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vrange of n" sheetId="1" state="visible" r:id="rId1"/>
    <sheet xmlns:r="http://schemas.openxmlformats.org/officeDocument/2006/relationships" name="5日" sheetId="2" state="visible" r:id="rId2"/>
    <sheet xmlns:r="http://schemas.openxmlformats.org/officeDocument/2006/relationships" name="10日" sheetId="3" state="visible" r:id="rId3"/>
    <sheet xmlns:r="http://schemas.openxmlformats.org/officeDocument/2006/relationships" name="15日" sheetId="4" state="visible" r:id="rId4"/>
    <sheet xmlns:r="http://schemas.openxmlformats.org/officeDocument/2006/relationships" name="20日" sheetId="5" state="visible" r:id="rId5"/>
    <sheet xmlns:r="http://schemas.openxmlformats.org/officeDocument/2006/relationships" name="25日" sheetId="6" state="visible" r:id="rId6"/>
    <sheet xmlns:r="http://schemas.openxmlformats.org/officeDocument/2006/relationships" name="30日" sheetId="7" state="visible" r:id="rId7"/>
    <sheet xmlns:r="http://schemas.openxmlformats.org/officeDocument/2006/relationships" name="35日" sheetId="8" state="visible" r:id="rId8"/>
    <sheet xmlns:r="http://schemas.openxmlformats.org/officeDocument/2006/relationships" name="40日" sheetId="9" state="visible" r:id="rId9"/>
    <sheet xmlns:r="http://schemas.openxmlformats.org/officeDocument/2006/relationships" name="45日" sheetId="10" state="visible" r:id="rId10"/>
    <sheet xmlns:r="http://schemas.openxmlformats.org/officeDocument/2006/relationships" name="50日" sheetId="11" state="visible" r:id="rId11"/>
    <sheet xmlns:r="http://schemas.openxmlformats.org/officeDocument/2006/relationships" name="55日" sheetId="12" state="visible" r:id="rId12"/>
    <sheet xmlns:r="http://schemas.openxmlformats.org/officeDocument/2006/relationships" name="60日" sheetId="13" state="visible" r:id="rId13"/>
    <sheet xmlns:r="http://schemas.openxmlformats.org/officeDocument/2006/relationships" name="65日" sheetId="14" state="visible" r:id="rId14"/>
    <sheet xmlns:r="http://schemas.openxmlformats.org/officeDocument/2006/relationships" name="70日" sheetId="15" state="visible" r:id="rId15"/>
    <sheet xmlns:r="http://schemas.openxmlformats.org/officeDocument/2006/relationships" name="75日" sheetId="16" state="visible" r:id="rId16"/>
    <sheet xmlns:r="http://schemas.openxmlformats.org/officeDocument/2006/relationships" name="80日" sheetId="17" state="visible" r:id="rId17"/>
    <sheet xmlns:r="http://schemas.openxmlformats.org/officeDocument/2006/relationships" name="85日" sheetId="18" state="visible" r:id="rId18"/>
    <sheet xmlns:r="http://schemas.openxmlformats.org/officeDocument/2006/relationships" name="90日" sheetId="19" state="visible" r:id="rId19"/>
    <sheet xmlns:r="http://schemas.openxmlformats.org/officeDocument/2006/relationships" name="95日" sheetId="20" state="visible" r:id="rId20"/>
    <sheet xmlns:r="http://schemas.openxmlformats.org/officeDocument/2006/relationships" name="100日" sheetId="21" state="visible" r:id="rId21"/>
    <sheet xmlns:r="http://schemas.openxmlformats.org/officeDocument/2006/relationships" name="105日" sheetId="22" state="visible" r:id="rId22"/>
    <sheet xmlns:r="http://schemas.openxmlformats.org/officeDocument/2006/relationships" name="110日" sheetId="23" state="visible" r:id="rId23"/>
    <sheet xmlns:r="http://schemas.openxmlformats.org/officeDocument/2006/relationships" name="115日" sheetId="24" state="visible" r:id="rId24"/>
    <sheet xmlns:r="http://schemas.openxmlformats.org/officeDocument/2006/relationships" name="120日" sheetId="25" state="visible" r:id="rId25"/>
    <sheet xmlns:r="http://schemas.openxmlformats.org/officeDocument/2006/relationships" name="125日" sheetId="26" state="visible" r:id="rId26"/>
    <sheet xmlns:r="http://schemas.openxmlformats.org/officeDocument/2006/relationships" name="130日" sheetId="27" state="visible" r:id="rId27"/>
    <sheet xmlns:r="http://schemas.openxmlformats.org/officeDocument/2006/relationships" name="135日" sheetId="28" state="visible" r:id="rId28"/>
    <sheet xmlns:r="http://schemas.openxmlformats.org/officeDocument/2006/relationships" name="140日" sheetId="29" state="visible" r:id="rId29"/>
    <sheet xmlns:r="http://schemas.openxmlformats.org/officeDocument/2006/relationships" name="145日" sheetId="30" state="visible" r:id="rId30"/>
    <sheet xmlns:r="http://schemas.openxmlformats.org/officeDocument/2006/relationships" name="150日" sheetId="31" state="visible" r:id="rId31"/>
    <sheet xmlns:r="http://schemas.openxmlformats.org/officeDocument/2006/relationships" name="155日" sheetId="32" state="visible" r:id="rId32"/>
    <sheet xmlns:r="http://schemas.openxmlformats.org/officeDocument/2006/relationships" name="160日" sheetId="33" state="visible" r:id="rId33"/>
    <sheet xmlns:r="http://schemas.openxmlformats.org/officeDocument/2006/relationships" name="165日" sheetId="34" state="visible" r:id="rId34"/>
    <sheet xmlns:r="http://schemas.openxmlformats.org/officeDocument/2006/relationships" name="170日" sheetId="35" state="visible" r:id="rId35"/>
    <sheet xmlns:r="http://schemas.openxmlformats.org/officeDocument/2006/relationships" name="175日" sheetId="36" state="visible" r:id="rId36"/>
    <sheet xmlns:r="http://schemas.openxmlformats.org/officeDocument/2006/relationships" name="180日" sheetId="37" state="visible" r:id="rId37"/>
    <sheet xmlns:r="http://schemas.openxmlformats.org/officeDocument/2006/relationships" name="185日" sheetId="38" state="visible" r:id="rId38"/>
    <sheet xmlns:r="http://schemas.openxmlformats.org/officeDocument/2006/relationships" name="190日" sheetId="39" state="visible" r:id="rId39"/>
    <sheet xmlns:r="http://schemas.openxmlformats.org/officeDocument/2006/relationships" name="195日" sheetId="40" state="visible" r:id="rId40"/>
    <sheet xmlns:r="http://schemas.openxmlformats.org/officeDocument/2006/relationships" name="200日" sheetId="41" state="visible" r:id="rId41"/>
    <sheet xmlns:r="http://schemas.openxmlformats.org/officeDocument/2006/relationships" name="205日" sheetId="42" state="visible" r:id="rId42"/>
    <sheet xmlns:r="http://schemas.openxmlformats.org/officeDocument/2006/relationships" name="210日" sheetId="43" state="visible" r:id="rId43"/>
    <sheet xmlns:r="http://schemas.openxmlformats.org/officeDocument/2006/relationships" name="215日" sheetId="44" state="visible" r:id="rId44"/>
    <sheet xmlns:r="http://schemas.openxmlformats.org/officeDocument/2006/relationships" name="220日" sheetId="45" state="visible" r:id="rId45"/>
    <sheet xmlns:r="http://schemas.openxmlformats.org/officeDocument/2006/relationships" name="225日" sheetId="46" state="visible" r:id="rId46"/>
    <sheet xmlns:r="http://schemas.openxmlformats.org/officeDocument/2006/relationships" name="230日" sheetId="47" state="visible" r:id="rId47"/>
    <sheet xmlns:r="http://schemas.openxmlformats.org/officeDocument/2006/relationships" name="235日" sheetId="48" state="visible" r:id="rId48"/>
    <sheet xmlns:r="http://schemas.openxmlformats.org/officeDocument/2006/relationships" name="240日" sheetId="49" state="visible" r:id="rId49"/>
    <sheet xmlns:r="http://schemas.openxmlformats.org/officeDocument/2006/relationships" name="245日" sheetId="50" state="visible" r:id="rId50"/>
    <sheet xmlns:r="http://schemas.openxmlformats.org/officeDocument/2006/relationships" name="250日" sheetId="51" state="visible" r:id="rId51"/>
    <sheet xmlns:r="http://schemas.openxmlformats.org/officeDocument/2006/relationships" name="255日" sheetId="52" state="visible" r:id="rId52"/>
    <sheet xmlns:r="http://schemas.openxmlformats.org/officeDocument/2006/relationships" name="260日" sheetId="53" state="visible" r:id="rId53"/>
    <sheet xmlns:r="http://schemas.openxmlformats.org/officeDocument/2006/relationships" name="265日" sheetId="54" state="visible" r:id="rId54"/>
    <sheet xmlns:r="http://schemas.openxmlformats.org/officeDocument/2006/relationships" name="270日" sheetId="55" state="visible" r:id="rId55"/>
    <sheet xmlns:r="http://schemas.openxmlformats.org/officeDocument/2006/relationships" name="275日" sheetId="56" state="visible" r:id="rId56"/>
    <sheet xmlns:r="http://schemas.openxmlformats.org/officeDocument/2006/relationships" name="280日" sheetId="57" state="visible" r:id="rId57"/>
    <sheet xmlns:r="http://schemas.openxmlformats.org/officeDocument/2006/relationships" name="285日" sheetId="58" state="visible" r:id="rId58"/>
    <sheet xmlns:r="http://schemas.openxmlformats.org/officeDocument/2006/relationships" name="290日" sheetId="59" state="visible" r:id="rId59"/>
    <sheet xmlns:r="http://schemas.openxmlformats.org/officeDocument/2006/relationships" name="295日" sheetId="60" state="visible" r:id="rId60"/>
    <sheet xmlns:r="http://schemas.openxmlformats.org/officeDocument/2006/relationships" name="300日" sheetId="61" state="visible" r:id="rId6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styles" Target="styles.xml" Id="rId62"/><Relationship Type="http://schemas.openxmlformats.org/officeDocument/2006/relationships/theme" Target="theme/theme1.xml" Id="rId6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41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5日</t>
        </is>
      </c>
      <c r="C1" t="inlineStr">
        <is>
          <t>10日</t>
        </is>
      </c>
      <c r="D1" t="inlineStr">
        <is>
          <t>15日</t>
        </is>
      </c>
      <c r="E1" t="inlineStr">
        <is>
          <t>20日</t>
        </is>
      </c>
      <c r="F1" t="inlineStr">
        <is>
          <t>25日</t>
        </is>
      </c>
      <c r="G1" t="inlineStr">
        <is>
          <t>30日</t>
        </is>
      </c>
      <c r="H1" t="inlineStr">
        <is>
          <t>35日</t>
        </is>
      </c>
      <c r="I1" t="inlineStr">
        <is>
          <t>40日</t>
        </is>
      </c>
      <c r="J1" t="inlineStr">
        <is>
          <t>45日</t>
        </is>
      </c>
      <c r="K1" t="inlineStr">
        <is>
          <t>50日</t>
        </is>
      </c>
      <c r="L1" t="inlineStr">
        <is>
          <t>55日</t>
        </is>
      </c>
      <c r="M1" t="inlineStr">
        <is>
          <t>60日</t>
        </is>
      </c>
      <c r="N1" t="inlineStr">
        <is>
          <t>65日</t>
        </is>
      </c>
      <c r="O1" t="inlineStr">
        <is>
          <t>70日</t>
        </is>
      </c>
      <c r="P1" t="inlineStr">
        <is>
          <t>75日</t>
        </is>
      </c>
      <c r="Q1" t="inlineStr">
        <is>
          <t>80日</t>
        </is>
      </c>
      <c r="R1" t="inlineStr">
        <is>
          <t>85日</t>
        </is>
      </c>
      <c r="S1" t="inlineStr">
        <is>
          <t>90日</t>
        </is>
      </c>
      <c r="T1" t="inlineStr">
        <is>
          <t>95日</t>
        </is>
      </c>
      <c r="U1" t="inlineStr">
        <is>
          <t>100日</t>
        </is>
      </c>
      <c r="V1" t="inlineStr">
        <is>
          <t>105日</t>
        </is>
      </c>
      <c r="W1" t="inlineStr">
        <is>
          <t>110日</t>
        </is>
      </c>
      <c r="X1" t="inlineStr">
        <is>
          <t>115日</t>
        </is>
      </c>
      <c r="Y1" t="inlineStr">
        <is>
          <t>120日</t>
        </is>
      </c>
      <c r="Z1" t="inlineStr">
        <is>
          <t>125日</t>
        </is>
      </c>
      <c r="AA1" t="inlineStr">
        <is>
          <t>130日</t>
        </is>
      </c>
      <c r="AB1" t="inlineStr">
        <is>
          <t>135日</t>
        </is>
      </c>
      <c r="AC1" t="inlineStr">
        <is>
          <t>140日</t>
        </is>
      </c>
      <c r="AD1" t="inlineStr">
        <is>
          <t>145日</t>
        </is>
      </c>
      <c r="AE1" t="inlineStr">
        <is>
          <t>150日</t>
        </is>
      </c>
      <c r="AF1" t="inlineStr">
        <is>
          <t>155日</t>
        </is>
      </c>
      <c r="AG1" t="inlineStr">
        <is>
          <t>160日</t>
        </is>
      </c>
      <c r="AH1" t="inlineStr">
        <is>
          <t>165日</t>
        </is>
      </c>
      <c r="AI1" t="inlineStr">
        <is>
          <t>170日</t>
        </is>
      </c>
      <c r="AJ1" t="inlineStr">
        <is>
          <t>175日</t>
        </is>
      </c>
      <c r="AK1" t="inlineStr">
        <is>
          <t>180日</t>
        </is>
      </c>
      <c r="AL1" t="inlineStr">
        <is>
          <t>185日</t>
        </is>
      </c>
      <c r="AM1" t="inlineStr">
        <is>
          <t>190日</t>
        </is>
      </c>
      <c r="AN1" t="inlineStr">
        <is>
          <t>195日</t>
        </is>
      </c>
      <c r="AO1" t="inlineStr">
        <is>
          <t>200日</t>
        </is>
      </c>
      <c r="AP1" t="inlineStr">
        <is>
          <t>205日</t>
        </is>
      </c>
      <c r="AQ1" t="inlineStr">
        <is>
          <t>210日</t>
        </is>
      </c>
      <c r="AR1" t="inlineStr">
        <is>
          <t>215日</t>
        </is>
      </c>
      <c r="AS1" t="inlineStr">
        <is>
          <t>220日</t>
        </is>
      </c>
      <c r="AT1" t="inlineStr">
        <is>
          <t>225日</t>
        </is>
      </c>
      <c r="AU1" t="inlineStr">
        <is>
          <t>230日</t>
        </is>
      </c>
      <c r="AV1" t="inlineStr">
        <is>
          <t>235日</t>
        </is>
      </c>
      <c r="AW1" t="inlineStr">
        <is>
          <t>240日</t>
        </is>
      </c>
      <c r="AX1" t="inlineStr">
        <is>
          <t>245日</t>
        </is>
      </c>
      <c r="AY1" t="inlineStr">
        <is>
          <t>250日</t>
        </is>
      </c>
      <c r="AZ1" t="inlineStr">
        <is>
          <t>255日</t>
        </is>
      </c>
      <c r="BA1" t="inlineStr">
        <is>
          <t>260日</t>
        </is>
      </c>
      <c r="BB1" t="inlineStr">
        <is>
          <t>265日</t>
        </is>
      </c>
      <c r="BC1" t="inlineStr">
        <is>
          <t>270日</t>
        </is>
      </c>
      <c r="BD1" t="inlineStr">
        <is>
          <t>275日</t>
        </is>
      </c>
      <c r="BE1" t="inlineStr">
        <is>
          <t>280日</t>
        </is>
      </c>
      <c r="BF1" t="inlineStr">
        <is>
          <t>285日</t>
        </is>
      </c>
      <c r="BG1" t="inlineStr">
        <is>
          <t>290日</t>
        </is>
      </c>
      <c r="BH1" t="inlineStr">
        <is>
          <t>295日</t>
        </is>
      </c>
      <c r="BI1" t="inlineStr">
        <is>
          <t>300日</t>
        </is>
      </c>
      <c r="BJ1" t="inlineStr">
        <is>
          <t>Total</t>
        </is>
      </c>
    </row>
    <row r="2">
      <c r="A2" t="inlineStr">
        <is>
          <t>000002</t>
        </is>
      </c>
      <c r="B2" t="n">
        <v>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H2" t="n">
        <v>1</v>
      </c>
      <c r="AI2" t="n">
        <v>1</v>
      </c>
      <c r="BJ2">
        <f>SUM(B2:BI2)</f>
        <v/>
      </c>
    </row>
    <row r="3">
      <c r="A3" t="inlineStr">
        <is>
          <t>000004</t>
        </is>
      </c>
      <c r="B3" t="n">
        <v>1</v>
      </c>
      <c r="C3" t="n">
        <v>1</v>
      </c>
      <c r="E3" t="n">
        <v>1</v>
      </c>
      <c r="F3" t="n">
        <v>1</v>
      </c>
      <c r="G3" t="n">
        <v>1</v>
      </c>
      <c r="BJ3">
        <f>SUM(B3:BI3)</f>
        <v/>
      </c>
    </row>
    <row r="4">
      <c r="A4" t="inlineStr">
        <is>
          <t>000005</t>
        </is>
      </c>
      <c r="B4" t="n">
        <v>1</v>
      </c>
      <c r="C4" t="n">
        <v>1</v>
      </c>
      <c r="BJ4">
        <f>SUM(B4:BI4)</f>
        <v/>
      </c>
    </row>
    <row r="5">
      <c r="A5" t="inlineStr">
        <is>
          <t>000006</t>
        </is>
      </c>
      <c r="B5" t="n">
        <v>1</v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BJ5">
        <f>SUM(B5:BI5)</f>
        <v/>
      </c>
    </row>
    <row r="6">
      <c r="A6" t="inlineStr">
        <is>
          <t>000007</t>
        </is>
      </c>
      <c r="B6" t="n">
        <v>1</v>
      </c>
      <c r="C6" t="n">
        <v>1</v>
      </c>
      <c r="D6" t="n">
        <v>1</v>
      </c>
      <c r="E6" t="n">
        <v>1</v>
      </c>
      <c r="F6" t="n">
        <v>1</v>
      </c>
      <c r="BJ6">
        <f>SUM(B6:BI6)</f>
        <v/>
      </c>
    </row>
    <row r="7">
      <c r="A7" t="inlineStr">
        <is>
          <t>000008</t>
        </is>
      </c>
      <c r="B7" t="n">
        <v>1</v>
      </c>
      <c r="C7" t="n">
        <v>1</v>
      </c>
      <c r="BJ7">
        <f>SUM(B7:BI7)</f>
        <v/>
      </c>
    </row>
    <row r="8">
      <c r="A8" t="inlineStr">
        <is>
          <t>000009</t>
        </is>
      </c>
      <c r="B8" t="n">
        <v>1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  <c r="BH8" t="n">
        <v>1</v>
      </c>
      <c r="BI8" t="n">
        <v>1</v>
      </c>
      <c r="BJ8">
        <f>SUM(B8:BI8)</f>
        <v/>
      </c>
    </row>
    <row r="9">
      <c r="A9" t="inlineStr">
        <is>
          <t>000010</t>
        </is>
      </c>
      <c r="B9" t="n">
        <v>1</v>
      </c>
      <c r="BJ9">
        <f>SUM(B9:BI9)</f>
        <v/>
      </c>
    </row>
    <row r="10">
      <c r="A10" t="inlineStr">
        <is>
          <t>000011</t>
        </is>
      </c>
      <c r="B10" t="n">
        <v>1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AL10" t="n">
        <v>1</v>
      </c>
      <c r="AM10" t="n">
        <v>1</v>
      </c>
      <c r="AN10" t="n">
        <v>1</v>
      </c>
      <c r="AO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J10">
        <f>SUM(B10:BI10)</f>
        <v/>
      </c>
    </row>
    <row r="11">
      <c r="A11" t="inlineStr">
        <is>
          <t>000012</t>
        </is>
      </c>
      <c r="B11" t="n">
        <v>1</v>
      </c>
      <c r="C11" t="n">
        <v>1</v>
      </c>
      <c r="D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G11" t="n">
        <v>1</v>
      </c>
      <c r="BH11" t="n">
        <v>1</v>
      </c>
      <c r="BI11" t="n">
        <v>1</v>
      </c>
      <c r="BJ11">
        <f>SUM(B11:BI11)</f>
        <v/>
      </c>
    </row>
    <row r="12">
      <c r="A12" t="inlineStr">
        <is>
          <t>000014</t>
        </is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BJ12">
        <f>SUM(B12:BI12)</f>
        <v/>
      </c>
    </row>
    <row r="13">
      <c r="A13" t="inlineStr">
        <is>
          <t>000015</t>
        </is>
      </c>
      <c r="B13" t="n">
        <v>1</v>
      </c>
      <c r="C13" t="n">
        <v>1</v>
      </c>
      <c r="D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D13" t="n">
        <v>1</v>
      </c>
      <c r="AE13" t="n">
        <v>1</v>
      </c>
      <c r="AF13" t="n">
        <v>1</v>
      </c>
      <c r="AG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  <c r="BH13" t="n">
        <v>1</v>
      </c>
      <c r="BJ13">
        <f>SUM(B13:BI13)</f>
        <v/>
      </c>
    </row>
    <row r="14">
      <c r="A14" t="inlineStr">
        <is>
          <t>000016</t>
        </is>
      </c>
      <c r="B14" t="n">
        <v>1</v>
      </c>
      <c r="C14" t="n">
        <v>1</v>
      </c>
      <c r="BB14" t="n">
        <v>1</v>
      </c>
      <c r="BC14" t="n">
        <v>1</v>
      </c>
      <c r="BD14" t="n">
        <v>1</v>
      </c>
      <c r="BI14" t="n">
        <v>1</v>
      </c>
      <c r="BJ14">
        <f>SUM(B14:BI14)</f>
        <v/>
      </c>
    </row>
    <row r="15">
      <c r="A15" t="inlineStr">
        <is>
          <t>000017</t>
        </is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BJ15">
        <f>SUM(B15:BI15)</f>
        <v/>
      </c>
    </row>
    <row r="16">
      <c r="A16" t="inlineStr">
        <is>
          <t>000018</t>
        </is>
      </c>
      <c r="B16" t="n">
        <v>1</v>
      </c>
      <c r="C16" t="n">
        <v>1</v>
      </c>
      <c r="D16" t="n">
        <v>1</v>
      </c>
      <c r="E16" t="n">
        <v>1</v>
      </c>
      <c r="BJ16">
        <f>SUM(B16:BI16)</f>
        <v/>
      </c>
    </row>
    <row r="17">
      <c r="A17" t="inlineStr">
        <is>
          <t>000019</t>
        </is>
      </c>
      <c r="B17" t="n">
        <v>1</v>
      </c>
      <c r="C17" t="n">
        <v>1</v>
      </c>
      <c r="D17" t="n">
        <v>1</v>
      </c>
      <c r="E17" t="n">
        <v>1</v>
      </c>
      <c r="BJ17">
        <f>SUM(B17:BI17)</f>
        <v/>
      </c>
    </row>
    <row r="18">
      <c r="A18" t="inlineStr">
        <is>
          <t>000020</t>
        </is>
      </c>
      <c r="B18" t="n">
        <v>1</v>
      </c>
      <c r="C18" t="n">
        <v>1</v>
      </c>
      <c r="D18" t="n">
        <v>1</v>
      </c>
      <c r="F18" t="n">
        <v>1</v>
      </c>
      <c r="G18" t="n">
        <v>1</v>
      </c>
      <c r="BJ18">
        <f>SUM(B18:BI18)</f>
        <v/>
      </c>
    </row>
    <row r="19">
      <c r="A19" t="inlineStr">
        <is>
          <t>000021</t>
        </is>
      </c>
      <c r="B19" t="n">
        <v>1</v>
      </c>
      <c r="C19" t="n">
        <v>1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AZ19" t="n">
        <v>1</v>
      </c>
      <c r="BA19" t="n">
        <v>1</v>
      </c>
      <c r="BB19" t="n">
        <v>1</v>
      </c>
      <c r="BC19" t="n">
        <v>1</v>
      </c>
      <c r="BD19" t="n">
        <v>1</v>
      </c>
      <c r="BE19" t="n">
        <v>1</v>
      </c>
      <c r="BF19" t="n">
        <v>1</v>
      </c>
      <c r="BG19" t="n">
        <v>1</v>
      </c>
      <c r="BH19" t="n">
        <v>1</v>
      </c>
      <c r="BI19" t="n">
        <v>1</v>
      </c>
      <c r="BJ19">
        <f>SUM(B19:BI19)</f>
        <v/>
      </c>
    </row>
    <row r="20">
      <c r="A20" t="inlineStr">
        <is>
          <t>000023</t>
        </is>
      </c>
      <c r="B20" t="n">
        <v>1</v>
      </c>
      <c r="C20" t="n">
        <v>1</v>
      </c>
      <c r="D20" t="n">
        <v>1</v>
      </c>
      <c r="E20" t="n">
        <v>1</v>
      </c>
      <c r="F20" t="n">
        <v>1</v>
      </c>
      <c r="AX20" t="n">
        <v>1</v>
      </c>
      <c r="AY20" t="n">
        <v>1</v>
      </c>
      <c r="AZ20" t="n">
        <v>1</v>
      </c>
      <c r="BA20" t="n">
        <v>1</v>
      </c>
      <c r="BJ20">
        <f>SUM(B20:BI20)</f>
        <v/>
      </c>
    </row>
    <row r="21">
      <c r="A21" t="inlineStr">
        <is>
          <t>000025</t>
        </is>
      </c>
      <c r="B21" t="n">
        <v>1</v>
      </c>
      <c r="C21" t="n">
        <v>1</v>
      </c>
      <c r="D21" t="n">
        <v>1</v>
      </c>
      <c r="BJ21">
        <f>SUM(B21:BI21)</f>
        <v/>
      </c>
    </row>
    <row r="22">
      <c r="A22" t="inlineStr">
        <is>
          <t>000026</t>
        </is>
      </c>
      <c r="B22" t="n">
        <v>1</v>
      </c>
      <c r="C22" t="n">
        <v>1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1</v>
      </c>
      <c r="K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BA22" t="n">
        <v>1</v>
      </c>
      <c r="BI22" t="n">
        <v>1</v>
      </c>
      <c r="BJ22">
        <f>SUM(B22:BI22)</f>
        <v/>
      </c>
    </row>
    <row r="23">
      <c r="A23" t="inlineStr">
        <is>
          <t>000027</t>
        </is>
      </c>
      <c r="B23" t="n">
        <v>1</v>
      </c>
      <c r="C23" t="n">
        <v>1</v>
      </c>
      <c r="E23" t="n">
        <v>1</v>
      </c>
      <c r="F23" t="n">
        <v>1</v>
      </c>
      <c r="G23" t="n">
        <v>1</v>
      </c>
      <c r="J23" t="n">
        <v>1</v>
      </c>
      <c r="K23" t="n">
        <v>1</v>
      </c>
      <c r="P23" t="n">
        <v>1</v>
      </c>
      <c r="AF23" t="n">
        <v>1</v>
      </c>
      <c r="AG23" t="n">
        <v>1</v>
      </c>
      <c r="AI23" t="n">
        <v>1</v>
      </c>
      <c r="AX23" t="n">
        <v>1</v>
      </c>
      <c r="BJ23">
        <f>SUM(B23:BI23)</f>
        <v/>
      </c>
    </row>
    <row r="24">
      <c r="A24" t="inlineStr">
        <is>
          <t>000028</t>
        </is>
      </c>
      <c r="B24" t="n">
        <v>1</v>
      </c>
      <c r="C24" t="n">
        <v>1</v>
      </c>
      <c r="D24" t="n">
        <v>1</v>
      </c>
      <c r="BJ24">
        <f>SUM(B24:BI24)</f>
        <v/>
      </c>
    </row>
    <row r="25">
      <c r="A25" t="inlineStr">
        <is>
          <t>000029</t>
        </is>
      </c>
      <c r="B25" t="n">
        <v>1</v>
      </c>
      <c r="C25" t="n">
        <v>1</v>
      </c>
      <c r="D25" t="n">
        <v>1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BJ25">
        <f>SUM(B25:BI25)</f>
        <v/>
      </c>
    </row>
    <row r="26">
      <c r="A26" t="inlineStr">
        <is>
          <t>000030</t>
        </is>
      </c>
      <c r="B26" t="n">
        <v>1</v>
      </c>
      <c r="C26" t="n">
        <v>1</v>
      </c>
      <c r="D26" t="n">
        <v>1</v>
      </c>
      <c r="E26" t="n">
        <v>1</v>
      </c>
      <c r="F26" t="n">
        <v>1</v>
      </c>
      <c r="G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  <c r="BH26" t="n">
        <v>1</v>
      </c>
      <c r="BI26" t="n">
        <v>1</v>
      </c>
      <c r="BJ26">
        <f>SUM(B26:BI26)</f>
        <v/>
      </c>
    </row>
    <row r="27">
      <c r="A27" t="inlineStr">
        <is>
          <t>000031</t>
        </is>
      </c>
      <c r="B27" t="n">
        <v>1</v>
      </c>
      <c r="C27" t="n">
        <v>1</v>
      </c>
      <c r="D27" t="n">
        <v>1</v>
      </c>
      <c r="E27" t="n">
        <v>1</v>
      </c>
      <c r="F27" t="n">
        <v>1</v>
      </c>
      <c r="G27" t="n">
        <v>1</v>
      </c>
      <c r="BJ27">
        <f>SUM(B27:BI27)</f>
        <v/>
      </c>
    </row>
    <row r="28">
      <c r="A28" t="inlineStr">
        <is>
          <t>000032</t>
        </is>
      </c>
      <c r="B28" t="n">
        <v>1</v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W28" t="n">
        <v>1</v>
      </c>
      <c r="X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  <c r="BH28" t="n">
        <v>1</v>
      </c>
      <c r="BI28" t="n">
        <v>1</v>
      </c>
      <c r="BJ28">
        <f>SUM(B28:BI28)</f>
        <v/>
      </c>
    </row>
    <row r="29">
      <c r="A29" t="inlineStr">
        <is>
          <t>000033</t>
        </is>
      </c>
      <c r="B29" t="n">
        <v>1</v>
      </c>
      <c r="C29" t="n">
        <v>1</v>
      </c>
      <c r="D29" t="n">
        <v>1</v>
      </c>
      <c r="BJ29">
        <f>SUM(B29:BI29)</f>
        <v/>
      </c>
    </row>
    <row r="30">
      <c r="A30" t="inlineStr">
        <is>
          <t>000034</t>
        </is>
      </c>
      <c r="B30" t="n">
        <v>1</v>
      </c>
      <c r="C30" t="n">
        <v>1</v>
      </c>
      <c r="D30" t="n">
        <v>1</v>
      </c>
      <c r="BJ30">
        <f>SUM(B30:BI30)</f>
        <v/>
      </c>
    </row>
    <row r="31">
      <c r="A31" t="inlineStr">
        <is>
          <t>000035</t>
        </is>
      </c>
      <c r="B31" t="n">
        <v>1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BJ31">
        <f>SUM(B31:BI31)</f>
        <v/>
      </c>
    </row>
    <row r="32">
      <c r="A32" t="inlineStr">
        <is>
          <t>000036</t>
        </is>
      </c>
      <c r="B32" t="n">
        <v>1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AX32" t="n">
        <v>1</v>
      </c>
      <c r="BJ32">
        <f>SUM(B32:BI32)</f>
        <v/>
      </c>
    </row>
    <row r="33">
      <c r="A33" t="inlineStr">
        <is>
          <t>000037</t>
        </is>
      </c>
      <c r="B33" t="n">
        <v>1</v>
      </c>
      <c r="C33" t="n">
        <v>1</v>
      </c>
      <c r="D33" t="n">
        <v>1</v>
      </c>
      <c r="BJ33">
        <f>SUM(B33:BI33)</f>
        <v/>
      </c>
    </row>
    <row r="34">
      <c r="A34" t="inlineStr">
        <is>
          <t>000038</t>
        </is>
      </c>
      <c r="B34" t="n">
        <v>1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BJ34">
        <f>SUM(B34:BI34)</f>
        <v/>
      </c>
    </row>
    <row r="35">
      <c r="A35" t="inlineStr">
        <is>
          <t>000039</t>
        </is>
      </c>
      <c r="B35" t="n">
        <v>1</v>
      </c>
      <c r="C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  <c r="BH35" t="n">
        <v>1</v>
      </c>
      <c r="BI35" t="n">
        <v>1</v>
      </c>
      <c r="BJ35">
        <f>SUM(B35:BI35)</f>
        <v/>
      </c>
    </row>
    <row r="36">
      <c r="A36" t="inlineStr">
        <is>
          <t>000040</t>
        </is>
      </c>
      <c r="B36" t="n">
        <v>1</v>
      </c>
      <c r="C36" t="n">
        <v>1</v>
      </c>
      <c r="BJ36">
        <f>SUM(B36:BI36)</f>
        <v/>
      </c>
    </row>
    <row r="37">
      <c r="A37" t="inlineStr">
        <is>
          <t>000042</t>
        </is>
      </c>
      <c r="B37" t="n">
        <v>1</v>
      </c>
      <c r="C37" t="n">
        <v>1</v>
      </c>
      <c r="D37" t="n">
        <v>1</v>
      </c>
      <c r="E37" t="n">
        <v>1</v>
      </c>
      <c r="G37" t="n">
        <v>1</v>
      </c>
      <c r="BJ37">
        <f>SUM(B37:BI37)</f>
        <v/>
      </c>
    </row>
    <row r="38">
      <c r="A38" t="inlineStr">
        <is>
          <t>000045</t>
        </is>
      </c>
      <c r="B38" t="n">
        <v>1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BJ38">
        <f>SUM(B38:BI38)</f>
        <v/>
      </c>
    </row>
    <row r="39">
      <c r="A39" t="inlineStr">
        <is>
          <t>000046</t>
        </is>
      </c>
      <c r="B39" t="n">
        <v>1</v>
      </c>
      <c r="C39" t="n">
        <v>1</v>
      </c>
      <c r="D39" t="n">
        <v>1</v>
      </c>
      <c r="E39" t="n">
        <v>1</v>
      </c>
      <c r="G39" t="n">
        <v>1</v>
      </c>
      <c r="BJ39">
        <f>SUM(B39:BI39)</f>
        <v/>
      </c>
    </row>
    <row r="40">
      <c r="A40" t="inlineStr">
        <is>
          <t>000047</t>
        </is>
      </c>
      <c r="B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BJ40">
        <f>SUM(B40:BI40)</f>
        <v/>
      </c>
    </row>
    <row r="41">
      <c r="A41" t="inlineStr">
        <is>
          <t>000050</t>
        </is>
      </c>
      <c r="B41" t="n">
        <v>1</v>
      </c>
      <c r="C41" t="n">
        <v>1</v>
      </c>
      <c r="F41" t="n">
        <v>1</v>
      </c>
      <c r="G41" t="n">
        <v>1</v>
      </c>
      <c r="H41" t="n">
        <v>1</v>
      </c>
      <c r="BJ41">
        <f>SUM(B41:BI41)</f>
        <v/>
      </c>
    </row>
    <row r="42">
      <c r="A42" t="inlineStr">
        <is>
          <t>000055</t>
        </is>
      </c>
      <c r="B42" t="n">
        <v>1</v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BJ42">
        <f>SUM(B42:BI42)</f>
        <v/>
      </c>
    </row>
    <row r="43">
      <c r="A43" t="inlineStr">
        <is>
          <t>000056</t>
        </is>
      </c>
      <c r="B43" t="n">
        <v>1</v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BJ43">
        <f>SUM(B43:BI43)</f>
        <v/>
      </c>
    </row>
    <row r="44">
      <c r="A44" t="inlineStr">
        <is>
          <t>000058</t>
        </is>
      </c>
      <c r="B44" t="n">
        <v>1</v>
      </c>
      <c r="C44" t="n">
        <v>1</v>
      </c>
      <c r="D44" t="n">
        <v>1</v>
      </c>
      <c r="E44" t="n">
        <v>1</v>
      </c>
      <c r="BJ44">
        <f>SUM(B44:BI44)</f>
        <v/>
      </c>
    </row>
    <row r="45">
      <c r="A45" t="inlineStr">
        <is>
          <t>000059</t>
        </is>
      </c>
      <c r="B45" t="n">
        <v>1</v>
      </c>
      <c r="C45" t="n">
        <v>1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BJ45">
        <f>SUM(B45:BI45)</f>
        <v/>
      </c>
    </row>
    <row r="46">
      <c r="A46" t="inlineStr">
        <is>
          <t>000060</t>
        </is>
      </c>
      <c r="B46" t="n">
        <v>1</v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K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X46" t="n">
        <v>1</v>
      </c>
      <c r="Y46" t="n">
        <v>1</v>
      </c>
      <c r="AA46" t="n">
        <v>1</v>
      </c>
      <c r="AG46" t="n">
        <v>1</v>
      </c>
      <c r="AH46" t="n">
        <v>1</v>
      </c>
      <c r="AI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V46" t="n">
        <v>1</v>
      </c>
      <c r="AW46" t="n">
        <v>1</v>
      </c>
      <c r="AX46" t="n">
        <v>1</v>
      </c>
      <c r="BJ46">
        <f>SUM(B46:BI46)</f>
        <v/>
      </c>
    </row>
    <row r="47">
      <c r="A47" t="inlineStr">
        <is>
          <t>000061</t>
        </is>
      </c>
      <c r="B47" t="n">
        <v>1</v>
      </c>
      <c r="C47" t="n">
        <v>1</v>
      </c>
      <c r="D47" t="n">
        <v>1</v>
      </c>
      <c r="E47" t="n">
        <v>1</v>
      </c>
      <c r="BJ47">
        <f>SUM(B47:BI47)</f>
        <v/>
      </c>
    </row>
    <row r="48">
      <c r="A48" t="inlineStr">
        <is>
          <t>000062</t>
        </is>
      </c>
      <c r="B48" t="n">
        <v>1</v>
      </c>
      <c r="C48" t="n">
        <v>1</v>
      </c>
      <c r="D48" t="n">
        <v>1</v>
      </c>
      <c r="E48" t="n">
        <v>1</v>
      </c>
      <c r="G48" t="n">
        <v>1</v>
      </c>
      <c r="BJ48">
        <f>SUM(B48:BI48)</f>
        <v/>
      </c>
    </row>
    <row r="49">
      <c r="A49" t="inlineStr">
        <is>
          <t>000063</t>
        </is>
      </c>
      <c r="B49" t="n">
        <v>1</v>
      </c>
      <c r="C49" t="n">
        <v>1</v>
      </c>
      <c r="BJ49">
        <f>SUM(B49:BI49)</f>
        <v/>
      </c>
    </row>
    <row r="50">
      <c r="A50" t="inlineStr">
        <is>
          <t>000065</t>
        </is>
      </c>
      <c r="B50" t="n">
        <v>1</v>
      </c>
      <c r="C50" t="n">
        <v>1</v>
      </c>
      <c r="D50" t="n">
        <v>1</v>
      </c>
      <c r="E50" t="n">
        <v>1</v>
      </c>
      <c r="BJ50">
        <f>SUM(B50:BI50)</f>
        <v/>
      </c>
    </row>
    <row r="51">
      <c r="A51" t="inlineStr">
        <is>
          <t>000066</t>
        </is>
      </c>
      <c r="B51" t="n">
        <v>1</v>
      </c>
      <c r="C51" t="n">
        <v>1</v>
      </c>
      <c r="D51" t="n">
        <v>1</v>
      </c>
      <c r="E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AE51" t="n">
        <v>1</v>
      </c>
      <c r="AG51" t="n">
        <v>1</v>
      </c>
      <c r="AH51" t="n">
        <v>1</v>
      </c>
      <c r="AI51" t="n">
        <v>1</v>
      </c>
      <c r="AO51" t="n">
        <v>1</v>
      </c>
      <c r="AP51" t="n">
        <v>1</v>
      </c>
      <c r="AQ51" t="n">
        <v>1</v>
      </c>
      <c r="BJ51">
        <f>SUM(B51:BI51)</f>
        <v/>
      </c>
    </row>
    <row r="52">
      <c r="A52" t="inlineStr">
        <is>
          <t>000068</t>
        </is>
      </c>
      <c r="B52" t="n">
        <v>1</v>
      </c>
      <c r="C52" t="n">
        <v>1</v>
      </c>
      <c r="D52" t="n">
        <v>1</v>
      </c>
      <c r="E52" t="n">
        <v>1</v>
      </c>
      <c r="G52" t="n">
        <v>1</v>
      </c>
      <c r="BJ52">
        <f>SUM(B52:BI52)</f>
        <v/>
      </c>
    </row>
    <row r="53">
      <c r="A53" t="inlineStr">
        <is>
          <t>000069</t>
        </is>
      </c>
      <c r="B53" t="n">
        <v>1</v>
      </c>
      <c r="C53" t="n">
        <v>1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X53" t="n">
        <v>1</v>
      </c>
      <c r="BJ53">
        <f>SUM(B53:BI53)</f>
        <v/>
      </c>
    </row>
    <row r="54">
      <c r="A54" t="inlineStr">
        <is>
          <t>000070</t>
        </is>
      </c>
      <c r="B54" t="n">
        <v>1</v>
      </c>
      <c r="C54" t="n">
        <v>1</v>
      </c>
      <c r="BJ54">
        <f>SUM(B54:BI54)</f>
        <v/>
      </c>
    </row>
    <row r="55">
      <c r="A55" t="inlineStr">
        <is>
          <t>000078</t>
        </is>
      </c>
      <c r="B55" t="n">
        <v>1</v>
      </c>
      <c r="C55" t="n">
        <v>1</v>
      </c>
      <c r="BJ55">
        <f>SUM(B55:BI55)</f>
        <v/>
      </c>
    </row>
    <row r="56">
      <c r="A56" t="inlineStr">
        <is>
          <t>000088</t>
        </is>
      </c>
      <c r="B56" t="n">
        <v>1</v>
      </c>
      <c r="C56" t="n">
        <v>1</v>
      </c>
      <c r="D56" t="n">
        <v>1</v>
      </c>
      <c r="AH56" t="n">
        <v>1</v>
      </c>
      <c r="BJ56">
        <f>SUM(B56:BI56)</f>
        <v/>
      </c>
    </row>
    <row r="57">
      <c r="A57" t="inlineStr">
        <is>
          <t>000089</t>
        </is>
      </c>
      <c r="B57" t="n">
        <v>1</v>
      </c>
      <c r="C57" t="n">
        <v>1</v>
      </c>
      <c r="D57" t="n">
        <v>1</v>
      </c>
      <c r="E57" t="n">
        <v>1</v>
      </c>
      <c r="F57" t="n">
        <v>1</v>
      </c>
      <c r="G57" t="n">
        <v>1</v>
      </c>
      <c r="BJ57">
        <f>SUM(B57:BI57)</f>
        <v/>
      </c>
    </row>
    <row r="58">
      <c r="A58" t="inlineStr">
        <is>
          <t>000090</t>
        </is>
      </c>
      <c r="B58" t="n">
        <v>1</v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J58">
        <f>SUM(B58:BI58)</f>
        <v/>
      </c>
    </row>
    <row r="59">
      <c r="A59" t="inlineStr">
        <is>
          <t>000096</t>
        </is>
      </c>
      <c r="B59" t="n">
        <v>1</v>
      </c>
      <c r="C59" t="n">
        <v>1</v>
      </c>
      <c r="D59" t="n">
        <v>1</v>
      </c>
      <c r="E59" t="n">
        <v>1</v>
      </c>
      <c r="F59" t="n">
        <v>1</v>
      </c>
      <c r="G59" t="n">
        <v>1</v>
      </c>
      <c r="BJ59">
        <f>SUM(B59:BI59)</f>
        <v/>
      </c>
    </row>
    <row r="60">
      <c r="A60" t="inlineStr">
        <is>
          <t>000099</t>
        </is>
      </c>
      <c r="B60" t="n">
        <v>1</v>
      </c>
      <c r="C60" t="n">
        <v>1</v>
      </c>
      <c r="D60" t="n">
        <v>1</v>
      </c>
      <c r="E60" t="n">
        <v>1</v>
      </c>
      <c r="BJ60">
        <f>SUM(B60:BI60)</f>
        <v/>
      </c>
    </row>
    <row r="61">
      <c r="A61" t="inlineStr">
        <is>
          <t>000150</t>
        </is>
      </c>
      <c r="B61" t="n">
        <v>1</v>
      </c>
      <c r="C61" t="n">
        <v>1</v>
      </c>
      <c r="BJ61">
        <f>SUM(B61:BI61)</f>
        <v/>
      </c>
    </row>
    <row r="62">
      <c r="A62" t="inlineStr">
        <is>
          <t>000151</t>
        </is>
      </c>
      <c r="B62" t="n">
        <v>1</v>
      </c>
      <c r="C62" t="n">
        <v>1</v>
      </c>
      <c r="E62" t="n">
        <v>1</v>
      </c>
      <c r="G62" t="n">
        <v>1</v>
      </c>
      <c r="BJ62">
        <f>SUM(B62:BI62)</f>
        <v/>
      </c>
    </row>
    <row r="63">
      <c r="A63" t="inlineStr">
        <is>
          <t>000153</t>
        </is>
      </c>
      <c r="B63" t="n">
        <v>1</v>
      </c>
      <c r="C63" t="n">
        <v>1</v>
      </c>
      <c r="D63" t="n">
        <v>1</v>
      </c>
      <c r="BJ63">
        <f>SUM(B63:BI63)</f>
        <v/>
      </c>
    </row>
    <row r="64">
      <c r="A64" t="inlineStr">
        <is>
          <t>000156</t>
        </is>
      </c>
      <c r="B64" t="n">
        <v>1</v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BJ64">
        <f>SUM(B64:BI64)</f>
        <v/>
      </c>
    </row>
    <row r="65">
      <c r="A65" t="inlineStr">
        <is>
          <t>000157</t>
        </is>
      </c>
      <c r="B65" t="n">
        <v>1</v>
      </c>
      <c r="C65" t="n">
        <v>1</v>
      </c>
      <c r="D65" t="n">
        <v>1</v>
      </c>
      <c r="E65" t="n">
        <v>1</v>
      </c>
      <c r="F65" t="n">
        <v>1</v>
      </c>
      <c r="G65" t="n">
        <v>1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  <c r="BH65" t="n">
        <v>1</v>
      </c>
      <c r="BI65" t="n">
        <v>1</v>
      </c>
      <c r="BJ65">
        <f>SUM(B65:BI65)</f>
        <v/>
      </c>
    </row>
    <row r="66">
      <c r="A66" t="inlineStr">
        <is>
          <t>000158</t>
        </is>
      </c>
      <c r="B66" t="n">
        <v>1</v>
      </c>
      <c r="C66" t="n">
        <v>1</v>
      </c>
      <c r="D66" t="n">
        <v>1</v>
      </c>
      <c r="E66" t="n">
        <v>1</v>
      </c>
      <c r="BJ66">
        <f>SUM(B66:BI66)</f>
        <v/>
      </c>
    </row>
    <row r="67">
      <c r="A67" t="inlineStr">
        <is>
          <t>000159</t>
        </is>
      </c>
      <c r="B67" t="n">
        <v>1</v>
      </c>
      <c r="C67" t="n">
        <v>1</v>
      </c>
      <c r="D67" t="n">
        <v>1</v>
      </c>
      <c r="G67" t="n">
        <v>1</v>
      </c>
      <c r="H67" t="n">
        <v>1</v>
      </c>
      <c r="BJ67">
        <f>SUM(B67:BI67)</f>
        <v/>
      </c>
    </row>
    <row r="68">
      <c r="A68" t="inlineStr">
        <is>
          <t>000166</t>
        </is>
      </c>
      <c r="B68" t="n">
        <v>1</v>
      </c>
      <c r="C68" t="n">
        <v>1</v>
      </c>
      <c r="D68" t="n">
        <v>1</v>
      </c>
      <c r="E68" t="n">
        <v>1</v>
      </c>
      <c r="BJ68">
        <f>SUM(B68:BI68)</f>
        <v/>
      </c>
    </row>
    <row r="69">
      <c r="A69" t="inlineStr">
        <is>
          <t>000301</t>
        </is>
      </c>
      <c r="B69" t="n">
        <v>1</v>
      </c>
      <c r="C69" t="n">
        <v>1</v>
      </c>
      <c r="D69" t="n">
        <v>1</v>
      </c>
      <c r="E69" t="n">
        <v>1</v>
      </c>
      <c r="F69" t="n">
        <v>1</v>
      </c>
      <c r="G69" t="n">
        <v>1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  <c r="BH69" t="n">
        <v>1</v>
      </c>
      <c r="BI69" t="n">
        <v>1</v>
      </c>
      <c r="BJ69">
        <f>SUM(B69:BI69)</f>
        <v/>
      </c>
    </row>
    <row r="70">
      <c r="A70" t="inlineStr">
        <is>
          <t>000333</t>
        </is>
      </c>
      <c r="B70" t="n">
        <v>1</v>
      </c>
      <c r="K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  <c r="BH70" t="n">
        <v>1</v>
      </c>
      <c r="BI70" t="n">
        <v>1</v>
      </c>
      <c r="BJ70">
        <f>SUM(B70:BI70)</f>
        <v/>
      </c>
    </row>
    <row r="71">
      <c r="A71" t="inlineStr">
        <is>
          <t>000400</t>
        </is>
      </c>
      <c r="B71" t="n">
        <v>1</v>
      </c>
      <c r="C71" t="n">
        <v>1</v>
      </c>
      <c r="D71" t="n">
        <v>1</v>
      </c>
      <c r="BJ71">
        <f>SUM(B71:BI71)</f>
        <v/>
      </c>
    </row>
    <row r="72">
      <c r="A72" t="inlineStr">
        <is>
          <t>000401</t>
        </is>
      </c>
      <c r="B72" t="n">
        <v>1</v>
      </c>
      <c r="C72" t="n">
        <v>1</v>
      </c>
      <c r="D72" t="n">
        <v>1</v>
      </c>
      <c r="E72" t="n">
        <v>1</v>
      </c>
      <c r="F72" t="n">
        <v>1</v>
      </c>
      <c r="G72" t="n">
        <v>1</v>
      </c>
      <c r="H72" t="n">
        <v>1</v>
      </c>
      <c r="I72" t="n">
        <v>1</v>
      </c>
      <c r="BJ72">
        <f>SUM(B72:BI72)</f>
        <v/>
      </c>
    </row>
    <row r="73">
      <c r="A73" t="inlineStr">
        <is>
          <t>000402</t>
        </is>
      </c>
      <c r="B73" t="n">
        <v>1</v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BJ73">
        <f>SUM(B73:BI73)</f>
        <v/>
      </c>
    </row>
    <row r="74">
      <c r="A74" t="inlineStr">
        <is>
          <t>000404</t>
        </is>
      </c>
      <c r="B74" t="n">
        <v>1</v>
      </c>
      <c r="C74" t="n">
        <v>1</v>
      </c>
      <c r="E74" t="n">
        <v>1</v>
      </c>
      <c r="F74" t="n">
        <v>1</v>
      </c>
      <c r="BJ74">
        <f>SUM(B74:BI74)</f>
        <v/>
      </c>
    </row>
    <row r="75">
      <c r="A75" t="inlineStr">
        <is>
          <t>000406</t>
        </is>
      </c>
      <c r="B75" t="n">
        <v>1</v>
      </c>
      <c r="C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  <c r="BH75" t="n">
        <v>1</v>
      </c>
      <c r="BI75" t="n">
        <v>1</v>
      </c>
      <c r="BJ75">
        <f>SUM(B75:BI75)</f>
        <v/>
      </c>
    </row>
    <row r="76">
      <c r="A76" t="inlineStr">
        <is>
          <t>000407</t>
        </is>
      </c>
      <c r="B76" t="n">
        <v>1</v>
      </c>
      <c r="C76" t="n">
        <v>1</v>
      </c>
      <c r="D76" t="n">
        <v>1</v>
      </c>
      <c r="E76" t="n">
        <v>1</v>
      </c>
      <c r="F76" t="n">
        <v>1</v>
      </c>
      <c r="G76" t="n">
        <v>1</v>
      </c>
      <c r="AG76" t="n">
        <v>1</v>
      </c>
      <c r="AX76" t="n">
        <v>1</v>
      </c>
      <c r="BJ76">
        <f>SUM(B76:BI76)</f>
        <v/>
      </c>
    </row>
    <row r="77">
      <c r="A77" t="inlineStr">
        <is>
          <t>000408</t>
        </is>
      </c>
      <c r="B77" t="n">
        <v>1</v>
      </c>
      <c r="C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X77" t="n">
        <v>1</v>
      </c>
      <c r="Y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BJ77">
        <f>SUM(B77:BI77)</f>
        <v/>
      </c>
    </row>
    <row r="78">
      <c r="A78" t="inlineStr">
        <is>
          <t>000409</t>
        </is>
      </c>
      <c r="B78" t="n">
        <v>1</v>
      </c>
      <c r="C78" t="n">
        <v>1</v>
      </c>
      <c r="D78" t="n">
        <v>1</v>
      </c>
      <c r="E78" t="n">
        <v>1</v>
      </c>
      <c r="F78" t="n">
        <v>1</v>
      </c>
      <c r="G78" t="n">
        <v>1</v>
      </c>
      <c r="H78" t="n">
        <v>1</v>
      </c>
      <c r="BJ78">
        <f>SUM(B78:BI78)</f>
        <v/>
      </c>
    </row>
    <row r="79">
      <c r="A79" t="inlineStr">
        <is>
          <t>000410</t>
        </is>
      </c>
      <c r="B79" t="n">
        <v>1</v>
      </c>
      <c r="C79" t="n">
        <v>1</v>
      </c>
      <c r="D79" t="n">
        <v>1</v>
      </c>
      <c r="E79" t="n">
        <v>1</v>
      </c>
      <c r="F79" t="n">
        <v>1</v>
      </c>
      <c r="BJ79">
        <f>SUM(B79:BI79)</f>
        <v/>
      </c>
    </row>
    <row r="80">
      <c r="A80" t="inlineStr">
        <is>
          <t>000411</t>
        </is>
      </c>
      <c r="B80" t="n">
        <v>1</v>
      </c>
      <c r="C80" t="n">
        <v>1</v>
      </c>
      <c r="D80" t="n">
        <v>1</v>
      </c>
      <c r="BJ80">
        <f>SUM(B80:BI80)</f>
        <v/>
      </c>
    </row>
    <row r="81">
      <c r="A81" t="inlineStr">
        <is>
          <t>000413</t>
        </is>
      </c>
      <c r="B81" t="n">
        <v>1</v>
      </c>
      <c r="C81" t="n">
        <v>1</v>
      </c>
      <c r="BJ81">
        <f>SUM(B81:BI81)</f>
        <v/>
      </c>
    </row>
    <row r="82">
      <c r="A82" t="inlineStr">
        <is>
          <t>000415</t>
        </is>
      </c>
      <c r="B82" t="n">
        <v>1</v>
      </c>
      <c r="C82" t="n">
        <v>1</v>
      </c>
      <c r="E82" t="n">
        <v>1</v>
      </c>
      <c r="F82" t="n">
        <v>1</v>
      </c>
      <c r="G82" t="n">
        <v>1</v>
      </c>
      <c r="BJ82">
        <f>SUM(B82:BI82)</f>
        <v/>
      </c>
    </row>
    <row r="83">
      <c r="A83" t="inlineStr">
        <is>
          <t>000416</t>
        </is>
      </c>
      <c r="B83" t="n">
        <v>1</v>
      </c>
      <c r="C83" t="n">
        <v>1</v>
      </c>
      <c r="D83" t="n">
        <v>1</v>
      </c>
      <c r="BJ83">
        <f>SUM(B83:BI83)</f>
        <v/>
      </c>
    </row>
    <row r="84">
      <c r="A84" t="inlineStr">
        <is>
          <t>000417</t>
        </is>
      </c>
      <c r="B84" t="n">
        <v>1</v>
      </c>
      <c r="C84" t="n">
        <v>1</v>
      </c>
      <c r="D84" t="n">
        <v>1</v>
      </c>
      <c r="E84" t="n">
        <v>1</v>
      </c>
      <c r="BJ84">
        <f>SUM(B84:BI84)</f>
        <v/>
      </c>
    </row>
    <row r="85">
      <c r="A85" t="inlineStr">
        <is>
          <t>000418</t>
        </is>
      </c>
      <c r="B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BJ85">
        <f>SUM(B85:BI85)</f>
        <v/>
      </c>
    </row>
    <row r="86">
      <c r="A86" t="inlineStr">
        <is>
          <t>000419</t>
        </is>
      </c>
      <c r="B86" t="n">
        <v>1</v>
      </c>
      <c r="C86" t="n">
        <v>1</v>
      </c>
      <c r="D86" t="n">
        <v>1</v>
      </c>
      <c r="E86" t="n">
        <v>1</v>
      </c>
      <c r="BJ86">
        <f>SUM(B86:BI86)</f>
        <v/>
      </c>
    </row>
    <row r="87">
      <c r="A87" t="inlineStr">
        <is>
          <t>000420</t>
        </is>
      </c>
      <c r="B87" t="n">
        <v>1</v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BJ87">
        <f>SUM(B87:BI87)</f>
        <v/>
      </c>
    </row>
    <row r="88">
      <c r="A88" t="inlineStr">
        <is>
          <t>000421</t>
        </is>
      </c>
      <c r="B88" t="n">
        <v>1</v>
      </c>
      <c r="C88" t="n">
        <v>1</v>
      </c>
      <c r="D88" t="n">
        <v>1</v>
      </c>
      <c r="E88" t="n">
        <v>1</v>
      </c>
      <c r="AF88" t="n">
        <v>1</v>
      </c>
      <c r="AG88" t="n">
        <v>1</v>
      </c>
      <c r="AH88" t="n">
        <v>1</v>
      </c>
      <c r="AI88" t="n">
        <v>1</v>
      </c>
      <c r="AJ88" t="n">
        <v>1</v>
      </c>
      <c r="AK88" t="n">
        <v>1</v>
      </c>
      <c r="AL88" t="n">
        <v>1</v>
      </c>
      <c r="AM88" t="n">
        <v>1</v>
      </c>
      <c r="AN88" t="n">
        <v>1</v>
      </c>
      <c r="AW88" t="n">
        <v>1</v>
      </c>
      <c r="AX88" t="n">
        <v>1</v>
      </c>
      <c r="AY88" t="n">
        <v>1</v>
      </c>
      <c r="AZ88" t="n">
        <v>1</v>
      </c>
      <c r="BJ88">
        <f>SUM(B88:BI88)</f>
        <v/>
      </c>
    </row>
    <row r="89">
      <c r="A89" t="inlineStr">
        <is>
          <t>000422</t>
        </is>
      </c>
      <c r="B89" t="n">
        <v>1</v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J89">
        <f>SUM(B89:BI89)</f>
        <v/>
      </c>
    </row>
    <row r="90">
      <c r="A90" t="inlineStr">
        <is>
          <t>000425</t>
        </is>
      </c>
      <c r="B90" t="n">
        <v>1</v>
      </c>
      <c r="C90" t="n">
        <v>1</v>
      </c>
      <c r="D90" t="n">
        <v>1</v>
      </c>
      <c r="E90" t="n">
        <v>1</v>
      </c>
      <c r="F90" t="n">
        <v>1</v>
      </c>
      <c r="G90" t="n">
        <v>1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  <c r="W90" t="n">
        <v>1</v>
      </c>
      <c r="X90" t="n">
        <v>1</v>
      </c>
      <c r="Y90" t="n">
        <v>1</v>
      </c>
      <c r="AA90" t="n">
        <v>1</v>
      </c>
      <c r="AB90" t="n">
        <v>1</v>
      </c>
      <c r="AC90" t="n">
        <v>1</v>
      </c>
      <c r="AV90" t="n">
        <v>1</v>
      </c>
      <c r="AX90" t="n">
        <v>1</v>
      </c>
      <c r="AY90" t="n">
        <v>1</v>
      </c>
      <c r="AZ90" t="n">
        <v>1</v>
      </c>
      <c r="BA90" t="n">
        <v>1</v>
      </c>
      <c r="BF90" t="n">
        <v>1</v>
      </c>
      <c r="BH90" t="n">
        <v>1</v>
      </c>
      <c r="BI90" t="n">
        <v>1</v>
      </c>
      <c r="BJ90">
        <f>SUM(B90:BI90)</f>
        <v/>
      </c>
    </row>
    <row r="91">
      <c r="A91" t="inlineStr">
        <is>
          <t>000426</t>
        </is>
      </c>
      <c r="B91" t="n">
        <v>1</v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K91" t="n">
        <v>1</v>
      </c>
      <c r="L91" t="n">
        <v>1</v>
      </c>
      <c r="P91" t="n">
        <v>1</v>
      </c>
      <c r="Q91" t="n">
        <v>1</v>
      </c>
      <c r="S91" t="n">
        <v>1</v>
      </c>
      <c r="T91" t="n">
        <v>1</v>
      </c>
      <c r="U91" t="n">
        <v>1</v>
      </c>
      <c r="Y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  <c r="BH91" t="n">
        <v>1</v>
      </c>
      <c r="BI91" t="n">
        <v>1</v>
      </c>
      <c r="BJ91">
        <f>SUM(B91:BI91)</f>
        <v/>
      </c>
    </row>
    <row r="92">
      <c r="A92" t="inlineStr">
        <is>
          <t>000428</t>
        </is>
      </c>
      <c r="B92" t="n">
        <v>1</v>
      </c>
      <c r="C92" t="n">
        <v>1</v>
      </c>
      <c r="D92" t="n">
        <v>1</v>
      </c>
      <c r="E92" t="n">
        <v>1</v>
      </c>
      <c r="F92" t="n">
        <v>1</v>
      </c>
      <c r="G92" t="n">
        <v>1</v>
      </c>
      <c r="H92" t="n">
        <v>1</v>
      </c>
      <c r="I92" t="n">
        <v>1</v>
      </c>
      <c r="K92" t="n">
        <v>1</v>
      </c>
      <c r="P92" t="n">
        <v>1</v>
      </c>
      <c r="BJ92">
        <f>SUM(B92:BI92)</f>
        <v/>
      </c>
    </row>
    <row r="93">
      <c r="A93" t="inlineStr">
        <is>
          <t>000429</t>
        </is>
      </c>
      <c r="B93" t="n">
        <v>1</v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BJ93">
        <f>SUM(B93:BI93)</f>
        <v/>
      </c>
    </row>
    <row r="94">
      <c r="A94" t="inlineStr">
        <is>
          <t>000430</t>
        </is>
      </c>
      <c r="B94" t="n">
        <v>1</v>
      </c>
      <c r="C94" t="n">
        <v>1</v>
      </c>
      <c r="D94" t="n">
        <v>1</v>
      </c>
      <c r="E94" t="n">
        <v>1</v>
      </c>
      <c r="F94" t="n">
        <v>1</v>
      </c>
      <c r="G94" t="n">
        <v>1</v>
      </c>
      <c r="H94" t="n">
        <v>1</v>
      </c>
      <c r="I94" t="n">
        <v>1</v>
      </c>
      <c r="BJ94">
        <f>SUM(B94:BI94)</f>
        <v/>
      </c>
    </row>
    <row r="95">
      <c r="A95" t="inlineStr">
        <is>
          <t>000488</t>
        </is>
      </c>
      <c r="B95" t="n">
        <v>1</v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  <c r="BH95" t="n">
        <v>1</v>
      </c>
      <c r="BI95" t="n">
        <v>1</v>
      </c>
      <c r="BJ95">
        <f>SUM(B95:BI95)</f>
        <v/>
      </c>
    </row>
    <row r="96">
      <c r="A96" t="inlineStr">
        <is>
          <t>000498</t>
        </is>
      </c>
      <c r="B96" t="n">
        <v>1</v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AX96" t="n">
        <v>1</v>
      </c>
      <c r="AY96" t="n">
        <v>1</v>
      </c>
      <c r="AZ96" t="n">
        <v>1</v>
      </c>
      <c r="BJ96">
        <f>SUM(B96:BI96)</f>
        <v/>
      </c>
    </row>
    <row r="97">
      <c r="A97" t="inlineStr">
        <is>
          <t>000501</t>
        </is>
      </c>
      <c r="B97" t="n">
        <v>1</v>
      </c>
      <c r="C97" t="n">
        <v>1</v>
      </c>
      <c r="D97" t="n">
        <v>1</v>
      </c>
      <c r="F97" t="n">
        <v>1</v>
      </c>
      <c r="G97" t="n">
        <v>1</v>
      </c>
      <c r="BJ97">
        <f>SUM(B97:BI97)</f>
        <v/>
      </c>
    </row>
    <row r="98">
      <c r="A98" t="inlineStr">
        <is>
          <t>000502</t>
        </is>
      </c>
      <c r="B98" t="n">
        <v>1</v>
      </c>
      <c r="C98" t="n">
        <v>1</v>
      </c>
      <c r="BJ98">
        <f>SUM(B98:BI98)</f>
        <v/>
      </c>
    </row>
    <row r="99">
      <c r="A99" t="inlineStr">
        <is>
          <t>000503</t>
        </is>
      </c>
      <c r="B99" t="n">
        <v>1</v>
      </c>
      <c r="C99" t="n">
        <v>1</v>
      </c>
      <c r="D99" t="n">
        <v>1</v>
      </c>
      <c r="E99" t="n">
        <v>1</v>
      </c>
      <c r="BJ99">
        <f>SUM(B99:BI99)</f>
        <v/>
      </c>
    </row>
    <row r="100">
      <c r="A100" t="inlineStr">
        <is>
          <t>000504</t>
        </is>
      </c>
      <c r="B100" t="n">
        <v>1</v>
      </c>
      <c r="C100" t="n">
        <v>1</v>
      </c>
      <c r="G100" t="n">
        <v>1</v>
      </c>
      <c r="J100" t="n">
        <v>1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J100">
        <f>SUM(B100:BI100)</f>
        <v/>
      </c>
    </row>
    <row r="101">
      <c r="A101" t="inlineStr">
        <is>
          <t>000505</t>
        </is>
      </c>
      <c r="B101" t="n">
        <v>1</v>
      </c>
      <c r="C101" t="n">
        <v>1</v>
      </c>
      <c r="D101" t="n">
        <v>1</v>
      </c>
      <c r="AW101" t="n">
        <v>1</v>
      </c>
      <c r="BA101" t="n">
        <v>1</v>
      </c>
      <c r="BJ101">
        <f>SUM(B101:BI101)</f>
        <v/>
      </c>
    </row>
    <row r="102">
      <c r="A102" t="inlineStr">
        <is>
          <t>000506</t>
        </is>
      </c>
      <c r="B102" t="n">
        <v>1</v>
      </c>
      <c r="C102" t="n">
        <v>1</v>
      </c>
      <c r="D102" t="n">
        <v>1</v>
      </c>
      <c r="E102" t="n">
        <v>1</v>
      </c>
      <c r="F102" t="n">
        <v>1</v>
      </c>
      <c r="G102" t="n">
        <v>1</v>
      </c>
      <c r="BJ102">
        <f>SUM(B102:BI102)</f>
        <v/>
      </c>
    </row>
    <row r="103">
      <c r="A103" t="inlineStr">
        <is>
          <t>000507</t>
        </is>
      </c>
      <c r="B103" t="n">
        <v>1</v>
      </c>
      <c r="C103" t="n">
        <v>1</v>
      </c>
      <c r="E103" t="n">
        <v>1</v>
      </c>
      <c r="G103" t="n">
        <v>1</v>
      </c>
      <c r="BJ103">
        <f>SUM(B103:BI103)</f>
        <v/>
      </c>
    </row>
    <row r="104">
      <c r="A104" t="inlineStr">
        <is>
          <t>000509</t>
        </is>
      </c>
      <c r="B104" t="n">
        <v>1</v>
      </c>
      <c r="C104" t="n">
        <v>1</v>
      </c>
      <c r="D104" t="n">
        <v>1</v>
      </c>
      <c r="E104" t="n">
        <v>1</v>
      </c>
      <c r="F104" t="n">
        <v>1</v>
      </c>
      <c r="G104" t="n">
        <v>1</v>
      </c>
      <c r="L104" t="n">
        <v>1</v>
      </c>
      <c r="M104" t="n">
        <v>1</v>
      </c>
      <c r="N104" t="n">
        <v>1</v>
      </c>
      <c r="O104" t="n">
        <v>1</v>
      </c>
      <c r="P104" t="n">
        <v>1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Y104" t="n">
        <v>1</v>
      </c>
      <c r="AA104" t="n">
        <v>1</v>
      </c>
      <c r="AC104" t="n">
        <v>1</v>
      </c>
      <c r="AD104" t="n">
        <v>1</v>
      </c>
      <c r="AE104" t="n">
        <v>1</v>
      </c>
      <c r="AF104" t="n">
        <v>1</v>
      </c>
      <c r="AG104" t="n">
        <v>1</v>
      </c>
      <c r="AH104" t="n">
        <v>1</v>
      </c>
      <c r="AI104" t="n">
        <v>1</v>
      </c>
      <c r="AJ104" t="n">
        <v>1</v>
      </c>
      <c r="AK104" t="n">
        <v>1</v>
      </c>
      <c r="AL104" t="n">
        <v>1</v>
      </c>
      <c r="AM104" t="n">
        <v>1</v>
      </c>
      <c r="AN104" t="n">
        <v>1</v>
      </c>
      <c r="AO104" t="n">
        <v>1</v>
      </c>
      <c r="AP104" t="n">
        <v>1</v>
      </c>
      <c r="AQ104" t="n">
        <v>1</v>
      </c>
      <c r="AR104" t="n">
        <v>1</v>
      </c>
      <c r="BJ104">
        <f>SUM(B104:BI104)</f>
        <v/>
      </c>
    </row>
    <row r="105">
      <c r="A105" t="inlineStr">
        <is>
          <t>000510</t>
        </is>
      </c>
      <c r="B105" t="n">
        <v>1</v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BJ105">
        <f>SUM(B105:BI105)</f>
        <v/>
      </c>
    </row>
    <row r="106">
      <c r="A106" t="inlineStr">
        <is>
          <t>000513</t>
        </is>
      </c>
      <c r="B106" t="n">
        <v>1</v>
      </c>
      <c r="C106" t="n">
        <v>1</v>
      </c>
      <c r="D106" t="n">
        <v>1</v>
      </c>
      <c r="BJ106">
        <f>SUM(B106:BI106)</f>
        <v/>
      </c>
    </row>
    <row r="107">
      <c r="A107" t="inlineStr">
        <is>
          <t>000514</t>
        </is>
      </c>
      <c r="B107" t="n">
        <v>1</v>
      </c>
      <c r="C107" t="n">
        <v>1</v>
      </c>
      <c r="D107" t="n">
        <v>1</v>
      </c>
      <c r="E107" t="n">
        <v>1</v>
      </c>
      <c r="G107" t="n">
        <v>1</v>
      </c>
      <c r="BJ107">
        <f>SUM(B107:BI107)</f>
        <v/>
      </c>
    </row>
    <row r="108">
      <c r="A108" t="inlineStr">
        <is>
          <t>000515</t>
        </is>
      </c>
      <c r="B108" t="n">
        <v>1</v>
      </c>
      <c r="C108" t="n">
        <v>1</v>
      </c>
      <c r="D108" t="n">
        <v>1</v>
      </c>
      <c r="E108" t="n">
        <v>1</v>
      </c>
      <c r="F108" t="n">
        <v>1</v>
      </c>
      <c r="G108" t="n">
        <v>1</v>
      </c>
      <c r="H108" t="n">
        <v>1</v>
      </c>
      <c r="I108" t="n">
        <v>1</v>
      </c>
      <c r="J108" t="n">
        <v>1</v>
      </c>
      <c r="K108" t="n">
        <v>1</v>
      </c>
      <c r="L108" t="n">
        <v>1</v>
      </c>
      <c r="M108" t="n">
        <v>1</v>
      </c>
      <c r="N108" t="n">
        <v>1</v>
      </c>
      <c r="O108" t="n">
        <v>1</v>
      </c>
      <c r="P108" t="n">
        <v>1</v>
      </c>
      <c r="Q108" t="n">
        <v>1</v>
      </c>
      <c r="R108" t="n">
        <v>1</v>
      </c>
      <c r="S108" t="n">
        <v>1</v>
      </c>
      <c r="U108" t="n">
        <v>1</v>
      </c>
      <c r="X108" t="n">
        <v>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1</v>
      </c>
      <c r="AG108" t="n">
        <v>1</v>
      </c>
      <c r="AH108" t="n">
        <v>1</v>
      </c>
      <c r="BJ108">
        <f>SUM(B108:BI108)</f>
        <v/>
      </c>
    </row>
    <row r="109">
      <c r="A109" t="inlineStr">
        <is>
          <t>000517</t>
        </is>
      </c>
      <c r="B109" t="n">
        <v>1</v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BJ109">
        <f>SUM(B109:BI109)</f>
        <v/>
      </c>
    </row>
    <row r="110">
      <c r="A110" t="inlineStr">
        <is>
          <t>000518</t>
        </is>
      </c>
      <c r="B110" t="n">
        <v>1</v>
      </c>
      <c r="C110" t="n">
        <v>1</v>
      </c>
      <c r="D110" t="n">
        <v>1</v>
      </c>
      <c r="BJ110">
        <f>SUM(B110:BI110)</f>
        <v/>
      </c>
    </row>
    <row r="111">
      <c r="A111" t="inlineStr">
        <is>
          <t>000519</t>
        </is>
      </c>
      <c r="B111" t="n">
        <v>1</v>
      </c>
      <c r="C111" t="n">
        <v>1</v>
      </c>
      <c r="BJ111">
        <f>SUM(B111:BI111)</f>
        <v/>
      </c>
    </row>
    <row r="112">
      <c r="A112" t="inlineStr">
        <is>
          <t>000520</t>
        </is>
      </c>
      <c r="B112" t="n">
        <v>1</v>
      </c>
      <c r="C112" t="n">
        <v>1</v>
      </c>
      <c r="BJ112">
        <f>SUM(B112:BI112)</f>
        <v/>
      </c>
    </row>
    <row r="113">
      <c r="A113" t="inlineStr">
        <is>
          <t>000523</t>
        </is>
      </c>
      <c r="B113" t="n">
        <v>1</v>
      </c>
      <c r="C113" t="n">
        <v>1</v>
      </c>
      <c r="BJ113">
        <f>SUM(B113:BI113)</f>
        <v/>
      </c>
    </row>
    <row r="114">
      <c r="A114" t="inlineStr">
        <is>
          <t>000524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AF114" t="n">
        <v>1</v>
      </c>
      <c r="AG114" t="n">
        <v>1</v>
      </c>
      <c r="AH114" t="n">
        <v>1</v>
      </c>
      <c r="BJ114">
        <f>SUM(B114:BI114)</f>
        <v/>
      </c>
    </row>
    <row r="115">
      <c r="A115" t="inlineStr">
        <is>
          <t>000525</t>
        </is>
      </c>
      <c r="B115" t="n">
        <v>1</v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BJ115">
        <f>SUM(B115:BI115)</f>
        <v/>
      </c>
    </row>
    <row r="116">
      <c r="A116" t="inlineStr">
        <is>
          <t>000526</t>
        </is>
      </c>
      <c r="B116" t="n">
        <v>1</v>
      </c>
      <c r="G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J116">
        <f>SUM(B116:BI116)</f>
        <v/>
      </c>
    </row>
    <row r="117">
      <c r="A117" t="inlineStr">
        <is>
          <t>000527</t>
        </is>
      </c>
      <c r="B117" t="n">
        <v>1</v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P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X117" t="n">
        <v>1</v>
      </c>
      <c r="AY117" t="n">
        <v>1</v>
      </c>
      <c r="AZ117" t="n">
        <v>1</v>
      </c>
      <c r="BJ117">
        <f>SUM(B117:BI117)</f>
        <v/>
      </c>
    </row>
    <row r="118">
      <c r="A118" t="inlineStr">
        <is>
          <t>000528</t>
        </is>
      </c>
      <c r="B118" t="n">
        <v>1</v>
      </c>
      <c r="C118" t="n">
        <v>1</v>
      </c>
      <c r="D118" t="n">
        <v>1</v>
      </c>
      <c r="E118" t="n">
        <v>1</v>
      </c>
      <c r="F118" t="n">
        <v>1</v>
      </c>
      <c r="G118" t="n">
        <v>1</v>
      </c>
      <c r="H118" t="n">
        <v>1</v>
      </c>
      <c r="I118" t="n">
        <v>1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  <c r="BH118" t="n">
        <v>1</v>
      </c>
      <c r="BI118" t="n">
        <v>1</v>
      </c>
      <c r="BJ118">
        <f>SUM(B118:BI118)</f>
        <v/>
      </c>
    </row>
    <row r="119">
      <c r="A119" t="inlineStr">
        <is>
          <t>000529</t>
        </is>
      </c>
      <c r="B119" t="n">
        <v>1</v>
      </c>
      <c r="C119" t="n">
        <v>1</v>
      </c>
      <c r="D119" t="n">
        <v>1</v>
      </c>
      <c r="E119" t="n">
        <v>1</v>
      </c>
      <c r="F119" t="n">
        <v>1</v>
      </c>
      <c r="BJ119">
        <f>SUM(B119:BI119)</f>
        <v/>
      </c>
    </row>
    <row r="120">
      <c r="A120" t="inlineStr">
        <is>
          <t>000530</t>
        </is>
      </c>
      <c r="B120" t="n">
        <v>1</v>
      </c>
      <c r="C120" t="n">
        <v>1</v>
      </c>
      <c r="D120" t="n">
        <v>1</v>
      </c>
      <c r="E120" t="n">
        <v>1</v>
      </c>
      <c r="F120" t="n">
        <v>1</v>
      </c>
      <c r="BJ120">
        <f>SUM(B120:BI120)</f>
        <v/>
      </c>
    </row>
    <row r="121">
      <c r="A121" t="inlineStr">
        <is>
          <t>000531</t>
        </is>
      </c>
      <c r="B121" t="n">
        <v>1</v>
      </c>
      <c r="C121" t="n">
        <v>1</v>
      </c>
      <c r="D121" t="n">
        <v>1</v>
      </c>
      <c r="AW121" t="n">
        <v>1</v>
      </c>
      <c r="AX121" t="n">
        <v>1</v>
      </c>
      <c r="AY121" t="n">
        <v>1</v>
      </c>
      <c r="BJ121">
        <f>SUM(B121:BI121)</f>
        <v/>
      </c>
    </row>
    <row r="122">
      <c r="A122" t="inlineStr">
        <is>
          <t>000532</t>
        </is>
      </c>
      <c r="B122" t="n">
        <v>1</v>
      </c>
      <c r="C122" t="n">
        <v>1</v>
      </c>
      <c r="D122" t="n">
        <v>1</v>
      </c>
      <c r="E122" t="n">
        <v>1</v>
      </c>
      <c r="BJ122">
        <f>SUM(B122:BI122)</f>
        <v/>
      </c>
    </row>
    <row r="123">
      <c r="A123" t="inlineStr">
        <is>
          <t>000533</t>
        </is>
      </c>
      <c r="B123" t="n">
        <v>1</v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BJ123">
        <f>SUM(B123:BI123)</f>
        <v/>
      </c>
    </row>
    <row r="124">
      <c r="A124" t="inlineStr">
        <is>
          <t>000534</t>
        </is>
      </c>
      <c r="B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J124" t="n">
        <v>1</v>
      </c>
      <c r="AK124" t="n">
        <v>1</v>
      </c>
      <c r="AN124" t="n">
        <v>1</v>
      </c>
      <c r="AO124" t="n">
        <v>1</v>
      </c>
      <c r="AV124" t="n">
        <v>1</v>
      </c>
      <c r="AX124" t="n">
        <v>1</v>
      </c>
      <c r="AZ124" t="n">
        <v>1</v>
      </c>
      <c r="BA124" t="n">
        <v>1</v>
      </c>
      <c r="BJ124">
        <f>SUM(B124:BI124)</f>
        <v/>
      </c>
    </row>
    <row r="125">
      <c r="A125" t="inlineStr">
        <is>
          <t>000536</t>
        </is>
      </c>
      <c r="B125" t="n">
        <v>1</v>
      </c>
      <c r="C125" t="n">
        <v>1</v>
      </c>
      <c r="E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BJ125">
        <f>SUM(B125:BI125)</f>
        <v/>
      </c>
    </row>
    <row r="126">
      <c r="A126" t="inlineStr">
        <is>
          <t>000537</t>
        </is>
      </c>
      <c r="B126" t="n">
        <v>1</v>
      </c>
      <c r="C126" t="n">
        <v>1</v>
      </c>
      <c r="D126" t="n">
        <v>1</v>
      </c>
      <c r="E126" t="n">
        <v>1</v>
      </c>
      <c r="F126" t="n">
        <v>1</v>
      </c>
      <c r="G126" t="n">
        <v>1</v>
      </c>
      <c r="BJ126">
        <f>SUM(B126:BI126)</f>
        <v/>
      </c>
    </row>
    <row r="127">
      <c r="A127" t="inlineStr">
        <is>
          <t>000539</t>
        </is>
      </c>
      <c r="B127" t="n">
        <v>1</v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BJ127">
        <f>SUM(B127:BI127)</f>
        <v/>
      </c>
    </row>
    <row r="128">
      <c r="A128" t="inlineStr">
        <is>
          <t>000540</t>
        </is>
      </c>
      <c r="B128" t="n">
        <v>1</v>
      </c>
      <c r="C128" t="n">
        <v>1</v>
      </c>
      <c r="D128" t="n">
        <v>1</v>
      </c>
      <c r="E128" t="n">
        <v>1</v>
      </c>
      <c r="F128" t="n">
        <v>1</v>
      </c>
      <c r="G128" t="n">
        <v>1</v>
      </c>
      <c r="BJ128">
        <f>SUM(B128:BI128)</f>
        <v/>
      </c>
    </row>
    <row r="129">
      <c r="A129" t="inlineStr">
        <is>
          <t>000541</t>
        </is>
      </c>
      <c r="B129" t="n">
        <v>1</v>
      </c>
      <c r="C129" t="n">
        <v>1</v>
      </c>
      <c r="F129" t="n">
        <v>1</v>
      </c>
      <c r="G129" t="n">
        <v>1</v>
      </c>
      <c r="J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J129">
        <f>SUM(B129:BI129)</f>
        <v/>
      </c>
    </row>
    <row r="130">
      <c r="A130" t="inlineStr">
        <is>
          <t>000543</t>
        </is>
      </c>
      <c r="B130" t="n">
        <v>1</v>
      </c>
      <c r="C130" t="n">
        <v>1</v>
      </c>
      <c r="D130" t="n">
        <v>1</v>
      </c>
      <c r="E130" t="n">
        <v>1</v>
      </c>
      <c r="F130" t="n">
        <v>1</v>
      </c>
      <c r="G130" t="n">
        <v>1</v>
      </c>
      <c r="BJ130">
        <f>SUM(B130:BI130)</f>
        <v/>
      </c>
    </row>
    <row r="131">
      <c r="A131" t="inlineStr">
        <is>
          <t>000544</t>
        </is>
      </c>
      <c r="B131" t="n">
        <v>1</v>
      </c>
      <c r="C131" t="n">
        <v>1</v>
      </c>
      <c r="D131" t="n">
        <v>1</v>
      </c>
      <c r="E131" t="n">
        <v>1</v>
      </c>
      <c r="F131" t="n">
        <v>1</v>
      </c>
      <c r="BJ131">
        <f>SUM(B131:BI131)</f>
        <v/>
      </c>
    </row>
    <row r="132">
      <c r="A132" t="inlineStr">
        <is>
          <t>000546</t>
        </is>
      </c>
      <c r="B132" t="n">
        <v>1</v>
      </c>
      <c r="C132" t="n">
        <v>1</v>
      </c>
      <c r="D132" t="n">
        <v>1</v>
      </c>
      <c r="E132" t="n">
        <v>1</v>
      </c>
      <c r="F132" t="n">
        <v>1</v>
      </c>
      <c r="G132" t="n">
        <v>1</v>
      </c>
      <c r="BJ132">
        <f>SUM(B132:BI132)</f>
        <v/>
      </c>
    </row>
    <row r="133">
      <c r="A133" t="inlineStr">
        <is>
          <t>000547</t>
        </is>
      </c>
      <c r="B133" t="n">
        <v>1</v>
      </c>
      <c r="C133" t="n">
        <v>1</v>
      </c>
      <c r="Y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S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  <c r="BH133" t="n">
        <v>1</v>
      </c>
      <c r="BI133" t="n">
        <v>1</v>
      </c>
      <c r="BJ133">
        <f>SUM(B133:BI133)</f>
        <v/>
      </c>
    </row>
    <row r="134">
      <c r="A134" t="inlineStr">
        <is>
          <t>000548</t>
        </is>
      </c>
      <c r="B134" t="n">
        <v>1</v>
      </c>
      <c r="C134" t="n">
        <v>1</v>
      </c>
      <c r="D134" t="n">
        <v>1</v>
      </c>
      <c r="E134" t="n">
        <v>1</v>
      </c>
      <c r="F134" t="n">
        <v>1</v>
      </c>
      <c r="G134" t="n">
        <v>1</v>
      </c>
      <c r="BJ134">
        <f>SUM(B134:BI134)</f>
        <v/>
      </c>
    </row>
    <row r="135">
      <c r="A135" t="inlineStr">
        <is>
          <t>000550</t>
        </is>
      </c>
      <c r="B135" t="n">
        <v>1</v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J135" t="n">
        <v>1</v>
      </c>
      <c r="K135" t="n">
        <v>1</v>
      </c>
      <c r="L135" t="n">
        <v>1</v>
      </c>
      <c r="N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  <c r="BH135" t="n">
        <v>1</v>
      </c>
      <c r="BJ135">
        <f>SUM(B135:BI135)</f>
        <v/>
      </c>
    </row>
    <row r="136">
      <c r="A136" t="inlineStr">
        <is>
          <t>000551</t>
        </is>
      </c>
      <c r="B136" t="n">
        <v>1</v>
      </c>
      <c r="C136" t="n">
        <v>1</v>
      </c>
      <c r="D136" t="n">
        <v>1</v>
      </c>
      <c r="E136" t="n">
        <v>1</v>
      </c>
      <c r="BJ136">
        <f>SUM(B136:BI136)</f>
        <v/>
      </c>
    </row>
    <row r="137">
      <c r="A137" t="inlineStr">
        <is>
          <t>000552</t>
        </is>
      </c>
      <c r="B137" t="n">
        <v>1</v>
      </c>
      <c r="C137" t="n">
        <v>1</v>
      </c>
      <c r="D137" t="n">
        <v>1</v>
      </c>
      <c r="E137" t="n">
        <v>1</v>
      </c>
      <c r="X137" t="n">
        <v>1</v>
      </c>
      <c r="Y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G137" t="n">
        <v>1</v>
      </c>
      <c r="BJ137">
        <f>SUM(B137:BI137)</f>
        <v/>
      </c>
    </row>
    <row r="138">
      <c r="A138" t="inlineStr">
        <is>
          <t>000553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P138" t="n">
        <v>1</v>
      </c>
      <c r="BJ138">
        <f>SUM(B138:BI138)</f>
        <v/>
      </c>
    </row>
    <row r="139">
      <c r="A139" t="inlineStr">
        <is>
          <t>000554</t>
        </is>
      </c>
      <c r="B139" t="n">
        <v>1</v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BJ139">
        <f>SUM(B139:BI139)</f>
        <v/>
      </c>
    </row>
    <row r="140">
      <c r="A140" t="inlineStr">
        <is>
          <t>000555</t>
        </is>
      </c>
      <c r="B140" t="n">
        <v>1</v>
      </c>
      <c r="C140" t="n">
        <v>1</v>
      </c>
      <c r="D140" t="n">
        <v>1</v>
      </c>
      <c r="BJ140">
        <f>SUM(B140:BI140)</f>
        <v/>
      </c>
    </row>
    <row r="141">
      <c r="A141" t="inlineStr">
        <is>
          <t>000557</t>
        </is>
      </c>
      <c r="B141" t="n">
        <v>1</v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J141">
        <f>SUM(B141:BI141)</f>
        <v/>
      </c>
    </row>
    <row r="142">
      <c r="A142" t="inlineStr">
        <is>
          <t>000558</t>
        </is>
      </c>
      <c r="B142" t="n">
        <v>1</v>
      </c>
      <c r="C142" t="n">
        <v>1</v>
      </c>
      <c r="D142" t="n">
        <v>1</v>
      </c>
      <c r="F142" t="n">
        <v>1</v>
      </c>
      <c r="G142" t="n">
        <v>1</v>
      </c>
      <c r="H142" t="n">
        <v>1</v>
      </c>
      <c r="AB142" t="n">
        <v>1</v>
      </c>
      <c r="AE142" t="n">
        <v>1</v>
      </c>
      <c r="AF142" t="n">
        <v>1</v>
      </c>
      <c r="BJ142">
        <f>SUM(B142:BI142)</f>
        <v/>
      </c>
    </row>
    <row r="143">
      <c r="A143" t="inlineStr">
        <is>
          <t>000559</t>
        </is>
      </c>
      <c r="B143" t="n">
        <v>1</v>
      </c>
      <c r="C143" t="n">
        <v>1</v>
      </c>
      <c r="D143" t="n">
        <v>1</v>
      </c>
      <c r="BJ143">
        <f>SUM(B143:BI143)</f>
        <v/>
      </c>
    </row>
    <row r="144">
      <c r="A144" t="inlineStr">
        <is>
          <t>000560</t>
        </is>
      </c>
      <c r="B144" t="n">
        <v>1</v>
      </c>
      <c r="C144" t="n">
        <v>1</v>
      </c>
      <c r="D144" t="n">
        <v>1</v>
      </c>
      <c r="F144" t="n">
        <v>1</v>
      </c>
      <c r="G144" t="n">
        <v>1</v>
      </c>
      <c r="P144" t="n">
        <v>1</v>
      </c>
      <c r="AE144" t="n">
        <v>1</v>
      </c>
      <c r="AG144" t="n">
        <v>1</v>
      </c>
      <c r="AH144" t="n">
        <v>1</v>
      </c>
      <c r="BJ144">
        <f>SUM(B144:BI144)</f>
        <v/>
      </c>
    </row>
    <row r="145">
      <c r="A145" t="inlineStr">
        <is>
          <t>000561</t>
        </is>
      </c>
      <c r="B145" t="n">
        <v>1</v>
      </c>
      <c r="C145" t="n">
        <v>1</v>
      </c>
      <c r="BJ145">
        <f>SUM(B145:BI145)</f>
        <v/>
      </c>
    </row>
    <row r="146">
      <c r="A146" t="inlineStr">
        <is>
          <t>000563</t>
        </is>
      </c>
      <c r="B146" t="n">
        <v>1</v>
      </c>
      <c r="C146" t="n">
        <v>1</v>
      </c>
      <c r="D146" t="n">
        <v>1</v>
      </c>
      <c r="E146" t="n">
        <v>1</v>
      </c>
      <c r="BJ146">
        <f>SUM(B146:BI146)</f>
        <v/>
      </c>
    </row>
    <row r="147">
      <c r="A147" t="inlineStr">
        <is>
          <t>000564</t>
        </is>
      </c>
      <c r="B147" t="n">
        <v>1</v>
      </c>
      <c r="BJ147">
        <f>SUM(B147:BI147)</f>
        <v/>
      </c>
    </row>
    <row r="148">
      <c r="A148" t="inlineStr">
        <is>
          <t>000565</t>
        </is>
      </c>
      <c r="B148" t="n">
        <v>1</v>
      </c>
      <c r="C148" t="n">
        <v>1</v>
      </c>
      <c r="D148" t="n">
        <v>1</v>
      </c>
      <c r="E148" t="n">
        <v>1</v>
      </c>
      <c r="F148" t="n">
        <v>1</v>
      </c>
      <c r="G148" t="n">
        <v>1</v>
      </c>
      <c r="BJ148">
        <f>SUM(B148:BI148)</f>
        <v/>
      </c>
    </row>
    <row r="149">
      <c r="A149" t="inlineStr">
        <is>
          <t>000566</t>
        </is>
      </c>
      <c r="B149" t="n">
        <v>1</v>
      </c>
      <c r="C149" t="n">
        <v>1</v>
      </c>
      <c r="BJ149">
        <f>SUM(B149:BI149)</f>
        <v/>
      </c>
    </row>
    <row r="150">
      <c r="A150" t="inlineStr">
        <is>
          <t>000567</t>
        </is>
      </c>
      <c r="B150" t="n">
        <v>1</v>
      </c>
      <c r="C150" t="n">
        <v>1</v>
      </c>
      <c r="E150" t="n">
        <v>1</v>
      </c>
      <c r="F150" t="n">
        <v>1</v>
      </c>
      <c r="G150" t="n">
        <v>1</v>
      </c>
      <c r="BJ150">
        <f>SUM(B150:BI150)</f>
        <v/>
      </c>
    </row>
    <row r="151">
      <c r="A151" t="inlineStr">
        <is>
          <t>000569</t>
        </is>
      </c>
      <c r="B151" t="n">
        <v>1</v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U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BJ151">
        <f>SUM(B151:BI151)</f>
        <v/>
      </c>
    </row>
    <row r="152">
      <c r="A152" t="inlineStr">
        <is>
          <t>000570</t>
        </is>
      </c>
      <c r="B152" t="n">
        <v>1</v>
      </c>
      <c r="C152" t="n">
        <v>1</v>
      </c>
      <c r="BJ152">
        <f>SUM(B152:BI152)</f>
        <v/>
      </c>
    </row>
    <row r="153">
      <c r="A153" t="inlineStr">
        <is>
          <t>000571</t>
        </is>
      </c>
      <c r="B153" t="n">
        <v>1</v>
      </c>
      <c r="BJ153">
        <f>SUM(B153:BI153)</f>
        <v/>
      </c>
    </row>
    <row r="154">
      <c r="A154" t="inlineStr">
        <is>
          <t>000572</t>
        </is>
      </c>
      <c r="B154" t="n">
        <v>1</v>
      </c>
      <c r="C154" t="n">
        <v>1</v>
      </c>
      <c r="D154" t="n">
        <v>1</v>
      </c>
      <c r="E154" t="n">
        <v>1</v>
      </c>
      <c r="F154" t="n">
        <v>1</v>
      </c>
      <c r="G154" t="n">
        <v>1</v>
      </c>
      <c r="N154" t="n">
        <v>1</v>
      </c>
      <c r="O154" t="n">
        <v>1</v>
      </c>
      <c r="S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X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  <c r="BH154" t="n">
        <v>1</v>
      </c>
      <c r="BI154" t="n">
        <v>1</v>
      </c>
      <c r="BJ154">
        <f>SUM(B154:BI154)</f>
        <v/>
      </c>
    </row>
    <row r="155">
      <c r="A155" t="inlineStr">
        <is>
          <t>000573</t>
        </is>
      </c>
      <c r="B155" t="n">
        <v>1</v>
      </c>
      <c r="C155" t="n">
        <v>1</v>
      </c>
      <c r="E155" t="n">
        <v>1</v>
      </c>
      <c r="F155" t="n">
        <v>1</v>
      </c>
      <c r="G155" t="n">
        <v>1</v>
      </c>
      <c r="BJ155">
        <f>SUM(B155:BI155)</f>
        <v/>
      </c>
    </row>
    <row r="156">
      <c r="A156" t="inlineStr">
        <is>
          <t>000576</t>
        </is>
      </c>
      <c r="B156" t="n">
        <v>1</v>
      </c>
      <c r="C156" t="n">
        <v>1</v>
      </c>
      <c r="D156" t="n">
        <v>1</v>
      </c>
      <c r="E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J156">
        <f>SUM(B156:BI156)</f>
        <v/>
      </c>
    </row>
    <row r="157">
      <c r="A157" t="inlineStr">
        <is>
          <t>000578</t>
        </is>
      </c>
      <c r="B157" t="n">
        <v>1</v>
      </c>
      <c r="C157" t="n">
        <v>1</v>
      </c>
      <c r="D157" t="n">
        <v>1</v>
      </c>
      <c r="E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BJ157">
        <f>SUM(B157:BI157)</f>
        <v/>
      </c>
    </row>
    <row r="158">
      <c r="A158" t="inlineStr">
        <is>
          <t>000582</t>
        </is>
      </c>
      <c r="B158" t="n">
        <v>1</v>
      </c>
      <c r="C158" t="n">
        <v>1</v>
      </c>
      <c r="D158" t="n">
        <v>1</v>
      </c>
      <c r="E158" t="n">
        <v>1</v>
      </c>
      <c r="F158" t="n">
        <v>1</v>
      </c>
      <c r="BJ158">
        <f>SUM(B158:BI158)</f>
        <v/>
      </c>
    </row>
    <row r="159">
      <c r="A159" t="inlineStr">
        <is>
          <t>000584</t>
        </is>
      </c>
      <c r="B159" t="n">
        <v>1</v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J159">
        <f>SUM(B159:BI159)</f>
        <v/>
      </c>
    </row>
    <row r="160">
      <c r="A160" t="inlineStr">
        <is>
          <t>000585</t>
        </is>
      </c>
      <c r="B160" t="n">
        <v>1</v>
      </c>
      <c r="C160" t="n">
        <v>1</v>
      </c>
      <c r="D160" t="n">
        <v>1</v>
      </c>
      <c r="E160" t="n">
        <v>1</v>
      </c>
      <c r="F160" t="n">
        <v>1</v>
      </c>
      <c r="G160" t="n">
        <v>1</v>
      </c>
      <c r="H160" t="n">
        <v>1</v>
      </c>
      <c r="J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M160" t="n">
        <v>1</v>
      </c>
      <c r="AN160" t="n">
        <v>1</v>
      </c>
      <c r="BJ160">
        <f>SUM(B160:BI160)</f>
        <v/>
      </c>
    </row>
    <row r="161">
      <c r="A161" t="inlineStr">
        <is>
          <t>000586</t>
        </is>
      </c>
      <c r="B161" t="n">
        <v>1</v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BJ161">
        <f>SUM(B161:BI161)</f>
        <v/>
      </c>
    </row>
    <row r="162">
      <c r="A162" t="inlineStr">
        <is>
          <t>000587</t>
        </is>
      </c>
      <c r="B162" t="n">
        <v>1</v>
      </c>
      <c r="C162" t="n">
        <v>1</v>
      </c>
      <c r="D162" t="n">
        <v>1</v>
      </c>
      <c r="E162" t="n">
        <v>1</v>
      </c>
      <c r="F162" t="n">
        <v>1</v>
      </c>
      <c r="G162" t="n">
        <v>1</v>
      </c>
      <c r="H162" t="n">
        <v>1</v>
      </c>
      <c r="I162" t="n">
        <v>1</v>
      </c>
      <c r="J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1</v>
      </c>
      <c r="BJ162">
        <f>SUM(B162:BI162)</f>
        <v/>
      </c>
    </row>
    <row r="163">
      <c r="A163" t="inlineStr">
        <is>
          <t>000589</t>
        </is>
      </c>
      <c r="B163" t="n">
        <v>1</v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  <c r="BH163" t="n">
        <v>1</v>
      </c>
      <c r="BI163" t="n">
        <v>1</v>
      </c>
      <c r="BJ163">
        <f>SUM(B163:BI163)</f>
        <v/>
      </c>
    </row>
    <row r="164">
      <c r="A164" t="inlineStr">
        <is>
          <t>000590</t>
        </is>
      </c>
      <c r="B164" t="n">
        <v>1</v>
      </c>
      <c r="C164" t="n">
        <v>1</v>
      </c>
      <c r="BJ164">
        <f>SUM(B164:BI164)</f>
        <v/>
      </c>
    </row>
    <row r="165">
      <c r="A165" t="inlineStr">
        <is>
          <t>000591</t>
        </is>
      </c>
      <c r="B165" t="n">
        <v>1</v>
      </c>
      <c r="C165" t="n">
        <v>1</v>
      </c>
      <c r="D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  <c r="BH165" t="n">
        <v>1</v>
      </c>
      <c r="BI165" t="n">
        <v>1</v>
      </c>
      <c r="BJ165">
        <f>SUM(B165:BI165)</f>
        <v/>
      </c>
    </row>
    <row r="166">
      <c r="A166" t="inlineStr">
        <is>
          <t>000592</t>
        </is>
      </c>
      <c r="B166" t="n">
        <v>1</v>
      </c>
      <c r="C166" t="n">
        <v>1</v>
      </c>
      <c r="D166" t="n">
        <v>1</v>
      </c>
      <c r="BJ166">
        <f>SUM(B166:BI166)</f>
        <v/>
      </c>
    </row>
    <row r="167">
      <c r="A167" t="inlineStr">
        <is>
          <t>000593</t>
        </is>
      </c>
      <c r="B167" t="n">
        <v>1</v>
      </c>
      <c r="C167" t="n">
        <v>1</v>
      </c>
      <c r="BJ167">
        <f>SUM(B167:BI167)</f>
        <v/>
      </c>
    </row>
    <row r="168">
      <c r="A168" t="inlineStr">
        <is>
          <t>000594</t>
        </is>
      </c>
      <c r="B168" t="n">
        <v>1</v>
      </c>
      <c r="BJ168">
        <f>SUM(B168:BI168)</f>
        <v/>
      </c>
    </row>
    <row r="169">
      <c r="A169" t="inlineStr">
        <is>
          <t>000595</t>
        </is>
      </c>
      <c r="B169" t="n">
        <v>1</v>
      </c>
      <c r="C169" t="n">
        <v>1</v>
      </c>
      <c r="G169" t="n">
        <v>1</v>
      </c>
      <c r="AE169" t="n">
        <v>1</v>
      </c>
      <c r="BJ169">
        <f>SUM(B169:BI169)</f>
        <v/>
      </c>
    </row>
    <row r="170">
      <c r="A170" t="inlineStr">
        <is>
          <t>000597</t>
        </is>
      </c>
      <c r="B170" t="n">
        <v>1</v>
      </c>
      <c r="C170" t="n">
        <v>1</v>
      </c>
      <c r="E170" t="n">
        <v>1</v>
      </c>
      <c r="BJ170">
        <f>SUM(B170:BI170)</f>
        <v/>
      </c>
    </row>
    <row r="171">
      <c r="A171" t="inlineStr">
        <is>
          <t>000598</t>
        </is>
      </c>
      <c r="B171" t="n">
        <v>1</v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BJ171">
        <f>SUM(B171:BI171)</f>
        <v/>
      </c>
    </row>
    <row r="172">
      <c r="A172" t="inlineStr">
        <is>
          <t>000599</t>
        </is>
      </c>
      <c r="B172" t="n">
        <v>1</v>
      </c>
      <c r="C172" t="n">
        <v>1</v>
      </c>
      <c r="G172" t="n">
        <v>1</v>
      </c>
      <c r="BJ172">
        <f>SUM(B172:BI172)</f>
        <v/>
      </c>
    </row>
    <row r="173">
      <c r="A173" t="inlineStr">
        <is>
          <t>000600</t>
        </is>
      </c>
      <c r="B173" t="n">
        <v>1</v>
      </c>
      <c r="C173" t="n">
        <v>1</v>
      </c>
      <c r="D173" t="n">
        <v>1</v>
      </c>
      <c r="E173" t="n">
        <v>1</v>
      </c>
      <c r="BJ173">
        <f>SUM(B173:BI173)</f>
        <v/>
      </c>
    </row>
    <row r="174">
      <c r="A174" t="inlineStr">
        <is>
          <t>000601</t>
        </is>
      </c>
      <c r="B174" t="n">
        <v>1</v>
      </c>
      <c r="C174" t="n">
        <v>1</v>
      </c>
      <c r="D174" t="n">
        <v>1</v>
      </c>
      <c r="BJ174">
        <f>SUM(B174:BI174)</f>
        <v/>
      </c>
    </row>
    <row r="175">
      <c r="A175" t="inlineStr">
        <is>
          <t>000602</t>
        </is>
      </c>
      <c r="B175" t="n">
        <v>1</v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Y175" t="n">
        <v>1</v>
      </c>
      <c r="Z175" t="n">
        <v>1</v>
      </c>
      <c r="AB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BJ175">
        <f>SUM(B175:BI175)</f>
        <v/>
      </c>
    </row>
    <row r="176">
      <c r="A176" t="inlineStr">
        <is>
          <t>000603</t>
        </is>
      </c>
      <c r="B176" t="n">
        <v>1</v>
      </c>
      <c r="C176" t="n">
        <v>1</v>
      </c>
      <c r="D176" t="n">
        <v>1</v>
      </c>
      <c r="E176" t="n">
        <v>1</v>
      </c>
      <c r="AE176" t="n">
        <v>1</v>
      </c>
      <c r="AF176" t="n">
        <v>1</v>
      </c>
      <c r="AG176" t="n">
        <v>1</v>
      </c>
      <c r="AH176" t="n">
        <v>1</v>
      </c>
      <c r="AN176" t="n">
        <v>1</v>
      </c>
      <c r="BJ176">
        <f>SUM(B176:BI176)</f>
        <v/>
      </c>
    </row>
    <row r="177">
      <c r="A177" t="inlineStr">
        <is>
          <t>000605</t>
        </is>
      </c>
      <c r="B177" t="n">
        <v>1</v>
      </c>
      <c r="C177" t="n">
        <v>1</v>
      </c>
      <c r="D177" t="n">
        <v>1</v>
      </c>
      <c r="E177" t="n">
        <v>1</v>
      </c>
      <c r="BJ177">
        <f>SUM(B177:BI177)</f>
        <v/>
      </c>
    </row>
    <row r="178">
      <c r="A178" t="inlineStr">
        <is>
          <t>000606</t>
        </is>
      </c>
      <c r="B178" t="n">
        <v>1</v>
      </c>
      <c r="C178" t="n">
        <v>1</v>
      </c>
      <c r="E178" t="n">
        <v>1</v>
      </c>
      <c r="BJ178">
        <f>SUM(B178:BI178)</f>
        <v/>
      </c>
    </row>
    <row r="179">
      <c r="A179" t="inlineStr">
        <is>
          <t>000607</t>
        </is>
      </c>
      <c r="B179" t="n">
        <v>1</v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BJ179">
        <f>SUM(B179:BI179)</f>
        <v/>
      </c>
    </row>
    <row r="180">
      <c r="A180" t="inlineStr">
        <is>
          <t>000608</t>
        </is>
      </c>
      <c r="B180" t="n">
        <v>1</v>
      </c>
      <c r="C180" t="n">
        <v>1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BJ180">
        <f>SUM(B180:BI180)</f>
        <v/>
      </c>
    </row>
    <row r="181">
      <c r="A181" t="inlineStr">
        <is>
          <t>000609</t>
        </is>
      </c>
      <c r="B181" t="n">
        <v>1</v>
      </c>
      <c r="C181" t="n">
        <v>1</v>
      </c>
      <c r="BJ181">
        <f>SUM(B181:BI181)</f>
        <v/>
      </c>
    </row>
    <row r="182">
      <c r="A182" t="inlineStr">
        <is>
          <t>000610</t>
        </is>
      </c>
      <c r="B182" t="n">
        <v>1</v>
      </c>
      <c r="C182" t="n">
        <v>1</v>
      </c>
      <c r="D182" t="n">
        <v>1</v>
      </c>
      <c r="E182" t="n">
        <v>1</v>
      </c>
      <c r="F182" t="n">
        <v>1</v>
      </c>
      <c r="G182" t="n">
        <v>1</v>
      </c>
      <c r="H182" t="n">
        <v>1</v>
      </c>
      <c r="I182" t="n">
        <v>1</v>
      </c>
      <c r="BJ182">
        <f>SUM(B182:BI182)</f>
        <v/>
      </c>
    </row>
    <row r="183">
      <c r="A183" t="inlineStr">
        <is>
          <t>000611</t>
        </is>
      </c>
      <c r="B183" t="n">
        <v>1</v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BJ183">
        <f>SUM(B183:BI183)</f>
        <v/>
      </c>
    </row>
    <row r="184">
      <c r="A184" t="inlineStr">
        <is>
          <t>000612</t>
        </is>
      </c>
      <c r="B184" t="n">
        <v>1</v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  <c r="BH184" t="n">
        <v>1</v>
      </c>
      <c r="BI184" t="n">
        <v>1</v>
      </c>
      <c r="BJ184">
        <f>SUM(B184:BI184)</f>
        <v/>
      </c>
    </row>
    <row r="185">
      <c r="A185" t="inlineStr">
        <is>
          <t>000613</t>
        </is>
      </c>
      <c r="B185" t="n">
        <v>1</v>
      </c>
      <c r="C185" t="n">
        <v>1</v>
      </c>
      <c r="D185" t="n">
        <v>1</v>
      </c>
      <c r="F185" t="n">
        <v>1</v>
      </c>
      <c r="G185" t="n">
        <v>1</v>
      </c>
      <c r="BJ185">
        <f>SUM(B185:BI185)</f>
        <v/>
      </c>
    </row>
    <row r="186">
      <c r="A186" t="inlineStr">
        <is>
          <t>000615</t>
        </is>
      </c>
      <c r="B186" t="n">
        <v>1</v>
      </c>
      <c r="C186" t="n">
        <v>1</v>
      </c>
      <c r="D186" t="n">
        <v>1</v>
      </c>
      <c r="E186" t="n">
        <v>1</v>
      </c>
      <c r="F186" t="n">
        <v>1</v>
      </c>
      <c r="G186" t="n">
        <v>1</v>
      </c>
      <c r="H186" t="n">
        <v>1</v>
      </c>
      <c r="I186" t="n">
        <v>1</v>
      </c>
      <c r="J186" t="n">
        <v>1</v>
      </c>
      <c r="K186" t="n">
        <v>1</v>
      </c>
      <c r="L186" t="n">
        <v>1</v>
      </c>
      <c r="M186" t="n">
        <v>1</v>
      </c>
      <c r="N186" t="n">
        <v>1</v>
      </c>
      <c r="O186" t="n">
        <v>1</v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1</v>
      </c>
      <c r="AG186" t="n">
        <v>1</v>
      </c>
      <c r="AH186" t="n">
        <v>1</v>
      </c>
      <c r="AI186" t="n">
        <v>1</v>
      </c>
      <c r="AJ186" t="n">
        <v>1</v>
      </c>
      <c r="AK186" t="n">
        <v>1</v>
      </c>
      <c r="AL186" t="n">
        <v>1</v>
      </c>
      <c r="AM186" t="n">
        <v>1</v>
      </c>
      <c r="AN186" t="n">
        <v>1</v>
      </c>
      <c r="AO186" t="n">
        <v>1</v>
      </c>
      <c r="AP186" t="n">
        <v>1</v>
      </c>
      <c r="AQ186" t="n">
        <v>1</v>
      </c>
      <c r="AR186" t="n">
        <v>1</v>
      </c>
      <c r="AS186" t="n">
        <v>1</v>
      </c>
      <c r="AT186" t="n">
        <v>1</v>
      </c>
      <c r="AU186" t="n">
        <v>1</v>
      </c>
      <c r="AV186" t="n">
        <v>1</v>
      </c>
      <c r="AW186" t="n">
        <v>1</v>
      </c>
      <c r="AX186" t="n">
        <v>1</v>
      </c>
      <c r="AY186" t="n">
        <v>1</v>
      </c>
      <c r="AZ186" t="n">
        <v>1</v>
      </c>
      <c r="BA186" t="n">
        <v>1</v>
      </c>
      <c r="BB186" t="n">
        <v>1</v>
      </c>
      <c r="BC186" t="n">
        <v>1</v>
      </c>
      <c r="BD186" t="n">
        <v>1</v>
      </c>
      <c r="BE186" t="n">
        <v>1</v>
      </c>
      <c r="BF186" t="n">
        <v>1</v>
      </c>
      <c r="BG186" t="n">
        <v>1</v>
      </c>
      <c r="BH186" t="n">
        <v>1</v>
      </c>
      <c r="BI186" t="n">
        <v>1</v>
      </c>
      <c r="BJ186">
        <f>SUM(B186:BI186)</f>
        <v/>
      </c>
    </row>
    <row r="187">
      <c r="A187" t="inlineStr">
        <is>
          <t>000616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BJ187">
        <f>SUM(B187:BI187)</f>
        <v/>
      </c>
    </row>
    <row r="188">
      <c r="A188" t="inlineStr">
        <is>
          <t>000617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BJ188">
        <f>SUM(B188:BI188)</f>
        <v/>
      </c>
    </row>
    <row r="189">
      <c r="A189" t="inlineStr">
        <is>
          <t>000618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O189" t="n">
        <v>1</v>
      </c>
      <c r="P189" t="n">
        <v>1</v>
      </c>
      <c r="Q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BJ189">
        <f>SUM(B189:BI189)</f>
        <v/>
      </c>
    </row>
    <row r="190">
      <c r="A190" t="inlineStr">
        <is>
          <t>000619</t>
        </is>
      </c>
      <c r="B190" t="n">
        <v>1</v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BJ190">
        <f>SUM(B190:BI190)</f>
        <v/>
      </c>
    </row>
    <row r="191">
      <c r="A191" t="inlineStr">
        <is>
          <t>000620</t>
        </is>
      </c>
      <c r="B191" t="n">
        <v>1</v>
      </c>
      <c r="C191" t="n">
        <v>1</v>
      </c>
      <c r="D191" t="n">
        <v>1</v>
      </c>
      <c r="E191" t="n">
        <v>1</v>
      </c>
      <c r="G191" t="n">
        <v>1</v>
      </c>
      <c r="BJ191">
        <f>SUM(B191:BI191)</f>
        <v/>
      </c>
    </row>
    <row r="192">
      <c r="A192" t="inlineStr">
        <is>
          <t>000622</t>
        </is>
      </c>
      <c r="B192" t="n">
        <v>1</v>
      </c>
      <c r="C192" t="n">
        <v>1</v>
      </c>
      <c r="D192" t="n">
        <v>1</v>
      </c>
      <c r="E192" t="n">
        <v>1</v>
      </c>
      <c r="BJ192">
        <f>SUM(B192:BI192)</f>
        <v/>
      </c>
    </row>
    <row r="193">
      <c r="A193" t="inlineStr">
        <is>
          <t>000623</t>
        </is>
      </c>
      <c r="B193" t="n">
        <v>1</v>
      </c>
      <c r="C193" t="n">
        <v>1</v>
      </c>
      <c r="D193" t="n">
        <v>1</v>
      </c>
      <c r="E193" t="n">
        <v>1</v>
      </c>
      <c r="G193" t="n">
        <v>1</v>
      </c>
      <c r="BJ193">
        <f>SUM(B193:BI193)</f>
        <v/>
      </c>
    </row>
    <row r="194">
      <c r="A194" t="inlineStr">
        <is>
          <t>000626</t>
        </is>
      </c>
      <c r="B194" t="n">
        <v>1</v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  <c r="BH194" t="n">
        <v>1</v>
      </c>
      <c r="BI194" t="n">
        <v>1</v>
      </c>
      <c r="BJ194">
        <f>SUM(B194:BI194)</f>
        <v/>
      </c>
    </row>
    <row r="195">
      <c r="A195" t="inlineStr">
        <is>
          <t>000627</t>
        </is>
      </c>
      <c r="B195" t="n">
        <v>1</v>
      </c>
      <c r="C195" t="n">
        <v>1</v>
      </c>
      <c r="D195" t="n">
        <v>1</v>
      </c>
      <c r="E195" t="n">
        <v>1</v>
      </c>
      <c r="BJ195">
        <f>SUM(B195:BI195)</f>
        <v/>
      </c>
    </row>
    <row r="196">
      <c r="A196" t="inlineStr">
        <is>
          <t>000628</t>
        </is>
      </c>
      <c r="B196" t="n">
        <v>1</v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BJ196">
        <f>SUM(B196:BI196)</f>
        <v/>
      </c>
    </row>
    <row r="197">
      <c r="A197" t="inlineStr">
        <is>
          <t>000629</t>
        </is>
      </c>
      <c r="B197" t="n">
        <v>1</v>
      </c>
      <c r="C197" t="n">
        <v>1</v>
      </c>
      <c r="D197" t="n">
        <v>1</v>
      </c>
      <c r="E197" t="n">
        <v>1</v>
      </c>
      <c r="F197" t="n">
        <v>1</v>
      </c>
      <c r="G197" t="n">
        <v>1</v>
      </c>
      <c r="H197" t="n">
        <v>1</v>
      </c>
      <c r="P197" t="n">
        <v>1</v>
      </c>
      <c r="Q197" t="n">
        <v>1</v>
      </c>
      <c r="BJ197">
        <f>SUM(B197:BI197)</f>
        <v/>
      </c>
    </row>
    <row r="198">
      <c r="A198" t="inlineStr">
        <is>
          <t>000630</t>
        </is>
      </c>
      <c r="B198" t="n">
        <v>1</v>
      </c>
      <c r="C198" t="n">
        <v>1</v>
      </c>
      <c r="D198" t="n">
        <v>1</v>
      </c>
      <c r="E198" t="n">
        <v>1</v>
      </c>
      <c r="F198" t="n">
        <v>1</v>
      </c>
      <c r="G198" t="n">
        <v>1</v>
      </c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1</v>
      </c>
      <c r="AI198" t="n">
        <v>1</v>
      </c>
      <c r="AJ198" t="n">
        <v>1</v>
      </c>
      <c r="AK198" t="n">
        <v>1</v>
      </c>
      <c r="AL198" t="n">
        <v>1</v>
      </c>
      <c r="AM198" t="n">
        <v>1</v>
      </c>
      <c r="AN198" t="n">
        <v>1</v>
      </c>
      <c r="AO198" t="n">
        <v>1</v>
      </c>
      <c r="AP198" t="n">
        <v>1</v>
      </c>
      <c r="AQ198" t="n">
        <v>1</v>
      </c>
      <c r="AR198" t="n">
        <v>1</v>
      </c>
      <c r="AS198" t="n">
        <v>1</v>
      </c>
      <c r="AT198" t="n">
        <v>1</v>
      </c>
      <c r="AU198" t="n">
        <v>1</v>
      </c>
      <c r="AV198" t="n">
        <v>1</v>
      </c>
      <c r="AW198" t="n">
        <v>1</v>
      </c>
      <c r="AX198" t="n">
        <v>1</v>
      </c>
      <c r="AY198" t="n">
        <v>1</v>
      </c>
      <c r="AZ198" t="n">
        <v>1</v>
      </c>
      <c r="BA198" t="n">
        <v>1</v>
      </c>
      <c r="BB198" t="n">
        <v>1</v>
      </c>
      <c r="BC198" t="n">
        <v>1</v>
      </c>
      <c r="BJ198">
        <f>SUM(B198:BI198)</f>
        <v/>
      </c>
    </row>
    <row r="199">
      <c r="A199" t="inlineStr">
        <is>
          <t>000631</t>
        </is>
      </c>
      <c r="B199" t="n">
        <v>1</v>
      </c>
      <c r="C199" t="n">
        <v>1</v>
      </c>
      <c r="D199" t="n">
        <v>1</v>
      </c>
      <c r="E199" t="n">
        <v>1</v>
      </c>
      <c r="F199" t="n">
        <v>1</v>
      </c>
      <c r="G199" t="n">
        <v>1</v>
      </c>
      <c r="H199" t="n">
        <v>1</v>
      </c>
      <c r="I199" t="n">
        <v>1</v>
      </c>
      <c r="J199" t="n">
        <v>1</v>
      </c>
      <c r="K199" t="n">
        <v>1</v>
      </c>
      <c r="L199" t="n">
        <v>1</v>
      </c>
      <c r="M199" t="n">
        <v>1</v>
      </c>
      <c r="N199" t="n">
        <v>1</v>
      </c>
      <c r="O199" t="n">
        <v>1</v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  <c r="U199" t="n">
        <v>1</v>
      </c>
      <c r="V199" t="n">
        <v>1</v>
      </c>
      <c r="W199" t="n">
        <v>1</v>
      </c>
      <c r="X199" t="n">
        <v>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1</v>
      </c>
      <c r="AV199" t="n">
        <v>1</v>
      </c>
      <c r="AW199" t="n">
        <v>1</v>
      </c>
      <c r="AX199" t="n">
        <v>1</v>
      </c>
      <c r="AY199" t="n">
        <v>1</v>
      </c>
      <c r="BJ199">
        <f>SUM(B199:BI199)</f>
        <v/>
      </c>
    </row>
    <row r="200">
      <c r="A200" t="inlineStr">
        <is>
          <t>000632</t>
        </is>
      </c>
      <c r="B200" t="n">
        <v>1</v>
      </c>
      <c r="C200" t="n">
        <v>1</v>
      </c>
      <c r="D200" t="n">
        <v>1</v>
      </c>
      <c r="E200" t="n">
        <v>1</v>
      </c>
      <c r="F200" t="n">
        <v>1</v>
      </c>
      <c r="BJ200">
        <f>SUM(B200:BI200)</f>
        <v/>
      </c>
    </row>
    <row r="201">
      <c r="A201" t="inlineStr">
        <is>
          <t>000633</t>
        </is>
      </c>
      <c r="B201" t="n">
        <v>1</v>
      </c>
      <c r="E201" t="n">
        <v>1</v>
      </c>
      <c r="F201" t="n">
        <v>1</v>
      </c>
      <c r="G201" t="n">
        <v>1</v>
      </c>
      <c r="H201" t="n">
        <v>1</v>
      </c>
      <c r="I201" t="n">
        <v>1</v>
      </c>
      <c r="J201" t="n">
        <v>1</v>
      </c>
      <c r="K201" t="n">
        <v>1</v>
      </c>
      <c r="L201" t="n">
        <v>1</v>
      </c>
      <c r="M201" t="n">
        <v>1</v>
      </c>
      <c r="N201" t="n">
        <v>1</v>
      </c>
      <c r="O201" t="n">
        <v>1</v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  <c r="U201" t="n">
        <v>1</v>
      </c>
      <c r="V201" t="n">
        <v>1</v>
      </c>
      <c r="X201" t="n">
        <v>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1</v>
      </c>
      <c r="AG201" t="n">
        <v>1</v>
      </c>
      <c r="AH201" t="n">
        <v>1</v>
      </c>
      <c r="AI201" t="n">
        <v>1</v>
      </c>
      <c r="AJ201" t="n">
        <v>1</v>
      </c>
      <c r="AK201" t="n">
        <v>1</v>
      </c>
      <c r="AL201" t="n">
        <v>1</v>
      </c>
      <c r="AM201" t="n">
        <v>1</v>
      </c>
      <c r="AN201" t="n">
        <v>1</v>
      </c>
      <c r="AO201" t="n">
        <v>1</v>
      </c>
      <c r="AP201" t="n">
        <v>1</v>
      </c>
      <c r="AQ201" t="n">
        <v>1</v>
      </c>
      <c r="AR201" t="n">
        <v>1</v>
      </c>
      <c r="AS201" t="n">
        <v>1</v>
      </c>
      <c r="AT201" t="n">
        <v>1</v>
      </c>
      <c r="AU201" t="n">
        <v>1</v>
      </c>
      <c r="AV201" t="n">
        <v>1</v>
      </c>
      <c r="AW201" t="n">
        <v>1</v>
      </c>
      <c r="AX201" t="n">
        <v>1</v>
      </c>
      <c r="AY201" t="n">
        <v>1</v>
      </c>
      <c r="AZ201" t="n">
        <v>1</v>
      </c>
      <c r="BA201" t="n">
        <v>1</v>
      </c>
      <c r="BB201" t="n">
        <v>1</v>
      </c>
      <c r="BC201" t="n">
        <v>1</v>
      </c>
      <c r="BD201" t="n">
        <v>1</v>
      </c>
      <c r="BE201" t="n">
        <v>1</v>
      </c>
      <c r="BF201" t="n">
        <v>1</v>
      </c>
      <c r="BG201" t="n">
        <v>1</v>
      </c>
      <c r="BH201" t="n">
        <v>1</v>
      </c>
      <c r="BI201" t="n">
        <v>1</v>
      </c>
      <c r="BJ201">
        <f>SUM(B201:BI201)</f>
        <v/>
      </c>
    </row>
    <row r="202">
      <c r="A202" t="inlineStr">
        <is>
          <t>000635</t>
        </is>
      </c>
      <c r="B202" t="n">
        <v>1</v>
      </c>
      <c r="C202" t="n">
        <v>1</v>
      </c>
      <c r="D202" t="n">
        <v>1</v>
      </c>
      <c r="E202" t="n">
        <v>1</v>
      </c>
      <c r="F202" t="n">
        <v>1</v>
      </c>
      <c r="G202" t="n">
        <v>1</v>
      </c>
      <c r="H202" t="n">
        <v>1</v>
      </c>
      <c r="I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X202" t="n">
        <v>1</v>
      </c>
      <c r="Y202" t="n">
        <v>1</v>
      </c>
      <c r="AA202" t="n">
        <v>1</v>
      </c>
      <c r="AB202" t="n">
        <v>1</v>
      </c>
      <c r="AC202" t="n">
        <v>1</v>
      </c>
      <c r="AD202" t="n">
        <v>1</v>
      </c>
      <c r="AG202" t="n">
        <v>1</v>
      </c>
      <c r="BJ202">
        <f>SUM(B202:BI202)</f>
        <v/>
      </c>
    </row>
    <row r="203">
      <c r="A203" t="inlineStr">
        <is>
          <t>000636</t>
        </is>
      </c>
      <c r="B203" t="n">
        <v>1</v>
      </c>
      <c r="C203" t="n">
        <v>1</v>
      </c>
      <c r="G203" t="n">
        <v>1</v>
      </c>
      <c r="Q203" t="n">
        <v>1</v>
      </c>
      <c r="R203" t="n">
        <v>1</v>
      </c>
      <c r="S203" t="n">
        <v>1</v>
      </c>
      <c r="T203" t="n">
        <v>1</v>
      </c>
      <c r="AO203" t="n">
        <v>1</v>
      </c>
      <c r="AP203" t="n">
        <v>1</v>
      </c>
      <c r="AQ203" t="n">
        <v>1</v>
      </c>
      <c r="AR203" t="n">
        <v>1</v>
      </c>
      <c r="AS203" t="n">
        <v>1</v>
      </c>
      <c r="AT203" t="n">
        <v>1</v>
      </c>
      <c r="AU203" t="n">
        <v>1</v>
      </c>
      <c r="AV203" t="n">
        <v>1</v>
      </c>
      <c r="AW203" t="n">
        <v>1</v>
      </c>
      <c r="AY203" t="n">
        <v>1</v>
      </c>
      <c r="AZ203" t="n">
        <v>1</v>
      </c>
      <c r="BA203" t="n">
        <v>1</v>
      </c>
      <c r="BB203" t="n">
        <v>1</v>
      </c>
      <c r="BC203" t="n">
        <v>1</v>
      </c>
      <c r="BD203" t="n">
        <v>1</v>
      </c>
      <c r="BE203" t="n">
        <v>1</v>
      </c>
      <c r="BF203" t="n">
        <v>1</v>
      </c>
      <c r="BG203" t="n">
        <v>1</v>
      </c>
      <c r="BH203" t="n">
        <v>1</v>
      </c>
      <c r="BI203" t="n">
        <v>1</v>
      </c>
      <c r="BJ203">
        <f>SUM(B203:BI203)</f>
        <v/>
      </c>
    </row>
    <row r="204">
      <c r="A204" t="inlineStr">
        <is>
          <t>000637</t>
        </is>
      </c>
      <c r="B204" t="n">
        <v>1</v>
      </c>
      <c r="C204" t="n">
        <v>1</v>
      </c>
      <c r="D204" t="n">
        <v>1</v>
      </c>
      <c r="E204" t="n">
        <v>1</v>
      </c>
      <c r="BJ204">
        <f>SUM(B204:BI204)</f>
        <v/>
      </c>
    </row>
    <row r="205">
      <c r="A205" t="inlineStr">
        <is>
          <t>000638</t>
        </is>
      </c>
      <c r="B205" t="n">
        <v>1</v>
      </c>
      <c r="C205" t="n">
        <v>1</v>
      </c>
      <c r="D205" t="n">
        <v>1</v>
      </c>
      <c r="E205" t="n">
        <v>1</v>
      </c>
      <c r="F205" t="n">
        <v>1</v>
      </c>
      <c r="Y205" t="n">
        <v>1</v>
      </c>
      <c r="AC205" t="n">
        <v>1</v>
      </c>
      <c r="AD205" t="n">
        <v>1</v>
      </c>
      <c r="AE205" t="n">
        <v>1</v>
      </c>
      <c r="AF205" t="n">
        <v>1</v>
      </c>
      <c r="AG205" t="n">
        <v>1</v>
      </c>
      <c r="BJ205">
        <f>SUM(B205:BI205)</f>
        <v/>
      </c>
    </row>
    <row r="206">
      <c r="A206" t="inlineStr">
        <is>
          <t>000639</t>
        </is>
      </c>
      <c r="B206" t="n">
        <v>1</v>
      </c>
      <c r="C206" t="n">
        <v>1</v>
      </c>
      <c r="BJ206">
        <f>SUM(B206:BI206)</f>
        <v/>
      </c>
    </row>
    <row r="207">
      <c r="A207" t="inlineStr">
        <is>
          <t>000650</t>
        </is>
      </c>
      <c r="B207" t="n">
        <v>1</v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BJ207">
        <f>SUM(B207:BI207)</f>
        <v/>
      </c>
    </row>
    <row r="208">
      <c r="A208" t="inlineStr">
        <is>
          <t>000651</t>
        </is>
      </c>
      <c r="B208" t="n">
        <v>1</v>
      </c>
      <c r="C208" t="n">
        <v>1</v>
      </c>
      <c r="D208" t="n">
        <v>1</v>
      </c>
      <c r="E208" t="n">
        <v>1</v>
      </c>
      <c r="X208" t="n">
        <v>1</v>
      </c>
      <c r="Y208" t="n">
        <v>1</v>
      </c>
      <c r="BJ208">
        <f>SUM(B208:BI208)</f>
        <v/>
      </c>
    </row>
    <row r="209">
      <c r="A209" t="inlineStr">
        <is>
          <t>000652</t>
        </is>
      </c>
      <c r="B209" t="n">
        <v>1</v>
      </c>
      <c r="C209" t="n">
        <v>1</v>
      </c>
      <c r="BJ209">
        <f>SUM(B209:BI209)</f>
        <v/>
      </c>
    </row>
    <row r="210">
      <c r="A210" t="inlineStr">
        <is>
          <t>000653</t>
        </is>
      </c>
      <c r="B210" t="n">
        <v>1</v>
      </c>
      <c r="F210" t="n">
        <v>1</v>
      </c>
      <c r="G210" t="n">
        <v>1</v>
      </c>
      <c r="H210" t="n">
        <v>1</v>
      </c>
      <c r="I210" t="n">
        <v>1</v>
      </c>
      <c r="J210" t="n">
        <v>1</v>
      </c>
      <c r="K210" t="n">
        <v>1</v>
      </c>
      <c r="BJ210">
        <f>SUM(B210:BI210)</f>
        <v/>
      </c>
    </row>
    <row r="211">
      <c r="A211" t="inlineStr">
        <is>
          <t>000655</t>
        </is>
      </c>
      <c r="B211" t="n">
        <v>1</v>
      </c>
      <c r="C211" t="n">
        <v>1</v>
      </c>
      <c r="D211" t="n">
        <v>1</v>
      </c>
      <c r="E211" t="n">
        <v>1</v>
      </c>
      <c r="F211" t="n">
        <v>1</v>
      </c>
      <c r="G211" t="n">
        <v>1</v>
      </c>
      <c r="O211" t="n">
        <v>1</v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X211" t="n">
        <v>1</v>
      </c>
      <c r="AF211" t="n">
        <v>1</v>
      </c>
      <c r="AG211" t="n">
        <v>1</v>
      </c>
      <c r="AH211" t="n">
        <v>1</v>
      </c>
      <c r="AM211" t="n">
        <v>1</v>
      </c>
      <c r="AN211" t="n">
        <v>1</v>
      </c>
      <c r="AO211" t="n">
        <v>1</v>
      </c>
      <c r="AP211" t="n">
        <v>1</v>
      </c>
      <c r="AS211" t="n">
        <v>1</v>
      </c>
      <c r="AT211" t="n">
        <v>1</v>
      </c>
      <c r="AU211" t="n">
        <v>1</v>
      </c>
      <c r="AV211" t="n">
        <v>1</v>
      </c>
      <c r="AW211" t="n">
        <v>1</v>
      </c>
      <c r="AX211" t="n">
        <v>1</v>
      </c>
      <c r="BJ211">
        <f>SUM(B211:BI211)</f>
        <v/>
      </c>
    </row>
    <row r="212">
      <c r="A212" t="inlineStr">
        <is>
          <t>000656</t>
        </is>
      </c>
      <c r="B212" t="n">
        <v>1</v>
      </c>
      <c r="C212" t="n">
        <v>1</v>
      </c>
      <c r="D212" t="n">
        <v>1</v>
      </c>
      <c r="E212" t="n">
        <v>1</v>
      </c>
      <c r="F212" t="n">
        <v>1</v>
      </c>
      <c r="G212" t="n">
        <v>1</v>
      </c>
      <c r="H212" t="n">
        <v>1</v>
      </c>
      <c r="I212" t="n">
        <v>1</v>
      </c>
      <c r="BJ212">
        <f>SUM(B212:BI212)</f>
        <v/>
      </c>
    </row>
    <row r="213">
      <c r="A213" t="inlineStr">
        <is>
          <t>000657</t>
        </is>
      </c>
      <c r="B213" t="n">
        <v>1</v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J213" t="n">
        <v>1</v>
      </c>
      <c r="K213" t="n">
        <v>1</v>
      </c>
      <c r="L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X213" t="n">
        <v>1</v>
      </c>
      <c r="AE213" t="n">
        <v>1</v>
      </c>
      <c r="AG213" t="n">
        <v>1</v>
      </c>
      <c r="BJ213">
        <f>SUM(B213:BI213)</f>
        <v/>
      </c>
    </row>
    <row r="214">
      <c r="A214" t="inlineStr">
        <is>
          <t>000658</t>
        </is>
      </c>
      <c r="B214" t="n">
        <v>1</v>
      </c>
      <c r="C214" t="n">
        <v>1</v>
      </c>
      <c r="D214" t="n">
        <v>1</v>
      </c>
      <c r="G214" t="n">
        <v>1</v>
      </c>
      <c r="I214" t="n">
        <v>1</v>
      </c>
      <c r="J214" t="n">
        <v>1</v>
      </c>
      <c r="K214" t="n">
        <v>1</v>
      </c>
      <c r="BJ214">
        <f>SUM(B214:BI214)</f>
        <v/>
      </c>
    </row>
    <row r="215">
      <c r="A215" t="inlineStr">
        <is>
          <t>000659</t>
        </is>
      </c>
      <c r="B215" t="n">
        <v>1</v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J215">
        <f>SUM(B215:BI215)</f>
        <v/>
      </c>
    </row>
    <row r="216">
      <c r="A216" t="inlineStr">
        <is>
          <t>000663</t>
        </is>
      </c>
      <c r="B216" t="n">
        <v>1</v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AA216" t="n">
        <v>1</v>
      </c>
      <c r="AB216" t="n">
        <v>1</v>
      </c>
      <c r="AC216" t="n">
        <v>1</v>
      </c>
      <c r="BJ216">
        <f>SUM(B216:BI216)</f>
        <v/>
      </c>
    </row>
    <row r="217">
      <c r="A217" t="inlineStr">
        <is>
          <t>000665</t>
        </is>
      </c>
      <c r="B217" t="n">
        <v>1</v>
      </c>
      <c r="C217" t="n">
        <v>1</v>
      </c>
      <c r="BJ217">
        <f>SUM(B217:BI217)</f>
        <v/>
      </c>
    </row>
    <row r="218">
      <c r="A218" t="inlineStr">
        <is>
          <t>000666</t>
        </is>
      </c>
      <c r="B218" t="n">
        <v>1</v>
      </c>
      <c r="C218" t="n">
        <v>1</v>
      </c>
      <c r="D218" t="n">
        <v>1</v>
      </c>
      <c r="E218" t="n">
        <v>1</v>
      </c>
      <c r="G218" t="n">
        <v>1</v>
      </c>
      <c r="BJ218">
        <f>SUM(B218:BI218)</f>
        <v/>
      </c>
    </row>
    <row r="219">
      <c r="A219" t="inlineStr">
        <is>
          <t>000667</t>
        </is>
      </c>
      <c r="B219" t="n">
        <v>1</v>
      </c>
      <c r="C219" t="n">
        <v>1</v>
      </c>
      <c r="D219" t="n">
        <v>1</v>
      </c>
      <c r="BJ219">
        <f>SUM(B219:BI219)</f>
        <v/>
      </c>
    </row>
    <row r="220">
      <c r="A220" t="inlineStr">
        <is>
          <t>000668</t>
        </is>
      </c>
      <c r="B220" t="n">
        <v>1</v>
      </c>
      <c r="C220" t="n">
        <v>1</v>
      </c>
      <c r="F220" t="n">
        <v>1</v>
      </c>
      <c r="I220" t="n">
        <v>1</v>
      </c>
      <c r="BJ220">
        <f>SUM(B220:BI220)</f>
        <v/>
      </c>
    </row>
    <row r="221">
      <c r="A221" t="inlineStr">
        <is>
          <t>000669</t>
        </is>
      </c>
      <c r="B221" t="n">
        <v>1</v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J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BJ221">
        <f>SUM(B221:BI221)</f>
        <v/>
      </c>
    </row>
    <row r="222">
      <c r="A222" t="inlineStr">
        <is>
          <t>000670</t>
        </is>
      </c>
      <c r="B222" t="n">
        <v>1</v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BJ222">
        <f>SUM(B222:BI222)</f>
        <v/>
      </c>
    </row>
    <row r="223">
      <c r="A223" t="inlineStr">
        <is>
          <t>000671</t>
        </is>
      </c>
      <c r="B223" t="n">
        <v>1</v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BJ223">
        <f>SUM(B223:BI223)</f>
        <v/>
      </c>
    </row>
    <row r="224">
      <c r="A224" t="inlineStr">
        <is>
          <t>000672</t>
        </is>
      </c>
      <c r="B224" t="n">
        <v>1</v>
      </c>
      <c r="C224" t="n">
        <v>1</v>
      </c>
      <c r="D224" t="n">
        <v>1</v>
      </c>
      <c r="E224" t="n">
        <v>1</v>
      </c>
      <c r="F224" t="n">
        <v>1</v>
      </c>
      <c r="G224" t="n">
        <v>1</v>
      </c>
      <c r="H224" t="n">
        <v>1</v>
      </c>
      <c r="I224" t="n">
        <v>1</v>
      </c>
      <c r="AX224" t="n">
        <v>1</v>
      </c>
      <c r="BA224" t="n">
        <v>1</v>
      </c>
      <c r="BJ224">
        <f>SUM(B224:BI224)</f>
        <v/>
      </c>
    </row>
    <row r="225">
      <c r="A225" t="inlineStr">
        <is>
          <t>000673</t>
        </is>
      </c>
      <c r="B225" t="n">
        <v>1</v>
      </c>
      <c r="C225" t="n">
        <v>1</v>
      </c>
      <c r="D225" t="n">
        <v>1</v>
      </c>
      <c r="E225" t="n">
        <v>1</v>
      </c>
      <c r="F225" t="n">
        <v>1</v>
      </c>
      <c r="G225" t="n">
        <v>1</v>
      </c>
      <c r="H225" t="n">
        <v>1</v>
      </c>
      <c r="I225" t="n">
        <v>1</v>
      </c>
      <c r="J225" t="n">
        <v>1</v>
      </c>
      <c r="K225" t="n">
        <v>1</v>
      </c>
      <c r="L225" t="n">
        <v>1</v>
      </c>
      <c r="M225" t="n">
        <v>1</v>
      </c>
      <c r="N225" t="n">
        <v>1</v>
      </c>
      <c r="O225" t="n">
        <v>1</v>
      </c>
      <c r="P225" t="n">
        <v>1</v>
      </c>
      <c r="Q225" t="n">
        <v>1</v>
      </c>
      <c r="R225" t="n">
        <v>1</v>
      </c>
      <c r="S225" t="n">
        <v>1</v>
      </c>
      <c r="U225" t="n">
        <v>1</v>
      </c>
      <c r="V225" t="n">
        <v>1</v>
      </c>
      <c r="W225" t="n">
        <v>1</v>
      </c>
      <c r="X225" t="n">
        <v>1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1</v>
      </c>
      <c r="AG225" t="n">
        <v>1</v>
      </c>
      <c r="AH225" t="n">
        <v>1</v>
      </c>
      <c r="AI225" t="n">
        <v>1</v>
      </c>
      <c r="AJ225" t="n">
        <v>1</v>
      </c>
      <c r="AK225" t="n">
        <v>1</v>
      </c>
      <c r="AL225" t="n">
        <v>1</v>
      </c>
      <c r="BJ225">
        <f>SUM(B225:BI225)</f>
        <v/>
      </c>
    </row>
    <row r="226">
      <c r="A226" t="inlineStr">
        <is>
          <t>000675</t>
        </is>
      </c>
      <c r="B226" t="n">
        <v>1</v>
      </c>
      <c r="C226" t="n">
        <v>1</v>
      </c>
      <c r="D226" t="n">
        <v>1</v>
      </c>
      <c r="E226" t="n">
        <v>1</v>
      </c>
      <c r="F226" t="n">
        <v>1</v>
      </c>
      <c r="G226" t="n">
        <v>1</v>
      </c>
      <c r="H226" t="n">
        <v>1</v>
      </c>
      <c r="I226" t="n">
        <v>1</v>
      </c>
      <c r="J226" t="n">
        <v>1</v>
      </c>
      <c r="K226" t="n">
        <v>1</v>
      </c>
      <c r="L226" t="n">
        <v>1</v>
      </c>
      <c r="M226" t="n">
        <v>1</v>
      </c>
      <c r="N226" t="n">
        <v>1</v>
      </c>
      <c r="BJ226">
        <f>SUM(B226:BI226)</f>
        <v/>
      </c>
    </row>
    <row r="227">
      <c r="A227" t="inlineStr">
        <is>
          <t>000676</t>
        </is>
      </c>
      <c r="B227" t="n">
        <v>1</v>
      </c>
      <c r="C227" t="n">
        <v>1</v>
      </c>
      <c r="D227" t="n">
        <v>1</v>
      </c>
      <c r="E227" t="n">
        <v>1</v>
      </c>
      <c r="F227" t="n">
        <v>1</v>
      </c>
      <c r="I227" t="n">
        <v>1</v>
      </c>
      <c r="BJ227">
        <f>SUM(B227:BI227)</f>
        <v/>
      </c>
    </row>
    <row r="228">
      <c r="A228" t="inlineStr">
        <is>
          <t>000677</t>
        </is>
      </c>
      <c r="B228" t="n">
        <v>1</v>
      </c>
      <c r="C228" t="n">
        <v>1</v>
      </c>
      <c r="D228" t="n">
        <v>1</v>
      </c>
      <c r="E228" t="n">
        <v>1</v>
      </c>
      <c r="F228" t="n">
        <v>1</v>
      </c>
      <c r="G228" t="n">
        <v>1</v>
      </c>
      <c r="BJ228">
        <f>SUM(B228:BI228)</f>
        <v/>
      </c>
    </row>
    <row r="229">
      <c r="A229" t="inlineStr">
        <is>
          <t>000678</t>
        </is>
      </c>
      <c r="B229" t="n">
        <v>1</v>
      </c>
      <c r="C229" t="n">
        <v>1</v>
      </c>
      <c r="D229" t="n">
        <v>1</v>
      </c>
      <c r="G229" t="n">
        <v>1</v>
      </c>
      <c r="BJ229">
        <f>SUM(B229:BI229)</f>
        <v/>
      </c>
    </row>
    <row r="230">
      <c r="A230" t="inlineStr">
        <is>
          <t>000679</t>
        </is>
      </c>
      <c r="B230" t="n">
        <v>1</v>
      </c>
      <c r="C230" t="n">
        <v>1</v>
      </c>
      <c r="D230" t="n">
        <v>1</v>
      </c>
      <c r="E230" t="n">
        <v>1</v>
      </c>
      <c r="F230" t="n">
        <v>1</v>
      </c>
      <c r="G230" t="n">
        <v>1</v>
      </c>
      <c r="H230" t="n">
        <v>1</v>
      </c>
      <c r="I230" t="n">
        <v>1</v>
      </c>
      <c r="J230" t="n">
        <v>1</v>
      </c>
      <c r="BJ230">
        <f>SUM(B230:BI230)</f>
        <v/>
      </c>
    </row>
    <row r="231">
      <c r="A231" t="inlineStr">
        <is>
          <t>000680</t>
        </is>
      </c>
      <c r="B231" t="n">
        <v>1</v>
      </c>
      <c r="C231" t="n">
        <v>1</v>
      </c>
      <c r="E231" t="n">
        <v>1</v>
      </c>
      <c r="F231" t="n">
        <v>1</v>
      </c>
      <c r="G231" t="n">
        <v>1</v>
      </c>
      <c r="H231" t="n">
        <v>1</v>
      </c>
      <c r="I231" t="n">
        <v>1</v>
      </c>
      <c r="J231" t="n">
        <v>1</v>
      </c>
      <c r="K231" t="n">
        <v>1</v>
      </c>
      <c r="M231" t="n">
        <v>1</v>
      </c>
      <c r="N231" t="n">
        <v>1</v>
      </c>
      <c r="O231" t="n">
        <v>1</v>
      </c>
      <c r="P231" t="n">
        <v>1</v>
      </c>
      <c r="Q231" t="n">
        <v>1</v>
      </c>
      <c r="R231" t="n">
        <v>1</v>
      </c>
      <c r="S231" t="n">
        <v>1</v>
      </c>
      <c r="AB231" t="n">
        <v>1</v>
      </c>
      <c r="AX231" t="n">
        <v>1</v>
      </c>
      <c r="BJ231">
        <f>SUM(B231:BI231)</f>
        <v/>
      </c>
    </row>
    <row r="232">
      <c r="A232" t="inlineStr">
        <is>
          <t>000681</t>
        </is>
      </c>
      <c r="B232" t="n">
        <v>1</v>
      </c>
      <c r="C232" t="n">
        <v>1</v>
      </c>
      <c r="F232" t="n">
        <v>1</v>
      </c>
      <c r="G232" t="n">
        <v>1</v>
      </c>
      <c r="H232" t="n">
        <v>1</v>
      </c>
      <c r="BJ232">
        <f>SUM(B232:BI232)</f>
        <v/>
      </c>
    </row>
    <row r="233">
      <c r="A233" t="inlineStr">
        <is>
          <t>000682</t>
        </is>
      </c>
      <c r="B233" t="n">
        <v>1</v>
      </c>
      <c r="C233" t="n">
        <v>1</v>
      </c>
      <c r="D233" t="n">
        <v>1</v>
      </c>
      <c r="E233" t="n">
        <v>1</v>
      </c>
      <c r="BJ233">
        <f>SUM(B233:BI233)</f>
        <v/>
      </c>
    </row>
    <row r="234">
      <c r="A234" t="inlineStr">
        <is>
          <t>000683</t>
        </is>
      </c>
      <c r="B234" t="n">
        <v>1</v>
      </c>
      <c r="C234" t="n">
        <v>1</v>
      </c>
      <c r="D234" t="n">
        <v>1</v>
      </c>
      <c r="E234" t="n">
        <v>1</v>
      </c>
      <c r="F234" t="n">
        <v>1</v>
      </c>
      <c r="G234" t="n">
        <v>1</v>
      </c>
      <c r="H234" t="n">
        <v>1</v>
      </c>
      <c r="I234" t="n">
        <v>1</v>
      </c>
      <c r="J234" t="n">
        <v>1</v>
      </c>
      <c r="K234" t="n">
        <v>1</v>
      </c>
      <c r="L234" t="n">
        <v>1</v>
      </c>
      <c r="M234" t="n">
        <v>1</v>
      </c>
      <c r="N234" t="n">
        <v>1</v>
      </c>
      <c r="O234" t="n">
        <v>1</v>
      </c>
      <c r="P234" t="n">
        <v>1</v>
      </c>
      <c r="Q234" t="n">
        <v>1</v>
      </c>
      <c r="R234" t="n">
        <v>1</v>
      </c>
      <c r="S234" t="n">
        <v>1</v>
      </c>
      <c r="Y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1</v>
      </c>
      <c r="AG234" t="n">
        <v>1</v>
      </c>
      <c r="AH234" t="n">
        <v>1</v>
      </c>
      <c r="AI234" t="n">
        <v>1</v>
      </c>
      <c r="AJ234" t="n">
        <v>1</v>
      </c>
      <c r="AK234" t="n">
        <v>1</v>
      </c>
      <c r="AL234" t="n">
        <v>1</v>
      </c>
      <c r="AM234" t="n">
        <v>1</v>
      </c>
      <c r="AN234" t="n">
        <v>1</v>
      </c>
      <c r="AO234" t="n">
        <v>1</v>
      </c>
      <c r="BJ234">
        <f>SUM(B234:BI234)</f>
        <v/>
      </c>
    </row>
    <row r="235">
      <c r="A235" t="inlineStr">
        <is>
          <t>000685</t>
        </is>
      </c>
      <c r="B235" t="n">
        <v>1</v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BJ235">
        <f>SUM(B235:BI235)</f>
        <v/>
      </c>
    </row>
    <row r="236">
      <c r="A236" t="inlineStr">
        <is>
          <t>000686</t>
        </is>
      </c>
      <c r="B236" t="n">
        <v>1</v>
      </c>
      <c r="C236" t="n">
        <v>1</v>
      </c>
      <c r="D236" t="n">
        <v>1</v>
      </c>
      <c r="E236" t="n">
        <v>1</v>
      </c>
      <c r="BJ236">
        <f>SUM(B236:BI236)</f>
        <v/>
      </c>
    </row>
    <row r="237">
      <c r="A237" t="inlineStr">
        <is>
          <t>000687</t>
        </is>
      </c>
      <c r="B237" t="n">
        <v>1</v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O237" t="n">
        <v>1</v>
      </c>
      <c r="P237" t="n">
        <v>1</v>
      </c>
      <c r="BJ237">
        <f>SUM(B237:BI237)</f>
        <v/>
      </c>
    </row>
    <row r="238">
      <c r="A238" t="inlineStr">
        <is>
          <t>000688</t>
        </is>
      </c>
      <c r="B238" t="n">
        <v>1</v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BJ238">
        <f>SUM(B238:BI238)</f>
        <v/>
      </c>
    </row>
    <row r="239">
      <c r="A239" t="inlineStr">
        <is>
          <t>000689</t>
        </is>
      </c>
      <c r="B239" t="n">
        <v>1</v>
      </c>
      <c r="C239" t="n">
        <v>1</v>
      </c>
      <c r="D239" t="n">
        <v>1</v>
      </c>
      <c r="E239" t="n">
        <v>1</v>
      </c>
      <c r="F239" t="n">
        <v>1</v>
      </c>
      <c r="G239" t="n">
        <v>1</v>
      </c>
      <c r="H239" t="n">
        <v>1</v>
      </c>
      <c r="I239" t="n">
        <v>1</v>
      </c>
      <c r="J239" t="n">
        <v>1</v>
      </c>
      <c r="K239" t="n">
        <v>1</v>
      </c>
      <c r="L239" t="n">
        <v>1</v>
      </c>
      <c r="BJ239">
        <f>SUM(B239:BI239)</f>
        <v/>
      </c>
    </row>
    <row r="240">
      <c r="A240" t="inlineStr">
        <is>
          <t>000690</t>
        </is>
      </c>
      <c r="B240" t="n">
        <v>1</v>
      </c>
      <c r="C240" t="n">
        <v>1</v>
      </c>
      <c r="AG240" t="n">
        <v>1</v>
      </c>
      <c r="AH240" t="n">
        <v>1</v>
      </c>
      <c r="BJ240">
        <f>SUM(B240:BI240)</f>
        <v/>
      </c>
    </row>
    <row r="241">
      <c r="A241" t="inlineStr">
        <is>
          <t>000691</t>
        </is>
      </c>
      <c r="B241" t="n">
        <v>1</v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O241" t="n">
        <v>1</v>
      </c>
      <c r="P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J241">
        <f>SUM(B241:BI241)</f>
        <v/>
      </c>
    </row>
    <row r="242">
      <c r="A242" t="inlineStr">
        <is>
          <t>000692</t>
        </is>
      </c>
      <c r="B242" t="n">
        <v>1</v>
      </c>
      <c r="C242" t="n">
        <v>1</v>
      </c>
      <c r="D242" t="n">
        <v>1</v>
      </c>
      <c r="E242" t="n">
        <v>1</v>
      </c>
      <c r="BJ242">
        <f>SUM(B242:BI242)</f>
        <v/>
      </c>
    </row>
    <row r="243">
      <c r="A243" t="inlineStr">
        <is>
          <t>000693</t>
        </is>
      </c>
      <c r="B243" t="n">
        <v>1</v>
      </c>
      <c r="BJ243">
        <f>SUM(B243:BI243)</f>
        <v/>
      </c>
    </row>
    <row r="244">
      <c r="A244" t="inlineStr">
        <is>
          <t>000695</t>
        </is>
      </c>
      <c r="B244" t="n">
        <v>1</v>
      </c>
      <c r="C244" t="n">
        <v>1</v>
      </c>
      <c r="D244" t="n">
        <v>1</v>
      </c>
      <c r="E244" t="n">
        <v>1</v>
      </c>
      <c r="F244" t="n">
        <v>1</v>
      </c>
      <c r="BJ244">
        <f>SUM(B244:BI244)</f>
        <v/>
      </c>
    </row>
    <row r="245">
      <c r="A245" t="inlineStr">
        <is>
          <t>000697</t>
        </is>
      </c>
      <c r="B245" t="n">
        <v>1</v>
      </c>
      <c r="C245" t="n">
        <v>1</v>
      </c>
      <c r="BJ245">
        <f>SUM(B245:BI245)</f>
        <v/>
      </c>
    </row>
    <row r="246">
      <c r="A246" t="inlineStr">
        <is>
          <t>000698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S246" t="n">
        <v>1</v>
      </c>
      <c r="T246" t="n">
        <v>1</v>
      </c>
      <c r="V246" t="n">
        <v>1</v>
      </c>
      <c r="W246" t="n">
        <v>1</v>
      </c>
      <c r="X246" t="n">
        <v>1</v>
      </c>
      <c r="Y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  <c r="BG246" t="n">
        <v>1</v>
      </c>
      <c r="BH246" t="n">
        <v>1</v>
      </c>
      <c r="BI246" t="n">
        <v>1</v>
      </c>
      <c r="BJ246">
        <f>SUM(B246:BI246)</f>
        <v/>
      </c>
    </row>
    <row r="247">
      <c r="A247" t="inlineStr">
        <is>
          <t>000699</t>
        </is>
      </c>
      <c r="B247" t="n">
        <v>1</v>
      </c>
      <c r="BJ247">
        <f>SUM(B247:BI247)</f>
        <v/>
      </c>
    </row>
    <row r="248">
      <c r="A248" t="inlineStr">
        <is>
          <t>000700</t>
        </is>
      </c>
      <c r="B248" t="n">
        <v>1</v>
      </c>
      <c r="C248" t="n">
        <v>1</v>
      </c>
      <c r="BJ248">
        <f>SUM(B248:BI248)</f>
        <v/>
      </c>
    </row>
    <row r="249">
      <c r="A249" t="inlineStr">
        <is>
          <t>000701</t>
        </is>
      </c>
      <c r="B249" t="n">
        <v>1</v>
      </c>
      <c r="C249" t="n">
        <v>1</v>
      </c>
      <c r="D249" t="n">
        <v>1</v>
      </c>
      <c r="E249" t="n">
        <v>1</v>
      </c>
      <c r="F249" t="n">
        <v>1</v>
      </c>
      <c r="BJ249">
        <f>SUM(B249:BI249)</f>
        <v/>
      </c>
    </row>
    <row r="250">
      <c r="A250" t="inlineStr">
        <is>
          <t>000702</t>
        </is>
      </c>
      <c r="B250" t="n">
        <v>1</v>
      </c>
      <c r="C250" t="n">
        <v>1</v>
      </c>
      <c r="E250" t="n">
        <v>1</v>
      </c>
      <c r="BJ250">
        <f>SUM(B250:BI250)</f>
        <v/>
      </c>
    </row>
    <row r="251">
      <c r="A251" t="inlineStr">
        <is>
          <t>000703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  <c r="BH251" t="n">
        <v>1</v>
      </c>
      <c r="BI251" t="n">
        <v>1</v>
      </c>
      <c r="BJ251">
        <f>SUM(B251:BI251)</f>
        <v/>
      </c>
    </row>
    <row r="252">
      <c r="A252" t="inlineStr">
        <is>
          <t>000705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BJ252">
        <f>SUM(B252:BI252)</f>
        <v/>
      </c>
    </row>
    <row r="253">
      <c r="A253" t="inlineStr">
        <is>
          <t>000707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BJ253">
        <f>SUM(B253:BI253)</f>
        <v/>
      </c>
    </row>
    <row r="254">
      <c r="A254" t="inlineStr">
        <is>
          <t>000709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BJ254">
        <f>SUM(B254:BI254)</f>
        <v/>
      </c>
    </row>
    <row r="255">
      <c r="A255" t="inlineStr">
        <is>
          <t>000710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BJ255">
        <f>SUM(B255:BI255)</f>
        <v/>
      </c>
    </row>
    <row r="256">
      <c r="A256" t="inlineStr">
        <is>
          <t>000712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X256" t="n">
        <v>1</v>
      </c>
      <c r="AY256" t="n">
        <v>1</v>
      </c>
      <c r="AZ256" t="n">
        <v>1</v>
      </c>
      <c r="BA256" t="n">
        <v>1</v>
      </c>
      <c r="BJ256">
        <f>SUM(B256:BI256)</f>
        <v/>
      </c>
    </row>
    <row r="257">
      <c r="A257" t="inlineStr">
        <is>
          <t>000713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  <c r="BH257" t="n">
        <v>1</v>
      </c>
      <c r="BI257" t="n">
        <v>1</v>
      </c>
      <c r="BJ257">
        <f>SUM(B257:BI257)</f>
        <v/>
      </c>
    </row>
    <row r="258">
      <c r="A258" t="inlineStr">
        <is>
          <t>000715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BJ258">
        <f>SUM(B258:BI258)</f>
        <v/>
      </c>
    </row>
    <row r="259">
      <c r="A259" t="inlineStr">
        <is>
          <t>000716</t>
        </is>
      </c>
      <c r="B259" t="n">
        <v>1</v>
      </c>
      <c r="C259" t="n">
        <v>1</v>
      </c>
      <c r="D259" t="n">
        <v>1</v>
      </c>
      <c r="E259" t="n">
        <v>1</v>
      </c>
      <c r="BJ259">
        <f>SUM(B259:BI259)</f>
        <v/>
      </c>
    </row>
    <row r="260">
      <c r="A260" t="inlineStr">
        <is>
          <t>000717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BJ260">
        <f>SUM(B260:BI260)</f>
        <v/>
      </c>
    </row>
    <row r="261">
      <c r="A261" t="inlineStr">
        <is>
          <t>000718</t>
        </is>
      </c>
      <c r="B261" t="n">
        <v>1</v>
      </c>
      <c r="C261" t="n">
        <v>1</v>
      </c>
      <c r="D261" t="n">
        <v>1</v>
      </c>
      <c r="E261" t="n">
        <v>1</v>
      </c>
      <c r="F261" t="n">
        <v>1</v>
      </c>
      <c r="G261" t="n">
        <v>1</v>
      </c>
      <c r="H261" t="n">
        <v>1</v>
      </c>
      <c r="I261" t="n">
        <v>1</v>
      </c>
      <c r="J261" t="n">
        <v>1</v>
      </c>
      <c r="K261" t="n">
        <v>1</v>
      </c>
      <c r="L261" t="n">
        <v>1</v>
      </c>
      <c r="M261" t="n">
        <v>1</v>
      </c>
      <c r="N261" t="n">
        <v>1</v>
      </c>
      <c r="O261" t="n">
        <v>1</v>
      </c>
      <c r="P261" t="n">
        <v>1</v>
      </c>
      <c r="Q261" t="n">
        <v>1</v>
      </c>
      <c r="R261" t="n">
        <v>1</v>
      </c>
      <c r="S261" t="n">
        <v>1</v>
      </c>
      <c r="T261" t="n">
        <v>1</v>
      </c>
      <c r="U261" t="n">
        <v>1</v>
      </c>
      <c r="V261" t="n">
        <v>1</v>
      </c>
      <c r="W261" t="n">
        <v>1</v>
      </c>
      <c r="X261" t="n">
        <v>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1</v>
      </c>
      <c r="AG261" t="n">
        <v>1</v>
      </c>
      <c r="AH261" t="n">
        <v>1</v>
      </c>
      <c r="AI261" t="n">
        <v>1</v>
      </c>
      <c r="AJ261" t="n">
        <v>1</v>
      </c>
      <c r="AK261" t="n">
        <v>1</v>
      </c>
      <c r="AL261" t="n">
        <v>1</v>
      </c>
      <c r="AM261" t="n">
        <v>1</v>
      </c>
      <c r="AN261" t="n">
        <v>1</v>
      </c>
      <c r="AO261" t="n">
        <v>1</v>
      </c>
      <c r="AP261" t="n">
        <v>1</v>
      </c>
      <c r="AQ261" t="n">
        <v>1</v>
      </c>
      <c r="AR261" t="n">
        <v>1</v>
      </c>
      <c r="AS261" t="n">
        <v>1</v>
      </c>
      <c r="AT261" t="n">
        <v>1</v>
      </c>
      <c r="AU261" t="n">
        <v>1</v>
      </c>
      <c r="AV261" t="n">
        <v>1</v>
      </c>
      <c r="AW261" t="n">
        <v>1</v>
      </c>
      <c r="AX261" t="n">
        <v>1</v>
      </c>
      <c r="AY261" t="n">
        <v>1</v>
      </c>
      <c r="AZ261" t="n">
        <v>1</v>
      </c>
      <c r="BA261" t="n">
        <v>1</v>
      </c>
      <c r="BB261" t="n">
        <v>1</v>
      </c>
      <c r="BC261" t="n">
        <v>1</v>
      </c>
      <c r="BJ261">
        <f>SUM(B261:BI261)</f>
        <v/>
      </c>
    </row>
    <row r="262">
      <c r="A262" t="inlineStr">
        <is>
          <t>000719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BJ262">
        <f>SUM(B262:BI262)</f>
        <v/>
      </c>
    </row>
    <row r="263">
      <c r="A263" t="inlineStr">
        <is>
          <t>000720</t>
        </is>
      </c>
      <c r="B263" t="n">
        <v>1</v>
      </c>
      <c r="C263" t="n">
        <v>1</v>
      </c>
      <c r="D263" t="n">
        <v>1</v>
      </c>
      <c r="E263" t="n">
        <v>1</v>
      </c>
      <c r="G263" t="n">
        <v>1</v>
      </c>
      <c r="BJ263">
        <f>SUM(B263:BI263)</f>
        <v/>
      </c>
    </row>
    <row r="264">
      <c r="A264" t="inlineStr">
        <is>
          <t>000721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BJ264">
        <f>SUM(B264:BI264)</f>
        <v/>
      </c>
    </row>
    <row r="265">
      <c r="A265" t="inlineStr">
        <is>
          <t>000722</t>
        </is>
      </c>
      <c r="B265" t="n">
        <v>1</v>
      </c>
      <c r="C265" t="n">
        <v>1</v>
      </c>
      <c r="D265" t="n">
        <v>1</v>
      </c>
      <c r="E265" t="n">
        <v>1</v>
      </c>
      <c r="BJ265">
        <f>SUM(B265:BI265)</f>
        <v/>
      </c>
    </row>
    <row r="266">
      <c r="A266" t="inlineStr">
        <is>
          <t>000725</t>
        </is>
      </c>
      <c r="B266" t="n">
        <v>1</v>
      </c>
      <c r="C266" t="n">
        <v>1</v>
      </c>
      <c r="D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BG266" t="n">
        <v>1</v>
      </c>
      <c r="BH266" t="n">
        <v>1</v>
      </c>
      <c r="BI266" t="n">
        <v>1</v>
      </c>
      <c r="BJ266">
        <f>SUM(B266:BI266)</f>
        <v/>
      </c>
    </row>
    <row r="267">
      <c r="A267" t="inlineStr">
        <is>
          <t>000726</t>
        </is>
      </c>
      <c r="B267" t="n">
        <v>1</v>
      </c>
      <c r="C267" t="n">
        <v>1</v>
      </c>
      <c r="D267" t="n">
        <v>1</v>
      </c>
      <c r="E267" t="n">
        <v>1</v>
      </c>
      <c r="F267" t="n">
        <v>1</v>
      </c>
      <c r="G267" t="n">
        <v>1</v>
      </c>
      <c r="BJ267">
        <f>SUM(B267:BI267)</f>
        <v/>
      </c>
    </row>
    <row r="268">
      <c r="A268" t="inlineStr">
        <is>
          <t>000727</t>
        </is>
      </c>
      <c r="B268" t="n">
        <v>1</v>
      </c>
      <c r="C268" t="n">
        <v>1</v>
      </c>
      <c r="D268" t="n">
        <v>1</v>
      </c>
      <c r="E268" t="n">
        <v>1</v>
      </c>
      <c r="F268" t="n">
        <v>1</v>
      </c>
      <c r="G268" t="n">
        <v>1</v>
      </c>
      <c r="H268" t="n">
        <v>1</v>
      </c>
      <c r="I268" t="n">
        <v>1</v>
      </c>
      <c r="J268" t="n">
        <v>1</v>
      </c>
      <c r="K268" t="n">
        <v>1</v>
      </c>
      <c r="L268" t="n">
        <v>1</v>
      </c>
      <c r="M268" t="n">
        <v>1</v>
      </c>
      <c r="N268" t="n">
        <v>1</v>
      </c>
      <c r="O268" t="n">
        <v>1</v>
      </c>
      <c r="P268" t="n">
        <v>1</v>
      </c>
      <c r="Q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1</v>
      </c>
      <c r="AQ268" t="n">
        <v>1</v>
      </c>
      <c r="AR268" t="n">
        <v>1</v>
      </c>
      <c r="AS268" t="n">
        <v>1</v>
      </c>
      <c r="AV268" t="n">
        <v>1</v>
      </c>
      <c r="AW268" t="n">
        <v>1</v>
      </c>
      <c r="AX268" t="n">
        <v>1</v>
      </c>
      <c r="AY268" t="n">
        <v>1</v>
      </c>
      <c r="BJ268">
        <f>SUM(B268:BI268)</f>
        <v/>
      </c>
    </row>
    <row r="269">
      <c r="A269" t="inlineStr">
        <is>
          <t>000728</t>
        </is>
      </c>
      <c r="B269" t="n">
        <v>1</v>
      </c>
      <c r="C269" t="n">
        <v>1</v>
      </c>
      <c r="D269" t="n">
        <v>1</v>
      </c>
      <c r="E269" t="n">
        <v>1</v>
      </c>
      <c r="BJ269">
        <f>SUM(B269:BI269)</f>
        <v/>
      </c>
    </row>
    <row r="270">
      <c r="A270" t="inlineStr">
        <is>
          <t>000729</t>
        </is>
      </c>
      <c r="B270" t="n">
        <v>1</v>
      </c>
      <c r="C270" t="n">
        <v>1</v>
      </c>
      <c r="D270" t="n">
        <v>1</v>
      </c>
      <c r="E270" t="n">
        <v>1</v>
      </c>
      <c r="BJ270">
        <f>SUM(B270:BI270)</f>
        <v/>
      </c>
    </row>
    <row r="271">
      <c r="A271" t="inlineStr">
        <is>
          <t>000730</t>
        </is>
      </c>
      <c r="B271" t="n">
        <v>1</v>
      </c>
      <c r="G271" t="n">
        <v>1</v>
      </c>
      <c r="H271" t="n">
        <v>1</v>
      </c>
      <c r="I271" t="n">
        <v>1</v>
      </c>
      <c r="J271" t="n">
        <v>1</v>
      </c>
      <c r="BJ271">
        <f>SUM(B271:BI271)</f>
        <v/>
      </c>
    </row>
    <row r="272">
      <c r="A272" t="inlineStr">
        <is>
          <t>000731</t>
        </is>
      </c>
      <c r="B272" t="n">
        <v>1</v>
      </c>
      <c r="C272" t="n">
        <v>1</v>
      </c>
      <c r="D272" t="n">
        <v>1</v>
      </c>
      <c r="E272" t="n">
        <v>1</v>
      </c>
      <c r="G272" t="n">
        <v>1</v>
      </c>
      <c r="BJ272">
        <f>SUM(B272:BI272)</f>
        <v/>
      </c>
    </row>
    <row r="273">
      <c r="A273" t="inlineStr">
        <is>
          <t>000732</t>
        </is>
      </c>
      <c r="B273" t="n">
        <v>1</v>
      </c>
      <c r="C273" t="n">
        <v>1</v>
      </c>
      <c r="D273" t="n">
        <v>1</v>
      </c>
      <c r="E273" t="n">
        <v>1</v>
      </c>
      <c r="F273" t="n">
        <v>1</v>
      </c>
      <c r="G273" t="n">
        <v>1</v>
      </c>
      <c r="BJ273">
        <f>SUM(B273:BI273)</f>
        <v/>
      </c>
    </row>
    <row r="274">
      <c r="A274" t="inlineStr">
        <is>
          <t>000733</t>
        </is>
      </c>
      <c r="B274" t="n">
        <v>1</v>
      </c>
      <c r="C274" t="n">
        <v>1</v>
      </c>
      <c r="E274" t="n">
        <v>1</v>
      </c>
      <c r="F274" t="n">
        <v>1</v>
      </c>
      <c r="G274" t="n">
        <v>1</v>
      </c>
      <c r="H274" t="n">
        <v>1</v>
      </c>
      <c r="I274" t="n">
        <v>1</v>
      </c>
      <c r="J274" t="n">
        <v>1</v>
      </c>
      <c r="K274" t="n">
        <v>1</v>
      </c>
      <c r="L274" t="n">
        <v>1</v>
      </c>
      <c r="M274" t="n">
        <v>1</v>
      </c>
      <c r="N274" t="n">
        <v>1</v>
      </c>
      <c r="O274" t="n">
        <v>1</v>
      </c>
      <c r="P274" t="n">
        <v>1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G274" t="n">
        <v>1</v>
      </c>
      <c r="AH274" t="n">
        <v>1</v>
      </c>
      <c r="AI274" t="n">
        <v>1</v>
      </c>
      <c r="AJ274" t="n">
        <v>1</v>
      </c>
      <c r="AK274" t="n">
        <v>1</v>
      </c>
      <c r="AL274" t="n">
        <v>1</v>
      </c>
      <c r="AM274" t="n">
        <v>1</v>
      </c>
      <c r="AN274" t="n">
        <v>1</v>
      </c>
      <c r="AO274" t="n">
        <v>1</v>
      </c>
      <c r="AP274" t="n">
        <v>1</v>
      </c>
      <c r="AQ274" t="n">
        <v>1</v>
      </c>
      <c r="AR274" t="n">
        <v>1</v>
      </c>
      <c r="AS274" t="n">
        <v>1</v>
      </c>
      <c r="AT274" t="n">
        <v>1</v>
      </c>
      <c r="AU274" t="n">
        <v>1</v>
      </c>
      <c r="AV274" t="n">
        <v>1</v>
      </c>
      <c r="AW274" t="n">
        <v>1</v>
      </c>
      <c r="AX274" t="n">
        <v>1</v>
      </c>
      <c r="AY274" t="n">
        <v>1</v>
      </c>
      <c r="AZ274" t="n">
        <v>1</v>
      </c>
      <c r="BA274" t="n">
        <v>1</v>
      </c>
      <c r="BB274" t="n">
        <v>1</v>
      </c>
      <c r="BC274" t="n">
        <v>1</v>
      </c>
      <c r="BD274" t="n">
        <v>1</v>
      </c>
      <c r="BE274" t="n">
        <v>1</v>
      </c>
      <c r="BF274" t="n">
        <v>1</v>
      </c>
      <c r="BG274" t="n">
        <v>1</v>
      </c>
      <c r="BH274" t="n">
        <v>1</v>
      </c>
      <c r="BI274" t="n">
        <v>1</v>
      </c>
      <c r="BJ274">
        <f>SUM(B274:BI274)</f>
        <v/>
      </c>
    </row>
    <row r="275">
      <c r="A275" t="inlineStr">
        <is>
          <t>000735</t>
        </is>
      </c>
      <c r="B275" t="n">
        <v>1</v>
      </c>
      <c r="C275" t="n">
        <v>1</v>
      </c>
      <c r="D275" t="n">
        <v>1</v>
      </c>
      <c r="E275" t="n">
        <v>1</v>
      </c>
      <c r="F275" t="n">
        <v>1</v>
      </c>
      <c r="BJ275">
        <f>SUM(B275:BI275)</f>
        <v/>
      </c>
    </row>
    <row r="276">
      <c r="A276" t="inlineStr">
        <is>
          <t>000736</t>
        </is>
      </c>
      <c r="B276" t="n">
        <v>1</v>
      </c>
      <c r="C276" t="n">
        <v>1</v>
      </c>
      <c r="D276" t="n">
        <v>1</v>
      </c>
      <c r="E276" t="n">
        <v>1</v>
      </c>
      <c r="F276" t="n">
        <v>1</v>
      </c>
      <c r="G276" t="n">
        <v>1</v>
      </c>
      <c r="AY276" t="n">
        <v>1</v>
      </c>
      <c r="AZ276" t="n">
        <v>1</v>
      </c>
      <c r="BJ276">
        <f>SUM(B276:BI276)</f>
        <v/>
      </c>
    </row>
    <row r="277">
      <c r="A277" t="inlineStr">
        <is>
          <t>000737</t>
        </is>
      </c>
      <c r="B277" t="n">
        <v>1</v>
      </c>
      <c r="C277" t="n">
        <v>1</v>
      </c>
      <c r="D277" t="n">
        <v>1</v>
      </c>
      <c r="E277" t="n">
        <v>1</v>
      </c>
      <c r="F277" t="n">
        <v>1</v>
      </c>
      <c r="G277" t="n">
        <v>1</v>
      </c>
      <c r="H277" t="n">
        <v>1</v>
      </c>
      <c r="I277" t="n">
        <v>1</v>
      </c>
      <c r="J277" t="n">
        <v>1</v>
      </c>
      <c r="K277" t="n">
        <v>1</v>
      </c>
      <c r="L277" t="n">
        <v>1</v>
      </c>
      <c r="M277" t="n">
        <v>1</v>
      </c>
      <c r="N277" t="n">
        <v>1</v>
      </c>
      <c r="O277" t="n">
        <v>1</v>
      </c>
      <c r="P277" t="n">
        <v>1</v>
      </c>
      <c r="Q277" t="n">
        <v>1</v>
      </c>
      <c r="R277" t="n">
        <v>1</v>
      </c>
      <c r="S277" t="n">
        <v>1</v>
      </c>
      <c r="T277" t="n">
        <v>1</v>
      </c>
      <c r="U277" t="n">
        <v>1</v>
      </c>
      <c r="V277" t="n">
        <v>1</v>
      </c>
      <c r="W277" t="n">
        <v>1</v>
      </c>
      <c r="X277" t="n">
        <v>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1</v>
      </c>
      <c r="AG277" t="n">
        <v>1</v>
      </c>
      <c r="AH277" t="n">
        <v>1</v>
      </c>
      <c r="AI277" t="n">
        <v>1</v>
      </c>
      <c r="AJ277" t="n">
        <v>1</v>
      </c>
      <c r="AK277" t="n">
        <v>1</v>
      </c>
      <c r="AL277" t="n">
        <v>1</v>
      </c>
      <c r="AM277" t="n">
        <v>1</v>
      </c>
      <c r="AN277" t="n">
        <v>1</v>
      </c>
      <c r="AO277" t="n">
        <v>1</v>
      </c>
      <c r="AP277" t="n">
        <v>1</v>
      </c>
      <c r="AQ277" t="n">
        <v>1</v>
      </c>
      <c r="AR277" t="n">
        <v>1</v>
      </c>
      <c r="AS277" t="n">
        <v>1</v>
      </c>
      <c r="AT277" t="n">
        <v>1</v>
      </c>
      <c r="AU277" t="n">
        <v>1</v>
      </c>
      <c r="AV277" t="n">
        <v>1</v>
      </c>
      <c r="AW277" t="n">
        <v>1</v>
      </c>
      <c r="AX277" t="n">
        <v>1</v>
      </c>
      <c r="AY277" t="n">
        <v>1</v>
      </c>
      <c r="AZ277" t="n">
        <v>1</v>
      </c>
      <c r="BA277" t="n">
        <v>1</v>
      </c>
      <c r="BB277" t="n">
        <v>1</v>
      </c>
      <c r="BC277" t="n">
        <v>1</v>
      </c>
      <c r="BD277" t="n">
        <v>1</v>
      </c>
      <c r="BE277" t="n">
        <v>1</v>
      </c>
      <c r="BF277" t="n">
        <v>1</v>
      </c>
      <c r="BG277" t="n">
        <v>1</v>
      </c>
      <c r="BH277" t="n">
        <v>1</v>
      </c>
      <c r="BI277" t="n">
        <v>1</v>
      </c>
      <c r="BJ277">
        <f>SUM(B277:BI277)</f>
        <v/>
      </c>
    </row>
    <row r="278">
      <c r="A278" t="inlineStr">
        <is>
          <t>000738</t>
        </is>
      </c>
      <c r="B278" t="n">
        <v>1</v>
      </c>
      <c r="C278" t="n">
        <v>1</v>
      </c>
      <c r="D278" t="n">
        <v>1</v>
      </c>
      <c r="J278" t="n">
        <v>1</v>
      </c>
      <c r="K278" t="n">
        <v>1</v>
      </c>
      <c r="O278" t="n">
        <v>1</v>
      </c>
      <c r="P278" t="n">
        <v>1</v>
      </c>
      <c r="Q278" t="n">
        <v>1</v>
      </c>
      <c r="R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  <c r="BH278" t="n">
        <v>1</v>
      </c>
      <c r="BI278" t="n">
        <v>1</v>
      </c>
      <c r="BJ278">
        <f>SUM(B278:BI278)</f>
        <v/>
      </c>
    </row>
    <row r="279">
      <c r="A279" t="inlineStr">
        <is>
          <t>000739</t>
        </is>
      </c>
      <c r="B279" t="n">
        <v>1</v>
      </c>
      <c r="C279" t="n">
        <v>1</v>
      </c>
      <c r="D279" t="n">
        <v>1</v>
      </c>
      <c r="E279" t="n">
        <v>1</v>
      </c>
      <c r="F279" t="n">
        <v>1</v>
      </c>
      <c r="G279" t="n">
        <v>1</v>
      </c>
      <c r="H279" t="n">
        <v>1</v>
      </c>
      <c r="I279" t="n">
        <v>1</v>
      </c>
      <c r="J279" t="n">
        <v>1</v>
      </c>
      <c r="K279" t="n">
        <v>1</v>
      </c>
      <c r="L279" t="n">
        <v>1</v>
      </c>
      <c r="M279" t="n">
        <v>1</v>
      </c>
      <c r="N279" t="n">
        <v>1</v>
      </c>
      <c r="O279" t="n">
        <v>1</v>
      </c>
      <c r="P279" t="n">
        <v>1</v>
      </c>
      <c r="Q279" t="n">
        <v>1</v>
      </c>
      <c r="R279" t="n">
        <v>1</v>
      </c>
      <c r="S279" t="n">
        <v>1</v>
      </c>
      <c r="AK279" t="n">
        <v>1</v>
      </c>
      <c r="AL279" t="n">
        <v>1</v>
      </c>
      <c r="AM279" t="n">
        <v>1</v>
      </c>
      <c r="AN279" t="n">
        <v>1</v>
      </c>
      <c r="AO279" t="n">
        <v>1</v>
      </c>
      <c r="AP279" t="n">
        <v>1</v>
      </c>
      <c r="AU279" t="n">
        <v>1</v>
      </c>
      <c r="AV279" t="n">
        <v>1</v>
      </c>
      <c r="AW279" t="n">
        <v>1</v>
      </c>
      <c r="AX279" t="n">
        <v>1</v>
      </c>
      <c r="AY279" t="n">
        <v>1</v>
      </c>
      <c r="AZ279" t="n">
        <v>1</v>
      </c>
      <c r="BA279" t="n">
        <v>1</v>
      </c>
      <c r="BB279" t="n">
        <v>1</v>
      </c>
      <c r="BC279" t="n">
        <v>1</v>
      </c>
      <c r="BD279" t="n">
        <v>1</v>
      </c>
      <c r="BE279" t="n">
        <v>1</v>
      </c>
      <c r="BF279" t="n">
        <v>1</v>
      </c>
      <c r="BG279" t="n">
        <v>1</v>
      </c>
      <c r="BH279" t="n">
        <v>1</v>
      </c>
      <c r="BI279" t="n">
        <v>1</v>
      </c>
      <c r="BJ279">
        <f>SUM(B279:BI279)</f>
        <v/>
      </c>
    </row>
    <row r="280">
      <c r="A280" t="inlineStr">
        <is>
          <t>000748</t>
        </is>
      </c>
      <c r="B280" t="n">
        <v>1</v>
      </c>
      <c r="E280" t="n">
        <v>1</v>
      </c>
      <c r="F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BH280" t="n">
        <v>1</v>
      </c>
      <c r="BJ280">
        <f>SUM(B280:BI280)</f>
        <v/>
      </c>
    </row>
    <row r="281">
      <c r="A281" t="inlineStr">
        <is>
          <t>000750</t>
        </is>
      </c>
      <c r="B281" t="n">
        <v>1</v>
      </c>
      <c r="C281" t="n">
        <v>1</v>
      </c>
      <c r="BJ281">
        <f>SUM(B281:BI281)</f>
        <v/>
      </c>
    </row>
    <row r="282">
      <c r="A282" t="inlineStr">
        <is>
          <t>000751</t>
        </is>
      </c>
      <c r="B282" t="n">
        <v>1</v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L282" t="n">
        <v>1</v>
      </c>
      <c r="AN282" t="n">
        <v>1</v>
      </c>
      <c r="BJ282">
        <f>SUM(B282:BI282)</f>
        <v/>
      </c>
    </row>
    <row r="283">
      <c r="A283" t="inlineStr">
        <is>
          <t>000752</t>
        </is>
      </c>
      <c r="B283" t="n">
        <v>1</v>
      </c>
      <c r="C283" t="n">
        <v>1</v>
      </c>
      <c r="E283" t="n">
        <v>1</v>
      </c>
      <c r="F283" t="n">
        <v>1</v>
      </c>
      <c r="G283" t="n">
        <v>1</v>
      </c>
      <c r="L283" t="n">
        <v>1</v>
      </c>
      <c r="M283" t="n">
        <v>1</v>
      </c>
      <c r="N283" t="n">
        <v>1</v>
      </c>
      <c r="O283" t="n">
        <v>1</v>
      </c>
      <c r="P283" t="n">
        <v>1</v>
      </c>
      <c r="Q283" t="n">
        <v>1</v>
      </c>
      <c r="BJ283">
        <f>SUM(B283:BI283)</f>
        <v/>
      </c>
    </row>
    <row r="284">
      <c r="A284" t="inlineStr">
        <is>
          <t>000753</t>
        </is>
      </c>
      <c r="B284" t="n">
        <v>1</v>
      </c>
      <c r="C284" t="n">
        <v>1</v>
      </c>
      <c r="D284" t="n">
        <v>1</v>
      </c>
      <c r="E284" t="n">
        <v>1</v>
      </c>
      <c r="BJ284">
        <f>SUM(B284:BI284)</f>
        <v/>
      </c>
    </row>
    <row r="285">
      <c r="A285" t="inlineStr">
        <is>
          <t>000755</t>
        </is>
      </c>
      <c r="B285" t="n">
        <v>1</v>
      </c>
      <c r="C285" t="n">
        <v>1</v>
      </c>
      <c r="D285" t="n">
        <v>1</v>
      </c>
      <c r="E285" t="n">
        <v>1</v>
      </c>
      <c r="BJ285">
        <f>SUM(B285:BI285)</f>
        <v/>
      </c>
    </row>
    <row r="286">
      <c r="A286" t="inlineStr">
        <is>
          <t>000756</t>
        </is>
      </c>
      <c r="B286" t="n">
        <v>1</v>
      </c>
      <c r="C286" t="n">
        <v>1</v>
      </c>
      <c r="D286" t="n">
        <v>1</v>
      </c>
      <c r="E286" t="n">
        <v>1</v>
      </c>
      <c r="BJ286">
        <f>SUM(B286:BI286)</f>
        <v/>
      </c>
    </row>
    <row r="287">
      <c r="A287" t="inlineStr">
        <is>
          <t>000757</t>
        </is>
      </c>
      <c r="B287" t="n">
        <v>1</v>
      </c>
      <c r="C287" t="n">
        <v>1</v>
      </c>
      <c r="BJ287">
        <f>SUM(B287:BI287)</f>
        <v/>
      </c>
    </row>
    <row r="288">
      <c r="A288" t="inlineStr">
        <is>
          <t>000758</t>
        </is>
      </c>
      <c r="B288" t="n">
        <v>1</v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X288" t="n">
        <v>1</v>
      </c>
      <c r="AG288" t="n">
        <v>1</v>
      </c>
      <c r="BJ288">
        <f>SUM(B288:BI288)</f>
        <v/>
      </c>
    </row>
    <row r="289">
      <c r="A289" t="inlineStr">
        <is>
          <t>000759</t>
        </is>
      </c>
      <c r="B289" t="n">
        <v>1</v>
      </c>
      <c r="C289" t="n">
        <v>1</v>
      </c>
      <c r="BJ289">
        <f>SUM(B289:BI289)</f>
        <v/>
      </c>
    </row>
    <row r="290">
      <c r="A290" t="inlineStr">
        <is>
          <t>000760</t>
        </is>
      </c>
      <c r="B290" t="n">
        <v>1</v>
      </c>
      <c r="C290" t="n">
        <v>1</v>
      </c>
      <c r="D290" t="n">
        <v>1</v>
      </c>
      <c r="H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P290" t="n">
        <v>1</v>
      </c>
      <c r="AB290" t="n">
        <v>1</v>
      </c>
      <c r="AE290" t="n">
        <v>1</v>
      </c>
      <c r="BJ290">
        <f>SUM(B290:BI290)</f>
        <v/>
      </c>
    </row>
    <row r="291">
      <c r="A291" t="inlineStr">
        <is>
          <t>000761</t>
        </is>
      </c>
      <c r="B291" t="n">
        <v>1</v>
      </c>
      <c r="C291" t="n">
        <v>1</v>
      </c>
      <c r="D291" t="n">
        <v>1</v>
      </c>
      <c r="E291" t="n">
        <v>1</v>
      </c>
      <c r="F291" t="n">
        <v>1</v>
      </c>
      <c r="G291" t="n">
        <v>1</v>
      </c>
      <c r="BJ291">
        <f>SUM(B291:BI291)</f>
        <v/>
      </c>
    </row>
    <row r="292">
      <c r="A292" t="inlineStr">
        <is>
          <t>000762</t>
        </is>
      </c>
      <c r="B292" t="n">
        <v>1</v>
      </c>
      <c r="C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  <c r="BH292" t="n">
        <v>1</v>
      </c>
      <c r="BI292" t="n">
        <v>1</v>
      </c>
      <c r="BJ292">
        <f>SUM(B292:BI292)</f>
        <v/>
      </c>
    </row>
    <row r="293">
      <c r="A293" t="inlineStr">
        <is>
          <t>000763</t>
        </is>
      </c>
      <c r="B293" t="n">
        <v>1</v>
      </c>
      <c r="C293" t="n">
        <v>1</v>
      </c>
      <c r="D293" t="n">
        <v>1</v>
      </c>
      <c r="E293" t="n">
        <v>1</v>
      </c>
      <c r="F293" t="n">
        <v>1</v>
      </c>
      <c r="G293" t="n">
        <v>1</v>
      </c>
      <c r="H293" t="n">
        <v>1</v>
      </c>
      <c r="I293" t="n">
        <v>1</v>
      </c>
      <c r="J293" t="n">
        <v>1</v>
      </c>
      <c r="K293" t="n">
        <v>1</v>
      </c>
      <c r="N293" t="n">
        <v>1</v>
      </c>
      <c r="O293" t="n">
        <v>1</v>
      </c>
      <c r="P293" t="n">
        <v>1</v>
      </c>
      <c r="Q293" t="n">
        <v>1</v>
      </c>
      <c r="R293" t="n">
        <v>1</v>
      </c>
      <c r="S293" t="n">
        <v>1</v>
      </c>
      <c r="T293" t="n">
        <v>1</v>
      </c>
      <c r="U293" t="n">
        <v>1</v>
      </c>
      <c r="V293" t="n">
        <v>1</v>
      </c>
      <c r="W293" t="n">
        <v>1</v>
      </c>
      <c r="X293" t="n">
        <v>1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1</v>
      </c>
      <c r="BJ293">
        <f>SUM(B293:BI293)</f>
        <v/>
      </c>
    </row>
    <row r="294">
      <c r="A294" t="inlineStr">
        <is>
          <t>000766</t>
        </is>
      </c>
      <c r="B294" t="n">
        <v>1</v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BJ294">
        <f>SUM(B294:BI294)</f>
        <v/>
      </c>
    </row>
    <row r="295">
      <c r="A295" t="inlineStr">
        <is>
          <t>000767</t>
        </is>
      </c>
      <c r="B295" t="n">
        <v>1</v>
      </c>
      <c r="C295" t="n">
        <v>1</v>
      </c>
      <c r="J295" t="n">
        <v>1</v>
      </c>
      <c r="K295" t="n">
        <v>1</v>
      </c>
      <c r="L295" t="n">
        <v>1</v>
      </c>
      <c r="M295" t="n">
        <v>1</v>
      </c>
      <c r="N295" t="n">
        <v>1</v>
      </c>
      <c r="O295" t="n">
        <v>1</v>
      </c>
      <c r="P295" t="n">
        <v>1</v>
      </c>
      <c r="Q295" t="n">
        <v>1</v>
      </c>
      <c r="R295" t="n">
        <v>1</v>
      </c>
      <c r="S295" t="n">
        <v>1</v>
      </c>
      <c r="T295" t="n">
        <v>1</v>
      </c>
      <c r="U295" t="n">
        <v>1</v>
      </c>
      <c r="V295" t="n">
        <v>1</v>
      </c>
      <c r="X295" t="n">
        <v>1</v>
      </c>
      <c r="Y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1</v>
      </c>
      <c r="AG295" t="n">
        <v>1</v>
      </c>
      <c r="AH295" t="n">
        <v>1</v>
      </c>
      <c r="AI295" t="n">
        <v>1</v>
      </c>
      <c r="AW295" t="n">
        <v>1</v>
      </c>
      <c r="AX295" t="n">
        <v>1</v>
      </c>
      <c r="AY295" t="n">
        <v>1</v>
      </c>
      <c r="BJ295">
        <f>SUM(B295:BI295)</f>
        <v/>
      </c>
    </row>
    <row r="296">
      <c r="A296" t="inlineStr">
        <is>
          <t>000768</t>
        </is>
      </c>
      <c r="B296" t="n">
        <v>1</v>
      </c>
      <c r="C296" t="n">
        <v>1</v>
      </c>
      <c r="D296" t="n">
        <v>1</v>
      </c>
      <c r="J296" t="n">
        <v>1</v>
      </c>
      <c r="K296" t="n">
        <v>1</v>
      </c>
      <c r="L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  <c r="BH296" t="n">
        <v>1</v>
      </c>
      <c r="BI296" t="n">
        <v>1</v>
      </c>
      <c r="BJ296">
        <f>SUM(B296:BI296)</f>
        <v/>
      </c>
    </row>
    <row r="297">
      <c r="A297" t="inlineStr">
        <is>
          <t>000769</t>
        </is>
      </c>
      <c r="B297" t="n">
        <v>1</v>
      </c>
      <c r="BJ297">
        <f>SUM(B297:BI297)</f>
        <v/>
      </c>
    </row>
    <row r="298">
      <c r="A298" t="inlineStr">
        <is>
          <t>000776</t>
        </is>
      </c>
      <c r="B298" t="n">
        <v>1</v>
      </c>
      <c r="C298" t="n">
        <v>1</v>
      </c>
      <c r="D298" t="n">
        <v>1</v>
      </c>
      <c r="E298" t="n">
        <v>1</v>
      </c>
      <c r="G298" t="n">
        <v>1</v>
      </c>
      <c r="BJ298">
        <f>SUM(B298:BI298)</f>
        <v/>
      </c>
    </row>
    <row r="299">
      <c r="A299" t="inlineStr">
        <is>
          <t>000777</t>
        </is>
      </c>
      <c r="B299" t="n">
        <v>1</v>
      </c>
      <c r="C299" t="n">
        <v>1</v>
      </c>
      <c r="BJ299">
        <f>SUM(B299:BI299)</f>
        <v/>
      </c>
    </row>
    <row r="300">
      <c r="A300" t="inlineStr">
        <is>
          <t>000778</t>
        </is>
      </c>
      <c r="B300" t="n">
        <v>1</v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BJ300">
        <f>SUM(B300:BI300)</f>
        <v/>
      </c>
    </row>
    <row r="301">
      <c r="A301" t="inlineStr">
        <is>
          <t>000779</t>
        </is>
      </c>
      <c r="B301" t="n">
        <v>1</v>
      </c>
      <c r="C301" t="n">
        <v>1</v>
      </c>
      <c r="D301" t="n">
        <v>1</v>
      </c>
      <c r="E301" t="n">
        <v>1</v>
      </c>
      <c r="F301" t="n">
        <v>1</v>
      </c>
      <c r="G301" t="n">
        <v>1</v>
      </c>
      <c r="BJ301">
        <f>SUM(B301:BI301)</f>
        <v/>
      </c>
    </row>
    <row r="302">
      <c r="A302" t="inlineStr">
        <is>
          <t>000780</t>
        </is>
      </c>
      <c r="B302" t="n">
        <v>1</v>
      </c>
      <c r="C302" t="n">
        <v>1</v>
      </c>
      <c r="D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BJ302">
        <f>SUM(B302:BI302)</f>
        <v/>
      </c>
    </row>
    <row r="303">
      <c r="A303" t="inlineStr">
        <is>
          <t>000782</t>
        </is>
      </c>
      <c r="B303" t="n">
        <v>1</v>
      </c>
      <c r="C303" t="n">
        <v>1</v>
      </c>
      <c r="D303" t="n">
        <v>1</v>
      </c>
      <c r="E303" t="n">
        <v>1</v>
      </c>
      <c r="F303" t="n">
        <v>1</v>
      </c>
      <c r="G303" t="n">
        <v>1</v>
      </c>
      <c r="H303" t="n">
        <v>1</v>
      </c>
      <c r="I303" t="n">
        <v>1</v>
      </c>
      <c r="BJ303">
        <f>SUM(B303:BI303)</f>
        <v/>
      </c>
    </row>
    <row r="304">
      <c r="A304" t="inlineStr">
        <is>
          <t>000783</t>
        </is>
      </c>
      <c r="B304" t="n">
        <v>1</v>
      </c>
      <c r="C304" t="n">
        <v>1</v>
      </c>
      <c r="BJ304">
        <f>SUM(B304:BI304)</f>
        <v/>
      </c>
    </row>
    <row r="305">
      <c r="A305" t="inlineStr">
        <is>
          <t>000785</t>
        </is>
      </c>
      <c r="B305" t="n">
        <v>1</v>
      </c>
      <c r="C305" t="n">
        <v>1</v>
      </c>
      <c r="E305" t="n">
        <v>1</v>
      </c>
      <c r="BJ305">
        <f>SUM(B305:BI305)</f>
        <v/>
      </c>
    </row>
    <row r="306">
      <c r="A306" t="inlineStr">
        <is>
          <t>000788</t>
        </is>
      </c>
      <c r="B306" t="n">
        <v>1</v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BJ306">
        <f>SUM(B306:BI306)</f>
        <v/>
      </c>
    </row>
    <row r="307">
      <c r="A307" t="inlineStr">
        <is>
          <t>000789</t>
        </is>
      </c>
      <c r="B307" t="n">
        <v>1</v>
      </c>
      <c r="C307" t="n">
        <v>1</v>
      </c>
      <c r="D307" t="n">
        <v>1</v>
      </c>
      <c r="E307" t="n">
        <v>1</v>
      </c>
      <c r="F307" t="n">
        <v>1</v>
      </c>
      <c r="G307" t="n">
        <v>1</v>
      </c>
      <c r="H307" t="n">
        <v>1</v>
      </c>
      <c r="AX307" t="n">
        <v>1</v>
      </c>
      <c r="AY307" t="n">
        <v>1</v>
      </c>
      <c r="AZ307" t="n">
        <v>1</v>
      </c>
      <c r="BA307" t="n">
        <v>1</v>
      </c>
      <c r="BJ307">
        <f>SUM(B307:BI307)</f>
        <v/>
      </c>
    </row>
    <row r="308">
      <c r="A308" t="inlineStr">
        <is>
          <t>000790</t>
        </is>
      </c>
      <c r="B308" t="n">
        <v>1</v>
      </c>
      <c r="C308" t="n">
        <v>1</v>
      </c>
      <c r="G308" t="n">
        <v>1</v>
      </c>
      <c r="BJ308">
        <f>SUM(B308:BI308)</f>
        <v/>
      </c>
    </row>
    <row r="309">
      <c r="A309" t="inlineStr">
        <is>
          <t>000791</t>
        </is>
      </c>
      <c r="B309" t="n">
        <v>1</v>
      </c>
      <c r="C309" t="n">
        <v>1</v>
      </c>
      <c r="E309" t="n">
        <v>1</v>
      </c>
      <c r="F309" t="n">
        <v>1</v>
      </c>
      <c r="K309" t="n">
        <v>1</v>
      </c>
      <c r="N309" t="n">
        <v>1</v>
      </c>
      <c r="O309" t="n">
        <v>1</v>
      </c>
      <c r="P309" t="n">
        <v>1</v>
      </c>
      <c r="Q309" t="n">
        <v>1</v>
      </c>
      <c r="R309" t="n">
        <v>1</v>
      </c>
      <c r="S309" t="n">
        <v>1</v>
      </c>
      <c r="U309" t="n">
        <v>1</v>
      </c>
      <c r="V309" t="n">
        <v>1</v>
      </c>
      <c r="X309" t="n">
        <v>1</v>
      </c>
      <c r="Y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1</v>
      </c>
      <c r="AH309" t="n">
        <v>1</v>
      </c>
      <c r="AI309" t="n">
        <v>1</v>
      </c>
      <c r="AX309" t="n">
        <v>1</v>
      </c>
      <c r="BJ309">
        <f>SUM(B309:BI309)</f>
        <v/>
      </c>
    </row>
    <row r="310">
      <c r="A310" t="inlineStr">
        <is>
          <t>000792</t>
        </is>
      </c>
      <c r="B310" t="n">
        <v>1</v>
      </c>
      <c r="E310" t="n">
        <v>1</v>
      </c>
      <c r="M310" t="n">
        <v>1</v>
      </c>
      <c r="Q310" t="n">
        <v>1</v>
      </c>
      <c r="R310" t="n">
        <v>1</v>
      </c>
      <c r="S310" t="n">
        <v>1</v>
      </c>
      <c r="Z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N310" t="n">
        <v>1</v>
      </c>
      <c r="AP310" t="n">
        <v>1</v>
      </c>
      <c r="BJ310">
        <f>SUM(B310:BI310)</f>
        <v/>
      </c>
    </row>
    <row r="311">
      <c r="A311" t="inlineStr">
        <is>
          <t>000793</t>
        </is>
      </c>
      <c r="B311" t="n">
        <v>1</v>
      </c>
      <c r="C311" t="n">
        <v>1</v>
      </c>
      <c r="E311" t="n">
        <v>1</v>
      </c>
      <c r="BJ311">
        <f>SUM(B311:BI311)</f>
        <v/>
      </c>
    </row>
    <row r="312">
      <c r="A312" t="inlineStr">
        <is>
          <t>000795</t>
        </is>
      </c>
      <c r="B312" t="n">
        <v>1</v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BJ312">
        <f>SUM(B312:BI312)</f>
        <v/>
      </c>
    </row>
    <row r="313">
      <c r="A313" t="inlineStr">
        <is>
          <t>000796</t>
        </is>
      </c>
      <c r="B313" t="n">
        <v>1</v>
      </c>
      <c r="C313" t="n">
        <v>1</v>
      </c>
      <c r="D313" t="n">
        <v>1</v>
      </c>
      <c r="E313" t="n">
        <v>1</v>
      </c>
      <c r="F313" t="n">
        <v>1</v>
      </c>
      <c r="G313" t="n">
        <v>1</v>
      </c>
      <c r="AS313" t="n">
        <v>1</v>
      </c>
      <c r="AW313" t="n">
        <v>1</v>
      </c>
      <c r="BA313" t="n">
        <v>1</v>
      </c>
      <c r="BJ313">
        <f>SUM(B313:BI313)</f>
        <v/>
      </c>
    </row>
    <row r="314">
      <c r="A314" t="inlineStr">
        <is>
          <t>000797</t>
        </is>
      </c>
      <c r="B314" t="n">
        <v>1</v>
      </c>
      <c r="C314" t="n">
        <v>1</v>
      </c>
      <c r="D314" t="n">
        <v>1</v>
      </c>
      <c r="E314" t="n">
        <v>1</v>
      </c>
      <c r="F314" t="n">
        <v>1</v>
      </c>
      <c r="BJ314">
        <f>SUM(B314:BI314)</f>
        <v/>
      </c>
    </row>
    <row r="315">
      <c r="A315" t="inlineStr">
        <is>
          <t>000798</t>
        </is>
      </c>
      <c r="B315" t="n">
        <v>1</v>
      </c>
      <c r="C315" t="n">
        <v>1</v>
      </c>
      <c r="D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J315">
        <f>SUM(B315:BI315)</f>
        <v/>
      </c>
    </row>
    <row r="316">
      <c r="A316" t="inlineStr">
        <is>
          <t>000800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BJ316">
        <f>SUM(B316:BI316)</f>
        <v/>
      </c>
    </row>
    <row r="317">
      <c r="A317" t="inlineStr">
        <is>
          <t>000801</t>
        </is>
      </c>
      <c r="B317" t="n">
        <v>1</v>
      </c>
      <c r="C317" t="n">
        <v>1</v>
      </c>
      <c r="D317" t="n">
        <v>1</v>
      </c>
      <c r="BJ317">
        <f>SUM(B317:BI317)</f>
        <v/>
      </c>
    </row>
    <row r="318">
      <c r="A318" t="inlineStr">
        <is>
          <t>000803</t>
        </is>
      </c>
      <c r="B318" t="n">
        <v>1</v>
      </c>
      <c r="C318" t="n">
        <v>1</v>
      </c>
      <c r="AD318" t="n">
        <v>1</v>
      </c>
      <c r="AE318" t="n">
        <v>1</v>
      </c>
      <c r="BJ318">
        <f>SUM(B318:BI318)</f>
        <v/>
      </c>
    </row>
    <row r="319">
      <c r="A319" t="inlineStr">
        <is>
          <t>000805</t>
        </is>
      </c>
      <c r="B319" t="n">
        <v>1</v>
      </c>
      <c r="BJ319">
        <f>SUM(B319:BI319)</f>
        <v/>
      </c>
    </row>
    <row r="320">
      <c r="A320" t="inlineStr">
        <is>
          <t>000806</t>
        </is>
      </c>
      <c r="B320" t="n">
        <v>1</v>
      </c>
      <c r="C320" t="n">
        <v>1</v>
      </c>
      <c r="E320" t="n">
        <v>1</v>
      </c>
      <c r="F320" t="n">
        <v>1</v>
      </c>
      <c r="G320" t="n">
        <v>1</v>
      </c>
      <c r="I320" t="n">
        <v>1</v>
      </c>
      <c r="AL320" t="n">
        <v>1</v>
      </c>
      <c r="BJ320">
        <f>SUM(B320:BI320)</f>
        <v/>
      </c>
    </row>
    <row r="321">
      <c r="A321" t="inlineStr">
        <is>
          <t>000807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  <c r="BH321" t="n">
        <v>1</v>
      </c>
      <c r="BI321" t="n">
        <v>1</v>
      </c>
      <c r="BJ321">
        <f>SUM(B321:BI321)</f>
        <v/>
      </c>
    </row>
    <row r="322">
      <c r="A322" t="inlineStr">
        <is>
          <t>000809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BJ322">
        <f>SUM(B322:BI322)</f>
        <v/>
      </c>
    </row>
    <row r="323">
      <c r="A323" t="inlineStr">
        <is>
          <t>000810</t>
        </is>
      </c>
      <c r="B323" t="n">
        <v>1</v>
      </c>
      <c r="C323" t="n">
        <v>1</v>
      </c>
      <c r="D323" t="n">
        <v>1</v>
      </c>
      <c r="BJ323">
        <f>SUM(B323:BI323)</f>
        <v/>
      </c>
    </row>
    <row r="324">
      <c r="A324" t="inlineStr">
        <is>
          <t>000811</t>
        </is>
      </c>
      <c r="B324" t="n">
        <v>1</v>
      </c>
      <c r="C324" t="n">
        <v>1</v>
      </c>
      <c r="BJ324">
        <f>SUM(B324:BI324)</f>
        <v/>
      </c>
    </row>
    <row r="325">
      <c r="A325" t="inlineStr">
        <is>
          <t>000812</t>
        </is>
      </c>
      <c r="B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X325" t="n">
        <v>1</v>
      </c>
      <c r="BJ325">
        <f>SUM(B325:BI325)</f>
        <v/>
      </c>
    </row>
    <row r="326">
      <c r="A326" t="inlineStr">
        <is>
          <t>000813</t>
        </is>
      </c>
      <c r="B326" t="n">
        <v>1</v>
      </c>
      <c r="C326" t="n">
        <v>1</v>
      </c>
      <c r="BJ326">
        <f>SUM(B326:BI326)</f>
        <v/>
      </c>
    </row>
    <row r="327">
      <c r="A327" t="inlineStr">
        <is>
          <t>000815</t>
        </is>
      </c>
      <c r="B327" t="n">
        <v>1</v>
      </c>
      <c r="C327" t="n">
        <v>1</v>
      </c>
      <c r="BJ327">
        <f>SUM(B327:BI327)</f>
        <v/>
      </c>
    </row>
    <row r="328">
      <c r="A328" t="inlineStr">
        <is>
          <t>000816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  <c r="BH328" t="n">
        <v>1</v>
      </c>
      <c r="BI328" t="n">
        <v>1</v>
      </c>
      <c r="BJ328">
        <f>SUM(B328:BI328)</f>
        <v/>
      </c>
    </row>
    <row r="329">
      <c r="A329" t="inlineStr">
        <is>
          <t>000817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I329" t="n">
        <v>1</v>
      </c>
      <c r="AJ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W329" t="n">
        <v>1</v>
      </c>
      <c r="BJ329">
        <f>SUM(B329:BI329)</f>
        <v/>
      </c>
    </row>
    <row r="330">
      <c r="A330" t="inlineStr">
        <is>
          <t>000818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O330" t="n">
        <v>1</v>
      </c>
      <c r="P330" t="n">
        <v>1</v>
      </c>
      <c r="Q330" t="n">
        <v>1</v>
      </c>
      <c r="BF330" t="n">
        <v>1</v>
      </c>
      <c r="BG330" t="n">
        <v>1</v>
      </c>
      <c r="BH330" t="n">
        <v>1</v>
      </c>
      <c r="BI330" t="n">
        <v>1</v>
      </c>
      <c r="BJ330">
        <f>SUM(B330:BI330)</f>
        <v/>
      </c>
    </row>
    <row r="331">
      <c r="A331" t="inlineStr">
        <is>
          <t>000819</t>
        </is>
      </c>
      <c r="B331" t="n">
        <v>1</v>
      </c>
      <c r="C331" t="n">
        <v>1</v>
      </c>
      <c r="D331" t="n">
        <v>1</v>
      </c>
      <c r="E331" t="n">
        <v>1</v>
      </c>
      <c r="BJ331">
        <f>SUM(B331:BI331)</f>
        <v/>
      </c>
    </row>
    <row r="332">
      <c r="A332" t="inlineStr">
        <is>
          <t>000820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X332" t="n">
        <v>1</v>
      </c>
      <c r="AA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L332" t="n">
        <v>1</v>
      </c>
      <c r="BJ332">
        <f>SUM(B332:BI332)</f>
        <v/>
      </c>
    </row>
    <row r="333">
      <c r="A333" t="inlineStr">
        <is>
          <t>000821</t>
        </is>
      </c>
      <c r="B333" t="n">
        <v>1</v>
      </c>
      <c r="C333" t="n">
        <v>1</v>
      </c>
      <c r="Q333" t="n">
        <v>1</v>
      </c>
      <c r="AC333" t="n">
        <v>1</v>
      </c>
      <c r="AD333" t="n">
        <v>1</v>
      </c>
      <c r="AE333" t="n">
        <v>1</v>
      </c>
      <c r="AF333" t="n">
        <v>1</v>
      </c>
      <c r="BJ333">
        <f>SUM(B333:BI333)</f>
        <v/>
      </c>
    </row>
    <row r="334">
      <c r="A334" t="inlineStr">
        <is>
          <t>000822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BJ334">
        <f>SUM(B334:BI334)</f>
        <v/>
      </c>
    </row>
    <row r="335">
      <c r="A335" t="inlineStr">
        <is>
          <t>000823</t>
        </is>
      </c>
      <c r="B335" t="n">
        <v>1</v>
      </c>
      <c r="C335" t="n">
        <v>1</v>
      </c>
      <c r="D335" t="n">
        <v>1</v>
      </c>
      <c r="BJ335">
        <f>SUM(B335:BI335)</f>
        <v/>
      </c>
    </row>
    <row r="336">
      <c r="A336" t="inlineStr">
        <is>
          <t>000825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N336" t="n">
        <v>1</v>
      </c>
      <c r="O336" t="n">
        <v>1</v>
      </c>
      <c r="P336" t="n">
        <v>1</v>
      </c>
      <c r="Q336" t="n">
        <v>1</v>
      </c>
      <c r="X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BJ336">
        <f>SUM(B336:BI336)</f>
        <v/>
      </c>
    </row>
    <row r="337">
      <c r="A337" t="inlineStr">
        <is>
          <t>000826</t>
        </is>
      </c>
      <c r="B337" t="n">
        <v>1</v>
      </c>
      <c r="C337" t="n">
        <v>1</v>
      </c>
      <c r="BJ337">
        <f>SUM(B337:BI337)</f>
        <v/>
      </c>
    </row>
    <row r="338">
      <c r="A338" t="inlineStr">
        <is>
          <t>000827</t>
        </is>
      </c>
      <c r="B338" t="n">
        <v>1</v>
      </c>
      <c r="BJ338">
        <f>SUM(B338:BI338)</f>
        <v/>
      </c>
    </row>
    <row r="339">
      <c r="A339" t="inlineStr">
        <is>
          <t>000828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J339">
        <f>SUM(B339:BI339)</f>
        <v/>
      </c>
    </row>
    <row r="340">
      <c r="A340" t="inlineStr">
        <is>
          <t>000829</t>
        </is>
      </c>
      <c r="B340" t="n">
        <v>1</v>
      </c>
      <c r="C340" t="n">
        <v>1</v>
      </c>
      <c r="BJ340">
        <f>SUM(B340:BI340)</f>
        <v/>
      </c>
    </row>
    <row r="341">
      <c r="A341" t="inlineStr">
        <is>
          <t>000830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  <c r="BH341" t="n">
        <v>1</v>
      </c>
      <c r="BI341" t="n">
        <v>1</v>
      </c>
      <c r="BJ341">
        <f>SUM(B341:BI341)</f>
        <v/>
      </c>
    </row>
    <row r="342">
      <c r="A342" t="inlineStr">
        <is>
          <t>000831</t>
        </is>
      </c>
      <c r="B342" t="n">
        <v>1</v>
      </c>
      <c r="C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F342" t="n">
        <v>1</v>
      </c>
      <c r="BG342" t="n">
        <v>1</v>
      </c>
      <c r="BI342" t="n">
        <v>1</v>
      </c>
      <c r="BJ342">
        <f>SUM(B342:BI342)</f>
        <v/>
      </c>
    </row>
    <row r="343">
      <c r="A343" t="inlineStr">
        <is>
          <t>000833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BJ343">
        <f>SUM(B343:BI343)</f>
        <v/>
      </c>
    </row>
    <row r="344">
      <c r="A344" t="inlineStr">
        <is>
          <t>000835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J344" t="n">
        <v>1</v>
      </c>
      <c r="M344" t="n">
        <v>1</v>
      </c>
      <c r="N344" t="n">
        <v>1</v>
      </c>
      <c r="O344" t="n">
        <v>1</v>
      </c>
      <c r="P344" t="n">
        <v>1</v>
      </c>
      <c r="BJ344">
        <f>SUM(B344:BI344)</f>
        <v/>
      </c>
    </row>
    <row r="345">
      <c r="A345" t="inlineStr">
        <is>
          <t>000836</t>
        </is>
      </c>
      <c r="B345" t="n">
        <v>1</v>
      </c>
      <c r="C345" t="n">
        <v>1</v>
      </c>
      <c r="D345" t="n">
        <v>1</v>
      </c>
      <c r="BJ345">
        <f>SUM(B345:BI345)</f>
        <v/>
      </c>
    </row>
    <row r="346">
      <c r="A346" t="inlineStr">
        <is>
          <t>000837</t>
        </is>
      </c>
      <c r="B346" t="n">
        <v>1</v>
      </c>
      <c r="C346" t="n">
        <v>1</v>
      </c>
      <c r="D346" t="n">
        <v>1</v>
      </c>
      <c r="E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  <c r="BH346" t="n">
        <v>1</v>
      </c>
      <c r="BI346" t="n">
        <v>1</v>
      </c>
      <c r="BJ346">
        <f>SUM(B346:BI346)</f>
        <v/>
      </c>
    </row>
    <row r="347">
      <c r="A347" t="inlineStr">
        <is>
          <t>000838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BJ347">
        <f>SUM(B347:BI347)</f>
        <v/>
      </c>
    </row>
    <row r="348">
      <c r="A348" t="inlineStr">
        <is>
          <t>000839</t>
        </is>
      </c>
      <c r="B348" t="n">
        <v>1</v>
      </c>
      <c r="C348" t="n">
        <v>1</v>
      </c>
      <c r="D348" t="n">
        <v>1</v>
      </c>
      <c r="F348" t="n">
        <v>1</v>
      </c>
      <c r="G348" t="n">
        <v>1</v>
      </c>
      <c r="BJ348">
        <f>SUM(B348:BI348)</f>
        <v/>
      </c>
    </row>
    <row r="349">
      <c r="A349" t="inlineStr">
        <is>
          <t>000848</t>
        </is>
      </c>
      <c r="B349" t="n">
        <v>1</v>
      </c>
      <c r="C349" t="n">
        <v>1</v>
      </c>
      <c r="D349" t="n">
        <v>1</v>
      </c>
      <c r="E349" t="n">
        <v>1</v>
      </c>
      <c r="BJ349">
        <f>SUM(B349:BI349)</f>
        <v/>
      </c>
    </row>
    <row r="350">
      <c r="A350" t="inlineStr">
        <is>
          <t>000850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BJ350">
        <f>SUM(B350:BI350)</f>
        <v/>
      </c>
    </row>
    <row r="351">
      <c r="A351" t="inlineStr">
        <is>
          <t>000851</t>
        </is>
      </c>
      <c r="B351" t="n">
        <v>1</v>
      </c>
      <c r="C351" t="n">
        <v>1</v>
      </c>
      <c r="D351" t="n">
        <v>1</v>
      </c>
      <c r="BJ351">
        <f>SUM(B351:BI351)</f>
        <v/>
      </c>
    </row>
    <row r="352">
      <c r="A352" t="inlineStr">
        <is>
          <t>000852</t>
        </is>
      </c>
      <c r="B352" t="n">
        <v>1</v>
      </c>
      <c r="C352" t="n">
        <v>1</v>
      </c>
      <c r="D352" t="n">
        <v>1</v>
      </c>
      <c r="E352" t="n">
        <v>1</v>
      </c>
      <c r="BJ352">
        <f>SUM(B352:BI352)</f>
        <v/>
      </c>
    </row>
    <row r="353">
      <c r="A353" t="inlineStr">
        <is>
          <t>000856</t>
        </is>
      </c>
      <c r="B353" t="n">
        <v>1</v>
      </c>
      <c r="C353" t="n">
        <v>1</v>
      </c>
      <c r="D353" t="n">
        <v>1</v>
      </c>
      <c r="E353" t="n">
        <v>1</v>
      </c>
      <c r="BJ353">
        <f>SUM(B353:BI353)</f>
        <v/>
      </c>
    </row>
    <row r="354">
      <c r="A354" t="inlineStr">
        <is>
          <t>000859</t>
        </is>
      </c>
      <c r="B354" t="n">
        <v>1</v>
      </c>
      <c r="C354" t="n">
        <v>1</v>
      </c>
      <c r="D354" t="n">
        <v>1</v>
      </c>
      <c r="E354" t="n">
        <v>1</v>
      </c>
      <c r="G354" t="n">
        <v>1</v>
      </c>
      <c r="BJ354">
        <f>SUM(B354:BI354)</f>
        <v/>
      </c>
    </row>
    <row r="355">
      <c r="A355" t="inlineStr">
        <is>
          <t>000861</t>
        </is>
      </c>
      <c r="B355" t="n">
        <v>1</v>
      </c>
      <c r="C355" t="n">
        <v>1</v>
      </c>
      <c r="E355" t="n">
        <v>1</v>
      </c>
      <c r="BJ355">
        <f>SUM(B355:BI355)</f>
        <v/>
      </c>
    </row>
    <row r="356">
      <c r="A356" t="inlineStr">
        <is>
          <t>000862</t>
        </is>
      </c>
      <c r="B356" t="n">
        <v>1</v>
      </c>
      <c r="C356" t="n">
        <v>1</v>
      </c>
      <c r="E356" t="n">
        <v>1</v>
      </c>
      <c r="F356" t="n">
        <v>1</v>
      </c>
      <c r="BJ356">
        <f>SUM(B356:BI356)</f>
        <v/>
      </c>
    </row>
    <row r="357">
      <c r="A357" t="inlineStr">
        <is>
          <t>000863</t>
        </is>
      </c>
      <c r="B357" t="n">
        <v>1</v>
      </c>
      <c r="BJ357">
        <f>SUM(B357:BI357)</f>
        <v/>
      </c>
    </row>
    <row r="358">
      <c r="A358" t="inlineStr">
        <is>
          <t>000866</t>
        </is>
      </c>
      <c r="B358" t="n">
        <v>1</v>
      </c>
      <c r="C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W358" t="n">
        <v>1</v>
      </c>
      <c r="AX358" t="n">
        <v>1</v>
      </c>
      <c r="BD358" t="n">
        <v>1</v>
      </c>
      <c r="BE358" t="n">
        <v>1</v>
      </c>
      <c r="BF358" t="n">
        <v>1</v>
      </c>
      <c r="BG358" t="n">
        <v>1</v>
      </c>
      <c r="BJ358">
        <f>SUM(B358:BI358)</f>
        <v/>
      </c>
    </row>
    <row r="359">
      <c r="A359" t="inlineStr">
        <is>
          <t>000868</t>
        </is>
      </c>
      <c r="B359" t="n">
        <v>1</v>
      </c>
      <c r="C359" t="n">
        <v>1</v>
      </c>
      <c r="E359" t="n">
        <v>1</v>
      </c>
      <c r="F359" t="n">
        <v>1</v>
      </c>
      <c r="G359" t="n">
        <v>1</v>
      </c>
      <c r="BJ359">
        <f>SUM(B359:BI359)</f>
        <v/>
      </c>
    </row>
    <row r="360">
      <c r="A360" t="inlineStr">
        <is>
          <t>000875</t>
        </is>
      </c>
      <c r="B360" t="n">
        <v>1</v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J360" t="n">
        <v>1</v>
      </c>
      <c r="K360" t="n">
        <v>1</v>
      </c>
      <c r="L360" t="n">
        <v>1</v>
      </c>
      <c r="N360" t="n">
        <v>1</v>
      </c>
      <c r="O360" t="n">
        <v>1</v>
      </c>
      <c r="P360" t="n">
        <v>1</v>
      </c>
      <c r="Q360" t="n">
        <v>1</v>
      </c>
      <c r="BJ360">
        <f>SUM(B360:BI360)</f>
        <v/>
      </c>
    </row>
    <row r="361">
      <c r="A361" t="inlineStr">
        <is>
          <t>000876</t>
        </is>
      </c>
      <c r="B361" t="n">
        <v>1</v>
      </c>
      <c r="C361" t="n">
        <v>1</v>
      </c>
      <c r="D361" t="n">
        <v>1</v>
      </c>
      <c r="E361" t="n">
        <v>1</v>
      </c>
      <c r="F361" t="n">
        <v>1</v>
      </c>
      <c r="G361" t="n">
        <v>1</v>
      </c>
      <c r="H361" t="n">
        <v>1</v>
      </c>
      <c r="I361" t="n">
        <v>1</v>
      </c>
      <c r="J361" t="n">
        <v>1</v>
      </c>
      <c r="BJ361">
        <f>SUM(B361:BI361)</f>
        <v/>
      </c>
    </row>
    <row r="362">
      <c r="A362" t="inlineStr">
        <is>
          <t>000877</t>
        </is>
      </c>
      <c r="B362" t="n">
        <v>1</v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K362" t="n">
        <v>1</v>
      </c>
      <c r="P362" t="n">
        <v>1</v>
      </c>
      <c r="AH362" t="n">
        <v>1</v>
      </c>
      <c r="AI362" t="n">
        <v>1</v>
      </c>
      <c r="AJ362" t="n">
        <v>1</v>
      </c>
      <c r="AK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  <c r="BH362" t="n">
        <v>1</v>
      </c>
      <c r="BI362" t="n">
        <v>1</v>
      </c>
      <c r="BJ362">
        <f>SUM(B362:BI362)</f>
        <v/>
      </c>
    </row>
    <row r="363">
      <c r="A363" t="inlineStr">
        <is>
          <t>000878</t>
        </is>
      </c>
      <c r="B363" t="n">
        <v>1</v>
      </c>
      <c r="C363" t="n">
        <v>1</v>
      </c>
      <c r="D363" t="n">
        <v>1</v>
      </c>
      <c r="E363" t="n">
        <v>1</v>
      </c>
      <c r="F363" t="n">
        <v>1</v>
      </c>
      <c r="G363" t="n">
        <v>1</v>
      </c>
      <c r="H363" t="n">
        <v>1</v>
      </c>
      <c r="I363" t="n">
        <v>1</v>
      </c>
      <c r="N363" t="n">
        <v>1</v>
      </c>
      <c r="O363" t="n">
        <v>1</v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V363" t="n">
        <v>1</v>
      </c>
      <c r="X363" t="n">
        <v>1</v>
      </c>
      <c r="Y363" t="n">
        <v>1</v>
      </c>
      <c r="AA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1</v>
      </c>
      <c r="AI363" t="n">
        <v>1</v>
      </c>
      <c r="AJ363" t="n">
        <v>1</v>
      </c>
      <c r="AK363" t="n">
        <v>1</v>
      </c>
      <c r="AL363" t="n">
        <v>1</v>
      </c>
      <c r="AM363" t="n">
        <v>1</v>
      </c>
      <c r="AN363" t="n">
        <v>1</v>
      </c>
      <c r="AO363" t="n">
        <v>1</v>
      </c>
      <c r="AP363" t="n">
        <v>1</v>
      </c>
      <c r="AQ363" t="n">
        <v>1</v>
      </c>
      <c r="AR363" t="n">
        <v>1</v>
      </c>
      <c r="AS363" t="n">
        <v>1</v>
      </c>
      <c r="AT363" t="n">
        <v>1</v>
      </c>
      <c r="AU363" t="n">
        <v>1</v>
      </c>
      <c r="AV363" t="n">
        <v>1</v>
      </c>
      <c r="AW363" t="n">
        <v>1</v>
      </c>
      <c r="AX363" t="n">
        <v>1</v>
      </c>
      <c r="AY363" t="n">
        <v>1</v>
      </c>
      <c r="AZ363" t="n">
        <v>1</v>
      </c>
      <c r="BA363" t="n">
        <v>1</v>
      </c>
      <c r="BJ363">
        <f>SUM(B363:BI363)</f>
        <v/>
      </c>
    </row>
    <row r="364">
      <c r="A364" t="inlineStr">
        <is>
          <t>000880</t>
        </is>
      </c>
      <c r="B364" t="n">
        <v>1</v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AX364" t="n">
        <v>1</v>
      </c>
      <c r="BJ364">
        <f>SUM(B364:BI364)</f>
        <v/>
      </c>
    </row>
    <row r="365">
      <c r="A365" t="inlineStr">
        <is>
          <t>000881</t>
        </is>
      </c>
      <c r="B365" t="n">
        <v>1</v>
      </c>
      <c r="G365" t="n">
        <v>1</v>
      </c>
      <c r="I365" t="n">
        <v>1</v>
      </c>
      <c r="J365" t="n">
        <v>1</v>
      </c>
      <c r="K365" t="n">
        <v>1</v>
      </c>
      <c r="L365" t="n">
        <v>1</v>
      </c>
      <c r="M365" t="n">
        <v>1</v>
      </c>
      <c r="N365" t="n">
        <v>1</v>
      </c>
      <c r="O365" t="n">
        <v>1</v>
      </c>
      <c r="P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M365" t="n">
        <v>1</v>
      </c>
      <c r="AN365" t="n">
        <v>1</v>
      </c>
      <c r="AO365" t="n">
        <v>1</v>
      </c>
      <c r="AX365" t="n">
        <v>1</v>
      </c>
      <c r="AY365" t="n">
        <v>1</v>
      </c>
      <c r="AZ365" t="n">
        <v>1</v>
      </c>
      <c r="BD365" t="n">
        <v>1</v>
      </c>
      <c r="BJ365">
        <f>SUM(B365:BI365)</f>
        <v/>
      </c>
    </row>
    <row r="366">
      <c r="A366" t="inlineStr">
        <is>
          <t>000882</t>
        </is>
      </c>
      <c r="B366" t="n">
        <v>1</v>
      </c>
      <c r="C366" t="n">
        <v>1</v>
      </c>
      <c r="D366" t="n">
        <v>1</v>
      </c>
      <c r="E366" t="n">
        <v>1</v>
      </c>
      <c r="BJ366">
        <f>SUM(B366:BI366)</f>
        <v/>
      </c>
    </row>
    <row r="367">
      <c r="A367" t="inlineStr">
        <is>
          <t>000883</t>
        </is>
      </c>
      <c r="B367" t="n">
        <v>1</v>
      </c>
      <c r="C367" t="n">
        <v>1</v>
      </c>
      <c r="D367" t="n">
        <v>1</v>
      </c>
      <c r="E367" t="n">
        <v>1</v>
      </c>
      <c r="BJ367">
        <f>SUM(B367:BI367)</f>
        <v/>
      </c>
    </row>
    <row r="368">
      <c r="A368" t="inlineStr">
        <is>
          <t>000885</t>
        </is>
      </c>
      <c r="B368" t="n">
        <v>1</v>
      </c>
      <c r="C368" t="n">
        <v>1</v>
      </c>
      <c r="BJ368">
        <f>SUM(B368:BI368)</f>
        <v/>
      </c>
    </row>
    <row r="369">
      <c r="A369" t="inlineStr">
        <is>
          <t>000886</t>
        </is>
      </c>
      <c r="B369" t="n">
        <v>1</v>
      </c>
      <c r="C369" t="n">
        <v>1</v>
      </c>
      <c r="D369" t="n">
        <v>1</v>
      </c>
      <c r="E369" t="n">
        <v>1</v>
      </c>
      <c r="BJ369">
        <f>SUM(B369:BI369)</f>
        <v/>
      </c>
    </row>
    <row r="370">
      <c r="A370" t="inlineStr">
        <is>
          <t>000887</t>
        </is>
      </c>
      <c r="B370" t="n">
        <v>1</v>
      </c>
      <c r="C370" t="n">
        <v>1</v>
      </c>
      <c r="D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BJ370">
        <f>SUM(B370:BI370)</f>
        <v/>
      </c>
    </row>
    <row r="371">
      <c r="A371" t="inlineStr">
        <is>
          <t>000888</t>
        </is>
      </c>
      <c r="B371" t="n">
        <v>1</v>
      </c>
      <c r="C371" t="n">
        <v>1</v>
      </c>
      <c r="D371" t="n">
        <v>1</v>
      </c>
      <c r="E371" t="n">
        <v>1</v>
      </c>
      <c r="F371" t="n">
        <v>1</v>
      </c>
      <c r="G371" t="n">
        <v>1</v>
      </c>
      <c r="BJ371">
        <f>SUM(B371:BI371)</f>
        <v/>
      </c>
    </row>
    <row r="372">
      <c r="A372" t="inlineStr">
        <is>
          <t>000889</t>
        </is>
      </c>
      <c r="B372" t="n">
        <v>1</v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N372" t="n">
        <v>1</v>
      </c>
      <c r="O372" t="n">
        <v>1</v>
      </c>
      <c r="P372" t="n">
        <v>1</v>
      </c>
      <c r="Q372" t="n">
        <v>1</v>
      </c>
      <c r="BJ372">
        <f>SUM(B372:BI372)</f>
        <v/>
      </c>
    </row>
    <row r="373">
      <c r="A373" t="inlineStr">
        <is>
          <t>000890</t>
        </is>
      </c>
      <c r="B373" t="n">
        <v>1</v>
      </c>
      <c r="D373" t="n">
        <v>1</v>
      </c>
      <c r="E373" t="n">
        <v>1</v>
      </c>
      <c r="F373" t="n">
        <v>1</v>
      </c>
      <c r="G373" t="n">
        <v>1</v>
      </c>
      <c r="H373" t="n">
        <v>1</v>
      </c>
      <c r="I373" t="n">
        <v>1</v>
      </c>
      <c r="J373" t="n">
        <v>1</v>
      </c>
      <c r="K373" t="n">
        <v>1</v>
      </c>
      <c r="L373" t="n">
        <v>1</v>
      </c>
      <c r="M373" t="n">
        <v>1</v>
      </c>
      <c r="N373" t="n">
        <v>1</v>
      </c>
      <c r="O373" t="n">
        <v>1</v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1</v>
      </c>
      <c r="AO373" t="n">
        <v>1</v>
      </c>
      <c r="BJ373">
        <f>SUM(B373:BI373)</f>
        <v/>
      </c>
    </row>
    <row r="374">
      <c r="A374" t="inlineStr">
        <is>
          <t>000893</t>
        </is>
      </c>
      <c r="B374" t="n">
        <v>1</v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  <c r="BH374" t="n">
        <v>1</v>
      </c>
      <c r="BI374" t="n">
        <v>1</v>
      </c>
      <c r="BJ374">
        <f>SUM(B374:BI374)</f>
        <v/>
      </c>
    </row>
    <row r="375">
      <c r="A375" t="inlineStr">
        <is>
          <t>000895</t>
        </is>
      </c>
      <c r="B375" t="n">
        <v>1</v>
      </c>
      <c r="C375" t="n">
        <v>1</v>
      </c>
      <c r="D375" t="n">
        <v>1</v>
      </c>
      <c r="E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  <c r="BH375" t="n">
        <v>1</v>
      </c>
      <c r="BI375" t="n">
        <v>1</v>
      </c>
      <c r="BJ375">
        <f>SUM(B375:BI375)</f>
        <v/>
      </c>
    </row>
    <row r="376">
      <c r="A376" t="inlineStr">
        <is>
          <t>000897</t>
        </is>
      </c>
      <c r="B376" t="n">
        <v>1</v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BJ376">
        <f>SUM(B376:BI376)</f>
        <v/>
      </c>
    </row>
    <row r="377">
      <c r="A377" t="inlineStr">
        <is>
          <t>000898</t>
        </is>
      </c>
      <c r="B377" t="n">
        <v>1</v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BJ377">
        <f>SUM(B377:BI377)</f>
        <v/>
      </c>
    </row>
    <row r="378">
      <c r="A378" t="inlineStr">
        <is>
          <t>000899</t>
        </is>
      </c>
      <c r="B378" t="n">
        <v>1</v>
      </c>
      <c r="C378" t="n">
        <v>1</v>
      </c>
      <c r="J378" t="n">
        <v>1</v>
      </c>
      <c r="S378" t="n">
        <v>1</v>
      </c>
      <c r="BJ378">
        <f>SUM(B378:BI378)</f>
        <v/>
      </c>
    </row>
    <row r="379">
      <c r="A379" t="inlineStr">
        <is>
          <t>000900</t>
        </is>
      </c>
      <c r="B379" t="n">
        <v>1</v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V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BJ379">
        <f>SUM(B379:BI379)</f>
        <v/>
      </c>
    </row>
    <row r="380">
      <c r="A380" t="inlineStr">
        <is>
          <t>000901</t>
        </is>
      </c>
      <c r="B380" t="n">
        <v>1</v>
      </c>
      <c r="C380" t="n">
        <v>1</v>
      </c>
      <c r="BJ380">
        <f>SUM(B380:BI380)</f>
        <v/>
      </c>
    </row>
    <row r="381">
      <c r="A381" t="inlineStr">
        <is>
          <t>000903</t>
        </is>
      </c>
      <c r="B381" t="n">
        <v>1</v>
      </c>
      <c r="C381" t="n">
        <v>1</v>
      </c>
      <c r="D381" t="n">
        <v>1</v>
      </c>
      <c r="AX381" t="n">
        <v>1</v>
      </c>
      <c r="AY381" t="n">
        <v>1</v>
      </c>
      <c r="BJ381">
        <f>SUM(B381:BI381)</f>
        <v/>
      </c>
    </row>
    <row r="382">
      <c r="A382" t="inlineStr">
        <is>
          <t>000905</t>
        </is>
      </c>
      <c r="B382" t="n">
        <v>1</v>
      </c>
      <c r="C382" t="n">
        <v>1</v>
      </c>
      <c r="D382" t="n">
        <v>1</v>
      </c>
      <c r="E382" t="n">
        <v>1</v>
      </c>
      <c r="G382" t="n">
        <v>1</v>
      </c>
      <c r="BJ382">
        <f>SUM(B382:BI382)</f>
        <v/>
      </c>
    </row>
    <row r="383">
      <c r="A383" t="inlineStr">
        <is>
          <t>000906</t>
        </is>
      </c>
      <c r="B383" t="n">
        <v>1</v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AG383" t="n">
        <v>1</v>
      </c>
      <c r="AK383" t="n">
        <v>1</v>
      </c>
      <c r="BJ383">
        <f>SUM(B383:BI383)</f>
        <v/>
      </c>
    </row>
    <row r="384">
      <c r="A384" t="inlineStr">
        <is>
          <t>000908</t>
        </is>
      </c>
      <c r="B384" t="n">
        <v>1</v>
      </c>
      <c r="C384" t="n">
        <v>1</v>
      </c>
      <c r="D384" t="n">
        <v>1</v>
      </c>
      <c r="E384" t="n">
        <v>1</v>
      </c>
      <c r="F384" t="n">
        <v>1</v>
      </c>
      <c r="G384" t="n">
        <v>1</v>
      </c>
      <c r="BJ384">
        <f>SUM(B384:BI384)</f>
        <v/>
      </c>
    </row>
    <row r="385">
      <c r="A385" t="inlineStr">
        <is>
          <t>000909</t>
        </is>
      </c>
      <c r="B385" t="n">
        <v>1</v>
      </c>
      <c r="C385" t="n">
        <v>1</v>
      </c>
      <c r="D385" t="n">
        <v>1</v>
      </c>
      <c r="E385" t="n">
        <v>1</v>
      </c>
      <c r="BJ385">
        <f>SUM(B385:BI385)</f>
        <v/>
      </c>
    </row>
    <row r="386">
      <c r="A386" t="inlineStr">
        <is>
          <t>000910</t>
        </is>
      </c>
      <c r="B386" t="n">
        <v>1</v>
      </c>
      <c r="C386" t="n">
        <v>1</v>
      </c>
      <c r="D386" t="n">
        <v>1</v>
      </c>
      <c r="E386" t="n">
        <v>1</v>
      </c>
      <c r="F386" t="n">
        <v>1</v>
      </c>
      <c r="G386" t="n">
        <v>1</v>
      </c>
      <c r="BJ386">
        <f>SUM(B386:BI386)</f>
        <v/>
      </c>
    </row>
    <row r="387">
      <c r="A387" t="inlineStr">
        <is>
          <t>000911</t>
        </is>
      </c>
      <c r="B387" t="n">
        <v>1</v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W387" t="n">
        <v>1</v>
      </c>
      <c r="BF387" t="n">
        <v>1</v>
      </c>
      <c r="BH387" t="n">
        <v>1</v>
      </c>
      <c r="BI387" t="n">
        <v>1</v>
      </c>
      <c r="BJ387">
        <f>SUM(B387:BI387)</f>
        <v/>
      </c>
    </row>
    <row r="388">
      <c r="A388" t="inlineStr">
        <is>
          <t>000912</t>
        </is>
      </c>
      <c r="B388" t="n">
        <v>1</v>
      </c>
      <c r="C388" t="n">
        <v>1</v>
      </c>
      <c r="D388" t="n">
        <v>1</v>
      </c>
      <c r="E388" t="n">
        <v>1</v>
      </c>
      <c r="F388" t="n">
        <v>1</v>
      </c>
      <c r="G388" t="n">
        <v>1</v>
      </c>
      <c r="H388" t="n">
        <v>1</v>
      </c>
      <c r="I388" t="n">
        <v>1</v>
      </c>
      <c r="J388" t="n">
        <v>1</v>
      </c>
      <c r="P388" t="n">
        <v>1</v>
      </c>
      <c r="BJ388">
        <f>SUM(B388:BI388)</f>
        <v/>
      </c>
    </row>
    <row r="389">
      <c r="A389" t="inlineStr">
        <is>
          <t>000913</t>
        </is>
      </c>
      <c r="B389" t="n">
        <v>1</v>
      </c>
      <c r="C389" t="n">
        <v>1</v>
      </c>
      <c r="G389" t="n">
        <v>1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1</v>
      </c>
      <c r="AG389" t="n">
        <v>1</v>
      </c>
      <c r="AH389" t="n">
        <v>1</v>
      </c>
      <c r="AI389" t="n">
        <v>1</v>
      </c>
      <c r="AJ389" t="n">
        <v>1</v>
      </c>
      <c r="AK389" t="n">
        <v>1</v>
      </c>
      <c r="AL389" t="n">
        <v>1</v>
      </c>
      <c r="AM389" t="n">
        <v>1</v>
      </c>
      <c r="AN389" t="n">
        <v>1</v>
      </c>
      <c r="AO389" t="n">
        <v>1</v>
      </c>
      <c r="AP389" t="n">
        <v>1</v>
      </c>
      <c r="AQ389" t="n">
        <v>1</v>
      </c>
      <c r="AR389" t="n">
        <v>1</v>
      </c>
      <c r="AS389" t="n">
        <v>1</v>
      </c>
      <c r="AT389" t="n">
        <v>1</v>
      </c>
      <c r="AU389" t="n">
        <v>1</v>
      </c>
      <c r="AV389" t="n">
        <v>1</v>
      </c>
      <c r="AW389" t="n">
        <v>1</v>
      </c>
      <c r="AX389" t="n">
        <v>1</v>
      </c>
      <c r="AY389" t="n">
        <v>1</v>
      </c>
      <c r="AZ389" t="n">
        <v>1</v>
      </c>
      <c r="BA389" t="n">
        <v>1</v>
      </c>
      <c r="BB389" t="n">
        <v>1</v>
      </c>
      <c r="BC389" t="n">
        <v>1</v>
      </c>
      <c r="BD389" t="n">
        <v>1</v>
      </c>
      <c r="BE389" t="n">
        <v>1</v>
      </c>
      <c r="BF389" t="n">
        <v>1</v>
      </c>
      <c r="BG389" t="n">
        <v>1</v>
      </c>
      <c r="BH389" t="n">
        <v>1</v>
      </c>
      <c r="BI389" t="n">
        <v>1</v>
      </c>
      <c r="BJ389">
        <f>SUM(B389:BI389)</f>
        <v/>
      </c>
    </row>
    <row r="390">
      <c r="A390" t="inlineStr">
        <is>
          <t>000915</t>
        </is>
      </c>
      <c r="B390" t="n">
        <v>1</v>
      </c>
      <c r="C390" t="n">
        <v>1</v>
      </c>
      <c r="D390" t="n">
        <v>1</v>
      </c>
      <c r="BJ390">
        <f>SUM(B390:BI390)</f>
        <v/>
      </c>
    </row>
    <row r="391">
      <c r="A391" t="inlineStr">
        <is>
          <t>000916</t>
        </is>
      </c>
      <c r="B391" t="n">
        <v>1</v>
      </c>
      <c r="U391" t="n">
        <v>1</v>
      </c>
      <c r="V391" t="n">
        <v>1</v>
      </c>
      <c r="W391" t="n">
        <v>1</v>
      </c>
      <c r="X391" t="n">
        <v>1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1</v>
      </c>
      <c r="AG391" t="n">
        <v>1</v>
      </c>
      <c r="AH391" t="n">
        <v>1</v>
      </c>
      <c r="AI391" t="n">
        <v>1</v>
      </c>
      <c r="AJ391" t="n">
        <v>1</v>
      </c>
      <c r="AK391" t="n">
        <v>1</v>
      </c>
      <c r="AL391" t="n">
        <v>1</v>
      </c>
      <c r="AM391" t="n">
        <v>1</v>
      </c>
      <c r="AN391" t="n">
        <v>1</v>
      </c>
      <c r="AO391" t="n">
        <v>1</v>
      </c>
      <c r="AP391" t="n">
        <v>1</v>
      </c>
      <c r="AQ391" t="n">
        <v>1</v>
      </c>
      <c r="AR391" t="n">
        <v>1</v>
      </c>
      <c r="AS391" t="n">
        <v>1</v>
      </c>
      <c r="AT391" t="n">
        <v>1</v>
      </c>
      <c r="AU391" t="n">
        <v>1</v>
      </c>
      <c r="AV391" t="n">
        <v>1</v>
      </c>
      <c r="AW391" t="n">
        <v>1</v>
      </c>
      <c r="AX391" t="n">
        <v>1</v>
      </c>
      <c r="AY391" t="n">
        <v>1</v>
      </c>
      <c r="AZ391" t="n">
        <v>1</v>
      </c>
      <c r="BA391" t="n">
        <v>1</v>
      </c>
      <c r="BB391" t="n">
        <v>1</v>
      </c>
      <c r="BC391" t="n">
        <v>1</v>
      </c>
      <c r="BD391" t="n">
        <v>1</v>
      </c>
      <c r="BE391" t="n">
        <v>1</v>
      </c>
      <c r="BF391" t="n">
        <v>1</v>
      </c>
      <c r="BG391" t="n">
        <v>1</v>
      </c>
      <c r="BH391" t="n">
        <v>1</v>
      </c>
      <c r="BI391" t="n">
        <v>1</v>
      </c>
      <c r="BJ391">
        <f>SUM(B391:BI391)</f>
        <v/>
      </c>
    </row>
    <row r="392">
      <c r="A392" t="inlineStr">
        <is>
          <t>000917</t>
        </is>
      </c>
      <c r="B392" t="n">
        <v>1</v>
      </c>
      <c r="C392" t="n">
        <v>1</v>
      </c>
      <c r="D392" t="n">
        <v>1</v>
      </c>
      <c r="E392" t="n">
        <v>1</v>
      </c>
      <c r="F392" t="n">
        <v>1</v>
      </c>
      <c r="G392" t="n">
        <v>1</v>
      </c>
      <c r="BJ392">
        <f>SUM(B392:BI392)</f>
        <v/>
      </c>
    </row>
    <row r="393">
      <c r="A393" t="inlineStr">
        <is>
          <t>000918</t>
        </is>
      </c>
      <c r="B393" t="n">
        <v>1</v>
      </c>
      <c r="C393" t="n">
        <v>1</v>
      </c>
      <c r="D393" t="n">
        <v>1</v>
      </c>
      <c r="E393" t="n">
        <v>1</v>
      </c>
      <c r="F393" t="n">
        <v>1</v>
      </c>
      <c r="G393" t="n">
        <v>1</v>
      </c>
      <c r="H393" t="n">
        <v>1</v>
      </c>
      <c r="I393" t="n">
        <v>1</v>
      </c>
      <c r="J393" t="n">
        <v>1</v>
      </c>
      <c r="K393" t="n">
        <v>1</v>
      </c>
      <c r="L393" t="n">
        <v>1</v>
      </c>
      <c r="M393" t="n">
        <v>1</v>
      </c>
      <c r="N393" t="n">
        <v>1</v>
      </c>
      <c r="O393" t="n">
        <v>1</v>
      </c>
      <c r="P393" t="n">
        <v>1</v>
      </c>
      <c r="Q393" t="n">
        <v>1</v>
      </c>
      <c r="R393" t="n">
        <v>1</v>
      </c>
      <c r="S393" t="n">
        <v>1</v>
      </c>
      <c r="T393" t="n">
        <v>1</v>
      </c>
      <c r="U393" t="n">
        <v>1</v>
      </c>
      <c r="V393" t="n">
        <v>1</v>
      </c>
      <c r="W393" t="n">
        <v>1</v>
      </c>
      <c r="X393" t="n">
        <v>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1</v>
      </c>
      <c r="AG393" t="n">
        <v>1</v>
      </c>
      <c r="AH393" t="n">
        <v>1</v>
      </c>
      <c r="AI393" t="n">
        <v>1</v>
      </c>
      <c r="AJ393" t="n">
        <v>1</v>
      </c>
      <c r="AK393" t="n">
        <v>1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J393">
        <f>SUM(B393:BI393)</f>
        <v/>
      </c>
    </row>
    <row r="394">
      <c r="A394" t="inlineStr">
        <is>
          <t>000919</t>
        </is>
      </c>
      <c r="B394" t="n">
        <v>1</v>
      </c>
      <c r="C394" t="n">
        <v>1</v>
      </c>
      <c r="D394" t="n">
        <v>1</v>
      </c>
      <c r="BJ394">
        <f>SUM(B394:BI394)</f>
        <v/>
      </c>
    </row>
    <row r="395">
      <c r="A395" t="inlineStr">
        <is>
          <t>000920</t>
        </is>
      </c>
      <c r="B395" t="n">
        <v>1</v>
      </c>
      <c r="C395" t="n">
        <v>1</v>
      </c>
      <c r="BJ395">
        <f>SUM(B395:BI395)</f>
        <v/>
      </c>
    </row>
    <row r="396">
      <c r="A396" t="inlineStr">
        <is>
          <t>000921</t>
        </is>
      </c>
      <c r="B396" t="n">
        <v>1</v>
      </c>
      <c r="C396" t="n">
        <v>1</v>
      </c>
      <c r="D396" t="n">
        <v>1</v>
      </c>
      <c r="G396" t="n">
        <v>1</v>
      </c>
      <c r="H396" t="n">
        <v>1</v>
      </c>
      <c r="R396" t="n">
        <v>1</v>
      </c>
      <c r="S396" t="n">
        <v>1</v>
      </c>
      <c r="T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J396">
        <f>SUM(B396:BI396)</f>
        <v/>
      </c>
    </row>
    <row r="397">
      <c r="A397" t="inlineStr">
        <is>
          <t>000922</t>
        </is>
      </c>
      <c r="B397" t="n">
        <v>1</v>
      </c>
      <c r="C397" t="n">
        <v>1</v>
      </c>
      <c r="E397" t="n">
        <v>1</v>
      </c>
      <c r="F397" t="n">
        <v>1</v>
      </c>
      <c r="G397" t="n">
        <v>1</v>
      </c>
      <c r="H397" t="n">
        <v>1</v>
      </c>
      <c r="J397" t="n">
        <v>1</v>
      </c>
      <c r="K397" t="n">
        <v>1</v>
      </c>
      <c r="L397" t="n">
        <v>1</v>
      </c>
      <c r="M397" t="n">
        <v>1</v>
      </c>
      <c r="N397" t="n">
        <v>1</v>
      </c>
      <c r="S397" t="n">
        <v>1</v>
      </c>
      <c r="T397" t="n">
        <v>1</v>
      </c>
      <c r="U397" t="n">
        <v>1</v>
      </c>
      <c r="V397" t="n">
        <v>1</v>
      </c>
      <c r="W397" t="n">
        <v>1</v>
      </c>
      <c r="X397" t="n">
        <v>1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1</v>
      </c>
      <c r="AG397" t="n">
        <v>1</v>
      </c>
      <c r="AH397" t="n">
        <v>1</v>
      </c>
      <c r="AI397" t="n">
        <v>1</v>
      </c>
      <c r="AJ397" t="n">
        <v>1</v>
      </c>
      <c r="AK397" t="n">
        <v>1</v>
      </c>
      <c r="AL397" t="n">
        <v>1</v>
      </c>
      <c r="AM397" t="n">
        <v>1</v>
      </c>
      <c r="AN397" t="n">
        <v>1</v>
      </c>
      <c r="AO397" t="n">
        <v>1</v>
      </c>
      <c r="AV397" t="n">
        <v>1</v>
      </c>
      <c r="AW397" t="n">
        <v>1</v>
      </c>
      <c r="AX397" t="n">
        <v>1</v>
      </c>
      <c r="AY397" t="n">
        <v>1</v>
      </c>
      <c r="AZ397" t="n">
        <v>1</v>
      </c>
      <c r="BA397" t="n">
        <v>1</v>
      </c>
      <c r="BJ397">
        <f>SUM(B397:BI397)</f>
        <v/>
      </c>
    </row>
    <row r="398">
      <c r="A398" t="inlineStr">
        <is>
          <t>000925</t>
        </is>
      </c>
      <c r="B398" t="n">
        <v>1</v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BJ398">
        <f>SUM(B398:BI398)</f>
        <v/>
      </c>
    </row>
    <row r="399">
      <c r="A399" t="inlineStr">
        <is>
          <t>000926</t>
        </is>
      </c>
      <c r="B399" t="n">
        <v>1</v>
      </c>
      <c r="C399" t="n">
        <v>1</v>
      </c>
      <c r="D399" t="n">
        <v>1</v>
      </c>
      <c r="E399" t="n">
        <v>1</v>
      </c>
      <c r="G399" t="n">
        <v>1</v>
      </c>
      <c r="BJ399">
        <f>SUM(B399:BI399)</f>
        <v/>
      </c>
    </row>
    <row r="400">
      <c r="A400" t="inlineStr">
        <is>
          <t>000927</t>
        </is>
      </c>
      <c r="B400" t="n">
        <v>1</v>
      </c>
      <c r="C400" t="n">
        <v>1</v>
      </c>
      <c r="BJ400">
        <f>SUM(B400:BI400)</f>
        <v/>
      </c>
    </row>
    <row r="401">
      <c r="A401" t="inlineStr">
        <is>
          <t>000928</t>
        </is>
      </c>
      <c r="B401" t="n">
        <v>1</v>
      </c>
      <c r="C401" t="n">
        <v>1</v>
      </c>
      <c r="D401" t="n">
        <v>1</v>
      </c>
      <c r="E401" t="n">
        <v>1</v>
      </c>
      <c r="F401" t="n">
        <v>1</v>
      </c>
      <c r="G401" t="n">
        <v>1</v>
      </c>
      <c r="H401" t="n">
        <v>1</v>
      </c>
      <c r="J401" t="n">
        <v>1</v>
      </c>
      <c r="K401" t="n">
        <v>1</v>
      </c>
      <c r="L401" t="n">
        <v>1</v>
      </c>
      <c r="M401" t="n">
        <v>1</v>
      </c>
      <c r="N401" t="n">
        <v>1</v>
      </c>
      <c r="O401" t="n">
        <v>1</v>
      </c>
      <c r="P401" t="n">
        <v>1</v>
      </c>
      <c r="Q401" t="n">
        <v>1</v>
      </c>
      <c r="R401" t="n">
        <v>1</v>
      </c>
      <c r="S401" t="n">
        <v>1</v>
      </c>
      <c r="T401" t="n">
        <v>1</v>
      </c>
      <c r="U401" t="n">
        <v>1</v>
      </c>
      <c r="V401" t="n">
        <v>1</v>
      </c>
      <c r="X401" t="n">
        <v>1</v>
      </c>
      <c r="Y401" t="n">
        <v>1</v>
      </c>
      <c r="AB401" t="n">
        <v>1</v>
      </c>
      <c r="AC401" t="n">
        <v>1</v>
      </c>
      <c r="AE401" t="n">
        <v>1</v>
      </c>
      <c r="AF401" t="n">
        <v>1</v>
      </c>
      <c r="AG401" t="n">
        <v>1</v>
      </c>
      <c r="BJ401">
        <f>SUM(B401:BI401)</f>
        <v/>
      </c>
    </row>
    <row r="402">
      <c r="A402" t="inlineStr">
        <is>
          <t>000929</t>
        </is>
      </c>
      <c r="B402" t="n">
        <v>1</v>
      </c>
      <c r="C402" t="n">
        <v>1</v>
      </c>
      <c r="BJ402">
        <f>SUM(B402:BI402)</f>
        <v/>
      </c>
    </row>
    <row r="403">
      <c r="A403" t="inlineStr">
        <is>
          <t>000930</t>
        </is>
      </c>
      <c r="B403" t="n">
        <v>1</v>
      </c>
      <c r="C403" t="n">
        <v>1</v>
      </c>
      <c r="E403" t="n">
        <v>1</v>
      </c>
      <c r="F403" t="n">
        <v>1</v>
      </c>
      <c r="G403" t="n">
        <v>1</v>
      </c>
      <c r="H403" t="n">
        <v>1</v>
      </c>
      <c r="N403" t="n">
        <v>1</v>
      </c>
      <c r="O403" t="n">
        <v>1</v>
      </c>
      <c r="P403" t="n">
        <v>1</v>
      </c>
      <c r="Q403" t="n">
        <v>1</v>
      </c>
      <c r="AC403" t="n">
        <v>1</v>
      </c>
      <c r="AD403" t="n">
        <v>1</v>
      </c>
      <c r="AE403" t="n">
        <v>1</v>
      </c>
      <c r="AF403" t="n">
        <v>1</v>
      </c>
      <c r="AG403" t="n">
        <v>1</v>
      </c>
      <c r="AH403" t="n">
        <v>1</v>
      </c>
      <c r="AI403" t="n">
        <v>1</v>
      </c>
      <c r="AJ403" t="n">
        <v>1</v>
      </c>
      <c r="BB403" t="n">
        <v>1</v>
      </c>
      <c r="BC403" t="n">
        <v>1</v>
      </c>
      <c r="BJ403">
        <f>SUM(B403:BI403)</f>
        <v/>
      </c>
    </row>
    <row r="404">
      <c r="A404" t="inlineStr">
        <is>
          <t>000931</t>
        </is>
      </c>
      <c r="B404" t="n">
        <v>1</v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BJ404">
        <f>SUM(B404:BI404)</f>
        <v/>
      </c>
    </row>
    <row r="405">
      <c r="A405" t="inlineStr">
        <is>
          <t>000932</t>
        </is>
      </c>
      <c r="B405" t="n">
        <v>1</v>
      </c>
      <c r="C405" t="n">
        <v>1</v>
      </c>
      <c r="D405" t="n">
        <v>1</v>
      </c>
      <c r="E405" t="n">
        <v>1</v>
      </c>
      <c r="F405" t="n">
        <v>1</v>
      </c>
      <c r="G405" t="n">
        <v>1</v>
      </c>
      <c r="H405" t="n">
        <v>1</v>
      </c>
      <c r="I405" t="n">
        <v>1</v>
      </c>
      <c r="J405" t="n">
        <v>1</v>
      </c>
      <c r="K405" t="n">
        <v>1</v>
      </c>
      <c r="L405" t="n">
        <v>1</v>
      </c>
      <c r="M405" t="n">
        <v>1</v>
      </c>
      <c r="N405" t="n">
        <v>1</v>
      </c>
      <c r="P405" t="n">
        <v>1</v>
      </c>
      <c r="Q405" t="n">
        <v>1</v>
      </c>
      <c r="R405" t="n">
        <v>1</v>
      </c>
      <c r="S405" t="n">
        <v>1</v>
      </c>
      <c r="T405" t="n">
        <v>1</v>
      </c>
      <c r="U405" t="n">
        <v>1</v>
      </c>
      <c r="V405" t="n">
        <v>1</v>
      </c>
      <c r="W405" t="n">
        <v>1</v>
      </c>
      <c r="X405" t="n">
        <v>1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1</v>
      </c>
      <c r="AG405" t="n">
        <v>1</v>
      </c>
      <c r="AH405" t="n">
        <v>1</v>
      </c>
      <c r="AI405" t="n">
        <v>1</v>
      </c>
      <c r="AJ405" t="n">
        <v>1</v>
      </c>
      <c r="AK405" t="n">
        <v>1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n">
        <v>1</v>
      </c>
      <c r="AS405" t="n">
        <v>1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D405" t="n">
        <v>1</v>
      </c>
      <c r="BJ405">
        <f>SUM(B405:BI405)</f>
        <v/>
      </c>
    </row>
    <row r="406">
      <c r="A406" t="inlineStr">
        <is>
          <t>000933</t>
        </is>
      </c>
      <c r="B406" t="n">
        <v>1</v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  <c r="BH406" t="n">
        <v>1</v>
      </c>
      <c r="BI406" t="n">
        <v>1</v>
      </c>
      <c r="BJ406">
        <f>SUM(B406:BI406)</f>
        <v/>
      </c>
    </row>
    <row r="407">
      <c r="A407" t="inlineStr">
        <is>
          <t>000935</t>
        </is>
      </c>
      <c r="B407" t="n">
        <v>1</v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BJ407">
        <f>SUM(B407:BI407)</f>
        <v/>
      </c>
    </row>
    <row r="408">
      <c r="A408" t="inlineStr">
        <is>
          <t>000936</t>
        </is>
      </c>
      <c r="B408" t="n">
        <v>1</v>
      </c>
      <c r="C408" t="n">
        <v>1</v>
      </c>
      <c r="D408" t="n">
        <v>1</v>
      </c>
      <c r="BJ408">
        <f>SUM(B408:BI408)</f>
        <v/>
      </c>
    </row>
    <row r="409">
      <c r="A409" t="inlineStr">
        <is>
          <t>000937</t>
        </is>
      </c>
      <c r="B409" t="n">
        <v>1</v>
      </c>
      <c r="C409" t="n">
        <v>1</v>
      </c>
      <c r="D409" t="n">
        <v>1</v>
      </c>
      <c r="E409" t="n">
        <v>1</v>
      </c>
      <c r="BJ409">
        <f>SUM(B409:BI409)</f>
        <v/>
      </c>
    </row>
    <row r="410">
      <c r="A410" t="inlineStr">
        <is>
          <t>000938</t>
        </is>
      </c>
      <c r="B410" t="n">
        <v>1</v>
      </c>
      <c r="C410" t="n">
        <v>1</v>
      </c>
      <c r="D410" t="n">
        <v>1</v>
      </c>
      <c r="H410" t="n">
        <v>1</v>
      </c>
      <c r="I410" t="n">
        <v>1</v>
      </c>
      <c r="BJ410">
        <f>SUM(B410:BI410)</f>
        <v/>
      </c>
    </row>
    <row r="411">
      <c r="A411" t="inlineStr">
        <is>
          <t>000939</t>
        </is>
      </c>
      <c r="B411" t="n">
        <v>1</v>
      </c>
      <c r="C411" t="n">
        <v>1</v>
      </c>
      <c r="BJ411">
        <f>SUM(B411:BI411)</f>
        <v/>
      </c>
    </row>
    <row r="412">
      <c r="A412" t="inlineStr">
        <is>
          <t>000948</t>
        </is>
      </c>
      <c r="B412" t="n">
        <v>1</v>
      </c>
      <c r="C412" t="n">
        <v>1</v>
      </c>
      <c r="E412" t="n">
        <v>1</v>
      </c>
      <c r="G412" t="n">
        <v>1</v>
      </c>
      <c r="BJ412">
        <f>SUM(B412:BI412)</f>
        <v/>
      </c>
    </row>
    <row r="413">
      <c r="A413" t="inlineStr">
        <is>
          <t>000949</t>
        </is>
      </c>
      <c r="B413" t="n">
        <v>1</v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J413" t="n">
        <v>1</v>
      </c>
      <c r="AK413" t="n">
        <v>1</v>
      </c>
      <c r="BJ413">
        <f>SUM(B413:BI413)</f>
        <v/>
      </c>
    </row>
    <row r="414">
      <c r="A414" t="inlineStr">
        <is>
          <t>000950</t>
        </is>
      </c>
      <c r="B414" t="n">
        <v>1</v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BJ414">
        <f>SUM(B414:BI414)</f>
        <v/>
      </c>
    </row>
    <row r="415">
      <c r="A415" t="inlineStr">
        <is>
          <t>000952</t>
        </is>
      </c>
      <c r="B415" t="n">
        <v>1</v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BJ415">
        <f>SUM(B415:BI415)</f>
        <v/>
      </c>
    </row>
    <row r="416">
      <c r="A416" t="inlineStr">
        <is>
          <t>000953</t>
        </is>
      </c>
      <c r="B416" t="n">
        <v>1</v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BJ416">
        <f>SUM(B416:BI416)</f>
        <v/>
      </c>
    </row>
    <row r="417">
      <c r="A417" t="inlineStr">
        <is>
          <t>000955</t>
        </is>
      </c>
      <c r="B417" t="n">
        <v>1</v>
      </c>
      <c r="C417" t="n">
        <v>1</v>
      </c>
      <c r="BF417" t="n">
        <v>1</v>
      </c>
      <c r="BG417" t="n">
        <v>1</v>
      </c>
      <c r="BH417" t="n">
        <v>1</v>
      </c>
      <c r="BI417" t="n">
        <v>1</v>
      </c>
      <c r="BJ417">
        <f>SUM(B417:BI417)</f>
        <v/>
      </c>
    </row>
    <row r="418">
      <c r="A418" t="inlineStr">
        <is>
          <t>000956</t>
        </is>
      </c>
      <c r="B418" t="n">
        <v>1</v>
      </c>
      <c r="C418" t="n">
        <v>1</v>
      </c>
      <c r="E418" t="n">
        <v>1</v>
      </c>
      <c r="F418" t="n">
        <v>1</v>
      </c>
      <c r="G418" t="n">
        <v>1</v>
      </c>
      <c r="I418" t="n">
        <v>1</v>
      </c>
      <c r="J418" t="n">
        <v>1</v>
      </c>
      <c r="K418" t="n">
        <v>1</v>
      </c>
      <c r="L418" t="n">
        <v>1</v>
      </c>
      <c r="M418" t="n">
        <v>1</v>
      </c>
      <c r="N418" t="n">
        <v>1</v>
      </c>
      <c r="O418" t="n">
        <v>1</v>
      </c>
      <c r="P418" t="n">
        <v>1</v>
      </c>
      <c r="Q418" t="n">
        <v>1</v>
      </c>
      <c r="R418" t="n">
        <v>1</v>
      </c>
      <c r="S418" t="n">
        <v>1</v>
      </c>
      <c r="T418" t="n">
        <v>1</v>
      </c>
      <c r="U418" t="n">
        <v>1</v>
      </c>
      <c r="V418" t="n">
        <v>1</v>
      </c>
      <c r="W418" t="n">
        <v>1</v>
      </c>
      <c r="X418" t="n">
        <v>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1</v>
      </c>
      <c r="AG418" t="n">
        <v>1</v>
      </c>
      <c r="AH418" t="n">
        <v>1</v>
      </c>
      <c r="AI418" t="n">
        <v>1</v>
      </c>
      <c r="AJ418" t="n">
        <v>1</v>
      </c>
      <c r="AK418" t="n">
        <v>1</v>
      </c>
      <c r="AL418" t="n">
        <v>1</v>
      </c>
      <c r="AM418" t="n">
        <v>1</v>
      </c>
      <c r="AN418" t="n">
        <v>1</v>
      </c>
      <c r="AO418" t="n">
        <v>1</v>
      </c>
      <c r="AP418" t="n">
        <v>1</v>
      </c>
      <c r="AQ418" t="n">
        <v>1</v>
      </c>
      <c r="AR418" t="n">
        <v>1</v>
      </c>
      <c r="AS418" t="n">
        <v>1</v>
      </c>
      <c r="AT418" t="n">
        <v>1</v>
      </c>
      <c r="AU418" t="n">
        <v>1</v>
      </c>
      <c r="AV418" t="n">
        <v>1</v>
      </c>
      <c r="AW418" t="n">
        <v>1</v>
      </c>
      <c r="AX418" t="n">
        <v>1</v>
      </c>
      <c r="AY418" t="n">
        <v>1</v>
      </c>
      <c r="AZ418" t="n">
        <v>1</v>
      </c>
      <c r="BA418" t="n">
        <v>1</v>
      </c>
      <c r="BB418" t="n">
        <v>1</v>
      </c>
      <c r="BC418" t="n">
        <v>1</v>
      </c>
      <c r="BD418" t="n">
        <v>1</v>
      </c>
      <c r="BE418" t="n">
        <v>1</v>
      </c>
      <c r="BF418" t="n">
        <v>1</v>
      </c>
      <c r="BG418" t="n">
        <v>1</v>
      </c>
      <c r="BH418" t="n">
        <v>1</v>
      </c>
      <c r="BJ418">
        <f>SUM(B418:BI418)</f>
        <v/>
      </c>
    </row>
    <row r="419">
      <c r="A419" t="inlineStr">
        <is>
          <t>000957</t>
        </is>
      </c>
      <c r="B419" t="n">
        <v>1</v>
      </c>
      <c r="C419" t="n">
        <v>1</v>
      </c>
      <c r="BJ419">
        <f>SUM(B419:BI419)</f>
        <v/>
      </c>
    </row>
    <row r="420">
      <c r="A420" t="inlineStr">
        <is>
          <t>000958</t>
        </is>
      </c>
      <c r="B420" t="n">
        <v>1</v>
      </c>
      <c r="C420" t="n">
        <v>1</v>
      </c>
      <c r="E420" t="n">
        <v>1</v>
      </c>
      <c r="BJ420">
        <f>SUM(B420:BI420)</f>
        <v/>
      </c>
    </row>
    <row r="421">
      <c r="A421" t="inlineStr">
        <is>
          <t>000959</t>
        </is>
      </c>
      <c r="B421" t="n">
        <v>1</v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P421" t="n">
        <v>1</v>
      </c>
      <c r="Q421" t="n">
        <v>1</v>
      </c>
      <c r="R421" t="n">
        <v>1</v>
      </c>
      <c r="S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V421" t="n">
        <v>1</v>
      </c>
      <c r="AX421" t="n">
        <v>1</v>
      </c>
      <c r="AY421" t="n">
        <v>1</v>
      </c>
      <c r="BJ421">
        <f>SUM(B421:BI421)</f>
        <v/>
      </c>
    </row>
    <row r="422">
      <c r="A422" t="inlineStr">
        <is>
          <t>000960</t>
        </is>
      </c>
      <c r="B422" t="n">
        <v>1</v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  <c r="BH422" t="n">
        <v>1</v>
      </c>
      <c r="BI422" t="n">
        <v>1</v>
      </c>
      <c r="BJ422">
        <f>SUM(B422:BI422)</f>
        <v/>
      </c>
    </row>
    <row r="423">
      <c r="A423" t="inlineStr">
        <is>
          <t>000961</t>
        </is>
      </c>
      <c r="B423" t="n">
        <v>1</v>
      </c>
      <c r="C423" t="n">
        <v>1</v>
      </c>
      <c r="D423" t="n">
        <v>1</v>
      </c>
      <c r="E423" t="n">
        <v>1</v>
      </c>
      <c r="F423" t="n">
        <v>1</v>
      </c>
      <c r="G423" t="n">
        <v>1</v>
      </c>
      <c r="BJ423">
        <f>SUM(B423:BI423)</f>
        <v/>
      </c>
    </row>
    <row r="424">
      <c r="A424" t="inlineStr">
        <is>
          <t>000962</t>
        </is>
      </c>
      <c r="B424" t="n">
        <v>1</v>
      </c>
      <c r="C424" t="n">
        <v>1</v>
      </c>
      <c r="D424" t="n">
        <v>1</v>
      </c>
      <c r="E424" t="n">
        <v>1</v>
      </c>
      <c r="F424" t="n">
        <v>1</v>
      </c>
      <c r="G424" t="n">
        <v>1</v>
      </c>
      <c r="P424" t="n">
        <v>1</v>
      </c>
      <c r="Q424" t="n">
        <v>1</v>
      </c>
      <c r="R424" t="n">
        <v>1</v>
      </c>
      <c r="AF424" t="n">
        <v>1</v>
      </c>
      <c r="AG424" t="n">
        <v>1</v>
      </c>
      <c r="AH424" t="n">
        <v>1</v>
      </c>
      <c r="AN424" t="n">
        <v>1</v>
      </c>
      <c r="AO424" t="n">
        <v>1</v>
      </c>
      <c r="BJ424">
        <f>SUM(B424:BI424)</f>
        <v/>
      </c>
    </row>
    <row r="425">
      <c r="A425" t="inlineStr">
        <is>
          <t>000963</t>
        </is>
      </c>
      <c r="B425" t="n">
        <v>1</v>
      </c>
      <c r="C425" t="n">
        <v>1</v>
      </c>
      <c r="D425" t="n">
        <v>1</v>
      </c>
      <c r="E425" t="n">
        <v>1</v>
      </c>
      <c r="F425" t="n">
        <v>1</v>
      </c>
      <c r="G425" t="n">
        <v>1</v>
      </c>
      <c r="H425" t="n">
        <v>1</v>
      </c>
      <c r="I425" t="n">
        <v>1</v>
      </c>
      <c r="J425" t="n">
        <v>1</v>
      </c>
      <c r="K425" t="n">
        <v>1</v>
      </c>
      <c r="L425" t="n">
        <v>1</v>
      </c>
      <c r="M425" t="n">
        <v>1</v>
      </c>
      <c r="O425" t="n">
        <v>1</v>
      </c>
      <c r="Q425" t="n">
        <v>1</v>
      </c>
      <c r="R425" t="n">
        <v>1</v>
      </c>
      <c r="S425" t="n">
        <v>1</v>
      </c>
      <c r="T425" t="n">
        <v>1</v>
      </c>
      <c r="U425" t="n">
        <v>1</v>
      </c>
      <c r="V425" t="n">
        <v>1</v>
      </c>
      <c r="W425" t="n">
        <v>1</v>
      </c>
      <c r="X425" t="n">
        <v>1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1</v>
      </c>
      <c r="AG425" t="n">
        <v>1</v>
      </c>
      <c r="AH425" t="n">
        <v>1</v>
      </c>
      <c r="AI425" t="n">
        <v>1</v>
      </c>
      <c r="AJ425" t="n">
        <v>1</v>
      </c>
      <c r="AK425" t="n">
        <v>1</v>
      </c>
      <c r="AL425" t="n">
        <v>1</v>
      </c>
      <c r="AM425" t="n">
        <v>1</v>
      </c>
      <c r="AN425" t="n">
        <v>1</v>
      </c>
      <c r="AO425" t="n">
        <v>1</v>
      </c>
      <c r="AP425" t="n">
        <v>1</v>
      </c>
      <c r="AQ425" t="n">
        <v>1</v>
      </c>
      <c r="AR425" t="n">
        <v>1</v>
      </c>
      <c r="AS425" t="n">
        <v>1</v>
      </c>
      <c r="AT425" t="n">
        <v>1</v>
      </c>
      <c r="AU425" t="n">
        <v>1</v>
      </c>
      <c r="AV425" t="n">
        <v>1</v>
      </c>
      <c r="AW425" t="n">
        <v>1</v>
      </c>
      <c r="AX425" t="n">
        <v>1</v>
      </c>
      <c r="AY425" t="n">
        <v>1</v>
      </c>
      <c r="AZ425" t="n">
        <v>1</v>
      </c>
      <c r="BA425" t="n">
        <v>1</v>
      </c>
      <c r="BB425" t="n">
        <v>1</v>
      </c>
      <c r="BJ425">
        <f>SUM(B425:BI425)</f>
        <v/>
      </c>
    </row>
    <row r="426">
      <c r="A426" t="inlineStr">
        <is>
          <t>000965</t>
        </is>
      </c>
      <c r="B426" t="n">
        <v>1</v>
      </c>
      <c r="C426" t="n">
        <v>1</v>
      </c>
      <c r="D426" t="n">
        <v>1</v>
      </c>
      <c r="BJ426">
        <f>SUM(B426:BI426)</f>
        <v/>
      </c>
    </row>
    <row r="427">
      <c r="A427" t="inlineStr">
        <is>
          <t>000966</t>
        </is>
      </c>
      <c r="B427" t="n">
        <v>1</v>
      </c>
      <c r="C427" t="n">
        <v>1</v>
      </c>
      <c r="E427" t="n">
        <v>1</v>
      </c>
      <c r="BJ427">
        <f>SUM(B427:BI427)</f>
        <v/>
      </c>
    </row>
    <row r="428">
      <c r="A428" t="inlineStr">
        <is>
          <t>000967</t>
        </is>
      </c>
      <c r="B428" t="n">
        <v>1</v>
      </c>
      <c r="C428" t="n">
        <v>1</v>
      </c>
      <c r="D428" t="n">
        <v>1</v>
      </c>
      <c r="E428" t="n">
        <v>1</v>
      </c>
      <c r="F428" t="n">
        <v>1</v>
      </c>
      <c r="G428" t="n">
        <v>1</v>
      </c>
      <c r="H428" t="n">
        <v>1</v>
      </c>
      <c r="AO428" t="n">
        <v>1</v>
      </c>
      <c r="AP428" t="n">
        <v>1</v>
      </c>
      <c r="AQ428" t="n">
        <v>1</v>
      </c>
      <c r="AR428" t="n">
        <v>1</v>
      </c>
      <c r="AS428" t="n">
        <v>1</v>
      </c>
      <c r="AV428" t="n">
        <v>1</v>
      </c>
      <c r="AX428" t="n">
        <v>1</v>
      </c>
      <c r="AY428" t="n">
        <v>1</v>
      </c>
      <c r="BA428" t="n">
        <v>1</v>
      </c>
      <c r="BB428" t="n">
        <v>1</v>
      </c>
      <c r="BC428" t="n">
        <v>1</v>
      </c>
      <c r="BJ428">
        <f>SUM(B428:BI428)</f>
        <v/>
      </c>
    </row>
    <row r="429">
      <c r="A429" t="inlineStr">
        <is>
          <t>000968</t>
        </is>
      </c>
      <c r="B429" t="n">
        <v>1</v>
      </c>
      <c r="C429" t="n">
        <v>1</v>
      </c>
      <c r="D429" t="n">
        <v>1</v>
      </c>
      <c r="BJ429">
        <f>SUM(B429:BI429)</f>
        <v/>
      </c>
    </row>
    <row r="430">
      <c r="A430" t="inlineStr">
        <is>
          <t>000969</t>
        </is>
      </c>
      <c r="B430" t="n">
        <v>1</v>
      </c>
      <c r="C430" t="n">
        <v>1</v>
      </c>
      <c r="D430" t="n">
        <v>1</v>
      </c>
      <c r="G430" t="n">
        <v>1</v>
      </c>
      <c r="BJ430">
        <f>SUM(B430:BI430)</f>
        <v/>
      </c>
    </row>
    <row r="431">
      <c r="A431" t="inlineStr">
        <is>
          <t>000970</t>
        </is>
      </c>
      <c r="B431" t="n">
        <v>1</v>
      </c>
      <c r="C431" t="n">
        <v>1</v>
      </c>
      <c r="D431" t="n">
        <v>1</v>
      </c>
      <c r="F431" t="n">
        <v>1</v>
      </c>
      <c r="G431" t="n">
        <v>1</v>
      </c>
      <c r="H431" t="n">
        <v>1</v>
      </c>
      <c r="I431" t="n">
        <v>1</v>
      </c>
      <c r="P431" t="n">
        <v>1</v>
      </c>
      <c r="BJ431">
        <f>SUM(B431:BI431)</f>
        <v/>
      </c>
    </row>
    <row r="432">
      <c r="A432" t="inlineStr">
        <is>
          <t>000972</t>
        </is>
      </c>
      <c r="B432" t="n">
        <v>1</v>
      </c>
      <c r="C432" t="n">
        <v>1</v>
      </c>
      <c r="BJ432">
        <f>SUM(B432:BI432)</f>
        <v/>
      </c>
    </row>
    <row r="433">
      <c r="A433" t="inlineStr">
        <is>
          <t>000973</t>
        </is>
      </c>
      <c r="B433" t="n">
        <v>1</v>
      </c>
      <c r="C433" t="n">
        <v>1</v>
      </c>
      <c r="D433" t="n">
        <v>1</v>
      </c>
      <c r="E433" t="n">
        <v>1</v>
      </c>
      <c r="BJ433">
        <f>SUM(B433:BI433)</f>
        <v/>
      </c>
    </row>
    <row r="434">
      <c r="A434" t="inlineStr">
        <is>
          <t>000975</t>
        </is>
      </c>
      <c r="B434" t="n">
        <v>1</v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BJ434">
        <f>SUM(B434:BI434)</f>
        <v/>
      </c>
    </row>
    <row r="435">
      <c r="A435" t="inlineStr">
        <is>
          <t>000976</t>
        </is>
      </c>
      <c r="B435" t="n">
        <v>1</v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AK435" t="n">
        <v>1</v>
      </c>
      <c r="AL435" t="n">
        <v>1</v>
      </c>
      <c r="AN435" t="n">
        <v>1</v>
      </c>
      <c r="AX435" t="n">
        <v>1</v>
      </c>
      <c r="BJ435">
        <f>SUM(B435:BI435)</f>
        <v/>
      </c>
    </row>
    <row r="436">
      <c r="A436" t="inlineStr">
        <is>
          <t>000977</t>
        </is>
      </c>
      <c r="B436" t="n">
        <v>1</v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BJ436">
        <f>SUM(B436:BI436)</f>
        <v/>
      </c>
    </row>
    <row r="437">
      <c r="A437" t="inlineStr">
        <is>
          <t>000978</t>
        </is>
      </c>
      <c r="B437" t="n">
        <v>1</v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BJ437">
        <f>SUM(B437:BI437)</f>
        <v/>
      </c>
    </row>
    <row r="438">
      <c r="A438" t="inlineStr">
        <is>
          <t>000980</t>
        </is>
      </c>
      <c r="B438" t="n">
        <v>1</v>
      </c>
      <c r="C438" t="n">
        <v>1</v>
      </c>
      <c r="D438" t="n">
        <v>1</v>
      </c>
      <c r="E438" t="n">
        <v>1</v>
      </c>
      <c r="F438" t="n">
        <v>1</v>
      </c>
      <c r="G438" t="n">
        <v>1</v>
      </c>
      <c r="H438" t="n">
        <v>1</v>
      </c>
      <c r="I438" t="n">
        <v>1</v>
      </c>
      <c r="J438" t="n">
        <v>1</v>
      </c>
      <c r="K438" t="n">
        <v>1</v>
      </c>
      <c r="L438" t="n">
        <v>1</v>
      </c>
      <c r="M438" t="n">
        <v>1</v>
      </c>
      <c r="N438" t="n">
        <v>1</v>
      </c>
      <c r="O438" t="n">
        <v>1</v>
      </c>
      <c r="P438" t="n">
        <v>1</v>
      </c>
      <c r="Q438" t="n">
        <v>1</v>
      </c>
      <c r="R438" t="n">
        <v>1</v>
      </c>
      <c r="S438" t="n">
        <v>1</v>
      </c>
      <c r="T438" t="n">
        <v>1</v>
      </c>
      <c r="U438" t="n">
        <v>1</v>
      </c>
      <c r="V438" t="n">
        <v>1</v>
      </c>
      <c r="W438" t="n">
        <v>1</v>
      </c>
      <c r="X438" t="n">
        <v>1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1</v>
      </c>
      <c r="AG438" t="n">
        <v>1</v>
      </c>
      <c r="AH438" t="n">
        <v>1</v>
      </c>
      <c r="AK438" t="n">
        <v>1</v>
      </c>
      <c r="AM438" t="n">
        <v>1</v>
      </c>
      <c r="BJ438">
        <f>SUM(B438:BI438)</f>
        <v/>
      </c>
    </row>
    <row r="439">
      <c r="A439" t="inlineStr">
        <is>
          <t>000981</t>
        </is>
      </c>
      <c r="B439" t="n">
        <v>1</v>
      </c>
      <c r="G439" t="n">
        <v>1</v>
      </c>
      <c r="H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F439" t="n">
        <v>1</v>
      </c>
      <c r="BG439" t="n">
        <v>1</v>
      </c>
      <c r="BH439" t="n">
        <v>1</v>
      </c>
      <c r="BI439" t="n">
        <v>1</v>
      </c>
      <c r="BJ439">
        <f>SUM(B439:BI439)</f>
        <v/>
      </c>
    </row>
    <row r="440">
      <c r="A440" t="inlineStr">
        <is>
          <t>000982</t>
        </is>
      </c>
      <c r="B440" t="n">
        <v>1</v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BJ440">
        <f>SUM(B440:BI440)</f>
        <v/>
      </c>
    </row>
    <row r="441">
      <c r="A441" t="inlineStr">
        <is>
          <t>000983</t>
        </is>
      </c>
      <c r="B441" t="n">
        <v>1</v>
      </c>
      <c r="C441" t="n">
        <v>1</v>
      </c>
      <c r="D441" t="n">
        <v>1</v>
      </c>
      <c r="E441" t="n">
        <v>1</v>
      </c>
      <c r="P441" t="n">
        <v>1</v>
      </c>
      <c r="Q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V441" t="n">
        <v>1</v>
      </c>
      <c r="AW441" t="n">
        <v>1</v>
      </c>
      <c r="AX441" t="n">
        <v>1</v>
      </c>
      <c r="BJ441">
        <f>SUM(B441:BI441)</f>
        <v/>
      </c>
    </row>
    <row r="442">
      <c r="A442" t="inlineStr">
        <is>
          <t>000985</t>
        </is>
      </c>
      <c r="B442" t="n">
        <v>1</v>
      </c>
      <c r="D442" t="n">
        <v>1</v>
      </c>
      <c r="E442" t="n">
        <v>1</v>
      </c>
      <c r="F442" t="n">
        <v>1</v>
      </c>
      <c r="G442" t="n">
        <v>1</v>
      </c>
      <c r="BJ442">
        <f>SUM(B442:BI442)</f>
        <v/>
      </c>
    </row>
    <row r="443">
      <c r="A443" t="inlineStr">
        <is>
          <t>000987</t>
        </is>
      </c>
      <c r="B443" t="n">
        <v>1</v>
      </c>
      <c r="C443" t="n">
        <v>1</v>
      </c>
      <c r="E443" t="n">
        <v>1</v>
      </c>
      <c r="F443" t="n">
        <v>1</v>
      </c>
      <c r="G443" t="n">
        <v>1</v>
      </c>
      <c r="AO443" t="n">
        <v>1</v>
      </c>
      <c r="AP443" t="n">
        <v>1</v>
      </c>
      <c r="AQ443" t="n">
        <v>1</v>
      </c>
      <c r="AR443" t="n">
        <v>1</v>
      </c>
      <c r="AS443" t="n">
        <v>1</v>
      </c>
      <c r="AT443" t="n">
        <v>1</v>
      </c>
      <c r="AU443" t="n">
        <v>1</v>
      </c>
      <c r="AV443" t="n">
        <v>1</v>
      </c>
      <c r="AW443" t="n">
        <v>1</v>
      </c>
      <c r="AX443" t="n">
        <v>1</v>
      </c>
      <c r="AY443" t="n">
        <v>1</v>
      </c>
      <c r="AZ443" t="n">
        <v>1</v>
      </c>
      <c r="BA443" t="n">
        <v>1</v>
      </c>
      <c r="BB443" t="n">
        <v>1</v>
      </c>
      <c r="BC443" t="n">
        <v>1</v>
      </c>
      <c r="BD443" t="n">
        <v>1</v>
      </c>
      <c r="BE443" t="n">
        <v>1</v>
      </c>
      <c r="BF443" t="n">
        <v>1</v>
      </c>
      <c r="BG443" t="n">
        <v>1</v>
      </c>
      <c r="BH443" t="n">
        <v>1</v>
      </c>
      <c r="BI443" t="n">
        <v>1</v>
      </c>
      <c r="BJ443">
        <f>SUM(B443:BI443)</f>
        <v/>
      </c>
    </row>
    <row r="444">
      <c r="A444" t="inlineStr">
        <is>
          <t>000988</t>
        </is>
      </c>
      <c r="B444" t="n">
        <v>1</v>
      </c>
      <c r="C444" t="n">
        <v>1</v>
      </c>
      <c r="BJ444">
        <f>SUM(B444:BI444)</f>
        <v/>
      </c>
    </row>
    <row r="445">
      <c r="A445" t="inlineStr">
        <is>
          <t>000989</t>
        </is>
      </c>
      <c r="B445" t="n">
        <v>1</v>
      </c>
      <c r="C445" t="n">
        <v>1</v>
      </c>
      <c r="D445" t="n">
        <v>1</v>
      </c>
      <c r="E445" t="n">
        <v>1</v>
      </c>
      <c r="F445" t="n">
        <v>1</v>
      </c>
      <c r="G445" t="n">
        <v>1</v>
      </c>
      <c r="H445" t="n">
        <v>1</v>
      </c>
      <c r="BJ445">
        <f>SUM(B445:BI445)</f>
        <v/>
      </c>
    </row>
    <row r="446">
      <c r="A446" t="inlineStr">
        <is>
          <t>000990</t>
        </is>
      </c>
      <c r="B446" t="n">
        <v>1</v>
      </c>
      <c r="C446" t="n">
        <v>1</v>
      </c>
      <c r="D446" t="n">
        <v>1</v>
      </c>
      <c r="E446" t="n">
        <v>1</v>
      </c>
      <c r="F446" t="n">
        <v>1</v>
      </c>
      <c r="G446" t="n">
        <v>1</v>
      </c>
      <c r="H446" t="n">
        <v>1</v>
      </c>
      <c r="BJ446">
        <f>SUM(B446:BI446)</f>
        <v/>
      </c>
    </row>
    <row r="447">
      <c r="A447" t="inlineStr">
        <is>
          <t>000993</t>
        </is>
      </c>
      <c r="B447" t="n">
        <v>1</v>
      </c>
      <c r="C447" t="n">
        <v>1</v>
      </c>
      <c r="D447" t="n">
        <v>1</v>
      </c>
      <c r="BJ447">
        <f>SUM(B447:BI447)</f>
        <v/>
      </c>
    </row>
    <row r="448">
      <c r="A448" t="inlineStr">
        <is>
          <t>000995</t>
        </is>
      </c>
      <c r="B448" t="n">
        <v>1</v>
      </c>
      <c r="C448" t="n">
        <v>1</v>
      </c>
      <c r="K448" t="n">
        <v>1</v>
      </c>
      <c r="L448" t="n">
        <v>1</v>
      </c>
      <c r="M448" t="n">
        <v>1</v>
      </c>
      <c r="N448" t="n">
        <v>1</v>
      </c>
      <c r="O448" t="n">
        <v>1</v>
      </c>
      <c r="P448" t="n">
        <v>1</v>
      </c>
      <c r="Q448" t="n">
        <v>1</v>
      </c>
      <c r="R448" t="n">
        <v>1</v>
      </c>
      <c r="S448" t="n">
        <v>1</v>
      </c>
      <c r="T448" t="n">
        <v>1</v>
      </c>
      <c r="U448" t="n">
        <v>1</v>
      </c>
      <c r="V448" t="n">
        <v>1</v>
      </c>
      <c r="W448" t="n">
        <v>1</v>
      </c>
      <c r="X448" t="n">
        <v>1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1</v>
      </c>
      <c r="AG448" t="n">
        <v>1</v>
      </c>
      <c r="AH448" t="n">
        <v>1</v>
      </c>
      <c r="AI448" t="n">
        <v>1</v>
      </c>
      <c r="AJ448" t="n">
        <v>1</v>
      </c>
      <c r="AK448" t="n">
        <v>1</v>
      </c>
      <c r="AL448" t="n">
        <v>1</v>
      </c>
      <c r="AM448" t="n">
        <v>1</v>
      </c>
      <c r="AN448" t="n">
        <v>1</v>
      </c>
      <c r="AO448" t="n">
        <v>1</v>
      </c>
      <c r="AP448" t="n">
        <v>1</v>
      </c>
      <c r="AQ448" t="n">
        <v>1</v>
      </c>
      <c r="AR448" t="n">
        <v>1</v>
      </c>
      <c r="AS448" t="n">
        <v>1</v>
      </c>
      <c r="AT448" t="n">
        <v>1</v>
      </c>
      <c r="AU448" t="n">
        <v>1</v>
      </c>
      <c r="AV448" t="n">
        <v>1</v>
      </c>
      <c r="AW448" t="n">
        <v>1</v>
      </c>
      <c r="AX448" t="n">
        <v>1</v>
      </c>
      <c r="AY448" t="n">
        <v>1</v>
      </c>
      <c r="AZ448" t="n">
        <v>1</v>
      </c>
      <c r="BA448" t="n">
        <v>1</v>
      </c>
      <c r="BB448" t="n">
        <v>1</v>
      </c>
      <c r="BC448" t="n">
        <v>1</v>
      </c>
      <c r="BD448" t="n">
        <v>1</v>
      </c>
      <c r="BE448" t="n">
        <v>1</v>
      </c>
      <c r="BF448" t="n">
        <v>1</v>
      </c>
      <c r="BG448" t="n">
        <v>1</v>
      </c>
      <c r="BH448" t="n">
        <v>1</v>
      </c>
      <c r="BI448" t="n">
        <v>1</v>
      </c>
      <c r="BJ448">
        <f>SUM(B448:BI448)</f>
        <v/>
      </c>
    </row>
    <row r="449">
      <c r="A449" t="inlineStr">
        <is>
          <t>000996</t>
        </is>
      </c>
      <c r="B449" t="n">
        <v>1</v>
      </c>
      <c r="C449" t="n">
        <v>1</v>
      </c>
      <c r="D449" t="n">
        <v>1</v>
      </c>
      <c r="E449" t="n">
        <v>1</v>
      </c>
      <c r="F449" t="n">
        <v>1</v>
      </c>
      <c r="G449" t="n">
        <v>1</v>
      </c>
      <c r="H449" t="n">
        <v>1</v>
      </c>
      <c r="I449" t="n">
        <v>1</v>
      </c>
      <c r="N449" t="n">
        <v>1</v>
      </c>
      <c r="O449" t="n">
        <v>1</v>
      </c>
      <c r="P449" t="n">
        <v>1</v>
      </c>
      <c r="Q449" t="n">
        <v>1</v>
      </c>
      <c r="R449" t="n">
        <v>1</v>
      </c>
      <c r="S449" t="n">
        <v>1</v>
      </c>
      <c r="AE449" t="n">
        <v>1</v>
      </c>
      <c r="BJ449">
        <f>SUM(B449:BI449)</f>
        <v/>
      </c>
    </row>
    <row r="450">
      <c r="A450" t="inlineStr">
        <is>
          <t>000997</t>
        </is>
      </c>
      <c r="B450" t="n">
        <v>1</v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BJ450">
        <f>SUM(B450:BI450)</f>
        <v/>
      </c>
    </row>
    <row r="451">
      <c r="A451" t="inlineStr">
        <is>
          <t>000998</t>
        </is>
      </c>
      <c r="B451" t="n">
        <v>1</v>
      </c>
      <c r="C451" t="n">
        <v>1</v>
      </c>
      <c r="D451" t="n">
        <v>1</v>
      </c>
      <c r="E451" t="n">
        <v>1</v>
      </c>
      <c r="F451" t="n">
        <v>1</v>
      </c>
      <c r="J451" t="n">
        <v>1</v>
      </c>
      <c r="K451" t="n">
        <v>1</v>
      </c>
      <c r="M451" t="n">
        <v>1</v>
      </c>
      <c r="N451" t="n">
        <v>1</v>
      </c>
      <c r="O451" t="n">
        <v>1</v>
      </c>
      <c r="P451" t="n">
        <v>1</v>
      </c>
      <c r="Q451" t="n">
        <v>1</v>
      </c>
      <c r="AD451" t="n">
        <v>1</v>
      </c>
      <c r="AE451" t="n">
        <v>1</v>
      </c>
      <c r="BE451" t="n">
        <v>1</v>
      </c>
      <c r="BF451" t="n">
        <v>1</v>
      </c>
      <c r="BG451" t="n">
        <v>1</v>
      </c>
      <c r="BJ451">
        <f>SUM(B451:BI451)</f>
        <v/>
      </c>
    </row>
    <row r="452">
      <c r="A452" t="inlineStr">
        <is>
          <t>000999</t>
        </is>
      </c>
      <c r="B452" t="n">
        <v>1</v>
      </c>
      <c r="C452" t="n">
        <v>1</v>
      </c>
      <c r="D452" t="n">
        <v>1</v>
      </c>
      <c r="E452" t="n">
        <v>1</v>
      </c>
      <c r="F452" t="n">
        <v>1</v>
      </c>
      <c r="G452" t="n">
        <v>1</v>
      </c>
      <c r="H452" t="n">
        <v>1</v>
      </c>
      <c r="BJ452">
        <f>SUM(B452:BI452)</f>
        <v/>
      </c>
    </row>
    <row r="453">
      <c r="A453" t="inlineStr">
        <is>
          <t>002001</t>
        </is>
      </c>
      <c r="B453" t="n">
        <v>1</v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  <c r="BH453" t="n">
        <v>1</v>
      </c>
      <c r="BI453" t="n">
        <v>1</v>
      </c>
      <c r="BJ453">
        <f>SUM(B453:BI453)</f>
        <v/>
      </c>
    </row>
    <row r="454">
      <c r="A454" t="inlineStr">
        <is>
          <t>002002</t>
        </is>
      </c>
      <c r="B454" t="n">
        <v>1</v>
      </c>
      <c r="C454" t="n">
        <v>1</v>
      </c>
      <c r="D454" t="n">
        <v>1</v>
      </c>
      <c r="E454" t="n">
        <v>1</v>
      </c>
      <c r="F454" t="n">
        <v>1</v>
      </c>
      <c r="G454" t="n">
        <v>1</v>
      </c>
      <c r="H454" t="n">
        <v>1</v>
      </c>
      <c r="I454" t="n">
        <v>1</v>
      </c>
      <c r="J454" t="n">
        <v>1</v>
      </c>
      <c r="BJ454">
        <f>SUM(B454:BI454)</f>
        <v/>
      </c>
    </row>
    <row r="455">
      <c r="A455" t="inlineStr">
        <is>
          <t>002003</t>
        </is>
      </c>
      <c r="B455" t="n">
        <v>1</v>
      </c>
      <c r="C455" t="n">
        <v>1</v>
      </c>
      <c r="D455" t="n">
        <v>1</v>
      </c>
      <c r="E455" t="n">
        <v>1</v>
      </c>
      <c r="F455" t="n">
        <v>1</v>
      </c>
      <c r="G455" t="n">
        <v>1</v>
      </c>
      <c r="X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1</v>
      </c>
      <c r="AG455" t="n">
        <v>1</v>
      </c>
      <c r="BJ455">
        <f>SUM(B455:BI455)</f>
        <v/>
      </c>
    </row>
    <row r="456">
      <c r="A456" t="inlineStr">
        <is>
          <t>002004</t>
        </is>
      </c>
      <c r="B456" t="n">
        <v>1</v>
      </c>
      <c r="C456" t="n">
        <v>1</v>
      </c>
      <c r="D456" t="n">
        <v>1</v>
      </c>
      <c r="E456" t="n">
        <v>1</v>
      </c>
      <c r="BJ456">
        <f>SUM(B456:BI456)</f>
        <v/>
      </c>
    </row>
    <row r="457">
      <c r="A457" t="inlineStr">
        <is>
          <t>002005</t>
        </is>
      </c>
      <c r="B457" t="n">
        <v>1</v>
      </c>
      <c r="C457" t="n">
        <v>1</v>
      </c>
      <c r="E457" t="n">
        <v>1</v>
      </c>
      <c r="F457" t="n">
        <v>1</v>
      </c>
      <c r="G457" t="n">
        <v>1</v>
      </c>
      <c r="BJ457">
        <f>SUM(B457:BI457)</f>
        <v/>
      </c>
    </row>
    <row r="458">
      <c r="A458" t="inlineStr">
        <is>
          <t>002006</t>
        </is>
      </c>
      <c r="B458" t="n">
        <v>1</v>
      </c>
      <c r="C458" t="n">
        <v>1</v>
      </c>
      <c r="D458" t="n">
        <v>1</v>
      </c>
      <c r="E458" t="n">
        <v>1</v>
      </c>
      <c r="F458" t="n">
        <v>1</v>
      </c>
      <c r="G458" t="n">
        <v>1</v>
      </c>
      <c r="H458" t="n">
        <v>1</v>
      </c>
      <c r="J458" t="n">
        <v>1</v>
      </c>
      <c r="K458" t="n">
        <v>1</v>
      </c>
      <c r="L458" t="n">
        <v>1</v>
      </c>
      <c r="M458" t="n">
        <v>1</v>
      </c>
      <c r="N458" t="n">
        <v>1</v>
      </c>
      <c r="O458" t="n">
        <v>1</v>
      </c>
      <c r="P458" t="n">
        <v>1</v>
      </c>
      <c r="Q458" t="n">
        <v>1</v>
      </c>
      <c r="R458" t="n">
        <v>1</v>
      </c>
      <c r="S458" t="n">
        <v>1</v>
      </c>
      <c r="T458" t="n">
        <v>1</v>
      </c>
      <c r="X458" t="n">
        <v>1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1</v>
      </c>
      <c r="AG458" t="n">
        <v>1</v>
      </c>
      <c r="AH458" t="n">
        <v>1</v>
      </c>
      <c r="AJ458" t="n">
        <v>1</v>
      </c>
      <c r="AK458" t="n">
        <v>1</v>
      </c>
      <c r="AN458" t="n">
        <v>1</v>
      </c>
      <c r="AO458" t="n">
        <v>1</v>
      </c>
      <c r="AP458" t="n">
        <v>1</v>
      </c>
      <c r="AQ458" t="n">
        <v>1</v>
      </c>
      <c r="AR458" t="n">
        <v>1</v>
      </c>
      <c r="AS458" t="n">
        <v>1</v>
      </c>
      <c r="AT458" t="n">
        <v>1</v>
      </c>
      <c r="AZ458" t="n">
        <v>1</v>
      </c>
      <c r="BA458" t="n">
        <v>1</v>
      </c>
      <c r="BB458" t="n">
        <v>1</v>
      </c>
      <c r="BG458" t="n">
        <v>1</v>
      </c>
      <c r="BJ458">
        <f>SUM(B458:BI458)</f>
        <v/>
      </c>
    </row>
    <row r="459">
      <c r="A459" t="inlineStr">
        <is>
          <t>002009</t>
        </is>
      </c>
      <c r="B459" t="n">
        <v>1</v>
      </c>
      <c r="C459" t="n">
        <v>1</v>
      </c>
      <c r="BJ459">
        <f>SUM(B459:BI459)</f>
        <v/>
      </c>
    </row>
    <row r="460">
      <c r="A460" t="inlineStr">
        <is>
          <t>002010</t>
        </is>
      </c>
      <c r="B460" t="n">
        <v>1</v>
      </c>
      <c r="C460" t="n">
        <v>1</v>
      </c>
      <c r="D460" t="n">
        <v>1</v>
      </c>
      <c r="E460" t="n">
        <v>1</v>
      </c>
      <c r="F460" t="n">
        <v>1</v>
      </c>
      <c r="G460" t="n">
        <v>1</v>
      </c>
      <c r="H460" t="n">
        <v>1</v>
      </c>
      <c r="I460" t="n">
        <v>1</v>
      </c>
      <c r="J460" t="n">
        <v>1</v>
      </c>
      <c r="K460" t="n">
        <v>1</v>
      </c>
      <c r="L460" t="n">
        <v>1</v>
      </c>
      <c r="M460" t="n">
        <v>1</v>
      </c>
      <c r="N460" t="n">
        <v>1</v>
      </c>
      <c r="O460" t="n">
        <v>1</v>
      </c>
      <c r="P460" t="n">
        <v>1</v>
      </c>
      <c r="Q460" t="n">
        <v>1</v>
      </c>
      <c r="BJ460">
        <f>SUM(B460:BI460)</f>
        <v/>
      </c>
    </row>
    <row r="461">
      <c r="A461" t="inlineStr">
        <is>
          <t>002011</t>
        </is>
      </c>
      <c r="B461" t="n">
        <v>1</v>
      </c>
      <c r="C461" t="n">
        <v>1</v>
      </c>
      <c r="D461" t="n">
        <v>1</v>
      </c>
      <c r="E461" t="n">
        <v>1</v>
      </c>
      <c r="G461" t="n">
        <v>1</v>
      </c>
      <c r="BJ461">
        <f>SUM(B461:BI461)</f>
        <v/>
      </c>
    </row>
    <row r="462">
      <c r="A462" t="inlineStr">
        <is>
          <t>002012</t>
        </is>
      </c>
      <c r="B462" t="n">
        <v>1</v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BJ462">
        <f>SUM(B462:BI462)</f>
        <v/>
      </c>
    </row>
    <row r="463">
      <c r="A463" t="inlineStr">
        <is>
          <t>002013</t>
        </is>
      </c>
      <c r="B463" t="n">
        <v>1</v>
      </c>
      <c r="C463" t="n">
        <v>1</v>
      </c>
      <c r="D463" t="n">
        <v>1</v>
      </c>
      <c r="E463" t="n">
        <v>1</v>
      </c>
      <c r="F463" t="n">
        <v>1</v>
      </c>
      <c r="G463" t="n">
        <v>1</v>
      </c>
      <c r="H463" t="n">
        <v>1</v>
      </c>
      <c r="I463" t="n">
        <v>1</v>
      </c>
      <c r="J463" t="n">
        <v>1</v>
      </c>
      <c r="K463" t="n">
        <v>1</v>
      </c>
      <c r="L463" t="n">
        <v>1</v>
      </c>
      <c r="M463" t="n">
        <v>1</v>
      </c>
      <c r="N463" t="n">
        <v>1</v>
      </c>
      <c r="O463" t="n">
        <v>1</v>
      </c>
      <c r="P463" t="n">
        <v>1</v>
      </c>
      <c r="Q463" t="n">
        <v>1</v>
      </c>
      <c r="R463" t="n">
        <v>1</v>
      </c>
      <c r="V463" t="n">
        <v>1</v>
      </c>
      <c r="W463" t="n">
        <v>1</v>
      </c>
      <c r="X463" t="n">
        <v>1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1</v>
      </c>
      <c r="AG463" t="n">
        <v>1</v>
      </c>
      <c r="AH463" t="n">
        <v>1</v>
      </c>
      <c r="AI463" t="n">
        <v>1</v>
      </c>
      <c r="AJ463" t="n">
        <v>1</v>
      </c>
      <c r="AK463" t="n">
        <v>1</v>
      </c>
      <c r="AL463" t="n">
        <v>1</v>
      </c>
      <c r="AM463" t="n">
        <v>1</v>
      </c>
      <c r="AN463" t="n">
        <v>1</v>
      </c>
      <c r="AO463" t="n">
        <v>1</v>
      </c>
      <c r="AP463" t="n">
        <v>1</v>
      </c>
      <c r="AQ463" t="n">
        <v>1</v>
      </c>
      <c r="AR463" t="n">
        <v>1</v>
      </c>
      <c r="AS463" t="n">
        <v>1</v>
      </c>
      <c r="AT463" t="n">
        <v>1</v>
      </c>
      <c r="AU463" t="n">
        <v>1</v>
      </c>
      <c r="AV463" t="n">
        <v>1</v>
      </c>
      <c r="AW463" t="n">
        <v>1</v>
      </c>
      <c r="AX463" t="n">
        <v>1</v>
      </c>
      <c r="AY463" t="n">
        <v>1</v>
      </c>
      <c r="AZ463" t="n">
        <v>1</v>
      </c>
      <c r="BA463" t="n">
        <v>1</v>
      </c>
      <c r="BB463" t="n">
        <v>1</v>
      </c>
      <c r="BC463" t="n">
        <v>1</v>
      </c>
      <c r="BD463" t="n">
        <v>1</v>
      </c>
      <c r="BE463" t="n">
        <v>1</v>
      </c>
      <c r="BF463" t="n">
        <v>1</v>
      </c>
      <c r="BG463" t="n">
        <v>1</v>
      </c>
      <c r="BH463" t="n">
        <v>1</v>
      </c>
      <c r="BI463" t="n">
        <v>1</v>
      </c>
      <c r="BJ463">
        <f>SUM(B463:BI463)</f>
        <v/>
      </c>
    </row>
    <row r="464">
      <c r="A464" t="inlineStr">
        <is>
          <t>002014</t>
        </is>
      </c>
      <c r="B464" t="n">
        <v>1</v>
      </c>
      <c r="C464" t="n">
        <v>1</v>
      </c>
      <c r="D464" t="n">
        <v>1</v>
      </c>
      <c r="E464" t="n">
        <v>1</v>
      </c>
      <c r="F464" t="n">
        <v>1</v>
      </c>
      <c r="G464" t="n">
        <v>1</v>
      </c>
      <c r="H464" t="n">
        <v>1</v>
      </c>
      <c r="BJ464">
        <f>SUM(B464:BI464)</f>
        <v/>
      </c>
    </row>
    <row r="465">
      <c r="A465" t="inlineStr">
        <is>
          <t>002015</t>
        </is>
      </c>
      <c r="B465" t="n">
        <v>1</v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BD465" t="n">
        <v>1</v>
      </c>
      <c r="BJ465">
        <f>SUM(B465:BI465)</f>
        <v/>
      </c>
    </row>
    <row r="466">
      <c r="A466" t="inlineStr">
        <is>
          <t>002016</t>
        </is>
      </c>
      <c r="B466" t="n">
        <v>1</v>
      </c>
      <c r="C466" t="n">
        <v>1</v>
      </c>
      <c r="D466" t="n">
        <v>1</v>
      </c>
      <c r="E466" t="n">
        <v>1</v>
      </c>
      <c r="F466" t="n">
        <v>1</v>
      </c>
      <c r="BJ466">
        <f>SUM(B466:BI466)</f>
        <v/>
      </c>
    </row>
    <row r="467">
      <c r="A467" t="inlineStr">
        <is>
          <t>002017</t>
        </is>
      </c>
      <c r="B467" t="n">
        <v>1</v>
      </c>
      <c r="C467" t="n">
        <v>1</v>
      </c>
      <c r="D467" t="n">
        <v>1</v>
      </c>
      <c r="E467" t="n">
        <v>1</v>
      </c>
      <c r="G467" t="n">
        <v>1</v>
      </c>
      <c r="H467" t="n">
        <v>1</v>
      </c>
      <c r="I467" t="n">
        <v>1</v>
      </c>
      <c r="J467" t="n">
        <v>1</v>
      </c>
      <c r="BJ467">
        <f>SUM(B467:BI467)</f>
        <v/>
      </c>
    </row>
    <row r="468">
      <c r="A468" t="inlineStr">
        <is>
          <t>002018</t>
        </is>
      </c>
      <c r="B468" t="n">
        <v>1</v>
      </c>
      <c r="C468" t="n">
        <v>1</v>
      </c>
      <c r="D468" t="n">
        <v>1</v>
      </c>
      <c r="E468" t="n">
        <v>1</v>
      </c>
      <c r="BJ468">
        <f>SUM(B468:BI468)</f>
        <v/>
      </c>
    </row>
    <row r="469">
      <c r="A469" t="inlineStr">
        <is>
          <t>002019</t>
        </is>
      </c>
      <c r="B469" t="n">
        <v>1</v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BJ469">
        <f>SUM(B469:BI469)</f>
        <v/>
      </c>
    </row>
    <row r="470">
      <c r="A470" t="inlineStr">
        <is>
          <t>002020</t>
        </is>
      </c>
      <c r="B470" t="n">
        <v>1</v>
      </c>
      <c r="C470" t="n">
        <v>1</v>
      </c>
      <c r="D470" t="n">
        <v>1</v>
      </c>
      <c r="E470" t="n">
        <v>1</v>
      </c>
      <c r="F470" t="n">
        <v>1</v>
      </c>
      <c r="G470" t="n">
        <v>1</v>
      </c>
      <c r="H470" t="n">
        <v>1</v>
      </c>
      <c r="BJ470">
        <f>SUM(B470:BI470)</f>
        <v/>
      </c>
    </row>
    <row r="471">
      <c r="A471" t="inlineStr">
        <is>
          <t>002021</t>
        </is>
      </c>
      <c r="B471" t="n">
        <v>1</v>
      </c>
      <c r="C471" t="n">
        <v>1</v>
      </c>
      <c r="D471" t="n">
        <v>1</v>
      </c>
      <c r="E471" t="n">
        <v>1</v>
      </c>
      <c r="BJ471">
        <f>SUM(B471:BI471)</f>
        <v/>
      </c>
    </row>
    <row r="472">
      <c r="A472" t="inlineStr">
        <is>
          <t>002022</t>
        </is>
      </c>
      <c r="B472" t="n">
        <v>1</v>
      </c>
      <c r="C472" t="n">
        <v>1</v>
      </c>
      <c r="G472" t="n">
        <v>1</v>
      </c>
      <c r="BJ472">
        <f>SUM(B472:BI472)</f>
        <v/>
      </c>
    </row>
    <row r="473">
      <c r="A473" t="inlineStr">
        <is>
          <t>002023</t>
        </is>
      </c>
      <c r="B473" t="n">
        <v>1</v>
      </c>
      <c r="C473" t="n">
        <v>1</v>
      </c>
      <c r="D473" t="n">
        <v>1</v>
      </c>
      <c r="BJ473">
        <f>SUM(B473:BI473)</f>
        <v/>
      </c>
    </row>
    <row r="474">
      <c r="A474" t="inlineStr">
        <is>
          <t>002024</t>
        </is>
      </c>
      <c r="B474" t="n">
        <v>1</v>
      </c>
      <c r="C474" t="n">
        <v>1</v>
      </c>
      <c r="D474" t="n">
        <v>1</v>
      </c>
      <c r="BJ474">
        <f>SUM(B474:BI474)</f>
        <v/>
      </c>
    </row>
    <row r="475">
      <c r="A475" t="inlineStr">
        <is>
          <t>002025</t>
        </is>
      </c>
      <c r="B475" t="n">
        <v>1</v>
      </c>
      <c r="C475" t="n">
        <v>1</v>
      </c>
      <c r="D475" t="n">
        <v>1</v>
      </c>
      <c r="N475" t="n">
        <v>1</v>
      </c>
      <c r="O475" t="n">
        <v>1</v>
      </c>
      <c r="P475" t="n">
        <v>1</v>
      </c>
      <c r="Q475" t="n">
        <v>1</v>
      </c>
      <c r="R475" t="n">
        <v>1</v>
      </c>
      <c r="S475" t="n">
        <v>1</v>
      </c>
      <c r="V475" t="n">
        <v>1</v>
      </c>
      <c r="W475" t="n">
        <v>1</v>
      </c>
      <c r="X475" t="n">
        <v>1</v>
      </c>
      <c r="Y475" t="n">
        <v>1</v>
      </c>
      <c r="AC475" t="n">
        <v>1</v>
      </c>
      <c r="AD475" t="n">
        <v>1</v>
      </c>
      <c r="AE475" t="n">
        <v>1</v>
      </c>
      <c r="AF475" t="n">
        <v>1</v>
      </c>
      <c r="AG475" t="n">
        <v>1</v>
      </c>
      <c r="AH475" t="n">
        <v>1</v>
      </c>
      <c r="AI475" t="n">
        <v>1</v>
      </c>
      <c r="AJ475" t="n">
        <v>1</v>
      </c>
      <c r="AK475" t="n">
        <v>1</v>
      </c>
      <c r="AL475" t="n">
        <v>1</v>
      </c>
      <c r="AM475" t="n">
        <v>1</v>
      </c>
      <c r="AN475" t="n">
        <v>1</v>
      </c>
      <c r="AO475" t="n">
        <v>1</v>
      </c>
      <c r="AP475" t="n">
        <v>1</v>
      </c>
      <c r="AQ475" t="n">
        <v>1</v>
      </c>
      <c r="AR475" t="n">
        <v>1</v>
      </c>
      <c r="AS475" t="n">
        <v>1</v>
      </c>
      <c r="AT475" t="n">
        <v>1</v>
      </c>
      <c r="AU475" t="n">
        <v>1</v>
      </c>
      <c r="AV475" t="n">
        <v>1</v>
      </c>
      <c r="AW475" t="n">
        <v>1</v>
      </c>
      <c r="AX475" t="n">
        <v>1</v>
      </c>
      <c r="AY475" t="n">
        <v>1</v>
      </c>
      <c r="AZ475" t="n">
        <v>1</v>
      </c>
      <c r="BA475" t="n">
        <v>1</v>
      </c>
      <c r="BB475" t="n">
        <v>1</v>
      </c>
      <c r="BC475" t="n">
        <v>1</v>
      </c>
      <c r="BD475" t="n">
        <v>1</v>
      </c>
      <c r="BE475" t="n">
        <v>1</v>
      </c>
      <c r="BF475" t="n">
        <v>1</v>
      </c>
      <c r="BG475" t="n">
        <v>1</v>
      </c>
      <c r="BH475" t="n">
        <v>1</v>
      </c>
      <c r="BI475" t="n">
        <v>1</v>
      </c>
      <c r="BJ475">
        <f>SUM(B475:BI475)</f>
        <v/>
      </c>
    </row>
    <row r="476">
      <c r="A476" t="inlineStr">
        <is>
          <t>002026</t>
        </is>
      </c>
      <c r="B476" t="n">
        <v>1</v>
      </c>
      <c r="C476" t="n">
        <v>1</v>
      </c>
      <c r="D476" t="n">
        <v>1</v>
      </c>
      <c r="E476" t="n">
        <v>1</v>
      </c>
      <c r="F476" t="n">
        <v>1</v>
      </c>
      <c r="G476" t="n">
        <v>1</v>
      </c>
      <c r="Y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1</v>
      </c>
      <c r="AG476" t="n">
        <v>1</v>
      </c>
      <c r="AH476" t="n">
        <v>1</v>
      </c>
      <c r="AI476" t="n">
        <v>1</v>
      </c>
      <c r="AJ476" t="n">
        <v>1</v>
      </c>
      <c r="AK476" t="n">
        <v>1</v>
      </c>
      <c r="AL476" t="n">
        <v>1</v>
      </c>
      <c r="AM476" t="n">
        <v>1</v>
      </c>
      <c r="AN476" t="n">
        <v>1</v>
      </c>
      <c r="AO476" t="n">
        <v>1</v>
      </c>
      <c r="AP476" t="n">
        <v>1</v>
      </c>
      <c r="AQ476" t="n">
        <v>1</v>
      </c>
      <c r="AR476" t="n">
        <v>1</v>
      </c>
      <c r="AS476" t="n">
        <v>1</v>
      </c>
      <c r="AT476" t="n">
        <v>1</v>
      </c>
      <c r="AU476" t="n">
        <v>1</v>
      </c>
      <c r="AV476" t="n">
        <v>1</v>
      </c>
      <c r="AW476" t="n">
        <v>1</v>
      </c>
      <c r="AX476" t="n">
        <v>1</v>
      </c>
      <c r="AY476" t="n">
        <v>1</v>
      </c>
      <c r="AZ476" t="n">
        <v>1</v>
      </c>
      <c r="BA476" t="n">
        <v>1</v>
      </c>
      <c r="BB476" t="n">
        <v>1</v>
      </c>
      <c r="BC476" t="n">
        <v>1</v>
      </c>
      <c r="BD476" t="n">
        <v>1</v>
      </c>
      <c r="BE476" t="n">
        <v>1</v>
      </c>
      <c r="BF476" t="n">
        <v>1</v>
      </c>
      <c r="BG476" t="n">
        <v>1</v>
      </c>
      <c r="BH476" t="n">
        <v>1</v>
      </c>
      <c r="BI476" t="n">
        <v>1</v>
      </c>
      <c r="BJ476">
        <f>SUM(B476:BI476)</f>
        <v/>
      </c>
    </row>
    <row r="477">
      <c r="A477" t="inlineStr">
        <is>
          <t>002028</t>
        </is>
      </c>
      <c r="B477" t="n">
        <v>1</v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R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  <c r="BH477" t="n">
        <v>1</v>
      </c>
      <c r="BI477" t="n">
        <v>1</v>
      </c>
      <c r="BJ477">
        <f>SUM(B477:BI477)</f>
        <v/>
      </c>
    </row>
    <row r="478">
      <c r="A478" t="inlineStr">
        <is>
          <t>002029</t>
        </is>
      </c>
      <c r="B478" t="n">
        <v>1</v>
      </c>
      <c r="C478" t="n">
        <v>1</v>
      </c>
      <c r="D478" t="n">
        <v>1</v>
      </c>
      <c r="E478" t="n">
        <v>1</v>
      </c>
      <c r="F478" t="n">
        <v>1</v>
      </c>
      <c r="G478" t="n">
        <v>1</v>
      </c>
      <c r="BJ478">
        <f>SUM(B478:BI478)</f>
        <v/>
      </c>
    </row>
    <row r="479">
      <c r="A479" t="inlineStr">
        <is>
          <t>002030</t>
        </is>
      </c>
      <c r="B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  <c r="BH479" t="n">
        <v>1</v>
      </c>
      <c r="BI479" t="n">
        <v>1</v>
      </c>
      <c r="BJ479">
        <f>SUM(B479:BI479)</f>
        <v/>
      </c>
    </row>
    <row r="480">
      <c r="A480" t="inlineStr">
        <is>
          <t>002031</t>
        </is>
      </c>
      <c r="B480" t="n">
        <v>1</v>
      </c>
      <c r="C480" t="n">
        <v>1</v>
      </c>
      <c r="BJ480">
        <f>SUM(B480:BI480)</f>
        <v/>
      </c>
    </row>
    <row r="481">
      <c r="A481" t="inlineStr">
        <is>
          <t>002032</t>
        </is>
      </c>
      <c r="B481" t="n">
        <v>1</v>
      </c>
      <c r="E481" t="n">
        <v>1</v>
      </c>
      <c r="I481" t="n">
        <v>1</v>
      </c>
      <c r="L481" t="n">
        <v>1</v>
      </c>
      <c r="BJ481">
        <f>SUM(B481:BI481)</f>
        <v/>
      </c>
    </row>
    <row r="482">
      <c r="A482" t="inlineStr">
        <is>
          <t>002033</t>
        </is>
      </c>
      <c r="B482" t="n">
        <v>1</v>
      </c>
      <c r="C482" t="n">
        <v>1</v>
      </c>
      <c r="D482" t="n">
        <v>1</v>
      </c>
      <c r="E482" t="n">
        <v>1</v>
      </c>
      <c r="F482" t="n">
        <v>1</v>
      </c>
      <c r="G482" t="n">
        <v>1</v>
      </c>
      <c r="H482" t="n">
        <v>1</v>
      </c>
      <c r="I482" t="n">
        <v>1</v>
      </c>
      <c r="J482" t="n">
        <v>1</v>
      </c>
      <c r="K482" t="n">
        <v>1</v>
      </c>
      <c r="L482" t="n">
        <v>1</v>
      </c>
      <c r="M482" t="n">
        <v>1</v>
      </c>
      <c r="N482" t="n">
        <v>1</v>
      </c>
      <c r="O482" t="n">
        <v>1</v>
      </c>
      <c r="P482" t="n">
        <v>1</v>
      </c>
      <c r="Q482" t="n">
        <v>1</v>
      </c>
      <c r="S482" t="n">
        <v>1</v>
      </c>
      <c r="AB482" t="n">
        <v>1</v>
      </c>
      <c r="AC482" t="n">
        <v>1</v>
      </c>
      <c r="AD482" t="n">
        <v>1</v>
      </c>
      <c r="AX482" t="n">
        <v>1</v>
      </c>
      <c r="BJ482">
        <f>SUM(B482:BI482)</f>
        <v/>
      </c>
    </row>
    <row r="483">
      <c r="A483" t="inlineStr">
        <is>
          <t>002034</t>
        </is>
      </c>
      <c r="B483" t="n">
        <v>1</v>
      </c>
      <c r="C483" t="n">
        <v>1</v>
      </c>
      <c r="D483" t="n">
        <v>1</v>
      </c>
      <c r="E483" t="n">
        <v>1</v>
      </c>
      <c r="G483" t="n">
        <v>1</v>
      </c>
      <c r="I483" t="n">
        <v>1</v>
      </c>
      <c r="BJ483">
        <f>SUM(B483:BI483)</f>
        <v/>
      </c>
    </row>
    <row r="484">
      <c r="A484" t="inlineStr">
        <is>
          <t>002035</t>
        </is>
      </c>
      <c r="B484" t="n">
        <v>1</v>
      </c>
      <c r="C484" t="n">
        <v>1</v>
      </c>
      <c r="E484" t="n">
        <v>1</v>
      </c>
      <c r="BJ484">
        <f>SUM(B484:BI484)</f>
        <v/>
      </c>
    </row>
    <row r="485">
      <c r="A485" t="inlineStr">
        <is>
          <t>002036</t>
        </is>
      </c>
      <c r="B485" t="n">
        <v>1</v>
      </c>
      <c r="C485" t="n">
        <v>1</v>
      </c>
      <c r="D485" t="n">
        <v>1</v>
      </c>
      <c r="E485" t="n">
        <v>1</v>
      </c>
      <c r="G485" t="n">
        <v>1</v>
      </c>
      <c r="H485" t="n">
        <v>1</v>
      </c>
      <c r="BJ485">
        <f>SUM(B485:BI485)</f>
        <v/>
      </c>
    </row>
    <row r="486">
      <c r="A486" t="inlineStr">
        <is>
          <t>002037</t>
        </is>
      </c>
      <c r="B486" t="n">
        <v>1</v>
      </c>
      <c r="C486" t="n">
        <v>1</v>
      </c>
      <c r="D486" t="n">
        <v>1</v>
      </c>
      <c r="E486" t="n">
        <v>1</v>
      </c>
      <c r="F486" t="n">
        <v>1</v>
      </c>
      <c r="G486" t="n">
        <v>1</v>
      </c>
      <c r="BJ486">
        <f>SUM(B486:BI486)</f>
        <v/>
      </c>
    </row>
    <row r="487">
      <c r="A487" t="inlineStr">
        <is>
          <t>002038</t>
        </is>
      </c>
      <c r="B487" t="n">
        <v>1</v>
      </c>
      <c r="C487" t="n">
        <v>1</v>
      </c>
      <c r="D487" t="n">
        <v>1</v>
      </c>
      <c r="E487" t="n">
        <v>1</v>
      </c>
      <c r="BJ487">
        <f>SUM(B487:BI487)</f>
        <v/>
      </c>
    </row>
    <row r="488">
      <c r="A488" t="inlineStr">
        <is>
          <t>002039</t>
        </is>
      </c>
      <c r="B488" t="n">
        <v>1</v>
      </c>
      <c r="C488" t="n">
        <v>1</v>
      </c>
      <c r="D488" t="n">
        <v>1</v>
      </c>
      <c r="E488" t="n">
        <v>1</v>
      </c>
      <c r="BJ488">
        <f>SUM(B488:BI488)</f>
        <v/>
      </c>
    </row>
    <row r="489">
      <c r="A489" t="inlineStr">
        <is>
          <t>002040</t>
        </is>
      </c>
      <c r="B489" t="n">
        <v>1</v>
      </c>
      <c r="C489" t="n">
        <v>1</v>
      </c>
      <c r="D489" t="n">
        <v>1</v>
      </c>
      <c r="BJ489">
        <f>SUM(B489:BI489)</f>
        <v/>
      </c>
    </row>
    <row r="490">
      <c r="A490" t="inlineStr">
        <is>
          <t>002041</t>
        </is>
      </c>
      <c r="B490" t="n">
        <v>1</v>
      </c>
      <c r="C490" t="n">
        <v>1</v>
      </c>
      <c r="D490" t="n">
        <v>1</v>
      </c>
      <c r="E490" t="n">
        <v>1</v>
      </c>
      <c r="M490" t="n">
        <v>1</v>
      </c>
      <c r="N490" t="n">
        <v>1</v>
      </c>
      <c r="O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1</v>
      </c>
      <c r="AG490" t="n">
        <v>1</v>
      </c>
      <c r="AH490" t="n">
        <v>1</v>
      </c>
      <c r="AI490" t="n">
        <v>1</v>
      </c>
      <c r="AJ490" t="n">
        <v>1</v>
      </c>
      <c r="AK490" t="n">
        <v>1</v>
      </c>
      <c r="AL490" t="n">
        <v>1</v>
      </c>
      <c r="AM490" t="n">
        <v>1</v>
      </c>
      <c r="AN490" t="n">
        <v>1</v>
      </c>
      <c r="AO490" t="n">
        <v>1</v>
      </c>
      <c r="AQ490" t="n">
        <v>1</v>
      </c>
      <c r="AR490" t="n">
        <v>1</v>
      </c>
      <c r="AS490" t="n">
        <v>1</v>
      </c>
      <c r="AT490" t="n">
        <v>1</v>
      </c>
      <c r="AU490" t="n">
        <v>1</v>
      </c>
      <c r="AV490" t="n">
        <v>1</v>
      </c>
      <c r="AW490" t="n">
        <v>1</v>
      </c>
      <c r="AX490" t="n">
        <v>1</v>
      </c>
      <c r="AY490" t="n">
        <v>1</v>
      </c>
      <c r="AZ490" t="n">
        <v>1</v>
      </c>
      <c r="BA490" t="n">
        <v>1</v>
      </c>
      <c r="BB490" t="n">
        <v>1</v>
      </c>
      <c r="BC490" t="n">
        <v>1</v>
      </c>
      <c r="BD490" t="n">
        <v>1</v>
      </c>
      <c r="BE490" t="n">
        <v>1</v>
      </c>
      <c r="BF490" t="n">
        <v>1</v>
      </c>
      <c r="BG490" t="n">
        <v>1</v>
      </c>
      <c r="BH490" t="n">
        <v>1</v>
      </c>
      <c r="BI490" t="n">
        <v>1</v>
      </c>
      <c r="BJ490">
        <f>SUM(B490:BI490)</f>
        <v/>
      </c>
    </row>
    <row r="491">
      <c r="A491" t="inlineStr">
        <is>
          <t>002042</t>
        </is>
      </c>
      <c r="B491" t="n">
        <v>1</v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BJ491">
        <f>SUM(B491:BI491)</f>
        <v/>
      </c>
    </row>
    <row r="492">
      <c r="A492" t="inlineStr">
        <is>
          <t>002043</t>
        </is>
      </c>
      <c r="B492" t="n">
        <v>1</v>
      </c>
      <c r="C492" t="n">
        <v>1</v>
      </c>
      <c r="D492" t="n">
        <v>1</v>
      </c>
      <c r="E492" t="n">
        <v>1</v>
      </c>
      <c r="F492" t="n">
        <v>1</v>
      </c>
      <c r="G492" t="n">
        <v>1</v>
      </c>
      <c r="H492" t="n">
        <v>1</v>
      </c>
      <c r="I492" t="n">
        <v>1</v>
      </c>
      <c r="J492" t="n">
        <v>1</v>
      </c>
      <c r="K492" t="n">
        <v>1</v>
      </c>
      <c r="L492" t="n">
        <v>1</v>
      </c>
      <c r="M492" t="n">
        <v>1</v>
      </c>
      <c r="N492" t="n">
        <v>1</v>
      </c>
      <c r="O492" t="n">
        <v>1</v>
      </c>
      <c r="P492" t="n">
        <v>1</v>
      </c>
      <c r="Q492" t="n">
        <v>1</v>
      </c>
      <c r="R492" t="n">
        <v>1</v>
      </c>
      <c r="AC492" t="n">
        <v>1</v>
      </c>
      <c r="AE492" t="n">
        <v>1</v>
      </c>
      <c r="AF492" t="n">
        <v>1</v>
      </c>
      <c r="AG492" t="n">
        <v>1</v>
      </c>
      <c r="AH492" t="n">
        <v>1</v>
      </c>
      <c r="AM492" t="n">
        <v>1</v>
      </c>
      <c r="AN492" t="n">
        <v>1</v>
      </c>
      <c r="AO492" t="n">
        <v>1</v>
      </c>
      <c r="AQ492" t="n">
        <v>1</v>
      </c>
      <c r="AR492" t="n">
        <v>1</v>
      </c>
      <c r="AS492" t="n">
        <v>1</v>
      </c>
      <c r="AT492" t="n">
        <v>1</v>
      </c>
      <c r="AU492" t="n">
        <v>1</v>
      </c>
      <c r="AV492" t="n">
        <v>1</v>
      </c>
      <c r="AW492" t="n">
        <v>1</v>
      </c>
      <c r="AX492" t="n">
        <v>1</v>
      </c>
      <c r="AY492" t="n">
        <v>1</v>
      </c>
      <c r="AZ492" t="n">
        <v>1</v>
      </c>
      <c r="BA492" t="n">
        <v>1</v>
      </c>
      <c r="BB492" t="n">
        <v>1</v>
      </c>
      <c r="BC492" t="n">
        <v>1</v>
      </c>
      <c r="BD492" t="n">
        <v>1</v>
      </c>
      <c r="BE492" t="n">
        <v>1</v>
      </c>
      <c r="BF492" t="n">
        <v>1</v>
      </c>
      <c r="BG492" t="n">
        <v>1</v>
      </c>
      <c r="BH492" t="n">
        <v>1</v>
      </c>
      <c r="BI492" t="n">
        <v>1</v>
      </c>
      <c r="BJ492">
        <f>SUM(B492:BI492)</f>
        <v/>
      </c>
    </row>
    <row r="493">
      <c r="A493" t="inlineStr">
        <is>
          <t>002045</t>
        </is>
      </c>
      <c r="B493" t="n">
        <v>1</v>
      </c>
      <c r="C493" t="n">
        <v>1</v>
      </c>
      <c r="G493" t="n">
        <v>1</v>
      </c>
      <c r="I493" t="n">
        <v>1</v>
      </c>
      <c r="J493" t="n">
        <v>1</v>
      </c>
      <c r="BJ493">
        <f>SUM(B493:BI493)</f>
        <v/>
      </c>
    </row>
    <row r="494">
      <c r="A494" t="inlineStr">
        <is>
          <t>002046</t>
        </is>
      </c>
      <c r="B494" t="n">
        <v>1</v>
      </c>
      <c r="C494" t="n">
        <v>1</v>
      </c>
      <c r="BJ494">
        <f>SUM(B494:BI494)</f>
        <v/>
      </c>
    </row>
    <row r="495">
      <c r="A495" t="inlineStr">
        <is>
          <t>002047</t>
        </is>
      </c>
      <c r="B495" t="n">
        <v>1</v>
      </c>
      <c r="C495" t="n">
        <v>1</v>
      </c>
      <c r="D495" t="n">
        <v>1</v>
      </c>
      <c r="E495" t="n">
        <v>1</v>
      </c>
      <c r="BJ495">
        <f>SUM(B495:BI495)</f>
        <v/>
      </c>
    </row>
    <row r="496">
      <c r="A496" t="inlineStr">
        <is>
          <t>002048</t>
        </is>
      </c>
      <c r="B496" t="n">
        <v>1</v>
      </c>
      <c r="C496" t="n">
        <v>1</v>
      </c>
      <c r="D496" t="n">
        <v>1</v>
      </c>
      <c r="E496" t="n">
        <v>1</v>
      </c>
      <c r="F496" t="n">
        <v>1</v>
      </c>
      <c r="G496" t="n">
        <v>1</v>
      </c>
      <c r="H496" t="n">
        <v>1</v>
      </c>
      <c r="I496" t="n">
        <v>1</v>
      </c>
      <c r="J496" t="n">
        <v>1</v>
      </c>
      <c r="K496" t="n">
        <v>1</v>
      </c>
      <c r="BJ496">
        <f>SUM(B496:BI496)</f>
        <v/>
      </c>
    </row>
    <row r="497">
      <c r="A497" t="inlineStr">
        <is>
          <t>002049</t>
        </is>
      </c>
      <c r="B497" t="n">
        <v>1</v>
      </c>
      <c r="C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  <c r="BH497" t="n">
        <v>1</v>
      </c>
      <c r="BI497" t="n">
        <v>1</v>
      </c>
      <c r="BJ497">
        <f>SUM(B497:BI497)</f>
        <v/>
      </c>
    </row>
    <row r="498">
      <c r="A498" t="inlineStr">
        <is>
          <t>002051</t>
        </is>
      </c>
      <c r="B498" t="n">
        <v>1</v>
      </c>
      <c r="C498" t="n">
        <v>1</v>
      </c>
      <c r="D498" t="n">
        <v>1</v>
      </c>
      <c r="E498" t="n">
        <v>1</v>
      </c>
      <c r="F498" t="n">
        <v>1</v>
      </c>
      <c r="BJ498">
        <f>SUM(B498:BI498)</f>
        <v/>
      </c>
    </row>
    <row r="499">
      <c r="A499" t="inlineStr">
        <is>
          <t>002052</t>
        </is>
      </c>
      <c r="B499" t="n">
        <v>1</v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BJ499">
        <f>SUM(B499:BI499)</f>
        <v/>
      </c>
    </row>
    <row r="500">
      <c r="A500" t="inlineStr">
        <is>
          <t>002053</t>
        </is>
      </c>
      <c r="B500" t="n">
        <v>1</v>
      </c>
      <c r="C500" t="n">
        <v>1</v>
      </c>
      <c r="D500" t="n">
        <v>1</v>
      </c>
      <c r="E500" t="n">
        <v>1</v>
      </c>
      <c r="F500" t="n">
        <v>1</v>
      </c>
      <c r="G500" t="n">
        <v>1</v>
      </c>
      <c r="BJ500">
        <f>SUM(B500:BI500)</f>
        <v/>
      </c>
    </row>
    <row r="501">
      <c r="A501" t="inlineStr">
        <is>
          <t>002055</t>
        </is>
      </c>
      <c r="B501" t="n">
        <v>1</v>
      </c>
      <c r="C501" t="n">
        <v>1</v>
      </c>
      <c r="BJ501">
        <f>SUM(B501:BI501)</f>
        <v/>
      </c>
    </row>
    <row r="502">
      <c r="A502" t="inlineStr">
        <is>
          <t>002056</t>
        </is>
      </c>
      <c r="B502" t="n">
        <v>1</v>
      </c>
      <c r="C502" t="n">
        <v>1</v>
      </c>
      <c r="L502" t="n">
        <v>1</v>
      </c>
      <c r="X502" t="n">
        <v>1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G502" t="n">
        <v>1</v>
      </c>
      <c r="AL502" t="n">
        <v>1</v>
      </c>
      <c r="AO502" t="n">
        <v>1</v>
      </c>
      <c r="AZ502" t="n">
        <v>1</v>
      </c>
      <c r="BA502" t="n">
        <v>1</v>
      </c>
      <c r="BB502" t="n">
        <v>1</v>
      </c>
      <c r="BC502" t="n">
        <v>1</v>
      </c>
      <c r="BD502" t="n">
        <v>1</v>
      </c>
      <c r="BE502" t="n">
        <v>1</v>
      </c>
      <c r="BF502" t="n">
        <v>1</v>
      </c>
      <c r="BG502" t="n">
        <v>1</v>
      </c>
      <c r="BH502" t="n">
        <v>1</v>
      </c>
      <c r="BI502" t="n">
        <v>1</v>
      </c>
      <c r="BJ502">
        <f>SUM(B502:BI502)</f>
        <v/>
      </c>
    </row>
    <row r="503">
      <c r="A503" t="inlineStr">
        <is>
          <t>002057</t>
        </is>
      </c>
      <c r="B503" t="n">
        <v>1</v>
      </c>
      <c r="C503" t="n">
        <v>1</v>
      </c>
      <c r="D503" t="n">
        <v>1</v>
      </c>
      <c r="F503" t="n">
        <v>1</v>
      </c>
      <c r="G503" t="n">
        <v>1</v>
      </c>
      <c r="BJ503">
        <f>SUM(B503:BI503)</f>
        <v/>
      </c>
    </row>
    <row r="504">
      <c r="A504" t="inlineStr">
        <is>
          <t>002058</t>
        </is>
      </c>
      <c r="B504" t="n">
        <v>1</v>
      </c>
      <c r="C504" t="n">
        <v>1</v>
      </c>
      <c r="E504" t="n">
        <v>1</v>
      </c>
      <c r="F504" t="n">
        <v>1</v>
      </c>
      <c r="G504" t="n">
        <v>1</v>
      </c>
      <c r="BJ504">
        <f>SUM(B504:BI504)</f>
        <v/>
      </c>
    </row>
    <row r="505">
      <c r="A505" t="inlineStr">
        <is>
          <t>002059</t>
        </is>
      </c>
      <c r="B505" t="n">
        <v>1</v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O505" t="n">
        <v>1</v>
      </c>
      <c r="P505" t="n">
        <v>1</v>
      </c>
      <c r="Q505" t="n">
        <v>1</v>
      </c>
      <c r="BJ505">
        <f>SUM(B505:BI505)</f>
        <v/>
      </c>
    </row>
    <row r="506">
      <c r="A506" t="inlineStr">
        <is>
          <t>002060</t>
        </is>
      </c>
      <c r="B506" t="n">
        <v>1</v>
      </c>
      <c r="C506" t="n">
        <v>1</v>
      </c>
      <c r="D506" t="n">
        <v>1</v>
      </c>
      <c r="E506" t="n">
        <v>1</v>
      </c>
      <c r="BJ506">
        <f>SUM(B506:BI506)</f>
        <v/>
      </c>
    </row>
    <row r="507">
      <c r="A507" t="inlineStr">
        <is>
          <t>002061</t>
        </is>
      </c>
      <c r="B507" t="n">
        <v>1</v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BJ507">
        <f>SUM(B507:BI507)</f>
        <v/>
      </c>
    </row>
    <row r="508">
      <c r="A508" t="inlineStr">
        <is>
          <t>002062</t>
        </is>
      </c>
      <c r="B508" t="n">
        <v>1</v>
      </c>
      <c r="C508" t="n">
        <v>1</v>
      </c>
      <c r="D508" t="n">
        <v>1</v>
      </c>
      <c r="E508" t="n">
        <v>1</v>
      </c>
      <c r="G508" t="n">
        <v>1</v>
      </c>
      <c r="BJ508">
        <f>SUM(B508:BI508)</f>
        <v/>
      </c>
    </row>
    <row r="509">
      <c r="A509" t="inlineStr">
        <is>
          <t>002063</t>
        </is>
      </c>
      <c r="B509" t="n">
        <v>1</v>
      </c>
      <c r="C509" t="n">
        <v>1</v>
      </c>
      <c r="BJ509">
        <f>SUM(B509:BI509)</f>
        <v/>
      </c>
    </row>
    <row r="510">
      <c r="A510" t="inlineStr">
        <is>
          <t>002065</t>
        </is>
      </c>
      <c r="B510" t="n">
        <v>1</v>
      </c>
      <c r="C510" t="n">
        <v>1</v>
      </c>
      <c r="D510" t="n">
        <v>1</v>
      </c>
      <c r="E510" t="n">
        <v>1</v>
      </c>
      <c r="BJ510">
        <f>SUM(B510:BI510)</f>
        <v/>
      </c>
    </row>
    <row r="511">
      <c r="A511" t="inlineStr">
        <is>
          <t>002066</t>
        </is>
      </c>
      <c r="B511" t="n">
        <v>1</v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AX511" t="n">
        <v>1</v>
      </c>
      <c r="AY511" t="n">
        <v>1</v>
      </c>
      <c r="BJ511">
        <f>SUM(B511:BI511)</f>
        <v/>
      </c>
    </row>
    <row r="512">
      <c r="A512" t="inlineStr">
        <is>
          <t>002067</t>
        </is>
      </c>
      <c r="B512" t="n">
        <v>1</v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X512" t="n">
        <v>1</v>
      </c>
      <c r="BJ512">
        <f>SUM(B512:BI512)</f>
        <v/>
      </c>
    </row>
    <row r="513">
      <c r="A513" t="inlineStr">
        <is>
          <t>002069</t>
        </is>
      </c>
      <c r="B513" t="n">
        <v>1</v>
      </c>
      <c r="C513" t="n">
        <v>1</v>
      </c>
      <c r="D513" t="n">
        <v>1</v>
      </c>
      <c r="E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J513">
        <f>SUM(B513:BI513)</f>
        <v/>
      </c>
    </row>
    <row r="514">
      <c r="A514" t="inlineStr">
        <is>
          <t>002070</t>
        </is>
      </c>
      <c r="B514" t="n">
        <v>1</v>
      </c>
      <c r="C514" t="n">
        <v>1</v>
      </c>
      <c r="BJ514">
        <f>SUM(B514:BI514)</f>
        <v/>
      </c>
    </row>
    <row r="515">
      <c r="A515" t="inlineStr">
        <is>
          <t>002072</t>
        </is>
      </c>
      <c r="B515" t="n">
        <v>1</v>
      </c>
      <c r="C515" t="n">
        <v>1</v>
      </c>
      <c r="D515" t="n">
        <v>1</v>
      </c>
      <c r="G515" t="n">
        <v>1</v>
      </c>
      <c r="BJ515">
        <f>SUM(B515:BI515)</f>
        <v/>
      </c>
    </row>
    <row r="516">
      <c r="A516" t="inlineStr">
        <is>
          <t>002073</t>
        </is>
      </c>
      <c r="B516" t="n">
        <v>1</v>
      </c>
      <c r="C516" t="n">
        <v>1</v>
      </c>
      <c r="D516" t="n">
        <v>1</v>
      </c>
      <c r="E516" t="n">
        <v>1</v>
      </c>
      <c r="F516" t="n">
        <v>1</v>
      </c>
      <c r="G516" t="n">
        <v>1</v>
      </c>
      <c r="BJ516">
        <f>SUM(B516:BI516)</f>
        <v/>
      </c>
    </row>
    <row r="517">
      <c r="A517" t="inlineStr">
        <is>
          <t>002074</t>
        </is>
      </c>
      <c r="B517" t="n">
        <v>1</v>
      </c>
      <c r="C517" t="n">
        <v>1</v>
      </c>
      <c r="D517" t="n">
        <v>1</v>
      </c>
      <c r="F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  <c r="BH517" t="n">
        <v>1</v>
      </c>
      <c r="BI517" t="n">
        <v>1</v>
      </c>
      <c r="BJ517">
        <f>SUM(B517:BI517)</f>
        <v/>
      </c>
    </row>
    <row r="518">
      <c r="A518" t="inlineStr">
        <is>
          <t>002075</t>
        </is>
      </c>
      <c r="B518" t="n">
        <v>1</v>
      </c>
      <c r="C518" t="n">
        <v>1</v>
      </c>
      <c r="D518" t="n">
        <v>1</v>
      </c>
      <c r="E518" t="n">
        <v>1</v>
      </c>
      <c r="AV518" t="n">
        <v>1</v>
      </c>
      <c r="AW518" t="n">
        <v>1</v>
      </c>
      <c r="AX518" t="n">
        <v>1</v>
      </c>
      <c r="AY518" t="n">
        <v>1</v>
      </c>
      <c r="AZ518" t="n">
        <v>1</v>
      </c>
      <c r="BA518" t="n">
        <v>1</v>
      </c>
      <c r="BB518" t="n">
        <v>1</v>
      </c>
      <c r="BC518" t="n">
        <v>1</v>
      </c>
      <c r="BD518" t="n">
        <v>1</v>
      </c>
      <c r="BE518" t="n">
        <v>1</v>
      </c>
      <c r="BF518" t="n">
        <v>1</v>
      </c>
      <c r="BG518" t="n">
        <v>1</v>
      </c>
      <c r="BH518" t="n">
        <v>1</v>
      </c>
      <c r="BJ518">
        <f>SUM(B518:BI518)</f>
        <v/>
      </c>
    </row>
    <row r="519">
      <c r="A519" t="inlineStr">
        <is>
          <t>002076</t>
        </is>
      </c>
      <c r="B519" t="n">
        <v>1</v>
      </c>
      <c r="C519" t="n">
        <v>1</v>
      </c>
      <c r="D519" t="n">
        <v>1</v>
      </c>
      <c r="E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BJ519">
        <f>SUM(B519:BI519)</f>
        <v/>
      </c>
    </row>
    <row r="520">
      <c r="A520" t="inlineStr">
        <is>
          <t>002077</t>
        </is>
      </c>
      <c r="B520" t="n">
        <v>1</v>
      </c>
      <c r="C520" t="n">
        <v>1</v>
      </c>
      <c r="BJ520">
        <f>SUM(B520:BI520)</f>
        <v/>
      </c>
    </row>
    <row r="521">
      <c r="A521" t="inlineStr">
        <is>
          <t>002078</t>
        </is>
      </c>
      <c r="B521" t="n">
        <v>1</v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  <c r="BH521" t="n">
        <v>1</v>
      </c>
      <c r="BI521" t="n">
        <v>1</v>
      </c>
      <c r="BJ521">
        <f>SUM(B521:BI521)</f>
        <v/>
      </c>
    </row>
    <row r="522">
      <c r="A522" t="inlineStr">
        <is>
          <t>002079</t>
        </is>
      </c>
      <c r="B522" t="n">
        <v>1</v>
      </c>
      <c r="C522" t="n">
        <v>1</v>
      </c>
      <c r="BJ522">
        <f>SUM(B522:BI522)</f>
        <v/>
      </c>
    </row>
    <row r="523">
      <c r="A523" t="inlineStr">
        <is>
          <t>002080</t>
        </is>
      </c>
      <c r="B523" t="n">
        <v>1</v>
      </c>
      <c r="C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X523" t="n">
        <v>1</v>
      </c>
      <c r="Y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  <c r="BH523" t="n">
        <v>1</v>
      </c>
      <c r="BI523" t="n">
        <v>1</v>
      </c>
      <c r="BJ523">
        <f>SUM(B523:BI523)</f>
        <v/>
      </c>
    </row>
    <row r="524">
      <c r="A524" t="inlineStr">
        <is>
          <t>002081</t>
        </is>
      </c>
      <c r="B524" t="n">
        <v>1</v>
      </c>
      <c r="C524" t="n">
        <v>1</v>
      </c>
      <c r="D524" t="n">
        <v>1</v>
      </c>
      <c r="E524" t="n">
        <v>1</v>
      </c>
      <c r="F524" t="n">
        <v>1</v>
      </c>
      <c r="G524" t="n">
        <v>1</v>
      </c>
      <c r="BJ524">
        <f>SUM(B524:BI524)</f>
        <v/>
      </c>
    </row>
    <row r="525">
      <c r="A525" t="inlineStr">
        <is>
          <t>002083</t>
        </is>
      </c>
      <c r="B525" t="n">
        <v>1</v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BJ525">
        <f>SUM(B525:BI525)</f>
        <v/>
      </c>
    </row>
    <row r="526">
      <c r="A526" t="inlineStr">
        <is>
          <t>002084</t>
        </is>
      </c>
      <c r="B526" t="n">
        <v>1</v>
      </c>
      <c r="C526" t="n">
        <v>1</v>
      </c>
      <c r="D526" t="n">
        <v>1</v>
      </c>
      <c r="E526" t="n">
        <v>1</v>
      </c>
      <c r="F526" t="n">
        <v>1</v>
      </c>
      <c r="G526" t="n">
        <v>1</v>
      </c>
      <c r="AN526" t="n">
        <v>1</v>
      </c>
      <c r="AQ526" t="n">
        <v>1</v>
      </c>
      <c r="AX526" t="n">
        <v>1</v>
      </c>
      <c r="BJ526">
        <f>SUM(B526:BI526)</f>
        <v/>
      </c>
    </row>
    <row r="527">
      <c r="A527" t="inlineStr">
        <is>
          <t>002085</t>
        </is>
      </c>
      <c r="B527" t="n">
        <v>1</v>
      </c>
      <c r="C527" t="n">
        <v>1</v>
      </c>
      <c r="D527" t="n">
        <v>1</v>
      </c>
      <c r="E527" t="n">
        <v>1</v>
      </c>
      <c r="BJ527">
        <f>SUM(B527:BI527)</f>
        <v/>
      </c>
    </row>
    <row r="528">
      <c r="A528" t="inlineStr">
        <is>
          <t>002086</t>
        </is>
      </c>
      <c r="B528" t="n">
        <v>1</v>
      </c>
      <c r="C528" t="n">
        <v>1</v>
      </c>
      <c r="D528" t="n">
        <v>1</v>
      </c>
      <c r="E528" t="n">
        <v>1</v>
      </c>
      <c r="F528" t="n">
        <v>1</v>
      </c>
      <c r="G528" t="n">
        <v>1</v>
      </c>
      <c r="BJ528">
        <f>SUM(B528:BI528)</f>
        <v/>
      </c>
    </row>
    <row r="529">
      <c r="A529" t="inlineStr">
        <is>
          <t>002087</t>
        </is>
      </c>
      <c r="B529" t="n">
        <v>1</v>
      </c>
      <c r="C529" t="n">
        <v>1</v>
      </c>
      <c r="D529" t="n">
        <v>1</v>
      </c>
      <c r="E529" t="n">
        <v>1</v>
      </c>
      <c r="BJ529">
        <f>SUM(B529:BI529)</f>
        <v/>
      </c>
    </row>
    <row r="530">
      <c r="A530" t="inlineStr">
        <is>
          <t>002088</t>
        </is>
      </c>
      <c r="B530" t="n">
        <v>1</v>
      </c>
      <c r="C530" t="n">
        <v>1</v>
      </c>
      <c r="D530" t="n">
        <v>1</v>
      </c>
      <c r="E530" t="n">
        <v>1</v>
      </c>
      <c r="F530" t="n">
        <v>1</v>
      </c>
      <c r="G530" t="n">
        <v>1</v>
      </c>
      <c r="H530" t="n">
        <v>1</v>
      </c>
      <c r="I530" t="n">
        <v>1</v>
      </c>
      <c r="J530" t="n">
        <v>1</v>
      </c>
      <c r="K530" t="n">
        <v>1</v>
      </c>
      <c r="L530" t="n">
        <v>1</v>
      </c>
      <c r="M530" t="n">
        <v>1</v>
      </c>
      <c r="N530" t="n">
        <v>1</v>
      </c>
      <c r="O530" t="n">
        <v>1</v>
      </c>
      <c r="P530" t="n">
        <v>1</v>
      </c>
      <c r="Q530" t="n">
        <v>1</v>
      </c>
      <c r="R530" t="n">
        <v>1</v>
      </c>
      <c r="S530" t="n">
        <v>1</v>
      </c>
      <c r="T530" t="n">
        <v>1</v>
      </c>
      <c r="U530" t="n">
        <v>1</v>
      </c>
      <c r="V530" t="n">
        <v>1</v>
      </c>
      <c r="W530" t="n">
        <v>1</v>
      </c>
      <c r="X530" t="n">
        <v>1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1</v>
      </c>
      <c r="AG530" t="n">
        <v>1</v>
      </c>
      <c r="AH530" t="n">
        <v>1</v>
      </c>
      <c r="AI530" t="n">
        <v>1</v>
      </c>
      <c r="AJ530" t="n">
        <v>1</v>
      </c>
      <c r="AK530" t="n">
        <v>1</v>
      </c>
      <c r="AL530" t="n">
        <v>1</v>
      </c>
      <c r="AM530" t="n">
        <v>1</v>
      </c>
      <c r="AN530" t="n">
        <v>1</v>
      </c>
      <c r="AO530" t="n">
        <v>1</v>
      </c>
      <c r="AP530" t="n">
        <v>1</v>
      </c>
      <c r="AQ530" t="n">
        <v>1</v>
      </c>
      <c r="AR530" t="n">
        <v>1</v>
      </c>
      <c r="AS530" t="n">
        <v>1</v>
      </c>
      <c r="AT530" t="n">
        <v>1</v>
      </c>
      <c r="AU530" t="n">
        <v>1</v>
      </c>
      <c r="AV530" t="n">
        <v>1</v>
      </c>
      <c r="AW530" t="n">
        <v>1</v>
      </c>
      <c r="AX530" t="n">
        <v>1</v>
      </c>
      <c r="AY530" t="n">
        <v>1</v>
      </c>
      <c r="AZ530" t="n">
        <v>1</v>
      </c>
      <c r="BA530" t="n">
        <v>1</v>
      </c>
      <c r="BB530" t="n">
        <v>1</v>
      </c>
      <c r="BC530" t="n">
        <v>1</v>
      </c>
      <c r="BD530" t="n">
        <v>1</v>
      </c>
      <c r="BE530" t="n">
        <v>1</v>
      </c>
      <c r="BF530" t="n">
        <v>1</v>
      </c>
      <c r="BG530" t="n">
        <v>1</v>
      </c>
      <c r="BH530" t="n">
        <v>1</v>
      </c>
      <c r="BI530" t="n">
        <v>1</v>
      </c>
      <c r="BJ530">
        <f>SUM(B530:BI530)</f>
        <v/>
      </c>
    </row>
    <row r="531">
      <c r="A531" t="inlineStr">
        <is>
          <t>002089</t>
        </is>
      </c>
      <c r="B531" t="n">
        <v>1</v>
      </c>
      <c r="C531" t="n">
        <v>1</v>
      </c>
      <c r="D531" t="n">
        <v>1</v>
      </c>
      <c r="E531" t="n">
        <v>1</v>
      </c>
      <c r="F531" t="n">
        <v>1</v>
      </c>
      <c r="BJ531">
        <f>SUM(B531:BI531)</f>
        <v/>
      </c>
    </row>
    <row r="532">
      <c r="A532" t="inlineStr">
        <is>
          <t>002090</t>
        </is>
      </c>
      <c r="B532" t="n">
        <v>1</v>
      </c>
      <c r="C532" t="n">
        <v>1</v>
      </c>
      <c r="D532" t="n">
        <v>1</v>
      </c>
      <c r="E532" t="n">
        <v>1</v>
      </c>
      <c r="F532" t="n">
        <v>1</v>
      </c>
      <c r="G532" t="n">
        <v>1</v>
      </c>
      <c r="BJ532">
        <f>SUM(B532:BI532)</f>
        <v/>
      </c>
    </row>
    <row r="533">
      <c r="A533" t="inlineStr">
        <is>
          <t>002091</t>
        </is>
      </c>
      <c r="B533" t="n">
        <v>1</v>
      </c>
      <c r="C533" t="n">
        <v>1</v>
      </c>
      <c r="D533" t="n">
        <v>1</v>
      </c>
      <c r="E533" t="n">
        <v>1</v>
      </c>
      <c r="F533" t="n">
        <v>1</v>
      </c>
      <c r="BJ533">
        <f>SUM(B533:BI533)</f>
        <v/>
      </c>
    </row>
    <row r="534">
      <c r="A534" t="inlineStr">
        <is>
          <t>002092</t>
        </is>
      </c>
      <c r="B534" t="n">
        <v>1</v>
      </c>
      <c r="C534" t="n">
        <v>1</v>
      </c>
      <c r="D534" t="n">
        <v>1</v>
      </c>
      <c r="E534" t="n">
        <v>1</v>
      </c>
      <c r="F534" t="n">
        <v>1</v>
      </c>
      <c r="G534" t="n">
        <v>1</v>
      </c>
      <c r="H534" t="n">
        <v>1</v>
      </c>
      <c r="I534" t="n">
        <v>1</v>
      </c>
      <c r="J534" t="n">
        <v>1</v>
      </c>
      <c r="K534" t="n">
        <v>1</v>
      </c>
      <c r="L534" t="n">
        <v>1</v>
      </c>
      <c r="M534" t="n">
        <v>1</v>
      </c>
      <c r="N534" t="n">
        <v>1</v>
      </c>
      <c r="O534" t="n">
        <v>1</v>
      </c>
      <c r="P534" t="n">
        <v>1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1</v>
      </c>
      <c r="W534" t="n">
        <v>1</v>
      </c>
      <c r="X534" t="n">
        <v>1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1</v>
      </c>
      <c r="AG534" t="n">
        <v>1</v>
      </c>
      <c r="AH534" t="n">
        <v>1</v>
      </c>
      <c r="AI534" t="n">
        <v>1</v>
      </c>
      <c r="AJ534" t="n">
        <v>1</v>
      </c>
      <c r="AK534" t="n">
        <v>1</v>
      </c>
      <c r="AL534" t="n">
        <v>1</v>
      </c>
      <c r="AM534" t="n">
        <v>1</v>
      </c>
      <c r="AN534" t="n">
        <v>1</v>
      </c>
      <c r="AO534" t="n">
        <v>1</v>
      </c>
      <c r="AP534" t="n">
        <v>1</v>
      </c>
      <c r="AQ534" t="n">
        <v>1</v>
      </c>
      <c r="AR534" t="n">
        <v>1</v>
      </c>
      <c r="AS534" t="n">
        <v>1</v>
      </c>
      <c r="AT534" t="n">
        <v>1</v>
      </c>
      <c r="AU534" t="n">
        <v>1</v>
      </c>
      <c r="AV534" t="n">
        <v>1</v>
      </c>
      <c r="AW534" t="n">
        <v>1</v>
      </c>
      <c r="AX534" t="n">
        <v>1</v>
      </c>
      <c r="AY534" t="n">
        <v>1</v>
      </c>
      <c r="AZ534" t="n">
        <v>1</v>
      </c>
      <c r="BA534" t="n">
        <v>1</v>
      </c>
      <c r="BB534" t="n">
        <v>1</v>
      </c>
      <c r="BC534" t="n">
        <v>1</v>
      </c>
      <c r="BD534" t="n">
        <v>1</v>
      </c>
      <c r="BE534" t="n">
        <v>1</v>
      </c>
      <c r="BF534" t="n">
        <v>1</v>
      </c>
      <c r="BG534" t="n">
        <v>1</v>
      </c>
      <c r="BH534" t="n">
        <v>1</v>
      </c>
      <c r="BI534" t="n">
        <v>1</v>
      </c>
      <c r="BJ534">
        <f>SUM(B534:BI534)</f>
        <v/>
      </c>
    </row>
    <row r="535">
      <c r="A535" t="inlineStr">
        <is>
          <t>002093</t>
        </is>
      </c>
      <c r="B535" t="n">
        <v>1</v>
      </c>
      <c r="C535" t="n">
        <v>1</v>
      </c>
      <c r="D535" t="n">
        <v>1</v>
      </c>
      <c r="BJ535">
        <f>SUM(B535:BI535)</f>
        <v/>
      </c>
    </row>
    <row r="536">
      <c r="A536" t="inlineStr">
        <is>
          <t>002094</t>
        </is>
      </c>
      <c r="B536" t="n">
        <v>1</v>
      </c>
      <c r="C536" t="n">
        <v>1</v>
      </c>
      <c r="D536" t="n">
        <v>1</v>
      </c>
      <c r="E536" t="n">
        <v>1</v>
      </c>
      <c r="F536" t="n">
        <v>1</v>
      </c>
      <c r="BJ536">
        <f>SUM(B536:BI536)</f>
        <v/>
      </c>
    </row>
    <row r="537">
      <c r="A537" t="inlineStr">
        <is>
          <t>002095</t>
        </is>
      </c>
      <c r="B537" t="n">
        <v>1</v>
      </c>
      <c r="C537" t="n">
        <v>1</v>
      </c>
      <c r="D537" t="n">
        <v>1</v>
      </c>
      <c r="E537" t="n">
        <v>1</v>
      </c>
      <c r="G537" t="n">
        <v>1</v>
      </c>
      <c r="BJ537">
        <f>SUM(B537:BI537)</f>
        <v/>
      </c>
    </row>
    <row r="538">
      <c r="A538" t="inlineStr">
        <is>
          <t>002096</t>
        </is>
      </c>
      <c r="B538" t="n">
        <v>1</v>
      </c>
      <c r="C538" t="n">
        <v>1</v>
      </c>
      <c r="D538" t="n">
        <v>1</v>
      </c>
      <c r="F538" t="n">
        <v>1</v>
      </c>
      <c r="G538" t="n">
        <v>1</v>
      </c>
      <c r="AD538" t="n">
        <v>1</v>
      </c>
      <c r="AE538" t="n">
        <v>1</v>
      </c>
      <c r="AF538" t="n">
        <v>1</v>
      </c>
      <c r="AG538" t="n">
        <v>1</v>
      </c>
      <c r="BJ538">
        <f>SUM(B538:BI538)</f>
        <v/>
      </c>
    </row>
    <row r="539">
      <c r="A539" t="inlineStr">
        <is>
          <t>002097</t>
        </is>
      </c>
      <c r="B539" t="n">
        <v>1</v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S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J539">
        <f>SUM(B539:BI539)</f>
        <v/>
      </c>
    </row>
    <row r="540">
      <c r="A540" t="inlineStr">
        <is>
          <t>002098</t>
        </is>
      </c>
      <c r="B540" t="n">
        <v>1</v>
      </c>
      <c r="C540" t="n">
        <v>1</v>
      </c>
      <c r="D540" t="n">
        <v>1</v>
      </c>
      <c r="E540" t="n">
        <v>1</v>
      </c>
      <c r="F540" t="n">
        <v>1</v>
      </c>
      <c r="G540" t="n">
        <v>1</v>
      </c>
      <c r="O540" t="n">
        <v>1</v>
      </c>
      <c r="BJ540">
        <f>SUM(B540:BI540)</f>
        <v/>
      </c>
    </row>
    <row r="541">
      <c r="A541" t="inlineStr">
        <is>
          <t>002099</t>
        </is>
      </c>
      <c r="B541" t="n">
        <v>1</v>
      </c>
      <c r="C541" t="n">
        <v>1</v>
      </c>
      <c r="D541" t="n">
        <v>1</v>
      </c>
      <c r="F541" t="n">
        <v>1</v>
      </c>
      <c r="G541" t="n">
        <v>1</v>
      </c>
      <c r="AM541" t="n">
        <v>1</v>
      </c>
      <c r="AN541" t="n">
        <v>1</v>
      </c>
      <c r="AO541" t="n">
        <v>1</v>
      </c>
      <c r="BJ541">
        <f>SUM(B541:BI541)</f>
        <v/>
      </c>
    </row>
    <row r="542">
      <c r="A542" t="inlineStr">
        <is>
          <t>002100</t>
        </is>
      </c>
      <c r="B542" t="n">
        <v>1</v>
      </c>
      <c r="C542" t="n">
        <v>1</v>
      </c>
      <c r="D542" t="n">
        <v>1</v>
      </c>
      <c r="E542" t="n">
        <v>1</v>
      </c>
      <c r="F542" t="n">
        <v>1</v>
      </c>
      <c r="G542" t="n">
        <v>1</v>
      </c>
      <c r="H542" t="n">
        <v>1</v>
      </c>
      <c r="BJ542">
        <f>SUM(B542:BI542)</f>
        <v/>
      </c>
    </row>
    <row r="543">
      <c r="A543" t="inlineStr">
        <is>
          <t>002101</t>
        </is>
      </c>
      <c r="B543" t="n">
        <v>1</v>
      </c>
      <c r="C543" t="n">
        <v>1</v>
      </c>
      <c r="D543" t="n">
        <v>1</v>
      </c>
      <c r="E543" t="n">
        <v>1</v>
      </c>
      <c r="BJ543">
        <f>SUM(B543:BI543)</f>
        <v/>
      </c>
    </row>
    <row r="544">
      <c r="A544" t="inlineStr">
        <is>
          <t>002102</t>
        </is>
      </c>
      <c r="B544" t="n">
        <v>1</v>
      </c>
      <c r="C544" t="n">
        <v>1</v>
      </c>
      <c r="D544" t="n">
        <v>1</v>
      </c>
      <c r="E544" t="n">
        <v>1</v>
      </c>
      <c r="F544" t="n">
        <v>1</v>
      </c>
      <c r="G544" t="n">
        <v>1</v>
      </c>
      <c r="BJ544">
        <f>SUM(B544:BI544)</f>
        <v/>
      </c>
    </row>
    <row r="545">
      <c r="A545" t="inlineStr">
        <is>
          <t>002103</t>
        </is>
      </c>
      <c r="B545" t="n">
        <v>1</v>
      </c>
      <c r="C545" t="n">
        <v>1</v>
      </c>
      <c r="E545" t="n">
        <v>1</v>
      </c>
      <c r="F545" t="n">
        <v>1</v>
      </c>
      <c r="G545" t="n">
        <v>1</v>
      </c>
      <c r="BJ545">
        <f>SUM(B545:BI545)</f>
        <v/>
      </c>
    </row>
    <row r="546">
      <c r="A546" t="inlineStr">
        <is>
          <t>002104</t>
        </is>
      </c>
      <c r="B546" t="n">
        <v>1</v>
      </c>
      <c r="C546" t="n">
        <v>1</v>
      </c>
      <c r="D546" t="n">
        <v>1</v>
      </c>
      <c r="BJ546">
        <f>SUM(B546:BI546)</f>
        <v/>
      </c>
    </row>
    <row r="547">
      <c r="A547" t="inlineStr">
        <is>
          <t>002105</t>
        </is>
      </c>
      <c r="B547" t="n">
        <v>1</v>
      </c>
      <c r="C547" t="n">
        <v>1</v>
      </c>
      <c r="D547" t="n">
        <v>1</v>
      </c>
      <c r="E547" t="n">
        <v>1</v>
      </c>
      <c r="G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BF547" t="n">
        <v>1</v>
      </c>
      <c r="BG547" t="n">
        <v>1</v>
      </c>
      <c r="BH547" t="n">
        <v>1</v>
      </c>
      <c r="BI547" t="n">
        <v>1</v>
      </c>
      <c r="BJ547">
        <f>SUM(B547:BI547)</f>
        <v/>
      </c>
    </row>
    <row r="548">
      <c r="A548" t="inlineStr">
        <is>
          <t>002106</t>
        </is>
      </c>
      <c r="B548" t="n">
        <v>1</v>
      </c>
      <c r="C548" t="n">
        <v>1</v>
      </c>
      <c r="BJ548">
        <f>SUM(B548:BI548)</f>
        <v/>
      </c>
    </row>
    <row r="549">
      <c r="A549" t="inlineStr">
        <is>
          <t>002107</t>
        </is>
      </c>
      <c r="B549" t="n">
        <v>1</v>
      </c>
      <c r="C549" t="n">
        <v>1</v>
      </c>
      <c r="D549" t="n">
        <v>1</v>
      </c>
      <c r="BD549" t="n">
        <v>1</v>
      </c>
      <c r="BE549" t="n">
        <v>1</v>
      </c>
      <c r="BF549" t="n">
        <v>1</v>
      </c>
      <c r="BG549" t="n">
        <v>1</v>
      </c>
      <c r="BH549" t="n">
        <v>1</v>
      </c>
      <c r="BI549" t="n">
        <v>1</v>
      </c>
      <c r="BJ549">
        <f>SUM(B549:BI549)</f>
        <v/>
      </c>
    </row>
    <row r="550">
      <c r="A550" t="inlineStr">
        <is>
          <t>002108</t>
        </is>
      </c>
      <c r="B550" t="n">
        <v>1</v>
      </c>
      <c r="C550" t="n">
        <v>1</v>
      </c>
      <c r="D550" t="n">
        <v>1</v>
      </c>
      <c r="AB550" t="n">
        <v>1</v>
      </c>
      <c r="AC550" t="n">
        <v>1</v>
      </c>
      <c r="AD550" t="n">
        <v>1</v>
      </c>
      <c r="AE550" t="n">
        <v>1</v>
      </c>
      <c r="BJ550">
        <f>SUM(B550:BI550)</f>
        <v/>
      </c>
    </row>
    <row r="551">
      <c r="A551" t="inlineStr">
        <is>
          <t>002109</t>
        </is>
      </c>
      <c r="B551" t="n">
        <v>1</v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J551">
        <f>SUM(B551:BI551)</f>
        <v/>
      </c>
    </row>
    <row r="552">
      <c r="A552" t="inlineStr">
        <is>
          <t>002110</t>
        </is>
      </c>
      <c r="B552" t="n">
        <v>1</v>
      </c>
      <c r="C552" t="n">
        <v>1</v>
      </c>
      <c r="D552" t="n">
        <v>1</v>
      </c>
      <c r="E552" t="n">
        <v>1</v>
      </c>
      <c r="F552" t="n">
        <v>1</v>
      </c>
      <c r="G552" t="n">
        <v>1</v>
      </c>
      <c r="BJ552">
        <f>SUM(B552:BI552)</f>
        <v/>
      </c>
    </row>
    <row r="553">
      <c r="A553" t="inlineStr">
        <is>
          <t>002111</t>
        </is>
      </c>
      <c r="B553" t="n">
        <v>1</v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BJ553">
        <f>SUM(B553:BI553)</f>
        <v/>
      </c>
    </row>
    <row r="554">
      <c r="A554" t="inlineStr">
        <is>
          <t>002112</t>
        </is>
      </c>
      <c r="B554" t="n">
        <v>1</v>
      </c>
      <c r="C554" t="n">
        <v>1</v>
      </c>
      <c r="BJ554">
        <f>SUM(B554:BI554)</f>
        <v/>
      </c>
    </row>
    <row r="555">
      <c r="A555" t="inlineStr">
        <is>
          <t>002113</t>
        </is>
      </c>
      <c r="B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BJ555">
        <f>SUM(B555:BI555)</f>
        <v/>
      </c>
    </row>
    <row r="556">
      <c r="A556" t="inlineStr">
        <is>
          <t>002114</t>
        </is>
      </c>
      <c r="B556" t="n">
        <v>1</v>
      </c>
      <c r="C556" t="n">
        <v>1</v>
      </c>
      <c r="D556" t="n">
        <v>1</v>
      </c>
      <c r="E556" t="n">
        <v>1</v>
      </c>
      <c r="F556" t="n">
        <v>1</v>
      </c>
      <c r="O556" t="n">
        <v>1</v>
      </c>
      <c r="P556" t="n">
        <v>1</v>
      </c>
      <c r="Q556" t="n">
        <v>1</v>
      </c>
      <c r="S556" t="n">
        <v>1</v>
      </c>
      <c r="BJ556">
        <f>SUM(B556:BI556)</f>
        <v/>
      </c>
    </row>
    <row r="557">
      <c r="A557" t="inlineStr">
        <is>
          <t>002115</t>
        </is>
      </c>
      <c r="B557" t="n">
        <v>1</v>
      </c>
      <c r="C557" t="n">
        <v>1</v>
      </c>
      <c r="D557" t="n">
        <v>1</v>
      </c>
      <c r="G557" t="n">
        <v>1</v>
      </c>
      <c r="BJ557">
        <f>SUM(B557:BI557)</f>
        <v/>
      </c>
    </row>
    <row r="558">
      <c r="A558" t="inlineStr">
        <is>
          <t>002116</t>
        </is>
      </c>
      <c r="B558" t="n">
        <v>1</v>
      </c>
      <c r="BJ558">
        <f>SUM(B558:BI558)</f>
        <v/>
      </c>
    </row>
    <row r="559">
      <c r="A559" t="inlineStr">
        <is>
          <t>002117</t>
        </is>
      </c>
      <c r="B559" t="n">
        <v>1</v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BJ559">
        <f>SUM(B559:BI559)</f>
        <v/>
      </c>
    </row>
    <row r="560">
      <c r="A560" t="inlineStr">
        <is>
          <t>002118</t>
        </is>
      </c>
      <c r="B560" t="n">
        <v>1</v>
      </c>
      <c r="C560" t="n">
        <v>1</v>
      </c>
      <c r="D560" t="n">
        <v>1</v>
      </c>
      <c r="E560" t="n">
        <v>1</v>
      </c>
      <c r="F560" t="n">
        <v>1</v>
      </c>
      <c r="BJ560">
        <f>SUM(B560:BI560)</f>
        <v/>
      </c>
    </row>
    <row r="561">
      <c r="A561" t="inlineStr">
        <is>
          <t>002119</t>
        </is>
      </c>
      <c r="B561" t="n">
        <v>1</v>
      </c>
      <c r="C561" t="n">
        <v>1</v>
      </c>
      <c r="D561" t="n">
        <v>1</v>
      </c>
      <c r="F561" t="n">
        <v>1</v>
      </c>
      <c r="G561" t="n">
        <v>1</v>
      </c>
      <c r="BJ561">
        <f>SUM(B561:BI561)</f>
        <v/>
      </c>
    </row>
    <row r="562">
      <c r="A562" t="inlineStr">
        <is>
          <t>002120</t>
        </is>
      </c>
      <c r="B562" t="n">
        <v>1</v>
      </c>
      <c r="C562" t="n">
        <v>1</v>
      </c>
      <c r="D562" t="n">
        <v>1</v>
      </c>
      <c r="E562" t="n">
        <v>1</v>
      </c>
      <c r="F562" t="n">
        <v>1</v>
      </c>
      <c r="G562" t="n">
        <v>1</v>
      </c>
      <c r="H562" t="n">
        <v>1</v>
      </c>
      <c r="I562" t="n">
        <v>1</v>
      </c>
      <c r="BJ562">
        <f>SUM(B562:BI562)</f>
        <v/>
      </c>
    </row>
    <row r="563">
      <c r="A563" t="inlineStr">
        <is>
          <t>002121</t>
        </is>
      </c>
      <c r="B563" t="n">
        <v>1</v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P563" t="n">
        <v>1</v>
      </c>
      <c r="Q563" t="n">
        <v>1</v>
      </c>
      <c r="Y563" t="n">
        <v>1</v>
      </c>
      <c r="AA563" t="n">
        <v>1</v>
      </c>
      <c r="AB563" t="n">
        <v>1</v>
      </c>
      <c r="AF563" t="n">
        <v>1</v>
      </c>
      <c r="BJ563">
        <f>SUM(B563:BI563)</f>
        <v/>
      </c>
    </row>
    <row r="564">
      <c r="A564" t="inlineStr">
        <is>
          <t>002122</t>
        </is>
      </c>
      <c r="B564" t="n">
        <v>1</v>
      </c>
      <c r="C564" t="n">
        <v>1</v>
      </c>
      <c r="AF564" t="n">
        <v>1</v>
      </c>
      <c r="AG564" t="n">
        <v>1</v>
      </c>
      <c r="AH564" t="n">
        <v>1</v>
      </c>
      <c r="AI564" t="n">
        <v>1</v>
      </c>
      <c r="AJ564" t="n">
        <v>1</v>
      </c>
      <c r="AK564" t="n">
        <v>1</v>
      </c>
      <c r="AL564" t="n">
        <v>1</v>
      </c>
      <c r="BJ564">
        <f>SUM(B564:BI564)</f>
        <v/>
      </c>
    </row>
    <row r="565">
      <c r="A565" t="inlineStr">
        <is>
          <t>002123</t>
        </is>
      </c>
      <c r="B565" t="n">
        <v>1</v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Q565" t="n">
        <v>1</v>
      </c>
      <c r="BJ565">
        <f>SUM(B565:BI565)</f>
        <v/>
      </c>
    </row>
    <row r="566">
      <c r="A566" t="inlineStr">
        <is>
          <t>002124</t>
        </is>
      </c>
      <c r="B566" t="n">
        <v>1</v>
      </c>
      <c r="C566" t="n">
        <v>1</v>
      </c>
      <c r="D566" t="n">
        <v>1</v>
      </c>
      <c r="E566" t="n">
        <v>1</v>
      </c>
      <c r="F566" t="n">
        <v>1</v>
      </c>
      <c r="G566" t="n">
        <v>1</v>
      </c>
      <c r="H566" t="n">
        <v>1</v>
      </c>
      <c r="I566" t="n">
        <v>1</v>
      </c>
      <c r="J566" t="n">
        <v>1</v>
      </c>
      <c r="K566" t="n">
        <v>1</v>
      </c>
      <c r="L566" t="n">
        <v>1</v>
      </c>
      <c r="M566" t="n">
        <v>1</v>
      </c>
      <c r="N566" t="n">
        <v>1</v>
      </c>
      <c r="O566" t="n">
        <v>1</v>
      </c>
      <c r="P566" t="n">
        <v>1</v>
      </c>
      <c r="Q566" t="n">
        <v>1</v>
      </c>
      <c r="R566" t="n">
        <v>1</v>
      </c>
      <c r="S566" t="n">
        <v>1</v>
      </c>
      <c r="U566" t="n">
        <v>1</v>
      </c>
      <c r="AE566" t="n">
        <v>1</v>
      </c>
      <c r="AF566" t="n">
        <v>1</v>
      </c>
      <c r="AG566" t="n">
        <v>1</v>
      </c>
      <c r="AH566" t="n">
        <v>1</v>
      </c>
      <c r="AI566" t="n">
        <v>1</v>
      </c>
      <c r="AJ566" t="n">
        <v>1</v>
      </c>
      <c r="AK566" t="n">
        <v>1</v>
      </c>
      <c r="AL566" t="n">
        <v>1</v>
      </c>
      <c r="AM566" t="n">
        <v>1</v>
      </c>
      <c r="AN566" t="n">
        <v>1</v>
      </c>
      <c r="AO566" t="n">
        <v>1</v>
      </c>
      <c r="AP566" t="n">
        <v>1</v>
      </c>
      <c r="AQ566" t="n">
        <v>1</v>
      </c>
      <c r="AR566" t="n">
        <v>1</v>
      </c>
      <c r="AS566" t="n">
        <v>1</v>
      </c>
      <c r="AT566" t="n">
        <v>1</v>
      </c>
      <c r="AU566" t="n">
        <v>1</v>
      </c>
      <c r="AV566" t="n">
        <v>1</v>
      </c>
      <c r="AW566" t="n">
        <v>1</v>
      </c>
      <c r="AX566" t="n">
        <v>1</v>
      </c>
      <c r="AY566" t="n">
        <v>1</v>
      </c>
      <c r="AZ566" t="n">
        <v>1</v>
      </c>
      <c r="BA566" t="n">
        <v>1</v>
      </c>
      <c r="BB566" t="n">
        <v>1</v>
      </c>
      <c r="BC566" t="n">
        <v>1</v>
      </c>
      <c r="BD566" t="n">
        <v>1</v>
      </c>
      <c r="BE566" t="n">
        <v>1</v>
      </c>
      <c r="BF566" t="n">
        <v>1</v>
      </c>
      <c r="BG566" t="n">
        <v>1</v>
      </c>
      <c r="BH566" t="n">
        <v>1</v>
      </c>
      <c r="BJ566">
        <f>SUM(B566:BI566)</f>
        <v/>
      </c>
    </row>
    <row r="567">
      <c r="A567" t="inlineStr">
        <is>
          <t>002125</t>
        </is>
      </c>
      <c r="B567" t="n">
        <v>1</v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L567" t="n">
        <v>1</v>
      </c>
      <c r="P567" t="n">
        <v>1</v>
      </c>
      <c r="BD567" t="n">
        <v>1</v>
      </c>
      <c r="BE567" t="n">
        <v>1</v>
      </c>
      <c r="BF567" t="n">
        <v>1</v>
      </c>
      <c r="BG567" t="n">
        <v>1</v>
      </c>
      <c r="BH567" t="n">
        <v>1</v>
      </c>
      <c r="BI567" t="n">
        <v>1</v>
      </c>
      <c r="BJ567">
        <f>SUM(B567:BI567)</f>
        <v/>
      </c>
    </row>
    <row r="568">
      <c r="A568" t="inlineStr">
        <is>
          <t>002126</t>
        </is>
      </c>
      <c r="B568" t="n">
        <v>1</v>
      </c>
      <c r="C568" t="n">
        <v>1</v>
      </c>
      <c r="D568" t="n">
        <v>1</v>
      </c>
      <c r="E568" t="n">
        <v>1</v>
      </c>
      <c r="BD568" t="n">
        <v>1</v>
      </c>
      <c r="BE568" t="n">
        <v>1</v>
      </c>
      <c r="BF568" t="n">
        <v>1</v>
      </c>
      <c r="BG568" t="n">
        <v>1</v>
      </c>
      <c r="BH568" t="n">
        <v>1</v>
      </c>
      <c r="BI568" t="n">
        <v>1</v>
      </c>
      <c r="BJ568">
        <f>SUM(B568:BI568)</f>
        <v/>
      </c>
    </row>
    <row r="569">
      <c r="A569" t="inlineStr">
        <is>
          <t>002127</t>
        </is>
      </c>
      <c r="B569" t="n">
        <v>1</v>
      </c>
      <c r="D569" t="n">
        <v>1</v>
      </c>
      <c r="E569" t="n">
        <v>1</v>
      </c>
      <c r="F569" t="n">
        <v>1</v>
      </c>
      <c r="G569" t="n">
        <v>1</v>
      </c>
      <c r="BJ569">
        <f>SUM(B569:BI569)</f>
        <v/>
      </c>
    </row>
    <row r="570">
      <c r="A570" t="inlineStr">
        <is>
          <t>002128</t>
        </is>
      </c>
      <c r="B570" t="n">
        <v>1</v>
      </c>
      <c r="C570" t="n">
        <v>1</v>
      </c>
      <c r="D570" t="n">
        <v>1</v>
      </c>
      <c r="E570" t="n">
        <v>1</v>
      </c>
      <c r="F570" t="n">
        <v>1</v>
      </c>
      <c r="AG570" t="n">
        <v>1</v>
      </c>
      <c r="AH570" t="n">
        <v>1</v>
      </c>
      <c r="AI570" t="n">
        <v>1</v>
      </c>
      <c r="AP570" t="n">
        <v>1</v>
      </c>
      <c r="AQ570" t="n">
        <v>1</v>
      </c>
      <c r="AR570" t="n">
        <v>1</v>
      </c>
      <c r="AV570" t="n">
        <v>1</v>
      </c>
      <c r="AW570" t="n">
        <v>1</v>
      </c>
      <c r="AX570" t="n">
        <v>1</v>
      </c>
      <c r="AY570" t="n">
        <v>1</v>
      </c>
      <c r="BA570" t="n">
        <v>1</v>
      </c>
      <c r="BJ570">
        <f>SUM(B570:BI570)</f>
        <v/>
      </c>
    </row>
    <row r="571">
      <c r="A571" t="inlineStr">
        <is>
          <t>002129</t>
        </is>
      </c>
      <c r="B571" t="n">
        <v>1</v>
      </c>
      <c r="C571" t="n">
        <v>1</v>
      </c>
      <c r="H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  <c r="BH571" t="n">
        <v>1</v>
      </c>
      <c r="BI571" t="n">
        <v>1</v>
      </c>
      <c r="BJ571">
        <f>SUM(B571:BI571)</f>
        <v/>
      </c>
    </row>
    <row r="572">
      <c r="A572" t="inlineStr">
        <is>
          <t>002130</t>
        </is>
      </c>
      <c r="B572" t="n">
        <v>1</v>
      </c>
      <c r="C572" t="n">
        <v>1</v>
      </c>
      <c r="E572" t="n">
        <v>1</v>
      </c>
      <c r="F572" t="n">
        <v>1</v>
      </c>
      <c r="G572" t="n">
        <v>1</v>
      </c>
      <c r="H572" t="n">
        <v>1</v>
      </c>
      <c r="I572" t="n">
        <v>1</v>
      </c>
      <c r="J572" t="n">
        <v>1</v>
      </c>
      <c r="K572" t="n">
        <v>1</v>
      </c>
      <c r="AF572" t="n">
        <v>1</v>
      </c>
      <c r="BJ572">
        <f>SUM(B572:BI572)</f>
        <v/>
      </c>
    </row>
    <row r="573">
      <c r="A573" t="inlineStr">
        <is>
          <t>002131</t>
        </is>
      </c>
      <c r="B573" t="n">
        <v>1</v>
      </c>
      <c r="C573" t="n">
        <v>1</v>
      </c>
      <c r="E573" t="n">
        <v>1</v>
      </c>
      <c r="F573" t="n">
        <v>1</v>
      </c>
      <c r="G573" t="n">
        <v>1</v>
      </c>
      <c r="H573" t="n">
        <v>1</v>
      </c>
      <c r="BJ573">
        <f>SUM(B573:BI573)</f>
        <v/>
      </c>
    </row>
    <row r="574">
      <c r="A574" t="inlineStr">
        <is>
          <t>002132</t>
        </is>
      </c>
      <c r="B574" t="n">
        <v>1</v>
      </c>
      <c r="C574" t="n">
        <v>1</v>
      </c>
      <c r="D574" t="n">
        <v>1</v>
      </c>
      <c r="E574" t="n">
        <v>1</v>
      </c>
      <c r="F574" t="n">
        <v>1</v>
      </c>
      <c r="G574" t="n">
        <v>1</v>
      </c>
      <c r="X574" t="n">
        <v>1</v>
      </c>
      <c r="Y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1</v>
      </c>
      <c r="BJ574">
        <f>SUM(B574:BI574)</f>
        <v/>
      </c>
    </row>
    <row r="575">
      <c r="A575" t="inlineStr">
        <is>
          <t>002133</t>
        </is>
      </c>
      <c r="B575" t="n">
        <v>1</v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BJ575">
        <f>SUM(B575:BI575)</f>
        <v/>
      </c>
    </row>
    <row r="576">
      <c r="A576" t="inlineStr">
        <is>
          <t>002134</t>
        </is>
      </c>
      <c r="B576" t="n">
        <v>1</v>
      </c>
      <c r="C576" t="n">
        <v>1</v>
      </c>
      <c r="D576" t="n">
        <v>1</v>
      </c>
      <c r="E576" t="n">
        <v>1</v>
      </c>
      <c r="F576" t="n">
        <v>1</v>
      </c>
      <c r="G576" t="n">
        <v>1</v>
      </c>
      <c r="BJ576">
        <f>SUM(B576:BI576)</f>
        <v/>
      </c>
    </row>
    <row r="577">
      <c r="A577" t="inlineStr">
        <is>
          <t>002135</t>
        </is>
      </c>
      <c r="B577" t="n">
        <v>1</v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BJ577">
        <f>SUM(B577:BI577)</f>
        <v/>
      </c>
    </row>
    <row r="578">
      <c r="A578" t="inlineStr">
        <is>
          <t>002136</t>
        </is>
      </c>
      <c r="B578" t="n">
        <v>1</v>
      </c>
      <c r="C578" t="n">
        <v>1</v>
      </c>
      <c r="D578" t="n">
        <v>1</v>
      </c>
      <c r="E578" t="n">
        <v>1</v>
      </c>
      <c r="F578" t="n">
        <v>1</v>
      </c>
      <c r="G578" t="n">
        <v>1</v>
      </c>
      <c r="H578" t="n">
        <v>1</v>
      </c>
      <c r="I578" t="n">
        <v>1</v>
      </c>
      <c r="P578" t="n">
        <v>1</v>
      </c>
      <c r="AF578" t="n">
        <v>1</v>
      </c>
      <c r="AW578" t="n">
        <v>1</v>
      </c>
      <c r="AX578" t="n">
        <v>1</v>
      </c>
      <c r="AY578" t="n">
        <v>1</v>
      </c>
      <c r="AZ578" t="n">
        <v>1</v>
      </c>
      <c r="BA578" t="n">
        <v>1</v>
      </c>
      <c r="BJ578">
        <f>SUM(B578:BI578)</f>
        <v/>
      </c>
    </row>
    <row r="579">
      <c r="A579" t="inlineStr">
        <is>
          <t>002137</t>
        </is>
      </c>
      <c r="B579" t="n">
        <v>1</v>
      </c>
      <c r="C579" t="n">
        <v>1</v>
      </c>
      <c r="E579" t="n">
        <v>1</v>
      </c>
      <c r="F579" t="n">
        <v>1</v>
      </c>
      <c r="G579" t="n">
        <v>1</v>
      </c>
      <c r="BJ579">
        <f>SUM(B579:BI579)</f>
        <v/>
      </c>
    </row>
    <row r="580">
      <c r="A580" t="inlineStr">
        <is>
          <t>002138</t>
        </is>
      </c>
      <c r="B580" t="n">
        <v>1</v>
      </c>
      <c r="C580" t="n">
        <v>1</v>
      </c>
      <c r="D580" t="n">
        <v>1</v>
      </c>
      <c r="E580" t="n">
        <v>1</v>
      </c>
      <c r="F580" t="n">
        <v>1</v>
      </c>
      <c r="G580" t="n">
        <v>1</v>
      </c>
      <c r="H580" t="n">
        <v>1</v>
      </c>
      <c r="I580" t="n">
        <v>1</v>
      </c>
      <c r="J580" t="n">
        <v>1</v>
      </c>
      <c r="K580" t="n">
        <v>1</v>
      </c>
      <c r="L580" t="n">
        <v>1</v>
      </c>
      <c r="M580" t="n">
        <v>1</v>
      </c>
      <c r="N580" t="n">
        <v>1</v>
      </c>
      <c r="O580" t="n">
        <v>1</v>
      </c>
      <c r="P580" t="n">
        <v>1</v>
      </c>
      <c r="Q580" t="n">
        <v>1</v>
      </c>
      <c r="R580" t="n">
        <v>1</v>
      </c>
      <c r="S580" t="n">
        <v>1</v>
      </c>
      <c r="T580" t="n">
        <v>1</v>
      </c>
      <c r="U580" t="n">
        <v>1</v>
      </c>
      <c r="V580" t="n">
        <v>1</v>
      </c>
      <c r="W580" t="n">
        <v>1</v>
      </c>
      <c r="X580" t="n">
        <v>1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1</v>
      </c>
      <c r="AG580" t="n">
        <v>1</v>
      </c>
      <c r="AH580" t="n">
        <v>1</v>
      </c>
      <c r="AI580" t="n">
        <v>1</v>
      </c>
      <c r="AJ580" t="n">
        <v>1</v>
      </c>
      <c r="AK580" t="n">
        <v>1</v>
      </c>
      <c r="AL580" t="n">
        <v>1</v>
      </c>
      <c r="AM580" t="n">
        <v>1</v>
      </c>
      <c r="AN580" t="n">
        <v>1</v>
      </c>
      <c r="AO580" t="n">
        <v>1</v>
      </c>
      <c r="AP580" t="n">
        <v>1</v>
      </c>
      <c r="AQ580" t="n">
        <v>1</v>
      </c>
      <c r="AR580" t="n">
        <v>1</v>
      </c>
      <c r="AS580" t="n">
        <v>1</v>
      </c>
      <c r="AT580" t="n">
        <v>1</v>
      </c>
      <c r="AU580" t="n">
        <v>1</v>
      </c>
      <c r="AV580" t="n">
        <v>1</v>
      </c>
      <c r="AZ580" t="n">
        <v>1</v>
      </c>
      <c r="BA580" t="n">
        <v>1</v>
      </c>
      <c r="BJ580">
        <f>SUM(B580:BI580)</f>
        <v/>
      </c>
    </row>
    <row r="581">
      <c r="A581" t="inlineStr">
        <is>
          <t>002139</t>
        </is>
      </c>
      <c r="B581" t="n">
        <v>1</v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  <c r="BH581" t="n">
        <v>1</v>
      </c>
      <c r="BI581" t="n">
        <v>1</v>
      </c>
      <c r="BJ581">
        <f>SUM(B581:BI581)</f>
        <v/>
      </c>
    </row>
    <row r="582">
      <c r="A582" t="inlineStr">
        <is>
          <t>002140</t>
        </is>
      </c>
      <c r="B582" t="n">
        <v>1</v>
      </c>
      <c r="C582" t="n">
        <v>1</v>
      </c>
      <c r="D582" t="n">
        <v>1</v>
      </c>
      <c r="E582" t="n">
        <v>1</v>
      </c>
      <c r="F582" t="n">
        <v>1</v>
      </c>
      <c r="G582" t="n">
        <v>1</v>
      </c>
      <c r="BJ582">
        <f>SUM(B582:BI582)</f>
        <v/>
      </c>
    </row>
    <row r="583">
      <c r="A583" t="inlineStr">
        <is>
          <t>002141</t>
        </is>
      </c>
      <c r="B583" t="n">
        <v>1</v>
      </c>
      <c r="C583" t="n">
        <v>1</v>
      </c>
      <c r="D583" t="n">
        <v>1</v>
      </c>
      <c r="E583" t="n">
        <v>1</v>
      </c>
      <c r="F583" t="n">
        <v>1</v>
      </c>
      <c r="BJ583">
        <f>SUM(B583:BI583)</f>
        <v/>
      </c>
    </row>
    <row r="584">
      <c r="A584" t="inlineStr">
        <is>
          <t>002142</t>
        </is>
      </c>
      <c r="B584" t="n">
        <v>1</v>
      </c>
      <c r="D584" t="n">
        <v>1</v>
      </c>
      <c r="E584" t="n">
        <v>1</v>
      </c>
      <c r="F584" t="n">
        <v>1</v>
      </c>
      <c r="G584" t="n">
        <v>1</v>
      </c>
      <c r="H584" t="n">
        <v>1</v>
      </c>
      <c r="I584" t="n">
        <v>1</v>
      </c>
      <c r="J584" t="n">
        <v>1</v>
      </c>
      <c r="K584" t="n">
        <v>1</v>
      </c>
      <c r="L584" t="n">
        <v>1</v>
      </c>
      <c r="M584" t="n">
        <v>1</v>
      </c>
      <c r="N584" t="n">
        <v>1</v>
      </c>
      <c r="O584" t="n">
        <v>1</v>
      </c>
      <c r="P584" t="n">
        <v>1</v>
      </c>
      <c r="Q584" t="n">
        <v>1</v>
      </c>
      <c r="R584" t="n">
        <v>1</v>
      </c>
      <c r="S584" t="n">
        <v>1</v>
      </c>
      <c r="T584" t="n">
        <v>1</v>
      </c>
      <c r="U584" t="n">
        <v>1</v>
      </c>
      <c r="V584" t="n">
        <v>1</v>
      </c>
      <c r="W584" t="n">
        <v>1</v>
      </c>
      <c r="X584" t="n">
        <v>1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1</v>
      </c>
      <c r="AG584" t="n">
        <v>1</v>
      </c>
      <c r="AH584" t="n">
        <v>1</v>
      </c>
      <c r="AI584" t="n">
        <v>1</v>
      </c>
      <c r="AJ584" t="n">
        <v>1</v>
      </c>
      <c r="AK584" t="n">
        <v>1</v>
      </c>
      <c r="AL584" t="n">
        <v>1</v>
      </c>
      <c r="AM584" t="n">
        <v>1</v>
      </c>
      <c r="AN584" t="n">
        <v>1</v>
      </c>
      <c r="AO584" t="n">
        <v>1</v>
      </c>
      <c r="AP584" t="n">
        <v>1</v>
      </c>
      <c r="AQ584" t="n">
        <v>1</v>
      </c>
      <c r="AR584" t="n">
        <v>1</v>
      </c>
      <c r="AS584" t="n">
        <v>1</v>
      </c>
      <c r="AT584" t="n">
        <v>1</v>
      </c>
      <c r="AU584" t="n">
        <v>1</v>
      </c>
      <c r="AV584" t="n">
        <v>1</v>
      </c>
      <c r="AW584" t="n">
        <v>1</v>
      </c>
      <c r="AX584" t="n">
        <v>1</v>
      </c>
      <c r="AY584" t="n">
        <v>1</v>
      </c>
      <c r="AZ584" t="n">
        <v>1</v>
      </c>
      <c r="BA584" t="n">
        <v>1</v>
      </c>
      <c r="BB584" t="n">
        <v>1</v>
      </c>
      <c r="BC584" t="n">
        <v>1</v>
      </c>
      <c r="BD584" t="n">
        <v>1</v>
      </c>
      <c r="BE584" t="n">
        <v>1</v>
      </c>
      <c r="BF584" t="n">
        <v>1</v>
      </c>
      <c r="BG584" t="n">
        <v>1</v>
      </c>
      <c r="BH584" t="n">
        <v>1</v>
      </c>
      <c r="BI584" t="n">
        <v>1</v>
      </c>
      <c r="BJ584">
        <f>SUM(B584:BI584)</f>
        <v/>
      </c>
    </row>
    <row r="585">
      <c r="A585" t="inlineStr">
        <is>
          <t>002144</t>
        </is>
      </c>
      <c r="B585" t="n">
        <v>1</v>
      </c>
      <c r="C585" t="n">
        <v>1</v>
      </c>
      <c r="D585" t="n">
        <v>1</v>
      </c>
      <c r="E585" t="n">
        <v>1</v>
      </c>
      <c r="BJ585">
        <f>SUM(B585:BI585)</f>
        <v/>
      </c>
    </row>
    <row r="586">
      <c r="A586" t="inlineStr">
        <is>
          <t>002146</t>
        </is>
      </c>
      <c r="B586" t="n">
        <v>1</v>
      </c>
      <c r="C586" t="n">
        <v>1</v>
      </c>
      <c r="D586" t="n">
        <v>1</v>
      </c>
      <c r="E586" t="n">
        <v>1</v>
      </c>
      <c r="F586" t="n">
        <v>1</v>
      </c>
      <c r="G586" t="n">
        <v>1</v>
      </c>
      <c r="H586" t="n">
        <v>1</v>
      </c>
      <c r="BJ586">
        <f>SUM(B586:BI586)</f>
        <v/>
      </c>
    </row>
    <row r="587">
      <c r="A587" t="inlineStr">
        <is>
          <t>002147</t>
        </is>
      </c>
      <c r="B587" t="n">
        <v>1</v>
      </c>
      <c r="C587" t="n">
        <v>1</v>
      </c>
      <c r="D587" t="n">
        <v>1</v>
      </c>
      <c r="E587" t="n">
        <v>1</v>
      </c>
      <c r="F587" t="n">
        <v>1</v>
      </c>
      <c r="G587" t="n">
        <v>1</v>
      </c>
      <c r="H587" t="n">
        <v>1</v>
      </c>
      <c r="BJ587">
        <f>SUM(B587:BI587)</f>
        <v/>
      </c>
    </row>
    <row r="588">
      <c r="A588" t="inlineStr">
        <is>
          <t>002148</t>
        </is>
      </c>
      <c r="B588" t="n">
        <v>1</v>
      </c>
      <c r="C588" t="n">
        <v>1</v>
      </c>
      <c r="D588" t="n">
        <v>1</v>
      </c>
      <c r="E588" t="n">
        <v>1</v>
      </c>
      <c r="F588" t="n">
        <v>1</v>
      </c>
      <c r="G588" t="n">
        <v>1</v>
      </c>
      <c r="BJ588">
        <f>SUM(B588:BI588)</f>
        <v/>
      </c>
    </row>
    <row r="589">
      <c r="A589" t="inlineStr">
        <is>
          <t>002149</t>
        </is>
      </c>
      <c r="B589" t="n">
        <v>1</v>
      </c>
      <c r="C589" t="n">
        <v>1</v>
      </c>
      <c r="D589" t="n">
        <v>1</v>
      </c>
      <c r="E589" t="n">
        <v>1</v>
      </c>
      <c r="F589" t="n">
        <v>1</v>
      </c>
      <c r="J589" t="n">
        <v>1</v>
      </c>
      <c r="K589" t="n">
        <v>1</v>
      </c>
      <c r="L589" t="n">
        <v>1</v>
      </c>
      <c r="M589" t="n">
        <v>1</v>
      </c>
      <c r="N589" t="n">
        <v>1</v>
      </c>
      <c r="O589" t="n">
        <v>1</v>
      </c>
      <c r="P589" t="n">
        <v>1</v>
      </c>
      <c r="Q589" t="n">
        <v>1</v>
      </c>
      <c r="R589" t="n">
        <v>1</v>
      </c>
      <c r="S589" t="n">
        <v>1</v>
      </c>
      <c r="T589" t="n">
        <v>1</v>
      </c>
      <c r="U589" t="n">
        <v>1</v>
      </c>
      <c r="V589" t="n">
        <v>1</v>
      </c>
      <c r="W589" t="n">
        <v>1</v>
      </c>
      <c r="X589" t="n">
        <v>1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1</v>
      </c>
      <c r="AG589" t="n">
        <v>1</v>
      </c>
      <c r="AH589" t="n">
        <v>1</v>
      </c>
      <c r="AI589" t="n">
        <v>1</v>
      </c>
      <c r="AJ589" t="n">
        <v>1</v>
      </c>
      <c r="AK589" t="n">
        <v>1</v>
      </c>
      <c r="AL589" t="n">
        <v>1</v>
      </c>
      <c r="AM589" t="n">
        <v>1</v>
      </c>
      <c r="AN589" t="n">
        <v>1</v>
      </c>
      <c r="AO589" t="n">
        <v>1</v>
      </c>
      <c r="AP589" t="n">
        <v>1</v>
      </c>
      <c r="AQ589" t="n">
        <v>1</v>
      </c>
      <c r="AR589" t="n">
        <v>1</v>
      </c>
      <c r="AS589" t="n">
        <v>1</v>
      </c>
      <c r="AT589" t="n">
        <v>1</v>
      </c>
      <c r="AU589" t="n">
        <v>1</v>
      </c>
      <c r="AV589" t="n">
        <v>1</v>
      </c>
      <c r="AW589" t="n">
        <v>1</v>
      </c>
      <c r="AX589" t="n">
        <v>1</v>
      </c>
      <c r="AY589" t="n">
        <v>1</v>
      </c>
      <c r="AZ589" t="n">
        <v>1</v>
      </c>
      <c r="BA589" t="n">
        <v>1</v>
      </c>
      <c r="BB589" t="n">
        <v>1</v>
      </c>
      <c r="BC589" t="n">
        <v>1</v>
      </c>
      <c r="BD589" t="n">
        <v>1</v>
      </c>
      <c r="BE589" t="n">
        <v>1</v>
      </c>
      <c r="BF589" t="n">
        <v>1</v>
      </c>
      <c r="BG589" t="n">
        <v>1</v>
      </c>
      <c r="BH589" t="n">
        <v>1</v>
      </c>
      <c r="BI589" t="n">
        <v>1</v>
      </c>
      <c r="BJ589">
        <f>SUM(B589:BI589)</f>
        <v/>
      </c>
    </row>
    <row r="590">
      <c r="A590" t="inlineStr">
        <is>
          <t>002150</t>
        </is>
      </c>
      <c r="B590" t="n">
        <v>1</v>
      </c>
      <c r="C590" t="n">
        <v>1</v>
      </c>
      <c r="D590" t="n">
        <v>1</v>
      </c>
      <c r="E590" t="n">
        <v>1</v>
      </c>
      <c r="F590" t="n">
        <v>1</v>
      </c>
      <c r="BJ590">
        <f>SUM(B590:BI590)</f>
        <v/>
      </c>
    </row>
    <row r="591">
      <c r="A591" t="inlineStr">
        <is>
          <t>002151</t>
        </is>
      </c>
      <c r="B591" t="n">
        <v>1</v>
      </c>
      <c r="C591" t="n">
        <v>1</v>
      </c>
      <c r="D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  <c r="BH591" t="n">
        <v>1</v>
      </c>
      <c r="BI591" t="n">
        <v>1</v>
      </c>
      <c r="BJ591">
        <f>SUM(B591:BI591)</f>
        <v/>
      </c>
    </row>
    <row r="592">
      <c r="A592" t="inlineStr">
        <is>
          <t>002152</t>
        </is>
      </c>
      <c r="B592" t="n">
        <v>1</v>
      </c>
      <c r="C592" t="n">
        <v>1</v>
      </c>
      <c r="D592" t="n">
        <v>1</v>
      </c>
      <c r="E592" t="n">
        <v>1</v>
      </c>
      <c r="BJ592">
        <f>SUM(B592:BI592)</f>
        <v/>
      </c>
    </row>
    <row r="593">
      <c r="A593" t="inlineStr">
        <is>
          <t>002153</t>
        </is>
      </c>
      <c r="B593" t="n">
        <v>1</v>
      </c>
      <c r="C593" t="n">
        <v>1</v>
      </c>
      <c r="D593" t="n">
        <v>1</v>
      </c>
      <c r="E593" t="n">
        <v>1</v>
      </c>
      <c r="F593" t="n">
        <v>1</v>
      </c>
      <c r="G593" t="n">
        <v>1</v>
      </c>
      <c r="H593" t="n">
        <v>1</v>
      </c>
      <c r="I593" t="n">
        <v>1</v>
      </c>
      <c r="J593" t="n">
        <v>1</v>
      </c>
      <c r="Y593" t="n">
        <v>1</v>
      </c>
      <c r="Z593" t="n">
        <v>1</v>
      </c>
      <c r="BJ593">
        <f>SUM(B593:BI593)</f>
        <v/>
      </c>
    </row>
    <row r="594">
      <c r="A594" t="inlineStr">
        <is>
          <t>002154</t>
        </is>
      </c>
      <c r="B594" t="n">
        <v>1</v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BJ594">
        <f>SUM(B594:BI594)</f>
        <v/>
      </c>
    </row>
    <row r="595">
      <c r="A595" t="inlineStr">
        <is>
          <t>002155</t>
        </is>
      </c>
      <c r="B595" t="n">
        <v>1</v>
      </c>
      <c r="C595" t="n">
        <v>1</v>
      </c>
      <c r="D595" t="n">
        <v>1</v>
      </c>
      <c r="E595" t="n">
        <v>1</v>
      </c>
      <c r="F595" t="n">
        <v>1</v>
      </c>
      <c r="G595" t="n">
        <v>1</v>
      </c>
      <c r="BJ595">
        <f>SUM(B595:BI595)</f>
        <v/>
      </c>
    </row>
    <row r="596">
      <c r="A596" t="inlineStr">
        <is>
          <t>002157</t>
        </is>
      </c>
      <c r="B596" t="n">
        <v>1</v>
      </c>
      <c r="C596" t="n">
        <v>1</v>
      </c>
      <c r="E596" t="n">
        <v>1</v>
      </c>
      <c r="F596" t="n">
        <v>1</v>
      </c>
      <c r="BJ596">
        <f>SUM(B596:BI596)</f>
        <v/>
      </c>
    </row>
    <row r="597">
      <c r="A597" t="inlineStr">
        <is>
          <t>002158</t>
        </is>
      </c>
      <c r="B597" t="n">
        <v>1</v>
      </c>
      <c r="C597" t="n">
        <v>1</v>
      </c>
      <c r="D597" t="n">
        <v>1</v>
      </c>
      <c r="E597" t="n">
        <v>1</v>
      </c>
      <c r="F597" t="n">
        <v>1</v>
      </c>
      <c r="G597" t="n">
        <v>1</v>
      </c>
      <c r="H597" t="n">
        <v>1</v>
      </c>
      <c r="I597" t="n">
        <v>1</v>
      </c>
      <c r="J597" t="n">
        <v>1</v>
      </c>
      <c r="K597" t="n">
        <v>1</v>
      </c>
      <c r="L597" t="n">
        <v>1</v>
      </c>
      <c r="M597" t="n">
        <v>1</v>
      </c>
      <c r="N597" t="n">
        <v>1</v>
      </c>
      <c r="O597" t="n">
        <v>1</v>
      </c>
      <c r="P597" t="n">
        <v>1</v>
      </c>
      <c r="Q597" t="n">
        <v>1</v>
      </c>
      <c r="R597" t="n">
        <v>1</v>
      </c>
      <c r="S597" t="n">
        <v>1</v>
      </c>
      <c r="T597" t="n">
        <v>1</v>
      </c>
      <c r="U597" t="n">
        <v>1</v>
      </c>
      <c r="V597" t="n">
        <v>1</v>
      </c>
      <c r="W597" t="n">
        <v>1</v>
      </c>
      <c r="X597" t="n">
        <v>1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1</v>
      </c>
      <c r="AG597" t="n">
        <v>1</v>
      </c>
      <c r="AH597" t="n">
        <v>1</v>
      </c>
      <c r="AI597" t="n">
        <v>1</v>
      </c>
      <c r="AJ597" t="n">
        <v>1</v>
      </c>
      <c r="AK597" t="n">
        <v>1</v>
      </c>
      <c r="AL597" t="n">
        <v>1</v>
      </c>
      <c r="AM597" t="n">
        <v>1</v>
      </c>
      <c r="AN597" t="n">
        <v>1</v>
      </c>
      <c r="AO597" t="n">
        <v>1</v>
      </c>
      <c r="AP597" t="n">
        <v>1</v>
      </c>
      <c r="AQ597" t="n">
        <v>1</v>
      </c>
      <c r="AR597" t="n">
        <v>1</v>
      </c>
      <c r="AS597" t="n">
        <v>1</v>
      </c>
      <c r="AT597" t="n">
        <v>1</v>
      </c>
      <c r="AU597" t="n">
        <v>1</v>
      </c>
      <c r="AV597" t="n">
        <v>1</v>
      </c>
      <c r="AW597" t="n">
        <v>1</v>
      </c>
      <c r="AX597" t="n">
        <v>1</v>
      </c>
      <c r="AY597" t="n">
        <v>1</v>
      </c>
      <c r="AZ597" t="n">
        <v>1</v>
      </c>
      <c r="BA597" t="n">
        <v>1</v>
      </c>
      <c r="BB597" t="n">
        <v>1</v>
      </c>
      <c r="BC597" t="n">
        <v>1</v>
      </c>
      <c r="BD597" t="n">
        <v>1</v>
      </c>
      <c r="BE597" t="n">
        <v>1</v>
      </c>
      <c r="BF597" t="n">
        <v>1</v>
      </c>
      <c r="BG597" t="n">
        <v>1</v>
      </c>
      <c r="BH597" t="n">
        <v>1</v>
      </c>
      <c r="BI597" t="n">
        <v>1</v>
      </c>
      <c r="BJ597">
        <f>SUM(B597:BI597)</f>
        <v/>
      </c>
    </row>
    <row r="598">
      <c r="A598" t="inlineStr">
        <is>
          <t>002159</t>
        </is>
      </c>
      <c r="B598" t="n">
        <v>1</v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BJ598">
        <f>SUM(B598:BI598)</f>
        <v/>
      </c>
    </row>
    <row r="599">
      <c r="A599" t="inlineStr">
        <is>
          <t>002160</t>
        </is>
      </c>
      <c r="B599" t="n">
        <v>1</v>
      </c>
      <c r="C599" t="n">
        <v>1</v>
      </c>
      <c r="D599" t="n">
        <v>1</v>
      </c>
      <c r="E599" t="n">
        <v>1</v>
      </c>
      <c r="BJ599">
        <f>SUM(B599:BI599)</f>
        <v/>
      </c>
    </row>
    <row r="600">
      <c r="A600" t="inlineStr">
        <is>
          <t>002161</t>
        </is>
      </c>
      <c r="B600" t="n">
        <v>1</v>
      </c>
      <c r="C600" t="n">
        <v>1</v>
      </c>
      <c r="BJ600">
        <f>SUM(B600:BI600)</f>
        <v/>
      </c>
    </row>
    <row r="601">
      <c r="A601" t="inlineStr">
        <is>
          <t>002162</t>
        </is>
      </c>
      <c r="B601" t="n">
        <v>1</v>
      </c>
      <c r="C601" t="n">
        <v>1</v>
      </c>
      <c r="D601" t="n">
        <v>1</v>
      </c>
      <c r="E601" t="n">
        <v>1</v>
      </c>
      <c r="F601" t="n">
        <v>1</v>
      </c>
      <c r="G601" t="n">
        <v>1</v>
      </c>
      <c r="K601" t="n">
        <v>1</v>
      </c>
      <c r="L601" t="n">
        <v>1</v>
      </c>
      <c r="M601" t="n">
        <v>1</v>
      </c>
      <c r="N601" t="n">
        <v>1</v>
      </c>
      <c r="O601" t="n">
        <v>1</v>
      </c>
      <c r="P601" t="n">
        <v>1</v>
      </c>
      <c r="Q601" t="n">
        <v>1</v>
      </c>
      <c r="R601" t="n">
        <v>1</v>
      </c>
      <c r="S601" t="n">
        <v>1</v>
      </c>
      <c r="T601" t="n">
        <v>1</v>
      </c>
      <c r="X601" t="n">
        <v>1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1</v>
      </c>
      <c r="AG601" t="n">
        <v>1</v>
      </c>
      <c r="AH601" t="n">
        <v>1</v>
      </c>
      <c r="BJ601">
        <f>SUM(B601:BI601)</f>
        <v/>
      </c>
    </row>
    <row r="602">
      <c r="A602" t="inlineStr">
        <is>
          <t>002163</t>
        </is>
      </c>
      <c r="B602" t="n">
        <v>1</v>
      </c>
      <c r="E602" t="n">
        <v>1</v>
      </c>
      <c r="F602" t="n">
        <v>1</v>
      </c>
      <c r="W602" t="n">
        <v>1</v>
      </c>
      <c r="AC602" t="n">
        <v>1</v>
      </c>
      <c r="AD602" t="n">
        <v>1</v>
      </c>
      <c r="AE602" t="n">
        <v>1</v>
      </c>
      <c r="AF602" t="n">
        <v>1</v>
      </c>
      <c r="AG602" t="n">
        <v>1</v>
      </c>
      <c r="AH602" t="n">
        <v>1</v>
      </c>
      <c r="AI602" t="n">
        <v>1</v>
      </c>
      <c r="AJ602" t="n">
        <v>1</v>
      </c>
      <c r="AK602" t="n">
        <v>1</v>
      </c>
      <c r="AL602" t="n">
        <v>1</v>
      </c>
      <c r="AM602" t="n">
        <v>1</v>
      </c>
      <c r="AN602" t="n">
        <v>1</v>
      </c>
      <c r="AO602" t="n">
        <v>1</v>
      </c>
      <c r="AP602" t="n">
        <v>1</v>
      </c>
      <c r="AQ602" t="n">
        <v>1</v>
      </c>
      <c r="AR602" t="n">
        <v>1</v>
      </c>
      <c r="AS602" t="n">
        <v>1</v>
      </c>
      <c r="AT602" t="n">
        <v>1</v>
      </c>
      <c r="AU602" t="n">
        <v>1</v>
      </c>
      <c r="AV602" t="n">
        <v>1</v>
      </c>
      <c r="AW602" t="n">
        <v>1</v>
      </c>
      <c r="AX602" t="n">
        <v>1</v>
      </c>
      <c r="AY602" t="n">
        <v>1</v>
      </c>
      <c r="AZ602" t="n">
        <v>1</v>
      </c>
      <c r="BA602" t="n">
        <v>1</v>
      </c>
      <c r="BB602" t="n">
        <v>1</v>
      </c>
      <c r="BC602" t="n">
        <v>1</v>
      </c>
      <c r="BD602" t="n">
        <v>1</v>
      </c>
      <c r="BE602" t="n">
        <v>1</v>
      </c>
      <c r="BF602" t="n">
        <v>1</v>
      </c>
      <c r="BG602" t="n">
        <v>1</v>
      </c>
      <c r="BH602" t="n">
        <v>1</v>
      </c>
      <c r="BI602" t="n">
        <v>1</v>
      </c>
      <c r="BJ602">
        <f>SUM(B602:BI602)</f>
        <v/>
      </c>
    </row>
    <row r="603">
      <c r="A603" t="inlineStr">
        <is>
          <t>002164</t>
        </is>
      </c>
      <c r="B603" t="n">
        <v>1</v>
      </c>
      <c r="C603" t="n">
        <v>1</v>
      </c>
      <c r="D603" t="n">
        <v>1</v>
      </c>
      <c r="E603" t="n">
        <v>1</v>
      </c>
      <c r="F603" t="n">
        <v>1</v>
      </c>
      <c r="G603" t="n">
        <v>1</v>
      </c>
      <c r="H603" t="n">
        <v>1</v>
      </c>
      <c r="I603" t="n">
        <v>1</v>
      </c>
      <c r="J603" t="n">
        <v>1</v>
      </c>
      <c r="K603" t="n">
        <v>1</v>
      </c>
      <c r="L603" t="n">
        <v>1</v>
      </c>
      <c r="M603" t="n">
        <v>1</v>
      </c>
      <c r="N603" t="n">
        <v>1</v>
      </c>
      <c r="O603" t="n">
        <v>1</v>
      </c>
      <c r="P603" t="n">
        <v>1</v>
      </c>
      <c r="Q603" t="n">
        <v>1</v>
      </c>
      <c r="R603" t="n">
        <v>1</v>
      </c>
      <c r="S603" t="n">
        <v>1</v>
      </c>
      <c r="T603" t="n">
        <v>1</v>
      </c>
      <c r="U603" t="n">
        <v>1</v>
      </c>
      <c r="V603" t="n">
        <v>1</v>
      </c>
      <c r="W603" t="n">
        <v>1</v>
      </c>
      <c r="X603" t="n">
        <v>1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1</v>
      </c>
      <c r="AG603" t="n">
        <v>1</v>
      </c>
      <c r="AH603" t="n">
        <v>1</v>
      </c>
      <c r="AI603" t="n">
        <v>1</v>
      </c>
      <c r="AJ603" t="n">
        <v>1</v>
      </c>
      <c r="AK603" t="n">
        <v>1</v>
      </c>
      <c r="AL603" t="n">
        <v>1</v>
      </c>
      <c r="AM603" t="n">
        <v>1</v>
      </c>
      <c r="AN603" t="n">
        <v>1</v>
      </c>
      <c r="AO603" t="n">
        <v>1</v>
      </c>
      <c r="AP603" t="n">
        <v>1</v>
      </c>
      <c r="AQ603" t="n">
        <v>1</v>
      </c>
      <c r="AR603" t="n">
        <v>1</v>
      </c>
      <c r="AS603" t="n">
        <v>1</v>
      </c>
      <c r="AT603" t="n">
        <v>1</v>
      </c>
      <c r="AU603" t="n">
        <v>1</v>
      </c>
      <c r="AV603" t="n">
        <v>1</v>
      </c>
      <c r="AW603" t="n">
        <v>1</v>
      </c>
      <c r="AX603" t="n">
        <v>1</v>
      </c>
      <c r="AY603" t="n">
        <v>1</v>
      </c>
      <c r="AZ603" t="n">
        <v>1</v>
      </c>
      <c r="BA603" t="n">
        <v>1</v>
      </c>
      <c r="BB603" t="n">
        <v>1</v>
      </c>
      <c r="BC603" t="n">
        <v>1</v>
      </c>
      <c r="BD603" t="n">
        <v>1</v>
      </c>
      <c r="BE603" t="n">
        <v>1</v>
      </c>
      <c r="BF603" t="n">
        <v>1</v>
      </c>
      <c r="BG603" t="n">
        <v>1</v>
      </c>
      <c r="BH603" t="n">
        <v>1</v>
      </c>
      <c r="BI603" t="n">
        <v>1</v>
      </c>
      <c r="BJ603">
        <f>SUM(B603:BI603)</f>
        <v/>
      </c>
    </row>
    <row r="604">
      <c r="A604" t="inlineStr">
        <is>
          <t>002165</t>
        </is>
      </c>
      <c r="B604" t="n">
        <v>1</v>
      </c>
      <c r="C604" t="n">
        <v>1</v>
      </c>
      <c r="D604" t="n">
        <v>1</v>
      </c>
      <c r="E604" t="n">
        <v>1</v>
      </c>
      <c r="F604" t="n">
        <v>1</v>
      </c>
      <c r="AE604" t="n">
        <v>1</v>
      </c>
      <c r="AF604" t="n">
        <v>1</v>
      </c>
      <c r="AG604" t="n">
        <v>1</v>
      </c>
      <c r="BJ604">
        <f>SUM(B604:BI604)</f>
        <v/>
      </c>
    </row>
    <row r="605">
      <c r="A605" t="inlineStr">
        <is>
          <t>002166</t>
        </is>
      </c>
      <c r="B605" t="n">
        <v>1</v>
      </c>
      <c r="C605" t="n">
        <v>1</v>
      </c>
      <c r="D605" t="n">
        <v>1</v>
      </c>
      <c r="E605" t="n">
        <v>1</v>
      </c>
      <c r="F605" t="n">
        <v>1</v>
      </c>
      <c r="BJ605">
        <f>SUM(B605:BI605)</f>
        <v/>
      </c>
    </row>
    <row r="606">
      <c r="A606" t="inlineStr">
        <is>
          <t>002167</t>
        </is>
      </c>
      <c r="B606" t="n">
        <v>1</v>
      </c>
      <c r="C606" t="n">
        <v>1</v>
      </c>
      <c r="D606" t="n">
        <v>1</v>
      </c>
      <c r="E606" t="n">
        <v>1</v>
      </c>
      <c r="BJ606">
        <f>SUM(B606:BI606)</f>
        <v/>
      </c>
    </row>
    <row r="607">
      <c r="A607" t="inlineStr">
        <is>
          <t>002168</t>
        </is>
      </c>
      <c r="B607" t="n">
        <v>1</v>
      </c>
      <c r="C607" t="n">
        <v>1</v>
      </c>
      <c r="BJ607">
        <f>SUM(B607:BI607)</f>
        <v/>
      </c>
    </row>
    <row r="608">
      <c r="A608" t="inlineStr">
        <is>
          <t>002169</t>
        </is>
      </c>
      <c r="B608" t="n">
        <v>1</v>
      </c>
      <c r="C608" t="n">
        <v>1</v>
      </c>
      <c r="E608" t="n">
        <v>1</v>
      </c>
      <c r="BJ608">
        <f>SUM(B608:BI608)</f>
        <v/>
      </c>
    </row>
    <row r="609">
      <c r="A609" t="inlineStr">
        <is>
          <t>002170</t>
        </is>
      </c>
      <c r="B609" t="n">
        <v>1</v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BJ609">
        <f>SUM(B609:BI609)</f>
        <v/>
      </c>
    </row>
    <row r="610">
      <c r="A610" t="inlineStr">
        <is>
          <t>002171</t>
        </is>
      </c>
      <c r="B610" t="n">
        <v>1</v>
      </c>
      <c r="C610" t="n">
        <v>1</v>
      </c>
      <c r="D610" t="n">
        <v>1</v>
      </c>
      <c r="E610" t="n">
        <v>1</v>
      </c>
      <c r="BJ610">
        <f>SUM(B610:BI610)</f>
        <v/>
      </c>
    </row>
    <row r="611">
      <c r="A611" t="inlineStr">
        <is>
          <t>002172</t>
        </is>
      </c>
      <c r="B611" t="n">
        <v>1</v>
      </c>
      <c r="C611" t="n">
        <v>1</v>
      </c>
      <c r="D611" t="n">
        <v>1</v>
      </c>
      <c r="E611" t="n">
        <v>1</v>
      </c>
      <c r="F611" t="n">
        <v>1</v>
      </c>
      <c r="G611" t="n">
        <v>1</v>
      </c>
      <c r="H611" t="n">
        <v>1</v>
      </c>
      <c r="I611" t="n">
        <v>1</v>
      </c>
      <c r="J611" t="n">
        <v>1</v>
      </c>
      <c r="K611" t="n">
        <v>1</v>
      </c>
      <c r="L611" t="n">
        <v>1</v>
      </c>
      <c r="M611" t="n">
        <v>1</v>
      </c>
      <c r="N611" t="n">
        <v>1</v>
      </c>
      <c r="O611" t="n">
        <v>1</v>
      </c>
      <c r="P611" t="n">
        <v>1</v>
      </c>
      <c r="Q611" t="n">
        <v>1</v>
      </c>
      <c r="R611" t="n">
        <v>1</v>
      </c>
      <c r="S611" t="n">
        <v>1</v>
      </c>
      <c r="T611" t="n">
        <v>1</v>
      </c>
      <c r="U611" t="n">
        <v>1</v>
      </c>
      <c r="V611" t="n">
        <v>1</v>
      </c>
      <c r="W611" t="n">
        <v>1</v>
      </c>
      <c r="X611" t="n">
        <v>1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1</v>
      </c>
      <c r="AG611" t="n">
        <v>1</v>
      </c>
      <c r="AH611" t="n">
        <v>1</v>
      </c>
      <c r="AI611" t="n">
        <v>1</v>
      </c>
      <c r="AJ611" t="n">
        <v>1</v>
      </c>
      <c r="AK611" t="n">
        <v>1</v>
      </c>
      <c r="AL611" t="n">
        <v>1</v>
      </c>
      <c r="AM611" t="n">
        <v>1</v>
      </c>
      <c r="AN611" t="n">
        <v>1</v>
      </c>
      <c r="BJ611">
        <f>SUM(B611:BI611)</f>
        <v/>
      </c>
    </row>
    <row r="612">
      <c r="A612" t="inlineStr">
        <is>
          <t>002173</t>
        </is>
      </c>
      <c r="B612" t="n">
        <v>1</v>
      </c>
      <c r="C612" t="n">
        <v>1</v>
      </c>
      <c r="D612" t="n">
        <v>1</v>
      </c>
      <c r="F612" t="n">
        <v>1</v>
      </c>
      <c r="G612" t="n">
        <v>1</v>
      </c>
      <c r="H612" t="n">
        <v>1</v>
      </c>
      <c r="BJ612">
        <f>SUM(B612:BI612)</f>
        <v/>
      </c>
    </row>
    <row r="613">
      <c r="A613" t="inlineStr">
        <is>
          <t>002174</t>
        </is>
      </c>
      <c r="B613" t="n">
        <v>1</v>
      </c>
      <c r="C613" t="n">
        <v>1</v>
      </c>
      <c r="BJ613">
        <f>SUM(B613:BI613)</f>
        <v/>
      </c>
    </row>
    <row r="614">
      <c r="A614" t="inlineStr">
        <is>
          <t>002175</t>
        </is>
      </c>
      <c r="B614" t="n">
        <v>1</v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BJ614">
        <f>SUM(B614:BI614)</f>
        <v/>
      </c>
    </row>
    <row r="615">
      <c r="A615" t="inlineStr">
        <is>
          <t>002176</t>
        </is>
      </c>
      <c r="B615" t="n">
        <v>1</v>
      </c>
      <c r="C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  <c r="BH615" t="n">
        <v>1</v>
      </c>
      <c r="BI615" t="n">
        <v>1</v>
      </c>
      <c r="BJ615">
        <f>SUM(B615:BI615)</f>
        <v/>
      </c>
    </row>
    <row r="616">
      <c r="A616" t="inlineStr">
        <is>
          <t>002177</t>
        </is>
      </c>
      <c r="B616" t="n">
        <v>1</v>
      </c>
      <c r="C616" t="n">
        <v>1</v>
      </c>
      <c r="D616" t="n">
        <v>1</v>
      </c>
      <c r="I616" t="n">
        <v>1</v>
      </c>
      <c r="J616" t="n">
        <v>1</v>
      </c>
      <c r="AG616" t="n">
        <v>1</v>
      </c>
      <c r="BJ616">
        <f>SUM(B616:BI616)</f>
        <v/>
      </c>
    </row>
    <row r="617">
      <c r="A617" t="inlineStr">
        <is>
          <t>002178</t>
        </is>
      </c>
      <c r="B617" t="n">
        <v>1</v>
      </c>
      <c r="C617" t="n">
        <v>1</v>
      </c>
      <c r="D617" t="n">
        <v>1</v>
      </c>
      <c r="E617" t="n">
        <v>1</v>
      </c>
      <c r="BJ617">
        <f>SUM(B617:BI617)</f>
        <v/>
      </c>
    </row>
    <row r="618">
      <c r="A618" t="inlineStr">
        <is>
          <t>002179</t>
        </is>
      </c>
      <c r="B618" t="n">
        <v>1</v>
      </c>
      <c r="D618" t="n">
        <v>1</v>
      </c>
      <c r="J618" t="n">
        <v>1</v>
      </c>
      <c r="K618" t="n">
        <v>1</v>
      </c>
      <c r="L618" t="n">
        <v>1</v>
      </c>
      <c r="M618" t="n">
        <v>1</v>
      </c>
      <c r="N618" t="n">
        <v>1</v>
      </c>
      <c r="O618" t="n">
        <v>1</v>
      </c>
      <c r="P618" t="n">
        <v>1</v>
      </c>
      <c r="Q618" t="n">
        <v>1</v>
      </c>
      <c r="R618" t="n">
        <v>1</v>
      </c>
      <c r="S618" t="n">
        <v>1</v>
      </c>
      <c r="T618" t="n">
        <v>1</v>
      </c>
      <c r="U618" t="n">
        <v>1</v>
      </c>
      <c r="V618" t="n">
        <v>1</v>
      </c>
      <c r="W618" t="n">
        <v>1</v>
      </c>
      <c r="X618" t="n">
        <v>1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1</v>
      </c>
      <c r="AG618" t="n">
        <v>1</v>
      </c>
      <c r="AH618" t="n">
        <v>1</v>
      </c>
      <c r="AI618" t="n">
        <v>1</v>
      </c>
      <c r="AJ618" t="n">
        <v>1</v>
      </c>
      <c r="AK618" t="n">
        <v>1</v>
      </c>
      <c r="AL618" t="n">
        <v>1</v>
      </c>
      <c r="AM618" t="n">
        <v>1</v>
      </c>
      <c r="AN618" t="n">
        <v>1</v>
      </c>
      <c r="AO618" t="n">
        <v>1</v>
      </c>
      <c r="AP618" t="n">
        <v>1</v>
      </c>
      <c r="AQ618" t="n">
        <v>1</v>
      </c>
      <c r="AR618" t="n">
        <v>1</v>
      </c>
      <c r="AS618" t="n">
        <v>1</v>
      </c>
      <c r="AT618" t="n">
        <v>1</v>
      </c>
      <c r="AU618" t="n">
        <v>1</v>
      </c>
      <c r="AV618" t="n">
        <v>1</v>
      </c>
      <c r="AW618" t="n">
        <v>1</v>
      </c>
      <c r="AX618" t="n">
        <v>1</v>
      </c>
      <c r="AY618" t="n">
        <v>1</v>
      </c>
      <c r="AZ618" t="n">
        <v>1</v>
      </c>
      <c r="BA618" t="n">
        <v>1</v>
      </c>
      <c r="BB618" t="n">
        <v>1</v>
      </c>
      <c r="BC618" t="n">
        <v>1</v>
      </c>
      <c r="BD618" t="n">
        <v>1</v>
      </c>
      <c r="BE618" t="n">
        <v>1</v>
      </c>
      <c r="BF618" t="n">
        <v>1</v>
      </c>
      <c r="BG618" t="n">
        <v>1</v>
      </c>
      <c r="BH618" t="n">
        <v>1</v>
      </c>
      <c r="BI618" t="n">
        <v>1</v>
      </c>
      <c r="BJ618">
        <f>SUM(B618:BI618)</f>
        <v/>
      </c>
    </row>
    <row r="619">
      <c r="A619" t="inlineStr">
        <is>
          <t>002180</t>
        </is>
      </c>
      <c r="B619" t="n">
        <v>1</v>
      </c>
      <c r="C619" t="n">
        <v>1</v>
      </c>
      <c r="E619" t="n">
        <v>1</v>
      </c>
      <c r="F619" t="n">
        <v>1</v>
      </c>
      <c r="G619" t="n">
        <v>1</v>
      </c>
      <c r="H619" t="n">
        <v>1</v>
      </c>
      <c r="BJ619">
        <f>SUM(B619:BI619)</f>
        <v/>
      </c>
    </row>
    <row r="620">
      <c r="A620" t="inlineStr">
        <is>
          <t>002181</t>
        </is>
      </c>
      <c r="B620" t="n">
        <v>1</v>
      </c>
      <c r="C620" t="n">
        <v>1</v>
      </c>
      <c r="E620" t="n">
        <v>1</v>
      </c>
      <c r="F620" t="n">
        <v>1</v>
      </c>
      <c r="G620" t="n">
        <v>1</v>
      </c>
      <c r="BJ620">
        <f>SUM(B620:BI620)</f>
        <v/>
      </c>
    </row>
    <row r="621">
      <c r="A621" t="inlineStr">
        <is>
          <t>002182</t>
        </is>
      </c>
      <c r="B621" t="n">
        <v>1</v>
      </c>
      <c r="C621" t="n">
        <v>1</v>
      </c>
      <c r="D621" t="n">
        <v>1</v>
      </c>
      <c r="E621" t="n">
        <v>1</v>
      </c>
      <c r="F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AD621" t="n">
        <v>1</v>
      </c>
      <c r="AE621" t="n">
        <v>1</v>
      </c>
      <c r="AF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BJ621">
        <f>SUM(B621:BI621)</f>
        <v/>
      </c>
    </row>
    <row r="622">
      <c r="A622" t="inlineStr">
        <is>
          <t>002183</t>
        </is>
      </c>
      <c r="B622" t="n">
        <v>1</v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BJ622">
        <f>SUM(B622:BI622)</f>
        <v/>
      </c>
    </row>
    <row r="623">
      <c r="A623" t="inlineStr">
        <is>
          <t>002184</t>
        </is>
      </c>
      <c r="B623" t="n">
        <v>1</v>
      </c>
      <c r="C623" t="n">
        <v>1</v>
      </c>
      <c r="D623" t="n">
        <v>1</v>
      </c>
      <c r="E623" t="n">
        <v>1</v>
      </c>
      <c r="F623" t="n">
        <v>1</v>
      </c>
      <c r="G623" t="n">
        <v>1</v>
      </c>
      <c r="H623" t="n">
        <v>1</v>
      </c>
      <c r="I623" t="n">
        <v>1</v>
      </c>
      <c r="J623" t="n">
        <v>1</v>
      </c>
      <c r="K623" t="n">
        <v>1</v>
      </c>
      <c r="L623" t="n">
        <v>1</v>
      </c>
      <c r="M623" t="n">
        <v>1</v>
      </c>
      <c r="N623" t="n">
        <v>1</v>
      </c>
      <c r="O623" t="n">
        <v>1</v>
      </c>
      <c r="P623" t="n">
        <v>1</v>
      </c>
      <c r="Q623" t="n">
        <v>1</v>
      </c>
      <c r="R623" t="n">
        <v>1</v>
      </c>
      <c r="S623" t="n">
        <v>1</v>
      </c>
      <c r="T623" t="n">
        <v>1</v>
      </c>
      <c r="U623" t="n">
        <v>1</v>
      </c>
      <c r="V623" t="n">
        <v>1</v>
      </c>
      <c r="W623" t="n">
        <v>1</v>
      </c>
      <c r="X623" t="n">
        <v>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1</v>
      </c>
      <c r="AG623" t="n">
        <v>1</v>
      </c>
      <c r="AH623" t="n">
        <v>1</v>
      </c>
      <c r="AI623" t="n">
        <v>1</v>
      </c>
      <c r="AJ623" t="n">
        <v>1</v>
      </c>
      <c r="AK623" t="n">
        <v>1</v>
      </c>
      <c r="AL623" t="n">
        <v>1</v>
      </c>
      <c r="AM623" t="n">
        <v>1</v>
      </c>
      <c r="AN623" t="n">
        <v>1</v>
      </c>
      <c r="AO623" t="n">
        <v>1</v>
      </c>
      <c r="AP623" t="n">
        <v>1</v>
      </c>
      <c r="AQ623" t="n">
        <v>1</v>
      </c>
      <c r="AR623" t="n">
        <v>1</v>
      </c>
      <c r="AS623" t="n">
        <v>1</v>
      </c>
      <c r="AT623" t="n">
        <v>1</v>
      </c>
      <c r="AU623" t="n">
        <v>1</v>
      </c>
      <c r="AV623" t="n">
        <v>1</v>
      </c>
      <c r="AW623" t="n">
        <v>1</v>
      </c>
      <c r="AX623" t="n">
        <v>1</v>
      </c>
      <c r="AY623" t="n">
        <v>1</v>
      </c>
      <c r="AZ623" t="n">
        <v>1</v>
      </c>
      <c r="BA623" t="n">
        <v>1</v>
      </c>
      <c r="BB623" t="n">
        <v>1</v>
      </c>
      <c r="BC623" t="n">
        <v>1</v>
      </c>
      <c r="BD623" t="n">
        <v>1</v>
      </c>
      <c r="BE623" t="n">
        <v>1</v>
      </c>
      <c r="BF623" t="n">
        <v>1</v>
      </c>
      <c r="BG623" t="n">
        <v>1</v>
      </c>
      <c r="BH623" t="n">
        <v>1</v>
      </c>
      <c r="BI623" t="n">
        <v>1</v>
      </c>
      <c r="BJ623">
        <f>SUM(B623:BI623)</f>
        <v/>
      </c>
    </row>
    <row r="624">
      <c r="A624" t="inlineStr">
        <is>
          <t>002185</t>
        </is>
      </c>
      <c r="B624" t="n">
        <v>1</v>
      </c>
      <c r="C624" t="n">
        <v>1</v>
      </c>
      <c r="BA624" t="n">
        <v>1</v>
      </c>
      <c r="BB624" t="n">
        <v>1</v>
      </c>
      <c r="BC624" t="n">
        <v>1</v>
      </c>
      <c r="BD624" t="n">
        <v>1</v>
      </c>
      <c r="BE624" t="n">
        <v>1</v>
      </c>
      <c r="BF624" t="n">
        <v>1</v>
      </c>
      <c r="BG624" t="n">
        <v>1</v>
      </c>
      <c r="BH624" t="n">
        <v>1</v>
      </c>
      <c r="BI624" t="n">
        <v>1</v>
      </c>
      <c r="BJ624">
        <f>SUM(B624:BI624)</f>
        <v/>
      </c>
    </row>
    <row r="625">
      <c r="A625" t="inlineStr">
        <is>
          <t>002186</t>
        </is>
      </c>
      <c r="B625" t="n">
        <v>1</v>
      </c>
      <c r="C625" t="n">
        <v>1</v>
      </c>
      <c r="D625" t="n">
        <v>1</v>
      </c>
      <c r="E625" t="n">
        <v>1</v>
      </c>
      <c r="F625" t="n">
        <v>1</v>
      </c>
      <c r="G625" t="n">
        <v>1</v>
      </c>
      <c r="H625" t="n">
        <v>1</v>
      </c>
      <c r="BJ625">
        <f>SUM(B625:BI625)</f>
        <v/>
      </c>
    </row>
    <row r="626">
      <c r="A626" t="inlineStr">
        <is>
          <t>002187</t>
        </is>
      </c>
      <c r="B626" t="n">
        <v>1</v>
      </c>
      <c r="C626" t="n">
        <v>1</v>
      </c>
      <c r="D626" t="n">
        <v>1</v>
      </c>
      <c r="E626" t="n">
        <v>1</v>
      </c>
      <c r="F626" t="n">
        <v>1</v>
      </c>
      <c r="G626" t="n">
        <v>1</v>
      </c>
      <c r="BJ626">
        <f>SUM(B626:BI626)</f>
        <v/>
      </c>
    </row>
    <row r="627">
      <c r="A627" t="inlineStr">
        <is>
          <t>002188</t>
        </is>
      </c>
      <c r="B627" t="n">
        <v>1</v>
      </c>
      <c r="C627" t="n">
        <v>1</v>
      </c>
      <c r="D627" t="n">
        <v>1</v>
      </c>
      <c r="E627" t="n">
        <v>1</v>
      </c>
      <c r="F627" t="n">
        <v>1</v>
      </c>
      <c r="G627" t="n">
        <v>1</v>
      </c>
      <c r="BJ627">
        <f>SUM(B627:BI627)</f>
        <v/>
      </c>
    </row>
    <row r="628">
      <c r="A628" t="inlineStr">
        <is>
          <t>002189</t>
        </is>
      </c>
      <c r="B628" t="n">
        <v>1</v>
      </c>
      <c r="C628" t="n">
        <v>1</v>
      </c>
      <c r="BJ628">
        <f>SUM(B628:BI628)</f>
        <v/>
      </c>
    </row>
    <row r="629">
      <c r="A629" t="inlineStr">
        <is>
          <t>002190</t>
        </is>
      </c>
      <c r="B629" t="n">
        <v>1</v>
      </c>
      <c r="C629" t="n">
        <v>1</v>
      </c>
      <c r="BJ629">
        <f>SUM(B629:BI629)</f>
        <v/>
      </c>
    </row>
    <row r="630">
      <c r="A630" t="inlineStr">
        <is>
          <t>002193</t>
        </is>
      </c>
      <c r="B630" t="n">
        <v>1</v>
      </c>
      <c r="C630" t="n">
        <v>1</v>
      </c>
      <c r="D630" t="n">
        <v>1</v>
      </c>
      <c r="BJ630">
        <f>SUM(B630:BI630)</f>
        <v/>
      </c>
    </row>
    <row r="631">
      <c r="A631" t="inlineStr">
        <is>
          <t>002194</t>
        </is>
      </c>
      <c r="B631" t="n">
        <v>1</v>
      </c>
      <c r="C631" t="n">
        <v>1</v>
      </c>
      <c r="BJ631">
        <f>SUM(B631:BI631)</f>
        <v/>
      </c>
    </row>
    <row r="632">
      <c r="A632" t="inlineStr">
        <is>
          <t>002195</t>
        </is>
      </c>
      <c r="B632" t="n">
        <v>1</v>
      </c>
      <c r="C632" t="n">
        <v>1</v>
      </c>
      <c r="D632" t="n">
        <v>1</v>
      </c>
      <c r="BJ632">
        <f>SUM(B632:BI632)</f>
        <v/>
      </c>
    </row>
    <row r="633">
      <c r="A633" t="inlineStr">
        <is>
          <t>002196</t>
        </is>
      </c>
      <c r="B633" t="n">
        <v>1</v>
      </c>
      <c r="C633" t="n">
        <v>1</v>
      </c>
      <c r="D633" t="n">
        <v>1</v>
      </c>
      <c r="E633" t="n">
        <v>1</v>
      </c>
      <c r="F633" t="n">
        <v>1</v>
      </c>
      <c r="T633" t="n">
        <v>1</v>
      </c>
      <c r="U633" t="n">
        <v>1</v>
      </c>
      <c r="V633" t="n">
        <v>1</v>
      </c>
      <c r="W633" t="n">
        <v>1</v>
      </c>
      <c r="X633" t="n">
        <v>1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1</v>
      </c>
      <c r="AG633" t="n">
        <v>1</v>
      </c>
      <c r="AH633" t="n">
        <v>1</v>
      </c>
      <c r="AI633" t="n">
        <v>1</v>
      </c>
      <c r="AK633" t="n">
        <v>1</v>
      </c>
      <c r="AL633" t="n">
        <v>1</v>
      </c>
      <c r="AM633" t="n">
        <v>1</v>
      </c>
      <c r="AN633" t="n">
        <v>1</v>
      </c>
      <c r="BJ633">
        <f>SUM(B633:BI633)</f>
        <v/>
      </c>
    </row>
    <row r="634">
      <c r="A634" t="inlineStr">
        <is>
          <t>002197</t>
        </is>
      </c>
      <c r="B634" t="n">
        <v>1</v>
      </c>
      <c r="C634" t="n">
        <v>1</v>
      </c>
      <c r="D634" t="n">
        <v>1</v>
      </c>
      <c r="BJ634">
        <f>SUM(B634:BI634)</f>
        <v/>
      </c>
    </row>
    <row r="635">
      <c r="A635" t="inlineStr">
        <is>
          <t>002198</t>
        </is>
      </c>
      <c r="B635" t="n">
        <v>1</v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BJ635">
        <f>SUM(B635:BI635)</f>
        <v/>
      </c>
    </row>
    <row r="636">
      <c r="A636" t="inlineStr">
        <is>
          <t>002199</t>
        </is>
      </c>
      <c r="B636" t="n">
        <v>1</v>
      </c>
      <c r="C636" t="n">
        <v>1</v>
      </c>
      <c r="D636" t="n">
        <v>1</v>
      </c>
      <c r="E636" t="n">
        <v>1</v>
      </c>
      <c r="F636" t="n">
        <v>1</v>
      </c>
      <c r="BJ636">
        <f>SUM(B636:BI636)</f>
        <v/>
      </c>
    </row>
    <row r="637">
      <c r="A637" t="inlineStr">
        <is>
          <t>002200</t>
        </is>
      </c>
      <c r="B637" t="n">
        <v>1</v>
      </c>
      <c r="C637" t="n">
        <v>1</v>
      </c>
      <c r="BJ637">
        <f>SUM(B637:BI637)</f>
        <v/>
      </c>
    </row>
    <row r="638">
      <c r="A638" t="inlineStr">
        <is>
          <t>002201</t>
        </is>
      </c>
      <c r="B638" t="n">
        <v>1</v>
      </c>
      <c r="C638" t="n">
        <v>1</v>
      </c>
      <c r="D638" t="n">
        <v>1</v>
      </c>
      <c r="E638" t="n">
        <v>1</v>
      </c>
      <c r="F638" t="n">
        <v>1</v>
      </c>
      <c r="G638" t="n">
        <v>1</v>
      </c>
      <c r="BJ638">
        <f>SUM(B638:BI638)</f>
        <v/>
      </c>
    </row>
    <row r="639">
      <c r="A639" t="inlineStr">
        <is>
          <t>002202</t>
        </is>
      </c>
      <c r="B639" t="n">
        <v>1</v>
      </c>
      <c r="C639" t="n">
        <v>1</v>
      </c>
      <c r="D639" t="n">
        <v>1</v>
      </c>
      <c r="F639" t="n">
        <v>1</v>
      </c>
      <c r="H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BJ639">
        <f>SUM(B639:BI639)</f>
        <v/>
      </c>
    </row>
    <row r="640">
      <c r="A640" t="inlineStr">
        <is>
          <t>002203</t>
        </is>
      </c>
      <c r="B640" t="n">
        <v>1</v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BJ640">
        <f>SUM(B640:BI640)</f>
        <v/>
      </c>
    </row>
    <row r="641">
      <c r="A641" t="inlineStr">
        <is>
          <t>002204</t>
        </is>
      </c>
      <c r="B641" t="n">
        <v>1</v>
      </c>
      <c r="C641" t="n">
        <v>1</v>
      </c>
      <c r="D641" t="n">
        <v>1</v>
      </c>
      <c r="E641" t="n">
        <v>1</v>
      </c>
      <c r="F641" t="n">
        <v>1</v>
      </c>
      <c r="BJ641">
        <f>SUM(B641:BI641)</f>
        <v/>
      </c>
    </row>
    <row r="642">
      <c r="A642" t="inlineStr">
        <is>
          <t>002205</t>
        </is>
      </c>
      <c r="B642" t="n">
        <v>1</v>
      </c>
      <c r="C642" t="n">
        <v>1</v>
      </c>
      <c r="D642" t="n">
        <v>1</v>
      </c>
      <c r="E642" t="n">
        <v>1</v>
      </c>
      <c r="F642" t="n">
        <v>1</v>
      </c>
      <c r="G642" t="n">
        <v>1</v>
      </c>
      <c r="BJ642">
        <f>SUM(B642:BI642)</f>
        <v/>
      </c>
    </row>
    <row r="643">
      <c r="A643" t="inlineStr">
        <is>
          <t>002207</t>
        </is>
      </c>
      <c r="B643" t="n">
        <v>1</v>
      </c>
      <c r="C643" t="n">
        <v>1</v>
      </c>
      <c r="E643" t="n">
        <v>1</v>
      </c>
      <c r="BJ643">
        <f>SUM(B643:BI643)</f>
        <v/>
      </c>
    </row>
    <row r="644">
      <c r="A644" t="inlineStr">
        <is>
          <t>002208</t>
        </is>
      </c>
      <c r="B644" t="n">
        <v>1</v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AX644" t="n">
        <v>1</v>
      </c>
      <c r="AY644" t="n">
        <v>1</v>
      </c>
      <c r="AZ644" t="n">
        <v>1</v>
      </c>
      <c r="BA644" t="n">
        <v>1</v>
      </c>
      <c r="BJ644">
        <f>SUM(B644:BI644)</f>
        <v/>
      </c>
    </row>
    <row r="645">
      <c r="A645" t="inlineStr">
        <is>
          <t>002209</t>
        </is>
      </c>
      <c r="B645" t="n">
        <v>1</v>
      </c>
      <c r="C645" t="n">
        <v>1</v>
      </c>
      <c r="E645" t="n">
        <v>1</v>
      </c>
      <c r="BJ645">
        <f>SUM(B645:BI645)</f>
        <v/>
      </c>
    </row>
    <row r="646">
      <c r="A646" t="inlineStr">
        <is>
          <t>002210</t>
        </is>
      </c>
      <c r="B646" t="n">
        <v>1</v>
      </c>
      <c r="C646" t="n">
        <v>1</v>
      </c>
      <c r="D646" t="n">
        <v>1</v>
      </c>
      <c r="E646" t="n">
        <v>1</v>
      </c>
      <c r="F646" t="n">
        <v>1</v>
      </c>
      <c r="G646" t="n">
        <v>1</v>
      </c>
      <c r="H646" t="n">
        <v>1</v>
      </c>
      <c r="M646" t="n">
        <v>1</v>
      </c>
      <c r="S646" t="n">
        <v>1</v>
      </c>
      <c r="X646" t="n">
        <v>1</v>
      </c>
      <c r="Z646" t="n">
        <v>1</v>
      </c>
      <c r="AD646" t="n">
        <v>1</v>
      </c>
      <c r="AE646" t="n">
        <v>1</v>
      </c>
      <c r="AF646" t="n">
        <v>1</v>
      </c>
      <c r="AG646" t="n">
        <v>1</v>
      </c>
      <c r="AH646" t="n">
        <v>1</v>
      </c>
      <c r="AI646" t="n">
        <v>1</v>
      </c>
      <c r="AJ646" t="n">
        <v>1</v>
      </c>
      <c r="AK646" t="n">
        <v>1</v>
      </c>
      <c r="AL646" t="n">
        <v>1</v>
      </c>
      <c r="AM646" t="n">
        <v>1</v>
      </c>
      <c r="AN646" t="n">
        <v>1</v>
      </c>
      <c r="AO646" t="n">
        <v>1</v>
      </c>
      <c r="AP646" t="n">
        <v>1</v>
      </c>
      <c r="AQ646" t="n">
        <v>1</v>
      </c>
      <c r="AR646" t="n">
        <v>1</v>
      </c>
      <c r="AS646" t="n">
        <v>1</v>
      </c>
      <c r="AT646" t="n">
        <v>1</v>
      </c>
      <c r="AU646" t="n">
        <v>1</v>
      </c>
      <c r="AV646" t="n">
        <v>1</v>
      </c>
      <c r="AW646" t="n">
        <v>1</v>
      </c>
      <c r="AX646" t="n">
        <v>1</v>
      </c>
      <c r="AY646" t="n">
        <v>1</v>
      </c>
      <c r="AZ646" t="n">
        <v>1</v>
      </c>
      <c r="BA646" t="n">
        <v>1</v>
      </c>
      <c r="BB646" t="n">
        <v>1</v>
      </c>
      <c r="BC646" t="n">
        <v>1</v>
      </c>
      <c r="BD646" t="n">
        <v>1</v>
      </c>
      <c r="BE646" t="n">
        <v>1</v>
      </c>
      <c r="BF646" t="n">
        <v>1</v>
      </c>
      <c r="BG646" t="n">
        <v>1</v>
      </c>
      <c r="BH646" t="n">
        <v>1</v>
      </c>
      <c r="BI646" t="n">
        <v>1</v>
      </c>
      <c r="BJ646">
        <f>SUM(B646:BI646)</f>
        <v/>
      </c>
    </row>
    <row r="647">
      <c r="A647" t="inlineStr">
        <is>
          <t>002211</t>
        </is>
      </c>
      <c r="B647" t="n">
        <v>1</v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BJ647">
        <f>SUM(B647:BI647)</f>
        <v/>
      </c>
    </row>
    <row r="648">
      <c r="A648" t="inlineStr">
        <is>
          <t>002212</t>
        </is>
      </c>
      <c r="B648" t="n">
        <v>1</v>
      </c>
      <c r="C648" t="n">
        <v>1</v>
      </c>
      <c r="BJ648">
        <f>SUM(B648:BI648)</f>
        <v/>
      </c>
    </row>
    <row r="649">
      <c r="A649" t="inlineStr">
        <is>
          <t>002213</t>
        </is>
      </c>
      <c r="B649" t="n">
        <v>1</v>
      </c>
      <c r="G649" t="n">
        <v>1</v>
      </c>
      <c r="BJ649">
        <f>SUM(B649:BI649)</f>
        <v/>
      </c>
    </row>
    <row r="650">
      <c r="A650" t="inlineStr">
        <is>
          <t>002214</t>
        </is>
      </c>
      <c r="B650" t="n">
        <v>1</v>
      </c>
      <c r="C650" t="n">
        <v>1</v>
      </c>
      <c r="D650" t="n">
        <v>1</v>
      </c>
      <c r="M650" t="n">
        <v>1</v>
      </c>
      <c r="N650" t="n">
        <v>1</v>
      </c>
      <c r="O650" t="n">
        <v>1</v>
      </c>
      <c r="P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  <c r="BH650" t="n">
        <v>1</v>
      </c>
      <c r="BI650" t="n">
        <v>1</v>
      </c>
      <c r="BJ650">
        <f>SUM(B650:BI650)</f>
        <v/>
      </c>
    </row>
    <row r="651">
      <c r="A651" t="inlineStr">
        <is>
          <t>002215</t>
        </is>
      </c>
      <c r="B651" t="n">
        <v>1</v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BJ651">
        <f>SUM(B651:BI651)</f>
        <v/>
      </c>
    </row>
    <row r="652">
      <c r="A652" t="inlineStr">
        <is>
          <t>002217</t>
        </is>
      </c>
      <c r="B652" t="n">
        <v>1</v>
      </c>
      <c r="C652" t="n">
        <v>1</v>
      </c>
      <c r="BJ652">
        <f>SUM(B652:BI652)</f>
        <v/>
      </c>
    </row>
    <row r="653">
      <c r="A653" t="inlineStr">
        <is>
          <t>002218</t>
        </is>
      </c>
      <c r="B653" t="n">
        <v>1</v>
      </c>
      <c r="C653" t="n">
        <v>1</v>
      </c>
      <c r="X653" t="n">
        <v>1</v>
      </c>
      <c r="Y653" t="n">
        <v>1</v>
      </c>
      <c r="AE653" t="n">
        <v>1</v>
      </c>
      <c r="AF653" t="n">
        <v>1</v>
      </c>
      <c r="AG653" t="n">
        <v>1</v>
      </c>
      <c r="AH653" t="n">
        <v>1</v>
      </c>
      <c r="AW653" t="n">
        <v>1</v>
      </c>
      <c r="AY653" t="n">
        <v>1</v>
      </c>
      <c r="AZ653" t="n">
        <v>1</v>
      </c>
      <c r="BA653" t="n">
        <v>1</v>
      </c>
      <c r="BD653" t="n">
        <v>1</v>
      </c>
      <c r="BE653" t="n">
        <v>1</v>
      </c>
      <c r="BF653" t="n">
        <v>1</v>
      </c>
      <c r="BG653" t="n">
        <v>1</v>
      </c>
      <c r="BH653" t="n">
        <v>1</v>
      </c>
      <c r="BI653" t="n">
        <v>1</v>
      </c>
      <c r="BJ653">
        <f>SUM(B653:BI653)</f>
        <v/>
      </c>
    </row>
    <row r="654">
      <c r="A654" t="inlineStr">
        <is>
          <t>002219</t>
        </is>
      </c>
      <c r="B654" t="n">
        <v>1</v>
      </c>
      <c r="C654" t="n">
        <v>1</v>
      </c>
      <c r="D654" t="n">
        <v>1</v>
      </c>
      <c r="E654" t="n">
        <v>1</v>
      </c>
      <c r="F654" t="n">
        <v>1</v>
      </c>
      <c r="G654" t="n">
        <v>1</v>
      </c>
      <c r="H654" t="n">
        <v>1</v>
      </c>
      <c r="K654" t="n">
        <v>1</v>
      </c>
      <c r="N654" t="n">
        <v>1</v>
      </c>
      <c r="O654" t="n">
        <v>1</v>
      </c>
      <c r="P654" t="n">
        <v>1</v>
      </c>
      <c r="Q654" t="n">
        <v>1</v>
      </c>
      <c r="R654" t="n">
        <v>1</v>
      </c>
      <c r="U654" t="n">
        <v>1</v>
      </c>
      <c r="W654" t="n">
        <v>1</v>
      </c>
      <c r="X654" t="n">
        <v>1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1</v>
      </c>
      <c r="AI654" t="n">
        <v>1</v>
      </c>
      <c r="AJ654" t="n">
        <v>1</v>
      </c>
      <c r="AK654" t="n">
        <v>1</v>
      </c>
      <c r="AL654" t="n">
        <v>1</v>
      </c>
      <c r="AM654" t="n">
        <v>1</v>
      </c>
      <c r="BJ654">
        <f>SUM(B654:BI654)</f>
        <v/>
      </c>
    </row>
    <row r="655">
      <c r="A655" t="inlineStr">
        <is>
          <t>002220</t>
        </is>
      </c>
      <c r="B655" t="n">
        <v>1</v>
      </c>
      <c r="C655" t="n">
        <v>1</v>
      </c>
      <c r="D655" t="n">
        <v>1</v>
      </c>
      <c r="E655" t="n">
        <v>1</v>
      </c>
      <c r="BJ655">
        <f>SUM(B655:BI655)</f>
        <v/>
      </c>
    </row>
    <row r="656">
      <c r="A656" t="inlineStr">
        <is>
          <t>002221</t>
        </is>
      </c>
      <c r="B656" t="n">
        <v>1</v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P656" t="n">
        <v>1</v>
      </c>
      <c r="AR656" t="n">
        <v>1</v>
      </c>
      <c r="AS656" t="n">
        <v>1</v>
      </c>
      <c r="AT656" t="n">
        <v>1</v>
      </c>
      <c r="AX656" t="n">
        <v>1</v>
      </c>
      <c r="AY656" t="n">
        <v>1</v>
      </c>
      <c r="AZ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  <c r="BH656" t="n">
        <v>1</v>
      </c>
      <c r="BI656" t="n">
        <v>1</v>
      </c>
      <c r="BJ656">
        <f>SUM(B656:BI656)</f>
        <v/>
      </c>
    </row>
    <row r="657">
      <c r="A657" t="inlineStr">
        <is>
          <t>002222</t>
        </is>
      </c>
      <c r="B657" t="n">
        <v>1</v>
      </c>
      <c r="C657" t="n">
        <v>1</v>
      </c>
      <c r="BJ657">
        <f>SUM(B657:BI657)</f>
        <v/>
      </c>
    </row>
    <row r="658">
      <c r="A658" t="inlineStr">
        <is>
          <t>002223</t>
        </is>
      </c>
      <c r="B658" t="n">
        <v>1</v>
      </c>
      <c r="C658" t="n">
        <v>1</v>
      </c>
      <c r="D658" t="n">
        <v>1</v>
      </c>
      <c r="BB658" t="n">
        <v>1</v>
      </c>
      <c r="BC658" t="n">
        <v>1</v>
      </c>
      <c r="BD658" t="n">
        <v>1</v>
      </c>
      <c r="BE658" t="n">
        <v>1</v>
      </c>
      <c r="BF658" t="n">
        <v>1</v>
      </c>
      <c r="BJ658">
        <f>SUM(B658:BI658)</f>
        <v/>
      </c>
    </row>
    <row r="659">
      <c r="A659" t="inlineStr">
        <is>
          <t>002224</t>
        </is>
      </c>
      <c r="B659" t="n">
        <v>1</v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BJ659">
        <f>SUM(B659:BI659)</f>
        <v/>
      </c>
    </row>
    <row r="660">
      <c r="A660" t="inlineStr">
        <is>
          <t>002225</t>
        </is>
      </c>
      <c r="B660" t="n">
        <v>1</v>
      </c>
      <c r="C660" t="n">
        <v>1</v>
      </c>
      <c r="D660" t="n">
        <v>1</v>
      </c>
      <c r="E660" t="n">
        <v>1</v>
      </c>
      <c r="F660" t="n">
        <v>1</v>
      </c>
      <c r="BJ660">
        <f>SUM(B660:BI660)</f>
        <v/>
      </c>
    </row>
    <row r="661">
      <c r="A661" t="inlineStr">
        <is>
          <t>002226</t>
        </is>
      </c>
      <c r="B661" t="n">
        <v>1</v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V661" t="n">
        <v>1</v>
      </c>
      <c r="AW661" t="n">
        <v>1</v>
      </c>
      <c r="AX661" t="n">
        <v>1</v>
      </c>
      <c r="AY661" t="n">
        <v>1</v>
      </c>
      <c r="BJ661">
        <f>SUM(B661:BI661)</f>
        <v/>
      </c>
    </row>
    <row r="662">
      <c r="A662" t="inlineStr">
        <is>
          <t>002227</t>
        </is>
      </c>
      <c r="B662" t="n">
        <v>1</v>
      </c>
      <c r="C662" t="n">
        <v>1</v>
      </c>
      <c r="E662" t="n">
        <v>1</v>
      </c>
      <c r="F662" t="n">
        <v>1</v>
      </c>
      <c r="BJ662">
        <f>SUM(B662:BI662)</f>
        <v/>
      </c>
    </row>
    <row r="663">
      <c r="A663" t="inlineStr">
        <is>
          <t>002228</t>
        </is>
      </c>
      <c r="B663" t="n">
        <v>1</v>
      </c>
      <c r="C663" t="n">
        <v>1</v>
      </c>
      <c r="E663" t="n">
        <v>1</v>
      </c>
      <c r="G663" t="n">
        <v>1</v>
      </c>
      <c r="BJ663">
        <f>SUM(B663:BI663)</f>
        <v/>
      </c>
    </row>
    <row r="664">
      <c r="A664" t="inlineStr">
        <is>
          <t>002229</t>
        </is>
      </c>
      <c r="B664" t="n">
        <v>1</v>
      </c>
      <c r="C664" t="n">
        <v>1</v>
      </c>
      <c r="D664" t="n">
        <v>1</v>
      </c>
      <c r="BJ664">
        <f>SUM(B664:BI664)</f>
        <v/>
      </c>
    </row>
    <row r="665">
      <c r="A665" t="inlineStr">
        <is>
          <t>002230</t>
        </is>
      </c>
      <c r="B665" t="n">
        <v>1</v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BB665" t="n">
        <v>1</v>
      </c>
      <c r="BF665" t="n">
        <v>1</v>
      </c>
      <c r="BG665" t="n">
        <v>1</v>
      </c>
      <c r="BH665" t="n">
        <v>1</v>
      </c>
      <c r="BJ665">
        <f>SUM(B665:BI665)</f>
        <v/>
      </c>
    </row>
    <row r="666">
      <c r="A666" t="inlineStr">
        <is>
          <t>002231</t>
        </is>
      </c>
      <c r="B666" t="n">
        <v>1</v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BJ666">
        <f>SUM(B666:BI666)</f>
        <v/>
      </c>
    </row>
    <row r="667">
      <c r="A667" t="inlineStr">
        <is>
          <t>002232</t>
        </is>
      </c>
      <c r="B667" t="n">
        <v>1</v>
      </c>
      <c r="C667" t="n">
        <v>1</v>
      </c>
      <c r="G667" t="n">
        <v>1</v>
      </c>
      <c r="BJ667">
        <f>SUM(B667:BI667)</f>
        <v/>
      </c>
    </row>
    <row r="668">
      <c r="A668" t="inlineStr">
        <is>
          <t>002233</t>
        </is>
      </c>
      <c r="B668" t="n">
        <v>1</v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BJ668">
        <f>SUM(B668:BI668)</f>
        <v/>
      </c>
    </row>
    <row r="669">
      <c r="A669" t="inlineStr">
        <is>
          <t>002234</t>
        </is>
      </c>
      <c r="B669" t="n">
        <v>1</v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BJ669">
        <f>SUM(B669:BI669)</f>
        <v/>
      </c>
    </row>
    <row r="670">
      <c r="A670" t="inlineStr">
        <is>
          <t>002235</t>
        </is>
      </c>
      <c r="B670" t="n">
        <v>1</v>
      </c>
      <c r="C670" t="n">
        <v>1</v>
      </c>
      <c r="D670" t="n">
        <v>1</v>
      </c>
      <c r="E670" t="n">
        <v>1</v>
      </c>
      <c r="F670" t="n">
        <v>1</v>
      </c>
      <c r="BJ670">
        <f>SUM(B670:BI670)</f>
        <v/>
      </c>
    </row>
    <row r="671">
      <c r="A671" t="inlineStr">
        <is>
          <t>002237</t>
        </is>
      </c>
      <c r="B671" t="n">
        <v>1</v>
      </c>
      <c r="C671" t="n">
        <v>1</v>
      </c>
      <c r="E671" t="n">
        <v>1</v>
      </c>
      <c r="F671" t="n">
        <v>1</v>
      </c>
      <c r="G671" t="n">
        <v>1</v>
      </c>
      <c r="BJ671">
        <f>SUM(B671:BI671)</f>
        <v/>
      </c>
    </row>
    <row r="672">
      <c r="A672" t="inlineStr">
        <is>
          <t>002238</t>
        </is>
      </c>
      <c r="B672" t="n">
        <v>1</v>
      </c>
      <c r="C672" t="n">
        <v>1</v>
      </c>
      <c r="D672" t="n">
        <v>1</v>
      </c>
      <c r="E672" t="n">
        <v>1</v>
      </c>
      <c r="BJ672">
        <f>SUM(B672:BI672)</f>
        <v/>
      </c>
    </row>
    <row r="673">
      <c r="A673" t="inlineStr">
        <is>
          <t>002239</t>
        </is>
      </c>
      <c r="B673" t="n">
        <v>1</v>
      </c>
      <c r="C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  <c r="BH673" t="n">
        <v>1</v>
      </c>
      <c r="BI673" t="n">
        <v>1</v>
      </c>
      <c r="BJ673">
        <f>SUM(B673:BI673)</f>
        <v/>
      </c>
    </row>
    <row r="674">
      <c r="A674" t="inlineStr">
        <is>
          <t>002241</t>
        </is>
      </c>
      <c r="B674" t="n">
        <v>1</v>
      </c>
      <c r="C674" t="n">
        <v>1</v>
      </c>
      <c r="D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  <c r="BH674" t="n">
        <v>1</v>
      </c>
      <c r="BI674" t="n">
        <v>1</v>
      </c>
      <c r="BJ674">
        <f>SUM(B674:BI674)</f>
        <v/>
      </c>
    </row>
    <row r="675">
      <c r="A675" t="inlineStr">
        <is>
          <t>002242</t>
        </is>
      </c>
      <c r="B675" t="n">
        <v>1</v>
      </c>
      <c r="D675" t="n">
        <v>1</v>
      </c>
      <c r="BJ675">
        <f>SUM(B675:BI675)</f>
        <v/>
      </c>
    </row>
    <row r="676">
      <c r="A676" t="inlineStr">
        <is>
          <t>002243</t>
        </is>
      </c>
      <c r="B676" t="n">
        <v>1</v>
      </c>
      <c r="C676" t="n">
        <v>1</v>
      </c>
      <c r="BJ676">
        <f>SUM(B676:BI676)</f>
        <v/>
      </c>
    </row>
    <row r="677">
      <c r="A677" t="inlineStr">
        <is>
          <t>002244</t>
        </is>
      </c>
      <c r="B677" t="n">
        <v>1</v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BJ677">
        <f>SUM(B677:BI677)</f>
        <v/>
      </c>
    </row>
    <row r="678">
      <c r="A678" t="inlineStr">
        <is>
          <t>002245</t>
        </is>
      </c>
      <c r="B678" t="n">
        <v>1</v>
      </c>
      <c r="K678" t="n">
        <v>1</v>
      </c>
      <c r="L678" t="n">
        <v>1</v>
      </c>
      <c r="N678" t="n">
        <v>1</v>
      </c>
      <c r="O678" t="n">
        <v>1</v>
      </c>
      <c r="P678" t="n">
        <v>1</v>
      </c>
      <c r="Q678" t="n">
        <v>1</v>
      </c>
      <c r="R678" t="n">
        <v>1</v>
      </c>
      <c r="S678" t="n">
        <v>1</v>
      </c>
      <c r="T678" t="n">
        <v>1</v>
      </c>
      <c r="U678" t="n">
        <v>1</v>
      </c>
      <c r="V678" t="n">
        <v>1</v>
      </c>
      <c r="W678" t="n">
        <v>1</v>
      </c>
      <c r="X678" t="n">
        <v>1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1</v>
      </c>
      <c r="AG678" t="n">
        <v>1</v>
      </c>
      <c r="AH678" t="n">
        <v>1</v>
      </c>
      <c r="AI678" t="n">
        <v>1</v>
      </c>
      <c r="AJ678" t="n">
        <v>1</v>
      </c>
      <c r="AK678" t="n">
        <v>1</v>
      </c>
      <c r="AL678" t="n">
        <v>1</v>
      </c>
      <c r="AM678" t="n">
        <v>1</v>
      </c>
      <c r="AN678" t="n">
        <v>1</v>
      </c>
      <c r="AO678" t="n">
        <v>1</v>
      </c>
      <c r="AP678" t="n">
        <v>1</v>
      </c>
      <c r="AQ678" t="n">
        <v>1</v>
      </c>
      <c r="AR678" t="n">
        <v>1</v>
      </c>
      <c r="AS678" t="n">
        <v>1</v>
      </c>
      <c r="AT678" t="n">
        <v>1</v>
      </c>
      <c r="AU678" t="n">
        <v>1</v>
      </c>
      <c r="AV678" t="n">
        <v>1</v>
      </c>
      <c r="AW678" t="n">
        <v>1</v>
      </c>
      <c r="AX678" t="n">
        <v>1</v>
      </c>
      <c r="AY678" t="n">
        <v>1</v>
      </c>
      <c r="AZ678" t="n">
        <v>1</v>
      </c>
      <c r="BA678" t="n">
        <v>1</v>
      </c>
      <c r="BB678" t="n">
        <v>1</v>
      </c>
      <c r="BC678" t="n">
        <v>1</v>
      </c>
      <c r="BD678" t="n">
        <v>1</v>
      </c>
      <c r="BE678" t="n">
        <v>1</v>
      </c>
      <c r="BF678" t="n">
        <v>1</v>
      </c>
      <c r="BG678" t="n">
        <v>1</v>
      </c>
      <c r="BH678" t="n">
        <v>1</v>
      </c>
      <c r="BI678" t="n">
        <v>1</v>
      </c>
      <c r="BJ678">
        <f>SUM(B678:BI678)</f>
        <v/>
      </c>
    </row>
    <row r="679">
      <c r="A679" t="inlineStr">
        <is>
          <t>002246</t>
        </is>
      </c>
      <c r="B679" t="n">
        <v>1</v>
      </c>
      <c r="C679" t="n">
        <v>1</v>
      </c>
      <c r="D679" t="n">
        <v>1</v>
      </c>
      <c r="BJ679">
        <f>SUM(B679:BI679)</f>
        <v/>
      </c>
    </row>
    <row r="680">
      <c r="A680" t="inlineStr">
        <is>
          <t>002247</t>
        </is>
      </c>
      <c r="B680" t="n">
        <v>1</v>
      </c>
      <c r="C680" t="n">
        <v>1</v>
      </c>
      <c r="D680" t="n">
        <v>1</v>
      </c>
      <c r="E680" t="n">
        <v>1</v>
      </c>
      <c r="F680" t="n">
        <v>1</v>
      </c>
      <c r="G680" t="n">
        <v>1</v>
      </c>
      <c r="H680" t="n">
        <v>1</v>
      </c>
      <c r="I680" t="n">
        <v>1</v>
      </c>
      <c r="J680" t="n">
        <v>1</v>
      </c>
      <c r="P680" t="n">
        <v>1</v>
      </c>
      <c r="AE680" t="n">
        <v>1</v>
      </c>
      <c r="AF680" t="n">
        <v>1</v>
      </c>
      <c r="AG680" t="n">
        <v>1</v>
      </c>
      <c r="AI680" t="n">
        <v>1</v>
      </c>
      <c r="AK680" t="n">
        <v>1</v>
      </c>
      <c r="BJ680">
        <f>SUM(B680:BI680)</f>
        <v/>
      </c>
    </row>
    <row r="681">
      <c r="A681" t="inlineStr">
        <is>
          <t>002248</t>
        </is>
      </c>
      <c r="B681" t="n">
        <v>1</v>
      </c>
      <c r="C681" t="n">
        <v>1</v>
      </c>
      <c r="D681" t="n">
        <v>1</v>
      </c>
      <c r="E681" t="n">
        <v>1</v>
      </c>
      <c r="BJ681">
        <f>SUM(B681:BI681)</f>
        <v/>
      </c>
    </row>
    <row r="682">
      <c r="A682" t="inlineStr">
        <is>
          <t>002249</t>
        </is>
      </c>
      <c r="B682" t="n">
        <v>1</v>
      </c>
      <c r="C682" t="n">
        <v>1</v>
      </c>
      <c r="D682" t="n">
        <v>1</v>
      </c>
      <c r="E682" t="n">
        <v>1</v>
      </c>
      <c r="F682" t="n">
        <v>1</v>
      </c>
      <c r="G682" t="n">
        <v>1</v>
      </c>
      <c r="J682" t="n">
        <v>1</v>
      </c>
      <c r="K682" t="n">
        <v>1</v>
      </c>
      <c r="N682" t="n">
        <v>1</v>
      </c>
      <c r="O682" t="n">
        <v>1</v>
      </c>
      <c r="P682" t="n">
        <v>1</v>
      </c>
      <c r="Q682" t="n">
        <v>1</v>
      </c>
      <c r="R682" t="n">
        <v>1</v>
      </c>
      <c r="S682" t="n">
        <v>1</v>
      </c>
      <c r="T682" t="n">
        <v>1</v>
      </c>
      <c r="X682" t="n">
        <v>1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1</v>
      </c>
      <c r="AG682" t="n">
        <v>1</v>
      </c>
      <c r="BJ682">
        <f>SUM(B682:BI682)</f>
        <v/>
      </c>
    </row>
    <row r="683">
      <c r="A683" t="inlineStr">
        <is>
          <t>002250</t>
        </is>
      </c>
      <c r="B683" t="n">
        <v>1</v>
      </c>
      <c r="C683" t="n">
        <v>1</v>
      </c>
      <c r="D683" t="n">
        <v>1</v>
      </c>
      <c r="F683" t="n">
        <v>1</v>
      </c>
      <c r="G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  <c r="BH683" t="n">
        <v>1</v>
      </c>
      <c r="BI683" t="n">
        <v>1</v>
      </c>
      <c r="BJ683">
        <f>SUM(B683:BI683)</f>
        <v/>
      </c>
    </row>
    <row r="684">
      <c r="A684" t="inlineStr">
        <is>
          <t>002251</t>
        </is>
      </c>
      <c r="B684" t="n">
        <v>1</v>
      </c>
      <c r="C684" t="n">
        <v>1</v>
      </c>
      <c r="D684" t="n">
        <v>1</v>
      </c>
      <c r="E684" t="n">
        <v>1</v>
      </c>
      <c r="G684" t="n">
        <v>1</v>
      </c>
      <c r="BJ684">
        <f>SUM(B684:BI684)</f>
        <v/>
      </c>
    </row>
    <row r="685">
      <c r="A685" t="inlineStr">
        <is>
          <t>002252</t>
        </is>
      </c>
      <c r="B685" t="n">
        <v>1</v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BJ685">
        <f>SUM(B685:BI685)</f>
        <v/>
      </c>
    </row>
    <row r="686">
      <c r="A686" t="inlineStr">
        <is>
          <t>002253</t>
        </is>
      </c>
      <c r="B686" t="n">
        <v>1</v>
      </c>
      <c r="C686" t="n">
        <v>1</v>
      </c>
      <c r="D686" t="n">
        <v>1</v>
      </c>
      <c r="E686" t="n">
        <v>1</v>
      </c>
      <c r="BJ686">
        <f>SUM(B686:BI686)</f>
        <v/>
      </c>
    </row>
    <row r="687">
      <c r="A687" t="inlineStr">
        <is>
          <t>002254</t>
        </is>
      </c>
      <c r="B687" t="n">
        <v>1</v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  <c r="BH687" t="n">
        <v>1</v>
      </c>
      <c r="BI687" t="n">
        <v>1</v>
      </c>
      <c r="BJ687">
        <f>SUM(B687:BI687)</f>
        <v/>
      </c>
    </row>
    <row r="688">
      <c r="A688" t="inlineStr">
        <is>
          <t>002255</t>
        </is>
      </c>
      <c r="B688" t="n">
        <v>1</v>
      </c>
      <c r="C688" t="n">
        <v>1</v>
      </c>
      <c r="D688" t="n">
        <v>1</v>
      </c>
      <c r="E688" t="n">
        <v>1</v>
      </c>
      <c r="F688" t="n">
        <v>1</v>
      </c>
      <c r="G688" t="n">
        <v>1</v>
      </c>
      <c r="H688" t="n">
        <v>1</v>
      </c>
      <c r="J688" t="n">
        <v>1</v>
      </c>
      <c r="Z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1</v>
      </c>
      <c r="AG688" t="n">
        <v>1</v>
      </c>
      <c r="AH688" t="n">
        <v>1</v>
      </c>
      <c r="AI688" t="n">
        <v>1</v>
      </c>
      <c r="AJ688" t="n">
        <v>1</v>
      </c>
      <c r="AK688" t="n">
        <v>1</v>
      </c>
      <c r="AL688" t="n">
        <v>1</v>
      </c>
      <c r="AM688" t="n">
        <v>1</v>
      </c>
      <c r="AN688" t="n">
        <v>1</v>
      </c>
      <c r="AO688" t="n">
        <v>1</v>
      </c>
      <c r="AZ688" t="n">
        <v>1</v>
      </c>
      <c r="BA688" t="n">
        <v>1</v>
      </c>
      <c r="BB688" t="n">
        <v>1</v>
      </c>
      <c r="BJ688">
        <f>SUM(B688:BI688)</f>
        <v/>
      </c>
    </row>
    <row r="689">
      <c r="A689" t="inlineStr">
        <is>
          <t>002259</t>
        </is>
      </c>
      <c r="B689" t="n">
        <v>1</v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S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  <c r="BH689" t="n">
        <v>1</v>
      </c>
      <c r="BI689" t="n">
        <v>1</v>
      </c>
      <c r="BJ689">
        <f>SUM(B689:BI689)</f>
        <v/>
      </c>
    </row>
    <row r="690">
      <c r="A690" t="inlineStr">
        <is>
          <t>002261</t>
        </is>
      </c>
      <c r="B690" t="n">
        <v>1</v>
      </c>
      <c r="C690" t="n">
        <v>1</v>
      </c>
      <c r="D690" t="n">
        <v>1</v>
      </c>
      <c r="E690" t="n">
        <v>1</v>
      </c>
      <c r="BJ690">
        <f>SUM(B690:BI690)</f>
        <v/>
      </c>
    </row>
    <row r="691">
      <c r="A691" t="inlineStr">
        <is>
          <t>002262</t>
        </is>
      </c>
      <c r="B691" t="n">
        <v>1</v>
      </c>
      <c r="C691" t="n">
        <v>1</v>
      </c>
      <c r="D691" t="n">
        <v>1</v>
      </c>
      <c r="BJ691">
        <f>SUM(B691:BI691)</f>
        <v/>
      </c>
    </row>
    <row r="692">
      <c r="A692" t="inlineStr">
        <is>
          <t>002263</t>
        </is>
      </c>
      <c r="B692" t="n">
        <v>1</v>
      </c>
      <c r="C692" t="n">
        <v>1</v>
      </c>
      <c r="H692" t="n">
        <v>1</v>
      </c>
      <c r="I692" t="n">
        <v>1</v>
      </c>
      <c r="J692" t="n">
        <v>1</v>
      </c>
      <c r="P692" t="n">
        <v>1</v>
      </c>
      <c r="Q692" t="n">
        <v>1</v>
      </c>
      <c r="AG692" t="n">
        <v>1</v>
      </c>
      <c r="AU692" t="n">
        <v>1</v>
      </c>
      <c r="AV692" t="n">
        <v>1</v>
      </c>
      <c r="AW692" t="n">
        <v>1</v>
      </c>
      <c r="AX692" t="n">
        <v>1</v>
      </c>
      <c r="AY692" t="n">
        <v>1</v>
      </c>
      <c r="AZ692" t="n">
        <v>1</v>
      </c>
      <c r="BJ692">
        <f>SUM(B692:BI692)</f>
        <v/>
      </c>
    </row>
    <row r="693">
      <c r="A693" t="inlineStr">
        <is>
          <t>002264</t>
        </is>
      </c>
      <c r="B693" t="n">
        <v>1</v>
      </c>
      <c r="C693" t="n">
        <v>1</v>
      </c>
      <c r="D693" t="n">
        <v>1</v>
      </c>
      <c r="F693" t="n">
        <v>1</v>
      </c>
      <c r="G693" t="n">
        <v>1</v>
      </c>
      <c r="BJ693">
        <f>SUM(B693:BI693)</f>
        <v/>
      </c>
    </row>
    <row r="694">
      <c r="A694" t="inlineStr">
        <is>
          <t>002265</t>
        </is>
      </c>
      <c r="B694" t="n">
        <v>1</v>
      </c>
      <c r="C694" t="n">
        <v>1</v>
      </c>
      <c r="BJ694">
        <f>SUM(B694:BI694)</f>
        <v/>
      </c>
    </row>
    <row r="695">
      <c r="A695" t="inlineStr">
        <is>
          <t>002266</t>
        </is>
      </c>
      <c r="B695" t="n">
        <v>1</v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AG695" t="n">
        <v>1</v>
      </c>
      <c r="AH695" t="n">
        <v>1</v>
      </c>
      <c r="AM695" t="n">
        <v>1</v>
      </c>
      <c r="AX695" t="n">
        <v>1</v>
      </c>
      <c r="BJ695">
        <f>SUM(B695:BI695)</f>
        <v/>
      </c>
    </row>
    <row r="696">
      <c r="A696" t="inlineStr">
        <is>
          <t>002267</t>
        </is>
      </c>
      <c r="B696" t="n">
        <v>1</v>
      </c>
      <c r="C696" t="n">
        <v>1</v>
      </c>
      <c r="D696" t="n">
        <v>1</v>
      </c>
      <c r="E696" t="n">
        <v>1</v>
      </c>
      <c r="F696" t="n">
        <v>1</v>
      </c>
      <c r="G696" t="n">
        <v>1</v>
      </c>
      <c r="BJ696">
        <f>SUM(B696:BI696)</f>
        <v/>
      </c>
    </row>
    <row r="697">
      <c r="A697" t="inlineStr">
        <is>
          <t>002268</t>
        </is>
      </c>
      <c r="B697" t="n">
        <v>1</v>
      </c>
      <c r="C697" t="n">
        <v>1</v>
      </c>
      <c r="E697" t="n">
        <v>1</v>
      </c>
      <c r="F697" t="n">
        <v>1</v>
      </c>
      <c r="G697" t="n">
        <v>1</v>
      </c>
      <c r="BJ697">
        <f>SUM(B697:BI697)</f>
        <v/>
      </c>
    </row>
    <row r="698">
      <c r="A698" t="inlineStr">
        <is>
          <t>002269</t>
        </is>
      </c>
      <c r="B698" t="n">
        <v>1</v>
      </c>
      <c r="C698" t="n">
        <v>1</v>
      </c>
      <c r="D698" t="n">
        <v>1</v>
      </c>
      <c r="E698" t="n">
        <v>1</v>
      </c>
      <c r="G698" t="n">
        <v>1</v>
      </c>
      <c r="BJ698">
        <f>SUM(B698:BI698)</f>
        <v/>
      </c>
    </row>
    <row r="699">
      <c r="A699" t="inlineStr">
        <is>
          <t>002270</t>
        </is>
      </c>
      <c r="B699" t="n">
        <v>1</v>
      </c>
      <c r="C699" t="n">
        <v>1</v>
      </c>
      <c r="D699" t="n">
        <v>1</v>
      </c>
      <c r="E699" t="n">
        <v>1</v>
      </c>
      <c r="BJ699">
        <f>SUM(B699:BI699)</f>
        <v/>
      </c>
    </row>
    <row r="700">
      <c r="A700" t="inlineStr">
        <is>
          <t>002272</t>
        </is>
      </c>
      <c r="B700" t="n">
        <v>1</v>
      </c>
      <c r="C700" t="n">
        <v>1</v>
      </c>
      <c r="E700" t="n">
        <v>1</v>
      </c>
      <c r="BJ700">
        <f>SUM(B700:BI700)</f>
        <v/>
      </c>
    </row>
    <row r="701">
      <c r="A701" t="inlineStr">
        <is>
          <t>002273</t>
        </is>
      </c>
      <c r="B701" t="n">
        <v>1</v>
      </c>
      <c r="C701" t="n">
        <v>1</v>
      </c>
      <c r="D701" t="n">
        <v>1</v>
      </c>
      <c r="E701" t="n">
        <v>1</v>
      </c>
      <c r="BJ701">
        <f>SUM(B701:BI701)</f>
        <v/>
      </c>
    </row>
    <row r="702">
      <c r="A702" t="inlineStr">
        <is>
          <t>002274</t>
        </is>
      </c>
      <c r="B702" t="n">
        <v>1</v>
      </c>
      <c r="C702" t="n">
        <v>1</v>
      </c>
      <c r="D702" t="n">
        <v>1</v>
      </c>
      <c r="E702" t="n">
        <v>1</v>
      </c>
      <c r="F702" t="n">
        <v>1</v>
      </c>
      <c r="G702" t="n">
        <v>1</v>
      </c>
      <c r="H702" t="n">
        <v>1</v>
      </c>
      <c r="I702" t="n">
        <v>1</v>
      </c>
      <c r="J702" t="n">
        <v>1</v>
      </c>
      <c r="K702" t="n">
        <v>1</v>
      </c>
      <c r="L702" t="n">
        <v>1</v>
      </c>
      <c r="M702" t="n">
        <v>1</v>
      </c>
      <c r="N702" t="n">
        <v>1</v>
      </c>
      <c r="O702" t="n">
        <v>1</v>
      </c>
      <c r="P702" t="n">
        <v>1</v>
      </c>
      <c r="Q702" t="n">
        <v>1</v>
      </c>
      <c r="R702" t="n">
        <v>1</v>
      </c>
      <c r="S702" t="n">
        <v>1</v>
      </c>
      <c r="T702" t="n">
        <v>1</v>
      </c>
      <c r="U702" t="n">
        <v>1</v>
      </c>
      <c r="V702" t="n">
        <v>1</v>
      </c>
      <c r="W702" t="n">
        <v>1</v>
      </c>
      <c r="X702" t="n">
        <v>1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1</v>
      </c>
      <c r="AG702" t="n">
        <v>1</v>
      </c>
      <c r="AH702" t="n">
        <v>1</v>
      </c>
      <c r="AI702" t="n">
        <v>1</v>
      </c>
      <c r="AJ702" t="n">
        <v>1</v>
      </c>
      <c r="AK702" t="n">
        <v>1</v>
      </c>
      <c r="AL702" t="n">
        <v>1</v>
      </c>
      <c r="AM702" t="n">
        <v>1</v>
      </c>
      <c r="AN702" t="n">
        <v>1</v>
      </c>
      <c r="AO702" t="n">
        <v>1</v>
      </c>
      <c r="BJ702">
        <f>SUM(B702:BI702)</f>
        <v/>
      </c>
    </row>
    <row r="703">
      <c r="A703" t="inlineStr">
        <is>
          <t>002275</t>
        </is>
      </c>
      <c r="B703" t="n">
        <v>1</v>
      </c>
      <c r="C703" t="n">
        <v>1</v>
      </c>
      <c r="BJ703">
        <f>SUM(B703:BI703)</f>
        <v/>
      </c>
    </row>
    <row r="704">
      <c r="A704" t="inlineStr">
        <is>
          <t>002276</t>
        </is>
      </c>
      <c r="B704" t="n">
        <v>1</v>
      </c>
      <c r="C704" t="n">
        <v>1</v>
      </c>
      <c r="D704" t="n">
        <v>1</v>
      </c>
      <c r="BJ704">
        <f>SUM(B704:BI704)</f>
        <v/>
      </c>
    </row>
    <row r="705">
      <c r="A705" t="inlineStr">
        <is>
          <t>002277</t>
        </is>
      </c>
      <c r="B705" t="n">
        <v>1</v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BJ705">
        <f>SUM(B705:BI705)</f>
        <v/>
      </c>
    </row>
    <row r="706">
      <c r="A706" t="inlineStr">
        <is>
          <t>002278</t>
        </is>
      </c>
      <c r="B706" t="n">
        <v>1</v>
      </c>
      <c r="C706" t="n">
        <v>1</v>
      </c>
      <c r="D706" t="n">
        <v>1</v>
      </c>
      <c r="BJ706">
        <f>SUM(B706:BI706)</f>
        <v/>
      </c>
    </row>
    <row r="707">
      <c r="A707" t="inlineStr">
        <is>
          <t>002279</t>
        </is>
      </c>
      <c r="B707" t="n">
        <v>1</v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BJ707">
        <f>SUM(B707:BI707)</f>
        <v/>
      </c>
    </row>
    <row r="708">
      <c r="A708" t="inlineStr">
        <is>
          <t>002280</t>
        </is>
      </c>
      <c r="B708" t="n">
        <v>1</v>
      </c>
      <c r="C708" t="n">
        <v>1</v>
      </c>
      <c r="D708" t="n">
        <v>1</v>
      </c>
      <c r="E708" t="n">
        <v>1</v>
      </c>
      <c r="F708" t="n">
        <v>1</v>
      </c>
      <c r="G708" t="n">
        <v>1</v>
      </c>
      <c r="H708" t="n">
        <v>1</v>
      </c>
      <c r="I708" t="n">
        <v>1</v>
      </c>
      <c r="J708" t="n">
        <v>1</v>
      </c>
      <c r="K708" t="n">
        <v>1</v>
      </c>
      <c r="L708" t="n">
        <v>1</v>
      </c>
      <c r="M708" t="n">
        <v>1</v>
      </c>
      <c r="N708" t="n">
        <v>1</v>
      </c>
      <c r="O708" t="n">
        <v>1</v>
      </c>
      <c r="P708" t="n">
        <v>1</v>
      </c>
      <c r="Q708" t="n">
        <v>1</v>
      </c>
      <c r="R708" t="n">
        <v>1</v>
      </c>
      <c r="S708" t="n">
        <v>1</v>
      </c>
      <c r="T708" t="n">
        <v>1</v>
      </c>
      <c r="U708" t="n">
        <v>1</v>
      </c>
      <c r="V708" t="n">
        <v>1</v>
      </c>
      <c r="W708" t="n">
        <v>1</v>
      </c>
      <c r="X708" t="n">
        <v>1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1</v>
      </c>
      <c r="AG708" t="n">
        <v>1</v>
      </c>
      <c r="AH708" t="n">
        <v>1</v>
      </c>
      <c r="AK708" t="n">
        <v>1</v>
      </c>
      <c r="BJ708">
        <f>SUM(B708:BI708)</f>
        <v/>
      </c>
    </row>
    <row r="709">
      <c r="A709" t="inlineStr">
        <is>
          <t>002281</t>
        </is>
      </c>
      <c r="B709" t="n">
        <v>1</v>
      </c>
      <c r="C709" t="n">
        <v>1</v>
      </c>
      <c r="BJ709">
        <f>SUM(B709:BI709)</f>
        <v/>
      </c>
    </row>
    <row r="710">
      <c r="A710" t="inlineStr">
        <is>
          <t>002282</t>
        </is>
      </c>
      <c r="B710" t="n">
        <v>1</v>
      </c>
      <c r="C710" t="n">
        <v>1</v>
      </c>
      <c r="E710" t="n">
        <v>1</v>
      </c>
      <c r="F710" t="n">
        <v>1</v>
      </c>
      <c r="G710" t="n">
        <v>1</v>
      </c>
      <c r="H710" t="n">
        <v>1</v>
      </c>
      <c r="AC710" t="n">
        <v>1</v>
      </c>
      <c r="AD710" t="n">
        <v>1</v>
      </c>
      <c r="AF710" t="n">
        <v>1</v>
      </c>
      <c r="AK710" t="n">
        <v>1</v>
      </c>
      <c r="AL710" t="n">
        <v>1</v>
      </c>
      <c r="AM710" t="n">
        <v>1</v>
      </c>
      <c r="AN710" t="n">
        <v>1</v>
      </c>
      <c r="AO710" t="n">
        <v>1</v>
      </c>
      <c r="AP710" t="n">
        <v>1</v>
      </c>
      <c r="AR710" t="n">
        <v>1</v>
      </c>
      <c r="AV710" t="n">
        <v>1</v>
      </c>
      <c r="AW710" t="n">
        <v>1</v>
      </c>
      <c r="AX710" t="n">
        <v>1</v>
      </c>
      <c r="AY710" t="n">
        <v>1</v>
      </c>
      <c r="AZ710" t="n">
        <v>1</v>
      </c>
      <c r="BJ710">
        <f>SUM(B710:BI710)</f>
        <v/>
      </c>
    </row>
    <row r="711">
      <c r="A711" t="inlineStr">
        <is>
          <t>002283</t>
        </is>
      </c>
      <c r="B711" t="n">
        <v>1</v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O711" t="n">
        <v>1</v>
      </c>
      <c r="R711" t="n">
        <v>1</v>
      </c>
      <c r="S711" t="n">
        <v>1</v>
      </c>
      <c r="T711" t="n">
        <v>1</v>
      </c>
      <c r="U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  <c r="BH711" t="n">
        <v>1</v>
      </c>
      <c r="BI711" t="n">
        <v>1</v>
      </c>
      <c r="BJ711">
        <f>SUM(B711:BI711)</f>
        <v/>
      </c>
    </row>
    <row r="712">
      <c r="A712" t="inlineStr">
        <is>
          <t>002284</t>
        </is>
      </c>
      <c r="B712" t="n">
        <v>1</v>
      </c>
      <c r="C712" t="n">
        <v>1</v>
      </c>
      <c r="D712" t="n">
        <v>1</v>
      </c>
      <c r="BJ712">
        <f>SUM(B712:BI712)</f>
        <v/>
      </c>
    </row>
    <row r="713">
      <c r="A713" t="inlineStr">
        <is>
          <t>002285</t>
        </is>
      </c>
      <c r="B713" t="n">
        <v>1</v>
      </c>
      <c r="C713" t="n">
        <v>1</v>
      </c>
      <c r="D713" t="n">
        <v>1</v>
      </c>
      <c r="E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J713">
        <f>SUM(B713:BI713)</f>
        <v/>
      </c>
    </row>
    <row r="714">
      <c r="A714" t="inlineStr">
        <is>
          <t>002286</t>
        </is>
      </c>
      <c r="B714" t="n">
        <v>1</v>
      </c>
      <c r="C714" t="n">
        <v>1</v>
      </c>
      <c r="D714" t="n">
        <v>1</v>
      </c>
      <c r="AX714" t="n">
        <v>1</v>
      </c>
      <c r="AY714" t="n">
        <v>1</v>
      </c>
      <c r="BB714" t="n">
        <v>1</v>
      </c>
      <c r="BC714" t="n">
        <v>1</v>
      </c>
      <c r="BD714" t="n">
        <v>1</v>
      </c>
      <c r="BJ714">
        <f>SUM(B714:BI714)</f>
        <v/>
      </c>
    </row>
    <row r="715">
      <c r="A715" t="inlineStr">
        <is>
          <t>002287</t>
        </is>
      </c>
      <c r="B715" t="n">
        <v>1</v>
      </c>
      <c r="C715" t="n">
        <v>1</v>
      </c>
      <c r="AE715" t="n">
        <v>1</v>
      </c>
      <c r="AF715" t="n">
        <v>1</v>
      </c>
      <c r="BJ715">
        <f>SUM(B715:BI715)</f>
        <v/>
      </c>
    </row>
    <row r="716">
      <c r="A716" t="inlineStr">
        <is>
          <t>002289</t>
        </is>
      </c>
      <c r="B716" t="n">
        <v>1</v>
      </c>
      <c r="BJ716">
        <f>SUM(B716:BI716)</f>
        <v/>
      </c>
    </row>
    <row r="717">
      <c r="A717" t="inlineStr">
        <is>
          <t>002290</t>
        </is>
      </c>
      <c r="B717" t="n">
        <v>1</v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X717" t="n">
        <v>1</v>
      </c>
      <c r="BJ717">
        <f>SUM(B717:BI717)</f>
        <v/>
      </c>
    </row>
    <row r="718">
      <c r="A718" t="inlineStr">
        <is>
          <t>002291</t>
        </is>
      </c>
      <c r="B718" t="n">
        <v>1</v>
      </c>
      <c r="C718" t="n">
        <v>1</v>
      </c>
      <c r="E718" t="n">
        <v>1</v>
      </c>
      <c r="F718" t="n">
        <v>1</v>
      </c>
      <c r="G718" t="n">
        <v>1</v>
      </c>
      <c r="H718" t="n">
        <v>1</v>
      </c>
      <c r="I718" t="n">
        <v>1</v>
      </c>
      <c r="BG718" t="n">
        <v>1</v>
      </c>
      <c r="BH718" t="n">
        <v>1</v>
      </c>
      <c r="BI718" t="n">
        <v>1</v>
      </c>
      <c r="BJ718">
        <f>SUM(B718:BI718)</f>
        <v/>
      </c>
    </row>
    <row r="719">
      <c r="A719" t="inlineStr">
        <is>
          <t>002292</t>
        </is>
      </c>
      <c r="B719" t="n">
        <v>1</v>
      </c>
      <c r="C719" t="n">
        <v>1</v>
      </c>
      <c r="D719" t="n">
        <v>1</v>
      </c>
      <c r="BJ719">
        <f>SUM(B719:BI719)</f>
        <v/>
      </c>
    </row>
    <row r="720">
      <c r="A720" t="inlineStr">
        <is>
          <t>002293</t>
        </is>
      </c>
      <c r="B720" t="n">
        <v>1</v>
      </c>
      <c r="C720" t="n">
        <v>1</v>
      </c>
      <c r="D720" t="n">
        <v>1</v>
      </c>
      <c r="E720" t="n">
        <v>1</v>
      </c>
      <c r="F720" t="n">
        <v>1</v>
      </c>
      <c r="G720" t="n">
        <v>1</v>
      </c>
      <c r="H720" t="n">
        <v>1</v>
      </c>
      <c r="I720" t="n">
        <v>1</v>
      </c>
      <c r="T720" t="n">
        <v>1</v>
      </c>
      <c r="U720" t="n">
        <v>1</v>
      </c>
      <c r="V720" t="n">
        <v>1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1</v>
      </c>
      <c r="AG720" t="n">
        <v>1</v>
      </c>
      <c r="AH720" t="n">
        <v>1</v>
      </c>
      <c r="AI720" t="n">
        <v>1</v>
      </c>
      <c r="AJ720" t="n">
        <v>1</v>
      </c>
      <c r="AK720" t="n">
        <v>1</v>
      </c>
      <c r="AL720" t="n">
        <v>1</v>
      </c>
      <c r="AM720" t="n">
        <v>1</v>
      </c>
      <c r="AN720" t="n">
        <v>1</v>
      </c>
      <c r="AO720" t="n">
        <v>1</v>
      </c>
      <c r="AP720" t="n">
        <v>1</v>
      </c>
      <c r="AQ720" t="n">
        <v>1</v>
      </c>
      <c r="AR720" t="n">
        <v>1</v>
      </c>
      <c r="AS720" t="n">
        <v>1</v>
      </c>
      <c r="AT720" t="n">
        <v>1</v>
      </c>
      <c r="AU720" t="n">
        <v>1</v>
      </c>
      <c r="AV720" t="n">
        <v>1</v>
      </c>
      <c r="AW720" t="n">
        <v>1</v>
      </c>
      <c r="AX720" t="n">
        <v>1</v>
      </c>
      <c r="AY720" t="n">
        <v>1</v>
      </c>
      <c r="AZ720" t="n">
        <v>1</v>
      </c>
      <c r="BA720" t="n">
        <v>1</v>
      </c>
      <c r="BB720" t="n">
        <v>1</v>
      </c>
      <c r="BC720" t="n">
        <v>1</v>
      </c>
      <c r="BD720" t="n">
        <v>1</v>
      </c>
      <c r="BE720" t="n">
        <v>1</v>
      </c>
      <c r="BF720" t="n">
        <v>1</v>
      </c>
      <c r="BG720" t="n">
        <v>1</v>
      </c>
      <c r="BH720" t="n">
        <v>1</v>
      </c>
      <c r="BI720" t="n">
        <v>1</v>
      </c>
      <c r="BJ720">
        <f>SUM(B720:BI720)</f>
        <v/>
      </c>
    </row>
    <row r="721">
      <c r="A721" t="inlineStr">
        <is>
          <t>002294</t>
        </is>
      </c>
      <c r="B721" t="n">
        <v>1</v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  <c r="BH721" t="n">
        <v>1</v>
      </c>
      <c r="BI721" t="n">
        <v>1</v>
      </c>
      <c r="BJ721">
        <f>SUM(B721:BI721)</f>
        <v/>
      </c>
    </row>
    <row r="722">
      <c r="A722" t="inlineStr">
        <is>
          <t>002295</t>
        </is>
      </c>
      <c r="B722" t="n">
        <v>1</v>
      </c>
      <c r="C722" t="n">
        <v>1</v>
      </c>
      <c r="D722" t="n">
        <v>1</v>
      </c>
      <c r="E722" t="n">
        <v>1</v>
      </c>
      <c r="F722" t="n">
        <v>1</v>
      </c>
      <c r="G722" t="n">
        <v>1</v>
      </c>
      <c r="BJ722">
        <f>SUM(B722:BI722)</f>
        <v/>
      </c>
    </row>
    <row r="723">
      <c r="A723" t="inlineStr">
        <is>
          <t>002296</t>
        </is>
      </c>
      <c r="B723" t="n">
        <v>1</v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BJ723">
        <f>SUM(B723:BI723)</f>
        <v/>
      </c>
    </row>
    <row r="724">
      <c r="A724" t="inlineStr">
        <is>
          <t>002297</t>
        </is>
      </c>
      <c r="B724" t="n">
        <v>1</v>
      </c>
      <c r="C724" t="n">
        <v>1</v>
      </c>
      <c r="D724" t="n">
        <v>1</v>
      </c>
      <c r="F724" t="n">
        <v>1</v>
      </c>
      <c r="G724" t="n">
        <v>1</v>
      </c>
      <c r="AN724" t="n">
        <v>1</v>
      </c>
      <c r="AO724" t="n">
        <v>1</v>
      </c>
      <c r="BJ724">
        <f>SUM(B724:BI724)</f>
        <v/>
      </c>
    </row>
    <row r="725">
      <c r="A725" t="inlineStr">
        <is>
          <t>002298</t>
        </is>
      </c>
      <c r="B725" t="n">
        <v>1</v>
      </c>
      <c r="C725" t="n">
        <v>1</v>
      </c>
      <c r="E725" t="n">
        <v>1</v>
      </c>
      <c r="BJ725">
        <f>SUM(B725:BI725)</f>
        <v/>
      </c>
    </row>
    <row r="726">
      <c r="A726" t="inlineStr">
        <is>
          <t>002299</t>
        </is>
      </c>
      <c r="B726" t="n">
        <v>1</v>
      </c>
      <c r="C726" t="n">
        <v>1</v>
      </c>
      <c r="D726" t="n">
        <v>1</v>
      </c>
      <c r="E726" t="n">
        <v>1</v>
      </c>
      <c r="F726" t="n">
        <v>1</v>
      </c>
      <c r="G726" t="n">
        <v>1</v>
      </c>
      <c r="H726" t="n">
        <v>1</v>
      </c>
      <c r="I726" t="n">
        <v>1</v>
      </c>
      <c r="J726" t="n">
        <v>1</v>
      </c>
      <c r="K726" t="n">
        <v>1</v>
      </c>
      <c r="L726" t="n">
        <v>1</v>
      </c>
      <c r="M726" t="n">
        <v>1</v>
      </c>
      <c r="N726" t="n">
        <v>1</v>
      </c>
      <c r="O726" t="n">
        <v>1</v>
      </c>
      <c r="P726" t="n">
        <v>1</v>
      </c>
      <c r="Q726" t="n">
        <v>1</v>
      </c>
      <c r="R726" t="n">
        <v>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n">
        <v>1</v>
      </c>
      <c r="Y726" t="n">
        <v>1</v>
      </c>
      <c r="Z726" t="n">
        <v>1</v>
      </c>
      <c r="AA726" t="n">
        <v>1</v>
      </c>
      <c r="AO726" t="n">
        <v>1</v>
      </c>
      <c r="AT726" t="n">
        <v>1</v>
      </c>
      <c r="AU726" t="n">
        <v>1</v>
      </c>
      <c r="AV726" t="n">
        <v>1</v>
      </c>
      <c r="AW726" t="n">
        <v>1</v>
      </c>
      <c r="AX726" t="n">
        <v>1</v>
      </c>
      <c r="AY726" t="n">
        <v>1</v>
      </c>
      <c r="AZ726" t="n">
        <v>1</v>
      </c>
      <c r="BA726" t="n">
        <v>1</v>
      </c>
      <c r="BB726" t="n">
        <v>1</v>
      </c>
      <c r="BJ726">
        <f>SUM(B726:BI726)</f>
        <v/>
      </c>
    </row>
    <row r="727">
      <c r="A727" t="inlineStr">
        <is>
          <t>002300</t>
        </is>
      </c>
      <c r="B727" t="n">
        <v>1</v>
      </c>
      <c r="C727" t="n">
        <v>1</v>
      </c>
      <c r="D727" t="n">
        <v>1</v>
      </c>
      <c r="BJ727">
        <f>SUM(B727:BI727)</f>
        <v/>
      </c>
    </row>
    <row r="728">
      <c r="A728" t="inlineStr">
        <is>
          <t>002301</t>
        </is>
      </c>
      <c r="B728" t="n">
        <v>1</v>
      </c>
      <c r="C728" t="n">
        <v>1</v>
      </c>
      <c r="BJ728">
        <f>SUM(B728:BI728)</f>
        <v/>
      </c>
    </row>
    <row r="729">
      <c r="A729" t="inlineStr">
        <is>
          <t>002302</t>
        </is>
      </c>
      <c r="B729" t="n">
        <v>1</v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BJ729">
        <f>SUM(B729:BI729)</f>
        <v/>
      </c>
    </row>
    <row r="730">
      <c r="A730" t="inlineStr">
        <is>
          <t>002303</t>
        </is>
      </c>
      <c r="B730" t="n">
        <v>1</v>
      </c>
      <c r="C730" t="n">
        <v>1</v>
      </c>
      <c r="BJ730">
        <f>SUM(B730:BI730)</f>
        <v/>
      </c>
    </row>
    <row r="731">
      <c r="A731" t="inlineStr">
        <is>
          <t>002305</t>
        </is>
      </c>
      <c r="B731" t="n">
        <v>1</v>
      </c>
      <c r="C731" t="n">
        <v>1</v>
      </c>
      <c r="D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AX731" t="n">
        <v>1</v>
      </c>
      <c r="AY731" t="n">
        <v>1</v>
      </c>
      <c r="BJ731">
        <f>SUM(B731:BI731)</f>
        <v/>
      </c>
    </row>
    <row r="732">
      <c r="A732" t="inlineStr">
        <is>
          <t>002306</t>
        </is>
      </c>
      <c r="B732" t="n">
        <v>1</v>
      </c>
      <c r="C732" t="n">
        <v>1</v>
      </c>
      <c r="E732" t="n">
        <v>1</v>
      </c>
      <c r="G732" t="n">
        <v>1</v>
      </c>
      <c r="BJ732">
        <f>SUM(B732:BI732)</f>
        <v/>
      </c>
    </row>
    <row r="733">
      <c r="A733" t="inlineStr">
        <is>
          <t>002307</t>
        </is>
      </c>
      <c r="B733" t="n">
        <v>1</v>
      </c>
      <c r="C733" t="n">
        <v>1</v>
      </c>
      <c r="D733" t="n">
        <v>1</v>
      </c>
      <c r="E733" t="n">
        <v>1</v>
      </c>
      <c r="G733" t="n">
        <v>1</v>
      </c>
      <c r="BJ733">
        <f>SUM(B733:BI733)</f>
        <v/>
      </c>
    </row>
    <row r="734">
      <c r="A734" t="inlineStr">
        <is>
          <t>002308</t>
        </is>
      </c>
      <c r="B734" t="n">
        <v>1</v>
      </c>
      <c r="C734" t="n">
        <v>1</v>
      </c>
      <c r="D734" t="n">
        <v>1</v>
      </c>
      <c r="E734" t="n">
        <v>1</v>
      </c>
      <c r="BJ734">
        <f>SUM(B734:BI734)</f>
        <v/>
      </c>
    </row>
    <row r="735">
      <c r="A735" t="inlineStr">
        <is>
          <t>002309</t>
        </is>
      </c>
      <c r="B735" t="n">
        <v>1</v>
      </c>
      <c r="C735" t="n">
        <v>1</v>
      </c>
      <c r="D735" t="n">
        <v>1</v>
      </c>
      <c r="E735" t="n">
        <v>1</v>
      </c>
      <c r="F735" t="n">
        <v>1</v>
      </c>
      <c r="BJ735">
        <f>SUM(B735:BI735)</f>
        <v/>
      </c>
    </row>
    <row r="736">
      <c r="A736" t="inlineStr">
        <is>
          <t>002310</t>
        </is>
      </c>
      <c r="B736" t="n">
        <v>1</v>
      </c>
      <c r="C736" t="n">
        <v>1</v>
      </c>
      <c r="D736" t="n">
        <v>1</v>
      </c>
      <c r="E736" t="n">
        <v>1</v>
      </c>
      <c r="BJ736">
        <f>SUM(B736:BI736)</f>
        <v/>
      </c>
    </row>
    <row r="737">
      <c r="A737" t="inlineStr">
        <is>
          <t>002312</t>
        </is>
      </c>
      <c r="B737" t="n">
        <v>1</v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  <c r="BH737" t="n">
        <v>1</v>
      </c>
      <c r="BI737" t="n">
        <v>1</v>
      </c>
      <c r="BJ737">
        <f>SUM(B737:BI737)</f>
        <v/>
      </c>
    </row>
    <row r="738">
      <c r="A738" t="inlineStr">
        <is>
          <t>002313</t>
        </is>
      </c>
      <c r="B738" t="n">
        <v>1</v>
      </c>
      <c r="C738" t="n">
        <v>1</v>
      </c>
      <c r="D738" t="n">
        <v>1</v>
      </c>
      <c r="E738" t="n">
        <v>1</v>
      </c>
      <c r="BJ738">
        <f>SUM(B738:BI738)</f>
        <v/>
      </c>
    </row>
    <row r="739">
      <c r="A739" t="inlineStr">
        <is>
          <t>002314</t>
        </is>
      </c>
      <c r="B739" t="n">
        <v>1</v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I739" t="n">
        <v>1</v>
      </c>
      <c r="J739" t="n">
        <v>1</v>
      </c>
      <c r="K739" t="n">
        <v>1</v>
      </c>
      <c r="BJ739">
        <f>SUM(B739:BI739)</f>
        <v/>
      </c>
    </row>
    <row r="740">
      <c r="A740" t="inlineStr">
        <is>
          <t>002316</t>
        </is>
      </c>
      <c r="B740" t="n">
        <v>1</v>
      </c>
      <c r="C740" t="n">
        <v>1</v>
      </c>
      <c r="BJ740">
        <f>SUM(B740:BI740)</f>
        <v/>
      </c>
    </row>
    <row r="741">
      <c r="A741" t="inlineStr">
        <is>
          <t>002319</t>
        </is>
      </c>
      <c r="B741" t="n">
        <v>1</v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L741" t="n">
        <v>1</v>
      </c>
      <c r="M741" t="n">
        <v>1</v>
      </c>
      <c r="O741" t="n">
        <v>1</v>
      </c>
      <c r="P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BJ741">
        <f>SUM(B741:BI741)</f>
        <v/>
      </c>
    </row>
    <row r="742">
      <c r="A742" t="inlineStr">
        <is>
          <t>002320</t>
        </is>
      </c>
      <c r="B742" t="n">
        <v>1</v>
      </c>
      <c r="C742" t="n">
        <v>1</v>
      </c>
      <c r="D742" t="n">
        <v>1</v>
      </c>
      <c r="E742" t="n">
        <v>1</v>
      </c>
      <c r="F742" t="n">
        <v>1</v>
      </c>
      <c r="BJ742">
        <f>SUM(B742:BI742)</f>
        <v/>
      </c>
    </row>
    <row r="743">
      <c r="A743" t="inlineStr">
        <is>
          <t>002321</t>
        </is>
      </c>
      <c r="B743" t="n">
        <v>1</v>
      </c>
      <c r="C743" t="n">
        <v>1</v>
      </c>
      <c r="BJ743">
        <f>SUM(B743:BI743)</f>
        <v/>
      </c>
    </row>
    <row r="744">
      <c r="A744" t="inlineStr">
        <is>
          <t>002322</t>
        </is>
      </c>
      <c r="B744" t="n">
        <v>1</v>
      </c>
      <c r="C744" t="n">
        <v>1</v>
      </c>
      <c r="D744" t="n">
        <v>1</v>
      </c>
      <c r="E744" t="n">
        <v>1</v>
      </c>
      <c r="F744" t="n">
        <v>1</v>
      </c>
      <c r="G744" t="n">
        <v>1</v>
      </c>
      <c r="BJ744">
        <f>SUM(B744:BI744)</f>
        <v/>
      </c>
    </row>
    <row r="745">
      <c r="A745" t="inlineStr">
        <is>
          <t>002323</t>
        </is>
      </c>
      <c r="B745" t="n">
        <v>1</v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AC745" t="n">
        <v>1</v>
      </c>
      <c r="AD745" t="n">
        <v>1</v>
      </c>
      <c r="AE745" t="n">
        <v>1</v>
      </c>
      <c r="AG745" t="n">
        <v>1</v>
      </c>
      <c r="BG745" t="n">
        <v>1</v>
      </c>
      <c r="BH745" t="n">
        <v>1</v>
      </c>
      <c r="BI745" t="n">
        <v>1</v>
      </c>
      <c r="BJ745">
        <f>SUM(B745:BI745)</f>
        <v/>
      </c>
    </row>
    <row r="746">
      <c r="A746" t="inlineStr">
        <is>
          <t>002324</t>
        </is>
      </c>
      <c r="B746" t="n">
        <v>1</v>
      </c>
      <c r="C746" t="n">
        <v>1</v>
      </c>
      <c r="D746" t="n">
        <v>1</v>
      </c>
      <c r="H746" t="n">
        <v>1</v>
      </c>
      <c r="I746" t="n">
        <v>1</v>
      </c>
      <c r="J746" t="n">
        <v>1</v>
      </c>
      <c r="K746" t="n">
        <v>1</v>
      </c>
      <c r="L746" t="n">
        <v>1</v>
      </c>
      <c r="M746" t="n">
        <v>1</v>
      </c>
      <c r="N746" t="n">
        <v>1</v>
      </c>
      <c r="O746" t="n">
        <v>1</v>
      </c>
      <c r="P746" t="n">
        <v>1</v>
      </c>
      <c r="Q746" t="n">
        <v>1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n">
        <v>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1</v>
      </c>
      <c r="AG746" t="n">
        <v>1</v>
      </c>
      <c r="AH746" t="n">
        <v>1</v>
      </c>
      <c r="AJ746" t="n">
        <v>1</v>
      </c>
      <c r="AK746" t="n">
        <v>1</v>
      </c>
      <c r="AL746" t="n">
        <v>1</v>
      </c>
      <c r="AM746" t="n">
        <v>1</v>
      </c>
      <c r="AN746" t="n">
        <v>1</v>
      </c>
      <c r="AO746" t="n">
        <v>1</v>
      </c>
      <c r="AP746" t="n">
        <v>1</v>
      </c>
      <c r="AR746" t="n">
        <v>1</v>
      </c>
      <c r="AS746" t="n">
        <v>1</v>
      </c>
      <c r="AT746" t="n">
        <v>1</v>
      </c>
      <c r="AU746" t="n">
        <v>1</v>
      </c>
      <c r="AV746" t="n">
        <v>1</v>
      </c>
      <c r="AW746" t="n">
        <v>1</v>
      </c>
      <c r="AX746" t="n">
        <v>1</v>
      </c>
      <c r="AY746" t="n">
        <v>1</v>
      </c>
      <c r="AZ746" t="n">
        <v>1</v>
      </c>
      <c r="BA746" t="n">
        <v>1</v>
      </c>
      <c r="BB746" t="n">
        <v>1</v>
      </c>
      <c r="BC746" t="n">
        <v>1</v>
      </c>
      <c r="BD746" t="n">
        <v>1</v>
      </c>
      <c r="BE746" t="n">
        <v>1</v>
      </c>
      <c r="BF746" t="n">
        <v>1</v>
      </c>
      <c r="BG746" t="n">
        <v>1</v>
      </c>
      <c r="BH746" t="n">
        <v>1</v>
      </c>
      <c r="BI746" t="n">
        <v>1</v>
      </c>
      <c r="BJ746">
        <f>SUM(B746:BI746)</f>
        <v/>
      </c>
    </row>
    <row r="747">
      <c r="A747" t="inlineStr">
        <is>
          <t>002325</t>
        </is>
      </c>
      <c r="B747" t="n">
        <v>1</v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BJ747">
        <f>SUM(B747:BI747)</f>
        <v/>
      </c>
    </row>
    <row r="748">
      <c r="A748" t="inlineStr">
        <is>
          <t>002326</t>
        </is>
      </c>
      <c r="B748" t="n">
        <v>1</v>
      </c>
      <c r="C748" t="n">
        <v>1</v>
      </c>
      <c r="BJ748">
        <f>SUM(B748:BI748)</f>
        <v/>
      </c>
    </row>
    <row r="749">
      <c r="A749" t="inlineStr">
        <is>
          <t>002327</t>
        </is>
      </c>
      <c r="B749" t="n">
        <v>1</v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AB749" t="n">
        <v>1</v>
      </c>
      <c r="AC749" t="n">
        <v>1</v>
      </c>
      <c r="AX749" t="n">
        <v>1</v>
      </c>
      <c r="BJ749">
        <f>SUM(B749:BI749)</f>
        <v/>
      </c>
    </row>
    <row r="750">
      <c r="A750" t="inlineStr">
        <is>
          <t>002328</t>
        </is>
      </c>
      <c r="B750" t="n">
        <v>1</v>
      </c>
      <c r="C750" t="n">
        <v>1</v>
      </c>
      <c r="D750" t="n">
        <v>1</v>
      </c>
      <c r="E750" t="n">
        <v>1</v>
      </c>
      <c r="F750" t="n">
        <v>1</v>
      </c>
      <c r="BJ750">
        <f>SUM(B750:BI750)</f>
        <v/>
      </c>
    </row>
    <row r="751">
      <c r="A751" t="inlineStr">
        <is>
          <t>002329</t>
        </is>
      </c>
      <c r="B751" t="n">
        <v>1</v>
      </c>
      <c r="C751" t="n">
        <v>1</v>
      </c>
      <c r="D751" t="n">
        <v>1</v>
      </c>
      <c r="BJ751">
        <f>SUM(B751:BI751)</f>
        <v/>
      </c>
    </row>
    <row r="752">
      <c r="A752" t="inlineStr">
        <is>
          <t>002330</t>
        </is>
      </c>
      <c r="B752" t="n">
        <v>1</v>
      </c>
      <c r="C752" t="n">
        <v>1</v>
      </c>
      <c r="D752" t="n">
        <v>1</v>
      </c>
      <c r="BJ752">
        <f>SUM(B752:BI752)</f>
        <v/>
      </c>
    </row>
    <row r="753">
      <c r="A753" t="inlineStr">
        <is>
          <t>002331</t>
        </is>
      </c>
      <c r="B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M753" t="n">
        <v>1</v>
      </c>
      <c r="AQ753" t="n">
        <v>1</v>
      </c>
      <c r="AR753" t="n">
        <v>1</v>
      </c>
      <c r="AZ753" t="n">
        <v>1</v>
      </c>
      <c r="BA753" t="n">
        <v>1</v>
      </c>
      <c r="BJ753">
        <f>SUM(B753:BI753)</f>
        <v/>
      </c>
    </row>
    <row r="754">
      <c r="A754" t="inlineStr">
        <is>
          <t>002332</t>
        </is>
      </c>
      <c r="B754" t="n">
        <v>1</v>
      </c>
      <c r="C754" t="n">
        <v>1</v>
      </c>
      <c r="D754" t="n">
        <v>1</v>
      </c>
      <c r="E754" t="n">
        <v>1</v>
      </c>
      <c r="F754" t="n">
        <v>1</v>
      </c>
      <c r="G754" t="n">
        <v>1</v>
      </c>
      <c r="AX754" t="n">
        <v>1</v>
      </c>
      <c r="BJ754">
        <f>SUM(B754:BI754)</f>
        <v/>
      </c>
    </row>
    <row r="755">
      <c r="A755" t="inlineStr">
        <is>
          <t>002333</t>
        </is>
      </c>
      <c r="B755" t="n">
        <v>1</v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BJ755">
        <f>SUM(B755:BI755)</f>
        <v/>
      </c>
    </row>
    <row r="756">
      <c r="A756" t="inlineStr">
        <is>
          <t>002334</t>
        </is>
      </c>
      <c r="B756" t="n">
        <v>1</v>
      </c>
      <c r="C756" t="n">
        <v>1</v>
      </c>
      <c r="D756" t="n">
        <v>1</v>
      </c>
      <c r="BJ756">
        <f>SUM(B756:BI756)</f>
        <v/>
      </c>
    </row>
    <row r="757">
      <c r="A757" t="inlineStr">
        <is>
          <t>002335</t>
        </is>
      </c>
      <c r="B757" t="n">
        <v>1</v>
      </c>
      <c r="C757" t="n">
        <v>1</v>
      </c>
      <c r="BJ757">
        <f>SUM(B757:BI757)</f>
        <v/>
      </c>
    </row>
    <row r="758">
      <c r="A758" t="inlineStr">
        <is>
          <t>002336</t>
        </is>
      </c>
      <c r="B758" t="n">
        <v>1</v>
      </c>
      <c r="C758" t="n">
        <v>1</v>
      </c>
      <c r="D758" t="n">
        <v>1</v>
      </c>
      <c r="E758" t="n">
        <v>1</v>
      </c>
      <c r="G758" t="n">
        <v>1</v>
      </c>
      <c r="BJ758">
        <f>SUM(B758:BI758)</f>
        <v/>
      </c>
    </row>
    <row r="759">
      <c r="A759" t="inlineStr">
        <is>
          <t>002337</t>
        </is>
      </c>
      <c r="B759" t="n">
        <v>1</v>
      </c>
      <c r="C759" t="n">
        <v>1</v>
      </c>
      <c r="D759" t="n">
        <v>1</v>
      </c>
      <c r="E759" t="n">
        <v>1</v>
      </c>
      <c r="G759" t="n">
        <v>1</v>
      </c>
      <c r="BJ759">
        <f>SUM(B759:BI759)</f>
        <v/>
      </c>
    </row>
    <row r="760">
      <c r="A760" t="inlineStr">
        <is>
          <t>002338</t>
        </is>
      </c>
      <c r="B760" t="n">
        <v>1</v>
      </c>
      <c r="C760" t="n">
        <v>1</v>
      </c>
      <c r="D760" t="n">
        <v>1</v>
      </c>
      <c r="BJ760">
        <f>SUM(B760:BI760)</f>
        <v/>
      </c>
    </row>
    <row r="761">
      <c r="A761" t="inlineStr">
        <is>
          <t>002339</t>
        </is>
      </c>
      <c r="B761" t="n">
        <v>1</v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BJ761">
        <f>SUM(B761:BI761)</f>
        <v/>
      </c>
    </row>
    <row r="762">
      <c r="A762" t="inlineStr">
        <is>
          <t>002340</t>
        </is>
      </c>
      <c r="B762" t="n">
        <v>1</v>
      </c>
      <c r="C762" t="n">
        <v>1</v>
      </c>
      <c r="D762" t="n">
        <v>1</v>
      </c>
      <c r="H762" t="n">
        <v>1</v>
      </c>
      <c r="I762" t="n">
        <v>1</v>
      </c>
      <c r="J762" t="n">
        <v>1</v>
      </c>
      <c r="K762" t="n">
        <v>1</v>
      </c>
      <c r="L762" t="n">
        <v>1</v>
      </c>
      <c r="M762" t="n">
        <v>1</v>
      </c>
      <c r="N762" t="n">
        <v>1</v>
      </c>
      <c r="O762" t="n">
        <v>1</v>
      </c>
      <c r="P762" t="n">
        <v>1</v>
      </c>
      <c r="Q762" t="n">
        <v>1</v>
      </c>
      <c r="R762" t="n">
        <v>1</v>
      </c>
      <c r="S762" t="n">
        <v>1</v>
      </c>
      <c r="T762" t="n">
        <v>1</v>
      </c>
      <c r="U762" t="n">
        <v>1</v>
      </c>
      <c r="V762" t="n">
        <v>1</v>
      </c>
      <c r="W762" t="n">
        <v>1</v>
      </c>
      <c r="X762" t="n">
        <v>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1</v>
      </c>
      <c r="AG762" t="n">
        <v>1</v>
      </c>
      <c r="AH762" t="n">
        <v>1</v>
      </c>
      <c r="AI762" t="n">
        <v>1</v>
      </c>
      <c r="AJ762" t="n">
        <v>1</v>
      </c>
      <c r="AK762" t="n">
        <v>1</v>
      </c>
      <c r="AL762" t="n">
        <v>1</v>
      </c>
      <c r="AM762" t="n">
        <v>1</v>
      </c>
      <c r="AN762" t="n">
        <v>1</v>
      </c>
      <c r="AO762" t="n">
        <v>1</v>
      </c>
      <c r="AP762" t="n">
        <v>1</v>
      </c>
      <c r="AQ762" t="n">
        <v>1</v>
      </c>
      <c r="AR762" t="n">
        <v>1</v>
      </c>
      <c r="AS762" t="n">
        <v>1</v>
      </c>
      <c r="AT762" t="n">
        <v>1</v>
      </c>
      <c r="AU762" t="n">
        <v>1</v>
      </c>
      <c r="AV762" t="n">
        <v>1</v>
      </c>
      <c r="AW762" t="n">
        <v>1</v>
      </c>
      <c r="AX762" t="n">
        <v>1</v>
      </c>
      <c r="BB762" t="n">
        <v>1</v>
      </c>
      <c r="BC762" t="n">
        <v>1</v>
      </c>
      <c r="BD762" t="n">
        <v>1</v>
      </c>
      <c r="BE762" t="n">
        <v>1</v>
      </c>
      <c r="BF762" t="n">
        <v>1</v>
      </c>
      <c r="BG762" t="n">
        <v>1</v>
      </c>
      <c r="BH762" t="n">
        <v>1</v>
      </c>
      <c r="BI762" t="n">
        <v>1</v>
      </c>
      <c r="BJ762">
        <f>SUM(B762:BI762)</f>
        <v/>
      </c>
    </row>
    <row r="763">
      <c r="A763" t="inlineStr">
        <is>
          <t>002341</t>
        </is>
      </c>
      <c r="B763" t="n">
        <v>1</v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BJ763">
        <f>SUM(B763:BI763)</f>
        <v/>
      </c>
    </row>
    <row r="764">
      <c r="A764" t="inlineStr">
        <is>
          <t>002342</t>
        </is>
      </c>
      <c r="B764" t="n">
        <v>1</v>
      </c>
      <c r="C764" t="n">
        <v>1</v>
      </c>
      <c r="L764" t="n">
        <v>1</v>
      </c>
      <c r="M764" t="n">
        <v>1</v>
      </c>
      <c r="N764" t="n">
        <v>1</v>
      </c>
      <c r="O764" t="n">
        <v>1</v>
      </c>
      <c r="P764" t="n">
        <v>1</v>
      </c>
      <c r="Q764" t="n">
        <v>1</v>
      </c>
      <c r="R764" t="n">
        <v>1</v>
      </c>
      <c r="S764" t="n">
        <v>1</v>
      </c>
      <c r="T764" t="n">
        <v>1</v>
      </c>
      <c r="U764" t="n">
        <v>1</v>
      </c>
      <c r="V764" t="n">
        <v>1</v>
      </c>
      <c r="W764" t="n">
        <v>1</v>
      </c>
      <c r="X764" t="n">
        <v>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1</v>
      </c>
      <c r="AG764" t="n">
        <v>1</v>
      </c>
      <c r="AH764" t="n">
        <v>1</v>
      </c>
      <c r="AI764" t="n">
        <v>1</v>
      </c>
      <c r="AJ764" t="n">
        <v>1</v>
      </c>
      <c r="AW764" t="n">
        <v>1</v>
      </c>
      <c r="AX764" t="n">
        <v>1</v>
      </c>
      <c r="AY764" t="n">
        <v>1</v>
      </c>
      <c r="BJ764">
        <f>SUM(B764:BI764)</f>
        <v/>
      </c>
    </row>
    <row r="765">
      <c r="A765" t="inlineStr">
        <is>
          <t>002343</t>
        </is>
      </c>
      <c r="B765" t="n">
        <v>1</v>
      </c>
      <c r="C765" t="n">
        <v>1</v>
      </c>
      <c r="E765" t="n">
        <v>1</v>
      </c>
      <c r="F765" t="n">
        <v>1</v>
      </c>
      <c r="G765" t="n">
        <v>1</v>
      </c>
      <c r="BJ765">
        <f>SUM(B765:BI765)</f>
        <v/>
      </c>
    </row>
    <row r="766">
      <c r="A766" t="inlineStr">
        <is>
          <t>002344</t>
        </is>
      </c>
      <c r="B766" t="n">
        <v>1</v>
      </c>
      <c r="C766" t="n">
        <v>1</v>
      </c>
      <c r="D766" t="n">
        <v>1</v>
      </c>
      <c r="E766" t="n">
        <v>1</v>
      </c>
      <c r="BJ766">
        <f>SUM(B766:BI766)</f>
        <v/>
      </c>
    </row>
    <row r="767">
      <c r="A767" t="inlineStr">
        <is>
          <t>002345</t>
        </is>
      </c>
      <c r="B767" t="n">
        <v>1</v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N767" t="n">
        <v>1</v>
      </c>
      <c r="BJ767">
        <f>SUM(B767:BI767)</f>
        <v/>
      </c>
    </row>
    <row r="768">
      <c r="A768" t="inlineStr">
        <is>
          <t>002346</t>
        </is>
      </c>
      <c r="B768" t="n">
        <v>1</v>
      </c>
      <c r="C768" t="n">
        <v>1</v>
      </c>
      <c r="D768" t="n">
        <v>1</v>
      </c>
      <c r="E768" t="n">
        <v>1</v>
      </c>
      <c r="F768" t="n">
        <v>1</v>
      </c>
      <c r="G768" t="n">
        <v>1</v>
      </c>
      <c r="H768" t="n">
        <v>1</v>
      </c>
      <c r="BJ768">
        <f>SUM(B768:BI768)</f>
        <v/>
      </c>
    </row>
    <row r="769">
      <c r="A769" t="inlineStr">
        <is>
          <t>002347</t>
        </is>
      </c>
      <c r="B769" t="n">
        <v>1</v>
      </c>
      <c r="C769" t="n">
        <v>1</v>
      </c>
      <c r="BJ769">
        <f>SUM(B769:BI769)</f>
        <v/>
      </c>
    </row>
    <row r="770">
      <c r="A770" t="inlineStr">
        <is>
          <t>002348</t>
        </is>
      </c>
      <c r="B770" t="n">
        <v>1</v>
      </c>
      <c r="C770" t="n">
        <v>1</v>
      </c>
      <c r="D770" t="n">
        <v>1</v>
      </c>
      <c r="E770" t="n">
        <v>1</v>
      </c>
      <c r="F770" t="n">
        <v>1</v>
      </c>
      <c r="G770" t="n">
        <v>1</v>
      </c>
      <c r="BJ770">
        <f>SUM(B770:BI770)</f>
        <v/>
      </c>
    </row>
    <row r="771">
      <c r="A771" t="inlineStr">
        <is>
          <t>002349</t>
        </is>
      </c>
      <c r="B771" t="n">
        <v>1</v>
      </c>
      <c r="C771" t="n">
        <v>1</v>
      </c>
      <c r="BJ771">
        <f>SUM(B771:BI771)</f>
        <v/>
      </c>
    </row>
    <row r="772">
      <c r="A772" t="inlineStr">
        <is>
          <t>002350</t>
        </is>
      </c>
      <c r="B772" t="n">
        <v>1</v>
      </c>
      <c r="C772" t="n">
        <v>1</v>
      </c>
      <c r="D772" t="n">
        <v>1</v>
      </c>
      <c r="E772" t="n">
        <v>1</v>
      </c>
      <c r="BJ772">
        <f>SUM(B772:BI772)</f>
        <v/>
      </c>
    </row>
    <row r="773">
      <c r="A773" t="inlineStr">
        <is>
          <t>002351</t>
        </is>
      </c>
      <c r="B773" t="n">
        <v>1</v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BI773" t="n">
        <v>1</v>
      </c>
      <c r="BJ773">
        <f>SUM(B773:BI773)</f>
        <v/>
      </c>
    </row>
    <row r="774">
      <c r="A774" t="inlineStr">
        <is>
          <t>002354</t>
        </is>
      </c>
      <c r="B774" t="n">
        <v>1</v>
      </c>
      <c r="C774" t="n">
        <v>1</v>
      </c>
      <c r="D774" t="n">
        <v>1</v>
      </c>
      <c r="E774" t="n">
        <v>1</v>
      </c>
      <c r="G774" t="n">
        <v>1</v>
      </c>
      <c r="AO774" t="n">
        <v>1</v>
      </c>
      <c r="BJ774">
        <f>SUM(B774:BI774)</f>
        <v/>
      </c>
    </row>
    <row r="775">
      <c r="A775" t="inlineStr">
        <is>
          <t>002355</t>
        </is>
      </c>
      <c r="B775" t="n">
        <v>1</v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BJ775">
        <f>SUM(B775:BI775)</f>
        <v/>
      </c>
    </row>
    <row r="776">
      <c r="A776" t="inlineStr">
        <is>
          <t>002356</t>
        </is>
      </c>
      <c r="B776" t="n">
        <v>1</v>
      </c>
      <c r="C776" t="n">
        <v>1</v>
      </c>
      <c r="D776" t="n">
        <v>1</v>
      </c>
      <c r="E776" t="n">
        <v>1</v>
      </c>
      <c r="F776" t="n">
        <v>1</v>
      </c>
      <c r="G776" t="n">
        <v>1</v>
      </c>
      <c r="H776" t="n">
        <v>1</v>
      </c>
      <c r="I776" t="n">
        <v>1</v>
      </c>
      <c r="J776" t="n">
        <v>1</v>
      </c>
      <c r="N776" t="n">
        <v>1</v>
      </c>
      <c r="O776" t="n">
        <v>1</v>
      </c>
      <c r="BJ776">
        <f>SUM(B776:BI776)</f>
        <v/>
      </c>
    </row>
    <row r="777">
      <c r="A777" t="inlineStr">
        <is>
          <t>002357</t>
        </is>
      </c>
      <c r="B777" t="n">
        <v>1</v>
      </c>
      <c r="C777" t="n">
        <v>1</v>
      </c>
      <c r="D777" t="n">
        <v>1</v>
      </c>
      <c r="BJ777">
        <f>SUM(B777:BI777)</f>
        <v/>
      </c>
    </row>
    <row r="778">
      <c r="A778" t="inlineStr">
        <is>
          <t>002358</t>
        </is>
      </c>
      <c r="B778" t="n">
        <v>1</v>
      </c>
      <c r="C778" t="n">
        <v>1</v>
      </c>
      <c r="D778" t="n">
        <v>1</v>
      </c>
      <c r="BJ778">
        <f>SUM(B778:BI778)</f>
        <v/>
      </c>
    </row>
    <row r="779">
      <c r="A779" t="inlineStr">
        <is>
          <t>002361</t>
        </is>
      </c>
      <c r="B779" t="n">
        <v>1</v>
      </c>
      <c r="C779" t="n">
        <v>1</v>
      </c>
      <c r="D779" t="n">
        <v>1</v>
      </c>
      <c r="E779" t="n">
        <v>1</v>
      </c>
      <c r="F779" t="n">
        <v>1</v>
      </c>
      <c r="BJ779">
        <f>SUM(B779:BI779)</f>
        <v/>
      </c>
    </row>
    <row r="780">
      <c r="A780" t="inlineStr">
        <is>
          <t>002362</t>
        </is>
      </c>
      <c r="B780" t="n">
        <v>1</v>
      </c>
      <c r="C780" t="n">
        <v>1</v>
      </c>
      <c r="Z780" t="n">
        <v>1</v>
      </c>
      <c r="AA780" t="n">
        <v>1</v>
      </c>
      <c r="AB780" t="n">
        <v>1</v>
      </c>
      <c r="AC780" t="n">
        <v>1</v>
      </c>
      <c r="BJ780">
        <f>SUM(B780:BI780)</f>
        <v/>
      </c>
    </row>
    <row r="781">
      <c r="A781" t="inlineStr">
        <is>
          <t>002363</t>
        </is>
      </c>
      <c r="B781" t="n">
        <v>1</v>
      </c>
      <c r="C781" t="n">
        <v>1</v>
      </c>
      <c r="D781" t="n">
        <v>1</v>
      </c>
      <c r="BJ781">
        <f>SUM(B781:BI781)</f>
        <v/>
      </c>
    </row>
    <row r="782">
      <c r="A782" t="inlineStr">
        <is>
          <t>002364</t>
        </is>
      </c>
      <c r="B782" t="n">
        <v>1</v>
      </c>
      <c r="C782" t="n">
        <v>1</v>
      </c>
      <c r="BJ782">
        <f>SUM(B782:BI782)</f>
        <v/>
      </c>
    </row>
    <row r="783">
      <c r="A783" t="inlineStr">
        <is>
          <t>002365</t>
        </is>
      </c>
      <c r="B783" t="n">
        <v>1</v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BJ783">
        <f>SUM(B783:BI783)</f>
        <v/>
      </c>
    </row>
    <row r="784">
      <c r="A784" t="inlineStr">
        <is>
          <t>002366</t>
        </is>
      </c>
      <c r="B784" t="n">
        <v>1</v>
      </c>
      <c r="C784" t="n">
        <v>1</v>
      </c>
      <c r="E784" t="n">
        <v>1</v>
      </c>
      <c r="BJ784">
        <f>SUM(B784:BI784)</f>
        <v/>
      </c>
    </row>
    <row r="785">
      <c r="A785" t="inlineStr">
        <is>
          <t>002367</t>
        </is>
      </c>
      <c r="B785" t="n">
        <v>1</v>
      </c>
      <c r="C785" t="n">
        <v>1</v>
      </c>
      <c r="D785" t="n">
        <v>1</v>
      </c>
      <c r="E785" t="n">
        <v>1</v>
      </c>
      <c r="AZ785" t="n">
        <v>1</v>
      </c>
      <c r="BI785" t="n">
        <v>1</v>
      </c>
      <c r="BJ785">
        <f>SUM(B785:BI785)</f>
        <v/>
      </c>
    </row>
    <row r="786">
      <c r="A786" t="inlineStr">
        <is>
          <t>002368</t>
        </is>
      </c>
      <c r="B786" t="n">
        <v>1</v>
      </c>
      <c r="C786" t="n">
        <v>1</v>
      </c>
      <c r="BJ786">
        <f>SUM(B786:BI786)</f>
        <v/>
      </c>
    </row>
    <row r="787">
      <c r="A787" t="inlineStr">
        <is>
          <t>002369</t>
        </is>
      </c>
      <c r="B787" t="n">
        <v>1</v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BJ787">
        <f>SUM(B787:BI787)</f>
        <v/>
      </c>
    </row>
    <row r="788">
      <c r="A788" t="inlineStr">
        <is>
          <t>002370</t>
        </is>
      </c>
      <c r="B788" t="n">
        <v>1</v>
      </c>
      <c r="C788" t="n">
        <v>1</v>
      </c>
      <c r="G788" t="n">
        <v>1</v>
      </c>
      <c r="BJ788">
        <f>SUM(B788:BI788)</f>
        <v/>
      </c>
    </row>
    <row r="789">
      <c r="A789" t="inlineStr">
        <is>
          <t>002371</t>
        </is>
      </c>
      <c r="B789" t="n">
        <v>1</v>
      </c>
      <c r="C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AI789" t="n">
        <v>1</v>
      </c>
      <c r="AQ789" t="n">
        <v>1</v>
      </c>
      <c r="AR789" t="n">
        <v>1</v>
      </c>
      <c r="AS789" t="n">
        <v>1</v>
      </c>
      <c r="AT789" t="n">
        <v>1</v>
      </c>
      <c r="AV789" t="n">
        <v>1</v>
      </c>
      <c r="AW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  <c r="BH789" t="n">
        <v>1</v>
      </c>
      <c r="BI789" t="n">
        <v>1</v>
      </c>
      <c r="BJ789">
        <f>SUM(B789:BI789)</f>
        <v/>
      </c>
    </row>
    <row r="790">
      <c r="A790" t="inlineStr">
        <is>
          <t>002373</t>
        </is>
      </c>
      <c r="B790" t="n">
        <v>1</v>
      </c>
      <c r="C790" t="n">
        <v>1</v>
      </c>
      <c r="BJ790">
        <f>SUM(B790:BI790)</f>
        <v/>
      </c>
    </row>
    <row r="791">
      <c r="A791" t="inlineStr">
        <is>
          <t>002374</t>
        </is>
      </c>
      <c r="B791" t="n">
        <v>1</v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BJ791">
        <f>SUM(B791:BI791)</f>
        <v/>
      </c>
    </row>
    <row r="792">
      <c r="A792" t="inlineStr">
        <is>
          <t>002375</t>
        </is>
      </c>
      <c r="B792" t="n">
        <v>1</v>
      </c>
      <c r="C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  <c r="BH792" t="n">
        <v>1</v>
      </c>
      <c r="BI792" t="n">
        <v>1</v>
      </c>
      <c r="BJ792">
        <f>SUM(B792:BI792)</f>
        <v/>
      </c>
    </row>
    <row r="793">
      <c r="A793" t="inlineStr">
        <is>
          <t>002376</t>
        </is>
      </c>
      <c r="B793" t="n">
        <v>1</v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BJ793">
        <f>SUM(B793:BI793)</f>
        <v/>
      </c>
    </row>
    <row r="794">
      <c r="A794" t="inlineStr">
        <is>
          <t>002377</t>
        </is>
      </c>
      <c r="B794" t="n">
        <v>1</v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BJ794">
        <f>SUM(B794:BI794)</f>
        <v/>
      </c>
    </row>
    <row r="795">
      <c r="A795" t="inlineStr">
        <is>
          <t>002378</t>
        </is>
      </c>
      <c r="B795" t="n">
        <v>1</v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J795">
        <f>SUM(B795:BI795)</f>
        <v/>
      </c>
    </row>
    <row r="796">
      <c r="A796" t="inlineStr">
        <is>
          <t>002379</t>
        </is>
      </c>
      <c r="B796" t="n">
        <v>1</v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X796" t="n">
        <v>1</v>
      </c>
      <c r="AB796" t="n">
        <v>1</v>
      </c>
      <c r="AC796" t="n">
        <v>1</v>
      </c>
      <c r="AD796" t="n">
        <v>1</v>
      </c>
      <c r="AE796" t="n">
        <v>1</v>
      </c>
      <c r="AG796" t="n">
        <v>1</v>
      </c>
      <c r="BJ796">
        <f>SUM(B796:BI796)</f>
        <v/>
      </c>
    </row>
    <row r="797">
      <c r="A797" t="inlineStr">
        <is>
          <t>002380</t>
        </is>
      </c>
      <c r="B797" t="n">
        <v>1</v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BJ797">
        <f>SUM(B797:BI797)</f>
        <v/>
      </c>
    </row>
    <row r="798">
      <c r="A798" t="inlineStr">
        <is>
          <t>002381</t>
        </is>
      </c>
      <c r="B798" t="n">
        <v>1</v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BJ798">
        <f>SUM(B798:BI798)</f>
        <v/>
      </c>
    </row>
    <row r="799">
      <c r="A799" t="inlineStr">
        <is>
          <t>002382</t>
        </is>
      </c>
      <c r="B799" t="n">
        <v>1</v>
      </c>
      <c r="F799" t="n">
        <v>1</v>
      </c>
      <c r="G799" t="n">
        <v>1</v>
      </c>
      <c r="H799" t="n">
        <v>1</v>
      </c>
      <c r="L799" t="n">
        <v>1</v>
      </c>
      <c r="AM799" t="n">
        <v>1</v>
      </c>
      <c r="AN799" t="n">
        <v>1</v>
      </c>
      <c r="AX799" t="n">
        <v>1</v>
      </c>
      <c r="AY799" t="n">
        <v>1</v>
      </c>
      <c r="AZ799" t="n">
        <v>1</v>
      </c>
      <c r="BB799" t="n">
        <v>1</v>
      </c>
      <c r="BC799" t="n">
        <v>1</v>
      </c>
      <c r="BD799" t="n">
        <v>1</v>
      </c>
      <c r="BE799" t="n">
        <v>1</v>
      </c>
      <c r="BF799" t="n">
        <v>1</v>
      </c>
      <c r="BG799" t="n">
        <v>1</v>
      </c>
      <c r="BH799" t="n">
        <v>1</v>
      </c>
      <c r="BI799" t="n">
        <v>1</v>
      </c>
      <c r="BJ799">
        <f>SUM(B799:BI799)</f>
        <v/>
      </c>
    </row>
    <row r="800">
      <c r="A800" t="inlineStr">
        <is>
          <t>002383</t>
        </is>
      </c>
      <c r="B800" t="n">
        <v>1</v>
      </c>
      <c r="C800" t="n">
        <v>1</v>
      </c>
      <c r="D800" t="n">
        <v>1</v>
      </c>
      <c r="BJ800">
        <f>SUM(B800:BI800)</f>
        <v/>
      </c>
    </row>
    <row r="801">
      <c r="A801" t="inlineStr">
        <is>
          <t>002384</t>
        </is>
      </c>
      <c r="B801" t="n">
        <v>1</v>
      </c>
      <c r="C801" t="n">
        <v>1</v>
      </c>
      <c r="D801" t="n">
        <v>1</v>
      </c>
      <c r="BJ801">
        <f>SUM(B801:BI801)</f>
        <v/>
      </c>
    </row>
    <row r="802">
      <c r="A802" t="inlineStr">
        <is>
          <t>002386</t>
        </is>
      </c>
      <c r="B802" t="n">
        <v>1</v>
      </c>
      <c r="C802" t="n">
        <v>1</v>
      </c>
      <c r="D802" t="n">
        <v>1</v>
      </c>
      <c r="E802" t="n">
        <v>1</v>
      </c>
      <c r="F802" t="n">
        <v>1</v>
      </c>
      <c r="G802" t="n">
        <v>1</v>
      </c>
      <c r="H802" t="n">
        <v>1</v>
      </c>
      <c r="I802" t="n">
        <v>1</v>
      </c>
      <c r="J802" t="n">
        <v>1</v>
      </c>
      <c r="K802" t="n">
        <v>1</v>
      </c>
      <c r="L802" t="n">
        <v>1</v>
      </c>
      <c r="N802" t="n">
        <v>1</v>
      </c>
      <c r="O802" t="n">
        <v>1</v>
      </c>
      <c r="P802" t="n">
        <v>1</v>
      </c>
      <c r="Q802" t="n">
        <v>1</v>
      </c>
      <c r="R802" t="n">
        <v>1</v>
      </c>
      <c r="S802" t="n">
        <v>1</v>
      </c>
      <c r="T802" t="n">
        <v>1</v>
      </c>
      <c r="U802" t="n">
        <v>1</v>
      </c>
      <c r="V802" t="n">
        <v>1</v>
      </c>
      <c r="AC802" t="n">
        <v>1</v>
      </c>
      <c r="AD802" t="n">
        <v>1</v>
      </c>
      <c r="AE802" t="n">
        <v>1</v>
      </c>
      <c r="AF802" t="n">
        <v>1</v>
      </c>
      <c r="AG802" t="n">
        <v>1</v>
      </c>
      <c r="AH802" t="n">
        <v>1</v>
      </c>
      <c r="BJ802">
        <f>SUM(B802:BI802)</f>
        <v/>
      </c>
    </row>
    <row r="803">
      <c r="A803" t="inlineStr">
        <is>
          <t>002387</t>
        </is>
      </c>
      <c r="B803" t="n">
        <v>1</v>
      </c>
      <c r="C803" t="n">
        <v>1</v>
      </c>
      <c r="D803" t="n">
        <v>1</v>
      </c>
      <c r="BJ803">
        <f>SUM(B803:BI803)</f>
        <v/>
      </c>
    </row>
    <row r="804">
      <c r="A804" t="inlineStr">
        <is>
          <t>002388</t>
        </is>
      </c>
      <c r="B804" t="n">
        <v>1</v>
      </c>
      <c r="C804" t="n">
        <v>1</v>
      </c>
      <c r="E804" t="n">
        <v>1</v>
      </c>
      <c r="BJ804">
        <f>SUM(B804:BI804)</f>
        <v/>
      </c>
    </row>
    <row r="805">
      <c r="A805" t="inlineStr">
        <is>
          <t>002389</t>
        </is>
      </c>
      <c r="B805" t="n">
        <v>1</v>
      </c>
      <c r="C805" t="n">
        <v>1</v>
      </c>
      <c r="D805" t="n">
        <v>1</v>
      </c>
      <c r="J805" t="n">
        <v>1</v>
      </c>
      <c r="M805" t="n">
        <v>1</v>
      </c>
      <c r="N805" t="n">
        <v>1</v>
      </c>
      <c r="O805" t="n">
        <v>1</v>
      </c>
      <c r="Q805" t="n">
        <v>1</v>
      </c>
      <c r="R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  <c r="BH805" t="n">
        <v>1</v>
      </c>
      <c r="BI805" t="n">
        <v>1</v>
      </c>
      <c r="BJ805">
        <f>SUM(B805:BI805)</f>
        <v/>
      </c>
    </row>
    <row r="806">
      <c r="A806" t="inlineStr">
        <is>
          <t>002390</t>
        </is>
      </c>
      <c r="B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  <c r="BH806" t="n">
        <v>1</v>
      </c>
      <c r="BI806" t="n">
        <v>1</v>
      </c>
      <c r="BJ806">
        <f>SUM(B806:BI806)</f>
        <v/>
      </c>
    </row>
    <row r="807">
      <c r="A807" t="inlineStr">
        <is>
          <t>002391</t>
        </is>
      </c>
      <c r="B807" t="n">
        <v>1</v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BJ807">
        <f>SUM(B807:BI807)</f>
        <v/>
      </c>
    </row>
    <row r="808">
      <c r="A808" t="inlineStr">
        <is>
          <t>002392</t>
        </is>
      </c>
      <c r="B808" t="n">
        <v>1</v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BJ808">
        <f>SUM(B808:BI808)</f>
        <v/>
      </c>
    </row>
    <row r="809">
      <c r="A809" t="inlineStr">
        <is>
          <t>002393</t>
        </is>
      </c>
      <c r="B809" t="n">
        <v>1</v>
      </c>
      <c r="C809" t="n">
        <v>1</v>
      </c>
      <c r="D809" t="n">
        <v>1</v>
      </c>
      <c r="E809" t="n">
        <v>1</v>
      </c>
      <c r="BJ809">
        <f>SUM(B809:BI809)</f>
        <v/>
      </c>
    </row>
    <row r="810">
      <c r="A810" t="inlineStr">
        <is>
          <t>002394</t>
        </is>
      </c>
      <c r="B810" t="n">
        <v>1</v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BJ810">
        <f>SUM(B810:BI810)</f>
        <v/>
      </c>
    </row>
    <row r="811">
      <c r="A811" t="inlineStr">
        <is>
          <t>002395</t>
        </is>
      </c>
      <c r="B811" t="n">
        <v>1</v>
      </c>
      <c r="C811" t="n">
        <v>1</v>
      </c>
      <c r="D811" t="n">
        <v>1</v>
      </c>
      <c r="E811" t="n">
        <v>1</v>
      </c>
      <c r="G811" t="n">
        <v>1</v>
      </c>
      <c r="BJ811">
        <f>SUM(B811:BI811)</f>
        <v/>
      </c>
    </row>
    <row r="812">
      <c r="A812" t="inlineStr">
        <is>
          <t>002396</t>
        </is>
      </c>
      <c r="B812" t="n">
        <v>1</v>
      </c>
      <c r="C812" t="n">
        <v>1</v>
      </c>
      <c r="BJ812">
        <f>SUM(B812:BI812)</f>
        <v/>
      </c>
    </row>
    <row r="813">
      <c r="A813" t="inlineStr">
        <is>
          <t>002397</t>
        </is>
      </c>
      <c r="B813" t="n">
        <v>1</v>
      </c>
      <c r="C813" t="n">
        <v>1</v>
      </c>
      <c r="E813" t="n">
        <v>1</v>
      </c>
      <c r="BJ813">
        <f>SUM(B813:BI813)</f>
        <v/>
      </c>
    </row>
    <row r="814">
      <c r="A814" t="inlineStr">
        <is>
          <t>002398</t>
        </is>
      </c>
      <c r="B814" t="n">
        <v>1</v>
      </c>
      <c r="C814" t="n">
        <v>1</v>
      </c>
      <c r="D814" t="n">
        <v>1</v>
      </c>
      <c r="E814" t="n">
        <v>1</v>
      </c>
      <c r="F814" t="n">
        <v>1</v>
      </c>
      <c r="G814" t="n">
        <v>1</v>
      </c>
      <c r="H814" t="n">
        <v>1</v>
      </c>
      <c r="AX814" t="n">
        <v>1</v>
      </c>
      <c r="BI814" t="n">
        <v>1</v>
      </c>
      <c r="BJ814">
        <f>SUM(B814:BI814)</f>
        <v/>
      </c>
    </row>
    <row r="815">
      <c r="A815" t="inlineStr">
        <is>
          <t>002399</t>
        </is>
      </c>
      <c r="B815" t="n">
        <v>1</v>
      </c>
      <c r="C815" t="n">
        <v>1</v>
      </c>
      <c r="D815" t="n">
        <v>1</v>
      </c>
      <c r="E815" t="n">
        <v>1</v>
      </c>
      <c r="F815" t="n">
        <v>1</v>
      </c>
      <c r="G815" t="n">
        <v>1</v>
      </c>
      <c r="H815" t="n">
        <v>1</v>
      </c>
      <c r="I815" t="n">
        <v>1</v>
      </c>
      <c r="BJ815">
        <f>SUM(B815:BI815)</f>
        <v/>
      </c>
    </row>
    <row r="816">
      <c r="A816" t="inlineStr">
        <is>
          <t>002400</t>
        </is>
      </c>
      <c r="B816" t="n">
        <v>1</v>
      </c>
      <c r="C816" t="n">
        <v>1</v>
      </c>
      <c r="D816" t="n">
        <v>1</v>
      </c>
      <c r="E816" t="n">
        <v>1</v>
      </c>
      <c r="AR816" t="n">
        <v>1</v>
      </c>
      <c r="AS816" t="n">
        <v>1</v>
      </c>
      <c r="AT816" t="n">
        <v>1</v>
      </c>
      <c r="AU816" t="n">
        <v>1</v>
      </c>
      <c r="AV816" t="n">
        <v>1</v>
      </c>
      <c r="AW816" t="n">
        <v>1</v>
      </c>
      <c r="AX816" t="n">
        <v>1</v>
      </c>
      <c r="AY816" t="n">
        <v>1</v>
      </c>
      <c r="AZ816" t="n">
        <v>1</v>
      </c>
      <c r="BA816" t="n">
        <v>1</v>
      </c>
      <c r="BB816" t="n">
        <v>1</v>
      </c>
      <c r="BC816" t="n">
        <v>1</v>
      </c>
      <c r="BF816" t="n">
        <v>1</v>
      </c>
      <c r="BG816" t="n">
        <v>1</v>
      </c>
      <c r="BH816" t="n">
        <v>1</v>
      </c>
      <c r="BI816" t="n">
        <v>1</v>
      </c>
      <c r="BJ816">
        <f>SUM(B816:BI816)</f>
        <v/>
      </c>
    </row>
    <row r="817">
      <c r="A817" t="inlineStr">
        <is>
          <t>002401</t>
        </is>
      </c>
      <c r="B817" t="n">
        <v>1</v>
      </c>
      <c r="C817" t="n">
        <v>1</v>
      </c>
      <c r="D817" t="n">
        <v>1</v>
      </c>
      <c r="E817" t="n">
        <v>1</v>
      </c>
      <c r="I817" t="n">
        <v>1</v>
      </c>
      <c r="BJ817">
        <f>SUM(B817:BI817)</f>
        <v/>
      </c>
    </row>
    <row r="818">
      <c r="A818" t="inlineStr">
        <is>
          <t>002402</t>
        </is>
      </c>
      <c r="B818" t="n">
        <v>1</v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  <c r="BH818" t="n">
        <v>1</v>
      </c>
      <c r="BI818" t="n">
        <v>1</v>
      </c>
      <c r="BJ818">
        <f>SUM(B818:BI818)</f>
        <v/>
      </c>
    </row>
    <row r="819">
      <c r="A819" t="inlineStr">
        <is>
          <t>002403</t>
        </is>
      </c>
      <c r="B819" t="n">
        <v>1</v>
      </c>
      <c r="C819" t="n">
        <v>1</v>
      </c>
      <c r="D819" t="n">
        <v>1</v>
      </c>
      <c r="E819" t="n">
        <v>1</v>
      </c>
      <c r="F819" t="n">
        <v>1</v>
      </c>
      <c r="G819" t="n">
        <v>1</v>
      </c>
      <c r="BJ819">
        <f>SUM(B819:BI819)</f>
        <v/>
      </c>
    </row>
    <row r="820">
      <c r="A820" t="inlineStr">
        <is>
          <t>002404</t>
        </is>
      </c>
      <c r="B820" t="n">
        <v>1</v>
      </c>
      <c r="C820" t="n">
        <v>1</v>
      </c>
      <c r="E820" t="n">
        <v>1</v>
      </c>
      <c r="BJ820">
        <f>SUM(B820:BI820)</f>
        <v/>
      </c>
    </row>
    <row r="821">
      <c r="A821" t="inlineStr">
        <is>
          <t>002405</t>
        </is>
      </c>
      <c r="B821" t="n">
        <v>1</v>
      </c>
      <c r="C821" t="n">
        <v>1</v>
      </c>
      <c r="D821" t="n">
        <v>1</v>
      </c>
      <c r="E821" t="n">
        <v>1</v>
      </c>
      <c r="F821" t="n">
        <v>1</v>
      </c>
      <c r="G821" t="n">
        <v>1</v>
      </c>
      <c r="H821" t="n">
        <v>1</v>
      </c>
      <c r="I821" t="n">
        <v>1</v>
      </c>
      <c r="J821" t="n">
        <v>1</v>
      </c>
      <c r="K821" t="n">
        <v>1</v>
      </c>
      <c r="L821" t="n">
        <v>1</v>
      </c>
      <c r="O821" t="n">
        <v>1</v>
      </c>
      <c r="P821" t="n">
        <v>1</v>
      </c>
      <c r="Q821" t="n">
        <v>1</v>
      </c>
      <c r="R821" t="n">
        <v>1</v>
      </c>
      <c r="T821" t="n">
        <v>1</v>
      </c>
      <c r="BJ821">
        <f>SUM(B821:BI821)</f>
        <v/>
      </c>
    </row>
    <row r="822">
      <c r="A822" t="inlineStr">
        <is>
          <t>002406</t>
        </is>
      </c>
      <c r="B822" t="n">
        <v>1</v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BJ822">
        <f>SUM(B822:BI822)</f>
        <v/>
      </c>
    </row>
    <row r="823">
      <c r="A823" t="inlineStr">
        <is>
          <t>002407</t>
        </is>
      </c>
      <c r="B823" t="n">
        <v>1</v>
      </c>
      <c r="F823" t="n">
        <v>1</v>
      </c>
      <c r="G823" t="n">
        <v>1</v>
      </c>
      <c r="H823" t="n">
        <v>1</v>
      </c>
      <c r="I823" t="n">
        <v>1</v>
      </c>
      <c r="J823" t="n">
        <v>1</v>
      </c>
      <c r="K823" t="n">
        <v>1</v>
      </c>
      <c r="L823" t="n">
        <v>1</v>
      </c>
      <c r="M823" t="n">
        <v>1</v>
      </c>
      <c r="N823" t="n">
        <v>1</v>
      </c>
      <c r="O823" t="n">
        <v>1</v>
      </c>
      <c r="P823" t="n">
        <v>1</v>
      </c>
      <c r="Q823" t="n">
        <v>1</v>
      </c>
      <c r="R823" t="n">
        <v>1</v>
      </c>
      <c r="S823" t="n">
        <v>1</v>
      </c>
      <c r="T823" t="n">
        <v>1</v>
      </c>
      <c r="U823" t="n">
        <v>1</v>
      </c>
      <c r="V823" t="n">
        <v>1</v>
      </c>
      <c r="W823" t="n">
        <v>1</v>
      </c>
      <c r="X823" t="n">
        <v>1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1</v>
      </c>
      <c r="AG823" t="n">
        <v>1</v>
      </c>
      <c r="AH823" t="n">
        <v>1</v>
      </c>
      <c r="AI823" t="n">
        <v>1</v>
      </c>
      <c r="AJ823" t="n">
        <v>1</v>
      </c>
      <c r="AK823" t="n">
        <v>1</v>
      </c>
      <c r="AL823" t="n">
        <v>1</v>
      </c>
      <c r="AM823" t="n">
        <v>1</v>
      </c>
      <c r="AN823" t="n">
        <v>1</v>
      </c>
      <c r="AO823" t="n">
        <v>1</v>
      </c>
      <c r="AP823" t="n">
        <v>1</v>
      </c>
      <c r="AQ823" t="n">
        <v>1</v>
      </c>
      <c r="AR823" t="n">
        <v>1</v>
      </c>
      <c r="AS823" t="n">
        <v>1</v>
      </c>
      <c r="AT823" t="n">
        <v>1</v>
      </c>
      <c r="AU823" t="n">
        <v>1</v>
      </c>
      <c r="AV823" t="n">
        <v>1</v>
      </c>
      <c r="AW823" t="n">
        <v>1</v>
      </c>
      <c r="AX823" t="n">
        <v>1</v>
      </c>
      <c r="AY823" t="n">
        <v>1</v>
      </c>
      <c r="AZ823" t="n">
        <v>1</v>
      </c>
      <c r="BA823" t="n">
        <v>1</v>
      </c>
      <c r="BB823" t="n">
        <v>1</v>
      </c>
      <c r="BC823" t="n">
        <v>1</v>
      </c>
      <c r="BD823" t="n">
        <v>1</v>
      </c>
      <c r="BE823" t="n">
        <v>1</v>
      </c>
      <c r="BF823" t="n">
        <v>1</v>
      </c>
      <c r="BG823" t="n">
        <v>1</v>
      </c>
      <c r="BH823" t="n">
        <v>1</v>
      </c>
      <c r="BI823" t="n">
        <v>1</v>
      </c>
      <c r="BJ823">
        <f>SUM(B823:BI823)</f>
        <v/>
      </c>
    </row>
    <row r="824">
      <c r="A824" t="inlineStr">
        <is>
          <t>002408</t>
        </is>
      </c>
      <c r="B824" t="n">
        <v>1</v>
      </c>
      <c r="C824" t="n">
        <v>1</v>
      </c>
      <c r="F824" t="n">
        <v>1</v>
      </c>
      <c r="G824" t="n">
        <v>1</v>
      </c>
      <c r="H824" t="n">
        <v>1</v>
      </c>
      <c r="I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Y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J824">
        <f>SUM(B824:BI824)</f>
        <v/>
      </c>
    </row>
    <row r="825">
      <c r="A825" t="inlineStr">
        <is>
          <t>002411</t>
        </is>
      </c>
      <c r="B825" t="n">
        <v>1</v>
      </c>
      <c r="C825" t="n">
        <v>1</v>
      </c>
      <c r="BJ825">
        <f>SUM(B825:BI825)</f>
        <v/>
      </c>
    </row>
    <row r="826">
      <c r="A826" t="inlineStr">
        <is>
          <t>002412</t>
        </is>
      </c>
      <c r="B826" t="n">
        <v>1</v>
      </c>
      <c r="C826" t="n">
        <v>1</v>
      </c>
      <c r="BJ826">
        <f>SUM(B826:BI826)</f>
        <v/>
      </c>
    </row>
    <row r="827">
      <c r="A827" t="inlineStr">
        <is>
          <t>002413</t>
        </is>
      </c>
      <c r="B827" t="n">
        <v>1</v>
      </c>
      <c r="C827" t="n">
        <v>1</v>
      </c>
      <c r="BJ827">
        <f>SUM(B827:BI827)</f>
        <v/>
      </c>
    </row>
    <row r="828">
      <c r="A828" t="inlineStr">
        <is>
          <t>002414</t>
        </is>
      </c>
      <c r="B828" t="n">
        <v>1</v>
      </c>
      <c r="C828" t="n">
        <v>1</v>
      </c>
      <c r="J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  <c r="BH828" t="n">
        <v>1</v>
      </c>
      <c r="BI828" t="n">
        <v>1</v>
      </c>
      <c r="BJ828">
        <f>SUM(B828:BI828)</f>
        <v/>
      </c>
    </row>
    <row r="829">
      <c r="A829" t="inlineStr">
        <is>
          <t>002417</t>
        </is>
      </c>
      <c r="B829" t="n">
        <v>1</v>
      </c>
      <c r="C829" t="n">
        <v>1</v>
      </c>
      <c r="E829" t="n">
        <v>1</v>
      </c>
      <c r="BJ829">
        <f>SUM(B829:BI829)</f>
        <v/>
      </c>
    </row>
    <row r="830">
      <c r="A830" t="inlineStr">
        <is>
          <t>002418</t>
        </is>
      </c>
      <c r="B830" t="n">
        <v>1</v>
      </c>
      <c r="C830" t="n">
        <v>1</v>
      </c>
      <c r="E830" t="n">
        <v>1</v>
      </c>
      <c r="BJ830">
        <f>SUM(B830:BI830)</f>
        <v/>
      </c>
    </row>
    <row r="831">
      <c r="A831" t="inlineStr">
        <is>
          <t>002419</t>
        </is>
      </c>
      <c r="B831" t="n">
        <v>1</v>
      </c>
      <c r="C831" t="n">
        <v>1</v>
      </c>
      <c r="D831" t="n">
        <v>1</v>
      </c>
      <c r="E831" t="n">
        <v>1</v>
      </c>
      <c r="F831" t="n">
        <v>1</v>
      </c>
      <c r="G831" t="n">
        <v>1</v>
      </c>
      <c r="H831" t="n">
        <v>1</v>
      </c>
      <c r="BJ831">
        <f>SUM(B831:BI831)</f>
        <v/>
      </c>
    </row>
    <row r="832">
      <c r="A832" t="inlineStr">
        <is>
          <t>002420</t>
        </is>
      </c>
      <c r="B832" t="n">
        <v>1</v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S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BJ832">
        <f>SUM(B832:BI832)</f>
        <v/>
      </c>
    </row>
    <row r="833">
      <c r="A833" t="inlineStr">
        <is>
          <t>002421</t>
        </is>
      </c>
      <c r="B833" t="n">
        <v>1</v>
      </c>
      <c r="C833" t="n">
        <v>1</v>
      </c>
      <c r="D833" t="n">
        <v>1</v>
      </c>
      <c r="E833" t="n">
        <v>1</v>
      </c>
      <c r="F833" t="n">
        <v>1</v>
      </c>
      <c r="G833" t="n">
        <v>1</v>
      </c>
      <c r="BJ833">
        <f>SUM(B833:BI833)</f>
        <v/>
      </c>
    </row>
    <row r="834">
      <c r="A834" t="inlineStr">
        <is>
          <t>002422</t>
        </is>
      </c>
      <c r="B834" t="n">
        <v>1</v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BJ834">
        <f>SUM(B834:BI834)</f>
        <v/>
      </c>
    </row>
    <row r="835">
      <c r="A835" t="inlineStr">
        <is>
          <t>002423</t>
        </is>
      </c>
      <c r="B835" t="n">
        <v>1</v>
      </c>
      <c r="C835" t="n">
        <v>1</v>
      </c>
      <c r="D835" t="n">
        <v>1</v>
      </c>
      <c r="E835" t="n">
        <v>1</v>
      </c>
      <c r="BJ835">
        <f>SUM(B835:BI835)</f>
        <v/>
      </c>
    </row>
    <row r="836">
      <c r="A836" t="inlineStr">
        <is>
          <t>002424</t>
        </is>
      </c>
      <c r="B836" t="n">
        <v>1</v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S836" t="n">
        <v>1</v>
      </c>
      <c r="BJ836">
        <f>SUM(B836:BI836)</f>
        <v/>
      </c>
    </row>
    <row r="837">
      <c r="A837" t="inlineStr">
        <is>
          <t>002425</t>
        </is>
      </c>
      <c r="B837" t="n">
        <v>1</v>
      </c>
      <c r="C837" t="n">
        <v>1</v>
      </c>
      <c r="D837" t="n">
        <v>1</v>
      </c>
      <c r="E837" t="n">
        <v>1</v>
      </c>
      <c r="F837" t="n">
        <v>1</v>
      </c>
      <c r="G837" t="n">
        <v>1</v>
      </c>
      <c r="H837" t="n">
        <v>1</v>
      </c>
      <c r="I837" t="n">
        <v>1</v>
      </c>
      <c r="J837" t="n">
        <v>1</v>
      </c>
      <c r="AL837" t="n">
        <v>1</v>
      </c>
      <c r="AM837" t="n">
        <v>1</v>
      </c>
      <c r="AN837" t="n">
        <v>1</v>
      </c>
      <c r="AO837" t="n">
        <v>1</v>
      </c>
      <c r="AP837" t="n">
        <v>1</v>
      </c>
      <c r="AQ837" t="n">
        <v>1</v>
      </c>
      <c r="AR837" t="n">
        <v>1</v>
      </c>
      <c r="AS837" t="n">
        <v>1</v>
      </c>
      <c r="AT837" t="n">
        <v>1</v>
      </c>
      <c r="AU837" t="n">
        <v>1</v>
      </c>
      <c r="AV837" t="n">
        <v>1</v>
      </c>
      <c r="AW837" t="n">
        <v>1</v>
      </c>
      <c r="AX837" t="n">
        <v>1</v>
      </c>
      <c r="AY837" t="n">
        <v>1</v>
      </c>
      <c r="AZ837" t="n">
        <v>1</v>
      </c>
      <c r="BA837" t="n">
        <v>1</v>
      </c>
      <c r="BB837" t="n">
        <v>1</v>
      </c>
      <c r="BD837" t="n">
        <v>1</v>
      </c>
      <c r="BE837" t="n">
        <v>1</v>
      </c>
      <c r="BF837" t="n">
        <v>1</v>
      </c>
      <c r="BG837" t="n">
        <v>1</v>
      </c>
      <c r="BH837" t="n">
        <v>1</v>
      </c>
      <c r="BI837" t="n">
        <v>1</v>
      </c>
      <c r="BJ837">
        <f>SUM(B837:BI837)</f>
        <v/>
      </c>
    </row>
    <row r="838">
      <c r="A838" t="inlineStr">
        <is>
          <t>002426</t>
        </is>
      </c>
      <c r="B838" t="n">
        <v>1</v>
      </c>
      <c r="C838" t="n">
        <v>1</v>
      </c>
      <c r="D838" t="n">
        <v>1</v>
      </c>
      <c r="E838" t="n">
        <v>1</v>
      </c>
      <c r="G838" t="n">
        <v>1</v>
      </c>
      <c r="AF838" t="n">
        <v>1</v>
      </c>
      <c r="AH838" t="n">
        <v>1</v>
      </c>
      <c r="BJ838">
        <f>SUM(B838:BI838)</f>
        <v/>
      </c>
    </row>
    <row r="839">
      <c r="A839" t="inlineStr">
        <is>
          <t>002427</t>
        </is>
      </c>
      <c r="B839" t="n">
        <v>1</v>
      </c>
      <c r="C839" t="n">
        <v>1</v>
      </c>
      <c r="D839" t="n">
        <v>1</v>
      </c>
      <c r="E839" t="n">
        <v>1</v>
      </c>
      <c r="F839" t="n">
        <v>1</v>
      </c>
      <c r="G839" t="n">
        <v>1</v>
      </c>
      <c r="H839" t="n">
        <v>1</v>
      </c>
      <c r="I839" t="n">
        <v>1</v>
      </c>
      <c r="BJ839">
        <f>SUM(B839:BI839)</f>
        <v/>
      </c>
    </row>
    <row r="840">
      <c r="A840" t="inlineStr">
        <is>
          <t>002428</t>
        </is>
      </c>
      <c r="B840" t="n">
        <v>1</v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BI840" t="n">
        <v>1</v>
      </c>
      <c r="BJ840">
        <f>SUM(B840:BI840)</f>
        <v/>
      </c>
    </row>
    <row r="841">
      <c r="A841" t="inlineStr">
        <is>
          <t>002429</t>
        </is>
      </c>
      <c r="B841" t="n">
        <v>1</v>
      </c>
      <c r="C841" t="n">
        <v>1</v>
      </c>
      <c r="AG841" t="n">
        <v>1</v>
      </c>
      <c r="AO841" t="n">
        <v>1</v>
      </c>
      <c r="AY841" t="n">
        <v>1</v>
      </c>
      <c r="AZ841" t="n">
        <v>1</v>
      </c>
      <c r="BA841" t="n">
        <v>1</v>
      </c>
      <c r="BB841" t="n">
        <v>1</v>
      </c>
      <c r="BC841" t="n">
        <v>1</v>
      </c>
      <c r="BD841" t="n">
        <v>1</v>
      </c>
      <c r="BE841" t="n">
        <v>1</v>
      </c>
      <c r="BF841" t="n">
        <v>1</v>
      </c>
      <c r="BG841" t="n">
        <v>1</v>
      </c>
      <c r="BH841" t="n">
        <v>1</v>
      </c>
      <c r="BI841" t="n">
        <v>1</v>
      </c>
      <c r="BJ841">
        <f>SUM(B841:BI841)</f>
        <v/>
      </c>
    </row>
    <row r="842">
      <c r="A842" t="inlineStr">
        <is>
          <t>002431</t>
        </is>
      </c>
      <c r="B842" t="n">
        <v>1</v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BJ842">
        <f>SUM(B842:BI842)</f>
        <v/>
      </c>
    </row>
    <row r="843">
      <c r="A843" t="inlineStr">
        <is>
          <t>002432</t>
        </is>
      </c>
      <c r="B843" t="n">
        <v>1</v>
      </c>
      <c r="C843" t="n">
        <v>1</v>
      </c>
      <c r="BB843" t="n">
        <v>1</v>
      </c>
      <c r="BC843" t="n">
        <v>1</v>
      </c>
      <c r="BD843" t="n">
        <v>1</v>
      </c>
      <c r="BE843" t="n">
        <v>1</v>
      </c>
      <c r="BF843" t="n">
        <v>1</v>
      </c>
      <c r="BG843" t="n">
        <v>1</v>
      </c>
      <c r="BH843" t="n">
        <v>1</v>
      </c>
      <c r="BI843" t="n">
        <v>1</v>
      </c>
      <c r="BJ843">
        <f>SUM(B843:BI843)</f>
        <v/>
      </c>
    </row>
    <row r="844">
      <c r="A844" t="inlineStr">
        <is>
          <t>002433</t>
        </is>
      </c>
      <c r="B844" t="n">
        <v>1</v>
      </c>
      <c r="C844" t="n">
        <v>1</v>
      </c>
      <c r="D844" t="n">
        <v>1</v>
      </c>
      <c r="E844" t="n">
        <v>1</v>
      </c>
      <c r="BJ844">
        <f>SUM(B844:BI844)</f>
        <v/>
      </c>
    </row>
    <row r="845">
      <c r="A845" t="inlineStr">
        <is>
          <t>002434</t>
        </is>
      </c>
      <c r="B845" t="n">
        <v>1</v>
      </c>
      <c r="C845" t="n">
        <v>1</v>
      </c>
      <c r="D845" t="n">
        <v>1</v>
      </c>
      <c r="E845" t="n">
        <v>1</v>
      </c>
      <c r="BJ845">
        <f>SUM(B845:BI845)</f>
        <v/>
      </c>
    </row>
    <row r="846">
      <c r="A846" t="inlineStr">
        <is>
          <t>002435</t>
        </is>
      </c>
      <c r="B846" t="n">
        <v>1</v>
      </c>
      <c r="E846" t="n">
        <v>1</v>
      </c>
      <c r="F846" t="n">
        <v>1</v>
      </c>
      <c r="G846" t="n">
        <v>1</v>
      </c>
      <c r="K846" t="n">
        <v>1</v>
      </c>
      <c r="BJ846">
        <f>SUM(B846:BI846)</f>
        <v/>
      </c>
    </row>
    <row r="847">
      <c r="A847" t="inlineStr">
        <is>
          <t>002436</t>
        </is>
      </c>
      <c r="B847" t="n">
        <v>1</v>
      </c>
      <c r="C847" t="n">
        <v>1</v>
      </c>
      <c r="BJ847">
        <f>SUM(B847:BI847)</f>
        <v/>
      </c>
    </row>
    <row r="848">
      <c r="A848" t="inlineStr">
        <is>
          <t>002437</t>
        </is>
      </c>
      <c r="B848" t="n">
        <v>1</v>
      </c>
      <c r="C848" t="n">
        <v>1</v>
      </c>
      <c r="D848" t="n">
        <v>1</v>
      </c>
      <c r="BJ848">
        <f>SUM(B848:BI848)</f>
        <v/>
      </c>
    </row>
    <row r="849">
      <c r="A849" t="inlineStr">
        <is>
          <t>002438</t>
        </is>
      </c>
      <c r="B849" t="n">
        <v>1</v>
      </c>
      <c r="C849" t="n">
        <v>1</v>
      </c>
      <c r="AE849" t="n">
        <v>1</v>
      </c>
      <c r="AF849" t="n">
        <v>1</v>
      </c>
      <c r="AG849" t="n">
        <v>1</v>
      </c>
      <c r="AH849" t="n">
        <v>1</v>
      </c>
      <c r="AI849" t="n">
        <v>1</v>
      </c>
      <c r="AJ849" t="n">
        <v>1</v>
      </c>
      <c r="AK849" t="n">
        <v>1</v>
      </c>
      <c r="AL849" t="n">
        <v>1</v>
      </c>
      <c r="AM849" t="n">
        <v>1</v>
      </c>
      <c r="AN849" t="n">
        <v>1</v>
      </c>
      <c r="AO849" t="n">
        <v>1</v>
      </c>
      <c r="AR849" t="n">
        <v>1</v>
      </c>
      <c r="AS849" t="n">
        <v>1</v>
      </c>
      <c r="AT849" t="n">
        <v>1</v>
      </c>
      <c r="AU849" t="n">
        <v>1</v>
      </c>
      <c r="AV849" t="n">
        <v>1</v>
      </c>
      <c r="AW849" t="n">
        <v>1</v>
      </c>
      <c r="AX849" t="n">
        <v>1</v>
      </c>
      <c r="AY849" t="n">
        <v>1</v>
      </c>
      <c r="AZ849" t="n">
        <v>1</v>
      </c>
      <c r="BA849" t="n">
        <v>1</v>
      </c>
      <c r="BJ849">
        <f>SUM(B849:BI849)</f>
        <v/>
      </c>
    </row>
    <row r="850">
      <c r="A850" t="inlineStr">
        <is>
          <t>002440</t>
        </is>
      </c>
      <c r="B850" t="n">
        <v>1</v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X850" t="n">
        <v>1</v>
      </c>
      <c r="Y850" t="n">
        <v>1</v>
      </c>
      <c r="AB850" t="n">
        <v>1</v>
      </c>
      <c r="AC850" t="n">
        <v>1</v>
      </c>
      <c r="AE850" t="n">
        <v>1</v>
      </c>
      <c r="BJ850">
        <f>SUM(B850:BI850)</f>
        <v/>
      </c>
    </row>
    <row r="851">
      <c r="A851" t="inlineStr">
        <is>
          <t>002441</t>
        </is>
      </c>
      <c r="B851" t="n">
        <v>1</v>
      </c>
      <c r="C851" t="n">
        <v>1</v>
      </c>
      <c r="D851" t="n">
        <v>1</v>
      </c>
      <c r="E851" t="n">
        <v>1</v>
      </c>
      <c r="BJ851">
        <f>SUM(B851:BI851)</f>
        <v/>
      </c>
    </row>
    <row r="852">
      <c r="A852" t="inlineStr">
        <is>
          <t>002442</t>
        </is>
      </c>
      <c r="B852" t="n">
        <v>1</v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AD852" t="n">
        <v>1</v>
      </c>
      <c r="AE852" t="n">
        <v>1</v>
      </c>
      <c r="AF852" t="n">
        <v>1</v>
      </c>
      <c r="BJ852">
        <f>SUM(B852:BI852)</f>
        <v/>
      </c>
    </row>
    <row r="853">
      <c r="A853" t="inlineStr">
        <is>
          <t>002443</t>
        </is>
      </c>
      <c r="B853" t="n">
        <v>1</v>
      </c>
      <c r="C853" t="n">
        <v>1</v>
      </c>
      <c r="D853" t="n">
        <v>1</v>
      </c>
      <c r="E853" t="n">
        <v>1</v>
      </c>
      <c r="F853" t="n">
        <v>1</v>
      </c>
      <c r="G853" t="n">
        <v>1</v>
      </c>
      <c r="H853" t="n">
        <v>1</v>
      </c>
      <c r="I853" t="n">
        <v>1</v>
      </c>
      <c r="BJ853">
        <f>SUM(B853:BI853)</f>
        <v/>
      </c>
    </row>
    <row r="854">
      <c r="A854" t="inlineStr">
        <is>
          <t>002445</t>
        </is>
      </c>
      <c r="B854" t="n">
        <v>1</v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AE854" t="n">
        <v>1</v>
      </c>
      <c r="AF854" t="n">
        <v>1</v>
      </c>
      <c r="AK854" t="n">
        <v>1</v>
      </c>
      <c r="AP854" t="n">
        <v>1</v>
      </c>
      <c r="AQ854" t="n">
        <v>1</v>
      </c>
      <c r="AR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D854" t="n">
        <v>1</v>
      </c>
      <c r="BF854" t="n">
        <v>1</v>
      </c>
      <c r="BI854" t="n">
        <v>1</v>
      </c>
      <c r="BJ854">
        <f>SUM(B854:BI854)</f>
        <v/>
      </c>
    </row>
    <row r="855">
      <c r="A855" t="inlineStr">
        <is>
          <t>002446</t>
        </is>
      </c>
      <c r="B855" t="n">
        <v>1</v>
      </c>
      <c r="C855" t="n">
        <v>1</v>
      </c>
      <c r="BJ855">
        <f>SUM(B855:BI855)</f>
        <v/>
      </c>
    </row>
    <row r="856">
      <c r="A856" t="inlineStr">
        <is>
          <t>002447</t>
        </is>
      </c>
      <c r="B856" t="n">
        <v>1</v>
      </c>
      <c r="C856" t="n">
        <v>1</v>
      </c>
      <c r="AF856" t="n">
        <v>1</v>
      </c>
      <c r="AK856" t="n">
        <v>1</v>
      </c>
      <c r="AL856" t="n">
        <v>1</v>
      </c>
      <c r="AM856" t="n">
        <v>1</v>
      </c>
      <c r="AN856" t="n">
        <v>1</v>
      </c>
      <c r="BJ856">
        <f>SUM(B856:BI856)</f>
        <v/>
      </c>
    </row>
    <row r="857">
      <c r="A857" t="inlineStr">
        <is>
          <t>002448</t>
        </is>
      </c>
      <c r="B857" t="n">
        <v>1</v>
      </c>
      <c r="C857" t="n">
        <v>1</v>
      </c>
      <c r="D857" t="n">
        <v>1</v>
      </c>
      <c r="E857" t="n">
        <v>1</v>
      </c>
      <c r="BJ857">
        <f>SUM(B857:BI857)</f>
        <v/>
      </c>
    </row>
    <row r="858">
      <c r="A858" t="inlineStr">
        <is>
          <t>002449</t>
        </is>
      </c>
      <c r="B858" t="n">
        <v>1</v>
      </c>
      <c r="C858" t="n">
        <v>1</v>
      </c>
      <c r="BJ858">
        <f>SUM(B858:BI858)</f>
        <v/>
      </c>
    </row>
    <row r="859">
      <c r="A859" t="inlineStr">
        <is>
          <t>002450</t>
        </is>
      </c>
      <c r="B859" t="n">
        <v>1</v>
      </c>
      <c r="C859" t="n">
        <v>1</v>
      </c>
      <c r="D859" t="n">
        <v>1</v>
      </c>
      <c r="E859" t="n">
        <v>1</v>
      </c>
      <c r="F859" t="n">
        <v>1</v>
      </c>
      <c r="G859" t="n">
        <v>1</v>
      </c>
      <c r="BJ859">
        <f>SUM(B859:BI859)</f>
        <v/>
      </c>
    </row>
    <row r="860">
      <c r="A860" t="inlineStr">
        <is>
          <t>002451</t>
        </is>
      </c>
      <c r="B860" t="n">
        <v>1</v>
      </c>
      <c r="C860" t="n">
        <v>1</v>
      </c>
      <c r="E860" t="n">
        <v>1</v>
      </c>
      <c r="BJ860">
        <f>SUM(B860:BI860)</f>
        <v/>
      </c>
    </row>
    <row r="861">
      <c r="A861" t="inlineStr">
        <is>
          <t>002452</t>
        </is>
      </c>
      <c r="B861" t="n">
        <v>1</v>
      </c>
      <c r="C861" t="n">
        <v>1</v>
      </c>
      <c r="D861" t="n">
        <v>1</v>
      </c>
      <c r="E861" t="n">
        <v>1</v>
      </c>
      <c r="BJ861">
        <f>SUM(B861:BI861)</f>
        <v/>
      </c>
    </row>
    <row r="862">
      <c r="A862" t="inlineStr">
        <is>
          <t>002453</t>
        </is>
      </c>
      <c r="B862" t="n">
        <v>1</v>
      </c>
      <c r="C862" t="n">
        <v>1</v>
      </c>
      <c r="O862" t="n">
        <v>1</v>
      </c>
      <c r="P862" t="n">
        <v>1</v>
      </c>
      <c r="AC862" t="n">
        <v>1</v>
      </c>
      <c r="BJ862">
        <f>SUM(B862:BI862)</f>
        <v/>
      </c>
    </row>
    <row r="863">
      <c r="A863" t="inlineStr">
        <is>
          <t>002454</t>
        </is>
      </c>
      <c r="B863" t="n">
        <v>1</v>
      </c>
      <c r="C863" t="n">
        <v>1</v>
      </c>
      <c r="D863" t="n">
        <v>1</v>
      </c>
      <c r="E863" t="n">
        <v>1</v>
      </c>
      <c r="F863" t="n">
        <v>1</v>
      </c>
      <c r="G863" t="n">
        <v>1</v>
      </c>
      <c r="AD863" t="n">
        <v>1</v>
      </c>
      <c r="AE863" t="n">
        <v>1</v>
      </c>
      <c r="AF863" t="n">
        <v>1</v>
      </c>
      <c r="BJ863">
        <f>SUM(B863:BI863)</f>
        <v/>
      </c>
    </row>
    <row r="864">
      <c r="A864" t="inlineStr">
        <is>
          <t>002455</t>
        </is>
      </c>
      <c r="B864" t="n">
        <v>1</v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L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X864" t="n">
        <v>1</v>
      </c>
      <c r="Z864" t="n">
        <v>1</v>
      </c>
      <c r="AA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BJ864">
        <f>SUM(B864:BI864)</f>
        <v/>
      </c>
    </row>
    <row r="865">
      <c r="A865" t="inlineStr">
        <is>
          <t>002456</t>
        </is>
      </c>
      <c r="B865" t="n">
        <v>1</v>
      </c>
      <c r="C865" t="n">
        <v>1</v>
      </c>
      <c r="D865" t="n">
        <v>1</v>
      </c>
      <c r="BJ865">
        <f>SUM(B865:BI865)</f>
        <v/>
      </c>
    </row>
    <row r="866">
      <c r="A866" t="inlineStr">
        <is>
          <t>002457</t>
        </is>
      </c>
      <c r="B866" t="n">
        <v>1</v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BJ866">
        <f>SUM(B866:BI866)</f>
        <v/>
      </c>
    </row>
    <row r="867">
      <c r="A867" t="inlineStr">
        <is>
          <t>002458</t>
        </is>
      </c>
      <c r="B867" t="n">
        <v>1</v>
      </c>
      <c r="C867" t="n">
        <v>1</v>
      </c>
      <c r="D867" t="n">
        <v>1</v>
      </c>
      <c r="E867" t="n">
        <v>1</v>
      </c>
      <c r="BJ867">
        <f>SUM(B867:BI867)</f>
        <v/>
      </c>
    </row>
    <row r="868">
      <c r="A868" t="inlineStr">
        <is>
          <t>002462</t>
        </is>
      </c>
      <c r="B868" t="n">
        <v>1</v>
      </c>
      <c r="C868" t="n">
        <v>1</v>
      </c>
      <c r="D868" t="n">
        <v>1</v>
      </c>
      <c r="E868" t="n">
        <v>1</v>
      </c>
      <c r="BJ868">
        <f>SUM(B868:BI868)</f>
        <v/>
      </c>
    </row>
    <row r="869">
      <c r="A869" t="inlineStr">
        <is>
          <t>002463</t>
        </is>
      </c>
      <c r="B869" t="n">
        <v>1</v>
      </c>
      <c r="C869" t="n">
        <v>1</v>
      </c>
      <c r="BJ869">
        <f>SUM(B869:BI869)</f>
        <v/>
      </c>
    </row>
    <row r="870">
      <c r="A870" t="inlineStr">
        <is>
          <t>002464</t>
        </is>
      </c>
      <c r="B870" t="n">
        <v>1</v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BJ870">
        <f>SUM(B870:BI870)</f>
        <v/>
      </c>
    </row>
    <row r="871">
      <c r="A871" t="inlineStr">
        <is>
          <t>002465</t>
        </is>
      </c>
      <c r="B871" t="n">
        <v>1</v>
      </c>
      <c r="C871" t="n">
        <v>1</v>
      </c>
      <c r="D871" t="n">
        <v>1</v>
      </c>
      <c r="BJ871">
        <f>SUM(B871:BI871)</f>
        <v/>
      </c>
    </row>
    <row r="872">
      <c r="A872" t="inlineStr">
        <is>
          <t>002467</t>
        </is>
      </c>
      <c r="B872" t="n">
        <v>1</v>
      </c>
      <c r="C872" t="n">
        <v>1</v>
      </c>
      <c r="D872" t="n">
        <v>1</v>
      </c>
      <c r="E872" t="n">
        <v>1</v>
      </c>
      <c r="BJ872">
        <f>SUM(B872:BI872)</f>
        <v/>
      </c>
    </row>
    <row r="873">
      <c r="A873" t="inlineStr">
        <is>
          <t>002468</t>
        </is>
      </c>
      <c r="B873" t="n">
        <v>1</v>
      </c>
      <c r="C873" t="n">
        <v>1</v>
      </c>
      <c r="D873" t="n">
        <v>1</v>
      </c>
      <c r="E873" t="n">
        <v>1</v>
      </c>
      <c r="F873" t="n">
        <v>1</v>
      </c>
      <c r="G873" t="n">
        <v>1</v>
      </c>
      <c r="H873" t="n">
        <v>1</v>
      </c>
      <c r="BJ873">
        <f>SUM(B873:BI873)</f>
        <v/>
      </c>
    </row>
    <row r="874">
      <c r="A874" t="inlineStr">
        <is>
          <t>002469</t>
        </is>
      </c>
      <c r="B874" t="n">
        <v>1</v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  <c r="BH874" t="n">
        <v>1</v>
      </c>
      <c r="BI874" t="n">
        <v>1</v>
      </c>
      <c r="BJ874">
        <f>SUM(B874:BI874)</f>
        <v/>
      </c>
    </row>
    <row r="875">
      <c r="A875" t="inlineStr">
        <is>
          <t>002470</t>
        </is>
      </c>
      <c r="B875" t="n">
        <v>1</v>
      </c>
      <c r="C875" t="n">
        <v>1</v>
      </c>
      <c r="D875" t="n">
        <v>1</v>
      </c>
      <c r="E875" t="n">
        <v>1</v>
      </c>
      <c r="F875" t="n">
        <v>1</v>
      </c>
      <c r="G875" t="n">
        <v>1</v>
      </c>
      <c r="H875" t="n">
        <v>1</v>
      </c>
      <c r="I875" t="n">
        <v>1</v>
      </c>
      <c r="J875" t="n">
        <v>1</v>
      </c>
      <c r="K875" t="n">
        <v>1</v>
      </c>
      <c r="N875" t="n">
        <v>1</v>
      </c>
      <c r="O875" t="n">
        <v>1</v>
      </c>
      <c r="P875" t="n">
        <v>1</v>
      </c>
      <c r="BJ875">
        <f>SUM(B875:BI875)</f>
        <v/>
      </c>
    </row>
    <row r="876">
      <c r="A876" t="inlineStr">
        <is>
          <t>002471</t>
        </is>
      </c>
      <c r="B876" t="n">
        <v>1</v>
      </c>
      <c r="C876" t="n">
        <v>1</v>
      </c>
      <c r="D876" t="n">
        <v>1</v>
      </c>
      <c r="E876" t="n">
        <v>1</v>
      </c>
      <c r="BJ876">
        <f>SUM(B876:BI876)</f>
        <v/>
      </c>
    </row>
    <row r="877">
      <c r="A877" t="inlineStr">
        <is>
          <t>002472</t>
        </is>
      </c>
      <c r="B877" t="n">
        <v>1</v>
      </c>
      <c r="C877" t="n">
        <v>1</v>
      </c>
      <c r="D877" t="n">
        <v>1</v>
      </c>
      <c r="E877" t="n">
        <v>1</v>
      </c>
      <c r="F877" t="n">
        <v>1</v>
      </c>
      <c r="G877" t="n">
        <v>1</v>
      </c>
      <c r="H877" t="n">
        <v>1</v>
      </c>
      <c r="I877" t="n">
        <v>1</v>
      </c>
      <c r="J877" t="n">
        <v>1</v>
      </c>
      <c r="K877" t="n">
        <v>1</v>
      </c>
      <c r="L877" t="n">
        <v>1</v>
      </c>
      <c r="M877" t="n">
        <v>1</v>
      </c>
      <c r="N877" t="n">
        <v>1</v>
      </c>
      <c r="O877" t="n">
        <v>1</v>
      </c>
      <c r="P877" t="n">
        <v>1</v>
      </c>
      <c r="Q877" t="n">
        <v>1</v>
      </c>
      <c r="R877" t="n">
        <v>1</v>
      </c>
      <c r="S877" t="n">
        <v>1</v>
      </c>
      <c r="T877" t="n">
        <v>1</v>
      </c>
      <c r="U877" t="n">
        <v>1</v>
      </c>
      <c r="V877" t="n">
        <v>1</v>
      </c>
      <c r="W877" t="n">
        <v>1</v>
      </c>
      <c r="X877" t="n">
        <v>1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1</v>
      </c>
      <c r="AF877" t="n">
        <v>1</v>
      </c>
      <c r="AG877" t="n">
        <v>1</v>
      </c>
      <c r="AH877" t="n">
        <v>1</v>
      </c>
      <c r="AI877" t="n">
        <v>1</v>
      </c>
      <c r="AJ877" t="n">
        <v>1</v>
      </c>
      <c r="AK877" t="n">
        <v>1</v>
      </c>
      <c r="AL877" t="n">
        <v>1</v>
      </c>
      <c r="AM877" t="n">
        <v>1</v>
      </c>
      <c r="AN877" t="n">
        <v>1</v>
      </c>
      <c r="AO877" t="n">
        <v>1</v>
      </c>
      <c r="AP877" t="n">
        <v>1</v>
      </c>
      <c r="AQ877" t="n">
        <v>1</v>
      </c>
      <c r="AR877" t="n">
        <v>1</v>
      </c>
      <c r="AS877" t="n">
        <v>1</v>
      </c>
      <c r="AT877" t="n">
        <v>1</v>
      </c>
      <c r="AU877" t="n">
        <v>1</v>
      </c>
      <c r="AV877" t="n">
        <v>1</v>
      </c>
      <c r="AW877" t="n">
        <v>1</v>
      </c>
      <c r="AX877" t="n">
        <v>1</v>
      </c>
      <c r="AY877" t="n">
        <v>1</v>
      </c>
      <c r="AZ877" t="n">
        <v>1</v>
      </c>
      <c r="BA877" t="n">
        <v>1</v>
      </c>
      <c r="BB877" t="n">
        <v>1</v>
      </c>
      <c r="BC877" t="n">
        <v>1</v>
      </c>
      <c r="BD877" t="n">
        <v>1</v>
      </c>
      <c r="BE877" t="n">
        <v>1</v>
      </c>
      <c r="BF877" t="n">
        <v>1</v>
      </c>
      <c r="BG877" t="n">
        <v>1</v>
      </c>
      <c r="BH877" t="n">
        <v>1</v>
      </c>
      <c r="BI877" t="n">
        <v>1</v>
      </c>
      <c r="BJ877">
        <f>SUM(B877:BI877)</f>
        <v/>
      </c>
    </row>
    <row r="878">
      <c r="A878" t="inlineStr">
        <is>
          <t>002473</t>
        </is>
      </c>
      <c r="B878" t="n">
        <v>1</v>
      </c>
      <c r="C878" t="n">
        <v>1</v>
      </c>
      <c r="BJ878">
        <f>SUM(B878:BI878)</f>
        <v/>
      </c>
    </row>
    <row r="879">
      <c r="A879" t="inlineStr">
        <is>
          <t>002474</t>
        </is>
      </c>
      <c r="B879" t="n">
        <v>1</v>
      </c>
      <c r="C879" t="n">
        <v>1</v>
      </c>
      <c r="D879" t="n">
        <v>1</v>
      </c>
      <c r="BJ879">
        <f>SUM(B879:BI879)</f>
        <v/>
      </c>
    </row>
    <row r="880">
      <c r="A880" t="inlineStr">
        <is>
          <t>002475</t>
        </is>
      </c>
      <c r="B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Y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  <c r="BH880" t="n">
        <v>1</v>
      </c>
      <c r="BI880" t="n">
        <v>1</v>
      </c>
      <c r="BJ880">
        <f>SUM(B880:BI880)</f>
        <v/>
      </c>
    </row>
    <row r="881">
      <c r="A881" t="inlineStr">
        <is>
          <t>002476</t>
        </is>
      </c>
      <c r="B881" t="n">
        <v>1</v>
      </c>
      <c r="C881" t="n">
        <v>1</v>
      </c>
      <c r="D881" t="n">
        <v>1</v>
      </c>
      <c r="E881" t="n">
        <v>1</v>
      </c>
      <c r="BJ881">
        <f>SUM(B881:BI881)</f>
        <v/>
      </c>
    </row>
    <row r="882">
      <c r="A882" t="inlineStr">
        <is>
          <t>002477</t>
        </is>
      </c>
      <c r="B882" t="n">
        <v>1</v>
      </c>
      <c r="BJ882">
        <f>SUM(B882:BI882)</f>
        <v/>
      </c>
    </row>
    <row r="883">
      <c r="A883" t="inlineStr">
        <is>
          <t>002478</t>
        </is>
      </c>
      <c r="B883" t="n">
        <v>1</v>
      </c>
      <c r="C883" t="n">
        <v>1</v>
      </c>
      <c r="D883" t="n">
        <v>1</v>
      </c>
      <c r="E883" t="n">
        <v>1</v>
      </c>
      <c r="BJ883">
        <f>SUM(B883:BI883)</f>
        <v/>
      </c>
    </row>
    <row r="884">
      <c r="A884" t="inlineStr">
        <is>
          <t>002479</t>
        </is>
      </c>
      <c r="B884" t="n">
        <v>1</v>
      </c>
      <c r="C884" t="n">
        <v>1</v>
      </c>
      <c r="BJ884">
        <f>SUM(B884:BI884)</f>
        <v/>
      </c>
    </row>
    <row r="885">
      <c r="A885" t="inlineStr">
        <is>
          <t>002480</t>
        </is>
      </c>
      <c r="B885" t="n">
        <v>1</v>
      </c>
      <c r="C885" t="n">
        <v>1</v>
      </c>
      <c r="D885" t="n">
        <v>1</v>
      </c>
      <c r="E885" t="n">
        <v>1</v>
      </c>
      <c r="F885" t="n">
        <v>1</v>
      </c>
      <c r="G885" t="n">
        <v>1</v>
      </c>
      <c r="H885" t="n">
        <v>1</v>
      </c>
      <c r="AZ885" t="n">
        <v>1</v>
      </c>
      <c r="BA885" t="n">
        <v>1</v>
      </c>
      <c r="BJ885">
        <f>SUM(B885:BI885)</f>
        <v/>
      </c>
    </row>
    <row r="886">
      <c r="A886" t="inlineStr">
        <is>
          <t>002481</t>
        </is>
      </c>
      <c r="B886" t="n">
        <v>1</v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  <c r="BH886" t="n">
        <v>1</v>
      </c>
      <c r="BI886" t="n">
        <v>1</v>
      </c>
      <c r="BJ886">
        <f>SUM(B886:BI886)</f>
        <v/>
      </c>
    </row>
    <row r="887">
      <c r="A887" t="inlineStr">
        <is>
          <t>002482</t>
        </is>
      </c>
      <c r="B887" t="n">
        <v>1</v>
      </c>
      <c r="C887" t="n">
        <v>1</v>
      </c>
      <c r="E887" t="n">
        <v>1</v>
      </c>
      <c r="BJ887">
        <f>SUM(B887:BI887)</f>
        <v/>
      </c>
    </row>
    <row r="888">
      <c r="A888" t="inlineStr">
        <is>
          <t>002483</t>
        </is>
      </c>
      <c r="B888" t="n">
        <v>1</v>
      </c>
      <c r="C888" t="n">
        <v>1</v>
      </c>
      <c r="D888" t="n">
        <v>1</v>
      </c>
      <c r="BJ888">
        <f>SUM(B888:BI888)</f>
        <v/>
      </c>
    </row>
    <row r="889">
      <c r="A889" t="inlineStr">
        <is>
          <t>002484</t>
        </is>
      </c>
      <c r="B889" t="n">
        <v>1</v>
      </c>
      <c r="C889" t="n">
        <v>1</v>
      </c>
      <c r="D889" t="n">
        <v>1</v>
      </c>
      <c r="E889" t="n">
        <v>1</v>
      </c>
      <c r="F889" t="n">
        <v>1</v>
      </c>
      <c r="G889" t="n">
        <v>1</v>
      </c>
      <c r="H889" t="n">
        <v>1</v>
      </c>
      <c r="I889" t="n">
        <v>1</v>
      </c>
      <c r="J889" t="n">
        <v>1</v>
      </c>
      <c r="K889" t="n">
        <v>1</v>
      </c>
      <c r="L889" t="n">
        <v>1</v>
      </c>
      <c r="M889" t="n">
        <v>1</v>
      </c>
      <c r="N889" t="n">
        <v>1</v>
      </c>
      <c r="O889" t="n">
        <v>1</v>
      </c>
      <c r="P889" t="n">
        <v>1</v>
      </c>
      <c r="Q889" t="n">
        <v>1</v>
      </c>
      <c r="R889" t="n">
        <v>1</v>
      </c>
      <c r="S889" t="n">
        <v>1</v>
      </c>
      <c r="T889" t="n">
        <v>1</v>
      </c>
      <c r="U889" t="n">
        <v>1</v>
      </c>
      <c r="V889" t="n">
        <v>1</v>
      </c>
      <c r="W889" t="n">
        <v>1</v>
      </c>
      <c r="X889" t="n">
        <v>1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1</v>
      </c>
      <c r="AF889" t="n">
        <v>1</v>
      </c>
      <c r="AG889" t="n">
        <v>1</v>
      </c>
      <c r="AH889" t="n">
        <v>1</v>
      </c>
      <c r="AI889" t="n">
        <v>1</v>
      </c>
      <c r="AJ889" t="n">
        <v>1</v>
      </c>
      <c r="AK889" t="n">
        <v>1</v>
      </c>
      <c r="AL889" t="n">
        <v>1</v>
      </c>
      <c r="AM889" t="n">
        <v>1</v>
      </c>
      <c r="AN889" t="n">
        <v>1</v>
      </c>
      <c r="AO889" t="n">
        <v>1</v>
      </c>
      <c r="AP889" t="n">
        <v>1</v>
      </c>
      <c r="AQ889" t="n">
        <v>1</v>
      </c>
      <c r="AR889" t="n">
        <v>1</v>
      </c>
      <c r="AS889" t="n">
        <v>1</v>
      </c>
      <c r="AT889" t="n">
        <v>1</v>
      </c>
      <c r="AV889" t="n">
        <v>1</v>
      </c>
      <c r="AW889" t="n">
        <v>1</v>
      </c>
      <c r="AY889" t="n">
        <v>1</v>
      </c>
      <c r="AZ889" t="n">
        <v>1</v>
      </c>
      <c r="BA889" t="n">
        <v>1</v>
      </c>
      <c r="BB889" t="n">
        <v>1</v>
      </c>
      <c r="BC889" t="n">
        <v>1</v>
      </c>
      <c r="BD889" t="n">
        <v>1</v>
      </c>
      <c r="BE889" t="n">
        <v>1</v>
      </c>
      <c r="BF889" t="n">
        <v>1</v>
      </c>
      <c r="BG889" t="n">
        <v>1</v>
      </c>
      <c r="BH889" t="n">
        <v>1</v>
      </c>
      <c r="BI889" t="n">
        <v>1</v>
      </c>
      <c r="BJ889">
        <f>SUM(B889:BI889)</f>
        <v/>
      </c>
    </row>
    <row r="890">
      <c r="A890" t="inlineStr">
        <is>
          <t>002485</t>
        </is>
      </c>
      <c r="B890" t="n">
        <v>1</v>
      </c>
      <c r="C890" t="n">
        <v>1</v>
      </c>
      <c r="D890" t="n">
        <v>1</v>
      </c>
      <c r="E890" t="n">
        <v>1</v>
      </c>
      <c r="F890" t="n">
        <v>1</v>
      </c>
      <c r="BJ890">
        <f>SUM(B890:BI890)</f>
        <v/>
      </c>
    </row>
    <row r="891">
      <c r="A891" t="inlineStr">
        <is>
          <t>002486</t>
        </is>
      </c>
      <c r="B891" t="n">
        <v>1</v>
      </c>
      <c r="C891" t="n">
        <v>1</v>
      </c>
      <c r="BJ891">
        <f>SUM(B891:BI891)</f>
        <v/>
      </c>
    </row>
    <row r="892">
      <c r="A892" t="inlineStr">
        <is>
          <t>002487</t>
        </is>
      </c>
      <c r="B892" t="n">
        <v>1</v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  <c r="BH892" t="n">
        <v>1</v>
      </c>
      <c r="BI892" t="n">
        <v>1</v>
      </c>
      <c r="BJ892">
        <f>SUM(B892:BI892)</f>
        <v/>
      </c>
    </row>
    <row r="893">
      <c r="A893" t="inlineStr">
        <is>
          <t>002488</t>
        </is>
      </c>
      <c r="B893" t="n">
        <v>1</v>
      </c>
      <c r="F893" t="n">
        <v>1</v>
      </c>
      <c r="G893" t="n">
        <v>1</v>
      </c>
      <c r="H893" t="n">
        <v>1</v>
      </c>
      <c r="I893" t="n">
        <v>1</v>
      </c>
      <c r="J893" t="n">
        <v>1</v>
      </c>
      <c r="X893" t="n">
        <v>1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1</v>
      </c>
      <c r="AF893" t="n">
        <v>1</v>
      </c>
      <c r="AG893" t="n">
        <v>1</v>
      </c>
      <c r="AH893" t="n">
        <v>1</v>
      </c>
      <c r="AI893" t="n">
        <v>1</v>
      </c>
      <c r="AJ893" t="n">
        <v>1</v>
      </c>
      <c r="AK893" t="n">
        <v>1</v>
      </c>
      <c r="AL893" t="n">
        <v>1</v>
      </c>
      <c r="AM893" t="n">
        <v>1</v>
      </c>
      <c r="BJ893">
        <f>SUM(B893:BI893)</f>
        <v/>
      </c>
    </row>
    <row r="894">
      <c r="A894" t="inlineStr">
        <is>
          <t>002489</t>
        </is>
      </c>
      <c r="B894" t="n">
        <v>1</v>
      </c>
      <c r="C894" t="n">
        <v>1</v>
      </c>
      <c r="D894" t="n">
        <v>1</v>
      </c>
      <c r="E894" t="n">
        <v>1</v>
      </c>
      <c r="BJ894">
        <f>SUM(B894:BI894)</f>
        <v/>
      </c>
    </row>
    <row r="895">
      <c r="A895" t="inlineStr">
        <is>
          <t>002490</t>
        </is>
      </c>
      <c r="B895" t="n">
        <v>1</v>
      </c>
      <c r="C895" t="n">
        <v>1</v>
      </c>
      <c r="D895" t="n">
        <v>1</v>
      </c>
      <c r="E895" t="n">
        <v>1</v>
      </c>
      <c r="F895" t="n">
        <v>1</v>
      </c>
      <c r="G895" t="n">
        <v>1</v>
      </c>
      <c r="H895" t="n">
        <v>1</v>
      </c>
      <c r="BJ895">
        <f>SUM(B895:BI895)</f>
        <v/>
      </c>
    </row>
    <row r="896">
      <c r="A896" t="inlineStr">
        <is>
          <t>002491</t>
        </is>
      </c>
      <c r="B896" t="n">
        <v>1</v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BJ896">
        <f>SUM(B896:BI896)</f>
        <v/>
      </c>
    </row>
    <row r="897">
      <c r="A897" t="inlineStr">
        <is>
          <t>002492</t>
        </is>
      </c>
      <c r="B897" t="n">
        <v>1</v>
      </c>
      <c r="C897" t="n">
        <v>1</v>
      </c>
      <c r="D897" t="n">
        <v>1</v>
      </c>
      <c r="F897" t="n">
        <v>1</v>
      </c>
      <c r="G897" t="n">
        <v>1</v>
      </c>
      <c r="BJ897">
        <f>SUM(B897:BI897)</f>
        <v/>
      </c>
    </row>
    <row r="898">
      <c r="A898" t="inlineStr">
        <is>
          <t>002494</t>
        </is>
      </c>
      <c r="B898" t="n">
        <v>1</v>
      </c>
      <c r="C898" t="n">
        <v>1</v>
      </c>
      <c r="D898" t="n">
        <v>1</v>
      </c>
      <c r="E898" t="n">
        <v>1</v>
      </c>
      <c r="BJ898">
        <f>SUM(B898:BI898)</f>
        <v/>
      </c>
    </row>
    <row r="899">
      <c r="A899" t="inlineStr">
        <is>
          <t>002495</t>
        </is>
      </c>
      <c r="B899" t="n">
        <v>1</v>
      </c>
      <c r="C899" t="n">
        <v>1</v>
      </c>
      <c r="BJ899">
        <f>SUM(B899:BI899)</f>
        <v/>
      </c>
    </row>
    <row r="900">
      <c r="A900" t="inlineStr">
        <is>
          <t>002496</t>
        </is>
      </c>
      <c r="B900" t="n">
        <v>1</v>
      </c>
      <c r="C900" t="n">
        <v>1</v>
      </c>
      <c r="D900" t="n">
        <v>1</v>
      </c>
      <c r="E900" t="n">
        <v>1</v>
      </c>
      <c r="H900" t="n">
        <v>1</v>
      </c>
      <c r="I900" t="n">
        <v>1</v>
      </c>
      <c r="J900" t="n">
        <v>1</v>
      </c>
      <c r="BJ900">
        <f>SUM(B900:BI900)</f>
        <v/>
      </c>
    </row>
    <row r="901">
      <c r="A901" t="inlineStr">
        <is>
          <t>002498</t>
        </is>
      </c>
      <c r="B901" t="n">
        <v>1</v>
      </c>
      <c r="C901" t="n">
        <v>1</v>
      </c>
      <c r="BJ901">
        <f>SUM(B901:BI901)</f>
        <v/>
      </c>
    </row>
    <row r="902">
      <c r="A902" t="inlineStr">
        <is>
          <t>002499</t>
        </is>
      </c>
      <c r="B902" t="n">
        <v>1</v>
      </c>
      <c r="C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G902" t="n">
        <v>1</v>
      </c>
      <c r="BH902" t="n">
        <v>1</v>
      </c>
      <c r="BI902" t="n">
        <v>1</v>
      </c>
      <c r="BJ902">
        <f>SUM(B902:BI902)</f>
        <v/>
      </c>
    </row>
    <row r="903">
      <c r="A903" t="inlineStr">
        <is>
          <t>002500</t>
        </is>
      </c>
      <c r="B903" t="n">
        <v>1</v>
      </c>
      <c r="C903" t="n">
        <v>1</v>
      </c>
      <c r="E903" t="n">
        <v>1</v>
      </c>
      <c r="BJ903">
        <f>SUM(B903:BI903)</f>
        <v/>
      </c>
    </row>
    <row r="904">
      <c r="A904" t="inlineStr">
        <is>
          <t>002501</t>
        </is>
      </c>
      <c r="B904" t="n">
        <v>1</v>
      </c>
      <c r="C904" t="n">
        <v>1</v>
      </c>
      <c r="E904" t="n">
        <v>1</v>
      </c>
      <c r="F904" t="n">
        <v>1</v>
      </c>
      <c r="G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BD904" t="n">
        <v>1</v>
      </c>
      <c r="BE904" t="n">
        <v>1</v>
      </c>
      <c r="BF904" t="n">
        <v>1</v>
      </c>
      <c r="BG904" t="n">
        <v>1</v>
      </c>
      <c r="BH904" t="n">
        <v>1</v>
      </c>
      <c r="BI904" t="n">
        <v>1</v>
      </c>
      <c r="BJ904">
        <f>SUM(B904:BI904)</f>
        <v/>
      </c>
    </row>
    <row r="905">
      <c r="A905" t="inlineStr">
        <is>
          <t>002502</t>
        </is>
      </c>
      <c r="B905" t="n">
        <v>1</v>
      </c>
      <c r="C905" t="n">
        <v>1</v>
      </c>
      <c r="D905" t="n">
        <v>1</v>
      </c>
      <c r="E905" t="n">
        <v>1</v>
      </c>
      <c r="F905" t="n">
        <v>1</v>
      </c>
      <c r="G905" t="n">
        <v>1</v>
      </c>
      <c r="BJ905">
        <f>SUM(B905:BI905)</f>
        <v/>
      </c>
    </row>
    <row r="906">
      <c r="A906" t="inlineStr">
        <is>
          <t>002503</t>
        </is>
      </c>
      <c r="B906" t="n">
        <v>1</v>
      </c>
      <c r="C906" t="n">
        <v>1</v>
      </c>
      <c r="BJ906">
        <f>SUM(B906:BI906)</f>
        <v/>
      </c>
    </row>
    <row r="907">
      <c r="A907" t="inlineStr">
        <is>
          <t>002504</t>
        </is>
      </c>
      <c r="B907" t="n">
        <v>1</v>
      </c>
      <c r="C907" t="n">
        <v>1</v>
      </c>
      <c r="D907" t="n">
        <v>1</v>
      </c>
      <c r="F907" t="n">
        <v>1</v>
      </c>
      <c r="G907" t="n">
        <v>1</v>
      </c>
      <c r="BJ907">
        <f>SUM(B907:BI907)</f>
        <v/>
      </c>
    </row>
    <row r="908">
      <c r="A908" t="inlineStr">
        <is>
          <t>002505</t>
        </is>
      </c>
      <c r="B908" t="n">
        <v>1</v>
      </c>
      <c r="C908" t="n">
        <v>1</v>
      </c>
      <c r="D908" t="n">
        <v>1</v>
      </c>
      <c r="E908" t="n">
        <v>1</v>
      </c>
      <c r="F908" t="n">
        <v>1</v>
      </c>
      <c r="P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  <c r="BH908" t="n">
        <v>1</v>
      </c>
      <c r="BJ908">
        <f>SUM(B908:BI908)</f>
        <v/>
      </c>
    </row>
    <row r="909">
      <c r="A909" t="inlineStr">
        <is>
          <t>002506</t>
        </is>
      </c>
      <c r="B909" t="n">
        <v>1</v>
      </c>
      <c r="C909" t="n">
        <v>1</v>
      </c>
      <c r="AC909" t="n">
        <v>1</v>
      </c>
      <c r="AD909" t="n">
        <v>1</v>
      </c>
      <c r="AE909" t="n">
        <v>1</v>
      </c>
      <c r="AF909" t="n">
        <v>1</v>
      </c>
      <c r="AG909" t="n">
        <v>1</v>
      </c>
      <c r="AH909" t="n">
        <v>1</v>
      </c>
      <c r="AI909" t="n">
        <v>1</v>
      </c>
      <c r="AJ909" t="n">
        <v>1</v>
      </c>
      <c r="AN909" t="n">
        <v>1</v>
      </c>
      <c r="AO909" t="n">
        <v>1</v>
      </c>
      <c r="BJ909">
        <f>SUM(B909:BI909)</f>
        <v/>
      </c>
    </row>
    <row r="910">
      <c r="A910" t="inlineStr">
        <is>
          <t>002508</t>
        </is>
      </c>
      <c r="B910" t="n">
        <v>1</v>
      </c>
      <c r="D910" t="n">
        <v>1</v>
      </c>
      <c r="R910" t="n">
        <v>1</v>
      </c>
      <c r="S910" t="n">
        <v>1</v>
      </c>
      <c r="T910" t="n">
        <v>1</v>
      </c>
      <c r="AT910" t="n">
        <v>1</v>
      </c>
      <c r="AU910" t="n">
        <v>1</v>
      </c>
      <c r="BJ910">
        <f>SUM(B910:BI910)</f>
        <v/>
      </c>
    </row>
    <row r="911">
      <c r="A911" t="inlineStr">
        <is>
          <t>002510</t>
        </is>
      </c>
      <c r="B911" t="n">
        <v>1</v>
      </c>
      <c r="C911" t="n">
        <v>1</v>
      </c>
      <c r="BJ911">
        <f>SUM(B911:BI911)</f>
        <v/>
      </c>
    </row>
    <row r="912">
      <c r="A912" t="inlineStr">
        <is>
          <t>002512</t>
        </is>
      </c>
      <c r="B912" t="n">
        <v>1</v>
      </c>
      <c r="C912" t="n">
        <v>1</v>
      </c>
      <c r="D912" t="n">
        <v>1</v>
      </c>
      <c r="E912" t="n">
        <v>1</v>
      </c>
      <c r="BJ912">
        <f>SUM(B912:BI912)</f>
        <v/>
      </c>
    </row>
    <row r="913">
      <c r="A913" t="inlineStr">
        <is>
          <t>002513</t>
        </is>
      </c>
      <c r="B913" t="n">
        <v>1</v>
      </c>
      <c r="C913" t="n">
        <v>1</v>
      </c>
      <c r="D913" t="n">
        <v>1</v>
      </c>
      <c r="E913" t="n">
        <v>1</v>
      </c>
      <c r="F913" t="n">
        <v>1</v>
      </c>
      <c r="G913" t="n">
        <v>1</v>
      </c>
      <c r="BJ913">
        <f>SUM(B913:BI913)</f>
        <v/>
      </c>
    </row>
    <row r="914">
      <c r="A914" t="inlineStr">
        <is>
          <t>002514</t>
        </is>
      </c>
      <c r="B914" t="n">
        <v>1</v>
      </c>
      <c r="C914" t="n">
        <v>1</v>
      </c>
      <c r="D914" t="n">
        <v>1</v>
      </c>
      <c r="E914" t="n">
        <v>1</v>
      </c>
      <c r="F914" t="n">
        <v>1</v>
      </c>
      <c r="BJ914">
        <f>SUM(B914:BI914)</f>
        <v/>
      </c>
    </row>
    <row r="915">
      <c r="A915" t="inlineStr">
        <is>
          <t>002515</t>
        </is>
      </c>
      <c r="B915" t="n">
        <v>1</v>
      </c>
      <c r="C915" t="n">
        <v>1</v>
      </c>
      <c r="BJ915">
        <f>SUM(B915:BI915)</f>
        <v/>
      </c>
    </row>
    <row r="916">
      <c r="A916" t="inlineStr">
        <is>
          <t>002516</t>
        </is>
      </c>
      <c r="B916" t="n">
        <v>1</v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BJ916">
        <f>SUM(B916:BI916)</f>
        <v/>
      </c>
    </row>
    <row r="917">
      <c r="A917" t="inlineStr">
        <is>
          <t>002517</t>
        </is>
      </c>
      <c r="B917" t="n">
        <v>1</v>
      </c>
      <c r="C917" t="n">
        <v>1</v>
      </c>
      <c r="E917" t="n">
        <v>1</v>
      </c>
      <c r="F917" t="n">
        <v>1</v>
      </c>
      <c r="G917" t="n">
        <v>1</v>
      </c>
      <c r="AL917" t="n">
        <v>1</v>
      </c>
      <c r="AM917" t="n">
        <v>1</v>
      </c>
      <c r="AN917" t="n">
        <v>1</v>
      </c>
      <c r="AO917" t="n">
        <v>1</v>
      </c>
      <c r="AP917" t="n">
        <v>1</v>
      </c>
      <c r="AQ917" t="n">
        <v>1</v>
      </c>
      <c r="AR917" t="n">
        <v>1</v>
      </c>
      <c r="AS917" t="n">
        <v>1</v>
      </c>
      <c r="AT917" t="n">
        <v>1</v>
      </c>
      <c r="AU917" t="n">
        <v>1</v>
      </c>
      <c r="AV917" t="n">
        <v>1</v>
      </c>
      <c r="AW917" t="n">
        <v>1</v>
      </c>
      <c r="AX917" t="n">
        <v>1</v>
      </c>
      <c r="AY917" t="n">
        <v>1</v>
      </c>
      <c r="AZ917" t="n">
        <v>1</v>
      </c>
      <c r="BA917" t="n">
        <v>1</v>
      </c>
      <c r="BB917" t="n">
        <v>1</v>
      </c>
      <c r="BC917" t="n">
        <v>1</v>
      </c>
      <c r="BD917" t="n">
        <v>1</v>
      </c>
      <c r="BE917" t="n">
        <v>1</v>
      </c>
      <c r="BF917" t="n">
        <v>1</v>
      </c>
      <c r="BG917" t="n">
        <v>1</v>
      </c>
      <c r="BH917" t="n">
        <v>1</v>
      </c>
      <c r="BI917" t="n">
        <v>1</v>
      </c>
      <c r="BJ917">
        <f>SUM(B917:BI917)</f>
        <v/>
      </c>
    </row>
    <row r="918">
      <c r="A918" t="inlineStr">
        <is>
          <t>002518</t>
        </is>
      </c>
      <c r="B918" t="n">
        <v>1</v>
      </c>
      <c r="C918" t="n">
        <v>1</v>
      </c>
      <c r="BJ918">
        <f>SUM(B918:BI918)</f>
        <v/>
      </c>
    </row>
    <row r="919">
      <c r="A919" t="inlineStr">
        <is>
          <t>002519</t>
        </is>
      </c>
      <c r="B919" t="n">
        <v>1</v>
      </c>
      <c r="C919" t="n">
        <v>1</v>
      </c>
      <c r="D919" t="n">
        <v>1</v>
      </c>
      <c r="E919" t="n">
        <v>1</v>
      </c>
      <c r="F919" t="n">
        <v>1</v>
      </c>
      <c r="G919" t="n">
        <v>1</v>
      </c>
      <c r="BJ919">
        <f>SUM(B919:BI919)</f>
        <v/>
      </c>
    </row>
    <row r="920">
      <c r="A920" t="inlineStr">
        <is>
          <t>002520</t>
        </is>
      </c>
      <c r="B920" t="n">
        <v>1</v>
      </c>
      <c r="C920" t="n">
        <v>1</v>
      </c>
      <c r="E920" t="n">
        <v>1</v>
      </c>
      <c r="F920" t="n">
        <v>1</v>
      </c>
      <c r="G920" t="n">
        <v>1</v>
      </c>
      <c r="BJ920">
        <f>SUM(B920:BI920)</f>
        <v/>
      </c>
    </row>
    <row r="921">
      <c r="A921" t="inlineStr">
        <is>
          <t>002521</t>
        </is>
      </c>
      <c r="B921" t="n">
        <v>1</v>
      </c>
      <c r="C921" t="n">
        <v>1</v>
      </c>
      <c r="D921" t="n">
        <v>1</v>
      </c>
      <c r="E921" t="n">
        <v>1</v>
      </c>
      <c r="F921" t="n">
        <v>1</v>
      </c>
      <c r="G921" t="n">
        <v>1</v>
      </c>
      <c r="H921" t="n">
        <v>1</v>
      </c>
      <c r="I921" t="n">
        <v>1</v>
      </c>
      <c r="J921" t="n">
        <v>1</v>
      </c>
      <c r="K921" t="n">
        <v>1</v>
      </c>
      <c r="BJ921">
        <f>SUM(B921:BI921)</f>
        <v/>
      </c>
    </row>
    <row r="922">
      <c r="A922" t="inlineStr">
        <is>
          <t>002522</t>
        </is>
      </c>
      <c r="B922" t="n">
        <v>1</v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BJ922">
        <f>SUM(B922:BI922)</f>
        <v/>
      </c>
    </row>
    <row r="923">
      <c r="A923" t="inlineStr">
        <is>
          <t>002523</t>
        </is>
      </c>
      <c r="B923" t="n">
        <v>1</v>
      </c>
      <c r="C923" t="n">
        <v>1</v>
      </c>
      <c r="D923" t="n">
        <v>1</v>
      </c>
      <c r="E923" t="n">
        <v>1</v>
      </c>
      <c r="BJ923">
        <f>SUM(B923:BI923)</f>
        <v/>
      </c>
    </row>
    <row r="924">
      <c r="A924" t="inlineStr">
        <is>
          <t>002526</t>
        </is>
      </c>
      <c r="B924" t="n">
        <v>1</v>
      </c>
      <c r="C924" t="n">
        <v>1</v>
      </c>
      <c r="D924" t="n">
        <v>1</v>
      </c>
      <c r="E924" t="n">
        <v>1</v>
      </c>
      <c r="BJ924">
        <f>SUM(B924:BI924)</f>
        <v/>
      </c>
    </row>
    <row r="925">
      <c r="A925" t="inlineStr">
        <is>
          <t>002527</t>
        </is>
      </c>
      <c r="B925" t="n">
        <v>1</v>
      </c>
      <c r="C925" t="n">
        <v>1</v>
      </c>
      <c r="D925" t="n">
        <v>1</v>
      </c>
      <c r="E925" t="n">
        <v>1</v>
      </c>
      <c r="F925" t="n">
        <v>1</v>
      </c>
      <c r="G925" t="n">
        <v>1</v>
      </c>
      <c r="BJ925">
        <f>SUM(B925:BI925)</f>
        <v/>
      </c>
    </row>
    <row r="926">
      <c r="A926" t="inlineStr">
        <is>
          <t>002528</t>
        </is>
      </c>
      <c r="B926" t="n">
        <v>1</v>
      </c>
      <c r="C926" t="n">
        <v>1</v>
      </c>
      <c r="E926" t="n">
        <v>1</v>
      </c>
      <c r="F926" t="n">
        <v>1</v>
      </c>
      <c r="G926" t="n">
        <v>1</v>
      </c>
      <c r="H926" t="n">
        <v>1</v>
      </c>
      <c r="BJ926">
        <f>SUM(B926:BI926)</f>
        <v/>
      </c>
    </row>
    <row r="927">
      <c r="A927" t="inlineStr">
        <is>
          <t>002529</t>
        </is>
      </c>
      <c r="B927" t="n">
        <v>1</v>
      </c>
      <c r="C927" t="n">
        <v>1</v>
      </c>
      <c r="E927" t="n">
        <v>1</v>
      </c>
      <c r="F927" t="n">
        <v>1</v>
      </c>
      <c r="G927" t="n">
        <v>1</v>
      </c>
      <c r="J927" t="n">
        <v>1</v>
      </c>
      <c r="K927" t="n">
        <v>1</v>
      </c>
      <c r="L927" t="n">
        <v>1</v>
      </c>
      <c r="M927" t="n">
        <v>1</v>
      </c>
      <c r="N927" t="n">
        <v>1</v>
      </c>
      <c r="O927" t="n">
        <v>1</v>
      </c>
      <c r="P927" t="n">
        <v>1</v>
      </c>
      <c r="Q927" t="n">
        <v>1</v>
      </c>
      <c r="R927" t="n">
        <v>1</v>
      </c>
      <c r="S927" t="n">
        <v>1</v>
      </c>
      <c r="T927" t="n">
        <v>1</v>
      </c>
      <c r="U927" t="n">
        <v>1</v>
      </c>
      <c r="X927" t="n">
        <v>1</v>
      </c>
      <c r="Y927" t="n">
        <v>1</v>
      </c>
      <c r="AE927" t="n">
        <v>1</v>
      </c>
      <c r="AF927" t="n">
        <v>1</v>
      </c>
      <c r="AG927" t="n">
        <v>1</v>
      </c>
      <c r="BJ927">
        <f>SUM(B927:BI927)</f>
        <v/>
      </c>
    </row>
    <row r="928">
      <c r="A928" t="inlineStr">
        <is>
          <t>002530</t>
        </is>
      </c>
      <c r="B928" t="n">
        <v>1</v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L928" t="n">
        <v>1</v>
      </c>
      <c r="BJ928">
        <f>SUM(B928:BI928)</f>
        <v/>
      </c>
    </row>
    <row r="929">
      <c r="A929" t="inlineStr">
        <is>
          <t>002531</t>
        </is>
      </c>
      <c r="B929" t="n">
        <v>1</v>
      </c>
      <c r="F929" t="n">
        <v>1</v>
      </c>
      <c r="X929" t="n">
        <v>1</v>
      </c>
      <c r="AB929" t="n">
        <v>1</v>
      </c>
      <c r="AD929" t="n">
        <v>1</v>
      </c>
      <c r="AE929" t="n">
        <v>1</v>
      </c>
      <c r="AF929" t="n">
        <v>1</v>
      </c>
      <c r="AG929" t="n">
        <v>1</v>
      </c>
      <c r="AH929" t="n">
        <v>1</v>
      </c>
      <c r="AP929" t="n">
        <v>1</v>
      </c>
      <c r="AQ929" t="n">
        <v>1</v>
      </c>
      <c r="AR929" t="n">
        <v>1</v>
      </c>
      <c r="AV929" t="n">
        <v>1</v>
      </c>
      <c r="AX929" t="n">
        <v>1</v>
      </c>
      <c r="AY929" t="n">
        <v>1</v>
      </c>
      <c r="AZ929" t="n">
        <v>1</v>
      </c>
      <c r="BJ929">
        <f>SUM(B929:BI929)</f>
        <v/>
      </c>
    </row>
    <row r="930">
      <c r="A930" t="inlineStr">
        <is>
          <t>002532</t>
        </is>
      </c>
      <c r="B930" t="n">
        <v>1</v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  <c r="BH930" t="n">
        <v>1</v>
      </c>
      <c r="BI930" t="n">
        <v>1</v>
      </c>
      <c r="BJ930">
        <f>SUM(B930:BI930)</f>
        <v/>
      </c>
    </row>
    <row r="931">
      <c r="A931" t="inlineStr">
        <is>
          <t>002533</t>
        </is>
      </c>
      <c r="B931" t="n">
        <v>1</v>
      </c>
      <c r="C931" t="n">
        <v>1</v>
      </c>
      <c r="G931" t="n">
        <v>1</v>
      </c>
      <c r="BJ931">
        <f>SUM(B931:BI931)</f>
        <v/>
      </c>
    </row>
    <row r="932">
      <c r="A932" t="inlineStr">
        <is>
          <t>002534</t>
        </is>
      </c>
      <c r="B932" t="n">
        <v>1</v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  <c r="BH932" t="n">
        <v>1</v>
      </c>
      <c r="BI932" t="n">
        <v>1</v>
      </c>
      <c r="BJ932">
        <f>SUM(B932:BI932)</f>
        <v/>
      </c>
    </row>
    <row r="933">
      <c r="A933" t="inlineStr">
        <is>
          <t>002535</t>
        </is>
      </c>
      <c r="B933" t="n">
        <v>1</v>
      </c>
      <c r="C933" t="n">
        <v>1</v>
      </c>
      <c r="D933" t="n">
        <v>1</v>
      </c>
      <c r="E933" t="n">
        <v>1</v>
      </c>
      <c r="F933" t="n">
        <v>1</v>
      </c>
      <c r="G933" t="n">
        <v>1</v>
      </c>
      <c r="I933" t="n">
        <v>1</v>
      </c>
      <c r="J933" t="n">
        <v>1</v>
      </c>
      <c r="BJ933">
        <f>SUM(B933:BI933)</f>
        <v/>
      </c>
    </row>
    <row r="934">
      <c r="A934" t="inlineStr">
        <is>
          <t>002536</t>
        </is>
      </c>
      <c r="B934" t="n">
        <v>1</v>
      </c>
      <c r="C934" t="n">
        <v>1</v>
      </c>
      <c r="E934" t="n">
        <v>1</v>
      </c>
      <c r="BJ934">
        <f>SUM(B934:BI934)</f>
        <v/>
      </c>
    </row>
    <row r="935">
      <c r="A935" t="inlineStr">
        <is>
          <t>002537</t>
        </is>
      </c>
      <c r="B935" t="n">
        <v>1</v>
      </c>
      <c r="C935" t="n">
        <v>1</v>
      </c>
      <c r="D935" t="n">
        <v>1</v>
      </c>
      <c r="E935" t="n">
        <v>1</v>
      </c>
      <c r="BJ935">
        <f>SUM(B935:BI935)</f>
        <v/>
      </c>
    </row>
    <row r="936">
      <c r="A936" t="inlineStr">
        <is>
          <t>002538</t>
        </is>
      </c>
      <c r="B936" t="n">
        <v>1</v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AE936" t="n">
        <v>1</v>
      </c>
      <c r="AF936" t="n">
        <v>1</v>
      </c>
      <c r="AG936" t="n">
        <v>1</v>
      </c>
      <c r="AX936" t="n">
        <v>1</v>
      </c>
      <c r="BA936" t="n">
        <v>1</v>
      </c>
      <c r="BJ936">
        <f>SUM(B936:BI936)</f>
        <v/>
      </c>
    </row>
    <row r="937">
      <c r="A937" t="inlineStr">
        <is>
          <t>002539</t>
        </is>
      </c>
      <c r="B937" t="n">
        <v>1</v>
      </c>
      <c r="C937" t="n">
        <v>1</v>
      </c>
      <c r="D937" t="n">
        <v>1</v>
      </c>
      <c r="E937" t="n">
        <v>1</v>
      </c>
      <c r="F937" t="n">
        <v>1</v>
      </c>
      <c r="G937" t="n">
        <v>1</v>
      </c>
      <c r="H937" t="n">
        <v>1</v>
      </c>
      <c r="I937" t="n">
        <v>1</v>
      </c>
      <c r="J937" t="n">
        <v>1</v>
      </c>
      <c r="K937" t="n">
        <v>1</v>
      </c>
      <c r="L937" t="n">
        <v>1</v>
      </c>
      <c r="M937" t="n">
        <v>1</v>
      </c>
      <c r="N937" t="n">
        <v>1</v>
      </c>
      <c r="O937" t="n">
        <v>1</v>
      </c>
      <c r="P937" t="n">
        <v>1</v>
      </c>
      <c r="Q937" t="n">
        <v>1</v>
      </c>
      <c r="R937" t="n">
        <v>1</v>
      </c>
      <c r="S937" t="n">
        <v>1</v>
      </c>
      <c r="T937" t="n">
        <v>1</v>
      </c>
      <c r="U937" t="n">
        <v>1</v>
      </c>
      <c r="V937" t="n">
        <v>1</v>
      </c>
      <c r="W937" t="n">
        <v>1</v>
      </c>
      <c r="X937" t="n">
        <v>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1</v>
      </c>
      <c r="AF937" t="n">
        <v>1</v>
      </c>
      <c r="AG937" t="n">
        <v>1</v>
      </c>
      <c r="AH937" t="n">
        <v>1</v>
      </c>
      <c r="AI937" t="n">
        <v>1</v>
      </c>
      <c r="AJ937" t="n">
        <v>1</v>
      </c>
      <c r="AK937" t="n">
        <v>1</v>
      </c>
      <c r="AL937" t="n">
        <v>1</v>
      </c>
      <c r="AM937" t="n">
        <v>1</v>
      </c>
      <c r="AN937" t="n">
        <v>1</v>
      </c>
      <c r="AO937" t="n">
        <v>1</v>
      </c>
      <c r="AP937" t="n">
        <v>1</v>
      </c>
      <c r="AQ937" t="n">
        <v>1</v>
      </c>
      <c r="AR937" t="n">
        <v>1</v>
      </c>
      <c r="AS937" t="n">
        <v>1</v>
      </c>
      <c r="AT937" t="n">
        <v>1</v>
      </c>
      <c r="AU937" t="n">
        <v>1</v>
      </c>
      <c r="AV937" t="n">
        <v>1</v>
      </c>
      <c r="AW937" t="n">
        <v>1</v>
      </c>
      <c r="AX937" t="n">
        <v>1</v>
      </c>
      <c r="AY937" t="n">
        <v>1</v>
      </c>
      <c r="AZ937" t="n">
        <v>1</v>
      </c>
      <c r="BA937" t="n">
        <v>1</v>
      </c>
      <c r="BB937" t="n">
        <v>1</v>
      </c>
      <c r="BC937" t="n">
        <v>1</v>
      </c>
      <c r="BD937" t="n">
        <v>1</v>
      </c>
      <c r="BE937" t="n">
        <v>1</v>
      </c>
      <c r="BF937" t="n">
        <v>1</v>
      </c>
      <c r="BG937" t="n">
        <v>1</v>
      </c>
      <c r="BH937" t="n">
        <v>1</v>
      </c>
      <c r="BI937" t="n">
        <v>1</v>
      </c>
      <c r="BJ937">
        <f>SUM(B937:BI937)</f>
        <v/>
      </c>
    </row>
    <row r="938">
      <c r="A938" t="inlineStr">
        <is>
          <t>002540</t>
        </is>
      </c>
      <c r="B938" t="n">
        <v>1</v>
      </c>
      <c r="C938" t="n">
        <v>1</v>
      </c>
      <c r="D938" t="n">
        <v>1</v>
      </c>
      <c r="E938" t="n">
        <v>1</v>
      </c>
      <c r="F938" t="n">
        <v>1</v>
      </c>
      <c r="BJ938">
        <f>SUM(B938:BI938)</f>
        <v/>
      </c>
    </row>
    <row r="939">
      <c r="A939" t="inlineStr">
        <is>
          <t>002542</t>
        </is>
      </c>
      <c r="B939" t="n">
        <v>1</v>
      </c>
      <c r="C939" t="n">
        <v>1</v>
      </c>
      <c r="BJ939">
        <f>SUM(B939:BI939)</f>
        <v/>
      </c>
    </row>
    <row r="940">
      <c r="A940" t="inlineStr">
        <is>
          <t>002543</t>
        </is>
      </c>
      <c r="B940" t="n">
        <v>1</v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BJ940">
        <f>SUM(B940:BI940)</f>
        <v/>
      </c>
    </row>
    <row r="941">
      <c r="A941" t="inlineStr">
        <is>
          <t>002544</t>
        </is>
      </c>
      <c r="B941" t="n">
        <v>1</v>
      </c>
      <c r="C941" t="n">
        <v>1</v>
      </c>
      <c r="D941" t="n">
        <v>1</v>
      </c>
      <c r="BJ941">
        <f>SUM(B941:BI941)</f>
        <v/>
      </c>
    </row>
    <row r="942">
      <c r="A942" t="inlineStr">
        <is>
          <t>002545</t>
        </is>
      </c>
      <c r="B942" t="n">
        <v>1</v>
      </c>
      <c r="C942" t="n">
        <v>1</v>
      </c>
      <c r="D942" t="n">
        <v>1</v>
      </c>
      <c r="E942" t="n">
        <v>1</v>
      </c>
      <c r="G942" t="n">
        <v>1</v>
      </c>
      <c r="H942" t="n">
        <v>1</v>
      </c>
      <c r="J942" t="n">
        <v>1</v>
      </c>
      <c r="K942" t="n">
        <v>1</v>
      </c>
      <c r="N942" t="n">
        <v>1</v>
      </c>
      <c r="O942" t="n">
        <v>1</v>
      </c>
      <c r="AX942" t="n">
        <v>1</v>
      </c>
      <c r="AY942" t="n">
        <v>1</v>
      </c>
      <c r="AZ942" t="n">
        <v>1</v>
      </c>
      <c r="BA942" t="n">
        <v>1</v>
      </c>
      <c r="BJ942">
        <f>SUM(B942:BI942)</f>
        <v/>
      </c>
    </row>
    <row r="943">
      <c r="A943" t="inlineStr">
        <is>
          <t>002546</t>
        </is>
      </c>
      <c r="B943" t="n">
        <v>1</v>
      </c>
      <c r="C943" t="n">
        <v>1</v>
      </c>
      <c r="D943" t="n">
        <v>1</v>
      </c>
      <c r="E943" t="n">
        <v>1</v>
      </c>
      <c r="F943" t="n">
        <v>1</v>
      </c>
      <c r="BJ943">
        <f>SUM(B943:BI943)</f>
        <v/>
      </c>
    </row>
    <row r="944">
      <c r="A944" t="inlineStr">
        <is>
          <t>002547</t>
        </is>
      </c>
      <c r="B944" t="n">
        <v>1</v>
      </c>
      <c r="C944" t="n">
        <v>1</v>
      </c>
      <c r="D944" t="n">
        <v>1</v>
      </c>
      <c r="E944" t="n">
        <v>1</v>
      </c>
      <c r="BJ944">
        <f>SUM(B944:BI944)</f>
        <v/>
      </c>
    </row>
    <row r="945">
      <c r="A945" t="inlineStr">
        <is>
          <t>002548</t>
        </is>
      </c>
      <c r="B945" t="n">
        <v>1</v>
      </c>
      <c r="C945" t="n">
        <v>1</v>
      </c>
      <c r="BJ945">
        <f>SUM(B945:BI945)</f>
        <v/>
      </c>
    </row>
    <row r="946">
      <c r="A946" t="inlineStr">
        <is>
          <t>002549</t>
        </is>
      </c>
      <c r="B946" t="n">
        <v>1</v>
      </c>
      <c r="C946" t="n">
        <v>1</v>
      </c>
      <c r="D946" t="n">
        <v>1</v>
      </c>
      <c r="E946" t="n">
        <v>1</v>
      </c>
      <c r="BJ946">
        <f>SUM(B946:BI946)</f>
        <v/>
      </c>
    </row>
    <row r="947">
      <c r="A947" t="inlineStr">
        <is>
          <t>002550</t>
        </is>
      </c>
      <c r="B947" t="n">
        <v>1</v>
      </c>
      <c r="C947" t="n">
        <v>1</v>
      </c>
      <c r="D947" t="n">
        <v>1</v>
      </c>
      <c r="E947" t="n">
        <v>1</v>
      </c>
      <c r="BJ947">
        <f>SUM(B947:BI947)</f>
        <v/>
      </c>
    </row>
    <row r="948">
      <c r="A948" t="inlineStr">
        <is>
          <t>002551</t>
        </is>
      </c>
      <c r="B948" t="n">
        <v>1</v>
      </c>
      <c r="C948" t="n">
        <v>1</v>
      </c>
      <c r="BJ948">
        <f>SUM(B948:BI948)</f>
        <v/>
      </c>
    </row>
    <row r="949">
      <c r="A949" t="inlineStr">
        <is>
          <t>002552</t>
        </is>
      </c>
      <c r="B949" t="n">
        <v>1</v>
      </c>
      <c r="C949" t="n">
        <v>1</v>
      </c>
      <c r="BJ949">
        <f>SUM(B949:BI949)</f>
        <v/>
      </c>
    </row>
    <row r="950">
      <c r="A950" t="inlineStr">
        <is>
          <t>002554</t>
        </is>
      </c>
      <c r="B950" t="n">
        <v>1</v>
      </c>
      <c r="C950" t="n">
        <v>1</v>
      </c>
      <c r="D950" t="n">
        <v>1</v>
      </c>
      <c r="BJ950">
        <f>SUM(B950:BI950)</f>
        <v/>
      </c>
    </row>
    <row r="951">
      <c r="A951" t="inlineStr">
        <is>
          <t>002556</t>
        </is>
      </c>
      <c r="B951" t="n">
        <v>1</v>
      </c>
      <c r="C951" t="n">
        <v>1</v>
      </c>
      <c r="D951" t="n">
        <v>1</v>
      </c>
      <c r="E951" t="n">
        <v>1</v>
      </c>
      <c r="F951" t="n">
        <v>1</v>
      </c>
      <c r="G951" t="n">
        <v>1</v>
      </c>
      <c r="H951" t="n">
        <v>1</v>
      </c>
      <c r="I951" t="n">
        <v>1</v>
      </c>
      <c r="J951" t="n">
        <v>1</v>
      </c>
      <c r="K951" t="n">
        <v>1</v>
      </c>
      <c r="L951" t="n">
        <v>1</v>
      </c>
      <c r="Q951" t="n">
        <v>1</v>
      </c>
      <c r="AB951" t="n">
        <v>1</v>
      </c>
      <c r="AC951" t="n">
        <v>1</v>
      </c>
      <c r="AD951" t="n">
        <v>1</v>
      </c>
      <c r="AX951" t="n">
        <v>1</v>
      </c>
      <c r="AZ951" t="n">
        <v>1</v>
      </c>
      <c r="BA951" t="n">
        <v>1</v>
      </c>
      <c r="BB951" t="n">
        <v>1</v>
      </c>
      <c r="BC951" t="n">
        <v>1</v>
      </c>
      <c r="BD951" t="n">
        <v>1</v>
      </c>
      <c r="BE951" t="n">
        <v>1</v>
      </c>
      <c r="BF951" t="n">
        <v>1</v>
      </c>
      <c r="BG951" t="n">
        <v>1</v>
      </c>
      <c r="BH951" t="n">
        <v>1</v>
      </c>
      <c r="BI951" t="n">
        <v>1</v>
      </c>
      <c r="BJ951">
        <f>SUM(B951:BI951)</f>
        <v/>
      </c>
    </row>
    <row r="952">
      <c r="A952" t="inlineStr">
        <is>
          <t>002558</t>
        </is>
      </c>
      <c r="B952" t="n">
        <v>1</v>
      </c>
      <c r="C952" t="n">
        <v>1</v>
      </c>
      <c r="BJ952">
        <f>SUM(B952:BI952)</f>
        <v/>
      </c>
    </row>
    <row r="953">
      <c r="A953" t="inlineStr">
        <is>
          <t>002559</t>
        </is>
      </c>
      <c r="B953" t="n">
        <v>1</v>
      </c>
      <c r="C953" t="n">
        <v>1</v>
      </c>
      <c r="D953" t="n">
        <v>1</v>
      </c>
      <c r="E953" t="n">
        <v>1</v>
      </c>
      <c r="F953" t="n">
        <v>1</v>
      </c>
      <c r="G953" t="n">
        <v>1</v>
      </c>
      <c r="BJ953">
        <f>SUM(B953:BI953)</f>
        <v/>
      </c>
    </row>
    <row r="954">
      <c r="A954" t="inlineStr">
        <is>
          <t>002560</t>
        </is>
      </c>
      <c r="B954" t="n">
        <v>1</v>
      </c>
      <c r="C954" t="n">
        <v>1</v>
      </c>
      <c r="D954" t="n">
        <v>1</v>
      </c>
      <c r="E954" t="n">
        <v>1</v>
      </c>
      <c r="BJ954">
        <f>SUM(B954:BI954)</f>
        <v/>
      </c>
    </row>
    <row r="955">
      <c r="A955" t="inlineStr">
        <is>
          <t>002561</t>
        </is>
      </c>
      <c r="B955" t="n">
        <v>1</v>
      </c>
      <c r="C955" t="n">
        <v>1</v>
      </c>
      <c r="D955" t="n">
        <v>1</v>
      </c>
      <c r="E955" t="n">
        <v>1</v>
      </c>
      <c r="BJ955">
        <f>SUM(B955:BI955)</f>
        <v/>
      </c>
    </row>
    <row r="956">
      <c r="A956" t="inlineStr">
        <is>
          <t>002562</t>
        </is>
      </c>
      <c r="B956" t="n">
        <v>1</v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BJ956">
        <f>SUM(B956:BI956)</f>
        <v/>
      </c>
    </row>
    <row r="957">
      <c r="A957" t="inlineStr">
        <is>
          <t>002563</t>
        </is>
      </c>
      <c r="B957" t="n">
        <v>1</v>
      </c>
      <c r="C957" t="n">
        <v>1</v>
      </c>
      <c r="D957" t="n">
        <v>1</v>
      </c>
      <c r="E957" t="n">
        <v>1</v>
      </c>
      <c r="F957" t="n">
        <v>1</v>
      </c>
      <c r="G957" t="n">
        <v>1</v>
      </c>
      <c r="N957" t="n">
        <v>1</v>
      </c>
      <c r="O957" t="n">
        <v>1</v>
      </c>
      <c r="P957" t="n">
        <v>1</v>
      </c>
      <c r="T957" t="n">
        <v>1</v>
      </c>
      <c r="U957" t="n">
        <v>1</v>
      </c>
      <c r="V957" t="n">
        <v>1</v>
      </c>
      <c r="W957" t="n">
        <v>1</v>
      </c>
      <c r="X957" t="n">
        <v>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1</v>
      </c>
      <c r="AG957" t="n">
        <v>1</v>
      </c>
      <c r="AH957" t="n">
        <v>1</v>
      </c>
      <c r="AJ957" t="n">
        <v>1</v>
      </c>
      <c r="AM957" t="n">
        <v>1</v>
      </c>
      <c r="AO957" t="n">
        <v>1</v>
      </c>
      <c r="AP957" t="n">
        <v>1</v>
      </c>
      <c r="AT957" t="n">
        <v>1</v>
      </c>
      <c r="BJ957">
        <f>SUM(B957:BI957)</f>
        <v/>
      </c>
    </row>
    <row r="958">
      <c r="A958" t="inlineStr">
        <is>
          <t>002564</t>
        </is>
      </c>
      <c r="B958" t="n">
        <v>1</v>
      </c>
      <c r="C958" t="n">
        <v>1</v>
      </c>
      <c r="BJ958">
        <f>SUM(B958:BI958)</f>
        <v/>
      </c>
    </row>
    <row r="959">
      <c r="A959" t="inlineStr">
        <is>
          <t>002565</t>
        </is>
      </c>
      <c r="B959" t="n">
        <v>1</v>
      </c>
      <c r="C959" t="n">
        <v>1</v>
      </c>
      <c r="D959" t="n">
        <v>1</v>
      </c>
      <c r="G959" t="n">
        <v>1</v>
      </c>
      <c r="BJ959">
        <f>SUM(B959:BI959)</f>
        <v/>
      </c>
    </row>
    <row r="960">
      <c r="A960" t="inlineStr">
        <is>
          <t>002566</t>
        </is>
      </c>
      <c r="B960" t="n">
        <v>1</v>
      </c>
      <c r="C960" t="n">
        <v>1</v>
      </c>
      <c r="D960" t="n">
        <v>1</v>
      </c>
      <c r="E960" t="n">
        <v>1</v>
      </c>
      <c r="F960" t="n">
        <v>1</v>
      </c>
      <c r="BJ960">
        <f>SUM(B960:BI960)</f>
        <v/>
      </c>
    </row>
    <row r="961">
      <c r="A961" t="inlineStr">
        <is>
          <t>002567</t>
        </is>
      </c>
      <c r="B961" t="n">
        <v>1</v>
      </c>
      <c r="C961" t="n">
        <v>1</v>
      </c>
      <c r="D961" t="n">
        <v>1</v>
      </c>
      <c r="E961" t="n">
        <v>1</v>
      </c>
      <c r="F961" t="n">
        <v>1</v>
      </c>
      <c r="H961" t="n">
        <v>1</v>
      </c>
      <c r="BJ961">
        <f>SUM(B961:BI961)</f>
        <v/>
      </c>
    </row>
    <row r="962">
      <c r="A962" t="inlineStr">
        <is>
          <t>002569</t>
        </is>
      </c>
      <c r="B962" t="n">
        <v>1</v>
      </c>
      <c r="C962" t="n">
        <v>1</v>
      </c>
      <c r="D962" t="n">
        <v>1</v>
      </c>
      <c r="E962" t="n">
        <v>1</v>
      </c>
      <c r="BJ962">
        <f>SUM(B962:BI962)</f>
        <v/>
      </c>
    </row>
    <row r="963">
      <c r="A963" t="inlineStr">
        <is>
          <t>002570</t>
        </is>
      </c>
      <c r="B963" t="n">
        <v>1</v>
      </c>
      <c r="C963" t="n">
        <v>1</v>
      </c>
      <c r="D963" t="n">
        <v>1</v>
      </c>
      <c r="E963" t="n">
        <v>1</v>
      </c>
      <c r="BJ963">
        <f>SUM(B963:BI963)</f>
        <v/>
      </c>
    </row>
    <row r="964">
      <c r="A964" t="inlineStr">
        <is>
          <t>002572</t>
        </is>
      </c>
      <c r="B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  <c r="BH964" t="n">
        <v>1</v>
      </c>
      <c r="BI964" t="n">
        <v>1</v>
      </c>
      <c r="BJ964">
        <f>SUM(B964:BI964)</f>
        <v/>
      </c>
    </row>
    <row r="965">
      <c r="A965" t="inlineStr">
        <is>
          <t>002573</t>
        </is>
      </c>
      <c r="B965" t="n">
        <v>1</v>
      </c>
      <c r="C965" t="n">
        <v>1</v>
      </c>
      <c r="D965" t="n">
        <v>1</v>
      </c>
      <c r="E965" t="n">
        <v>1</v>
      </c>
      <c r="BJ965">
        <f>SUM(B965:BI965)</f>
        <v/>
      </c>
    </row>
    <row r="966">
      <c r="A966" t="inlineStr">
        <is>
          <t>002574</t>
        </is>
      </c>
      <c r="B966" t="n">
        <v>1</v>
      </c>
      <c r="C966" t="n">
        <v>1</v>
      </c>
      <c r="BJ966">
        <f>SUM(B966:BI966)</f>
        <v/>
      </c>
    </row>
    <row r="967">
      <c r="A967" t="inlineStr">
        <is>
          <t>002575</t>
        </is>
      </c>
      <c r="B967" t="n">
        <v>1</v>
      </c>
      <c r="E967" t="n">
        <v>1</v>
      </c>
      <c r="G967" t="n">
        <v>1</v>
      </c>
      <c r="H967" t="n">
        <v>1</v>
      </c>
      <c r="L967" t="n">
        <v>1</v>
      </c>
      <c r="AE967" t="n">
        <v>1</v>
      </c>
      <c r="AG967" t="n">
        <v>1</v>
      </c>
      <c r="BJ967">
        <f>SUM(B967:BI967)</f>
        <v/>
      </c>
    </row>
    <row r="968">
      <c r="A968" t="inlineStr">
        <is>
          <t>002576</t>
        </is>
      </c>
      <c r="B968" t="n">
        <v>1</v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BJ968">
        <f>SUM(B968:BI968)</f>
        <v/>
      </c>
    </row>
    <row r="969">
      <c r="A969" t="inlineStr">
        <is>
          <t>002577</t>
        </is>
      </c>
      <c r="B969" t="n">
        <v>1</v>
      </c>
      <c r="BJ969">
        <f>SUM(B969:BI969)</f>
        <v/>
      </c>
    </row>
    <row r="970">
      <c r="A970" t="inlineStr">
        <is>
          <t>002578</t>
        </is>
      </c>
      <c r="B970" t="n">
        <v>1</v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BJ970">
        <f>SUM(B970:BI970)</f>
        <v/>
      </c>
    </row>
    <row r="971">
      <c r="A971" t="inlineStr">
        <is>
          <t>002579</t>
        </is>
      </c>
      <c r="B971" t="n">
        <v>1</v>
      </c>
      <c r="C971" t="n">
        <v>1</v>
      </c>
      <c r="D971" t="n">
        <v>1</v>
      </c>
      <c r="E971" t="n">
        <v>1</v>
      </c>
      <c r="F971" t="n">
        <v>1</v>
      </c>
      <c r="G971" t="n">
        <v>1</v>
      </c>
      <c r="BJ971">
        <f>SUM(B971:BI971)</f>
        <v/>
      </c>
    </row>
    <row r="972">
      <c r="A972" t="inlineStr">
        <is>
          <t>002580</t>
        </is>
      </c>
      <c r="B972" t="n">
        <v>1</v>
      </c>
      <c r="C972" t="n">
        <v>1</v>
      </c>
      <c r="D972" t="n">
        <v>1</v>
      </c>
      <c r="BJ972">
        <f>SUM(B972:BI972)</f>
        <v/>
      </c>
    </row>
    <row r="973">
      <c r="A973" t="inlineStr">
        <is>
          <t>002582</t>
        </is>
      </c>
      <c r="B973" t="n">
        <v>1</v>
      </c>
      <c r="C973" t="n">
        <v>1</v>
      </c>
      <c r="BA973" t="n">
        <v>1</v>
      </c>
      <c r="BJ973">
        <f>SUM(B973:BI973)</f>
        <v/>
      </c>
    </row>
    <row r="974">
      <c r="A974" t="inlineStr">
        <is>
          <t>002583</t>
        </is>
      </c>
      <c r="B974" t="n">
        <v>1</v>
      </c>
      <c r="C974" t="n">
        <v>1</v>
      </c>
      <c r="BJ974">
        <f>SUM(B974:BI974)</f>
        <v/>
      </c>
    </row>
    <row r="975">
      <c r="A975" t="inlineStr">
        <is>
          <t>002584</t>
        </is>
      </c>
      <c r="B975" t="n">
        <v>1</v>
      </c>
      <c r="C975" t="n">
        <v>1</v>
      </c>
      <c r="F975" t="n">
        <v>1</v>
      </c>
      <c r="BJ975">
        <f>SUM(B975:BI975)</f>
        <v/>
      </c>
    </row>
    <row r="976">
      <c r="A976" t="inlineStr">
        <is>
          <t>002585</t>
        </is>
      </c>
      <c r="B976" t="n">
        <v>1</v>
      </c>
      <c r="C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  <c r="BH976" t="n">
        <v>1</v>
      </c>
      <c r="BI976" t="n">
        <v>1</v>
      </c>
      <c r="BJ976">
        <f>SUM(B976:BI976)</f>
        <v/>
      </c>
    </row>
    <row r="977">
      <c r="A977" t="inlineStr">
        <is>
          <t>002586</t>
        </is>
      </c>
      <c r="B977" t="n">
        <v>1</v>
      </c>
      <c r="D977" t="n">
        <v>1</v>
      </c>
      <c r="E977" t="n">
        <v>1</v>
      </c>
      <c r="F977" t="n">
        <v>1</v>
      </c>
      <c r="G977" t="n">
        <v>1</v>
      </c>
      <c r="P977" t="n">
        <v>1</v>
      </c>
      <c r="BJ977">
        <f>SUM(B977:BI977)</f>
        <v/>
      </c>
    </row>
    <row r="978">
      <c r="A978" t="inlineStr">
        <is>
          <t>002587</t>
        </is>
      </c>
      <c r="B978" t="n">
        <v>1</v>
      </c>
      <c r="C978" t="n">
        <v>1</v>
      </c>
      <c r="BJ978">
        <f>SUM(B978:BI978)</f>
        <v/>
      </c>
    </row>
    <row r="979">
      <c r="A979" t="inlineStr">
        <is>
          <t>002588</t>
        </is>
      </c>
      <c r="B979" t="n">
        <v>1</v>
      </c>
      <c r="C979" t="n">
        <v>1</v>
      </c>
      <c r="D979" t="n">
        <v>1</v>
      </c>
      <c r="E979" t="n">
        <v>1</v>
      </c>
      <c r="G979" t="n">
        <v>1</v>
      </c>
      <c r="J979" t="n">
        <v>1</v>
      </c>
      <c r="K979" t="n">
        <v>1</v>
      </c>
      <c r="P979" t="n">
        <v>1</v>
      </c>
      <c r="AD979" t="n">
        <v>1</v>
      </c>
      <c r="AE979" t="n">
        <v>1</v>
      </c>
      <c r="AF979" t="n">
        <v>1</v>
      </c>
      <c r="AG979" t="n">
        <v>1</v>
      </c>
      <c r="AH979" t="n">
        <v>1</v>
      </c>
      <c r="AI979" t="n">
        <v>1</v>
      </c>
      <c r="AJ979" t="n">
        <v>1</v>
      </c>
      <c r="AU979" t="n">
        <v>1</v>
      </c>
      <c r="AV979" t="n">
        <v>1</v>
      </c>
      <c r="AW979" t="n">
        <v>1</v>
      </c>
      <c r="AX979" t="n">
        <v>1</v>
      </c>
      <c r="AZ979" t="n">
        <v>1</v>
      </c>
      <c r="BA979" t="n">
        <v>1</v>
      </c>
      <c r="BB979" t="n">
        <v>1</v>
      </c>
      <c r="BC979" t="n">
        <v>1</v>
      </c>
      <c r="BE979" t="n">
        <v>1</v>
      </c>
      <c r="BF979" t="n">
        <v>1</v>
      </c>
      <c r="BJ979">
        <f>SUM(B979:BI979)</f>
        <v/>
      </c>
    </row>
    <row r="980">
      <c r="A980" t="inlineStr">
        <is>
          <t>002589</t>
        </is>
      </c>
      <c r="B980" t="n">
        <v>1</v>
      </c>
      <c r="C980" t="n">
        <v>1</v>
      </c>
      <c r="D980" t="n">
        <v>1</v>
      </c>
      <c r="E980" t="n">
        <v>1</v>
      </c>
      <c r="BJ980">
        <f>SUM(B980:BI980)</f>
        <v/>
      </c>
    </row>
    <row r="981">
      <c r="A981" t="inlineStr">
        <is>
          <t>002590</t>
        </is>
      </c>
      <c r="B981" t="n">
        <v>1</v>
      </c>
      <c r="C981" t="n">
        <v>1</v>
      </c>
      <c r="D981" t="n">
        <v>1</v>
      </c>
      <c r="E981" t="n">
        <v>1</v>
      </c>
      <c r="BJ981">
        <f>SUM(B981:BI981)</f>
        <v/>
      </c>
    </row>
    <row r="982">
      <c r="A982" t="inlineStr">
        <is>
          <t>002591</t>
        </is>
      </c>
      <c r="B982" t="n">
        <v>1</v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BJ982">
        <f>SUM(B982:BI982)</f>
        <v/>
      </c>
    </row>
    <row r="983">
      <c r="A983" t="inlineStr">
        <is>
          <t>002592</t>
        </is>
      </c>
      <c r="B983" t="n">
        <v>1</v>
      </c>
      <c r="C983" t="n">
        <v>1</v>
      </c>
      <c r="F983" t="n">
        <v>1</v>
      </c>
      <c r="G983" t="n">
        <v>1</v>
      </c>
      <c r="BJ983">
        <f>SUM(B983:BI983)</f>
        <v/>
      </c>
    </row>
    <row r="984">
      <c r="A984" t="inlineStr">
        <is>
          <t>002593</t>
        </is>
      </c>
      <c r="B984" t="n">
        <v>1</v>
      </c>
      <c r="C984" t="n">
        <v>1</v>
      </c>
      <c r="E984" t="n">
        <v>1</v>
      </c>
      <c r="BJ984">
        <f>SUM(B984:BI984)</f>
        <v/>
      </c>
    </row>
    <row r="985">
      <c r="A985" t="inlineStr">
        <is>
          <t>002595</t>
        </is>
      </c>
      <c r="B985" t="n">
        <v>1</v>
      </c>
      <c r="G985" t="n">
        <v>1</v>
      </c>
      <c r="I985" t="n">
        <v>1</v>
      </c>
      <c r="J985" t="n">
        <v>1</v>
      </c>
      <c r="L985" t="n">
        <v>1</v>
      </c>
      <c r="M985" t="n">
        <v>1</v>
      </c>
      <c r="N985" t="n">
        <v>1</v>
      </c>
      <c r="O985" t="n">
        <v>1</v>
      </c>
      <c r="P985" t="n">
        <v>1</v>
      </c>
      <c r="Q985" t="n">
        <v>1</v>
      </c>
      <c r="R985" t="n">
        <v>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1</v>
      </c>
      <c r="AG985" t="n">
        <v>1</v>
      </c>
      <c r="AH985" t="n">
        <v>1</v>
      </c>
      <c r="AI985" t="n">
        <v>1</v>
      </c>
      <c r="AJ985" t="n">
        <v>1</v>
      </c>
      <c r="AK985" t="n">
        <v>1</v>
      </c>
      <c r="AL985" t="n">
        <v>1</v>
      </c>
      <c r="AM985" t="n">
        <v>1</v>
      </c>
      <c r="AN985" t="n">
        <v>1</v>
      </c>
      <c r="AO985" t="n">
        <v>1</v>
      </c>
      <c r="AP985" t="n">
        <v>1</v>
      </c>
      <c r="AQ985" t="n">
        <v>1</v>
      </c>
      <c r="AR985" t="n">
        <v>1</v>
      </c>
      <c r="AS985" t="n">
        <v>1</v>
      </c>
      <c r="AT985" t="n">
        <v>1</v>
      </c>
      <c r="AU985" t="n">
        <v>1</v>
      </c>
      <c r="AV985" t="n">
        <v>1</v>
      </c>
      <c r="AW985" t="n">
        <v>1</v>
      </c>
      <c r="AX985" t="n">
        <v>1</v>
      </c>
      <c r="BA985" t="n">
        <v>1</v>
      </c>
      <c r="BB985" t="n">
        <v>1</v>
      </c>
      <c r="BC985" t="n">
        <v>1</v>
      </c>
      <c r="BD985" t="n">
        <v>1</v>
      </c>
      <c r="BE985" t="n">
        <v>1</v>
      </c>
      <c r="BF985" t="n">
        <v>1</v>
      </c>
      <c r="BG985" t="n">
        <v>1</v>
      </c>
      <c r="BH985" t="n">
        <v>1</v>
      </c>
      <c r="BJ985">
        <f>SUM(B985:BI985)</f>
        <v/>
      </c>
    </row>
    <row r="986">
      <c r="A986" t="inlineStr">
        <is>
          <t>002596</t>
        </is>
      </c>
      <c r="B986" t="n">
        <v>1</v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BJ986">
        <f>SUM(B986:BI986)</f>
        <v/>
      </c>
    </row>
    <row r="987">
      <c r="A987" t="inlineStr">
        <is>
          <t>002598</t>
        </is>
      </c>
      <c r="B987" t="n">
        <v>1</v>
      </c>
      <c r="C987" t="n">
        <v>1</v>
      </c>
      <c r="D987" t="n">
        <v>1</v>
      </c>
      <c r="E987" t="n">
        <v>1</v>
      </c>
      <c r="F987" t="n">
        <v>1</v>
      </c>
      <c r="G987" t="n">
        <v>1</v>
      </c>
      <c r="BJ987">
        <f>SUM(B987:BI987)</f>
        <v/>
      </c>
    </row>
    <row r="988">
      <c r="A988" t="inlineStr">
        <is>
          <t>002599</t>
        </is>
      </c>
      <c r="B988" t="n">
        <v>1</v>
      </c>
      <c r="C988" t="n">
        <v>1</v>
      </c>
      <c r="D988" t="n">
        <v>1</v>
      </c>
      <c r="E988" t="n">
        <v>1</v>
      </c>
      <c r="F988" t="n">
        <v>1</v>
      </c>
      <c r="G988" t="n">
        <v>1</v>
      </c>
      <c r="BJ988">
        <f>SUM(B988:BI988)</f>
        <v/>
      </c>
    </row>
    <row r="989">
      <c r="A989" t="inlineStr">
        <is>
          <t>002600</t>
        </is>
      </c>
      <c r="B989" t="n">
        <v>1</v>
      </c>
      <c r="C989" t="n">
        <v>1</v>
      </c>
      <c r="D989" t="n">
        <v>1</v>
      </c>
      <c r="BJ989">
        <f>SUM(B989:BI989)</f>
        <v/>
      </c>
    </row>
    <row r="990">
      <c r="A990" t="inlineStr">
        <is>
          <t>002603</t>
        </is>
      </c>
      <c r="B990" t="n">
        <v>1</v>
      </c>
      <c r="C990" t="n">
        <v>1</v>
      </c>
      <c r="AV990" t="n">
        <v>1</v>
      </c>
      <c r="AW990" t="n">
        <v>1</v>
      </c>
      <c r="AX990" t="n">
        <v>1</v>
      </c>
      <c r="AY990" t="n">
        <v>1</v>
      </c>
      <c r="BB990" t="n">
        <v>1</v>
      </c>
      <c r="BC990" t="n">
        <v>1</v>
      </c>
      <c r="BD990" t="n">
        <v>1</v>
      </c>
      <c r="BE990" t="n">
        <v>1</v>
      </c>
      <c r="BF990" t="n">
        <v>1</v>
      </c>
      <c r="BG990" t="n">
        <v>1</v>
      </c>
      <c r="BH990" t="n">
        <v>1</v>
      </c>
      <c r="BI990" t="n">
        <v>1</v>
      </c>
      <c r="BJ990">
        <f>SUM(B990:BI990)</f>
        <v/>
      </c>
    </row>
    <row r="991">
      <c r="A991" t="inlineStr">
        <is>
          <t>002606</t>
        </is>
      </c>
      <c r="B991" t="n">
        <v>1</v>
      </c>
      <c r="C991" t="n">
        <v>1</v>
      </c>
      <c r="BJ991">
        <f>SUM(B991:BI991)</f>
        <v/>
      </c>
    </row>
    <row r="992">
      <c r="A992" t="inlineStr">
        <is>
          <t>002608</t>
        </is>
      </c>
      <c r="B992" t="n">
        <v>1</v>
      </c>
      <c r="C992" t="n">
        <v>1</v>
      </c>
      <c r="D992" t="n">
        <v>1</v>
      </c>
      <c r="E992" t="n">
        <v>1</v>
      </c>
      <c r="BJ992">
        <f>SUM(B992:BI992)</f>
        <v/>
      </c>
    </row>
    <row r="993">
      <c r="A993" t="inlineStr">
        <is>
          <t>002609</t>
        </is>
      </c>
      <c r="B993" t="n">
        <v>1</v>
      </c>
      <c r="C993" t="n">
        <v>1</v>
      </c>
      <c r="D993" t="n">
        <v>1</v>
      </c>
      <c r="E993" t="n">
        <v>1</v>
      </c>
      <c r="G993" t="n">
        <v>1</v>
      </c>
      <c r="BJ993">
        <f>SUM(B993:BI993)</f>
        <v/>
      </c>
    </row>
    <row r="994">
      <c r="A994" t="inlineStr">
        <is>
          <t>002610</t>
        </is>
      </c>
      <c r="B994" t="n">
        <v>1</v>
      </c>
      <c r="C994" t="n">
        <v>1</v>
      </c>
      <c r="D994" t="n">
        <v>1</v>
      </c>
      <c r="E994" t="n">
        <v>1</v>
      </c>
      <c r="L994" t="n">
        <v>1</v>
      </c>
      <c r="M994" t="n">
        <v>1</v>
      </c>
      <c r="N994" t="n">
        <v>1</v>
      </c>
      <c r="O994" t="n">
        <v>1</v>
      </c>
      <c r="X994" t="n">
        <v>1</v>
      </c>
      <c r="Y994" t="n">
        <v>1</v>
      </c>
      <c r="AD994" t="n">
        <v>1</v>
      </c>
      <c r="AE994" t="n">
        <v>1</v>
      </c>
      <c r="AF994" t="n">
        <v>1</v>
      </c>
      <c r="AG994" t="n">
        <v>1</v>
      </c>
      <c r="AH994" t="n">
        <v>1</v>
      </c>
      <c r="AI994" t="n">
        <v>1</v>
      </c>
      <c r="AJ994" t="n">
        <v>1</v>
      </c>
      <c r="AK994" t="n">
        <v>1</v>
      </c>
      <c r="AL994" t="n">
        <v>1</v>
      </c>
      <c r="AM994" t="n">
        <v>1</v>
      </c>
      <c r="AN994" t="n">
        <v>1</v>
      </c>
      <c r="AO994" t="n">
        <v>1</v>
      </c>
      <c r="AP994" t="n">
        <v>1</v>
      </c>
      <c r="AQ994" t="n">
        <v>1</v>
      </c>
      <c r="AR994" t="n">
        <v>1</v>
      </c>
      <c r="AS994" t="n">
        <v>1</v>
      </c>
      <c r="AT994" t="n">
        <v>1</v>
      </c>
      <c r="AU994" t="n">
        <v>1</v>
      </c>
      <c r="AV994" t="n">
        <v>1</v>
      </c>
      <c r="AW994" t="n">
        <v>1</v>
      </c>
      <c r="AX994" t="n">
        <v>1</v>
      </c>
      <c r="AY994" t="n">
        <v>1</v>
      </c>
      <c r="AZ994" t="n">
        <v>1</v>
      </c>
      <c r="BA994" t="n">
        <v>1</v>
      </c>
      <c r="BB994" t="n">
        <v>1</v>
      </c>
      <c r="BC994" t="n">
        <v>1</v>
      </c>
      <c r="BD994" t="n">
        <v>1</v>
      </c>
      <c r="BE994" t="n">
        <v>1</v>
      </c>
      <c r="BF994" t="n">
        <v>1</v>
      </c>
      <c r="BG994" t="n">
        <v>1</v>
      </c>
      <c r="BH994" t="n">
        <v>1</v>
      </c>
      <c r="BI994" t="n">
        <v>1</v>
      </c>
      <c r="BJ994">
        <f>SUM(B994:BI994)</f>
        <v/>
      </c>
    </row>
    <row r="995">
      <c r="A995" t="inlineStr">
        <is>
          <t>002612</t>
        </is>
      </c>
      <c r="B995" t="n">
        <v>1</v>
      </c>
      <c r="C995" t="n">
        <v>1</v>
      </c>
      <c r="D995" t="n">
        <v>1</v>
      </c>
      <c r="E995" t="n">
        <v>1</v>
      </c>
      <c r="F995" t="n">
        <v>1</v>
      </c>
      <c r="G995" t="n">
        <v>1</v>
      </c>
      <c r="H995" t="n">
        <v>1</v>
      </c>
      <c r="I995" t="n">
        <v>1</v>
      </c>
      <c r="J995" t="n">
        <v>1</v>
      </c>
      <c r="K995" t="n">
        <v>1</v>
      </c>
      <c r="L995" t="n">
        <v>1</v>
      </c>
      <c r="M995" t="n">
        <v>1</v>
      </c>
      <c r="N995" t="n">
        <v>1</v>
      </c>
      <c r="O995" t="n">
        <v>1</v>
      </c>
      <c r="P995" t="n">
        <v>1</v>
      </c>
      <c r="Q995" t="n">
        <v>1</v>
      </c>
      <c r="R995" t="n">
        <v>1</v>
      </c>
      <c r="S995" t="n">
        <v>1</v>
      </c>
      <c r="T995" t="n">
        <v>1</v>
      </c>
      <c r="U995" t="n">
        <v>1</v>
      </c>
      <c r="V995" t="n">
        <v>1</v>
      </c>
      <c r="W995" t="n">
        <v>1</v>
      </c>
      <c r="X995" t="n">
        <v>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1</v>
      </c>
      <c r="AG995" t="n">
        <v>1</v>
      </c>
      <c r="AH995" t="n">
        <v>1</v>
      </c>
      <c r="AI995" t="n">
        <v>1</v>
      </c>
      <c r="AJ995" t="n">
        <v>1</v>
      </c>
      <c r="AK995" t="n">
        <v>1</v>
      </c>
      <c r="AL995" t="n">
        <v>1</v>
      </c>
      <c r="AM995" t="n">
        <v>1</v>
      </c>
      <c r="AN995" t="n">
        <v>1</v>
      </c>
      <c r="AO995" t="n">
        <v>1</v>
      </c>
      <c r="AP995" t="n">
        <v>1</v>
      </c>
      <c r="AQ995" t="n">
        <v>1</v>
      </c>
      <c r="AR995" t="n">
        <v>1</v>
      </c>
      <c r="AS995" t="n">
        <v>1</v>
      </c>
      <c r="AT995" t="n">
        <v>1</v>
      </c>
      <c r="AU995" t="n">
        <v>1</v>
      </c>
      <c r="AV995" t="n">
        <v>1</v>
      </c>
      <c r="AW995" t="n">
        <v>1</v>
      </c>
      <c r="AX995" t="n">
        <v>1</v>
      </c>
      <c r="AY995" t="n">
        <v>1</v>
      </c>
      <c r="AZ995" t="n">
        <v>1</v>
      </c>
      <c r="BA995" t="n">
        <v>1</v>
      </c>
      <c r="BB995" t="n">
        <v>1</v>
      </c>
      <c r="BC995" t="n">
        <v>1</v>
      </c>
      <c r="BD995" t="n">
        <v>1</v>
      </c>
      <c r="BE995" t="n">
        <v>1</v>
      </c>
      <c r="BF995" t="n">
        <v>1</v>
      </c>
      <c r="BG995" t="n">
        <v>1</v>
      </c>
      <c r="BH995" t="n">
        <v>1</v>
      </c>
      <c r="BI995" t="n">
        <v>1</v>
      </c>
      <c r="BJ995">
        <f>SUM(B995:BI995)</f>
        <v/>
      </c>
    </row>
    <row r="996">
      <c r="A996" t="inlineStr">
        <is>
          <t>002613</t>
        </is>
      </c>
      <c r="B996" t="n">
        <v>1</v>
      </c>
      <c r="C996" t="n">
        <v>1</v>
      </c>
      <c r="BJ996">
        <f>SUM(B996:BI996)</f>
        <v/>
      </c>
    </row>
    <row r="997">
      <c r="A997" t="inlineStr">
        <is>
          <t>002614</t>
        </is>
      </c>
      <c r="B997" t="n">
        <v>1</v>
      </c>
      <c r="C997" t="n">
        <v>1</v>
      </c>
      <c r="G997" t="n">
        <v>1</v>
      </c>
      <c r="H997" t="n">
        <v>1</v>
      </c>
      <c r="AC997" t="n">
        <v>1</v>
      </c>
      <c r="AD997" t="n">
        <v>1</v>
      </c>
      <c r="AE997" t="n">
        <v>1</v>
      </c>
      <c r="AF997" t="n">
        <v>1</v>
      </c>
      <c r="AG997" t="n">
        <v>1</v>
      </c>
      <c r="AH997" t="n">
        <v>1</v>
      </c>
      <c r="AI997" t="n">
        <v>1</v>
      </c>
      <c r="AJ997" t="n">
        <v>1</v>
      </c>
      <c r="AK997" t="n">
        <v>1</v>
      </c>
      <c r="AL997" t="n">
        <v>1</v>
      </c>
      <c r="AM997" t="n">
        <v>1</v>
      </c>
      <c r="AN997" t="n">
        <v>1</v>
      </c>
      <c r="AO997" t="n">
        <v>1</v>
      </c>
      <c r="AP997" t="n">
        <v>1</v>
      </c>
      <c r="AQ997" t="n">
        <v>1</v>
      </c>
      <c r="AY997" t="n">
        <v>1</v>
      </c>
      <c r="BA997" t="n">
        <v>1</v>
      </c>
      <c r="BJ997">
        <f>SUM(B997:BI997)</f>
        <v/>
      </c>
    </row>
    <row r="998">
      <c r="A998" t="inlineStr">
        <is>
          <t>002615</t>
        </is>
      </c>
      <c r="B998" t="n">
        <v>1</v>
      </c>
      <c r="C998" t="n">
        <v>1</v>
      </c>
      <c r="D998" t="n">
        <v>1</v>
      </c>
      <c r="E998" t="n">
        <v>1</v>
      </c>
      <c r="F998" t="n">
        <v>1</v>
      </c>
      <c r="BJ998">
        <f>SUM(B998:BI998)</f>
        <v/>
      </c>
    </row>
    <row r="999">
      <c r="A999" t="inlineStr">
        <is>
          <t>002616</t>
        </is>
      </c>
      <c r="B999" t="n">
        <v>1</v>
      </c>
      <c r="C999" t="n">
        <v>1</v>
      </c>
      <c r="D999" t="n">
        <v>1</v>
      </c>
      <c r="E999" t="n">
        <v>1</v>
      </c>
      <c r="F999" t="n">
        <v>1</v>
      </c>
      <c r="G999" t="n">
        <v>1</v>
      </c>
      <c r="BJ999">
        <f>SUM(B999:BI999)</f>
        <v/>
      </c>
    </row>
    <row r="1000">
      <c r="A1000" t="inlineStr">
        <is>
          <t>002617</t>
        </is>
      </c>
      <c r="B1000" t="n">
        <v>1</v>
      </c>
      <c r="C1000" t="n">
        <v>1</v>
      </c>
      <c r="D1000" t="n">
        <v>1</v>
      </c>
      <c r="K1000" t="n">
        <v>1</v>
      </c>
      <c r="X1000" t="n">
        <v>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1</v>
      </c>
      <c r="AG1000" t="n">
        <v>1</v>
      </c>
      <c r="AH1000" t="n">
        <v>1</v>
      </c>
      <c r="AI1000" t="n">
        <v>1</v>
      </c>
      <c r="AJ1000" t="n">
        <v>1</v>
      </c>
      <c r="AK1000" t="n">
        <v>1</v>
      </c>
      <c r="AL1000" t="n">
        <v>1</v>
      </c>
      <c r="AM1000" t="n">
        <v>1</v>
      </c>
      <c r="AN1000" t="n">
        <v>1</v>
      </c>
      <c r="AO1000" t="n">
        <v>1</v>
      </c>
      <c r="AP1000" t="n">
        <v>1</v>
      </c>
      <c r="AQ1000" t="n">
        <v>1</v>
      </c>
      <c r="AR1000" t="n">
        <v>1</v>
      </c>
      <c r="AS1000" t="n">
        <v>1</v>
      </c>
      <c r="AV1000" t="n">
        <v>1</v>
      </c>
      <c r="AZ1000" t="n">
        <v>1</v>
      </c>
      <c r="BA1000" t="n">
        <v>1</v>
      </c>
      <c r="BB1000" t="n">
        <v>1</v>
      </c>
      <c r="BJ1000">
        <f>SUM(B1000:BI1000)</f>
        <v/>
      </c>
    </row>
    <row r="1001">
      <c r="A1001" t="inlineStr">
        <is>
          <t>002618</t>
        </is>
      </c>
      <c r="B1001" t="n">
        <v>1</v>
      </c>
      <c r="C1001" t="n">
        <v>1</v>
      </c>
      <c r="D1001" t="n">
        <v>1</v>
      </c>
      <c r="G1001" t="n">
        <v>1</v>
      </c>
      <c r="BJ1001">
        <f>SUM(B1001:BI1001)</f>
        <v/>
      </c>
    </row>
    <row r="1002">
      <c r="A1002" t="inlineStr">
        <is>
          <t>002619</t>
        </is>
      </c>
      <c r="B1002" t="n">
        <v>1</v>
      </c>
      <c r="C1002" t="n">
        <v>1</v>
      </c>
      <c r="BJ1002">
        <f>SUM(B1002:BI1002)</f>
        <v/>
      </c>
    </row>
    <row r="1003">
      <c r="A1003" t="inlineStr">
        <is>
          <t>002620</t>
        </is>
      </c>
      <c r="B1003" t="n">
        <v>1</v>
      </c>
      <c r="C1003" t="n">
        <v>1</v>
      </c>
      <c r="D1003" t="n">
        <v>1</v>
      </c>
      <c r="E1003" t="n">
        <v>1</v>
      </c>
      <c r="F1003" t="n">
        <v>1</v>
      </c>
      <c r="G1003" t="n">
        <v>1</v>
      </c>
      <c r="BJ1003">
        <f>SUM(B1003:BI1003)</f>
        <v/>
      </c>
    </row>
    <row r="1004">
      <c r="A1004" t="inlineStr">
        <is>
          <t>002622</t>
        </is>
      </c>
      <c r="B1004" t="n">
        <v>1</v>
      </c>
      <c r="C1004" t="n">
        <v>1</v>
      </c>
      <c r="BJ1004">
        <f>SUM(B1004:BI1004)</f>
        <v/>
      </c>
    </row>
    <row r="1005">
      <c r="A1005" t="inlineStr">
        <is>
          <t>002623</t>
        </is>
      </c>
      <c r="B1005" t="n">
        <v>1</v>
      </c>
      <c r="C1005" t="n">
        <v>1</v>
      </c>
      <c r="D1005" t="n">
        <v>1</v>
      </c>
      <c r="AA1005" t="n">
        <v>1</v>
      </c>
      <c r="AS1005" t="n">
        <v>1</v>
      </c>
      <c r="BD1005" t="n">
        <v>1</v>
      </c>
      <c r="BE1005" t="n">
        <v>1</v>
      </c>
      <c r="BF1005" t="n">
        <v>1</v>
      </c>
      <c r="BG1005" t="n">
        <v>1</v>
      </c>
      <c r="BH1005" t="n">
        <v>1</v>
      </c>
      <c r="BI1005" t="n">
        <v>1</v>
      </c>
      <c r="BJ1005">
        <f>SUM(B1005:BI1005)</f>
        <v/>
      </c>
    </row>
    <row r="1006">
      <c r="A1006" t="inlineStr">
        <is>
          <t>002624</t>
        </is>
      </c>
      <c r="B1006" t="n">
        <v>1</v>
      </c>
      <c r="C1006" t="n">
        <v>1</v>
      </c>
      <c r="BJ1006">
        <f>SUM(B1006:BI1006)</f>
        <v/>
      </c>
    </row>
    <row r="1007">
      <c r="A1007" t="inlineStr">
        <is>
          <t>002626</t>
        </is>
      </c>
      <c r="B1007" t="n">
        <v>1</v>
      </c>
      <c r="C1007" t="n">
        <v>1</v>
      </c>
      <c r="D1007" t="n">
        <v>1</v>
      </c>
      <c r="E1007" t="n">
        <v>1</v>
      </c>
      <c r="F1007" t="n">
        <v>1</v>
      </c>
      <c r="G1007" t="n">
        <v>1</v>
      </c>
      <c r="H1007" t="n">
        <v>1</v>
      </c>
      <c r="AF1007" t="n">
        <v>1</v>
      </c>
      <c r="AG1007" t="n">
        <v>1</v>
      </c>
      <c r="AH1007" t="n">
        <v>1</v>
      </c>
      <c r="AI1007" t="n">
        <v>1</v>
      </c>
      <c r="AJ1007" t="n">
        <v>1</v>
      </c>
      <c r="AK1007" t="n">
        <v>1</v>
      </c>
      <c r="AL1007" t="n">
        <v>1</v>
      </c>
      <c r="AM1007" t="n">
        <v>1</v>
      </c>
      <c r="AN1007" t="n">
        <v>1</v>
      </c>
      <c r="AO1007" t="n">
        <v>1</v>
      </c>
      <c r="AP1007" t="n">
        <v>1</v>
      </c>
      <c r="AQ1007" t="n">
        <v>1</v>
      </c>
      <c r="AR1007" t="n">
        <v>1</v>
      </c>
      <c r="AS1007" t="n">
        <v>1</v>
      </c>
      <c r="AT1007" t="n">
        <v>1</v>
      </c>
      <c r="AU1007" t="n">
        <v>1</v>
      </c>
      <c r="AV1007" t="n">
        <v>1</v>
      </c>
      <c r="AW1007" t="n">
        <v>1</v>
      </c>
      <c r="AX1007" t="n">
        <v>1</v>
      </c>
      <c r="AY1007" t="n">
        <v>1</v>
      </c>
      <c r="AZ1007" t="n">
        <v>1</v>
      </c>
      <c r="BA1007" t="n">
        <v>1</v>
      </c>
      <c r="BB1007" t="n">
        <v>1</v>
      </c>
      <c r="BC1007" t="n">
        <v>1</v>
      </c>
      <c r="BD1007" t="n">
        <v>1</v>
      </c>
      <c r="BE1007" t="n">
        <v>1</v>
      </c>
      <c r="BF1007" t="n">
        <v>1</v>
      </c>
      <c r="BG1007" t="n">
        <v>1</v>
      </c>
      <c r="BH1007" t="n">
        <v>1</v>
      </c>
      <c r="BI1007" t="n">
        <v>1</v>
      </c>
      <c r="BJ1007">
        <f>SUM(B1007:BI1007)</f>
        <v/>
      </c>
    </row>
    <row r="1008">
      <c r="A1008" t="inlineStr">
        <is>
          <t>002627</t>
        </is>
      </c>
      <c r="B1008" t="n">
        <v>1</v>
      </c>
      <c r="C1008" t="n">
        <v>1</v>
      </c>
      <c r="D1008" t="n">
        <v>1</v>
      </c>
      <c r="E1008" t="n">
        <v>1</v>
      </c>
      <c r="F1008" t="n">
        <v>1</v>
      </c>
      <c r="G1008" t="n">
        <v>1</v>
      </c>
      <c r="H1008" t="n">
        <v>1</v>
      </c>
      <c r="BJ1008">
        <f>SUM(B1008:BI1008)</f>
        <v/>
      </c>
    </row>
    <row r="1009">
      <c r="A1009" t="inlineStr">
        <is>
          <t>002628</t>
        </is>
      </c>
      <c r="B1009" t="n">
        <v>1</v>
      </c>
      <c r="C1009" t="n">
        <v>1</v>
      </c>
      <c r="D1009" t="n">
        <v>1</v>
      </c>
      <c r="E1009" t="n">
        <v>1</v>
      </c>
      <c r="F1009" t="n">
        <v>1</v>
      </c>
      <c r="G1009" t="n">
        <v>1</v>
      </c>
      <c r="BJ1009">
        <f>SUM(B1009:BI1009)</f>
        <v/>
      </c>
    </row>
    <row r="1010">
      <c r="A1010" t="inlineStr">
        <is>
          <t>002629</t>
        </is>
      </c>
      <c r="B1010" t="n">
        <v>1</v>
      </c>
      <c r="C1010" t="n">
        <v>1</v>
      </c>
      <c r="D1010" t="n">
        <v>1</v>
      </c>
      <c r="E1010" t="n">
        <v>1</v>
      </c>
      <c r="BJ1010">
        <f>SUM(B1010:BI1010)</f>
        <v/>
      </c>
    </row>
    <row r="1011">
      <c r="A1011" t="inlineStr">
        <is>
          <t>002630</t>
        </is>
      </c>
      <c r="B1011" t="n">
        <v>1</v>
      </c>
      <c r="C1011" t="n">
        <v>1</v>
      </c>
      <c r="BJ1011">
        <f>SUM(B1011:BI1011)</f>
        <v/>
      </c>
    </row>
    <row r="1012">
      <c r="A1012" t="inlineStr">
        <is>
          <t>002631</t>
        </is>
      </c>
      <c r="B1012" t="n">
        <v>1</v>
      </c>
      <c r="C1012" t="n">
        <v>1</v>
      </c>
      <c r="BJ1012">
        <f>SUM(B1012:BI1012)</f>
        <v/>
      </c>
    </row>
    <row r="1013">
      <c r="A1013" t="inlineStr">
        <is>
          <t>002632</t>
        </is>
      </c>
      <c r="B1013" t="n">
        <v>1</v>
      </c>
      <c r="C1013" t="n">
        <v>1</v>
      </c>
      <c r="D1013" t="n">
        <v>1</v>
      </c>
      <c r="E1013" t="n">
        <v>1</v>
      </c>
      <c r="BJ1013">
        <f>SUM(B1013:BI1013)</f>
        <v/>
      </c>
    </row>
    <row r="1014">
      <c r="A1014" t="inlineStr">
        <is>
          <t>002633</t>
        </is>
      </c>
      <c r="B1014" t="n">
        <v>1</v>
      </c>
      <c r="C1014" t="n">
        <v>1</v>
      </c>
      <c r="D1014" t="n">
        <v>1</v>
      </c>
      <c r="E1014" t="n">
        <v>1</v>
      </c>
      <c r="BJ1014">
        <f>SUM(B1014:BI1014)</f>
        <v/>
      </c>
    </row>
    <row r="1015">
      <c r="A1015" t="inlineStr">
        <is>
          <t>002634</t>
        </is>
      </c>
      <c r="B1015" t="n">
        <v>1</v>
      </c>
      <c r="C1015" t="n">
        <v>1</v>
      </c>
      <c r="D1015" t="n">
        <v>1</v>
      </c>
      <c r="E1015" t="n">
        <v>1</v>
      </c>
      <c r="G1015" t="n">
        <v>1</v>
      </c>
      <c r="I1015" t="n">
        <v>1</v>
      </c>
      <c r="AY1015" t="n">
        <v>1</v>
      </c>
      <c r="BJ1015">
        <f>SUM(B1015:BI1015)</f>
        <v/>
      </c>
    </row>
    <row r="1016">
      <c r="A1016" t="inlineStr">
        <is>
          <t>002635</t>
        </is>
      </c>
      <c r="B1016" t="n">
        <v>1</v>
      </c>
      <c r="C1016" t="n">
        <v>1</v>
      </c>
      <c r="BJ1016">
        <f>SUM(B1016:BI1016)</f>
        <v/>
      </c>
    </row>
    <row r="1017">
      <c r="A1017" t="inlineStr">
        <is>
          <t>002636</t>
        </is>
      </c>
      <c r="B1017" t="n">
        <v>1</v>
      </c>
      <c r="C1017" t="n">
        <v>1</v>
      </c>
      <c r="D1017" t="n">
        <v>1</v>
      </c>
      <c r="E1017" t="n">
        <v>1</v>
      </c>
      <c r="BJ1017">
        <f>SUM(B1017:BI1017)</f>
        <v/>
      </c>
    </row>
    <row r="1018">
      <c r="A1018" t="inlineStr">
        <is>
          <t>002637</t>
        </is>
      </c>
      <c r="B1018" t="n">
        <v>1</v>
      </c>
      <c r="C1018" t="n">
        <v>1</v>
      </c>
      <c r="D1018" t="n">
        <v>1</v>
      </c>
      <c r="E1018" t="n">
        <v>1</v>
      </c>
      <c r="F1018" t="n">
        <v>1</v>
      </c>
      <c r="G1018" t="n">
        <v>1</v>
      </c>
      <c r="H1018" t="n">
        <v>1</v>
      </c>
      <c r="I1018" t="n">
        <v>1</v>
      </c>
      <c r="J1018" t="n">
        <v>1</v>
      </c>
      <c r="X1018" t="n">
        <v>1</v>
      </c>
      <c r="AD1018" t="n">
        <v>1</v>
      </c>
      <c r="AE1018" t="n">
        <v>1</v>
      </c>
      <c r="AF1018" t="n">
        <v>1</v>
      </c>
      <c r="AG1018" t="n">
        <v>1</v>
      </c>
      <c r="BJ1018">
        <f>SUM(B1018:BI1018)</f>
        <v/>
      </c>
    </row>
    <row r="1019">
      <c r="A1019" t="inlineStr">
        <is>
          <t>002638</t>
        </is>
      </c>
      <c r="B1019" t="n">
        <v>1</v>
      </c>
      <c r="C1019" t="n">
        <v>1</v>
      </c>
      <c r="F1019" t="n">
        <v>1</v>
      </c>
      <c r="G1019" t="n">
        <v>1</v>
      </c>
      <c r="P1019" t="n">
        <v>1</v>
      </c>
      <c r="R1019" t="n">
        <v>1</v>
      </c>
      <c r="S1019" t="n">
        <v>1</v>
      </c>
      <c r="BJ1019">
        <f>SUM(B1019:BI1019)</f>
        <v/>
      </c>
    </row>
    <row r="1020">
      <c r="A1020" t="inlineStr">
        <is>
          <t>002639</t>
        </is>
      </c>
      <c r="B1020" t="n">
        <v>1</v>
      </c>
      <c r="C1020" t="n">
        <v>1</v>
      </c>
      <c r="D1020" t="n">
        <v>1</v>
      </c>
      <c r="E1020" t="n">
        <v>1</v>
      </c>
      <c r="BJ1020">
        <f>SUM(B1020:BI1020)</f>
        <v/>
      </c>
    </row>
    <row r="1021">
      <c r="A1021" t="inlineStr">
        <is>
          <t>002640</t>
        </is>
      </c>
      <c r="B1021" t="n">
        <v>1</v>
      </c>
      <c r="C1021" t="n">
        <v>1</v>
      </c>
      <c r="D1021" t="n">
        <v>1</v>
      </c>
      <c r="E1021" t="n">
        <v>1</v>
      </c>
      <c r="F1021" t="n">
        <v>1</v>
      </c>
      <c r="BJ1021">
        <f>SUM(B1021:BI1021)</f>
        <v/>
      </c>
    </row>
    <row r="1022">
      <c r="A1022" t="inlineStr">
        <is>
          <t>002641</t>
        </is>
      </c>
      <c r="B1022" t="n">
        <v>1</v>
      </c>
      <c r="C1022" t="n">
        <v>1</v>
      </c>
      <c r="D1022" t="n">
        <v>1</v>
      </c>
      <c r="E1022" t="n">
        <v>1</v>
      </c>
      <c r="G1022" t="n">
        <v>1</v>
      </c>
      <c r="H1022" t="n">
        <v>1</v>
      </c>
      <c r="BD1022" t="n">
        <v>1</v>
      </c>
      <c r="BE1022" t="n">
        <v>1</v>
      </c>
      <c r="BF1022" t="n">
        <v>1</v>
      </c>
      <c r="BH1022" t="n">
        <v>1</v>
      </c>
      <c r="BJ1022">
        <f>SUM(B1022:BI1022)</f>
        <v/>
      </c>
    </row>
    <row r="1023">
      <c r="A1023" t="inlineStr">
        <is>
          <t>002642</t>
        </is>
      </c>
      <c r="B1023" t="n">
        <v>1</v>
      </c>
      <c r="C1023" t="n">
        <v>1</v>
      </c>
      <c r="BJ1023">
        <f>SUM(B1023:BI1023)</f>
        <v/>
      </c>
    </row>
    <row r="1024">
      <c r="A1024" t="inlineStr">
        <is>
          <t>002644</t>
        </is>
      </c>
      <c r="B1024" t="n">
        <v>1</v>
      </c>
      <c r="C1024" t="n">
        <v>1</v>
      </c>
      <c r="BJ1024">
        <f>SUM(B1024:BI1024)</f>
        <v/>
      </c>
    </row>
    <row r="1025">
      <c r="A1025" t="inlineStr">
        <is>
          <t>002645</t>
        </is>
      </c>
      <c r="B1025" t="n">
        <v>1</v>
      </c>
      <c r="C1025" t="n">
        <v>1</v>
      </c>
      <c r="D1025" t="n">
        <v>1</v>
      </c>
      <c r="E1025" t="n">
        <v>1</v>
      </c>
      <c r="F1025" t="n">
        <v>1</v>
      </c>
      <c r="G1025" t="n">
        <v>1</v>
      </c>
      <c r="H1025" t="n">
        <v>1</v>
      </c>
      <c r="I1025" t="n">
        <v>1</v>
      </c>
      <c r="K1025" t="n">
        <v>1</v>
      </c>
      <c r="L1025" t="n">
        <v>1</v>
      </c>
      <c r="M1025" t="n">
        <v>1</v>
      </c>
      <c r="N1025" t="n">
        <v>1</v>
      </c>
      <c r="O1025" t="n">
        <v>1</v>
      </c>
      <c r="P1025" t="n">
        <v>1</v>
      </c>
      <c r="Q1025" t="n">
        <v>1</v>
      </c>
      <c r="R1025" t="n">
        <v>1</v>
      </c>
      <c r="S1025" t="n">
        <v>1</v>
      </c>
      <c r="T1025" t="n">
        <v>1</v>
      </c>
      <c r="U1025" t="n">
        <v>1</v>
      </c>
      <c r="V1025" t="n">
        <v>1</v>
      </c>
      <c r="X1025" t="n">
        <v>1</v>
      </c>
      <c r="AC1025" t="n">
        <v>1</v>
      </c>
      <c r="AD1025" t="n">
        <v>1</v>
      </c>
      <c r="AE1025" t="n">
        <v>1</v>
      </c>
      <c r="AF1025" t="n">
        <v>1</v>
      </c>
      <c r="AG1025" t="n">
        <v>1</v>
      </c>
      <c r="AZ1025" t="n">
        <v>1</v>
      </c>
      <c r="BA1025" t="n">
        <v>1</v>
      </c>
      <c r="BJ1025">
        <f>SUM(B1025:BI1025)</f>
        <v/>
      </c>
    </row>
    <row r="1026">
      <c r="A1026" t="inlineStr">
        <is>
          <t>002647</t>
        </is>
      </c>
      <c r="B1026" t="n">
        <v>1</v>
      </c>
      <c r="C1026" t="n">
        <v>1</v>
      </c>
      <c r="D1026" t="n">
        <v>1</v>
      </c>
      <c r="E1026" t="n">
        <v>1</v>
      </c>
      <c r="BJ1026">
        <f>SUM(B1026:BI1026)</f>
        <v/>
      </c>
    </row>
    <row r="1027">
      <c r="A1027" t="inlineStr">
        <is>
          <t>002648</t>
        </is>
      </c>
      <c r="B1027" t="n">
        <v>1</v>
      </c>
      <c r="C1027" t="n">
        <v>1</v>
      </c>
      <c r="D1027" t="n">
        <v>1</v>
      </c>
      <c r="E1027" t="n">
        <v>1</v>
      </c>
      <c r="F1027" t="n">
        <v>1</v>
      </c>
      <c r="G1027" t="n">
        <v>1</v>
      </c>
      <c r="H1027" t="n">
        <v>1</v>
      </c>
      <c r="I1027" t="n">
        <v>1</v>
      </c>
      <c r="J1027" t="n">
        <v>1</v>
      </c>
      <c r="K1027" t="n">
        <v>1</v>
      </c>
      <c r="L1027" t="n">
        <v>1</v>
      </c>
      <c r="M1027" t="n">
        <v>1</v>
      </c>
      <c r="N1027" t="n">
        <v>1</v>
      </c>
      <c r="O1027" t="n">
        <v>1</v>
      </c>
      <c r="P1027" t="n">
        <v>1</v>
      </c>
      <c r="Q1027" t="n">
        <v>1</v>
      </c>
      <c r="R1027" t="n">
        <v>1</v>
      </c>
      <c r="S1027" t="n">
        <v>1</v>
      </c>
      <c r="T1027" t="n">
        <v>1</v>
      </c>
      <c r="U1027" t="n">
        <v>1</v>
      </c>
      <c r="V1027" t="n">
        <v>1</v>
      </c>
      <c r="W1027" t="n">
        <v>1</v>
      </c>
      <c r="X1027" t="n">
        <v>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1</v>
      </c>
      <c r="AG1027" t="n">
        <v>1</v>
      </c>
      <c r="AH1027" t="n">
        <v>1</v>
      </c>
      <c r="AI1027" t="n">
        <v>1</v>
      </c>
      <c r="AJ1027" t="n">
        <v>1</v>
      </c>
      <c r="AK1027" t="n">
        <v>1</v>
      </c>
      <c r="AL1027" t="n">
        <v>1</v>
      </c>
      <c r="AM1027" t="n">
        <v>1</v>
      </c>
      <c r="AN1027" t="n">
        <v>1</v>
      </c>
      <c r="AO1027" t="n">
        <v>1</v>
      </c>
      <c r="AP1027" t="n">
        <v>1</v>
      </c>
      <c r="AQ1027" t="n">
        <v>1</v>
      </c>
      <c r="AR1027" t="n">
        <v>1</v>
      </c>
      <c r="AS1027" t="n">
        <v>1</v>
      </c>
      <c r="AT1027" t="n">
        <v>1</v>
      </c>
      <c r="AU1027" t="n">
        <v>1</v>
      </c>
      <c r="AV1027" t="n">
        <v>1</v>
      </c>
      <c r="AW1027" t="n">
        <v>1</v>
      </c>
      <c r="AX1027" t="n">
        <v>1</v>
      </c>
      <c r="AY1027" t="n">
        <v>1</v>
      </c>
      <c r="AZ1027" t="n">
        <v>1</v>
      </c>
      <c r="BA1027" t="n">
        <v>1</v>
      </c>
      <c r="BB1027" t="n">
        <v>1</v>
      </c>
      <c r="BC1027" t="n">
        <v>1</v>
      </c>
      <c r="BD1027" t="n">
        <v>1</v>
      </c>
      <c r="BE1027" t="n">
        <v>1</v>
      </c>
      <c r="BF1027" t="n">
        <v>1</v>
      </c>
      <c r="BG1027" t="n">
        <v>1</v>
      </c>
      <c r="BH1027" t="n">
        <v>1</v>
      </c>
      <c r="BI1027" t="n">
        <v>1</v>
      </c>
      <c r="BJ1027">
        <f>SUM(B1027:BI1027)</f>
        <v/>
      </c>
    </row>
    <row r="1028">
      <c r="A1028" t="inlineStr">
        <is>
          <t>002649</t>
        </is>
      </c>
      <c r="B1028" t="n">
        <v>1</v>
      </c>
      <c r="C1028" t="n">
        <v>1</v>
      </c>
      <c r="D1028" t="n">
        <v>1</v>
      </c>
      <c r="E1028" t="n">
        <v>1</v>
      </c>
      <c r="F1028" t="n">
        <v>1</v>
      </c>
      <c r="G1028" t="n">
        <v>1</v>
      </c>
      <c r="H1028" t="n">
        <v>1</v>
      </c>
      <c r="BJ1028">
        <f>SUM(B1028:BI1028)</f>
        <v/>
      </c>
    </row>
    <row r="1029">
      <c r="A1029" t="inlineStr">
        <is>
          <t>002650</t>
        </is>
      </c>
      <c r="B1029" t="n">
        <v>1</v>
      </c>
      <c r="C1029" t="n">
        <v>1</v>
      </c>
      <c r="D1029" t="n">
        <v>1</v>
      </c>
      <c r="E1029" t="n">
        <v>1</v>
      </c>
      <c r="F1029" t="n">
        <v>1</v>
      </c>
      <c r="AH1029" t="n">
        <v>1</v>
      </c>
      <c r="AM1029" t="n">
        <v>1</v>
      </c>
      <c r="AN1029" t="n">
        <v>1</v>
      </c>
      <c r="AP1029" t="n">
        <v>1</v>
      </c>
      <c r="AQ1029" t="n">
        <v>1</v>
      </c>
      <c r="AR1029" t="n">
        <v>1</v>
      </c>
      <c r="AS1029" t="n">
        <v>1</v>
      </c>
      <c r="AT1029" t="n">
        <v>1</v>
      </c>
      <c r="AU1029" t="n">
        <v>1</v>
      </c>
      <c r="AV1029" t="n">
        <v>1</v>
      </c>
      <c r="AW1029" t="n">
        <v>1</v>
      </c>
      <c r="AX1029" t="n">
        <v>1</v>
      </c>
      <c r="AY1029" t="n">
        <v>1</v>
      </c>
      <c r="AZ1029" t="n">
        <v>1</v>
      </c>
      <c r="BA1029" t="n">
        <v>1</v>
      </c>
      <c r="BB1029" t="n">
        <v>1</v>
      </c>
      <c r="BC1029" t="n">
        <v>1</v>
      </c>
      <c r="BD1029" t="n">
        <v>1</v>
      </c>
      <c r="BE1029" t="n">
        <v>1</v>
      </c>
      <c r="BF1029" t="n">
        <v>1</v>
      </c>
      <c r="BG1029" t="n">
        <v>1</v>
      </c>
      <c r="BH1029" t="n">
        <v>1</v>
      </c>
      <c r="BI1029" t="n">
        <v>1</v>
      </c>
      <c r="BJ1029">
        <f>SUM(B1029:BI1029)</f>
        <v/>
      </c>
    </row>
    <row r="1030">
      <c r="A1030" t="inlineStr">
        <is>
          <t>002651</t>
        </is>
      </c>
      <c r="B1030" t="n">
        <v>1</v>
      </c>
      <c r="C1030" t="n">
        <v>1</v>
      </c>
      <c r="D1030" t="n">
        <v>1</v>
      </c>
      <c r="E1030" t="n">
        <v>1</v>
      </c>
      <c r="F1030" t="n">
        <v>1</v>
      </c>
      <c r="H1030" t="n">
        <v>1</v>
      </c>
      <c r="J1030" t="n">
        <v>1</v>
      </c>
      <c r="K1030" t="n">
        <v>1</v>
      </c>
      <c r="L1030" t="n">
        <v>1</v>
      </c>
      <c r="M1030" t="n">
        <v>1</v>
      </c>
      <c r="N1030" t="n">
        <v>1</v>
      </c>
      <c r="O1030" t="n">
        <v>1</v>
      </c>
      <c r="P1030" t="n">
        <v>1</v>
      </c>
      <c r="Q1030" t="n">
        <v>1</v>
      </c>
      <c r="R1030" t="n">
        <v>1</v>
      </c>
      <c r="U1030" t="n">
        <v>1</v>
      </c>
      <c r="V1030" t="n">
        <v>1</v>
      </c>
      <c r="X1030" t="n">
        <v>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1</v>
      </c>
      <c r="AG1030" t="n">
        <v>1</v>
      </c>
      <c r="AH1030" t="n">
        <v>1</v>
      </c>
      <c r="AI1030" t="n">
        <v>1</v>
      </c>
      <c r="AJ1030" t="n">
        <v>1</v>
      </c>
      <c r="AK1030" t="n">
        <v>1</v>
      </c>
      <c r="AL1030" t="n">
        <v>1</v>
      </c>
      <c r="AM1030" t="n">
        <v>1</v>
      </c>
      <c r="AN1030" t="n">
        <v>1</v>
      </c>
      <c r="AO1030" t="n">
        <v>1</v>
      </c>
      <c r="AP1030" t="n">
        <v>1</v>
      </c>
      <c r="AQ1030" t="n">
        <v>1</v>
      </c>
      <c r="AR1030" t="n">
        <v>1</v>
      </c>
      <c r="AS1030" t="n">
        <v>1</v>
      </c>
      <c r="AT1030" t="n">
        <v>1</v>
      </c>
      <c r="AU1030" t="n">
        <v>1</v>
      </c>
      <c r="AV1030" t="n">
        <v>1</v>
      </c>
      <c r="AW1030" t="n">
        <v>1</v>
      </c>
      <c r="AX1030" t="n">
        <v>1</v>
      </c>
      <c r="AY1030" t="n">
        <v>1</v>
      </c>
      <c r="AZ1030" t="n">
        <v>1</v>
      </c>
      <c r="BA1030" t="n">
        <v>1</v>
      </c>
      <c r="BB1030" t="n">
        <v>1</v>
      </c>
      <c r="BC1030" t="n">
        <v>1</v>
      </c>
      <c r="BD1030" t="n">
        <v>1</v>
      </c>
      <c r="BE1030" t="n">
        <v>1</v>
      </c>
      <c r="BF1030" t="n">
        <v>1</v>
      </c>
      <c r="BG1030" t="n">
        <v>1</v>
      </c>
      <c r="BH1030" t="n">
        <v>1</v>
      </c>
      <c r="BI1030" t="n">
        <v>1</v>
      </c>
      <c r="BJ1030">
        <f>SUM(B1030:BI1030)</f>
        <v/>
      </c>
    </row>
    <row r="1031">
      <c r="A1031" t="inlineStr">
        <is>
          <t>002652</t>
        </is>
      </c>
      <c r="B1031" t="n">
        <v>1</v>
      </c>
      <c r="C1031" t="n">
        <v>1</v>
      </c>
      <c r="D1031" t="n">
        <v>1</v>
      </c>
      <c r="E1031" t="n">
        <v>1</v>
      </c>
      <c r="F1031" t="n">
        <v>1</v>
      </c>
      <c r="G1031" t="n">
        <v>1</v>
      </c>
      <c r="H1031" t="n">
        <v>1</v>
      </c>
      <c r="I1031" t="n">
        <v>1</v>
      </c>
      <c r="BJ1031">
        <f>SUM(B1031:BI1031)</f>
        <v/>
      </c>
    </row>
    <row r="1032">
      <c r="A1032" t="inlineStr">
        <is>
          <t>002654</t>
        </is>
      </c>
      <c r="B1032" t="n">
        <v>1</v>
      </c>
      <c r="D1032" t="n">
        <v>1</v>
      </c>
      <c r="E1032" t="n">
        <v>1</v>
      </c>
      <c r="F1032" t="n">
        <v>1</v>
      </c>
      <c r="BJ1032">
        <f>SUM(B1032:BI1032)</f>
        <v/>
      </c>
    </row>
    <row r="1033">
      <c r="A1033" t="inlineStr">
        <is>
          <t>002655</t>
        </is>
      </c>
      <c r="B1033" t="n">
        <v>1</v>
      </c>
      <c r="C1033" t="n">
        <v>1</v>
      </c>
      <c r="E1033" t="n">
        <v>1</v>
      </c>
      <c r="G1033" t="n">
        <v>1</v>
      </c>
      <c r="BJ1033">
        <f>SUM(B1033:BI1033)</f>
        <v/>
      </c>
    </row>
    <row r="1034">
      <c r="A1034" t="inlineStr">
        <is>
          <t>002656</t>
        </is>
      </c>
      <c r="B1034" t="n">
        <v>1</v>
      </c>
      <c r="C1034" t="n">
        <v>1</v>
      </c>
      <c r="D1034" t="n">
        <v>1</v>
      </c>
      <c r="E1034" t="n">
        <v>1</v>
      </c>
      <c r="F1034" t="n">
        <v>1</v>
      </c>
      <c r="G1034" t="n">
        <v>1</v>
      </c>
      <c r="BJ1034">
        <f>SUM(B1034:BI1034)</f>
        <v/>
      </c>
    </row>
    <row r="1035">
      <c r="A1035" t="inlineStr">
        <is>
          <t>002657</t>
        </is>
      </c>
      <c r="B1035" t="n">
        <v>1</v>
      </c>
      <c r="C1035" t="n">
        <v>1</v>
      </c>
      <c r="D1035" t="n">
        <v>1</v>
      </c>
      <c r="E1035" t="n">
        <v>1</v>
      </c>
      <c r="G1035" t="n">
        <v>1</v>
      </c>
      <c r="I1035" t="n">
        <v>1</v>
      </c>
      <c r="BJ1035">
        <f>SUM(B1035:BI1035)</f>
        <v/>
      </c>
    </row>
    <row r="1036">
      <c r="A1036" t="inlineStr">
        <is>
          <t>002658</t>
        </is>
      </c>
      <c r="B1036" t="n">
        <v>1</v>
      </c>
      <c r="C1036" t="n">
        <v>1</v>
      </c>
      <c r="D1036" t="n">
        <v>1</v>
      </c>
      <c r="BJ1036">
        <f>SUM(B1036:BI1036)</f>
        <v/>
      </c>
    </row>
    <row r="1037">
      <c r="A1037" t="inlineStr">
        <is>
          <t>002659</t>
        </is>
      </c>
      <c r="B1037" t="n">
        <v>1</v>
      </c>
      <c r="C1037" t="n">
        <v>1</v>
      </c>
      <c r="D1037" t="n">
        <v>1</v>
      </c>
      <c r="E1037" t="n">
        <v>1</v>
      </c>
      <c r="BJ1037">
        <f>SUM(B1037:BI1037)</f>
        <v/>
      </c>
    </row>
    <row r="1038">
      <c r="A1038" t="inlineStr">
        <is>
          <t>002660</t>
        </is>
      </c>
      <c r="B1038" t="n">
        <v>1</v>
      </c>
      <c r="C1038" t="n">
        <v>1</v>
      </c>
      <c r="E1038" t="n">
        <v>1</v>
      </c>
      <c r="BJ1038">
        <f>SUM(B1038:BI1038)</f>
        <v/>
      </c>
    </row>
    <row r="1039">
      <c r="A1039" t="inlineStr">
        <is>
          <t>002661</t>
        </is>
      </c>
      <c r="B1039" t="n">
        <v>1</v>
      </c>
      <c r="C1039" t="n">
        <v>1</v>
      </c>
      <c r="BB1039" t="n">
        <v>1</v>
      </c>
      <c r="BC1039" t="n">
        <v>1</v>
      </c>
      <c r="BD1039" t="n">
        <v>1</v>
      </c>
      <c r="BE1039" t="n">
        <v>1</v>
      </c>
      <c r="BF1039" t="n">
        <v>1</v>
      </c>
      <c r="BG1039" t="n">
        <v>1</v>
      </c>
      <c r="BH1039" t="n">
        <v>1</v>
      </c>
      <c r="BJ1039">
        <f>SUM(B1039:BI1039)</f>
        <v/>
      </c>
    </row>
    <row r="1040">
      <c r="A1040" t="inlineStr">
        <is>
          <t>002662</t>
        </is>
      </c>
      <c r="B1040" t="n">
        <v>1</v>
      </c>
      <c r="C1040" t="n">
        <v>1</v>
      </c>
      <c r="AZ1040" t="n">
        <v>1</v>
      </c>
      <c r="BA1040" t="n">
        <v>1</v>
      </c>
      <c r="BJ1040">
        <f>SUM(B1040:BI1040)</f>
        <v/>
      </c>
    </row>
    <row r="1041">
      <c r="A1041" t="inlineStr">
        <is>
          <t>002663</t>
        </is>
      </c>
      <c r="B1041" t="n">
        <v>1</v>
      </c>
      <c r="C1041" t="n">
        <v>1</v>
      </c>
      <c r="D1041" t="n">
        <v>1</v>
      </c>
      <c r="E1041" t="n">
        <v>1</v>
      </c>
      <c r="G1041" t="n">
        <v>1</v>
      </c>
      <c r="BJ1041">
        <f>SUM(B1041:BI1041)</f>
        <v/>
      </c>
    </row>
    <row r="1042">
      <c r="A1042" t="inlineStr">
        <is>
          <t>002664</t>
        </is>
      </c>
      <c r="B1042" t="n">
        <v>1</v>
      </c>
      <c r="C1042" t="n">
        <v>1</v>
      </c>
      <c r="D1042" t="n">
        <v>1</v>
      </c>
      <c r="E1042" t="n">
        <v>1</v>
      </c>
      <c r="BJ1042">
        <f>SUM(B1042:BI1042)</f>
        <v/>
      </c>
    </row>
    <row r="1043">
      <c r="A1043" t="inlineStr">
        <is>
          <t>002665</t>
        </is>
      </c>
      <c r="B1043" t="n">
        <v>1</v>
      </c>
      <c r="C1043" t="n">
        <v>1</v>
      </c>
      <c r="D1043" t="n">
        <v>1</v>
      </c>
      <c r="E1043" t="n">
        <v>1</v>
      </c>
      <c r="G1043" t="n">
        <v>1</v>
      </c>
      <c r="BJ1043">
        <f>SUM(B1043:BI1043)</f>
        <v/>
      </c>
    </row>
    <row r="1044">
      <c r="A1044" t="inlineStr">
        <is>
          <t>002666</t>
        </is>
      </c>
      <c r="B1044" t="n">
        <v>1</v>
      </c>
      <c r="C1044" t="n">
        <v>1</v>
      </c>
      <c r="D1044" t="n">
        <v>1</v>
      </c>
      <c r="E1044" t="n">
        <v>1</v>
      </c>
      <c r="BJ1044">
        <f>SUM(B1044:BI1044)</f>
        <v/>
      </c>
    </row>
    <row r="1045">
      <c r="A1045" t="inlineStr">
        <is>
          <t>002667</t>
        </is>
      </c>
      <c r="B1045" t="n">
        <v>1</v>
      </c>
      <c r="C1045" t="n">
        <v>1</v>
      </c>
      <c r="D1045" t="n">
        <v>1</v>
      </c>
      <c r="E1045" t="n">
        <v>1</v>
      </c>
      <c r="F1045" t="n">
        <v>1</v>
      </c>
      <c r="G1045" t="n">
        <v>1</v>
      </c>
      <c r="BJ1045">
        <f>SUM(B1045:BI1045)</f>
        <v/>
      </c>
    </row>
    <row r="1046">
      <c r="A1046" t="inlineStr">
        <is>
          <t>002668</t>
        </is>
      </c>
      <c r="B1046" t="n">
        <v>1</v>
      </c>
      <c r="D1046" t="n">
        <v>1</v>
      </c>
      <c r="E1046" t="n">
        <v>1</v>
      </c>
      <c r="F1046" t="n">
        <v>1</v>
      </c>
      <c r="G1046" t="n">
        <v>1</v>
      </c>
      <c r="H1046" t="n">
        <v>1</v>
      </c>
      <c r="I1046" t="n">
        <v>1</v>
      </c>
      <c r="J1046" t="n">
        <v>1</v>
      </c>
      <c r="K1046" t="n">
        <v>1</v>
      </c>
      <c r="L1046" t="n">
        <v>1</v>
      </c>
      <c r="M1046" t="n">
        <v>1</v>
      </c>
      <c r="N1046" t="n">
        <v>1</v>
      </c>
      <c r="O1046" t="n">
        <v>1</v>
      </c>
      <c r="P1046" t="n">
        <v>1</v>
      </c>
      <c r="Q1046" t="n">
        <v>1</v>
      </c>
      <c r="R1046" t="n">
        <v>1</v>
      </c>
      <c r="S1046" t="n">
        <v>1</v>
      </c>
      <c r="T1046" t="n">
        <v>1</v>
      </c>
      <c r="U1046" t="n">
        <v>1</v>
      </c>
      <c r="V1046" t="n">
        <v>1</v>
      </c>
      <c r="X1046" t="n">
        <v>1</v>
      </c>
      <c r="AD1046" t="n">
        <v>1</v>
      </c>
      <c r="AE1046" t="n">
        <v>1</v>
      </c>
      <c r="AF1046" t="n">
        <v>1</v>
      </c>
      <c r="AG1046" t="n">
        <v>1</v>
      </c>
      <c r="AH1046" t="n">
        <v>1</v>
      </c>
      <c r="BJ1046">
        <f>SUM(B1046:BI1046)</f>
        <v/>
      </c>
    </row>
    <row r="1047">
      <c r="A1047" t="inlineStr">
        <is>
          <t>002669</t>
        </is>
      </c>
      <c r="B1047" t="n">
        <v>1</v>
      </c>
      <c r="C1047" t="n">
        <v>1</v>
      </c>
      <c r="D1047" t="n">
        <v>1</v>
      </c>
      <c r="E1047" t="n">
        <v>1</v>
      </c>
      <c r="G1047" t="n">
        <v>1</v>
      </c>
      <c r="BJ1047">
        <f>SUM(B1047:BI1047)</f>
        <v/>
      </c>
    </row>
    <row r="1048">
      <c r="A1048" t="inlineStr">
        <is>
          <t>002670</t>
        </is>
      </c>
      <c r="B1048" t="n">
        <v>1</v>
      </c>
      <c r="C1048" t="n">
        <v>1</v>
      </c>
      <c r="BJ1048">
        <f>SUM(B1048:BI1048)</f>
        <v/>
      </c>
    </row>
    <row r="1049">
      <c r="A1049" t="inlineStr">
        <is>
          <t>002671</t>
        </is>
      </c>
      <c r="B1049" t="n">
        <v>1</v>
      </c>
      <c r="C1049" t="n">
        <v>1</v>
      </c>
      <c r="D1049" t="n">
        <v>1</v>
      </c>
      <c r="E1049" t="n">
        <v>1</v>
      </c>
      <c r="F1049" t="n">
        <v>1</v>
      </c>
      <c r="G1049" t="n">
        <v>1</v>
      </c>
      <c r="BJ1049">
        <f>SUM(B1049:BI1049)</f>
        <v/>
      </c>
    </row>
    <row r="1050">
      <c r="A1050" t="inlineStr">
        <is>
          <t>002672</t>
        </is>
      </c>
      <c r="B1050" t="n">
        <v>1</v>
      </c>
      <c r="C1050" t="n">
        <v>1</v>
      </c>
      <c r="D1050" t="n">
        <v>1</v>
      </c>
      <c r="E1050" t="n">
        <v>1</v>
      </c>
      <c r="BJ1050">
        <f>SUM(B1050:BI1050)</f>
        <v/>
      </c>
    </row>
    <row r="1051">
      <c r="A1051" t="inlineStr">
        <is>
          <t>002673</t>
        </is>
      </c>
      <c r="B1051" t="n">
        <v>1</v>
      </c>
      <c r="C1051" t="n">
        <v>1</v>
      </c>
      <c r="BJ1051">
        <f>SUM(B1051:BI1051)</f>
        <v/>
      </c>
    </row>
    <row r="1052">
      <c r="A1052" t="inlineStr">
        <is>
          <t>002674</t>
        </is>
      </c>
      <c r="B1052" t="n">
        <v>1</v>
      </c>
      <c r="I1052" t="n">
        <v>1</v>
      </c>
      <c r="AK1052" t="n">
        <v>1</v>
      </c>
      <c r="AN1052" t="n">
        <v>1</v>
      </c>
      <c r="AO1052" t="n">
        <v>1</v>
      </c>
      <c r="AW1052" t="n">
        <v>1</v>
      </c>
      <c r="AX1052" t="n">
        <v>1</v>
      </c>
      <c r="BJ1052">
        <f>SUM(B1052:BI1052)</f>
        <v/>
      </c>
    </row>
    <row r="1053">
      <c r="A1053" t="inlineStr">
        <is>
          <t>002675</t>
        </is>
      </c>
      <c r="B1053" t="n">
        <v>1</v>
      </c>
      <c r="C1053" t="n">
        <v>1</v>
      </c>
      <c r="D1053" t="n">
        <v>1</v>
      </c>
      <c r="E1053" t="n">
        <v>1</v>
      </c>
      <c r="F1053" t="n">
        <v>1</v>
      </c>
      <c r="G1053" t="n">
        <v>1</v>
      </c>
      <c r="H1053" t="n">
        <v>1</v>
      </c>
      <c r="AR1053" t="n">
        <v>1</v>
      </c>
      <c r="AS1053" t="n">
        <v>1</v>
      </c>
      <c r="AT1053" t="n">
        <v>1</v>
      </c>
      <c r="AU1053" t="n">
        <v>1</v>
      </c>
      <c r="AV1053" t="n">
        <v>1</v>
      </c>
      <c r="AW1053" t="n">
        <v>1</v>
      </c>
      <c r="AY1053" t="n">
        <v>1</v>
      </c>
      <c r="AZ1053" t="n">
        <v>1</v>
      </c>
      <c r="BJ1053">
        <f>SUM(B1053:BI1053)</f>
        <v/>
      </c>
    </row>
    <row r="1054">
      <c r="A1054" t="inlineStr">
        <is>
          <t>002676</t>
        </is>
      </c>
      <c r="B1054" t="n">
        <v>1</v>
      </c>
      <c r="C1054" t="n">
        <v>1</v>
      </c>
      <c r="D1054" t="n">
        <v>1</v>
      </c>
      <c r="E1054" t="n">
        <v>1</v>
      </c>
      <c r="F1054" t="n">
        <v>1</v>
      </c>
      <c r="G1054" t="n">
        <v>1</v>
      </c>
      <c r="BJ1054">
        <f>SUM(B1054:BI1054)</f>
        <v/>
      </c>
    </row>
    <row r="1055">
      <c r="A1055" t="inlineStr">
        <is>
          <t>002677</t>
        </is>
      </c>
      <c r="B1055" t="n">
        <v>1</v>
      </c>
      <c r="F1055" t="n">
        <v>1</v>
      </c>
      <c r="G1055" t="n">
        <v>1</v>
      </c>
      <c r="H1055" t="n">
        <v>1</v>
      </c>
      <c r="I1055" t="n">
        <v>1</v>
      </c>
      <c r="K1055" t="n">
        <v>1</v>
      </c>
      <c r="M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1</v>
      </c>
      <c r="AG1055" t="n">
        <v>1</v>
      </c>
      <c r="AH1055" t="n">
        <v>1</v>
      </c>
      <c r="AI1055" t="n">
        <v>1</v>
      </c>
      <c r="AJ1055" t="n">
        <v>1</v>
      </c>
      <c r="AK1055" t="n">
        <v>1</v>
      </c>
      <c r="AL1055" t="n">
        <v>1</v>
      </c>
      <c r="AM1055" t="n">
        <v>1</v>
      </c>
      <c r="AN1055" t="n">
        <v>1</v>
      </c>
      <c r="AO1055" t="n">
        <v>1</v>
      </c>
      <c r="AP1055" t="n">
        <v>1</v>
      </c>
      <c r="AQ1055" t="n">
        <v>1</v>
      </c>
      <c r="AR1055" t="n">
        <v>1</v>
      </c>
      <c r="AS1055" t="n">
        <v>1</v>
      </c>
      <c r="AT1055" t="n">
        <v>1</v>
      </c>
      <c r="AU1055" t="n">
        <v>1</v>
      </c>
      <c r="AV1055" t="n">
        <v>1</v>
      </c>
      <c r="AW1055" t="n">
        <v>1</v>
      </c>
      <c r="AX1055" t="n">
        <v>1</v>
      </c>
      <c r="AY1055" t="n">
        <v>1</v>
      </c>
      <c r="AZ1055" t="n">
        <v>1</v>
      </c>
      <c r="BA1055" t="n">
        <v>1</v>
      </c>
      <c r="BB1055" t="n">
        <v>1</v>
      </c>
      <c r="BC1055" t="n">
        <v>1</v>
      </c>
      <c r="BD1055" t="n">
        <v>1</v>
      </c>
      <c r="BJ1055">
        <f>SUM(B1055:BI1055)</f>
        <v/>
      </c>
    </row>
    <row r="1056">
      <c r="A1056" t="inlineStr">
        <is>
          <t>002678</t>
        </is>
      </c>
      <c r="B1056" t="n">
        <v>1</v>
      </c>
      <c r="C1056" t="n">
        <v>1</v>
      </c>
      <c r="BJ1056">
        <f>SUM(B1056:BI1056)</f>
        <v/>
      </c>
    </row>
    <row r="1057">
      <c r="A1057" t="inlineStr">
        <is>
          <t>002679</t>
        </is>
      </c>
      <c r="B1057" t="n">
        <v>1</v>
      </c>
      <c r="C1057" t="n">
        <v>1</v>
      </c>
      <c r="E1057" t="n">
        <v>1</v>
      </c>
      <c r="BJ1057">
        <f>SUM(B1057:BI1057)</f>
        <v/>
      </c>
    </row>
    <row r="1058">
      <c r="A1058" t="inlineStr">
        <is>
          <t>002680</t>
        </is>
      </c>
      <c r="B1058" t="n">
        <v>1</v>
      </c>
      <c r="C1058" t="n">
        <v>1</v>
      </c>
      <c r="D1058" t="n">
        <v>1</v>
      </c>
      <c r="E1058" t="n">
        <v>1</v>
      </c>
      <c r="BJ1058">
        <f>SUM(B1058:BI1058)</f>
        <v/>
      </c>
    </row>
    <row r="1059">
      <c r="A1059" t="inlineStr">
        <is>
          <t>002681</t>
        </is>
      </c>
      <c r="B1059" t="n">
        <v>1</v>
      </c>
      <c r="C1059" t="n">
        <v>1</v>
      </c>
      <c r="D1059" t="n">
        <v>1</v>
      </c>
      <c r="E1059" t="n">
        <v>1</v>
      </c>
      <c r="F1059" t="n">
        <v>1</v>
      </c>
      <c r="G1059" t="n">
        <v>1</v>
      </c>
      <c r="H1059" t="n">
        <v>1</v>
      </c>
      <c r="I1059" t="n">
        <v>1</v>
      </c>
      <c r="M1059" t="n">
        <v>1</v>
      </c>
      <c r="AD1059" t="n">
        <v>1</v>
      </c>
      <c r="AE1059" t="n">
        <v>1</v>
      </c>
      <c r="AF1059" t="n">
        <v>1</v>
      </c>
      <c r="AG1059" t="n">
        <v>1</v>
      </c>
      <c r="AH1059" t="n">
        <v>1</v>
      </c>
      <c r="AI1059" t="n">
        <v>1</v>
      </c>
      <c r="AJ1059" t="n">
        <v>1</v>
      </c>
      <c r="AK1059" t="n">
        <v>1</v>
      </c>
      <c r="AL1059" t="n">
        <v>1</v>
      </c>
      <c r="AM1059" t="n">
        <v>1</v>
      </c>
      <c r="AN1059" t="n">
        <v>1</v>
      </c>
      <c r="AO1059" t="n">
        <v>1</v>
      </c>
      <c r="AP1059" t="n">
        <v>1</v>
      </c>
      <c r="AQ1059" t="n">
        <v>1</v>
      </c>
      <c r="AR1059" t="n">
        <v>1</v>
      </c>
      <c r="AT1059" t="n">
        <v>1</v>
      </c>
      <c r="BJ1059">
        <f>SUM(B1059:BI1059)</f>
        <v/>
      </c>
    </row>
    <row r="1060">
      <c r="A1060" t="inlineStr">
        <is>
          <t>002682</t>
        </is>
      </c>
      <c r="B1060" t="n">
        <v>1</v>
      </c>
      <c r="C1060" t="n">
        <v>1</v>
      </c>
      <c r="D1060" t="n">
        <v>1</v>
      </c>
      <c r="BJ1060">
        <f>SUM(B1060:BI1060)</f>
        <v/>
      </c>
    </row>
    <row r="1061">
      <c r="A1061" t="inlineStr">
        <is>
          <t>002683</t>
        </is>
      </c>
      <c r="B1061" t="n">
        <v>1</v>
      </c>
      <c r="C1061" t="n">
        <v>1</v>
      </c>
      <c r="D1061" t="n">
        <v>1</v>
      </c>
      <c r="BA1061" t="n">
        <v>1</v>
      </c>
      <c r="BB1061" t="n">
        <v>1</v>
      </c>
      <c r="BC1061" t="n">
        <v>1</v>
      </c>
      <c r="BD1061" t="n">
        <v>1</v>
      </c>
      <c r="BE1061" t="n">
        <v>1</v>
      </c>
      <c r="BF1061" t="n">
        <v>1</v>
      </c>
      <c r="BG1061" t="n">
        <v>1</v>
      </c>
      <c r="BH1061" t="n">
        <v>1</v>
      </c>
      <c r="BI1061" t="n">
        <v>1</v>
      </c>
      <c r="BJ1061">
        <f>SUM(B1061:BI1061)</f>
        <v/>
      </c>
    </row>
    <row r="1062">
      <c r="A1062" t="inlineStr">
        <is>
          <t>002684</t>
        </is>
      </c>
      <c r="B1062" t="n">
        <v>1</v>
      </c>
      <c r="C1062" t="n">
        <v>1</v>
      </c>
      <c r="BJ1062">
        <f>SUM(B1062:BI1062)</f>
        <v/>
      </c>
    </row>
    <row r="1063">
      <c r="A1063" t="inlineStr">
        <is>
          <t>002685</t>
        </is>
      </c>
      <c r="B1063" t="n">
        <v>1</v>
      </c>
      <c r="C1063" t="n">
        <v>1</v>
      </c>
      <c r="D1063" t="n">
        <v>1</v>
      </c>
      <c r="E1063" t="n">
        <v>1</v>
      </c>
      <c r="G1063" t="n">
        <v>1</v>
      </c>
      <c r="BJ1063">
        <f>SUM(B1063:BI1063)</f>
        <v/>
      </c>
    </row>
    <row r="1064">
      <c r="A1064" t="inlineStr">
        <is>
          <t>002686</t>
        </is>
      </c>
      <c r="B1064" t="n">
        <v>1</v>
      </c>
      <c r="C1064" t="n">
        <v>1</v>
      </c>
      <c r="BJ1064">
        <f>SUM(B1064:BI1064)</f>
        <v/>
      </c>
    </row>
    <row r="1065">
      <c r="A1065" t="inlineStr">
        <is>
          <t>002687</t>
        </is>
      </c>
      <c r="B1065" t="n">
        <v>1</v>
      </c>
      <c r="C1065" t="n">
        <v>1</v>
      </c>
      <c r="D1065" t="n">
        <v>1</v>
      </c>
      <c r="E1065" t="n">
        <v>1</v>
      </c>
      <c r="F1065" t="n">
        <v>1</v>
      </c>
      <c r="G1065" t="n">
        <v>1</v>
      </c>
      <c r="BJ1065">
        <f>SUM(B1065:BI1065)</f>
        <v/>
      </c>
    </row>
    <row r="1066">
      <c r="A1066" t="inlineStr">
        <is>
          <t>002688</t>
        </is>
      </c>
      <c r="B1066" t="n">
        <v>1</v>
      </c>
      <c r="C1066" t="n">
        <v>1</v>
      </c>
      <c r="D1066" t="n">
        <v>1</v>
      </c>
      <c r="E1066" t="n">
        <v>1</v>
      </c>
      <c r="F1066" t="n">
        <v>1</v>
      </c>
      <c r="G1066" t="n">
        <v>1</v>
      </c>
      <c r="H1066" t="n">
        <v>1</v>
      </c>
      <c r="BJ1066">
        <f>SUM(B1066:BI1066)</f>
        <v/>
      </c>
    </row>
    <row r="1067">
      <c r="A1067" t="inlineStr">
        <is>
          <t>002689</t>
        </is>
      </c>
      <c r="B1067" t="n">
        <v>1</v>
      </c>
      <c r="C1067" t="n">
        <v>1</v>
      </c>
      <c r="D1067" t="n">
        <v>1</v>
      </c>
      <c r="E1067" t="n">
        <v>1</v>
      </c>
      <c r="F1067" t="n">
        <v>1</v>
      </c>
      <c r="G1067" t="n">
        <v>1</v>
      </c>
      <c r="BJ1067">
        <f>SUM(B1067:BI1067)</f>
        <v/>
      </c>
    </row>
    <row r="1068">
      <c r="A1068" t="inlineStr">
        <is>
          <t>002691</t>
        </is>
      </c>
      <c r="B1068" t="n">
        <v>1</v>
      </c>
      <c r="C1068" t="n">
        <v>1</v>
      </c>
      <c r="BJ1068">
        <f>SUM(B1068:BI1068)</f>
        <v/>
      </c>
    </row>
    <row r="1069">
      <c r="A1069" t="inlineStr">
        <is>
          <t>002692</t>
        </is>
      </c>
      <c r="B1069" t="n">
        <v>1</v>
      </c>
      <c r="C1069" t="n">
        <v>1</v>
      </c>
      <c r="D1069" t="n">
        <v>1</v>
      </c>
      <c r="E1069" t="n">
        <v>1</v>
      </c>
      <c r="F1069" t="n">
        <v>1</v>
      </c>
      <c r="G1069" t="n">
        <v>1</v>
      </c>
      <c r="BJ1069">
        <f>SUM(B1069:BI1069)</f>
        <v/>
      </c>
    </row>
    <row r="1070">
      <c r="A1070" t="inlineStr">
        <is>
          <t>002693</t>
        </is>
      </c>
      <c r="B1070" t="n">
        <v>1</v>
      </c>
      <c r="C1070" t="n">
        <v>1</v>
      </c>
      <c r="D1070" t="n">
        <v>1</v>
      </c>
      <c r="BJ1070">
        <f>SUM(B1070:BI1070)</f>
        <v/>
      </c>
    </row>
    <row r="1071">
      <c r="A1071" t="inlineStr">
        <is>
          <t>002694</t>
        </is>
      </c>
      <c r="B1071" t="n">
        <v>1</v>
      </c>
      <c r="C1071" t="n">
        <v>1</v>
      </c>
      <c r="D1071" t="n">
        <v>1</v>
      </c>
      <c r="E1071" t="n">
        <v>1</v>
      </c>
      <c r="F1071" t="n">
        <v>1</v>
      </c>
      <c r="BJ1071">
        <f>SUM(B1071:BI1071)</f>
        <v/>
      </c>
    </row>
    <row r="1072">
      <c r="A1072" t="inlineStr">
        <is>
          <t>002695</t>
        </is>
      </c>
      <c r="B1072" t="n">
        <v>1</v>
      </c>
      <c r="D1072" t="n">
        <v>1</v>
      </c>
      <c r="E1072" t="n">
        <v>1</v>
      </c>
      <c r="P1072" t="n">
        <v>1</v>
      </c>
      <c r="AW1072" t="n">
        <v>1</v>
      </c>
      <c r="AX1072" t="n">
        <v>1</v>
      </c>
      <c r="AY1072" t="n">
        <v>1</v>
      </c>
      <c r="AZ1072" t="n">
        <v>1</v>
      </c>
      <c r="BA1072" t="n">
        <v>1</v>
      </c>
      <c r="BD1072" t="n">
        <v>1</v>
      </c>
      <c r="BJ1072">
        <f>SUM(B1072:BI1072)</f>
        <v/>
      </c>
    </row>
    <row r="1073">
      <c r="A1073" t="inlineStr">
        <is>
          <t>002696</t>
        </is>
      </c>
      <c r="B1073" t="n">
        <v>1</v>
      </c>
      <c r="C1073" t="n">
        <v>1</v>
      </c>
      <c r="BJ1073">
        <f>SUM(B1073:BI1073)</f>
        <v/>
      </c>
    </row>
    <row r="1074">
      <c r="A1074" t="inlineStr">
        <is>
          <t>002697</t>
        </is>
      </c>
      <c r="B1074" t="n">
        <v>1</v>
      </c>
      <c r="C1074" t="n">
        <v>1</v>
      </c>
      <c r="D1074" t="n">
        <v>1</v>
      </c>
      <c r="E1074" t="n">
        <v>1</v>
      </c>
      <c r="G1074" t="n">
        <v>1</v>
      </c>
      <c r="BJ1074">
        <f>SUM(B1074:BI1074)</f>
        <v/>
      </c>
    </row>
    <row r="1075">
      <c r="A1075" t="inlineStr">
        <is>
          <t>002698</t>
        </is>
      </c>
      <c r="B1075" t="n">
        <v>1</v>
      </c>
      <c r="C1075" t="n">
        <v>1</v>
      </c>
      <c r="D1075" t="n">
        <v>1</v>
      </c>
      <c r="E1075" t="n">
        <v>1</v>
      </c>
      <c r="F1075" t="n">
        <v>1</v>
      </c>
      <c r="G1075" t="n">
        <v>1</v>
      </c>
      <c r="H1075" t="n">
        <v>1</v>
      </c>
      <c r="I1075" t="n">
        <v>1</v>
      </c>
      <c r="J1075" t="n">
        <v>1</v>
      </c>
      <c r="K1075" t="n">
        <v>1</v>
      </c>
      <c r="L1075" t="n">
        <v>1</v>
      </c>
      <c r="M1075" t="n">
        <v>1</v>
      </c>
      <c r="N1075" t="n">
        <v>1</v>
      </c>
      <c r="O1075" t="n">
        <v>1</v>
      </c>
      <c r="P1075" t="n">
        <v>1</v>
      </c>
      <c r="AQ1075" t="n">
        <v>1</v>
      </c>
      <c r="AR1075" t="n">
        <v>1</v>
      </c>
      <c r="AS1075" t="n">
        <v>1</v>
      </c>
      <c r="AT1075" t="n">
        <v>1</v>
      </c>
      <c r="AU1075" t="n">
        <v>1</v>
      </c>
      <c r="AV1075" t="n">
        <v>1</v>
      </c>
      <c r="AW1075" t="n">
        <v>1</v>
      </c>
      <c r="AY1075" t="n">
        <v>1</v>
      </c>
      <c r="AZ1075" t="n">
        <v>1</v>
      </c>
      <c r="BA1075" t="n">
        <v>1</v>
      </c>
      <c r="BJ1075">
        <f>SUM(B1075:BI1075)</f>
        <v/>
      </c>
    </row>
    <row r="1076">
      <c r="A1076" t="inlineStr">
        <is>
          <t>002699</t>
        </is>
      </c>
      <c r="B1076" t="n">
        <v>1</v>
      </c>
      <c r="C1076" t="n">
        <v>1</v>
      </c>
      <c r="BJ1076">
        <f>SUM(B1076:BI1076)</f>
        <v/>
      </c>
    </row>
    <row r="1077">
      <c r="A1077" t="inlineStr">
        <is>
          <t>002700</t>
        </is>
      </c>
      <c r="B1077" t="n">
        <v>1</v>
      </c>
      <c r="C1077" t="n">
        <v>1</v>
      </c>
      <c r="D1077" t="n">
        <v>1</v>
      </c>
      <c r="E1077" t="n">
        <v>1</v>
      </c>
      <c r="F1077" t="n">
        <v>1</v>
      </c>
      <c r="G1077" t="n">
        <v>1</v>
      </c>
      <c r="BJ1077">
        <f>SUM(B1077:BI1077)</f>
        <v/>
      </c>
    </row>
    <row r="1078">
      <c r="A1078" t="inlineStr">
        <is>
          <t>002701</t>
        </is>
      </c>
      <c r="B1078" t="n">
        <v>1</v>
      </c>
      <c r="C1078" t="n">
        <v>1</v>
      </c>
      <c r="D1078" t="n">
        <v>1</v>
      </c>
      <c r="E1078" t="n">
        <v>1</v>
      </c>
      <c r="F1078" t="n">
        <v>1</v>
      </c>
      <c r="BJ1078">
        <f>SUM(B1078:BI1078)</f>
        <v/>
      </c>
    </row>
    <row r="1079">
      <c r="A1079" t="inlineStr">
        <is>
          <t>002702</t>
        </is>
      </c>
      <c r="B1079" t="n">
        <v>1</v>
      </c>
      <c r="C1079" t="n">
        <v>1</v>
      </c>
      <c r="AQ1079" t="n">
        <v>1</v>
      </c>
      <c r="AV1079" t="n">
        <v>1</v>
      </c>
      <c r="AW1079" t="n">
        <v>1</v>
      </c>
      <c r="AX1079" t="n">
        <v>1</v>
      </c>
      <c r="AY1079" t="n">
        <v>1</v>
      </c>
      <c r="AZ1079" t="n">
        <v>1</v>
      </c>
      <c r="BA1079" t="n">
        <v>1</v>
      </c>
      <c r="BB1079" t="n">
        <v>1</v>
      </c>
      <c r="BC1079" t="n">
        <v>1</v>
      </c>
      <c r="BD1079" t="n">
        <v>1</v>
      </c>
      <c r="BE1079" t="n">
        <v>1</v>
      </c>
      <c r="BF1079" t="n">
        <v>1</v>
      </c>
      <c r="BG1079" t="n">
        <v>1</v>
      </c>
      <c r="BH1079" t="n">
        <v>1</v>
      </c>
      <c r="BI1079" t="n">
        <v>1</v>
      </c>
      <c r="BJ1079">
        <f>SUM(B1079:BI1079)</f>
        <v/>
      </c>
    </row>
    <row r="1080">
      <c r="A1080" t="inlineStr">
        <is>
          <t>002703</t>
        </is>
      </c>
      <c r="B1080" t="n">
        <v>1</v>
      </c>
      <c r="G1080" t="n">
        <v>1</v>
      </c>
      <c r="Q1080" t="n">
        <v>1</v>
      </c>
      <c r="S1080" t="n">
        <v>1</v>
      </c>
      <c r="T1080" t="n">
        <v>1</v>
      </c>
      <c r="U1080" t="n">
        <v>1</v>
      </c>
      <c r="AC1080" t="n">
        <v>1</v>
      </c>
      <c r="AD1080" t="n">
        <v>1</v>
      </c>
      <c r="AE1080" t="n">
        <v>1</v>
      </c>
      <c r="AF1080" t="n">
        <v>1</v>
      </c>
      <c r="AG1080" t="n">
        <v>1</v>
      </c>
      <c r="BJ1080">
        <f>SUM(B1080:BI1080)</f>
        <v/>
      </c>
    </row>
    <row r="1081">
      <c r="A1081" t="inlineStr">
        <is>
          <t>002705</t>
        </is>
      </c>
      <c r="B1081" t="n">
        <v>1</v>
      </c>
      <c r="G1081" t="n">
        <v>1</v>
      </c>
      <c r="H1081" t="n">
        <v>1</v>
      </c>
      <c r="I1081" t="n">
        <v>1</v>
      </c>
      <c r="L1081" t="n">
        <v>1</v>
      </c>
      <c r="M1081" t="n">
        <v>1</v>
      </c>
      <c r="V1081" t="n">
        <v>1</v>
      </c>
      <c r="W1081" t="n">
        <v>1</v>
      </c>
      <c r="AF1081" t="n">
        <v>1</v>
      </c>
      <c r="AG1081" t="n">
        <v>1</v>
      </c>
      <c r="AH1081" t="n">
        <v>1</v>
      </c>
      <c r="AI1081" t="n">
        <v>1</v>
      </c>
      <c r="AJ1081" t="n">
        <v>1</v>
      </c>
      <c r="AL1081" t="n">
        <v>1</v>
      </c>
      <c r="AM1081" t="n">
        <v>1</v>
      </c>
      <c r="AN1081" t="n">
        <v>1</v>
      </c>
      <c r="AO1081" t="n">
        <v>1</v>
      </c>
      <c r="AP1081" t="n">
        <v>1</v>
      </c>
      <c r="AQ1081" t="n">
        <v>1</v>
      </c>
      <c r="AR1081" t="n">
        <v>1</v>
      </c>
      <c r="AS1081" t="n">
        <v>1</v>
      </c>
      <c r="AT1081" t="n">
        <v>1</v>
      </c>
      <c r="AU1081" t="n">
        <v>1</v>
      </c>
      <c r="AV1081" t="n">
        <v>1</v>
      </c>
      <c r="AW1081" t="n">
        <v>1</v>
      </c>
      <c r="AX1081" t="n">
        <v>1</v>
      </c>
      <c r="AY1081" t="n">
        <v>1</v>
      </c>
      <c r="AZ1081" t="n">
        <v>1</v>
      </c>
      <c r="BA1081" t="n">
        <v>1</v>
      </c>
      <c r="BB1081" t="n">
        <v>1</v>
      </c>
      <c r="BC1081" t="n">
        <v>1</v>
      </c>
      <c r="BD1081" t="n">
        <v>1</v>
      </c>
      <c r="BE1081" t="n">
        <v>1</v>
      </c>
      <c r="BF1081" t="n">
        <v>1</v>
      </c>
      <c r="BG1081" t="n">
        <v>1</v>
      </c>
      <c r="BH1081" t="n">
        <v>1</v>
      </c>
      <c r="BI1081" t="n">
        <v>1</v>
      </c>
      <c r="BJ1081">
        <f>SUM(B1081:BI1081)</f>
        <v/>
      </c>
    </row>
    <row r="1082">
      <c r="A1082" t="inlineStr">
        <is>
          <t>002707</t>
        </is>
      </c>
      <c r="B1082" t="n">
        <v>1</v>
      </c>
      <c r="C1082" t="n">
        <v>1</v>
      </c>
      <c r="D1082" t="n">
        <v>1</v>
      </c>
      <c r="E1082" t="n">
        <v>1</v>
      </c>
      <c r="F1082" t="n">
        <v>1</v>
      </c>
      <c r="G1082" t="n">
        <v>1</v>
      </c>
      <c r="H1082" t="n">
        <v>1</v>
      </c>
      <c r="I1082" t="n">
        <v>1</v>
      </c>
      <c r="BJ1082">
        <f>SUM(B1082:BI1082)</f>
        <v/>
      </c>
    </row>
    <row r="1083">
      <c r="A1083" t="inlineStr">
        <is>
          <t>002708</t>
        </is>
      </c>
      <c r="B1083" t="n">
        <v>1</v>
      </c>
      <c r="C1083" t="n">
        <v>1</v>
      </c>
      <c r="G1083" t="n">
        <v>1</v>
      </c>
      <c r="BJ1083">
        <f>SUM(B1083:BI1083)</f>
        <v/>
      </c>
    </row>
    <row r="1084">
      <c r="A1084" t="inlineStr">
        <is>
          <t>002712</t>
        </is>
      </c>
      <c r="B1084" t="n">
        <v>1</v>
      </c>
      <c r="C1084" t="n">
        <v>1</v>
      </c>
      <c r="E1084" t="n">
        <v>1</v>
      </c>
      <c r="G1084" t="n">
        <v>1</v>
      </c>
      <c r="BJ1084">
        <f>SUM(B1084:BI1084)</f>
        <v/>
      </c>
    </row>
    <row r="1085">
      <c r="A1085" t="inlineStr">
        <is>
          <t>002713</t>
        </is>
      </c>
      <c r="B1085" t="n">
        <v>1</v>
      </c>
      <c r="C1085" t="n">
        <v>1</v>
      </c>
      <c r="D1085" t="n">
        <v>1</v>
      </c>
      <c r="F1085" t="n">
        <v>1</v>
      </c>
      <c r="G1085" t="n">
        <v>1</v>
      </c>
      <c r="BJ1085">
        <f>SUM(B1085:BI1085)</f>
        <v/>
      </c>
    </row>
    <row r="1086">
      <c r="A1086" t="inlineStr">
        <is>
          <t>002714</t>
        </is>
      </c>
      <c r="B1086" t="n">
        <v>1</v>
      </c>
      <c r="C1086" t="n">
        <v>1</v>
      </c>
      <c r="D1086" t="n">
        <v>1</v>
      </c>
      <c r="E1086" t="n">
        <v>1</v>
      </c>
      <c r="F1086" t="n">
        <v>1</v>
      </c>
      <c r="G1086" t="n">
        <v>1</v>
      </c>
      <c r="H1086" t="n">
        <v>1</v>
      </c>
      <c r="I1086" t="n">
        <v>1</v>
      </c>
      <c r="J1086" t="n">
        <v>1</v>
      </c>
      <c r="K1086" t="n">
        <v>1</v>
      </c>
      <c r="L1086" t="n">
        <v>1</v>
      </c>
      <c r="M1086" t="n">
        <v>1</v>
      </c>
      <c r="N1086" t="n">
        <v>1</v>
      </c>
      <c r="O1086" t="n">
        <v>1</v>
      </c>
      <c r="P1086" t="n">
        <v>1</v>
      </c>
      <c r="Q1086" t="n">
        <v>1</v>
      </c>
      <c r="R1086" t="n">
        <v>1</v>
      </c>
      <c r="S1086" t="n">
        <v>1</v>
      </c>
      <c r="T1086" t="n">
        <v>1</v>
      </c>
      <c r="U1086" t="n">
        <v>1</v>
      </c>
      <c r="V1086" t="n">
        <v>1</v>
      </c>
      <c r="W1086" t="n">
        <v>1</v>
      </c>
      <c r="X1086" t="n">
        <v>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1</v>
      </c>
      <c r="AG1086" t="n">
        <v>1</v>
      </c>
      <c r="AH1086" t="n">
        <v>1</v>
      </c>
      <c r="AI1086" t="n">
        <v>1</v>
      </c>
      <c r="AJ1086" t="n">
        <v>1</v>
      </c>
      <c r="AK1086" t="n">
        <v>1</v>
      </c>
      <c r="AL1086" t="n">
        <v>1</v>
      </c>
      <c r="AM1086" t="n">
        <v>1</v>
      </c>
      <c r="AN1086" t="n">
        <v>1</v>
      </c>
      <c r="AO1086" t="n">
        <v>1</v>
      </c>
      <c r="AP1086" t="n">
        <v>1</v>
      </c>
      <c r="AQ1086" t="n">
        <v>1</v>
      </c>
      <c r="AR1086" t="n">
        <v>1</v>
      </c>
      <c r="AS1086" t="n">
        <v>1</v>
      </c>
      <c r="AT1086" t="n">
        <v>1</v>
      </c>
      <c r="AU1086" t="n">
        <v>1</v>
      </c>
      <c r="AV1086" t="n">
        <v>1</v>
      </c>
      <c r="AW1086" t="n">
        <v>1</v>
      </c>
      <c r="AX1086" t="n">
        <v>1</v>
      </c>
      <c r="AY1086" t="n">
        <v>1</v>
      </c>
      <c r="AZ1086" t="n">
        <v>1</v>
      </c>
      <c r="BA1086" t="n">
        <v>1</v>
      </c>
      <c r="BB1086" t="n">
        <v>1</v>
      </c>
      <c r="BC1086" t="n">
        <v>1</v>
      </c>
      <c r="BD1086" t="n">
        <v>1</v>
      </c>
      <c r="BE1086" t="n">
        <v>1</v>
      </c>
      <c r="BF1086" t="n">
        <v>1</v>
      </c>
      <c r="BG1086" t="n">
        <v>1</v>
      </c>
      <c r="BH1086" t="n">
        <v>1</v>
      </c>
      <c r="BI1086" t="n">
        <v>1</v>
      </c>
      <c r="BJ1086">
        <f>SUM(B1086:BI1086)</f>
        <v/>
      </c>
    </row>
    <row r="1087">
      <c r="A1087" t="inlineStr">
        <is>
          <t>002716</t>
        </is>
      </c>
      <c r="B1087" t="n">
        <v>1</v>
      </c>
      <c r="C1087" t="n">
        <v>1</v>
      </c>
      <c r="E1087" t="n">
        <v>1</v>
      </c>
      <c r="F1087" t="n">
        <v>1</v>
      </c>
      <c r="G1087" t="n">
        <v>1</v>
      </c>
      <c r="S1087" t="n">
        <v>1</v>
      </c>
      <c r="T1087" t="n">
        <v>1</v>
      </c>
      <c r="U1087" t="n">
        <v>1</v>
      </c>
      <c r="V1087" t="n">
        <v>1</v>
      </c>
      <c r="W1087" t="n">
        <v>1</v>
      </c>
      <c r="X1087" t="n">
        <v>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1</v>
      </c>
      <c r="AG1087" t="n">
        <v>1</v>
      </c>
      <c r="AH1087" t="n">
        <v>1</v>
      </c>
      <c r="AI1087" t="n">
        <v>1</v>
      </c>
      <c r="AJ1087" t="n">
        <v>1</v>
      </c>
      <c r="AK1087" t="n">
        <v>1</v>
      </c>
      <c r="AL1087" t="n">
        <v>1</v>
      </c>
      <c r="AM1087" t="n">
        <v>1</v>
      </c>
      <c r="AN1087" t="n">
        <v>1</v>
      </c>
      <c r="AO1087" t="n">
        <v>1</v>
      </c>
      <c r="AP1087" t="n">
        <v>1</v>
      </c>
      <c r="AQ1087" t="n">
        <v>1</v>
      </c>
      <c r="BJ1087">
        <f>SUM(B1087:BI1087)</f>
        <v/>
      </c>
    </row>
    <row r="1088">
      <c r="A1088" t="inlineStr">
        <is>
          <t>002717</t>
        </is>
      </c>
      <c r="B1088" t="n">
        <v>1</v>
      </c>
      <c r="C1088" t="n">
        <v>1</v>
      </c>
      <c r="D1088" t="n">
        <v>1</v>
      </c>
      <c r="E1088" t="n">
        <v>1</v>
      </c>
      <c r="BJ1088">
        <f>SUM(B1088:BI1088)</f>
        <v/>
      </c>
    </row>
    <row r="1089">
      <c r="A1089" t="inlineStr">
        <is>
          <t>002718</t>
        </is>
      </c>
      <c r="B1089" t="n">
        <v>1</v>
      </c>
      <c r="C1089" t="n">
        <v>1</v>
      </c>
      <c r="D1089" t="n">
        <v>1</v>
      </c>
      <c r="E1089" t="n">
        <v>1</v>
      </c>
      <c r="F1089" t="n">
        <v>1</v>
      </c>
      <c r="G1089" t="n">
        <v>1</v>
      </c>
      <c r="BJ1089">
        <f>SUM(B1089:BI1089)</f>
        <v/>
      </c>
    </row>
    <row r="1090">
      <c r="A1090" t="inlineStr">
        <is>
          <t>002719</t>
        </is>
      </c>
      <c r="B1090" t="n">
        <v>1</v>
      </c>
      <c r="C1090" t="n">
        <v>1</v>
      </c>
      <c r="E1090" t="n">
        <v>1</v>
      </c>
      <c r="F1090" t="n">
        <v>1</v>
      </c>
      <c r="G1090" t="n">
        <v>1</v>
      </c>
      <c r="H1090" t="n">
        <v>1</v>
      </c>
      <c r="P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1</v>
      </c>
      <c r="BJ1090">
        <f>SUM(B1090:BI1090)</f>
        <v/>
      </c>
    </row>
    <row r="1091">
      <c r="A1091" t="inlineStr">
        <is>
          <t>002721</t>
        </is>
      </c>
      <c r="B1091" t="n">
        <v>1</v>
      </c>
      <c r="C1091" t="n">
        <v>1</v>
      </c>
      <c r="D1091" t="n">
        <v>1</v>
      </c>
      <c r="F1091" t="n">
        <v>1</v>
      </c>
      <c r="BJ1091">
        <f>SUM(B1091:BI1091)</f>
        <v/>
      </c>
    </row>
    <row r="1092">
      <c r="A1092" t="inlineStr">
        <is>
          <t>002722</t>
        </is>
      </c>
      <c r="B1092" t="n">
        <v>1</v>
      </c>
      <c r="C1092" t="n">
        <v>1</v>
      </c>
      <c r="BJ1092">
        <f>SUM(B1092:BI1092)</f>
        <v/>
      </c>
    </row>
    <row r="1093">
      <c r="A1093" t="inlineStr">
        <is>
          <t>002723</t>
        </is>
      </c>
      <c r="B1093" t="n">
        <v>1</v>
      </c>
      <c r="C1093" t="n">
        <v>1</v>
      </c>
      <c r="D1093" t="n">
        <v>1</v>
      </c>
      <c r="E1093" t="n">
        <v>1</v>
      </c>
      <c r="F1093" t="n">
        <v>1</v>
      </c>
      <c r="G1093" t="n">
        <v>1</v>
      </c>
      <c r="H1093" t="n">
        <v>1</v>
      </c>
      <c r="I1093" t="n">
        <v>1</v>
      </c>
      <c r="J1093" t="n">
        <v>1</v>
      </c>
      <c r="K1093" t="n">
        <v>1</v>
      </c>
      <c r="L1093" t="n">
        <v>1</v>
      </c>
      <c r="M1093" t="n">
        <v>1</v>
      </c>
      <c r="N1093" t="n">
        <v>1</v>
      </c>
      <c r="O1093" t="n">
        <v>1</v>
      </c>
      <c r="P1093" t="n">
        <v>1</v>
      </c>
      <c r="Q1093" t="n">
        <v>1</v>
      </c>
      <c r="R1093" t="n">
        <v>1</v>
      </c>
      <c r="S1093" t="n">
        <v>1</v>
      </c>
      <c r="T1093" t="n">
        <v>1</v>
      </c>
      <c r="U1093" t="n">
        <v>1</v>
      </c>
      <c r="V1093" t="n">
        <v>1</v>
      </c>
      <c r="W1093" t="n">
        <v>1</v>
      </c>
      <c r="X1093" t="n">
        <v>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R1093" t="n">
        <v>1</v>
      </c>
      <c r="AS1093" t="n">
        <v>1</v>
      </c>
      <c r="AT1093" t="n">
        <v>1</v>
      </c>
      <c r="AU1093" t="n">
        <v>1</v>
      </c>
      <c r="AV1093" t="n">
        <v>1</v>
      </c>
      <c r="AW1093" t="n">
        <v>1</v>
      </c>
      <c r="AX1093" t="n">
        <v>1</v>
      </c>
      <c r="AY1093" t="n">
        <v>1</v>
      </c>
      <c r="AZ1093" t="n">
        <v>1</v>
      </c>
      <c r="BA1093" t="n">
        <v>1</v>
      </c>
      <c r="BB1093" t="n">
        <v>1</v>
      </c>
      <c r="BC1093" t="n">
        <v>1</v>
      </c>
      <c r="BD1093" t="n">
        <v>1</v>
      </c>
      <c r="BE1093" t="n">
        <v>1</v>
      </c>
      <c r="BF1093" t="n">
        <v>1</v>
      </c>
      <c r="BG1093" t="n">
        <v>1</v>
      </c>
      <c r="BH1093" t="n">
        <v>1</v>
      </c>
      <c r="BI1093" t="n">
        <v>1</v>
      </c>
      <c r="BJ1093">
        <f>SUM(B1093:BI1093)</f>
        <v/>
      </c>
    </row>
    <row r="1094">
      <c r="A1094" t="inlineStr">
        <is>
          <t>002724</t>
        </is>
      </c>
      <c r="B1094" t="n">
        <v>1</v>
      </c>
      <c r="C1094" t="n">
        <v>1</v>
      </c>
      <c r="D1094" t="n">
        <v>1</v>
      </c>
      <c r="E1094" t="n">
        <v>1</v>
      </c>
      <c r="F1094" t="n">
        <v>1</v>
      </c>
      <c r="G1094" t="n">
        <v>1</v>
      </c>
      <c r="BJ1094">
        <f>SUM(B1094:BI1094)</f>
        <v/>
      </c>
    </row>
    <row r="1095">
      <c r="A1095" t="inlineStr">
        <is>
          <t>002725</t>
        </is>
      </c>
      <c r="B1095" t="n">
        <v>1</v>
      </c>
      <c r="C1095" t="n">
        <v>1</v>
      </c>
      <c r="D1095" t="n">
        <v>1</v>
      </c>
      <c r="E1095" t="n">
        <v>1</v>
      </c>
      <c r="BJ1095">
        <f>SUM(B1095:BI1095)</f>
        <v/>
      </c>
    </row>
    <row r="1096">
      <c r="A1096" t="inlineStr">
        <is>
          <t>002727</t>
        </is>
      </c>
      <c r="B1096" t="n">
        <v>1</v>
      </c>
      <c r="C1096" t="n">
        <v>1</v>
      </c>
      <c r="D1096" t="n">
        <v>1</v>
      </c>
      <c r="E1096" t="n">
        <v>1</v>
      </c>
      <c r="F1096" t="n">
        <v>1</v>
      </c>
      <c r="G1096" t="n">
        <v>1</v>
      </c>
      <c r="H1096" t="n">
        <v>1</v>
      </c>
      <c r="I1096" t="n">
        <v>1</v>
      </c>
      <c r="M1096" t="n">
        <v>1</v>
      </c>
      <c r="N1096" t="n">
        <v>1</v>
      </c>
      <c r="O1096" t="n">
        <v>1</v>
      </c>
      <c r="P1096" t="n">
        <v>1</v>
      </c>
      <c r="R1096" t="n">
        <v>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1</v>
      </c>
      <c r="AH1096" t="n">
        <v>1</v>
      </c>
      <c r="AI1096" t="n">
        <v>1</v>
      </c>
      <c r="AJ1096" t="n">
        <v>1</v>
      </c>
      <c r="AK1096" t="n">
        <v>1</v>
      </c>
      <c r="AL1096" t="n">
        <v>1</v>
      </c>
      <c r="AM1096" t="n">
        <v>1</v>
      </c>
      <c r="AN1096" t="n">
        <v>1</v>
      </c>
      <c r="AO1096" t="n">
        <v>1</v>
      </c>
      <c r="AP1096" t="n">
        <v>1</v>
      </c>
      <c r="AQ1096" t="n">
        <v>1</v>
      </c>
      <c r="AR1096" t="n">
        <v>1</v>
      </c>
      <c r="AS1096" t="n">
        <v>1</v>
      </c>
      <c r="AT1096" t="n">
        <v>1</v>
      </c>
      <c r="AU1096" t="n">
        <v>1</v>
      </c>
      <c r="AV1096" t="n">
        <v>1</v>
      </c>
      <c r="AW1096" t="n">
        <v>1</v>
      </c>
      <c r="AX1096" t="n">
        <v>1</v>
      </c>
      <c r="AY1096" t="n">
        <v>1</v>
      </c>
      <c r="AZ1096" t="n">
        <v>1</v>
      </c>
      <c r="BA1096" t="n">
        <v>1</v>
      </c>
      <c r="BB1096" t="n">
        <v>1</v>
      </c>
      <c r="BC1096" t="n">
        <v>1</v>
      </c>
      <c r="BD1096" t="n">
        <v>1</v>
      </c>
      <c r="BE1096" t="n">
        <v>1</v>
      </c>
      <c r="BF1096" t="n">
        <v>1</v>
      </c>
      <c r="BG1096" t="n">
        <v>1</v>
      </c>
      <c r="BH1096" t="n">
        <v>1</v>
      </c>
      <c r="BI1096" t="n">
        <v>1</v>
      </c>
      <c r="BJ1096">
        <f>SUM(B1096:BI1096)</f>
        <v/>
      </c>
    </row>
    <row r="1097">
      <c r="A1097" t="inlineStr">
        <is>
          <t>002728</t>
        </is>
      </c>
      <c r="B1097" t="n">
        <v>1</v>
      </c>
      <c r="C1097" t="n">
        <v>1</v>
      </c>
      <c r="D1097" t="n">
        <v>1</v>
      </c>
      <c r="BJ1097">
        <f>SUM(B1097:BI1097)</f>
        <v/>
      </c>
    </row>
    <row r="1098">
      <c r="A1098" t="inlineStr">
        <is>
          <t>002730</t>
        </is>
      </c>
      <c r="B1098" t="n">
        <v>1</v>
      </c>
      <c r="C1098" t="n">
        <v>1</v>
      </c>
      <c r="D1098" t="n">
        <v>1</v>
      </c>
      <c r="E1098" t="n">
        <v>1</v>
      </c>
      <c r="F1098" t="n">
        <v>1</v>
      </c>
      <c r="G1098" t="n">
        <v>1</v>
      </c>
      <c r="H1098" t="n">
        <v>1</v>
      </c>
      <c r="I1098" t="n">
        <v>1</v>
      </c>
      <c r="J1098" t="n">
        <v>1</v>
      </c>
      <c r="K1098" t="n">
        <v>1</v>
      </c>
      <c r="L1098" t="n">
        <v>1</v>
      </c>
      <c r="M1098" t="n">
        <v>1</v>
      </c>
      <c r="N1098" t="n">
        <v>1</v>
      </c>
      <c r="O1098" t="n">
        <v>1</v>
      </c>
      <c r="P1098" t="n">
        <v>1</v>
      </c>
      <c r="Q1098" t="n">
        <v>1</v>
      </c>
      <c r="R1098" t="n">
        <v>1</v>
      </c>
      <c r="S1098" t="n">
        <v>1</v>
      </c>
      <c r="T1098" t="n">
        <v>1</v>
      </c>
      <c r="U1098" t="n">
        <v>1</v>
      </c>
      <c r="V1098" t="n">
        <v>1</v>
      </c>
      <c r="W1098" t="n">
        <v>1</v>
      </c>
      <c r="X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1</v>
      </c>
      <c r="AG1098" t="n">
        <v>1</v>
      </c>
      <c r="AH1098" t="n">
        <v>1</v>
      </c>
      <c r="AI1098" t="n">
        <v>1</v>
      </c>
      <c r="AJ1098" t="n">
        <v>1</v>
      </c>
      <c r="AK1098" t="n">
        <v>1</v>
      </c>
      <c r="AL1098" t="n">
        <v>1</v>
      </c>
      <c r="AM1098" t="n">
        <v>1</v>
      </c>
      <c r="AN1098" t="n">
        <v>1</v>
      </c>
      <c r="AO1098" t="n">
        <v>1</v>
      </c>
      <c r="AP1098" t="n">
        <v>1</v>
      </c>
      <c r="AQ1098" t="n">
        <v>1</v>
      </c>
      <c r="AR1098" t="n">
        <v>1</v>
      </c>
      <c r="AS1098" t="n">
        <v>1</v>
      </c>
      <c r="AT1098" t="n">
        <v>1</v>
      </c>
      <c r="AU1098" t="n">
        <v>1</v>
      </c>
      <c r="AV1098" t="n">
        <v>1</v>
      </c>
      <c r="AW1098" t="n">
        <v>1</v>
      </c>
      <c r="AX1098" t="n">
        <v>1</v>
      </c>
      <c r="AY1098" t="n">
        <v>1</v>
      </c>
      <c r="AZ1098" t="n">
        <v>1</v>
      </c>
      <c r="BA1098" t="n">
        <v>1</v>
      </c>
      <c r="BB1098" t="n">
        <v>1</v>
      </c>
      <c r="BC1098" t="n">
        <v>1</v>
      </c>
      <c r="BD1098" t="n">
        <v>1</v>
      </c>
      <c r="BE1098" t="n">
        <v>1</v>
      </c>
      <c r="BF1098" t="n">
        <v>1</v>
      </c>
      <c r="BG1098" t="n">
        <v>1</v>
      </c>
      <c r="BH1098" t="n">
        <v>1</v>
      </c>
      <c r="BI1098" t="n">
        <v>1</v>
      </c>
      <c r="BJ1098">
        <f>SUM(B1098:BI1098)</f>
        <v/>
      </c>
    </row>
    <row r="1099">
      <c r="A1099" t="inlineStr">
        <is>
          <t>002731</t>
        </is>
      </c>
      <c r="B1099" t="n">
        <v>1</v>
      </c>
      <c r="C1099" t="n">
        <v>1</v>
      </c>
      <c r="D1099" t="n">
        <v>1</v>
      </c>
      <c r="E1099" t="n">
        <v>1</v>
      </c>
      <c r="BJ1099">
        <f>SUM(B1099:BI1099)</f>
        <v/>
      </c>
    </row>
    <row r="1100">
      <c r="A1100" t="inlineStr">
        <is>
          <t>002732</t>
        </is>
      </c>
      <c r="B1100" t="n">
        <v>1</v>
      </c>
      <c r="C1100" t="n">
        <v>1</v>
      </c>
      <c r="BJ1100">
        <f>SUM(B1100:BI1100)</f>
        <v/>
      </c>
    </row>
    <row r="1101">
      <c r="A1101" t="inlineStr">
        <is>
          <t>002733</t>
        </is>
      </c>
      <c r="B1101" t="n">
        <v>1</v>
      </c>
      <c r="C1101" t="n">
        <v>1</v>
      </c>
      <c r="BJ1101">
        <f>SUM(B1101:BI1101)</f>
        <v/>
      </c>
    </row>
    <row r="1102">
      <c r="A1102" t="inlineStr">
        <is>
          <t>002736</t>
        </is>
      </c>
      <c r="B1102" t="n">
        <v>1</v>
      </c>
      <c r="C1102" t="n">
        <v>1</v>
      </c>
      <c r="BJ1102">
        <f>SUM(B1102:BI1102)</f>
        <v/>
      </c>
    </row>
    <row r="1103">
      <c r="A1103" t="inlineStr">
        <is>
          <t>002737</t>
        </is>
      </c>
      <c r="B1103" t="n">
        <v>1</v>
      </c>
      <c r="C1103" t="n">
        <v>1</v>
      </c>
      <c r="D1103" t="n">
        <v>1</v>
      </c>
      <c r="E1103" t="n">
        <v>1</v>
      </c>
      <c r="BJ1103">
        <f>SUM(B1103:BI1103)</f>
        <v/>
      </c>
    </row>
    <row r="1104">
      <c r="A1104" t="inlineStr">
        <is>
          <t>002740</t>
        </is>
      </c>
      <c r="B1104" t="n">
        <v>1</v>
      </c>
      <c r="C1104" t="n">
        <v>1</v>
      </c>
      <c r="D1104" t="n">
        <v>1</v>
      </c>
      <c r="E1104" t="n">
        <v>1</v>
      </c>
      <c r="F1104" t="n">
        <v>1</v>
      </c>
      <c r="G1104" t="n">
        <v>1</v>
      </c>
      <c r="BJ1104">
        <f>SUM(B1104:BI1104)</f>
        <v/>
      </c>
    </row>
    <row r="1105">
      <c r="A1105" t="inlineStr">
        <is>
          <t>002741</t>
        </is>
      </c>
      <c r="B1105" t="n">
        <v>1</v>
      </c>
      <c r="C1105" t="n">
        <v>1</v>
      </c>
      <c r="D1105" t="n">
        <v>1</v>
      </c>
      <c r="E1105" t="n">
        <v>1</v>
      </c>
      <c r="F1105" t="n">
        <v>1</v>
      </c>
      <c r="G1105" t="n">
        <v>1</v>
      </c>
      <c r="H1105" t="n">
        <v>1</v>
      </c>
      <c r="I1105" t="n">
        <v>1</v>
      </c>
      <c r="J1105" t="n">
        <v>1</v>
      </c>
      <c r="BJ1105">
        <f>SUM(B1105:BI1105)</f>
        <v/>
      </c>
    </row>
    <row r="1106">
      <c r="A1106" t="inlineStr">
        <is>
          <t>002742</t>
        </is>
      </c>
      <c r="B1106" t="n">
        <v>1</v>
      </c>
      <c r="C1106" t="n">
        <v>1</v>
      </c>
      <c r="BJ1106">
        <f>SUM(B1106:BI1106)</f>
        <v/>
      </c>
    </row>
    <row r="1107">
      <c r="A1107" t="inlineStr">
        <is>
          <t>002743</t>
        </is>
      </c>
      <c r="B1107" t="n">
        <v>1</v>
      </c>
      <c r="C1107" t="n">
        <v>1</v>
      </c>
      <c r="D1107" t="n">
        <v>1</v>
      </c>
      <c r="E1107" t="n">
        <v>1</v>
      </c>
      <c r="F1107" t="n">
        <v>1</v>
      </c>
      <c r="G1107" t="n">
        <v>1</v>
      </c>
      <c r="H1107" t="n">
        <v>1</v>
      </c>
      <c r="BJ1107">
        <f>SUM(B1107:BI1107)</f>
        <v/>
      </c>
    </row>
    <row r="1108">
      <c r="A1108" t="inlineStr">
        <is>
          <t>002745</t>
        </is>
      </c>
      <c r="B1108" t="n">
        <v>1</v>
      </c>
      <c r="C1108" t="n">
        <v>1</v>
      </c>
      <c r="BJ1108">
        <f>SUM(B1108:BI1108)</f>
        <v/>
      </c>
    </row>
    <row r="1109">
      <c r="A1109" t="inlineStr">
        <is>
          <t>002746</t>
        </is>
      </c>
      <c r="B1109" t="n">
        <v>1</v>
      </c>
      <c r="C1109" t="n">
        <v>1</v>
      </c>
      <c r="D1109" t="n">
        <v>1</v>
      </c>
      <c r="E1109" t="n">
        <v>1</v>
      </c>
      <c r="BJ1109">
        <f>SUM(B1109:BI1109)</f>
        <v/>
      </c>
    </row>
    <row r="1110">
      <c r="A1110" t="inlineStr">
        <is>
          <t>002748</t>
        </is>
      </c>
      <c r="B1110" t="n">
        <v>1</v>
      </c>
      <c r="C1110" t="n">
        <v>1</v>
      </c>
      <c r="D1110" t="n">
        <v>1</v>
      </c>
      <c r="E1110" t="n">
        <v>1</v>
      </c>
      <c r="F1110" t="n">
        <v>1</v>
      </c>
      <c r="BJ1110">
        <f>SUM(B1110:BI1110)</f>
        <v/>
      </c>
    </row>
    <row r="1111">
      <c r="A1111" t="inlineStr">
        <is>
          <t>002749</t>
        </is>
      </c>
      <c r="B1111" t="n">
        <v>1</v>
      </c>
      <c r="C1111" t="n">
        <v>1</v>
      </c>
      <c r="D1111" t="n">
        <v>1</v>
      </c>
      <c r="E1111" t="n">
        <v>1</v>
      </c>
      <c r="F1111" t="n">
        <v>1</v>
      </c>
      <c r="G1111" t="n">
        <v>1</v>
      </c>
      <c r="H1111" t="n">
        <v>1</v>
      </c>
      <c r="BJ1111">
        <f>SUM(B1111:BI1111)</f>
        <v/>
      </c>
    </row>
    <row r="1112">
      <c r="A1112" t="inlineStr">
        <is>
          <t>002750</t>
        </is>
      </c>
      <c r="B1112" t="n">
        <v>1</v>
      </c>
      <c r="C1112" t="n">
        <v>1</v>
      </c>
      <c r="BJ1112">
        <f>SUM(B1112:BI1112)</f>
        <v/>
      </c>
    </row>
    <row r="1113">
      <c r="A1113" t="inlineStr">
        <is>
          <t>002751</t>
        </is>
      </c>
      <c r="B1113" t="n">
        <v>1</v>
      </c>
      <c r="C1113" t="n">
        <v>1</v>
      </c>
      <c r="G1113" t="n">
        <v>1</v>
      </c>
      <c r="BJ1113">
        <f>SUM(B1113:BI1113)</f>
        <v/>
      </c>
    </row>
    <row r="1114">
      <c r="A1114" t="inlineStr">
        <is>
          <t>002752</t>
        </is>
      </c>
      <c r="B1114" t="n">
        <v>1</v>
      </c>
      <c r="E1114" t="n">
        <v>1</v>
      </c>
      <c r="P1114" t="n">
        <v>1</v>
      </c>
      <c r="X1114" t="n">
        <v>1</v>
      </c>
      <c r="BJ1114">
        <f>SUM(B1114:BI1114)</f>
        <v/>
      </c>
    </row>
    <row r="1115">
      <c r="A1115" t="inlineStr">
        <is>
          <t>002753</t>
        </is>
      </c>
      <c r="B1115" t="n">
        <v>1</v>
      </c>
      <c r="C1115" t="n">
        <v>1</v>
      </c>
      <c r="D1115" t="n">
        <v>1</v>
      </c>
      <c r="BJ1115">
        <f>SUM(B1115:BI1115)</f>
        <v/>
      </c>
    </row>
    <row r="1116">
      <c r="A1116" t="inlineStr">
        <is>
          <t>002755</t>
        </is>
      </c>
      <c r="B1116" t="n">
        <v>1</v>
      </c>
      <c r="C1116" t="n">
        <v>1</v>
      </c>
      <c r="D1116" t="n">
        <v>1</v>
      </c>
      <c r="E1116" t="n">
        <v>1</v>
      </c>
      <c r="F1116" t="n">
        <v>1</v>
      </c>
      <c r="G1116" t="n">
        <v>1</v>
      </c>
      <c r="H1116" t="n">
        <v>1</v>
      </c>
      <c r="I1116" t="n">
        <v>1</v>
      </c>
      <c r="BJ1116">
        <f>SUM(B1116:BI1116)</f>
        <v/>
      </c>
    </row>
    <row r="1117">
      <c r="A1117" t="inlineStr">
        <is>
          <t>002757</t>
        </is>
      </c>
      <c r="B1117" t="n">
        <v>1</v>
      </c>
      <c r="C1117" t="n">
        <v>1</v>
      </c>
      <c r="E1117" t="n">
        <v>1</v>
      </c>
      <c r="F1117" t="n">
        <v>1</v>
      </c>
      <c r="BJ1117">
        <f>SUM(B1117:BI1117)</f>
        <v/>
      </c>
    </row>
    <row r="1118">
      <c r="A1118" t="inlineStr">
        <is>
          <t>002758</t>
        </is>
      </c>
      <c r="B1118" t="n">
        <v>1</v>
      </c>
      <c r="C1118" t="n">
        <v>1</v>
      </c>
      <c r="D1118" t="n">
        <v>1</v>
      </c>
      <c r="E1118" t="n">
        <v>1</v>
      </c>
      <c r="BJ1118">
        <f>SUM(B1118:BI1118)</f>
        <v/>
      </c>
    </row>
    <row r="1119">
      <c r="A1119" t="inlineStr">
        <is>
          <t>002759</t>
        </is>
      </c>
      <c r="B1119" t="n">
        <v>1</v>
      </c>
      <c r="H1119" t="n">
        <v>1</v>
      </c>
      <c r="I1119" t="n">
        <v>1</v>
      </c>
      <c r="J1119" t="n">
        <v>1</v>
      </c>
      <c r="K1119" t="n">
        <v>1</v>
      </c>
      <c r="L1119" t="n">
        <v>1</v>
      </c>
      <c r="M1119" t="n">
        <v>1</v>
      </c>
      <c r="N1119" t="n">
        <v>1</v>
      </c>
      <c r="O1119" t="n">
        <v>1</v>
      </c>
      <c r="P1119" t="n">
        <v>1</v>
      </c>
      <c r="R1119" t="n">
        <v>1</v>
      </c>
      <c r="S1119" t="n">
        <v>1</v>
      </c>
      <c r="T1119" t="n">
        <v>1</v>
      </c>
      <c r="U1119" t="n">
        <v>1</v>
      </c>
      <c r="V1119" t="n">
        <v>1</v>
      </c>
      <c r="W1119" t="n">
        <v>1</v>
      </c>
      <c r="X1119" t="n">
        <v>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1</v>
      </c>
      <c r="AG1119" t="n">
        <v>1</v>
      </c>
      <c r="AH1119" t="n">
        <v>1</v>
      </c>
      <c r="AI1119" t="n">
        <v>1</v>
      </c>
      <c r="AJ1119" t="n">
        <v>1</v>
      </c>
      <c r="AK1119" t="n">
        <v>1</v>
      </c>
      <c r="AL1119" t="n">
        <v>1</v>
      </c>
      <c r="AM1119" t="n">
        <v>1</v>
      </c>
      <c r="AN1119" t="n">
        <v>1</v>
      </c>
      <c r="AO1119" t="n">
        <v>1</v>
      </c>
      <c r="AP1119" t="n">
        <v>1</v>
      </c>
      <c r="AQ1119" t="n">
        <v>1</v>
      </c>
      <c r="AR1119" t="n">
        <v>1</v>
      </c>
      <c r="AS1119" t="n">
        <v>1</v>
      </c>
      <c r="AT1119" t="n">
        <v>1</v>
      </c>
      <c r="AU1119" t="n">
        <v>1</v>
      </c>
      <c r="AV1119" t="n">
        <v>1</v>
      </c>
      <c r="AW1119" t="n">
        <v>1</v>
      </c>
      <c r="AX1119" t="n">
        <v>1</v>
      </c>
      <c r="AY1119" t="n">
        <v>1</v>
      </c>
      <c r="AZ1119" t="n">
        <v>1</v>
      </c>
      <c r="BA1119" t="n">
        <v>1</v>
      </c>
      <c r="BB1119" t="n">
        <v>1</v>
      </c>
      <c r="BC1119" t="n">
        <v>1</v>
      </c>
      <c r="BD1119" t="n">
        <v>1</v>
      </c>
      <c r="BE1119" t="n">
        <v>1</v>
      </c>
      <c r="BF1119" t="n">
        <v>1</v>
      </c>
      <c r="BG1119" t="n">
        <v>1</v>
      </c>
      <c r="BH1119" t="n">
        <v>1</v>
      </c>
      <c r="BI1119" t="n">
        <v>1</v>
      </c>
      <c r="BJ1119">
        <f>SUM(B1119:BI1119)</f>
        <v/>
      </c>
    </row>
    <row r="1120">
      <c r="A1120" t="inlineStr">
        <is>
          <t>002760</t>
        </is>
      </c>
      <c r="B1120" t="n">
        <v>1</v>
      </c>
      <c r="C1120" t="n">
        <v>1</v>
      </c>
      <c r="D1120" t="n">
        <v>1</v>
      </c>
      <c r="E1120" t="n">
        <v>1</v>
      </c>
      <c r="F1120" t="n">
        <v>1</v>
      </c>
      <c r="G1120" t="n">
        <v>1</v>
      </c>
      <c r="H1120" t="n">
        <v>1</v>
      </c>
      <c r="BJ1120">
        <f>SUM(B1120:BI1120)</f>
        <v/>
      </c>
    </row>
    <row r="1121">
      <c r="A1121" t="inlineStr">
        <is>
          <t>002761</t>
        </is>
      </c>
      <c r="B1121" t="n">
        <v>1</v>
      </c>
      <c r="C1121" t="n">
        <v>1</v>
      </c>
      <c r="D1121" t="n">
        <v>1</v>
      </c>
      <c r="E1121" t="n">
        <v>1</v>
      </c>
      <c r="F1121" t="n">
        <v>1</v>
      </c>
      <c r="G1121" t="n">
        <v>1</v>
      </c>
      <c r="BJ1121">
        <f>SUM(B1121:BI1121)</f>
        <v/>
      </c>
    </row>
    <row r="1122">
      <c r="A1122" t="inlineStr">
        <is>
          <t>002762</t>
        </is>
      </c>
      <c r="B1122" t="n">
        <v>1</v>
      </c>
      <c r="C1122" t="n">
        <v>1</v>
      </c>
      <c r="D1122" t="n">
        <v>1</v>
      </c>
      <c r="E1122" t="n">
        <v>1</v>
      </c>
      <c r="F1122" t="n">
        <v>1</v>
      </c>
      <c r="BJ1122">
        <f>SUM(B1122:BI1122)</f>
        <v/>
      </c>
    </row>
    <row r="1123">
      <c r="A1123" t="inlineStr">
        <is>
          <t>002763</t>
        </is>
      </c>
      <c r="B1123" t="n">
        <v>1</v>
      </c>
      <c r="C1123" t="n">
        <v>1</v>
      </c>
      <c r="E1123" t="n">
        <v>1</v>
      </c>
      <c r="F1123" t="n">
        <v>1</v>
      </c>
      <c r="BJ1123">
        <f>SUM(B1123:BI1123)</f>
        <v/>
      </c>
    </row>
    <row r="1124">
      <c r="A1124" t="inlineStr">
        <is>
          <t>002765</t>
        </is>
      </c>
      <c r="B1124" t="n">
        <v>1</v>
      </c>
      <c r="C1124" t="n">
        <v>1</v>
      </c>
      <c r="E1124" t="n">
        <v>1</v>
      </c>
      <c r="F1124" t="n">
        <v>1</v>
      </c>
      <c r="BJ1124">
        <f>SUM(B1124:BI1124)</f>
        <v/>
      </c>
    </row>
    <row r="1125">
      <c r="A1125" t="inlineStr">
        <is>
          <t>002766</t>
        </is>
      </c>
      <c r="B1125" t="n">
        <v>1</v>
      </c>
      <c r="C1125" t="n">
        <v>1</v>
      </c>
      <c r="D1125" t="n">
        <v>1</v>
      </c>
      <c r="E1125" t="n">
        <v>1</v>
      </c>
      <c r="F1125" t="n">
        <v>1</v>
      </c>
      <c r="G1125" t="n">
        <v>1</v>
      </c>
      <c r="H1125" t="n">
        <v>1</v>
      </c>
      <c r="I1125" t="n">
        <v>1</v>
      </c>
      <c r="J1125" t="n">
        <v>1</v>
      </c>
      <c r="K1125" t="n">
        <v>1</v>
      </c>
      <c r="L1125" t="n">
        <v>1</v>
      </c>
      <c r="M1125" t="n">
        <v>1</v>
      </c>
      <c r="N1125" t="n">
        <v>1</v>
      </c>
      <c r="O1125" t="n">
        <v>1</v>
      </c>
      <c r="P1125" t="n">
        <v>1</v>
      </c>
      <c r="Q1125" t="n">
        <v>1</v>
      </c>
      <c r="R1125" t="n">
        <v>1</v>
      </c>
      <c r="S1125" t="n">
        <v>1</v>
      </c>
      <c r="T1125" t="n">
        <v>1</v>
      </c>
      <c r="U1125" t="n">
        <v>1</v>
      </c>
      <c r="V1125" t="n">
        <v>1</v>
      </c>
      <c r="W1125" t="n">
        <v>1</v>
      </c>
      <c r="X1125" t="n">
        <v>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1</v>
      </c>
      <c r="AG1125" t="n">
        <v>1</v>
      </c>
      <c r="AH1125" t="n">
        <v>1</v>
      </c>
      <c r="AI1125" t="n">
        <v>1</v>
      </c>
      <c r="AJ1125" t="n">
        <v>1</v>
      </c>
      <c r="AK1125" t="n">
        <v>1</v>
      </c>
      <c r="AL1125" t="n">
        <v>1</v>
      </c>
      <c r="BD1125" t="n">
        <v>1</v>
      </c>
      <c r="BF1125" t="n">
        <v>1</v>
      </c>
      <c r="BG1125" t="n">
        <v>1</v>
      </c>
      <c r="BH1125" t="n">
        <v>1</v>
      </c>
      <c r="BI1125" t="n">
        <v>1</v>
      </c>
      <c r="BJ1125">
        <f>SUM(B1125:BI1125)</f>
        <v/>
      </c>
    </row>
    <row r="1126">
      <c r="A1126" t="inlineStr">
        <is>
          <t>002767</t>
        </is>
      </c>
      <c r="B1126" t="n">
        <v>1</v>
      </c>
      <c r="C1126" t="n">
        <v>1</v>
      </c>
      <c r="D1126" t="n">
        <v>1</v>
      </c>
      <c r="F1126" t="n">
        <v>1</v>
      </c>
      <c r="G1126" t="n">
        <v>1</v>
      </c>
      <c r="BJ1126">
        <f>SUM(B1126:BI1126)</f>
        <v/>
      </c>
    </row>
    <row r="1127">
      <c r="A1127" t="inlineStr">
        <is>
          <t>002768</t>
        </is>
      </c>
      <c r="B1127" t="n">
        <v>1</v>
      </c>
      <c r="C1127" t="n">
        <v>1</v>
      </c>
      <c r="BJ1127">
        <f>SUM(B1127:BI1127)</f>
        <v/>
      </c>
    </row>
    <row r="1128">
      <c r="A1128" t="inlineStr">
        <is>
          <t>002769</t>
        </is>
      </c>
      <c r="B1128" t="n">
        <v>1</v>
      </c>
      <c r="C1128" t="n">
        <v>1</v>
      </c>
      <c r="D1128" t="n">
        <v>1</v>
      </c>
      <c r="E1128" t="n">
        <v>1</v>
      </c>
      <c r="BJ1128">
        <f>SUM(B1128:BI1128)</f>
        <v/>
      </c>
    </row>
    <row r="1129">
      <c r="A1129" t="inlineStr">
        <is>
          <t>002770</t>
        </is>
      </c>
      <c r="B1129" t="n">
        <v>1</v>
      </c>
      <c r="C1129" t="n">
        <v>1</v>
      </c>
      <c r="D1129" t="n">
        <v>1</v>
      </c>
      <c r="E1129" t="n">
        <v>1</v>
      </c>
      <c r="F1129" t="n">
        <v>1</v>
      </c>
      <c r="G1129" t="n">
        <v>1</v>
      </c>
      <c r="BJ1129">
        <f>SUM(B1129:BI1129)</f>
        <v/>
      </c>
    </row>
    <row r="1130">
      <c r="A1130" t="inlineStr">
        <is>
          <t>002771</t>
        </is>
      </c>
      <c r="B1130" t="n">
        <v>1</v>
      </c>
      <c r="C1130" t="n">
        <v>1</v>
      </c>
      <c r="E1130" t="n">
        <v>1</v>
      </c>
      <c r="G1130" t="n">
        <v>1</v>
      </c>
      <c r="BJ1130">
        <f>SUM(B1130:BI1130)</f>
        <v/>
      </c>
    </row>
    <row r="1131">
      <c r="A1131" t="inlineStr">
        <is>
          <t>002772</t>
        </is>
      </c>
      <c r="B1131" t="n">
        <v>1</v>
      </c>
      <c r="C1131" t="n">
        <v>1</v>
      </c>
      <c r="D1131" t="n">
        <v>1</v>
      </c>
      <c r="E1131" t="n">
        <v>1</v>
      </c>
      <c r="AX1131" t="n">
        <v>1</v>
      </c>
      <c r="BJ1131">
        <f>SUM(B1131:BI1131)</f>
        <v/>
      </c>
    </row>
    <row r="1132">
      <c r="A1132" t="inlineStr">
        <is>
          <t>002773</t>
        </is>
      </c>
      <c r="B1132" t="n">
        <v>1</v>
      </c>
      <c r="C1132" t="n">
        <v>1</v>
      </c>
      <c r="BJ1132">
        <f>SUM(B1132:BI1132)</f>
        <v/>
      </c>
    </row>
    <row r="1133">
      <c r="A1133" t="inlineStr">
        <is>
          <t>002774</t>
        </is>
      </c>
      <c r="B1133" t="n">
        <v>1</v>
      </c>
      <c r="C1133" t="n">
        <v>1</v>
      </c>
      <c r="D1133" t="n">
        <v>1</v>
      </c>
      <c r="E1133" t="n">
        <v>1</v>
      </c>
      <c r="F1133" t="n">
        <v>1</v>
      </c>
      <c r="G1133" t="n">
        <v>1</v>
      </c>
      <c r="BJ1133">
        <f>SUM(B1133:BI1133)</f>
        <v/>
      </c>
    </row>
    <row r="1134">
      <c r="A1134" t="inlineStr">
        <is>
          <t>002775</t>
        </is>
      </c>
      <c r="B1134" t="n">
        <v>1</v>
      </c>
      <c r="C1134" t="n">
        <v>1</v>
      </c>
      <c r="D1134" t="n">
        <v>1</v>
      </c>
      <c r="E1134" t="n">
        <v>1</v>
      </c>
      <c r="F1134" t="n">
        <v>1</v>
      </c>
      <c r="G1134" t="n">
        <v>1</v>
      </c>
      <c r="BJ1134">
        <f>SUM(B1134:BI1134)</f>
        <v/>
      </c>
    </row>
    <row r="1135">
      <c r="A1135" t="inlineStr">
        <is>
          <t>002776</t>
        </is>
      </c>
      <c r="B1135" t="n">
        <v>1</v>
      </c>
      <c r="C1135" t="n">
        <v>1</v>
      </c>
      <c r="BJ1135">
        <f>SUM(B1135:BI1135)</f>
        <v/>
      </c>
    </row>
    <row r="1136">
      <c r="A1136" t="inlineStr">
        <is>
          <t>002777</t>
        </is>
      </c>
      <c r="B1136" t="n">
        <v>1</v>
      </c>
      <c r="C1136" t="n">
        <v>1</v>
      </c>
      <c r="D1136" t="n">
        <v>1</v>
      </c>
      <c r="E1136" t="n">
        <v>1</v>
      </c>
      <c r="F1136" t="n">
        <v>1</v>
      </c>
      <c r="G1136" t="n">
        <v>1</v>
      </c>
      <c r="BJ1136">
        <f>SUM(B1136:BI1136)</f>
        <v/>
      </c>
    </row>
    <row r="1137">
      <c r="A1137" t="inlineStr">
        <is>
          <t>002778</t>
        </is>
      </c>
      <c r="B1137" t="n">
        <v>1</v>
      </c>
      <c r="C1137" t="n">
        <v>1</v>
      </c>
      <c r="D1137" t="n">
        <v>1</v>
      </c>
      <c r="F1137" t="n">
        <v>1</v>
      </c>
      <c r="BJ1137">
        <f>SUM(B1137:BI1137)</f>
        <v/>
      </c>
    </row>
    <row r="1138">
      <c r="A1138" t="inlineStr">
        <is>
          <t>002779</t>
        </is>
      </c>
      <c r="B1138" t="n">
        <v>1</v>
      </c>
      <c r="C1138" t="n">
        <v>1</v>
      </c>
      <c r="D1138" t="n">
        <v>1</v>
      </c>
      <c r="E1138" t="n">
        <v>1</v>
      </c>
      <c r="BJ1138">
        <f>SUM(B1138:BI1138)</f>
        <v/>
      </c>
    </row>
    <row r="1139">
      <c r="A1139" t="inlineStr">
        <is>
          <t>002780</t>
        </is>
      </c>
      <c r="B1139" t="n">
        <v>1</v>
      </c>
      <c r="C1139" t="n">
        <v>1</v>
      </c>
      <c r="D1139" t="n">
        <v>1</v>
      </c>
      <c r="E1139" t="n">
        <v>1</v>
      </c>
      <c r="F1139" t="n">
        <v>1</v>
      </c>
      <c r="G1139" t="n">
        <v>1</v>
      </c>
      <c r="AC1139" t="n">
        <v>1</v>
      </c>
      <c r="BJ1139">
        <f>SUM(B1139:BI1139)</f>
        <v/>
      </c>
    </row>
    <row r="1140">
      <c r="A1140" t="inlineStr">
        <is>
          <t>002781</t>
        </is>
      </c>
      <c r="B1140" t="n">
        <v>1</v>
      </c>
      <c r="C1140" t="n">
        <v>1</v>
      </c>
      <c r="D1140" t="n">
        <v>1</v>
      </c>
      <c r="E1140" t="n">
        <v>1</v>
      </c>
      <c r="F1140" t="n">
        <v>1</v>
      </c>
      <c r="BJ1140">
        <f>SUM(B1140:BI1140)</f>
        <v/>
      </c>
    </row>
    <row r="1141">
      <c r="A1141" t="inlineStr">
        <is>
          <t>002783</t>
        </is>
      </c>
      <c r="B1141" t="n">
        <v>1</v>
      </c>
      <c r="E1141" t="n">
        <v>1</v>
      </c>
      <c r="F1141" t="n">
        <v>1</v>
      </c>
      <c r="G1141" t="n">
        <v>1</v>
      </c>
      <c r="BJ1141">
        <f>SUM(B1141:BI1141)</f>
        <v/>
      </c>
    </row>
    <row r="1142">
      <c r="A1142" t="inlineStr">
        <is>
          <t>002785</t>
        </is>
      </c>
      <c r="B1142" t="n">
        <v>1</v>
      </c>
      <c r="C1142" t="n">
        <v>1</v>
      </c>
      <c r="D1142" t="n">
        <v>1</v>
      </c>
      <c r="E1142" t="n">
        <v>1</v>
      </c>
      <c r="F1142" t="n">
        <v>1</v>
      </c>
      <c r="G1142" t="n">
        <v>1</v>
      </c>
      <c r="H1142" t="n">
        <v>1</v>
      </c>
      <c r="I1142" t="n">
        <v>1</v>
      </c>
      <c r="J1142" t="n">
        <v>1</v>
      </c>
      <c r="K1142" t="n">
        <v>1</v>
      </c>
      <c r="L1142" t="n">
        <v>1</v>
      </c>
      <c r="M1142" t="n">
        <v>1</v>
      </c>
      <c r="N1142" t="n">
        <v>1</v>
      </c>
      <c r="AE1142" t="n">
        <v>1</v>
      </c>
      <c r="AF1142" t="n">
        <v>1</v>
      </c>
      <c r="AG1142" t="n">
        <v>1</v>
      </c>
      <c r="AH1142" t="n">
        <v>1</v>
      </c>
      <c r="AS1142" t="n">
        <v>1</v>
      </c>
      <c r="AT1142" t="n">
        <v>1</v>
      </c>
      <c r="AU1142" t="n">
        <v>1</v>
      </c>
      <c r="AV1142" t="n">
        <v>1</v>
      </c>
      <c r="AW1142" t="n">
        <v>1</v>
      </c>
      <c r="AX1142" t="n">
        <v>1</v>
      </c>
      <c r="AY1142" t="n">
        <v>1</v>
      </c>
      <c r="AZ1142" t="n">
        <v>1</v>
      </c>
      <c r="BA1142" t="n">
        <v>1</v>
      </c>
      <c r="BB1142" t="n">
        <v>1</v>
      </c>
      <c r="BC1142" t="n">
        <v>1</v>
      </c>
      <c r="BJ1142">
        <f>SUM(B1142:BI1142)</f>
        <v/>
      </c>
    </row>
    <row r="1143">
      <c r="A1143" t="inlineStr">
        <is>
          <t>002786</t>
        </is>
      </c>
      <c r="B1143" t="n">
        <v>1</v>
      </c>
      <c r="C1143" t="n">
        <v>1</v>
      </c>
      <c r="BJ1143">
        <f>SUM(B1143:BI1143)</f>
        <v/>
      </c>
    </row>
    <row r="1144">
      <c r="A1144" t="inlineStr">
        <is>
          <t>002787</t>
        </is>
      </c>
      <c r="B1144" t="n">
        <v>1</v>
      </c>
      <c r="C1144" t="n">
        <v>1</v>
      </c>
      <c r="D1144" t="n">
        <v>1</v>
      </c>
      <c r="F1144" t="n">
        <v>1</v>
      </c>
      <c r="G1144" t="n">
        <v>1</v>
      </c>
      <c r="BJ1144">
        <f>SUM(B1144:BI1144)</f>
        <v/>
      </c>
    </row>
    <row r="1145">
      <c r="A1145" t="inlineStr">
        <is>
          <t>002788</t>
        </is>
      </c>
      <c r="B1145" t="n">
        <v>1</v>
      </c>
      <c r="C1145" t="n">
        <v>1</v>
      </c>
      <c r="D1145" t="n">
        <v>1</v>
      </c>
      <c r="E1145" t="n">
        <v>1</v>
      </c>
      <c r="F1145" t="n">
        <v>1</v>
      </c>
      <c r="G1145" t="n">
        <v>1</v>
      </c>
      <c r="BJ1145">
        <f>SUM(B1145:BI1145)</f>
        <v/>
      </c>
    </row>
    <row r="1146">
      <c r="A1146" t="inlineStr">
        <is>
          <t>002789</t>
        </is>
      </c>
      <c r="B1146" t="n">
        <v>1</v>
      </c>
      <c r="C1146" t="n">
        <v>1</v>
      </c>
      <c r="D1146" t="n">
        <v>1</v>
      </c>
      <c r="E1146" t="n">
        <v>1</v>
      </c>
      <c r="F1146" t="n">
        <v>1</v>
      </c>
      <c r="BJ1146">
        <f>SUM(B1146:BI1146)</f>
        <v/>
      </c>
    </row>
    <row r="1147">
      <c r="A1147" t="inlineStr">
        <is>
          <t>002790</t>
        </is>
      </c>
      <c r="B1147" t="n">
        <v>1</v>
      </c>
      <c r="C1147" t="n">
        <v>1</v>
      </c>
      <c r="E1147" t="n">
        <v>1</v>
      </c>
      <c r="BJ1147">
        <f>SUM(B1147:BI1147)</f>
        <v/>
      </c>
    </row>
    <row r="1148">
      <c r="A1148" t="inlineStr">
        <is>
          <t>002792</t>
        </is>
      </c>
      <c r="B1148" t="n">
        <v>1</v>
      </c>
      <c r="C1148" t="n">
        <v>1</v>
      </c>
      <c r="BJ1148">
        <f>SUM(B1148:BI1148)</f>
        <v/>
      </c>
    </row>
    <row r="1149">
      <c r="A1149" t="inlineStr">
        <is>
          <t>002793</t>
        </is>
      </c>
      <c r="B1149" t="n">
        <v>1</v>
      </c>
      <c r="C1149" t="n">
        <v>1</v>
      </c>
      <c r="BJ1149">
        <f>SUM(B1149:BI1149)</f>
        <v/>
      </c>
    </row>
    <row r="1150">
      <c r="A1150" t="inlineStr">
        <is>
          <t>002795</t>
        </is>
      </c>
      <c r="B1150" t="n">
        <v>1</v>
      </c>
      <c r="C1150" t="n">
        <v>1</v>
      </c>
      <c r="D1150" t="n">
        <v>1</v>
      </c>
      <c r="E1150" t="n">
        <v>1</v>
      </c>
      <c r="F1150" t="n">
        <v>1</v>
      </c>
      <c r="G1150" t="n">
        <v>1</v>
      </c>
      <c r="H1150" t="n">
        <v>1</v>
      </c>
      <c r="I1150" t="n">
        <v>1</v>
      </c>
      <c r="BJ1150">
        <f>SUM(B1150:BI1150)</f>
        <v/>
      </c>
    </row>
    <row r="1151">
      <c r="A1151" t="inlineStr">
        <is>
          <t>002796</t>
        </is>
      </c>
      <c r="B1151" t="n">
        <v>1</v>
      </c>
      <c r="C1151" t="n">
        <v>1</v>
      </c>
      <c r="BJ1151">
        <f>SUM(B1151:BI1151)</f>
        <v/>
      </c>
    </row>
    <row r="1152">
      <c r="A1152" t="inlineStr">
        <is>
          <t>002797</t>
        </is>
      </c>
      <c r="B1152" t="n">
        <v>1</v>
      </c>
      <c r="C1152" t="n">
        <v>1</v>
      </c>
      <c r="E1152" t="n">
        <v>1</v>
      </c>
      <c r="F1152" t="n">
        <v>1</v>
      </c>
      <c r="BJ1152">
        <f>SUM(B1152:BI1152)</f>
        <v/>
      </c>
    </row>
    <row r="1153">
      <c r="A1153" t="inlineStr">
        <is>
          <t>002798</t>
        </is>
      </c>
      <c r="B1153" t="n">
        <v>1</v>
      </c>
      <c r="D1153" t="n">
        <v>1</v>
      </c>
      <c r="E1153" t="n">
        <v>1</v>
      </c>
      <c r="F1153" t="n">
        <v>1</v>
      </c>
      <c r="G1153" t="n">
        <v>1</v>
      </c>
      <c r="H1153" t="n">
        <v>1</v>
      </c>
      <c r="I1153" t="n">
        <v>1</v>
      </c>
      <c r="J1153" t="n">
        <v>1</v>
      </c>
      <c r="K1153" t="n">
        <v>1</v>
      </c>
      <c r="BJ1153">
        <f>SUM(B1153:BI1153)</f>
        <v/>
      </c>
    </row>
    <row r="1154">
      <c r="A1154" t="inlineStr">
        <is>
          <t>002799</t>
        </is>
      </c>
      <c r="B1154" t="n">
        <v>1</v>
      </c>
      <c r="C1154" t="n">
        <v>1</v>
      </c>
      <c r="D1154" t="n">
        <v>1</v>
      </c>
      <c r="E1154" t="n">
        <v>1</v>
      </c>
      <c r="F1154" t="n">
        <v>1</v>
      </c>
      <c r="G1154" t="n">
        <v>1</v>
      </c>
      <c r="L1154" t="n">
        <v>1</v>
      </c>
      <c r="M1154" t="n">
        <v>1</v>
      </c>
      <c r="N1154" t="n">
        <v>1</v>
      </c>
      <c r="O1154" t="n">
        <v>1</v>
      </c>
      <c r="P1154" t="n">
        <v>1</v>
      </c>
      <c r="Q1154" t="n">
        <v>1</v>
      </c>
      <c r="U1154" t="n">
        <v>1</v>
      </c>
      <c r="V1154" t="n">
        <v>1</v>
      </c>
      <c r="W1154" t="n">
        <v>1</v>
      </c>
      <c r="X1154" t="n">
        <v>1</v>
      </c>
      <c r="Y1154" t="n">
        <v>1</v>
      </c>
      <c r="AC1154" t="n">
        <v>1</v>
      </c>
      <c r="AD1154" t="n">
        <v>1</v>
      </c>
      <c r="AE1154" t="n">
        <v>1</v>
      </c>
      <c r="AF1154" t="n">
        <v>1</v>
      </c>
      <c r="AG1154" t="n">
        <v>1</v>
      </c>
      <c r="AK1154" t="n">
        <v>1</v>
      </c>
      <c r="AL1154" t="n">
        <v>1</v>
      </c>
      <c r="AM1154" t="n">
        <v>1</v>
      </c>
      <c r="AN1154" t="n">
        <v>1</v>
      </c>
      <c r="AO1154" t="n">
        <v>1</v>
      </c>
      <c r="AP1154" t="n">
        <v>1</v>
      </c>
      <c r="AQ1154" t="n">
        <v>1</v>
      </c>
      <c r="AR1154" t="n">
        <v>1</v>
      </c>
      <c r="AS1154" t="n">
        <v>1</v>
      </c>
      <c r="AT1154" t="n">
        <v>1</v>
      </c>
      <c r="AU1154" t="n">
        <v>1</v>
      </c>
      <c r="AV1154" t="n">
        <v>1</v>
      </c>
      <c r="AW1154" t="n">
        <v>1</v>
      </c>
      <c r="AX1154" t="n">
        <v>1</v>
      </c>
      <c r="AY1154" t="n">
        <v>1</v>
      </c>
      <c r="BA1154" t="n">
        <v>1</v>
      </c>
      <c r="BG1154" t="n">
        <v>1</v>
      </c>
      <c r="BH1154" t="n">
        <v>1</v>
      </c>
      <c r="BJ1154">
        <f>SUM(B1154:BI1154)</f>
        <v/>
      </c>
    </row>
    <row r="1155">
      <c r="A1155" t="inlineStr">
        <is>
          <t>002800</t>
        </is>
      </c>
      <c r="B1155" t="n">
        <v>1</v>
      </c>
      <c r="C1155" t="n">
        <v>1</v>
      </c>
      <c r="D1155" t="n">
        <v>1</v>
      </c>
      <c r="E1155" t="n">
        <v>1</v>
      </c>
      <c r="F1155" t="n">
        <v>1</v>
      </c>
      <c r="G1155" t="n">
        <v>1</v>
      </c>
      <c r="BJ1155">
        <f>SUM(B1155:BI1155)</f>
        <v/>
      </c>
    </row>
    <row r="1156">
      <c r="A1156" t="inlineStr">
        <is>
          <t>002801</t>
        </is>
      </c>
      <c r="B1156" t="n">
        <v>1</v>
      </c>
      <c r="V1156" t="n">
        <v>1</v>
      </c>
      <c r="X1156" t="n">
        <v>1</v>
      </c>
      <c r="Y1156" t="n">
        <v>1</v>
      </c>
      <c r="BJ1156">
        <f>SUM(B1156:BI1156)</f>
        <v/>
      </c>
    </row>
    <row r="1157">
      <c r="A1157" t="inlineStr">
        <is>
          <t>002802</t>
        </is>
      </c>
      <c r="B1157" t="n">
        <v>1</v>
      </c>
      <c r="C1157" t="n">
        <v>1</v>
      </c>
      <c r="D1157" t="n">
        <v>1</v>
      </c>
      <c r="E1157" t="n">
        <v>1</v>
      </c>
      <c r="F1157" t="n">
        <v>1</v>
      </c>
      <c r="G1157" t="n">
        <v>1</v>
      </c>
      <c r="BJ1157">
        <f>SUM(B1157:BI1157)</f>
        <v/>
      </c>
    </row>
    <row r="1158">
      <c r="A1158" t="inlineStr">
        <is>
          <t>002803</t>
        </is>
      </c>
      <c r="B1158" t="n">
        <v>1</v>
      </c>
      <c r="C1158" t="n">
        <v>1</v>
      </c>
      <c r="D1158" t="n">
        <v>1</v>
      </c>
      <c r="E1158" t="n">
        <v>1</v>
      </c>
      <c r="F1158" t="n">
        <v>1</v>
      </c>
      <c r="G1158" t="n">
        <v>1</v>
      </c>
      <c r="H1158" t="n">
        <v>1</v>
      </c>
      <c r="I1158" t="n">
        <v>1</v>
      </c>
      <c r="J1158" t="n">
        <v>1</v>
      </c>
      <c r="M1158" t="n">
        <v>1</v>
      </c>
      <c r="AG1158" t="n">
        <v>1</v>
      </c>
      <c r="AH1158" t="n">
        <v>1</v>
      </c>
      <c r="AJ1158" t="n">
        <v>1</v>
      </c>
      <c r="AK1158" t="n">
        <v>1</v>
      </c>
      <c r="AL1158" t="n">
        <v>1</v>
      </c>
      <c r="AM1158" t="n">
        <v>1</v>
      </c>
      <c r="AN1158" t="n">
        <v>1</v>
      </c>
      <c r="AO1158" t="n">
        <v>1</v>
      </c>
      <c r="AP1158" t="n">
        <v>1</v>
      </c>
      <c r="AQ1158" t="n">
        <v>1</v>
      </c>
      <c r="AR1158" t="n">
        <v>1</v>
      </c>
      <c r="AS1158" t="n">
        <v>1</v>
      </c>
      <c r="AT1158" t="n">
        <v>1</v>
      </c>
      <c r="AU1158" t="n">
        <v>1</v>
      </c>
      <c r="AV1158" t="n">
        <v>1</v>
      </c>
      <c r="AW1158" t="n">
        <v>1</v>
      </c>
      <c r="AX1158" t="n">
        <v>1</v>
      </c>
      <c r="AY1158" t="n">
        <v>1</v>
      </c>
      <c r="AZ1158" t="n">
        <v>1</v>
      </c>
      <c r="BA1158" t="n">
        <v>1</v>
      </c>
      <c r="BB1158" t="n">
        <v>1</v>
      </c>
      <c r="BC1158" t="n">
        <v>1</v>
      </c>
      <c r="BD1158" t="n">
        <v>1</v>
      </c>
      <c r="BE1158" t="n">
        <v>1</v>
      </c>
      <c r="BF1158" t="n">
        <v>1</v>
      </c>
      <c r="BG1158" t="n">
        <v>1</v>
      </c>
      <c r="BH1158" t="n">
        <v>1</v>
      </c>
      <c r="BI1158" t="n">
        <v>1</v>
      </c>
      <c r="BJ1158">
        <f>SUM(B1158:BI1158)</f>
        <v/>
      </c>
    </row>
    <row r="1159">
      <c r="A1159" t="inlineStr">
        <is>
          <t>002805</t>
        </is>
      </c>
      <c r="B1159" t="n">
        <v>1</v>
      </c>
      <c r="C1159" t="n">
        <v>1</v>
      </c>
      <c r="D1159" t="n">
        <v>1</v>
      </c>
      <c r="G1159" t="n">
        <v>1</v>
      </c>
      <c r="H1159" t="n">
        <v>1</v>
      </c>
      <c r="I1159" t="n">
        <v>1</v>
      </c>
      <c r="J1159" t="n">
        <v>1</v>
      </c>
      <c r="L1159" t="n">
        <v>1</v>
      </c>
      <c r="M1159" t="n">
        <v>1</v>
      </c>
      <c r="N1159" t="n">
        <v>1</v>
      </c>
      <c r="O1159" t="n">
        <v>1</v>
      </c>
      <c r="P1159" t="n">
        <v>1</v>
      </c>
      <c r="Q1159" t="n">
        <v>1</v>
      </c>
      <c r="R1159" t="n">
        <v>1</v>
      </c>
      <c r="S1159" t="n">
        <v>1</v>
      </c>
      <c r="T1159" t="n">
        <v>1</v>
      </c>
      <c r="U1159" t="n">
        <v>1</v>
      </c>
      <c r="V1159" t="n">
        <v>1</v>
      </c>
      <c r="W1159" t="n">
        <v>1</v>
      </c>
      <c r="X1159" t="n">
        <v>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1</v>
      </c>
      <c r="AG1159" t="n">
        <v>1</v>
      </c>
      <c r="BJ1159">
        <f>SUM(B1159:BI1159)</f>
        <v/>
      </c>
    </row>
    <row r="1160">
      <c r="A1160" t="inlineStr">
        <is>
          <t>002806</t>
        </is>
      </c>
      <c r="B1160" t="n">
        <v>1</v>
      </c>
      <c r="C1160" t="n">
        <v>1</v>
      </c>
      <c r="BJ1160">
        <f>SUM(B1160:BI1160)</f>
        <v/>
      </c>
    </row>
    <row r="1161">
      <c r="A1161" t="inlineStr">
        <is>
          <t>002807</t>
        </is>
      </c>
      <c r="B1161" t="n">
        <v>1</v>
      </c>
      <c r="C1161" t="n">
        <v>1</v>
      </c>
      <c r="D1161" t="n">
        <v>1</v>
      </c>
      <c r="E1161" t="n">
        <v>1</v>
      </c>
      <c r="F1161" t="n">
        <v>1</v>
      </c>
      <c r="G1161" t="n">
        <v>1</v>
      </c>
      <c r="BJ1161">
        <f>SUM(B1161:BI1161)</f>
        <v/>
      </c>
    </row>
    <row r="1162">
      <c r="A1162" t="inlineStr">
        <is>
          <t>002808</t>
        </is>
      </c>
      <c r="B1162" t="n">
        <v>1</v>
      </c>
      <c r="C1162" t="n">
        <v>1</v>
      </c>
      <c r="E1162" t="n">
        <v>1</v>
      </c>
      <c r="F1162" t="n">
        <v>1</v>
      </c>
      <c r="BJ1162">
        <f>SUM(B1162:BI1162)</f>
        <v/>
      </c>
    </row>
    <row r="1163">
      <c r="A1163" t="inlineStr">
        <is>
          <t>002809</t>
        </is>
      </c>
      <c r="B1163" t="n">
        <v>1</v>
      </c>
      <c r="C1163" t="n">
        <v>1</v>
      </c>
      <c r="D1163" t="n">
        <v>1</v>
      </c>
      <c r="E1163" t="n">
        <v>1</v>
      </c>
      <c r="F1163" t="n">
        <v>1</v>
      </c>
      <c r="G1163" t="n">
        <v>1</v>
      </c>
      <c r="BJ1163">
        <f>SUM(B1163:BI1163)</f>
        <v/>
      </c>
    </row>
    <row r="1164">
      <c r="A1164" t="inlineStr">
        <is>
          <t>002810</t>
        </is>
      </c>
      <c r="B1164" t="n">
        <v>1</v>
      </c>
      <c r="C1164" t="n">
        <v>1</v>
      </c>
      <c r="D1164" t="n">
        <v>1</v>
      </c>
      <c r="E1164" t="n">
        <v>1</v>
      </c>
      <c r="F1164" t="n">
        <v>1</v>
      </c>
      <c r="G1164" t="n">
        <v>1</v>
      </c>
      <c r="H1164" t="n">
        <v>1</v>
      </c>
      <c r="I1164" t="n">
        <v>1</v>
      </c>
      <c r="J1164" t="n">
        <v>1</v>
      </c>
      <c r="K1164" t="n">
        <v>1</v>
      </c>
      <c r="L1164" t="n">
        <v>1</v>
      </c>
      <c r="M1164" t="n">
        <v>1</v>
      </c>
      <c r="N1164" t="n">
        <v>1</v>
      </c>
      <c r="O1164" t="n">
        <v>1</v>
      </c>
      <c r="P1164" t="n">
        <v>1</v>
      </c>
      <c r="Q1164" t="n">
        <v>1</v>
      </c>
      <c r="R1164" t="n">
        <v>1</v>
      </c>
      <c r="S1164" t="n">
        <v>1</v>
      </c>
      <c r="T1164" t="n">
        <v>1</v>
      </c>
      <c r="U1164" t="n">
        <v>1</v>
      </c>
      <c r="V1164" t="n">
        <v>1</v>
      </c>
      <c r="W1164" t="n">
        <v>1</v>
      </c>
      <c r="X1164" t="n">
        <v>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1</v>
      </c>
      <c r="AG1164" t="n">
        <v>1</v>
      </c>
      <c r="AH1164" t="n">
        <v>1</v>
      </c>
      <c r="AI1164" t="n">
        <v>1</v>
      </c>
      <c r="AJ1164" t="n">
        <v>1</v>
      </c>
      <c r="AK1164" t="n">
        <v>1</v>
      </c>
      <c r="AL1164" t="n">
        <v>1</v>
      </c>
      <c r="AM1164" t="n">
        <v>1</v>
      </c>
      <c r="AN1164" t="n">
        <v>1</v>
      </c>
      <c r="AO1164" t="n">
        <v>1</v>
      </c>
      <c r="AP1164" t="n">
        <v>1</v>
      </c>
      <c r="AQ1164" t="n">
        <v>1</v>
      </c>
      <c r="AR1164" t="n">
        <v>1</v>
      </c>
      <c r="AS1164" t="n">
        <v>1</v>
      </c>
      <c r="AT1164" t="n">
        <v>1</v>
      </c>
      <c r="AU1164" t="n">
        <v>1</v>
      </c>
      <c r="AV1164" t="n">
        <v>1</v>
      </c>
      <c r="AW1164" t="n">
        <v>1</v>
      </c>
      <c r="AX1164" t="n">
        <v>1</v>
      </c>
      <c r="AY1164" t="n">
        <v>1</v>
      </c>
      <c r="AZ1164" t="n">
        <v>1</v>
      </c>
      <c r="BA1164" t="n">
        <v>1</v>
      </c>
      <c r="BB1164" t="n">
        <v>1</v>
      </c>
      <c r="BC1164" t="n">
        <v>1</v>
      </c>
      <c r="BD1164" t="n">
        <v>1</v>
      </c>
      <c r="BE1164" t="n">
        <v>1</v>
      </c>
      <c r="BF1164" t="n">
        <v>1</v>
      </c>
      <c r="BG1164" t="n">
        <v>1</v>
      </c>
      <c r="BH1164" t="n">
        <v>1</v>
      </c>
      <c r="BI1164" t="n">
        <v>1</v>
      </c>
      <c r="BJ1164">
        <f>SUM(B1164:BI1164)</f>
        <v/>
      </c>
    </row>
    <row r="1165">
      <c r="A1165" t="inlineStr">
        <is>
          <t>002811</t>
        </is>
      </c>
      <c r="B1165" t="n">
        <v>1</v>
      </c>
      <c r="C1165" t="n">
        <v>1</v>
      </c>
      <c r="D1165" t="n">
        <v>1</v>
      </c>
      <c r="E1165" t="n">
        <v>1</v>
      </c>
      <c r="F1165" t="n">
        <v>1</v>
      </c>
      <c r="G1165" t="n">
        <v>1</v>
      </c>
      <c r="BJ1165">
        <f>SUM(B1165:BI1165)</f>
        <v/>
      </c>
    </row>
    <row r="1166">
      <c r="A1166" t="inlineStr">
        <is>
          <t>002813</t>
        </is>
      </c>
      <c r="B1166" t="n">
        <v>1</v>
      </c>
      <c r="C1166" t="n">
        <v>1</v>
      </c>
      <c r="G1166" t="n">
        <v>1</v>
      </c>
      <c r="H1166" t="n">
        <v>1</v>
      </c>
      <c r="I1166" t="n">
        <v>1</v>
      </c>
      <c r="J1166" t="n">
        <v>1</v>
      </c>
      <c r="M1166" t="n">
        <v>1</v>
      </c>
      <c r="N1166" t="n">
        <v>1</v>
      </c>
      <c r="O1166" t="n">
        <v>1</v>
      </c>
      <c r="P1166" t="n">
        <v>1</v>
      </c>
      <c r="Q1166" t="n">
        <v>1</v>
      </c>
      <c r="R1166" t="n">
        <v>1</v>
      </c>
      <c r="S1166" t="n">
        <v>1</v>
      </c>
      <c r="T1166" t="n">
        <v>1</v>
      </c>
      <c r="U1166" t="n">
        <v>1</v>
      </c>
      <c r="V1166" t="n">
        <v>1</v>
      </c>
      <c r="X1166" t="n">
        <v>1</v>
      </c>
      <c r="BJ1166">
        <f>SUM(B1166:BI1166)</f>
        <v/>
      </c>
    </row>
    <row r="1167">
      <c r="A1167" t="inlineStr">
        <is>
          <t>002815</t>
        </is>
      </c>
      <c r="B1167" t="n">
        <v>1</v>
      </c>
      <c r="C1167" t="n">
        <v>1</v>
      </c>
      <c r="D1167" t="n">
        <v>1</v>
      </c>
      <c r="E1167" t="n">
        <v>1</v>
      </c>
      <c r="BJ1167">
        <f>SUM(B1167:BI1167)</f>
        <v/>
      </c>
    </row>
    <row r="1168">
      <c r="A1168" t="inlineStr">
        <is>
          <t>002816</t>
        </is>
      </c>
      <c r="B1168" t="n">
        <v>1</v>
      </c>
      <c r="C1168" t="n">
        <v>1</v>
      </c>
      <c r="BJ1168">
        <f>SUM(B1168:BI1168)</f>
        <v/>
      </c>
    </row>
    <row r="1169">
      <c r="A1169" t="inlineStr">
        <is>
          <t>002817</t>
        </is>
      </c>
      <c r="B1169" t="n">
        <v>1</v>
      </c>
      <c r="C1169" t="n">
        <v>1</v>
      </c>
      <c r="E1169" t="n">
        <v>1</v>
      </c>
      <c r="BJ1169">
        <f>SUM(B1169:BI1169)</f>
        <v/>
      </c>
    </row>
    <row r="1170">
      <c r="A1170" t="inlineStr">
        <is>
          <t>002818</t>
        </is>
      </c>
      <c r="B1170" t="n">
        <v>1</v>
      </c>
      <c r="C1170" t="n">
        <v>1</v>
      </c>
      <c r="D1170" t="n">
        <v>1</v>
      </c>
      <c r="E1170" t="n">
        <v>1</v>
      </c>
      <c r="F1170" t="n">
        <v>1</v>
      </c>
      <c r="G1170" t="n">
        <v>1</v>
      </c>
      <c r="BJ1170">
        <f>SUM(B1170:BI1170)</f>
        <v/>
      </c>
    </row>
    <row r="1171">
      <c r="A1171" t="inlineStr">
        <is>
          <t>002819</t>
        </is>
      </c>
      <c r="B1171" t="n">
        <v>1</v>
      </c>
      <c r="C1171" t="n">
        <v>1</v>
      </c>
      <c r="D1171" t="n">
        <v>1</v>
      </c>
      <c r="E1171" t="n">
        <v>1</v>
      </c>
      <c r="F1171" t="n">
        <v>1</v>
      </c>
      <c r="G1171" t="n">
        <v>1</v>
      </c>
      <c r="H1171" t="n">
        <v>1</v>
      </c>
      <c r="V1171" t="n">
        <v>1</v>
      </c>
      <c r="W1171" t="n">
        <v>1</v>
      </c>
      <c r="X1171" t="n">
        <v>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1</v>
      </c>
      <c r="AG1171" t="n">
        <v>1</v>
      </c>
      <c r="AH1171" t="n">
        <v>1</v>
      </c>
      <c r="AI1171" t="n">
        <v>1</v>
      </c>
      <c r="AJ1171" t="n">
        <v>1</v>
      </c>
      <c r="AK1171" t="n">
        <v>1</v>
      </c>
      <c r="AL1171" t="n">
        <v>1</v>
      </c>
      <c r="AM1171" t="n">
        <v>1</v>
      </c>
      <c r="AN1171" t="n">
        <v>1</v>
      </c>
      <c r="AO1171" t="n">
        <v>1</v>
      </c>
      <c r="AP1171" t="n">
        <v>1</v>
      </c>
      <c r="AQ1171" t="n">
        <v>1</v>
      </c>
      <c r="AV1171" t="n">
        <v>1</v>
      </c>
      <c r="AW1171" t="n">
        <v>1</v>
      </c>
      <c r="AX1171" t="n">
        <v>1</v>
      </c>
      <c r="BJ1171">
        <f>SUM(B1171:BI1171)</f>
        <v/>
      </c>
    </row>
    <row r="1172">
      <c r="A1172" t="inlineStr">
        <is>
          <t>002820</t>
        </is>
      </c>
      <c r="B1172" t="n">
        <v>1</v>
      </c>
      <c r="C1172" t="n">
        <v>1</v>
      </c>
      <c r="D1172" t="n">
        <v>1</v>
      </c>
      <c r="E1172" t="n">
        <v>1</v>
      </c>
      <c r="F1172" t="n">
        <v>1</v>
      </c>
      <c r="BJ1172">
        <f>SUM(B1172:BI1172)</f>
        <v/>
      </c>
    </row>
    <row r="1173">
      <c r="A1173" t="inlineStr">
        <is>
          <t>002822</t>
        </is>
      </c>
      <c r="B1173" t="n">
        <v>1</v>
      </c>
      <c r="C1173" t="n">
        <v>1</v>
      </c>
      <c r="D1173" t="n">
        <v>1</v>
      </c>
      <c r="E1173" t="n">
        <v>1</v>
      </c>
      <c r="F1173" t="n">
        <v>1</v>
      </c>
      <c r="G1173" t="n">
        <v>1</v>
      </c>
      <c r="H1173" t="n">
        <v>1</v>
      </c>
      <c r="BJ1173">
        <f>SUM(B1173:BI1173)</f>
        <v/>
      </c>
    </row>
    <row r="1174">
      <c r="A1174" t="inlineStr">
        <is>
          <t>002823</t>
        </is>
      </c>
      <c r="B1174" t="n">
        <v>1</v>
      </c>
      <c r="C1174" t="n">
        <v>1</v>
      </c>
      <c r="D1174" t="n">
        <v>1</v>
      </c>
      <c r="E1174" t="n">
        <v>1</v>
      </c>
      <c r="F1174" t="n">
        <v>1</v>
      </c>
      <c r="BJ1174">
        <f>SUM(B1174:BI1174)</f>
        <v/>
      </c>
    </row>
    <row r="1175">
      <c r="A1175" t="inlineStr">
        <is>
          <t>002824</t>
        </is>
      </c>
      <c r="B1175" t="n">
        <v>1</v>
      </c>
      <c r="C1175" t="n">
        <v>1</v>
      </c>
      <c r="D1175" t="n">
        <v>1</v>
      </c>
      <c r="E1175" t="n">
        <v>1</v>
      </c>
      <c r="F1175" t="n">
        <v>1</v>
      </c>
      <c r="AY1175" t="n">
        <v>1</v>
      </c>
      <c r="AZ1175" t="n">
        <v>1</v>
      </c>
      <c r="BA1175" t="n">
        <v>1</v>
      </c>
      <c r="BJ1175">
        <f>SUM(B1175:BI1175)</f>
        <v/>
      </c>
    </row>
    <row r="1176">
      <c r="A1176" t="inlineStr">
        <is>
          <t>002825</t>
        </is>
      </c>
      <c r="B1176" t="n">
        <v>1</v>
      </c>
      <c r="C1176" t="n">
        <v>1</v>
      </c>
      <c r="D1176" t="n">
        <v>1</v>
      </c>
      <c r="E1176" t="n">
        <v>1</v>
      </c>
      <c r="F1176" t="n">
        <v>1</v>
      </c>
      <c r="G1176" t="n">
        <v>1</v>
      </c>
      <c r="BJ1176">
        <f>SUM(B1176:BI1176)</f>
        <v/>
      </c>
    </row>
    <row r="1177">
      <c r="A1177" t="inlineStr">
        <is>
          <t>002826</t>
        </is>
      </c>
      <c r="B1177" t="n">
        <v>1</v>
      </c>
      <c r="C1177" t="n">
        <v>1</v>
      </c>
      <c r="D1177" t="n">
        <v>1</v>
      </c>
      <c r="BJ1177">
        <f>SUM(B1177:BI1177)</f>
        <v/>
      </c>
    </row>
    <row r="1178">
      <c r="A1178" t="inlineStr">
        <is>
          <t>002827</t>
        </is>
      </c>
      <c r="B1178" t="n">
        <v>1</v>
      </c>
      <c r="C1178" t="n">
        <v>1</v>
      </c>
      <c r="D1178" t="n">
        <v>1</v>
      </c>
      <c r="E1178" t="n">
        <v>1</v>
      </c>
      <c r="F1178" t="n">
        <v>1</v>
      </c>
      <c r="G1178" t="n">
        <v>1</v>
      </c>
      <c r="H1178" t="n">
        <v>1</v>
      </c>
      <c r="BJ1178">
        <f>SUM(B1178:BI1178)</f>
        <v/>
      </c>
    </row>
    <row r="1179">
      <c r="A1179" t="inlineStr">
        <is>
          <t>002828</t>
        </is>
      </c>
      <c r="B1179" t="n">
        <v>1</v>
      </c>
      <c r="C1179" t="n">
        <v>1</v>
      </c>
      <c r="D1179" t="n">
        <v>1</v>
      </c>
      <c r="E1179" t="n">
        <v>1</v>
      </c>
      <c r="F1179" t="n">
        <v>1</v>
      </c>
      <c r="BJ1179">
        <f>SUM(B1179:BI1179)</f>
        <v/>
      </c>
    </row>
    <row r="1180">
      <c r="A1180" t="inlineStr">
        <is>
          <t>002829</t>
        </is>
      </c>
      <c r="B1180" t="n">
        <v>1</v>
      </c>
      <c r="C1180" t="n">
        <v>1</v>
      </c>
      <c r="AS1180" t="n">
        <v>1</v>
      </c>
      <c r="AV1180" t="n">
        <v>1</v>
      </c>
      <c r="AZ1180" t="n">
        <v>1</v>
      </c>
      <c r="BA1180" t="n">
        <v>1</v>
      </c>
      <c r="BB1180" t="n">
        <v>1</v>
      </c>
      <c r="BC1180" t="n">
        <v>1</v>
      </c>
      <c r="BD1180" t="n">
        <v>1</v>
      </c>
      <c r="BE1180" t="n">
        <v>1</v>
      </c>
      <c r="BF1180" t="n">
        <v>1</v>
      </c>
      <c r="BG1180" t="n">
        <v>1</v>
      </c>
      <c r="BH1180" t="n">
        <v>1</v>
      </c>
      <c r="BI1180" t="n">
        <v>1</v>
      </c>
      <c r="BJ1180">
        <f>SUM(B1180:BI1180)</f>
        <v/>
      </c>
    </row>
    <row r="1181">
      <c r="A1181" t="inlineStr">
        <is>
          <t>002830</t>
        </is>
      </c>
      <c r="B1181" t="n">
        <v>1</v>
      </c>
      <c r="C1181" t="n">
        <v>1</v>
      </c>
      <c r="E1181" t="n">
        <v>1</v>
      </c>
      <c r="F1181" t="n">
        <v>1</v>
      </c>
      <c r="G1181" t="n">
        <v>1</v>
      </c>
      <c r="BJ1181">
        <f>SUM(B1181:BI1181)</f>
        <v/>
      </c>
    </row>
    <row r="1182">
      <c r="A1182" t="inlineStr">
        <is>
          <t>002832</t>
        </is>
      </c>
      <c r="B1182" t="n">
        <v>1</v>
      </c>
      <c r="C1182" t="n">
        <v>1</v>
      </c>
      <c r="D1182" t="n">
        <v>1</v>
      </c>
      <c r="E1182" t="n">
        <v>1</v>
      </c>
      <c r="F1182" t="n">
        <v>1</v>
      </c>
      <c r="G1182" t="n">
        <v>1</v>
      </c>
      <c r="H1182" t="n">
        <v>1</v>
      </c>
      <c r="I1182" t="n">
        <v>1</v>
      </c>
      <c r="W1182" t="n">
        <v>1</v>
      </c>
      <c r="AA1182" t="n">
        <v>1</v>
      </c>
      <c r="AB1182" t="n">
        <v>1</v>
      </c>
      <c r="AN1182" t="n">
        <v>1</v>
      </c>
      <c r="AO1182" t="n">
        <v>1</v>
      </c>
      <c r="AP1182" t="n">
        <v>1</v>
      </c>
      <c r="AQ1182" t="n">
        <v>1</v>
      </c>
      <c r="AR1182" t="n">
        <v>1</v>
      </c>
      <c r="AT1182" t="n">
        <v>1</v>
      </c>
      <c r="AU1182" t="n">
        <v>1</v>
      </c>
      <c r="AW1182" t="n">
        <v>1</v>
      </c>
      <c r="AX1182" t="n">
        <v>1</v>
      </c>
      <c r="BJ1182">
        <f>SUM(B1182:BI1182)</f>
        <v/>
      </c>
    </row>
    <row r="1183">
      <c r="A1183" t="inlineStr">
        <is>
          <t>002833</t>
        </is>
      </c>
      <c r="B1183" t="n">
        <v>1</v>
      </c>
      <c r="C1183" t="n">
        <v>1</v>
      </c>
      <c r="D1183" t="n">
        <v>1</v>
      </c>
      <c r="E1183" t="n">
        <v>1</v>
      </c>
      <c r="F1183" t="n">
        <v>1</v>
      </c>
      <c r="G1183" t="n">
        <v>1</v>
      </c>
      <c r="H1183" t="n">
        <v>1</v>
      </c>
      <c r="I1183" t="n">
        <v>1</v>
      </c>
      <c r="J1183" t="n">
        <v>1</v>
      </c>
      <c r="K1183" t="n">
        <v>1</v>
      </c>
      <c r="L1183" t="n">
        <v>1</v>
      </c>
      <c r="M1183" t="n">
        <v>1</v>
      </c>
      <c r="N1183" t="n">
        <v>1</v>
      </c>
      <c r="O1183" t="n">
        <v>1</v>
      </c>
      <c r="P1183" t="n">
        <v>1</v>
      </c>
      <c r="Q1183" t="n">
        <v>1</v>
      </c>
      <c r="R1183" t="n">
        <v>1</v>
      </c>
      <c r="S1183" t="n">
        <v>1</v>
      </c>
      <c r="T1183" t="n">
        <v>1</v>
      </c>
      <c r="U1183" t="n">
        <v>1</v>
      </c>
      <c r="V1183" t="n">
        <v>1</v>
      </c>
      <c r="W1183" t="n">
        <v>1</v>
      </c>
      <c r="X1183" t="n">
        <v>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1</v>
      </c>
      <c r="AG1183" t="n">
        <v>1</v>
      </c>
      <c r="AH1183" t="n">
        <v>1</v>
      </c>
      <c r="AI1183" t="n">
        <v>1</v>
      </c>
      <c r="AJ1183" t="n">
        <v>1</v>
      </c>
      <c r="AK1183" t="n">
        <v>1</v>
      </c>
      <c r="AL1183" t="n">
        <v>1</v>
      </c>
      <c r="AM1183" t="n">
        <v>1</v>
      </c>
      <c r="AN1183" t="n">
        <v>1</v>
      </c>
      <c r="AO1183" t="n">
        <v>1</v>
      </c>
      <c r="AP1183" t="n">
        <v>1</v>
      </c>
      <c r="AQ1183" t="n">
        <v>1</v>
      </c>
      <c r="AR1183" t="n">
        <v>1</v>
      </c>
      <c r="AS1183" t="n">
        <v>1</v>
      </c>
      <c r="AT1183" t="n">
        <v>1</v>
      </c>
      <c r="AU1183" t="n">
        <v>1</v>
      </c>
      <c r="AV1183" t="n">
        <v>1</v>
      </c>
      <c r="AW1183" t="n">
        <v>1</v>
      </c>
      <c r="AX1183" t="n">
        <v>1</v>
      </c>
      <c r="AY1183" t="n">
        <v>1</v>
      </c>
      <c r="AZ1183" t="n">
        <v>1</v>
      </c>
      <c r="BA1183" t="n">
        <v>1</v>
      </c>
      <c r="BB1183" t="n">
        <v>1</v>
      </c>
      <c r="BC1183" t="n">
        <v>1</v>
      </c>
      <c r="BD1183" t="n">
        <v>1</v>
      </c>
      <c r="BE1183" t="n">
        <v>1</v>
      </c>
      <c r="BF1183" t="n">
        <v>1</v>
      </c>
      <c r="BG1183" t="n">
        <v>1</v>
      </c>
      <c r="BH1183" t="n">
        <v>1</v>
      </c>
      <c r="BI1183" t="n">
        <v>1</v>
      </c>
      <c r="BJ1183">
        <f>SUM(B1183:BI1183)</f>
        <v/>
      </c>
    </row>
    <row r="1184">
      <c r="A1184" t="inlineStr">
        <is>
          <t>002835</t>
        </is>
      </c>
      <c r="B1184" t="n">
        <v>1</v>
      </c>
      <c r="C1184" t="n">
        <v>1</v>
      </c>
      <c r="D1184" t="n">
        <v>1</v>
      </c>
      <c r="E1184" t="n">
        <v>1</v>
      </c>
      <c r="F1184" t="n">
        <v>1</v>
      </c>
      <c r="G1184" t="n">
        <v>1</v>
      </c>
      <c r="BJ1184">
        <f>SUM(B1184:BI1184)</f>
        <v/>
      </c>
    </row>
    <row r="1185">
      <c r="A1185" t="inlineStr">
        <is>
          <t>002836</t>
        </is>
      </c>
      <c r="B1185" t="n">
        <v>1</v>
      </c>
      <c r="C1185" t="n">
        <v>1</v>
      </c>
      <c r="D1185" t="n">
        <v>1</v>
      </c>
      <c r="F1185" t="n">
        <v>1</v>
      </c>
      <c r="BJ1185">
        <f>SUM(B1185:BI1185)</f>
        <v/>
      </c>
    </row>
    <row r="1186">
      <c r="A1186" t="inlineStr">
        <is>
          <t>002837</t>
        </is>
      </c>
      <c r="B1186" t="n">
        <v>1</v>
      </c>
      <c r="C1186" t="n">
        <v>1</v>
      </c>
      <c r="D1186" t="n">
        <v>1</v>
      </c>
      <c r="E1186" t="n">
        <v>1</v>
      </c>
      <c r="G1186" t="n">
        <v>1</v>
      </c>
      <c r="H1186" t="n">
        <v>1</v>
      </c>
      <c r="I1186" t="n">
        <v>1</v>
      </c>
      <c r="J1186" t="n">
        <v>1</v>
      </c>
      <c r="BC1186" t="n">
        <v>1</v>
      </c>
      <c r="BD1186" t="n">
        <v>1</v>
      </c>
      <c r="BE1186" t="n">
        <v>1</v>
      </c>
      <c r="BF1186" t="n">
        <v>1</v>
      </c>
      <c r="BG1186" t="n">
        <v>1</v>
      </c>
      <c r="BH1186" t="n">
        <v>1</v>
      </c>
      <c r="BI1186" t="n">
        <v>1</v>
      </c>
      <c r="BJ1186">
        <f>SUM(B1186:BI1186)</f>
        <v/>
      </c>
    </row>
    <row r="1187">
      <c r="A1187" t="inlineStr">
        <is>
          <t>002838</t>
        </is>
      </c>
      <c r="B1187" t="n">
        <v>1</v>
      </c>
      <c r="C1187" t="n">
        <v>1</v>
      </c>
      <c r="BA1187" t="n">
        <v>1</v>
      </c>
      <c r="BB1187" t="n">
        <v>1</v>
      </c>
      <c r="BC1187" t="n">
        <v>1</v>
      </c>
      <c r="BD1187" t="n">
        <v>1</v>
      </c>
      <c r="BE1187" t="n">
        <v>1</v>
      </c>
      <c r="BF1187" t="n">
        <v>1</v>
      </c>
      <c r="BG1187" t="n">
        <v>1</v>
      </c>
      <c r="BH1187" t="n">
        <v>1</v>
      </c>
      <c r="BI1187" t="n">
        <v>1</v>
      </c>
      <c r="BJ1187">
        <f>SUM(B1187:BI1187)</f>
        <v/>
      </c>
    </row>
    <row r="1188">
      <c r="A1188" t="inlineStr">
        <is>
          <t>002839</t>
        </is>
      </c>
      <c r="B1188" t="n">
        <v>1</v>
      </c>
      <c r="C1188" t="n">
        <v>1</v>
      </c>
      <c r="D1188" t="n">
        <v>1</v>
      </c>
      <c r="E1188" t="n">
        <v>1</v>
      </c>
      <c r="F1188" t="n">
        <v>1</v>
      </c>
      <c r="G1188" t="n">
        <v>1</v>
      </c>
      <c r="BJ1188">
        <f>SUM(B1188:BI1188)</f>
        <v/>
      </c>
    </row>
    <row r="1189">
      <c r="A1189" t="inlineStr">
        <is>
          <t>002840</t>
        </is>
      </c>
      <c r="B1189" t="n">
        <v>1</v>
      </c>
      <c r="C1189" t="n">
        <v>1</v>
      </c>
      <c r="D1189" t="n">
        <v>1</v>
      </c>
      <c r="E1189" t="n">
        <v>1</v>
      </c>
      <c r="F1189" t="n">
        <v>1</v>
      </c>
      <c r="BJ1189">
        <f>SUM(B1189:BI1189)</f>
        <v/>
      </c>
    </row>
    <row r="1190">
      <c r="A1190" t="inlineStr">
        <is>
          <t>002841</t>
        </is>
      </c>
      <c r="B1190" t="n">
        <v>1</v>
      </c>
      <c r="E1190" t="n">
        <v>1</v>
      </c>
      <c r="F1190" t="n">
        <v>1</v>
      </c>
      <c r="G1190" t="n">
        <v>1</v>
      </c>
      <c r="H1190" t="n">
        <v>1</v>
      </c>
      <c r="I1190" t="n">
        <v>1</v>
      </c>
      <c r="J1190" t="n">
        <v>1</v>
      </c>
      <c r="K1190" t="n">
        <v>1</v>
      </c>
      <c r="L1190" t="n">
        <v>1</v>
      </c>
      <c r="M1190" t="n">
        <v>1</v>
      </c>
      <c r="N1190" t="n">
        <v>1</v>
      </c>
      <c r="O1190" t="n">
        <v>1</v>
      </c>
      <c r="P1190" t="n">
        <v>1</v>
      </c>
      <c r="Q1190" t="n">
        <v>1</v>
      </c>
      <c r="R1190" t="n">
        <v>1</v>
      </c>
      <c r="S1190" t="n">
        <v>1</v>
      </c>
      <c r="T1190" t="n">
        <v>1</v>
      </c>
      <c r="U1190" t="n">
        <v>1</v>
      </c>
      <c r="V1190" t="n">
        <v>1</v>
      </c>
      <c r="W1190" t="n">
        <v>1</v>
      </c>
      <c r="X1190" t="n">
        <v>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1</v>
      </c>
      <c r="AG1190" t="n">
        <v>1</v>
      </c>
      <c r="AH1190" t="n">
        <v>1</v>
      </c>
      <c r="AI1190" t="n">
        <v>1</v>
      </c>
      <c r="AJ1190" t="n">
        <v>1</v>
      </c>
      <c r="AK1190" t="n">
        <v>1</v>
      </c>
      <c r="AL1190" t="n">
        <v>1</v>
      </c>
      <c r="AM1190" t="n">
        <v>1</v>
      </c>
      <c r="AN1190" t="n">
        <v>1</v>
      </c>
      <c r="AO1190" t="n">
        <v>1</v>
      </c>
      <c r="AP1190" t="n">
        <v>1</v>
      </c>
      <c r="AQ1190" t="n">
        <v>1</v>
      </c>
      <c r="AR1190" t="n">
        <v>1</v>
      </c>
      <c r="AS1190" t="n">
        <v>1</v>
      </c>
      <c r="AT1190" t="n">
        <v>1</v>
      </c>
      <c r="AU1190" t="n">
        <v>1</v>
      </c>
      <c r="AV1190" t="n">
        <v>1</v>
      </c>
      <c r="AW1190" t="n">
        <v>1</v>
      </c>
      <c r="AX1190" t="n">
        <v>1</v>
      </c>
      <c r="AY1190" t="n">
        <v>1</v>
      </c>
      <c r="AZ1190" t="n">
        <v>1</v>
      </c>
      <c r="BA1190" t="n">
        <v>1</v>
      </c>
      <c r="BB1190" t="n">
        <v>1</v>
      </c>
      <c r="BC1190" t="n">
        <v>1</v>
      </c>
      <c r="BD1190" t="n">
        <v>1</v>
      </c>
      <c r="BE1190" t="n">
        <v>1</v>
      </c>
      <c r="BF1190" t="n">
        <v>1</v>
      </c>
      <c r="BG1190" t="n">
        <v>1</v>
      </c>
      <c r="BH1190" t="n">
        <v>1</v>
      </c>
      <c r="BJ1190">
        <f>SUM(B1190:BI1190)</f>
        <v/>
      </c>
    </row>
    <row r="1191">
      <c r="A1191" t="inlineStr">
        <is>
          <t>002842</t>
        </is>
      </c>
      <c r="B1191" t="n">
        <v>1</v>
      </c>
      <c r="C1191" t="n">
        <v>1</v>
      </c>
      <c r="D1191" t="n">
        <v>1</v>
      </c>
      <c r="E1191" t="n">
        <v>1</v>
      </c>
      <c r="F1191" t="n">
        <v>1</v>
      </c>
      <c r="G1191" t="n">
        <v>1</v>
      </c>
      <c r="BJ1191">
        <f>SUM(B1191:BI1191)</f>
        <v/>
      </c>
    </row>
    <row r="1192">
      <c r="A1192" t="inlineStr">
        <is>
          <t>002843</t>
        </is>
      </c>
      <c r="B1192" t="n">
        <v>1</v>
      </c>
      <c r="C1192" t="n">
        <v>1</v>
      </c>
      <c r="BJ1192">
        <f>SUM(B1192:BI1192)</f>
        <v/>
      </c>
    </row>
    <row r="1193">
      <c r="A1193" t="inlineStr">
        <is>
          <t>002845</t>
        </is>
      </c>
      <c r="B1193" t="n">
        <v>1</v>
      </c>
      <c r="C1193" t="n">
        <v>1</v>
      </c>
      <c r="G1193" t="n">
        <v>1</v>
      </c>
      <c r="AY1193" t="n">
        <v>1</v>
      </c>
      <c r="AZ1193" t="n">
        <v>1</v>
      </c>
      <c r="BA1193" t="n">
        <v>1</v>
      </c>
      <c r="BJ1193">
        <f>SUM(B1193:BI1193)</f>
        <v/>
      </c>
    </row>
    <row r="1194">
      <c r="A1194" t="inlineStr">
        <is>
          <t>002846</t>
        </is>
      </c>
      <c r="B1194" t="n">
        <v>1</v>
      </c>
      <c r="C1194" t="n">
        <v>1</v>
      </c>
      <c r="D1194" t="n">
        <v>1</v>
      </c>
      <c r="E1194" t="n">
        <v>1</v>
      </c>
      <c r="F1194" t="n">
        <v>1</v>
      </c>
      <c r="G1194" t="n">
        <v>1</v>
      </c>
      <c r="H1194" t="n">
        <v>1</v>
      </c>
      <c r="I1194" t="n">
        <v>1</v>
      </c>
      <c r="J1194" t="n">
        <v>1</v>
      </c>
      <c r="K1194" t="n">
        <v>1</v>
      </c>
      <c r="L1194" t="n">
        <v>1</v>
      </c>
      <c r="M1194" t="n">
        <v>1</v>
      </c>
      <c r="N1194" t="n">
        <v>1</v>
      </c>
      <c r="O1194" t="n">
        <v>1</v>
      </c>
      <c r="P1194" t="n">
        <v>1</v>
      </c>
      <c r="Q1194" t="n">
        <v>1</v>
      </c>
      <c r="S1194" t="n">
        <v>1</v>
      </c>
      <c r="BJ1194">
        <f>SUM(B1194:BI1194)</f>
        <v/>
      </c>
    </row>
    <row r="1195">
      <c r="A1195" t="inlineStr">
        <is>
          <t>002848</t>
        </is>
      </c>
      <c r="B1195" t="n">
        <v>1</v>
      </c>
      <c r="C1195" t="n">
        <v>1</v>
      </c>
      <c r="D1195" t="n">
        <v>1</v>
      </c>
      <c r="BJ1195">
        <f>SUM(B1195:BI1195)</f>
        <v/>
      </c>
    </row>
    <row r="1196">
      <c r="A1196" t="inlineStr">
        <is>
          <t>002849</t>
        </is>
      </c>
      <c r="B1196" t="n">
        <v>1</v>
      </c>
      <c r="C1196" t="n">
        <v>1</v>
      </c>
      <c r="D1196" t="n">
        <v>1</v>
      </c>
      <c r="E1196" t="n">
        <v>1</v>
      </c>
      <c r="F1196" t="n">
        <v>1</v>
      </c>
      <c r="G1196" t="n">
        <v>1</v>
      </c>
      <c r="BJ1196">
        <f>SUM(B1196:BI1196)</f>
        <v/>
      </c>
    </row>
    <row r="1197">
      <c r="A1197" t="inlineStr">
        <is>
          <t>002850</t>
        </is>
      </c>
      <c r="B1197" t="n">
        <v>1</v>
      </c>
      <c r="L1197" t="n">
        <v>1</v>
      </c>
      <c r="AQ1197" t="n">
        <v>1</v>
      </c>
      <c r="AR1197" t="n">
        <v>1</v>
      </c>
      <c r="AS1197" t="n">
        <v>1</v>
      </c>
      <c r="AT1197" t="n">
        <v>1</v>
      </c>
      <c r="AU1197" t="n">
        <v>1</v>
      </c>
      <c r="BD1197" t="n">
        <v>1</v>
      </c>
      <c r="BE1197" t="n">
        <v>1</v>
      </c>
      <c r="BF1197" t="n">
        <v>1</v>
      </c>
      <c r="BG1197" t="n">
        <v>1</v>
      </c>
      <c r="BH1197" t="n">
        <v>1</v>
      </c>
      <c r="BI1197" t="n">
        <v>1</v>
      </c>
      <c r="BJ1197">
        <f>SUM(B1197:BI1197)</f>
        <v/>
      </c>
    </row>
    <row r="1198">
      <c r="A1198" t="inlineStr">
        <is>
          <t>002851</t>
        </is>
      </c>
      <c r="B1198" t="n">
        <v>1</v>
      </c>
      <c r="Y1198" t="n">
        <v>1</v>
      </c>
      <c r="Z1198" t="n">
        <v>1</v>
      </c>
      <c r="AA1198" t="n">
        <v>1</v>
      </c>
      <c r="AB1198" t="n">
        <v>1</v>
      </c>
      <c r="AF1198" t="n">
        <v>1</v>
      </c>
      <c r="AG1198" t="n">
        <v>1</v>
      </c>
      <c r="AH1198" t="n">
        <v>1</v>
      </c>
      <c r="AI1198" t="n">
        <v>1</v>
      </c>
      <c r="AN1198" t="n">
        <v>1</v>
      </c>
      <c r="AO1198" t="n">
        <v>1</v>
      </c>
      <c r="AP1198" t="n">
        <v>1</v>
      </c>
      <c r="AQ1198" t="n">
        <v>1</v>
      </c>
      <c r="AR1198" t="n">
        <v>1</v>
      </c>
      <c r="AT1198" t="n">
        <v>1</v>
      </c>
      <c r="AU1198" t="n">
        <v>1</v>
      </c>
      <c r="AV1198" t="n">
        <v>1</v>
      </c>
      <c r="AW1198" t="n">
        <v>1</v>
      </c>
      <c r="AZ1198" t="n">
        <v>1</v>
      </c>
      <c r="BA1198" t="n">
        <v>1</v>
      </c>
      <c r="BB1198" t="n">
        <v>1</v>
      </c>
      <c r="BC1198" t="n">
        <v>1</v>
      </c>
      <c r="BD1198" t="n">
        <v>1</v>
      </c>
      <c r="BE1198" t="n">
        <v>1</v>
      </c>
      <c r="BF1198" t="n">
        <v>1</v>
      </c>
      <c r="BG1198" t="n">
        <v>1</v>
      </c>
      <c r="BH1198" t="n">
        <v>1</v>
      </c>
      <c r="BI1198" t="n">
        <v>1</v>
      </c>
      <c r="BJ1198">
        <f>SUM(B1198:BI1198)</f>
        <v/>
      </c>
    </row>
    <row r="1199">
      <c r="A1199" t="inlineStr">
        <is>
          <t>002852</t>
        </is>
      </c>
      <c r="B1199" t="n">
        <v>1</v>
      </c>
      <c r="C1199" t="n">
        <v>1</v>
      </c>
      <c r="D1199" t="n">
        <v>1</v>
      </c>
      <c r="E1199" t="n">
        <v>1</v>
      </c>
      <c r="F1199" t="n">
        <v>1</v>
      </c>
      <c r="BJ1199">
        <f>SUM(B1199:BI1199)</f>
        <v/>
      </c>
    </row>
    <row r="1200">
      <c r="A1200" t="inlineStr">
        <is>
          <t>002855</t>
        </is>
      </c>
      <c r="B1200" t="n">
        <v>1</v>
      </c>
      <c r="C1200" t="n">
        <v>1</v>
      </c>
      <c r="D1200" t="n">
        <v>1</v>
      </c>
      <c r="E1200" t="n">
        <v>1</v>
      </c>
      <c r="F1200" t="n">
        <v>1</v>
      </c>
      <c r="G1200" t="n">
        <v>1</v>
      </c>
      <c r="BJ1200">
        <f>SUM(B1200:BI1200)</f>
        <v/>
      </c>
    </row>
    <row r="1201">
      <c r="A1201" t="inlineStr">
        <is>
          <t>002856</t>
        </is>
      </c>
      <c r="B1201" t="n">
        <v>1</v>
      </c>
      <c r="C1201" t="n">
        <v>1</v>
      </c>
      <c r="D1201" t="n">
        <v>1</v>
      </c>
      <c r="E1201" t="n">
        <v>1</v>
      </c>
      <c r="F1201" t="n">
        <v>1</v>
      </c>
      <c r="G1201" t="n">
        <v>1</v>
      </c>
      <c r="BJ1201">
        <f>SUM(B1201:BI1201)</f>
        <v/>
      </c>
    </row>
    <row r="1202">
      <c r="A1202" t="inlineStr">
        <is>
          <t>002857</t>
        </is>
      </c>
      <c r="B1202" t="n">
        <v>1</v>
      </c>
      <c r="C1202" t="n">
        <v>1</v>
      </c>
      <c r="D1202" t="n">
        <v>1</v>
      </c>
      <c r="BJ1202">
        <f>SUM(B1202:BI1202)</f>
        <v/>
      </c>
    </row>
    <row r="1203">
      <c r="A1203" t="inlineStr">
        <is>
          <t>002858</t>
        </is>
      </c>
      <c r="B1203" t="n">
        <v>1</v>
      </c>
      <c r="C1203" t="n">
        <v>1</v>
      </c>
      <c r="D1203" t="n">
        <v>1</v>
      </c>
      <c r="E1203" t="n">
        <v>1</v>
      </c>
      <c r="F1203" t="n">
        <v>1</v>
      </c>
      <c r="G1203" t="n">
        <v>1</v>
      </c>
      <c r="H1203" t="n">
        <v>1</v>
      </c>
      <c r="I1203" t="n">
        <v>1</v>
      </c>
      <c r="BJ1203">
        <f>SUM(B1203:BI1203)</f>
        <v/>
      </c>
    </row>
    <row r="1204">
      <c r="A1204" t="inlineStr">
        <is>
          <t>002859</t>
        </is>
      </c>
      <c r="B1204" t="n">
        <v>1</v>
      </c>
      <c r="C1204" t="n">
        <v>1</v>
      </c>
      <c r="E1204" t="n">
        <v>1</v>
      </c>
      <c r="F1204" t="n">
        <v>1</v>
      </c>
      <c r="G1204" t="n">
        <v>1</v>
      </c>
      <c r="H1204" t="n">
        <v>1</v>
      </c>
      <c r="I1204" t="n">
        <v>1</v>
      </c>
      <c r="M1204" t="n">
        <v>1</v>
      </c>
      <c r="N1204" t="n">
        <v>1</v>
      </c>
      <c r="O1204" t="n">
        <v>1</v>
      </c>
      <c r="P1204" t="n">
        <v>1</v>
      </c>
      <c r="Q1204" t="n">
        <v>1</v>
      </c>
      <c r="BI1204" t="n">
        <v>1</v>
      </c>
      <c r="BJ1204">
        <f>SUM(B1204:BI1204)</f>
        <v/>
      </c>
    </row>
    <row r="1205">
      <c r="A1205" t="inlineStr">
        <is>
          <t>002860</t>
        </is>
      </c>
      <c r="B1205" t="n">
        <v>1</v>
      </c>
      <c r="C1205" t="n">
        <v>1</v>
      </c>
      <c r="D1205" t="n">
        <v>1</v>
      </c>
      <c r="E1205" t="n">
        <v>1</v>
      </c>
      <c r="F1205" t="n">
        <v>1</v>
      </c>
      <c r="G1205" t="n">
        <v>1</v>
      </c>
      <c r="H1205" t="n">
        <v>1</v>
      </c>
      <c r="I1205" t="n">
        <v>1</v>
      </c>
      <c r="J1205" t="n">
        <v>1</v>
      </c>
      <c r="K1205" t="n">
        <v>1</v>
      </c>
      <c r="L1205" t="n">
        <v>1</v>
      </c>
      <c r="M1205" t="n">
        <v>1</v>
      </c>
      <c r="N1205" t="n">
        <v>1</v>
      </c>
      <c r="O1205" t="n">
        <v>1</v>
      </c>
      <c r="P1205" t="n">
        <v>1</v>
      </c>
      <c r="Q1205" t="n">
        <v>1</v>
      </c>
      <c r="R1205" t="n">
        <v>1</v>
      </c>
      <c r="S1205" t="n">
        <v>1</v>
      </c>
      <c r="T1205" t="n">
        <v>1</v>
      </c>
      <c r="U1205" t="n">
        <v>1</v>
      </c>
      <c r="W1205" t="n">
        <v>1</v>
      </c>
      <c r="X1205" t="n">
        <v>1</v>
      </c>
      <c r="Y1205" t="n">
        <v>1</v>
      </c>
      <c r="AB1205" t="n">
        <v>1</v>
      </c>
      <c r="AC1205" t="n">
        <v>1</v>
      </c>
      <c r="BJ1205">
        <f>SUM(B1205:BI1205)</f>
        <v/>
      </c>
    </row>
    <row r="1206">
      <c r="A1206" t="inlineStr">
        <is>
          <t>002861</t>
        </is>
      </c>
      <c r="B1206" t="n">
        <v>1</v>
      </c>
      <c r="C1206" t="n">
        <v>1</v>
      </c>
      <c r="BJ1206">
        <f>SUM(B1206:BI1206)</f>
        <v/>
      </c>
    </row>
    <row r="1207">
      <c r="A1207" t="inlineStr">
        <is>
          <t>002862</t>
        </is>
      </c>
      <c r="B1207" t="n">
        <v>1</v>
      </c>
      <c r="C1207" t="n">
        <v>1</v>
      </c>
      <c r="D1207" t="n">
        <v>1</v>
      </c>
      <c r="E1207" t="n">
        <v>1</v>
      </c>
      <c r="F1207" t="n">
        <v>1</v>
      </c>
      <c r="G1207" t="n">
        <v>1</v>
      </c>
      <c r="BJ1207">
        <f>SUM(B1207:BI1207)</f>
        <v/>
      </c>
    </row>
    <row r="1208">
      <c r="A1208" t="inlineStr">
        <is>
          <t>002863</t>
        </is>
      </c>
      <c r="B1208" t="n">
        <v>1</v>
      </c>
      <c r="C1208" t="n">
        <v>1</v>
      </c>
      <c r="E1208" t="n">
        <v>1</v>
      </c>
      <c r="F1208" t="n">
        <v>1</v>
      </c>
      <c r="G1208" t="n">
        <v>1</v>
      </c>
      <c r="BJ1208">
        <f>SUM(B1208:BI1208)</f>
        <v/>
      </c>
    </row>
    <row r="1209">
      <c r="A1209" t="inlineStr">
        <is>
          <t>002864</t>
        </is>
      </c>
      <c r="B1209" t="n">
        <v>1</v>
      </c>
      <c r="C1209" t="n">
        <v>1</v>
      </c>
      <c r="D1209" t="n">
        <v>1</v>
      </c>
      <c r="E1209" t="n">
        <v>1</v>
      </c>
      <c r="F1209" t="n">
        <v>1</v>
      </c>
      <c r="BJ1209">
        <f>SUM(B1209:BI1209)</f>
        <v/>
      </c>
    </row>
    <row r="1210">
      <c r="A1210" t="inlineStr">
        <is>
          <t>002865</t>
        </is>
      </c>
      <c r="B1210" t="n">
        <v>1</v>
      </c>
      <c r="C1210" t="n">
        <v>1</v>
      </c>
      <c r="D1210" t="n">
        <v>1</v>
      </c>
      <c r="E1210" t="n">
        <v>1</v>
      </c>
      <c r="F1210" t="n">
        <v>1</v>
      </c>
      <c r="G1210" t="n">
        <v>1</v>
      </c>
      <c r="H1210" t="n">
        <v>1</v>
      </c>
      <c r="I1210" t="n">
        <v>1</v>
      </c>
      <c r="J1210" t="n">
        <v>1</v>
      </c>
      <c r="N1210" t="n">
        <v>1</v>
      </c>
      <c r="O1210" t="n">
        <v>1</v>
      </c>
      <c r="P1210" t="n">
        <v>1</v>
      </c>
      <c r="Q1210" t="n">
        <v>1</v>
      </c>
      <c r="R1210" t="n">
        <v>1</v>
      </c>
      <c r="S1210" t="n">
        <v>1</v>
      </c>
      <c r="T1210" t="n">
        <v>1</v>
      </c>
      <c r="U1210" t="n">
        <v>1</v>
      </c>
      <c r="V1210" t="n">
        <v>1</v>
      </c>
      <c r="W1210" t="n">
        <v>1</v>
      </c>
      <c r="X1210" t="n">
        <v>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1</v>
      </c>
      <c r="AG1210" t="n">
        <v>1</v>
      </c>
      <c r="AH1210" t="n">
        <v>1</v>
      </c>
      <c r="AI1210" t="n">
        <v>1</v>
      </c>
      <c r="AJ1210" t="n">
        <v>1</v>
      </c>
      <c r="AL1210" t="n">
        <v>1</v>
      </c>
      <c r="AM1210" t="n">
        <v>1</v>
      </c>
      <c r="AN1210" t="n">
        <v>1</v>
      </c>
      <c r="AO1210" t="n">
        <v>1</v>
      </c>
      <c r="AP1210" t="n">
        <v>1</v>
      </c>
      <c r="AV1210" t="n">
        <v>1</v>
      </c>
      <c r="AW1210" t="n">
        <v>1</v>
      </c>
      <c r="AX1210" t="n">
        <v>1</v>
      </c>
      <c r="AY1210" t="n">
        <v>1</v>
      </c>
      <c r="AZ1210" t="n">
        <v>1</v>
      </c>
      <c r="BA1210" t="n">
        <v>1</v>
      </c>
      <c r="BJ1210">
        <f>SUM(B1210:BI1210)</f>
        <v/>
      </c>
    </row>
    <row r="1211">
      <c r="A1211" t="inlineStr">
        <is>
          <t>002866</t>
        </is>
      </c>
      <c r="B1211" t="n">
        <v>1</v>
      </c>
      <c r="C1211" t="n">
        <v>1</v>
      </c>
      <c r="BJ1211">
        <f>SUM(B1211:BI1211)</f>
        <v/>
      </c>
    </row>
    <row r="1212">
      <c r="A1212" t="inlineStr">
        <is>
          <t>002867</t>
        </is>
      </c>
      <c r="B1212" t="n">
        <v>1</v>
      </c>
      <c r="C1212" t="n">
        <v>1</v>
      </c>
      <c r="D1212" t="n">
        <v>1</v>
      </c>
      <c r="E1212" t="n">
        <v>1</v>
      </c>
      <c r="F1212" t="n">
        <v>1</v>
      </c>
      <c r="G1212" t="n">
        <v>1</v>
      </c>
      <c r="H1212" t="n">
        <v>1</v>
      </c>
      <c r="I1212" t="n">
        <v>1</v>
      </c>
      <c r="J1212" t="n">
        <v>1</v>
      </c>
      <c r="K1212" t="n">
        <v>1</v>
      </c>
      <c r="L1212" t="n">
        <v>1</v>
      </c>
      <c r="M1212" t="n">
        <v>1</v>
      </c>
      <c r="N1212" t="n">
        <v>1</v>
      </c>
      <c r="O1212" t="n">
        <v>1</v>
      </c>
      <c r="P1212" t="n">
        <v>1</v>
      </c>
      <c r="Q1212" t="n">
        <v>1</v>
      </c>
      <c r="R1212" t="n">
        <v>1</v>
      </c>
      <c r="S1212" t="n">
        <v>1</v>
      </c>
      <c r="T1212" t="n">
        <v>1</v>
      </c>
      <c r="U1212" t="n">
        <v>1</v>
      </c>
      <c r="V1212" t="n">
        <v>1</v>
      </c>
      <c r="W1212" t="n">
        <v>1</v>
      </c>
      <c r="X1212" t="n">
        <v>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F1212" t="n">
        <v>1</v>
      </c>
      <c r="AG1212" t="n">
        <v>1</v>
      </c>
      <c r="AH1212" t="n">
        <v>1</v>
      </c>
      <c r="AI1212" t="n">
        <v>1</v>
      </c>
      <c r="AJ1212" t="n">
        <v>1</v>
      </c>
      <c r="AK1212" t="n">
        <v>1</v>
      </c>
      <c r="AL1212" t="n">
        <v>1</v>
      </c>
      <c r="AM1212" t="n">
        <v>1</v>
      </c>
      <c r="AN1212" t="n">
        <v>1</v>
      </c>
      <c r="AO1212" t="n">
        <v>1</v>
      </c>
      <c r="AP1212" t="n">
        <v>1</v>
      </c>
      <c r="AQ1212" t="n">
        <v>1</v>
      </c>
      <c r="AR1212" t="n">
        <v>1</v>
      </c>
      <c r="AS1212" t="n">
        <v>1</v>
      </c>
      <c r="AT1212" t="n">
        <v>1</v>
      </c>
      <c r="AU1212" t="n">
        <v>1</v>
      </c>
      <c r="AV1212" t="n">
        <v>1</v>
      </c>
      <c r="AW1212" t="n">
        <v>1</v>
      </c>
      <c r="AX1212" t="n">
        <v>1</v>
      </c>
      <c r="AY1212" t="n">
        <v>1</v>
      </c>
      <c r="AZ1212" t="n">
        <v>1</v>
      </c>
      <c r="BA1212" t="n">
        <v>1</v>
      </c>
      <c r="BB1212" t="n">
        <v>1</v>
      </c>
      <c r="BC1212" t="n">
        <v>1</v>
      </c>
      <c r="BD1212" t="n">
        <v>1</v>
      </c>
      <c r="BE1212" t="n">
        <v>1</v>
      </c>
      <c r="BF1212" t="n">
        <v>1</v>
      </c>
      <c r="BG1212" t="n">
        <v>1</v>
      </c>
      <c r="BH1212" t="n">
        <v>1</v>
      </c>
      <c r="BI1212" t="n">
        <v>1</v>
      </c>
      <c r="BJ1212">
        <f>SUM(B1212:BI1212)</f>
        <v/>
      </c>
    </row>
    <row r="1213">
      <c r="A1213" t="inlineStr">
        <is>
          <t>002868</t>
        </is>
      </c>
      <c r="B1213" t="n">
        <v>1</v>
      </c>
      <c r="C1213" t="n">
        <v>1</v>
      </c>
      <c r="D1213" t="n">
        <v>1</v>
      </c>
      <c r="BJ1213">
        <f>SUM(B1213:BI1213)</f>
        <v/>
      </c>
    </row>
    <row r="1214">
      <c r="A1214" t="inlineStr">
        <is>
          <t>002869</t>
        </is>
      </c>
      <c r="B1214" t="n">
        <v>1</v>
      </c>
      <c r="C1214" t="n">
        <v>1</v>
      </c>
      <c r="BJ1214">
        <f>SUM(B1214:BI1214)</f>
        <v/>
      </c>
    </row>
    <row r="1215">
      <c r="A1215" t="inlineStr">
        <is>
          <t>002870</t>
        </is>
      </c>
      <c r="B1215" t="n">
        <v>1</v>
      </c>
      <c r="C1215" t="n">
        <v>1</v>
      </c>
      <c r="BJ1215">
        <f>SUM(B1215:BI1215)</f>
        <v/>
      </c>
    </row>
    <row r="1216">
      <c r="A1216" t="inlineStr">
        <is>
          <t>002871</t>
        </is>
      </c>
      <c r="B1216" t="n">
        <v>1</v>
      </c>
      <c r="C1216" t="n">
        <v>1</v>
      </c>
      <c r="BJ1216">
        <f>SUM(B1216:BI1216)</f>
        <v/>
      </c>
    </row>
    <row r="1217">
      <c r="A1217" t="inlineStr">
        <is>
          <t>002872</t>
        </is>
      </c>
      <c r="B1217" t="n">
        <v>1</v>
      </c>
      <c r="C1217" t="n">
        <v>1</v>
      </c>
      <c r="E1217" t="n">
        <v>1</v>
      </c>
      <c r="F1217" t="n">
        <v>1</v>
      </c>
      <c r="G1217" t="n">
        <v>1</v>
      </c>
      <c r="BJ1217">
        <f>SUM(B1217:BI1217)</f>
        <v/>
      </c>
    </row>
    <row r="1218">
      <c r="A1218" t="inlineStr">
        <is>
          <t>002873</t>
        </is>
      </c>
      <c r="B1218" t="n">
        <v>1</v>
      </c>
      <c r="C1218" t="n">
        <v>1</v>
      </c>
      <c r="D1218" t="n">
        <v>1</v>
      </c>
      <c r="E1218" t="n">
        <v>1</v>
      </c>
      <c r="F1218" t="n">
        <v>1</v>
      </c>
      <c r="G1218" t="n">
        <v>1</v>
      </c>
      <c r="BJ1218">
        <f>SUM(B1218:BI1218)</f>
        <v/>
      </c>
    </row>
    <row r="1219">
      <c r="A1219" t="inlineStr">
        <is>
          <t>002875</t>
        </is>
      </c>
      <c r="B1219" t="n">
        <v>1</v>
      </c>
      <c r="C1219" t="n">
        <v>1</v>
      </c>
      <c r="E1219" t="n">
        <v>1</v>
      </c>
      <c r="BJ1219">
        <f>SUM(B1219:BI1219)</f>
        <v/>
      </c>
    </row>
    <row r="1220">
      <c r="A1220" t="inlineStr">
        <is>
          <t>002876</t>
        </is>
      </c>
      <c r="B1220" t="n">
        <v>1</v>
      </c>
      <c r="C1220" t="n">
        <v>1</v>
      </c>
      <c r="D1220" t="n">
        <v>1</v>
      </c>
      <c r="E1220" t="n">
        <v>1</v>
      </c>
      <c r="F1220" t="n">
        <v>1</v>
      </c>
      <c r="G1220" t="n">
        <v>1</v>
      </c>
      <c r="H1220" t="n">
        <v>1</v>
      </c>
      <c r="I1220" t="n">
        <v>1</v>
      </c>
      <c r="J1220" t="n">
        <v>1</v>
      </c>
      <c r="K1220" t="n">
        <v>1</v>
      </c>
      <c r="L1220" t="n">
        <v>1</v>
      </c>
      <c r="M1220" t="n">
        <v>1</v>
      </c>
      <c r="N1220" t="n">
        <v>1</v>
      </c>
      <c r="O1220" t="n">
        <v>1</v>
      </c>
      <c r="P1220" t="n">
        <v>1</v>
      </c>
      <c r="Q1220" t="n">
        <v>1</v>
      </c>
      <c r="R1220" t="n">
        <v>1</v>
      </c>
      <c r="S1220" t="n">
        <v>1</v>
      </c>
      <c r="T1220" t="n">
        <v>1</v>
      </c>
      <c r="U1220" t="n">
        <v>1</v>
      </c>
      <c r="V1220" t="n">
        <v>1</v>
      </c>
      <c r="W1220" t="n">
        <v>1</v>
      </c>
      <c r="X1220" t="n">
        <v>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BJ1220">
        <f>SUM(B1220:BI1220)</f>
        <v/>
      </c>
    </row>
    <row r="1221">
      <c r="A1221" t="inlineStr">
        <is>
          <t>002877</t>
        </is>
      </c>
      <c r="B1221" t="n">
        <v>1</v>
      </c>
      <c r="C1221" t="n">
        <v>1</v>
      </c>
      <c r="D1221" t="n">
        <v>1</v>
      </c>
      <c r="BJ1221">
        <f>SUM(B1221:BI1221)</f>
        <v/>
      </c>
    </row>
    <row r="1222">
      <c r="A1222" t="inlineStr">
        <is>
          <t>002878</t>
        </is>
      </c>
      <c r="B1222" t="n">
        <v>1</v>
      </c>
      <c r="BJ1222">
        <f>SUM(B1222:BI1222)</f>
        <v/>
      </c>
    </row>
    <row r="1223">
      <c r="A1223" t="inlineStr">
        <is>
          <t>002879</t>
        </is>
      </c>
      <c r="B1223" t="n">
        <v>1</v>
      </c>
      <c r="C1223" t="n">
        <v>1</v>
      </c>
      <c r="D1223" t="n">
        <v>1</v>
      </c>
      <c r="E1223" t="n">
        <v>1</v>
      </c>
      <c r="BJ1223">
        <f>SUM(B1223:BI1223)</f>
        <v/>
      </c>
    </row>
    <row r="1224">
      <c r="A1224" t="inlineStr">
        <is>
          <t>002880</t>
        </is>
      </c>
      <c r="B1224" t="n">
        <v>1</v>
      </c>
      <c r="C1224" t="n">
        <v>1</v>
      </c>
      <c r="D1224" t="n">
        <v>1</v>
      </c>
      <c r="E1224" t="n">
        <v>1</v>
      </c>
      <c r="F1224" t="n">
        <v>1</v>
      </c>
      <c r="G1224" t="n">
        <v>1</v>
      </c>
      <c r="H1224" t="n">
        <v>1</v>
      </c>
      <c r="BB1224" t="n">
        <v>1</v>
      </c>
      <c r="BC1224" t="n">
        <v>1</v>
      </c>
      <c r="BD1224" t="n">
        <v>1</v>
      </c>
      <c r="BE1224" t="n">
        <v>1</v>
      </c>
      <c r="BF1224" t="n">
        <v>1</v>
      </c>
      <c r="BG1224" t="n">
        <v>1</v>
      </c>
      <c r="BH1224" t="n">
        <v>1</v>
      </c>
      <c r="BI1224" t="n">
        <v>1</v>
      </c>
      <c r="BJ1224">
        <f>SUM(B1224:BI1224)</f>
        <v/>
      </c>
    </row>
    <row r="1225">
      <c r="A1225" t="inlineStr">
        <is>
          <t>002881</t>
        </is>
      </c>
      <c r="B1225" t="n">
        <v>1</v>
      </c>
      <c r="C1225" t="n">
        <v>1</v>
      </c>
      <c r="D1225" t="n">
        <v>1</v>
      </c>
      <c r="E1225" t="n">
        <v>1</v>
      </c>
      <c r="F1225" t="n">
        <v>1</v>
      </c>
      <c r="G1225" t="n">
        <v>1</v>
      </c>
      <c r="BJ1225">
        <f>SUM(B1225:BI1225)</f>
        <v/>
      </c>
    </row>
    <row r="1226">
      <c r="A1226" t="inlineStr">
        <is>
          <t>002882</t>
        </is>
      </c>
      <c r="B1226" t="n">
        <v>1</v>
      </c>
      <c r="D1226" t="n">
        <v>1</v>
      </c>
      <c r="E1226" t="n">
        <v>1</v>
      </c>
      <c r="F1226" t="n">
        <v>1</v>
      </c>
      <c r="G1226" t="n">
        <v>1</v>
      </c>
      <c r="BJ1226">
        <f>SUM(B1226:BI1226)</f>
        <v/>
      </c>
    </row>
    <row r="1227">
      <c r="A1227" t="inlineStr">
        <is>
          <t>002883</t>
        </is>
      </c>
      <c r="B1227" t="n">
        <v>1</v>
      </c>
      <c r="C1227" t="n">
        <v>1</v>
      </c>
      <c r="D1227" t="n">
        <v>1</v>
      </c>
      <c r="E1227" t="n">
        <v>1</v>
      </c>
      <c r="BJ1227">
        <f>SUM(B1227:BI1227)</f>
        <v/>
      </c>
    </row>
    <row r="1228">
      <c r="A1228" t="inlineStr">
        <is>
          <t>002884</t>
        </is>
      </c>
      <c r="B1228" t="n">
        <v>1</v>
      </c>
      <c r="C1228" t="n">
        <v>1</v>
      </c>
      <c r="D1228" t="n">
        <v>1</v>
      </c>
      <c r="E1228" t="n">
        <v>1</v>
      </c>
      <c r="F1228" t="n">
        <v>1</v>
      </c>
      <c r="G1228" t="n">
        <v>1</v>
      </c>
      <c r="H1228" t="n">
        <v>1</v>
      </c>
      <c r="I1228" t="n">
        <v>1</v>
      </c>
      <c r="J1228" t="n">
        <v>1</v>
      </c>
      <c r="K1228" t="n">
        <v>1</v>
      </c>
      <c r="L1228" t="n">
        <v>1</v>
      </c>
      <c r="M1228" t="n">
        <v>1</v>
      </c>
      <c r="Q1228" t="n">
        <v>1</v>
      </c>
      <c r="R1228" t="n">
        <v>1</v>
      </c>
      <c r="S1228" t="n">
        <v>1</v>
      </c>
      <c r="T1228" t="n">
        <v>1</v>
      </c>
      <c r="U1228" t="n">
        <v>1</v>
      </c>
      <c r="V1228" t="n">
        <v>1</v>
      </c>
      <c r="W1228" t="n">
        <v>1</v>
      </c>
      <c r="X1228" t="n">
        <v>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1</v>
      </c>
      <c r="AG1228" t="n">
        <v>1</v>
      </c>
      <c r="AH1228" t="n">
        <v>1</v>
      </c>
      <c r="AI1228" t="n">
        <v>1</v>
      </c>
      <c r="AJ1228" t="n">
        <v>1</v>
      </c>
      <c r="AK1228" t="n">
        <v>1</v>
      </c>
      <c r="AL1228" t="n">
        <v>1</v>
      </c>
      <c r="AM1228" t="n">
        <v>1</v>
      </c>
      <c r="AN1228" t="n">
        <v>1</v>
      </c>
      <c r="AO1228" t="n">
        <v>1</v>
      </c>
      <c r="AP1228" t="n">
        <v>1</v>
      </c>
      <c r="AQ1228" t="n">
        <v>1</v>
      </c>
      <c r="AR1228" t="n">
        <v>1</v>
      </c>
      <c r="AS1228" t="n">
        <v>1</v>
      </c>
      <c r="AT1228" t="n">
        <v>1</v>
      </c>
      <c r="AU1228" t="n">
        <v>1</v>
      </c>
      <c r="AV1228" t="n">
        <v>1</v>
      </c>
      <c r="AW1228" t="n">
        <v>1</v>
      </c>
      <c r="AX1228" t="n">
        <v>1</v>
      </c>
      <c r="AY1228" t="n">
        <v>1</v>
      </c>
      <c r="AZ1228" t="n">
        <v>1</v>
      </c>
      <c r="BA1228" t="n">
        <v>1</v>
      </c>
      <c r="BB1228" t="n">
        <v>1</v>
      </c>
      <c r="BC1228" t="n">
        <v>1</v>
      </c>
      <c r="BD1228" t="n">
        <v>1</v>
      </c>
      <c r="BE1228" t="n">
        <v>1</v>
      </c>
      <c r="BF1228" t="n">
        <v>1</v>
      </c>
      <c r="BG1228" t="n">
        <v>1</v>
      </c>
      <c r="BH1228" t="n">
        <v>1</v>
      </c>
      <c r="BI1228" t="n">
        <v>1</v>
      </c>
      <c r="BJ1228">
        <f>SUM(B1228:BI1228)</f>
        <v/>
      </c>
    </row>
    <row r="1229">
      <c r="A1229" t="inlineStr">
        <is>
          <t>002885</t>
        </is>
      </c>
      <c r="B1229" t="n">
        <v>1</v>
      </c>
      <c r="C1229" t="n">
        <v>1</v>
      </c>
      <c r="BJ1229">
        <f>SUM(B1229:BI1229)</f>
        <v/>
      </c>
    </row>
    <row r="1230">
      <c r="A1230" t="inlineStr">
        <is>
          <t>002886</t>
        </is>
      </c>
      <c r="B1230" t="n">
        <v>1</v>
      </c>
      <c r="C1230" t="n">
        <v>1</v>
      </c>
      <c r="D1230" t="n">
        <v>1</v>
      </c>
      <c r="E1230" t="n">
        <v>1</v>
      </c>
      <c r="G1230" t="n">
        <v>1</v>
      </c>
      <c r="H1230" t="n">
        <v>1</v>
      </c>
      <c r="I1230" t="n">
        <v>1</v>
      </c>
      <c r="BJ1230">
        <f>SUM(B1230:BI1230)</f>
        <v/>
      </c>
    </row>
    <row r="1231">
      <c r="A1231" t="inlineStr">
        <is>
          <t>002887</t>
        </is>
      </c>
      <c r="B1231" t="n">
        <v>1</v>
      </c>
      <c r="C1231" t="n">
        <v>1</v>
      </c>
      <c r="D1231" t="n">
        <v>1</v>
      </c>
      <c r="E1231" t="n">
        <v>1</v>
      </c>
      <c r="F1231" t="n">
        <v>1</v>
      </c>
      <c r="G1231" t="n">
        <v>1</v>
      </c>
      <c r="BJ1231">
        <f>SUM(B1231:BI1231)</f>
        <v/>
      </c>
    </row>
    <row r="1232">
      <c r="A1232" t="inlineStr">
        <is>
          <t>002888</t>
        </is>
      </c>
      <c r="B1232" t="n">
        <v>1</v>
      </c>
      <c r="C1232" t="n">
        <v>1</v>
      </c>
      <c r="BJ1232">
        <f>SUM(B1232:BI1232)</f>
        <v/>
      </c>
    </row>
    <row r="1233">
      <c r="A1233" t="inlineStr">
        <is>
          <t>002889</t>
        </is>
      </c>
      <c r="B1233" t="n">
        <v>1</v>
      </c>
      <c r="C1233" t="n">
        <v>1</v>
      </c>
      <c r="D1233" t="n">
        <v>1</v>
      </c>
      <c r="E1233" t="n">
        <v>1</v>
      </c>
      <c r="F1233" t="n">
        <v>1</v>
      </c>
      <c r="G1233" t="n">
        <v>1</v>
      </c>
      <c r="BJ1233">
        <f>SUM(B1233:BI1233)</f>
        <v/>
      </c>
    </row>
    <row r="1234">
      <c r="A1234" t="inlineStr">
        <is>
          <t>002890</t>
        </is>
      </c>
      <c r="B1234" t="n">
        <v>1</v>
      </c>
      <c r="C1234" t="n">
        <v>1</v>
      </c>
      <c r="D1234" t="n">
        <v>1</v>
      </c>
      <c r="E1234" t="n">
        <v>1</v>
      </c>
      <c r="G1234" t="n">
        <v>1</v>
      </c>
      <c r="BJ1234">
        <f>SUM(B1234:BI1234)</f>
        <v/>
      </c>
    </row>
    <row r="1235">
      <c r="A1235" t="inlineStr">
        <is>
          <t>002892</t>
        </is>
      </c>
      <c r="B1235" t="n">
        <v>1</v>
      </c>
      <c r="C1235" t="n">
        <v>1</v>
      </c>
      <c r="D1235" t="n">
        <v>1</v>
      </c>
      <c r="E1235" t="n">
        <v>1</v>
      </c>
      <c r="F1235" t="n">
        <v>1</v>
      </c>
      <c r="BJ1235">
        <f>SUM(B1235:BI1235)</f>
        <v/>
      </c>
    </row>
    <row r="1236">
      <c r="A1236" t="inlineStr">
        <is>
          <t>002893</t>
        </is>
      </c>
      <c r="B1236" t="n">
        <v>1</v>
      </c>
      <c r="C1236" t="n">
        <v>1</v>
      </c>
      <c r="D1236" t="n">
        <v>1</v>
      </c>
      <c r="BJ1236">
        <f>SUM(B1236:BI1236)</f>
        <v/>
      </c>
    </row>
    <row r="1237">
      <c r="A1237" t="inlineStr">
        <is>
          <t>002895</t>
        </is>
      </c>
      <c r="B1237" t="n">
        <v>1</v>
      </c>
      <c r="C1237" t="n">
        <v>1</v>
      </c>
      <c r="D1237" t="n">
        <v>1</v>
      </c>
      <c r="E1237" t="n">
        <v>1</v>
      </c>
      <c r="F1237" t="n">
        <v>1</v>
      </c>
      <c r="G1237" t="n">
        <v>1</v>
      </c>
      <c r="H1237" t="n">
        <v>1</v>
      </c>
      <c r="I1237" t="n">
        <v>1</v>
      </c>
      <c r="BJ1237">
        <f>SUM(B1237:BI1237)</f>
        <v/>
      </c>
    </row>
    <row r="1238">
      <c r="A1238" t="inlineStr">
        <is>
          <t>002896</t>
        </is>
      </c>
      <c r="B1238" t="n">
        <v>1</v>
      </c>
      <c r="C1238" t="n">
        <v>1</v>
      </c>
      <c r="BJ1238">
        <f>SUM(B1238:BI1238)</f>
        <v/>
      </c>
    </row>
    <row r="1239">
      <c r="A1239" t="inlineStr">
        <is>
          <t>002897</t>
        </is>
      </c>
      <c r="B1239" t="n">
        <v>1</v>
      </c>
      <c r="C1239" t="n">
        <v>1</v>
      </c>
      <c r="BJ1239">
        <f>SUM(B1239:BI1239)</f>
        <v/>
      </c>
    </row>
    <row r="1240">
      <c r="A1240" t="inlineStr">
        <is>
          <t>002898</t>
        </is>
      </c>
      <c r="B1240" t="n">
        <v>1</v>
      </c>
      <c r="C1240" t="n">
        <v>1</v>
      </c>
      <c r="D1240" t="n">
        <v>1</v>
      </c>
      <c r="E1240" t="n">
        <v>1</v>
      </c>
      <c r="BJ1240">
        <f>SUM(B1240:BI1240)</f>
        <v/>
      </c>
    </row>
    <row r="1241">
      <c r="A1241" t="inlineStr">
        <is>
          <t>002899</t>
        </is>
      </c>
      <c r="B1241" t="n">
        <v>1</v>
      </c>
      <c r="C1241" t="n">
        <v>1</v>
      </c>
      <c r="D1241" t="n">
        <v>1</v>
      </c>
      <c r="E1241" t="n">
        <v>1</v>
      </c>
      <c r="F1241" t="n">
        <v>1</v>
      </c>
      <c r="G1241" t="n">
        <v>1</v>
      </c>
      <c r="BJ1241">
        <f>SUM(B1241:BI1241)</f>
        <v/>
      </c>
    </row>
    <row r="1242">
      <c r="A1242" t="inlineStr">
        <is>
          <t>002900</t>
        </is>
      </c>
      <c r="B1242" t="n">
        <v>1</v>
      </c>
      <c r="C1242" t="n">
        <v>1</v>
      </c>
      <c r="D1242" t="n">
        <v>1</v>
      </c>
      <c r="BJ1242">
        <f>SUM(B1242:BI1242)</f>
        <v/>
      </c>
    </row>
    <row r="1243">
      <c r="A1243" t="inlineStr">
        <is>
          <t>002901</t>
        </is>
      </c>
      <c r="B1243" t="n">
        <v>1</v>
      </c>
      <c r="C1243" t="n">
        <v>1</v>
      </c>
      <c r="BJ1243">
        <f>SUM(B1243:BI1243)</f>
        <v/>
      </c>
    </row>
    <row r="1244">
      <c r="A1244" t="inlineStr">
        <is>
          <t>002902</t>
        </is>
      </c>
      <c r="B1244" t="n">
        <v>1</v>
      </c>
      <c r="C1244" t="n">
        <v>1</v>
      </c>
      <c r="D1244" t="n">
        <v>1</v>
      </c>
      <c r="BJ1244">
        <f>SUM(B1244:BI1244)</f>
        <v/>
      </c>
    </row>
    <row r="1245">
      <c r="A1245" t="inlineStr">
        <is>
          <t>002903</t>
        </is>
      </c>
      <c r="B1245" t="n">
        <v>1</v>
      </c>
      <c r="C1245" t="n">
        <v>1</v>
      </c>
      <c r="E1245" t="n">
        <v>1</v>
      </c>
      <c r="G1245" t="n">
        <v>1</v>
      </c>
      <c r="BJ1245">
        <f>SUM(B1245:BI1245)</f>
        <v/>
      </c>
    </row>
    <row r="1246">
      <c r="A1246" t="inlineStr">
        <is>
          <t>002905</t>
        </is>
      </c>
      <c r="B1246" t="n">
        <v>1</v>
      </c>
      <c r="C1246" t="n">
        <v>1</v>
      </c>
      <c r="D1246" t="n">
        <v>1</v>
      </c>
      <c r="E1246" t="n">
        <v>1</v>
      </c>
      <c r="F1246" t="n">
        <v>1</v>
      </c>
      <c r="G1246" t="n">
        <v>1</v>
      </c>
      <c r="BJ1246">
        <f>SUM(B1246:BI1246)</f>
        <v/>
      </c>
    </row>
    <row r="1247">
      <c r="A1247" t="inlineStr">
        <is>
          <t>002907</t>
        </is>
      </c>
      <c r="B1247" t="n">
        <v>1</v>
      </c>
      <c r="C1247" t="n">
        <v>1</v>
      </c>
      <c r="D1247" t="n">
        <v>1</v>
      </c>
      <c r="E1247" t="n">
        <v>1</v>
      </c>
      <c r="BJ1247">
        <f>SUM(B1247:BI1247)</f>
        <v/>
      </c>
    </row>
    <row r="1248">
      <c r="A1248" t="inlineStr">
        <is>
          <t>002908</t>
        </is>
      </c>
      <c r="B1248" t="n">
        <v>1</v>
      </c>
      <c r="BJ1248">
        <f>SUM(B1248:BI1248)</f>
        <v/>
      </c>
    </row>
    <row r="1249">
      <c r="A1249" t="inlineStr">
        <is>
          <t>002909</t>
        </is>
      </c>
      <c r="B1249" t="n">
        <v>1</v>
      </c>
      <c r="C1249" t="n">
        <v>1</v>
      </c>
      <c r="D1249" t="n">
        <v>1</v>
      </c>
      <c r="E1249" t="n">
        <v>1</v>
      </c>
      <c r="F1249" t="n">
        <v>1</v>
      </c>
      <c r="G1249" t="n">
        <v>1</v>
      </c>
      <c r="BA1249" t="n">
        <v>1</v>
      </c>
      <c r="BJ1249">
        <f>SUM(B1249:BI1249)</f>
        <v/>
      </c>
    </row>
    <row r="1250">
      <c r="A1250" t="inlineStr">
        <is>
          <t>002910</t>
        </is>
      </c>
      <c r="B1250" t="n">
        <v>1</v>
      </c>
      <c r="C1250" t="n">
        <v>1</v>
      </c>
      <c r="F1250" t="n">
        <v>1</v>
      </c>
      <c r="BJ1250">
        <f>SUM(B1250:BI1250)</f>
        <v/>
      </c>
    </row>
    <row r="1251">
      <c r="A1251" t="inlineStr">
        <is>
          <t>002911</t>
        </is>
      </c>
      <c r="B1251" t="n">
        <v>1</v>
      </c>
      <c r="C1251" t="n">
        <v>1</v>
      </c>
      <c r="D1251" t="n">
        <v>1</v>
      </c>
      <c r="E1251" t="n">
        <v>1</v>
      </c>
      <c r="BJ1251">
        <f>SUM(B1251:BI1251)</f>
        <v/>
      </c>
    </row>
    <row r="1252">
      <c r="A1252" t="inlineStr">
        <is>
          <t>002912</t>
        </is>
      </c>
      <c r="B1252" t="n">
        <v>1</v>
      </c>
      <c r="C1252" t="n">
        <v>1</v>
      </c>
      <c r="D1252" t="n">
        <v>1</v>
      </c>
      <c r="BJ1252">
        <f>SUM(B1252:BI1252)</f>
        <v/>
      </c>
    </row>
    <row r="1253">
      <c r="A1253" t="inlineStr">
        <is>
          <t>002913</t>
        </is>
      </c>
      <c r="B1253" t="n">
        <v>1</v>
      </c>
      <c r="C1253" t="n">
        <v>1</v>
      </c>
      <c r="BJ1253">
        <f>SUM(B1253:BI1253)</f>
        <v/>
      </c>
    </row>
    <row r="1254">
      <c r="A1254" t="inlineStr">
        <is>
          <t>002915</t>
        </is>
      </c>
      <c r="B1254" t="n">
        <v>1</v>
      </c>
      <c r="C1254" t="n">
        <v>1</v>
      </c>
      <c r="E1254" t="n">
        <v>1</v>
      </c>
      <c r="F1254" t="n">
        <v>1</v>
      </c>
      <c r="G1254" t="n">
        <v>1</v>
      </c>
      <c r="BJ1254">
        <f>SUM(B1254:BI1254)</f>
        <v/>
      </c>
    </row>
    <row r="1255">
      <c r="A1255" t="inlineStr">
        <is>
          <t>002916</t>
        </is>
      </c>
      <c r="B1255" t="n">
        <v>1</v>
      </c>
      <c r="C1255" t="n">
        <v>1</v>
      </c>
      <c r="D1255" t="n">
        <v>1</v>
      </c>
      <c r="H1255" t="n">
        <v>1</v>
      </c>
      <c r="I1255" t="n">
        <v>1</v>
      </c>
      <c r="BJ1255">
        <f>SUM(B1255:BI1255)</f>
        <v/>
      </c>
    </row>
    <row r="1256">
      <c r="A1256" t="inlineStr">
        <is>
          <t>002917</t>
        </is>
      </c>
      <c r="B1256" t="n">
        <v>1</v>
      </c>
      <c r="C1256" t="n">
        <v>1</v>
      </c>
      <c r="D1256" t="n">
        <v>1</v>
      </c>
      <c r="E1256" t="n">
        <v>1</v>
      </c>
      <c r="F1256" t="n">
        <v>1</v>
      </c>
      <c r="G1256" t="n">
        <v>1</v>
      </c>
      <c r="BJ1256">
        <f>SUM(B1256:BI1256)</f>
        <v/>
      </c>
    </row>
    <row r="1257">
      <c r="A1257" t="inlineStr">
        <is>
          <t>002918</t>
        </is>
      </c>
      <c r="B1257" t="n">
        <v>1</v>
      </c>
      <c r="C1257" t="n">
        <v>1</v>
      </c>
      <c r="D1257" t="n">
        <v>1</v>
      </c>
      <c r="E1257" t="n">
        <v>1</v>
      </c>
      <c r="F1257" t="n">
        <v>1</v>
      </c>
      <c r="G1257" t="n">
        <v>1</v>
      </c>
      <c r="H1257" t="n">
        <v>1</v>
      </c>
      <c r="I1257" t="n">
        <v>1</v>
      </c>
      <c r="J1257" t="n">
        <v>1</v>
      </c>
      <c r="K1257" t="n">
        <v>1</v>
      </c>
      <c r="L1257" t="n">
        <v>1</v>
      </c>
      <c r="M1257" t="n">
        <v>1</v>
      </c>
      <c r="N1257" t="n">
        <v>1</v>
      </c>
      <c r="O1257" t="n">
        <v>1</v>
      </c>
      <c r="P1257" t="n">
        <v>1</v>
      </c>
      <c r="Q1257" t="n">
        <v>1</v>
      </c>
      <c r="R1257" t="n">
        <v>1</v>
      </c>
      <c r="S1257" t="n">
        <v>1</v>
      </c>
      <c r="AF1257" t="n">
        <v>1</v>
      </c>
      <c r="AN1257" t="n">
        <v>1</v>
      </c>
      <c r="AO1257" t="n">
        <v>1</v>
      </c>
      <c r="AP1257" t="n">
        <v>1</v>
      </c>
      <c r="AQ1257" t="n">
        <v>1</v>
      </c>
      <c r="AR1257" t="n">
        <v>1</v>
      </c>
      <c r="AS1257" t="n">
        <v>1</v>
      </c>
      <c r="AT1257" t="n">
        <v>1</v>
      </c>
      <c r="AU1257" t="n">
        <v>1</v>
      </c>
      <c r="AV1257" t="n">
        <v>1</v>
      </c>
      <c r="AW1257" t="n">
        <v>1</v>
      </c>
      <c r="AX1257" t="n">
        <v>1</v>
      </c>
      <c r="AY1257" t="n">
        <v>1</v>
      </c>
      <c r="AZ1257" t="n">
        <v>1</v>
      </c>
      <c r="BA1257" t="n">
        <v>1</v>
      </c>
      <c r="BB1257" t="n">
        <v>1</v>
      </c>
      <c r="BC1257" t="n">
        <v>1</v>
      </c>
      <c r="BD1257" t="n">
        <v>1</v>
      </c>
      <c r="BE1257" t="n">
        <v>1</v>
      </c>
      <c r="BF1257" t="n">
        <v>1</v>
      </c>
      <c r="BG1257" t="n">
        <v>1</v>
      </c>
      <c r="BH1257" t="n">
        <v>1</v>
      </c>
      <c r="BI1257" t="n">
        <v>1</v>
      </c>
      <c r="BJ1257">
        <f>SUM(B1257:BI1257)</f>
        <v/>
      </c>
    </row>
    <row r="1258">
      <c r="A1258" t="inlineStr">
        <is>
          <t>002919</t>
        </is>
      </c>
      <c r="B1258" t="n">
        <v>1</v>
      </c>
      <c r="D1258" t="n">
        <v>1</v>
      </c>
      <c r="E1258" t="n">
        <v>1</v>
      </c>
      <c r="F1258" t="n">
        <v>1</v>
      </c>
      <c r="G1258" t="n">
        <v>1</v>
      </c>
      <c r="H1258" t="n">
        <v>1</v>
      </c>
      <c r="I1258" t="n">
        <v>1</v>
      </c>
      <c r="J1258" t="n">
        <v>1</v>
      </c>
      <c r="K1258" t="n">
        <v>1</v>
      </c>
      <c r="L1258" t="n">
        <v>1</v>
      </c>
      <c r="M1258" t="n">
        <v>1</v>
      </c>
      <c r="N1258" t="n">
        <v>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1</v>
      </c>
      <c r="AG1258" t="n">
        <v>1</v>
      </c>
      <c r="AH1258" t="n">
        <v>1</v>
      </c>
      <c r="AI1258" t="n">
        <v>1</v>
      </c>
      <c r="AJ1258" t="n">
        <v>1</v>
      </c>
      <c r="AK1258" t="n">
        <v>1</v>
      </c>
      <c r="AL1258" t="n">
        <v>1</v>
      </c>
      <c r="AM1258" t="n">
        <v>1</v>
      </c>
      <c r="AN1258" t="n">
        <v>1</v>
      </c>
      <c r="AO1258" t="n">
        <v>1</v>
      </c>
      <c r="AP1258" t="n">
        <v>1</v>
      </c>
      <c r="AQ1258" t="n">
        <v>1</v>
      </c>
      <c r="AR1258" t="n">
        <v>1</v>
      </c>
      <c r="AS1258" t="n">
        <v>1</v>
      </c>
      <c r="AT1258" t="n">
        <v>1</v>
      </c>
      <c r="AU1258" t="n">
        <v>1</v>
      </c>
      <c r="AV1258" t="n">
        <v>1</v>
      </c>
      <c r="AW1258" t="n">
        <v>1</v>
      </c>
      <c r="AX1258" t="n">
        <v>1</v>
      </c>
      <c r="AY1258" t="n">
        <v>1</v>
      </c>
      <c r="AZ1258" t="n">
        <v>1</v>
      </c>
      <c r="BA1258" t="n">
        <v>1</v>
      </c>
      <c r="BB1258" t="n">
        <v>1</v>
      </c>
      <c r="BC1258" t="n">
        <v>1</v>
      </c>
      <c r="BD1258" t="n">
        <v>1</v>
      </c>
      <c r="BE1258" t="n">
        <v>1</v>
      </c>
      <c r="BF1258" t="n">
        <v>1</v>
      </c>
      <c r="BG1258" t="n">
        <v>1</v>
      </c>
      <c r="BH1258" t="n">
        <v>1</v>
      </c>
      <c r="BI1258" t="n">
        <v>1</v>
      </c>
      <c r="BJ1258">
        <f>SUM(B1258:BI1258)</f>
        <v/>
      </c>
    </row>
    <row r="1259">
      <c r="A1259" t="inlineStr">
        <is>
          <t>002921</t>
        </is>
      </c>
      <c r="B1259" t="n">
        <v>1</v>
      </c>
      <c r="C1259" t="n">
        <v>1</v>
      </c>
      <c r="E1259" t="n">
        <v>1</v>
      </c>
      <c r="G1259" t="n">
        <v>1</v>
      </c>
      <c r="BJ1259">
        <f>SUM(B1259:BI1259)</f>
        <v/>
      </c>
    </row>
    <row r="1260">
      <c r="A1260" t="inlineStr">
        <is>
          <t>002922</t>
        </is>
      </c>
      <c r="B1260" t="n">
        <v>1</v>
      </c>
      <c r="C1260" t="n">
        <v>1</v>
      </c>
      <c r="D1260" t="n">
        <v>1</v>
      </c>
      <c r="E1260" t="n">
        <v>1</v>
      </c>
      <c r="F1260" t="n">
        <v>1</v>
      </c>
      <c r="G1260" t="n">
        <v>1</v>
      </c>
      <c r="BJ1260">
        <f>SUM(B1260:BI1260)</f>
        <v/>
      </c>
    </row>
    <row r="1261">
      <c r="A1261" t="inlineStr">
        <is>
          <t>002923</t>
        </is>
      </c>
      <c r="B1261" t="n">
        <v>1</v>
      </c>
      <c r="C1261" t="n">
        <v>1</v>
      </c>
      <c r="D1261" t="n">
        <v>1</v>
      </c>
      <c r="E1261" t="n">
        <v>1</v>
      </c>
      <c r="F1261" t="n">
        <v>1</v>
      </c>
      <c r="G1261" t="n">
        <v>1</v>
      </c>
      <c r="BJ1261">
        <f>SUM(B1261:BI1261)</f>
        <v/>
      </c>
    </row>
    <row r="1262">
      <c r="A1262" t="inlineStr">
        <is>
          <t>002926</t>
        </is>
      </c>
      <c r="B1262" t="n">
        <v>1</v>
      </c>
      <c r="C1262" t="n">
        <v>1</v>
      </c>
      <c r="D1262" t="n">
        <v>1</v>
      </c>
      <c r="E1262" t="n">
        <v>1</v>
      </c>
      <c r="BJ1262">
        <f>SUM(B1262:BI1262)</f>
        <v/>
      </c>
    </row>
    <row r="1263">
      <c r="A1263" t="inlineStr">
        <is>
          <t>002927</t>
        </is>
      </c>
      <c r="B1263" t="n">
        <v>1</v>
      </c>
      <c r="C1263" t="n">
        <v>1</v>
      </c>
      <c r="BJ1263">
        <f>SUM(B1263:BI1263)</f>
        <v/>
      </c>
    </row>
    <row r="1264">
      <c r="A1264" t="inlineStr">
        <is>
          <t>002928</t>
        </is>
      </c>
      <c r="B1264" t="n">
        <v>1</v>
      </c>
      <c r="C1264" t="n">
        <v>1</v>
      </c>
      <c r="D1264" t="n">
        <v>1</v>
      </c>
      <c r="E1264" t="n">
        <v>1</v>
      </c>
      <c r="F1264" t="n">
        <v>1</v>
      </c>
      <c r="G1264" t="n">
        <v>1</v>
      </c>
      <c r="H1264" t="n">
        <v>1</v>
      </c>
      <c r="I1264" t="n">
        <v>1</v>
      </c>
      <c r="J1264" t="n">
        <v>1</v>
      </c>
      <c r="K1264" t="n">
        <v>1</v>
      </c>
      <c r="L1264" t="n">
        <v>1</v>
      </c>
      <c r="M1264" t="n">
        <v>1</v>
      </c>
      <c r="N1264" t="n">
        <v>1</v>
      </c>
      <c r="O1264" t="n">
        <v>1</v>
      </c>
      <c r="P1264" t="n">
        <v>1</v>
      </c>
      <c r="Q1264" t="n">
        <v>1</v>
      </c>
      <c r="R1264" t="n">
        <v>1</v>
      </c>
      <c r="S1264" t="n">
        <v>1</v>
      </c>
      <c r="W1264" t="n">
        <v>1</v>
      </c>
      <c r="X1264" t="n">
        <v>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1</v>
      </c>
      <c r="AG1264" t="n">
        <v>1</v>
      </c>
      <c r="AH1264" t="n">
        <v>1</v>
      </c>
      <c r="AI1264" t="n">
        <v>1</v>
      </c>
      <c r="AJ1264" t="n">
        <v>1</v>
      </c>
      <c r="AK1264" t="n">
        <v>1</v>
      </c>
      <c r="AL1264" t="n">
        <v>1</v>
      </c>
      <c r="AM1264" t="n">
        <v>1</v>
      </c>
      <c r="AN1264" t="n">
        <v>1</v>
      </c>
      <c r="AO1264" t="n">
        <v>1</v>
      </c>
      <c r="AP1264" t="n">
        <v>1</v>
      </c>
      <c r="AQ1264" t="n">
        <v>1</v>
      </c>
      <c r="AR1264" t="n">
        <v>1</v>
      </c>
      <c r="AS1264" t="n">
        <v>1</v>
      </c>
      <c r="AT1264" t="n">
        <v>1</v>
      </c>
      <c r="AU1264" t="n">
        <v>1</v>
      </c>
      <c r="AV1264" t="n">
        <v>1</v>
      </c>
      <c r="AW1264" t="n">
        <v>1</v>
      </c>
      <c r="AX1264" t="n">
        <v>1</v>
      </c>
      <c r="AY1264" t="n">
        <v>1</v>
      </c>
      <c r="AZ1264" t="n">
        <v>1</v>
      </c>
      <c r="BA1264" t="n">
        <v>1</v>
      </c>
      <c r="BB1264" t="n">
        <v>1</v>
      </c>
      <c r="BC1264" t="n">
        <v>1</v>
      </c>
      <c r="BD1264" t="n">
        <v>1</v>
      </c>
      <c r="BE1264" t="n">
        <v>1</v>
      </c>
      <c r="BF1264" t="n">
        <v>1</v>
      </c>
      <c r="BG1264" t="n">
        <v>1</v>
      </c>
      <c r="BH1264" t="n">
        <v>1</v>
      </c>
      <c r="BI1264" t="n">
        <v>1</v>
      </c>
      <c r="BJ1264">
        <f>SUM(B1264:BI1264)</f>
        <v/>
      </c>
    </row>
    <row r="1265">
      <c r="A1265" t="inlineStr">
        <is>
          <t>002929</t>
        </is>
      </c>
      <c r="B1265" t="n">
        <v>1</v>
      </c>
      <c r="C1265" t="n">
        <v>1</v>
      </c>
      <c r="D1265" t="n">
        <v>1</v>
      </c>
      <c r="E1265" t="n">
        <v>1</v>
      </c>
      <c r="F1265" t="n">
        <v>1</v>
      </c>
      <c r="G1265" t="n">
        <v>1</v>
      </c>
      <c r="BJ1265">
        <f>SUM(B1265:BI1265)</f>
        <v/>
      </c>
    </row>
    <row r="1266">
      <c r="A1266" t="inlineStr">
        <is>
          <t>002930</t>
        </is>
      </c>
      <c r="B1266" t="n">
        <v>1</v>
      </c>
      <c r="D1266" t="n">
        <v>1</v>
      </c>
      <c r="E1266" t="n">
        <v>1</v>
      </c>
      <c r="AG1266" t="n">
        <v>1</v>
      </c>
      <c r="AH1266" t="n">
        <v>1</v>
      </c>
      <c r="AI1266" t="n">
        <v>1</v>
      </c>
      <c r="AJ1266" t="n">
        <v>1</v>
      </c>
      <c r="AK1266" t="n">
        <v>1</v>
      </c>
      <c r="AL1266" t="n">
        <v>1</v>
      </c>
      <c r="AM1266" t="n">
        <v>1</v>
      </c>
      <c r="AN1266" t="n">
        <v>1</v>
      </c>
      <c r="AO1266" t="n">
        <v>1</v>
      </c>
      <c r="AP1266" t="n">
        <v>1</v>
      </c>
      <c r="AQ1266" t="n">
        <v>1</v>
      </c>
      <c r="AR1266" t="n">
        <v>1</v>
      </c>
      <c r="AS1266" t="n">
        <v>1</v>
      </c>
      <c r="AT1266" t="n">
        <v>1</v>
      </c>
      <c r="AU1266" t="n">
        <v>1</v>
      </c>
      <c r="AV1266" t="n">
        <v>1</v>
      </c>
      <c r="AW1266" t="n">
        <v>1</v>
      </c>
      <c r="AX1266" t="n">
        <v>1</v>
      </c>
      <c r="AY1266" t="n">
        <v>1</v>
      </c>
      <c r="AZ1266" t="n">
        <v>1</v>
      </c>
      <c r="BA1266" t="n">
        <v>1</v>
      </c>
      <c r="BB1266" t="n">
        <v>1</v>
      </c>
      <c r="BC1266" t="n">
        <v>1</v>
      </c>
      <c r="BD1266" t="n">
        <v>1</v>
      </c>
      <c r="BE1266" t="n">
        <v>1</v>
      </c>
      <c r="BF1266" t="n">
        <v>1</v>
      </c>
      <c r="BG1266" t="n">
        <v>1</v>
      </c>
      <c r="BH1266" t="n">
        <v>1</v>
      </c>
      <c r="BI1266" t="n">
        <v>1</v>
      </c>
      <c r="BJ1266">
        <f>SUM(B1266:BI1266)</f>
        <v/>
      </c>
    </row>
    <row r="1267">
      <c r="A1267" t="inlineStr">
        <is>
          <t>002931</t>
        </is>
      </c>
      <c r="B1267" t="n">
        <v>1</v>
      </c>
      <c r="C1267" t="n">
        <v>1</v>
      </c>
      <c r="BJ1267">
        <f>SUM(B1267:BI1267)</f>
        <v/>
      </c>
    </row>
    <row r="1268">
      <c r="A1268" t="inlineStr">
        <is>
          <t>002933</t>
        </is>
      </c>
      <c r="B1268" t="n">
        <v>1</v>
      </c>
      <c r="C1268" t="n">
        <v>1</v>
      </c>
      <c r="D1268" t="n">
        <v>1</v>
      </c>
      <c r="BJ1268">
        <f>SUM(B1268:BI1268)</f>
        <v/>
      </c>
    </row>
    <row r="1269">
      <c r="A1269" t="inlineStr">
        <is>
          <t>002935</t>
        </is>
      </c>
      <c r="B1269" t="n">
        <v>1</v>
      </c>
      <c r="C1269" t="n">
        <v>1</v>
      </c>
      <c r="BJ1269">
        <f>SUM(B1269:BI1269)</f>
        <v/>
      </c>
    </row>
    <row r="1270">
      <c r="A1270" t="inlineStr">
        <is>
          <t>002936</t>
        </is>
      </c>
      <c r="B1270" t="n">
        <v>1</v>
      </c>
      <c r="C1270" t="n">
        <v>1</v>
      </c>
      <c r="D1270" t="n">
        <v>1</v>
      </c>
      <c r="E1270" t="n">
        <v>1</v>
      </c>
      <c r="F1270" t="n">
        <v>1</v>
      </c>
      <c r="G1270" t="n">
        <v>1</v>
      </c>
      <c r="O1270" t="n">
        <v>1</v>
      </c>
      <c r="P1270" t="n">
        <v>1</v>
      </c>
      <c r="BJ1270">
        <f>SUM(B1270:BI1270)</f>
        <v/>
      </c>
    </row>
    <row r="1271">
      <c r="A1271" t="inlineStr">
        <is>
          <t>002937</t>
        </is>
      </c>
      <c r="B1271" t="n">
        <v>1</v>
      </c>
      <c r="C1271" t="n">
        <v>1</v>
      </c>
      <c r="E1271" t="n">
        <v>1</v>
      </c>
      <c r="BJ1271">
        <f>SUM(B1271:BI1271)</f>
        <v/>
      </c>
    </row>
    <row r="1272">
      <c r="A1272" t="inlineStr">
        <is>
          <t>002938</t>
        </is>
      </c>
      <c r="B1272" t="n">
        <v>1</v>
      </c>
      <c r="C1272" t="n">
        <v>1</v>
      </c>
      <c r="D1272" t="n">
        <v>1</v>
      </c>
      <c r="E1272" t="n">
        <v>1</v>
      </c>
      <c r="BJ1272">
        <f>SUM(B1272:BI1272)</f>
        <v/>
      </c>
    </row>
    <row r="1273">
      <c r="A1273" t="inlineStr">
        <is>
          <t>002939</t>
        </is>
      </c>
      <c r="B1273" t="n">
        <v>1</v>
      </c>
      <c r="C1273" t="n">
        <v>1</v>
      </c>
      <c r="BJ1273">
        <f>SUM(B1273:BI1273)</f>
        <v/>
      </c>
    </row>
    <row r="1274">
      <c r="A1274" t="inlineStr">
        <is>
          <t>002940</t>
        </is>
      </c>
      <c r="B1274" t="n">
        <v>1</v>
      </c>
      <c r="C1274" t="n">
        <v>1</v>
      </c>
      <c r="BJ1274">
        <f>SUM(B1274:BI1274)</f>
        <v/>
      </c>
    </row>
    <row r="1275">
      <c r="A1275" t="inlineStr">
        <is>
          <t>002941</t>
        </is>
      </c>
      <c r="B1275" t="n">
        <v>1</v>
      </c>
      <c r="C1275" t="n">
        <v>1</v>
      </c>
      <c r="D1275" t="n">
        <v>1</v>
      </c>
      <c r="E1275" t="n">
        <v>1</v>
      </c>
      <c r="F1275" t="n">
        <v>1</v>
      </c>
      <c r="G1275" t="n">
        <v>1</v>
      </c>
      <c r="BJ1275">
        <f>SUM(B1275:BI1275)</f>
        <v/>
      </c>
    </row>
    <row r="1276">
      <c r="A1276" t="inlineStr">
        <is>
          <t>002942</t>
        </is>
      </c>
      <c r="B1276" t="n">
        <v>1</v>
      </c>
      <c r="C1276" t="n">
        <v>1</v>
      </c>
      <c r="D1276" t="n">
        <v>1</v>
      </c>
      <c r="E1276" t="n">
        <v>1</v>
      </c>
      <c r="G1276" t="n">
        <v>1</v>
      </c>
      <c r="BJ1276">
        <f>SUM(B1276:BI1276)</f>
        <v/>
      </c>
    </row>
    <row r="1277">
      <c r="A1277" t="inlineStr">
        <is>
          <t>002943</t>
        </is>
      </c>
      <c r="B1277" t="n">
        <v>1</v>
      </c>
      <c r="C1277" t="n">
        <v>1</v>
      </c>
      <c r="BJ1277">
        <f>SUM(B1277:BI1277)</f>
        <v/>
      </c>
    </row>
    <row r="1278">
      <c r="A1278" t="inlineStr">
        <is>
          <t>002945</t>
        </is>
      </c>
      <c r="B1278" t="n">
        <v>1</v>
      </c>
      <c r="C1278" t="n">
        <v>1</v>
      </c>
      <c r="BJ1278">
        <f>SUM(B1278:BI1278)</f>
        <v/>
      </c>
    </row>
    <row r="1279">
      <c r="A1279" t="inlineStr">
        <is>
          <t>002946</t>
        </is>
      </c>
      <c r="B1279" t="n">
        <v>1</v>
      </c>
      <c r="C1279" t="n">
        <v>1</v>
      </c>
      <c r="D1279" t="n">
        <v>1</v>
      </c>
      <c r="E1279" t="n">
        <v>1</v>
      </c>
      <c r="F1279" t="n">
        <v>1</v>
      </c>
      <c r="H1279" t="n">
        <v>1</v>
      </c>
      <c r="I1279" t="n">
        <v>1</v>
      </c>
      <c r="AN1279" t="n">
        <v>1</v>
      </c>
      <c r="AO1279" t="n">
        <v>1</v>
      </c>
      <c r="AP1279" t="n">
        <v>1</v>
      </c>
      <c r="AQ1279" t="n">
        <v>1</v>
      </c>
      <c r="AR1279" t="n">
        <v>1</v>
      </c>
      <c r="AS1279" t="n">
        <v>1</v>
      </c>
      <c r="AT1279" t="n">
        <v>1</v>
      </c>
      <c r="AU1279" t="n">
        <v>1</v>
      </c>
      <c r="AV1279" t="n">
        <v>1</v>
      </c>
      <c r="AW1279" t="n">
        <v>1</v>
      </c>
      <c r="AX1279" t="n">
        <v>1</v>
      </c>
      <c r="AY1279" t="n">
        <v>1</v>
      </c>
      <c r="AZ1279" t="n">
        <v>1</v>
      </c>
      <c r="BA1279" t="n">
        <v>1</v>
      </c>
      <c r="BB1279" t="n">
        <v>1</v>
      </c>
      <c r="BC1279" t="n">
        <v>1</v>
      </c>
      <c r="BD1279" t="n">
        <v>1</v>
      </c>
      <c r="BE1279" t="n">
        <v>1</v>
      </c>
      <c r="BF1279" t="n">
        <v>1</v>
      </c>
      <c r="BG1279" t="n">
        <v>1</v>
      </c>
      <c r="BI1279" t="n">
        <v>1</v>
      </c>
      <c r="BJ1279">
        <f>SUM(B1279:BI1279)</f>
        <v/>
      </c>
    </row>
    <row r="1280">
      <c r="A1280" t="inlineStr">
        <is>
          <t>002947</t>
        </is>
      </c>
      <c r="B1280" t="n">
        <v>1</v>
      </c>
      <c r="C1280" t="n">
        <v>1</v>
      </c>
      <c r="D1280" t="n">
        <v>1</v>
      </c>
      <c r="BJ1280">
        <f>SUM(B1280:BI1280)</f>
        <v/>
      </c>
    </row>
    <row r="1281">
      <c r="A1281" t="inlineStr">
        <is>
          <t>002948</t>
        </is>
      </c>
      <c r="B1281" t="n">
        <v>1</v>
      </c>
      <c r="C1281" t="n">
        <v>1</v>
      </c>
      <c r="D1281" t="n">
        <v>1</v>
      </c>
      <c r="E1281" t="n">
        <v>1</v>
      </c>
      <c r="F1281" t="n">
        <v>1</v>
      </c>
      <c r="G1281" t="n">
        <v>1</v>
      </c>
      <c r="M1281" t="n">
        <v>1</v>
      </c>
      <c r="N1281" t="n">
        <v>1</v>
      </c>
      <c r="O1281" t="n">
        <v>1</v>
      </c>
      <c r="P1281" t="n">
        <v>1</v>
      </c>
      <c r="AB1281" t="n">
        <v>1</v>
      </c>
      <c r="BJ1281">
        <f>SUM(B1281:BI1281)</f>
        <v/>
      </c>
    </row>
    <row r="1282">
      <c r="A1282" t="inlineStr">
        <is>
          <t>002949</t>
        </is>
      </c>
      <c r="B1282" t="n">
        <v>1</v>
      </c>
      <c r="C1282" t="n">
        <v>1</v>
      </c>
      <c r="D1282" t="n">
        <v>1</v>
      </c>
      <c r="E1282" t="n">
        <v>1</v>
      </c>
      <c r="F1282" t="n">
        <v>1</v>
      </c>
      <c r="G1282" t="n">
        <v>1</v>
      </c>
      <c r="H1282" t="n">
        <v>1</v>
      </c>
      <c r="I1282" t="n">
        <v>1</v>
      </c>
      <c r="J1282" t="n">
        <v>1</v>
      </c>
      <c r="AG1282" t="n">
        <v>1</v>
      </c>
      <c r="AH1282" t="n">
        <v>1</v>
      </c>
      <c r="AL1282" t="n">
        <v>1</v>
      </c>
      <c r="AM1282" t="n">
        <v>1</v>
      </c>
      <c r="AO1282" t="n">
        <v>1</v>
      </c>
      <c r="BJ1282">
        <f>SUM(B1282:BI1282)</f>
        <v/>
      </c>
    </row>
    <row r="1283">
      <c r="A1283" t="inlineStr">
        <is>
          <t>002950</t>
        </is>
      </c>
      <c r="B1283" t="n">
        <v>1</v>
      </c>
      <c r="C1283" t="n">
        <v>1</v>
      </c>
      <c r="BD1283" t="n">
        <v>1</v>
      </c>
      <c r="BE1283" t="n">
        <v>1</v>
      </c>
      <c r="BG1283" t="n">
        <v>1</v>
      </c>
      <c r="BH1283" t="n">
        <v>1</v>
      </c>
      <c r="BJ1283">
        <f>SUM(B1283:BI1283)</f>
        <v/>
      </c>
    </row>
    <row r="1284">
      <c r="A1284" t="inlineStr">
        <is>
          <t>002951</t>
        </is>
      </c>
      <c r="B1284" t="n">
        <v>1</v>
      </c>
      <c r="C1284" t="n">
        <v>1</v>
      </c>
      <c r="BJ1284">
        <f>SUM(B1284:BI1284)</f>
        <v/>
      </c>
    </row>
    <row r="1285">
      <c r="A1285" t="inlineStr">
        <is>
          <t>002952</t>
        </is>
      </c>
      <c r="B1285" t="n">
        <v>1</v>
      </c>
      <c r="C1285" t="n">
        <v>1</v>
      </c>
      <c r="D1285" t="n">
        <v>1</v>
      </c>
      <c r="E1285" t="n">
        <v>1</v>
      </c>
      <c r="G1285" t="n">
        <v>1</v>
      </c>
      <c r="BJ1285">
        <f>SUM(B1285:BI1285)</f>
        <v/>
      </c>
    </row>
    <row r="1286">
      <c r="A1286" t="inlineStr">
        <is>
          <t>002953</t>
        </is>
      </c>
      <c r="B1286" t="n">
        <v>1</v>
      </c>
      <c r="C1286" t="n">
        <v>1</v>
      </c>
      <c r="BJ1286">
        <f>SUM(B1286:BI1286)</f>
        <v/>
      </c>
    </row>
    <row r="1287">
      <c r="A1287" t="inlineStr">
        <is>
          <t>002955</t>
        </is>
      </c>
      <c r="B1287" t="n">
        <v>1</v>
      </c>
      <c r="C1287" t="n">
        <v>1</v>
      </c>
      <c r="BJ1287">
        <f>SUM(B1287:BI1287)</f>
        <v/>
      </c>
    </row>
    <row r="1288">
      <c r="A1288" t="inlineStr">
        <is>
          <t>002956</t>
        </is>
      </c>
      <c r="B1288" t="n">
        <v>1</v>
      </c>
      <c r="C1288" t="n">
        <v>1</v>
      </c>
      <c r="D1288" t="n">
        <v>1</v>
      </c>
      <c r="E1288" t="n">
        <v>1</v>
      </c>
      <c r="F1288" t="n">
        <v>1</v>
      </c>
      <c r="G1288" t="n">
        <v>1</v>
      </c>
      <c r="H1288" t="n">
        <v>1</v>
      </c>
      <c r="AX1288" t="n">
        <v>1</v>
      </c>
      <c r="BJ1288">
        <f>SUM(B1288:BI1288)</f>
        <v/>
      </c>
    </row>
    <row r="1289">
      <c r="A1289" t="inlineStr">
        <is>
          <t>002957</t>
        </is>
      </c>
      <c r="B1289" t="n">
        <v>1</v>
      </c>
      <c r="C1289" t="n">
        <v>1</v>
      </c>
      <c r="BJ1289">
        <f>SUM(B1289:BI1289)</f>
        <v/>
      </c>
    </row>
    <row r="1290">
      <c r="A1290" t="inlineStr">
        <is>
          <t>002958</t>
        </is>
      </c>
      <c r="B1290" t="n">
        <v>1</v>
      </c>
      <c r="C1290" t="n">
        <v>1</v>
      </c>
      <c r="D1290" t="n">
        <v>1</v>
      </c>
      <c r="E1290" t="n">
        <v>1</v>
      </c>
      <c r="G1290" t="n">
        <v>1</v>
      </c>
      <c r="BJ1290">
        <f>SUM(B1290:BI1290)</f>
        <v/>
      </c>
    </row>
    <row r="1291">
      <c r="A1291" t="inlineStr">
        <is>
          <t>002959</t>
        </is>
      </c>
      <c r="B1291" t="n">
        <v>1</v>
      </c>
      <c r="AV1291" t="n">
        <v>1</v>
      </c>
      <c r="AW1291" t="n">
        <v>1</v>
      </c>
      <c r="AX1291" t="n">
        <v>1</v>
      </c>
      <c r="AY1291" t="n">
        <v>1</v>
      </c>
      <c r="AZ1291" t="n">
        <v>1</v>
      </c>
      <c r="BA1291" t="n">
        <v>1</v>
      </c>
      <c r="BB1291" t="n">
        <v>1</v>
      </c>
      <c r="BC1291" t="n">
        <v>1</v>
      </c>
      <c r="BD1291" t="n">
        <v>1</v>
      </c>
      <c r="BE1291" t="n">
        <v>1</v>
      </c>
      <c r="BF1291" t="n">
        <v>1</v>
      </c>
      <c r="BG1291" t="n">
        <v>1</v>
      </c>
      <c r="BH1291" t="n">
        <v>1</v>
      </c>
      <c r="BI1291" t="n">
        <v>1</v>
      </c>
      <c r="BJ1291">
        <f>SUM(B1291:BI1291)</f>
        <v/>
      </c>
    </row>
    <row r="1292">
      <c r="A1292" t="inlineStr">
        <is>
          <t>002960</t>
        </is>
      </c>
      <c r="B1292" t="n">
        <v>1</v>
      </c>
      <c r="C1292" t="n">
        <v>1</v>
      </c>
      <c r="D1292" t="n">
        <v>1</v>
      </c>
      <c r="E1292" t="n">
        <v>1</v>
      </c>
      <c r="F1292" t="n">
        <v>1</v>
      </c>
      <c r="G1292" t="n">
        <v>1</v>
      </c>
      <c r="H1292" t="n">
        <v>1</v>
      </c>
      <c r="I1292" t="n">
        <v>1</v>
      </c>
      <c r="N1292" t="n">
        <v>1</v>
      </c>
      <c r="O1292" t="n">
        <v>1</v>
      </c>
      <c r="P1292" t="n">
        <v>1</v>
      </c>
      <c r="Q1292" t="n">
        <v>1</v>
      </c>
      <c r="R1292" t="n">
        <v>1</v>
      </c>
      <c r="S1292" t="n">
        <v>1</v>
      </c>
      <c r="AE1292" t="n">
        <v>1</v>
      </c>
      <c r="AF1292" t="n">
        <v>1</v>
      </c>
      <c r="AG1292" t="n">
        <v>1</v>
      </c>
      <c r="AH1292" t="n">
        <v>1</v>
      </c>
      <c r="AI1292" t="n">
        <v>1</v>
      </c>
      <c r="AJ1292" t="n">
        <v>1</v>
      </c>
      <c r="AK1292" t="n">
        <v>1</v>
      </c>
      <c r="AL1292" t="n">
        <v>1</v>
      </c>
      <c r="AM1292" t="n">
        <v>1</v>
      </c>
      <c r="AN1292" t="n">
        <v>1</v>
      </c>
      <c r="AO1292" t="n">
        <v>1</v>
      </c>
      <c r="AP1292" t="n">
        <v>1</v>
      </c>
      <c r="AQ1292" t="n">
        <v>1</v>
      </c>
      <c r="AR1292" t="n">
        <v>1</v>
      </c>
      <c r="AS1292" t="n">
        <v>1</v>
      </c>
      <c r="AT1292" t="n">
        <v>1</v>
      </c>
      <c r="AU1292" t="n">
        <v>1</v>
      </c>
      <c r="AV1292" t="n">
        <v>1</v>
      </c>
      <c r="AW1292" t="n">
        <v>1</v>
      </c>
      <c r="AX1292" t="n">
        <v>1</v>
      </c>
      <c r="AY1292" t="n">
        <v>1</v>
      </c>
      <c r="AZ1292" t="n">
        <v>1</v>
      </c>
      <c r="BA1292" t="n">
        <v>1</v>
      </c>
      <c r="BB1292" t="n">
        <v>1</v>
      </c>
      <c r="BC1292" t="n">
        <v>1</v>
      </c>
      <c r="BD1292" t="n">
        <v>1</v>
      </c>
      <c r="BE1292" t="n">
        <v>1</v>
      </c>
      <c r="BF1292" t="n">
        <v>1</v>
      </c>
      <c r="BG1292" t="n">
        <v>1</v>
      </c>
      <c r="BH1292" t="n">
        <v>1</v>
      </c>
      <c r="BI1292" t="n">
        <v>1</v>
      </c>
      <c r="BJ1292">
        <f>SUM(B1292:BI1292)</f>
        <v/>
      </c>
    </row>
    <row r="1293">
      <c r="A1293" t="inlineStr">
        <is>
          <t>002961</t>
        </is>
      </c>
      <c r="B1293" t="n">
        <v>1</v>
      </c>
      <c r="C1293" t="n">
        <v>1</v>
      </c>
      <c r="D1293" t="n">
        <v>1</v>
      </c>
      <c r="E1293" t="n">
        <v>1</v>
      </c>
      <c r="F1293" t="n">
        <v>1</v>
      </c>
      <c r="G1293" t="n">
        <v>1</v>
      </c>
      <c r="BJ1293">
        <f>SUM(B1293:BI1293)</f>
        <v/>
      </c>
    </row>
    <row r="1294">
      <c r="A1294" t="inlineStr">
        <is>
          <t>002962</t>
        </is>
      </c>
      <c r="B1294" t="n">
        <v>1</v>
      </c>
      <c r="C1294" t="n">
        <v>1</v>
      </c>
      <c r="D1294" t="n">
        <v>1</v>
      </c>
      <c r="BJ1294">
        <f>SUM(B1294:BI1294)</f>
        <v/>
      </c>
    </row>
    <row r="1295">
      <c r="A1295" t="inlineStr">
        <is>
          <t>002963</t>
        </is>
      </c>
      <c r="B1295" t="n">
        <v>1</v>
      </c>
      <c r="C1295" t="n">
        <v>1</v>
      </c>
      <c r="BJ1295">
        <f>SUM(B1295:BI1295)</f>
        <v/>
      </c>
    </row>
    <row r="1296">
      <c r="A1296" t="inlineStr">
        <is>
          <t>002965</t>
        </is>
      </c>
      <c r="B1296" t="n">
        <v>1</v>
      </c>
      <c r="C1296" t="n">
        <v>1</v>
      </c>
      <c r="D1296" t="n">
        <v>1</v>
      </c>
      <c r="E1296" t="n">
        <v>1</v>
      </c>
      <c r="F1296" t="n">
        <v>1</v>
      </c>
      <c r="G1296" t="n">
        <v>1</v>
      </c>
      <c r="BJ1296">
        <f>SUM(B1296:BI1296)</f>
        <v/>
      </c>
    </row>
    <row r="1297">
      <c r="A1297" t="inlineStr">
        <is>
          <t>002966</t>
        </is>
      </c>
      <c r="B1297" t="n">
        <v>1</v>
      </c>
      <c r="C1297" t="n">
        <v>1</v>
      </c>
      <c r="D1297" t="n">
        <v>1</v>
      </c>
      <c r="E1297" t="n">
        <v>1</v>
      </c>
      <c r="F1297" t="n">
        <v>1</v>
      </c>
      <c r="G1297" t="n">
        <v>1</v>
      </c>
      <c r="H1297" t="n">
        <v>1</v>
      </c>
      <c r="I1297" t="n">
        <v>1</v>
      </c>
      <c r="BJ1297">
        <f>SUM(B1297:BI1297)</f>
        <v/>
      </c>
    </row>
    <row r="1298">
      <c r="A1298" t="inlineStr">
        <is>
          <t>002967</t>
        </is>
      </c>
      <c r="B1298" t="n">
        <v>1</v>
      </c>
      <c r="C1298" t="n">
        <v>1</v>
      </c>
      <c r="D1298" t="n">
        <v>1</v>
      </c>
      <c r="E1298" t="n">
        <v>1</v>
      </c>
      <c r="F1298" t="n">
        <v>1</v>
      </c>
      <c r="G1298" t="n">
        <v>1</v>
      </c>
      <c r="I1298" t="n">
        <v>1</v>
      </c>
      <c r="J1298" t="n">
        <v>1</v>
      </c>
      <c r="K1298" t="n">
        <v>1</v>
      </c>
      <c r="L1298" t="n">
        <v>1</v>
      </c>
      <c r="M1298" t="n">
        <v>1</v>
      </c>
      <c r="N1298" t="n">
        <v>1</v>
      </c>
      <c r="O1298" t="n">
        <v>1</v>
      </c>
      <c r="P1298" t="n">
        <v>1</v>
      </c>
      <c r="Q1298" t="n">
        <v>1</v>
      </c>
      <c r="R1298" t="n">
        <v>1</v>
      </c>
      <c r="S1298" t="n">
        <v>1</v>
      </c>
      <c r="T1298" t="n">
        <v>1</v>
      </c>
      <c r="U1298" t="n">
        <v>1</v>
      </c>
      <c r="V1298" t="n">
        <v>1</v>
      </c>
      <c r="W1298" t="n">
        <v>1</v>
      </c>
      <c r="X1298" t="n">
        <v>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1</v>
      </c>
      <c r="AG1298" t="n">
        <v>1</v>
      </c>
      <c r="AH1298" t="n">
        <v>1</v>
      </c>
      <c r="AI1298" t="n">
        <v>1</v>
      </c>
      <c r="AJ1298" t="n">
        <v>1</v>
      </c>
      <c r="AK1298" t="n">
        <v>1</v>
      </c>
      <c r="AN1298" t="n">
        <v>1</v>
      </c>
      <c r="AO1298" t="n">
        <v>1</v>
      </c>
      <c r="AP1298" t="n">
        <v>1</v>
      </c>
      <c r="AQ1298" t="n">
        <v>1</v>
      </c>
      <c r="AR1298" t="n">
        <v>1</v>
      </c>
      <c r="AS1298" t="n">
        <v>1</v>
      </c>
      <c r="AT1298" t="n">
        <v>1</v>
      </c>
      <c r="AU1298" t="n">
        <v>1</v>
      </c>
      <c r="AV1298" t="n">
        <v>1</v>
      </c>
      <c r="AW1298" t="n">
        <v>1</v>
      </c>
      <c r="AX1298" t="n">
        <v>1</v>
      </c>
      <c r="AY1298" t="n">
        <v>1</v>
      </c>
      <c r="AZ1298" t="n">
        <v>1</v>
      </c>
      <c r="BA1298" t="n">
        <v>1</v>
      </c>
      <c r="BB1298" t="n">
        <v>1</v>
      </c>
      <c r="BC1298" t="n">
        <v>1</v>
      </c>
      <c r="BD1298" t="n">
        <v>1</v>
      </c>
      <c r="BE1298" t="n">
        <v>1</v>
      </c>
      <c r="BF1298" t="n">
        <v>1</v>
      </c>
      <c r="BG1298" t="n">
        <v>1</v>
      </c>
      <c r="BH1298" t="n">
        <v>1</v>
      </c>
      <c r="BI1298" t="n">
        <v>1</v>
      </c>
      <c r="BJ1298">
        <f>SUM(B1298:BI1298)</f>
        <v/>
      </c>
    </row>
    <row r="1299">
      <c r="A1299" t="inlineStr">
        <is>
          <t>002968</t>
        </is>
      </c>
      <c r="B1299" t="n">
        <v>1</v>
      </c>
      <c r="C1299" t="n">
        <v>1</v>
      </c>
      <c r="D1299" t="n">
        <v>1</v>
      </c>
      <c r="E1299" t="n">
        <v>1</v>
      </c>
      <c r="F1299" t="n">
        <v>1</v>
      </c>
      <c r="G1299" t="n">
        <v>1</v>
      </c>
      <c r="H1299" t="n">
        <v>1</v>
      </c>
      <c r="I1299" t="n">
        <v>1</v>
      </c>
      <c r="J1299" t="n">
        <v>1</v>
      </c>
      <c r="K1299" t="n">
        <v>1</v>
      </c>
      <c r="L1299" t="n">
        <v>1</v>
      </c>
      <c r="M1299" t="n">
        <v>1</v>
      </c>
      <c r="N1299" t="n">
        <v>1</v>
      </c>
      <c r="O1299" t="n">
        <v>1</v>
      </c>
      <c r="P1299" t="n">
        <v>1</v>
      </c>
      <c r="Q1299" t="n">
        <v>1</v>
      </c>
      <c r="R1299" t="n">
        <v>1</v>
      </c>
      <c r="AT1299" t="n">
        <v>1</v>
      </c>
      <c r="AU1299" t="n">
        <v>1</v>
      </c>
      <c r="AV1299" t="n">
        <v>1</v>
      </c>
      <c r="AW1299" t="n">
        <v>1</v>
      </c>
      <c r="AX1299" t="n">
        <v>1</v>
      </c>
      <c r="AY1299" t="n">
        <v>1</v>
      </c>
      <c r="AZ1299" t="n">
        <v>1</v>
      </c>
      <c r="BA1299" t="n">
        <v>1</v>
      </c>
      <c r="BB1299" t="n">
        <v>1</v>
      </c>
      <c r="BC1299" t="n">
        <v>1</v>
      </c>
      <c r="BD1299" t="n">
        <v>1</v>
      </c>
      <c r="BH1299" t="n">
        <v>1</v>
      </c>
      <c r="BI1299" t="n">
        <v>1</v>
      </c>
      <c r="BJ1299">
        <f>SUM(B1299:BI1299)</f>
        <v/>
      </c>
    </row>
    <row r="1300">
      <c r="A1300" t="inlineStr">
        <is>
          <t>002969</t>
        </is>
      </c>
      <c r="B1300" t="n">
        <v>1</v>
      </c>
      <c r="C1300" t="n">
        <v>1</v>
      </c>
      <c r="D1300" t="n">
        <v>1</v>
      </c>
      <c r="E1300" t="n">
        <v>1</v>
      </c>
      <c r="G1300" t="n">
        <v>1</v>
      </c>
      <c r="BJ1300">
        <f>SUM(B1300:BI1300)</f>
        <v/>
      </c>
    </row>
    <row r="1301">
      <c r="A1301" t="inlineStr">
        <is>
          <t>002970</t>
        </is>
      </c>
      <c r="B1301" t="n">
        <v>1</v>
      </c>
      <c r="C1301" t="n">
        <v>1</v>
      </c>
      <c r="BG1301" t="n">
        <v>1</v>
      </c>
      <c r="BH1301" t="n">
        <v>1</v>
      </c>
      <c r="BI1301" t="n">
        <v>1</v>
      </c>
      <c r="BJ1301">
        <f>SUM(B1301:BI1301)</f>
        <v/>
      </c>
    </row>
    <row r="1302">
      <c r="A1302" t="inlineStr">
        <is>
          <t>002971</t>
        </is>
      </c>
      <c r="B1302" t="n">
        <v>1</v>
      </c>
      <c r="C1302" t="n">
        <v>1</v>
      </c>
      <c r="D1302" t="n">
        <v>1</v>
      </c>
      <c r="E1302" t="n">
        <v>1</v>
      </c>
      <c r="F1302" t="n">
        <v>1</v>
      </c>
      <c r="G1302" t="n">
        <v>1</v>
      </c>
      <c r="H1302" t="n">
        <v>1</v>
      </c>
      <c r="BJ1302">
        <f>SUM(B1302:BI1302)</f>
        <v/>
      </c>
    </row>
    <row r="1303">
      <c r="A1303" t="inlineStr">
        <is>
          <t>002972</t>
        </is>
      </c>
      <c r="B1303" t="n">
        <v>1</v>
      </c>
      <c r="C1303" t="n">
        <v>1</v>
      </c>
      <c r="D1303" t="n">
        <v>1</v>
      </c>
      <c r="E1303" t="n">
        <v>1</v>
      </c>
      <c r="F1303" t="n">
        <v>1</v>
      </c>
      <c r="G1303" t="n">
        <v>1</v>
      </c>
      <c r="BJ1303">
        <f>SUM(B1303:BI1303)</f>
        <v/>
      </c>
    </row>
    <row r="1304">
      <c r="A1304" t="inlineStr">
        <is>
          <t>002973</t>
        </is>
      </c>
      <c r="B1304" t="n">
        <v>1</v>
      </c>
      <c r="C1304" t="n">
        <v>1</v>
      </c>
      <c r="E1304" t="n">
        <v>1</v>
      </c>
      <c r="F1304" t="n">
        <v>1</v>
      </c>
      <c r="G1304" t="n">
        <v>1</v>
      </c>
      <c r="H1304" t="n">
        <v>1</v>
      </c>
      <c r="BC1304" t="n">
        <v>1</v>
      </c>
      <c r="BD1304" t="n">
        <v>1</v>
      </c>
      <c r="BE1304" t="n">
        <v>1</v>
      </c>
      <c r="BF1304" t="n">
        <v>1</v>
      </c>
      <c r="BG1304" t="n">
        <v>1</v>
      </c>
      <c r="BH1304" t="n">
        <v>1</v>
      </c>
      <c r="BI1304" t="n">
        <v>1</v>
      </c>
      <c r="BJ1304">
        <f>SUM(B1304:BI1304)</f>
        <v/>
      </c>
    </row>
    <row r="1305">
      <c r="A1305" t="inlineStr">
        <is>
          <t>002975</t>
        </is>
      </c>
      <c r="B1305" t="n">
        <v>1</v>
      </c>
      <c r="C1305" t="n">
        <v>1</v>
      </c>
      <c r="D1305" t="n">
        <v>1</v>
      </c>
      <c r="E1305" t="n">
        <v>1</v>
      </c>
      <c r="T1305" t="n">
        <v>1</v>
      </c>
      <c r="U1305" t="n">
        <v>1</v>
      </c>
      <c r="V1305" t="n">
        <v>1</v>
      </c>
      <c r="W1305" t="n">
        <v>1</v>
      </c>
      <c r="X1305" t="n">
        <v>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I1305" t="n">
        <v>1</v>
      </c>
      <c r="AJ1305" t="n">
        <v>1</v>
      </c>
      <c r="AK1305" t="n">
        <v>1</v>
      </c>
      <c r="AL1305" t="n">
        <v>1</v>
      </c>
      <c r="AM1305" t="n">
        <v>1</v>
      </c>
      <c r="AN1305" t="n">
        <v>1</v>
      </c>
      <c r="AO1305" t="n">
        <v>1</v>
      </c>
      <c r="AP1305" t="n">
        <v>1</v>
      </c>
      <c r="AQ1305" t="n">
        <v>1</v>
      </c>
      <c r="AR1305" t="n">
        <v>1</v>
      </c>
      <c r="AS1305" t="n">
        <v>1</v>
      </c>
      <c r="AT1305" t="n">
        <v>1</v>
      </c>
      <c r="AV1305" t="n">
        <v>1</v>
      </c>
      <c r="AW1305" t="n">
        <v>1</v>
      </c>
      <c r="AX1305" t="n">
        <v>1</v>
      </c>
      <c r="AY1305" t="n">
        <v>1</v>
      </c>
      <c r="AZ1305" t="n">
        <v>1</v>
      </c>
      <c r="BA1305" t="n">
        <v>1</v>
      </c>
      <c r="BB1305" t="n">
        <v>1</v>
      </c>
      <c r="BC1305" t="n">
        <v>1</v>
      </c>
      <c r="BD1305" t="n">
        <v>1</v>
      </c>
      <c r="BE1305" t="n">
        <v>1</v>
      </c>
      <c r="BF1305" t="n">
        <v>1</v>
      </c>
      <c r="BG1305" t="n">
        <v>1</v>
      </c>
      <c r="BH1305" t="n">
        <v>1</v>
      </c>
      <c r="BI1305" t="n">
        <v>1</v>
      </c>
      <c r="BJ1305">
        <f>SUM(B1305:BI1305)</f>
        <v/>
      </c>
    </row>
    <row r="1306">
      <c r="A1306" t="inlineStr">
        <is>
          <t>002976</t>
        </is>
      </c>
      <c r="B1306" t="n">
        <v>1</v>
      </c>
      <c r="C1306" t="n">
        <v>1</v>
      </c>
      <c r="D1306" t="n">
        <v>1</v>
      </c>
      <c r="E1306" t="n">
        <v>1</v>
      </c>
      <c r="F1306" t="n">
        <v>1</v>
      </c>
      <c r="G1306" t="n">
        <v>1</v>
      </c>
      <c r="BJ1306">
        <f>SUM(B1306:BI1306)</f>
        <v/>
      </c>
    </row>
    <row r="1307">
      <c r="A1307" t="inlineStr">
        <is>
          <t>002977</t>
        </is>
      </c>
      <c r="B1307" t="n">
        <v>1</v>
      </c>
      <c r="C1307" t="n">
        <v>1</v>
      </c>
      <c r="AO1307" t="n">
        <v>1</v>
      </c>
      <c r="AU1307" t="n">
        <v>1</v>
      </c>
      <c r="AV1307" t="n">
        <v>1</v>
      </c>
      <c r="AW1307" t="n">
        <v>1</v>
      </c>
      <c r="AX1307" t="n">
        <v>1</v>
      </c>
      <c r="AY1307" t="n">
        <v>1</v>
      </c>
      <c r="AZ1307" t="n">
        <v>1</v>
      </c>
      <c r="BA1307" t="n">
        <v>1</v>
      </c>
      <c r="BB1307" t="n">
        <v>1</v>
      </c>
      <c r="BC1307" t="n">
        <v>1</v>
      </c>
      <c r="BD1307" t="n">
        <v>1</v>
      </c>
      <c r="BE1307" t="n">
        <v>1</v>
      </c>
      <c r="BF1307" t="n">
        <v>1</v>
      </c>
      <c r="BG1307" t="n">
        <v>1</v>
      </c>
      <c r="BH1307" t="n">
        <v>1</v>
      </c>
      <c r="BI1307" t="n">
        <v>1</v>
      </c>
      <c r="BJ1307">
        <f>SUM(B1307:BI1307)</f>
        <v/>
      </c>
    </row>
    <row r="1308">
      <c r="A1308" t="inlineStr">
        <is>
          <t>002978</t>
        </is>
      </c>
      <c r="B1308" t="n">
        <v>1</v>
      </c>
      <c r="C1308" t="n">
        <v>1</v>
      </c>
      <c r="D1308" t="n">
        <v>1</v>
      </c>
      <c r="E1308" t="n">
        <v>1</v>
      </c>
      <c r="F1308" t="n">
        <v>1</v>
      </c>
      <c r="G1308" t="n">
        <v>1</v>
      </c>
      <c r="H1308" t="n">
        <v>1</v>
      </c>
      <c r="I1308" t="n">
        <v>1</v>
      </c>
      <c r="O1308" t="n">
        <v>1</v>
      </c>
      <c r="P1308" t="n">
        <v>1</v>
      </c>
      <c r="Q1308" t="n">
        <v>1</v>
      </c>
      <c r="R1308" t="n">
        <v>1</v>
      </c>
      <c r="S1308" t="n">
        <v>1</v>
      </c>
      <c r="T1308" t="n">
        <v>1</v>
      </c>
      <c r="U1308" t="n">
        <v>1</v>
      </c>
      <c r="V1308" t="n">
        <v>1</v>
      </c>
      <c r="W1308" t="n">
        <v>1</v>
      </c>
      <c r="X1308" t="n">
        <v>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1</v>
      </c>
      <c r="AG1308" t="n">
        <v>1</v>
      </c>
      <c r="AH1308" t="n">
        <v>1</v>
      </c>
      <c r="AI1308" t="n">
        <v>1</v>
      </c>
      <c r="AJ1308" t="n">
        <v>1</v>
      </c>
      <c r="AK1308" t="n">
        <v>1</v>
      </c>
      <c r="AL1308" t="n">
        <v>1</v>
      </c>
      <c r="AM1308" t="n">
        <v>1</v>
      </c>
      <c r="AN1308" t="n">
        <v>1</v>
      </c>
      <c r="AO1308" t="n">
        <v>1</v>
      </c>
      <c r="AP1308" t="n">
        <v>1</v>
      </c>
      <c r="BJ1308">
        <f>SUM(B1308:BI1308)</f>
        <v/>
      </c>
    </row>
    <row r="1309">
      <c r="A1309" t="inlineStr">
        <is>
          <t>002979</t>
        </is>
      </c>
      <c r="B1309" t="n">
        <v>1</v>
      </c>
      <c r="C1309" t="n">
        <v>1</v>
      </c>
      <c r="D1309" t="n">
        <v>1</v>
      </c>
      <c r="E1309" t="n">
        <v>1</v>
      </c>
      <c r="F1309" t="n">
        <v>1</v>
      </c>
      <c r="G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1</v>
      </c>
      <c r="AG1309" t="n">
        <v>1</v>
      </c>
      <c r="AH1309" t="n">
        <v>1</v>
      </c>
      <c r="AI1309" t="n">
        <v>1</v>
      </c>
      <c r="AJ1309" t="n">
        <v>1</v>
      </c>
      <c r="AK1309" t="n">
        <v>1</v>
      </c>
      <c r="AL1309" t="n">
        <v>1</v>
      </c>
      <c r="AM1309" t="n">
        <v>1</v>
      </c>
      <c r="AN1309" t="n">
        <v>1</v>
      </c>
      <c r="AO1309" t="n">
        <v>1</v>
      </c>
      <c r="AP1309" t="n">
        <v>1</v>
      </c>
      <c r="AQ1309" t="n">
        <v>1</v>
      </c>
      <c r="AR1309" t="n">
        <v>1</v>
      </c>
      <c r="AS1309" t="n">
        <v>1</v>
      </c>
      <c r="AT1309" t="n">
        <v>1</v>
      </c>
      <c r="AU1309" t="n">
        <v>1</v>
      </c>
      <c r="AV1309" t="n">
        <v>1</v>
      </c>
      <c r="AW1309" t="n">
        <v>1</v>
      </c>
      <c r="AX1309" t="n">
        <v>1</v>
      </c>
      <c r="AY1309" t="n">
        <v>1</v>
      </c>
      <c r="AZ1309" t="n">
        <v>1</v>
      </c>
      <c r="BA1309" t="n">
        <v>1</v>
      </c>
      <c r="BB1309" t="n">
        <v>1</v>
      </c>
      <c r="BC1309" t="n">
        <v>1</v>
      </c>
      <c r="BD1309" t="n">
        <v>1</v>
      </c>
      <c r="BE1309" t="n">
        <v>1</v>
      </c>
      <c r="BF1309" t="n">
        <v>1</v>
      </c>
      <c r="BG1309" t="n">
        <v>1</v>
      </c>
      <c r="BH1309" t="n">
        <v>1</v>
      </c>
      <c r="BI1309" t="n">
        <v>1</v>
      </c>
      <c r="BJ1309">
        <f>SUM(B1309:BI1309)</f>
        <v/>
      </c>
    </row>
    <row r="1310">
      <c r="A1310" t="inlineStr">
        <is>
          <t>002980</t>
        </is>
      </c>
      <c r="B1310" t="n">
        <v>1</v>
      </c>
      <c r="C1310" t="n">
        <v>1</v>
      </c>
      <c r="D1310" t="n">
        <v>1</v>
      </c>
      <c r="E1310" t="n">
        <v>1</v>
      </c>
      <c r="F1310" t="n">
        <v>1</v>
      </c>
      <c r="G1310" t="n">
        <v>1</v>
      </c>
      <c r="H1310" t="n">
        <v>1</v>
      </c>
      <c r="AQ1310" t="n">
        <v>1</v>
      </c>
      <c r="AR1310" t="n">
        <v>1</v>
      </c>
      <c r="AS1310" t="n">
        <v>1</v>
      </c>
      <c r="AT1310" t="n">
        <v>1</v>
      </c>
      <c r="AU1310" t="n">
        <v>1</v>
      </c>
      <c r="AV1310" t="n">
        <v>1</v>
      </c>
      <c r="AW1310" t="n">
        <v>1</v>
      </c>
      <c r="AX1310" t="n">
        <v>1</v>
      </c>
      <c r="AY1310" t="n">
        <v>1</v>
      </c>
      <c r="AZ1310" t="n">
        <v>1</v>
      </c>
      <c r="BA1310" t="n">
        <v>1</v>
      </c>
      <c r="BB1310" t="n">
        <v>1</v>
      </c>
      <c r="BC1310" t="n">
        <v>1</v>
      </c>
      <c r="BD1310" t="n">
        <v>1</v>
      </c>
      <c r="BE1310" t="n">
        <v>1</v>
      </c>
      <c r="BF1310" t="n">
        <v>1</v>
      </c>
      <c r="BG1310" t="n">
        <v>1</v>
      </c>
      <c r="BH1310" t="n">
        <v>1</v>
      </c>
      <c r="BI1310" t="n">
        <v>1</v>
      </c>
      <c r="BJ1310">
        <f>SUM(B1310:BI1310)</f>
        <v/>
      </c>
    </row>
    <row r="1311">
      <c r="A1311" t="inlineStr">
        <is>
          <t>002981</t>
        </is>
      </c>
      <c r="B1311" t="n">
        <v>1</v>
      </c>
      <c r="C1311" t="n">
        <v>1</v>
      </c>
      <c r="BJ1311">
        <f>SUM(B1311:BI1311)</f>
        <v/>
      </c>
    </row>
    <row r="1312">
      <c r="A1312" t="inlineStr">
        <is>
          <t>002982</t>
        </is>
      </c>
      <c r="B1312" t="n">
        <v>1</v>
      </c>
      <c r="C1312" t="n">
        <v>1</v>
      </c>
      <c r="D1312" t="n">
        <v>1</v>
      </c>
      <c r="E1312" t="n">
        <v>1</v>
      </c>
      <c r="AP1312" t="n">
        <v>1</v>
      </c>
      <c r="AQ1312" t="n">
        <v>1</v>
      </c>
      <c r="AR1312" t="n">
        <v>1</v>
      </c>
      <c r="AS1312" t="n">
        <v>1</v>
      </c>
      <c r="AT1312" t="n">
        <v>1</v>
      </c>
      <c r="AU1312" t="n">
        <v>1</v>
      </c>
      <c r="AV1312" t="n">
        <v>1</v>
      </c>
      <c r="AW1312" t="n">
        <v>1</v>
      </c>
      <c r="AX1312" t="n">
        <v>1</v>
      </c>
      <c r="AY1312" t="n">
        <v>1</v>
      </c>
      <c r="AZ1312" t="n">
        <v>1</v>
      </c>
      <c r="BA1312" t="n">
        <v>1</v>
      </c>
      <c r="BB1312" t="n">
        <v>1</v>
      </c>
      <c r="BC1312" t="n">
        <v>1</v>
      </c>
      <c r="BD1312" t="n">
        <v>1</v>
      </c>
      <c r="BE1312" t="n">
        <v>1</v>
      </c>
      <c r="BF1312" t="n">
        <v>1</v>
      </c>
      <c r="BG1312" t="n">
        <v>1</v>
      </c>
      <c r="BH1312" t="n">
        <v>1</v>
      </c>
      <c r="BJ1312">
        <f>SUM(B1312:BI1312)</f>
        <v/>
      </c>
    </row>
    <row r="1313">
      <c r="A1313" t="inlineStr">
        <is>
          <t>002983</t>
        </is>
      </c>
      <c r="B1313" t="n">
        <v>1</v>
      </c>
      <c r="C1313" t="n">
        <v>1</v>
      </c>
      <c r="AV1313" t="n">
        <v>1</v>
      </c>
      <c r="AW1313" t="n">
        <v>1</v>
      </c>
      <c r="AX1313" t="n">
        <v>1</v>
      </c>
      <c r="AY1313" t="n">
        <v>1</v>
      </c>
      <c r="BJ1313">
        <f>SUM(B1313:BI1313)</f>
        <v/>
      </c>
    </row>
    <row r="1314">
      <c r="A1314" t="inlineStr">
        <is>
          <t>002985</t>
        </is>
      </c>
      <c r="B1314" t="n">
        <v>1</v>
      </c>
      <c r="C1314" t="n">
        <v>1</v>
      </c>
      <c r="L1314" t="n">
        <v>1</v>
      </c>
      <c r="O1314" t="n">
        <v>1</v>
      </c>
      <c r="P1314" t="n">
        <v>1</v>
      </c>
      <c r="Q1314" t="n">
        <v>1</v>
      </c>
      <c r="AG1314" t="n">
        <v>1</v>
      </c>
      <c r="AH1314" t="n">
        <v>1</v>
      </c>
      <c r="AI1314" t="n">
        <v>1</v>
      </c>
      <c r="AJ1314" t="n">
        <v>1</v>
      </c>
      <c r="AK1314" t="n">
        <v>1</v>
      </c>
      <c r="AL1314" t="n">
        <v>1</v>
      </c>
      <c r="AM1314" t="n">
        <v>1</v>
      </c>
      <c r="AN1314" t="n">
        <v>1</v>
      </c>
      <c r="AO1314" t="n">
        <v>1</v>
      </c>
      <c r="AP1314" t="n">
        <v>1</v>
      </c>
      <c r="AQ1314" t="n">
        <v>1</v>
      </c>
      <c r="AR1314" t="n">
        <v>1</v>
      </c>
      <c r="AS1314" t="n">
        <v>1</v>
      </c>
      <c r="AT1314" t="n">
        <v>1</v>
      </c>
      <c r="AU1314" t="n">
        <v>1</v>
      </c>
      <c r="AV1314" t="n">
        <v>1</v>
      </c>
      <c r="AW1314" t="n">
        <v>1</v>
      </c>
      <c r="AX1314" t="n">
        <v>1</v>
      </c>
      <c r="AY1314" t="n">
        <v>1</v>
      </c>
      <c r="AZ1314" t="n">
        <v>1</v>
      </c>
      <c r="BA1314" t="n">
        <v>1</v>
      </c>
      <c r="BB1314" t="n">
        <v>1</v>
      </c>
      <c r="BC1314" t="n">
        <v>1</v>
      </c>
      <c r="BD1314" t="n">
        <v>1</v>
      </c>
      <c r="BE1314" t="n">
        <v>1</v>
      </c>
      <c r="BF1314" t="n">
        <v>1</v>
      </c>
      <c r="BG1314" t="n">
        <v>1</v>
      </c>
      <c r="BH1314" t="n">
        <v>1</v>
      </c>
      <c r="BI1314" t="n">
        <v>1</v>
      </c>
      <c r="BJ1314">
        <f>SUM(B1314:BI1314)</f>
        <v/>
      </c>
    </row>
    <row r="1315">
      <c r="A1315" t="inlineStr">
        <is>
          <t>002986</t>
        </is>
      </c>
      <c r="B1315" t="n">
        <v>1</v>
      </c>
      <c r="C1315" t="n">
        <v>1</v>
      </c>
      <c r="D1315" t="n">
        <v>1</v>
      </c>
      <c r="E1315" t="n">
        <v>1</v>
      </c>
      <c r="F1315" t="n">
        <v>1</v>
      </c>
      <c r="G1315" t="n">
        <v>1</v>
      </c>
      <c r="BJ1315">
        <f>SUM(B1315:BI1315)</f>
        <v/>
      </c>
    </row>
    <row r="1316">
      <c r="A1316" t="inlineStr">
        <is>
          <t>002987</t>
        </is>
      </c>
      <c r="B1316" t="n">
        <v>1</v>
      </c>
      <c r="C1316" t="n">
        <v>1</v>
      </c>
      <c r="AW1316" t="n">
        <v>1</v>
      </c>
      <c r="AX1316" t="n">
        <v>1</v>
      </c>
      <c r="BJ1316">
        <f>SUM(B1316:BI1316)</f>
        <v/>
      </c>
    </row>
    <row r="1317">
      <c r="A1317" t="inlineStr">
        <is>
          <t>002988</t>
        </is>
      </c>
      <c r="B1317" t="n">
        <v>1</v>
      </c>
      <c r="C1317" t="n">
        <v>1</v>
      </c>
      <c r="D1317" t="n">
        <v>1</v>
      </c>
      <c r="E1317" t="n">
        <v>1</v>
      </c>
      <c r="F1317" t="n">
        <v>1</v>
      </c>
      <c r="G1317" t="n">
        <v>1</v>
      </c>
      <c r="BJ1317">
        <f>SUM(B1317:BI1317)</f>
        <v/>
      </c>
    </row>
    <row r="1318">
      <c r="A1318" t="inlineStr">
        <is>
          <t>002989</t>
        </is>
      </c>
      <c r="B1318" t="n">
        <v>1</v>
      </c>
      <c r="C1318" t="n">
        <v>1</v>
      </c>
      <c r="D1318" t="n">
        <v>1</v>
      </c>
      <c r="E1318" t="n">
        <v>1</v>
      </c>
      <c r="F1318" t="n">
        <v>1</v>
      </c>
      <c r="G1318" t="n">
        <v>1</v>
      </c>
      <c r="H1318" t="n">
        <v>1</v>
      </c>
      <c r="I1318" t="n">
        <v>1</v>
      </c>
      <c r="J1318" t="n">
        <v>1</v>
      </c>
      <c r="K1318" t="n">
        <v>1</v>
      </c>
      <c r="L1318" t="n">
        <v>1</v>
      </c>
      <c r="AV1318" t="n">
        <v>1</v>
      </c>
      <c r="AW1318" t="n">
        <v>1</v>
      </c>
      <c r="AX1318" t="n">
        <v>1</v>
      </c>
      <c r="BJ1318">
        <f>SUM(B1318:BI1318)</f>
        <v/>
      </c>
    </row>
    <row r="1319">
      <c r="A1319" t="inlineStr">
        <is>
          <t>002990</t>
        </is>
      </c>
      <c r="B1319" t="n">
        <v>1</v>
      </c>
      <c r="C1319" t="n">
        <v>1</v>
      </c>
      <c r="D1319" t="n">
        <v>1</v>
      </c>
      <c r="AM1319" t="n">
        <v>1</v>
      </c>
      <c r="AN1319" t="n">
        <v>1</v>
      </c>
      <c r="AV1319" t="n">
        <v>1</v>
      </c>
      <c r="AW1319" t="n">
        <v>1</v>
      </c>
      <c r="AX1319" t="n">
        <v>1</v>
      </c>
      <c r="AY1319" t="n">
        <v>1</v>
      </c>
      <c r="BB1319" t="n">
        <v>1</v>
      </c>
      <c r="BC1319" t="n">
        <v>1</v>
      </c>
      <c r="BJ1319">
        <f>SUM(B1319:BI1319)</f>
        <v/>
      </c>
    </row>
    <row r="1320">
      <c r="A1320" t="inlineStr">
        <is>
          <t>002992</t>
        </is>
      </c>
      <c r="B1320" t="n">
        <v>1</v>
      </c>
      <c r="C1320" t="n">
        <v>1</v>
      </c>
      <c r="BJ1320">
        <f>SUM(B1320:BI1320)</f>
        <v/>
      </c>
    </row>
    <row r="1321">
      <c r="A1321" t="inlineStr">
        <is>
          <t>002993</t>
        </is>
      </c>
      <c r="B1321" t="n">
        <v>1</v>
      </c>
      <c r="C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1</v>
      </c>
      <c r="AG1321" t="n">
        <v>1</v>
      </c>
      <c r="AH1321" t="n">
        <v>1</v>
      </c>
      <c r="AW1321" t="n">
        <v>1</v>
      </c>
      <c r="AX1321" t="n">
        <v>1</v>
      </c>
      <c r="BJ1321">
        <f>SUM(B1321:BI1321)</f>
        <v/>
      </c>
    </row>
    <row r="1322">
      <c r="A1322" t="inlineStr">
        <is>
          <t>002995</t>
        </is>
      </c>
      <c r="B1322" t="n">
        <v>1</v>
      </c>
      <c r="C1322" t="n">
        <v>1</v>
      </c>
      <c r="E1322" t="n">
        <v>1</v>
      </c>
      <c r="F1322" t="n">
        <v>1</v>
      </c>
      <c r="G1322" t="n">
        <v>1</v>
      </c>
      <c r="BJ1322">
        <f>SUM(B1322:BI1322)</f>
        <v/>
      </c>
    </row>
    <row r="1323">
      <c r="A1323" t="inlineStr">
        <is>
          <t>002996</t>
        </is>
      </c>
      <c r="B1323" t="n">
        <v>1</v>
      </c>
      <c r="C1323" t="n">
        <v>1</v>
      </c>
      <c r="D1323" t="n">
        <v>1</v>
      </c>
      <c r="E1323" t="n">
        <v>1</v>
      </c>
      <c r="F1323" t="n">
        <v>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1</v>
      </c>
      <c r="BJ1323">
        <f>SUM(B1323:BI1323)</f>
        <v/>
      </c>
    </row>
    <row r="1324">
      <c r="A1324" t="inlineStr">
        <is>
          <t>002997</t>
        </is>
      </c>
      <c r="B1324" t="n">
        <v>1</v>
      </c>
      <c r="C1324" t="n">
        <v>1</v>
      </c>
      <c r="F1324" t="n">
        <v>1</v>
      </c>
      <c r="G1324" t="n">
        <v>1</v>
      </c>
      <c r="BJ1324">
        <f>SUM(B1324:BI1324)</f>
        <v/>
      </c>
    </row>
    <row r="1325">
      <c r="A1325" t="inlineStr">
        <is>
          <t>002998</t>
        </is>
      </c>
      <c r="B1325" t="n">
        <v>1</v>
      </c>
      <c r="C1325" t="n">
        <v>1</v>
      </c>
      <c r="D1325" t="n">
        <v>1</v>
      </c>
      <c r="E1325" t="n">
        <v>1</v>
      </c>
      <c r="F1325" t="n">
        <v>1</v>
      </c>
      <c r="G1325" t="n">
        <v>1</v>
      </c>
      <c r="H1325" t="n">
        <v>1</v>
      </c>
      <c r="I1325" t="n">
        <v>1</v>
      </c>
      <c r="J1325" t="n">
        <v>1</v>
      </c>
      <c r="K1325" t="n">
        <v>1</v>
      </c>
      <c r="L1325" t="n">
        <v>1</v>
      </c>
      <c r="M1325" t="n">
        <v>1</v>
      </c>
      <c r="N1325" t="n">
        <v>1</v>
      </c>
      <c r="O1325" t="n">
        <v>1</v>
      </c>
      <c r="P1325" t="n">
        <v>1</v>
      </c>
      <c r="Q1325" t="n">
        <v>1</v>
      </c>
      <c r="R1325" t="n">
        <v>1</v>
      </c>
      <c r="S1325" t="n">
        <v>1</v>
      </c>
      <c r="T1325" t="n">
        <v>1</v>
      </c>
      <c r="U1325" t="n">
        <v>1</v>
      </c>
      <c r="V1325" t="n">
        <v>1</v>
      </c>
      <c r="W1325" t="n">
        <v>1</v>
      </c>
      <c r="X1325" t="n">
        <v>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1</v>
      </c>
      <c r="AG1325" t="n">
        <v>1</v>
      </c>
      <c r="AH1325" t="n">
        <v>1</v>
      </c>
      <c r="AI1325" t="n">
        <v>1</v>
      </c>
      <c r="AJ1325" t="n">
        <v>1</v>
      </c>
      <c r="AK1325" t="n">
        <v>1</v>
      </c>
      <c r="AL1325" t="n">
        <v>1</v>
      </c>
      <c r="AM1325" t="n">
        <v>1</v>
      </c>
      <c r="AN1325" t="n">
        <v>1</v>
      </c>
      <c r="AO1325" t="n">
        <v>1</v>
      </c>
      <c r="AP1325" t="n">
        <v>1</v>
      </c>
      <c r="AQ1325" t="n">
        <v>1</v>
      </c>
      <c r="AR1325" t="n">
        <v>1</v>
      </c>
      <c r="AS1325" t="n">
        <v>1</v>
      </c>
      <c r="AT1325" t="n">
        <v>1</v>
      </c>
      <c r="AU1325" t="n">
        <v>1</v>
      </c>
      <c r="AV1325" t="n">
        <v>1</v>
      </c>
      <c r="AW1325" t="n">
        <v>1</v>
      </c>
      <c r="AX1325" t="n">
        <v>1</v>
      </c>
      <c r="AY1325" t="n">
        <v>1</v>
      </c>
      <c r="AZ1325" t="n">
        <v>1</v>
      </c>
      <c r="BA1325" t="n">
        <v>1</v>
      </c>
      <c r="BB1325" t="n">
        <v>1</v>
      </c>
      <c r="BC1325" t="n">
        <v>1</v>
      </c>
      <c r="BD1325" t="n">
        <v>1</v>
      </c>
      <c r="BE1325" t="n">
        <v>1</v>
      </c>
      <c r="BF1325" t="n">
        <v>1</v>
      </c>
      <c r="BG1325" t="n">
        <v>1</v>
      </c>
      <c r="BH1325" t="n">
        <v>1</v>
      </c>
      <c r="BI1325" t="n">
        <v>1</v>
      </c>
      <c r="BJ1325">
        <f>SUM(B1325:BI1325)</f>
        <v/>
      </c>
    </row>
    <row r="1326">
      <c r="A1326" t="inlineStr">
        <is>
          <t>002999</t>
        </is>
      </c>
      <c r="B1326" t="n">
        <v>1</v>
      </c>
      <c r="C1326" t="n">
        <v>1</v>
      </c>
      <c r="D1326" t="n">
        <v>1</v>
      </c>
      <c r="E1326" t="n">
        <v>1</v>
      </c>
      <c r="F1326" t="n">
        <v>1</v>
      </c>
      <c r="G1326" t="n">
        <v>1</v>
      </c>
      <c r="X1326" t="n">
        <v>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1</v>
      </c>
      <c r="BJ1326">
        <f>SUM(B1326:BI1326)</f>
        <v/>
      </c>
    </row>
    <row r="1327">
      <c r="A1327" t="inlineStr">
        <is>
          <t>300001</t>
        </is>
      </c>
      <c r="B1327" t="n">
        <v>1</v>
      </c>
      <c r="H1327" t="n">
        <v>1</v>
      </c>
      <c r="J1327" t="n">
        <v>1</v>
      </c>
      <c r="K1327" t="n">
        <v>1</v>
      </c>
      <c r="L1327" t="n">
        <v>1</v>
      </c>
      <c r="M1327" t="n">
        <v>1</v>
      </c>
      <c r="N1327" t="n">
        <v>1</v>
      </c>
      <c r="O1327" t="n">
        <v>1</v>
      </c>
      <c r="P1327" t="n">
        <v>1</v>
      </c>
      <c r="Q1327" t="n">
        <v>1</v>
      </c>
      <c r="R1327" t="n">
        <v>1</v>
      </c>
      <c r="S1327" t="n">
        <v>1</v>
      </c>
      <c r="T1327" t="n">
        <v>1</v>
      </c>
      <c r="U1327" t="n">
        <v>1</v>
      </c>
      <c r="V1327" t="n">
        <v>1</v>
      </c>
      <c r="W1327" t="n">
        <v>1</v>
      </c>
      <c r="X1327" t="n">
        <v>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1</v>
      </c>
      <c r="AG1327" t="n">
        <v>1</v>
      </c>
      <c r="AH1327" t="n">
        <v>1</v>
      </c>
      <c r="AI1327" t="n">
        <v>1</v>
      </c>
      <c r="AJ1327" t="n">
        <v>1</v>
      </c>
      <c r="AK1327" t="n">
        <v>1</v>
      </c>
      <c r="AL1327" t="n">
        <v>1</v>
      </c>
      <c r="AM1327" t="n">
        <v>1</v>
      </c>
      <c r="AN1327" t="n">
        <v>1</v>
      </c>
      <c r="AO1327" t="n">
        <v>1</v>
      </c>
      <c r="AP1327" t="n">
        <v>1</v>
      </c>
      <c r="AQ1327" t="n">
        <v>1</v>
      </c>
      <c r="BE1327" t="n">
        <v>1</v>
      </c>
      <c r="BF1327" t="n">
        <v>1</v>
      </c>
      <c r="BH1327" t="n">
        <v>1</v>
      </c>
      <c r="BI1327" t="n">
        <v>1</v>
      </c>
      <c r="BJ1327">
        <f>SUM(B1327:BI1327)</f>
        <v/>
      </c>
    </row>
    <row r="1328">
      <c r="A1328" t="inlineStr">
        <is>
          <t>300002</t>
        </is>
      </c>
      <c r="B1328" t="n">
        <v>1</v>
      </c>
      <c r="C1328" t="n">
        <v>1</v>
      </c>
      <c r="D1328" t="n">
        <v>1</v>
      </c>
      <c r="E1328" t="n">
        <v>1</v>
      </c>
      <c r="F1328" t="n">
        <v>1</v>
      </c>
      <c r="BJ1328">
        <f>SUM(B1328:BI1328)</f>
        <v/>
      </c>
    </row>
    <row r="1329">
      <c r="A1329" t="inlineStr">
        <is>
          <t>300003</t>
        </is>
      </c>
      <c r="B1329" t="n">
        <v>1</v>
      </c>
      <c r="C1329" t="n">
        <v>1</v>
      </c>
      <c r="D1329" t="n">
        <v>1</v>
      </c>
      <c r="E1329" t="n">
        <v>1</v>
      </c>
      <c r="F1329" t="n">
        <v>1</v>
      </c>
      <c r="G1329" t="n">
        <v>1</v>
      </c>
      <c r="H1329" t="n">
        <v>1</v>
      </c>
      <c r="I1329" t="n">
        <v>1</v>
      </c>
      <c r="J1329" t="n">
        <v>1</v>
      </c>
      <c r="BJ1329">
        <f>SUM(B1329:BI1329)</f>
        <v/>
      </c>
    </row>
    <row r="1330">
      <c r="A1330" t="inlineStr">
        <is>
          <t>300004</t>
        </is>
      </c>
      <c r="B1330" t="n">
        <v>1</v>
      </c>
      <c r="C1330" t="n">
        <v>1</v>
      </c>
      <c r="D1330" t="n">
        <v>1</v>
      </c>
      <c r="E1330" t="n">
        <v>1</v>
      </c>
      <c r="G1330" t="n">
        <v>1</v>
      </c>
      <c r="BJ1330">
        <f>SUM(B1330:BI1330)</f>
        <v/>
      </c>
    </row>
    <row r="1331">
      <c r="A1331" t="inlineStr">
        <is>
          <t>300005</t>
        </is>
      </c>
      <c r="B1331" t="n">
        <v>1</v>
      </c>
      <c r="C1331" t="n">
        <v>1</v>
      </c>
      <c r="D1331" t="n">
        <v>1</v>
      </c>
      <c r="E1331" t="n">
        <v>1</v>
      </c>
      <c r="F1331" t="n">
        <v>1</v>
      </c>
      <c r="G1331" t="n">
        <v>1</v>
      </c>
      <c r="H1331" t="n">
        <v>1</v>
      </c>
      <c r="O1331" t="n">
        <v>1</v>
      </c>
      <c r="P1331" t="n">
        <v>1</v>
      </c>
      <c r="Q1331" t="n">
        <v>1</v>
      </c>
      <c r="R1331" t="n">
        <v>1</v>
      </c>
      <c r="S1331" t="n">
        <v>1</v>
      </c>
      <c r="X1331" t="n">
        <v>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1</v>
      </c>
      <c r="AG1331" t="n">
        <v>1</v>
      </c>
      <c r="AH1331" t="n">
        <v>1</v>
      </c>
      <c r="AI1331" t="n">
        <v>1</v>
      </c>
      <c r="AJ1331" t="n">
        <v>1</v>
      </c>
      <c r="AK1331" t="n">
        <v>1</v>
      </c>
      <c r="AL1331" t="n">
        <v>1</v>
      </c>
      <c r="AM1331" t="n">
        <v>1</v>
      </c>
      <c r="AN1331" t="n">
        <v>1</v>
      </c>
      <c r="AO1331" t="n">
        <v>1</v>
      </c>
      <c r="AP1331" t="n">
        <v>1</v>
      </c>
      <c r="AQ1331" t="n">
        <v>1</v>
      </c>
      <c r="AR1331" t="n">
        <v>1</v>
      </c>
      <c r="AS1331" t="n">
        <v>1</v>
      </c>
      <c r="AT1331" t="n">
        <v>1</v>
      </c>
      <c r="AU1331" t="n">
        <v>1</v>
      </c>
      <c r="AV1331" t="n">
        <v>1</v>
      </c>
      <c r="AW1331" t="n">
        <v>1</v>
      </c>
      <c r="AX1331" t="n">
        <v>1</v>
      </c>
      <c r="AY1331" t="n">
        <v>1</v>
      </c>
      <c r="AZ1331" t="n">
        <v>1</v>
      </c>
      <c r="BB1331" t="n">
        <v>1</v>
      </c>
      <c r="BC1331" t="n">
        <v>1</v>
      </c>
      <c r="BF1331" t="n">
        <v>1</v>
      </c>
      <c r="BG1331" t="n">
        <v>1</v>
      </c>
      <c r="BH1331" t="n">
        <v>1</v>
      </c>
      <c r="BI1331" t="n">
        <v>1</v>
      </c>
      <c r="BJ1331">
        <f>SUM(B1331:BI1331)</f>
        <v/>
      </c>
    </row>
    <row r="1332">
      <c r="A1332" t="inlineStr">
        <is>
          <t>300006</t>
        </is>
      </c>
      <c r="B1332" t="n">
        <v>1</v>
      </c>
      <c r="C1332" t="n">
        <v>1</v>
      </c>
      <c r="AC1332" t="n">
        <v>1</v>
      </c>
      <c r="AD1332" t="n">
        <v>1</v>
      </c>
      <c r="AE1332" t="n">
        <v>1</v>
      </c>
      <c r="AF1332" t="n">
        <v>1</v>
      </c>
      <c r="AG1332" t="n">
        <v>1</v>
      </c>
      <c r="AH1332" t="n">
        <v>1</v>
      </c>
      <c r="AO1332" t="n">
        <v>1</v>
      </c>
      <c r="BJ1332">
        <f>SUM(B1332:BI1332)</f>
        <v/>
      </c>
    </row>
    <row r="1333">
      <c r="A1333" t="inlineStr">
        <is>
          <t>300007</t>
        </is>
      </c>
      <c r="B1333" t="n">
        <v>1</v>
      </c>
      <c r="C1333" t="n">
        <v>1</v>
      </c>
      <c r="D1333" t="n">
        <v>1</v>
      </c>
      <c r="E1333" t="n">
        <v>1</v>
      </c>
      <c r="G1333" t="n">
        <v>1</v>
      </c>
      <c r="BJ1333">
        <f>SUM(B1333:BI1333)</f>
        <v/>
      </c>
    </row>
    <row r="1334">
      <c r="A1334" t="inlineStr">
        <is>
          <t>300008</t>
        </is>
      </c>
      <c r="B1334" t="n">
        <v>1</v>
      </c>
      <c r="C1334" t="n">
        <v>1</v>
      </c>
      <c r="D1334" t="n">
        <v>1</v>
      </c>
      <c r="E1334" t="n">
        <v>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1</v>
      </c>
      <c r="AG1334" t="n">
        <v>1</v>
      </c>
      <c r="AH1334" t="n">
        <v>1</v>
      </c>
      <c r="AI1334" t="n">
        <v>1</v>
      </c>
      <c r="AJ1334" t="n">
        <v>1</v>
      </c>
      <c r="AK1334" t="n">
        <v>1</v>
      </c>
      <c r="AL1334" t="n">
        <v>1</v>
      </c>
      <c r="AM1334" t="n">
        <v>1</v>
      </c>
      <c r="AN1334" t="n">
        <v>1</v>
      </c>
      <c r="AO1334" t="n">
        <v>1</v>
      </c>
      <c r="AP1334" t="n">
        <v>1</v>
      </c>
      <c r="AQ1334" t="n">
        <v>1</v>
      </c>
      <c r="AR1334" t="n">
        <v>1</v>
      </c>
      <c r="AS1334" t="n">
        <v>1</v>
      </c>
      <c r="AT1334" t="n">
        <v>1</v>
      </c>
      <c r="AU1334" t="n">
        <v>1</v>
      </c>
      <c r="AV1334" t="n">
        <v>1</v>
      </c>
      <c r="AW1334" t="n">
        <v>1</v>
      </c>
      <c r="AX1334" t="n">
        <v>1</v>
      </c>
      <c r="AY1334" t="n">
        <v>1</v>
      </c>
      <c r="AZ1334" t="n">
        <v>1</v>
      </c>
      <c r="BA1334" t="n">
        <v>1</v>
      </c>
      <c r="BB1334" t="n">
        <v>1</v>
      </c>
      <c r="BC1334" t="n">
        <v>1</v>
      </c>
      <c r="BD1334" t="n">
        <v>1</v>
      </c>
      <c r="BE1334" t="n">
        <v>1</v>
      </c>
      <c r="BF1334" t="n">
        <v>1</v>
      </c>
      <c r="BG1334" t="n">
        <v>1</v>
      </c>
      <c r="BH1334" t="n">
        <v>1</v>
      </c>
      <c r="BI1334" t="n">
        <v>1</v>
      </c>
      <c r="BJ1334">
        <f>SUM(B1334:BI1334)</f>
        <v/>
      </c>
    </row>
    <row r="1335">
      <c r="A1335" t="inlineStr">
        <is>
          <t>300009</t>
        </is>
      </c>
      <c r="B1335" t="n">
        <v>1</v>
      </c>
      <c r="C1335" t="n">
        <v>1</v>
      </c>
      <c r="D1335" t="n">
        <v>1</v>
      </c>
      <c r="E1335" t="n">
        <v>1</v>
      </c>
      <c r="F1335" t="n">
        <v>1</v>
      </c>
      <c r="G1335" t="n">
        <v>1</v>
      </c>
      <c r="H1335" t="n">
        <v>1</v>
      </c>
      <c r="BJ1335">
        <f>SUM(B1335:BI1335)</f>
        <v/>
      </c>
    </row>
    <row r="1336">
      <c r="A1336" t="inlineStr">
        <is>
          <t>300010</t>
        </is>
      </c>
      <c r="B1336" t="n">
        <v>1</v>
      </c>
      <c r="C1336" t="n">
        <v>1</v>
      </c>
      <c r="D1336" t="n">
        <v>1</v>
      </c>
      <c r="E1336" t="n">
        <v>1</v>
      </c>
      <c r="F1336" t="n">
        <v>1</v>
      </c>
      <c r="G1336" t="n">
        <v>1</v>
      </c>
      <c r="BJ1336">
        <f>SUM(B1336:BI1336)</f>
        <v/>
      </c>
    </row>
    <row r="1337">
      <c r="A1337" t="inlineStr">
        <is>
          <t>300011</t>
        </is>
      </c>
      <c r="B1337" t="n">
        <v>1</v>
      </c>
      <c r="C1337" t="n">
        <v>1</v>
      </c>
      <c r="BJ1337">
        <f>SUM(B1337:BI1337)</f>
        <v/>
      </c>
    </row>
    <row r="1338">
      <c r="A1338" t="inlineStr">
        <is>
          <t>300013</t>
        </is>
      </c>
      <c r="B1338" t="n">
        <v>1</v>
      </c>
      <c r="C1338" t="n">
        <v>1</v>
      </c>
      <c r="D1338" t="n">
        <v>1</v>
      </c>
      <c r="E1338" t="n">
        <v>1</v>
      </c>
      <c r="BJ1338">
        <f>SUM(B1338:BI1338)</f>
        <v/>
      </c>
    </row>
    <row r="1339">
      <c r="A1339" t="inlineStr">
        <is>
          <t>300014</t>
        </is>
      </c>
      <c r="B1339" t="n">
        <v>1</v>
      </c>
      <c r="F1339" t="n">
        <v>1</v>
      </c>
      <c r="H1339" t="n">
        <v>1</v>
      </c>
      <c r="I1339" t="n">
        <v>1</v>
      </c>
      <c r="J1339" t="n">
        <v>1</v>
      </c>
      <c r="K1339" t="n">
        <v>1</v>
      </c>
      <c r="L1339" t="n">
        <v>1</v>
      </c>
      <c r="M1339" t="n">
        <v>1</v>
      </c>
      <c r="N1339" t="n">
        <v>1</v>
      </c>
      <c r="O1339" t="n">
        <v>1</v>
      </c>
      <c r="P1339" t="n">
        <v>1</v>
      </c>
      <c r="Q1339" t="n">
        <v>1</v>
      </c>
      <c r="R1339" t="n">
        <v>1</v>
      </c>
      <c r="S1339" t="n">
        <v>1</v>
      </c>
      <c r="T1339" t="n">
        <v>1</v>
      </c>
      <c r="U1339" t="n">
        <v>1</v>
      </c>
      <c r="V1339" t="n">
        <v>1</v>
      </c>
      <c r="W1339" t="n">
        <v>1</v>
      </c>
      <c r="X1339" t="n">
        <v>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1</v>
      </c>
      <c r="AG1339" t="n">
        <v>1</v>
      </c>
      <c r="AH1339" t="n">
        <v>1</v>
      </c>
      <c r="AI1339" t="n">
        <v>1</v>
      </c>
      <c r="AJ1339" t="n">
        <v>1</v>
      </c>
      <c r="AK1339" t="n">
        <v>1</v>
      </c>
      <c r="AL1339" t="n">
        <v>1</v>
      </c>
      <c r="AM1339" t="n">
        <v>1</v>
      </c>
      <c r="AN1339" t="n">
        <v>1</v>
      </c>
      <c r="AO1339" t="n">
        <v>1</v>
      </c>
      <c r="AP1339" t="n">
        <v>1</v>
      </c>
      <c r="AQ1339" t="n">
        <v>1</v>
      </c>
      <c r="AR1339" t="n">
        <v>1</v>
      </c>
      <c r="AS1339" t="n">
        <v>1</v>
      </c>
      <c r="AT1339" t="n">
        <v>1</v>
      </c>
      <c r="AU1339" t="n">
        <v>1</v>
      </c>
      <c r="AV1339" t="n">
        <v>1</v>
      </c>
      <c r="AW1339" t="n">
        <v>1</v>
      </c>
      <c r="AX1339" t="n">
        <v>1</v>
      </c>
      <c r="AY1339" t="n">
        <v>1</v>
      </c>
      <c r="AZ1339" t="n">
        <v>1</v>
      </c>
      <c r="BA1339" t="n">
        <v>1</v>
      </c>
      <c r="BB1339" t="n">
        <v>1</v>
      </c>
      <c r="BC1339" t="n">
        <v>1</v>
      </c>
      <c r="BD1339" t="n">
        <v>1</v>
      </c>
      <c r="BE1339" t="n">
        <v>1</v>
      </c>
      <c r="BF1339" t="n">
        <v>1</v>
      </c>
      <c r="BG1339" t="n">
        <v>1</v>
      </c>
      <c r="BH1339" t="n">
        <v>1</v>
      </c>
      <c r="BI1339" t="n">
        <v>1</v>
      </c>
      <c r="BJ1339">
        <f>SUM(B1339:BI1339)</f>
        <v/>
      </c>
    </row>
    <row r="1340">
      <c r="A1340" t="inlineStr">
        <is>
          <t>300016</t>
        </is>
      </c>
      <c r="B1340" t="n">
        <v>1</v>
      </c>
      <c r="C1340" t="n">
        <v>1</v>
      </c>
      <c r="D1340" t="n">
        <v>1</v>
      </c>
      <c r="E1340" t="n">
        <v>1</v>
      </c>
      <c r="BJ1340">
        <f>SUM(B1340:BI1340)</f>
        <v/>
      </c>
    </row>
    <row r="1341">
      <c r="A1341" t="inlineStr">
        <is>
          <t>300017</t>
        </is>
      </c>
      <c r="B1341" t="n">
        <v>1</v>
      </c>
      <c r="C1341" t="n">
        <v>1</v>
      </c>
      <c r="D1341" t="n">
        <v>1</v>
      </c>
      <c r="E1341" t="n">
        <v>1</v>
      </c>
      <c r="F1341" t="n">
        <v>1</v>
      </c>
      <c r="G1341" t="n">
        <v>1</v>
      </c>
      <c r="BJ1341">
        <f>SUM(B1341:BI1341)</f>
        <v/>
      </c>
    </row>
    <row r="1342">
      <c r="A1342" t="inlineStr">
        <is>
          <t>300018</t>
        </is>
      </c>
      <c r="B1342" t="n">
        <v>1</v>
      </c>
      <c r="C1342" t="n">
        <v>1</v>
      </c>
      <c r="D1342" t="n">
        <v>1</v>
      </c>
      <c r="E1342" t="n">
        <v>1</v>
      </c>
      <c r="BJ1342">
        <f>SUM(B1342:BI1342)</f>
        <v/>
      </c>
    </row>
    <row r="1343">
      <c r="A1343" t="inlineStr">
        <is>
          <t>300019</t>
        </is>
      </c>
      <c r="B1343" t="n">
        <v>1</v>
      </c>
      <c r="C1343" t="n">
        <v>1</v>
      </c>
      <c r="D1343" t="n">
        <v>1</v>
      </c>
      <c r="E1343" t="n">
        <v>1</v>
      </c>
      <c r="G1343" t="n">
        <v>1</v>
      </c>
      <c r="P1343" t="n">
        <v>1</v>
      </c>
      <c r="T1343" t="n">
        <v>1</v>
      </c>
      <c r="AD1343" t="n">
        <v>1</v>
      </c>
      <c r="AE1343" t="n">
        <v>1</v>
      </c>
      <c r="AF1343" t="n">
        <v>1</v>
      </c>
      <c r="AG1343" t="n">
        <v>1</v>
      </c>
      <c r="AH1343" t="n">
        <v>1</v>
      </c>
      <c r="AI1343" t="n">
        <v>1</v>
      </c>
      <c r="AJ1343" t="n">
        <v>1</v>
      </c>
      <c r="AK1343" t="n">
        <v>1</v>
      </c>
      <c r="AL1343" t="n">
        <v>1</v>
      </c>
      <c r="AM1343" t="n">
        <v>1</v>
      </c>
      <c r="AN1343" t="n">
        <v>1</v>
      </c>
      <c r="AO1343" t="n">
        <v>1</v>
      </c>
      <c r="AP1343" t="n">
        <v>1</v>
      </c>
      <c r="AQ1343" t="n">
        <v>1</v>
      </c>
      <c r="AR1343" t="n">
        <v>1</v>
      </c>
      <c r="AS1343" t="n">
        <v>1</v>
      </c>
      <c r="AT1343" t="n">
        <v>1</v>
      </c>
      <c r="AU1343" t="n">
        <v>1</v>
      </c>
      <c r="AV1343" t="n">
        <v>1</v>
      </c>
      <c r="AW1343" t="n">
        <v>1</v>
      </c>
      <c r="AX1343" t="n">
        <v>1</v>
      </c>
      <c r="AY1343" t="n">
        <v>1</v>
      </c>
      <c r="AZ1343" t="n">
        <v>1</v>
      </c>
      <c r="BA1343" t="n">
        <v>1</v>
      </c>
      <c r="BD1343" t="n">
        <v>1</v>
      </c>
      <c r="BE1343" t="n">
        <v>1</v>
      </c>
      <c r="BF1343" t="n">
        <v>1</v>
      </c>
      <c r="BG1343" t="n">
        <v>1</v>
      </c>
      <c r="BH1343" t="n">
        <v>1</v>
      </c>
      <c r="BI1343" t="n">
        <v>1</v>
      </c>
      <c r="BJ1343">
        <f>SUM(B1343:BI1343)</f>
        <v/>
      </c>
    </row>
    <row r="1344">
      <c r="A1344" t="inlineStr">
        <is>
          <t>300020</t>
        </is>
      </c>
      <c r="B1344" t="n">
        <v>1</v>
      </c>
      <c r="C1344" t="n">
        <v>1</v>
      </c>
      <c r="D1344" t="n">
        <v>1</v>
      </c>
      <c r="E1344" t="n">
        <v>1</v>
      </c>
      <c r="F1344" t="n">
        <v>1</v>
      </c>
      <c r="G1344" t="n">
        <v>1</v>
      </c>
      <c r="BJ1344">
        <f>SUM(B1344:BI1344)</f>
        <v/>
      </c>
    </row>
    <row r="1345">
      <c r="A1345" t="inlineStr">
        <is>
          <t>300021</t>
        </is>
      </c>
      <c r="B1345" t="n">
        <v>1</v>
      </c>
      <c r="C1345" t="n">
        <v>1</v>
      </c>
      <c r="D1345" t="n">
        <v>1</v>
      </c>
      <c r="E1345" t="n">
        <v>1</v>
      </c>
      <c r="F1345" t="n">
        <v>1</v>
      </c>
      <c r="G1345" t="n">
        <v>1</v>
      </c>
      <c r="BJ1345">
        <f>SUM(B1345:BI1345)</f>
        <v/>
      </c>
    </row>
    <row r="1346">
      <c r="A1346" t="inlineStr">
        <is>
          <t>300022</t>
        </is>
      </c>
      <c r="B1346" t="n">
        <v>1</v>
      </c>
      <c r="C1346" t="n">
        <v>1</v>
      </c>
      <c r="D1346" t="n">
        <v>1</v>
      </c>
      <c r="E1346" t="n">
        <v>1</v>
      </c>
      <c r="F1346" t="n">
        <v>1</v>
      </c>
      <c r="G1346" t="n">
        <v>1</v>
      </c>
      <c r="BJ1346">
        <f>SUM(B1346:BI1346)</f>
        <v/>
      </c>
    </row>
    <row r="1347">
      <c r="A1347" t="inlineStr">
        <is>
          <t>300023</t>
        </is>
      </c>
      <c r="B1347" t="n">
        <v>1</v>
      </c>
      <c r="C1347" t="n">
        <v>1</v>
      </c>
      <c r="AW1347" t="n">
        <v>1</v>
      </c>
      <c r="AX1347" t="n">
        <v>1</v>
      </c>
      <c r="AY1347" t="n">
        <v>1</v>
      </c>
      <c r="AZ1347" t="n">
        <v>1</v>
      </c>
      <c r="BA1347" t="n">
        <v>1</v>
      </c>
      <c r="BJ1347">
        <f>SUM(B1347:BI1347)</f>
        <v/>
      </c>
    </row>
    <row r="1348">
      <c r="A1348" t="inlineStr">
        <is>
          <t>300024</t>
        </is>
      </c>
      <c r="B1348" t="n">
        <v>1</v>
      </c>
      <c r="C1348" t="n">
        <v>1</v>
      </c>
      <c r="D1348" t="n">
        <v>1</v>
      </c>
      <c r="E1348" t="n">
        <v>1</v>
      </c>
      <c r="G1348" t="n">
        <v>1</v>
      </c>
      <c r="BJ1348">
        <f>SUM(B1348:BI1348)</f>
        <v/>
      </c>
    </row>
    <row r="1349">
      <c r="A1349" t="inlineStr">
        <is>
          <t>300025</t>
        </is>
      </c>
      <c r="B1349" t="n">
        <v>1</v>
      </c>
      <c r="C1349" t="n">
        <v>1</v>
      </c>
      <c r="D1349" t="n">
        <v>1</v>
      </c>
      <c r="E1349" t="n">
        <v>1</v>
      </c>
      <c r="BJ1349">
        <f>SUM(B1349:BI1349)</f>
        <v/>
      </c>
    </row>
    <row r="1350">
      <c r="A1350" t="inlineStr">
        <is>
          <t>300026</t>
        </is>
      </c>
      <c r="B1350" t="n">
        <v>1</v>
      </c>
      <c r="C1350" t="n">
        <v>1</v>
      </c>
      <c r="D1350" t="n">
        <v>1</v>
      </c>
      <c r="E1350" t="n">
        <v>1</v>
      </c>
      <c r="BJ1350">
        <f>SUM(B1350:BI1350)</f>
        <v/>
      </c>
    </row>
    <row r="1351">
      <c r="A1351" t="inlineStr">
        <is>
          <t>300027</t>
        </is>
      </c>
      <c r="B1351" t="n">
        <v>1</v>
      </c>
      <c r="C1351" t="n">
        <v>1</v>
      </c>
      <c r="D1351" t="n">
        <v>1</v>
      </c>
      <c r="E1351" t="n">
        <v>1</v>
      </c>
      <c r="F1351" t="n">
        <v>1</v>
      </c>
      <c r="G1351" t="n">
        <v>1</v>
      </c>
      <c r="BJ1351">
        <f>SUM(B1351:BI1351)</f>
        <v/>
      </c>
    </row>
    <row r="1352">
      <c r="A1352" t="inlineStr">
        <is>
          <t>300028</t>
        </is>
      </c>
      <c r="B1352" t="n">
        <v>1</v>
      </c>
      <c r="BJ1352">
        <f>SUM(B1352:BI1352)</f>
        <v/>
      </c>
    </row>
    <row r="1353">
      <c r="A1353" t="inlineStr">
        <is>
          <t>300029</t>
        </is>
      </c>
      <c r="B1353" t="n">
        <v>1</v>
      </c>
      <c r="C1353" t="n">
        <v>1</v>
      </c>
      <c r="E1353" t="n">
        <v>1</v>
      </c>
      <c r="BJ1353">
        <f>SUM(B1353:BI1353)</f>
        <v/>
      </c>
    </row>
    <row r="1354">
      <c r="A1354" t="inlineStr">
        <is>
          <t>300030</t>
        </is>
      </c>
      <c r="B1354" t="n">
        <v>1</v>
      </c>
      <c r="C1354" t="n">
        <v>1</v>
      </c>
      <c r="BJ1354">
        <f>SUM(B1354:BI1354)</f>
        <v/>
      </c>
    </row>
    <row r="1355">
      <c r="A1355" t="inlineStr">
        <is>
          <t>300031</t>
        </is>
      </c>
      <c r="B1355" t="n">
        <v>1</v>
      </c>
      <c r="C1355" t="n">
        <v>1</v>
      </c>
      <c r="E1355" t="n">
        <v>1</v>
      </c>
      <c r="BJ1355">
        <f>SUM(B1355:BI1355)</f>
        <v/>
      </c>
    </row>
    <row r="1356">
      <c r="A1356" t="inlineStr">
        <is>
          <t>300032</t>
        </is>
      </c>
      <c r="B1356" t="n">
        <v>1</v>
      </c>
      <c r="C1356" t="n">
        <v>1</v>
      </c>
      <c r="D1356" t="n">
        <v>1</v>
      </c>
      <c r="E1356" t="n">
        <v>1</v>
      </c>
      <c r="F1356" t="n">
        <v>1</v>
      </c>
      <c r="G1356" t="n">
        <v>1</v>
      </c>
      <c r="H1356" t="n">
        <v>1</v>
      </c>
      <c r="I1356" t="n">
        <v>1</v>
      </c>
      <c r="S1356" t="n">
        <v>1</v>
      </c>
      <c r="T1356" t="n">
        <v>1</v>
      </c>
      <c r="U1356" t="n">
        <v>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1</v>
      </c>
      <c r="AG1356" t="n">
        <v>1</v>
      </c>
      <c r="AH1356" t="n">
        <v>1</v>
      </c>
      <c r="AI1356" t="n">
        <v>1</v>
      </c>
      <c r="AJ1356" t="n">
        <v>1</v>
      </c>
      <c r="AK1356" t="n">
        <v>1</v>
      </c>
      <c r="AM1356" t="n">
        <v>1</v>
      </c>
      <c r="AN1356" t="n">
        <v>1</v>
      </c>
      <c r="AO1356" t="n">
        <v>1</v>
      </c>
      <c r="AP1356" t="n">
        <v>1</v>
      </c>
      <c r="BG1356" t="n">
        <v>1</v>
      </c>
      <c r="BJ1356">
        <f>SUM(B1356:BI1356)</f>
        <v/>
      </c>
    </row>
    <row r="1357">
      <c r="A1357" t="inlineStr">
        <is>
          <t>300034</t>
        </is>
      </c>
      <c r="B1357" t="n">
        <v>1</v>
      </c>
      <c r="C1357" t="n">
        <v>1</v>
      </c>
      <c r="D1357" t="n">
        <v>1</v>
      </c>
      <c r="E1357" t="n">
        <v>1</v>
      </c>
      <c r="L1357" t="n">
        <v>1</v>
      </c>
      <c r="M1357" t="n">
        <v>1</v>
      </c>
      <c r="N1357" t="n">
        <v>1</v>
      </c>
      <c r="O1357" t="n">
        <v>1</v>
      </c>
      <c r="P1357" t="n">
        <v>1</v>
      </c>
      <c r="Q1357" t="n">
        <v>1</v>
      </c>
      <c r="R1357" t="n">
        <v>1</v>
      </c>
      <c r="S1357" t="n">
        <v>1</v>
      </c>
      <c r="T1357" t="n">
        <v>1</v>
      </c>
      <c r="U1357" t="n">
        <v>1</v>
      </c>
      <c r="V1357" t="n">
        <v>1</v>
      </c>
      <c r="W1357" t="n">
        <v>1</v>
      </c>
      <c r="X1357" t="n">
        <v>1</v>
      </c>
      <c r="Y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1</v>
      </c>
      <c r="AG1357" t="n">
        <v>1</v>
      </c>
      <c r="AH1357" t="n">
        <v>1</v>
      </c>
      <c r="AI1357" t="n">
        <v>1</v>
      </c>
      <c r="AJ1357" t="n">
        <v>1</v>
      </c>
      <c r="AK1357" t="n">
        <v>1</v>
      </c>
      <c r="AL1357" t="n">
        <v>1</v>
      </c>
      <c r="AM1357" t="n">
        <v>1</v>
      </c>
      <c r="AN1357" t="n">
        <v>1</v>
      </c>
      <c r="AO1357" t="n">
        <v>1</v>
      </c>
      <c r="AP1357" t="n">
        <v>1</v>
      </c>
      <c r="AQ1357" t="n">
        <v>1</v>
      </c>
      <c r="AR1357" t="n">
        <v>1</v>
      </c>
      <c r="AS1357" t="n">
        <v>1</v>
      </c>
      <c r="AT1357" t="n">
        <v>1</v>
      </c>
      <c r="AU1357" t="n">
        <v>1</v>
      </c>
      <c r="AV1357" t="n">
        <v>1</v>
      </c>
      <c r="AW1357" t="n">
        <v>1</v>
      </c>
      <c r="AX1357" t="n">
        <v>1</v>
      </c>
      <c r="AY1357" t="n">
        <v>1</v>
      </c>
      <c r="AZ1357" t="n">
        <v>1</v>
      </c>
      <c r="BA1357" t="n">
        <v>1</v>
      </c>
      <c r="BB1357" t="n">
        <v>1</v>
      </c>
      <c r="BC1357" t="n">
        <v>1</v>
      </c>
      <c r="BD1357" t="n">
        <v>1</v>
      </c>
      <c r="BE1357" t="n">
        <v>1</v>
      </c>
      <c r="BF1357" t="n">
        <v>1</v>
      </c>
      <c r="BG1357" t="n">
        <v>1</v>
      </c>
      <c r="BH1357" t="n">
        <v>1</v>
      </c>
      <c r="BI1357" t="n">
        <v>1</v>
      </c>
      <c r="BJ1357">
        <f>SUM(B1357:BI1357)</f>
        <v/>
      </c>
    </row>
    <row r="1358">
      <c r="A1358" t="inlineStr">
        <is>
          <t>300035</t>
        </is>
      </c>
      <c r="B1358" t="n">
        <v>1</v>
      </c>
      <c r="C1358" t="n">
        <v>1</v>
      </c>
      <c r="E1358" t="n">
        <v>1</v>
      </c>
      <c r="F1358" t="n">
        <v>1</v>
      </c>
      <c r="T1358" t="n">
        <v>1</v>
      </c>
      <c r="U1358" t="n">
        <v>1</v>
      </c>
      <c r="W1358" t="n">
        <v>1</v>
      </c>
      <c r="X1358" t="n">
        <v>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L1358" t="n">
        <v>1</v>
      </c>
      <c r="AM1358" t="n">
        <v>1</v>
      </c>
      <c r="AN1358" t="n">
        <v>1</v>
      </c>
      <c r="AO1358" t="n">
        <v>1</v>
      </c>
      <c r="AQ1358" t="n">
        <v>1</v>
      </c>
      <c r="AR1358" t="n">
        <v>1</v>
      </c>
      <c r="AS1358" t="n">
        <v>1</v>
      </c>
      <c r="AT1358" t="n">
        <v>1</v>
      </c>
      <c r="BG1358" t="n">
        <v>1</v>
      </c>
      <c r="BH1358" t="n">
        <v>1</v>
      </c>
      <c r="BI1358" t="n">
        <v>1</v>
      </c>
      <c r="BJ1358">
        <f>SUM(B1358:BI1358)</f>
        <v/>
      </c>
    </row>
    <row r="1359">
      <c r="A1359" t="inlineStr">
        <is>
          <t>300036</t>
        </is>
      </c>
      <c r="B1359" t="n">
        <v>1</v>
      </c>
      <c r="C1359" t="n">
        <v>1</v>
      </c>
      <c r="D1359" t="n">
        <v>1</v>
      </c>
      <c r="E1359" t="n">
        <v>1</v>
      </c>
      <c r="G1359" t="n">
        <v>1</v>
      </c>
      <c r="BJ1359">
        <f>SUM(B1359:BI1359)</f>
        <v/>
      </c>
    </row>
    <row r="1360">
      <c r="A1360" t="inlineStr">
        <is>
          <t>300037</t>
        </is>
      </c>
      <c r="B1360" t="n">
        <v>1</v>
      </c>
      <c r="C1360" t="n">
        <v>1</v>
      </c>
      <c r="R1360" t="n">
        <v>1</v>
      </c>
      <c r="S1360" t="n">
        <v>1</v>
      </c>
      <c r="T1360" t="n">
        <v>1</v>
      </c>
      <c r="U1360" t="n">
        <v>1</v>
      </c>
      <c r="V1360" t="n">
        <v>1</v>
      </c>
      <c r="W1360" t="n">
        <v>1</v>
      </c>
      <c r="X1360" t="n">
        <v>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1</v>
      </c>
      <c r="AG1360" t="n">
        <v>1</v>
      </c>
      <c r="AH1360" t="n">
        <v>1</v>
      </c>
      <c r="AI1360" t="n">
        <v>1</v>
      </c>
      <c r="AJ1360" t="n">
        <v>1</v>
      </c>
      <c r="AK1360" t="n">
        <v>1</v>
      </c>
      <c r="AL1360" t="n">
        <v>1</v>
      </c>
      <c r="AM1360" t="n">
        <v>1</v>
      </c>
      <c r="AN1360" t="n">
        <v>1</v>
      </c>
      <c r="AO1360" t="n">
        <v>1</v>
      </c>
      <c r="AP1360" t="n">
        <v>1</v>
      </c>
      <c r="AQ1360" t="n">
        <v>1</v>
      </c>
      <c r="AR1360" t="n">
        <v>1</v>
      </c>
      <c r="AS1360" t="n">
        <v>1</v>
      </c>
      <c r="AT1360" t="n">
        <v>1</v>
      </c>
      <c r="AU1360" t="n">
        <v>1</v>
      </c>
      <c r="AV1360" t="n">
        <v>1</v>
      </c>
      <c r="AW1360" t="n">
        <v>1</v>
      </c>
      <c r="AX1360" t="n">
        <v>1</v>
      </c>
      <c r="AY1360" t="n">
        <v>1</v>
      </c>
      <c r="AZ1360" t="n">
        <v>1</v>
      </c>
      <c r="BA1360" t="n">
        <v>1</v>
      </c>
      <c r="BB1360" t="n">
        <v>1</v>
      </c>
      <c r="BC1360" t="n">
        <v>1</v>
      </c>
      <c r="BD1360" t="n">
        <v>1</v>
      </c>
      <c r="BE1360" t="n">
        <v>1</v>
      </c>
      <c r="BF1360" t="n">
        <v>1</v>
      </c>
      <c r="BG1360" t="n">
        <v>1</v>
      </c>
      <c r="BH1360" t="n">
        <v>1</v>
      </c>
      <c r="BI1360" t="n">
        <v>1</v>
      </c>
      <c r="BJ1360">
        <f>SUM(B1360:BI1360)</f>
        <v/>
      </c>
    </row>
    <row r="1361">
      <c r="A1361" t="inlineStr">
        <is>
          <t>300038</t>
        </is>
      </c>
      <c r="B1361" t="n">
        <v>1</v>
      </c>
      <c r="C1361" t="n">
        <v>1</v>
      </c>
      <c r="D1361" t="n">
        <v>1</v>
      </c>
      <c r="BJ1361">
        <f>SUM(B1361:BI1361)</f>
        <v/>
      </c>
    </row>
    <row r="1362">
      <c r="A1362" t="inlineStr">
        <is>
          <t>300039</t>
        </is>
      </c>
      <c r="B1362" t="n">
        <v>1</v>
      </c>
      <c r="C1362" t="n">
        <v>1</v>
      </c>
      <c r="D1362" t="n">
        <v>1</v>
      </c>
      <c r="BJ1362">
        <f>SUM(B1362:BI1362)</f>
        <v/>
      </c>
    </row>
    <row r="1363">
      <c r="A1363" t="inlineStr">
        <is>
          <t>300040</t>
        </is>
      </c>
      <c r="B1363" t="n">
        <v>1</v>
      </c>
      <c r="C1363" t="n">
        <v>1</v>
      </c>
      <c r="D1363" t="n">
        <v>1</v>
      </c>
      <c r="E1363" t="n">
        <v>1</v>
      </c>
      <c r="F1363" t="n">
        <v>1</v>
      </c>
      <c r="BJ1363">
        <f>SUM(B1363:BI1363)</f>
        <v/>
      </c>
    </row>
    <row r="1364">
      <c r="A1364" t="inlineStr">
        <is>
          <t>300041</t>
        </is>
      </c>
      <c r="B1364" t="n">
        <v>1</v>
      </c>
      <c r="C1364" t="n">
        <v>1</v>
      </c>
      <c r="D1364" t="n">
        <v>1</v>
      </c>
      <c r="G1364" t="n">
        <v>1</v>
      </c>
      <c r="BA1364" t="n">
        <v>1</v>
      </c>
      <c r="BJ1364">
        <f>SUM(B1364:BI1364)</f>
        <v/>
      </c>
    </row>
    <row r="1365">
      <c r="A1365" t="inlineStr">
        <is>
          <t>300042</t>
        </is>
      </c>
      <c r="B1365" t="n">
        <v>1</v>
      </c>
      <c r="C1365" t="n">
        <v>1</v>
      </c>
      <c r="D1365" t="n">
        <v>1</v>
      </c>
      <c r="E1365" t="n">
        <v>1</v>
      </c>
      <c r="F1365" t="n">
        <v>1</v>
      </c>
      <c r="G1365" t="n">
        <v>1</v>
      </c>
      <c r="BJ1365">
        <f>SUM(B1365:BI1365)</f>
        <v/>
      </c>
    </row>
    <row r="1366">
      <c r="A1366" t="inlineStr">
        <is>
          <t>300043</t>
        </is>
      </c>
      <c r="B1366" t="n">
        <v>1</v>
      </c>
      <c r="C1366" t="n">
        <v>1</v>
      </c>
      <c r="D1366" t="n">
        <v>1</v>
      </c>
      <c r="E1366" t="n">
        <v>1</v>
      </c>
      <c r="F1366" t="n">
        <v>1</v>
      </c>
      <c r="G1366" t="n">
        <v>1</v>
      </c>
      <c r="BJ1366">
        <f>SUM(B1366:BI1366)</f>
        <v/>
      </c>
    </row>
    <row r="1367">
      <c r="A1367" t="inlineStr">
        <is>
          <t>300044</t>
        </is>
      </c>
      <c r="B1367" t="n">
        <v>1</v>
      </c>
      <c r="C1367" t="n">
        <v>1</v>
      </c>
      <c r="D1367" t="n">
        <v>1</v>
      </c>
      <c r="E1367" t="n">
        <v>1</v>
      </c>
      <c r="BJ1367">
        <f>SUM(B1367:BI1367)</f>
        <v/>
      </c>
    </row>
    <row r="1368">
      <c r="A1368" t="inlineStr">
        <is>
          <t>300045</t>
        </is>
      </c>
      <c r="B1368" t="n">
        <v>1</v>
      </c>
      <c r="C1368" t="n">
        <v>1</v>
      </c>
      <c r="D1368" t="n">
        <v>1</v>
      </c>
      <c r="E1368" t="n">
        <v>1</v>
      </c>
      <c r="BJ1368">
        <f>SUM(B1368:BI1368)</f>
        <v/>
      </c>
    </row>
    <row r="1369">
      <c r="A1369" t="inlineStr">
        <is>
          <t>300046</t>
        </is>
      </c>
      <c r="B1369" t="n">
        <v>1</v>
      </c>
      <c r="C1369" t="n">
        <v>1</v>
      </c>
      <c r="D1369" t="n">
        <v>1</v>
      </c>
      <c r="E1369" t="n">
        <v>1</v>
      </c>
      <c r="BJ1369">
        <f>SUM(B1369:BI1369)</f>
        <v/>
      </c>
    </row>
    <row r="1370">
      <c r="A1370" t="inlineStr">
        <is>
          <t>300047</t>
        </is>
      </c>
      <c r="B1370" t="n">
        <v>1</v>
      </c>
      <c r="C1370" t="n">
        <v>1</v>
      </c>
      <c r="D1370" t="n">
        <v>1</v>
      </c>
      <c r="E1370" t="n">
        <v>1</v>
      </c>
      <c r="BJ1370">
        <f>SUM(B1370:BI1370)</f>
        <v/>
      </c>
    </row>
    <row r="1371">
      <c r="A1371" t="inlineStr">
        <is>
          <t>300048</t>
        </is>
      </c>
      <c r="B1371" t="n">
        <v>1</v>
      </c>
      <c r="C1371" t="n">
        <v>1</v>
      </c>
      <c r="D1371" t="n">
        <v>1</v>
      </c>
      <c r="E1371" t="n">
        <v>1</v>
      </c>
      <c r="F1371" t="n">
        <v>1</v>
      </c>
      <c r="G1371" t="n">
        <v>1</v>
      </c>
      <c r="AE1371" t="n">
        <v>1</v>
      </c>
      <c r="AF1371" t="n">
        <v>1</v>
      </c>
      <c r="AG1371" t="n">
        <v>1</v>
      </c>
      <c r="AV1371" t="n">
        <v>1</v>
      </c>
      <c r="AW1371" t="n">
        <v>1</v>
      </c>
      <c r="AX1371" t="n">
        <v>1</v>
      </c>
      <c r="AY1371" t="n">
        <v>1</v>
      </c>
      <c r="AZ1371" t="n">
        <v>1</v>
      </c>
      <c r="BA1371" t="n">
        <v>1</v>
      </c>
      <c r="BB1371" t="n">
        <v>1</v>
      </c>
      <c r="BC1371" t="n">
        <v>1</v>
      </c>
      <c r="BD1371" t="n">
        <v>1</v>
      </c>
      <c r="BE1371" t="n">
        <v>1</v>
      </c>
      <c r="BF1371" t="n">
        <v>1</v>
      </c>
      <c r="BG1371" t="n">
        <v>1</v>
      </c>
      <c r="BH1371" t="n">
        <v>1</v>
      </c>
      <c r="BI1371" t="n">
        <v>1</v>
      </c>
      <c r="BJ1371">
        <f>SUM(B1371:BI1371)</f>
        <v/>
      </c>
    </row>
    <row r="1372">
      <c r="A1372" t="inlineStr">
        <is>
          <t>300049</t>
        </is>
      </c>
      <c r="B1372" t="n">
        <v>1</v>
      </c>
      <c r="C1372" t="n">
        <v>1</v>
      </c>
      <c r="D1372" t="n">
        <v>1</v>
      </c>
      <c r="E1372" t="n">
        <v>1</v>
      </c>
      <c r="F1372" t="n">
        <v>1</v>
      </c>
      <c r="G1372" t="n">
        <v>1</v>
      </c>
      <c r="BJ1372">
        <f>SUM(B1372:BI1372)</f>
        <v/>
      </c>
    </row>
    <row r="1373">
      <c r="A1373" t="inlineStr">
        <is>
          <t>300050</t>
        </is>
      </c>
      <c r="B1373" t="n">
        <v>1</v>
      </c>
      <c r="C1373" t="n">
        <v>1</v>
      </c>
      <c r="D1373" t="n">
        <v>1</v>
      </c>
      <c r="F1373" t="n">
        <v>1</v>
      </c>
      <c r="G1373" t="n">
        <v>1</v>
      </c>
      <c r="BJ1373">
        <f>SUM(B1373:BI1373)</f>
        <v/>
      </c>
    </row>
    <row r="1374">
      <c r="A1374" t="inlineStr">
        <is>
          <t>300051</t>
        </is>
      </c>
      <c r="B1374" t="n">
        <v>1</v>
      </c>
      <c r="C1374" t="n">
        <v>1</v>
      </c>
      <c r="D1374" t="n">
        <v>1</v>
      </c>
      <c r="E1374" t="n">
        <v>1</v>
      </c>
      <c r="F1374" t="n">
        <v>1</v>
      </c>
      <c r="G1374" t="n">
        <v>1</v>
      </c>
      <c r="BJ1374">
        <f>SUM(B1374:BI1374)</f>
        <v/>
      </c>
    </row>
    <row r="1375">
      <c r="A1375" t="inlineStr">
        <is>
          <t>300052</t>
        </is>
      </c>
      <c r="B1375" t="n">
        <v>1</v>
      </c>
      <c r="C1375" t="n">
        <v>1</v>
      </c>
      <c r="D1375" t="n">
        <v>1</v>
      </c>
      <c r="E1375" t="n">
        <v>1</v>
      </c>
      <c r="G1375" t="n">
        <v>1</v>
      </c>
      <c r="BJ1375">
        <f>SUM(B1375:BI1375)</f>
        <v/>
      </c>
    </row>
    <row r="1376">
      <c r="A1376" t="inlineStr">
        <is>
          <t>300053</t>
        </is>
      </c>
      <c r="B1376" t="n">
        <v>1</v>
      </c>
      <c r="C1376" t="n">
        <v>1</v>
      </c>
      <c r="D1376" t="n">
        <v>1</v>
      </c>
      <c r="E1376" t="n">
        <v>1</v>
      </c>
      <c r="F1376" t="n">
        <v>1</v>
      </c>
      <c r="G1376" t="n">
        <v>1</v>
      </c>
      <c r="H1376" t="n">
        <v>1</v>
      </c>
      <c r="I1376" t="n">
        <v>1</v>
      </c>
      <c r="J1376" t="n">
        <v>1</v>
      </c>
      <c r="BJ1376">
        <f>SUM(B1376:BI1376)</f>
        <v/>
      </c>
    </row>
    <row r="1377">
      <c r="A1377" t="inlineStr">
        <is>
          <t>300055</t>
        </is>
      </c>
      <c r="B1377" t="n">
        <v>1</v>
      </c>
      <c r="C1377" t="n">
        <v>1</v>
      </c>
      <c r="D1377" t="n">
        <v>1</v>
      </c>
      <c r="E1377" t="n">
        <v>1</v>
      </c>
      <c r="F1377" t="n">
        <v>1</v>
      </c>
      <c r="G1377" t="n">
        <v>1</v>
      </c>
      <c r="BJ1377">
        <f>SUM(B1377:BI1377)</f>
        <v/>
      </c>
    </row>
    <row r="1378">
      <c r="A1378" t="inlineStr">
        <is>
          <t>300056</t>
        </is>
      </c>
      <c r="B1378" t="n">
        <v>1</v>
      </c>
      <c r="C1378" t="n">
        <v>1</v>
      </c>
      <c r="D1378" t="n">
        <v>1</v>
      </c>
      <c r="E1378" t="n">
        <v>1</v>
      </c>
      <c r="F1378" t="n">
        <v>1</v>
      </c>
      <c r="G1378" t="n">
        <v>1</v>
      </c>
      <c r="H1378" t="n">
        <v>1</v>
      </c>
      <c r="AC1378" t="n">
        <v>1</v>
      </c>
      <c r="AE1378" t="n">
        <v>1</v>
      </c>
      <c r="BJ1378">
        <f>SUM(B1378:BI1378)</f>
        <v/>
      </c>
    </row>
    <row r="1379">
      <c r="A1379" t="inlineStr">
        <is>
          <t>300057</t>
        </is>
      </c>
      <c r="B1379" t="n">
        <v>1</v>
      </c>
      <c r="C1379" t="n">
        <v>1</v>
      </c>
      <c r="D1379" t="n">
        <v>1</v>
      </c>
      <c r="E1379" t="n">
        <v>1</v>
      </c>
      <c r="F1379" t="n">
        <v>1</v>
      </c>
      <c r="G1379" t="n">
        <v>1</v>
      </c>
      <c r="BJ1379">
        <f>SUM(B1379:BI1379)</f>
        <v/>
      </c>
    </row>
    <row r="1380">
      <c r="A1380" t="inlineStr">
        <is>
          <t>300058</t>
        </is>
      </c>
      <c r="B1380" t="n">
        <v>1</v>
      </c>
      <c r="C1380" t="n">
        <v>1</v>
      </c>
      <c r="D1380" t="n">
        <v>1</v>
      </c>
      <c r="E1380" t="n">
        <v>1</v>
      </c>
      <c r="F1380" t="n">
        <v>1</v>
      </c>
      <c r="G1380" t="n">
        <v>1</v>
      </c>
      <c r="H1380" t="n">
        <v>1</v>
      </c>
      <c r="I1380" t="n">
        <v>1</v>
      </c>
      <c r="BJ1380">
        <f>SUM(B1380:BI1380)</f>
        <v/>
      </c>
    </row>
    <row r="1381">
      <c r="A1381" t="inlineStr">
        <is>
          <t>300061</t>
        </is>
      </c>
      <c r="B1381" t="n">
        <v>1</v>
      </c>
      <c r="C1381" t="n">
        <v>1</v>
      </c>
      <c r="D1381" t="n">
        <v>1</v>
      </c>
      <c r="E1381" t="n">
        <v>1</v>
      </c>
      <c r="F1381" t="n">
        <v>1</v>
      </c>
      <c r="G1381" t="n">
        <v>1</v>
      </c>
      <c r="BJ1381">
        <f>SUM(B1381:BI1381)</f>
        <v/>
      </c>
    </row>
    <row r="1382">
      <c r="A1382" t="inlineStr">
        <is>
          <t>300062</t>
        </is>
      </c>
      <c r="B1382" t="n">
        <v>1</v>
      </c>
      <c r="C1382" t="n">
        <v>1</v>
      </c>
      <c r="D1382" t="n">
        <v>1</v>
      </c>
      <c r="E1382" t="n">
        <v>1</v>
      </c>
      <c r="F1382" t="n">
        <v>1</v>
      </c>
      <c r="G1382" t="n">
        <v>1</v>
      </c>
      <c r="T1382" t="n">
        <v>1</v>
      </c>
      <c r="U1382" t="n">
        <v>1</v>
      </c>
      <c r="V1382" t="n">
        <v>1</v>
      </c>
      <c r="W1382" t="n">
        <v>1</v>
      </c>
      <c r="X1382" t="n">
        <v>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1</v>
      </c>
      <c r="AG1382" t="n">
        <v>1</v>
      </c>
      <c r="AH1382" t="n">
        <v>1</v>
      </c>
      <c r="AI1382" t="n">
        <v>1</v>
      </c>
      <c r="AJ1382" t="n">
        <v>1</v>
      </c>
      <c r="AK1382" t="n">
        <v>1</v>
      </c>
      <c r="AL1382" t="n">
        <v>1</v>
      </c>
      <c r="AM1382" t="n">
        <v>1</v>
      </c>
      <c r="AN1382" t="n">
        <v>1</v>
      </c>
      <c r="AO1382" t="n">
        <v>1</v>
      </c>
      <c r="AP1382" t="n">
        <v>1</v>
      </c>
      <c r="AQ1382" t="n">
        <v>1</v>
      </c>
      <c r="AR1382" t="n">
        <v>1</v>
      </c>
      <c r="AS1382" t="n">
        <v>1</v>
      </c>
      <c r="AV1382" t="n">
        <v>1</v>
      </c>
      <c r="AW1382" t="n">
        <v>1</v>
      </c>
      <c r="AX1382" t="n">
        <v>1</v>
      </c>
      <c r="AY1382" t="n">
        <v>1</v>
      </c>
      <c r="AZ1382" t="n">
        <v>1</v>
      </c>
      <c r="BA1382" t="n">
        <v>1</v>
      </c>
      <c r="BB1382" t="n">
        <v>1</v>
      </c>
      <c r="BC1382" t="n">
        <v>1</v>
      </c>
      <c r="BD1382" t="n">
        <v>1</v>
      </c>
      <c r="BE1382" t="n">
        <v>1</v>
      </c>
      <c r="BF1382" t="n">
        <v>1</v>
      </c>
      <c r="BG1382" t="n">
        <v>1</v>
      </c>
      <c r="BH1382" t="n">
        <v>1</v>
      </c>
      <c r="BI1382" t="n">
        <v>1</v>
      </c>
      <c r="BJ1382">
        <f>SUM(B1382:BI1382)</f>
        <v/>
      </c>
    </row>
    <row r="1383">
      <c r="A1383" t="inlineStr">
        <is>
          <t>300063</t>
        </is>
      </c>
      <c r="B1383" t="n">
        <v>1</v>
      </c>
      <c r="C1383" t="n">
        <v>1</v>
      </c>
      <c r="D1383" t="n">
        <v>1</v>
      </c>
      <c r="E1383" t="n">
        <v>1</v>
      </c>
      <c r="F1383" t="n">
        <v>1</v>
      </c>
      <c r="G1383" t="n">
        <v>1</v>
      </c>
      <c r="BJ1383">
        <f>SUM(B1383:BI1383)</f>
        <v/>
      </c>
    </row>
    <row r="1384">
      <c r="A1384" t="inlineStr">
        <is>
          <t>300064</t>
        </is>
      </c>
      <c r="B1384" t="n">
        <v>1</v>
      </c>
      <c r="C1384" t="n">
        <v>1</v>
      </c>
      <c r="D1384" t="n">
        <v>1</v>
      </c>
      <c r="E1384" t="n">
        <v>1</v>
      </c>
      <c r="F1384" t="n">
        <v>1</v>
      </c>
      <c r="G1384" t="n">
        <v>1</v>
      </c>
      <c r="X1384" t="n">
        <v>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1</v>
      </c>
      <c r="AG1384" t="n">
        <v>1</v>
      </c>
      <c r="AH1384" t="n">
        <v>1</v>
      </c>
      <c r="AI1384" t="n">
        <v>1</v>
      </c>
      <c r="AJ1384" t="n">
        <v>1</v>
      </c>
      <c r="AK1384" t="n">
        <v>1</v>
      </c>
      <c r="AM1384" t="n">
        <v>1</v>
      </c>
      <c r="BJ1384">
        <f>SUM(B1384:BI1384)</f>
        <v/>
      </c>
    </row>
    <row r="1385">
      <c r="A1385" t="inlineStr">
        <is>
          <t>300065</t>
        </is>
      </c>
      <c r="B1385" t="n">
        <v>1</v>
      </c>
      <c r="C1385" t="n">
        <v>1</v>
      </c>
      <c r="D1385" t="n">
        <v>1</v>
      </c>
      <c r="BJ1385">
        <f>SUM(B1385:BI1385)</f>
        <v/>
      </c>
    </row>
    <row r="1386">
      <c r="A1386" t="inlineStr">
        <is>
          <t>300066</t>
        </is>
      </c>
      <c r="B1386" t="n">
        <v>1</v>
      </c>
      <c r="C1386" t="n">
        <v>1</v>
      </c>
      <c r="D1386" t="n">
        <v>1</v>
      </c>
      <c r="E1386" t="n">
        <v>1</v>
      </c>
      <c r="F1386" t="n">
        <v>1</v>
      </c>
      <c r="G1386" t="n">
        <v>1</v>
      </c>
      <c r="BJ1386">
        <f>SUM(B1386:BI1386)</f>
        <v/>
      </c>
    </row>
    <row r="1387">
      <c r="A1387" t="inlineStr">
        <is>
          <t>300067</t>
        </is>
      </c>
      <c r="B1387" t="n">
        <v>1</v>
      </c>
      <c r="C1387" t="n">
        <v>1</v>
      </c>
      <c r="D1387" t="n">
        <v>1</v>
      </c>
      <c r="E1387" t="n">
        <v>1</v>
      </c>
      <c r="F1387" t="n">
        <v>1</v>
      </c>
      <c r="G1387" t="n">
        <v>1</v>
      </c>
      <c r="AC1387" t="n">
        <v>1</v>
      </c>
      <c r="AD1387" t="n">
        <v>1</v>
      </c>
      <c r="AE1387" t="n">
        <v>1</v>
      </c>
      <c r="BJ1387">
        <f>SUM(B1387:BI1387)</f>
        <v/>
      </c>
    </row>
    <row r="1388">
      <c r="A1388" t="inlineStr">
        <is>
          <t>300068</t>
        </is>
      </c>
      <c r="B1388" t="n">
        <v>1</v>
      </c>
      <c r="C1388" t="n">
        <v>1</v>
      </c>
      <c r="D1388" t="n">
        <v>1</v>
      </c>
      <c r="BJ1388">
        <f>SUM(B1388:BI1388)</f>
        <v/>
      </c>
    </row>
    <row r="1389">
      <c r="A1389" t="inlineStr">
        <is>
          <t>300069</t>
        </is>
      </c>
      <c r="B1389" t="n">
        <v>1</v>
      </c>
      <c r="C1389" t="n">
        <v>1</v>
      </c>
      <c r="D1389" t="n">
        <v>1</v>
      </c>
      <c r="E1389" t="n">
        <v>1</v>
      </c>
      <c r="BJ1389">
        <f>SUM(B1389:BI1389)</f>
        <v/>
      </c>
    </row>
    <row r="1390">
      <c r="A1390" t="inlineStr">
        <is>
          <t>300070</t>
        </is>
      </c>
      <c r="B1390" t="n">
        <v>1</v>
      </c>
      <c r="C1390" t="n">
        <v>1</v>
      </c>
      <c r="D1390" t="n">
        <v>1</v>
      </c>
      <c r="E1390" t="n">
        <v>1</v>
      </c>
      <c r="F1390" t="n">
        <v>1</v>
      </c>
      <c r="G1390" t="n">
        <v>1</v>
      </c>
      <c r="BJ1390">
        <f>SUM(B1390:BI1390)</f>
        <v/>
      </c>
    </row>
    <row r="1391">
      <c r="A1391" t="inlineStr">
        <is>
          <t>300071</t>
        </is>
      </c>
      <c r="B1391" t="n">
        <v>1</v>
      </c>
      <c r="C1391" t="n">
        <v>1</v>
      </c>
      <c r="D1391" t="n">
        <v>1</v>
      </c>
      <c r="E1391" t="n">
        <v>1</v>
      </c>
      <c r="F1391" t="n">
        <v>1</v>
      </c>
      <c r="G1391" t="n">
        <v>1</v>
      </c>
      <c r="H1391" t="n">
        <v>1</v>
      </c>
      <c r="AB1391" t="n">
        <v>1</v>
      </c>
      <c r="AC1391" t="n">
        <v>1</v>
      </c>
      <c r="AD1391" t="n">
        <v>1</v>
      </c>
      <c r="BJ1391">
        <f>SUM(B1391:BI1391)</f>
        <v/>
      </c>
    </row>
    <row r="1392">
      <c r="A1392" t="inlineStr">
        <is>
          <t>300072</t>
        </is>
      </c>
      <c r="B1392" t="n">
        <v>1</v>
      </c>
      <c r="C1392" t="n">
        <v>1</v>
      </c>
      <c r="D1392" t="n">
        <v>1</v>
      </c>
      <c r="E1392" t="n">
        <v>1</v>
      </c>
      <c r="F1392" t="n">
        <v>1</v>
      </c>
      <c r="G1392" t="n">
        <v>1</v>
      </c>
      <c r="H1392" t="n">
        <v>1</v>
      </c>
      <c r="I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1</v>
      </c>
      <c r="AG1392" t="n">
        <v>1</v>
      </c>
      <c r="AH1392" t="n">
        <v>1</v>
      </c>
      <c r="AI1392" t="n">
        <v>1</v>
      </c>
      <c r="AJ1392" t="n">
        <v>1</v>
      </c>
      <c r="AK1392" t="n">
        <v>1</v>
      </c>
      <c r="AL1392" t="n">
        <v>1</v>
      </c>
      <c r="AM1392" t="n">
        <v>1</v>
      </c>
      <c r="AN1392" t="n">
        <v>1</v>
      </c>
      <c r="AO1392" t="n">
        <v>1</v>
      </c>
      <c r="BJ1392">
        <f>SUM(B1392:BI1392)</f>
        <v/>
      </c>
    </row>
    <row r="1393">
      <c r="A1393" t="inlineStr">
        <is>
          <t>300073</t>
        </is>
      </c>
      <c r="B1393" t="n">
        <v>1</v>
      </c>
      <c r="U1393" t="n">
        <v>1</v>
      </c>
      <c r="V1393" t="n">
        <v>1</v>
      </c>
      <c r="W1393" t="n">
        <v>1</v>
      </c>
      <c r="X1393" t="n">
        <v>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1</v>
      </c>
      <c r="AG1393" t="n">
        <v>1</v>
      </c>
      <c r="AH1393" t="n">
        <v>1</v>
      </c>
      <c r="AI1393" t="n">
        <v>1</v>
      </c>
      <c r="AJ1393" t="n">
        <v>1</v>
      </c>
      <c r="AK1393" t="n">
        <v>1</v>
      </c>
      <c r="AL1393" t="n">
        <v>1</v>
      </c>
      <c r="AM1393" t="n">
        <v>1</v>
      </c>
      <c r="AN1393" t="n">
        <v>1</v>
      </c>
      <c r="AO1393" t="n">
        <v>1</v>
      </c>
      <c r="AP1393" t="n">
        <v>1</v>
      </c>
      <c r="AQ1393" t="n">
        <v>1</v>
      </c>
      <c r="AR1393" t="n">
        <v>1</v>
      </c>
      <c r="AS1393" t="n">
        <v>1</v>
      </c>
      <c r="AT1393" t="n">
        <v>1</v>
      </c>
      <c r="AU1393" t="n">
        <v>1</v>
      </c>
      <c r="AV1393" t="n">
        <v>1</v>
      </c>
      <c r="AW1393" t="n">
        <v>1</v>
      </c>
      <c r="AX1393" t="n">
        <v>1</v>
      </c>
      <c r="AY1393" t="n">
        <v>1</v>
      </c>
      <c r="AZ1393" t="n">
        <v>1</v>
      </c>
      <c r="BA1393" t="n">
        <v>1</v>
      </c>
      <c r="BB1393" t="n">
        <v>1</v>
      </c>
      <c r="BC1393" t="n">
        <v>1</v>
      </c>
      <c r="BD1393" t="n">
        <v>1</v>
      </c>
      <c r="BE1393" t="n">
        <v>1</v>
      </c>
      <c r="BF1393" t="n">
        <v>1</v>
      </c>
      <c r="BG1393" t="n">
        <v>1</v>
      </c>
      <c r="BH1393" t="n">
        <v>1</v>
      </c>
      <c r="BI1393" t="n">
        <v>1</v>
      </c>
      <c r="BJ1393">
        <f>SUM(B1393:BI1393)</f>
        <v/>
      </c>
    </row>
    <row r="1394">
      <c r="A1394" t="inlineStr">
        <is>
          <t>300074</t>
        </is>
      </c>
      <c r="B1394" t="n">
        <v>1</v>
      </c>
      <c r="C1394" t="n">
        <v>1</v>
      </c>
      <c r="D1394" t="n">
        <v>1</v>
      </c>
      <c r="E1394" t="n">
        <v>1</v>
      </c>
      <c r="F1394" t="n">
        <v>1</v>
      </c>
      <c r="BJ1394">
        <f>SUM(B1394:BI1394)</f>
        <v/>
      </c>
    </row>
    <row r="1395">
      <c r="A1395" t="inlineStr">
        <is>
          <t>300075</t>
        </is>
      </c>
      <c r="B1395" t="n">
        <v>1</v>
      </c>
      <c r="C1395" t="n">
        <v>1</v>
      </c>
      <c r="D1395" t="n">
        <v>1</v>
      </c>
      <c r="E1395" t="n">
        <v>1</v>
      </c>
      <c r="BJ1395">
        <f>SUM(B1395:BI1395)</f>
        <v/>
      </c>
    </row>
    <row r="1396">
      <c r="A1396" t="inlineStr">
        <is>
          <t>300076</t>
        </is>
      </c>
      <c r="B1396" t="n">
        <v>1</v>
      </c>
      <c r="C1396" t="n">
        <v>1</v>
      </c>
      <c r="D1396" t="n">
        <v>1</v>
      </c>
      <c r="E1396" t="n">
        <v>1</v>
      </c>
      <c r="G1396" t="n">
        <v>1</v>
      </c>
      <c r="BJ1396">
        <f>SUM(B1396:BI1396)</f>
        <v/>
      </c>
    </row>
    <row r="1397">
      <c r="A1397" t="inlineStr">
        <is>
          <t>300077</t>
        </is>
      </c>
      <c r="B1397" t="n">
        <v>1</v>
      </c>
      <c r="C1397" t="n">
        <v>1</v>
      </c>
      <c r="D1397" t="n">
        <v>1</v>
      </c>
      <c r="BJ1397">
        <f>SUM(B1397:BI1397)</f>
        <v/>
      </c>
    </row>
    <row r="1398">
      <c r="A1398" t="inlineStr">
        <is>
          <t>300078</t>
        </is>
      </c>
      <c r="B1398" t="n">
        <v>1</v>
      </c>
      <c r="C1398" t="n">
        <v>1</v>
      </c>
      <c r="D1398" t="n">
        <v>1</v>
      </c>
      <c r="E1398" t="n">
        <v>1</v>
      </c>
      <c r="BJ1398">
        <f>SUM(B1398:BI1398)</f>
        <v/>
      </c>
    </row>
    <row r="1399">
      <c r="A1399" t="inlineStr">
        <is>
          <t>300079</t>
        </is>
      </c>
      <c r="B1399" t="n">
        <v>1</v>
      </c>
      <c r="C1399" t="n">
        <v>1</v>
      </c>
      <c r="D1399" t="n">
        <v>1</v>
      </c>
      <c r="E1399" t="n">
        <v>1</v>
      </c>
      <c r="BJ1399">
        <f>SUM(B1399:BI1399)</f>
        <v/>
      </c>
    </row>
    <row r="1400">
      <c r="A1400" t="inlineStr">
        <is>
          <t>300080</t>
        </is>
      </c>
      <c r="B1400" t="n">
        <v>1</v>
      </c>
      <c r="C1400" t="n">
        <v>1</v>
      </c>
      <c r="D1400" t="n">
        <v>1</v>
      </c>
      <c r="E1400" t="n">
        <v>1</v>
      </c>
      <c r="BJ1400">
        <f>SUM(B1400:BI1400)</f>
        <v/>
      </c>
    </row>
    <row r="1401">
      <c r="A1401" t="inlineStr">
        <is>
          <t>300081</t>
        </is>
      </c>
      <c r="B1401" t="n">
        <v>1</v>
      </c>
      <c r="C1401" t="n">
        <v>1</v>
      </c>
      <c r="E1401" t="n">
        <v>1</v>
      </c>
      <c r="F1401" t="n">
        <v>1</v>
      </c>
      <c r="G1401" t="n">
        <v>1</v>
      </c>
      <c r="BJ1401">
        <f>SUM(B1401:BI1401)</f>
        <v/>
      </c>
    </row>
    <row r="1402">
      <c r="A1402" t="inlineStr">
        <is>
          <t>300082</t>
        </is>
      </c>
      <c r="B1402" t="n">
        <v>1</v>
      </c>
      <c r="C1402" t="n">
        <v>1</v>
      </c>
      <c r="E1402" t="n">
        <v>1</v>
      </c>
      <c r="H1402" t="n">
        <v>1</v>
      </c>
      <c r="I1402" t="n">
        <v>1</v>
      </c>
      <c r="J1402" t="n">
        <v>1</v>
      </c>
      <c r="K1402" t="n">
        <v>1</v>
      </c>
      <c r="L1402" t="n">
        <v>1</v>
      </c>
      <c r="M1402" t="n">
        <v>1</v>
      </c>
      <c r="N1402" t="n">
        <v>1</v>
      </c>
      <c r="O1402" t="n">
        <v>1</v>
      </c>
      <c r="P1402" t="n">
        <v>1</v>
      </c>
      <c r="Q1402" t="n">
        <v>1</v>
      </c>
      <c r="R1402" t="n">
        <v>1</v>
      </c>
      <c r="S1402" t="n">
        <v>1</v>
      </c>
      <c r="T1402" t="n">
        <v>1</v>
      </c>
      <c r="U1402" t="n">
        <v>1</v>
      </c>
      <c r="V1402" t="n">
        <v>1</v>
      </c>
      <c r="W1402" t="n">
        <v>1</v>
      </c>
      <c r="X1402" t="n">
        <v>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1</v>
      </c>
      <c r="AG1402" t="n">
        <v>1</v>
      </c>
      <c r="AH1402" t="n">
        <v>1</v>
      </c>
      <c r="AI1402" t="n">
        <v>1</v>
      </c>
      <c r="AJ1402" t="n">
        <v>1</v>
      </c>
      <c r="AK1402" t="n">
        <v>1</v>
      </c>
      <c r="AL1402" t="n">
        <v>1</v>
      </c>
      <c r="AM1402" t="n">
        <v>1</v>
      </c>
      <c r="AN1402" t="n">
        <v>1</v>
      </c>
      <c r="AO1402" t="n">
        <v>1</v>
      </c>
      <c r="AP1402" t="n">
        <v>1</v>
      </c>
      <c r="AQ1402" t="n">
        <v>1</v>
      </c>
      <c r="AR1402" t="n">
        <v>1</v>
      </c>
      <c r="AS1402" t="n">
        <v>1</v>
      </c>
      <c r="AT1402" t="n">
        <v>1</v>
      </c>
      <c r="AU1402" t="n">
        <v>1</v>
      </c>
      <c r="AV1402" t="n">
        <v>1</v>
      </c>
      <c r="AW1402" t="n">
        <v>1</v>
      </c>
      <c r="AX1402" t="n">
        <v>1</v>
      </c>
      <c r="AY1402" t="n">
        <v>1</v>
      </c>
      <c r="AZ1402" t="n">
        <v>1</v>
      </c>
      <c r="BA1402" t="n">
        <v>1</v>
      </c>
      <c r="BB1402" t="n">
        <v>1</v>
      </c>
      <c r="BC1402" t="n">
        <v>1</v>
      </c>
      <c r="BD1402" t="n">
        <v>1</v>
      </c>
      <c r="BE1402" t="n">
        <v>1</v>
      </c>
      <c r="BF1402" t="n">
        <v>1</v>
      </c>
      <c r="BG1402" t="n">
        <v>1</v>
      </c>
      <c r="BH1402" t="n">
        <v>1</v>
      </c>
      <c r="BI1402" t="n">
        <v>1</v>
      </c>
      <c r="BJ1402">
        <f>SUM(B1402:BI1402)</f>
        <v/>
      </c>
    </row>
    <row r="1403">
      <c r="A1403" t="inlineStr">
        <is>
          <t>300083</t>
        </is>
      </c>
      <c r="B1403" t="n">
        <v>1</v>
      </c>
      <c r="C1403" t="n">
        <v>1</v>
      </c>
      <c r="D1403" t="n">
        <v>1</v>
      </c>
      <c r="E1403" t="n">
        <v>1</v>
      </c>
      <c r="F1403" t="n">
        <v>1</v>
      </c>
      <c r="G1403" t="n">
        <v>1</v>
      </c>
      <c r="H1403" t="n">
        <v>1</v>
      </c>
      <c r="I1403" t="n">
        <v>1</v>
      </c>
      <c r="J1403" t="n">
        <v>1</v>
      </c>
      <c r="K1403" t="n">
        <v>1</v>
      </c>
      <c r="L1403" t="n">
        <v>1</v>
      </c>
      <c r="M1403" t="n">
        <v>1</v>
      </c>
      <c r="N1403" t="n">
        <v>1</v>
      </c>
      <c r="O1403" t="n">
        <v>1</v>
      </c>
      <c r="P1403" t="n">
        <v>1</v>
      </c>
      <c r="Q1403" t="n">
        <v>1</v>
      </c>
      <c r="R1403" t="n">
        <v>1</v>
      </c>
      <c r="S1403" t="n">
        <v>1</v>
      </c>
      <c r="T1403" t="n">
        <v>1</v>
      </c>
      <c r="U1403" t="n">
        <v>1</v>
      </c>
      <c r="V1403" t="n">
        <v>1</v>
      </c>
      <c r="W1403" t="n">
        <v>1</v>
      </c>
      <c r="X1403" t="n">
        <v>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1</v>
      </c>
      <c r="AG1403" t="n">
        <v>1</v>
      </c>
      <c r="AH1403" t="n">
        <v>1</v>
      </c>
      <c r="AI1403" t="n">
        <v>1</v>
      </c>
      <c r="AJ1403" t="n">
        <v>1</v>
      </c>
      <c r="AK1403" t="n">
        <v>1</v>
      </c>
      <c r="AL1403" t="n">
        <v>1</v>
      </c>
      <c r="AM1403" t="n">
        <v>1</v>
      </c>
      <c r="AN1403" t="n">
        <v>1</v>
      </c>
      <c r="AO1403" t="n">
        <v>1</v>
      </c>
      <c r="AP1403" t="n">
        <v>1</v>
      </c>
      <c r="AQ1403" t="n">
        <v>1</v>
      </c>
      <c r="AR1403" t="n">
        <v>1</v>
      </c>
      <c r="AS1403" t="n">
        <v>1</v>
      </c>
      <c r="AT1403" t="n">
        <v>1</v>
      </c>
      <c r="AU1403" t="n">
        <v>1</v>
      </c>
      <c r="AV1403" t="n">
        <v>1</v>
      </c>
      <c r="AW1403" t="n">
        <v>1</v>
      </c>
      <c r="AX1403" t="n">
        <v>1</v>
      </c>
      <c r="AY1403" t="n">
        <v>1</v>
      </c>
      <c r="AZ1403" t="n">
        <v>1</v>
      </c>
      <c r="BA1403" t="n">
        <v>1</v>
      </c>
      <c r="BB1403" t="n">
        <v>1</v>
      </c>
      <c r="BC1403" t="n">
        <v>1</v>
      </c>
      <c r="BD1403" t="n">
        <v>1</v>
      </c>
      <c r="BE1403" t="n">
        <v>1</v>
      </c>
      <c r="BF1403" t="n">
        <v>1</v>
      </c>
      <c r="BG1403" t="n">
        <v>1</v>
      </c>
      <c r="BH1403" t="n">
        <v>1</v>
      </c>
      <c r="BI1403" t="n">
        <v>1</v>
      </c>
      <c r="BJ1403">
        <f>SUM(B1403:BI1403)</f>
        <v/>
      </c>
    </row>
    <row r="1404">
      <c r="A1404" t="inlineStr">
        <is>
          <t>300084</t>
        </is>
      </c>
      <c r="B1404" t="n">
        <v>1</v>
      </c>
      <c r="C1404" t="n">
        <v>1</v>
      </c>
      <c r="D1404" t="n">
        <v>1</v>
      </c>
      <c r="E1404" t="n">
        <v>1</v>
      </c>
      <c r="F1404" t="n">
        <v>1</v>
      </c>
      <c r="G1404" t="n">
        <v>1</v>
      </c>
      <c r="BJ1404">
        <f>SUM(B1404:BI1404)</f>
        <v/>
      </c>
    </row>
    <row r="1405">
      <c r="A1405" t="inlineStr">
        <is>
          <t>300085</t>
        </is>
      </c>
      <c r="B1405" t="n">
        <v>1</v>
      </c>
      <c r="C1405" t="n">
        <v>1</v>
      </c>
      <c r="D1405" t="n">
        <v>1</v>
      </c>
      <c r="E1405" t="n">
        <v>1</v>
      </c>
      <c r="F1405" t="n">
        <v>1</v>
      </c>
      <c r="G1405" t="n">
        <v>1</v>
      </c>
      <c r="BJ1405">
        <f>SUM(B1405:BI1405)</f>
        <v/>
      </c>
    </row>
    <row r="1406">
      <c r="A1406" t="inlineStr">
        <is>
          <t>300086</t>
        </is>
      </c>
      <c r="B1406" t="n">
        <v>1</v>
      </c>
      <c r="C1406" t="n">
        <v>1</v>
      </c>
      <c r="D1406" t="n">
        <v>1</v>
      </c>
      <c r="E1406" t="n">
        <v>1</v>
      </c>
      <c r="F1406" t="n">
        <v>1</v>
      </c>
      <c r="G1406" t="n">
        <v>1</v>
      </c>
      <c r="BJ1406">
        <f>SUM(B1406:BI1406)</f>
        <v/>
      </c>
    </row>
    <row r="1407">
      <c r="A1407" t="inlineStr">
        <is>
          <t>300087</t>
        </is>
      </c>
      <c r="B1407" t="n">
        <v>1</v>
      </c>
      <c r="C1407" t="n">
        <v>1</v>
      </c>
      <c r="D1407" t="n">
        <v>1</v>
      </c>
      <c r="E1407" t="n">
        <v>1</v>
      </c>
      <c r="F1407" t="n">
        <v>1</v>
      </c>
      <c r="H1407" t="n">
        <v>1</v>
      </c>
      <c r="I1407" t="n">
        <v>1</v>
      </c>
      <c r="J1407" t="n">
        <v>1</v>
      </c>
      <c r="K1407" t="n">
        <v>1</v>
      </c>
      <c r="L1407" t="n">
        <v>1</v>
      </c>
      <c r="M1407" t="n">
        <v>1</v>
      </c>
      <c r="N1407" t="n">
        <v>1</v>
      </c>
      <c r="O1407" t="n">
        <v>1</v>
      </c>
      <c r="P1407" t="n">
        <v>1</v>
      </c>
      <c r="Q1407" t="n">
        <v>1</v>
      </c>
      <c r="R1407" t="n">
        <v>1</v>
      </c>
      <c r="S1407" t="n">
        <v>1</v>
      </c>
      <c r="T1407" t="n">
        <v>1</v>
      </c>
      <c r="U1407" t="n">
        <v>1</v>
      </c>
      <c r="V1407" t="n">
        <v>1</v>
      </c>
      <c r="W1407" t="n">
        <v>1</v>
      </c>
      <c r="X1407" t="n">
        <v>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1</v>
      </c>
      <c r="AG1407" t="n">
        <v>1</v>
      </c>
      <c r="AH1407" t="n">
        <v>1</v>
      </c>
      <c r="AI1407" t="n">
        <v>1</v>
      </c>
      <c r="AJ1407" t="n">
        <v>1</v>
      </c>
      <c r="AK1407" t="n">
        <v>1</v>
      </c>
      <c r="AL1407" t="n">
        <v>1</v>
      </c>
      <c r="AM1407" t="n">
        <v>1</v>
      </c>
      <c r="AN1407" t="n">
        <v>1</v>
      </c>
      <c r="AO1407" t="n">
        <v>1</v>
      </c>
      <c r="AP1407" t="n">
        <v>1</v>
      </c>
      <c r="AQ1407" t="n">
        <v>1</v>
      </c>
      <c r="AR1407" t="n">
        <v>1</v>
      </c>
      <c r="AS1407" t="n">
        <v>1</v>
      </c>
      <c r="AT1407" t="n">
        <v>1</v>
      </c>
      <c r="AU1407" t="n">
        <v>1</v>
      </c>
      <c r="AV1407" t="n">
        <v>1</v>
      </c>
      <c r="AW1407" t="n">
        <v>1</v>
      </c>
      <c r="AX1407" t="n">
        <v>1</v>
      </c>
      <c r="AY1407" t="n">
        <v>1</v>
      </c>
      <c r="AZ1407" t="n">
        <v>1</v>
      </c>
      <c r="BA1407" t="n">
        <v>1</v>
      </c>
      <c r="BB1407" t="n">
        <v>1</v>
      </c>
      <c r="BC1407" t="n">
        <v>1</v>
      </c>
      <c r="BD1407" t="n">
        <v>1</v>
      </c>
      <c r="BE1407" t="n">
        <v>1</v>
      </c>
      <c r="BF1407" t="n">
        <v>1</v>
      </c>
      <c r="BG1407" t="n">
        <v>1</v>
      </c>
      <c r="BH1407" t="n">
        <v>1</v>
      </c>
      <c r="BI1407" t="n">
        <v>1</v>
      </c>
      <c r="BJ1407">
        <f>SUM(B1407:BI1407)</f>
        <v/>
      </c>
    </row>
    <row r="1408">
      <c r="A1408" t="inlineStr">
        <is>
          <t>300088</t>
        </is>
      </c>
      <c r="B1408" t="n">
        <v>1</v>
      </c>
      <c r="C1408" t="n">
        <v>1</v>
      </c>
      <c r="D1408" t="n">
        <v>1</v>
      </c>
      <c r="E1408" t="n">
        <v>1</v>
      </c>
      <c r="BJ1408">
        <f>SUM(B1408:BI1408)</f>
        <v/>
      </c>
    </row>
    <row r="1409">
      <c r="A1409" t="inlineStr">
        <is>
          <t>300089</t>
        </is>
      </c>
      <c r="B1409" t="n">
        <v>1</v>
      </c>
      <c r="C1409" t="n">
        <v>1</v>
      </c>
      <c r="D1409" t="n">
        <v>1</v>
      </c>
      <c r="E1409" t="n">
        <v>1</v>
      </c>
      <c r="F1409" t="n">
        <v>1</v>
      </c>
      <c r="G1409" t="n">
        <v>1</v>
      </c>
      <c r="L1409" t="n">
        <v>1</v>
      </c>
      <c r="S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1</v>
      </c>
      <c r="AG1409" t="n">
        <v>1</v>
      </c>
      <c r="AH1409" t="n">
        <v>1</v>
      </c>
      <c r="AI1409" t="n">
        <v>1</v>
      </c>
      <c r="AJ1409" t="n">
        <v>1</v>
      </c>
      <c r="AK1409" t="n">
        <v>1</v>
      </c>
      <c r="AL1409" t="n">
        <v>1</v>
      </c>
      <c r="AM1409" t="n">
        <v>1</v>
      </c>
      <c r="AN1409" t="n">
        <v>1</v>
      </c>
      <c r="AO1409" t="n">
        <v>1</v>
      </c>
      <c r="AP1409" t="n">
        <v>1</v>
      </c>
      <c r="AQ1409" t="n">
        <v>1</v>
      </c>
      <c r="AR1409" t="n">
        <v>1</v>
      </c>
      <c r="AS1409" t="n">
        <v>1</v>
      </c>
      <c r="AT1409" t="n">
        <v>1</v>
      </c>
      <c r="AU1409" t="n">
        <v>1</v>
      </c>
      <c r="AV1409" t="n">
        <v>1</v>
      </c>
      <c r="AW1409" t="n">
        <v>1</v>
      </c>
      <c r="AX1409" t="n">
        <v>1</v>
      </c>
      <c r="AY1409" t="n">
        <v>1</v>
      </c>
      <c r="AZ1409" t="n">
        <v>1</v>
      </c>
      <c r="BA1409" t="n">
        <v>1</v>
      </c>
      <c r="BB1409" t="n">
        <v>1</v>
      </c>
      <c r="BJ1409">
        <f>SUM(B1409:BI1409)</f>
        <v/>
      </c>
    </row>
    <row r="1410">
      <c r="A1410" t="inlineStr">
        <is>
          <t>300091</t>
        </is>
      </c>
      <c r="B1410" t="n">
        <v>1</v>
      </c>
      <c r="C1410" t="n">
        <v>1</v>
      </c>
      <c r="D1410" t="n">
        <v>1</v>
      </c>
      <c r="E1410" t="n">
        <v>1</v>
      </c>
      <c r="F1410" t="n">
        <v>1</v>
      </c>
      <c r="BJ1410">
        <f>SUM(B1410:BI1410)</f>
        <v/>
      </c>
    </row>
    <row r="1411">
      <c r="A1411" t="inlineStr">
        <is>
          <t>300092</t>
        </is>
      </c>
      <c r="B1411" t="n">
        <v>1</v>
      </c>
      <c r="C1411" t="n">
        <v>1</v>
      </c>
      <c r="D1411" t="n">
        <v>1</v>
      </c>
      <c r="E1411" t="n">
        <v>1</v>
      </c>
      <c r="G1411" t="n">
        <v>1</v>
      </c>
      <c r="BJ1411">
        <f>SUM(B1411:BI1411)</f>
        <v/>
      </c>
    </row>
    <row r="1412">
      <c r="A1412" t="inlineStr">
        <is>
          <t>300093</t>
        </is>
      </c>
      <c r="B1412" t="n">
        <v>1</v>
      </c>
      <c r="C1412" t="n">
        <v>1</v>
      </c>
      <c r="D1412" t="n">
        <v>1</v>
      </c>
      <c r="E1412" t="n">
        <v>1</v>
      </c>
      <c r="F1412" t="n">
        <v>1</v>
      </c>
      <c r="G1412" t="n">
        <v>1</v>
      </c>
      <c r="H1412" t="n">
        <v>1</v>
      </c>
      <c r="BJ1412">
        <f>SUM(B1412:BI1412)</f>
        <v/>
      </c>
    </row>
    <row r="1413">
      <c r="A1413" t="inlineStr">
        <is>
          <t>300094</t>
        </is>
      </c>
      <c r="B1413" t="n">
        <v>1</v>
      </c>
      <c r="C1413" t="n">
        <v>1</v>
      </c>
      <c r="D1413" t="n">
        <v>1</v>
      </c>
      <c r="BJ1413">
        <f>SUM(B1413:BI1413)</f>
        <v/>
      </c>
    </row>
    <row r="1414">
      <c r="A1414" t="inlineStr">
        <is>
          <t>300095</t>
        </is>
      </c>
      <c r="B1414" t="n">
        <v>1</v>
      </c>
      <c r="C1414" t="n">
        <v>1</v>
      </c>
      <c r="D1414" t="n">
        <v>1</v>
      </c>
      <c r="AX1414" t="n">
        <v>1</v>
      </c>
      <c r="AY1414" t="n">
        <v>1</v>
      </c>
      <c r="AZ1414" t="n">
        <v>1</v>
      </c>
      <c r="BA1414" t="n">
        <v>1</v>
      </c>
      <c r="BB1414" t="n">
        <v>1</v>
      </c>
      <c r="BJ1414">
        <f>SUM(B1414:BI1414)</f>
        <v/>
      </c>
    </row>
    <row r="1415">
      <c r="A1415" t="inlineStr">
        <is>
          <t>300096</t>
        </is>
      </c>
      <c r="B1415" t="n">
        <v>1</v>
      </c>
      <c r="C1415" t="n">
        <v>1</v>
      </c>
      <c r="D1415" t="n">
        <v>1</v>
      </c>
      <c r="E1415" t="n">
        <v>1</v>
      </c>
      <c r="F1415" t="n">
        <v>1</v>
      </c>
      <c r="G1415" t="n">
        <v>1</v>
      </c>
      <c r="BJ1415">
        <f>SUM(B1415:BI1415)</f>
        <v/>
      </c>
    </row>
    <row r="1416">
      <c r="A1416" t="inlineStr">
        <is>
          <t>300097</t>
        </is>
      </c>
      <c r="B1416" t="n">
        <v>1</v>
      </c>
      <c r="C1416" t="n">
        <v>1</v>
      </c>
      <c r="D1416" t="n">
        <v>1</v>
      </c>
      <c r="E1416" t="n">
        <v>1</v>
      </c>
      <c r="F1416" t="n">
        <v>1</v>
      </c>
      <c r="G1416" t="n">
        <v>1</v>
      </c>
      <c r="BJ1416">
        <f>SUM(B1416:BI1416)</f>
        <v/>
      </c>
    </row>
    <row r="1417">
      <c r="A1417" t="inlineStr">
        <is>
          <t>300098</t>
        </is>
      </c>
      <c r="B1417" t="n">
        <v>1</v>
      </c>
      <c r="C1417" t="n">
        <v>1</v>
      </c>
      <c r="D1417" t="n">
        <v>1</v>
      </c>
      <c r="BJ1417">
        <f>SUM(B1417:BI1417)</f>
        <v/>
      </c>
    </row>
    <row r="1418">
      <c r="A1418" t="inlineStr">
        <is>
          <t>300099</t>
        </is>
      </c>
      <c r="B1418" t="n">
        <v>1</v>
      </c>
      <c r="C1418" t="n">
        <v>1</v>
      </c>
      <c r="D1418" t="n">
        <v>1</v>
      </c>
      <c r="E1418" t="n">
        <v>1</v>
      </c>
      <c r="F1418" t="n">
        <v>1</v>
      </c>
      <c r="G1418" t="n">
        <v>1</v>
      </c>
      <c r="AE1418" t="n">
        <v>1</v>
      </c>
      <c r="BJ1418">
        <f>SUM(B1418:BI1418)</f>
        <v/>
      </c>
    </row>
    <row r="1419">
      <c r="A1419" t="inlineStr">
        <is>
          <t>300100</t>
        </is>
      </c>
      <c r="B1419" t="n">
        <v>1</v>
      </c>
      <c r="C1419" t="n">
        <v>1</v>
      </c>
      <c r="D1419" t="n">
        <v>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1</v>
      </c>
      <c r="AG1419" t="n">
        <v>1</v>
      </c>
      <c r="AH1419" t="n">
        <v>1</v>
      </c>
      <c r="AI1419" t="n">
        <v>1</v>
      </c>
      <c r="AJ1419" t="n">
        <v>1</v>
      </c>
      <c r="AK1419" t="n">
        <v>1</v>
      </c>
      <c r="AL1419" t="n">
        <v>1</v>
      </c>
      <c r="AM1419" t="n">
        <v>1</v>
      </c>
      <c r="AN1419" t="n">
        <v>1</v>
      </c>
      <c r="AO1419" t="n">
        <v>1</v>
      </c>
      <c r="AP1419" t="n">
        <v>1</v>
      </c>
      <c r="AQ1419" t="n">
        <v>1</v>
      </c>
      <c r="AR1419" t="n">
        <v>1</v>
      </c>
      <c r="AS1419" t="n">
        <v>1</v>
      </c>
      <c r="AT1419" t="n">
        <v>1</v>
      </c>
      <c r="AU1419" t="n">
        <v>1</v>
      </c>
      <c r="AV1419" t="n">
        <v>1</v>
      </c>
      <c r="AW1419" t="n">
        <v>1</v>
      </c>
      <c r="AX1419" t="n">
        <v>1</v>
      </c>
      <c r="AY1419" t="n">
        <v>1</v>
      </c>
      <c r="AZ1419" t="n">
        <v>1</v>
      </c>
      <c r="BA1419" t="n">
        <v>1</v>
      </c>
      <c r="BJ1419">
        <f>SUM(B1419:BI1419)</f>
        <v/>
      </c>
    </row>
    <row r="1420">
      <c r="A1420" t="inlineStr">
        <is>
          <t>300101</t>
        </is>
      </c>
      <c r="B1420" t="n">
        <v>1</v>
      </c>
      <c r="C1420" t="n">
        <v>1</v>
      </c>
      <c r="D1420" t="n">
        <v>1</v>
      </c>
      <c r="H1420" t="n">
        <v>1</v>
      </c>
      <c r="J1420" t="n">
        <v>1</v>
      </c>
      <c r="K1420" t="n">
        <v>1</v>
      </c>
      <c r="O1420" t="n">
        <v>1</v>
      </c>
      <c r="Y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1</v>
      </c>
      <c r="AG1420" t="n">
        <v>1</v>
      </c>
      <c r="AH1420" t="n">
        <v>1</v>
      </c>
      <c r="AI1420" t="n">
        <v>1</v>
      </c>
      <c r="AJ1420" t="n">
        <v>1</v>
      </c>
      <c r="AK1420" t="n">
        <v>1</v>
      </c>
      <c r="AL1420" t="n">
        <v>1</v>
      </c>
      <c r="AM1420" t="n">
        <v>1</v>
      </c>
      <c r="AN1420" t="n">
        <v>1</v>
      </c>
      <c r="AO1420" t="n">
        <v>1</v>
      </c>
      <c r="AP1420" t="n">
        <v>1</v>
      </c>
      <c r="AQ1420" t="n">
        <v>1</v>
      </c>
      <c r="AR1420" t="n">
        <v>1</v>
      </c>
      <c r="AS1420" t="n">
        <v>1</v>
      </c>
      <c r="AT1420" t="n">
        <v>1</v>
      </c>
      <c r="AV1420" t="n">
        <v>1</v>
      </c>
      <c r="AW1420" t="n">
        <v>1</v>
      </c>
      <c r="AY1420" t="n">
        <v>1</v>
      </c>
      <c r="AZ1420" t="n">
        <v>1</v>
      </c>
      <c r="BA1420" t="n">
        <v>1</v>
      </c>
      <c r="BB1420" t="n">
        <v>1</v>
      </c>
      <c r="BC1420" t="n">
        <v>1</v>
      </c>
      <c r="BD1420" t="n">
        <v>1</v>
      </c>
      <c r="BE1420" t="n">
        <v>1</v>
      </c>
      <c r="BF1420" t="n">
        <v>1</v>
      </c>
      <c r="BG1420" t="n">
        <v>1</v>
      </c>
      <c r="BH1420" t="n">
        <v>1</v>
      </c>
      <c r="BI1420" t="n">
        <v>1</v>
      </c>
      <c r="BJ1420">
        <f>SUM(B1420:BI1420)</f>
        <v/>
      </c>
    </row>
    <row r="1421">
      <c r="A1421" t="inlineStr">
        <is>
          <t>300102</t>
        </is>
      </c>
      <c r="B1421" t="n">
        <v>1</v>
      </c>
      <c r="C1421" t="n">
        <v>1</v>
      </c>
      <c r="D1421" t="n">
        <v>1</v>
      </c>
      <c r="E1421" t="n">
        <v>1</v>
      </c>
      <c r="F1421" t="n">
        <v>1</v>
      </c>
      <c r="G1421" t="n">
        <v>1</v>
      </c>
      <c r="H1421" t="n">
        <v>1</v>
      </c>
      <c r="AD1421" t="n">
        <v>1</v>
      </c>
      <c r="AE1421" t="n">
        <v>1</v>
      </c>
      <c r="AF1421" t="n">
        <v>1</v>
      </c>
      <c r="AG1421" t="n">
        <v>1</v>
      </c>
      <c r="AH1421" t="n">
        <v>1</v>
      </c>
      <c r="BJ1421">
        <f>SUM(B1421:BI1421)</f>
        <v/>
      </c>
    </row>
    <row r="1422">
      <c r="A1422" t="inlineStr">
        <is>
          <t>300103</t>
        </is>
      </c>
      <c r="B1422" t="n">
        <v>1</v>
      </c>
      <c r="C1422" t="n">
        <v>1</v>
      </c>
      <c r="D1422" t="n">
        <v>1</v>
      </c>
      <c r="E1422" t="n">
        <v>1</v>
      </c>
      <c r="BJ1422">
        <f>SUM(B1422:BI1422)</f>
        <v/>
      </c>
    </row>
    <row r="1423">
      <c r="A1423" t="inlineStr">
        <is>
          <t>300104</t>
        </is>
      </c>
      <c r="B1423" t="n">
        <v>1</v>
      </c>
      <c r="C1423" t="n">
        <v>1</v>
      </c>
      <c r="BJ1423">
        <f>SUM(B1423:BI1423)</f>
        <v/>
      </c>
    </row>
    <row r="1424">
      <c r="A1424" t="inlineStr">
        <is>
          <t>300105</t>
        </is>
      </c>
      <c r="B1424" t="n">
        <v>1</v>
      </c>
      <c r="C1424" t="n">
        <v>1</v>
      </c>
      <c r="D1424" t="n">
        <v>1</v>
      </c>
      <c r="E1424" t="n">
        <v>1</v>
      </c>
      <c r="G1424" t="n">
        <v>1</v>
      </c>
      <c r="BJ1424">
        <f>SUM(B1424:BI1424)</f>
        <v/>
      </c>
    </row>
    <row r="1425">
      <c r="A1425" t="inlineStr">
        <is>
          <t>300106</t>
        </is>
      </c>
      <c r="B1425" t="n">
        <v>1</v>
      </c>
      <c r="C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1</v>
      </c>
      <c r="AG1425" t="n">
        <v>1</v>
      </c>
      <c r="AH1425" t="n">
        <v>1</v>
      </c>
      <c r="AI1425" t="n">
        <v>1</v>
      </c>
      <c r="AJ1425" t="n">
        <v>1</v>
      </c>
      <c r="AK1425" t="n">
        <v>1</v>
      </c>
      <c r="AL1425" t="n">
        <v>1</v>
      </c>
      <c r="AM1425" t="n">
        <v>1</v>
      </c>
      <c r="AN1425" t="n">
        <v>1</v>
      </c>
      <c r="AO1425" t="n">
        <v>1</v>
      </c>
      <c r="AP1425" t="n">
        <v>1</v>
      </c>
      <c r="AQ1425" t="n">
        <v>1</v>
      </c>
      <c r="AR1425" t="n">
        <v>1</v>
      </c>
      <c r="AS1425" t="n">
        <v>1</v>
      </c>
      <c r="AT1425" t="n">
        <v>1</v>
      </c>
      <c r="AU1425" t="n">
        <v>1</v>
      </c>
      <c r="AV1425" t="n">
        <v>1</v>
      </c>
      <c r="AW1425" t="n">
        <v>1</v>
      </c>
      <c r="AX1425" t="n">
        <v>1</v>
      </c>
      <c r="AY1425" t="n">
        <v>1</v>
      </c>
      <c r="AZ1425" t="n">
        <v>1</v>
      </c>
      <c r="BA1425" t="n">
        <v>1</v>
      </c>
      <c r="BB1425" t="n">
        <v>1</v>
      </c>
      <c r="BC1425" t="n">
        <v>1</v>
      </c>
      <c r="BD1425" t="n">
        <v>1</v>
      </c>
      <c r="BE1425" t="n">
        <v>1</v>
      </c>
      <c r="BF1425" t="n">
        <v>1</v>
      </c>
      <c r="BG1425" t="n">
        <v>1</v>
      </c>
      <c r="BH1425" t="n">
        <v>1</v>
      </c>
      <c r="BI1425" t="n">
        <v>1</v>
      </c>
      <c r="BJ1425">
        <f>SUM(B1425:BI1425)</f>
        <v/>
      </c>
    </row>
    <row r="1426">
      <c r="A1426" t="inlineStr">
        <is>
          <t>300107</t>
        </is>
      </c>
      <c r="B1426" t="n">
        <v>1</v>
      </c>
      <c r="C1426" t="n">
        <v>1</v>
      </c>
      <c r="D1426" t="n">
        <v>1</v>
      </c>
      <c r="E1426" t="n">
        <v>1</v>
      </c>
      <c r="F1426" t="n">
        <v>1</v>
      </c>
      <c r="G1426" t="n">
        <v>1</v>
      </c>
      <c r="BJ1426">
        <f>SUM(B1426:BI1426)</f>
        <v/>
      </c>
    </row>
    <row r="1427">
      <c r="A1427" t="inlineStr">
        <is>
          <t>300108</t>
        </is>
      </c>
      <c r="B1427" t="n">
        <v>1</v>
      </c>
      <c r="C1427" t="n">
        <v>1</v>
      </c>
      <c r="D1427" t="n">
        <v>1</v>
      </c>
      <c r="BJ1427">
        <f>SUM(B1427:BI1427)</f>
        <v/>
      </c>
    </row>
    <row r="1428">
      <c r="A1428" t="inlineStr">
        <is>
          <t>300109</t>
        </is>
      </c>
      <c r="B1428" t="n">
        <v>1</v>
      </c>
      <c r="C1428" t="n">
        <v>1</v>
      </c>
      <c r="D1428" t="n">
        <v>1</v>
      </c>
      <c r="BJ1428">
        <f>SUM(B1428:BI1428)</f>
        <v/>
      </c>
    </row>
    <row r="1429">
      <c r="A1429" t="inlineStr">
        <is>
          <t>300110</t>
        </is>
      </c>
      <c r="B1429" t="n">
        <v>1</v>
      </c>
      <c r="C1429" t="n">
        <v>1</v>
      </c>
      <c r="D1429" t="n">
        <v>1</v>
      </c>
      <c r="E1429" t="n">
        <v>1</v>
      </c>
      <c r="BJ1429">
        <f>SUM(B1429:BI1429)</f>
        <v/>
      </c>
    </row>
    <row r="1430">
      <c r="A1430" t="inlineStr">
        <is>
          <t>300111</t>
        </is>
      </c>
      <c r="B1430" t="n">
        <v>1</v>
      </c>
      <c r="C1430" t="n">
        <v>1</v>
      </c>
      <c r="D1430" t="n">
        <v>1</v>
      </c>
      <c r="E1430" t="n">
        <v>1</v>
      </c>
      <c r="BJ1430">
        <f>SUM(B1430:BI1430)</f>
        <v/>
      </c>
    </row>
    <row r="1431">
      <c r="A1431" t="inlineStr">
        <is>
          <t>300112</t>
        </is>
      </c>
      <c r="B1431" t="n">
        <v>1</v>
      </c>
      <c r="C1431" t="n">
        <v>1</v>
      </c>
      <c r="D1431" t="n">
        <v>1</v>
      </c>
      <c r="E1431" t="n">
        <v>1</v>
      </c>
      <c r="F1431" t="n">
        <v>1</v>
      </c>
      <c r="G1431" t="n">
        <v>1</v>
      </c>
      <c r="BJ1431">
        <f>SUM(B1431:BI1431)</f>
        <v/>
      </c>
    </row>
    <row r="1432">
      <c r="A1432" t="inlineStr">
        <is>
          <t>300113</t>
        </is>
      </c>
      <c r="B1432" t="n">
        <v>1</v>
      </c>
      <c r="C1432" t="n">
        <v>1</v>
      </c>
      <c r="E1432" t="n">
        <v>1</v>
      </c>
      <c r="F1432" t="n">
        <v>1</v>
      </c>
      <c r="BJ1432">
        <f>SUM(B1432:BI1432)</f>
        <v/>
      </c>
    </row>
    <row r="1433">
      <c r="A1433" t="inlineStr">
        <is>
          <t>300114</t>
        </is>
      </c>
      <c r="B1433" t="n">
        <v>1</v>
      </c>
      <c r="C1433" t="n">
        <v>1</v>
      </c>
      <c r="D1433" t="n">
        <v>1</v>
      </c>
      <c r="BJ1433">
        <f>SUM(B1433:BI1433)</f>
        <v/>
      </c>
    </row>
    <row r="1434">
      <c r="A1434" t="inlineStr">
        <is>
          <t>300115</t>
        </is>
      </c>
      <c r="B1434" t="n">
        <v>1</v>
      </c>
      <c r="C1434" t="n">
        <v>1</v>
      </c>
      <c r="BJ1434">
        <f>SUM(B1434:BI1434)</f>
        <v/>
      </c>
    </row>
    <row r="1435">
      <c r="A1435" t="inlineStr">
        <is>
          <t>300116</t>
        </is>
      </c>
      <c r="B1435" t="n">
        <v>1</v>
      </c>
      <c r="C1435" t="n">
        <v>1</v>
      </c>
      <c r="D1435" t="n">
        <v>1</v>
      </c>
      <c r="E1435" t="n">
        <v>1</v>
      </c>
      <c r="H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1</v>
      </c>
      <c r="AG1435" t="n">
        <v>1</v>
      </c>
      <c r="AH1435" t="n">
        <v>1</v>
      </c>
      <c r="BJ1435">
        <f>SUM(B1435:BI1435)</f>
        <v/>
      </c>
    </row>
    <row r="1436">
      <c r="A1436" t="inlineStr">
        <is>
          <t>300117</t>
        </is>
      </c>
      <c r="B1436" t="n">
        <v>1</v>
      </c>
      <c r="C1436" t="n">
        <v>1</v>
      </c>
      <c r="D1436" t="n">
        <v>1</v>
      </c>
      <c r="E1436" t="n">
        <v>1</v>
      </c>
      <c r="F1436" t="n">
        <v>1</v>
      </c>
      <c r="G1436" t="n">
        <v>1</v>
      </c>
      <c r="BJ1436">
        <f>SUM(B1436:BI1436)</f>
        <v/>
      </c>
    </row>
    <row r="1437">
      <c r="A1437" t="inlineStr">
        <is>
          <t>300118</t>
        </is>
      </c>
      <c r="B1437" t="n">
        <v>1</v>
      </c>
      <c r="C1437" t="n">
        <v>1</v>
      </c>
      <c r="BJ1437">
        <f>SUM(B1437:BI1437)</f>
        <v/>
      </c>
    </row>
    <row r="1438">
      <c r="A1438" t="inlineStr">
        <is>
          <t>300119</t>
        </is>
      </c>
      <c r="B1438" t="n">
        <v>1</v>
      </c>
      <c r="C1438" t="n">
        <v>1</v>
      </c>
      <c r="D1438" t="n">
        <v>1</v>
      </c>
      <c r="E1438" t="n">
        <v>1</v>
      </c>
      <c r="F1438" t="n">
        <v>1</v>
      </c>
      <c r="G1438" t="n">
        <v>1</v>
      </c>
      <c r="H1438" t="n">
        <v>1</v>
      </c>
      <c r="I1438" t="n">
        <v>1</v>
      </c>
      <c r="J1438" t="n">
        <v>1</v>
      </c>
      <c r="K1438" t="n">
        <v>1</v>
      </c>
      <c r="L1438" t="n">
        <v>1</v>
      </c>
      <c r="M1438" t="n">
        <v>1</v>
      </c>
      <c r="N1438" t="n">
        <v>1</v>
      </c>
      <c r="O1438" t="n">
        <v>1</v>
      </c>
      <c r="P1438" t="n">
        <v>1</v>
      </c>
      <c r="Q1438" t="n">
        <v>1</v>
      </c>
      <c r="R1438" t="n">
        <v>1</v>
      </c>
      <c r="S1438" t="n">
        <v>1</v>
      </c>
      <c r="T1438" t="n">
        <v>1</v>
      </c>
      <c r="U1438" t="n">
        <v>1</v>
      </c>
      <c r="V1438" t="n">
        <v>1</v>
      </c>
      <c r="W1438" t="n">
        <v>1</v>
      </c>
      <c r="X1438" t="n">
        <v>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1</v>
      </c>
      <c r="AI1438" t="n">
        <v>1</v>
      </c>
      <c r="AJ1438" t="n">
        <v>1</v>
      </c>
      <c r="AK1438" t="n">
        <v>1</v>
      </c>
      <c r="AL1438" t="n">
        <v>1</v>
      </c>
      <c r="AM1438" t="n">
        <v>1</v>
      </c>
      <c r="AQ1438" t="n">
        <v>1</v>
      </c>
      <c r="AR1438" t="n">
        <v>1</v>
      </c>
      <c r="AS1438" t="n">
        <v>1</v>
      </c>
      <c r="AT1438" t="n">
        <v>1</v>
      </c>
      <c r="AU1438" t="n">
        <v>1</v>
      </c>
      <c r="AV1438" t="n">
        <v>1</v>
      </c>
      <c r="AW1438" t="n">
        <v>1</v>
      </c>
      <c r="AX1438" t="n">
        <v>1</v>
      </c>
      <c r="AY1438" t="n">
        <v>1</v>
      </c>
      <c r="AZ1438" t="n">
        <v>1</v>
      </c>
      <c r="BA1438" t="n">
        <v>1</v>
      </c>
      <c r="BB1438" t="n">
        <v>1</v>
      </c>
      <c r="BD1438" t="n">
        <v>1</v>
      </c>
      <c r="BE1438" t="n">
        <v>1</v>
      </c>
      <c r="BF1438" t="n">
        <v>1</v>
      </c>
      <c r="BG1438" t="n">
        <v>1</v>
      </c>
      <c r="BH1438" t="n">
        <v>1</v>
      </c>
      <c r="BI1438" t="n">
        <v>1</v>
      </c>
      <c r="BJ1438">
        <f>SUM(B1438:BI1438)</f>
        <v/>
      </c>
    </row>
    <row r="1439">
      <c r="A1439" t="inlineStr">
        <is>
          <t>300120</t>
        </is>
      </c>
      <c r="B1439" t="n">
        <v>1</v>
      </c>
      <c r="C1439" t="n">
        <v>1</v>
      </c>
      <c r="D1439" t="n">
        <v>1</v>
      </c>
      <c r="E1439" t="n">
        <v>1</v>
      </c>
      <c r="F1439" t="n">
        <v>1</v>
      </c>
      <c r="AE1439" t="n">
        <v>1</v>
      </c>
      <c r="AF1439" t="n">
        <v>1</v>
      </c>
      <c r="AG1439" t="n">
        <v>1</v>
      </c>
      <c r="AH1439" t="n">
        <v>1</v>
      </c>
      <c r="AI1439" t="n">
        <v>1</v>
      </c>
      <c r="BJ1439">
        <f>SUM(B1439:BI1439)</f>
        <v/>
      </c>
    </row>
    <row r="1440">
      <c r="A1440" t="inlineStr">
        <is>
          <t>300121</t>
        </is>
      </c>
      <c r="B1440" t="n">
        <v>1</v>
      </c>
      <c r="C1440" t="n">
        <v>1</v>
      </c>
      <c r="D1440" t="n">
        <v>1</v>
      </c>
      <c r="E1440" t="n">
        <v>1</v>
      </c>
      <c r="F1440" t="n">
        <v>1</v>
      </c>
      <c r="G1440" t="n">
        <v>1</v>
      </c>
      <c r="H1440" t="n">
        <v>1</v>
      </c>
      <c r="I1440" t="n">
        <v>1</v>
      </c>
      <c r="J1440" t="n">
        <v>1</v>
      </c>
      <c r="M1440" t="n">
        <v>1</v>
      </c>
      <c r="O1440" t="n">
        <v>1</v>
      </c>
      <c r="P1440" t="n">
        <v>1</v>
      </c>
      <c r="Q1440" t="n">
        <v>1</v>
      </c>
      <c r="R1440" t="n">
        <v>1</v>
      </c>
      <c r="S1440" t="n">
        <v>1</v>
      </c>
      <c r="T1440" t="n">
        <v>1</v>
      </c>
      <c r="U1440" t="n">
        <v>1</v>
      </c>
      <c r="V1440" t="n">
        <v>1</v>
      </c>
      <c r="W1440" t="n">
        <v>1</v>
      </c>
      <c r="X1440" t="n">
        <v>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1</v>
      </c>
      <c r="AG1440" t="n">
        <v>1</v>
      </c>
      <c r="AH1440" t="n">
        <v>1</v>
      </c>
      <c r="AI1440" t="n">
        <v>1</v>
      </c>
      <c r="AJ1440" t="n">
        <v>1</v>
      </c>
      <c r="AK1440" t="n">
        <v>1</v>
      </c>
      <c r="AL1440" t="n">
        <v>1</v>
      </c>
      <c r="AM1440" t="n">
        <v>1</v>
      </c>
      <c r="AN1440" t="n">
        <v>1</v>
      </c>
      <c r="AO1440" t="n">
        <v>1</v>
      </c>
      <c r="AP1440" t="n">
        <v>1</v>
      </c>
      <c r="AQ1440" t="n">
        <v>1</v>
      </c>
      <c r="AR1440" t="n">
        <v>1</v>
      </c>
      <c r="AS1440" t="n">
        <v>1</v>
      </c>
      <c r="AT1440" t="n">
        <v>1</v>
      </c>
      <c r="AU1440" t="n">
        <v>1</v>
      </c>
      <c r="AV1440" t="n">
        <v>1</v>
      </c>
      <c r="AW1440" t="n">
        <v>1</v>
      </c>
      <c r="AX1440" t="n">
        <v>1</v>
      </c>
      <c r="AY1440" t="n">
        <v>1</v>
      </c>
      <c r="AZ1440" t="n">
        <v>1</v>
      </c>
      <c r="BA1440" t="n">
        <v>1</v>
      </c>
      <c r="BB1440" t="n">
        <v>1</v>
      </c>
      <c r="BC1440" t="n">
        <v>1</v>
      </c>
      <c r="BD1440" t="n">
        <v>1</v>
      </c>
      <c r="BE1440" t="n">
        <v>1</v>
      </c>
      <c r="BF1440" t="n">
        <v>1</v>
      </c>
      <c r="BG1440" t="n">
        <v>1</v>
      </c>
      <c r="BH1440" t="n">
        <v>1</v>
      </c>
      <c r="BI1440" t="n">
        <v>1</v>
      </c>
      <c r="BJ1440">
        <f>SUM(B1440:BI1440)</f>
        <v/>
      </c>
    </row>
    <row r="1441">
      <c r="A1441" t="inlineStr">
        <is>
          <t>300122</t>
        </is>
      </c>
      <c r="B1441" t="n">
        <v>1</v>
      </c>
      <c r="D1441" t="n">
        <v>1</v>
      </c>
      <c r="E1441" t="n">
        <v>1</v>
      </c>
      <c r="F1441" t="n">
        <v>1</v>
      </c>
      <c r="G1441" t="n">
        <v>1</v>
      </c>
      <c r="H1441" t="n">
        <v>1</v>
      </c>
      <c r="I1441" t="n">
        <v>1</v>
      </c>
      <c r="J1441" t="n">
        <v>1</v>
      </c>
      <c r="K1441" t="n">
        <v>1</v>
      </c>
      <c r="L1441" t="n">
        <v>1</v>
      </c>
      <c r="M1441" t="n">
        <v>1</v>
      </c>
      <c r="N1441" t="n">
        <v>1</v>
      </c>
      <c r="O1441" t="n">
        <v>1</v>
      </c>
      <c r="T1441" t="n">
        <v>1</v>
      </c>
      <c r="U1441" t="n">
        <v>1</v>
      </c>
      <c r="V1441" t="n">
        <v>1</v>
      </c>
      <c r="W1441" t="n">
        <v>1</v>
      </c>
      <c r="X1441" t="n">
        <v>1</v>
      </c>
      <c r="Y1441" t="n">
        <v>1</v>
      </c>
      <c r="Z1441" t="n">
        <v>1</v>
      </c>
      <c r="AA1441" t="n">
        <v>1</v>
      </c>
      <c r="AD1441" t="n">
        <v>1</v>
      </c>
      <c r="AE1441" t="n">
        <v>1</v>
      </c>
      <c r="AF1441" t="n">
        <v>1</v>
      </c>
      <c r="AG1441" t="n">
        <v>1</v>
      </c>
      <c r="AH1441" t="n">
        <v>1</v>
      </c>
      <c r="AI1441" t="n">
        <v>1</v>
      </c>
      <c r="AJ1441" t="n">
        <v>1</v>
      </c>
      <c r="AK1441" t="n">
        <v>1</v>
      </c>
      <c r="AL1441" t="n">
        <v>1</v>
      </c>
      <c r="AM1441" t="n">
        <v>1</v>
      </c>
      <c r="AN1441" t="n">
        <v>1</v>
      </c>
      <c r="AO1441" t="n">
        <v>1</v>
      </c>
      <c r="AP1441" t="n">
        <v>1</v>
      </c>
      <c r="AQ1441" t="n">
        <v>1</v>
      </c>
      <c r="AR1441" t="n">
        <v>1</v>
      </c>
      <c r="AS1441" t="n">
        <v>1</v>
      </c>
      <c r="AT1441" t="n">
        <v>1</v>
      </c>
      <c r="AU1441" t="n">
        <v>1</v>
      </c>
      <c r="AV1441" t="n">
        <v>1</v>
      </c>
      <c r="AW1441" t="n">
        <v>1</v>
      </c>
      <c r="AX1441" t="n">
        <v>1</v>
      </c>
      <c r="AY1441" t="n">
        <v>1</v>
      </c>
      <c r="AZ1441" t="n">
        <v>1</v>
      </c>
      <c r="BA1441" t="n">
        <v>1</v>
      </c>
      <c r="BB1441" t="n">
        <v>1</v>
      </c>
      <c r="BC1441" t="n">
        <v>1</v>
      </c>
      <c r="BD1441" t="n">
        <v>1</v>
      </c>
      <c r="BE1441" t="n">
        <v>1</v>
      </c>
      <c r="BF1441" t="n">
        <v>1</v>
      </c>
      <c r="BG1441" t="n">
        <v>1</v>
      </c>
      <c r="BH1441" t="n">
        <v>1</v>
      </c>
      <c r="BI1441" t="n">
        <v>1</v>
      </c>
      <c r="BJ1441">
        <f>SUM(B1441:BI1441)</f>
        <v/>
      </c>
    </row>
    <row r="1442">
      <c r="A1442" t="inlineStr">
        <is>
          <t>300123</t>
        </is>
      </c>
      <c r="B1442" t="n">
        <v>1</v>
      </c>
      <c r="C1442" t="n">
        <v>1</v>
      </c>
      <c r="D1442" t="n">
        <v>1</v>
      </c>
      <c r="BJ1442">
        <f>SUM(B1442:BI1442)</f>
        <v/>
      </c>
    </row>
    <row r="1443">
      <c r="A1443" t="inlineStr">
        <is>
          <t>300125</t>
        </is>
      </c>
      <c r="B1443" t="n">
        <v>1</v>
      </c>
      <c r="C1443" t="n">
        <v>1</v>
      </c>
      <c r="D1443" t="n">
        <v>1</v>
      </c>
      <c r="E1443" t="n">
        <v>1</v>
      </c>
      <c r="F1443" t="n">
        <v>1</v>
      </c>
      <c r="G1443" t="n">
        <v>1</v>
      </c>
      <c r="H1443" t="n">
        <v>1</v>
      </c>
      <c r="I1443" t="n">
        <v>1</v>
      </c>
      <c r="J1443" t="n">
        <v>1</v>
      </c>
      <c r="N1443" t="n">
        <v>1</v>
      </c>
      <c r="P1443" t="n">
        <v>1</v>
      </c>
      <c r="S1443" t="n">
        <v>1</v>
      </c>
      <c r="T1443" t="n">
        <v>1</v>
      </c>
      <c r="U1443" t="n">
        <v>1</v>
      </c>
      <c r="V1443" t="n">
        <v>1</v>
      </c>
      <c r="BJ1443">
        <f>SUM(B1443:BI1443)</f>
        <v/>
      </c>
    </row>
    <row r="1444">
      <c r="A1444" t="inlineStr">
        <is>
          <t>300126</t>
        </is>
      </c>
      <c r="B1444" t="n">
        <v>1</v>
      </c>
      <c r="C1444" t="n">
        <v>1</v>
      </c>
      <c r="D1444" t="n">
        <v>1</v>
      </c>
      <c r="E1444" t="n">
        <v>1</v>
      </c>
      <c r="F1444" t="n">
        <v>1</v>
      </c>
      <c r="G1444" t="n">
        <v>1</v>
      </c>
      <c r="BJ1444">
        <f>SUM(B1444:BI1444)</f>
        <v/>
      </c>
    </row>
    <row r="1445">
      <c r="A1445" t="inlineStr">
        <is>
          <t>300127</t>
        </is>
      </c>
      <c r="B1445" t="n">
        <v>1</v>
      </c>
      <c r="C1445" t="n">
        <v>1</v>
      </c>
      <c r="D1445" t="n">
        <v>1</v>
      </c>
      <c r="E1445" t="n">
        <v>1</v>
      </c>
      <c r="F1445" t="n">
        <v>1</v>
      </c>
      <c r="G1445" t="n">
        <v>1</v>
      </c>
      <c r="BJ1445">
        <f>SUM(B1445:BI1445)</f>
        <v/>
      </c>
    </row>
    <row r="1446">
      <c r="A1446" t="inlineStr">
        <is>
          <t>300128</t>
        </is>
      </c>
      <c r="B1446" t="n">
        <v>1</v>
      </c>
      <c r="C1446" t="n">
        <v>1</v>
      </c>
      <c r="D1446" t="n">
        <v>1</v>
      </c>
      <c r="E1446" t="n">
        <v>1</v>
      </c>
      <c r="F1446" t="n">
        <v>1</v>
      </c>
      <c r="G1446" t="n">
        <v>1</v>
      </c>
      <c r="H1446" t="n">
        <v>1</v>
      </c>
      <c r="I1446" t="n">
        <v>1</v>
      </c>
      <c r="AB1446" t="n">
        <v>1</v>
      </c>
      <c r="AC1446" t="n">
        <v>1</v>
      </c>
      <c r="AE1446" t="n">
        <v>1</v>
      </c>
      <c r="AF1446" t="n">
        <v>1</v>
      </c>
      <c r="BJ1446">
        <f>SUM(B1446:BI1446)</f>
        <v/>
      </c>
    </row>
    <row r="1447">
      <c r="A1447" t="inlineStr">
        <is>
          <t>300129</t>
        </is>
      </c>
      <c r="B1447" t="n">
        <v>1</v>
      </c>
      <c r="C1447" t="n">
        <v>1</v>
      </c>
      <c r="D1447" t="n">
        <v>1</v>
      </c>
      <c r="E1447" t="n">
        <v>1</v>
      </c>
      <c r="F1447" t="n">
        <v>1</v>
      </c>
      <c r="G1447" t="n">
        <v>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1</v>
      </c>
      <c r="AG1447" t="n">
        <v>1</v>
      </c>
      <c r="AH1447" t="n">
        <v>1</v>
      </c>
      <c r="AI1447" t="n">
        <v>1</v>
      </c>
      <c r="AJ1447" t="n">
        <v>1</v>
      </c>
      <c r="AK1447" t="n">
        <v>1</v>
      </c>
      <c r="AL1447" t="n">
        <v>1</v>
      </c>
      <c r="AM1447" t="n">
        <v>1</v>
      </c>
      <c r="AN1447" t="n">
        <v>1</v>
      </c>
      <c r="AO1447" t="n">
        <v>1</v>
      </c>
      <c r="AP1447" t="n">
        <v>1</v>
      </c>
      <c r="AQ1447" t="n">
        <v>1</v>
      </c>
      <c r="AW1447" t="n">
        <v>1</v>
      </c>
      <c r="AX1447" t="n">
        <v>1</v>
      </c>
      <c r="AY1447" t="n">
        <v>1</v>
      </c>
      <c r="AZ1447" t="n">
        <v>1</v>
      </c>
      <c r="BA1447" t="n">
        <v>1</v>
      </c>
      <c r="BJ1447">
        <f>SUM(B1447:BI1447)</f>
        <v/>
      </c>
    </row>
    <row r="1448">
      <c r="A1448" t="inlineStr">
        <is>
          <t>300130</t>
        </is>
      </c>
      <c r="B1448" t="n">
        <v>1</v>
      </c>
      <c r="C1448" t="n">
        <v>1</v>
      </c>
      <c r="D1448" t="n">
        <v>1</v>
      </c>
      <c r="E1448" t="n">
        <v>1</v>
      </c>
      <c r="BJ1448">
        <f>SUM(B1448:BI1448)</f>
        <v/>
      </c>
    </row>
    <row r="1449">
      <c r="A1449" t="inlineStr">
        <is>
          <t>300131</t>
        </is>
      </c>
      <c r="B1449" t="n">
        <v>1</v>
      </c>
      <c r="C1449" t="n">
        <v>1</v>
      </c>
      <c r="D1449" t="n">
        <v>1</v>
      </c>
      <c r="E1449" t="n">
        <v>1</v>
      </c>
      <c r="F1449" t="n">
        <v>1</v>
      </c>
      <c r="G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1</v>
      </c>
      <c r="AG1449" t="n">
        <v>1</v>
      </c>
      <c r="AH1449" t="n">
        <v>1</v>
      </c>
      <c r="AL1449" t="n">
        <v>1</v>
      </c>
      <c r="AM1449" t="n">
        <v>1</v>
      </c>
      <c r="AN1449" t="n">
        <v>1</v>
      </c>
      <c r="AO1449" t="n">
        <v>1</v>
      </c>
      <c r="AP1449" t="n">
        <v>1</v>
      </c>
      <c r="AQ1449" t="n">
        <v>1</v>
      </c>
      <c r="AY1449" t="n">
        <v>1</v>
      </c>
      <c r="AZ1449" t="n">
        <v>1</v>
      </c>
      <c r="BA1449" t="n">
        <v>1</v>
      </c>
      <c r="BJ1449">
        <f>SUM(B1449:BI1449)</f>
        <v/>
      </c>
    </row>
    <row r="1450">
      <c r="A1450" t="inlineStr">
        <is>
          <t>300132</t>
        </is>
      </c>
      <c r="B1450" t="n">
        <v>1</v>
      </c>
      <c r="C1450" t="n">
        <v>1</v>
      </c>
      <c r="D1450" t="n">
        <v>1</v>
      </c>
      <c r="E1450" t="n">
        <v>1</v>
      </c>
      <c r="G1450" t="n">
        <v>1</v>
      </c>
      <c r="AY1450" t="n">
        <v>1</v>
      </c>
      <c r="AZ1450" t="n">
        <v>1</v>
      </c>
      <c r="BC1450" t="n">
        <v>1</v>
      </c>
      <c r="BE1450" t="n">
        <v>1</v>
      </c>
      <c r="BF1450" t="n">
        <v>1</v>
      </c>
      <c r="BG1450" t="n">
        <v>1</v>
      </c>
      <c r="BH1450" t="n">
        <v>1</v>
      </c>
      <c r="BI1450" t="n">
        <v>1</v>
      </c>
      <c r="BJ1450">
        <f>SUM(B1450:BI1450)</f>
        <v/>
      </c>
    </row>
    <row r="1451">
      <c r="A1451" t="inlineStr">
        <is>
          <t>300133</t>
        </is>
      </c>
      <c r="B1451" t="n">
        <v>1</v>
      </c>
      <c r="C1451" t="n">
        <v>1</v>
      </c>
      <c r="E1451" t="n">
        <v>1</v>
      </c>
      <c r="F1451" t="n">
        <v>1</v>
      </c>
      <c r="G1451" t="n">
        <v>1</v>
      </c>
      <c r="H1451" t="n">
        <v>1</v>
      </c>
      <c r="BJ1451">
        <f>SUM(B1451:BI1451)</f>
        <v/>
      </c>
    </row>
    <row r="1452">
      <c r="A1452" t="inlineStr">
        <is>
          <t>300134</t>
        </is>
      </c>
      <c r="B1452" t="n">
        <v>1</v>
      </c>
      <c r="C1452" t="n">
        <v>1</v>
      </c>
      <c r="D1452" t="n">
        <v>1</v>
      </c>
      <c r="E1452" t="n">
        <v>1</v>
      </c>
      <c r="F1452" t="n">
        <v>1</v>
      </c>
      <c r="G1452" t="n">
        <v>1</v>
      </c>
      <c r="BJ1452">
        <f>SUM(B1452:BI1452)</f>
        <v/>
      </c>
    </row>
    <row r="1453">
      <c r="A1453" t="inlineStr">
        <is>
          <t>300135</t>
        </is>
      </c>
      <c r="B1453" t="n">
        <v>1</v>
      </c>
      <c r="C1453" t="n">
        <v>1</v>
      </c>
      <c r="D1453" t="n">
        <v>1</v>
      </c>
      <c r="E1453" t="n">
        <v>1</v>
      </c>
      <c r="F1453" t="n">
        <v>1</v>
      </c>
      <c r="G1453" t="n">
        <v>1</v>
      </c>
      <c r="AC1453" t="n">
        <v>1</v>
      </c>
      <c r="AE1453" t="n">
        <v>1</v>
      </c>
      <c r="BJ1453">
        <f>SUM(B1453:BI1453)</f>
        <v/>
      </c>
    </row>
    <row r="1454">
      <c r="A1454" t="inlineStr">
        <is>
          <t>300136</t>
        </is>
      </c>
      <c r="B1454" t="n">
        <v>1</v>
      </c>
      <c r="C1454" t="n">
        <v>1</v>
      </c>
      <c r="D1454" t="n">
        <v>1</v>
      </c>
      <c r="E1454" t="n">
        <v>1</v>
      </c>
      <c r="BJ1454">
        <f>SUM(B1454:BI1454)</f>
        <v/>
      </c>
    </row>
    <row r="1455">
      <c r="A1455" t="inlineStr">
        <is>
          <t>300137</t>
        </is>
      </c>
      <c r="B1455" t="n">
        <v>1</v>
      </c>
      <c r="C1455" t="n">
        <v>1</v>
      </c>
      <c r="D1455" t="n">
        <v>1</v>
      </c>
      <c r="E1455" t="n">
        <v>1</v>
      </c>
      <c r="F1455" t="n">
        <v>1</v>
      </c>
      <c r="BJ1455">
        <f>SUM(B1455:BI1455)</f>
        <v/>
      </c>
    </row>
    <row r="1456">
      <c r="A1456" t="inlineStr">
        <is>
          <t>300138</t>
        </is>
      </c>
      <c r="B1456" t="n">
        <v>1</v>
      </c>
      <c r="C1456" t="n">
        <v>1</v>
      </c>
      <c r="E1456" t="n">
        <v>1</v>
      </c>
      <c r="F1456" t="n">
        <v>1</v>
      </c>
      <c r="AE1456" t="n">
        <v>1</v>
      </c>
      <c r="AF1456" t="n">
        <v>1</v>
      </c>
      <c r="AG1456" t="n">
        <v>1</v>
      </c>
      <c r="AN1456" t="n">
        <v>1</v>
      </c>
      <c r="AO1456" t="n">
        <v>1</v>
      </c>
      <c r="AP1456" t="n">
        <v>1</v>
      </c>
      <c r="AQ1456" t="n">
        <v>1</v>
      </c>
      <c r="AR1456" t="n">
        <v>1</v>
      </c>
      <c r="AS1456" t="n">
        <v>1</v>
      </c>
      <c r="AT1456" t="n">
        <v>1</v>
      </c>
      <c r="AU1456" t="n">
        <v>1</v>
      </c>
      <c r="AV1456" t="n">
        <v>1</v>
      </c>
      <c r="AW1456" t="n">
        <v>1</v>
      </c>
      <c r="AX1456" t="n">
        <v>1</v>
      </c>
      <c r="AY1456" t="n">
        <v>1</v>
      </c>
      <c r="AZ1456" t="n">
        <v>1</v>
      </c>
      <c r="BA1456" t="n">
        <v>1</v>
      </c>
      <c r="BB1456" t="n">
        <v>1</v>
      </c>
      <c r="BC1456" t="n">
        <v>1</v>
      </c>
      <c r="BD1456" t="n">
        <v>1</v>
      </c>
      <c r="BE1456" t="n">
        <v>1</v>
      </c>
      <c r="BF1456" t="n">
        <v>1</v>
      </c>
      <c r="BG1456" t="n">
        <v>1</v>
      </c>
      <c r="BH1456" t="n">
        <v>1</v>
      </c>
      <c r="BI1456" t="n">
        <v>1</v>
      </c>
      <c r="BJ1456">
        <f>SUM(B1456:BI1456)</f>
        <v/>
      </c>
    </row>
    <row r="1457">
      <c r="A1457" t="inlineStr">
        <is>
          <t>300139</t>
        </is>
      </c>
      <c r="B1457" t="n">
        <v>1</v>
      </c>
      <c r="C1457" t="n">
        <v>1</v>
      </c>
      <c r="D1457" t="n">
        <v>1</v>
      </c>
      <c r="E1457" t="n">
        <v>1</v>
      </c>
      <c r="F1457" t="n">
        <v>1</v>
      </c>
      <c r="AE1457" t="n">
        <v>1</v>
      </c>
      <c r="AF1457" t="n">
        <v>1</v>
      </c>
      <c r="AG1457" t="n">
        <v>1</v>
      </c>
      <c r="BJ1457">
        <f>SUM(B1457:BI1457)</f>
        <v/>
      </c>
    </row>
    <row r="1458">
      <c r="A1458" t="inlineStr">
        <is>
          <t>300140</t>
        </is>
      </c>
      <c r="B1458" t="n">
        <v>1</v>
      </c>
      <c r="C1458" t="n">
        <v>1</v>
      </c>
      <c r="D1458" t="n">
        <v>1</v>
      </c>
      <c r="E1458" t="n">
        <v>1</v>
      </c>
      <c r="F1458" t="n">
        <v>1</v>
      </c>
      <c r="G1458" t="n">
        <v>1</v>
      </c>
      <c r="BJ1458">
        <f>SUM(B1458:BI1458)</f>
        <v/>
      </c>
    </row>
    <row r="1459">
      <c r="A1459" t="inlineStr">
        <is>
          <t>300141</t>
        </is>
      </c>
      <c r="B1459" t="n">
        <v>1</v>
      </c>
      <c r="C1459" t="n">
        <v>1</v>
      </c>
      <c r="D1459" t="n">
        <v>1</v>
      </c>
      <c r="BJ1459">
        <f>SUM(B1459:BI1459)</f>
        <v/>
      </c>
    </row>
    <row r="1460">
      <c r="A1460" t="inlineStr">
        <is>
          <t>300142</t>
        </is>
      </c>
      <c r="B1460" t="n">
        <v>1</v>
      </c>
      <c r="C1460" t="n">
        <v>1</v>
      </c>
      <c r="D1460" t="n">
        <v>1</v>
      </c>
      <c r="E1460" t="n">
        <v>1</v>
      </c>
      <c r="F1460" t="n">
        <v>1</v>
      </c>
      <c r="G1460" t="n">
        <v>1</v>
      </c>
      <c r="H1460" t="n">
        <v>1</v>
      </c>
      <c r="I1460" t="n">
        <v>1</v>
      </c>
      <c r="J1460" t="n">
        <v>1</v>
      </c>
      <c r="K1460" t="n">
        <v>1</v>
      </c>
      <c r="AV1460" t="n">
        <v>1</v>
      </c>
      <c r="AW1460" t="n">
        <v>1</v>
      </c>
      <c r="AX1460" t="n">
        <v>1</v>
      </c>
      <c r="AY1460" t="n">
        <v>1</v>
      </c>
      <c r="AZ1460" t="n">
        <v>1</v>
      </c>
      <c r="BA1460" t="n">
        <v>1</v>
      </c>
      <c r="BB1460" t="n">
        <v>1</v>
      </c>
      <c r="BC1460" t="n">
        <v>1</v>
      </c>
      <c r="BJ1460">
        <f>SUM(B1460:BI1460)</f>
        <v/>
      </c>
    </row>
    <row r="1461">
      <c r="A1461" t="inlineStr">
        <is>
          <t>300143</t>
        </is>
      </c>
      <c r="B1461" t="n">
        <v>1</v>
      </c>
      <c r="C1461" t="n">
        <v>1</v>
      </c>
      <c r="D1461" t="n">
        <v>1</v>
      </c>
      <c r="E1461" t="n">
        <v>1</v>
      </c>
      <c r="F1461" t="n">
        <v>1</v>
      </c>
      <c r="G1461" t="n">
        <v>1</v>
      </c>
      <c r="I1461" t="n">
        <v>1</v>
      </c>
      <c r="AH1461" t="n">
        <v>1</v>
      </c>
      <c r="AJ1461" t="n">
        <v>1</v>
      </c>
      <c r="AK1461" t="n">
        <v>1</v>
      </c>
      <c r="AL1461" t="n">
        <v>1</v>
      </c>
      <c r="AM1461" t="n">
        <v>1</v>
      </c>
      <c r="AN1461" t="n">
        <v>1</v>
      </c>
      <c r="AO1461" t="n">
        <v>1</v>
      </c>
      <c r="AQ1461" t="n">
        <v>1</v>
      </c>
      <c r="AR1461" t="n">
        <v>1</v>
      </c>
      <c r="AS1461" t="n">
        <v>1</v>
      </c>
      <c r="AT1461" t="n">
        <v>1</v>
      </c>
      <c r="AU1461" t="n">
        <v>1</v>
      </c>
      <c r="AV1461" t="n">
        <v>1</v>
      </c>
      <c r="AW1461" t="n">
        <v>1</v>
      </c>
      <c r="AX1461" t="n">
        <v>1</v>
      </c>
      <c r="AY1461" t="n">
        <v>1</v>
      </c>
      <c r="AZ1461" t="n">
        <v>1</v>
      </c>
      <c r="BA1461" t="n">
        <v>1</v>
      </c>
      <c r="BB1461" t="n">
        <v>1</v>
      </c>
      <c r="BC1461" t="n">
        <v>1</v>
      </c>
      <c r="BD1461" t="n">
        <v>1</v>
      </c>
      <c r="BE1461" t="n">
        <v>1</v>
      </c>
      <c r="BF1461" t="n">
        <v>1</v>
      </c>
      <c r="BG1461" t="n">
        <v>1</v>
      </c>
      <c r="BH1461" t="n">
        <v>1</v>
      </c>
      <c r="BI1461" t="n">
        <v>1</v>
      </c>
      <c r="BJ1461">
        <f>SUM(B1461:BI1461)</f>
        <v/>
      </c>
    </row>
    <row r="1462">
      <c r="A1462" t="inlineStr">
        <is>
          <t>300144</t>
        </is>
      </c>
      <c r="B1462" t="n">
        <v>1</v>
      </c>
      <c r="C1462" t="n">
        <v>1</v>
      </c>
      <c r="D1462" t="n">
        <v>1</v>
      </c>
      <c r="E1462" t="n">
        <v>1</v>
      </c>
      <c r="F1462" t="n">
        <v>1</v>
      </c>
      <c r="G1462" t="n">
        <v>1</v>
      </c>
      <c r="H1462" t="n">
        <v>1</v>
      </c>
      <c r="I1462" t="n">
        <v>1</v>
      </c>
      <c r="J1462" t="n">
        <v>1</v>
      </c>
      <c r="K1462" t="n">
        <v>1</v>
      </c>
      <c r="O1462" t="n">
        <v>1</v>
      </c>
      <c r="P1462" t="n">
        <v>1</v>
      </c>
      <c r="Q1462" t="n">
        <v>1</v>
      </c>
      <c r="R1462" t="n">
        <v>1</v>
      </c>
      <c r="S1462" t="n">
        <v>1</v>
      </c>
      <c r="Z1462" t="n">
        <v>1</v>
      </c>
      <c r="AA1462" t="n">
        <v>1</v>
      </c>
      <c r="BJ1462">
        <f>SUM(B1462:BI1462)</f>
        <v/>
      </c>
    </row>
    <row r="1463">
      <c r="A1463" t="inlineStr">
        <is>
          <t>300145</t>
        </is>
      </c>
      <c r="B1463" t="n">
        <v>1</v>
      </c>
      <c r="C1463" t="n">
        <v>1</v>
      </c>
      <c r="D1463" t="n">
        <v>1</v>
      </c>
      <c r="E1463" t="n">
        <v>1</v>
      </c>
      <c r="F1463" t="n">
        <v>1</v>
      </c>
      <c r="G1463" t="n">
        <v>1</v>
      </c>
      <c r="BJ1463">
        <f>SUM(B1463:BI1463)</f>
        <v/>
      </c>
    </row>
    <row r="1464">
      <c r="A1464" t="inlineStr">
        <is>
          <t>300146</t>
        </is>
      </c>
      <c r="B1464" t="n">
        <v>1</v>
      </c>
      <c r="C1464" t="n">
        <v>1</v>
      </c>
      <c r="D1464" t="n">
        <v>1</v>
      </c>
      <c r="AX1464" t="n">
        <v>1</v>
      </c>
      <c r="BJ1464">
        <f>SUM(B1464:BI1464)</f>
        <v/>
      </c>
    </row>
    <row r="1465">
      <c r="A1465" t="inlineStr">
        <is>
          <t>300147</t>
        </is>
      </c>
      <c r="B1465" t="n">
        <v>1</v>
      </c>
      <c r="C1465" t="n">
        <v>1</v>
      </c>
      <c r="BJ1465">
        <f>SUM(B1465:BI1465)</f>
        <v/>
      </c>
    </row>
    <row r="1466">
      <c r="A1466" t="inlineStr">
        <is>
          <t>300148</t>
        </is>
      </c>
      <c r="B1466" t="n">
        <v>1</v>
      </c>
      <c r="C1466" t="n">
        <v>1</v>
      </c>
      <c r="D1466" t="n">
        <v>1</v>
      </c>
      <c r="E1466" t="n">
        <v>1</v>
      </c>
      <c r="F1466" t="n">
        <v>1</v>
      </c>
      <c r="G1466" t="n">
        <v>1</v>
      </c>
      <c r="BJ1466">
        <f>SUM(B1466:BI1466)</f>
        <v/>
      </c>
    </row>
    <row r="1467">
      <c r="A1467" t="inlineStr">
        <is>
          <t>300149</t>
        </is>
      </c>
      <c r="B1467" t="n">
        <v>1</v>
      </c>
      <c r="C1467" t="n">
        <v>1</v>
      </c>
      <c r="D1467" t="n">
        <v>1</v>
      </c>
      <c r="E1467" t="n">
        <v>1</v>
      </c>
      <c r="F1467" t="n">
        <v>1</v>
      </c>
      <c r="G1467" t="n">
        <v>1</v>
      </c>
      <c r="BJ1467">
        <f>SUM(B1467:BI1467)</f>
        <v/>
      </c>
    </row>
    <row r="1468">
      <c r="A1468" t="inlineStr">
        <is>
          <t>300150</t>
        </is>
      </c>
      <c r="B1468" t="n">
        <v>1</v>
      </c>
      <c r="C1468" t="n">
        <v>1</v>
      </c>
      <c r="E1468" t="n">
        <v>1</v>
      </c>
      <c r="BJ1468">
        <f>SUM(B1468:BI1468)</f>
        <v/>
      </c>
    </row>
    <row r="1469">
      <c r="A1469" t="inlineStr">
        <is>
          <t>300151</t>
        </is>
      </c>
      <c r="B1469" t="n">
        <v>1</v>
      </c>
      <c r="C1469" t="n">
        <v>1</v>
      </c>
      <c r="D1469" t="n">
        <v>1</v>
      </c>
      <c r="F1469" t="n">
        <v>1</v>
      </c>
      <c r="G1469" t="n">
        <v>1</v>
      </c>
      <c r="H1469" t="n">
        <v>1</v>
      </c>
      <c r="I1469" t="n">
        <v>1</v>
      </c>
      <c r="J1469" t="n">
        <v>1</v>
      </c>
      <c r="L1469" t="n">
        <v>1</v>
      </c>
      <c r="M1469" t="n">
        <v>1</v>
      </c>
      <c r="N1469" t="n">
        <v>1</v>
      </c>
      <c r="O1469" t="n">
        <v>1</v>
      </c>
      <c r="Q1469" t="n">
        <v>1</v>
      </c>
      <c r="R1469" t="n">
        <v>1</v>
      </c>
      <c r="S1469" t="n">
        <v>1</v>
      </c>
      <c r="T1469" t="n">
        <v>1</v>
      </c>
      <c r="U1469" t="n">
        <v>1</v>
      </c>
      <c r="V1469" t="n">
        <v>1</v>
      </c>
      <c r="W1469" t="n">
        <v>1</v>
      </c>
      <c r="X1469" t="n">
        <v>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1</v>
      </c>
      <c r="AG1469" t="n">
        <v>1</v>
      </c>
      <c r="AH1469" t="n">
        <v>1</v>
      </c>
      <c r="AI1469" t="n">
        <v>1</v>
      </c>
      <c r="AJ1469" t="n">
        <v>1</v>
      </c>
      <c r="AK1469" t="n">
        <v>1</v>
      </c>
      <c r="AL1469" t="n">
        <v>1</v>
      </c>
      <c r="AM1469" t="n">
        <v>1</v>
      </c>
      <c r="AN1469" t="n">
        <v>1</v>
      </c>
      <c r="AO1469" t="n">
        <v>1</v>
      </c>
      <c r="AP1469" t="n">
        <v>1</v>
      </c>
      <c r="AQ1469" t="n">
        <v>1</v>
      </c>
      <c r="AR1469" t="n">
        <v>1</v>
      </c>
      <c r="AS1469" t="n">
        <v>1</v>
      </c>
      <c r="AT1469" t="n">
        <v>1</v>
      </c>
      <c r="AU1469" t="n">
        <v>1</v>
      </c>
      <c r="AV1469" t="n">
        <v>1</v>
      </c>
      <c r="AW1469" t="n">
        <v>1</v>
      </c>
      <c r="AX1469" t="n">
        <v>1</v>
      </c>
      <c r="AY1469" t="n">
        <v>1</v>
      </c>
      <c r="AZ1469" t="n">
        <v>1</v>
      </c>
      <c r="BA1469" t="n">
        <v>1</v>
      </c>
      <c r="BB1469" t="n">
        <v>1</v>
      </c>
      <c r="BC1469" t="n">
        <v>1</v>
      </c>
      <c r="BD1469" t="n">
        <v>1</v>
      </c>
      <c r="BE1469" t="n">
        <v>1</v>
      </c>
      <c r="BF1469" t="n">
        <v>1</v>
      </c>
      <c r="BG1469" t="n">
        <v>1</v>
      </c>
      <c r="BH1469" t="n">
        <v>1</v>
      </c>
      <c r="BI1469" t="n">
        <v>1</v>
      </c>
      <c r="BJ1469">
        <f>SUM(B1469:BI1469)</f>
        <v/>
      </c>
    </row>
    <row r="1470">
      <c r="A1470" t="inlineStr">
        <is>
          <t>300152</t>
        </is>
      </c>
      <c r="B1470" t="n">
        <v>1</v>
      </c>
      <c r="C1470" t="n">
        <v>1</v>
      </c>
      <c r="D1470" t="n">
        <v>1</v>
      </c>
      <c r="E1470" t="n">
        <v>1</v>
      </c>
      <c r="F1470" t="n">
        <v>1</v>
      </c>
      <c r="G1470" t="n">
        <v>1</v>
      </c>
      <c r="H1470" t="n">
        <v>1</v>
      </c>
      <c r="I1470" t="n">
        <v>1</v>
      </c>
      <c r="J1470" t="n">
        <v>1</v>
      </c>
      <c r="K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1</v>
      </c>
      <c r="AG1470" t="n">
        <v>1</v>
      </c>
      <c r="AH1470" t="n">
        <v>1</v>
      </c>
      <c r="AI1470" t="n">
        <v>1</v>
      </c>
      <c r="AJ1470" t="n">
        <v>1</v>
      </c>
      <c r="AK1470" t="n">
        <v>1</v>
      </c>
      <c r="AL1470" t="n">
        <v>1</v>
      </c>
      <c r="AM1470" t="n">
        <v>1</v>
      </c>
      <c r="AN1470" t="n">
        <v>1</v>
      </c>
      <c r="AO1470" t="n">
        <v>1</v>
      </c>
      <c r="AP1470" t="n">
        <v>1</v>
      </c>
      <c r="BJ1470">
        <f>SUM(B1470:BI1470)</f>
        <v/>
      </c>
    </row>
    <row r="1471">
      <c r="A1471" t="inlineStr">
        <is>
          <t>300153</t>
        </is>
      </c>
      <c r="B1471" t="n">
        <v>1</v>
      </c>
      <c r="C1471" t="n">
        <v>1</v>
      </c>
      <c r="D1471" t="n">
        <v>1</v>
      </c>
      <c r="E1471" t="n">
        <v>1</v>
      </c>
      <c r="F1471" t="n">
        <v>1</v>
      </c>
      <c r="BJ1471">
        <f>SUM(B1471:BI1471)</f>
        <v/>
      </c>
    </row>
    <row r="1472">
      <c r="A1472" t="inlineStr">
        <is>
          <t>300154</t>
        </is>
      </c>
      <c r="B1472" t="n">
        <v>1</v>
      </c>
      <c r="C1472" t="n">
        <v>1</v>
      </c>
      <c r="D1472" t="n">
        <v>1</v>
      </c>
      <c r="E1472" t="n">
        <v>1</v>
      </c>
      <c r="F1472" t="n">
        <v>1</v>
      </c>
      <c r="G1472" t="n">
        <v>1</v>
      </c>
      <c r="BJ1472">
        <f>SUM(B1472:BI1472)</f>
        <v/>
      </c>
    </row>
    <row r="1473">
      <c r="A1473" t="inlineStr">
        <is>
          <t>300155</t>
        </is>
      </c>
      <c r="B1473" t="n">
        <v>1</v>
      </c>
      <c r="C1473" t="n">
        <v>1</v>
      </c>
      <c r="D1473" t="n">
        <v>1</v>
      </c>
      <c r="E1473" t="n">
        <v>1</v>
      </c>
      <c r="F1473" t="n">
        <v>1</v>
      </c>
      <c r="G1473" t="n">
        <v>1</v>
      </c>
      <c r="BJ1473">
        <f>SUM(B1473:BI1473)</f>
        <v/>
      </c>
    </row>
    <row r="1474">
      <c r="A1474" t="inlineStr">
        <is>
          <t>300157</t>
        </is>
      </c>
      <c r="B1474" t="n">
        <v>1</v>
      </c>
      <c r="C1474" t="n">
        <v>1</v>
      </c>
      <c r="D1474" t="n">
        <v>1</v>
      </c>
      <c r="E1474" t="n">
        <v>1</v>
      </c>
      <c r="AD1474" t="n">
        <v>1</v>
      </c>
      <c r="AE1474" t="n">
        <v>1</v>
      </c>
      <c r="AF1474" t="n">
        <v>1</v>
      </c>
      <c r="AG1474" t="n">
        <v>1</v>
      </c>
      <c r="AH1474" t="n">
        <v>1</v>
      </c>
      <c r="BJ1474">
        <f>SUM(B1474:BI1474)</f>
        <v/>
      </c>
    </row>
    <row r="1475">
      <c r="A1475" t="inlineStr">
        <is>
          <t>300158</t>
        </is>
      </c>
      <c r="B1475" t="n">
        <v>1</v>
      </c>
      <c r="C1475" t="n">
        <v>1</v>
      </c>
      <c r="D1475" t="n">
        <v>1</v>
      </c>
      <c r="E1475" t="n">
        <v>1</v>
      </c>
      <c r="F1475" t="n">
        <v>1</v>
      </c>
      <c r="BJ1475">
        <f>SUM(B1475:BI1475)</f>
        <v/>
      </c>
    </row>
    <row r="1476">
      <c r="A1476" t="inlineStr">
        <is>
          <t>300159</t>
        </is>
      </c>
      <c r="B1476" t="n">
        <v>1</v>
      </c>
      <c r="C1476" t="n">
        <v>1</v>
      </c>
      <c r="BJ1476">
        <f>SUM(B1476:BI1476)</f>
        <v/>
      </c>
    </row>
    <row r="1477">
      <c r="A1477" t="inlineStr">
        <is>
          <t>300160</t>
        </is>
      </c>
      <c r="B1477" t="n">
        <v>1</v>
      </c>
      <c r="C1477" t="n">
        <v>1</v>
      </c>
      <c r="D1477" t="n">
        <v>1</v>
      </c>
      <c r="E1477" t="n">
        <v>1</v>
      </c>
      <c r="G1477" t="n">
        <v>1</v>
      </c>
      <c r="BA1477" t="n">
        <v>1</v>
      </c>
      <c r="BB1477" t="n">
        <v>1</v>
      </c>
      <c r="BC1477" t="n">
        <v>1</v>
      </c>
      <c r="BD1477" t="n">
        <v>1</v>
      </c>
      <c r="BE1477" t="n">
        <v>1</v>
      </c>
      <c r="BF1477" t="n">
        <v>1</v>
      </c>
      <c r="BG1477" t="n">
        <v>1</v>
      </c>
      <c r="BH1477" t="n">
        <v>1</v>
      </c>
      <c r="BI1477" t="n">
        <v>1</v>
      </c>
      <c r="BJ1477">
        <f>SUM(B1477:BI1477)</f>
        <v/>
      </c>
    </row>
    <row r="1478">
      <c r="A1478" t="inlineStr">
        <is>
          <t>300161</t>
        </is>
      </c>
      <c r="B1478" t="n">
        <v>1</v>
      </c>
      <c r="C1478" t="n">
        <v>1</v>
      </c>
      <c r="D1478" t="n">
        <v>1</v>
      </c>
      <c r="E1478" t="n">
        <v>1</v>
      </c>
      <c r="F1478" t="n">
        <v>1</v>
      </c>
      <c r="G1478" t="n">
        <v>1</v>
      </c>
      <c r="H1478" t="n">
        <v>1</v>
      </c>
      <c r="I1478" t="n">
        <v>1</v>
      </c>
      <c r="J1478" t="n">
        <v>1</v>
      </c>
      <c r="K1478" t="n">
        <v>1</v>
      </c>
      <c r="L1478" t="n">
        <v>1</v>
      </c>
      <c r="BJ1478">
        <f>SUM(B1478:BI1478)</f>
        <v/>
      </c>
    </row>
    <row r="1479">
      <c r="A1479" t="inlineStr">
        <is>
          <t>300162</t>
        </is>
      </c>
      <c r="B1479" t="n">
        <v>1</v>
      </c>
      <c r="C1479" t="n">
        <v>1</v>
      </c>
      <c r="D1479" t="n">
        <v>1</v>
      </c>
      <c r="E1479" t="n">
        <v>1</v>
      </c>
      <c r="BJ1479">
        <f>SUM(B1479:BI1479)</f>
        <v/>
      </c>
    </row>
    <row r="1480">
      <c r="A1480" t="inlineStr">
        <is>
          <t>300163</t>
        </is>
      </c>
      <c r="B1480" t="n">
        <v>1</v>
      </c>
      <c r="C1480" t="n">
        <v>1</v>
      </c>
      <c r="D1480" t="n">
        <v>1</v>
      </c>
      <c r="E1480" t="n">
        <v>1</v>
      </c>
      <c r="F1480" t="n">
        <v>1</v>
      </c>
      <c r="G1480" t="n">
        <v>1</v>
      </c>
      <c r="BJ1480">
        <f>SUM(B1480:BI1480)</f>
        <v/>
      </c>
    </row>
    <row r="1481">
      <c r="A1481" t="inlineStr">
        <is>
          <t>300164</t>
        </is>
      </c>
      <c r="B1481" t="n">
        <v>1</v>
      </c>
      <c r="C1481" t="n">
        <v>1</v>
      </c>
      <c r="D1481" t="n">
        <v>1</v>
      </c>
      <c r="E1481" t="n">
        <v>1</v>
      </c>
      <c r="F1481" t="n">
        <v>1</v>
      </c>
      <c r="G1481" t="n">
        <v>1</v>
      </c>
      <c r="BJ1481">
        <f>SUM(B1481:BI1481)</f>
        <v/>
      </c>
    </row>
    <row r="1482">
      <c r="A1482" t="inlineStr">
        <is>
          <t>300165</t>
        </is>
      </c>
      <c r="B1482" t="n">
        <v>1</v>
      </c>
      <c r="C1482" t="n">
        <v>1</v>
      </c>
      <c r="D1482" t="n">
        <v>1</v>
      </c>
      <c r="BJ1482">
        <f>SUM(B1482:BI1482)</f>
        <v/>
      </c>
    </row>
    <row r="1483">
      <c r="A1483" t="inlineStr">
        <is>
          <t>300166</t>
        </is>
      </c>
      <c r="B1483" t="n">
        <v>1</v>
      </c>
      <c r="C1483" t="n">
        <v>1</v>
      </c>
      <c r="D1483" t="n">
        <v>1</v>
      </c>
      <c r="E1483" t="n">
        <v>1</v>
      </c>
      <c r="BJ1483">
        <f>SUM(B1483:BI1483)</f>
        <v/>
      </c>
    </row>
    <row r="1484">
      <c r="A1484" t="inlineStr">
        <is>
          <t>300167</t>
        </is>
      </c>
      <c r="B1484" t="n">
        <v>1</v>
      </c>
      <c r="C1484" t="n">
        <v>1</v>
      </c>
      <c r="D1484" t="n">
        <v>1</v>
      </c>
      <c r="E1484" t="n">
        <v>1</v>
      </c>
      <c r="F1484" t="n">
        <v>1</v>
      </c>
      <c r="G1484" t="n">
        <v>1</v>
      </c>
      <c r="BJ1484">
        <f>SUM(B1484:BI1484)</f>
        <v/>
      </c>
    </row>
    <row r="1485">
      <c r="A1485" t="inlineStr">
        <is>
          <t>300168</t>
        </is>
      </c>
      <c r="B1485" t="n">
        <v>1</v>
      </c>
      <c r="C1485" t="n">
        <v>1</v>
      </c>
      <c r="D1485" t="n">
        <v>1</v>
      </c>
      <c r="E1485" t="n">
        <v>1</v>
      </c>
      <c r="G1485" t="n">
        <v>1</v>
      </c>
      <c r="BJ1485">
        <f>SUM(B1485:BI1485)</f>
        <v/>
      </c>
    </row>
    <row r="1486">
      <c r="A1486" t="inlineStr">
        <is>
          <t>300169</t>
        </is>
      </c>
      <c r="B1486" t="n">
        <v>1</v>
      </c>
      <c r="C1486" t="n">
        <v>1</v>
      </c>
      <c r="E1486" t="n">
        <v>1</v>
      </c>
      <c r="F1486" t="n">
        <v>1</v>
      </c>
      <c r="G1486" t="n">
        <v>1</v>
      </c>
      <c r="H1486" t="n">
        <v>1</v>
      </c>
      <c r="I1486" t="n">
        <v>1</v>
      </c>
      <c r="AY1486" t="n">
        <v>1</v>
      </c>
      <c r="BJ1486">
        <f>SUM(B1486:BI1486)</f>
        <v/>
      </c>
    </row>
    <row r="1487">
      <c r="A1487" t="inlineStr">
        <is>
          <t>300170</t>
        </is>
      </c>
      <c r="B1487" t="n">
        <v>1</v>
      </c>
      <c r="C1487" t="n">
        <v>1</v>
      </c>
      <c r="D1487" t="n">
        <v>1</v>
      </c>
      <c r="E1487" t="n">
        <v>1</v>
      </c>
      <c r="F1487" t="n">
        <v>1</v>
      </c>
      <c r="G1487" t="n">
        <v>1</v>
      </c>
      <c r="BJ1487">
        <f>SUM(B1487:BI1487)</f>
        <v/>
      </c>
    </row>
    <row r="1488">
      <c r="A1488" t="inlineStr">
        <is>
          <t>300172</t>
        </is>
      </c>
      <c r="B1488" t="n">
        <v>1</v>
      </c>
      <c r="C1488" t="n">
        <v>1</v>
      </c>
      <c r="D1488" t="n">
        <v>1</v>
      </c>
      <c r="E1488" t="n">
        <v>1</v>
      </c>
      <c r="F1488" t="n">
        <v>1</v>
      </c>
      <c r="G1488" t="n">
        <v>1</v>
      </c>
      <c r="AB1488" t="n">
        <v>1</v>
      </c>
      <c r="AC1488" t="n">
        <v>1</v>
      </c>
      <c r="AD1488" t="n">
        <v>1</v>
      </c>
      <c r="AE1488" t="n">
        <v>1</v>
      </c>
      <c r="BJ1488">
        <f>SUM(B1488:BI1488)</f>
        <v/>
      </c>
    </row>
    <row r="1489">
      <c r="A1489" t="inlineStr">
        <is>
          <t>300173</t>
        </is>
      </c>
      <c r="B1489" t="n">
        <v>1</v>
      </c>
      <c r="C1489" t="n">
        <v>1</v>
      </c>
      <c r="D1489" t="n">
        <v>1</v>
      </c>
      <c r="E1489" t="n">
        <v>1</v>
      </c>
      <c r="BJ1489">
        <f>SUM(B1489:BI1489)</f>
        <v/>
      </c>
    </row>
    <row r="1490">
      <c r="A1490" t="inlineStr">
        <is>
          <t>300174</t>
        </is>
      </c>
      <c r="B1490" t="n">
        <v>1</v>
      </c>
      <c r="C1490" t="n">
        <v>1</v>
      </c>
      <c r="D1490" t="n">
        <v>1</v>
      </c>
      <c r="E1490" t="n">
        <v>1</v>
      </c>
      <c r="F1490" t="n">
        <v>1</v>
      </c>
      <c r="G1490" t="n">
        <v>1</v>
      </c>
      <c r="BJ1490">
        <f>SUM(B1490:BI1490)</f>
        <v/>
      </c>
    </row>
    <row r="1491">
      <c r="A1491" t="inlineStr">
        <is>
          <t>300175</t>
        </is>
      </c>
      <c r="B1491" t="n">
        <v>1</v>
      </c>
      <c r="C1491" t="n">
        <v>1</v>
      </c>
      <c r="BJ1491">
        <f>SUM(B1491:BI1491)</f>
        <v/>
      </c>
    </row>
    <row r="1492">
      <c r="A1492" t="inlineStr">
        <is>
          <t>300176</t>
        </is>
      </c>
      <c r="B1492" t="n">
        <v>1</v>
      </c>
      <c r="C1492" t="n">
        <v>1</v>
      </c>
      <c r="D1492" t="n">
        <v>1</v>
      </c>
      <c r="E1492" t="n">
        <v>1</v>
      </c>
      <c r="F1492" t="n">
        <v>1</v>
      </c>
      <c r="AB1492" t="n">
        <v>1</v>
      </c>
      <c r="AC1492" t="n">
        <v>1</v>
      </c>
      <c r="AD1492" t="n">
        <v>1</v>
      </c>
      <c r="AG1492" t="n">
        <v>1</v>
      </c>
      <c r="BJ1492">
        <f>SUM(B1492:BI1492)</f>
        <v/>
      </c>
    </row>
    <row r="1493">
      <c r="A1493" t="inlineStr">
        <is>
          <t>300177</t>
        </is>
      </c>
      <c r="B1493" t="n">
        <v>1</v>
      </c>
      <c r="C1493" t="n">
        <v>1</v>
      </c>
      <c r="D1493" t="n">
        <v>1</v>
      </c>
      <c r="E1493" t="n">
        <v>1</v>
      </c>
      <c r="G1493" t="n">
        <v>1</v>
      </c>
      <c r="BJ1493">
        <f>SUM(B1493:BI1493)</f>
        <v/>
      </c>
    </row>
    <row r="1494">
      <c r="A1494" t="inlineStr">
        <is>
          <t>300178</t>
        </is>
      </c>
      <c r="B1494" t="n">
        <v>1</v>
      </c>
      <c r="C1494" t="n">
        <v>1</v>
      </c>
      <c r="D1494" t="n">
        <v>1</v>
      </c>
      <c r="E1494" t="n">
        <v>1</v>
      </c>
      <c r="F1494" t="n">
        <v>1</v>
      </c>
      <c r="AG1494" t="n">
        <v>1</v>
      </c>
      <c r="AL1494" t="n">
        <v>1</v>
      </c>
      <c r="AM1494" t="n">
        <v>1</v>
      </c>
      <c r="BJ1494">
        <f>SUM(B1494:BI1494)</f>
        <v/>
      </c>
    </row>
    <row r="1495">
      <c r="A1495" t="inlineStr">
        <is>
          <t>300179</t>
        </is>
      </c>
      <c r="B1495" t="n">
        <v>1</v>
      </c>
      <c r="C1495" t="n">
        <v>1</v>
      </c>
      <c r="D1495" t="n">
        <v>1</v>
      </c>
      <c r="E1495" t="n">
        <v>1</v>
      </c>
      <c r="BJ1495">
        <f>SUM(B1495:BI1495)</f>
        <v/>
      </c>
    </row>
    <row r="1496">
      <c r="A1496" t="inlineStr">
        <is>
          <t>300180</t>
        </is>
      </c>
      <c r="B1496" t="n">
        <v>1</v>
      </c>
      <c r="C1496" t="n">
        <v>1</v>
      </c>
      <c r="D1496" t="n">
        <v>1</v>
      </c>
      <c r="E1496" t="n">
        <v>1</v>
      </c>
      <c r="F1496" t="n">
        <v>1</v>
      </c>
      <c r="G1496" t="n">
        <v>1</v>
      </c>
      <c r="H1496" t="n">
        <v>1</v>
      </c>
      <c r="I1496" t="n">
        <v>1</v>
      </c>
      <c r="BJ1496">
        <f>SUM(B1496:BI1496)</f>
        <v/>
      </c>
    </row>
    <row r="1497">
      <c r="A1497" t="inlineStr">
        <is>
          <t>300181</t>
        </is>
      </c>
      <c r="B1497" t="n">
        <v>1</v>
      </c>
      <c r="C1497" t="n">
        <v>1</v>
      </c>
      <c r="D1497" t="n">
        <v>1</v>
      </c>
      <c r="E1497" t="n">
        <v>1</v>
      </c>
      <c r="G1497" t="n">
        <v>1</v>
      </c>
      <c r="BJ1497">
        <f>SUM(B1497:BI1497)</f>
        <v/>
      </c>
    </row>
    <row r="1498">
      <c r="A1498" t="inlineStr">
        <is>
          <t>300182</t>
        </is>
      </c>
      <c r="B1498" t="n">
        <v>1</v>
      </c>
      <c r="C1498" t="n">
        <v>1</v>
      </c>
      <c r="D1498" t="n">
        <v>1</v>
      </c>
      <c r="E1498" t="n">
        <v>1</v>
      </c>
      <c r="F1498" t="n">
        <v>1</v>
      </c>
      <c r="G1498" t="n">
        <v>1</v>
      </c>
      <c r="BJ1498">
        <f>SUM(B1498:BI1498)</f>
        <v/>
      </c>
    </row>
    <row r="1499">
      <c r="A1499" t="inlineStr">
        <is>
          <t>300183</t>
        </is>
      </c>
      <c r="B1499" t="n">
        <v>1</v>
      </c>
      <c r="C1499" t="n">
        <v>1</v>
      </c>
      <c r="E1499" t="n">
        <v>1</v>
      </c>
      <c r="BJ1499">
        <f>SUM(B1499:BI1499)</f>
        <v/>
      </c>
    </row>
    <row r="1500">
      <c r="A1500" t="inlineStr">
        <is>
          <t>300184</t>
        </is>
      </c>
      <c r="B1500" t="n">
        <v>1</v>
      </c>
      <c r="C1500" t="n">
        <v>1</v>
      </c>
      <c r="D1500" t="n">
        <v>1</v>
      </c>
      <c r="BJ1500">
        <f>SUM(B1500:BI1500)</f>
        <v/>
      </c>
    </row>
    <row r="1501">
      <c r="A1501" t="inlineStr">
        <is>
          <t>300185</t>
        </is>
      </c>
      <c r="B1501" t="n">
        <v>1</v>
      </c>
      <c r="C1501" t="n">
        <v>1</v>
      </c>
      <c r="D1501" t="n">
        <v>1</v>
      </c>
      <c r="E1501" t="n">
        <v>1</v>
      </c>
      <c r="F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1</v>
      </c>
      <c r="AG1501" t="n">
        <v>1</v>
      </c>
      <c r="AH1501" t="n">
        <v>1</v>
      </c>
      <c r="AI1501" t="n">
        <v>1</v>
      </c>
      <c r="AJ1501" t="n">
        <v>1</v>
      </c>
      <c r="AK1501" t="n">
        <v>1</v>
      </c>
      <c r="AL1501" t="n">
        <v>1</v>
      </c>
      <c r="AM1501" t="n">
        <v>1</v>
      </c>
      <c r="AN1501" t="n">
        <v>1</v>
      </c>
      <c r="AO1501" t="n">
        <v>1</v>
      </c>
      <c r="AP1501" t="n">
        <v>1</v>
      </c>
      <c r="AQ1501" t="n">
        <v>1</v>
      </c>
      <c r="AR1501" t="n">
        <v>1</v>
      </c>
      <c r="AS1501" t="n">
        <v>1</v>
      </c>
      <c r="AT1501" t="n">
        <v>1</v>
      </c>
      <c r="AU1501" t="n">
        <v>1</v>
      </c>
      <c r="AV1501" t="n">
        <v>1</v>
      </c>
      <c r="AW1501" t="n">
        <v>1</v>
      </c>
      <c r="AX1501" t="n">
        <v>1</v>
      </c>
      <c r="AY1501" t="n">
        <v>1</v>
      </c>
      <c r="AZ1501" t="n">
        <v>1</v>
      </c>
      <c r="BA1501" t="n">
        <v>1</v>
      </c>
      <c r="BB1501" t="n">
        <v>1</v>
      </c>
      <c r="BC1501" t="n">
        <v>1</v>
      </c>
      <c r="BD1501" t="n">
        <v>1</v>
      </c>
      <c r="BE1501" t="n">
        <v>1</v>
      </c>
      <c r="BF1501" t="n">
        <v>1</v>
      </c>
      <c r="BG1501" t="n">
        <v>1</v>
      </c>
      <c r="BH1501" t="n">
        <v>1</v>
      </c>
      <c r="BI1501" t="n">
        <v>1</v>
      </c>
      <c r="BJ1501">
        <f>SUM(B1501:BI1501)</f>
        <v/>
      </c>
    </row>
    <row r="1502">
      <c r="A1502" t="inlineStr">
        <is>
          <t>300186</t>
        </is>
      </c>
      <c r="B1502" t="n">
        <v>1</v>
      </c>
      <c r="C1502" t="n">
        <v>1</v>
      </c>
      <c r="D1502" t="n">
        <v>1</v>
      </c>
      <c r="E1502" t="n">
        <v>1</v>
      </c>
      <c r="F1502" t="n">
        <v>1</v>
      </c>
      <c r="G1502" t="n">
        <v>1</v>
      </c>
      <c r="H1502" t="n">
        <v>1</v>
      </c>
      <c r="J1502" t="n">
        <v>1</v>
      </c>
      <c r="L1502" t="n">
        <v>1</v>
      </c>
      <c r="M1502" t="n">
        <v>1</v>
      </c>
      <c r="O1502" t="n">
        <v>1</v>
      </c>
      <c r="P1502" t="n">
        <v>1</v>
      </c>
      <c r="Q1502" t="n">
        <v>1</v>
      </c>
      <c r="T1502" t="n">
        <v>1</v>
      </c>
      <c r="U1502" t="n">
        <v>1</v>
      </c>
      <c r="V1502" t="n">
        <v>1</v>
      </c>
      <c r="W1502" t="n">
        <v>1</v>
      </c>
      <c r="X1502" t="n">
        <v>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1</v>
      </c>
      <c r="AG1502" t="n">
        <v>1</v>
      </c>
      <c r="AH1502" t="n">
        <v>1</v>
      </c>
      <c r="AI1502" t="n">
        <v>1</v>
      </c>
      <c r="AJ1502" t="n">
        <v>1</v>
      </c>
      <c r="AK1502" t="n">
        <v>1</v>
      </c>
      <c r="AL1502" t="n">
        <v>1</v>
      </c>
      <c r="AM1502" t="n">
        <v>1</v>
      </c>
      <c r="AN1502" t="n">
        <v>1</v>
      </c>
      <c r="AO1502" t="n">
        <v>1</v>
      </c>
      <c r="AP1502" t="n">
        <v>1</v>
      </c>
      <c r="AQ1502" t="n">
        <v>1</v>
      </c>
      <c r="AR1502" t="n">
        <v>1</v>
      </c>
      <c r="AS1502" t="n">
        <v>1</v>
      </c>
      <c r="AT1502" t="n">
        <v>1</v>
      </c>
      <c r="AU1502" t="n">
        <v>1</v>
      </c>
      <c r="AV1502" t="n">
        <v>1</v>
      </c>
      <c r="AW1502" t="n">
        <v>1</v>
      </c>
      <c r="AX1502" t="n">
        <v>1</v>
      </c>
      <c r="AY1502" t="n">
        <v>1</v>
      </c>
      <c r="AZ1502" t="n">
        <v>1</v>
      </c>
      <c r="BA1502" t="n">
        <v>1</v>
      </c>
      <c r="BB1502" t="n">
        <v>1</v>
      </c>
      <c r="BC1502" t="n">
        <v>1</v>
      </c>
      <c r="BD1502" t="n">
        <v>1</v>
      </c>
      <c r="BE1502" t="n">
        <v>1</v>
      </c>
      <c r="BF1502" t="n">
        <v>1</v>
      </c>
      <c r="BG1502" t="n">
        <v>1</v>
      </c>
      <c r="BH1502" t="n">
        <v>1</v>
      </c>
      <c r="BI1502" t="n">
        <v>1</v>
      </c>
      <c r="BJ1502">
        <f>SUM(B1502:BI1502)</f>
        <v/>
      </c>
    </row>
    <row r="1503">
      <c r="A1503" t="inlineStr">
        <is>
          <t>300187</t>
        </is>
      </c>
      <c r="B1503" t="n">
        <v>1</v>
      </c>
      <c r="C1503" t="n">
        <v>1</v>
      </c>
      <c r="D1503" t="n">
        <v>1</v>
      </c>
      <c r="E1503" t="n">
        <v>1</v>
      </c>
      <c r="F1503" t="n">
        <v>1</v>
      </c>
      <c r="G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1</v>
      </c>
      <c r="AG1503" t="n">
        <v>1</v>
      </c>
      <c r="AH1503" t="n">
        <v>1</v>
      </c>
      <c r="AI1503" t="n">
        <v>1</v>
      </c>
      <c r="AJ1503" t="n">
        <v>1</v>
      </c>
      <c r="AK1503" t="n">
        <v>1</v>
      </c>
      <c r="AV1503" t="n">
        <v>1</v>
      </c>
      <c r="AW1503" t="n">
        <v>1</v>
      </c>
      <c r="AX1503" t="n">
        <v>1</v>
      </c>
      <c r="AY1503" t="n">
        <v>1</v>
      </c>
      <c r="AZ1503" t="n">
        <v>1</v>
      </c>
      <c r="BA1503" t="n">
        <v>1</v>
      </c>
      <c r="BJ1503">
        <f>SUM(B1503:BI1503)</f>
        <v/>
      </c>
    </row>
    <row r="1504">
      <c r="A1504" t="inlineStr">
        <is>
          <t>300188</t>
        </is>
      </c>
      <c r="B1504" t="n">
        <v>1</v>
      </c>
      <c r="C1504" t="n">
        <v>1</v>
      </c>
      <c r="D1504" t="n">
        <v>1</v>
      </c>
      <c r="E1504" t="n">
        <v>1</v>
      </c>
      <c r="BJ1504">
        <f>SUM(B1504:BI1504)</f>
        <v/>
      </c>
    </row>
    <row r="1505">
      <c r="A1505" t="inlineStr">
        <is>
          <t>300189</t>
        </is>
      </c>
      <c r="B1505" t="n">
        <v>1</v>
      </c>
      <c r="C1505" t="n">
        <v>1</v>
      </c>
      <c r="D1505" t="n">
        <v>1</v>
      </c>
      <c r="E1505" t="n">
        <v>1</v>
      </c>
      <c r="F1505" t="n">
        <v>1</v>
      </c>
      <c r="G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1</v>
      </c>
      <c r="AG1505" t="n">
        <v>1</v>
      </c>
      <c r="AV1505" t="n">
        <v>1</v>
      </c>
      <c r="AW1505" t="n">
        <v>1</v>
      </c>
      <c r="AX1505" t="n">
        <v>1</v>
      </c>
      <c r="AY1505" t="n">
        <v>1</v>
      </c>
      <c r="AZ1505" t="n">
        <v>1</v>
      </c>
      <c r="BA1505" t="n">
        <v>1</v>
      </c>
      <c r="BJ1505">
        <f>SUM(B1505:BI1505)</f>
        <v/>
      </c>
    </row>
    <row r="1506">
      <c r="A1506" t="inlineStr">
        <is>
          <t>300190</t>
        </is>
      </c>
      <c r="B1506" t="n">
        <v>1</v>
      </c>
      <c r="C1506" t="n">
        <v>1</v>
      </c>
      <c r="D1506" t="n">
        <v>1</v>
      </c>
      <c r="E1506" t="n">
        <v>1</v>
      </c>
      <c r="F1506" t="n">
        <v>1</v>
      </c>
      <c r="G1506" t="n">
        <v>1</v>
      </c>
      <c r="BJ1506">
        <f>SUM(B1506:BI1506)</f>
        <v/>
      </c>
    </row>
    <row r="1507">
      <c r="A1507" t="inlineStr">
        <is>
          <t>300191</t>
        </is>
      </c>
      <c r="B1507" t="n">
        <v>1</v>
      </c>
      <c r="C1507" t="n">
        <v>1</v>
      </c>
      <c r="D1507" t="n">
        <v>1</v>
      </c>
      <c r="E1507" t="n">
        <v>1</v>
      </c>
      <c r="F1507" t="n">
        <v>1</v>
      </c>
      <c r="G1507" t="n">
        <v>1</v>
      </c>
      <c r="H1507" t="n">
        <v>1</v>
      </c>
      <c r="I1507" t="n">
        <v>1</v>
      </c>
      <c r="J1507" t="n">
        <v>1</v>
      </c>
      <c r="P1507" t="n">
        <v>1</v>
      </c>
      <c r="BJ1507">
        <f>SUM(B1507:BI1507)</f>
        <v/>
      </c>
    </row>
    <row r="1508">
      <c r="A1508" t="inlineStr">
        <is>
          <t>300192</t>
        </is>
      </c>
      <c r="B1508" t="n">
        <v>1</v>
      </c>
      <c r="C1508" t="n">
        <v>1</v>
      </c>
      <c r="D1508" t="n">
        <v>1</v>
      </c>
      <c r="E1508" t="n">
        <v>1</v>
      </c>
      <c r="F1508" t="n">
        <v>1</v>
      </c>
      <c r="G1508" t="n">
        <v>1</v>
      </c>
      <c r="I1508" t="n">
        <v>1</v>
      </c>
      <c r="BJ1508">
        <f>SUM(B1508:BI1508)</f>
        <v/>
      </c>
    </row>
    <row r="1509">
      <c r="A1509" t="inlineStr">
        <is>
          <t>300193</t>
        </is>
      </c>
      <c r="B1509" t="n">
        <v>1</v>
      </c>
      <c r="C1509" t="n">
        <v>1</v>
      </c>
      <c r="D1509" t="n">
        <v>1</v>
      </c>
      <c r="E1509" t="n">
        <v>1</v>
      </c>
      <c r="F1509" t="n">
        <v>1</v>
      </c>
      <c r="G1509" t="n">
        <v>1</v>
      </c>
      <c r="BJ1509">
        <f>SUM(B1509:BI1509)</f>
        <v/>
      </c>
    </row>
    <row r="1510">
      <c r="A1510" t="inlineStr">
        <is>
          <t>300194</t>
        </is>
      </c>
      <c r="B1510" t="n">
        <v>1</v>
      </c>
      <c r="C1510" t="n">
        <v>1</v>
      </c>
      <c r="D1510" t="n">
        <v>1</v>
      </c>
      <c r="E1510" t="n">
        <v>1</v>
      </c>
      <c r="BJ1510">
        <f>SUM(B1510:BI1510)</f>
        <v/>
      </c>
    </row>
    <row r="1511">
      <c r="A1511" t="inlineStr">
        <is>
          <t>300195</t>
        </is>
      </c>
      <c r="B1511" t="n">
        <v>1</v>
      </c>
      <c r="C1511" t="n">
        <v>1</v>
      </c>
      <c r="D1511" t="n">
        <v>1</v>
      </c>
      <c r="E1511" t="n">
        <v>1</v>
      </c>
      <c r="F1511" t="n">
        <v>1</v>
      </c>
      <c r="G1511" t="n">
        <v>1</v>
      </c>
      <c r="BJ1511">
        <f>SUM(B1511:BI1511)</f>
        <v/>
      </c>
    </row>
    <row r="1512">
      <c r="A1512" t="inlineStr">
        <is>
          <t>300196</t>
        </is>
      </c>
      <c r="B1512" t="n">
        <v>1</v>
      </c>
      <c r="C1512" t="n">
        <v>1</v>
      </c>
      <c r="E1512" t="n">
        <v>1</v>
      </c>
      <c r="F1512" t="n">
        <v>1</v>
      </c>
      <c r="G1512" t="n">
        <v>1</v>
      </c>
      <c r="H1512" t="n">
        <v>1</v>
      </c>
      <c r="I1512" t="n">
        <v>1</v>
      </c>
      <c r="J1512" t="n">
        <v>1</v>
      </c>
      <c r="K1512" t="n">
        <v>1</v>
      </c>
      <c r="L1512" t="n">
        <v>1</v>
      </c>
      <c r="M1512" t="n">
        <v>1</v>
      </c>
      <c r="N1512" t="n">
        <v>1</v>
      </c>
      <c r="O1512" t="n">
        <v>1</v>
      </c>
      <c r="P1512" t="n">
        <v>1</v>
      </c>
      <c r="Q1512" t="n">
        <v>1</v>
      </c>
      <c r="R1512" t="n">
        <v>1</v>
      </c>
      <c r="S1512" t="n">
        <v>1</v>
      </c>
      <c r="T1512" t="n">
        <v>1</v>
      </c>
      <c r="U1512" t="n">
        <v>1</v>
      </c>
      <c r="V1512" t="n">
        <v>1</v>
      </c>
      <c r="W1512" t="n">
        <v>1</v>
      </c>
      <c r="X1512" t="n">
        <v>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1</v>
      </c>
      <c r="AG1512" t="n">
        <v>1</v>
      </c>
      <c r="AH1512" t="n">
        <v>1</v>
      </c>
      <c r="AI1512" t="n">
        <v>1</v>
      </c>
      <c r="AJ1512" t="n">
        <v>1</v>
      </c>
      <c r="AK1512" t="n">
        <v>1</v>
      </c>
      <c r="AL1512" t="n">
        <v>1</v>
      </c>
      <c r="AM1512" t="n">
        <v>1</v>
      </c>
      <c r="AN1512" t="n">
        <v>1</v>
      </c>
      <c r="AO1512" t="n">
        <v>1</v>
      </c>
      <c r="AP1512" t="n">
        <v>1</v>
      </c>
      <c r="AQ1512" t="n">
        <v>1</v>
      </c>
      <c r="AR1512" t="n">
        <v>1</v>
      </c>
      <c r="AS1512" t="n">
        <v>1</v>
      </c>
      <c r="AT1512" t="n">
        <v>1</v>
      </c>
      <c r="AU1512" t="n">
        <v>1</v>
      </c>
      <c r="AV1512" t="n">
        <v>1</v>
      </c>
      <c r="AW1512" t="n">
        <v>1</v>
      </c>
      <c r="AX1512" t="n">
        <v>1</v>
      </c>
      <c r="AY1512" t="n">
        <v>1</v>
      </c>
      <c r="AZ1512" t="n">
        <v>1</v>
      </c>
      <c r="BA1512" t="n">
        <v>1</v>
      </c>
      <c r="BE1512" t="n">
        <v>1</v>
      </c>
      <c r="BF1512" t="n">
        <v>1</v>
      </c>
      <c r="BG1512" t="n">
        <v>1</v>
      </c>
      <c r="BH1512" t="n">
        <v>1</v>
      </c>
      <c r="BI1512" t="n">
        <v>1</v>
      </c>
      <c r="BJ1512">
        <f>SUM(B1512:BI1512)</f>
        <v/>
      </c>
    </row>
    <row r="1513">
      <c r="A1513" t="inlineStr">
        <is>
          <t>300197</t>
        </is>
      </c>
      <c r="B1513" t="n">
        <v>1</v>
      </c>
      <c r="C1513" t="n">
        <v>1</v>
      </c>
      <c r="D1513" t="n">
        <v>1</v>
      </c>
      <c r="E1513" t="n">
        <v>1</v>
      </c>
      <c r="F1513" t="n">
        <v>1</v>
      </c>
      <c r="G1513" t="n">
        <v>1</v>
      </c>
      <c r="AB1513" t="n">
        <v>1</v>
      </c>
      <c r="AC1513" t="n">
        <v>1</v>
      </c>
      <c r="AD1513" t="n">
        <v>1</v>
      </c>
      <c r="AE1513" t="n">
        <v>1</v>
      </c>
      <c r="BJ1513">
        <f>SUM(B1513:BI1513)</f>
        <v/>
      </c>
    </row>
    <row r="1514">
      <c r="A1514" t="inlineStr">
        <is>
          <t>300198</t>
        </is>
      </c>
      <c r="B1514" t="n">
        <v>1</v>
      </c>
      <c r="C1514" t="n">
        <v>1</v>
      </c>
      <c r="D1514" t="n">
        <v>1</v>
      </c>
      <c r="E1514" t="n">
        <v>1</v>
      </c>
      <c r="BJ1514">
        <f>SUM(B1514:BI1514)</f>
        <v/>
      </c>
    </row>
    <row r="1515">
      <c r="A1515" t="inlineStr">
        <is>
          <t>300199</t>
        </is>
      </c>
      <c r="B1515" t="n">
        <v>1</v>
      </c>
      <c r="C1515" t="n">
        <v>1</v>
      </c>
      <c r="D1515" t="n">
        <v>1</v>
      </c>
      <c r="E1515" t="n">
        <v>1</v>
      </c>
      <c r="BJ1515">
        <f>SUM(B1515:BI1515)</f>
        <v/>
      </c>
    </row>
    <row r="1516">
      <c r="A1516" t="inlineStr">
        <is>
          <t>300200</t>
        </is>
      </c>
      <c r="B1516" t="n">
        <v>1</v>
      </c>
      <c r="C1516" t="n">
        <v>1</v>
      </c>
      <c r="D1516" t="n">
        <v>1</v>
      </c>
      <c r="E1516" t="n">
        <v>1</v>
      </c>
      <c r="AX1516" t="n">
        <v>1</v>
      </c>
      <c r="AY1516" t="n">
        <v>1</v>
      </c>
      <c r="BJ1516">
        <f>SUM(B1516:BI1516)</f>
        <v/>
      </c>
    </row>
    <row r="1517">
      <c r="A1517" t="inlineStr">
        <is>
          <t>300201</t>
        </is>
      </c>
      <c r="B1517" t="n">
        <v>1</v>
      </c>
      <c r="C1517" t="n">
        <v>1</v>
      </c>
      <c r="D1517" t="n">
        <v>1</v>
      </c>
      <c r="E1517" t="n">
        <v>1</v>
      </c>
      <c r="F1517" t="n">
        <v>1</v>
      </c>
      <c r="G1517" t="n">
        <v>1</v>
      </c>
      <c r="BJ1517">
        <f>SUM(B1517:BI1517)</f>
        <v/>
      </c>
    </row>
    <row r="1518">
      <c r="A1518" t="inlineStr">
        <is>
          <t>300202</t>
        </is>
      </c>
      <c r="B1518" t="n">
        <v>1</v>
      </c>
      <c r="C1518" t="n">
        <v>1</v>
      </c>
      <c r="D1518" t="n">
        <v>1</v>
      </c>
      <c r="E1518" t="n">
        <v>1</v>
      </c>
      <c r="BJ1518">
        <f>SUM(B1518:BI1518)</f>
        <v/>
      </c>
    </row>
    <row r="1519">
      <c r="A1519" t="inlineStr">
        <is>
          <t>300203</t>
        </is>
      </c>
      <c r="B1519" t="n">
        <v>1</v>
      </c>
      <c r="C1519" t="n">
        <v>1</v>
      </c>
      <c r="D1519" t="n">
        <v>1</v>
      </c>
      <c r="E1519" t="n">
        <v>1</v>
      </c>
      <c r="F1519" t="n">
        <v>1</v>
      </c>
      <c r="G1519" t="n">
        <v>1</v>
      </c>
      <c r="H1519" t="n">
        <v>1</v>
      </c>
      <c r="I1519" t="n">
        <v>1</v>
      </c>
      <c r="BJ1519">
        <f>SUM(B1519:BI1519)</f>
        <v/>
      </c>
    </row>
    <row r="1520">
      <c r="A1520" t="inlineStr">
        <is>
          <t>300204</t>
        </is>
      </c>
      <c r="B1520" t="n">
        <v>1</v>
      </c>
      <c r="C1520" t="n">
        <v>1</v>
      </c>
      <c r="D1520" t="n">
        <v>1</v>
      </c>
      <c r="E1520" t="n">
        <v>1</v>
      </c>
      <c r="F1520" t="n">
        <v>1</v>
      </c>
      <c r="BJ1520">
        <f>SUM(B1520:BI1520)</f>
        <v/>
      </c>
    </row>
    <row r="1521">
      <c r="A1521" t="inlineStr">
        <is>
          <t>300205</t>
        </is>
      </c>
      <c r="B1521" t="n">
        <v>1</v>
      </c>
      <c r="C1521" t="n">
        <v>1</v>
      </c>
      <c r="D1521" t="n">
        <v>1</v>
      </c>
      <c r="BJ1521">
        <f>SUM(B1521:BI1521)</f>
        <v/>
      </c>
    </row>
    <row r="1522">
      <c r="A1522" t="inlineStr">
        <is>
          <t>300206</t>
        </is>
      </c>
      <c r="B1522" t="n">
        <v>1</v>
      </c>
      <c r="C1522" t="n">
        <v>1</v>
      </c>
      <c r="D1522" t="n">
        <v>1</v>
      </c>
      <c r="E1522" t="n">
        <v>1</v>
      </c>
      <c r="F1522" t="n">
        <v>1</v>
      </c>
      <c r="G1522" t="n">
        <v>1</v>
      </c>
      <c r="AV1522" t="n">
        <v>1</v>
      </c>
      <c r="AW1522" t="n">
        <v>1</v>
      </c>
      <c r="AX1522" t="n">
        <v>1</v>
      </c>
      <c r="AY1522" t="n">
        <v>1</v>
      </c>
      <c r="AZ1522" t="n">
        <v>1</v>
      </c>
      <c r="BA1522" t="n">
        <v>1</v>
      </c>
      <c r="BB1522" t="n">
        <v>1</v>
      </c>
      <c r="BC1522" t="n">
        <v>1</v>
      </c>
      <c r="BD1522" t="n">
        <v>1</v>
      </c>
      <c r="BE1522" t="n">
        <v>1</v>
      </c>
      <c r="BF1522" t="n">
        <v>1</v>
      </c>
      <c r="BG1522" t="n">
        <v>1</v>
      </c>
      <c r="BH1522" t="n">
        <v>1</v>
      </c>
      <c r="BI1522" t="n">
        <v>1</v>
      </c>
      <c r="BJ1522">
        <f>SUM(B1522:BI1522)</f>
        <v/>
      </c>
    </row>
    <row r="1523">
      <c r="A1523" t="inlineStr">
        <is>
          <t>300207</t>
        </is>
      </c>
      <c r="B1523" t="n">
        <v>1</v>
      </c>
      <c r="C1523" t="n">
        <v>1</v>
      </c>
      <c r="D1523" t="n">
        <v>1</v>
      </c>
      <c r="E1523" t="n">
        <v>1</v>
      </c>
      <c r="F1523" t="n">
        <v>1</v>
      </c>
      <c r="X1523" t="n">
        <v>1</v>
      </c>
      <c r="AB1523" t="n">
        <v>1</v>
      </c>
      <c r="AC1523" t="n">
        <v>1</v>
      </c>
      <c r="AD1523" t="n">
        <v>1</v>
      </c>
      <c r="AF1523" t="n">
        <v>1</v>
      </c>
      <c r="AG1523" t="n">
        <v>1</v>
      </c>
      <c r="AH1523" t="n">
        <v>1</v>
      </c>
      <c r="AI1523" t="n">
        <v>1</v>
      </c>
      <c r="AJ1523" t="n">
        <v>1</v>
      </c>
      <c r="AK1523" t="n">
        <v>1</v>
      </c>
      <c r="AL1523" t="n">
        <v>1</v>
      </c>
      <c r="AM1523" t="n">
        <v>1</v>
      </c>
      <c r="AN1523" t="n">
        <v>1</v>
      </c>
      <c r="AO1523" t="n">
        <v>1</v>
      </c>
      <c r="AP1523" t="n">
        <v>1</v>
      </c>
      <c r="AQ1523" t="n">
        <v>1</v>
      </c>
      <c r="AR1523" t="n">
        <v>1</v>
      </c>
      <c r="AS1523" t="n">
        <v>1</v>
      </c>
      <c r="AT1523" t="n">
        <v>1</v>
      </c>
      <c r="AU1523" t="n">
        <v>1</v>
      </c>
      <c r="BJ1523">
        <f>SUM(B1523:BI1523)</f>
        <v/>
      </c>
    </row>
    <row r="1524">
      <c r="A1524" t="inlineStr">
        <is>
          <t>300208</t>
        </is>
      </c>
      <c r="B1524" t="n">
        <v>1</v>
      </c>
      <c r="C1524" t="n">
        <v>1</v>
      </c>
      <c r="D1524" t="n">
        <v>1</v>
      </c>
      <c r="E1524" t="n">
        <v>1</v>
      </c>
      <c r="W1524" t="n">
        <v>1</v>
      </c>
      <c r="X1524" t="n">
        <v>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1</v>
      </c>
      <c r="AG1524" t="n">
        <v>1</v>
      </c>
      <c r="AH1524" t="n">
        <v>1</v>
      </c>
      <c r="AI1524" t="n">
        <v>1</v>
      </c>
      <c r="AJ1524" t="n">
        <v>1</v>
      </c>
      <c r="AK1524" t="n">
        <v>1</v>
      </c>
      <c r="AL1524" t="n">
        <v>1</v>
      </c>
      <c r="AM1524" t="n">
        <v>1</v>
      </c>
      <c r="AN1524" t="n">
        <v>1</v>
      </c>
      <c r="AO1524" t="n">
        <v>1</v>
      </c>
      <c r="AP1524" t="n">
        <v>1</v>
      </c>
      <c r="AQ1524" t="n">
        <v>1</v>
      </c>
      <c r="AR1524" t="n">
        <v>1</v>
      </c>
      <c r="AS1524" t="n">
        <v>1</v>
      </c>
      <c r="AT1524" t="n">
        <v>1</v>
      </c>
      <c r="AU1524" t="n">
        <v>1</v>
      </c>
      <c r="AV1524" t="n">
        <v>1</v>
      </c>
      <c r="AW1524" t="n">
        <v>1</v>
      </c>
      <c r="AX1524" t="n">
        <v>1</v>
      </c>
      <c r="AY1524" t="n">
        <v>1</v>
      </c>
      <c r="AZ1524" t="n">
        <v>1</v>
      </c>
      <c r="BA1524" t="n">
        <v>1</v>
      </c>
      <c r="BB1524" t="n">
        <v>1</v>
      </c>
      <c r="BJ1524">
        <f>SUM(B1524:BI1524)</f>
        <v/>
      </c>
    </row>
    <row r="1525">
      <c r="A1525" t="inlineStr">
        <is>
          <t>300209</t>
        </is>
      </c>
      <c r="B1525" t="n">
        <v>1</v>
      </c>
      <c r="C1525" t="n">
        <v>1</v>
      </c>
      <c r="D1525" t="n">
        <v>1</v>
      </c>
      <c r="E1525" t="n">
        <v>1</v>
      </c>
      <c r="BJ1525">
        <f>SUM(B1525:BI1525)</f>
        <v/>
      </c>
    </row>
    <row r="1526">
      <c r="A1526" t="inlineStr">
        <is>
          <t>300210</t>
        </is>
      </c>
      <c r="B1526" t="n">
        <v>1</v>
      </c>
      <c r="C1526" t="n">
        <v>1</v>
      </c>
      <c r="D1526" t="n">
        <v>1</v>
      </c>
      <c r="E1526" t="n">
        <v>1</v>
      </c>
      <c r="F1526" t="n">
        <v>1</v>
      </c>
      <c r="G1526" t="n">
        <v>1</v>
      </c>
      <c r="AX1526" t="n">
        <v>1</v>
      </c>
      <c r="BJ1526">
        <f>SUM(B1526:BI1526)</f>
        <v/>
      </c>
    </row>
    <row r="1527">
      <c r="A1527" t="inlineStr">
        <is>
          <t>300211</t>
        </is>
      </c>
      <c r="B1527" t="n">
        <v>1</v>
      </c>
      <c r="C1527" t="n">
        <v>1</v>
      </c>
      <c r="D1527" t="n">
        <v>1</v>
      </c>
      <c r="E1527" t="n">
        <v>1</v>
      </c>
      <c r="F1527" t="n">
        <v>1</v>
      </c>
      <c r="G1527" t="n">
        <v>1</v>
      </c>
      <c r="H1527" t="n">
        <v>1</v>
      </c>
      <c r="I1527" t="n">
        <v>1</v>
      </c>
      <c r="J1527" t="n">
        <v>1</v>
      </c>
      <c r="K1527" t="n">
        <v>1</v>
      </c>
      <c r="L1527" t="n">
        <v>1</v>
      </c>
      <c r="M1527" t="n">
        <v>1</v>
      </c>
      <c r="N1527" t="n">
        <v>1</v>
      </c>
      <c r="O1527" t="n">
        <v>1</v>
      </c>
      <c r="P1527" t="n">
        <v>1</v>
      </c>
      <c r="Q1527" t="n">
        <v>1</v>
      </c>
      <c r="R1527" t="n">
        <v>1</v>
      </c>
      <c r="S1527" t="n">
        <v>1</v>
      </c>
      <c r="T1527" t="n">
        <v>1</v>
      </c>
      <c r="U1527" t="n">
        <v>1</v>
      </c>
      <c r="V1527" t="n">
        <v>1</v>
      </c>
      <c r="W1527" t="n">
        <v>1</v>
      </c>
      <c r="X1527" t="n">
        <v>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1</v>
      </c>
      <c r="AG1527" t="n">
        <v>1</v>
      </c>
      <c r="AH1527" t="n">
        <v>1</v>
      </c>
      <c r="AI1527" t="n">
        <v>1</v>
      </c>
      <c r="AJ1527" t="n">
        <v>1</v>
      </c>
      <c r="AK1527" t="n">
        <v>1</v>
      </c>
      <c r="AL1527" t="n">
        <v>1</v>
      </c>
      <c r="AM1527" t="n">
        <v>1</v>
      </c>
      <c r="AN1527" t="n">
        <v>1</v>
      </c>
      <c r="AO1527" t="n">
        <v>1</v>
      </c>
      <c r="AP1527" t="n">
        <v>1</v>
      </c>
      <c r="AQ1527" t="n">
        <v>1</v>
      </c>
      <c r="AR1527" t="n">
        <v>1</v>
      </c>
      <c r="AS1527" t="n">
        <v>1</v>
      </c>
      <c r="AU1527" t="n">
        <v>1</v>
      </c>
      <c r="AW1527" t="n">
        <v>1</v>
      </c>
      <c r="AX1527" t="n">
        <v>1</v>
      </c>
      <c r="AY1527" t="n">
        <v>1</v>
      </c>
      <c r="BA1527" t="n">
        <v>1</v>
      </c>
      <c r="BJ1527">
        <f>SUM(B1527:BI1527)</f>
        <v/>
      </c>
    </row>
    <row r="1528">
      <c r="A1528" t="inlineStr">
        <is>
          <t>300212</t>
        </is>
      </c>
      <c r="B1528" t="n">
        <v>1</v>
      </c>
      <c r="C1528" t="n">
        <v>1</v>
      </c>
      <c r="D1528" t="n">
        <v>1</v>
      </c>
      <c r="E1528" t="n">
        <v>1</v>
      </c>
      <c r="I1528" t="n">
        <v>1</v>
      </c>
      <c r="BJ1528">
        <f>SUM(B1528:BI1528)</f>
        <v/>
      </c>
    </row>
    <row r="1529">
      <c r="A1529" t="inlineStr">
        <is>
          <t>300213</t>
        </is>
      </c>
      <c r="B1529" t="n">
        <v>1</v>
      </c>
      <c r="C1529" t="n">
        <v>1</v>
      </c>
      <c r="D1529" t="n">
        <v>1</v>
      </c>
      <c r="E1529" t="n">
        <v>1</v>
      </c>
      <c r="BJ1529">
        <f>SUM(B1529:BI1529)</f>
        <v/>
      </c>
    </row>
    <row r="1530">
      <c r="A1530" t="inlineStr">
        <is>
          <t>300214</t>
        </is>
      </c>
      <c r="B1530" t="n">
        <v>1</v>
      </c>
      <c r="C1530" t="n">
        <v>1</v>
      </c>
      <c r="D1530" t="n">
        <v>1</v>
      </c>
      <c r="E1530" t="n">
        <v>1</v>
      </c>
      <c r="F1530" t="n">
        <v>1</v>
      </c>
      <c r="G1530" t="n">
        <v>1</v>
      </c>
      <c r="BJ1530">
        <f>SUM(B1530:BI1530)</f>
        <v/>
      </c>
    </row>
    <row r="1531">
      <c r="A1531" t="inlineStr">
        <is>
          <t>300215</t>
        </is>
      </c>
      <c r="B1531" t="n">
        <v>1</v>
      </c>
      <c r="C1531" t="n">
        <v>1</v>
      </c>
      <c r="D1531" t="n">
        <v>1</v>
      </c>
      <c r="E1531" t="n">
        <v>1</v>
      </c>
      <c r="BJ1531">
        <f>SUM(B1531:BI1531)</f>
        <v/>
      </c>
    </row>
    <row r="1532">
      <c r="A1532" t="inlineStr">
        <is>
          <t>300217</t>
        </is>
      </c>
      <c r="B1532" t="n">
        <v>1</v>
      </c>
      <c r="C1532" t="n">
        <v>1</v>
      </c>
      <c r="D1532" t="n">
        <v>1</v>
      </c>
      <c r="E1532" t="n">
        <v>1</v>
      </c>
      <c r="F1532" t="n">
        <v>1</v>
      </c>
      <c r="G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1</v>
      </c>
      <c r="AG1532" t="n">
        <v>1</v>
      </c>
      <c r="AH1532" t="n">
        <v>1</v>
      </c>
      <c r="AI1532" t="n">
        <v>1</v>
      </c>
      <c r="AY1532" t="n">
        <v>1</v>
      </c>
      <c r="AZ1532" t="n">
        <v>1</v>
      </c>
      <c r="BA1532" t="n">
        <v>1</v>
      </c>
      <c r="BJ1532">
        <f>SUM(B1532:BI1532)</f>
        <v/>
      </c>
    </row>
    <row r="1533">
      <c r="A1533" t="inlineStr">
        <is>
          <t>300218</t>
        </is>
      </c>
      <c r="B1533" t="n">
        <v>1</v>
      </c>
      <c r="C1533" t="n">
        <v>1</v>
      </c>
      <c r="D1533" t="n">
        <v>1</v>
      </c>
      <c r="E1533" t="n">
        <v>1</v>
      </c>
      <c r="F1533" t="n">
        <v>1</v>
      </c>
      <c r="G1533" t="n">
        <v>1</v>
      </c>
      <c r="H1533" t="n">
        <v>1</v>
      </c>
      <c r="AC1533" t="n">
        <v>1</v>
      </c>
      <c r="AD1533" t="n">
        <v>1</v>
      </c>
      <c r="AE1533" t="n">
        <v>1</v>
      </c>
      <c r="AF1533" t="n">
        <v>1</v>
      </c>
      <c r="AG1533" t="n">
        <v>1</v>
      </c>
      <c r="AH1533" t="n">
        <v>1</v>
      </c>
      <c r="AI1533" t="n">
        <v>1</v>
      </c>
      <c r="AJ1533" t="n">
        <v>1</v>
      </c>
      <c r="AK1533" t="n">
        <v>1</v>
      </c>
      <c r="AL1533" t="n">
        <v>1</v>
      </c>
      <c r="AM1533" t="n">
        <v>1</v>
      </c>
      <c r="AN1533" t="n">
        <v>1</v>
      </c>
      <c r="AO1533" t="n">
        <v>1</v>
      </c>
      <c r="AY1533" t="n">
        <v>1</v>
      </c>
      <c r="BJ1533">
        <f>SUM(B1533:BI1533)</f>
        <v/>
      </c>
    </row>
    <row r="1534">
      <c r="A1534" t="inlineStr">
        <is>
          <t>300219</t>
        </is>
      </c>
      <c r="B1534" t="n">
        <v>1</v>
      </c>
      <c r="C1534" t="n">
        <v>1</v>
      </c>
      <c r="D1534" t="n">
        <v>1</v>
      </c>
      <c r="BJ1534">
        <f>SUM(B1534:BI1534)</f>
        <v/>
      </c>
    </row>
    <row r="1535">
      <c r="A1535" t="inlineStr">
        <is>
          <t>300220</t>
        </is>
      </c>
      <c r="B1535" t="n">
        <v>1</v>
      </c>
      <c r="C1535" t="n">
        <v>1</v>
      </c>
      <c r="D1535" t="n">
        <v>1</v>
      </c>
      <c r="E1535" t="n">
        <v>1</v>
      </c>
      <c r="F1535" t="n">
        <v>1</v>
      </c>
      <c r="BJ1535">
        <f>SUM(B1535:BI1535)</f>
        <v/>
      </c>
    </row>
    <row r="1536">
      <c r="A1536" t="inlineStr">
        <is>
          <t>300221</t>
        </is>
      </c>
      <c r="B1536" t="n">
        <v>1</v>
      </c>
      <c r="C1536" t="n">
        <v>1</v>
      </c>
      <c r="M1536" t="n">
        <v>1</v>
      </c>
      <c r="O1536" t="n">
        <v>1</v>
      </c>
      <c r="S1536" t="n">
        <v>1</v>
      </c>
      <c r="T1536" t="n">
        <v>1</v>
      </c>
      <c r="U1536" t="n">
        <v>1</v>
      </c>
      <c r="V1536" t="n">
        <v>1</v>
      </c>
      <c r="W1536" t="n">
        <v>1</v>
      </c>
      <c r="X1536" t="n">
        <v>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1</v>
      </c>
      <c r="AG1536" t="n">
        <v>1</v>
      </c>
      <c r="AH1536" t="n">
        <v>1</v>
      </c>
      <c r="AI1536" t="n">
        <v>1</v>
      </c>
      <c r="AJ1536" t="n">
        <v>1</v>
      </c>
      <c r="AK1536" t="n">
        <v>1</v>
      </c>
      <c r="AL1536" t="n">
        <v>1</v>
      </c>
      <c r="AM1536" t="n">
        <v>1</v>
      </c>
      <c r="AN1536" t="n">
        <v>1</v>
      </c>
      <c r="AO1536" t="n">
        <v>1</v>
      </c>
      <c r="AP1536" t="n">
        <v>1</v>
      </c>
      <c r="AQ1536" t="n">
        <v>1</v>
      </c>
      <c r="AR1536" t="n">
        <v>1</v>
      </c>
      <c r="AS1536" t="n">
        <v>1</v>
      </c>
      <c r="AY1536" t="n">
        <v>1</v>
      </c>
      <c r="AZ1536" t="n">
        <v>1</v>
      </c>
      <c r="BA1536" t="n">
        <v>1</v>
      </c>
      <c r="BJ1536">
        <f>SUM(B1536:BI1536)</f>
        <v/>
      </c>
    </row>
    <row r="1537">
      <c r="A1537" t="inlineStr">
        <is>
          <t>300222</t>
        </is>
      </c>
      <c r="B1537" t="n">
        <v>1</v>
      </c>
      <c r="C1537" t="n">
        <v>1</v>
      </c>
      <c r="BJ1537">
        <f>SUM(B1537:BI1537)</f>
        <v/>
      </c>
    </row>
    <row r="1538">
      <c r="A1538" t="inlineStr">
        <is>
          <t>300223</t>
        </is>
      </c>
      <c r="B1538" t="n">
        <v>1</v>
      </c>
      <c r="C1538" t="n">
        <v>1</v>
      </c>
      <c r="D1538" t="n">
        <v>1</v>
      </c>
      <c r="BJ1538">
        <f>SUM(B1538:BI1538)</f>
        <v/>
      </c>
    </row>
    <row r="1539">
      <c r="A1539" t="inlineStr">
        <is>
          <t>300224</t>
        </is>
      </c>
      <c r="B1539" t="n">
        <v>1</v>
      </c>
      <c r="C1539" t="n">
        <v>1</v>
      </c>
      <c r="D1539" t="n">
        <v>1</v>
      </c>
      <c r="E1539" t="n">
        <v>1</v>
      </c>
      <c r="F1539" t="n">
        <v>1</v>
      </c>
      <c r="G1539" t="n">
        <v>1</v>
      </c>
      <c r="H1539" t="n">
        <v>1</v>
      </c>
      <c r="I1539" t="n">
        <v>1</v>
      </c>
      <c r="J1539" t="n">
        <v>1</v>
      </c>
      <c r="K1539" t="n">
        <v>1</v>
      </c>
      <c r="L1539" t="n">
        <v>1</v>
      </c>
      <c r="N1539" t="n">
        <v>1</v>
      </c>
      <c r="O1539" t="n">
        <v>1</v>
      </c>
      <c r="P1539" t="n">
        <v>1</v>
      </c>
      <c r="Q1539" t="n">
        <v>1</v>
      </c>
      <c r="R1539" t="n">
        <v>1</v>
      </c>
      <c r="S1539" t="n">
        <v>1</v>
      </c>
      <c r="T1539" t="n">
        <v>1</v>
      </c>
      <c r="U1539" t="n">
        <v>1</v>
      </c>
      <c r="V1539" t="n">
        <v>1</v>
      </c>
      <c r="X1539" t="n">
        <v>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G1539" t="n">
        <v>1</v>
      </c>
      <c r="AH1539" t="n">
        <v>1</v>
      </c>
      <c r="AI1539" t="n">
        <v>1</v>
      </c>
      <c r="AJ1539" t="n">
        <v>1</v>
      </c>
      <c r="AK1539" t="n">
        <v>1</v>
      </c>
      <c r="AL1539" t="n">
        <v>1</v>
      </c>
      <c r="AM1539" t="n">
        <v>1</v>
      </c>
      <c r="AN1539" t="n">
        <v>1</v>
      </c>
      <c r="AO1539" t="n">
        <v>1</v>
      </c>
      <c r="AP1539" t="n">
        <v>1</v>
      </c>
      <c r="AQ1539" t="n">
        <v>1</v>
      </c>
      <c r="AR1539" t="n">
        <v>1</v>
      </c>
      <c r="AT1539" t="n">
        <v>1</v>
      </c>
      <c r="AU1539" t="n">
        <v>1</v>
      </c>
      <c r="AV1539" t="n">
        <v>1</v>
      </c>
      <c r="AW1539" t="n">
        <v>1</v>
      </c>
      <c r="AX1539" t="n">
        <v>1</v>
      </c>
      <c r="BJ1539">
        <f>SUM(B1539:BI1539)</f>
        <v/>
      </c>
    </row>
    <row r="1540">
      <c r="A1540" t="inlineStr">
        <is>
          <t>300226</t>
        </is>
      </c>
      <c r="B1540" t="n">
        <v>1</v>
      </c>
      <c r="C1540" t="n">
        <v>1</v>
      </c>
      <c r="D1540" t="n">
        <v>1</v>
      </c>
      <c r="E1540" t="n">
        <v>1</v>
      </c>
      <c r="BJ1540">
        <f>SUM(B1540:BI1540)</f>
        <v/>
      </c>
    </row>
    <row r="1541">
      <c r="A1541" t="inlineStr">
        <is>
          <t>300227</t>
        </is>
      </c>
      <c r="B1541" t="n">
        <v>1</v>
      </c>
      <c r="C1541" t="n">
        <v>1</v>
      </c>
      <c r="BJ1541">
        <f>SUM(B1541:BI1541)</f>
        <v/>
      </c>
    </row>
    <row r="1542">
      <c r="A1542" t="inlineStr">
        <is>
          <t>300228</t>
        </is>
      </c>
      <c r="B1542" t="n">
        <v>1</v>
      </c>
      <c r="C1542" t="n">
        <v>1</v>
      </c>
      <c r="D1542" t="n">
        <v>1</v>
      </c>
      <c r="E1542" t="n">
        <v>1</v>
      </c>
      <c r="F1542" t="n">
        <v>1</v>
      </c>
      <c r="G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1</v>
      </c>
      <c r="AG1542" t="n">
        <v>1</v>
      </c>
      <c r="AH1542" t="n">
        <v>1</v>
      </c>
      <c r="AI1542" t="n">
        <v>1</v>
      </c>
      <c r="AK1542" t="n">
        <v>1</v>
      </c>
      <c r="AW1542" t="n">
        <v>1</v>
      </c>
      <c r="BJ1542">
        <f>SUM(B1542:BI1542)</f>
        <v/>
      </c>
    </row>
    <row r="1543">
      <c r="A1543" t="inlineStr">
        <is>
          <t>300230</t>
        </is>
      </c>
      <c r="B1543" t="n">
        <v>1</v>
      </c>
      <c r="C1543" t="n">
        <v>1</v>
      </c>
      <c r="D1543" t="n">
        <v>1</v>
      </c>
      <c r="E1543" t="n">
        <v>1</v>
      </c>
      <c r="BJ1543">
        <f>SUM(B1543:BI1543)</f>
        <v/>
      </c>
    </row>
    <row r="1544">
      <c r="A1544" t="inlineStr">
        <is>
          <t>300231</t>
        </is>
      </c>
      <c r="B1544" t="n">
        <v>1</v>
      </c>
      <c r="C1544" t="n">
        <v>1</v>
      </c>
      <c r="D1544" t="n">
        <v>1</v>
      </c>
      <c r="E1544" t="n">
        <v>1</v>
      </c>
      <c r="G1544" t="n">
        <v>1</v>
      </c>
      <c r="BJ1544">
        <f>SUM(B1544:BI1544)</f>
        <v/>
      </c>
    </row>
    <row r="1545">
      <c r="A1545" t="inlineStr">
        <is>
          <t>300232</t>
        </is>
      </c>
      <c r="B1545" t="n">
        <v>1</v>
      </c>
      <c r="C1545" t="n">
        <v>1</v>
      </c>
      <c r="D1545" t="n">
        <v>1</v>
      </c>
      <c r="E1545" t="n">
        <v>1</v>
      </c>
      <c r="F1545" t="n">
        <v>1</v>
      </c>
      <c r="G1545" t="n">
        <v>1</v>
      </c>
      <c r="BJ1545">
        <f>SUM(B1545:BI1545)</f>
        <v/>
      </c>
    </row>
    <row r="1546">
      <c r="A1546" t="inlineStr">
        <is>
          <t>300233</t>
        </is>
      </c>
      <c r="B1546" t="n">
        <v>1</v>
      </c>
      <c r="C1546" t="n">
        <v>1</v>
      </c>
      <c r="D1546" t="n">
        <v>1</v>
      </c>
      <c r="E1546" t="n">
        <v>1</v>
      </c>
      <c r="F1546" t="n">
        <v>1</v>
      </c>
      <c r="G1546" t="n">
        <v>1</v>
      </c>
      <c r="H1546" t="n">
        <v>1</v>
      </c>
      <c r="I1546" t="n">
        <v>1</v>
      </c>
      <c r="J1546" t="n">
        <v>1</v>
      </c>
      <c r="K1546" t="n">
        <v>1</v>
      </c>
      <c r="L1546" t="n">
        <v>1</v>
      </c>
      <c r="M1546" t="n">
        <v>1</v>
      </c>
      <c r="N1546" t="n">
        <v>1</v>
      </c>
      <c r="O1546" t="n">
        <v>1</v>
      </c>
      <c r="P1546" t="n">
        <v>1</v>
      </c>
      <c r="Q1546" t="n">
        <v>1</v>
      </c>
      <c r="AX1546" t="n">
        <v>1</v>
      </c>
      <c r="BJ1546">
        <f>SUM(B1546:BI1546)</f>
        <v/>
      </c>
    </row>
    <row r="1547">
      <c r="A1547" t="inlineStr">
        <is>
          <t>300234</t>
        </is>
      </c>
      <c r="B1547" t="n">
        <v>1</v>
      </c>
      <c r="C1547" t="n">
        <v>1</v>
      </c>
      <c r="D1547" t="n">
        <v>1</v>
      </c>
      <c r="E1547" t="n">
        <v>1</v>
      </c>
      <c r="F1547" t="n">
        <v>1</v>
      </c>
      <c r="G1547" t="n">
        <v>1</v>
      </c>
      <c r="BJ1547">
        <f>SUM(B1547:BI1547)</f>
        <v/>
      </c>
    </row>
    <row r="1548">
      <c r="A1548" t="inlineStr">
        <is>
          <t>300235</t>
        </is>
      </c>
      <c r="B1548" t="n">
        <v>1</v>
      </c>
      <c r="C1548" t="n">
        <v>1</v>
      </c>
      <c r="BJ1548">
        <f>SUM(B1548:BI1548)</f>
        <v/>
      </c>
    </row>
    <row r="1549">
      <c r="A1549" t="inlineStr">
        <is>
          <t>300236</t>
        </is>
      </c>
      <c r="B1549" t="n">
        <v>1</v>
      </c>
      <c r="C1549" t="n">
        <v>1</v>
      </c>
      <c r="BF1549" t="n">
        <v>1</v>
      </c>
      <c r="BI1549" t="n">
        <v>1</v>
      </c>
      <c r="BJ1549">
        <f>SUM(B1549:BI1549)</f>
        <v/>
      </c>
    </row>
    <row r="1550">
      <c r="A1550" t="inlineStr">
        <is>
          <t>300237</t>
        </is>
      </c>
      <c r="B1550" t="n">
        <v>1</v>
      </c>
      <c r="C1550" t="n">
        <v>1</v>
      </c>
      <c r="D1550" t="n">
        <v>1</v>
      </c>
      <c r="E1550" t="n">
        <v>1</v>
      </c>
      <c r="F1550" t="n">
        <v>1</v>
      </c>
      <c r="G1550" t="n">
        <v>1</v>
      </c>
      <c r="AB1550" t="n">
        <v>1</v>
      </c>
      <c r="AC1550" t="n">
        <v>1</v>
      </c>
      <c r="AD1550" t="n">
        <v>1</v>
      </c>
      <c r="AE1550" t="n">
        <v>1</v>
      </c>
      <c r="BJ1550">
        <f>SUM(B1550:BI1550)</f>
        <v/>
      </c>
    </row>
    <row r="1551">
      <c r="A1551" t="inlineStr">
        <is>
          <t>300238</t>
        </is>
      </c>
      <c r="B1551" t="n">
        <v>1</v>
      </c>
      <c r="C1551" t="n">
        <v>1</v>
      </c>
      <c r="D1551" t="n">
        <v>1</v>
      </c>
      <c r="BJ1551">
        <f>SUM(B1551:BI1551)</f>
        <v/>
      </c>
    </row>
    <row r="1552">
      <c r="A1552" t="inlineStr">
        <is>
          <t>300239</t>
        </is>
      </c>
      <c r="B1552" t="n">
        <v>1</v>
      </c>
      <c r="C1552" t="n">
        <v>1</v>
      </c>
      <c r="D1552" t="n">
        <v>1</v>
      </c>
      <c r="E1552" t="n">
        <v>1</v>
      </c>
      <c r="F1552" t="n">
        <v>1</v>
      </c>
      <c r="G1552" t="n">
        <v>1</v>
      </c>
      <c r="AE1552" t="n">
        <v>1</v>
      </c>
      <c r="BJ1552">
        <f>SUM(B1552:BI1552)</f>
        <v/>
      </c>
    </row>
    <row r="1553">
      <c r="A1553" t="inlineStr">
        <is>
          <t>300240</t>
        </is>
      </c>
      <c r="B1553" t="n">
        <v>1</v>
      </c>
      <c r="C1553" t="n">
        <v>1</v>
      </c>
      <c r="D1553" t="n">
        <v>1</v>
      </c>
      <c r="E1553" t="n">
        <v>1</v>
      </c>
      <c r="F1553" t="n">
        <v>1</v>
      </c>
      <c r="G1553" t="n">
        <v>1</v>
      </c>
      <c r="BJ1553">
        <f>SUM(B1553:BI1553)</f>
        <v/>
      </c>
    </row>
    <row r="1554">
      <c r="A1554" t="inlineStr">
        <is>
          <t>300241</t>
        </is>
      </c>
      <c r="B1554" t="n">
        <v>1</v>
      </c>
      <c r="C1554" t="n">
        <v>1</v>
      </c>
      <c r="D1554" t="n">
        <v>1</v>
      </c>
      <c r="E1554" t="n">
        <v>1</v>
      </c>
      <c r="F1554" t="n">
        <v>1</v>
      </c>
      <c r="G1554" t="n">
        <v>1</v>
      </c>
      <c r="BJ1554">
        <f>SUM(B1554:BI1554)</f>
        <v/>
      </c>
    </row>
    <row r="1555">
      <c r="A1555" t="inlineStr">
        <is>
          <t>300242</t>
        </is>
      </c>
      <c r="B1555" t="n">
        <v>1</v>
      </c>
      <c r="C1555" t="n">
        <v>1</v>
      </c>
      <c r="E1555" t="n">
        <v>1</v>
      </c>
      <c r="F1555" t="n">
        <v>1</v>
      </c>
      <c r="G1555" t="n">
        <v>1</v>
      </c>
      <c r="BJ1555">
        <f>SUM(B1555:BI1555)</f>
        <v/>
      </c>
    </row>
    <row r="1556">
      <c r="A1556" t="inlineStr">
        <is>
          <t>300243</t>
        </is>
      </c>
      <c r="B1556" t="n">
        <v>1</v>
      </c>
      <c r="D1556" t="n">
        <v>1</v>
      </c>
      <c r="E1556" t="n">
        <v>1</v>
      </c>
      <c r="F1556" t="n">
        <v>1</v>
      </c>
      <c r="G1556" t="n">
        <v>1</v>
      </c>
      <c r="H1556" t="n">
        <v>1</v>
      </c>
      <c r="I1556" t="n">
        <v>1</v>
      </c>
      <c r="J1556" t="n">
        <v>1</v>
      </c>
      <c r="K1556" t="n">
        <v>1</v>
      </c>
      <c r="M1556" t="n">
        <v>1</v>
      </c>
      <c r="N1556" t="n">
        <v>1</v>
      </c>
      <c r="O1556" t="n">
        <v>1</v>
      </c>
      <c r="P1556" t="n">
        <v>1</v>
      </c>
      <c r="Q1556" t="n">
        <v>1</v>
      </c>
      <c r="R1556" t="n">
        <v>1</v>
      </c>
      <c r="S1556" t="n">
        <v>1</v>
      </c>
      <c r="T1556" t="n">
        <v>1</v>
      </c>
      <c r="U1556" t="n">
        <v>1</v>
      </c>
      <c r="V1556" t="n">
        <v>1</v>
      </c>
      <c r="W1556" t="n">
        <v>1</v>
      </c>
      <c r="X1556" t="n">
        <v>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1</v>
      </c>
      <c r="AG1556" t="n">
        <v>1</v>
      </c>
      <c r="AH1556" t="n">
        <v>1</v>
      </c>
      <c r="AI1556" t="n">
        <v>1</v>
      </c>
      <c r="AJ1556" t="n">
        <v>1</v>
      </c>
      <c r="AK1556" t="n">
        <v>1</v>
      </c>
      <c r="AL1556" t="n">
        <v>1</v>
      </c>
      <c r="AM1556" t="n">
        <v>1</v>
      </c>
      <c r="AN1556" t="n">
        <v>1</v>
      </c>
      <c r="AO1556" t="n">
        <v>1</v>
      </c>
      <c r="AP1556" t="n">
        <v>1</v>
      </c>
      <c r="AQ1556" t="n">
        <v>1</v>
      </c>
      <c r="AR1556" t="n">
        <v>1</v>
      </c>
      <c r="AS1556" t="n">
        <v>1</v>
      </c>
      <c r="AT1556" t="n">
        <v>1</v>
      </c>
      <c r="AU1556" t="n">
        <v>1</v>
      </c>
      <c r="AV1556" t="n">
        <v>1</v>
      </c>
      <c r="AW1556" t="n">
        <v>1</v>
      </c>
      <c r="AX1556" t="n">
        <v>1</v>
      </c>
      <c r="AY1556" t="n">
        <v>1</v>
      </c>
      <c r="AZ1556" t="n">
        <v>1</v>
      </c>
      <c r="BA1556" t="n">
        <v>1</v>
      </c>
      <c r="BB1556" t="n">
        <v>1</v>
      </c>
      <c r="BC1556" t="n">
        <v>1</v>
      </c>
      <c r="BD1556" t="n">
        <v>1</v>
      </c>
      <c r="BE1556" t="n">
        <v>1</v>
      </c>
      <c r="BF1556" t="n">
        <v>1</v>
      </c>
      <c r="BG1556" t="n">
        <v>1</v>
      </c>
      <c r="BH1556" t="n">
        <v>1</v>
      </c>
      <c r="BI1556" t="n">
        <v>1</v>
      </c>
      <c r="BJ1556">
        <f>SUM(B1556:BI1556)</f>
        <v/>
      </c>
    </row>
    <row r="1557">
      <c r="A1557" t="inlineStr">
        <is>
          <t>300244</t>
        </is>
      </c>
      <c r="B1557" t="n">
        <v>1</v>
      </c>
      <c r="H1557" t="n">
        <v>1</v>
      </c>
      <c r="AL1557" t="n">
        <v>1</v>
      </c>
      <c r="BJ1557">
        <f>SUM(B1557:BI1557)</f>
        <v/>
      </c>
    </row>
    <row r="1558">
      <c r="A1558" t="inlineStr">
        <is>
          <t>300245</t>
        </is>
      </c>
      <c r="B1558" t="n">
        <v>1</v>
      </c>
      <c r="C1558" t="n">
        <v>1</v>
      </c>
      <c r="D1558" t="n">
        <v>1</v>
      </c>
      <c r="E1558" t="n">
        <v>1</v>
      </c>
      <c r="F1558" t="n">
        <v>1</v>
      </c>
      <c r="G1558" t="n">
        <v>1</v>
      </c>
      <c r="BJ1558">
        <f>SUM(B1558:BI1558)</f>
        <v/>
      </c>
    </row>
    <row r="1559">
      <c r="A1559" t="inlineStr">
        <is>
          <t>300246</t>
        </is>
      </c>
      <c r="B1559" t="n">
        <v>1</v>
      </c>
      <c r="C1559" t="n">
        <v>1</v>
      </c>
      <c r="BB1559" t="n">
        <v>1</v>
      </c>
      <c r="BC1559" t="n">
        <v>1</v>
      </c>
      <c r="BH1559" t="n">
        <v>1</v>
      </c>
      <c r="BJ1559">
        <f>SUM(B1559:BI1559)</f>
        <v/>
      </c>
    </row>
    <row r="1560">
      <c r="A1560" t="inlineStr">
        <is>
          <t>300247</t>
        </is>
      </c>
      <c r="B1560" t="n">
        <v>1</v>
      </c>
      <c r="C1560" t="n">
        <v>1</v>
      </c>
      <c r="D1560" t="n">
        <v>1</v>
      </c>
      <c r="E1560" t="n">
        <v>1</v>
      </c>
      <c r="F1560" t="n">
        <v>1</v>
      </c>
      <c r="G1560" t="n">
        <v>1</v>
      </c>
      <c r="H1560" t="n">
        <v>1</v>
      </c>
      <c r="BJ1560">
        <f>SUM(B1560:BI1560)</f>
        <v/>
      </c>
    </row>
    <row r="1561">
      <c r="A1561" t="inlineStr">
        <is>
          <t>300248</t>
        </is>
      </c>
      <c r="B1561" t="n">
        <v>1</v>
      </c>
      <c r="C1561" t="n">
        <v>1</v>
      </c>
      <c r="D1561" t="n">
        <v>1</v>
      </c>
      <c r="E1561" t="n">
        <v>1</v>
      </c>
      <c r="F1561" t="n">
        <v>1</v>
      </c>
      <c r="G1561" t="n">
        <v>1</v>
      </c>
      <c r="BJ1561">
        <f>SUM(B1561:BI1561)</f>
        <v/>
      </c>
    </row>
    <row r="1562">
      <c r="A1562" t="inlineStr">
        <is>
          <t>300249</t>
        </is>
      </c>
      <c r="B1562" t="n">
        <v>1</v>
      </c>
      <c r="C1562" t="n">
        <v>1</v>
      </c>
      <c r="D1562" t="n">
        <v>1</v>
      </c>
      <c r="E1562" t="n">
        <v>1</v>
      </c>
      <c r="AC1562" t="n">
        <v>1</v>
      </c>
      <c r="BJ1562">
        <f>SUM(B1562:BI1562)</f>
        <v/>
      </c>
    </row>
    <row r="1563">
      <c r="A1563" t="inlineStr">
        <is>
          <t>300250</t>
        </is>
      </c>
      <c r="B1563" t="n">
        <v>1</v>
      </c>
      <c r="C1563" t="n">
        <v>1</v>
      </c>
      <c r="D1563" t="n">
        <v>1</v>
      </c>
      <c r="E1563" t="n">
        <v>1</v>
      </c>
      <c r="F1563" t="n">
        <v>1</v>
      </c>
      <c r="G1563" t="n">
        <v>1</v>
      </c>
      <c r="BJ1563">
        <f>SUM(B1563:BI1563)</f>
        <v/>
      </c>
    </row>
    <row r="1564">
      <c r="A1564" t="inlineStr">
        <is>
          <t>300251</t>
        </is>
      </c>
      <c r="B1564" t="n">
        <v>1</v>
      </c>
      <c r="C1564" t="n">
        <v>1</v>
      </c>
      <c r="D1564" t="n">
        <v>1</v>
      </c>
      <c r="E1564" t="n">
        <v>1</v>
      </c>
      <c r="F1564" t="n">
        <v>1</v>
      </c>
      <c r="G1564" t="n">
        <v>1</v>
      </c>
      <c r="H1564" t="n">
        <v>1</v>
      </c>
      <c r="I1564" t="n">
        <v>1</v>
      </c>
      <c r="J1564" t="n">
        <v>1</v>
      </c>
      <c r="K1564" t="n">
        <v>1</v>
      </c>
      <c r="N1564" t="n">
        <v>1</v>
      </c>
      <c r="O1564" t="n">
        <v>1</v>
      </c>
      <c r="P1564" t="n">
        <v>1</v>
      </c>
      <c r="Q1564" t="n">
        <v>1</v>
      </c>
      <c r="R1564" t="n">
        <v>1</v>
      </c>
      <c r="S1564" t="n">
        <v>1</v>
      </c>
      <c r="AG1564" t="n">
        <v>1</v>
      </c>
      <c r="AP1564" t="n">
        <v>1</v>
      </c>
      <c r="AQ1564" t="n">
        <v>1</v>
      </c>
      <c r="AR1564" t="n">
        <v>1</v>
      </c>
      <c r="BJ1564">
        <f>SUM(B1564:BI1564)</f>
        <v/>
      </c>
    </row>
    <row r="1565">
      <c r="A1565" t="inlineStr">
        <is>
          <t>300252</t>
        </is>
      </c>
      <c r="B1565" t="n">
        <v>1</v>
      </c>
      <c r="C1565" t="n">
        <v>1</v>
      </c>
      <c r="D1565" t="n">
        <v>1</v>
      </c>
      <c r="BJ1565">
        <f>SUM(B1565:BI1565)</f>
        <v/>
      </c>
    </row>
    <row r="1566">
      <c r="A1566" t="inlineStr">
        <is>
          <t>300253</t>
        </is>
      </c>
      <c r="B1566" t="n">
        <v>1</v>
      </c>
      <c r="C1566" t="n">
        <v>1</v>
      </c>
      <c r="D1566" t="n">
        <v>1</v>
      </c>
      <c r="E1566" t="n">
        <v>1</v>
      </c>
      <c r="F1566" t="n">
        <v>1</v>
      </c>
      <c r="G1566" t="n">
        <v>1</v>
      </c>
      <c r="I1566" t="n">
        <v>1</v>
      </c>
      <c r="J1566" t="n">
        <v>1</v>
      </c>
      <c r="BJ1566">
        <f>SUM(B1566:BI1566)</f>
        <v/>
      </c>
    </row>
    <row r="1567">
      <c r="A1567" t="inlineStr">
        <is>
          <t>300254</t>
        </is>
      </c>
      <c r="B1567" t="n">
        <v>1</v>
      </c>
      <c r="C1567" t="n">
        <v>1</v>
      </c>
      <c r="D1567" t="n">
        <v>1</v>
      </c>
      <c r="E1567" t="n">
        <v>1</v>
      </c>
      <c r="F1567" t="n">
        <v>1</v>
      </c>
      <c r="BJ1567">
        <f>SUM(B1567:BI1567)</f>
        <v/>
      </c>
    </row>
    <row r="1568">
      <c r="A1568" t="inlineStr">
        <is>
          <t>300255</t>
        </is>
      </c>
      <c r="B1568" t="n">
        <v>1</v>
      </c>
      <c r="C1568" t="n">
        <v>1</v>
      </c>
      <c r="D1568" t="n">
        <v>1</v>
      </c>
      <c r="E1568" t="n">
        <v>1</v>
      </c>
      <c r="F1568" t="n">
        <v>1</v>
      </c>
      <c r="G1568" t="n">
        <v>1</v>
      </c>
      <c r="H1568" t="n">
        <v>1</v>
      </c>
      <c r="BJ1568">
        <f>SUM(B1568:BI1568)</f>
        <v/>
      </c>
    </row>
    <row r="1569">
      <c r="A1569" t="inlineStr">
        <is>
          <t>300256</t>
        </is>
      </c>
      <c r="B1569" t="n">
        <v>1</v>
      </c>
      <c r="C1569" t="n">
        <v>1</v>
      </c>
      <c r="E1569" t="n">
        <v>1</v>
      </c>
      <c r="BJ1569">
        <f>SUM(B1569:BI1569)</f>
        <v/>
      </c>
    </row>
    <row r="1570">
      <c r="A1570" t="inlineStr">
        <is>
          <t>300257</t>
        </is>
      </c>
      <c r="B1570" t="n">
        <v>1</v>
      </c>
      <c r="C1570" t="n">
        <v>1</v>
      </c>
      <c r="D1570" t="n">
        <v>1</v>
      </c>
      <c r="E1570" t="n">
        <v>1</v>
      </c>
      <c r="F1570" t="n">
        <v>1</v>
      </c>
      <c r="G1570" t="n">
        <v>1</v>
      </c>
      <c r="H1570" t="n">
        <v>1</v>
      </c>
      <c r="I1570" t="n">
        <v>1</v>
      </c>
      <c r="K1570" t="n">
        <v>1</v>
      </c>
      <c r="AM1570" t="n">
        <v>1</v>
      </c>
      <c r="AN1570" t="n">
        <v>1</v>
      </c>
      <c r="AO1570" t="n">
        <v>1</v>
      </c>
      <c r="AP1570" t="n">
        <v>1</v>
      </c>
      <c r="AQ1570" t="n">
        <v>1</v>
      </c>
      <c r="AR1570" t="n">
        <v>1</v>
      </c>
      <c r="AT1570" t="n">
        <v>1</v>
      </c>
      <c r="AV1570" t="n">
        <v>1</v>
      </c>
      <c r="AW1570" t="n">
        <v>1</v>
      </c>
      <c r="AX1570" t="n">
        <v>1</v>
      </c>
      <c r="AY1570" t="n">
        <v>1</v>
      </c>
      <c r="AZ1570" t="n">
        <v>1</v>
      </c>
      <c r="BA1570" t="n">
        <v>1</v>
      </c>
      <c r="BJ1570">
        <f>SUM(B1570:BI1570)</f>
        <v/>
      </c>
    </row>
    <row r="1571">
      <c r="A1571" t="inlineStr">
        <is>
          <t>300258</t>
        </is>
      </c>
      <c r="B1571" t="n">
        <v>1</v>
      </c>
      <c r="C1571" t="n">
        <v>1</v>
      </c>
      <c r="D1571" t="n">
        <v>1</v>
      </c>
      <c r="E1571" t="n">
        <v>1</v>
      </c>
      <c r="F1571" t="n">
        <v>1</v>
      </c>
      <c r="G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1</v>
      </c>
      <c r="AG1571" t="n">
        <v>1</v>
      </c>
      <c r="AH1571" t="n">
        <v>1</v>
      </c>
      <c r="AL1571" t="n">
        <v>1</v>
      </c>
      <c r="AM1571" t="n">
        <v>1</v>
      </c>
      <c r="AN1571" t="n">
        <v>1</v>
      </c>
      <c r="AO1571" t="n">
        <v>1</v>
      </c>
      <c r="AP1571" t="n">
        <v>1</v>
      </c>
      <c r="AQ1571" t="n">
        <v>1</v>
      </c>
      <c r="BJ1571">
        <f>SUM(B1571:BI1571)</f>
        <v/>
      </c>
    </row>
    <row r="1572">
      <c r="A1572" t="inlineStr">
        <is>
          <t>300259</t>
        </is>
      </c>
      <c r="B1572" t="n">
        <v>1</v>
      </c>
      <c r="C1572" t="n">
        <v>1</v>
      </c>
      <c r="D1572" t="n">
        <v>1</v>
      </c>
      <c r="E1572" t="n">
        <v>1</v>
      </c>
      <c r="G1572" t="n">
        <v>1</v>
      </c>
      <c r="BJ1572">
        <f>SUM(B1572:BI1572)</f>
        <v/>
      </c>
    </row>
    <row r="1573">
      <c r="A1573" t="inlineStr">
        <is>
          <t>300260</t>
        </is>
      </c>
      <c r="B1573" t="n">
        <v>1</v>
      </c>
      <c r="C1573" t="n">
        <v>1</v>
      </c>
      <c r="D1573" t="n">
        <v>1</v>
      </c>
      <c r="BJ1573">
        <f>SUM(B1573:BI1573)</f>
        <v/>
      </c>
    </row>
    <row r="1574">
      <c r="A1574" t="inlineStr">
        <is>
          <t>300261</t>
        </is>
      </c>
      <c r="B1574" t="n">
        <v>1</v>
      </c>
      <c r="C1574" t="n">
        <v>1</v>
      </c>
      <c r="D1574" t="n">
        <v>1</v>
      </c>
      <c r="E1574" t="n">
        <v>1</v>
      </c>
      <c r="F1574" t="n">
        <v>1</v>
      </c>
      <c r="G1574" t="n">
        <v>1</v>
      </c>
      <c r="H1574" t="n">
        <v>1</v>
      </c>
      <c r="AL1574" t="n">
        <v>1</v>
      </c>
      <c r="AN1574" t="n">
        <v>1</v>
      </c>
      <c r="AO1574" t="n">
        <v>1</v>
      </c>
      <c r="BA1574" t="n">
        <v>1</v>
      </c>
      <c r="BJ1574">
        <f>SUM(B1574:BI1574)</f>
        <v/>
      </c>
    </row>
    <row r="1575">
      <c r="A1575" t="inlineStr">
        <is>
          <t>300262</t>
        </is>
      </c>
      <c r="B1575" t="n">
        <v>1</v>
      </c>
      <c r="C1575" t="n">
        <v>1</v>
      </c>
      <c r="D1575" t="n">
        <v>1</v>
      </c>
      <c r="E1575" t="n">
        <v>1</v>
      </c>
      <c r="F1575" t="n">
        <v>1</v>
      </c>
      <c r="BJ1575">
        <f>SUM(B1575:BI1575)</f>
        <v/>
      </c>
    </row>
    <row r="1576">
      <c r="A1576" t="inlineStr">
        <is>
          <t>300263</t>
        </is>
      </c>
      <c r="B1576" t="n">
        <v>1</v>
      </c>
      <c r="C1576" t="n">
        <v>1</v>
      </c>
      <c r="D1576" t="n">
        <v>1</v>
      </c>
      <c r="E1576" t="n">
        <v>1</v>
      </c>
      <c r="G1576" t="n">
        <v>1</v>
      </c>
      <c r="BJ1576">
        <f>SUM(B1576:BI1576)</f>
        <v/>
      </c>
    </row>
    <row r="1577">
      <c r="A1577" t="inlineStr">
        <is>
          <t>300264</t>
        </is>
      </c>
      <c r="B1577" t="n">
        <v>1</v>
      </c>
      <c r="C1577" t="n">
        <v>1</v>
      </c>
      <c r="D1577" t="n">
        <v>1</v>
      </c>
      <c r="E1577" t="n">
        <v>1</v>
      </c>
      <c r="F1577" t="n">
        <v>1</v>
      </c>
      <c r="G1577" t="n">
        <v>1</v>
      </c>
      <c r="BJ1577">
        <f>SUM(B1577:BI1577)</f>
        <v/>
      </c>
    </row>
    <row r="1578">
      <c r="A1578" t="inlineStr">
        <is>
          <t>300265</t>
        </is>
      </c>
      <c r="B1578" t="n">
        <v>1</v>
      </c>
      <c r="C1578" t="n">
        <v>1</v>
      </c>
      <c r="D1578" t="n">
        <v>1</v>
      </c>
      <c r="E1578" t="n">
        <v>1</v>
      </c>
      <c r="BJ1578">
        <f>SUM(B1578:BI1578)</f>
        <v/>
      </c>
    </row>
    <row r="1579">
      <c r="A1579" t="inlineStr">
        <is>
          <t>300266</t>
        </is>
      </c>
      <c r="B1579" t="n">
        <v>1</v>
      </c>
      <c r="C1579" t="n">
        <v>1</v>
      </c>
      <c r="D1579" t="n">
        <v>1</v>
      </c>
      <c r="E1579" t="n">
        <v>1</v>
      </c>
      <c r="BJ1579">
        <f>SUM(B1579:BI1579)</f>
        <v/>
      </c>
    </row>
    <row r="1580">
      <c r="A1580" t="inlineStr">
        <is>
          <t>300267</t>
        </is>
      </c>
      <c r="B1580" t="n">
        <v>1</v>
      </c>
      <c r="C1580" t="n">
        <v>1</v>
      </c>
      <c r="D1580" t="n">
        <v>1</v>
      </c>
      <c r="E1580" t="n">
        <v>1</v>
      </c>
      <c r="F1580" t="n">
        <v>1</v>
      </c>
      <c r="G1580" t="n">
        <v>1</v>
      </c>
      <c r="BJ1580">
        <f>SUM(B1580:BI1580)</f>
        <v/>
      </c>
    </row>
    <row r="1581">
      <c r="A1581" t="inlineStr">
        <is>
          <t>300268</t>
        </is>
      </c>
      <c r="B1581" t="n">
        <v>1</v>
      </c>
      <c r="C1581" t="n">
        <v>1</v>
      </c>
      <c r="D1581" t="n">
        <v>1</v>
      </c>
      <c r="E1581" t="n">
        <v>1</v>
      </c>
      <c r="F1581" t="n">
        <v>1</v>
      </c>
      <c r="BJ1581">
        <f>SUM(B1581:BI1581)</f>
        <v/>
      </c>
    </row>
    <row r="1582">
      <c r="A1582" t="inlineStr">
        <is>
          <t>300269</t>
        </is>
      </c>
      <c r="B1582" t="n">
        <v>1</v>
      </c>
      <c r="C1582" t="n">
        <v>1</v>
      </c>
      <c r="D1582" t="n">
        <v>1</v>
      </c>
      <c r="E1582" t="n">
        <v>1</v>
      </c>
      <c r="F1582" t="n">
        <v>1</v>
      </c>
      <c r="G1582" t="n">
        <v>1</v>
      </c>
      <c r="AB1582" t="n">
        <v>1</v>
      </c>
      <c r="AC1582" t="n">
        <v>1</v>
      </c>
      <c r="AE1582" t="n">
        <v>1</v>
      </c>
      <c r="BJ1582">
        <f>SUM(B1582:BI1582)</f>
        <v/>
      </c>
    </row>
    <row r="1583">
      <c r="A1583" t="inlineStr">
        <is>
          <t>300270</t>
        </is>
      </c>
      <c r="B1583" t="n">
        <v>1</v>
      </c>
      <c r="C1583" t="n">
        <v>1</v>
      </c>
      <c r="D1583" t="n">
        <v>1</v>
      </c>
      <c r="E1583" t="n">
        <v>1</v>
      </c>
      <c r="F1583" t="n">
        <v>1</v>
      </c>
      <c r="BJ1583">
        <f>SUM(B1583:BI1583)</f>
        <v/>
      </c>
    </row>
    <row r="1584">
      <c r="A1584" t="inlineStr">
        <is>
          <t>300271</t>
        </is>
      </c>
      <c r="B1584" t="n">
        <v>1</v>
      </c>
      <c r="C1584" t="n">
        <v>1</v>
      </c>
      <c r="D1584" t="n">
        <v>1</v>
      </c>
      <c r="E1584" t="n">
        <v>1</v>
      </c>
      <c r="BJ1584">
        <f>SUM(B1584:BI1584)</f>
        <v/>
      </c>
    </row>
    <row r="1585">
      <c r="A1585" t="inlineStr">
        <is>
          <t>300272</t>
        </is>
      </c>
      <c r="B1585" t="n">
        <v>1</v>
      </c>
      <c r="C1585" t="n">
        <v>1</v>
      </c>
      <c r="D1585" t="n">
        <v>1</v>
      </c>
      <c r="BJ1585">
        <f>SUM(B1585:BI1585)</f>
        <v/>
      </c>
    </row>
    <row r="1586">
      <c r="A1586" t="inlineStr">
        <is>
          <t>300273</t>
        </is>
      </c>
      <c r="B1586" t="n">
        <v>1</v>
      </c>
      <c r="C1586" t="n">
        <v>1</v>
      </c>
      <c r="D1586" t="n">
        <v>1</v>
      </c>
      <c r="BJ1586">
        <f>SUM(B1586:BI1586)</f>
        <v/>
      </c>
    </row>
    <row r="1587">
      <c r="A1587" t="inlineStr">
        <is>
          <t>300275</t>
        </is>
      </c>
      <c r="B1587" t="n">
        <v>1</v>
      </c>
      <c r="C1587" t="n">
        <v>1</v>
      </c>
      <c r="E1587" t="n">
        <v>1</v>
      </c>
      <c r="G1587" t="n">
        <v>1</v>
      </c>
      <c r="BJ1587">
        <f>SUM(B1587:BI1587)</f>
        <v/>
      </c>
    </row>
    <row r="1588">
      <c r="A1588" t="inlineStr">
        <is>
          <t>300276</t>
        </is>
      </c>
      <c r="B1588" t="n">
        <v>1</v>
      </c>
      <c r="C1588" t="n">
        <v>1</v>
      </c>
      <c r="D1588" t="n">
        <v>1</v>
      </c>
      <c r="E1588" t="n">
        <v>1</v>
      </c>
      <c r="BJ1588">
        <f>SUM(B1588:BI1588)</f>
        <v/>
      </c>
    </row>
    <row r="1589">
      <c r="A1589" t="inlineStr">
        <is>
          <t>300277</t>
        </is>
      </c>
      <c r="B1589" t="n">
        <v>1</v>
      </c>
      <c r="C1589" t="n">
        <v>1</v>
      </c>
      <c r="D1589" t="n">
        <v>1</v>
      </c>
      <c r="E1589" t="n">
        <v>1</v>
      </c>
      <c r="F1589" t="n">
        <v>1</v>
      </c>
      <c r="G1589" t="n">
        <v>1</v>
      </c>
      <c r="BJ1589">
        <f>SUM(B1589:BI1589)</f>
        <v/>
      </c>
    </row>
    <row r="1590">
      <c r="A1590" t="inlineStr">
        <is>
          <t>300278</t>
        </is>
      </c>
      <c r="B1590" t="n">
        <v>1</v>
      </c>
      <c r="C1590" t="n">
        <v>1</v>
      </c>
      <c r="D1590" t="n">
        <v>1</v>
      </c>
      <c r="E1590" t="n">
        <v>1</v>
      </c>
      <c r="F1590" t="n">
        <v>1</v>
      </c>
      <c r="G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1</v>
      </c>
      <c r="AG1590" t="n">
        <v>1</v>
      </c>
      <c r="BJ1590">
        <f>SUM(B1590:BI1590)</f>
        <v/>
      </c>
    </row>
    <row r="1591">
      <c r="A1591" t="inlineStr">
        <is>
          <t>300279</t>
        </is>
      </c>
      <c r="B1591" t="n">
        <v>1</v>
      </c>
      <c r="C1591" t="n">
        <v>1</v>
      </c>
      <c r="D1591" t="n">
        <v>1</v>
      </c>
      <c r="E1591" t="n">
        <v>1</v>
      </c>
      <c r="G1591" t="n">
        <v>1</v>
      </c>
      <c r="BJ1591">
        <f>SUM(B1591:BI1591)</f>
        <v/>
      </c>
    </row>
    <row r="1592">
      <c r="A1592" t="inlineStr">
        <is>
          <t>300281</t>
        </is>
      </c>
      <c r="B1592" t="n">
        <v>1</v>
      </c>
      <c r="C1592" t="n">
        <v>1</v>
      </c>
      <c r="D1592" t="n">
        <v>1</v>
      </c>
      <c r="E1592" t="n">
        <v>1</v>
      </c>
      <c r="F1592" t="n">
        <v>1</v>
      </c>
      <c r="G1592" t="n">
        <v>1</v>
      </c>
      <c r="BJ1592">
        <f>SUM(B1592:BI1592)</f>
        <v/>
      </c>
    </row>
    <row r="1593">
      <c r="A1593" t="inlineStr">
        <is>
          <t>300282</t>
        </is>
      </c>
      <c r="B1593" t="n">
        <v>1</v>
      </c>
      <c r="C1593" t="n">
        <v>1</v>
      </c>
      <c r="D1593" t="n">
        <v>1</v>
      </c>
      <c r="E1593" t="n">
        <v>1</v>
      </c>
      <c r="F1593" t="n">
        <v>1</v>
      </c>
      <c r="G1593" t="n">
        <v>1</v>
      </c>
      <c r="BJ1593">
        <f>SUM(B1593:BI1593)</f>
        <v/>
      </c>
    </row>
    <row r="1594">
      <c r="A1594" t="inlineStr">
        <is>
          <t>300283</t>
        </is>
      </c>
      <c r="B1594" t="n">
        <v>1</v>
      </c>
      <c r="C1594" t="n">
        <v>1</v>
      </c>
      <c r="D1594" t="n">
        <v>1</v>
      </c>
      <c r="E1594" t="n">
        <v>1</v>
      </c>
      <c r="F1594" t="n">
        <v>1</v>
      </c>
      <c r="G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1</v>
      </c>
      <c r="AG1594" t="n">
        <v>1</v>
      </c>
      <c r="BJ1594">
        <f>SUM(B1594:BI1594)</f>
        <v/>
      </c>
    </row>
    <row r="1595">
      <c r="A1595" t="inlineStr">
        <is>
          <t>300284</t>
        </is>
      </c>
      <c r="B1595" t="n">
        <v>1</v>
      </c>
      <c r="C1595" t="n">
        <v>1</v>
      </c>
      <c r="D1595" t="n">
        <v>1</v>
      </c>
      <c r="E1595" t="n">
        <v>1</v>
      </c>
      <c r="G1595" t="n">
        <v>1</v>
      </c>
      <c r="BJ1595">
        <f>SUM(B1595:BI1595)</f>
        <v/>
      </c>
    </row>
    <row r="1596">
      <c r="A1596" t="inlineStr">
        <is>
          <t>300286</t>
        </is>
      </c>
      <c r="B1596" t="n">
        <v>1</v>
      </c>
      <c r="C1596" t="n">
        <v>1</v>
      </c>
      <c r="D1596" t="n">
        <v>1</v>
      </c>
      <c r="E1596" t="n">
        <v>1</v>
      </c>
      <c r="AE1596" t="n">
        <v>1</v>
      </c>
      <c r="AF1596" t="n">
        <v>1</v>
      </c>
      <c r="AG1596" t="n">
        <v>1</v>
      </c>
      <c r="BJ1596">
        <f>SUM(B1596:BI1596)</f>
        <v/>
      </c>
    </row>
    <row r="1597">
      <c r="A1597" t="inlineStr">
        <is>
          <t>300287</t>
        </is>
      </c>
      <c r="B1597" t="n">
        <v>1</v>
      </c>
      <c r="C1597" t="n">
        <v>1</v>
      </c>
      <c r="D1597" t="n">
        <v>1</v>
      </c>
      <c r="E1597" t="n">
        <v>1</v>
      </c>
      <c r="BJ1597">
        <f>SUM(B1597:BI1597)</f>
        <v/>
      </c>
    </row>
    <row r="1598">
      <c r="A1598" t="inlineStr">
        <is>
          <t>300288</t>
        </is>
      </c>
      <c r="B1598" t="n">
        <v>1</v>
      </c>
      <c r="C1598" t="n">
        <v>1</v>
      </c>
      <c r="E1598" t="n">
        <v>1</v>
      </c>
      <c r="BJ1598">
        <f>SUM(B1598:BI1598)</f>
        <v/>
      </c>
    </row>
    <row r="1599">
      <c r="A1599" t="inlineStr">
        <is>
          <t>300289</t>
        </is>
      </c>
      <c r="B1599" t="n">
        <v>1</v>
      </c>
      <c r="C1599" t="n">
        <v>1</v>
      </c>
      <c r="F1599" t="n">
        <v>1</v>
      </c>
      <c r="G1599" t="n">
        <v>1</v>
      </c>
      <c r="H1599" t="n">
        <v>1</v>
      </c>
      <c r="BJ1599">
        <f>SUM(B1599:BI1599)</f>
        <v/>
      </c>
    </row>
    <row r="1600">
      <c r="A1600" t="inlineStr">
        <is>
          <t>300290</t>
        </is>
      </c>
      <c r="B1600" t="n">
        <v>1</v>
      </c>
      <c r="C1600" t="n">
        <v>1</v>
      </c>
      <c r="E1600" t="n">
        <v>1</v>
      </c>
      <c r="F1600" t="n">
        <v>1</v>
      </c>
      <c r="G1600" t="n">
        <v>1</v>
      </c>
      <c r="H1600" t="n">
        <v>1</v>
      </c>
      <c r="I1600" t="n">
        <v>1</v>
      </c>
      <c r="BJ1600">
        <f>SUM(B1600:BI1600)</f>
        <v/>
      </c>
    </row>
    <row r="1601">
      <c r="A1601" t="inlineStr">
        <is>
          <t>300291</t>
        </is>
      </c>
      <c r="B1601" t="n">
        <v>1</v>
      </c>
      <c r="C1601" t="n">
        <v>1</v>
      </c>
      <c r="D1601" t="n">
        <v>1</v>
      </c>
      <c r="E1601" t="n">
        <v>1</v>
      </c>
      <c r="F1601" t="n">
        <v>1</v>
      </c>
      <c r="G1601" t="n">
        <v>1</v>
      </c>
      <c r="BJ1601">
        <f>SUM(B1601:BI1601)</f>
        <v/>
      </c>
    </row>
    <row r="1602">
      <c r="A1602" t="inlineStr">
        <is>
          <t>300292</t>
        </is>
      </c>
      <c r="B1602" t="n">
        <v>1</v>
      </c>
      <c r="C1602" t="n">
        <v>1</v>
      </c>
      <c r="D1602" t="n">
        <v>1</v>
      </c>
      <c r="E1602" t="n">
        <v>1</v>
      </c>
      <c r="BJ1602">
        <f>SUM(B1602:BI1602)</f>
        <v/>
      </c>
    </row>
    <row r="1603">
      <c r="A1603" t="inlineStr">
        <is>
          <t>300293</t>
        </is>
      </c>
      <c r="B1603" t="n">
        <v>1</v>
      </c>
      <c r="C1603" t="n">
        <v>1</v>
      </c>
      <c r="D1603" t="n">
        <v>1</v>
      </c>
      <c r="E1603" t="n">
        <v>1</v>
      </c>
      <c r="F1603" t="n">
        <v>1</v>
      </c>
      <c r="G1603" t="n">
        <v>1</v>
      </c>
      <c r="AM1603" t="n">
        <v>1</v>
      </c>
      <c r="AN1603" t="n">
        <v>1</v>
      </c>
      <c r="AO1603" t="n">
        <v>1</v>
      </c>
      <c r="AP1603" t="n">
        <v>1</v>
      </c>
      <c r="AQ1603" t="n">
        <v>1</v>
      </c>
      <c r="AU1603" t="n">
        <v>1</v>
      </c>
      <c r="AV1603" t="n">
        <v>1</v>
      </c>
      <c r="AW1603" t="n">
        <v>1</v>
      </c>
      <c r="AX1603" t="n">
        <v>1</v>
      </c>
      <c r="AY1603" t="n">
        <v>1</v>
      </c>
      <c r="AZ1603" t="n">
        <v>1</v>
      </c>
      <c r="BA1603" t="n">
        <v>1</v>
      </c>
      <c r="BB1603" t="n">
        <v>1</v>
      </c>
      <c r="BC1603" t="n">
        <v>1</v>
      </c>
      <c r="BD1603" t="n">
        <v>1</v>
      </c>
      <c r="BE1603" t="n">
        <v>1</v>
      </c>
      <c r="BF1603" t="n">
        <v>1</v>
      </c>
      <c r="BG1603" t="n">
        <v>1</v>
      </c>
      <c r="BH1603" t="n">
        <v>1</v>
      </c>
      <c r="BI1603" t="n">
        <v>1</v>
      </c>
      <c r="BJ1603">
        <f>SUM(B1603:BI1603)</f>
        <v/>
      </c>
    </row>
    <row r="1604">
      <c r="A1604" t="inlineStr">
        <is>
          <t>300294</t>
        </is>
      </c>
      <c r="B1604" t="n">
        <v>1</v>
      </c>
      <c r="C1604" t="n">
        <v>1</v>
      </c>
      <c r="D1604" t="n">
        <v>1</v>
      </c>
      <c r="BJ1604">
        <f>SUM(B1604:BI1604)</f>
        <v/>
      </c>
    </row>
    <row r="1605">
      <c r="A1605" t="inlineStr">
        <is>
          <t>300295</t>
        </is>
      </c>
      <c r="B1605" t="n">
        <v>1</v>
      </c>
      <c r="C1605" t="n">
        <v>1</v>
      </c>
      <c r="D1605" t="n">
        <v>1</v>
      </c>
      <c r="E1605" t="n">
        <v>1</v>
      </c>
      <c r="BJ1605">
        <f>SUM(B1605:BI1605)</f>
        <v/>
      </c>
    </row>
    <row r="1606">
      <c r="A1606" t="inlineStr">
        <is>
          <t>300296</t>
        </is>
      </c>
      <c r="B1606" t="n">
        <v>1</v>
      </c>
      <c r="C1606" t="n">
        <v>1</v>
      </c>
      <c r="D1606" t="n">
        <v>1</v>
      </c>
      <c r="E1606" t="n">
        <v>1</v>
      </c>
      <c r="F1606" t="n">
        <v>1</v>
      </c>
      <c r="G1606" t="n">
        <v>1</v>
      </c>
      <c r="H1606" t="n">
        <v>1</v>
      </c>
      <c r="I1606" t="n">
        <v>1</v>
      </c>
      <c r="BJ1606">
        <f>SUM(B1606:BI1606)</f>
        <v/>
      </c>
    </row>
    <row r="1607">
      <c r="A1607" t="inlineStr">
        <is>
          <t>300297</t>
        </is>
      </c>
      <c r="B1607" t="n">
        <v>1</v>
      </c>
      <c r="C1607" t="n">
        <v>1</v>
      </c>
      <c r="D1607" t="n">
        <v>1</v>
      </c>
      <c r="E1607" t="n">
        <v>1</v>
      </c>
      <c r="F1607" t="n">
        <v>1</v>
      </c>
      <c r="G1607" t="n">
        <v>1</v>
      </c>
      <c r="AB1607" t="n">
        <v>1</v>
      </c>
      <c r="AC1607" t="n">
        <v>1</v>
      </c>
      <c r="AD1607" t="n">
        <v>1</v>
      </c>
      <c r="AE1607" t="n">
        <v>1</v>
      </c>
      <c r="BJ1607">
        <f>SUM(B1607:BI1607)</f>
        <v/>
      </c>
    </row>
    <row r="1608">
      <c r="A1608" t="inlineStr">
        <is>
          <t>300298</t>
        </is>
      </c>
      <c r="B1608" t="n">
        <v>1</v>
      </c>
      <c r="F1608" t="n">
        <v>1</v>
      </c>
      <c r="G1608" t="n">
        <v>1</v>
      </c>
      <c r="I1608" t="n">
        <v>1</v>
      </c>
      <c r="AF1608" t="n">
        <v>1</v>
      </c>
      <c r="AJ1608" t="n">
        <v>1</v>
      </c>
      <c r="AK1608" t="n">
        <v>1</v>
      </c>
      <c r="AL1608" t="n">
        <v>1</v>
      </c>
      <c r="AM1608" t="n">
        <v>1</v>
      </c>
      <c r="AN1608" t="n">
        <v>1</v>
      </c>
      <c r="AO1608" t="n">
        <v>1</v>
      </c>
      <c r="AP1608" t="n">
        <v>1</v>
      </c>
      <c r="AQ1608" t="n">
        <v>1</v>
      </c>
      <c r="AR1608" t="n">
        <v>1</v>
      </c>
      <c r="AS1608" t="n">
        <v>1</v>
      </c>
      <c r="AT1608" t="n">
        <v>1</v>
      </c>
      <c r="AU1608" t="n">
        <v>1</v>
      </c>
      <c r="AV1608" t="n">
        <v>1</v>
      </c>
      <c r="AW1608" t="n">
        <v>1</v>
      </c>
      <c r="AX1608" t="n">
        <v>1</v>
      </c>
      <c r="AY1608" t="n">
        <v>1</v>
      </c>
      <c r="AZ1608" t="n">
        <v>1</v>
      </c>
      <c r="BA1608" t="n">
        <v>1</v>
      </c>
      <c r="BB1608" t="n">
        <v>1</v>
      </c>
      <c r="BC1608" t="n">
        <v>1</v>
      </c>
      <c r="BD1608" t="n">
        <v>1</v>
      </c>
      <c r="BE1608" t="n">
        <v>1</v>
      </c>
      <c r="BF1608" t="n">
        <v>1</v>
      </c>
      <c r="BG1608" t="n">
        <v>1</v>
      </c>
      <c r="BH1608" t="n">
        <v>1</v>
      </c>
      <c r="BI1608" t="n">
        <v>1</v>
      </c>
      <c r="BJ1608">
        <f>SUM(B1608:BI1608)</f>
        <v/>
      </c>
    </row>
    <row r="1609">
      <c r="A1609" t="inlineStr">
        <is>
          <t>300299</t>
        </is>
      </c>
      <c r="B1609" t="n">
        <v>1</v>
      </c>
      <c r="C1609" t="n">
        <v>1</v>
      </c>
      <c r="AX1609" t="n">
        <v>1</v>
      </c>
      <c r="AY1609" t="n">
        <v>1</v>
      </c>
      <c r="BJ1609">
        <f>SUM(B1609:BI1609)</f>
        <v/>
      </c>
    </row>
    <row r="1610">
      <c r="A1610" t="inlineStr">
        <is>
          <t>300300</t>
        </is>
      </c>
      <c r="B1610" t="n">
        <v>1</v>
      </c>
      <c r="C1610" t="n">
        <v>1</v>
      </c>
      <c r="D1610" t="n">
        <v>1</v>
      </c>
      <c r="E1610" t="n">
        <v>1</v>
      </c>
      <c r="BJ1610">
        <f>SUM(B1610:BI1610)</f>
        <v/>
      </c>
    </row>
    <row r="1611">
      <c r="A1611" t="inlineStr">
        <is>
          <t>300301</t>
        </is>
      </c>
      <c r="B1611" t="n">
        <v>1</v>
      </c>
      <c r="C1611" t="n">
        <v>1</v>
      </c>
      <c r="D1611" t="n">
        <v>1</v>
      </c>
      <c r="E1611" t="n">
        <v>1</v>
      </c>
      <c r="F1611" t="n">
        <v>1</v>
      </c>
      <c r="G1611" t="n">
        <v>1</v>
      </c>
      <c r="X1611" t="n">
        <v>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1</v>
      </c>
      <c r="AG1611" t="n">
        <v>1</v>
      </c>
      <c r="AH1611" t="n">
        <v>1</v>
      </c>
      <c r="AI1611" t="n">
        <v>1</v>
      </c>
      <c r="AJ1611" t="n">
        <v>1</v>
      </c>
      <c r="AK1611" t="n">
        <v>1</v>
      </c>
      <c r="AM1611" t="n">
        <v>1</v>
      </c>
      <c r="BJ1611">
        <f>SUM(B1611:BI1611)</f>
        <v/>
      </c>
    </row>
    <row r="1612">
      <c r="A1612" t="inlineStr">
        <is>
          <t>300302</t>
        </is>
      </c>
      <c r="B1612" t="n">
        <v>1</v>
      </c>
      <c r="C1612" t="n">
        <v>1</v>
      </c>
      <c r="D1612" t="n">
        <v>1</v>
      </c>
      <c r="BJ1612">
        <f>SUM(B1612:BI1612)</f>
        <v/>
      </c>
    </row>
    <row r="1613">
      <c r="A1613" t="inlineStr">
        <is>
          <t>300303</t>
        </is>
      </c>
      <c r="B1613" t="n">
        <v>1</v>
      </c>
      <c r="C1613" t="n">
        <v>1</v>
      </c>
      <c r="D1613" t="n">
        <v>1</v>
      </c>
      <c r="E1613" t="n">
        <v>1</v>
      </c>
      <c r="G1613" t="n">
        <v>1</v>
      </c>
      <c r="BJ1613">
        <f>SUM(B1613:BI1613)</f>
        <v/>
      </c>
    </row>
    <row r="1614">
      <c r="A1614" t="inlineStr">
        <is>
          <t>300304</t>
        </is>
      </c>
      <c r="B1614" t="n">
        <v>1</v>
      </c>
      <c r="C1614" t="n">
        <v>1</v>
      </c>
      <c r="E1614" t="n">
        <v>1</v>
      </c>
      <c r="G1614" t="n">
        <v>1</v>
      </c>
      <c r="AB1614" t="n">
        <v>1</v>
      </c>
      <c r="AC1614" t="n">
        <v>1</v>
      </c>
      <c r="AD1614" t="n">
        <v>1</v>
      </c>
      <c r="AE1614" t="n">
        <v>1</v>
      </c>
      <c r="AG1614" t="n">
        <v>1</v>
      </c>
      <c r="BJ1614">
        <f>SUM(B1614:BI1614)</f>
        <v/>
      </c>
    </row>
    <row r="1615">
      <c r="A1615" t="inlineStr">
        <is>
          <t>300305</t>
        </is>
      </c>
      <c r="B1615" t="n">
        <v>1</v>
      </c>
      <c r="C1615" t="n">
        <v>1</v>
      </c>
      <c r="D1615" t="n">
        <v>1</v>
      </c>
      <c r="E1615" t="n">
        <v>1</v>
      </c>
      <c r="G1615" t="n">
        <v>1</v>
      </c>
      <c r="H1615" t="n">
        <v>1</v>
      </c>
      <c r="I1615" t="n">
        <v>1</v>
      </c>
      <c r="BJ1615">
        <f>SUM(B1615:BI1615)</f>
        <v/>
      </c>
    </row>
    <row r="1616">
      <c r="A1616" t="inlineStr">
        <is>
          <t>300306</t>
        </is>
      </c>
      <c r="B1616" t="n">
        <v>1</v>
      </c>
      <c r="C1616" t="n">
        <v>1</v>
      </c>
      <c r="BJ1616">
        <f>SUM(B1616:BI1616)</f>
        <v/>
      </c>
    </row>
    <row r="1617">
      <c r="A1617" t="inlineStr">
        <is>
          <t>300307</t>
        </is>
      </c>
      <c r="B1617" t="n">
        <v>1</v>
      </c>
      <c r="D1617" t="n">
        <v>1</v>
      </c>
      <c r="E1617" t="n">
        <v>1</v>
      </c>
      <c r="F1617" t="n">
        <v>1</v>
      </c>
      <c r="G1617" t="n">
        <v>1</v>
      </c>
      <c r="H1617" t="n">
        <v>1</v>
      </c>
      <c r="I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1</v>
      </c>
      <c r="AG1617" t="n">
        <v>1</v>
      </c>
      <c r="AH1617" t="n">
        <v>1</v>
      </c>
      <c r="AI1617" t="n">
        <v>1</v>
      </c>
      <c r="AJ1617" t="n">
        <v>1</v>
      </c>
      <c r="AK1617" t="n">
        <v>1</v>
      </c>
      <c r="AL1617" t="n">
        <v>1</v>
      </c>
      <c r="AM1617" t="n">
        <v>1</v>
      </c>
      <c r="AN1617" t="n">
        <v>1</v>
      </c>
      <c r="AO1617" t="n">
        <v>1</v>
      </c>
      <c r="AP1617" t="n">
        <v>1</v>
      </c>
      <c r="AQ1617" t="n">
        <v>1</v>
      </c>
      <c r="AR1617" t="n">
        <v>1</v>
      </c>
      <c r="AS1617" t="n">
        <v>1</v>
      </c>
      <c r="AV1617" t="n">
        <v>1</v>
      </c>
      <c r="AW1617" t="n">
        <v>1</v>
      </c>
      <c r="AX1617" t="n">
        <v>1</v>
      </c>
      <c r="AY1617" t="n">
        <v>1</v>
      </c>
      <c r="AZ1617" t="n">
        <v>1</v>
      </c>
      <c r="BA1617" t="n">
        <v>1</v>
      </c>
      <c r="BB1617" t="n">
        <v>1</v>
      </c>
      <c r="BC1617" t="n">
        <v>1</v>
      </c>
      <c r="BJ1617">
        <f>SUM(B1617:BI1617)</f>
        <v/>
      </c>
    </row>
    <row r="1618">
      <c r="A1618" t="inlineStr">
        <is>
          <t>300308</t>
        </is>
      </c>
      <c r="B1618" t="n">
        <v>1</v>
      </c>
      <c r="C1618" t="n">
        <v>1</v>
      </c>
      <c r="BJ1618">
        <f>SUM(B1618:BI1618)</f>
        <v/>
      </c>
    </row>
    <row r="1619">
      <c r="A1619" t="inlineStr">
        <is>
          <t>300309</t>
        </is>
      </c>
      <c r="B1619" t="n">
        <v>1</v>
      </c>
      <c r="C1619" t="n">
        <v>1</v>
      </c>
      <c r="D1619" t="n">
        <v>1</v>
      </c>
      <c r="E1619" t="n">
        <v>1</v>
      </c>
      <c r="F1619" t="n">
        <v>1</v>
      </c>
      <c r="G1619" t="n">
        <v>1</v>
      </c>
      <c r="BJ1619">
        <f>SUM(B1619:BI1619)</f>
        <v/>
      </c>
    </row>
    <row r="1620">
      <c r="A1620" t="inlineStr">
        <is>
          <t>300310</t>
        </is>
      </c>
      <c r="B1620" t="n">
        <v>1</v>
      </c>
      <c r="C1620" t="n">
        <v>1</v>
      </c>
      <c r="D1620" t="n">
        <v>1</v>
      </c>
      <c r="E1620" t="n">
        <v>1</v>
      </c>
      <c r="BJ1620">
        <f>SUM(B1620:BI1620)</f>
        <v/>
      </c>
    </row>
    <row r="1621">
      <c r="A1621" t="inlineStr">
        <is>
          <t>300311</t>
        </is>
      </c>
      <c r="B1621" t="n">
        <v>1</v>
      </c>
      <c r="C1621" t="n">
        <v>1</v>
      </c>
      <c r="D1621" t="n">
        <v>1</v>
      </c>
      <c r="E1621" t="n">
        <v>1</v>
      </c>
      <c r="F1621" t="n">
        <v>1</v>
      </c>
      <c r="G1621" t="n">
        <v>1</v>
      </c>
      <c r="BJ1621">
        <f>SUM(B1621:BI1621)</f>
        <v/>
      </c>
    </row>
    <row r="1622">
      <c r="A1622" t="inlineStr">
        <is>
          <t>300312</t>
        </is>
      </c>
      <c r="B1622" t="n">
        <v>1</v>
      </c>
      <c r="C1622" t="n">
        <v>1</v>
      </c>
      <c r="D1622" t="n">
        <v>1</v>
      </c>
      <c r="E1622" t="n">
        <v>1</v>
      </c>
      <c r="F1622" t="n">
        <v>1</v>
      </c>
      <c r="G1622" t="n">
        <v>1</v>
      </c>
      <c r="AB1622" t="n">
        <v>1</v>
      </c>
      <c r="AC1622" t="n">
        <v>1</v>
      </c>
      <c r="AD1622" t="n">
        <v>1</v>
      </c>
      <c r="AE1622" t="n">
        <v>1</v>
      </c>
      <c r="AG1622" t="n">
        <v>1</v>
      </c>
      <c r="BJ1622">
        <f>SUM(B1622:BI1622)</f>
        <v/>
      </c>
    </row>
    <row r="1623">
      <c r="A1623" t="inlineStr">
        <is>
          <t>300313</t>
        </is>
      </c>
      <c r="B1623" t="n">
        <v>1</v>
      </c>
      <c r="C1623" t="n">
        <v>1</v>
      </c>
      <c r="D1623" t="n">
        <v>1</v>
      </c>
      <c r="W1623" t="n">
        <v>1</v>
      </c>
      <c r="X1623" t="n">
        <v>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1</v>
      </c>
      <c r="AG1623" t="n">
        <v>1</v>
      </c>
      <c r="AH1623" t="n">
        <v>1</v>
      </c>
      <c r="AI1623" t="n">
        <v>1</v>
      </c>
      <c r="AJ1623" t="n">
        <v>1</v>
      </c>
      <c r="AK1623" t="n">
        <v>1</v>
      </c>
      <c r="AL1623" t="n">
        <v>1</v>
      </c>
      <c r="AM1623" t="n">
        <v>1</v>
      </c>
      <c r="AN1623" t="n">
        <v>1</v>
      </c>
      <c r="AO1623" t="n">
        <v>1</v>
      </c>
      <c r="AP1623" t="n">
        <v>1</v>
      </c>
      <c r="AQ1623" t="n">
        <v>1</v>
      </c>
      <c r="AR1623" t="n">
        <v>1</v>
      </c>
      <c r="AS1623" t="n">
        <v>1</v>
      </c>
      <c r="AT1623" t="n">
        <v>1</v>
      </c>
      <c r="AU1623" t="n">
        <v>1</v>
      </c>
      <c r="AV1623" t="n">
        <v>1</v>
      </c>
      <c r="AW1623" t="n">
        <v>1</v>
      </c>
      <c r="AX1623" t="n">
        <v>1</v>
      </c>
      <c r="AY1623" t="n">
        <v>1</v>
      </c>
      <c r="AZ1623" t="n">
        <v>1</v>
      </c>
      <c r="BA1623" t="n">
        <v>1</v>
      </c>
      <c r="BB1623" t="n">
        <v>1</v>
      </c>
      <c r="BC1623" t="n">
        <v>1</v>
      </c>
      <c r="BD1623" t="n">
        <v>1</v>
      </c>
      <c r="BE1623" t="n">
        <v>1</v>
      </c>
      <c r="BF1623" t="n">
        <v>1</v>
      </c>
      <c r="BG1623" t="n">
        <v>1</v>
      </c>
      <c r="BH1623" t="n">
        <v>1</v>
      </c>
      <c r="BI1623" t="n">
        <v>1</v>
      </c>
      <c r="BJ1623">
        <f>SUM(B1623:BI1623)</f>
        <v/>
      </c>
    </row>
    <row r="1624">
      <c r="A1624" t="inlineStr">
        <is>
          <t>300314</t>
        </is>
      </c>
      <c r="B1624" t="n">
        <v>1</v>
      </c>
      <c r="C1624" t="n">
        <v>1</v>
      </c>
      <c r="D1624" t="n">
        <v>1</v>
      </c>
      <c r="E1624" t="n">
        <v>1</v>
      </c>
      <c r="F1624" t="n">
        <v>1</v>
      </c>
      <c r="G1624" t="n">
        <v>1</v>
      </c>
      <c r="H1624" t="n">
        <v>1</v>
      </c>
      <c r="AH1624" t="n">
        <v>1</v>
      </c>
      <c r="AI1624" t="n">
        <v>1</v>
      </c>
      <c r="AJ1624" t="n">
        <v>1</v>
      </c>
      <c r="AK1624" t="n">
        <v>1</v>
      </c>
      <c r="AL1624" t="n">
        <v>1</v>
      </c>
      <c r="AM1624" t="n">
        <v>1</v>
      </c>
      <c r="AN1624" t="n">
        <v>1</v>
      </c>
      <c r="AO1624" t="n">
        <v>1</v>
      </c>
      <c r="AT1624" t="n">
        <v>1</v>
      </c>
      <c r="AU1624" t="n">
        <v>1</v>
      </c>
      <c r="AV1624" t="n">
        <v>1</v>
      </c>
      <c r="AW1624" t="n">
        <v>1</v>
      </c>
      <c r="AX1624" t="n">
        <v>1</v>
      </c>
      <c r="AY1624" t="n">
        <v>1</v>
      </c>
      <c r="AZ1624" t="n">
        <v>1</v>
      </c>
      <c r="BA1624" t="n">
        <v>1</v>
      </c>
      <c r="BB1624" t="n">
        <v>1</v>
      </c>
      <c r="BC1624" t="n">
        <v>1</v>
      </c>
      <c r="BD1624" t="n">
        <v>1</v>
      </c>
      <c r="BE1624" t="n">
        <v>1</v>
      </c>
      <c r="BF1624" t="n">
        <v>1</v>
      </c>
      <c r="BG1624" t="n">
        <v>1</v>
      </c>
      <c r="BH1624" t="n">
        <v>1</v>
      </c>
      <c r="BI1624" t="n">
        <v>1</v>
      </c>
      <c r="BJ1624">
        <f>SUM(B1624:BI1624)</f>
        <v/>
      </c>
    </row>
    <row r="1625">
      <c r="A1625" t="inlineStr">
        <is>
          <t>300315</t>
        </is>
      </c>
      <c r="B1625" t="n">
        <v>1</v>
      </c>
      <c r="C1625" t="n">
        <v>1</v>
      </c>
      <c r="D1625" t="n">
        <v>1</v>
      </c>
      <c r="E1625" t="n">
        <v>1</v>
      </c>
      <c r="F1625" t="n">
        <v>1</v>
      </c>
      <c r="G1625" t="n">
        <v>1</v>
      </c>
      <c r="H1625" t="n">
        <v>1</v>
      </c>
      <c r="I1625" t="n">
        <v>1</v>
      </c>
      <c r="J1625" t="n">
        <v>1</v>
      </c>
      <c r="BJ1625">
        <f>SUM(B1625:BI1625)</f>
        <v/>
      </c>
    </row>
    <row r="1626">
      <c r="A1626" t="inlineStr">
        <is>
          <t>300317</t>
        </is>
      </c>
      <c r="B1626" t="n">
        <v>1</v>
      </c>
      <c r="C1626" t="n">
        <v>1</v>
      </c>
      <c r="D1626" t="n">
        <v>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1</v>
      </c>
      <c r="AG1626" t="n">
        <v>1</v>
      </c>
      <c r="AH1626" t="n">
        <v>1</v>
      </c>
      <c r="AI1626" t="n">
        <v>1</v>
      </c>
      <c r="AJ1626" t="n">
        <v>1</v>
      </c>
      <c r="AK1626" t="n">
        <v>1</v>
      </c>
      <c r="AL1626" t="n">
        <v>1</v>
      </c>
      <c r="AM1626" t="n">
        <v>1</v>
      </c>
      <c r="AN1626" t="n">
        <v>1</v>
      </c>
      <c r="AO1626" t="n">
        <v>1</v>
      </c>
      <c r="AP1626" t="n">
        <v>1</v>
      </c>
      <c r="AQ1626" t="n">
        <v>1</v>
      </c>
      <c r="AR1626" t="n">
        <v>1</v>
      </c>
      <c r="AS1626" t="n">
        <v>1</v>
      </c>
      <c r="AT1626" t="n">
        <v>1</v>
      </c>
      <c r="AU1626" t="n">
        <v>1</v>
      </c>
      <c r="AV1626" t="n">
        <v>1</v>
      </c>
      <c r="AW1626" t="n">
        <v>1</v>
      </c>
      <c r="AX1626" t="n">
        <v>1</v>
      </c>
      <c r="AY1626" t="n">
        <v>1</v>
      </c>
      <c r="AZ1626" t="n">
        <v>1</v>
      </c>
      <c r="BA1626" t="n">
        <v>1</v>
      </c>
      <c r="BJ1626">
        <f>SUM(B1626:BI1626)</f>
        <v/>
      </c>
    </row>
    <row r="1627">
      <c r="A1627" t="inlineStr">
        <is>
          <t>300318</t>
        </is>
      </c>
      <c r="B1627" t="n">
        <v>1</v>
      </c>
      <c r="C1627" t="n">
        <v>1</v>
      </c>
      <c r="D1627" t="n">
        <v>1</v>
      </c>
      <c r="AC1627" t="n">
        <v>1</v>
      </c>
      <c r="AD1627" t="n">
        <v>1</v>
      </c>
      <c r="AE1627" t="n">
        <v>1</v>
      </c>
      <c r="AF1627" t="n">
        <v>1</v>
      </c>
      <c r="AG1627" t="n">
        <v>1</v>
      </c>
      <c r="AH1627" t="n">
        <v>1</v>
      </c>
      <c r="AI1627" t="n">
        <v>1</v>
      </c>
      <c r="AJ1627" t="n">
        <v>1</v>
      </c>
      <c r="AK1627" t="n">
        <v>1</v>
      </c>
      <c r="AL1627" t="n">
        <v>1</v>
      </c>
      <c r="AM1627" t="n">
        <v>1</v>
      </c>
      <c r="AN1627" t="n">
        <v>1</v>
      </c>
      <c r="AO1627" t="n">
        <v>1</v>
      </c>
      <c r="AQ1627" t="n">
        <v>1</v>
      </c>
      <c r="AR1627" t="n">
        <v>1</v>
      </c>
      <c r="AS1627" t="n">
        <v>1</v>
      </c>
      <c r="AT1627" t="n">
        <v>1</v>
      </c>
      <c r="AU1627" t="n">
        <v>1</v>
      </c>
      <c r="AV1627" t="n">
        <v>1</v>
      </c>
      <c r="AW1627" t="n">
        <v>1</v>
      </c>
      <c r="AX1627" t="n">
        <v>1</v>
      </c>
      <c r="AY1627" t="n">
        <v>1</v>
      </c>
      <c r="AZ1627" t="n">
        <v>1</v>
      </c>
      <c r="BA1627" t="n">
        <v>1</v>
      </c>
      <c r="BB1627" t="n">
        <v>1</v>
      </c>
      <c r="BC1627" t="n">
        <v>1</v>
      </c>
      <c r="BD1627" t="n">
        <v>1</v>
      </c>
      <c r="BE1627" t="n">
        <v>1</v>
      </c>
      <c r="BF1627" t="n">
        <v>1</v>
      </c>
      <c r="BG1627" t="n">
        <v>1</v>
      </c>
      <c r="BH1627" t="n">
        <v>1</v>
      </c>
      <c r="BI1627" t="n">
        <v>1</v>
      </c>
      <c r="BJ1627">
        <f>SUM(B1627:BI1627)</f>
        <v/>
      </c>
    </row>
    <row r="1628">
      <c r="A1628" t="inlineStr">
        <is>
          <t>300319</t>
        </is>
      </c>
      <c r="B1628" t="n">
        <v>1</v>
      </c>
      <c r="C1628" t="n">
        <v>1</v>
      </c>
      <c r="D1628" t="n">
        <v>1</v>
      </c>
      <c r="E1628" t="n">
        <v>1</v>
      </c>
      <c r="BJ1628">
        <f>SUM(B1628:BI1628)</f>
        <v/>
      </c>
    </row>
    <row r="1629">
      <c r="A1629" t="inlineStr">
        <is>
          <t>300320</t>
        </is>
      </c>
      <c r="B1629" t="n">
        <v>1</v>
      </c>
      <c r="C1629" t="n">
        <v>1</v>
      </c>
      <c r="D1629" t="n">
        <v>1</v>
      </c>
      <c r="E1629" t="n">
        <v>1</v>
      </c>
      <c r="BJ1629">
        <f>SUM(B1629:BI1629)</f>
        <v/>
      </c>
    </row>
    <row r="1630">
      <c r="A1630" t="inlineStr">
        <is>
          <t>300321</t>
        </is>
      </c>
      <c r="B1630" t="n">
        <v>1</v>
      </c>
      <c r="C1630" t="n">
        <v>1</v>
      </c>
      <c r="D1630" t="n">
        <v>1</v>
      </c>
      <c r="E1630" t="n">
        <v>1</v>
      </c>
      <c r="BJ1630">
        <f>SUM(B1630:BI1630)</f>
        <v/>
      </c>
    </row>
    <row r="1631">
      <c r="A1631" t="inlineStr">
        <is>
          <t>300322</t>
        </is>
      </c>
      <c r="B1631" t="n">
        <v>1</v>
      </c>
      <c r="C1631" t="n">
        <v>1</v>
      </c>
      <c r="D1631" t="n">
        <v>1</v>
      </c>
      <c r="E1631" t="n">
        <v>1</v>
      </c>
      <c r="BJ1631">
        <f>SUM(B1631:BI1631)</f>
        <v/>
      </c>
    </row>
    <row r="1632">
      <c r="A1632" t="inlineStr">
        <is>
          <t>300324</t>
        </is>
      </c>
      <c r="B1632" t="n">
        <v>1</v>
      </c>
      <c r="C1632" t="n">
        <v>1</v>
      </c>
      <c r="D1632" t="n">
        <v>1</v>
      </c>
      <c r="E1632" t="n">
        <v>1</v>
      </c>
      <c r="BJ1632">
        <f>SUM(B1632:BI1632)</f>
        <v/>
      </c>
    </row>
    <row r="1633">
      <c r="A1633" t="inlineStr">
        <is>
          <t>300325</t>
        </is>
      </c>
      <c r="B1633" t="n">
        <v>1</v>
      </c>
      <c r="C1633" t="n">
        <v>1</v>
      </c>
      <c r="BJ1633">
        <f>SUM(B1633:BI1633)</f>
        <v/>
      </c>
    </row>
    <row r="1634">
      <c r="A1634" t="inlineStr">
        <is>
          <t>300326</t>
        </is>
      </c>
      <c r="B1634" t="n">
        <v>1</v>
      </c>
      <c r="C1634" t="n">
        <v>1</v>
      </c>
      <c r="BJ1634">
        <f>SUM(B1634:BI1634)</f>
        <v/>
      </c>
    </row>
    <row r="1635">
      <c r="A1635" t="inlineStr">
        <is>
          <t>300327</t>
        </is>
      </c>
      <c r="B1635" t="n">
        <v>1</v>
      </c>
      <c r="C1635" t="n">
        <v>1</v>
      </c>
      <c r="D1635" t="n">
        <v>1</v>
      </c>
      <c r="E1635" t="n">
        <v>1</v>
      </c>
      <c r="F1635" t="n">
        <v>1</v>
      </c>
      <c r="G1635" t="n">
        <v>1</v>
      </c>
      <c r="H1635" t="n">
        <v>1</v>
      </c>
      <c r="I1635" t="n">
        <v>1</v>
      </c>
      <c r="J1635" t="n">
        <v>1</v>
      </c>
      <c r="K1635" t="n">
        <v>1</v>
      </c>
      <c r="L1635" t="n">
        <v>1</v>
      </c>
      <c r="M1635" t="n">
        <v>1</v>
      </c>
      <c r="N1635" t="n">
        <v>1</v>
      </c>
      <c r="O1635" t="n">
        <v>1</v>
      </c>
      <c r="P1635" t="n">
        <v>1</v>
      </c>
      <c r="Q1635" t="n">
        <v>1</v>
      </c>
      <c r="R1635" t="n">
        <v>1</v>
      </c>
      <c r="S1635" t="n">
        <v>1</v>
      </c>
      <c r="T1635" t="n">
        <v>1</v>
      </c>
      <c r="U1635" t="n">
        <v>1</v>
      </c>
      <c r="V1635" t="n">
        <v>1</v>
      </c>
      <c r="W1635" t="n">
        <v>1</v>
      </c>
      <c r="X1635" t="n">
        <v>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1</v>
      </c>
      <c r="AG1635" t="n">
        <v>1</v>
      </c>
      <c r="AH1635" t="n">
        <v>1</v>
      </c>
      <c r="AI1635" t="n">
        <v>1</v>
      </c>
      <c r="AJ1635" t="n">
        <v>1</v>
      </c>
      <c r="AO1635" t="n">
        <v>1</v>
      </c>
      <c r="AP1635" t="n">
        <v>1</v>
      </c>
      <c r="AQ1635" t="n">
        <v>1</v>
      </c>
      <c r="AS1635" t="n">
        <v>1</v>
      </c>
      <c r="AT1635" t="n">
        <v>1</v>
      </c>
      <c r="AV1635" t="n">
        <v>1</v>
      </c>
      <c r="AW1635" t="n">
        <v>1</v>
      </c>
      <c r="BA1635" t="n">
        <v>1</v>
      </c>
      <c r="BC1635" t="n">
        <v>1</v>
      </c>
      <c r="BD1635" t="n">
        <v>1</v>
      </c>
      <c r="BE1635" t="n">
        <v>1</v>
      </c>
      <c r="BF1635" t="n">
        <v>1</v>
      </c>
      <c r="BG1635" t="n">
        <v>1</v>
      </c>
      <c r="BH1635" t="n">
        <v>1</v>
      </c>
      <c r="BI1635" t="n">
        <v>1</v>
      </c>
      <c r="BJ1635">
        <f>SUM(B1635:BI1635)</f>
        <v/>
      </c>
    </row>
    <row r="1636">
      <c r="A1636" t="inlineStr">
        <is>
          <t>300328</t>
        </is>
      </c>
      <c r="B1636" t="n">
        <v>1</v>
      </c>
      <c r="C1636" t="n">
        <v>1</v>
      </c>
      <c r="D1636" t="n">
        <v>1</v>
      </c>
      <c r="E1636" t="n">
        <v>1</v>
      </c>
      <c r="F1636" t="n">
        <v>1</v>
      </c>
      <c r="BJ1636">
        <f>SUM(B1636:BI1636)</f>
        <v/>
      </c>
    </row>
    <row r="1637">
      <c r="A1637" t="inlineStr">
        <is>
          <t>300329</t>
        </is>
      </c>
      <c r="B1637" t="n">
        <v>1</v>
      </c>
      <c r="C1637" t="n">
        <v>1</v>
      </c>
      <c r="D1637" t="n">
        <v>1</v>
      </c>
      <c r="E1637" t="n">
        <v>1</v>
      </c>
      <c r="BJ1637">
        <f>SUM(B1637:BI1637)</f>
        <v/>
      </c>
    </row>
    <row r="1638">
      <c r="A1638" t="inlineStr">
        <is>
          <t>300330</t>
        </is>
      </c>
      <c r="B1638" t="n">
        <v>1</v>
      </c>
      <c r="C1638" t="n">
        <v>1</v>
      </c>
      <c r="D1638" t="n">
        <v>1</v>
      </c>
      <c r="E1638" t="n">
        <v>1</v>
      </c>
      <c r="F1638" t="n">
        <v>1</v>
      </c>
      <c r="G1638" t="n">
        <v>1</v>
      </c>
      <c r="BJ1638">
        <f>SUM(B1638:BI1638)</f>
        <v/>
      </c>
    </row>
    <row r="1639">
      <c r="A1639" t="inlineStr">
        <is>
          <t>300331</t>
        </is>
      </c>
      <c r="B1639" t="n">
        <v>1</v>
      </c>
      <c r="C1639" t="n">
        <v>1</v>
      </c>
      <c r="D1639" t="n">
        <v>1</v>
      </c>
      <c r="E1639" t="n">
        <v>1</v>
      </c>
      <c r="F1639" t="n">
        <v>1</v>
      </c>
      <c r="G1639" t="n">
        <v>1</v>
      </c>
      <c r="H1639" t="n">
        <v>1</v>
      </c>
      <c r="I1639" t="n">
        <v>1</v>
      </c>
      <c r="BJ1639">
        <f>SUM(B1639:BI1639)</f>
        <v/>
      </c>
    </row>
    <row r="1640">
      <c r="A1640" t="inlineStr">
        <is>
          <t>300332</t>
        </is>
      </c>
      <c r="B1640" t="n">
        <v>1</v>
      </c>
      <c r="C1640" t="n">
        <v>1</v>
      </c>
      <c r="D1640" t="n">
        <v>1</v>
      </c>
      <c r="E1640" t="n">
        <v>1</v>
      </c>
      <c r="BJ1640">
        <f>SUM(B1640:BI1640)</f>
        <v/>
      </c>
    </row>
    <row r="1641">
      <c r="A1641" t="inlineStr">
        <is>
          <t>300333</t>
        </is>
      </c>
      <c r="B1641" t="n">
        <v>1</v>
      </c>
      <c r="C1641" t="n">
        <v>1</v>
      </c>
      <c r="D1641" t="n">
        <v>1</v>
      </c>
      <c r="BJ1641">
        <f>SUM(B1641:BI1641)</f>
        <v/>
      </c>
    </row>
    <row r="1642">
      <c r="A1642" t="inlineStr">
        <is>
          <t>300334</t>
        </is>
      </c>
      <c r="B1642" t="n">
        <v>1</v>
      </c>
      <c r="C1642" t="n">
        <v>1</v>
      </c>
      <c r="D1642" t="n">
        <v>1</v>
      </c>
      <c r="E1642" t="n">
        <v>1</v>
      </c>
      <c r="BJ1642">
        <f>SUM(B1642:BI1642)</f>
        <v/>
      </c>
    </row>
    <row r="1643">
      <c r="A1643" t="inlineStr">
        <is>
          <t>300335</t>
        </is>
      </c>
      <c r="B1643" t="n">
        <v>1</v>
      </c>
      <c r="C1643" t="n">
        <v>1</v>
      </c>
      <c r="D1643" t="n">
        <v>1</v>
      </c>
      <c r="E1643" t="n">
        <v>1</v>
      </c>
      <c r="BJ1643">
        <f>SUM(B1643:BI1643)</f>
        <v/>
      </c>
    </row>
    <row r="1644">
      <c r="A1644" t="inlineStr">
        <is>
          <t>300336</t>
        </is>
      </c>
      <c r="B1644" t="n">
        <v>1</v>
      </c>
      <c r="C1644" t="n">
        <v>1</v>
      </c>
      <c r="E1644" t="n">
        <v>1</v>
      </c>
      <c r="F1644" t="n">
        <v>1</v>
      </c>
      <c r="G1644" t="n">
        <v>1</v>
      </c>
      <c r="BJ1644">
        <f>SUM(B1644:BI1644)</f>
        <v/>
      </c>
    </row>
    <row r="1645">
      <c r="A1645" t="inlineStr">
        <is>
          <t>300337</t>
        </is>
      </c>
      <c r="B1645" t="n">
        <v>1</v>
      </c>
      <c r="C1645" t="n">
        <v>1</v>
      </c>
      <c r="D1645" t="n">
        <v>1</v>
      </c>
      <c r="E1645" t="n">
        <v>1</v>
      </c>
      <c r="F1645" t="n">
        <v>1</v>
      </c>
      <c r="G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1</v>
      </c>
      <c r="AG1645" t="n">
        <v>1</v>
      </c>
      <c r="AH1645" t="n">
        <v>1</v>
      </c>
      <c r="AI1645" t="n">
        <v>1</v>
      </c>
      <c r="AJ1645" t="n">
        <v>1</v>
      </c>
      <c r="AK1645" t="n">
        <v>1</v>
      </c>
      <c r="AL1645" t="n">
        <v>1</v>
      </c>
      <c r="AM1645" t="n">
        <v>1</v>
      </c>
      <c r="AN1645" t="n">
        <v>1</v>
      </c>
      <c r="AO1645" t="n">
        <v>1</v>
      </c>
      <c r="AP1645" t="n">
        <v>1</v>
      </c>
      <c r="AQ1645" t="n">
        <v>1</v>
      </c>
      <c r="BA1645" t="n">
        <v>1</v>
      </c>
      <c r="BB1645" t="n">
        <v>1</v>
      </c>
      <c r="BC1645" t="n">
        <v>1</v>
      </c>
      <c r="BJ1645">
        <f>SUM(B1645:BI1645)</f>
        <v/>
      </c>
    </row>
    <row r="1646">
      <c r="A1646" t="inlineStr">
        <is>
          <t>300338</t>
        </is>
      </c>
      <c r="B1646" t="n">
        <v>1</v>
      </c>
      <c r="C1646" t="n">
        <v>1</v>
      </c>
      <c r="D1646" t="n">
        <v>1</v>
      </c>
      <c r="E1646" t="n">
        <v>1</v>
      </c>
      <c r="F1646" t="n">
        <v>1</v>
      </c>
      <c r="G1646" t="n">
        <v>1</v>
      </c>
      <c r="BJ1646">
        <f>SUM(B1646:BI1646)</f>
        <v/>
      </c>
    </row>
    <row r="1647">
      <c r="A1647" t="inlineStr">
        <is>
          <t>300339</t>
        </is>
      </c>
      <c r="B1647" t="n">
        <v>1</v>
      </c>
      <c r="C1647" t="n">
        <v>1</v>
      </c>
      <c r="D1647" t="n">
        <v>1</v>
      </c>
      <c r="E1647" t="n">
        <v>1</v>
      </c>
      <c r="BJ1647">
        <f>SUM(B1647:BI1647)</f>
        <v/>
      </c>
    </row>
    <row r="1648">
      <c r="A1648" t="inlineStr">
        <is>
          <t>300340</t>
        </is>
      </c>
      <c r="B1648" t="n">
        <v>1</v>
      </c>
      <c r="C1648" t="n">
        <v>1</v>
      </c>
      <c r="BJ1648">
        <f>SUM(B1648:BI1648)</f>
        <v/>
      </c>
    </row>
    <row r="1649">
      <c r="A1649" t="inlineStr">
        <is>
          <t>300341</t>
        </is>
      </c>
      <c r="B1649" t="n">
        <v>1</v>
      </c>
      <c r="C1649" t="n">
        <v>1</v>
      </c>
      <c r="D1649" t="n">
        <v>1</v>
      </c>
      <c r="E1649" t="n">
        <v>1</v>
      </c>
      <c r="F1649" t="n">
        <v>1</v>
      </c>
      <c r="BJ1649">
        <f>SUM(B1649:BI1649)</f>
        <v/>
      </c>
    </row>
    <row r="1650">
      <c r="A1650" t="inlineStr">
        <is>
          <t>300342</t>
        </is>
      </c>
      <c r="B1650" t="n">
        <v>1</v>
      </c>
      <c r="C1650" t="n">
        <v>1</v>
      </c>
      <c r="D1650" t="n">
        <v>1</v>
      </c>
      <c r="BJ1650">
        <f>SUM(B1650:BI1650)</f>
        <v/>
      </c>
    </row>
    <row r="1651">
      <c r="A1651" t="inlineStr">
        <is>
          <t>300343</t>
        </is>
      </c>
      <c r="B1651" t="n">
        <v>1</v>
      </c>
      <c r="C1651" t="n">
        <v>1</v>
      </c>
      <c r="E1651" t="n">
        <v>1</v>
      </c>
      <c r="F1651" t="n">
        <v>1</v>
      </c>
      <c r="G1651" t="n">
        <v>1</v>
      </c>
      <c r="H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1</v>
      </c>
      <c r="AG1651" t="n">
        <v>1</v>
      </c>
      <c r="AH1651" t="n">
        <v>1</v>
      </c>
      <c r="AK1651" t="n">
        <v>1</v>
      </c>
      <c r="AL1651" t="n">
        <v>1</v>
      </c>
      <c r="AM1651" t="n">
        <v>1</v>
      </c>
      <c r="AN1651" t="n">
        <v>1</v>
      </c>
      <c r="AO1651" t="n">
        <v>1</v>
      </c>
      <c r="BJ1651">
        <f>SUM(B1651:BI1651)</f>
        <v/>
      </c>
    </row>
    <row r="1652">
      <c r="A1652" t="inlineStr">
        <is>
          <t>300344</t>
        </is>
      </c>
      <c r="B1652" t="n">
        <v>1</v>
      </c>
      <c r="C1652" t="n">
        <v>1</v>
      </c>
      <c r="D1652" t="n">
        <v>1</v>
      </c>
      <c r="E1652" t="n">
        <v>1</v>
      </c>
      <c r="BJ1652">
        <f>SUM(B1652:BI1652)</f>
        <v/>
      </c>
    </row>
    <row r="1653">
      <c r="A1653" t="inlineStr">
        <is>
          <t>300345</t>
        </is>
      </c>
      <c r="B1653" t="n">
        <v>1</v>
      </c>
      <c r="C1653" t="n">
        <v>1</v>
      </c>
      <c r="D1653" t="n">
        <v>1</v>
      </c>
      <c r="E1653" t="n">
        <v>1</v>
      </c>
      <c r="F1653" t="n">
        <v>1</v>
      </c>
      <c r="G1653" t="n">
        <v>1</v>
      </c>
      <c r="H1653" t="n">
        <v>1</v>
      </c>
      <c r="I1653" t="n">
        <v>1</v>
      </c>
      <c r="BJ1653">
        <f>SUM(B1653:BI1653)</f>
        <v/>
      </c>
    </row>
    <row r="1654">
      <c r="A1654" t="inlineStr">
        <is>
          <t>300346</t>
        </is>
      </c>
      <c r="B1654" t="n">
        <v>1</v>
      </c>
      <c r="C1654" t="n">
        <v>1</v>
      </c>
      <c r="BC1654" t="n">
        <v>1</v>
      </c>
      <c r="BD1654" t="n">
        <v>1</v>
      </c>
      <c r="BF1654" t="n">
        <v>1</v>
      </c>
      <c r="BG1654" t="n">
        <v>1</v>
      </c>
      <c r="BH1654" t="n">
        <v>1</v>
      </c>
      <c r="BI1654" t="n">
        <v>1</v>
      </c>
      <c r="BJ1654">
        <f>SUM(B1654:BI1654)</f>
        <v/>
      </c>
    </row>
    <row r="1655">
      <c r="A1655" t="inlineStr">
        <is>
          <t>300348</t>
        </is>
      </c>
      <c r="B1655" t="n">
        <v>1</v>
      </c>
      <c r="C1655" t="n">
        <v>1</v>
      </c>
      <c r="D1655" t="n">
        <v>1</v>
      </c>
      <c r="E1655" t="n">
        <v>1</v>
      </c>
      <c r="F1655" t="n">
        <v>1</v>
      </c>
      <c r="BJ1655">
        <f>SUM(B1655:BI1655)</f>
        <v/>
      </c>
    </row>
    <row r="1656">
      <c r="A1656" t="inlineStr">
        <is>
          <t>300349</t>
        </is>
      </c>
      <c r="B1656" t="n">
        <v>1</v>
      </c>
      <c r="C1656" t="n">
        <v>1</v>
      </c>
      <c r="D1656" t="n">
        <v>1</v>
      </c>
      <c r="E1656" t="n">
        <v>1</v>
      </c>
      <c r="F1656" t="n">
        <v>1</v>
      </c>
      <c r="G1656" t="n">
        <v>1</v>
      </c>
      <c r="BJ1656">
        <f>SUM(B1656:BI1656)</f>
        <v/>
      </c>
    </row>
    <row r="1657">
      <c r="A1657" t="inlineStr">
        <is>
          <t>300350</t>
        </is>
      </c>
      <c r="B1657" t="n">
        <v>1</v>
      </c>
      <c r="C1657" t="n">
        <v>1</v>
      </c>
      <c r="D1657" t="n">
        <v>1</v>
      </c>
      <c r="E1657" t="n">
        <v>1</v>
      </c>
      <c r="F1657" t="n">
        <v>1</v>
      </c>
      <c r="G1657" t="n">
        <v>1</v>
      </c>
      <c r="AB1657" t="n">
        <v>1</v>
      </c>
      <c r="AC1657" t="n">
        <v>1</v>
      </c>
      <c r="AD1657" t="n">
        <v>1</v>
      </c>
      <c r="AE1657" t="n">
        <v>1</v>
      </c>
      <c r="AG1657" t="n">
        <v>1</v>
      </c>
      <c r="BJ1657">
        <f>SUM(B1657:BI1657)</f>
        <v/>
      </c>
    </row>
    <row r="1658">
      <c r="A1658" t="inlineStr">
        <is>
          <t>300351</t>
        </is>
      </c>
      <c r="B1658" t="n">
        <v>1</v>
      </c>
      <c r="C1658" t="n">
        <v>1</v>
      </c>
      <c r="D1658" t="n">
        <v>1</v>
      </c>
      <c r="E1658" t="n">
        <v>1</v>
      </c>
      <c r="BJ1658">
        <f>SUM(B1658:BI1658)</f>
        <v/>
      </c>
    </row>
    <row r="1659">
      <c r="A1659" t="inlineStr">
        <is>
          <t>300352</t>
        </is>
      </c>
      <c r="B1659" t="n">
        <v>1</v>
      </c>
      <c r="C1659" t="n">
        <v>1</v>
      </c>
      <c r="D1659" t="n">
        <v>1</v>
      </c>
      <c r="BJ1659">
        <f>SUM(B1659:BI1659)</f>
        <v/>
      </c>
    </row>
    <row r="1660">
      <c r="A1660" t="inlineStr">
        <is>
          <t>300353</t>
        </is>
      </c>
      <c r="B1660" t="n">
        <v>1</v>
      </c>
      <c r="C1660" t="n">
        <v>1</v>
      </c>
      <c r="D1660" t="n">
        <v>1</v>
      </c>
      <c r="E1660" t="n">
        <v>1</v>
      </c>
      <c r="BJ1660">
        <f>SUM(B1660:BI1660)</f>
        <v/>
      </c>
    </row>
    <row r="1661">
      <c r="A1661" t="inlineStr">
        <is>
          <t>300354</t>
        </is>
      </c>
      <c r="B1661" t="n">
        <v>1</v>
      </c>
      <c r="C1661" t="n">
        <v>1</v>
      </c>
      <c r="BJ1661">
        <f>SUM(B1661:BI1661)</f>
        <v/>
      </c>
    </row>
    <row r="1662">
      <c r="A1662" t="inlineStr">
        <is>
          <t>300355</t>
        </is>
      </c>
      <c r="B1662" t="n">
        <v>1</v>
      </c>
      <c r="C1662" t="n">
        <v>1</v>
      </c>
      <c r="D1662" t="n">
        <v>1</v>
      </c>
      <c r="E1662" t="n">
        <v>1</v>
      </c>
      <c r="F1662" t="n">
        <v>1</v>
      </c>
      <c r="G1662" t="n">
        <v>1</v>
      </c>
      <c r="H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1</v>
      </c>
      <c r="AG1662" t="n">
        <v>1</v>
      </c>
      <c r="AH1662" t="n">
        <v>1</v>
      </c>
      <c r="AI1662" t="n">
        <v>1</v>
      </c>
      <c r="AJ1662" t="n">
        <v>1</v>
      </c>
      <c r="BJ1662">
        <f>SUM(B1662:BI1662)</f>
        <v/>
      </c>
    </row>
    <row r="1663">
      <c r="A1663" t="inlineStr">
        <is>
          <t>300356</t>
        </is>
      </c>
      <c r="B1663" t="n">
        <v>1</v>
      </c>
      <c r="C1663" t="n">
        <v>1</v>
      </c>
      <c r="D1663" t="n">
        <v>1</v>
      </c>
      <c r="E1663" t="n">
        <v>1</v>
      </c>
      <c r="F1663" t="n">
        <v>1</v>
      </c>
      <c r="BJ1663">
        <f>SUM(B1663:BI1663)</f>
        <v/>
      </c>
    </row>
    <row r="1664">
      <c r="A1664" t="inlineStr">
        <is>
          <t>300358</t>
        </is>
      </c>
      <c r="B1664" t="n">
        <v>1</v>
      </c>
      <c r="C1664" t="n">
        <v>1</v>
      </c>
      <c r="D1664" t="n">
        <v>1</v>
      </c>
      <c r="E1664" t="n">
        <v>1</v>
      </c>
      <c r="F1664" t="n">
        <v>1</v>
      </c>
      <c r="G1664" t="n">
        <v>1</v>
      </c>
      <c r="H1664" t="n">
        <v>1</v>
      </c>
      <c r="AE1664" t="n">
        <v>1</v>
      </c>
      <c r="AF1664" t="n">
        <v>1</v>
      </c>
      <c r="AH1664" t="n">
        <v>1</v>
      </c>
      <c r="AI1664" t="n">
        <v>1</v>
      </c>
      <c r="AJ1664" t="n">
        <v>1</v>
      </c>
      <c r="AK1664" t="n">
        <v>1</v>
      </c>
      <c r="AM1664" t="n">
        <v>1</v>
      </c>
      <c r="AN1664" t="n">
        <v>1</v>
      </c>
      <c r="AO1664" t="n">
        <v>1</v>
      </c>
      <c r="AP1664" t="n">
        <v>1</v>
      </c>
      <c r="AQ1664" t="n">
        <v>1</v>
      </c>
      <c r="AR1664" t="n">
        <v>1</v>
      </c>
      <c r="AW1664" t="n">
        <v>1</v>
      </c>
      <c r="AX1664" t="n">
        <v>1</v>
      </c>
      <c r="AY1664" t="n">
        <v>1</v>
      </c>
      <c r="AZ1664" t="n">
        <v>1</v>
      </c>
      <c r="BA1664" t="n">
        <v>1</v>
      </c>
      <c r="BB1664" t="n">
        <v>1</v>
      </c>
      <c r="BC1664" t="n">
        <v>1</v>
      </c>
      <c r="BD1664" t="n">
        <v>1</v>
      </c>
      <c r="BF1664" t="n">
        <v>1</v>
      </c>
      <c r="BG1664" t="n">
        <v>1</v>
      </c>
      <c r="BH1664" t="n">
        <v>1</v>
      </c>
      <c r="BI1664" t="n">
        <v>1</v>
      </c>
      <c r="BJ1664">
        <f>SUM(B1664:BI1664)</f>
        <v/>
      </c>
    </row>
    <row r="1665">
      <c r="A1665" t="inlineStr">
        <is>
          <t>300359</t>
        </is>
      </c>
      <c r="B1665" t="n">
        <v>1</v>
      </c>
      <c r="C1665" t="n">
        <v>1</v>
      </c>
      <c r="D1665" t="n">
        <v>1</v>
      </c>
      <c r="E1665" t="n">
        <v>1</v>
      </c>
      <c r="F1665" t="n">
        <v>1</v>
      </c>
      <c r="G1665" t="n">
        <v>1</v>
      </c>
      <c r="BJ1665">
        <f>SUM(B1665:BI1665)</f>
        <v/>
      </c>
    </row>
    <row r="1666">
      <c r="A1666" t="inlineStr">
        <is>
          <t>300360</t>
        </is>
      </c>
      <c r="B1666" t="n">
        <v>1</v>
      </c>
      <c r="C1666" t="n">
        <v>1</v>
      </c>
      <c r="D1666" t="n">
        <v>1</v>
      </c>
      <c r="E1666" t="n">
        <v>1</v>
      </c>
      <c r="F1666" t="n">
        <v>1</v>
      </c>
      <c r="G1666" t="n">
        <v>1</v>
      </c>
      <c r="BJ1666">
        <f>SUM(B1666:BI1666)</f>
        <v/>
      </c>
    </row>
    <row r="1667">
      <c r="A1667" t="inlineStr">
        <is>
          <t>300362</t>
        </is>
      </c>
      <c r="B1667" t="n">
        <v>1</v>
      </c>
      <c r="BJ1667">
        <f>SUM(B1667:BI1667)</f>
        <v/>
      </c>
    </row>
    <row r="1668">
      <c r="A1668" t="inlineStr">
        <is>
          <t>300363</t>
        </is>
      </c>
      <c r="B1668" t="n">
        <v>1</v>
      </c>
      <c r="C1668" t="n">
        <v>1</v>
      </c>
      <c r="D1668" t="n">
        <v>1</v>
      </c>
      <c r="E1668" t="n">
        <v>1</v>
      </c>
      <c r="F1668" t="n">
        <v>1</v>
      </c>
      <c r="G1668" t="n">
        <v>1</v>
      </c>
      <c r="H1668" t="n">
        <v>1</v>
      </c>
      <c r="I1668" t="n">
        <v>1</v>
      </c>
      <c r="J1668" t="n">
        <v>1</v>
      </c>
      <c r="K1668" t="n">
        <v>1</v>
      </c>
      <c r="L1668" t="n">
        <v>1</v>
      </c>
      <c r="M1668" t="n">
        <v>1</v>
      </c>
      <c r="N1668" t="n">
        <v>1</v>
      </c>
      <c r="O1668" t="n">
        <v>1</v>
      </c>
      <c r="P1668" t="n">
        <v>1</v>
      </c>
      <c r="R1668" t="n">
        <v>1</v>
      </c>
      <c r="T1668" t="n">
        <v>1</v>
      </c>
      <c r="U1668" t="n">
        <v>1</v>
      </c>
      <c r="V1668" t="n">
        <v>1</v>
      </c>
      <c r="W1668" t="n">
        <v>1</v>
      </c>
      <c r="X1668" t="n">
        <v>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1</v>
      </c>
      <c r="AG1668" t="n">
        <v>1</v>
      </c>
      <c r="AH1668" t="n">
        <v>1</v>
      </c>
      <c r="AI1668" t="n">
        <v>1</v>
      </c>
      <c r="AJ1668" t="n">
        <v>1</v>
      </c>
      <c r="AK1668" t="n">
        <v>1</v>
      </c>
      <c r="AL1668" t="n">
        <v>1</v>
      </c>
      <c r="AM1668" t="n">
        <v>1</v>
      </c>
      <c r="AN1668" t="n">
        <v>1</v>
      </c>
      <c r="AO1668" t="n">
        <v>1</v>
      </c>
      <c r="AQ1668" t="n">
        <v>1</v>
      </c>
      <c r="AR1668" t="n">
        <v>1</v>
      </c>
      <c r="AT1668" t="n">
        <v>1</v>
      </c>
      <c r="AV1668" t="n">
        <v>1</v>
      </c>
      <c r="AW1668" t="n">
        <v>1</v>
      </c>
      <c r="AX1668" t="n">
        <v>1</v>
      </c>
      <c r="AY1668" t="n">
        <v>1</v>
      </c>
      <c r="AZ1668" t="n">
        <v>1</v>
      </c>
      <c r="BA1668" t="n">
        <v>1</v>
      </c>
      <c r="BB1668" t="n">
        <v>1</v>
      </c>
      <c r="BC1668" t="n">
        <v>1</v>
      </c>
      <c r="BD1668" t="n">
        <v>1</v>
      </c>
      <c r="BE1668" t="n">
        <v>1</v>
      </c>
      <c r="BF1668" t="n">
        <v>1</v>
      </c>
      <c r="BG1668" t="n">
        <v>1</v>
      </c>
      <c r="BH1668" t="n">
        <v>1</v>
      </c>
      <c r="BI1668" t="n">
        <v>1</v>
      </c>
      <c r="BJ1668">
        <f>SUM(B1668:BI1668)</f>
        <v/>
      </c>
    </row>
    <row r="1669">
      <c r="A1669" t="inlineStr">
        <is>
          <t>300364</t>
        </is>
      </c>
      <c r="B1669" t="n">
        <v>1</v>
      </c>
      <c r="C1669" t="n">
        <v>1</v>
      </c>
      <c r="AK1669" t="n">
        <v>1</v>
      </c>
      <c r="AL1669" t="n">
        <v>1</v>
      </c>
      <c r="AM1669" t="n">
        <v>1</v>
      </c>
      <c r="AN1669" t="n">
        <v>1</v>
      </c>
      <c r="AO1669" t="n">
        <v>1</v>
      </c>
      <c r="AP1669" t="n">
        <v>1</v>
      </c>
      <c r="AQ1669" t="n">
        <v>1</v>
      </c>
      <c r="AR1669" t="n">
        <v>1</v>
      </c>
      <c r="AS1669" t="n">
        <v>1</v>
      </c>
      <c r="AT1669" t="n">
        <v>1</v>
      </c>
      <c r="AU1669" t="n">
        <v>1</v>
      </c>
      <c r="AV1669" t="n">
        <v>1</v>
      </c>
      <c r="AW1669" t="n">
        <v>1</v>
      </c>
      <c r="AX1669" t="n">
        <v>1</v>
      </c>
      <c r="AY1669" t="n">
        <v>1</v>
      </c>
      <c r="AZ1669" t="n">
        <v>1</v>
      </c>
      <c r="BA1669" t="n">
        <v>1</v>
      </c>
      <c r="BB1669" t="n">
        <v>1</v>
      </c>
      <c r="BC1669" t="n">
        <v>1</v>
      </c>
      <c r="BD1669" t="n">
        <v>1</v>
      </c>
      <c r="BE1669" t="n">
        <v>1</v>
      </c>
      <c r="BG1669" t="n">
        <v>1</v>
      </c>
      <c r="BH1669" t="n">
        <v>1</v>
      </c>
      <c r="BI1669" t="n">
        <v>1</v>
      </c>
      <c r="BJ1669">
        <f>SUM(B1669:BI1669)</f>
        <v/>
      </c>
    </row>
    <row r="1670">
      <c r="A1670" t="inlineStr">
        <is>
          <t>300365</t>
        </is>
      </c>
      <c r="B1670" t="n">
        <v>1</v>
      </c>
      <c r="C1670" t="n">
        <v>1</v>
      </c>
      <c r="E1670" t="n">
        <v>1</v>
      </c>
      <c r="G1670" t="n">
        <v>1</v>
      </c>
      <c r="BJ1670">
        <f>SUM(B1670:BI1670)</f>
        <v/>
      </c>
    </row>
    <row r="1671">
      <c r="A1671" t="inlineStr">
        <is>
          <t>300366</t>
        </is>
      </c>
      <c r="B1671" t="n">
        <v>1</v>
      </c>
      <c r="C1671" t="n">
        <v>1</v>
      </c>
      <c r="D1671" t="n">
        <v>1</v>
      </c>
      <c r="E1671" t="n">
        <v>1</v>
      </c>
      <c r="BJ1671">
        <f>SUM(B1671:BI1671)</f>
        <v/>
      </c>
    </row>
    <row r="1672">
      <c r="A1672" t="inlineStr">
        <is>
          <t>300367</t>
        </is>
      </c>
      <c r="B1672" t="n">
        <v>1</v>
      </c>
      <c r="C1672" t="n">
        <v>1</v>
      </c>
      <c r="D1672" t="n">
        <v>1</v>
      </c>
      <c r="E1672" t="n">
        <v>1</v>
      </c>
      <c r="BJ1672">
        <f>SUM(B1672:BI1672)</f>
        <v/>
      </c>
    </row>
    <row r="1673">
      <c r="A1673" t="inlineStr">
        <is>
          <t>300368</t>
        </is>
      </c>
      <c r="B1673" t="n">
        <v>1</v>
      </c>
      <c r="C1673" t="n">
        <v>1</v>
      </c>
      <c r="D1673" t="n">
        <v>1</v>
      </c>
      <c r="E1673" t="n">
        <v>1</v>
      </c>
      <c r="F1673" t="n">
        <v>1</v>
      </c>
      <c r="G1673" t="n">
        <v>1</v>
      </c>
      <c r="H1673" t="n">
        <v>1</v>
      </c>
      <c r="I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1</v>
      </c>
      <c r="AG1673" t="n">
        <v>1</v>
      </c>
      <c r="AH1673" t="n">
        <v>1</v>
      </c>
      <c r="AI1673" t="n">
        <v>1</v>
      </c>
      <c r="AJ1673" t="n">
        <v>1</v>
      </c>
      <c r="AK1673" t="n">
        <v>1</v>
      </c>
      <c r="AL1673" t="n">
        <v>1</v>
      </c>
      <c r="AM1673" t="n">
        <v>1</v>
      </c>
      <c r="AN1673" t="n">
        <v>1</v>
      </c>
      <c r="AO1673" t="n">
        <v>1</v>
      </c>
      <c r="AQ1673" t="n">
        <v>1</v>
      </c>
      <c r="AR1673" t="n">
        <v>1</v>
      </c>
      <c r="AS1673" t="n">
        <v>1</v>
      </c>
      <c r="AT1673" t="n">
        <v>1</v>
      </c>
      <c r="AU1673" t="n">
        <v>1</v>
      </c>
      <c r="AV1673" t="n">
        <v>1</v>
      </c>
      <c r="AW1673" t="n">
        <v>1</v>
      </c>
      <c r="AX1673" t="n">
        <v>1</v>
      </c>
      <c r="AY1673" t="n">
        <v>1</v>
      </c>
      <c r="AZ1673" t="n">
        <v>1</v>
      </c>
      <c r="BA1673" t="n">
        <v>1</v>
      </c>
      <c r="BB1673" t="n">
        <v>1</v>
      </c>
      <c r="BC1673" t="n">
        <v>1</v>
      </c>
      <c r="BD1673" t="n">
        <v>1</v>
      </c>
      <c r="BE1673" t="n">
        <v>1</v>
      </c>
      <c r="BF1673" t="n">
        <v>1</v>
      </c>
      <c r="BG1673" t="n">
        <v>1</v>
      </c>
      <c r="BH1673" t="n">
        <v>1</v>
      </c>
      <c r="BI1673" t="n">
        <v>1</v>
      </c>
      <c r="BJ1673">
        <f>SUM(B1673:BI1673)</f>
        <v/>
      </c>
    </row>
    <row r="1674">
      <c r="A1674" t="inlineStr">
        <is>
          <t>300369</t>
        </is>
      </c>
      <c r="B1674" t="n">
        <v>1</v>
      </c>
      <c r="C1674" t="n">
        <v>1</v>
      </c>
      <c r="BJ1674">
        <f>SUM(B1674:BI1674)</f>
        <v/>
      </c>
    </row>
    <row r="1675">
      <c r="A1675" t="inlineStr">
        <is>
          <t>300370</t>
        </is>
      </c>
      <c r="B1675" t="n">
        <v>1</v>
      </c>
      <c r="C1675" t="n">
        <v>1</v>
      </c>
      <c r="D1675" t="n">
        <v>1</v>
      </c>
      <c r="E1675" t="n">
        <v>1</v>
      </c>
      <c r="G1675" t="n">
        <v>1</v>
      </c>
      <c r="BJ1675">
        <f>SUM(B1675:BI1675)</f>
        <v/>
      </c>
    </row>
    <row r="1676">
      <c r="A1676" t="inlineStr">
        <is>
          <t>300371</t>
        </is>
      </c>
      <c r="B1676" t="n">
        <v>1</v>
      </c>
      <c r="C1676" t="n">
        <v>1</v>
      </c>
      <c r="D1676" t="n">
        <v>1</v>
      </c>
      <c r="E1676" t="n">
        <v>1</v>
      </c>
      <c r="G1676" t="n">
        <v>1</v>
      </c>
      <c r="BJ1676">
        <f>SUM(B1676:BI1676)</f>
        <v/>
      </c>
    </row>
    <row r="1677">
      <c r="A1677" t="inlineStr">
        <is>
          <t>300373</t>
        </is>
      </c>
      <c r="B1677" t="n">
        <v>1</v>
      </c>
      <c r="C1677" t="n">
        <v>1</v>
      </c>
      <c r="W1677" t="n">
        <v>1</v>
      </c>
      <c r="X1677" t="n">
        <v>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1</v>
      </c>
      <c r="AG1677" t="n">
        <v>1</v>
      </c>
      <c r="AH1677" t="n">
        <v>1</v>
      </c>
      <c r="AI1677" t="n">
        <v>1</v>
      </c>
      <c r="AJ1677" t="n">
        <v>1</v>
      </c>
      <c r="AK1677" t="n">
        <v>1</v>
      </c>
      <c r="AL1677" t="n">
        <v>1</v>
      </c>
      <c r="AM1677" t="n">
        <v>1</v>
      </c>
      <c r="AN1677" t="n">
        <v>1</v>
      </c>
      <c r="AO1677" t="n">
        <v>1</v>
      </c>
      <c r="AP1677" t="n">
        <v>1</v>
      </c>
      <c r="AQ1677" t="n">
        <v>1</v>
      </c>
      <c r="AR1677" t="n">
        <v>1</v>
      </c>
      <c r="AS1677" t="n">
        <v>1</v>
      </c>
      <c r="AT1677" t="n">
        <v>1</v>
      </c>
      <c r="AV1677" t="n">
        <v>1</v>
      </c>
      <c r="AW1677" t="n">
        <v>1</v>
      </c>
      <c r="AZ1677" t="n">
        <v>1</v>
      </c>
      <c r="BA1677" t="n">
        <v>1</v>
      </c>
      <c r="BB1677" t="n">
        <v>1</v>
      </c>
      <c r="BC1677" t="n">
        <v>1</v>
      </c>
      <c r="BD1677" t="n">
        <v>1</v>
      </c>
      <c r="BE1677" t="n">
        <v>1</v>
      </c>
      <c r="BF1677" t="n">
        <v>1</v>
      </c>
      <c r="BG1677" t="n">
        <v>1</v>
      </c>
      <c r="BH1677" t="n">
        <v>1</v>
      </c>
      <c r="BI1677" t="n">
        <v>1</v>
      </c>
      <c r="BJ1677">
        <f>SUM(B1677:BI1677)</f>
        <v/>
      </c>
    </row>
    <row r="1678">
      <c r="A1678" t="inlineStr">
        <is>
          <t>300374</t>
        </is>
      </c>
      <c r="B1678" t="n">
        <v>1</v>
      </c>
      <c r="C1678" t="n">
        <v>1</v>
      </c>
      <c r="D1678" t="n">
        <v>1</v>
      </c>
      <c r="E1678" t="n">
        <v>1</v>
      </c>
      <c r="F1678" t="n">
        <v>1</v>
      </c>
      <c r="G1678" t="n">
        <v>1</v>
      </c>
      <c r="H1678" t="n">
        <v>1</v>
      </c>
      <c r="I1678" t="n">
        <v>1</v>
      </c>
      <c r="J1678" t="n">
        <v>1</v>
      </c>
      <c r="AN1678" t="n">
        <v>1</v>
      </c>
      <c r="AO1678" t="n">
        <v>1</v>
      </c>
      <c r="AP1678" t="n">
        <v>1</v>
      </c>
      <c r="AQ1678" t="n">
        <v>1</v>
      </c>
      <c r="AU1678" t="n">
        <v>1</v>
      </c>
      <c r="AV1678" t="n">
        <v>1</v>
      </c>
      <c r="AW1678" t="n">
        <v>1</v>
      </c>
      <c r="AX1678" t="n">
        <v>1</v>
      </c>
      <c r="AY1678" t="n">
        <v>1</v>
      </c>
      <c r="AZ1678" t="n">
        <v>1</v>
      </c>
      <c r="BA1678" t="n">
        <v>1</v>
      </c>
      <c r="BJ1678">
        <f>SUM(B1678:BI1678)</f>
        <v/>
      </c>
    </row>
    <row r="1679">
      <c r="A1679" t="inlineStr">
        <is>
          <t>300375</t>
        </is>
      </c>
      <c r="B1679" t="n">
        <v>1</v>
      </c>
      <c r="C1679" t="n">
        <v>1</v>
      </c>
      <c r="BJ1679">
        <f>SUM(B1679:BI1679)</f>
        <v/>
      </c>
    </row>
    <row r="1680">
      <c r="A1680" t="inlineStr">
        <is>
          <t>300376</t>
        </is>
      </c>
      <c r="B1680" t="n">
        <v>1</v>
      </c>
      <c r="C1680" t="n">
        <v>1</v>
      </c>
      <c r="D1680" t="n">
        <v>1</v>
      </c>
      <c r="E1680" t="n">
        <v>1</v>
      </c>
      <c r="F1680" t="n">
        <v>1</v>
      </c>
      <c r="X1680" t="n">
        <v>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1</v>
      </c>
      <c r="AG1680" t="n">
        <v>1</v>
      </c>
      <c r="AH1680" t="n">
        <v>1</v>
      </c>
      <c r="AI1680" t="n">
        <v>1</v>
      </c>
      <c r="AJ1680" t="n">
        <v>1</v>
      </c>
      <c r="AK1680" t="n">
        <v>1</v>
      </c>
      <c r="AL1680" t="n">
        <v>1</v>
      </c>
      <c r="AM1680" t="n">
        <v>1</v>
      </c>
      <c r="AN1680" t="n">
        <v>1</v>
      </c>
      <c r="AW1680" t="n">
        <v>1</v>
      </c>
      <c r="AX1680" t="n">
        <v>1</v>
      </c>
      <c r="AY1680" t="n">
        <v>1</v>
      </c>
      <c r="AZ1680" t="n">
        <v>1</v>
      </c>
      <c r="BA1680" t="n">
        <v>1</v>
      </c>
      <c r="BJ1680">
        <f>SUM(B1680:BI1680)</f>
        <v/>
      </c>
    </row>
    <row r="1681">
      <c r="A1681" t="inlineStr">
        <is>
          <t>300377</t>
        </is>
      </c>
      <c r="B1681" t="n">
        <v>1</v>
      </c>
      <c r="C1681" t="n">
        <v>1</v>
      </c>
      <c r="D1681" t="n">
        <v>1</v>
      </c>
      <c r="E1681" t="n">
        <v>1</v>
      </c>
      <c r="F1681" t="n">
        <v>1</v>
      </c>
      <c r="G1681" t="n">
        <v>1</v>
      </c>
      <c r="BJ1681">
        <f>SUM(B1681:BI1681)</f>
        <v/>
      </c>
    </row>
    <row r="1682">
      <c r="A1682" t="inlineStr">
        <is>
          <t>300378</t>
        </is>
      </c>
      <c r="B1682" t="n">
        <v>1</v>
      </c>
      <c r="C1682" t="n">
        <v>1</v>
      </c>
      <c r="D1682" t="n">
        <v>1</v>
      </c>
      <c r="G1682" t="n">
        <v>1</v>
      </c>
      <c r="AF1682" t="n">
        <v>1</v>
      </c>
      <c r="AG1682" t="n">
        <v>1</v>
      </c>
      <c r="AH1682" t="n">
        <v>1</v>
      </c>
      <c r="AI1682" t="n">
        <v>1</v>
      </c>
      <c r="AJ1682" t="n">
        <v>1</v>
      </c>
      <c r="AK1682" t="n">
        <v>1</v>
      </c>
      <c r="AL1682" t="n">
        <v>1</v>
      </c>
      <c r="AM1682" t="n">
        <v>1</v>
      </c>
      <c r="AN1682" t="n">
        <v>1</v>
      </c>
      <c r="AO1682" t="n">
        <v>1</v>
      </c>
      <c r="AP1682" t="n">
        <v>1</v>
      </c>
      <c r="AQ1682" t="n">
        <v>1</v>
      </c>
      <c r="AR1682" t="n">
        <v>1</v>
      </c>
      <c r="AS1682" t="n">
        <v>1</v>
      </c>
      <c r="AX1682" t="n">
        <v>1</v>
      </c>
      <c r="AY1682" t="n">
        <v>1</v>
      </c>
      <c r="AZ1682" t="n">
        <v>1</v>
      </c>
      <c r="BA1682" t="n">
        <v>1</v>
      </c>
      <c r="BE1682" t="n">
        <v>1</v>
      </c>
      <c r="BF1682" t="n">
        <v>1</v>
      </c>
      <c r="BH1682" t="n">
        <v>1</v>
      </c>
      <c r="BI1682" t="n">
        <v>1</v>
      </c>
      <c r="BJ1682">
        <f>SUM(B1682:BI1682)</f>
        <v/>
      </c>
    </row>
    <row r="1683">
      <c r="A1683" t="inlineStr">
        <is>
          <t>300379</t>
        </is>
      </c>
      <c r="B1683" t="n">
        <v>1</v>
      </c>
      <c r="C1683" t="n">
        <v>1</v>
      </c>
      <c r="D1683" t="n">
        <v>1</v>
      </c>
      <c r="E1683" t="n">
        <v>1</v>
      </c>
      <c r="G1683" t="n">
        <v>1</v>
      </c>
      <c r="I1683" t="n">
        <v>1</v>
      </c>
      <c r="J1683" t="n">
        <v>1</v>
      </c>
      <c r="K1683" t="n">
        <v>1</v>
      </c>
      <c r="L1683" t="n">
        <v>1</v>
      </c>
      <c r="M1683" t="n">
        <v>1</v>
      </c>
      <c r="N1683" t="n">
        <v>1</v>
      </c>
      <c r="O1683" t="n">
        <v>1</v>
      </c>
      <c r="P1683" t="n">
        <v>1</v>
      </c>
      <c r="Q1683" t="n">
        <v>1</v>
      </c>
      <c r="R1683" t="n">
        <v>1</v>
      </c>
      <c r="S1683" t="n">
        <v>1</v>
      </c>
      <c r="T1683" t="n">
        <v>1</v>
      </c>
      <c r="BJ1683">
        <f>SUM(B1683:BI1683)</f>
        <v/>
      </c>
    </row>
    <row r="1684">
      <c r="A1684" t="inlineStr">
        <is>
          <t>300380</t>
        </is>
      </c>
      <c r="B1684" t="n">
        <v>1</v>
      </c>
      <c r="C1684" t="n">
        <v>1</v>
      </c>
      <c r="D1684" t="n">
        <v>1</v>
      </c>
      <c r="E1684" t="n">
        <v>1</v>
      </c>
      <c r="F1684" t="n">
        <v>1</v>
      </c>
      <c r="G1684" t="n">
        <v>1</v>
      </c>
      <c r="BJ1684">
        <f>SUM(B1684:BI1684)</f>
        <v/>
      </c>
    </row>
    <row r="1685">
      <c r="A1685" t="inlineStr">
        <is>
          <t>300381</t>
        </is>
      </c>
      <c r="B1685" t="n">
        <v>1</v>
      </c>
      <c r="C1685" t="n">
        <v>1</v>
      </c>
      <c r="D1685" t="n">
        <v>1</v>
      </c>
      <c r="BJ1685">
        <f>SUM(B1685:BI1685)</f>
        <v/>
      </c>
    </row>
    <row r="1686">
      <c r="A1686" t="inlineStr">
        <is>
          <t>300382</t>
        </is>
      </c>
      <c r="B1686" t="n">
        <v>1</v>
      </c>
      <c r="C1686" t="n">
        <v>1</v>
      </c>
      <c r="E1686" t="n">
        <v>1</v>
      </c>
      <c r="F1686" t="n">
        <v>1</v>
      </c>
      <c r="G1686" t="n">
        <v>1</v>
      </c>
      <c r="H1686" t="n">
        <v>1</v>
      </c>
      <c r="AX1686" t="n">
        <v>1</v>
      </c>
      <c r="AY1686" t="n">
        <v>1</v>
      </c>
      <c r="AZ1686" t="n">
        <v>1</v>
      </c>
      <c r="BA1686" t="n">
        <v>1</v>
      </c>
      <c r="BJ1686">
        <f>SUM(B1686:BI1686)</f>
        <v/>
      </c>
    </row>
    <row r="1687">
      <c r="A1687" t="inlineStr">
        <is>
          <t>300383</t>
        </is>
      </c>
      <c r="B1687" t="n">
        <v>1</v>
      </c>
      <c r="C1687" t="n">
        <v>1</v>
      </c>
      <c r="D1687" t="n">
        <v>1</v>
      </c>
      <c r="E1687" t="n">
        <v>1</v>
      </c>
      <c r="F1687" t="n">
        <v>1</v>
      </c>
      <c r="G1687" t="n">
        <v>1</v>
      </c>
      <c r="H1687" t="n">
        <v>1</v>
      </c>
      <c r="I1687" t="n">
        <v>1</v>
      </c>
      <c r="BJ1687">
        <f>SUM(B1687:BI1687)</f>
        <v/>
      </c>
    </row>
    <row r="1688">
      <c r="A1688" t="inlineStr">
        <is>
          <t>300384</t>
        </is>
      </c>
      <c r="B1688" t="n">
        <v>1</v>
      </c>
      <c r="C1688" t="n">
        <v>1</v>
      </c>
      <c r="D1688" t="n">
        <v>1</v>
      </c>
      <c r="E1688" t="n">
        <v>1</v>
      </c>
      <c r="F1688" t="n">
        <v>1</v>
      </c>
      <c r="G1688" t="n">
        <v>1</v>
      </c>
      <c r="BJ1688">
        <f>SUM(B1688:BI1688)</f>
        <v/>
      </c>
    </row>
    <row r="1689">
      <c r="A1689" t="inlineStr">
        <is>
          <t>300385</t>
        </is>
      </c>
      <c r="B1689" t="n">
        <v>1</v>
      </c>
      <c r="C1689" t="n">
        <v>1</v>
      </c>
      <c r="D1689" t="n">
        <v>1</v>
      </c>
      <c r="E1689" t="n">
        <v>1</v>
      </c>
      <c r="G1689" t="n">
        <v>1</v>
      </c>
      <c r="BJ1689">
        <f>SUM(B1689:BI1689)</f>
        <v/>
      </c>
    </row>
    <row r="1690">
      <c r="A1690" t="inlineStr">
        <is>
          <t>300386</t>
        </is>
      </c>
      <c r="B1690" t="n">
        <v>1</v>
      </c>
      <c r="C1690" t="n">
        <v>1</v>
      </c>
      <c r="D1690" t="n">
        <v>1</v>
      </c>
      <c r="E1690" t="n">
        <v>1</v>
      </c>
      <c r="F1690" t="n">
        <v>1</v>
      </c>
      <c r="G1690" t="n">
        <v>1</v>
      </c>
      <c r="BJ1690">
        <f>SUM(B1690:BI1690)</f>
        <v/>
      </c>
    </row>
    <row r="1691">
      <c r="A1691" t="inlineStr">
        <is>
          <t>300387</t>
        </is>
      </c>
      <c r="B1691" t="n">
        <v>1</v>
      </c>
      <c r="C1691" t="n">
        <v>1</v>
      </c>
      <c r="F1691" t="n">
        <v>1</v>
      </c>
      <c r="G1691" t="n">
        <v>1</v>
      </c>
      <c r="BJ1691">
        <f>SUM(B1691:BI1691)</f>
        <v/>
      </c>
    </row>
    <row r="1692">
      <c r="A1692" t="inlineStr">
        <is>
          <t>300388</t>
        </is>
      </c>
      <c r="B1692" t="n">
        <v>1</v>
      </c>
      <c r="C1692" t="n">
        <v>1</v>
      </c>
      <c r="D1692" t="n">
        <v>1</v>
      </c>
      <c r="E1692" t="n">
        <v>1</v>
      </c>
      <c r="BJ1692">
        <f>SUM(B1692:BI1692)</f>
        <v/>
      </c>
    </row>
    <row r="1693">
      <c r="A1693" t="inlineStr">
        <is>
          <t>300389</t>
        </is>
      </c>
      <c r="B1693" t="n">
        <v>1</v>
      </c>
      <c r="C1693" t="n">
        <v>1</v>
      </c>
      <c r="BJ1693">
        <f>SUM(B1693:BI1693)</f>
        <v/>
      </c>
    </row>
    <row r="1694">
      <c r="A1694" t="inlineStr">
        <is>
          <t>300390</t>
        </is>
      </c>
      <c r="B1694" t="n">
        <v>1</v>
      </c>
      <c r="C1694" t="n">
        <v>1</v>
      </c>
      <c r="E1694" t="n">
        <v>1</v>
      </c>
      <c r="F1694" t="n">
        <v>1</v>
      </c>
      <c r="G1694" t="n">
        <v>1</v>
      </c>
      <c r="H1694" t="n">
        <v>1</v>
      </c>
      <c r="J1694" t="n">
        <v>1</v>
      </c>
      <c r="K1694" t="n">
        <v>1</v>
      </c>
      <c r="L1694" t="n">
        <v>1</v>
      </c>
      <c r="M1694" t="n">
        <v>1</v>
      </c>
      <c r="N1694" t="n">
        <v>1</v>
      </c>
      <c r="O1694" t="n">
        <v>1</v>
      </c>
      <c r="P1694" t="n">
        <v>1</v>
      </c>
      <c r="Q1694" t="n">
        <v>1</v>
      </c>
      <c r="R1694" t="n">
        <v>1</v>
      </c>
      <c r="S1694" t="n">
        <v>1</v>
      </c>
      <c r="T1694" t="n">
        <v>1</v>
      </c>
      <c r="U1694" t="n">
        <v>1</v>
      </c>
      <c r="V1694" t="n">
        <v>1</v>
      </c>
      <c r="W1694" t="n">
        <v>1</v>
      </c>
      <c r="X1694" t="n">
        <v>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1</v>
      </c>
      <c r="AG1694" t="n">
        <v>1</v>
      </c>
      <c r="AH1694" t="n">
        <v>1</v>
      </c>
      <c r="AI1694" t="n">
        <v>1</v>
      </c>
      <c r="AJ1694" t="n">
        <v>1</v>
      </c>
      <c r="AK1694" t="n">
        <v>1</v>
      </c>
      <c r="AL1694" t="n">
        <v>1</v>
      </c>
      <c r="AM1694" t="n">
        <v>1</v>
      </c>
      <c r="AN1694" t="n">
        <v>1</v>
      </c>
      <c r="AO1694" t="n">
        <v>1</v>
      </c>
      <c r="AP1694" t="n">
        <v>1</v>
      </c>
      <c r="AQ1694" t="n">
        <v>1</v>
      </c>
      <c r="AR1694" t="n">
        <v>1</v>
      </c>
      <c r="AS1694" t="n">
        <v>1</v>
      </c>
      <c r="AT1694" t="n">
        <v>1</v>
      </c>
      <c r="AU1694" t="n">
        <v>1</v>
      </c>
      <c r="AV1694" t="n">
        <v>1</v>
      </c>
      <c r="AW1694" t="n">
        <v>1</v>
      </c>
      <c r="AX1694" t="n">
        <v>1</v>
      </c>
      <c r="AY1694" t="n">
        <v>1</v>
      </c>
      <c r="AZ1694" t="n">
        <v>1</v>
      </c>
      <c r="BA1694" t="n">
        <v>1</v>
      </c>
      <c r="BB1694" t="n">
        <v>1</v>
      </c>
      <c r="BC1694" t="n">
        <v>1</v>
      </c>
      <c r="BD1694" t="n">
        <v>1</v>
      </c>
      <c r="BE1694" t="n">
        <v>1</v>
      </c>
      <c r="BF1694" t="n">
        <v>1</v>
      </c>
      <c r="BG1694" t="n">
        <v>1</v>
      </c>
      <c r="BH1694" t="n">
        <v>1</v>
      </c>
      <c r="BI1694" t="n">
        <v>1</v>
      </c>
      <c r="BJ1694">
        <f>SUM(B1694:BI1694)</f>
        <v/>
      </c>
    </row>
    <row r="1695">
      <c r="A1695" t="inlineStr">
        <is>
          <t>300391</t>
        </is>
      </c>
      <c r="B1695" t="n">
        <v>1</v>
      </c>
      <c r="C1695" t="n">
        <v>1</v>
      </c>
      <c r="E1695" t="n">
        <v>1</v>
      </c>
      <c r="I1695" t="n">
        <v>1</v>
      </c>
      <c r="K1695" t="n">
        <v>1</v>
      </c>
      <c r="AW1695" t="n">
        <v>1</v>
      </c>
      <c r="AX1695" t="n">
        <v>1</v>
      </c>
      <c r="BE1695" t="n">
        <v>1</v>
      </c>
      <c r="BF1695" t="n">
        <v>1</v>
      </c>
      <c r="BG1695" t="n">
        <v>1</v>
      </c>
      <c r="BH1695" t="n">
        <v>1</v>
      </c>
      <c r="BI1695" t="n">
        <v>1</v>
      </c>
      <c r="BJ1695">
        <f>SUM(B1695:BI1695)</f>
        <v/>
      </c>
    </row>
    <row r="1696">
      <c r="A1696" t="inlineStr">
        <is>
          <t>300392</t>
        </is>
      </c>
      <c r="B1696" t="n">
        <v>1</v>
      </c>
      <c r="C1696" t="n">
        <v>1</v>
      </c>
      <c r="D1696" t="n">
        <v>1</v>
      </c>
      <c r="E1696" t="n">
        <v>1</v>
      </c>
      <c r="BJ1696">
        <f>SUM(B1696:BI1696)</f>
        <v/>
      </c>
    </row>
    <row r="1697">
      <c r="A1697" t="inlineStr">
        <is>
          <t>300393</t>
        </is>
      </c>
      <c r="B1697" t="n">
        <v>1</v>
      </c>
      <c r="C1697" t="n">
        <v>1</v>
      </c>
      <c r="D1697" t="n">
        <v>1</v>
      </c>
      <c r="E1697" t="n">
        <v>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1</v>
      </c>
      <c r="AG1697" t="n">
        <v>1</v>
      </c>
      <c r="BJ1697">
        <f>SUM(B1697:BI1697)</f>
        <v/>
      </c>
    </row>
    <row r="1698">
      <c r="A1698" t="inlineStr">
        <is>
          <t>300394</t>
        </is>
      </c>
      <c r="B1698" t="n">
        <v>1</v>
      </c>
      <c r="C1698" t="n">
        <v>1</v>
      </c>
      <c r="E1698" t="n">
        <v>1</v>
      </c>
      <c r="BJ1698">
        <f>SUM(B1698:BI1698)</f>
        <v/>
      </c>
    </row>
    <row r="1699">
      <c r="A1699" t="inlineStr">
        <is>
          <t>300395</t>
        </is>
      </c>
      <c r="B1699" t="n">
        <v>1</v>
      </c>
      <c r="C1699" t="n">
        <v>1</v>
      </c>
      <c r="D1699" t="n">
        <v>1</v>
      </c>
      <c r="R1699" t="n">
        <v>1</v>
      </c>
      <c r="AD1699" t="n">
        <v>1</v>
      </c>
      <c r="AE1699" t="n">
        <v>1</v>
      </c>
      <c r="AF1699" t="n">
        <v>1</v>
      </c>
      <c r="AG1699" t="n">
        <v>1</v>
      </c>
      <c r="AH1699" t="n">
        <v>1</v>
      </c>
      <c r="AI1699" t="n">
        <v>1</v>
      </c>
      <c r="AJ1699" t="n">
        <v>1</v>
      </c>
      <c r="AK1699" t="n">
        <v>1</v>
      </c>
      <c r="AL1699" t="n">
        <v>1</v>
      </c>
      <c r="AM1699" t="n">
        <v>1</v>
      </c>
      <c r="AN1699" t="n">
        <v>1</v>
      </c>
      <c r="AO1699" t="n">
        <v>1</v>
      </c>
      <c r="AP1699" t="n">
        <v>1</v>
      </c>
      <c r="AQ1699" t="n">
        <v>1</v>
      </c>
      <c r="AR1699" t="n">
        <v>1</v>
      </c>
      <c r="AS1699" t="n">
        <v>1</v>
      </c>
      <c r="AT1699" t="n">
        <v>1</v>
      </c>
      <c r="AU1699" t="n">
        <v>1</v>
      </c>
      <c r="AV1699" t="n">
        <v>1</v>
      </c>
      <c r="AW1699" t="n">
        <v>1</v>
      </c>
      <c r="AX1699" t="n">
        <v>1</v>
      </c>
      <c r="AY1699" t="n">
        <v>1</v>
      </c>
      <c r="AZ1699" t="n">
        <v>1</v>
      </c>
      <c r="BA1699" t="n">
        <v>1</v>
      </c>
      <c r="BB1699" t="n">
        <v>1</v>
      </c>
      <c r="BC1699" t="n">
        <v>1</v>
      </c>
      <c r="BD1699" t="n">
        <v>1</v>
      </c>
      <c r="BE1699" t="n">
        <v>1</v>
      </c>
      <c r="BF1699" t="n">
        <v>1</v>
      </c>
      <c r="BG1699" t="n">
        <v>1</v>
      </c>
      <c r="BH1699" t="n">
        <v>1</v>
      </c>
      <c r="BI1699" t="n">
        <v>1</v>
      </c>
      <c r="BJ1699">
        <f>SUM(B1699:BI1699)</f>
        <v/>
      </c>
    </row>
    <row r="1700">
      <c r="A1700" t="inlineStr">
        <is>
          <t>300396</t>
        </is>
      </c>
      <c r="B1700" t="n">
        <v>1</v>
      </c>
      <c r="C1700" t="n">
        <v>1</v>
      </c>
      <c r="BJ1700">
        <f>SUM(B1700:BI1700)</f>
        <v/>
      </c>
    </row>
    <row r="1701">
      <c r="A1701" t="inlineStr">
        <is>
          <t>300397</t>
        </is>
      </c>
      <c r="B1701" t="n">
        <v>1</v>
      </c>
      <c r="C1701" t="n">
        <v>1</v>
      </c>
      <c r="D1701" t="n">
        <v>1</v>
      </c>
      <c r="E1701" t="n">
        <v>1</v>
      </c>
      <c r="BJ1701">
        <f>SUM(B1701:BI1701)</f>
        <v/>
      </c>
    </row>
    <row r="1702">
      <c r="A1702" t="inlineStr">
        <is>
          <t>300398</t>
        </is>
      </c>
      <c r="B1702" t="n">
        <v>1</v>
      </c>
      <c r="C1702" t="n">
        <v>1</v>
      </c>
      <c r="D1702" t="n">
        <v>1</v>
      </c>
      <c r="BJ1702">
        <f>SUM(B1702:BI1702)</f>
        <v/>
      </c>
    </row>
    <row r="1703">
      <c r="A1703" t="inlineStr">
        <is>
          <t>300399</t>
        </is>
      </c>
      <c r="B1703" t="n">
        <v>1</v>
      </c>
      <c r="C1703" t="n">
        <v>1</v>
      </c>
      <c r="D1703" t="n">
        <v>1</v>
      </c>
      <c r="E1703" t="n">
        <v>1</v>
      </c>
      <c r="BJ1703">
        <f>SUM(B1703:BI1703)</f>
        <v/>
      </c>
    </row>
    <row r="1704">
      <c r="A1704" t="inlineStr">
        <is>
          <t>300400</t>
        </is>
      </c>
      <c r="B1704" t="n">
        <v>1</v>
      </c>
      <c r="C1704" t="n">
        <v>1</v>
      </c>
      <c r="D1704" t="n">
        <v>1</v>
      </c>
      <c r="E1704" t="n">
        <v>1</v>
      </c>
      <c r="F1704" t="n">
        <v>1</v>
      </c>
      <c r="G1704" t="n">
        <v>1</v>
      </c>
      <c r="BJ1704">
        <f>SUM(B1704:BI1704)</f>
        <v/>
      </c>
    </row>
    <row r="1705">
      <c r="A1705" t="inlineStr">
        <is>
          <t>300401</t>
        </is>
      </c>
      <c r="B1705" t="n">
        <v>1</v>
      </c>
      <c r="C1705" t="n">
        <v>1</v>
      </c>
      <c r="D1705" t="n">
        <v>1</v>
      </c>
      <c r="E1705" t="n">
        <v>1</v>
      </c>
      <c r="F1705" t="n">
        <v>1</v>
      </c>
      <c r="BJ1705">
        <f>SUM(B1705:BI1705)</f>
        <v/>
      </c>
    </row>
    <row r="1706">
      <c r="A1706" t="inlineStr">
        <is>
          <t>300402</t>
        </is>
      </c>
      <c r="B1706" t="n">
        <v>1</v>
      </c>
      <c r="C1706" t="n">
        <v>1</v>
      </c>
      <c r="D1706" t="n">
        <v>1</v>
      </c>
      <c r="E1706" t="n">
        <v>1</v>
      </c>
      <c r="F1706" t="n">
        <v>1</v>
      </c>
      <c r="G1706" t="n">
        <v>1</v>
      </c>
      <c r="X1706" t="n">
        <v>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1</v>
      </c>
      <c r="AG1706" t="n">
        <v>1</v>
      </c>
      <c r="AH1706" t="n">
        <v>1</v>
      </c>
      <c r="AI1706" t="n">
        <v>1</v>
      </c>
      <c r="AJ1706" t="n">
        <v>1</v>
      </c>
      <c r="AK1706" t="n">
        <v>1</v>
      </c>
      <c r="AL1706" t="n">
        <v>1</v>
      </c>
      <c r="AM1706" t="n">
        <v>1</v>
      </c>
      <c r="AN1706" t="n">
        <v>1</v>
      </c>
      <c r="AO1706" t="n">
        <v>1</v>
      </c>
      <c r="AP1706" t="n">
        <v>1</v>
      </c>
      <c r="AQ1706" t="n">
        <v>1</v>
      </c>
      <c r="AR1706" t="n">
        <v>1</v>
      </c>
      <c r="AS1706" t="n">
        <v>1</v>
      </c>
      <c r="AT1706" t="n">
        <v>1</v>
      </c>
      <c r="AU1706" t="n">
        <v>1</v>
      </c>
      <c r="AV1706" t="n">
        <v>1</v>
      </c>
      <c r="AW1706" t="n">
        <v>1</v>
      </c>
      <c r="AX1706" t="n">
        <v>1</v>
      </c>
      <c r="AY1706" t="n">
        <v>1</v>
      </c>
      <c r="AZ1706" t="n">
        <v>1</v>
      </c>
      <c r="BA1706" t="n">
        <v>1</v>
      </c>
      <c r="BB1706" t="n">
        <v>1</v>
      </c>
      <c r="BC1706" t="n">
        <v>1</v>
      </c>
      <c r="BD1706" t="n">
        <v>1</v>
      </c>
      <c r="BE1706" t="n">
        <v>1</v>
      </c>
      <c r="BF1706" t="n">
        <v>1</v>
      </c>
      <c r="BG1706" t="n">
        <v>1</v>
      </c>
      <c r="BH1706" t="n">
        <v>1</v>
      </c>
      <c r="BI1706" t="n">
        <v>1</v>
      </c>
      <c r="BJ1706">
        <f>SUM(B1706:BI1706)</f>
        <v/>
      </c>
    </row>
    <row r="1707">
      <c r="A1707" t="inlineStr">
        <is>
          <t>300403</t>
        </is>
      </c>
      <c r="B1707" t="n">
        <v>1</v>
      </c>
      <c r="C1707" t="n">
        <v>1</v>
      </c>
      <c r="D1707" t="n">
        <v>1</v>
      </c>
      <c r="E1707" t="n">
        <v>1</v>
      </c>
      <c r="F1707" t="n">
        <v>1</v>
      </c>
      <c r="G1707" t="n">
        <v>1</v>
      </c>
      <c r="AA1707" t="n">
        <v>1</v>
      </c>
      <c r="AB1707" t="n">
        <v>1</v>
      </c>
      <c r="BJ1707">
        <f>SUM(B1707:BI1707)</f>
        <v/>
      </c>
    </row>
    <row r="1708">
      <c r="A1708" t="inlineStr">
        <is>
          <t>300404</t>
        </is>
      </c>
      <c r="B1708" t="n">
        <v>1</v>
      </c>
      <c r="C1708" t="n">
        <v>1</v>
      </c>
      <c r="D1708" t="n">
        <v>1</v>
      </c>
      <c r="E1708" t="n">
        <v>1</v>
      </c>
      <c r="F1708" t="n">
        <v>1</v>
      </c>
      <c r="G1708" t="n">
        <v>1</v>
      </c>
      <c r="BJ1708">
        <f>SUM(B1708:BI1708)</f>
        <v/>
      </c>
    </row>
    <row r="1709">
      <c r="A1709" t="inlineStr">
        <is>
          <t>300405</t>
        </is>
      </c>
      <c r="B1709" t="n">
        <v>1</v>
      </c>
      <c r="C1709" t="n">
        <v>1</v>
      </c>
      <c r="D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1</v>
      </c>
      <c r="BJ1709">
        <f>SUM(B1709:BI1709)</f>
        <v/>
      </c>
    </row>
    <row r="1710">
      <c r="A1710" t="inlineStr">
        <is>
          <t>300406</t>
        </is>
      </c>
      <c r="B1710" t="n">
        <v>1</v>
      </c>
      <c r="C1710" t="n">
        <v>1</v>
      </c>
      <c r="D1710" t="n">
        <v>1</v>
      </c>
      <c r="E1710" t="n">
        <v>1</v>
      </c>
      <c r="F1710" t="n">
        <v>1</v>
      </c>
      <c r="S1710" t="n">
        <v>1</v>
      </c>
      <c r="U1710" t="n">
        <v>1</v>
      </c>
      <c r="V1710" t="n">
        <v>1</v>
      </c>
      <c r="AC1710" t="n">
        <v>1</v>
      </c>
      <c r="BJ1710">
        <f>SUM(B1710:BI1710)</f>
        <v/>
      </c>
    </row>
    <row r="1711">
      <c r="A1711" t="inlineStr">
        <is>
          <t>300407</t>
        </is>
      </c>
      <c r="B1711" t="n">
        <v>1</v>
      </c>
      <c r="C1711" t="n">
        <v>1</v>
      </c>
      <c r="D1711" t="n">
        <v>1</v>
      </c>
      <c r="E1711" t="n">
        <v>1</v>
      </c>
      <c r="G1711" t="n">
        <v>1</v>
      </c>
      <c r="BJ1711">
        <f>SUM(B1711:BI1711)</f>
        <v/>
      </c>
    </row>
    <row r="1712">
      <c r="A1712" t="inlineStr">
        <is>
          <t>300408</t>
        </is>
      </c>
      <c r="B1712" t="n">
        <v>1</v>
      </c>
      <c r="C1712" t="n">
        <v>1</v>
      </c>
      <c r="D1712" t="n">
        <v>1</v>
      </c>
      <c r="E1712" t="n">
        <v>1</v>
      </c>
      <c r="F1712" t="n">
        <v>1</v>
      </c>
      <c r="G1712" t="n">
        <v>1</v>
      </c>
      <c r="H1712" t="n">
        <v>1</v>
      </c>
      <c r="I1712" t="n">
        <v>1</v>
      </c>
      <c r="J1712" t="n">
        <v>1</v>
      </c>
      <c r="K1712" t="n">
        <v>1</v>
      </c>
      <c r="L1712" t="n">
        <v>1</v>
      </c>
      <c r="M1712" t="n">
        <v>1</v>
      </c>
      <c r="N1712" t="n">
        <v>1</v>
      </c>
      <c r="O1712" t="n">
        <v>1</v>
      </c>
      <c r="P1712" t="n">
        <v>1</v>
      </c>
      <c r="Q1712" t="n">
        <v>1</v>
      </c>
      <c r="R1712" t="n">
        <v>1</v>
      </c>
      <c r="S1712" t="n">
        <v>1</v>
      </c>
      <c r="T1712" t="n">
        <v>1</v>
      </c>
      <c r="U1712" t="n">
        <v>1</v>
      </c>
      <c r="V1712" t="n">
        <v>1</v>
      </c>
      <c r="W1712" t="n">
        <v>1</v>
      </c>
      <c r="X1712" t="n">
        <v>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1</v>
      </c>
      <c r="AG1712" t="n">
        <v>1</v>
      </c>
      <c r="AH1712" t="n">
        <v>1</v>
      </c>
      <c r="AI1712" t="n">
        <v>1</v>
      </c>
      <c r="AJ1712" t="n">
        <v>1</v>
      </c>
      <c r="AK1712" t="n">
        <v>1</v>
      </c>
      <c r="AL1712" t="n">
        <v>1</v>
      </c>
      <c r="AM1712" t="n">
        <v>1</v>
      </c>
      <c r="AN1712" t="n">
        <v>1</v>
      </c>
      <c r="AO1712" t="n">
        <v>1</v>
      </c>
      <c r="AP1712" t="n">
        <v>1</v>
      </c>
      <c r="AQ1712" t="n">
        <v>1</v>
      </c>
      <c r="AR1712" t="n">
        <v>1</v>
      </c>
      <c r="AS1712" t="n">
        <v>1</v>
      </c>
      <c r="AT1712" t="n">
        <v>1</v>
      </c>
      <c r="AU1712" t="n">
        <v>1</v>
      </c>
      <c r="AV1712" t="n">
        <v>1</v>
      </c>
      <c r="AW1712" t="n">
        <v>1</v>
      </c>
      <c r="AX1712" t="n">
        <v>1</v>
      </c>
      <c r="AY1712" t="n">
        <v>1</v>
      </c>
      <c r="AZ1712" t="n">
        <v>1</v>
      </c>
      <c r="BA1712" t="n">
        <v>1</v>
      </c>
      <c r="BB1712" t="n">
        <v>1</v>
      </c>
      <c r="BC1712" t="n">
        <v>1</v>
      </c>
      <c r="BD1712" t="n">
        <v>1</v>
      </c>
      <c r="BE1712" t="n">
        <v>1</v>
      </c>
      <c r="BF1712" t="n">
        <v>1</v>
      </c>
      <c r="BG1712" t="n">
        <v>1</v>
      </c>
      <c r="BH1712" t="n">
        <v>1</v>
      </c>
      <c r="BI1712" t="n">
        <v>1</v>
      </c>
      <c r="BJ1712">
        <f>SUM(B1712:BI1712)</f>
        <v/>
      </c>
    </row>
    <row r="1713">
      <c r="A1713" t="inlineStr">
        <is>
          <t>300409</t>
        </is>
      </c>
      <c r="B1713" t="n">
        <v>1</v>
      </c>
      <c r="C1713" t="n">
        <v>1</v>
      </c>
      <c r="D1713" t="n">
        <v>1</v>
      </c>
      <c r="E1713" t="n">
        <v>1</v>
      </c>
      <c r="F1713" t="n">
        <v>1</v>
      </c>
      <c r="G1713" t="n">
        <v>1</v>
      </c>
      <c r="H1713" t="n">
        <v>1</v>
      </c>
      <c r="I1713" t="n">
        <v>1</v>
      </c>
      <c r="J1713" t="n">
        <v>1</v>
      </c>
      <c r="N1713" t="n">
        <v>1</v>
      </c>
      <c r="S1713" t="n">
        <v>1</v>
      </c>
      <c r="T1713" t="n">
        <v>1</v>
      </c>
      <c r="U1713" t="n">
        <v>1</v>
      </c>
      <c r="X1713" t="n">
        <v>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1</v>
      </c>
      <c r="AG1713" t="n">
        <v>1</v>
      </c>
      <c r="AH1713" t="n">
        <v>1</v>
      </c>
      <c r="AI1713" t="n">
        <v>1</v>
      </c>
      <c r="AO1713" t="n">
        <v>1</v>
      </c>
      <c r="BJ1713">
        <f>SUM(B1713:BI1713)</f>
        <v/>
      </c>
    </row>
    <row r="1714">
      <c r="A1714" t="inlineStr">
        <is>
          <t>300410</t>
        </is>
      </c>
      <c r="B1714" t="n">
        <v>1</v>
      </c>
      <c r="C1714" t="n">
        <v>1</v>
      </c>
      <c r="D1714" t="n">
        <v>1</v>
      </c>
      <c r="E1714" t="n">
        <v>1</v>
      </c>
      <c r="F1714" t="n">
        <v>1</v>
      </c>
      <c r="G1714" t="n">
        <v>1</v>
      </c>
      <c r="H1714" t="n">
        <v>1</v>
      </c>
      <c r="BJ1714">
        <f>SUM(B1714:BI1714)</f>
        <v/>
      </c>
    </row>
    <row r="1715">
      <c r="A1715" t="inlineStr">
        <is>
          <t>300411</t>
        </is>
      </c>
      <c r="B1715" t="n">
        <v>1</v>
      </c>
      <c r="C1715" t="n">
        <v>1</v>
      </c>
      <c r="D1715" t="n">
        <v>1</v>
      </c>
      <c r="E1715" t="n">
        <v>1</v>
      </c>
      <c r="BJ1715">
        <f>SUM(B1715:BI1715)</f>
        <v/>
      </c>
    </row>
    <row r="1716">
      <c r="A1716" t="inlineStr">
        <is>
          <t>300412</t>
        </is>
      </c>
      <c r="B1716" t="n">
        <v>1</v>
      </c>
      <c r="C1716" t="n">
        <v>1</v>
      </c>
      <c r="D1716" t="n">
        <v>1</v>
      </c>
      <c r="F1716" t="n">
        <v>1</v>
      </c>
      <c r="BJ1716">
        <f>SUM(B1716:BI1716)</f>
        <v/>
      </c>
    </row>
    <row r="1717">
      <c r="A1717" t="inlineStr">
        <is>
          <t>300413</t>
        </is>
      </c>
      <c r="B1717" t="n">
        <v>1</v>
      </c>
      <c r="AP1717" t="n">
        <v>1</v>
      </c>
      <c r="AQ1717" t="n">
        <v>1</v>
      </c>
      <c r="AR1717" t="n">
        <v>1</v>
      </c>
      <c r="AU1717" t="n">
        <v>1</v>
      </c>
      <c r="AV1717" t="n">
        <v>1</v>
      </c>
      <c r="AW1717" t="n">
        <v>1</v>
      </c>
      <c r="AX1717" t="n">
        <v>1</v>
      </c>
      <c r="BB1717" t="n">
        <v>1</v>
      </c>
      <c r="BC1717" t="n">
        <v>1</v>
      </c>
      <c r="BD1717" t="n">
        <v>1</v>
      </c>
      <c r="BE1717" t="n">
        <v>1</v>
      </c>
      <c r="BF1717" t="n">
        <v>1</v>
      </c>
      <c r="BG1717" t="n">
        <v>1</v>
      </c>
      <c r="BH1717" t="n">
        <v>1</v>
      </c>
      <c r="BI1717" t="n">
        <v>1</v>
      </c>
      <c r="BJ1717">
        <f>SUM(B1717:BI1717)</f>
        <v/>
      </c>
    </row>
    <row r="1718">
      <c r="A1718" t="inlineStr">
        <is>
          <t>300414</t>
        </is>
      </c>
      <c r="B1718" t="n">
        <v>1</v>
      </c>
      <c r="C1718" t="n">
        <v>1</v>
      </c>
      <c r="D1718" t="n">
        <v>1</v>
      </c>
      <c r="BJ1718">
        <f>SUM(B1718:BI1718)</f>
        <v/>
      </c>
    </row>
    <row r="1719">
      <c r="A1719" t="inlineStr">
        <is>
          <t>300415</t>
        </is>
      </c>
      <c r="B1719" t="n">
        <v>1</v>
      </c>
      <c r="C1719" t="n">
        <v>1</v>
      </c>
      <c r="D1719" t="n">
        <v>1</v>
      </c>
      <c r="E1719" t="n">
        <v>1</v>
      </c>
      <c r="F1719" t="n">
        <v>1</v>
      </c>
      <c r="G1719" t="n">
        <v>1</v>
      </c>
      <c r="H1719" t="n">
        <v>1</v>
      </c>
      <c r="I1719" t="n">
        <v>1</v>
      </c>
      <c r="J1719" t="n">
        <v>1</v>
      </c>
      <c r="L1719" t="n">
        <v>1</v>
      </c>
      <c r="M1719" t="n">
        <v>1</v>
      </c>
      <c r="N1719" t="n">
        <v>1</v>
      </c>
      <c r="O1719" t="n">
        <v>1</v>
      </c>
      <c r="U1719" t="n">
        <v>1</v>
      </c>
      <c r="V1719" t="n">
        <v>1</v>
      </c>
      <c r="W1719" t="n">
        <v>1</v>
      </c>
      <c r="X1719" t="n">
        <v>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1</v>
      </c>
      <c r="AG1719" t="n">
        <v>1</v>
      </c>
      <c r="AH1719" t="n">
        <v>1</v>
      </c>
      <c r="AI1719" t="n">
        <v>1</v>
      </c>
      <c r="AJ1719" t="n">
        <v>1</v>
      </c>
      <c r="AK1719" t="n">
        <v>1</v>
      </c>
      <c r="AL1719" t="n">
        <v>1</v>
      </c>
      <c r="AM1719" t="n">
        <v>1</v>
      </c>
      <c r="AN1719" t="n">
        <v>1</v>
      </c>
      <c r="AO1719" t="n">
        <v>1</v>
      </c>
      <c r="AP1719" t="n">
        <v>1</v>
      </c>
      <c r="AQ1719" t="n">
        <v>1</v>
      </c>
      <c r="AR1719" t="n">
        <v>1</v>
      </c>
      <c r="AS1719" t="n">
        <v>1</v>
      </c>
      <c r="AT1719" t="n">
        <v>1</v>
      </c>
      <c r="AU1719" t="n">
        <v>1</v>
      </c>
      <c r="AV1719" t="n">
        <v>1</v>
      </c>
      <c r="AW1719" t="n">
        <v>1</v>
      </c>
      <c r="AX1719" t="n">
        <v>1</v>
      </c>
      <c r="AY1719" t="n">
        <v>1</v>
      </c>
      <c r="AZ1719" t="n">
        <v>1</v>
      </c>
      <c r="BA1719" t="n">
        <v>1</v>
      </c>
      <c r="BB1719" t="n">
        <v>1</v>
      </c>
      <c r="BC1719" t="n">
        <v>1</v>
      </c>
      <c r="BD1719" t="n">
        <v>1</v>
      </c>
      <c r="BF1719" t="n">
        <v>1</v>
      </c>
      <c r="BG1719" t="n">
        <v>1</v>
      </c>
      <c r="BH1719" t="n">
        <v>1</v>
      </c>
      <c r="BI1719" t="n">
        <v>1</v>
      </c>
      <c r="BJ1719">
        <f>SUM(B1719:BI1719)</f>
        <v/>
      </c>
    </row>
    <row r="1720">
      <c r="A1720" t="inlineStr">
        <is>
          <t>300416</t>
        </is>
      </c>
      <c r="B1720" t="n">
        <v>1</v>
      </c>
      <c r="C1720" t="n">
        <v>1</v>
      </c>
      <c r="D1720" t="n">
        <v>1</v>
      </c>
      <c r="E1720" t="n">
        <v>1</v>
      </c>
      <c r="G1720" t="n">
        <v>1</v>
      </c>
      <c r="H1720" t="n">
        <v>1</v>
      </c>
      <c r="I1720" t="n">
        <v>1</v>
      </c>
      <c r="BJ1720">
        <f>SUM(B1720:BI1720)</f>
        <v/>
      </c>
    </row>
    <row r="1721">
      <c r="A1721" t="inlineStr">
        <is>
          <t>300417</t>
        </is>
      </c>
      <c r="B1721" t="n">
        <v>1</v>
      </c>
      <c r="C1721" t="n">
        <v>1</v>
      </c>
      <c r="D1721" t="n">
        <v>1</v>
      </c>
      <c r="E1721" t="n">
        <v>1</v>
      </c>
      <c r="BJ1721">
        <f>SUM(B1721:BI1721)</f>
        <v/>
      </c>
    </row>
    <row r="1722">
      <c r="A1722" t="inlineStr">
        <is>
          <t>300418</t>
        </is>
      </c>
      <c r="B1722" t="n">
        <v>1</v>
      </c>
      <c r="C1722" t="n">
        <v>1</v>
      </c>
      <c r="D1722" t="n">
        <v>1</v>
      </c>
      <c r="E1722" t="n">
        <v>1</v>
      </c>
      <c r="F1722" t="n">
        <v>1</v>
      </c>
      <c r="G1722" t="n">
        <v>1</v>
      </c>
      <c r="H1722" t="n">
        <v>1</v>
      </c>
      <c r="I1722" t="n">
        <v>1</v>
      </c>
      <c r="J1722" t="n">
        <v>1</v>
      </c>
      <c r="BJ1722">
        <f>SUM(B1722:BI1722)</f>
        <v/>
      </c>
    </row>
    <row r="1723">
      <c r="A1723" t="inlineStr">
        <is>
          <t>300419</t>
        </is>
      </c>
      <c r="B1723" t="n">
        <v>1</v>
      </c>
      <c r="C1723" t="n">
        <v>1</v>
      </c>
      <c r="D1723" t="n">
        <v>1</v>
      </c>
      <c r="E1723" t="n">
        <v>1</v>
      </c>
      <c r="F1723" t="n">
        <v>1</v>
      </c>
      <c r="G1723" t="n">
        <v>1</v>
      </c>
      <c r="BJ1723">
        <f>SUM(B1723:BI1723)</f>
        <v/>
      </c>
    </row>
    <row r="1724">
      <c r="A1724" t="inlineStr">
        <is>
          <t>300420</t>
        </is>
      </c>
      <c r="B1724" t="n">
        <v>1</v>
      </c>
      <c r="C1724" t="n">
        <v>1</v>
      </c>
      <c r="D1724" t="n">
        <v>1</v>
      </c>
      <c r="E1724" t="n">
        <v>1</v>
      </c>
      <c r="BJ1724">
        <f>SUM(B1724:BI1724)</f>
        <v/>
      </c>
    </row>
    <row r="1725">
      <c r="A1725" t="inlineStr">
        <is>
          <t>300421</t>
        </is>
      </c>
      <c r="B1725" t="n">
        <v>1</v>
      </c>
      <c r="C1725" t="n">
        <v>1</v>
      </c>
      <c r="D1725" t="n">
        <v>1</v>
      </c>
      <c r="E1725" t="n">
        <v>1</v>
      </c>
      <c r="F1725" t="n">
        <v>1</v>
      </c>
      <c r="G1725" t="n">
        <v>1</v>
      </c>
      <c r="H1725" t="n">
        <v>1</v>
      </c>
      <c r="I1725" t="n">
        <v>1</v>
      </c>
      <c r="T1725" t="n">
        <v>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1</v>
      </c>
      <c r="AG1725" t="n">
        <v>1</v>
      </c>
      <c r="AH1725" t="n">
        <v>1</v>
      </c>
      <c r="AI1725" t="n">
        <v>1</v>
      </c>
      <c r="AJ1725" t="n">
        <v>1</v>
      </c>
      <c r="AK1725" t="n">
        <v>1</v>
      </c>
      <c r="AM1725" t="n">
        <v>1</v>
      </c>
      <c r="AN1725" t="n">
        <v>1</v>
      </c>
      <c r="AO1725" t="n">
        <v>1</v>
      </c>
      <c r="AP1725" t="n">
        <v>1</v>
      </c>
      <c r="AW1725" t="n">
        <v>1</v>
      </c>
      <c r="AX1725" t="n">
        <v>1</v>
      </c>
      <c r="AY1725" t="n">
        <v>1</v>
      </c>
      <c r="AZ1725" t="n">
        <v>1</v>
      </c>
      <c r="BJ1725">
        <f>SUM(B1725:BI1725)</f>
        <v/>
      </c>
    </row>
    <row r="1726">
      <c r="A1726" t="inlineStr">
        <is>
          <t>300422</t>
        </is>
      </c>
      <c r="B1726" t="n">
        <v>1</v>
      </c>
      <c r="C1726" t="n">
        <v>1</v>
      </c>
      <c r="D1726" t="n">
        <v>1</v>
      </c>
      <c r="E1726" t="n">
        <v>1</v>
      </c>
      <c r="BJ1726">
        <f>SUM(B1726:BI1726)</f>
        <v/>
      </c>
    </row>
    <row r="1727">
      <c r="A1727" t="inlineStr">
        <is>
          <t>300423</t>
        </is>
      </c>
      <c r="B1727" t="n">
        <v>1</v>
      </c>
      <c r="C1727" t="n">
        <v>1</v>
      </c>
      <c r="D1727" t="n">
        <v>1</v>
      </c>
      <c r="E1727" t="n">
        <v>1</v>
      </c>
      <c r="G1727" t="n">
        <v>1</v>
      </c>
      <c r="BJ1727">
        <f>SUM(B1727:BI1727)</f>
        <v/>
      </c>
    </row>
    <row r="1728">
      <c r="A1728" t="inlineStr">
        <is>
          <t>300424</t>
        </is>
      </c>
      <c r="B1728" t="n">
        <v>1</v>
      </c>
      <c r="C1728" t="n">
        <v>1</v>
      </c>
      <c r="D1728" t="n">
        <v>1</v>
      </c>
      <c r="BJ1728">
        <f>SUM(B1728:BI1728)</f>
        <v/>
      </c>
    </row>
    <row r="1729">
      <c r="A1729" t="inlineStr">
        <is>
          <t>300425</t>
        </is>
      </c>
      <c r="B1729" t="n">
        <v>1</v>
      </c>
      <c r="C1729" t="n">
        <v>1</v>
      </c>
      <c r="D1729" t="n">
        <v>1</v>
      </c>
      <c r="E1729" t="n">
        <v>1</v>
      </c>
      <c r="F1729" t="n">
        <v>1</v>
      </c>
      <c r="G1729" t="n">
        <v>1</v>
      </c>
      <c r="BJ1729">
        <f>SUM(B1729:BI1729)</f>
        <v/>
      </c>
    </row>
    <row r="1730">
      <c r="A1730" t="inlineStr">
        <is>
          <t>300426</t>
        </is>
      </c>
      <c r="B1730" t="n">
        <v>1</v>
      </c>
      <c r="C1730" t="n">
        <v>1</v>
      </c>
      <c r="D1730" t="n">
        <v>1</v>
      </c>
      <c r="E1730" t="n">
        <v>1</v>
      </c>
      <c r="F1730" t="n">
        <v>1</v>
      </c>
      <c r="G1730" t="n">
        <v>1</v>
      </c>
      <c r="BJ1730">
        <f>SUM(B1730:BI1730)</f>
        <v/>
      </c>
    </row>
    <row r="1731">
      <c r="A1731" t="inlineStr">
        <is>
          <t>300427</t>
        </is>
      </c>
      <c r="B1731" t="n">
        <v>1</v>
      </c>
      <c r="C1731" t="n">
        <v>1</v>
      </c>
      <c r="BJ1731">
        <f>SUM(B1731:BI1731)</f>
        <v/>
      </c>
    </row>
    <row r="1732">
      <c r="A1732" t="inlineStr">
        <is>
          <t>300428</t>
        </is>
      </c>
      <c r="B1732" t="n">
        <v>1</v>
      </c>
      <c r="C1732" t="n">
        <v>1</v>
      </c>
      <c r="D1732" t="n">
        <v>1</v>
      </c>
      <c r="E1732" t="n">
        <v>1</v>
      </c>
      <c r="F1732" t="n">
        <v>1</v>
      </c>
      <c r="BJ1732">
        <f>SUM(B1732:BI1732)</f>
        <v/>
      </c>
    </row>
    <row r="1733">
      <c r="A1733" t="inlineStr">
        <is>
          <t>300429</t>
        </is>
      </c>
      <c r="B1733" t="n">
        <v>1</v>
      </c>
      <c r="C1733" t="n">
        <v>1</v>
      </c>
      <c r="D1733" t="n">
        <v>1</v>
      </c>
      <c r="E1733" t="n">
        <v>1</v>
      </c>
      <c r="BJ1733">
        <f>SUM(B1733:BI1733)</f>
        <v/>
      </c>
    </row>
    <row r="1734">
      <c r="A1734" t="inlineStr">
        <is>
          <t>300430</t>
        </is>
      </c>
      <c r="B1734" t="n">
        <v>1</v>
      </c>
      <c r="C1734" t="n">
        <v>1</v>
      </c>
      <c r="D1734" t="n">
        <v>1</v>
      </c>
      <c r="E1734" t="n">
        <v>1</v>
      </c>
      <c r="F1734" t="n">
        <v>1</v>
      </c>
      <c r="G1734" t="n">
        <v>1</v>
      </c>
      <c r="BJ1734">
        <f>SUM(B1734:BI1734)</f>
        <v/>
      </c>
    </row>
    <row r="1735">
      <c r="A1735" t="inlineStr">
        <is>
          <t>300431</t>
        </is>
      </c>
      <c r="B1735" t="n">
        <v>1</v>
      </c>
      <c r="E1735" t="n">
        <v>1</v>
      </c>
      <c r="BJ1735">
        <f>SUM(B1735:BI1735)</f>
        <v/>
      </c>
    </row>
    <row r="1736">
      <c r="A1736" t="inlineStr">
        <is>
          <t>300432</t>
        </is>
      </c>
      <c r="B1736" t="n">
        <v>1</v>
      </c>
      <c r="C1736" t="n">
        <v>1</v>
      </c>
      <c r="AB1736" t="n">
        <v>1</v>
      </c>
      <c r="AD1736" t="n">
        <v>1</v>
      </c>
      <c r="AM1736" t="n">
        <v>1</v>
      </c>
      <c r="AN1736" t="n">
        <v>1</v>
      </c>
      <c r="AO1736" t="n">
        <v>1</v>
      </c>
      <c r="AP1736" t="n">
        <v>1</v>
      </c>
      <c r="AQ1736" t="n">
        <v>1</v>
      </c>
      <c r="AR1736" t="n">
        <v>1</v>
      </c>
      <c r="AS1736" t="n">
        <v>1</v>
      </c>
      <c r="AT1736" t="n">
        <v>1</v>
      </c>
      <c r="AU1736" t="n">
        <v>1</v>
      </c>
      <c r="AV1736" t="n">
        <v>1</v>
      </c>
      <c r="AW1736" t="n">
        <v>1</v>
      </c>
      <c r="AX1736" t="n">
        <v>1</v>
      </c>
      <c r="AY1736" t="n">
        <v>1</v>
      </c>
      <c r="AZ1736" t="n">
        <v>1</v>
      </c>
      <c r="BA1736" t="n">
        <v>1</v>
      </c>
      <c r="BG1736" t="n">
        <v>1</v>
      </c>
      <c r="BH1736" t="n">
        <v>1</v>
      </c>
      <c r="BI1736" t="n">
        <v>1</v>
      </c>
      <c r="BJ1736">
        <f>SUM(B1736:BI1736)</f>
        <v/>
      </c>
    </row>
    <row r="1737">
      <c r="A1737" t="inlineStr">
        <is>
          <t>300433</t>
        </is>
      </c>
      <c r="B1737" t="n">
        <v>1</v>
      </c>
      <c r="C1737" t="n">
        <v>1</v>
      </c>
      <c r="H1737" t="n">
        <v>1</v>
      </c>
      <c r="AH1737" t="n">
        <v>1</v>
      </c>
      <c r="AI1737" t="n">
        <v>1</v>
      </c>
      <c r="AJ1737" t="n">
        <v>1</v>
      </c>
      <c r="AK1737" t="n">
        <v>1</v>
      </c>
      <c r="AL1737" t="n">
        <v>1</v>
      </c>
      <c r="AM1737" t="n">
        <v>1</v>
      </c>
      <c r="AN1737" t="n">
        <v>1</v>
      </c>
      <c r="AO1737" t="n">
        <v>1</v>
      </c>
      <c r="AP1737" t="n">
        <v>1</v>
      </c>
      <c r="AQ1737" t="n">
        <v>1</v>
      </c>
      <c r="AR1737" t="n">
        <v>1</v>
      </c>
      <c r="AS1737" t="n">
        <v>1</v>
      </c>
      <c r="AT1737" t="n">
        <v>1</v>
      </c>
      <c r="AU1737" t="n">
        <v>1</v>
      </c>
      <c r="AV1737" t="n">
        <v>1</v>
      </c>
      <c r="AW1737" t="n">
        <v>1</v>
      </c>
      <c r="AX1737" t="n">
        <v>1</v>
      </c>
      <c r="AY1737" t="n">
        <v>1</v>
      </c>
      <c r="AZ1737" t="n">
        <v>1</v>
      </c>
      <c r="BA1737" t="n">
        <v>1</v>
      </c>
      <c r="BB1737" t="n">
        <v>1</v>
      </c>
      <c r="BC1737" t="n">
        <v>1</v>
      </c>
      <c r="BD1737" t="n">
        <v>1</v>
      </c>
      <c r="BE1737" t="n">
        <v>1</v>
      </c>
      <c r="BF1737" t="n">
        <v>1</v>
      </c>
      <c r="BG1737" t="n">
        <v>1</v>
      </c>
      <c r="BH1737" t="n">
        <v>1</v>
      </c>
      <c r="BI1737" t="n">
        <v>1</v>
      </c>
      <c r="BJ1737">
        <f>SUM(B1737:BI1737)</f>
        <v/>
      </c>
    </row>
    <row r="1738">
      <c r="A1738" t="inlineStr">
        <is>
          <t>300434</t>
        </is>
      </c>
      <c r="B1738" t="n">
        <v>1</v>
      </c>
      <c r="C1738" t="n">
        <v>1</v>
      </c>
      <c r="D1738" t="n">
        <v>1</v>
      </c>
      <c r="E1738" t="n">
        <v>1</v>
      </c>
      <c r="F1738" t="n">
        <v>1</v>
      </c>
      <c r="G1738" t="n">
        <v>1</v>
      </c>
      <c r="H1738" t="n">
        <v>1</v>
      </c>
      <c r="BJ1738">
        <f>SUM(B1738:BI1738)</f>
        <v/>
      </c>
    </row>
    <row r="1739">
      <c r="A1739" t="inlineStr">
        <is>
          <t>300435</t>
        </is>
      </c>
      <c r="B1739" t="n">
        <v>1</v>
      </c>
      <c r="C1739" t="n">
        <v>1</v>
      </c>
      <c r="D1739" t="n">
        <v>1</v>
      </c>
      <c r="E1739" t="n">
        <v>1</v>
      </c>
      <c r="F1739" t="n">
        <v>1</v>
      </c>
      <c r="BJ1739">
        <f>SUM(B1739:BI1739)</f>
        <v/>
      </c>
    </row>
    <row r="1740">
      <c r="A1740" t="inlineStr">
        <is>
          <t>300436</t>
        </is>
      </c>
      <c r="B1740" t="n">
        <v>1</v>
      </c>
      <c r="C1740" t="n">
        <v>1</v>
      </c>
      <c r="D1740" t="n">
        <v>1</v>
      </c>
      <c r="E1740" t="n">
        <v>1</v>
      </c>
      <c r="F1740" t="n">
        <v>1</v>
      </c>
      <c r="G1740" t="n">
        <v>1</v>
      </c>
      <c r="P1740" t="n">
        <v>1</v>
      </c>
      <c r="AB1740" t="n">
        <v>1</v>
      </c>
      <c r="AC1740" t="n">
        <v>1</v>
      </c>
      <c r="AD1740" t="n">
        <v>1</v>
      </c>
      <c r="BJ1740">
        <f>SUM(B1740:BI1740)</f>
        <v/>
      </c>
    </row>
    <row r="1741">
      <c r="A1741" t="inlineStr">
        <is>
          <t>300437</t>
        </is>
      </c>
      <c r="B1741" t="n">
        <v>1</v>
      </c>
      <c r="C1741" t="n">
        <v>1</v>
      </c>
      <c r="D1741" t="n">
        <v>1</v>
      </c>
      <c r="BJ1741">
        <f>SUM(B1741:BI1741)</f>
        <v/>
      </c>
    </row>
    <row r="1742">
      <c r="A1742" t="inlineStr">
        <is>
          <t>300439</t>
        </is>
      </c>
      <c r="B1742" t="n">
        <v>1</v>
      </c>
      <c r="C1742" t="n">
        <v>1</v>
      </c>
      <c r="D1742" t="n">
        <v>1</v>
      </c>
      <c r="E1742" t="n">
        <v>1</v>
      </c>
      <c r="F1742" t="n">
        <v>1</v>
      </c>
      <c r="G1742" t="n">
        <v>1</v>
      </c>
      <c r="BJ1742">
        <f>SUM(B1742:BI1742)</f>
        <v/>
      </c>
    </row>
    <row r="1743">
      <c r="A1743" t="inlineStr">
        <is>
          <t>300440</t>
        </is>
      </c>
      <c r="B1743" t="n">
        <v>1</v>
      </c>
      <c r="C1743" t="n">
        <v>1</v>
      </c>
      <c r="D1743" t="n">
        <v>1</v>
      </c>
      <c r="E1743" t="n">
        <v>1</v>
      </c>
      <c r="F1743" t="n">
        <v>1</v>
      </c>
      <c r="BJ1743">
        <f>SUM(B1743:BI1743)</f>
        <v/>
      </c>
    </row>
    <row r="1744">
      <c r="A1744" t="inlineStr">
        <is>
          <t>300441</t>
        </is>
      </c>
      <c r="B1744" t="n">
        <v>1</v>
      </c>
      <c r="C1744" t="n">
        <v>1</v>
      </c>
      <c r="D1744" t="n">
        <v>1</v>
      </c>
      <c r="E1744" t="n">
        <v>1</v>
      </c>
      <c r="F1744" t="n">
        <v>1</v>
      </c>
      <c r="G1744" t="n">
        <v>1</v>
      </c>
      <c r="H1744" t="n">
        <v>1</v>
      </c>
      <c r="I1744" t="n">
        <v>1</v>
      </c>
      <c r="J1744" t="n">
        <v>1</v>
      </c>
      <c r="K1744" t="n">
        <v>1</v>
      </c>
      <c r="L1744" t="n">
        <v>1</v>
      </c>
      <c r="O1744" t="n">
        <v>1</v>
      </c>
      <c r="P1744" t="n">
        <v>1</v>
      </c>
      <c r="BJ1744">
        <f>SUM(B1744:BI1744)</f>
        <v/>
      </c>
    </row>
    <row r="1745">
      <c r="A1745" t="inlineStr">
        <is>
          <t>300442</t>
        </is>
      </c>
      <c r="B1745" t="n">
        <v>1</v>
      </c>
      <c r="C1745" t="n">
        <v>1</v>
      </c>
      <c r="D1745" t="n">
        <v>1</v>
      </c>
      <c r="E1745" t="n">
        <v>1</v>
      </c>
      <c r="F1745" t="n">
        <v>1</v>
      </c>
      <c r="G1745" t="n">
        <v>1</v>
      </c>
      <c r="H1745" t="n">
        <v>1</v>
      </c>
      <c r="I1745" t="n">
        <v>1</v>
      </c>
      <c r="J1745" t="n">
        <v>1</v>
      </c>
      <c r="K1745" t="n">
        <v>1</v>
      </c>
      <c r="L1745" t="n">
        <v>1</v>
      </c>
      <c r="M1745" t="n">
        <v>1</v>
      </c>
      <c r="N1745" t="n">
        <v>1</v>
      </c>
      <c r="O1745" t="n">
        <v>1</v>
      </c>
      <c r="P1745" t="n">
        <v>1</v>
      </c>
      <c r="Q1745" t="n">
        <v>1</v>
      </c>
      <c r="R1745" t="n">
        <v>1</v>
      </c>
      <c r="S1745" t="n">
        <v>1</v>
      </c>
      <c r="T1745" t="n">
        <v>1</v>
      </c>
      <c r="U1745" t="n">
        <v>1</v>
      </c>
      <c r="V1745" t="n">
        <v>1</v>
      </c>
      <c r="W1745" t="n">
        <v>1</v>
      </c>
      <c r="X1745" t="n">
        <v>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1</v>
      </c>
      <c r="AG1745" t="n">
        <v>1</v>
      </c>
      <c r="AH1745" t="n">
        <v>1</v>
      </c>
      <c r="AI1745" t="n">
        <v>1</v>
      </c>
      <c r="AJ1745" t="n">
        <v>1</v>
      </c>
      <c r="AK1745" t="n">
        <v>1</v>
      </c>
      <c r="AL1745" t="n">
        <v>1</v>
      </c>
      <c r="AM1745" t="n">
        <v>1</v>
      </c>
      <c r="AN1745" t="n">
        <v>1</v>
      </c>
      <c r="AO1745" t="n">
        <v>1</v>
      </c>
      <c r="AP1745" t="n">
        <v>1</v>
      </c>
      <c r="AQ1745" t="n">
        <v>1</v>
      </c>
      <c r="AR1745" t="n">
        <v>1</v>
      </c>
      <c r="AS1745" t="n">
        <v>1</v>
      </c>
      <c r="AT1745" t="n">
        <v>1</v>
      </c>
      <c r="AU1745" t="n">
        <v>1</v>
      </c>
      <c r="AV1745" t="n">
        <v>1</v>
      </c>
      <c r="AW1745" t="n">
        <v>1</v>
      </c>
      <c r="AX1745" t="n">
        <v>1</v>
      </c>
      <c r="AY1745" t="n">
        <v>1</v>
      </c>
      <c r="AZ1745" t="n">
        <v>1</v>
      </c>
      <c r="BA1745" t="n">
        <v>1</v>
      </c>
      <c r="BB1745" t="n">
        <v>1</v>
      </c>
      <c r="BC1745" t="n">
        <v>1</v>
      </c>
      <c r="BD1745" t="n">
        <v>1</v>
      </c>
      <c r="BE1745" t="n">
        <v>1</v>
      </c>
      <c r="BF1745" t="n">
        <v>1</v>
      </c>
      <c r="BG1745" t="n">
        <v>1</v>
      </c>
      <c r="BH1745" t="n">
        <v>1</v>
      </c>
      <c r="BI1745" t="n">
        <v>1</v>
      </c>
      <c r="BJ1745">
        <f>SUM(B1745:BI1745)</f>
        <v/>
      </c>
    </row>
    <row r="1746">
      <c r="A1746" t="inlineStr">
        <is>
          <t>300443</t>
        </is>
      </c>
      <c r="B1746" t="n">
        <v>1</v>
      </c>
      <c r="C1746" t="n">
        <v>1</v>
      </c>
      <c r="E1746" t="n">
        <v>1</v>
      </c>
      <c r="G1746" t="n">
        <v>1</v>
      </c>
      <c r="H1746" t="n">
        <v>1</v>
      </c>
      <c r="K1746" t="n">
        <v>1</v>
      </c>
      <c r="M1746" t="n">
        <v>1</v>
      </c>
      <c r="N1746" t="n">
        <v>1</v>
      </c>
      <c r="O1746" t="n">
        <v>1</v>
      </c>
      <c r="P1746" t="n">
        <v>1</v>
      </c>
      <c r="R1746" t="n">
        <v>1</v>
      </c>
      <c r="U1746" t="n">
        <v>1</v>
      </c>
      <c r="V1746" t="n">
        <v>1</v>
      </c>
      <c r="W1746" t="n">
        <v>1</v>
      </c>
      <c r="X1746" t="n">
        <v>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1</v>
      </c>
      <c r="AG1746" t="n">
        <v>1</v>
      </c>
      <c r="AH1746" t="n">
        <v>1</v>
      </c>
      <c r="AI1746" t="n">
        <v>1</v>
      </c>
      <c r="AJ1746" t="n">
        <v>1</v>
      </c>
      <c r="AK1746" t="n">
        <v>1</v>
      </c>
      <c r="AL1746" t="n">
        <v>1</v>
      </c>
      <c r="AM1746" t="n">
        <v>1</v>
      </c>
      <c r="AN1746" t="n">
        <v>1</v>
      </c>
      <c r="AO1746" t="n">
        <v>1</v>
      </c>
      <c r="AP1746" t="n">
        <v>1</v>
      </c>
      <c r="AQ1746" t="n">
        <v>1</v>
      </c>
      <c r="AR1746" t="n">
        <v>1</v>
      </c>
      <c r="AS1746" t="n">
        <v>1</v>
      </c>
      <c r="AT1746" t="n">
        <v>1</v>
      </c>
      <c r="AU1746" t="n">
        <v>1</v>
      </c>
      <c r="AV1746" t="n">
        <v>1</v>
      </c>
      <c r="AW1746" t="n">
        <v>1</v>
      </c>
      <c r="AX1746" t="n">
        <v>1</v>
      </c>
      <c r="AY1746" t="n">
        <v>1</v>
      </c>
      <c r="AZ1746" t="n">
        <v>1</v>
      </c>
      <c r="BA1746" t="n">
        <v>1</v>
      </c>
      <c r="BB1746" t="n">
        <v>1</v>
      </c>
      <c r="BC1746" t="n">
        <v>1</v>
      </c>
      <c r="BD1746" t="n">
        <v>1</v>
      </c>
      <c r="BE1746" t="n">
        <v>1</v>
      </c>
      <c r="BF1746" t="n">
        <v>1</v>
      </c>
      <c r="BG1746" t="n">
        <v>1</v>
      </c>
      <c r="BH1746" t="n">
        <v>1</v>
      </c>
      <c r="BI1746" t="n">
        <v>1</v>
      </c>
      <c r="BJ1746">
        <f>SUM(B1746:BI1746)</f>
        <v/>
      </c>
    </row>
    <row r="1747">
      <c r="A1747" t="inlineStr">
        <is>
          <t>300444</t>
        </is>
      </c>
      <c r="B1747" t="n">
        <v>1</v>
      </c>
      <c r="C1747" t="n">
        <v>1</v>
      </c>
      <c r="D1747" t="n">
        <v>1</v>
      </c>
      <c r="E1747" t="n">
        <v>1</v>
      </c>
      <c r="F1747" t="n">
        <v>1</v>
      </c>
      <c r="G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1</v>
      </c>
      <c r="AG1747" t="n">
        <v>1</v>
      </c>
      <c r="BJ1747">
        <f>SUM(B1747:BI1747)</f>
        <v/>
      </c>
    </row>
    <row r="1748">
      <c r="A1748" t="inlineStr">
        <is>
          <t>300445</t>
        </is>
      </c>
      <c r="B1748" t="n">
        <v>1</v>
      </c>
      <c r="C1748" t="n">
        <v>1</v>
      </c>
      <c r="D1748" t="n">
        <v>1</v>
      </c>
      <c r="E1748" t="n">
        <v>1</v>
      </c>
      <c r="F1748" t="n">
        <v>1</v>
      </c>
      <c r="BJ1748">
        <f>SUM(B1748:BI1748)</f>
        <v/>
      </c>
    </row>
    <row r="1749">
      <c r="A1749" t="inlineStr">
        <is>
          <t>300446</t>
        </is>
      </c>
      <c r="B1749" t="n">
        <v>1</v>
      </c>
      <c r="C1749" t="n">
        <v>1</v>
      </c>
      <c r="D1749" t="n">
        <v>1</v>
      </c>
      <c r="E1749" t="n">
        <v>1</v>
      </c>
      <c r="F1749" t="n">
        <v>1</v>
      </c>
      <c r="G1749" t="n">
        <v>1</v>
      </c>
      <c r="BJ1749">
        <f>SUM(B1749:BI1749)</f>
        <v/>
      </c>
    </row>
    <row r="1750">
      <c r="A1750" t="inlineStr">
        <is>
          <t>300447</t>
        </is>
      </c>
      <c r="B1750" t="n">
        <v>1</v>
      </c>
      <c r="C1750" t="n">
        <v>1</v>
      </c>
      <c r="D1750" t="n">
        <v>1</v>
      </c>
      <c r="BJ1750">
        <f>SUM(B1750:BI1750)</f>
        <v/>
      </c>
    </row>
    <row r="1751">
      <c r="A1751" t="inlineStr">
        <is>
          <t>300448</t>
        </is>
      </c>
      <c r="B1751" t="n">
        <v>1</v>
      </c>
      <c r="C1751" t="n">
        <v>1</v>
      </c>
      <c r="D1751" t="n">
        <v>1</v>
      </c>
      <c r="E1751" t="n">
        <v>1</v>
      </c>
      <c r="BJ1751">
        <f>SUM(B1751:BI1751)</f>
        <v/>
      </c>
    </row>
    <row r="1752">
      <c r="A1752" t="inlineStr">
        <is>
          <t>300449</t>
        </is>
      </c>
      <c r="B1752" t="n">
        <v>1</v>
      </c>
      <c r="C1752" t="n">
        <v>1</v>
      </c>
      <c r="BJ1752">
        <f>SUM(B1752:BI1752)</f>
        <v/>
      </c>
    </row>
    <row r="1753">
      <c r="A1753" t="inlineStr">
        <is>
          <t>300450</t>
        </is>
      </c>
      <c r="B1753" t="n">
        <v>1</v>
      </c>
      <c r="G1753" t="n">
        <v>1</v>
      </c>
      <c r="I1753" t="n">
        <v>1</v>
      </c>
      <c r="J1753" t="n">
        <v>1</v>
      </c>
      <c r="K1753" t="n">
        <v>1</v>
      </c>
      <c r="L1753" t="n">
        <v>1</v>
      </c>
      <c r="M1753" t="n">
        <v>1</v>
      </c>
      <c r="N1753" t="n">
        <v>1</v>
      </c>
      <c r="O1753" t="n">
        <v>1</v>
      </c>
      <c r="P1753" t="n">
        <v>1</v>
      </c>
      <c r="Q1753" t="n">
        <v>1</v>
      </c>
      <c r="R1753" t="n">
        <v>1</v>
      </c>
      <c r="S1753" t="n">
        <v>1</v>
      </c>
      <c r="T1753" t="n">
        <v>1</v>
      </c>
      <c r="U1753" t="n">
        <v>1</v>
      </c>
      <c r="V1753" t="n">
        <v>1</v>
      </c>
      <c r="W1753" t="n">
        <v>1</v>
      </c>
      <c r="X1753" t="n">
        <v>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1</v>
      </c>
      <c r="AG1753" t="n">
        <v>1</v>
      </c>
      <c r="AH1753" t="n">
        <v>1</v>
      </c>
      <c r="AI1753" t="n">
        <v>1</v>
      </c>
      <c r="AJ1753" t="n">
        <v>1</v>
      </c>
      <c r="AK1753" t="n">
        <v>1</v>
      </c>
      <c r="AL1753" t="n">
        <v>1</v>
      </c>
      <c r="AM1753" t="n">
        <v>1</v>
      </c>
      <c r="AN1753" t="n">
        <v>1</v>
      </c>
      <c r="AO1753" t="n">
        <v>1</v>
      </c>
      <c r="AP1753" t="n">
        <v>1</v>
      </c>
      <c r="AQ1753" t="n">
        <v>1</v>
      </c>
      <c r="AR1753" t="n">
        <v>1</v>
      </c>
      <c r="AS1753" t="n">
        <v>1</v>
      </c>
      <c r="AT1753" t="n">
        <v>1</v>
      </c>
      <c r="AU1753" t="n">
        <v>1</v>
      </c>
      <c r="AV1753" t="n">
        <v>1</v>
      </c>
      <c r="AW1753" t="n">
        <v>1</v>
      </c>
      <c r="AX1753" t="n">
        <v>1</v>
      </c>
      <c r="AY1753" t="n">
        <v>1</v>
      </c>
      <c r="AZ1753" t="n">
        <v>1</v>
      </c>
      <c r="BA1753" t="n">
        <v>1</v>
      </c>
      <c r="BB1753" t="n">
        <v>1</v>
      </c>
      <c r="BC1753" t="n">
        <v>1</v>
      </c>
      <c r="BD1753" t="n">
        <v>1</v>
      </c>
      <c r="BE1753" t="n">
        <v>1</v>
      </c>
      <c r="BF1753" t="n">
        <v>1</v>
      </c>
      <c r="BG1753" t="n">
        <v>1</v>
      </c>
      <c r="BH1753" t="n">
        <v>1</v>
      </c>
      <c r="BI1753" t="n">
        <v>1</v>
      </c>
      <c r="BJ1753">
        <f>SUM(B1753:BI1753)</f>
        <v/>
      </c>
    </row>
    <row r="1754">
      <c r="A1754" t="inlineStr">
        <is>
          <t>300451</t>
        </is>
      </c>
      <c r="B1754" t="n">
        <v>1</v>
      </c>
      <c r="C1754" t="n">
        <v>1</v>
      </c>
      <c r="D1754" t="n">
        <v>1</v>
      </c>
      <c r="E1754" t="n">
        <v>1</v>
      </c>
      <c r="F1754" t="n">
        <v>1</v>
      </c>
      <c r="G1754" t="n">
        <v>1</v>
      </c>
      <c r="BJ1754">
        <f>SUM(B1754:BI1754)</f>
        <v/>
      </c>
    </row>
    <row r="1755">
      <c r="A1755" t="inlineStr">
        <is>
          <t>300452</t>
        </is>
      </c>
      <c r="B1755" t="n">
        <v>1</v>
      </c>
      <c r="C1755" t="n">
        <v>1</v>
      </c>
      <c r="D1755" t="n">
        <v>1</v>
      </c>
      <c r="E1755" t="n">
        <v>1</v>
      </c>
      <c r="F1755" t="n">
        <v>1</v>
      </c>
      <c r="G1755" t="n">
        <v>1</v>
      </c>
      <c r="AX1755" t="n">
        <v>1</v>
      </c>
      <c r="AY1755" t="n">
        <v>1</v>
      </c>
      <c r="BJ1755">
        <f>SUM(B1755:BI1755)</f>
        <v/>
      </c>
    </row>
    <row r="1756">
      <c r="A1756" t="inlineStr">
        <is>
          <t>300453</t>
        </is>
      </c>
      <c r="B1756" t="n">
        <v>1</v>
      </c>
      <c r="C1756" t="n">
        <v>1</v>
      </c>
      <c r="D1756" t="n">
        <v>1</v>
      </c>
      <c r="E1756" t="n">
        <v>1</v>
      </c>
      <c r="F1756" t="n">
        <v>1</v>
      </c>
      <c r="G1756" t="n">
        <v>1</v>
      </c>
      <c r="K1756" t="n">
        <v>1</v>
      </c>
      <c r="M1756" t="n">
        <v>1</v>
      </c>
      <c r="AT1756" t="n">
        <v>1</v>
      </c>
      <c r="AV1756" t="n">
        <v>1</v>
      </c>
      <c r="AW1756" t="n">
        <v>1</v>
      </c>
      <c r="AX1756" t="n">
        <v>1</v>
      </c>
      <c r="AY1756" t="n">
        <v>1</v>
      </c>
      <c r="AZ1756" t="n">
        <v>1</v>
      </c>
      <c r="BA1756" t="n">
        <v>1</v>
      </c>
      <c r="BB1756" t="n">
        <v>1</v>
      </c>
      <c r="BC1756" t="n">
        <v>1</v>
      </c>
      <c r="BD1756" t="n">
        <v>1</v>
      </c>
      <c r="BE1756" t="n">
        <v>1</v>
      </c>
      <c r="BF1756" t="n">
        <v>1</v>
      </c>
      <c r="BG1756" t="n">
        <v>1</v>
      </c>
      <c r="BH1756" t="n">
        <v>1</v>
      </c>
      <c r="BI1756" t="n">
        <v>1</v>
      </c>
      <c r="BJ1756">
        <f>SUM(B1756:BI1756)</f>
        <v/>
      </c>
    </row>
    <row r="1757">
      <c r="A1757" t="inlineStr">
        <is>
          <t>300455</t>
        </is>
      </c>
      <c r="B1757" t="n">
        <v>1</v>
      </c>
      <c r="C1757" t="n">
        <v>1</v>
      </c>
      <c r="D1757" t="n">
        <v>1</v>
      </c>
      <c r="BJ1757">
        <f>SUM(B1757:BI1757)</f>
        <v/>
      </c>
    </row>
    <row r="1758">
      <c r="A1758" t="inlineStr">
        <is>
          <t>300456</t>
        </is>
      </c>
      <c r="B1758" t="n">
        <v>1</v>
      </c>
      <c r="C1758" t="n">
        <v>1</v>
      </c>
      <c r="D1758" t="n">
        <v>1</v>
      </c>
      <c r="E1758" t="n">
        <v>1</v>
      </c>
      <c r="BJ1758">
        <f>SUM(B1758:BI1758)</f>
        <v/>
      </c>
    </row>
    <row r="1759">
      <c r="A1759" t="inlineStr">
        <is>
          <t>300457</t>
        </is>
      </c>
      <c r="B1759" t="n">
        <v>1</v>
      </c>
      <c r="C1759" t="n">
        <v>1</v>
      </c>
      <c r="D1759" t="n">
        <v>1</v>
      </c>
      <c r="E1759" t="n">
        <v>1</v>
      </c>
      <c r="BJ1759">
        <f>SUM(B1759:BI1759)</f>
        <v/>
      </c>
    </row>
    <row r="1760">
      <c r="A1760" t="inlineStr">
        <is>
          <t>300458</t>
        </is>
      </c>
      <c r="B1760" t="n">
        <v>1</v>
      </c>
      <c r="C1760" t="n">
        <v>1</v>
      </c>
      <c r="D1760" t="n">
        <v>1</v>
      </c>
      <c r="E1760" t="n">
        <v>1</v>
      </c>
      <c r="G1760" t="n">
        <v>1</v>
      </c>
      <c r="BJ1760">
        <f>SUM(B1760:BI1760)</f>
        <v/>
      </c>
    </row>
    <row r="1761">
      <c r="A1761" t="inlineStr">
        <is>
          <t>300459</t>
        </is>
      </c>
      <c r="B1761" t="n">
        <v>1</v>
      </c>
      <c r="C1761" t="n">
        <v>1</v>
      </c>
      <c r="D1761" t="n">
        <v>1</v>
      </c>
      <c r="E1761" t="n">
        <v>1</v>
      </c>
      <c r="F1761" t="n">
        <v>1</v>
      </c>
      <c r="G1761" t="n">
        <v>1</v>
      </c>
      <c r="H1761" t="n">
        <v>1</v>
      </c>
      <c r="I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H1761" t="n">
        <v>1</v>
      </c>
      <c r="AK1761" t="n">
        <v>1</v>
      </c>
      <c r="AL1761" t="n">
        <v>1</v>
      </c>
      <c r="AM1761" t="n">
        <v>1</v>
      </c>
      <c r="AN1761" t="n">
        <v>1</v>
      </c>
      <c r="AO1761" t="n">
        <v>1</v>
      </c>
      <c r="BJ1761">
        <f>SUM(B1761:BI1761)</f>
        <v/>
      </c>
    </row>
    <row r="1762">
      <c r="A1762" t="inlineStr">
        <is>
          <t>300460</t>
        </is>
      </c>
      <c r="B1762" t="n">
        <v>1</v>
      </c>
      <c r="C1762" t="n">
        <v>1</v>
      </c>
      <c r="D1762" t="n">
        <v>1</v>
      </c>
      <c r="E1762" t="n">
        <v>1</v>
      </c>
      <c r="G1762" t="n">
        <v>1</v>
      </c>
      <c r="P1762" t="n">
        <v>1</v>
      </c>
      <c r="AB1762" t="n">
        <v>1</v>
      </c>
      <c r="AD1762" t="n">
        <v>1</v>
      </c>
      <c r="BG1762" t="n">
        <v>1</v>
      </c>
      <c r="BH1762" t="n">
        <v>1</v>
      </c>
      <c r="BI1762" t="n">
        <v>1</v>
      </c>
      <c r="BJ1762">
        <f>SUM(B1762:BI1762)</f>
        <v/>
      </c>
    </row>
    <row r="1763">
      <c r="A1763" t="inlineStr">
        <is>
          <t>300461</t>
        </is>
      </c>
      <c r="B1763" t="n">
        <v>1</v>
      </c>
      <c r="C1763" t="n">
        <v>1</v>
      </c>
      <c r="D1763" t="n">
        <v>1</v>
      </c>
      <c r="E1763" t="n">
        <v>1</v>
      </c>
      <c r="F1763" t="n">
        <v>1</v>
      </c>
      <c r="G1763" t="n">
        <v>1</v>
      </c>
      <c r="H1763" t="n">
        <v>1</v>
      </c>
      <c r="I1763" t="n">
        <v>1</v>
      </c>
      <c r="J1763" t="n">
        <v>1</v>
      </c>
      <c r="K1763" t="n">
        <v>1</v>
      </c>
      <c r="L1763" t="n">
        <v>1</v>
      </c>
      <c r="M1763" t="n">
        <v>1</v>
      </c>
      <c r="N1763" t="n">
        <v>1</v>
      </c>
      <c r="O1763" t="n">
        <v>1</v>
      </c>
      <c r="P1763" t="n">
        <v>1</v>
      </c>
      <c r="Q1763" t="n">
        <v>1</v>
      </c>
      <c r="R1763" t="n">
        <v>1</v>
      </c>
      <c r="S1763" t="n">
        <v>1</v>
      </c>
      <c r="T1763" t="n">
        <v>1</v>
      </c>
      <c r="U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1</v>
      </c>
      <c r="AG1763" t="n">
        <v>1</v>
      </c>
      <c r="AH1763" t="n">
        <v>1</v>
      </c>
      <c r="AI1763" t="n">
        <v>1</v>
      </c>
      <c r="AJ1763" t="n">
        <v>1</v>
      </c>
      <c r="AK1763" t="n">
        <v>1</v>
      </c>
      <c r="AL1763" t="n">
        <v>1</v>
      </c>
      <c r="AM1763" t="n">
        <v>1</v>
      </c>
      <c r="AN1763" t="n">
        <v>1</v>
      </c>
      <c r="AO1763" t="n">
        <v>1</v>
      </c>
      <c r="AP1763" t="n">
        <v>1</v>
      </c>
      <c r="AQ1763" t="n">
        <v>1</v>
      </c>
      <c r="AW1763" t="n">
        <v>1</v>
      </c>
      <c r="BJ1763">
        <f>SUM(B1763:BI1763)</f>
        <v/>
      </c>
    </row>
    <row r="1764">
      <c r="A1764" t="inlineStr">
        <is>
          <t>300462</t>
        </is>
      </c>
      <c r="B1764" t="n">
        <v>1</v>
      </c>
      <c r="C1764" t="n">
        <v>1</v>
      </c>
      <c r="BJ1764">
        <f>SUM(B1764:BI1764)</f>
        <v/>
      </c>
    </row>
    <row r="1765">
      <c r="A1765" t="inlineStr">
        <is>
          <t>300463</t>
        </is>
      </c>
      <c r="B1765" t="n">
        <v>1</v>
      </c>
      <c r="C1765" t="n">
        <v>1</v>
      </c>
      <c r="BJ1765">
        <f>SUM(B1765:BI1765)</f>
        <v/>
      </c>
    </row>
    <row r="1766">
      <c r="A1766" t="inlineStr">
        <is>
          <t>300464</t>
        </is>
      </c>
      <c r="B1766" t="n">
        <v>1</v>
      </c>
      <c r="C1766" t="n">
        <v>1</v>
      </c>
      <c r="AH1766" t="n">
        <v>1</v>
      </c>
      <c r="AI1766" t="n">
        <v>1</v>
      </c>
      <c r="AJ1766" t="n">
        <v>1</v>
      </c>
      <c r="AK1766" t="n">
        <v>1</v>
      </c>
      <c r="AL1766" t="n">
        <v>1</v>
      </c>
      <c r="BJ1766">
        <f>SUM(B1766:BI1766)</f>
        <v/>
      </c>
    </row>
    <row r="1767">
      <c r="A1767" t="inlineStr">
        <is>
          <t>300465</t>
        </is>
      </c>
      <c r="B1767" t="n">
        <v>1</v>
      </c>
      <c r="C1767" t="n">
        <v>1</v>
      </c>
      <c r="D1767" t="n">
        <v>1</v>
      </c>
      <c r="E1767" t="n">
        <v>1</v>
      </c>
      <c r="BJ1767">
        <f>SUM(B1767:BI1767)</f>
        <v/>
      </c>
    </row>
    <row r="1768">
      <c r="A1768" t="inlineStr">
        <is>
          <t>300466</t>
        </is>
      </c>
      <c r="B1768" t="n">
        <v>1</v>
      </c>
      <c r="C1768" t="n">
        <v>1</v>
      </c>
      <c r="D1768" t="n">
        <v>1</v>
      </c>
      <c r="E1768" t="n">
        <v>1</v>
      </c>
      <c r="F1768" t="n">
        <v>1</v>
      </c>
      <c r="G1768" t="n">
        <v>1</v>
      </c>
      <c r="BJ1768">
        <f>SUM(B1768:BI1768)</f>
        <v/>
      </c>
    </row>
    <row r="1769">
      <c r="A1769" t="inlineStr">
        <is>
          <t>300467</t>
        </is>
      </c>
      <c r="B1769" t="n">
        <v>1</v>
      </c>
      <c r="C1769" t="n">
        <v>1</v>
      </c>
      <c r="D1769" t="n">
        <v>1</v>
      </c>
      <c r="E1769" t="n">
        <v>1</v>
      </c>
      <c r="F1769" t="n">
        <v>1</v>
      </c>
      <c r="G1769" t="n">
        <v>1</v>
      </c>
      <c r="BJ1769">
        <f>SUM(B1769:BI1769)</f>
        <v/>
      </c>
    </row>
    <row r="1770">
      <c r="A1770" t="inlineStr">
        <is>
          <t>300468</t>
        </is>
      </c>
      <c r="B1770" t="n">
        <v>1</v>
      </c>
      <c r="C1770" t="n">
        <v>1</v>
      </c>
      <c r="D1770" t="n">
        <v>1</v>
      </c>
      <c r="E1770" t="n">
        <v>1</v>
      </c>
      <c r="F1770" t="n">
        <v>1</v>
      </c>
      <c r="G1770" t="n">
        <v>1</v>
      </c>
      <c r="BJ1770">
        <f>SUM(B1770:BI1770)</f>
        <v/>
      </c>
    </row>
    <row r="1771">
      <c r="A1771" t="inlineStr">
        <is>
          <t>300469</t>
        </is>
      </c>
      <c r="B1771" t="n">
        <v>1</v>
      </c>
      <c r="C1771" t="n">
        <v>1</v>
      </c>
      <c r="D1771" t="n">
        <v>1</v>
      </c>
      <c r="E1771" t="n">
        <v>1</v>
      </c>
      <c r="F1771" t="n">
        <v>1</v>
      </c>
      <c r="G1771" t="n">
        <v>1</v>
      </c>
      <c r="BJ1771">
        <f>SUM(B1771:BI1771)</f>
        <v/>
      </c>
    </row>
    <row r="1772">
      <c r="A1772" t="inlineStr">
        <is>
          <t>300471</t>
        </is>
      </c>
      <c r="B1772" t="n">
        <v>1</v>
      </c>
      <c r="C1772" t="n">
        <v>1</v>
      </c>
      <c r="D1772" t="n">
        <v>1</v>
      </c>
      <c r="E1772" t="n">
        <v>1</v>
      </c>
      <c r="F1772" t="n">
        <v>1</v>
      </c>
      <c r="G1772" t="n">
        <v>1</v>
      </c>
      <c r="BJ1772">
        <f>SUM(B1772:BI1772)</f>
        <v/>
      </c>
    </row>
    <row r="1773">
      <c r="A1773" t="inlineStr">
        <is>
          <t>300472</t>
        </is>
      </c>
      <c r="B1773" t="n">
        <v>1</v>
      </c>
      <c r="C1773" t="n">
        <v>1</v>
      </c>
      <c r="D1773" t="n">
        <v>1</v>
      </c>
      <c r="E1773" t="n">
        <v>1</v>
      </c>
      <c r="BJ1773">
        <f>SUM(B1773:BI1773)</f>
        <v/>
      </c>
    </row>
    <row r="1774">
      <c r="A1774" t="inlineStr">
        <is>
          <t>300473</t>
        </is>
      </c>
      <c r="B1774" t="n">
        <v>1</v>
      </c>
      <c r="C1774" t="n">
        <v>1</v>
      </c>
      <c r="D1774" t="n">
        <v>1</v>
      </c>
      <c r="E1774" t="n">
        <v>1</v>
      </c>
      <c r="BJ1774">
        <f>SUM(B1774:BI1774)</f>
        <v/>
      </c>
    </row>
    <row r="1775">
      <c r="A1775" t="inlineStr">
        <is>
          <t>300474</t>
        </is>
      </c>
      <c r="B1775" t="n">
        <v>1</v>
      </c>
      <c r="C1775" t="n">
        <v>1</v>
      </c>
      <c r="D1775" t="n">
        <v>1</v>
      </c>
      <c r="E1775" t="n">
        <v>1</v>
      </c>
      <c r="F1775" t="n">
        <v>1</v>
      </c>
      <c r="G1775" t="n">
        <v>1</v>
      </c>
      <c r="H1775" t="n">
        <v>1</v>
      </c>
      <c r="I1775" t="n">
        <v>1</v>
      </c>
      <c r="J1775" t="n">
        <v>1</v>
      </c>
      <c r="K1775" t="n">
        <v>1</v>
      </c>
      <c r="L1775" t="n">
        <v>1</v>
      </c>
      <c r="M1775" t="n">
        <v>1</v>
      </c>
      <c r="N1775" t="n">
        <v>1</v>
      </c>
      <c r="O1775" t="n">
        <v>1</v>
      </c>
      <c r="P1775" t="n">
        <v>1</v>
      </c>
      <c r="Q1775" t="n">
        <v>1</v>
      </c>
      <c r="R1775" t="n">
        <v>1</v>
      </c>
      <c r="S1775" t="n">
        <v>1</v>
      </c>
      <c r="BJ1775">
        <f>SUM(B1775:BI1775)</f>
        <v/>
      </c>
    </row>
    <row r="1776">
      <c r="A1776" t="inlineStr">
        <is>
          <t>300475</t>
        </is>
      </c>
      <c r="B1776" t="n">
        <v>1</v>
      </c>
      <c r="C1776" t="n">
        <v>1</v>
      </c>
      <c r="D1776" t="n">
        <v>1</v>
      </c>
      <c r="E1776" t="n">
        <v>1</v>
      </c>
      <c r="F1776" t="n">
        <v>1</v>
      </c>
      <c r="G1776" t="n">
        <v>1</v>
      </c>
      <c r="H1776" t="n">
        <v>1</v>
      </c>
      <c r="I1776" t="n">
        <v>1</v>
      </c>
      <c r="J1776" t="n">
        <v>1</v>
      </c>
      <c r="X1776" t="n">
        <v>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1</v>
      </c>
      <c r="AG1776" t="n">
        <v>1</v>
      </c>
      <c r="AH1776" t="n">
        <v>1</v>
      </c>
      <c r="AI1776" t="n">
        <v>1</v>
      </c>
      <c r="AJ1776" t="n">
        <v>1</v>
      </c>
      <c r="AK1776" t="n">
        <v>1</v>
      </c>
      <c r="AL1776" t="n">
        <v>1</v>
      </c>
      <c r="AM1776" t="n">
        <v>1</v>
      </c>
      <c r="AN1776" t="n">
        <v>1</v>
      </c>
      <c r="AO1776" t="n">
        <v>1</v>
      </c>
      <c r="AP1776" t="n">
        <v>1</v>
      </c>
      <c r="AQ1776" t="n">
        <v>1</v>
      </c>
      <c r="AR1776" t="n">
        <v>1</v>
      </c>
      <c r="AS1776" t="n">
        <v>1</v>
      </c>
      <c r="AT1776" t="n">
        <v>1</v>
      </c>
      <c r="AU1776" t="n">
        <v>1</v>
      </c>
      <c r="AV1776" t="n">
        <v>1</v>
      </c>
      <c r="AW1776" t="n">
        <v>1</v>
      </c>
      <c r="AX1776" t="n">
        <v>1</v>
      </c>
      <c r="AY1776" t="n">
        <v>1</v>
      </c>
      <c r="AZ1776" t="n">
        <v>1</v>
      </c>
      <c r="BC1776" t="n">
        <v>1</v>
      </c>
      <c r="BJ1776">
        <f>SUM(B1776:BI1776)</f>
        <v/>
      </c>
    </row>
    <row r="1777">
      <c r="A1777" t="inlineStr">
        <is>
          <t>300476</t>
        </is>
      </c>
      <c r="B1777" t="n">
        <v>1</v>
      </c>
      <c r="C1777" t="n">
        <v>1</v>
      </c>
      <c r="D1777" t="n">
        <v>1</v>
      </c>
      <c r="E1777" t="n">
        <v>1</v>
      </c>
      <c r="H1777" t="n">
        <v>1</v>
      </c>
      <c r="BJ1777">
        <f>SUM(B1777:BI1777)</f>
        <v/>
      </c>
    </row>
    <row r="1778">
      <c r="A1778" t="inlineStr">
        <is>
          <t>300477</t>
        </is>
      </c>
      <c r="B1778" t="n">
        <v>1</v>
      </c>
      <c r="C1778" t="n">
        <v>1</v>
      </c>
      <c r="D1778" t="n">
        <v>1</v>
      </c>
      <c r="E1778" t="n">
        <v>1</v>
      </c>
      <c r="F1778" t="n">
        <v>1</v>
      </c>
      <c r="BJ1778">
        <f>SUM(B1778:BI1778)</f>
        <v/>
      </c>
    </row>
    <row r="1779">
      <c r="A1779" t="inlineStr">
        <is>
          <t>300478</t>
        </is>
      </c>
      <c r="B1779" t="n">
        <v>1</v>
      </c>
      <c r="C1779" t="n">
        <v>1</v>
      </c>
      <c r="D1779" t="n">
        <v>1</v>
      </c>
      <c r="E1779" t="n">
        <v>1</v>
      </c>
      <c r="F1779" t="n">
        <v>1</v>
      </c>
      <c r="BJ1779">
        <f>SUM(B1779:BI1779)</f>
        <v/>
      </c>
    </row>
    <row r="1780">
      <c r="A1780" t="inlineStr">
        <is>
          <t>300479</t>
        </is>
      </c>
      <c r="B1780" t="n">
        <v>1</v>
      </c>
      <c r="C1780" t="n">
        <v>1</v>
      </c>
      <c r="D1780" t="n">
        <v>1</v>
      </c>
      <c r="E1780" t="n">
        <v>1</v>
      </c>
      <c r="BJ1780">
        <f>SUM(B1780:BI1780)</f>
        <v/>
      </c>
    </row>
    <row r="1781">
      <c r="A1781" t="inlineStr">
        <is>
          <t>300480</t>
        </is>
      </c>
      <c r="B1781" t="n">
        <v>1</v>
      </c>
      <c r="C1781" t="n">
        <v>1</v>
      </c>
      <c r="D1781" t="n">
        <v>1</v>
      </c>
      <c r="E1781" t="n">
        <v>1</v>
      </c>
      <c r="F1781" t="n">
        <v>1</v>
      </c>
      <c r="G1781" t="n">
        <v>1</v>
      </c>
      <c r="H1781" t="n">
        <v>1</v>
      </c>
      <c r="I1781" t="n">
        <v>1</v>
      </c>
      <c r="BJ1781">
        <f>SUM(B1781:BI1781)</f>
        <v/>
      </c>
    </row>
    <row r="1782">
      <c r="A1782" t="inlineStr">
        <is>
          <t>300481</t>
        </is>
      </c>
      <c r="B1782" t="n">
        <v>1</v>
      </c>
      <c r="C1782" t="n">
        <v>1</v>
      </c>
      <c r="D1782" t="n">
        <v>1</v>
      </c>
      <c r="E1782" t="n">
        <v>1</v>
      </c>
      <c r="F1782" t="n">
        <v>1</v>
      </c>
      <c r="G1782" t="n">
        <v>1</v>
      </c>
      <c r="H1782" t="n">
        <v>1</v>
      </c>
      <c r="I1782" t="n">
        <v>1</v>
      </c>
      <c r="BJ1782">
        <f>SUM(B1782:BI1782)</f>
        <v/>
      </c>
    </row>
    <row r="1783">
      <c r="A1783" t="inlineStr">
        <is>
          <t>300482</t>
        </is>
      </c>
      <c r="B1783" t="n">
        <v>1</v>
      </c>
      <c r="M1783" t="n">
        <v>1</v>
      </c>
      <c r="BJ1783">
        <f>SUM(B1783:BI1783)</f>
        <v/>
      </c>
    </row>
    <row r="1784">
      <c r="A1784" t="inlineStr">
        <is>
          <t>300483</t>
        </is>
      </c>
      <c r="B1784" t="n">
        <v>1</v>
      </c>
      <c r="C1784" t="n">
        <v>1</v>
      </c>
      <c r="D1784" t="n">
        <v>1</v>
      </c>
      <c r="E1784" t="n">
        <v>1</v>
      </c>
      <c r="F1784" t="n">
        <v>1</v>
      </c>
      <c r="BJ1784">
        <f>SUM(B1784:BI1784)</f>
        <v/>
      </c>
    </row>
    <row r="1785">
      <c r="A1785" t="inlineStr">
        <is>
          <t>300484</t>
        </is>
      </c>
      <c r="B1785" t="n">
        <v>1</v>
      </c>
      <c r="C1785" t="n">
        <v>1</v>
      </c>
      <c r="D1785" t="n">
        <v>1</v>
      </c>
      <c r="AX1785" t="n">
        <v>1</v>
      </c>
      <c r="AY1785" t="n">
        <v>1</v>
      </c>
      <c r="AZ1785" t="n">
        <v>1</v>
      </c>
      <c r="BA1785" t="n">
        <v>1</v>
      </c>
      <c r="BJ1785">
        <f>SUM(B1785:BI1785)</f>
        <v/>
      </c>
    </row>
    <row r="1786">
      <c r="A1786" t="inlineStr">
        <is>
          <t>300485</t>
        </is>
      </c>
      <c r="B1786" t="n">
        <v>1</v>
      </c>
      <c r="C1786" t="n">
        <v>1</v>
      </c>
      <c r="D1786" t="n">
        <v>1</v>
      </c>
      <c r="BJ1786">
        <f>SUM(B1786:BI1786)</f>
        <v/>
      </c>
    </row>
    <row r="1787">
      <c r="A1787" t="inlineStr">
        <is>
          <t>300486</t>
        </is>
      </c>
      <c r="B1787" t="n">
        <v>1</v>
      </c>
      <c r="C1787" t="n">
        <v>1</v>
      </c>
      <c r="D1787" t="n">
        <v>1</v>
      </c>
      <c r="E1787" t="n">
        <v>1</v>
      </c>
      <c r="F1787" t="n">
        <v>1</v>
      </c>
      <c r="G1787" t="n">
        <v>1</v>
      </c>
      <c r="H1787" t="n">
        <v>1</v>
      </c>
      <c r="I1787" t="n">
        <v>1</v>
      </c>
      <c r="BJ1787">
        <f>SUM(B1787:BI1787)</f>
        <v/>
      </c>
    </row>
    <row r="1788">
      <c r="A1788" t="inlineStr">
        <is>
          <t>300487</t>
        </is>
      </c>
      <c r="B1788" t="n">
        <v>1</v>
      </c>
      <c r="C1788" t="n">
        <v>1</v>
      </c>
      <c r="D1788" t="n">
        <v>1</v>
      </c>
      <c r="AE1788" t="n">
        <v>1</v>
      </c>
      <c r="AH1788" t="n">
        <v>1</v>
      </c>
      <c r="AI1788" t="n">
        <v>1</v>
      </c>
      <c r="AJ1788" t="n">
        <v>1</v>
      </c>
      <c r="AK1788" t="n">
        <v>1</v>
      </c>
      <c r="AL1788" t="n">
        <v>1</v>
      </c>
      <c r="AM1788" t="n">
        <v>1</v>
      </c>
      <c r="AN1788" t="n">
        <v>1</v>
      </c>
      <c r="AO1788" t="n">
        <v>1</v>
      </c>
      <c r="BJ1788">
        <f>SUM(B1788:BI1788)</f>
        <v/>
      </c>
    </row>
    <row r="1789">
      <c r="A1789" t="inlineStr">
        <is>
          <t>300488</t>
        </is>
      </c>
      <c r="B1789" t="n">
        <v>1</v>
      </c>
      <c r="C1789" t="n">
        <v>1</v>
      </c>
      <c r="D1789" t="n">
        <v>1</v>
      </c>
      <c r="E1789" t="n">
        <v>1</v>
      </c>
      <c r="F1789" t="n">
        <v>1</v>
      </c>
      <c r="G1789" t="n">
        <v>1</v>
      </c>
      <c r="BJ1789">
        <f>SUM(B1789:BI1789)</f>
        <v/>
      </c>
    </row>
    <row r="1790">
      <c r="A1790" t="inlineStr">
        <is>
          <t>300489</t>
        </is>
      </c>
      <c r="B1790" t="n">
        <v>1</v>
      </c>
      <c r="C1790" t="n">
        <v>1</v>
      </c>
      <c r="D1790" t="n">
        <v>1</v>
      </c>
      <c r="E1790" t="n">
        <v>1</v>
      </c>
      <c r="F1790" t="n">
        <v>1</v>
      </c>
      <c r="AY1790" t="n">
        <v>1</v>
      </c>
      <c r="AZ1790" t="n">
        <v>1</v>
      </c>
      <c r="BA1790" t="n">
        <v>1</v>
      </c>
      <c r="BB1790" t="n">
        <v>1</v>
      </c>
      <c r="BC1790" t="n">
        <v>1</v>
      </c>
      <c r="BD1790" t="n">
        <v>1</v>
      </c>
      <c r="BE1790" t="n">
        <v>1</v>
      </c>
      <c r="BF1790" t="n">
        <v>1</v>
      </c>
      <c r="BG1790" t="n">
        <v>1</v>
      </c>
      <c r="BH1790" t="n">
        <v>1</v>
      </c>
      <c r="BI1790" t="n">
        <v>1</v>
      </c>
      <c r="BJ1790">
        <f>SUM(B1790:BI1790)</f>
        <v/>
      </c>
    </row>
    <row r="1791">
      <c r="A1791" t="inlineStr">
        <is>
          <t>300490</t>
        </is>
      </c>
      <c r="B1791" t="n">
        <v>1</v>
      </c>
      <c r="C1791" t="n">
        <v>1</v>
      </c>
      <c r="D1791" t="n">
        <v>1</v>
      </c>
      <c r="E1791" t="n">
        <v>1</v>
      </c>
      <c r="BJ1791">
        <f>SUM(B1791:BI1791)</f>
        <v/>
      </c>
    </row>
    <row r="1792">
      <c r="A1792" t="inlineStr">
        <is>
          <t>300491</t>
        </is>
      </c>
      <c r="B1792" t="n">
        <v>1</v>
      </c>
      <c r="C1792" t="n">
        <v>1</v>
      </c>
      <c r="D1792" t="n">
        <v>1</v>
      </c>
      <c r="E1792" t="n">
        <v>1</v>
      </c>
      <c r="F1792" t="n">
        <v>1</v>
      </c>
      <c r="BJ1792">
        <f>SUM(B1792:BI1792)</f>
        <v/>
      </c>
    </row>
    <row r="1793">
      <c r="A1793" t="inlineStr">
        <is>
          <t>300492</t>
        </is>
      </c>
      <c r="B1793" t="n">
        <v>1</v>
      </c>
      <c r="C1793" t="n">
        <v>1</v>
      </c>
      <c r="D1793" t="n">
        <v>1</v>
      </c>
      <c r="E1793" t="n">
        <v>1</v>
      </c>
      <c r="F1793" t="n">
        <v>1</v>
      </c>
      <c r="G1793" t="n">
        <v>1</v>
      </c>
      <c r="H1793" t="n">
        <v>1</v>
      </c>
      <c r="I1793" t="n">
        <v>1</v>
      </c>
      <c r="J1793" t="n">
        <v>1</v>
      </c>
      <c r="K1793" t="n">
        <v>1</v>
      </c>
      <c r="L1793" t="n">
        <v>1</v>
      </c>
      <c r="M1793" t="n">
        <v>1</v>
      </c>
      <c r="N1793" t="n">
        <v>1</v>
      </c>
      <c r="O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1</v>
      </c>
      <c r="AK1793" t="n">
        <v>1</v>
      </c>
      <c r="AL1793" t="n">
        <v>1</v>
      </c>
      <c r="AM1793" t="n">
        <v>1</v>
      </c>
      <c r="AN1793" t="n">
        <v>1</v>
      </c>
      <c r="AO1793" t="n">
        <v>1</v>
      </c>
      <c r="AP1793" t="n">
        <v>1</v>
      </c>
      <c r="AQ1793" t="n">
        <v>1</v>
      </c>
      <c r="AR1793" t="n">
        <v>1</v>
      </c>
      <c r="AS1793" t="n">
        <v>1</v>
      </c>
      <c r="AT1793" t="n">
        <v>1</v>
      </c>
      <c r="AU1793" t="n">
        <v>1</v>
      </c>
      <c r="AV1793" t="n">
        <v>1</v>
      </c>
      <c r="AW1793" t="n">
        <v>1</v>
      </c>
      <c r="AX1793" t="n">
        <v>1</v>
      </c>
      <c r="AY1793" t="n">
        <v>1</v>
      </c>
      <c r="AZ1793" t="n">
        <v>1</v>
      </c>
      <c r="BA1793" t="n">
        <v>1</v>
      </c>
      <c r="BB1793" t="n">
        <v>1</v>
      </c>
      <c r="BC1793" t="n">
        <v>1</v>
      </c>
      <c r="BD1793" t="n">
        <v>1</v>
      </c>
      <c r="BE1793" t="n">
        <v>1</v>
      </c>
      <c r="BF1793" t="n">
        <v>1</v>
      </c>
      <c r="BJ1793">
        <f>SUM(B1793:BI1793)</f>
        <v/>
      </c>
    </row>
    <row r="1794">
      <c r="A1794" t="inlineStr">
        <is>
          <t>300493</t>
        </is>
      </c>
      <c r="B1794" t="n">
        <v>1</v>
      </c>
      <c r="C1794" t="n">
        <v>1</v>
      </c>
      <c r="D1794" t="n">
        <v>1</v>
      </c>
      <c r="E1794" t="n">
        <v>1</v>
      </c>
      <c r="BJ1794">
        <f>SUM(B1794:BI1794)</f>
        <v/>
      </c>
    </row>
    <row r="1795">
      <c r="A1795" t="inlineStr">
        <is>
          <t>300494</t>
        </is>
      </c>
      <c r="B1795" t="n">
        <v>1</v>
      </c>
      <c r="C1795" t="n">
        <v>1</v>
      </c>
      <c r="E1795" t="n">
        <v>1</v>
      </c>
      <c r="F1795" t="n">
        <v>1</v>
      </c>
      <c r="G1795" t="n">
        <v>1</v>
      </c>
      <c r="BJ1795">
        <f>SUM(B1795:BI1795)</f>
        <v/>
      </c>
    </row>
    <row r="1796">
      <c r="A1796" t="inlineStr">
        <is>
          <t>300495</t>
        </is>
      </c>
      <c r="B1796" t="n">
        <v>1</v>
      </c>
      <c r="C1796" t="n">
        <v>1</v>
      </c>
      <c r="D1796" t="n">
        <v>1</v>
      </c>
      <c r="E1796" t="n">
        <v>1</v>
      </c>
      <c r="BJ1796">
        <f>SUM(B1796:BI1796)</f>
        <v/>
      </c>
    </row>
    <row r="1797">
      <c r="A1797" t="inlineStr">
        <is>
          <t>300497</t>
        </is>
      </c>
      <c r="B1797" t="n">
        <v>1</v>
      </c>
      <c r="C1797" t="n">
        <v>1</v>
      </c>
      <c r="D1797" t="n">
        <v>1</v>
      </c>
      <c r="E1797" t="n">
        <v>1</v>
      </c>
      <c r="G1797" t="n">
        <v>1</v>
      </c>
      <c r="BJ1797">
        <f>SUM(B1797:BI1797)</f>
        <v/>
      </c>
    </row>
    <row r="1798">
      <c r="A1798" t="inlineStr">
        <is>
          <t>300498</t>
        </is>
      </c>
      <c r="B1798" t="n">
        <v>1</v>
      </c>
      <c r="C1798" t="n">
        <v>1</v>
      </c>
      <c r="D1798" t="n">
        <v>1</v>
      </c>
      <c r="E1798" t="n">
        <v>1</v>
      </c>
      <c r="F1798" t="n">
        <v>1</v>
      </c>
      <c r="BJ1798">
        <f>SUM(B1798:BI1798)</f>
        <v/>
      </c>
    </row>
    <row r="1799">
      <c r="A1799" t="inlineStr">
        <is>
          <t>300499</t>
        </is>
      </c>
      <c r="B1799" t="n">
        <v>1</v>
      </c>
      <c r="C1799" t="n">
        <v>1</v>
      </c>
      <c r="D1799" t="n">
        <v>1</v>
      </c>
      <c r="E1799" t="n">
        <v>1</v>
      </c>
      <c r="F1799" t="n">
        <v>1</v>
      </c>
      <c r="BJ1799">
        <f>SUM(B1799:BI1799)</f>
        <v/>
      </c>
    </row>
    <row r="1800">
      <c r="A1800" t="inlineStr">
        <is>
          <t>300500</t>
        </is>
      </c>
      <c r="B1800" t="n">
        <v>1</v>
      </c>
      <c r="C1800" t="n">
        <v>1</v>
      </c>
      <c r="D1800" t="n">
        <v>1</v>
      </c>
      <c r="E1800" t="n">
        <v>1</v>
      </c>
      <c r="BJ1800">
        <f>SUM(B1800:BI1800)</f>
        <v/>
      </c>
    </row>
    <row r="1801">
      <c r="A1801" t="inlineStr">
        <is>
          <t>300501</t>
        </is>
      </c>
      <c r="B1801" t="n">
        <v>1</v>
      </c>
      <c r="C1801" t="n">
        <v>1</v>
      </c>
      <c r="D1801" t="n">
        <v>1</v>
      </c>
      <c r="E1801" t="n">
        <v>1</v>
      </c>
      <c r="G1801" t="n">
        <v>1</v>
      </c>
      <c r="AF1801" t="n">
        <v>1</v>
      </c>
      <c r="AH1801" t="n">
        <v>1</v>
      </c>
      <c r="AM1801" t="n">
        <v>1</v>
      </c>
      <c r="BJ1801">
        <f>SUM(B1801:BI1801)</f>
        <v/>
      </c>
    </row>
    <row r="1802">
      <c r="A1802" t="inlineStr">
        <is>
          <t>300502</t>
        </is>
      </c>
      <c r="B1802" t="n">
        <v>1</v>
      </c>
      <c r="C1802" t="n">
        <v>1</v>
      </c>
      <c r="G1802" t="n">
        <v>1</v>
      </c>
      <c r="BC1802" t="n">
        <v>1</v>
      </c>
      <c r="BD1802" t="n">
        <v>1</v>
      </c>
      <c r="BG1802" t="n">
        <v>1</v>
      </c>
      <c r="BH1802" t="n">
        <v>1</v>
      </c>
      <c r="BI1802" t="n">
        <v>1</v>
      </c>
      <c r="BJ1802">
        <f>SUM(B1802:BI1802)</f>
        <v/>
      </c>
    </row>
    <row r="1803">
      <c r="A1803" t="inlineStr">
        <is>
          <t>300503</t>
        </is>
      </c>
      <c r="B1803" t="n">
        <v>1</v>
      </c>
      <c r="C1803" t="n">
        <v>1</v>
      </c>
      <c r="D1803" t="n">
        <v>1</v>
      </c>
      <c r="E1803" t="n">
        <v>1</v>
      </c>
      <c r="F1803" t="n">
        <v>1</v>
      </c>
      <c r="G1803" t="n">
        <v>1</v>
      </c>
      <c r="H1803" t="n">
        <v>1</v>
      </c>
      <c r="I1803" t="n">
        <v>1</v>
      </c>
      <c r="J1803" t="n">
        <v>1</v>
      </c>
      <c r="BJ1803">
        <f>SUM(B1803:BI1803)</f>
        <v/>
      </c>
    </row>
    <row r="1804">
      <c r="A1804" t="inlineStr">
        <is>
          <t>300504</t>
        </is>
      </c>
      <c r="B1804" t="n">
        <v>1</v>
      </c>
      <c r="C1804" t="n">
        <v>1</v>
      </c>
      <c r="D1804" t="n">
        <v>1</v>
      </c>
      <c r="E1804" t="n">
        <v>1</v>
      </c>
      <c r="BJ1804">
        <f>SUM(B1804:BI1804)</f>
        <v/>
      </c>
    </row>
    <row r="1805">
      <c r="A1805" t="inlineStr">
        <is>
          <t>300505</t>
        </is>
      </c>
      <c r="B1805" t="n">
        <v>1</v>
      </c>
      <c r="C1805" t="n">
        <v>1</v>
      </c>
      <c r="D1805" t="n">
        <v>1</v>
      </c>
      <c r="E1805" t="n">
        <v>1</v>
      </c>
      <c r="F1805" t="n">
        <v>1</v>
      </c>
      <c r="G1805" t="n">
        <v>1</v>
      </c>
      <c r="H1805" t="n">
        <v>1</v>
      </c>
      <c r="I1805" t="n">
        <v>1</v>
      </c>
      <c r="J1805" t="n">
        <v>1</v>
      </c>
      <c r="BJ1805">
        <f>SUM(B1805:BI1805)</f>
        <v/>
      </c>
    </row>
    <row r="1806">
      <c r="A1806" t="inlineStr">
        <is>
          <t>300506</t>
        </is>
      </c>
      <c r="B1806" t="n">
        <v>1</v>
      </c>
      <c r="C1806" t="n">
        <v>1</v>
      </c>
      <c r="D1806" t="n">
        <v>1</v>
      </c>
      <c r="F1806" t="n">
        <v>1</v>
      </c>
      <c r="BJ1806">
        <f>SUM(B1806:BI1806)</f>
        <v/>
      </c>
    </row>
    <row r="1807">
      <c r="A1807" t="inlineStr">
        <is>
          <t>300508</t>
        </is>
      </c>
      <c r="B1807" t="n">
        <v>1</v>
      </c>
      <c r="C1807" t="n">
        <v>1</v>
      </c>
      <c r="D1807" t="n">
        <v>1</v>
      </c>
      <c r="E1807" t="n">
        <v>1</v>
      </c>
      <c r="F1807" t="n">
        <v>1</v>
      </c>
      <c r="G1807" t="n">
        <v>1</v>
      </c>
      <c r="BJ1807">
        <f>SUM(B1807:BI1807)</f>
        <v/>
      </c>
    </row>
    <row r="1808">
      <c r="A1808" t="inlineStr">
        <is>
          <t>300509</t>
        </is>
      </c>
      <c r="B1808" t="n">
        <v>1</v>
      </c>
      <c r="C1808" t="n">
        <v>1</v>
      </c>
      <c r="D1808" t="n">
        <v>1</v>
      </c>
      <c r="E1808" t="n">
        <v>1</v>
      </c>
      <c r="F1808" t="n">
        <v>1</v>
      </c>
      <c r="G1808" t="n">
        <v>1</v>
      </c>
      <c r="BJ1808">
        <f>SUM(B1808:BI1808)</f>
        <v/>
      </c>
    </row>
    <row r="1809">
      <c r="A1809" t="inlineStr">
        <is>
          <t>300510</t>
        </is>
      </c>
      <c r="B1809" t="n">
        <v>1</v>
      </c>
      <c r="C1809" t="n">
        <v>1</v>
      </c>
      <c r="D1809" t="n">
        <v>1</v>
      </c>
      <c r="E1809" t="n">
        <v>1</v>
      </c>
      <c r="G1809" t="n">
        <v>1</v>
      </c>
      <c r="BJ1809">
        <f>SUM(B1809:BI1809)</f>
        <v/>
      </c>
    </row>
    <row r="1810">
      <c r="A1810" t="inlineStr">
        <is>
          <t>300511</t>
        </is>
      </c>
      <c r="B1810" t="n">
        <v>1</v>
      </c>
      <c r="C1810" t="n">
        <v>1</v>
      </c>
      <c r="D1810" t="n">
        <v>1</v>
      </c>
      <c r="E1810" t="n">
        <v>1</v>
      </c>
      <c r="F1810" t="n">
        <v>1</v>
      </c>
      <c r="AV1810" t="n">
        <v>1</v>
      </c>
      <c r="AW1810" t="n">
        <v>1</v>
      </c>
      <c r="AX1810" t="n">
        <v>1</v>
      </c>
      <c r="AY1810" t="n">
        <v>1</v>
      </c>
      <c r="BE1810" t="n">
        <v>1</v>
      </c>
      <c r="BF1810" t="n">
        <v>1</v>
      </c>
      <c r="BG1810" t="n">
        <v>1</v>
      </c>
      <c r="BH1810" t="n">
        <v>1</v>
      </c>
      <c r="BI1810" t="n">
        <v>1</v>
      </c>
      <c r="BJ1810">
        <f>SUM(B1810:BI1810)</f>
        <v/>
      </c>
    </row>
    <row r="1811">
      <c r="A1811" t="inlineStr">
        <is>
          <t>300512</t>
        </is>
      </c>
      <c r="B1811" t="n">
        <v>1</v>
      </c>
      <c r="C1811" t="n">
        <v>1</v>
      </c>
      <c r="D1811" t="n">
        <v>1</v>
      </c>
      <c r="E1811" t="n">
        <v>1</v>
      </c>
      <c r="F1811" t="n">
        <v>1</v>
      </c>
      <c r="G1811" t="n">
        <v>1</v>
      </c>
      <c r="BJ1811">
        <f>SUM(B1811:BI1811)</f>
        <v/>
      </c>
    </row>
    <row r="1812">
      <c r="A1812" t="inlineStr">
        <is>
          <t>300513</t>
        </is>
      </c>
      <c r="B1812" t="n">
        <v>1</v>
      </c>
      <c r="C1812" t="n">
        <v>1</v>
      </c>
      <c r="BJ1812">
        <f>SUM(B1812:BI1812)</f>
        <v/>
      </c>
    </row>
    <row r="1813">
      <c r="A1813" t="inlineStr">
        <is>
          <t>300514</t>
        </is>
      </c>
      <c r="B1813" t="n">
        <v>1</v>
      </c>
      <c r="C1813" t="n">
        <v>1</v>
      </c>
      <c r="D1813" t="n">
        <v>1</v>
      </c>
      <c r="E1813" t="n">
        <v>1</v>
      </c>
      <c r="BJ1813">
        <f>SUM(B1813:BI1813)</f>
        <v/>
      </c>
    </row>
    <row r="1814">
      <c r="A1814" t="inlineStr">
        <is>
          <t>300515</t>
        </is>
      </c>
      <c r="B1814" t="n">
        <v>1</v>
      </c>
      <c r="C1814" t="n">
        <v>1</v>
      </c>
      <c r="D1814" t="n">
        <v>1</v>
      </c>
      <c r="E1814" t="n">
        <v>1</v>
      </c>
      <c r="F1814" t="n">
        <v>1</v>
      </c>
      <c r="G1814" t="n">
        <v>1</v>
      </c>
      <c r="BJ1814">
        <f>SUM(B1814:BI1814)</f>
        <v/>
      </c>
    </row>
    <row r="1815">
      <c r="A1815" t="inlineStr">
        <is>
          <t>300516</t>
        </is>
      </c>
      <c r="B1815" t="n">
        <v>1</v>
      </c>
      <c r="C1815" t="n">
        <v>1</v>
      </c>
      <c r="D1815" t="n">
        <v>1</v>
      </c>
      <c r="E1815" t="n">
        <v>1</v>
      </c>
      <c r="BJ1815">
        <f>SUM(B1815:BI1815)</f>
        <v/>
      </c>
    </row>
    <row r="1816">
      <c r="A1816" t="inlineStr">
        <is>
          <t>300517</t>
        </is>
      </c>
      <c r="B1816" t="n">
        <v>1</v>
      </c>
      <c r="C1816" t="n">
        <v>1</v>
      </c>
      <c r="D1816" t="n">
        <v>1</v>
      </c>
      <c r="E1816" t="n">
        <v>1</v>
      </c>
      <c r="F1816" t="n">
        <v>1</v>
      </c>
      <c r="G1816" t="n">
        <v>1</v>
      </c>
      <c r="H1816" t="n">
        <v>1</v>
      </c>
      <c r="I1816" t="n">
        <v>1</v>
      </c>
      <c r="BJ1816">
        <f>SUM(B1816:BI1816)</f>
        <v/>
      </c>
    </row>
    <row r="1817">
      <c r="A1817" t="inlineStr">
        <is>
          <t>300518</t>
        </is>
      </c>
      <c r="B1817" t="n">
        <v>1</v>
      </c>
      <c r="C1817" t="n">
        <v>1</v>
      </c>
      <c r="D1817" t="n">
        <v>1</v>
      </c>
      <c r="E1817" t="n">
        <v>1</v>
      </c>
      <c r="F1817" t="n">
        <v>1</v>
      </c>
      <c r="G1817" t="n">
        <v>1</v>
      </c>
      <c r="H1817" t="n">
        <v>1</v>
      </c>
      <c r="I1817" t="n">
        <v>1</v>
      </c>
      <c r="U1817" t="n">
        <v>1</v>
      </c>
      <c r="V1817" t="n">
        <v>1</v>
      </c>
      <c r="W1817" t="n">
        <v>1</v>
      </c>
      <c r="X1817" t="n">
        <v>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1</v>
      </c>
      <c r="AG1817" t="n">
        <v>1</v>
      </c>
      <c r="AH1817" t="n">
        <v>1</v>
      </c>
      <c r="AI1817" t="n">
        <v>1</v>
      </c>
      <c r="AJ1817" t="n">
        <v>1</v>
      </c>
      <c r="AK1817" t="n">
        <v>1</v>
      </c>
      <c r="AL1817" t="n">
        <v>1</v>
      </c>
      <c r="AM1817" t="n">
        <v>1</v>
      </c>
      <c r="AN1817" t="n">
        <v>1</v>
      </c>
      <c r="AO1817" t="n">
        <v>1</v>
      </c>
      <c r="AP1817" t="n">
        <v>1</v>
      </c>
      <c r="AQ1817" t="n">
        <v>1</v>
      </c>
      <c r="AR1817" t="n">
        <v>1</v>
      </c>
      <c r="AS1817" t="n">
        <v>1</v>
      </c>
      <c r="AT1817" t="n">
        <v>1</v>
      </c>
      <c r="AU1817" t="n">
        <v>1</v>
      </c>
      <c r="AV1817" t="n">
        <v>1</v>
      </c>
      <c r="AW1817" t="n">
        <v>1</v>
      </c>
      <c r="AX1817" t="n">
        <v>1</v>
      </c>
      <c r="AY1817" t="n">
        <v>1</v>
      </c>
      <c r="AZ1817" t="n">
        <v>1</v>
      </c>
      <c r="BA1817" t="n">
        <v>1</v>
      </c>
      <c r="BJ1817">
        <f>SUM(B1817:BI1817)</f>
        <v/>
      </c>
    </row>
    <row r="1818">
      <c r="A1818" t="inlineStr">
        <is>
          <t>300519</t>
        </is>
      </c>
      <c r="B1818" t="n">
        <v>1</v>
      </c>
      <c r="C1818" t="n">
        <v>1</v>
      </c>
      <c r="D1818" t="n">
        <v>1</v>
      </c>
      <c r="E1818" t="n">
        <v>1</v>
      </c>
      <c r="F1818" t="n">
        <v>1</v>
      </c>
      <c r="BJ1818">
        <f>SUM(B1818:BI1818)</f>
        <v/>
      </c>
    </row>
    <row r="1819">
      <c r="A1819" t="inlineStr">
        <is>
          <t>300520</t>
        </is>
      </c>
      <c r="B1819" t="n">
        <v>1</v>
      </c>
      <c r="C1819" t="n">
        <v>1</v>
      </c>
      <c r="D1819" t="n">
        <v>1</v>
      </c>
      <c r="BJ1819">
        <f>SUM(B1819:BI1819)</f>
        <v/>
      </c>
    </row>
    <row r="1820">
      <c r="A1820" t="inlineStr">
        <is>
          <t>300521</t>
        </is>
      </c>
      <c r="B1820" t="n">
        <v>1</v>
      </c>
      <c r="C1820" t="n">
        <v>1</v>
      </c>
      <c r="D1820" t="n">
        <v>1</v>
      </c>
      <c r="E1820" t="n">
        <v>1</v>
      </c>
      <c r="AM1820" t="n">
        <v>1</v>
      </c>
      <c r="AN1820" t="n">
        <v>1</v>
      </c>
      <c r="AO1820" t="n">
        <v>1</v>
      </c>
      <c r="AP1820" t="n">
        <v>1</v>
      </c>
      <c r="AQ1820" t="n">
        <v>1</v>
      </c>
      <c r="AU1820" t="n">
        <v>1</v>
      </c>
      <c r="AV1820" t="n">
        <v>1</v>
      </c>
      <c r="AW1820" t="n">
        <v>1</v>
      </c>
      <c r="AX1820" t="n">
        <v>1</v>
      </c>
      <c r="AY1820" t="n">
        <v>1</v>
      </c>
      <c r="AZ1820" t="n">
        <v>1</v>
      </c>
      <c r="BB1820" t="n">
        <v>1</v>
      </c>
      <c r="BC1820" t="n">
        <v>1</v>
      </c>
      <c r="BF1820" t="n">
        <v>1</v>
      </c>
      <c r="BG1820" t="n">
        <v>1</v>
      </c>
      <c r="BH1820" t="n">
        <v>1</v>
      </c>
      <c r="BJ1820">
        <f>SUM(B1820:BI1820)</f>
        <v/>
      </c>
    </row>
    <row r="1821">
      <c r="A1821" t="inlineStr">
        <is>
          <t>300522</t>
        </is>
      </c>
      <c r="B1821" t="n">
        <v>1</v>
      </c>
      <c r="C1821" t="n">
        <v>1</v>
      </c>
      <c r="D1821" t="n">
        <v>1</v>
      </c>
      <c r="E1821" t="n">
        <v>1</v>
      </c>
      <c r="F1821" t="n">
        <v>1</v>
      </c>
      <c r="G1821" t="n">
        <v>1</v>
      </c>
      <c r="H1821" t="n">
        <v>1</v>
      </c>
      <c r="I1821" t="n">
        <v>1</v>
      </c>
      <c r="J1821" t="n">
        <v>1</v>
      </c>
      <c r="K1821" t="n">
        <v>1</v>
      </c>
      <c r="L1821" t="n">
        <v>1</v>
      </c>
      <c r="P1821" t="n">
        <v>1</v>
      </c>
      <c r="Q1821" t="n">
        <v>1</v>
      </c>
      <c r="AC1821" t="n">
        <v>1</v>
      </c>
      <c r="AD1821" t="n">
        <v>1</v>
      </c>
      <c r="AE1821" t="n">
        <v>1</v>
      </c>
      <c r="AF1821" t="n">
        <v>1</v>
      </c>
      <c r="AG1821" t="n">
        <v>1</v>
      </c>
      <c r="AH1821" t="n">
        <v>1</v>
      </c>
      <c r="AI1821" t="n">
        <v>1</v>
      </c>
      <c r="AJ1821" t="n">
        <v>1</v>
      </c>
      <c r="AK1821" t="n">
        <v>1</v>
      </c>
      <c r="AL1821" t="n">
        <v>1</v>
      </c>
      <c r="AM1821" t="n">
        <v>1</v>
      </c>
      <c r="AN1821" t="n">
        <v>1</v>
      </c>
      <c r="AO1821" t="n">
        <v>1</v>
      </c>
      <c r="AP1821" t="n">
        <v>1</v>
      </c>
      <c r="AQ1821" t="n">
        <v>1</v>
      </c>
      <c r="AR1821" t="n">
        <v>1</v>
      </c>
      <c r="AS1821" t="n">
        <v>1</v>
      </c>
      <c r="AT1821" t="n">
        <v>1</v>
      </c>
      <c r="AU1821" t="n">
        <v>1</v>
      </c>
      <c r="AV1821" t="n">
        <v>1</v>
      </c>
      <c r="AW1821" t="n">
        <v>1</v>
      </c>
      <c r="AX1821" t="n">
        <v>1</v>
      </c>
      <c r="AY1821" t="n">
        <v>1</v>
      </c>
      <c r="AZ1821" t="n">
        <v>1</v>
      </c>
      <c r="BA1821" t="n">
        <v>1</v>
      </c>
      <c r="BB1821" t="n">
        <v>1</v>
      </c>
      <c r="BC1821" t="n">
        <v>1</v>
      </c>
      <c r="BD1821" t="n">
        <v>1</v>
      </c>
      <c r="BE1821" t="n">
        <v>1</v>
      </c>
      <c r="BF1821" t="n">
        <v>1</v>
      </c>
      <c r="BG1821" t="n">
        <v>1</v>
      </c>
      <c r="BH1821" t="n">
        <v>1</v>
      </c>
      <c r="BI1821" t="n">
        <v>1</v>
      </c>
      <c r="BJ1821">
        <f>SUM(B1821:BI1821)</f>
        <v/>
      </c>
    </row>
    <row r="1822">
      <c r="A1822" t="inlineStr">
        <is>
          <t>300523</t>
        </is>
      </c>
      <c r="B1822" t="n">
        <v>1</v>
      </c>
      <c r="C1822" t="n">
        <v>1</v>
      </c>
      <c r="BJ1822">
        <f>SUM(B1822:BI1822)</f>
        <v/>
      </c>
    </row>
    <row r="1823">
      <c r="A1823" t="inlineStr">
        <is>
          <t>300526</t>
        </is>
      </c>
      <c r="B1823" t="n">
        <v>1</v>
      </c>
      <c r="C1823" t="n">
        <v>1</v>
      </c>
      <c r="D1823" t="n">
        <v>1</v>
      </c>
      <c r="E1823" t="n">
        <v>1</v>
      </c>
      <c r="F1823" t="n">
        <v>1</v>
      </c>
      <c r="G1823" t="n">
        <v>1</v>
      </c>
      <c r="H1823" t="n">
        <v>1</v>
      </c>
      <c r="I1823" t="n">
        <v>1</v>
      </c>
      <c r="J1823" t="n">
        <v>1</v>
      </c>
      <c r="K1823" t="n">
        <v>1</v>
      </c>
      <c r="L1823" t="n">
        <v>1</v>
      </c>
      <c r="M1823" t="n">
        <v>1</v>
      </c>
      <c r="N1823" t="n">
        <v>1</v>
      </c>
      <c r="O1823" t="n">
        <v>1</v>
      </c>
      <c r="P1823" t="n">
        <v>1</v>
      </c>
      <c r="Q1823" t="n">
        <v>1</v>
      </c>
      <c r="R1823" t="n">
        <v>1</v>
      </c>
      <c r="AV1823" t="n">
        <v>1</v>
      </c>
      <c r="AW1823" t="n">
        <v>1</v>
      </c>
      <c r="AX1823" t="n">
        <v>1</v>
      </c>
      <c r="AY1823" t="n">
        <v>1</v>
      </c>
      <c r="AZ1823" t="n">
        <v>1</v>
      </c>
      <c r="BA1823" t="n">
        <v>1</v>
      </c>
      <c r="BB1823" t="n">
        <v>1</v>
      </c>
      <c r="BC1823" t="n">
        <v>1</v>
      </c>
      <c r="BD1823" t="n">
        <v>1</v>
      </c>
      <c r="BE1823" t="n">
        <v>1</v>
      </c>
      <c r="BF1823" t="n">
        <v>1</v>
      </c>
      <c r="BG1823" t="n">
        <v>1</v>
      </c>
      <c r="BH1823" t="n">
        <v>1</v>
      </c>
      <c r="BI1823" t="n">
        <v>1</v>
      </c>
      <c r="BJ1823">
        <f>SUM(B1823:BI1823)</f>
        <v/>
      </c>
    </row>
    <row r="1824">
      <c r="A1824" t="inlineStr">
        <is>
          <t>300527</t>
        </is>
      </c>
      <c r="B1824" t="n">
        <v>1</v>
      </c>
      <c r="C1824" t="n">
        <v>1</v>
      </c>
      <c r="D1824" t="n">
        <v>1</v>
      </c>
      <c r="E1824" t="n">
        <v>1</v>
      </c>
      <c r="BJ1824">
        <f>SUM(B1824:BI1824)</f>
        <v/>
      </c>
    </row>
    <row r="1825">
      <c r="A1825" t="inlineStr">
        <is>
          <t>300528</t>
        </is>
      </c>
      <c r="B1825" t="n">
        <v>1</v>
      </c>
      <c r="C1825" t="n">
        <v>1</v>
      </c>
      <c r="D1825" t="n">
        <v>1</v>
      </c>
      <c r="E1825" t="n">
        <v>1</v>
      </c>
      <c r="F1825" t="n">
        <v>1</v>
      </c>
      <c r="G1825" t="n">
        <v>1</v>
      </c>
      <c r="BJ1825">
        <f>SUM(B1825:BI1825)</f>
        <v/>
      </c>
    </row>
    <row r="1826">
      <c r="A1826" t="inlineStr">
        <is>
          <t>300530</t>
        </is>
      </c>
      <c r="B1826" t="n">
        <v>1</v>
      </c>
      <c r="C1826" t="n">
        <v>1</v>
      </c>
      <c r="D1826" t="n">
        <v>1</v>
      </c>
      <c r="BJ1826">
        <f>SUM(B1826:BI1826)</f>
        <v/>
      </c>
    </row>
    <row r="1827">
      <c r="A1827" t="inlineStr">
        <is>
          <t>300531</t>
        </is>
      </c>
      <c r="B1827" t="n">
        <v>1</v>
      </c>
      <c r="C1827" t="n">
        <v>1</v>
      </c>
      <c r="E1827" t="n">
        <v>1</v>
      </c>
      <c r="F1827" t="n">
        <v>1</v>
      </c>
      <c r="BJ1827">
        <f>SUM(B1827:BI1827)</f>
        <v/>
      </c>
    </row>
    <row r="1828">
      <c r="A1828" t="inlineStr">
        <is>
          <t>300532</t>
        </is>
      </c>
      <c r="B1828" t="n">
        <v>1</v>
      </c>
      <c r="C1828" t="n">
        <v>1</v>
      </c>
      <c r="D1828" t="n">
        <v>1</v>
      </c>
      <c r="E1828" t="n">
        <v>1</v>
      </c>
      <c r="F1828" t="n">
        <v>1</v>
      </c>
      <c r="G1828" t="n">
        <v>1</v>
      </c>
      <c r="BJ1828">
        <f>SUM(B1828:BI1828)</f>
        <v/>
      </c>
    </row>
    <row r="1829">
      <c r="A1829" t="inlineStr">
        <is>
          <t>300533</t>
        </is>
      </c>
      <c r="B1829" t="n">
        <v>1</v>
      </c>
      <c r="C1829" t="n">
        <v>1</v>
      </c>
      <c r="E1829" t="n">
        <v>1</v>
      </c>
      <c r="BJ1829">
        <f>SUM(B1829:BI1829)</f>
        <v/>
      </c>
    </row>
    <row r="1830">
      <c r="A1830" t="inlineStr">
        <is>
          <t>300534</t>
        </is>
      </c>
      <c r="B1830" t="n">
        <v>1</v>
      </c>
      <c r="C1830" t="n">
        <v>1</v>
      </c>
      <c r="D1830" t="n">
        <v>1</v>
      </c>
      <c r="E1830" t="n">
        <v>1</v>
      </c>
      <c r="F1830" t="n">
        <v>1</v>
      </c>
      <c r="G1830" t="n">
        <v>1</v>
      </c>
      <c r="BJ1830">
        <f>SUM(B1830:BI1830)</f>
        <v/>
      </c>
    </row>
    <row r="1831">
      <c r="A1831" t="inlineStr">
        <is>
          <t>300535</t>
        </is>
      </c>
      <c r="B1831" t="n">
        <v>1</v>
      </c>
      <c r="C1831" t="n">
        <v>1</v>
      </c>
      <c r="D1831" t="n">
        <v>1</v>
      </c>
      <c r="E1831" t="n">
        <v>1</v>
      </c>
      <c r="F1831" t="n">
        <v>1</v>
      </c>
      <c r="G1831" t="n">
        <v>1</v>
      </c>
      <c r="BJ1831">
        <f>SUM(B1831:BI1831)</f>
        <v/>
      </c>
    </row>
    <row r="1832">
      <c r="A1832" t="inlineStr">
        <is>
          <t>300536</t>
        </is>
      </c>
      <c r="B1832" t="n">
        <v>1</v>
      </c>
      <c r="C1832" t="n">
        <v>1</v>
      </c>
      <c r="D1832" t="n">
        <v>1</v>
      </c>
      <c r="E1832" t="n">
        <v>1</v>
      </c>
      <c r="F1832" t="n">
        <v>1</v>
      </c>
      <c r="G1832" t="n">
        <v>1</v>
      </c>
      <c r="H1832" t="n">
        <v>1</v>
      </c>
      <c r="I1832" t="n">
        <v>1</v>
      </c>
      <c r="R1832" t="n">
        <v>1</v>
      </c>
      <c r="S1832" t="n">
        <v>1</v>
      </c>
      <c r="AC1832" t="n">
        <v>1</v>
      </c>
      <c r="AD1832" t="n">
        <v>1</v>
      </c>
      <c r="AE1832" t="n">
        <v>1</v>
      </c>
      <c r="AF1832" t="n">
        <v>1</v>
      </c>
      <c r="AG1832" t="n">
        <v>1</v>
      </c>
      <c r="AH1832" t="n">
        <v>1</v>
      </c>
      <c r="AI1832" t="n">
        <v>1</v>
      </c>
      <c r="AJ1832" t="n">
        <v>1</v>
      </c>
      <c r="AK1832" t="n">
        <v>1</v>
      </c>
      <c r="AL1832" t="n">
        <v>1</v>
      </c>
      <c r="AM1832" t="n">
        <v>1</v>
      </c>
      <c r="AN1832" t="n">
        <v>1</v>
      </c>
      <c r="AO1832" t="n">
        <v>1</v>
      </c>
      <c r="AP1832" t="n">
        <v>1</v>
      </c>
      <c r="AQ1832" t="n">
        <v>1</v>
      </c>
      <c r="AR1832" t="n">
        <v>1</v>
      </c>
      <c r="AS1832" t="n">
        <v>1</v>
      </c>
      <c r="AT1832" t="n">
        <v>1</v>
      </c>
      <c r="AU1832" t="n">
        <v>1</v>
      </c>
      <c r="AV1832" t="n">
        <v>1</v>
      </c>
      <c r="AW1832" t="n">
        <v>1</v>
      </c>
      <c r="AX1832" t="n">
        <v>1</v>
      </c>
      <c r="AY1832" t="n">
        <v>1</v>
      </c>
      <c r="AZ1832" t="n">
        <v>1</v>
      </c>
      <c r="BA1832" t="n">
        <v>1</v>
      </c>
      <c r="BB1832" t="n">
        <v>1</v>
      </c>
      <c r="BC1832" t="n">
        <v>1</v>
      </c>
      <c r="BD1832" t="n">
        <v>1</v>
      </c>
      <c r="BE1832" t="n">
        <v>1</v>
      </c>
      <c r="BF1832" t="n">
        <v>1</v>
      </c>
      <c r="BG1832" t="n">
        <v>1</v>
      </c>
      <c r="BH1832" t="n">
        <v>1</v>
      </c>
      <c r="BI1832" t="n">
        <v>1</v>
      </c>
      <c r="BJ1832">
        <f>SUM(B1832:BI1832)</f>
        <v/>
      </c>
    </row>
    <row r="1833">
      <c r="A1833" t="inlineStr">
        <is>
          <t>300537</t>
        </is>
      </c>
      <c r="B1833" t="n">
        <v>1</v>
      </c>
      <c r="C1833" t="n">
        <v>1</v>
      </c>
      <c r="D1833" t="n">
        <v>1</v>
      </c>
      <c r="BJ1833">
        <f>SUM(B1833:BI1833)</f>
        <v/>
      </c>
    </row>
    <row r="1834">
      <c r="A1834" t="inlineStr">
        <is>
          <t>300538</t>
        </is>
      </c>
      <c r="B1834" t="n">
        <v>1</v>
      </c>
      <c r="C1834" t="n">
        <v>1</v>
      </c>
      <c r="D1834" t="n">
        <v>1</v>
      </c>
      <c r="BJ1834">
        <f>SUM(B1834:BI1834)</f>
        <v/>
      </c>
    </row>
    <row r="1835">
      <c r="A1835" t="inlineStr">
        <is>
          <t>300539</t>
        </is>
      </c>
      <c r="B1835" t="n">
        <v>1</v>
      </c>
      <c r="C1835" t="n">
        <v>1</v>
      </c>
      <c r="D1835" t="n">
        <v>1</v>
      </c>
      <c r="E1835" t="n">
        <v>1</v>
      </c>
      <c r="F1835" t="n">
        <v>1</v>
      </c>
      <c r="G1835" t="n">
        <v>1</v>
      </c>
      <c r="BJ1835">
        <f>SUM(B1835:BI1835)</f>
        <v/>
      </c>
    </row>
    <row r="1836">
      <c r="A1836" t="inlineStr">
        <is>
          <t>300540</t>
        </is>
      </c>
      <c r="B1836" t="n">
        <v>1</v>
      </c>
      <c r="C1836" t="n">
        <v>1</v>
      </c>
      <c r="D1836" t="n">
        <v>1</v>
      </c>
      <c r="E1836" t="n">
        <v>1</v>
      </c>
      <c r="F1836" t="n">
        <v>1</v>
      </c>
      <c r="G1836" t="n">
        <v>1</v>
      </c>
      <c r="AC1836" t="n">
        <v>1</v>
      </c>
      <c r="AD1836" t="n">
        <v>1</v>
      </c>
      <c r="AE1836" t="n">
        <v>1</v>
      </c>
      <c r="AF1836" t="n">
        <v>1</v>
      </c>
      <c r="AH1836" t="n">
        <v>1</v>
      </c>
      <c r="AJ1836" t="n">
        <v>1</v>
      </c>
      <c r="AK1836" t="n">
        <v>1</v>
      </c>
      <c r="BJ1836">
        <f>SUM(B1836:BI1836)</f>
        <v/>
      </c>
    </row>
    <row r="1837">
      <c r="A1837" t="inlineStr">
        <is>
          <t>300541</t>
        </is>
      </c>
      <c r="B1837" t="n">
        <v>1</v>
      </c>
      <c r="C1837" t="n">
        <v>1</v>
      </c>
      <c r="D1837" t="n">
        <v>1</v>
      </c>
      <c r="E1837" t="n">
        <v>1</v>
      </c>
      <c r="F1837" t="n">
        <v>1</v>
      </c>
      <c r="G1837" t="n">
        <v>1</v>
      </c>
      <c r="BJ1837">
        <f>SUM(B1837:BI1837)</f>
        <v/>
      </c>
    </row>
    <row r="1838">
      <c r="A1838" t="inlineStr">
        <is>
          <t>300542</t>
        </is>
      </c>
      <c r="B1838" t="n">
        <v>1</v>
      </c>
      <c r="C1838" t="n">
        <v>1</v>
      </c>
      <c r="D1838" t="n">
        <v>1</v>
      </c>
      <c r="E1838" t="n">
        <v>1</v>
      </c>
      <c r="BJ1838">
        <f>SUM(B1838:BI1838)</f>
        <v/>
      </c>
    </row>
    <row r="1839">
      <c r="A1839" t="inlineStr">
        <is>
          <t>300543</t>
        </is>
      </c>
      <c r="B1839" t="n">
        <v>1</v>
      </c>
      <c r="C1839" t="n">
        <v>1</v>
      </c>
      <c r="D1839" t="n">
        <v>1</v>
      </c>
      <c r="E1839" t="n">
        <v>1</v>
      </c>
      <c r="G1839" t="n">
        <v>1</v>
      </c>
      <c r="H1839" t="n">
        <v>1</v>
      </c>
      <c r="BJ1839">
        <f>SUM(B1839:BI1839)</f>
        <v/>
      </c>
    </row>
    <row r="1840">
      <c r="A1840" t="inlineStr">
        <is>
          <t>300545</t>
        </is>
      </c>
      <c r="B1840" t="n">
        <v>1</v>
      </c>
      <c r="C1840" t="n">
        <v>1</v>
      </c>
      <c r="E1840" t="n">
        <v>1</v>
      </c>
      <c r="BJ1840">
        <f>SUM(B1840:BI1840)</f>
        <v/>
      </c>
    </row>
    <row r="1841">
      <c r="A1841" t="inlineStr">
        <is>
          <t>300546</t>
        </is>
      </c>
      <c r="B1841" t="n">
        <v>1</v>
      </c>
      <c r="C1841" t="n">
        <v>1</v>
      </c>
      <c r="D1841" t="n">
        <v>1</v>
      </c>
      <c r="E1841" t="n">
        <v>1</v>
      </c>
      <c r="F1841" t="n">
        <v>1</v>
      </c>
      <c r="BJ1841">
        <f>SUM(B1841:BI1841)</f>
        <v/>
      </c>
    </row>
    <row r="1842">
      <c r="A1842" t="inlineStr">
        <is>
          <t>300547</t>
        </is>
      </c>
      <c r="B1842" t="n">
        <v>1</v>
      </c>
      <c r="C1842" t="n">
        <v>1</v>
      </c>
      <c r="D1842" t="n">
        <v>1</v>
      </c>
      <c r="E1842" t="n">
        <v>1</v>
      </c>
      <c r="F1842" t="n">
        <v>1</v>
      </c>
      <c r="G1842" t="n">
        <v>1</v>
      </c>
      <c r="BJ1842">
        <f>SUM(B1842:BI1842)</f>
        <v/>
      </c>
    </row>
    <row r="1843">
      <c r="A1843" t="inlineStr">
        <is>
          <t>300548</t>
        </is>
      </c>
      <c r="B1843" t="n">
        <v>1</v>
      </c>
      <c r="C1843" t="n">
        <v>1</v>
      </c>
      <c r="D1843" t="n">
        <v>1</v>
      </c>
      <c r="G1843" t="n">
        <v>1</v>
      </c>
      <c r="BJ1843">
        <f>SUM(B1843:BI1843)</f>
        <v/>
      </c>
    </row>
    <row r="1844">
      <c r="A1844" t="inlineStr">
        <is>
          <t>300549</t>
        </is>
      </c>
      <c r="B1844" t="n">
        <v>1</v>
      </c>
      <c r="C1844" t="n">
        <v>1</v>
      </c>
      <c r="D1844" t="n">
        <v>1</v>
      </c>
      <c r="E1844" t="n">
        <v>1</v>
      </c>
      <c r="F1844" t="n">
        <v>1</v>
      </c>
      <c r="R1844" t="n">
        <v>1</v>
      </c>
      <c r="S1844" t="n">
        <v>1</v>
      </c>
      <c r="T1844" t="n">
        <v>1</v>
      </c>
      <c r="U1844" t="n">
        <v>1</v>
      </c>
      <c r="V1844" t="n">
        <v>1</v>
      </c>
      <c r="W1844" t="n">
        <v>1</v>
      </c>
      <c r="X1844" t="n">
        <v>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1</v>
      </c>
      <c r="AG1844" t="n">
        <v>1</v>
      </c>
      <c r="AH1844" t="n">
        <v>1</v>
      </c>
      <c r="AI1844" t="n">
        <v>1</v>
      </c>
      <c r="AJ1844" t="n">
        <v>1</v>
      </c>
      <c r="AK1844" t="n">
        <v>1</v>
      </c>
      <c r="AL1844" t="n">
        <v>1</v>
      </c>
      <c r="AM1844" t="n">
        <v>1</v>
      </c>
      <c r="AN1844" t="n">
        <v>1</v>
      </c>
      <c r="AO1844" t="n">
        <v>1</v>
      </c>
      <c r="AP1844" t="n">
        <v>1</v>
      </c>
      <c r="AQ1844" t="n">
        <v>1</v>
      </c>
      <c r="AR1844" t="n">
        <v>1</v>
      </c>
      <c r="AS1844" t="n">
        <v>1</v>
      </c>
      <c r="AT1844" t="n">
        <v>1</v>
      </c>
      <c r="AU1844" t="n">
        <v>1</v>
      </c>
      <c r="AV1844" t="n">
        <v>1</v>
      </c>
      <c r="AW1844" t="n">
        <v>1</v>
      </c>
      <c r="AX1844" t="n">
        <v>1</v>
      </c>
      <c r="AY1844" t="n">
        <v>1</v>
      </c>
      <c r="AZ1844" t="n">
        <v>1</v>
      </c>
      <c r="BA1844" t="n">
        <v>1</v>
      </c>
      <c r="BB1844" t="n">
        <v>1</v>
      </c>
      <c r="BJ1844">
        <f>SUM(B1844:BI1844)</f>
        <v/>
      </c>
    </row>
    <row r="1845">
      <c r="A1845" t="inlineStr">
        <is>
          <t>300550</t>
        </is>
      </c>
      <c r="B1845" t="n">
        <v>1</v>
      </c>
      <c r="C1845" t="n">
        <v>1</v>
      </c>
      <c r="D1845" t="n">
        <v>1</v>
      </c>
      <c r="E1845" t="n">
        <v>1</v>
      </c>
      <c r="F1845" t="n">
        <v>1</v>
      </c>
      <c r="G1845" t="n">
        <v>1</v>
      </c>
      <c r="BJ1845">
        <f>SUM(B1845:BI1845)</f>
        <v/>
      </c>
    </row>
    <row r="1846">
      <c r="A1846" t="inlineStr">
        <is>
          <t>300551</t>
        </is>
      </c>
      <c r="B1846" t="n">
        <v>1</v>
      </c>
      <c r="C1846" t="n">
        <v>1</v>
      </c>
      <c r="E1846" t="n">
        <v>1</v>
      </c>
      <c r="U1846" t="n">
        <v>1</v>
      </c>
      <c r="AF1846" t="n">
        <v>1</v>
      </c>
      <c r="AG1846" t="n">
        <v>1</v>
      </c>
      <c r="AH1846" t="n">
        <v>1</v>
      </c>
      <c r="AI1846" t="n">
        <v>1</v>
      </c>
      <c r="AJ1846" t="n">
        <v>1</v>
      </c>
      <c r="AK1846" t="n">
        <v>1</v>
      </c>
      <c r="AL1846" t="n">
        <v>1</v>
      </c>
      <c r="AO1846" t="n">
        <v>1</v>
      </c>
      <c r="AP1846" t="n">
        <v>1</v>
      </c>
      <c r="AQ1846" t="n">
        <v>1</v>
      </c>
      <c r="AR1846" t="n">
        <v>1</v>
      </c>
      <c r="AS1846" t="n">
        <v>1</v>
      </c>
      <c r="AT1846" t="n">
        <v>1</v>
      </c>
      <c r="AU1846" t="n">
        <v>1</v>
      </c>
      <c r="AV1846" t="n">
        <v>1</v>
      </c>
      <c r="AW1846" t="n">
        <v>1</v>
      </c>
      <c r="AX1846" t="n">
        <v>1</v>
      </c>
      <c r="AY1846" t="n">
        <v>1</v>
      </c>
      <c r="AZ1846" t="n">
        <v>1</v>
      </c>
      <c r="BA1846" t="n">
        <v>1</v>
      </c>
      <c r="BB1846" t="n">
        <v>1</v>
      </c>
      <c r="BC1846" t="n">
        <v>1</v>
      </c>
      <c r="BD1846" t="n">
        <v>1</v>
      </c>
      <c r="BE1846" t="n">
        <v>1</v>
      </c>
      <c r="BF1846" t="n">
        <v>1</v>
      </c>
      <c r="BG1846" t="n">
        <v>1</v>
      </c>
      <c r="BH1846" t="n">
        <v>1</v>
      </c>
      <c r="BI1846" t="n">
        <v>1</v>
      </c>
      <c r="BJ1846">
        <f>SUM(B1846:BI1846)</f>
        <v/>
      </c>
    </row>
    <row r="1847">
      <c r="A1847" t="inlineStr">
        <is>
          <t>300552</t>
        </is>
      </c>
      <c r="B1847" t="n">
        <v>1</v>
      </c>
      <c r="C1847" t="n">
        <v>1</v>
      </c>
      <c r="BJ1847">
        <f>SUM(B1847:BI1847)</f>
        <v/>
      </c>
    </row>
    <row r="1848">
      <c r="A1848" t="inlineStr">
        <is>
          <t>300553</t>
        </is>
      </c>
      <c r="B1848" t="n">
        <v>1</v>
      </c>
      <c r="C1848" t="n">
        <v>1</v>
      </c>
      <c r="D1848" t="n">
        <v>1</v>
      </c>
      <c r="E1848" t="n">
        <v>1</v>
      </c>
      <c r="F1848" t="n">
        <v>1</v>
      </c>
      <c r="G1848" t="n">
        <v>1</v>
      </c>
      <c r="BJ1848">
        <f>SUM(B1848:BI1848)</f>
        <v/>
      </c>
    </row>
    <row r="1849">
      <c r="A1849" t="inlineStr">
        <is>
          <t>300554</t>
        </is>
      </c>
      <c r="B1849" t="n">
        <v>1</v>
      </c>
      <c r="C1849" t="n">
        <v>1</v>
      </c>
      <c r="D1849" t="n">
        <v>1</v>
      </c>
      <c r="E1849" t="n">
        <v>1</v>
      </c>
      <c r="F1849" t="n">
        <v>1</v>
      </c>
      <c r="BJ1849">
        <f>SUM(B1849:BI1849)</f>
        <v/>
      </c>
    </row>
    <row r="1850">
      <c r="A1850" t="inlineStr">
        <is>
          <t>300555</t>
        </is>
      </c>
      <c r="B1850" t="n">
        <v>1</v>
      </c>
      <c r="C1850" t="n">
        <v>1</v>
      </c>
      <c r="D1850" t="n">
        <v>1</v>
      </c>
      <c r="E1850" t="n">
        <v>1</v>
      </c>
      <c r="F1850" t="n">
        <v>1</v>
      </c>
      <c r="G1850" t="n">
        <v>1</v>
      </c>
      <c r="BJ1850">
        <f>SUM(B1850:BI1850)</f>
        <v/>
      </c>
    </row>
    <row r="1851">
      <c r="A1851" t="inlineStr">
        <is>
          <t>300556</t>
        </is>
      </c>
      <c r="B1851" t="n">
        <v>1</v>
      </c>
      <c r="C1851" t="n">
        <v>1</v>
      </c>
      <c r="D1851" t="n">
        <v>1</v>
      </c>
      <c r="E1851" t="n">
        <v>1</v>
      </c>
      <c r="F1851" t="n">
        <v>1</v>
      </c>
      <c r="G1851" t="n">
        <v>1</v>
      </c>
      <c r="BJ1851">
        <f>SUM(B1851:BI1851)</f>
        <v/>
      </c>
    </row>
    <row r="1852">
      <c r="A1852" t="inlineStr">
        <is>
          <t>300557</t>
        </is>
      </c>
      <c r="B1852" t="n">
        <v>1</v>
      </c>
      <c r="C1852" t="n">
        <v>1</v>
      </c>
      <c r="D1852" t="n">
        <v>1</v>
      </c>
      <c r="E1852" t="n">
        <v>1</v>
      </c>
      <c r="BJ1852">
        <f>SUM(B1852:BI1852)</f>
        <v/>
      </c>
    </row>
    <row r="1853">
      <c r="A1853" t="inlineStr">
        <is>
          <t>300559</t>
        </is>
      </c>
      <c r="B1853" t="n">
        <v>1</v>
      </c>
      <c r="C1853" t="n">
        <v>1</v>
      </c>
      <c r="D1853" t="n">
        <v>1</v>
      </c>
      <c r="E1853" t="n">
        <v>1</v>
      </c>
      <c r="BJ1853">
        <f>SUM(B1853:BI1853)</f>
        <v/>
      </c>
    </row>
    <row r="1854">
      <c r="A1854" t="inlineStr">
        <is>
          <t>300560</t>
        </is>
      </c>
      <c r="B1854" t="n">
        <v>1</v>
      </c>
      <c r="C1854" t="n">
        <v>1</v>
      </c>
      <c r="D1854" t="n">
        <v>1</v>
      </c>
      <c r="E1854" t="n">
        <v>1</v>
      </c>
      <c r="BJ1854">
        <f>SUM(B1854:BI1854)</f>
        <v/>
      </c>
    </row>
    <row r="1855">
      <c r="A1855" t="inlineStr">
        <is>
          <t>300561</t>
        </is>
      </c>
      <c r="B1855" t="n">
        <v>1</v>
      </c>
      <c r="C1855" t="n">
        <v>1</v>
      </c>
      <c r="D1855" t="n">
        <v>1</v>
      </c>
      <c r="E1855" t="n">
        <v>1</v>
      </c>
      <c r="F1855" t="n">
        <v>1</v>
      </c>
      <c r="G1855" t="n">
        <v>1</v>
      </c>
      <c r="BJ1855">
        <f>SUM(B1855:BI1855)</f>
        <v/>
      </c>
    </row>
    <row r="1856">
      <c r="A1856" t="inlineStr">
        <is>
          <t>300562</t>
        </is>
      </c>
      <c r="B1856" t="n">
        <v>1</v>
      </c>
      <c r="C1856" t="n">
        <v>1</v>
      </c>
      <c r="D1856" t="n">
        <v>1</v>
      </c>
      <c r="BJ1856">
        <f>SUM(B1856:BI1856)</f>
        <v/>
      </c>
    </row>
    <row r="1857">
      <c r="A1857" t="inlineStr">
        <is>
          <t>300563</t>
        </is>
      </c>
      <c r="B1857" t="n">
        <v>1</v>
      </c>
      <c r="C1857" t="n">
        <v>1</v>
      </c>
      <c r="D1857" t="n">
        <v>1</v>
      </c>
      <c r="E1857" t="n">
        <v>1</v>
      </c>
      <c r="F1857" t="n">
        <v>1</v>
      </c>
      <c r="G1857" t="n">
        <v>1</v>
      </c>
      <c r="BJ1857">
        <f>SUM(B1857:BI1857)</f>
        <v/>
      </c>
    </row>
    <row r="1858">
      <c r="A1858" t="inlineStr">
        <is>
          <t>300564</t>
        </is>
      </c>
      <c r="B1858" t="n">
        <v>1</v>
      </c>
      <c r="C1858" t="n">
        <v>1</v>
      </c>
      <c r="D1858" t="n">
        <v>1</v>
      </c>
      <c r="E1858" t="n">
        <v>1</v>
      </c>
      <c r="F1858" t="n">
        <v>1</v>
      </c>
      <c r="G1858" t="n">
        <v>1</v>
      </c>
      <c r="H1858" t="n">
        <v>1</v>
      </c>
      <c r="I1858" t="n">
        <v>1</v>
      </c>
      <c r="BJ1858">
        <f>SUM(B1858:BI1858)</f>
        <v/>
      </c>
    </row>
    <row r="1859">
      <c r="A1859" t="inlineStr">
        <is>
          <t>300565</t>
        </is>
      </c>
      <c r="B1859" t="n">
        <v>1</v>
      </c>
      <c r="C1859" t="n">
        <v>1</v>
      </c>
      <c r="D1859" t="n">
        <v>1</v>
      </c>
      <c r="E1859" t="n">
        <v>1</v>
      </c>
      <c r="F1859" t="n">
        <v>1</v>
      </c>
      <c r="G1859" t="n">
        <v>1</v>
      </c>
      <c r="BJ1859">
        <f>SUM(B1859:BI1859)</f>
        <v/>
      </c>
    </row>
    <row r="1860">
      <c r="A1860" t="inlineStr">
        <is>
          <t>300566</t>
        </is>
      </c>
      <c r="B1860" t="n">
        <v>1</v>
      </c>
      <c r="C1860" t="n">
        <v>1</v>
      </c>
      <c r="D1860" t="n">
        <v>1</v>
      </c>
      <c r="E1860" t="n">
        <v>1</v>
      </c>
      <c r="F1860" t="n">
        <v>1</v>
      </c>
      <c r="G1860" t="n">
        <v>1</v>
      </c>
      <c r="H1860" t="n">
        <v>1</v>
      </c>
      <c r="I1860" t="n">
        <v>1</v>
      </c>
      <c r="J1860" t="n">
        <v>1</v>
      </c>
      <c r="K1860" t="n">
        <v>1</v>
      </c>
      <c r="L1860" t="n">
        <v>1</v>
      </c>
      <c r="M1860" t="n">
        <v>1</v>
      </c>
      <c r="N1860" t="n">
        <v>1</v>
      </c>
      <c r="O1860" t="n">
        <v>1</v>
      </c>
      <c r="P1860" t="n">
        <v>1</v>
      </c>
      <c r="Q1860" t="n">
        <v>1</v>
      </c>
      <c r="R1860" t="n">
        <v>1</v>
      </c>
      <c r="S1860" t="n">
        <v>1</v>
      </c>
      <c r="T1860" t="n">
        <v>1</v>
      </c>
      <c r="U1860" t="n">
        <v>1</v>
      </c>
      <c r="V1860" t="n">
        <v>1</v>
      </c>
      <c r="W1860" t="n">
        <v>1</v>
      </c>
      <c r="X1860" t="n">
        <v>1</v>
      </c>
      <c r="Y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1</v>
      </c>
      <c r="AG1860" t="n">
        <v>1</v>
      </c>
      <c r="AH1860" t="n">
        <v>1</v>
      </c>
      <c r="AI1860" t="n">
        <v>1</v>
      </c>
      <c r="AJ1860" t="n">
        <v>1</v>
      </c>
      <c r="AK1860" t="n">
        <v>1</v>
      </c>
      <c r="AL1860" t="n">
        <v>1</v>
      </c>
      <c r="AM1860" t="n">
        <v>1</v>
      </c>
      <c r="AN1860" t="n">
        <v>1</v>
      </c>
      <c r="AO1860" t="n">
        <v>1</v>
      </c>
      <c r="AP1860" t="n">
        <v>1</v>
      </c>
      <c r="AQ1860" t="n">
        <v>1</v>
      </c>
      <c r="AR1860" t="n">
        <v>1</v>
      </c>
      <c r="AS1860" t="n">
        <v>1</v>
      </c>
      <c r="AT1860" t="n">
        <v>1</v>
      </c>
      <c r="AU1860" t="n">
        <v>1</v>
      </c>
      <c r="AV1860" t="n">
        <v>1</v>
      </c>
      <c r="AW1860" t="n">
        <v>1</v>
      </c>
      <c r="AX1860" t="n">
        <v>1</v>
      </c>
      <c r="AY1860" t="n">
        <v>1</v>
      </c>
      <c r="AZ1860" t="n">
        <v>1</v>
      </c>
      <c r="BA1860" t="n">
        <v>1</v>
      </c>
      <c r="BB1860" t="n">
        <v>1</v>
      </c>
      <c r="BC1860" t="n">
        <v>1</v>
      </c>
      <c r="BD1860" t="n">
        <v>1</v>
      </c>
      <c r="BE1860" t="n">
        <v>1</v>
      </c>
      <c r="BF1860" t="n">
        <v>1</v>
      </c>
      <c r="BG1860" t="n">
        <v>1</v>
      </c>
      <c r="BH1860" t="n">
        <v>1</v>
      </c>
      <c r="BI1860" t="n">
        <v>1</v>
      </c>
      <c r="BJ1860">
        <f>SUM(B1860:BI1860)</f>
        <v/>
      </c>
    </row>
    <row r="1861">
      <c r="A1861" t="inlineStr">
        <is>
          <t>300567</t>
        </is>
      </c>
      <c r="B1861" t="n">
        <v>1</v>
      </c>
      <c r="C1861" t="n">
        <v>1</v>
      </c>
      <c r="G1861" t="n">
        <v>1</v>
      </c>
      <c r="BJ1861">
        <f>SUM(B1861:BI1861)</f>
        <v/>
      </c>
    </row>
    <row r="1862">
      <c r="A1862" t="inlineStr">
        <is>
          <t>300568</t>
        </is>
      </c>
      <c r="B1862" t="n">
        <v>1</v>
      </c>
      <c r="C1862" t="n">
        <v>1</v>
      </c>
      <c r="D1862" t="n">
        <v>1</v>
      </c>
      <c r="N1862" t="n">
        <v>1</v>
      </c>
      <c r="R1862" t="n">
        <v>1</v>
      </c>
      <c r="S1862" t="n">
        <v>1</v>
      </c>
      <c r="T1862" t="n">
        <v>1</v>
      </c>
      <c r="U1862" t="n">
        <v>1</v>
      </c>
      <c r="V1862" t="n">
        <v>1</v>
      </c>
      <c r="W1862" t="n">
        <v>1</v>
      </c>
      <c r="X1862" t="n">
        <v>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1</v>
      </c>
      <c r="AG1862" t="n">
        <v>1</v>
      </c>
      <c r="AH1862" t="n">
        <v>1</v>
      </c>
      <c r="AI1862" t="n">
        <v>1</v>
      </c>
      <c r="AJ1862" t="n">
        <v>1</v>
      </c>
      <c r="AK1862" t="n">
        <v>1</v>
      </c>
      <c r="AL1862" t="n">
        <v>1</v>
      </c>
      <c r="AM1862" t="n">
        <v>1</v>
      </c>
      <c r="AN1862" t="n">
        <v>1</v>
      </c>
      <c r="AO1862" t="n">
        <v>1</v>
      </c>
      <c r="AP1862" t="n">
        <v>1</v>
      </c>
      <c r="AQ1862" t="n">
        <v>1</v>
      </c>
      <c r="AR1862" t="n">
        <v>1</v>
      </c>
      <c r="AS1862" t="n">
        <v>1</v>
      </c>
      <c r="AT1862" t="n">
        <v>1</v>
      </c>
      <c r="AU1862" t="n">
        <v>1</v>
      </c>
      <c r="AW1862" t="n">
        <v>1</v>
      </c>
      <c r="BF1862" t="n">
        <v>1</v>
      </c>
      <c r="BG1862" t="n">
        <v>1</v>
      </c>
      <c r="BH1862" t="n">
        <v>1</v>
      </c>
      <c r="BI1862" t="n">
        <v>1</v>
      </c>
      <c r="BJ1862">
        <f>SUM(B1862:BI1862)</f>
        <v/>
      </c>
    </row>
    <row r="1863">
      <c r="A1863" t="inlineStr">
        <is>
          <t>300569</t>
        </is>
      </c>
      <c r="B1863" t="n">
        <v>1</v>
      </c>
      <c r="C1863" t="n">
        <v>1</v>
      </c>
      <c r="D1863" t="n">
        <v>1</v>
      </c>
      <c r="E1863" t="n">
        <v>1</v>
      </c>
      <c r="F1863" t="n">
        <v>1</v>
      </c>
      <c r="X1863" t="n">
        <v>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1</v>
      </c>
      <c r="AG1863" t="n">
        <v>1</v>
      </c>
      <c r="AH1863" t="n">
        <v>1</v>
      </c>
      <c r="AI1863" t="n">
        <v>1</v>
      </c>
      <c r="AJ1863" t="n">
        <v>1</v>
      </c>
      <c r="AK1863" t="n">
        <v>1</v>
      </c>
      <c r="AL1863" t="n">
        <v>1</v>
      </c>
      <c r="AM1863" t="n">
        <v>1</v>
      </c>
      <c r="AN1863" t="n">
        <v>1</v>
      </c>
      <c r="AO1863" t="n">
        <v>1</v>
      </c>
      <c r="AP1863" t="n">
        <v>1</v>
      </c>
      <c r="AQ1863" t="n">
        <v>1</v>
      </c>
      <c r="AR1863" t="n">
        <v>1</v>
      </c>
      <c r="AS1863" t="n">
        <v>1</v>
      </c>
      <c r="AT1863" t="n">
        <v>1</v>
      </c>
      <c r="AV1863" t="n">
        <v>1</v>
      </c>
      <c r="AW1863" t="n">
        <v>1</v>
      </c>
      <c r="AX1863" t="n">
        <v>1</v>
      </c>
      <c r="AY1863" t="n">
        <v>1</v>
      </c>
      <c r="AZ1863" t="n">
        <v>1</v>
      </c>
      <c r="BC1863" t="n">
        <v>1</v>
      </c>
      <c r="BD1863" t="n">
        <v>1</v>
      </c>
      <c r="BH1863" t="n">
        <v>1</v>
      </c>
      <c r="BJ1863">
        <f>SUM(B1863:BI1863)</f>
        <v/>
      </c>
    </row>
    <row r="1864">
      <c r="A1864" t="inlineStr">
        <is>
          <t>300570</t>
        </is>
      </c>
      <c r="B1864" t="n">
        <v>1</v>
      </c>
      <c r="C1864" t="n">
        <v>1</v>
      </c>
      <c r="D1864" t="n">
        <v>1</v>
      </c>
      <c r="E1864" t="n">
        <v>1</v>
      </c>
      <c r="G1864" t="n">
        <v>1</v>
      </c>
      <c r="BJ1864">
        <f>SUM(B1864:BI1864)</f>
        <v/>
      </c>
    </row>
    <row r="1865">
      <c r="A1865" t="inlineStr">
        <is>
          <t>300571</t>
        </is>
      </c>
      <c r="B1865" t="n">
        <v>1</v>
      </c>
      <c r="C1865" t="n">
        <v>1</v>
      </c>
      <c r="D1865" t="n">
        <v>1</v>
      </c>
      <c r="BJ1865">
        <f>SUM(B1865:BI1865)</f>
        <v/>
      </c>
    </row>
    <row r="1866">
      <c r="A1866" t="inlineStr">
        <is>
          <t>300572</t>
        </is>
      </c>
      <c r="B1866" t="n">
        <v>1</v>
      </c>
      <c r="C1866" t="n">
        <v>1</v>
      </c>
      <c r="D1866" t="n">
        <v>1</v>
      </c>
      <c r="E1866" t="n">
        <v>1</v>
      </c>
      <c r="BJ1866">
        <f>SUM(B1866:BI1866)</f>
        <v/>
      </c>
    </row>
    <row r="1867">
      <c r="A1867" t="inlineStr">
        <is>
          <t>300573</t>
        </is>
      </c>
      <c r="B1867" t="n">
        <v>1</v>
      </c>
      <c r="C1867" t="n">
        <v>1</v>
      </c>
      <c r="D1867" t="n">
        <v>1</v>
      </c>
      <c r="E1867" t="n">
        <v>1</v>
      </c>
      <c r="F1867" t="n">
        <v>1</v>
      </c>
      <c r="G1867" t="n">
        <v>1</v>
      </c>
      <c r="H1867" t="n">
        <v>1</v>
      </c>
      <c r="AX1867" t="n">
        <v>1</v>
      </c>
      <c r="AY1867" t="n">
        <v>1</v>
      </c>
      <c r="AZ1867" t="n">
        <v>1</v>
      </c>
      <c r="BJ1867">
        <f>SUM(B1867:BI1867)</f>
        <v/>
      </c>
    </row>
    <row r="1868">
      <c r="A1868" t="inlineStr">
        <is>
          <t>300575</t>
        </is>
      </c>
      <c r="B1868" t="n">
        <v>1</v>
      </c>
      <c r="C1868" t="n">
        <v>1</v>
      </c>
      <c r="D1868" t="n">
        <v>1</v>
      </c>
      <c r="E1868" t="n">
        <v>1</v>
      </c>
      <c r="F1868" t="n">
        <v>1</v>
      </c>
      <c r="G1868" t="n">
        <v>1</v>
      </c>
      <c r="AW1868" t="n">
        <v>1</v>
      </c>
      <c r="AX1868" t="n">
        <v>1</v>
      </c>
      <c r="BJ1868">
        <f>SUM(B1868:BI1868)</f>
        <v/>
      </c>
    </row>
    <row r="1869">
      <c r="A1869" t="inlineStr">
        <is>
          <t>300576</t>
        </is>
      </c>
      <c r="B1869" t="n">
        <v>1</v>
      </c>
      <c r="C1869" t="n">
        <v>1</v>
      </c>
      <c r="D1869" t="n">
        <v>1</v>
      </c>
      <c r="E1869" t="n">
        <v>1</v>
      </c>
      <c r="F1869" t="n">
        <v>1</v>
      </c>
      <c r="G1869" t="n">
        <v>1</v>
      </c>
      <c r="AQ1869" t="n">
        <v>1</v>
      </c>
      <c r="AS1869" t="n">
        <v>1</v>
      </c>
      <c r="AU1869" t="n">
        <v>1</v>
      </c>
      <c r="AV1869" t="n">
        <v>1</v>
      </c>
      <c r="AW1869" t="n">
        <v>1</v>
      </c>
      <c r="AX1869" t="n">
        <v>1</v>
      </c>
      <c r="AY1869" t="n">
        <v>1</v>
      </c>
      <c r="AZ1869" t="n">
        <v>1</v>
      </c>
      <c r="BA1869" t="n">
        <v>1</v>
      </c>
      <c r="BB1869" t="n">
        <v>1</v>
      </c>
      <c r="BC1869" t="n">
        <v>1</v>
      </c>
      <c r="BD1869" t="n">
        <v>1</v>
      </c>
      <c r="BE1869" t="n">
        <v>1</v>
      </c>
      <c r="BF1869" t="n">
        <v>1</v>
      </c>
      <c r="BG1869" t="n">
        <v>1</v>
      </c>
      <c r="BH1869" t="n">
        <v>1</v>
      </c>
      <c r="BI1869" t="n">
        <v>1</v>
      </c>
      <c r="BJ1869">
        <f>SUM(B1869:BI1869)</f>
        <v/>
      </c>
    </row>
    <row r="1870">
      <c r="A1870" t="inlineStr">
        <is>
          <t>300577</t>
        </is>
      </c>
      <c r="B1870" t="n">
        <v>1</v>
      </c>
      <c r="C1870" t="n">
        <v>1</v>
      </c>
      <c r="D1870" t="n">
        <v>1</v>
      </c>
      <c r="E1870" t="n">
        <v>1</v>
      </c>
      <c r="F1870" t="n">
        <v>1</v>
      </c>
      <c r="G1870" t="n">
        <v>1</v>
      </c>
      <c r="BJ1870">
        <f>SUM(B1870:BI1870)</f>
        <v/>
      </c>
    </row>
    <row r="1871">
      <c r="A1871" t="inlineStr">
        <is>
          <t>300578</t>
        </is>
      </c>
      <c r="B1871" t="n">
        <v>1</v>
      </c>
      <c r="C1871" t="n">
        <v>1</v>
      </c>
      <c r="BJ1871">
        <f>SUM(B1871:BI1871)</f>
        <v/>
      </c>
    </row>
    <row r="1872">
      <c r="A1872" t="inlineStr">
        <is>
          <t>300579</t>
        </is>
      </c>
      <c r="B1872" t="n">
        <v>1</v>
      </c>
      <c r="C1872" t="n">
        <v>1</v>
      </c>
      <c r="D1872" t="n">
        <v>1</v>
      </c>
      <c r="E1872" t="n">
        <v>1</v>
      </c>
      <c r="BJ1872">
        <f>SUM(B1872:BI1872)</f>
        <v/>
      </c>
    </row>
    <row r="1873">
      <c r="A1873" t="inlineStr">
        <is>
          <t>300580</t>
        </is>
      </c>
      <c r="B1873" t="n">
        <v>1</v>
      </c>
      <c r="C1873" t="n">
        <v>1</v>
      </c>
      <c r="E1873" t="n">
        <v>1</v>
      </c>
      <c r="F1873" t="n">
        <v>1</v>
      </c>
      <c r="G1873" t="n">
        <v>1</v>
      </c>
      <c r="BJ1873">
        <f>SUM(B1873:BI1873)</f>
        <v/>
      </c>
    </row>
    <row r="1874">
      <c r="A1874" t="inlineStr">
        <is>
          <t>300581</t>
        </is>
      </c>
      <c r="B1874" t="n">
        <v>1</v>
      </c>
      <c r="C1874" t="n">
        <v>1</v>
      </c>
      <c r="D1874" t="n">
        <v>1</v>
      </c>
      <c r="O1874" t="n">
        <v>1</v>
      </c>
      <c r="S1874" t="n">
        <v>1</v>
      </c>
      <c r="T1874" t="n">
        <v>1</v>
      </c>
      <c r="U1874" t="n">
        <v>1</v>
      </c>
      <c r="V1874" t="n">
        <v>1</v>
      </c>
      <c r="W1874" t="n">
        <v>1</v>
      </c>
      <c r="X1874" t="n">
        <v>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1</v>
      </c>
      <c r="AG1874" t="n">
        <v>1</v>
      </c>
      <c r="AH1874" t="n">
        <v>1</v>
      </c>
      <c r="AI1874" t="n">
        <v>1</v>
      </c>
      <c r="AJ1874" t="n">
        <v>1</v>
      </c>
      <c r="AK1874" t="n">
        <v>1</v>
      </c>
      <c r="AL1874" t="n">
        <v>1</v>
      </c>
      <c r="AM1874" t="n">
        <v>1</v>
      </c>
      <c r="AN1874" t="n">
        <v>1</v>
      </c>
      <c r="AO1874" t="n">
        <v>1</v>
      </c>
      <c r="AP1874" t="n">
        <v>1</v>
      </c>
      <c r="AQ1874" t="n">
        <v>1</v>
      </c>
      <c r="AR1874" t="n">
        <v>1</v>
      </c>
      <c r="AS1874" t="n">
        <v>1</v>
      </c>
      <c r="AT1874" t="n">
        <v>1</v>
      </c>
      <c r="AU1874" t="n">
        <v>1</v>
      </c>
      <c r="AV1874" t="n">
        <v>1</v>
      </c>
      <c r="AW1874" t="n">
        <v>1</v>
      </c>
      <c r="AX1874" t="n">
        <v>1</v>
      </c>
      <c r="AY1874" t="n">
        <v>1</v>
      </c>
      <c r="AZ1874" t="n">
        <v>1</v>
      </c>
      <c r="BA1874" t="n">
        <v>1</v>
      </c>
      <c r="BB1874" t="n">
        <v>1</v>
      </c>
      <c r="BC1874" t="n">
        <v>1</v>
      </c>
      <c r="BD1874" t="n">
        <v>1</v>
      </c>
      <c r="BE1874" t="n">
        <v>1</v>
      </c>
      <c r="BF1874" t="n">
        <v>1</v>
      </c>
      <c r="BG1874" t="n">
        <v>1</v>
      </c>
      <c r="BH1874" t="n">
        <v>1</v>
      </c>
      <c r="BI1874" t="n">
        <v>1</v>
      </c>
      <c r="BJ1874">
        <f>SUM(B1874:BI1874)</f>
        <v/>
      </c>
    </row>
    <row r="1875">
      <c r="A1875" t="inlineStr">
        <is>
          <t>300582</t>
        </is>
      </c>
      <c r="B1875" t="n">
        <v>1</v>
      </c>
      <c r="C1875" t="n">
        <v>1</v>
      </c>
      <c r="E1875" t="n">
        <v>1</v>
      </c>
      <c r="F1875" t="n">
        <v>1</v>
      </c>
      <c r="G1875" t="n">
        <v>1</v>
      </c>
      <c r="H1875" t="n">
        <v>1</v>
      </c>
      <c r="S1875" t="n">
        <v>1</v>
      </c>
      <c r="T1875" t="n">
        <v>1</v>
      </c>
      <c r="U1875" t="n">
        <v>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1</v>
      </c>
      <c r="AG1875" t="n">
        <v>1</v>
      </c>
      <c r="AH1875" t="n">
        <v>1</v>
      </c>
      <c r="AI1875" t="n">
        <v>1</v>
      </c>
      <c r="AJ1875" t="n">
        <v>1</v>
      </c>
      <c r="AK1875" t="n">
        <v>1</v>
      </c>
      <c r="AL1875" t="n">
        <v>1</v>
      </c>
      <c r="AM1875" t="n">
        <v>1</v>
      </c>
      <c r="AN1875" t="n">
        <v>1</v>
      </c>
      <c r="AO1875" t="n">
        <v>1</v>
      </c>
      <c r="AP1875" t="n">
        <v>1</v>
      </c>
      <c r="AQ1875" t="n">
        <v>1</v>
      </c>
      <c r="AR1875" t="n">
        <v>1</v>
      </c>
      <c r="AS1875" t="n">
        <v>1</v>
      </c>
      <c r="AW1875" t="n">
        <v>1</v>
      </c>
      <c r="BG1875" t="n">
        <v>1</v>
      </c>
      <c r="BH1875" t="n">
        <v>1</v>
      </c>
      <c r="BI1875" t="n">
        <v>1</v>
      </c>
      <c r="BJ1875">
        <f>SUM(B1875:BI1875)</f>
        <v/>
      </c>
    </row>
    <row r="1876">
      <c r="A1876" t="inlineStr">
        <is>
          <t>300583</t>
        </is>
      </c>
      <c r="B1876" t="n">
        <v>1</v>
      </c>
      <c r="C1876" t="n">
        <v>1</v>
      </c>
      <c r="D1876" t="n">
        <v>1</v>
      </c>
      <c r="E1876" t="n">
        <v>1</v>
      </c>
      <c r="BJ1876">
        <f>SUM(B1876:BI1876)</f>
        <v/>
      </c>
    </row>
    <row r="1877">
      <c r="A1877" t="inlineStr">
        <is>
          <t>300584</t>
        </is>
      </c>
      <c r="B1877" t="n">
        <v>1</v>
      </c>
      <c r="C1877" t="n">
        <v>1</v>
      </c>
      <c r="D1877" t="n">
        <v>1</v>
      </c>
      <c r="E1877" t="n">
        <v>1</v>
      </c>
      <c r="F1877" t="n">
        <v>1</v>
      </c>
      <c r="G1877" t="n">
        <v>1</v>
      </c>
      <c r="BJ1877">
        <f>SUM(B1877:BI1877)</f>
        <v/>
      </c>
    </row>
    <row r="1878">
      <c r="A1878" t="inlineStr">
        <is>
          <t>300585</t>
        </is>
      </c>
      <c r="B1878" t="n">
        <v>1</v>
      </c>
      <c r="C1878" t="n">
        <v>1</v>
      </c>
      <c r="D1878" t="n">
        <v>1</v>
      </c>
      <c r="E1878" t="n">
        <v>1</v>
      </c>
      <c r="G1878" t="n">
        <v>1</v>
      </c>
      <c r="BJ1878">
        <f>SUM(B1878:BI1878)</f>
        <v/>
      </c>
    </row>
    <row r="1879">
      <c r="A1879" t="inlineStr">
        <is>
          <t>300586</t>
        </is>
      </c>
      <c r="B1879" t="n">
        <v>1</v>
      </c>
      <c r="C1879" t="n">
        <v>1</v>
      </c>
      <c r="D1879" t="n">
        <v>1</v>
      </c>
      <c r="E1879" t="n">
        <v>1</v>
      </c>
      <c r="F1879" t="n">
        <v>1</v>
      </c>
      <c r="BJ1879">
        <f>SUM(B1879:BI1879)</f>
        <v/>
      </c>
    </row>
    <row r="1880">
      <c r="A1880" t="inlineStr">
        <is>
          <t>300587</t>
        </is>
      </c>
      <c r="B1880" t="n">
        <v>1</v>
      </c>
      <c r="C1880" t="n">
        <v>1</v>
      </c>
      <c r="E1880" t="n">
        <v>1</v>
      </c>
      <c r="F1880" t="n">
        <v>1</v>
      </c>
      <c r="G1880" t="n">
        <v>1</v>
      </c>
      <c r="H1880" t="n">
        <v>1</v>
      </c>
      <c r="AD1880" t="n">
        <v>1</v>
      </c>
      <c r="AE1880" t="n">
        <v>1</v>
      </c>
      <c r="AZ1880" t="n">
        <v>1</v>
      </c>
      <c r="BA1880" t="n">
        <v>1</v>
      </c>
      <c r="BJ1880">
        <f>SUM(B1880:BI1880)</f>
        <v/>
      </c>
    </row>
    <row r="1881">
      <c r="A1881" t="inlineStr">
        <is>
          <t>300588</t>
        </is>
      </c>
      <c r="B1881" t="n">
        <v>1</v>
      </c>
      <c r="C1881" t="n">
        <v>1</v>
      </c>
      <c r="D1881" t="n">
        <v>1</v>
      </c>
      <c r="E1881" t="n">
        <v>1</v>
      </c>
      <c r="F1881" t="n">
        <v>1</v>
      </c>
      <c r="BJ1881">
        <f>SUM(B1881:BI1881)</f>
        <v/>
      </c>
    </row>
    <row r="1882">
      <c r="A1882" t="inlineStr">
        <is>
          <t>300589</t>
        </is>
      </c>
      <c r="B1882" t="n">
        <v>1</v>
      </c>
      <c r="C1882" t="n">
        <v>1</v>
      </c>
      <c r="D1882" t="n">
        <v>1</v>
      </c>
      <c r="E1882" t="n">
        <v>1</v>
      </c>
      <c r="F1882" t="n">
        <v>1</v>
      </c>
      <c r="V1882" t="n">
        <v>1</v>
      </c>
      <c r="X1882" t="n">
        <v>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1</v>
      </c>
      <c r="AG1882" t="n">
        <v>1</v>
      </c>
      <c r="AH1882" t="n">
        <v>1</v>
      </c>
      <c r="AI1882" t="n">
        <v>1</v>
      </c>
      <c r="AJ1882" t="n">
        <v>1</v>
      </c>
      <c r="AK1882" t="n">
        <v>1</v>
      </c>
      <c r="AL1882" t="n">
        <v>1</v>
      </c>
      <c r="AM1882" t="n">
        <v>1</v>
      </c>
      <c r="AN1882" t="n">
        <v>1</v>
      </c>
      <c r="AO1882" t="n">
        <v>1</v>
      </c>
      <c r="AP1882" t="n">
        <v>1</v>
      </c>
      <c r="AQ1882" t="n">
        <v>1</v>
      </c>
      <c r="AR1882" t="n">
        <v>1</v>
      </c>
      <c r="AS1882" t="n">
        <v>1</v>
      </c>
      <c r="AT1882" t="n">
        <v>1</v>
      </c>
      <c r="AU1882" t="n">
        <v>1</v>
      </c>
      <c r="AV1882" t="n">
        <v>1</v>
      </c>
      <c r="AW1882" t="n">
        <v>1</v>
      </c>
      <c r="AX1882" t="n">
        <v>1</v>
      </c>
      <c r="AY1882" t="n">
        <v>1</v>
      </c>
      <c r="AZ1882" t="n">
        <v>1</v>
      </c>
      <c r="BA1882" t="n">
        <v>1</v>
      </c>
      <c r="BB1882" t="n">
        <v>1</v>
      </c>
      <c r="BC1882" t="n">
        <v>1</v>
      </c>
      <c r="BD1882" t="n">
        <v>1</v>
      </c>
      <c r="BE1882" t="n">
        <v>1</v>
      </c>
      <c r="BF1882" t="n">
        <v>1</v>
      </c>
      <c r="BG1882" t="n">
        <v>1</v>
      </c>
      <c r="BH1882" t="n">
        <v>1</v>
      </c>
      <c r="BI1882" t="n">
        <v>1</v>
      </c>
      <c r="BJ1882">
        <f>SUM(B1882:BI1882)</f>
        <v/>
      </c>
    </row>
    <row r="1883">
      <c r="A1883" t="inlineStr">
        <is>
          <t>300590</t>
        </is>
      </c>
      <c r="B1883" t="n">
        <v>1</v>
      </c>
      <c r="C1883" t="n">
        <v>1</v>
      </c>
      <c r="D1883" t="n">
        <v>1</v>
      </c>
      <c r="E1883" t="n">
        <v>1</v>
      </c>
      <c r="I1883" t="n">
        <v>1</v>
      </c>
      <c r="Q1883" t="n">
        <v>1</v>
      </c>
      <c r="BJ1883">
        <f>SUM(B1883:BI1883)</f>
        <v/>
      </c>
    </row>
    <row r="1884">
      <c r="A1884" t="inlineStr">
        <is>
          <t>300591</t>
        </is>
      </c>
      <c r="B1884" t="n">
        <v>1</v>
      </c>
      <c r="C1884" t="n">
        <v>1</v>
      </c>
      <c r="D1884" t="n">
        <v>1</v>
      </c>
      <c r="E1884" t="n">
        <v>1</v>
      </c>
      <c r="F1884" t="n">
        <v>1</v>
      </c>
      <c r="G1884" t="n">
        <v>1</v>
      </c>
      <c r="BJ1884">
        <f>SUM(B1884:BI1884)</f>
        <v/>
      </c>
    </row>
    <row r="1885">
      <c r="A1885" t="inlineStr">
        <is>
          <t>300592</t>
        </is>
      </c>
      <c r="B1885" t="n">
        <v>1</v>
      </c>
      <c r="C1885" t="n">
        <v>1</v>
      </c>
      <c r="D1885" t="n">
        <v>1</v>
      </c>
      <c r="E1885" t="n">
        <v>1</v>
      </c>
      <c r="F1885" t="n">
        <v>1</v>
      </c>
      <c r="G1885" t="n">
        <v>1</v>
      </c>
      <c r="H1885" t="n">
        <v>1</v>
      </c>
      <c r="I1885" t="n">
        <v>1</v>
      </c>
      <c r="AG1885" t="n">
        <v>1</v>
      </c>
      <c r="AH1885" t="n">
        <v>1</v>
      </c>
      <c r="AI1885" t="n">
        <v>1</v>
      </c>
      <c r="AJ1885" t="n">
        <v>1</v>
      </c>
      <c r="AK1885" t="n">
        <v>1</v>
      </c>
      <c r="AL1885" t="n">
        <v>1</v>
      </c>
      <c r="AM1885" t="n">
        <v>1</v>
      </c>
      <c r="AN1885" t="n">
        <v>1</v>
      </c>
      <c r="AO1885" t="n">
        <v>1</v>
      </c>
      <c r="AP1885" t="n">
        <v>1</v>
      </c>
      <c r="AQ1885" t="n">
        <v>1</v>
      </c>
      <c r="AR1885" t="n">
        <v>1</v>
      </c>
      <c r="AS1885" t="n">
        <v>1</v>
      </c>
      <c r="AT1885" t="n">
        <v>1</v>
      </c>
      <c r="AU1885" t="n">
        <v>1</v>
      </c>
      <c r="AV1885" t="n">
        <v>1</v>
      </c>
      <c r="AW1885" t="n">
        <v>1</v>
      </c>
      <c r="AX1885" t="n">
        <v>1</v>
      </c>
      <c r="AY1885" t="n">
        <v>1</v>
      </c>
      <c r="AZ1885" t="n">
        <v>1</v>
      </c>
      <c r="BB1885" t="n">
        <v>1</v>
      </c>
      <c r="BC1885" t="n">
        <v>1</v>
      </c>
      <c r="BG1885" t="n">
        <v>1</v>
      </c>
      <c r="BJ1885">
        <f>SUM(B1885:BI1885)</f>
        <v/>
      </c>
    </row>
    <row r="1886">
      <c r="A1886" t="inlineStr">
        <is>
          <t>300593</t>
        </is>
      </c>
      <c r="B1886" t="n">
        <v>1</v>
      </c>
      <c r="C1886" t="n">
        <v>1</v>
      </c>
      <c r="D1886" t="n">
        <v>1</v>
      </c>
      <c r="E1886" t="n">
        <v>1</v>
      </c>
      <c r="F1886" t="n">
        <v>1</v>
      </c>
      <c r="G1886" t="n">
        <v>1</v>
      </c>
      <c r="H1886" t="n">
        <v>1</v>
      </c>
      <c r="I1886" t="n">
        <v>1</v>
      </c>
      <c r="J1886" t="n">
        <v>1</v>
      </c>
      <c r="K1886" t="n">
        <v>1</v>
      </c>
      <c r="L1886" t="n">
        <v>1</v>
      </c>
      <c r="M1886" t="n">
        <v>1</v>
      </c>
      <c r="N1886" t="n">
        <v>1</v>
      </c>
      <c r="O1886" t="n">
        <v>1</v>
      </c>
      <c r="P1886" t="n">
        <v>1</v>
      </c>
      <c r="Q1886" t="n">
        <v>1</v>
      </c>
      <c r="R1886" t="n">
        <v>1</v>
      </c>
      <c r="S1886" t="n">
        <v>1</v>
      </c>
      <c r="T1886" t="n">
        <v>1</v>
      </c>
      <c r="U1886" t="n">
        <v>1</v>
      </c>
      <c r="V1886" t="n">
        <v>1</v>
      </c>
      <c r="W1886" t="n">
        <v>1</v>
      </c>
      <c r="X1886" t="n">
        <v>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1</v>
      </c>
      <c r="AG1886" t="n">
        <v>1</v>
      </c>
      <c r="AH1886" t="n">
        <v>1</v>
      </c>
      <c r="AI1886" t="n">
        <v>1</v>
      </c>
      <c r="AJ1886" t="n">
        <v>1</v>
      </c>
      <c r="AK1886" t="n">
        <v>1</v>
      </c>
      <c r="AL1886" t="n">
        <v>1</v>
      </c>
      <c r="AM1886" t="n">
        <v>1</v>
      </c>
      <c r="AN1886" t="n">
        <v>1</v>
      </c>
      <c r="AO1886" t="n">
        <v>1</v>
      </c>
      <c r="AP1886" t="n">
        <v>1</v>
      </c>
      <c r="AQ1886" t="n">
        <v>1</v>
      </c>
      <c r="AR1886" t="n">
        <v>1</v>
      </c>
      <c r="AS1886" t="n">
        <v>1</v>
      </c>
      <c r="AT1886" t="n">
        <v>1</v>
      </c>
      <c r="AU1886" t="n">
        <v>1</v>
      </c>
      <c r="AV1886" t="n">
        <v>1</v>
      </c>
      <c r="AW1886" t="n">
        <v>1</v>
      </c>
      <c r="AX1886" t="n">
        <v>1</v>
      </c>
      <c r="AY1886" t="n">
        <v>1</v>
      </c>
      <c r="AZ1886" t="n">
        <v>1</v>
      </c>
      <c r="BA1886" t="n">
        <v>1</v>
      </c>
      <c r="BB1886" t="n">
        <v>1</v>
      </c>
      <c r="BC1886" t="n">
        <v>1</v>
      </c>
      <c r="BD1886" t="n">
        <v>1</v>
      </c>
      <c r="BE1886" t="n">
        <v>1</v>
      </c>
      <c r="BF1886" t="n">
        <v>1</v>
      </c>
      <c r="BG1886" t="n">
        <v>1</v>
      </c>
      <c r="BH1886" t="n">
        <v>1</v>
      </c>
      <c r="BI1886" t="n">
        <v>1</v>
      </c>
      <c r="BJ1886">
        <f>SUM(B1886:BI1886)</f>
        <v/>
      </c>
    </row>
    <row r="1887">
      <c r="A1887" t="inlineStr">
        <is>
          <t>300594</t>
        </is>
      </c>
      <c r="B1887" t="n">
        <v>1</v>
      </c>
      <c r="C1887" t="n">
        <v>1</v>
      </c>
      <c r="D1887" t="n">
        <v>1</v>
      </c>
      <c r="E1887" t="n">
        <v>1</v>
      </c>
      <c r="G1887" t="n">
        <v>1</v>
      </c>
      <c r="BJ1887">
        <f>SUM(B1887:BI1887)</f>
        <v/>
      </c>
    </row>
    <row r="1888">
      <c r="A1888" t="inlineStr">
        <is>
          <t>300595</t>
        </is>
      </c>
      <c r="B1888" t="n">
        <v>1</v>
      </c>
      <c r="C1888" t="n">
        <v>1</v>
      </c>
      <c r="D1888" t="n">
        <v>1</v>
      </c>
      <c r="E1888" t="n">
        <v>1</v>
      </c>
      <c r="F1888" t="n">
        <v>1</v>
      </c>
      <c r="G1888" t="n">
        <v>1</v>
      </c>
      <c r="H1888" t="n">
        <v>1</v>
      </c>
      <c r="I1888" t="n">
        <v>1</v>
      </c>
      <c r="J1888" t="n">
        <v>1</v>
      </c>
      <c r="K1888" t="n">
        <v>1</v>
      </c>
      <c r="L1888" t="n">
        <v>1</v>
      </c>
      <c r="M1888" t="n">
        <v>1</v>
      </c>
      <c r="N1888" t="n">
        <v>1</v>
      </c>
      <c r="O1888" t="n">
        <v>1</v>
      </c>
      <c r="P1888" t="n">
        <v>1</v>
      </c>
      <c r="Q1888" t="n">
        <v>1</v>
      </c>
      <c r="R1888" t="n">
        <v>1</v>
      </c>
      <c r="S1888" t="n">
        <v>1</v>
      </c>
      <c r="T1888" t="n">
        <v>1</v>
      </c>
      <c r="U1888" t="n">
        <v>1</v>
      </c>
      <c r="V1888" t="n">
        <v>1</v>
      </c>
      <c r="W1888" t="n">
        <v>1</v>
      </c>
      <c r="X1888" t="n">
        <v>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1</v>
      </c>
      <c r="AG1888" t="n">
        <v>1</v>
      </c>
      <c r="AH1888" t="n">
        <v>1</v>
      </c>
      <c r="AI1888" t="n">
        <v>1</v>
      </c>
      <c r="AJ1888" t="n">
        <v>1</v>
      </c>
      <c r="AK1888" t="n">
        <v>1</v>
      </c>
      <c r="AL1888" t="n">
        <v>1</v>
      </c>
      <c r="AM1888" t="n">
        <v>1</v>
      </c>
      <c r="AN1888" t="n">
        <v>1</v>
      </c>
      <c r="AO1888" t="n">
        <v>1</v>
      </c>
      <c r="AP1888" t="n">
        <v>1</v>
      </c>
      <c r="AQ1888" t="n">
        <v>1</v>
      </c>
      <c r="AR1888" t="n">
        <v>1</v>
      </c>
      <c r="AS1888" t="n">
        <v>1</v>
      </c>
      <c r="AT1888" t="n">
        <v>1</v>
      </c>
      <c r="AU1888" t="n">
        <v>1</v>
      </c>
      <c r="AV1888" t="n">
        <v>1</v>
      </c>
      <c r="AW1888" t="n">
        <v>1</v>
      </c>
      <c r="AX1888" t="n">
        <v>1</v>
      </c>
      <c r="AY1888" t="n">
        <v>1</v>
      </c>
      <c r="AZ1888" t="n">
        <v>1</v>
      </c>
      <c r="BA1888" t="n">
        <v>1</v>
      </c>
      <c r="BB1888" t="n">
        <v>1</v>
      </c>
      <c r="BC1888" t="n">
        <v>1</v>
      </c>
      <c r="BD1888" t="n">
        <v>1</v>
      </c>
      <c r="BE1888" t="n">
        <v>1</v>
      </c>
      <c r="BF1888" t="n">
        <v>1</v>
      </c>
      <c r="BG1888" t="n">
        <v>1</v>
      </c>
      <c r="BH1888" t="n">
        <v>1</v>
      </c>
      <c r="BI1888" t="n">
        <v>1</v>
      </c>
      <c r="BJ1888">
        <f>SUM(B1888:BI1888)</f>
        <v/>
      </c>
    </row>
    <row r="1889">
      <c r="A1889" t="inlineStr">
        <is>
          <t>300596</t>
        </is>
      </c>
      <c r="B1889" t="n">
        <v>1</v>
      </c>
      <c r="C1889" t="n">
        <v>1</v>
      </c>
      <c r="D1889" t="n">
        <v>1</v>
      </c>
      <c r="E1889" t="n">
        <v>1</v>
      </c>
      <c r="F1889" t="n">
        <v>1</v>
      </c>
      <c r="G1889" t="n">
        <v>1</v>
      </c>
      <c r="S1889" t="n">
        <v>1</v>
      </c>
      <c r="AB1889" t="n">
        <v>1</v>
      </c>
      <c r="AC1889" t="n">
        <v>1</v>
      </c>
      <c r="AE1889" t="n">
        <v>1</v>
      </c>
      <c r="BJ1889">
        <f>SUM(B1889:BI1889)</f>
        <v/>
      </c>
    </row>
    <row r="1890">
      <c r="A1890" t="inlineStr">
        <is>
          <t>300597</t>
        </is>
      </c>
      <c r="B1890" t="n">
        <v>1</v>
      </c>
      <c r="C1890" t="n">
        <v>1</v>
      </c>
      <c r="D1890" t="n">
        <v>1</v>
      </c>
      <c r="E1890" t="n">
        <v>1</v>
      </c>
      <c r="BJ1890">
        <f>SUM(B1890:BI1890)</f>
        <v/>
      </c>
    </row>
    <row r="1891">
      <c r="A1891" t="inlineStr">
        <is>
          <t>300598</t>
        </is>
      </c>
      <c r="B1891" t="n">
        <v>1</v>
      </c>
      <c r="C1891" t="n">
        <v>1</v>
      </c>
      <c r="D1891" t="n">
        <v>1</v>
      </c>
      <c r="E1891" t="n">
        <v>1</v>
      </c>
      <c r="BJ1891">
        <f>SUM(B1891:BI1891)</f>
        <v/>
      </c>
    </row>
    <row r="1892">
      <c r="A1892" t="inlineStr">
        <is>
          <t>300599</t>
        </is>
      </c>
      <c r="B1892" t="n">
        <v>1</v>
      </c>
      <c r="C1892" t="n">
        <v>1</v>
      </c>
      <c r="D1892" t="n">
        <v>1</v>
      </c>
      <c r="E1892" t="n">
        <v>1</v>
      </c>
      <c r="F1892" t="n">
        <v>1</v>
      </c>
      <c r="G1892" t="n">
        <v>1</v>
      </c>
      <c r="H1892" t="n">
        <v>1</v>
      </c>
      <c r="I1892" t="n">
        <v>1</v>
      </c>
      <c r="J1892" t="n">
        <v>1</v>
      </c>
      <c r="BJ1892">
        <f>SUM(B1892:BI1892)</f>
        <v/>
      </c>
    </row>
    <row r="1893">
      <c r="A1893" t="inlineStr">
        <is>
          <t>300600</t>
        </is>
      </c>
      <c r="B1893" t="n">
        <v>1</v>
      </c>
      <c r="C1893" t="n">
        <v>1</v>
      </c>
      <c r="D1893" t="n">
        <v>1</v>
      </c>
      <c r="E1893" t="n">
        <v>1</v>
      </c>
      <c r="R1893" t="n">
        <v>1</v>
      </c>
      <c r="S1893" t="n">
        <v>1</v>
      </c>
      <c r="V1893" t="n">
        <v>1</v>
      </c>
      <c r="X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1</v>
      </c>
      <c r="AG1893" t="n">
        <v>1</v>
      </c>
      <c r="AH1893" t="n">
        <v>1</v>
      </c>
      <c r="AI1893" t="n">
        <v>1</v>
      </c>
      <c r="AJ1893" t="n">
        <v>1</v>
      </c>
      <c r="AK1893" t="n">
        <v>1</v>
      </c>
      <c r="AL1893" t="n">
        <v>1</v>
      </c>
      <c r="AM1893" t="n">
        <v>1</v>
      </c>
      <c r="AN1893" t="n">
        <v>1</v>
      </c>
      <c r="AO1893" t="n">
        <v>1</v>
      </c>
      <c r="AP1893" t="n">
        <v>1</v>
      </c>
      <c r="AQ1893" t="n">
        <v>1</v>
      </c>
      <c r="AR1893" t="n">
        <v>1</v>
      </c>
      <c r="AS1893" t="n">
        <v>1</v>
      </c>
      <c r="AT1893" t="n">
        <v>1</v>
      </c>
      <c r="AU1893" t="n">
        <v>1</v>
      </c>
      <c r="AV1893" t="n">
        <v>1</v>
      </c>
      <c r="AW1893" t="n">
        <v>1</v>
      </c>
      <c r="AX1893" t="n">
        <v>1</v>
      </c>
      <c r="AY1893" t="n">
        <v>1</v>
      </c>
      <c r="AZ1893" t="n">
        <v>1</v>
      </c>
      <c r="BA1893" t="n">
        <v>1</v>
      </c>
      <c r="BB1893" t="n">
        <v>1</v>
      </c>
      <c r="BC1893" t="n">
        <v>1</v>
      </c>
      <c r="BD1893" t="n">
        <v>1</v>
      </c>
      <c r="BE1893" t="n">
        <v>1</v>
      </c>
      <c r="BF1893" t="n">
        <v>1</v>
      </c>
      <c r="BG1893" t="n">
        <v>1</v>
      </c>
      <c r="BH1893" t="n">
        <v>1</v>
      </c>
      <c r="BI1893" t="n">
        <v>1</v>
      </c>
      <c r="BJ1893">
        <f>SUM(B1893:BI1893)</f>
        <v/>
      </c>
    </row>
    <row r="1894">
      <c r="A1894" t="inlineStr">
        <is>
          <t>300601</t>
        </is>
      </c>
      <c r="B1894" t="n">
        <v>1</v>
      </c>
      <c r="D1894" t="n">
        <v>1</v>
      </c>
      <c r="E1894" t="n">
        <v>1</v>
      </c>
      <c r="F1894" t="n">
        <v>1</v>
      </c>
      <c r="AW1894" t="n">
        <v>1</v>
      </c>
      <c r="AX1894" t="n">
        <v>1</v>
      </c>
      <c r="AY1894" t="n">
        <v>1</v>
      </c>
      <c r="BC1894" t="n">
        <v>1</v>
      </c>
      <c r="BD1894" t="n">
        <v>1</v>
      </c>
      <c r="BE1894" t="n">
        <v>1</v>
      </c>
      <c r="BF1894" t="n">
        <v>1</v>
      </c>
      <c r="BG1894" t="n">
        <v>1</v>
      </c>
      <c r="BH1894" t="n">
        <v>1</v>
      </c>
      <c r="BI1894" t="n">
        <v>1</v>
      </c>
      <c r="BJ1894">
        <f>SUM(B1894:BI1894)</f>
        <v/>
      </c>
    </row>
    <row r="1895">
      <c r="A1895" t="inlineStr">
        <is>
          <t>300602</t>
        </is>
      </c>
      <c r="B1895" t="n">
        <v>1</v>
      </c>
      <c r="C1895" t="n">
        <v>1</v>
      </c>
      <c r="D1895" t="n">
        <v>1</v>
      </c>
      <c r="E1895" t="n">
        <v>1</v>
      </c>
      <c r="BJ1895">
        <f>SUM(B1895:BI1895)</f>
        <v/>
      </c>
    </row>
    <row r="1896">
      <c r="A1896" t="inlineStr">
        <is>
          <t>300603</t>
        </is>
      </c>
      <c r="B1896" t="n">
        <v>1</v>
      </c>
      <c r="C1896" t="n">
        <v>1</v>
      </c>
      <c r="D1896" t="n">
        <v>1</v>
      </c>
      <c r="BJ1896">
        <f>SUM(B1896:BI1896)</f>
        <v/>
      </c>
    </row>
    <row r="1897">
      <c r="A1897" t="inlineStr">
        <is>
          <t>300604</t>
        </is>
      </c>
      <c r="B1897" t="n">
        <v>1</v>
      </c>
      <c r="C1897" t="n">
        <v>1</v>
      </c>
      <c r="D1897" t="n">
        <v>1</v>
      </c>
      <c r="E1897" t="n">
        <v>1</v>
      </c>
      <c r="F1897" t="n">
        <v>1</v>
      </c>
      <c r="G1897" t="n">
        <v>1</v>
      </c>
      <c r="H1897" t="n">
        <v>1</v>
      </c>
      <c r="I1897" t="n">
        <v>1</v>
      </c>
      <c r="J1897" t="n">
        <v>1</v>
      </c>
      <c r="K1897" t="n">
        <v>1</v>
      </c>
      <c r="L1897" t="n">
        <v>1</v>
      </c>
      <c r="M1897" t="n">
        <v>1</v>
      </c>
      <c r="N1897" t="n">
        <v>1</v>
      </c>
      <c r="O1897" t="n">
        <v>1</v>
      </c>
      <c r="P1897" t="n">
        <v>1</v>
      </c>
      <c r="Q1897" t="n">
        <v>1</v>
      </c>
      <c r="R1897" t="n">
        <v>1</v>
      </c>
      <c r="S1897" t="n">
        <v>1</v>
      </c>
      <c r="T1897" t="n">
        <v>1</v>
      </c>
      <c r="U1897" t="n">
        <v>1</v>
      </c>
      <c r="V1897" t="n">
        <v>1</v>
      </c>
      <c r="W1897" t="n">
        <v>1</v>
      </c>
      <c r="X1897" t="n">
        <v>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I1897" t="n">
        <v>1</v>
      </c>
      <c r="AO1897" t="n">
        <v>1</v>
      </c>
      <c r="AP1897" t="n">
        <v>1</v>
      </c>
      <c r="AQ1897" t="n">
        <v>1</v>
      </c>
      <c r="AR1897" t="n">
        <v>1</v>
      </c>
      <c r="AS1897" t="n">
        <v>1</v>
      </c>
      <c r="BI1897" t="n">
        <v>1</v>
      </c>
      <c r="BJ1897">
        <f>SUM(B1897:BI1897)</f>
        <v/>
      </c>
    </row>
    <row r="1898">
      <c r="A1898" t="inlineStr">
        <is>
          <t>300605</t>
        </is>
      </c>
      <c r="B1898" t="n">
        <v>1</v>
      </c>
      <c r="C1898" t="n">
        <v>1</v>
      </c>
      <c r="D1898" t="n">
        <v>1</v>
      </c>
      <c r="E1898" t="n">
        <v>1</v>
      </c>
      <c r="F1898" t="n">
        <v>1</v>
      </c>
      <c r="G1898" t="n">
        <v>1</v>
      </c>
      <c r="BJ1898">
        <f>SUM(B1898:BI1898)</f>
        <v/>
      </c>
    </row>
    <row r="1899">
      <c r="A1899" t="inlineStr">
        <is>
          <t>300606</t>
        </is>
      </c>
      <c r="B1899" t="n">
        <v>1</v>
      </c>
      <c r="C1899" t="n">
        <v>1</v>
      </c>
      <c r="D1899" t="n">
        <v>1</v>
      </c>
      <c r="E1899" t="n">
        <v>1</v>
      </c>
      <c r="F1899" t="n">
        <v>1</v>
      </c>
      <c r="G1899" t="n">
        <v>1</v>
      </c>
      <c r="BJ1899">
        <f>SUM(B1899:BI1899)</f>
        <v/>
      </c>
    </row>
    <row r="1900">
      <c r="A1900" t="inlineStr">
        <is>
          <t>300607</t>
        </is>
      </c>
      <c r="B1900" t="n">
        <v>1</v>
      </c>
      <c r="C1900" t="n">
        <v>1</v>
      </c>
      <c r="E1900" t="n">
        <v>1</v>
      </c>
      <c r="F1900" t="n">
        <v>1</v>
      </c>
      <c r="G1900" t="n">
        <v>1</v>
      </c>
      <c r="H1900" t="n">
        <v>1</v>
      </c>
      <c r="I1900" t="n">
        <v>1</v>
      </c>
      <c r="J1900" t="n">
        <v>1</v>
      </c>
      <c r="K1900" t="n">
        <v>1</v>
      </c>
      <c r="L1900" t="n">
        <v>1</v>
      </c>
      <c r="M1900" t="n">
        <v>1</v>
      </c>
      <c r="AX1900" t="n">
        <v>1</v>
      </c>
      <c r="AY1900" t="n">
        <v>1</v>
      </c>
      <c r="AZ1900" t="n">
        <v>1</v>
      </c>
      <c r="BA1900" t="n">
        <v>1</v>
      </c>
      <c r="BB1900" t="n">
        <v>1</v>
      </c>
      <c r="BG1900" t="n">
        <v>1</v>
      </c>
      <c r="BH1900" t="n">
        <v>1</v>
      </c>
      <c r="BI1900" t="n">
        <v>1</v>
      </c>
      <c r="BJ1900">
        <f>SUM(B1900:BI1900)</f>
        <v/>
      </c>
    </row>
    <row r="1901">
      <c r="A1901" t="inlineStr">
        <is>
          <t>300608</t>
        </is>
      </c>
      <c r="B1901" t="n">
        <v>1</v>
      </c>
      <c r="C1901" t="n">
        <v>1</v>
      </c>
      <c r="D1901" t="n">
        <v>1</v>
      </c>
      <c r="E1901" t="n">
        <v>1</v>
      </c>
      <c r="F1901" t="n">
        <v>1</v>
      </c>
      <c r="BJ1901">
        <f>SUM(B1901:BI1901)</f>
        <v/>
      </c>
    </row>
    <row r="1902">
      <c r="A1902" t="inlineStr">
        <is>
          <t>300609</t>
        </is>
      </c>
      <c r="B1902" t="n">
        <v>1</v>
      </c>
      <c r="C1902" t="n">
        <v>1</v>
      </c>
      <c r="D1902" t="n">
        <v>1</v>
      </c>
      <c r="E1902" t="n">
        <v>1</v>
      </c>
      <c r="F1902" t="n">
        <v>1</v>
      </c>
      <c r="G1902" t="n">
        <v>1</v>
      </c>
      <c r="BJ1902">
        <f>SUM(B1902:BI1902)</f>
        <v/>
      </c>
    </row>
    <row r="1903">
      <c r="A1903" t="inlineStr">
        <is>
          <t>300610</t>
        </is>
      </c>
      <c r="B1903" t="n">
        <v>1</v>
      </c>
      <c r="C1903" t="n">
        <v>1</v>
      </c>
      <c r="D1903" t="n">
        <v>1</v>
      </c>
      <c r="E1903" t="n">
        <v>1</v>
      </c>
      <c r="F1903" t="n">
        <v>1</v>
      </c>
      <c r="G1903" t="n">
        <v>1</v>
      </c>
      <c r="H1903" t="n">
        <v>1</v>
      </c>
      <c r="AC1903" t="n">
        <v>1</v>
      </c>
      <c r="AD1903" t="n">
        <v>1</v>
      </c>
      <c r="AE1903" t="n">
        <v>1</v>
      </c>
      <c r="AF1903" t="n">
        <v>1</v>
      </c>
      <c r="AG1903" t="n">
        <v>1</v>
      </c>
      <c r="AH1903" t="n">
        <v>1</v>
      </c>
      <c r="AI1903" t="n">
        <v>1</v>
      </c>
      <c r="AJ1903" t="n">
        <v>1</v>
      </c>
      <c r="AK1903" t="n">
        <v>1</v>
      </c>
      <c r="AL1903" t="n">
        <v>1</v>
      </c>
      <c r="AM1903" t="n">
        <v>1</v>
      </c>
      <c r="AN1903" t="n">
        <v>1</v>
      </c>
      <c r="AV1903" t="n">
        <v>1</v>
      </c>
      <c r="AW1903" t="n">
        <v>1</v>
      </c>
      <c r="AX1903" t="n">
        <v>1</v>
      </c>
      <c r="AY1903" t="n">
        <v>1</v>
      </c>
      <c r="AZ1903" t="n">
        <v>1</v>
      </c>
      <c r="BA1903" t="n">
        <v>1</v>
      </c>
      <c r="BJ1903">
        <f>SUM(B1903:BI1903)</f>
        <v/>
      </c>
    </row>
    <row r="1904">
      <c r="A1904" t="inlineStr">
        <is>
          <t>300611</t>
        </is>
      </c>
      <c r="B1904" t="n">
        <v>1</v>
      </c>
      <c r="C1904" t="n">
        <v>1</v>
      </c>
      <c r="D1904" t="n">
        <v>1</v>
      </c>
      <c r="E1904" t="n">
        <v>1</v>
      </c>
      <c r="F1904" t="n">
        <v>1</v>
      </c>
      <c r="G1904" t="n">
        <v>1</v>
      </c>
      <c r="BJ1904">
        <f>SUM(B1904:BI1904)</f>
        <v/>
      </c>
    </row>
    <row r="1905">
      <c r="A1905" t="inlineStr">
        <is>
          <t>300612</t>
        </is>
      </c>
      <c r="B1905" t="n">
        <v>1</v>
      </c>
      <c r="C1905" t="n">
        <v>1</v>
      </c>
      <c r="D1905" t="n">
        <v>1</v>
      </c>
      <c r="E1905" t="n">
        <v>1</v>
      </c>
      <c r="F1905" t="n">
        <v>1</v>
      </c>
      <c r="BJ1905">
        <f>SUM(B1905:BI1905)</f>
        <v/>
      </c>
    </row>
    <row r="1906">
      <c r="A1906" t="inlineStr">
        <is>
          <t>300613</t>
        </is>
      </c>
      <c r="B1906" t="n">
        <v>1</v>
      </c>
      <c r="C1906" t="n">
        <v>1</v>
      </c>
      <c r="D1906" t="n">
        <v>1</v>
      </c>
      <c r="E1906" t="n">
        <v>1</v>
      </c>
      <c r="F1906" t="n">
        <v>1</v>
      </c>
      <c r="G1906" t="n">
        <v>1</v>
      </c>
      <c r="H1906" t="n">
        <v>1</v>
      </c>
      <c r="I1906" t="n">
        <v>1</v>
      </c>
      <c r="N1906" t="n">
        <v>1</v>
      </c>
      <c r="O1906" t="n">
        <v>1</v>
      </c>
      <c r="P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1</v>
      </c>
      <c r="AG1906" t="n">
        <v>1</v>
      </c>
      <c r="AH1906" t="n">
        <v>1</v>
      </c>
      <c r="AI1906" t="n">
        <v>1</v>
      </c>
      <c r="AJ1906" t="n">
        <v>1</v>
      </c>
      <c r="AK1906" t="n">
        <v>1</v>
      </c>
      <c r="AL1906" t="n">
        <v>1</v>
      </c>
      <c r="AO1906" t="n">
        <v>1</v>
      </c>
      <c r="AP1906" t="n">
        <v>1</v>
      </c>
      <c r="AQ1906" t="n">
        <v>1</v>
      </c>
      <c r="AR1906" t="n">
        <v>1</v>
      </c>
      <c r="AS1906" t="n">
        <v>1</v>
      </c>
      <c r="AT1906" t="n">
        <v>1</v>
      </c>
      <c r="AU1906" t="n">
        <v>1</v>
      </c>
      <c r="AV1906" t="n">
        <v>1</v>
      </c>
      <c r="AW1906" t="n">
        <v>1</v>
      </c>
      <c r="AY1906" t="n">
        <v>1</v>
      </c>
      <c r="AZ1906" t="n">
        <v>1</v>
      </c>
      <c r="BA1906" t="n">
        <v>1</v>
      </c>
      <c r="BD1906" t="n">
        <v>1</v>
      </c>
      <c r="BJ1906">
        <f>SUM(B1906:BI1906)</f>
        <v/>
      </c>
    </row>
    <row r="1907">
      <c r="A1907" t="inlineStr">
        <is>
          <t>300615</t>
        </is>
      </c>
      <c r="B1907" t="n">
        <v>1</v>
      </c>
      <c r="C1907" t="n">
        <v>1</v>
      </c>
      <c r="D1907" t="n">
        <v>1</v>
      </c>
      <c r="E1907" t="n">
        <v>1</v>
      </c>
      <c r="F1907" t="n">
        <v>1</v>
      </c>
      <c r="BJ1907">
        <f>SUM(B1907:BI1907)</f>
        <v/>
      </c>
    </row>
    <row r="1908">
      <c r="A1908" t="inlineStr">
        <is>
          <t>300617</t>
        </is>
      </c>
      <c r="B1908" t="n">
        <v>1</v>
      </c>
      <c r="C1908" t="n">
        <v>1</v>
      </c>
      <c r="D1908" t="n">
        <v>1</v>
      </c>
      <c r="AE1908" t="n">
        <v>1</v>
      </c>
      <c r="AN1908" t="n">
        <v>1</v>
      </c>
      <c r="AO1908" t="n">
        <v>1</v>
      </c>
      <c r="AP1908" t="n">
        <v>1</v>
      </c>
      <c r="AQ1908" t="n">
        <v>1</v>
      </c>
      <c r="AT1908" t="n">
        <v>1</v>
      </c>
      <c r="AW1908" t="n">
        <v>1</v>
      </c>
      <c r="AX1908" t="n">
        <v>1</v>
      </c>
      <c r="AY1908" t="n">
        <v>1</v>
      </c>
      <c r="BA1908" t="n">
        <v>1</v>
      </c>
      <c r="BB1908" t="n">
        <v>1</v>
      </c>
      <c r="BC1908" t="n">
        <v>1</v>
      </c>
      <c r="BD1908" t="n">
        <v>1</v>
      </c>
      <c r="BE1908" t="n">
        <v>1</v>
      </c>
      <c r="BF1908" t="n">
        <v>1</v>
      </c>
      <c r="BG1908" t="n">
        <v>1</v>
      </c>
      <c r="BH1908" t="n">
        <v>1</v>
      </c>
      <c r="BI1908" t="n">
        <v>1</v>
      </c>
      <c r="BJ1908">
        <f>SUM(B1908:BI1908)</f>
        <v/>
      </c>
    </row>
    <row r="1909">
      <c r="A1909" t="inlineStr">
        <is>
          <t>300618</t>
        </is>
      </c>
      <c r="B1909" t="n">
        <v>1</v>
      </c>
      <c r="C1909" t="n">
        <v>1</v>
      </c>
      <c r="E1909" t="n">
        <v>1</v>
      </c>
      <c r="H1909" t="n">
        <v>1</v>
      </c>
      <c r="I1909" t="n">
        <v>1</v>
      </c>
      <c r="J1909" t="n">
        <v>1</v>
      </c>
      <c r="K1909" t="n">
        <v>1</v>
      </c>
      <c r="L1909" t="n">
        <v>1</v>
      </c>
      <c r="M1909" t="n">
        <v>1</v>
      </c>
      <c r="N1909" t="n">
        <v>1</v>
      </c>
      <c r="O1909" t="n">
        <v>1</v>
      </c>
      <c r="P1909" t="n">
        <v>1</v>
      </c>
      <c r="Q1909" t="n">
        <v>1</v>
      </c>
      <c r="R1909" t="n">
        <v>1</v>
      </c>
      <c r="S1909" t="n">
        <v>1</v>
      </c>
      <c r="T1909" t="n">
        <v>1</v>
      </c>
      <c r="U1909" t="n">
        <v>1</v>
      </c>
      <c r="V1909" t="n">
        <v>1</v>
      </c>
      <c r="W1909" t="n">
        <v>1</v>
      </c>
      <c r="X1909" t="n">
        <v>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1</v>
      </c>
      <c r="AG1909" t="n">
        <v>1</v>
      </c>
      <c r="AH1909" t="n">
        <v>1</v>
      </c>
      <c r="AI1909" t="n">
        <v>1</v>
      </c>
      <c r="AJ1909" t="n">
        <v>1</v>
      </c>
      <c r="AK1909" t="n">
        <v>1</v>
      </c>
      <c r="AL1909" t="n">
        <v>1</v>
      </c>
      <c r="AM1909" t="n">
        <v>1</v>
      </c>
      <c r="AN1909" t="n">
        <v>1</v>
      </c>
      <c r="AO1909" t="n">
        <v>1</v>
      </c>
      <c r="AP1909" t="n">
        <v>1</v>
      </c>
      <c r="AQ1909" t="n">
        <v>1</v>
      </c>
      <c r="AR1909" t="n">
        <v>1</v>
      </c>
      <c r="AS1909" t="n">
        <v>1</v>
      </c>
      <c r="AT1909" t="n">
        <v>1</v>
      </c>
      <c r="AU1909" t="n">
        <v>1</v>
      </c>
      <c r="AV1909" t="n">
        <v>1</v>
      </c>
      <c r="AW1909" t="n">
        <v>1</v>
      </c>
      <c r="AX1909" t="n">
        <v>1</v>
      </c>
      <c r="BJ1909">
        <f>SUM(B1909:BI1909)</f>
        <v/>
      </c>
    </row>
    <row r="1910">
      <c r="A1910" t="inlineStr">
        <is>
          <t>300619</t>
        </is>
      </c>
      <c r="B1910" t="n">
        <v>1</v>
      </c>
      <c r="C1910" t="n">
        <v>1</v>
      </c>
      <c r="D1910" t="n">
        <v>1</v>
      </c>
      <c r="E1910" t="n">
        <v>1</v>
      </c>
      <c r="BJ1910">
        <f>SUM(B1910:BI1910)</f>
        <v/>
      </c>
    </row>
    <row r="1911">
      <c r="A1911" t="inlineStr">
        <is>
          <t>300620</t>
        </is>
      </c>
      <c r="B1911" t="n">
        <v>1</v>
      </c>
      <c r="C1911" t="n">
        <v>1</v>
      </c>
      <c r="E1911" t="n">
        <v>1</v>
      </c>
      <c r="BJ1911">
        <f>SUM(B1911:BI1911)</f>
        <v/>
      </c>
    </row>
    <row r="1912">
      <c r="A1912" t="inlineStr">
        <is>
          <t>300621</t>
        </is>
      </c>
      <c r="B1912" t="n">
        <v>1</v>
      </c>
      <c r="C1912" t="n">
        <v>1</v>
      </c>
      <c r="D1912" t="n">
        <v>1</v>
      </c>
      <c r="E1912" t="n">
        <v>1</v>
      </c>
      <c r="F1912" t="n">
        <v>1</v>
      </c>
      <c r="G1912" t="n">
        <v>1</v>
      </c>
      <c r="BJ1912">
        <f>SUM(B1912:BI1912)</f>
        <v/>
      </c>
    </row>
    <row r="1913">
      <c r="A1913" t="inlineStr">
        <is>
          <t>300622</t>
        </is>
      </c>
      <c r="B1913" t="n">
        <v>1</v>
      </c>
      <c r="C1913" t="n">
        <v>1</v>
      </c>
      <c r="D1913" t="n">
        <v>1</v>
      </c>
      <c r="E1913" t="n">
        <v>1</v>
      </c>
      <c r="F1913" t="n">
        <v>1</v>
      </c>
      <c r="G1913" t="n">
        <v>1</v>
      </c>
      <c r="H1913" t="n">
        <v>1</v>
      </c>
      <c r="I1913" t="n">
        <v>1</v>
      </c>
      <c r="X1913" t="n">
        <v>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F1913" t="n">
        <v>1</v>
      </c>
      <c r="AG1913" t="n">
        <v>1</v>
      </c>
      <c r="BJ1913">
        <f>SUM(B1913:BI1913)</f>
        <v/>
      </c>
    </row>
    <row r="1914">
      <c r="A1914" t="inlineStr">
        <is>
          <t>300623</t>
        </is>
      </c>
      <c r="B1914" t="n">
        <v>1</v>
      </c>
      <c r="C1914" t="n">
        <v>1</v>
      </c>
      <c r="E1914" t="n">
        <v>1</v>
      </c>
      <c r="V1914" t="n">
        <v>1</v>
      </c>
      <c r="W1914" t="n">
        <v>1</v>
      </c>
      <c r="X1914" t="n">
        <v>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1</v>
      </c>
      <c r="AG1914" t="n">
        <v>1</v>
      </c>
      <c r="AH1914" t="n">
        <v>1</v>
      </c>
      <c r="AI1914" t="n">
        <v>1</v>
      </c>
      <c r="AJ1914" t="n">
        <v>1</v>
      </c>
      <c r="AK1914" t="n">
        <v>1</v>
      </c>
      <c r="AL1914" t="n">
        <v>1</v>
      </c>
      <c r="AM1914" t="n">
        <v>1</v>
      </c>
      <c r="AN1914" t="n">
        <v>1</v>
      </c>
      <c r="AO1914" t="n">
        <v>1</v>
      </c>
      <c r="AP1914" t="n">
        <v>1</v>
      </c>
      <c r="AQ1914" t="n">
        <v>1</v>
      </c>
      <c r="AR1914" t="n">
        <v>1</v>
      </c>
      <c r="AS1914" t="n">
        <v>1</v>
      </c>
      <c r="AT1914" t="n">
        <v>1</v>
      </c>
      <c r="AU1914" t="n">
        <v>1</v>
      </c>
      <c r="AV1914" t="n">
        <v>1</v>
      </c>
      <c r="AW1914" t="n">
        <v>1</v>
      </c>
      <c r="AX1914" t="n">
        <v>1</v>
      </c>
      <c r="AZ1914" t="n">
        <v>1</v>
      </c>
      <c r="BA1914" t="n">
        <v>1</v>
      </c>
      <c r="BB1914" t="n">
        <v>1</v>
      </c>
      <c r="BC1914" t="n">
        <v>1</v>
      </c>
      <c r="BD1914" t="n">
        <v>1</v>
      </c>
      <c r="BE1914" t="n">
        <v>1</v>
      </c>
      <c r="BF1914" t="n">
        <v>1</v>
      </c>
      <c r="BG1914" t="n">
        <v>1</v>
      </c>
      <c r="BH1914" t="n">
        <v>1</v>
      </c>
      <c r="BI1914" t="n">
        <v>1</v>
      </c>
      <c r="BJ1914">
        <f>SUM(B1914:BI1914)</f>
        <v/>
      </c>
    </row>
    <row r="1915">
      <c r="A1915" t="inlineStr">
        <is>
          <t>300624</t>
        </is>
      </c>
      <c r="B1915" t="n">
        <v>1</v>
      </c>
      <c r="C1915" t="n">
        <v>1</v>
      </c>
      <c r="BJ1915">
        <f>SUM(B1915:BI1915)</f>
        <v/>
      </c>
    </row>
    <row r="1916">
      <c r="A1916" t="inlineStr">
        <is>
          <t>300625</t>
        </is>
      </c>
      <c r="B1916" t="n">
        <v>1</v>
      </c>
      <c r="C1916" t="n">
        <v>1</v>
      </c>
      <c r="D1916" t="n">
        <v>1</v>
      </c>
      <c r="E1916" t="n">
        <v>1</v>
      </c>
      <c r="F1916" t="n">
        <v>1</v>
      </c>
      <c r="G1916" t="n">
        <v>1</v>
      </c>
      <c r="BJ1916">
        <f>SUM(B1916:BI1916)</f>
        <v/>
      </c>
    </row>
    <row r="1917">
      <c r="A1917" t="inlineStr">
        <is>
          <t>300626</t>
        </is>
      </c>
      <c r="B1917" t="n">
        <v>1</v>
      </c>
      <c r="C1917" t="n">
        <v>1</v>
      </c>
      <c r="D1917" t="n">
        <v>1</v>
      </c>
      <c r="E1917" t="n">
        <v>1</v>
      </c>
      <c r="F1917" t="n">
        <v>1</v>
      </c>
      <c r="BJ1917">
        <f>SUM(B1917:BI1917)</f>
        <v/>
      </c>
    </row>
    <row r="1918">
      <c r="A1918" t="inlineStr">
        <is>
          <t>300627</t>
        </is>
      </c>
      <c r="B1918" t="n">
        <v>1</v>
      </c>
      <c r="C1918" t="n">
        <v>1</v>
      </c>
      <c r="D1918" t="n">
        <v>1</v>
      </c>
      <c r="E1918" t="n">
        <v>1</v>
      </c>
      <c r="G1918" t="n">
        <v>1</v>
      </c>
      <c r="H1918" t="n">
        <v>1</v>
      </c>
      <c r="BF1918" t="n">
        <v>1</v>
      </c>
      <c r="BG1918" t="n">
        <v>1</v>
      </c>
      <c r="BH1918" t="n">
        <v>1</v>
      </c>
      <c r="BI1918" t="n">
        <v>1</v>
      </c>
      <c r="BJ1918">
        <f>SUM(B1918:BI1918)</f>
        <v/>
      </c>
    </row>
    <row r="1919">
      <c r="A1919" t="inlineStr">
        <is>
          <t>300629</t>
        </is>
      </c>
      <c r="B1919" t="n">
        <v>1</v>
      </c>
      <c r="C1919" t="n">
        <v>1</v>
      </c>
      <c r="D1919" t="n">
        <v>1</v>
      </c>
      <c r="E1919" t="n">
        <v>1</v>
      </c>
      <c r="BJ1919">
        <f>SUM(B1919:BI1919)</f>
        <v/>
      </c>
    </row>
    <row r="1920">
      <c r="A1920" t="inlineStr">
        <is>
          <t>300630</t>
        </is>
      </c>
      <c r="B1920" t="n">
        <v>1</v>
      </c>
      <c r="C1920" t="n">
        <v>1</v>
      </c>
      <c r="D1920" t="n">
        <v>1</v>
      </c>
      <c r="E1920" t="n">
        <v>1</v>
      </c>
      <c r="F1920" t="n">
        <v>1</v>
      </c>
      <c r="G1920" t="n">
        <v>1</v>
      </c>
      <c r="H1920" t="n">
        <v>1</v>
      </c>
      <c r="I1920" t="n">
        <v>1</v>
      </c>
      <c r="J1920" t="n">
        <v>1</v>
      </c>
      <c r="K1920" t="n">
        <v>1</v>
      </c>
      <c r="L1920" t="n">
        <v>1</v>
      </c>
      <c r="N1920" t="n">
        <v>1</v>
      </c>
      <c r="O1920" t="n">
        <v>1</v>
      </c>
      <c r="Q1920" t="n">
        <v>1</v>
      </c>
      <c r="T1920" t="n">
        <v>1</v>
      </c>
      <c r="U1920" t="n">
        <v>1</v>
      </c>
      <c r="Z1920" t="n">
        <v>1</v>
      </c>
      <c r="AA1920" t="n">
        <v>1</v>
      </c>
      <c r="AB1920" t="n">
        <v>1</v>
      </c>
      <c r="BJ1920">
        <f>SUM(B1920:BI1920)</f>
        <v/>
      </c>
    </row>
    <row r="1921">
      <c r="A1921" t="inlineStr">
        <is>
          <t>300631</t>
        </is>
      </c>
      <c r="B1921" t="n">
        <v>1</v>
      </c>
      <c r="C1921" t="n">
        <v>1</v>
      </c>
      <c r="D1921" t="n">
        <v>1</v>
      </c>
      <c r="E1921" t="n">
        <v>1</v>
      </c>
      <c r="F1921" t="n">
        <v>1</v>
      </c>
      <c r="G1921" t="n">
        <v>1</v>
      </c>
      <c r="BJ1921">
        <f>SUM(B1921:BI1921)</f>
        <v/>
      </c>
    </row>
    <row r="1922">
      <c r="A1922" t="inlineStr">
        <is>
          <t>300632</t>
        </is>
      </c>
      <c r="B1922" t="n">
        <v>1</v>
      </c>
      <c r="C1922" t="n">
        <v>1</v>
      </c>
      <c r="D1922" t="n">
        <v>1</v>
      </c>
      <c r="E1922" t="n">
        <v>1</v>
      </c>
      <c r="F1922" t="n">
        <v>1</v>
      </c>
      <c r="G1922" t="n">
        <v>1</v>
      </c>
      <c r="BJ1922">
        <f>SUM(B1922:BI1922)</f>
        <v/>
      </c>
    </row>
    <row r="1923">
      <c r="A1923" t="inlineStr">
        <is>
          <t>300634</t>
        </is>
      </c>
      <c r="B1923" t="n">
        <v>1</v>
      </c>
      <c r="C1923" t="n">
        <v>1</v>
      </c>
      <c r="E1923" t="n">
        <v>1</v>
      </c>
      <c r="BJ1923">
        <f>SUM(B1923:BI1923)</f>
        <v/>
      </c>
    </row>
    <row r="1924">
      <c r="A1924" t="inlineStr">
        <is>
          <t>300635</t>
        </is>
      </c>
      <c r="B1924" t="n">
        <v>1</v>
      </c>
      <c r="C1924" t="n">
        <v>1</v>
      </c>
      <c r="D1924" t="n">
        <v>1</v>
      </c>
      <c r="E1924" t="n">
        <v>1</v>
      </c>
      <c r="F1924" t="n">
        <v>1</v>
      </c>
      <c r="G1924" t="n">
        <v>1</v>
      </c>
      <c r="H1924" t="n">
        <v>1</v>
      </c>
      <c r="BJ1924">
        <f>SUM(B1924:BI1924)</f>
        <v/>
      </c>
    </row>
    <row r="1925">
      <c r="A1925" t="inlineStr">
        <is>
          <t>300636</t>
        </is>
      </c>
      <c r="B1925" t="n">
        <v>1</v>
      </c>
      <c r="C1925" t="n">
        <v>1</v>
      </c>
      <c r="D1925" t="n">
        <v>1</v>
      </c>
      <c r="E1925" t="n">
        <v>1</v>
      </c>
      <c r="F1925" t="n">
        <v>1</v>
      </c>
      <c r="G1925" t="n">
        <v>1</v>
      </c>
      <c r="H1925" t="n">
        <v>1</v>
      </c>
      <c r="I1925" t="n">
        <v>1</v>
      </c>
      <c r="BJ1925">
        <f>SUM(B1925:BI1925)</f>
        <v/>
      </c>
    </row>
    <row r="1926">
      <c r="A1926" t="inlineStr">
        <is>
          <t>300637</t>
        </is>
      </c>
      <c r="B1926" t="n">
        <v>1</v>
      </c>
      <c r="C1926" t="n">
        <v>1</v>
      </c>
      <c r="D1926" t="n">
        <v>1</v>
      </c>
      <c r="E1926" t="n">
        <v>1</v>
      </c>
      <c r="F1926" t="n">
        <v>1</v>
      </c>
      <c r="G1926" t="n">
        <v>1</v>
      </c>
      <c r="BJ1926">
        <f>SUM(B1926:BI1926)</f>
        <v/>
      </c>
    </row>
    <row r="1927">
      <c r="A1927" t="inlineStr">
        <is>
          <t>300638</t>
        </is>
      </c>
      <c r="B1927" t="n">
        <v>1</v>
      </c>
      <c r="C1927" t="n">
        <v>1</v>
      </c>
      <c r="BJ1927">
        <f>SUM(B1927:BI1927)</f>
        <v/>
      </c>
    </row>
    <row r="1928">
      <c r="A1928" t="inlineStr">
        <is>
          <t>300639</t>
        </is>
      </c>
      <c r="B1928" t="n">
        <v>1</v>
      </c>
      <c r="C1928" t="n">
        <v>1</v>
      </c>
      <c r="BJ1928">
        <f>SUM(B1928:BI1928)</f>
        <v/>
      </c>
    </row>
    <row r="1929">
      <c r="A1929" t="inlineStr">
        <is>
          <t>300640</t>
        </is>
      </c>
      <c r="B1929" t="n">
        <v>1</v>
      </c>
      <c r="C1929" t="n">
        <v>1</v>
      </c>
      <c r="D1929" t="n">
        <v>1</v>
      </c>
      <c r="E1929" t="n">
        <v>1</v>
      </c>
      <c r="F1929" t="n">
        <v>1</v>
      </c>
      <c r="G1929" t="n">
        <v>1</v>
      </c>
      <c r="BJ1929">
        <f>SUM(B1929:BI1929)</f>
        <v/>
      </c>
    </row>
    <row r="1930">
      <c r="A1930" t="inlineStr">
        <is>
          <t>300641</t>
        </is>
      </c>
      <c r="B1930" t="n">
        <v>1</v>
      </c>
      <c r="C1930" t="n">
        <v>1</v>
      </c>
      <c r="D1930" t="n">
        <v>1</v>
      </c>
      <c r="E1930" t="n">
        <v>1</v>
      </c>
      <c r="F1930" t="n">
        <v>1</v>
      </c>
      <c r="G1930" t="n">
        <v>1</v>
      </c>
      <c r="H1930" t="n">
        <v>1</v>
      </c>
      <c r="I1930" t="n">
        <v>1</v>
      </c>
      <c r="J1930" t="n">
        <v>1</v>
      </c>
      <c r="K1930" t="n">
        <v>1</v>
      </c>
      <c r="T1930" t="n">
        <v>1</v>
      </c>
      <c r="U1930" t="n">
        <v>1</v>
      </c>
      <c r="X1930" t="n">
        <v>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1</v>
      </c>
      <c r="AG1930" t="n">
        <v>1</v>
      </c>
      <c r="AH1930" t="n">
        <v>1</v>
      </c>
      <c r="AI1930" t="n">
        <v>1</v>
      </c>
      <c r="AK1930" t="n">
        <v>1</v>
      </c>
      <c r="AM1930" t="n">
        <v>1</v>
      </c>
      <c r="AN1930" t="n">
        <v>1</v>
      </c>
      <c r="AO1930" t="n">
        <v>1</v>
      </c>
      <c r="AP1930" t="n">
        <v>1</v>
      </c>
      <c r="AY1930" t="n">
        <v>1</v>
      </c>
      <c r="AZ1930" t="n">
        <v>1</v>
      </c>
      <c r="BA1930" t="n">
        <v>1</v>
      </c>
      <c r="BJ1930">
        <f>SUM(B1930:BI1930)</f>
        <v/>
      </c>
    </row>
    <row r="1931">
      <c r="A1931" t="inlineStr">
        <is>
          <t>300642</t>
        </is>
      </c>
      <c r="B1931" t="n">
        <v>1</v>
      </c>
      <c r="C1931" t="n">
        <v>1</v>
      </c>
      <c r="D1931" t="n">
        <v>1</v>
      </c>
      <c r="E1931" t="n">
        <v>1</v>
      </c>
      <c r="F1931" t="n">
        <v>1</v>
      </c>
      <c r="G1931" t="n">
        <v>1</v>
      </c>
      <c r="H1931" t="n">
        <v>1</v>
      </c>
      <c r="K1931" t="n">
        <v>1</v>
      </c>
      <c r="AC1931" t="n">
        <v>1</v>
      </c>
      <c r="BJ1931">
        <f>SUM(B1931:BI1931)</f>
        <v/>
      </c>
    </row>
    <row r="1932">
      <c r="A1932" t="inlineStr">
        <is>
          <t>300643</t>
        </is>
      </c>
      <c r="B1932" t="n">
        <v>1</v>
      </c>
      <c r="C1932" t="n">
        <v>1</v>
      </c>
      <c r="D1932" t="n">
        <v>1</v>
      </c>
      <c r="E1932" t="n">
        <v>1</v>
      </c>
      <c r="F1932" t="n">
        <v>1</v>
      </c>
      <c r="G1932" t="n">
        <v>1</v>
      </c>
      <c r="BJ1932">
        <f>SUM(B1932:BI1932)</f>
        <v/>
      </c>
    </row>
    <row r="1933">
      <c r="A1933" t="inlineStr">
        <is>
          <t>300644</t>
        </is>
      </c>
      <c r="B1933" t="n">
        <v>1</v>
      </c>
      <c r="C1933" t="n">
        <v>1</v>
      </c>
      <c r="D1933" t="n">
        <v>1</v>
      </c>
      <c r="E1933" t="n">
        <v>1</v>
      </c>
      <c r="F1933" t="n">
        <v>1</v>
      </c>
      <c r="G1933" t="n">
        <v>1</v>
      </c>
      <c r="BJ1933">
        <f>SUM(B1933:BI1933)</f>
        <v/>
      </c>
    </row>
    <row r="1934">
      <c r="A1934" t="inlineStr">
        <is>
          <t>300645</t>
        </is>
      </c>
      <c r="B1934" t="n">
        <v>1</v>
      </c>
      <c r="C1934" t="n">
        <v>1</v>
      </c>
      <c r="D1934" t="n">
        <v>1</v>
      </c>
      <c r="E1934" t="n">
        <v>1</v>
      </c>
      <c r="F1934" t="n">
        <v>1</v>
      </c>
      <c r="G1934" t="n">
        <v>1</v>
      </c>
      <c r="BJ1934">
        <f>SUM(B1934:BI1934)</f>
        <v/>
      </c>
    </row>
    <row r="1935">
      <c r="A1935" t="inlineStr">
        <is>
          <t>300647</t>
        </is>
      </c>
      <c r="B1935" t="n">
        <v>1</v>
      </c>
      <c r="C1935" t="n">
        <v>1</v>
      </c>
      <c r="D1935" t="n">
        <v>1</v>
      </c>
      <c r="E1935" t="n">
        <v>1</v>
      </c>
      <c r="BJ1935">
        <f>SUM(B1935:BI1935)</f>
        <v/>
      </c>
    </row>
    <row r="1936">
      <c r="A1936" t="inlineStr">
        <is>
          <t>300648</t>
        </is>
      </c>
      <c r="B1936" t="n">
        <v>1</v>
      </c>
      <c r="AC1936" t="n">
        <v>1</v>
      </c>
      <c r="AD1936" t="n">
        <v>1</v>
      </c>
      <c r="AE1936" t="n">
        <v>1</v>
      </c>
      <c r="AF1936" t="n">
        <v>1</v>
      </c>
      <c r="AG1936" t="n">
        <v>1</v>
      </c>
      <c r="AH1936" t="n">
        <v>1</v>
      </c>
      <c r="AI1936" t="n">
        <v>1</v>
      </c>
      <c r="AJ1936" t="n">
        <v>1</v>
      </c>
      <c r="AK1936" t="n">
        <v>1</v>
      </c>
      <c r="AL1936" t="n">
        <v>1</v>
      </c>
      <c r="AM1936" t="n">
        <v>1</v>
      </c>
      <c r="AN1936" t="n">
        <v>1</v>
      </c>
      <c r="AO1936" t="n">
        <v>1</v>
      </c>
      <c r="AP1936" t="n">
        <v>1</v>
      </c>
      <c r="AQ1936" t="n">
        <v>1</v>
      </c>
      <c r="AR1936" t="n">
        <v>1</v>
      </c>
      <c r="AS1936" t="n">
        <v>1</v>
      </c>
      <c r="AT1936" t="n">
        <v>1</v>
      </c>
      <c r="AU1936" t="n">
        <v>1</v>
      </c>
      <c r="AV1936" t="n">
        <v>1</v>
      </c>
      <c r="AW1936" t="n">
        <v>1</v>
      </c>
      <c r="AX1936" t="n">
        <v>1</v>
      </c>
      <c r="AY1936" t="n">
        <v>1</v>
      </c>
      <c r="AZ1936" t="n">
        <v>1</v>
      </c>
      <c r="BA1936" t="n">
        <v>1</v>
      </c>
      <c r="BB1936" t="n">
        <v>1</v>
      </c>
      <c r="BC1936" t="n">
        <v>1</v>
      </c>
      <c r="BD1936" t="n">
        <v>1</v>
      </c>
      <c r="BE1936" t="n">
        <v>1</v>
      </c>
      <c r="BF1936" t="n">
        <v>1</v>
      </c>
      <c r="BG1936" t="n">
        <v>1</v>
      </c>
      <c r="BH1936" t="n">
        <v>1</v>
      </c>
      <c r="BI1936" t="n">
        <v>1</v>
      </c>
      <c r="BJ1936">
        <f>SUM(B1936:BI1936)</f>
        <v/>
      </c>
    </row>
    <row r="1937">
      <c r="A1937" t="inlineStr">
        <is>
          <t>300649</t>
        </is>
      </c>
      <c r="B1937" t="n">
        <v>1</v>
      </c>
      <c r="C1937" t="n">
        <v>1</v>
      </c>
      <c r="D1937" t="n">
        <v>1</v>
      </c>
      <c r="E1937" t="n">
        <v>1</v>
      </c>
      <c r="F1937" t="n">
        <v>1</v>
      </c>
      <c r="BJ1937">
        <f>SUM(B1937:BI1937)</f>
        <v/>
      </c>
    </row>
    <row r="1938">
      <c r="A1938" t="inlineStr">
        <is>
          <t>300650</t>
        </is>
      </c>
      <c r="B1938" t="n">
        <v>1</v>
      </c>
      <c r="C1938" t="n">
        <v>1</v>
      </c>
      <c r="D1938" t="n">
        <v>1</v>
      </c>
      <c r="E1938" t="n">
        <v>1</v>
      </c>
      <c r="F1938" t="n">
        <v>1</v>
      </c>
      <c r="G1938" t="n">
        <v>1</v>
      </c>
      <c r="H1938" t="n">
        <v>1</v>
      </c>
      <c r="BJ1938">
        <f>SUM(B1938:BI1938)</f>
        <v/>
      </c>
    </row>
    <row r="1939">
      <c r="A1939" t="inlineStr">
        <is>
          <t>300651</t>
        </is>
      </c>
      <c r="B1939" t="n">
        <v>1</v>
      </c>
      <c r="C1939" t="n">
        <v>1</v>
      </c>
      <c r="G1939" t="n">
        <v>1</v>
      </c>
      <c r="H1939" t="n">
        <v>1</v>
      </c>
      <c r="I1939" t="n">
        <v>1</v>
      </c>
      <c r="P1939" t="n">
        <v>1</v>
      </c>
      <c r="Q1939" t="n">
        <v>1</v>
      </c>
      <c r="R1939" t="n">
        <v>1</v>
      </c>
      <c r="S1939" t="n">
        <v>1</v>
      </c>
      <c r="T1939" t="n">
        <v>1</v>
      </c>
      <c r="U1939" t="n">
        <v>1</v>
      </c>
      <c r="V1939" t="n">
        <v>1</v>
      </c>
      <c r="W1939" t="n">
        <v>1</v>
      </c>
      <c r="X1939" t="n">
        <v>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1</v>
      </c>
      <c r="AG1939" t="n">
        <v>1</v>
      </c>
      <c r="AH1939" t="n">
        <v>1</v>
      </c>
      <c r="AI1939" t="n">
        <v>1</v>
      </c>
      <c r="AJ1939" t="n">
        <v>1</v>
      </c>
      <c r="AK1939" t="n">
        <v>1</v>
      </c>
      <c r="AL1939" t="n">
        <v>1</v>
      </c>
      <c r="AM1939" t="n">
        <v>1</v>
      </c>
      <c r="AN1939" t="n">
        <v>1</v>
      </c>
      <c r="AO1939" t="n">
        <v>1</v>
      </c>
      <c r="AP1939" t="n">
        <v>1</v>
      </c>
      <c r="AQ1939" t="n">
        <v>1</v>
      </c>
      <c r="AR1939" t="n">
        <v>1</v>
      </c>
      <c r="AS1939" t="n">
        <v>1</v>
      </c>
      <c r="AT1939" t="n">
        <v>1</v>
      </c>
      <c r="AU1939" t="n">
        <v>1</v>
      </c>
      <c r="AV1939" t="n">
        <v>1</v>
      </c>
      <c r="AW1939" t="n">
        <v>1</v>
      </c>
      <c r="AX1939" t="n">
        <v>1</v>
      </c>
      <c r="AY1939" t="n">
        <v>1</v>
      </c>
      <c r="AZ1939" t="n">
        <v>1</v>
      </c>
      <c r="BA1939" t="n">
        <v>1</v>
      </c>
      <c r="BB1939" t="n">
        <v>1</v>
      </c>
      <c r="BC1939" t="n">
        <v>1</v>
      </c>
      <c r="BD1939" t="n">
        <v>1</v>
      </c>
      <c r="BH1939" t="n">
        <v>1</v>
      </c>
      <c r="BI1939" t="n">
        <v>1</v>
      </c>
      <c r="BJ1939">
        <f>SUM(B1939:BI1939)</f>
        <v/>
      </c>
    </row>
    <row r="1940">
      <c r="A1940" t="inlineStr">
        <is>
          <t>300652</t>
        </is>
      </c>
      <c r="B1940" t="n">
        <v>1</v>
      </c>
      <c r="C1940" t="n">
        <v>1</v>
      </c>
      <c r="D1940" t="n">
        <v>1</v>
      </c>
      <c r="E1940" t="n">
        <v>1</v>
      </c>
      <c r="F1940" t="n">
        <v>1</v>
      </c>
      <c r="G1940" t="n">
        <v>1</v>
      </c>
      <c r="BJ1940">
        <f>SUM(B1940:BI1940)</f>
        <v/>
      </c>
    </row>
    <row r="1941">
      <c r="A1941" t="inlineStr">
        <is>
          <t>300653</t>
        </is>
      </c>
      <c r="B1941" t="n">
        <v>1</v>
      </c>
      <c r="C1941" t="n">
        <v>1</v>
      </c>
      <c r="BJ1941">
        <f>SUM(B1941:BI1941)</f>
        <v/>
      </c>
    </row>
    <row r="1942">
      <c r="A1942" t="inlineStr">
        <is>
          <t>300654</t>
        </is>
      </c>
      <c r="B1942" t="n">
        <v>1</v>
      </c>
      <c r="C1942" t="n">
        <v>1</v>
      </c>
      <c r="D1942" t="n">
        <v>1</v>
      </c>
      <c r="E1942" t="n">
        <v>1</v>
      </c>
      <c r="F1942" t="n">
        <v>1</v>
      </c>
      <c r="BJ1942">
        <f>SUM(B1942:BI1942)</f>
        <v/>
      </c>
    </row>
    <row r="1943">
      <c r="A1943" t="inlineStr">
        <is>
          <t>300655</t>
        </is>
      </c>
      <c r="B1943" t="n">
        <v>1</v>
      </c>
      <c r="C1943" t="n">
        <v>1</v>
      </c>
      <c r="D1943" t="n">
        <v>1</v>
      </c>
      <c r="E1943" t="n">
        <v>1</v>
      </c>
      <c r="BJ1943">
        <f>SUM(B1943:BI1943)</f>
        <v/>
      </c>
    </row>
    <row r="1944">
      <c r="A1944" t="inlineStr">
        <is>
          <t>300656</t>
        </is>
      </c>
      <c r="B1944" t="n">
        <v>1</v>
      </c>
      <c r="C1944" t="n">
        <v>1</v>
      </c>
      <c r="D1944" t="n">
        <v>1</v>
      </c>
      <c r="E1944" t="n">
        <v>1</v>
      </c>
      <c r="F1944" t="n">
        <v>1</v>
      </c>
      <c r="G1944" t="n">
        <v>1</v>
      </c>
      <c r="AD1944" t="n">
        <v>1</v>
      </c>
      <c r="AE1944" t="n">
        <v>1</v>
      </c>
      <c r="BJ1944">
        <f>SUM(B1944:BI1944)</f>
        <v/>
      </c>
    </row>
    <row r="1945">
      <c r="A1945" t="inlineStr">
        <is>
          <t>300657</t>
        </is>
      </c>
      <c r="B1945" t="n">
        <v>1</v>
      </c>
      <c r="C1945" t="n">
        <v>1</v>
      </c>
      <c r="D1945" t="n">
        <v>1</v>
      </c>
      <c r="E1945" t="n">
        <v>1</v>
      </c>
      <c r="F1945" t="n">
        <v>1</v>
      </c>
      <c r="G1945" t="n">
        <v>1</v>
      </c>
      <c r="H1945" t="n">
        <v>1</v>
      </c>
      <c r="BJ1945">
        <f>SUM(B1945:BI1945)</f>
        <v/>
      </c>
    </row>
    <row r="1946">
      <c r="A1946" t="inlineStr">
        <is>
          <t>300658</t>
        </is>
      </c>
      <c r="B1946" t="n">
        <v>1</v>
      </c>
      <c r="C1946" t="n">
        <v>1</v>
      </c>
      <c r="BJ1946">
        <f>SUM(B1946:BI1946)</f>
        <v/>
      </c>
    </row>
    <row r="1947">
      <c r="A1947" t="inlineStr">
        <is>
          <t>300659</t>
        </is>
      </c>
      <c r="B1947" t="n">
        <v>1</v>
      </c>
      <c r="C1947" t="n">
        <v>1</v>
      </c>
      <c r="D1947" t="n">
        <v>1</v>
      </c>
      <c r="BJ1947">
        <f>SUM(B1947:BI1947)</f>
        <v/>
      </c>
    </row>
    <row r="1948">
      <c r="A1948" t="inlineStr">
        <is>
          <t>300660</t>
        </is>
      </c>
      <c r="B1948" t="n">
        <v>1</v>
      </c>
      <c r="C1948" t="n">
        <v>1</v>
      </c>
      <c r="D1948" t="n">
        <v>1</v>
      </c>
      <c r="E1948" t="n">
        <v>1</v>
      </c>
      <c r="F1948" t="n">
        <v>1</v>
      </c>
      <c r="G1948" t="n">
        <v>1</v>
      </c>
      <c r="BJ1948">
        <f>SUM(B1948:BI1948)</f>
        <v/>
      </c>
    </row>
    <row r="1949">
      <c r="A1949" t="inlineStr">
        <is>
          <t>300661</t>
        </is>
      </c>
      <c r="B1949" t="n">
        <v>1</v>
      </c>
      <c r="C1949" t="n">
        <v>1</v>
      </c>
      <c r="G1949" t="n">
        <v>1</v>
      </c>
      <c r="H1949" t="n">
        <v>1</v>
      </c>
      <c r="AT1949" t="n">
        <v>1</v>
      </c>
      <c r="AU1949" t="n">
        <v>1</v>
      </c>
      <c r="AV1949" t="n">
        <v>1</v>
      </c>
      <c r="AY1949" t="n">
        <v>1</v>
      </c>
      <c r="AZ1949" t="n">
        <v>1</v>
      </c>
      <c r="BD1949" t="n">
        <v>1</v>
      </c>
      <c r="BG1949" t="n">
        <v>1</v>
      </c>
      <c r="BH1949" t="n">
        <v>1</v>
      </c>
      <c r="BJ1949">
        <f>SUM(B1949:BI1949)</f>
        <v/>
      </c>
    </row>
    <row r="1950">
      <c r="A1950" t="inlineStr">
        <is>
          <t>300662</t>
        </is>
      </c>
      <c r="B1950" t="n">
        <v>1</v>
      </c>
      <c r="C1950" t="n">
        <v>1</v>
      </c>
      <c r="D1950" t="n">
        <v>1</v>
      </c>
      <c r="E1950" t="n">
        <v>1</v>
      </c>
      <c r="F1950" t="n">
        <v>1</v>
      </c>
      <c r="G1950" t="n">
        <v>1</v>
      </c>
      <c r="H1950" t="n">
        <v>1</v>
      </c>
      <c r="I1950" t="n">
        <v>1</v>
      </c>
      <c r="J1950" t="n">
        <v>1</v>
      </c>
      <c r="K1950" t="n">
        <v>1</v>
      </c>
      <c r="L1950" t="n">
        <v>1</v>
      </c>
      <c r="N1950" t="n">
        <v>1</v>
      </c>
      <c r="O1950" t="n">
        <v>1</v>
      </c>
      <c r="AD1950" t="n">
        <v>1</v>
      </c>
      <c r="AE1950" t="n">
        <v>1</v>
      </c>
      <c r="AF1950" t="n">
        <v>1</v>
      </c>
      <c r="AG1950" t="n">
        <v>1</v>
      </c>
      <c r="AH1950" t="n">
        <v>1</v>
      </c>
      <c r="AI1950" t="n">
        <v>1</v>
      </c>
      <c r="AJ1950" t="n">
        <v>1</v>
      </c>
      <c r="AN1950" t="n">
        <v>1</v>
      </c>
      <c r="AO1950" t="n">
        <v>1</v>
      </c>
      <c r="AP1950" t="n">
        <v>1</v>
      </c>
      <c r="AQ1950" t="n">
        <v>1</v>
      </c>
      <c r="AR1950" t="n">
        <v>1</v>
      </c>
      <c r="AS1950" t="n">
        <v>1</v>
      </c>
      <c r="AT1950" t="n">
        <v>1</v>
      </c>
      <c r="AU1950" t="n">
        <v>1</v>
      </c>
      <c r="AV1950" t="n">
        <v>1</v>
      </c>
      <c r="AW1950" t="n">
        <v>1</v>
      </c>
      <c r="AX1950" t="n">
        <v>1</v>
      </c>
      <c r="AY1950" t="n">
        <v>1</v>
      </c>
      <c r="AZ1950" t="n">
        <v>1</v>
      </c>
      <c r="BA1950" t="n">
        <v>1</v>
      </c>
      <c r="BB1950" t="n">
        <v>1</v>
      </c>
      <c r="BC1950" t="n">
        <v>1</v>
      </c>
      <c r="BD1950" t="n">
        <v>1</v>
      </c>
      <c r="BE1950" t="n">
        <v>1</v>
      </c>
      <c r="BF1950" t="n">
        <v>1</v>
      </c>
      <c r="BG1950" t="n">
        <v>1</v>
      </c>
      <c r="BH1950" t="n">
        <v>1</v>
      </c>
      <c r="BI1950" t="n">
        <v>1</v>
      </c>
      <c r="BJ1950">
        <f>SUM(B1950:BI1950)</f>
        <v/>
      </c>
    </row>
    <row r="1951">
      <c r="A1951" t="inlineStr">
        <is>
          <t>300663</t>
        </is>
      </c>
      <c r="B1951" t="n">
        <v>1</v>
      </c>
      <c r="C1951" t="n">
        <v>1</v>
      </c>
      <c r="D1951" t="n">
        <v>1</v>
      </c>
      <c r="BJ1951">
        <f>SUM(B1951:BI1951)</f>
        <v/>
      </c>
    </row>
    <row r="1952">
      <c r="A1952" t="inlineStr">
        <is>
          <t>300664</t>
        </is>
      </c>
      <c r="B1952" t="n">
        <v>1</v>
      </c>
      <c r="C1952" t="n">
        <v>1</v>
      </c>
      <c r="D1952" t="n">
        <v>1</v>
      </c>
      <c r="E1952" t="n">
        <v>1</v>
      </c>
      <c r="F1952" t="n">
        <v>1</v>
      </c>
      <c r="G1952" t="n">
        <v>1</v>
      </c>
      <c r="BJ1952">
        <f>SUM(B1952:BI1952)</f>
        <v/>
      </c>
    </row>
    <row r="1953">
      <c r="A1953" t="inlineStr">
        <is>
          <t>300665</t>
        </is>
      </c>
      <c r="B1953" t="n">
        <v>1</v>
      </c>
      <c r="C1953" t="n">
        <v>1</v>
      </c>
      <c r="D1953" t="n">
        <v>1</v>
      </c>
      <c r="E1953" t="n">
        <v>1</v>
      </c>
      <c r="F1953" t="n">
        <v>1</v>
      </c>
      <c r="G1953" t="n">
        <v>1</v>
      </c>
      <c r="BJ1953">
        <f>SUM(B1953:BI1953)</f>
        <v/>
      </c>
    </row>
    <row r="1954">
      <c r="A1954" t="inlineStr">
        <is>
          <t>300666</t>
        </is>
      </c>
      <c r="B1954" t="n">
        <v>1</v>
      </c>
      <c r="C1954" t="n">
        <v>1</v>
      </c>
      <c r="BJ1954">
        <f>SUM(B1954:BI1954)</f>
        <v/>
      </c>
    </row>
    <row r="1955">
      <c r="A1955" t="inlineStr">
        <is>
          <t>300667</t>
        </is>
      </c>
      <c r="B1955" t="n">
        <v>1</v>
      </c>
      <c r="C1955" t="n">
        <v>1</v>
      </c>
      <c r="D1955" t="n">
        <v>1</v>
      </c>
      <c r="E1955" t="n">
        <v>1</v>
      </c>
      <c r="F1955" t="n">
        <v>1</v>
      </c>
      <c r="AB1955" t="n">
        <v>1</v>
      </c>
      <c r="BJ1955">
        <f>SUM(B1955:BI1955)</f>
        <v/>
      </c>
    </row>
    <row r="1956">
      <c r="A1956" t="inlineStr">
        <is>
          <t>300668</t>
        </is>
      </c>
      <c r="B1956" t="n">
        <v>1</v>
      </c>
      <c r="C1956" t="n">
        <v>1</v>
      </c>
      <c r="D1956" t="n">
        <v>1</v>
      </c>
      <c r="E1956" t="n">
        <v>1</v>
      </c>
      <c r="F1956" t="n">
        <v>1</v>
      </c>
      <c r="G1956" t="n">
        <v>1</v>
      </c>
      <c r="BJ1956">
        <f>SUM(B1956:BI1956)</f>
        <v/>
      </c>
    </row>
    <row r="1957">
      <c r="A1957" t="inlineStr">
        <is>
          <t>300669</t>
        </is>
      </c>
      <c r="B1957" t="n">
        <v>1</v>
      </c>
      <c r="C1957" t="n">
        <v>1</v>
      </c>
      <c r="D1957" t="n">
        <v>1</v>
      </c>
      <c r="E1957" t="n">
        <v>1</v>
      </c>
      <c r="AB1957" t="n">
        <v>1</v>
      </c>
      <c r="AV1957" t="n">
        <v>1</v>
      </c>
      <c r="AW1957" t="n">
        <v>1</v>
      </c>
      <c r="AX1957" t="n">
        <v>1</v>
      </c>
      <c r="AY1957" t="n">
        <v>1</v>
      </c>
      <c r="AZ1957" t="n">
        <v>1</v>
      </c>
      <c r="BA1957" t="n">
        <v>1</v>
      </c>
      <c r="BB1957" t="n">
        <v>1</v>
      </c>
      <c r="BC1957" t="n">
        <v>1</v>
      </c>
      <c r="BD1957" t="n">
        <v>1</v>
      </c>
      <c r="BH1957" t="n">
        <v>1</v>
      </c>
      <c r="BI1957" t="n">
        <v>1</v>
      </c>
      <c r="BJ1957">
        <f>SUM(B1957:BI1957)</f>
        <v/>
      </c>
    </row>
    <row r="1958">
      <c r="A1958" t="inlineStr">
        <is>
          <t>300670</t>
        </is>
      </c>
      <c r="B1958" t="n">
        <v>1</v>
      </c>
      <c r="C1958" t="n">
        <v>1</v>
      </c>
      <c r="D1958" t="n">
        <v>1</v>
      </c>
      <c r="E1958" t="n">
        <v>1</v>
      </c>
      <c r="G1958" t="n">
        <v>1</v>
      </c>
      <c r="AG1958" t="n">
        <v>1</v>
      </c>
      <c r="BJ1958">
        <f>SUM(B1958:BI1958)</f>
        <v/>
      </c>
    </row>
    <row r="1959">
      <c r="A1959" t="inlineStr">
        <is>
          <t>300671</t>
        </is>
      </c>
      <c r="B1959" t="n">
        <v>1</v>
      </c>
      <c r="C1959" t="n">
        <v>1</v>
      </c>
      <c r="D1959" t="n">
        <v>1</v>
      </c>
      <c r="BC1959" t="n">
        <v>1</v>
      </c>
      <c r="BI1959" t="n">
        <v>1</v>
      </c>
      <c r="BJ1959">
        <f>SUM(B1959:BI1959)</f>
        <v/>
      </c>
    </row>
    <row r="1960">
      <c r="A1960" t="inlineStr">
        <is>
          <t>300672</t>
        </is>
      </c>
      <c r="B1960" t="n">
        <v>1</v>
      </c>
      <c r="C1960" t="n">
        <v>1</v>
      </c>
      <c r="D1960" t="n">
        <v>1</v>
      </c>
      <c r="E1960" t="n">
        <v>1</v>
      </c>
      <c r="G1960" t="n">
        <v>1</v>
      </c>
      <c r="BJ1960">
        <f>SUM(B1960:BI1960)</f>
        <v/>
      </c>
    </row>
    <row r="1961">
      <c r="A1961" t="inlineStr">
        <is>
          <t>300673</t>
        </is>
      </c>
      <c r="B1961" t="n">
        <v>1</v>
      </c>
      <c r="C1961" t="n">
        <v>1</v>
      </c>
      <c r="D1961" t="n">
        <v>1</v>
      </c>
      <c r="E1961" t="n">
        <v>1</v>
      </c>
      <c r="H1961" t="n">
        <v>1</v>
      </c>
      <c r="I1961" t="n">
        <v>1</v>
      </c>
      <c r="BJ1961">
        <f>SUM(B1961:BI1961)</f>
        <v/>
      </c>
    </row>
    <row r="1962">
      <c r="A1962" t="inlineStr">
        <is>
          <t>300674</t>
        </is>
      </c>
      <c r="B1962" t="n">
        <v>1</v>
      </c>
      <c r="C1962" t="n">
        <v>1</v>
      </c>
      <c r="D1962" t="n">
        <v>1</v>
      </c>
      <c r="E1962" t="n">
        <v>1</v>
      </c>
      <c r="F1962" t="n">
        <v>1</v>
      </c>
      <c r="G1962" t="n">
        <v>1</v>
      </c>
      <c r="BJ1962">
        <f>SUM(B1962:BI1962)</f>
        <v/>
      </c>
    </row>
    <row r="1963">
      <c r="A1963" t="inlineStr">
        <is>
          <t>300675</t>
        </is>
      </c>
      <c r="B1963" t="n">
        <v>1</v>
      </c>
      <c r="C1963" t="n">
        <v>1</v>
      </c>
      <c r="D1963" t="n">
        <v>1</v>
      </c>
      <c r="E1963" t="n">
        <v>1</v>
      </c>
      <c r="F1963" t="n">
        <v>1</v>
      </c>
      <c r="G1963" t="n">
        <v>1</v>
      </c>
      <c r="BJ1963">
        <f>SUM(B1963:BI1963)</f>
        <v/>
      </c>
    </row>
    <row r="1964">
      <c r="A1964" t="inlineStr">
        <is>
          <t>300676</t>
        </is>
      </c>
      <c r="B1964" t="n">
        <v>1</v>
      </c>
      <c r="D1964" t="n">
        <v>1</v>
      </c>
      <c r="G1964" t="n">
        <v>1</v>
      </c>
      <c r="H1964" t="n">
        <v>1</v>
      </c>
      <c r="I1964" t="n">
        <v>1</v>
      </c>
      <c r="AR1964" t="n">
        <v>1</v>
      </c>
      <c r="AS1964" t="n">
        <v>1</v>
      </c>
      <c r="AT1964" t="n">
        <v>1</v>
      </c>
      <c r="AU1964" t="n">
        <v>1</v>
      </c>
      <c r="AV1964" t="n">
        <v>1</v>
      </c>
      <c r="AW1964" t="n">
        <v>1</v>
      </c>
      <c r="AX1964" t="n">
        <v>1</v>
      </c>
      <c r="AY1964" t="n">
        <v>1</v>
      </c>
      <c r="AZ1964" t="n">
        <v>1</v>
      </c>
      <c r="BB1964" t="n">
        <v>1</v>
      </c>
      <c r="BC1964" t="n">
        <v>1</v>
      </c>
      <c r="BD1964" t="n">
        <v>1</v>
      </c>
      <c r="BE1964" t="n">
        <v>1</v>
      </c>
      <c r="BF1964" t="n">
        <v>1</v>
      </c>
      <c r="BG1964" t="n">
        <v>1</v>
      </c>
      <c r="BH1964" t="n">
        <v>1</v>
      </c>
      <c r="BI1964" t="n">
        <v>1</v>
      </c>
      <c r="BJ1964">
        <f>SUM(B1964:BI1964)</f>
        <v/>
      </c>
    </row>
    <row r="1965">
      <c r="A1965" t="inlineStr">
        <is>
          <t>300677</t>
        </is>
      </c>
      <c r="B1965" t="n">
        <v>1</v>
      </c>
      <c r="C1965" t="n">
        <v>1</v>
      </c>
      <c r="G1965" t="n">
        <v>1</v>
      </c>
      <c r="H1965" t="n">
        <v>1</v>
      </c>
      <c r="I1965" t="n">
        <v>1</v>
      </c>
      <c r="J1965" t="n">
        <v>1</v>
      </c>
      <c r="K1965" t="n">
        <v>1</v>
      </c>
      <c r="L1965" t="n">
        <v>1</v>
      </c>
      <c r="M1965" t="n">
        <v>1</v>
      </c>
      <c r="N1965" t="n">
        <v>1</v>
      </c>
      <c r="O1965" t="n">
        <v>1</v>
      </c>
      <c r="P1965" t="n">
        <v>1</v>
      </c>
      <c r="Q1965" t="n">
        <v>1</v>
      </c>
      <c r="R1965" t="n">
        <v>1</v>
      </c>
      <c r="S1965" t="n">
        <v>1</v>
      </c>
      <c r="T1965" t="n">
        <v>1</v>
      </c>
      <c r="U1965" t="n">
        <v>1</v>
      </c>
      <c r="V1965" t="n">
        <v>1</v>
      </c>
      <c r="W1965" t="n">
        <v>1</v>
      </c>
      <c r="X1965" t="n">
        <v>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1</v>
      </c>
      <c r="AG1965" t="n">
        <v>1</v>
      </c>
      <c r="AH1965" t="n">
        <v>1</v>
      </c>
      <c r="AI1965" t="n">
        <v>1</v>
      </c>
      <c r="AJ1965" t="n">
        <v>1</v>
      </c>
      <c r="AK1965" t="n">
        <v>1</v>
      </c>
      <c r="AL1965" t="n">
        <v>1</v>
      </c>
      <c r="AM1965" t="n">
        <v>1</v>
      </c>
      <c r="AN1965" t="n">
        <v>1</v>
      </c>
      <c r="AO1965" t="n">
        <v>1</v>
      </c>
      <c r="AP1965" t="n">
        <v>1</v>
      </c>
      <c r="AQ1965" t="n">
        <v>1</v>
      </c>
      <c r="AR1965" t="n">
        <v>1</v>
      </c>
      <c r="AS1965" t="n">
        <v>1</v>
      </c>
      <c r="AT1965" t="n">
        <v>1</v>
      </c>
      <c r="AU1965" t="n">
        <v>1</v>
      </c>
      <c r="AV1965" t="n">
        <v>1</v>
      </c>
      <c r="AW1965" t="n">
        <v>1</v>
      </c>
      <c r="AX1965" t="n">
        <v>1</v>
      </c>
      <c r="AY1965" t="n">
        <v>1</v>
      </c>
      <c r="AZ1965" t="n">
        <v>1</v>
      </c>
      <c r="BA1965" t="n">
        <v>1</v>
      </c>
      <c r="BB1965" t="n">
        <v>1</v>
      </c>
      <c r="BC1965" t="n">
        <v>1</v>
      </c>
      <c r="BD1965" t="n">
        <v>1</v>
      </c>
      <c r="BE1965" t="n">
        <v>1</v>
      </c>
      <c r="BF1965" t="n">
        <v>1</v>
      </c>
      <c r="BG1965" t="n">
        <v>1</v>
      </c>
      <c r="BH1965" t="n">
        <v>1</v>
      </c>
      <c r="BI1965" t="n">
        <v>1</v>
      </c>
      <c r="BJ1965">
        <f>SUM(B1965:BI1965)</f>
        <v/>
      </c>
    </row>
    <row r="1966">
      <c r="A1966" t="inlineStr">
        <is>
          <t>300678</t>
        </is>
      </c>
      <c r="B1966" t="n">
        <v>1</v>
      </c>
      <c r="C1966" t="n">
        <v>1</v>
      </c>
      <c r="D1966" t="n">
        <v>1</v>
      </c>
      <c r="E1966" t="n">
        <v>1</v>
      </c>
      <c r="BJ1966">
        <f>SUM(B1966:BI1966)</f>
        <v/>
      </c>
    </row>
    <row r="1967">
      <c r="A1967" t="inlineStr">
        <is>
          <t>300679</t>
        </is>
      </c>
      <c r="B1967" t="n">
        <v>1</v>
      </c>
      <c r="C1967" t="n">
        <v>1</v>
      </c>
      <c r="BJ1967">
        <f>SUM(B1967:BI1967)</f>
        <v/>
      </c>
    </row>
    <row r="1968">
      <c r="A1968" t="inlineStr">
        <is>
          <t>300680</t>
        </is>
      </c>
      <c r="B1968" t="n">
        <v>1</v>
      </c>
      <c r="C1968" t="n">
        <v>1</v>
      </c>
      <c r="D1968" t="n">
        <v>1</v>
      </c>
      <c r="AC1968" t="n">
        <v>1</v>
      </c>
      <c r="AD1968" t="n">
        <v>1</v>
      </c>
      <c r="AE1968" t="n">
        <v>1</v>
      </c>
      <c r="AF1968" t="n">
        <v>1</v>
      </c>
      <c r="AG1968" t="n">
        <v>1</v>
      </c>
      <c r="AH1968" t="n">
        <v>1</v>
      </c>
      <c r="AI1968" t="n">
        <v>1</v>
      </c>
      <c r="AJ1968" t="n">
        <v>1</v>
      </c>
      <c r="AK1968" t="n">
        <v>1</v>
      </c>
      <c r="AL1968" t="n">
        <v>1</v>
      </c>
      <c r="AM1968" t="n">
        <v>1</v>
      </c>
      <c r="AN1968" t="n">
        <v>1</v>
      </c>
      <c r="AO1968" t="n">
        <v>1</v>
      </c>
      <c r="AP1968" t="n">
        <v>1</v>
      </c>
      <c r="AQ1968" t="n">
        <v>1</v>
      </c>
      <c r="AR1968" t="n">
        <v>1</v>
      </c>
      <c r="AS1968" t="n">
        <v>1</v>
      </c>
      <c r="AT1968" t="n">
        <v>1</v>
      </c>
      <c r="AU1968" t="n">
        <v>1</v>
      </c>
      <c r="AV1968" t="n">
        <v>1</v>
      </c>
      <c r="AW1968" t="n">
        <v>1</v>
      </c>
      <c r="AX1968" t="n">
        <v>1</v>
      </c>
      <c r="AY1968" t="n">
        <v>1</v>
      </c>
      <c r="AZ1968" t="n">
        <v>1</v>
      </c>
      <c r="BA1968" t="n">
        <v>1</v>
      </c>
      <c r="BB1968" t="n">
        <v>1</v>
      </c>
      <c r="BC1968" t="n">
        <v>1</v>
      </c>
      <c r="BD1968" t="n">
        <v>1</v>
      </c>
      <c r="BE1968" t="n">
        <v>1</v>
      </c>
      <c r="BF1968" t="n">
        <v>1</v>
      </c>
      <c r="BG1968" t="n">
        <v>1</v>
      </c>
      <c r="BH1968" t="n">
        <v>1</v>
      </c>
      <c r="BI1968" t="n">
        <v>1</v>
      </c>
      <c r="BJ1968">
        <f>SUM(B1968:BI1968)</f>
        <v/>
      </c>
    </row>
    <row r="1969">
      <c r="A1969" t="inlineStr">
        <is>
          <t>300681</t>
        </is>
      </c>
      <c r="B1969" t="n">
        <v>1</v>
      </c>
      <c r="C1969" t="n">
        <v>1</v>
      </c>
      <c r="E1969" t="n">
        <v>1</v>
      </c>
      <c r="F1969" t="n">
        <v>1</v>
      </c>
      <c r="G1969" t="n">
        <v>1</v>
      </c>
      <c r="BJ1969">
        <f>SUM(B1969:BI1969)</f>
        <v/>
      </c>
    </row>
    <row r="1970">
      <c r="A1970" t="inlineStr">
        <is>
          <t>300682</t>
        </is>
      </c>
      <c r="B1970" t="n">
        <v>1</v>
      </c>
      <c r="C1970" t="n">
        <v>1</v>
      </c>
      <c r="D1970" t="n">
        <v>1</v>
      </c>
      <c r="E1970" t="n">
        <v>1</v>
      </c>
      <c r="BJ1970">
        <f>SUM(B1970:BI1970)</f>
        <v/>
      </c>
    </row>
    <row r="1971">
      <c r="A1971" t="inlineStr">
        <is>
          <t>300683</t>
        </is>
      </c>
      <c r="B1971" t="n">
        <v>1</v>
      </c>
      <c r="C1971" t="n">
        <v>1</v>
      </c>
      <c r="D1971" t="n">
        <v>1</v>
      </c>
      <c r="E1971" t="n">
        <v>1</v>
      </c>
      <c r="F1971" t="n">
        <v>1</v>
      </c>
      <c r="BJ1971">
        <f>SUM(B1971:BI1971)</f>
        <v/>
      </c>
    </row>
    <row r="1972">
      <c r="A1972" t="inlineStr">
        <is>
          <t>300684</t>
        </is>
      </c>
      <c r="B1972" t="n">
        <v>1</v>
      </c>
      <c r="C1972" t="n">
        <v>1</v>
      </c>
      <c r="D1972" t="n">
        <v>1</v>
      </c>
      <c r="BJ1972">
        <f>SUM(B1972:BI1972)</f>
        <v/>
      </c>
    </row>
    <row r="1973">
      <c r="A1973" t="inlineStr">
        <is>
          <t>300685</t>
        </is>
      </c>
      <c r="B1973" t="n">
        <v>1</v>
      </c>
      <c r="C1973" t="n">
        <v>1</v>
      </c>
      <c r="D1973" t="n">
        <v>1</v>
      </c>
      <c r="E1973" t="n">
        <v>1</v>
      </c>
      <c r="F1973" t="n">
        <v>1</v>
      </c>
      <c r="G1973" t="n">
        <v>1</v>
      </c>
      <c r="H1973" t="n">
        <v>1</v>
      </c>
      <c r="I1973" t="n">
        <v>1</v>
      </c>
      <c r="J1973" t="n">
        <v>1</v>
      </c>
      <c r="L1973" t="n">
        <v>1</v>
      </c>
      <c r="M1973" t="n">
        <v>1</v>
      </c>
      <c r="AD1973" t="n">
        <v>1</v>
      </c>
      <c r="AE1973" t="n">
        <v>1</v>
      </c>
      <c r="AF1973" t="n">
        <v>1</v>
      </c>
      <c r="AJ1973" t="n">
        <v>1</v>
      </c>
      <c r="AK1973" t="n">
        <v>1</v>
      </c>
      <c r="AL1973" t="n">
        <v>1</v>
      </c>
      <c r="AM1973" t="n">
        <v>1</v>
      </c>
      <c r="AN1973" t="n">
        <v>1</v>
      </c>
      <c r="AO1973" t="n">
        <v>1</v>
      </c>
      <c r="AP1973" t="n">
        <v>1</v>
      </c>
      <c r="AQ1973" t="n">
        <v>1</v>
      </c>
      <c r="AR1973" t="n">
        <v>1</v>
      </c>
      <c r="AS1973" t="n">
        <v>1</v>
      </c>
      <c r="AT1973" t="n">
        <v>1</v>
      </c>
      <c r="AU1973" t="n">
        <v>1</v>
      </c>
      <c r="AV1973" t="n">
        <v>1</v>
      </c>
      <c r="AW1973" t="n">
        <v>1</v>
      </c>
      <c r="AX1973" t="n">
        <v>1</v>
      </c>
      <c r="AY1973" t="n">
        <v>1</v>
      </c>
      <c r="AZ1973" t="n">
        <v>1</v>
      </c>
      <c r="BA1973" t="n">
        <v>1</v>
      </c>
      <c r="BB1973" t="n">
        <v>1</v>
      </c>
      <c r="BC1973" t="n">
        <v>1</v>
      </c>
      <c r="BD1973" t="n">
        <v>1</v>
      </c>
      <c r="BE1973" t="n">
        <v>1</v>
      </c>
      <c r="BF1973" t="n">
        <v>1</v>
      </c>
      <c r="BG1973" t="n">
        <v>1</v>
      </c>
      <c r="BH1973" t="n">
        <v>1</v>
      </c>
      <c r="BJ1973">
        <f>SUM(B1973:BI1973)</f>
        <v/>
      </c>
    </row>
    <row r="1974">
      <c r="A1974" t="inlineStr">
        <is>
          <t>300686</t>
        </is>
      </c>
      <c r="B1974" t="n">
        <v>1</v>
      </c>
      <c r="C1974" t="n">
        <v>1</v>
      </c>
      <c r="D1974" t="n">
        <v>1</v>
      </c>
      <c r="E1974" t="n">
        <v>1</v>
      </c>
      <c r="F1974" t="n">
        <v>1</v>
      </c>
      <c r="BJ1974">
        <f>SUM(B1974:BI1974)</f>
        <v/>
      </c>
    </row>
    <row r="1975">
      <c r="A1975" t="inlineStr">
        <is>
          <t>300687</t>
        </is>
      </c>
      <c r="B1975" t="n">
        <v>1</v>
      </c>
      <c r="C1975" t="n">
        <v>1</v>
      </c>
      <c r="G1975" t="n">
        <v>1</v>
      </c>
      <c r="H1975" t="n">
        <v>1</v>
      </c>
      <c r="I1975" t="n">
        <v>1</v>
      </c>
      <c r="J1975" t="n">
        <v>1</v>
      </c>
      <c r="W1975" t="n">
        <v>1</v>
      </c>
      <c r="X1975" t="n">
        <v>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I1975" t="n">
        <v>1</v>
      </c>
      <c r="AJ1975" t="n">
        <v>1</v>
      </c>
      <c r="AK1975" t="n">
        <v>1</v>
      </c>
      <c r="AL1975" t="n">
        <v>1</v>
      </c>
      <c r="AM1975" t="n">
        <v>1</v>
      </c>
      <c r="AO1975" t="n">
        <v>1</v>
      </c>
      <c r="AP1975" t="n">
        <v>1</v>
      </c>
      <c r="BC1975" t="n">
        <v>1</v>
      </c>
      <c r="BD1975" t="n">
        <v>1</v>
      </c>
      <c r="BE1975" t="n">
        <v>1</v>
      </c>
      <c r="BJ1975">
        <f>SUM(B1975:BI1975)</f>
        <v/>
      </c>
    </row>
    <row r="1976">
      <c r="A1976" t="inlineStr">
        <is>
          <t>300688</t>
        </is>
      </c>
      <c r="B1976" t="n">
        <v>1</v>
      </c>
      <c r="C1976" t="n">
        <v>1</v>
      </c>
      <c r="D1976" t="n">
        <v>1</v>
      </c>
      <c r="E1976" t="n">
        <v>1</v>
      </c>
      <c r="F1976" t="n">
        <v>1</v>
      </c>
      <c r="BJ1976">
        <f>SUM(B1976:BI1976)</f>
        <v/>
      </c>
    </row>
    <row r="1977">
      <c r="A1977" t="inlineStr">
        <is>
          <t>300689</t>
        </is>
      </c>
      <c r="B1977" t="n">
        <v>1</v>
      </c>
      <c r="C1977" t="n">
        <v>1</v>
      </c>
      <c r="D1977" t="n">
        <v>1</v>
      </c>
      <c r="E1977" t="n">
        <v>1</v>
      </c>
      <c r="BJ1977">
        <f>SUM(B1977:BI1977)</f>
        <v/>
      </c>
    </row>
    <row r="1978">
      <c r="A1978" t="inlineStr">
        <is>
          <t>300690</t>
        </is>
      </c>
      <c r="B1978" t="n">
        <v>1</v>
      </c>
      <c r="C1978" t="n">
        <v>1</v>
      </c>
      <c r="D1978" t="n">
        <v>1</v>
      </c>
      <c r="E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1</v>
      </c>
      <c r="AG1978" t="n">
        <v>1</v>
      </c>
      <c r="AH1978" t="n">
        <v>1</v>
      </c>
      <c r="AI1978" t="n">
        <v>1</v>
      </c>
      <c r="AJ1978" t="n">
        <v>1</v>
      </c>
      <c r="AK1978" t="n">
        <v>1</v>
      </c>
      <c r="AL1978" t="n">
        <v>1</v>
      </c>
      <c r="AM1978" t="n">
        <v>1</v>
      </c>
      <c r="AN1978" t="n">
        <v>1</v>
      </c>
      <c r="AO1978" t="n">
        <v>1</v>
      </c>
      <c r="AP1978" t="n">
        <v>1</v>
      </c>
      <c r="AQ1978" t="n">
        <v>1</v>
      </c>
      <c r="AR1978" t="n">
        <v>1</v>
      </c>
      <c r="AS1978" t="n">
        <v>1</v>
      </c>
      <c r="AT1978" t="n">
        <v>1</v>
      </c>
      <c r="AU1978" t="n">
        <v>1</v>
      </c>
      <c r="AV1978" t="n">
        <v>1</v>
      </c>
      <c r="AW1978" t="n">
        <v>1</v>
      </c>
      <c r="AX1978" t="n">
        <v>1</v>
      </c>
      <c r="AY1978" t="n">
        <v>1</v>
      </c>
      <c r="AZ1978" t="n">
        <v>1</v>
      </c>
      <c r="BA1978" t="n">
        <v>1</v>
      </c>
      <c r="BB1978" t="n">
        <v>1</v>
      </c>
      <c r="BC1978" t="n">
        <v>1</v>
      </c>
      <c r="BD1978" t="n">
        <v>1</v>
      </c>
      <c r="BE1978" t="n">
        <v>1</v>
      </c>
      <c r="BF1978" t="n">
        <v>1</v>
      </c>
      <c r="BG1978" t="n">
        <v>1</v>
      </c>
      <c r="BH1978" t="n">
        <v>1</v>
      </c>
      <c r="BI1978" t="n">
        <v>1</v>
      </c>
      <c r="BJ1978">
        <f>SUM(B1978:BI1978)</f>
        <v/>
      </c>
    </row>
    <row r="1979">
      <c r="A1979" t="inlineStr">
        <is>
          <t>300691</t>
        </is>
      </c>
      <c r="B1979" t="n">
        <v>1</v>
      </c>
      <c r="C1979" t="n">
        <v>1</v>
      </c>
      <c r="D1979" t="n">
        <v>1</v>
      </c>
      <c r="E1979" t="n">
        <v>1</v>
      </c>
      <c r="F1979" t="n">
        <v>1</v>
      </c>
      <c r="G1979" t="n">
        <v>1</v>
      </c>
      <c r="BJ1979">
        <f>SUM(B1979:BI1979)</f>
        <v/>
      </c>
    </row>
    <row r="1980">
      <c r="A1980" t="inlineStr">
        <is>
          <t>300692</t>
        </is>
      </c>
      <c r="B1980" t="n">
        <v>1</v>
      </c>
      <c r="C1980" t="n">
        <v>1</v>
      </c>
      <c r="D1980" t="n">
        <v>1</v>
      </c>
      <c r="E1980" t="n">
        <v>1</v>
      </c>
      <c r="F1980" t="n">
        <v>1</v>
      </c>
      <c r="G1980" t="n">
        <v>1</v>
      </c>
      <c r="BJ1980">
        <f>SUM(B1980:BI1980)</f>
        <v/>
      </c>
    </row>
    <row r="1981">
      <c r="A1981" t="inlineStr">
        <is>
          <t>300693</t>
        </is>
      </c>
      <c r="B1981" t="n">
        <v>1</v>
      </c>
      <c r="C1981" t="n">
        <v>1</v>
      </c>
      <c r="D1981" t="n">
        <v>1</v>
      </c>
      <c r="E1981" t="n">
        <v>1</v>
      </c>
      <c r="F1981" t="n">
        <v>1</v>
      </c>
      <c r="G1981" t="n">
        <v>1</v>
      </c>
      <c r="H1981" t="n">
        <v>1</v>
      </c>
      <c r="I1981" t="n">
        <v>1</v>
      </c>
      <c r="J1981" t="n">
        <v>1</v>
      </c>
      <c r="K1981" t="n">
        <v>1</v>
      </c>
      <c r="L1981" t="n">
        <v>1</v>
      </c>
      <c r="N1981" t="n">
        <v>1</v>
      </c>
      <c r="O1981" t="n">
        <v>1</v>
      </c>
      <c r="Q1981" t="n">
        <v>1</v>
      </c>
      <c r="R1981" t="n">
        <v>1</v>
      </c>
      <c r="S1981" t="n">
        <v>1</v>
      </c>
      <c r="T1981" t="n">
        <v>1</v>
      </c>
      <c r="U1981" t="n">
        <v>1</v>
      </c>
      <c r="V1981" t="n">
        <v>1</v>
      </c>
      <c r="W1981" t="n">
        <v>1</v>
      </c>
      <c r="X1981" t="n">
        <v>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1</v>
      </c>
      <c r="AG1981" t="n">
        <v>1</v>
      </c>
      <c r="AH1981" t="n">
        <v>1</v>
      </c>
      <c r="AI1981" t="n">
        <v>1</v>
      </c>
      <c r="AJ1981" t="n">
        <v>1</v>
      </c>
      <c r="AK1981" t="n">
        <v>1</v>
      </c>
      <c r="AL1981" t="n">
        <v>1</v>
      </c>
      <c r="AM1981" t="n">
        <v>1</v>
      </c>
      <c r="AN1981" t="n">
        <v>1</v>
      </c>
      <c r="AO1981" t="n">
        <v>1</v>
      </c>
      <c r="AP1981" t="n">
        <v>1</v>
      </c>
      <c r="AQ1981" t="n">
        <v>1</v>
      </c>
      <c r="AR1981" t="n">
        <v>1</v>
      </c>
      <c r="AS1981" t="n">
        <v>1</v>
      </c>
      <c r="AT1981" t="n">
        <v>1</v>
      </c>
      <c r="AU1981" t="n">
        <v>1</v>
      </c>
      <c r="AV1981" t="n">
        <v>1</v>
      </c>
      <c r="AW1981" t="n">
        <v>1</v>
      </c>
      <c r="AX1981" t="n">
        <v>1</v>
      </c>
      <c r="AY1981" t="n">
        <v>1</v>
      </c>
      <c r="AZ1981" t="n">
        <v>1</v>
      </c>
      <c r="BA1981" t="n">
        <v>1</v>
      </c>
      <c r="BB1981" t="n">
        <v>1</v>
      </c>
      <c r="BC1981" t="n">
        <v>1</v>
      </c>
      <c r="BD1981" t="n">
        <v>1</v>
      </c>
      <c r="BE1981" t="n">
        <v>1</v>
      </c>
      <c r="BF1981" t="n">
        <v>1</v>
      </c>
      <c r="BG1981" t="n">
        <v>1</v>
      </c>
      <c r="BH1981" t="n">
        <v>1</v>
      </c>
      <c r="BI1981" t="n">
        <v>1</v>
      </c>
      <c r="BJ1981">
        <f>SUM(B1981:BI1981)</f>
        <v/>
      </c>
    </row>
    <row r="1982">
      <c r="A1982" t="inlineStr">
        <is>
          <t>300694</t>
        </is>
      </c>
      <c r="B1982" t="n">
        <v>1</v>
      </c>
      <c r="C1982" t="n">
        <v>1</v>
      </c>
      <c r="D1982" t="n">
        <v>1</v>
      </c>
      <c r="E1982" t="n">
        <v>1</v>
      </c>
      <c r="BJ1982">
        <f>SUM(B1982:BI1982)</f>
        <v/>
      </c>
    </row>
    <row r="1983">
      <c r="A1983" t="inlineStr">
        <is>
          <t>300695</t>
        </is>
      </c>
      <c r="B1983" t="n">
        <v>1</v>
      </c>
      <c r="C1983" t="n">
        <v>1</v>
      </c>
      <c r="D1983" t="n">
        <v>1</v>
      </c>
      <c r="E1983" t="n">
        <v>1</v>
      </c>
      <c r="G1983" t="n">
        <v>1</v>
      </c>
      <c r="BJ1983">
        <f>SUM(B1983:BI1983)</f>
        <v/>
      </c>
    </row>
    <row r="1984">
      <c r="A1984" t="inlineStr">
        <is>
          <t>300696</t>
        </is>
      </c>
      <c r="B1984" t="n">
        <v>1</v>
      </c>
      <c r="C1984" t="n">
        <v>1</v>
      </c>
      <c r="AE1984" t="n">
        <v>1</v>
      </c>
      <c r="AF1984" t="n">
        <v>1</v>
      </c>
      <c r="AG1984" t="n">
        <v>1</v>
      </c>
      <c r="AH1984" t="n">
        <v>1</v>
      </c>
      <c r="AI1984" t="n">
        <v>1</v>
      </c>
      <c r="AJ1984" t="n">
        <v>1</v>
      </c>
      <c r="AK1984" t="n">
        <v>1</v>
      </c>
      <c r="AL1984" t="n">
        <v>1</v>
      </c>
      <c r="AM1984" t="n">
        <v>1</v>
      </c>
      <c r="AN1984" t="n">
        <v>1</v>
      </c>
      <c r="AO1984" t="n">
        <v>1</v>
      </c>
      <c r="AP1984" t="n">
        <v>1</v>
      </c>
      <c r="AQ1984" t="n">
        <v>1</v>
      </c>
      <c r="AR1984" t="n">
        <v>1</v>
      </c>
      <c r="AS1984" t="n">
        <v>1</v>
      </c>
      <c r="AT1984" t="n">
        <v>1</v>
      </c>
      <c r="AU1984" t="n">
        <v>1</v>
      </c>
      <c r="AV1984" t="n">
        <v>1</v>
      </c>
      <c r="AW1984" t="n">
        <v>1</v>
      </c>
      <c r="AX1984" t="n">
        <v>1</v>
      </c>
      <c r="AY1984" t="n">
        <v>1</v>
      </c>
      <c r="AZ1984" t="n">
        <v>1</v>
      </c>
      <c r="BA1984" t="n">
        <v>1</v>
      </c>
      <c r="BB1984" t="n">
        <v>1</v>
      </c>
      <c r="BC1984" t="n">
        <v>1</v>
      </c>
      <c r="BD1984" t="n">
        <v>1</v>
      </c>
      <c r="BE1984" t="n">
        <v>1</v>
      </c>
      <c r="BF1984" t="n">
        <v>1</v>
      </c>
      <c r="BG1984" t="n">
        <v>1</v>
      </c>
      <c r="BH1984" t="n">
        <v>1</v>
      </c>
      <c r="BI1984" t="n">
        <v>1</v>
      </c>
      <c r="BJ1984">
        <f>SUM(B1984:BI1984)</f>
        <v/>
      </c>
    </row>
    <row r="1985">
      <c r="A1985" t="inlineStr">
        <is>
          <t>300697</t>
        </is>
      </c>
      <c r="B1985" t="n">
        <v>1</v>
      </c>
      <c r="C1985" t="n">
        <v>1</v>
      </c>
      <c r="D1985" t="n">
        <v>1</v>
      </c>
      <c r="E1985" t="n">
        <v>1</v>
      </c>
      <c r="F1985" t="n">
        <v>1</v>
      </c>
      <c r="G1985" t="n">
        <v>1</v>
      </c>
      <c r="H1985" t="n">
        <v>1</v>
      </c>
      <c r="I1985" t="n">
        <v>1</v>
      </c>
      <c r="BJ1985">
        <f>SUM(B1985:BI1985)</f>
        <v/>
      </c>
    </row>
    <row r="1986">
      <c r="A1986" t="inlineStr">
        <is>
          <t>300698</t>
        </is>
      </c>
      <c r="B1986" t="n">
        <v>1</v>
      </c>
      <c r="C1986" t="n">
        <v>1</v>
      </c>
      <c r="D1986" t="n">
        <v>1</v>
      </c>
      <c r="E1986" t="n">
        <v>1</v>
      </c>
      <c r="G1986" t="n">
        <v>1</v>
      </c>
      <c r="BJ1986">
        <f>SUM(B1986:BI1986)</f>
        <v/>
      </c>
    </row>
    <row r="1987">
      <c r="A1987" t="inlineStr">
        <is>
          <t>300699</t>
        </is>
      </c>
      <c r="B1987" t="n">
        <v>1</v>
      </c>
      <c r="AE1987" t="n">
        <v>1</v>
      </c>
      <c r="AF1987" t="n">
        <v>1</v>
      </c>
      <c r="AH1987" t="n">
        <v>1</v>
      </c>
      <c r="AI1987" t="n">
        <v>1</v>
      </c>
      <c r="AU1987" t="n">
        <v>1</v>
      </c>
      <c r="AV1987" t="n">
        <v>1</v>
      </c>
      <c r="AW1987" t="n">
        <v>1</v>
      </c>
      <c r="AX1987" t="n">
        <v>1</v>
      </c>
      <c r="AY1987" t="n">
        <v>1</v>
      </c>
      <c r="AZ1987" t="n">
        <v>1</v>
      </c>
      <c r="BA1987" t="n">
        <v>1</v>
      </c>
      <c r="BB1987" t="n">
        <v>1</v>
      </c>
      <c r="BF1987" t="n">
        <v>1</v>
      </c>
      <c r="BG1987" t="n">
        <v>1</v>
      </c>
      <c r="BH1987" t="n">
        <v>1</v>
      </c>
      <c r="BI1987" t="n">
        <v>1</v>
      </c>
      <c r="BJ1987">
        <f>SUM(B1987:BI1987)</f>
        <v/>
      </c>
    </row>
    <row r="1988">
      <c r="A1988" t="inlineStr">
        <is>
          <t>300700</t>
        </is>
      </c>
      <c r="B1988" t="n">
        <v>1</v>
      </c>
      <c r="C1988" t="n">
        <v>1</v>
      </c>
      <c r="D1988" t="n">
        <v>1</v>
      </c>
      <c r="E1988" t="n">
        <v>1</v>
      </c>
      <c r="BJ1988">
        <f>SUM(B1988:BI1988)</f>
        <v/>
      </c>
    </row>
    <row r="1989">
      <c r="A1989" t="inlineStr">
        <is>
          <t>300701</t>
        </is>
      </c>
      <c r="B1989" t="n">
        <v>1</v>
      </c>
      <c r="C1989" t="n">
        <v>1</v>
      </c>
      <c r="D1989" t="n">
        <v>1</v>
      </c>
      <c r="E1989" t="n">
        <v>1</v>
      </c>
      <c r="F1989" t="n">
        <v>1</v>
      </c>
      <c r="G1989" t="n">
        <v>1</v>
      </c>
      <c r="BJ1989">
        <f>SUM(B1989:BI1989)</f>
        <v/>
      </c>
    </row>
    <row r="1990">
      <c r="A1990" t="inlineStr">
        <is>
          <t>300702</t>
        </is>
      </c>
      <c r="B1990" t="n">
        <v>1</v>
      </c>
      <c r="C1990" t="n">
        <v>1</v>
      </c>
      <c r="D1990" t="n">
        <v>1</v>
      </c>
      <c r="E1990" t="n">
        <v>1</v>
      </c>
      <c r="F1990" t="n">
        <v>1</v>
      </c>
      <c r="G1990" t="n">
        <v>1</v>
      </c>
      <c r="H1990" t="n">
        <v>1</v>
      </c>
      <c r="I1990" t="n">
        <v>1</v>
      </c>
      <c r="M1990" t="n">
        <v>1</v>
      </c>
      <c r="N1990" t="n">
        <v>1</v>
      </c>
      <c r="O1990" t="n">
        <v>1</v>
      </c>
      <c r="P1990" t="n">
        <v>1</v>
      </c>
      <c r="AV1990" t="n">
        <v>1</v>
      </c>
      <c r="AW1990" t="n">
        <v>1</v>
      </c>
      <c r="AX1990" t="n">
        <v>1</v>
      </c>
      <c r="AY1990" t="n">
        <v>1</v>
      </c>
      <c r="AZ1990" t="n">
        <v>1</v>
      </c>
      <c r="BA1990" t="n">
        <v>1</v>
      </c>
      <c r="BB1990" t="n">
        <v>1</v>
      </c>
      <c r="BC1990" t="n">
        <v>1</v>
      </c>
      <c r="BD1990" t="n">
        <v>1</v>
      </c>
      <c r="BE1990" t="n">
        <v>1</v>
      </c>
      <c r="BF1990" t="n">
        <v>1</v>
      </c>
      <c r="BG1990" t="n">
        <v>1</v>
      </c>
      <c r="BH1990" t="n">
        <v>1</v>
      </c>
      <c r="BI1990" t="n">
        <v>1</v>
      </c>
      <c r="BJ1990">
        <f>SUM(B1990:BI1990)</f>
        <v/>
      </c>
    </row>
    <row r="1991">
      <c r="A1991" t="inlineStr">
        <is>
          <t>300703</t>
        </is>
      </c>
      <c r="B1991" t="n">
        <v>1</v>
      </c>
      <c r="C1991" t="n">
        <v>1</v>
      </c>
      <c r="D1991" t="n">
        <v>1</v>
      </c>
      <c r="E1991" t="n">
        <v>1</v>
      </c>
      <c r="G1991" t="n">
        <v>1</v>
      </c>
      <c r="BJ1991">
        <f>SUM(B1991:BI1991)</f>
        <v/>
      </c>
    </row>
    <row r="1992">
      <c r="A1992" t="inlineStr">
        <is>
          <t>300705</t>
        </is>
      </c>
      <c r="B1992" t="n">
        <v>1</v>
      </c>
      <c r="C1992" t="n">
        <v>1</v>
      </c>
      <c r="D1992" t="n">
        <v>1</v>
      </c>
      <c r="E1992" t="n">
        <v>1</v>
      </c>
      <c r="F1992" t="n">
        <v>1</v>
      </c>
      <c r="G1992" t="n">
        <v>1</v>
      </c>
      <c r="K1992" t="n">
        <v>1</v>
      </c>
      <c r="L1992" t="n">
        <v>1</v>
      </c>
      <c r="M1992" t="n">
        <v>1</v>
      </c>
      <c r="N1992" t="n">
        <v>1</v>
      </c>
      <c r="O1992" t="n">
        <v>1</v>
      </c>
      <c r="P1992" t="n">
        <v>1</v>
      </c>
      <c r="Q1992" t="n">
        <v>1</v>
      </c>
      <c r="R1992" t="n">
        <v>1</v>
      </c>
      <c r="S1992" t="n">
        <v>1</v>
      </c>
      <c r="T1992" t="n">
        <v>1</v>
      </c>
      <c r="X1992" t="n">
        <v>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1</v>
      </c>
      <c r="AG1992" t="n">
        <v>1</v>
      </c>
      <c r="AH1992" t="n">
        <v>1</v>
      </c>
      <c r="AI1992" t="n">
        <v>1</v>
      </c>
      <c r="AJ1992" t="n">
        <v>1</v>
      </c>
      <c r="AK1992" t="n">
        <v>1</v>
      </c>
      <c r="AL1992" t="n">
        <v>1</v>
      </c>
      <c r="AM1992" t="n">
        <v>1</v>
      </c>
      <c r="AN1992" t="n">
        <v>1</v>
      </c>
      <c r="AO1992" t="n">
        <v>1</v>
      </c>
      <c r="AP1992" t="n">
        <v>1</v>
      </c>
      <c r="AQ1992" t="n">
        <v>1</v>
      </c>
      <c r="AR1992" t="n">
        <v>1</v>
      </c>
      <c r="AS1992" t="n">
        <v>1</v>
      </c>
      <c r="AT1992" t="n">
        <v>1</v>
      </c>
      <c r="AU1992" t="n">
        <v>1</v>
      </c>
      <c r="AV1992" t="n">
        <v>1</v>
      </c>
      <c r="AW1992" t="n">
        <v>1</v>
      </c>
      <c r="AX1992" t="n">
        <v>1</v>
      </c>
      <c r="AY1992" t="n">
        <v>1</v>
      </c>
      <c r="AZ1992" t="n">
        <v>1</v>
      </c>
      <c r="BA1992" t="n">
        <v>1</v>
      </c>
      <c r="BB1992" t="n">
        <v>1</v>
      </c>
      <c r="BC1992" t="n">
        <v>1</v>
      </c>
      <c r="BD1992" t="n">
        <v>1</v>
      </c>
      <c r="BE1992" t="n">
        <v>1</v>
      </c>
      <c r="BF1992" t="n">
        <v>1</v>
      </c>
      <c r="BG1992" t="n">
        <v>1</v>
      </c>
      <c r="BH1992" t="n">
        <v>1</v>
      </c>
      <c r="BI1992" t="n">
        <v>1</v>
      </c>
      <c r="BJ1992">
        <f>SUM(B1992:BI1992)</f>
        <v/>
      </c>
    </row>
    <row r="1993">
      <c r="A1993" t="inlineStr">
        <is>
          <t>300706</t>
        </is>
      </c>
      <c r="B1993" t="n">
        <v>1</v>
      </c>
      <c r="C1993" t="n">
        <v>1</v>
      </c>
      <c r="D1993" t="n">
        <v>1</v>
      </c>
      <c r="BJ1993">
        <f>SUM(B1993:BI1993)</f>
        <v/>
      </c>
    </row>
    <row r="1994">
      <c r="A1994" t="inlineStr">
        <is>
          <t>300707</t>
        </is>
      </c>
      <c r="B1994" t="n">
        <v>1</v>
      </c>
      <c r="C1994" t="n">
        <v>1</v>
      </c>
      <c r="D1994" t="n">
        <v>1</v>
      </c>
      <c r="E1994" t="n">
        <v>1</v>
      </c>
      <c r="BJ1994">
        <f>SUM(B1994:BI1994)</f>
        <v/>
      </c>
    </row>
    <row r="1995">
      <c r="A1995" t="inlineStr">
        <is>
          <t>300708</t>
        </is>
      </c>
      <c r="B1995" t="n">
        <v>1</v>
      </c>
      <c r="C1995" t="n">
        <v>1</v>
      </c>
      <c r="D1995" t="n">
        <v>1</v>
      </c>
      <c r="E1995" t="n">
        <v>1</v>
      </c>
      <c r="F1995" t="n">
        <v>1</v>
      </c>
      <c r="X1995" t="n">
        <v>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1</v>
      </c>
      <c r="AG1995" t="n">
        <v>1</v>
      </c>
      <c r="AH1995" t="n">
        <v>1</v>
      </c>
      <c r="AI1995" t="n">
        <v>1</v>
      </c>
      <c r="AJ1995" t="n">
        <v>1</v>
      </c>
      <c r="AK1995" t="n">
        <v>1</v>
      </c>
      <c r="AL1995" t="n">
        <v>1</v>
      </c>
      <c r="AM1995" t="n">
        <v>1</v>
      </c>
      <c r="AN1995" t="n">
        <v>1</v>
      </c>
      <c r="AO1995" t="n">
        <v>1</v>
      </c>
      <c r="AP1995" t="n">
        <v>1</v>
      </c>
      <c r="AQ1995" t="n">
        <v>1</v>
      </c>
      <c r="AR1995" t="n">
        <v>1</v>
      </c>
      <c r="AS1995" t="n">
        <v>1</v>
      </c>
      <c r="AT1995" t="n">
        <v>1</v>
      </c>
      <c r="AU1995" t="n">
        <v>1</v>
      </c>
      <c r="AV1995" t="n">
        <v>1</v>
      </c>
      <c r="AW1995" t="n">
        <v>1</v>
      </c>
      <c r="AX1995" t="n">
        <v>1</v>
      </c>
      <c r="AY1995" t="n">
        <v>1</v>
      </c>
      <c r="AZ1995" t="n">
        <v>1</v>
      </c>
      <c r="BA1995" t="n">
        <v>1</v>
      </c>
      <c r="BB1995" t="n">
        <v>1</v>
      </c>
      <c r="BC1995" t="n">
        <v>1</v>
      </c>
      <c r="BD1995" t="n">
        <v>1</v>
      </c>
      <c r="BE1995" t="n">
        <v>1</v>
      </c>
      <c r="BF1995" t="n">
        <v>1</v>
      </c>
      <c r="BH1995" t="n">
        <v>1</v>
      </c>
      <c r="BI1995" t="n">
        <v>1</v>
      </c>
      <c r="BJ1995">
        <f>SUM(B1995:BI1995)</f>
        <v/>
      </c>
    </row>
    <row r="1996">
      <c r="A1996" t="inlineStr">
        <is>
          <t>300709</t>
        </is>
      </c>
      <c r="B1996" t="n">
        <v>1</v>
      </c>
      <c r="C1996" t="n">
        <v>1</v>
      </c>
      <c r="D1996" t="n">
        <v>1</v>
      </c>
      <c r="E1996" t="n">
        <v>1</v>
      </c>
      <c r="BJ1996">
        <f>SUM(B1996:BI1996)</f>
        <v/>
      </c>
    </row>
    <row r="1997">
      <c r="A1997" t="inlineStr">
        <is>
          <t>300710</t>
        </is>
      </c>
      <c r="B1997" t="n">
        <v>1</v>
      </c>
      <c r="C1997" t="n">
        <v>1</v>
      </c>
      <c r="D1997" t="n">
        <v>1</v>
      </c>
      <c r="E1997" t="n">
        <v>1</v>
      </c>
      <c r="F1997" t="n">
        <v>1</v>
      </c>
      <c r="G1997" t="n">
        <v>1</v>
      </c>
      <c r="BJ1997">
        <f>SUM(B1997:BI1997)</f>
        <v/>
      </c>
    </row>
    <row r="1998">
      <c r="A1998" t="inlineStr">
        <is>
          <t>300711</t>
        </is>
      </c>
      <c r="B1998" t="n">
        <v>1</v>
      </c>
      <c r="C1998" t="n">
        <v>1</v>
      </c>
      <c r="D1998" t="n">
        <v>1</v>
      </c>
      <c r="E1998" t="n">
        <v>1</v>
      </c>
      <c r="F1998" t="n">
        <v>1</v>
      </c>
      <c r="G1998" t="n">
        <v>1</v>
      </c>
      <c r="V1998" t="n">
        <v>1</v>
      </c>
      <c r="W1998" t="n">
        <v>1</v>
      </c>
      <c r="X1998" t="n">
        <v>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1</v>
      </c>
      <c r="AG1998" t="n">
        <v>1</v>
      </c>
      <c r="AH1998" t="n">
        <v>1</v>
      </c>
      <c r="AI1998" t="n">
        <v>1</v>
      </c>
      <c r="AJ1998" t="n">
        <v>1</v>
      </c>
      <c r="AK1998" t="n">
        <v>1</v>
      </c>
      <c r="AL1998" t="n">
        <v>1</v>
      </c>
      <c r="AM1998" t="n">
        <v>1</v>
      </c>
      <c r="AN1998" t="n">
        <v>1</v>
      </c>
      <c r="AO1998" t="n">
        <v>1</v>
      </c>
      <c r="BJ1998">
        <f>SUM(B1998:BI1998)</f>
        <v/>
      </c>
    </row>
    <row r="1999">
      <c r="A1999" t="inlineStr">
        <is>
          <t>300712</t>
        </is>
      </c>
      <c r="B1999" t="n">
        <v>1</v>
      </c>
      <c r="D1999" t="n">
        <v>1</v>
      </c>
      <c r="E1999" t="n">
        <v>1</v>
      </c>
      <c r="F1999" t="n">
        <v>1</v>
      </c>
      <c r="G1999" t="n">
        <v>1</v>
      </c>
      <c r="H1999" t="n">
        <v>1</v>
      </c>
      <c r="I1999" t="n">
        <v>1</v>
      </c>
      <c r="J1999" t="n">
        <v>1</v>
      </c>
      <c r="K1999" t="n">
        <v>1</v>
      </c>
      <c r="L1999" t="n">
        <v>1</v>
      </c>
      <c r="M1999" t="n">
        <v>1</v>
      </c>
      <c r="N1999" t="n">
        <v>1</v>
      </c>
      <c r="O1999" t="n">
        <v>1</v>
      </c>
      <c r="P1999" t="n">
        <v>1</v>
      </c>
      <c r="Q1999" t="n">
        <v>1</v>
      </c>
      <c r="R1999" t="n">
        <v>1</v>
      </c>
      <c r="S1999" t="n">
        <v>1</v>
      </c>
      <c r="T1999" t="n">
        <v>1</v>
      </c>
      <c r="U1999" t="n">
        <v>1</v>
      </c>
      <c r="V1999" t="n">
        <v>1</v>
      </c>
      <c r="W1999" t="n">
        <v>1</v>
      </c>
      <c r="X1999" t="n">
        <v>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1</v>
      </c>
      <c r="AG1999" t="n">
        <v>1</v>
      </c>
      <c r="AH1999" t="n">
        <v>1</v>
      </c>
      <c r="AI1999" t="n">
        <v>1</v>
      </c>
      <c r="AJ1999" t="n">
        <v>1</v>
      </c>
      <c r="AK1999" t="n">
        <v>1</v>
      </c>
      <c r="AL1999" t="n">
        <v>1</v>
      </c>
      <c r="AM1999" t="n">
        <v>1</v>
      </c>
      <c r="AN1999" t="n">
        <v>1</v>
      </c>
      <c r="AO1999" t="n">
        <v>1</v>
      </c>
      <c r="AP1999" t="n">
        <v>1</v>
      </c>
      <c r="AQ1999" t="n">
        <v>1</v>
      </c>
      <c r="AR1999" t="n">
        <v>1</v>
      </c>
      <c r="AS1999" t="n">
        <v>1</v>
      </c>
      <c r="AT1999" t="n">
        <v>1</v>
      </c>
      <c r="AU1999" t="n">
        <v>1</v>
      </c>
      <c r="AV1999" t="n">
        <v>1</v>
      </c>
      <c r="AW1999" t="n">
        <v>1</v>
      </c>
      <c r="AX1999" t="n">
        <v>1</v>
      </c>
      <c r="AY1999" t="n">
        <v>1</v>
      </c>
      <c r="AZ1999" t="n">
        <v>1</v>
      </c>
      <c r="BA1999" t="n">
        <v>1</v>
      </c>
      <c r="BB1999" t="n">
        <v>1</v>
      </c>
      <c r="BC1999" t="n">
        <v>1</v>
      </c>
      <c r="BD1999" t="n">
        <v>1</v>
      </c>
      <c r="BE1999" t="n">
        <v>1</v>
      </c>
      <c r="BF1999" t="n">
        <v>1</v>
      </c>
      <c r="BG1999" t="n">
        <v>1</v>
      </c>
      <c r="BH1999" t="n">
        <v>1</v>
      </c>
      <c r="BI1999" t="n">
        <v>1</v>
      </c>
      <c r="BJ1999">
        <f>SUM(B1999:BI1999)</f>
        <v/>
      </c>
    </row>
    <row r="2000">
      <c r="A2000" t="inlineStr">
        <is>
          <t>300713</t>
        </is>
      </c>
      <c r="B2000" t="n">
        <v>1</v>
      </c>
      <c r="C2000" t="n">
        <v>1</v>
      </c>
      <c r="D2000" t="n">
        <v>1</v>
      </c>
      <c r="E2000" t="n">
        <v>1</v>
      </c>
      <c r="F2000" t="n">
        <v>1</v>
      </c>
      <c r="V2000" t="n">
        <v>1</v>
      </c>
      <c r="X2000" t="n">
        <v>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1</v>
      </c>
      <c r="AG2000" t="n">
        <v>1</v>
      </c>
      <c r="AH2000" t="n">
        <v>1</v>
      </c>
      <c r="AI2000" t="n">
        <v>1</v>
      </c>
      <c r="AJ2000" t="n">
        <v>1</v>
      </c>
      <c r="AK2000" t="n">
        <v>1</v>
      </c>
      <c r="AL2000" t="n">
        <v>1</v>
      </c>
      <c r="AM2000" t="n">
        <v>1</v>
      </c>
      <c r="AN2000" t="n">
        <v>1</v>
      </c>
      <c r="AO2000" t="n">
        <v>1</v>
      </c>
      <c r="BJ2000">
        <f>SUM(B2000:BI2000)</f>
        <v/>
      </c>
    </row>
    <row r="2001">
      <c r="A2001" t="inlineStr">
        <is>
          <t>300715</t>
        </is>
      </c>
      <c r="B2001" t="n">
        <v>1</v>
      </c>
      <c r="C2001" t="n">
        <v>1</v>
      </c>
      <c r="D2001" t="n">
        <v>1</v>
      </c>
      <c r="E2001" t="n">
        <v>1</v>
      </c>
      <c r="F2001" t="n">
        <v>1</v>
      </c>
      <c r="G2001" t="n">
        <v>1</v>
      </c>
      <c r="AV2001" t="n">
        <v>1</v>
      </c>
      <c r="AW2001" t="n">
        <v>1</v>
      </c>
      <c r="AX2001" t="n">
        <v>1</v>
      </c>
      <c r="AY2001" t="n">
        <v>1</v>
      </c>
      <c r="AZ2001" t="n">
        <v>1</v>
      </c>
      <c r="BA2001" t="n">
        <v>1</v>
      </c>
      <c r="BB2001" t="n">
        <v>1</v>
      </c>
      <c r="BC2001" t="n">
        <v>1</v>
      </c>
      <c r="BD2001" t="n">
        <v>1</v>
      </c>
      <c r="BE2001" t="n">
        <v>1</v>
      </c>
      <c r="BF2001" t="n">
        <v>1</v>
      </c>
      <c r="BG2001" t="n">
        <v>1</v>
      </c>
      <c r="BH2001" t="n">
        <v>1</v>
      </c>
      <c r="BI2001" t="n">
        <v>1</v>
      </c>
      <c r="BJ2001">
        <f>SUM(B2001:BI2001)</f>
        <v/>
      </c>
    </row>
    <row r="2002">
      <c r="A2002" t="inlineStr">
        <is>
          <t>300716</t>
        </is>
      </c>
      <c r="B2002" t="n">
        <v>1</v>
      </c>
      <c r="C2002" t="n">
        <v>1</v>
      </c>
      <c r="D2002" t="n">
        <v>1</v>
      </c>
      <c r="E2002" t="n">
        <v>1</v>
      </c>
      <c r="F2002" t="n">
        <v>1</v>
      </c>
      <c r="G2002" t="n">
        <v>1</v>
      </c>
      <c r="BJ2002">
        <f>SUM(B2002:BI2002)</f>
        <v/>
      </c>
    </row>
    <row r="2003">
      <c r="A2003" t="inlineStr">
        <is>
          <t>300717</t>
        </is>
      </c>
      <c r="B2003" t="n">
        <v>1</v>
      </c>
      <c r="C2003" t="n">
        <v>1</v>
      </c>
      <c r="D2003" t="n">
        <v>1</v>
      </c>
      <c r="BJ2003">
        <f>SUM(B2003:BI2003)</f>
        <v/>
      </c>
    </row>
    <row r="2004">
      <c r="A2004" t="inlineStr">
        <is>
          <t>300718</t>
        </is>
      </c>
      <c r="B2004" t="n">
        <v>1</v>
      </c>
      <c r="C2004" t="n">
        <v>1</v>
      </c>
      <c r="D2004" t="n">
        <v>1</v>
      </c>
      <c r="E2004" t="n">
        <v>1</v>
      </c>
      <c r="F2004" t="n">
        <v>1</v>
      </c>
      <c r="G2004" t="n">
        <v>1</v>
      </c>
      <c r="BJ2004">
        <f>SUM(B2004:BI2004)</f>
        <v/>
      </c>
    </row>
    <row r="2005">
      <c r="A2005" t="inlineStr">
        <is>
          <t>300719</t>
        </is>
      </c>
      <c r="B2005" t="n">
        <v>1</v>
      </c>
      <c r="C2005" t="n">
        <v>1</v>
      </c>
      <c r="D2005" t="n">
        <v>1</v>
      </c>
      <c r="E2005" t="n">
        <v>1</v>
      </c>
      <c r="AE2005" t="n">
        <v>1</v>
      </c>
      <c r="AF2005" t="n">
        <v>1</v>
      </c>
      <c r="AG2005" t="n">
        <v>1</v>
      </c>
      <c r="AH2005" t="n">
        <v>1</v>
      </c>
      <c r="AI2005" t="n">
        <v>1</v>
      </c>
      <c r="AJ2005" t="n">
        <v>1</v>
      </c>
      <c r="AL2005" t="n">
        <v>1</v>
      </c>
      <c r="AM2005" t="n">
        <v>1</v>
      </c>
      <c r="AN2005" t="n">
        <v>1</v>
      </c>
      <c r="AO2005" t="n">
        <v>1</v>
      </c>
      <c r="AP2005" t="n">
        <v>1</v>
      </c>
      <c r="AQ2005" t="n">
        <v>1</v>
      </c>
      <c r="AS2005" t="n">
        <v>1</v>
      </c>
      <c r="AX2005" t="n">
        <v>1</v>
      </c>
      <c r="AY2005" t="n">
        <v>1</v>
      </c>
      <c r="AZ2005" t="n">
        <v>1</v>
      </c>
      <c r="BA2005" t="n">
        <v>1</v>
      </c>
      <c r="BJ2005">
        <f>SUM(B2005:BI2005)</f>
        <v/>
      </c>
    </row>
    <row r="2006">
      <c r="A2006" t="inlineStr">
        <is>
          <t>300720</t>
        </is>
      </c>
      <c r="B2006" t="n">
        <v>1</v>
      </c>
      <c r="C2006" t="n">
        <v>1</v>
      </c>
      <c r="E2006" t="n">
        <v>1</v>
      </c>
      <c r="F2006" t="n">
        <v>1</v>
      </c>
      <c r="G2006" t="n">
        <v>1</v>
      </c>
      <c r="T2006" t="n">
        <v>1</v>
      </c>
      <c r="X2006" t="n">
        <v>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1</v>
      </c>
      <c r="AG2006" t="n">
        <v>1</v>
      </c>
      <c r="AH2006" t="n">
        <v>1</v>
      </c>
      <c r="AI2006" t="n">
        <v>1</v>
      </c>
      <c r="AK2006" t="n">
        <v>1</v>
      </c>
      <c r="AL2006" t="n">
        <v>1</v>
      </c>
      <c r="AM2006" t="n">
        <v>1</v>
      </c>
      <c r="AN2006" t="n">
        <v>1</v>
      </c>
      <c r="AO2006" t="n">
        <v>1</v>
      </c>
      <c r="AP2006" t="n">
        <v>1</v>
      </c>
      <c r="AQ2006" t="n">
        <v>1</v>
      </c>
      <c r="AW2006" t="n">
        <v>1</v>
      </c>
      <c r="AX2006" t="n">
        <v>1</v>
      </c>
      <c r="AY2006" t="n">
        <v>1</v>
      </c>
      <c r="AZ2006" t="n">
        <v>1</v>
      </c>
      <c r="BA2006" t="n">
        <v>1</v>
      </c>
      <c r="BJ2006">
        <f>SUM(B2006:BI2006)</f>
        <v/>
      </c>
    </row>
    <row r="2007">
      <c r="A2007" t="inlineStr">
        <is>
          <t>300721</t>
        </is>
      </c>
      <c r="B2007" t="n">
        <v>1</v>
      </c>
      <c r="C2007" t="n">
        <v>1</v>
      </c>
      <c r="D2007" t="n">
        <v>1</v>
      </c>
      <c r="E2007" t="n">
        <v>1</v>
      </c>
      <c r="G2007" t="n">
        <v>1</v>
      </c>
      <c r="H2007" t="n">
        <v>1</v>
      </c>
      <c r="I2007" t="n">
        <v>1</v>
      </c>
      <c r="J2007" t="n">
        <v>1</v>
      </c>
      <c r="P2007" t="n">
        <v>1</v>
      </c>
      <c r="W2007" t="n">
        <v>1</v>
      </c>
      <c r="X2007" t="n">
        <v>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1</v>
      </c>
      <c r="AG2007" t="n">
        <v>1</v>
      </c>
      <c r="AH2007" t="n">
        <v>1</v>
      </c>
      <c r="AI2007" t="n">
        <v>1</v>
      </c>
      <c r="AJ2007" t="n">
        <v>1</v>
      </c>
      <c r="AK2007" t="n">
        <v>1</v>
      </c>
      <c r="AL2007" t="n">
        <v>1</v>
      </c>
      <c r="AM2007" t="n">
        <v>1</v>
      </c>
      <c r="AN2007" t="n">
        <v>1</v>
      </c>
      <c r="AO2007" t="n">
        <v>1</v>
      </c>
      <c r="AP2007" t="n">
        <v>1</v>
      </c>
      <c r="AQ2007" t="n">
        <v>1</v>
      </c>
      <c r="AR2007" t="n">
        <v>1</v>
      </c>
      <c r="AS2007" t="n">
        <v>1</v>
      </c>
      <c r="AU2007" t="n">
        <v>1</v>
      </c>
      <c r="AV2007" t="n">
        <v>1</v>
      </c>
      <c r="AW2007" t="n">
        <v>1</v>
      </c>
      <c r="AX2007" t="n">
        <v>1</v>
      </c>
      <c r="AY2007" t="n">
        <v>1</v>
      </c>
      <c r="AZ2007" t="n">
        <v>1</v>
      </c>
      <c r="BA2007" t="n">
        <v>1</v>
      </c>
      <c r="BB2007" t="n">
        <v>1</v>
      </c>
      <c r="BC2007" t="n">
        <v>1</v>
      </c>
      <c r="BD2007" t="n">
        <v>1</v>
      </c>
      <c r="BE2007" t="n">
        <v>1</v>
      </c>
      <c r="BF2007" t="n">
        <v>1</v>
      </c>
      <c r="BG2007" t="n">
        <v>1</v>
      </c>
      <c r="BH2007" t="n">
        <v>1</v>
      </c>
      <c r="BI2007" t="n">
        <v>1</v>
      </c>
      <c r="BJ2007">
        <f>SUM(B2007:BI2007)</f>
        <v/>
      </c>
    </row>
    <row r="2008">
      <c r="A2008" t="inlineStr">
        <is>
          <t>300722</t>
        </is>
      </c>
      <c r="B2008" t="n">
        <v>1</v>
      </c>
      <c r="C2008" t="n">
        <v>1</v>
      </c>
      <c r="D2008" t="n">
        <v>1</v>
      </c>
      <c r="E2008" t="n">
        <v>1</v>
      </c>
      <c r="F2008" t="n">
        <v>1</v>
      </c>
      <c r="G2008" t="n">
        <v>1</v>
      </c>
      <c r="U2008" t="n">
        <v>1</v>
      </c>
      <c r="V2008" t="n">
        <v>1</v>
      </c>
      <c r="W2008" t="n">
        <v>1</v>
      </c>
      <c r="X2008" t="n">
        <v>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1</v>
      </c>
      <c r="AG2008" t="n">
        <v>1</v>
      </c>
      <c r="AH2008" t="n">
        <v>1</v>
      </c>
      <c r="AI2008" t="n">
        <v>1</v>
      </c>
      <c r="AJ2008" t="n">
        <v>1</v>
      </c>
      <c r="AK2008" t="n">
        <v>1</v>
      </c>
      <c r="AL2008" t="n">
        <v>1</v>
      </c>
      <c r="AM2008" t="n">
        <v>1</v>
      </c>
      <c r="AN2008" t="n">
        <v>1</v>
      </c>
      <c r="AO2008" t="n">
        <v>1</v>
      </c>
      <c r="AP2008" t="n">
        <v>1</v>
      </c>
      <c r="AQ2008" t="n">
        <v>1</v>
      </c>
      <c r="AR2008" t="n">
        <v>1</v>
      </c>
      <c r="AS2008" t="n">
        <v>1</v>
      </c>
      <c r="AT2008" t="n">
        <v>1</v>
      </c>
      <c r="AU2008" t="n">
        <v>1</v>
      </c>
      <c r="AV2008" t="n">
        <v>1</v>
      </c>
      <c r="AW2008" t="n">
        <v>1</v>
      </c>
      <c r="AX2008" t="n">
        <v>1</v>
      </c>
      <c r="AY2008" t="n">
        <v>1</v>
      </c>
      <c r="AZ2008" t="n">
        <v>1</v>
      </c>
      <c r="BA2008" t="n">
        <v>1</v>
      </c>
      <c r="BB2008" t="n">
        <v>1</v>
      </c>
      <c r="BC2008" t="n">
        <v>1</v>
      </c>
      <c r="BD2008" t="n">
        <v>1</v>
      </c>
      <c r="BE2008" t="n">
        <v>1</v>
      </c>
      <c r="BF2008" t="n">
        <v>1</v>
      </c>
      <c r="BG2008" t="n">
        <v>1</v>
      </c>
      <c r="BH2008" t="n">
        <v>1</v>
      </c>
      <c r="BI2008" t="n">
        <v>1</v>
      </c>
      <c r="BJ2008">
        <f>SUM(B2008:BI2008)</f>
        <v/>
      </c>
    </row>
    <row r="2009">
      <c r="A2009" t="inlineStr">
        <is>
          <t>300723</t>
        </is>
      </c>
      <c r="B2009" t="n">
        <v>1</v>
      </c>
      <c r="C2009" t="n">
        <v>1</v>
      </c>
      <c r="D2009" t="n">
        <v>1</v>
      </c>
      <c r="E2009" t="n">
        <v>1</v>
      </c>
      <c r="F2009" t="n">
        <v>1</v>
      </c>
      <c r="G2009" t="n">
        <v>1</v>
      </c>
      <c r="H2009" t="n">
        <v>1</v>
      </c>
      <c r="I2009" t="n">
        <v>1</v>
      </c>
      <c r="J2009" t="n">
        <v>1</v>
      </c>
      <c r="K2009" t="n">
        <v>1</v>
      </c>
      <c r="L2009" t="n">
        <v>1</v>
      </c>
      <c r="Q2009" t="n">
        <v>1</v>
      </c>
      <c r="BJ2009">
        <f>SUM(B2009:BI2009)</f>
        <v/>
      </c>
    </row>
    <row r="2010">
      <c r="A2010" t="inlineStr">
        <is>
          <t>300724</t>
        </is>
      </c>
      <c r="B2010" t="n">
        <v>1</v>
      </c>
      <c r="O2010" t="n">
        <v>1</v>
      </c>
      <c r="W2010" t="n">
        <v>1</v>
      </c>
      <c r="X2010" t="n">
        <v>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1</v>
      </c>
      <c r="AG2010" t="n">
        <v>1</v>
      </c>
      <c r="AH2010" t="n">
        <v>1</v>
      </c>
      <c r="AI2010" t="n">
        <v>1</v>
      </c>
      <c r="AJ2010" t="n">
        <v>1</v>
      </c>
      <c r="AK2010" t="n">
        <v>1</v>
      </c>
      <c r="AL2010" t="n">
        <v>1</v>
      </c>
      <c r="AM2010" t="n">
        <v>1</v>
      </c>
      <c r="AN2010" t="n">
        <v>1</v>
      </c>
      <c r="AO2010" t="n">
        <v>1</v>
      </c>
      <c r="AP2010" t="n">
        <v>1</v>
      </c>
      <c r="AQ2010" t="n">
        <v>1</v>
      </c>
      <c r="AR2010" t="n">
        <v>1</v>
      </c>
      <c r="AS2010" t="n">
        <v>1</v>
      </c>
      <c r="AT2010" t="n">
        <v>1</v>
      </c>
      <c r="AU2010" t="n">
        <v>1</v>
      </c>
      <c r="AV2010" t="n">
        <v>1</v>
      </c>
      <c r="AW2010" t="n">
        <v>1</v>
      </c>
      <c r="AX2010" t="n">
        <v>1</v>
      </c>
      <c r="AY2010" t="n">
        <v>1</v>
      </c>
      <c r="AZ2010" t="n">
        <v>1</v>
      </c>
      <c r="BA2010" t="n">
        <v>1</v>
      </c>
      <c r="BB2010" t="n">
        <v>1</v>
      </c>
      <c r="BC2010" t="n">
        <v>1</v>
      </c>
      <c r="BD2010" t="n">
        <v>1</v>
      </c>
      <c r="BE2010" t="n">
        <v>1</v>
      </c>
      <c r="BF2010" t="n">
        <v>1</v>
      </c>
      <c r="BG2010" t="n">
        <v>1</v>
      </c>
      <c r="BH2010" t="n">
        <v>1</v>
      </c>
      <c r="BI2010" t="n">
        <v>1</v>
      </c>
      <c r="BJ2010">
        <f>SUM(B2010:BI2010)</f>
        <v/>
      </c>
    </row>
    <row r="2011">
      <c r="A2011" t="inlineStr">
        <is>
          <t>300725</t>
        </is>
      </c>
      <c r="B2011" t="n">
        <v>1</v>
      </c>
      <c r="D2011" t="n">
        <v>1</v>
      </c>
      <c r="E2011" t="n">
        <v>1</v>
      </c>
      <c r="F2011" t="n">
        <v>1</v>
      </c>
      <c r="G2011" t="n">
        <v>1</v>
      </c>
      <c r="H2011" t="n">
        <v>1</v>
      </c>
      <c r="I2011" t="n">
        <v>1</v>
      </c>
      <c r="J2011" t="n">
        <v>1</v>
      </c>
      <c r="K2011" t="n">
        <v>1</v>
      </c>
      <c r="L2011" t="n">
        <v>1</v>
      </c>
      <c r="M2011" t="n">
        <v>1</v>
      </c>
      <c r="N2011" t="n">
        <v>1</v>
      </c>
      <c r="O2011" t="n">
        <v>1</v>
      </c>
      <c r="P2011" t="n">
        <v>1</v>
      </c>
      <c r="Q2011" t="n">
        <v>1</v>
      </c>
      <c r="R2011" t="n">
        <v>1</v>
      </c>
      <c r="S2011" t="n">
        <v>1</v>
      </c>
      <c r="T2011" t="n">
        <v>1</v>
      </c>
      <c r="U2011" t="n">
        <v>1</v>
      </c>
      <c r="V2011" t="n">
        <v>1</v>
      </c>
      <c r="W2011" t="n">
        <v>1</v>
      </c>
      <c r="X2011" t="n">
        <v>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1</v>
      </c>
      <c r="AG2011" t="n">
        <v>1</v>
      </c>
      <c r="AH2011" t="n">
        <v>1</v>
      </c>
      <c r="AI2011" t="n">
        <v>1</v>
      </c>
      <c r="AJ2011" t="n">
        <v>1</v>
      </c>
      <c r="AK2011" t="n">
        <v>1</v>
      </c>
      <c r="AL2011" t="n">
        <v>1</v>
      </c>
      <c r="AM2011" t="n">
        <v>1</v>
      </c>
      <c r="AN2011" t="n">
        <v>1</v>
      </c>
      <c r="AO2011" t="n">
        <v>1</v>
      </c>
      <c r="AP2011" t="n">
        <v>1</v>
      </c>
      <c r="AQ2011" t="n">
        <v>1</v>
      </c>
      <c r="AR2011" t="n">
        <v>1</v>
      </c>
      <c r="AS2011" t="n">
        <v>1</v>
      </c>
      <c r="AT2011" t="n">
        <v>1</v>
      </c>
      <c r="AU2011" t="n">
        <v>1</v>
      </c>
      <c r="AV2011" t="n">
        <v>1</v>
      </c>
      <c r="AW2011" t="n">
        <v>1</v>
      </c>
      <c r="AX2011" t="n">
        <v>1</v>
      </c>
      <c r="AY2011" t="n">
        <v>1</v>
      </c>
      <c r="AZ2011" t="n">
        <v>1</v>
      </c>
      <c r="BA2011" t="n">
        <v>1</v>
      </c>
      <c r="BB2011" t="n">
        <v>1</v>
      </c>
      <c r="BC2011" t="n">
        <v>1</v>
      </c>
      <c r="BD2011" t="n">
        <v>1</v>
      </c>
      <c r="BE2011" t="n">
        <v>1</v>
      </c>
      <c r="BF2011" t="n">
        <v>1</v>
      </c>
      <c r="BG2011" t="n">
        <v>1</v>
      </c>
      <c r="BH2011" t="n">
        <v>1</v>
      </c>
      <c r="BI2011" t="n">
        <v>1</v>
      </c>
      <c r="BJ2011">
        <f>SUM(B2011:BI2011)</f>
        <v/>
      </c>
    </row>
    <row r="2012">
      <c r="A2012" t="inlineStr">
        <is>
          <t>300726</t>
        </is>
      </c>
      <c r="B2012" t="n">
        <v>1</v>
      </c>
      <c r="C2012" t="n">
        <v>1</v>
      </c>
      <c r="D2012" t="n">
        <v>1</v>
      </c>
      <c r="E2012" t="n">
        <v>1</v>
      </c>
      <c r="F2012" t="n">
        <v>1</v>
      </c>
      <c r="G2012" t="n">
        <v>1</v>
      </c>
      <c r="H2012" t="n">
        <v>1</v>
      </c>
      <c r="I2012" t="n">
        <v>1</v>
      </c>
      <c r="J2012" t="n">
        <v>1</v>
      </c>
      <c r="K2012" t="n">
        <v>1</v>
      </c>
      <c r="L2012" t="n">
        <v>1</v>
      </c>
      <c r="M2012" t="n">
        <v>1</v>
      </c>
      <c r="N2012" t="n">
        <v>1</v>
      </c>
      <c r="O2012" t="n">
        <v>1</v>
      </c>
      <c r="P2012" t="n">
        <v>1</v>
      </c>
      <c r="Q2012" t="n">
        <v>1</v>
      </c>
      <c r="R2012" t="n">
        <v>1</v>
      </c>
      <c r="S2012" t="n">
        <v>1</v>
      </c>
      <c r="T2012" t="n">
        <v>1</v>
      </c>
      <c r="U2012" t="n">
        <v>1</v>
      </c>
      <c r="V2012" t="n">
        <v>1</v>
      </c>
      <c r="W2012" t="n">
        <v>1</v>
      </c>
      <c r="X2012" t="n">
        <v>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1</v>
      </c>
      <c r="AG2012" t="n">
        <v>1</v>
      </c>
      <c r="AH2012" t="n">
        <v>1</v>
      </c>
      <c r="AI2012" t="n">
        <v>1</v>
      </c>
      <c r="AJ2012" t="n">
        <v>1</v>
      </c>
      <c r="AK2012" t="n">
        <v>1</v>
      </c>
      <c r="AL2012" t="n">
        <v>1</v>
      </c>
      <c r="AM2012" t="n">
        <v>1</v>
      </c>
      <c r="AN2012" t="n">
        <v>1</v>
      </c>
      <c r="AO2012" t="n">
        <v>1</v>
      </c>
      <c r="AP2012" t="n">
        <v>1</v>
      </c>
      <c r="AQ2012" t="n">
        <v>1</v>
      </c>
      <c r="AR2012" t="n">
        <v>1</v>
      </c>
      <c r="AS2012" t="n">
        <v>1</v>
      </c>
      <c r="AT2012" t="n">
        <v>1</v>
      </c>
      <c r="AU2012" t="n">
        <v>1</v>
      </c>
      <c r="AV2012" t="n">
        <v>1</v>
      </c>
      <c r="AW2012" t="n">
        <v>1</v>
      </c>
      <c r="AX2012" t="n">
        <v>1</v>
      </c>
      <c r="AY2012" t="n">
        <v>1</v>
      </c>
      <c r="AZ2012" t="n">
        <v>1</v>
      </c>
      <c r="BA2012" t="n">
        <v>1</v>
      </c>
      <c r="BB2012" t="n">
        <v>1</v>
      </c>
      <c r="BC2012" t="n">
        <v>1</v>
      </c>
      <c r="BD2012" t="n">
        <v>1</v>
      </c>
      <c r="BE2012" t="n">
        <v>1</v>
      </c>
      <c r="BF2012" t="n">
        <v>1</v>
      </c>
      <c r="BG2012" t="n">
        <v>1</v>
      </c>
      <c r="BH2012" t="n">
        <v>1</v>
      </c>
      <c r="BI2012" t="n">
        <v>1</v>
      </c>
      <c r="BJ2012">
        <f>SUM(B2012:BI2012)</f>
        <v/>
      </c>
    </row>
    <row r="2013">
      <c r="A2013" t="inlineStr">
        <is>
          <t>300727</t>
        </is>
      </c>
      <c r="B2013" t="n">
        <v>1</v>
      </c>
      <c r="C2013" t="n">
        <v>1</v>
      </c>
      <c r="D2013" t="n">
        <v>1</v>
      </c>
      <c r="E2013" t="n">
        <v>1</v>
      </c>
      <c r="F2013" t="n">
        <v>1</v>
      </c>
      <c r="G2013" t="n">
        <v>1</v>
      </c>
      <c r="P2013" t="n">
        <v>1</v>
      </c>
      <c r="Q2013" t="n">
        <v>1</v>
      </c>
      <c r="S2013" t="n">
        <v>1</v>
      </c>
      <c r="T2013" t="n">
        <v>1</v>
      </c>
      <c r="U2013" t="n">
        <v>1</v>
      </c>
      <c r="V2013" t="n">
        <v>1</v>
      </c>
      <c r="W2013" t="n">
        <v>1</v>
      </c>
      <c r="X2013" t="n">
        <v>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1</v>
      </c>
      <c r="AG2013" t="n">
        <v>1</v>
      </c>
      <c r="AH2013" t="n">
        <v>1</v>
      </c>
      <c r="AI2013" t="n">
        <v>1</v>
      </c>
      <c r="AJ2013" t="n">
        <v>1</v>
      </c>
      <c r="AK2013" t="n">
        <v>1</v>
      </c>
      <c r="AL2013" t="n">
        <v>1</v>
      </c>
      <c r="AM2013" t="n">
        <v>1</v>
      </c>
      <c r="AN2013" t="n">
        <v>1</v>
      </c>
      <c r="AO2013" t="n">
        <v>1</v>
      </c>
      <c r="AP2013" t="n">
        <v>1</v>
      </c>
      <c r="AQ2013" t="n">
        <v>1</v>
      </c>
      <c r="AR2013" t="n">
        <v>1</v>
      </c>
      <c r="AS2013" t="n">
        <v>1</v>
      </c>
      <c r="AT2013" t="n">
        <v>1</v>
      </c>
      <c r="AU2013" t="n">
        <v>1</v>
      </c>
      <c r="AV2013" t="n">
        <v>1</v>
      </c>
      <c r="AW2013" t="n">
        <v>1</v>
      </c>
      <c r="AX2013" t="n">
        <v>1</v>
      </c>
      <c r="AY2013" t="n">
        <v>1</v>
      </c>
      <c r="AZ2013" t="n">
        <v>1</v>
      </c>
      <c r="BA2013" t="n">
        <v>1</v>
      </c>
      <c r="BB2013" t="n">
        <v>1</v>
      </c>
      <c r="BC2013" t="n">
        <v>1</v>
      </c>
      <c r="BD2013" t="n">
        <v>1</v>
      </c>
      <c r="BE2013" t="n">
        <v>1</v>
      </c>
      <c r="BF2013" t="n">
        <v>1</v>
      </c>
      <c r="BG2013" t="n">
        <v>1</v>
      </c>
      <c r="BH2013" t="n">
        <v>1</v>
      </c>
      <c r="BI2013" t="n">
        <v>1</v>
      </c>
      <c r="BJ2013">
        <f>SUM(B2013:BI2013)</f>
        <v/>
      </c>
    </row>
    <row r="2014">
      <c r="A2014" t="inlineStr">
        <is>
          <t>300729</t>
        </is>
      </c>
      <c r="B2014" t="n">
        <v>1</v>
      </c>
      <c r="C2014" t="n">
        <v>1</v>
      </c>
      <c r="D2014" t="n">
        <v>1</v>
      </c>
      <c r="E2014" t="n">
        <v>1</v>
      </c>
      <c r="G2014" t="n">
        <v>1</v>
      </c>
      <c r="AL2014" t="n">
        <v>1</v>
      </c>
      <c r="AM2014" t="n">
        <v>1</v>
      </c>
      <c r="AN2014" t="n">
        <v>1</v>
      </c>
      <c r="AO2014" t="n">
        <v>1</v>
      </c>
      <c r="AP2014" t="n">
        <v>1</v>
      </c>
      <c r="AQ2014" t="n">
        <v>1</v>
      </c>
      <c r="AR2014" t="n">
        <v>1</v>
      </c>
      <c r="AS2014" t="n">
        <v>1</v>
      </c>
      <c r="AT2014" t="n">
        <v>1</v>
      </c>
      <c r="AU2014" t="n">
        <v>1</v>
      </c>
      <c r="AV2014" t="n">
        <v>1</v>
      </c>
      <c r="AW2014" t="n">
        <v>1</v>
      </c>
      <c r="AX2014" t="n">
        <v>1</v>
      </c>
      <c r="AY2014" t="n">
        <v>1</v>
      </c>
      <c r="AZ2014" t="n">
        <v>1</v>
      </c>
      <c r="BA2014" t="n">
        <v>1</v>
      </c>
      <c r="BB2014" t="n">
        <v>1</v>
      </c>
      <c r="BC2014" t="n">
        <v>1</v>
      </c>
      <c r="BG2014" t="n">
        <v>1</v>
      </c>
      <c r="BJ2014">
        <f>SUM(B2014:BI2014)</f>
        <v/>
      </c>
    </row>
    <row r="2015">
      <c r="A2015" t="inlineStr">
        <is>
          <t>300730</t>
        </is>
      </c>
      <c r="B2015" t="n">
        <v>1</v>
      </c>
      <c r="C2015" t="n">
        <v>1</v>
      </c>
      <c r="D2015" t="n">
        <v>1</v>
      </c>
      <c r="E2015" t="n">
        <v>1</v>
      </c>
      <c r="F2015" t="n">
        <v>1</v>
      </c>
      <c r="G2015" t="n">
        <v>1</v>
      </c>
      <c r="H2015" t="n">
        <v>1</v>
      </c>
      <c r="I2015" t="n">
        <v>1</v>
      </c>
      <c r="J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1</v>
      </c>
      <c r="AG2015" t="n">
        <v>1</v>
      </c>
      <c r="BJ2015">
        <f>SUM(B2015:BI2015)</f>
        <v/>
      </c>
    </row>
    <row r="2016">
      <c r="A2016" t="inlineStr">
        <is>
          <t>300731</t>
        </is>
      </c>
      <c r="B2016" t="n">
        <v>1</v>
      </c>
      <c r="C2016" t="n">
        <v>1</v>
      </c>
      <c r="D2016" t="n">
        <v>1</v>
      </c>
      <c r="E2016" t="n">
        <v>1</v>
      </c>
      <c r="F2016" t="n">
        <v>1</v>
      </c>
      <c r="G2016" t="n">
        <v>1</v>
      </c>
      <c r="H2016" t="n">
        <v>1</v>
      </c>
      <c r="I2016" t="n">
        <v>1</v>
      </c>
      <c r="BJ2016">
        <f>SUM(B2016:BI2016)</f>
        <v/>
      </c>
    </row>
    <row r="2017">
      <c r="A2017" t="inlineStr">
        <is>
          <t>300732</t>
        </is>
      </c>
      <c r="B2017" t="n">
        <v>1</v>
      </c>
      <c r="C2017" t="n">
        <v>1</v>
      </c>
      <c r="D2017" t="n">
        <v>1</v>
      </c>
      <c r="E2017" t="n">
        <v>1</v>
      </c>
      <c r="F2017" t="n">
        <v>1</v>
      </c>
      <c r="G2017" t="n">
        <v>1</v>
      </c>
      <c r="BJ2017">
        <f>SUM(B2017:BI2017)</f>
        <v/>
      </c>
    </row>
    <row r="2018">
      <c r="A2018" t="inlineStr">
        <is>
          <t>300733</t>
        </is>
      </c>
      <c r="B2018" t="n">
        <v>1</v>
      </c>
      <c r="C2018" t="n">
        <v>1</v>
      </c>
      <c r="D2018" t="n">
        <v>1</v>
      </c>
      <c r="E2018" t="n">
        <v>1</v>
      </c>
      <c r="F2018" t="n">
        <v>1</v>
      </c>
      <c r="G2018" t="n">
        <v>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1</v>
      </c>
      <c r="AG2018" t="n">
        <v>1</v>
      </c>
      <c r="AH2018" t="n">
        <v>1</v>
      </c>
      <c r="AI2018" t="n">
        <v>1</v>
      </c>
      <c r="AJ2018" t="n">
        <v>1</v>
      </c>
      <c r="AK2018" t="n">
        <v>1</v>
      </c>
      <c r="AL2018" t="n">
        <v>1</v>
      </c>
      <c r="AM2018" t="n">
        <v>1</v>
      </c>
      <c r="AN2018" t="n">
        <v>1</v>
      </c>
      <c r="AO2018" t="n">
        <v>1</v>
      </c>
      <c r="AP2018" t="n">
        <v>1</v>
      </c>
      <c r="AQ2018" t="n">
        <v>1</v>
      </c>
      <c r="AR2018" t="n">
        <v>1</v>
      </c>
      <c r="AS2018" t="n">
        <v>1</v>
      </c>
      <c r="AT2018" t="n">
        <v>1</v>
      </c>
      <c r="AU2018" t="n">
        <v>1</v>
      </c>
      <c r="AV2018" t="n">
        <v>1</v>
      </c>
      <c r="AW2018" t="n">
        <v>1</v>
      </c>
      <c r="AX2018" t="n">
        <v>1</v>
      </c>
      <c r="AY2018" t="n">
        <v>1</v>
      </c>
      <c r="AZ2018" t="n">
        <v>1</v>
      </c>
      <c r="BA2018" t="n">
        <v>1</v>
      </c>
      <c r="BB2018" t="n">
        <v>1</v>
      </c>
      <c r="BC2018" t="n">
        <v>1</v>
      </c>
      <c r="BJ2018">
        <f>SUM(B2018:BI2018)</f>
        <v/>
      </c>
    </row>
    <row r="2019">
      <c r="A2019" t="inlineStr">
        <is>
          <t>300735</t>
        </is>
      </c>
      <c r="B2019" t="n">
        <v>1</v>
      </c>
      <c r="C2019" t="n">
        <v>1</v>
      </c>
      <c r="D2019" t="n">
        <v>1</v>
      </c>
      <c r="BJ2019">
        <f>SUM(B2019:BI2019)</f>
        <v/>
      </c>
    </row>
    <row r="2020">
      <c r="A2020" t="inlineStr">
        <is>
          <t>300736</t>
        </is>
      </c>
      <c r="B2020" t="n">
        <v>1</v>
      </c>
      <c r="C2020" t="n">
        <v>1</v>
      </c>
      <c r="D2020" t="n">
        <v>1</v>
      </c>
      <c r="E2020" t="n">
        <v>1</v>
      </c>
      <c r="F2020" t="n">
        <v>1</v>
      </c>
      <c r="BJ2020">
        <f>SUM(B2020:BI2020)</f>
        <v/>
      </c>
    </row>
    <row r="2021">
      <c r="A2021" t="inlineStr">
        <is>
          <t>300738</t>
        </is>
      </c>
      <c r="B2021" t="n">
        <v>1</v>
      </c>
      <c r="C2021" t="n">
        <v>1</v>
      </c>
      <c r="D2021" t="n">
        <v>1</v>
      </c>
      <c r="E2021" t="n">
        <v>1</v>
      </c>
      <c r="F2021" t="n">
        <v>1</v>
      </c>
      <c r="G2021" t="n">
        <v>1</v>
      </c>
      <c r="H2021" t="n">
        <v>1</v>
      </c>
      <c r="I2021" t="n">
        <v>1</v>
      </c>
      <c r="AX2021" t="n">
        <v>1</v>
      </c>
      <c r="AY2021" t="n">
        <v>1</v>
      </c>
      <c r="AZ2021" t="n">
        <v>1</v>
      </c>
      <c r="BA2021" t="n">
        <v>1</v>
      </c>
      <c r="BB2021" t="n">
        <v>1</v>
      </c>
      <c r="BC2021" t="n">
        <v>1</v>
      </c>
      <c r="BD2021" t="n">
        <v>1</v>
      </c>
      <c r="BE2021" t="n">
        <v>1</v>
      </c>
      <c r="BF2021" t="n">
        <v>1</v>
      </c>
      <c r="BG2021" t="n">
        <v>1</v>
      </c>
      <c r="BH2021" t="n">
        <v>1</v>
      </c>
      <c r="BI2021" t="n">
        <v>1</v>
      </c>
      <c r="BJ2021">
        <f>SUM(B2021:BI2021)</f>
        <v/>
      </c>
    </row>
    <row r="2022">
      <c r="A2022" t="inlineStr">
        <is>
          <t>300739</t>
        </is>
      </c>
      <c r="B2022" t="n">
        <v>1</v>
      </c>
      <c r="C2022" t="n">
        <v>1</v>
      </c>
      <c r="D2022" t="n">
        <v>1</v>
      </c>
      <c r="E2022" t="n">
        <v>1</v>
      </c>
      <c r="BJ2022">
        <f>SUM(B2022:BI2022)</f>
        <v/>
      </c>
    </row>
    <row r="2023">
      <c r="A2023" t="inlineStr">
        <is>
          <t>300740</t>
        </is>
      </c>
      <c r="B2023" t="n">
        <v>1</v>
      </c>
      <c r="C2023" t="n">
        <v>1</v>
      </c>
      <c r="D2023" t="n">
        <v>1</v>
      </c>
      <c r="E2023" t="n">
        <v>1</v>
      </c>
      <c r="F2023" t="n">
        <v>1</v>
      </c>
      <c r="G2023" t="n">
        <v>1</v>
      </c>
      <c r="H2023" t="n">
        <v>1</v>
      </c>
      <c r="I2023" t="n">
        <v>1</v>
      </c>
      <c r="J2023" t="n">
        <v>1</v>
      </c>
      <c r="K2023" t="n">
        <v>1</v>
      </c>
      <c r="L2023" t="n">
        <v>1</v>
      </c>
      <c r="M2023" t="n">
        <v>1</v>
      </c>
      <c r="N2023" t="n">
        <v>1</v>
      </c>
      <c r="O2023" t="n">
        <v>1</v>
      </c>
      <c r="P2023" t="n">
        <v>1</v>
      </c>
      <c r="Q2023" t="n">
        <v>1</v>
      </c>
      <c r="S2023" t="n">
        <v>1</v>
      </c>
      <c r="T2023" t="n">
        <v>1</v>
      </c>
      <c r="U2023" t="n">
        <v>1</v>
      </c>
      <c r="V2023" t="n">
        <v>1</v>
      </c>
      <c r="W2023" t="n">
        <v>1</v>
      </c>
      <c r="X2023" t="n">
        <v>1</v>
      </c>
      <c r="AC2023" t="n">
        <v>1</v>
      </c>
      <c r="AD2023" t="n">
        <v>1</v>
      </c>
      <c r="AE2023" t="n">
        <v>1</v>
      </c>
      <c r="AG2023" t="n">
        <v>1</v>
      </c>
      <c r="AH2023" t="n">
        <v>1</v>
      </c>
      <c r="AI2023" t="n">
        <v>1</v>
      </c>
      <c r="AJ2023" t="n">
        <v>1</v>
      </c>
      <c r="AK2023" t="n">
        <v>1</v>
      </c>
      <c r="AL2023" t="n">
        <v>1</v>
      </c>
      <c r="AM2023" t="n">
        <v>1</v>
      </c>
      <c r="AN2023" t="n">
        <v>1</v>
      </c>
      <c r="AO2023" t="n">
        <v>1</v>
      </c>
      <c r="AP2023" t="n">
        <v>1</v>
      </c>
      <c r="AQ2023" t="n">
        <v>1</v>
      </c>
      <c r="AR2023" t="n">
        <v>1</v>
      </c>
      <c r="AS2023" t="n">
        <v>1</v>
      </c>
      <c r="AT2023" t="n">
        <v>1</v>
      </c>
      <c r="AU2023" t="n">
        <v>1</v>
      </c>
      <c r="AV2023" t="n">
        <v>1</v>
      </c>
      <c r="AW2023" t="n">
        <v>1</v>
      </c>
      <c r="AX2023" t="n">
        <v>1</v>
      </c>
      <c r="AY2023" t="n">
        <v>1</v>
      </c>
      <c r="AZ2023" t="n">
        <v>1</v>
      </c>
      <c r="BA2023" t="n">
        <v>1</v>
      </c>
      <c r="BB2023" t="n">
        <v>1</v>
      </c>
      <c r="BC2023" t="n">
        <v>1</v>
      </c>
      <c r="BD2023" t="n">
        <v>1</v>
      </c>
      <c r="BE2023" t="n">
        <v>1</v>
      </c>
      <c r="BF2023" t="n">
        <v>1</v>
      </c>
      <c r="BG2023" t="n">
        <v>1</v>
      </c>
      <c r="BH2023" t="n">
        <v>1</v>
      </c>
      <c r="BI2023" t="n">
        <v>1</v>
      </c>
      <c r="BJ2023">
        <f>SUM(B2023:BI2023)</f>
        <v/>
      </c>
    </row>
    <row r="2024">
      <c r="A2024" t="inlineStr">
        <is>
          <t>300741</t>
        </is>
      </c>
      <c r="B2024" t="n">
        <v>1</v>
      </c>
      <c r="C2024" t="n">
        <v>1</v>
      </c>
      <c r="D2024" t="n">
        <v>1</v>
      </c>
      <c r="F2024" t="n">
        <v>1</v>
      </c>
      <c r="AG2024" t="n">
        <v>1</v>
      </c>
      <c r="AH2024" t="n">
        <v>1</v>
      </c>
      <c r="AI2024" t="n">
        <v>1</v>
      </c>
      <c r="AJ2024" t="n">
        <v>1</v>
      </c>
      <c r="AK2024" t="n">
        <v>1</v>
      </c>
      <c r="AL2024" t="n">
        <v>1</v>
      </c>
      <c r="AM2024" t="n">
        <v>1</v>
      </c>
      <c r="AN2024" t="n">
        <v>1</v>
      </c>
      <c r="AO2024" t="n">
        <v>1</v>
      </c>
      <c r="AP2024" t="n">
        <v>1</v>
      </c>
      <c r="AQ2024" t="n">
        <v>1</v>
      </c>
      <c r="AR2024" t="n">
        <v>1</v>
      </c>
      <c r="AS2024" t="n">
        <v>1</v>
      </c>
      <c r="AT2024" t="n">
        <v>1</v>
      </c>
      <c r="AU2024" t="n">
        <v>1</v>
      </c>
      <c r="AV2024" t="n">
        <v>1</v>
      </c>
      <c r="AW2024" t="n">
        <v>1</v>
      </c>
      <c r="AX2024" t="n">
        <v>1</v>
      </c>
      <c r="AY2024" t="n">
        <v>1</v>
      </c>
      <c r="AZ2024" t="n">
        <v>1</v>
      </c>
      <c r="BA2024" t="n">
        <v>1</v>
      </c>
      <c r="BB2024" t="n">
        <v>1</v>
      </c>
      <c r="BC2024" t="n">
        <v>1</v>
      </c>
      <c r="BD2024" t="n">
        <v>1</v>
      </c>
      <c r="BE2024" t="n">
        <v>1</v>
      </c>
      <c r="BF2024" t="n">
        <v>1</v>
      </c>
      <c r="BH2024" t="n">
        <v>1</v>
      </c>
      <c r="BJ2024">
        <f>SUM(B2024:BI2024)</f>
        <v/>
      </c>
    </row>
    <row r="2025">
      <c r="A2025" t="inlineStr">
        <is>
          <t>300742</t>
        </is>
      </c>
      <c r="B2025" t="n">
        <v>1</v>
      </c>
      <c r="C2025" t="n">
        <v>1</v>
      </c>
      <c r="D2025" t="n">
        <v>1</v>
      </c>
      <c r="E2025" t="n">
        <v>1</v>
      </c>
      <c r="F2025" t="n">
        <v>1</v>
      </c>
      <c r="G2025" t="n">
        <v>1</v>
      </c>
      <c r="BJ2025">
        <f>SUM(B2025:BI2025)</f>
        <v/>
      </c>
    </row>
    <row r="2026">
      <c r="A2026" t="inlineStr">
        <is>
          <t>300743</t>
        </is>
      </c>
      <c r="B2026" t="n">
        <v>1</v>
      </c>
      <c r="C2026" t="n">
        <v>1</v>
      </c>
      <c r="D2026" t="n">
        <v>1</v>
      </c>
      <c r="E2026" t="n">
        <v>1</v>
      </c>
      <c r="F2026" t="n">
        <v>1</v>
      </c>
      <c r="G2026" t="n">
        <v>1</v>
      </c>
      <c r="BJ2026">
        <f>SUM(B2026:BI2026)</f>
        <v/>
      </c>
    </row>
    <row r="2027">
      <c r="A2027" t="inlineStr">
        <is>
          <t>300745</t>
        </is>
      </c>
      <c r="B2027" t="n">
        <v>1</v>
      </c>
      <c r="C2027" t="n">
        <v>1</v>
      </c>
      <c r="D2027" t="n">
        <v>1</v>
      </c>
      <c r="BJ2027">
        <f>SUM(B2027:BI2027)</f>
        <v/>
      </c>
    </row>
    <row r="2028">
      <c r="A2028" t="inlineStr">
        <is>
          <t>300746</t>
        </is>
      </c>
      <c r="B2028" t="n">
        <v>1</v>
      </c>
      <c r="C2028" t="n">
        <v>1</v>
      </c>
      <c r="D2028" t="n">
        <v>1</v>
      </c>
      <c r="E2028" t="n">
        <v>1</v>
      </c>
      <c r="F2028" t="n">
        <v>1</v>
      </c>
      <c r="G2028" t="n">
        <v>1</v>
      </c>
      <c r="BJ2028">
        <f>SUM(B2028:BI2028)</f>
        <v/>
      </c>
    </row>
    <row r="2029">
      <c r="A2029" t="inlineStr">
        <is>
          <t>300748</t>
        </is>
      </c>
      <c r="B2029" t="n">
        <v>1</v>
      </c>
      <c r="C2029" t="n">
        <v>1</v>
      </c>
      <c r="D2029" t="n">
        <v>1</v>
      </c>
      <c r="E2029" t="n">
        <v>1</v>
      </c>
      <c r="F2029" t="n">
        <v>1</v>
      </c>
      <c r="G2029" t="n">
        <v>1</v>
      </c>
      <c r="H2029" t="n">
        <v>1</v>
      </c>
      <c r="BJ2029">
        <f>SUM(B2029:BI2029)</f>
        <v/>
      </c>
    </row>
    <row r="2030">
      <c r="A2030" t="inlineStr">
        <is>
          <t>300749</t>
        </is>
      </c>
      <c r="B2030" t="n">
        <v>1</v>
      </c>
      <c r="C2030" t="n">
        <v>1</v>
      </c>
      <c r="D2030" t="n">
        <v>1</v>
      </c>
      <c r="E2030" t="n">
        <v>1</v>
      </c>
      <c r="F2030" t="n">
        <v>1</v>
      </c>
      <c r="G2030" t="n">
        <v>1</v>
      </c>
      <c r="BJ2030">
        <f>SUM(B2030:BI2030)</f>
        <v/>
      </c>
    </row>
    <row r="2031">
      <c r="A2031" t="inlineStr">
        <is>
          <t>300751</t>
        </is>
      </c>
      <c r="B2031" t="n">
        <v>1</v>
      </c>
      <c r="C2031" t="n">
        <v>1</v>
      </c>
      <c r="Q2031" t="n">
        <v>1</v>
      </c>
      <c r="R2031" t="n">
        <v>1</v>
      </c>
      <c r="S2031" t="n">
        <v>1</v>
      </c>
      <c r="T2031" t="n">
        <v>1</v>
      </c>
      <c r="U2031" t="n">
        <v>1</v>
      </c>
      <c r="V2031" t="n">
        <v>1</v>
      </c>
      <c r="W2031" t="n">
        <v>1</v>
      </c>
      <c r="X2031" t="n">
        <v>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1</v>
      </c>
      <c r="AG2031" t="n">
        <v>1</v>
      </c>
      <c r="AH2031" t="n">
        <v>1</v>
      </c>
      <c r="AI2031" t="n">
        <v>1</v>
      </c>
      <c r="AJ2031" t="n">
        <v>1</v>
      </c>
      <c r="AK2031" t="n">
        <v>1</v>
      </c>
      <c r="AL2031" t="n">
        <v>1</v>
      </c>
      <c r="AM2031" t="n">
        <v>1</v>
      </c>
      <c r="AN2031" t="n">
        <v>1</v>
      </c>
      <c r="AO2031" t="n">
        <v>1</v>
      </c>
      <c r="AP2031" t="n">
        <v>1</v>
      </c>
      <c r="AQ2031" t="n">
        <v>1</v>
      </c>
      <c r="AR2031" t="n">
        <v>1</v>
      </c>
      <c r="AS2031" t="n">
        <v>1</v>
      </c>
      <c r="AT2031" t="n">
        <v>1</v>
      </c>
      <c r="AU2031" t="n">
        <v>1</v>
      </c>
      <c r="AV2031" t="n">
        <v>1</v>
      </c>
      <c r="AW2031" t="n">
        <v>1</v>
      </c>
      <c r="AX2031" t="n">
        <v>1</v>
      </c>
      <c r="AY2031" t="n">
        <v>1</v>
      </c>
      <c r="AZ2031" t="n">
        <v>1</v>
      </c>
      <c r="BA2031" t="n">
        <v>1</v>
      </c>
      <c r="BB2031" t="n">
        <v>1</v>
      </c>
      <c r="BC2031" t="n">
        <v>1</v>
      </c>
      <c r="BD2031" t="n">
        <v>1</v>
      </c>
      <c r="BE2031" t="n">
        <v>1</v>
      </c>
      <c r="BF2031" t="n">
        <v>1</v>
      </c>
      <c r="BG2031" t="n">
        <v>1</v>
      </c>
      <c r="BH2031" t="n">
        <v>1</v>
      </c>
      <c r="BI2031" t="n">
        <v>1</v>
      </c>
      <c r="BJ2031">
        <f>SUM(B2031:BI2031)</f>
        <v/>
      </c>
    </row>
    <row r="2032">
      <c r="A2032" t="inlineStr">
        <is>
          <t>300752</t>
        </is>
      </c>
      <c r="B2032" t="n">
        <v>1</v>
      </c>
      <c r="C2032" t="n">
        <v>1</v>
      </c>
      <c r="M2032" t="n">
        <v>1</v>
      </c>
      <c r="N2032" t="n">
        <v>1</v>
      </c>
      <c r="O2032" t="n">
        <v>1</v>
      </c>
      <c r="Q2032" t="n">
        <v>1</v>
      </c>
      <c r="R2032" t="n">
        <v>1</v>
      </c>
      <c r="S2032" t="n">
        <v>1</v>
      </c>
      <c r="T2032" t="n">
        <v>1</v>
      </c>
      <c r="U2032" t="n">
        <v>1</v>
      </c>
      <c r="W2032" t="n">
        <v>1</v>
      </c>
      <c r="X2032" t="n">
        <v>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1</v>
      </c>
      <c r="AG2032" t="n">
        <v>1</v>
      </c>
      <c r="AH2032" t="n">
        <v>1</v>
      </c>
      <c r="AI2032" t="n">
        <v>1</v>
      </c>
      <c r="AJ2032" t="n">
        <v>1</v>
      </c>
      <c r="AK2032" t="n">
        <v>1</v>
      </c>
      <c r="AL2032" t="n">
        <v>1</v>
      </c>
      <c r="AM2032" t="n">
        <v>1</v>
      </c>
      <c r="AN2032" t="n">
        <v>1</v>
      </c>
      <c r="AO2032" t="n">
        <v>1</v>
      </c>
      <c r="AP2032" t="n">
        <v>1</v>
      </c>
      <c r="AQ2032" t="n">
        <v>1</v>
      </c>
      <c r="AR2032" t="n">
        <v>1</v>
      </c>
      <c r="AU2032" t="n">
        <v>1</v>
      </c>
      <c r="BJ2032">
        <f>SUM(B2032:BI2032)</f>
        <v/>
      </c>
    </row>
    <row r="2033">
      <c r="A2033" t="inlineStr">
        <is>
          <t>300753</t>
        </is>
      </c>
      <c r="B2033" t="n">
        <v>1</v>
      </c>
      <c r="C2033" t="n">
        <v>1</v>
      </c>
      <c r="D2033" t="n">
        <v>1</v>
      </c>
      <c r="E2033" t="n">
        <v>1</v>
      </c>
      <c r="G2033" t="n">
        <v>1</v>
      </c>
      <c r="H2033" t="n">
        <v>1</v>
      </c>
      <c r="BJ2033">
        <f>SUM(B2033:BI2033)</f>
        <v/>
      </c>
    </row>
    <row r="2034">
      <c r="A2034" t="inlineStr">
        <is>
          <t>300755</t>
        </is>
      </c>
      <c r="B2034" t="n">
        <v>1</v>
      </c>
      <c r="C2034" t="n">
        <v>1</v>
      </c>
      <c r="BJ2034">
        <f>SUM(B2034:BI2034)</f>
        <v/>
      </c>
    </row>
    <row r="2035">
      <c r="A2035" t="inlineStr">
        <is>
          <t>300756</t>
        </is>
      </c>
      <c r="B2035" t="n">
        <v>1</v>
      </c>
      <c r="C2035" t="n">
        <v>1</v>
      </c>
      <c r="D2035" t="n">
        <v>1</v>
      </c>
      <c r="E2035" t="n">
        <v>1</v>
      </c>
      <c r="F2035" t="n">
        <v>1</v>
      </c>
      <c r="G2035" t="n">
        <v>1</v>
      </c>
      <c r="BJ2035">
        <f>SUM(B2035:BI2035)</f>
        <v/>
      </c>
    </row>
    <row r="2036">
      <c r="A2036" t="inlineStr">
        <is>
          <t>300757</t>
        </is>
      </c>
      <c r="B2036" t="n">
        <v>1</v>
      </c>
      <c r="BJ2036">
        <f>SUM(B2036:BI2036)</f>
        <v/>
      </c>
    </row>
    <row r="2037">
      <c r="A2037" t="inlineStr">
        <is>
          <t>300758</t>
        </is>
      </c>
      <c r="B2037" t="n">
        <v>1</v>
      </c>
      <c r="C2037" t="n">
        <v>1</v>
      </c>
      <c r="D2037" t="n">
        <v>1</v>
      </c>
      <c r="E2037" t="n">
        <v>1</v>
      </c>
      <c r="F2037" t="n">
        <v>1</v>
      </c>
      <c r="G2037" t="n">
        <v>1</v>
      </c>
      <c r="H2037" t="n">
        <v>1</v>
      </c>
      <c r="I2037" t="n">
        <v>1</v>
      </c>
      <c r="AE2037" t="n">
        <v>1</v>
      </c>
      <c r="AF2037" t="n">
        <v>1</v>
      </c>
      <c r="AG2037" t="n">
        <v>1</v>
      </c>
      <c r="AH2037" t="n">
        <v>1</v>
      </c>
      <c r="AI2037" t="n">
        <v>1</v>
      </c>
      <c r="AJ2037" t="n">
        <v>1</v>
      </c>
      <c r="AK2037" t="n">
        <v>1</v>
      </c>
      <c r="AL2037" t="n">
        <v>1</v>
      </c>
      <c r="AM2037" t="n">
        <v>1</v>
      </c>
      <c r="AN2037" t="n">
        <v>1</v>
      </c>
      <c r="AR2037" t="n">
        <v>1</v>
      </c>
      <c r="AS2037" t="n">
        <v>1</v>
      </c>
      <c r="AT2037" t="n">
        <v>1</v>
      </c>
      <c r="AU2037" t="n">
        <v>1</v>
      </c>
      <c r="AV2037" t="n">
        <v>1</v>
      </c>
      <c r="AW2037" t="n">
        <v>1</v>
      </c>
      <c r="AX2037" t="n">
        <v>1</v>
      </c>
      <c r="AY2037" t="n">
        <v>1</v>
      </c>
      <c r="AZ2037" t="n">
        <v>1</v>
      </c>
      <c r="BA2037" t="n">
        <v>1</v>
      </c>
      <c r="BJ2037">
        <f>SUM(B2037:BI2037)</f>
        <v/>
      </c>
    </row>
    <row r="2038">
      <c r="A2038" t="inlineStr">
        <is>
          <t>300759</t>
        </is>
      </c>
      <c r="B2038" t="n">
        <v>1</v>
      </c>
      <c r="F2038" t="n">
        <v>1</v>
      </c>
      <c r="G2038" t="n">
        <v>1</v>
      </c>
      <c r="H2038" t="n">
        <v>1</v>
      </c>
      <c r="I2038" t="n">
        <v>1</v>
      </c>
      <c r="J2038" t="n">
        <v>1</v>
      </c>
      <c r="K2038" t="n">
        <v>1</v>
      </c>
      <c r="L2038" t="n">
        <v>1</v>
      </c>
      <c r="M2038" t="n">
        <v>1</v>
      </c>
      <c r="N2038" t="n">
        <v>1</v>
      </c>
      <c r="O2038" t="n">
        <v>1</v>
      </c>
      <c r="P2038" t="n">
        <v>1</v>
      </c>
      <c r="Q2038" t="n">
        <v>1</v>
      </c>
      <c r="R2038" t="n">
        <v>1</v>
      </c>
      <c r="S2038" t="n">
        <v>1</v>
      </c>
      <c r="T2038" t="n">
        <v>1</v>
      </c>
      <c r="U2038" t="n">
        <v>1</v>
      </c>
      <c r="V2038" t="n">
        <v>1</v>
      </c>
      <c r="W2038" t="n">
        <v>1</v>
      </c>
      <c r="X2038" t="n">
        <v>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1</v>
      </c>
      <c r="AG2038" t="n">
        <v>1</v>
      </c>
      <c r="AH2038" t="n">
        <v>1</v>
      </c>
      <c r="AI2038" t="n">
        <v>1</v>
      </c>
      <c r="AJ2038" t="n">
        <v>1</v>
      </c>
      <c r="AK2038" t="n">
        <v>1</v>
      </c>
      <c r="AL2038" t="n">
        <v>1</v>
      </c>
      <c r="AM2038" t="n">
        <v>1</v>
      </c>
      <c r="AN2038" t="n">
        <v>1</v>
      </c>
      <c r="AO2038" t="n">
        <v>1</v>
      </c>
      <c r="AP2038" t="n">
        <v>1</v>
      </c>
      <c r="AQ2038" t="n">
        <v>1</v>
      </c>
      <c r="AR2038" t="n">
        <v>1</v>
      </c>
      <c r="AS2038" t="n">
        <v>1</v>
      </c>
      <c r="AT2038" t="n">
        <v>1</v>
      </c>
      <c r="AU2038" t="n">
        <v>1</v>
      </c>
      <c r="AV2038" t="n">
        <v>1</v>
      </c>
      <c r="AW2038" t="n">
        <v>1</v>
      </c>
      <c r="AX2038" t="n">
        <v>1</v>
      </c>
      <c r="AY2038" t="n">
        <v>1</v>
      </c>
      <c r="AZ2038" t="n">
        <v>1</v>
      </c>
      <c r="BA2038" t="n">
        <v>1</v>
      </c>
      <c r="BB2038" t="n">
        <v>1</v>
      </c>
      <c r="BC2038" t="n">
        <v>1</v>
      </c>
      <c r="BD2038" t="n">
        <v>1</v>
      </c>
      <c r="BE2038" t="n">
        <v>1</v>
      </c>
      <c r="BF2038" t="n">
        <v>1</v>
      </c>
      <c r="BG2038" t="n">
        <v>1</v>
      </c>
      <c r="BH2038" t="n">
        <v>1</v>
      </c>
      <c r="BI2038" t="n">
        <v>1</v>
      </c>
      <c r="BJ2038">
        <f>SUM(B2038:BI2038)</f>
        <v/>
      </c>
    </row>
    <row r="2039">
      <c r="A2039" t="inlineStr">
        <is>
          <t>300760</t>
        </is>
      </c>
      <c r="B2039" t="n">
        <v>1</v>
      </c>
      <c r="I2039" t="n">
        <v>1</v>
      </c>
      <c r="J2039" t="n">
        <v>1</v>
      </c>
      <c r="K2039" t="n">
        <v>1</v>
      </c>
      <c r="L2039" t="n">
        <v>1</v>
      </c>
      <c r="M2039" t="n">
        <v>1</v>
      </c>
      <c r="N2039" t="n">
        <v>1</v>
      </c>
      <c r="O2039" t="n">
        <v>1</v>
      </c>
      <c r="P2039" t="n">
        <v>1</v>
      </c>
      <c r="R2039" t="n">
        <v>1</v>
      </c>
      <c r="S2039" t="n">
        <v>1</v>
      </c>
      <c r="T2039" t="n">
        <v>1</v>
      </c>
      <c r="U2039" t="n">
        <v>1</v>
      </c>
      <c r="V2039" t="n">
        <v>1</v>
      </c>
      <c r="W2039" t="n">
        <v>1</v>
      </c>
      <c r="X2039" t="n">
        <v>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1</v>
      </c>
      <c r="AG2039" t="n">
        <v>1</v>
      </c>
      <c r="AH2039" t="n">
        <v>1</v>
      </c>
      <c r="AI2039" t="n">
        <v>1</v>
      </c>
      <c r="AJ2039" t="n">
        <v>1</v>
      </c>
      <c r="AK2039" t="n">
        <v>1</v>
      </c>
      <c r="AL2039" t="n">
        <v>1</v>
      </c>
      <c r="AM2039" t="n">
        <v>1</v>
      </c>
      <c r="AN2039" t="n">
        <v>1</v>
      </c>
      <c r="AO2039" t="n">
        <v>1</v>
      </c>
      <c r="AP2039" t="n">
        <v>1</v>
      </c>
      <c r="AQ2039" t="n">
        <v>1</v>
      </c>
      <c r="AR2039" t="n">
        <v>1</v>
      </c>
      <c r="AS2039" t="n">
        <v>1</v>
      </c>
      <c r="AT2039" t="n">
        <v>1</v>
      </c>
      <c r="AU2039" t="n">
        <v>1</v>
      </c>
      <c r="AV2039" t="n">
        <v>1</v>
      </c>
      <c r="AW2039" t="n">
        <v>1</v>
      </c>
      <c r="AX2039" t="n">
        <v>1</v>
      </c>
      <c r="AY2039" t="n">
        <v>1</v>
      </c>
      <c r="AZ2039" t="n">
        <v>1</v>
      </c>
      <c r="BA2039" t="n">
        <v>1</v>
      </c>
      <c r="BB2039" t="n">
        <v>1</v>
      </c>
      <c r="BC2039" t="n">
        <v>1</v>
      </c>
      <c r="BD2039" t="n">
        <v>1</v>
      </c>
      <c r="BE2039" t="n">
        <v>1</v>
      </c>
      <c r="BF2039" t="n">
        <v>1</v>
      </c>
      <c r="BG2039" t="n">
        <v>1</v>
      </c>
      <c r="BH2039" t="n">
        <v>1</v>
      </c>
      <c r="BI2039" t="n">
        <v>1</v>
      </c>
      <c r="BJ2039">
        <f>SUM(B2039:BI2039)</f>
        <v/>
      </c>
    </row>
    <row r="2040">
      <c r="A2040" t="inlineStr">
        <is>
          <t>300761</t>
        </is>
      </c>
      <c r="B2040" t="n">
        <v>1</v>
      </c>
      <c r="C2040" t="n">
        <v>1</v>
      </c>
      <c r="D2040" t="n">
        <v>1</v>
      </c>
      <c r="E2040" t="n">
        <v>1</v>
      </c>
      <c r="F2040" t="n">
        <v>1</v>
      </c>
      <c r="G2040" t="n">
        <v>1</v>
      </c>
      <c r="H2040" t="n">
        <v>1</v>
      </c>
      <c r="I2040" t="n">
        <v>1</v>
      </c>
      <c r="R2040" t="n">
        <v>1</v>
      </c>
      <c r="BJ2040">
        <f>SUM(B2040:BI2040)</f>
        <v/>
      </c>
    </row>
    <row r="2041">
      <c r="A2041" t="inlineStr">
        <is>
          <t>300762</t>
        </is>
      </c>
      <c r="B2041" t="n">
        <v>1</v>
      </c>
      <c r="C2041" t="n">
        <v>1</v>
      </c>
      <c r="H2041" t="n">
        <v>1</v>
      </c>
      <c r="I2041" t="n">
        <v>1</v>
      </c>
      <c r="P2041" t="n">
        <v>1</v>
      </c>
      <c r="Q2041" t="n">
        <v>1</v>
      </c>
      <c r="R2041" t="n">
        <v>1</v>
      </c>
      <c r="S2041" t="n">
        <v>1</v>
      </c>
      <c r="AE2041" t="n">
        <v>1</v>
      </c>
      <c r="AG2041" t="n">
        <v>1</v>
      </c>
      <c r="AH2041" t="n">
        <v>1</v>
      </c>
      <c r="AI2041" t="n">
        <v>1</v>
      </c>
      <c r="AJ2041" t="n">
        <v>1</v>
      </c>
      <c r="AK2041" t="n">
        <v>1</v>
      </c>
      <c r="AL2041" t="n">
        <v>1</v>
      </c>
      <c r="AM2041" t="n">
        <v>1</v>
      </c>
      <c r="AN2041" t="n">
        <v>1</v>
      </c>
      <c r="AO2041" t="n">
        <v>1</v>
      </c>
      <c r="AP2041" t="n">
        <v>1</v>
      </c>
      <c r="AQ2041" t="n">
        <v>1</v>
      </c>
      <c r="AZ2041" t="n">
        <v>1</v>
      </c>
      <c r="BA2041" t="n">
        <v>1</v>
      </c>
      <c r="BJ2041">
        <f>SUM(B2041:BI2041)</f>
        <v/>
      </c>
    </row>
    <row r="2042">
      <c r="A2042" t="inlineStr">
        <is>
          <t>300765</t>
        </is>
      </c>
      <c r="B2042" t="n">
        <v>1</v>
      </c>
      <c r="C2042" t="n">
        <v>1</v>
      </c>
      <c r="D2042" t="n">
        <v>1</v>
      </c>
      <c r="E2042" t="n">
        <v>1</v>
      </c>
      <c r="F2042" t="n">
        <v>1</v>
      </c>
      <c r="G2042" t="n">
        <v>1</v>
      </c>
      <c r="BJ2042">
        <f>SUM(B2042:BI2042)</f>
        <v/>
      </c>
    </row>
    <row r="2043">
      <c r="A2043" t="inlineStr">
        <is>
          <t>300766</t>
        </is>
      </c>
      <c r="B2043" t="n">
        <v>1</v>
      </c>
      <c r="C2043" t="n">
        <v>1</v>
      </c>
      <c r="E2043" t="n">
        <v>1</v>
      </c>
      <c r="BJ2043">
        <f>SUM(B2043:BI2043)</f>
        <v/>
      </c>
    </row>
    <row r="2044">
      <c r="A2044" t="inlineStr">
        <is>
          <t>300768</t>
        </is>
      </c>
      <c r="B2044" t="n">
        <v>1</v>
      </c>
      <c r="C2044" t="n">
        <v>1</v>
      </c>
      <c r="D2044" t="n">
        <v>1</v>
      </c>
      <c r="E2044" t="n">
        <v>1</v>
      </c>
      <c r="F2044" t="n">
        <v>1</v>
      </c>
      <c r="G2044" t="n">
        <v>1</v>
      </c>
      <c r="H2044" t="n">
        <v>1</v>
      </c>
      <c r="I2044" t="n">
        <v>1</v>
      </c>
      <c r="J2044" t="n">
        <v>1</v>
      </c>
      <c r="BJ2044">
        <f>SUM(B2044:BI2044)</f>
        <v/>
      </c>
    </row>
    <row r="2045">
      <c r="A2045" t="inlineStr">
        <is>
          <t>300769</t>
        </is>
      </c>
      <c r="B2045" t="n">
        <v>1</v>
      </c>
      <c r="C2045" t="n">
        <v>1</v>
      </c>
      <c r="Q2045" t="n">
        <v>1</v>
      </c>
      <c r="T2045" t="n">
        <v>1</v>
      </c>
      <c r="U2045" t="n">
        <v>1</v>
      </c>
      <c r="V2045" t="n">
        <v>1</v>
      </c>
      <c r="W2045" t="n">
        <v>1</v>
      </c>
      <c r="X2045" t="n">
        <v>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O2045" t="n">
        <v>1</v>
      </c>
      <c r="AP2045" t="n">
        <v>1</v>
      </c>
      <c r="AQ2045" t="n">
        <v>1</v>
      </c>
      <c r="AT2045" t="n">
        <v>1</v>
      </c>
      <c r="BD2045" t="n">
        <v>1</v>
      </c>
      <c r="BE2045" t="n">
        <v>1</v>
      </c>
      <c r="BF2045" t="n">
        <v>1</v>
      </c>
      <c r="BG2045" t="n">
        <v>1</v>
      </c>
      <c r="BH2045" t="n">
        <v>1</v>
      </c>
      <c r="BI2045" t="n">
        <v>1</v>
      </c>
      <c r="BJ2045">
        <f>SUM(B2045:BI2045)</f>
        <v/>
      </c>
    </row>
    <row r="2046">
      <c r="A2046" t="inlineStr">
        <is>
          <t>300770</t>
        </is>
      </c>
      <c r="B2046" t="n">
        <v>1</v>
      </c>
      <c r="C2046" t="n">
        <v>1</v>
      </c>
      <c r="E2046" t="n">
        <v>1</v>
      </c>
      <c r="G2046" t="n">
        <v>1</v>
      </c>
      <c r="BJ2046">
        <f>SUM(B2046:BI2046)</f>
        <v/>
      </c>
    </row>
    <row r="2047">
      <c r="A2047" t="inlineStr">
        <is>
          <t>300771</t>
        </is>
      </c>
      <c r="B2047" t="n">
        <v>1</v>
      </c>
      <c r="C2047" t="n">
        <v>1</v>
      </c>
      <c r="D2047" t="n">
        <v>1</v>
      </c>
      <c r="E2047" t="n">
        <v>1</v>
      </c>
      <c r="G2047" t="n">
        <v>1</v>
      </c>
      <c r="BJ2047">
        <f>SUM(B2047:BI2047)</f>
        <v/>
      </c>
    </row>
    <row r="2048">
      <c r="A2048" t="inlineStr">
        <is>
          <t>300772</t>
        </is>
      </c>
      <c r="B2048" t="n">
        <v>1</v>
      </c>
      <c r="C2048" t="n">
        <v>1</v>
      </c>
      <c r="D2048" t="n">
        <v>1</v>
      </c>
      <c r="E2048" t="n">
        <v>1</v>
      </c>
      <c r="N2048" t="n">
        <v>1</v>
      </c>
      <c r="O2048" t="n">
        <v>1</v>
      </c>
      <c r="R2048" t="n">
        <v>1</v>
      </c>
      <c r="T2048" t="n">
        <v>1</v>
      </c>
      <c r="U2048" t="n">
        <v>1</v>
      </c>
      <c r="V2048" t="n">
        <v>1</v>
      </c>
      <c r="X2048" t="n">
        <v>1</v>
      </c>
      <c r="AC2048" t="n">
        <v>1</v>
      </c>
      <c r="AD2048" t="n">
        <v>1</v>
      </c>
      <c r="AE2048" t="n">
        <v>1</v>
      </c>
      <c r="AF2048" t="n">
        <v>1</v>
      </c>
      <c r="AG2048" t="n">
        <v>1</v>
      </c>
      <c r="AH2048" t="n">
        <v>1</v>
      </c>
      <c r="BJ2048">
        <f>SUM(B2048:BI2048)</f>
        <v/>
      </c>
    </row>
    <row r="2049">
      <c r="A2049" t="inlineStr">
        <is>
          <t>300773</t>
        </is>
      </c>
      <c r="B2049" t="n">
        <v>1</v>
      </c>
      <c r="C2049" t="n">
        <v>1</v>
      </c>
      <c r="D2049" t="n">
        <v>1</v>
      </c>
      <c r="E2049" t="n">
        <v>1</v>
      </c>
      <c r="F2049" t="n">
        <v>1</v>
      </c>
      <c r="G2049" t="n">
        <v>1</v>
      </c>
      <c r="H2049" t="n">
        <v>1</v>
      </c>
      <c r="I2049" t="n">
        <v>1</v>
      </c>
      <c r="BJ2049">
        <f>SUM(B2049:BI2049)</f>
        <v/>
      </c>
    </row>
    <row r="2050">
      <c r="A2050" t="inlineStr">
        <is>
          <t>300775</t>
        </is>
      </c>
      <c r="B2050" t="n">
        <v>1</v>
      </c>
      <c r="C2050" t="n">
        <v>1</v>
      </c>
      <c r="D2050" t="n">
        <v>1</v>
      </c>
      <c r="E2050" t="n">
        <v>1</v>
      </c>
      <c r="AD2050" t="n">
        <v>1</v>
      </c>
      <c r="AE2050" t="n">
        <v>1</v>
      </c>
      <c r="AF2050" t="n">
        <v>1</v>
      </c>
      <c r="AG2050" t="n">
        <v>1</v>
      </c>
      <c r="AH2050" t="n">
        <v>1</v>
      </c>
      <c r="AI2050" t="n">
        <v>1</v>
      </c>
      <c r="AJ2050" t="n">
        <v>1</v>
      </c>
      <c r="AK2050" t="n">
        <v>1</v>
      </c>
      <c r="AL2050" t="n">
        <v>1</v>
      </c>
      <c r="BJ2050">
        <f>SUM(B2050:BI2050)</f>
        <v/>
      </c>
    </row>
    <row r="2051">
      <c r="A2051" t="inlineStr">
        <is>
          <t>300776</t>
        </is>
      </c>
      <c r="B2051" t="n">
        <v>1</v>
      </c>
      <c r="C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1</v>
      </c>
      <c r="AG2051" t="n">
        <v>1</v>
      </c>
      <c r="AH2051" t="n">
        <v>1</v>
      </c>
      <c r="AI2051" t="n">
        <v>1</v>
      </c>
      <c r="AJ2051" t="n">
        <v>1</v>
      </c>
      <c r="AK2051" t="n">
        <v>1</v>
      </c>
      <c r="AL2051" t="n">
        <v>1</v>
      </c>
      <c r="AM2051" t="n">
        <v>1</v>
      </c>
      <c r="AN2051" t="n">
        <v>1</v>
      </c>
      <c r="AO2051" t="n">
        <v>1</v>
      </c>
      <c r="AP2051" t="n">
        <v>1</v>
      </c>
      <c r="AQ2051" t="n">
        <v>1</v>
      </c>
      <c r="AR2051" t="n">
        <v>1</v>
      </c>
      <c r="AS2051" t="n">
        <v>1</v>
      </c>
      <c r="AT2051" t="n">
        <v>1</v>
      </c>
      <c r="AU2051" t="n">
        <v>1</v>
      </c>
      <c r="AV2051" t="n">
        <v>1</v>
      </c>
      <c r="AW2051" t="n">
        <v>1</v>
      </c>
      <c r="AX2051" t="n">
        <v>1</v>
      </c>
      <c r="BJ2051">
        <f>SUM(B2051:BI2051)</f>
        <v/>
      </c>
    </row>
    <row r="2052">
      <c r="A2052" t="inlineStr">
        <is>
          <t>300777</t>
        </is>
      </c>
      <c r="B2052" t="n">
        <v>1</v>
      </c>
      <c r="C2052" t="n">
        <v>1</v>
      </c>
      <c r="J2052" t="n">
        <v>1</v>
      </c>
      <c r="AF2052" t="n">
        <v>1</v>
      </c>
      <c r="AG2052" t="n">
        <v>1</v>
      </c>
      <c r="AH2052" t="n">
        <v>1</v>
      </c>
      <c r="AI2052" t="n">
        <v>1</v>
      </c>
      <c r="AJ2052" t="n">
        <v>1</v>
      </c>
      <c r="AK2052" t="n">
        <v>1</v>
      </c>
      <c r="AL2052" t="n">
        <v>1</v>
      </c>
      <c r="AM2052" t="n">
        <v>1</v>
      </c>
      <c r="AN2052" t="n">
        <v>1</v>
      </c>
      <c r="AO2052" t="n">
        <v>1</v>
      </c>
      <c r="AP2052" t="n">
        <v>1</v>
      </c>
      <c r="AQ2052" t="n">
        <v>1</v>
      </c>
      <c r="AX2052" t="n">
        <v>1</v>
      </c>
      <c r="AY2052" t="n">
        <v>1</v>
      </c>
      <c r="AZ2052" t="n">
        <v>1</v>
      </c>
      <c r="BA2052" t="n">
        <v>1</v>
      </c>
      <c r="BJ2052">
        <f>SUM(B2052:BI2052)</f>
        <v/>
      </c>
    </row>
    <row r="2053">
      <c r="A2053" t="inlineStr">
        <is>
          <t>300778</t>
        </is>
      </c>
      <c r="B2053" t="n">
        <v>1</v>
      </c>
      <c r="C2053" t="n">
        <v>1</v>
      </c>
      <c r="D2053" t="n">
        <v>1</v>
      </c>
      <c r="E2053" t="n">
        <v>1</v>
      </c>
      <c r="F2053" t="n">
        <v>1</v>
      </c>
      <c r="G2053" t="n">
        <v>1</v>
      </c>
      <c r="H2053" t="n">
        <v>1</v>
      </c>
      <c r="BJ2053">
        <f>SUM(B2053:BI2053)</f>
        <v/>
      </c>
    </row>
    <row r="2054">
      <c r="A2054" t="inlineStr">
        <is>
          <t>300779</t>
        </is>
      </c>
      <c r="B2054" t="n">
        <v>1</v>
      </c>
      <c r="C2054" t="n">
        <v>1</v>
      </c>
      <c r="D2054" t="n">
        <v>1</v>
      </c>
      <c r="E2054" t="n">
        <v>1</v>
      </c>
      <c r="F2054" t="n">
        <v>1</v>
      </c>
      <c r="G2054" t="n">
        <v>1</v>
      </c>
      <c r="BJ2054">
        <f>SUM(B2054:BI2054)</f>
        <v/>
      </c>
    </row>
    <row r="2055">
      <c r="A2055" t="inlineStr">
        <is>
          <t>300780</t>
        </is>
      </c>
      <c r="B2055" t="n">
        <v>1</v>
      </c>
      <c r="C2055" t="n">
        <v>1</v>
      </c>
      <c r="D2055" t="n">
        <v>1</v>
      </c>
      <c r="E2055" t="n">
        <v>1</v>
      </c>
      <c r="F2055" t="n">
        <v>1</v>
      </c>
      <c r="G2055" t="n">
        <v>1</v>
      </c>
      <c r="BJ2055">
        <f>SUM(B2055:BI2055)</f>
        <v/>
      </c>
    </row>
    <row r="2056">
      <c r="A2056" t="inlineStr">
        <is>
          <t>300781</t>
        </is>
      </c>
      <c r="B2056" t="n">
        <v>1</v>
      </c>
      <c r="C2056" t="n">
        <v>1</v>
      </c>
      <c r="G2056" t="n">
        <v>1</v>
      </c>
      <c r="BJ2056">
        <f>SUM(B2056:BI2056)</f>
        <v/>
      </c>
    </row>
    <row r="2057">
      <c r="A2057" t="inlineStr">
        <is>
          <t>300782</t>
        </is>
      </c>
      <c r="B2057" t="n">
        <v>1</v>
      </c>
      <c r="C2057" t="n">
        <v>1</v>
      </c>
      <c r="D2057" t="n">
        <v>1</v>
      </c>
      <c r="E2057" t="n">
        <v>1</v>
      </c>
      <c r="F2057" t="n">
        <v>1</v>
      </c>
      <c r="G2057" t="n">
        <v>1</v>
      </c>
      <c r="H2057" t="n">
        <v>1</v>
      </c>
      <c r="K2057" t="n">
        <v>1</v>
      </c>
      <c r="L2057" t="n">
        <v>1</v>
      </c>
      <c r="N2057" t="n">
        <v>1</v>
      </c>
      <c r="O2057" t="n">
        <v>1</v>
      </c>
      <c r="P2057" t="n">
        <v>1</v>
      </c>
      <c r="Q2057" t="n">
        <v>1</v>
      </c>
      <c r="R2057" t="n">
        <v>1</v>
      </c>
      <c r="S2057" t="n">
        <v>1</v>
      </c>
      <c r="T2057" t="n">
        <v>1</v>
      </c>
      <c r="U2057" t="n">
        <v>1</v>
      </c>
      <c r="V2057" t="n">
        <v>1</v>
      </c>
      <c r="W2057" t="n">
        <v>1</v>
      </c>
      <c r="X2057" t="n">
        <v>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1</v>
      </c>
      <c r="AG2057" t="n">
        <v>1</v>
      </c>
      <c r="AH2057" t="n">
        <v>1</v>
      </c>
      <c r="AI2057" t="n">
        <v>1</v>
      </c>
      <c r="AJ2057" t="n">
        <v>1</v>
      </c>
      <c r="AK2057" t="n">
        <v>1</v>
      </c>
      <c r="AL2057" t="n">
        <v>1</v>
      </c>
      <c r="AM2057" t="n">
        <v>1</v>
      </c>
      <c r="AN2057" t="n">
        <v>1</v>
      </c>
      <c r="AO2057" t="n">
        <v>1</v>
      </c>
      <c r="AP2057" t="n">
        <v>1</v>
      </c>
      <c r="AQ2057" t="n">
        <v>1</v>
      </c>
      <c r="AR2057" t="n">
        <v>1</v>
      </c>
      <c r="AS2057" t="n">
        <v>1</v>
      </c>
      <c r="AT2057" t="n">
        <v>1</v>
      </c>
      <c r="AU2057" t="n">
        <v>1</v>
      </c>
      <c r="AV2057" t="n">
        <v>1</v>
      </c>
      <c r="AW2057" t="n">
        <v>1</v>
      </c>
      <c r="AX2057" t="n">
        <v>1</v>
      </c>
      <c r="AY2057" t="n">
        <v>1</v>
      </c>
      <c r="AZ2057" t="n">
        <v>1</v>
      </c>
      <c r="BA2057" t="n">
        <v>1</v>
      </c>
      <c r="BB2057" t="n">
        <v>1</v>
      </c>
      <c r="BC2057" t="n">
        <v>1</v>
      </c>
      <c r="BD2057" t="n">
        <v>1</v>
      </c>
      <c r="BE2057" t="n">
        <v>1</v>
      </c>
      <c r="BF2057" t="n">
        <v>1</v>
      </c>
      <c r="BG2057" t="n">
        <v>1</v>
      </c>
      <c r="BH2057" t="n">
        <v>1</v>
      </c>
      <c r="BI2057" t="n">
        <v>1</v>
      </c>
      <c r="BJ2057">
        <f>SUM(B2057:BI2057)</f>
        <v/>
      </c>
    </row>
    <row r="2058">
      <c r="A2058" t="inlineStr">
        <is>
          <t>300783</t>
        </is>
      </c>
      <c r="B2058" t="n">
        <v>1</v>
      </c>
      <c r="C2058" t="n">
        <v>1</v>
      </c>
      <c r="F2058" t="n">
        <v>1</v>
      </c>
      <c r="G2058" t="n">
        <v>1</v>
      </c>
      <c r="BJ2058">
        <f>SUM(B2058:BI2058)</f>
        <v/>
      </c>
    </row>
    <row r="2059">
      <c r="A2059" t="inlineStr">
        <is>
          <t>300785</t>
        </is>
      </c>
      <c r="B2059" t="n">
        <v>1</v>
      </c>
      <c r="C2059" t="n">
        <v>1</v>
      </c>
      <c r="E2059" t="n">
        <v>1</v>
      </c>
      <c r="F2059" t="n">
        <v>1</v>
      </c>
      <c r="G2059" t="n">
        <v>1</v>
      </c>
      <c r="BJ2059">
        <f>SUM(B2059:BI2059)</f>
        <v/>
      </c>
    </row>
    <row r="2060">
      <c r="A2060" t="inlineStr">
        <is>
          <t>300786</t>
        </is>
      </c>
      <c r="B2060" t="n">
        <v>1</v>
      </c>
      <c r="C2060" t="n">
        <v>1</v>
      </c>
      <c r="D2060" t="n">
        <v>1</v>
      </c>
      <c r="E2060" t="n">
        <v>1</v>
      </c>
      <c r="F2060" t="n">
        <v>1</v>
      </c>
      <c r="G2060" t="n">
        <v>1</v>
      </c>
      <c r="BJ2060">
        <f>SUM(B2060:BI2060)</f>
        <v/>
      </c>
    </row>
    <row r="2061">
      <c r="A2061" t="inlineStr">
        <is>
          <t>300787</t>
        </is>
      </c>
      <c r="B2061" t="n">
        <v>1</v>
      </c>
      <c r="C2061" t="n">
        <v>1</v>
      </c>
      <c r="BJ2061">
        <f>SUM(B2061:BI2061)</f>
        <v/>
      </c>
    </row>
    <row r="2062">
      <c r="A2062" t="inlineStr">
        <is>
          <t>300788</t>
        </is>
      </c>
      <c r="B2062" t="n">
        <v>1</v>
      </c>
      <c r="C2062" t="n">
        <v>1</v>
      </c>
      <c r="D2062" t="n">
        <v>1</v>
      </c>
      <c r="E2062" t="n">
        <v>1</v>
      </c>
      <c r="F2062" t="n">
        <v>1</v>
      </c>
      <c r="G2062" t="n">
        <v>1</v>
      </c>
      <c r="BJ2062">
        <f>SUM(B2062:BI2062)</f>
        <v/>
      </c>
    </row>
    <row r="2063">
      <c r="A2063" t="inlineStr">
        <is>
          <t>300789</t>
        </is>
      </c>
      <c r="B2063" t="n">
        <v>1</v>
      </c>
      <c r="C2063" t="n">
        <v>1</v>
      </c>
      <c r="D2063" t="n">
        <v>1</v>
      </c>
      <c r="E2063" t="n">
        <v>1</v>
      </c>
      <c r="BJ2063">
        <f>SUM(B2063:BI2063)</f>
        <v/>
      </c>
    </row>
    <row r="2064">
      <c r="A2064" t="inlineStr">
        <is>
          <t>300790</t>
        </is>
      </c>
      <c r="B2064" t="n">
        <v>1</v>
      </c>
      <c r="C2064" t="n">
        <v>1</v>
      </c>
      <c r="D2064" t="n">
        <v>1</v>
      </c>
      <c r="E2064" t="n">
        <v>1</v>
      </c>
      <c r="F2064" t="n">
        <v>1</v>
      </c>
      <c r="G2064" t="n">
        <v>1</v>
      </c>
      <c r="H2064" t="n">
        <v>1</v>
      </c>
      <c r="BJ2064">
        <f>SUM(B2064:BI2064)</f>
        <v/>
      </c>
    </row>
    <row r="2065">
      <c r="A2065" t="inlineStr">
        <is>
          <t>300792</t>
        </is>
      </c>
      <c r="B2065" t="n">
        <v>1</v>
      </c>
      <c r="C2065" t="n">
        <v>1</v>
      </c>
      <c r="D2065" t="n">
        <v>1</v>
      </c>
      <c r="E2065" t="n">
        <v>1</v>
      </c>
      <c r="F2065" t="n">
        <v>1</v>
      </c>
      <c r="G2065" t="n">
        <v>1</v>
      </c>
      <c r="H2065" t="n">
        <v>1</v>
      </c>
      <c r="I2065" t="n">
        <v>1</v>
      </c>
      <c r="BJ2065">
        <f>SUM(B2065:BI2065)</f>
        <v/>
      </c>
    </row>
    <row r="2066">
      <c r="A2066" t="inlineStr">
        <is>
          <t>300793</t>
        </is>
      </c>
      <c r="B2066" t="n">
        <v>1</v>
      </c>
      <c r="C2066" t="n">
        <v>1</v>
      </c>
      <c r="E2066" t="n">
        <v>1</v>
      </c>
      <c r="BJ2066">
        <f>SUM(B2066:BI2066)</f>
        <v/>
      </c>
    </row>
    <row r="2067">
      <c r="A2067" t="inlineStr">
        <is>
          <t>300795</t>
        </is>
      </c>
      <c r="B2067" t="n">
        <v>1</v>
      </c>
      <c r="C2067" t="n">
        <v>1</v>
      </c>
      <c r="D2067" t="n">
        <v>1</v>
      </c>
      <c r="E2067" t="n">
        <v>1</v>
      </c>
      <c r="F2067" t="n">
        <v>1</v>
      </c>
      <c r="G2067" t="n">
        <v>1</v>
      </c>
      <c r="H2067" t="n">
        <v>1</v>
      </c>
      <c r="I2067" t="n">
        <v>1</v>
      </c>
      <c r="BJ2067">
        <f>SUM(B2067:BI2067)</f>
        <v/>
      </c>
    </row>
    <row r="2068">
      <c r="A2068" t="inlineStr">
        <is>
          <t>300796</t>
        </is>
      </c>
      <c r="B2068" t="n">
        <v>1</v>
      </c>
      <c r="C2068" t="n">
        <v>1</v>
      </c>
      <c r="D2068" t="n">
        <v>1</v>
      </c>
      <c r="E2068" t="n">
        <v>1</v>
      </c>
      <c r="F2068" t="n">
        <v>1</v>
      </c>
      <c r="G2068" t="n">
        <v>1</v>
      </c>
      <c r="BJ2068">
        <f>SUM(B2068:BI2068)</f>
        <v/>
      </c>
    </row>
    <row r="2069">
      <c r="A2069" t="inlineStr">
        <is>
          <t>300797</t>
        </is>
      </c>
      <c r="B2069" t="n">
        <v>1</v>
      </c>
      <c r="C2069" t="n">
        <v>1</v>
      </c>
      <c r="D2069" t="n">
        <v>1</v>
      </c>
      <c r="E2069" t="n">
        <v>1</v>
      </c>
      <c r="BJ2069">
        <f>SUM(B2069:BI2069)</f>
        <v/>
      </c>
    </row>
    <row r="2070">
      <c r="A2070" t="inlineStr">
        <is>
          <t>300798</t>
        </is>
      </c>
      <c r="B2070" t="n">
        <v>1</v>
      </c>
      <c r="C2070" t="n">
        <v>1</v>
      </c>
      <c r="D2070" t="n">
        <v>1</v>
      </c>
      <c r="E2070" t="n">
        <v>1</v>
      </c>
      <c r="F2070" t="n">
        <v>1</v>
      </c>
      <c r="G2070" t="n">
        <v>1</v>
      </c>
      <c r="BJ2070">
        <f>SUM(B2070:BI2070)</f>
        <v/>
      </c>
    </row>
    <row r="2071">
      <c r="A2071" t="inlineStr">
        <is>
          <t>300799</t>
        </is>
      </c>
      <c r="B2071" t="n">
        <v>1</v>
      </c>
      <c r="C2071" t="n">
        <v>1</v>
      </c>
      <c r="D2071" t="n">
        <v>1</v>
      </c>
      <c r="E2071" t="n">
        <v>1</v>
      </c>
      <c r="BJ2071">
        <f>SUM(B2071:BI2071)</f>
        <v/>
      </c>
    </row>
    <row r="2072">
      <c r="A2072" t="inlineStr">
        <is>
          <t>300800</t>
        </is>
      </c>
      <c r="B2072" t="n">
        <v>1</v>
      </c>
      <c r="C2072" t="n">
        <v>1</v>
      </c>
      <c r="E2072" t="n">
        <v>1</v>
      </c>
      <c r="BJ2072">
        <f>SUM(B2072:BI2072)</f>
        <v/>
      </c>
    </row>
    <row r="2073">
      <c r="A2073" t="inlineStr">
        <is>
          <t>300801</t>
        </is>
      </c>
      <c r="B2073" t="n">
        <v>1</v>
      </c>
      <c r="C2073" t="n">
        <v>1</v>
      </c>
      <c r="D2073" t="n">
        <v>1</v>
      </c>
      <c r="E2073" t="n">
        <v>1</v>
      </c>
      <c r="F2073" t="n">
        <v>1</v>
      </c>
      <c r="G2073" t="n">
        <v>1</v>
      </c>
      <c r="H2073" t="n">
        <v>1</v>
      </c>
      <c r="BJ2073">
        <f>SUM(B2073:BI2073)</f>
        <v/>
      </c>
    </row>
    <row r="2074">
      <c r="A2074" t="inlineStr">
        <is>
          <t>300802</t>
        </is>
      </c>
      <c r="B2074" t="n">
        <v>1</v>
      </c>
      <c r="C2074" t="n">
        <v>1</v>
      </c>
      <c r="D2074" t="n">
        <v>1</v>
      </c>
      <c r="E2074" t="n">
        <v>1</v>
      </c>
      <c r="F2074" t="n">
        <v>1</v>
      </c>
      <c r="G2074" t="n">
        <v>1</v>
      </c>
      <c r="H2074" t="n">
        <v>1</v>
      </c>
      <c r="I2074" t="n">
        <v>1</v>
      </c>
      <c r="J2074" t="n">
        <v>1</v>
      </c>
      <c r="K2074" t="n">
        <v>1</v>
      </c>
      <c r="L2074" t="n">
        <v>1</v>
      </c>
      <c r="M2074" t="n">
        <v>1</v>
      </c>
      <c r="N2074" t="n">
        <v>1</v>
      </c>
      <c r="X2074" t="n">
        <v>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1</v>
      </c>
      <c r="AG2074" t="n">
        <v>1</v>
      </c>
      <c r="AH2074" t="n">
        <v>1</v>
      </c>
      <c r="AI2074" t="n">
        <v>1</v>
      </c>
      <c r="AL2074" t="n">
        <v>1</v>
      </c>
      <c r="AM2074" t="n">
        <v>1</v>
      </c>
      <c r="AN2074" t="n">
        <v>1</v>
      </c>
      <c r="AO2074" t="n">
        <v>1</v>
      </c>
      <c r="AP2074" t="n">
        <v>1</v>
      </c>
      <c r="AQ2074" t="n">
        <v>1</v>
      </c>
      <c r="AR2074" t="n">
        <v>1</v>
      </c>
      <c r="AS2074" t="n">
        <v>1</v>
      </c>
      <c r="AT2074" t="n">
        <v>1</v>
      </c>
      <c r="AU2074" t="n">
        <v>1</v>
      </c>
      <c r="AV2074" t="n">
        <v>1</v>
      </c>
      <c r="AW2074" t="n">
        <v>1</v>
      </c>
      <c r="AX2074" t="n">
        <v>1</v>
      </c>
      <c r="AZ2074" t="n">
        <v>1</v>
      </c>
      <c r="BA2074" t="n">
        <v>1</v>
      </c>
      <c r="BJ2074">
        <f>SUM(B2074:BI2074)</f>
        <v/>
      </c>
    </row>
    <row r="2075">
      <c r="A2075" t="inlineStr">
        <is>
          <t>300803</t>
        </is>
      </c>
      <c r="B2075" t="n">
        <v>1</v>
      </c>
      <c r="C2075" t="n">
        <v>1</v>
      </c>
      <c r="G2075" t="n">
        <v>1</v>
      </c>
      <c r="BJ2075">
        <f>SUM(B2075:BI2075)</f>
        <v/>
      </c>
    </row>
    <row r="2076">
      <c r="A2076" t="inlineStr">
        <is>
          <t>300805</t>
        </is>
      </c>
      <c r="B2076" t="n">
        <v>1</v>
      </c>
      <c r="C2076" t="n">
        <v>1</v>
      </c>
      <c r="D2076" t="n">
        <v>1</v>
      </c>
      <c r="E2076" t="n">
        <v>1</v>
      </c>
      <c r="G2076" t="n">
        <v>1</v>
      </c>
      <c r="BJ2076">
        <f>SUM(B2076:BI2076)</f>
        <v/>
      </c>
    </row>
    <row r="2077">
      <c r="A2077" t="inlineStr">
        <is>
          <t>300806</t>
        </is>
      </c>
      <c r="B2077" t="n">
        <v>1</v>
      </c>
      <c r="C2077" t="n">
        <v>1</v>
      </c>
      <c r="AL2077" t="n">
        <v>1</v>
      </c>
      <c r="AO2077" t="n">
        <v>1</v>
      </c>
      <c r="AP2077" t="n">
        <v>1</v>
      </c>
      <c r="AQ2077" t="n">
        <v>1</v>
      </c>
      <c r="AS2077" t="n">
        <v>1</v>
      </c>
      <c r="BI2077" t="n">
        <v>1</v>
      </c>
      <c r="BJ2077">
        <f>SUM(B2077:BI2077)</f>
        <v/>
      </c>
    </row>
    <row r="2078">
      <c r="A2078" t="inlineStr">
        <is>
          <t>300807</t>
        </is>
      </c>
      <c r="B2078" t="n">
        <v>1</v>
      </c>
      <c r="C2078" t="n">
        <v>1</v>
      </c>
      <c r="D2078" t="n">
        <v>1</v>
      </c>
      <c r="E2078" t="n">
        <v>1</v>
      </c>
      <c r="BJ2078">
        <f>SUM(B2078:BI2078)</f>
        <v/>
      </c>
    </row>
    <row r="2079">
      <c r="A2079" t="inlineStr">
        <is>
          <t>300808</t>
        </is>
      </c>
      <c r="B2079" t="n">
        <v>1</v>
      </c>
      <c r="C2079" t="n">
        <v>1</v>
      </c>
      <c r="D2079" t="n">
        <v>1</v>
      </c>
      <c r="E2079" t="n">
        <v>1</v>
      </c>
      <c r="F2079" t="n">
        <v>1</v>
      </c>
      <c r="G2079" t="n">
        <v>1</v>
      </c>
      <c r="BJ2079">
        <f>SUM(B2079:BI2079)</f>
        <v/>
      </c>
    </row>
    <row r="2080">
      <c r="A2080" t="inlineStr">
        <is>
          <t>300809</t>
        </is>
      </c>
      <c r="B2080" t="n">
        <v>1</v>
      </c>
      <c r="C2080" t="n">
        <v>1</v>
      </c>
      <c r="D2080" t="n">
        <v>1</v>
      </c>
      <c r="E2080" t="n">
        <v>1</v>
      </c>
      <c r="F2080" t="n">
        <v>1</v>
      </c>
      <c r="G2080" t="n">
        <v>1</v>
      </c>
      <c r="BJ2080">
        <f>SUM(B2080:BI2080)</f>
        <v/>
      </c>
    </row>
    <row r="2081">
      <c r="A2081" t="inlineStr">
        <is>
          <t>300810</t>
        </is>
      </c>
      <c r="B2081" t="n">
        <v>1</v>
      </c>
      <c r="C2081" t="n">
        <v>1</v>
      </c>
      <c r="D2081" t="n">
        <v>1</v>
      </c>
      <c r="E2081" t="n">
        <v>1</v>
      </c>
      <c r="BJ2081">
        <f>SUM(B2081:BI2081)</f>
        <v/>
      </c>
    </row>
    <row r="2082">
      <c r="A2082" t="inlineStr">
        <is>
          <t>300811</t>
        </is>
      </c>
      <c r="B2082" t="n">
        <v>1</v>
      </c>
      <c r="C2082" t="n">
        <v>1</v>
      </c>
      <c r="D2082" t="n">
        <v>1</v>
      </c>
      <c r="E2082" t="n">
        <v>1</v>
      </c>
      <c r="F2082" t="n">
        <v>1</v>
      </c>
      <c r="BE2082" t="n">
        <v>1</v>
      </c>
      <c r="BF2082" t="n">
        <v>1</v>
      </c>
      <c r="BG2082" t="n">
        <v>1</v>
      </c>
      <c r="BH2082" t="n">
        <v>1</v>
      </c>
      <c r="BJ2082">
        <f>SUM(B2082:BI2082)</f>
        <v/>
      </c>
    </row>
    <row r="2083">
      <c r="A2083" t="inlineStr">
        <is>
          <t>300812</t>
        </is>
      </c>
      <c r="B2083" t="n">
        <v>1</v>
      </c>
      <c r="C2083" t="n">
        <v>1</v>
      </c>
      <c r="D2083" t="n">
        <v>1</v>
      </c>
      <c r="BJ2083">
        <f>SUM(B2083:BI2083)</f>
        <v/>
      </c>
    </row>
    <row r="2084">
      <c r="A2084" t="inlineStr">
        <is>
          <t>300813</t>
        </is>
      </c>
      <c r="B2084" t="n">
        <v>1</v>
      </c>
      <c r="C2084" t="n">
        <v>1</v>
      </c>
      <c r="D2084" t="n">
        <v>1</v>
      </c>
      <c r="E2084" t="n">
        <v>1</v>
      </c>
      <c r="BC2084" t="n">
        <v>1</v>
      </c>
      <c r="BJ2084">
        <f>SUM(B2084:BI2084)</f>
        <v/>
      </c>
    </row>
    <row r="2085">
      <c r="A2085" t="inlineStr">
        <is>
          <t>300815</t>
        </is>
      </c>
      <c r="B2085" t="n">
        <v>1</v>
      </c>
      <c r="C2085" t="n">
        <v>1</v>
      </c>
      <c r="D2085" t="n">
        <v>1</v>
      </c>
      <c r="E2085" t="n">
        <v>1</v>
      </c>
      <c r="BA2085" t="n">
        <v>1</v>
      </c>
      <c r="BB2085" t="n">
        <v>1</v>
      </c>
      <c r="BC2085" t="n">
        <v>1</v>
      </c>
      <c r="BD2085" t="n">
        <v>1</v>
      </c>
      <c r="BE2085" t="n">
        <v>1</v>
      </c>
      <c r="BF2085" t="n">
        <v>1</v>
      </c>
      <c r="BG2085" t="n">
        <v>1</v>
      </c>
      <c r="BH2085" t="n">
        <v>1</v>
      </c>
      <c r="BI2085" t="n">
        <v>1</v>
      </c>
      <c r="BJ2085">
        <f>SUM(B2085:BI2085)</f>
        <v/>
      </c>
    </row>
    <row r="2086">
      <c r="A2086" t="inlineStr">
        <is>
          <t>300817</t>
        </is>
      </c>
      <c r="B2086" t="n">
        <v>1</v>
      </c>
      <c r="C2086" t="n">
        <v>1</v>
      </c>
      <c r="BJ2086">
        <f>SUM(B2086:BI2086)</f>
        <v/>
      </c>
    </row>
    <row r="2087">
      <c r="A2087" t="inlineStr">
        <is>
          <t>300818</t>
        </is>
      </c>
      <c r="B2087" t="n">
        <v>1</v>
      </c>
      <c r="C2087" t="n">
        <v>1</v>
      </c>
      <c r="D2087" t="n">
        <v>1</v>
      </c>
      <c r="E2087" t="n">
        <v>1</v>
      </c>
      <c r="F2087" t="n">
        <v>1</v>
      </c>
      <c r="G2087" t="n">
        <v>1</v>
      </c>
      <c r="BJ2087">
        <f>SUM(B2087:BI2087)</f>
        <v/>
      </c>
    </row>
    <row r="2088">
      <c r="A2088" t="inlineStr">
        <is>
          <t>300819</t>
        </is>
      </c>
      <c r="B2088" t="n">
        <v>1</v>
      </c>
      <c r="C2088" t="n">
        <v>1</v>
      </c>
      <c r="D2088" t="n">
        <v>1</v>
      </c>
      <c r="E2088" t="n">
        <v>1</v>
      </c>
      <c r="F2088" t="n">
        <v>1</v>
      </c>
      <c r="G2088" t="n">
        <v>1</v>
      </c>
      <c r="T2088" t="n">
        <v>1</v>
      </c>
      <c r="X2088" t="n">
        <v>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1</v>
      </c>
      <c r="AG2088" t="n">
        <v>1</v>
      </c>
      <c r="AV2088" t="n">
        <v>1</v>
      </c>
      <c r="AW2088" t="n">
        <v>1</v>
      </c>
      <c r="AX2088" t="n">
        <v>1</v>
      </c>
      <c r="AY2088" t="n">
        <v>1</v>
      </c>
      <c r="AZ2088" t="n">
        <v>1</v>
      </c>
      <c r="BJ2088">
        <f>SUM(B2088:BI2088)</f>
        <v/>
      </c>
    </row>
    <row r="2089">
      <c r="A2089" t="inlineStr">
        <is>
          <t>300820</t>
        </is>
      </c>
      <c r="B2089" t="n">
        <v>1</v>
      </c>
      <c r="C2089" t="n">
        <v>1</v>
      </c>
      <c r="BJ2089">
        <f>SUM(B2089:BI2089)</f>
        <v/>
      </c>
    </row>
    <row r="2090">
      <c r="A2090" t="inlineStr">
        <is>
          <t>300821</t>
        </is>
      </c>
      <c r="B2090" t="n">
        <v>1</v>
      </c>
      <c r="C2090" t="n">
        <v>1</v>
      </c>
      <c r="D2090" t="n">
        <v>1</v>
      </c>
      <c r="E2090" t="n">
        <v>1</v>
      </c>
      <c r="G2090" t="n">
        <v>1</v>
      </c>
      <c r="BJ2090">
        <f>SUM(B2090:BI2090)</f>
        <v/>
      </c>
    </row>
    <row r="2091">
      <c r="A2091" t="inlineStr">
        <is>
          <t>300822</t>
        </is>
      </c>
      <c r="B2091" t="n">
        <v>1</v>
      </c>
      <c r="C2091" t="n">
        <v>1</v>
      </c>
      <c r="D2091" t="n">
        <v>1</v>
      </c>
      <c r="E2091" t="n">
        <v>1</v>
      </c>
      <c r="F2091" t="n">
        <v>1</v>
      </c>
      <c r="G2091" t="n">
        <v>1</v>
      </c>
      <c r="BJ2091">
        <f>SUM(B2091:BI2091)</f>
        <v/>
      </c>
    </row>
    <row r="2092">
      <c r="A2092" t="inlineStr">
        <is>
          <t>300823</t>
        </is>
      </c>
      <c r="B2092" t="n">
        <v>1</v>
      </c>
      <c r="C2092" t="n">
        <v>1</v>
      </c>
      <c r="D2092" t="n">
        <v>1</v>
      </c>
      <c r="E2092" t="n">
        <v>1</v>
      </c>
      <c r="F2092" t="n">
        <v>1</v>
      </c>
      <c r="G2092" t="n">
        <v>1</v>
      </c>
      <c r="BJ2092">
        <f>SUM(B2092:BI2092)</f>
        <v/>
      </c>
    </row>
    <row r="2093">
      <c r="A2093" t="inlineStr">
        <is>
          <t>300824</t>
        </is>
      </c>
      <c r="B2093" t="n">
        <v>1</v>
      </c>
      <c r="C2093" t="n">
        <v>1</v>
      </c>
      <c r="D2093" t="n">
        <v>1</v>
      </c>
      <c r="E2093" t="n">
        <v>1</v>
      </c>
      <c r="G2093" t="n">
        <v>1</v>
      </c>
      <c r="AG2093" t="n">
        <v>1</v>
      </c>
      <c r="AH2093" t="n">
        <v>1</v>
      </c>
      <c r="AI2093" t="n">
        <v>1</v>
      </c>
      <c r="AJ2093" t="n">
        <v>1</v>
      </c>
      <c r="AK2093" t="n">
        <v>1</v>
      </c>
      <c r="AL2093" t="n">
        <v>1</v>
      </c>
      <c r="AM2093" t="n">
        <v>1</v>
      </c>
      <c r="AN2093" t="n">
        <v>1</v>
      </c>
      <c r="AO2093" t="n">
        <v>1</v>
      </c>
      <c r="AP2093" t="n">
        <v>1</v>
      </c>
      <c r="AQ2093" t="n">
        <v>1</v>
      </c>
      <c r="AR2093" t="n">
        <v>1</v>
      </c>
      <c r="AS2093" t="n">
        <v>1</v>
      </c>
      <c r="AT2093" t="n">
        <v>1</v>
      </c>
      <c r="AU2093" t="n">
        <v>1</v>
      </c>
      <c r="AV2093" t="n">
        <v>1</v>
      </c>
      <c r="AW2093" t="n">
        <v>1</v>
      </c>
      <c r="AX2093" t="n">
        <v>1</v>
      </c>
      <c r="AY2093" t="n">
        <v>1</v>
      </c>
      <c r="AZ2093" t="n">
        <v>1</v>
      </c>
      <c r="BA2093" t="n">
        <v>1</v>
      </c>
      <c r="BB2093" t="n">
        <v>1</v>
      </c>
      <c r="BC2093" t="n">
        <v>1</v>
      </c>
      <c r="BD2093" t="n">
        <v>1</v>
      </c>
      <c r="BE2093" t="n">
        <v>1</v>
      </c>
      <c r="BF2093" t="n">
        <v>1</v>
      </c>
      <c r="BG2093" t="n">
        <v>1</v>
      </c>
      <c r="BH2093" t="n">
        <v>1</v>
      </c>
      <c r="BI2093" t="n">
        <v>1</v>
      </c>
      <c r="BJ2093">
        <f>SUM(B2093:BI2093)</f>
        <v/>
      </c>
    </row>
    <row r="2094">
      <c r="A2094" t="inlineStr">
        <is>
          <t>300825</t>
        </is>
      </c>
      <c r="B2094" t="n">
        <v>1</v>
      </c>
      <c r="C2094" t="n">
        <v>1</v>
      </c>
      <c r="AS2094" t="n">
        <v>1</v>
      </c>
      <c r="AT2094" t="n">
        <v>1</v>
      </c>
      <c r="AU2094" t="n">
        <v>1</v>
      </c>
      <c r="AV2094" t="n">
        <v>1</v>
      </c>
      <c r="AW2094" t="n">
        <v>1</v>
      </c>
      <c r="AX2094" t="n">
        <v>1</v>
      </c>
      <c r="AY2094" t="n">
        <v>1</v>
      </c>
      <c r="AZ2094" t="n">
        <v>1</v>
      </c>
      <c r="BA2094" t="n">
        <v>1</v>
      </c>
      <c r="BB2094" t="n">
        <v>1</v>
      </c>
      <c r="BC2094" t="n">
        <v>1</v>
      </c>
      <c r="BD2094" t="n">
        <v>1</v>
      </c>
      <c r="BE2094" t="n">
        <v>1</v>
      </c>
      <c r="BF2094" t="n">
        <v>1</v>
      </c>
      <c r="BG2094" t="n">
        <v>1</v>
      </c>
      <c r="BH2094" t="n">
        <v>1</v>
      </c>
      <c r="BI2094" t="n">
        <v>1</v>
      </c>
      <c r="BJ2094">
        <f>SUM(B2094:BI2094)</f>
        <v/>
      </c>
    </row>
    <row r="2095">
      <c r="A2095" t="inlineStr">
        <is>
          <t>300826</t>
        </is>
      </c>
      <c r="B2095" t="n">
        <v>1</v>
      </c>
      <c r="C2095" t="n">
        <v>1</v>
      </c>
      <c r="D2095" t="n">
        <v>1</v>
      </c>
      <c r="E2095" t="n">
        <v>1</v>
      </c>
      <c r="F2095" t="n">
        <v>1</v>
      </c>
      <c r="G2095" t="n">
        <v>1</v>
      </c>
      <c r="BJ2095">
        <f>SUM(B2095:BI2095)</f>
        <v/>
      </c>
    </row>
    <row r="2096">
      <c r="A2096" t="inlineStr">
        <is>
          <t>300827</t>
        </is>
      </c>
      <c r="B2096" t="n">
        <v>1</v>
      </c>
      <c r="C2096" t="n">
        <v>1</v>
      </c>
      <c r="AB2096" t="n">
        <v>1</v>
      </c>
      <c r="AC2096" t="n">
        <v>1</v>
      </c>
      <c r="AD2096" t="n">
        <v>1</v>
      </c>
      <c r="AE2096" t="n">
        <v>1</v>
      </c>
      <c r="AR2096" t="n">
        <v>1</v>
      </c>
      <c r="AS2096" t="n">
        <v>1</v>
      </c>
      <c r="AT2096" t="n">
        <v>1</v>
      </c>
      <c r="AU2096" t="n">
        <v>1</v>
      </c>
      <c r="AV2096" t="n">
        <v>1</v>
      </c>
      <c r="AW2096" t="n">
        <v>1</v>
      </c>
      <c r="AX2096" t="n">
        <v>1</v>
      </c>
      <c r="AY2096" t="n">
        <v>1</v>
      </c>
      <c r="AZ2096" t="n">
        <v>1</v>
      </c>
      <c r="BA2096" t="n">
        <v>1</v>
      </c>
      <c r="BB2096" t="n">
        <v>1</v>
      </c>
      <c r="BC2096" t="n">
        <v>1</v>
      </c>
      <c r="BD2096" t="n">
        <v>1</v>
      </c>
      <c r="BE2096" t="n">
        <v>1</v>
      </c>
      <c r="BF2096" t="n">
        <v>1</v>
      </c>
      <c r="BG2096" t="n">
        <v>1</v>
      </c>
      <c r="BH2096" t="n">
        <v>1</v>
      </c>
      <c r="BJ2096">
        <f>SUM(B2096:BI2096)</f>
        <v/>
      </c>
    </row>
    <row r="2097">
      <c r="A2097" t="inlineStr">
        <is>
          <t>300828</t>
        </is>
      </c>
      <c r="B2097" t="n">
        <v>1</v>
      </c>
      <c r="C2097" t="n">
        <v>1</v>
      </c>
      <c r="D2097" t="n">
        <v>1</v>
      </c>
      <c r="E2097" t="n">
        <v>1</v>
      </c>
      <c r="F2097" t="n">
        <v>1</v>
      </c>
      <c r="G2097" t="n">
        <v>1</v>
      </c>
      <c r="AP2097" t="n">
        <v>1</v>
      </c>
      <c r="AQ2097" t="n">
        <v>1</v>
      </c>
      <c r="AR2097" t="n">
        <v>1</v>
      </c>
      <c r="AS2097" t="n">
        <v>1</v>
      </c>
      <c r="AT2097" t="n">
        <v>1</v>
      </c>
      <c r="AU2097" t="n">
        <v>1</v>
      </c>
      <c r="AV2097" t="n">
        <v>1</v>
      </c>
      <c r="AW2097" t="n">
        <v>1</v>
      </c>
      <c r="AX2097" t="n">
        <v>1</v>
      </c>
      <c r="AY2097" t="n">
        <v>1</v>
      </c>
      <c r="AZ2097" t="n">
        <v>1</v>
      </c>
      <c r="BA2097" t="n">
        <v>1</v>
      </c>
      <c r="BB2097" t="n">
        <v>1</v>
      </c>
      <c r="BC2097" t="n">
        <v>1</v>
      </c>
      <c r="BD2097" t="n">
        <v>1</v>
      </c>
      <c r="BJ2097">
        <f>SUM(B2097:BI2097)</f>
        <v/>
      </c>
    </row>
    <row r="2098">
      <c r="A2098" t="inlineStr">
        <is>
          <t>300829</t>
        </is>
      </c>
      <c r="B2098" t="n">
        <v>1</v>
      </c>
      <c r="P2098" t="n">
        <v>1</v>
      </c>
      <c r="Q2098" t="n">
        <v>1</v>
      </c>
      <c r="R2098" t="n">
        <v>1</v>
      </c>
      <c r="AC2098" t="n">
        <v>1</v>
      </c>
      <c r="AD2098" t="n">
        <v>1</v>
      </c>
      <c r="AE2098" t="n">
        <v>1</v>
      </c>
      <c r="AJ2098" t="n">
        <v>1</v>
      </c>
      <c r="AK2098" t="n">
        <v>1</v>
      </c>
      <c r="AL2098" t="n">
        <v>1</v>
      </c>
      <c r="AM2098" t="n">
        <v>1</v>
      </c>
      <c r="AN2098" t="n">
        <v>1</v>
      </c>
      <c r="AO2098" t="n">
        <v>1</v>
      </c>
      <c r="AP2098" t="n">
        <v>1</v>
      </c>
      <c r="AQ2098" t="n">
        <v>1</v>
      </c>
      <c r="AR2098" t="n">
        <v>1</v>
      </c>
      <c r="AS2098" t="n">
        <v>1</v>
      </c>
      <c r="AT2098" t="n">
        <v>1</v>
      </c>
      <c r="AU2098" t="n">
        <v>1</v>
      </c>
      <c r="AV2098" t="n">
        <v>1</v>
      </c>
      <c r="AW2098" t="n">
        <v>1</v>
      </c>
      <c r="AX2098" t="n">
        <v>1</v>
      </c>
      <c r="AY2098" t="n">
        <v>1</v>
      </c>
      <c r="AZ2098" t="n">
        <v>1</v>
      </c>
      <c r="BA2098" t="n">
        <v>1</v>
      </c>
      <c r="BB2098" t="n">
        <v>1</v>
      </c>
      <c r="BC2098" t="n">
        <v>1</v>
      </c>
      <c r="BD2098" t="n">
        <v>1</v>
      </c>
      <c r="BE2098" t="n">
        <v>1</v>
      </c>
      <c r="BF2098" t="n">
        <v>1</v>
      </c>
      <c r="BG2098" t="n">
        <v>1</v>
      </c>
      <c r="BH2098" t="n">
        <v>1</v>
      </c>
      <c r="BI2098" t="n">
        <v>1</v>
      </c>
      <c r="BJ2098">
        <f>SUM(B2098:BI2098)</f>
        <v/>
      </c>
    </row>
    <row r="2099">
      <c r="A2099" t="inlineStr">
        <is>
          <t>300830</t>
        </is>
      </c>
      <c r="B2099" t="n">
        <v>1</v>
      </c>
      <c r="C2099" t="n">
        <v>1</v>
      </c>
      <c r="E2099" t="n">
        <v>1</v>
      </c>
      <c r="AO2099" t="n">
        <v>1</v>
      </c>
      <c r="AP2099" t="n">
        <v>1</v>
      </c>
      <c r="AQ2099" t="n">
        <v>1</v>
      </c>
      <c r="AR2099" t="n">
        <v>1</v>
      </c>
      <c r="AS2099" t="n">
        <v>1</v>
      </c>
      <c r="AT2099" t="n">
        <v>1</v>
      </c>
      <c r="AU2099" t="n">
        <v>1</v>
      </c>
      <c r="AV2099" t="n">
        <v>1</v>
      </c>
      <c r="AW2099" t="n">
        <v>1</v>
      </c>
      <c r="AX2099" t="n">
        <v>1</v>
      </c>
      <c r="AY2099" t="n">
        <v>1</v>
      </c>
      <c r="AZ2099" t="n">
        <v>1</v>
      </c>
      <c r="BA2099" t="n">
        <v>1</v>
      </c>
      <c r="BB2099" t="n">
        <v>1</v>
      </c>
      <c r="BC2099" t="n">
        <v>1</v>
      </c>
      <c r="BD2099" t="n">
        <v>1</v>
      </c>
      <c r="BJ2099">
        <f>SUM(B2099:BI2099)</f>
        <v/>
      </c>
    </row>
    <row r="2100">
      <c r="A2100" t="inlineStr">
        <is>
          <t>300831</t>
        </is>
      </c>
      <c r="B2100" t="n">
        <v>1</v>
      </c>
      <c r="C2100" t="n">
        <v>1</v>
      </c>
      <c r="D2100" t="n">
        <v>1</v>
      </c>
      <c r="E2100" t="n">
        <v>1</v>
      </c>
      <c r="AN2100" t="n">
        <v>1</v>
      </c>
      <c r="AO2100" t="n">
        <v>1</v>
      </c>
      <c r="AP2100" t="n">
        <v>1</v>
      </c>
      <c r="AQ2100" t="n">
        <v>1</v>
      </c>
      <c r="AR2100" t="n">
        <v>1</v>
      </c>
      <c r="AS2100" t="n">
        <v>1</v>
      </c>
      <c r="AT2100" t="n">
        <v>1</v>
      </c>
      <c r="AU2100" t="n">
        <v>1</v>
      </c>
      <c r="AV2100" t="n">
        <v>1</v>
      </c>
      <c r="AW2100" t="n">
        <v>1</v>
      </c>
      <c r="AX2100" t="n">
        <v>1</v>
      </c>
      <c r="AY2100" t="n">
        <v>1</v>
      </c>
      <c r="AZ2100" t="n">
        <v>1</v>
      </c>
      <c r="BA2100" t="n">
        <v>1</v>
      </c>
      <c r="BB2100" t="n">
        <v>1</v>
      </c>
      <c r="BC2100" t="n">
        <v>1</v>
      </c>
      <c r="BD2100" t="n">
        <v>1</v>
      </c>
      <c r="BE2100" t="n">
        <v>1</v>
      </c>
      <c r="BF2100" t="n">
        <v>1</v>
      </c>
      <c r="BG2100" t="n">
        <v>1</v>
      </c>
      <c r="BH2100" t="n">
        <v>1</v>
      </c>
      <c r="BI2100" t="n">
        <v>1</v>
      </c>
      <c r="BJ2100">
        <f>SUM(B2100:BI2100)</f>
        <v/>
      </c>
    </row>
    <row r="2101">
      <c r="A2101" t="inlineStr">
        <is>
          <t>300832</t>
        </is>
      </c>
      <c r="B2101" t="n">
        <v>1</v>
      </c>
      <c r="C2101" t="n">
        <v>1</v>
      </c>
      <c r="AM2101" t="n">
        <v>1</v>
      </c>
      <c r="AN2101" t="n">
        <v>1</v>
      </c>
      <c r="AO2101" t="n">
        <v>1</v>
      </c>
      <c r="AP2101" t="n">
        <v>1</v>
      </c>
      <c r="AQ2101" t="n">
        <v>1</v>
      </c>
      <c r="AR2101" t="n">
        <v>1</v>
      </c>
      <c r="AS2101" t="n">
        <v>1</v>
      </c>
      <c r="AT2101" t="n">
        <v>1</v>
      </c>
      <c r="AU2101" t="n">
        <v>1</v>
      </c>
      <c r="AV2101" t="n">
        <v>1</v>
      </c>
      <c r="AW2101" t="n">
        <v>1</v>
      </c>
      <c r="AX2101" t="n">
        <v>1</v>
      </c>
      <c r="AY2101" t="n">
        <v>1</v>
      </c>
      <c r="AZ2101" t="n">
        <v>1</v>
      </c>
      <c r="BA2101" t="n">
        <v>1</v>
      </c>
      <c r="BB2101" t="n">
        <v>1</v>
      </c>
      <c r="BC2101" t="n">
        <v>1</v>
      </c>
      <c r="BD2101" t="n">
        <v>1</v>
      </c>
      <c r="BE2101" t="n">
        <v>1</v>
      </c>
      <c r="BF2101" t="n">
        <v>1</v>
      </c>
      <c r="BG2101" t="n">
        <v>1</v>
      </c>
      <c r="BH2101" t="n">
        <v>1</v>
      </c>
      <c r="BI2101" t="n">
        <v>1</v>
      </c>
      <c r="BJ2101">
        <f>SUM(B2101:BI2101)</f>
        <v/>
      </c>
    </row>
    <row r="2102">
      <c r="A2102" t="inlineStr">
        <is>
          <t>300833</t>
        </is>
      </c>
      <c r="B2102" t="n">
        <v>1</v>
      </c>
      <c r="C2102" t="n">
        <v>1</v>
      </c>
      <c r="D2102" t="n">
        <v>1</v>
      </c>
      <c r="E2102" t="n">
        <v>1</v>
      </c>
      <c r="F2102" t="n">
        <v>1</v>
      </c>
      <c r="G2102" t="n">
        <v>1</v>
      </c>
      <c r="BJ2102">
        <f>SUM(B2102:BI2102)</f>
        <v/>
      </c>
    </row>
    <row r="2103">
      <c r="A2103" t="inlineStr">
        <is>
          <t>300835</t>
        </is>
      </c>
      <c r="B2103" t="n">
        <v>1</v>
      </c>
      <c r="C2103" t="n">
        <v>1</v>
      </c>
      <c r="D2103" t="n">
        <v>1</v>
      </c>
      <c r="E2103" t="n">
        <v>1</v>
      </c>
      <c r="F2103" t="n">
        <v>1</v>
      </c>
      <c r="G2103" t="n">
        <v>1</v>
      </c>
      <c r="H2103" t="n">
        <v>1</v>
      </c>
      <c r="AL2103" t="n">
        <v>1</v>
      </c>
      <c r="AM2103" t="n">
        <v>1</v>
      </c>
      <c r="AN2103" t="n">
        <v>1</v>
      </c>
      <c r="AO2103" t="n">
        <v>1</v>
      </c>
      <c r="AP2103" t="n">
        <v>1</v>
      </c>
      <c r="AQ2103" t="n">
        <v>1</v>
      </c>
      <c r="AR2103" t="n">
        <v>1</v>
      </c>
      <c r="AS2103" t="n">
        <v>1</v>
      </c>
      <c r="AT2103" t="n">
        <v>1</v>
      </c>
      <c r="AU2103" t="n">
        <v>1</v>
      </c>
      <c r="AV2103" t="n">
        <v>1</v>
      </c>
      <c r="AW2103" t="n">
        <v>1</v>
      </c>
      <c r="AX2103" t="n">
        <v>1</v>
      </c>
      <c r="AY2103" t="n">
        <v>1</v>
      </c>
      <c r="AZ2103" t="n">
        <v>1</v>
      </c>
      <c r="BA2103" t="n">
        <v>1</v>
      </c>
      <c r="BB2103" t="n">
        <v>1</v>
      </c>
      <c r="BC2103" t="n">
        <v>1</v>
      </c>
      <c r="BD2103" t="n">
        <v>1</v>
      </c>
      <c r="BE2103" t="n">
        <v>1</v>
      </c>
      <c r="BF2103" t="n">
        <v>1</v>
      </c>
      <c r="BG2103" t="n">
        <v>1</v>
      </c>
      <c r="BH2103" t="n">
        <v>1</v>
      </c>
      <c r="BJ2103">
        <f>SUM(B2103:BI2103)</f>
        <v/>
      </c>
    </row>
    <row r="2104">
      <c r="A2104" t="inlineStr">
        <is>
          <t>300836</t>
        </is>
      </c>
      <c r="B2104" t="n">
        <v>1</v>
      </c>
      <c r="C2104" t="n">
        <v>1</v>
      </c>
      <c r="D2104" t="n">
        <v>1</v>
      </c>
      <c r="E2104" t="n">
        <v>1</v>
      </c>
      <c r="G2104" t="n">
        <v>1</v>
      </c>
      <c r="BJ2104">
        <f>SUM(B2104:BI2104)</f>
        <v/>
      </c>
    </row>
    <row r="2105">
      <c r="A2105" t="inlineStr">
        <is>
          <t>300837</t>
        </is>
      </c>
      <c r="B2105" t="n">
        <v>1</v>
      </c>
      <c r="C2105" t="n">
        <v>1</v>
      </c>
      <c r="D2105" t="n">
        <v>1</v>
      </c>
      <c r="E2105" t="n">
        <v>1</v>
      </c>
      <c r="F2105" t="n">
        <v>1</v>
      </c>
      <c r="G2105" t="n">
        <v>1</v>
      </c>
      <c r="H2105" t="n">
        <v>1</v>
      </c>
      <c r="I2105" t="n">
        <v>1</v>
      </c>
      <c r="AJ2105" t="n">
        <v>1</v>
      </c>
      <c r="AK2105" t="n">
        <v>1</v>
      </c>
      <c r="AL2105" t="n">
        <v>1</v>
      </c>
      <c r="AM2105" t="n">
        <v>1</v>
      </c>
      <c r="AN2105" t="n">
        <v>1</v>
      </c>
      <c r="AO2105" t="n">
        <v>1</v>
      </c>
      <c r="AP2105" t="n">
        <v>1</v>
      </c>
      <c r="AQ2105" t="n">
        <v>1</v>
      </c>
      <c r="AR2105" t="n">
        <v>1</v>
      </c>
      <c r="AS2105" t="n">
        <v>1</v>
      </c>
      <c r="AT2105" t="n">
        <v>1</v>
      </c>
      <c r="AU2105" t="n">
        <v>1</v>
      </c>
      <c r="AV2105" t="n">
        <v>1</v>
      </c>
      <c r="AW2105" t="n">
        <v>1</v>
      </c>
      <c r="AX2105" t="n">
        <v>1</v>
      </c>
      <c r="AY2105" t="n">
        <v>1</v>
      </c>
      <c r="AZ2105" t="n">
        <v>1</v>
      </c>
      <c r="BA2105" t="n">
        <v>1</v>
      </c>
      <c r="BB2105" t="n">
        <v>1</v>
      </c>
      <c r="BC2105" t="n">
        <v>1</v>
      </c>
      <c r="BD2105" t="n">
        <v>1</v>
      </c>
      <c r="BE2105" t="n">
        <v>1</v>
      </c>
      <c r="BF2105" t="n">
        <v>1</v>
      </c>
      <c r="BG2105" t="n">
        <v>1</v>
      </c>
      <c r="BH2105" t="n">
        <v>1</v>
      </c>
      <c r="BI2105" t="n">
        <v>1</v>
      </c>
      <c r="BJ2105">
        <f>SUM(B2105:BI2105)</f>
        <v/>
      </c>
    </row>
    <row r="2106">
      <c r="A2106" t="inlineStr">
        <is>
          <t>300838</t>
        </is>
      </c>
      <c r="B2106" t="n">
        <v>1</v>
      </c>
      <c r="C2106" t="n">
        <v>1</v>
      </c>
      <c r="D2106" t="n">
        <v>1</v>
      </c>
      <c r="E2106" t="n">
        <v>1</v>
      </c>
      <c r="BJ2106">
        <f>SUM(B2106:BI2106)</f>
        <v/>
      </c>
    </row>
    <row r="2107">
      <c r="A2107" t="inlineStr">
        <is>
          <t>300839</t>
        </is>
      </c>
      <c r="B2107" t="n">
        <v>1</v>
      </c>
      <c r="C2107" t="n">
        <v>1</v>
      </c>
      <c r="D2107" t="n">
        <v>1</v>
      </c>
      <c r="E2107" t="n">
        <v>1</v>
      </c>
      <c r="F2107" t="n">
        <v>1</v>
      </c>
      <c r="G2107" t="n">
        <v>1</v>
      </c>
      <c r="BJ2107">
        <f>SUM(B2107:BI2107)</f>
        <v/>
      </c>
    </row>
    <row r="2108">
      <c r="A2108" t="inlineStr">
        <is>
          <t>300840</t>
        </is>
      </c>
      <c r="B2108" t="n">
        <v>1</v>
      </c>
      <c r="C2108" t="n">
        <v>1</v>
      </c>
      <c r="D2108" t="n">
        <v>1</v>
      </c>
      <c r="E2108" t="n">
        <v>1</v>
      </c>
      <c r="F2108" t="n">
        <v>1</v>
      </c>
      <c r="AE2108" t="n">
        <v>1</v>
      </c>
      <c r="AF2108" t="n">
        <v>1</v>
      </c>
      <c r="AG2108" t="n">
        <v>1</v>
      </c>
      <c r="AH2108" t="n">
        <v>1</v>
      </c>
      <c r="AI2108" t="n">
        <v>1</v>
      </c>
      <c r="AJ2108" t="n">
        <v>1</v>
      </c>
      <c r="AK2108" t="n">
        <v>1</v>
      </c>
      <c r="AL2108" t="n">
        <v>1</v>
      </c>
      <c r="AM2108" t="n">
        <v>1</v>
      </c>
      <c r="AN2108" t="n">
        <v>1</v>
      </c>
      <c r="AO2108" t="n">
        <v>1</v>
      </c>
      <c r="AP2108" t="n">
        <v>1</v>
      </c>
      <c r="AQ2108" t="n">
        <v>1</v>
      </c>
      <c r="AR2108" t="n">
        <v>1</v>
      </c>
      <c r="AS2108" t="n">
        <v>1</v>
      </c>
      <c r="AT2108" t="n">
        <v>1</v>
      </c>
      <c r="AU2108" t="n">
        <v>1</v>
      </c>
      <c r="AV2108" t="n">
        <v>1</v>
      </c>
      <c r="AW2108" t="n">
        <v>1</v>
      </c>
      <c r="AX2108" t="n">
        <v>1</v>
      </c>
      <c r="AY2108" t="n">
        <v>1</v>
      </c>
      <c r="AZ2108" t="n">
        <v>1</v>
      </c>
      <c r="BA2108" t="n">
        <v>1</v>
      </c>
      <c r="BB2108" t="n">
        <v>1</v>
      </c>
      <c r="BC2108" t="n">
        <v>1</v>
      </c>
      <c r="BD2108" t="n">
        <v>1</v>
      </c>
      <c r="BE2108" t="n">
        <v>1</v>
      </c>
      <c r="BF2108" t="n">
        <v>1</v>
      </c>
      <c r="BG2108" t="n">
        <v>1</v>
      </c>
      <c r="BH2108" t="n">
        <v>1</v>
      </c>
      <c r="BJ2108">
        <f>SUM(B2108:BI2108)</f>
        <v/>
      </c>
    </row>
    <row r="2109">
      <c r="A2109" t="inlineStr">
        <is>
          <t>300841</t>
        </is>
      </c>
      <c r="B2109" t="n">
        <v>1</v>
      </c>
      <c r="C2109" t="n">
        <v>1</v>
      </c>
      <c r="D2109" t="n">
        <v>1</v>
      </c>
      <c r="AF2109" t="n">
        <v>1</v>
      </c>
      <c r="AG2109" t="n">
        <v>1</v>
      </c>
      <c r="AH2109" t="n">
        <v>1</v>
      </c>
      <c r="AI2109" t="n">
        <v>1</v>
      </c>
      <c r="AJ2109" t="n">
        <v>1</v>
      </c>
      <c r="AK2109" t="n">
        <v>1</v>
      </c>
      <c r="AL2109" t="n">
        <v>1</v>
      </c>
      <c r="AM2109" t="n">
        <v>1</v>
      </c>
      <c r="AN2109" t="n">
        <v>1</v>
      </c>
      <c r="AO2109" t="n">
        <v>1</v>
      </c>
      <c r="AP2109" t="n">
        <v>1</v>
      </c>
      <c r="AQ2109" t="n">
        <v>1</v>
      </c>
      <c r="AR2109" t="n">
        <v>1</v>
      </c>
      <c r="AS2109" t="n">
        <v>1</v>
      </c>
      <c r="AT2109" t="n">
        <v>1</v>
      </c>
      <c r="AU2109" t="n">
        <v>1</v>
      </c>
      <c r="AV2109" t="n">
        <v>1</v>
      </c>
      <c r="AW2109" t="n">
        <v>1</v>
      </c>
      <c r="AX2109" t="n">
        <v>1</v>
      </c>
      <c r="AY2109" t="n">
        <v>1</v>
      </c>
      <c r="AZ2109" t="n">
        <v>1</v>
      </c>
      <c r="BA2109" t="n">
        <v>1</v>
      </c>
      <c r="BB2109" t="n">
        <v>1</v>
      </c>
      <c r="BC2109" t="n">
        <v>1</v>
      </c>
      <c r="BD2109" t="n">
        <v>1</v>
      </c>
      <c r="BE2109" t="n">
        <v>1</v>
      </c>
      <c r="BF2109" t="n">
        <v>1</v>
      </c>
      <c r="BG2109" t="n">
        <v>1</v>
      </c>
      <c r="BH2109" t="n">
        <v>1</v>
      </c>
      <c r="BI2109" t="n">
        <v>1</v>
      </c>
      <c r="BJ2109">
        <f>SUM(B2109:BI2109)</f>
        <v/>
      </c>
    </row>
    <row r="2110">
      <c r="A2110" t="inlineStr">
        <is>
          <t>300842</t>
        </is>
      </c>
      <c r="B2110" t="n">
        <v>1</v>
      </c>
      <c r="C2110" t="n">
        <v>1</v>
      </c>
      <c r="AH2110" t="n">
        <v>1</v>
      </c>
      <c r="AI2110" t="n">
        <v>1</v>
      </c>
      <c r="AJ2110" t="n">
        <v>1</v>
      </c>
      <c r="AK2110" t="n">
        <v>1</v>
      </c>
      <c r="AL2110" t="n">
        <v>1</v>
      </c>
      <c r="AM2110" t="n">
        <v>1</v>
      </c>
      <c r="AN2110" t="n">
        <v>1</v>
      </c>
      <c r="AO2110" t="n">
        <v>1</v>
      </c>
      <c r="AP2110" t="n">
        <v>1</v>
      </c>
      <c r="AQ2110" t="n">
        <v>1</v>
      </c>
      <c r="AR2110" t="n">
        <v>1</v>
      </c>
      <c r="AS2110" t="n">
        <v>1</v>
      </c>
      <c r="AT2110" t="n">
        <v>1</v>
      </c>
      <c r="AU2110" t="n">
        <v>1</v>
      </c>
      <c r="AV2110" t="n">
        <v>1</v>
      </c>
      <c r="AW2110" t="n">
        <v>1</v>
      </c>
      <c r="AX2110" t="n">
        <v>1</v>
      </c>
      <c r="AY2110" t="n">
        <v>1</v>
      </c>
      <c r="AZ2110" t="n">
        <v>1</v>
      </c>
      <c r="BA2110" t="n">
        <v>1</v>
      </c>
      <c r="BB2110" t="n">
        <v>1</v>
      </c>
      <c r="BC2110" t="n">
        <v>1</v>
      </c>
      <c r="BD2110" t="n">
        <v>1</v>
      </c>
      <c r="BE2110" t="n">
        <v>1</v>
      </c>
      <c r="BF2110" t="n">
        <v>1</v>
      </c>
      <c r="BG2110" t="n">
        <v>1</v>
      </c>
      <c r="BH2110" t="n">
        <v>1</v>
      </c>
      <c r="BI2110" t="n">
        <v>1</v>
      </c>
      <c r="BJ2110">
        <f>SUM(B2110:BI2110)</f>
        <v/>
      </c>
    </row>
    <row r="2111">
      <c r="A2111" t="inlineStr">
        <is>
          <t>300843</t>
        </is>
      </c>
      <c r="B2111" t="n">
        <v>1</v>
      </c>
      <c r="C2111" t="n">
        <v>1</v>
      </c>
      <c r="AF2111" t="n">
        <v>1</v>
      </c>
      <c r="AG2111" t="n">
        <v>1</v>
      </c>
      <c r="AH2111" t="n">
        <v>1</v>
      </c>
      <c r="AI2111" t="n">
        <v>1</v>
      </c>
      <c r="AJ2111" t="n">
        <v>1</v>
      </c>
      <c r="AK2111" t="n">
        <v>1</v>
      </c>
      <c r="AL2111" t="n">
        <v>1</v>
      </c>
      <c r="AM2111" t="n">
        <v>1</v>
      </c>
      <c r="AN2111" t="n">
        <v>1</v>
      </c>
      <c r="AO2111" t="n">
        <v>1</v>
      </c>
      <c r="AP2111" t="n">
        <v>1</v>
      </c>
      <c r="AQ2111" t="n">
        <v>1</v>
      </c>
      <c r="AR2111" t="n">
        <v>1</v>
      </c>
      <c r="AS2111" t="n">
        <v>1</v>
      </c>
      <c r="AT2111" t="n">
        <v>1</v>
      </c>
      <c r="AU2111" t="n">
        <v>1</v>
      </c>
      <c r="AV2111" t="n">
        <v>1</v>
      </c>
      <c r="AW2111" t="n">
        <v>1</v>
      </c>
      <c r="AX2111" t="n">
        <v>1</v>
      </c>
      <c r="AY2111" t="n">
        <v>1</v>
      </c>
      <c r="AZ2111" t="n">
        <v>1</v>
      </c>
      <c r="BA2111" t="n">
        <v>1</v>
      </c>
      <c r="BB2111" t="n">
        <v>1</v>
      </c>
      <c r="BC2111" t="n">
        <v>1</v>
      </c>
      <c r="BD2111" t="n">
        <v>1</v>
      </c>
      <c r="BE2111" t="n">
        <v>1</v>
      </c>
      <c r="BF2111" t="n">
        <v>1</v>
      </c>
      <c r="BJ2111">
        <f>SUM(B2111:BI2111)</f>
        <v/>
      </c>
    </row>
    <row r="2112">
      <c r="A2112" t="inlineStr">
        <is>
          <t>300845</t>
        </is>
      </c>
      <c r="B2112" t="n">
        <v>1</v>
      </c>
      <c r="C2112" t="n">
        <v>1</v>
      </c>
      <c r="D2112" t="n">
        <v>1</v>
      </c>
      <c r="E2112" t="n">
        <v>1</v>
      </c>
      <c r="BJ2112">
        <f>SUM(B2112:BI2112)</f>
        <v/>
      </c>
    </row>
    <row r="2113">
      <c r="A2113" t="inlineStr">
        <is>
          <t>300847</t>
        </is>
      </c>
      <c r="B2113" t="n">
        <v>1</v>
      </c>
      <c r="C2113" t="n">
        <v>1</v>
      </c>
      <c r="D2113" t="n">
        <v>1</v>
      </c>
      <c r="E2113" t="n">
        <v>1</v>
      </c>
      <c r="AE2113" t="n">
        <v>1</v>
      </c>
      <c r="AF2113" t="n">
        <v>1</v>
      </c>
      <c r="AG2113" t="n">
        <v>1</v>
      </c>
      <c r="AH2113" t="n">
        <v>1</v>
      </c>
      <c r="AI2113" t="n">
        <v>1</v>
      </c>
      <c r="AJ2113" t="n">
        <v>1</v>
      </c>
      <c r="AK2113" t="n">
        <v>1</v>
      </c>
      <c r="AL2113" t="n">
        <v>1</v>
      </c>
      <c r="AM2113" t="n">
        <v>1</v>
      </c>
      <c r="AN2113" t="n">
        <v>1</v>
      </c>
      <c r="AO2113" t="n">
        <v>1</v>
      </c>
      <c r="AP2113" t="n">
        <v>1</v>
      </c>
      <c r="AQ2113" t="n">
        <v>1</v>
      </c>
      <c r="AR2113" t="n">
        <v>1</v>
      </c>
      <c r="AS2113" t="n">
        <v>1</v>
      </c>
      <c r="AT2113" t="n">
        <v>1</v>
      </c>
      <c r="AU2113" t="n">
        <v>1</v>
      </c>
      <c r="AV2113" t="n">
        <v>1</v>
      </c>
      <c r="AW2113" t="n">
        <v>1</v>
      </c>
      <c r="AX2113" t="n">
        <v>1</v>
      </c>
      <c r="AY2113" t="n">
        <v>1</v>
      </c>
      <c r="AZ2113" t="n">
        <v>1</v>
      </c>
      <c r="BA2113" t="n">
        <v>1</v>
      </c>
      <c r="BB2113" t="n">
        <v>1</v>
      </c>
      <c r="BC2113" t="n">
        <v>1</v>
      </c>
      <c r="BD2113" t="n">
        <v>1</v>
      </c>
      <c r="BE2113" t="n">
        <v>1</v>
      </c>
      <c r="BF2113" t="n">
        <v>1</v>
      </c>
      <c r="BG2113" t="n">
        <v>1</v>
      </c>
      <c r="BH2113" t="n">
        <v>1</v>
      </c>
      <c r="BI2113" t="n">
        <v>1</v>
      </c>
      <c r="BJ2113">
        <f>SUM(B2113:BI2113)</f>
        <v/>
      </c>
    </row>
    <row r="2114">
      <c r="A2114" t="inlineStr">
        <is>
          <t>300848</t>
        </is>
      </c>
      <c r="B2114" t="n">
        <v>1</v>
      </c>
      <c r="C2114" t="n">
        <v>1</v>
      </c>
      <c r="D2114" t="n">
        <v>1</v>
      </c>
      <c r="E2114" t="n">
        <v>1</v>
      </c>
      <c r="F2114" t="n">
        <v>1</v>
      </c>
      <c r="G2114" t="n">
        <v>1</v>
      </c>
      <c r="H2114" t="n">
        <v>1</v>
      </c>
      <c r="I2114" t="n">
        <v>1</v>
      </c>
      <c r="AE2114" t="n">
        <v>1</v>
      </c>
      <c r="AF2114" t="n">
        <v>1</v>
      </c>
      <c r="BJ2114">
        <f>SUM(B2114:BI2114)</f>
        <v/>
      </c>
    </row>
    <row r="2115">
      <c r="A2115" t="inlineStr">
        <is>
          <t>300849</t>
        </is>
      </c>
      <c r="B2115" t="n">
        <v>1</v>
      </c>
      <c r="C2115" t="n">
        <v>1</v>
      </c>
      <c r="D2115" t="n">
        <v>1</v>
      </c>
      <c r="E2115" t="n">
        <v>1</v>
      </c>
      <c r="F2115" t="n">
        <v>1</v>
      </c>
      <c r="G2115" t="n">
        <v>1</v>
      </c>
      <c r="BJ2115">
        <f>SUM(B2115:BI2115)</f>
        <v/>
      </c>
    </row>
    <row r="2116">
      <c r="A2116" t="inlineStr">
        <is>
          <t>300850</t>
        </is>
      </c>
      <c r="B2116" t="n">
        <v>1</v>
      </c>
      <c r="C2116" t="n">
        <v>1</v>
      </c>
      <c r="G2116" t="n">
        <v>1</v>
      </c>
      <c r="K2116" t="n">
        <v>1</v>
      </c>
      <c r="L2116" t="n">
        <v>1</v>
      </c>
      <c r="M2116" t="n">
        <v>1</v>
      </c>
      <c r="N2116" t="n">
        <v>1</v>
      </c>
      <c r="O2116" t="n">
        <v>1</v>
      </c>
      <c r="P2116" t="n">
        <v>1</v>
      </c>
      <c r="Q2116" t="n">
        <v>1</v>
      </c>
      <c r="R2116" t="n">
        <v>1</v>
      </c>
      <c r="S2116" t="n">
        <v>1</v>
      </c>
      <c r="T2116" t="n">
        <v>1</v>
      </c>
      <c r="U2116" t="n">
        <v>1</v>
      </c>
      <c r="V2116" t="n">
        <v>1</v>
      </c>
      <c r="W2116" t="n">
        <v>1</v>
      </c>
      <c r="X2116" t="n">
        <v>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1</v>
      </c>
      <c r="AG2116" t="n">
        <v>1</v>
      </c>
      <c r="AH2116" t="n">
        <v>1</v>
      </c>
      <c r="AI2116" t="n">
        <v>1</v>
      </c>
      <c r="AJ2116" t="n">
        <v>1</v>
      </c>
      <c r="AK2116" t="n">
        <v>1</v>
      </c>
      <c r="AL2116" t="n">
        <v>1</v>
      </c>
      <c r="AM2116" t="n">
        <v>1</v>
      </c>
      <c r="AN2116" t="n">
        <v>1</v>
      </c>
      <c r="AO2116" t="n">
        <v>1</v>
      </c>
      <c r="AP2116" t="n">
        <v>1</v>
      </c>
      <c r="AQ2116" t="n">
        <v>1</v>
      </c>
      <c r="AR2116" t="n">
        <v>1</v>
      </c>
      <c r="AS2116" t="n">
        <v>1</v>
      </c>
      <c r="AT2116" t="n">
        <v>1</v>
      </c>
      <c r="AU2116" t="n">
        <v>1</v>
      </c>
      <c r="AV2116" t="n">
        <v>1</v>
      </c>
      <c r="AW2116" t="n">
        <v>1</v>
      </c>
      <c r="AX2116" t="n">
        <v>1</v>
      </c>
      <c r="AY2116" t="n">
        <v>1</v>
      </c>
      <c r="AZ2116" t="n">
        <v>1</v>
      </c>
      <c r="BA2116" t="n">
        <v>1</v>
      </c>
      <c r="BB2116" t="n">
        <v>1</v>
      </c>
      <c r="BC2116" t="n">
        <v>1</v>
      </c>
      <c r="BD2116" t="n">
        <v>1</v>
      </c>
      <c r="BE2116" t="n">
        <v>1</v>
      </c>
      <c r="BF2116" t="n">
        <v>1</v>
      </c>
      <c r="BG2116" t="n">
        <v>1</v>
      </c>
      <c r="BH2116" t="n">
        <v>1</v>
      </c>
      <c r="BI2116" t="n">
        <v>1</v>
      </c>
      <c r="BJ2116">
        <f>SUM(B2116:BI2116)</f>
        <v/>
      </c>
    </row>
    <row r="2117">
      <c r="A2117" t="inlineStr">
        <is>
          <t>300851</t>
        </is>
      </c>
      <c r="B2117" t="n">
        <v>1</v>
      </c>
      <c r="C2117" t="n">
        <v>1</v>
      </c>
      <c r="D2117" t="n">
        <v>1</v>
      </c>
      <c r="E2117" t="n">
        <v>1</v>
      </c>
      <c r="F2117" t="n">
        <v>1</v>
      </c>
      <c r="G2117" t="n">
        <v>1</v>
      </c>
      <c r="BJ2117">
        <f>SUM(B2117:BI2117)</f>
        <v/>
      </c>
    </row>
    <row r="2118">
      <c r="A2118" t="inlineStr">
        <is>
          <t>300852</t>
        </is>
      </c>
      <c r="B2118" t="n">
        <v>1</v>
      </c>
      <c r="C2118" t="n">
        <v>1</v>
      </c>
      <c r="D2118" t="n">
        <v>1</v>
      </c>
      <c r="E2118" t="n">
        <v>1</v>
      </c>
      <c r="AE2118" t="n">
        <v>1</v>
      </c>
      <c r="AF2118" t="n">
        <v>1</v>
      </c>
      <c r="AG2118" t="n">
        <v>1</v>
      </c>
      <c r="AH2118" t="n">
        <v>1</v>
      </c>
      <c r="AI2118" t="n">
        <v>1</v>
      </c>
      <c r="AJ2118" t="n">
        <v>1</v>
      </c>
      <c r="AK2118" t="n">
        <v>1</v>
      </c>
      <c r="AL2118" t="n">
        <v>1</v>
      </c>
      <c r="AM2118" t="n">
        <v>1</v>
      </c>
      <c r="AN2118" t="n">
        <v>1</v>
      </c>
      <c r="AO2118" t="n">
        <v>1</v>
      </c>
      <c r="AP2118" t="n">
        <v>1</v>
      </c>
      <c r="AQ2118" t="n">
        <v>1</v>
      </c>
      <c r="AR2118" t="n">
        <v>1</v>
      </c>
      <c r="AS2118" t="n">
        <v>1</v>
      </c>
      <c r="AT2118" t="n">
        <v>1</v>
      </c>
      <c r="AU2118" t="n">
        <v>1</v>
      </c>
      <c r="AV2118" t="n">
        <v>1</v>
      </c>
      <c r="AW2118" t="n">
        <v>1</v>
      </c>
      <c r="AX2118" t="n">
        <v>1</v>
      </c>
      <c r="AY2118" t="n">
        <v>1</v>
      </c>
      <c r="AZ2118" t="n">
        <v>1</v>
      </c>
      <c r="BA2118" t="n">
        <v>1</v>
      </c>
      <c r="BB2118" t="n">
        <v>1</v>
      </c>
      <c r="BC2118" t="n">
        <v>1</v>
      </c>
      <c r="BD2118" t="n">
        <v>1</v>
      </c>
      <c r="BJ2118">
        <f>SUM(B2118:BI2118)</f>
        <v/>
      </c>
    </row>
    <row r="2119">
      <c r="A2119" t="inlineStr">
        <is>
          <t>300853</t>
        </is>
      </c>
      <c r="B2119" t="n">
        <v>1</v>
      </c>
      <c r="C2119" t="n">
        <v>1</v>
      </c>
      <c r="D2119" t="n">
        <v>1</v>
      </c>
      <c r="E2119" t="n">
        <v>1</v>
      </c>
      <c r="F2119" t="n">
        <v>1</v>
      </c>
      <c r="G2119" t="n">
        <v>1</v>
      </c>
      <c r="AD2119" t="n">
        <v>1</v>
      </c>
      <c r="AE2119" t="n">
        <v>1</v>
      </c>
      <c r="AF2119" t="n">
        <v>1</v>
      </c>
      <c r="BJ2119">
        <f>SUM(B2119:BI2119)</f>
        <v/>
      </c>
    </row>
    <row r="2120">
      <c r="A2120" t="inlineStr">
        <is>
          <t>300855</t>
        </is>
      </c>
      <c r="B2120" t="n">
        <v>1</v>
      </c>
      <c r="C2120" t="n">
        <v>1</v>
      </c>
      <c r="D2120" t="n">
        <v>1</v>
      </c>
      <c r="E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1</v>
      </c>
      <c r="AG2120" t="n">
        <v>1</v>
      </c>
      <c r="AH2120" t="n">
        <v>1</v>
      </c>
      <c r="AI2120" t="n">
        <v>1</v>
      </c>
      <c r="AJ2120" t="n">
        <v>1</v>
      </c>
      <c r="AK2120" t="n">
        <v>1</v>
      </c>
      <c r="AL2120" t="n">
        <v>1</v>
      </c>
      <c r="AM2120" t="n">
        <v>1</v>
      </c>
      <c r="AN2120" t="n">
        <v>1</v>
      </c>
      <c r="AO2120" t="n">
        <v>1</v>
      </c>
      <c r="AP2120" t="n">
        <v>1</v>
      </c>
      <c r="AQ2120" t="n">
        <v>1</v>
      </c>
      <c r="AR2120" t="n">
        <v>1</v>
      </c>
      <c r="AS2120" t="n">
        <v>1</v>
      </c>
      <c r="AT2120" t="n">
        <v>1</v>
      </c>
      <c r="AU2120" t="n">
        <v>1</v>
      </c>
      <c r="AV2120" t="n">
        <v>1</v>
      </c>
      <c r="AW2120" t="n">
        <v>1</v>
      </c>
      <c r="AX2120" t="n">
        <v>1</v>
      </c>
      <c r="AY2120" t="n">
        <v>1</v>
      </c>
      <c r="AZ2120" t="n">
        <v>1</v>
      </c>
      <c r="BA2120" t="n">
        <v>1</v>
      </c>
      <c r="BB2120" t="n">
        <v>1</v>
      </c>
      <c r="BC2120" t="n">
        <v>1</v>
      </c>
      <c r="BD2120" t="n">
        <v>1</v>
      </c>
      <c r="BE2120" t="n">
        <v>1</v>
      </c>
      <c r="BF2120" t="n">
        <v>1</v>
      </c>
      <c r="BG2120" t="n">
        <v>1</v>
      </c>
      <c r="BH2120" t="n">
        <v>1</v>
      </c>
      <c r="BI2120" t="n">
        <v>1</v>
      </c>
      <c r="BJ2120">
        <f>SUM(B2120:BI2120)</f>
        <v/>
      </c>
    </row>
    <row r="2121">
      <c r="A2121" t="inlineStr">
        <is>
          <t>300856</t>
        </is>
      </c>
      <c r="B2121" t="n">
        <v>1</v>
      </c>
      <c r="C2121" t="n">
        <v>1</v>
      </c>
      <c r="D2121" t="n">
        <v>1</v>
      </c>
      <c r="E2121" t="n">
        <v>1</v>
      </c>
      <c r="F2121" t="n">
        <v>1</v>
      </c>
      <c r="G2121" t="n">
        <v>1</v>
      </c>
      <c r="AD2121" t="n">
        <v>1</v>
      </c>
      <c r="AE2121" t="n">
        <v>1</v>
      </c>
      <c r="AF2121" t="n">
        <v>1</v>
      </c>
      <c r="BJ2121">
        <f>SUM(B2121:BI2121)</f>
        <v/>
      </c>
    </row>
    <row r="2122">
      <c r="A2122" t="inlineStr">
        <is>
          <t>300857</t>
        </is>
      </c>
      <c r="B2122" t="n">
        <v>1</v>
      </c>
      <c r="C2122" t="n">
        <v>1</v>
      </c>
      <c r="D2122" t="n">
        <v>1</v>
      </c>
      <c r="E2122" t="n">
        <v>1</v>
      </c>
      <c r="F2122" t="n">
        <v>1</v>
      </c>
      <c r="G2122" t="n">
        <v>1</v>
      </c>
      <c r="AC2122" t="n">
        <v>1</v>
      </c>
      <c r="AD2122" t="n">
        <v>1</v>
      </c>
      <c r="AE2122" t="n">
        <v>1</v>
      </c>
      <c r="AF2122" t="n">
        <v>1</v>
      </c>
      <c r="AG2122" t="n">
        <v>1</v>
      </c>
      <c r="AH2122" t="n">
        <v>1</v>
      </c>
      <c r="AI2122" t="n">
        <v>1</v>
      </c>
      <c r="AJ2122" t="n">
        <v>1</v>
      </c>
      <c r="AK2122" t="n">
        <v>1</v>
      </c>
      <c r="AL2122" t="n">
        <v>1</v>
      </c>
      <c r="AM2122" t="n">
        <v>1</v>
      </c>
      <c r="AN2122" t="n">
        <v>1</v>
      </c>
      <c r="AO2122" t="n">
        <v>1</v>
      </c>
      <c r="AP2122" t="n">
        <v>1</v>
      </c>
      <c r="AQ2122" t="n">
        <v>1</v>
      </c>
      <c r="AR2122" t="n">
        <v>1</v>
      </c>
      <c r="AS2122" t="n">
        <v>1</v>
      </c>
      <c r="AT2122" t="n">
        <v>1</v>
      </c>
      <c r="AU2122" t="n">
        <v>1</v>
      </c>
      <c r="AV2122" t="n">
        <v>1</v>
      </c>
      <c r="AW2122" t="n">
        <v>1</v>
      </c>
      <c r="AX2122" t="n">
        <v>1</v>
      </c>
      <c r="AY2122" t="n">
        <v>1</v>
      </c>
      <c r="AZ2122" t="n">
        <v>1</v>
      </c>
      <c r="BA2122" t="n">
        <v>1</v>
      </c>
      <c r="BB2122" t="n">
        <v>1</v>
      </c>
      <c r="BC2122" t="n">
        <v>1</v>
      </c>
      <c r="BD2122" t="n">
        <v>1</v>
      </c>
      <c r="BE2122" t="n">
        <v>1</v>
      </c>
      <c r="BF2122" t="n">
        <v>1</v>
      </c>
      <c r="BG2122" t="n">
        <v>1</v>
      </c>
      <c r="BH2122" t="n">
        <v>1</v>
      </c>
      <c r="BI2122" t="n">
        <v>1</v>
      </c>
      <c r="BJ2122">
        <f>SUM(B2122:BI2122)</f>
        <v/>
      </c>
    </row>
    <row r="2123">
      <c r="A2123" t="inlineStr">
        <is>
          <t>300858</t>
        </is>
      </c>
      <c r="B2123" t="n">
        <v>1</v>
      </c>
      <c r="C2123" t="n">
        <v>1</v>
      </c>
      <c r="D2123" t="n">
        <v>1</v>
      </c>
      <c r="E2123" t="n">
        <v>1</v>
      </c>
      <c r="AC2123" t="n">
        <v>1</v>
      </c>
      <c r="AD2123" t="n">
        <v>1</v>
      </c>
      <c r="AE2123" t="n">
        <v>1</v>
      </c>
      <c r="AF2123" t="n">
        <v>1</v>
      </c>
      <c r="AG2123" t="n">
        <v>1</v>
      </c>
      <c r="AH2123" t="n">
        <v>1</v>
      </c>
      <c r="AI2123" t="n">
        <v>1</v>
      </c>
      <c r="AJ2123" t="n">
        <v>1</v>
      </c>
      <c r="AK2123" t="n">
        <v>1</v>
      </c>
      <c r="AL2123" t="n">
        <v>1</v>
      </c>
      <c r="AM2123" t="n">
        <v>1</v>
      </c>
      <c r="AN2123" t="n">
        <v>1</v>
      </c>
      <c r="AO2123" t="n">
        <v>1</v>
      </c>
      <c r="AP2123" t="n">
        <v>1</v>
      </c>
      <c r="AQ2123" t="n">
        <v>1</v>
      </c>
      <c r="AR2123" t="n">
        <v>1</v>
      </c>
      <c r="AS2123" t="n">
        <v>1</v>
      </c>
      <c r="AT2123" t="n">
        <v>1</v>
      </c>
      <c r="AU2123" t="n">
        <v>1</v>
      </c>
      <c r="AV2123" t="n">
        <v>1</v>
      </c>
      <c r="AW2123" t="n">
        <v>1</v>
      </c>
      <c r="AX2123" t="n">
        <v>1</v>
      </c>
      <c r="AY2123" t="n">
        <v>1</v>
      </c>
      <c r="AZ2123" t="n">
        <v>1</v>
      </c>
      <c r="BA2123" t="n">
        <v>1</v>
      </c>
      <c r="BB2123" t="n">
        <v>1</v>
      </c>
      <c r="BC2123" t="n">
        <v>1</v>
      </c>
      <c r="BD2123" t="n">
        <v>1</v>
      </c>
      <c r="BJ2123">
        <f>SUM(B2123:BI2123)</f>
        <v/>
      </c>
    </row>
    <row r="2124">
      <c r="A2124" t="inlineStr">
        <is>
          <t>300859</t>
        </is>
      </c>
      <c r="B2124" t="n">
        <v>1</v>
      </c>
      <c r="C2124" t="n">
        <v>1</v>
      </c>
      <c r="D2124" t="n">
        <v>1</v>
      </c>
      <c r="E2124" t="n">
        <v>1</v>
      </c>
      <c r="F2124" t="n">
        <v>1</v>
      </c>
      <c r="G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1</v>
      </c>
      <c r="AG2124" t="n">
        <v>1</v>
      </c>
      <c r="AH2124" t="n">
        <v>1</v>
      </c>
      <c r="AI2124" t="n">
        <v>1</v>
      </c>
      <c r="AJ2124" t="n">
        <v>1</v>
      </c>
      <c r="AK2124" t="n">
        <v>1</v>
      </c>
      <c r="AL2124" t="n">
        <v>1</v>
      </c>
      <c r="AM2124" t="n">
        <v>1</v>
      </c>
      <c r="AN2124" t="n">
        <v>1</v>
      </c>
      <c r="AO2124" t="n">
        <v>1</v>
      </c>
      <c r="AP2124" t="n">
        <v>1</v>
      </c>
      <c r="AQ2124" t="n">
        <v>1</v>
      </c>
      <c r="AR2124" t="n">
        <v>1</v>
      </c>
      <c r="AS2124" t="n">
        <v>1</v>
      </c>
      <c r="AT2124" t="n">
        <v>1</v>
      </c>
      <c r="AU2124" t="n">
        <v>1</v>
      </c>
      <c r="AV2124" t="n">
        <v>1</v>
      </c>
      <c r="AW2124" t="n">
        <v>1</v>
      </c>
      <c r="AX2124" t="n">
        <v>1</v>
      </c>
      <c r="AY2124" t="n">
        <v>1</v>
      </c>
      <c r="AZ2124" t="n">
        <v>1</v>
      </c>
      <c r="BA2124" t="n">
        <v>1</v>
      </c>
      <c r="BB2124" t="n">
        <v>1</v>
      </c>
      <c r="BC2124" t="n">
        <v>1</v>
      </c>
      <c r="BD2124" t="n">
        <v>1</v>
      </c>
      <c r="BE2124" t="n">
        <v>1</v>
      </c>
      <c r="BF2124" t="n">
        <v>1</v>
      </c>
      <c r="BG2124" t="n">
        <v>1</v>
      </c>
      <c r="BH2124" t="n">
        <v>1</v>
      </c>
      <c r="BI2124" t="n">
        <v>1</v>
      </c>
      <c r="BJ2124">
        <f>SUM(B2124:BI2124)</f>
        <v/>
      </c>
    </row>
    <row r="2125">
      <c r="A2125" t="inlineStr">
        <is>
          <t>300861</t>
        </is>
      </c>
      <c r="B2125" t="n">
        <v>1</v>
      </c>
      <c r="C2125" t="n">
        <v>1</v>
      </c>
      <c r="D2125" t="n">
        <v>1</v>
      </c>
      <c r="E2125" t="n">
        <v>1</v>
      </c>
      <c r="F2125" t="n">
        <v>1</v>
      </c>
      <c r="G2125" t="n">
        <v>1</v>
      </c>
      <c r="H2125" t="n">
        <v>1</v>
      </c>
      <c r="I2125" t="n">
        <v>1</v>
      </c>
      <c r="J2125" t="n">
        <v>1</v>
      </c>
      <c r="K2125" t="n">
        <v>1</v>
      </c>
      <c r="L2125" t="n">
        <v>1</v>
      </c>
      <c r="M2125" t="n">
        <v>1</v>
      </c>
      <c r="N2125" t="n">
        <v>1</v>
      </c>
      <c r="O2125" t="n">
        <v>1</v>
      </c>
      <c r="T2125" t="n">
        <v>1</v>
      </c>
      <c r="W2125" t="n">
        <v>1</v>
      </c>
      <c r="X2125" t="n">
        <v>1</v>
      </c>
      <c r="BJ2125">
        <f>SUM(B2125:BI2125)</f>
        <v/>
      </c>
    </row>
    <row r="2126">
      <c r="A2126" t="inlineStr">
        <is>
          <t>300862</t>
        </is>
      </c>
      <c r="B2126" t="n">
        <v>1</v>
      </c>
      <c r="C2126" t="n">
        <v>1</v>
      </c>
      <c r="D2126" t="n">
        <v>1</v>
      </c>
      <c r="E2126" t="n">
        <v>1</v>
      </c>
      <c r="G2126" t="n">
        <v>1</v>
      </c>
      <c r="BJ2126">
        <f>SUM(B2126:BI2126)</f>
        <v/>
      </c>
    </row>
    <row r="2127">
      <c r="A2127" t="inlineStr">
        <is>
          <t>300863</t>
        </is>
      </c>
      <c r="B2127" t="n">
        <v>1</v>
      </c>
      <c r="C2127" t="n">
        <v>1</v>
      </c>
      <c r="W2127" t="n">
        <v>1</v>
      </c>
      <c r="X2127" t="n">
        <v>1</v>
      </c>
      <c r="BJ2127">
        <f>SUM(B2127:BI2127)</f>
        <v/>
      </c>
    </row>
    <row r="2128">
      <c r="A2128" t="inlineStr">
        <is>
          <t>300864</t>
        </is>
      </c>
      <c r="B2128" t="n">
        <v>1</v>
      </c>
      <c r="C2128" t="n">
        <v>1</v>
      </c>
      <c r="D2128" t="n">
        <v>1</v>
      </c>
      <c r="E2128" t="n">
        <v>1</v>
      </c>
      <c r="BJ2128">
        <f>SUM(B2128:BI2128)</f>
        <v/>
      </c>
    </row>
    <row r="2129">
      <c r="A2129" t="inlineStr">
        <is>
          <t>300865</t>
        </is>
      </c>
      <c r="B2129" t="n">
        <v>1</v>
      </c>
      <c r="C2129" t="n">
        <v>1</v>
      </c>
      <c r="E2129" t="n">
        <v>1</v>
      </c>
      <c r="G2129" t="n">
        <v>1</v>
      </c>
      <c r="BJ2129">
        <f>SUM(B2129:BI2129)</f>
        <v/>
      </c>
    </row>
    <row r="2130">
      <c r="A2130" t="inlineStr">
        <is>
          <t>300867</t>
        </is>
      </c>
      <c r="B2130" t="n">
        <v>1</v>
      </c>
      <c r="C2130" t="n">
        <v>1</v>
      </c>
      <c r="E2130" t="n">
        <v>1</v>
      </c>
      <c r="BJ2130">
        <f>SUM(B2130:BI2130)</f>
        <v/>
      </c>
    </row>
    <row r="2131">
      <c r="A2131" t="inlineStr">
        <is>
          <t>300868</t>
        </is>
      </c>
      <c r="B2131" t="n">
        <v>1</v>
      </c>
      <c r="C2131" t="n">
        <v>1</v>
      </c>
      <c r="E2131" t="n">
        <v>1</v>
      </c>
      <c r="BJ2131">
        <f>SUM(B2131:BI2131)</f>
        <v/>
      </c>
    </row>
    <row r="2132">
      <c r="A2132" t="inlineStr">
        <is>
          <t>300870</t>
        </is>
      </c>
      <c r="B2132" t="n">
        <v>1</v>
      </c>
      <c r="C2132" t="n">
        <v>1</v>
      </c>
      <c r="BJ2132">
        <f>SUM(B2132:BI2132)</f>
        <v/>
      </c>
    </row>
    <row r="2133">
      <c r="A2133" t="inlineStr">
        <is>
          <t>300872</t>
        </is>
      </c>
      <c r="B2133" t="n">
        <v>1</v>
      </c>
      <c r="C2133" t="n">
        <v>1</v>
      </c>
      <c r="E2133" t="n">
        <v>1</v>
      </c>
      <c r="BJ2133">
        <f>SUM(B2133:BI2133)</f>
        <v/>
      </c>
    </row>
    <row r="2134">
      <c r="A2134" t="inlineStr">
        <is>
          <t>300873</t>
        </is>
      </c>
      <c r="B2134" t="n">
        <v>1</v>
      </c>
      <c r="C2134" t="n">
        <v>1</v>
      </c>
      <c r="D2134" t="n">
        <v>1</v>
      </c>
      <c r="E2134" t="n">
        <v>1</v>
      </c>
      <c r="F2134" t="n">
        <v>1</v>
      </c>
      <c r="G2134" t="n">
        <v>1</v>
      </c>
      <c r="H2134" t="n">
        <v>1</v>
      </c>
      <c r="I2134" t="n">
        <v>1</v>
      </c>
      <c r="BJ2134">
        <f>SUM(B2134:BI2134)</f>
        <v/>
      </c>
    </row>
    <row r="2135">
      <c r="A2135" t="inlineStr">
        <is>
          <t>300875</t>
        </is>
      </c>
      <c r="B2135" t="n">
        <v>1</v>
      </c>
      <c r="C2135" t="n">
        <v>1</v>
      </c>
      <c r="BJ2135">
        <f>SUM(B2135:BI2135)</f>
        <v/>
      </c>
    </row>
    <row r="2136">
      <c r="A2136" t="inlineStr">
        <is>
          <t>300876</t>
        </is>
      </c>
      <c r="B2136" t="n">
        <v>1</v>
      </c>
      <c r="C2136" t="n">
        <v>1</v>
      </c>
      <c r="BJ2136">
        <f>SUM(B2136:BI2136)</f>
        <v/>
      </c>
    </row>
    <row r="2137">
      <c r="A2137" t="inlineStr">
        <is>
          <t>300877</t>
        </is>
      </c>
      <c r="B2137" t="n">
        <v>1</v>
      </c>
      <c r="C2137" t="n">
        <v>1</v>
      </c>
      <c r="E2137" t="n">
        <v>1</v>
      </c>
      <c r="BJ2137">
        <f>SUM(B2137:BI2137)</f>
        <v/>
      </c>
    </row>
    <row r="2138">
      <c r="A2138" t="inlineStr">
        <is>
          <t>300878</t>
        </is>
      </c>
      <c r="B2138" t="n">
        <v>1</v>
      </c>
      <c r="C2138" t="n">
        <v>1</v>
      </c>
      <c r="D2138" t="n">
        <v>1</v>
      </c>
      <c r="E2138" t="n">
        <v>1</v>
      </c>
      <c r="G2138" t="n">
        <v>1</v>
      </c>
      <c r="BJ2138">
        <f>SUM(B2138:BI2138)</f>
        <v/>
      </c>
    </row>
    <row r="2139">
      <c r="A2139" t="inlineStr">
        <is>
          <t>300879</t>
        </is>
      </c>
      <c r="B2139" t="n">
        <v>1</v>
      </c>
      <c r="C2139" t="n">
        <v>1</v>
      </c>
      <c r="E2139" t="n">
        <v>1</v>
      </c>
      <c r="F2139" t="n">
        <v>1</v>
      </c>
      <c r="G2139" t="n">
        <v>1</v>
      </c>
      <c r="H2139" t="n">
        <v>1</v>
      </c>
      <c r="BJ2139">
        <f>SUM(B2139:BI2139)</f>
        <v/>
      </c>
    </row>
    <row r="2140">
      <c r="A2140" t="inlineStr">
        <is>
          <t>300880</t>
        </is>
      </c>
      <c r="B2140" t="n">
        <v>1</v>
      </c>
      <c r="C2140" t="n">
        <v>1</v>
      </c>
      <c r="BJ2140">
        <f>SUM(B2140:BI2140)</f>
        <v/>
      </c>
    </row>
    <row r="2141">
      <c r="A2141" t="inlineStr">
        <is>
          <t>300881</t>
        </is>
      </c>
      <c r="B2141" t="n">
        <v>1</v>
      </c>
      <c r="C2141" t="n">
        <v>1</v>
      </c>
      <c r="D2141" t="n">
        <v>1</v>
      </c>
      <c r="E2141" t="n">
        <v>1</v>
      </c>
      <c r="G2141" t="n">
        <v>1</v>
      </c>
      <c r="BJ2141">
        <f>SUM(B2141:BI2141)</f>
        <v/>
      </c>
    </row>
    <row r="2142">
      <c r="A2142" t="inlineStr">
        <is>
          <t>300882</t>
        </is>
      </c>
      <c r="B2142" t="n">
        <v>1</v>
      </c>
      <c r="E2142" t="n">
        <v>1</v>
      </c>
      <c r="G2142" t="n">
        <v>1</v>
      </c>
      <c r="BJ2142">
        <f>SUM(B2142:BI2142)</f>
        <v/>
      </c>
    </row>
    <row r="2143">
      <c r="A2143" t="inlineStr">
        <is>
          <t>300883</t>
        </is>
      </c>
      <c r="B2143" t="n">
        <v>1</v>
      </c>
      <c r="C2143" t="n">
        <v>1</v>
      </c>
      <c r="D2143" t="n">
        <v>1</v>
      </c>
      <c r="E2143" t="n">
        <v>1</v>
      </c>
      <c r="BJ2143">
        <f>SUM(B2143:BI2143)</f>
        <v/>
      </c>
    </row>
    <row r="2144">
      <c r="A2144" t="inlineStr">
        <is>
          <t>300884</t>
        </is>
      </c>
      <c r="B2144" t="n">
        <v>1</v>
      </c>
      <c r="C2144" t="n">
        <v>1</v>
      </c>
      <c r="D2144" t="n">
        <v>1</v>
      </c>
      <c r="E2144" t="n">
        <v>1</v>
      </c>
      <c r="G2144" t="n">
        <v>1</v>
      </c>
      <c r="BJ2144">
        <f>SUM(B2144:BI2144)</f>
        <v/>
      </c>
    </row>
    <row r="2145">
      <c r="A2145" t="inlineStr">
        <is>
          <t>300885</t>
        </is>
      </c>
      <c r="B2145" t="n">
        <v>1</v>
      </c>
      <c r="C2145" t="n">
        <v>1</v>
      </c>
      <c r="G2145" t="n">
        <v>1</v>
      </c>
      <c r="BJ2145">
        <f>SUM(B2145:BI2145)</f>
        <v/>
      </c>
    </row>
    <row r="2146">
      <c r="A2146" t="inlineStr">
        <is>
          <t>300886</t>
        </is>
      </c>
      <c r="B2146" t="n">
        <v>1</v>
      </c>
      <c r="C2146" t="n">
        <v>1</v>
      </c>
      <c r="G2146" t="n">
        <v>1</v>
      </c>
      <c r="BJ2146">
        <f>SUM(B2146:BI2146)</f>
        <v/>
      </c>
    </row>
    <row r="2147">
      <c r="A2147" t="inlineStr">
        <is>
          <t>300887</t>
        </is>
      </c>
      <c r="B2147" t="n">
        <v>1</v>
      </c>
      <c r="C2147" t="n">
        <v>1</v>
      </c>
      <c r="BJ2147">
        <f>SUM(B2147:BI2147)</f>
        <v/>
      </c>
    </row>
    <row r="2148">
      <c r="A2148" t="inlineStr">
        <is>
          <t>300889</t>
        </is>
      </c>
      <c r="B2148" t="n">
        <v>1</v>
      </c>
      <c r="C2148" t="n">
        <v>1</v>
      </c>
      <c r="D2148" t="n">
        <v>1</v>
      </c>
      <c r="E2148" t="n">
        <v>1</v>
      </c>
      <c r="F2148" t="n">
        <v>1</v>
      </c>
      <c r="G2148" t="n">
        <v>1</v>
      </c>
      <c r="BJ2148">
        <f>SUM(B2148:BI2148)</f>
        <v/>
      </c>
    </row>
    <row r="2149">
      <c r="A2149" t="inlineStr">
        <is>
          <t>300890</t>
        </is>
      </c>
      <c r="B2149" t="n">
        <v>1</v>
      </c>
      <c r="C2149" t="n">
        <v>1</v>
      </c>
      <c r="BJ2149">
        <f>SUM(B2149:BI2149)</f>
        <v/>
      </c>
    </row>
    <row r="2150">
      <c r="A2150" t="inlineStr">
        <is>
          <t>300891</t>
        </is>
      </c>
      <c r="B2150" t="n">
        <v>1</v>
      </c>
      <c r="C2150" t="n">
        <v>1</v>
      </c>
      <c r="D2150" t="n">
        <v>1</v>
      </c>
      <c r="G2150" t="n">
        <v>1</v>
      </c>
      <c r="BJ2150">
        <f>SUM(B2150:BI2150)</f>
        <v/>
      </c>
    </row>
    <row r="2151">
      <c r="A2151" t="inlineStr">
        <is>
          <t>300892</t>
        </is>
      </c>
      <c r="B2151" t="n">
        <v>1</v>
      </c>
      <c r="BJ2151">
        <f>SUM(B2151:BI2151)</f>
        <v/>
      </c>
    </row>
    <row r="2152">
      <c r="A2152" t="inlineStr">
        <is>
          <t>300893</t>
        </is>
      </c>
      <c r="B2152" t="n">
        <v>1</v>
      </c>
      <c r="C2152" t="n">
        <v>1</v>
      </c>
      <c r="D2152" t="n">
        <v>1</v>
      </c>
      <c r="E2152" t="n">
        <v>1</v>
      </c>
      <c r="F2152" t="n">
        <v>1</v>
      </c>
      <c r="G2152" t="n">
        <v>1</v>
      </c>
      <c r="BJ2152">
        <f>SUM(B2152:BI2152)</f>
        <v/>
      </c>
    </row>
    <row r="2153">
      <c r="A2153" t="inlineStr">
        <is>
          <t>300895</t>
        </is>
      </c>
      <c r="B2153" t="n">
        <v>1</v>
      </c>
      <c r="C2153" t="n">
        <v>1</v>
      </c>
      <c r="D2153" t="n">
        <v>1</v>
      </c>
      <c r="E2153" t="n">
        <v>1</v>
      </c>
      <c r="F2153" t="n">
        <v>1</v>
      </c>
      <c r="G2153" t="n">
        <v>1</v>
      </c>
      <c r="BJ2153">
        <f>SUM(B2153:BI2153)</f>
        <v/>
      </c>
    </row>
    <row r="2154">
      <c r="A2154" t="inlineStr">
        <is>
          <t>300897</t>
        </is>
      </c>
      <c r="B2154" t="n">
        <v>1</v>
      </c>
      <c r="C2154" t="n">
        <v>1</v>
      </c>
      <c r="E2154" t="n">
        <v>1</v>
      </c>
      <c r="G2154" t="n">
        <v>1</v>
      </c>
      <c r="BJ2154">
        <f>SUM(B2154:BI2154)</f>
        <v/>
      </c>
    </row>
    <row r="2155">
      <c r="A2155" t="inlineStr">
        <is>
          <t>300898</t>
        </is>
      </c>
      <c r="B2155" t="n">
        <v>1</v>
      </c>
      <c r="BJ2155">
        <f>SUM(B2155:BI2155)</f>
        <v/>
      </c>
    </row>
    <row r="2156">
      <c r="A2156" t="inlineStr">
        <is>
          <t>300899</t>
        </is>
      </c>
      <c r="B2156" t="n">
        <v>1</v>
      </c>
      <c r="C2156" t="n">
        <v>1</v>
      </c>
      <c r="BJ2156">
        <f>SUM(B2156:BI2156)</f>
        <v/>
      </c>
    </row>
    <row r="2157">
      <c r="A2157" t="inlineStr">
        <is>
          <t>300900</t>
        </is>
      </c>
      <c r="B2157" t="n">
        <v>1</v>
      </c>
      <c r="C2157" t="n">
        <v>1</v>
      </c>
      <c r="D2157" t="n">
        <v>1</v>
      </c>
      <c r="E2157" t="n">
        <v>1</v>
      </c>
      <c r="BJ2157">
        <f>SUM(B2157:BI2157)</f>
        <v/>
      </c>
    </row>
    <row r="2158">
      <c r="A2158" t="inlineStr">
        <is>
          <t>300901</t>
        </is>
      </c>
      <c r="B2158" t="n">
        <v>1</v>
      </c>
      <c r="C2158" t="n">
        <v>1</v>
      </c>
      <c r="E2158" t="n">
        <v>1</v>
      </c>
      <c r="BJ2158">
        <f>SUM(B2158:BI2158)</f>
        <v/>
      </c>
    </row>
    <row r="2159">
      <c r="A2159" t="inlineStr">
        <is>
          <t>300902</t>
        </is>
      </c>
      <c r="B2159" t="n">
        <v>1</v>
      </c>
      <c r="C2159" t="n">
        <v>1</v>
      </c>
      <c r="E2159" t="n">
        <v>1</v>
      </c>
      <c r="BJ2159">
        <f>SUM(B2159:BI2159)</f>
        <v/>
      </c>
    </row>
    <row r="2160">
      <c r="A2160" t="inlineStr">
        <is>
          <t>300903</t>
        </is>
      </c>
      <c r="B2160" t="n">
        <v>1</v>
      </c>
      <c r="C2160" t="n">
        <v>1</v>
      </c>
      <c r="D2160" t="n">
        <v>1</v>
      </c>
      <c r="E2160" t="n">
        <v>1</v>
      </c>
      <c r="G2160" t="n">
        <v>1</v>
      </c>
      <c r="BJ2160">
        <f>SUM(B2160:BI2160)</f>
        <v/>
      </c>
    </row>
    <row r="2161">
      <c r="A2161" t="inlineStr">
        <is>
          <t>300905</t>
        </is>
      </c>
      <c r="B2161" t="n">
        <v>1</v>
      </c>
      <c r="C2161" t="n">
        <v>1</v>
      </c>
      <c r="D2161" t="n">
        <v>1</v>
      </c>
      <c r="E2161" t="n">
        <v>1</v>
      </c>
      <c r="G2161" t="n">
        <v>1</v>
      </c>
      <c r="BJ2161">
        <f>SUM(B2161:BI2161)</f>
        <v/>
      </c>
    </row>
    <row r="2162">
      <c r="A2162" t="inlineStr">
        <is>
          <t>300907</t>
        </is>
      </c>
      <c r="B2162" t="n">
        <v>1</v>
      </c>
      <c r="C2162" t="n">
        <v>1</v>
      </c>
      <c r="D2162" t="n">
        <v>1</v>
      </c>
      <c r="E2162" t="n">
        <v>1</v>
      </c>
      <c r="G2162" t="n">
        <v>1</v>
      </c>
      <c r="BJ2162">
        <f>SUM(B2162:BI2162)</f>
        <v/>
      </c>
    </row>
    <row r="2163">
      <c r="A2163" t="inlineStr">
        <is>
          <t>300908</t>
        </is>
      </c>
      <c r="B2163" t="n">
        <v>1</v>
      </c>
      <c r="C2163" t="n">
        <v>1</v>
      </c>
      <c r="E2163" t="n">
        <v>1</v>
      </c>
      <c r="BJ2163">
        <f>SUM(B2163:BI2163)</f>
        <v/>
      </c>
    </row>
    <row r="2164">
      <c r="A2164" t="inlineStr">
        <is>
          <t>300909</t>
        </is>
      </c>
      <c r="B2164" t="n">
        <v>1</v>
      </c>
      <c r="G2164" t="n">
        <v>1</v>
      </c>
      <c r="BJ2164">
        <f>SUM(B2164:BI2164)</f>
        <v/>
      </c>
    </row>
    <row r="2165">
      <c r="A2165" t="inlineStr">
        <is>
          <t>300910</t>
        </is>
      </c>
      <c r="B2165" t="n">
        <v>1</v>
      </c>
      <c r="C2165" t="n">
        <v>1</v>
      </c>
      <c r="D2165" t="n">
        <v>1</v>
      </c>
      <c r="E2165" t="n">
        <v>1</v>
      </c>
      <c r="F2165" t="n">
        <v>1</v>
      </c>
      <c r="H2165" t="n">
        <v>1</v>
      </c>
      <c r="I2165" t="n">
        <v>1</v>
      </c>
      <c r="BJ2165">
        <f>SUM(B2165:BI2165)</f>
        <v/>
      </c>
    </row>
    <row r="2166">
      <c r="A2166" t="inlineStr">
        <is>
          <t>300911</t>
        </is>
      </c>
      <c r="B2166" t="n">
        <v>1</v>
      </c>
      <c r="D2166" t="n">
        <v>1</v>
      </c>
      <c r="E2166" t="n">
        <v>1</v>
      </c>
      <c r="F2166" t="n">
        <v>1</v>
      </c>
      <c r="G2166" t="n">
        <v>1</v>
      </c>
      <c r="H2166" t="n">
        <v>1</v>
      </c>
      <c r="BJ2166">
        <f>SUM(B2166:BI2166)</f>
        <v/>
      </c>
    </row>
    <row r="2167">
      <c r="A2167" t="inlineStr">
        <is>
          <t>300912</t>
        </is>
      </c>
      <c r="B2167" t="n">
        <v>1</v>
      </c>
      <c r="C2167" t="n">
        <v>1</v>
      </c>
      <c r="D2167" t="n">
        <v>1</v>
      </c>
      <c r="E2167" t="n">
        <v>1</v>
      </c>
      <c r="F2167" t="n">
        <v>1</v>
      </c>
      <c r="G2167" t="n">
        <v>1</v>
      </c>
      <c r="H2167" t="n">
        <v>1</v>
      </c>
      <c r="BJ2167">
        <f>SUM(B2167:BI2167)</f>
        <v/>
      </c>
    </row>
    <row r="2168">
      <c r="A2168" t="inlineStr">
        <is>
          <t>300913</t>
        </is>
      </c>
      <c r="B2168" t="n">
        <v>1</v>
      </c>
      <c r="C2168" t="n">
        <v>1</v>
      </c>
      <c r="D2168" t="n">
        <v>1</v>
      </c>
      <c r="E2168" t="n">
        <v>1</v>
      </c>
      <c r="G2168" t="n">
        <v>1</v>
      </c>
      <c r="BJ2168">
        <f>SUM(B2168:BI2168)</f>
        <v/>
      </c>
    </row>
    <row r="2169">
      <c r="A2169" t="inlineStr">
        <is>
          <t>300915</t>
        </is>
      </c>
      <c r="B2169" t="n">
        <v>1</v>
      </c>
      <c r="D2169" t="n">
        <v>1</v>
      </c>
      <c r="E2169" t="n">
        <v>1</v>
      </c>
      <c r="BJ2169">
        <f>SUM(B2169:BI2169)</f>
        <v/>
      </c>
    </row>
    <row r="2170">
      <c r="A2170" t="inlineStr">
        <is>
          <t>300916</t>
        </is>
      </c>
      <c r="B2170" t="n">
        <v>1</v>
      </c>
      <c r="C2170" t="n">
        <v>1</v>
      </c>
      <c r="D2170" t="n">
        <v>1</v>
      </c>
      <c r="E2170" t="n">
        <v>1</v>
      </c>
      <c r="BJ2170">
        <f>SUM(B2170:BI2170)</f>
        <v/>
      </c>
    </row>
    <row r="2171">
      <c r="A2171" t="inlineStr">
        <is>
          <t>300917</t>
        </is>
      </c>
      <c r="B2171" t="n">
        <v>1</v>
      </c>
      <c r="C2171" t="n">
        <v>1</v>
      </c>
      <c r="D2171" t="n">
        <v>1</v>
      </c>
      <c r="E2171" t="n">
        <v>1</v>
      </c>
      <c r="F2171" t="n">
        <v>1</v>
      </c>
      <c r="G2171" t="n">
        <v>1</v>
      </c>
      <c r="BJ2171">
        <f>SUM(B2171:BI2171)</f>
        <v/>
      </c>
    </row>
    <row r="2172">
      <c r="A2172" t="inlineStr">
        <is>
          <t>300918</t>
        </is>
      </c>
      <c r="B2172" t="n">
        <v>1</v>
      </c>
      <c r="C2172" t="n">
        <v>1</v>
      </c>
      <c r="BJ2172">
        <f>SUM(B2172:BI2172)</f>
        <v/>
      </c>
    </row>
    <row r="2173">
      <c r="A2173" t="inlineStr">
        <is>
          <t>300919</t>
        </is>
      </c>
      <c r="B2173" t="n">
        <v>1</v>
      </c>
      <c r="C2173" t="n">
        <v>1</v>
      </c>
      <c r="BJ2173">
        <f>SUM(B2173:BI2173)</f>
        <v/>
      </c>
    </row>
    <row r="2174">
      <c r="A2174" t="inlineStr">
        <is>
          <t>300920</t>
        </is>
      </c>
      <c r="B2174" t="n">
        <v>1</v>
      </c>
      <c r="C2174" t="n">
        <v>1</v>
      </c>
      <c r="D2174" t="n">
        <v>1</v>
      </c>
      <c r="E2174" t="n">
        <v>1</v>
      </c>
      <c r="F2174" t="n">
        <v>1</v>
      </c>
      <c r="G2174" t="n">
        <v>1</v>
      </c>
      <c r="H2174" t="n">
        <v>1</v>
      </c>
      <c r="AB2174" t="n">
        <v>1</v>
      </c>
      <c r="BJ2174">
        <f>SUM(B2174:BI2174)</f>
        <v/>
      </c>
    </row>
    <row r="2175">
      <c r="A2175" t="inlineStr">
        <is>
          <t>300921</t>
        </is>
      </c>
      <c r="B2175" t="n">
        <v>1</v>
      </c>
      <c r="C2175" t="n">
        <v>1</v>
      </c>
      <c r="D2175" t="n">
        <v>1</v>
      </c>
      <c r="E2175" t="n">
        <v>1</v>
      </c>
      <c r="BJ2175">
        <f>SUM(B2175:BI2175)</f>
        <v/>
      </c>
    </row>
    <row r="2176">
      <c r="A2176" t="inlineStr">
        <is>
          <t>300922</t>
        </is>
      </c>
      <c r="B2176" t="n">
        <v>1</v>
      </c>
      <c r="C2176" t="n">
        <v>1</v>
      </c>
      <c r="BJ2176">
        <f>SUM(B2176:BI2176)</f>
        <v/>
      </c>
    </row>
    <row r="2177">
      <c r="A2177" t="inlineStr">
        <is>
          <t>300923</t>
        </is>
      </c>
      <c r="B2177" t="n">
        <v>1</v>
      </c>
      <c r="C2177" t="n">
        <v>1</v>
      </c>
      <c r="D2177" t="n">
        <v>1</v>
      </c>
      <c r="E2177" t="n">
        <v>1</v>
      </c>
      <c r="G2177" t="n">
        <v>1</v>
      </c>
      <c r="BJ2177">
        <f>SUM(B2177:BI2177)</f>
        <v/>
      </c>
    </row>
    <row r="2178">
      <c r="A2178" t="inlineStr">
        <is>
          <t>300925</t>
        </is>
      </c>
      <c r="B2178" t="n">
        <v>1</v>
      </c>
      <c r="C2178" t="n">
        <v>1</v>
      </c>
      <c r="BJ2178">
        <f>SUM(B2178:BI2178)</f>
        <v/>
      </c>
    </row>
    <row r="2179">
      <c r="A2179" t="inlineStr">
        <is>
          <t>300926</t>
        </is>
      </c>
      <c r="B2179" t="n">
        <v>1</v>
      </c>
      <c r="C2179" t="n">
        <v>1</v>
      </c>
      <c r="BJ2179">
        <f>SUM(B2179:BI2179)</f>
        <v/>
      </c>
    </row>
    <row r="2180">
      <c r="A2180" t="inlineStr">
        <is>
          <t>300927</t>
        </is>
      </c>
      <c r="B2180" t="n">
        <v>1</v>
      </c>
      <c r="C2180" t="n">
        <v>1</v>
      </c>
      <c r="D2180" t="n">
        <v>1</v>
      </c>
      <c r="E2180" t="n">
        <v>1</v>
      </c>
      <c r="BJ2180">
        <f>SUM(B2180:BI2180)</f>
        <v/>
      </c>
    </row>
    <row r="2181">
      <c r="A2181" t="inlineStr">
        <is>
          <t>300928</t>
        </is>
      </c>
      <c r="B2181" t="n">
        <v>1</v>
      </c>
      <c r="C2181" t="n">
        <v>1</v>
      </c>
      <c r="BJ2181">
        <f>SUM(B2181:BI2181)</f>
        <v/>
      </c>
    </row>
    <row r="2182">
      <c r="A2182" t="inlineStr">
        <is>
          <t>300929</t>
        </is>
      </c>
      <c r="B2182" t="n">
        <v>1</v>
      </c>
      <c r="C2182" t="n">
        <v>1</v>
      </c>
      <c r="BJ2182">
        <f>SUM(B2182:BI2182)</f>
        <v/>
      </c>
    </row>
    <row r="2183">
      <c r="A2183" t="inlineStr">
        <is>
          <t>300930</t>
        </is>
      </c>
      <c r="B2183" t="n">
        <v>1</v>
      </c>
      <c r="C2183" t="n">
        <v>1</v>
      </c>
      <c r="BJ2183">
        <f>SUM(B2183:BI2183)</f>
        <v/>
      </c>
    </row>
    <row r="2184">
      <c r="A2184" t="inlineStr">
        <is>
          <t>300931</t>
        </is>
      </c>
      <c r="B2184" t="n">
        <v>1</v>
      </c>
      <c r="BJ2184">
        <f>SUM(B2184:BI2184)</f>
        <v/>
      </c>
    </row>
    <row r="2185">
      <c r="A2185" t="inlineStr">
        <is>
          <t>300932</t>
        </is>
      </c>
      <c r="B2185" t="n">
        <v>1</v>
      </c>
      <c r="C2185" t="n">
        <v>1</v>
      </c>
      <c r="BJ2185">
        <f>SUM(B2185:BI2185)</f>
        <v/>
      </c>
    </row>
    <row r="2186">
      <c r="A2186" t="inlineStr">
        <is>
          <t>300933</t>
        </is>
      </c>
      <c r="B2186" t="n">
        <v>1</v>
      </c>
      <c r="C2186" t="n">
        <v>1</v>
      </c>
      <c r="E2186" t="n">
        <v>1</v>
      </c>
      <c r="BJ2186">
        <f>SUM(B2186:BI2186)</f>
        <v/>
      </c>
    </row>
    <row r="2187">
      <c r="A2187" t="inlineStr">
        <is>
          <t>300935</t>
        </is>
      </c>
      <c r="B2187" t="n">
        <v>1</v>
      </c>
      <c r="C2187" t="n">
        <v>1</v>
      </c>
      <c r="BJ2187">
        <f>SUM(B2187:BI2187)</f>
        <v/>
      </c>
    </row>
    <row r="2188">
      <c r="A2188" t="inlineStr">
        <is>
          <t>300936</t>
        </is>
      </c>
      <c r="B2188" t="n">
        <v>1</v>
      </c>
      <c r="C2188" t="n">
        <v>1</v>
      </c>
      <c r="BJ2188">
        <f>SUM(B2188:BI2188)</f>
        <v/>
      </c>
    </row>
    <row r="2189">
      <c r="A2189" t="inlineStr">
        <is>
          <t>300937</t>
        </is>
      </c>
      <c r="B2189" t="n">
        <v>1</v>
      </c>
      <c r="C2189" t="n">
        <v>1</v>
      </c>
      <c r="D2189" t="n">
        <v>1</v>
      </c>
      <c r="E2189" t="n">
        <v>1</v>
      </c>
      <c r="F2189" t="n">
        <v>1</v>
      </c>
      <c r="G2189" t="n">
        <v>1</v>
      </c>
      <c r="H2189" t="n">
        <v>1</v>
      </c>
      <c r="I2189" t="n">
        <v>1</v>
      </c>
      <c r="J2189" t="n">
        <v>1</v>
      </c>
      <c r="K2189" t="n">
        <v>1</v>
      </c>
      <c r="L2189" t="n">
        <v>1</v>
      </c>
      <c r="M2189" t="n">
        <v>1</v>
      </c>
      <c r="N2189" t="n">
        <v>1</v>
      </c>
      <c r="O2189" t="n">
        <v>1</v>
      </c>
      <c r="P2189" t="n">
        <v>1</v>
      </c>
      <c r="Q2189" t="n">
        <v>1</v>
      </c>
      <c r="R2189" t="n">
        <v>1</v>
      </c>
      <c r="S2189" t="n">
        <v>1</v>
      </c>
      <c r="T2189" t="n">
        <v>1</v>
      </c>
      <c r="U2189" t="n">
        <v>1</v>
      </c>
      <c r="V2189" t="n">
        <v>1</v>
      </c>
      <c r="W2189" t="n">
        <v>1</v>
      </c>
      <c r="X2189" t="n">
        <v>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1</v>
      </c>
      <c r="AG2189" t="n">
        <v>1</v>
      </c>
      <c r="AH2189" t="n">
        <v>1</v>
      </c>
      <c r="AI2189" t="n">
        <v>1</v>
      </c>
      <c r="AJ2189" t="n">
        <v>1</v>
      </c>
      <c r="AK2189" t="n">
        <v>1</v>
      </c>
      <c r="AL2189" t="n">
        <v>1</v>
      </c>
      <c r="AM2189" t="n">
        <v>1</v>
      </c>
      <c r="AN2189" t="n">
        <v>1</v>
      </c>
      <c r="AO2189" t="n">
        <v>1</v>
      </c>
      <c r="AP2189" t="n">
        <v>1</v>
      </c>
      <c r="AQ2189" t="n">
        <v>1</v>
      </c>
      <c r="AR2189" t="n">
        <v>1</v>
      </c>
      <c r="AS2189" t="n">
        <v>1</v>
      </c>
      <c r="AT2189" t="n">
        <v>1</v>
      </c>
      <c r="AU2189" t="n">
        <v>1</v>
      </c>
      <c r="AV2189" t="n">
        <v>1</v>
      </c>
      <c r="AW2189" t="n">
        <v>1</v>
      </c>
      <c r="AX2189" t="n">
        <v>1</v>
      </c>
      <c r="AY2189" t="n">
        <v>1</v>
      </c>
      <c r="AZ2189" t="n">
        <v>1</v>
      </c>
      <c r="BA2189" t="n">
        <v>1</v>
      </c>
      <c r="BB2189" t="n">
        <v>1</v>
      </c>
      <c r="BC2189" t="n">
        <v>1</v>
      </c>
      <c r="BD2189" t="n">
        <v>1</v>
      </c>
      <c r="BE2189" t="n">
        <v>1</v>
      </c>
      <c r="BF2189" t="n">
        <v>1</v>
      </c>
      <c r="BG2189" t="n">
        <v>1</v>
      </c>
      <c r="BH2189" t="n">
        <v>1</v>
      </c>
      <c r="BI2189" t="n">
        <v>1</v>
      </c>
      <c r="BJ2189">
        <f>SUM(B2189:BI2189)</f>
        <v/>
      </c>
    </row>
    <row r="2190">
      <c r="A2190" t="inlineStr">
        <is>
          <t>300938</t>
        </is>
      </c>
      <c r="B2190" t="n">
        <v>1</v>
      </c>
      <c r="C2190" t="n">
        <v>1</v>
      </c>
      <c r="E2190" t="n">
        <v>1</v>
      </c>
      <c r="BJ2190">
        <f>SUM(B2190:BI2190)</f>
        <v/>
      </c>
    </row>
    <row r="2191">
      <c r="A2191" t="inlineStr">
        <is>
          <t>300939</t>
        </is>
      </c>
      <c r="B2191" t="n">
        <v>1</v>
      </c>
      <c r="C2191" t="n">
        <v>1</v>
      </c>
      <c r="D2191" t="n">
        <v>1</v>
      </c>
      <c r="E2191" t="n">
        <v>1</v>
      </c>
      <c r="F2191" t="n">
        <v>1</v>
      </c>
      <c r="G2191" t="n">
        <v>1</v>
      </c>
      <c r="H2191" t="n">
        <v>1</v>
      </c>
      <c r="I2191" t="n">
        <v>1</v>
      </c>
      <c r="J2191" t="n">
        <v>1</v>
      </c>
      <c r="K2191" t="n">
        <v>1</v>
      </c>
      <c r="L2191" t="n">
        <v>1</v>
      </c>
      <c r="M2191" t="n">
        <v>1</v>
      </c>
      <c r="N2191" t="n">
        <v>1</v>
      </c>
      <c r="O2191" t="n">
        <v>1</v>
      </c>
      <c r="P2191" t="n">
        <v>1</v>
      </c>
      <c r="Q2191" t="n">
        <v>1</v>
      </c>
      <c r="R2191" t="n">
        <v>1</v>
      </c>
      <c r="S2191" t="n">
        <v>1</v>
      </c>
      <c r="T2191" t="n">
        <v>1</v>
      </c>
      <c r="U2191" t="n">
        <v>1</v>
      </c>
      <c r="V2191" t="n">
        <v>1</v>
      </c>
      <c r="W2191" t="n">
        <v>1</v>
      </c>
      <c r="X2191" t="n">
        <v>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1</v>
      </c>
      <c r="BJ2191">
        <f>SUM(B2191:BI2191)</f>
        <v/>
      </c>
    </row>
    <row r="2192">
      <c r="A2192" t="inlineStr">
        <is>
          <t>300940</t>
        </is>
      </c>
      <c r="B2192" t="n">
        <v>1</v>
      </c>
      <c r="BJ2192">
        <f>SUM(B2192:BI2192)</f>
        <v/>
      </c>
    </row>
    <row r="2193">
      <c r="A2193" t="inlineStr">
        <is>
          <t>300946</t>
        </is>
      </c>
      <c r="B2193" t="n">
        <v>1</v>
      </c>
      <c r="BJ2193">
        <f>SUM(B2193:BI2193)</f>
        <v/>
      </c>
    </row>
    <row r="2194">
      <c r="A2194" t="inlineStr">
        <is>
          <t>300948</t>
        </is>
      </c>
      <c r="B2194" t="n">
        <v>1</v>
      </c>
      <c r="C2194" t="n">
        <v>1</v>
      </c>
      <c r="D2194" t="n">
        <v>1</v>
      </c>
      <c r="E2194" t="n">
        <v>1</v>
      </c>
      <c r="F2194" t="n">
        <v>1</v>
      </c>
      <c r="G2194" t="n">
        <v>1</v>
      </c>
      <c r="BJ2194">
        <f>SUM(B2194:BI2194)</f>
        <v/>
      </c>
    </row>
    <row r="2195">
      <c r="A2195" t="inlineStr">
        <is>
          <t>600000</t>
        </is>
      </c>
      <c r="B2195" t="n">
        <v>1</v>
      </c>
      <c r="D2195" t="n">
        <v>1</v>
      </c>
      <c r="E2195" t="n">
        <v>1</v>
      </c>
      <c r="F2195" t="n">
        <v>1</v>
      </c>
      <c r="G2195" t="n">
        <v>1</v>
      </c>
      <c r="H2195" t="n">
        <v>1</v>
      </c>
      <c r="I2195" t="n">
        <v>1</v>
      </c>
      <c r="J2195" t="n">
        <v>1</v>
      </c>
      <c r="K2195" t="n">
        <v>1</v>
      </c>
      <c r="L2195" t="n">
        <v>1</v>
      </c>
      <c r="M2195" t="n">
        <v>1</v>
      </c>
      <c r="N2195" t="n">
        <v>1</v>
      </c>
      <c r="O2195" t="n">
        <v>1</v>
      </c>
      <c r="P2195" t="n">
        <v>1</v>
      </c>
      <c r="Q2195" t="n">
        <v>1</v>
      </c>
      <c r="R2195" t="n">
        <v>1</v>
      </c>
      <c r="S2195" t="n">
        <v>1</v>
      </c>
      <c r="T2195" t="n">
        <v>1</v>
      </c>
      <c r="U2195" t="n">
        <v>1</v>
      </c>
      <c r="V2195" t="n">
        <v>1</v>
      </c>
      <c r="X2195" t="n">
        <v>1</v>
      </c>
      <c r="BJ2195">
        <f>SUM(B2195:BI2195)</f>
        <v/>
      </c>
    </row>
    <row r="2196">
      <c r="A2196" t="inlineStr">
        <is>
          <t>600003</t>
        </is>
      </c>
      <c r="B2196" t="n">
        <v>1</v>
      </c>
      <c r="C2196" t="n">
        <v>1</v>
      </c>
      <c r="E2196" t="n">
        <v>1</v>
      </c>
      <c r="F2196" t="n">
        <v>1</v>
      </c>
      <c r="G2196" t="n">
        <v>1</v>
      </c>
      <c r="H2196" t="n">
        <v>1</v>
      </c>
      <c r="I2196" t="n">
        <v>1</v>
      </c>
      <c r="J2196" t="n">
        <v>1</v>
      </c>
      <c r="K2196" t="n">
        <v>1</v>
      </c>
      <c r="L2196" t="n">
        <v>1</v>
      </c>
      <c r="M2196" t="n">
        <v>1</v>
      </c>
      <c r="N2196" t="n">
        <v>1</v>
      </c>
      <c r="O2196" t="n">
        <v>1</v>
      </c>
      <c r="P2196" t="n">
        <v>1</v>
      </c>
      <c r="Q2196" t="n">
        <v>1</v>
      </c>
      <c r="R2196" t="n">
        <v>1</v>
      </c>
      <c r="S2196" t="n">
        <v>1</v>
      </c>
      <c r="T2196" t="n">
        <v>1</v>
      </c>
      <c r="U2196" t="n">
        <v>1</v>
      </c>
      <c r="V2196" t="n">
        <v>1</v>
      </c>
      <c r="W2196" t="n">
        <v>1</v>
      </c>
      <c r="X2196" t="n">
        <v>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1</v>
      </c>
      <c r="BJ2196">
        <f>SUM(B2196:BI2196)</f>
        <v/>
      </c>
    </row>
    <row r="2197">
      <c r="A2197" t="inlineStr">
        <is>
          <t>600004</t>
        </is>
      </c>
      <c r="B2197" t="n">
        <v>1</v>
      </c>
      <c r="C2197" t="n">
        <v>1</v>
      </c>
      <c r="E2197" t="n">
        <v>1</v>
      </c>
      <c r="F2197" t="n">
        <v>1</v>
      </c>
      <c r="G2197" t="n">
        <v>1</v>
      </c>
      <c r="BJ2197">
        <f>SUM(B2197:BI2197)</f>
        <v/>
      </c>
    </row>
    <row r="2198">
      <c r="A2198" t="inlineStr">
        <is>
          <t>600005</t>
        </is>
      </c>
      <c r="B2198" t="n">
        <v>1</v>
      </c>
      <c r="D2198" t="n">
        <v>1</v>
      </c>
      <c r="E2198" t="n">
        <v>1</v>
      </c>
      <c r="F2198" t="n">
        <v>1</v>
      </c>
      <c r="G2198" t="n">
        <v>1</v>
      </c>
      <c r="H2198" t="n">
        <v>1</v>
      </c>
      <c r="I2198" t="n">
        <v>1</v>
      </c>
      <c r="J2198" t="n">
        <v>1</v>
      </c>
      <c r="K2198" t="n">
        <v>1</v>
      </c>
      <c r="L2198" t="n">
        <v>1</v>
      </c>
      <c r="M2198" t="n">
        <v>1</v>
      </c>
      <c r="N2198" t="n">
        <v>1</v>
      </c>
      <c r="O2198" t="n">
        <v>1</v>
      </c>
      <c r="P2198" t="n">
        <v>1</v>
      </c>
      <c r="Q2198" t="n">
        <v>1</v>
      </c>
      <c r="R2198" t="n">
        <v>1</v>
      </c>
      <c r="S2198" t="n">
        <v>1</v>
      </c>
      <c r="T2198" t="n">
        <v>1</v>
      </c>
      <c r="U2198" t="n">
        <v>1</v>
      </c>
      <c r="V2198" t="n">
        <v>1</v>
      </c>
      <c r="X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1</v>
      </c>
      <c r="AG2198" t="n">
        <v>1</v>
      </c>
      <c r="AH2198" t="n">
        <v>1</v>
      </c>
      <c r="BJ2198">
        <f>SUM(B2198:BI2198)</f>
        <v/>
      </c>
    </row>
    <row r="2199">
      <c r="A2199" t="inlineStr">
        <is>
          <t>600007</t>
        </is>
      </c>
      <c r="B2199" t="n">
        <v>1</v>
      </c>
      <c r="C2199" t="n">
        <v>1</v>
      </c>
      <c r="D2199" t="n">
        <v>1</v>
      </c>
      <c r="E2199" t="n">
        <v>1</v>
      </c>
      <c r="BJ2199">
        <f>SUM(B2199:BI2199)</f>
        <v/>
      </c>
    </row>
    <row r="2200">
      <c r="A2200" t="inlineStr">
        <is>
          <t>600008</t>
        </is>
      </c>
      <c r="B2200" t="n">
        <v>1</v>
      </c>
      <c r="C2200" t="n">
        <v>1</v>
      </c>
      <c r="D2200" t="n">
        <v>1</v>
      </c>
      <c r="E2200" t="n">
        <v>1</v>
      </c>
      <c r="F2200" t="n">
        <v>1</v>
      </c>
      <c r="G2200" t="n">
        <v>1</v>
      </c>
      <c r="H2200" t="n">
        <v>1</v>
      </c>
      <c r="BJ2200">
        <f>SUM(B2200:BI2200)</f>
        <v/>
      </c>
    </row>
    <row r="2201">
      <c r="A2201" t="inlineStr">
        <is>
          <t>600009</t>
        </is>
      </c>
      <c r="B2201" t="n">
        <v>1</v>
      </c>
      <c r="C2201" t="n">
        <v>1</v>
      </c>
      <c r="BJ2201">
        <f>SUM(B2201:BI2201)</f>
        <v/>
      </c>
    </row>
    <row r="2202">
      <c r="A2202" t="inlineStr">
        <is>
          <t>600010</t>
        </is>
      </c>
      <c r="B2202" t="n">
        <v>1</v>
      </c>
      <c r="C2202" t="n">
        <v>1</v>
      </c>
      <c r="D2202" t="n">
        <v>1</v>
      </c>
      <c r="E2202" t="n">
        <v>1</v>
      </c>
      <c r="F2202" t="n">
        <v>1</v>
      </c>
      <c r="G2202" t="n">
        <v>1</v>
      </c>
      <c r="H2202" t="n">
        <v>1</v>
      </c>
      <c r="I2202" t="n">
        <v>1</v>
      </c>
      <c r="J2202" t="n">
        <v>1</v>
      </c>
      <c r="K2202" t="n">
        <v>1</v>
      </c>
      <c r="L2202" t="n">
        <v>1</v>
      </c>
      <c r="M2202" t="n">
        <v>1</v>
      </c>
      <c r="N2202" t="n">
        <v>1</v>
      </c>
      <c r="O2202" t="n">
        <v>1</v>
      </c>
      <c r="P2202" t="n">
        <v>1</v>
      </c>
      <c r="Q2202" t="n">
        <v>1</v>
      </c>
      <c r="R2202" t="n">
        <v>1</v>
      </c>
      <c r="S2202" t="n">
        <v>1</v>
      </c>
      <c r="T2202" t="n">
        <v>1</v>
      </c>
      <c r="U2202" t="n">
        <v>1</v>
      </c>
      <c r="V2202" t="n">
        <v>1</v>
      </c>
      <c r="W2202" t="n">
        <v>1</v>
      </c>
      <c r="X2202" t="n">
        <v>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1</v>
      </c>
      <c r="AG2202" t="n">
        <v>1</v>
      </c>
      <c r="AH2202" t="n">
        <v>1</v>
      </c>
      <c r="AI2202" t="n">
        <v>1</v>
      </c>
      <c r="AJ2202" t="n">
        <v>1</v>
      </c>
      <c r="AK2202" t="n">
        <v>1</v>
      </c>
      <c r="AL2202" t="n">
        <v>1</v>
      </c>
      <c r="AM2202" t="n">
        <v>1</v>
      </c>
      <c r="AN2202" t="n">
        <v>1</v>
      </c>
      <c r="AO2202" t="n">
        <v>1</v>
      </c>
      <c r="AP2202" t="n">
        <v>1</v>
      </c>
      <c r="AQ2202" t="n">
        <v>1</v>
      </c>
      <c r="AR2202" t="n">
        <v>1</v>
      </c>
      <c r="AS2202" t="n">
        <v>1</v>
      </c>
      <c r="AU2202" t="n">
        <v>1</v>
      </c>
      <c r="AV2202" t="n">
        <v>1</v>
      </c>
      <c r="AW2202" t="n">
        <v>1</v>
      </c>
      <c r="AX2202" t="n">
        <v>1</v>
      </c>
      <c r="AY2202" t="n">
        <v>1</v>
      </c>
      <c r="AZ2202" t="n">
        <v>1</v>
      </c>
      <c r="BA2202" t="n">
        <v>1</v>
      </c>
      <c r="BJ2202">
        <f>SUM(B2202:BI2202)</f>
        <v/>
      </c>
    </row>
    <row r="2203">
      <c r="A2203" t="inlineStr">
        <is>
          <t>600011</t>
        </is>
      </c>
      <c r="B2203" t="n">
        <v>1</v>
      </c>
      <c r="C2203" t="n">
        <v>1</v>
      </c>
      <c r="BJ2203">
        <f>SUM(B2203:BI2203)</f>
        <v/>
      </c>
    </row>
    <row r="2204">
      <c r="A2204" t="inlineStr">
        <is>
          <t>600012</t>
        </is>
      </c>
      <c r="B2204" t="n">
        <v>1</v>
      </c>
      <c r="C2204" t="n">
        <v>1</v>
      </c>
      <c r="D2204" t="n">
        <v>1</v>
      </c>
      <c r="E2204" t="n">
        <v>1</v>
      </c>
      <c r="F2204" t="n">
        <v>1</v>
      </c>
      <c r="G2204" t="n">
        <v>1</v>
      </c>
      <c r="I2204" t="n">
        <v>1</v>
      </c>
      <c r="O2204" t="n">
        <v>1</v>
      </c>
      <c r="P2204" t="n">
        <v>1</v>
      </c>
      <c r="Q2204" t="n">
        <v>1</v>
      </c>
      <c r="R2204" t="n">
        <v>1</v>
      </c>
      <c r="S2204" t="n">
        <v>1</v>
      </c>
      <c r="T2204" t="n">
        <v>1</v>
      </c>
      <c r="U2204" t="n">
        <v>1</v>
      </c>
      <c r="V2204" t="n">
        <v>1</v>
      </c>
      <c r="W2204" t="n">
        <v>1</v>
      </c>
      <c r="X2204" t="n">
        <v>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1</v>
      </c>
      <c r="AG2204" t="n">
        <v>1</v>
      </c>
      <c r="AH2204" t="n">
        <v>1</v>
      </c>
      <c r="AI2204" t="n">
        <v>1</v>
      </c>
      <c r="AJ2204" t="n">
        <v>1</v>
      </c>
      <c r="AK2204" t="n">
        <v>1</v>
      </c>
      <c r="AL2204" t="n">
        <v>1</v>
      </c>
      <c r="AM2204" t="n">
        <v>1</v>
      </c>
      <c r="AP2204" t="n">
        <v>1</v>
      </c>
      <c r="AW2204" t="n">
        <v>1</v>
      </c>
      <c r="AX2204" t="n">
        <v>1</v>
      </c>
      <c r="BJ2204">
        <f>SUM(B2204:BI2204)</f>
        <v/>
      </c>
    </row>
    <row r="2205">
      <c r="A2205" t="inlineStr">
        <is>
          <t>600015</t>
        </is>
      </c>
      <c r="B2205" t="n">
        <v>1</v>
      </c>
      <c r="D2205" t="n">
        <v>1</v>
      </c>
      <c r="E2205" t="n">
        <v>1</v>
      </c>
      <c r="F2205" t="n">
        <v>1</v>
      </c>
      <c r="G2205" t="n">
        <v>1</v>
      </c>
      <c r="BJ2205">
        <f>SUM(B2205:BI2205)</f>
        <v/>
      </c>
    </row>
    <row r="2206">
      <c r="A2206" t="inlineStr">
        <is>
          <t>600016</t>
        </is>
      </c>
      <c r="B2206" t="n">
        <v>1</v>
      </c>
      <c r="E2206" t="n">
        <v>1</v>
      </c>
      <c r="G2206" t="n">
        <v>1</v>
      </c>
      <c r="BJ2206">
        <f>SUM(B2206:BI2206)</f>
        <v/>
      </c>
    </row>
    <row r="2207">
      <c r="A2207" t="inlineStr">
        <is>
          <t>600017</t>
        </is>
      </c>
      <c r="B2207" t="n">
        <v>1</v>
      </c>
      <c r="C2207" t="n">
        <v>1</v>
      </c>
      <c r="D2207" t="n">
        <v>1</v>
      </c>
      <c r="BJ2207">
        <f>SUM(B2207:BI2207)</f>
        <v/>
      </c>
    </row>
    <row r="2208">
      <c r="A2208" t="inlineStr">
        <is>
          <t>600018</t>
        </is>
      </c>
      <c r="B2208" t="n">
        <v>1</v>
      </c>
      <c r="C2208" t="n">
        <v>1</v>
      </c>
      <c r="D2208" t="n">
        <v>1</v>
      </c>
      <c r="E2208" t="n">
        <v>1</v>
      </c>
      <c r="G2208" t="n">
        <v>1</v>
      </c>
      <c r="H2208" t="n">
        <v>1</v>
      </c>
      <c r="I2208" t="n">
        <v>1</v>
      </c>
      <c r="J2208" t="n">
        <v>1</v>
      </c>
      <c r="K2208" t="n">
        <v>1</v>
      </c>
      <c r="L2208" t="n">
        <v>1</v>
      </c>
      <c r="P2208" t="n">
        <v>1</v>
      </c>
      <c r="Q2208" t="n">
        <v>1</v>
      </c>
      <c r="R2208" t="n">
        <v>1</v>
      </c>
      <c r="S2208" t="n">
        <v>1</v>
      </c>
      <c r="T2208" t="n">
        <v>1</v>
      </c>
      <c r="U2208" t="n">
        <v>1</v>
      </c>
      <c r="V2208" t="n">
        <v>1</v>
      </c>
      <c r="X2208" t="n">
        <v>1</v>
      </c>
      <c r="Y2208" t="n">
        <v>1</v>
      </c>
      <c r="Z2208" t="n">
        <v>1</v>
      </c>
      <c r="AC2208" t="n">
        <v>1</v>
      </c>
      <c r="AD2208" t="n">
        <v>1</v>
      </c>
      <c r="AE2208" t="n">
        <v>1</v>
      </c>
      <c r="AF2208" t="n">
        <v>1</v>
      </c>
      <c r="AG2208" t="n">
        <v>1</v>
      </c>
      <c r="AK2208" t="n">
        <v>1</v>
      </c>
      <c r="BJ2208">
        <f>SUM(B2208:BI2208)</f>
        <v/>
      </c>
    </row>
    <row r="2209">
      <c r="A2209" t="inlineStr">
        <is>
          <t>600019</t>
        </is>
      </c>
      <c r="B2209" t="n">
        <v>1</v>
      </c>
      <c r="C2209" t="n">
        <v>1</v>
      </c>
      <c r="D2209" t="n">
        <v>1</v>
      </c>
      <c r="E2209" t="n">
        <v>1</v>
      </c>
      <c r="F2209" t="n">
        <v>1</v>
      </c>
      <c r="G2209" t="n">
        <v>1</v>
      </c>
      <c r="H2209" t="n">
        <v>1</v>
      </c>
      <c r="I2209" t="n">
        <v>1</v>
      </c>
      <c r="J2209" t="n">
        <v>1</v>
      </c>
      <c r="K2209" t="n">
        <v>1</v>
      </c>
      <c r="L2209" t="n">
        <v>1</v>
      </c>
      <c r="M2209" t="n">
        <v>1</v>
      </c>
      <c r="N2209" t="n">
        <v>1</v>
      </c>
      <c r="O2209" t="n">
        <v>1</v>
      </c>
      <c r="P2209" t="n">
        <v>1</v>
      </c>
      <c r="Q2209" t="n">
        <v>1</v>
      </c>
      <c r="R2209" t="n">
        <v>1</v>
      </c>
      <c r="S2209" t="n">
        <v>1</v>
      </c>
      <c r="T2209" t="n">
        <v>1</v>
      </c>
      <c r="U2209" t="n">
        <v>1</v>
      </c>
      <c r="V2209" t="n">
        <v>1</v>
      </c>
      <c r="W2209" t="n">
        <v>1</v>
      </c>
      <c r="X2209" t="n">
        <v>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1</v>
      </c>
      <c r="AG2209" t="n">
        <v>1</v>
      </c>
      <c r="AH2209" t="n">
        <v>1</v>
      </c>
      <c r="AI2209" t="n">
        <v>1</v>
      </c>
      <c r="AJ2209" t="n">
        <v>1</v>
      </c>
      <c r="AK2209" t="n">
        <v>1</v>
      </c>
      <c r="AL2209" t="n">
        <v>1</v>
      </c>
      <c r="AM2209" t="n">
        <v>1</v>
      </c>
      <c r="AN2209" t="n">
        <v>1</v>
      </c>
      <c r="AO2209" t="n">
        <v>1</v>
      </c>
      <c r="AP2209" t="n">
        <v>1</v>
      </c>
      <c r="AQ2209" t="n">
        <v>1</v>
      </c>
      <c r="AR2209" t="n">
        <v>1</v>
      </c>
      <c r="AS2209" t="n">
        <v>1</v>
      </c>
      <c r="AT2209" t="n">
        <v>1</v>
      </c>
      <c r="AU2209" t="n">
        <v>1</v>
      </c>
      <c r="AV2209" t="n">
        <v>1</v>
      </c>
      <c r="AW2209" t="n">
        <v>1</v>
      </c>
      <c r="AX2209" t="n">
        <v>1</v>
      </c>
      <c r="AY2209" t="n">
        <v>1</v>
      </c>
      <c r="AZ2209" t="n">
        <v>1</v>
      </c>
      <c r="BA2209" t="n">
        <v>1</v>
      </c>
      <c r="BB2209" t="n">
        <v>1</v>
      </c>
      <c r="BC2209" t="n">
        <v>1</v>
      </c>
      <c r="BD2209" t="n">
        <v>1</v>
      </c>
      <c r="BE2209" t="n">
        <v>1</v>
      </c>
      <c r="BF2209" t="n">
        <v>1</v>
      </c>
      <c r="BG2209" t="n">
        <v>1</v>
      </c>
      <c r="BH2209" t="n">
        <v>1</v>
      </c>
      <c r="BI2209" t="n">
        <v>1</v>
      </c>
      <c r="BJ2209">
        <f>SUM(B2209:BI2209)</f>
        <v/>
      </c>
    </row>
    <row r="2210">
      <c r="A2210" t="inlineStr">
        <is>
          <t>600020</t>
        </is>
      </c>
      <c r="B2210" t="n">
        <v>1</v>
      </c>
      <c r="C2210" t="n">
        <v>1</v>
      </c>
      <c r="D2210" t="n">
        <v>1</v>
      </c>
      <c r="E2210" t="n">
        <v>1</v>
      </c>
      <c r="F2210" t="n">
        <v>1</v>
      </c>
      <c r="BJ2210">
        <f>SUM(B2210:BI2210)</f>
        <v/>
      </c>
    </row>
    <row r="2211">
      <c r="A2211" t="inlineStr">
        <is>
          <t>600021</t>
        </is>
      </c>
      <c r="B2211" t="n">
        <v>1</v>
      </c>
      <c r="C2211" t="n">
        <v>1</v>
      </c>
      <c r="BJ2211">
        <f>SUM(B2211:BI2211)</f>
        <v/>
      </c>
    </row>
    <row r="2212">
      <c r="A2212" t="inlineStr">
        <is>
          <t>600022</t>
        </is>
      </c>
      <c r="B2212" t="n">
        <v>1</v>
      </c>
      <c r="C2212" t="n">
        <v>1</v>
      </c>
      <c r="D2212" t="n">
        <v>1</v>
      </c>
      <c r="E2212" t="n">
        <v>1</v>
      </c>
      <c r="F2212" t="n">
        <v>1</v>
      </c>
      <c r="G2212" t="n">
        <v>1</v>
      </c>
      <c r="BJ2212">
        <f>SUM(B2212:BI2212)</f>
        <v/>
      </c>
    </row>
    <row r="2213">
      <c r="A2213" t="inlineStr">
        <is>
          <t>600023</t>
        </is>
      </c>
      <c r="B2213" t="n">
        <v>1</v>
      </c>
      <c r="C2213" t="n">
        <v>1</v>
      </c>
      <c r="E2213" t="n">
        <v>1</v>
      </c>
      <c r="BJ2213">
        <f>SUM(B2213:BI2213)</f>
        <v/>
      </c>
    </row>
    <row r="2214">
      <c r="A2214" t="inlineStr">
        <is>
          <t>600026</t>
        </is>
      </c>
      <c r="B2214" t="n">
        <v>1</v>
      </c>
      <c r="C2214" t="n">
        <v>1</v>
      </c>
      <c r="BJ2214">
        <f>SUM(B2214:BI2214)</f>
        <v/>
      </c>
    </row>
    <row r="2215">
      <c r="A2215" t="inlineStr">
        <is>
          <t>600027</t>
        </is>
      </c>
      <c r="B2215" t="n">
        <v>1</v>
      </c>
      <c r="C2215" t="n">
        <v>1</v>
      </c>
      <c r="BJ2215">
        <f>SUM(B2215:BI2215)</f>
        <v/>
      </c>
    </row>
    <row r="2216">
      <c r="A2216" t="inlineStr">
        <is>
          <t>600028</t>
        </is>
      </c>
      <c r="B2216" t="n">
        <v>1</v>
      </c>
      <c r="C2216" t="n">
        <v>1</v>
      </c>
      <c r="D2216" t="n">
        <v>1</v>
      </c>
      <c r="E2216" t="n">
        <v>1</v>
      </c>
      <c r="F2216" t="n">
        <v>1</v>
      </c>
      <c r="G2216" t="n">
        <v>1</v>
      </c>
      <c r="H2216" t="n">
        <v>1</v>
      </c>
      <c r="I2216" t="n">
        <v>1</v>
      </c>
      <c r="J2216" t="n">
        <v>1</v>
      </c>
      <c r="K2216" t="n">
        <v>1</v>
      </c>
      <c r="L2216" t="n">
        <v>1</v>
      </c>
      <c r="M2216" t="n">
        <v>1</v>
      </c>
      <c r="N2216" t="n">
        <v>1</v>
      </c>
      <c r="O2216" t="n">
        <v>1</v>
      </c>
      <c r="P2216" t="n">
        <v>1</v>
      </c>
      <c r="Q2216" t="n">
        <v>1</v>
      </c>
      <c r="R2216" t="n">
        <v>1</v>
      </c>
      <c r="S2216" t="n">
        <v>1</v>
      </c>
      <c r="T2216" t="n">
        <v>1</v>
      </c>
      <c r="U2216" t="n">
        <v>1</v>
      </c>
      <c r="V2216" t="n">
        <v>1</v>
      </c>
      <c r="W2216" t="n">
        <v>1</v>
      </c>
      <c r="X2216" t="n">
        <v>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1</v>
      </c>
      <c r="AG2216" t="n">
        <v>1</v>
      </c>
      <c r="BJ2216">
        <f>SUM(B2216:BI2216)</f>
        <v/>
      </c>
    </row>
    <row r="2217">
      <c r="A2217" t="inlineStr">
        <is>
          <t>600029</t>
        </is>
      </c>
      <c r="B2217" t="n">
        <v>1</v>
      </c>
      <c r="C2217" t="n">
        <v>1</v>
      </c>
      <c r="D2217" t="n">
        <v>1</v>
      </c>
      <c r="E2217" t="n">
        <v>1</v>
      </c>
      <c r="F2217" t="n">
        <v>1</v>
      </c>
      <c r="G2217" t="n">
        <v>1</v>
      </c>
      <c r="H2217" t="n">
        <v>1</v>
      </c>
      <c r="P2217" t="n">
        <v>1</v>
      </c>
      <c r="X2217" t="n">
        <v>1</v>
      </c>
      <c r="Y2217" t="n">
        <v>1</v>
      </c>
      <c r="Z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1</v>
      </c>
      <c r="AG2217" t="n">
        <v>1</v>
      </c>
      <c r="BJ2217">
        <f>SUM(B2217:BI2217)</f>
        <v/>
      </c>
    </row>
    <row r="2218">
      <c r="A2218" t="inlineStr">
        <is>
          <t>600033</t>
        </is>
      </c>
      <c r="B2218" t="n">
        <v>1</v>
      </c>
      <c r="C2218" t="n">
        <v>1</v>
      </c>
      <c r="D2218" t="n">
        <v>1</v>
      </c>
      <c r="E2218" t="n">
        <v>1</v>
      </c>
      <c r="BJ2218">
        <f>SUM(B2218:BI2218)</f>
        <v/>
      </c>
    </row>
    <row r="2219">
      <c r="A2219" t="inlineStr">
        <is>
          <t>600035</t>
        </is>
      </c>
      <c r="B2219" t="n">
        <v>1</v>
      </c>
      <c r="C2219" t="n">
        <v>1</v>
      </c>
      <c r="D2219" t="n">
        <v>1</v>
      </c>
      <c r="BJ2219">
        <f>SUM(B2219:BI2219)</f>
        <v/>
      </c>
    </row>
    <row r="2220">
      <c r="A2220" t="inlineStr">
        <is>
          <t>600036</t>
        </is>
      </c>
      <c r="B2220" t="n">
        <v>1</v>
      </c>
      <c r="D2220" t="n">
        <v>1</v>
      </c>
      <c r="E2220" t="n">
        <v>1</v>
      </c>
      <c r="F2220" t="n">
        <v>1</v>
      </c>
      <c r="G2220" t="n">
        <v>1</v>
      </c>
      <c r="H2220" t="n">
        <v>1</v>
      </c>
      <c r="I2220" t="n">
        <v>1</v>
      </c>
      <c r="J2220" t="n">
        <v>1</v>
      </c>
      <c r="K2220" t="n">
        <v>1</v>
      </c>
      <c r="L2220" t="n">
        <v>1</v>
      </c>
      <c r="M2220" t="n">
        <v>1</v>
      </c>
      <c r="N2220" t="n">
        <v>1</v>
      </c>
      <c r="O2220" t="n">
        <v>1</v>
      </c>
      <c r="P2220" t="n">
        <v>1</v>
      </c>
      <c r="Q2220" t="n">
        <v>1</v>
      </c>
      <c r="R2220" t="n">
        <v>1</v>
      </c>
      <c r="S2220" t="n">
        <v>1</v>
      </c>
      <c r="T2220" t="n">
        <v>1</v>
      </c>
      <c r="U2220" t="n">
        <v>1</v>
      </c>
      <c r="V2220" t="n">
        <v>1</v>
      </c>
      <c r="W2220" t="n">
        <v>1</v>
      </c>
      <c r="X2220" t="n">
        <v>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1</v>
      </c>
      <c r="AG2220" t="n">
        <v>1</v>
      </c>
      <c r="AH2220" t="n">
        <v>1</v>
      </c>
      <c r="AI2220" t="n">
        <v>1</v>
      </c>
      <c r="AJ2220" t="n">
        <v>1</v>
      </c>
      <c r="AK2220" t="n">
        <v>1</v>
      </c>
      <c r="AL2220" t="n">
        <v>1</v>
      </c>
      <c r="AM2220" t="n">
        <v>1</v>
      </c>
      <c r="AN2220" t="n">
        <v>1</v>
      </c>
      <c r="AO2220" t="n">
        <v>1</v>
      </c>
      <c r="AP2220" t="n">
        <v>1</v>
      </c>
      <c r="AQ2220" t="n">
        <v>1</v>
      </c>
      <c r="AR2220" t="n">
        <v>1</v>
      </c>
      <c r="AS2220" t="n">
        <v>1</v>
      </c>
      <c r="AT2220" t="n">
        <v>1</v>
      </c>
      <c r="AU2220" t="n">
        <v>1</v>
      </c>
      <c r="AV2220" t="n">
        <v>1</v>
      </c>
      <c r="AW2220" t="n">
        <v>1</v>
      </c>
      <c r="AX2220" t="n">
        <v>1</v>
      </c>
      <c r="AY2220" t="n">
        <v>1</v>
      </c>
      <c r="AZ2220" t="n">
        <v>1</v>
      </c>
      <c r="BA2220" t="n">
        <v>1</v>
      </c>
      <c r="BB2220" t="n">
        <v>1</v>
      </c>
      <c r="BC2220" t="n">
        <v>1</v>
      </c>
      <c r="BD2220" t="n">
        <v>1</v>
      </c>
      <c r="BE2220" t="n">
        <v>1</v>
      </c>
      <c r="BF2220" t="n">
        <v>1</v>
      </c>
      <c r="BG2220" t="n">
        <v>1</v>
      </c>
      <c r="BH2220" t="n">
        <v>1</v>
      </c>
      <c r="BI2220" t="n">
        <v>1</v>
      </c>
      <c r="BJ2220">
        <f>SUM(B2220:BI2220)</f>
        <v/>
      </c>
    </row>
    <row r="2221">
      <c r="A2221" t="inlineStr">
        <is>
          <t>600037</t>
        </is>
      </c>
      <c r="B2221" t="n">
        <v>1</v>
      </c>
      <c r="C2221" t="n">
        <v>1</v>
      </c>
      <c r="BJ2221">
        <f>SUM(B2221:BI2221)</f>
        <v/>
      </c>
    </row>
    <row r="2222">
      <c r="A2222" t="inlineStr">
        <is>
          <t>600038</t>
        </is>
      </c>
      <c r="B2222" t="n">
        <v>1</v>
      </c>
      <c r="C2222" t="n">
        <v>1</v>
      </c>
      <c r="J2222" t="n">
        <v>1</v>
      </c>
      <c r="K2222" t="n">
        <v>1</v>
      </c>
      <c r="O2222" t="n">
        <v>1</v>
      </c>
      <c r="Q2222" t="n">
        <v>1</v>
      </c>
      <c r="AE2222" t="n">
        <v>1</v>
      </c>
      <c r="AF2222" t="n">
        <v>1</v>
      </c>
      <c r="AG2222" t="n">
        <v>1</v>
      </c>
      <c r="AH2222" t="n">
        <v>1</v>
      </c>
      <c r="AI2222" t="n">
        <v>1</v>
      </c>
      <c r="AJ2222" t="n">
        <v>1</v>
      </c>
      <c r="AK2222" t="n">
        <v>1</v>
      </c>
      <c r="AL2222" t="n">
        <v>1</v>
      </c>
      <c r="AN2222" t="n">
        <v>1</v>
      </c>
      <c r="AP2222" t="n">
        <v>1</v>
      </c>
      <c r="AR2222" t="n">
        <v>1</v>
      </c>
      <c r="AS2222" t="n">
        <v>1</v>
      </c>
      <c r="AT2222" t="n">
        <v>1</v>
      </c>
      <c r="AU2222" t="n">
        <v>1</v>
      </c>
      <c r="AV2222" t="n">
        <v>1</v>
      </c>
      <c r="AW2222" t="n">
        <v>1</v>
      </c>
      <c r="AX2222" t="n">
        <v>1</v>
      </c>
      <c r="AY2222" t="n">
        <v>1</v>
      </c>
      <c r="AZ2222" t="n">
        <v>1</v>
      </c>
      <c r="BA2222" t="n">
        <v>1</v>
      </c>
      <c r="BB2222" t="n">
        <v>1</v>
      </c>
      <c r="BC2222" t="n">
        <v>1</v>
      </c>
      <c r="BJ2222">
        <f>SUM(B2222:BI2222)</f>
        <v/>
      </c>
    </row>
    <row r="2223">
      <c r="A2223" t="inlineStr">
        <is>
          <t>600039</t>
        </is>
      </c>
      <c r="B2223" t="n">
        <v>1</v>
      </c>
      <c r="C2223" t="n">
        <v>1</v>
      </c>
      <c r="D2223" t="n">
        <v>1</v>
      </c>
      <c r="E2223" t="n">
        <v>1</v>
      </c>
      <c r="F2223" t="n">
        <v>1</v>
      </c>
      <c r="G2223" t="n">
        <v>1</v>
      </c>
      <c r="H2223" t="n">
        <v>1</v>
      </c>
      <c r="I2223" t="n">
        <v>1</v>
      </c>
      <c r="J2223" t="n">
        <v>1</v>
      </c>
      <c r="K2223" t="n">
        <v>1</v>
      </c>
      <c r="L2223" t="n">
        <v>1</v>
      </c>
      <c r="Q2223" t="n">
        <v>1</v>
      </c>
      <c r="R2223" t="n">
        <v>1</v>
      </c>
      <c r="S2223" t="n">
        <v>1</v>
      </c>
      <c r="T2223" t="n">
        <v>1</v>
      </c>
      <c r="U2223" t="n">
        <v>1</v>
      </c>
      <c r="V2223" t="n">
        <v>1</v>
      </c>
      <c r="W2223" t="n">
        <v>1</v>
      </c>
      <c r="X2223" t="n">
        <v>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1</v>
      </c>
      <c r="AG2223" t="n">
        <v>1</v>
      </c>
      <c r="AH2223" t="n">
        <v>1</v>
      </c>
      <c r="AI2223" t="n">
        <v>1</v>
      </c>
      <c r="AJ2223" t="n">
        <v>1</v>
      </c>
      <c r="AK2223" t="n">
        <v>1</v>
      </c>
      <c r="AL2223" t="n">
        <v>1</v>
      </c>
      <c r="AM2223" t="n">
        <v>1</v>
      </c>
      <c r="AN2223" t="n">
        <v>1</v>
      </c>
      <c r="AO2223" t="n">
        <v>1</v>
      </c>
      <c r="AP2223" t="n">
        <v>1</v>
      </c>
      <c r="AQ2223" t="n">
        <v>1</v>
      </c>
      <c r="AR2223" t="n">
        <v>1</v>
      </c>
      <c r="AS2223" t="n">
        <v>1</v>
      </c>
      <c r="AT2223" t="n">
        <v>1</v>
      </c>
      <c r="AU2223" t="n">
        <v>1</v>
      </c>
      <c r="AV2223" t="n">
        <v>1</v>
      </c>
      <c r="AW2223" t="n">
        <v>1</v>
      </c>
      <c r="AX2223" t="n">
        <v>1</v>
      </c>
      <c r="AY2223" t="n">
        <v>1</v>
      </c>
      <c r="AZ2223" t="n">
        <v>1</v>
      </c>
      <c r="BA2223" t="n">
        <v>1</v>
      </c>
      <c r="BB2223" t="n">
        <v>1</v>
      </c>
      <c r="BC2223" t="n">
        <v>1</v>
      </c>
      <c r="BD2223" t="n">
        <v>1</v>
      </c>
      <c r="BE2223" t="n">
        <v>1</v>
      </c>
      <c r="BF2223" t="n">
        <v>1</v>
      </c>
      <c r="BG2223" t="n">
        <v>1</v>
      </c>
      <c r="BH2223" t="n">
        <v>1</v>
      </c>
      <c r="BI2223" t="n">
        <v>1</v>
      </c>
      <c r="BJ2223">
        <f>SUM(B2223:BI2223)</f>
        <v/>
      </c>
    </row>
    <row r="2224">
      <c r="A2224" t="inlineStr">
        <is>
          <t>600048</t>
        </is>
      </c>
      <c r="B2224" t="n">
        <v>1</v>
      </c>
      <c r="C2224" t="n">
        <v>1</v>
      </c>
      <c r="D2224" t="n">
        <v>1</v>
      </c>
      <c r="E2224" t="n">
        <v>1</v>
      </c>
      <c r="F2224" t="n">
        <v>1</v>
      </c>
      <c r="G2224" t="n">
        <v>1</v>
      </c>
      <c r="BJ2224">
        <f>SUM(B2224:BI2224)</f>
        <v/>
      </c>
    </row>
    <row r="2225">
      <c r="A2225" t="inlineStr">
        <is>
          <t>600050</t>
        </is>
      </c>
      <c r="B2225" t="n">
        <v>1</v>
      </c>
      <c r="C2225" t="n">
        <v>1</v>
      </c>
      <c r="D2225" t="n">
        <v>1</v>
      </c>
      <c r="E2225" t="n">
        <v>1</v>
      </c>
      <c r="G2225" t="n">
        <v>1</v>
      </c>
      <c r="BJ2225">
        <f>SUM(B2225:BI2225)</f>
        <v/>
      </c>
    </row>
    <row r="2226">
      <c r="A2226" t="inlineStr">
        <is>
          <t>600051</t>
        </is>
      </c>
      <c r="B2226" t="n">
        <v>1</v>
      </c>
      <c r="C2226" t="n">
        <v>1</v>
      </c>
      <c r="D2226" t="n">
        <v>1</v>
      </c>
      <c r="E2226" t="n">
        <v>1</v>
      </c>
      <c r="G2226" t="n">
        <v>1</v>
      </c>
      <c r="AP2226" t="n">
        <v>1</v>
      </c>
      <c r="AQ2226" t="n">
        <v>1</v>
      </c>
      <c r="AR2226" t="n">
        <v>1</v>
      </c>
      <c r="AS2226" t="n">
        <v>1</v>
      </c>
      <c r="AT2226" t="n">
        <v>1</v>
      </c>
      <c r="AU2226" t="n">
        <v>1</v>
      </c>
      <c r="AV2226" t="n">
        <v>1</v>
      </c>
      <c r="AW2226" t="n">
        <v>1</v>
      </c>
      <c r="AX2226" t="n">
        <v>1</v>
      </c>
      <c r="AY2226" t="n">
        <v>1</v>
      </c>
      <c r="AZ2226" t="n">
        <v>1</v>
      </c>
      <c r="BA2226" t="n">
        <v>1</v>
      </c>
      <c r="BB2226" t="n">
        <v>1</v>
      </c>
      <c r="BC2226" t="n">
        <v>1</v>
      </c>
      <c r="BD2226" t="n">
        <v>1</v>
      </c>
      <c r="BE2226" t="n">
        <v>1</v>
      </c>
      <c r="BF2226" t="n">
        <v>1</v>
      </c>
      <c r="BG2226" t="n">
        <v>1</v>
      </c>
      <c r="BH2226" t="n">
        <v>1</v>
      </c>
      <c r="BI2226" t="n">
        <v>1</v>
      </c>
      <c r="BJ2226">
        <f>SUM(B2226:BI2226)</f>
        <v/>
      </c>
    </row>
    <row r="2227">
      <c r="A2227" t="inlineStr">
        <is>
          <t>600052</t>
        </is>
      </c>
      <c r="B2227" t="n">
        <v>1</v>
      </c>
      <c r="C2227" t="n">
        <v>1</v>
      </c>
      <c r="D2227" t="n">
        <v>1</v>
      </c>
      <c r="BJ2227">
        <f>SUM(B2227:BI2227)</f>
        <v/>
      </c>
    </row>
    <row r="2228">
      <c r="A2228" t="inlineStr">
        <is>
          <t>600053</t>
        </is>
      </c>
      <c r="B2228" t="n">
        <v>1</v>
      </c>
      <c r="C2228" t="n">
        <v>1</v>
      </c>
      <c r="BJ2228">
        <f>SUM(B2228:BI2228)</f>
        <v/>
      </c>
    </row>
    <row r="2229">
      <c r="A2229" t="inlineStr">
        <is>
          <t>600054</t>
        </is>
      </c>
      <c r="B2229" t="n">
        <v>1</v>
      </c>
      <c r="C2229" t="n">
        <v>1</v>
      </c>
      <c r="D2229" t="n">
        <v>1</v>
      </c>
      <c r="E2229" t="n">
        <v>1</v>
      </c>
      <c r="F2229" t="n">
        <v>1</v>
      </c>
      <c r="G2229" t="n">
        <v>1</v>
      </c>
      <c r="H2229" t="n">
        <v>1</v>
      </c>
      <c r="I2229" t="n">
        <v>1</v>
      </c>
      <c r="J2229" t="n">
        <v>1</v>
      </c>
      <c r="K2229" t="n">
        <v>1</v>
      </c>
      <c r="L2229" t="n">
        <v>1</v>
      </c>
      <c r="M2229" t="n">
        <v>1</v>
      </c>
      <c r="N2229" t="n">
        <v>1</v>
      </c>
      <c r="O2229" t="n">
        <v>1</v>
      </c>
      <c r="P2229" t="n">
        <v>1</v>
      </c>
      <c r="Q2229" t="n">
        <v>1</v>
      </c>
      <c r="R2229" t="n">
        <v>1</v>
      </c>
      <c r="S2229" t="n">
        <v>1</v>
      </c>
      <c r="T2229" t="n">
        <v>1</v>
      </c>
      <c r="U2229" t="n">
        <v>1</v>
      </c>
      <c r="V2229" t="n">
        <v>1</v>
      </c>
      <c r="W2229" t="n">
        <v>1</v>
      </c>
      <c r="X2229" t="n">
        <v>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1</v>
      </c>
      <c r="AG2229" t="n">
        <v>1</v>
      </c>
      <c r="AH2229" t="n">
        <v>1</v>
      </c>
      <c r="AI2229" t="n">
        <v>1</v>
      </c>
      <c r="AJ2229" t="n">
        <v>1</v>
      </c>
      <c r="AK2229" t="n">
        <v>1</v>
      </c>
      <c r="AL2229" t="n">
        <v>1</v>
      </c>
      <c r="AM2229" t="n">
        <v>1</v>
      </c>
      <c r="AN2229" t="n">
        <v>1</v>
      </c>
      <c r="AO2229" t="n">
        <v>1</v>
      </c>
      <c r="AU2229" t="n">
        <v>1</v>
      </c>
      <c r="AV2229" t="n">
        <v>1</v>
      </c>
      <c r="AW2229" t="n">
        <v>1</v>
      </c>
      <c r="AX2229" t="n">
        <v>1</v>
      </c>
      <c r="AY2229" t="n">
        <v>1</v>
      </c>
      <c r="AZ2229" t="n">
        <v>1</v>
      </c>
      <c r="BA2229" t="n">
        <v>1</v>
      </c>
      <c r="BB2229" t="n">
        <v>1</v>
      </c>
      <c r="BJ2229">
        <f>SUM(B2229:BI2229)</f>
        <v/>
      </c>
    </row>
    <row r="2230">
      <c r="A2230" t="inlineStr">
        <is>
          <t>600056</t>
        </is>
      </c>
      <c r="B2230" t="n">
        <v>1</v>
      </c>
      <c r="C2230" t="n">
        <v>1</v>
      </c>
      <c r="BJ2230">
        <f>SUM(B2230:BI2230)</f>
        <v/>
      </c>
    </row>
    <row r="2231">
      <c r="A2231" t="inlineStr">
        <is>
          <t>600057</t>
        </is>
      </c>
      <c r="B2231" t="n">
        <v>1</v>
      </c>
      <c r="C2231" t="n">
        <v>1</v>
      </c>
      <c r="D2231" t="n">
        <v>1</v>
      </c>
      <c r="E2231" t="n">
        <v>1</v>
      </c>
      <c r="F2231" t="n">
        <v>1</v>
      </c>
      <c r="G2231" t="n">
        <v>1</v>
      </c>
      <c r="AT2231" t="n">
        <v>1</v>
      </c>
      <c r="AU2231" t="n">
        <v>1</v>
      </c>
      <c r="AV2231" t="n">
        <v>1</v>
      </c>
      <c r="AW2231" t="n">
        <v>1</v>
      </c>
      <c r="AX2231" t="n">
        <v>1</v>
      </c>
      <c r="AY2231" t="n">
        <v>1</v>
      </c>
      <c r="AZ2231" t="n">
        <v>1</v>
      </c>
      <c r="BA2231" t="n">
        <v>1</v>
      </c>
      <c r="BB2231" t="n">
        <v>1</v>
      </c>
      <c r="BC2231" t="n">
        <v>1</v>
      </c>
      <c r="BD2231" t="n">
        <v>1</v>
      </c>
      <c r="BE2231" t="n">
        <v>1</v>
      </c>
      <c r="BF2231" t="n">
        <v>1</v>
      </c>
      <c r="BG2231" t="n">
        <v>1</v>
      </c>
      <c r="BH2231" t="n">
        <v>1</v>
      </c>
      <c r="BI2231" t="n">
        <v>1</v>
      </c>
      <c r="BJ2231">
        <f>SUM(B2231:BI2231)</f>
        <v/>
      </c>
    </row>
    <row r="2232">
      <c r="A2232" t="inlineStr">
        <is>
          <t>600058</t>
        </is>
      </c>
      <c r="B2232" t="n">
        <v>1</v>
      </c>
      <c r="C2232" t="n">
        <v>1</v>
      </c>
      <c r="D2232" t="n">
        <v>1</v>
      </c>
      <c r="E2232" t="n">
        <v>1</v>
      </c>
      <c r="F2232" t="n">
        <v>1</v>
      </c>
      <c r="G2232" t="n">
        <v>1</v>
      </c>
      <c r="H2232" t="n">
        <v>1</v>
      </c>
      <c r="I2232" t="n">
        <v>1</v>
      </c>
      <c r="J2232" t="n">
        <v>1</v>
      </c>
      <c r="K2232" t="n">
        <v>1</v>
      </c>
      <c r="L2232" t="n">
        <v>1</v>
      </c>
      <c r="N2232" t="n">
        <v>1</v>
      </c>
      <c r="O2232" t="n">
        <v>1</v>
      </c>
      <c r="P2232" t="n">
        <v>1</v>
      </c>
      <c r="Q2232" t="n">
        <v>1</v>
      </c>
      <c r="R2232" t="n">
        <v>1</v>
      </c>
      <c r="S2232" t="n">
        <v>1</v>
      </c>
      <c r="T2232" t="n">
        <v>1</v>
      </c>
      <c r="U2232" t="n">
        <v>1</v>
      </c>
      <c r="V2232" t="n">
        <v>1</v>
      </c>
      <c r="X2232" t="n">
        <v>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1</v>
      </c>
      <c r="AG2232" t="n">
        <v>1</v>
      </c>
      <c r="AH2232" t="n">
        <v>1</v>
      </c>
      <c r="AI2232" t="n">
        <v>1</v>
      </c>
      <c r="AJ2232" t="n">
        <v>1</v>
      </c>
      <c r="AK2232" t="n">
        <v>1</v>
      </c>
      <c r="AL2232" t="n">
        <v>1</v>
      </c>
      <c r="AM2232" t="n">
        <v>1</v>
      </c>
      <c r="BJ2232">
        <f>SUM(B2232:BI2232)</f>
        <v/>
      </c>
    </row>
    <row r="2233">
      <c r="A2233" t="inlineStr">
        <is>
          <t>600060</t>
        </is>
      </c>
      <c r="B2233" t="n">
        <v>1</v>
      </c>
      <c r="C2233" t="n">
        <v>1</v>
      </c>
      <c r="E2233" t="n">
        <v>1</v>
      </c>
      <c r="F2233" t="n">
        <v>1</v>
      </c>
      <c r="G2233" t="n">
        <v>1</v>
      </c>
      <c r="H2233" t="n">
        <v>1</v>
      </c>
      <c r="I2233" t="n">
        <v>1</v>
      </c>
      <c r="J2233" t="n">
        <v>1</v>
      </c>
      <c r="K2233" t="n">
        <v>1</v>
      </c>
      <c r="L2233" t="n">
        <v>1</v>
      </c>
      <c r="M2233" t="n">
        <v>1</v>
      </c>
      <c r="N2233" t="n">
        <v>1</v>
      </c>
      <c r="O2233" t="n">
        <v>1</v>
      </c>
      <c r="AP2233" t="n">
        <v>1</v>
      </c>
      <c r="AQ2233" t="n">
        <v>1</v>
      </c>
      <c r="AR2233" t="n">
        <v>1</v>
      </c>
      <c r="AS2233" t="n">
        <v>1</v>
      </c>
      <c r="AT2233" t="n">
        <v>1</v>
      </c>
      <c r="BC2233" t="n">
        <v>1</v>
      </c>
      <c r="BD2233" t="n">
        <v>1</v>
      </c>
      <c r="BE2233" t="n">
        <v>1</v>
      </c>
      <c r="BF2233" t="n">
        <v>1</v>
      </c>
      <c r="BG2233" t="n">
        <v>1</v>
      </c>
      <c r="BH2233" t="n">
        <v>1</v>
      </c>
      <c r="BI2233" t="n">
        <v>1</v>
      </c>
      <c r="BJ2233">
        <f>SUM(B2233:BI2233)</f>
        <v/>
      </c>
    </row>
    <row r="2234">
      <c r="A2234" t="inlineStr">
        <is>
          <t>600061</t>
        </is>
      </c>
      <c r="B2234" t="n">
        <v>1</v>
      </c>
      <c r="C2234" t="n">
        <v>1</v>
      </c>
      <c r="BJ2234">
        <f>SUM(B2234:BI2234)</f>
        <v/>
      </c>
    </row>
    <row r="2235">
      <c r="A2235" t="inlineStr">
        <is>
          <t>600062</t>
        </is>
      </c>
      <c r="B2235" t="n">
        <v>1</v>
      </c>
      <c r="C2235" t="n">
        <v>1</v>
      </c>
      <c r="D2235" t="n">
        <v>1</v>
      </c>
      <c r="BJ2235">
        <f>SUM(B2235:BI2235)</f>
        <v/>
      </c>
    </row>
    <row r="2236">
      <c r="A2236" t="inlineStr">
        <is>
          <t>600064</t>
        </is>
      </c>
      <c r="B2236" t="n">
        <v>1</v>
      </c>
      <c r="C2236" t="n">
        <v>1</v>
      </c>
      <c r="D2236" t="n">
        <v>1</v>
      </c>
      <c r="E2236" t="n">
        <v>1</v>
      </c>
      <c r="G2236" t="n">
        <v>1</v>
      </c>
      <c r="AP2236" t="n">
        <v>1</v>
      </c>
      <c r="AQ2236" t="n">
        <v>1</v>
      </c>
      <c r="AR2236" t="n">
        <v>1</v>
      </c>
      <c r="AS2236" t="n">
        <v>1</v>
      </c>
      <c r="BJ2236">
        <f>SUM(B2236:BI2236)</f>
        <v/>
      </c>
    </row>
    <row r="2237">
      <c r="A2237" t="inlineStr">
        <is>
          <t>600065</t>
        </is>
      </c>
      <c r="B2237" t="n">
        <v>1</v>
      </c>
      <c r="C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BJ2237">
        <f>SUM(B2237:BI2237)</f>
        <v/>
      </c>
    </row>
    <row r="2238">
      <c r="A2238" t="inlineStr">
        <is>
          <t>600067</t>
        </is>
      </c>
      <c r="B2238" t="n">
        <v>1</v>
      </c>
      <c r="C2238" t="n">
        <v>1</v>
      </c>
      <c r="D2238" t="n">
        <v>1</v>
      </c>
      <c r="E2238" t="n">
        <v>1</v>
      </c>
      <c r="F2238" t="n">
        <v>1</v>
      </c>
      <c r="G2238" t="n">
        <v>1</v>
      </c>
      <c r="BJ2238">
        <f>SUM(B2238:BI2238)</f>
        <v/>
      </c>
    </row>
    <row r="2239">
      <c r="A2239" t="inlineStr">
        <is>
          <t>600068</t>
        </is>
      </c>
      <c r="B2239" t="n">
        <v>1</v>
      </c>
      <c r="C2239" t="n">
        <v>1</v>
      </c>
      <c r="D2239" t="n">
        <v>1</v>
      </c>
      <c r="E2239" t="n">
        <v>1</v>
      </c>
      <c r="F2239" t="n">
        <v>1</v>
      </c>
      <c r="G2239" t="n">
        <v>1</v>
      </c>
      <c r="H2239" t="n">
        <v>1</v>
      </c>
      <c r="J2239" t="n">
        <v>1</v>
      </c>
      <c r="R2239" t="n">
        <v>1</v>
      </c>
      <c r="S2239" t="n">
        <v>1</v>
      </c>
      <c r="T2239" t="n">
        <v>1</v>
      </c>
      <c r="U2239" t="n">
        <v>1</v>
      </c>
      <c r="V2239" t="n">
        <v>1</v>
      </c>
      <c r="Z2239" t="n">
        <v>1</v>
      </c>
      <c r="AE2239" t="n">
        <v>1</v>
      </c>
      <c r="AF2239" t="n">
        <v>1</v>
      </c>
      <c r="AG2239" t="n">
        <v>1</v>
      </c>
      <c r="AV2239" t="n">
        <v>1</v>
      </c>
      <c r="AY2239" t="n">
        <v>1</v>
      </c>
      <c r="BJ2239">
        <f>SUM(B2239:BI2239)</f>
        <v/>
      </c>
    </row>
    <row r="2240">
      <c r="A2240" t="inlineStr">
        <is>
          <t>600069</t>
        </is>
      </c>
      <c r="B2240" t="n">
        <v>1</v>
      </c>
      <c r="C2240" t="n">
        <v>1</v>
      </c>
      <c r="D2240" t="n">
        <v>1</v>
      </c>
      <c r="BJ2240">
        <f>SUM(B2240:BI2240)</f>
        <v/>
      </c>
    </row>
    <row r="2241">
      <c r="A2241" t="inlineStr">
        <is>
          <t>600070</t>
        </is>
      </c>
      <c r="B2241" t="n">
        <v>1</v>
      </c>
      <c r="C2241" t="n">
        <v>1</v>
      </c>
      <c r="BJ2241">
        <f>SUM(B2241:BI2241)</f>
        <v/>
      </c>
    </row>
    <row r="2242">
      <c r="A2242" t="inlineStr">
        <is>
          <t>600071</t>
        </is>
      </c>
      <c r="B2242" t="n">
        <v>1</v>
      </c>
      <c r="C2242" t="n">
        <v>1</v>
      </c>
      <c r="D2242" t="n">
        <v>1</v>
      </c>
      <c r="F2242" t="n">
        <v>1</v>
      </c>
      <c r="G2242" t="n">
        <v>1</v>
      </c>
      <c r="H2242" t="n">
        <v>1</v>
      </c>
      <c r="I2242" t="n">
        <v>1</v>
      </c>
      <c r="J2242" t="n">
        <v>1</v>
      </c>
      <c r="K2242" t="n">
        <v>1</v>
      </c>
      <c r="L2242" t="n">
        <v>1</v>
      </c>
      <c r="M2242" t="n">
        <v>1</v>
      </c>
      <c r="N2242" t="n">
        <v>1</v>
      </c>
      <c r="O2242" t="n">
        <v>1</v>
      </c>
      <c r="P2242" t="n">
        <v>1</v>
      </c>
      <c r="Q2242" t="n">
        <v>1</v>
      </c>
      <c r="R2242" t="n">
        <v>1</v>
      </c>
      <c r="S2242" t="n">
        <v>1</v>
      </c>
      <c r="T2242" t="n">
        <v>1</v>
      </c>
      <c r="U2242" t="n">
        <v>1</v>
      </c>
      <c r="V2242" t="n">
        <v>1</v>
      </c>
      <c r="W2242" t="n">
        <v>1</v>
      </c>
      <c r="X2242" t="n">
        <v>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1</v>
      </c>
      <c r="AG2242" t="n">
        <v>1</v>
      </c>
      <c r="AH2242" t="n">
        <v>1</v>
      </c>
      <c r="AI2242" t="n">
        <v>1</v>
      </c>
      <c r="AJ2242" t="n">
        <v>1</v>
      </c>
      <c r="AK2242" t="n">
        <v>1</v>
      </c>
      <c r="AL2242" t="n">
        <v>1</v>
      </c>
      <c r="AM2242" t="n">
        <v>1</v>
      </c>
      <c r="AN2242" t="n">
        <v>1</v>
      </c>
      <c r="AO2242" t="n">
        <v>1</v>
      </c>
      <c r="AP2242" t="n">
        <v>1</v>
      </c>
      <c r="AQ2242" t="n">
        <v>1</v>
      </c>
      <c r="AR2242" t="n">
        <v>1</v>
      </c>
      <c r="AS2242" t="n">
        <v>1</v>
      </c>
      <c r="AT2242" t="n">
        <v>1</v>
      </c>
      <c r="AU2242" t="n">
        <v>1</v>
      </c>
      <c r="AV2242" t="n">
        <v>1</v>
      </c>
      <c r="AW2242" t="n">
        <v>1</v>
      </c>
      <c r="AX2242" t="n">
        <v>1</v>
      </c>
      <c r="AY2242" t="n">
        <v>1</v>
      </c>
      <c r="AZ2242" t="n">
        <v>1</v>
      </c>
      <c r="BA2242" t="n">
        <v>1</v>
      </c>
      <c r="BB2242" t="n">
        <v>1</v>
      </c>
      <c r="BC2242" t="n">
        <v>1</v>
      </c>
      <c r="BD2242" t="n">
        <v>1</v>
      </c>
      <c r="BE2242" t="n">
        <v>1</v>
      </c>
      <c r="BF2242" t="n">
        <v>1</v>
      </c>
      <c r="BG2242" t="n">
        <v>1</v>
      </c>
      <c r="BH2242" t="n">
        <v>1</v>
      </c>
      <c r="BI2242" t="n">
        <v>1</v>
      </c>
      <c r="BJ2242">
        <f>SUM(B2242:BI2242)</f>
        <v/>
      </c>
    </row>
    <row r="2243">
      <c r="A2243" t="inlineStr">
        <is>
          <t>600072</t>
        </is>
      </c>
      <c r="B2243" t="n">
        <v>1</v>
      </c>
      <c r="C2243" t="n">
        <v>1</v>
      </c>
      <c r="BJ2243">
        <f>SUM(B2243:BI2243)</f>
        <v/>
      </c>
    </row>
    <row r="2244">
      <c r="A2244" t="inlineStr">
        <is>
          <t>600074</t>
        </is>
      </c>
      <c r="B2244" t="n">
        <v>1</v>
      </c>
      <c r="BJ2244">
        <f>SUM(B2244:BI2244)</f>
        <v/>
      </c>
    </row>
    <row r="2245">
      <c r="A2245" t="inlineStr">
        <is>
          <t>600075</t>
        </is>
      </c>
      <c r="B2245" t="n">
        <v>1</v>
      </c>
      <c r="C2245" t="n">
        <v>1</v>
      </c>
      <c r="D2245" t="n">
        <v>1</v>
      </c>
      <c r="E2245" t="n">
        <v>1</v>
      </c>
      <c r="F2245" t="n">
        <v>1</v>
      </c>
      <c r="G2245" t="n">
        <v>1</v>
      </c>
      <c r="H2245" t="n">
        <v>1</v>
      </c>
      <c r="I2245" t="n">
        <v>1</v>
      </c>
      <c r="J2245" t="n">
        <v>1</v>
      </c>
      <c r="L2245" t="n">
        <v>1</v>
      </c>
      <c r="M2245" t="n">
        <v>1</v>
      </c>
      <c r="N2245" t="n">
        <v>1</v>
      </c>
      <c r="O2245" t="n">
        <v>1</v>
      </c>
      <c r="P2245" t="n">
        <v>1</v>
      </c>
      <c r="Q2245" t="n">
        <v>1</v>
      </c>
      <c r="R2245" t="n">
        <v>1</v>
      </c>
      <c r="T2245" t="n">
        <v>1</v>
      </c>
      <c r="V2245" t="n">
        <v>1</v>
      </c>
      <c r="W2245" t="n">
        <v>1</v>
      </c>
      <c r="X2245" t="n">
        <v>1</v>
      </c>
      <c r="Y2245" t="n">
        <v>1</v>
      </c>
      <c r="AA2245" t="n">
        <v>1</v>
      </c>
      <c r="AB2245" t="n">
        <v>1</v>
      </c>
      <c r="AG2245" t="n">
        <v>1</v>
      </c>
      <c r="AH2245" t="n">
        <v>1</v>
      </c>
      <c r="AI2245" t="n">
        <v>1</v>
      </c>
      <c r="AJ2245" t="n">
        <v>1</v>
      </c>
      <c r="AK2245" t="n">
        <v>1</v>
      </c>
      <c r="AL2245" t="n">
        <v>1</v>
      </c>
      <c r="AM2245" t="n">
        <v>1</v>
      </c>
      <c r="AN2245" t="n">
        <v>1</v>
      </c>
      <c r="AO2245" t="n">
        <v>1</v>
      </c>
      <c r="AP2245" t="n">
        <v>1</v>
      </c>
      <c r="AQ2245" t="n">
        <v>1</v>
      </c>
      <c r="AR2245" t="n">
        <v>1</v>
      </c>
      <c r="AS2245" t="n">
        <v>1</v>
      </c>
      <c r="AT2245" t="n">
        <v>1</v>
      </c>
      <c r="AU2245" t="n">
        <v>1</v>
      </c>
      <c r="AV2245" t="n">
        <v>1</v>
      </c>
      <c r="AW2245" t="n">
        <v>1</v>
      </c>
      <c r="AX2245" t="n">
        <v>1</v>
      </c>
      <c r="AY2245" t="n">
        <v>1</v>
      </c>
      <c r="AZ2245" t="n">
        <v>1</v>
      </c>
      <c r="BA2245" t="n">
        <v>1</v>
      </c>
      <c r="BB2245" t="n">
        <v>1</v>
      </c>
      <c r="BC2245" t="n">
        <v>1</v>
      </c>
      <c r="BD2245" t="n">
        <v>1</v>
      </c>
      <c r="BE2245" t="n">
        <v>1</v>
      </c>
      <c r="BF2245" t="n">
        <v>1</v>
      </c>
      <c r="BG2245" t="n">
        <v>1</v>
      </c>
      <c r="BH2245" t="n">
        <v>1</v>
      </c>
      <c r="BI2245" t="n">
        <v>1</v>
      </c>
      <c r="BJ2245">
        <f>SUM(B2245:BI2245)</f>
        <v/>
      </c>
    </row>
    <row r="2246">
      <c r="A2246" t="inlineStr">
        <is>
          <t>600076</t>
        </is>
      </c>
      <c r="B2246" t="n">
        <v>1</v>
      </c>
      <c r="C2246" t="n">
        <v>1</v>
      </c>
      <c r="D2246" t="n">
        <v>1</v>
      </c>
      <c r="E2246" t="n">
        <v>1</v>
      </c>
      <c r="F2246" t="n">
        <v>1</v>
      </c>
      <c r="G2246" t="n">
        <v>1</v>
      </c>
      <c r="BJ2246">
        <f>SUM(B2246:BI2246)</f>
        <v/>
      </c>
    </row>
    <row r="2247">
      <c r="A2247" t="inlineStr">
        <is>
          <t>600077</t>
        </is>
      </c>
      <c r="B2247" t="n">
        <v>1</v>
      </c>
      <c r="C2247" t="n">
        <v>1</v>
      </c>
      <c r="D2247" t="n">
        <v>1</v>
      </c>
      <c r="E2247" t="n">
        <v>1</v>
      </c>
      <c r="BJ2247">
        <f>SUM(B2247:BI2247)</f>
        <v/>
      </c>
    </row>
    <row r="2248">
      <c r="A2248" t="inlineStr">
        <is>
          <t>600078</t>
        </is>
      </c>
      <c r="B2248" t="n">
        <v>1</v>
      </c>
      <c r="C2248" t="n">
        <v>1</v>
      </c>
      <c r="D2248" t="n">
        <v>1</v>
      </c>
      <c r="E2248" t="n">
        <v>1</v>
      </c>
      <c r="F2248" t="n">
        <v>1</v>
      </c>
      <c r="G2248" t="n">
        <v>1</v>
      </c>
      <c r="BJ2248">
        <f>SUM(B2248:BI2248)</f>
        <v/>
      </c>
    </row>
    <row r="2249">
      <c r="A2249" t="inlineStr">
        <is>
          <t>600079</t>
        </is>
      </c>
      <c r="B2249" t="n">
        <v>1</v>
      </c>
      <c r="C2249" t="n">
        <v>1</v>
      </c>
      <c r="D2249" t="n">
        <v>1</v>
      </c>
      <c r="AF2249" t="n">
        <v>1</v>
      </c>
      <c r="AJ2249" t="n">
        <v>1</v>
      </c>
      <c r="AK2249" t="n">
        <v>1</v>
      </c>
      <c r="AL2249" t="n">
        <v>1</v>
      </c>
      <c r="AM2249" t="n">
        <v>1</v>
      </c>
      <c r="AN2249" t="n">
        <v>1</v>
      </c>
      <c r="AO2249" t="n">
        <v>1</v>
      </c>
      <c r="AP2249" t="n">
        <v>1</v>
      </c>
      <c r="AQ2249" t="n">
        <v>1</v>
      </c>
      <c r="AR2249" t="n">
        <v>1</v>
      </c>
      <c r="AS2249" t="n">
        <v>1</v>
      </c>
      <c r="AT2249" t="n">
        <v>1</v>
      </c>
      <c r="AU2249" t="n">
        <v>1</v>
      </c>
      <c r="AV2249" t="n">
        <v>1</v>
      </c>
      <c r="AW2249" t="n">
        <v>1</v>
      </c>
      <c r="AX2249" t="n">
        <v>1</v>
      </c>
      <c r="AY2249" t="n">
        <v>1</v>
      </c>
      <c r="AZ2249" t="n">
        <v>1</v>
      </c>
      <c r="BA2249" t="n">
        <v>1</v>
      </c>
      <c r="BB2249" t="n">
        <v>1</v>
      </c>
      <c r="BC2249" t="n">
        <v>1</v>
      </c>
      <c r="BD2249" t="n">
        <v>1</v>
      </c>
      <c r="BE2249" t="n">
        <v>1</v>
      </c>
      <c r="BF2249" t="n">
        <v>1</v>
      </c>
      <c r="BG2249" t="n">
        <v>1</v>
      </c>
      <c r="BH2249" t="n">
        <v>1</v>
      </c>
      <c r="BI2249" t="n">
        <v>1</v>
      </c>
      <c r="BJ2249">
        <f>SUM(B2249:BI2249)</f>
        <v/>
      </c>
    </row>
    <row r="2250">
      <c r="A2250" t="inlineStr">
        <is>
          <t>600082</t>
        </is>
      </c>
      <c r="B2250" t="n">
        <v>1</v>
      </c>
      <c r="C2250" t="n">
        <v>1</v>
      </c>
      <c r="D2250" t="n">
        <v>1</v>
      </c>
      <c r="E2250" t="n">
        <v>1</v>
      </c>
      <c r="F2250" t="n">
        <v>1</v>
      </c>
      <c r="G2250" t="n">
        <v>1</v>
      </c>
      <c r="BJ2250">
        <f>SUM(B2250:BI2250)</f>
        <v/>
      </c>
    </row>
    <row r="2251">
      <c r="A2251" t="inlineStr">
        <is>
          <t>600083</t>
        </is>
      </c>
      <c r="B2251" t="n">
        <v>1</v>
      </c>
      <c r="C2251" t="n">
        <v>1</v>
      </c>
      <c r="D2251" t="n">
        <v>1</v>
      </c>
      <c r="E2251" t="n">
        <v>1</v>
      </c>
      <c r="F2251" t="n">
        <v>1</v>
      </c>
      <c r="G2251" t="n">
        <v>1</v>
      </c>
      <c r="H2251" t="n">
        <v>1</v>
      </c>
      <c r="P2251" t="n">
        <v>1</v>
      </c>
      <c r="AA2251" t="n">
        <v>1</v>
      </c>
      <c r="AD2251" t="n">
        <v>1</v>
      </c>
      <c r="AE2251" t="n">
        <v>1</v>
      </c>
      <c r="AF2251" t="n">
        <v>1</v>
      </c>
      <c r="AG2251" t="n">
        <v>1</v>
      </c>
      <c r="AH2251" t="n">
        <v>1</v>
      </c>
      <c r="AI2251" t="n">
        <v>1</v>
      </c>
      <c r="AJ2251" t="n">
        <v>1</v>
      </c>
      <c r="AK2251" t="n">
        <v>1</v>
      </c>
      <c r="AL2251" t="n">
        <v>1</v>
      </c>
      <c r="BJ2251">
        <f>SUM(B2251:BI2251)</f>
        <v/>
      </c>
    </row>
    <row r="2252">
      <c r="A2252" t="inlineStr">
        <is>
          <t>600084</t>
        </is>
      </c>
      <c r="B2252" t="n">
        <v>1</v>
      </c>
      <c r="C2252" t="n">
        <v>1</v>
      </c>
      <c r="D2252" t="n">
        <v>1</v>
      </c>
      <c r="E2252" t="n">
        <v>1</v>
      </c>
      <c r="F2252" t="n">
        <v>1</v>
      </c>
      <c r="G2252" t="n">
        <v>1</v>
      </c>
      <c r="H2252" t="n">
        <v>1</v>
      </c>
      <c r="J2252" t="n">
        <v>1</v>
      </c>
      <c r="L2252" t="n">
        <v>1</v>
      </c>
      <c r="M2252" t="n">
        <v>1</v>
      </c>
      <c r="N2252" t="n">
        <v>1</v>
      </c>
      <c r="BJ2252">
        <f>SUM(B2252:BI2252)</f>
        <v/>
      </c>
    </row>
    <row r="2253">
      <c r="A2253" t="inlineStr">
        <is>
          <t>600085</t>
        </is>
      </c>
      <c r="B2253" t="n">
        <v>1</v>
      </c>
      <c r="C2253" t="n">
        <v>1</v>
      </c>
      <c r="D2253" t="n">
        <v>1</v>
      </c>
      <c r="E2253" t="n">
        <v>1</v>
      </c>
      <c r="F2253" t="n">
        <v>1</v>
      </c>
      <c r="G2253" t="n">
        <v>1</v>
      </c>
      <c r="H2253" t="n">
        <v>1</v>
      </c>
      <c r="I2253" t="n">
        <v>1</v>
      </c>
      <c r="J2253" t="n">
        <v>1</v>
      </c>
      <c r="K2253" t="n">
        <v>1</v>
      </c>
      <c r="L2253" t="n">
        <v>1</v>
      </c>
      <c r="BJ2253">
        <f>SUM(B2253:BI2253)</f>
        <v/>
      </c>
    </row>
    <row r="2254">
      <c r="A2254" t="inlineStr">
        <is>
          <t>600086</t>
        </is>
      </c>
      <c r="B2254" t="n">
        <v>1</v>
      </c>
      <c r="BJ2254">
        <f>SUM(B2254:BI2254)</f>
        <v/>
      </c>
    </row>
    <row r="2255">
      <c r="A2255" t="inlineStr">
        <is>
          <t>600087</t>
        </is>
      </c>
      <c r="B2255" t="n">
        <v>1</v>
      </c>
      <c r="C2255" t="n">
        <v>1</v>
      </c>
      <c r="D2255" t="n">
        <v>1</v>
      </c>
      <c r="E2255" t="n">
        <v>1</v>
      </c>
      <c r="BJ2255">
        <f>SUM(B2255:BI2255)</f>
        <v/>
      </c>
    </row>
    <row r="2256">
      <c r="A2256" t="inlineStr">
        <is>
          <t>600090</t>
        </is>
      </c>
      <c r="B2256" t="n">
        <v>1</v>
      </c>
      <c r="C2256" t="n">
        <v>1</v>
      </c>
      <c r="D2256" t="n">
        <v>1</v>
      </c>
      <c r="E2256" t="n">
        <v>1</v>
      </c>
      <c r="F2256" t="n">
        <v>1</v>
      </c>
      <c r="G2256" t="n">
        <v>1</v>
      </c>
      <c r="H2256" t="n">
        <v>1</v>
      </c>
      <c r="I2256" t="n">
        <v>1</v>
      </c>
      <c r="J2256" t="n">
        <v>1</v>
      </c>
      <c r="BJ2256">
        <f>SUM(B2256:BI2256)</f>
        <v/>
      </c>
    </row>
    <row r="2257">
      <c r="A2257" t="inlineStr">
        <is>
          <t>600091</t>
        </is>
      </c>
      <c r="B2257" t="n">
        <v>1</v>
      </c>
      <c r="C2257" t="n">
        <v>1</v>
      </c>
      <c r="D2257" t="n">
        <v>1</v>
      </c>
      <c r="E2257" t="n">
        <v>1</v>
      </c>
      <c r="F2257" t="n">
        <v>1</v>
      </c>
      <c r="G2257" t="n">
        <v>1</v>
      </c>
      <c r="BJ2257">
        <f>SUM(B2257:BI2257)</f>
        <v/>
      </c>
    </row>
    <row r="2258">
      <c r="A2258" t="inlineStr">
        <is>
          <t>600093</t>
        </is>
      </c>
      <c r="B2258" t="n">
        <v>1</v>
      </c>
      <c r="C2258" t="n">
        <v>1</v>
      </c>
      <c r="D2258" t="n">
        <v>1</v>
      </c>
      <c r="E2258" t="n">
        <v>1</v>
      </c>
      <c r="BJ2258">
        <f>SUM(B2258:BI2258)</f>
        <v/>
      </c>
    </row>
    <row r="2259">
      <c r="A2259" t="inlineStr">
        <is>
          <t>600094</t>
        </is>
      </c>
      <c r="B2259" t="n">
        <v>1</v>
      </c>
      <c r="C2259" t="n">
        <v>1</v>
      </c>
      <c r="D2259" t="n">
        <v>1</v>
      </c>
      <c r="E2259" t="n">
        <v>1</v>
      </c>
      <c r="F2259" t="n">
        <v>1</v>
      </c>
      <c r="G2259" t="n">
        <v>1</v>
      </c>
      <c r="BJ2259">
        <f>SUM(B2259:BI2259)</f>
        <v/>
      </c>
    </row>
    <row r="2260">
      <c r="A2260" t="inlineStr">
        <is>
          <t>600095</t>
        </is>
      </c>
      <c r="B2260" t="n">
        <v>1</v>
      </c>
      <c r="BH2260" t="n">
        <v>1</v>
      </c>
      <c r="BI2260" t="n">
        <v>1</v>
      </c>
      <c r="BJ2260">
        <f>SUM(B2260:BI2260)</f>
        <v/>
      </c>
    </row>
    <row r="2261">
      <c r="A2261" t="inlineStr">
        <is>
          <t>600096</t>
        </is>
      </c>
      <c r="B2261" t="n">
        <v>1</v>
      </c>
      <c r="C2261" t="n">
        <v>1</v>
      </c>
      <c r="D2261" t="n">
        <v>1</v>
      </c>
      <c r="E2261" t="n">
        <v>1</v>
      </c>
      <c r="F2261" t="n">
        <v>1</v>
      </c>
      <c r="G2261" t="n">
        <v>1</v>
      </c>
      <c r="H2261" t="n">
        <v>1</v>
      </c>
      <c r="I2261" t="n">
        <v>1</v>
      </c>
      <c r="J2261" t="n">
        <v>1</v>
      </c>
      <c r="K2261" t="n">
        <v>1</v>
      </c>
      <c r="L2261" t="n">
        <v>1</v>
      </c>
      <c r="M2261" t="n">
        <v>1</v>
      </c>
      <c r="N2261" t="n">
        <v>1</v>
      </c>
      <c r="O2261" t="n">
        <v>1</v>
      </c>
      <c r="P2261" t="n">
        <v>1</v>
      </c>
      <c r="Q2261" t="n">
        <v>1</v>
      </c>
      <c r="R2261" t="n">
        <v>1</v>
      </c>
      <c r="S2261" t="n">
        <v>1</v>
      </c>
      <c r="T2261" t="n">
        <v>1</v>
      </c>
      <c r="U2261" t="n">
        <v>1</v>
      </c>
      <c r="V2261" t="n">
        <v>1</v>
      </c>
      <c r="W2261" t="n">
        <v>1</v>
      </c>
      <c r="X2261" t="n">
        <v>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1</v>
      </c>
      <c r="AG2261" t="n">
        <v>1</v>
      </c>
      <c r="AH2261" t="n">
        <v>1</v>
      </c>
      <c r="AI2261" t="n">
        <v>1</v>
      </c>
      <c r="AJ2261" t="n">
        <v>1</v>
      </c>
      <c r="AK2261" t="n">
        <v>1</v>
      </c>
      <c r="AL2261" t="n">
        <v>1</v>
      </c>
      <c r="AM2261" t="n">
        <v>1</v>
      </c>
      <c r="AN2261" t="n">
        <v>1</v>
      </c>
      <c r="AO2261" t="n">
        <v>1</v>
      </c>
      <c r="AP2261" t="n">
        <v>1</v>
      </c>
      <c r="AQ2261" t="n">
        <v>1</v>
      </c>
      <c r="AR2261" t="n">
        <v>1</v>
      </c>
      <c r="AS2261" t="n">
        <v>1</v>
      </c>
      <c r="AT2261" t="n">
        <v>1</v>
      </c>
      <c r="AU2261" t="n">
        <v>1</v>
      </c>
      <c r="AV2261" t="n">
        <v>1</v>
      </c>
      <c r="AW2261" t="n">
        <v>1</v>
      </c>
      <c r="AX2261" t="n">
        <v>1</v>
      </c>
      <c r="AY2261" t="n">
        <v>1</v>
      </c>
      <c r="AZ2261" t="n">
        <v>1</v>
      </c>
      <c r="BA2261" t="n">
        <v>1</v>
      </c>
      <c r="BB2261" t="n">
        <v>1</v>
      </c>
      <c r="BC2261" t="n">
        <v>1</v>
      </c>
      <c r="BD2261" t="n">
        <v>1</v>
      </c>
      <c r="BE2261" t="n">
        <v>1</v>
      </c>
      <c r="BF2261" t="n">
        <v>1</v>
      </c>
      <c r="BG2261" t="n">
        <v>1</v>
      </c>
      <c r="BH2261" t="n">
        <v>1</v>
      </c>
      <c r="BI2261" t="n">
        <v>1</v>
      </c>
      <c r="BJ2261">
        <f>SUM(B2261:BI2261)</f>
        <v/>
      </c>
    </row>
    <row r="2262">
      <c r="A2262" t="inlineStr">
        <is>
          <t>600097</t>
        </is>
      </c>
      <c r="B2262" t="n">
        <v>1</v>
      </c>
      <c r="C2262" t="n">
        <v>1</v>
      </c>
      <c r="BJ2262">
        <f>SUM(B2262:BI2262)</f>
        <v/>
      </c>
    </row>
    <row r="2263">
      <c r="A2263" t="inlineStr">
        <is>
          <t>600098</t>
        </is>
      </c>
      <c r="B2263" t="n">
        <v>1</v>
      </c>
      <c r="C2263" t="n">
        <v>1</v>
      </c>
      <c r="BJ2263">
        <f>SUM(B2263:BI2263)</f>
        <v/>
      </c>
    </row>
    <row r="2264">
      <c r="A2264" t="inlineStr">
        <is>
          <t>600099</t>
        </is>
      </c>
      <c r="B2264" t="n">
        <v>1</v>
      </c>
      <c r="C2264" t="n">
        <v>1</v>
      </c>
      <c r="D2264" t="n">
        <v>1</v>
      </c>
      <c r="E2264" t="n">
        <v>1</v>
      </c>
      <c r="F2264" t="n">
        <v>1</v>
      </c>
      <c r="G2264" t="n">
        <v>1</v>
      </c>
      <c r="BJ2264">
        <f>SUM(B2264:BI2264)</f>
        <v/>
      </c>
    </row>
    <row r="2265">
      <c r="A2265" t="inlineStr">
        <is>
          <t>600100</t>
        </is>
      </c>
      <c r="B2265" t="n">
        <v>1</v>
      </c>
      <c r="C2265" t="n">
        <v>1</v>
      </c>
      <c r="D2265" t="n">
        <v>1</v>
      </c>
      <c r="BJ2265">
        <f>SUM(B2265:BI2265)</f>
        <v/>
      </c>
    </row>
    <row r="2266">
      <c r="A2266" t="inlineStr">
        <is>
          <t>600101</t>
        </is>
      </c>
      <c r="B2266" t="n">
        <v>1</v>
      </c>
      <c r="C2266" t="n">
        <v>1</v>
      </c>
      <c r="BJ2266">
        <f>SUM(B2266:BI2266)</f>
        <v/>
      </c>
    </row>
    <row r="2267">
      <c r="A2267" t="inlineStr">
        <is>
          <t>600102</t>
        </is>
      </c>
      <c r="B2267" t="n">
        <v>1</v>
      </c>
      <c r="E2267" t="n">
        <v>1</v>
      </c>
      <c r="F2267" t="n">
        <v>1</v>
      </c>
      <c r="BJ2267">
        <f>SUM(B2267:BI2267)</f>
        <v/>
      </c>
    </row>
    <row r="2268">
      <c r="A2268" t="inlineStr">
        <is>
          <t>600103</t>
        </is>
      </c>
      <c r="B2268" t="n">
        <v>1</v>
      </c>
      <c r="C2268" t="n">
        <v>1</v>
      </c>
      <c r="D2268" t="n">
        <v>1</v>
      </c>
      <c r="E2268" t="n">
        <v>1</v>
      </c>
      <c r="F2268" t="n">
        <v>1</v>
      </c>
      <c r="G2268" t="n">
        <v>1</v>
      </c>
      <c r="H2268" t="n">
        <v>1</v>
      </c>
      <c r="I2268" t="n">
        <v>1</v>
      </c>
      <c r="P2268" t="n">
        <v>1</v>
      </c>
      <c r="BJ2268">
        <f>SUM(B2268:BI2268)</f>
        <v/>
      </c>
    </row>
    <row r="2269">
      <c r="A2269" t="inlineStr">
        <is>
          <t>600104</t>
        </is>
      </c>
      <c r="B2269" t="n">
        <v>1</v>
      </c>
      <c r="T2269" t="n">
        <v>1</v>
      </c>
      <c r="W2269" t="n">
        <v>1</v>
      </c>
      <c r="X2269" t="n">
        <v>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1</v>
      </c>
      <c r="AG2269" t="n">
        <v>1</v>
      </c>
      <c r="AH2269" t="n">
        <v>1</v>
      </c>
      <c r="AI2269" t="n">
        <v>1</v>
      </c>
      <c r="AJ2269" t="n">
        <v>1</v>
      </c>
      <c r="AK2269" t="n">
        <v>1</v>
      </c>
      <c r="BJ2269">
        <f>SUM(B2269:BI2269)</f>
        <v/>
      </c>
    </row>
    <row r="2270">
      <c r="A2270" t="inlineStr">
        <is>
          <t>600105</t>
        </is>
      </c>
      <c r="B2270" t="n">
        <v>1</v>
      </c>
      <c r="C2270" t="n">
        <v>1</v>
      </c>
      <c r="D2270" t="n">
        <v>1</v>
      </c>
      <c r="E2270" t="n">
        <v>1</v>
      </c>
      <c r="BJ2270">
        <f>SUM(B2270:BI2270)</f>
        <v/>
      </c>
    </row>
    <row r="2271">
      <c r="A2271" t="inlineStr">
        <is>
          <t>600106</t>
        </is>
      </c>
      <c r="B2271" t="n">
        <v>1</v>
      </c>
      <c r="C2271" t="n">
        <v>1</v>
      </c>
      <c r="D2271" t="n">
        <v>1</v>
      </c>
      <c r="E2271" t="n">
        <v>1</v>
      </c>
      <c r="BJ2271">
        <f>SUM(B2271:BI2271)</f>
        <v/>
      </c>
    </row>
    <row r="2272">
      <c r="A2272" t="inlineStr">
        <is>
          <t>600108</t>
        </is>
      </c>
      <c r="B2272" t="n">
        <v>1</v>
      </c>
      <c r="C2272" t="n">
        <v>1</v>
      </c>
      <c r="BJ2272">
        <f>SUM(B2272:BI2272)</f>
        <v/>
      </c>
    </row>
    <row r="2273">
      <c r="A2273" t="inlineStr">
        <is>
          <t>600111</t>
        </is>
      </c>
      <c r="B2273" t="n">
        <v>1</v>
      </c>
      <c r="C2273" t="n">
        <v>1</v>
      </c>
      <c r="D2273" t="n">
        <v>1</v>
      </c>
      <c r="E2273" t="n">
        <v>1</v>
      </c>
      <c r="F2273" t="n">
        <v>1</v>
      </c>
      <c r="G2273" t="n">
        <v>1</v>
      </c>
      <c r="H2273" t="n">
        <v>1</v>
      </c>
      <c r="I2273" t="n">
        <v>1</v>
      </c>
      <c r="J2273" t="n">
        <v>1</v>
      </c>
      <c r="K2273" t="n">
        <v>1</v>
      </c>
      <c r="L2273" t="n">
        <v>1</v>
      </c>
      <c r="M2273" t="n">
        <v>1</v>
      </c>
      <c r="N2273" t="n">
        <v>1</v>
      </c>
      <c r="O2273" t="n">
        <v>1</v>
      </c>
      <c r="P2273" t="n">
        <v>1</v>
      </c>
      <c r="Q2273" t="n">
        <v>1</v>
      </c>
      <c r="R2273" t="n">
        <v>1</v>
      </c>
      <c r="S2273" t="n">
        <v>1</v>
      </c>
      <c r="T2273" t="n">
        <v>1</v>
      </c>
      <c r="U2273" t="n">
        <v>1</v>
      </c>
      <c r="V2273" t="n">
        <v>1</v>
      </c>
      <c r="W2273" t="n">
        <v>1</v>
      </c>
      <c r="X2273" t="n">
        <v>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1</v>
      </c>
      <c r="AG2273" t="n">
        <v>1</v>
      </c>
      <c r="AH2273" t="n">
        <v>1</v>
      </c>
      <c r="AI2273" t="n">
        <v>1</v>
      </c>
      <c r="AJ2273" t="n">
        <v>1</v>
      </c>
      <c r="AK2273" t="n">
        <v>1</v>
      </c>
      <c r="AL2273" t="n">
        <v>1</v>
      </c>
      <c r="AM2273" t="n">
        <v>1</v>
      </c>
      <c r="AN2273" t="n">
        <v>1</v>
      </c>
      <c r="AO2273" t="n">
        <v>1</v>
      </c>
      <c r="AP2273" t="n">
        <v>1</v>
      </c>
      <c r="AQ2273" t="n">
        <v>1</v>
      </c>
      <c r="AR2273" t="n">
        <v>1</v>
      </c>
      <c r="AS2273" t="n">
        <v>1</v>
      </c>
      <c r="AT2273" t="n">
        <v>1</v>
      </c>
      <c r="AU2273" t="n">
        <v>1</v>
      </c>
      <c r="AV2273" t="n">
        <v>1</v>
      </c>
      <c r="AW2273" t="n">
        <v>1</v>
      </c>
      <c r="AX2273" t="n">
        <v>1</v>
      </c>
      <c r="AY2273" t="n">
        <v>1</v>
      </c>
      <c r="AZ2273" t="n">
        <v>1</v>
      </c>
      <c r="BA2273" t="n">
        <v>1</v>
      </c>
      <c r="BB2273" t="n">
        <v>1</v>
      </c>
      <c r="BC2273" t="n">
        <v>1</v>
      </c>
      <c r="BD2273" t="n">
        <v>1</v>
      </c>
      <c r="BE2273" t="n">
        <v>1</v>
      </c>
      <c r="BF2273" t="n">
        <v>1</v>
      </c>
      <c r="BG2273" t="n">
        <v>1</v>
      </c>
      <c r="BH2273" t="n">
        <v>1</v>
      </c>
      <c r="BI2273" t="n">
        <v>1</v>
      </c>
      <c r="BJ2273">
        <f>SUM(B2273:BI2273)</f>
        <v/>
      </c>
    </row>
    <row r="2274">
      <c r="A2274" t="inlineStr">
        <is>
          <t>600112</t>
        </is>
      </c>
      <c r="B2274" t="n">
        <v>1</v>
      </c>
      <c r="C2274" t="n">
        <v>1</v>
      </c>
      <c r="BJ2274">
        <f>SUM(B2274:BI2274)</f>
        <v/>
      </c>
    </row>
    <row r="2275">
      <c r="A2275" t="inlineStr">
        <is>
          <t>600113</t>
        </is>
      </c>
      <c r="B2275" t="n">
        <v>1</v>
      </c>
      <c r="C2275" t="n">
        <v>1</v>
      </c>
      <c r="D2275" t="n">
        <v>1</v>
      </c>
      <c r="E2275" t="n">
        <v>1</v>
      </c>
      <c r="F2275" t="n">
        <v>1</v>
      </c>
      <c r="BJ2275">
        <f>SUM(B2275:BI2275)</f>
        <v/>
      </c>
    </row>
    <row r="2276">
      <c r="A2276" t="inlineStr">
        <is>
          <t>600114</t>
        </is>
      </c>
      <c r="B2276" t="n">
        <v>1</v>
      </c>
      <c r="C2276" t="n">
        <v>1</v>
      </c>
      <c r="D2276" t="n">
        <v>1</v>
      </c>
      <c r="E2276" t="n">
        <v>1</v>
      </c>
      <c r="F2276" t="n">
        <v>1</v>
      </c>
      <c r="G2276" t="n">
        <v>1</v>
      </c>
      <c r="H2276" t="n">
        <v>1</v>
      </c>
      <c r="I2276" t="n">
        <v>1</v>
      </c>
      <c r="J2276" t="n">
        <v>1</v>
      </c>
      <c r="BH2276" t="n">
        <v>1</v>
      </c>
      <c r="BI2276" t="n">
        <v>1</v>
      </c>
      <c r="BJ2276">
        <f>SUM(B2276:BI2276)</f>
        <v/>
      </c>
    </row>
    <row r="2277">
      <c r="A2277" t="inlineStr">
        <is>
          <t>600115</t>
        </is>
      </c>
      <c r="B2277" t="n">
        <v>1</v>
      </c>
      <c r="C2277" t="n">
        <v>1</v>
      </c>
      <c r="D2277" t="n">
        <v>1</v>
      </c>
      <c r="E2277" t="n">
        <v>1</v>
      </c>
      <c r="F2277" t="n">
        <v>1</v>
      </c>
      <c r="G2277" t="n">
        <v>1</v>
      </c>
      <c r="H2277" t="n">
        <v>1</v>
      </c>
      <c r="I2277" t="n">
        <v>1</v>
      </c>
      <c r="AB2277" t="n">
        <v>1</v>
      </c>
      <c r="AC2277" t="n">
        <v>1</v>
      </c>
      <c r="BJ2277">
        <f>SUM(B2277:BI2277)</f>
        <v/>
      </c>
    </row>
    <row r="2278">
      <c r="A2278" t="inlineStr">
        <is>
          <t>600116</t>
        </is>
      </c>
      <c r="B2278" t="n">
        <v>1</v>
      </c>
      <c r="C2278" t="n">
        <v>1</v>
      </c>
      <c r="D2278" t="n">
        <v>1</v>
      </c>
      <c r="E2278" t="n">
        <v>1</v>
      </c>
      <c r="F2278" t="n">
        <v>1</v>
      </c>
      <c r="G2278" t="n">
        <v>1</v>
      </c>
      <c r="H2278" t="n">
        <v>1</v>
      </c>
      <c r="I2278" t="n">
        <v>1</v>
      </c>
      <c r="J2278" t="n">
        <v>1</v>
      </c>
      <c r="K2278" t="n">
        <v>1</v>
      </c>
      <c r="N2278" t="n">
        <v>1</v>
      </c>
      <c r="O2278" t="n">
        <v>1</v>
      </c>
      <c r="P2278" t="n">
        <v>1</v>
      </c>
      <c r="AY2278" t="n">
        <v>1</v>
      </c>
      <c r="BA2278" t="n">
        <v>1</v>
      </c>
      <c r="BB2278" t="n">
        <v>1</v>
      </c>
      <c r="BC2278" t="n">
        <v>1</v>
      </c>
      <c r="BD2278" t="n">
        <v>1</v>
      </c>
      <c r="BJ2278">
        <f>SUM(B2278:BI2278)</f>
        <v/>
      </c>
    </row>
    <row r="2279">
      <c r="A2279" t="inlineStr">
        <is>
          <t>600117</t>
        </is>
      </c>
      <c r="B2279" t="n">
        <v>1</v>
      </c>
      <c r="C2279" t="n">
        <v>1</v>
      </c>
      <c r="D2279" t="n">
        <v>1</v>
      </c>
      <c r="E2279" t="n">
        <v>1</v>
      </c>
      <c r="F2279" t="n">
        <v>1</v>
      </c>
      <c r="O2279" t="n">
        <v>1</v>
      </c>
      <c r="P2279" t="n">
        <v>1</v>
      </c>
      <c r="Q2279" t="n">
        <v>1</v>
      </c>
      <c r="BJ2279">
        <f>SUM(B2279:BI2279)</f>
        <v/>
      </c>
    </row>
    <row r="2280">
      <c r="A2280" t="inlineStr">
        <is>
          <t>600118</t>
        </is>
      </c>
      <c r="B2280" t="n">
        <v>1</v>
      </c>
      <c r="C2280" t="n">
        <v>1</v>
      </c>
      <c r="J2280" t="n">
        <v>1</v>
      </c>
      <c r="BB2280" t="n">
        <v>1</v>
      </c>
      <c r="BC2280" t="n">
        <v>1</v>
      </c>
      <c r="BD2280" t="n">
        <v>1</v>
      </c>
      <c r="BE2280" t="n">
        <v>1</v>
      </c>
      <c r="BF2280" t="n">
        <v>1</v>
      </c>
      <c r="BG2280" t="n">
        <v>1</v>
      </c>
      <c r="BH2280" t="n">
        <v>1</v>
      </c>
      <c r="BI2280" t="n">
        <v>1</v>
      </c>
      <c r="BJ2280">
        <f>SUM(B2280:BI2280)</f>
        <v/>
      </c>
    </row>
    <row r="2281">
      <c r="A2281" t="inlineStr">
        <is>
          <t>600120</t>
        </is>
      </c>
      <c r="B2281" t="n">
        <v>1</v>
      </c>
      <c r="C2281" t="n">
        <v>1</v>
      </c>
      <c r="E2281" t="n">
        <v>1</v>
      </c>
      <c r="BJ2281">
        <f>SUM(B2281:BI2281)</f>
        <v/>
      </c>
    </row>
    <row r="2282">
      <c r="A2282" t="inlineStr">
        <is>
          <t>600122</t>
        </is>
      </c>
      <c r="B2282" t="n">
        <v>1</v>
      </c>
      <c r="C2282" t="n">
        <v>1</v>
      </c>
      <c r="D2282" t="n">
        <v>1</v>
      </c>
      <c r="E2282" t="n">
        <v>1</v>
      </c>
      <c r="F2282" t="n">
        <v>1</v>
      </c>
      <c r="G2282" t="n">
        <v>1</v>
      </c>
      <c r="H2282" t="n">
        <v>1</v>
      </c>
      <c r="BJ2282">
        <f>SUM(B2282:BI2282)</f>
        <v/>
      </c>
    </row>
    <row r="2283">
      <c r="A2283" t="inlineStr">
        <is>
          <t>600123</t>
        </is>
      </c>
      <c r="B2283" t="n">
        <v>1</v>
      </c>
      <c r="C2283" t="n">
        <v>1</v>
      </c>
      <c r="D2283" t="n">
        <v>1</v>
      </c>
      <c r="E2283" t="n">
        <v>1</v>
      </c>
      <c r="F2283" t="n">
        <v>1</v>
      </c>
      <c r="BJ2283">
        <f>SUM(B2283:BI2283)</f>
        <v/>
      </c>
    </row>
    <row r="2284">
      <c r="A2284" t="inlineStr">
        <is>
          <t>600125</t>
        </is>
      </c>
      <c r="B2284" t="n">
        <v>1</v>
      </c>
      <c r="C2284" t="n">
        <v>1</v>
      </c>
      <c r="BJ2284">
        <f>SUM(B2284:BI2284)</f>
        <v/>
      </c>
    </row>
    <row r="2285">
      <c r="A2285" t="inlineStr">
        <is>
          <t>600126</t>
        </is>
      </c>
      <c r="B2285" t="n">
        <v>1</v>
      </c>
      <c r="C2285" t="n">
        <v>1</v>
      </c>
      <c r="D2285" t="n">
        <v>1</v>
      </c>
      <c r="F2285" t="n">
        <v>1</v>
      </c>
      <c r="G2285" t="n">
        <v>1</v>
      </c>
      <c r="BJ2285">
        <f>SUM(B2285:BI2285)</f>
        <v/>
      </c>
    </row>
    <row r="2286">
      <c r="A2286" t="inlineStr">
        <is>
          <t>600127</t>
        </is>
      </c>
      <c r="B2286" t="n">
        <v>1</v>
      </c>
      <c r="C2286" t="n">
        <v>1</v>
      </c>
      <c r="AT2286" t="n">
        <v>1</v>
      </c>
      <c r="AU2286" t="n">
        <v>1</v>
      </c>
      <c r="AV2286" t="n">
        <v>1</v>
      </c>
      <c r="AW2286" t="n">
        <v>1</v>
      </c>
      <c r="AX2286" t="n">
        <v>1</v>
      </c>
      <c r="AY2286" t="n">
        <v>1</v>
      </c>
      <c r="AZ2286" t="n">
        <v>1</v>
      </c>
      <c r="BA2286" t="n">
        <v>1</v>
      </c>
      <c r="BB2286" t="n">
        <v>1</v>
      </c>
      <c r="BC2286" t="n">
        <v>1</v>
      </c>
      <c r="BD2286" t="n">
        <v>1</v>
      </c>
      <c r="BE2286" t="n">
        <v>1</v>
      </c>
      <c r="BF2286" t="n">
        <v>1</v>
      </c>
      <c r="BG2286" t="n">
        <v>1</v>
      </c>
      <c r="BH2286" t="n">
        <v>1</v>
      </c>
      <c r="BI2286" t="n">
        <v>1</v>
      </c>
      <c r="BJ2286">
        <f>SUM(B2286:BI2286)</f>
        <v/>
      </c>
    </row>
    <row r="2287">
      <c r="A2287" t="inlineStr">
        <is>
          <t>600128</t>
        </is>
      </c>
      <c r="B2287" t="n">
        <v>1</v>
      </c>
      <c r="C2287" t="n">
        <v>1</v>
      </c>
      <c r="F2287" t="n">
        <v>1</v>
      </c>
      <c r="G2287" t="n">
        <v>1</v>
      </c>
      <c r="BJ2287">
        <f>SUM(B2287:BI2287)</f>
        <v/>
      </c>
    </row>
    <row r="2288">
      <c r="A2288" t="inlineStr">
        <is>
          <t>600129</t>
        </is>
      </c>
      <c r="B2288" t="n">
        <v>1</v>
      </c>
      <c r="C2288" t="n">
        <v>1</v>
      </c>
      <c r="E2288" t="n">
        <v>1</v>
      </c>
      <c r="F2288" t="n">
        <v>1</v>
      </c>
      <c r="G2288" t="n">
        <v>1</v>
      </c>
      <c r="H2288" t="n">
        <v>1</v>
      </c>
      <c r="I2288" t="n">
        <v>1</v>
      </c>
      <c r="BD2288" t="n">
        <v>1</v>
      </c>
      <c r="BE2288" t="n">
        <v>1</v>
      </c>
      <c r="BF2288" t="n">
        <v>1</v>
      </c>
      <c r="BG2288" t="n">
        <v>1</v>
      </c>
      <c r="BH2288" t="n">
        <v>1</v>
      </c>
      <c r="BJ2288">
        <f>SUM(B2288:BI2288)</f>
        <v/>
      </c>
    </row>
    <row r="2289">
      <c r="A2289" t="inlineStr">
        <is>
          <t>600130</t>
        </is>
      </c>
      <c r="B2289" t="n">
        <v>1</v>
      </c>
      <c r="C2289" t="n">
        <v>1</v>
      </c>
      <c r="BJ2289">
        <f>SUM(B2289:BI2289)</f>
        <v/>
      </c>
    </row>
    <row r="2290">
      <c r="A2290" t="inlineStr">
        <is>
          <t>600133</t>
        </is>
      </c>
      <c r="B2290" t="n">
        <v>1</v>
      </c>
      <c r="C2290" t="n">
        <v>1</v>
      </c>
      <c r="D2290" t="n">
        <v>1</v>
      </c>
      <c r="F2290" t="n">
        <v>1</v>
      </c>
      <c r="G2290" t="n">
        <v>1</v>
      </c>
      <c r="H2290" t="n">
        <v>1</v>
      </c>
      <c r="BA2290" t="n">
        <v>1</v>
      </c>
      <c r="BJ2290">
        <f>SUM(B2290:BI2290)</f>
        <v/>
      </c>
    </row>
    <row r="2291">
      <c r="A2291" t="inlineStr">
        <is>
          <t>600135</t>
        </is>
      </c>
      <c r="B2291" t="n">
        <v>1</v>
      </c>
      <c r="C2291" t="n">
        <v>1</v>
      </c>
      <c r="BJ2291">
        <f>SUM(B2291:BI2291)</f>
        <v/>
      </c>
    </row>
    <row r="2292">
      <c r="A2292" t="inlineStr">
        <is>
          <t>600136</t>
        </is>
      </c>
      <c r="B2292" t="n">
        <v>1</v>
      </c>
      <c r="C2292" t="n">
        <v>1</v>
      </c>
      <c r="D2292" t="n">
        <v>1</v>
      </c>
      <c r="E2292" t="n">
        <v>1</v>
      </c>
      <c r="F2292" t="n">
        <v>1</v>
      </c>
      <c r="G2292" t="n">
        <v>1</v>
      </c>
      <c r="BJ2292">
        <f>SUM(B2292:BI2292)</f>
        <v/>
      </c>
    </row>
    <row r="2293">
      <c r="A2293" t="inlineStr">
        <is>
          <t>600137</t>
        </is>
      </c>
      <c r="B2293" t="n">
        <v>1</v>
      </c>
      <c r="C2293" t="n">
        <v>1</v>
      </c>
      <c r="D2293" t="n">
        <v>1</v>
      </c>
      <c r="E2293" t="n">
        <v>1</v>
      </c>
      <c r="F2293" t="n">
        <v>1</v>
      </c>
      <c r="BJ2293">
        <f>SUM(B2293:BI2293)</f>
        <v/>
      </c>
    </row>
    <row r="2294">
      <c r="A2294" t="inlineStr">
        <is>
          <t>600138</t>
        </is>
      </c>
      <c r="B2294" t="n">
        <v>1</v>
      </c>
      <c r="C2294" t="n">
        <v>1</v>
      </c>
      <c r="D2294" t="n">
        <v>1</v>
      </c>
      <c r="E2294" t="n">
        <v>1</v>
      </c>
      <c r="F2294" t="n">
        <v>1</v>
      </c>
      <c r="G2294" t="n">
        <v>1</v>
      </c>
      <c r="H2294" t="n">
        <v>1</v>
      </c>
      <c r="I2294" t="n">
        <v>1</v>
      </c>
      <c r="P2294" t="n">
        <v>1</v>
      </c>
      <c r="Q2294" t="n">
        <v>1</v>
      </c>
      <c r="R2294" t="n">
        <v>1</v>
      </c>
      <c r="S2294" t="n">
        <v>1</v>
      </c>
      <c r="AB2294" t="n">
        <v>1</v>
      </c>
      <c r="BJ2294">
        <f>SUM(B2294:BI2294)</f>
        <v/>
      </c>
    </row>
    <row r="2295">
      <c r="A2295" t="inlineStr">
        <is>
          <t>600139</t>
        </is>
      </c>
      <c r="B2295" t="n">
        <v>1</v>
      </c>
      <c r="C2295" t="n">
        <v>1</v>
      </c>
      <c r="BJ2295">
        <f>SUM(B2295:BI2295)</f>
        <v/>
      </c>
    </row>
    <row r="2296">
      <c r="A2296" t="inlineStr">
        <is>
          <t>600145</t>
        </is>
      </c>
      <c r="B2296" t="n">
        <v>1</v>
      </c>
      <c r="C2296" t="n">
        <v>1</v>
      </c>
      <c r="D2296" t="n">
        <v>1</v>
      </c>
      <c r="E2296" t="n">
        <v>1</v>
      </c>
      <c r="F2296" t="n">
        <v>1</v>
      </c>
      <c r="G2296" t="n">
        <v>1</v>
      </c>
      <c r="BJ2296">
        <f>SUM(B2296:BI2296)</f>
        <v/>
      </c>
    </row>
    <row r="2297">
      <c r="A2297" t="inlineStr">
        <is>
          <t>600146</t>
        </is>
      </c>
      <c r="B2297" t="n">
        <v>1</v>
      </c>
      <c r="C2297" t="n">
        <v>1</v>
      </c>
      <c r="D2297" t="n">
        <v>1</v>
      </c>
      <c r="E2297" t="n">
        <v>1</v>
      </c>
      <c r="F2297" t="n">
        <v>1</v>
      </c>
      <c r="G2297" t="n">
        <v>1</v>
      </c>
      <c r="H2297" t="n">
        <v>1</v>
      </c>
      <c r="I2297" t="n">
        <v>1</v>
      </c>
      <c r="J2297" t="n">
        <v>1</v>
      </c>
      <c r="BJ2297">
        <f>SUM(B2297:BI2297)</f>
        <v/>
      </c>
    </row>
    <row r="2298">
      <c r="A2298" t="inlineStr">
        <is>
          <t>600148</t>
        </is>
      </c>
      <c r="B2298" t="n">
        <v>1</v>
      </c>
      <c r="C2298" t="n">
        <v>1</v>
      </c>
      <c r="BJ2298">
        <f>SUM(B2298:BI2298)</f>
        <v/>
      </c>
    </row>
    <row r="2299">
      <c r="A2299" t="inlineStr">
        <is>
          <t>600149</t>
        </is>
      </c>
      <c r="B2299" t="n">
        <v>1</v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BJ2299">
        <f>SUM(B2299:BI2299)</f>
        <v/>
      </c>
    </row>
    <row r="2300">
      <c r="A2300" t="inlineStr">
        <is>
          <t>600150</t>
        </is>
      </c>
      <c r="B2300" t="n">
        <v>1</v>
      </c>
      <c r="C2300" t="n">
        <v>1</v>
      </c>
      <c r="BJ2300">
        <f>SUM(B2300:BI2300)</f>
        <v/>
      </c>
    </row>
    <row r="2301">
      <c r="A2301" t="inlineStr">
        <is>
          <t>600151</t>
        </is>
      </c>
      <c r="B2301" t="n">
        <v>1</v>
      </c>
      <c r="C2301" t="n">
        <v>1</v>
      </c>
      <c r="D2301" t="n">
        <v>1</v>
      </c>
      <c r="E2301" t="n">
        <v>1</v>
      </c>
      <c r="F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  <c r="BG2301" t="n">
        <v>1</v>
      </c>
      <c r="BH2301" t="n">
        <v>1</v>
      </c>
      <c r="BI2301" t="n">
        <v>1</v>
      </c>
      <c r="BJ2301">
        <f>SUM(B2301:BI2301)</f>
        <v/>
      </c>
    </row>
    <row r="2302">
      <c r="A2302" t="inlineStr">
        <is>
          <t>600152</t>
        </is>
      </c>
      <c r="B2302" t="n">
        <v>1</v>
      </c>
      <c r="C2302" t="n">
        <v>1</v>
      </c>
      <c r="D2302" t="n">
        <v>1</v>
      </c>
      <c r="E2302" t="n">
        <v>1</v>
      </c>
      <c r="F2302" t="n">
        <v>1</v>
      </c>
      <c r="J2302" t="n">
        <v>1</v>
      </c>
      <c r="BJ2302">
        <f>SUM(B2302:BI2302)</f>
        <v/>
      </c>
    </row>
    <row r="2303">
      <c r="A2303" t="inlineStr">
        <is>
          <t>600153</t>
        </is>
      </c>
      <c r="B2303" t="n">
        <v>1</v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BJ2303">
        <f>SUM(B2303:BI2303)</f>
        <v/>
      </c>
    </row>
    <row r="2304">
      <c r="A2304" t="inlineStr">
        <is>
          <t>600155</t>
        </is>
      </c>
      <c r="B2304" t="n">
        <v>1</v>
      </c>
      <c r="D2304" t="n">
        <v>1</v>
      </c>
      <c r="E2304" t="n">
        <v>1</v>
      </c>
      <c r="BJ2304">
        <f>SUM(B2304:BI2304)</f>
        <v/>
      </c>
    </row>
    <row r="2305">
      <c r="A2305" t="inlineStr">
        <is>
          <t>600156</t>
        </is>
      </c>
      <c r="B2305" t="n">
        <v>1</v>
      </c>
      <c r="C2305" t="n">
        <v>1</v>
      </c>
      <c r="D2305" t="n">
        <v>1</v>
      </c>
      <c r="BJ2305">
        <f>SUM(B2305:BI2305)</f>
        <v/>
      </c>
    </row>
    <row r="2306">
      <c r="A2306" t="inlineStr">
        <is>
          <t>600157</t>
        </is>
      </c>
      <c r="B2306" t="n">
        <v>1</v>
      </c>
      <c r="C2306" t="n">
        <v>1</v>
      </c>
      <c r="D2306" t="n">
        <v>1</v>
      </c>
      <c r="F2306" t="n">
        <v>1</v>
      </c>
      <c r="G2306" t="n">
        <v>1</v>
      </c>
      <c r="H2306" t="n">
        <v>1</v>
      </c>
      <c r="BJ2306">
        <f>SUM(B2306:BI2306)</f>
        <v/>
      </c>
    </row>
    <row r="2307">
      <c r="A2307" t="inlineStr">
        <is>
          <t>600158</t>
        </is>
      </c>
      <c r="B2307" t="n">
        <v>1</v>
      </c>
      <c r="C2307" t="n">
        <v>1</v>
      </c>
      <c r="F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W2307" t="n">
        <v>1</v>
      </c>
      <c r="AX2307" t="n">
        <v>1</v>
      </c>
      <c r="BA2307" t="n">
        <v>1</v>
      </c>
      <c r="BE2307" t="n">
        <v>1</v>
      </c>
      <c r="BG2307" t="n">
        <v>1</v>
      </c>
      <c r="BH2307" t="n">
        <v>1</v>
      </c>
      <c r="BI2307" t="n">
        <v>1</v>
      </c>
      <c r="BJ2307">
        <f>SUM(B2307:BI2307)</f>
        <v/>
      </c>
    </row>
    <row r="2308">
      <c r="A2308" t="inlineStr">
        <is>
          <t>600159</t>
        </is>
      </c>
      <c r="B2308" t="n">
        <v>1</v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BJ2308">
        <f>SUM(B2308:BI2308)</f>
        <v/>
      </c>
    </row>
    <row r="2309">
      <c r="A2309" t="inlineStr">
        <is>
          <t>600160</t>
        </is>
      </c>
      <c r="B2309" t="n">
        <v>1</v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  <c r="BG2309" t="n">
        <v>1</v>
      </c>
      <c r="BH2309" t="n">
        <v>1</v>
      </c>
      <c r="BI2309" t="n">
        <v>1</v>
      </c>
      <c r="BJ2309">
        <f>SUM(B2309:BI2309)</f>
        <v/>
      </c>
    </row>
    <row r="2310">
      <c r="A2310" t="inlineStr">
        <is>
          <t>600162</t>
        </is>
      </c>
      <c r="B2310" t="n">
        <v>1</v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BJ2310">
        <f>SUM(B2310:BI2310)</f>
        <v/>
      </c>
    </row>
    <row r="2311">
      <c r="A2311" t="inlineStr">
        <is>
          <t>600163</t>
        </is>
      </c>
      <c r="B2311" t="n">
        <v>1</v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  <c r="BG2311" t="n">
        <v>1</v>
      </c>
      <c r="BH2311" t="n">
        <v>1</v>
      </c>
      <c r="BI2311" t="n">
        <v>1</v>
      </c>
      <c r="BJ2311">
        <f>SUM(B2311:BI2311)</f>
        <v/>
      </c>
    </row>
    <row r="2312">
      <c r="A2312" t="inlineStr">
        <is>
          <t>600165</t>
        </is>
      </c>
      <c r="B2312" t="n">
        <v>1</v>
      </c>
      <c r="C2312" t="n">
        <v>1</v>
      </c>
      <c r="AF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  <c r="BG2312" t="n">
        <v>1</v>
      </c>
      <c r="BH2312" t="n">
        <v>1</v>
      </c>
      <c r="BI2312" t="n">
        <v>1</v>
      </c>
      <c r="BJ2312">
        <f>SUM(B2312:BI2312)</f>
        <v/>
      </c>
    </row>
    <row r="2313">
      <c r="A2313" t="inlineStr">
        <is>
          <t>600167</t>
        </is>
      </c>
      <c r="B2313" t="n">
        <v>1</v>
      </c>
      <c r="D2313" t="n">
        <v>1</v>
      </c>
      <c r="BJ2313">
        <f>SUM(B2313:BI2313)</f>
        <v/>
      </c>
    </row>
    <row r="2314">
      <c r="A2314" t="inlineStr">
        <is>
          <t>600168</t>
        </is>
      </c>
      <c r="B2314" t="n">
        <v>1</v>
      </c>
      <c r="C2314" t="n">
        <v>1</v>
      </c>
      <c r="BJ2314">
        <f>SUM(B2314:BI2314)</f>
        <v/>
      </c>
    </row>
    <row r="2315">
      <c r="A2315" t="inlineStr">
        <is>
          <t>600169</t>
        </is>
      </c>
      <c r="B2315" t="n">
        <v>1</v>
      </c>
      <c r="C2315" t="n">
        <v>1</v>
      </c>
      <c r="D2315" t="n">
        <v>1</v>
      </c>
      <c r="F2315" t="n">
        <v>1</v>
      </c>
      <c r="G2315" t="n">
        <v>1</v>
      </c>
      <c r="H2315" t="n">
        <v>1</v>
      </c>
      <c r="I2315" t="n">
        <v>1</v>
      </c>
      <c r="J2315" t="n">
        <v>1</v>
      </c>
      <c r="K2315" t="n">
        <v>1</v>
      </c>
      <c r="L2315" t="n">
        <v>1</v>
      </c>
      <c r="M2315" t="n">
        <v>1</v>
      </c>
      <c r="N2315" t="n">
        <v>1</v>
      </c>
      <c r="O2315" t="n">
        <v>1</v>
      </c>
      <c r="P2315" t="n">
        <v>1</v>
      </c>
      <c r="Q2315" t="n">
        <v>1</v>
      </c>
      <c r="R2315" t="n">
        <v>1</v>
      </c>
      <c r="S2315" t="n">
        <v>1</v>
      </c>
      <c r="T2315" t="n">
        <v>1</v>
      </c>
      <c r="U2315" t="n">
        <v>1</v>
      </c>
      <c r="X2315" t="n">
        <v>1</v>
      </c>
      <c r="Y2315" t="n">
        <v>1</v>
      </c>
      <c r="AA2315" t="n">
        <v>1</v>
      </c>
      <c r="AC2315" t="n">
        <v>1</v>
      </c>
      <c r="AF2315" t="n">
        <v>1</v>
      </c>
      <c r="AG2315" t="n">
        <v>1</v>
      </c>
      <c r="BJ2315">
        <f>SUM(B2315:BI2315)</f>
        <v/>
      </c>
    </row>
    <row r="2316">
      <c r="A2316" t="inlineStr">
        <is>
          <t>600170</t>
        </is>
      </c>
      <c r="B2316" t="n">
        <v>1</v>
      </c>
      <c r="C2316" t="n">
        <v>1</v>
      </c>
      <c r="E2316" t="n">
        <v>1</v>
      </c>
      <c r="BJ2316">
        <f>SUM(B2316:BI2316)</f>
        <v/>
      </c>
    </row>
    <row r="2317">
      <c r="A2317" t="inlineStr">
        <is>
          <t>600171</t>
        </is>
      </c>
      <c r="B2317" t="n">
        <v>1</v>
      </c>
      <c r="C2317" t="n">
        <v>1</v>
      </c>
      <c r="D2317" t="n">
        <v>1</v>
      </c>
      <c r="G2317" t="n">
        <v>1</v>
      </c>
      <c r="H2317" t="n">
        <v>1</v>
      </c>
      <c r="BJ2317">
        <f>SUM(B2317:BI2317)</f>
        <v/>
      </c>
    </row>
    <row r="2318">
      <c r="A2318" t="inlineStr">
        <is>
          <t>600173</t>
        </is>
      </c>
      <c r="B2318" t="n">
        <v>1</v>
      </c>
      <c r="C2318" t="n">
        <v>1</v>
      </c>
      <c r="BJ2318">
        <f>SUM(B2318:BI2318)</f>
        <v/>
      </c>
    </row>
    <row r="2319">
      <c r="A2319" t="inlineStr">
        <is>
          <t>600175</t>
        </is>
      </c>
      <c r="B2319" t="n">
        <v>1</v>
      </c>
      <c r="C2319" t="n">
        <v>1</v>
      </c>
      <c r="D2319" t="n">
        <v>1</v>
      </c>
      <c r="E2319" t="n">
        <v>1</v>
      </c>
      <c r="BJ2319">
        <f>SUM(B2319:BI2319)</f>
        <v/>
      </c>
    </row>
    <row r="2320">
      <c r="A2320" t="inlineStr">
        <is>
          <t>600178</t>
        </is>
      </c>
      <c r="B2320" t="n">
        <v>1</v>
      </c>
      <c r="C2320" t="n">
        <v>1</v>
      </c>
      <c r="AE2320" t="n">
        <v>1</v>
      </c>
      <c r="AF2320" t="n">
        <v>1</v>
      </c>
      <c r="AG2320" t="n">
        <v>1</v>
      </c>
      <c r="AH2320" t="n">
        <v>1</v>
      </c>
      <c r="AI2320" t="n">
        <v>1</v>
      </c>
      <c r="AJ2320" t="n">
        <v>1</v>
      </c>
      <c r="AK2320" t="n">
        <v>1</v>
      </c>
      <c r="AL2320" t="n">
        <v>1</v>
      </c>
      <c r="AM2320" t="n">
        <v>1</v>
      </c>
      <c r="AN2320" t="n">
        <v>1</v>
      </c>
      <c r="AO2320" t="n">
        <v>1</v>
      </c>
      <c r="AP2320" t="n">
        <v>1</v>
      </c>
      <c r="AQ2320" t="n">
        <v>1</v>
      </c>
      <c r="AR2320" t="n">
        <v>1</v>
      </c>
      <c r="AS2320" t="n">
        <v>1</v>
      </c>
      <c r="AT2320" t="n">
        <v>1</v>
      </c>
      <c r="AU2320" t="n">
        <v>1</v>
      </c>
      <c r="AV2320" t="n">
        <v>1</v>
      </c>
      <c r="AW2320" t="n">
        <v>1</v>
      </c>
      <c r="AX2320" t="n">
        <v>1</v>
      </c>
      <c r="AY2320" t="n">
        <v>1</v>
      </c>
      <c r="AZ2320" t="n">
        <v>1</v>
      </c>
      <c r="BA2320" t="n">
        <v>1</v>
      </c>
      <c r="BB2320" t="n">
        <v>1</v>
      </c>
      <c r="BC2320" t="n">
        <v>1</v>
      </c>
      <c r="BD2320" t="n">
        <v>1</v>
      </c>
      <c r="BE2320" t="n">
        <v>1</v>
      </c>
      <c r="BF2320" t="n">
        <v>1</v>
      </c>
      <c r="BG2320" t="n">
        <v>1</v>
      </c>
      <c r="BH2320" t="n">
        <v>1</v>
      </c>
      <c r="BI2320" t="n">
        <v>1</v>
      </c>
      <c r="BJ2320">
        <f>SUM(B2320:BI2320)</f>
        <v/>
      </c>
    </row>
    <row r="2321">
      <c r="A2321" t="inlineStr">
        <is>
          <t>600179</t>
        </is>
      </c>
      <c r="B2321" t="n">
        <v>1</v>
      </c>
      <c r="AN2321" t="n">
        <v>1</v>
      </c>
      <c r="BJ2321">
        <f>SUM(B2321:BI2321)</f>
        <v/>
      </c>
    </row>
    <row r="2322">
      <c r="A2322" t="inlineStr">
        <is>
          <t>600180</t>
        </is>
      </c>
      <c r="B2322" t="n">
        <v>1</v>
      </c>
      <c r="C2322" t="n">
        <v>1</v>
      </c>
      <c r="D2322" t="n">
        <v>1</v>
      </c>
      <c r="E2322" t="n">
        <v>1</v>
      </c>
      <c r="G2322" t="n">
        <v>1</v>
      </c>
      <c r="BJ2322">
        <f>SUM(B2322:BI2322)</f>
        <v/>
      </c>
    </row>
    <row r="2323">
      <c r="A2323" t="inlineStr">
        <is>
          <t>600182</t>
        </is>
      </c>
      <c r="B2323" t="n">
        <v>1</v>
      </c>
      <c r="C2323" t="n">
        <v>1</v>
      </c>
      <c r="E2323" t="n">
        <v>1</v>
      </c>
      <c r="BJ2323">
        <f>SUM(B2323:BI2323)</f>
        <v/>
      </c>
    </row>
    <row r="2324">
      <c r="A2324" t="inlineStr">
        <is>
          <t>600183</t>
        </is>
      </c>
      <c r="B2324" t="n">
        <v>1</v>
      </c>
      <c r="C2324" t="n">
        <v>1</v>
      </c>
      <c r="BJ2324">
        <f>SUM(B2324:BI2324)</f>
        <v/>
      </c>
    </row>
    <row r="2325">
      <c r="A2325" t="inlineStr">
        <is>
          <t>600184</t>
        </is>
      </c>
      <c r="B2325" t="n">
        <v>1</v>
      </c>
      <c r="C2325" t="n">
        <v>1</v>
      </c>
      <c r="BJ2325">
        <f>SUM(B2325:BI2325)</f>
        <v/>
      </c>
    </row>
    <row r="2326">
      <c r="A2326" t="inlineStr">
        <is>
          <t>600185</t>
        </is>
      </c>
      <c r="B2326" t="n">
        <v>1</v>
      </c>
      <c r="D2326" t="n">
        <v>1</v>
      </c>
      <c r="E2326" t="n">
        <v>1</v>
      </c>
      <c r="G2326" t="n">
        <v>1</v>
      </c>
      <c r="H2326" t="n">
        <v>1</v>
      </c>
      <c r="AL2326" t="n">
        <v>1</v>
      </c>
      <c r="AM2326" t="n">
        <v>1</v>
      </c>
      <c r="AN2326" t="n">
        <v>1</v>
      </c>
      <c r="AO2326" t="n">
        <v>1</v>
      </c>
      <c r="AP2326" t="n">
        <v>1</v>
      </c>
      <c r="AQ2326" t="n">
        <v>1</v>
      </c>
      <c r="AR2326" t="n">
        <v>1</v>
      </c>
      <c r="AS2326" t="n">
        <v>1</v>
      </c>
      <c r="AT2326" t="n">
        <v>1</v>
      </c>
      <c r="AU2326" t="n">
        <v>1</v>
      </c>
      <c r="AV2326" t="n">
        <v>1</v>
      </c>
      <c r="AW2326" t="n">
        <v>1</v>
      </c>
      <c r="AX2326" t="n">
        <v>1</v>
      </c>
      <c r="AY2326" t="n">
        <v>1</v>
      </c>
      <c r="AZ2326" t="n">
        <v>1</v>
      </c>
      <c r="BA2326" t="n">
        <v>1</v>
      </c>
      <c r="BB2326" t="n">
        <v>1</v>
      </c>
      <c r="BC2326" t="n">
        <v>1</v>
      </c>
      <c r="BD2326" t="n">
        <v>1</v>
      </c>
      <c r="BE2326" t="n">
        <v>1</v>
      </c>
      <c r="BF2326" t="n">
        <v>1</v>
      </c>
      <c r="BG2326" t="n">
        <v>1</v>
      </c>
      <c r="BH2326" t="n">
        <v>1</v>
      </c>
      <c r="BI2326" t="n">
        <v>1</v>
      </c>
      <c r="BJ2326">
        <f>SUM(B2326:BI2326)</f>
        <v/>
      </c>
    </row>
    <row r="2327">
      <c r="A2327" t="inlineStr">
        <is>
          <t>600186</t>
        </is>
      </c>
      <c r="B2327" t="n">
        <v>1</v>
      </c>
      <c r="C2327" t="n">
        <v>1</v>
      </c>
      <c r="D2327" t="n">
        <v>1</v>
      </c>
      <c r="E2327" t="n">
        <v>1</v>
      </c>
      <c r="BB2327" t="n">
        <v>1</v>
      </c>
      <c r="BC2327" t="n">
        <v>1</v>
      </c>
      <c r="BD2327" t="n">
        <v>1</v>
      </c>
      <c r="BE2327" t="n">
        <v>1</v>
      </c>
      <c r="BF2327" t="n">
        <v>1</v>
      </c>
      <c r="BG2327" t="n">
        <v>1</v>
      </c>
      <c r="BH2327" t="n">
        <v>1</v>
      </c>
      <c r="BI2327" t="n">
        <v>1</v>
      </c>
      <c r="BJ2327">
        <f>SUM(B2327:BI2327)</f>
        <v/>
      </c>
    </row>
    <row r="2328">
      <c r="A2328" t="inlineStr">
        <is>
          <t>600187</t>
        </is>
      </c>
      <c r="B2328" t="n">
        <v>1</v>
      </c>
      <c r="C2328" t="n">
        <v>1</v>
      </c>
      <c r="BJ2328">
        <f>SUM(B2328:BI2328)</f>
        <v/>
      </c>
    </row>
    <row r="2329">
      <c r="A2329" t="inlineStr">
        <is>
          <t>600188</t>
        </is>
      </c>
      <c r="B2329" t="n">
        <v>1</v>
      </c>
      <c r="C2329" t="n">
        <v>1</v>
      </c>
      <c r="D2329" t="n">
        <v>1</v>
      </c>
      <c r="E2329" t="n">
        <v>1</v>
      </c>
      <c r="X2329" t="n">
        <v>1</v>
      </c>
      <c r="Y2329" t="n">
        <v>1</v>
      </c>
      <c r="AA2329" t="n">
        <v>1</v>
      </c>
      <c r="AB2329" t="n">
        <v>1</v>
      </c>
      <c r="AK2329" t="n">
        <v>1</v>
      </c>
      <c r="AM2329" t="n">
        <v>1</v>
      </c>
      <c r="AN2329" t="n">
        <v>1</v>
      </c>
      <c r="AO2329" t="n">
        <v>1</v>
      </c>
      <c r="BJ2329">
        <f>SUM(B2329:BI2329)</f>
        <v/>
      </c>
    </row>
    <row r="2330">
      <c r="A2330" t="inlineStr">
        <is>
          <t>600190</t>
        </is>
      </c>
      <c r="B2330" t="n">
        <v>1</v>
      </c>
      <c r="C2330" t="n">
        <v>1</v>
      </c>
      <c r="BJ2330">
        <f>SUM(B2330:BI2330)</f>
        <v/>
      </c>
    </row>
    <row r="2331">
      <c r="A2331" t="inlineStr">
        <is>
          <t>600191</t>
        </is>
      </c>
      <c r="B2331" t="n">
        <v>1</v>
      </c>
      <c r="C2331" t="n">
        <v>1</v>
      </c>
      <c r="BJ2331">
        <f>SUM(B2331:BI2331)</f>
        <v/>
      </c>
    </row>
    <row r="2332">
      <c r="A2332" t="inlineStr">
        <is>
          <t>600192</t>
        </is>
      </c>
      <c r="B2332" t="n">
        <v>1</v>
      </c>
      <c r="C2332" t="n">
        <v>1</v>
      </c>
      <c r="BJ2332">
        <f>SUM(B2332:BI2332)</f>
        <v/>
      </c>
    </row>
    <row r="2333">
      <c r="A2333" t="inlineStr">
        <is>
          <t>600193</t>
        </is>
      </c>
      <c r="B2333" t="n">
        <v>1</v>
      </c>
      <c r="C2333" t="n">
        <v>1</v>
      </c>
      <c r="D2333" t="n">
        <v>1</v>
      </c>
      <c r="E2333" t="n">
        <v>1</v>
      </c>
      <c r="F2333" t="n">
        <v>1</v>
      </c>
      <c r="G2333" t="n">
        <v>1</v>
      </c>
      <c r="H2333" t="n">
        <v>1</v>
      </c>
      <c r="I2333" t="n">
        <v>1</v>
      </c>
      <c r="J2333" t="n">
        <v>1</v>
      </c>
      <c r="K2333" t="n">
        <v>1</v>
      </c>
      <c r="L2333" t="n">
        <v>1</v>
      </c>
      <c r="M2333" t="n">
        <v>1</v>
      </c>
      <c r="N2333" t="n">
        <v>1</v>
      </c>
      <c r="O2333" t="n">
        <v>1</v>
      </c>
      <c r="P2333" t="n">
        <v>1</v>
      </c>
      <c r="Q2333" t="n">
        <v>1</v>
      </c>
      <c r="R2333" t="n">
        <v>1</v>
      </c>
      <c r="S2333" t="n">
        <v>1</v>
      </c>
      <c r="T2333" t="n">
        <v>1</v>
      </c>
      <c r="U2333" t="n">
        <v>1</v>
      </c>
      <c r="V2333" t="n">
        <v>1</v>
      </c>
      <c r="W2333" t="n">
        <v>1</v>
      </c>
      <c r="X2333" t="n">
        <v>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1</v>
      </c>
      <c r="AJ2333" t="n">
        <v>1</v>
      </c>
      <c r="AK2333" t="n">
        <v>1</v>
      </c>
      <c r="AL2333" t="n">
        <v>1</v>
      </c>
      <c r="AM2333" t="n">
        <v>1</v>
      </c>
      <c r="AN2333" t="n">
        <v>1</v>
      </c>
      <c r="AO2333" t="n">
        <v>1</v>
      </c>
      <c r="AP2333" t="n">
        <v>1</v>
      </c>
      <c r="AQ2333" t="n">
        <v>1</v>
      </c>
      <c r="AR2333" t="n">
        <v>1</v>
      </c>
      <c r="AS2333" t="n">
        <v>1</v>
      </c>
      <c r="AT2333" t="n">
        <v>1</v>
      </c>
      <c r="AU2333" t="n">
        <v>1</v>
      </c>
      <c r="AV2333" t="n">
        <v>1</v>
      </c>
      <c r="AW2333" t="n">
        <v>1</v>
      </c>
      <c r="AX2333" t="n">
        <v>1</v>
      </c>
      <c r="AY2333" t="n">
        <v>1</v>
      </c>
      <c r="AZ2333" t="n">
        <v>1</v>
      </c>
      <c r="BA2333" t="n">
        <v>1</v>
      </c>
      <c r="BB2333" t="n">
        <v>1</v>
      </c>
      <c r="BC2333" t="n">
        <v>1</v>
      </c>
      <c r="BD2333" t="n">
        <v>1</v>
      </c>
      <c r="BE2333" t="n">
        <v>1</v>
      </c>
      <c r="BF2333" t="n">
        <v>1</v>
      </c>
      <c r="BG2333" t="n">
        <v>1</v>
      </c>
      <c r="BH2333" t="n">
        <v>1</v>
      </c>
      <c r="BI2333" t="n">
        <v>1</v>
      </c>
      <c r="BJ2333">
        <f>SUM(B2333:BI2333)</f>
        <v/>
      </c>
    </row>
    <row r="2334">
      <c r="A2334" t="inlineStr">
        <is>
          <t>600198</t>
        </is>
      </c>
      <c r="B2334" t="n">
        <v>1</v>
      </c>
      <c r="C2334" t="n">
        <v>1</v>
      </c>
      <c r="BJ2334">
        <f>SUM(B2334:BI2334)</f>
        <v/>
      </c>
    </row>
    <row r="2335">
      <c r="A2335" t="inlineStr">
        <is>
          <t>600200</t>
        </is>
      </c>
      <c r="B2335" t="n">
        <v>1</v>
      </c>
      <c r="C2335" t="n">
        <v>1</v>
      </c>
      <c r="D2335" t="n">
        <v>1</v>
      </c>
      <c r="E2335" t="n">
        <v>1</v>
      </c>
      <c r="BJ2335">
        <f>SUM(B2335:BI2335)</f>
        <v/>
      </c>
    </row>
    <row r="2336">
      <c r="A2336" t="inlineStr">
        <is>
          <t>600202</t>
        </is>
      </c>
      <c r="B2336" t="n">
        <v>1</v>
      </c>
      <c r="C2336" t="n">
        <v>1</v>
      </c>
      <c r="BJ2336">
        <f>SUM(B2336:BI2336)</f>
        <v/>
      </c>
    </row>
    <row r="2337">
      <c r="A2337" t="inlineStr">
        <is>
          <t>600206</t>
        </is>
      </c>
      <c r="B2337" t="n">
        <v>1</v>
      </c>
      <c r="C2337" t="n">
        <v>1</v>
      </c>
      <c r="D2337" t="n">
        <v>1</v>
      </c>
      <c r="BH2337" t="n">
        <v>1</v>
      </c>
      <c r="BI2337" t="n">
        <v>1</v>
      </c>
      <c r="BJ2337">
        <f>SUM(B2337:BI2337)</f>
        <v/>
      </c>
    </row>
    <row r="2338">
      <c r="A2338" t="inlineStr">
        <is>
          <t>600208</t>
        </is>
      </c>
      <c r="B2338" t="n">
        <v>1</v>
      </c>
      <c r="C2338" t="n">
        <v>1</v>
      </c>
      <c r="D2338" t="n">
        <v>1</v>
      </c>
      <c r="E2338" t="n">
        <v>1</v>
      </c>
      <c r="F2338" t="n">
        <v>1</v>
      </c>
      <c r="G2338" t="n">
        <v>1</v>
      </c>
      <c r="H2338" t="n">
        <v>1</v>
      </c>
      <c r="BJ2338">
        <f>SUM(B2338:BI2338)</f>
        <v/>
      </c>
    </row>
    <row r="2339">
      <c r="A2339" t="inlineStr">
        <is>
          <t>600210</t>
        </is>
      </c>
      <c r="B2339" t="n">
        <v>1</v>
      </c>
      <c r="C2339" t="n">
        <v>1</v>
      </c>
      <c r="D2339" t="n">
        <v>1</v>
      </c>
      <c r="E2339" t="n">
        <v>1</v>
      </c>
      <c r="F2339" t="n">
        <v>1</v>
      </c>
      <c r="G2339" t="n">
        <v>1</v>
      </c>
      <c r="H2339" t="n">
        <v>1</v>
      </c>
      <c r="I2339" t="n">
        <v>1</v>
      </c>
      <c r="J2339" t="n">
        <v>1</v>
      </c>
      <c r="K2339" t="n">
        <v>1</v>
      </c>
      <c r="L2339" t="n">
        <v>1</v>
      </c>
      <c r="M2339" t="n">
        <v>1</v>
      </c>
      <c r="N2339" t="n">
        <v>1</v>
      </c>
      <c r="O2339" t="n">
        <v>1</v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E2339" t="n">
        <v>1</v>
      </c>
      <c r="AF2339" t="n">
        <v>1</v>
      </c>
      <c r="AG2339" t="n">
        <v>1</v>
      </c>
      <c r="AH2339" t="n">
        <v>1</v>
      </c>
      <c r="AJ2339" t="n">
        <v>1</v>
      </c>
      <c r="AK2339" t="n">
        <v>1</v>
      </c>
      <c r="AL2339" t="n">
        <v>1</v>
      </c>
      <c r="AM2339" t="n">
        <v>1</v>
      </c>
      <c r="AU2339" t="n">
        <v>1</v>
      </c>
      <c r="AY2339" t="n">
        <v>1</v>
      </c>
      <c r="AZ2339" t="n">
        <v>1</v>
      </c>
      <c r="BA2339" t="n">
        <v>1</v>
      </c>
      <c r="BB2339" t="n">
        <v>1</v>
      </c>
      <c r="BC2339" t="n">
        <v>1</v>
      </c>
      <c r="BD2339" t="n">
        <v>1</v>
      </c>
      <c r="BE2339" t="n">
        <v>1</v>
      </c>
      <c r="BF2339" t="n">
        <v>1</v>
      </c>
      <c r="BG2339" t="n">
        <v>1</v>
      </c>
      <c r="BH2339" t="n">
        <v>1</v>
      </c>
      <c r="BI2339" t="n">
        <v>1</v>
      </c>
      <c r="BJ2339">
        <f>SUM(B2339:BI2339)</f>
        <v/>
      </c>
    </row>
    <row r="2340">
      <c r="A2340" t="inlineStr">
        <is>
          <t>600212</t>
        </is>
      </c>
      <c r="B2340" t="n">
        <v>1</v>
      </c>
      <c r="C2340" t="n">
        <v>1</v>
      </c>
      <c r="D2340" t="n">
        <v>1</v>
      </c>
      <c r="E2340" t="n">
        <v>1</v>
      </c>
      <c r="F2340" t="n">
        <v>1</v>
      </c>
      <c r="G2340" t="n">
        <v>1</v>
      </c>
      <c r="H2340" t="n">
        <v>1</v>
      </c>
      <c r="I2340" t="n">
        <v>1</v>
      </c>
      <c r="J2340" t="n">
        <v>1</v>
      </c>
      <c r="K2340" t="n">
        <v>1</v>
      </c>
      <c r="L2340" t="n">
        <v>1</v>
      </c>
      <c r="M2340" t="n">
        <v>1</v>
      </c>
      <c r="N2340" t="n">
        <v>1</v>
      </c>
      <c r="O2340" t="n">
        <v>1</v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1</v>
      </c>
      <c r="AB2340" t="n">
        <v>1</v>
      </c>
      <c r="AC2340" t="n">
        <v>1</v>
      </c>
      <c r="AD2340" t="n">
        <v>1</v>
      </c>
      <c r="AE2340" t="n">
        <v>1</v>
      </c>
      <c r="AO2340" t="n">
        <v>1</v>
      </c>
      <c r="BJ2340">
        <f>SUM(B2340:BI2340)</f>
        <v/>
      </c>
    </row>
    <row r="2341">
      <c r="A2341" t="inlineStr">
        <is>
          <t>600215</t>
        </is>
      </c>
      <c r="B2341" t="n">
        <v>1</v>
      </c>
      <c r="C2341" t="n">
        <v>1</v>
      </c>
      <c r="E2341" t="n">
        <v>1</v>
      </c>
      <c r="BJ2341">
        <f>SUM(B2341:BI2341)</f>
        <v/>
      </c>
    </row>
    <row r="2342">
      <c r="A2342" t="inlineStr">
        <is>
          <t>600216</t>
        </is>
      </c>
      <c r="B2342" t="n">
        <v>1</v>
      </c>
      <c r="C2342" t="n">
        <v>1</v>
      </c>
      <c r="D2342" t="n">
        <v>1</v>
      </c>
      <c r="E2342" t="n">
        <v>1</v>
      </c>
      <c r="F2342" t="n">
        <v>1</v>
      </c>
      <c r="G2342" t="n">
        <v>1</v>
      </c>
      <c r="H2342" t="n">
        <v>1</v>
      </c>
      <c r="I2342" t="n">
        <v>1</v>
      </c>
      <c r="J2342" t="n">
        <v>1</v>
      </c>
      <c r="K2342" t="n">
        <v>1</v>
      </c>
      <c r="L2342" t="n">
        <v>1</v>
      </c>
      <c r="M2342" t="n">
        <v>1</v>
      </c>
      <c r="N2342" t="n">
        <v>1</v>
      </c>
      <c r="O2342" t="n">
        <v>1</v>
      </c>
      <c r="BB2342" t="n">
        <v>1</v>
      </c>
      <c r="BC2342" t="n">
        <v>1</v>
      </c>
      <c r="BD2342" t="n">
        <v>1</v>
      </c>
      <c r="BE2342" t="n">
        <v>1</v>
      </c>
      <c r="BF2342" t="n">
        <v>1</v>
      </c>
      <c r="BH2342" t="n">
        <v>1</v>
      </c>
      <c r="BI2342" t="n">
        <v>1</v>
      </c>
      <c r="BJ2342">
        <f>SUM(B2342:BI2342)</f>
        <v/>
      </c>
    </row>
    <row r="2343">
      <c r="A2343" t="inlineStr">
        <is>
          <t>600217</t>
        </is>
      </c>
      <c r="B2343" t="n">
        <v>1</v>
      </c>
      <c r="C2343" t="n">
        <v>1</v>
      </c>
      <c r="D2343" t="n">
        <v>1</v>
      </c>
      <c r="BJ2343">
        <f>SUM(B2343:BI2343)</f>
        <v/>
      </c>
    </row>
    <row r="2344">
      <c r="A2344" t="inlineStr">
        <is>
          <t>600218</t>
        </is>
      </c>
      <c r="B2344" t="n">
        <v>1</v>
      </c>
      <c r="C2344" t="n">
        <v>1</v>
      </c>
      <c r="E2344" t="n">
        <v>1</v>
      </c>
      <c r="F2344" t="n">
        <v>1</v>
      </c>
      <c r="G2344" t="n">
        <v>1</v>
      </c>
      <c r="BJ2344">
        <f>SUM(B2344:BI2344)</f>
        <v/>
      </c>
    </row>
    <row r="2345">
      <c r="A2345" t="inlineStr">
        <is>
          <t>600219</t>
        </is>
      </c>
      <c r="B2345" t="n">
        <v>1</v>
      </c>
      <c r="C2345" t="n">
        <v>1</v>
      </c>
      <c r="D2345" t="n">
        <v>1</v>
      </c>
      <c r="E2345" t="n">
        <v>1</v>
      </c>
      <c r="F2345" t="n">
        <v>1</v>
      </c>
      <c r="G2345" t="n">
        <v>1</v>
      </c>
      <c r="H2345" t="n">
        <v>1</v>
      </c>
      <c r="I2345" t="n">
        <v>1</v>
      </c>
      <c r="J2345" t="n">
        <v>1</v>
      </c>
      <c r="K2345" t="n">
        <v>1</v>
      </c>
      <c r="L2345" t="n">
        <v>1</v>
      </c>
      <c r="M2345" t="n">
        <v>1</v>
      </c>
      <c r="N2345" t="n">
        <v>1</v>
      </c>
      <c r="O2345" t="n">
        <v>1</v>
      </c>
      <c r="P2345" t="n">
        <v>1</v>
      </c>
      <c r="Q2345" t="n">
        <v>1</v>
      </c>
      <c r="R2345" t="n">
        <v>1</v>
      </c>
      <c r="S2345" t="n">
        <v>1</v>
      </c>
      <c r="T2345" t="n">
        <v>1</v>
      </c>
      <c r="U2345" t="n">
        <v>1</v>
      </c>
      <c r="V2345" t="n">
        <v>1</v>
      </c>
      <c r="W2345" t="n">
        <v>1</v>
      </c>
      <c r="X2345" t="n">
        <v>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n">
        <v>1</v>
      </c>
      <c r="AI2345" t="n">
        <v>1</v>
      </c>
      <c r="AJ2345" t="n">
        <v>1</v>
      </c>
      <c r="AK2345" t="n">
        <v>1</v>
      </c>
      <c r="AL2345" t="n">
        <v>1</v>
      </c>
      <c r="AM2345" t="n">
        <v>1</v>
      </c>
      <c r="AN2345" t="n">
        <v>1</v>
      </c>
      <c r="AO2345" t="n">
        <v>1</v>
      </c>
      <c r="AP2345" t="n">
        <v>1</v>
      </c>
      <c r="AQ2345" t="n">
        <v>1</v>
      </c>
      <c r="AR2345" t="n">
        <v>1</v>
      </c>
      <c r="AS2345" t="n">
        <v>1</v>
      </c>
      <c r="AT2345" t="n">
        <v>1</v>
      </c>
      <c r="AU2345" t="n">
        <v>1</v>
      </c>
      <c r="AV2345" t="n">
        <v>1</v>
      </c>
      <c r="AW2345" t="n">
        <v>1</v>
      </c>
      <c r="AX2345" t="n">
        <v>1</v>
      </c>
      <c r="AY2345" t="n">
        <v>1</v>
      </c>
      <c r="AZ2345" t="n">
        <v>1</v>
      </c>
      <c r="BA2345" t="n">
        <v>1</v>
      </c>
      <c r="BB2345" t="n">
        <v>1</v>
      </c>
      <c r="BC2345" t="n">
        <v>1</v>
      </c>
      <c r="BD2345" t="n">
        <v>1</v>
      </c>
      <c r="BE2345" t="n">
        <v>1</v>
      </c>
      <c r="BF2345" t="n">
        <v>1</v>
      </c>
      <c r="BG2345" t="n">
        <v>1</v>
      </c>
      <c r="BH2345" t="n">
        <v>1</v>
      </c>
      <c r="BI2345" t="n">
        <v>1</v>
      </c>
      <c r="BJ2345">
        <f>SUM(B2345:BI2345)</f>
        <v/>
      </c>
    </row>
    <row r="2346">
      <c r="A2346" t="inlineStr">
        <is>
          <t>600220</t>
        </is>
      </c>
      <c r="B2346" t="n">
        <v>1</v>
      </c>
      <c r="C2346" t="n">
        <v>1</v>
      </c>
      <c r="D2346" t="n">
        <v>1</v>
      </c>
      <c r="E2346" t="n">
        <v>1</v>
      </c>
      <c r="F2346" t="n">
        <v>1</v>
      </c>
      <c r="G2346" t="n">
        <v>1</v>
      </c>
      <c r="BJ2346">
        <f>SUM(B2346:BI2346)</f>
        <v/>
      </c>
    </row>
    <row r="2347">
      <c r="A2347" t="inlineStr">
        <is>
          <t>600221</t>
        </is>
      </c>
      <c r="B2347" t="n">
        <v>1</v>
      </c>
      <c r="C2347" t="n">
        <v>1</v>
      </c>
      <c r="E2347" t="n">
        <v>1</v>
      </c>
      <c r="F2347" t="n">
        <v>1</v>
      </c>
      <c r="G2347" t="n">
        <v>1</v>
      </c>
      <c r="BJ2347">
        <f>SUM(B2347:BI2347)</f>
        <v/>
      </c>
    </row>
    <row r="2348">
      <c r="A2348" t="inlineStr">
        <is>
          <t>600222</t>
        </is>
      </c>
      <c r="B2348" t="n">
        <v>1</v>
      </c>
      <c r="C2348" t="n">
        <v>1</v>
      </c>
      <c r="D2348" t="n">
        <v>1</v>
      </c>
      <c r="E2348" t="n">
        <v>1</v>
      </c>
      <c r="F2348" t="n">
        <v>1</v>
      </c>
      <c r="G2348" t="n">
        <v>1</v>
      </c>
      <c r="H2348" t="n">
        <v>1</v>
      </c>
      <c r="BC2348" t="n">
        <v>1</v>
      </c>
      <c r="BD2348" t="n">
        <v>1</v>
      </c>
      <c r="BE2348" t="n">
        <v>1</v>
      </c>
      <c r="BF2348" t="n">
        <v>1</v>
      </c>
      <c r="BG2348" t="n">
        <v>1</v>
      </c>
      <c r="BJ2348">
        <f>SUM(B2348:BI2348)</f>
        <v/>
      </c>
    </row>
    <row r="2349">
      <c r="A2349" t="inlineStr">
        <is>
          <t>600225</t>
        </is>
      </c>
      <c r="B2349" t="n">
        <v>1</v>
      </c>
      <c r="C2349" t="n">
        <v>1</v>
      </c>
      <c r="D2349" t="n">
        <v>1</v>
      </c>
      <c r="E2349" t="n">
        <v>1</v>
      </c>
      <c r="F2349" t="n">
        <v>1</v>
      </c>
      <c r="G2349" t="n">
        <v>1</v>
      </c>
      <c r="H2349" t="n">
        <v>1</v>
      </c>
      <c r="I2349" t="n">
        <v>1</v>
      </c>
      <c r="J2349" t="n">
        <v>1</v>
      </c>
      <c r="K2349" t="n">
        <v>1</v>
      </c>
      <c r="L2349" t="n">
        <v>1</v>
      </c>
      <c r="M2349" t="n">
        <v>1</v>
      </c>
      <c r="N2349" t="n">
        <v>1</v>
      </c>
      <c r="O2349" t="n">
        <v>1</v>
      </c>
      <c r="P2349" t="n">
        <v>1</v>
      </c>
      <c r="Q2349" t="n">
        <v>1</v>
      </c>
      <c r="R2349" t="n">
        <v>1</v>
      </c>
      <c r="S2349" t="n">
        <v>1</v>
      </c>
      <c r="BJ2349">
        <f>SUM(B2349:BI2349)</f>
        <v/>
      </c>
    </row>
    <row r="2350">
      <c r="A2350" t="inlineStr">
        <is>
          <t>600226</t>
        </is>
      </c>
      <c r="B2350" t="n">
        <v>1</v>
      </c>
      <c r="C2350" t="n">
        <v>1</v>
      </c>
      <c r="D2350" t="n">
        <v>1</v>
      </c>
      <c r="E2350" t="n">
        <v>1</v>
      </c>
      <c r="G2350" t="n">
        <v>1</v>
      </c>
      <c r="H2350" t="n">
        <v>1</v>
      </c>
      <c r="I2350" t="n">
        <v>1</v>
      </c>
      <c r="J2350" t="n">
        <v>1</v>
      </c>
      <c r="M2350" t="n">
        <v>1</v>
      </c>
      <c r="N2350" t="n">
        <v>1</v>
      </c>
      <c r="O2350" t="n">
        <v>1</v>
      </c>
      <c r="P2350" t="n">
        <v>1</v>
      </c>
      <c r="Q2350" t="n">
        <v>1</v>
      </c>
      <c r="R2350" t="n">
        <v>1</v>
      </c>
      <c r="S2350" t="n">
        <v>1</v>
      </c>
      <c r="T2350" t="n">
        <v>1</v>
      </c>
      <c r="U2350" t="n">
        <v>1</v>
      </c>
      <c r="V2350" t="n">
        <v>1</v>
      </c>
      <c r="W2350" t="n">
        <v>1</v>
      </c>
      <c r="X2350" t="n">
        <v>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1</v>
      </c>
      <c r="BJ2350">
        <f>SUM(B2350:BI2350)</f>
        <v/>
      </c>
    </row>
    <row r="2351">
      <c r="A2351" t="inlineStr">
        <is>
          <t>600227</t>
        </is>
      </c>
      <c r="B2351" t="n">
        <v>1</v>
      </c>
      <c r="C2351" t="n">
        <v>1</v>
      </c>
      <c r="D2351" t="n">
        <v>1</v>
      </c>
      <c r="E2351" t="n">
        <v>1</v>
      </c>
      <c r="F2351" t="n">
        <v>1</v>
      </c>
      <c r="G2351" t="n">
        <v>1</v>
      </c>
      <c r="BF2351" t="n">
        <v>1</v>
      </c>
      <c r="BG2351" t="n">
        <v>1</v>
      </c>
      <c r="BJ2351">
        <f>SUM(B2351:BI2351)</f>
        <v/>
      </c>
    </row>
    <row r="2352">
      <c r="A2352" t="inlineStr">
        <is>
          <t>600228</t>
        </is>
      </c>
      <c r="B2352" t="n">
        <v>1</v>
      </c>
      <c r="C2352" t="n">
        <v>1</v>
      </c>
      <c r="D2352" t="n">
        <v>1</v>
      </c>
      <c r="E2352" t="n">
        <v>1</v>
      </c>
      <c r="F2352" t="n">
        <v>1</v>
      </c>
      <c r="G2352" t="n">
        <v>1</v>
      </c>
      <c r="L2352" t="n">
        <v>1</v>
      </c>
      <c r="P2352" t="n">
        <v>1</v>
      </c>
      <c r="AF2352" t="n">
        <v>1</v>
      </c>
      <c r="AT2352" t="n">
        <v>1</v>
      </c>
      <c r="AU2352" t="n">
        <v>1</v>
      </c>
      <c r="AV2352" t="n">
        <v>1</v>
      </c>
      <c r="AW2352" t="n">
        <v>1</v>
      </c>
      <c r="AX2352" t="n">
        <v>1</v>
      </c>
      <c r="AY2352" t="n">
        <v>1</v>
      </c>
      <c r="AZ2352" t="n">
        <v>1</v>
      </c>
      <c r="BA2352" t="n">
        <v>1</v>
      </c>
      <c r="BB2352" t="n">
        <v>1</v>
      </c>
      <c r="BC2352" t="n">
        <v>1</v>
      </c>
      <c r="BD2352" t="n">
        <v>1</v>
      </c>
      <c r="BE2352" t="n">
        <v>1</v>
      </c>
      <c r="BF2352" t="n">
        <v>1</v>
      </c>
      <c r="BG2352" t="n">
        <v>1</v>
      </c>
      <c r="BH2352" t="n">
        <v>1</v>
      </c>
      <c r="BI2352" t="n">
        <v>1</v>
      </c>
      <c r="BJ2352">
        <f>SUM(B2352:BI2352)</f>
        <v/>
      </c>
    </row>
    <row r="2353">
      <c r="A2353" t="inlineStr">
        <is>
          <t>600229</t>
        </is>
      </c>
      <c r="B2353" t="n">
        <v>1</v>
      </c>
      <c r="C2353" t="n">
        <v>1</v>
      </c>
      <c r="D2353" t="n">
        <v>1</v>
      </c>
      <c r="E2353" t="n">
        <v>1</v>
      </c>
      <c r="BJ2353">
        <f>SUM(B2353:BI2353)</f>
        <v/>
      </c>
    </row>
    <row r="2354">
      <c r="A2354" t="inlineStr">
        <is>
          <t>600230</t>
        </is>
      </c>
      <c r="B2354" t="n">
        <v>1</v>
      </c>
      <c r="C2354" t="n">
        <v>1</v>
      </c>
      <c r="D2354" t="n">
        <v>1</v>
      </c>
      <c r="E2354" t="n">
        <v>1</v>
      </c>
      <c r="F2354" t="n">
        <v>1</v>
      </c>
      <c r="G2354" t="n">
        <v>1</v>
      </c>
      <c r="H2354" t="n">
        <v>1</v>
      </c>
      <c r="I2354" t="n">
        <v>1</v>
      </c>
      <c r="J2354" t="n">
        <v>1</v>
      </c>
      <c r="K2354" t="n">
        <v>1</v>
      </c>
      <c r="L2354" t="n">
        <v>1</v>
      </c>
      <c r="M2354" t="n">
        <v>1</v>
      </c>
      <c r="N2354" t="n">
        <v>1</v>
      </c>
      <c r="O2354" t="n">
        <v>1</v>
      </c>
      <c r="P2354" t="n">
        <v>1</v>
      </c>
      <c r="Q2354" t="n">
        <v>1</v>
      </c>
      <c r="R2354" t="n">
        <v>1</v>
      </c>
      <c r="S2354" t="n">
        <v>1</v>
      </c>
      <c r="T2354" t="n">
        <v>1</v>
      </c>
      <c r="U2354" t="n">
        <v>1</v>
      </c>
      <c r="V2354" t="n">
        <v>1</v>
      </c>
      <c r="W2354" t="n">
        <v>1</v>
      </c>
      <c r="X2354" t="n">
        <v>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1</v>
      </c>
      <c r="AG2354" t="n">
        <v>1</v>
      </c>
      <c r="AH2354" t="n">
        <v>1</v>
      </c>
      <c r="AI2354" t="n">
        <v>1</v>
      </c>
      <c r="AJ2354" t="n">
        <v>1</v>
      </c>
      <c r="AK2354" t="n">
        <v>1</v>
      </c>
      <c r="AL2354" t="n">
        <v>1</v>
      </c>
      <c r="AM2354" t="n">
        <v>1</v>
      </c>
      <c r="AN2354" t="n">
        <v>1</v>
      </c>
      <c r="AO2354" t="n">
        <v>1</v>
      </c>
      <c r="AP2354" t="n">
        <v>1</v>
      </c>
      <c r="AQ2354" t="n">
        <v>1</v>
      </c>
      <c r="AR2354" t="n">
        <v>1</v>
      </c>
      <c r="AS2354" t="n">
        <v>1</v>
      </c>
      <c r="AT2354" t="n">
        <v>1</v>
      </c>
      <c r="AU2354" t="n">
        <v>1</v>
      </c>
      <c r="AV2354" t="n">
        <v>1</v>
      </c>
      <c r="AW2354" t="n">
        <v>1</v>
      </c>
      <c r="AX2354" t="n">
        <v>1</v>
      </c>
      <c r="AY2354" t="n">
        <v>1</v>
      </c>
      <c r="AZ2354" t="n">
        <v>1</v>
      </c>
      <c r="BA2354" t="n">
        <v>1</v>
      </c>
      <c r="BB2354" t="n">
        <v>1</v>
      </c>
      <c r="BC2354" t="n">
        <v>1</v>
      </c>
      <c r="BD2354" t="n">
        <v>1</v>
      </c>
      <c r="BE2354" t="n">
        <v>1</v>
      </c>
      <c r="BF2354" t="n">
        <v>1</v>
      </c>
      <c r="BG2354" t="n">
        <v>1</v>
      </c>
      <c r="BH2354" t="n">
        <v>1</v>
      </c>
      <c r="BI2354" t="n">
        <v>1</v>
      </c>
      <c r="BJ2354">
        <f>SUM(B2354:BI2354)</f>
        <v/>
      </c>
    </row>
    <row r="2355">
      <c r="A2355" t="inlineStr">
        <is>
          <t>600231</t>
        </is>
      </c>
      <c r="B2355" t="n">
        <v>1</v>
      </c>
      <c r="C2355" t="n">
        <v>1</v>
      </c>
      <c r="D2355" t="n">
        <v>1</v>
      </c>
      <c r="E2355" t="n">
        <v>1</v>
      </c>
      <c r="F2355" t="n">
        <v>1</v>
      </c>
      <c r="Q2355" t="n">
        <v>1</v>
      </c>
      <c r="R2355" t="n">
        <v>1</v>
      </c>
      <c r="BJ2355">
        <f>SUM(B2355:BI2355)</f>
        <v/>
      </c>
    </row>
    <row r="2356">
      <c r="A2356" t="inlineStr">
        <is>
          <t>600232</t>
        </is>
      </c>
      <c r="B2356" t="n">
        <v>1</v>
      </c>
      <c r="C2356" t="n">
        <v>1</v>
      </c>
      <c r="BJ2356">
        <f>SUM(B2356:BI2356)</f>
        <v/>
      </c>
    </row>
    <row r="2357">
      <c r="A2357" t="inlineStr">
        <is>
          <t>600234</t>
        </is>
      </c>
      <c r="B2357" t="n">
        <v>1</v>
      </c>
      <c r="C2357" t="n">
        <v>1</v>
      </c>
      <c r="E2357" t="n">
        <v>1</v>
      </c>
      <c r="F2357" t="n">
        <v>1</v>
      </c>
      <c r="BJ2357">
        <f>SUM(B2357:BI2357)</f>
        <v/>
      </c>
    </row>
    <row r="2358">
      <c r="A2358" t="inlineStr">
        <is>
          <t>600235</t>
        </is>
      </c>
      <c r="B2358" t="n">
        <v>1</v>
      </c>
      <c r="C2358" t="n">
        <v>1</v>
      </c>
      <c r="G2358" t="n">
        <v>1</v>
      </c>
      <c r="H2358" t="n">
        <v>1</v>
      </c>
      <c r="I2358" t="n">
        <v>1</v>
      </c>
      <c r="BJ2358">
        <f>SUM(B2358:BI2358)</f>
        <v/>
      </c>
    </row>
    <row r="2359">
      <c r="A2359" t="inlineStr">
        <is>
          <t>600236</t>
        </is>
      </c>
      <c r="B2359" t="n">
        <v>1</v>
      </c>
      <c r="C2359" t="n">
        <v>1</v>
      </c>
      <c r="E2359" t="n">
        <v>1</v>
      </c>
      <c r="F2359" t="n">
        <v>1</v>
      </c>
      <c r="G2359" t="n">
        <v>1</v>
      </c>
      <c r="H2359" t="n">
        <v>1</v>
      </c>
      <c r="BJ2359">
        <f>SUM(B2359:BI2359)</f>
        <v/>
      </c>
    </row>
    <row r="2360">
      <c r="A2360" t="inlineStr">
        <is>
          <t>600237</t>
        </is>
      </c>
      <c r="B2360" t="n">
        <v>1</v>
      </c>
      <c r="C2360" t="n">
        <v>1</v>
      </c>
      <c r="D2360" t="n">
        <v>1</v>
      </c>
      <c r="F2360" t="n">
        <v>1</v>
      </c>
      <c r="G2360" t="n">
        <v>1</v>
      </c>
      <c r="H2360" t="n">
        <v>1</v>
      </c>
      <c r="I2360" t="n">
        <v>1</v>
      </c>
      <c r="J2360" t="n">
        <v>1</v>
      </c>
      <c r="K2360" t="n">
        <v>1</v>
      </c>
      <c r="L2360" t="n">
        <v>1</v>
      </c>
      <c r="M2360" t="n">
        <v>1</v>
      </c>
      <c r="N2360" t="n">
        <v>1</v>
      </c>
      <c r="O2360" t="n">
        <v>1</v>
      </c>
      <c r="P2360" t="n">
        <v>1</v>
      </c>
      <c r="Q2360" t="n">
        <v>1</v>
      </c>
      <c r="R2360" t="n">
        <v>1</v>
      </c>
      <c r="T2360" t="n">
        <v>1</v>
      </c>
      <c r="U2360" t="n">
        <v>1</v>
      </c>
      <c r="W2360" t="n">
        <v>1</v>
      </c>
      <c r="X2360" t="n">
        <v>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1</v>
      </c>
      <c r="AG2360" t="n">
        <v>1</v>
      </c>
      <c r="AH2360" t="n">
        <v>1</v>
      </c>
      <c r="AI2360" t="n">
        <v>1</v>
      </c>
      <c r="AJ2360" t="n">
        <v>1</v>
      </c>
      <c r="AK2360" t="n">
        <v>1</v>
      </c>
      <c r="AL2360" t="n">
        <v>1</v>
      </c>
      <c r="AM2360" t="n">
        <v>1</v>
      </c>
      <c r="AN2360" t="n">
        <v>1</v>
      </c>
      <c r="AO2360" t="n">
        <v>1</v>
      </c>
      <c r="AY2360" t="n">
        <v>1</v>
      </c>
      <c r="AZ2360" t="n">
        <v>1</v>
      </c>
      <c r="BA2360" t="n">
        <v>1</v>
      </c>
      <c r="BB2360" t="n">
        <v>1</v>
      </c>
      <c r="BC2360" t="n">
        <v>1</v>
      </c>
      <c r="BD2360" t="n">
        <v>1</v>
      </c>
      <c r="BE2360" t="n">
        <v>1</v>
      </c>
      <c r="BF2360" t="n">
        <v>1</v>
      </c>
      <c r="BG2360" t="n">
        <v>1</v>
      </c>
      <c r="BH2360" t="n">
        <v>1</v>
      </c>
      <c r="BI2360" t="n">
        <v>1</v>
      </c>
      <c r="BJ2360">
        <f>SUM(B2360:BI2360)</f>
        <v/>
      </c>
    </row>
    <row r="2361">
      <c r="A2361" t="inlineStr">
        <is>
          <t>600238</t>
        </is>
      </c>
      <c r="B2361" t="n">
        <v>1</v>
      </c>
      <c r="F2361" t="n">
        <v>1</v>
      </c>
      <c r="I2361" t="n">
        <v>1</v>
      </c>
      <c r="J2361" t="n">
        <v>1</v>
      </c>
      <c r="K2361" t="n">
        <v>1</v>
      </c>
      <c r="L2361" t="n">
        <v>1</v>
      </c>
      <c r="M2361" t="n">
        <v>1</v>
      </c>
      <c r="N2361" t="n">
        <v>1</v>
      </c>
      <c r="O2361" t="n">
        <v>1</v>
      </c>
      <c r="P2361" t="n">
        <v>1</v>
      </c>
      <c r="Q2361" t="n">
        <v>1</v>
      </c>
      <c r="R2361" t="n">
        <v>1</v>
      </c>
      <c r="S2361" t="n">
        <v>1</v>
      </c>
      <c r="T2361" t="n">
        <v>1</v>
      </c>
      <c r="U2361" t="n">
        <v>1</v>
      </c>
      <c r="V2361" t="n">
        <v>1</v>
      </c>
      <c r="W2361" t="n">
        <v>1</v>
      </c>
      <c r="X2361" t="n">
        <v>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1</v>
      </c>
      <c r="AG2361" t="n">
        <v>1</v>
      </c>
      <c r="AH2361" t="n">
        <v>1</v>
      </c>
      <c r="AI2361" t="n">
        <v>1</v>
      </c>
      <c r="AJ2361" t="n">
        <v>1</v>
      </c>
      <c r="AK2361" t="n">
        <v>1</v>
      </c>
      <c r="AL2361" t="n">
        <v>1</v>
      </c>
      <c r="AM2361" t="n">
        <v>1</v>
      </c>
      <c r="AN2361" t="n">
        <v>1</v>
      </c>
      <c r="AO2361" t="n">
        <v>1</v>
      </c>
      <c r="AP2361" t="n">
        <v>1</v>
      </c>
      <c r="AQ2361" t="n">
        <v>1</v>
      </c>
      <c r="AR2361" t="n">
        <v>1</v>
      </c>
      <c r="AS2361" t="n">
        <v>1</v>
      </c>
      <c r="AT2361" t="n">
        <v>1</v>
      </c>
      <c r="AU2361" t="n">
        <v>1</v>
      </c>
      <c r="AV2361" t="n">
        <v>1</v>
      </c>
      <c r="AW2361" t="n">
        <v>1</v>
      </c>
      <c r="AX2361" t="n">
        <v>1</v>
      </c>
      <c r="AY2361" t="n">
        <v>1</v>
      </c>
      <c r="AZ2361" t="n">
        <v>1</v>
      </c>
      <c r="BA2361" t="n">
        <v>1</v>
      </c>
      <c r="BB2361" t="n">
        <v>1</v>
      </c>
      <c r="BC2361" t="n">
        <v>1</v>
      </c>
      <c r="BD2361" t="n">
        <v>1</v>
      </c>
      <c r="BE2361" t="n">
        <v>1</v>
      </c>
      <c r="BF2361" t="n">
        <v>1</v>
      </c>
      <c r="BG2361" t="n">
        <v>1</v>
      </c>
      <c r="BH2361" t="n">
        <v>1</v>
      </c>
      <c r="BI2361" t="n">
        <v>1</v>
      </c>
      <c r="BJ2361">
        <f>SUM(B2361:BI2361)</f>
        <v/>
      </c>
    </row>
    <row r="2362">
      <c r="A2362" t="inlineStr">
        <is>
          <t>600239</t>
        </is>
      </c>
      <c r="B2362" t="n">
        <v>1</v>
      </c>
      <c r="C2362" t="n">
        <v>1</v>
      </c>
      <c r="D2362" t="n">
        <v>1</v>
      </c>
      <c r="G2362" t="n">
        <v>1</v>
      </c>
      <c r="BJ2362">
        <f>SUM(B2362:BI2362)</f>
        <v/>
      </c>
    </row>
    <row r="2363">
      <c r="A2363" t="inlineStr">
        <is>
          <t>600240</t>
        </is>
      </c>
      <c r="B2363" t="n">
        <v>1</v>
      </c>
      <c r="C2363" t="n">
        <v>1</v>
      </c>
      <c r="D2363" t="n">
        <v>1</v>
      </c>
      <c r="E2363" t="n">
        <v>1</v>
      </c>
      <c r="BJ2363">
        <f>SUM(B2363:BI2363)</f>
        <v/>
      </c>
    </row>
    <row r="2364">
      <c r="A2364" t="inlineStr">
        <is>
          <t>600241</t>
        </is>
      </c>
      <c r="B2364" t="n">
        <v>1</v>
      </c>
      <c r="C2364" t="n">
        <v>1</v>
      </c>
      <c r="BJ2364">
        <f>SUM(B2364:BI2364)</f>
        <v/>
      </c>
    </row>
    <row r="2365">
      <c r="A2365" t="inlineStr">
        <is>
          <t>600242</t>
        </is>
      </c>
      <c r="B2365" t="n">
        <v>1</v>
      </c>
      <c r="C2365" t="n">
        <v>1</v>
      </c>
      <c r="D2365" t="n">
        <v>1</v>
      </c>
      <c r="E2365" t="n">
        <v>1</v>
      </c>
      <c r="F2365" t="n">
        <v>1</v>
      </c>
      <c r="G2365" t="n">
        <v>1</v>
      </c>
      <c r="BJ2365">
        <f>SUM(B2365:BI2365)</f>
        <v/>
      </c>
    </row>
    <row r="2366">
      <c r="A2366" t="inlineStr">
        <is>
          <t>600243</t>
        </is>
      </c>
      <c r="B2366" t="n">
        <v>1</v>
      </c>
      <c r="C2366" t="n">
        <v>1</v>
      </c>
      <c r="D2366" t="n">
        <v>1</v>
      </c>
      <c r="F2366" t="n">
        <v>1</v>
      </c>
      <c r="G2366" t="n">
        <v>1</v>
      </c>
      <c r="H2366" t="n">
        <v>1</v>
      </c>
      <c r="I2366" t="n">
        <v>1</v>
      </c>
      <c r="J2366" t="n">
        <v>1</v>
      </c>
      <c r="K2366" t="n">
        <v>1</v>
      </c>
      <c r="L2366" t="n">
        <v>1</v>
      </c>
      <c r="M2366" t="n">
        <v>1</v>
      </c>
      <c r="N2366" t="n">
        <v>1</v>
      </c>
      <c r="O2366" t="n">
        <v>1</v>
      </c>
      <c r="P2366" t="n">
        <v>1</v>
      </c>
      <c r="Q2366" t="n">
        <v>1</v>
      </c>
      <c r="R2366" t="n">
        <v>1</v>
      </c>
      <c r="S2366" t="n">
        <v>1</v>
      </c>
      <c r="X2366" t="n">
        <v>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1</v>
      </c>
      <c r="AK2366" t="n">
        <v>1</v>
      </c>
      <c r="AL2366" t="n">
        <v>1</v>
      </c>
      <c r="AM2366" t="n">
        <v>1</v>
      </c>
      <c r="BJ2366">
        <f>SUM(B2366:BI2366)</f>
        <v/>
      </c>
    </row>
    <row r="2367">
      <c r="A2367" t="inlineStr">
        <is>
          <t>600248</t>
        </is>
      </c>
      <c r="B2367" t="n">
        <v>1</v>
      </c>
      <c r="C2367" t="n">
        <v>1</v>
      </c>
      <c r="D2367" t="n">
        <v>1</v>
      </c>
      <c r="BJ2367">
        <f>SUM(B2367:BI2367)</f>
        <v/>
      </c>
    </row>
    <row r="2368">
      <c r="A2368" t="inlineStr">
        <is>
          <t>600250</t>
        </is>
      </c>
      <c r="B2368" t="n">
        <v>1</v>
      </c>
      <c r="C2368" t="n">
        <v>1</v>
      </c>
      <c r="BJ2368">
        <f>SUM(B2368:BI2368)</f>
        <v/>
      </c>
    </row>
    <row r="2369">
      <c r="A2369" t="inlineStr">
        <is>
          <t>600251</t>
        </is>
      </c>
      <c r="B2369" t="n">
        <v>1</v>
      </c>
      <c r="C2369" t="n">
        <v>1</v>
      </c>
      <c r="D2369" t="n">
        <v>1</v>
      </c>
      <c r="E2369" t="n">
        <v>1</v>
      </c>
      <c r="F2369" t="n">
        <v>1</v>
      </c>
      <c r="BE2369" t="n">
        <v>1</v>
      </c>
      <c r="BF2369" t="n">
        <v>1</v>
      </c>
      <c r="BG2369" t="n">
        <v>1</v>
      </c>
      <c r="BJ2369">
        <f>SUM(B2369:BI2369)</f>
        <v/>
      </c>
    </row>
    <row r="2370">
      <c r="A2370" t="inlineStr">
        <is>
          <t>600252</t>
        </is>
      </c>
      <c r="B2370" t="n">
        <v>1</v>
      </c>
      <c r="C2370" t="n">
        <v>1</v>
      </c>
      <c r="D2370" t="n">
        <v>1</v>
      </c>
      <c r="BJ2370">
        <f>SUM(B2370:BI2370)</f>
        <v/>
      </c>
    </row>
    <row r="2371">
      <c r="A2371" t="inlineStr">
        <is>
          <t>600253</t>
        </is>
      </c>
      <c r="B2371" t="n">
        <v>1</v>
      </c>
      <c r="F2371" t="n">
        <v>1</v>
      </c>
      <c r="G2371" t="n">
        <v>1</v>
      </c>
      <c r="AE2371" t="n">
        <v>1</v>
      </c>
      <c r="AF2371" t="n">
        <v>1</v>
      </c>
      <c r="BJ2371">
        <f>SUM(B2371:BI2371)</f>
        <v/>
      </c>
    </row>
    <row r="2372">
      <c r="A2372" t="inlineStr">
        <is>
          <t>600255</t>
        </is>
      </c>
      <c r="B2372" t="n">
        <v>1</v>
      </c>
      <c r="C2372" t="n">
        <v>1</v>
      </c>
      <c r="D2372" t="n">
        <v>1</v>
      </c>
      <c r="E2372" t="n">
        <v>1</v>
      </c>
      <c r="F2372" t="n">
        <v>1</v>
      </c>
      <c r="G2372" t="n">
        <v>1</v>
      </c>
      <c r="H2372" t="n">
        <v>1</v>
      </c>
      <c r="L2372" t="n">
        <v>1</v>
      </c>
      <c r="M2372" t="n">
        <v>1</v>
      </c>
      <c r="N2372" t="n">
        <v>1</v>
      </c>
      <c r="O2372" t="n">
        <v>1</v>
      </c>
      <c r="P2372" t="n">
        <v>1</v>
      </c>
      <c r="Q2372" t="n">
        <v>1</v>
      </c>
      <c r="R2372" t="n">
        <v>1</v>
      </c>
      <c r="S2372" t="n">
        <v>1</v>
      </c>
      <c r="T2372" t="n">
        <v>1</v>
      </c>
      <c r="U2372" t="n">
        <v>1</v>
      </c>
      <c r="V2372" t="n">
        <v>1</v>
      </c>
      <c r="W2372" t="n">
        <v>1</v>
      </c>
      <c r="X2372" t="n">
        <v>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1</v>
      </c>
      <c r="AG2372" t="n">
        <v>1</v>
      </c>
      <c r="AH2372" t="n">
        <v>1</v>
      </c>
      <c r="AI2372" t="n">
        <v>1</v>
      </c>
      <c r="AJ2372" t="n">
        <v>1</v>
      </c>
      <c r="AK2372" t="n">
        <v>1</v>
      </c>
      <c r="AL2372" t="n">
        <v>1</v>
      </c>
      <c r="AM2372" t="n">
        <v>1</v>
      </c>
      <c r="AN2372" t="n">
        <v>1</v>
      </c>
      <c r="AO2372" t="n">
        <v>1</v>
      </c>
      <c r="AP2372" t="n">
        <v>1</v>
      </c>
      <c r="AQ2372" t="n">
        <v>1</v>
      </c>
      <c r="AR2372" t="n">
        <v>1</v>
      </c>
      <c r="AS2372" t="n">
        <v>1</v>
      </c>
      <c r="AT2372" t="n">
        <v>1</v>
      </c>
      <c r="AU2372" t="n">
        <v>1</v>
      </c>
      <c r="AV2372" t="n">
        <v>1</v>
      </c>
      <c r="AW2372" t="n">
        <v>1</v>
      </c>
      <c r="AX2372" t="n">
        <v>1</v>
      </c>
      <c r="AY2372" t="n">
        <v>1</v>
      </c>
      <c r="AZ2372" t="n">
        <v>1</v>
      </c>
      <c r="BB2372" t="n">
        <v>1</v>
      </c>
      <c r="BC2372" t="n">
        <v>1</v>
      </c>
      <c r="BD2372" t="n">
        <v>1</v>
      </c>
      <c r="BE2372" t="n">
        <v>1</v>
      </c>
      <c r="BF2372" t="n">
        <v>1</v>
      </c>
      <c r="BG2372" t="n">
        <v>1</v>
      </c>
      <c r="BH2372" t="n">
        <v>1</v>
      </c>
      <c r="BI2372" t="n">
        <v>1</v>
      </c>
      <c r="BJ2372">
        <f>SUM(B2372:BI2372)</f>
        <v/>
      </c>
    </row>
    <row r="2373">
      <c r="A2373" t="inlineStr">
        <is>
          <t>600256</t>
        </is>
      </c>
      <c r="B2373" t="n">
        <v>1</v>
      </c>
      <c r="C2373" t="n">
        <v>1</v>
      </c>
      <c r="D2373" t="n">
        <v>1</v>
      </c>
      <c r="E2373" t="n">
        <v>1</v>
      </c>
      <c r="F2373" t="n">
        <v>1</v>
      </c>
      <c r="G2373" t="n">
        <v>1</v>
      </c>
      <c r="BJ2373">
        <f>SUM(B2373:BI2373)</f>
        <v/>
      </c>
    </row>
    <row r="2374">
      <c r="A2374" t="inlineStr">
        <is>
          <t>600258</t>
        </is>
      </c>
      <c r="B2374" t="n">
        <v>1</v>
      </c>
      <c r="C2374" t="n">
        <v>1</v>
      </c>
      <c r="D2374" t="n">
        <v>1</v>
      </c>
      <c r="E2374" t="n">
        <v>1</v>
      </c>
      <c r="F2374" t="n">
        <v>1</v>
      </c>
      <c r="G2374" t="n">
        <v>1</v>
      </c>
      <c r="H2374" t="n">
        <v>1</v>
      </c>
      <c r="I2374" t="n">
        <v>1</v>
      </c>
      <c r="M2374" t="n">
        <v>1</v>
      </c>
      <c r="O2374" t="n">
        <v>1</v>
      </c>
      <c r="P2374" t="n">
        <v>1</v>
      </c>
      <c r="Q2374" t="n">
        <v>1</v>
      </c>
      <c r="R2374" t="n">
        <v>1</v>
      </c>
      <c r="S2374" t="n">
        <v>1</v>
      </c>
      <c r="T2374" t="n">
        <v>1</v>
      </c>
      <c r="U2374" t="n">
        <v>1</v>
      </c>
      <c r="V2374" t="n">
        <v>1</v>
      </c>
      <c r="W2374" t="n">
        <v>1</v>
      </c>
      <c r="X2374" t="n">
        <v>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1</v>
      </c>
      <c r="AG2374" t="n">
        <v>1</v>
      </c>
      <c r="AH2374" t="n">
        <v>1</v>
      </c>
      <c r="AI2374" t="n">
        <v>1</v>
      </c>
      <c r="AJ2374" t="n">
        <v>1</v>
      </c>
      <c r="AK2374" t="n">
        <v>1</v>
      </c>
      <c r="AL2374" t="n">
        <v>1</v>
      </c>
      <c r="AM2374" t="n">
        <v>1</v>
      </c>
      <c r="AN2374" t="n">
        <v>1</v>
      </c>
      <c r="AO2374" t="n">
        <v>1</v>
      </c>
      <c r="AP2374" t="n">
        <v>1</v>
      </c>
      <c r="AQ2374" t="n">
        <v>1</v>
      </c>
      <c r="AR2374" t="n">
        <v>1</v>
      </c>
      <c r="AS2374" t="n">
        <v>1</v>
      </c>
      <c r="AT2374" t="n">
        <v>1</v>
      </c>
      <c r="AU2374" t="n">
        <v>1</v>
      </c>
      <c r="AV2374" t="n">
        <v>1</v>
      </c>
      <c r="AW2374" t="n">
        <v>1</v>
      </c>
      <c r="AX2374" t="n">
        <v>1</v>
      </c>
      <c r="AY2374" t="n">
        <v>1</v>
      </c>
      <c r="AZ2374" t="n">
        <v>1</v>
      </c>
      <c r="BA2374" t="n">
        <v>1</v>
      </c>
      <c r="BB2374" t="n">
        <v>1</v>
      </c>
      <c r="BC2374" t="n">
        <v>1</v>
      </c>
      <c r="BD2374" t="n">
        <v>1</v>
      </c>
      <c r="BE2374" t="n">
        <v>1</v>
      </c>
      <c r="BF2374" t="n">
        <v>1</v>
      </c>
      <c r="BG2374" t="n">
        <v>1</v>
      </c>
      <c r="BH2374" t="n">
        <v>1</v>
      </c>
      <c r="BI2374" t="n">
        <v>1</v>
      </c>
      <c r="BJ2374">
        <f>SUM(B2374:BI2374)</f>
        <v/>
      </c>
    </row>
    <row r="2375">
      <c r="A2375" t="inlineStr">
        <is>
          <t>600259</t>
        </is>
      </c>
      <c r="B2375" t="n">
        <v>1</v>
      </c>
      <c r="C2375" t="n">
        <v>1</v>
      </c>
      <c r="D2375" t="n">
        <v>1</v>
      </c>
      <c r="E2375" t="n">
        <v>1</v>
      </c>
      <c r="F2375" t="n">
        <v>1</v>
      </c>
      <c r="G2375" t="n">
        <v>1</v>
      </c>
      <c r="H2375" t="n">
        <v>1</v>
      </c>
      <c r="I2375" t="n">
        <v>1</v>
      </c>
      <c r="J2375" t="n">
        <v>1</v>
      </c>
      <c r="K2375" t="n">
        <v>1</v>
      </c>
      <c r="L2375" t="n">
        <v>1</v>
      </c>
      <c r="M2375" t="n">
        <v>1</v>
      </c>
      <c r="N2375" t="n">
        <v>1</v>
      </c>
      <c r="O2375" t="n">
        <v>1</v>
      </c>
      <c r="P2375" t="n">
        <v>1</v>
      </c>
      <c r="Q2375" t="n">
        <v>1</v>
      </c>
      <c r="R2375" t="n">
        <v>1</v>
      </c>
      <c r="S2375" t="n">
        <v>1</v>
      </c>
      <c r="T2375" t="n">
        <v>1</v>
      </c>
      <c r="U2375" t="n">
        <v>1</v>
      </c>
      <c r="V2375" t="n">
        <v>1</v>
      </c>
      <c r="W2375" t="n">
        <v>1</v>
      </c>
      <c r="X2375" t="n">
        <v>1</v>
      </c>
      <c r="Y2375" t="n">
        <v>1</v>
      </c>
      <c r="Z2375" t="n">
        <v>1</v>
      </c>
      <c r="AA2375" t="n">
        <v>1</v>
      </c>
      <c r="AE2375" t="n">
        <v>1</v>
      </c>
      <c r="AG2375" t="n">
        <v>1</v>
      </c>
      <c r="AH2375" t="n">
        <v>1</v>
      </c>
      <c r="AI2375" t="n">
        <v>1</v>
      </c>
      <c r="AN2375" t="n">
        <v>1</v>
      </c>
      <c r="AO2375" t="n">
        <v>1</v>
      </c>
      <c r="AP2375" t="n">
        <v>1</v>
      </c>
      <c r="AR2375" t="n">
        <v>1</v>
      </c>
      <c r="AS2375" t="n">
        <v>1</v>
      </c>
      <c r="AT2375" t="n">
        <v>1</v>
      </c>
      <c r="AU2375" t="n">
        <v>1</v>
      </c>
      <c r="AV2375" t="n">
        <v>1</v>
      </c>
      <c r="AW2375" t="n">
        <v>1</v>
      </c>
      <c r="AZ2375" t="n">
        <v>1</v>
      </c>
      <c r="BA2375" t="n">
        <v>1</v>
      </c>
      <c r="BJ2375">
        <f>SUM(B2375:BI2375)</f>
        <v/>
      </c>
    </row>
    <row r="2376">
      <c r="A2376" t="inlineStr">
        <is>
          <t>600260</t>
        </is>
      </c>
      <c r="B2376" t="n">
        <v>1</v>
      </c>
      <c r="C2376" t="n">
        <v>1</v>
      </c>
      <c r="BJ2376">
        <f>SUM(B2376:BI2376)</f>
        <v/>
      </c>
    </row>
    <row r="2377">
      <c r="A2377" t="inlineStr">
        <is>
          <t>600261</t>
        </is>
      </c>
      <c r="B2377" t="n">
        <v>1</v>
      </c>
      <c r="C2377" t="n">
        <v>1</v>
      </c>
      <c r="D2377" t="n">
        <v>1</v>
      </c>
      <c r="E2377" t="n">
        <v>1</v>
      </c>
      <c r="F2377" t="n">
        <v>1</v>
      </c>
      <c r="G2377" t="n">
        <v>1</v>
      </c>
      <c r="BJ2377">
        <f>SUM(B2377:BI2377)</f>
        <v/>
      </c>
    </row>
    <row r="2378">
      <c r="A2378" t="inlineStr">
        <is>
          <t>600262</t>
        </is>
      </c>
      <c r="B2378" t="n">
        <v>1</v>
      </c>
      <c r="C2378" t="n">
        <v>1</v>
      </c>
      <c r="BJ2378">
        <f>SUM(B2378:BI2378)</f>
        <v/>
      </c>
    </row>
    <row r="2379">
      <c r="A2379" t="inlineStr">
        <is>
          <t>600263</t>
        </is>
      </c>
      <c r="B2379" t="n">
        <v>1</v>
      </c>
      <c r="C2379" t="n">
        <v>1</v>
      </c>
      <c r="D2379" t="n">
        <v>1</v>
      </c>
      <c r="E2379" t="n">
        <v>1</v>
      </c>
      <c r="F2379" t="n">
        <v>1</v>
      </c>
      <c r="G2379" t="n">
        <v>1</v>
      </c>
      <c r="H2379" t="n">
        <v>1</v>
      </c>
      <c r="I2379" t="n">
        <v>1</v>
      </c>
      <c r="J2379" t="n">
        <v>1</v>
      </c>
      <c r="K2379" t="n">
        <v>1</v>
      </c>
      <c r="L2379" t="n">
        <v>1</v>
      </c>
      <c r="M2379" t="n">
        <v>1</v>
      </c>
      <c r="N2379" t="n">
        <v>1</v>
      </c>
      <c r="O2379" t="n">
        <v>1</v>
      </c>
      <c r="P2379" t="n">
        <v>1</v>
      </c>
      <c r="Q2379" t="n">
        <v>1</v>
      </c>
      <c r="R2379" t="n">
        <v>1</v>
      </c>
      <c r="S2379" t="n">
        <v>1</v>
      </c>
      <c r="T2379" t="n">
        <v>1</v>
      </c>
      <c r="U2379" t="n">
        <v>1</v>
      </c>
      <c r="V2379" t="n">
        <v>1</v>
      </c>
      <c r="W2379" t="n">
        <v>1</v>
      </c>
      <c r="X2379" t="n">
        <v>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1</v>
      </c>
      <c r="AV2379" t="n">
        <v>1</v>
      </c>
      <c r="AW2379" t="n">
        <v>1</v>
      </c>
      <c r="AX2379" t="n">
        <v>1</v>
      </c>
      <c r="AY2379" t="n">
        <v>1</v>
      </c>
      <c r="AZ2379" t="n">
        <v>1</v>
      </c>
      <c r="BA2379" t="n">
        <v>1</v>
      </c>
      <c r="BB2379" t="n">
        <v>1</v>
      </c>
      <c r="BC2379" t="n">
        <v>1</v>
      </c>
      <c r="BD2379" t="n">
        <v>1</v>
      </c>
      <c r="BE2379" t="n">
        <v>1</v>
      </c>
      <c r="BF2379" t="n">
        <v>1</v>
      </c>
      <c r="BG2379" t="n">
        <v>1</v>
      </c>
      <c r="BH2379" t="n">
        <v>1</v>
      </c>
      <c r="BI2379" t="n">
        <v>1</v>
      </c>
      <c r="BJ2379">
        <f>SUM(B2379:BI2379)</f>
        <v/>
      </c>
    </row>
    <row r="2380">
      <c r="A2380" t="inlineStr">
        <is>
          <t>600266</t>
        </is>
      </c>
      <c r="B2380" t="n">
        <v>1</v>
      </c>
      <c r="C2380" t="n">
        <v>1</v>
      </c>
      <c r="D2380" t="n">
        <v>1</v>
      </c>
      <c r="E2380" t="n">
        <v>1</v>
      </c>
      <c r="F2380" t="n">
        <v>1</v>
      </c>
      <c r="BJ2380">
        <f>SUM(B2380:BI2380)</f>
        <v/>
      </c>
    </row>
    <row r="2381">
      <c r="A2381" t="inlineStr">
        <is>
          <t>600267</t>
        </is>
      </c>
      <c r="B2381" t="n">
        <v>1</v>
      </c>
      <c r="D2381" t="n">
        <v>1</v>
      </c>
      <c r="F2381" t="n">
        <v>1</v>
      </c>
      <c r="G2381" t="n">
        <v>1</v>
      </c>
      <c r="H2381" t="n">
        <v>1</v>
      </c>
      <c r="J2381" t="n">
        <v>1</v>
      </c>
      <c r="K2381" t="n">
        <v>1</v>
      </c>
      <c r="O2381" t="n">
        <v>1</v>
      </c>
      <c r="AE2381" t="n">
        <v>1</v>
      </c>
      <c r="AF2381" t="n">
        <v>1</v>
      </c>
      <c r="AG2381" t="n">
        <v>1</v>
      </c>
      <c r="AI2381" t="n">
        <v>1</v>
      </c>
      <c r="AJ2381" t="n">
        <v>1</v>
      </c>
      <c r="AK2381" t="n">
        <v>1</v>
      </c>
      <c r="AS2381" t="n">
        <v>1</v>
      </c>
      <c r="AX2381" t="n">
        <v>1</v>
      </c>
      <c r="AY2381" t="n">
        <v>1</v>
      </c>
      <c r="AZ2381" t="n">
        <v>1</v>
      </c>
      <c r="BA2381" t="n">
        <v>1</v>
      </c>
      <c r="BB2381" t="n">
        <v>1</v>
      </c>
      <c r="BC2381" t="n">
        <v>1</v>
      </c>
      <c r="BD2381" t="n">
        <v>1</v>
      </c>
      <c r="BE2381" t="n">
        <v>1</v>
      </c>
      <c r="BF2381" t="n">
        <v>1</v>
      </c>
      <c r="BG2381" t="n">
        <v>1</v>
      </c>
      <c r="BH2381" t="n">
        <v>1</v>
      </c>
      <c r="BI2381" t="n">
        <v>1</v>
      </c>
      <c r="BJ2381">
        <f>SUM(B2381:BI2381)</f>
        <v/>
      </c>
    </row>
    <row r="2382">
      <c r="A2382" t="inlineStr">
        <is>
          <t>600268</t>
        </is>
      </c>
      <c r="B2382" t="n">
        <v>1</v>
      </c>
      <c r="C2382" t="n">
        <v>1</v>
      </c>
      <c r="AY2382" t="n">
        <v>1</v>
      </c>
      <c r="AZ2382" t="n">
        <v>1</v>
      </c>
      <c r="BA2382" t="n">
        <v>1</v>
      </c>
      <c r="BJ2382">
        <f>SUM(B2382:BI2382)</f>
        <v/>
      </c>
    </row>
    <row r="2383">
      <c r="A2383" t="inlineStr">
        <is>
          <t>600269</t>
        </is>
      </c>
      <c r="B2383" t="n">
        <v>1</v>
      </c>
      <c r="C2383" t="n">
        <v>1</v>
      </c>
      <c r="D2383" t="n">
        <v>1</v>
      </c>
      <c r="E2383" t="n">
        <v>1</v>
      </c>
      <c r="F2383" t="n">
        <v>1</v>
      </c>
      <c r="G2383" t="n">
        <v>1</v>
      </c>
      <c r="BJ2383">
        <f>SUM(B2383:BI2383)</f>
        <v/>
      </c>
    </row>
    <row r="2384">
      <c r="A2384" t="inlineStr">
        <is>
          <t>600270</t>
        </is>
      </c>
      <c r="B2384" t="n">
        <v>1</v>
      </c>
      <c r="F2384" t="n">
        <v>1</v>
      </c>
      <c r="G2384" t="n">
        <v>1</v>
      </c>
      <c r="H2384" t="n">
        <v>1</v>
      </c>
      <c r="I2384" t="n">
        <v>1</v>
      </c>
      <c r="J2384" t="n">
        <v>1</v>
      </c>
      <c r="L2384" t="n">
        <v>1</v>
      </c>
      <c r="M2384" t="n">
        <v>1</v>
      </c>
      <c r="P2384" t="n">
        <v>1</v>
      </c>
      <c r="AD2384" t="n">
        <v>1</v>
      </c>
      <c r="AE2384" t="n">
        <v>1</v>
      </c>
      <c r="AF2384" t="n">
        <v>1</v>
      </c>
      <c r="AJ2384" t="n">
        <v>1</v>
      </c>
      <c r="AK2384" t="n">
        <v>1</v>
      </c>
      <c r="AL2384" t="n">
        <v>1</v>
      </c>
      <c r="AM2384" t="n">
        <v>1</v>
      </c>
      <c r="AN2384" t="n">
        <v>1</v>
      </c>
      <c r="AV2384" t="n">
        <v>1</v>
      </c>
      <c r="AW2384" t="n">
        <v>1</v>
      </c>
      <c r="BC2384" t="n">
        <v>1</v>
      </c>
      <c r="BJ2384">
        <f>SUM(B2384:BI2384)</f>
        <v/>
      </c>
    </row>
    <row r="2385">
      <c r="A2385" t="inlineStr">
        <is>
          <t>600271</t>
        </is>
      </c>
      <c r="B2385" t="n">
        <v>1</v>
      </c>
      <c r="C2385" t="n">
        <v>1</v>
      </c>
      <c r="BJ2385">
        <f>SUM(B2385:BI2385)</f>
        <v/>
      </c>
    </row>
    <row r="2386">
      <c r="A2386" t="inlineStr">
        <is>
          <t>600272</t>
        </is>
      </c>
      <c r="B2386" t="n">
        <v>1</v>
      </c>
      <c r="C2386" t="n">
        <v>1</v>
      </c>
      <c r="D2386" t="n">
        <v>1</v>
      </c>
      <c r="F2386" t="n">
        <v>1</v>
      </c>
      <c r="G2386" t="n">
        <v>1</v>
      </c>
      <c r="BJ2386">
        <f>SUM(B2386:BI2386)</f>
        <v/>
      </c>
    </row>
    <row r="2387">
      <c r="A2387" t="inlineStr">
        <is>
          <t>600275</t>
        </is>
      </c>
      <c r="B2387" t="n">
        <v>1</v>
      </c>
      <c r="C2387" t="n">
        <v>1</v>
      </c>
      <c r="D2387" t="n">
        <v>1</v>
      </c>
      <c r="E2387" t="n">
        <v>1</v>
      </c>
      <c r="F2387" t="n">
        <v>1</v>
      </c>
      <c r="G2387" t="n">
        <v>1</v>
      </c>
      <c r="AW2387" t="n">
        <v>1</v>
      </c>
      <c r="AX2387" t="n">
        <v>1</v>
      </c>
      <c r="AY2387" t="n">
        <v>1</v>
      </c>
      <c r="AZ2387" t="n">
        <v>1</v>
      </c>
      <c r="BA2387" t="n">
        <v>1</v>
      </c>
      <c r="BJ2387">
        <f>SUM(B2387:BI2387)</f>
        <v/>
      </c>
    </row>
    <row r="2388">
      <c r="A2388" t="inlineStr">
        <is>
          <t>600277</t>
        </is>
      </c>
      <c r="B2388" t="n">
        <v>1</v>
      </c>
      <c r="C2388" t="n">
        <v>1</v>
      </c>
      <c r="D2388" t="n">
        <v>1</v>
      </c>
      <c r="E2388" t="n">
        <v>1</v>
      </c>
      <c r="F2388" t="n">
        <v>1</v>
      </c>
      <c r="G2388" t="n">
        <v>1</v>
      </c>
      <c r="BJ2388">
        <f>SUM(B2388:BI2388)</f>
        <v/>
      </c>
    </row>
    <row r="2389">
      <c r="A2389" t="inlineStr">
        <is>
          <t>600278</t>
        </is>
      </c>
      <c r="B2389" t="n">
        <v>1</v>
      </c>
      <c r="BJ2389">
        <f>SUM(B2389:BI2389)</f>
        <v/>
      </c>
    </row>
    <row r="2390">
      <c r="A2390" t="inlineStr">
        <is>
          <t>600279</t>
        </is>
      </c>
      <c r="B2390" t="n">
        <v>1</v>
      </c>
      <c r="C2390" t="n">
        <v>1</v>
      </c>
      <c r="BJ2390">
        <f>SUM(B2390:BI2390)</f>
        <v/>
      </c>
    </row>
    <row r="2391">
      <c r="A2391" t="inlineStr">
        <is>
          <t>600280</t>
        </is>
      </c>
      <c r="B2391" t="n">
        <v>1</v>
      </c>
      <c r="C2391" t="n">
        <v>1</v>
      </c>
      <c r="D2391" t="n">
        <v>1</v>
      </c>
      <c r="E2391" t="n">
        <v>1</v>
      </c>
      <c r="F2391" t="n">
        <v>1</v>
      </c>
      <c r="G2391" t="n">
        <v>1</v>
      </c>
      <c r="H2391" t="n">
        <v>1</v>
      </c>
      <c r="I2391" t="n">
        <v>1</v>
      </c>
      <c r="J2391" t="n">
        <v>1</v>
      </c>
      <c r="K2391" t="n">
        <v>1</v>
      </c>
      <c r="L2391" t="n">
        <v>1</v>
      </c>
      <c r="M2391" t="n">
        <v>1</v>
      </c>
      <c r="N2391" t="n">
        <v>1</v>
      </c>
      <c r="O2391" t="n">
        <v>1</v>
      </c>
      <c r="P2391" t="n">
        <v>1</v>
      </c>
      <c r="Q2391" t="n">
        <v>1</v>
      </c>
      <c r="R2391" t="n">
        <v>1</v>
      </c>
      <c r="S2391" t="n">
        <v>1</v>
      </c>
      <c r="T2391" t="n">
        <v>1</v>
      </c>
      <c r="U2391" t="n">
        <v>1</v>
      </c>
      <c r="V2391" t="n">
        <v>1</v>
      </c>
      <c r="W2391" t="n">
        <v>1</v>
      </c>
      <c r="X2391" t="n">
        <v>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1</v>
      </c>
      <c r="AG2391" t="n">
        <v>1</v>
      </c>
      <c r="AH2391" t="n">
        <v>1</v>
      </c>
      <c r="AI2391" t="n">
        <v>1</v>
      </c>
      <c r="AJ2391" t="n">
        <v>1</v>
      </c>
      <c r="AK2391" t="n">
        <v>1</v>
      </c>
      <c r="AL2391" t="n">
        <v>1</v>
      </c>
      <c r="AM2391" t="n">
        <v>1</v>
      </c>
      <c r="AN2391" t="n">
        <v>1</v>
      </c>
      <c r="AO2391" t="n">
        <v>1</v>
      </c>
      <c r="AP2391" t="n">
        <v>1</v>
      </c>
      <c r="AQ2391" t="n">
        <v>1</v>
      </c>
      <c r="AR2391" t="n">
        <v>1</v>
      </c>
      <c r="AS2391" t="n">
        <v>1</v>
      </c>
      <c r="AU2391" t="n">
        <v>1</v>
      </c>
      <c r="AV2391" t="n">
        <v>1</v>
      </c>
      <c r="AW2391" t="n">
        <v>1</v>
      </c>
      <c r="AX2391" t="n">
        <v>1</v>
      </c>
      <c r="AY2391" t="n">
        <v>1</v>
      </c>
      <c r="AZ2391" t="n">
        <v>1</v>
      </c>
      <c r="BA2391" t="n">
        <v>1</v>
      </c>
      <c r="BB2391" t="n">
        <v>1</v>
      </c>
      <c r="BJ2391">
        <f>SUM(B2391:BI2391)</f>
        <v/>
      </c>
    </row>
    <row r="2392">
      <c r="A2392" t="inlineStr">
        <is>
          <t>600281</t>
        </is>
      </c>
      <c r="B2392" t="n">
        <v>1</v>
      </c>
      <c r="C2392" t="n">
        <v>1</v>
      </c>
      <c r="D2392" t="n">
        <v>1</v>
      </c>
      <c r="F2392" t="n">
        <v>1</v>
      </c>
      <c r="G2392" t="n">
        <v>1</v>
      </c>
      <c r="BJ2392">
        <f>SUM(B2392:BI2392)</f>
        <v/>
      </c>
    </row>
    <row r="2393">
      <c r="A2393" t="inlineStr">
        <is>
          <t>600282</t>
        </is>
      </c>
      <c r="B2393" t="n">
        <v>1</v>
      </c>
      <c r="C2393" t="n">
        <v>1</v>
      </c>
      <c r="D2393" t="n">
        <v>1</v>
      </c>
      <c r="E2393" t="n">
        <v>1</v>
      </c>
      <c r="F2393" t="n">
        <v>1</v>
      </c>
      <c r="G2393" t="n">
        <v>1</v>
      </c>
      <c r="H2393" t="n">
        <v>1</v>
      </c>
      <c r="I2393" t="n">
        <v>1</v>
      </c>
      <c r="J2393" t="n">
        <v>1</v>
      </c>
      <c r="L2393" t="n">
        <v>1</v>
      </c>
      <c r="P2393" t="n">
        <v>1</v>
      </c>
      <c r="Q2393" t="n">
        <v>1</v>
      </c>
      <c r="R2393" t="n">
        <v>1</v>
      </c>
      <c r="S2393" t="n">
        <v>1</v>
      </c>
      <c r="T2393" t="n">
        <v>1</v>
      </c>
      <c r="U2393" t="n">
        <v>1</v>
      </c>
      <c r="V2393" t="n">
        <v>1</v>
      </c>
      <c r="X2393" t="n">
        <v>1</v>
      </c>
      <c r="Y2393" t="n">
        <v>1</v>
      </c>
      <c r="Z2393" t="n">
        <v>1</v>
      </c>
      <c r="AJ2393" t="n">
        <v>1</v>
      </c>
      <c r="AX2393" t="n">
        <v>1</v>
      </c>
      <c r="AY2393" t="n">
        <v>1</v>
      </c>
      <c r="BA2393" t="n">
        <v>1</v>
      </c>
      <c r="BJ2393">
        <f>SUM(B2393:BI2393)</f>
        <v/>
      </c>
    </row>
    <row r="2394">
      <c r="A2394" t="inlineStr">
        <is>
          <t>600283</t>
        </is>
      </c>
      <c r="B2394" t="n">
        <v>1</v>
      </c>
      <c r="C2394" t="n">
        <v>1</v>
      </c>
      <c r="D2394" t="n">
        <v>1</v>
      </c>
      <c r="E2394" t="n">
        <v>1</v>
      </c>
      <c r="F2394" t="n">
        <v>1</v>
      </c>
      <c r="G2394" t="n">
        <v>1</v>
      </c>
      <c r="H2394" t="n">
        <v>1</v>
      </c>
      <c r="I2394" t="n">
        <v>1</v>
      </c>
      <c r="J2394" t="n">
        <v>1</v>
      </c>
      <c r="BJ2394">
        <f>SUM(B2394:BI2394)</f>
        <v/>
      </c>
    </row>
    <row r="2395">
      <c r="A2395" t="inlineStr">
        <is>
          <t>600284</t>
        </is>
      </c>
      <c r="B2395" t="n">
        <v>1</v>
      </c>
      <c r="C2395" t="n">
        <v>1</v>
      </c>
      <c r="D2395" t="n">
        <v>1</v>
      </c>
      <c r="BJ2395">
        <f>SUM(B2395:BI2395)</f>
        <v/>
      </c>
    </row>
    <row r="2396">
      <c r="A2396" t="inlineStr">
        <is>
          <t>600287</t>
        </is>
      </c>
      <c r="B2396" t="n">
        <v>1</v>
      </c>
      <c r="C2396" t="n">
        <v>1</v>
      </c>
      <c r="BJ2396">
        <f>SUM(B2396:BI2396)</f>
        <v/>
      </c>
    </row>
    <row r="2397">
      <c r="A2397" t="inlineStr">
        <is>
          <t>600288</t>
        </is>
      </c>
      <c r="B2397" t="n">
        <v>1</v>
      </c>
      <c r="C2397" t="n">
        <v>1</v>
      </c>
      <c r="BJ2397">
        <f>SUM(B2397:BI2397)</f>
        <v/>
      </c>
    </row>
    <row r="2398">
      <c r="A2398" t="inlineStr">
        <is>
          <t>600290</t>
        </is>
      </c>
      <c r="B2398" t="n">
        <v>1</v>
      </c>
      <c r="C2398" t="n">
        <v>1</v>
      </c>
      <c r="D2398" t="n">
        <v>1</v>
      </c>
      <c r="E2398" t="n">
        <v>1</v>
      </c>
      <c r="F2398" t="n">
        <v>1</v>
      </c>
      <c r="G2398" t="n">
        <v>1</v>
      </c>
      <c r="H2398" t="n">
        <v>1</v>
      </c>
      <c r="I2398" t="n">
        <v>1</v>
      </c>
      <c r="J2398" t="n">
        <v>1</v>
      </c>
      <c r="K2398" t="n">
        <v>1</v>
      </c>
      <c r="L2398" t="n">
        <v>1</v>
      </c>
      <c r="M2398" t="n">
        <v>1</v>
      </c>
      <c r="N2398" t="n">
        <v>1</v>
      </c>
      <c r="O2398" t="n">
        <v>1</v>
      </c>
      <c r="P2398" t="n">
        <v>1</v>
      </c>
      <c r="Q2398" t="n">
        <v>1</v>
      </c>
      <c r="R2398" t="n">
        <v>1</v>
      </c>
      <c r="S2398" t="n">
        <v>1</v>
      </c>
      <c r="T2398" t="n">
        <v>1</v>
      </c>
      <c r="U2398" t="n">
        <v>1</v>
      </c>
      <c r="V2398" t="n">
        <v>1</v>
      </c>
      <c r="W2398" t="n">
        <v>1</v>
      </c>
      <c r="X2398" t="n">
        <v>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1</v>
      </c>
      <c r="AG2398" t="n">
        <v>1</v>
      </c>
      <c r="AH2398" t="n">
        <v>1</v>
      </c>
      <c r="AI2398" t="n">
        <v>1</v>
      </c>
      <c r="AJ2398" t="n">
        <v>1</v>
      </c>
      <c r="AK2398" t="n">
        <v>1</v>
      </c>
      <c r="AL2398" t="n">
        <v>1</v>
      </c>
      <c r="AM2398" t="n">
        <v>1</v>
      </c>
      <c r="AN2398" t="n">
        <v>1</v>
      </c>
      <c r="AO2398" t="n">
        <v>1</v>
      </c>
      <c r="AP2398" t="n">
        <v>1</v>
      </c>
      <c r="AQ2398" t="n">
        <v>1</v>
      </c>
      <c r="AR2398" t="n">
        <v>1</v>
      </c>
      <c r="AS2398" t="n">
        <v>1</v>
      </c>
      <c r="AT2398" t="n">
        <v>1</v>
      </c>
      <c r="AU2398" t="n">
        <v>1</v>
      </c>
      <c r="AV2398" t="n">
        <v>1</v>
      </c>
      <c r="AW2398" t="n">
        <v>1</v>
      </c>
      <c r="AX2398" t="n">
        <v>1</v>
      </c>
      <c r="AY2398" t="n">
        <v>1</v>
      </c>
      <c r="AZ2398" t="n">
        <v>1</v>
      </c>
      <c r="BA2398" t="n">
        <v>1</v>
      </c>
      <c r="BB2398" t="n">
        <v>1</v>
      </c>
      <c r="BC2398" t="n">
        <v>1</v>
      </c>
      <c r="BD2398" t="n">
        <v>1</v>
      </c>
      <c r="BJ2398">
        <f>SUM(B2398:BI2398)</f>
        <v/>
      </c>
    </row>
    <row r="2399">
      <c r="A2399" t="inlineStr">
        <is>
          <t>600291</t>
        </is>
      </c>
      <c r="B2399" t="n">
        <v>1</v>
      </c>
      <c r="C2399" t="n">
        <v>1</v>
      </c>
      <c r="D2399" t="n">
        <v>1</v>
      </c>
      <c r="BJ2399">
        <f>SUM(B2399:BI2399)</f>
        <v/>
      </c>
    </row>
    <row r="2400">
      <c r="A2400" t="inlineStr">
        <is>
          <t>600292</t>
        </is>
      </c>
      <c r="B2400" t="n">
        <v>1</v>
      </c>
      <c r="C2400" t="n">
        <v>1</v>
      </c>
      <c r="D2400" t="n">
        <v>1</v>
      </c>
      <c r="E2400" t="n">
        <v>1</v>
      </c>
      <c r="F2400" t="n">
        <v>1</v>
      </c>
      <c r="G2400" t="n">
        <v>1</v>
      </c>
      <c r="J2400" t="n">
        <v>1</v>
      </c>
      <c r="K2400" t="n">
        <v>1</v>
      </c>
      <c r="L2400" t="n">
        <v>1</v>
      </c>
      <c r="M2400" t="n">
        <v>1</v>
      </c>
      <c r="N2400" t="n">
        <v>1</v>
      </c>
      <c r="O2400" t="n">
        <v>1</v>
      </c>
      <c r="P2400" t="n">
        <v>1</v>
      </c>
      <c r="Q2400" t="n">
        <v>1</v>
      </c>
      <c r="R2400" t="n">
        <v>1</v>
      </c>
      <c r="S2400" t="n">
        <v>1</v>
      </c>
      <c r="T2400" t="n">
        <v>1</v>
      </c>
      <c r="U2400" t="n">
        <v>1</v>
      </c>
      <c r="V2400" t="n">
        <v>1</v>
      </c>
      <c r="W2400" t="n">
        <v>1</v>
      </c>
      <c r="X2400" t="n">
        <v>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1</v>
      </c>
      <c r="AG2400" t="n">
        <v>1</v>
      </c>
      <c r="AH2400" t="n">
        <v>1</v>
      </c>
      <c r="AI2400" t="n">
        <v>1</v>
      </c>
      <c r="AJ2400" t="n">
        <v>1</v>
      </c>
      <c r="AK2400" t="n">
        <v>1</v>
      </c>
      <c r="AL2400" t="n">
        <v>1</v>
      </c>
      <c r="AM2400" t="n">
        <v>1</v>
      </c>
      <c r="AN2400" t="n">
        <v>1</v>
      </c>
      <c r="AO2400" t="n">
        <v>1</v>
      </c>
      <c r="AP2400" t="n">
        <v>1</v>
      </c>
      <c r="AQ2400" t="n">
        <v>1</v>
      </c>
      <c r="AR2400" t="n">
        <v>1</v>
      </c>
      <c r="AS2400" t="n">
        <v>1</v>
      </c>
      <c r="AT2400" t="n">
        <v>1</v>
      </c>
      <c r="AU2400" t="n">
        <v>1</v>
      </c>
      <c r="AV2400" t="n">
        <v>1</v>
      </c>
      <c r="AW2400" t="n">
        <v>1</v>
      </c>
      <c r="AX2400" t="n">
        <v>1</v>
      </c>
      <c r="AY2400" t="n">
        <v>1</v>
      </c>
      <c r="AZ2400" t="n">
        <v>1</v>
      </c>
      <c r="BA2400" t="n">
        <v>1</v>
      </c>
      <c r="BB2400" t="n">
        <v>1</v>
      </c>
      <c r="BC2400" t="n">
        <v>1</v>
      </c>
      <c r="BD2400" t="n">
        <v>1</v>
      </c>
      <c r="BE2400" t="n">
        <v>1</v>
      </c>
      <c r="BF2400" t="n">
        <v>1</v>
      </c>
      <c r="BG2400" t="n">
        <v>1</v>
      </c>
      <c r="BH2400" t="n">
        <v>1</v>
      </c>
      <c r="BI2400" t="n">
        <v>1</v>
      </c>
      <c r="BJ2400">
        <f>SUM(B2400:BI2400)</f>
        <v/>
      </c>
    </row>
    <row r="2401">
      <c r="A2401" t="inlineStr">
        <is>
          <t>600293</t>
        </is>
      </c>
      <c r="B2401" t="n">
        <v>1</v>
      </c>
      <c r="C2401" t="n">
        <v>1</v>
      </c>
      <c r="BJ2401">
        <f>SUM(B2401:BI2401)</f>
        <v/>
      </c>
    </row>
    <row r="2402">
      <c r="A2402" t="inlineStr">
        <is>
          <t>600295</t>
        </is>
      </c>
      <c r="B2402" t="n">
        <v>1</v>
      </c>
      <c r="C2402" t="n">
        <v>1</v>
      </c>
      <c r="D2402" t="n">
        <v>1</v>
      </c>
      <c r="E2402" t="n">
        <v>1</v>
      </c>
      <c r="F2402" t="n">
        <v>1</v>
      </c>
      <c r="G2402" t="n">
        <v>1</v>
      </c>
      <c r="H2402" t="n">
        <v>1</v>
      </c>
      <c r="I2402" t="n">
        <v>1</v>
      </c>
      <c r="J2402" t="n">
        <v>1</v>
      </c>
      <c r="K2402" t="n">
        <v>1</v>
      </c>
      <c r="L2402" t="n">
        <v>1</v>
      </c>
      <c r="M2402" t="n">
        <v>1</v>
      </c>
      <c r="N2402" t="n">
        <v>1</v>
      </c>
      <c r="O2402" t="n">
        <v>1</v>
      </c>
      <c r="P2402" t="n">
        <v>1</v>
      </c>
      <c r="Q2402" t="n">
        <v>1</v>
      </c>
      <c r="R2402" t="n">
        <v>1</v>
      </c>
      <c r="S2402" t="n">
        <v>1</v>
      </c>
      <c r="T2402" t="n">
        <v>1</v>
      </c>
      <c r="U2402" t="n">
        <v>1</v>
      </c>
      <c r="V2402" t="n">
        <v>1</v>
      </c>
      <c r="W2402" t="n">
        <v>1</v>
      </c>
      <c r="X2402" t="n">
        <v>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1</v>
      </c>
      <c r="AG2402" t="n">
        <v>1</v>
      </c>
      <c r="AH2402" t="n">
        <v>1</v>
      </c>
      <c r="AI2402" t="n">
        <v>1</v>
      </c>
      <c r="AJ2402" t="n">
        <v>1</v>
      </c>
      <c r="AK2402" t="n">
        <v>1</v>
      </c>
      <c r="AL2402" t="n">
        <v>1</v>
      </c>
      <c r="AM2402" t="n">
        <v>1</v>
      </c>
      <c r="AN2402" t="n">
        <v>1</v>
      </c>
      <c r="AO2402" t="n">
        <v>1</v>
      </c>
      <c r="AP2402" t="n">
        <v>1</v>
      </c>
      <c r="AQ2402" t="n">
        <v>1</v>
      </c>
      <c r="AR2402" t="n">
        <v>1</v>
      </c>
      <c r="AS2402" t="n">
        <v>1</v>
      </c>
      <c r="AT2402" t="n">
        <v>1</v>
      </c>
      <c r="AU2402" t="n">
        <v>1</v>
      </c>
      <c r="AV2402" t="n">
        <v>1</v>
      </c>
      <c r="AW2402" t="n">
        <v>1</v>
      </c>
      <c r="AX2402" t="n">
        <v>1</v>
      </c>
      <c r="AY2402" t="n">
        <v>1</v>
      </c>
      <c r="AZ2402" t="n">
        <v>1</v>
      </c>
      <c r="BA2402" t="n">
        <v>1</v>
      </c>
      <c r="BB2402" t="n">
        <v>1</v>
      </c>
      <c r="BC2402" t="n">
        <v>1</v>
      </c>
      <c r="BD2402" t="n">
        <v>1</v>
      </c>
      <c r="BE2402" t="n">
        <v>1</v>
      </c>
      <c r="BF2402" t="n">
        <v>1</v>
      </c>
      <c r="BG2402" t="n">
        <v>1</v>
      </c>
      <c r="BH2402" t="n">
        <v>1</v>
      </c>
      <c r="BI2402" t="n">
        <v>1</v>
      </c>
      <c r="BJ2402">
        <f>SUM(B2402:BI2402)</f>
        <v/>
      </c>
    </row>
    <row r="2403">
      <c r="A2403" t="inlineStr">
        <is>
          <t>600297</t>
        </is>
      </c>
      <c r="B2403" t="n">
        <v>1</v>
      </c>
      <c r="C2403" t="n">
        <v>1</v>
      </c>
      <c r="D2403" t="n">
        <v>1</v>
      </c>
      <c r="BJ2403">
        <f>SUM(B2403:BI2403)</f>
        <v/>
      </c>
    </row>
    <row r="2404">
      <c r="A2404" t="inlineStr">
        <is>
          <t>600298</t>
        </is>
      </c>
      <c r="B2404" t="n">
        <v>1</v>
      </c>
      <c r="D2404" t="n">
        <v>1</v>
      </c>
      <c r="H2404" t="n">
        <v>1</v>
      </c>
      <c r="I2404" t="n">
        <v>1</v>
      </c>
      <c r="J2404" t="n">
        <v>1</v>
      </c>
      <c r="K2404" t="n">
        <v>1</v>
      </c>
      <c r="L2404" t="n">
        <v>1</v>
      </c>
      <c r="M2404" t="n">
        <v>1</v>
      </c>
      <c r="N2404" t="n">
        <v>1</v>
      </c>
      <c r="O2404" t="n">
        <v>1</v>
      </c>
      <c r="AH2404" t="n">
        <v>1</v>
      </c>
      <c r="AI2404" t="n">
        <v>1</v>
      </c>
      <c r="AJ2404" t="n">
        <v>1</v>
      </c>
      <c r="AK2404" t="n">
        <v>1</v>
      </c>
      <c r="AL2404" t="n">
        <v>1</v>
      </c>
      <c r="AM2404" t="n">
        <v>1</v>
      </c>
      <c r="AN2404" t="n">
        <v>1</v>
      </c>
      <c r="AO2404" t="n">
        <v>1</v>
      </c>
      <c r="AP2404" t="n">
        <v>1</v>
      </c>
      <c r="AQ2404" t="n">
        <v>1</v>
      </c>
      <c r="AR2404" t="n">
        <v>1</v>
      </c>
      <c r="AS2404" t="n">
        <v>1</v>
      </c>
      <c r="AT2404" t="n">
        <v>1</v>
      </c>
      <c r="AU2404" t="n">
        <v>1</v>
      </c>
      <c r="AV2404" t="n">
        <v>1</v>
      </c>
      <c r="AW2404" t="n">
        <v>1</v>
      </c>
      <c r="AX2404" t="n">
        <v>1</v>
      </c>
      <c r="AY2404" t="n">
        <v>1</v>
      </c>
      <c r="AZ2404" t="n">
        <v>1</v>
      </c>
      <c r="BA2404" t="n">
        <v>1</v>
      </c>
      <c r="BB2404" t="n">
        <v>1</v>
      </c>
      <c r="BC2404" t="n">
        <v>1</v>
      </c>
      <c r="BD2404" t="n">
        <v>1</v>
      </c>
      <c r="BE2404" t="n">
        <v>1</v>
      </c>
      <c r="BF2404" t="n">
        <v>1</v>
      </c>
      <c r="BG2404" t="n">
        <v>1</v>
      </c>
      <c r="BH2404" t="n">
        <v>1</v>
      </c>
      <c r="BI2404" t="n">
        <v>1</v>
      </c>
      <c r="BJ2404">
        <f>SUM(B2404:BI2404)</f>
        <v/>
      </c>
    </row>
    <row r="2405">
      <c r="A2405" t="inlineStr">
        <is>
          <t>600299</t>
        </is>
      </c>
      <c r="B2405" t="n">
        <v>1</v>
      </c>
      <c r="C2405" t="n">
        <v>1</v>
      </c>
      <c r="D2405" t="n">
        <v>1</v>
      </c>
      <c r="E2405" t="n">
        <v>1</v>
      </c>
      <c r="F2405" t="n">
        <v>1</v>
      </c>
      <c r="G2405" t="n">
        <v>1</v>
      </c>
      <c r="H2405" t="n">
        <v>1</v>
      </c>
      <c r="I2405" t="n">
        <v>1</v>
      </c>
      <c r="J2405" t="n">
        <v>1</v>
      </c>
      <c r="K2405" t="n">
        <v>1</v>
      </c>
      <c r="L2405" t="n">
        <v>1</v>
      </c>
      <c r="M2405" t="n">
        <v>1</v>
      </c>
      <c r="N2405" t="n">
        <v>1</v>
      </c>
      <c r="O2405" t="n">
        <v>1</v>
      </c>
      <c r="P2405" t="n">
        <v>1</v>
      </c>
      <c r="Q2405" t="n">
        <v>1</v>
      </c>
      <c r="R2405" t="n">
        <v>1</v>
      </c>
      <c r="S2405" t="n">
        <v>1</v>
      </c>
      <c r="T2405" t="n">
        <v>1</v>
      </c>
      <c r="U2405" t="n">
        <v>1</v>
      </c>
      <c r="V2405" t="n">
        <v>1</v>
      </c>
      <c r="W2405" t="n">
        <v>1</v>
      </c>
      <c r="AC2405" t="n">
        <v>1</v>
      </c>
      <c r="AD2405" t="n">
        <v>1</v>
      </c>
      <c r="AE2405" t="n">
        <v>1</v>
      </c>
      <c r="AF2405" t="n">
        <v>1</v>
      </c>
      <c r="AG2405" t="n">
        <v>1</v>
      </c>
      <c r="AH2405" t="n">
        <v>1</v>
      </c>
      <c r="AI2405" t="n">
        <v>1</v>
      </c>
      <c r="AJ2405" t="n">
        <v>1</v>
      </c>
      <c r="AK2405" t="n">
        <v>1</v>
      </c>
      <c r="AL2405" t="n">
        <v>1</v>
      </c>
      <c r="AM2405" t="n">
        <v>1</v>
      </c>
      <c r="AN2405" t="n">
        <v>1</v>
      </c>
      <c r="AO2405" t="n">
        <v>1</v>
      </c>
      <c r="AS2405" t="n">
        <v>1</v>
      </c>
      <c r="AT2405" t="n">
        <v>1</v>
      </c>
      <c r="AU2405" t="n">
        <v>1</v>
      </c>
      <c r="AV2405" t="n">
        <v>1</v>
      </c>
      <c r="AW2405" t="n">
        <v>1</v>
      </c>
      <c r="AX2405" t="n">
        <v>1</v>
      </c>
      <c r="AY2405" t="n">
        <v>1</v>
      </c>
      <c r="AZ2405" t="n">
        <v>1</v>
      </c>
      <c r="BA2405" t="n">
        <v>1</v>
      </c>
      <c r="BB2405" t="n">
        <v>1</v>
      </c>
      <c r="BC2405" t="n">
        <v>1</v>
      </c>
      <c r="BD2405" t="n">
        <v>1</v>
      </c>
      <c r="BE2405" t="n">
        <v>1</v>
      </c>
      <c r="BF2405" t="n">
        <v>1</v>
      </c>
      <c r="BG2405" t="n">
        <v>1</v>
      </c>
      <c r="BH2405" t="n">
        <v>1</v>
      </c>
      <c r="BI2405" t="n">
        <v>1</v>
      </c>
      <c r="BJ2405">
        <f>SUM(B2405:BI2405)</f>
        <v/>
      </c>
    </row>
    <row r="2406">
      <c r="A2406" t="inlineStr">
        <is>
          <t>600301</t>
        </is>
      </c>
      <c r="B2406" t="n">
        <v>1</v>
      </c>
      <c r="C2406" t="n">
        <v>1</v>
      </c>
      <c r="G2406" t="n">
        <v>1</v>
      </c>
      <c r="I2406" t="n">
        <v>1</v>
      </c>
      <c r="L2406" t="n">
        <v>1</v>
      </c>
      <c r="M2406" t="n">
        <v>1</v>
      </c>
      <c r="N2406" t="n">
        <v>1</v>
      </c>
      <c r="O2406" t="n">
        <v>1</v>
      </c>
      <c r="Y2406" t="n">
        <v>1</v>
      </c>
      <c r="BJ2406">
        <f>SUM(B2406:BI2406)</f>
        <v/>
      </c>
    </row>
    <row r="2407">
      <c r="A2407" t="inlineStr">
        <is>
          <t>600302</t>
        </is>
      </c>
      <c r="B2407" t="n">
        <v>1</v>
      </c>
      <c r="C2407" t="n">
        <v>1</v>
      </c>
      <c r="D2407" t="n">
        <v>1</v>
      </c>
      <c r="E2407" t="n">
        <v>1</v>
      </c>
      <c r="F2407" t="n">
        <v>1</v>
      </c>
      <c r="G2407" t="n">
        <v>1</v>
      </c>
      <c r="BJ2407">
        <f>SUM(B2407:BI2407)</f>
        <v/>
      </c>
    </row>
    <row r="2408">
      <c r="A2408" t="inlineStr">
        <is>
          <t>600303</t>
        </is>
      </c>
      <c r="B2408" t="n">
        <v>1</v>
      </c>
      <c r="C2408" t="n">
        <v>1</v>
      </c>
      <c r="D2408" t="n">
        <v>1</v>
      </c>
      <c r="F2408" t="n">
        <v>1</v>
      </c>
      <c r="BJ2408">
        <f>SUM(B2408:BI2408)</f>
        <v/>
      </c>
    </row>
    <row r="2409">
      <c r="A2409" t="inlineStr">
        <is>
          <t>600306</t>
        </is>
      </c>
      <c r="B2409" t="n">
        <v>1</v>
      </c>
      <c r="C2409" t="n">
        <v>1</v>
      </c>
      <c r="T2409" t="n">
        <v>1</v>
      </c>
      <c r="U2409" t="n">
        <v>1</v>
      </c>
      <c r="V2409" t="n">
        <v>1</v>
      </c>
      <c r="W2409" t="n">
        <v>1</v>
      </c>
      <c r="X2409" t="n">
        <v>1</v>
      </c>
      <c r="Y2409" t="n">
        <v>1</v>
      </c>
      <c r="Z2409" t="n">
        <v>1</v>
      </c>
      <c r="AA2409" t="n">
        <v>1</v>
      </c>
      <c r="AB2409" t="n">
        <v>1</v>
      </c>
      <c r="BJ2409">
        <f>SUM(B2409:BI2409)</f>
        <v/>
      </c>
    </row>
    <row r="2410">
      <c r="A2410" t="inlineStr">
        <is>
          <t>600307</t>
        </is>
      </c>
      <c r="B2410" t="n">
        <v>1</v>
      </c>
      <c r="C2410" t="n">
        <v>1</v>
      </c>
      <c r="D2410" t="n">
        <v>1</v>
      </c>
      <c r="E2410" t="n">
        <v>1</v>
      </c>
      <c r="F2410" t="n">
        <v>1</v>
      </c>
      <c r="BJ2410">
        <f>SUM(B2410:BI2410)</f>
        <v/>
      </c>
    </row>
    <row r="2411">
      <c r="A2411" t="inlineStr">
        <is>
          <t>600309</t>
        </is>
      </c>
      <c r="B2411" t="n">
        <v>1</v>
      </c>
      <c r="C2411" t="n">
        <v>1</v>
      </c>
      <c r="D2411" t="n">
        <v>1</v>
      </c>
      <c r="E2411" t="n">
        <v>1</v>
      </c>
      <c r="F2411" t="n">
        <v>1</v>
      </c>
      <c r="G2411" t="n">
        <v>1</v>
      </c>
      <c r="H2411" t="n">
        <v>1</v>
      </c>
      <c r="I2411" t="n">
        <v>1</v>
      </c>
      <c r="J2411" t="n">
        <v>1</v>
      </c>
      <c r="K2411" t="n">
        <v>1</v>
      </c>
      <c r="L2411" t="n">
        <v>1</v>
      </c>
      <c r="M2411" t="n">
        <v>1</v>
      </c>
      <c r="N2411" t="n">
        <v>1</v>
      </c>
      <c r="O2411" t="n">
        <v>1</v>
      </c>
      <c r="P2411" t="n">
        <v>1</v>
      </c>
      <c r="Q2411" t="n">
        <v>1</v>
      </c>
      <c r="R2411" t="n">
        <v>1</v>
      </c>
      <c r="S2411" t="n">
        <v>1</v>
      </c>
      <c r="T2411" t="n">
        <v>1</v>
      </c>
      <c r="U2411" t="n">
        <v>1</v>
      </c>
      <c r="V2411" t="n">
        <v>1</v>
      </c>
      <c r="W2411" t="n">
        <v>1</v>
      </c>
      <c r="X2411" t="n">
        <v>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1</v>
      </c>
      <c r="AG2411" t="n">
        <v>1</v>
      </c>
      <c r="AH2411" t="n">
        <v>1</v>
      </c>
      <c r="AI2411" t="n">
        <v>1</v>
      </c>
      <c r="AJ2411" t="n">
        <v>1</v>
      </c>
      <c r="AK2411" t="n">
        <v>1</v>
      </c>
      <c r="AL2411" t="n">
        <v>1</v>
      </c>
      <c r="AM2411" t="n">
        <v>1</v>
      </c>
      <c r="AN2411" t="n">
        <v>1</v>
      </c>
      <c r="AO2411" t="n">
        <v>1</v>
      </c>
      <c r="AP2411" t="n">
        <v>1</v>
      </c>
      <c r="AQ2411" t="n">
        <v>1</v>
      </c>
      <c r="AR2411" t="n">
        <v>1</v>
      </c>
      <c r="AS2411" t="n">
        <v>1</v>
      </c>
      <c r="AT2411" t="n">
        <v>1</v>
      </c>
      <c r="AU2411" t="n">
        <v>1</v>
      </c>
      <c r="AV2411" t="n">
        <v>1</v>
      </c>
      <c r="AW2411" t="n">
        <v>1</v>
      </c>
      <c r="AX2411" t="n">
        <v>1</v>
      </c>
      <c r="AY2411" t="n">
        <v>1</v>
      </c>
      <c r="AZ2411" t="n">
        <v>1</v>
      </c>
      <c r="BA2411" t="n">
        <v>1</v>
      </c>
      <c r="BB2411" t="n">
        <v>1</v>
      </c>
      <c r="BC2411" t="n">
        <v>1</v>
      </c>
      <c r="BD2411" t="n">
        <v>1</v>
      </c>
      <c r="BE2411" t="n">
        <v>1</v>
      </c>
      <c r="BF2411" t="n">
        <v>1</v>
      </c>
      <c r="BG2411" t="n">
        <v>1</v>
      </c>
      <c r="BH2411" t="n">
        <v>1</v>
      </c>
      <c r="BI2411" t="n">
        <v>1</v>
      </c>
      <c r="BJ2411">
        <f>SUM(B2411:BI2411)</f>
        <v/>
      </c>
    </row>
    <row r="2412">
      <c r="A2412" t="inlineStr">
        <is>
          <t>600310</t>
        </is>
      </c>
      <c r="B2412" t="n">
        <v>1</v>
      </c>
      <c r="C2412" t="n">
        <v>1</v>
      </c>
      <c r="D2412" t="n">
        <v>1</v>
      </c>
      <c r="E2412" t="n">
        <v>1</v>
      </c>
      <c r="F2412" t="n">
        <v>1</v>
      </c>
      <c r="BJ2412">
        <f>SUM(B2412:BI2412)</f>
        <v/>
      </c>
    </row>
    <row r="2413">
      <c r="A2413" t="inlineStr">
        <is>
          <t>600311</t>
        </is>
      </c>
      <c r="B2413" t="n">
        <v>1</v>
      </c>
      <c r="C2413" t="n">
        <v>1</v>
      </c>
      <c r="BJ2413">
        <f>SUM(B2413:BI2413)</f>
        <v/>
      </c>
    </row>
    <row r="2414">
      <c r="A2414" t="inlineStr">
        <is>
          <t>600312</t>
        </is>
      </c>
      <c r="B2414" t="n">
        <v>1</v>
      </c>
      <c r="C2414" t="n">
        <v>1</v>
      </c>
      <c r="BJ2414">
        <f>SUM(B2414:BI2414)</f>
        <v/>
      </c>
    </row>
    <row r="2415">
      <c r="A2415" t="inlineStr">
        <is>
          <t>600313</t>
        </is>
      </c>
      <c r="B2415" t="n">
        <v>1</v>
      </c>
      <c r="C2415" t="n">
        <v>1</v>
      </c>
      <c r="D2415" t="n">
        <v>1</v>
      </c>
      <c r="E2415" t="n">
        <v>1</v>
      </c>
      <c r="F2415" t="n">
        <v>1</v>
      </c>
      <c r="G2415" t="n">
        <v>1</v>
      </c>
      <c r="J2415" t="n">
        <v>1</v>
      </c>
      <c r="K2415" t="n">
        <v>1</v>
      </c>
      <c r="L2415" t="n">
        <v>1</v>
      </c>
      <c r="M2415" t="n">
        <v>1</v>
      </c>
      <c r="N2415" t="n">
        <v>1</v>
      </c>
      <c r="O2415" t="n">
        <v>1</v>
      </c>
      <c r="P2415" t="n">
        <v>1</v>
      </c>
      <c r="Q2415" t="n">
        <v>1</v>
      </c>
      <c r="R2415" t="n">
        <v>1</v>
      </c>
      <c r="S2415" t="n">
        <v>1</v>
      </c>
      <c r="T2415" t="n">
        <v>1</v>
      </c>
      <c r="U2415" t="n">
        <v>1</v>
      </c>
      <c r="W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1</v>
      </c>
      <c r="AG2415" t="n">
        <v>1</v>
      </c>
      <c r="AH2415" t="n">
        <v>1</v>
      </c>
      <c r="AI2415" t="n">
        <v>1</v>
      </c>
      <c r="AJ2415" t="n">
        <v>1</v>
      </c>
      <c r="AK2415" t="n">
        <v>1</v>
      </c>
      <c r="AL2415" t="n">
        <v>1</v>
      </c>
      <c r="AM2415" t="n">
        <v>1</v>
      </c>
      <c r="AN2415" t="n">
        <v>1</v>
      </c>
      <c r="AO2415" t="n">
        <v>1</v>
      </c>
      <c r="AQ2415" t="n">
        <v>1</v>
      </c>
      <c r="AR2415" t="n">
        <v>1</v>
      </c>
      <c r="AT2415" t="n">
        <v>1</v>
      </c>
      <c r="AU2415" t="n">
        <v>1</v>
      </c>
      <c r="AV2415" t="n">
        <v>1</v>
      </c>
      <c r="AW2415" t="n">
        <v>1</v>
      </c>
      <c r="AX2415" t="n">
        <v>1</v>
      </c>
      <c r="AY2415" t="n">
        <v>1</v>
      </c>
      <c r="AZ2415" t="n">
        <v>1</v>
      </c>
      <c r="BA2415" t="n">
        <v>1</v>
      </c>
      <c r="BB2415" t="n">
        <v>1</v>
      </c>
      <c r="BC2415" t="n">
        <v>1</v>
      </c>
      <c r="BD2415" t="n">
        <v>1</v>
      </c>
      <c r="BE2415" t="n">
        <v>1</v>
      </c>
      <c r="BF2415" t="n">
        <v>1</v>
      </c>
      <c r="BG2415" t="n">
        <v>1</v>
      </c>
      <c r="BH2415" t="n">
        <v>1</v>
      </c>
      <c r="BI2415" t="n">
        <v>1</v>
      </c>
      <c r="BJ2415">
        <f>SUM(B2415:BI2415)</f>
        <v/>
      </c>
    </row>
    <row r="2416">
      <c r="A2416" t="inlineStr">
        <is>
          <t>600316</t>
        </is>
      </c>
      <c r="B2416" t="n">
        <v>1</v>
      </c>
      <c r="C2416" t="n">
        <v>1</v>
      </c>
      <c r="D2416" t="n">
        <v>1</v>
      </c>
      <c r="J2416" t="n">
        <v>1</v>
      </c>
      <c r="K2416" t="n">
        <v>1</v>
      </c>
      <c r="L2416" t="n">
        <v>1</v>
      </c>
      <c r="M2416" t="n">
        <v>1</v>
      </c>
      <c r="N2416" t="n">
        <v>1</v>
      </c>
      <c r="O2416" t="n">
        <v>1</v>
      </c>
      <c r="P2416" t="n">
        <v>1</v>
      </c>
      <c r="Q2416" t="n">
        <v>1</v>
      </c>
      <c r="R2416" t="n">
        <v>1</v>
      </c>
      <c r="S2416" t="n">
        <v>1</v>
      </c>
      <c r="T2416" t="n">
        <v>1</v>
      </c>
      <c r="U2416" t="n">
        <v>1</v>
      </c>
      <c r="V2416" t="n">
        <v>1</v>
      </c>
      <c r="W2416" t="n">
        <v>1</v>
      </c>
      <c r="X2416" t="n">
        <v>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1</v>
      </c>
      <c r="AG2416" t="n">
        <v>1</v>
      </c>
      <c r="AH2416" t="n">
        <v>1</v>
      </c>
      <c r="AI2416" t="n">
        <v>1</v>
      </c>
      <c r="AJ2416" t="n">
        <v>1</v>
      </c>
      <c r="AK2416" t="n">
        <v>1</v>
      </c>
      <c r="AL2416" t="n">
        <v>1</v>
      </c>
      <c r="AM2416" t="n">
        <v>1</v>
      </c>
      <c r="AN2416" t="n">
        <v>1</v>
      </c>
      <c r="AO2416" t="n">
        <v>1</v>
      </c>
      <c r="AP2416" t="n">
        <v>1</v>
      </c>
      <c r="AQ2416" t="n">
        <v>1</v>
      </c>
      <c r="AR2416" t="n">
        <v>1</v>
      </c>
      <c r="AS2416" t="n">
        <v>1</v>
      </c>
      <c r="AT2416" t="n">
        <v>1</v>
      </c>
      <c r="AU2416" t="n">
        <v>1</v>
      </c>
      <c r="AV2416" t="n">
        <v>1</v>
      </c>
      <c r="AW2416" t="n">
        <v>1</v>
      </c>
      <c r="AX2416" t="n">
        <v>1</v>
      </c>
      <c r="AY2416" t="n">
        <v>1</v>
      </c>
      <c r="AZ2416" t="n">
        <v>1</v>
      </c>
      <c r="BA2416" t="n">
        <v>1</v>
      </c>
      <c r="BB2416" t="n">
        <v>1</v>
      </c>
      <c r="BC2416" t="n">
        <v>1</v>
      </c>
      <c r="BD2416" t="n">
        <v>1</v>
      </c>
      <c r="BE2416" t="n">
        <v>1</v>
      </c>
      <c r="BF2416" t="n">
        <v>1</v>
      </c>
      <c r="BG2416" t="n">
        <v>1</v>
      </c>
      <c r="BH2416" t="n">
        <v>1</v>
      </c>
      <c r="BI2416" t="n">
        <v>1</v>
      </c>
      <c r="BJ2416">
        <f>SUM(B2416:BI2416)</f>
        <v/>
      </c>
    </row>
    <row r="2417">
      <c r="A2417" t="inlineStr">
        <is>
          <t>600317</t>
        </is>
      </c>
      <c r="B2417" t="n">
        <v>1</v>
      </c>
      <c r="E2417" t="n">
        <v>1</v>
      </c>
      <c r="F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1</v>
      </c>
      <c r="AG2417" t="n">
        <v>1</v>
      </c>
      <c r="AH2417" t="n">
        <v>1</v>
      </c>
      <c r="AI2417" t="n">
        <v>1</v>
      </c>
      <c r="AJ2417" t="n">
        <v>1</v>
      </c>
      <c r="BJ2417">
        <f>SUM(B2417:BI2417)</f>
        <v/>
      </c>
    </row>
    <row r="2418">
      <c r="A2418" t="inlineStr">
        <is>
          <t>600318</t>
        </is>
      </c>
      <c r="B2418" t="n">
        <v>1</v>
      </c>
      <c r="C2418" t="n">
        <v>1</v>
      </c>
      <c r="D2418" t="n">
        <v>1</v>
      </c>
      <c r="AY2418" t="n">
        <v>1</v>
      </c>
      <c r="AZ2418" t="n">
        <v>1</v>
      </c>
      <c r="BA2418" t="n">
        <v>1</v>
      </c>
      <c r="BB2418" t="n">
        <v>1</v>
      </c>
      <c r="BC2418" t="n">
        <v>1</v>
      </c>
      <c r="BH2418" t="n">
        <v>1</v>
      </c>
      <c r="BJ2418">
        <f>SUM(B2418:BI2418)</f>
        <v/>
      </c>
    </row>
    <row r="2419">
      <c r="A2419" t="inlineStr">
        <is>
          <t>600319</t>
        </is>
      </c>
      <c r="B2419" t="n">
        <v>1</v>
      </c>
      <c r="C2419" t="n">
        <v>1</v>
      </c>
      <c r="D2419" t="n">
        <v>1</v>
      </c>
      <c r="K2419" t="n">
        <v>1</v>
      </c>
      <c r="L2419" t="n">
        <v>1</v>
      </c>
      <c r="M2419" t="n">
        <v>1</v>
      </c>
      <c r="N2419" t="n">
        <v>1</v>
      </c>
      <c r="P2419" t="n">
        <v>1</v>
      </c>
      <c r="Q2419" t="n">
        <v>1</v>
      </c>
      <c r="R2419" t="n">
        <v>1</v>
      </c>
      <c r="S2419" t="n">
        <v>1</v>
      </c>
      <c r="U2419" t="n">
        <v>1</v>
      </c>
      <c r="V2419" t="n">
        <v>1</v>
      </c>
      <c r="W2419" t="n">
        <v>1</v>
      </c>
      <c r="X2419" t="n">
        <v>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1</v>
      </c>
      <c r="AG2419" t="n">
        <v>1</v>
      </c>
      <c r="AH2419" t="n">
        <v>1</v>
      </c>
      <c r="BE2419" t="n">
        <v>1</v>
      </c>
      <c r="BF2419" t="n">
        <v>1</v>
      </c>
      <c r="BG2419" t="n">
        <v>1</v>
      </c>
      <c r="BH2419" t="n">
        <v>1</v>
      </c>
      <c r="BI2419" t="n">
        <v>1</v>
      </c>
      <c r="BJ2419">
        <f>SUM(B2419:BI2419)</f>
        <v/>
      </c>
    </row>
    <row r="2420">
      <c r="A2420" t="inlineStr">
        <is>
          <t>600320</t>
        </is>
      </c>
      <c r="B2420" t="n">
        <v>1</v>
      </c>
      <c r="C2420" t="n">
        <v>1</v>
      </c>
      <c r="I2420" t="n">
        <v>1</v>
      </c>
      <c r="J2420" t="n">
        <v>1</v>
      </c>
      <c r="P2420" t="n">
        <v>1</v>
      </c>
      <c r="Q2420" t="n">
        <v>1</v>
      </c>
      <c r="R2420" t="n">
        <v>1</v>
      </c>
      <c r="S2420" t="n">
        <v>1</v>
      </c>
      <c r="BJ2420">
        <f>SUM(B2420:BI2420)</f>
        <v/>
      </c>
    </row>
    <row r="2421">
      <c r="A2421" t="inlineStr">
        <is>
          <t>600321</t>
        </is>
      </c>
      <c r="B2421" t="n">
        <v>1</v>
      </c>
      <c r="C2421" t="n">
        <v>1</v>
      </c>
      <c r="BJ2421">
        <f>SUM(B2421:BI2421)</f>
        <v/>
      </c>
    </row>
    <row r="2422">
      <c r="A2422" t="inlineStr">
        <is>
          <t>600322</t>
        </is>
      </c>
      <c r="B2422" t="n">
        <v>1</v>
      </c>
      <c r="C2422" t="n">
        <v>1</v>
      </c>
      <c r="BJ2422">
        <f>SUM(B2422:BI2422)</f>
        <v/>
      </c>
    </row>
    <row r="2423">
      <c r="A2423" t="inlineStr">
        <is>
          <t>600323</t>
        </is>
      </c>
      <c r="B2423" t="n">
        <v>1</v>
      </c>
      <c r="C2423" t="n">
        <v>1</v>
      </c>
      <c r="D2423" t="n">
        <v>1</v>
      </c>
      <c r="E2423" t="n">
        <v>1</v>
      </c>
      <c r="G2423" t="n">
        <v>1</v>
      </c>
      <c r="I2423" t="n">
        <v>1</v>
      </c>
      <c r="J2423" t="n">
        <v>1</v>
      </c>
      <c r="K2423" t="n">
        <v>1</v>
      </c>
      <c r="AR2423" t="n">
        <v>1</v>
      </c>
      <c r="AV2423" t="n">
        <v>1</v>
      </c>
      <c r="AW2423" t="n">
        <v>1</v>
      </c>
      <c r="AX2423" t="n">
        <v>1</v>
      </c>
      <c r="AY2423" t="n">
        <v>1</v>
      </c>
      <c r="AZ2423" t="n">
        <v>1</v>
      </c>
      <c r="BB2423" t="n">
        <v>1</v>
      </c>
      <c r="BC2423" t="n">
        <v>1</v>
      </c>
      <c r="BD2423" t="n">
        <v>1</v>
      </c>
      <c r="BE2423" t="n">
        <v>1</v>
      </c>
      <c r="BF2423" t="n">
        <v>1</v>
      </c>
      <c r="BG2423" t="n">
        <v>1</v>
      </c>
      <c r="BH2423" t="n">
        <v>1</v>
      </c>
      <c r="BI2423" t="n">
        <v>1</v>
      </c>
      <c r="BJ2423">
        <f>SUM(B2423:BI2423)</f>
        <v/>
      </c>
    </row>
    <row r="2424">
      <c r="A2424" t="inlineStr">
        <is>
          <t>600325</t>
        </is>
      </c>
      <c r="B2424" t="n">
        <v>1</v>
      </c>
      <c r="C2424" t="n">
        <v>1</v>
      </c>
      <c r="D2424" t="n">
        <v>1</v>
      </c>
      <c r="E2424" t="n">
        <v>1</v>
      </c>
      <c r="F2424" t="n">
        <v>1</v>
      </c>
      <c r="G2424" t="n">
        <v>1</v>
      </c>
      <c r="H2424" t="n">
        <v>1</v>
      </c>
      <c r="BJ2424">
        <f>SUM(B2424:BI2424)</f>
        <v/>
      </c>
    </row>
    <row r="2425">
      <c r="A2425" t="inlineStr">
        <is>
          <t>600326</t>
        </is>
      </c>
      <c r="B2425" t="n">
        <v>1</v>
      </c>
      <c r="C2425" t="n">
        <v>1</v>
      </c>
      <c r="D2425" t="n">
        <v>1</v>
      </c>
      <c r="E2425" t="n">
        <v>1</v>
      </c>
      <c r="F2425" t="n">
        <v>1</v>
      </c>
      <c r="G2425" t="n">
        <v>1</v>
      </c>
      <c r="BJ2425">
        <f>SUM(B2425:BI2425)</f>
        <v/>
      </c>
    </row>
    <row r="2426">
      <c r="A2426" t="inlineStr">
        <is>
          <t>600327</t>
        </is>
      </c>
      <c r="B2426" t="n">
        <v>1</v>
      </c>
      <c r="D2426" t="n">
        <v>1</v>
      </c>
      <c r="E2426" t="n">
        <v>1</v>
      </c>
      <c r="F2426" t="n">
        <v>1</v>
      </c>
      <c r="BE2426" t="n">
        <v>1</v>
      </c>
      <c r="BJ2426">
        <f>SUM(B2426:BI2426)</f>
        <v/>
      </c>
    </row>
    <row r="2427">
      <c r="A2427" t="inlineStr">
        <is>
          <t>600328</t>
        </is>
      </c>
      <c r="B2427" t="n">
        <v>1</v>
      </c>
      <c r="C2427" t="n">
        <v>1</v>
      </c>
      <c r="D2427" t="n">
        <v>1</v>
      </c>
      <c r="E2427" t="n">
        <v>1</v>
      </c>
      <c r="F2427" t="n">
        <v>1</v>
      </c>
      <c r="G2427" t="n">
        <v>1</v>
      </c>
      <c r="H2427" t="n">
        <v>1</v>
      </c>
      <c r="I2427" t="n">
        <v>1</v>
      </c>
      <c r="J2427" t="n">
        <v>1</v>
      </c>
      <c r="K2427" t="n">
        <v>1</v>
      </c>
      <c r="L2427" t="n">
        <v>1</v>
      </c>
      <c r="M2427" t="n">
        <v>1</v>
      </c>
      <c r="N2427" t="n">
        <v>1</v>
      </c>
      <c r="O2427" t="n">
        <v>1</v>
      </c>
      <c r="P2427" t="n">
        <v>1</v>
      </c>
      <c r="Q2427" t="n">
        <v>1</v>
      </c>
      <c r="R2427" t="n">
        <v>1</v>
      </c>
      <c r="S2427" t="n">
        <v>1</v>
      </c>
      <c r="T2427" t="n">
        <v>1</v>
      </c>
      <c r="U2427" t="n">
        <v>1</v>
      </c>
      <c r="V2427" t="n">
        <v>1</v>
      </c>
      <c r="Y2427" t="n">
        <v>1</v>
      </c>
      <c r="AF2427" t="n">
        <v>1</v>
      </c>
      <c r="AG2427" t="n">
        <v>1</v>
      </c>
      <c r="BJ2427">
        <f>SUM(B2427:BI2427)</f>
        <v/>
      </c>
    </row>
    <row r="2428">
      <c r="A2428" t="inlineStr">
        <is>
          <t>600329</t>
        </is>
      </c>
      <c r="B2428" t="n">
        <v>1</v>
      </c>
      <c r="E2428" t="n">
        <v>1</v>
      </c>
      <c r="M2428" t="n">
        <v>1</v>
      </c>
      <c r="N2428" t="n">
        <v>1</v>
      </c>
      <c r="O2428" t="n">
        <v>1</v>
      </c>
      <c r="AM2428" t="n">
        <v>1</v>
      </c>
      <c r="AN2428" t="n">
        <v>1</v>
      </c>
      <c r="AO2428" t="n">
        <v>1</v>
      </c>
      <c r="AP2428" t="n">
        <v>1</v>
      </c>
      <c r="AQ2428" t="n">
        <v>1</v>
      </c>
      <c r="AR2428" t="n">
        <v>1</v>
      </c>
      <c r="AS2428" t="n">
        <v>1</v>
      </c>
      <c r="AT2428" t="n">
        <v>1</v>
      </c>
      <c r="AU2428" t="n">
        <v>1</v>
      </c>
      <c r="AV2428" t="n">
        <v>1</v>
      </c>
      <c r="AW2428" t="n">
        <v>1</v>
      </c>
      <c r="AX2428" t="n">
        <v>1</v>
      </c>
      <c r="AY2428" t="n">
        <v>1</v>
      </c>
      <c r="AZ2428" t="n">
        <v>1</v>
      </c>
      <c r="BA2428" t="n">
        <v>1</v>
      </c>
      <c r="BB2428" t="n">
        <v>1</v>
      </c>
      <c r="BC2428" t="n">
        <v>1</v>
      </c>
      <c r="BD2428" t="n">
        <v>1</v>
      </c>
      <c r="BE2428" t="n">
        <v>1</v>
      </c>
      <c r="BF2428" t="n">
        <v>1</v>
      </c>
      <c r="BG2428" t="n">
        <v>1</v>
      </c>
      <c r="BH2428" t="n">
        <v>1</v>
      </c>
      <c r="BI2428" t="n">
        <v>1</v>
      </c>
      <c r="BJ2428">
        <f>SUM(B2428:BI2428)</f>
        <v/>
      </c>
    </row>
    <row r="2429">
      <c r="A2429" t="inlineStr">
        <is>
          <t>600330</t>
        </is>
      </c>
      <c r="B2429" t="n">
        <v>1</v>
      </c>
      <c r="C2429" t="n">
        <v>1</v>
      </c>
      <c r="BE2429" t="n">
        <v>1</v>
      </c>
      <c r="BF2429" t="n">
        <v>1</v>
      </c>
      <c r="BG2429" t="n">
        <v>1</v>
      </c>
      <c r="BH2429" t="n">
        <v>1</v>
      </c>
      <c r="BI2429" t="n">
        <v>1</v>
      </c>
      <c r="BJ2429">
        <f>SUM(B2429:BI2429)</f>
        <v/>
      </c>
    </row>
    <row r="2430">
      <c r="A2430" t="inlineStr">
        <is>
          <t>600331</t>
        </is>
      </c>
      <c r="B2430" t="n">
        <v>1</v>
      </c>
      <c r="C2430" t="n">
        <v>1</v>
      </c>
      <c r="D2430" t="n">
        <v>1</v>
      </c>
      <c r="BJ2430">
        <f>SUM(B2430:BI2430)</f>
        <v/>
      </c>
    </row>
    <row r="2431">
      <c r="A2431" t="inlineStr">
        <is>
          <t>600332</t>
        </is>
      </c>
      <c r="B2431" t="n">
        <v>1</v>
      </c>
      <c r="C2431" t="n">
        <v>1</v>
      </c>
      <c r="D2431" t="n">
        <v>1</v>
      </c>
      <c r="BJ2431">
        <f>SUM(B2431:BI2431)</f>
        <v/>
      </c>
    </row>
    <row r="2432">
      <c r="A2432" t="inlineStr">
        <is>
          <t>600333</t>
        </is>
      </c>
      <c r="B2432" t="n">
        <v>1</v>
      </c>
      <c r="C2432" t="n">
        <v>1</v>
      </c>
      <c r="T2432" t="n">
        <v>1</v>
      </c>
      <c r="U2432" t="n">
        <v>1</v>
      </c>
      <c r="V2432" t="n">
        <v>1</v>
      </c>
      <c r="W2432" t="n">
        <v>1</v>
      </c>
      <c r="X2432" t="n">
        <v>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1</v>
      </c>
      <c r="AG2432" t="n">
        <v>1</v>
      </c>
      <c r="AH2432" t="n">
        <v>1</v>
      </c>
      <c r="AI2432" t="n">
        <v>1</v>
      </c>
      <c r="AM2432" t="n">
        <v>1</v>
      </c>
      <c r="AN2432" t="n">
        <v>1</v>
      </c>
      <c r="AO2432" t="n">
        <v>1</v>
      </c>
      <c r="BJ2432">
        <f>SUM(B2432:BI2432)</f>
        <v/>
      </c>
    </row>
    <row r="2433">
      <c r="A2433" t="inlineStr">
        <is>
          <t>600335</t>
        </is>
      </c>
      <c r="B2433" t="n">
        <v>1</v>
      </c>
      <c r="D2433" t="n">
        <v>1</v>
      </c>
      <c r="F2433" t="n">
        <v>1</v>
      </c>
      <c r="BJ2433">
        <f>SUM(B2433:BI2433)</f>
        <v/>
      </c>
    </row>
    <row r="2434">
      <c r="A2434" t="inlineStr">
        <is>
          <t>600337</t>
        </is>
      </c>
      <c r="B2434" t="n">
        <v>1</v>
      </c>
      <c r="C2434" t="n">
        <v>1</v>
      </c>
      <c r="D2434" t="n">
        <v>1</v>
      </c>
      <c r="E2434" t="n">
        <v>1</v>
      </c>
      <c r="F2434" t="n">
        <v>1</v>
      </c>
      <c r="G2434" t="n">
        <v>1</v>
      </c>
      <c r="H2434" t="n">
        <v>1</v>
      </c>
      <c r="I2434" t="n">
        <v>1</v>
      </c>
      <c r="J2434" t="n">
        <v>1</v>
      </c>
      <c r="K2434" t="n">
        <v>1</v>
      </c>
      <c r="L2434" t="n">
        <v>1</v>
      </c>
      <c r="M2434" t="n">
        <v>1</v>
      </c>
      <c r="N2434" t="n">
        <v>1</v>
      </c>
      <c r="O2434" t="n">
        <v>1</v>
      </c>
      <c r="P2434" t="n">
        <v>1</v>
      </c>
      <c r="Q2434" t="n">
        <v>1</v>
      </c>
      <c r="R2434" t="n">
        <v>1</v>
      </c>
      <c r="S2434" t="n">
        <v>1</v>
      </c>
      <c r="T2434" t="n">
        <v>1</v>
      </c>
      <c r="U2434" t="n">
        <v>1</v>
      </c>
      <c r="V2434" t="n">
        <v>1</v>
      </c>
      <c r="W2434" t="n">
        <v>1</v>
      </c>
      <c r="Y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1</v>
      </c>
      <c r="AG2434" t="n">
        <v>1</v>
      </c>
      <c r="AH2434" t="n">
        <v>1</v>
      </c>
      <c r="AI2434" t="n">
        <v>1</v>
      </c>
      <c r="AJ2434" t="n">
        <v>1</v>
      </c>
      <c r="AK2434" t="n">
        <v>1</v>
      </c>
      <c r="AL2434" t="n">
        <v>1</v>
      </c>
      <c r="AM2434" t="n">
        <v>1</v>
      </c>
      <c r="AN2434" t="n">
        <v>1</v>
      </c>
      <c r="AO2434" t="n">
        <v>1</v>
      </c>
      <c r="AP2434" t="n">
        <v>1</v>
      </c>
      <c r="AQ2434" t="n">
        <v>1</v>
      </c>
      <c r="AR2434" t="n">
        <v>1</v>
      </c>
      <c r="AS2434" t="n">
        <v>1</v>
      </c>
      <c r="AT2434" t="n">
        <v>1</v>
      </c>
      <c r="AU2434" t="n">
        <v>1</v>
      </c>
      <c r="AV2434" t="n">
        <v>1</v>
      </c>
      <c r="AW2434" t="n">
        <v>1</v>
      </c>
      <c r="AX2434" t="n">
        <v>1</v>
      </c>
      <c r="AY2434" t="n">
        <v>1</v>
      </c>
      <c r="AZ2434" t="n">
        <v>1</v>
      </c>
      <c r="BA2434" t="n">
        <v>1</v>
      </c>
      <c r="BB2434" t="n">
        <v>1</v>
      </c>
      <c r="BC2434" t="n">
        <v>1</v>
      </c>
      <c r="BD2434" t="n">
        <v>1</v>
      </c>
      <c r="BE2434" t="n">
        <v>1</v>
      </c>
      <c r="BF2434" t="n">
        <v>1</v>
      </c>
      <c r="BG2434" t="n">
        <v>1</v>
      </c>
      <c r="BH2434" t="n">
        <v>1</v>
      </c>
      <c r="BI2434" t="n">
        <v>1</v>
      </c>
      <c r="BJ2434">
        <f>SUM(B2434:BI2434)</f>
        <v/>
      </c>
    </row>
    <row r="2435">
      <c r="A2435" t="inlineStr">
        <is>
          <t>600338</t>
        </is>
      </c>
      <c r="B2435" t="n">
        <v>1</v>
      </c>
      <c r="C2435" t="n">
        <v>1</v>
      </c>
      <c r="E2435" t="n">
        <v>1</v>
      </c>
      <c r="F2435" t="n">
        <v>1</v>
      </c>
      <c r="G2435" t="n">
        <v>1</v>
      </c>
      <c r="J2435" t="n">
        <v>1</v>
      </c>
      <c r="K2435" t="n">
        <v>1</v>
      </c>
      <c r="O2435" t="n">
        <v>1</v>
      </c>
      <c r="P2435" t="n">
        <v>1</v>
      </c>
      <c r="Q2435" t="n">
        <v>1</v>
      </c>
      <c r="R2435" t="n">
        <v>1</v>
      </c>
      <c r="S2435" t="n">
        <v>1</v>
      </c>
      <c r="T2435" t="n">
        <v>1</v>
      </c>
      <c r="U2435" t="n">
        <v>1</v>
      </c>
      <c r="V2435" t="n">
        <v>1</v>
      </c>
      <c r="W2435" t="n">
        <v>1</v>
      </c>
      <c r="AL2435" t="n">
        <v>1</v>
      </c>
      <c r="AO2435" t="n">
        <v>1</v>
      </c>
      <c r="AP2435" t="n">
        <v>1</v>
      </c>
      <c r="BJ2435">
        <f>SUM(B2435:BI2435)</f>
        <v/>
      </c>
    </row>
    <row r="2436">
      <c r="A2436" t="inlineStr">
        <is>
          <t>600339</t>
        </is>
      </c>
      <c r="B2436" t="n">
        <v>1</v>
      </c>
      <c r="C2436" t="n">
        <v>1</v>
      </c>
      <c r="D2436" t="n">
        <v>1</v>
      </c>
      <c r="E2436" t="n">
        <v>1</v>
      </c>
      <c r="AC2436" t="n">
        <v>1</v>
      </c>
      <c r="AD2436" t="n">
        <v>1</v>
      </c>
      <c r="AE2436" t="n">
        <v>1</v>
      </c>
      <c r="AF2436" t="n">
        <v>1</v>
      </c>
      <c r="AG2436" t="n">
        <v>1</v>
      </c>
      <c r="AH2436" t="n">
        <v>1</v>
      </c>
      <c r="AI2436" t="n">
        <v>1</v>
      </c>
      <c r="AK2436" t="n">
        <v>1</v>
      </c>
      <c r="BJ2436">
        <f>SUM(B2436:BI2436)</f>
        <v/>
      </c>
    </row>
    <row r="2437">
      <c r="A2437" t="inlineStr">
        <is>
          <t>600343</t>
        </is>
      </c>
      <c r="B2437" t="n">
        <v>1</v>
      </c>
      <c r="C2437" t="n">
        <v>1</v>
      </c>
      <c r="D2437" t="n">
        <v>1</v>
      </c>
      <c r="F2437" t="n">
        <v>1</v>
      </c>
      <c r="G2437" t="n">
        <v>1</v>
      </c>
      <c r="H2437" t="n">
        <v>1</v>
      </c>
      <c r="I2437" t="n">
        <v>1</v>
      </c>
      <c r="J2437" t="n">
        <v>1</v>
      </c>
      <c r="K2437" t="n">
        <v>1</v>
      </c>
      <c r="L2437" t="n">
        <v>1</v>
      </c>
      <c r="M2437" t="n">
        <v>1</v>
      </c>
      <c r="N2437" t="n">
        <v>1</v>
      </c>
      <c r="O2437" t="n">
        <v>1</v>
      </c>
      <c r="P2437" t="n">
        <v>1</v>
      </c>
      <c r="Q2437" t="n">
        <v>1</v>
      </c>
      <c r="R2437" t="n">
        <v>1</v>
      </c>
      <c r="S2437" t="n">
        <v>1</v>
      </c>
      <c r="T2437" t="n">
        <v>1</v>
      </c>
      <c r="U2437" t="n">
        <v>1</v>
      </c>
      <c r="V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1</v>
      </c>
      <c r="AG2437" t="n">
        <v>1</v>
      </c>
      <c r="AH2437" t="n">
        <v>1</v>
      </c>
      <c r="AI2437" t="n">
        <v>1</v>
      </c>
      <c r="AJ2437" t="n">
        <v>1</v>
      </c>
      <c r="AK2437" t="n">
        <v>1</v>
      </c>
      <c r="AL2437" t="n">
        <v>1</v>
      </c>
      <c r="AM2437" t="n">
        <v>1</v>
      </c>
      <c r="AN2437" t="n">
        <v>1</v>
      </c>
      <c r="AO2437" t="n">
        <v>1</v>
      </c>
      <c r="AP2437" t="n">
        <v>1</v>
      </c>
      <c r="AQ2437" t="n">
        <v>1</v>
      </c>
      <c r="AS2437" t="n">
        <v>1</v>
      </c>
      <c r="AT2437" t="n">
        <v>1</v>
      </c>
      <c r="AX2437" t="n">
        <v>1</v>
      </c>
      <c r="AZ2437" t="n">
        <v>1</v>
      </c>
      <c r="BA2437" t="n">
        <v>1</v>
      </c>
      <c r="BC2437" t="n">
        <v>1</v>
      </c>
      <c r="BF2437" t="n">
        <v>1</v>
      </c>
      <c r="BG2437" t="n">
        <v>1</v>
      </c>
      <c r="BJ2437">
        <f>SUM(B2437:BI2437)</f>
        <v/>
      </c>
    </row>
    <row r="2438">
      <c r="A2438" t="inlineStr">
        <is>
          <t>600345</t>
        </is>
      </c>
      <c r="B2438" t="n">
        <v>1</v>
      </c>
      <c r="C2438" t="n">
        <v>1</v>
      </c>
      <c r="BJ2438">
        <f>SUM(B2438:BI2438)</f>
        <v/>
      </c>
    </row>
    <row r="2439">
      <c r="A2439" t="inlineStr">
        <is>
          <t>600348</t>
        </is>
      </c>
      <c r="B2439" t="n">
        <v>1</v>
      </c>
      <c r="C2439" t="n">
        <v>1</v>
      </c>
      <c r="D2439" t="n">
        <v>1</v>
      </c>
      <c r="BJ2439">
        <f>SUM(B2439:BI2439)</f>
        <v/>
      </c>
    </row>
    <row r="2440">
      <c r="A2440" t="inlineStr">
        <is>
          <t>600350</t>
        </is>
      </c>
      <c r="B2440" t="n">
        <v>1</v>
      </c>
      <c r="C2440" t="n">
        <v>1</v>
      </c>
      <c r="D2440" t="n">
        <v>1</v>
      </c>
      <c r="E2440" t="n">
        <v>1</v>
      </c>
      <c r="F2440" t="n">
        <v>1</v>
      </c>
      <c r="G2440" t="n">
        <v>1</v>
      </c>
      <c r="Q2440" t="n">
        <v>1</v>
      </c>
      <c r="R2440" t="n">
        <v>1</v>
      </c>
      <c r="S2440" t="n">
        <v>1</v>
      </c>
      <c r="U2440" t="n">
        <v>1</v>
      </c>
      <c r="AP2440" t="n">
        <v>1</v>
      </c>
      <c r="AQ2440" t="n">
        <v>1</v>
      </c>
      <c r="AR2440" t="n">
        <v>1</v>
      </c>
      <c r="AS2440" t="n">
        <v>1</v>
      </c>
      <c r="AT2440" t="n">
        <v>1</v>
      </c>
      <c r="AU2440" t="n">
        <v>1</v>
      </c>
      <c r="AV2440" t="n">
        <v>1</v>
      </c>
      <c r="AW2440" t="n">
        <v>1</v>
      </c>
      <c r="AX2440" t="n">
        <v>1</v>
      </c>
      <c r="AY2440" t="n">
        <v>1</v>
      </c>
      <c r="AZ2440" t="n">
        <v>1</v>
      </c>
      <c r="BA2440" t="n">
        <v>1</v>
      </c>
      <c r="BB2440" t="n">
        <v>1</v>
      </c>
      <c r="BC2440" t="n">
        <v>1</v>
      </c>
      <c r="BD2440" t="n">
        <v>1</v>
      </c>
      <c r="BE2440" t="n">
        <v>1</v>
      </c>
      <c r="BF2440" t="n">
        <v>1</v>
      </c>
      <c r="BG2440" t="n">
        <v>1</v>
      </c>
      <c r="BH2440" t="n">
        <v>1</v>
      </c>
      <c r="BI2440" t="n">
        <v>1</v>
      </c>
      <c r="BJ2440">
        <f>SUM(B2440:BI2440)</f>
        <v/>
      </c>
    </row>
    <row r="2441">
      <c r="A2441" t="inlineStr">
        <is>
          <t>600351</t>
        </is>
      </c>
      <c r="B2441" t="n">
        <v>1</v>
      </c>
      <c r="C2441" t="n">
        <v>1</v>
      </c>
      <c r="F2441" t="n">
        <v>1</v>
      </c>
      <c r="BJ2441">
        <f>SUM(B2441:BI2441)</f>
        <v/>
      </c>
    </row>
    <row r="2442">
      <c r="A2442" t="inlineStr">
        <is>
          <t>600353</t>
        </is>
      </c>
      <c r="B2442" t="n">
        <v>1</v>
      </c>
      <c r="C2442" t="n">
        <v>1</v>
      </c>
      <c r="BJ2442">
        <f>SUM(B2442:BI2442)</f>
        <v/>
      </c>
    </row>
    <row r="2443">
      <c r="A2443" t="inlineStr">
        <is>
          <t>600355</t>
        </is>
      </c>
      <c r="B2443" t="n">
        <v>1</v>
      </c>
      <c r="C2443" t="n">
        <v>1</v>
      </c>
      <c r="D2443" t="n">
        <v>1</v>
      </c>
      <c r="BJ2443">
        <f>SUM(B2443:BI2443)</f>
        <v/>
      </c>
    </row>
    <row r="2444">
      <c r="A2444" t="inlineStr">
        <is>
          <t>600358</t>
        </is>
      </c>
      <c r="B2444" t="n">
        <v>1</v>
      </c>
      <c r="C2444" t="n">
        <v>1</v>
      </c>
      <c r="D2444" t="n">
        <v>1</v>
      </c>
      <c r="E2444" t="n">
        <v>1</v>
      </c>
      <c r="F2444" t="n">
        <v>1</v>
      </c>
      <c r="G2444" t="n">
        <v>1</v>
      </c>
      <c r="BJ2444">
        <f>SUM(B2444:BI2444)</f>
        <v/>
      </c>
    </row>
    <row r="2445">
      <c r="A2445" t="inlineStr">
        <is>
          <t>600359</t>
        </is>
      </c>
      <c r="B2445" t="n">
        <v>1</v>
      </c>
      <c r="C2445" t="n">
        <v>1</v>
      </c>
      <c r="D2445" t="n">
        <v>1</v>
      </c>
      <c r="E2445" t="n">
        <v>1</v>
      </c>
      <c r="F2445" t="n">
        <v>1</v>
      </c>
      <c r="AO2445" t="n">
        <v>1</v>
      </c>
      <c r="AU2445" t="n">
        <v>1</v>
      </c>
      <c r="AV2445" t="n">
        <v>1</v>
      </c>
      <c r="AW2445" t="n">
        <v>1</v>
      </c>
      <c r="AX2445" t="n">
        <v>1</v>
      </c>
      <c r="AY2445" t="n">
        <v>1</v>
      </c>
      <c r="AZ2445" t="n">
        <v>1</v>
      </c>
      <c r="BA2445" t="n">
        <v>1</v>
      </c>
      <c r="BB2445" t="n">
        <v>1</v>
      </c>
      <c r="BC2445" t="n">
        <v>1</v>
      </c>
      <c r="BD2445" t="n">
        <v>1</v>
      </c>
      <c r="BE2445" t="n">
        <v>1</v>
      </c>
      <c r="BF2445" t="n">
        <v>1</v>
      </c>
      <c r="BG2445" t="n">
        <v>1</v>
      </c>
      <c r="BH2445" t="n">
        <v>1</v>
      </c>
      <c r="BI2445" t="n">
        <v>1</v>
      </c>
      <c r="BJ2445">
        <f>SUM(B2445:BI2445)</f>
        <v/>
      </c>
    </row>
    <row r="2446">
      <c r="A2446" t="inlineStr">
        <is>
          <t>600360</t>
        </is>
      </c>
      <c r="B2446" t="n">
        <v>1</v>
      </c>
      <c r="C2446" t="n">
        <v>1</v>
      </c>
      <c r="BJ2446">
        <f>SUM(B2446:BI2446)</f>
        <v/>
      </c>
    </row>
    <row r="2447">
      <c r="A2447" t="inlineStr">
        <is>
          <t>600361</t>
        </is>
      </c>
      <c r="B2447" t="n">
        <v>1</v>
      </c>
      <c r="C2447" t="n">
        <v>1</v>
      </c>
      <c r="D2447" t="n">
        <v>1</v>
      </c>
      <c r="E2447" t="n">
        <v>1</v>
      </c>
      <c r="F2447" t="n">
        <v>1</v>
      </c>
      <c r="BJ2447">
        <f>SUM(B2447:BI2447)</f>
        <v/>
      </c>
    </row>
    <row r="2448">
      <c r="A2448" t="inlineStr">
        <is>
          <t>600362</t>
        </is>
      </c>
      <c r="B2448" t="n">
        <v>1</v>
      </c>
      <c r="C2448" t="n">
        <v>1</v>
      </c>
      <c r="D2448" t="n">
        <v>1</v>
      </c>
      <c r="E2448" t="n">
        <v>1</v>
      </c>
      <c r="F2448" t="n">
        <v>1</v>
      </c>
      <c r="G2448" t="n">
        <v>1</v>
      </c>
      <c r="H2448" t="n">
        <v>1</v>
      </c>
      <c r="I2448" t="n">
        <v>1</v>
      </c>
      <c r="J2448" t="n">
        <v>1</v>
      </c>
      <c r="K2448" t="n">
        <v>1</v>
      </c>
      <c r="L2448" t="n">
        <v>1</v>
      </c>
      <c r="M2448" t="n">
        <v>1</v>
      </c>
      <c r="N2448" t="n">
        <v>1</v>
      </c>
      <c r="O2448" t="n">
        <v>1</v>
      </c>
      <c r="P2448" t="n">
        <v>1</v>
      </c>
      <c r="Q2448" t="n">
        <v>1</v>
      </c>
      <c r="R2448" t="n">
        <v>1</v>
      </c>
      <c r="S2448" t="n">
        <v>1</v>
      </c>
      <c r="T2448" t="n">
        <v>1</v>
      </c>
      <c r="U2448" t="n">
        <v>1</v>
      </c>
      <c r="V2448" t="n">
        <v>1</v>
      </c>
      <c r="W2448" t="n">
        <v>1</v>
      </c>
      <c r="X2448" t="n">
        <v>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1</v>
      </c>
      <c r="AG2448" t="n">
        <v>1</v>
      </c>
      <c r="AH2448" t="n">
        <v>1</v>
      </c>
      <c r="AI2448" t="n">
        <v>1</v>
      </c>
      <c r="AJ2448" t="n">
        <v>1</v>
      </c>
      <c r="AK2448" t="n">
        <v>1</v>
      </c>
      <c r="AL2448" t="n">
        <v>1</v>
      </c>
      <c r="AM2448" t="n">
        <v>1</v>
      </c>
      <c r="AN2448" t="n">
        <v>1</v>
      </c>
      <c r="AO2448" t="n">
        <v>1</v>
      </c>
      <c r="AP2448" t="n">
        <v>1</v>
      </c>
      <c r="AQ2448" t="n">
        <v>1</v>
      </c>
      <c r="AR2448" t="n">
        <v>1</v>
      </c>
      <c r="AS2448" t="n">
        <v>1</v>
      </c>
      <c r="AT2448" t="n">
        <v>1</v>
      </c>
      <c r="AU2448" t="n">
        <v>1</v>
      </c>
      <c r="AV2448" t="n">
        <v>1</v>
      </c>
      <c r="AW2448" t="n">
        <v>1</v>
      </c>
      <c r="AX2448" t="n">
        <v>1</v>
      </c>
      <c r="AY2448" t="n">
        <v>1</v>
      </c>
      <c r="AZ2448" t="n">
        <v>1</v>
      </c>
      <c r="BA2448" t="n">
        <v>1</v>
      </c>
      <c r="BB2448" t="n">
        <v>1</v>
      </c>
      <c r="BC2448" t="n">
        <v>1</v>
      </c>
      <c r="BD2448" t="n">
        <v>1</v>
      </c>
      <c r="BE2448" t="n">
        <v>1</v>
      </c>
      <c r="BF2448" t="n">
        <v>1</v>
      </c>
      <c r="BG2448" t="n">
        <v>1</v>
      </c>
      <c r="BH2448" t="n">
        <v>1</v>
      </c>
      <c r="BI2448" t="n">
        <v>1</v>
      </c>
      <c r="BJ2448">
        <f>SUM(B2448:BI2448)</f>
        <v/>
      </c>
    </row>
    <row r="2449">
      <c r="A2449" t="inlineStr">
        <is>
          <t>600363</t>
        </is>
      </c>
      <c r="B2449" t="n">
        <v>1</v>
      </c>
      <c r="C2449" t="n">
        <v>1</v>
      </c>
      <c r="AC2449" t="n">
        <v>1</v>
      </c>
      <c r="AD2449" t="n">
        <v>1</v>
      </c>
      <c r="AE2449" t="n">
        <v>1</v>
      </c>
      <c r="AF2449" t="n">
        <v>1</v>
      </c>
      <c r="AG2449" t="n">
        <v>1</v>
      </c>
      <c r="AH2449" t="n">
        <v>1</v>
      </c>
      <c r="AI2449" t="n">
        <v>1</v>
      </c>
      <c r="AJ2449" t="n">
        <v>1</v>
      </c>
      <c r="AK2449" t="n">
        <v>1</v>
      </c>
      <c r="AL2449" t="n">
        <v>1</v>
      </c>
      <c r="AM2449" t="n">
        <v>1</v>
      </c>
      <c r="AN2449" t="n">
        <v>1</v>
      </c>
      <c r="AO2449" t="n">
        <v>1</v>
      </c>
      <c r="AP2449" t="n">
        <v>1</v>
      </c>
      <c r="AQ2449" t="n">
        <v>1</v>
      </c>
      <c r="AR2449" t="n">
        <v>1</v>
      </c>
      <c r="AS2449" t="n">
        <v>1</v>
      </c>
      <c r="AT2449" t="n">
        <v>1</v>
      </c>
      <c r="AU2449" t="n">
        <v>1</v>
      </c>
      <c r="AV2449" t="n">
        <v>1</v>
      </c>
      <c r="AW2449" t="n">
        <v>1</v>
      </c>
      <c r="AX2449" t="n">
        <v>1</v>
      </c>
      <c r="AY2449" t="n">
        <v>1</v>
      </c>
      <c r="AZ2449" t="n">
        <v>1</v>
      </c>
      <c r="BA2449" t="n">
        <v>1</v>
      </c>
      <c r="BB2449" t="n">
        <v>1</v>
      </c>
      <c r="BC2449" t="n">
        <v>1</v>
      </c>
      <c r="BD2449" t="n">
        <v>1</v>
      </c>
      <c r="BE2449" t="n">
        <v>1</v>
      </c>
      <c r="BF2449" t="n">
        <v>1</v>
      </c>
      <c r="BG2449" t="n">
        <v>1</v>
      </c>
      <c r="BH2449" t="n">
        <v>1</v>
      </c>
      <c r="BI2449" t="n">
        <v>1</v>
      </c>
      <c r="BJ2449">
        <f>SUM(B2449:BI2449)</f>
        <v/>
      </c>
    </row>
    <row r="2450">
      <c r="A2450" t="inlineStr">
        <is>
          <t>600365</t>
        </is>
      </c>
      <c r="B2450" t="n">
        <v>1</v>
      </c>
      <c r="C2450" t="n">
        <v>1</v>
      </c>
      <c r="BJ2450">
        <f>SUM(B2450:BI2450)</f>
        <v/>
      </c>
    </row>
    <row r="2451">
      <c r="A2451" t="inlineStr">
        <is>
          <t>600366</t>
        </is>
      </c>
      <c r="B2451" t="n">
        <v>1</v>
      </c>
      <c r="C2451" t="n">
        <v>1</v>
      </c>
      <c r="D2451" t="n">
        <v>1</v>
      </c>
      <c r="E2451" t="n">
        <v>1</v>
      </c>
      <c r="F2451" t="n">
        <v>1</v>
      </c>
      <c r="G2451" t="n">
        <v>1</v>
      </c>
      <c r="H2451" t="n">
        <v>1</v>
      </c>
      <c r="I2451" t="n">
        <v>1</v>
      </c>
      <c r="J2451" t="n">
        <v>1</v>
      </c>
      <c r="K2451" t="n">
        <v>1</v>
      </c>
      <c r="L2451" t="n">
        <v>1</v>
      </c>
      <c r="N2451" t="n">
        <v>1</v>
      </c>
      <c r="O2451" t="n">
        <v>1</v>
      </c>
      <c r="P2451" t="n">
        <v>1</v>
      </c>
      <c r="Q2451" t="n">
        <v>1</v>
      </c>
      <c r="R2451" t="n">
        <v>1</v>
      </c>
      <c r="S2451" t="n">
        <v>1</v>
      </c>
      <c r="T2451" t="n">
        <v>1</v>
      </c>
      <c r="U2451" t="n">
        <v>1</v>
      </c>
      <c r="V2451" t="n">
        <v>1</v>
      </c>
      <c r="W2451" t="n">
        <v>1</v>
      </c>
      <c r="X2451" t="n">
        <v>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1</v>
      </c>
      <c r="AG2451" t="n">
        <v>1</v>
      </c>
      <c r="AH2451" t="n">
        <v>1</v>
      </c>
      <c r="AI2451" t="n">
        <v>1</v>
      </c>
      <c r="AN2451" t="n">
        <v>1</v>
      </c>
      <c r="AO2451" t="n">
        <v>1</v>
      </c>
      <c r="AQ2451" t="n">
        <v>1</v>
      </c>
      <c r="AT2451" t="n">
        <v>1</v>
      </c>
      <c r="AU2451" t="n">
        <v>1</v>
      </c>
      <c r="AV2451" t="n">
        <v>1</v>
      </c>
      <c r="AZ2451" t="n">
        <v>1</v>
      </c>
      <c r="BA2451" t="n">
        <v>1</v>
      </c>
      <c r="BJ2451">
        <f>SUM(B2451:BI2451)</f>
        <v/>
      </c>
    </row>
    <row r="2452">
      <c r="A2452" t="inlineStr">
        <is>
          <t>600367</t>
        </is>
      </c>
      <c r="B2452" t="n">
        <v>1</v>
      </c>
      <c r="C2452" t="n">
        <v>1</v>
      </c>
      <c r="D2452" t="n">
        <v>1</v>
      </c>
      <c r="E2452" t="n">
        <v>1</v>
      </c>
      <c r="F2452" t="n">
        <v>1</v>
      </c>
      <c r="G2452" t="n">
        <v>1</v>
      </c>
      <c r="H2452" t="n">
        <v>1</v>
      </c>
      <c r="I2452" t="n">
        <v>1</v>
      </c>
      <c r="J2452" t="n">
        <v>1</v>
      </c>
      <c r="L2452" t="n">
        <v>1</v>
      </c>
      <c r="M2452" t="n">
        <v>1</v>
      </c>
      <c r="N2452" t="n">
        <v>1</v>
      </c>
      <c r="O2452" t="n">
        <v>1</v>
      </c>
      <c r="P2452" t="n">
        <v>1</v>
      </c>
      <c r="Q2452" t="n">
        <v>1</v>
      </c>
      <c r="R2452" t="n">
        <v>1</v>
      </c>
      <c r="S2452" t="n">
        <v>1</v>
      </c>
      <c r="T2452" t="n">
        <v>1</v>
      </c>
      <c r="U2452" t="n">
        <v>1</v>
      </c>
      <c r="V2452" t="n">
        <v>1</v>
      </c>
      <c r="BJ2452">
        <f>SUM(B2452:BI2452)</f>
        <v/>
      </c>
    </row>
    <row r="2453">
      <c r="A2453" t="inlineStr">
        <is>
          <t>600368</t>
        </is>
      </c>
      <c r="B2453" t="n">
        <v>1</v>
      </c>
      <c r="C2453" t="n">
        <v>1</v>
      </c>
      <c r="D2453" t="n">
        <v>1</v>
      </c>
      <c r="E2453" t="n">
        <v>1</v>
      </c>
      <c r="BJ2453">
        <f>SUM(B2453:BI2453)</f>
        <v/>
      </c>
    </row>
    <row r="2454">
      <c r="A2454" t="inlineStr">
        <is>
          <t>600369</t>
        </is>
      </c>
      <c r="B2454" t="n">
        <v>1</v>
      </c>
      <c r="C2454" t="n">
        <v>1</v>
      </c>
      <c r="BJ2454">
        <f>SUM(B2454:BI2454)</f>
        <v/>
      </c>
    </row>
    <row r="2455">
      <c r="A2455" t="inlineStr">
        <is>
          <t>600370</t>
        </is>
      </c>
      <c r="B2455" t="n">
        <v>1</v>
      </c>
      <c r="C2455" t="n">
        <v>1</v>
      </c>
      <c r="D2455" t="n">
        <v>1</v>
      </c>
      <c r="E2455" t="n">
        <v>1</v>
      </c>
      <c r="F2455" t="n">
        <v>1</v>
      </c>
      <c r="G2455" t="n">
        <v>1</v>
      </c>
      <c r="H2455" t="n">
        <v>1</v>
      </c>
      <c r="I2455" t="n">
        <v>1</v>
      </c>
      <c r="J2455" t="n">
        <v>1</v>
      </c>
      <c r="K2455" t="n">
        <v>1</v>
      </c>
      <c r="L2455" t="n">
        <v>1</v>
      </c>
      <c r="O2455" t="n">
        <v>1</v>
      </c>
      <c r="P2455" t="n">
        <v>1</v>
      </c>
      <c r="AN2455" t="n">
        <v>1</v>
      </c>
      <c r="AX2455" t="n">
        <v>1</v>
      </c>
      <c r="AY2455" t="n">
        <v>1</v>
      </c>
      <c r="BB2455" t="n">
        <v>1</v>
      </c>
      <c r="BC2455" t="n">
        <v>1</v>
      </c>
      <c r="BE2455" t="n">
        <v>1</v>
      </c>
      <c r="BF2455" t="n">
        <v>1</v>
      </c>
      <c r="BG2455" t="n">
        <v>1</v>
      </c>
      <c r="BH2455" t="n">
        <v>1</v>
      </c>
      <c r="BI2455" t="n">
        <v>1</v>
      </c>
      <c r="BJ2455">
        <f>SUM(B2455:BI2455)</f>
        <v/>
      </c>
    </row>
    <row r="2456">
      <c r="A2456" t="inlineStr">
        <is>
          <t>600371</t>
        </is>
      </c>
      <c r="B2456" t="n">
        <v>1</v>
      </c>
      <c r="C2456" t="n">
        <v>1</v>
      </c>
      <c r="AT2456" t="n">
        <v>1</v>
      </c>
      <c r="AU2456" t="n">
        <v>1</v>
      </c>
      <c r="AV2456" t="n">
        <v>1</v>
      </c>
      <c r="AW2456" t="n">
        <v>1</v>
      </c>
      <c r="AX2456" t="n">
        <v>1</v>
      </c>
      <c r="AY2456" t="n">
        <v>1</v>
      </c>
      <c r="AZ2456" t="n">
        <v>1</v>
      </c>
      <c r="BA2456" t="n">
        <v>1</v>
      </c>
      <c r="BB2456" t="n">
        <v>1</v>
      </c>
      <c r="BC2456" t="n">
        <v>1</v>
      </c>
      <c r="BE2456" t="n">
        <v>1</v>
      </c>
      <c r="BF2456" t="n">
        <v>1</v>
      </c>
      <c r="BG2456" t="n">
        <v>1</v>
      </c>
      <c r="BH2456" t="n">
        <v>1</v>
      </c>
      <c r="BI2456" t="n">
        <v>1</v>
      </c>
      <c r="BJ2456">
        <f>SUM(B2456:BI2456)</f>
        <v/>
      </c>
    </row>
    <row r="2457">
      <c r="A2457" t="inlineStr">
        <is>
          <t>600372</t>
        </is>
      </c>
      <c r="B2457" t="n">
        <v>1</v>
      </c>
      <c r="C2457" t="n">
        <v>1</v>
      </c>
      <c r="O2457" t="n">
        <v>1</v>
      </c>
      <c r="V2457" t="n">
        <v>1</v>
      </c>
      <c r="AE2457" t="n">
        <v>1</v>
      </c>
      <c r="AF2457" t="n">
        <v>1</v>
      </c>
      <c r="AG2457" t="n">
        <v>1</v>
      </c>
      <c r="AH2457" t="n">
        <v>1</v>
      </c>
      <c r="AI2457" t="n">
        <v>1</v>
      </c>
      <c r="AJ2457" t="n">
        <v>1</v>
      </c>
      <c r="AK2457" t="n">
        <v>1</v>
      </c>
      <c r="AL2457" t="n">
        <v>1</v>
      </c>
      <c r="AM2457" t="n">
        <v>1</v>
      </c>
      <c r="AN2457" t="n">
        <v>1</v>
      </c>
      <c r="AO2457" t="n">
        <v>1</v>
      </c>
      <c r="AP2457" t="n">
        <v>1</v>
      </c>
      <c r="AQ2457" t="n">
        <v>1</v>
      </c>
      <c r="AR2457" t="n">
        <v>1</v>
      </c>
      <c r="AS2457" t="n">
        <v>1</v>
      </c>
      <c r="AT2457" t="n">
        <v>1</v>
      </c>
      <c r="AU2457" t="n">
        <v>1</v>
      </c>
      <c r="AV2457" t="n">
        <v>1</v>
      </c>
      <c r="AX2457" t="n">
        <v>1</v>
      </c>
      <c r="AZ2457" t="n">
        <v>1</v>
      </c>
      <c r="BA2457" t="n">
        <v>1</v>
      </c>
      <c r="BB2457" t="n">
        <v>1</v>
      </c>
      <c r="BC2457" t="n">
        <v>1</v>
      </c>
      <c r="BE2457" t="n">
        <v>1</v>
      </c>
      <c r="BF2457" t="n">
        <v>1</v>
      </c>
      <c r="BG2457" t="n">
        <v>1</v>
      </c>
      <c r="BH2457" t="n">
        <v>1</v>
      </c>
      <c r="BI2457" t="n">
        <v>1</v>
      </c>
      <c r="BJ2457">
        <f>SUM(B2457:BI2457)</f>
        <v/>
      </c>
    </row>
    <row r="2458">
      <c r="A2458" t="inlineStr">
        <is>
          <t>600373</t>
        </is>
      </c>
      <c r="B2458" t="n">
        <v>1</v>
      </c>
      <c r="C2458" t="n">
        <v>1</v>
      </c>
      <c r="D2458" t="n">
        <v>1</v>
      </c>
      <c r="E2458" t="n">
        <v>1</v>
      </c>
      <c r="F2458" t="n">
        <v>1</v>
      </c>
      <c r="G2458" t="n">
        <v>1</v>
      </c>
      <c r="BJ2458">
        <f>SUM(B2458:BI2458)</f>
        <v/>
      </c>
    </row>
    <row r="2459">
      <c r="A2459" t="inlineStr">
        <is>
          <t>600375</t>
        </is>
      </c>
      <c r="B2459" t="n">
        <v>1</v>
      </c>
      <c r="C2459" t="n">
        <v>1</v>
      </c>
      <c r="E2459" t="n">
        <v>1</v>
      </c>
      <c r="F2459" t="n">
        <v>1</v>
      </c>
      <c r="G2459" t="n">
        <v>1</v>
      </c>
      <c r="X2459" t="n">
        <v>1</v>
      </c>
      <c r="Y2459" t="n">
        <v>1</v>
      </c>
      <c r="Z2459" t="n">
        <v>1</v>
      </c>
      <c r="AA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1</v>
      </c>
      <c r="AR2459" t="n">
        <v>1</v>
      </c>
      <c r="AS2459" t="n">
        <v>1</v>
      </c>
      <c r="AT2459" t="n">
        <v>1</v>
      </c>
      <c r="AU2459" t="n">
        <v>1</v>
      </c>
      <c r="AV2459" t="n">
        <v>1</v>
      </c>
      <c r="AW2459" t="n">
        <v>1</v>
      </c>
      <c r="AX2459" t="n">
        <v>1</v>
      </c>
      <c r="AY2459" t="n">
        <v>1</v>
      </c>
      <c r="AZ2459" t="n">
        <v>1</v>
      </c>
      <c r="BA2459" t="n">
        <v>1</v>
      </c>
      <c r="BB2459" t="n">
        <v>1</v>
      </c>
      <c r="BC2459" t="n">
        <v>1</v>
      </c>
      <c r="BD2459" t="n">
        <v>1</v>
      </c>
      <c r="BE2459" t="n">
        <v>1</v>
      </c>
      <c r="BF2459" t="n">
        <v>1</v>
      </c>
      <c r="BG2459" t="n">
        <v>1</v>
      </c>
      <c r="BH2459" t="n">
        <v>1</v>
      </c>
      <c r="BI2459" t="n">
        <v>1</v>
      </c>
      <c r="BJ2459">
        <f>SUM(B2459:BI2459)</f>
        <v/>
      </c>
    </row>
    <row r="2460">
      <c r="A2460" t="inlineStr">
        <is>
          <t>600376</t>
        </is>
      </c>
      <c r="B2460" t="n">
        <v>1</v>
      </c>
      <c r="C2460" t="n">
        <v>1</v>
      </c>
      <c r="D2460" t="n">
        <v>1</v>
      </c>
      <c r="E2460" t="n">
        <v>1</v>
      </c>
      <c r="G2460" t="n">
        <v>1</v>
      </c>
      <c r="BJ2460">
        <f>SUM(B2460:BI2460)</f>
        <v/>
      </c>
    </row>
    <row r="2461">
      <c r="A2461" t="inlineStr">
        <is>
          <t>600377</t>
        </is>
      </c>
      <c r="B2461" t="n">
        <v>1</v>
      </c>
      <c r="C2461" t="n">
        <v>1</v>
      </c>
      <c r="D2461" t="n">
        <v>1</v>
      </c>
      <c r="E2461" t="n">
        <v>1</v>
      </c>
      <c r="F2461" t="n">
        <v>1</v>
      </c>
      <c r="BJ2461">
        <f>SUM(B2461:BI2461)</f>
        <v/>
      </c>
    </row>
    <row r="2462">
      <c r="A2462" t="inlineStr">
        <is>
          <t>600378</t>
        </is>
      </c>
      <c r="B2462" t="n">
        <v>1</v>
      </c>
      <c r="C2462" t="n">
        <v>1</v>
      </c>
      <c r="BA2462" t="n">
        <v>1</v>
      </c>
      <c r="BH2462" t="n">
        <v>1</v>
      </c>
      <c r="BI2462" t="n">
        <v>1</v>
      </c>
      <c r="BJ2462">
        <f>SUM(B2462:BI2462)</f>
        <v/>
      </c>
    </row>
    <row r="2463">
      <c r="A2463" t="inlineStr">
        <is>
          <t>600379</t>
        </is>
      </c>
      <c r="B2463" t="n">
        <v>1</v>
      </c>
      <c r="C2463" t="n">
        <v>1</v>
      </c>
      <c r="D2463" t="n">
        <v>1</v>
      </c>
      <c r="E2463" t="n">
        <v>1</v>
      </c>
      <c r="G2463" t="n">
        <v>1</v>
      </c>
      <c r="H2463" t="n">
        <v>1</v>
      </c>
      <c r="I2463" t="n">
        <v>1</v>
      </c>
      <c r="J2463" t="n">
        <v>1</v>
      </c>
      <c r="K2463" t="n">
        <v>1</v>
      </c>
      <c r="L2463" t="n">
        <v>1</v>
      </c>
      <c r="M2463" t="n">
        <v>1</v>
      </c>
      <c r="N2463" t="n">
        <v>1</v>
      </c>
      <c r="O2463" t="n">
        <v>1</v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 t="n">
        <v>1</v>
      </c>
      <c r="AH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1</v>
      </c>
      <c r="AR2463" t="n">
        <v>1</v>
      </c>
      <c r="AS2463" t="n">
        <v>1</v>
      </c>
      <c r="AV2463" t="n">
        <v>1</v>
      </c>
      <c r="AW2463" t="n">
        <v>1</v>
      </c>
      <c r="AX2463" t="n">
        <v>1</v>
      </c>
      <c r="AY2463" t="n">
        <v>1</v>
      </c>
      <c r="AZ2463" t="n">
        <v>1</v>
      </c>
      <c r="BA2463" t="n">
        <v>1</v>
      </c>
      <c r="BB2463" t="n">
        <v>1</v>
      </c>
      <c r="BC2463" t="n">
        <v>1</v>
      </c>
      <c r="BD2463" t="n">
        <v>1</v>
      </c>
      <c r="BE2463" t="n">
        <v>1</v>
      </c>
      <c r="BF2463" t="n">
        <v>1</v>
      </c>
      <c r="BG2463" t="n">
        <v>1</v>
      </c>
      <c r="BH2463" t="n">
        <v>1</v>
      </c>
      <c r="BI2463" t="n">
        <v>1</v>
      </c>
      <c r="BJ2463">
        <f>SUM(B2463:BI2463)</f>
        <v/>
      </c>
    </row>
    <row r="2464">
      <c r="A2464" t="inlineStr">
        <is>
          <t>600382</t>
        </is>
      </c>
      <c r="B2464" t="n">
        <v>1</v>
      </c>
      <c r="C2464" t="n">
        <v>1</v>
      </c>
      <c r="G2464" t="n">
        <v>1</v>
      </c>
      <c r="H2464" t="n">
        <v>1</v>
      </c>
      <c r="L2464" t="n">
        <v>1</v>
      </c>
      <c r="M2464" t="n">
        <v>1</v>
      </c>
      <c r="N2464" t="n">
        <v>1</v>
      </c>
      <c r="O2464" t="n">
        <v>1</v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1</v>
      </c>
      <c r="V2464" t="n">
        <v>1</v>
      </c>
      <c r="W2464" t="n">
        <v>1</v>
      </c>
      <c r="X2464" t="n">
        <v>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F2464" t="n">
        <v>1</v>
      </c>
      <c r="AG2464" t="n">
        <v>1</v>
      </c>
      <c r="AH2464" t="n">
        <v>1</v>
      </c>
      <c r="AI2464" t="n">
        <v>1</v>
      </c>
      <c r="AJ2464" t="n">
        <v>1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1</v>
      </c>
      <c r="AR2464" t="n">
        <v>1</v>
      </c>
      <c r="AS2464" t="n">
        <v>1</v>
      </c>
      <c r="AT2464" t="n">
        <v>1</v>
      </c>
      <c r="AV2464" t="n">
        <v>1</v>
      </c>
      <c r="AW2464" t="n">
        <v>1</v>
      </c>
      <c r="AX2464" t="n">
        <v>1</v>
      </c>
      <c r="AY2464" t="n">
        <v>1</v>
      </c>
      <c r="AZ2464" t="n">
        <v>1</v>
      </c>
      <c r="BA2464" t="n">
        <v>1</v>
      </c>
      <c r="BJ2464">
        <f>SUM(B2464:BI2464)</f>
        <v/>
      </c>
    </row>
    <row r="2465">
      <c r="A2465" t="inlineStr">
        <is>
          <t>600383</t>
        </is>
      </c>
      <c r="B2465" t="n">
        <v>1</v>
      </c>
      <c r="C2465" t="n">
        <v>1</v>
      </c>
      <c r="D2465" t="n">
        <v>1</v>
      </c>
      <c r="E2465" t="n">
        <v>1</v>
      </c>
      <c r="F2465" t="n">
        <v>1</v>
      </c>
      <c r="G2465" t="n">
        <v>1</v>
      </c>
      <c r="BJ2465">
        <f>SUM(B2465:BI2465)</f>
        <v/>
      </c>
    </row>
    <row r="2466">
      <c r="A2466" t="inlineStr">
        <is>
          <t>600385</t>
        </is>
      </c>
      <c r="B2466" t="n">
        <v>1</v>
      </c>
      <c r="C2466" t="n">
        <v>1</v>
      </c>
      <c r="D2466" t="n">
        <v>1</v>
      </c>
      <c r="BJ2466">
        <f>SUM(B2466:BI2466)</f>
        <v/>
      </c>
    </row>
    <row r="2467">
      <c r="A2467" t="inlineStr">
        <is>
          <t>600386</t>
        </is>
      </c>
      <c r="B2467" t="n">
        <v>1</v>
      </c>
      <c r="C2467" t="n">
        <v>1</v>
      </c>
      <c r="D2467" t="n">
        <v>1</v>
      </c>
      <c r="E2467" t="n">
        <v>1</v>
      </c>
      <c r="BJ2467">
        <f>SUM(B2467:BI2467)</f>
        <v/>
      </c>
    </row>
    <row r="2468">
      <c r="A2468" t="inlineStr">
        <is>
          <t>600387</t>
        </is>
      </c>
      <c r="B2468" t="n">
        <v>1</v>
      </c>
      <c r="C2468" t="n">
        <v>1</v>
      </c>
      <c r="BJ2468">
        <f>SUM(B2468:BI2468)</f>
        <v/>
      </c>
    </row>
    <row r="2469">
      <c r="A2469" t="inlineStr">
        <is>
          <t>600388</t>
        </is>
      </c>
      <c r="B2469" t="n">
        <v>1</v>
      </c>
      <c r="C2469" t="n">
        <v>1</v>
      </c>
      <c r="E2469" t="n">
        <v>1</v>
      </c>
      <c r="F2469" t="n">
        <v>1</v>
      </c>
      <c r="BJ2469">
        <f>SUM(B2469:BI2469)</f>
        <v/>
      </c>
    </row>
    <row r="2470">
      <c r="A2470" t="inlineStr">
        <is>
          <t>600390</t>
        </is>
      </c>
      <c r="B2470" t="n">
        <v>1</v>
      </c>
      <c r="C2470" t="n">
        <v>1</v>
      </c>
      <c r="D2470" t="n">
        <v>1</v>
      </c>
      <c r="BJ2470">
        <f>SUM(B2470:BI2470)</f>
        <v/>
      </c>
    </row>
    <row r="2471">
      <c r="A2471" t="inlineStr">
        <is>
          <t>600391</t>
        </is>
      </c>
      <c r="B2471" t="n">
        <v>1</v>
      </c>
      <c r="C2471" t="n">
        <v>1</v>
      </c>
      <c r="D2471" t="n">
        <v>1</v>
      </c>
      <c r="AY2471" t="n">
        <v>1</v>
      </c>
      <c r="AZ2471" t="n">
        <v>1</v>
      </c>
      <c r="BA2471" t="n">
        <v>1</v>
      </c>
      <c r="BB2471" t="n">
        <v>1</v>
      </c>
      <c r="BC2471" t="n">
        <v>1</v>
      </c>
      <c r="BD2471" t="n">
        <v>1</v>
      </c>
      <c r="BE2471" t="n">
        <v>1</v>
      </c>
      <c r="BF2471" t="n">
        <v>1</v>
      </c>
      <c r="BG2471" t="n">
        <v>1</v>
      </c>
      <c r="BH2471" t="n">
        <v>1</v>
      </c>
      <c r="BI2471" t="n">
        <v>1</v>
      </c>
      <c r="BJ2471">
        <f>SUM(B2471:BI2471)</f>
        <v/>
      </c>
    </row>
    <row r="2472">
      <c r="A2472" t="inlineStr">
        <is>
          <t>600393</t>
        </is>
      </c>
      <c r="B2472" t="n">
        <v>1</v>
      </c>
      <c r="C2472" t="n">
        <v>1</v>
      </c>
      <c r="D2472" t="n">
        <v>1</v>
      </c>
      <c r="F2472" t="n">
        <v>1</v>
      </c>
      <c r="BJ2472">
        <f>SUM(B2472:BI2472)</f>
        <v/>
      </c>
    </row>
    <row r="2473">
      <c r="A2473" t="inlineStr">
        <is>
          <t>600395</t>
        </is>
      </c>
      <c r="B2473" t="n">
        <v>1</v>
      </c>
      <c r="C2473" t="n">
        <v>1</v>
      </c>
      <c r="D2473" t="n">
        <v>1</v>
      </c>
      <c r="E2473" t="n">
        <v>1</v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1</v>
      </c>
      <c r="AG2473" t="n">
        <v>1</v>
      </c>
      <c r="AH2473" t="n">
        <v>1</v>
      </c>
      <c r="AI2473" t="n">
        <v>1</v>
      </c>
      <c r="AJ2473" t="n">
        <v>1</v>
      </c>
      <c r="AK2473" t="n">
        <v>1</v>
      </c>
      <c r="AL2473" t="n">
        <v>1</v>
      </c>
      <c r="AM2473" t="n">
        <v>1</v>
      </c>
      <c r="AN2473" t="n">
        <v>1</v>
      </c>
      <c r="AO2473" t="n">
        <v>1</v>
      </c>
      <c r="AP2473" t="n">
        <v>1</v>
      </c>
      <c r="AQ2473" t="n">
        <v>1</v>
      </c>
      <c r="AR2473" t="n">
        <v>1</v>
      </c>
      <c r="AS2473" t="n">
        <v>1</v>
      </c>
      <c r="AT2473" t="n">
        <v>1</v>
      </c>
      <c r="AU2473" t="n">
        <v>1</v>
      </c>
      <c r="AV2473" t="n">
        <v>1</v>
      </c>
      <c r="AW2473" t="n">
        <v>1</v>
      </c>
      <c r="AX2473" t="n">
        <v>1</v>
      </c>
      <c r="AY2473" t="n">
        <v>1</v>
      </c>
      <c r="AZ2473" t="n">
        <v>1</v>
      </c>
      <c r="BA2473" t="n">
        <v>1</v>
      </c>
      <c r="BB2473" t="n">
        <v>1</v>
      </c>
      <c r="BC2473" t="n">
        <v>1</v>
      </c>
      <c r="BD2473" t="n">
        <v>1</v>
      </c>
      <c r="BE2473" t="n">
        <v>1</v>
      </c>
      <c r="BF2473" t="n">
        <v>1</v>
      </c>
      <c r="BG2473" t="n">
        <v>1</v>
      </c>
      <c r="BH2473" t="n">
        <v>1</v>
      </c>
      <c r="BI2473" t="n">
        <v>1</v>
      </c>
      <c r="BJ2473">
        <f>SUM(B2473:BI2473)</f>
        <v/>
      </c>
    </row>
    <row r="2474">
      <c r="A2474" t="inlineStr">
        <is>
          <t>600396</t>
        </is>
      </c>
      <c r="B2474" t="n">
        <v>1</v>
      </c>
      <c r="C2474" t="n">
        <v>1</v>
      </c>
      <c r="AW2474" t="n">
        <v>1</v>
      </c>
      <c r="AX2474" t="n">
        <v>1</v>
      </c>
      <c r="BG2474" t="n">
        <v>1</v>
      </c>
      <c r="BJ2474">
        <f>SUM(B2474:BI2474)</f>
        <v/>
      </c>
    </row>
    <row r="2475">
      <c r="A2475" t="inlineStr">
        <is>
          <t>600397</t>
        </is>
      </c>
      <c r="B2475" t="n">
        <v>1</v>
      </c>
      <c r="C2475" t="n">
        <v>1</v>
      </c>
      <c r="D2475" t="n">
        <v>1</v>
      </c>
      <c r="AA2475" t="n">
        <v>1</v>
      </c>
      <c r="AI2475" t="n">
        <v>1</v>
      </c>
      <c r="AJ2475" t="n">
        <v>1</v>
      </c>
      <c r="AK2475" t="n">
        <v>1</v>
      </c>
      <c r="BJ2475">
        <f>SUM(B2475:BI2475)</f>
        <v/>
      </c>
    </row>
    <row r="2476">
      <c r="A2476" t="inlineStr">
        <is>
          <t>600400</t>
        </is>
      </c>
      <c r="B2476" t="n">
        <v>1</v>
      </c>
      <c r="C2476" t="n">
        <v>1</v>
      </c>
      <c r="D2476" t="n">
        <v>1</v>
      </c>
      <c r="E2476" t="n">
        <v>1</v>
      </c>
      <c r="F2476" t="n">
        <v>1</v>
      </c>
      <c r="BJ2476">
        <f>SUM(B2476:BI2476)</f>
        <v/>
      </c>
    </row>
    <row r="2477">
      <c r="A2477" t="inlineStr">
        <is>
          <t>600401</t>
        </is>
      </c>
      <c r="B2477" t="n">
        <v>1</v>
      </c>
      <c r="BJ2477">
        <f>SUM(B2477:BI2477)</f>
        <v/>
      </c>
    </row>
    <row r="2478">
      <c r="A2478" t="inlineStr">
        <is>
          <t>600403</t>
        </is>
      </c>
      <c r="B2478" t="n">
        <v>1</v>
      </c>
      <c r="C2478" t="n">
        <v>1</v>
      </c>
      <c r="BJ2478">
        <f>SUM(B2478:BI2478)</f>
        <v/>
      </c>
    </row>
    <row r="2479">
      <c r="A2479" t="inlineStr">
        <is>
          <t>600405</t>
        </is>
      </c>
      <c r="B2479" t="n">
        <v>1</v>
      </c>
      <c r="C2479" t="n">
        <v>1</v>
      </c>
      <c r="BJ2479">
        <f>SUM(B2479:BI2479)</f>
        <v/>
      </c>
    </row>
    <row r="2480">
      <c r="A2480" t="inlineStr">
        <is>
          <t>600408</t>
        </is>
      </c>
      <c r="B2480" t="n">
        <v>1</v>
      </c>
      <c r="C2480" t="n">
        <v>1</v>
      </c>
      <c r="D2480" t="n">
        <v>1</v>
      </c>
      <c r="E2480" t="n">
        <v>1</v>
      </c>
      <c r="F2480" t="n">
        <v>1</v>
      </c>
      <c r="G2480" t="n">
        <v>1</v>
      </c>
      <c r="H2480" t="n">
        <v>1</v>
      </c>
      <c r="I2480" t="n">
        <v>1</v>
      </c>
      <c r="J2480" t="n">
        <v>1</v>
      </c>
      <c r="K2480" t="n">
        <v>1</v>
      </c>
      <c r="L2480" t="n">
        <v>1</v>
      </c>
      <c r="M2480" t="n">
        <v>1</v>
      </c>
      <c r="N2480" t="n">
        <v>1</v>
      </c>
      <c r="O2480" t="n">
        <v>1</v>
      </c>
      <c r="P2480" t="n">
        <v>1</v>
      </c>
      <c r="Q2480" t="n">
        <v>1</v>
      </c>
      <c r="R2480" t="n">
        <v>1</v>
      </c>
      <c r="S2480" t="n">
        <v>1</v>
      </c>
      <c r="T2480" t="n">
        <v>1</v>
      </c>
      <c r="U2480" t="n">
        <v>1</v>
      </c>
      <c r="V2480" t="n">
        <v>1</v>
      </c>
      <c r="W2480" t="n">
        <v>1</v>
      </c>
      <c r="X2480" t="n">
        <v>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1</v>
      </c>
      <c r="AG2480" t="n">
        <v>1</v>
      </c>
      <c r="AH2480" t="n">
        <v>1</v>
      </c>
      <c r="AI2480" t="n">
        <v>1</v>
      </c>
      <c r="AJ2480" t="n">
        <v>1</v>
      </c>
      <c r="AK2480" t="n">
        <v>1</v>
      </c>
      <c r="AL2480" t="n">
        <v>1</v>
      </c>
      <c r="AM2480" t="n">
        <v>1</v>
      </c>
      <c r="AN2480" t="n">
        <v>1</v>
      </c>
      <c r="AO2480" t="n">
        <v>1</v>
      </c>
      <c r="AP2480" t="n">
        <v>1</v>
      </c>
      <c r="AQ2480" t="n">
        <v>1</v>
      </c>
      <c r="AR2480" t="n">
        <v>1</v>
      </c>
      <c r="AS2480" t="n">
        <v>1</v>
      </c>
      <c r="AT2480" t="n">
        <v>1</v>
      </c>
      <c r="AU2480" t="n">
        <v>1</v>
      </c>
      <c r="AV2480" t="n">
        <v>1</v>
      </c>
      <c r="AW2480" t="n">
        <v>1</v>
      </c>
      <c r="AX2480" t="n">
        <v>1</v>
      </c>
      <c r="AY2480" t="n">
        <v>1</v>
      </c>
      <c r="AZ2480" t="n">
        <v>1</v>
      </c>
      <c r="BA2480" t="n">
        <v>1</v>
      </c>
      <c r="BB2480" t="n">
        <v>1</v>
      </c>
      <c r="BC2480" t="n">
        <v>1</v>
      </c>
      <c r="BD2480" t="n">
        <v>1</v>
      </c>
      <c r="BE2480" t="n">
        <v>1</v>
      </c>
      <c r="BF2480" t="n">
        <v>1</v>
      </c>
      <c r="BG2480" t="n">
        <v>1</v>
      </c>
      <c r="BH2480" t="n">
        <v>1</v>
      </c>
      <c r="BI2480" t="n">
        <v>1</v>
      </c>
      <c r="BJ2480">
        <f>SUM(B2480:BI2480)</f>
        <v/>
      </c>
    </row>
    <row r="2481">
      <c r="A2481" t="inlineStr">
        <is>
          <t>600409</t>
        </is>
      </c>
      <c r="B2481" t="n">
        <v>1</v>
      </c>
      <c r="C2481" t="n">
        <v>1</v>
      </c>
      <c r="D2481" t="n">
        <v>1</v>
      </c>
      <c r="E2481" t="n">
        <v>1</v>
      </c>
      <c r="F2481" t="n">
        <v>1</v>
      </c>
      <c r="G2481" t="n">
        <v>1</v>
      </c>
      <c r="H2481" t="n">
        <v>1</v>
      </c>
      <c r="I2481" t="n">
        <v>1</v>
      </c>
      <c r="J2481" t="n">
        <v>1</v>
      </c>
      <c r="K2481" t="n">
        <v>1</v>
      </c>
      <c r="L2481" t="n">
        <v>1</v>
      </c>
      <c r="M2481" t="n">
        <v>1</v>
      </c>
      <c r="N2481" t="n">
        <v>1</v>
      </c>
      <c r="O2481" t="n">
        <v>1</v>
      </c>
      <c r="P2481" t="n">
        <v>1</v>
      </c>
      <c r="Q2481" t="n">
        <v>1</v>
      </c>
      <c r="R2481" t="n">
        <v>1</v>
      </c>
      <c r="S2481" t="n">
        <v>1</v>
      </c>
      <c r="T2481" t="n">
        <v>1</v>
      </c>
      <c r="U2481" t="n">
        <v>1</v>
      </c>
      <c r="V2481" t="n">
        <v>1</v>
      </c>
      <c r="W2481" t="n">
        <v>1</v>
      </c>
      <c r="X2481" t="n">
        <v>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1</v>
      </c>
      <c r="AG2481" t="n">
        <v>1</v>
      </c>
      <c r="AH2481" t="n">
        <v>1</v>
      </c>
      <c r="AI2481" t="n">
        <v>1</v>
      </c>
      <c r="AJ2481" t="n">
        <v>1</v>
      </c>
      <c r="AK2481" t="n">
        <v>1</v>
      </c>
      <c r="AL2481" t="n">
        <v>1</v>
      </c>
      <c r="AM2481" t="n">
        <v>1</v>
      </c>
      <c r="AN2481" t="n">
        <v>1</v>
      </c>
      <c r="AO2481" t="n">
        <v>1</v>
      </c>
      <c r="AP2481" t="n">
        <v>1</v>
      </c>
      <c r="AQ2481" t="n">
        <v>1</v>
      </c>
      <c r="AR2481" t="n">
        <v>1</v>
      </c>
      <c r="AS2481" t="n">
        <v>1</v>
      </c>
      <c r="AT2481" t="n">
        <v>1</v>
      </c>
      <c r="AU2481" t="n">
        <v>1</v>
      </c>
      <c r="AV2481" t="n">
        <v>1</v>
      </c>
      <c r="AW2481" t="n">
        <v>1</v>
      </c>
      <c r="AX2481" t="n">
        <v>1</v>
      </c>
      <c r="AY2481" t="n">
        <v>1</v>
      </c>
      <c r="AZ2481" t="n">
        <v>1</v>
      </c>
      <c r="BA2481" t="n">
        <v>1</v>
      </c>
      <c r="BB2481" t="n">
        <v>1</v>
      </c>
      <c r="BC2481" t="n">
        <v>1</v>
      </c>
      <c r="BD2481" t="n">
        <v>1</v>
      </c>
      <c r="BE2481" t="n">
        <v>1</v>
      </c>
      <c r="BF2481" t="n">
        <v>1</v>
      </c>
      <c r="BG2481" t="n">
        <v>1</v>
      </c>
      <c r="BH2481" t="n">
        <v>1</v>
      </c>
      <c r="BI2481" t="n">
        <v>1</v>
      </c>
      <c r="BJ2481">
        <f>SUM(B2481:BI2481)</f>
        <v/>
      </c>
    </row>
    <row r="2482">
      <c r="A2482" t="inlineStr">
        <is>
          <t>600410</t>
        </is>
      </c>
      <c r="B2482" t="n">
        <v>1</v>
      </c>
      <c r="C2482" t="n">
        <v>1</v>
      </c>
      <c r="BJ2482">
        <f>SUM(B2482:BI2482)</f>
        <v/>
      </c>
    </row>
    <row r="2483">
      <c r="A2483" t="inlineStr">
        <is>
          <t>600415</t>
        </is>
      </c>
      <c r="B2483" t="n">
        <v>1</v>
      </c>
      <c r="C2483" t="n">
        <v>1</v>
      </c>
      <c r="E2483" t="n">
        <v>1</v>
      </c>
      <c r="I2483" t="n">
        <v>1</v>
      </c>
      <c r="AK2483" t="n">
        <v>1</v>
      </c>
      <c r="AL2483" t="n">
        <v>1</v>
      </c>
      <c r="AM2483" t="n">
        <v>1</v>
      </c>
      <c r="AN2483" t="n">
        <v>1</v>
      </c>
      <c r="AO2483" t="n">
        <v>1</v>
      </c>
      <c r="AP2483" t="n">
        <v>1</v>
      </c>
      <c r="AQ2483" t="n">
        <v>1</v>
      </c>
      <c r="AR2483" t="n">
        <v>1</v>
      </c>
      <c r="AS2483" t="n">
        <v>1</v>
      </c>
      <c r="AT2483" t="n">
        <v>1</v>
      </c>
      <c r="AU2483" t="n">
        <v>1</v>
      </c>
      <c r="AV2483" t="n">
        <v>1</v>
      </c>
      <c r="AW2483" t="n">
        <v>1</v>
      </c>
      <c r="AX2483" t="n">
        <v>1</v>
      </c>
      <c r="AY2483" t="n">
        <v>1</v>
      </c>
      <c r="AZ2483" t="n">
        <v>1</v>
      </c>
      <c r="BA2483" t="n">
        <v>1</v>
      </c>
      <c r="BB2483" t="n">
        <v>1</v>
      </c>
      <c r="BC2483" t="n">
        <v>1</v>
      </c>
      <c r="BD2483" t="n">
        <v>1</v>
      </c>
      <c r="BE2483" t="n">
        <v>1</v>
      </c>
      <c r="BF2483" t="n">
        <v>1</v>
      </c>
      <c r="BG2483" t="n">
        <v>1</v>
      </c>
      <c r="BH2483" t="n">
        <v>1</v>
      </c>
      <c r="BI2483" t="n">
        <v>1</v>
      </c>
      <c r="BJ2483">
        <f>SUM(B2483:BI2483)</f>
        <v/>
      </c>
    </row>
    <row r="2484">
      <c r="A2484" t="inlineStr">
        <is>
          <t>600416</t>
        </is>
      </c>
      <c r="B2484" t="n">
        <v>1</v>
      </c>
      <c r="C2484" t="n">
        <v>1</v>
      </c>
      <c r="D2484" t="n">
        <v>1</v>
      </c>
      <c r="J2484" t="n">
        <v>1</v>
      </c>
      <c r="K2484" t="n">
        <v>1</v>
      </c>
      <c r="L2484" t="n">
        <v>1</v>
      </c>
      <c r="M2484" t="n">
        <v>1</v>
      </c>
      <c r="N2484" t="n">
        <v>1</v>
      </c>
      <c r="O2484" t="n">
        <v>1</v>
      </c>
      <c r="P2484" t="n">
        <v>1</v>
      </c>
      <c r="Q2484" t="n">
        <v>1</v>
      </c>
      <c r="R2484" t="n">
        <v>1</v>
      </c>
      <c r="U2484" t="n">
        <v>1</v>
      </c>
      <c r="V2484" t="n">
        <v>1</v>
      </c>
      <c r="AC2484" t="n">
        <v>1</v>
      </c>
      <c r="AD2484" t="n">
        <v>1</v>
      </c>
      <c r="AE2484" t="n">
        <v>1</v>
      </c>
      <c r="AF2484" t="n">
        <v>1</v>
      </c>
      <c r="AG2484" t="n">
        <v>1</v>
      </c>
      <c r="AH2484" t="n">
        <v>1</v>
      </c>
      <c r="AI2484" t="n">
        <v>1</v>
      </c>
      <c r="AJ2484" t="n">
        <v>1</v>
      </c>
      <c r="AK2484" t="n">
        <v>1</v>
      </c>
      <c r="AL2484" t="n">
        <v>1</v>
      </c>
      <c r="AM2484" t="n">
        <v>1</v>
      </c>
      <c r="AN2484" t="n">
        <v>1</v>
      </c>
      <c r="AO2484" t="n">
        <v>1</v>
      </c>
      <c r="AP2484" t="n">
        <v>1</v>
      </c>
      <c r="AQ2484" t="n">
        <v>1</v>
      </c>
      <c r="AR2484" t="n">
        <v>1</v>
      </c>
      <c r="AS2484" t="n">
        <v>1</v>
      </c>
      <c r="AT2484" t="n">
        <v>1</v>
      </c>
      <c r="AU2484" t="n">
        <v>1</v>
      </c>
      <c r="AV2484" t="n">
        <v>1</v>
      </c>
      <c r="AW2484" t="n">
        <v>1</v>
      </c>
      <c r="AX2484" t="n">
        <v>1</v>
      </c>
      <c r="AY2484" t="n">
        <v>1</v>
      </c>
      <c r="AZ2484" t="n">
        <v>1</v>
      </c>
      <c r="BA2484" t="n">
        <v>1</v>
      </c>
      <c r="BB2484" t="n">
        <v>1</v>
      </c>
      <c r="BC2484" t="n">
        <v>1</v>
      </c>
      <c r="BD2484" t="n">
        <v>1</v>
      </c>
      <c r="BE2484" t="n">
        <v>1</v>
      </c>
      <c r="BF2484" t="n">
        <v>1</v>
      </c>
      <c r="BG2484" t="n">
        <v>1</v>
      </c>
      <c r="BH2484" t="n">
        <v>1</v>
      </c>
      <c r="BI2484" t="n">
        <v>1</v>
      </c>
      <c r="BJ2484">
        <f>SUM(B2484:BI2484)</f>
        <v/>
      </c>
    </row>
    <row r="2485">
      <c r="A2485" t="inlineStr">
        <is>
          <t>600420</t>
        </is>
      </c>
      <c r="B2485" t="n">
        <v>1</v>
      </c>
      <c r="C2485" t="n">
        <v>1</v>
      </c>
      <c r="BJ2485">
        <f>SUM(B2485:BI2485)</f>
        <v/>
      </c>
    </row>
    <row r="2486">
      <c r="A2486" t="inlineStr">
        <is>
          <t>600421</t>
        </is>
      </c>
      <c r="B2486" t="n">
        <v>1</v>
      </c>
      <c r="D2486" t="n">
        <v>1</v>
      </c>
      <c r="E2486" t="n">
        <v>1</v>
      </c>
      <c r="F2486" t="n">
        <v>1</v>
      </c>
      <c r="G2486" t="n">
        <v>1</v>
      </c>
      <c r="H2486" t="n">
        <v>1</v>
      </c>
      <c r="O2486" t="n">
        <v>1</v>
      </c>
      <c r="BF2486" t="n">
        <v>1</v>
      </c>
      <c r="BG2486" t="n">
        <v>1</v>
      </c>
      <c r="BH2486" t="n">
        <v>1</v>
      </c>
      <c r="BJ2486">
        <f>SUM(B2486:BI2486)</f>
        <v/>
      </c>
    </row>
    <row r="2487">
      <c r="A2487" t="inlineStr">
        <is>
          <t>600422</t>
        </is>
      </c>
      <c r="B2487" t="n">
        <v>1</v>
      </c>
      <c r="C2487" t="n">
        <v>1</v>
      </c>
      <c r="BJ2487">
        <f>SUM(B2487:BI2487)</f>
        <v/>
      </c>
    </row>
    <row r="2488">
      <c r="A2488" t="inlineStr">
        <is>
          <t>600423</t>
        </is>
      </c>
      <c r="B2488" t="n">
        <v>1</v>
      </c>
      <c r="C2488" t="n">
        <v>1</v>
      </c>
      <c r="D2488" t="n">
        <v>1</v>
      </c>
      <c r="E2488" t="n">
        <v>1</v>
      </c>
      <c r="F2488" t="n">
        <v>1</v>
      </c>
      <c r="G2488" t="n">
        <v>1</v>
      </c>
      <c r="H2488" t="n">
        <v>1</v>
      </c>
      <c r="J2488" t="n">
        <v>1</v>
      </c>
      <c r="BJ2488">
        <f>SUM(B2488:BI2488)</f>
        <v/>
      </c>
    </row>
    <row r="2489">
      <c r="A2489" t="inlineStr">
        <is>
          <t>600425</t>
        </is>
      </c>
      <c r="B2489" t="n">
        <v>1</v>
      </c>
      <c r="C2489" t="n">
        <v>1</v>
      </c>
      <c r="D2489" t="n">
        <v>1</v>
      </c>
      <c r="E2489" t="n">
        <v>1</v>
      </c>
      <c r="F2489" t="n">
        <v>1</v>
      </c>
      <c r="G2489" t="n">
        <v>1</v>
      </c>
      <c r="H2489" t="n">
        <v>1</v>
      </c>
      <c r="I2489" t="n">
        <v>1</v>
      </c>
      <c r="BJ2489">
        <f>SUM(B2489:BI2489)</f>
        <v/>
      </c>
    </row>
    <row r="2490">
      <c r="A2490" t="inlineStr">
        <is>
          <t>600428</t>
        </is>
      </c>
      <c r="B2490" t="n">
        <v>1</v>
      </c>
      <c r="C2490" t="n">
        <v>1</v>
      </c>
      <c r="P2490" t="n">
        <v>1</v>
      </c>
      <c r="Q2490" t="n">
        <v>1</v>
      </c>
      <c r="R2490" t="n">
        <v>1</v>
      </c>
      <c r="S2490" t="n">
        <v>1</v>
      </c>
      <c r="T2490" t="n">
        <v>1</v>
      </c>
      <c r="U2490" t="n">
        <v>1</v>
      </c>
      <c r="V2490" t="n">
        <v>1</v>
      </c>
      <c r="W2490" t="n">
        <v>1</v>
      </c>
      <c r="X2490" t="n">
        <v>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1</v>
      </c>
      <c r="AG2490" t="n">
        <v>1</v>
      </c>
      <c r="AH2490" t="n">
        <v>1</v>
      </c>
      <c r="AI2490" t="n">
        <v>1</v>
      </c>
      <c r="AJ2490" t="n">
        <v>1</v>
      </c>
      <c r="AK2490" t="n">
        <v>1</v>
      </c>
      <c r="AL2490" t="n">
        <v>1</v>
      </c>
      <c r="AM2490" t="n">
        <v>1</v>
      </c>
      <c r="AN2490" t="n">
        <v>1</v>
      </c>
      <c r="AO2490" t="n">
        <v>1</v>
      </c>
      <c r="AP2490" t="n">
        <v>1</v>
      </c>
      <c r="AQ2490" t="n">
        <v>1</v>
      </c>
      <c r="AW2490" t="n">
        <v>1</v>
      </c>
      <c r="AX2490" t="n">
        <v>1</v>
      </c>
      <c r="AY2490" t="n">
        <v>1</v>
      </c>
      <c r="AZ2490" t="n">
        <v>1</v>
      </c>
      <c r="BA2490" t="n">
        <v>1</v>
      </c>
      <c r="BJ2490">
        <f>SUM(B2490:BI2490)</f>
        <v/>
      </c>
    </row>
    <row r="2491">
      <c r="A2491" t="inlineStr">
        <is>
          <t>600429</t>
        </is>
      </c>
      <c r="B2491" t="n">
        <v>1</v>
      </c>
      <c r="C2491" t="n">
        <v>1</v>
      </c>
      <c r="BJ2491">
        <f>SUM(B2491:BI2491)</f>
        <v/>
      </c>
    </row>
    <row r="2492">
      <c r="A2492" t="inlineStr">
        <is>
          <t>600432</t>
        </is>
      </c>
      <c r="B2492" t="n">
        <v>1</v>
      </c>
      <c r="C2492" t="n">
        <v>1</v>
      </c>
      <c r="D2492" t="n">
        <v>1</v>
      </c>
      <c r="BJ2492">
        <f>SUM(B2492:BI2492)</f>
        <v/>
      </c>
    </row>
    <row r="2493">
      <c r="A2493" t="inlineStr">
        <is>
          <t>600433</t>
        </is>
      </c>
      <c r="B2493" t="n">
        <v>1</v>
      </c>
      <c r="C2493" t="n">
        <v>1</v>
      </c>
      <c r="D2493" t="n">
        <v>1</v>
      </c>
      <c r="E2493" t="n">
        <v>1</v>
      </c>
      <c r="F2493" t="n">
        <v>1</v>
      </c>
      <c r="G2493" t="n">
        <v>1</v>
      </c>
      <c r="H2493" t="n">
        <v>1</v>
      </c>
      <c r="I2493" t="n">
        <v>1</v>
      </c>
      <c r="J2493" t="n">
        <v>1</v>
      </c>
      <c r="K2493" t="n">
        <v>1</v>
      </c>
      <c r="L2493" t="n">
        <v>1</v>
      </c>
      <c r="M2493" t="n">
        <v>1</v>
      </c>
      <c r="N2493" t="n">
        <v>1</v>
      </c>
      <c r="O2493" t="n">
        <v>1</v>
      </c>
      <c r="P2493" t="n">
        <v>1</v>
      </c>
      <c r="Q2493" t="n">
        <v>1</v>
      </c>
      <c r="R2493" t="n">
        <v>1</v>
      </c>
      <c r="S2493" t="n">
        <v>1</v>
      </c>
      <c r="T2493" t="n">
        <v>1</v>
      </c>
      <c r="U2493" t="n">
        <v>1</v>
      </c>
      <c r="V2493" t="n">
        <v>1</v>
      </c>
      <c r="W2493" t="n">
        <v>1</v>
      </c>
      <c r="X2493" t="n">
        <v>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1</v>
      </c>
      <c r="AG2493" t="n">
        <v>1</v>
      </c>
      <c r="AH2493" t="n">
        <v>1</v>
      </c>
      <c r="AI2493" t="n">
        <v>1</v>
      </c>
      <c r="AJ2493" t="n">
        <v>1</v>
      </c>
      <c r="AK2493" t="n">
        <v>1</v>
      </c>
      <c r="AL2493" t="n">
        <v>1</v>
      </c>
      <c r="AM2493" t="n">
        <v>1</v>
      </c>
      <c r="AN2493" t="n">
        <v>1</v>
      </c>
      <c r="AO2493" t="n">
        <v>1</v>
      </c>
      <c r="AP2493" t="n">
        <v>1</v>
      </c>
      <c r="AQ2493" t="n">
        <v>1</v>
      </c>
      <c r="AR2493" t="n">
        <v>1</v>
      </c>
      <c r="AS2493" t="n">
        <v>1</v>
      </c>
      <c r="AT2493" t="n">
        <v>1</v>
      </c>
      <c r="AU2493" t="n">
        <v>1</v>
      </c>
      <c r="AV2493" t="n">
        <v>1</v>
      </c>
      <c r="AW2493" t="n">
        <v>1</v>
      </c>
      <c r="AX2493" t="n">
        <v>1</v>
      </c>
      <c r="AY2493" t="n">
        <v>1</v>
      </c>
      <c r="AZ2493" t="n">
        <v>1</v>
      </c>
      <c r="BA2493" t="n">
        <v>1</v>
      </c>
      <c r="BB2493" t="n">
        <v>1</v>
      </c>
      <c r="BC2493" t="n">
        <v>1</v>
      </c>
      <c r="BD2493" t="n">
        <v>1</v>
      </c>
      <c r="BE2493" t="n">
        <v>1</v>
      </c>
      <c r="BF2493" t="n">
        <v>1</v>
      </c>
      <c r="BG2493" t="n">
        <v>1</v>
      </c>
      <c r="BH2493" t="n">
        <v>1</v>
      </c>
      <c r="BI2493" t="n">
        <v>1</v>
      </c>
      <c r="BJ2493">
        <f>SUM(B2493:BI2493)</f>
        <v/>
      </c>
    </row>
    <row r="2494">
      <c r="A2494" t="inlineStr">
        <is>
          <t>600435</t>
        </is>
      </c>
      <c r="B2494" t="n">
        <v>1</v>
      </c>
      <c r="C2494" t="n">
        <v>1</v>
      </c>
      <c r="BJ2494">
        <f>SUM(B2494:BI2494)</f>
        <v/>
      </c>
    </row>
    <row r="2495">
      <c r="A2495" t="inlineStr">
        <is>
          <t>600439</t>
        </is>
      </c>
      <c r="B2495" t="n">
        <v>1</v>
      </c>
      <c r="C2495" t="n">
        <v>1</v>
      </c>
      <c r="D2495" t="n">
        <v>1</v>
      </c>
      <c r="E2495" t="n">
        <v>1</v>
      </c>
      <c r="G2495" t="n">
        <v>1</v>
      </c>
      <c r="BJ2495">
        <f>SUM(B2495:BI2495)</f>
        <v/>
      </c>
    </row>
    <row r="2496">
      <c r="A2496" t="inlineStr">
        <is>
          <t>600444</t>
        </is>
      </c>
      <c r="B2496" t="n">
        <v>1</v>
      </c>
      <c r="C2496" t="n">
        <v>1</v>
      </c>
      <c r="BJ2496">
        <f>SUM(B2496:BI2496)</f>
        <v/>
      </c>
    </row>
    <row r="2497">
      <c r="A2497" t="inlineStr">
        <is>
          <t>600446</t>
        </is>
      </c>
      <c r="B2497" t="n">
        <v>1</v>
      </c>
      <c r="C2497" t="n">
        <v>1</v>
      </c>
      <c r="D2497" t="n">
        <v>1</v>
      </c>
      <c r="E2497" t="n">
        <v>1</v>
      </c>
      <c r="G2497" t="n">
        <v>1</v>
      </c>
      <c r="BJ2497">
        <f>SUM(B2497:BI2497)</f>
        <v/>
      </c>
    </row>
    <row r="2498">
      <c r="A2498" t="inlineStr">
        <is>
          <t>600448</t>
        </is>
      </c>
      <c r="B2498" t="n">
        <v>1</v>
      </c>
      <c r="C2498" t="n">
        <v>1</v>
      </c>
      <c r="E2498" t="n">
        <v>1</v>
      </c>
      <c r="BJ2498">
        <f>SUM(B2498:BI2498)</f>
        <v/>
      </c>
    </row>
    <row r="2499">
      <c r="A2499" t="inlineStr">
        <is>
          <t>600449</t>
        </is>
      </c>
      <c r="B2499" t="n">
        <v>1</v>
      </c>
      <c r="C2499" t="n">
        <v>1</v>
      </c>
      <c r="D2499" t="n">
        <v>1</v>
      </c>
      <c r="E2499" t="n">
        <v>1</v>
      </c>
      <c r="F2499" t="n">
        <v>1</v>
      </c>
      <c r="G2499" t="n">
        <v>1</v>
      </c>
      <c r="H2499" t="n">
        <v>1</v>
      </c>
      <c r="I2499" t="n">
        <v>1</v>
      </c>
      <c r="AF2499" t="n">
        <v>1</v>
      </c>
      <c r="AU2499" t="n">
        <v>1</v>
      </c>
      <c r="AV2499" t="n">
        <v>1</v>
      </c>
      <c r="AW2499" t="n">
        <v>1</v>
      </c>
      <c r="AX2499" t="n">
        <v>1</v>
      </c>
      <c r="AY2499" t="n">
        <v>1</v>
      </c>
      <c r="AZ2499" t="n">
        <v>1</v>
      </c>
      <c r="BA2499" t="n">
        <v>1</v>
      </c>
      <c r="BB2499" t="n">
        <v>1</v>
      </c>
      <c r="BC2499" t="n">
        <v>1</v>
      </c>
      <c r="BD2499" t="n">
        <v>1</v>
      </c>
      <c r="BE2499" t="n">
        <v>1</v>
      </c>
      <c r="BF2499" t="n">
        <v>1</v>
      </c>
      <c r="BG2499" t="n">
        <v>1</v>
      </c>
      <c r="BH2499" t="n">
        <v>1</v>
      </c>
      <c r="BI2499" t="n">
        <v>1</v>
      </c>
      <c r="BJ2499">
        <f>SUM(B2499:BI2499)</f>
        <v/>
      </c>
    </row>
    <row r="2500">
      <c r="A2500" t="inlineStr">
        <is>
          <t>600452</t>
        </is>
      </c>
      <c r="B2500" t="n">
        <v>1</v>
      </c>
      <c r="AS2500" t="n">
        <v>1</v>
      </c>
      <c r="AT2500" t="n">
        <v>1</v>
      </c>
      <c r="AU2500" t="n">
        <v>1</v>
      </c>
      <c r="AV2500" t="n">
        <v>1</v>
      </c>
      <c r="AW2500" t="n">
        <v>1</v>
      </c>
      <c r="AX2500" t="n">
        <v>1</v>
      </c>
      <c r="AY2500" t="n">
        <v>1</v>
      </c>
      <c r="AZ2500" t="n">
        <v>1</v>
      </c>
      <c r="BA2500" t="n">
        <v>1</v>
      </c>
      <c r="BB2500" t="n">
        <v>1</v>
      </c>
      <c r="BC2500" t="n">
        <v>1</v>
      </c>
      <c r="BD2500" t="n">
        <v>1</v>
      </c>
      <c r="BE2500" t="n">
        <v>1</v>
      </c>
      <c r="BF2500" t="n">
        <v>1</v>
      </c>
      <c r="BG2500" t="n">
        <v>1</v>
      </c>
      <c r="BH2500" t="n">
        <v>1</v>
      </c>
      <c r="BJ2500">
        <f>SUM(B2500:BI2500)</f>
        <v/>
      </c>
    </row>
    <row r="2501">
      <c r="A2501" t="inlineStr">
        <is>
          <t>600455</t>
        </is>
      </c>
      <c r="B2501" t="n">
        <v>1</v>
      </c>
      <c r="C2501" t="n">
        <v>1</v>
      </c>
      <c r="E2501" t="n">
        <v>1</v>
      </c>
      <c r="F2501" t="n">
        <v>1</v>
      </c>
      <c r="BJ2501">
        <f>SUM(B2501:BI2501)</f>
        <v/>
      </c>
    </row>
    <row r="2502">
      <c r="A2502" t="inlineStr">
        <is>
          <t>600456</t>
        </is>
      </c>
      <c r="B2502" t="n">
        <v>1</v>
      </c>
      <c r="C2502" t="n">
        <v>1</v>
      </c>
      <c r="J2502" t="n">
        <v>1</v>
      </c>
      <c r="K2502" t="n">
        <v>1</v>
      </c>
      <c r="L2502" t="n">
        <v>1</v>
      </c>
      <c r="M2502" t="n">
        <v>1</v>
      </c>
      <c r="N2502" t="n">
        <v>1</v>
      </c>
      <c r="O2502" t="n">
        <v>1</v>
      </c>
      <c r="P2502" t="n">
        <v>1</v>
      </c>
      <c r="Q2502" t="n">
        <v>1</v>
      </c>
      <c r="R2502" t="n">
        <v>1</v>
      </c>
      <c r="S2502" t="n">
        <v>1</v>
      </c>
      <c r="T2502" t="n">
        <v>1</v>
      </c>
      <c r="U2502" t="n">
        <v>1</v>
      </c>
      <c r="V2502" t="n">
        <v>1</v>
      </c>
      <c r="W2502" t="n">
        <v>1</v>
      </c>
      <c r="X2502" t="n">
        <v>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1</v>
      </c>
      <c r="AG2502" t="n">
        <v>1</v>
      </c>
      <c r="AH2502" t="n">
        <v>1</v>
      </c>
      <c r="AI2502" t="n">
        <v>1</v>
      </c>
      <c r="AJ2502" t="n">
        <v>1</v>
      </c>
      <c r="AK2502" t="n">
        <v>1</v>
      </c>
      <c r="AL2502" t="n">
        <v>1</v>
      </c>
      <c r="AM2502" t="n">
        <v>1</v>
      </c>
      <c r="AN2502" t="n">
        <v>1</v>
      </c>
      <c r="AO2502" t="n">
        <v>1</v>
      </c>
      <c r="AP2502" t="n">
        <v>1</v>
      </c>
      <c r="AQ2502" t="n">
        <v>1</v>
      </c>
      <c r="AR2502" t="n">
        <v>1</v>
      </c>
      <c r="AS2502" t="n">
        <v>1</v>
      </c>
      <c r="AT2502" t="n">
        <v>1</v>
      </c>
      <c r="AU2502" t="n">
        <v>1</v>
      </c>
      <c r="AV2502" t="n">
        <v>1</v>
      </c>
      <c r="AW2502" t="n">
        <v>1</v>
      </c>
      <c r="AX2502" t="n">
        <v>1</v>
      </c>
      <c r="AY2502" t="n">
        <v>1</v>
      </c>
      <c r="AZ2502" t="n">
        <v>1</v>
      </c>
      <c r="BA2502" t="n">
        <v>1</v>
      </c>
      <c r="BB2502" t="n">
        <v>1</v>
      </c>
      <c r="BC2502" t="n">
        <v>1</v>
      </c>
      <c r="BD2502" t="n">
        <v>1</v>
      </c>
      <c r="BE2502" t="n">
        <v>1</v>
      </c>
      <c r="BF2502" t="n">
        <v>1</v>
      </c>
      <c r="BG2502" t="n">
        <v>1</v>
      </c>
      <c r="BH2502" t="n">
        <v>1</v>
      </c>
      <c r="BI2502" t="n">
        <v>1</v>
      </c>
      <c r="BJ2502">
        <f>SUM(B2502:BI2502)</f>
        <v/>
      </c>
    </row>
    <row r="2503">
      <c r="A2503" t="inlineStr">
        <is>
          <t>600458</t>
        </is>
      </c>
      <c r="B2503" t="n">
        <v>1</v>
      </c>
      <c r="C2503" t="n">
        <v>1</v>
      </c>
      <c r="Q2503" t="n">
        <v>1</v>
      </c>
      <c r="R2503" t="n">
        <v>1</v>
      </c>
      <c r="S2503" t="n">
        <v>1</v>
      </c>
      <c r="T2503" t="n">
        <v>1</v>
      </c>
      <c r="U2503" t="n">
        <v>1</v>
      </c>
      <c r="V2503" t="n">
        <v>1</v>
      </c>
      <c r="X2503" t="n">
        <v>1</v>
      </c>
      <c r="AE2503" t="n">
        <v>1</v>
      </c>
      <c r="AF2503" t="n">
        <v>1</v>
      </c>
      <c r="AG2503" t="n">
        <v>1</v>
      </c>
      <c r="AZ2503" t="n">
        <v>1</v>
      </c>
      <c r="BA2503" t="n">
        <v>1</v>
      </c>
      <c r="BJ2503">
        <f>SUM(B2503:BI2503)</f>
        <v/>
      </c>
    </row>
    <row r="2504">
      <c r="A2504" t="inlineStr">
        <is>
          <t>600461</t>
        </is>
      </c>
      <c r="B2504" t="n">
        <v>1</v>
      </c>
      <c r="C2504" t="n">
        <v>1</v>
      </c>
      <c r="BJ2504">
        <f>SUM(B2504:BI2504)</f>
        <v/>
      </c>
    </row>
    <row r="2505">
      <c r="A2505" t="inlineStr">
        <is>
          <t>600462</t>
        </is>
      </c>
      <c r="B2505" t="n">
        <v>1</v>
      </c>
      <c r="C2505" t="n">
        <v>1</v>
      </c>
      <c r="E2505" t="n">
        <v>1</v>
      </c>
      <c r="F2505" t="n">
        <v>1</v>
      </c>
      <c r="AC2505" t="n">
        <v>1</v>
      </c>
      <c r="AD2505" t="n">
        <v>1</v>
      </c>
      <c r="AE2505" t="n">
        <v>1</v>
      </c>
      <c r="AF2505" t="n">
        <v>1</v>
      </c>
      <c r="AG2505" t="n">
        <v>1</v>
      </c>
      <c r="AH2505" t="n">
        <v>1</v>
      </c>
      <c r="AK2505" t="n">
        <v>1</v>
      </c>
      <c r="AM2505" t="n">
        <v>1</v>
      </c>
      <c r="AP2505" t="n">
        <v>1</v>
      </c>
      <c r="AQ2505" t="n">
        <v>1</v>
      </c>
      <c r="AR2505" t="n">
        <v>1</v>
      </c>
      <c r="AS2505" t="n">
        <v>1</v>
      </c>
      <c r="AT2505" t="n">
        <v>1</v>
      </c>
      <c r="AU2505" t="n">
        <v>1</v>
      </c>
      <c r="AV2505" t="n">
        <v>1</v>
      </c>
      <c r="AW2505" t="n">
        <v>1</v>
      </c>
      <c r="AX2505" t="n">
        <v>1</v>
      </c>
      <c r="AY2505" t="n">
        <v>1</v>
      </c>
      <c r="AZ2505" t="n">
        <v>1</v>
      </c>
      <c r="BA2505" t="n">
        <v>1</v>
      </c>
      <c r="BB2505" t="n">
        <v>1</v>
      </c>
      <c r="BC2505" t="n">
        <v>1</v>
      </c>
      <c r="BD2505" t="n">
        <v>1</v>
      </c>
      <c r="BE2505" t="n">
        <v>1</v>
      </c>
      <c r="BF2505" t="n">
        <v>1</v>
      </c>
      <c r="BG2505" t="n">
        <v>1</v>
      </c>
      <c r="BH2505" t="n">
        <v>1</v>
      </c>
      <c r="BI2505" t="n">
        <v>1</v>
      </c>
      <c r="BJ2505">
        <f>SUM(B2505:BI2505)</f>
        <v/>
      </c>
    </row>
    <row r="2506">
      <c r="A2506" t="inlineStr">
        <is>
          <t>600463</t>
        </is>
      </c>
      <c r="B2506" t="n">
        <v>1</v>
      </c>
      <c r="C2506" t="n">
        <v>1</v>
      </c>
      <c r="D2506" t="n">
        <v>1</v>
      </c>
      <c r="E2506" t="n">
        <v>1</v>
      </c>
      <c r="F2506" t="n">
        <v>1</v>
      </c>
      <c r="G2506" t="n">
        <v>1</v>
      </c>
      <c r="BJ2506">
        <f>SUM(B2506:BI2506)</f>
        <v/>
      </c>
    </row>
    <row r="2507">
      <c r="A2507" t="inlineStr">
        <is>
          <t>600466</t>
        </is>
      </c>
      <c r="B2507" t="n">
        <v>1</v>
      </c>
      <c r="C2507" t="n">
        <v>1</v>
      </c>
      <c r="D2507" t="n">
        <v>1</v>
      </c>
      <c r="E2507" t="n">
        <v>1</v>
      </c>
      <c r="F2507" t="n">
        <v>1</v>
      </c>
      <c r="G2507" t="n">
        <v>1</v>
      </c>
      <c r="BJ2507">
        <f>SUM(B2507:BI2507)</f>
        <v/>
      </c>
    </row>
    <row r="2508">
      <c r="A2508" t="inlineStr">
        <is>
          <t>600467</t>
        </is>
      </c>
      <c r="B2508" t="n">
        <v>1</v>
      </c>
      <c r="C2508" t="n">
        <v>1</v>
      </c>
      <c r="D2508" t="n">
        <v>1</v>
      </c>
      <c r="E2508" t="n">
        <v>1</v>
      </c>
      <c r="BA2508" t="n">
        <v>1</v>
      </c>
      <c r="BJ2508">
        <f>SUM(B2508:BI2508)</f>
        <v/>
      </c>
    </row>
    <row r="2509">
      <c r="A2509" t="inlineStr">
        <is>
          <t>600468</t>
        </is>
      </c>
      <c r="B2509" t="n">
        <v>1</v>
      </c>
      <c r="C2509" t="n">
        <v>1</v>
      </c>
      <c r="D2509" t="n">
        <v>1</v>
      </c>
      <c r="F2509" t="n">
        <v>1</v>
      </c>
      <c r="G2509" t="n">
        <v>1</v>
      </c>
      <c r="BI2509" t="n">
        <v>1</v>
      </c>
      <c r="BJ2509">
        <f>SUM(B2509:BI2509)</f>
        <v/>
      </c>
    </row>
    <row r="2510">
      <c r="A2510" t="inlineStr">
        <is>
          <t>600469</t>
        </is>
      </c>
      <c r="B2510" t="n">
        <v>1</v>
      </c>
      <c r="C2510" t="n">
        <v>1</v>
      </c>
      <c r="D2510" t="n">
        <v>1</v>
      </c>
      <c r="BJ2510">
        <f>SUM(B2510:BI2510)</f>
        <v/>
      </c>
    </row>
    <row r="2511">
      <c r="A2511" t="inlineStr">
        <is>
          <t>600470</t>
        </is>
      </c>
      <c r="B2511" t="n">
        <v>1</v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W2511" t="n">
        <v>1</v>
      </c>
      <c r="AZ2511" t="n">
        <v>1</v>
      </c>
      <c r="BA2511" t="n">
        <v>1</v>
      </c>
      <c r="BJ2511">
        <f>SUM(B2511:BI2511)</f>
        <v/>
      </c>
    </row>
    <row r="2512">
      <c r="A2512" t="inlineStr">
        <is>
          <t>600472</t>
        </is>
      </c>
      <c r="B2512" t="n">
        <v>1</v>
      </c>
      <c r="C2512" t="n">
        <v>1</v>
      </c>
      <c r="E2512" t="n">
        <v>1</v>
      </c>
      <c r="F2512" t="n">
        <v>1</v>
      </c>
      <c r="G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  <c r="BG2512" t="n">
        <v>1</v>
      </c>
      <c r="BH2512" t="n">
        <v>1</v>
      </c>
      <c r="BI2512" t="n">
        <v>1</v>
      </c>
      <c r="BJ2512">
        <f>SUM(B2512:BI2512)</f>
        <v/>
      </c>
    </row>
    <row r="2513">
      <c r="A2513" t="inlineStr">
        <is>
          <t>600475</t>
        </is>
      </c>
      <c r="B2513" t="n">
        <v>1</v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AX2513" t="n">
        <v>1</v>
      </c>
      <c r="AY2513" t="n">
        <v>1</v>
      </c>
      <c r="AZ2513" t="n">
        <v>1</v>
      </c>
      <c r="BA2513" t="n">
        <v>1</v>
      </c>
      <c r="BJ2513">
        <f>SUM(B2513:BI2513)</f>
        <v/>
      </c>
    </row>
    <row r="2514">
      <c r="A2514" t="inlineStr">
        <is>
          <t>600476</t>
        </is>
      </c>
      <c r="B2514" t="n">
        <v>1</v>
      </c>
      <c r="C2514" t="n">
        <v>1</v>
      </c>
      <c r="BJ2514">
        <f>SUM(B2514:BI2514)</f>
        <v/>
      </c>
    </row>
    <row r="2515">
      <c r="A2515" t="inlineStr">
        <is>
          <t>600477</t>
        </is>
      </c>
      <c r="B2515" t="n">
        <v>1</v>
      </c>
      <c r="C2515" t="n">
        <v>1</v>
      </c>
      <c r="D2515" t="n">
        <v>1</v>
      </c>
      <c r="E2515" t="n">
        <v>1</v>
      </c>
      <c r="F2515" t="n">
        <v>1</v>
      </c>
      <c r="G2515" t="n">
        <v>1</v>
      </c>
      <c r="H2515" t="n">
        <v>1</v>
      </c>
      <c r="I2515" t="n">
        <v>1</v>
      </c>
      <c r="BA2515" t="n">
        <v>1</v>
      </c>
      <c r="BB2515" t="n">
        <v>1</v>
      </c>
      <c r="BC2515" t="n">
        <v>1</v>
      </c>
      <c r="BD2515" t="n">
        <v>1</v>
      </c>
      <c r="BE2515" t="n">
        <v>1</v>
      </c>
      <c r="BF2515" t="n">
        <v>1</v>
      </c>
      <c r="BG2515" t="n">
        <v>1</v>
      </c>
      <c r="BH2515" t="n">
        <v>1</v>
      </c>
      <c r="BI2515" t="n">
        <v>1</v>
      </c>
      <c r="BJ2515">
        <f>SUM(B2515:BI2515)</f>
        <v/>
      </c>
    </row>
    <row r="2516">
      <c r="A2516" t="inlineStr">
        <is>
          <t>600478</t>
        </is>
      </c>
      <c r="B2516" t="n">
        <v>1</v>
      </c>
      <c r="C2516" t="n">
        <v>1</v>
      </c>
      <c r="BJ2516">
        <f>SUM(B2516:BI2516)</f>
        <v/>
      </c>
    </row>
    <row r="2517">
      <c r="A2517" t="inlineStr">
        <is>
          <t>600479</t>
        </is>
      </c>
      <c r="B2517" t="n">
        <v>1</v>
      </c>
      <c r="C2517" t="n">
        <v>1</v>
      </c>
      <c r="D2517" t="n">
        <v>1</v>
      </c>
      <c r="E2517" t="n">
        <v>1</v>
      </c>
      <c r="F2517" t="n">
        <v>1</v>
      </c>
      <c r="G2517" t="n">
        <v>1</v>
      </c>
      <c r="BJ2517">
        <f>SUM(B2517:BI2517)</f>
        <v/>
      </c>
    </row>
    <row r="2518">
      <c r="A2518" t="inlineStr">
        <is>
          <t>600481</t>
        </is>
      </c>
      <c r="B2518" t="n">
        <v>1</v>
      </c>
      <c r="C2518" t="n">
        <v>1</v>
      </c>
      <c r="D2518" t="n">
        <v>1</v>
      </c>
      <c r="E2518" t="n">
        <v>1</v>
      </c>
      <c r="F2518" t="n">
        <v>1</v>
      </c>
      <c r="G2518" t="n">
        <v>1</v>
      </c>
      <c r="H2518" t="n">
        <v>1</v>
      </c>
      <c r="I2518" t="n">
        <v>1</v>
      </c>
      <c r="J2518" t="n">
        <v>1</v>
      </c>
      <c r="K2518" t="n">
        <v>1</v>
      </c>
      <c r="L2518" t="n">
        <v>1</v>
      </c>
      <c r="O2518" t="n">
        <v>1</v>
      </c>
      <c r="P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1</v>
      </c>
      <c r="AG2518" t="n">
        <v>1</v>
      </c>
      <c r="AH2518" t="n">
        <v>1</v>
      </c>
      <c r="AI2518" t="n">
        <v>1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1</v>
      </c>
      <c r="AR2518" t="n">
        <v>1</v>
      </c>
      <c r="AS2518" t="n">
        <v>1</v>
      </c>
      <c r="AT2518" t="n">
        <v>1</v>
      </c>
      <c r="AU2518" t="n">
        <v>1</v>
      </c>
      <c r="AV2518" t="n">
        <v>1</v>
      </c>
      <c r="AW2518" t="n">
        <v>1</v>
      </c>
      <c r="AX2518" t="n">
        <v>1</v>
      </c>
      <c r="AY2518" t="n">
        <v>1</v>
      </c>
      <c r="AZ2518" t="n">
        <v>1</v>
      </c>
      <c r="BA2518" t="n">
        <v>1</v>
      </c>
      <c r="BB2518" t="n">
        <v>1</v>
      </c>
      <c r="BC2518" t="n">
        <v>1</v>
      </c>
      <c r="BD2518" t="n">
        <v>1</v>
      </c>
      <c r="BE2518" t="n">
        <v>1</v>
      </c>
      <c r="BF2518" t="n">
        <v>1</v>
      </c>
      <c r="BG2518" t="n">
        <v>1</v>
      </c>
      <c r="BH2518" t="n">
        <v>1</v>
      </c>
      <c r="BI2518" t="n">
        <v>1</v>
      </c>
      <c r="BJ2518">
        <f>SUM(B2518:BI2518)</f>
        <v/>
      </c>
    </row>
    <row r="2519">
      <c r="A2519" t="inlineStr">
        <is>
          <t>600482</t>
        </is>
      </c>
      <c r="B2519" t="n">
        <v>1</v>
      </c>
      <c r="BJ2519">
        <f>SUM(B2519:BI2519)</f>
        <v/>
      </c>
    </row>
    <row r="2520">
      <c r="A2520" t="inlineStr">
        <is>
          <t>600483</t>
        </is>
      </c>
      <c r="B2520" t="n">
        <v>1</v>
      </c>
      <c r="C2520" t="n">
        <v>1</v>
      </c>
      <c r="D2520" t="n">
        <v>1</v>
      </c>
      <c r="E2520" t="n">
        <v>1</v>
      </c>
      <c r="F2520" t="n">
        <v>1</v>
      </c>
      <c r="G2520" t="n">
        <v>1</v>
      </c>
      <c r="J2520" t="n">
        <v>1</v>
      </c>
      <c r="BJ2520">
        <f>SUM(B2520:BI2520)</f>
        <v/>
      </c>
    </row>
    <row r="2521">
      <c r="A2521" t="inlineStr">
        <is>
          <t>600485</t>
        </is>
      </c>
      <c r="B2521" t="n">
        <v>1</v>
      </c>
      <c r="U2521" t="n">
        <v>1</v>
      </c>
      <c r="V2521" t="n">
        <v>1</v>
      </c>
      <c r="W2521" t="n">
        <v>1</v>
      </c>
      <c r="X2521" t="n">
        <v>1</v>
      </c>
      <c r="BJ2521">
        <f>SUM(B2521:BI2521)</f>
        <v/>
      </c>
    </row>
    <row r="2522">
      <c r="A2522" t="inlineStr">
        <is>
          <t>600487</t>
        </is>
      </c>
      <c r="B2522" t="n">
        <v>1</v>
      </c>
      <c r="C2522" t="n">
        <v>1</v>
      </c>
      <c r="D2522" t="n">
        <v>1</v>
      </c>
      <c r="BJ2522">
        <f>SUM(B2522:BI2522)</f>
        <v/>
      </c>
    </row>
    <row r="2523">
      <c r="A2523" t="inlineStr">
        <is>
          <t>600488</t>
        </is>
      </c>
      <c r="B2523" t="n">
        <v>1</v>
      </c>
      <c r="BB2523" t="n">
        <v>1</v>
      </c>
      <c r="BC2523" t="n">
        <v>1</v>
      </c>
      <c r="BD2523" t="n">
        <v>1</v>
      </c>
      <c r="BE2523" t="n">
        <v>1</v>
      </c>
      <c r="BF2523" t="n">
        <v>1</v>
      </c>
      <c r="BG2523" t="n">
        <v>1</v>
      </c>
      <c r="BH2523" t="n">
        <v>1</v>
      </c>
      <c r="BJ2523">
        <f>SUM(B2523:BI2523)</f>
        <v/>
      </c>
    </row>
    <row r="2524">
      <c r="A2524" t="inlineStr">
        <is>
          <t>600489</t>
        </is>
      </c>
      <c r="B2524" t="n">
        <v>1</v>
      </c>
      <c r="C2524" t="n">
        <v>1</v>
      </c>
      <c r="D2524" t="n">
        <v>1</v>
      </c>
      <c r="E2524" t="n">
        <v>1</v>
      </c>
      <c r="F2524" t="n">
        <v>1</v>
      </c>
      <c r="G2524" t="n">
        <v>1</v>
      </c>
      <c r="H2524" t="n">
        <v>1</v>
      </c>
      <c r="I2524" t="n">
        <v>1</v>
      </c>
      <c r="J2524" t="n">
        <v>1</v>
      </c>
      <c r="K2524" t="n">
        <v>1</v>
      </c>
      <c r="AU2524" t="n">
        <v>1</v>
      </c>
      <c r="AV2524" t="n">
        <v>1</v>
      </c>
      <c r="AZ2524" t="n">
        <v>1</v>
      </c>
      <c r="BA2524" t="n">
        <v>1</v>
      </c>
      <c r="BF2524" t="n">
        <v>1</v>
      </c>
      <c r="BG2524" t="n">
        <v>1</v>
      </c>
      <c r="BI2524" t="n">
        <v>1</v>
      </c>
      <c r="BJ2524">
        <f>SUM(B2524:BI2524)</f>
        <v/>
      </c>
    </row>
    <row r="2525">
      <c r="A2525" t="inlineStr">
        <is>
          <t>600490</t>
        </is>
      </c>
      <c r="B2525" t="n">
        <v>1</v>
      </c>
      <c r="C2525" t="n">
        <v>1</v>
      </c>
      <c r="D2525" t="n">
        <v>1</v>
      </c>
      <c r="E2525" t="n">
        <v>1</v>
      </c>
      <c r="F2525" t="n">
        <v>1</v>
      </c>
      <c r="K2525" t="n">
        <v>1</v>
      </c>
      <c r="L2525" t="n">
        <v>1</v>
      </c>
      <c r="M2525" t="n">
        <v>1</v>
      </c>
      <c r="N2525" t="n">
        <v>1</v>
      </c>
      <c r="O2525" t="n">
        <v>1</v>
      </c>
      <c r="P2525" t="n">
        <v>1</v>
      </c>
      <c r="Q2525" t="n">
        <v>1</v>
      </c>
      <c r="R2525" t="n">
        <v>1</v>
      </c>
      <c r="S2525" t="n">
        <v>1</v>
      </c>
      <c r="T2525" t="n">
        <v>1</v>
      </c>
      <c r="U2525" t="n">
        <v>1</v>
      </c>
      <c r="V2525" t="n">
        <v>1</v>
      </c>
      <c r="X2525" t="n">
        <v>1</v>
      </c>
      <c r="AD2525" t="n">
        <v>1</v>
      </c>
      <c r="AE2525" t="n">
        <v>1</v>
      </c>
      <c r="AF2525" t="n">
        <v>1</v>
      </c>
      <c r="AG2525" t="n">
        <v>1</v>
      </c>
      <c r="AH2525" t="n">
        <v>1</v>
      </c>
      <c r="AI2525" t="n">
        <v>1</v>
      </c>
      <c r="AJ2525" t="n">
        <v>1</v>
      </c>
      <c r="AK2525" t="n">
        <v>1</v>
      </c>
      <c r="AL2525" t="n">
        <v>1</v>
      </c>
      <c r="AM2525" t="n">
        <v>1</v>
      </c>
      <c r="AN2525" t="n">
        <v>1</v>
      </c>
      <c r="BJ2525">
        <f>SUM(B2525:BI2525)</f>
        <v/>
      </c>
    </row>
    <row r="2526">
      <c r="A2526" t="inlineStr">
        <is>
          <t>600491</t>
        </is>
      </c>
      <c r="B2526" t="n">
        <v>1</v>
      </c>
      <c r="C2526" t="n">
        <v>1</v>
      </c>
      <c r="D2526" t="n">
        <v>1</v>
      </c>
      <c r="E2526" t="n">
        <v>1</v>
      </c>
      <c r="G2526" t="n">
        <v>1</v>
      </c>
      <c r="BJ2526">
        <f>SUM(B2526:BI2526)</f>
        <v/>
      </c>
    </row>
    <row r="2527">
      <c r="A2527" t="inlineStr">
        <is>
          <t>600493</t>
        </is>
      </c>
      <c r="B2527" t="n">
        <v>1</v>
      </c>
      <c r="C2527" t="n">
        <v>1</v>
      </c>
      <c r="D2527" t="n">
        <v>1</v>
      </c>
      <c r="BJ2527">
        <f>SUM(B2527:BI2527)</f>
        <v/>
      </c>
    </row>
    <row r="2528">
      <c r="A2528" t="inlineStr">
        <is>
          <t>600495</t>
        </is>
      </c>
      <c r="B2528" t="n">
        <v>1</v>
      </c>
      <c r="C2528" t="n">
        <v>1</v>
      </c>
      <c r="BJ2528">
        <f>SUM(B2528:BI2528)</f>
        <v/>
      </c>
    </row>
    <row r="2529">
      <c r="A2529" t="inlineStr">
        <is>
          <t>600496</t>
        </is>
      </c>
      <c r="B2529" t="n">
        <v>1</v>
      </c>
      <c r="C2529" t="n">
        <v>1</v>
      </c>
      <c r="D2529" t="n">
        <v>1</v>
      </c>
      <c r="E2529" t="n">
        <v>1</v>
      </c>
      <c r="F2529" t="n">
        <v>1</v>
      </c>
      <c r="G2529" t="n">
        <v>1</v>
      </c>
      <c r="H2529" t="n">
        <v>1</v>
      </c>
      <c r="I2529" t="n">
        <v>1</v>
      </c>
      <c r="J2529" t="n">
        <v>1</v>
      </c>
      <c r="L2529" t="n">
        <v>1</v>
      </c>
      <c r="M2529" t="n">
        <v>1</v>
      </c>
      <c r="AC2529" t="n">
        <v>1</v>
      </c>
      <c r="AD2529" t="n">
        <v>1</v>
      </c>
      <c r="AE2529" t="n">
        <v>1</v>
      </c>
      <c r="AF2529" t="n">
        <v>1</v>
      </c>
      <c r="AG2529" t="n">
        <v>1</v>
      </c>
      <c r="AH2529" t="n">
        <v>1</v>
      </c>
      <c r="AI2529" t="n">
        <v>1</v>
      </c>
      <c r="AJ2529" t="n">
        <v>1</v>
      </c>
      <c r="AK2529" t="n">
        <v>1</v>
      </c>
      <c r="AL2529" t="n">
        <v>1</v>
      </c>
      <c r="AM2529" t="n">
        <v>1</v>
      </c>
      <c r="AN2529" t="n">
        <v>1</v>
      </c>
      <c r="AO2529" t="n">
        <v>1</v>
      </c>
      <c r="AP2529" t="n">
        <v>1</v>
      </c>
      <c r="AQ2529" t="n">
        <v>1</v>
      </c>
      <c r="AR2529" t="n">
        <v>1</v>
      </c>
      <c r="AS2529" t="n">
        <v>1</v>
      </c>
      <c r="AT2529" t="n">
        <v>1</v>
      </c>
      <c r="AU2529" t="n">
        <v>1</v>
      </c>
      <c r="AV2529" t="n">
        <v>1</v>
      </c>
      <c r="AW2529" t="n">
        <v>1</v>
      </c>
      <c r="AX2529" t="n">
        <v>1</v>
      </c>
      <c r="AY2529" t="n">
        <v>1</v>
      </c>
      <c r="AZ2529" t="n">
        <v>1</v>
      </c>
      <c r="BA2529" t="n">
        <v>1</v>
      </c>
      <c r="BB2529" t="n">
        <v>1</v>
      </c>
      <c r="BC2529" t="n">
        <v>1</v>
      </c>
      <c r="BD2529" t="n">
        <v>1</v>
      </c>
      <c r="BE2529" t="n">
        <v>1</v>
      </c>
      <c r="BF2529" t="n">
        <v>1</v>
      </c>
      <c r="BG2529" t="n">
        <v>1</v>
      </c>
      <c r="BH2529" t="n">
        <v>1</v>
      </c>
      <c r="BI2529" t="n">
        <v>1</v>
      </c>
      <c r="BJ2529">
        <f>SUM(B2529:BI2529)</f>
        <v/>
      </c>
    </row>
    <row r="2530">
      <c r="A2530" t="inlineStr">
        <is>
          <t>600497</t>
        </is>
      </c>
      <c r="B2530" t="n">
        <v>1</v>
      </c>
      <c r="C2530" t="n">
        <v>1</v>
      </c>
      <c r="D2530" t="n">
        <v>1</v>
      </c>
      <c r="E2530" t="n">
        <v>1</v>
      </c>
      <c r="F2530" t="n">
        <v>1</v>
      </c>
      <c r="G2530" t="n">
        <v>1</v>
      </c>
      <c r="H2530" t="n">
        <v>1</v>
      </c>
      <c r="I2530" t="n">
        <v>1</v>
      </c>
      <c r="J2530" t="n">
        <v>1</v>
      </c>
      <c r="K2530" t="n">
        <v>1</v>
      </c>
      <c r="L2530" t="n">
        <v>1</v>
      </c>
      <c r="M2530" t="n">
        <v>1</v>
      </c>
      <c r="N2530" t="n">
        <v>1</v>
      </c>
      <c r="O2530" t="n">
        <v>1</v>
      </c>
      <c r="P2530" t="n">
        <v>1</v>
      </c>
      <c r="Q2530" t="n">
        <v>1</v>
      </c>
      <c r="R2530" t="n">
        <v>1</v>
      </c>
      <c r="S2530" t="n">
        <v>1</v>
      </c>
      <c r="T2530" t="n">
        <v>1</v>
      </c>
      <c r="U2530" t="n">
        <v>1</v>
      </c>
      <c r="V2530" t="n">
        <v>1</v>
      </c>
      <c r="W2530" t="n">
        <v>1</v>
      </c>
      <c r="X2530" t="n">
        <v>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1</v>
      </c>
      <c r="AG2530" t="n">
        <v>1</v>
      </c>
      <c r="AH2530" t="n">
        <v>1</v>
      </c>
      <c r="AI2530" t="n">
        <v>1</v>
      </c>
      <c r="AJ2530" t="n">
        <v>1</v>
      </c>
      <c r="AK2530" t="n">
        <v>1</v>
      </c>
      <c r="AL2530" t="n">
        <v>1</v>
      </c>
      <c r="AM2530" t="n">
        <v>1</v>
      </c>
      <c r="AN2530" t="n">
        <v>1</v>
      </c>
      <c r="AO2530" t="n">
        <v>1</v>
      </c>
      <c r="AP2530" t="n">
        <v>1</v>
      </c>
      <c r="AQ2530" t="n">
        <v>1</v>
      </c>
      <c r="AR2530" t="n">
        <v>1</v>
      </c>
      <c r="AS2530" t="n">
        <v>1</v>
      </c>
      <c r="AT2530" t="n">
        <v>1</v>
      </c>
      <c r="AU2530" t="n">
        <v>1</v>
      </c>
      <c r="AV2530" t="n">
        <v>1</v>
      </c>
      <c r="AW2530" t="n">
        <v>1</v>
      </c>
      <c r="AX2530" t="n">
        <v>1</v>
      </c>
      <c r="AY2530" t="n">
        <v>1</v>
      </c>
      <c r="AZ2530" t="n">
        <v>1</v>
      </c>
      <c r="BA2530" t="n">
        <v>1</v>
      </c>
      <c r="BB2530" t="n">
        <v>1</v>
      </c>
      <c r="BC2530" t="n">
        <v>1</v>
      </c>
      <c r="BD2530" t="n">
        <v>1</v>
      </c>
      <c r="BE2530" t="n">
        <v>1</v>
      </c>
      <c r="BF2530" t="n">
        <v>1</v>
      </c>
      <c r="BG2530" t="n">
        <v>1</v>
      </c>
      <c r="BH2530" t="n">
        <v>1</v>
      </c>
      <c r="BI2530" t="n">
        <v>1</v>
      </c>
      <c r="BJ2530">
        <f>SUM(B2530:BI2530)</f>
        <v/>
      </c>
    </row>
    <row r="2531">
      <c r="A2531" t="inlineStr">
        <is>
          <t>600498</t>
        </is>
      </c>
      <c r="B2531" t="n">
        <v>1</v>
      </c>
      <c r="C2531" t="n">
        <v>1</v>
      </c>
      <c r="BJ2531">
        <f>SUM(B2531:BI2531)</f>
        <v/>
      </c>
    </row>
    <row r="2532">
      <c r="A2532" t="inlineStr">
        <is>
          <t>600500</t>
        </is>
      </c>
      <c r="B2532" t="n">
        <v>1</v>
      </c>
      <c r="C2532" t="n">
        <v>1</v>
      </c>
      <c r="D2532" t="n">
        <v>1</v>
      </c>
      <c r="E2532" t="n">
        <v>1</v>
      </c>
      <c r="F2532" t="n">
        <v>1</v>
      </c>
      <c r="G2532" t="n">
        <v>1</v>
      </c>
      <c r="H2532" t="n">
        <v>1</v>
      </c>
      <c r="I2532" t="n">
        <v>1</v>
      </c>
      <c r="J2532" t="n">
        <v>1</v>
      </c>
      <c r="K2532" t="n">
        <v>1</v>
      </c>
      <c r="BJ2532">
        <f>SUM(B2532:BI2532)</f>
        <v/>
      </c>
    </row>
    <row r="2533">
      <c r="A2533" t="inlineStr">
        <is>
          <t>600501</t>
        </is>
      </c>
      <c r="B2533" t="n">
        <v>1</v>
      </c>
      <c r="C2533" t="n">
        <v>1</v>
      </c>
      <c r="BI2533" t="n">
        <v>1</v>
      </c>
      <c r="BJ2533">
        <f>SUM(B2533:BI2533)</f>
        <v/>
      </c>
    </row>
    <row r="2534">
      <c r="A2534" t="inlineStr">
        <is>
          <t>600502</t>
        </is>
      </c>
      <c r="B2534" t="n">
        <v>1</v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BJ2534">
        <f>SUM(B2534:BI2534)</f>
        <v/>
      </c>
    </row>
    <row r="2535">
      <c r="A2535" t="inlineStr">
        <is>
          <t>600503</t>
        </is>
      </c>
      <c r="B2535" t="n">
        <v>1</v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BB2535" t="n">
        <v>1</v>
      </c>
      <c r="BG2535" t="n">
        <v>1</v>
      </c>
      <c r="BH2535" t="n">
        <v>1</v>
      </c>
      <c r="BI2535" t="n">
        <v>1</v>
      </c>
      <c r="BJ2535">
        <f>SUM(B2535:BI2535)</f>
        <v/>
      </c>
    </row>
    <row r="2536">
      <c r="A2536" t="inlineStr">
        <is>
          <t>600505</t>
        </is>
      </c>
      <c r="B2536" t="n">
        <v>1</v>
      </c>
      <c r="C2536" t="n">
        <v>1</v>
      </c>
      <c r="D2536" t="n">
        <v>1</v>
      </c>
      <c r="BJ2536">
        <f>SUM(B2536:BI2536)</f>
        <v/>
      </c>
    </row>
    <row r="2537">
      <c r="A2537" t="inlineStr">
        <is>
          <t>600506</t>
        </is>
      </c>
      <c r="B2537" t="n">
        <v>1</v>
      </c>
      <c r="C2537" t="n">
        <v>1</v>
      </c>
      <c r="BJ2537">
        <f>SUM(B2537:BI2537)</f>
        <v/>
      </c>
    </row>
    <row r="2538">
      <c r="A2538" t="inlineStr">
        <is>
          <t>600507</t>
        </is>
      </c>
      <c r="B2538" t="n">
        <v>1</v>
      </c>
      <c r="C2538" t="n">
        <v>1</v>
      </c>
      <c r="D2538" t="n">
        <v>1</v>
      </c>
      <c r="E2538" t="n">
        <v>1</v>
      </c>
      <c r="F2538" t="n">
        <v>1</v>
      </c>
      <c r="G2538" t="n">
        <v>1</v>
      </c>
      <c r="H2538" t="n">
        <v>1</v>
      </c>
      <c r="I2538" t="n">
        <v>1</v>
      </c>
      <c r="J2538" t="n">
        <v>1</v>
      </c>
      <c r="K2538" t="n">
        <v>1</v>
      </c>
      <c r="L2538" t="n">
        <v>1</v>
      </c>
      <c r="P2538" t="n">
        <v>1</v>
      </c>
      <c r="Q2538" t="n">
        <v>1</v>
      </c>
      <c r="R2538" t="n">
        <v>1</v>
      </c>
      <c r="S2538" t="n">
        <v>1</v>
      </c>
      <c r="T2538" t="n">
        <v>1</v>
      </c>
      <c r="U2538" t="n">
        <v>1</v>
      </c>
      <c r="V2538" t="n">
        <v>1</v>
      </c>
      <c r="W2538" t="n">
        <v>1</v>
      </c>
      <c r="X2538" t="n">
        <v>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1</v>
      </c>
      <c r="AG2538" t="n">
        <v>1</v>
      </c>
      <c r="AH2538" t="n">
        <v>1</v>
      </c>
      <c r="AI2538" t="n">
        <v>1</v>
      </c>
      <c r="AJ2538" t="n">
        <v>1</v>
      </c>
      <c r="AK2538" t="n">
        <v>1</v>
      </c>
      <c r="AL2538" t="n">
        <v>1</v>
      </c>
      <c r="AM2538" t="n">
        <v>1</v>
      </c>
      <c r="AN2538" t="n">
        <v>1</v>
      </c>
      <c r="AO2538" t="n">
        <v>1</v>
      </c>
      <c r="AP2538" t="n">
        <v>1</v>
      </c>
      <c r="AQ2538" t="n">
        <v>1</v>
      </c>
      <c r="AR2538" t="n">
        <v>1</v>
      </c>
      <c r="AS2538" t="n">
        <v>1</v>
      </c>
      <c r="AT2538" t="n">
        <v>1</v>
      </c>
      <c r="AU2538" t="n">
        <v>1</v>
      </c>
      <c r="AV2538" t="n">
        <v>1</v>
      </c>
      <c r="AW2538" t="n">
        <v>1</v>
      </c>
      <c r="AX2538" t="n">
        <v>1</v>
      </c>
      <c r="AY2538" t="n">
        <v>1</v>
      </c>
      <c r="BA2538" t="n">
        <v>1</v>
      </c>
      <c r="BB2538" t="n">
        <v>1</v>
      </c>
      <c r="BH2538" t="n">
        <v>1</v>
      </c>
      <c r="BI2538" t="n">
        <v>1</v>
      </c>
      <c r="BJ2538">
        <f>SUM(B2538:BI2538)</f>
        <v/>
      </c>
    </row>
    <row r="2539">
      <c r="A2539" t="inlineStr">
        <is>
          <t>600508</t>
        </is>
      </c>
      <c r="B2539" t="n">
        <v>1</v>
      </c>
      <c r="C2539" t="n">
        <v>1</v>
      </c>
      <c r="D2539" t="n">
        <v>1</v>
      </c>
      <c r="E2539" t="n">
        <v>1</v>
      </c>
      <c r="BJ2539">
        <f>SUM(B2539:BI2539)</f>
        <v/>
      </c>
    </row>
    <row r="2540">
      <c r="A2540" t="inlineStr">
        <is>
          <t>600509</t>
        </is>
      </c>
      <c r="B2540" t="n">
        <v>1</v>
      </c>
      <c r="C2540" t="n">
        <v>1</v>
      </c>
      <c r="F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  <c r="BG2540" t="n">
        <v>1</v>
      </c>
      <c r="BH2540" t="n">
        <v>1</v>
      </c>
      <c r="BI2540" t="n">
        <v>1</v>
      </c>
      <c r="BJ2540">
        <f>SUM(B2540:BI2540)</f>
        <v/>
      </c>
    </row>
    <row r="2541">
      <c r="A2541" t="inlineStr">
        <is>
          <t>600510</t>
        </is>
      </c>
      <c r="B2541" t="n">
        <v>1</v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BJ2541">
        <f>SUM(B2541:BI2541)</f>
        <v/>
      </c>
    </row>
    <row r="2542">
      <c r="A2542" t="inlineStr">
        <is>
          <t>600512</t>
        </is>
      </c>
      <c r="B2542" t="n">
        <v>1</v>
      </c>
      <c r="C2542" t="n">
        <v>1</v>
      </c>
      <c r="D2542" t="n">
        <v>1</v>
      </c>
      <c r="BJ2542">
        <f>SUM(B2542:BI2542)</f>
        <v/>
      </c>
    </row>
    <row r="2543">
      <c r="A2543" t="inlineStr">
        <is>
          <t>600513</t>
        </is>
      </c>
      <c r="B2543" t="n">
        <v>1</v>
      </c>
      <c r="C2543" t="n">
        <v>1</v>
      </c>
      <c r="BE2543" t="n">
        <v>1</v>
      </c>
      <c r="BF2543" t="n">
        <v>1</v>
      </c>
      <c r="BG2543" t="n">
        <v>1</v>
      </c>
      <c r="BJ2543">
        <f>SUM(B2543:BI2543)</f>
        <v/>
      </c>
    </row>
    <row r="2544">
      <c r="A2544" t="inlineStr">
        <is>
          <t>600515</t>
        </is>
      </c>
      <c r="B2544" t="n">
        <v>1</v>
      </c>
      <c r="E2544" t="n">
        <v>1</v>
      </c>
      <c r="F2544" t="n">
        <v>1</v>
      </c>
      <c r="G2544" t="n">
        <v>1</v>
      </c>
      <c r="H2544" t="n">
        <v>1</v>
      </c>
      <c r="I2544" t="n">
        <v>1</v>
      </c>
      <c r="J2544" t="n">
        <v>1</v>
      </c>
      <c r="K2544" t="n">
        <v>1</v>
      </c>
      <c r="L2544" t="n">
        <v>1</v>
      </c>
      <c r="M2544" t="n">
        <v>1</v>
      </c>
      <c r="P2544" t="n">
        <v>1</v>
      </c>
      <c r="AB2544" t="n">
        <v>1</v>
      </c>
      <c r="AC2544" t="n">
        <v>1</v>
      </c>
      <c r="AF2544" t="n">
        <v>1</v>
      </c>
      <c r="AG2544" t="n">
        <v>1</v>
      </c>
      <c r="AH2544" t="n">
        <v>1</v>
      </c>
      <c r="AI2544" t="n">
        <v>1</v>
      </c>
      <c r="AJ2544" t="n">
        <v>1</v>
      </c>
      <c r="AK2544" t="n">
        <v>1</v>
      </c>
      <c r="AL2544" t="n">
        <v>1</v>
      </c>
      <c r="AM2544" t="n">
        <v>1</v>
      </c>
      <c r="AN2544" t="n">
        <v>1</v>
      </c>
      <c r="AO2544" t="n">
        <v>1</v>
      </c>
      <c r="AP2544" t="n">
        <v>1</v>
      </c>
      <c r="AQ2544" t="n">
        <v>1</v>
      </c>
      <c r="AR2544" t="n">
        <v>1</v>
      </c>
      <c r="AS2544" t="n">
        <v>1</v>
      </c>
      <c r="AT2544" t="n">
        <v>1</v>
      </c>
      <c r="AU2544" t="n">
        <v>1</v>
      </c>
      <c r="AV2544" t="n">
        <v>1</v>
      </c>
      <c r="AW2544" t="n">
        <v>1</v>
      </c>
      <c r="AX2544" t="n">
        <v>1</v>
      </c>
      <c r="AY2544" t="n">
        <v>1</v>
      </c>
      <c r="AZ2544" t="n">
        <v>1</v>
      </c>
      <c r="BA2544" t="n">
        <v>1</v>
      </c>
      <c r="BB2544" t="n">
        <v>1</v>
      </c>
      <c r="BC2544" t="n">
        <v>1</v>
      </c>
      <c r="BD2544" t="n">
        <v>1</v>
      </c>
      <c r="BE2544" t="n">
        <v>1</v>
      </c>
      <c r="BF2544" t="n">
        <v>1</v>
      </c>
      <c r="BG2544" t="n">
        <v>1</v>
      </c>
      <c r="BH2544" t="n">
        <v>1</v>
      </c>
      <c r="BI2544" t="n">
        <v>1</v>
      </c>
      <c r="BJ2544">
        <f>SUM(B2544:BI2544)</f>
        <v/>
      </c>
    </row>
    <row r="2545">
      <c r="A2545" t="inlineStr">
        <is>
          <t>600516</t>
        </is>
      </c>
      <c r="B2545" t="n">
        <v>1</v>
      </c>
      <c r="C2545" t="n">
        <v>1</v>
      </c>
      <c r="D2545" t="n">
        <v>1</v>
      </c>
      <c r="E2545" t="n">
        <v>1</v>
      </c>
      <c r="F2545" t="n">
        <v>1</v>
      </c>
      <c r="G2545" t="n">
        <v>1</v>
      </c>
      <c r="H2545" t="n">
        <v>1</v>
      </c>
      <c r="I2545" t="n">
        <v>1</v>
      </c>
      <c r="J2545" t="n">
        <v>1</v>
      </c>
      <c r="K2545" t="n">
        <v>1</v>
      </c>
      <c r="L2545" t="n">
        <v>1</v>
      </c>
      <c r="M2545" t="n">
        <v>1</v>
      </c>
      <c r="N2545" t="n">
        <v>1</v>
      </c>
      <c r="O2545" t="n">
        <v>1</v>
      </c>
      <c r="P2545" t="n">
        <v>1</v>
      </c>
      <c r="Q2545" t="n">
        <v>1</v>
      </c>
      <c r="R2545" t="n">
        <v>1</v>
      </c>
      <c r="S2545" t="n">
        <v>1</v>
      </c>
      <c r="T2545" t="n">
        <v>1</v>
      </c>
      <c r="U2545" t="n">
        <v>1</v>
      </c>
      <c r="V2545" t="n">
        <v>1</v>
      </c>
      <c r="W2545" t="n">
        <v>1</v>
      </c>
      <c r="X2545" t="n">
        <v>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1</v>
      </c>
      <c r="AG2545" t="n">
        <v>1</v>
      </c>
      <c r="AH2545" t="n">
        <v>1</v>
      </c>
      <c r="AI2545" t="n">
        <v>1</v>
      </c>
      <c r="AJ2545" t="n">
        <v>1</v>
      </c>
      <c r="AL2545" t="n">
        <v>1</v>
      </c>
      <c r="AM2545" t="n">
        <v>1</v>
      </c>
      <c r="AN2545" t="n">
        <v>1</v>
      </c>
      <c r="AO2545" t="n">
        <v>1</v>
      </c>
      <c r="AP2545" t="n">
        <v>1</v>
      </c>
      <c r="BJ2545">
        <f>SUM(B2545:BI2545)</f>
        <v/>
      </c>
    </row>
    <row r="2546">
      <c r="A2546" t="inlineStr">
        <is>
          <t>600517</t>
        </is>
      </c>
      <c r="B2546" t="n">
        <v>1</v>
      </c>
      <c r="C2546" t="n">
        <v>1</v>
      </c>
      <c r="G2546" t="n">
        <v>1</v>
      </c>
      <c r="J2546" t="n">
        <v>1</v>
      </c>
      <c r="BJ2546">
        <f>SUM(B2546:BI2546)</f>
        <v/>
      </c>
    </row>
    <row r="2547">
      <c r="A2547" t="inlineStr">
        <is>
          <t>600518</t>
        </is>
      </c>
      <c r="B2547" t="n">
        <v>1</v>
      </c>
      <c r="C2547" t="n">
        <v>1</v>
      </c>
      <c r="BJ2547">
        <f>SUM(B2547:BI2547)</f>
        <v/>
      </c>
    </row>
    <row r="2548">
      <c r="A2548" t="inlineStr">
        <is>
          <t>600520</t>
        </is>
      </c>
      <c r="B2548" t="n">
        <v>1</v>
      </c>
      <c r="C2548" t="n">
        <v>1</v>
      </c>
      <c r="D2548" t="n">
        <v>1</v>
      </c>
      <c r="F2548" t="n">
        <v>1</v>
      </c>
      <c r="G2548" t="n">
        <v>1</v>
      </c>
      <c r="BJ2548">
        <f>SUM(B2548:BI2548)</f>
        <v/>
      </c>
    </row>
    <row r="2549">
      <c r="A2549" t="inlineStr">
        <is>
          <t>600521</t>
        </is>
      </c>
      <c r="B2549" t="n">
        <v>1</v>
      </c>
      <c r="C2549" t="n">
        <v>1</v>
      </c>
      <c r="D2549" t="n">
        <v>1</v>
      </c>
      <c r="E2549" t="n">
        <v>1</v>
      </c>
      <c r="F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  <c r="BG2549" t="n">
        <v>1</v>
      </c>
      <c r="BH2549" t="n">
        <v>1</v>
      </c>
      <c r="BI2549" t="n">
        <v>1</v>
      </c>
      <c r="BJ2549">
        <f>SUM(B2549:BI2549)</f>
        <v/>
      </c>
    </row>
    <row r="2550">
      <c r="A2550" t="inlineStr">
        <is>
          <t>600522</t>
        </is>
      </c>
      <c r="B2550" t="n">
        <v>1</v>
      </c>
      <c r="C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  <c r="BG2550" t="n">
        <v>1</v>
      </c>
      <c r="BH2550" t="n">
        <v>1</v>
      </c>
      <c r="BI2550" t="n">
        <v>1</v>
      </c>
      <c r="BJ2550">
        <f>SUM(B2550:BI2550)</f>
        <v/>
      </c>
    </row>
    <row r="2551">
      <c r="A2551" t="inlineStr">
        <is>
          <t>600523</t>
        </is>
      </c>
      <c r="B2551" t="n">
        <v>1</v>
      </c>
      <c r="C2551" t="n">
        <v>1</v>
      </c>
      <c r="BJ2551">
        <f>SUM(B2551:BI2551)</f>
        <v/>
      </c>
    </row>
    <row r="2552">
      <c r="A2552" t="inlineStr">
        <is>
          <t>600525</t>
        </is>
      </c>
      <c r="B2552" t="n">
        <v>1</v>
      </c>
      <c r="BJ2552">
        <f>SUM(B2552:BI2552)</f>
        <v/>
      </c>
    </row>
    <row r="2553">
      <c r="A2553" t="inlineStr">
        <is>
          <t>600526</t>
        </is>
      </c>
      <c r="B2553" t="n">
        <v>1</v>
      </c>
      <c r="C2553" t="n">
        <v>1</v>
      </c>
      <c r="D2553" t="n">
        <v>1</v>
      </c>
      <c r="BJ2553">
        <f>SUM(B2553:BI2553)</f>
        <v/>
      </c>
    </row>
    <row r="2554">
      <c r="A2554" t="inlineStr">
        <is>
          <t>600527</t>
        </is>
      </c>
      <c r="B2554" t="n">
        <v>1</v>
      </c>
      <c r="C2554" t="n">
        <v>1</v>
      </c>
      <c r="D2554" t="n">
        <v>1</v>
      </c>
      <c r="E2554" t="n">
        <v>1</v>
      </c>
      <c r="F2554" t="n">
        <v>1</v>
      </c>
      <c r="AS2554" t="n">
        <v>1</v>
      </c>
      <c r="AT2554" t="n">
        <v>1</v>
      </c>
      <c r="AU2554" t="n">
        <v>1</v>
      </c>
      <c r="AY2554" t="n">
        <v>1</v>
      </c>
      <c r="BB2554" t="n">
        <v>1</v>
      </c>
      <c r="BC2554" t="n">
        <v>1</v>
      </c>
      <c r="BD2554" t="n">
        <v>1</v>
      </c>
      <c r="BE2554" t="n">
        <v>1</v>
      </c>
      <c r="BF2554" t="n">
        <v>1</v>
      </c>
      <c r="BG2554" t="n">
        <v>1</v>
      </c>
      <c r="BH2554" t="n">
        <v>1</v>
      </c>
      <c r="BI2554" t="n">
        <v>1</v>
      </c>
      <c r="BJ2554">
        <f>SUM(B2554:BI2554)</f>
        <v/>
      </c>
    </row>
    <row r="2555">
      <c r="A2555" t="inlineStr">
        <is>
          <t>600528</t>
        </is>
      </c>
      <c r="B2555" t="n">
        <v>1</v>
      </c>
      <c r="C2555" t="n">
        <v>1</v>
      </c>
      <c r="D2555" t="n">
        <v>1</v>
      </c>
      <c r="E2555" t="n">
        <v>1</v>
      </c>
      <c r="BJ2555">
        <f>SUM(B2555:BI2555)</f>
        <v/>
      </c>
    </row>
    <row r="2556">
      <c r="A2556" t="inlineStr">
        <is>
          <t>600530</t>
        </is>
      </c>
      <c r="B2556" t="n">
        <v>1</v>
      </c>
      <c r="C2556" t="n">
        <v>1</v>
      </c>
      <c r="G2556" t="n">
        <v>1</v>
      </c>
      <c r="BJ2556">
        <f>SUM(B2556:BI2556)</f>
        <v/>
      </c>
    </row>
    <row r="2557">
      <c r="A2557" t="inlineStr">
        <is>
          <t>600531</t>
        </is>
      </c>
      <c r="B2557" t="n">
        <v>1</v>
      </c>
      <c r="C2557" t="n">
        <v>1</v>
      </c>
      <c r="D2557" t="n">
        <v>1</v>
      </c>
      <c r="E2557" t="n">
        <v>1</v>
      </c>
      <c r="F2557" t="n">
        <v>1</v>
      </c>
      <c r="G2557" t="n">
        <v>1</v>
      </c>
      <c r="H2557" t="n">
        <v>1</v>
      </c>
      <c r="I2557" t="n">
        <v>1</v>
      </c>
      <c r="J2557" t="n">
        <v>1</v>
      </c>
      <c r="K2557" t="n">
        <v>1</v>
      </c>
      <c r="L2557" t="n">
        <v>1</v>
      </c>
      <c r="M2557" t="n">
        <v>1</v>
      </c>
      <c r="N2557" t="n">
        <v>1</v>
      </c>
      <c r="O2557" t="n">
        <v>1</v>
      </c>
      <c r="P2557" t="n">
        <v>1</v>
      </c>
      <c r="Q2557" t="n">
        <v>1</v>
      </c>
      <c r="R2557" t="n">
        <v>1</v>
      </c>
      <c r="S2557" t="n">
        <v>1</v>
      </c>
      <c r="T2557" t="n">
        <v>1</v>
      </c>
      <c r="U2557" t="n">
        <v>1</v>
      </c>
      <c r="V2557" t="n">
        <v>1</v>
      </c>
      <c r="W2557" t="n">
        <v>1</v>
      </c>
      <c r="X2557" t="n">
        <v>1</v>
      </c>
      <c r="Y2557" t="n">
        <v>1</v>
      </c>
      <c r="Z2557" t="n">
        <v>1</v>
      </c>
      <c r="AA2557" t="n">
        <v>1</v>
      </c>
      <c r="AD2557" t="n">
        <v>1</v>
      </c>
      <c r="AE2557" t="n">
        <v>1</v>
      </c>
      <c r="AF2557" t="n">
        <v>1</v>
      </c>
      <c r="AG2557" t="n">
        <v>1</v>
      </c>
      <c r="AH2557" t="n">
        <v>1</v>
      </c>
      <c r="AI2557" t="n">
        <v>1</v>
      </c>
      <c r="AJ2557" t="n">
        <v>1</v>
      </c>
      <c r="AK2557" t="n">
        <v>1</v>
      </c>
      <c r="AL2557" t="n">
        <v>1</v>
      </c>
      <c r="AM2557" t="n">
        <v>1</v>
      </c>
      <c r="AN2557" t="n">
        <v>1</v>
      </c>
      <c r="AO2557" t="n">
        <v>1</v>
      </c>
      <c r="AP2557" t="n">
        <v>1</v>
      </c>
      <c r="AQ2557" t="n">
        <v>1</v>
      </c>
      <c r="AR2557" t="n">
        <v>1</v>
      </c>
      <c r="AS2557" t="n">
        <v>1</v>
      </c>
      <c r="AT2557" t="n">
        <v>1</v>
      </c>
      <c r="AU2557" t="n">
        <v>1</v>
      </c>
      <c r="AV2557" t="n">
        <v>1</v>
      </c>
      <c r="AW2557" t="n">
        <v>1</v>
      </c>
      <c r="AX2557" t="n">
        <v>1</v>
      </c>
      <c r="AY2557" t="n">
        <v>1</v>
      </c>
      <c r="AZ2557" t="n">
        <v>1</v>
      </c>
      <c r="BA2557" t="n">
        <v>1</v>
      </c>
      <c r="BB2557" t="n">
        <v>1</v>
      </c>
      <c r="BC2557" t="n">
        <v>1</v>
      </c>
      <c r="BD2557" t="n">
        <v>1</v>
      </c>
      <c r="BE2557" t="n">
        <v>1</v>
      </c>
      <c r="BF2557" t="n">
        <v>1</v>
      </c>
      <c r="BG2557" t="n">
        <v>1</v>
      </c>
      <c r="BH2557" t="n">
        <v>1</v>
      </c>
      <c r="BI2557" t="n">
        <v>1</v>
      </c>
      <c r="BJ2557">
        <f>SUM(B2557:BI2557)</f>
        <v/>
      </c>
    </row>
    <row r="2558">
      <c r="A2558" t="inlineStr">
        <is>
          <t>600532</t>
        </is>
      </c>
      <c r="B2558" t="n">
        <v>1</v>
      </c>
      <c r="C2558" t="n">
        <v>1</v>
      </c>
      <c r="E2558" t="n">
        <v>1</v>
      </c>
      <c r="F2558" t="n">
        <v>1</v>
      </c>
      <c r="G2558" t="n">
        <v>1</v>
      </c>
      <c r="H2558" t="n">
        <v>1</v>
      </c>
      <c r="I2558" t="n">
        <v>1</v>
      </c>
      <c r="J2558" t="n">
        <v>1</v>
      </c>
      <c r="L2558" t="n">
        <v>1</v>
      </c>
      <c r="M2558" t="n">
        <v>1</v>
      </c>
      <c r="N2558" t="n">
        <v>1</v>
      </c>
      <c r="O2558" t="n">
        <v>1</v>
      </c>
      <c r="P2558" t="n">
        <v>1</v>
      </c>
      <c r="Q2558" t="n">
        <v>1</v>
      </c>
      <c r="R2558" t="n">
        <v>1</v>
      </c>
      <c r="S2558" t="n">
        <v>1</v>
      </c>
      <c r="T2558" t="n">
        <v>1</v>
      </c>
      <c r="U2558" t="n">
        <v>1</v>
      </c>
      <c r="V2558" t="n">
        <v>1</v>
      </c>
      <c r="W2558" t="n">
        <v>1</v>
      </c>
      <c r="X2558" t="n">
        <v>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1</v>
      </c>
      <c r="AH2558" t="n">
        <v>1</v>
      </c>
      <c r="AI2558" t="n">
        <v>1</v>
      </c>
      <c r="AJ2558" t="n">
        <v>1</v>
      </c>
      <c r="AK2558" t="n">
        <v>1</v>
      </c>
      <c r="AL2558" t="n">
        <v>1</v>
      </c>
      <c r="AM2558" t="n">
        <v>1</v>
      </c>
      <c r="AN2558" t="n">
        <v>1</v>
      </c>
      <c r="AO2558" t="n">
        <v>1</v>
      </c>
      <c r="AP2558" t="n">
        <v>1</v>
      </c>
      <c r="AQ2558" t="n">
        <v>1</v>
      </c>
      <c r="AR2558" t="n">
        <v>1</v>
      </c>
      <c r="AS2558" t="n">
        <v>1</v>
      </c>
      <c r="AT2558" t="n">
        <v>1</v>
      </c>
      <c r="AU2558" t="n">
        <v>1</v>
      </c>
      <c r="AV2558" t="n">
        <v>1</v>
      </c>
      <c r="AW2558" t="n">
        <v>1</v>
      </c>
      <c r="AX2558" t="n">
        <v>1</v>
      </c>
      <c r="AY2558" t="n">
        <v>1</v>
      </c>
      <c r="AZ2558" t="n">
        <v>1</v>
      </c>
      <c r="BA2558" t="n">
        <v>1</v>
      </c>
      <c r="BB2558" t="n">
        <v>1</v>
      </c>
      <c r="BC2558" t="n">
        <v>1</v>
      </c>
      <c r="BD2558" t="n">
        <v>1</v>
      </c>
      <c r="BE2558" t="n">
        <v>1</v>
      </c>
      <c r="BF2558" t="n">
        <v>1</v>
      </c>
      <c r="BG2558" t="n">
        <v>1</v>
      </c>
      <c r="BH2558" t="n">
        <v>1</v>
      </c>
      <c r="BI2558" t="n">
        <v>1</v>
      </c>
      <c r="BJ2558">
        <f>SUM(B2558:BI2558)</f>
        <v/>
      </c>
    </row>
    <row r="2559">
      <c r="A2559" t="inlineStr">
        <is>
          <t>600533</t>
        </is>
      </c>
      <c r="B2559" t="n">
        <v>1</v>
      </c>
      <c r="C2559" t="n">
        <v>1</v>
      </c>
      <c r="D2559" t="n">
        <v>1</v>
      </c>
      <c r="E2559" t="n">
        <v>1</v>
      </c>
      <c r="F2559" t="n">
        <v>1</v>
      </c>
      <c r="G2559" t="n">
        <v>1</v>
      </c>
      <c r="BJ2559">
        <f>SUM(B2559:BI2559)</f>
        <v/>
      </c>
    </row>
    <row r="2560">
      <c r="A2560" t="inlineStr">
        <is>
          <t>600535</t>
        </is>
      </c>
      <c r="B2560" t="n">
        <v>1</v>
      </c>
      <c r="C2560" t="n">
        <v>1</v>
      </c>
      <c r="D2560" t="n">
        <v>1</v>
      </c>
      <c r="BJ2560">
        <f>SUM(B2560:BI2560)</f>
        <v/>
      </c>
    </row>
    <row r="2561">
      <c r="A2561" t="inlineStr">
        <is>
          <t>600537</t>
        </is>
      </c>
      <c r="B2561" t="n">
        <v>1</v>
      </c>
      <c r="C2561" t="n">
        <v>1</v>
      </c>
      <c r="L2561" t="n">
        <v>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1</v>
      </c>
      <c r="AG2561" t="n">
        <v>1</v>
      </c>
      <c r="AH2561" t="n">
        <v>1</v>
      </c>
      <c r="AI2561" t="n">
        <v>1</v>
      </c>
      <c r="AJ2561" t="n">
        <v>1</v>
      </c>
      <c r="AK2561" t="n">
        <v>1</v>
      </c>
      <c r="AL2561" t="n">
        <v>1</v>
      </c>
      <c r="AM2561" t="n">
        <v>1</v>
      </c>
      <c r="AN2561" t="n">
        <v>1</v>
      </c>
      <c r="AO2561" t="n">
        <v>1</v>
      </c>
      <c r="AP2561" t="n">
        <v>1</v>
      </c>
      <c r="AQ2561" t="n">
        <v>1</v>
      </c>
      <c r="AR2561" t="n">
        <v>1</v>
      </c>
      <c r="AS2561" t="n">
        <v>1</v>
      </c>
      <c r="AU2561" t="n">
        <v>1</v>
      </c>
      <c r="AX2561" t="n">
        <v>1</v>
      </c>
      <c r="AY2561" t="n">
        <v>1</v>
      </c>
      <c r="AZ2561" t="n">
        <v>1</v>
      </c>
      <c r="BA2561" t="n">
        <v>1</v>
      </c>
      <c r="BB2561" t="n">
        <v>1</v>
      </c>
      <c r="BC2561" t="n">
        <v>1</v>
      </c>
      <c r="BD2561" t="n">
        <v>1</v>
      </c>
      <c r="BE2561" t="n">
        <v>1</v>
      </c>
      <c r="BF2561" t="n">
        <v>1</v>
      </c>
      <c r="BG2561" t="n">
        <v>1</v>
      </c>
      <c r="BH2561" t="n">
        <v>1</v>
      </c>
      <c r="BI2561" t="n">
        <v>1</v>
      </c>
      <c r="BJ2561">
        <f>SUM(B2561:BI2561)</f>
        <v/>
      </c>
    </row>
    <row r="2562">
      <c r="A2562" t="inlineStr">
        <is>
          <t>600538</t>
        </is>
      </c>
      <c r="B2562" t="n">
        <v>1</v>
      </c>
      <c r="C2562" t="n">
        <v>1</v>
      </c>
      <c r="D2562" t="n">
        <v>1</v>
      </c>
      <c r="E2562" t="n">
        <v>1</v>
      </c>
      <c r="F2562" t="n">
        <v>1</v>
      </c>
      <c r="G2562" t="n">
        <v>1</v>
      </c>
      <c r="H2562" t="n">
        <v>1</v>
      </c>
      <c r="I2562" t="n">
        <v>1</v>
      </c>
      <c r="J2562" t="n">
        <v>1</v>
      </c>
      <c r="K2562" t="n">
        <v>1</v>
      </c>
      <c r="L2562" t="n">
        <v>1</v>
      </c>
      <c r="M2562" t="n">
        <v>1</v>
      </c>
      <c r="N2562" t="n">
        <v>1</v>
      </c>
      <c r="O2562" t="n">
        <v>1</v>
      </c>
      <c r="X2562" t="n">
        <v>1</v>
      </c>
      <c r="AW2562" t="n">
        <v>1</v>
      </c>
      <c r="AX2562" t="n">
        <v>1</v>
      </c>
      <c r="AY2562" t="n">
        <v>1</v>
      </c>
      <c r="AZ2562" t="n">
        <v>1</v>
      </c>
      <c r="BA2562" t="n">
        <v>1</v>
      </c>
      <c r="BB2562" t="n">
        <v>1</v>
      </c>
      <c r="BC2562" t="n">
        <v>1</v>
      </c>
      <c r="BD2562" t="n">
        <v>1</v>
      </c>
      <c r="BE2562" t="n">
        <v>1</v>
      </c>
      <c r="BF2562" t="n">
        <v>1</v>
      </c>
      <c r="BG2562" t="n">
        <v>1</v>
      </c>
      <c r="BH2562" t="n">
        <v>1</v>
      </c>
      <c r="BI2562" t="n">
        <v>1</v>
      </c>
      <c r="BJ2562">
        <f>SUM(B2562:BI2562)</f>
        <v/>
      </c>
    </row>
    <row r="2563">
      <c r="A2563" t="inlineStr">
        <is>
          <t>600539</t>
        </is>
      </c>
      <c r="B2563" t="n">
        <v>1</v>
      </c>
      <c r="C2563" t="n">
        <v>1</v>
      </c>
      <c r="BJ2563">
        <f>SUM(B2563:BI2563)</f>
        <v/>
      </c>
    </row>
    <row r="2564">
      <c r="A2564" t="inlineStr">
        <is>
          <t>600540</t>
        </is>
      </c>
      <c r="B2564" t="n">
        <v>1</v>
      </c>
      <c r="C2564" t="n">
        <v>1</v>
      </c>
      <c r="D2564" t="n">
        <v>1</v>
      </c>
      <c r="E2564" t="n">
        <v>1</v>
      </c>
      <c r="F2564" t="n">
        <v>1</v>
      </c>
      <c r="G2564" t="n">
        <v>1</v>
      </c>
      <c r="AT2564" t="n">
        <v>1</v>
      </c>
      <c r="AU2564" t="n">
        <v>1</v>
      </c>
      <c r="AV2564" t="n">
        <v>1</v>
      </c>
      <c r="AW2564" t="n">
        <v>1</v>
      </c>
      <c r="AX2564" t="n">
        <v>1</v>
      </c>
      <c r="AY2564" t="n">
        <v>1</v>
      </c>
      <c r="AZ2564" t="n">
        <v>1</v>
      </c>
      <c r="BA2564" t="n">
        <v>1</v>
      </c>
      <c r="BB2564" t="n">
        <v>1</v>
      </c>
      <c r="BC2564" t="n">
        <v>1</v>
      </c>
      <c r="BD2564" t="n">
        <v>1</v>
      </c>
      <c r="BE2564" t="n">
        <v>1</v>
      </c>
      <c r="BF2564" t="n">
        <v>1</v>
      </c>
      <c r="BG2564" t="n">
        <v>1</v>
      </c>
      <c r="BH2564" t="n">
        <v>1</v>
      </c>
      <c r="BI2564" t="n">
        <v>1</v>
      </c>
      <c r="BJ2564">
        <f>SUM(B2564:BI2564)</f>
        <v/>
      </c>
    </row>
    <row r="2565">
      <c r="A2565" t="inlineStr">
        <is>
          <t>600545</t>
        </is>
      </c>
      <c r="B2565" t="n">
        <v>1</v>
      </c>
      <c r="C2565" t="n">
        <v>1</v>
      </c>
      <c r="D2565" t="n">
        <v>1</v>
      </c>
      <c r="E2565" t="n">
        <v>1</v>
      </c>
      <c r="BJ2565">
        <f>SUM(B2565:BI2565)</f>
        <v/>
      </c>
    </row>
    <row r="2566">
      <c r="A2566" t="inlineStr">
        <is>
          <t>600546</t>
        </is>
      </c>
      <c r="B2566" t="n">
        <v>1</v>
      </c>
      <c r="C2566" t="n">
        <v>1</v>
      </c>
      <c r="D2566" t="n">
        <v>1</v>
      </c>
      <c r="BJ2566">
        <f>SUM(B2566:BI2566)</f>
        <v/>
      </c>
    </row>
    <row r="2567">
      <c r="A2567" t="inlineStr">
        <is>
          <t>600547</t>
        </is>
      </c>
      <c r="B2567" t="n">
        <v>1</v>
      </c>
      <c r="C2567" t="n">
        <v>1</v>
      </c>
      <c r="E2567" t="n">
        <v>1</v>
      </c>
      <c r="BJ2567">
        <f>SUM(B2567:BI2567)</f>
        <v/>
      </c>
    </row>
    <row r="2568">
      <c r="A2568" t="inlineStr">
        <is>
          <t>600548</t>
        </is>
      </c>
      <c r="B2568" t="n">
        <v>1</v>
      </c>
      <c r="C2568" t="n">
        <v>1</v>
      </c>
      <c r="D2568" t="n">
        <v>1</v>
      </c>
      <c r="E2568" t="n">
        <v>1</v>
      </c>
      <c r="F2568" t="n">
        <v>1</v>
      </c>
      <c r="BJ2568">
        <f>SUM(B2568:BI2568)</f>
        <v/>
      </c>
    </row>
    <row r="2569">
      <c r="A2569" t="inlineStr">
        <is>
          <t>600550</t>
        </is>
      </c>
      <c r="B2569" t="n">
        <v>1</v>
      </c>
      <c r="C2569" t="n">
        <v>1</v>
      </c>
      <c r="AX2569" t="n">
        <v>1</v>
      </c>
      <c r="AY2569" t="n">
        <v>1</v>
      </c>
      <c r="AZ2569" t="n">
        <v>1</v>
      </c>
      <c r="BA2569" t="n">
        <v>1</v>
      </c>
      <c r="BB2569" t="n">
        <v>1</v>
      </c>
      <c r="BC2569" t="n">
        <v>1</v>
      </c>
      <c r="BD2569" t="n">
        <v>1</v>
      </c>
      <c r="BE2569" t="n">
        <v>1</v>
      </c>
      <c r="BF2569" t="n">
        <v>1</v>
      </c>
      <c r="BG2569" t="n">
        <v>1</v>
      </c>
      <c r="BH2569" t="n">
        <v>1</v>
      </c>
      <c r="BI2569" t="n">
        <v>1</v>
      </c>
      <c r="BJ2569">
        <f>SUM(B2569:BI2569)</f>
        <v/>
      </c>
    </row>
    <row r="2570">
      <c r="A2570" t="inlineStr">
        <is>
          <t>600551</t>
        </is>
      </c>
      <c r="B2570" t="n">
        <v>1</v>
      </c>
      <c r="C2570" t="n">
        <v>1</v>
      </c>
      <c r="D2570" t="n">
        <v>1</v>
      </c>
      <c r="E2570" t="n">
        <v>1</v>
      </c>
      <c r="F2570" t="n">
        <v>1</v>
      </c>
      <c r="BJ2570">
        <f>SUM(B2570:BI2570)</f>
        <v/>
      </c>
    </row>
    <row r="2571">
      <c r="A2571" t="inlineStr">
        <is>
          <t>600552</t>
        </is>
      </c>
      <c r="B2571" t="n">
        <v>1</v>
      </c>
      <c r="C2571" t="n">
        <v>1</v>
      </c>
      <c r="D2571" t="n">
        <v>1</v>
      </c>
      <c r="E2571" t="n">
        <v>1</v>
      </c>
      <c r="F2571" t="n">
        <v>1</v>
      </c>
      <c r="G2571" t="n">
        <v>1</v>
      </c>
      <c r="H2571" t="n">
        <v>1</v>
      </c>
      <c r="I2571" t="n">
        <v>1</v>
      </c>
      <c r="J2571" t="n">
        <v>1</v>
      </c>
      <c r="K2571" t="n">
        <v>1</v>
      </c>
      <c r="L2571" t="n">
        <v>1</v>
      </c>
      <c r="M2571" t="n">
        <v>1</v>
      </c>
      <c r="N2571" t="n">
        <v>1</v>
      </c>
      <c r="O2571" t="n">
        <v>1</v>
      </c>
      <c r="P2571" t="n">
        <v>1</v>
      </c>
      <c r="Q2571" t="n">
        <v>1</v>
      </c>
      <c r="R2571" t="n">
        <v>1</v>
      </c>
      <c r="S2571" t="n">
        <v>1</v>
      </c>
      <c r="T2571" t="n">
        <v>1</v>
      </c>
      <c r="U2571" t="n">
        <v>1</v>
      </c>
      <c r="V2571" t="n">
        <v>1</v>
      </c>
      <c r="W2571" t="n">
        <v>1</v>
      </c>
      <c r="X2571" t="n">
        <v>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1</v>
      </c>
      <c r="AG2571" t="n">
        <v>1</v>
      </c>
      <c r="AH2571" t="n">
        <v>1</v>
      </c>
      <c r="AI2571" t="n">
        <v>1</v>
      </c>
      <c r="AJ2571" t="n">
        <v>1</v>
      </c>
      <c r="AK2571" t="n">
        <v>1</v>
      </c>
      <c r="AL2571" t="n">
        <v>1</v>
      </c>
      <c r="AM2571" t="n">
        <v>1</v>
      </c>
      <c r="AN2571" t="n">
        <v>1</v>
      </c>
      <c r="AO2571" t="n">
        <v>1</v>
      </c>
      <c r="AP2571" t="n">
        <v>1</v>
      </c>
      <c r="AQ2571" t="n">
        <v>1</v>
      </c>
      <c r="AR2571" t="n">
        <v>1</v>
      </c>
      <c r="AS2571" t="n">
        <v>1</v>
      </c>
      <c r="AT2571" t="n">
        <v>1</v>
      </c>
      <c r="AU2571" t="n">
        <v>1</v>
      </c>
      <c r="AV2571" t="n">
        <v>1</v>
      </c>
      <c r="AY2571" t="n">
        <v>1</v>
      </c>
      <c r="AZ2571" t="n">
        <v>1</v>
      </c>
      <c r="BA2571" t="n">
        <v>1</v>
      </c>
      <c r="BB2571" t="n">
        <v>1</v>
      </c>
      <c r="BC2571" t="n">
        <v>1</v>
      </c>
      <c r="BD2571" t="n">
        <v>1</v>
      </c>
      <c r="BE2571" t="n">
        <v>1</v>
      </c>
      <c r="BF2571" t="n">
        <v>1</v>
      </c>
      <c r="BG2571" t="n">
        <v>1</v>
      </c>
      <c r="BH2571" t="n">
        <v>1</v>
      </c>
      <c r="BI2571" t="n">
        <v>1</v>
      </c>
      <c r="BJ2571">
        <f>SUM(B2571:BI2571)</f>
        <v/>
      </c>
    </row>
    <row r="2572">
      <c r="A2572" t="inlineStr">
        <is>
          <t>600555</t>
        </is>
      </c>
      <c r="B2572" t="n">
        <v>1</v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I2572" t="n">
        <v>1</v>
      </c>
      <c r="J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K2572" t="n">
        <v>1</v>
      </c>
      <c r="AL2572" t="n">
        <v>1</v>
      </c>
      <c r="BJ2572">
        <f>SUM(B2572:BI2572)</f>
        <v/>
      </c>
    </row>
    <row r="2573">
      <c r="A2573" t="inlineStr">
        <is>
          <t>600556</t>
        </is>
      </c>
      <c r="B2573" t="n">
        <v>1</v>
      </c>
      <c r="C2573" t="n">
        <v>1</v>
      </c>
      <c r="D2573" t="n">
        <v>1</v>
      </c>
      <c r="F2573" t="n">
        <v>1</v>
      </c>
      <c r="G2573" t="n">
        <v>1</v>
      </c>
      <c r="BG2573" t="n">
        <v>1</v>
      </c>
      <c r="BH2573" t="n">
        <v>1</v>
      </c>
      <c r="BI2573" t="n">
        <v>1</v>
      </c>
      <c r="BJ2573">
        <f>SUM(B2573:BI2573)</f>
        <v/>
      </c>
    </row>
    <row r="2574">
      <c r="A2574" t="inlineStr">
        <is>
          <t>600557</t>
        </is>
      </c>
      <c r="B2574" t="n">
        <v>1</v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BJ2574">
        <f>SUM(B2574:BI2574)</f>
        <v/>
      </c>
    </row>
    <row r="2575">
      <c r="A2575" t="inlineStr">
        <is>
          <t>600558</t>
        </is>
      </c>
      <c r="B2575" t="n">
        <v>1</v>
      </c>
      <c r="C2575" t="n">
        <v>1</v>
      </c>
      <c r="BJ2575">
        <f>SUM(B2575:BI2575)</f>
        <v/>
      </c>
    </row>
    <row r="2576">
      <c r="A2576" t="inlineStr">
        <is>
          <t>600560</t>
        </is>
      </c>
      <c r="B2576" t="n">
        <v>1</v>
      </c>
      <c r="C2576" t="n">
        <v>1</v>
      </c>
      <c r="BJ2576">
        <f>SUM(B2576:BI2576)</f>
        <v/>
      </c>
    </row>
    <row r="2577">
      <c r="A2577" t="inlineStr">
        <is>
          <t>600561</t>
        </is>
      </c>
      <c r="B2577" t="n">
        <v>1</v>
      </c>
      <c r="C2577" t="n">
        <v>1</v>
      </c>
      <c r="D2577" t="n">
        <v>1</v>
      </c>
      <c r="E2577" t="n">
        <v>1</v>
      </c>
      <c r="F2577" t="n">
        <v>1</v>
      </c>
      <c r="G2577" t="n">
        <v>1</v>
      </c>
      <c r="BJ2577">
        <f>SUM(B2577:BI2577)</f>
        <v/>
      </c>
    </row>
    <row r="2578">
      <c r="A2578" t="inlineStr">
        <is>
          <t>600562</t>
        </is>
      </c>
      <c r="B2578" t="n">
        <v>1</v>
      </c>
      <c r="C2578" t="n">
        <v>1</v>
      </c>
      <c r="BJ2578">
        <f>SUM(B2578:BI2578)</f>
        <v/>
      </c>
    </row>
    <row r="2579">
      <c r="A2579" t="inlineStr">
        <is>
          <t>600565</t>
        </is>
      </c>
      <c r="B2579" t="n">
        <v>1</v>
      </c>
      <c r="C2579" t="n">
        <v>1</v>
      </c>
      <c r="D2579" t="n">
        <v>1</v>
      </c>
      <c r="E2579" t="n">
        <v>1</v>
      </c>
      <c r="BJ2579">
        <f>SUM(B2579:BI2579)</f>
        <v/>
      </c>
    </row>
    <row r="2580">
      <c r="A2580" t="inlineStr">
        <is>
          <t>600566</t>
        </is>
      </c>
      <c r="B2580" t="n">
        <v>1</v>
      </c>
      <c r="C2580" t="n">
        <v>1</v>
      </c>
      <c r="D2580" t="n">
        <v>1</v>
      </c>
      <c r="E2580" t="n">
        <v>1</v>
      </c>
      <c r="BJ2580">
        <f>SUM(B2580:BI2580)</f>
        <v/>
      </c>
    </row>
    <row r="2581">
      <c r="A2581" t="inlineStr">
        <is>
          <t>600567</t>
        </is>
      </c>
      <c r="B2581" t="n">
        <v>1</v>
      </c>
      <c r="C2581" t="n">
        <v>1</v>
      </c>
      <c r="D2581" t="n">
        <v>1</v>
      </c>
      <c r="E2581" t="n">
        <v>1</v>
      </c>
      <c r="F2581" t="n">
        <v>1</v>
      </c>
      <c r="G2581" t="n">
        <v>1</v>
      </c>
      <c r="H2581" t="n">
        <v>1</v>
      </c>
      <c r="I2581" t="n">
        <v>1</v>
      </c>
      <c r="J2581" t="n">
        <v>1</v>
      </c>
      <c r="K2581" t="n">
        <v>1</v>
      </c>
      <c r="L2581" t="n">
        <v>1</v>
      </c>
      <c r="M2581" t="n">
        <v>1</v>
      </c>
      <c r="N2581" t="n">
        <v>1</v>
      </c>
      <c r="O2581" t="n">
        <v>1</v>
      </c>
      <c r="P2581" t="n">
        <v>1</v>
      </c>
      <c r="Q2581" t="n">
        <v>1</v>
      </c>
      <c r="R2581" t="n">
        <v>1</v>
      </c>
      <c r="S2581" t="n">
        <v>1</v>
      </c>
      <c r="T2581" t="n">
        <v>1</v>
      </c>
      <c r="U2581" t="n">
        <v>1</v>
      </c>
      <c r="V2581" t="n">
        <v>1</v>
      </c>
      <c r="W2581" t="n">
        <v>1</v>
      </c>
      <c r="X2581" t="n">
        <v>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1</v>
      </c>
      <c r="AG2581" t="n">
        <v>1</v>
      </c>
      <c r="AH2581" t="n">
        <v>1</v>
      </c>
      <c r="AI2581" t="n">
        <v>1</v>
      </c>
      <c r="AJ2581" t="n">
        <v>1</v>
      </c>
      <c r="AK2581" t="n">
        <v>1</v>
      </c>
      <c r="AL2581" t="n">
        <v>1</v>
      </c>
      <c r="AM2581" t="n">
        <v>1</v>
      </c>
      <c r="AN2581" t="n">
        <v>1</v>
      </c>
      <c r="AO2581" t="n">
        <v>1</v>
      </c>
      <c r="AP2581" t="n">
        <v>1</v>
      </c>
      <c r="AQ2581" t="n">
        <v>1</v>
      </c>
      <c r="AR2581" t="n">
        <v>1</v>
      </c>
      <c r="AY2581" t="n">
        <v>1</v>
      </c>
      <c r="AZ2581" t="n">
        <v>1</v>
      </c>
      <c r="BA2581" t="n">
        <v>1</v>
      </c>
      <c r="BJ2581">
        <f>SUM(B2581:BI2581)</f>
        <v/>
      </c>
    </row>
    <row r="2582">
      <c r="A2582" t="inlineStr">
        <is>
          <t>600568</t>
        </is>
      </c>
      <c r="B2582" t="n">
        <v>1</v>
      </c>
      <c r="H2582" t="n">
        <v>1</v>
      </c>
      <c r="I2582" t="n">
        <v>1</v>
      </c>
      <c r="J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1</v>
      </c>
      <c r="AG2582" t="n">
        <v>1</v>
      </c>
      <c r="AH2582" t="n">
        <v>1</v>
      </c>
      <c r="AI2582" t="n">
        <v>1</v>
      </c>
      <c r="AJ2582" t="n">
        <v>1</v>
      </c>
      <c r="AK2582" t="n">
        <v>1</v>
      </c>
      <c r="BJ2582">
        <f>SUM(B2582:BI2582)</f>
        <v/>
      </c>
    </row>
    <row r="2583">
      <c r="A2583" t="inlineStr">
        <is>
          <t>600569</t>
        </is>
      </c>
      <c r="B2583" t="n">
        <v>1</v>
      </c>
      <c r="C2583" t="n">
        <v>1</v>
      </c>
      <c r="D2583" t="n">
        <v>1</v>
      </c>
      <c r="E2583" t="n">
        <v>1</v>
      </c>
      <c r="F2583" t="n">
        <v>1</v>
      </c>
      <c r="I2583" t="n">
        <v>1</v>
      </c>
      <c r="J2583" t="n">
        <v>1</v>
      </c>
      <c r="L2583" t="n">
        <v>1</v>
      </c>
      <c r="M2583" t="n">
        <v>1</v>
      </c>
      <c r="N2583" t="n">
        <v>1</v>
      </c>
      <c r="O2583" t="n">
        <v>1</v>
      </c>
      <c r="P2583" t="n">
        <v>1</v>
      </c>
      <c r="Q2583" t="n">
        <v>1</v>
      </c>
      <c r="R2583" t="n">
        <v>1</v>
      </c>
      <c r="S2583" t="n">
        <v>1</v>
      </c>
      <c r="T2583" t="n">
        <v>1</v>
      </c>
      <c r="U2583" t="n">
        <v>1</v>
      </c>
      <c r="V2583" t="n">
        <v>1</v>
      </c>
      <c r="X2583" t="n">
        <v>1</v>
      </c>
      <c r="Y2583" t="n">
        <v>1</v>
      </c>
      <c r="Z2583" t="n">
        <v>1</v>
      </c>
      <c r="AA2583" t="n">
        <v>1</v>
      </c>
      <c r="AB2583" t="n">
        <v>1</v>
      </c>
      <c r="AE2583" t="n">
        <v>1</v>
      </c>
      <c r="AF2583" t="n">
        <v>1</v>
      </c>
      <c r="AG2583" t="n">
        <v>1</v>
      </c>
      <c r="BJ2583">
        <f>SUM(B2583:BI2583)</f>
        <v/>
      </c>
    </row>
    <row r="2584">
      <c r="A2584" t="inlineStr">
        <is>
          <t>600571</t>
        </is>
      </c>
      <c r="B2584" t="n">
        <v>1</v>
      </c>
      <c r="C2584" t="n">
        <v>1</v>
      </c>
      <c r="BJ2584">
        <f>SUM(B2584:BI2584)</f>
        <v/>
      </c>
    </row>
    <row r="2585">
      <c r="A2585" t="inlineStr">
        <is>
          <t>600572</t>
        </is>
      </c>
      <c r="B2585" t="n">
        <v>1</v>
      </c>
      <c r="C2585" t="n">
        <v>1</v>
      </c>
      <c r="D2585" t="n">
        <v>1</v>
      </c>
      <c r="BJ2585">
        <f>SUM(B2585:BI2585)</f>
        <v/>
      </c>
    </row>
    <row r="2586">
      <c r="A2586" t="inlineStr">
        <is>
          <t>600573</t>
        </is>
      </c>
      <c r="B2586" t="n">
        <v>1</v>
      </c>
      <c r="C2586" t="n">
        <v>1</v>
      </c>
      <c r="S2586" t="n">
        <v>1</v>
      </c>
      <c r="V2586" t="n">
        <v>1</v>
      </c>
      <c r="W2586" t="n">
        <v>1</v>
      </c>
      <c r="X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1</v>
      </c>
      <c r="AG2586" t="n">
        <v>1</v>
      </c>
      <c r="AO2586" t="n">
        <v>1</v>
      </c>
      <c r="AP2586" t="n">
        <v>1</v>
      </c>
      <c r="AQ2586" t="n">
        <v>1</v>
      </c>
      <c r="AT2586" t="n">
        <v>1</v>
      </c>
      <c r="AU2586" t="n">
        <v>1</v>
      </c>
      <c r="AV2586" t="n">
        <v>1</v>
      </c>
      <c r="AW2586" t="n">
        <v>1</v>
      </c>
      <c r="AX2586" t="n">
        <v>1</v>
      </c>
      <c r="AY2586" t="n">
        <v>1</v>
      </c>
      <c r="AZ2586" t="n">
        <v>1</v>
      </c>
      <c r="BA2586" t="n">
        <v>1</v>
      </c>
      <c r="BB2586" t="n">
        <v>1</v>
      </c>
      <c r="BC2586" t="n">
        <v>1</v>
      </c>
      <c r="BD2586" t="n">
        <v>1</v>
      </c>
      <c r="BE2586" t="n">
        <v>1</v>
      </c>
      <c r="BF2586" t="n">
        <v>1</v>
      </c>
      <c r="BG2586" t="n">
        <v>1</v>
      </c>
      <c r="BH2586" t="n">
        <v>1</v>
      </c>
      <c r="BI2586" t="n">
        <v>1</v>
      </c>
      <c r="BJ2586">
        <f>SUM(B2586:BI2586)</f>
        <v/>
      </c>
    </row>
    <row r="2587">
      <c r="A2587" t="inlineStr">
        <is>
          <t>600575</t>
        </is>
      </c>
      <c r="B2587" t="n">
        <v>1</v>
      </c>
      <c r="C2587" t="n">
        <v>1</v>
      </c>
      <c r="BJ2587">
        <f>SUM(B2587:BI2587)</f>
        <v/>
      </c>
    </row>
    <row r="2588">
      <c r="A2588" t="inlineStr">
        <is>
          <t>600576</t>
        </is>
      </c>
      <c r="B2588" t="n">
        <v>1</v>
      </c>
      <c r="E2588" t="n">
        <v>1</v>
      </c>
      <c r="F2588" t="n">
        <v>1</v>
      </c>
      <c r="G2588" t="n">
        <v>1</v>
      </c>
      <c r="BJ2588">
        <f>SUM(B2588:BI2588)</f>
        <v/>
      </c>
    </row>
    <row r="2589">
      <c r="A2589" t="inlineStr">
        <is>
          <t>600577</t>
        </is>
      </c>
      <c r="B2589" t="n">
        <v>1</v>
      </c>
      <c r="C2589" t="n">
        <v>1</v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  <c r="I2589" t="n">
        <v>1</v>
      </c>
      <c r="K2589" t="n">
        <v>1</v>
      </c>
      <c r="AF2589" t="n">
        <v>1</v>
      </c>
      <c r="AG2589" t="n">
        <v>1</v>
      </c>
      <c r="AH2589" t="n">
        <v>1</v>
      </c>
      <c r="AI2589" t="n">
        <v>1</v>
      </c>
      <c r="AJ2589" t="n">
        <v>1</v>
      </c>
      <c r="AS2589" t="n">
        <v>1</v>
      </c>
      <c r="AY2589" t="n">
        <v>1</v>
      </c>
      <c r="AZ2589" t="n">
        <v>1</v>
      </c>
      <c r="BA2589" t="n">
        <v>1</v>
      </c>
      <c r="BB2589" t="n">
        <v>1</v>
      </c>
      <c r="BC2589" t="n">
        <v>1</v>
      </c>
      <c r="BD2589" t="n">
        <v>1</v>
      </c>
      <c r="BE2589" t="n">
        <v>1</v>
      </c>
      <c r="BF2589" t="n">
        <v>1</v>
      </c>
      <c r="BG2589" t="n">
        <v>1</v>
      </c>
      <c r="BH2589" t="n">
        <v>1</v>
      </c>
      <c r="BI2589" t="n">
        <v>1</v>
      </c>
      <c r="BJ2589">
        <f>SUM(B2589:BI2589)</f>
        <v/>
      </c>
    </row>
    <row r="2590">
      <c r="A2590" t="inlineStr">
        <is>
          <t>600578</t>
        </is>
      </c>
      <c r="B2590" t="n">
        <v>1</v>
      </c>
      <c r="C2590" t="n">
        <v>1</v>
      </c>
      <c r="E2590" t="n">
        <v>1</v>
      </c>
      <c r="BJ2590">
        <f>SUM(B2590:BI2590)</f>
        <v/>
      </c>
    </row>
    <row r="2591">
      <c r="A2591" t="inlineStr">
        <is>
          <t>600579</t>
        </is>
      </c>
      <c r="B2591" t="n">
        <v>1</v>
      </c>
      <c r="C2591" t="n">
        <v>1</v>
      </c>
      <c r="D2591" t="n">
        <v>1</v>
      </c>
      <c r="F2591" t="n">
        <v>1</v>
      </c>
      <c r="BJ2591">
        <f>SUM(B2591:BI2591)</f>
        <v/>
      </c>
    </row>
    <row r="2592">
      <c r="A2592" t="inlineStr">
        <is>
          <t>600581</t>
        </is>
      </c>
      <c r="B2592" t="n">
        <v>1</v>
      </c>
      <c r="C2592" t="n">
        <v>1</v>
      </c>
      <c r="D2592" t="n">
        <v>1</v>
      </c>
      <c r="E2592" t="n">
        <v>1</v>
      </c>
      <c r="F2592" t="n">
        <v>1</v>
      </c>
      <c r="G2592" t="n">
        <v>1</v>
      </c>
      <c r="J2592" t="n">
        <v>1</v>
      </c>
      <c r="Q2592" t="n">
        <v>1</v>
      </c>
      <c r="R2592" t="n">
        <v>1</v>
      </c>
      <c r="S2592" t="n">
        <v>1</v>
      </c>
      <c r="T2592" t="n">
        <v>1</v>
      </c>
      <c r="AG2592" t="n">
        <v>1</v>
      </c>
      <c r="BA2592" t="n">
        <v>1</v>
      </c>
      <c r="BJ2592">
        <f>SUM(B2592:BI2592)</f>
        <v/>
      </c>
    </row>
    <row r="2593">
      <c r="A2593" t="inlineStr">
        <is>
          <t>600582</t>
        </is>
      </c>
      <c r="B2593" t="n">
        <v>1</v>
      </c>
      <c r="C2593" t="n">
        <v>1</v>
      </c>
      <c r="D2593" t="n">
        <v>1</v>
      </c>
      <c r="E2593" t="n">
        <v>1</v>
      </c>
      <c r="G2593" t="n">
        <v>1</v>
      </c>
      <c r="BJ2593">
        <f>SUM(B2593:BI2593)</f>
        <v/>
      </c>
    </row>
    <row r="2594">
      <c r="A2594" t="inlineStr">
        <is>
          <t>600583</t>
        </is>
      </c>
      <c r="B2594" t="n">
        <v>1</v>
      </c>
      <c r="C2594" t="n">
        <v>1</v>
      </c>
      <c r="D2594" t="n">
        <v>1</v>
      </c>
      <c r="E2594" t="n">
        <v>1</v>
      </c>
      <c r="F2594" t="n">
        <v>1</v>
      </c>
      <c r="G2594" t="n">
        <v>1</v>
      </c>
      <c r="H2594" t="n">
        <v>1</v>
      </c>
      <c r="I2594" t="n">
        <v>1</v>
      </c>
      <c r="J2594" t="n">
        <v>1</v>
      </c>
      <c r="K2594" t="n">
        <v>1</v>
      </c>
      <c r="L2594" t="n">
        <v>1</v>
      </c>
      <c r="N2594" t="n">
        <v>1</v>
      </c>
      <c r="O2594" t="n">
        <v>1</v>
      </c>
      <c r="P2594" t="n">
        <v>1</v>
      </c>
      <c r="Q2594" t="n">
        <v>1</v>
      </c>
      <c r="R2594" t="n">
        <v>1</v>
      </c>
      <c r="S2594" t="n">
        <v>1</v>
      </c>
      <c r="BJ2594">
        <f>SUM(B2594:BI2594)</f>
        <v/>
      </c>
    </row>
    <row r="2595">
      <c r="A2595" t="inlineStr">
        <is>
          <t>600585</t>
        </is>
      </c>
      <c r="B2595" t="n">
        <v>1</v>
      </c>
      <c r="C2595" t="n">
        <v>1</v>
      </c>
      <c r="D2595" t="n">
        <v>1</v>
      </c>
      <c r="E2595" t="n">
        <v>1</v>
      </c>
      <c r="H2595" t="n">
        <v>1</v>
      </c>
      <c r="BJ2595">
        <f>SUM(B2595:BI2595)</f>
        <v/>
      </c>
    </row>
    <row r="2596">
      <c r="A2596" t="inlineStr">
        <is>
          <t>600590</t>
        </is>
      </c>
      <c r="B2596" t="n">
        <v>1</v>
      </c>
      <c r="C2596" t="n">
        <v>1</v>
      </c>
      <c r="BJ2596">
        <f>SUM(B2596:BI2596)</f>
        <v/>
      </c>
    </row>
    <row r="2597">
      <c r="A2597" t="inlineStr">
        <is>
          <t>600591</t>
        </is>
      </c>
      <c r="B2597" t="n">
        <v>1</v>
      </c>
      <c r="D2597" t="n">
        <v>1</v>
      </c>
      <c r="E2597" t="n">
        <v>1</v>
      </c>
      <c r="F2597" t="n">
        <v>1</v>
      </c>
      <c r="G2597" t="n">
        <v>1</v>
      </c>
      <c r="H2597" t="n">
        <v>1</v>
      </c>
      <c r="J2597" t="n">
        <v>1</v>
      </c>
      <c r="K2597" t="n">
        <v>1</v>
      </c>
      <c r="L2597" t="n">
        <v>1</v>
      </c>
      <c r="M2597" t="n">
        <v>1</v>
      </c>
      <c r="N2597" t="n">
        <v>1</v>
      </c>
      <c r="O2597" t="n">
        <v>1</v>
      </c>
      <c r="P2597" t="n">
        <v>1</v>
      </c>
      <c r="Q2597" t="n">
        <v>1</v>
      </c>
      <c r="R2597" t="n">
        <v>1</v>
      </c>
      <c r="S2597" t="n">
        <v>1</v>
      </c>
      <c r="T2597" t="n">
        <v>1</v>
      </c>
      <c r="U2597" t="n">
        <v>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1</v>
      </c>
      <c r="AG2597" t="n">
        <v>1</v>
      </c>
      <c r="AH2597" t="n">
        <v>1</v>
      </c>
      <c r="AI2597" t="n">
        <v>1</v>
      </c>
      <c r="AJ2597" t="n">
        <v>1</v>
      </c>
      <c r="AK2597" t="n">
        <v>1</v>
      </c>
      <c r="AL2597" t="n">
        <v>1</v>
      </c>
      <c r="AM2597" t="n">
        <v>1</v>
      </c>
      <c r="AN2597" t="n">
        <v>1</v>
      </c>
      <c r="AO2597" t="n">
        <v>1</v>
      </c>
      <c r="AP2597" t="n">
        <v>1</v>
      </c>
      <c r="AQ2597" t="n">
        <v>1</v>
      </c>
      <c r="AR2597" t="n">
        <v>1</v>
      </c>
      <c r="AS2597" t="n">
        <v>1</v>
      </c>
      <c r="AT2597" t="n">
        <v>1</v>
      </c>
      <c r="AU2597" t="n">
        <v>1</v>
      </c>
      <c r="AV2597" t="n">
        <v>1</v>
      </c>
      <c r="AW2597" t="n">
        <v>1</v>
      </c>
      <c r="AX2597" t="n">
        <v>1</v>
      </c>
      <c r="AY2597" t="n">
        <v>1</v>
      </c>
      <c r="AZ2597" t="n">
        <v>1</v>
      </c>
      <c r="BA2597" t="n">
        <v>1</v>
      </c>
      <c r="BB2597" t="n">
        <v>1</v>
      </c>
      <c r="BC2597" t="n">
        <v>1</v>
      </c>
      <c r="BD2597" t="n">
        <v>1</v>
      </c>
      <c r="BE2597" t="n">
        <v>1</v>
      </c>
      <c r="BF2597" t="n">
        <v>1</v>
      </c>
      <c r="BG2597" t="n">
        <v>1</v>
      </c>
      <c r="BH2597" t="n">
        <v>1</v>
      </c>
      <c r="BI2597" t="n">
        <v>1</v>
      </c>
      <c r="BJ2597">
        <f>SUM(B2597:BI2597)</f>
        <v/>
      </c>
    </row>
    <row r="2598">
      <c r="A2598" t="inlineStr">
        <is>
          <t>600592</t>
        </is>
      </c>
      <c r="B2598" t="n">
        <v>1</v>
      </c>
      <c r="C2598" t="n">
        <v>1</v>
      </c>
      <c r="D2598" t="n">
        <v>1</v>
      </c>
      <c r="BJ2598">
        <f>SUM(B2598:BI2598)</f>
        <v/>
      </c>
    </row>
    <row r="2599">
      <c r="A2599" t="inlineStr">
        <is>
          <t>600593</t>
        </is>
      </c>
      <c r="B2599" t="n">
        <v>1</v>
      </c>
      <c r="C2599" t="n">
        <v>1</v>
      </c>
      <c r="D2599" t="n">
        <v>1</v>
      </c>
      <c r="E2599" t="n">
        <v>1</v>
      </c>
      <c r="F2599" t="n">
        <v>1</v>
      </c>
      <c r="G2599" t="n">
        <v>1</v>
      </c>
      <c r="H2599" t="n">
        <v>1</v>
      </c>
      <c r="I2599" t="n">
        <v>1</v>
      </c>
      <c r="J2599" t="n">
        <v>1</v>
      </c>
      <c r="BJ2599">
        <f>SUM(B2599:BI2599)</f>
        <v/>
      </c>
    </row>
    <row r="2600">
      <c r="A2600" t="inlineStr">
        <is>
          <t>600594</t>
        </is>
      </c>
      <c r="B2600" t="n">
        <v>1</v>
      </c>
      <c r="C2600" t="n">
        <v>1</v>
      </c>
      <c r="D2600" t="n">
        <v>1</v>
      </c>
      <c r="E2600" t="n">
        <v>1</v>
      </c>
      <c r="F2600" t="n">
        <v>1</v>
      </c>
      <c r="BJ2600">
        <f>SUM(B2600:BI2600)</f>
        <v/>
      </c>
    </row>
    <row r="2601">
      <c r="A2601" t="inlineStr">
        <is>
          <t>600595</t>
        </is>
      </c>
      <c r="B2601" t="n">
        <v>1</v>
      </c>
      <c r="C2601" t="n">
        <v>1</v>
      </c>
      <c r="D2601" t="n">
        <v>1</v>
      </c>
      <c r="E2601" t="n">
        <v>1</v>
      </c>
      <c r="F2601" t="n">
        <v>1</v>
      </c>
      <c r="G2601" t="n">
        <v>1</v>
      </c>
      <c r="H2601" t="n">
        <v>1</v>
      </c>
      <c r="I2601" t="n">
        <v>1</v>
      </c>
      <c r="J2601" t="n">
        <v>1</v>
      </c>
      <c r="L2601" t="n">
        <v>1</v>
      </c>
      <c r="M2601" t="n">
        <v>1</v>
      </c>
      <c r="N2601" t="n">
        <v>1</v>
      </c>
      <c r="O2601" t="n">
        <v>1</v>
      </c>
      <c r="P2601" t="n">
        <v>1</v>
      </c>
      <c r="Q2601" t="n">
        <v>1</v>
      </c>
      <c r="R2601" t="n">
        <v>1</v>
      </c>
      <c r="S2601" t="n">
        <v>1</v>
      </c>
      <c r="T2601" t="n">
        <v>1</v>
      </c>
      <c r="U2601" t="n">
        <v>1</v>
      </c>
      <c r="V2601" t="n">
        <v>1</v>
      </c>
      <c r="W2601" t="n">
        <v>1</v>
      </c>
      <c r="X2601" t="n">
        <v>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1</v>
      </c>
      <c r="AG2601" t="n">
        <v>1</v>
      </c>
      <c r="AH2601" t="n">
        <v>1</v>
      </c>
      <c r="AI2601" t="n">
        <v>1</v>
      </c>
      <c r="AJ2601" t="n">
        <v>1</v>
      </c>
      <c r="AK2601" t="n">
        <v>1</v>
      </c>
      <c r="AL2601" t="n">
        <v>1</v>
      </c>
      <c r="AM2601" t="n">
        <v>1</v>
      </c>
      <c r="AN2601" t="n">
        <v>1</v>
      </c>
      <c r="AO2601" t="n">
        <v>1</v>
      </c>
      <c r="AP2601" t="n">
        <v>1</v>
      </c>
      <c r="AQ2601" t="n">
        <v>1</v>
      </c>
      <c r="AR2601" t="n">
        <v>1</v>
      </c>
      <c r="AS2601" t="n">
        <v>1</v>
      </c>
      <c r="AT2601" t="n">
        <v>1</v>
      </c>
      <c r="AU2601" t="n">
        <v>1</v>
      </c>
      <c r="AV2601" t="n">
        <v>1</v>
      </c>
      <c r="AW2601" t="n">
        <v>1</v>
      </c>
      <c r="AX2601" t="n">
        <v>1</v>
      </c>
      <c r="AY2601" t="n">
        <v>1</v>
      </c>
      <c r="AZ2601" t="n">
        <v>1</v>
      </c>
      <c r="BA2601" t="n">
        <v>1</v>
      </c>
      <c r="BB2601" t="n">
        <v>1</v>
      </c>
      <c r="BC2601" t="n">
        <v>1</v>
      </c>
      <c r="BD2601" t="n">
        <v>1</v>
      </c>
      <c r="BE2601" t="n">
        <v>1</v>
      </c>
      <c r="BF2601" t="n">
        <v>1</v>
      </c>
      <c r="BG2601" t="n">
        <v>1</v>
      </c>
      <c r="BH2601" t="n">
        <v>1</v>
      </c>
      <c r="BI2601" t="n">
        <v>1</v>
      </c>
      <c r="BJ2601">
        <f>SUM(B2601:BI2601)</f>
        <v/>
      </c>
    </row>
    <row r="2602">
      <c r="A2602" t="inlineStr">
        <is>
          <t>600599</t>
        </is>
      </c>
      <c r="B2602" t="n">
        <v>1</v>
      </c>
      <c r="C2602" t="n">
        <v>1</v>
      </c>
      <c r="F2602" t="n">
        <v>1</v>
      </c>
      <c r="G2602" t="n">
        <v>1</v>
      </c>
      <c r="H2602" t="n">
        <v>1</v>
      </c>
      <c r="BJ2602">
        <f>SUM(B2602:BI2602)</f>
        <v/>
      </c>
    </row>
    <row r="2603">
      <c r="A2603" t="inlineStr">
        <is>
          <t>600601</t>
        </is>
      </c>
      <c r="B2603" t="n">
        <v>1</v>
      </c>
      <c r="BJ2603">
        <f>SUM(B2603:BI2603)</f>
        <v/>
      </c>
    </row>
    <row r="2604">
      <c r="A2604" t="inlineStr">
        <is>
          <t>600602</t>
        </is>
      </c>
      <c r="B2604" t="n">
        <v>1</v>
      </c>
      <c r="C2604" t="n">
        <v>1</v>
      </c>
      <c r="BJ2604">
        <f>SUM(B2604:BI2604)</f>
        <v/>
      </c>
    </row>
    <row r="2605">
      <c r="A2605" t="inlineStr">
        <is>
          <t>600603</t>
        </is>
      </c>
      <c r="B2605" t="n">
        <v>1</v>
      </c>
      <c r="C2605" t="n">
        <v>1</v>
      </c>
      <c r="D2605" t="n">
        <v>1</v>
      </c>
      <c r="E2605" t="n">
        <v>1</v>
      </c>
      <c r="F2605" t="n">
        <v>1</v>
      </c>
      <c r="BJ2605">
        <f>SUM(B2605:BI2605)</f>
        <v/>
      </c>
    </row>
    <row r="2606">
      <c r="A2606" t="inlineStr">
        <is>
          <t>600604</t>
        </is>
      </c>
      <c r="B2606" t="n">
        <v>1</v>
      </c>
      <c r="C2606" t="n">
        <v>1</v>
      </c>
      <c r="D2606" t="n">
        <v>1</v>
      </c>
      <c r="E2606" t="n">
        <v>1</v>
      </c>
      <c r="BJ2606">
        <f>SUM(B2606:BI2606)</f>
        <v/>
      </c>
    </row>
    <row r="2607">
      <c r="A2607" t="inlineStr">
        <is>
          <t>600605</t>
        </is>
      </c>
      <c r="B2607" t="n">
        <v>1</v>
      </c>
      <c r="C2607" t="n">
        <v>1</v>
      </c>
      <c r="D2607" t="n">
        <v>1</v>
      </c>
      <c r="E2607" t="n">
        <v>1</v>
      </c>
      <c r="F2607" t="n">
        <v>1</v>
      </c>
      <c r="G2607" t="n">
        <v>1</v>
      </c>
      <c r="AF2607" t="n">
        <v>1</v>
      </c>
      <c r="BJ2607">
        <f>SUM(B2607:BI2607)</f>
        <v/>
      </c>
    </row>
    <row r="2608">
      <c r="A2608" t="inlineStr">
        <is>
          <t>600606</t>
        </is>
      </c>
      <c r="B2608" t="n">
        <v>1</v>
      </c>
      <c r="C2608" t="n">
        <v>1</v>
      </c>
      <c r="D2608" t="n">
        <v>1</v>
      </c>
      <c r="E2608" t="n">
        <v>1</v>
      </c>
      <c r="F2608" t="n">
        <v>1</v>
      </c>
      <c r="G2608" t="n">
        <v>1</v>
      </c>
      <c r="BJ2608">
        <f>SUM(B2608:BI2608)</f>
        <v/>
      </c>
    </row>
    <row r="2609">
      <c r="A2609" t="inlineStr">
        <is>
          <t>600607</t>
        </is>
      </c>
      <c r="B2609" t="n">
        <v>1</v>
      </c>
      <c r="E2609" t="n">
        <v>1</v>
      </c>
      <c r="F2609" t="n">
        <v>1</v>
      </c>
      <c r="G2609" t="n">
        <v>1</v>
      </c>
      <c r="H2609" t="n">
        <v>1</v>
      </c>
      <c r="P2609" t="n">
        <v>1</v>
      </c>
      <c r="Q2609" t="n">
        <v>1</v>
      </c>
      <c r="R2609" t="n">
        <v>1</v>
      </c>
      <c r="S2609" t="n">
        <v>1</v>
      </c>
      <c r="T2609" t="n">
        <v>1</v>
      </c>
      <c r="U2609" t="n">
        <v>1</v>
      </c>
      <c r="V2609" t="n">
        <v>1</v>
      </c>
      <c r="W2609" t="n">
        <v>1</v>
      </c>
      <c r="X2609" t="n">
        <v>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1</v>
      </c>
      <c r="AG2609" t="n">
        <v>1</v>
      </c>
      <c r="AH2609" t="n">
        <v>1</v>
      </c>
      <c r="AI2609" t="n">
        <v>1</v>
      </c>
      <c r="AJ2609" t="n">
        <v>1</v>
      </c>
      <c r="AK2609" t="n">
        <v>1</v>
      </c>
      <c r="AL2609" t="n">
        <v>1</v>
      </c>
      <c r="AM2609" t="n">
        <v>1</v>
      </c>
      <c r="AN2609" t="n">
        <v>1</v>
      </c>
      <c r="AO2609" t="n">
        <v>1</v>
      </c>
      <c r="AP2609" t="n">
        <v>1</v>
      </c>
      <c r="AQ2609" t="n">
        <v>1</v>
      </c>
      <c r="AR2609" t="n">
        <v>1</v>
      </c>
      <c r="AS2609" t="n">
        <v>1</v>
      </c>
      <c r="AT2609" t="n">
        <v>1</v>
      </c>
      <c r="AU2609" t="n">
        <v>1</v>
      </c>
      <c r="AV2609" t="n">
        <v>1</v>
      </c>
      <c r="AW2609" t="n">
        <v>1</v>
      </c>
      <c r="AX2609" t="n">
        <v>1</v>
      </c>
      <c r="AY2609" t="n">
        <v>1</v>
      </c>
      <c r="AZ2609" t="n">
        <v>1</v>
      </c>
      <c r="BA2609" t="n">
        <v>1</v>
      </c>
      <c r="BB2609" t="n">
        <v>1</v>
      </c>
      <c r="BC2609" t="n">
        <v>1</v>
      </c>
      <c r="BD2609" t="n">
        <v>1</v>
      </c>
      <c r="BE2609" t="n">
        <v>1</v>
      </c>
      <c r="BF2609" t="n">
        <v>1</v>
      </c>
      <c r="BG2609" t="n">
        <v>1</v>
      </c>
      <c r="BH2609" t="n">
        <v>1</v>
      </c>
      <c r="BI2609" t="n">
        <v>1</v>
      </c>
      <c r="BJ2609">
        <f>SUM(B2609:BI2609)</f>
        <v/>
      </c>
    </row>
    <row r="2610">
      <c r="A2610" t="inlineStr">
        <is>
          <t>600608</t>
        </is>
      </c>
      <c r="B2610" t="n">
        <v>1</v>
      </c>
      <c r="C2610" t="n">
        <v>1</v>
      </c>
      <c r="BJ2610">
        <f>SUM(B2610:BI2610)</f>
        <v/>
      </c>
    </row>
    <row r="2611">
      <c r="A2611" t="inlineStr">
        <is>
          <t>600610</t>
        </is>
      </c>
      <c r="B2611" t="n">
        <v>1</v>
      </c>
      <c r="C2611" t="n">
        <v>1</v>
      </c>
      <c r="D2611" t="n">
        <v>1</v>
      </c>
      <c r="E2611" t="n">
        <v>1</v>
      </c>
      <c r="F2611" t="n">
        <v>1</v>
      </c>
      <c r="K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  <c r="BG2611" t="n">
        <v>1</v>
      </c>
      <c r="BH2611" t="n">
        <v>1</v>
      </c>
      <c r="BI2611" t="n">
        <v>1</v>
      </c>
      <c r="BJ2611">
        <f>SUM(B2611:BI2611)</f>
        <v/>
      </c>
    </row>
    <row r="2612">
      <c r="A2612" t="inlineStr">
        <is>
          <t>600611</t>
        </is>
      </c>
      <c r="B2612" t="n">
        <v>1</v>
      </c>
      <c r="C2612" t="n">
        <v>1</v>
      </c>
      <c r="D2612" t="n">
        <v>1</v>
      </c>
      <c r="E2612" t="n">
        <v>1</v>
      </c>
      <c r="G2612" t="n">
        <v>1</v>
      </c>
      <c r="H2612" t="n">
        <v>1</v>
      </c>
      <c r="BJ2612">
        <f>SUM(B2612:BI2612)</f>
        <v/>
      </c>
    </row>
    <row r="2613">
      <c r="A2613" t="inlineStr">
        <is>
          <t>600612</t>
        </is>
      </c>
      <c r="B2613" t="n">
        <v>1</v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Q2613" t="n">
        <v>1</v>
      </c>
      <c r="R2613" t="n">
        <v>1</v>
      </c>
      <c r="S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BJ2613">
        <f>SUM(B2613:BI2613)</f>
        <v/>
      </c>
    </row>
    <row r="2614">
      <c r="A2614" t="inlineStr">
        <is>
          <t>600613</t>
        </is>
      </c>
      <c r="B2614" t="n">
        <v>1</v>
      </c>
      <c r="C2614" t="n">
        <v>1</v>
      </c>
      <c r="BJ2614">
        <f>SUM(B2614:BI2614)</f>
        <v/>
      </c>
    </row>
    <row r="2615">
      <c r="A2615" t="inlineStr">
        <is>
          <t>600615</t>
        </is>
      </c>
      <c r="B2615" t="n">
        <v>1</v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BJ2615">
        <f>SUM(B2615:BI2615)</f>
        <v/>
      </c>
    </row>
    <row r="2616">
      <c r="A2616" t="inlineStr">
        <is>
          <t>600617</t>
        </is>
      </c>
      <c r="B2616" t="n">
        <v>1</v>
      </c>
      <c r="C2616" t="n">
        <v>1</v>
      </c>
      <c r="D2616" t="n">
        <v>1</v>
      </c>
      <c r="BJ2616">
        <f>SUM(B2616:BI2616)</f>
        <v/>
      </c>
    </row>
    <row r="2617">
      <c r="A2617" t="inlineStr">
        <is>
          <t>600618</t>
        </is>
      </c>
      <c r="B2617" t="n">
        <v>1</v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X2617" t="n">
        <v>1</v>
      </c>
      <c r="AF2617" t="n">
        <v>1</v>
      </c>
      <c r="AG2617" t="n">
        <v>1</v>
      </c>
      <c r="BB2617" t="n">
        <v>1</v>
      </c>
      <c r="BC2617" t="n">
        <v>1</v>
      </c>
      <c r="BF2617" t="n">
        <v>1</v>
      </c>
      <c r="BG2617" t="n">
        <v>1</v>
      </c>
      <c r="BJ2617">
        <f>SUM(B2617:BI2617)</f>
        <v/>
      </c>
    </row>
    <row r="2618">
      <c r="A2618" t="inlineStr">
        <is>
          <t>600619</t>
        </is>
      </c>
      <c r="B2618" t="n">
        <v>1</v>
      </c>
      <c r="C2618" t="n">
        <v>1</v>
      </c>
      <c r="E2618" t="n">
        <v>1</v>
      </c>
      <c r="BJ2618">
        <f>SUM(B2618:BI2618)</f>
        <v/>
      </c>
    </row>
    <row r="2619">
      <c r="A2619" t="inlineStr">
        <is>
          <t>600620</t>
        </is>
      </c>
      <c r="B2619" t="n">
        <v>1</v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BJ2619">
        <f>SUM(B2619:BI2619)</f>
        <v/>
      </c>
    </row>
    <row r="2620">
      <c r="A2620" t="inlineStr">
        <is>
          <t>600622</t>
        </is>
      </c>
      <c r="B2620" t="n">
        <v>1</v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BJ2620">
        <f>SUM(B2620:BI2620)</f>
        <v/>
      </c>
    </row>
    <row r="2621">
      <c r="A2621" t="inlineStr">
        <is>
          <t>600623</t>
        </is>
      </c>
      <c r="B2621" t="n">
        <v>1</v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  <c r="BG2621" t="n">
        <v>1</v>
      </c>
      <c r="BH2621" t="n">
        <v>1</v>
      </c>
      <c r="BJ2621">
        <f>SUM(B2621:BI2621)</f>
        <v/>
      </c>
    </row>
    <row r="2622">
      <c r="A2622" t="inlineStr">
        <is>
          <t>600624</t>
        </is>
      </c>
      <c r="B2622" t="n">
        <v>1</v>
      </c>
      <c r="C2622" t="n">
        <v>1</v>
      </c>
      <c r="BJ2622">
        <f>SUM(B2622:BI2622)</f>
        <v/>
      </c>
    </row>
    <row r="2623">
      <c r="A2623" t="inlineStr">
        <is>
          <t>600626</t>
        </is>
      </c>
      <c r="B2623" t="n">
        <v>1</v>
      </c>
      <c r="C2623" t="n">
        <v>1</v>
      </c>
      <c r="D2623" t="n">
        <v>1</v>
      </c>
      <c r="BJ2623">
        <f>SUM(B2623:BI2623)</f>
        <v/>
      </c>
    </row>
    <row r="2624">
      <c r="A2624" t="inlineStr">
        <is>
          <t>600627</t>
        </is>
      </c>
      <c r="B2624" t="n">
        <v>1</v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BI2624" t="n">
        <v>1</v>
      </c>
      <c r="BJ2624">
        <f>SUM(B2624:BI2624)</f>
        <v/>
      </c>
    </row>
    <row r="2625">
      <c r="A2625" t="inlineStr">
        <is>
          <t>600628</t>
        </is>
      </c>
      <c r="B2625" t="n">
        <v>1</v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BJ2625">
        <f>SUM(B2625:BI2625)</f>
        <v/>
      </c>
    </row>
    <row r="2626">
      <c r="A2626" t="inlineStr">
        <is>
          <t>600629</t>
        </is>
      </c>
      <c r="B2626" t="n">
        <v>1</v>
      </c>
      <c r="C2626" t="n">
        <v>1</v>
      </c>
      <c r="BJ2626">
        <f>SUM(B2626:BI2626)</f>
        <v/>
      </c>
    </row>
    <row r="2627">
      <c r="A2627" t="inlineStr">
        <is>
          <t>600630</t>
        </is>
      </c>
      <c r="B2627" t="n">
        <v>1</v>
      </c>
      <c r="C2627" t="n">
        <v>1</v>
      </c>
      <c r="BJ2627">
        <f>SUM(B2627:BI2627)</f>
        <v/>
      </c>
    </row>
    <row r="2628">
      <c r="A2628" t="inlineStr">
        <is>
          <t>600631</t>
        </is>
      </c>
      <c r="B2628" t="n">
        <v>1</v>
      </c>
      <c r="F2628" t="n">
        <v>1</v>
      </c>
      <c r="G2628" t="n">
        <v>1</v>
      </c>
      <c r="H2628" t="n">
        <v>1</v>
      </c>
      <c r="J2628" t="n">
        <v>1</v>
      </c>
      <c r="Y2628" t="n">
        <v>1</v>
      </c>
      <c r="Z2628" t="n">
        <v>1</v>
      </c>
      <c r="AA2628" t="n">
        <v>1</v>
      </c>
      <c r="AB2628" t="n">
        <v>1</v>
      </c>
      <c r="AM2628" t="n">
        <v>1</v>
      </c>
      <c r="BJ2628">
        <f>SUM(B2628:BI2628)</f>
        <v/>
      </c>
    </row>
    <row r="2629">
      <c r="A2629" t="inlineStr">
        <is>
          <t>600633</t>
        </is>
      </c>
      <c r="B2629" t="n">
        <v>1</v>
      </c>
      <c r="C2629" t="n">
        <v>1</v>
      </c>
      <c r="BJ2629">
        <f>SUM(B2629:BI2629)</f>
        <v/>
      </c>
    </row>
    <row r="2630">
      <c r="A2630" t="inlineStr">
        <is>
          <t>600635</t>
        </is>
      </c>
      <c r="B2630" t="n">
        <v>1</v>
      </c>
      <c r="C2630" t="n">
        <v>1</v>
      </c>
      <c r="BJ2630">
        <f>SUM(B2630:BI2630)</f>
        <v/>
      </c>
    </row>
    <row r="2631">
      <c r="A2631" t="inlineStr">
        <is>
          <t>600636</t>
        </is>
      </c>
      <c r="B2631" t="n">
        <v>1</v>
      </c>
      <c r="C2631" t="n">
        <v>1</v>
      </c>
      <c r="BF2631" t="n">
        <v>1</v>
      </c>
      <c r="BG2631" t="n">
        <v>1</v>
      </c>
      <c r="BH2631" t="n">
        <v>1</v>
      </c>
      <c r="BI2631" t="n">
        <v>1</v>
      </c>
      <c r="BJ2631">
        <f>SUM(B2631:BI2631)</f>
        <v/>
      </c>
    </row>
    <row r="2632">
      <c r="A2632" t="inlineStr">
        <is>
          <t>600637</t>
        </is>
      </c>
      <c r="B2632" t="n">
        <v>1</v>
      </c>
      <c r="C2632" t="n">
        <v>1</v>
      </c>
      <c r="BJ2632">
        <f>SUM(B2632:BI2632)</f>
        <v/>
      </c>
    </row>
    <row r="2633">
      <c r="A2633" t="inlineStr">
        <is>
          <t>600638</t>
        </is>
      </c>
      <c r="B2633" t="n">
        <v>1</v>
      </c>
      <c r="C2633" t="n">
        <v>1</v>
      </c>
      <c r="D2633" t="n">
        <v>1</v>
      </c>
      <c r="BJ2633">
        <f>SUM(B2633:BI2633)</f>
        <v/>
      </c>
    </row>
    <row r="2634">
      <c r="A2634" t="inlineStr">
        <is>
          <t>600639</t>
        </is>
      </c>
      <c r="B2634" t="n">
        <v>1</v>
      </c>
      <c r="C2634" t="n">
        <v>1</v>
      </c>
      <c r="D2634" t="n">
        <v>1</v>
      </c>
      <c r="E2634" t="n">
        <v>1</v>
      </c>
      <c r="BJ2634">
        <f>SUM(B2634:BI2634)</f>
        <v/>
      </c>
    </row>
    <row r="2635">
      <c r="A2635" t="inlineStr">
        <is>
          <t>600640</t>
        </is>
      </c>
      <c r="B2635" t="n">
        <v>1</v>
      </c>
      <c r="C2635" t="n">
        <v>1</v>
      </c>
      <c r="D2635" t="n">
        <v>1</v>
      </c>
      <c r="BJ2635">
        <f>SUM(B2635:BI2635)</f>
        <v/>
      </c>
    </row>
    <row r="2636">
      <c r="A2636" t="inlineStr">
        <is>
          <t>600641</t>
        </is>
      </c>
      <c r="B2636" t="n">
        <v>1</v>
      </c>
      <c r="C2636" t="n">
        <v>1</v>
      </c>
      <c r="BJ2636">
        <f>SUM(B2636:BI2636)</f>
        <v/>
      </c>
    </row>
    <row r="2637">
      <c r="A2637" t="inlineStr">
        <is>
          <t>600642</t>
        </is>
      </c>
      <c r="B2637" t="n">
        <v>1</v>
      </c>
      <c r="C2637" t="n">
        <v>1</v>
      </c>
      <c r="E2637" t="n">
        <v>1</v>
      </c>
      <c r="F2637" t="n">
        <v>1</v>
      </c>
      <c r="BJ2637">
        <f>SUM(B2637:BI2637)</f>
        <v/>
      </c>
    </row>
    <row r="2638">
      <c r="A2638" t="inlineStr">
        <is>
          <t>600643</t>
        </is>
      </c>
      <c r="B2638" t="n">
        <v>1</v>
      </c>
      <c r="C2638" t="n">
        <v>1</v>
      </c>
      <c r="E2638" t="n">
        <v>1</v>
      </c>
      <c r="BJ2638">
        <f>SUM(B2638:BI2638)</f>
        <v/>
      </c>
    </row>
    <row r="2639">
      <c r="A2639" t="inlineStr">
        <is>
          <t>600644</t>
        </is>
      </c>
      <c r="B2639" t="n">
        <v>1</v>
      </c>
      <c r="C2639" t="n">
        <v>1</v>
      </c>
      <c r="BJ2639">
        <f>SUM(B2639:BI2639)</f>
        <v/>
      </c>
    </row>
    <row r="2640">
      <c r="A2640" t="inlineStr">
        <is>
          <t>600646</t>
        </is>
      </c>
      <c r="B2640" t="n">
        <v>1</v>
      </c>
      <c r="BJ2640">
        <f>SUM(B2640:BI2640)</f>
        <v/>
      </c>
    </row>
    <row r="2641">
      <c r="A2641" t="inlineStr">
        <is>
          <t>600647</t>
        </is>
      </c>
      <c r="B2641" t="n">
        <v>1</v>
      </c>
      <c r="C2641" t="n">
        <v>1</v>
      </c>
      <c r="BJ2641">
        <f>SUM(B2641:BI2641)</f>
        <v/>
      </c>
    </row>
    <row r="2642">
      <c r="A2642" t="inlineStr">
        <is>
          <t>600648</t>
        </is>
      </c>
      <c r="B2642" t="n">
        <v>1</v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BJ2642">
        <f>SUM(B2642:BI2642)</f>
        <v/>
      </c>
    </row>
    <row r="2643">
      <c r="A2643" t="inlineStr">
        <is>
          <t>600649</t>
        </is>
      </c>
      <c r="B2643" t="n">
        <v>1</v>
      </c>
      <c r="C2643" t="n">
        <v>1</v>
      </c>
      <c r="BJ2643">
        <f>SUM(B2643:BI2643)</f>
        <v/>
      </c>
    </row>
    <row r="2644">
      <c r="A2644" t="inlineStr">
        <is>
          <t>600650</t>
        </is>
      </c>
      <c r="B2644" t="n">
        <v>1</v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AO2644" t="n">
        <v>1</v>
      </c>
      <c r="BJ2644">
        <f>SUM(B2644:BI2644)</f>
        <v/>
      </c>
    </row>
    <row r="2645">
      <c r="A2645" t="inlineStr">
        <is>
          <t>600651</t>
        </is>
      </c>
      <c r="B2645" t="n">
        <v>1</v>
      </c>
      <c r="C2645" t="n">
        <v>1</v>
      </c>
      <c r="D2645" t="n">
        <v>1</v>
      </c>
      <c r="BJ2645">
        <f>SUM(B2645:BI2645)</f>
        <v/>
      </c>
    </row>
    <row r="2646">
      <c r="A2646" t="inlineStr">
        <is>
          <t>600652</t>
        </is>
      </c>
      <c r="B2646" t="n">
        <v>1</v>
      </c>
      <c r="C2646" t="n">
        <v>1</v>
      </c>
      <c r="BJ2646">
        <f>SUM(B2646:BI2646)</f>
        <v/>
      </c>
    </row>
    <row r="2647">
      <c r="A2647" t="inlineStr">
        <is>
          <t>600653</t>
        </is>
      </c>
      <c r="B2647" t="n">
        <v>1</v>
      </c>
      <c r="C2647" t="n">
        <v>1</v>
      </c>
      <c r="F2647" t="n">
        <v>1</v>
      </c>
      <c r="BJ2647">
        <f>SUM(B2647:BI2647)</f>
        <v/>
      </c>
    </row>
    <row r="2648">
      <c r="A2648" t="inlineStr">
        <is>
          <t>600654</t>
        </is>
      </c>
      <c r="B2648" t="n">
        <v>1</v>
      </c>
      <c r="C2648" t="n">
        <v>1</v>
      </c>
      <c r="D2648" t="n">
        <v>1</v>
      </c>
      <c r="BJ2648">
        <f>SUM(B2648:BI2648)</f>
        <v/>
      </c>
    </row>
    <row r="2649">
      <c r="A2649" t="inlineStr">
        <is>
          <t>600657</t>
        </is>
      </c>
      <c r="B2649" t="n">
        <v>1</v>
      </c>
      <c r="C2649" t="n">
        <v>1</v>
      </c>
      <c r="D2649" t="n">
        <v>1</v>
      </c>
      <c r="E2649" t="n">
        <v>1</v>
      </c>
      <c r="F2649" t="n">
        <v>1</v>
      </c>
      <c r="G2649" t="n">
        <v>1</v>
      </c>
      <c r="AX2649" t="n">
        <v>1</v>
      </c>
      <c r="BA2649" t="n">
        <v>1</v>
      </c>
      <c r="BJ2649">
        <f>SUM(B2649:BI2649)</f>
        <v/>
      </c>
    </row>
    <row r="2650">
      <c r="A2650" t="inlineStr">
        <is>
          <t>600658</t>
        </is>
      </c>
      <c r="B2650" t="n">
        <v>1</v>
      </c>
      <c r="C2650" t="n">
        <v>1</v>
      </c>
      <c r="D2650" t="n">
        <v>1</v>
      </c>
      <c r="E2650" t="n">
        <v>1</v>
      </c>
      <c r="F2650" t="n">
        <v>1</v>
      </c>
      <c r="G2650" t="n">
        <v>1</v>
      </c>
      <c r="BA2650" t="n">
        <v>1</v>
      </c>
      <c r="BG2650" t="n">
        <v>1</v>
      </c>
      <c r="BH2650" t="n">
        <v>1</v>
      </c>
      <c r="BI2650" t="n">
        <v>1</v>
      </c>
      <c r="BJ2650">
        <f>SUM(B2650:BI2650)</f>
        <v/>
      </c>
    </row>
    <row r="2651">
      <c r="A2651" t="inlineStr">
        <is>
          <t>600659</t>
        </is>
      </c>
      <c r="B2651" t="n">
        <v>1</v>
      </c>
      <c r="BJ2651">
        <f>SUM(B2651:BI2651)</f>
        <v/>
      </c>
    </row>
    <row r="2652">
      <c r="A2652" t="inlineStr">
        <is>
          <t>600661</t>
        </is>
      </c>
      <c r="B2652" t="n">
        <v>1</v>
      </c>
      <c r="C2652" t="n">
        <v>1</v>
      </c>
      <c r="D2652" t="n">
        <v>1</v>
      </c>
      <c r="E2652" t="n">
        <v>1</v>
      </c>
      <c r="BJ2652">
        <f>SUM(B2652:BI2652)</f>
        <v/>
      </c>
    </row>
    <row r="2653">
      <c r="A2653" t="inlineStr">
        <is>
          <t>600662</t>
        </is>
      </c>
      <c r="B2653" t="n">
        <v>1</v>
      </c>
      <c r="C2653" t="n">
        <v>1</v>
      </c>
      <c r="D2653" t="n">
        <v>1</v>
      </c>
      <c r="E2653" t="n">
        <v>1</v>
      </c>
      <c r="F2653" t="n">
        <v>1</v>
      </c>
      <c r="G2653" t="n">
        <v>1</v>
      </c>
      <c r="AM2653" t="n">
        <v>1</v>
      </c>
      <c r="AN2653" t="n">
        <v>1</v>
      </c>
      <c r="AO2653" t="n">
        <v>1</v>
      </c>
      <c r="AP2653" t="n">
        <v>1</v>
      </c>
      <c r="AQ2653" t="n">
        <v>1</v>
      </c>
      <c r="AR2653" t="n">
        <v>1</v>
      </c>
      <c r="AS2653" t="n">
        <v>1</v>
      </c>
      <c r="AT2653" t="n">
        <v>1</v>
      </c>
      <c r="AU2653" t="n">
        <v>1</v>
      </c>
      <c r="AV2653" t="n">
        <v>1</v>
      </c>
      <c r="AW2653" t="n">
        <v>1</v>
      </c>
      <c r="AX2653" t="n">
        <v>1</v>
      </c>
      <c r="AY2653" t="n">
        <v>1</v>
      </c>
      <c r="AZ2653" t="n">
        <v>1</v>
      </c>
      <c r="BA2653" t="n">
        <v>1</v>
      </c>
      <c r="BB2653" t="n">
        <v>1</v>
      </c>
      <c r="BC2653" t="n">
        <v>1</v>
      </c>
      <c r="BD2653" t="n">
        <v>1</v>
      </c>
      <c r="BE2653" t="n">
        <v>1</v>
      </c>
      <c r="BF2653" t="n">
        <v>1</v>
      </c>
      <c r="BG2653" t="n">
        <v>1</v>
      </c>
      <c r="BH2653" t="n">
        <v>1</v>
      </c>
      <c r="BI2653" t="n">
        <v>1</v>
      </c>
      <c r="BJ2653">
        <f>SUM(B2653:BI2653)</f>
        <v/>
      </c>
    </row>
    <row r="2654">
      <c r="A2654" t="inlineStr">
        <is>
          <t>600663</t>
        </is>
      </c>
      <c r="B2654" t="n">
        <v>1</v>
      </c>
      <c r="C2654" t="n">
        <v>1</v>
      </c>
      <c r="D2654" t="n">
        <v>1</v>
      </c>
      <c r="E2654" t="n">
        <v>1</v>
      </c>
      <c r="F2654" t="n">
        <v>1</v>
      </c>
      <c r="G2654" t="n">
        <v>1</v>
      </c>
      <c r="BJ2654">
        <f>SUM(B2654:BI2654)</f>
        <v/>
      </c>
    </row>
    <row r="2655">
      <c r="A2655" t="inlineStr">
        <is>
          <t>600664</t>
        </is>
      </c>
      <c r="B2655" t="n">
        <v>1</v>
      </c>
      <c r="C2655" t="n">
        <v>1</v>
      </c>
      <c r="D2655" t="n">
        <v>1</v>
      </c>
      <c r="BJ2655">
        <f>SUM(B2655:BI2655)</f>
        <v/>
      </c>
    </row>
    <row r="2656">
      <c r="A2656" t="inlineStr">
        <is>
          <t>600665</t>
        </is>
      </c>
      <c r="B2656" t="n">
        <v>1</v>
      </c>
      <c r="C2656" t="n">
        <v>1</v>
      </c>
      <c r="D2656" t="n">
        <v>1</v>
      </c>
      <c r="E2656" t="n">
        <v>1</v>
      </c>
      <c r="F2656" t="n">
        <v>1</v>
      </c>
      <c r="G2656" t="n">
        <v>1</v>
      </c>
      <c r="BJ2656">
        <f>SUM(B2656:BI2656)</f>
        <v/>
      </c>
    </row>
    <row r="2657">
      <c r="A2657" t="inlineStr">
        <is>
          <t>600666</t>
        </is>
      </c>
      <c r="B2657" t="n">
        <v>1</v>
      </c>
      <c r="C2657" t="n">
        <v>1</v>
      </c>
      <c r="D2657" t="n">
        <v>1</v>
      </c>
      <c r="E2657" t="n">
        <v>1</v>
      </c>
      <c r="F2657" t="n">
        <v>1</v>
      </c>
      <c r="G2657" t="n">
        <v>1</v>
      </c>
      <c r="BJ2657">
        <f>SUM(B2657:BI2657)</f>
        <v/>
      </c>
    </row>
    <row r="2658">
      <c r="A2658" t="inlineStr">
        <is>
          <t>600667</t>
        </is>
      </c>
      <c r="B2658" t="n">
        <v>1</v>
      </c>
      <c r="C2658" t="n">
        <v>1</v>
      </c>
      <c r="D2658" t="n">
        <v>1</v>
      </c>
      <c r="BF2658" t="n">
        <v>1</v>
      </c>
      <c r="BH2658" t="n">
        <v>1</v>
      </c>
      <c r="BI2658" t="n">
        <v>1</v>
      </c>
      <c r="BJ2658">
        <f>SUM(B2658:BI2658)</f>
        <v/>
      </c>
    </row>
    <row r="2659">
      <c r="A2659" t="inlineStr">
        <is>
          <t>600668</t>
        </is>
      </c>
      <c r="B2659" t="n">
        <v>1</v>
      </c>
      <c r="C2659" t="n">
        <v>1</v>
      </c>
      <c r="D2659" t="n">
        <v>1</v>
      </c>
      <c r="E2659" t="n">
        <v>1</v>
      </c>
      <c r="F2659" t="n">
        <v>1</v>
      </c>
      <c r="BJ2659">
        <f>SUM(B2659:BI2659)</f>
        <v/>
      </c>
    </row>
    <row r="2660">
      <c r="A2660" t="inlineStr">
        <is>
          <t>600670</t>
        </is>
      </c>
      <c r="B2660" t="n">
        <v>1</v>
      </c>
      <c r="N2660" t="n">
        <v>1</v>
      </c>
      <c r="O2660" t="n">
        <v>1</v>
      </c>
      <c r="P2660" t="n">
        <v>1</v>
      </c>
      <c r="Q2660" t="n">
        <v>1</v>
      </c>
      <c r="BJ2660">
        <f>SUM(B2660:BI2660)</f>
        <v/>
      </c>
    </row>
    <row r="2661">
      <c r="A2661" t="inlineStr">
        <is>
          <t>600671</t>
        </is>
      </c>
      <c r="B2661" t="n">
        <v>1</v>
      </c>
      <c r="C2661" t="n">
        <v>1</v>
      </c>
      <c r="D2661" t="n">
        <v>1</v>
      </c>
      <c r="E2661" t="n">
        <v>1</v>
      </c>
      <c r="F2661" t="n">
        <v>1</v>
      </c>
      <c r="G2661" t="n">
        <v>1</v>
      </c>
      <c r="H2661" t="n">
        <v>1</v>
      </c>
      <c r="L2661" t="n">
        <v>1</v>
      </c>
      <c r="AD2661" t="n">
        <v>1</v>
      </c>
      <c r="AE2661" t="n">
        <v>1</v>
      </c>
      <c r="AF2661" t="n">
        <v>1</v>
      </c>
      <c r="AG2661" t="n">
        <v>1</v>
      </c>
      <c r="BJ2661">
        <f>SUM(B2661:BI2661)</f>
        <v/>
      </c>
    </row>
    <row r="2662">
      <c r="A2662" t="inlineStr">
        <is>
          <t>600673</t>
        </is>
      </c>
      <c r="B2662" t="n">
        <v>1</v>
      </c>
      <c r="C2662" t="n">
        <v>1</v>
      </c>
      <c r="D2662" t="n">
        <v>1</v>
      </c>
      <c r="E2662" t="n">
        <v>1</v>
      </c>
      <c r="F2662" t="n">
        <v>1</v>
      </c>
      <c r="BJ2662">
        <f>SUM(B2662:BI2662)</f>
        <v/>
      </c>
    </row>
    <row r="2663">
      <c r="A2663" t="inlineStr">
        <is>
          <t>600675</t>
        </is>
      </c>
      <c r="B2663" t="n">
        <v>1</v>
      </c>
      <c r="C2663" t="n">
        <v>1</v>
      </c>
      <c r="E2663" t="n">
        <v>1</v>
      </c>
      <c r="F2663" t="n">
        <v>1</v>
      </c>
      <c r="G2663" t="n">
        <v>1</v>
      </c>
      <c r="H2663" t="n">
        <v>1</v>
      </c>
      <c r="BJ2663">
        <f>SUM(B2663:BI2663)</f>
        <v/>
      </c>
    </row>
    <row r="2664">
      <c r="A2664" t="inlineStr">
        <is>
          <t>600676</t>
        </is>
      </c>
      <c r="B2664" t="n">
        <v>1</v>
      </c>
      <c r="C2664" t="n">
        <v>1</v>
      </c>
      <c r="BJ2664">
        <f>SUM(B2664:BI2664)</f>
        <v/>
      </c>
    </row>
    <row r="2665">
      <c r="A2665" t="inlineStr">
        <is>
          <t>600678</t>
        </is>
      </c>
      <c r="B2665" t="n">
        <v>1</v>
      </c>
      <c r="C2665" t="n">
        <v>1</v>
      </c>
      <c r="D2665" t="n">
        <v>1</v>
      </c>
      <c r="E2665" t="n">
        <v>1</v>
      </c>
      <c r="F2665" t="n">
        <v>1</v>
      </c>
      <c r="BJ2665">
        <f>SUM(B2665:BI2665)</f>
        <v/>
      </c>
    </row>
    <row r="2666">
      <c r="A2666" t="inlineStr">
        <is>
          <t>600679</t>
        </is>
      </c>
      <c r="B2666" t="n">
        <v>1</v>
      </c>
      <c r="C2666" t="n">
        <v>1</v>
      </c>
      <c r="BJ2666">
        <f>SUM(B2666:BI2666)</f>
        <v/>
      </c>
    </row>
    <row r="2667">
      <c r="A2667" t="inlineStr">
        <is>
          <t>600680</t>
        </is>
      </c>
      <c r="B2667" t="n">
        <v>1</v>
      </c>
      <c r="C2667" t="n">
        <v>1</v>
      </c>
      <c r="D2667" t="n">
        <v>1</v>
      </c>
      <c r="E2667" t="n">
        <v>1</v>
      </c>
      <c r="F2667" t="n">
        <v>1</v>
      </c>
      <c r="G2667" t="n">
        <v>1</v>
      </c>
      <c r="H2667" t="n">
        <v>1</v>
      </c>
      <c r="I2667" t="n">
        <v>1</v>
      </c>
      <c r="J2667" t="n">
        <v>1</v>
      </c>
      <c r="K2667" t="n">
        <v>1</v>
      </c>
      <c r="BJ2667">
        <f>SUM(B2667:BI2667)</f>
        <v/>
      </c>
    </row>
    <row r="2668">
      <c r="A2668" t="inlineStr">
        <is>
          <t>600681</t>
        </is>
      </c>
      <c r="B2668" t="n">
        <v>1</v>
      </c>
      <c r="C2668" t="n">
        <v>1</v>
      </c>
      <c r="BJ2668">
        <f>SUM(B2668:BI2668)</f>
        <v/>
      </c>
    </row>
    <row r="2669">
      <c r="A2669" t="inlineStr">
        <is>
          <t>600682</t>
        </is>
      </c>
      <c r="B2669" t="n">
        <v>1</v>
      </c>
      <c r="C2669" t="n">
        <v>1</v>
      </c>
      <c r="D2669" t="n">
        <v>1</v>
      </c>
      <c r="E2669" t="n">
        <v>1</v>
      </c>
      <c r="F2669" t="n">
        <v>1</v>
      </c>
      <c r="BJ2669">
        <f>SUM(B2669:BI2669)</f>
        <v/>
      </c>
    </row>
    <row r="2670">
      <c r="A2670" t="inlineStr">
        <is>
          <t>600683</t>
        </is>
      </c>
      <c r="B2670" t="n">
        <v>1</v>
      </c>
      <c r="C2670" t="n">
        <v>1</v>
      </c>
      <c r="D2670" t="n">
        <v>1</v>
      </c>
      <c r="E2670" t="n">
        <v>1</v>
      </c>
      <c r="F2670" t="n">
        <v>1</v>
      </c>
      <c r="G2670" t="n">
        <v>1</v>
      </c>
      <c r="H2670" t="n">
        <v>1</v>
      </c>
      <c r="I2670" t="n">
        <v>1</v>
      </c>
      <c r="J2670" t="n">
        <v>1</v>
      </c>
      <c r="BJ2670">
        <f>SUM(B2670:BI2670)</f>
        <v/>
      </c>
    </row>
    <row r="2671">
      <c r="A2671" t="inlineStr">
        <is>
          <t>600684</t>
        </is>
      </c>
      <c r="B2671" t="n">
        <v>1</v>
      </c>
      <c r="C2671" t="n">
        <v>1</v>
      </c>
      <c r="D2671" t="n">
        <v>1</v>
      </c>
      <c r="E2671" t="n">
        <v>1</v>
      </c>
      <c r="F2671" t="n">
        <v>1</v>
      </c>
      <c r="G2671" t="n">
        <v>1</v>
      </c>
      <c r="BJ2671">
        <f>SUM(B2671:BI2671)</f>
        <v/>
      </c>
    </row>
    <row r="2672">
      <c r="A2672" t="inlineStr">
        <is>
          <t>600685</t>
        </is>
      </c>
      <c r="B2672" t="n">
        <v>1</v>
      </c>
      <c r="C2672" t="n">
        <v>1</v>
      </c>
      <c r="D2672" t="n">
        <v>1</v>
      </c>
      <c r="J2672" t="n">
        <v>1</v>
      </c>
      <c r="K2672" t="n">
        <v>1</v>
      </c>
      <c r="L2672" t="n">
        <v>1</v>
      </c>
      <c r="AF2672" t="n">
        <v>1</v>
      </c>
      <c r="AG2672" t="n">
        <v>1</v>
      </c>
      <c r="AH2672" t="n">
        <v>1</v>
      </c>
      <c r="AI2672" t="n">
        <v>1</v>
      </c>
      <c r="AJ2672" t="n">
        <v>1</v>
      </c>
      <c r="AK2672" t="n">
        <v>1</v>
      </c>
      <c r="AL2672" t="n">
        <v>1</v>
      </c>
      <c r="AM2672" t="n">
        <v>1</v>
      </c>
      <c r="AN2672" t="n">
        <v>1</v>
      </c>
      <c r="AO2672" t="n">
        <v>1</v>
      </c>
      <c r="AP2672" t="n">
        <v>1</v>
      </c>
      <c r="AQ2672" t="n">
        <v>1</v>
      </c>
      <c r="AR2672" t="n">
        <v>1</v>
      </c>
      <c r="AS2672" t="n">
        <v>1</v>
      </c>
      <c r="AT2672" t="n">
        <v>1</v>
      </c>
      <c r="AU2672" t="n">
        <v>1</v>
      </c>
      <c r="AV2672" t="n">
        <v>1</v>
      </c>
      <c r="AW2672" t="n">
        <v>1</v>
      </c>
      <c r="AX2672" t="n">
        <v>1</v>
      </c>
      <c r="AY2672" t="n">
        <v>1</v>
      </c>
      <c r="AZ2672" t="n">
        <v>1</v>
      </c>
      <c r="BA2672" t="n">
        <v>1</v>
      </c>
      <c r="BB2672" t="n">
        <v>1</v>
      </c>
      <c r="BC2672" t="n">
        <v>1</v>
      </c>
      <c r="BD2672" t="n">
        <v>1</v>
      </c>
      <c r="BE2672" t="n">
        <v>1</v>
      </c>
      <c r="BF2672" t="n">
        <v>1</v>
      </c>
      <c r="BG2672" t="n">
        <v>1</v>
      </c>
      <c r="BH2672" t="n">
        <v>1</v>
      </c>
      <c r="BI2672" t="n">
        <v>1</v>
      </c>
      <c r="BJ2672">
        <f>SUM(B2672:BI2672)</f>
        <v/>
      </c>
    </row>
    <row r="2673">
      <c r="A2673" t="inlineStr">
        <is>
          <t>600687</t>
        </is>
      </c>
      <c r="B2673" t="n">
        <v>1</v>
      </c>
      <c r="C2673" t="n">
        <v>1</v>
      </c>
      <c r="E2673" t="n">
        <v>1</v>
      </c>
      <c r="F2673" t="n">
        <v>1</v>
      </c>
      <c r="BJ2673">
        <f>SUM(B2673:BI2673)</f>
        <v/>
      </c>
    </row>
    <row r="2674">
      <c r="A2674" t="inlineStr">
        <is>
          <t>600688</t>
        </is>
      </c>
      <c r="B2674" t="n">
        <v>1</v>
      </c>
      <c r="C2674" t="n">
        <v>1</v>
      </c>
      <c r="D2674" t="n">
        <v>1</v>
      </c>
      <c r="E2674" t="n">
        <v>1</v>
      </c>
      <c r="F2674" t="n">
        <v>1</v>
      </c>
      <c r="G2674" t="n">
        <v>1</v>
      </c>
      <c r="H2674" t="n">
        <v>1</v>
      </c>
      <c r="I2674" t="n">
        <v>1</v>
      </c>
      <c r="J2674" t="n">
        <v>1</v>
      </c>
      <c r="K2674" t="n">
        <v>1</v>
      </c>
      <c r="L2674" t="n">
        <v>1</v>
      </c>
      <c r="M2674" t="n">
        <v>1</v>
      </c>
      <c r="N2674" t="n">
        <v>1</v>
      </c>
      <c r="O2674" t="n">
        <v>1</v>
      </c>
      <c r="P2674" t="n">
        <v>1</v>
      </c>
      <c r="Q2674" t="n">
        <v>1</v>
      </c>
      <c r="R2674" t="n">
        <v>1</v>
      </c>
      <c r="S2674" t="n">
        <v>1</v>
      </c>
      <c r="T2674" t="n">
        <v>1</v>
      </c>
      <c r="U2674" t="n">
        <v>1</v>
      </c>
      <c r="V2674" t="n">
        <v>1</v>
      </c>
      <c r="X2674" t="n">
        <v>1</v>
      </c>
      <c r="BJ2674">
        <f>SUM(B2674:BI2674)</f>
        <v/>
      </c>
    </row>
    <row r="2675">
      <c r="A2675" t="inlineStr">
        <is>
          <t>600689</t>
        </is>
      </c>
      <c r="B2675" t="n">
        <v>1</v>
      </c>
      <c r="C2675" t="n">
        <v>1</v>
      </c>
      <c r="BJ2675">
        <f>SUM(B2675:BI2675)</f>
        <v/>
      </c>
    </row>
    <row r="2676">
      <c r="A2676" t="inlineStr">
        <is>
          <t>600691</t>
        </is>
      </c>
      <c r="B2676" t="n">
        <v>1</v>
      </c>
      <c r="C2676" t="n">
        <v>1</v>
      </c>
      <c r="D2676" t="n">
        <v>1</v>
      </c>
      <c r="E2676" t="n">
        <v>1</v>
      </c>
      <c r="F2676" t="n">
        <v>1</v>
      </c>
      <c r="G2676" t="n">
        <v>1</v>
      </c>
      <c r="H2676" t="n">
        <v>1</v>
      </c>
      <c r="I2676" t="n">
        <v>1</v>
      </c>
      <c r="J2676" t="n">
        <v>1</v>
      </c>
      <c r="K2676" t="n">
        <v>1</v>
      </c>
      <c r="L2676" t="n">
        <v>1</v>
      </c>
      <c r="M2676" t="n">
        <v>1</v>
      </c>
      <c r="N2676" t="n">
        <v>1</v>
      </c>
      <c r="O2676" t="n">
        <v>1</v>
      </c>
      <c r="P2676" t="n">
        <v>1</v>
      </c>
      <c r="Q2676" t="n">
        <v>1</v>
      </c>
      <c r="R2676" t="n">
        <v>1</v>
      </c>
      <c r="S2676" t="n">
        <v>1</v>
      </c>
      <c r="T2676" t="n">
        <v>1</v>
      </c>
      <c r="U2676" t="n">
        <v>1</v>
      </c>
      <c r="V2676" t="n">
        <v>1</v>
      </c>
      <c r="W2676" t="n">
        <v>1</v>
      </c>
      <c r="X2676" t="n">
        <v>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1</v>
      </c>
      <c r="AG2676" t="n">
        <v>1</v>
      </c>
      <c r="AH2676" t="n">
        <v>1</v>
      </c>
      <c r="AI2676" t="n">
        <v>1</v>
      </c>
      <c r="AJ2676" t="n">
        <v>1</v>
      </c>
      <c r="AK2676" t="n">
        <v>1</v>
      </c>
      <c r="AL2676" t="n">
        <v>1</v>
      </c>
      <c r="AM2676" t="n">
        <v>1</v>
      </c>
      <c r="AN2676" t="n">
        <v>1</v>
      </c>
      <c r="AO2676" t="n">
        <v>1</v>
      </c>
      <c r="AP2676" t="n">
        <v>1</v>
      </c>
      <c r="AQ2676" t="n">
        <v>1</v>
      </c>
      <c r="AR2676" t="n">
        <v>1</v>
      </c>
      <c r="AS2676" t="n">
        <v>1</v>
      </c>
      <c r="AT2676" t="n">
        <v>1</v>
      </c>
      <c r="AU2676" t="n">
        <v>1</v>
      </c>
      <c r="AV2676" t="n">
        <v>1</v>
      </c>
      <c r="AW2676" t="n">
        <v>1</v>
      </c>
      <c r="AX2676" t="n">
        <v>1</v>
      </c>
      <c r="AY2676" t="n">
        <v>1</v>
      </c>
      <c r="AZ2676" t="n">
        <v>1</v>
      </c>
      <c r="BA2676" t="n">
        <v>1</v>
      </c>
      <c r="BB2676" t="n">
        <v>1</v>
      </c>
      <c r="BC2676" t="n">
        <v>1</v>
      </c>
      <c r="BD2676" t="n">
        <v>1</v>
      </c>
      <c r="BE2676" t="n">
        <v>1</v>
      </c>
      <c r="BF2676" t="n">
        <v>1</v>
      </c>
      <c r="BG2676" t="n">
        <v>1</v>
      </c>
      <c r="BH2676" t="n">
        <v>1</v>
      </c>
      <c r="BI2676" t="n">
        <v>1</v>
      </c>
      <c r="BJ2676">
        <f>SUM(B2676:BI2676)</f>
        <v/>
      </c>
    </row>
    <row r="2677">
      <c r="A2677" t="inlineStr">
        <is>
          <t>600692</t>
        </is>
      </c>
      <c r="B2677" t="n">
        <v>1</v>
      </c>
      <c r="C2677" t="n">
        <v>1</v>
      </c>
      <c r="D2677" t="n">
        <v>1</v>
      </c>
      <c r="E2677" t="n">
        <v>1</v>
      </c>
      <c r="F2677" t="n">
        <v>1</v>
      </c>
      <c r="BJ2677">
        <f>SUM(B2677:BI2677)</f>
        <v/>
      </c>
    </row>
    <row r="2678">
      <c r="A2678" t="inlineStr">
        <is>
          <t>600693</t>
        </is>
      </c>
      <c r="B2678" t="n">
        <v>1</v>
      </c>
      <c r="C2678" t="n">
        <v>1</v>
      </c>
      <c r="E2678" t="n">
        <v>1</v>
      </c>
      <c r="BJ2678">
        <f>SUM(B2678:BI2678)</f>
        <v/>
      </c>
    </row>
    <row r="2679">
      <c r="A2679" t="inlineStr">
        <is>
          <t>600694</t>
        </is>
      </c>
      <c r="B2679" t="n">
        <v>1</v>
      </c>
      <c r="C2679" t="n">
        <v>1</v>
      </c>
      <c r="D2679" t="n">
        <v>1</v>
      </c>
      <c r="E2679" t="n">
        <v>1</v>
      </c>
      <c r="BJ2679">
        <f>SUM(B2679:BI2679)</f>
        <v/>
      </c>
    </row>
    <row r="2680">
      <c r="A2680" t="inlineStr">
        <is>
          <t>600695</t>
        </is>
      </c>
      <c r="B2680" t="n">
        <v>1</v>
      </c>
      <c r="C2680" t="n">
        <v>1</v>
      </c>
      <c r="BJ2680">
        <f>SUM(B2680:BI2680)</f>
        <v/>
      </c>
    </row>
    <row r="2681">
      <c r="A2681" t="inlineStr">
        <is>
          <t>600696</t>
        </is>
      </c>
      <c r="B2681" t="n">
        <v>1</v>
      </c>
      <c r="C2681" t="n">
        <v>1</v>
      </c>
      <c r="D2681" t="n">
        <v>1</v>
      </c>
      <c r="E2681" t="n">
        <v>1</v>
      </c>
      <c r="F2681" t="n">
        <v>1</v>
      </c>
      <c r="H2681" t="n">
        <v>1</v>
      </c>
      <c r="I2681" t="n">
        <v>1</v>
      </c>
      <c r="J2681" t="n">
        <v>1</v>
      </c>
      <c r="K2681" t="n">
        <v>1</v>
      </c>
      <c r="L2681" t="n">
        <v>1</v>
      </c>
      <c r="M2681" t="n">
        <v>1</v>
      </c>
      <c r="N2681" t="n">
        <v>1</v>
      </c>
      <c r="O2681" t="n">
        <v>1</v>
      </c>
      <c r="P2681" t="n">
        <v>1</v>
      </c>
      <c r="Q2681" t="n">
        <v>1</v>
      </c>
      <c r="R2681" t="n">
        <v>1</v>
      </c>
      <c r="S2681" t="n">
        <v>1</v>
      </c>
      <c r="T2681" t="n">
        <v>1</v>
      </c>
      <c r="U2681" t="n">
        <v>1</v>
      </c>
      <c r="V2681" t="n">
        <v>1</v>
      </c>
      <c r="W2681" t="n">
        <v>1</v>
      </c>
      <c r="X2681" t="n">
        <v>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1</v>
      </c>
      <c r="AG2681" t="n">
        <v>1</v>
      </c>
      <c r="AH2681" t="n">
        <v>1</v>
      </c>
      <c r="AI2681" t="n">
        <v>1</v>
      </c>
      <c r="AJ2681" t="n">
        <v>1</v>
      </c>
      <c r="AK2681" t="n">
        <v>1</v>
      </c>
      <c r="AV2681" t="n">
        <v>1</v>
      </c>
      <c r="AW2681" t="n">
        <v>1</v>
      </c>
      <c r="AX2681" t="n">
        <v>1</v>
      </c>
      <c r="AZ2681" t="n">
        <v>1</v>
      </c>
      <c r="BA2681" t="n">
        <v>1</v>
      </c>
      <c r="BJ2681">
        <f>SUM(B2681:BI2681)</f>
        <v/>
      </c>
    </row>
    <row r="2682">
      <c r="A2682" t="inlineStr">
        <is>
          <t>600697</t>
        </is>
      </c>
      <c r="B2682" t="n">
        <v>1</v>
      </c>
      <c r="C2682" t="n">
        <v>1</v>
      </c>
      <c r="E2682" t="n">
        <v>1</v>
      </c>
      <c r="G2682" t="n">
        <v>1</v>
      </c>
      <c r="BJ2682">
        <f>SUM(B2682:BI2682)</f>
        <v/>
      </c>
    </row>
    <row r="2683">
      <c r="A2683" t="inlineStr">
        <is>
          <t>600698</t>
        </is>
      </c>
      <c r="B2683" t="n">
        <v>1</v>
      </c>
      <c r="C2683" t="n">
        <v>1</v>
      </c>
      <c r="D2683" t="n">
        <v>1</v>
      </c>
      <c r="F2683" t="n">
        <v>1</v>
      </c>
      <c r="AF2683" t="n">
        <v>1</v>
      </c>
      <c r="BJ2683">
        <f>SUM(B2683:BI2683)</f>
        <v/>
      </c>
    </row>
    <row r="2684">
      <c r="A2684" t="inlineStr">
        <is>
          <t>600701</t>
        </is>
      </c>
      <c r="B2684" t="n">
        <v>1</v>
      </c>
      <c r="BJ2684">
        <f>SUM(B2684:BI2684)</f>
        <v/>
      </c>
    </row>
    <row r="2685">
      <c r="A2685" t="inlineStr">
        <is>
          <t>600704</t>
        </is>
      </c>
      <c r="B2685" t="n">
        <v>1</v>
      </c>
      <c r="C2685" t="n">
        <v>1</v>
      </c>
      <c r="D2685" t="n">
        <v>1</v>
      </c>
      <c r="E2685" t="n">
        <v>1</v>
      </c>
      <c r="F2685" t="n">
        <v>1</v>
      </c>
      <c r="G2685" t="n">
        <v>1</v>
      </c>
      <c r="H2685" t="n">
        <v>1</v>
      </c>
      <c r="I2685" t="n">
        <v>1</v>
      </c>
      <c r="J2685" t="n">
        <v>1</v>
      </c>
      <c r="BJ2685">
        <f>SUM(B2685:BI2685)</f>
        <v/>
      </c>
    </row>
    <row r="2686">
      <c r="A2686" t="inlineStr">
        <is>
          <t>600705</t>
        </is>
      </c>
      <c r="B2686" t="n">
        <v>1</v>
      </c>
      <c r="C2686" t="n">
        <v>1</v>
      </c>
      <c r="BJ2686">
        <f>SUM(B2686:BI2686)</f>
        <v/>
      </c>
    </row>
    <row r="2687">
      <c r="A2687" t="inlineStr">
        <is>
          <t>600706</t>
        </is>
      </c>
      <c r="B2687" t="n">
        <v>1</v>
      </c>
      <c r="C2687" t="n">
        <v>1</v>
      </c>
      <c r="D2687" t="n">
        <v>1</v>
      </c>
      <c r="E2687" t="n">
        <v>1</v>
      </c>
      <c r="F2687" t="n">
        <v>1</v>
      </c>
      <c r="BJ2687">
        <f>SUM(B2687:BI2687)</f>
        <v/>
      </c>
    </row>
    <row r="2688">
      <c r="A2688" t="inlineStr">
        <is>
          <t>600707</t>
        </is>
      </c>
      <c r="B2688" t="n">
        <v>1</v>
      </c>
      <c r="C2688" t="n">
        <v>1</v>
      </c>
      <c r="D2688" t="n">
        <v>1</v>
      </c>
      <c r="E2688" t="n">
        <v>1</v>
      </c>
      <c r="F2688" t="n">
        <v>1</v>
      </c>
      <c r="G2688" t="n">
        <v>1</v>
      </c>
      <c r="H2688" t="n">
        <v>1</v>
      </c>
      <c r="I2688" t="n">
        <v>1</v>
      </c>
      <c r="J2688" t="n">
        <v>1</v>
      </c>
      <c r="K2688" t="n">
        <v>1</v>
      </c>
      <c r="M2688" t="n">
        <v>1</v>
      </c>
      <c r="N2688" t="n">
        <v>1</v>
      </c>
      <c r="O2688" t="n">
        <v>1</v>
      </c>
      <c r="P2688" t="n">
        <v>1</v>
      </c>
      <c r="Q2688" t="n">
        <v>1</v>
      </c>
      <c r="R2688" t="n">
        <v>1</v>
      </c>
      <c r="S2688" t="n">
        <v>1</v>
      </c>
      <c r="T2688" t="n">
        <v>1</v>
      </c>
      <c r="U2688" t="n">
        <v>1</v>
      </c>
      <c r="V2688" t="n">
        <v>1</v>
      </c>
      <c r="W2688" t="n">
        <v>1</v>
      </c>
      <c r="X2688" t="n">
        <v>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1</v>
      </c>
      <c r="AG2688" t="n">
        <v>1</v>
      </c>
      <c r="AH2688" t="n">
        <v>1</v>
      </c>
      <c r="AI2688" t="n">
        <v>1</v>
      </c>
      <c r="AJ2688" t="n">
        <v>1</v>
      </c>
      <c r="AK2688" t="n">
        <v>1</v>
      </c>
      <c r="AL2688" t="n">
        <v>1</v>
      </c>
      <c r="AM2688" t="n">
        <v>1</v>
      </c>
      <c r="AN2688" t="n">
        <v>1</v>
      </c>
      <c r="AO2688" t="n">
        <v>1</v>
      </c>
      <c r="AP2688" t="n">
        <v>1</v>
      </c>
      <c r="AQ2688" t="n">
        <v>1</v>
      </c>
      <c r="AR2688" t="n">
        <v>1</v>
      </c>
      <c r="AS2688" t="n">
        <v>1</v>
      </c>
      <c r="AT2688" t="n">
        <v>1</v>
      </c>
      <c r="AU2688" t="n">
        <v>1</v>
      </c>
      <c r="AV2688" t="n">
        <v>1</v>
      </c>
      <c r="AW2688" t="n">
        <v>1</v>
      </c>
      <c r="AX2688" t="n">
        <v>1</v>
      </c>
      <c r="AY2688" t="n">
        <v>1</v>
      </c>
      <c r="AZ2688" t="n">
        <v>1</v>
      </c>
      <c r="BA2688" t="n">
        <v>1</v>
      </c>
      <c r="BB2688" t="n">
        <v>1</v>
      </c>
      <c r="BC2688" t="n">
        <v>1</v>
      </c>
      <c r="BD2688" t="n">
        <v>1</v>
      </c>
      <c r="BE2688" t="n">
        <v>1</v>
      </c>
      <c r="BF2688" t="n">
        <v>1</v>
      </c>
      <c r="BG2688" t="n">
        <v>1</v>
      </c>
      <c r="BH2688" t="n">
        <v>1</v>
      </c>
      <c r="BI2688" t="n">
        <v>1</v>
      </c>
      <c r="BJ2688">
        <f>SUM(B2688:BI2688)</f>
        <v/>
      </c>
    </row>
    <row r="2689">
      <c r="A2689" t="inlineStr">
        <is>
          <t>600708</t>
        </is>
      </c>
      <c r="B2689" t="n">
        <v>1</v>
      </c>
      <c r="C2689" t="n">
        <v>1</v>
      </c>
      <c r="D2689" t="n">
        <v>1</v>
      </c>
      <c r="E2689" t="n">
        <v>1</v>
      </c>
      <c r="F2689" t="n">
        <v>1</v>
      </c>
      <c r="G2689" t="n">
        <v>1</v>
      </c>
      <c r="BJ2689">
        <f>SUM(B2689:BI2689)</f>
        <v/>
      </c>
    </row>
    <row r="2690">
      <c r="A2690" t="inlineStr">
        <is>
          <t>600710</t>
        </is>
      </c>
      <c r="B2690" t="n">
        <v>1</v>
      </c>
      <c r="C2690" t="n">
        <v>1</v>
      </c>
      <c r="D2690" t="n">
        <v>1</v>
      </c>
      <c r="BJ2690">
        <f>SUM(B2690:BI2690)</f>
        <v/>
      </c>
    </row>
    <row r="2691">
      <c r="A2691" t="inlineStr">
        <is>
          <t>600712</t>
        </is>
      </c>
      <c r="B2691" t="n">
        <v>1</v>
      </c>
      <c r="C2691" t="n">
        <v>1</v>
      </c>
      <c r="D2691" t="n">
        <v>1</v>
      </c>
      <c r="BJ2691">
        <f>SUM(B2691:BI2691)</f>
        <v/>
      </c>
    </row>
    <row r="2692">
      <c r="A2692" t="inlineStr">
        <is>
          <t>600713</t>
        </is>
      </c>
      <c r="B2692" t="n">
        <v>1</v>
      </c>
      <c r="C2692" t="n">
        <v>1</v>
      </c>
      <c r="F2692" t="n">
        <v>1</v>
      </c>
      <c r="BJ2692">
        <f>SUM(B2692:BI2692)</f>
        <v/>
      </c>
    </row>
    <row r="2693">
      <c r="A2693" t="inlineStr">
        <is>
          <t>600714</t>
        </is>
      </c>
      <c r="B2693" t="n">
        <v>1</v>
      </c>
      <c r="C2693" t="n">
        <v>1</v>
      </c>
      <c r="D2693" t="n">
        <v>1</v>
      </c>
      <c r="E2693" t="n">
        <v>1</v>
      </c>
      <c r="F2693" t="n">
        <v>1</v>
      </c>
      <c r="G2693" t="n">
        <v>1</v>
      </c>
      <c r="H2693" t="n">
        <v>1</v>
      </c>
      <c r="I2693" t="n">
        <v>1</v>
      </c>
      <c r="J2693" t="n">
        <v>1</v>
      </c>
      <c r="K2693" t="n">
        <v>1</v>
      </c>
      <c r="L2693" t="n">
        <v>1</v>
      </c>
      <c r="M2693" t="n">
        <v>1</v>
      </c>
      <c r="N2693" t="n">
        <v>1</v>
      </c>
      <c r="O2693" t="n">
        <v>1</v>
      </c>
      <c r="P2693" t="n">
        <v>1</v>
      </c>
      <c r="Q2693" t="n">
        <v>1</v>
      </c>
      <c r="R2693" t="n">
        <v>1</v>
      </c>
      <c r="S2693" t="n">
        <v>1</v>
      </c>
      <c r="T2693" t="n">
        <v>1</v>
      </c>
      <c r="U2693" t="n">
        <v>1</v>
      </c>
      <c r="V2693" t="n">
        <v>1</v>
      </c>
      <c r="W2693" t="n">
        <v>1</v>
      </c>
      <c r="X2693" t="n">
        <v>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1</v>
      </c>
      <c r="AG2693" t="n">
        <v>1</v>
      </c>
      <c r="AH2693" t="n">
        <v>1</v>
      </c>
      <c r="AI2693" t="n">
        <v>1</v>
      </c>
      <c r="AJ2693" t="n">
        <v>1</v>
      </c>
      <c r="AK2693" t="n">
        <v>1</v>
      </c>
      <c r="AL2693" t="n">
        <v>1</v>
      </c>
      <c r="AM2693" t="n">
        <v>1</v>
      </c>
      <c r="AN2693" t="n">
        <v>1</v>
      </c>
      <c r="AO2693" t="n">
        <v>1</v>
      </c>
      <c r="AP2693" t="n">
        <v>1</v>
      </c>
      <c r="AQ2693" t="n">
        <v>1</v>
      </c>
      <c r="AS2693" t="n">
        <v>1</v>
      </c>
      <c r="AT2693" t="n">
        <v>1</v>
      </c>
      <c r="AU2693" t="n">
        <v>1</v>
      </c>
      <c r="AV2693" t="n">
        <v>1</v>
      </c>
      <c r="AW2693" t="n">
        <v>1</v>
      </c>
      <c r="AX2693" t="n">
        <v>1</v>
      </c>
      <c r="AY2693" t="n">
        <v>1</v>
      </c>
      <c r="AZ2693" t="n">
        <v>1</v>
      </c>
      <c r="BA2693" t="n">
        <v>1</v>
      </c>
      <c r="BB2693" t="n">
        <v>1</v>
      </c>
      <c r="BC2693" t="n">
        <v>1</v>
      </c>
      <c r="BD2693" t="n">
        <v>1</v>
      </c>
      <c r="BE2693" t="n">
        <v>1</v>
      </c>
      <c r="BG2693" t="n">
        <v>1</v>
      </c>
      <c r="BJ2693">
        <f>SUM(B2693:BI2693)</f>
        <v/>
      </c>
    </row>
    <row r="2694">
      <c r="A2694" t="inlineStr">
        <is>
          <t>600716</t>
        </is>
      </c>
      <c r="B2694" t="n">
        <v>1</v>
      </c>
      <c r="C2694" t="n">
        <v>1</v>
      </c>
      <c r="D2694" t="n">
        <v>1</v>
      </c>
      <c r="E2694" t="n">
        <v>1</v>
      </c>
      <c r="F2694" t="n">
        <v>1</v>
      </c>
      <c r="G2694" t="n">
        <v>1</v>
      </c>
      <c r="BJ2694">
        <f>SUM(B2694:BI2694)</f>
        <v/>
      </c>
    </row>
    <row r="2695">
      <c r="A2695" t="inlineStr">
        <is>
          <t>600717</t>
        </is>
      </c>
      <c r="B2695" t="n">
        <v>1</v>
      </c>
      <c r="C2695" t="n">
        <v>1</v>
      </c>
      <c r="E2695" t="n">
        <v>1</v>
      </c>
      <c r="G2695" t="n">
        <v>1</v>
      </c>
      <c r="BJ2695">
        <f>SUM(B2695:BI2695)</f>
        <v/>
      </c>
    </row>
    <row r="2696">
      <c r="A2696" t="inlineStr">
        <is>
          <t>600718</t>
        </is>
      </c>
      <c r="B2696" t="n">
        <v>1</v>
      </c>
      <c r="C2696" t="n">
        <v>1</v>
      </c>
      <c r="E2696" t="n">
        <v>1</v>
      </c>
      <c r="F2696" t="n">
        <v>1</v>
      </c>
      <c r="G2696" t="n">
        <v>1</v>
      </c>
      <c r="BJ2696">
        <f>SUM(B2696:BI2696)</f>
        <v/>
      </c>
    </row>
    <row r="2697">
      <c r="A2697" t="inlineStr">
        <is>
          <t>600719</t>
        </is>
      </c>
      <c r="B2697" t="n">
        <v>1</v>
      </c>
      <c r="C2697" t="n">
        <v>1</v>
      </c>
      <c r="D2697" t="n">
        <v>1</v>
      </c>
      <c r="BJ2697">
        <f>SUM(B2697:BI2697)</f>
        <v/>
      </c>
    </row>
    <row r="2698">
      <c r="A2698" t="inlineStr">
        <is>
          <t>600720</t>
        </is>
      </c>
      <c r="B2698" t="n">
        <v>1</v>
      </c>
      <c r="C2698" t="n">
        <v>1</v>
      </c>
      <c r="D2698" t="n">
        <v>1</v>
      </c>
      <c r="E2698" t="n">
        <v>1</v>
      </c>
      <c r="F2698" t="n">
        <v>1</v>
      </c>
      <c r="G2698" t="n">
        <v>1</v>
      </c>
      <c r="H2698" t="n">
        <v>1</v>
      </c>
      <c r="I2698" t="n">
        <v>1</v>
      </c>
      <c r="AU2698" t="n">
        <v>1</v>
      </c>
      <c r="AX2698" t="n">
        <v>1</v>
      </c>
      <c r="AY2698" t="n">
        <v>1</v>
      </c>
      <c r="AZ2698" t="n">
        <v>1</v>
      </c>
      <c r="BA2698" t="n">
        <v>1</v>
      </c>
      <c r="BB2698" t="n">
        <v>1</v>
      </c>
      <c r="BC2698" t="n">
        <v>1</v>
      </c>
      <c r="BD2698" t="n">
        <v>1</v>
      </c>
      <c r="BE2698" t="n">
        <v>1</v>
      </c>
      <c r="BF2698" t="n">
        <v>1</v>
      </c>
      <c r="BG2698" t="n">
        <v>1</v>
      </c>
      <c r="BH2698" t="n">
        <v>1</v>
      </c>
      <c r="BI2698" t="n">
        <v>1</v>
      </c>
      <c r="BJ2698">
        <f>SUM(B2698:BI2698)</f>
        <v/>
      </c>
    </row>
    <row r="2699">
      <c r="A2699" t="inlineStr">
        <is>
          <t>600721</t>
        </is>
      </c>
      <c r="B2699" t="n">
        <v>1</v>
      </c>
      <c r="C2699" t="n">
        <v>1</v>
      </c>
      <c r="BJ2699">
        <f>SUM(B2699:BI2699)</f>
        <v/>
      </c>
    </row>
    <row r="2700">
      <c r="A2700" t="inlineStr">
        <is>
          <t>600722</t>
        </is>
      </c>
      <c r="B2700" t="n">
        <v>1</v>
      </c>
      <c r="C2700" t="n">
        <v>1</v>
      </c>
      <c r="D2700" t="n">
        <v>1</v>
      </c>
      <c r="E2700" t="n">
        <v>1</v>
      </c>
      <c r="F2700" t="n">
        <v>1</v>
      </c>
      <c r="G2700" t="n">
        <v>1</v>
      </c>
      <c r="H2700" t="n">
        <v>1</v>
      </c>
      <c r="I2700" t="n">
        <v>1</v>
      </c>
      <c r="J2700" t="n">
        <v>1</v>
      </c>
      <c r="K2700" t="n">
        <v>1</v>
      </c>
      <c r="L2700" t="n">
        <v>1</v>
      </c>
      <c r="M2700" t="n">
        <v>1</v>
      </c>
      <c r="N2700" t="n">
        <v>1</v>
      </c>
      <c r="O2700" t="n">
        <v>1</v>
      </c>
      <c r="P2700" t="n">
        <v>1</v>
      </c>
      <c r="Q2700" t="n">
        <v>1</v>
      </c>
      <c r="R2700" t="n">
        <v>1</v>
      </c>
      <c r="S2700" t="n">
        <v>1</v>
      </c>
      <c r="T2700" t="n">
        <v>1</v>
      </c>
      <c r="U2700" t="n">
        <v>1</v>
      </c>
      <c r="V2700" t="n">
        <v>1</v>
      </c>
      <c r="W2700" t="n">
        <v>1</v>
      </c>
      <c r="X2700" t="n">
        <v>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1</v>
      </c>
      <c r="AG2700" t="n">
        <v>1</v>
      </c>
      <c r="AH2700" t="n">
        <v>1</v>
      </c>
      <c r="AI2700" t="n">
        <v>1</v>
      </c>
      <c r="AJ2700" t="n">
        <v>1</v>
      </c>
      <c r="AK2700" t="n">
        <v>1</v>
      </c>
      <c r="AL2700" t="n">
        <v>1</v>
      </c>
      <c r="AM2700" t="n">
        <v>1</v>
      </c>
      <c r="AN2700" t="n">
        <v>1</v>
      </c>
      <c r="AO2700" t="n">
        <v>1</v>
      </c>
      <c r="AP2700" t="n">
        <v>1</v>
      </c>
      <c r="AQ2700" t="n">
        <v>1</v>
      </c>
      <c r="AR2700" t="n">
        <v>1</v>
      </c>
      <c r="AS2700" t="n">
        <v>1</v>
      </c>
      <c r="AT2700" t="n">
        <v>1</v>
      </c>
      <c r="AU2700" t="n">
        <v>1</v>
      </c>
      <c r="AV2700" t="n">
        <v>1</v>
      </c>
      <c r="AW2700" t="n">
        <v>1</v>
      </c>
      <c r="AX2700" t="n">
        <v>1</v>
      </c>
      <c r="AY2700" t="n">
        <v>1</v>
      </c>
      <c r="AZ2700" t="n">
        <v>1</v>
      </c>
      <c r="BA2700" t="n">
        <v>1</v>
      </c>
      <c r="BB2700" t="n">
        <v>1</v>
      </c>
      <c r="BC2700" t="n">
        <v>1</v>
      </c>
      <c r="BD2700" t="n">
        <v>1</v>
      </c>
      <c r="BE2700" t="n">
        <v>1</v>
      </c>
      <c r="BF2700" t="n">
        <v>1</v>
      </c>
      <c r="BG2700" t="n">
        <v>1</v>
      </c>
      <c r="BH2700" t="n">
        <v>1</v>
      </c>
      <c r="BI2700" t="n">
        <v>1</v>
      </c>
      <c r="BJ2700">
        <f>SUM(B2700:BI2700)</f>
        <v/>
      </c>
    </row>
    <row r="2701">
      <c r="A2701" t="inlineStr">
        <is>
          <t>600724</t>
        </is>
      </c>
      <c r="B2701" t="n">
        <v>1</v>
      </c>
      <c r="C2701" t="n">
        <v>1</v>
      </c>
      <c r="D2701" t="n">
        <v>1</v>
      </c>
      <c r="E2701" t="n">
        <v>1</v>
      </c>
      <c r="BJ2701">
        <f>SUM(B2701:BI2701)</f>
        <v/>
      </c>
    </row>
    <row r="2702">
      <c r="A2702" t="inlineStr">
        <is>
          <t>600726</t>
        </is>
      </c>
      <c r="B2702" t="n">
        <v>1</v>
      </c>
      <c r="C2702" t="n">
        <v>1</v>
      </c>
      <c r="D2702" t="n">
        <v>1</v>
      </c>
      <c r="BJ2702">
        <f>SUM(B2702:BI2702)</f>
        <v/>
      </c>
    </row>
    <row r="2703">
      <c r="A2703" t="inlineStr">
        <is>
          <t>600727</t>
        </is>
      </c>
      <c r="B2703" t="n">
        <v>1</v>
      </c>
      <c r="C2703" t="n">
        <v>1</v>
      </c>
      <c r="D2703" t="n">
        <v>1</v>
      </c>
      <c r="E2703" t="n">
        <v>1</v>
      </c>
      <c r="F2703" t="n">
        <v>1</v>
      </c>
      <c r="G2703" t="n">
        <v>1</v>
      </c>
      <c r="H2703" t="n">
        <v>1</v>
      </c>
      <c r="I2703" t="n">
        <v>1</v>
      </c>
      <c r="P2703" t="n">
        <v>1</v>
      </c>
      <c r="AF2703" t="n">
        <v>1</v>
      </c>
      <c r="BJ2703">
        <f>SUM(B2703:BI2703)</f>
        <v/>
      </c>
    </row>
    <row r="2704">
      <c r="A2704" t="inlineStr">
        <is>
          <t>600728</t>
        </is>
      </c>
      <c r="B2704" t="n">
        <v>1</v>
      </c>
      <c r="C2704" t="n">
        <v>1</v>
      </c>
      <c r="BJ2704">
        <f>SUM(B2704:BI2704)</f>
        <v/>
      </c>
    </row>
    <row r="2705">
      <c r="A2705" t="inlineStr">
        <is>
          <t>600729</t>
        </is>
      </c>
      <c r="B2705" t="n">
        <v>1</v>
      </c>
      <c r="C2705" t="n">
        <v>1</v>
      </c>
      <c r="D2705" t="n">
        <v>1</v>
      </c>
      <c r="E2705" t="n">
        <v>1</v>
      </c>
      <c r="G2705" t="n">
        <v>1</v>
      </c>
      <c r="BJ2705">
        <f>SUM(B2705:BI2705)</f>
        <v/>
      </c>
    </row>
    <row r="2706">
      <c r="A2706" t="inlineStr">
        <is>
          <t>600730</t>
        </is>
      </c>
      <c r="B2706" t="n">
        <v>1</v>
      </c>
      <c r="C2706" t="n">
        <v>1</v>
      </c>
      <c r="D2706" t="n">
        <v>1</v>
      </c>
      <c r="E2706" t="n">
        <v>1</v>
      </c>
      <c r="BJ2706">
        <f>SUM(B2706:BI2706)</f>
        <v/>
      </c>
    </row>
    <row r="2707">
      <c r="A2707" t="inlineStr">
        <is>
          <t>600732</t>
        </is>
      </c>
      <c r="B2707" t="n">
        <v>1</v>
      </c>
      <c r="W2707" t="n">
        <v>1</v>
      </c>
      <c r="AF2707" t="n">
        <v>1</v>
      </c>
      <c r="AG2707" t="n">
        <v>1</v>
      </c>
      <c r="AH2707" t="n">
        <v>1</v>
      </c>
      <c r="AI2707" t="n">
        <v>1</v>
      </c>
      <c r="AJ2707" t="n">
        <v>1</v>
      </c>
      <c r="AK2707" t="n">
        <v>1</v>
      </c>
      <c r="AL2707" t="n">
        <v>1</v>
      </c>
      <c r="AM2707" t="n">
        <v>1</v>
      </c>
      <c r="AN2707" t="n">
        <v>1</v>
      </c>
      <c r="AO2707" t="n">
        <v>1</v>
      </c>
      <c r="AP2707" t="n">
        <v>1</v>
      </c>
      <c r="AQ2707" t="n">
        <v>1</v>
      </c>
      <c r="AR2707" t="n">
        <v>1</v>
      </c>
      <c r="AS2707" t="n">
        <v>1</v>
      </c>
      <c r="AT2707" t="n">
        <v>1</v>
      </c>
      <c r="AU2707" t="n">
        <v>1</v>
      </c>
      <c r="AV2707" t="n">
        <v>1</v>
      </c>
      <c r="AX2707" t="n">
        <v>1</v>
      </c>
      <c r="AY2707" t="n">
        <v>1</v>
      </c>
      <c r="AZ2707" t="n">
        <v>1</v>
      </c>
      <c r="BA2707" t="n">
        <v>1</v>
      </c>
      <c r="BB2707" t="n">
        <v>1</v>
      </c>
      <c r="BC2707" t="n">
        <v>1</v>
      </c>
      <c r="BD2707" t="n">
        <v>1</v>
      </c>
      <c r="BE2707" t="n">
        <v>1</v>
      </c>
      <c r="BF2707" t="n">
        <v>1</v>
      </c>
      <c r="BG2707" t="n">
        <v>1</v>
      </c>
      <c r="BH2707" t="n">
        <v>1</v>
      </c>
      <c r="BI2707" t="n">
        <v>1</v>
      </c>
      <c r="BJ2707">
        <f>SUM(B2707:BI2707)</f>
        <v/>
      </c>
    </row>
    <row r="2708">
      <c r="A2708" t="inlineStr">
        <is>
          <t>600734</t>
        </is>
      </c>
      <c r="B2708" t="n">
        <v>1</v>
      </c>
      <c r="C2708" t="n">
        <v>1</v>
      </c>
      <c r="D2708" t="n">
        <v>1</v>
      </c>
      <c r="E2708" t="n">
        <v>1</v>
      </c>
      <c r="F2708" t="n">
        <v>1</v>
      </c>
      <c r="G2708" t="n">
        <v>1</v>
      </c>
      <c r="H2708" t="n">
        <v>1</v>
      </c>
      <c r="I2708" t="n">
        <v>1</v>
      </c>
      <c r="J2708" t="n">
        <v>1</v>
      </c>
      <c r="BJ2708">
        <f>SUM(B2708:BI2708)</f>
        <v/>
      </c>
    </row>
    <row r="2709">
      <c r="A2709" t="inlineStr">
        <is>
          <t>600735</t>
        </is>
      </c>
      <c r="B2709" t="n">
        <v>1</v>
      </c>
      <c r="C2709" t="n">
        <v>1</v>
      </c>
      <c r="D2709" t="n">
        <v>1</v>
      </c>
      <c r="E2709" t="n">
        <v>1</v>
      </c>
      <c r="BJ2709">
        <f>SUM(B2709:BI2709)</f>
        <v/>
      </c>
    </row>
    <row r="2710">
      <c r="A2710" t="inlineStr">
        <is>
          <t>600736</t>
        </is>
      </c>
      <c r="B2710" t="n">
        <v>1</v>
      </c>
      <c r="C2710" t="n">
        <v>1</v>
      </c>
      <c r="BJ2710">
        <f>SUM(B2710:BI2710)</f>
        <v/>
      </c>
    </row>
    <row r="2711">
      <c r="A2711" t="inlineStr">
        <is>
          <t>600737</t>
        </is>
      </c>
      <c r="B2711" t="n">
        <v>1</v>
      </c>
      <c r="C2711" t="n">
        <v>1</v>
      </c>
      <c r="D2711" t="n">
        <v>1</v>
      </c>
      <c r="E2711" t="n">
        <v>1</v>
      </c>
      <c r="F2711" t="n">
        <v>1</v>
      </c>
      <c r="G2711" t="n">
        <v>1</v>
      </c>
      <c r="H2711" t="n">
        <v>1</v>
      </c>
      <c r="I2711" t="n">
        <v>1</v>
      </c>
      <c r="J2711" t="n">
        <v>1</v>
      </c>
      <c r="K2711" t="n">
        <v>1</v>
      </c>
      <c r="L2711" t="n">
        <v>1</v>
      </c>
      <c r="M2711" t="n">
        <v>1</v>
      </c>
      <c r="N2711" t="n">
        <v>1</v>
      </c>
      <c r="O2711" t="n">
        <v>1</v>
      </c>
      <c r="P2711" t="n">
        <v>1</v>
      </c>
      <c r="Q2711" t="n">
        <v>1</v>
      </c>
      <c r="R2711" t="n">
        <v>1</v>
      </c>
      <c r="S2711" t="n">
        <v>1</v>
      </c>
      <c r="T2711" t="n">
        <v>1</v>
      </c>
      <c r="U2711" t="n">
        <v>1</v>
      </c>
      <c r="V2711" t="n">
        <v>1</v>
      </c>
      <c r="W2711" t="n">
        <v>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1</v>
      </c>
      <c r="AG2711" t="n">
        <v>1</v>
      </c>
      <c r="AH2711" t="n">
        <v>1</v>
      </c>
      <c r="AI2711" t="n">
        <v>1</v>
      </c>
      <c r="AJ2711" t="n">
        <v>1</v>
      </c>
      <c r="AK2711" t="n">
        <v>1</v>
      </c>
      <c r="AL2711" t="n">
        <v>1</v>
      </c>
      <c r="AM2711" t="n">
        <v>1</v>
      </c>
      <c r="AN2711" t="n">
        <v>1</v>
      </c>
      <c r="AO2711" t="n">
        <v>1</v>
      </c>
      <c r="AP2711" t="n">
        <v>1</v>
      </c>
      <c r="AT2711" t="n">
        <v>1</v>
      </c>
      <c r="AU2711" t="n">
        <v>1</v>
      </c>
      <c r="AV2711" t="n">
        <v>1</v>
      </c>
      <c r="AW2711" t="n">
        <v>1</v>
      </c>
      <c r="AX2711" t="n">
        <v>1</v>
      </c>
      <c r="AY2711" t="n">
        <v>1</v>
      </c>
      <c r="AZ2711" t="n">
        <v>1</v>
      </c>
      <c r="BA2711" t="n">
        <v>1</v>
      </c>
      <c r="BB2711" t="n">
        <v>1</v>
      </c>
      <c r="BC2711" t="n">
        <v>1</v>
      </c>
      <c r="BD2711" t="n">
        <v>1</v>
      </c>
      <c r="BE2711" t="n">
        <v>1</v>
      </c>
      <c r="BF2711" t="n">
        <v>1</v>
      </c>
      <c r="BG2711" t="n">
        <v>1</v>
      </c>
      <c r="BH2711" t="n">
        <v>1</v>
      </c>
      <c r="BI2711" t="n">
        <v>1</v>
      </c>
      <c r="BJ2711">
        <f>SUM(B2711:BI2711)</f>
        <v/>
      </c>
    </row>
    <row r="2712">
      <c r="A2712" t="inlineStr">
        <is>
          <t>600738</t>
        </is>
      </c>
      <c r="B2712" t="n">
        <v>1</v>
      </c>
      <c r="C2712" t="n">
        <v>1</v>
      </c>
      <c r="D2712" t="n">
        <v>1</v>
      </c>
      <c r="E2712" t="n">
        <v>1</v>
      </c>
      <c r="F2712" t="n">
        <v>1</v>
      </c>
      <c r="G2712" t="n">
        <v>1</v>
      </c>
      <c r="H2712" t="n">
        <v>1</v>
      </c>
      <c r="I2712" t="n">
        <v>1</v>
      </c>
      <c r="J2712" t="n">
        <v>1</v>
      </c>
      <c r="O2712" t="n">
        <v>1</v>
      </c>
      <c r="P2712" t="n">
        <v>1</v>
      </c>
      <c r="Q2712" t="n">
        <v>1</v>
      </c>
      <c r="R2712" t="n">
        <v>1</v>
      </c>
      <c r="S2712" t="n">
        <v>1</v>
      </c>
      <c r="T2712" t="n">
        <v>1</v>
      </c>
      <c r="U2712" t="n">
        <v>1</v>
      </c>
      <c r="V2712" t="n">
        <v>1</v>
      </c>
      <c r="W2712" t="n">
        <v>1</v>
      </c>
      <c r="X2712" t="n">
        <v>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1</v>
      </c>
      <c r="AG2712" t="n">
        <v>1</v>
      </c>
      <c r="AH2712" t="n">
        <v>1</v>
      </c>
      <c r="AK2712" t="n">
        <v>1</v>
      </c>
      <c r="AL2712" t="n">
        <v>1</v>
      </c>
      <c r="AM2712" t="n">
        <v>1</v>
      </c>
      <c r="AN2712" t="n">
        <v>1</v>
      </c>
      <c r="AO2712" t="n">
        <v>1</v>
      </c>
      <c r="AP2712" t="n">
        <v>1</v>
      </c>
      <c r="AS2712" t="n">
        <v>1</v>
      </c>
      <c r="AU2712" t="n">
        <v>1</v>
      </c>
      <c r="AV2712" t="n">
        <v>1</v>
      </c>
      <c r="AW2712" t="n">
        <v>1</v>
      </c>
      <c r="AX2712" t="n">
        <v>1</v>
      </c>
      <c r="AY2712" t="n">
        <v>1</v>
      </c>
      <c r="AZ2712" t="n">
        <v>1</v>
      </c>
      <c r="BA2712" t="n">
        <v>1</v>
      </c>
      <c r="BB2712" t="n">
        <v>1</v>
      </c>
      <c r="BC2712" t="n">
        <v>1</v>
      </c>
      <c r="BD2712" t="n">
        <v>1</v>
      </c>
      <c r="BE2712" t="n">
        <v>1</v>
      </c>
      <c r="BF2712" t="n">
        <v>1</v>
      </c>
      <c r="BG2712" t="n">
        <v>1</v>
      </c>
      <c r="BH2712" t="n">
        <v>1</v>
      </c>
      <c r="BI2712" t="n">
        <v>1</v>
      </c>
      <c r="BJ2712">
        <f>SUM(B2712:BI2712)</f>
        <v/>
      </c>
    </row>
    <row r="2713">
      <c r="A2713" t="inlineStr">
        <is>
          <t>600739</t>
        </is>
      </c>
      <c r="B2713" t="n">
        <v>1</v>
      </c>
      <c r="C2713" t="n">
        <v>1</v>
      </c>
      <c r="AJ2713" t="n">
        <v>1</v>
      </c>
      <c r="AK2713" t="n">
        <v>1</v>
      </c>
      <c r="AL2713" t="n">
        <v>1</v>
      </c>
      <c r="AM2713" t="n">
        <v>1</v>
      </c>
      <c r="AN2713" t="n">
        <v>1</v>
      </c>
      <c r="AO2713" t="n">
        <v>1</v>
      </c>
      <c r="AP2713" t="n">
        <v>1</v>
      </c>
      <c r="AW2713" t="n">
        <v>1</v>
      </c>
      <c r="AX2713" t="n">
        <v>1</v>
      </c>
      <c r="AY2713" t="n">
        <v>1</v>
      </c>
      <c r="AZ2713" t="n">
        <v>1</v>
      </c>
      <c r="BA2713" t="n">
        <v>1</v>
      </c>
      <c r="BB2713" t="n">
        <v>1</v>
      </c>
      <c r="BC2713" t="n">
        <v>1</v>
      </c>
      <c r="BD2713" t="n">
        <v>1</v>
      </c>
      <c r="BE2713" t="n">
        <v>1</v>
      </c>
      <c r="BF2713" t="n">
        <v>1</v>
      </c>
      <c r="BG2713" t="n">
        <v>1</v>
      </c>
      <c r="BH2713" t="n">
        <v>1</v>
      </c>
      <c r="BI2713" t="n">
        <v>1</v>
      </c>
      <c r="BJ2713">
        <f>SUM(B2713:BI2713)</f>
        <v/>
      </c>
    </row>
    <row r="2714">
      <c r="A2714" t="inlineStr">
        <is>
          <t>600742</t>
        </is>
      </c>
      <c r="B2714" t="n">
        <v>1</v>
      </c>
      <c r="C2714" t="n">
        <v>1</v>
      </c>
      <c r="D2714" t="n">
        <v>1</v>
      </c>
      <c r="E2714" t="n">
        <v>1</v>
      </c>
      <c r="F2714" t="n">
        <v>1</v>
      </c>
      <c r="AO2714" t="n">
        <v>1</v>
      </c>
      <c r="BJ2714">
        <f>SUM(B2714:BI2714)</f>
        <v/>
      </c>
    </row>
    <row r="2715">
      <c r="A2715" t="inlineStr">
        <is>
          <t>600743</t>
        </is>
      </c>
      <c r="B2715" t="n">
        <v>1</v>
      </c>
      <c r="C2715" t="n">
        <v>1</v>
      </c>
      <c r="D2715" t="n">
        <v>1</v>
      </c>
      <c r="E2715" t="n">
        <v>1</v>
      </c>
      <c r="F2715" t="n">
        <v>1</v>
      </c>
      <c r="G2715" t="n">
        <v>1</v>
      </c>
      <c r="BJ2715">
        <f>SUM(B2715:BI2715)</f>
        <v/>
      </c>
    </row>
    <row r="2716">
      <c r="A2716" t="inlineStr">
        <is>
          <t>600744</t>
        </is>
      </c>
      <c r="B2716" t="n">
        <v>1</v>
      </c>
      <c r="C2716" t="n">
        <v>1</v>
      </c>
      <c r="Q2716" t="n">
        <v>1</v>
      </c>
      <c r="R2716" t="n">
        <v>1</v>
      </c>
      <c r="S2716" t="n">
        <v>1</v>
      </c>
      <c r="T2716" t="n">
        <v>1</v>
      </c>
      <c r="U2716" t="n">
        <v>1</v>
      </c>
      <c r="V2716" t="n">
        <v>1</v>
      </c>
      <c r="X2716" t="n">
        <v>1</v>
      </c>
      <c r="Y2716" t="n">
        <v>1</v>
      </c>
      <c r="AC2716" t="n">
        <v>1</v>
      </c>
      <c r="AG2716" t="n">
        <v>1</v>
      </c>
      <c r="AX2716" t="n">
        <v>1</v>
      </c>
      <c r="BA2716" t="n">
        <v>1</v>
      </c>
      <c r="BJ2716">
        <f>SUM(B2716:BI2716)</f>
        <v/>
      </c>
    </row>
    <row r="2717">
      <c r="A2717" t="inlineStr">
        <is>
          <t>600746</t>
        </is>
      </c>
      <c r="B2717" t="n">
        <v>1</v>
      </c>
      <c r="C2717" t="n">
        <v>1</v>
      </c>
      <c r="D2717" t="n">
        <v>1</v>
      </c>
      <c r="E2717" t="n">
        <v>1</v>
      </c>
      <c r="F2717" t="n">
        <v>1</v>
      </c>
      <c r="G2717" t="n">
        <v>1</v>
      </c>
      <c r="H2717" t="n">
        <v>1</v>
      </c>
      <c r="I2717" t="n">
        <v>1</v>
      </c>
      <c r="J2717" t="n">
        <v>1</v>
      </c>
      <c r="K2717" t="n">
        <v>1</v>
      </c>
      <c r="L2717" t="n">
        <v>1</v>
      </c>
      <c r="M2717" t="n">
        <v>1</v>
      </c>
      <c r="N2717" t="n">
        <v>1</v>
      </c>
      <c r="O2717" t="n">
        <v>1</v>
      </c>
      <c r="P2717" t="n">
        <v>1</v>
      </c>
      <c r="Q2717" t="n">
        <v>1</v>
      </c>
      <c r="R2717" t="n">
        <v>1</v>
      </c>
      <c r="S2717" t="n">
        <v>1</v>
      </c>
      <c r="T2717" t="n">
        <v>1</v>
      </c>
      <c r="U2717" t="n">
        <v>1</v>
      </c>
      <c r="V2717" t="n">
        <v>1</v>
      </c>
      <c r="W2717" t="n">
        <v>1</v>
      </c>
      <c r="X2717" t="n">
        <v>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1</v>
      </c>
      <c r="AG2717" t="n">
        <v>1</v>
      </c>
      <c r="AH2717" t="n">
        <v>1</v>
      </c>
      <c r="AI2717" t="n">
        <v>1</v>
      </c>
      <c r="AJ2717" t="n">
        <v>1</v>
      </c>
      <c r="AK2717" t="n">
        <v>1</v>
      </c>
      <c r="AL2717" t="n">
        <v>1</v>
      </c>
      <c r="AM2717" t="n">
        <v>1</v>
      </c>
      <c r="AN2717" t="n">
        <v>1</v>
      </c>
      <c r="AO2717" t="n">
        <v>1</v>
      </c>
      <c r="AP2717" t="n">
        <v>1</v>
      </c>
      <c r="AQ2717" t="n">
        <v>1</v>
      </c>
      <c r="AR2717" t="n">
        <v>1</v>
      </c>
      <c r="AS2717" t="n">
        <v>1</v>
      </c>
      <c r="AT2717" t="n">
        <v>1</v>
      </c>
      <c r="AU2717" t="n">
        <v>1</v>
      </c>
      <c r="AV2717" t="n">
        <v>1</v>
      </c>
      <c r="AW2717" t="n">
        <v>1</v>
      </c>
      <c r="AX2717" t="n">
        <v>1</v>
      </c>
      <c r="AY2717" t="n">
        <v>1</v>
      </c>
      <c r="AZ2717" t="n">
        <v>1</v>
      </c>
      <c r="BA2717" t="n">
        <v>1</v>
      </c>
      <c r="BB2717" t="n">
        <v>1</v>
      </c>
      <c r="BC2717" t="n">
        <v>1</v>
      </c>
      <c r="BD2717" t="n">
        <v>1</v>
      </c>
      <c r="BE2717" t="n">
        <v>1</v>
      </c>
      <c r="BF2717" t="n">
        <v>1</v>
      </c>
      <c r="BG2717" t="n">
        <v>1</v>
      </c>
      <c r="BH2717" t="n">
        <v>1</v>
      </c>
      <c r="BI2717" t="n">
        <v>1</v>
      </c>
      <c r="BJ2717">
        <f>SUM(B2717:BI2717)</f>
        <v/>
      </c>
    </row>
    <row r="2718">
      <c r="A2718" t="inlineStr">
        <is>
          <t>600748</t>
        </is>
      </c>
      <c r="B2718" t="n">
        <v>1</v>
      </c>
      <c r="C2718" t="n">
        <v>1</v>
      </c>
      <c r="D2718" t="n">
        <v>1</v>
      </c>
      <c r="E2718" t="n">
        <v>1</v>
      </c>
      <c r="F2718" t="n">
        <v>1</v>
      </c>
      <c r="G2718" t="n">
        <v>1</v>
      </c>
      <c r="BJ2718">
        <f>SUM(B2718:BI2718)</f>
        <v/>
      </c>
    </row>
    <row r="2719">
      <c r="A2719" t="inlineStr">
        <is>
          <t>600749</t>
        </is>
      </c>
      <c r="B2719" t="n">
        <v>1</v>
      </c>
      <c r="C2719" t="n">
        <v>1</v>
      </c>
      <c r="D2719" t="n">
        <v>1</v>
      </c>
      <c r="E2719" t="n">
        <v>1</v>
      </c>
      <c r="F2719" t="n">
        <v>1</v>
      </c>
      <c r="G2719" t="n">
        <v>1</v>
      </c>
      <c r="H2719" t="n">
        <v>1</v>
      </c>
      <c r="I2719" t="n">
        <v>1</v>
      </c>
      <c r="J2719" t="n">
        <v>1</v>
      </c>
      <c r="K2719" t="n">
        <v>1</v>
      </c>
      <c r="L2719" t="n">
        <v>1</v>
      </c>
      <c r="M2719" t="n">
        <v>1</v>
      </c>
      <c r="N2719" t="n">
        <v>1</v>
      </c>
      <c r="O2719" t="n">
        <v>1</v>
      </c>
      <c r="P2719" t="n">
        <v>1</v>
      </c>
      <c r="Q2719" t="n">
        <v>1</v>
      </c>
      <c r="R2719" t="n">
        <v>1</v>
      </c>
      <c r="S2719" t="n">
        <v>1</v>
      </c>
      <c r="AF2719" t="n">
        <v>1</v>
      </c>
      <c r="AH2719" t="n">
        <v>1</v>
      </c>
      <c r="AJ2719" t="n">
        <v>1</v>
      </c>
      <c r="AK2719" t="n">
        <v>1</v>
      </c>
      <c r="AL2719" t="n">
        <v>1</v>
      </c>
      <c r="AM2719" t="n">
        <v>1</v>
      </c>
      <c r="AN2719" t="n">
        <v>1</v>
      </c>
      <c r="BA2719" t="n">
        <v>1</v>
      </c>
      <c r="BJ2719">
        <f>SUM(B2719:BI2719)</f>
        <v/>
      </c>
    </row>
    <row r="2720">
      <c r="A2720" t="inlineStr">
        <is>
          <t>600750</t>
        </is>
      </c>
      <c r="B2720" t="n">
        <v>1</v>
      </c>
      <c r="C2720" t="n">
        <v>1</v>
      </c>
      <c r="D2720" t="n">
        <v>1</v>
      </c>
      <c r="E2720" t="n">
        <v>1</v>
      </c>
      <c r="BJ2720">
        <f>SUM(B2720:BI2720)</f>
        <v/>
      </c>
    </row>
    <row r="2721">
      <c r="A2721" t="inlineStr">
        <is>
          <t>600751</t>
        </is>
      </c>
      <c r="B2721" t="n">
        <v>1</v>
      </c>
      <c r="C2721" t="n">
        <v>1</v>
      </c>
      <c r="BJ2721">
        <f>SUM(B2721:BI2721)</f>
        <v/>
      </c>
    </row>
    <row r="2722">
      <c r="A2722" t="inlineStr">
        <is>
          <t>600752</t>
        </is>
      </c>
      <c r="B2722" t="n">
        <v>1</v>
      </c>
      <c r="BJ2722">
        <f>SUM(B2722:BI2722)</f>
        <v/>
      </c>
    </row>
    <row r="2723">
      <c r="A2723" t="inlineStr">
        <is>
          <t>600753</t>
        </is>
      </c>
      <c r="B2723" t="n">
        <v>1</v>
      </c>
      <c r="C2723" t="n">
        <v>1</v>
      </c>
      <c r="D2723" t="n">
        <v>1</v>
      </c>
      <c r="E2723" t="n">
        <v>1</v>
      </c>
      <c r="F2723" t="n">
        <v>1</v>
      </c>
      <c r="G2723" t="n">
        <v>1</v>
      </c>
      <c r="H2723" t="n">
        <v>1</v>
      </c>
      <c r="I2723" t="n">
        <v>1</v>
      </c>
      <c r="J2723" t="n">
        <v>1</v>
      </c>
      <c r="K2723" t="n">
        <v>1</v>
      </c>
      <c r="L2723" t="n">
        <v>1</v>
      </c>
      <c r="M2723" t="n">
        <v>1</v>
      </c>
      <c r="N2723" t="n">
        <v>1</v>
      </c>
      <c r="O2723" t="n">
        <v>1</v>
      </c>
      <c r="P2723" t="n">
        <v>1</v>
      </c>
      <c r="Q2723" t="n">
        <v>1</v>
      </c>
      <c r="R2723" t="n">
        <v>1</v>
      </c>
      <c r="S2723" t="n">
        <v>1</v>
      </c>
      <c r="T2723" t="n">
        <v>1</v>
      </c>
      <c r="U2723" t="n">
        <v>1</v>
      </c>
      <c r="V2723" t="n">
        <v>1</v>
      </c>
      <c r="W2723" t="n">
        <v>1</v>
      </c>
      <c r="X2723" t="n">
        <v>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1</v>
      </c>
      <c r="AG2723" t="n">
        <v>1</v>
      </c>
      <c r="AH2723" t="n">
        <v>1</v>
      </c>
      <c r="AI2723" t="n">
        <v>1</v>
      </c>
      <c r="AJ2723" t="n">
        <v>1</v>
      </c>
      <c r="AK2723" t="n">
        <v>1</v>
      </c>
      <c r="AL2723" t="n">
        <v>1</v>
      </c>
      <c r="AM2723" t="n">
        <v>1</v>
      </c>
      <c r="AN2723" t="n">
        <v>1</v>
      </c>
      <c r="AO2723" t="n">
        <v>1</v>
      </c>
      <c r="AP2723" t="n">
        <v>1</v>
      </c>
      <c r="AQ2723" t="n">
        <v>1</v>
      </c>
      <c r="AR2723" t="n">
        <v>1</v>
      </c>
      <c r="AS2723" t="n">
        <v>1</v>
      </c>
      <c r="AT2723" t="n">
        <v>1</v>
      </c>
      <c r="AU2723" t="n">
        <v>1</v>
      </c>
      <c r="AV2723" t="n">
        <v>1</v>
      </c>
      <c r="AW2723" t="n">
        <v>1</v>
      </c>
      <c r="AX2723" t="n">
        <v>1</v>
      </c>
      <c r="AY2723" t="n">
        <v>1</v>
      </c>
      <c r="AZ2723" t="n">
        <v>1</v>
      </c>
      <c r="BA2723" t="n">
        <v>1</v>
      </c>
      <c r="BB2723" t="n">
        <v>1</v>
      </c>
      <c r="BC2723" t="n">
        <v>1</v>
      </c>
      <c r="BD2723" t="n">
        <v>1</v>
      </c>
      <c r="BE2723" t="n">
        <v>1</v>
      </c>
      <c r="BF2723" t="n">
        <v>1</v>
      </c>
      <c r="BG2723" t="n">
        <v>1</v>
      </c>
      <c r="BH2723" t="n">
        <v>1</v>
      </c>
      <c r="BI2723" t="n">
        <v>1</v>
      </c>
      <c r="BJ2723">
        <f>SUM(B2723:BI2723)</f>
        <v/>
      </c>
    </row>
    <row r="2724">
      <c r="A2724" t="inlineStr">
        <is>
          <t>600754</t>
        </is>
      </c>
      <c r="B2724" t="n">
        <v>1</v>
      </c>
      <c r="C2724" t="n">
        <v>1</v>
      </c>
      <c r="D2724" t="n">
        <v>1</v>
      </c>
      <c r="E2724" t="n">
        <v>1</v>
      </c>
      <c r="F2724" t="n">
        <v>1</v>
      </c>
      <c r="G2724" t="n">
        <v>1</v>
      </c>
      <c r="H2724" t="n">
        <v>1</v>
      </c>
      <c r="I2724" t="n">
        <v>1</v>
      </c>
      <c r="J2724" t="n">
        <v>1</v>
      </c>
      <c r="K2724" t="n">
        <v>1</v>
      </c>
      <c r="L2724" t="n">
        <v>1</v>
      </c>
      <c r="M2724" t="n">
        <v>1</v>
      </c>
      <c r="N2724" t="n">
        <v>1</v>
      </c>
      <c r="O2724" t="n">
        <v>1</v>
      </c>
      <c r="P2724" t="n">
        <v>1</v>
      </c>
      <c r="Q2724" t="n">
        <v>1</v>
      </c>
      <c r="R2724" t="n">
        <v>1</v>
      </c>
      <c r="S2724" t="n">
        <v>1</v>
      </c>
      <c r="T2724" t="n">
        <v>1</v>
      </c>
      <c r="U2724" t="n">
        <v>1</v>
      </c>
      <c r="V2724" t="n">
        <v>1</v>
      </c>
      <c r="W2724" t="n">
        <v>1</v>
      </c>
      <c r="X2724" t="n">
        <v>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1</v>
      </c>
      <c r="AG2724" t="n">
        <v>1</v>
      </c>
      <c r="AH2724" t="n">
        <v>1</v>
      </c>
      <c r="AI2724" t="n">
        <v>1</v>
      </c>
      <c r="AJ2724" t="n">
        <v>1</v>
      </c>
      <c r="AK2724" t="n">
        <v>1</v>
      </c>
      <c r="AL2724" t="n">
        <v>1</v>
      </c>
      <c r="AM2724" t="n">
        <v>1</v>
      </c>
      <c r="AN2724" t="n">
        <v>1</v>
      </c>
      <c r="AO2724" t="n">
        <v>1</v>
      </c>
      <c r="AP2724" t="n">
        <v>1</v>
      </c>
      <c r="AQ2724" t="n">
        <v>1</v>
      </c>
      <c r="AR2724" t="n">
        <v>1</v>
      </c>
      <c r="AS2724" t="n">
        <v>1</v>
      </c>
      <c r="AT2724" t="n">
        <v>1</v>
      </c>
      <c r="AU2724" t="n">
        <v>1</v>
      </c>
      <c r="AV2724" t="n">
        <v>1</v>
      </c>
      <c r="AW2724" t="n">
        <v>1</v>
      </c>
      <c r="AX2724" t="n">
        <v>1</v>
      </c>
      <c r="AY2724" t="n">
        <v>1</v>
      </c>
      <c r="AZ2724" t="n">
        <v>1</v>
      </c>
      <c r="BA2724" t="n">
        <v>1</v>
      </c>
      <c r="BB2724" t="n">
        <v>1</v>
      </c>
      <c r="BC2724" t="n">
        <v>1</v>
      </c>
      <c r="BD2724" t="n">
        <v>1</v>
      </c>
      <c r="BE2724" t="n">
        <v>1</v>
      </c>
      <c r="BF2724" t="n">
        <v>1</v>
      </c>
      <c r="BG2724" t="n">
        <v>1</v>
      </c>
      <c r="BH2724" t="n">
        <v>1</v>
      </c>
      <c r="BI2724" t="n">
        <v>1</v>
      </c>
      <c r="BJ2724">
        <f>SUM(B2724:BI2724)</f>
        <v/>
      </c>
    </row>
    <row r="2725">
      <c r="A2725" t="inlineStr">
        <is>
          <t>600755</t>
        </is>
      </c>
      <c r="B2725" t="n">
        <v>1</v>
      </c>
      <c r="C2725" t="n">
        <v>1</v>
      </c>
      <c r="D2725" t="n">
        <v>1</v>
      </c>
      <c r="E2725" t="n">
        <v>1</v>
      </c>
      <c r="F2725" t="n">
        <v>1</v>
      </c>
      <c r="G2725" t="n">
        <v>1</v>
      </c>
      <c r="BJ2725">
        <f>SUM(B2725:BI2725)</f>
        <v/>
      </c>
    </row>
    <row r="2726">
      <c r="A2726" t="inlineStr">
        <is>
          <t>600756</t>
        </is>
      </c>
      <c r="B2726" t="n">
        <v>1</v>
      </c>
      <c r="C2726" t="n">
        <v>1</v>
      </c>
      <c r="BJ2726">
        <f>SUM(B2726:BI2726)</f>
        <v/>
      </c>
    </row>
    <row r="2727">
      <c r="A2727" t="inlineStr">
        <is>
          <t>600757</t>
        </is>
      </c>
      <c r="B2727" t="n">
        <v>1</v>
      </c>
      <c r="C2727" t="n">
        <v>1</v>
      </c>
      <c r="E2727" t="n">
        <v>1</v>
      </c>
      <c r="BJ2727">
        <f>SUM(B2727:BI2727)</f>
        <v/>
      </c>
    </row>
    <row r="2728">
      <c r="A2728" t="inlineStr">
        <is>
          <t>600758</t>
        </is>
      </c>
      <c r="B2728" t="n">
        <v>1</v>
      </c>
      <c r="C2728" t="n">
        <v>1</v>
      </c>
      <c r="BJ2728">
        <f>SUM(B2728:BI2728)</f>
        <v/>
      </c>
    </row>
    <row r="2729">
      <c r="A2729" t="inlineStr">
        <is>
          <t>600759</t>
        </is>
      </c>
      <c r="B2729" t="n">
        <v>1</v>
      </c>
      <c r="C2729" t="n">
        <v>1</v>
      </c>
      <c r="D2729" t="n">
        <v>1</v>
      </c>
      <c r="E2729" t="n">
        <v>1</v>
      </c>
      <c r="F2729" t="n">
        <v>1</v>
      </c>
      <c r="G2729" t="n">
        <v>1</v>
      </c>
      <c r="H2729" t="n">
        <v>1</v>
      </c>
      <c r="I2729" t="n">
        <v>1</v>
      </c>
      <c r="P2729" t="n">
        <v>1</v>
      </c>
      <c r="BJ2729">
        <f>SUM(B2729:BI2729)</f>
        <v/>
      </c>
    </row>
    <row r="2730">
      <c r="A2730" t="inlineStr">
        <is>
          <t>600760</t>
        </is>
      </c>
      <c r="B2730" t="n">
        <v>1</v>
      </c>
      <c r="C2730" t="n">
        <v>1</v>
      </c>
      <c r="D2730" t="n">
        <v>1</v>
      </c>
      <c r="F2730" t="n">
        <v>1</v>
      </c>
      <c r="H2730" t="n">
        <v>1</v>
      </c>
      <c r="I2730" t="n">
        <v>1</v>
      </c>
      <c r="J2730" t="n">
        <v>1</v>
      </c>
      <c r="K2730" t="n">
        <v>1</v>
      </c>
      <c r="L2730" t="n">
        <v>1</v>
      </c>
      <c r="M2730" t="n">
        <v>1</v>
      </c>
      <c r="N2730" t="n">
        <v>1</v>
      </c>
      <c r="O2730" t="n">
        <v>1</v>
      </c>
      <c r="P2730" t="n">
        <v>1</v>
      </c>
      <c r="Q2730" t="n">
        <v>1</v>
      </c>
      <c r="R2730" t="n">
        <v>1</v>
      </c>
      <c r="S2730" t="n">
        <v>1</v>
      </c>
      <c r="T2730" t="n">
        <v>1</v>
      </c>
      <c r="U2730" t="n">
        <v>1</v>
      </c>
      <c r="V2730" t="n">
        <v>1</v>
      </c>
      <c r="W2730" t="n">
        <v>1</v>
      </c>
      <c r="X2730" t="n">
        <v>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1</v>
      </c>
      <c r="AG2730" t="n">
        <v>1</v>
      </c>
      <c r="AH2730" t="n">
        <v>1</v>
      </c>
      <c r="AI2730" t="n">
        <v>1</v>
      </c>
      <c r="AJ2730" t="n">
        <v>1</v>
      </c>
      <c r="AK2730" t="n">
        <v>1</v>
      </c>
      <c r="AL2730" t="n">
        <v>1</v>
      </c>
      <c r="AM2730" t="n">
        <v>1</v>
      </c>
      <c r="AN2730" t="n">
        <v>1</v>
      </c>
      <c r="AO2730" t="n">
        <v>1</v>
      </c>
      <c r="AP2730" t="n">
        <v>1</v>
      </c>
      <c r="AQ2730" t="n">
        <v>1</v>
      </c>
      <c r="AR2730" t="n">
        <v>1</v>
      </c>
      <c r="AS2730" t="n">
        <v>1</v>
      </c>
      <c r="AT2730" t="n">
        <v>1</v>
      </c>
      <c r="AU2730" t="n">
        <v>1</v>
      </c>
      <c r="AV2730" t="n">
        <v>1</v>
      </c>
      <c r="AW2730" t="n">
        <v>1</v>
      </c>
      <c r="AX2730" t="n">
        <v>1</v>
      </c>
      <c r="AY2730" t="n">
        <v>1</v>
      </c>
      <c r="AZ2730" t="n">
        <v>1</v>
      </c>
      <c r="BA2730" t="n">
        <v>1</v>
      </c>
      <c r="BB2730" t="n">
        <v>1</v>
      </c>
      <c r="BC2730" t="n">
        <v>1</v>
      </c>
      <c r="BD2730" t="n">
        <v>1</v>
      </c>
      <c r="BE2730" t="n">
        <v>1</v>
      </c>
      <c r="BF2730" t="n">
        <v>1</v>
      </c>
      <c r="BG2730" t="n">
        <v>1</v>
      </c>
      <c r="BH2730" t="n">
        <v>1</v>
      </c>
      <c r="BI2730" t="n">
        <v>1</v>
      </c>
      <c r="BJ2730">
        <f>SUM(B2730:BI2730)</f>
        <v/>
      </c>
    </row>
    <row r="2731">
      <c r="A2731" t="inlineStr">
        <is>
          <t>600761</t>
        </is>
      </c>
      <c r="B2731" t="n">
        <v>1</v>
      </c>
      <c r="C2731" t="n">
        <v>1</v>
      </c>
      <c r="D2731" t="n">
        <v>1</v>
      </c>
      <c r="E2731" t="n">
        <v>1</v>
      </c>
      <c r="F2731" t="n">
        <v>1</v>
      </c>
      <c r="G2731" t="n">
        <v>1</v>
      </c>
      <c r="H2731" t="n">
        <v>1</v>
      </c>
      <c r="I2731" t="n">
        <v>1</v>
      </c>
      <c r="T2731" t="n">
        <v>1</v>
      </c>
      <c r="U2731" t="n">
        <v>1</v>
      </c>
      <c r="V2731" t="n">
        <v>1</v>
      </c>
      <c r="W2731" t="n">
        <v>1</v>
      </c>
      <c r="X2731" t="n">
        <v>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1</v>
      </c>
      <c r="AG2731" t="n">
        <v>1</v>
      </c>
      <c r="AH2731" t="n">
        <v>1</v>
      </c>
      <c r="AI2731" t="n">
        <v>1</v>
      </c>
      <c r="AJ2731" t="n">
        <v>1</v>
      </c>
      <c r="AK2731" t="n">
        <v>1</v>
      </c>
      <c r="AL2731" t="n">
        <v>1</v>
      </c>
      <c r="AM2731" t="n">
        <v>1</v>
      </c>
      <c r="AN2731" t="n">
        <v>1</v>
      </c>
      <c r="AO2731" t="n">
        <v>1</v>
      </c>
      <c r="AP2731" t="n">
        <v>1</v>
      </c>
      <c r="AQ2731" t="n">
        <v>1</v>
      </c>
      <c r="AR2731" t="n">
        <v>1</v>
      </c>
      <c r="AS2731" t="n">
        <v>1</v>
      </c>
      <c r="AT2731" t="n">
        <v>1</v>
      </c>
      <c r="AU2731" t="n">
        <v>1</v>
      </c>
      <c r="AV2731" t="n">
        <v>1</v>
      </c>
      <c r="AW2731" t="n">
        <v>1</v>
      </c>
      <c r="AX2731" t="n">
        <v>1</v>
      </c>
      <c r="AY2731" t="n">
        <v>1</v>
      </c>
      <c r="AZ2731" t="n">
        <v>1</v>
      </c>
      <c r="BA2731" t="n">
        <v>1</v>
      </c>
      <c r="BB2731" t="n">
        <v>1</v>
      </c>
      <c r="BC2731" t="n">
        <v>1</v>
      </c>
      <c r="BD2731" t="n">
        <v>1</v>
      </c>
      <c r="BE2731" t="n">
        <v>1</v>
      </c>
      <c r="BF2731" t="n">
        <v>1</v>
      </c>
      <c r="BG2731" t="n">
        <v>1</v>
      </c>
      <c r="BH2731" t="n">
        <v>1</v>
      </c>
      <c r="BI2731" t="n">
        <v>1</v>
      </c>
      <c r="BJ2731">
        <f>SUM(B2731:BI2731)</f>
        <v/>
      </c>
    </row>
    <row r="2732">
      <c r="A2732" t="inlineStr">
        <is>
          <t>600764</t>
        </is>
      </c>
      <c r="B2732" t="n">
        <v>1</v>
      </c>
      <c r="C2732" t="n">
        <v>1</v>
      </c>
      <c r="BJ2732">
        <f>SUM(B2732:BI2732)</f>
        <v/>
      </c>
    </row>
    <row r="2733">
      <c r="A2733" t="inlineStr">
        <is>
          <t>600765</t>
        </is>
      </c>
      <c r="B2733" t="n">
        <v>1</v>
      </c>
      <c r="C2733" t="n">
        <v>1</v>
      </c>
      <c r="L2733" t="n">
        <v>1</v>
      </c>
      <c r="M2733" t="n">
        <v>1</v>
      </c>
      <c r="O2733" t="n">
        <v>1</v>
      </c>
      <c r="P2733" t="n">
        <v>1</v>
      </c>
      <c r="Q2733" t="n">
        <v>1</v>
      </c>
      <c r="R2733" t="n">
        <v>1</v>
      </c>
      <c r="S2733" t="n">
        <v>1</v>
      </c>
      <c r="T2733" t="n">
        <v>1</v>
      </c>
      <c r="U2733" t="n">
        <v>1</v>
      </c>
      <c r="V2733" t="n">
        <v>1</v>
      </c>
      <c r="W2733" t="n">
        <v>1</v>
      </c>
      <c r="X2733" t="n">
        <v>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1</v>
      </c>
      <c r="AG2733" t="n">
        <v>1</v>
      </c>
      <c r="AH2733" t="n">
        <v>1</v>
      </c>
      <c r="AI2733" t="n">
        <v>1</v>
      </c>
      <c r="AJ2733" t="n">
        <v>1</v>
      </c>
      <c r="AK2733" t="n">
        <v>1</v>
      </c>
      <c r="AL2733" t="n">
        <v>1</v>
      </c>
      <c r="AM2733" t="n">
        <v>1</v>
      </c>
      <c r="AN2733" t="n">
        <v>1</v>
      </c>
      <c r="AO2733" t="n">
        <v>1</v>
      </c>
      <c r="AP2733" t="n">
        <v>1</v>
      </c>
      <c r="AQ2733" t="n">
        <v>1</v>
      </c>
      <c r="AR2733" t="n">
        <v>1</v>
      </c>
      <c r="AS2733" t="n">
        <v>1</v>
      </c>
      <c r="AT2733" t="n">
        <v>1</v>
      </c>
      <c r="AU2733" t="n">
        <v>1</v>
      </c>
      <c r="AV2733" t="n">
        <v>1</v>
      </c>
      <c r="AW2733" t="n">
        <v>1</v>
      </c>
      <c r="AX2733" t="n">
        <v>1</v>
      </c>
      <c r="AY2733" t="n">
        <v>1</v>
      </c>
      <c r="AZ2733" t="n">
        <v>1</v>
      </c>
      <c r="BA2733" t="n">
        <v>1</v>
      </c>
      <c r="BB2733" t="n">
        <v>1</v>
      </c>
      <c r="BC2733" t="n">
        <v>1</v>
      </c>
      <c r="BD2733" t="n">
        <v>1</v>
      </c>
      <c r="BE2733" t="n">
        <v>1</v>
      </c>
      <c r="BF2733" t="n">
        <v>1</v>
      </c>
      <c r="BG2733" t="n">
        <v>1</v>
      </c>
      <c r="BH2733" t="n">
        <v>1</v>
      </c>
      <c r="BI2733" t="n">
        <v>1</v>
      </c>
      <c r="BJ2733">
        <f>SUM(B2733:BI2733)</f>
        <v/>
      </c>
    </row>
    <row r="2734">
      <c r="A2734" t="inlineStr">
        <is>
          <t>600766</t>
        </is>
      </c>
      <c r="B2734" t="n">
        <v>1</v>
      </c>
      <c r="C2734" t="n">
        <v>1</v>
      </c>
      <c r="D2734" t="n">
        <v>1</v>
      </c>
      <c r="E2734" t="n">
        <v>1</v>
      </c>
      <c r="F2734" t="n">
        <v>1</v>
      </c>
      <c r="G2734" t="n">
        <v>1</v>
      </c>
      <c r="BJ2734">
        <f>SUM(B2734:BI2734)</f>
        <v/>
      </c>
    </row>
    <row r="2735">
      <c r="A2735" t="inlineStr">
        <is>
          <t>600767</t>
        </is>
      </c>
      <c r="B2735" t="n">
        <v>1</v>
      </c>
      <c r="C2735" t="n">
        <v>1</v>
      </c>
      <c r="E2735" t="n">
        <v>1</v>
      </c>
      <c r="F2735" t="n">
        <v>1</v>
      </c>
      <c r="G2735" t="n">
        <v>1</v>
      </c>
      <c r="H2735" t="n">
        <v>1</v>
      </c>
      <c r="I2735" t="n">
        <v>1</v>
      </c>
      <c r="J2735" t="n">
        <v>1</v>
      </c>
      <c r="BJ2735">
        <f>SUM(B2735:BI2735)</f>
        <v/>
      </c>
    </row>
    <row r="2736">
      <c r="A2736" t="inlineStr">
        <is>
          <t>600768</t>
        </is>
      </c>
      <c r="B2736" t="n">
        <v>1</v>
      </c>
      <c r="C2736" t="n">
        <v>1</v>
      </c>
      <c r="BJ2736">
        <f>SUM(B2736:BI2736)</f>
        <v/>
      </c>
    </row>
    <row r="2737">
      <c r="A2737" t="inlineStr">
        <is>
          <t>600769</t>
        </is>
      </c>
      <c r="B2737" t="n">
        <v>1</v>
      </c>
      <c r="C2737" t="n">
        <v>1</v>
      </c>
      <c r="D2737" t="n">
        <v>1</v>
      </c>
      <c r="BJ2737">
        <f>SUM(B2737:BI2737)</f>
        <v/>
      </c>
    </row>
    <row r="2738">
      <c r="A2738" t="inlineStr">
        <is>
          <t>600770</t>
        </is>
      </c>
      <c r="B2738" t="n">
        <v>1</v>
      </c>
      <c r="C2738" t="n">
        <v>1</v>
      </c>
      <c r="BJ2738">
        <f>SUM(B2738:BI2738)</f>
        <v/>
      </c>
    </row>
    <row r="2739">
      <c r="A2739" t="inlineStr">
        <is>
          <t>600773</t>
        </is>
      </c>
      <c r="B2739" t="n">
        <v>1</v>
      </c>
      <c r="C2739" t="n">
        <v>1</v>
      </c>
      <c r="D2739" t="n">
        <v>1</v>
      </c>
      <c r="F2739" t="n">
        <v>1</v>
      </c>
      <c r="G2739" t="n">
        <v>1</v>
      </c>
      <c r="H2739" t="n">
        <v>1</v>
      </c>
      <c r="I2739" t="n">
        <v>1</v>
      </c>
      <c r="J2739" t="n">
        <v>1</v>
      </c>
      <c r="K2739" t="n">
        <v>1</v>
      </c>
      <c r="L2739" t="n">
        <v>1</v>
      </c>
      <c r="M2739" t="n">
        <v>1</v>
      </c>
      <c r="N2739" t="n">
        <v>1</v>
      </c>
      <c r="O2739" t="n">
        <v>1</v>
      </c>
      <c r="P2739" t="n">
        <v>1</v>
      </c>
      <c r="Q2739" t="n">
        <v>1</v>
      </c>
      <c r="R2739" t="n">
        <v>1</v>
      </c>
      <c r="S2739" t="n">
        <v>1</v>
      </c>
      <c r="T2739" t="n">
        <v>1</v>
      </c>
      <c r="U2739" t="n">
        <v>1</v>
      </c>
      <c r="V2739" t="n">
        <v>1</v>
      </c>
      <c r="W2739" t="n">
        <v>1</v>
      </c>
      <c r="X2739" t="n">
        <v>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1</v>
      </c>
      <c r="AG2739" t="n">
        <v>1</v>
      </c>
      <c r="AH2739" t="n">
        <v>1</v>
      </c>
      <c r="AI2739" t="n">
        <v>1</v>
      </c>
      <c r="AJ2739" t="n">
        <v>1</v>
      </c>
      <c r="AK2739" t="n">
        <v>1</v>
      </c>
      <c r="AL2739" t="n">
        <v>1</v>
      </c>
      <c r="AM2739" t="n">
        <v>1</v>
      </c>
      <c r="AN2739" t="n">
        <v>1</v>
      </c>
      <c r="AO2739" t="n">
        <v>1</v>
      </c>
      <c r="AP2739" t="n">
        <v>1</v>
      </c>
      <c r="AQ2739" t="n">
        <v>1</v>
      </c>
      <c r="AR2739" t="n">
        <v>1</v>
      </c>
      <c r="AS2739" t="n">
        <v>1</v>
      </c>
      <c r="AT2739" t="n">
        <v>1</v>
      </c>
      <c r="AU2739" t="n">
        <v>1</v>
      </c>
      <c r="AV2739" t="n">
        <v>1</v>
      </c>
      <c r="AW2739" t="n">
        <v>1</v>
      </c>
      <c r="AX2739" t="n">
        <v>1</v>
      </c>
      <c r="AY2739" t="n">
        <v>1</v>
      </c>
      <c r="AZ2739" t="n">
        <v>1</v>
      </c>
      <c r="BA2739" t="n">
        <v>1</v>
      </c>
      <c r="BB2739" t="n">
        <v>1</v>
      </c>
      <c r="BC2739" t="n">
        <v>1</v>
      </c>
      <c r="BD2739" t="n">
        <v>1</v>
      </c>
      <c r="BE2739" t="n">
        <v>1</v>
      </c>
      <c r="BF2739" t="n">
        <v>1</v>
      </c>
      <c r="BG2739" t="n">
        <v>1</v>
      </c>
      <c r="BH2739" t="n">
        <v>1</v>
      </c>
      <c r="BI2739" t="n">
        <v>1</v>
      </c>
      <c r="BJ2739">
        <f>SUM(B2739:BI2739)</f>
        <v/>
      </c>
    </row>
    <row r="2740">
      <c r="A2740" t="inlineStr">
        <is>
          <t>600774</t>
        </is>
      </c>
      <c r="B2740" t="n">
        <v>1</v>
      </c>
      <c r="E2740" t="n">
        <v>1</v>
      </c>
      <c r="F2740" t="n">
        <v>1</v>
      </c>
      <c r="G2740" t="n">
        <v>1</v>
      </c>
      <c r="H2740" t="n">
        <v>1</v>
      </c>
      <c r="I2740" t="n">
        <v>1</v>
      </c>
      <c r="J2740" t="n">
        <v>1</v>
      </c>
      <c r="K2740" t="n">
        <v>1</v>
      </c>
      <c r="L2740" t="n">
        <v>1</v>
      </c>
      <c r="M2740" t="n">
        <v>1</v>
      </c>
      <c r="N2740" t="n">
        <v>1</v>
      </c>
      <c r="O2740" t="n">
        <v>1</v>
      </c>
      <c r="P2740" t="n">
        <v>1</v>
      </c>
      <c r="Q2740" t="n">
        <v>1</v>
      </c>
      <c r="R2740" t="n">
        <v>1</v>
      </c>
      <c r="S2740" t="n">
        <v>1</v>
      </c>
      <c r="T2740" t="n">
        <v>1</v>
      </c>
      <c r="U2740" t="n">
        <v>1</v>
      </c>
      <c r="W2740" t="n">
        <v>1</v>
      </c>
      <c r="X2740" t="n">
        <v>1</v>
      </c>
      <c r="Y2740" t="n">
        <v>1</v>
      </c>
      <c r="Z2740" t="n">
        <v>1</v>
      </c>
      <c r="AA2740" t="n">
        <v>1</v>
      </c>
      <c r="AE2740" t="n">
        <v>1</v>
      </c>
      <c r="AF2740" t="n">
        <v>1</v>
      </c>
      <c r="AG2740" t="n">
        <v>1</v>
      </c>
      <c r="AH2740" t="n">
        <v>1</v>
      </c>
      <c r="AI2740" t="n">
        <v>1</v>
      </c>
      <c r="AJ2740" t="n">
        <v>1</v>
      </c>
      <c r="AK2740" t="n">
        <v>1</v>
      </c>
      <c r="AL2740" t="n">
        <v>1</v>
      </c>
      <c r="AM2740" t="n">
        <v>1</v>
      </c>
      <c r="AN2740" t="n">
        <v>1</v>
      </c>
      <c r="AO2740" t="n">
        <v>1</v>
      </c>
      <c r="AP2740" t="n">
        <v>1</v>
      </c>
      <c r="AT2740" t="n">
        <v>1</v>
      </c>
      <c r="AU2740" t="n">
        <v>1</v>
      </c>
      <c r="AW2740" t="n">
        <v>1</v>
      </c>
      <c r="AX2740" t="n">
        <v>1</v>
      </c>
      <c r="AY2740" t="n">
        <v>1</v>
      </c>
      <c r="AZ2740" t="n">
        <v>1</v>
      </c>
      <c r="BA2740" t="n">
        <v>1</v>
      </c>
      <c r="BB2740" t="n">
        <v>1</v>
      </c>
      <c r="BC2740" t="n">
        <v>1</v>
      </c>
      <c r="BD2740" t="n">
        <v>1</v>
      </c>
      <c r="BE2740" t="n">
        <v>1</v>
      </c>
      <c r="BF2740" t="n">
        <v>1</v>
      </c>
      <c r="BG2740" t="n">
        <v>1</v>
      </c>
      <c r="BH2740" t="n">
        <v>1</v>
      </c>
      <c r="BI2740" t="n">
        <v>1</v>
      </c>
      <c r="BJ2740">
        <f>SUM(B2740:BI2740)</f>
        <v/>
      </c>
    </row>
    <row r="2741">
      <c r="A2741" t="inlineStr">
        <is>
          <t>600775</t>
        </is>
      </c>
      <c r="B2741" t="n">
        <v>1</v>
      </c>
      <c r="C2741" t="n">
        <v>1</v>
      </c>
      <c r="BJ2741">
        <f>SUM(B2741:BI2741)</f>
        <v/>
      </c>
    </row>
    <row r="2742">
      <c r="A2742" t="inlineStr">
        <is>
          <t>600776</t>
        </is>
      </c>
      <c r="B2742" t="n">
        <v>1</v>
      </c>
      <c r="C2742" t="n">
        <v>1</v>
      </c>
      <c r="D2742" t="n">
        <v>1</v>
      </c>
      <c r="E2742" t="n">
        <v>1</v>
      </c>
      <c r="F2742" t="n">
        <v>1</v>
      </c>
      <c r="G2742" t="n">
        <v>1</v>
      </c>
      <c r="H2742" t="n">
        <v>1</v>
      </c>
      <c r="I2742" t="n">
        <v>1</v>
      </c>
      <c r="J2742" t="n">
        <v>1</v>
      </c>
      <c r="BJ2742">
        <f>SUM(B2742:BI2742)</f>
        <v/>
      </c>
    </row>
    <row r="2743">
      <c r="A2743" t="inlineStr">
        <is>
          <t>600777</t>
        </is>
      </c>
      <c r="B2743" t="n">
        <v>1</v>
      </c>
      <c r="C2743" t="n">
        <v>1</v>
      </c>
      <c r="D2743" t="n">
        <v>1</v>
      </c>
      <c r="E2743" t="n">
        <v>1</v>
      </c>
      <c r="F2743" t="n">
        <v>1</v>
      </c>
      <c r="G2743" t="n">
        <v>1</v>
      </c>
      <c r="BJ2743">
        <f>SUM(B2743:BI2743)</f>
        <v/>
      </c>
    </row>
    <row r="2744">
      <c r="A2744" t="inlineStr">
        <is>
          <t>600778</t>
        </is>
      </c>
      <c r="B2744" t="n">
        <v>1</v>
      </c>
      <c r="C2744" t="n">
        <v>1</v>
      </c>
      <c r="D2744" t="n">
        <v>1</v>
      </c>
      <c r="E2744" t="n">
        <v>1</v>
      </c>
      <c r="F2744" t="n">
        <v>1</v>
      </c>
      <c r="BJ2744">
        <f>SUM(B2744:BI2744)</f>
        <v/>
      </c>
    </row>
    <row r="2745">
      <c r="A2745" t="inlineStr">
        <is>
          <t>600780</t>
        </is>
      </c>
      <c r="B2745" t="n">
        <v>1</v>
      </c>
      <c r="C2745" t="n">
        <v>1</v>
      </c>
      <c r="BJ2745">
        <f>SUM(B2745:BI2745)</f>
        <v/>
      </c>
    </row>
    <row r="2746">
      <c r="A2746" t="inlineStr">
        <is>
          <t>600781</t>
        </is>
      </c>
      <c r="B2746" t="n">
        <v>1</v>
      </c>
      <c r="C2746" t="n">
        <v>1</v>
      </c>
      <c r="BJ2746">
        <f>SUM(B2746:BI2746)</f>
        <v/>
      </c>
    </row>
    <row r="2747">
      <c r="A2747" t="inlineStr">
        <is>
          <t>600782</t>
        </is>
      </c>
      <c r="B2747" t="n">
        <v>1</v>
      </c>
      <c r="C2747" t="n">
        <v>1</v>
      </c>
      <c r="D2747" t="n">
        <v>1</v>
      </c>
      <c r="E2747" t="n">
        <v>1</v>
      </c>
      <c r="F2747" t="n">
        <v>1</v>
      </c>
      <c r="Q2747" t="n">
        <v>1</v>
      </c>
      <c r="R2747" t="n">
        <v>1</v>
      </c>
      <c r="S2747" t="n">
        <v>1</v>
      </c>
      <c r="T2747" t="n">
        <v>1</v>
      </c>
      <c r="U2747" t="n">
        <v>1</v>
      </c>
      <c r="V2747" t="n">
        <v>1</v>
      </c>
      <c r="X2747" t="n">
        <v>1</v>
      </c>
      <c r="BJ2747">
        <f>SUM(B2747:BI2747)</f>
        <v/>
      </c>
    </row>
    <row r="2748">
      <c r="A2748" t="inlineStr">
        <is>
          <t>600783</t>
        </is>
      </c>
      <c r="B2748" t="n">
        <v>1</v>
      </c>
      <c r="C2748" t="n">
        <v>1</v>
      </c>
      <c r="D2748" t="n">
        <v>1</v>
      </c>
      <c r="G2748" t="n">
        <v>1</v>
      </c>
      <c r="BJ2748">
        <f>SUM(B2748:BI2748)</f>
        <v/>
      </c>
    </row>
    <row r="2749">
      <c r="A2749" t="inlineStr">
        <is>
          <t>600784</t>
        </is>
      </c>
      <c r="B2749" t="n">
        <v>1</v>
      </c>
      <c r="C2749" t="n">
        <v>1</v>
      </c>
      <c r="E2749" t="n">
        <v>1</v>
      </c>
      <c r="F2749" t="n">
        <v>1</v>
      </c>
      <c r="G2749" t="n">
        <v>1</v>
      </c>
      <c r="AF2749" t="n">
        <v>1</v>
      </c>
      <c r="AG2749" t="n">
        <v>1</v>
      </c>
      <c r="AH2749" t="n">
        <v>1</v>
      </c>
      <c r="AI2749" t="n">
        <v>1</v>
      </c>
      <c r="AM2749" t="n">
        <v>1</v>
      </c>
      <c r="AN2749" t="n">
        <v>1</v>
      </c>
      <c r="AO2749" t="n">
        <v>1</v>
      </c>
      <c r="AY2749" t="n">
        <v>1</v>
      </c>
      <c r="BA2749" t="n">
        <v>1</v>
      </c>
      <c r="BJ2749">
        <f>SUM(B2749:BI2749)</f>
        <v/>
      </c>
    </row>
    <row r="2750">
      <c r="A2750" t="inlineStr">
        <is>
          <t>600785</t>
        </is>
      </c>
      <c r="B2750" t="n">
        <v>1</v>
      </c>
      <c r="C2750" t="n">
        <v>1</v>
      </c>
      <c r="BJ2750">
        <f>SUM(B2750:BI2750)</f>
        <v/>
      </c>
    </row>
    <row r="2751">
      <c r="A2751" t="inlineStr">
        <is>
          <t>600787</t>
        </is>
      </c>
      <c r="B2751" t="n">
        <v>1</v>
      </c>
      <c r="C2751" t="n">
        <v>1</v>
      </c>
      <c r="D2751" t="n">
        <v>1</v>
      </c>
      <c r="E2751" t="n">
        <v>1</v>
      </c>
      <c r="F2751" t="n">
        <v>1</v>
      </c>
      <c r="G2751" t="n">
        <v>1</v>
      </c>
      <c r="H2751" t="n">
        <v>1</v>
      </c>
      <c r="BJ2751">
        <f>SUM(B2751:BI2751)</f>
        <v/>
      </c>
    </row>
    <row r="2752">
      <c r="A2752" t="inlineStr">
        <is>
          <t>600789</t>
        </is>
      </c>
      <c r="B2752" t="n">
        <v>1</v>
      </c>
      <c r="C2752" t="n">
        <v>1</v>
      </c>
      <c r="D2752" t="n">
        <v>1</v>
      </c>
      <c r="BJ2752">
        <f>SUM(B2752:BI2752)</f>
        <v/>
      </c>
    </row>
    <row r="2753">
      <c r="A2753" t="inlineStr">
        <is>
          <t>600790</t>
        </is>
      </c>
      <c r="B2753" t="n">
        <v>1</v>
      </c>
      <c r="C2753" t="n">
        <v>1</v>
      </c>
      <c r="E2753" t="n">
        <v>1</v>
      </c>
      <c r="BJ2753">
        <f>SUM(B2753:BI2753)</f>
        <v/>
      </c>
    </row>
    <row r="2754">
      <c r="A2754" t="inlineStr">
        <is>
          <t>600791</t>
        </is>
      </c>
      <c r="B2754" t="n">
        <v>1</v>
      </c>
      <c r="C2754" t="n">
        <v>1</v>
      </c>
      <c r="BJ2754">
        <f>SUM(B2754:BI2754)</f>
        <v/>
      </c>
    </row>
    <row r="2755">
      <c r="A2755" t="inlineStr">
        <is>
          <t>600794</t>
        </is>
      </c>
      <c r="B2755" t="n">
        <v>1</v>
      </c>
      <c r="C2755" t="n">
        <v>1</v>
      </c>
      <c r="D2755" t="n">
        <v>1</v>
      </c>
      <c r="E2755" t="n">
        <v>1</v>
      </c>
      <c r="F2755" t="n">
        <v>1</v>
      </c>
      <c r="G2755" t="n">
        <v>1</v>
      </c>
      <c r="H2755" t="n">
        <v>1</v>
      </c>
      <c r="J2755" t="n">
        <v>1</v>
      </c>
      <c r="K2755" t="n">
        <v>1</v>
      </c>
      <c r="L2755" t="n">
        <v>1</v>
      </c>
      <c r="M2755" t="n">
        <v>1</v>
      </c>
      <c r="N2755" t="n">
        <v>1</v>
      </c>
      <c r="O2755" t="n">
        <v>1</v>
      </c>
      <c r="P2755" t="n">
        <v>1</v>
      </c>
      <c r="Y2755" t="n">
        <v>1</v>
      </c>
      <c r="AA2755" t="n">
        <v>1</v>
      </c>
      <c r="AB2755" t="n">
        <v>1</v>
      </c>
      <c r="BJ2755">
        <f>SUM(B2755:BI2755)</f>
        <v/>
      </c>
    </row>
    <row r="2756">
      <c r="A2756" t="inlineStr">
        <is>
          <t>600795</t>
        </is>
      </c>
      <c r="B2756" t="n">
        <v>1</v>
      </c>
      <c r="C2756" t="n">
        <v>1</v>
      </c>
      <c r="E2756" t="n">
        <v>1</v>
      </c>
      <c r="F2756" t="n">
        <v>1</v>
      </c>
      <c r="AE2756" t="n">
        <v>1</v>
      </c>
      <c r="AF2756" t="n">
        <v>1</v>
      </c>
      <c r="BJ2756">
        <f>SUM(B2756:BI2756)</f>
        <v/>
      </c>
    </row>
    <row r="2757">
      <c r="A2757" t="inlineStr">
        <is>
          <t>600796</t>
        </is>
      </c>
      <c r="B2757" t="n">
        <v>1</v>
      </c>
      <c r="C2757" t="n">
        <v>1</v>
      </c>
      <c r="BJ2757">
        <f>SUM(B2757:BI2757)</f>
        <v/>
      </c>
    </row>
    <row r="2758">
      <c r="A2758" t="inlineStr">
        <is>
          <t>600797</t>
        </is>
      </c>
      <c r="B2758" t="n">
        <v>1</v>
      </c>
      <c r="C2758" t="n">
        <v>1</v>
      </c>
      <c r="BJ2758">
        <f>SUM(B2758:BI2758)</f>
        <v/>
      </c>
    </row>
    <row r="2759">
      <c r="A2759" t="inlineStr">
        <is>
          <t>600798</t>
        </is>
      </c>
      <c r="B2759" t="n">
        <v>1</v>
      </c>
      <c r="C2759" t="n">
        <v>1</v>
      </c>
      <c r="D2759" t="n">
        <v>1</v>
      </c>
      <c r="J2759" t="n">
        <v>1</v>
      </c>
      <c r="K2759" t="n">
        <v>1</v>
      </c>
      <c r="L2759" t="n">
        <v>1</v>
      </c>
      <c r="N2759" t="n">
        <v>1</v>
      </c>
      <c r="O2759" t="n">
        <v>1</v>
      </c>
      <c r="P2759" t="n">
        <v>1</v>
      </c>
      <c r="Q2759" t="n">
        <v>1</v>
      </c>
      <c r="R2759" t="n">
        <v>1</v>
      </c>
      <c r="S2759" t="n">
        <v>1</v>
      </c>
      <c r="T2759" t="n">
        <v>1</v>
      </c>
      <c r="U2759" t="n">
        <v>1</v>
      </c>
      <c r="V2759" t="n">
        <v>1</v>
      </c>
      <c r="W2759" t="n">
        <v>1</v>
      </c>
      <c r="X2759" t="n">
        <v>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1</v>
      </c>
      <c r="AG2759" t="n">
        <v>1</v>
      </c>
      <c r="AH2759" t="n">
        <v>1</v>
      </c>
      <c r="AI2759" t="n">
        <v>1</v>
      </c>
      <c r="AJ2759" t="n">
        <v>1</v>
      </c>
      <c r="AK2759" t="n">
        <v>1</v>
      </c>
      <c r="AL2759" t="n">
        <v>1</v>
      </c>
      <c r="AM2759" t="n">
        <v>1</v>
      </c>
      <c r="AN2759" t="n">
        <v>1</v>
      </c>
      <c r="AO2759" t="n">
        <v>1</v>
      </c>
      <c r="AP2759" t="n">
        <v>1</v>
      </c>
      <c r="AQ2759" t="n">
        <v>1</v>
      </c>
      <c r="AR2759" t="n">
        <v>1</v>
      </c>
      <c r="AT2759" t="n">
        <v>1</v>
      </c>
      <c r="AU2759" t="n">
        <v>1</v>
      </c>
      <c r="AV2759" t="n">
        <v>1</v>
      </c>
      <c r="AW2759" t="n">
        <v>1</v>
      </c>
      <c r="AX2759" t="n">
        <v>1</v>
      </c>
      <c r="AY2759" t="n">
        <v>1</v>
      </c>
      <c r="AZ2759" t="n">
        <v>1</v>
      </c>
      <c r="BA2759" t="n">
        <v>1</v>
      </c>
      <c r="BB2759" t="n">
        <v>1</v>
      </c>
      <c r="BC2759" t="n">
        <v>1</v>
      </c>
      <c r="BD2759" t="n">
        <v>1</v>
      </c>
      <c r="BE2759" t="n">
        <v>1</v>
      </c>
      <c r="BG2759" t="n">
        <v>1</v>
      </c>
      <c r="BI2759" t="n">
        <v>1</v>
      </c>
      <c r="BJ2759">
        <f>SUM(B2759:BI2759)</f>
        <v/>
      </c>
    </row>
    <row r="2760">
      <c r="A2760" t="inlineStr">
        <is>
          <t>600800</t>
        </is>
      </c>
      <c r="B2760" t="n">
        <v>1</v>
      </c>
      <c r="C2760" t="n">
        <v>1</v>
      </c>
      <c r="D2760" t="n">
        <v>1</v>
      </c>
      <c r="E2760" t="n">
        <v>1</v>
      </c>
      <c r="F2760" t="n">
        <v>1</v>
      </c>
      <c r="G2760" t="n">
        <v>1</v>
      </c>
      <c r="H2760" t="n">
        <v>1</v>
      </c>
      <c r="I2760" t="n">
        <v>1</v>
      </c>
      <c r="L2760" t="n">
        <v>1</v>
      </c>
      <c r="O2760" t="n">
        <v>1</v>
      </c>
      <c r="P2760" t="n">
        <v>1</v>
      </c>
      <c r="Q2760" t="n">
        <v>1</v>
      </c>
      <c r="R2760" t="n">
        <v>1</v>
      </c>
      <c r="S2760" t="n">
        <v>1</v>
      </c>
      <c r="T2760" t="n">
        <v>1</v>
      </c>
      <c r="U2760" t="n">
        <v>1</v>
      </c>
      <c r="V2760" t="n">
        <v>1</v>
      </c>
      <c r="X2760" t="n">
        <v>1</v>
      </c>
      <c r="Y2760" t="n">
        <v>1</v>
      </c>
      <c r="Z2760" t="n">
        <v>1</v>
      </c>
      <c r="AA2760" t="n">
        <v>1</v>
      </c>
      <c r="BJ2760">
        <f>SUM(B2760:BI2760)</f>
        <v/>
      </c>
    </row>
    <row r="2761">
      <c r="A2761" t="inlineStr">
        <is>
          <t>600801</t>
        </is>
      </c>
      <c r="B2761" t="n">
        <v>1</v>
      </c>
      <c r="C2761" t="n">
        <v>1</v>
      </c>
      <c r="D2761" t="n">
        <v>1</v>
      </c>
      <c r="E2761" t="n">
        <v>1</v>
      </c>
      <c r="F2761" t="n">
        <v>1</v>
      </c>
      <c r="G2761" t="n">
        <v>1</v>
      </c>
      <c r="H2761" t="n">
        <v>1</v>
      </c>
      <c r="I2761" t="n">
        <v>1</v>
      </c>
      <c r="BJ2761">
        <f>SUM(B2761:BI2761)</f>
        <v/>
      </c>
    </row>
    <row r="2762">
      <c r="A2762" t="inlineStr">
        <is>
          <t>600802</t>
        </is>
      </c>
      <c r="B2762" t="n">
        <v>1</v>
      </c>
      <c r="C2762" t="n">
        <v>1</v>
      </c>
      <c r="D2762" t="n">
        <v>1</v>
      </c>
      <c r="E2762" t="n">
        <v>1</v>
      </c>
      <c r="BH2762" t="n">
        <v>1</v>
      </c>
      <c r="BI2762" t="n">
        <v>1</v>
      </c>
      <c r="BJ2762">
        <f>SUM(B2762:BI2762)</f>
        <v/>
      </c>
    </row>
    <row r="2763">
      <c r="A2763" t="inlineStr">
        <is>
          <t>600804</t>
        </is>
      </c>
      <c r="B2763" t="n">
        <v>1</v>
      </c>
      <c r="C2763" t="n">
        <v>1</v>
      </c>
      <c r="BA2763" t="n">
        <v>1</v>
      </c>
      <c r="BJ2763">
        <f>SUM(B2763:BI2763)</f>
        <v/>
      </c>
    </row>
    <row r="2764">
      <c r="A2764" t="inlineStr">
        <is>
          <t>600805</t>
        </is>
      </c>
      <c r="B2764" t="n">
        <v>1</v>
      </c>
      <c r="D2764" t="n">
        <v>1</v>
      </c>
      <c r="BJ2764">
        <f>SUM(B2764:BI2764)</f>
        <v/>
      </c>
    </row>
    <row r="2765">
      <c r="A2765" t="inlineStr">
        <is>
          <t>600806</t>
        </is>
      </c>
      <c r="B2765" t="n">
        <v>1</v>
      </c>
      <c r="C2765" t="n">
        <v>1</v>
      </c>
      <c r="D2765" t="n">
        <v>1</v>
      </c>
      <c r="BJ2765">
        <f>SUM(B2765:BI2765)</f>
        <v/>
      </c>
    </row>
    <row r="2766">
      <c r="A2766" t="inlineStr">
        <is>
          <t>600807</t>
        </is>
      </c>
      <c r="B2766" t="n">
        <v>1</v>
      </c>
      <c r="C2766" t="n">
        <v>1</v>
      </c>
      <c r="BJ2766">
        <f>SUM(B2766:BI2766)</f>
        <v/>
      </c>
    </row>
    <row r="2767">
      <c r="A2767" t="inlineStr">
        <is>
          <t>600808</t>
        </is>
      </c>
      <c r="B2767" t="n">
        <v>1</v>
      </c>
      <c r="C2767" t="n">
        <v>1</v>
      </c>
      <c r="D2767" t="n">
        <v>1</v>
      </c>
      <c r="E2767" t="n">
        <v>1</v>
      </c>
      <c r="F2767" t="n">
        <v>1</v>
      </c>
      <c r="G2767" t="n">
        <v>1</v>
      </c>
      <c r="H2767" t="n">
        <v>1</v>
      </c>
      <c r="BJ2767">
        <f>SUM(B2767:BI2767)</f>
        <v/>
      </c>
    </row>
    <row r="2768">
      <c r="A2768" t="inlineStr">
        <is>
          <t>600810</t>
        </is>
      </c>
      <c r="B2768" t="n">
        <v>1</v>
      </c>
      <c r="C2768" t="n">
        <v>1</v>
      </c>
      <c r="D2768" t="n">
        <v>1</v>
      </c>
      <c r="E2768" t="n">
        <v>1</v>
      </c>
      <c r="F2768" t="n">
        <v>1</v>
      </c>
      <c r="G2768" t="n">
        <v>1</v>
      </c>
      <c r="H2768" t="n">
        <v>1</v>
      </c>
      <c r="I2768" t="n">
        <v>1</v>
      </c>
      <c r="J2768" t="n">
        <v>1</v>
      </c>
      <c r="K2768" t="n">
        <v>1</v>
      </c>
      <c r="L2768" t="n">
        <v>1</v>
      </c>
      <c r="M2768" t="n">
        <v>1</v>
      </c>
      <c r="N2768" t="n">
        <v>1</v>
      </c>
      <c r="O2768" t="n">
        <v>1</v>
      </c>
      <c r="P2768" t="n">
        <v>1</v>
      </c>
      <c r="Q2768" t="n">
        <v>1</v>
      </c>
      <c r="R2768" t="n">
        <v>1</v>
      </c>
      <c r="S2768" t="n">
        <v>1</v>
      </c>
      <c r="T2768" t="n">
        <v>1</v>
      </c>
      <c r="U2768" t="n">
        <v>1</v>
      </c>
      <c r="V2768" t="n">
        <v>1</v>
      </c>
      <c r="W2768" t="n">
        <v>1</v>
      </c>
      <c r="X2768" t="n">
        <v>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1</v>
      </c>
      <c r="AG2768" t="n">
        <v>1</v>
      </c>
      <c r="AH2768" t="n">
        <v>1</v>
      </c>
      <c r="AI2768" t="n">
        <v>1</v>
      </c>
      <c r="AJ2768" t="n">
        <v>1</v>
      </c>
      <c r="AK2768" t="n">
        <v>1</v>
      </c>
      <c r="AL2768" t="n">
        <v>1</v>
      </c>
      <c r="AM2768" t="n">
        <v>1</v>
      </c>
      <c r="AN2768" t="n">
        <v>1</v>
      </c>
      <c r="AO2768" t="n">
        <v>1</v>
      </c>
      <c r="AP2768" t="n">
        <v>1</v>
      </c>
      <c r="AQ2768" t="n">
        <v>1</v>
      </c>
      <c r="AR2768" t="n">
        <v>1</v>
      </c>
      <c r="AS2768" t="n">
        <v>1</v>
      </c>
      <c r="AT2768" t="n">
        <v>1</v>
      </c>
      <c r="AU2768" t="n">
        <v>1</v>
      </c>
      <c r="AV2768" t="n">
        <v>1</v>
      </c>
      <c r="AW2768" t="n">
        <v>1</v>
      </c>
      <c r="AX2768" t="n">
        <v>1</v>
      </c>
      <c r="AY2768" t="n">
        <v>1</v>
      </c>
      <c r="AZ2768" t="n">
        <v>1</v>
      </c>
      <c r="BA2768" t="n">
        <v>1</v>
      </c>
      <c r="BB2768" t="n">
        <v>1</v>
      </c>
      <c r="BC2768" t="n">
        <v>1</v>
      </c>
      <c r="BD2768" t="n">
        <v>1</v>
      </c>
      <c r="BE2768" t="n">
        <v>1</v>
      </c>
      <c r="BF2768" t="n">
        <v>1</v>
      </c>
      <c r="BG2768" t="n">
        <v>1</v>
      </c>
      <c r="BH2768" t="n">
        <v>1</v>
      </c>
      <c r="BI2768" t="n">
        <v>1</v>
      </c>
      <c r="BJ2768">
        <f>SUM(B2768:BI2768)</f>
        <v/>
      </c>
    </row>
    <row r="2769">
      <c r="A2769" t="inlineStr">
        <is>
          <t>600811</t>
        </is>
      </c>
      <c r="B2769" t="n">
        <v>1</v>
      </c>
      <c r="C2769" t="n">
        <v>1</v>
      </c>
      <c r="D2769" t="n">
        <v>1</v>
      </c>
      <c r="E2769" t="n">
        <v>1</v>
      </c>
      <c r="BJ2769">
        <f>SUM(B2769:BI2769)</f>
        <v/>
      </c>
    </row>
    <row r="2770">
      <c r="A2770" t="inlineStr">
        <is>
          <t>600814</t>
        </is>
      </c>
      <c r="B2770" t="n">
        <v>1</v>
      </c>
      <c r="C2770" t="n">
        <v>1</v>
      </c>
      <c r="D2770" t="n">
        <v>1</v>
      </c>
      <c r="E2770" t="n">
        <v>1</v>
      </c>
      <c r="BJ2770">
        <f>SUM(B2770:BI2770)</f>
        <v/>
      </c>
    </row>
    <row r="2771">
      <c r="A2771" t="inlineStr">
        <is>
          <t>600815</t>
        </is>
      </c>
      <c r="B2771" t="n">
        <v>1</v>
      </c>
      <c r="C2771" t="n">
        <v>1</v>
      </c>
      <c r="D2771" t="n">
        <v>1</v>
      </c>
      <c r="E2771" t="n">
        <v>1</v>
      </c>
      <c r="F2771" t="n">
        <v>1</v>
      </c>
      <c r="G2771" t="n">
        <v>1</v>
      </c>
      <c r="BJ2771">
        <f>SUM(B2771:BI2771)</f>
        <v/>
      </c>
    </row>
    <row r="2772">
      <c r="A2772" t="inlineStr">
        <is>
          <t>600816</t>
        </is>
      </c>
      <c r="B2772" t="n">
        <v>1</v>
      </c>
      <c r="C2772" t="n">
        <v>1</v>
      </c>
      <c r="D2772" t="n">
        <v>1</v>
      </c>
      <c r="E2772" t="n">
        <v>1</v>
      </c>
      <c r="F2772" t="n">
        <v>1</v>
      </c>
      <c r="G2772" t="n">
        <v>1</v>
      </c>
      <c r="H2772" t="n">
        <v>1</v>
      </c>
      <c r="I2772" t="n">
        <v>1</v>
      </c>
      <c r="J2772" t="n">
        <v>1</v>
      </c>
      <c r="K2772" t="n">
        <v>1</v>
      </c>
      <c r="L2772" t="n">
        <v>1</v>
      </c>
      <c r="M2772" t="n">
        <v>1</v>
      </c>
      <c r="N2772" t="n">
        <v>1</v>
      </c>
      <c r="O2772" t="n">
        <v>1</v>
      </c>
      <c r="P2772" t="n">
        <v>1</v>
      </c>
      <c r="Q2772" t="n">
        <v>1</v>
      </c>
      <c r="R2772" t="n">
        <v>1</v>
      </c>
      <c r="S2772" t="n">
        <v>1</v>
      </c>
      <c r="T2772" t="n">
        <v>1</v>
      </c>
      <c r="U2772" t="n">
        <v>1</v>
      </c>
      <c r="V2772" t="n">
        <v>1</v>
      </c>
      <c r="W2772" t="n">
        <v>1</v>
      </c>
      <c r="X2772" t="n">
        <v>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F2772" t="n">
        <v>1</v>
      </c>
      <c r="BJ2772">
        <f>SUM(B2772:BI2772)</f>
        <v/>
      </c>
    </row>
    <row r="2773">
      <c r="A2773" t="inlineStr">
        <is>
          <t>600818</t>
        </is>
      </c>
      <c r="B2773" t="n">
        <v>1</v>
      </c>
      <c r="C2773" t="n">
        <v>1</v>
      </c>
      <c r="E2773" t="n">
        <v>1</v>
      </c>
      <c r="F2773" t="n">
        <v>1</v>
      </c>
      <c r="BJ2773">
        <f>SUM(B2773:BI2773)</f>
        <v/>
      </c>
    </row>
    <row r="2774">
      <c r="A2774" t="inlineStr">
        <is>
          <t>600819</t>
        </is>
      </c>
      <c r="B2774" t="n">
        <v>1</v>
      </c>
      <c r="C2774" t="n">
        <v>1</v>
      </c>
      <c r="D2774" t="n">
        <v>1</v>
      </c>
      <c r="M2774" t="n">
        <v>1</v>
      </c>
      <c r="P2774" t="n">
        <v>1</v>
      </c>
      <c r="Q2774" t="n">
        <v>1</v>
      </c>
      <c r="R2774" t="n">
        <v>1</v>
      </c>
      <c r="S2774" t="n">
        <v>1</v>
      </c>
      <c r="T2774" t="n">
        <v>1</v>
      </c>
      <c r="U2774" t="n">
        <v>1</v>
      </c>
      <c r="V2774" t="n">
        <v>1</v>
      </c>
      <c r="X2774" t="n">
        <v>1</v>
      </c>
      <c r="AE2774" t="n">
        <v>1</v>
      </c>
      <c r="AF2774" t="n">
        <v>1</v>
      </c>
      <c r="BJ2774">
        <f>SUM(B2774:BI2774)</f>
        <v/>
      </c>
    </row>
    <row r="2775">
      <c r="A2775" t="inlineStr">
        <is>
          <t>600820</t>
        </is>
      </c>
      <c r="B2775" t="n">
        <v>1</v>
      </c>
      <c r="C2775" t="n">
        <v>1</v>
      </c>
      <c r="BJ2775">
        <f>SUM(B2775:BI2775)</f>
        <v/>
      </c>
    </row>
    <row r="2776">
      <c r="A2776" t="inlineStr">
        <is>
          <t>600821</t>
        </is>
      </c>
      <c r="B2776" t="n">
        <v>1</v>
      </c>
      <c r="C2776" t="n">
        <v>1</v>
      </c>
      <c r="AF2776" t="n">
        <v>1</v>
      </c>
      <c r="BJ2776">
        <f>SUM(B2776:BI2776)</f>
        <v/>
      </c>
    </row>
    <row r="2777">
      <c r="A2777" t="inlineStr">
        <is>
          <t>600822</t>
        </is>
      </c>
      <c r="B2777" t="n">
        <v>1</v>
      </c>
      <c r="C2777" t="n">
        <v>1</v>
      </c>
      <c r="BJ2777">
        <f>SUM(B2777:BI2777)</f>
        <v/>
      </c>
    </row>
    <row r="2778">
      <c r="A2778" t="inlineStr">
        <is>
          <t>600823</t>
        </is>
      </c>
      <c r="B2778" t="n">
        <v>1</v>
      </c>
      <c r="C2778" t="n">
        <v>1</v>
      </c>
      <c r="D2778" t="n">
        <v>1</v>
      </c>
      <c r="E2778" t="n">
        <v>1</v>
      </c>
      <c r="F2778" t="n">
        <v>1</v>
      </c>
      <c r="G2778" t="n">
        <v>1</v>
      </c>
      <c r="H2778" t="n">
        <v>1</v>
      </c>
      <c r="I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1</v>
      </c>
      <c r="AG2778" t="n">
        <v>1</v>
      </c>
      <c r="AH2778" t="n">
        <v>1</v>
      </c>
      <c r="AI2778" t="n">
        <v>1</v>
      </c>
      <c r="AJ2778" t="n">
        <v>1</v>
      </c>
      <c r="AK2778" t="n">
        <v>1</v>
      </c>
      <c r="AL2778" t="n">
        <v>1</v>
      </c>
      <c r="AM2778" t="n">
        <v>1</v>
      </c>
      <c r="AN2778" t="n">
        <v>1</v>
      </c>
      <c r="AO2778" t="n">
        <v>1</v>
      </c>
      <c r="AP2778" t="n">
        <v>1</v>
      </c>
      <c r="AQ2778" t="n">
        <v>1</v>
      </c>
      <c r="AR2778" t="n">
        <v>1</v>
      </c>
      <c r="AS2778" t="n">
        <v>1</v>
      </c>
      <c r="AT2778" t="n">
        <v>1</v>
      </c>
      <c r="AU2778" t="n">
        <v>1</v>
      </c>
      <c r="AV2778" t="n">
        <v>1</v>
      </c>
      <c r="AW2778" t="n">
        <v>1</v>
      </c>
      <c r="AX2778" t="n">
        <v>1</v>
      </c>
      <c r="AY2778" t="n">
        <v>1</v>
      </c>
      <c r="AZ2778" t="n">
        <v>1</v>
      </c>
      <c r="BA2778" t="n">
        <v>1</v>
      </c>
      <c r="BB2778" t="n">
        <v>1</v>
      </c>
      <c r="BC2778" t="n">
        <v>1</v>
      </c>
      <c r="BD2778" t="n">
        <v>1</v>
      </c>
      <c r="BE2778" t="n">
        <v>1</v>
      </c>
      <c r="BF2778" t="n">
        <v>1</v>
      </c>
      <c r="BG2778" t="n">
        <v>1</v>
      </c>
      <c r="BH2778" t="n">
        <v>1</v>
      </c>
      <c r="BI2778" t="n">
        <v>1</v>
      </c>
      <c r="BJ2778">
        <f>SUM(B2778:BI2778)</f>
        <v/>
      </c>
    </row>
    <row r="2779">
      <c r="A2779" t="inlineStr">
        <is>
          <t>600824</t>
        </is>
      </c>
      <c r="B2779" t="n">
        <v>1</v>
      </c>
      <c r="C2779" t="n">
        <v>1</v>
      </c>
      <c r="D2779" t="n">
        <v>1</v>
      </c>
      <c r="E2779" t="n">
        <v>1</v>
      </c>
      <c r="F2779" t="n">
        <v>1</v>
      </c>
      <c r="AY2779" t="n">
        <v>1</v>
      </c>
      <c r="BJ2779">
        <f>SUM(B2779:BI2779)</f>
        <v/>
      </c>
    </row>
    <row r="2780">
      <c r="A2780" t="inlineStr">
        <is>
          <t>600825</t>
        </is>
      </c>
      <c r="B2780" t="n">
        <v>1</v>
      </c>
      <c r="C2780" t="n">
        <v>1</v>
      </c>
      <c r="D2780" t="n">
        <v>1</v>
      </c>
      <c r="E2780" t="n">
        <v>1</v>
      </c>
      <c r="F2780" t="n">
        <v>1</v>
      </c>
      <c r="G2780" t="n">
        <v>1</v>
      </c>
      <c r="BJ2780">
        <f>SUM(B2780:BI2780)</f>
        <v/>
      </c>
    </row>
    <row r="2781">
      <c r="A2781" t="inlineStr">
        <is>
          <t>600826</t>
        </is>
      </c>
      <c r="B2781" t="n">
        <v>1</v>
      </c>
      <c r="C2781" t="n">
        <v>1</v>
      </c>
      <c r="D2781" t="n">
        <v>1</v>
      </c>
      <c r="E2781" t="n">
        <v>1</v>
      </c>
      <c r="F2781" t="n">
        <v>1</v>
      </c>
      <c r="G2781" t="n">
        <v>1</v>
      </c>
      <c r="BJ2781">
        <f>SUM(B2781:BI2781)</f>
        <v/>
      </c>
    </row>
    <row r="2782">
      <c r="A2782" t="inlineStr">
        <is>
          <t>600828</t>
        </is>
      </c>
      <c r="B2782" t="n">
        <v>1</v>
      </c>
      <c r="C2782" t="n">
        <v>1</v>
      </c>
      <c r="D2782" t="n">
        <v>1</v>
      </c>
      <c r="E2782" t="n">
        <v>1</v>
      </c>
      <c r="F2782" t="n">
        <v>1</v>
      </c>
      <c r="BJ2782">
        <f>SUM(B2782:BI2782)</f>
        <v/>
      </c>
    </row>
    <row r="2783">
      <c r="A2783" t="inlineStr">
        <is>
          <t>600829</t>
        </is>
      </c>
      <c r="B2783" t="n">
        <v>1</v>
      </c>
      <c r="C2783" t="n">
        <v>1</v>
      </c>
      <c r="BJ2783">
        <f>SUM(B2783:BI2783)</f>
        <v/>
      </c>
    </row>
    <row r="2784">
      <c r="A2784" t="inlineStr">
        <is>
          <t>600830</t>
        </is>
      </c>
      <c r="B2784" t="n">
        <v>1</v>
      </c>
      <c r="C2784" t="n">
        <v>1</v>
      </c>
      <c r="BJ2784">
        <f>SUM(B2784:BI2784)</f>
        <v/>
      </c>
    </row>
    <row r="2785">
      <c r="A2785" t="inlineStr">
        <is>
          <t>600831</t>
        </is>
      </c>
      <c r="B2785" t="n">
        <v>1</v>
      </c>
      <c r="C2785" t="n">
        <v>1</v>
      </c>
      <c r="BJ2785">
        <f>SUM(B2785:BI2785)</f>
        <v/>
      </c>
    </row>
    <row r="2786">
      <c r="A2786" t="inlineStr">
        <is>
          <t>600833</t>
        </is>
      </c>
      <c r="B2786" t="n">
        <v>1</v>
      </c>
      <c r="C2786" t="n">
        <v>1</v>
      </c>
      <c r="D2786" t="n">
        <v>1</v>
      </c>
      <c r="F2786" t="n">
        <v>1</v>
      </c>
      <c r="BJ2786">
        <f>SUM(B2786:BI2786)</f>
        <v/>
      </c>
    </row>
    <row r="2787">
      <c r="A2787" t="inlineStr">
        <is>
          <t>600834</t>
        </is>
      </c>
      <c r="B2787" t="n">
        <v>1</v>
      </c>
      <c r="C2787" t="n">
        <v>1</v>
      </c>
      <c r="D2787" t="n">
        <v>1</v>
      </c>
      <c r="E2787" t="n">
        <v>1</v>
      </c>
      <c r="F2787" t="n">
        <v>1</v>
      </c>
      <c r="G2787" t="n">
        <v>1</v>
      </c>
      <c r="H2787" t="n">
        <v>1</v>
      </c>
      <c r="I2787" t="n">
        <v>1</v>
      </c>
      <c r="K2787" t="n">
        <v>1</v>
      </c>
      <c r="AM2787" t="n">
        <v>1</v>
      </c>
      <c r="AN2787" t="n">
        <v>1</v>
      </c>
      <c r="AO2787" t="n">
        <v>1</v>
      </c>
      <c r="AP2787" t="n">
        <v>1</v>
      </c>
      <c r="AQ2787" t="n">
        <v>1</v>
      </c>
      <c r="AR2787" t="n">
        <v>1</v>
      </c>
      <c r="AS2787" t="n">
        <v>1</v>
      </c>
      <c r="AT2787" t="n">
        <v>1</v>
      </c>
      <c r="AU2787" t="n">
        <v>1</v>
      </c>
      <c r="AV2787" t="n">
        <v>1</v>
      </c>
      <c r="AW2787" t="n">
        <v>1</v>
      </c>
      <c r="AX2787" t="n">
        <v>1</v>
      </c>
      <c r="AY2787" t="n">
        <v>1</v>
      </c>
      <c r="AZ2787" t="n">
        <v>1</v>
      </c>
      <c r="BA2787" t="n">
        <v>1</v>
      </c>
      <c r="BB2787" t="n">
        <v>1</v>
      </c>
      <c r="BC2787" t="n">
        <v>1</v>
      </c>
      <c r="BD2787" t="n">
        <v>1</v>
      </c>
      <c r="BE2787" t="n">
        <v>1</v>
      </c>
      <c r="BF2787" t="n">
        <v>1</v>
      </c>
      <c r="BG2787" t="n">
        <v>1</v>
      </c>
      <c r="BH2787" t="n">
        <v>1</v>
      </c>
      <c r="BI2787" t="n">
        <v>1</v>
      </c>
      <c r="BJ2787">
        <f>SUM(B2787:BI2787)</f>
        <v/>
      </c>
    </row>
    <row r="2788">
      <c r="A2788" t="inlineStr">
        <is>
          <t>600835</t>
        </is>
      </c>
      <c r="B2788" t="n">
        <v>1</v>
      </c>
      <c r="C2788" t="n">
        <v>1</v>
      </c>
      <c r="T2788" t="n">
        <v>1</v>
      </c>
      <c r="U2788" t="n">
        <v>1</v>
      </c>
      <c r="V2788" t="n">
        <v>1</v>
      </c>
      <c r="W2788" t="n">
        <v>1</v>
      </c>
      <c r="X2788" t="n">
        <v>1</v>
      </c>
      <c r="Z2788" t="n">
        <v>1</v>
      </c>
      <c r="AA2788" t="n">
        <v>1</v>
      </c>
      <c r="AB2788" t="n">
        <v>1</v>
      </c>
      <c r="AC2788" t="n">
        <v>1</v>
      </c>
      <c r="AE2788" t="n">
        <v>1</v>
      </c>
      <c r="AF2788" t="n">
        <v>1</v>
      </c>
      <c r="AI2788" t="n">
        <v>1</v>
      </c>
      <c r="AJ2788" t="n">
        <v>1</v>
      </c>
      <c r="AK2788" t="n">
        <v>1</v>
      </c>
      <c r="AL2788" t="n">
        <v>1</v>
      </c>
      <c r="AM2788" t="n">
        <v>1</v>
      </c>
      <c r="AN2788" t="n">
        <v>1</v>
      </c>
      <c r="AO2788" t="n">
        <v>1</v>
      </c>
      <c r="AP2788" t="n">
        <v>1</v>
      </c>
      <c r="AQ2788" t="n">
        <v>1</v>
      </c>
      <c r="AR2788" t="n">
        <v>1</v>
      </c>
      <c r="AS2788" t="n">
        <v>1</v>
      </c>
      <c r="AT2788" t="n">
        <v>1</v>
      </c>
      <c r="AU2788" t="n">
        <v>1</v>
      </c>
      <c r="AV2788" t="n">
        <v>1</v>
      </c>
      <c r="AW2788" t="n">
        <v>1</v>
      </c>
      <c r="AX2788" t="n">
        <v>1</v>
      </c>
      <c r="AY2788" t="n">
        <v>1</v>
      </c>
      <c r="AZ2788" t="n">
        <v>1</v>
      </c>
      <c r="BA2788" t="n">
        <v>1</v>
      </c>
      <c r="BD2788" t="n">
        <v>1</v>
      </c>
      <c r="BI2788" t="n">
        <v>1</v>
      </c>
      <c r="BJ2788">
        <f>SUM(B2788:BI2788)</f>
        <v/>
      </c>
    </row>
    <row r="2789">
      <c r="A2789" t="inlineStr">
        <is>
          <t>600836</t>
        </is>
      </c>
      <c r="B2789" t="n">
        <v>1</v>
      </c>
      <c r="C2789" t="n">
        <v>1</v>
      </c>
      <c r="P2789" t="n">
        <v>1</v>
      </c>
      <c r="Q2789" t="n">
        <v>1</v>
      </c>
      <c r="R2789" t="n">
        <v>1</v>
      </c>
      <c r="BJ2789">
        <f>SUM(B2789:BI2789)</f>
        <v/>
      </c>
    </row>
    <row r="2790">
      <c r="A2790" t="inlineStr">
        <is>
          <t>600837</t>
        </is>
      </c>
      <c r="B2790" t="n">
        <v>1</v>
      </c>
      <c r="C2790" t="n">
        <v>1</v>
      </c>
      <c r="BJ2790">
        <f>SUM(B2790:BI2790)</f>
        <v/>
      </c>
    </row>
    <row r="2791">
      <c r="A2791" t="inlineStr">
        <is>
          <t>600838</t>
        </is>
      </c>
      <c r="B2791" t="n">
        <v>1</v>
      </c>
      <c r="C2791" t="n">
        <v>1</v>
      </c>
      <c r="D2791" t="n">
        <v>1</v>
      </c>
      <c r="E2791" t="n">
        <v>1</v>
      </c>
      <c r="BJ2791">
        <f>SUM(B2791:BI2791)</f>
        <v/>
      </c>
    </row>
    <row r="2792">
      <c r="A2792" t="inlineStr">
        <is>
          <t>600839</t>
        </is>
      </c>
      <c r="B2792" t="n">
        <v>1</v>
      </c>
      <c r="C2792" t="n">
        <v>1</v>
      </c>
      <c r="BJ2792">
        <f>SUM(B2792:BI2792)</f>
        <v/>
      </c>
    </row>
    <row r="2793">
      <c r="A2793" t="inlineStr">
        <is>
          <t>600841</t>
        </is>
      </c>
      <c r="B2793" t="n">
        <v>1</v>
      </c>
      <c r="C2793" t="n">
        <v>1</v>
      </c>
      <c r="D2793" t="n">
        <v>1</v>
      </c>
      <c r="E2793" t="n">
        <v>1</v>
      </c>
      <c r="L2793" t="n">
        <v>1</v>
      </c>
      <c r="O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1</v>
      </c>
      <c r="AG2793" t="n">
        <v>1</v>
      </c>
      <c r="AH2793" t="n">
        <v>1</v>
      </c>
      <c r="AJ2793" t="n">
        <v>1</v>
      </c>
      <c r="AK2793" t="n">
        <v>1</v>
      </c>
      <c r="AM2793" t="n">
        <v>1</v>
      </c>
      <c r="AN2793" t="n">
        <v>1</v>
      </c>
      <c r="AO2793" t="n">
        <v>1</v>
      </c>
      <c r="AP2793" t="n">
        <v>1</v>
      </c>
      <c r="AQ2793" t="n">
        <v>1</v>
      </c>
      <c r="AR2793" t="n">
        <v>1</v>
      </c>
      <c r="AS2793" t="n">
        <v>1</v>
      </c>
      <c r="AU2793" t="n">
        <v>1</v>
      </c>
      <c r="AV2793" t="n">
        <v>1</v>
      </c>
      <c r="AW2793" t="n">
        <v>1</v>
      </c>
      <c r="AX2793" t="n">
        <v>1</v>
      </c>
      <c r="AY2793" t="n">
        <v>1</v>
      </c>
      <c r="BB2793" t="n">
        <v>1</v>
      </c>
      <c r="BC2793" t="n">
        <v>1</v>
      </c>
      <c r="BD2793" t="n">
        <v>1</v>
      </c>
      <c r="BE2793" t="n">
        <v>1</v>
      </c>
      <c r="BF2793" t="n">
        <v>1</v>
      </c>
      <c r="BG2793" t="n">
        <v>1</v>
      </c>
      <c r="BH2793" t="n">
        <v>1</v>
      </c>
      <c r="BI2793" t="n">
        <v>1</v>
      </c>
      <c r="BJ2793">
        <f>SUM(B2793:BI2793)</f>
        <v/>
      </c>
    </row>
    <row r="2794">
      <c r="A2794" t="inlineStr">
        <is>
          <t>600842</t>
        </is>
      </c>
      <c r="B2794" t="n">
        <v>1</v>
      </c>
      <c r="E2794" t="n">
        <v>1</v>
      </c>
      <c r="F2794" t="n">
        <v>1</v>
      </c>
      <c r="G2794" t="n">
        <v>1</v>
      </c>
      <c r="H2794" t="n">
        <v>1</v>
      </c>
      <c r="N2794" t="n">
        <v>1</v>
      </c>
      <c r="P2794" t="n">
        <v>1</v>
      </c>
      <c r="Q2794" t="n">
        <v>1</v>
      </c>
      <c r="R2794" t="n">
        <v>1</v>
      </c>
      <c r="S2794" t="n">
        <v>1</v>
      </c>
      <c r="T2794" t="n">
        <v>1</v>
      </c>
      <c r="U2794" t="n">
        <v>1</v>
      </c>
      <c r="V2794" t="n">
        <v>1</v>
      </c>
      <c r="W2794" t="n">
        <v>1</v>
      </c>
      <c r="X2794" t="n">
        <v>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1</v>
      </c>
      <c r="AG2794" t="n">
        <v>1</v>
      </c>
      <c r="AH2794" t="n">
        <v>1</v>
      </c>
      <c r="AI2794" t="n">
        <v>1</v>
      </c>
      <c r="AJ2794" t="n">
        <v>1</v>
      </c>
      <c r="AK2794" t="n">
        <v>1</v>
      </c>
      <c r="AL2794" t="n">
        <v>1</v>
      </c>
      <c r="AM2794" t="n">
        <v>1</v>
      </c>
      <c r="AN2794" t="n">
        <v>1</v>
      </c>
      <c r="AO2794" t="n">
        <v>1</v>
      </c>
      <c r="AP2794" t="n">
        <v>1</v>
      </c>
      <c r="AQ2794" t="n">
        <v>1</v>
      </c>
      <c r="AR2794" t="n">
        <v>1</v>
      </c>
      <c r="AS2794" t="n">
        <v>1</v>
      </c>
      <c r="AT2794" t="n">
        <v>1</v>
      </c>
      <c r="AU2794" t="n">
        <v>1</v>
      </c>
      <c r="AV2794" t="n">
        <v>1</v>
      </c>
      <c r="AW2794" t="n">
        <v>1</v>
      </c>
      <c r="AX2794" t="n">
        <v>1</v>
      </c>
      <c r="AY2794" t="n">
        <v>1</v>
      </c>
      <c r="AZ2794" t="n">
        <v>1</v>
      </c>
      <c r="BA2794" t="n">
        <v>1</v>
      </c>
      <c r="BB2794" t="n">
        <v>1</v>
      </c>
      <c r="BC2794" t="n">
        <v>1</v>
      </c>
      <c r="BD2794" t="n">
        <v>1</v>
      </c>
      <c r="BE2794" t="n">
        <v>1</v>
      </c>
      <c r="BF2794" t="n">
        <v>1</v>
      </c>
      <c r="BG2794" t="n">
        <v>1</v>
      </c>
      <c r="BH2794" t="n">
        <v>1</v>
      </c>
      <c r="BI2794" t="n">
        <v>1</v>
      </c>
      <c r="BJ2794">
        <f>SUM(B2794:BI2794)</f>
        <v/>
      </c>
    </row>
    <row r="2795">
      <c r="A2795" t="inlineStr">
        <is>
          <t>600843</t>
        </is>
      </c>
      <c r="B2795" t="n">
        <v>1</v>
      </c>
      <c r="BJ2795">
        <f>SUM(B2795:BI2795)</f>
        <v/>
      </c>
    </row>
    <row r="2796">
      <c r="A2796" t="inlineStr">
        <is>
          <t>600846</t>
        </is>
      </c>
      <c r="B2796" t="n">
        <v>1</v>
      </c>
      <c r="C2796" t="n">
        <v>1</v>
      </c>
      <c r="D2796" t="n">
        <v>1</v>
      </c>
      <c r="E2796" t="n">
        <v>1</v>
      </c>
      <c r="F2796" t="n">
        <v>1</v>
      </c>
      <c r="G2796" t="n">
        <v>1</v>
      </c>
      <c r="H2796" t="n">
        <v>1</v>
      </c>
      <c r="I2796" t="n">
        <v>1</v>
      </c>
      <c r="J2796" t="n">
        <v>1</v>
      </c>
      <c r="K2796" t="n">
        <v>1</v>
      </c>
      <c r="L2796" t="n">
        <v>1</v>
      </c>
      <c r="M2796" t="n">
        <v>1</v>
      </c>
      <c r="N2796" t="n">
        <v>1</v>
      </c>
      <c r="O2796" t="n">
        <v>1</v>
      </c>
      <c r="P2796" t="n">
        <v>1</v>
      </c>
      <c r="Q2796" t="n">
        <v>1</v>
      </c>
      <c r="R2796" t="n">
        <v>1</v>
      </c>
      <c r="S2796" t="n">
        <v>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1</v>
      </c>
      <c r="AG2796" t="n">
        <v>1</v>
      </c>
      <c r="AH2796" t="n">
        <v>1</v>
      </c>
      <c r="AI2796" t="n">
        <v>1</v>
      </c>
      <c r="BA2796" t="n">
        <v>1</v>
      </c>
      <c r="BJ2796">
        <f>SUM(B2796:BI2796)</f>
        <v/>
      </c>
    </row>
    <row r="2797">
      <c r="A2797" t="inlineStr">
        <is>
          <t>600847</t>
        </is>
      </c>
      <c r="B2797" t="n">
        <v>1</v>
      </c>
      <c r="C2797" t="n">
        <v>1</v>
      </c>
      <c r="BJ2797">
        <f>SUM(B2797:BI2797)</f>
        <v/>
      </c>
    </row>
    <row r="2798">
      <c r="A2798" t="inlineStr">
        <is>
          <t>600848</t>
        </is>
      </c>
      <c r="B2798" t="n">
        <v>1</v>
      </c>
      <c r="C2798" t="n">
        <v>1</v>
      </c>
      <c r="BJ2798">
        <f>SUM(B2798:BI2798)</f>
        <v/>
      </c>
    </row>
    <row r="2799">
      <c r="A2799" t="inlineStr">
        <is>
          <t>600849</t>
        </is>
      </c>
      <c r="B2799" t="n">
        <v>1</v>
      </c>
      <c r="C2799" t="n">
        <v>1</v>
      </c>
      <c r="H2799" t="n">
        <v>1</v>
      </c>
      <c r="I2799" t="n">
        <v>1</v>
      </c>
      <c r="J2799" t="n">
        <v>1</v>
      </c>
      <c r="O2799" t="n">
        <v>1</v>
      </c>
      <c r="P2799" t="n">
        <v>1</v>
      </c>
      <c r="Q2799" t="n">
        <v>1</v>
      </c>
      <c r="R2799" t="n">
        <v>1</v>
      </c>
      <c r="S2799" t="n">
        <v>1</v>
      </c>
      <c r="T2799" t="n">
        <v>1</v>
      </c>
      <c r="U2799" t="n">
        <v>1</v>
      </c>
      <c r="V2799" t="n">
        <v>1</v>
      </c>
      <c r="W2799" t="n">
        <v>1</v>
      </c>
      <c r="X2799" t="n">
        <v>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1</v>
      </c>
      <c r="AG2799" t="n">
        <v>1</v>
      </c>
      <c r="AH2799" t="n">
        <v>1</v>
      </c>
      <c r="AV2799" t="n">
        <v>1</v>
      </c>
      <c r="AW2799" t="n">
        <v>1</v>
      </c>
      <c r="AX2799" t="n">
        <v>1</v>
      </c>
      <c r="AY2799" t="n">
        <v>1</v>
      </c>
      <c r="AZ2799" t="n">
        <v>1</v>
      </c>
      <c r="BA2799" t="n">
        <v>1</v>
      </c>
      <c r="BB2799" t="n">
        <v>1</v>
      </c>
      <c r="BC2799" t="n">
        <v>1</v>
      </c>
      <c r="BD2799" t="n">
        <v>1</v>
      </c>
      <c r="BE2799" t="n">
        <v>1</v>
      </c>
      <c r="BF2799" t="n">
        <v>1</v>
      </c>
      <c r="BG2799" t="n">
        <v>1</v>
      </c>
      <c r="BI2799" t="n">
        <v>1</v>
      </c>
      <c r="BJ2799">
        <f>SUM(B2799:BI2799)</f>
        <v/>
      </c>
    </row>
    <row r="2800">
      <c r="A2800" t="inlineStr">
        <is>
          <t>600850</t>
        </is>
      </c>
      <c r="B2800" t="n">
        <v>1</v>
      </c>
      <c r="C2800" t="n">
        <v>1</v>
      </c>
      <c r="BJ2800">
        <f>SUM(B2800:BI2800)</f>
        <v/>
      </c>
    </row>
    <row r="2801">
      <c r="A2801" t="inlineStr">
        <is>
          <t>600851</t>
        </is>
      </c>
      <c r="B2801" t="n">
        <v>1</v>
      </c>
      <c r="C2801" t="n">
        <v>1</v>
      </c>
      <c r="BJ2801">
        <f>SUM(B2801:BI2801)</f>
        <v/>
      </c>
    </row>
    <row r="2802">
      <c r="A2802" t="inlineStr">
        <is>
          <t>600853</t>
        </is>
      </c>
      <c r="B2802" t="n">
        <v>1</v>
      </c>
      <c r="C2802" t="n">
        <v>1</v>
      </c>
      <c r="D2802" t="n">
        <v>1</v>
      </c>
      <c r="E2802" t="n">
        <v>1</v>
      </c>
      <c r="BJ2802">
        <f>SUM(B2802:BI2802)</f>
        <v/>
      </c>
    </row>
    <row r="2803">
      <c r="A2803" t="inlineStr">
        <is>
          <t>600854</t>
        </is>
      </c>
      <c r="B2803" t="n">
        <v>1</v>
      </c>
      <c r="C2803" t="n">
        <v>1</v>
      </c>
      <c r="D2803" t="n">
        <v>1</v>
      </c>
      <c r="BJ2803">
        <f>SUM(B2803:BI2803)</f>
        <v/>
      </c>
    </row>
    <row r="2804">
      <c r="A2804" t="inlineStr">
        <is>
          <t>600855</t>
        </is>
      </c>
      <c r="B2804" t="n">
        <v>1</v>
      </c>
      <c r="C2804" t="n">
        <v>1</v>
      </c>
      <c r="J2804" t="n">
        <v>1</v>
      </c>
      <c r="AU2804" t="n">
        <v>1</v>
      </c>
      <c r="AV2804" t="n">
        <v>1</v>
      </c>
      <c r="AW2804" t="n">
        <v>1</v>
      </c>
      <c r="AX2804" t="n">
        <v>1</v>
      </c>
      <c r="AZ2804" t="n">
        <v>1</v>
      </c>
      <c r="BA2804" t="n">
        <v>1</v>
      </c>
      <c r="BJ2804">
        <f>SUM(B2804:BI2804)</f>
        <v/>
      </c>
    </row>
    <row r="2805">
      <c r="A2805" t="inlineStr">
        <is>
          <t>600856</t>
        </is>
      </c>
      <c r="B2805" t="n">
        <v>1</v>
      </c>
      <c r="C2805" t="n">
        <v>1</v>
      </c>
      <c r="D2805" t="n">
        <v>1</v>
      </c>
      <c r="E2805" t="n">
        <v>1</v>
      </c>
      <c r="F2805" t="n">
        <v>1</v>
      </c>
      <c r="G2805" t="n">
        <v>1</v>
      </c>
      <c r="AE2805" t="n">
        <v>1</v>
      </c>
      <c r="AG2805" t="n">
        <v>1</v>
      </c>
      <c r="AH2805" t="n">
        <v>1</v>
      </c>
      <c r="AI2805" t="n">
        <v>1</v>
      </c>
      <c r="AJ2805" t="n">
        <v>1</v>
      </c>
      <c r="AK2805" t="n">
        <v>1</v>
      </c>
      <c r="AL2805" t="n">
        <v>1</v>
      </c>
      <c r="AM2805" t="n">
        <v>1</v>
      </c>
      <c r="AN2805" t="n">
        <v>1</v>
      </c>
      <c r="BJ2805">
        <f>SUM(B2805:BI2805)</f>
        <v/>
      </c>
    </row>
    <row r="2806">
      <c r="A2806" t="inlineStr">
        <is>
          <t>600857</t>
        </is>
      </c>
      <c r="B2806" t="n">
        <v>1</v>
      </c>
      <c r="C2806" t="n">
        <v>1</v>
      </c>
      <c r="D2806" t="n">
        <v>1</v>
      </c>
      <c r="E2806" t="n">
        <v>1</v>
      </c>
      <c r="F2806" t="n">
        <v>1</v>
      </c>
      <c r="BJ2806">
        <f>SUM(B2806:BI2806)</f>
        <v/>
      </c>
    </row>
    <row r="2807">
      <c r="A2807" t="inlineStr">
        <is>
          <t>600858</t>
        </is>
      </c>
      <c r="B2807" t="n">
        <v>1</v>
      </c>
      <c r="C2807" t="n">
        <v>1</v>
      </c>
      <c r="D2807" t="n">
        <v>1</v>
      </c>
      <c r="E2807" t="n">
        <v>1</v>
      </c>
      <c r="F2807" t="n">
        <v>1</v>
      </c>
      <c r="G2807" t="n">
        <v>1</v>
      </c>
      <c r="AJ2807" t="n">
        <v>1</v>
      </c>
      <c r="AK2807" t="n">
        <v>1</v>
      </c>
      <c r="AL2807" t="n">
        <v>1</v>
      </c>
      <c r="AM2807" t="n">
        <v>1</v>
      </c>
      <c r="AN2807" t="n">
        <v>1</v>
      </c>
      <c r="AO2807" t="n">
        <v>1</v>
      </c>
      <c r="AP2807" t="n">
        <v>1</v>
      </c>
      <c r="AQ2807" t="n">
        <v>1</v>
      </c>
      <c r="AR2807" t="n">
        <v>1</v>
      </c>
      <c r="AS2807" t="n">
        <v>1</v>
      </c>
      <c r="AT2807" t="n">
        <v>1</v>
      </c>
      <c r="AU2807" t="n">
        <v>1</v>
      </c>
      <c r="AV2807" t="n">
        <v>1</v>
      </c>
      <c r="AW2807" t="n">
        <v>1</v>
      </c>
      <c r="AX2807" t="n">
        <v>1</v>
      </c>
      <c r="AY2807" t="n">
        <v>1</v>
      </c>
      <c r="AZ2807" t="n">
        <v>1</v>
      </c>
      <c r="BA2807" t="n">
        <v>1</v>
      </c>
      <c r="BB2807" t="n">
        <v>1</v>
      </c>
      <c r="BC2807" t="n">
        <v>1</v>
      </c>
      <c r="BD2807" t="n">
        <v>1</v>
      </c>
      <c r="BE2807" t="n">
        <v>1</v>
      </c>
      <c r="BF2807" t="n">
        <v>1</v>
      </c>
      <c r="BG2807" t="n">
        <v>1</v>
      </c>
      <c r="BH2807" t="n">
        <v>1</v>
      </c>
      <c r="BI2807" t="n">
        <v>1</v>
      </c>
      <c r="BJ2807">
        <f>SUM(B2807:BI2807)</f>
        <v/>
      </c>
    </row>
    <row r="2808">
      <c r="A2808" t="inlineStr">
        <is>
          <t>600860</t>
        </is>
      </c>
      <c r="B2808" t="n">
        <v>1</v>
      </c>
      <c r="C2808" t="n">
        <v>1</v>
      </c>
      <c r="P2808" t="n">
        <v>1</v>
      </c>
      <c r="R2808" t="n">
        <v>1</v>
      </c>
      <c r="AB2808" t="n">
        <v>1</v>
      </c>
      <c r="AD2808" t="n">
        <v>1</v>
      </c>
      <c r="AE2808" t="n">
        <v>1</v>
      </c>
      <c r="AJ2808" t="n">
        <v>1</v>
      </c>
      <c r="AK2808" t="n">
        <v>1</v>
      </c>
      <c r="AL2808" t="n">
        <v>1</v>
      </c>
      <c r="AM2808" t="n">
        <v>1</v>
      </c>
      <c r="AN2808" t="n">
        <v>1</v>
      </c>
      <c r="BJ2808">
        <f>SUM(B2808:BI2808)</f>
        <v/>
      </c>
    </row>
    <row r="2809">
      <c r="A2809" t="inlineStr">
        <is>
          <t>600861</t>
        </is>
      </c>
      <c r="B2809" t="n">
        <v>1</v>
      </c>
      <c r="C2809" t="n">
        <v>1</v>
      </c>
      <c r="D2809" t="n">
        <v>1</v>
      </c>
      <c r="E2809" t="n">
        <v>1</v>
      </c>
      <c r="F2809" t="n">
        <v>1</v>
      </c>
      <c r="AF2809" t="n">
        <v>1</v>
      </c>
      <c r="AG2809" t="n">
        <v>1</v>
      </c>
      <c r="AL2809" t="n">
        <v>1</v>
      </c>
      <c r="AM2809" t="n">
        <v>1</v>
      </c>
      <c r="AN2809" t="n">
        <v>1</v>
      </c>
      <c r="AO2809" t="n">
        <v>1</v>
      </c>
      <c r="AP2809" t="n">
        <v>1</v>
      </c>
      <c r="AQ2809" t="n">
        <v>1</v>
      </c>
      <c r="AR2809" t="n">
        <v>1</v>
      </c>
      <c r="AS2809" t="n">
        <v>1</v>
      </c>
      <c r="AT2809" t="n">
        <v>1</v>
      </c>
      <c r="AU2809" t="n">
        <v>1</v>
      </c>
      <c r="AV2809" t="n">
        <v>1</v>
      </c>
      <c r="AW2809" t="n">
        <v>1</v>
      </c>
      <c r="AX2809" t="n">
        <v>1</v>
      </c>
      <c r="AY2809" t="n">
        <v>1</v>
      </c>
      <c r="AZ2809" t="n">
        <v>1</v>
      </c>
      <c r="BA2809" t="n">
        <v>1</v>
      </c>
      <c r="BB2809" t="n">
        <v>1</v>
      </c>
      <c r="BC2809" t="n">
        <v>1</v>
      </c>
      <c r="BD2809" t="n">
        <v>1</v>
      </c>
      <c r="BE2809" t="n">
        <v>1</v>
      </c>
      <c r="BF2809" t="n">
        <v>1</v>
      </c>
      <c r="BG2809" t="n">
        <v>1</v>
      </c>
      <c r="BH2809" t="n">
        <v>1</v>
      </c>
      <c r="BI2809" t="n">
        <v>1</v>
      </c>
      <c r="BJ2809">
        <f>SUM(B2809:BI2809)</f>
        <v/>
      </c>
    </row>
    <row r="2810">
      <c r="A2810" t="inlineStr">
        <is>
          <t>600862</t>
        </is>
      </c>
      <c r="B2810" t="n">
        <v>1</v>
      </c>
      <c r="C2810" t="n">
        <v>1</v>
      </c>
      <c r="J2810" t="n">
        <v>1</v>
      </c>
      <c r="K2810" t="n">
        <v>1</v>
      </c>
      <c r="L2810" t="n">
        <v>1</v>
      </c>
      <c r="M2810" t="n">
        <v>1</v>
      </c>
      <c r="N2810" t="n">
        <v>1</v>
      </c>
      <c r="O2810" t="n">
        <v>1</v>
      </c>
      <c r="P2810" t="n">
        <v>1</v>
      </c>
      <c r="Q2810" t="n">
        <v>1</v>
      </c>
      <c r="R2810" t="n">
        <v>1</v>
      </c>
      <c r="S2810" t="n">
        <v>1</v>
      </c>
      <c r="T2810" t="n">
        <v>1</v>
      </c>
      <c r="U2810" t="n">
        <v>1</v>
      </c>
      <c r="V2810" t="n">
        <v>1</v>
      </c>
      <c r="W2810" t="n">
        <v>1</v>
      </c>
      <c r="X2810" t="n">
        <v>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1</v>
      </c>
      <c r="AG2810" t="n">
        <v>1</v>
      </c>
      <c r="AH2810" t="n">
        <v>1</v>
      </c>
      <c r="AI2810" t="n">
        <v>1</v>
      </c>
      <c r="AJ2810" t="n">
        <v>1</v>
      </c>
      <c r="AK2810" t="n">
        <v>1</v>
      </c>
      <c r="AL2810" t="n">
        <v>1</v>
      </c>
      <c r="AM2810" t="n">
        <v>1</v>
      </c>
      <c r="AN2810" t="n">
        <v>1</v>
      </c>
      <c r="AO2810" t="n">
        <v>1</v>
      </c>
      <c r="AP2810" t="n">
        <v>1</v>
      </c>
      <c r="AQ2810" t="n">
        <v>1</v>
      </c>
      <c r="AR2810" t="n">
        <v>1</v>
      </c>
      <c r="AS2810" t="n">
        <v>1</v>
      </c>
      <c r="AT2810" t="n">
        <v>1</v>
      </c>
      <c r="AU2810" t="n">
        <v>1</v>
      </c>
      <c r="AV2810" t="n">
        <v>1</v>
      </c>
      <c r="AW2810" t="n">
        <v>1</v>
      </c>
      <c r="AX2810" t="n">
        <v>1</v>
      </c>
      <c r="AY2810" t="n">
        <v>1</v>
      </c>
      <c r="AZ2810" t="n">
        <v>1</v>
      </c>
      <c r="BA2810" t="n">
        <v>1</v>
      </c>
      <c r="BB2810" t="n">
        <v>1</v>
      </c>
      <c r="BC2810" t="n">
        <v>1</v>
      </c>
      <c r="BD2810" t="n">
        <v>1</v>
      </c>
      <c r="BE2810" t="n">
        <v>1</v>
      </c>
      <c r="BF2810" t="n">
        <v>1</v>
      </c>
      <c r="BG2810" t="n">
        <v>1</v>
      </c>
      <c r="BH2810" t="n">
        <v>1</v>
      </c>
      <c r="BI2810" t="n">
        <v>1</v>
      </c>
      <c r="BJ2810">
        <f>SUM(B2810:BI2810)</f>
        <v/>
      </c>
    </row>
    <row r="2811">
      <c r="A2811" t="inlineStr">
        <is>
          <t>600863</t>
        </is>
      </c>
      <c r="B2811" t="n">
        <v>1</v>
      </c>
      <c r="C2811" t="n">
        <v>1</v>
      </c>
      <c r="BJ2811">
        <f>SUM(B2811:BI2811)</f>
        <v/>
      </c>
    </row>
    <row r="2812">
      <c r="A2812" t="inlineStr">
        <is>
          <t>600864</t>
        </is>
      </c>
      <c r="B2812" t="n">
        <v>1</v>
      </c>
      <c r="BJ2812">
        <f>SUM(B2812:BI2812)</f>
        <v/>
      </c>
    </row>
    <row r="2813">
      <c r="A2813" t="inlineStr">
        <is>
          <t>600865</t>
        </is>
      </c>
      <c r="B2813" t="n">
        <v>1</v>
      </c>
      <c r="C2813" t="n">
        <v>1</v>
      </c>
      <c r="F2813" t="n">
        <v>1</v>
      </c>
      <c r="H2813" t="n">
        <v>1</v>
      </c>
      <c r="I2813" t="n">
        <v>1</v>
      </c>
      <c r="U2813" t="n">
        <v>1</v>
      </c>
      <c r="V2813" t="n">
        <v>1</v>
      </c>
      <c r="W2813" t="n">
        <v>1</v>
      </c>
      <c r="X2813" t="n">
        <v>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E2813" t="n">
        <v>1</v>
      </c>
      <c r="AF2813" t="n">
        <v>1</v>
      </c>
      <c r="AG2813" t="n">
        <v>1</v>
      </c>
      <c r="AL2813" t="n">
        <v>1</v>
      </c>
      <c r="AM2813" t="n">
        <v>1</v>
      </c>
      <c r="AN2813" t="n">
        <v>1</v>
      </c>
      <c r="AO2813" t="n">
        <v>1</v>
      </c>
      <c r="AP2813" t="n">
        <v>1</v>
      </c>
      <c r="AT2813" t="n">
        <v>1</v>
      </c>
      <c r="AU2813" t="n">
        <v>1</v>
      </c>
      <c r="AV2813" t="n">
        <v>1</v>
      </c>
      <c r="AW2813" t="n">
        <v>1</v>
      </c>
      <c r="AX2813" t="n">
        <v>1</v>
      </c>
      <c r="AY2813" t="n">
        <v>1</v>
      </c>
      <c r="AZ2813" t="n">
        <v>1</v>
      </c>
      <c r="BA2813" t="n">
        <v>1</v>
      </c>
      <c r="BB2813" t="n">
        <v>1</v>
      </c>
      <c r="BC2813" t="n">
        <v>1</v>
      </c>
      <c r="BD2813" t="n">
        <v>1</v>
      </c>
      <c r="BE2813" t="n">
        <v>1</v>
      </c>
      <c r="BF2813" t="n">
        <v>1</v>
      </c>
      <c r="BG2813" t="n">
        <v>1</v>
      </c>
      <c r="BH2813" t="n">
        <v>1</v>
      </c>
      <c r="BI2813" t="n">
        <v>1</v>
      </c>
      <c r="BJ2813">
        <f>SUM(B2813:BI2813)</f>
        <v/>
      </c>
    </row>
    <row r="2814">
      <c r="A2814" t="inlineStr">
        <is>
          <t>600867</t>
        </is>
      </c>
      <c r="B2814" t="n">
        <v>1</v>
      </c>
      <c r="C2814" t="n">
        <v>1</v>
      </c>
      <c r="D2814" t="n">
        <v>1</v>
      </c>
      <c r="E2814" t="n">
        <v>1</v>
      </c>
      <c r="F2814" t="n">
        <v>1</v>
      </c>
      <c r="BJ2814">
        <f>SUM(B2814:BI2814)</f>
        <v/>
      </c>
    </row>
    <row r="2815">
      <c r="A2815" t="inlineStr">
        <is>
          <t>600868</t>
        </is>
      </c>
      <c r="B2815" t="n">
        <v>1</v>
      </c>
      <c r="C2815" t="n">
        <v>1</v>
      </c>
      <c r="D2815" t="n">
        <v>1</v>
      </c>
      <c r="BJ2815">
        <f>SUM(B2815:BI2815)</f>
        <v/>
      </c>
    </row>
    <row r="2816">
      <c r="A2816" t="inlineStr">
        <is>
          <t>600869</t>
        </is>
      </c>
      <c r="B2816" t="n">
        <v>1</v>
      </c>
      <c r="C2816" t="n">
        <v>1</v>
      </c>
      <c r="E2816" t="n">
        <v>1</v>
      </c>
      <c r="F2816" t="n">
        <v>1</v>
      </c>
      <c r="BJ2816">
        <f>SUM(B2816:BI2816)</f>
        <v/>
      </c>
    </row>
    <row r="2817">
      <c r="A2817" t="inlineStr">
        <is>
          <t>600870</t>
        </is>
      </c>
      <c r="B2817" t="n">
        <v>1</v>
      </c>
      <c r="E2817" t="n">
        <v>1</v>
      </c>
      <c r="F2817" t="n">
        <v>1</v>
      </c>
      <c r="H2817" t="n">
        <v>1</v>
      </c>
      <c r="J2817" t="n">
        <v>1</v>
      </c>
      <c r="K2817" t="n">
        <v>1</v>
      </c>
      <c r="L2817" t="n">
        <v>1</v>
      </c>
      <c r="M2817" t="n">
        <v>1</v>
      </c>
      <c r="N2817" t="n">
        <v>1</v>
      </c>
      <c r="X2817" t="n">
        <v>1</v>
      </c>
      <c r="Y2817" t="n">
        <v>1</v>
      </c>
      <c r="AD2817" t="n">
        <v>1</v>
      </c>
      <c r="AE2817" t="n">
        <v>1</v>
      </c>
      <c r="BJ2817">
        <f>SUM(B2817:BI2817)</f>
        <v/>
      </c>
    </row>
    <row r="2818">
      <c r="A2818" t="inlineStr">
        <is>
          <t>600871</t>
        </is>
      </c>
      <c r="B2818" t="n">
        <v>1</v>
      </c>
      <c r="C2818" t="n">
        <v>1</v>
      </c>
      <c r="D2818" t="n">
        <v>1</v>
      </c>
      <c r="E2818" t="n">
        <v>1</v>
      </c>
      <c r="F2818" t="n">
        <v>1</v>
      </c>
      <c r="H2818" t="n">
        <v>1</v>
      </c>
      <c r="N2818" t="n">
        <v>1</v>
      </c>
      <c r="O2818" t="n">
        <v>1</v>
      </c>
      <c r="P2818" t="n">
        <v>1</v>
      </c>
      <c r="Q2818" t="n">
        <v>1</v>
      </c>
      <c r="R2818" t="n">
        <v>1</v>
      </c>
      <c r="S2818" t="n">
        <v>1</v>
      </c>
      <c r="T2818" t="n">
        <v>1</v>
      </c>
      <c r="U2818" t="n">
        <v>1</v>
      </c>
      <c r="X2818" t="n">
        <v>1</v>
      </c>
      <c r="Y2818" t="n">
        <v>1</v>
      </c>
      <c r="Z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1</v>
      </c>
      <c r="AG2818" t="n">
        <v>1</v>
      </c>
      <c r="BJ2818">
        <f>SUM(B2818:BI2818)</f>
        <v/>
      </c>
    </row>
    <row r="2819">
      <c r="A2819" t="inlineStr">
        <is>
          <t>600874</t>
        </is>
      </c>
      <c r="B2819" t="n">
        <v>1</v>
      </c>
      <c r="C2819" t="n">
        <v>1</v>
      </c>
      <c r="BJ2819">
        <f>SUM(B2819:BI2819)</f>
        <v/>
      </c>
    </row>
    <row r="2820">
      <c r="A2820" t="inlineStr">
        <is>
          <t>600876</t>
        </is>
      </c>
      <c r="B2820" t="n">
        <v>1</v>
      </c>
      <c r="C2820" t="n">
        <v>1</v>
      </c>
      <c r="D2820" t="n">
        <v>1</v>
      </c>
      <c r="E2820" t="n">
        <v>1</v>
      </c>
      <c r="F2820" t="n">
        <v>1</v>
      </c>
      <c r="G2820" t="n">
        <v>1</v>
      </c>
      <c r="I2820" t="n">
        <v>1</v>
      </c>
      <c r="J2820" t="n">
        <v>1</v>
      </c>
      <c r="K2820" t="n">
        <v>1</v>
      </c>
      <c r="L2820" t="n">
        <v>1</v>
      </c>
      <c r="M2820" t="n">
        <v>1</v>
      </c>
      <c r="N2820" t="n">
        <v>1</v>
      </c>
      <c r="O2820" t="n">
        <v>1</v>
      </c>
      <c r="P2820" t="n">
        <v>1</v>
      </c>
      <c r="Q2820" t="n">
        <v>1</v>
      </c>
      <c r="R2820" t="n">
        <v>1</v>
      </c>
      <c r="S2820" t="n">
        <v>1</v>
      </c>
      <c r="T2820" t="n">
        <v>1</v>
      </c>
      <c r="U2820" t="n">
        <v>1</v>
      </c>
      <c r="V2820" t="n">
        <v>1</v>
      </c>
      <c r="W2820" t="n">
        <v>1</v>
      </c>
      <c r="X2820" t="n">
        <v>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1</v>
      </c>
      <c r="AG2820" t="n">
        <v>1</v>
      </c>
      <c r="AH2820" t="n">
        <v>1</v>
      </c>
      <c r="AI2820" t="n">
        <v>1</v>
      </c>
      <c r="AJ2820" t="n">
        <v>1</v>
      </c>
      <c r="AK2820" t="n">
        <v>1</v>
      </c>
      <c r="AL2820" t="n">
        <v>1</v>
      </c>
      <c r="AM2820" t="n">
        <v>1</v>
      </c>
      <c r="AN2820" t="n">
        <v>1</v>
      </c>
      <c r="AO2820" t="n">
        <v>1</v>
      </c>
      <c r="AP2820" t="n">
        <v>1</v>
      </c>
      <c r="AQ2820" t="n">
        <v>1</v>
      </c>
      <c r="AR2820" t="n">
        <v>1</v>
      </c>
      <c r="AS2820" t="n">
        <v>1</v>
      </c>
      <c r="AT2820" t="n">
        <v>1</v>
      </c>
      <c r="AU2820" t="n">
        <v>1</v>
      </c>
      <c r="AV2820" t="n">
        <v>1</v>
      </c>
      <c r="AW2820" t="n">
        <v>1</v>
      </c>
      <c r="AY2820" t="n">
        <v>1</v>
      </c>
      <c r="AZ2820" t="n">
        <v>1</v>
      </c>
      <c r="BA2820" t="n">
        <v>1</v>
      </c>
      <c r="BB2820" t="n">
        <v>1</v>
      </c>
      <c r="BC2820" t="n">
        <v>1</v>
      </c>
      <c r="BD2820" t="n">
        <v>1</v>
      </c>
      <c r="BE2820" t="n">
        <v>1</v>
      </c>
      <c r="BF2820" t="n">
        <v>1</v>
      </c>
      <c r="BG2820" t="n">
        <v>1</v>
      </c>
      <c r="BH2820" t="n">
        <v>1</v>
      </c>
      <c r="BI2820" t="n">
        <v>1</v>
      </c>
      <c r="BJ2820">
        <f>SUM(B2820:BI2820)</f>
        <v/>
      </c>
    </row>
    <row r="2821">
      <c r="A2821" t="inlineStr">
        <is>
          <t>600877</t>
        </is>
      </c>
      <c r="B2821" t="n">
        <v>1</v>
      </c>
      <c r="C2821" t="n">
        <v>1</v>
      </c>
      <c r="E2821" t="n">
        <v>1</v>
      </c>
      <c r="F2821" t="n">
        <v>1</v>
      </c>
      <c r="G2821" t="n">
        <v>1</v>
      </c>
      <c r="H2821" t="n">
        <v>1</v>
      </c>
      <c r="I2821" t="n">
        <v>1</v>
      </c>
      <c r="J2821" t="n">
        <v>1</v>
      </c>
      <c r="K2821" t="n">
        <v>1</v>
      </c>
      <c r="L2821" t="n">
        <v>1</v>
      </c>
      <c r="M2821" t="n">
        <v>1</v>
      </c>
      <c r="N2821" t="n">
        <v>1</v>
      </c>
      <c r="O2821" t="n">
        <v>1</v>
      </c>
      <c r="P2821" t="n">
        <v>1</v>
      </c>
      <c r="Q2821" t="n">
        <v>1</v>
      </c>
      <c r="R2821" t="n">
        <v>1</v>
      </c>
      <c r="S2821" t="n">
        <v>1</v>
      </c>
      <c r="T2821" t="n">
        <v>1</v>
      </c>
      <c r="U2821" t="n">
        <v>1</v>
      </c>
      <c r="V2821" t="n">
        <v>1</v>
      </c>
      <c r="W2821" t="n">
        <v>1</v>
      </c>
      <c r="X2821" t="n">
        <v>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1</v>
      </c>
      <c r="AG2821" t="n">
        <v>1</v>
      </c>
      <c r="AH2821" t="n">
        <v>1</v>
      </c>
      <c r="AI2821" t="n">
        <v>1</v>
      </c>
      <c r="AJ2821" t="n">
        <v>1</v>
      </c>
      <c r="AK2821" t="n">
        <v>1</v>
      </c>
      <c r="AL2821" t="n">
        <v>1</v>
      </c>
      <c r="AM2821" t="n">
        <v>1</v>
      </c>
      <c r="AN2821" t="n">
        <v>1</v>
      </c>
      <c r="AO2821" t="n">
        <v>1</v>
      </c>
      <c r="AP2821" t="n">
        <v>1</v>
      </c>
      <c r="AQ2821" t="n">
        <v>1</v>
      </c>
      <c r="AR2821" t="n">
        <v>1</v>
      </c>
      <c r="AS2821" t="n">
        <v>1</v>
      </c>
      <c r="AT2821" t="n">
        <v>1</v>
      </c>
      <c r="AU2821" t="n">
        <v>1</v>
      </c>
      <c r="AV2821" t="n">
        <v>1</v>
      </c>
      <c r="AW2821" t="n">
        <v>1</v>
      </c>
      <c r="AX2821" t="n">
        <v>1</v>
      </c>
      <c r="AY2821" t="n">
        <v>1</v>
      </c>
      <c r="AZ2821" t="n">
        <v>1</v>
      </c>
      <c r="BA2821" t="n">
        <v>1</v>
      </c>
      <c r="BB2821" t="n">
        <v>1</v>
      </c>
      <c r="BC2821" t="n">
        <v>1</v>
      </c>
      <c r="BD2821" t="n">
        <v>1</v>
      </c>
      <c r="BE2821" t="n">
        <v>1</v>
      </c>
      <c r="BF2821" t="n">
        <v>1</v>
      </c>
      <c r="BG2821" t="n">
        <v>1</v>
      </c>
      <c r="BH2821" t="n">
        <v>1</v>
      </c>
      <c r="BI2821" t="n">
        <v>1</v>
      </c>
      <c r="BJ2821">
        <f>SUM(B2821:BI2821)</f>
        <v/>
      </c>
    </row>
    <row r="2822">
      <c r="A2822" t="inlineStr">
        <is>
          <t>600879</t>
        </is>
      </c>
      <c r="B2822" t="n">
        <v>1</v>
      </c>
      <c r="C2822" t="n">
        <v>1</v>
      </c>
      <c r="D2822" t="n">
        <v>1</v>
      </c>
      <c r="J2822" t="n">
        <v>1</v>
      </c>
      <c r="K2822" t="n">
        <v>1</v>
      </c>
      <c r="O2822" t="n">
        <v>1</v>
      </c>
      <c r="BA2822" t="n">
        <v>1</v>
      </c>
      <c r="BG2822" t="n">
        <v>1</v>
      </c>
      <c r="BJ2822">
        <f>SUM(B2822:BI2822)</f>
        <v/>
      </c>
    </row>
    <row r="2823">
      <c r="A2823" t="inlineStr">
        <is>
          <t>600880</t>
        </is>
      </c>
      <c r="B2823" t="n">
        <v>1</v>
      </c>
      <c r="C2823" t="n">
        <v>1</v>
      </c>
      <c r="E2823" t="n">
        <v>1</v>
      </c>
      <c r="F2823" t="n">
        <v>1</v>
      </c>
      <c r="G2823" t="n">
        <v>1</v>
      </c>
      <c r="H2823" t="n">
        <v>1</v>
      </c>
      <c r="I2823" t="n">
        <v>1</v>
      </c>
      <c r="J2823" t="n">
        <v>1</v>
      </c>
      <c r="BJ2823">
        <f>SUM(B2823:BI2823)</f>
        <v/>
      </c>
    </row>
    <row r="2824">
      <c r="A2824" t="inlineStr">
        <is>
          <t>600881</t>
        </is>
      </c>
      <c r="B2824" t="n">
        <v>1</v>
      </c>
      <c r="C2824" t="n">
        <v>1</v>
      </c>
      <c r="D2824" t="n">
        <v>1</v>
      </c>
      <c r="E2824" t="n">
        <v>1</v>
      </c>
      <c r="F2824" t="n">
        <v>1</v>
      </c>
      <c r="BJ2824">
        <f>SUM(B2824:BI2824)</f>
        <v/>
      </c>
    </row>
    <row r="2825">
      <c r="A2825" t="inlineStr">
        <is>
          <t>600883</t>
        </is>
      </c>
      <c r="B2825" t="n">
        <v>1</v>
      </c>
      <c r="D2825" t="n">
        <v>1</v>
      </c>
      <c r="E2825" t="n">
        <v>1</v>
      </c>
      <c r="F2825" t="n">
        <v>1</v>
      </c>
      <c r="G2825" t="n">
        <v>1</v>
      </c>
      <c r="H2825" t="n">
        <v>1</v>
      </c>
      <c r="I2825" t="n">
        <v>1</v>
      </c>
      <c r="L2825" t="n">
        <v>1</v>
      </c>
      <c r="M2825" t="n">
        <v>1</v>
      </c>
      <c r="N2825" t="n">
        <v>1</v>
      </c>
      <c r="P2825" t="n">
        <v>1</v>
      </c>
      <c r="BF2825" t="n">
        <v>1</v>
      </c>
      <c r="BG2825" t="n">
        <v>1</v>
      </c>
      <c r="BH2825" t="n">
        <v>1</v>
      </c>
      <c r="BI2825" t="n">
        <v>1</v>
      </c>
      <c r="BJ2825">
        <f>SUM(B2825:BI2825)</f>
        <v/>
      </c>
    </row>
    <row r="2826">
      <c r="A2826" t="inlineStr">
        <is>
          <t>600886</t>
        </is>
      </c>
      <c r="B2826" t="n">
        <v>1</v>
      </c>
      <c r="C2826" t="n">
        <v>1</v>
      </c>
      <c r="BJ2826">
        <f>SUM(B2826:BI2826)</f>
        <v/>
      </c>
    </row>
    <row r="2827">
      <c r="A2827" t="inlineStr">
        <is>
          <t>600888</t>
        </is>
      </c>
      <c r="B2827" t="n">
        <v>1</v>
      </c>
      <c r="C2827" t="n">
        <v>1</v>
      </c>
      <c r="D2827" t="n">
        <v>1</v>
      </c>
      <c r="E2827" t="n">
        <v>1</v>
      </c>
      <c r="F2827" t="n">
        <v>1</v>
      </c>
      <c r="G2827" t="n">
        <v>1</v>
      </c>
      <c r="H2827" t="n">
        <v>1</v>
      </c>
      <c r="I2827" t="n">
        <v>1</v>
      </c>
      <c r="Q2827" t="n">
        <v>1</v>
      </c>
      <c r="R2827" t="n">
        <v>1</v>
      </c>
      <c r="S2827" t="n">
        <v>1</v>
      </c>
      <c r="T2827" t="n">
        <v>1</v>
      </c>
      <c r="U2827" t="n">
        <v>1</v>
      </c>
      <c r="V2827" t="n">
        <v>1</v>
      </c>
      <c r="W2827" t="n">
        <v>1</v>
      </c>
      <c r="X2827" t="n">
        <v>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1</v>
      </c>
      <c r="AG2827" t="n">
        <v>1</v>
      </c>
      <c r="AH2827" t="n">
        <v>1</v>
      </c>
      <c r="AI2827" t="n">
        <v>1</v>
      </c>
      <c r="AJ2827" t="n">
        <v>1</v>
      </c>
      <c r="AK2827" t="n">
        <v>1</v>
      </c>
      <c r="AL2827" t="n">
        <v>1</v>
      </c>
      <c r="AM2827" t="n">
        <v>1</v>
      </c>
      <c r="AN2827" t="n">
        <v>1</v>
      </c>
      <c r="AO2827" t="n">
        <v>1</v>
      </c>
      <c r="AP2827" t="n">
        <v>1</v>
      </c>
      <c r="AQ2827" t="n">
        <v>1</v>
      </c>
      <c r="AR2827" t="n">
        <v>1</v>
      </c>
      <c r="AS2827" t="n">
        <v>1</v>
      </c>
      <c r="AT2827" t="n">
        <v>1</v>
      </c>
      <c r="AU2827" t="n">
        <v>1</v>
      </c>
      <c r="AV2827" t="n">
        <v>1</v>
      </c>
      <c r="AW2827" t="n">
        <v>1</v>
      </c>
      <c r="AY2827" t="n">
        <v>1</v>
      </c>
      <c r="AZ2827" t="n">
        <v>1</v>
      </c>
      <c r="BA2827" t="n">
        <v>1</v>
      </c>
      <c r="BB2827" t="n">
        <v>1</v>
      </c>
      <c r="BC2827" t="n">
        <v>1</v>
      </c>
      <c r="BD2827" t="n">
        <v>1</v>
      </c>
      <c r="BE2827" t="n">
        <v>1</v>
      </c>
      <c r="BF2827" t="n">
        <v>1</v>
      </c>
      <c r="BG2827" t="n">
        <v>1</v>
      </c>
      <c r="BH2827" t="n">
        <v>1</v>
      </c>
      <c r="BI2827" t="n">
        <v>1</v>
      </c>
      <c r="BJ2827">
        <f>SUM(B2827:BI2827)</f>
        <v/>
      </c>
    </row>
    <row r="2828">
      <c r="A2828" t="inlineStr">
        <is>
          <t>600889</t>
        </is>
      </c>
      <c r="B2828" t="n">
        <v>1</v>
      </c>
      <c r="C2828" t="n">
        <v>1</v>
      </c>
      <c r="D2828" t="n">
        <v>1</v>
      </c>
      <c r="E2828" t="n">
        <v>1</v>
      </c>
      <c r="F2828" t="n">
        <v>1</v>
      </c>
      <c r="G2828" t="n">
        <v>1</v>
      </c>
      <c r="H2828" t="n">
        <v>1</v>
      </c>
      <c r="I2828" t="n">
        <v>1</v>
      </c>
      <c r="BJ2828">
        <f>SUM(B2828:BI2828)</f>
        <v/>
      </c>
    </row>
    <row r="2829">
      <c r="A2829" t="inlineStr">
        <is>
          <t>600890</t>
        </is>
      </c>
      <c r="B2829" t="n">
        <v>1</v>
      </c>
      <c r="C2829" t="n">
        <v>1</v>
      </c>
      <c r="D2829" t="n">
        <v>1</v>
      </c>
      <c r="E2829" t="n">
        <v>1</v>
      </c>
      <c r="F2829" t="n">
        <v>1</v>
      </c>
      <c r="BJ2829">
        <f>SUM(B2829:BI2829)</f>
        <v/>
      </c>
    </row>
    <row r="2830">
      <c r="A2830" t="inlineStr">
        <is>
          <t>600891</t>
        </is>
      </c>
      <c r="B2830" t="n">
        <v>1</v>
      </c>
      <c r="E2830" t="n">
        <v>1</v>
      </c>
      <c r="BJ2830">
        <f>SUM(B2830:BI2830)</f>
        <v/>
      </c>
    </row>
    <row r="2831">
      <c r="A2831" t="inlineStr">
        <is>
          <t>600892</t>
        </is>
      </c>
      <c r="B2831" t="n">
        <v>1</v>
      </c>
      <c r="C2831" t="n">
        <v>1</v>
      </c>
      <c r="D2831" t="n">
        <v>1</v>
      </c>
      <c r="E2831" t="n">
        <v>1</v>
      </c>
      <c r="F2831" t="n">
        <v>1</v>
      </c>
      <c r="G2831" t="n">
        <v>1</v>
      </c>
      <c r="H2831" t="n">
        <v>1</v>
      </c>
      <c r="I2831" t="n">
        <v>1</v>
      </c>
      <c r="J2831" t="n">
        <v>1</v>
      </c>
      <c r="K2831" t="n">
        <v>1</v>
      </c>
      <c r="L2831" t="n">
        <v>1</v>
      </c>
      <c r="M2831" t="n">
        <v>1</v>
      </c>
      <c r="N2831" t="n">
        <v>1</v>
      </c>
      <c r="O2831" t="n">
        <v>1</v>
      </c>
      <c r="P2831" t="n">
        <v>1</v>
      </c>
      <c r="Q2831" t="n">
        <v>1</v>
      </c>
      <c r="R2831" t="n">
        <v>1</v>
      </c>
      <c r="S2831" t="n">
        <v>1</v>
      </c>
      <c r="T2831" t="n">
        <v>1</v>
      </c>
      <c r="U2831" t="n">
        <v>1</v>
      </c>
      <c r="V2831" t="n">
        <v>1</v>
      </c>
      <c r="W2831" t="n">
        <v>1</v>
      </c>
      <c r="X2831" t="n">
        <v>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1</v>
      </c>
      <c r="AG2831" t="n">
        <v>1</v>
      </c>
      <c r="AH2831" t="n">
        <v>1</v>
      </c>
      <c r="AJ2831" t="n">
        <v>1</v>
      </c>
      <c r="AK2831" t="n">
        <v>1</v>
      </c>
      <c r="AL2831" t="n">
        <v>1</v>
      </c>
      <c r="AM2831" t="n">
        <v>1</v>
      </c>
      <c r="AN2831" t="n">
        <v>1</v>
      </c>
      <c r="BJ2831">
        <f>SUM(B2831:BI2831)</f>
        <v/>
      </c>
    </row>
    <row r="2832">
      <c r="A2832" t="inlineStr">
        <is>
          <t>600893</t>
        </is>
      </c>
      <c r="B2832" t="n">
        <v>1</v>
      </c>
      <c r="C2832" t="n">
        <v>1</v>
      </c>
      <c r="D2832" t="n">
        <v>1</v>
      </c>
      <c r="H2832" t="n">
        <v>1</v>
      </c>
      <c r="I2832" t="n">
        <v>1</v>
      </c>
      <c r="J2832" t="n">
        <v>1</v>
      </c>
      <c r="K2832" t="n">
        <v>1</v>
      </c>
      <c r="L2832" t="n">
        <v>1</v>
      </c>
      <c r="M2832" t="n">
        <v>1</v>
      </c>
      <c r="N2832" t="n">
        <v>1</v>
      </c>
      <c r="O2832" t="n">
        <v>1</v>
      </c>
      <c r="P2832" t="n">
        <v>1</v>
      </c>
      <c r="Q2832" t="n">
        <v>1</v>
      </c>
      <c r="R2832" t="n">
        <v>1</v>
      </c>
      <c r="S2832" t="n">
        <v>1</v>
      </c>
      <c r="T2832" t="n">
        <v>1</v>
      </c>
      <c r="U2832" t="n">
        <v>1</v>
      </c>
      <c r="V2832" t="n">
        <v>1</v>
      </c>
      <c r="W2832" t="n">
        <v>1</v>
      </c>
      <c r="X2832" t="n">
        <v>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1</v>
      </c>
      <c r="AG2832" t="n">
        <v>1</v>
      </c>
      <c r="AH2832" t="n">
        <v>1</v>
      </c>
      <c r="AI2832" t="n">
        <v>1</v>
      </c>
      <c r="AJ2832" t="n">
        <v>1</v>
      </c>
      <c r="AK2832" t="n">
        <v>1</v>
      </c>
      <c r="AL2832" t="n">
        <v>1</v>
      </c>
      <c r="AM2832" t="n">
        <v>1</v>
      </c>
      <c r="AN2832" t="n">
        <v>1</v>
      </c>
      <c r="AO2832" t="n">
        <v>1</v>
      </c>
      <c r="AP2832" t="n">
        <v>1</v>
      </c>
      <c r="AQ2832" t="n">
        <v>1</v>
      </c>
      <c r="AR2832" t="n">
        <v>1</v>
      </c>
      <c r="AS2832" t="n">
        <v>1</v>
      </c>
      <c r="AT2832" t="n">
        <v>1</v>
      </c>
      <c r="AU2832" t="n">
        <v>1</v>
      </c>
      <c r="AV2832" t="n">
        <v>1</v>
      </c>
      <c r="AW2832" t="n">
        <v>1</v>
      </c>
      <c r="AX2832" t="n">
        <v>1</v>
      </c>
      <c r="AY2832" t="n">
        <v>1</v>
      </c>
      <c r="AZ2832" t="n">
        <v>1</v>
      </c>
      <c r="BA2832" t="n">
        <v>1</v>
      </c>
      <c r="BB2832" t="n">
        <v>1</v>
      </c>
      <c r="BC2832" t="n">
        <v>1</v>
      </c>
      <c r="BD2832" t="n">
        <v>1</v>
      </c>
      <c r="BE2832" t="n">
        <v>1</v>
      </c>
      <c r="BF2832" t="n">
        <v>1</v>
      </c>
      <c r="BG2832" t="n">
        <v>1</v>
      </c>
      <c r="BH2832" t="n">
        <v>1</v>
      </c>
      <c r="BI2832" t="n">
        <v>1</v>
      </c>
      <c r="BJ2832">
        <f>SUM(B2832:BI2832)</f>
        <v/>
      </c>
    </row>
    <row r="2833">
      <c r="A2833" t="inlineStr">
        <is>
          <t>600894</t>
        </is>
      </c>
      <c r="B2833" t="n">
        <v>1</v>
      </c>
      <c r="C2833" t="n">
        <v>1</v>
      </c>
      <c r="D2833" t="n">
        <v>1</v>
      </c>
      <c r="E2833" t="n">
        <v>1</v>
      </c>
      <c r="F2833" t="n">
        <v>1</v>
      </c>
      <c r="G2833" t="n">
        <v>1</v>
      </c>
      <c r="Z2833" t="n">
        <v>1</v>
      </c>
      <c r="AA2833" t="n">
        <v>1</v>
      </c>
      <c r="AC2833" t="n">
        <v>1</v>
      </c>
      <c r="AE2833" t="n">
        <v>1</v>
      </c>
      <c r="AF2833" t="n">
        <v>1</v>
      </c>
      <c r="AY2833" t="n">
        <v>1</v>
      </c>
      <c r="AZ2833" t="n">
        <v>1</v>
      </c>
      <c r="BA2833" t="n">
        <v>1</v>
      </c>
      <c r="BJ2833">
        <f>SUM(B2833:BI2833)</f>
        <v/>
      </c>
    </row>
    <row r="2834">
      <c r="A2834" t="inlineStr">
        <is>
          <t>600895</t>
        </is>
      </c>
      <c r="B2834" t="n">
        <v>1</v>
      </c>
      <c r="C2834" t="n">
        <v>1</v>
      </c>
      <c r="E2834" t="n">
        <v>1</v>
      </c>
      <c r="AM2834" t="n">
        <v>1</v>
      </c>
      <c r="AN2834" t="n">
        <v>1</v>
      </c>
      <c r="AO2834" t="n">
        <v>1</v>
      </c>
      <c r="AP2834" t="n">
        <v>1</v>
      </c>
      <c r="AQ2834" t="n">
        <v>1</v>
      </c>
      <c r="AR2834" t="n">
        <v>1</v>
      </c>
      <c r="AS2834" t="n">
        <v>1</v>
      </c>
      <c r="AT2834" t="n">
        <v>1</v>
      </c>
      <c r="AU2834" t="n">
        <v>1</v>
      </c>
      <c r="AV2834" t="n">
        <v>1</v>
      </c>
      <c r="AW2834" t="n">
        <v>1</v>
      </c>
      <c r="AX2834" t="n">
        <v>1</v>
      </c>
      <c r="AY2834" t="n">
        <v>1</v>
      </c>
      <c r="AZ2834" t="n">
        <v>1</v>
      </c>
      <c r="BA2834" t="n">
        <v>1</v>
      </c>
      <c r="BJ2834">
        <f>SUM(B2834:BI2834)</f>
        <v/>
      </c>
    </row>
    <row r="2835">
      <c r="A2835" t="inlineStr">
        <is>
          <t>600896</t>
        </is>
      </c>
      <c r="B2835" t="n">
        <v>1</v>
      </c>
      <c r="C2835" t="n">
        <v>1</v>
      </c>
      <c r="D2835" t="n">
        <v>1</v>
      </c>
      <c r="E2835" t="n">
        <v>1</v>
      </c>
      <c r="F2835" t="n">
        <v>1</v>
      </c>
      <c r="G2835" t="n">
        <v>1</v>
      </c>
      <c r="H2835" t="n">
        <v>1</v>
      </c>
      <c r="I2835" t="n">
        <v>1</v>
      </c>
      <c r="J2835" t="n">
        <v>1</v>
      </c>
      <c r="L2835" t="n">
        <v>1</v>
      </c>
      <c r="BJ2835">
        <f>SUM(B2835:BI2835)</f>
        <v/>
      </c>
    </row>
    <row r="2836">
      <c r="A2836" t="inlineStr">
        <is>
          <t>600897</t>
        </is>
      </c>
      <c r="B2836" t="n">
        <v>1</v>
      </c>
      <c r="C2836" t="n">
        <v>1</v>
      </c>
      <c r="D2836" t="n">
        <v>1</v>
      </c>
      <c r="E2836" t="n">
        <v>1</v>
      </c>
      <c r="F2836" t="n">
        <v>1</v>
      </c>
      <c r="G2836" t="n">
        <v>1</v>
      </c>
      <c r="H2836" t="n">
        <v>1</v>
      </c>
      <c r="I2836" t="n">
        <v>1</v>
      </c>
      <c r="BJ2836">
        <f>SUM(B2836:BI2836)</f>
        <v/>
      </c>
    </row>
    <row r="2837">
      <c r="A2837" t="inlineStr">
        <is>
          <t>600898</t>
        </is>
      </c>
      <c r="B2837" t="n">
        <v>1</v>
      </c>
      <c r="C2837" t="n">
        <v>1</v>
      </c>
      <c r="D2837" t="n">
        <v>1</v>
      </c>
      <c r="E2837" t="n">
        <v>1</v>
      </c>
      <c r="F2837" t="n">
        <v>1</v>
      </c>
      <c r="G2837" t="n">
        <v>1</v>
      </c>
      <c r="BJ2837">
        <f>SUM(B2837:BI2837)</f>
        <v/>
      </c>
    </row>
    <row r="2838">
      <c r="A2838" t="inlineStr">
        <is>
          <t>600900</t>
        </is>
      </c>
      <c r="B2838" t="n">
        <v>1</v>
      </c>
      <c r="E2838" t="n">
        <v>1</v>
      </c>
      <c r="F2838" t="n">
        <v>1</v>
      </c>
      <c r="G2838" t="n">
        <v>1</v>
      </c>
      <c r="H2838" t="n">
        <v>1</v>
      </c>
      <c r="Z2838" t="n">
        <v>1</v>
      </c>
      <c r="AA2838" t="n">
        <v>1</v>
      </c>
      <c r="AB2838" t="n">
        <v>1</v>
      </c>
      <c r="AF2838" t="n">
        <v>1</v>
      </c>
      <c r="AX2838" t="n">
        <v>1</v>
      </c>
      <c r="BJ2838">
        <f>SUM(B2838:BI2838)</f>
        <v/>
      </c>
    </row>
    <row r="2839">
      <c r="A2839" t="inlineStr">
        <is>
          <t>600901</t>
        </is>
      </c>
      <c r="B2839" t="n">
        <v>1</v>
      </c>
      <c r="C2839" t="n">
        <v>1</v>
      </c>
      <c r="BJ2839">
        <f>SUM(B2839:BI2839)</f>
        <v/>
      </c>
    </row>
    <row r="2840">
      <c r="A2840" t="inlineStr">
        <is>
          <t>600903</t>
        </is>
      </c>
      <c r="B2840" t="n">
        <v>1</v>
      </c>
      <c r="C2840" t="n">
        <v>1</v>
      </c>
      <c r="BJ2840">
        <f>SUM(B2840:BI2840)</f>
        <v/>
      </c>
    </row>
    <row r="2841">
      <c r="A2841" t="inlineStr">
        <is>
          <t>600909</t>
        </is>
      </c>
      <c r="B2841" t="n">
        <v>1</v>
      </c>
      <c r="C2841" t="n">
        <v>1</v>
      </c>
      <c r="BJ2841">
        <f>SUM(B2841:BI2841)</f>
        <v/>
      </c>
    </row>
    <row r="2842">
      <c r="A2842" t="inlineStr">
        <is>
          <t>600916</t>
        </is>
      </c>
      <c r="B2842" t="n">
        <v>1</v>
      </c>
      <c r="C2842" t="n">
        <v>1</v>
      </c>
      <c r="D2842" t="n">
        <v>1</v>
      </c>
      <c r="E2842" t="n">
        <v>1</v>
      </c>
      <c r="F2842" t="n">
        <v>1</v>
      </c>
      <c r="G2842" t="n">
        <v>1</v>
      </c>
      <c r="H2842" t="n">
        <v>1</v>
      </c>
      <c r="I2842" t="n">
        <v>1</v>
      </c>
      <c r="J2842" t="n">
        <v>1</v>
      </c>
      <c r="K2842" t="n">
        <v>1</v>
      </c>
      <c r="L2842" t="n">
        <v>1</v>
      </c>
      <c r="M2842" t="n">
        <v>1</v>
      </c>
      <c r="N2842" t="n">
        <v>1</v>
      </c>
      <c r="O2842" t="n">
        <v>1</v>
      </c>
      <c r="P2842" t="n">
        <v>1</v>
      </c>
      <c r="Q2842" t="n">
        <v>1</v>
      </c>
      <c r="R2842" t="n">
        <v>1</v>
      </c>
      <c r="S2842" t="n">
        <v>1</v>
      </c>
      <c r="T2842" t="n">
        <v>1</v>
      </c>
      <c r="U2842" t="n">
        <v>1</v>
      </c>
      <c r="V2842" t="n">
        <v>1</v>
      </c>
      <c r="W2842" t="n">
        <v>1</v>
      </c>
      <c r="X2842" t="n">
        <v>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1</v>
      </c>
      <c r="AG2842" t="n">
        <v>1</v>
      </c>
      <c r="AH2842" t="n">
        <v>1</v>
      </c>
      <c r="AI2842" t="n">
        <v>1</v>
      </c>
      <c r="AJ2842" t="n">
        <v>1</v>
      </c>
      <c r="AK2842" t="n">
        <v>1</v>
      </c>
      <c r="AL2842" t="n">
        <v>1</v>
      </c>
      <c r="AM2842" t="n">
        <v>1</v>
      </c>
      <c r="AN2842" t="n">
        <v>1</v>
      </c>
      <c r="AO2842" t="n">
        <v>1</v>
      </c>
      <c r="AP2842" t="n">
        <v>1</v>
      </c>
      <c r="AQ2842" t="n">
        <v>1</v>
      </c>
      <c r="AR2842" t="n">
        <v>1</v>
      </c>
      <c r="AS2842" t="n">
        <v>1</v>
      </c>
      <c r="AT2842" t="n">
        <v>1</v>
      </c>
      <c r="AU2842" t="n">
        <v>1</v>
      </c>
      <c r="AV2842" t="n">
        <v>1</v>
      </c>
      <c r="AW2842" t="n">
        <v>1</v>
      </c>
      <c r="AX2842" t="n">
        <v>1</v>
      </c>
      <c r="AY2842" t="n">
        <v>1</v>
      </c>
      <c r="AZ2842" t="n">
        <v>1</v>
      </c>
      <c r="BA2842" t="n">
        <v>1</v>
      </c>
      <c r="BB2842" t="n">
        <v>1</v>
      </c>
      <c r="BC2842" t="n">
        <v>1</v>
      </c>
      <c r="BD2842" t="n">
        <v>1</v>
      </c>
      <c r="BE2842" t="n">
        <v>1</v>
      </c>
      <c r="BF2842" t="n">
        <v>1</v>
      </c>
      <c r="BG2842" t="n">
        <v>1</v>
      </c>
      <c r="BH2842" t="n">
        <v>1</v>
      </c>
      <c r="BI2842" t="n">
        <v>1</v>
      </c>
      <c r="BJ2842">
        <f>SUM(B2842:BI2842)</f>
        <v/>
      </c>
    </row>
    <row r="2843">
      <c r="A2843" t="inlineStr">
        <is>
          <t>600917</t>
        </is>
      </c>
      <c r="B2843" t="n">
        <v>1</v>
      </c>
      <c r="D2843" t="n">
        <v>1</v>
      </c>
      <c r="F2843" t="n">
        <v>1</v>
      </c>
      <c r="BJ2843">
        <f>SUM(B2843:BI2843)</f>
        <v/>
      </c>
    </row>
    <row r="2844">
      <c r="A2844" t="inlineStr">
        <is>
          <t>600918</t>
        </is>
      </c>
      <c r="B2844" t="n">
        <v>1</v>
      </c>
      <c r="C2844" t="n">
        <v>1</v>
      </c>
      <c r="AJ2844" t="n">
        <v>1</v>
      </c>
      <c r="AK2844" t="n">
        <v>1</v>
      </c>
      <c r="AL2844" t="n">
        <v>1</v>
      </c>
      <c r="AM2844" t="n">
        <v>1</v>
      </c>
      <c r="AN2844" t="n">
        <v>1</v>
      </c>
      <c r="AO2844" t="n">
        <v>1</v>
      </c>
      <c r="AP2844" t="n">
        <v>1</v>
      </c>
      <c r="AQ2844" t="n">
        <v>1</v>
      </c>
      <c r="AR2844" t="n">
        <v>1</v>
      </c>
      <c r="AS2844" t="n">
        <v>1</v>
      </c>
      <c r="AT2844" t="n">
        <v>1</v>
      </c>
      <c r="AU2844" t="n">
        <v>1</v>
      </c>
      <c r="AV2844" t="n">
        <v>1</v>
      </c>
      <c r="AW2844" t="n">
        <v>1</v>
      </c>
      <c r="AX2844" t="n">
        <v>1</v>
      </c>
      <c r="AY2844" t="n">
        <v>1</v>
      </c>
      <c r="AZ2844" t="n">
        <v>1</v>
      </c>
      <c r="BA2844" t="n">
        <v>1</v>
      </c>
      <c r="BB2844" t="n">
        <v>1</v>
      </c>
      <c r="BC2844" t="n">
        <v>1</v>
      </c>
      <c r="BD2844" t="n">
        <v>1</v>
      </c>
      <c r="BE2844" t="n">
        <v>1</v>
      </c>
      <c r="BF2844" t="n">
        <v>1</v>
      </c>
      <c r="BG2844" t="n">
        <v>1</v>
      </c>
      <c r="BH2844" t="n">
        <v>1</v>
      </c>
      <c r="BI2844" t="n">
        <v>1</v>
      </c>
      <c r="BJ2844">
        <f>SUM(B2844:BI2844)</f>
        <v/>
      </c>
    </row>
    <row r="2845">
      <c r="A2845" t="inlineStr">
        <is>
          <t>600919</t>
        </is>
      </c>
      <c r="B2845" t="n">
        <v>1</v>
      </c>
      <c r="C2845" t="n">
        <v>1</v>
      </c>
      <c r="D2845" t="n">
        <v>1</v>
      </c>
      <c r="E2845" t="n">
        <v>1</v>
      </c>
      <c r="F2845" t="n">
        <v>1</v>
      </c>
      <c r="G2845" t="n">
        <v>1</v>
      </c>
      <c r="H2845" t="n">
        <v>1</v>
      </c>
      <c r="I2845" t="n">
        <v>1</v>
      </c>
      <c r="J2845" t="n">
        <v>1</v>
      </c>
      <c r="BJ2845">
        <f>SUM(B2845:BI2845)</f>
        <v/>
      </c>
    </row>
    <row r="2846">
      <c r="A2846" t="inlineStr">
        <is>
          <t>600928</t>
        </is>
      </c>
      <c r="B2846" t="n">
        <v>1</v>
      </c>
      <c r="C2846" t="n">
        <v>1</v>
      </c>
      <c r="D2846" t="n">
        <v>1</v>
      </c>
      <c r="E2846" t="n">
        <v>1</v>
      </c>
      <c r="F2846" t="n">
        <v>1</v>
      </c>
      <c r="G2846" t="n">
        <v>1</v>
      </c>
      <c r="BJ2846">
        <f>SUM(B2846:BI2846)</f>
        <v/>
      </c>
    </row>
    <row r="2847">
      <c r="A2847" t="inlineStr">
        <is>
          <t>600929</t>
        </is>
      </c>
      <c r="B2847" t="n">
        <v>1</v>
      </c>
      <c r="C2847" t="n">
        <v>1</v>
      </c>
      <c r="D2847" t="n">
        <v>1</v>
      </c>
      <c r="E2847" t="n">
        <v>1</v>
      </c>
      <c r="F2847" t="n">
        <v>1</v>
      </c>
      <c r="BJ2847">
        <f>SUM(B2847:BI2847)</f>
        <v/>
      </c>
    </row>
    <row r="2848">
      <c r="A2848" t="inlineStr">
        <is>
          <t>600936</t>
        </is>
      </c>
      <c r="B2848" t="n">
        <v>1</v>
      </c>
      <c r="C2848" t="n">
        <v>1</v>
      </c>
      <c r="BJ2848">
        <f>SUM(B2848:BI2848)</f>
        <v/>
      </c>
    </row>
    <row r="2849">
      <c r="A2849" t="inlineStr">
        <is>
          <t>600939</t>
        </is>
      </c>
      <c r="B2849" t="n">
        <v>1</v>
      </c>
      <c r="C2849" t="n">
        <v>1</v>
      </c>
      <c r="BJ2849">
        <f>SUM(B2849:BI2849)</f>
        <v/>
      </c>
    </row>
    <row r="2850">
      <c r="A2850" t="inlineStr">
        <is>
          <t>600958</t>
        </is>
      </c>
      <c r="B2850" t="n">
        <v>1</v>
      </c>
      <c r="BJ2850">
        <f>SUM(B2850:BI2850)</f>
        <v/>
      </c>
    </row>
    <row r="2851">
      <c r="A2851" t="inlineStr">
        <is>
          <t>600959</t>
        </is>
      </c>
      <c r="B2851" t="n">
        <v>1</v>
      </c>
      <c r="C2851" t="n">
        <v>1</v>
      </c>
      <c r="E2851" t="n">
        <v>1</v>
      </c>
      <c r="BJ2851">
        <f>SUM(B2851:BI2851)</f>
        <v/>
      </c>
    </row>
    <row r="2852">
      <c r="A2852" t="inlineStr">
        <is>
          <t>600960</t>
        </is>
      </c>
      <c r="B2852" t="n">
        <v>1</v>
      </c>
      <c r="D2852" t="n">
        <v>1</v>
      </c>
      <c r="AM2852" t="n">
        <v>1</v>
      </c>
      <c r="AO2852" t="n">
        <v>1</v>
      </c>
      <c r="AY2852" t="n">
        <v>1</v>
      </c>
      <c r="AZ2852" t="n">
        <v>1</v>
      </c>
      <c r="BA2852" t="n">
        <v>1</v>
      </c>
      <c r="BJ2852">
        <f>SUM(B2852:BI2852)</f>
        <v/>
      </c>
    </row>
    <row r="2853">
      <c r="A2853" t="inlineStr">
        <is>
          <t>600961</t>
        </is>
      </c>
      <c r="B2853" t="n">
        <v>1</v>
      </c>
      <c r="C2853" t="n">
        <v>1</v>
      </c>
      <c r="D2853" t="n">
        <v>1</v>
      </c>
      <c r="E2853" t="n">
        <v>1</v>
      </c>
      <c r="F2853" t="n">
        <v>1</v>
      </c>
      <c r="G2853" t="n">
        <v>1</v>
      </c>
      <c r="AG2853" t="n">
        <v>1</v>
      </c>
      <c r="BJ2853">
        <f>SUM(B2853:BI2853)</f>
        <v/>
      </c>
    </row>
    <row r="2854">
      <c r="A2854" t="inlineStr">
        <is>
          <t>600962</t>
        </is>
      </c>
      <c r="B2854" t="n">
        <v>1</v>
      </c>
      <c r="C2854" t="n">
        <v>1</v>
      </c>
      <c r="BJ2854">
        <f>SUM(B2854:BI2854)</f>
        <v/>
      </c>
    </row>
    <row r="2855">
      <c r="A2855" t="inlineStr">
        <is>
          <t>600963</t>
        </is>
      </c>
      <c r="B2855" t="n">
        <v>1</v>
      </c>
      <c r="C2855" t="n">
        <v>1</v>
      </c>
      <c r="D2855" t="n">
        <v>1</v>
      </c>
      <c r="E2855" t="n">
        <v>1</v>
      </c>
      <c r="F2855" t="n">
        <v>1</v>
      </c>
      <c r="G2855" t="n">
        <v>1</v>
      </c>
      <c r="H2855" t="n">
        <v>1</v>
      </c>
      <c r="I2855" t="n">
        <v>1</v>
      </c>
      <c r="J2855" t="n">
        <v>1</v>
      </c>
      <c r="K2855" t="n">
        <v>1</v>
      </c>
      <c r="L2855" t="n">
        <v>1</v>
      </c>
      <c r="M2855" t="n">
        <v>1</v>
      </c>
      <c r="N2855" t="n">
        <v>1</v>
      </c>
      <c r="O2855" t="n">
        <v>1</v>
      </c>
      <c r="P2855" t="n">
        <v>1</v>
      </c>
      <c r="Q2855" t="n">
        <v>1</v>
      </c>
      <c r="R2855" t="n">
        <v>1</v>
      </c>
      <c r="S2855" t="n">
        <v>1</v>
      </c>
      <c r="T2855" t="n">
        <v>1</v>
      </c>
      <c r="U2855" t="n">
        <v>1</v>
      </c>
      <c r="V2855" t="n">
        <v>1</v>
      </c>
      <c r="W2855" t="n">
        <v>1</v>
      </c>
      <c r="X2855" t="n">
        <v>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1</v>
      </c>
      <c r="AG2855" t="n">
        <v>1</v>
      </c>
      <c r="AH2855" t="n">
        <v>1</v>
      </c>
      <c r="AI2855" t="n">
        <v>1</v>
      </c>
      <c r="AJ2855" t="n">
        <v>1</v>
      </c>
      <c r="AK2855" t="n">
        <v>1</v>
      </c>
      <c r="AL2855" t="n">
        <v>1</v>
      </c>
      <c r="AM2855" t="n">
        <v>1</v>
      </c>
      <c r="AN2855" t="n">
        <v>1</v>
      </c>
      <c r="AO2855" t="n">
        <v>1</v>
      </c>
      <c r="AP2855" t="n">
        <v>1</v>
      </c>
      <c r="AQ2855" t="n">
        <v>1</v>
      </c>
      <c r="AR2855" t="n">
        <v>1</v>
      </c>
      <c r="AS2855" t="n">
        <v>1</v>
      </c>
      <c r="AT2855" t="n">
        <v>1</v>
      </c>
      <c r="AU2855" t="n">
        <v>1</v>
      </c>
      <c r="AV2855" t="n">
        <v>1</v>
      </c>
      <c r="AW2855" t="n">
        <v>1</v>
      </c>
      <c r="AX2855" t="n">
        <v>1</v>
      </c>
      <c r="AY2855" t="n">
        <v>1</v>
      </c>
      <c r="AZ2855" t="n">
        <v>1</v>
      </c>
      <c r="BA2855" t="n">
        <v>1</v>
      </c>
      <c r="BB2855" t="n">
        <v>1</v>
      </c>
      <c r="BC2855" t="n">
        <v>1</v>
      </c>
      <c r="BD2855" t="n">
        <v>1</v>
      </c>
      <c r="BE2855" t="n">
        <v>1</v>
      </c>
      <c r="BF2855" t="n">
        <v>1</v>
      </c>
      <c r="BG2855" t="n">
        <v>1</v>
      </c>
      <c r="BH2855" t="n">
        <v>1</v>
      </c>
      <c r="BI2855" t="n">
        <v>1</v>
      </c>
      <c r="BJ2855">
        <f>SUM(B2855:BI2855)</f>
        <v/>
      </c>
    </row>
    <row r="2856">
      <c r="A2856" t="inlineStr">
        <is>
          <t>600965</t>
        </is>
      </c>
      <c r="B2856" t="n">
        <v>1</v>
      </c>
      <c r="C2856" t="n">
        <v>1</v>
      </c>
      <c r="D2856" t="n">
        <v>1</v>
      </c>
      <c r="BJ2856">
        <f>SUM(B2856:BI2856)</f>
        <v/>
      </c>
    </row>
    <row r="2857">
      <c r="A2857" t="inlineStr">
        <is>
          <t>600967</t>
        </is>
      </c>
      <c r="B2857" t="n">
        <v>1</v>
      </c>
      <c r="C2857" t="n">
        <v>1</v>
      </c>
      <c r="I2857" t="n">
        <v>1</v>
      </c>
      <c r="J2857" t="n">
        <v>1</v>
      </c>
      <c r="K2857" t="n">
        <v>1</v>
      </c>
      <c r="BJ2857">
        <f>SUM(B2857:BI2857)</f>
        <v/>
      </c>
    </row>
    <row r="2858">
      <c r="A2858" t="inlineStr">
        <is>
          <t>600968</t>
        </is>
      </c>
      <c r="B2858" t="n">
        <v>1</v>
      </c>
      <c r="C2858" t="n">
        <v>1</v>
      </c>
      <c r="D2858" t="n">
        <v>1</v>
      </c>
      <c r="E2858" t="n">
        <v>1</v>
      </c>
      <c r="F2858" t="n">
        <v>1</v>
      </c>
      <c r="G2858" t="n">
        <v>1</v>
      </c>
      <c r="BJ2858">
        <f>SUM(B2858:BI2858)</f>
        <v/>
      </c>
    </row>
    <row r="2859">
      <c r="A2859" t="inlineStr">
        <is>
          <t>600969</t>
        </is>
      </c>
      <c r="B2859" t="n">
        <v>1</v>
      </c>
      <c r="C2859" t="n">
        <v>1</v>
      </c>
      <c r="D2859" t="n">
        <v>1</v>
      </c>
      <c r="BJ2859">
        <f>SUM(B2859:BI2859)</f>
        <v/>
      </c>
    </row>
    <row r="2860">
      <c r="A2860" t="inlineStr">
        <is>
          <t>600970</t>
        </is>
      </c>
      <c r="B2860" t="n">
        <v>1</v>
      </c>
      <c r="C2860" t="n">
        <v>1</v>
      </c>
      <c r="D2860" t="n">
        <v>1</v>
      </c>
      <c r="E2860" t="n">
        <v>1</v>
      </c>
      <c r="F2860" t="n">
        <v>1</v>
      </c>
      <c r="G2860" t="n">
        <v>1</v>
      </c>
      <c r="H2860" t="n">
        <v>1</v>
      </c>
      <c r="I2860" t="n">
        <v>1</v>
      </c>
      <c r="J2860" t="n">
        <v>1</v>
      </c>
      <c r="K2860" t="n">
        <v>1</v>
      </c>
      <c r="L2860" t="n">
        <v>1</v>
      </c>
      <c r="M2860" t="n">
        <v>1</v>
      </c>
      <c r="N2860" t="n">
        <v>1</v>
      </c>
      <c r="O2860" t="n">
        <v>1</v>
      </c>
      <c r="P2860" t="n">
        <v>1</v>
      </c>
      <c r="Q2860" t="n">
        <v>1</v>
      </c>
      <c r="R2860" t="n">
        <v>1</v>
      </c>
      <c r="S2860" t="n">
        <v>1</v>
      </c>
      <c r="T2860" t="n">
        <v>1</v>
      </c>
      <c r="U2860" t="n">
        <v>1</v>
      </c>
      <c r="V2860" t="n">
        <v>1</v>
      </c>
      <c r="W2860" t="n">
        <v>1</v>
      </c>
      <c r="X2860" t="n">
        <v>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1</v>
      </c>
      <c r="AG2860" t="n">
        <v>1</v>
      </c>
      <c r="AH2860" t="n">
        <v>1</v>
      </c>
      <c r="AI2860" t="n">
        <v>1</v>
      </c>
      <c r="AJ2860" t="n">
        <v>1</v>
      </c>
      <c r="AK2860" t="n">
        <v>1</v>
      </c>
      <c r="AL2860" t="n">
        <v>1</v>
      </c>
      <c r="AM2860" t="n">
        <v>1</v>
      </c>
      <c r="AN2860" t="n">
        <v>1</v>
      </c>
      <c r="AO2860" t="n">
        <v>1</v>
      </c>
      <c r="AP2860" t="n">
        <v>1</v>
      </c>
      <c r="AQ2860" t="n">
        <v>1</v>
      </c>
      <c r="AR2860" t="n">
        <v>1</v>
      </c>
      <c r="AS2860" t="n">
        <v>1</v>
      </c>
      <c r="AT2860" t="n">
        <v>1</v>
      </c>
      <c r="AU2860" t="n">
        <v>1</v>
      </c>
      <c r="AV2860" t="n">
        <v>1</v>
      </c>
      <c r="AW2860" t="n">
        <v>1</v>
      </c>
      <c r="AX2860" t="n">
        <v>1</v>
      </c>
      <c r="AY2860" t="n">
        <v>1</v>
      </c>
      <c r="AZ2860" t="n">
        <v>1</v>
      </c>
      <c r="BA2860" t="n">
        <v>1</v>
      </c>
      <c r="BB2860" t="n">
        <v>1</v>
      </c>
      <c r="BC2860" t="n">
        <v>1</v>
      </c>
      <c r="BD2860" t="n">
        <v>1</v>
      </c>
      <c r="BE2860" t="n">
        <v>1</v>
      </c>
      <c r="BF2860" t="n">
        <v>1</v>
      </c>
      <c r="BG2860" t="n">
        <v>1</v>
      </c>
      <c r="BH2860" t="n">
        <v>1</v>
      </c>
      <c r="BI2860" t="n">
        <v>1</v>
      </c>
      <c r="BJ2860">
        <f>SUM(B2860:BI2860)</f>
        <v/>
      </c>
    </row>
    <row r="2861">
      <c r="A2861" t="inlineStr">
        <is>
          <t>600971</t>
        </is>
      </c>
      <c r="B2861" t="n">
        <v>1</v>
      </c>
      <c r="C2861" t="n">
        <v>1</v>
      </c>
      <c r="D2861" t="n">
        <v>1</v>
      </c>
      <c r="BJ2861">
        <f>SUM(B2861:BI2861)</f>
        <v/>
      </c>
    </row>
    <row r="2862">
      <c r="A2862" t="inlineStr">
        <is>
          <t>600973</t>
        </is>
      </c>
      <c r="B2862" t="n">
        <v>1</v>
      </c>
      <c r="C2862" t="n">
        <v>1</v>
      </c>
      <c r="BJ2862">
        <f>SUM(B2862:BI2862)</f>
        <v/>
      </c>
    </row>
    <row r="2863">
      <c r="A2863" t="inlineStr">
        <is>
          <t>600977</t>
        </is>
      </c>
      <c r="B2863" t="n">
        <v>1</v>
      </c>
      <c r="C2863" t="n">
        <v>1</v>
      </c>
      <c r="D2863" t="n">
        <v>1</v>
      </c>
      <c r="E2863" t="n">
        <v>1</v>
      </c>
      <c r="F2863" t="n">
        <v>1</v>
      </c>
      <c r="G2863" t="n">
        <v>1</v>
      </c>
      <c r="H2863" t="n">
        <v>1</v>
      </c>
      <c r="I2863" t="n">
        <v>1</v>
      </c>
      <c r="K2863" t="n">
        <v>1</v>
      </c>
      <c r="BJ2863">
        <f>SUM(B2863:BI2863)</f>
        <v/>
      </c>
    </row>
    <row r="2864">
      <c r="A2864" t="inlineStr">
        <is>
          <t>600979</t>
        </is>
      </c>
      <c r="B2864" t="n">
        <v>1</v>
      </c>
      <c r="C2864" t="n">
        <v>1</v>
      </c>
      <c r="BJ2864">
        <f>SUM(B2864:BI2864)</f>
        <v/>
      </c>
    </row>
    <row r="2865">
      <c r="A2865" t="inlineStr">
        <is>
          <t>600980</t>
        </is>
      </c>
      <c r="B2865" t="n">
        <v>1</v>
      </c>
      <c r="C2865" t="n">
        <v>1</v>
      </c>
      <c r="E2865" t="n">
        <v>1</v>
      </c>
      <c r="F2865" t="n">
        <v>1</v>
      </c>
      <c r="G2865" t="n">
        <v>1</v>
      </c>
      <c r="H2865" t="n">
        <v>1</v>
      </c>
      <c r="I2865" t="n">
        <v>1</v>
      </c>
      <c r="J2865" t="n">
        <v>1</v>
      </c>
      <c r="K2865" t="n">
        <v>1</v>
      </c>
      <c r="R2865" t="n">
        <v>1</v>
      </c>
      <c r="S2865" t="n">
        <v>1</v>
      </c>
      <c r="T2865" t="n">
        <v>1</v>
      </c>
      <c r="AE2865" t="n">
        <v>1</v>
      </c>
      <c r="AF2865" t="n">
        <v>1</v>
      </c>
      <c r="AO2865" t="n">
        <v>1</v>
      </c>
      <c r="AU2865" t="n">
        <v>1</v>
      </c>
      <c r="AZ2865" t="n">
        <v>1</v>
      </c>
      <c r="BA2865" t="n">
        <v>1</v>
      </c>
      <c r="BJ2865">
        <f>SUM(B2865:BI2865)</f>
        <v/>
      </c>
    </row>
    <row r="2866">
      <c r="A2866" t="inlineStr">
        <is>
          <t>600981</t>
        </is>
      </c>
      <c r="B2866" t="n">
        <v>1</v>
      </c>
      <c r="C2866" t="n">
        <v>1</v>
      </c>
      <c r="BJ2866">
        <f>SUM(B2866:BI2866)</f>
        <v/>
      </c>
    </row>
    <row r="2867">
      <c r="A2867" t="inlineStr">
        <is>
          <t>600982</t>
        </is>
      </c>
      <c r="B2867" t="n">
        <v>1</v>
      </c>
      <c r="C2867" t="n">
        <v>1</v>
      </c>
      <c r="D2867" t="n">
        <v>1</v>
      </c>
      <c r="E2867" t="n">
        <v>1</v>
      </c>
      <c r="AC2867" t="n">
        <v>1</v>
      </c>
      <c r="AE2867" t="n">
        <v>1</v>
      </c>
      <c r="AF2867" t="n">
        <v>1</v>
      </c>
      <c r="BJ2867">
        <f>SUM(B2867:BI2867)</f>
        <v/>
      </c>
    </row>
    <row r="2868">
      <c r="A2868" t="inlineStr">
        <is>
          <t>600983</t>
        </is>
      </c>
      <c r="B2868" t="n">
        <v>1</v>
      </c>
      <c r="C2868" t="n">
        <v>1</v>
      </c>
      <c r="D2868" t="n">
        <v>1</v>
      </c>
      <c r="E2868" t="n">
        <v>1</v>
      </c>
      <c r="F2868" t="n">
        <v>1</v>
      </c>
      <c r="G2868" t="n">
        <v>1</v>
      </c>
      <c r="H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1</v>
      </c>
      <c r="AG2868" t="n">
        <v>1</v>
      </c>
      <c r="AH2868" t="n">
        <v>1</v>
      </c>
      <c r="AI2868" t="n">
        <v>1</v>
      </c>
      <c r="AJ2868" t="n">
        <v>1</v>
      </c>
      <c r="AK2868" t="n">
        <v>1</v>
      </c>
      <c r="AL2868" t="n">
        <v>1</v>
      </c>
      <c r="AM2868" t="n">
        <v>1</v>
      </c>
      <c r="AN2868" t="n">
        <v>1</v>
      </c>
      <c r="AO2868" t="n">
        <v>1</v>
      </c>
      <c r="AP2868" t="n">
        <v>1</v>
      </c>
      <c r="AS2868" t="n">
        <v>1</v>
      </c>
      <c r="AT2868" t="n">
        <v>1</v>
      </c>
      <c r="AU2868" t="n">
        <v>1</v>
      </c>
      <c r="AV2868" t="n">
        <v>1</v>
      </c>
      <c r="AW2868" t="n">
        <v>1</v>
      </c>
      <c r="AX2868" t="n">
        <v>1</v>
      </c>
      <c r="AY2868" t="n">
        <v>1</v>
      </c>
      <c r="AZ2868" t="n">
        <v>1</v>
      </c>
      <c r="BA2868" t="n">
        <v>1</v>
      </c>
      <c r="BB2868" t="n">
        <v>1</v>
      </c>
      <c r="BC2868" t="n">
        <v>1</v>
      </c>
      <c r="BD2868" t="n">
        <v>1</v>
      </c>
      <c r="BE2868" t="n">
        <v>1</v>
      </c>
      <c r="BF2868" t="n">
        <v>1</v>
      </c>
      <c r="BG2868" t="n">
        <v>1</v>
      </c>
      <c r="BH2868" t="n">
        <v>1</v>
      </c>
      <c r="BI2868" t="n">
        <v>1</v>
      </c>
      <c r="BJ2868">
        <f>SUM(B2868:BI2868)</f>
        <v/>
      </c>
    </row>
    <row r="2869">
      <c r="A2869" t="inlineStr">
        <is>
          <t>600984</t>
        </is>
      </c>
      <c r="B2869" t="n">
        <v>1</v>
      </c>
      <c r="C2869" t="n">
        <v>1</v>
      </c>
      <c r="D2869" t="n">
        <v>1</v>
      </c>
      <c r="E2869" t="n">
        <v>1</v>
      </c>
      <c r="F2869" t="n">
        <v>1</v>
      </c>
      <c r="G2869" t="n">
        <v>1</v>
      </c>
      <c r="BE2869" t="n">
        <v>1</v>
      </c>
      <c r="BF2869" t="n">
        <v>1</v>
      </c>
      <c r="BG2869" t="n">
        <v>1</v>
      </c>
      <c r="BH2869" t="n">
        <v>1</v>
      </c>
      <c r="BI2869" t="n">
        <v>1</v>
      </c>
      <c r="BJ2869">
        <f>SUM(B2869:BI2869)</f>
        <v/>
      </c>
    </row>
    <row r="2870">
      <c r="A2870" t="inlineStr">
        <is>
          <t>600986</t>
        </is>
      </c>
      <c r="B2870" t="n">
        <v>1</v>
      </c>
      <c r="C2870" t="n">
        <v>1</v>
      </c>
      <c r="BJ2870">
        <f>SUM(B2870:BI2870)</f>
        <v/>
      </c>
    </row>
    <row r="2871">
      <c r="A2871" t="inlineStr">
        <is>
          <t>600987</t>
        </is>
      </c>
      <c r="B2871" t="n">
        <v>1</v>
      </c>
      <c r="C2871" t="n">
        <v>1</v>
      </c>
      <c r="D2871" t="n">
        <v>1</v>
      </c>
      <c r="E2871" t="n">
        <v>1</v>
      </c>
      <c r="F2871" t="n">
        <v>1</v>
      </c>
      <c r="G2871" t="n">
        <v>1</v>
      </c>
      <c r="K2871" t="n">
        <v>1</v>
      </c>
      <c r="BJ2871">
        <f>SUM(B2871:BI2871)</f>
        <v/>
      </c>
    </row>
    <row r="2872">
      <c r="A2872" t="inlineStr">
        <is>
          <t>600988</t>
        </is>
      </c>
      <c r="B2872" t="n">
        <v>1</v>
      </c>
      <c r="C2872" t="n">
        <v>1</v>
      </c>
      <c r="D2872" t="n">
        <v>1</v>
      </c>
      <c r="E2872" t="n">
        <v>1</v>
      </c>
      <c r="F2872" t="n">
        <v>1</v>
      </c>
      <c r="AD2872" t="n">
        <v>1</v>
      </c>
      <c r="AE2872" t="n">
        <v>1</v>
      </c>
      <c r="AF2872" t="n">
        <v>1</v>
      </c>
      <c r="AG2872" t="n">
        <v>1</v>
      </c>
      <c r="AH2872" t="n">
        <v>1</v>
      </c>
      <c r="AI2872" t="n">
        <v>1</v>
      </c>
      <c r="AJ2872" t="n">
        <v>1</v>
      </c>
      <c r="AK2872" t="n">
        <v>1</v>
      </c>
      <c r="AL2872" t="n">
        <v>1</v>
      </c>
      <c r="AM2872" t="n">
        <v>1</v>
      </c>
      <c r="AN2872" t="n">
        <v>1</v>
      </c>
      <c r="AO2872" t="n">
        <v>1</v>
      </c>
      <c r="AP2872" t="n">
        <v>1</v>
      </c>
      <c r="AQ2872" t="n">
        <v>1</v>
      </c>
      <c r="AR2872" t="n">
        <v>1</v>
      </c>
      <c r="AS2872" t="n">
        <v>1</v>
      </c>
      <c r="AT2872" t="n">
        <v>1</v>
      </c>
      <c r="AU2872" t="n">
        <v>1</v>
      </c>
      <c r="AV2872" t="n">
        <v>1</v>
      </c>
      <c r="AW2872" t="n">
        <v>1</v>
      </c>
      <c r="AX2872" t="n">
        <v>1</v>
      </c>
      <c r="AY2872" t="n">
        <v>1</v>
      </c>
      <c r="AZ2872" t="n">
        <v>1</v>
      </c>
      <c r="BA2872" t="n">
        <v>1</v>
      </c>
      <c r="BB2872" t="n">
        <v>1</v>
      </c>
      <c r="BC2872" t="n">
        <v>1</v>
      </c>
      <c r="BD2872" t="n">
        <v>1</v>
      </c>
      <c r="BE2872" t="n">
        <v>1</v>
      </c>
      <c r="BF2872" t="n">
        <v>1</v>
      </c>
      <c r="BG2872" t="n">
        <v>1</v>
      </c>
      <c r="BH2872" t="n">
        <v>1</v>
      </c>
      <c r="BI2872" t="n">
        <v>1</v>
      </c>
      <c r="BJ2872">
        <f>SUM(B2872:BI2872)</f>
        <v/>
      </c>
    </row>
    <row r="2873">
      <c r="A2873" t="inlineStr">
        <is>
          <t>600990</t>
        </is>
      </c>
      <c r="B2873" t="n">
        <v>1</v>
      </c>
      <c r="C2873" t="n">
        <v>1</v>
      </c>
      <c r="M2873" t="n">
        <v>1</v>
      </c>
      <c r="N2873" t="n">
        <v>1</v>
      </c>
      <c r="O2873" t="n">
        <v>1</v>
      </c>
      <c r="P2873" t="n">
        <v>1</v>
      </c>
      <c r="Q2873" t="n">
        <v>1</v>
      </c>
      <c r="BJ2873">
        <f>SUM(B2873:BI2873)</f>
        <v/>
      </c>
    </row>
    <row r="2874">
      <c r="A2874" t="inlineStr">
        <is>
          <t>600991</t>
        </is>
      </c>
      <c r="B2874" t="n">
        <v>1</v>
      </c>
      <c r="C2874" t="n">
        <v>1</v>
      </c>
      <c r="D2874" t="n">
        <v>1</v>
      </c>
      <c r="E2874" t="n">
        <v>1</v>
      </c>
      <c r="F2874" t="n">
        <v>1</v>
      </c>
      <c r="G2874" t="n">
        <v>1</v>
      </c>
      <c r="H2874" t="n">
        <v>1</v>
      </c>
      <c r="I2874" t="n">
        <v>1</v>
      </c>
      <c r="J2874" t="n">
        <v>1</v>
      </c>
      <c r="K2874" t="n">
        <v>1</v>
      </c>
      <c r="L2874" t="n">
        <v>1</v>
      </c>
      <c r="M2874" t="n">
        <v>1</v>
      </c>
      <c r="N2874" t="n">
        <v>1</v>
      </c>
      <c r="O2874" t="n">
        <v>1</v>
      </c>
      <c r="P2874" t="n">
        <v>1</v>
      </c>
      <c r="R2874" t="n">
        <v>1</v>
      </c>
      <c r="S2874" t="n">
        <v>1</v>
      </c>
      <c r="T2874" t="n">
        <v>1</v>
      </c>
      <c r="U2874" t="n">
        <v>1</v>
      </c>
      <c r="V2874" t="n">
        <v>1</v>
      </c>
      <c r="W2874" t="n">
        <v>1</v>
      </c>
      <c r="X2874" t="n">
        <v>1</v>
      </c>
      <c r="Z2874" t="n">
        <v>1</v>
      </c>
      <c r="AB2874" t="n">
        <v>1</v>
      </c>
      <c r="AV2874" t="n">
        <v>1</v>
      </c>
      <c r="AW2874" t="n">
        <v>1</v>
      </c>
      <c r="AX2874" t="n">
        <v>1</v>
      </c>
      <c r="AY2874" t="n">
        <v>1</v>
      </c>
      <c r="AZ2874" t="n">
        <v>1</v>
      </c>
      <c r="BA2874" t="n">
        <v>1</v>
      </c>
      <c r="BB2874" t="n">
        <v>1</v>
      </c>
      <c r="BC2874" t="n">
        <v>1</v>
      </c>
      <c r="BD2874" t="n">
        <v>1</v>
      </c>
      <c r="BE2874" t="n">
        <v>1</v>
      </c>
      <c r="BF2874" t="n">
        <v>1</v>
      </c>
      <c r="BG2874" t="n">
        <v>1</v>
      </c>
      <c r="BH2874" t="n">
        <v>1</v>
      </c>
      <c r="BI2874" t="n">
        <v>1</v>
      </c>
      <c r="BJ2874">
        <f>SUM(B2874:BI2874)</f>
        <v/>
      </c>
    </row>
    <row r="2875">
      <c r="A2875" t="inlineStr">
        <is>
          <t>600992</t>
        </is>
      </c>
      <c r="B2875" t="n">
        <v>1</v>
      </c>
      <c r="C2875" t="n">
        <v>1</v>
      </c>
      <c r="BJ2875">
        <f>SUM(B2875:BI2875)</f>
        <v/>
      </c>
    </row>
    <row r="2876">
      <c r="A2876" t="inlineStr">
        <is>
          <t>600995</t>
        </is>
      </c>
      <c r="B2876" t="n">
        <v>1</v>
      </c>
      <c r="C2876" t="n">
        <v>1</v>
      </c>
      <c r="D2876" t="n">
        <v>1</v>
      </c>
      <c r="BJ2876">
        <f>SUM(B2876:BI2876)</f>
        <v/>
      </c>
    </row>
    <row r="2877">
      <c r="A2877" t="inlineStr">
        <is>
          <t>600996</t>
        </is>
      </c>
      <c r="B2877" t="n">
        <v>1</v>
      </c>
      <c r="C2877" t="n">
        <v>1</v>
      </c>
      <c r="BJ2877">
        <f>SUM(B2877:BI2877)</f>
        <v/>
      </c>
    </row>
    <row r="2878">
      <c r="A2878" t="inlineStr">
        <is>
          <t>601000</t>
        </is>
      </c>
      <c r="B2878" t="n">
        <v>1</v>
      </c>
      <c r="C2878" t="n">
        <v>1</v>
      </c>
      <c r="D2878" t="n">
        <v>1</v>
      </c>
      <c r="E2878" t="n">
        <v>1</v>
      </c>
      <c r="BJ2878">
        <f>SUM(B2878:BI2878)</f>
        <v/>
      </c>
    </row>
    <row r="2879">
      <c r="A2879" t="inlineStr">
        <is>
          <t>601001</t>
        </is>
      </c>
      <c r="B2879" t="n">
        <v>1</v>
      </c>
      <c r="C2879" t="n">
        <v>1</v>
      </c>
      <c r="D2879" t="n">
        <v>1</v>
      </c>
      <c r="V2879" t="n">
        <v>1</v>
      </c>
      <c r="X2879" t="n">
        <v>1</v>
      </c>
      <c r="AG2879" t="n">
        <v>1</v>
      </c>
      <c r="AH2879" t="n">
        <v>1</v>
      </c>
      <c r="AI2879" t="n">
        <v>1</v>
      </c>
      <c r="AJ2879" t="n">
        <v>1</v>
      </c>
      <c r="AK2879" t="n">
        <v>1</v>
      </c>
      <c r="AL2879" t="n">
        <v>1</v>
      </c>
      <c r="AM2879" t="n">
        <v>1</v>
      </c>
      <c r="AN2879" t="n">
        <v>1</v>
      </c>
      <c r="AO2879" t="n">
        <v>1</v>
      </c>
      <c r="AP2879" t="n">
        <v>1</v>
      </c>
      <c r="AQ2879" t="n">
        <v>1</v>
      </c>
      <c r="AR2879" t="n">
        <v>1</v>
      </c>
      <c r="AS2879" t="n">
        <v>1</v>
      </c>
      <c r="AT2879" t="n">
        <v>1</v>
      </c>
      <c r="AU2879" t="n">
        <v>1</v>
      </c>
      <c r="AV2879" t="n">
        <v>1</v>
      </c>
      <c r="AW2879" t="n">
        <v>1</v>
      </c>
      <c r="AX2879" t="n">
        <v>1</v>
      </c>
      <c r="AY2879" t="n">
        <v>1</v>
      </c>
      <c r="AZ2879" t="n">
        <v>1</v>
      </c>
      <c r="BA2879" t="n">
        <v>1</v>
      </c>
      <c r="BB2879" t="n">
        <v>1</v>
      </c>
      <c r="BC2879" t="n">
        <v>1</v>
      </c>
      <c r="BJ2879">
        <f>SUM(B2879:BI2879)</f>
        <v/>
      </c>
    </row>
    <row r="2880">
      <c r="A2880" t="inlineStr">
        <is>
          <t>601002</t>
        </is>
      </c>
      <c r="B2880" t="n">
        <v>1</v>
      </c>
      <c r="C2880" t="n">
        <v>1</v>
      </c>
      <c r="D2880" t="n">
        <v>1</v>
      </c>
      <c r="BJ2880">
        <f>SUM(B2880:BI2880)</f>
        <v/>
      </c>
    </row>
    <row r="2881">
      <c r="A2881" t="inlineStr">
        <is>
          <t>601003</t>
        </is>
      </c>
      <c r="B2881" t="n">
        <v>1</v>
      </c>
      <c r="C2881" t="n">
        <v>1</v>
      </c>
      <c r="D2881" t="n">
        <v>1</v>
      </c>
      <c r="E2881" t="n">
        <v>1</v>
      </c>
      <c r="F2881" t="n">
        <v>1</v>
      </c>
      <c r="G2881" t="n">
        <v>1</v>
      </c>
      <c r="H2881" t="n">
        <v>1</v>
      </c>
      <c r="I2881" t="n">
        <v>1</v>
      </c>
      <c r="J2881" t="n">
        <v>1</v>
      </c>
      <c r="K2881" t="n">
        <v>1</v>
      </c>
      <c r="L2881" t="n">
        <v>1</v>
      </c>
      <c r="M2881" t="n">
        <v>1</v>
      </c>
      <c r="N2881" t="n">
        <v>1</v>
      </c>
      <c r="O2881" t="n">
        <v>1</v>
      </c>
      <c r="P2881" t="n">
        <v>1</v>
      </c>
      <c r="Q2881" t="n">
        <v>1</v>
      </c>
      <c r="R2881" t="n">
        <v>1</v>
      </c>
      <c r="S2881" t="n">
        <v>1</v>
      </c>
      <c r="T2881" t="n">
        <v>1</v>
      </c>
      <c r="U2881" t="n">
        <v>1</v>
      </c>
      <c r="V2881" t="n">
        <v>1</v>
      </c>
      <c r="W2881" t="n">
        <v>1</v>
      </c>
      <c r="X2881" t="n">
        <v>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1</v>
      </c>
      <c r="AG2881" t="n">
        <v>1</v>
      </c>
      <c r="AH2881" t="n">
        <v>1</v>
      </c>
      <c r="AI2881" t="n">
        <v>1</v>
      </c>
      <c r="AJ2881" t="n">
        <v>1</v>
      </c>
      <c r="AK2881" t="n">
        <v>1</v>
      </c>
      <c r="AL2881" t="n">
        <v>1</v>
      </c>
      <c r="AM2881" t="n">
        <v>1</v>
      </c>
      <c r="AN2881" t="n">
        <v>1</v>
      </c>
      <c r="AO2881" t="n">
        <v>1</v>
      </c>
      <c r="AP2881" t="n">
        <v>1</v>
      </c>
      <c r="AQ2881" t="n">
        <v>1</v>
      </c>
      <c r="AR2881" t="n">
        <v>1</v>
      </c>
      <c r="AS2881" t="n">
        <v>1</v>
      </c>
      <c r="AT2881" t="n">
        <v>1</v>
      </c>
      <c r="AU2881" t="n">
        <v>1</v>
      </c>
      <c r="AV2881" t="n">
        <v>1</v>
      </c>
      <c r="AW2881" t="n">
        <v>1</v>
      </c>
      <c r="AX2881" t="n">
        <v>1</v>
      </c>
      <c r="AY2881" t="n">
        <v>1</v>
      </c>
      <c r="AZ2881" t="n">
        <v>1</v>
      </c>
      <c r="BA2881" t="n">
        <v>1</v>
      </c>
      <c r="BB2881" t="n">
        <v>1</v>
      </c>
      <c r="BC2881" t="n">
        <v>1</v>
      </c>
      <c r="BD2881" t="n">
        <v>1</v>
      </c>
      <c r="BE2881" t="n">
        <v>1</v>
      </c>
      <c r="BF2881" t="n">
        <v>1</v>
      </c>
      <c r="BH2881" t="n">
        <v>1</v>
      </c>
      <c r="BI2881" t="n">
        <v>1</v>
      </c>
      <c r="BJ2881">
        <f>SUM(B2881:BI2881)</f>
        <v/>
      </c>
    </row>
    <row r="2882">
      <c r="A2882" t="inlineStr">
        <is>
          <t>601005</t>
        </is>
      </c>
      <c r="B2882" t="n">
        <v>1</v>
      </c>
      <c r="C2882" t="n">
        <v>1</v>
      </c>
      <c r="D2882" t="n">
        <v>1</v>
      </c>
      <c r="E2882" t="n">
        <v>1</v>
      </c>
      <c r="F2882" t="n">
        <v>1</v>
      </c>
      <c r="G2882" t="n">
        <v>1</v>
      </c>
      <c r="BJ2882">
        <f>SUM(B2882:BI2882)</f>
        <v/>
      </c>
    </row>
    <row r="2883">
      <c r="A2883" t="inlineStr">
        <is>
          <t>601006</t>
        </is>
      </c>
      <c r="B2883" t="n">
        <v>1</v>
      </c>
      <c r="C2883" t="n">
        <v>1</v>
      </c>
      <c r="D2883" t="n">
        <v>1</v>
      </c>
      <c r="E2883" t="n">
        <v>1</v>
      </c>
      <c r="G2883" t="n">
        <v>1</v>
      </c>
      <c r="BJ2883">
        <f>SUM(B2883:BI2883)</f>
        <v/>
      </c>
    </row>
    <row r="2884">
      <c r="A2884" t="inlineStr">
        <is>
          <t>601007</t>
        </is>
      </c>
      <c r="B2884" t="n">
        <v>1</v>
      </c>
      <c r="C2884" t="n">
        <v>1</v>
      </c>
      <c r="D2884" t="n">
        <v>1</v>
      </c>
      <c r="E2884" t="n">
        <v>1</v>
      </c>
      <c r="F2884" t="n">
        <v>1</v>
      </c>
      <c r="G2884" t="n">
        <v>1</v>
      </c>
      <c r="BJ2884">
        <f>SUM(B2884:BI2884)</f>
        <v/>
      </c>
    </row>
    <row r="2885">
      <c r="A2885" t="inlineStr">
        <is>
          <t>601008</t>
        </is>
      </c>
      <c r="B2885" t="n">
        <v>1</v>
      </c>
      <c r="C2885" t="n">
        <v>1</v>
      </c>
      <c r="D2885" t="n">
        <v>1</v>
      </c>
      <c r="E2885" t="n">
        <v>1</v>
      </c>
      <c r="P2885" t="n">
        <v>1</v>
      </c>
      <c r="Q2885" t="n">
        <v>1</v>
      </c>
      <c r="R2885" t="n">
        <v>1</v>
      </c>
      <c r="S2885" t="n">
        <v>1</v>
      </c>
      <c r="T2885" t="n">
        <v>1</v>
      </c>
      <c r="BJ2885">
        <f>SUM(B2885:BI2885)</f>
        <v/>
      </c>
    </row>
    <row r="2886">
      <c r="A2886" t="inlineStr">
        <is>
          <t>601009</t>
        </is>
      </c>
      <c r="B2886" t="n">
        <v>1</v>
      </c>
      <c r="C2886" t="n">
        <v>1</v>
      </c>
      <c r="D2886" t="n">
        <v>1</v>
      </c>
      <c r="E2886" t="n">
        <v>1</v>
      </c>
      <c r="F2886" t="n">
        <v>1</v>
      </c>
      <c r="G2886" t="n">
        <v>1</v>
      </c>
      <c r="H2886" t="n">
        <v>1</v>
      </c>
      <c r="I2886" t="n">
        <v>1</v>
      </c>
      <c r="J2886" t="n">
        <v>1</v>
      </c>
      <c r="K2886" t="n">
        <v>1</v>
      </c>
      <c r="L2886" t="n">
        <v>1</v>
      </c>
      <c r="M2886" t="n">
        <v>1</v>
      </c>
      <c r="N2886" t="n">
        <v>1</v>
      </c>
      <c r="O2886" t="n">
        <v>1</v>
      </c>
      <c r="P2886" t="n">
        <v>1</v>
      </c>
      <c r="Q2886" t="n">
        <v>1</v>
      </c>
      <c r="R2886" t="n">
        <v>1</v>
      </c>
      <c r="S2886" t="n">
        <v>1</v>
      </c>
      <c r="T2886" t="n">
        <v>1</v>
      </c>
      <c r="U2886" t="n">
        <v>1</v>
      </c>
      <c r="X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1</v>
      </c>
      <c r="AG2886" t="n">
        <v>1</v>
      </c>
      <c r="AH2886" t="n">
        <v>1</v>
      </c>
      <c r="AI2886" t="n">
        <v>1</v>
      </c>
      <c r="AJ2886" t="n">
        <v>1</v>
      </c>
      <c r="AK2886" t="n">
        <v>1</v>
      </c>
      <c r="AL2886" t="n">
        <v>1</v>
      </c>
      <c r="AM2886" t="n">
        <v>1</v>
      </c>
      <c r="AN2886" t="n">
        <v>1</v>
      </c>
      <c r="AO2886" t="n">
        <v>1</v>
      </c>
      <c r="AP2886" t="n">
        <v>1</v>
      </c>
      <c r="AQ2886" t="n">
        <v>1</v>
      </c>
      <c r="AR2886" t="n">
        <v>1</v>
      </c>
      <c r="AS2886" t="n">
        <v>1</v>
      </c>
      <c r="AT2886" t="n">
        <v>1</v>
      </c>
      <c r="AU2886" t="n">
        <v>1</v>
      </c>
      <c r="AV2886" t="n">
        <v>1</v>
      </c>
      <c r="AW2886" t="n">
        <v>1</v>
      </c>
      <c r="AX2886" t="n">
        <v>1</v>
      </c>
      <c r="AY2886" t="n">
        <v>1</v>
      </c>
      <c r="AZ2886" t="n">
        <v>1</v>
      </c>
      <c r="BJ2886">
        <f>SUM(B2886:BI2886)</f>
        <v/>
      </c>
    </row>
    <row r="2887">
      <c r="A2887" t="inlineStr">
        <is>
          <t>601010</t>
        </is>
      </c>
      <c r="B2887" t="n">
        <v>1</v>
      </c>
      <c r="C2887" t="n">
        <v>1</v>
      </c>
      <c r="BJ2887">
        <f>SUM(B2887:BI2887)</f>
        <v/>
      </c>
    </row>
    <row r="2888">
      <c r="A2888" t="inlineStr">
        <is>
          <t>601016</t>
        </is>
      </c>
      <c r="B2888" t="n">
        <v>1</v>
      </c>
      <c r="C2888" t="n">
        <v>1</v>
      </c>
      <c r="I2888" t="n">
        <v>1</v>
      </c>
      <c r="J2888" t="n">
        <v>1</v>
      </c>
      <c r="K2888" t="n">
        <v>1</v>
      </c>
      <c r="L2888" t="n">
        <v>1</v>
      </c>
      <c r="M2888" t="n">
        <v>1</v>
      </c>
      <c r="N2888" t="n">
        <v>1</v>
      </c>
      <c r="O2888" t="n">
        <v>1</v>
      </c>
      <c r="P2888" t="n">
        <v>1</v>
      </c>
      <c r="Q2888" t="n">
        <v>1</v>
      </c>
      <c r="R2888" t="n">
        <v>1</v>
      </c>
      <c r="S2888" t="n">
        <v>1</v>
      </c>
      <c r="T2888" t="n">
        <v>1</v>
      </c>
      <c r="U2888" t="n">
        <v>1</v>
      </c>
      <c r="V2888" t="n">
        <v>1</v>
      </c>
      <c r="X2888" t="n">
        <v>1</v>
      </c>
      <c r="Y2888" t="n">
        <v>1</v>
      </c>
      <c r="Z2888" t="n">
        <v>1</v>
      </c>
      <c r="AA2888" t="n">
        <v>1</v>
      </c>
      <c r="AC2888" t="n">
        <v>1</v>
      </c>
      <c r="AD2888" t="n">
        <v>1</v>
      </c>
      <c r="AE2888" t="n">
        <v>1</v>
      </c>
      <c r="AF2888" t="n">
        <v>1</v>
      </c>
      <c r="AG2888" t="n">
        <v>1</v>
      </c>
      <c r="AH2888" t="n">
        <v>1</v>
      </c>
      <c r="AI2888" t="n">
        <v>1</v>
      </c>
      <c r="AJ2888" t="n">
        <v>1</v>
      </c>
      <c r="AK2888" t="n">
        <v>1</v>
      </c>
      <c r="AL2888" t="n">
        <v>1</v>
      </c>
      <c r="AM2888" t="n">
        <v>1</v>
      </c>
      <c r="AN2888" t="n">
        <v>1</v>
      </c>
      <c r="AO2888" t="n">
        <v>1</v>
      </c>
      <c r="AP2888" t="n">
        <v>1</v>
      </c>
      <c r="AQ2888" t="n">
        <v>1</v>
      </c>
      <c r="AR2888" t="n">
        <v>1</v>
      </c>
      <c r="AS2888" t="n">
        <v>1</v>
      </c>
      <c r="AT2888" t="n">
        <v>1</v>
      </c>
      <c r="AU2888" t="n">
        <v>1</v>
      </c>
      <c r="AV2888" t="n">
        <v>1</v>
      </c>
      <c r="AW2888" t="n">
        <v>1</v>
      </c>
      <c r="AX2888" t="n">
        <v>1</v>
      </c>
      <c r="AY2888" t="n">
        <v>1</v>
      </c>
      <c r="AZ2888" t="n">
        <v>1</v>
      </c>
      <c r="BA2888" t="n">
        <v>1</v>
      </c>
      <c r="BB2888" t="n">
        <v>1</v>
      </c>
      <c r="BC2888" t="n">
        <v>1</v>
      </c>
      <c r="BD2888" t="n">
        <v>1</v>
      </c>
      <c r="BE2888" t="n">
        <v>1</v>
      </c>
      <c r="BF2888" t="n">
        <v>1</v>
      </c>
      <c r="BG2888" t="n">
        <v>1</v>
      </c>
      <c r="BH2888" t="n">
        <v>1</v>
      </c>
      <c r="BI2888" t="n">
        <v>1</v>
      </c>
      <c r="BJ2888">
        <f>SUM(B2888:BI2888)</f>
        <v/>
      </c>
    </row>
    <row r="2889">
      <c r="A2889" t="inlineStr">
        <is>
          <t>601018</t>
        </is>
      </c>
      <c r="B2889" t="n">
        <v>1</v>
      </c>
      <c r="C2889" t="n">
        <v>1</v>
      </c>
      <c r="D2889" t="n">
        <v>1</v>
      </c>
      <c r="E2889" t="n">
        <v>1</v>
      </c>
      <c r="G2889" t="n">
        <v>1</v>
      </c>
      <c r="H2889" t="n">
        <v>1</v>
      </c>
      <c r="I2889" t="n">
        <v>1</v>
      </c>
      <c r="J2889" t="n">
        <v>1</v>
      </c>
      <c r="K2889" t="n">
        <v>1</v>
      </c>
      <c r="P2889" t="n">
        <v>1</v>
      </c>
      <c r="Q2889" t="n">
        <v>1</v>
      </c>
      <c r="R2889" t="n">
        <v>1</v>
      </c>
      <c r="S2889" t="n">
        <v>1</v>
      </c>
      <c r="X2889" t="n">
        <v>1</v>
      </c>
      <c r="Y2889" t="n">
        <v>1</v>
      </c>
      <c r="AI2889" t="n">
        <v>1</v>
      </c>
      <c r="AJ2889" t="n">
        <v>1</v>
      </c>
      <c r="AK2889" t="n">
        <v>1</v>
      </c>
      <c r="AO2889" t="n">
        <v>1</v>
      </c>
      <c r="AU2889" t="n">
        <v>1</v>
      </c>
      <c r="AV2889" t="n">
        <v>1</v>
      </c>
      <c r="AW2889" t="n">
        <v>1</v>
      </c>
      <c r="AX2889" t="n">
        <v>1</v>
      </c>
      <c r="AY2889" t="n">
        <v>1</v>
      </c>
      <c r="AZ2889" t="n">
        <v>1</v>
      </c>
      <c r="BA2889" t="n">
        <v>1</v>
      </c>
      <c r="BJ2889">
        <f>SUM(B2889:BI2889)</f>
        <v/>
      </c>
    </row>
    <row r="2890">
      <c r="A2890" t="inlineStr">
        <is>
          <t>601019</t>
        </is>
      </c>
      <c r="B2890" t="n">
        <v>1</v>
      </c>
      <c r="C2890" t="n">
        <v>1</v>
      </c>
      <c r="E2890" t="n">
        <v>1</v>
      </c>
      <c r="F2890" t="n">
        <v>1</v>
      </c>
      <c r="G2890" t="n">
        <v>1</v>
      </c>
      <c r="BJ2890">
        <f>SUM(B2890:BI2890)</f>
        <v/>
      </c>
    </row>
    <row r="2891">
      <c r="A2891" t="inlineStr">
        <is>
          <t>601020</t>
        </is>
      </c>
      <c r="B2891" t="n">
        <v>1</v>
      </c>
      <c r="C2891" t="n">
        <v>1</v>
      </c>
      <c r="D2891" t="n">
        <v>1</v>
      </c>
      <c r="E2891" t="n">
        <v>1</v>
      </c>
      <c r="F2891" t="n">
        <v>1</v>
      </c>
      <c r="AG2891" t="n">
        <v>1</v>
      </c>
      <c r="AH2891" t="n">
        <v>1</v>
      </c>
      <c r="AI2891" t="n">
        <v>1</v>
      </c>
      <c r="AJ2891" t="n">
        <v>1</v>
      </c>
      <c r="AK2891" t="n">
        <v>1</v>
      </c>
      <c r="AL2891" t="n">
        <v>1</v>
      </c>
      <c r="AN2891" t="n">
        <v>1</v>
      </c>
      <c r="AO2891" t="n">
        <v>1</v>
      </c>
      <c r="AU2891" t="n">
        <v>1</v>
      </c>
      <c r="AW2891" t="n">
        <v>1</v>
      </c>
      <c r="AX2891" t="n">
        <v>1</v>
      </c>
      <c r="AY2891" t="n">
        <v>1</v>
      </c>
      <c r="AZ2891" t="n">
        <v>1</v>
      </c>
      <c r="BA2891" t="n">
        <v>1</v>
      </c>
      <c r="BJ2891">
        <f>SUM(B2891:BI2891)</f>
        <v/>
      </c>
    </row>
    <row r="2892">
      <c r="A2892" t="inlineStr">
        <is>
          <t>601021</t>
        </is>
      </c>
      <c r="B2892" t="n">
        <v>1</v>
      </c>
      <c r="C2892" t="n">
        <v>1</v>
      </c>
      <c r="D2892" t="n">
        <v>1</v>
      </c>
      <c r="E2892" t="n">
        <v>1</v>
      </c>
      <c r="F2892" t="n">
        <v>1</v>
      </c>
      <c r="G2892" t="n">
        <v>1</v>
      </c>
      <c r="H2892" t="n">
        <v>1</v>
      </c>
      <c r="I2892" t="n">
        <v>1</v>
      </c>
      <c r="J2892" t="n">
        <v>1</v>
      </c>
      <c r="K2892" t="n">
        <v>1</v>
      </c>
      <c r="L2892" t="n">
        <v>1</v>
      </c>
      <c r="M2892" t="n">
        <v>1</v>
      </c>
      <c r="N2892" t="n">
        <v>1</v>
      </c>
      <c r="O2892" t="n">
        <v>1</v>
      </c>
      <c r="P2892" t="n">
        <v>1</v>
      </c>
      <c r="Q2892" t="n">
        <v>1</v>
      </c>
      <c r="R2892" t="n">
        <v>1</v>
      </c>
      <c r="S2892" t="n">
        <v>1</v>
      </c>
      <c r="T2892" t="n">
        <v>1</v>
      </c>
      <c r="U2892" t="n">
        <v>1</v>
      </c>
      <c r="V2892" t="n">
        <v>1</v>
      </c>
      <c r="W2892" t="n">
        <v>1</v>
      </c>
      <c r="X2892" t="n">
        <v>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1</v>
      </c>
      <c r="AG2892" t="n">
        <v>1</v>
      </c>
      <c r="AH2892" t="n">
        <v>1</v>
      </c>
      <c r="AI2892" t="n">
        <v>1</v>
      </c>
      <c r="AJ2892" t="n">
        <v>1</v>
      </c>
      <c r="AK2892" t="n">
        <v>1</v>
      </c>
      <c r="AL2892" t="n">
        <v>1</v>
      </c>
      <c r="AM2892" t="n">
        <v>1</v>
      </c>
      <c r="AN2892" t="n">
        <v>1</v>
      </c>
      <c r="AO2892" t="n">
        <v>1</v>
      </c>
      <c r="AP2892" t="n">
        <v>1</v>
      </c>
      <c r="AQ2892" t="n">
        <v>1</v>
      </c>
      <c r="AR2892" t="n">
        <v>1</v>
      </c>
      <c r="AS2892" t="n">
        <v>1</v>
      </c>
      <c r="AT2892" t="n">
        <v>1</v>
      </c>
      <c r="AU2892" t="n">
        <v>1</v>
      </c>
      <c r="AV2892" t="n">
        <v>1</v>
      </c>
      <c r="AW2892" t="n">
        <v>1</v>
      </c>
      <c r="AX2892" t="n">
        <v>1</v>
      </c>
      <c r="AY2892" t="n">
        <v>1</v>
      </c>
      <c r="AZ2892" t="n">
        <v>1</v>
      </c>
      <c r="BA2892" t="n">
        <v>1</v>
      </c>
      <c r="BB2892" t="n">
        <v>1</v>
      </c>
      <c r="BC2892" t="n">
        <v>1</v>
      </c>
      <c r="BD2892" t="n">
        <v>1</v>
      </c>
      <c r="BE2892" t="n">
        <v>1</v>
      </c>
      <c r="BF2892" t="n">
        <v>1</v>
      </c>
      <c r="BG2892" t="n">
        <v>1</v>
      </c>
      <c r="BH2892" t="n">
        <v>1</v>
      </c>
      <c r="BI2892" t="n">
        <v>1</v>
      </c>
      <c r="BJ2892">
        <f>SUM(B2892:BI2892)</f>
        <v/>
      </c>
    </row>
    <row r="2893">
      <c r="A2893" t="inlineStr">
        <is>
          <t>601028</t>
        </is>
      </c>
      <c r="B2893" t="n">
        <v>1</v>
      </c>
      <c r="C2893" t="n">
        <v>1</v>
      </c>
      <c r="D2893" t="n">
        <v>1</v>
      </c>
      <c r="E2893" t="n">
        <v>1</v>
      </c>
      <c r="F2893" t="n">
        <v>1</v>
      </c>
      <c r="G2893" t="n">
        <v>1</v>
      </c>
      <c r="H2893" t="n">
        <v>1</v>
      </c>
      <c r="I2893" t="n">
        <v>1</v>
      </c>
      <c r="J2893" t="n">
        <v>1</v>
      </c>
      <c r="K2893" t="n">
        <v>1</v>
      </c>
      <c r="L2893" t="n">
        <v>1</v>
      </c>
      <c r="M2893" t="n">
        <v>1</v>
      </c>
      <c r="N2893" t="n">
        <v>1</v>
      </c>
      <c r="O2893" t="n">
        <v>1</v>
      </c>
      <c r="T2893" t="n">
        <v>1</v>
      </c>
      <c r="Y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1</v>
      </c>
      <c r="AH2893" t="n">
        <v>1</v>
      </c>
      <c r="AI2893" t="n">
        <v>1</v>
      </c>
      <c r="AJ2893" t="n">
        <v>1</v>
      </c>
      <c r="AK2893" t="n">
        <v>1</v>
      </c>
      <c r="AL2893" t="n">
        <v>1</v>
      </c>
      <c r="AM2893" t="n">
        <v>1</v>
      </c>
      <c r="AN2893" t="n">
        <v>1</v>
      </c>
      <c r="AO2893" t="n">
        <v>1</v>
      </c>
      <c r="AP2893" t="n">
        <v>1</v>
      </c>
      <c r="AQ2893" t="n">
        <v>1</v>
      </c>
      <c r="AR2893" t="n">
        <v>1</v>
      </c>
      <c r="AS2893" t="n">
        <v>1</v>
      </c>
      <c r="AT2893" t="n">
        <v>1</v>
      </c>
      <c r="AU2893" t="n">
        <v>1</v>
      </c>
      <c r="AV2893" t="n">
        <v>1</v>
      </c>
      <c r="AW2893" t="n">
        <v>1</v>
      </c>
      <c r="AX2893" t="n">
        <v>1</v>
      </c>
      <c r="AY2893" t="n">
        <v>1</v>
      </c>
      <c r="AZ2893" t="n">
        <v>1</v>
      </c>
      <c r="BA2893" t="n">
        <v>1</v>
      </c>
      <c r="BB2893" t="n">
        <v>1</v>
      </c>
      <c r="BC2893" t="n">
        <v>1</v>
      </c>
      <c r="BD2893" t="n">
        <v>1</v>
      </c>
      <c r="BE2893" t="n">
        <v>1</v>
      </c>
      <c r="BF2893" t="n">
        <v>1</v>
      </c>
      <c r="BG2893" t="n">
        <v>1</v>
      </c>
      <c r="BH2893" t="n">
        <v>1</v>
      </c>
      <c r="BI2893" t="n">
        <v>1</v>
      </c>
      <c r="BJ2893">
        <f>SUM(B2893:BI2893)</f>
        <v/>
      </c>
    </row>
    <row r="2894">
      <c r="A2894" t="inlineStr">
        <is>
          <t>601038</t>
        </is>
      </c>
      <c r="B2894" t="n">
        <v>1</v>
      </c>
      <c r="C2894" t="n">
        <v>1</v>
      </c>
      <c r="AO2894" t="n">
        <v>1</v>
      </c>
      <c r="AP2894" t="n">
        <v>1</v>
      </c>
      <c r="AQ2894" t="n">
        <v>1</v>
      </c>
      <c r="AR2894" t="n">
        <v>1</v>
      </c>
      <c r="AS2894" t="n">
        <v>1</v>
      </c>
      <c r="AT2894" t="n">
        <v>1</v>
      </c>
      <c r="AU2894" t="n">
        <v>1</v>
      </c>
      <c r="AV2894" t="n">
        <v>1</v>
      </c>
      <c r="AW2894" t="n">
        <v>1</v>
      </c>
      <c r="AX2894" t="n">
        <v>1</v>
      </c>
      <c r="AY2894" t="n">
        <v>1</v>
      </c>
      <c r="AZ2894" t="n">
        <v>1</v>
      </c>
      <c r="BA2894" t="n">
        <v>1</v>
      </c>
      <c r="BB2894" t="n">
        <v>1</v>
      </c>
      <c r="BC2894" t="n">
        <v>1</v>
      </c>
      <c r="BD2894" t="n">
        <v>1</v>
      </c>
      <c r="BE2894" t="n">
        <v>1</v>
      </c>
      <c r="BF2894" t="n">
        <v>1</v>
      </c>
      <c r="BG2894" t="n">
        <v>1</v>
      </c>
      <c r="BH2894" t="n">
        <v>1</v>
      </c>
      <c r="BI2894" t="n">
        <v>1</v>
      </c>
      <c r="BJ2894">
        <f>SUM(B2894:BI2894)</f>
        <v/>
      </c>
    </row>
    <row r="2895">
      <c r="A2895" t="inlineStr">
        <is>
          <t>601058</t>
        </is>
      </c>
      <c r="B2895" t="n">
        <v>1</v>
      </c>
      <c r="C2895" t="n">
        <v>1</v>
      </c>
      <c r="D2895" t="n">
        <v>1</v>
      </c>
      <c r="E2895" t="n">
        <v>1</v>
      </c>
      <c r="F2895" t="n">
        <v>1</v>
      </c>
      <c r="G2895" t="n">
        <v>1</v>
      </c>
      <c r="H2895" t="n">
        <v>1</v>
      </c>
      <c r="I2895" t="n">
        <v>1</v>
      </c>
      <c r="J2895" t="n">
        <v>1</v>
      </c>
      <c r="K2895" t="n">
        <v>1</v>
      </c>
      <c r="L2895" t="n">
        <v>1</v>
      </c>
      <c r="M2895" t="n">
        <v>1</v>
      </c>
      <c r="N2895" t="n">
        <v>1</v>
      </c>
      <c r="O2895" t="n">
        <v>1</v>
      </c>
      <c r="P2895" t="n">
        <v>1</v>
      </c>
      <c r="Q2895" t="n">
        <v>1</v>
      </c>
      <c r="R2895" t="n">
        <v>1</v>
      </c>
      <c r="S2895" t="n">
        <v>1</v>
      </c>
      <c r="T2895" t="n">
        <v>1</v>
      </c>
      <c r="U2895" t="n">
        <v>1</v>
      </c>
      <c r="V2895" t="n">
        <v>1</v>
      </c>
      <c r="W2895" t="n">
        <v>1</v>
      </c>
      <c r="X2895" t="n">
        <v>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1</v>
      </c>
      <c r="AG2895" t="n">
        <v>1</v>
      </c>
      <c r="AH2895" t="n">
        <v>1</v>
      </c>
      <c r="AI2895" t="n">
        <v>1</v>
      </c>
      <c r="AJ2895" t="n">
        <v>1</v>
      </c>
      <c r="AK2895" t="n">
        <v>1</v>
      </c>
      <c r="AL2895" t="n">
        <v>1</v>
      </c>
      <c r="AM2895" t="n">
        <v>1</v>
      </c>
      <c r="AN2895" t="n">
        <v>1</v>
      </c>
      <c r="AO2895" t="n">
        <v>1</v>
      </c>
      <c r="AP2895" t="n">
        <v>1</v>
      </c>
      <c r="AQ2895" t="n">
        <v>1</v>
      </c>
      <c r="AR2895" t="n">
        <v>1</v>
      </c>
      <c r="AS2895" t="n">
        <v>1</v>
      </c>
      <c r="AT2895" t="n">
        <v>1</v>
      </c>
      <c r="AU2895" t="n">
        <v>1</v>
      </c>
      <c r="AV2895" t="n">
        <v>1</v>
      </c>
      <c r="AW2895" t="n">
        <v>1</v>
      </c>
      <c r="AX2895" t="n">
        <v>1</v>
      </c>
      <c r="AY2895" t="n">
        <v>1</v>
      </c>
      <c r="AZ2895" t="n">
        <v>1</v>
      </c>
      <c r="BA2895" t="n">
        <v>1</v>
      </c>
      <c r="BB2895" t="n">
        <v>1</v>
      </c>
      <c r="BC2895" t="n">
        <v>1</v>
      </c>
      <c r="BD2895" t="n">
        <v>1</v>
      </c>
      <c r="BE2895" t="n">
        <v>1</v>
      </c>
      <c r="BF2895" t="n">
        <v>1</v>
      </c>
      <c r="BG2895" t="n">
        <v>1</v>
      </c>
      <c r="BH2895" t="n">
        <v>1</v>
      </c>
      <c r="BI2895" t="n">
        <v>1</v>
      </c>
      <c r="BJ2895">
        <f>SUM(B2895:BI2895)</f>
        <v/>
      </c>
    </row>
    <row r="2896">
      <c r="A2896" t="inlineStr">
        <is>
          <t>601068</t>
        </is>
      </c>
      <c r="B2896" t="n">
        <v>1</v>
      </c>
      <c r="C2896" t="n">
        <v>1</v>
      </c>
      <c r="D2896" t="n">
        <v>1</v>
      </c>
      <c r="BJ2896">
        <f>SUM(B2896:BI2896)</f>
        <v/>
      </c>
    </row>
    <row r="2897">
      <c r="A2897" t="inlineStr">
        <is>
          <t>601069</t>
        </is>
      </c>
      <c r="B2897" t="n">
        <v>1</v>
      </c>
      <c r="C2897" t="n">
        <v>1</v>
      </c>
      <c r="E2897" t="n">
        <v>1</v>
      </c>
      <c r="F2897" t="n">
        <v>1</v>
      </c>
      <c r="G2897" t="n">
        <v>1</v>
      </c>
      <c r="BJ2897">
        <f>SUM(B2897:BI2897)</f>
        <v/>
      </c>
    </row>
    <row r="2898">
      <c r="A2898" t="inlineStr">
        <is>
          <t>601077</t>
        </is>
      </c>
      <c r="B2898" t="n">
        <v>1</v>
      </c>
      <c r="C2898" t="n">
        <v>1</v>
      </c>
      <c r="D2898" t="n">
        <v>1</v>
      </c>
      <c r="BJ2898">
        <f>SUM(B2898:BI2898)</f>
        <v/>
      </c>
    </row>
    <row r="2899">
      <c r="A2899" t="inlineStr">
        <is>
          <t>601086</t>
        </is>
      </c>
      <c r="B2899" t="n">
        <v>1</v>
      </c>
      <c r="C2899" t="n">
        <v>1</v>
      </c>
      <c r="BJ2899">
        <f>SUM(B2899:BI2899)</f>
        <v/>
      </c>
    </row>
    <row r="2900">
      <c r="A2900" t="inlineStr">
        <is>
          <t>601088</t>
        </is>
      </c>
      <c r="B2900" t="n">
        <v>1</v>
      </c>
      <c r="C2900" t="n">
        <v>1</v>
      </c>
      <c r="D2900" t="n">
        <v>1</v>
      </c>
      <c r="Q2900" t="n">
        <v>1</v>
      </c>
      <c r="R2900" t="n">
        <v>1</v>
      </c>
      <c r="S2900" t="n">
        <v>1</v>
      </c>
      <c r="T2900" t="n">
        <v>1</v>
      </c>
      <c r="U2900" t="n">
        <v>1</v>
      </c>
      <c r="V2900" t="n">
        <v>1</v>
      </c>
      <c r="W2900" t="n">
        <v>1</v>
      </c>
      <c r="X2900" t="n">
        <v>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1</v>
      </c>
      <c r="AG2900" t="n">
        <v>1</v>
      </c>
      <c r="AH2900" t="n">
        <v>1</v>
      </c>
      <c r="AI2900" t="n">
        <v>1</v>
      </c>
      <c r="AM2900" t="n">
        <v>1</v>
      </c>
      <c r="AN2900" t="n">
        <v>1</v>
      </c>
      <c r="AO2900" t="n">
        <v>1</v>
      </c>
      <c r="AP2900" t="n">
        <v>1</v>
      </c>
      <c r="AV2900" t="n">
        <v>1</v>
      </c>
      <c r="AX2900" t="n">
        <v>1</v>
      </c>
      <c r="BJ2900">
        <f>SUM(B2900:BI2900)</f>
        <v/>
      </c>
    </row>
    <row r="2901">
      <c r="A2901" t="inlineStr">
        <is>
          <t>601098</t>
        </is>
      </c>
      <c r="B2901" t="n">
        <v>1</v>
      </c>
      <c r="C2901" t="n">
        <v>1</v>
      </c>
      <c r="D2901" t="n">
        <v>1</v>
      </c>
      <c r="E2901" t="n">
        <v>1</v>
      </c>
      <c r="F2901" t="n">
        <v>1</v>
      </c>
      <c r="G2901" t="n">
        <v>1</v>
      </c>
      <c r="H2901" t="n">
        <v>1</v>
      </c>
      <c r="BJ2901">
        <f>SUM(B2901:BI2901)</f>
        <v/>
      </c>
    </row>
    <row r="2902">
      <c r="A2902" t="inlineStr">
        <is>
          <t>601099</t>
        </is>
      </c>
      <c r="B2902" t="n">
        <v>1</v>
      </c>
      <c r="C2902" t="n">
        <v>1</v>
      </c>
      <c r="BJ2902">
        <f>SUM(B2902:BI2902)</f>
        <v/>
      </c>
    </row>
    <row r="2903">
      <c r="A2903" t="inlineStr">
        <is>
          <t>601101</t>
        </is>
      </c>
      <c r="B2903" t="n">
        <v>1</v>
      </c>
      <c r="C2903" t="n">
        <v>1</v>
      </c>
      <c r="D2903" t="n">
        <v>1</v>
      </c>
      <c r="BJ2903">
        <f>SUM(B2903:BI2903)</f>
        <v/>
      </c>
    </row>
    <row r="2904">
      <c r="A2904" t="inlineStr">
        <is>
          <t>601106</t>
        </is>
      </c>
      <c r="B2904" t="n">
        <v>1</v>
      </c>
      <c r="C2904" t="n">
        <v>1</v>
      </c>
      <c r="BJ2904">
        <f>SUM(B2904:BI2904)</f>
        <v/>
      </c>
    </row>
    <row r="2905">
      <c r="A2905" t="inlineStr">
        <is>
          <t>601107</t>
        </is>
      </c>
      <c r="B2905" t="n">
        <v>1</v>
      </c>
      <c r="C2905" t="n">
        <v>1</v>
      </c>
      <c r="D2905" t="n">
        <v>1</v>
      </c>
      <c r="E2905" t="n">
        <v>1</v>
      </c>
      <c r="F2905" t="n">
        <v>1</v>
      </c>
      <c r="BJ2905">
        <f>SUM(B2905:BI2905)</f>
        <v/>
      </c>
    </row>
    <row r="2906">
      <c r="A2906" t="inlineStr">
        <is>
          <t>601108</t>
        </is>
      </c>
      <c r="B2906" t="n">
        <v>1</v>
      </c>
      <c r="C2906" t="n">
        <v>1</v>
      </c>
      <c r="D2906" t="n">
        <v>1</v>
      </c>
      <c r="E2906" t="n">
        <v>1</v>
      </c>
      <c r="AL2906" t="n">
        <v>1</v>
      </c>
      <c r="AM2906" t="n">
        <v>1</v>
      </c>
      <c r="BJ2906">
        <f>SUM(B2906:BI2906)</f>
        <v/>
      </c>
    </row>
    <row r="2907">
      <c r="A2907" t="inlineStr">
        <is>
          <t>601111</t>
        </is>
      </c>
      <c r="B2907" t="n">
        <v>1</v>
      </c>
      <c r="C2907" t="n">
        <v>1</v>
      </c>
      <c r="D2907" t="n">
        <v>1</v>
      </c>
      <c r="E2907" t="n">
        <v>1</v>
      </c>
      <c r="F2907" t="n">
        <v>1</v>
      </c>
      <c r="G2907" t="n">
        <v>1</v>
      </c>
      <c r="H2907" t="n">
        <v>1</v>
      </c>
      <c r="I2907" t="n">
        <v>1</v>
      </c>
      <c r="J2907" t="n">
        <v>1</v>
      </c>
      <c r="K2907" t="n">
        <v>1</v>
      </c>
      <c r="O2907" t="n">
        <v>1</v>
      </c>
      <c r="P2907" t="n">
        <v>1</v>
      </c>
      <c r="Q2907" t="n">
        <v>1</v>
      </c>
      <c r="R2907" t="n">
        <v>1</v>
      </c>
      <c r="S2907" t="n">
        <v>1</v>
      </c>
      <c r="T2907" t="n">
        <v>1</v>
      </c>
      <c r="U2907" t="n">
        <v>1</v>
      </c>
      <c r="X2907" t="n">
        <v>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1</v>
      </c>
      <c r="AG2907" t="n">
        <v>1</v>
      </c>
      <c r="AH2907" t="n">
        <v>1</v>
      </c>
      <c r="AI2907" t="n">
        <v>1</v>
      </c>
      <c r="AK2907" t="n">
        <v>1</v>
      </c>
      <c r="AL2907" t="n">
        <v>1</v>
      </c>
      <c r="BJ2907">
        <f>SUM(B2907:BI2907)</f>
        <v/>
      </c>
    </row>
    <row r="2908">
      <c r="A2908" t="inlineStr">
        <is>
          <t>601113</t>
        </is>
      </c>
      <c r="B2908" t="n">
        <v>1</v>
      </c>
      <c r="C2908" t="n">
        <v>1</v>
      </c>
      <c r="F2908" t="n">
        <v>1</v>
      </c>
      <c r="G2908" t="n">
        <v>1</v>
      </c>
      <c r="H2908" t="n">
        <v>1</v>
      </c>
      <c r="AF2908" t="n">
        <v>1</v>
      </c>
      <c r="AK2908" t="n">
        <v>1</v>
      </c>
      <c r="AL2908" t="n">
        <v>1</v>
      </c>
      <c r="AM2908" t="n">
        <v>1</v>
      </c>
      <c r="AN2908" t="n">
        <v>1</v>
      </c>
      <c r="BJ2908">
        <f>SUM(B2908:BI2908)</f>
        <v/>
      </c>
    </row>
    <row r="2909">
      <c r="A2909" t="inlineStr">
        <is>
          <t>601116</t>
        </is>
      </c>
      <c r="B2909" t="n">
        <v>1</v>
      </c>
      <c r="C2909" t="n">
        <v>1</v>
      </c>
      <c r="D2909" t="n">
        <v>1</v>
      </c>
      <c r="BJ2909">
        <f>SUM(B2909:BI2909)</f>
        <v/>
      </c>
    </row>
    <row r="2910">
      <c r="A2910" t="inlineStr">
        <is>
          <t>601118</t>
        </is>
      </c>
      <c r="B2910" t="n">
        <v>1</v>
      </c>
      <c r="C2910" t="n">
        <v>1</v>
      </c>
      <c r="D2910" t="n">
        <v>1</v>
      </c>
      <c r="E2910" t="n">
        <v>1</v>
      </c>
      <c r="F2910" t="n">
        <v>1</v>
      </c>
      <c r="G2910" t="n">
        <v>1</v>
      </c>
      <c r="H2910" t="n">
        <v>1</v>
      </c>
      <c r="I2910" t="n">
        <v>1</v>
      </c>
      <c r="J2910" t="n">
        <v>1</v>
      </c>
      <c r="K2910" t="n">
        <v>1</v>
      </c>
      <c r="L2910" t="n">
        <v>1</v>
      </c>
      <c r="M2910" t="n">
        <v>1</v>
      </c>
      <c r="N2910" t="n">
        <v>1</v>
      </c>
      <c r="O2910" t="n">
        <v>1</v>
      </c>
      <c r="P2910" t="n">
        <v>1</v>
      </c>
      <c r="R2910" t="n">
        <v>1</v>
      </c>
      <c r="S2910" t="n">
        <v>1</v>
      </c>
      <c r="T2910" t="n">
        <v>1</v>
      </c>
      <c r="U2910" t="n">
        <v>1</v>
      </c>
      <c r="V2910" t="n">
        <v>1</v>
      </c>
      <c r="W2910" t="n">
        <v>1</v>
      </c>
      <c r="X2910" t="n">
        <v>1</v>
      </c>
      <c r="Y2910" t="n">
        <v>1</v>
      </c>
      <c r="AB2910" t="n">
        <v>1</v>
      </c>
      <c r="AC2910" t="n">
        <v>1</v>
      </c>
      <c r="AE2910" t="n">
        <v>1</v>
      </c>
      <c r="AF2910" t="n">
        <v>1</v>
      </c>
      <c r="AG2910" t="n">
        <v>1</v>
      </c>
      <c r="AV2910" t="n">
        <v>1</v>
      </c>
      <c r="AW2910" t="n">
        <v>1</v>
      </c>
      <c r="AX2910" t="n">
        <v>1</v>
      </c>
      <c r="AY2910" t="n">
        <v>1</v>
      </c>
      <c r="AZ2910" t="n">
        <v>1</v>
      </c>
      <c r="BA2910" t="n">
        <v>1</v>
      </c>
      <c r="BC2910" t="n">
        <v>1</v>
      </c>
      <c r="BE2910" t="n">
        <v>1</v>
      </c>
      <c r="BF2910" t="n">
        <v>1</v>
      </c>
      <c r="BG2910" t="n">
        <v>1</v>
      </c>
      <c r="BI2910" t="n">
        <v>1</v>
      </c>
      <c r="BJ2910">
        <f>SUM(B2910:BI2910)</f>
        <v/>
      </c>
    </row>
    <row r="2911">
      <c r="A2911" t="inlineStr">
        <is>
          <t>601126</t>
        </is>
      </c>
      <c r="B2911" t="n">
        <v>1</v>
      </c>
      <c r="C2911" t="n">
        <v>1</v>
      </c>
      <c r="AX2911" t="n">
        <v>1</v>
      </c>
      <c r="AY2911" t="n">
        <v>1</v>
      </c>
      <c r="AZ2911" t="n">
        <v>1</v>
      </c>
      <c r="BA2911" t="n">
        <v>1</v>
      </c>
      <c r="BE2911" t="n">
        <v>1</v>
      </c>
      <c r="BF2911" t="n">
        <v>1</v>
      </c>
      <c r="BG2911" t="n">
        <v>1</v>
      </c>
      <c r="BJ2911">
        <f>SUM(B2911:BI2911)</f>
        <v/>
      </c>
    </row>
    <row r="2912">
      <c r="A2912" t="inlineStr">
        <is>
          <t>601127</t>
        </is>
      </c>
      <c r="B2912" t="n">
        <v>1</v>
      </c>
      <c r="C2912" t="n">
        <v>1</v>
      </c>
      <c r="E2912" t="n">
        <v>1</v>
      </c>
      <c r="F2912" t="n">
        <v>1</v>
      </c>
      <c r="G2912" t="n">
        <v>1</v>
      </c>
      <c r="I2912" t="n">
        <v>1</v>
      </c>
      <c r="K2912" t="n">
        <v>1</v>
      </c>
      <c r="N2912" t="n">
        <v>1</v>
      </c>
      <c r="O2912" t="n">
        <v>1</v>
      </c>
      <c r="P2912" t="n">
        <v>1</v>
      </c>
      <c r="Q2912" t="n">
        <v>1</v>
      </c>
      <c r="R2912" t="n">
        <v>1</v>
      </c>
      <c r="S2912" t="n">
        <v>1</v>
      </c>
      <c r="T2912" t="n">
        <v>1</v>
      </c>
      <c r="U2912" t="n">
        <v>1</v>
      </c>
      <c r="V2912" t="n">
        <v>1</v>
      </c>
      <c r="W2912" t="n">
        <v>1</v>
      </c>
      <c r="X2912" t="n">
        <v>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1</v>
      </c>
      <c r="AG2912" t="n">
        <v>1</v>
      </c>
      <c r="AH2912" t="n">
        <v>1</v>
      </c>
      <c r="AI2912" t="n">
        <v>1</v>
      </c>
      <c r="AJ2912" t="n">
        <v>1</v>
      </c>
      <c r="AK2912" t="n">
        <v>1</v>
      </c>
      <c r="AL2912" t="n">
        <v>1</v>
      </c>
      <c r="AM2912" t="n">
        <v>1</v>
      </c>
      <c r="AN2912" t="n">
        <v>1</v>
      </c>
      <c r="AO2912" t="n">
        <v>1</v>
      </c>
      <c r="AP2912" t="n">
        <v>1</v>
      </c>
      <c r="AQ2912" t="n">
        <v>1</v>
      </c>
      <c r="AR2912" t="n">
        <v>1</v>
      </c>
      <c r="AS2912" t="n">
        <v>1</v>
      </c>
      <c r="AT2912" t="n">
        <v>1</v>
      </c>
      <c r="AU2912" t="n">
        <v>1</v>
      </c>
      <c r="AV2912" t="n">
        <v>1</v>
      </c>
      <c r="AW2912" t="n">
        <v>1</v>
      </c>
      <c r="AX2912" t="n">
        <v>1</v>
      </c>
      <c r="AY2912" t="n">
        <v>1</v>
      </c>
      <c r="AZ2912" t="n">
        <v>1</v>
      </c>
      <c r="BA2912" t="n">
        <v>1</v>
      </c>
      <c r="BB2912" t="n">
        <v>1</v>
      </c>
      <c r="BC2912" t="n">
        <v>1</v>
      </c>
      <c r="BD2912" t="n">
        <v>1</v>
      </c>
      <c r="BE2912" t="n">
        <v>1</v>
      </c>
      <c r="BF2912" t="n">
        <v>1</v>
      </c>
      <c r="BG2912" t="n">
        <v>1</v>
      </c>
      <c r="BH2912" t="n">
        <v>1</v>
      </c>
      <c r="BI2912" t="n">
        <v>1</v>
      </c>
      <c r="BJ2912">
        <f>SUM(B2912:BI2912)</f>
        <v/>
      </c>
    </row>
    <row r="2913">
      <c r="A2913" t="inlineStr">
        <is>
          <t>601128</t>
        </is>
      </c>
      <c r="B2913" t="n">
        <v>1</v>
      </c>
      <c r="C2913" t="n">
        <v>1</v>
      </c>
      <c r="D2913" t="n">
        <v>1</v>
      </c>
      <c r="E2913" t="n">
        <v>1</v>
      </c>
      <c r="F2913" t="n">
        <v>1</v>
      </c>
      <c r="G2913" t="n">
        <v>1</v>
      </c>
      <c r="H2913" t="n">
        <v>1</v>
      </c>
      <c r="I2913" t="n">
        <v>1</v>
      </c>
      <c r="J2913" t="n">
        <v>1</v>
      </c>
      <c r="K2913" t="n">
        <v>1</v>
      </c>
      <c r="O2913" t="n">
        <v>1</v>
      </c>
      <c r="P2913" t="n">
        <v>1</v>
      </c>
      <c r="Q2913" t="n">
        <v>1</v>
      </c>
      <c r="BJ2913">
        <f>SUM(B2913:BI2913)</f>
        <v/>
      </c>
    </row>
    <row r="2914">
      <c r="A2914" t="inlineStr">
        <is>
          <t>601137</t>
        </is>
      </c>
      <c r="B2914" t="n">
        <v>1</v>
      </c>
      <c r="C2914" t="n">
        <v>1</v>
      </c>
      <c r="D2914" t="n">
        <v>1</v>
      </c>
      <c r="BJ2914">
        <f>SUM(B2914:BI2914)</f>
        <v/>
      </c>
    </row>
    <row r="2915">
      <c r="A2915" t="inlineStr">
        <is>
          <t>601138</t>
        </is>
      </c>
      <c r="B2915" t="n">
        <v>1</v>
      </c>
      <c r="C2915" t="n">
        <v>1</v>
      </c>
      <c r="BJ2915">
        <f>SUM(B2915:BI2915)</f>
        <v/>
      </c>
    </row>
    <row r="2916">
      <c r="A2916" t="inlineStr">
        <is>
          <t>601139</t>
        </is>
      </c>
      <c r="B2916" t="n">
        <v>1</v>
      </c>
      <c r="C2916" t="n">
        <v>1</v>
      </c>
      <c r="D2916" t="n">
        <v>1</v>
      </c>
      <c r="E2916" t="n">
        <v>1</v>
      </c>
      <c r="BJ2916">
        <f>SUM(B2916:BI2916)</f>
        <v/>
      </c>
    </row>
    <row r="2917">
      <c r="A2917" t="inlineStr">
        <is>
          <t>601155</t>
        </is>
      </c>
      <c r="B2917" t="n">
        <v>1</v>
      </c>
      <c r="C2917" t="n">
        <v>1</v>
      </c>
      <c r="D2917" t="n">
        <v>1</v>
      </c>
      <c r="E2917" t="n">
        <v>1</v>
      </c>
      <c r="F2917" t="n">
        <v>1</v>
      </c>
      <c r="G2917" t="n">
        <v>1</v>
      </c>
      <c r="H2917" t="n">
        <v>1</v>
      </c>
      <c r="I2917" t="n">
        <v>1</v>
      </c>
      <c r="J2917" t="n">
        <v>1</v>
      </c>
      <c r="K2917" t="n">
        <v>1</v>
      </c>
      <c r="L2917" t="n">
        <v>1</v>
      </c>
      <c r="M2917" t="n">
        <v>1</v>
      </c>
      <c r="N2917" t="n">
        <v>1</v>
      </c>
      <c r="O2917" t="n">
        <v>1</v>
      </c>
      <c r="P2917" t="n">
        <v>1</v>
      </c>
      <c r="Q2917" t="n">
        <v>1</v>
      </c>
      <c r="R2917" t="n">
        <v>1</v>
      </c>
      <c r="S2917" t="n">
        <v>1</v>
      </c>
      <c r="T2917" t="n">
        <v>1</v>
      </c>
      <c r="U2917" t="n">
        <v>1</v>
      </c>
      <c r="V2917" t="n">
        <v>1</v>
      </c>
      <c r="W2917" t="n">
        <v>1</v>
      </c>
      <c r="X2917" t="n">
        <v>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1</v>
      </c>
      <c r="AG2917" t="n">
        <v>1</v>
      </c>
      <c r="AH2917" t="n">
        <v>1</v>
      </c>
      <c r="AI2917" t="n">
        <v>1</v>
      </c>
      <c r="AJ2917" t="n">
        <v>1</v>
      </c>
      <c r="AK2917" t="n">
        <v>1</v>
      </c>
      <c r="AL2917" t="n">
        <v>1</v>
      </c>
      <c r="AM2917" t="n">
        <v>1</v>
      </c>
      <c r="AN2917" t="n">
        <v>1</v>
      </c>
      <c r="AO2917" t="n">
        <v>1</v>
      </c>
      <c r="AP2917" t="n">
        <v>1</v>
      </c>
      <c r="AQ2917" t="n">
        <v>1</v>
      </c>
      <c r="AR2917" t="n">
        <v>1</v>
      </c>
      <c r="AS2917" t="n">
        <v>1</v>
      </c>
      <c r="AT2917" t="n">
        <v>1</v>
      </c>
      <c r="AU2917" t="n">
        <v>1</v>
      </c>
      <c r="AV2917" t="n">
        <v>1</v>
      </c>
      <c r="AW2917" t="n">
        <v>1</v>
      </c>
      <c r="AX2917" t="n">
        <v>1</v>
      </c>
      <c r="AY2917" t="n">
        <v>1</v>
      </c>
      <c r="AZ2917" t="n">
        <v>1</v>
      </c>
      <c r="BA2917" t="n">
        <v>1</v>
      </c>
      <c r="BB2917" t="n">
        <v>1</v>
      </c>
      <c r="BC2917" t="n">
        <v>1</v>
      </c>
      <c r="BD2917" t="n">
        <v>1</v>
      </c>
      <c r="BE2917" t="n">
        <v>1</v>
      </c>
      <c r="BF2917" t="n">
        <v>1</v>
      </c>
      <c r="BG2917" t="n">
        <v>1</v>
      </c>
      <c r="BH2917" t="n">
        <v>1</v>
      </c>
      <c r="BI2917" t="n">
        <v>1</v>
      </c>
      <c r="BJ2917">
        <f>SUM(B2917:BI2917)</f>
        <v/>
      </c>
    </row>
    <row r="2918">
      <c r="A2918" t="inlineStr">
        <is>
          <t>601158</t>
        </is>
      </c>
      <c r="B2918" t="n">
        <v>1</v>
      </c>
      <c r="C2918" t="n">
        <v>1</v>
      </c>
      <c r="E2918" t="n">
        <v>1</v>
      </c>
      <c r="BJ2918">
        <f>SUM(B2918:BI2918)</f>
        <v/>
      </c>
    </row>
    <row r="2919">
      <c r="A2919" t="inlineStr">
        <is>
          <t>601162</t>
        </is>
      </c>
      <c r="B2919" t="n">
        <v>1</v>
      </c>
      <c r="C2919" t="n">
        <v>1</v>
      </c>
      <c r="BJ2919">
        <f>SUM(B2919:BI2919)</f>
        <v/>
      </c>
    </row>
    <row r="2920">
      <c r="A2920" t="inlineStr">
        <is>
          <t>601163</t>
        </is>
      </c>
      <c r="B2920" t="n">
        <v>1</v>
      </c>
      <c r="C2920" t="n">
        <v>1</v>
      </c>
      <c r="D2920" t="n">
        <v>1</v>
      </c>
      <c r="E2920" t="n">
        <v>1</v>
      </c>
      <c r="F2920" t="n">
        <v>1</v>
      </c>
      <c r="G2920" t="n">
        <v>1</v>
      </c>
      <c r="H2920" t="n">
        <v>1</v>
      </c>
      <c r="I2920" t="n">
        <v>1</v>
      </c>
      <c r="J2920" t="n">
        <v>1</v>
      </c>
      <c r="K2920" t="n">
        <v>1</v>
      </c>
      <c r="L2920" t="n">
        <v>1</v>
      </c>
      <c r="N2920" t="n">
        <v>1</v>
      </c>
      <c r="O2920" t="n">
        <v>1</v>
      </c>
      <c r="R2920" t="n">
        <v>1</v>
      </c>
      <c r="S2920" t="n">
        <v>1</v>
      </c>
      <c r="T2920" t="n">
        <v>1</v>
      </c>
      <c r="U2920" t="n">
        <v>1</v>
      </c>
      <c r="V2920" t="n">
        <v>1</v>
      </c>
      <c r="W2920" t="n">
        <v>1</v>
      </c>
      <c r="X2920" t="n">
        <v>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1</v>
      </c>
      <c r="AG2920" t="n">
        <v>1</v>
      </c>
      <c r="AH2920" t="n">
        <v>1</v>
      </c>
      <c r="AI2920" t="n">
        <v>1</v>
      </c>
      <c r="AJ2920" t="n">
        <v>1</v>
      </c>
      <c r="AK2920" t="n">
        <v>1</v>
      </c>
      <c r="AL2920" t="n">
        <v>1</v>
      </c>
      <c r="AM2920" t="n">
        <v>1</v>
      </c>
      <c r="AN2920" t="n">
        <v>1</v>
      </c>
      <c r="AO2920" t="n">
        <v>1</v>
      </c>
      <c r="AP2920" t="n">
        <v>1</v>
      </c>
      <c r="AQ2920" t="n">
        <v>1</v>
      </c>
      <c r="AR2920" t="n">
        <v>1</v>
      </c>
      <c r="AS2920" t="n">
        <v>1</v>
      </c>
      <c r="AT2920" t="n">
        <v>1</v>
      </c>
      <c r="AU2920" t="n">
        <v>1</v>
      </c>
      <c r="AV2920" t="n">
        <v>1</v>
      </c>
      <c r="AW2920" t="n">
        <v>1</v>
      </c>
      <c r="AX2920" t="n">
        <v>1</v>
      </c>
      <c r="AY2920" t="n">
        <v>1</v>
      </c>
      <c r="AZ2920" t="n">
        <v>1</v>
      </c>
      <c r="BA2920" t="n">
        <v>1</v>
      </c>
      <c r="BB2920" t="n">
        <v>1</v>
      </c>
      <c r="BC2920" t="n">
        <v>1</v>
      </c>
      <c r="BD2920" t="n">
        <v>1</v>
      </c>
      <c r="BE2920" t="n">
        <v>1</v>
      </c>
      <c r="BF2920" t="n">
        <v>1</v>
      </c>
      <c r="BG2920" t="n">
        <v>1</v>
      </c>
      <c r="BH2920" t="n">
        <v>1</v>
      </c>
      <c r="BI2920" t="n">
        <v>1</v>
      </c>
      <c r="BJ2920">
        <f>SUM(B2920:BI2920)</f>
        <v/>
      </c>
    </row>
    <row r="2921">
      <c r="A2921" t="inlineStr">
        <is>
          <t>601166</t>
        </is>
      </c>
      <c r="B2921" t="n">
        <v>1</v>
      </c>
      <c r="D2921" t="n">
        <v>1</v>
      </c>
      <c r="E2921" t="n">
        <v>1</v>
      </c>
      <c r="F2921" t="n">
        <v>1</v>
      </c>
      <c r="G2921" t="n">
        <v>1</v>
      </c>
      <c r="H2921" t="n">
        <v>1</v>
      </c>
      <c r="I2921" t="n">
        <v>1</v>
      </c>
      <c r="J2921" t="n">
        <v>1</v>
      </c>
      <c r="K2921" t="n">
        <v>1</v>
      </c>
      <c r="L2921" t="n">
        <v>1</v>
      </c>
      <c r="M2921" t="n">
        <v>1</v>
      </c>
      <c r="N2921" t="n">
        <v>1</v>
      </c>
      <c r="O2921" t="n">
        <v>1</v>
      </c>
      <c r="P2921" t="n">
        <v>1</v>
      </c>
      <c r="Q2921" t="n">
        <v>1</v>
      </c>
      <c r="R2921" t="n">
        <v>1</v>
      </c>
      <c r="S2921" t="n">
        <v>1</v>
      </c>
      <c r="T2921" t="n">
        <v>1</v>
      </c>
      <c r="U2921" t="n">
        <v>1</v>
      </c>
      <c r="V2921" t="n">
        <v>1</v>
      </c>
      <c r="W2921" t="n">
        <v>1</v>
      </c>
      <c r="X2921" t="n">
        <v>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1</v>
      </c>
      <c r="AG2921" t="n">
        <v>1</v>
      </c>
      <c r="AH2921" t="n">
        <v>1</v>
      </c>
      <c r="AI2921" t="n">
        <v>1</v>
      </c>
      <c r="AJ2921" t="n">
        <v>1</v>
      </c>
      <c r="AK2921" t="n">
        <v>1</v>
      </c>
      <c r="AL2921" t="n">
        <v>1</v>
      </c>
      <c r="AM2921" t="n">
        <v>1</v>
      </c>
      <c r="AN2921" t="n">
        <v>1</v>
      </c>
      <c r="AO2921" t="n">
        <v>1</v>
      </c>
      <c r="AP2921" t="n">
        <v>1</v>
      </c>
      <c r="AQ2921" t="n">
        <v>1</v>
      </c>
      <c r="AR2921" t="n">
        <v>1</v>
      </c>
      <c r="AS2921" t="n">
        <v>1</v>
      </c>
      <c r="AT2921" t="n">
        <v>1</v>
      </c>
      <c r="AU2921" t="n">
        <v>1</v>
      </c>
      <c r="AV2921" t="n">
        <v>1</v>
      </c>
      <c r="AW2921" t="n">
        <v>1</v>
      </c>
      <c r="AX2921" t="n">
        <v>1</v>
      </c>
      <c r="AY2921" t="n">
        <v>1</v>
      </c>
      <c r="AZ2921" t="n">
        <v>1</v>
      </c>
      <c r="BA2921" t="n">
        <v>1</v>
      </c>
      <c r="BB2921" t="n">
        <v>1</v>
      </c>
      <c r="BC2921" t="n">
        <v>1</v>
      </c>
      <c r="BD2921" t="n">
        <v>1</v>
      </c>
      <c r="BE2921" t="n">
        <v>1</v>
      </c>
      <c r="BF2921" t="n">
        <v>1</v>
      </c>
      <c r="BG2921" t="n">
        <v>1</v>
      </c>
      <c r="BH2921" t="n">
        <v>1</v>
      </c>
      <c r="BI2921" t="n">
        <v>1</v>
      </c>
      <c r="BJ2921">
        <f>SUM(B2921:BI2921)</f>
        <v/>
      </c>
    </row>
    <row r="2922">
      <c r="A2922" t="inlineStr">
        <is>
          <t>601169</t>
        </is>
      </c>
      <c r="B2922" t="n">
        <v>1</v>
      </c>
      <c r="E2922" t="n">
        <v>1</v>
      </c>
      <c r="BJ2922">
        <f>SUM(B2922:BI2922)</f>
        <v/>
      </c>
    </row>
    <row r="2923">
      <c r="A2923" t="inlineStr">
        <is>
          <t>601177</t>
        </is>
      </c>
      <c r="B2923" t="n">
        <v>1</v>
      </c>
      <c r="C2923" t="n">
        <v>1</v>
      </c>
      <c r="BJ2923">
        <f>SUM(B2923:BI2923)</f>
        <v/>
      </c>
    </row>
    <row r="2924">
      <c r="A2924" t="inlineStr">
        <is>
          <t>601179</t>
        </is>
      </c>
      <c r="B2924" t="n">
        <v>1</v>
      </c>
      <c r="C2924" t="n">
        <v>1</v>
      </c>
      <c r="AW2924" t="n">
        <v>1</v>
      </c>
      <c r="AX2924" t="n">
        <v>1</v>
      </c>
      <c r="AY2924" t="n">
        <v>1</v>
      </c>
      <c r="AZ2924" t="n">
        <v>1</v>
      </c>
      <c r="BA2924" t="n">
        <v>1</v>
      </c>
      <c r="BJ2924">
        <f>SUM(B2924:BI2924)</f>
        <v/>
      </c>
    </row>
    <row r="2925">
      <c r="A2925" t="inlineStr">
        <is>
          <t>601186</t>
        </is>
      </c>
      <c r="B2925" t="n">
        <v>1</v>
      </c>
      <c r="C2925" t="n">
        <v>1</v>
      </c>
      <c r="D2925" t="n">
        <v>1</v>
      </c>
      <c r="E2925" t="n">
        <v>1</v>
      </c>
      <c r="BJ2925">
        <f>SUM(B2925:BI2925)</f>
        <v/>
      </c>
    </row>
    <row r="2926">
      <c r="A2926" t="inlineStr">
        <is>
          <t>601187</t>
        </is>
      </c>
      <c r="B2926" t="n">
        <v>1</v>
      </c>
      <c r="D2926" t="n">
        <v>1</v>
      </c>
      <c r="O2926" t="n">
        <v>1</v>
      </c>
      <c r="P2926" t="n">
        <v>1</v>
      </c>
      <c r="Q2926" t="n">
        <v>1</v>
      </c>
      <c r="R2926" t="n">
        <v>1</v>
      </c>
      <c r="S2926" t="n">
        <v>1</v>
      </c>
      <c r="U2926" t="n">
        <v>1</v>
      </c>
      <c r="V2926" t="n">
        <v>1</v>
      </c>
      <c r="W2926" t="n">
        <v>1</v>
      </c>
      <c r="X2926" t="n">
        <v>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1</v>
      </c>
      <c r="BJ2926">
        <f>SUM(B2926:BI2926)</f>
        <v/>
      </c>
    </row>
    <row r="2927">
      <c r="A2927" t="inlineStr">
        <is>
          <t>601188</t>
        </is>
      </c>
      <c r="B2927" t="n">
        <v>1</v>
      </c>
      <c r="C2927" t="n">
        <v>1</v>
      </c>
      <c r="D2927" t="n">
        <v>1</v>
      </c>
      <c r="E2927" t="n">
        <v>1</v>
      </c>
      <c r="BJ2927">
        <f>SUM(B2927:BI2927)</f>
        <v/>
      </c>
    </row>
    <row r="2928">
      <c r="A2928" t="inlineStr">
        <is>
          <t>601198</t>
        </is>
      </c>
      <c r="B2928" t="n">
        <v>1</v>
      </c>
      <c r="C2928" t="n">
        <v>1</v>
      </c>
      <c r="D2928" t="n">
        <v>1</v>
      </c>
      <c r="E2928" t="n">
        <v>1</v>
      </c>
      <c r="BJ2928">
        <f>SUM(B2928:BI2928)</f>
        <v/>
      </c>
    </row>
    <row r="2929">
      <c r="A2929" t="inlineStr">
        <is>
          <t>601199</t>
        </is>
      </c>
      <c r="B2929" t="n">
        <v>1</v>
      </c>
      <c r="C2929" t="n">
        <v>1</v>
      </c>
      <c r="BJ2929">
        <f>SUM(B2929:BI2929)</f>
        <v/>
      </c>
    </row>
    <row r="2930">
      <c r="A2930" t="inlineStr">
        <is>
          <t>601200</t>
        </is>
      </c>
      <c r="B2930" t="n">
        <v>1</v>
      </c>
      <c r="C2930" t="n">
        <v>1</v>
      </c>
      <c r="D2930" t="n">
        <v>1</v>
      </c>
      <c r="E2930" t="n">
        <v>1</v>
      </c>
      <c r="F2930" t="n">
        <v>1</v>
      </c>
      <c r="G2930" t="n">
        <v>1</v>
      </c>
      <c r="H2930" t="n">
        <v>1</v>
      </c>
      <c r="I2930" t="n">
        <v>1</v>
      </c>
      <c r="BJ2930">
        <f>SUM(B2930:BI2930)</f>
        <v/>
      </c>
    </row>
    <row r="2931">
      <c r="A2931" t="inlineStr">
        <is>
          <t>601208</t>
        </is>
      </c>
      <c r="B2931" t="n">
        <v>1</v>
      </c>
      <c r="C2931" t="n">
        <v>1</v>
      </c>
      <c r="D2931" t="n">
        <v>1</v>
      </c>
      <c r="E2931" t="n">
        <v>1</v>
      </c>
      <c r="F2931" t="n">
        <v>1</v>
      </c>
      <c r="G2931" t="n">
        <v>1</v>
      </c>
      <c r="H2931" t="n">
        <v>1</v>
      </c>
      <c r="I2931" t="n">
        <v>1</v>
      </c>
      <c r="J2931" t="n">
        <v>1</v>
      </c>
      <c r="K2931" t="n">
        <v>1</v>
      </c>
      <c r="L2931" t="n">
        <v>1</v>
      </c>
      <c r="M2931" t="n">
        <v>1</v>
      </c>
      <c r="N2931" t="n">
        <v>1</v>
      </c>
      <c r="O2931" t="n">
        <v>1</v>
      </c>
      <c r="P2931" t="n">
        <v>1</v>
      </c>
      <c r="Q2931" t="n">
        <v>1</v>
      </c>
      <c r="R2931" t="n">
        <v>1</v>
      </c>
      <c r="S2931" t="n">
        <v>1</v>
      </c>
      <c r="T2931" t="n">
        <v>1</v>
      </c>
      <c r="U2931" t="n">
        <v>1</v>
      </c>
      <c r="V2931" t="n">
        <v>1</v>
      </c>
      <c r="W2931" t="n">
        <v>1</v>
      </c>
      <c r="X2931" t="n">
        <v>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1</v>
      </c>
      <c r="AG2931" t="n">
        <v>1</v>
      </c>
      <c r="AH2931" t="n">
        <v>1</v>
      </c>
      <c r="AI2931" t="n">
        <v>1</v>
      </c>
      <c r="AJ2931" t="n">
        <v>1</v>
      </c>
      <c r="AK2931" t="n">
        <v>1</v>
      </c>
      <c r="AL2931" t="n">
        <v>1</v>
      </c>
      <c r="AM2931" t="n">
        <v>1</v>
      </c>
      <c r="AN2931" t="n">
        <v>1</v>
      </c>
      <c r="AO2931" t="n">
        <v>1</v>
      </c>
      <c r="AP2931" t="n">
        <v>1</v>
      </c>
      <c r="AQ2931" t="n">
        <v>1</v>
      </c>
      <c r="AR2931" t="n">
        <v>1</v>
      </c>
      <c r="AS2931" t="n">
        <v>1</v>
      </c>
      <c r="AT2931" t="n">
        <v>1</v>
      </c>
      <c r="AU2931" t="n">
        <v>1</v>
      </c>
      <c r="AV2931" t="n">
        <v>1</v>
      </c>
      <c r="AW2931" t="n">
        <v>1</v>
      </c>
      <c r="AX2931" t="n">
        <v>1</v>
      </c>
      <c r="AY2931" t="n">
        <v>1</v>
      </c>
      <c r="AZ2931" t="n">
        <v>1</v>
      </c>
      <c r="BA2931" t="n">
        <v>1</v>
      </c>
      <c r="BB2931" t="n">
        <v>1</v>
      </c>
      <c r="BC2931" t="n">
        <v>1</v>
      </c>
      <c r="BD2931" t="n">
        <v>1</v>
      </c>
      <c r="BE2931" t="n">
        <v>1</v>
      </c>
      <c r="BF2931" t="n">
        <v>1</v>
      </c>
      <c r="BG2931" t="n">
        <v>1</v>
      </c>
      <c r="BH2931" t="n">
        <v>1</v>
      </c>
      <c r="BI2931" t="n">
        <v>1</v>
      </c>
      <c r="BJ2931">
        <f>SUM(B2931:BI2931)</f>
        <v/>
      </c>
    </row>
    <row r="2932">
      <c r="A2932" t="inlineStr">
        <is>
          <t>601211</t>
        </is>
      </c>
      <c r="B2932" t="n">
        <v>1</v>
      </c>
      <c r="C2932" t="n">
        <v>1</v>
      </c>
      <c r="D2932" t="n">
        <v>1</v>
      </c>
      <c r="BJ2932">
        <f>SUM(B2932:BI2932)</f>
        <v/>
      </c>
    </row>
    <row r="2933">
      <c r="A2933" t="inlineStr">
        <is>
          <t>601212</t>
        </is>
      </c>
      <c r="B2933" t="n">
        <v>1</v>
      </c>
      <c r="C2933" t="n">
        <v>1</v>
      </c>
      <c r="D2933" t="n">
        <v>1</v>
      </c>
      <c r="E2933" t="n">
        <v>1</v>
      </c>
      <c r="F2933" t="n">
        <v>1</v>
      </c>
      <c r="G2933" t="n">
        <v>1</v>
      </c>
      <c r="P2933" t="n">
        <v>1</v>
      </c>
      <c r="Q2933" t="n">
        <v>1</v>
      </c>
      <c r="R2933" t="n">
        <v>1</v>
      </c>
      <c r="S2933" t="n">
        <v>1</v>
      </c>
      <c r="T2933" t="n">
        <v>1</v>
      </c>
      <c r="BJ2933">
        <f>SUM(B2933:BI2933)</f>
        <v/>
      </c>
    </row>
    <row r="2934">
      <c r="A2934" t="inlineStr">
        <is>
          <t>601216</t>
        </is>
      </c>
      <c r="B2934" t="n">
        <v>1</v>
      </c>
      <c r="C2934" t="n">
        <v>1</v>
      </c>
      <c r="D2934" t="n">
        <v>1</v>
      </c>
      <c r="E2934" t="n">
        <v>1</v>
      </c>
      <c r="F2934" t="n">
        <v>1</v>
      </c>
      <c r="G2934" t="n">
        <v>1</v>
      </c>
      <c r="H2934" t="n">
        <v>1</v>
      </c>
      <c r="I2934" t="n">
        <v>1</v>
      </c>
      <c r="J2934" t="n">
        <v>1</v>
      </c>
      <c r="K2934" t="n">
        <v>1</v>
      </c>
      <c r="L2934" t="n">
        <v>1</v>
      </c>
      <c r="M2934" t="n">
        <v>1</v>
      </c>
      <c r="N2934" t="n">
        <v>1</v>
      </c>
      <c r="AD2934" t="n">
        <v>1</v>
      </c>
      <c r="AE2934" t="n">
        <v>1</v>
      </c>
      <c r="AF2934" t="n">
        <v>1</v>
      </c>
      <c r="AG2934" t="n">
        <v>1</v>
      </c>
      <c r="AH2934" t="n">
        <v>1</v>
      </c>
      <c r="AI2934" t="n">
        <v>1</v>
      </c>
      <c r="AJ2934" t="n">
        <v>1</v>
      </c>
      <c r="AK2934" t="n">
        <v>1</v>
      </c>
      <c r="AL2934" t="n">
        <v>1</v>
      </c>
      <c r="AM2934" t="n">
        <v>1</v>
      </c>
      <c r="AN2934" t="n">
        <v>1</v>
      </c>
      <c r="AO2934" t="n">
        <v>1</v>
      </c>
      <c r="AP2934" t="n">
        <v>1</v>
      </c>
      <c r="AQ2934" t="n">
        <v>1</v>
      </c>
      <c r="AR2934" t="n">
        <v>1</v>
      </c>
      <c r="AS2934" t="n">
        <v>1</v>
      </c>
      <c r="AT2934" t="n">
        <v>1</v>
      </c>
      <c r="AU2934" t="n">
        <v>1</v>
      </c>
      <c r="AV2934" t="n">
        <v>1</v>
      </c>
      <c r="AW2934" t="n">
        <v>1</v>
      </c>
      <c r="AX2934" t="n">
        <v>1</v>
      </c>
      <c r="AY2934" t="n">
        <v>1</v>
      </c>
      <c r="AZ2934" t="n">
        <v>1</v>
      </c>
      <c r="BA2934" t="n">
        <v>1</v>
      </c>
      <c r="BB2934" t="n">
        <v>1</v>
      </c>
      <c r="BC2934" t="n">
        <v>1</v>
      </c>
      <c r="BD2934" t="n">
        <v>1</v>
      </c>
      <c r="BE2934" t="n">
        <v>1</v>
      </c>
      <c r="BF2934" t="n">
        <v>1</v>
      </c>
      <c r="BG2934" t="n">
        <v>1</v>
      </c>
      <c r="BH2934" t="n">
        <v>1</v>
      </c>
      <c r="BI2934" t="n">
        <v>1</v>
      </c>
      <c r="BJ2934">
        <f>SUM(B2934:BI2934)</f>
        <v/>
      </c>
    </row>
    <row r="2935">
      <c r="A2935" t="inlineStr">
        <is>
          <t>601218</t>
        </is>
      </c>
      <c r="B2935" t="n">
        <v>1</v>
      </c>
      <c r="C2935" t="n">
        <v>1</v>
      </c>
      <c r="E2935" t="n">
        <v>1</v>
      </c>
      <c r="F2935" t="n">
        <v>1</v>
      </c>
      <c r="G2935" t="n">
        <v>1</v>
      </c>
      <c r="H2935" t="n">
        <v>1</v>
      </c>
      <c r="I2935" t="n">
        <v>1</v>
      </c>
      <c r="J2935" t="n">
        <v>1</v>
      </c>
      <c r="K2935" t="n">
        <v>1</v>
      </c>
      <c r="L2935" t="n">
        <v>1</v>
      </c>
      <c r="M2935" t="n">
        <v>1</v>
      </c>
      <c r="N2935" t="n">
        <v>1</v>
      </c>
      <c r="O2935" t="n">
        <v>1</v>
      </c>
      <c r="P2935" t="n">
        <v>1</v>
      </c>
      <c r="Q2935" t="n">
        <v>1</v>
      </c>
      <c r="R2935" t="n">
        <v>1</v>
      </c>
      <c r="T2935" t="n">
        <v>1</v>
      </c>
      <c r="U2935" t="n">
        <v>1</v>
      </c>
      <c r="V2935" t="n">
        <v>1</v>
      </c>
      <c r="W2935" t="n">
        <v>1</v>
      </c>
      <c r="X2935" t="n">
        <v>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1</v>
      </c>
      <c r="AG2935" t="n">
        <v>1</v>
      </c>
      <c r="AH2935" t="n">
        <v>1</v>
      </c>
      <c r="AI2935" t="n">
        <v>1</v>
      </c>
      <c r="AJ2935" t="n">
        <v>1</v>
      </c>
      <c r="AK2935" t="n">
        <v>1</v>
      </c>
      <c r="AL2935" t="n">
        <v>1</v>
      </c>
      <c r="AM2935" t="n">
        <v>1</v>
      </c>
      <c r="AN2935" t="n">
        <v>1</v>
      </c>
      <c r="AO2935" t="n">
        <v>1</v>
      </c>
      <c r="AP2935" t="n">
        <v>1</v>
      </c>
      <c r="AQ2935" t="n">
        <v>1</v>
      </c>
      <c r="AR2935" t="n">
        <v>1</v>
      </c>
      <c r="AS2935" t="n">
        <v>1</v>
      </c>
      <c r="AT2935" t="n">
        <v>1</v>
      </c>
      <c r="AU2935" t="n">
        <v>1</v>
      </c>
      <c r="AV2935" t="n">
        <v>1</v>
      </c>
      <c r="AW2935" t="n">
        <v>1</v>
      </c>
      <c r="AX2935" t="n">
        <v>1</v>
      </c>
      <c r="AY2935" t="n">
        <v>1</v>
      </c>
      <c r="AZ2935" t="n">
        <v>1</v>
      </c>
      <c r="BA2935" t="n">
        <v>1</v>
      </c>
      <c r="BB2935" t="n">
        <v>1</v>
      </c>
      <c r="BC2935" t="n">
        <v>1</v>
      </c>
      <c r="BD2935" t="n">
        <v>1</v>
      </c>
      <c r="BE2935" t="n">
        <v>1</v>
      </c>
      <c r="BF2935" t="n">
        <v>1</v>
      </c>
      <c r="BG2935" t="n">
        <v>1</v>
      </c>
      <c r="BH2935" t="n">
        <v>1</v>
      </c>
      <c r="BI2935" t="n">
        <v>1</v>
      </c>
      <c r="BJ2935">
        <f>SUM(B2935:BI2935)</f>
        <v/>
      </c>
    </row>
    <row r="2936">
      <c r="A2936" t="inlineStr">
        <is>
          <t>601222</t>
        </is>
      </c>
      <c r="B2936" t="n">
        <v>1</v>
      </c>
      <c r="C2936" t="n">
        <v>1</v>
      </c>
      <c r="K2936" t="n">
        <v>1</v>
      </c>
      <c r="Z2936" t="n">
        <v>1</v>
      </c>
      <c r="AE2936" t="n">
        <v>1</v>
      </c>
      <c r="AF2936" t="n">
        <v>1</v>
      </c>
      <c r="AG2936" t="n">
        <v>1</v>
      </c>
      <c r="AH2936" t="n">
        <v>1</v>
      </c>
      <c r="AI2936" t="n">
        <v>1</v>
      </c>
      <c r="AJ2936" t="n">
        <v>1</v>
      </c>
      <c r="AK2936" t="n">
        <v>1</v>
      </c>
      <c r="AL2936" t="n">
        <v>1</v>
      </c>
      <c r="AM2936" t="n">
        <v>1</v>
      </c>
      <c r="AN2936" t="n">
        <v>1</v>
      </c>
      <c r="AO2936" t="n">
        <v>1</v>
      </c>
      <c r="AP2936" t="n">
        <v>1</v>
      </c>
      <c r="AQ2936" t="n">
        <v>1</v>
      </c>
      <c r="AR2936" t="n">
        <v>1</v>
      </c>
      <c r="AS2936" t="n">
        <v>1</v>
      </c>
      <c r="AT2936" t="n">
        <v>1</v>
      </c>
      <c r="AU2936" t="n">
        <v>1</v>
      </c>
      <c r="AV2936" t="n">
        <v>1</v>
      </c>
      <c r="AW2936" t="n">
        <v>1</v>
      </c>
      <c r="AX2936" t="n">
        <v>1</v>
      </c>
      <c r="AY2936" t="n">
        <v>1</v>
      </c>
      <c r="AZ2936" t="n">
        <v>1</v>
      </c>
      <c r="BA2936" t="n">
        <v>1</v>
      </c>
      <c r="BB2936" t="n">
        <v>1</v>
      </c>
      <c r="BC2936" t="n">
        <v>1</v>
      </c>
      <c r="BD2936" t="n">
        <v>1</v>
      </c>
      <c r="BE2936" t="n">
        <v>1</v>
      </c>
      <c r="BF2936" t="n">
        <v>1</v>
      </c>
      <c r="BG2936" t="n">
        <v>1</v>
      </c>
      <c r="BH2936" t="n">
        <v>1</v>
      </c>
      <c r="BI2936" t="n">
        <v>1</v>
      </c>
      <c r="BJ2936">
        <f>SUM(B2936:BI2936)</f>
        <v/>
      </c>
    </row>
    <row r="2937">
      <c r="A2937" t="inlineStr">
        <is>
          <t>601226</t>
        </is>
      </c>
      <c r="B2937" t="n">
        <v>1</v>
      </c>
      <c r="C2937" t="n">
        <v>1</v>
      </c>
      <c r="D2937" t="n">
        <v>1</v>
      </c>
      <c r="BJ2937">
        <f>SUM(B2937:BI2937)</f>
        <v/>
      </c>
    </row>
    <row r="2938">
      <c r="A2938" t="inlineStr">
        <is>
          <t>601228</t>
        </is>
      </c>
      <c r="B2938" t="n">
        <v>1</v>
      </c>
      <c r="C2938" t="n">
        <v>1</v>
      </c>
      <c r="D2938" t="n">
        <v>1</v>
      </c>
      <c r="E2938" t="n">
        <v>1</v>
      </c>
      <c r="BJ2938">
        <f>SUM(B2938:BI2938)</f>
        <v/>
      </c>
    </row>
    <row r="2939">
      <c r="A2939" t="inlineStr">
        <is>
          <t>601229</t>
        </is>
      </c>
      <c r="B2939" t="n">
        <v>1</v>
      </c>
      <c r="D2939" t="n">
        <v>1</v>
      </c>
      <c r="E2939" t="n">
        <v>1</v>
      </c>
      <c r="F2939" t="n">
        <v>1</v>
      </c>
      <c r="G2939" t="n">
        <v>1</v>
      </c>
      <c r="H2939" t="n">
        <v>1</v>
      </c>
      <c r="I2939" t="n">
        <v>1</v>
      </c>
      <c r="J2939" t="n">
        <v>1</v>
      </c>
      <c r="K2939" t="n">
        <v>1</v>
      </c>
      <c r="L2939" t="n">
        <v>1</v>
      </c>
      <c r="M2939" t="n">
        <v>1</v>
      </c>
      <c r="N2939" t="n">
        <v>1</v>
      </c>
      <c r="O2939" t="n">
        <v>1</v>
      </c>
      <c r="P2939" t="n">
        <v>1</v>
      </c>
      <c r="Q2939" t="n">
        <v>1</v>
      </c>
      <c r="BJ2939">
        <f>SUM(B2939:BI2939)</f>
        <v/>
      </c>
    </row>
    <row r="2940">
      <c r="A2940" t="inlineStr">
        <is>
          <t>601231</t>
        </is>
      </c>
      <c r="B2940" t="n">
        <v>1</v>
      </c>
      <c r="C2940" t="n">
        <v>1</v>
      </c>
      <c r="D2940" t="n">
        <v>1</v>
      </c>
      <c r="E2940" t="n">
        <v>1</v>
      </c>
      <c r="F2940" t="n">
        <v>1</v>
      </c>
      <c r="BH2940" t="n">
        <v>1</v>
      </c>
      <c r="BJ2940">
        <f>SUM(B2940:BI2940)</f>
        <v/>
      </c>
    </row>
    <row r="2941">
      <c r="A2941" t="inlineStr">
        <is>
          <t>601236</t>
        </is>
      </c>
      <c r="B2941" t="n">
        <v>1</v>
      </c>
      <c r="C2941" t="n">
        <v>1</v>
      </c>
      <c r="BJ2941">
        <f>SUM(B2941:BI2941)</f>
        <v/>
      </c>
    </row>
    <row r="2942">
      <c r="A2942" t="inlineStr">
        <is>
          <t>601258</t>
        </is>
      </c>
      <c r="B2942" t="n">
        <v>1</v>
      </c>
      <c r="C2942" t="n">
        <v>1</v>
      </c>
      <c r="D2942" t="n">
        <v>1</v>
      </c>
      <c r="E2942" t="n">
        <v>1</v>
      </c>
      <c r="F2942" t="n">
        <v>1</v>
      </c>
      <c r="G2942" t="n">
        <v>1</v>
      </c>
      <c r="H2942" t="n">
        <v>1</v>
      </c>
      <c r="I2942" t="n">
        <v>1</v>
      </c>
      <c r="J2942" t="n">
        <v>1</v>
      </c>
      <c r="K2942" t="n">
        <v>1</v>
      </c>
      <c r="L2942" t="n">
        <v>1</v>
      </c>
      <c r="M2942" t="n">
        <v>1</v>
      </c>
      <c r="N2942" t="n">
        <v>1</v>
      </c>
      <c r="O2942" t="n">
        <v>1</v>
      </c>
      <c r="P2942" t="n">
        <v>1</v>
      </c>
      <c r="Q2942" t="n">
        <v>1</v>
      </c>
      <c r="R2942" t="n">
        <v>1</v>
      </c>
      <c r="S2942" t="n">
        <v>1</v>
      </c>
      <c r="T2942" t="n">
        <v>1</v>
      </c>
      <c r="U2942" t="n">
        <v>1</v>
      </c>
      <c r="V2942" t="n">
        <v>1</v>
      </c>
      <c r="X2942" t="n">
        <v>1</v>
      </c>
      <c r="Y2942" t="n">
        <v>1</v>
      </c>
      <c r="Z2942" t="n">
        <v>1</v>
      </c>
      <c r="AA2942" t="n">
        <v>1</v>
      </c>
      <c r="AB2942" t="n">
        <v>1</v>
      </c>
      <c r="BJ2942">
        <f>SUM(B2942:BI2942)</f>
        <v/>
      </c>
    </row>
    <row r="2943">
      <c r="A2943" t="inlineStr">
        <is>
          <t>601268</t>
        </is>
      </c>
      <c r="B2943" t="n">
        <v>1</v>
      </c>
      <c r="E2943" t="n">
        <v>1</v>
      </c>
      <c r="N2943" t="n">
        <v>1</v>
      </c>
      <c r="BJ2943">
        <f>SUM(B2943:BI2943)</f>
        <v/>
      </c>
    </row>
    <row r="2944">
      <c r="A2944" t="inlineStr">
        <is>
          <t>601288</t>
        </is>
      </c>
      <c r="B2944" t="n">
        <v>1</v>
      </c>
      <c r="D2944" t="n">
        <v>1</v>
      </c>
      <c r="E2944" t="n">
        <v>1</v>
      </c>
      <c r="F2944" t="n">
        <v>1</v>
      </c>
      <c r="G2944" t="n">
        <v>1</v>
      </c>
      <c r="H2944" t="n">
        <v>1</v>
      </c>
      <c r="BJ2944">
        <f>SUM(B2944:BI2944)</f>
        <v/>
      </c>
    </row>
    <row r="2945">
      <c r="A2945" t="inlineStr">
        <is>
          <t>601298</t>
        </is>
      </c>
      <c r="B2945" t="n">
        <v>1</v>
      </c>
      <c r="C2945" t="n">
        <v>1</v>
      </c>
      <c r="D2945" t="n">
        <v>1</v>
      </c>
      <c r="E2945" t="n">
        <v>1</v>
      </c>
      <c r="F2945" t="n">
        <v>1</v>
      </c>
      <c r="G2945" t="n">
        <v>1</v>
      </c>
      <c r="H2945" t="n">
        <v>1</v>
      </c>
      <c r="I2945" t="n">
        <v>1</v>
      </c>
      <c r="J2945" t="n">
        <v>1</v>
      </c>
      <c r="K2945" t="n">
        <v>1</v>
      </c>
      <c r="L2945" t="n">
        <v>1</v>
      </c>
      <c r="M2945" t="n">
        <v>1</v>
      </c>
      <c r="N2945" t="n">
        <v>1</v>
      </c>
      <c r="O2945" t="n">
        <v>1</v>
      </c>
      <c r="P2945" t="n">
        <v>1</v>
      </c>
      <c r="Q2945" t="n">
        <v>1</v>
      </c>
      <c r="R2945" t="n">
        <v>1</v>
      </c>
      <c r="S2945" t="n">
        <v>1</v>
      </c>
      <c r="T2945" t="n">
        <v>1</v>
      </c>
      <c r="U2945" t="n">
        <v>1</v>
      </c>
      <c r="V2945" t="n">
        <v>1</v>
      </c>
      <c r="W2945" t="n">
        <v>1</v>
      </c>
      <c r="X2945" t="n">
        <v>1</v>
      </c>
      <c r="Y2945" t="n">
        <v>1</v>
      </c>
      <c r="Z2945" t="n">
        <v>1</v>
      </c>
      <c r="AA2945" t="n">
        <v>1</v>
      </c>
      <c r="AD2945" t="n">
        <v>1</v>
      </c>
      <c r="AF2945" t="n">
        <v>1</v>
      </c>
      <c r="AG2945" t="n">
        <v>1</v>
      </c>
      <c r="AH2945" t="n">
        <v>1</v>
      </c>
      <c r="AK2945" t="n">
        <v>1</v>
      </c>
      <c r="AL2945" t="n">
        <v>1</v>
      </c>
      <c r="AM2945" t="n">
        <v>1</v>
      </c>
      <c r="AN2945" t="n">
        <v>1</v>
      </c>
      <c r="AO2945" t="n">
        <v>1</v>
      </c>
      <c r="AP2945" t="n">
        <v>1</v>
      </c>
      <c r="BJ2945">
        <f>SUM(B2945:BI2945)</f>
        <v/>
      </c>
    </row>
    <row r="2946">
      <c r="A2946" t="inlineStr">
        <is>
          <t>601318</t>
        </is>
      </c>
      <c r="B2946" t="n">
        <v>1</v>
      </c>
      <c r="C2946" t="n">
        <v>1</v>
      </c>
      <c r="D2946" t="n">
        <v>1</v>
      </c>
      <c r="E2946" t="n">
        <v>1</v>
      </c>
      <c r="G2946" t="n">
        <v>1</v>
      </c>
      <c r="Q2946" t="n">
        <v>1</v>
      </c>
      <c r="T2946" t="n">
        <v>1</v>
      </c>
      <c r="U2946" t="n">
        <v>1</v>
      </c>
      <c r="V2946" t="n">
        <v>1</v>
      </c>
      <c r="W2946" t="n">
        <v>1</v>
      </c>
      <c r="X2946" t="n">
        <v>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G2946" t="n">
        <v>1</v>
      </c>
      <c r="AR2946" t="n">
        <v>1</v>
      </c>
      <c r="BJ2946">
        <f>SUM(B2946:BI2946)</f>
        <v/>
      </c>
    </row>
    <row r="2947">
      <c r="A2947" t="inlineStr">
        <is>
          <t>601319</t>
        </is>
      </c>
      <c r="B2947" t="n">
        <v>1</v>
      </c>
      <c r="C2947" t="n">
        <v>1</v>
      </c>
      <c r="D2947" t="n">
        <v>1</v>
      </c>
      <c r="E2947" t="n">
        <v>1</v>
      </c>
      <c r="BJ2947">
        <f>SUM(B2947:BI2947)</f>
        <v/>
      </c>
    </row>
    <row r="2948">
      <c r="A2948" t="inlineStr">
        <is>
          <t>601326</t>
        </is>
      </c>
      <c r="B2948" t="n">
        <v>1</v>
      </c>
      <c r="C2948" t="n">
        <v>1</v>
      </c>
      <c r="D2948" t="n">
        <v>1</v>
      </c>
      <c r="BJ2948">
        <f>SUM(B2948:BI2948)</f>
        <v/>
      </c>
    </row>
    <row r="2949">
      <c r="A2949" t="inlineStr">
        <is>
          <t>601328</t>
        </is>
      </c>
      <c r="B2949" t="n">
        <v>1</v>
      </c>
      <c r="D2949" t="n">
        <v>1</v>
      </c>
      <c r="E2949" t="n">
        <v>1</v>
      </c>
      <c r="F2949" t="n">
        <v>1</v>
      </c>
      <c r="G2949" t="n">
        <v>1</v>
      </c>
      <c r="BJ2949">
        <f>SUM(B2949:BI2949)</f>
        <v/>
      </c>
    </row>
    <row r="2950">
      <c r="A2950" t="inlineStr">
        <is>
          <t>601330</t>
        </is>
      </c>
      <c r="B2950" t="n">
        <v>1</v>
      </c>
      <c r="C2950" t="n">
        <v>1</v>
      </c>
      <c r="E2950" t="n">
        <v>1</v>
      </c>
      <c r="BJ2950">
        <f>SUM(B2950:BI2950)</f>
        <v/>
      </c>
    </row>
    <row r="2951">
      <c r="A2951" t="inlineStr">
        <is>
          <t>601333</t>
        </is>
      </c>
      <c r="B2951" t="n">
        <v>1</v>
      </c>
      <c r="C2951" t="n">
        <v>1</v>
      </c>
      <c r="D2951" t="n">
        <v>1</v>
      </c>
      <c r="E2951" t="n">
        <v>1</v>
      </c>
      <c r="BJ2951">
        <f>SUM(B2951:BI2951)</f>
        <v/>
      </c>
    </row>
    <row r="2952">
      <c r="A2952" t="inlineStr">
        <is>
          <t>601336</t>
        </is>
      </c>
      <c r="B2952" t="n">
        <v>1</v>
      </c>
      <c r="C2952" t="n">
        <v>1</v>
      </c>
      <c r="D2952" t="n">
        <v>1</v>
      </c>
      <c r="E2952" t="n">
        <v>1</v>
      </c>
      <c r="AG2952" t="n">
        <v>1</v>
      </c>
      <c r="AH2952" t="n">
        <v>1</v>
      </c>
      <c r="AI2952" t="n">
        <v>1</v>
      </c>
      <c r="AK2952" t="n">
        <v>1</v>
      </c>
      <c r="AL2952" t="n">
        <v>1</v>
      </c>
      <c r="AM2952" t="n">
        <v>1</v>
      </c>
      <c r="AP2952" t="n">
        <v>1</v>
      </c>
      <c r="AQ2952" t="n">
        <v>1</v>
      </c>
      <c r="AR2952" t="n">
        <v>1</v>
      </c>
      <c r="AS2952" t="n">
        <v>1</v>
      </c>
      <c r="AT2952" t="n">
        <v>1</v>
      </c>
      <c r="AU2952" t="n">
        <v>1</v>
      </c>
      <c r="AV2952" t="n">
        <v>1</v>
      </c>
      <c r="AW2952" t="n">
        <v>1</v>
      </c>
      <c r="AX2952" t="n">
        <v>1</v>
      </c>
      <c r="AY2952" t="n">
        <v>1</v>
      </c>
      <c r="BI2952" t="n">
        <v>1</v>
      </c>
      <c r="BJ2952">
        <f>SUM(B2952:BI2952)</f>
        <v/>
      </c>
    </row>
    <row r="2953">
      <c r="A2953" t="inlineStr">
        <is>
          <t>601339</t>
        </is>
      </c>
      <c r="B2953" t="n">
        <v>1</v>
      </c>
      <c r="C2953" t="n">
        <v>1</v>
      </c>
      <c r="D2953" t="n">
        <v>1</v>
      </c>
      <c r="E2953" t="n">
        <v>1</v>
      </c>
      <c r="F2953" t="n">
        <v>1</v>
      </c>
      <c r="G2953" t="n">
        <v>1</v>
      </c>
      <c r="H2953" t="n">
        <v>1</v>
      </c>
      <c r="I2953" t="n">
        <v>1</v>
      </c>
      <c r="J2953" t="n">
        <v>1</v>
      </c>
      <c r="K2953" t="n">
        <v>1</v>
      </c>
      <c r="L2953" t="n">
        <v>1</v>
      </c>
      <c r="O2953" t="n">
        <v>1</v>
      </c>
      <c r="T2953" t="n">
        <v>1</v>
      </c>
      <c r="U2953" t="n">
        <v>1</v>
      </c>
      <c r="V2953" t="n">
        <v>1</v>
      </c>
      <c r="W2953" t="n">
        <v>1</v>
      </c>
      <c r="X2953" t="n">
        <v>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1</v>
      </c>
      <c r="AG2953" t="n">
        <v>1</v>
      </c>
      <c r="AH2953" t="n">
        <v>1</v>
      </c>
      <c r="AI2953" t="n">
        <v>1</v>
      </c>
      <c r="AJ2953" t="n">
        <v>1</v>
      </c>
      <c r="AK2953" t="n">
        <v>1</v>
      </c>
      <c r="AL2953" t="n">
        <v>1</v>
      </c>
      <c r="AM2953" t="n">
        <v>1</v>
      </c>
      <c r="AN2953" t="n">
        <v>1</v>
      </c>
      <c r="AO2953" t="n">
        <v>1</v>
      </c>
      <c r="AP2953" t="n">
        <v>1</v>
      </c>
      <c r="AQ2953" t="n">
        <v>1</v>
      </c>
      <c r="AX2953" t="n">
        <v>1</v>
      </c>
      <c r="BJ2953">
        <f>SUM(B2953:BI2953)</f>
        <v/>
      </c>
    </row>
    <row r="2954">
      <c r="A2954" t="inlineStr">
        <is>
          <t>601366</t>
        </is>
      </c>
      <c r="B2954" t="n">
        <v>1</v>
      </c>
      <c r="AF2954" t="n">
        <v>1</v>
      </c>
      <c r="AW2954" t="n">
        <v>1</v>
      </c>
      <c r="AX2954" t="n">
        <v>1</v>
      </c>
      <c r="AY2954" t="n">
        <v>1</v>
      </c>
      <c r="AZ2954" t="n">
        <v>1</v>
      </c>
      <c r="BA2954" t="n">
        <v>1</v>
      </c>
      <c r="BC2954" t="n">
        <v>1</v>
      </c>
      <c r="BD2954" t="n">
        <v>1</v>
      </c>
      <c r="BE2954" t="n">
        <v>1</v>
      </c>
      <c r="BF2954" t="n">
        <v>1</v>
      </c>
      <c r="BG2954" t="n">
        <v>1</v>
      </c>
      <c r="BI2954" t="n">
        <v>1</v>
      </c>
      <c r="BJ2954">
        <f>SUM(B2954:BI2954)</f>
        <v/>
      </c>
    </row>
    <row r="2955">
      <c r="A2955" t="inlineStr">
        <is>
          <t>601368</t>
        </is>
      </c>
      <c r="B2955" t="n">
        <v>1</v>
      </c>
      <c r="C2955" t="n">
        <v>1</v>
      </c>
      <c r="E2955" t="n">
        <v>1</v>
      </c>
      <c r="BJ2955">
        <f>SUM(B2955:BI2955)</f>
        <v/>
      </c>
    </row>
    <row r="2956">
      <c r="A2956" t="inlineStr">
        <is>
          <t>601369</t>
        </is>
      </c>
      <c r="B2956" t="n">
        <v>1</v>
      </c>
      <c r="C2956" t="n">
        <v>1</v>
      </c>
      <c r="J2956" t="n">
        <v>1</v>
      </c>
      <c r="K2956" t="n">
        <v>1</v>
      </c>
      <c r="R2956" t="n">
        <v>1</v>
      </c>
      <c r="S2956" t="n">
        <v>1</v>
      </c>
      <c r="T2956" t="n">
        <v>1</v>
      </c>
      <c r="U2956" t="n">
        <v>1</v>
      </c>
      <c r="AF2956" t="n">
        <v>1</v>
      </c>
      <c r="AQ2956" t="n">
        <v>1</v>
      </c>
      <c r="AR2956" t="n">
        <v>1</v>
      </c>
      <c r="AS2956" t="n">
        <v>1</v>
      </c>
      <c r="AT2956" t="n">
        <v>1</v>
      </c>
      <c r="AW2956" t="n">
        <v>1</v>
      </c>
      <c r="AX2956" t="n">
        <v>1</v>
      </c>
      <c r="AY2956" t="n">
        <v>1</v>
      </c>
      <c r="AZ2956" t="n">
        <v>1</v>
      </c>
      <c r="BJ2956">
        <f>SUM(B2956:BI2956)</f>
        <v/>
      </c>
    </row>
    <row r="2957">
      <c r="A2957" t="inlineStr">
        <is>
          <t>601375</t>
        </is>
      </c>
      <c r="B2957" t="n">
        <v>1</v>
      </c>
      <c r="C2957" t="n">
        <v>1</v>
      </c>
      <c r="BJ2957">
        <f>SUM(B2957:BI2957)</f>
        <v/>
      </c>
    </row>
    <row r="2958">
      <c r="A2958" t="inlineStr">
        <is>
          <t>601377</t>
        </is>
      </c>
      <c r="B2958" t="n">
        <v>1</v>
      </c>
      <c r="C2958" t="n">
        <v>1</v>
      </c>
      <c r="D2958" t="n">
        <v>1</v>
      </c>
      <c r="E2958" t="n">
        <v>1</v>
      </c>
      <c r="F2958" t="n">
        <v>1</v>
      </c>
      <c r="G2958" t="n">
        <v>1</v>
      </c>
      <c r="H2958" t="n">
        <v>1</v>
      </c>
      <c r="I2958" t="n">
        <v>1</v>
      </c>
      <c r="J2958" t="n">
        <v>1</v>
      </c>
      <c r="K2958" t="n">
        <v>1</v>
      </c>
      <c r="Q2958" t="n">
        <v>1</v>
      </c>
      <c r="V2958" t="n">
        <v>1</v>
      </c>
      <c r="X2958" t="n">
        <v>1</v>
      </c>
      <c r="Y2958" t="n">
        <v>1</v>
      </c>
      <c r="Z2958" t="n">
        <v>1</v>
      </c>
      <c r="AA2958" t="n">
        <v>1</v>
      </c>
      <c r="AC2958" t="n">
        <v>1</v>
      </c>
      <c r="AF2958" t="n">
        <v>1</v>
      </c>
      <c r="AG2958" t="n">
        <v>1</v>
      </c>
      <c r="AH2958" t="n">
        <v>1</v>
      </c>
      <c r="AI2958" t="n">
        <v>1</v>
      </c>
      <c r="AJ2958" t="n">
        <v>1</v>
      </c>
      <c r="AK2958" t="n">
        <v>1</v>
      </c>
      <c r="AL2958" t="n">
        <v>1</v>
      </c>
      <c r="AM2958" t="n">
        <v>1</v>
      </c>
      <c r="AN2958" t="n">
        <v>1</v>
      </c>
      <c r="AO2958" t="n">
        <v>1</v>
      </c>
      <c r="AP2958" t="n">
        <v>1</v>
      </c>
      <c r="AQ2958" t="n">
        <v>1</v>
      </c>
      <c r="AR2958" t="n">
        <v>1</v>
      </c>
      <c r="AS2958" t="n">
        <v>1</v>
      </c>
      <c r="AT2958" t="n">
        <v>1</v>
      </c>
      <c r="AU2958" t="n">
        <v>1</v>
      </c>
      <c r="AV2958" t="n">
        <v>1</v>
      </c>
      <c r="AW2958" t="n">
        <v>1</v>
      </c>
      <c r="AX2958" t="n">
        <v>1</v>
      </c>
      <c r="AY2958" t="n">
        <v>1</v>
      </c>
      <c r="AZ2958" t="n">
        <v>1</v>
      </c>
      <c r="BA2958" t="n">
        <v>1</v>
      </c>
      <c r="BB2958" t="n">
        <v>1</v>
      </c>
      <c r="BC2958" t="n">
        <v>1</v>
      </c>
      <c r="BD2958" t="n">
        <v>1</v>
      </c>
      <c r="BE2958" t="n">
        <v>1</v>
      </c>
      <c r="BF2958" t="n">
        <v>1</v>
      </c>
      <c r="BG2958" t="n">
        <v>1</v>
      </c>
      <c r="BH2958" t="n">
        <v>1</v>
      </c>
      <c r="BI2958" t="n">
        <v>1</v>
      </c>
      <c r="BJ2958">
        <f>SUM(B2958:BI2958)</f>
        <v/>
      </c>
    </row>
    <row r="2959">
      <c r="A2959" t="inlineStr">
        <is>
          <t>601388</t>
        </is>
      </c>
      <c r="B2959" t="n">
        <v>1</v>
      </c>
      <c r="C2959" t="n">
        <v>1</v>
      </c>
      <c r="D2959" t="n">
        <v>1</v>
      </c>
      <c r="E2959" t="n">
        <v>1</v>
      </c>
      <c r="F2959" t="n">
        <v>1</v>
      </c>
      <c r="G2959" t="n">
        <v>1</v>
      </c>
      <c r="H2959" t="n">
        <v>1</v>
      </c>
      <c r="I2959" t="n">
        <v>1</v>
      </c>
      <c r="J2959" t="n">
        <v>1</v>
      </c>
      <c r="K2959" t="n">
        <v>1</v>
      </c>
      <c r="L2959" t="n">
        <v>1</v>
      </c>
      <c r="O2959" t="n">
        <v>1</v>
      </c>
      <c r="P2959" t="n">
        <v>1</v>
      </c>
      <c r="Q2959" t="n">
        <v>1</v>
      </c>
      <c r="R2959" t="n">
        <v>1</v>
      </c>
      <c r="S2959" t="n">
        <v>1</v>
      </c>
      <c r="T2959" t="n">
        <v>1</v>
      </c>
      <c r="U2959" t="n">
        <v>1</v>
      </c>
      <c r="V2959" t="n">
        <v>1</v>
      </c>
      <c r="W2959" t="n">
        <v>1</v>
      </c>
      <c r="X2959" t="n">
        <v>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1</v>
      </c>
      <c r="AG2959" t="n">
        <v>1</v>
      </c>
      <c r="AH2959" t="n">
        <v>1</v>
      </c>
      <c r="AI2959" t="n">
        <v>1</v>
      </c>
      <c r="AJ2959" t="n">
        <v>1</v>
      </c>
      <c r="AK2959" t="n">
        <v>1</v>
      </c>
      <c r="AL2959" t="n">
        <v>1</v>
      </c>
      <c r="AM2959" t="n">
        <v>1</v>
      </c>
      <c r="AN2959" t="n">
        <v>1</v>
      </c>
      <c r="AO2959" t="n">
        <v>1</v>
      </c>
      <c r="AP2959" t="n">
        <v>1</v>
      </c>
      <c r="AQ2959" t="n">
        <v>1</v>
      </c>
      <c r="AR2959" t="n">
        <v>1</v>
      </c>
      <c r="AS2959" t="n">
        <v>1</v>
      </c>
      <c r="AT2959" t="n">
        <v>1</v>
      </c>
      <c r="AU2959" t="n">
        <v>1</v>
      </c>
      <c r="AV2959" t="n">
        <v>1</v>
      </c>
      <c r="AW2959" t="n">
        <v>1</v>
      </c>
      <c r="AX2959" t="n">
        <v>1</v>
      </c>
      <c r="AY2959" t="n">
        <v>1</v>
      </c>
      <c r="AZ2959" t="n">
        <v>1</v>
      </c>
      <c r="BA2959" t="n">
        <v>1</v>
      </c>
      <c r="BB2959" t="n">
        <v>1</v>
      </c>
      <c r="BC2959" t="n">
        <v>1</v>
      </c>
      <c r="BD2959" t="n">
        <v>1</v>
      </c>
      <c r="BE2959" t="n">
        <v>1</v>
      </c>
      <c r="BF2959" t="n">
        <v>1</v>
      </c>
      <c r="BG2959" t="n">
        <v>1</v>
      </c>
      <c r="BH2959" t="n">
        <v>1</v>
      </c>
      <c r="BI2959" t="n">
        <v>1</v>
      </c>
      <c r="BJ2959">
        <f>SUM(B2959:BI2959)</f>
        <v/>
      </c>
    </row>
    <row r="2960">
      <c r="A2960" t="inlineStr">
        <is>
          <t>601390</t>
        </is>
      </c>
      <c r="B2960" t="n">
        <v>1</v>
      </c>
      <c r="C2960" t="n">
        <v>1</v>
      </c>
      <c r="D2960" t="n">
        <v>1</v>
      </c>
      <c r="E2960" t="n">
        <v>1</v>
      </c>
      <c r="F2960" t="n">
        <v>1</v>
      </c>
      <c r="G2960" t="n">
        <v>1</v>
      </c>
      <c r="H2960" t="n">
        <v>1</v>
      </c>
      <c r="I2960" t="n">
        <v>1</v>
      </c>
      <c r="J2960" t="n">
        <v>1</v>
      </c>
      <c r="K2960" t="n">
        <v>1</v>
      </c>
      <c r="M2960" t="n">
        <v>1</v>
      </c>
      <c r="P2960" t="n">
        <v>1</v>
      </c>
      <c r="Q2960" t="n">
        <v>1</v>
      </c>
      <c r="R2960" t="n">
        <v>1</v>
      </c>
      <c r="S2960" t="n">
        <v>1</v>
      </c>
      <c r="X2960" t="n">
        <v>1</v>
      </c>
      <c r="Y2960" t="n">
        <v>1</v>
      </c>
      <c r="AB2960" t="n">
        <v>1</v>
      </c>
      <c r="AC2960" t="n">
        <v>1</v>
      </c>
      <c r="AE2960" t="n">
        <v>1</v>
      </c>
      <c r="AG2960" t="n">
        <v>1</v>
      </c>
      <c r="BJ2960">
        <f>SUM(B2960:BI2960)</f>
        <v/>
      </c>
    </row>
    <row r="2961">
      <c r="A2961" t="inlineStr">
        <is>
          <t>601398</t>
        </is>
      </c>
      <c r="B2961" t="n">
        <v>1</v>
      </c>
      <c r="C2961" t="n">
        <v>1</v>
      </c>
      <c r="D2961" t="n">
        <v>1</v>
      </c>
      <c r="E2961" t="n">
        <v>1</v>
      </c>
      <c r="F2961" t="n">
        <v>1</v>
      </c>
      <c r="G2961" t="n">
        <v>1</v>
      </c>
      <c r="H2961" t="n">
        <v>1</v>
      </c>
      <c r="I2961" t="n">
        <v>1</v>
      </c>
      <c r="J2961" t="n">
        <v>1</v>
      </c>
      <c r="K2961" t="n">
        <v>1</v>
      </c>
      <c r="M2961" t="n">
        <v>1</v>
      </c>
      <c r="N2961" t="n">
        <v>1</v>
      </c>
      <c r="O2961" t="n">
        <v>1</v>
      </c>
      <c r="P2961" t="n">
        <v>1</v>
      </c>
      <c r="Q2961" t="n">
        <v>1</v>
      </c>
      <c r="S2961" t="n">
        <v>1</v>
      </c>
      <c r="U2961" t="n">
        <v>1</v>
      </c>
      <c r="V2961" t="n">
        <v>1</v>
      </c>
      <c r="X2961" t="n">
        <v>1</v>
      </c>
      <c r="Y2961" t="n">
        <v>1</v>
      </c>
      <c r="Z2961" t="n">
        <v>1</v>
      </c>
      <c r="AA2961" t="n">
        <v>1</v>
      </c>
      <c r="AB2961" t="n">
        <v>1</v>
      </c>
      <c r="AE2961" t="n">
        <v>1</v>
      </c>
      <c r="BJ2961">
        <f>SUM(B2961:BI2961)</f>
        <v/>
      </c>
    </row>
    <row r="2962">
      <c r="A2962" t="inlineStr">
        <is>
          <t>601399</t>
        </is>
      </c>
      <c r="B2962" t="n">
        <v>1</v>
      </c>
      <c r="C2962" t="n">
        <v>1</v>
      </c>
      <c r="D2962" t="n">
        <v>1</v>
      </c>
      <c r="E2962" t="n">
        <v>1</v>
      </c>
      <c r="BJ2962">
        <f>SUM(B2962:BI2962)</f>
        <v/>
      </c>
    </row>
    <row r="2963">
      <c r="A2963" t="inlineStr">
        <is>
          <t>601500</t>
        </is>
      </c>
      <c r="B2963" t="n">
        <v>1</v>
      </c>
      <c r="C2963" t="n">
        <v>1</v>
      </c>
      <c r="D2963" t="n">
        <v>1</v>
      </c>
      <c r="E2963" t="n">
        <v>1</v>
      </c>
      <c r="F2963" t="n">
        <v>1</v>
      </c>
      <c r="G2963" t="n">
        <v>1</v>
      </c>
      <c r="BJ2963">
        <f>SUM(B2963:BI2963)</f>
        <v/>
      </c>
    </row>
    <row r="2964">
      <c r="A2964" t="inlineStr">
        <is>
          <t>601512</t>
        </is>
      </c>
      <c r="B2964" t="n">
        <v>1</v>
      </c>
      <c r="C2964" t="n">
        <v>1</v>
      </c>
      <c r="D2964" t="n">
        <v>1</v>
      </c>
      <c r="E2964" t="n">
        <v>1</v>
      </c>
      <c r="F2964" t="n">
        <v>1</v>
      </c>
      <c r="G2964" t="n">
        <v>1</v>
      </c>
      <c r="BJ2964">
        <f>SUM(B2964:BI2964)</f>
        <v/>
      </c>
    </row>
    <row r="2965">
      <c r="A2965" t="inlineStr">
        <is>
          <t>601515</t>
        </is>
      </c>
      <c r="B2965" t="n">
        <v>1</v>
      </c>
      <c r="D2965" t="n">
        <v>1</v>
      </c>
      <c r="F2965" t="n">
        <v>1</v>
      </c>
      <c r="G2965" t="n">
        <v>1</v>
      </c>
      <c r="H2965" t="n">
        <v>1</v>
      </c>
      <c r="BJ2965">
        <f>SUM(B2965:BI2965)</f>
        <v/>
      </c>
    </row>
    <row r="2966">
      <c r="A2966" t="inlineStr">
        <is>
          <t>601518</t>
        </is>
      </c>
      <c r="B2966" t="n">
        <v>1</v>
      </c>
      <c r="C2966" t="n">
        <v>1</v>
      </c>
      <c r="D2966" t="n">
        <v>1</v>
      </c>
      <c r="BJ2966">
        <f>SUM(B2966:BI2966)</f>
        <v/>
      </c>
    </row>
    <row r="2967">
      <c r="A2967" t="inlineStr">
        <is>
          <t>601555</t>
        </is>
      </c>
      <c r="B2967" t="n">
        <v>1</v>
      </c>
      <c r="C2967" t="n">
        <v>1</v>
      </c>
      <c r="BJ2967">
        <f>SUM(B2967:BI2967)</f>
        <v/>
      </c>
    </row>
    <row r="2968">
      <c r="A2968" t="inlineStr">
        <is>
          <t>601558</t>
        </is>
      </c>
      <c r="B2968" t="n">
        <v>1</v>
      </c>
      <c r="C2968" t="n">
        <v>1</v>
      </c>
      <c r="D2968" t="n">
        <v>1</v>
      </c>
      <c r="E2968" t="n">
        <v>1</v>
      </c>
      <c r="BJ2968">
        <f>SUM(B2968:BI2968)</f>
        <v/>
      </c>
    </row>
    <row r="2969">
      <c r="A2969" t="inlineStr">
        <is>
          <t>601566</t>
        </is>
      </c>
      <c r="B2969" t="n">
        <v>1</v>
      </c>
      <c r="C2969" t="n">
        <v>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1</v>
      </c>
      <c r="BJ2969">
        <f>SUM(B2969:BI2969)</f>
        <v/>
      </c>
    </row>
    <row r="2970">
      <c r="A2970" t="inlineStr">
        <is>
          <t>601567</t>
        </is>
      </c>
      <c r="B2970" t="n">
        <v>1</v>
      </c>
      <c r="C2970" t="n">
        <v>1</v>
      </c>
      <c r="D2970" t="n">
        <v>1</v>
      </c>
      <c r="E2970" t="n">
        <v>1</v>
      </c>
      <c r="F2970" t="n">
        <v>1</v>
      </c>
      <c r="BJ2970">
        <f>SUM(B2970:BI2970)</f>
        <v/>
      </c>
    </row>
    <row r="2971">
      <c r="A2971" t="inlineStr">
        <is>
          <t>601568</t>
        </is>
      </c>
      <c r="B2971" t="n">
        <v>1</v>
      </c>
      <c r="C2971" t="n">
        <v>1</v>
      </c>
      <c r="D2971" t="n">
        <v>1</v>
      </c>
      <c r="E2971" t="n">
        <v>1</v>
      </c>
      <c r="F2971" t="n">
        <v>1</v>
      </c>
      <c r="G2971" t="n">
        <v>1</v>
      </c>
      <c r="BJ2971">
        <f>SUM(B2971:BI2971)</f>
        <v/>
      </c>
    </row>
    <row r="2972">
      <c r="A2972" t="inlineStr">
        <is>
          <t>601588</t>
        </is>
      </c>
      <c r="B2972" t="n">
        <v>1</v>
      </c>
      <c r="C2972" t="n">
        <v>1</v>
      </c>
      <c r="D2972" t="n">
        <v>1</v>
      </c>
      <c r="F2972" t="n">
        <v>1</v>
      </c>
      <c r="G2972" t="n">
        <v>1</v>
      </c>
      <c r="BJ2972">
        <f>SUM(B2972:BI2972)</f>
        <v/>
      </c>
    </row>
    <row r="2973">
      <c r="A2973" t="inlineStr">
        <is>
          <t>601595</t>
        </is>
      </c>
      <c r="B2973" t="n">
        <v>1</v>
      </c>
      <c r="C2973" t="n">
        <v>1</v>
      </c>
      <c r="E2973" t="n">
        <v>1</v>
      </c>
      <c r="F2973" t="n">
        <v>1</v>
      </c>
      <c r="G2973" t="n">
        <v>1</v>
      </c>
      <c r="H2973" t="n">
        <v>1</v>
      </c>
      <c r="BJ2973">
        <f>SUM(B2973:BI2973)</f>
        <v/>
      </c>
    </row>
    <row r="2974">
      <c r="A2974" t="inlineStr">
        <is>
          <t>601598</t>
        </is>
      </c>
      <c r="B2974" t="n">
        <v>1</v>
      </c>
      <c r="C2974" t="n">
        <v>1</v>
      </c>
      <c r="D2974" t="n">
        <v>1</v>
      </c>
      <c r="E2974" t="n">
        <v>1</v>
      </c>
      <c r="F2974" t="n">
        <v>1</v>
      </c>
      <c r="G2974" t="n">
        <v>1</v>
      </c>
      <c r="H2974" t="n">
        <v>1</v>
      </c>
      <c r="I2974" t="n">
        <v>1</v>
      </c>
      <c r="Q2974" t="n">
        <v>1</v>
      </c>
      <c r="R2974" t="n">
        <v>1</v>
      </c>
      <c r="S2974" t="n">
        <v>1</v>
      </c>
      <c r="T2974" t="n">
        <v>1</v>
      </c>
      <c r="U2974" t="n">
        <v>1</v>
      </c>
      <c r="V2974" t="n">
        <v>1</v>
      </c>
      <c r="W2974" t="n">
        <v>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1</v>
      </c>
      <c r="AG2974" t="n">
        <v>1</v>
      </c>
      <c r="AH2974" t="n">
        <v>1</v>
      </c>
      <c r="AI2974" t="n">
        <v>1</v>
      </c>
      <c r="AJ2974" t="n">
        <v>1</v>
      </c>
      <c r="AK2974" t="n">
        <v>1</v>
      </c>
      <c r="AL2974" t="n">
        <v>1</v>
      </c>
      <c r="AM2974" t="n">
        <v>1</v>
      </c>
      <c r="AN2974" t="n">
        <v>1</v>
      </c>
      <c r="AO2974" t="n">
        <v>1</v>
      </c>
      <c r="AP2974" t="n">
        <v>1</v>
      </c>
      <c r="AQ2974" t="n">
        <v>1</v>
      </c>
      <c r="AR2974" t="n">
        <v>1</v>
      </c>
      <c r="AS2974" t="n">
        <v>1</v>
      </c>
      <c r="AT2974" t="n">
        <v>1</v>
      </c>
      <c r="AU2974" t="n">
        <v>1</v>
      </c>
      <c r="AV2974" t="n">
        <v>1</v>
      </c>
      <c r="AW2974" t="n">
        <v>1</v>
      </c>
      <c r="AX2974" t="n">
        <v>1</v>
      </c>
      <c r="AY2974" t="n">
        <v>1</v>
      </c>
      <c r="AZ2974" t="n">
        <v>1</v>
      </c>
      <c r="BA2974" t="n">
        <v>1</v>
      </c>
      <c r="BJ2974">
        <f>SUM(B2974:BI2974)</f>
        <v/>
      </c>
    </row>
    <row r="2975">
      <c r="A2975" t="inlineStr">
        <is>
          <t>601599</t>
        </is>
      </c>
      <c r="B2975" t="n">
        <v>1</v>
      </c>
      <c r="C2975" t="n">
        <v>1</v>
      </c>
      <c r="D2975" t="n">
        <v>1</v>
      </c>
      <c r="E2975" t="n">
        <v>1</v>
      </c>
      <c r="F2975" t="n">
        <v>1</v>
      </c>
      <c r="G2975" t="n">
        <v>1</v>
      </c>
      <c r="BJ2975">
        <f>SUM(B2975:BI2975)</f>
        <v/>
      </c>
    </row>
    <row r="2976">
      <c r="A2976" t="inlineStr">
        <is>
          <t>601600</t>
        </is>
      </c>
      <c r="B2976" t="n">
        <v>1</v>
      </c>
      <c r="C2976" t="n">
        <v>1</v>
      </c>
      <c r="D2976" t="n">
        <v>1</v>
      </c>
      <c r="E2976" t="n">
        <v>1</v>
      </c>
      <c r="F2976" t="n">
        <v>1</v>
      </c>
      <c r="G2976" t="n">
        <v>1</v>
      </c>
      <c r="H2976" t="n">
        <v>1</v>
      </c>
      <c r="I2976" t="n">
        <v>1</v>
      </c>
      <c r="J2976" t="n">
        <v>1</v>
      </c>
      <c r="K2976" t="n">
        <v>1</v>
      </c>
      <c r="L2976" t="n">
        <v>1</v>
      </c>
      <c r="M2976" t="n">
        <v>1</v>
      </c>
      <c r="N2976" t="n">
        <v>1</v>
      </c>
      <c r="O2976" t="n">
        <v>1</v>
      </c>
      <c r="P2976" t="n">
        <v>1</v>
      </c>
      <c r="Q2976" t="n">
        <v>1</v>
      </c>
      <c r="R2976" t="n">
        <v>1</v>
      </c>
      <c r="S2976" t="n">
        <v>1</v>
      </c>
      <c r="T2976" t="n">
        <v>1</v>
      </c>
      <c r="U2976" t="n">
        <v>1</v>
      </c>
      <c r="V2976" t="n">
        <v>1</v>
      </c>
      <c r="W2976" t="n">
        <v>1</v>
      </c>
      <c r="X2976" t="n">
        <v>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1</v>
      </c>
      <c r="AG2976" t="n">
        <v>1</v>
      </c>
      <c r="AH2976" t="n">
        <v>1</v>
      </c>
      <c r="AI2976" t="n">
        <v>1</v>
      </c>
      <c r="AJ2976" t="n">
        <v>1</v>
      </c>
      <c r="AK2976" t="n">
        <v>1</v>
      </c>
      <c r="AL2976" t="n">
        <v>1</v>
      </c>
      <c r="AM2976" t="n">
        <v>1</v>
      </c>
      <c r="AN2976" t="n">
        <v>1</v>
      </c>
      <c r="AO2976" t="n">
        <v>1</v>
      </c>
      <c r="AP2976" t="n">
        <v>1</v>
      </c>
      <c r="AQ2976" t="n">
        <v>1</v>
      </c>
      <c r="AR2976" t="n">
        <v>1</v>
      </c>
      <c r="AS2976" t="n">
        <v>1</v>
      </c>
      <c r="AT2976" t="n">
        <v>1</v>
      </c>
      <c r="AU2976" t="n">
        <v>1</v>
      </c>
      <c r="AV2976" t="n">
        <v>1</v>
      </c>
      <c r="AW2976" t="n">
        <v>1</v>
      </c>
      <c r="AX2976" t="n">
        <v>1</v>
      </c>
      <c r="AY2976" t="n">
        <v>1</v>
      </c>
      <c r="AZ2976" t="n">
        <v>1</v>
      </c>
      <c r="BA2976" t="n">
        <v>1</v>
      </c>
      <c r="BB2976" t="n">
        <v>1</v>
      </c>
      <c r="BC2976" t="n">
        <v>1</v>
      </c>
      <c r="BD2976" t="n">
        <v>1</v>
      </c>
      <c r="BE2976" t="n">
        <v>1</v>
      </c>
      <c r="BF2976" t="n">
        <v>1</v>
      </c>
      <c r="BG2976" t="n">
        <v>1</v>
      </c>
      <c r="BH2976" t="n">
        <v>1</v>
      </c>
      <c r="BI2976" t="n">
        <v>1</v>
      </c>
      <c r="BJ2976">
        <f>SUM(B2976:BI2976)</f>
        <v/>
      </c>
    </row>
    <row r="2977">
      <c r="A2977" t="inlineStr">
        <is>
          <t>601601</t>
        </is>
      </c>
      <c r="B2977" t="n">
        <v>1</v>
      </c>
      <c r="C2977" t="n">
        <v>1</v>
      </c>
      <c r="D2977" t="n">
        <v>1</v>
      </c>
      <c r="E2977" t="n">
        <v>1</v>
      </c>
      <c r="F2977" t="n">
        <v>1</v>
      </c>
      <c r="G2977" t="n">
        <v>1</v>
      </c>
      <c r="H2977" t="n">
        <v>1</v>
      </c>
      <c r="I2977" t="n">
        <v>1</v>
      </c>
      <c r="J2977" t="n">
        <v>1</v>
      </c>
      <c r="K2977" t="n">
        <v>1</v>
      </c>
      <c r="L2977" t="n">
        <v>1</v>
      </c>
      <c r="M2977" t="n">
        <v>1</v>
      </c>
      <c r="N2977" t="n">
        <v>1</v>
      </c>
      <c r="O2977" t="n">
        <v>1</v>
      </c>
      <c r="P2977" t="n">
        <v>1</v>
      </c>
      <c r="Q2977" t="n">
        <v>1</v>
      </c>
      <c r="R2977" t="n">
        <v>1</v>
      </c>
      <c r="S2977" t="n">
        <v>1</v>
      </c>
      <c r="T2977" t="n">
        <v>1</v>
      </c>
      <c r="U2977" t="n">
        <v>1</v>
      </c>
      <c r="V2977" t="n">
        <v>1</v>
      </c>
      <c r="W2977" t="n">
        <v>1</v>
      </c>
      <c r="X2977" t="n">
        <v>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1</v>
      </c>
      <c r="AG2977" t="n">
        <v>1</v>
      </c>
      <c r="AH2977" t="n">
        <v>1</v>
      </c>
      <c r="AI2977" t="n">
        <v>1</v>
      </c>
      <c r="AJ2977" t="n">
        <v>1</v>
      </c>
      <c r="AK2977" t="n">
        <v>1</v>
      </c>
      <c r="AL2977" t="n">
        <v>1</v>
      </c>
      <c r="AM2977" t="n">
        <v>1</v>
      </c>
      <c r="AN2977" t="n">
        <v>1</v>
      </c>
      <c r="AO2977" t="n">
        <v>1</v>
      </c>
      <c r="AP2977" t="n">
        <v>1</v>
      </c>
      <c r="AQ2977" t="n">
        <v>1</v>
      </c>
      <c r="AR2977" t="n">
        <v>1</v>
      </c>
      <c r="AS2977" t="n">
        <v>1</v>
      </c>
      <c r="AT2977" t="n">
        <v>1</v>
      </c>
      <c r="AU2977" t="n">
        <v>1</v>
      </c>
      <c r="AV2977" t="n">
        <v>1</v>
      </c>
      <c r="AW2977" t="n">
        <v>1</v>
      </c>
      <c r="AX2977" t="n">
        <v>1</v>
      </c>
      <c r="AY2977" t="n">
        <v>1</v>
      </c>
      <c r="AZ2977" t="n">
        <v>1</v>
      </c>
      <c r="BA2977" t="n">
        <v>1</v>
      </c>
      <c r="BB2977" t="n">
        <v>1</v>
      </c>
      <c r="BC2977" t="n">
        <v>1</v>
      </c>
      <c r="BD2977" t="n">
        <v>1</v>
      </c>
      <c r="BE2977" t="n">
        <v>1</v>
      </c>
      <c r="BF2977" t="n">
        <v>1</v>
      </c>
      <c r="BG2977" t="n">
        <v>1</v>
      </c>
      <c r="BH2977" t="n">
        <v>1</v>
      </c>
      <c r="BI2977" t="n">
        <v>1</v>
      </c>
      <c r="BJ2977">
        <f>SUM(B2977:BI2977)</f>
        <v/>
      </c>
    </row>
    <row r="2978">
      <c r="A2978" t="inlineStr">
        <is>
          <t>601606</t>
        </is>
      </c>
      <c r="B2978" t="n">
        <v>1</v>
      </c>
      <c r="C2978" t="n">
        <v>1</v>
      </c>
      <c r="D2978" t="n">
        <v>1</v>
      </c>
      <c r="BJ2978">
        <f>SUM(B2978:BI2978)</f>
        <v/>
      </c>
    </row>
    <row r="2979">
      <c r="A2979" t="inlineStr">
        <is>
          <t>601607</t>
        </is>
      </c>
      <c r="B2979" t="n">
        <v>1</v>
      </c>
      <c r="C2979" t="n">
        <v>1</v>
      </c>
      <c r="D2979" t="n">
        <v>1</v>
      </c>
      <c r="G2979" t="n">
        <v>1</v>
      </c>
      <c r="BJ2979">
        <f>SUM(B2979:BI2979)</f>
        <v/>
      </c>
    </row>
    <row r="2980">
      <c r="A2980" t="inlineStr">
        <is>
          <t>601608</t>
        </is>
      </c>
      <c r="B2980" t="n">
        <v>1</v>
      </c>
      <c r="C2980" t="n">
        <v>1</v>
      </c>
      <c r="D2980" t="n">
        <v>1</v>
      </c>
      <c r="BJ2980">
        <f>SUM(B2980:BI2980)</f>
        <v/>
      </c>
    </row>
    <row r="2981">
      <c r="A2981" t="inlineStr">
        <is>
          <t>601609</t>
        </is>
      </c>
      <c r="B2981" t="n">
        <v>1</v>
      </c>
      <c r="C2981" t="n">
        <v>1</v>
      </c>
      <c r="D2981" t="n">
        <v>1</v>
      </c>
      <c r="E2981" t="n">
        <v>1</v>
      </c>
      <c r="F2981" t="n">
        <v>1</v>
      </c>
      <c r="G2981" t="n">
        <v>1</v>
      </c>
      <c r="H2981" t="n">
        <v>1</v>
      </c>
      <c r="I2981" t="n">
        <v>1</v>
      </c>
      <c r="P2981" t="n">
        <v>1</v>
      </c>
      <c r="Q2981" t="n">
        <v>1</v>
      </c>
      <c r="S2981" t="n">
        <v>1</v>
      </c>
      <c r="T2981" t="n">
        <v>1</v>
      </c>
      <c r="AN2981" t="n">
        <v>1</v>
      </c>
      <c r="AO2981" t="n">
        <v>1</v>
      </c>
      <c r="BB2981" t="n">
        <v>1</v>
      </c>
      <c r="BC2981" t="n">
        <v>1</v>
      </c>
      <c r="BD2981" t="n">
        <v>1</v>
      </c>
      <c r="BJ2981">
        <f>SUM(B2981:BI2981)</f>
        <v/>
      </c>
    </row>
    <row r="2982">
      <c r="A2982" t="inlineStr">
        <is>
          <t>601611</t>
        </is>
      </c>
      <c r="B2982" t="n">
        <v>1</v>
      </c>
      <c r="C2982" t="n">
        <v>1</v>
      </c>
      <c r="BJ2982">
        <f>SUM(B2982:BI2982)</f>
        <v/>
      </c>
    </row>
    <row r="2983">
      <c r="A2983" t="inlineStr">
        <is>
          <t>601616</t>
        </is>
      </c>
      <c r="B2983" t="n">
        <v>1</v>
      </c>
      <c r="C2983" t="n">
        <v>1</v>
      </c>
      <c r="D2983" t="n">
        <v>1</v>
      </c>
      <c r="E2983" t="n">
        <v>1</v>
      </c>
      <c r="F2983" t="n">
        <v>1</v>
      </c>
      <c r="G2983" t="n">
        <v>1</v>
      </c>
      <c r="BJ2983">
        <f>SUM(B2983:BI2983)</f>
        <v/>
      </c>
    </row>
    <row r="2984">
      <c r="A2984" t="inlineStr">
        <is>
          <t>601618</t>
        </is>
      </c>
      <c r="B2984" t="n">
        <v>1</v>
      </c>
      <c r="C2984" t="n">
        <v>1</v>
      </c>
      <c r="D2984" t="n">
        <v>1</v>
      </c>
      <c r="E2984" t="n">
        <v>1</v>
      </c>
      <c r="F2984" t="n">
        <v>1</v>
      </c>
      <c r="G2984" t="n">
        <v>1</v>
      </c>
      <c r="H2984" t="n">
        <v>1</v>
      </c>
      <c r="I2984" t="n">
        <v>1</v>
      </c>
      <c r="J2984" t="n">
        <v>1</v>
      </c>
      <c r="K2984" t="n">
        <v>1</v>
      </c>
      <c r="L2984" t="n">
        <v>1</v>
      </c>
      <c r="M2984" t="n">
        <v>1</v>
      </c>
      <c r="N2984" t="n">
        <v>1</v>
      </c>
      <c r="O2984" t="n">
        <v>1</v>
      </c>
      <c r="P2984" t="n">
        <v>1</v>
      </c>
      <c r="Q2984" t="n">
        <v>1</v>
      </c>
      <c r="R2984" t="n">
        <v>1</v>
      </c>
      <c r="S2984" t="n">
        <v>1</v>
      </c>
      <c r="T2984" t="n">
        <v>1</v>
      </c>
      <c r="U2984" t="n">
        <v>1</v>
      </c>
      <c r="V2984" t="n">
        <v>1</v>
      </c>
      <c r="W2984" t="n">
        <v>1</v>
      </c>
      <c r="X2984" t="n">
        <v>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1</v>
      </c>
      <c r="AG2984" t="n">
        <v>1</v>
      </c>
      <c r="AH2984" t="n">
        <v>1</v>
      </c>
      <c r="AI2984" t="n">
        <v>1</v>
      </c>
      <c r="AJ2984" t="n">
        <v>1</v>
      </c>
      <c r="AK2984" t="n">
        <v>1</v>
      </c>
      <c r="AL2984" t="n">
        <v>1</v>
      </c>
      <c r="AM2984" t="n">
        <v>1</v>
      </c>
      <c r="AN2984" t="n">
        <v>1</v>
      </c>
      <c r="AO2984" t="n">
        <v>1</v>
      </c>
      <c r="AP2984" t="n">
        <v>1</v>
      </c>
      <c r="AQ2984" t="n">
        <v>1</v>
      </c>
      <c r="AR2984" t="n">
        <v>1</v>
      </c>
      <c r="AS2984" t="n">
        <v>1</v>
      </c>
      <c r="AT2984" t="n">
        <v>1</v>
      </c>
      <c r="AU2984" t="n">
        <v>1</v>
      </c>
      <c r="AV2984" t="n">
        <v>1</v>
      </c>
      <c r="AX2984" t="n">
        <v>1</v>
      </c>
      <c r="AY2984" t="n">
        <v>1</v>
      </c>
      <c r="AZ2984" t="n">
        <v>1</v>
      </c>
      <c r="BA2984" t="n">
        <v>1</v>
      </c>
      <c r="BB2984" t="n">
        <v>1</v>
      </c>
      <c r="BC2984" t="n">
        <v>1</v>
      </c>
      <c r="BD2984" t="n">
        <v>1</v>
      </c>
      <c r="BE2984" t="n">
        <v>1</v>
      </c>
      <c r="BF2984" t="n">
        <v>1</v>
      </c>
      <c r="BG2984" t="n">
        <v>1</v>
      </c>
      <c r="BH2984" t="n">
        <v>1</v>
      </c>
      <c r="BI2984" t="n">
        <v>1</v>
      </c>
      <c r="BJ2984">
        <f>SUM(B2984:BI2984)</f>
        <v/>
      </c>
    </row>
    <row r="2985">
      <c r="A2985" t="inlineStr">
        <is>
          <t>601619</t>
        </is>
      </c>
      <c r="B2985" t="n">
        <v>1</v>
      </c>
      <c r="C2985" t="n">
        <v>1</v>
      </c>
      <c r="E2985" t="n">
        <v>1</v>
      </c>
      <c r="F2985" t="n">
        <v>1</v>
      </c>
      <c r="J2985" t="n">
        <v>1</v>
      </c>
      <c r="BJ2985">
        <f>SUM(B2985:BI2985)</f>
        <v/>
      </c>
    </row>
    <row r="2986">
      <c r="A2986" t="inlineStr">
        <is>
          <t>601628</t>
        </is>
      </c>
      <c r="B2986" t="n">
        <v>1</v>
      </c>
      <c r="C2986" t="n">
        <v>1</v>
      </c>
      <c r="AG2986" t="n">
        <v>1</v>
      </c>
      <c r="AH2986" t="n">
        <v>1</v>
      </c>
      <c r="AI2986" t="n">
        <v>1</v>
      </c>
      <c r="AJ2986" t="n">
        <v>1</v>
      </c>
      <c r="AK2986" t="n">
        <v>1</v>
      </c>
      <c r="AL2986" t="n">
        <v>1</v>
      </c>
      <c r="AM2986" t="n">
        <v>1</v>
      </c>
      <c r="AN2986" t="n">
        <v>1</v>
      </c>
      <c r="AP2986" t="n">
        <v>1</v>
      </c>
      <c r="AQ2986" t="n">
        <v>1</v>
      </c>
      <c r="AR2986" t="n">
        <v>1</v>
      </c>
      <c r="AS2986" t="n">
        <v>1</v>
      </c>
      <c r="AT2986" t="n">
        <v>1</v>
      </c>
      <c r="AU2986" t="n">
        <v>1</v>
      </c>
      <c r="AV2986" t="n">
        <v>1</v>
      </c>
      <c r="AW2986" t="n">
        <v>1</v>
      </c>
      <c r="BJ2986">
        <f>SUM(B2986:BI2986)</f>
        <v/>
      </c>
    </row>
    <row r="2987">
      <c r="A2987" t="inlineStr">
        <is>
          <t>601636</t>
        </is>
      </c>
      <c r="B2987" t="n">
        <v>1</v>
      </c>
      <c r="C2987" t="n">
        <v>1</v>
      </c>
      <c r="D2987" t="n">
        <v>1</v>
      </c>
      <c r="E2987" t="n">
        <v>1</v>
      </c>
      <c r="F2987" t="n">
        <v>1</v>
      </c>
      <c r="G2987" t="n">
        <v>1</v>
      </c>
      <c r="H2987" t="n">
        <v>1</v>
      </c>
      <c r="I2987" t="n">
        <v>1</v>
      </c>
      <c r="J2987" t="n">
        <v>1</v>
      </c>
      <c r="K2987" t="n">
        <v>1</v>
      </c>
      <c r="L2987" t="n">
        <v>1</v>
      </c>
      <c r="M2987" t="n">
        <v>1</v>
      </c>
      <c r="N2987" t="n">
        <v>1</v>
      </c>
      <c r="O2987" t="n">
        <v>1</v>
      </c>
      <c r="P2987" t="n">
        <v>1</v>
      </c>
      <c r="Q2987" t="n">
        <v>1</v>
      </c>
      <c r="R2987" t="n">
        <v>1</v>
      </c>
      <c r="S2987" t="n">
        <v>1</v>
      </c>
      <c r="T2987" t="n">
        <v>1</v>
      </c>
      <c r="U2987" t="n">
        <v>1</v>
      </c>
      <c r="V2987" t="n">
        <v>1</v>
      </c>
      <c r="W2987" t="n">
        <v>1</v>
      </c>
      <c r="X2987" t="n">
        <v>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1</v>
      </c>
      <c r="AG2987" t="n">
        <v>1</v>
      </c>
      <c r="AH2987" t="n">
        <v>1</v>
      </c>
      <c r="AI2987" t="n">
        <v>1</v>
      </c>
      <c r="AJ2987" t="n">
        <v>1</v>
      </c>
      <c r="AK2987" t="n">
        <v>1</v>
      </c>
      <c r="AL2987" t="n">
        <v>1</v>
      </c>
      <c r="AM2987" t="n">
        <v>1</v>
      </c>
      <c r="AN2987" t="n">
        <v>1</v>
      </c>
      <c r="AO2987" t="n">
        <v>1</v>
      </c>
      <c r="AP2987" t="n">
        <v>1</v>
      </c>
      <c r="AQ2987" t="n">
        <v>1</v>
      </c>
      <c r="AR2987" t="n">
        <v>1</v>
      </c>
      <c r="AS2987" t="n">
        <v>1</v>
      </c>
      <c r="AT2987" t="n">
        <v>1</v>
      </c>
      <c r="AU2987" t="n">
        <v>1</v>
      </c>
      <c r="AV2987" t="n">
        <v>1</v>
      </c>
      <c r="AW2987" t="n">
        <v>1</v>
      </c>
      <c r="AX2987" t="n">
        <v>1</v>
      </c>
      <c r="AY2987" t="n">
        <v>1</v>
      </c>
      <c r="AZ2987" t="n">
        <v>1</v>
      </c>
      <c r="BA2987" t="n">
        <v>1</v>
      </c>
      <c r="BB2987" t="n">
        <v>1</v>
      </c>
      <c r="BC2987" t="n">
        <v>1</v>
      </c>
      <c r="BD2987" t="n">
        <v>1</v>
      </c>
      <c r="BE2987" t="n">
        <v>1</v>
      </c>
      <c r="BF2987" t="n">
        <v>1</v>
      </c>
      <c r="BG2987" t="n">
        <v>1</v>
      </c>
      <c r="BH2987" t="n">
        <v>1</v>
      </c>
      <c r="BI2987" t="n">
        <v>1</v>
      </c>
      <c r="BJ2987">
        <f>SUM(B2987:BI2987)</f>
        <v/>
      </c>
    </row>
    <row r="2988">
      <c r="A2988" t="inlineStr">
        <is>
          <t>601658</t>
        </is>
      </c>
      <c r="B2988" t="n">
        <v>1</v>
      </c>
      <c r="D2988" t="n">
        <v>1</v>
      </c>
      <c r="E2988" t="n">
        <v>1</v>
      </c>
      <c r="F2988" t="n">
        <v>1</v>
      </c>
      <c r="G2988" t="n">
        <v>1</v>
      </c>
      <c r="H2988" t="n">
        <v>1</v>
      </c>
      <c r="I2988" t="n">
        <v>1</v>
      </c>
      <c r="J2988" t="n">
        <v>1</v>
      </c>
      <c r="K2988" t="n">
        <v>1</v>
      </c>
      <c r="L2988" t="n">
        <v>1</v>
      </c>
      <c r="M2988" t="n">
        <v>1</v>
      </c>
      <c r="N2988" t="n">
        <v>1</v>
      </c>
      <c r="O2988" t="n">
        <v>1</v>
      </c>
      <c r="P2988" t="n">
        <v>1</v>
      </c>
      <c r="Q2988" t="n">
        <v>1</v>
      </c>
      <c r="R2988" t="n">
        <v>1</v>
      </c>
      <c r="S2988" t="n">
        <v>1</v>
      </c>
      <c r="T2988" t="n">
        <v>1</v>
      </c>
      <c r="U2988" t="n">
        <v>1</v>
      </c>
      <c r="V2988" t="n">
        <v>1</v>
      </c>
      <c r="W2988" t="n">
        <v>1</v>
      </c>
      <c r="X2988" t="n">
        <v>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1</v>
      </c>
      <c r="AG2988" t="n">
        <v>1</v>
      </c>
      <c r="AH2988" t="n">
        <v>1</v>
      </c>
      <c r="AI2988" t="n">
        <v>1</v>
      </c>
      <c r="AJ2988" t="n">
        <v>1</v>
      </c>
      <c r="AK2988" t="n">
        <v>1</v>
      </c>
      <c r="AM2988" t="n">
        <v>1</v>
      </c>
      <c r="AN2988" t="n">
        <v>1</v>
      </c>
      <c r="BJ2988">
        <f>SUM(B2988:BI2988)</f>
        <v/>
      </c>
    </row>
    <row r="2989">
      <c r="A2989" t="inlineStr">
        <is>
          <t>601666</t>
        </is>
      </c>
      <c r="B2989" t="n">
        <v>1</v>
      </c>
      <c r="C2989" t="n">
        <v>1</v>
      </c>
      <c r="D2989" t="n">
        <v>1</v>
      </c>
      <c r="AC2989" t="n">
        <v>1</v>
      </c>
      <c r="AD2989" t="n">
        <v>1</v>
      </c>
      <c r="AE2989" t="n">
        <v>1</v>
      </c>
      <c r="AF2989" t="n">
        <v>1</v>
      </c>
      <c r="AG2989" t="n">
        <v>1</v>
      </c>
      <c r="AH2989" t="n">
        <v>1</v>
      </c>
      <c r="AI2989" t="n">
        <v>1</v>
      </c>
      <c r="AJ2989" t="n">
        <v>1</v>
      </c>
      <c r="AK2989" t="n">
        <v>1</v>
      </c>
      <c r="AL2989" t="n">
        <v>1</v>
      </c>
      <c r="AM2989" t="n">
        <v>1</v>
      </c>
      <c r="AN2989" t="n">
        <v>1</v>
      </c>
      <c r="AO2989" t="n">
        <v>1</v>
      </c>
      <c r="AP2989" t="n">
        <v>1</v>
      </c>
      <c r="AQ2989" t="n">
        <v>1</v>
      </c>
      <c r="AR2989" t="n">
        <v>1</v>
      </c>
      <c r="AS2989" t="n">
        <v>1</v>
      </c>
      <c r="AU2989" t="n">
        <v>1</v>
      </c>
      <c r="AV2989" t="n">
        <v>1</v>
      </c>
      <c r="AW2989" t="n">
        <v>1</v>
      </c>
      <c r="AX2989" t="n">
        <v>1</v>
      </c>
      <c r="AY2989" t="n">
        <v>1</v>
      </c>
      <c r="AZ2989" t="n">
        <v>1</v>
      </c>
      <c r="BA2989" t="n">
        <v>1</v>
      </c>
      <c r="BB2989" t="n">
        <v>1</v>
      </c>
      <c r="BC2989" t="n">
        <v>1</v>
      </c>
      <c r="BD2989" t="n">
        <v>1</v>
      </c>
      <c r="BE2989" t="n">
        <v>1</v>
      </c>
      <c r="BF2989" t="n">
        <v>1</v>
      </c>
      <c r="BG2989" t="n">
        <v>1</v>
      </c>
      <c r="BH2989" t="n">
        <v>1</v>
      </c>
      <c r="BI2989" t="n">
        <v>1</v>
      </c>
      <c r="BJ2989">
        <f>SUM(B2989:BI2989)</f>
        <v/>
      </c>
    </row>
    <row r="2990">
      <c r="A2990" t="inlineStr">
        <is>
          <t>601668</t>
        </is>
      </c>
      <c r="B2990" t="n">
        <v>1</v>
      </c>
      <c r="C2990" t="n">
        <v>1</v>
      </c>
      <c r="D2990" t="n">
        <v>1</v>
      </c>
      <c r="E2990" t="n">
        <v>1</v>
      </c>
      <c r="F2990" t="n">
        <v>1</v>
      </c>
      <c r="G2990" t="n">
        <v>1</v>
      </c>
      <c r="BJ2990">
        <f>SUM(B2990:BI2990)</f>
        <v/>
      </c>
    </row>
    <row r="2991">
      <c r="A2991" t="inlineStr">
        <is>
          <t>601669</t>
        </is>
      </c>
      <c r="B2991" t="n">
        <v>1</v>
      </c>
      <c r="C2991" t="n">
        <v>1</v>
      </c>
      <c r="D2991" t="n">
        <v>1</v>
      </c>
      <c r="E2991" t="n">
        <v>1</v>
      </c>
      <c r="G2991" t="n">
        <v>1</v>
      </c>
      <c r="BJ2991">
        <f>SUM(B2991:BI2991)</f>
        <v/>
      </c>
    </row>
    <row r="2992">
      <c r="A2992" t="inlineStr">
        <is>
          <t>601678</t>
        </is>
      </c>
      <c r="B2992" t="n">
        <v>1</v>
      </c>
      <c r="C2992" t="n">
        <v>1</v>
      </c>
      <c r="D2992" t="n">
        <v>1</v>
      </c>
      <c r="E2992" t="n">
        <v>1</v>
      </c>
      <c r="F2992" t="n">
        <v>1</v>
      </c>
      <c r="G2992" t="n">
        <v>1</v>
      </c>
      <c r="H2992" t="n">
        <v>1</v>
      </c>
      <c r="I2992" t="n">
        <v>1</v>
      </c>
      <c r="J2992" t="n">
        <v>1</v>
      </c>
      <c r="K2992" t="n">
        <v>1</v>
      </c>
      <c r="L2992" t="n">
        <v>1</v>
      </c>
      <c r="Q2992" t="n">
        <v>1</v>
      </c>
      <c r="T2992" t="n">
        <v>1</v>
      </c>
      <c r="W2992" t="n">
        <v>1</v>
      </c>
      <c r="X2992" t="n">
        <v>1</v>
      </c>
      <c r="Y2992" t="n">
        <v>1</v>
      </c>
      <c r="Z2992" t="n">
        <v>1</v>
      </c>
      <c r="AA2992" t="n">
        <v>1</v>
      </c>
      <c r="AC2992" t="n">
        <v>1</v>
      </c>
      <c r="AD2992" t="n">
        <v>1</v>
      </c>
      <c r="AE2992" t="n">
        <v>1</v>
      </c>
      <c r="AF2992" t="n">
        <v>1</v>
      </c>
      <c r="AG2992" t="n">
        <v>1</v>
      </c>
      <c r="AH2992" t="n">
        <v>1</v>
      </c>
      <c r="AI2992" t="n">
        <v>1</v>
      </c>
      <c r="AJ2992" t="n">
        <v>1</v>
      </c>
      <c r="AK2992" t="n">
        <v>1</v>
      </c>
      <c r="AL2992" t="n">
        <v>1</v>
      </c>
      <c r="AM2992" t="n">
        <v>1</v>
      </c>
      <c r="AN2992" t="n">
        <v>1</v>
      </c>
      <c r="AO2992" t="n">
        <v>1</v>
      </c>
      <c r="AP2992" t="n">
        <v>1</v>
      </c>
      <c r="AS2992" t="n">
        <v>1</v>
      </c>
      <c r="BJ2992">
        <f>SUM(B2992:BI2992)</f>
        <v/>
      </c>
    </row>
    <row r="2993">
      <c r="A2993" t="inlineStr">
        <is>
          <t>601686</t>
        </is>
      </c>
      <c r="B2993" t="n">
        <v>1</v>
      </c>
      <c r="BJ2993">
        <f>SUM(B2993:BI2993)</f>
        <v/>
      </c>
    </row>
    <row r="2994">
      <c r="A2994" t="inlineStr">
        <is>
          <t>601688</t>
        </is>
      </c>
      <c r="B2994" t="n">
        <v>1</v>
      </c>
      <c r="C2994" t="n">
        <v>1</v>
      </c>
      <c r="BJ2994">
        <f>SUM(B2994:BI2994)</f>
        <v/>
      </c>
    </row>
    <row r="2995">
      <c r="A2995" t="inlineStr">
        <is>
          <t>601698</t>
        </is>
      </c>
      <c r="B2995" t="n">
        <v>1</v>
      </c>
      <c r="BA2995" t="n">
        <v>1</v>
      </c>
      <c r="BB2995" t="n">
        <v>1</v>
      </c>
      <c r="BC2995" t="n">
        <v>1</v>
      </c>
      <c r="BD2995" t="n">
        <v>1</v>
      </c>
      <c r="BE2995" t="n">
        <v>1</v>
      </c>
      <c r="BF2995" t="n">
        <v>1</v>
      </c>
      <c r="BG2995" t="n">
        <v>1</v>
      </c>
      <c r="BH2995" t="n">
        <v>1</v>
      </c>
      <c r="BI2995" t="n">
        <v>1</v>
      </c>
      <c r="BJ2995">
        <f>SUM(B2995:BI2995)</f>
        <v/>
      </c>
    </row>
    <row r="2996">
      <c r="A2996" t="inlineStr">
        <is>
          <t>601699</t>
        </is>
      </c>
      <c r="B2996" t="n">
        <v>1</v>
      </c>
      <c r="C2996" t="n">
        <v>1</v>
      </c>
      <c r="D2996" t="n">
        <v>1</v>
      </c>
      <c r="E2996" t="n">
        <v>1</v>
      </c>
      <c r="BJ2996">
        <f>SUM(B2996:BI2996)</f>
        <v/>
      </c>
    </row>
    <row r="2997">
      <c r="A2997" t="inlineStr">
        <is>
          <t>601700</t>
        </is>
      </c>
      <c r="B2997" t="n">
        <v>1</v>
      </c>
      <c r="C2997" t="n">
        <v>1</v>
      </c>
      <c r="BJ2997">
        <f>SUM(B2997:BI2997)</f>
        <v/>
      </c>
    </row>
    <row r="2998">
      <c r="A2998" t="inlineStr">
        <is>
          <t>601702</t>
        </is>
      </c>
      <c r="B2998" t="n">
        <v>1</v>
      </c>
      <c r="C2998" t="n">
        <v>1</v>
      </c>
      <c r="D2998" t="n">
        <v>1</v>
      </c>
      <c r="E2998" t="n">
        <v>1</v>
      </c>
      <c r="F2998" t="n">
        <v>1</v>
      </c>
      <c r="G2998" t="n">
        <v>1</v>
      </c>
      <c r="P2998" t="n">
        <v>1</v>
      </c>
      <c r="Q2998" t="n">
        <v>1</v>
      </c>
      <c r="R2998" t="n">
        <v>1</v>
      </c>
      <c r="S2998" t="n">
        <v>1</v>
      </c>
      <c r="T2998" t="n">
        <v>1</v>
      </c>
      <c r="W2998" t="n">
        <v>1</v>
      </c>
      <c r="X2998" t="n">
        <v>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1</v>
      </c>
      <c r="AG2998" t="n">
        <v>1</v>
      </c>
      <c r="AH2998" t="n">
        <v>1</v>
      </c>
      <c r="AI2998" t="n">
        <v>1</v>
      </c>
      <c r="AJ2998" t="n">
        <v>1</v>
      </c>
      <c r="AK2998" t="n">
        <v>1</v>
      </c>
      <c r="AL2998" t="n">
        <v>1</v>
      </c>
      <c r="AM2998" t="n">
        <v>1</v>
      </c>
      <c r="AN2998" t="n">
        <v>1</v>
      </c>
      <c r="AO2998" t="n">
        <v>1</v>
      </c>
      <c r="AP2998" t="n">
        <v>1</v>
      </c>
      <c r="AQ2998" t="n">
        <v>1</v>
      </c>
      <c r="AR2998" t="n">
        <v>1</v>
      </c>
      <c r="AS2998" t="n">
        <v>1</v>
      </c>
      <c r="AT2998" t="n">
        <v>1</v>
      </c>
      <c r="AU2998" t="n">
        <v>1</v>
      </c>
      <c r="AV2998" t="n">
        <v>1</v>
      </c>
      <c r="AW2998" t="n">
        <v>1</v>
      </c>
      <c r="AX2998" t="n">
        <v>1</v>
      </c>
      <c r="AY2998" t="n">
        <v>1</v>
      </c>
      <c r="AZ2998" t="n">
        <v>1</v>
      </c>
      <c r="BA2998" t="n">
        <v>1</v>
      </c>
      <c r="BB2998" t="n">
        <v>1</v>
      </c>
      <c r="BC2998" t="n">
        <v>1</v>
      </c>
      <c r="BD2998" t="n">
        <v>1</v>
      </c>
      <c r="BE2998" t="n">
        <v>1</v>
      </c>
      <c r="BF2998" t="n">
        <v>1</v>
      </c>
      <c r="BG2998" t="n">
        <v>1</v>
      </c>
      <c r="BH2998" t="n">
        <v>1</v>
      </c>
      <c r="BI2998" t="n">
        <v>1</v>
      </c>
      <c r="BJ2998">
        <f>SUM(B2998:BI2998)</f>
        <v/>
      </c>
    </row>
    <row r="2999">
      <c r="A2999" t="inlineStr">
        <is>
          <t>601717</t>
        </is>
      </c>
      <c r="B2999" t="n">
        <v>1</v>
      </c>
      <c r="C2999" t="n">
        <v>1</v>
      </c>
      <c r="D2999" t="n">
        <v>1</v>
      </c>
      <c r="E2999" t="n">
        <v>1</v>
      </c>
      <c r="F2999" t="n">
        <v>1</v>
      </c>
      <c r="G2999" t="n">
        <v>1</v>
      </c>
      <c r="H2999" t="n">
        <v>1</v>
      </c>
      <c r="I2999" t="n">
        <v>1</v>
      </c>
      <c r="J2999" t="n">
        <v>1</v>
      </c>
      <c r="K2999" t="n">
        <v>1</v>
      </c>
      <c r="L2999" t="n">
        <v>1</v>
      </c>
      <c r="M2999" t="n">
        <v>1</v>
      </c>
      <c r="N2999" t="n">
        <v>1</v>
      </c>
      <c r="O2999" t="n">
        <v>1</v>
      </c>
      <c r="P2999" t="n">
        <v>1</v>
      </c>
      <c r="Q2999" t="n">
        <v>1</v>
      </c>
      <c r="R2999" t="n">
        <v>1</v>
      </c>
      <c r="S2999" t="n">
        <v>1</v>
      </c>
      <c r="T2999" t="n">
        <v>1</v>
      </c>
      <c r="U2999" t="n">
        <v>1</v>
      </c>
      <c r="V2999" t="n">
        <v>1</v>
      </c>
      <c r="W2999" t="n">
        <v>1</v>
      </c>
      <c r="X2999" t="n">
        <v>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1</v>
      </c>
      <c r="AG2999" t="n">
        <v>1</v>
      </c>
      <c r="AH2999" t="n">
        <v>1</v>
      </c>
      <c r="AI2999" t="n">
        <v>1</v>
      </c>
      <c r="AJ2999" t="n">
        <v>1</v>
      </c>
      <c r="AK2999" t="n">
        <v>1</v>
      </c>
      <c r="AL2999" t="n">
        <v>1</v>
      </c>
      <c r="AM2999" t="n">
        <v>1</v>
      </c>
      <c r="AN2999" t="n">
        <v>1</v>
      </c>
      <c r="AO2999" t="n">
        <v>1</v>
      </c>
      <c r="AP2999" t="n">
        <v>1</v>
      </c>
      <c r="AQ2999" t="n">
        <v>1</v>
      </c>
      <c r="AR2999" t="n">
        <v>1</v>
      </c>
      <c r="AS2999" t="n">
        <v>1</v>
      </c>
      <c r="AT2999" t="n">
        <v>1</v>
      </c>
      <c r="AU2999" t="n">
        <v>1</v>
      </c>
      <c r="AV2999" t="n">
        <v>1</v>
      </c>
      <c r="AW2999" t="n">
        <v>1</v>
      </c>
      <c r="AX2999" t="n">
        <v>1</v>
      </c>
      <c r="AY2999" t="n">
        <v>1</v>
      </c>
      <c r="AZ2999" t="n">
        <v>1</v>
      </c>
      <c r="BA2999" t="n">
        <v>1</v>
      </c>
      <c r="BB2999" t="n">
        <v>1</v>
      </c>
      <c r="BC2999" t="n">
        <v>1</v>
      </c>
      <c r="BD2999" t="n">
        <v>1</v>
      </c>
      <c r="BE2999" t="n">
        <v>1</v>
      </c>
      <c r="BF2999" t="n">
        <v>1</v>
      </c>
      <c r="BG2999" t="n">
        <v>1</v>
      </c>
      <c r="BH2999" t="n">
        <v>1</v>
      </c>
      <c r="BI2999" t="n">
        <v>1</v>
      </c>
      <c r="BJ2999">
        <f>SUM(B2999:BI2999)</f>
        <v/>
      </c>
    </row>
    <row r="3000">
      <c r="A3000" t="inlineStr">
        <is>
          <t>601718</t>
        </is>
      </c>
      <c r="B3000" t="n">
        <v>1</v>
      </c>
      <c r="C3000" t="n">
        <v>1</v>
      </c>
      <c r="BJ3000">
        <f>SUM(B3000:BI3000)</f>
        <v/>
      </c>
    </row>
    <row r="3001">
      <c r="A3001" t="inlineStr">
        <is>
          <t>601766</t>
        </is>
      </c>
      <c r="B3001" t="n">
        <v>1</v>
      </c>
      <c r="C3001" t="n">
        <v>1</v>
      </c>
      <c r="D3001" t="n">
        <v>1</v>
      </c>
      <c r="E3001" t="n">
        <v>1</v>
      </c>
      <c r="F3001" t="n">
        <v>1</v>
      </c>
      <c r="G3001" t="n">
        <v>1</v>
      </c>
      <c r="H3001" t="n">
        <v>1</v>
      </c>
      <c r="I3001" t="n">
        <v>1</v>
      </c>
      <c r="J3001" t="n">
        <v>1</v>
      </c>
      <c r="K3001" t="n">
        <v>1</v>
      </c>
      <c r="L3001" t="n">
        <v>1</v>
      </c>
      <c r="M3001" t="n">
        <v>1</v>
      </c>
      <c r="N3001" t="n">
        <v>1</v>
      </c>
      <c r="O3001" t="n">
        <v>1</v>
      </c>
      <c r="P3001" t="n">
        <v>1</v>
      </c>
      <c r="Q3001" t="n">
        <v>1</v>
      </c>
      <c r="R3001" t="n">
        <v>1</v>
      </c>
      <c r="S3001" t="n">
        <v>1</v>
      </c>
      <c r="T3001" t="n">
        <v>1</v>
      </c>
      <c r="U3001" t="n">
        <v>1</v>
      </c>
      <c r="V3001" t="n">
        <v>1</v>
      </c>
      <c r="W3001" t="n">
        <v>1</v>
      </c>
      <c r="X3001" t="n">
        <v>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1</v>
      </c>
      <c r="AG3001" t="n">
        <v>1</v>
      </c>
      <c r="AH3001" t="n">
        <v>1</v>
      </c>
      <c r="AI3001" t="n">
        <v>1</v>
      </c>
      <c r="AJ3001" t="n">
        <v>1</v>
      </c>
      <c r="AK3001" t="n">
        <v>1</v>
      </c>
      <c r="BJ3001">
        <f>SUM(B3001:BI3001)</f>
        <v/>
      </c>
    </row>
    <row r="3002">
      <c r="A3002" t="inlineStr">
        <is>
          <t>601777</t>
        </is>
      </c>
      <c r="B3002" t="n">
        <v>1</v>
      </c>
      <c r="E3002" t="n">
        <v>1</v>
      </c>
      <c r="F3002" t="n">
        <v>1</v>
      </c>
      <c r="G3002" t="n">
        <v>1</v>
      </c>
      <c r="H3002" t="n">
        <v>1</v>
      </c>
      <c r="W3002" t="n">
        <v>1</v>
      </c>
      <c r="X3002" t="n">
        <v>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1</v>
      </c>
      <c r="AI3002" t="n">
        <v>1</v>
      </c>
      <c r="AJ3002" t="n">
        <v>1</v>
      </c>
      <c r="AK3002" t="n">
        <v>1</v>
      </c>
      <c r="AL3002" t="n">
        <v>1</v>
      </c>
      <c r="AM3002" t="n">
        <v>1</v>
      </c>
      <c r="AN3002" t="n">
        <v>1</v>
      </c>
      <c r="AO3002" t="n">
        <v>1</v>
      </c>
      <c r="AP3002" t="n">
        <v>1</v>
      </c>
      <c r="AQ3002" t="n">
        <v>1</v>
      </c>
      <c r="AR3002" t="n">
        <v>1</v>
      </c>
      <c r="AS3002" t="n">
        <v>1</v>
      </c>
      <c r="AT3002" t="n">
        <v>1</v>
      </c>
      <c r="AU3002" t="n">
        <v>1</v>
      </c>
      <c r="AV3002" t="n">
        <v>1</v>
      </c>
      <c r="AW3002" t="n">
        <v>1</v>
      </c>
      <c r="AX3002" t="n">
        <v>1</v>
      </c>
      <c r="AY3002" t="n">
        <v>1</v>
      </c>
      <c r="AZ3002" t="n">
        <v>1</v>
      </c>
      <c r="BA3002" t="n">
        <v>1</v>
      </c>
      <c r="BB3002" t="n">
        <v>1</v>
      </c>
      <c r="BC3002" t="n">
        <v>1</v>
      </c>
      <c r="BD3002" t="n">
        <v>1</v>
      </c>
      <c r="BE3002" t="n">
        <v>1</v>
      </c>
      <c r="BF3002" t="n">
        <v>1</v>
      </c>
      <c r="BG3002" t="n">
        <v>1</v>
      </c>
      <c r="BH3002" t="n">
        <v>1</v>
      </c>
      <c r="BI3002" t="n">
        <v>1</v>
      </c>
      <c r="BJ3002">
        <f>SUM(B3002:BI3002)</f>
        <v/>
      </c>
    </row>
    <row r="3003">
      <c r="A3003" t="inlineStr">
        <is>
          <t>601778</t>
        </is>
      </c>
      <c r="B3003" t="n">
        <v>1</v>
      </c>
      <c r="C3003" t="n">
        <v>1</v>
      </c>
      <c r="BJ3003">
        <f>SUM(B3003:BI3003)</f>
        <v/>
      </c>
    </row>
    <row r="3004">
      <c r="A3004" t="inlineStr">
        <is>
          <t>601789</t>
        </is>
      </c>
      <c r="B3004" t="n">
        <v>1</v>
      </c>
      <c r="C3004" t="n">
        <v>1</v>
      </c>
      <c r="D3004" t="n">
        <v>1</v>
      </c>
      <c r="E3004" t="n">
        <v>1</v>
      </c>
      <c r="BJ3004">
        <f>SUM(B3004:BI3004)</f>
        <v/>
      </c>
    </row>
    <row r="3005">
      <c r="A3005" t="inlineStr">
        <is>
          <t>601798</t>
        </is>
      </c>
      <c r="B3005" t="n">
        <v>1</v>
      </c>
      <c r="C3005" t="n">
        <v>1</v>
      </c>
      <c r="D3005" t="n">
        <v>1</v>
      </c>
      <c r="F3005" t="n">
        <v>1</v>
      </c>
      <c r="G3005" t="n">
        <v>1</v>
      </c>
      <c r="BJ3005">
        <f>SUM(B3005:BI3005)</f>
        <v/>
      </c>
    </row>
    <row r="3006">
      <c r="A3006" t="inlineStr">
        <is>
          <t>601800</t>
        </is>
      </c>
      <c r="B3006" t="n">
        <v>1</v>
      </c>
      <c r="C3006" t="n">
        <v>1</v>
      </c>
      <c r="D3006" t="n">
        <v>1</v>
      </c>
      <c r="E3006" t="n">
        <v>1</v>
      </c>
      <c r="BJ3006">
        <f>SUM(B3006:BI3006)</f>
        <v/>
      </c>
    </row>
    <row r="3007">
      <c r="A3007" t="inlineStr">
        <is>
          <t>601801</t>
        </is>
      </c>
      <c r="B3007" t="n">
        <v>1</v>
      </c>
      <c r="C3007" t="n">
        <v>1</v>
      </c>
      <c r="E3007" t="n">
        <v>1</v>
      </c>
      <c r="F3007" t="n">
        <v>1</v>
      </c>
      <c r="G3007" t="n">
        <v>1</v>
      </c>
      <c r="BJ3007">
        <f>SUM(B3007:BI3007)</f>
        <v/>
      </c>
    </row>
    <row r="3008">
      <c r="A3008" t="inlineStr">
        <is>
          <t>601808</t>
        </is>
      </c>
      <c r="B3008" t="n">
        <v>1</v>
      </c>
      <c r="C3008" t="n">
        <v>1</v>
      </c>
      <c r="D3008" t="n">
        <v>1</v>
      </c>
      <c r="E3008" t="n">
        <v>1</v>
      </c>
      <c r="F3008" t="n">
        <v>1</v>
      </c>
      <c r="G3008" t="n">
        <v>1</v>
      </c>
      <c r="H3008" t="n">
        <v>1</v>
      </c>
      <c r="I3008" t="n">
        <v>1</v>
      </c>
      <c r="J3008" t="n">
        <v>1</v>
      </c>
      <c r="K3008" t="n">
        <v>1</v>
      </c>
      <c r="L3008" t="n">
        <v>1</v>
      </c>
      <c r="M3008" t="n">
        <v>1</v>
      </c>
      <c r="N3008" t="n">
        <v>1</v>
      </c>
      <c r="O3008" t="n">
        <v>1</v>
      </c>
      <c r="P3008" t="n">
        <v>1</v>
      </c>
      <c r="Q3008" t="n">
        <v>1</v>
      </c>
      <c r="R3008" t="n">
        <v>1</v>
      </c>
      <c r="S3008" t="n">
        <v>1</v>
      </c>
      <c r="T3008" t="n">
        <v>1</v>
      </c>
      <c r="U3008" t="n">
        <v>1</v>
      </c>
      <c r="V3008" t="n">
        <v>1</v>
      </c>
      <c r="W3008" t="n">
        <v>1</v>
      </c>
      <c r="X3008" t="n">
        <v>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1</v>
      </c>
      <c r="AG3008" t="n">
        <v>1</v>
      </c>
      <c r="AH3008" t="n">
        <v>1</v>
      </c>
      <c r="AI3008" t="n">
        <v>1</v>
      </c>
      <c r="AJ3008" t="n">
        <v>1</v>
      </c>
      <c r="AK3008" t="n">
        <v>1</v>
      </c>
      <c r="AL3008" t="n">
        <v>1</v>
      </c>
      <c r="AM3008" t="n">
        <v>1</v>
      </c>
      <c r="AN3008" t="n">
        <v>1</v>
      </c>
      <c r="AO3008" t="n">
        <v>1</v>
      </c>
      <c r="AP3008" t="n">
        <v>1</v>
      </c>
      <c r="AQ3008" t="n">
        <v>1</v>
      </c>
      <c r="AR3008" t="n">
        <v>1</v>
      </c>
      <c r="AS3008" t="n">
        <v>1</v>
      </c>
      <c r="AT3008" t="n">
        <v>1</v>
      </c>
      <c r="AU3008" t="n">
        <v>1</v>
      </c>
      <c r="AV3008" t="n">
        <v>1</v>
      </c>
      <c r="BJ3008">
        <f>SUM(B3008:BI3008)</f>
        <v/>
      </c>
    </row>
    <row r="3009">
      <c r="A3009" t="inlineStr">
        <is>
          <t>601811</t>
        </is>
      </c>
      <c r="B3009" t="n">
        <v>1</v>
      </c>
      <c r="C3009" t="n">
        <v>1</v>
      </c>
      <c r="BJ3009">
        <f>SUM(B3009:BI3009)</f>
        <v/>
      </c>
    </row>
    <row r="3010">
      <c r="A3010" t="inlineStr">
        <is>
          <t>601816</t>
        </is>
      </c>
      <c r="B3010" t="n">
        <v>1</v>
      </c>
      <c r="C3010" t="n">
        <v>1</v>
      </c>
      <c r="D3010" t="n">
        <v>1</v>
      </c>
      <c r="E3010" t="n">
        <v>1</v>
      </c>
      <c r="F3010" t="n">
        <v>1</v>
      </c>
      <c r="G3010" t="n">
        <v>1</v>
      </c>
      <c r="BJ3010">
        <f>SUM(B3010:BI3010)</f>
        <v/>
      </c>
    </row>
    <row r="3011">
      <c r="A3011" t="inlineStr">
        <is>
          <t>601818</t>
        </is>
      </c>
      <c r="B3011" t="n">
        <v>1</v>
      </c>
      <c r="D3011" t="n">
        <v>1</v>
      </c>
      <c r="E3011" t="n">
        <v>1</v>
      </c>
      <c r="F3011" t="n">
        <v>1</v>
      </c>
      <c r="G3011" t="n">
        <v>1</v>
      </c>
      <c r="H3011" t="n">
        <v>1</v>
      </c>
      <c r="I3011" t="n">
        <v>1</v>
      </c>
      <c r="T3011" t="n">
        <v>1</v>
      </c>
      <c r="U3011" t="n">
        <v>1</v>
      </c>
      <c r="V3011" t="n">
        <v>1</v>
      </c>
      <c r="W3011" t="n">
        <v>1</v>
      </c>
      <c r="X3011" t="n">
        <v>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BJ3011">
        <f>SUM(B3011:BI3011)</f>
        <v/>
      </c>
    </row>
    <row r="3012">
      <c r="A3012" t="inlineStr">
        <is>
          <t>601827</t>
        </is>
      </c>
      <c r="B3012" t="n">
        <v>1</v>
      </c>
      <c r="C3012" t="n">
        <v>1</v>
      </c>
      <c r="D3012" t="n">
        <v>1</v>
      </c>
      <c r="BJ3012">
        <f>SUM(B3012:BI3012)</f>
        <v/>
      </c>
    </row>
    <row r="3013">
      <c r="A3013" t="inlineStr">
        <is>
          <t>601828</t>
        </is>
      </c>
      <c r="B3013" t="n">
        <v>1</v>
      </c>
      <c r="C3013" t="n">
        <v>1</v>
      </c>
      <c r="H3013" t="n">
        <v>1</v>
      </c>
      <c r="I3013" t="n">
        <v>1</v>
      </c>
      <c r="J3013" t="n">
        <v>1</v>
      </c>
      <c r="BJ3013">
        <f>SUM(B3013:BI3013)</f>
        <v/>
      </c>
    </row>
    <row r="3014">
      <c r="A3014" t="inlineStr">
        <is>
          <t>601838</t>
        </is>
      </c>
      <c r="B3014" t="n">
        <v>1</v>
      </c>
      <c r="D3014" t="n">
        <v>1</v>
      </c>
      <c r="E3014" t="n">
        <v>1</v>
      </c>
      <c r="F3014" t="n">
        <v>1</v>
      </c>
      <c r="G3014" t="n">
        <v>1</v>
      </c>
      <c r="H3014" t="n">
        <v>1</v>
      </c>
      <c r="N3014" t="n">
        <v>1</v>
      </c>
      <c r="O3014" t="n">
        <v>1</v>
      </c>
      <c r="T3014" t="n">
        <v>1</v>
      </c>
      <c r="W3014" t="n">
        <v>1</v>
      </c>
      <c r="X3014" t="n">
        <v>1</v>
      </c>
      <c r="Y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1</v>
      </c>
      <c r="AG3014" t="n">
        <v>1</v>
      </c>
      <c r="AH3014" t="n">
        <v>1</v>
      </c>
      <c r="AI3014" t="n">
        <v>1</v>
      </c>
      <c r="AJ3014" t="n">
        <v>1</v>
      </c>
      <c r="AK3014" t="n">
        <v>1</v>
      </c>
      <c r="AL3014" t="n">
        <v>1</v>
      </c>
      <c r="AM3014" t="n">
        <v>1</v>
      </c>
      <c r="AN3014" t="n">
        <v>1</v>
      </c>
      <c r="AO3014" t="n">
        <v>1</v>
      </c>
      <c r="AP3014" t="n">
        <v>1</v>
      </c>
      <c r="AQ3014" t="n">
        <v>1</v>
      </c>
      <c r="AR3014" t="n">
        <v>1</v>
      </c>
      <c r="AS3014" t="n">
        <v>1</v>
      </c>
      <c r="AT3014" t="n">
        <v>1</v>
      </c>
      <c r="AU3014" t="n">
        <v>1</v>
      </c>
      <c r="AV3014" t="n">
        <v>1</v>
      </c>
      <c r="AW3014" t="n">
        <v>1</v>
      </c>
      <c r="AX3014" t="n">
        <v>1</v>
      </c>
      <c r="AY3014" t="n">
        <v>1</v>
      </c>
      <c r="AZ3014" t="n">
        <v>1</v>
      </c>
      <c r="BA3014" t="n">
        <v>1</v>
      </c>
      <c r="BB3014" t="n">
        <v>1</v>
      </c>
      <c r="BC3014" t="n">
        <v>1</v>
      </c>
      <c r="BD3014" t="n">
        <v>1</v>
      </c>
      <c r="BE3014" t="n">
        <v>1</v>
      </c>
      <c r="BF3014" t="n">
        <v>1</v>
      </c>
      <c r="BG3014" t="n">
        <v>1</v>
      </c>
      <c r="BH3014" t="n">
        <v>1</v>
      </c>
      <c r="BI3014" t="n">
        <v>1</v>
      </c>
      <c r="BJ3014">
        <f>SUM(B3014:BI3014)</f>
        <v/>
      </c>
    </row>
    <row r="3015">
      <c r="A3015" t="inlineStr">
        <is>
          <t>601857</t>
        </is>
      </c>
      <c r="B3015" t="n">
        <v>1</v>
      </c>
      <c r="C3015" t="n">
        <v>1</v>
      </c>
      <c r="D3015" t="n">
        <v>1</v>
      </c>
      <c r="E3015" t="n">
        <v>1</v>
      </c>
      <c r="F3015" t="n">
        <v>1</v>
      </c>
      <c r="G3015" t="n">
        <v>1</v>
      </c>
      <c r="H3015" t="n">
        <v>1</v>
      </c>
      <c r="S3015" t="n">
        <v>1</v>
      </c>
      <c r="BJ3015">
        <f>SUM(B3015:BI3015)</f>
        <v/>
      </c>
    </row>
    <row r="3016">
      <c r="A3016" t="inlineStr">
        <is>
          <t>601858</t>
        </is>
      </c>
      <c r="B3016" t="n">
        <v>1</v>
      </c>
      <c r="C3016" t="n">
        <v>1</v>
      </c>
      <c r="D3016" t="n">
        <v>1</v>
      </c>
      <c r="E3016" t="n">
        <v>1</v>
      </c>
      <c r="F3016" t="n">
        <v>1</v>
      </c>
      <c r="G3016" t="n">
        <v>1</v>
      </c>
      <c r="H3016" t="n">
        <v>1</v>
      </c>
      <c r="I3016" t="n">
        <v>1</v>
      </c>
      <c r="J3016" t="n">
        <v>1</v>
      </c>
      <c r="AB3016" t="n">
        <v>1</v>
      </c>
      <c r="BJ3016">
        <f>SUM(B3016:BI3016)</f>
        <v/>
      </c>
    </row>
    <row r="3017">
      <c r="A3017" t="inlineStr">
        <is>
          <t>601860</t>
        </is>
      </c>
      <c r="B3017" t="n">
        <v>1</v>
      </c>
      <c r="BJ3017">
        <f>SUM(B3017:BI3017)</f>
        <v/>
      </c>
    </row>
    <row r="3018">
      <c r="A3018" t="inlineStr">
        <is>
          <t>601866</t>
        </is>
      </c>
      <c r="B3018" t="n">
        <v>1</v>
      </c>
      <c r="C3018" t="n">
        <v>1</v>
      </c>
      <c r="N3018" t="n">
        <v>1</v>
      </c>
      <c r="O3018" t="n">
        <v>1</v>
      </c>
      <c r="P3018" t="n">
        <v>1</v>
      </c>
      <c r="Q3018" t="n">
        <v>1</v>
      </c>
      <c r="R3018" t="n">
        <v>1</v>
      </c>
      <c r="S3018" t="n">
        <v>1</v>
      </c>
      <c r="T3018" t="n">
        <v>1</v>
      </c>
      <c r="U3018" t="n">
        <v>1</v>
      </c>
      <c r="V3018" t="n">
        <v>1</v>
      </c>
      <c r="W3018" t="n">
        <v>1</v>
      </c>
      <c r="X3018" t="n">
        <v>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1</v>
      </c>
      <c r="AG3018" t="n">
        <v>1</v>
      </c>
      <c r="AH3018" t="n">
        <v>1</v>
      </c>
      <c r="AI3018" t="n">
        <v>1</v>
      </c>
      <c r="AJ3018" t="n">
        <v>1</v>
      </c>
      <c r="AK3018" t="n">
        <v>1</v>
      </c>
      <c r="AL3018" t="n">
        <v>1</v>
      </c>
      <c r="AM3018" t="n">
        <v>1</v>
      </c>
      <c r="AN3018" t="n">
        <v>1</v>
      </c>
      <c r="AO3018" t="n">
        <v>1</v>
      </c>
      <c r="AP3018" t="n">
        <v>1</v>
      </c>
      <c r="AQ3018" t="n">
        <v>1</v>
      </c>
      <c r="AR3018" t="n">
        <v>1</v>
      </c>
      <c r="AS3018" t="n">
        <v>1</v>
      </c>
      <c r="AV3018" t="n">
        <v>1</v>
      </c>
      <c r="AX3018" t="n">
        <v>1</v>
      </c>
      <c r="AY3018" t="n">
        <v>1</v>
      </c>
      <c r="BJ3018">
        <f>SUM(B3018:BI3018)</f>
        <v/>
      </c>
    </row>
    <row r="3019">
      <c r="A3019" t="inlineStr">
        <is>
          <t>601869</t>
        </is>
      </c>
      <c r="B3019" t="n">
        <v>1</v>
      </c>
      <c r="C3019" t="n">
        <v>1</v>
      </c>
      <c r="BJ3019">
        <f>SUM(B3019:BI3019)</f>
        <v/>
      </c>
    </row>
    <row r="3020">
      <c r="A3020" t="inlineStr">
        <is>
          <t>601872</t>
        </is>
      </c>
      <c r="B3020" t="n">
        <v>1</v>
      </c>
      <c r="C3020" t="n">
        <v>1</v>
      </c>
      <c r="D3020" t="n">
        <v>1</v>
      </c>
      <c r="BJ3020">
        <f>SUM(B3020:BI3020)</f>
        <v/>
      </c>
    </row>
    <row r="3021">
      <c r="A3021" t="inlineStr">
        <is>
          <t>601877</t>
        </is>
      </c>
      <c r="B3021" t="n">
        <v>1</v>
      </c>
      <c r="K3021" t="n">
        <v>1</v>
      </c>
      <c r="L3021" t="n">
        <v>1</v>
      </c>
      <c r="M3021" t="n">
        <v>1</v>
      </c>
      <c r="N3021" t="n">
        <v>1</v>
      </c>
      <c r="O3021" t="n">
        <v>1</v>
      </c>
      <c r="P3021" t="n">
        <v>1</v>
      </c>
      <c r="Q3021" t="n">
        <v>1</v>
      </c>
      <c r="R3021" t="n">
        <v>1</v>
      </c>
      <c r="S3021" t="n">
        <v>1</v>
      </c>
      <c r="T3021" t="n">
        <v>1</v>
      </c>
      <c r="U3021" t="n">
        <v>1</v>
      </c>
      <c r="V3021" t="n">
        <v>1</v>
      </c>
      <c r="W3021" t="n">
        <v>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1</v>
      </c>
      <c r="AG3021" t="n">
        <v>1</v>
      </c>
      <c r="AH3021" t="n">
        <v>1</v>
      </c>
      <c r="AI3021" t="n">
        <v>1</v>
      </c>
      <c r="AJ3021" t="n">
        <v>1</v>
      </c>
      <c r="AK3021" t="n">
        <v>1</v>
      </c>
      <c r="AL3021" t="n">
        <v>1</v>
      </c>
      <c r="AM3021" t="n">
        <v>1</v>
      </c>
      <c r="AN3021" t="n">
        <v>1</v>
      </c>
      <c r="AO3021" t="n">
        <v>1</v>
      </c>
      <c r="AP3021" t="n">
        <v>1</v>
      </c>
      <c r="AQ3021" t="n">
        <v>1</v>
      </c>
      <c r="AR3021" t="n">
        <v>1</v>
      </c>
      <c r="AS3021" t="n">
        <v>1</v>
      </c>
      <c r="AT3021" t="n">
        <v>1</v>
      </c>
      <c r="AU3021" t="n">
        <v>1</v>
      </c>
      <c r="AV3021" t="n">
        <v>1</v>
      </c>
      <c r="AW3021" t="n">
        <v>1</v>
      </c>
      <c r="AX3021" t="n">
        <v>1</v>
      </c>
      <c r="AY3021" t="n">
        <v>1</v>
      </c>
      <c r="AZ3021" t="n">
        <v>1</v>
      </c>
      <c r="BA3021" t="n">
        <v>1</v>
      </c>
      <c r="BB3021" t="n">
        <v>1</v>
      </c>
      <c r="BC3021" t="n">
        <v>1</v>
      </c>
      <c r="BD3021" t="n">
        <v>1</v>
      </c>
      <c r="BE3021" t="n">
        <v>1</v>
      </c>
      <c r="BF3021" t="n">
        <v>1</v>
      </c>
      <c r="BG3021" t="n">
        <v>1</v>
      </c>
      <c r="BH3021" t="n">
        <v>1</v>
      </c>
      <c r="BI3021" t="n">
        <v>1</v>
      </c>
      <c r="BJ3021">
        <f>SUM(B3021:BI3021)</f>
        <v/>
      </c>
    </row>
    <row r="3022">
      <c r="A3022" t="inlineStr">
        <is>
          <t>601880</t>
        </is>
      </c>
      <c r="B3022" t="n">
        <v>1</v>
      </c>
      <c r="BJ3022">
        <f>SUM(B3022:BI3022)</f>
        <v/>
      </c>
    </row>
    <row r="3023">
      <c r="A3023" t="inlineStr">
        <is>
          <t>601881</t>
        </is>
      </c>
      <c r="B3023" t="n">
        <v>1</v>
      </c>
      <c r="C3023" t="n">
        <v>1</v>
      </c>
      <c r="BJ3023">
        <f>SUM(B3023:BI3023)</f>
        <v/>
      </c>
    </row>
    <row r="3024">
      <c r="A3024" t="inlineStr">
        <is>
          <t>601882</t>
        </is>
      </c>
      <c r="B3024" t="n">
        <v>1</v>
      </c>
      <c r="C3024" t="n">
        <v>1</v>
      </c>
      <c r="D3024" t="n">
        <v>1</v>
      </c>
      <c r="E3024" t="n">
        <v>1</v>
      </c>
      <c r="F3024" t="n">
        <v>1</v>
      </c>
      <c r="G3024" t="n">
        <v>1</v>
      </c>
      <c r="AC3024" t="n">
        <v>1</v>
      </c>
      <c r="AD3024" t="n">
        <v>1</v>
      </c>
      <c r="AE3024" t="n">
        <v>1</v>
      </c>
      <c r="AF3024" t="n">
        <v>1</v>
      </c>
      <c r="AG3024" t="n">
        <v>1</v>
      </c>
      <c r="AH3024" t="n">
        <v>1</v>
      </c>
      <c r="AI3024" t="n">
        <v>1</v>
      </c>
      <c r="AJ3024" t="n">
        <v>1</v>
      </c>
      <c r="AK3024" t="n">
        <v>1</v>
      </c>
      <c r="AL3024" t="n">
        <v>1</v>
      </c>
      <c r="AM3024" t="n">
        <v>1</v>
      </c>
      <c r="AN3024" t="n">
        <v>1</v>
      </c>
      <c r="AO3024" t="n">
        <v>1</v>
      </c>
      <c r="AP3024" t="n">
        <v>1</v>
      </c>
      <c r="AQ3024" t="n">
        <v>1</v>
      </c>
      <c r="AR3024" t="n">
        <v>1</v>
      </c>
      <c r="AS3024" t="n">
        <v>1</v>
      </c>
      <c r="AT3024" t="n">
        <v>1</v>
      </c>
      <c r="AU3024" t="n">
        <v>1</v>
      </c>
      <c r="AV3024" t="n">
        <v>1</v>
      </c>
      <c r="AW3024" t="n">
        <v>1</v>
      </c>
      <c r="AX3024" t="n">
        <v>1</v>
      </c>
      <c r="AY3024" t="n">
        <v>1</v>
      </c>
      <c r="AZ3024" t="n">
        <v>1</v>
      </c>
      <c r="BA3024" t="n">
        <v>1</v>
      </c>
      <c r="BB3024" t="n">
        <v>1</v>
      </c>
      <c r="BC3024" t="n">
        <v>1</v>
      </c>
      <c r="BD3024" t="n">
        <v>1</v>
      </c>
      <c r="BE3024" t="n">
        <v>1</v>
      </c>
      <c r="BF3024" t="n">
        <v>1</v>
      </c>
      <c r="BG3024" t="n">
        <v>1</v>
      </c>
      <c r="BH3024" t="n">
        <v>1</v>
      </c>
      <c r="BI3024" t="n">
        <v>1</v>
      </c>
      <c r="BJ3024">
        <f>SUM(B3024:BI3024)</f>
        <v/>
      </c>
    </row>
    <row r="3025">
      <c r="A3025" t="inlineStr">
        <is>
          <t>601886</t>
        </is>
      </c>
      <c r="B3025" t="n">
        <v>1</v>
      </c>
      <c r="C3025" t="n">
        <v>1</v>
      </c>
      <c r="D3025" t="n">
        <v>1</v>
      </c>
      <c r="E3025" t="n">
        <v>1</v>
      </c>
      <c r="F3025" t="n">
        <v>1</v>
      </c>
      <c r="G3025" t="n">
        <v>1</v>
      </c>
      <c r="H3025" t="n">
        <v>1</v>
      </c>
      <c r="I3025" t="n">
        <v>1</v>
      </c>
      <c r="J3025" t="n">
        <v>1</v>
      </c>
      <c r="K3025" t="n">
        <v>1</v>
      </c>
      <c r="L3025" t="n">
        <v>1</v>
      </c>
      <c r="O3025" t="n">
        <v>1</v>
      </c>
      <c r="Q3025" t="n">
        <v>1</v>
      </c>
      <c r="R3025" t="n">
        <v>1</v>
      </c>
      <c r="T3025" t="n">
        <v>1</v>
      </c>
      <c r="Y3025" t="n">
        <v>1</v>
      </c>
      <c r="Z3025" t="n">
        <v>1</v>
      </c>
      <c r="AF3025" t="n">
        <v>1</v>
      </c>
      <c r="BJ3025">
        <f>SUM(B3025:BI3025)</f>
        <v/>
      </c>
    </row>
    <row r="3026">
      <c r="A3026" t="inlineStr">
        <is>
          <t>601890</t>
        </is>
      </c>
      <c r="B3026" t="n">
        <v>1</v>
      </c>
      <c r="C3026" t="n">
        <v>1</v>
      </c>
      <c r="BJ3026">
        <f>SUM(B3026:BI3026)</f>
        <v/>
      </c>
    </row>
    <row r="3027">
      <c r="A3027" t="inlineStr">
        <is>
          <t>601898</t>
        </is>
      </c>
      <c r="B3027" t="n">
        <v>1</v>
      </c>
      <c r="C3027" t="n">
        <v>1</v>
      </c>
      <c r="D3027" t="n">
        <v>1</v>
      </c>
      <c r="E3027" t="n">
        <v>1</v>
      </c>
      <c r="F3027" t="n">
        <v>1</v>
      </c>
      <c r="G3027" t="n">
        <v>1</v>
      </c>
      <c r="H3027" t="n">
        <v>1</v>
      </c>
      <c r="I3027" t="n">
        <v>1</v>
      </c>
      <c r="J3027" t="n">
        <v>1</v>
      </c>
      <c r="K3027" t="n">
        <v>1</v>
      </c>
      <c r="L3027" t="n">
        <v>1</v>
      </c>
      <c r="M3027" t="n">
        <v>1</v>
      </c>
      <c r="N3027" t="n">
        <v>1</v>
      </c>
      <c r="O3027" t="n">
        <v>1</v>
      </c>
      <c r="P3027" t="n">
        <v>1</v>
      </c>
      <c r="Q3027" t="n">
        <v>1</v>
      </c>
      <c r="R3027" t="n">
        <v>1</v>
      </c>
      <c r="S3027" t="n">
        <v>1</v>
      </c>
      <c r="T3027" t="n">
        <v>1</v>
      </c>
      <c r="U3027" t="n">
        <v>1</v>
      </c>
      <c r="V3027" t="n">
        <v>1</v>
      </c>
      <c r="W3027" t="n">
        <v>1</v>
      </c>
      <c r="X3027" t="n">
        <v>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1</v>
      </c>
      <c r="AG3027" t="n">
        <v>1</v>
      </c>
      <c r="AH3027" t="n">
        <v>1</v>
      </c>
      <c r="AI3027" t="n">
        <v>1</v>
      </c>
      <c r="AJ3027" t="n">
        <v>1</v>
      </c>
      <c r="AK3027" t="n">
        <v>1</v>
      </c>
      <c r="AL3027" t="n">
        <v>1</v>
      </c>
      <c r="AM3027" t="n">
        <v>1</v>
      </c>
      <c r="AN3027" t="n">
        <v>1</v>
      </c>
      <c r="AO3027" t="n">
        <v>1</v>
      </c>
      <c r="AP3027" t="n">
        <v>1</v>
      </c>
      <c r="AQ3027" t="n">
        <v>1</v>
      </c>
      <c r="AR3027" t="n">
        <v>1</v>
      </c>
      <c r="BJ3027">
        <f>SUM(B3027:BI3027)</f>
        <v/>
      </c>
    </row>
    <row r="3028">
      <c r="A3028" t="inlineStr">
        <is>
          <t>601900</t>
        </is>
      </c>
      <c r="B3028" t="n">
        <v>1</v>
      </c>
      <c r="C3028" t="n">
        <v>1</v>
      </c>
      <c r="D3028" t="n">
        <v>1</v>
      </c>
      <c r="E3028" t="n">
        <v>1</v>
      </c>
      <c r="F3028" t="n">
        <v>1</v>
      </c>
      <c r="G3028" t="n">
        <v>1</v>
      </c>
      <c r="BJ3028">
        <f>SUM(B3028:BI3028)</f>
        <v/>
      </c>
    </row>
    <row r="3029">
      <c r="A3029" t="inlineStr">
        <is>
          <t>601901</t>
        </is>
      </c>
      <c r="B3029" t="n">
        <v>1</v>
      </c>
      <c r="E3029" t="n">
        <v>1</v>
      </c>
      <c r="AG3029" t="n">
        <v>1</v>
      </c>
      <c r="AH3029" t="n">
        <v>1</v>
      </c>
      <c r="AI3029" t="n">
        <v>1</v>
      </c>
      <c r="AJ3029" t="n">
        <v>1</v>
      </c>
      <c r="BG3029" t="n">
        <v>1</v>
      </c>
      <c r="BH3029" t="n">
        <v>1</v>
      </c>
      <c r="BI3029" t="n">
        <v>1</v>
      </c>
      <c r="BJ3029">
        <f>SUM(B3029:BI3029)</f>
        <v/>
      </c>
    </row>
    <row r="3030">
      <c r="A3030" t="inlineStr">
        <is>
          <t>601916</t>
        </is>
      </c>
      <c r="B3030" t="n">
        <v>1</v>
      </c>
      <c r="D3030" t="n">
        <v>1</v>
      </c>
      <c r="E3030" t="n">
        <v>1</v>
      </c>
      <c r="F3030" t="n">
        <v>1</v>
      </c>
      <c r="G3030" t="n">
        <v>1</v>
      </c>
      <c r="BJ3030">
        <f>SUM(B3030:BI3030)</f>
        <v/>
      </c>
    </row>
    <row r="3031">
      <c r="A3031" t="inlineStr">
        <is>
          <t>601918</t>
        </is>
      </c>
      <c r="B3031" t="n">
        <v>1</v>
      </c>
      <c r="C3031" t="n">
        <v>1</v>
      </c>
      <c r="D3031" t="n">
        <v>1</v>
      </c>
      <c r="E3031" t="n">
        <v>1</v>
      </c>
      <c r="F3031" t="n">
        <v>1</v>
      </c>
      <c r="G3031" t="n">
        <v>1</v>
      </c>
      <c r="J3031" t="n">
        <v>1</v>
      </c>
      <c r="M3031" t="n">
        <v>1</v>
      </c>
      <c r="N3031" t="n">
        <v>1</v>
      </c>
      <c r="O3031" t="n">
        <v>1</v>
      </c>
      <c r="P3031" t="n">
        <v>1</v>
      </c>
      <c r="Q3031" t="n">
        <v>1</v>
      </c>
      <c r="R3031" t="n">
        <v>1</v>
      </c>
      <c r="S3031" t="n">
        <v>1</v>
      </c>
      <c r="T3031" t="n">
        <v>1</v>
      </c>
      <c r="U3031" t="n">
        <v>1</v>
      </c>
      <c r="V3031" t="n">
        <v>1</v>
      </c>
      <c r="X3031" t="n">
        <v>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1</v>
      </c>
      <c r="AG3031" t="n">
        <v>1</v>
      </c>
      <c r="AH3031" t="n">
        <v>1</v>
      </c>
      <c r="AI3031" t="n">
        <v>1</v>
      </c>
      <c r="AJ3031" t="n">
        <v>1</v>
      </c>
      <c r="AK3031" t="n">
        <v>1</v>
      </c>
      <c r="BJ3031">
        <f>SUM(B3031:BI3031)</f>
        <v/>
      </c>
    </row>
    <row r="3032">
      <c r="A3032" t="inlineStr">
        <is>
          <t>601919</t>
        </is>
      </c>
      <c r="B3032" t="n">
        <v>1</v>
      </c>
      <c r="C3032" t="n">
        <v>1</v>
      </c>
      <c r="D3032" t="n">
        <v>1</v>
      </c>
      <c r="H3032" t="n">
        <v>1</v>
      </c>
      <c r="I3032" t="n">
        <v>1</v>
      </c>
      <c r="J3032" t="n">
        <v>1</v>
      </c>
      <c r="K3032" t="n">
        <v>1</v>
      </c>
      <c r="L3032" t="n">
        <v>1</v>
      </c>
      <c r="M3032" t="n">
        <v>1</v>
      </c>
      <c r="N3032" t="n">
        <v>1</v>
      </c>
      <c r="O3032" t="n">
        <v>1</v>
      </c>
      <c r="P3032" t="n">
        <v>1</v>
      </c>
      <c r="Q3032" t="n">
        <v>1</v>
      </c>
      <c r="R3032" t="n">
        <v>1</v>
      </c>
      <c r="S3032" t="n">
        <v>1</v>
      </c>
      <c r="T3032" t="n">
        <v>1</v>
      </c>
      <c r="U3032" t="n">
        <v>1</v>
      </c>
      <c r="V3032" t="n">
        <v>1</v>
      </c>
      <c r="W3032" t="n">
        <v>1</v>
      </c>
      <c r="X3032" t="n">
        <v>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1</v>
      </c>
      <c r="AG3032" t="n">
        <v>1</v>
      </c>
      <c r="AH3032" t="n">
        <v>1</v>
      </c>
      <c r="AI3032" t="n">
        <v>1</v>
      </c>
      <c r="AJ3032" t="n">
        <v>1</v>
      </c>
      <c r="AK3032" t="n">
        <v>1</v>
      </c>
      <c r="AL3032" t="n">
        <v>1</v>
      </c>
      <c r="AM3032" t="n">
        <v>1</v>
      </c>
      <c r="AN3032" t="n">
        <v>1</v>
      </c>
      <c r="AO3032" t="n">
        <v>1</v>
      </c>
      <c r="AP3032" t="n">
        <v>1</v>
      </c>
      <c r="AQ3032" t="n">
        <v>1</v>
      </c>
      <c r="AR3032" t="n">
        <v>1</v>
      </c>
      <c r="AS3032" t="n">
        <v>1</v>
      </c>
      <c r="AT3032" t="n">
        <v>1</v>
      </c>
      <c r="AU3032" t="n">
        <v>1</v>
      </c>
      <c r="AV3032" t="n">
        <v>1</v>
      </c>
      <c r="AW3032" t="n">
        <v>1</v>
      </c>
      <c r="AX3032" t="n">
        <v>1</v>
      </c>
      <c r="AY3032" t="n">
        <v>1</v>
      </c>
      <c r="AZ3032" t="n">
        <v>1</v>
      </c>
      <c r="BA3032" t="n">
        <v>1</v>
      </c>
      <c r="BB3032" t="n">
        <v>1</v>
      </c>
      <c r="BC3032" t="n">
        <v>1</v>
      </c>
      <c r="BD3032" t="n">
        <v>1</v>
      </c>
      <c r="BE3032" t="n">
        <v>1</v>
      </c>
      <c r="BF3032" t="n">
        <v>1</v>
      </c>
      <c r="BG3032" t="n">
        <v>1</v>
      </c>
      <c r="BH3032" t="n">
        <v>1</v>
      </c>
      <c r="BI3032" t="n">
        <v>1</v>
      </c>
      <c r="BJ3032">
        <f>SUM(B3032:BI3032)</f>
        <v/>
      </c>
    </row>
    <row r="3033">
      <c r="A3033" t="inlineStr">
        <is>
          <t>601928</t>
        </is>
      </c>
      <c r="B3033" t="n">
        <v>1</v>
      </c>
      <c r="C3033" t="n">
        <v>1</v>
      </c>
      <c r="E3033" t="n">
        <v>1</v>
      </c>
      <c r="F3033" t="n">
        <v>1</v>
      </c>
      <c r="G3033" t="n">
        <v>1</v>
      </c>
      <c r="BJ3033">
        <f>SUM(B3033:BI3033)</f>
        <v/>
      </c>
    </row>
    <row r="3034">
      <c r="A3034" t="inlineStr">
        <is>
          <t>601929</t>
        </is>
      </c>
      <c r="B3034" t="n">
        <v>1</v>
      </c>
      <c r="C3034" t="n">
        <v>1</v>
      </c>
      <c r="BJ3034">
        <f>SUM(B3034:BI3034)</f>
        <v/>
      </c>
    </row>
    <row r="3035">
      <c r="A3035" t="inlineStr">
        <is>
          <t>601939</t>
        </is>
      </c>
      <c r="B3035" t="n">
        <v>1</v>
      </c>
      <c r="C3035" t="n">
        <v>1</v>
      </c>
      <c r="D3035" t="n">
        <v>1</v>
      </c>
      <c r="E3035" t="n">
        <v>1</v>
      </c>
      <c r="F3035" t="n">
        <v>1</v>
      </c>
      <c r="G3035" t="n">
        <v>1</v>
      </c>
      <c r="H3035" t="n">
        <v>1</v>
      </c>
      <c r="I3035" t="n">
        <v>1</v>
      </c>
      <c r="J3035" t="n">
        <v>1</v>
      </c>
      <c r="K3035" t="n">
        <v>1</v>
      </c>
      <c r="M3035" t="n">
        <v>1</v>
      </c>
      <c r="N3035" t="n">
        <v>1</v>
      </c>
      <c r="O3035" t="n">
        <v>1</v>
      </c>
      <c r="P3035" t="n">
        <v>1</v>
      </c>
      <c r="Q3035" t="n">
        <v>1</v>
      </c>
      <c r="R3035" t="n">
        <v>1</v>
      </c>
      <c r="S3035" t="n">
        <v>1</v>
      </c>
      <c r="T3035" t="n">
        <v>1</v>
      </c>
      <c r="U3035" t="n">
        <v>1</v>
      </c>
      <c r="V3035" t="n">
        <v>1</v>
      </c>
      <c r="W3035" t="n">
        <v>1</v>
      </c>
      <c r="X3035" t="n">
        <v>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1</v>
      </c>
      <c r="AG3035" t="n">
        <v>1</v>
      </c>
      <c r="AH3035" t="n">
        <v>1</v>
      </c>
      <c r="BJ3035">
        <f>SUM(B3035:BI3035)</f>
        <v/>
      </c>
    </row>
    <row r="3036">
      <c r="A3036" t="inlineStr">
        <is>
          <t>601949</t>
        </is>
      </c>
      <c r="B3036" t="n">
        <v>1</v>
      </c>
      <c r="C3036" t="n">
        <v>1</v>
      </c>
      <c r="D3036" t="n">
        <v>1</v>
      </c>
      <c r="E3036" t="n">
        <v>1</v>
      </c>
      <c r="F3036" t="n">
        <v>1</v>
      </c>
      <c r="G3036" t="n">
        <v>1</v>
      </c>
      <c r="H3036" t="n">
        <v>1</v>
      </c>
      <c r="I3036" t="n">
        <v>1</v>
      </c>
      <c r="J3036" t="n">
        <v>1</v>
      </c>
      <c r="K3036" t="n">
        <v>1</v>
      </c>
      <c r="L3036" t="n">
        <v>1</v>
      </c>
      <c r="M3036" t="n">
        <v>1</v>
      </c>
      <c r="N3036" t="n">
        <v>1</v>
      </c>
      <c r="O3036" t="n">
        <v>1</v>
      </c>
      <c r="P3036" t="n">
        <v>1</v>
      </c>
      <c r="Q3036" t="n">
        <v>1</v>
      </c>
      <c r="R3036" t="n">
        <v>1</v>
      </c>
      <c r="S3036" t="n">
        <v>1</v>
      </c>
      <c r="T3036" t="n">
        <v>1</v>
      </c>
      <c r="U3036" t="n">
        <v>1</v>
      </c>
      <c r="V3036" t="n">
        <v>1</v>
      </c>
      <c r="W3036" t="n">
        <v>1</v>
      </c>
      <c r="X3036" t="n">
        <v>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1</v>
      </c>
      <c r="AG3036" t="n">
        <v>1</v>
      </c>
      <c r="AH3036" t="n">
        <v>1</v>
      </c>
      <c r="AI3036" t="n">
        <v>1</v>
      </c>
      <c r="AJ3036" t="n">
        <v>1</v>
      </c>
      <c r="AK3036" t="n">
        <v>1</v>
      </c>
      <c r="AL3036" t="n">
        <v>1</v>
      </c>
      <c r="AM3036" t="n">
        <v>1</v>
      </c>
      <c r="AN3036" t="n">
        <v>1</v>
      </c>
      <c r="AO3036" t="n">
        <v>1</v>
      </c>
      <c r="AP3036" t="n">
        <v>1</v>
      </c>
      <c r="AQ3036" t="n">
        <v>1</v>
      </c>
      <c r="AR3036" t="n">
        <v>1</v>
      </c>
      <c r="AS3036" t="n">
        <v>1</v>
      </c>
      <c r="AT3036" t="n">
        <v>1</v>
      </c>
      <c r="AU3036" t="n">
        <v>1</v>
      </c>
      <c r="AV3036" t="n">
        <v>1</v>
      </c>
      <c r="AW3036" t="n">
        <v>1</v>
      </c>
      <c r="AX3036" t="n">
        <v>1</v>
      </c>
      <c r="AY3036" t="n">
        <v>1</v>
      </c>
      <c r="AZ3036" t="n">
        <v>1</v>
      </c>
      <c r="BA3036" t="n">
        <v>1</v>
      </c>
      <c r="BB3036" t="n">
        <v>1</v>
      </c>
      <c r="BC3036" t="n">
        <v>1</v>
      </c>
      <c r="BD3036" t="n">
        <v>1</v>
      </c>
      <c r="BE3036" t="n">
        <v>1</v>
      </c>
      <c r="BF3036" t="n">
        <v>1</v>
      </c>
      <c r="BG3036" t="n">
        <v>1</v>
      </c>
      <c r="BH3036" t="n">
        <v>1</v>
      </c>
      <c r="BI3036" t="n">
        <v>1</v>
      </c>
      <c r="BJ3036">
        <f>SUM(B3036:BI3036)</f>
        <v/>
      </c>
    </row>
    <row r="3037">
      <c r="A3037" t="inlineStr">
        <is>
          <t>601952</t>
        </is>
      </c>
      <c r="B3037" t="n">
        <v>1</v>
      </c>
      <c r="C3037" t="n">
        <v>1</v>
      </c>
      <c r="D3037" t="n">
        <v>1</v>
      </c>
      <c r="AF3037" t="n">
        <v>1</v>
      </c>
      <c r="AG3037" t="n">
        <v>1</v>
      </c>
      <c r="AH3037" t="n">
        <v>1</v>
      </c>
      <c r="AI3037" t="n">
        <v>1</v>
      </c>
      <c r="AJ3037" t="n">
        <v>1</v>
      </c>
      <c r="AK3037" t="n">
        <v>1</v>
      </c>
      <c r="AL3037" t="n">
        <v>1</v>
      </c>
      <c r="AU3037" t="n">
        <v>1</v>
      </c>
      <c r="AV3037" t="n">
        <v>1</v>
      </c>
      <c r="AW3037" t="n">
        <v>1</v>
      </c>
      <c r="AX3037" t="n">
        <v>1</v>
      </c>
      <c r="AY3037" t="n">
        <v>1</v>
      </c>
      <c r="AZ3037" t="n">
        <v>1</v>
      </c>
      <c r="BA3037" t="n">
        <v>1</v>
      </c>
      <c r="BB3037" t="n">
        <v>1</v>
      </c>
      <c r="BC3037" t="n">
        <v>1</v>
      </c>
      <c r="BD3037" t="n">
        <v>1</v>
      </c>
      <c r="BE3037" t="n">
        <v>1</v>
      </c>
      <c r="BF3037" t="n">
        <v>1</v>
      </c>
      <c r="BG3037" t="n">
        <v>1</v>
      </c>
      <c r="BH3037" t="n">
        <v>1</v>
      </c>
      <c r="BI3037" t="n">
        <v>1</v>
      </c>
      <c r="BJ3037">
        <f>SUM(B3037:BI3037)</f>
        <v/>
      </c>
    </row>
    <row r="3038">
      <c r="A3038" t="inlineStr">
        <is>
          <t>601958</t>
        </is>
      </c>
      <c r="B3038" t="n">
        <v>1</v>
      </c>
      <c r="C3038" t="n">
        <v>1</v>
      </c>
      <c r="D3038" t="n">
        <v>1</v>
      </c>
      <c r="E3038" t="n">
        <v>1</v>
      </c>
      <c r="F3038" t="n">
        <v>1</v>
      </c>
      <c r="G3038" t="n">
        <v>1</v>
      </c>
      <c r="I3038" t="n">
        <v>1</v>
      </c>
      <c r="K3038" t="n">
        <v>1</v>
      </c>
      <c r="L3038" t="n">
        <v>1</v>
      </c>
      <c r="P3038" t="n">
        <v>1</v>
      </c>
      <c r="Q3038" t="n">
        <v>1</v>
      </c>
      <c r="BJ3038">
        <f>SUM(B3038:BI3038)</f>
        <v/>
      </c>
    </row>
    <row r="3039">
      <c r="A3039" t="inlineStr">
        <is>
          <t>601963</t>
        </is>
      </c>
      <c r="B3039" t="n">
        <v>1</v>
      </c>
      <c r="BJ3039">
        <f>SUM(B3039:BI3039)</f>
        <v/>
      </c>
    </row>
    <row r="3040">
      <c r="A3040" t="inlineStr">
        <is>
          <t>601965</t>
        </is>
      </c>
      <c r="B3040" t="n">
        <v>1</v>
      </c>
      <c r="C3040" t="n">
        <v>1</v>
      </c>
      <c r="G3040" t="n">
        <v>1</v>
      </c>
      <c r="H3040" t="n">
        <v>1</v>
      </c>
      <c r="I3040" t="n">
        <v>1</v>
      </c>
      <c r="M3040" t="n">
        <v>1</v>
      </c>
      <c r="N3040" t="n">
        <v>1</v>
      </c>
      <c r="O3040" t="n">
        <v>1</v>
      </c>
      <c r="P3040" t="n">
        <v>1</v>
      </c>
      <c r="Q3040" t="n">
        <v>1</v>
      </c>
      <c r="R3040" t="n">
        <v>1</v>
      </c>
      <c r="S3040" t="n">
        <v>1</v>
      </c>
      <c r="T3040" t="n">
        <v>1</v>
      </c>
      <c r="U3040" t="n">
        <v>1</v>
      </c>
      <c r="V3040" t="n">
        <v>1</v>
      </c>
      <c r="W3040" t="n">
        <v>1</v>
      </c>
      <c r="X3040" t="n">
        <v>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1</v>
      </c>
      <c r="AG3040" t="n">
        <v>1</v>
      </c>
      <c r="AH3040" t="n">
        <v>1</v>
      </c>
      <c r="AI3040" t="n">
        <v>1</v>
      </c>
      <c r="AJ3040" t="n">
        <v>1</v>
      </c>
      <c r="AK3040" t="n">
        <v>1</v>
      </c>
      <c r="AL3040" t="n">
        <v>1</v>
      </c>
      <c r="AM3040" t="n">
        <v>1</v>
      </c>
      <c r="AN3040" t="n">
        <v>1</v>
      </c>
      <c r="AO3040" t="n">
        <v>1</v>
      </c>
      <c r="AP3040" t="n">
        <v>1</v>
      </c>
      <c r="AQ3040" t="n">
        <v>1</v>
      </c>
      <c r="AR3040" t="n">
        <v>1</v>
      </c>
      <c r="AS3040" t="n">
        <v>1</v>
      </c>
      <c r="AT3040" t="n">
        <v>1</v>
      </c>
      <c r="AU3040" t="n">
        <v>1</v>
      </c>
      <c r="AV3040" t="n">
        <v>1</v>
      </c>
      <c r="AW3040" t="n">
        <v>1</v>
      </c>
      <c r="AX3040" t="n">
        <v>1</v>
      </c>
      <c r="AY3040" t="n">
        <v>1</v>
      </c>
      <c r="AZ3040" t="n">
        <v>1</v>
      </c>
      <c r="BA3040" t="n">
        <v>1</v>
      </c>
      <c r="BB3040" t="n">
        <v>1</v>
      </c>
      <c r="BC3040" t="n">
        <v>1</v>
      </c>
      <c r="BD3040" t="n">
        <v>1</v>
      </c>
      <c r="BE3040" t="n">
        <v>1</v>
      </c>
      <c r="BF3040" t="n">
        <v>1</v>
      </c>
      <c r="BG3040" t="n">
        <v>1</v>
      </c>
      <c r="BH3040" t="n">
        <v>1</v>
      </c>
      <c r="BI3040" t="n">
        <v>1</v>
      </c>
      <c r="BJ3040">
        <f>SUM(B3040:BI3040)</f>
        <v/>
      </c>
    </row>
    <row r="3041">
      <c r="A3041" t="inlineStr">
        <is>
          <t>601968</t>
        </is>
      </c>
      <c r="B3041" t="n">
        <v>1</v>
      </c>
      <c r="AF3041" t="n">
        <v>1</v>
      </c>
      <c r="AG3041" t="n">
        <v>1</v>
      </c>
      <c r="AH3041" t="n">
        <v>1</v>
      </c>
      <c r="AI3041" t="n">
        <v>1</v>
      </c>
      <c r="AJ3041" t="n">
        <v>1</v>
      </c>
      <c r="AK3041" t="n">
        <v>1</v>
      </c>
      <c r="AL3041" t="n">
        <v>1</v>
      </c>
      <c r="AM3041" t="n">
        <v>1</v>
      </c>
      <c r="AN3041" t="n">
        <v>1</v>
      </c>
      <c r="AO3041" t="n">
        <v>1</v>
      </c>
      <c r="AP3041" t="n">
        <v>1</v>
      </c>
      <c r="AQ3041" t="n">
        <v>1</v>
      </c>
      <c r="AR3041" t="n">
        <v>1</v>
      </c>
      <c r="AS3041" t="n">
        <v>1</v>
      </c>
      <c r="AT3041" t="n">
        <v>1</v>
      </c>
      <c r="AU3041" t="n">
        <v>1</v>
      </c>
      <c r="AV3041" t="n">
        <v>1</v>
      </c>
      <c r="AW3041" t="n">
        <v>1</v>
      </c>
      <c r="AX3041" t="n">
        <v>1</v>
      </c>
      <c r="AY3041" t="n">
        <v>1</v>
      </c>
      <c r="AZ3041" t="n">
        <v>1</v>
      </c>
      <c r="BA3041" t="n">
        <v>1</v>
      </c>
      <c r="BB3041" t="n">
        <v>1</v>
      </c>
      <c r="BC3041" t="n">
        <v>1</v>
      </c>
      <c r="BD3041" t="n">
        <v>1</v>
      </c>
      <c r="BE3041" t="n">
        <v>1</v>
      </c>
      <c r="BF3041" t="n">
        <v>1</v>
      </c>
      <c r="BG3041" t="n">
        <v>1</v>
      </c>
      <c r="BH3041" t="n">
        <v>1</v>
      </c>
      <c r="BI3041" t="n">
        <v>1</v>
      </c>
      <c r="BJ3041">
        <f>SUM(B3041:BI3041)</f>
        <v/>
      </c>
    </row>
    <row r="3042">
      <c r="A3042" t="inlineStr">
        <is>
          <t>601969</t>
        </is>
      </c>
      <c r="B3042" t="n">
        <v>1</v>
      </c>
      <c r="C3042" t="n">
        <v>1</v>
      </c>
      <c r="D3042" t="n">
        <v>1</v>
      </c>
      <c r="E3042" t="n">
        <v>1</v>
      </c>
      <c r="F3042" t="n">
        <v>1</v>
      </c>
      <c r="BJ3042">
        <f>SUM(B3042:BI3042)</f>
        <v/>
      </c>
    </row>
    <row r="3043">
      <c r="A3043" t="inlineStr">
        <is>
          <t>601975</t>
        </is>
      </c>
      <c r="B3043" t="n">
        <v>1</v>
      </c>
      <c r="C3043" t="n">
        <v>1</v>
      </c>
      <c r="D3043" t="n">
        <v>1</v>
      </c>
      <c r="BJ3043">
        <f>SUM(B3043:BI3043)</f>
        <v/>
      </c>
    </row>
    <row r="3044">
      <c r="A3044" t="inlineStr">
        <is>
          <t>601985</t>
        </is>
      </c>
      <c r="B3044" t="n">
        <v>1</v>
      </c>
      <c r="C3044" t="n">
        <v>1</v>
      </c>
      <c r="E3044" t="n">
        <v>1</v>
      </c>
      <c r="F3044" t="n">
        <v>1</v>
      </c>
      <c r="G3044" t="n">
        <v>1</v>
      </c>
      <c r="H3044" t="n">
        <v>1</v>
      </c>
      <c r="I3044" t="n">
        <v>1</v>
      </c>
      <c r="J3044" t="n">
        <v>1</v>
      </c>
      <c r="K3044" t="n">
        <v>1</v>
      </c>
      <c r="L3044" t="n">
        <v>1</v>
      </c>
      <c r="M3044" t="n">
        <v>1</v>
      </c>
      <c r="N3044" t="n">
        <v>1</v>
      </c>
      <c r="O3044" t="n">
        <v>1</v>
      </c>
      <c r="P3044" t="n">
        <v>1</v>
      </c>
      <c r="Q3044" t="n">
        <v>1</v>
      </c>
      <c r="R3044" t="n">
        <v>1</v>
      </c>
      <c r="S3044" t="n">
        <v>1</v>
      </c>
      <c r="T3044" t="n">
        <v>1</v>
      </c>
      <c r="U3044" t="n">
        <v>1</v>
      </c>
      <c r="V3044" t="n">
        <v>1</v>
      </c>
      <c r="W3044" t="n">
        <v>1</v>
      </c>
      <c r="X3044" t="n">
        <v>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1</v>
      </c>
      <c r="AG3044" t="n">
        <v>1</v>
      </c>
      <c r="AH3044" t="n">
        <v>1</v>
      </c>
      <c r="AI3044" t="n">
        <v>1</v>
      </c>
      <c r="AJ3044" t="n">
        <v>1</v>
      </c>
      <c r="AK3044" t="n">
        <v>1</v>
      </c>
      <c r="AL3044" t="n">
        <v>1</v>
      </c>
      <c r="AM3044" t="n">
        <v>1</v>
      </c>
      <c r="AN3044" t="n">
        <v>1</v>
      </c>
      <c r="AO3044" t="n">
        <v>1</v>
      </c>
      <c r="BJ3044">
        <f>SUM(B3044:BI3044)</f>
        <v/>
      </c>
    </row>
    <row r="3045">
      <c r="A3045" t="inlineStr">
        <is>
          <t>601988</t>
        </is>
      </c>
      <c r="B3045" t="n">
        <v>1</v>
      </c>
      <c r="E3045" t="n">
        <v>1</v>
      </c>
      <c r="F3045" t="n">
        <v>1</v>
      </c>
      <c r="G3045" t="n">
        <v>1</v>
      </c>
      <c r="BJ3045">
        <f>SUM(B3045:BI3045)</f>
        <v/>
      </c>
    </row>
    <row r="3046">
      <c r="A3046" t="inlineStr">
        <is>
          <t>601989</t>
        </is>
      </c>
      <c r="B3046" t="n">
        <v>1</v>
      </c>
      <c r="C3046" t="n">
        <v>1</v>
      </c>
      <c r="E3046" t="n">
        <v>1</v>
      </c>
      <c r="BJ3046">
        <f>SUM(B3046:BI3046)</f>
        <v/>
      </c>
    </row>
    <row r="3047">
      <c r="A3047" t="inlineStr">
        <is>
          <t>601990</t>
        </is>
      </c>
      <c r="B3047" t="n">
        <v>1</v>
      </c>
      <c r="C3047" t="n">
        <v>1</v>
      </c>
      <c r="BG3047" t="n">
        <v>1</v>
      </c>
      <c r="BH3047" t="n">
        <v>1</v>
      </c>
      <c r="BI3047" t="n">
        <v>1</v>
      </c>
      <c r="BJ3047">
        <f>SUM(B3047:BI3047)</f>
        <v/>
      </c>
    </row>
    <row r="3048">
      <c r="A3048" t="inlineStr">
        <is>
          <t>601991</t>
        </is>
      </c>
      <c r="B3048" t="n">
        <v>1</v>
      </c>
      <c r="C3048" t="n">
        <v>1</v>
      </c>
      <c r="D3048" t="n">
        <v>1</v>
      </c>
      <c r="BJ3048">
        <f>SUM(B3048:BI3048)</f>
        <v/>
      </c>
    </row>
    <row r="3049">
      <c r="A3049" t="inlineStr">
        <is>
          <t>601992</t>
        </is>
      </c>
      <c r="B3049" t="n">
        <v>1</v>
      </c>
      <c r="C3049" t="n">
        <v>1</v>
      </c>
      <c r="D3049" t="n">
        <v>1</v>
      </c>
      <c r="E3049" t="n">
        <v>1</v>
      </c>
      <c r="BJ3049">
        <f>SUM(B3049:BI3049)</f>
        <v/>
      </c>
    </row>
    <row r="3050">
      <c r="A3050" t="inlineStr">
        <is>
          <t>601997</t>
        </is>
      </c>
      <c r="B3050" t="n">
        <v>1</v>
      </c>
      <c r="D3050" t="n">
        <v>1</v>
      </c>
      <c r="E3050" t="n">
        <v>1</v>
      </c>
      <c r="F3050" t="n">
        <v>1</v>
      </c>
      <c r="G3050" t="n">
        <v>1</v>
      </c>
      <c r="H3050" t="n">
        <v>1</v>
      </c>
      <c r="I3050" t="n">
        <v>1</v>
      </c>
      <c r="BJ3050">
        <f>SUM(B3050:BI3050)</f>
        <v/>
      </c>
    </row>
    <row r="3051">
      <c r="A3051" t="inlineStr">
        <is>
          <t>601998</t>
        </is>
      </c>
      <c r="B3051" t="n">
        <v>1</v>
      </c>
      <c r="E3051" t="n">
        <v>1</v>
      </c>
      <c r="F3051" t="n">
        <v>1</v>
      </c>
      <c r="G3051" t="n">
        <v>1</v>
      </c>
      <c r="H3051" t="n">
        <v>1</v>
      </c>
      <c r="BJ3051">
        <f>SUM(B3051:BI3051)</f>
        <v/>
      </c>
    </row>
    <row r="3052">
      <c r="A3052" t="inlineStr">
        <is>
          <t>601999</t>
        </is>
      </c>
      <c r="B3052" t="n">
        <v>1</v>
      </c>
      <c r="C3052" t="n">
        <v>1</v>
      </c>
      <c r="D3052" t="n">
        <v>1</v>
      </c>
      <c r="E3052" t="n">
        <v>1</v>
      </c>
      <c r="F3052" t="n">
        <v>1</v>
      </c>
      <c r="G3052" t="n">
        <v>1</v>
      </c>
      <c r="BJ3052">
        <f>SUM(B3052:BI3052)</f>
        <v/>
      </c>
    </row>
    <row r="3053">
      <c r="A3053" t="inlineStr">
        <is>
          <t>603000</t>
        </is>
      </c>
      <c r="B3053" t="n">
        <v>1</v>
      </c>
      <c r="C3053" t="n">
        <v>1</v>
      </c>
      <c r="D3053" t="n">
        <v>1</v>
      </c>
      <c r="E3053" t="n">
        <v>1</v>
      </c>
      <c r="F3053" t="n">
        <v>1</v>
      </c>
      <c r="G3053" t="n">
        <v>1</v>
      </c>
      <c r="H3053" t="n">
        <v>1</v>
      </c>
      <c r="I3053" t="n">
        <v>1</v>
      </c>
      <c r="J3053" t="n">
        <v>1</v>
      </c>
      <c r="K3053" t="n">
        <v>1</v>
      </c>
      <c r="L3053" t="n">
        <v>1</v>
      </c>
      <c r="M3053" t="n">
        <v>1</v>
      </c>
      <c r="N3053" t="n">
        <v>1</v>
      </c>
      <c r="O3053" t="n">
        <v>1</v>
      </c>
      <c r="P3053" t="n">
        <v>1</v>
      </c>
      <c r="Q3053" t="n">
        <v>1</v>
      </c>
      <c r="BJ3053">
        <f>SUM(B3053:BI3053)</f>
        <v/>
      </c>
    </row>
    <row r="3054">
      <c r="A3054" t="inlineStr">
        <is>
          <t>603001</t>
        </is>
      </c>
      <c r="B3054" t="n">
        <v>1</v>
      </c>
      <c r="C3054" t="n">
        <v>1</v>
      </c>
      <c r="D3054" t="n">
        <v>1</v>
      </c>
      <c r="BJ3054">
        <f>SUM(B3054:BI3054)</f>
        <v/>
      </c>
    </row>
    <row r="3055">
      <c r="A3055" t="inlineStr">
        <is>
          <t>603002</t>
        </is>
      </c>
      <c r="B3055" t="n">
        <v>1</v>
      </c>
      <c r="C3055" t="n">
        <v>1</v>
      </c>
      <c r="D3055" t="n">
        <v>1</v>
      </c>
      <c r="E3055" t="n">
        <v>1</v>
      </c>
      <c r="F3055" t="n">
        <v>1</v>
      </c>
      <c r="G3055" t="n">
        <v>1</v>
      </c>
      <c r="H3055" t="n">
        <v>1</v>
      </c>
      <c r="I3055" t="n">
        <v>1</v>
      </c>
      <c r="Q3055" t="n">
        <v>1</v>
      </c>
      <c r="R3055" t="n">
        <v>1</v>
      </c>
      <c r="S3055" t="n">
        <v>1</v>
      </c>
      <c r="T3055" t="n">
        <v>1</v>
      </c>
      <c r="U3055" t="n">
        <v>1</v>
      </c>
      <c r="V3055" t="n">
        <v>1</v>
      </c>
      <c r="AF3055" t="n">
        <v>1</v>
      </c>
      <c r="AK3055" t="n">
        <v>1</v>
      </c>
      <c r="AN3055" t="n">
        <v>1</v>
      </c>
      <c r="AO3055" t="n">
        <v>1</v>
      </c>
      <c r="AP3055" t="n">
        <v>1</v>
      </c>
      <c r="AQ3055" t="n">
        <v>1</v>
      </c>
      <c r="AR3055" t="n">
        <v>1</v>
      </c>
      <c r="AS3055" t="n">
        <v>1</v>
      </c>
      <c r="AW3055" t="n">
        <v>1</v>
      </c>
      <c r="AX3055" t="n">
        <v>1</v>
      </c>
      <c r="AY3055" t="n">
        <v>1</v>
      </c>
      <c r="AZ3055" t="n">
        <v>1</v>
      </c>
      <c r="BA3055" t="n">
        <v>1</v>
      </c>
      <c r="BB3055" t="n">
        <v>1</v>
      </c>
      <c r="BC3055" t="n">
        <v>1</v>
      </c>
      <c r="BD3055" t="n">
        <v>1</v>
      </c>
      <c r="BE3055" t="n">
        <v>1</v>
      </c>
      <c r="BF3055" t="n">
        <v>1</v>
      </c>
      <c r="BG3055" t="n">
        <v>1</v>
      </c>
      <c r="BH3055" t="n">
        <v>1</v>
      </c>
      <c r="BI3055" t="n">
        <v>1</v>
      </c>
      <c r="BJ3055">
        <f>SUM(B3055:BI3055)</f>
        <v/>
      </c>
    </row>
    <row r="3056">
      <c r="A3056" t="inlineStr">
        <is>
          <t>603003</t>
        </is>
      </c>
      <c r="B3056" t="n">
        <v>1</v>
      </c>
      <c r="C3056" t="n">
        <v>1</v>
      </c>
      <c r="D3056" t="n">
        <v>1</v>
      </c>
      <c r="E3056" t="n">
        <v>1</v>
      </c>
      <c r="F3056" t="n">
        <v>1</v>
      </c>
      <c r="G3056" t="n">
        <v>1</v>
      </c>
      <c r="BJ3056">
        <f>SUM(B3056:BI3056)</f>
        <v/>
      </c>
    </row>
    <row r="3057">
      <c r="A3057" t="inlineStr">
        <is>
          <t>603006</t>
        </is>
      </c>
      <c r="B3057" t="n">
        <v>1</v>
      </c>
      <c r="C3057" t="n">
        <v>1</v>
      </c>
      <c r="BJ3057">
        <f>SUM(B3057:BI3057)</f>
        <v/>
      </c>
    </row>
    <row r="3058">
      <c r="A3058" t="inlineStr">
        <is>
          <t>603007</t>
        </is>
      </c>
      <c r="B3058" t="n">
        <v>1</v>
      </c>
      <c r="C3058" t="n">
        <v>1</v>
      </c>
      <c r="D3058" t="n">
        <v>1</v>
      </c>
      <c r="E3058" t="n">
        <v>1</v>
      </c>
      <c r="F3058" t="n">
        <v>1</v>
      </c>
      <c r="G3058" t="n">
        <v>1</v>
      </c>
      <c r="BJ3058">
        <f>SUM(B3058:BI3058)</f>
        <v/>
      </c>
    </row>
    <row r="3059">
      <c r="A3059" t="inlineStr">
        <is>
          <t>603009</t>
        </is>
      </c>
      <c r="B3059" t="n">
        <v>1</v>
      </c>
      <c r="C3059" t="n">
        <v>1</v>
      </c>
      <c r="BJ3059">
        <f>SUM(B3059:BI3059)</f>
        <v/>
      </c>
    </row>
    <row r="3060">
      <c r="A3060" t="inlineStr">
        <is>
          <t>603011</t>
        </is>
      </c>
      <c r="B3060" t="n">
        <v>1</v>
      </c>
      <c r="C3060" t="n">
        <v>1</v>
      </c>
      <c r="BJ3060">
        <f>SUM(B3060:BI3060)</f>
        <v/>
      </c>
    </row>
    <row r="3061">
      <c r="A3061" t="inlineStr">
        <is>
          <t>603012</t>
        </is>
      </c>
      <c r="B3061" t="n">
        <v>1</v>
      </c>
      <c r="C3061" t="n">
        <v>1</v>
      </c>
      <c r="BJ3061">
        <f>SUM(B3061:BI3061)</f>
        <v/>
      </c>
    </row>
    <row r="3062">
      <c r="A3062" t="inlineStr">
        <is>
          <t>603013</t>
        </is>
      </c>
      <c r="B3062" t="n">
        <v>1</v>
      </c>
      <c r="C3062" t="n">
        <v>1</v>
      </c>
      <c r="D3062" t="n">
        <v>1</v>
      </c>
      <c r="BJ3062">
        <f>SUM(B3062:BI3062)</f>
        <v/>
      </c>
    </row>
    <row r="3063">
      <c r="A3063" t="inlineStr">
        <is>
          <t>603015</t>
        </is>
      </c>
      <c r="B3063" t="n">
        <v>1</v>
      </c>
      <c r="C3063" t="n">
        <v>1</v>
      </c>
      <c r="BJ3063">
        <f>SUM(B3063:BI3063)</f>
        <v/>
      </c>
    </row>
    <row r="3064">
      <c r="A3064" t="inlineStr">
        <is>
          <t>603016</t>
        </is>
      </c>
      <c r="B3064" t="n">
        <v>1</v>
      </c>
      <c r="C3064" t="n">
        <v>1</v>
      </c>
      <c r="D3064" t="n">
        <v>1</v>
      </c>
      <c r="E3064" t="n">
        <v>1</v>
      </c>
      <c r="F3064" t="n">
        <v>1</v>
      </c>
      <c r="G3064" t="n">
        <v>1</v>
      </c>
      <c r="H3064" t="n">
        <v>1</v>
      </c>
      <c r="I3064" t="n">
        <v>1</v>
      </c>
      <c r="J3064" t="n">
        <v>1</v>
      </c>
      <c r="K3064" t="n">
        <v>1</v>
      </c>
      <c r="L3064" t="n">
        <v>1</v>
      </c>
      <c r="M3064" t="n">
        <v>1</v>
      </c>
      <c r="N3064" t="n">
        <v>1</v>
      </c>
      <c r="O3064" t="n">
        <v>1</v>
      </c>
      <c r="P3064" t="n">
        <v>1</v>
      </c>
      <c r="Q3064" t="n">
        <v>1</v>
      </c>
      <c r="R3064" t="n">
        <v>1</v>
      </c>
      <c r="S3064" t="n">
        <v>1</v>
      </c>
      <c r="T3064" t="n">
        <v>1</v>
      </c>
      <c r="U3064" t="n">
        <v>1</v>
      </c>
      <c r="V3064" t="n">
        <v>1</v>
      </c>
      <c r="W3064" t="n">
        <v>1</v>
      </c>
      <c r="X3064" t="n">
        <v>1</v>
      </c>
      <c r="Y3064" t="n">
        <v>1</v>
      </c>
      <c r="AF3064" t="n">
        <v>1</v>
      </c>
      <c r="AG3064" t="n">
        <v>1</v>
      </c>
      <c r="AH3064" t="n">
        <v>1</v>
      </c>
      <c r="AI3064" t="n">
        <v>1</v>
      </c>
      <c r="AJ3064" t="n">
        <v>1</v>
      </c>
      <c r="AK3064" t="n">
        <v>1</v>
      </c>
      <c r="AQ3064" t="n">
        <v>1</v>
      </c>
      <c r="AR3064" t="n">
        <v>1</v>
      </c>
      <c r="AS3064" t="n">
        <v>1</v>
      </c>
      <c r="AT3064" t="n">
        <v>1</v>
      </c>
      <c r="AU3064" t="n">
        <v>1</v>
      </c>
      <c r="AV3064" t="n">
        <v>1</v>
      </c>
      <c r="AW3064" t="n">
        <v>1</v>
      </c>
      <c r="AX3064" t="n">
        <v>1</v>
      </c>
      <c r="AY3064" t="n">
        <v>1</v>
      </c>
      <c r="AZ3064" t="n">
        <v>1</v>
      </c>
      <c r="BA3064" t="n">
        <v>1</v>
      </c>
      <c r="BB3064" t="n">
        <v>1</v>
      </c>
      <c r="BC3064" t="n">
        <v>1</v>
      </c>
      <c r="BD3064" t="n">
        <v>1</v>
      </c>
      <c r="BE3064" t="n">
        <v>1</v>
      </c>
      <c r="BF3064" t="n">
        <v>1</v>
      </c>
      <c r="BG3064" t="n">
        <v>1</v>
      </c>
      <c r="BH3064" t="n">
        <v>1</v>
      </c>
      <c r="BI3064" t="n">
        <v>1</v>
      </c>
      <c r="BJ3064">
        <f>SUM(B3064:BI3064)</f>
        <v/>
      </c>
    </row>
    <row r="3065">
      <c r="A3065" t="inlineStr">
        <is>
          <t>603017</t>
        </is>
      </c>
      <c r="B3065" t="n">
        <v>1</v>
      </c>
      <c r="C3065" t="n">
        <v>1</v>
      </c>
      <c r="D3065" t="n">
        <v>1</v>
      </c>
      <c r="E3065" t="n">
        <v>1</v>
      </c>
      <c r="F3065" t="n">
        <v>1</v>
      </c>
      <c r="G3065" t="n">
        <v>1</v>
      </c>
      <c r="BJ3065">
        <f>SUM(B3065:BI3065)</f>
        <v/>
      </c>
    </row>
    <row r="3066">
      <c r="A3066" t="inlineStr">
        <is>
          <t>603018</t>
        </is>
      </c>
      <c r="B3066" t="n">
        <v>1</v>
      </c>
      <c r="C3066" t="n">
        <v>1</v>
      </c>
      <c r="D3066" t="n">
        <v>1</v>
      </c>
      <c r="E3066" t="n">
        <v>1</v>
      </c>
      <c r="F3066" t="n">
        <v>1</v>
      </c>
      <c r="G3066" t="n">
        <v>1</v>
      </c>
      <c r="H3066" t="n">
        <v>1</v>
      </c>
      <c r="I3066" t="n">
        <v>1</v>
      </c>
      <c r="J3066" t="n">
        <v>1</v>
      </c>
      <c r="AF3066" t="n">
        <v>1</v>
      </c>
      <c r="AV3066" t="n">
        <v>1</v>
      </c>
      <c r="AX3066" t="n">
        <v>1</v>
      </c>
      <c r="AY3066" t="n">
        <v>1</v>
      </c>
      <c r="AZ3066" t="n">
        <v>1</v>
      </c>
      <c r="BA3066" t="n">
        <v>1</v>
      </c>
      <c r="BB3066" t="n">
        <v>1</v>
      </c>
      <c r="BC3066" t="n">
        <v>1</v>
      </c>
      <c r="BD3066" t="n">
        <v>1</v>
      </c>
      <c r="BE3066" t="n">
        <v>1</v>
      </c>
      <c r="BF3066" t="n">
        <v>1</v>
      </c>
      <c r="BG3066" t="n">
        <v>1</v>
      </c>
      <c r="BH3066" t="n">
        <v>1</v>
      </c>
      <c r="BI3066" t="n">
        <v>1</v>
      </c>
      <c r="BJ3066">
        <f>SUM(B3066:BI3066)</f>
        <v/>
      </c>
    </row>
    <row r="3067">
      <c r="A3067" t="inlineStr">
        <is>
          <t>603019</t>
        </is>
      </c>
      <c r="B3067" t="n">
        <v>1</v>
      </c>
      <c r="C3067" t="n">
        <v>1</v>
      </c>
      <c r="D3067" t="n">
        <v>1</v>
      </c>
      <c r="BD3067" t="n">
        <v>1</v>
      </c>
      <c r="BE3067" t="n">
        <v>1</v>
      </c>
      <c r="BF3067" t="n">
        <v>1</v>
      </c>
      <c r="BG3067" t="n">
        <v>1</v>
      </c>
      <c r="BH3067" t="n">
        <v>1</v>
      </c>
      <c r="BI3067" t="n">
        <v>1</v>
      </c>
      <c r="BJ3067">
        <f>SUM(B3067:BI3067)</f>
        <v/>
      </c>
    </row>
    <row r="3068">
      <c r="A3068" t="inlineStr">
        <is>
          <t>603020</t>
        </is>
      </c>
      <c r="B3068" t="n">
        <v>1</v>
      </c>
      <c r="C3068" t="n">
        <v>1</v>
      </c>
      <c r="BJ3068">
        <f>SUM(B3068:BI3068)</f>
        <v/>
      </c>
    </row>
    <row r="3069">
      <c r="A3069" t="inlineStr">
        <is>
          <t>603021</t>
        </is>
      </c>
      <c r="B3069" t="n">
        <v>1</v>
      </c>
      <c r="C3069" t="n">
        <v>1</v>
      </c>
      <c r="E3069" t="n">
        <v>1</v>
      </c>
      <c r="F3069" t="n">
        <v>1</v>
      </c>
      <c r="G3069" t="n">
        <v>1</v>
      </c>
      <c r="BJ3069">
        <f>SUM(B3069:BI3069)</f>
        <v/>
      </c>
    </row>
    <row r="3070">
      <c r="A3070" t="inlineStr">
        <is>
          <t>603022</t>
        </is>
      </c>
      <c r="B3070" t="n">
        <v>1</v>
      </c>
      <c r="C3070" t="n">
        <v>1</v>
      </c>
      <c r="D3070" t="n">
        <v>1</v>
      </c>
      <c r="BJ3070">
        <f>SUM(B3070:BI3070)</f>
        <v/>
      </c>
    </row>
    <row r="3071">
      <c r="A3071" t="inlineStr">
        <is>
          <t>603023</t>
        </is>
      </c>
      <c r="B3071" t="n">
        <v>1</v>
      </c>
      <c r="C3071" t="n">
        <v>1</v>
      </c>
      <c r="D3071" t="n">
        <v>1</v>
      </c>
      <c r="E3071" t="n">
        <v>1</v>
      </c>
      <c r="F3071" t="n">
        <v>1</v>
      </c>
      <c r="BJ3071">
        <f>SUM(B3071:BI3071)</f>
        <v/>
      </c>
    </row>
    <row r="3072">
      <c r="A3072" t="inlineStr">
        <is>
          <t>603028</t>
        </is>
      </c>
      <c r="B3072" t="n">
        <v>1</v>
      </c>
      <c r="C3072" t="n">
        <v>1</v>
      </c>
      <c r="D3072" t="n">
        <v>1</v>
      </c>
      <c r="E3072" t="n">
        <v>1</v>
      </c>
      <c r="F3072" t="n">
        <v>1</v>
      </c>
      <c r="G3072" t="n">
        <v>1</v>
      </c>
      <c r="H3072" t="n">
        <v>1</v>
      </c>
      <c r="BJ3072">
        <f>SUM(B3072:BI3072)</f>
        <v/>
      </c>
    </row>
    <row r="3073">
      <c r="A3073" t="inlineStr">
        <is>
          <t>603029</t>
        </is>
      </c>
      <c r="B3073" t="n">
        <v>1</v>
      </c>
      <c r="C3073" t="n">
        <v>1</v>
      </c>
      <c r="BJ3073">
        <f>SUM(B3073:BI3073)</f>
        <v/>
      </c>
    </row>
    <row r="3074">
      <c r="A3074" t="inlineStr">
        <is>
          <t>603030</t>
        </is>
      </c>
      <c r="B3074" t="n">
        <v>1</v>
      </c>
      <c r="C3074" t="n">
        <v>1</v>
      </c>
      <c r="E3074" t="n">
        <v>1</v>
      </c>
      <c r="BJ3074">
        <f>SUM(B3074:BI3074)</f>
        <v/>
      </c>
    </row>
    <row r="3075">
      <c r="A3075" t="inlineStr">
        <is>
          <t>603031</t>
        </is>
      </c>
      <c r="B3075" t="n">
        <v>1</v>
      </c>
      <c r="C3075" t="n">
        <v>1</v>
      </c>
      <c r="D3075" t="n">
        <v>1</v>
      </c>
      <c r="E3075" t="n">
        <v>1</v>
      </c>
      <c r="F3075" t="n">
        <v>1</v>
      </c>
      <c r="G3075" t="n">
        <v>1</v>
      </c>
      <c r="H3075" t="n">
        <v>1</v>
      </c>
      <c r="I3075" t="n">
        <v>1</v>
      </c>
      <c r="J3075" t="n">
        <v>1</v>
      </c>
      <c r="K3075" t="n">
        <v>1</v>
      </c>
      <c r="L3075" t="n">
        <v>1</v>
      </c>
      <c r="O3075" t="n">
        <v>1</v>
      </c>
      <c r="BF3075" t="n">
        <v>1</v>
      </c>
      <c r="BG3075" t="n">
        <v>1</v>
      </c>
      <c r="BH3075" t="n">
        <v>1</v>
      </c>
      <c r="BI3075" t="n">
        <v>1</v>
      </c>
      <c r="BJ3075">
        <f>SUM(B3075:BI3075)</f>
        <v/>
      </c>
    </row>
    <row r="3076">
      <c r="A3076" t="inlineStr">
        <is>
          <t>603032</t>
        </is>
      </c>
      <c r="B3076" t="n">
        <v>1</v>
      </c>
      <c r="C3076" t="n">
        <v>1</v>
      </c>
      <c r="D3076" t="n">
        <v>1</v>
      </c>
      <c r="BJ3076">
        <f>SUM(B3076:BI3076)</f>
        <v/>
      </c>
    </row>
    <row r="3077">
      <c r="A3077" t="inlineStr">
        <is>
          <t>603036</t>
        </is>
      </c>
      <c r="B3077" t="n">
        <v>1</v>
      </c>
      <c r="C3077" t="n">
        <v>1</v>
      </c>
      <c r="D3077" t="n">
        <v>1</v>
      </c>
      <c r="E3077" t="n">
        <v>1</v>
      </c>
      <c r="F3077" t="n">
        <v>1</v>
      </c>
      <c r="BJ3077">
        <f>SUM(B3077:BI3077)</f>
        <v/>
      </c>
    </row>
    <row r="3078">
      <c r="A3078" t="inlineStr">
        <is>
          <t>603038</t>
        </is>
      </c>
      <c r="B3078" t="n">
        <v>1</v>
      </c>
      <c r="C3078" t="n">
        <v>1</v>
      </c>
      <c r="D3078" t="n">
        <v>1</v>
      </c>
      <c r="E3078" t="n">
        <v>1</v>
      </c>
      <c r="F3078" t="n">
        <v>1</v>
      </c>
      <c r="G3078" t="n">
        <v>1</v>
      </c>
      <c r="H3078" t="n">
        <v>1</v>
      </c>
      <c r="I3078" t="n">
        <v>1</v>
      </c>
      <c r="J3078" t="n">
        <v>1</v>
      </c>
      <c r="K3078" t="n">
        <v>1</v>
      </c>
      <c r="L3078" t="n">
        <v>1</v>
      </c>
      <c r="M3078" t="n">
        <v>1</v>
      </c>
      <c r="N3078" t="n">
        <v>1</v>
      </c>
      <c r="O3078" t="n">
        <v>1</v>
      </c>
      <c r="P3078" t="n">
        <v>1</v>
      </c>
      <c r="Q3078" t="n">
        <v>1</v>
      </c>
      <c r="R3078" t="n">
        <v>1</v>
      </c>
      <c r="S3078" t="n">
        <v>1</v>
      </c>
      <c r="T3078" t="n">
        <v>1</v>
      </c>
      <c r="AL3078" t="n">
        <v>1</v>
      </c>
      <c r="AM3078" t="n">
        <v>1</v>
      </c>
      <c r="AN3078" t="n">
        <v>1</v>
      </c>
      <c r="AO3078" t="n">
        <v>1</v>
      </c>
      <c r="AU3078" t="n">
        <v>1</v>
      </c>
      <c r="AV3078" t="n">
        <v>1</v>
      </c>
      <c r="AW3078" t="n">
        <v>1</v>
      </c>
      <c r="AX3078" t="n">
        <v>1</v>
      </c>
      <c r="AY3078" t="n">
        <v>1</v>
      </c>
      <c r="AZ3078" t="n">
        <v>1</v>
      </c>
      <c r="BA3078" t="n">
        <v>1</v>
      </c>
      <c r="BJ3078">
        <f>SUM(B3078:BI3078)</f>
        <v/>
      </c>
    </row>
    <row r="3079">
      <c r="A3079" t="inlineStr">
        <is>
          <t>603039</t>
        </is>
      </c>
      <c r="B3079" t="n">
        <v>1</v>
      </c>
      <c r="AB3079" t="n">
        <v>1</v>
      </c>
      <c r="AE3079" t="n">
        <v>1</v>
      </c>
      <c r="AF3079" t="n">
        <v>1</v>
      </c>
      <c r="AH3079" t="n">
        <v>1</v>
      </c>
      <c r="AI3079" t="n">
        <v>1</v>
      </c>
      <c r="AJ3079" t="n">
        <v>1</v>
      </c>
      <c r="AK3079" t="n">
        <v>1</v>
      </c>
      <c r="AL3079" t="n">
        <v>1</v>
      </c>
      <c r="AM3079" t="n">
        <v>1</v>
      </c>
      <c r="AN3079" t="n">
        <v>1</v>
      </c>
      <c r="AO3079" t="n">
        <v>1</v>
      </c>
      <c r="AP3079" t="n">
        <v>1</v>
      </c>
      <c r="AQ3079" t="n">
        <v>1</v>
      </c>
      <c r="AR3079" t="n">
        <v>1</v>
      </c>
      <c r="AS3079" t="n">
        <v>1</v>
      </c>
      <c r="AT3079" t="n">
        <v>1</v>
      </c>
      <c r="AU3079" t="n">
        <v>1</v>
      </c>
      <c r="AV3079" t="n">
        <v>1</v>
      </c>
      <c r="AW3079" t="n">
        <v>1</v>
      </c>
      <c r="AX3079" t="n">
        <v>1</v>
      </c>
      <c r="AY3079" t="n">
        <v>1</v>
      </c>
      <c r="AZ3079" t="n">
        <v>1</v>
      </c>
      <c r="BA3079" t="n">
        <v>1</v>
      </c>
      <c r="BB3079" t="n">
        <v>1</v>
      </c>
      <c r="BC3079" t="n">
        <v>1</v>
      </c>
      <c r="BD3079" t="n">
        <v>1</v>
      </c>
      <c r="BE3079" t="n">
        <v>1</v>
      </c>
      <c r="BF3079" t="n">
        <v>1</v>
      </c>
      <c r="BG3079" t="n">
        <v>1</v>
      </c>
      <c r="BH3079" t="n">
        <v>1</v>
      </c>
      <c r="BI3079" t="n">
        <v>1</v>
      </c>
      <c r="BJ3079">
        <f>SUM(B3079:BI3079)</f>
        <v/>
      </c>
    </row>
    <row r="3080">
      <c r="A3080" t="inlineStr">
        <is>
          <t>603040</t>
        </is>
      </c>
      <c r="B3080" t="n">
        <v>1</v>
      </c>
      <c r="C3080" t="n">
        <v>1</v>
      </c>
      <c r="D3080" t="n">
        <v>1</v>
      </c>
      <c r="E3080" t="n">
        <v>1</v>
      </c>
      <c r="F3080" t="n">
        <v>1</v>
      </c>
      <c r="G3080" t="n">
        <v>1</v>
      </c>
      <c r="AK3080" t="n">
        <v>1</v>
      </c>
      <c r="AL3080" t="n">
        <v>1</v>
      </c>
      <c r="AM3080" t="n">
        <v>1</v>
      </c>
      <c r="AN3080" t="n">
        <v>1</v>
      </c>
      <c r="AO3080" t="n">
        <v>1</v>
      </c>
      <c r="AP3080" t="n">
        <v>1</v>
      </c>
      <c r="AQ3080" t="n">
        <v>1</v>
      </c>
      <c r="AR3080" t="n">
        <v>1</v>
      </c>
      <c r="AS3080" t="n">
        <v>1</v>
      </c>
      <c r="AT3080" t="n">
        <v>1</v>
      </c>
      <c r="AU3080" t="n">
        <v>1</v>
      </c>
      <c r="AV3080" t="n">
        <v>1</v>
      </c>
      <c r="AW3080" t="n">
        <v>1</v>
      </c>
      <c r="AX3080" t="n">
        <v>1</v>
      </c>
      <c r="AY3080" t="n">
        <v>1</v>
      </c>
      <c r="AZ3080" t="n">
        <v>1</v>
      </c>
      <c r="BA3080" t="n">
        <v>1</v>
      </c>
      <c r="BJ3080">
        <f>SUM(B3080:BI3080)</f>
        <v/>
      </c>
    </row>
    <row r="3081">
      <c r="A3081" t="inlineStr">
        <is>
          <t>603042</t>
        </is>
      </c>
      <c r="B3081" t="n">
        <v>1</v>
      </c>
      <c r="C3081" t="n">
        <v>1</v>
      </c>
      <c r="BJ3081">
        <f>SUM(B3081:BI3081)</f>
        <v/>
      </c>
    </row>
    <row r="3082">
      <c r="A3082" t="inlineStr">
        <is>
          <t>603045</t>
        </is>
      </c>
      <c r="B3082" t="n">
        <v>1</v>
      </c>
      <c r="C3082" t="n">
        <v>1</v>
      </c>
      <c r="F3082" t="n">
        <v>1</v>
      </c>
      <c r="BJ3082">
        <f>SUM(B3082:BI3082)</f>
        <v/>
      </c>
    </row>
    <row r="3083">
      <c r="A3083" t="inlineStr">
        <is>
          <t>603050</t>
        </is>
      </c>
      <c r="B3083" t="n">
        <v>1</v>
      </c>
      <c r="C3083" t="n">
        <v>1</v>
      </c>
      <c r="BJ3083">
        <f>SUM(B3083:BI3083)</f>
        <v/>
      </c>
    </row>
    <row r="3084">
      <c r="A3084" t="inlineStr">
        <is>
          <t>603053</t>
        </is>
      </c>
      <c r="B3084" t="n">
        <v>1</v>
      </c>
      <c r="C3084" t="n">
        <v>1</v>
      </c>
      <c r="BJ3084">
        <f>SUM(B3084:BI3084)</f>
        <v/>
      </c>
    </row>
    <row r="3085">
      <c r="A3085" t="inlineStr">
        <is>
          <t>603055</t>
        </is>
      </c>
      <c r="B3085" t="n">
        <v>1</v>
      </c>
      <c r="C3085" t="n">
        <v>1</v>
      </c>
      <c r="D3085" t="n">
        <v>1</v>
      </c>
      <c r="E3085" t="n">
        <v>1</v>
      </c>
      <c r="F3085" t="n">
        <v>1</v>
      </c>
      <c r="G3085" t="n">
        <v>1</v>
      </c>
      <c r="BJ3085">
        <f>SUM(B3085:BI3085)</f>
        <v/>
      </c>
    </row>
    <row r="3086">
      <c r="A3086" t="inlineStr">
        <is>
          <t>603056</t>
        </is>
      </c>
      <c r="B3086" t="n">
        <v>1</v>
      </c>
      <c r="C3086" t="n">
        <v>1</v>
      </c>
      <c r="D3086" t="n">
        <v>1</v>
      </c>
      <c r="E3086" t="n">
        <v>1</v>
      </c>
      <c r="F3086" t="n">
        <v>1</v>
      </c>
      <c r="G3086" t="n">
        <v>1</v>
      </c>
      <c r="H3086" t="n">
        <v>1</v>
      </c>
      <c r="I3086" t="n">
        <v>1</v>
      </c>
      <c r="J3086" t="n">
        <v>1</v>
      </c>
      <c r="K3086" t="n">
        <v>1</v>
      </c>
      <c r="L3086" t="n">
        <v>1</v>
      </c>
      <c r="M3086" t="n">
        <v>1</v>
      </c>
      <c r="N3086" t="n">
        <v>1</v>
      </c>
      <c r="O3086" t="n">
        <v>1</v>
      </c>
      <c r="P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1</v>
      </c>
      <c r="AM3086" t="n">
        <v>1</v>
      </c>
      <c r="AN3086" t="n">
        <v>1</v>
      </c>
      <c r="AO3086" t="n">
        <v>1</v>
      </c>
      <c r="AP3086" t="n">
        <v>1</v>
      </c>
      <c r="AQ3086" t="n">
        <v>1</v>
      </c>
      <c r="AR3086" t="n">
        <v>1</v>
      </c>
      <c r="AS3086" t="n">
        <v>1</v>
      </c>
      <c r="AT3086" t="n">
        <v>1</v>
      </c>
      <c r="AU3086" t="n">
        <v>1</v>
      </c>
      <c r="AV3086" t="n">
        <v>1</v>
      </c>
      <c r="AW3086" t="n">
        <v>1</v>
      </c>
      <c r="AX3086" t="n">
        <v>1</v>
      </c>
      <c r="AY3086" t="n">
        <v>1</v>
      </c>
      <c r="AZ3086" t="n">
        <v>1</v>
      </c>
      <c r="BA3086" t="n">
        <v>1</v>
      </c>
      <c r="BB3086" t="n">
        <v>1</v>
      </c>
      <c r="BC3086" t="n">
        <v>1</v>
      </c>
      <c r="BD3086" t="n">
        <v>1</v>
      </c>
      <c r="BE3086" t="n">
        <v>1</v>
      </c>
      <c r="BF3086" t="n">
        <v>1</v>
      </c>
      <c r="BG3086" t="n">
        <v>1</v>
      </c>
      <c r="BH3086" t="n">
        <v>1</v>
      </c>
      <c r="BI3086" t="n">
        <v>1</v>
      </c>
      <c r="BJ3086">
        <f>SUM(B3086:BI3086)</f>
        <v/>
      </c>
    </row>
    <row r="3087">
      <c r="A3087" t="inlineStr">
        <is>
          <t>603059</t>
        </is>
      </c>
      <c r="B3087" t="n">
        <v>1</v>
      </c>
      <c r="BJ3087">
        <f>SUM(B3087:BI3087)</f>
        <v/>
      </c>
    </row>
    <row r="3088">
      <c r="A3088" t="inlineStr">
        <is>
          <t>603060</t>
        </is>
      </c>
      <c r="B3088" t="n">
        <v>1</v>
      </c>
      <c r="C3088" t="n">
        <v>1</v>
      </c>
      <c r="D3088" t="n">
        <v>1</v>
      </c>
      <c r="E3088" t="n">
        <v>1</v>
      </c>
      <c r="F3088" t="n">
        <v>1</v>
      </c>
      <c r="G3088" t="n">
        <v>1</v>
      </c>
      <c r="H3088" t="n">
        <v>1</v>
      </c>
      <c r="I3088" t="n">
        <v>1</v>
      </c>
      <c r="J3088" t="n">
        <v>1</v>
      </c>
      <c r="K3088" t="n">
        <v>1</v>
      </c>
      <c r="L3088" t="n">
        <v>1</v>
      </c>
      <c r="M3088" t="n">
        <v>1</v>
      </c>
      <c r="N3088" t="n">
        <v>1</v>
      </c>
      <c r="O3088" t="n">
        <v>1</v>
      </c>
      <c r="P3088" t="n">
        <v>1</v>
      </c>
      <c r="Q3088" t="n">
        <v>1</v>
      </c>
      <c r="R3088" t="n">
        <v>1</v>
      </c>
      <c r="S3088" t="n">
        <v>1</v>
      </c>
      <c r="T3088" t="n">
        <v>1</v>
      </c>
      <c r="U3088" t="n">
        <v>1</v>
      </c>
      <c r="V3088" t="n">
        <v>1</v>
      </c>
      <c r="W3088" t="n">
        <v>1</v>
      </c>
      <c r="AE3088" t="n">
        <v>1</v>
      </c>
      <c r="AF3088" t="n">
        <v>1</v>
      </c>
      <c r="AH3088" t="n">
        <v>1</v>
      </c>
      <c r="AI3088" t="n">
        <v>1</v>
      </c>
      <c r="AJ3088" t="n">
        <v>1</v>
      </c>
      <c r="AK3088" t="n">
        <v>1</v>
      </c>
      <c r="AL3088" t="n">
        <v>1</v>
      </c>
      <c r="AM3088" t="n">
        <v>1</v>
      </c>
      <c r="AN3088" t="n">
        <v>1</v>
      </c>
      <c r="AO3088" t="n">
        <v>1</v>
      </c>
      <c r="AP3088" t="n">
        <v>1</v>
      </c>
      <c r="AQ3088" t="n">
        <v>1</v>
      </c>
      <c r="AR3088" t="n">
        <v>1</v>
      </c>
      <c r="AS3088" t="n">
        <v>1</v>
      </c>
      <c r="AT3088" t="n">
        <v>1</v>
      </c>
      <c r="AU3088" t="n">
        <v>1</v>
      </c>
      <c r="AV3088" t="n">
        <v>1</v>
      </c>
      <c r="AW3088" t="n">
        <v>1</v>
      </c>
      <c r="AX3088" t="n">
        <v>1</v>
      </c>
      <c r="AY3088" t="n">
        <v>1</v>
      </c>
      <c r="AZ3088" t="n">
        <v>1</v>
      </c>
      <c r="BA3088" t="n">
        <v>1</v>
      </c>
      <c r="BB3088" t="n">
        <v>1</v>
      </c>
      <c r="BC3088" t="n">
        <v>1</v>
      </c>
      <c r="BD3088" t="n">
        <v>1</v>
      </c>
      <c r="BE3088" t="n">
        <v>1</v>
      </c>
      <c r="BF3088" t="n">
        <v>1</v>
      </c>
      <c r="BG3088" t="n">
        <v>1</v>
      </c>
      <c r="BH3088" t="n">
        <v>1</v>
      </c>
      <c r="BI3088" t="n">
        <v>1</v>
      </c>
      <c r="BJ3088">
        <f>SUM(B3088:BI3088)</f>
        <v/>
      </c>
    </row>
    <row r="3089">
      <c r="A3089" t="inlineStr">
        <is>
          <t>603063</t>
        </is>
      </c>
      <c r="B3089" t="n">
        <v>1</v>
      </c>
      <c r="C3089" t="n">
        <v>1</v>
      </c>
      <c r="D3089" t="n">
        <v>1</v>
      </c>
      <c r="K3089" t="n">
        <v>1</v>
      </c>
      <c r="L3089" t="n">
        <v>1</v>
      </c>
      <c r="N3089" t="n">
        <v>1</v>
      </c>
      <c r="O3089" t="n">
        <v>1</v>
      </c>
      <c r="P3089" t="n">
        <v>1</v>
      </c>
      <c r="Q3089" t="n">
        <v>1</v>
      </c>
      <c r="R3089" t="n">
        <v>1</v>
      </c>
      <c r="S3089" t="n">
        <v>1</v>
      </c>
      <c r="T3089" t="n">
        <v>1</v>
      </c>
      <c r="U3089" t="n">
        <v>1</v>
      </c>
      <c r="V3089" t="n">
        <v>1</v>
      </c>
      <c r="W3089" t="n">
        <v>1</v>
      </c>
      <c r="X3089" t="n">
        <v>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1</v>
      </c>
      <c r="AG3089" t="n">
        <v>1</v>
      </c>
      <c r="AH3089" t="n">
        <v>1</v>
      </c>
      <c r="AI3089" t="n">
        <v>1</v>
      </c>
      <c r="AJ3089" t="n">
        <v>1</v>
      </c>
      <c r="AK3089" t="n">
        <v>1</v>
      </c>
      <c r="AL3089" t="n">
        <v>1</v>
      </c>
      <c r="AM3089" t="n">
        <v>1</v>
      </c>
      <c r="AN3089" t="n">
        <v>1</v>
      </c>
      <c r="AO3089" t="n">
        <v>1</v>
      </c>
      <c r="AP3089" t="n">
        <v>1</v>
      </c>
      <c r="AQ3089" t="n">
        <v>1</v>
      </c>
      <c r="AR3089" t="n">
        <v>1</v>
      </c>
      <c r="AS3089" t="n">
        <v>1</v>
      </c>
      <c r="AT3089" t="n">
        <v>1</v>
      </c>
      <c r="AU3089" t="n">
        <v>1</v>
      </c>
      <c r="AV3089" t="n">
        <v>1</v>
      </c>
      <c r="AW3089" t="n">
        <v>1</v>
      </c>
      <c r="AX3089" t="n">
        <v>1</v>
      </c>
      <c r="AY3089" t="n">
        <v>1</v>
      </c>
      <c r="AZ3089" t="n">
        <v>1</v>
      </c>
      <c r="BA3089" t="n">
        <v>1</v>
      </c>
      <c r="BB3089" t="n">
        <v>1</v>
      </c>
      <c r="BC3089" t="n">
        <v>1</v>
      </c>
      <c r="BD3089" t="n">
        <v>1</v>
      </c>
      <c r="BE3089" t="n">
        <v>1</v>
      </c>
      <c r="BF3089" t="n">
        <v>1</v>
      </c>
      <c r="BG3089" t="n">
        <v>1</v>
      </c>
      <c r="BH3089" t="n">
        <v>1</v>
      </c>
      <c r="BI3089" t="n">
        <v>1</v>
      </c>
      <c r="BJ3089">
        <f>SUM(B3089:BI3089)</f>
        <v/>
      </c>
    </row>
    <row r="3090">
      <c r="A3090" t="inlineStr">
        <is>
          <t>603066</t>
        </is>
      </c>
      <c r="B3090" t="n">
        <v>1</v>
      </c>
      <c r="C3090" t="n">
        <v>1</v>
      </c>
      <c r="D3090" t="n">
        <v>1</v>
      </c>
      <c r="E3090" t="n">
        <v>1</v>
      </c>
      <c r="BJ3090">
        <f>SUM(B3090:BI3090)</f>
        <v/>
      </c>
    </row>
    <row r="3091">
      <c r="A3091" t="inlineStr">
        <is>
          <t>603067</t>
        </is>
      </c>
      <c r="B3091" t="n">
        <v>1</v>
      </c>
      <c r="C3091" t="n">
        <v>1</v>
      </c>
      <c r="D3091" t="n">
        <v>1</v>
      </c>
      <c r="E3091" t="n">
        <v>1</v>
      </c>
      <c r="F3091" t="n">
        <v>1</v>
      </c>
      <c r="G3091" t="n">
        <v>1</v>
      </c>
      <c r="H3091" t="n">
        <v>1</v>
      </c>
      <c r="I3091" t="n">
        <v>1</v>
      </c>
      <c r="J3091" t="n">
        <v>1</v>
      </c>
      <c r="AD3091" t="n">
        <v>1</v>
      </c>
      <c r="AE3091" t="n">
        <v>1</v>
      </c>
      <c r="AF3091" t="n">
        <v>1</v>
      </c>
      <c r="AJ3091" t="n">
        <v>1</v>
      </c>
      <c r="AK3091" t="n">
        <v>1</v>
      </c>
      <c r="AM3091" t="n">
        <v>1</v>
      </c>
      <c r="AQ3091" t="n">
        <v>1</v>
      </c>
      <c r="AR3091" t="n">
        <v>1</v>
      </c>
      <c r="AS3091" t="n">
        <v>1</v>
      </c>
      <c r="AT3091" t="n">
        <v>1</v>
      </c>
      <c r="AU3091" t="n">
        <v>1</v>
      </c>
      <c r="AV3091" t="n">
        <v>1</v>
      </c>
      <c r="AW3091" t="n">
        <v>1</v>
      </c>
      <c r="AX3091" t="n">
        <v>1</v>
      </c>
      <c r="AY3091" t="n">
        <v>1</v>
      </c>
      <c r="BB3091" t="n">
        <v>1</v>
      </c>
      <c r="BC3091" t="n">
        <v>1</v>
      </c>
      <c r="BD3091" t="n">
        <v>1</v>
      </c>
      <c r="BE3091" t="n">
        <v>1</v>
      </c>
      <c r="BF3091" t="n">
        <v>1</v>
      </c>
      <c r="BG3091" t="n">
        <v>1</v>
      </c>
      <c r="BH3091" t="n">
        <v>1</v>
      </c>
      <c r="BI3091" t="n">
        <v>1</v>
      </c>
      <c r="BJ3091">
        <f>SUM(B3091:BI3091)</f>
        <v/>
      </c>
    </row>
    <row r="3092">
      <c r="A3092" t="inlineStr">
        <is>
          <t>603077</t>
        </is>
      </c>
      <c r="B3092" t="n">
        <v>1</v>
      </c>
      <c r="C3092" t="n">
        <v>1</v>
      </c>
      <c r="D3092" t="n">
        <v>1</v>
      </c>
      <c r="E3092" t="n">
        <v>1</v>
      </c>
      <c r="F3092" t="n">
        <v>1</v>
      </c>
      <c r="G3092" t="n">
        <v>1</v>
      </c>
      <c r="I3092" t="n">
        <v>1</v>
      </c>
      <c r="BJ3092">
        <f>SUM(B3092:BI3092)</f>
        <v/>
      </c>
    </row>
    <row r="3093">
      <c r="A3093" t="inlineStr">
        <is>
          <t>603078</t>
        </is>
      </c>
      <c r="B3093" t="n">
        <v>1</v>
      </c>
      <c r="C3093" t="n">
        <v>1</v>
      </c>
      <c r="BI3093" t="n">
        <v>1</v>
      </c>
      <c r="BJ3093">
        <f>SUM(B3093:BI3093)</f>
        <v/>
      </c>
    </row>
    <row r="3094">
      <c r="A3094" t="inlineStr">
        <is>
          <t>603079</t>
        </is>
      </c>
      <c r="B3094" t="n">
        <v>1</v>
      </c>
      <c r="C3094" t="n">
        <v>1</v>
      </c>
      <c r="D3094" t="n">
        <v>1</v>
      </c>
      <c r="E3094" t="n">
        <v>1</v>
      </c>
      <c r="F3094" t="n">
        <v>1</v>
      </c>
      <c r="G3094" t="n">
        <v>1</v>
      </c>
      <c r="H3094" t="n">
        <v>1</v>
      </c>
      <c r="I3094" t="n">
        <v>1</v>
      </c>
      <c r="BJ3094">
        <f>SUM(B3094:BI3094)</f>
        <v/>
      </c>
    </row>
    <row r="3095">
      <c r="A3095" t="inlineStr">
        <is>
          <t>603080</t>
        </is>
      </c>
      <c r="B3095" t="n">
        <v>1</v>
      </c>
      <c r="C3095" t="n">
        <v>1</v>
      </c>
      <c r="BJ3095">
        <f>SUM(B3095:BI3095)</f>
        <v/>
      </c>
    </row>
    <row r="3096">
      <c r="A3096" t="inlineStr">
        <is>
          <t>603081</t>
        </is>
      </c>
      <c r="B3096" t="n">
        <v>1</v>
      </c>
      <c r="D3096" t="n">
        <v>1</v>
      </c>
      <c r="F3096" t="n">
        <v>1</v>
      </c>
      <c r="G3096" t="n">
        <v>1</v>
      </c>
      <c r="BJ3096">
        <f>SUM(B3096:BI3096)</f>
        <v/>
      </c>
    </row>
    <row r="3097">
      <c r="A3097" t="inlineStr">
        <is>
          <t>603083</t>
        </is>
      </c>
      <c r="B3097" t="n">
        <v>1</v>
      </c>
      <c r="C3097" t="n">
        <v>1</v>
      </c>
      <c r="D3097" t="n">
        <v>1</v>
      </c>
      <c r="BJ3097">
        <f>SUM(B3097:BI3097)</f>
        <v/>
      </c>
    </row>
    <row r="3098">
      <c r="A3098" t="inlineStr">
        <is>
          <t>603085</t>
        </is>
      </c>
      <c r="B3098" t="n">
        <v>1</v>
      </c>
      <c r="BJ3098">
        <f>SUM(B3098:BI3098)</f>
        <v/>
      </c>
    </row>
    <row r="3099">
      <c r="A3099" t="inlineStr">
        <is>
          <t>603086</t>
        </is>
      </c>
      <c r="B3099" t="n">
        <v>1</v>
      </c>
      <c r="C3099" t="n">
        <v>1</v>
      </c>
      <c r="F3099" t="n">
        <v>1</v>
      </c>
      <c r="G3099" t="n">
        <v>1</v>
      </c>
      <c r="BJ3099">
        <f>SUM(B3099:BI3099)</f>
        <v/>
      </c>
    </row>
    <row r="3100">
      <c r="A3100" t="inlineStr">
        <is>
          <t>603088</t>
        </is>
      </c>
      <c r="B3100" t="n">
        <v>1</v>
      </c>
      <c r="C3100" t="n">
        <v>1</v>
      </c>
      <c r="BG3100" t="n">
        <v>1</v>
      </c>
      <c r="BJ3100">
        <f>SUM(B3100:BI3100)</f>
        <v/>
      </c>
    </row>
    <row r="3101">
      <c r="A3101" t="inlineStr">
        <is>
          <t>603089</t>
        </is>
      </c>
      <c r="B3101" t="n">
        <v>1</v>
      </c>
      <c r="C3101" t="n">
        <v>1</v>
      </c>
      <c r="BJ3101">
        <f>SUM(B3101:BI3101)</f>
        <v/>
      </c>
    </row>
    <row r="3102">
      <c r="A3102" t="inlineStr">
        <is>
          <t>603090</t>
        </is>
      </c>
      <c r="B3102" t="n">
        <v>1</v>
      </c>
      <c r="C3102" t="n">
        <v>1</v>
      </c>
      <c r="BJ3102">
        <f>SUM(B3102:BI3102)</f>
        <v/>
      </c>
    </row>
    <row r="3103">
      <c r="A3103" t="inlineStr">
        <is>
          <t>603093</t>
        </is>
      </c>
      <c r="B3103" t="n">
        <v>1</v>
      </c>
      <c r="C3103" t="n">
        <v>1</v>
      </c>
      <c r="D3103" t="n">
        <v>1</v>
      </c>
      <c r="BJ3103">
        <f>SUM(B3103:BI3103)</f>
        <v/>
      </c>
    </row>
    <row r="3104">
      <c r="A3104" t="inlineStr">
        <is>
          <t>603095</t>
        </is>
      </c>
      <c r="B3104" t="n">
        <v>1</v>
      </c>
      <c r="C3104" t="n">
        <v>1</v>
      </c>
      <c r="E3104" t="n">
        <v>1</v>
      </c>
      <c r="F3104" t="n">
        <v>1</v>
      </c>
      <c r="G3104" t="n">
        <v>1</v>
      </c>
      <c r="BJ3104">
        <f>SUM(B3104:BI3104)</f>
        <v/>
      </c>
    </row>
    <row r="3105">
      <c r="A3105" t="inlineStr">
        <is>
          <t>603096</t>
        </is>
      </c>
      <c r="B3105" t="n">
        <v>1</v>
      </c>
      <c r="C3105" t="n">
        <v>1</v>
      </c>
      <c r="BJ3105">
        <f>SUM(B3105:BI3105)</f>
        <v/>
      </c>
    </row>
    <row r="3106">
      <c r="A3106" t="inlineStr">
        <is>
          <t>603098</t>
        </is>
      </c>
      <c r="B3106" t="n">
        <v>1</v>
      </c>
      <c r="C3106" t="n">
        <v>1</v>
      </c>
      <c r="D3106" t="n">
        <v>1</v>
      </c>
      <c r="E3106" t="n">
        <v>1</v>
      </c>
      <c r="F3106" t="n">
        <v>1</v>
      </c>
      <c r="G3106" t="n">
        <v>1</v>
      </c>
      <c r="H3106" t="n">
        <v>1</v>
      </c>
      <c r="BJ3106">
        <f>SUM(B3106:BI3106)</f>
        <v/>
      </c>
    </row>
    <row r="3107">
      <c r="A3107" t="inlineStr">
        <is>
          <t>603099</t>
        </is>
      </c>
      <c r="B3107" t="n">
        <v>1</v>
      </c>
      <c r="C3107" t="n">
        <v>1</v>
      </c>
      <c r="D3107" t="n">
        <v>1</v>
      </c>
      <c r="E3107" t="n">
        <v>1</v>
      </c>
      <c r="F3107" t="n">
        <v>1</v>
      </c>
      <c r="G3107" t="n">
        <v>1</v>
      </c>
      <c r="BJ3107">
        <f>SUM(B3107:BI3107)</f>
        <v/>
      </c>
    </row>
    <row r="3108">
      <c r="A3108" t="inlineStr">
        <is>
          <t>603103</t>
        </is>
      </c>
      <c r="B3108" t="n">
        <v>1</v>
      </c>
      <c r="C3108" t="n">
        <v>1</v>
      </c>
      <c r="E3108" t="n">
        <v>1</v>
      </c>
      <c r="F3108" t="n">
        <v>1</v>
      </c>
      <c r="BJ3108">
        <f>SUM(B3108:BI3108)</f>
        <v/>
      </c>
    </row>
    <row r="3109">
      <c r="A3109" t="inlineStr">
        <is>
          <t>603105</t>
        </is>
      </c>
      <c r="B3109" t="n">
        <v>1</v>
      </c>
      <c r="C3109" t="n">
        <v>1</v>
      </c>
      <c r="BA3109" t="n">
        <v>1</v>
      </c>
      <c r="BJ3109">
        <f>SUM(B3109:BI3109)</f>
        <v/>
      </c>
    </row>
    <row r="3110">
      <c r="A3110" t="inlineStr">
        <is>
          <t>603106</t>
        </is>
      </c>
      <c r="B3110" t="n">
        <v>1</v>
      </c>
      <c r="C3110" t="n">
        <v>1</v>
      </c>
      <c r="BJ3110">
        <f>SUM(B3110:BI3110)</f>
        <v/>
      </c>
    </row>
    <row r="3111">
      <c r="A3111" t="inlineStr">
        <is>
          <t>603109</t>
        </is>
      </c>
      <c r="B3111" t="n">
        <v>1</v>
      </c>
      <c r="C3111" t="n">
        <v>1</v>
      </c>
      <c r="BJ3111">
        <f>SUM(B3111:BI3111)</f>
        <v/>
      </c>
    </row>
    <row r="3112">
      <c r="A3112" t="inlineStr">
        <is>
          <t>603110</t>
        </is>
      </c>
      <c r="B3112" t="n">
        <v>1</v>
      </c>
      <c r="C3112" t="n">
        <v>1</v>
      </c>
      <c r="F3112" t="n">
        <v>1</v>
      </c>
      <c r="G3112" t="n">
        <v>1</v>
      </c>
      <c r="H3112" t="n">
        <v>1</v>
      </c>
      <c r="I3112" t="n">
        <v>1</v>
      </c>
      <c r="J3112" t="n">
        <v>1</v>
      </c>
      <c r="K3112" t="n">
        <v>1</v>
      </c>
      <c r="L3112" t="n">
        <v>1</v>
      </c>
      <c r="M3112" t="n">
        <v>1</v>
      </c>
      <c r="N3112" t="n">
        <v>1</v>
      </c>
      <c r="O3112" t="n">
        <v>1</v>
      </c>
      <c r="P3112" t="n">
        <v>1</v>
      </c>
      <c r="Q3112" t="n">
        <v>1</v>
      </c>
      <c r="R3112" t="n">
        <v>1</v>
      </c>
      <c r="S3112" t="n">
        <v>1</v>
      </c>
      <c r="T3112" t="n">
        <v>1</v>
      </c>
      <c r="U3112" t="n">
        <v>1</v>
      </c>
      <c r="V3112" t="n">
        <v>1</v>
      </c>
      <c r="W3112" t="n">
        <v>1</v>
      </c>
      <c r="X3112" t="n">
        <v>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1</v>
      </c>
      <c r="AG3112" t="n">
        <v>1</v>
      </c>
      <c r="AH3112" t="n">
        <v>1</v>
      </c>
      <c r="AI3112" t="n">
        <v>1</v>
      </c>
      <c r="AJ3112" t="n">
        <v>1</v>
      </c>
      <c r="AK3112" t="n">
        <v>1</v>
      </c>
      <c r="AL3112" t="n">
        <v>1</v>
      </c>
      <c r="AM3112" t="n">
        <v>1</v>
      </c>
      <c r="AN3112" t="n">
        <v>1</v>
      </c>
      <c r="AO3112" t="n">
        <v>1</v>
      </c>
      <c r="AP3112" t="n">
        <v>1</v>
      </c>
      <c r="AQ3112" t="n">
        <v>1</v>
      </c>
      <c r="AR3112" t="n">
        <v>1</v>
      </c>
      <c r="AS3112" t="n">
        <v>1</v>
      </c>
      <c r="AT3112" t="n">
        <v>1</v>
      </c>
      <c r="AU3112" t="n">
        <v>1</v>
      </c>
      <c r="AV3112" t="n">
        <v>1</v>
      </c>
      <c r="AW3112" t="n">
        <v>1</v>
      </c>
      <c r="AX3112" t="n">
        <v>1</v>
      </c>
      <c r="AY3112" t="n">
        <v>1</v>
      </c>
      <c r="AZ3112" t="n">
        <v>1</v>
      </c>
      <c r="BA3112" t="n">
        <v>1</v>
      </c>
      <c r="BB3112" t="n">
        <v>1</v>
      </c>
      <c r="BC3112" t="n">
        <v>1</v>
      </c>
      <c r="BD3112" t="n">
        <v>1</v>
      </c>
      <c r="BE3112" t="n">
        <v>1</v>
      </c>
      <c r="BF3112" t="n">
        <v>1</v>
      </c>
      <c r="BG3112" t="n">
        <v>1</v>
      </c>
      <c r="BH3112" t="n">
        <v>1</v>
      </c>
      <c r="BI3112" t="n">
        <v>1</v>
      </c>
      <c r="BJ3112">
        <f>SUM(B3112:BI3112)</f>
        <v/>
      </c>
    </row>
    <row r="3113">
      <c r="A3113" t="inlineStr">
        <is>
          <t>603111</t>
        </is>
      </c>
      <c r="B3113" t="n">
        <v>1</v>
      </c>
      <c r="C3113" t="n">
        <v>1</v>
      </c>
      <c r="D3113" t="n">
        <v>1</v>
      </c>
      <c r="BJ3113">
        <f>SUM(B3113:BI3113)</f>
        <v/>
      </c>
    </row>
    <row r="3114">
      <c r="A3114" t="inlineStr">
        <is>
          <t>603112</t>
        </is>
      </c>
      <c r="B3114" t="n">
        <v>1</v>
      </c>
      <c r="F3114" t="n">
        <v>1</v>
      </c>
      <c r="G3114" t="n">
        <v>1</v>
      </c>
      <c r="BJ3114">
        <f>SUM(B3114:BI3114)</f>
        <v/>
      </c>
    </row>
    <row r="3115">
      <c r="A3115" t="inlineStr">
        <is>
          <t>603115</t>
        </is>
      </c>
      <c r="B3115" t="n">
        <v>1</v>
      </c>
      <c r="C3115" t="n">
        <v>1</v>
      </c>
      <c r="D3115" t="n">
        <v>1</v>
      </c>
      <c r="E3115" t="n">
        <v>1</v>
      </c>
      <c r="BJ3115">
        <f>SUM(B3115:BI3115)</f>
        <v/>
      </c>
    </row>
    <row r="3116">
      <c r="A3116" t="inlineStr">
        <is>
          <t>603116</t>
        </is>
      </c>
      <c r="B3116" t="n">
        <v>1</v>
      </c>
      <c r="C3116" t="n">
        <v>1</v>
      </c>
      <c r="D3116" t="n">
        <v>1</v>
      </c>
      <c r="E3116" t="n">
        <v>1</v>
      </c>
      <c r="F3116" t="n">
        <v>1</v>
      </c>
      <c r="G3116" t="n">
        <v>1</v>
      </c>
      <c r="BJ3116">
        <f>SUM(B3116:BI3116)</f>
        <v/>
      </c>
    </row>
    <row r="3117">
      <c r="A3117" t="inlineStr">
        <is>
          <t>603117</t>
        </is>
      </c>
      <c r="B3117" t="n">
        <v>1</v>
      </c>
      <c r="C3117" t="n">
        <v>1</v>
      </c>
      <c r="D3117" t="n">
        <v>1</v>
      </c>
      <c r="E3117" t="n">
        <v>1</v>
      </c>
      <c r="F3117" t="n">
        <v>1</v>
      </c>
      <c r="BJ3117">
        <f>SUM(B3117:BI3117)</f>
        <v/>
      </c>
    </row>
    <row r="3118">
      <c r="A3118" t="inlineStr">
        <is>
          <t>603118</t>
        </is>
      </c>
      <c r="B3118" t="n">
        <v>1</v>
      </c>
      <c r="C3118" t="n">
        <v>1</v>
      </c>
      <c r="BJ3118">
        <f>SUM(B3118:BI3118)</f>
        <v/>
      </c>
    </row>
    <row r="3119">
      <c r="A3119" t="inlineStr">
        <is>
          <t>603121</t>
        </is>
      </c>
      <c r="B3119" t="n">
        <v>1</v>
      </c>
      <c r="C3119" t="n">
        <v>1</v>
      </c>
      <c r="BJ3119">
        <f>SUM(B3119:BI3119)</f>
        <v/>
      </c>
    </row>
    <row r="3120">
      <c r="A3120" t="inlineStr">
        <is>
          <t>603123</t>
        </is>
      </c>
      <c r="B3120" t="n">
        <v>1</v>
      </c>
      <c r="C3120" t="n">
        <v>1</v>
      </c>
      <c r="D3120" t="n">
        <v>1</v>
      </c>
      <c r="F3120" t="n">
        <v>1</v>
      </c>
      <c r="BJ3120">
        <f>SUM(B3120:BI3120)</f>
        <v/>
      </c>
    </row>
    <row r="3121">
      <c r="A3121" t="inlineStr">
        <is>
          <t>603128</t>
        </is>
      </c>
      <c r="B3121" t="n">
        <v>1</v>
      </c>
      <c r="C3121" t="n">
        <v>1</v>
      </c>
      <c r="D3121" t="n">
        <v>1</v>
      </c>
      <c r="E3121" t="n">
        <v>1</v>
      </c>
      <c r="F3121" t="n">
        <v>1</v>
      </c>
      <c r="G3121" t="n">
        <v>1</v>
      </c>
      <c r="H3121" t="n">
        <v>1</v>
      </c>
      <c r="I3121" t="n">
        <v>1</v>
      </c>
      <c r="J3121" t="n">
        <v>1</v>
      </c>
      <c r="K3121" t="n">
        <v>1</v>
      </c>
      <c r="L3121" t="n">
        <v>1</v>
      </c>
      <c r="M3121" t="n">
        <v>1</v>
      </c>
      <c r="N3121" t="n">
        <v>1</v>
      </c>
      <c r="O3121" t="n">
        <v>1</v>
      </c>
      <c r="P3121" t="n">
        <v>1</v>
      </c>
      <c r="Q3121" t="n">
        <v>1</v>
      </c>
      <c r="R3121" t="n">
        <v>1</v>
      </c>
      <c r="S3121" t="n">
        <v>1</v>
      </c>
      <c r="T3121" t="n">
        <v>1</v>
      </c>
      <c r="U3121" t="n">
        <v>1</v>
      </c>
      <c r="V3121" t="n">
        <v>1</v>
      </c>
      <c r="W3121" t="n">
        <v>1</v>
      </c>
      <c r="X3121" t="n">
        <v>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1</v>
      </c>
      <c r="AG3121" t="n">
        <v>1</v>
      </c>
      <c r="AH3121" t="n">
        <v>1</v>
      </c>
      <c r="AI3121" t="n">
        <v>1</v>
      </c>
      <c r="AJ3121" t="n">
        <v>1</v>
      </c>
      <c r="AK3121" t="n">
        <v>1</v>
      </c>
      <c r="AL3121" t="n">
        <v>1</v>
      </c>
      <c r="AM3121" t="n">
        <v>1</v>
      </c>
      <c r="AN3121" t="n">
        <v>1</v>
      </c>
      <c r="AO3121" t="n">
        <v>1</v>
      </c>
      <c r="AP3121" t="n">
        <v>1</v>
      </c>
      <c r="AQ3121" t="n">
        <v>1</v>
      </c>
      <c r="AR3121" t="n">
        <v>1</v>
      </c>
      <c r="AS3121" t="n">
        <v>1</v>
      </c>
      <c r="AT3121" t="n">
        <v>1</v>
      </c>
      <c r="AU3121" t="n">
        <v>1</v>
      </c>
      <c r="AV3121" t="n">
        <v>1</v>
      </c>
      <c r="AW3121" t="n">
        <v>1</v>
      </c>
      <c r="AX3121" t="n">
        <v>1</v>
      </c>
      <c r="AY3121" t="n">
        <v>1</v>
      </c>
      <c r="AZ3121" t="n">
        <v>1</v>
      </c>
      <c r="BA3121" t="n">
        <v>1</v>
      </c>
      <c r="BB3121" t="n">
        <v>1</v>
      </c>
      <c r="BC3121" t="n">
        <v>1</v>
      </c>
      <c r="BD3121" t="n">
        <v>1</v>
      </c>
      <c r="BE3121" t="n">
        <v>1</v>
      </c>
      <c r="BF3121" t="n">
        <v>1</v>
      </c>
      <c r="BG3121" t="n">
        <v>1</v>
      </c>
      <c r="BH3121" t="n">
        <v>1</v>
      </c>
      <c r="BI3121" t="n">
        <v>1</v>
      </c>
      <c r="BJ3121">
        <f>SUM(B3121:BI3121)</f>
        <v/>
      </c>
    </row>
    <row r="3122">
      <c r="A3122" t="inlineStr">
        <is>
          <t>603131</t>
        </is>
      </c>
      <c r="B3122" t="n">
        <v>1</v>
      </c>
      <c r="C3122" t="n">
        <v>1</v>
      </c>
      <c r="AJ3122" t="n">
        <v>1</v>
      </c>
      <c r="AL3122" t="n">
        <v>1</v>
      </c>
      <c r="AO3122" t="n">
        <v>1</v>
      </c>
      <c r="AS3122" t="n">
        <v>1</v>
      </c>
      <c r="BA3122" t="n">
        <v>1</v>
      </c>
      <c r="BB3122" t="n">
        <v>1</v>
      </c>
      <c r="BC3122" t="n">
        <v>1</v>
      </c>
      <c r="BD3122" t="n">
        <v>1</v>
      </c>
      <c r="BE3122" t="n">
        <v>1</v>
      </c>
      <c r="BF3122" t="n">
        <v>1</v>
      </c>
      <c r="BG3122" t="n">
        <v>1</v>
      </c>
      <c r="BH3122" t="n">
        <v>1</v>
      </c>
      <c r="BI3122" t="n">
        <v>1</v>
      </c>
      <c r="BJ3122">
        <f>SUM(B3122:BI3122)</f>
        <v/>
      </c>
    </row>
    <row r="3123">
      <c r="A3123" t="inlineStr">
        <is>
          <t>603133</t>
        </is>
      </c>
      <c r="B3123" t="n">
        <v>1</v>
      </c>
      <c r="E3123" t="n">
        <v>1</v>
      </c>
      <c r="G3123" t="n">
        <v>1</v>
      </c>
      <c r="BJ3123">
        <f>SUM(B3123:BI3123)</f>
        <v/>
      </c>
    </row>
    <row r="3124">
      <c r="A3124" t="inlineStr">
        <is>
          <t>603136</t>
        </is>
      </c>
      <c r="B3124" t="n">
        <v>1</v>
      </c>
      <c r="C3124" t="n">
        <v>1</v>
      </c>
      <c r="D3124" t="n">
        <v>1</v>
      </c>
      <c r="E3124" t="n">
        <v>1</v>
      </c>
      <c r="F3124" t="n">
        <v>1</v>
      </c>
      <c r="G3124" t="n">
        <v>1</v>
      </c>
      <c r="H3124" t="n">
        <v>1</v>
      </c>
      <c r="AW3124" t="n">
        <v>1</v>
      </c>
      <c r="BA3124" t="n">
        <v>1</v>
      </c>
      <c r="BJ3124">
        <f>SUM(B3124:BI3124)</f>
        <v/>
      </c>
    </row>
    <row r="3125">
      <c r="A3125" t="inlineStr">
        <is>
          <t>603138</t>
        </is>
      </c>
      <c r="B3125" t="n">
        <v>1</v>
      </c>
      <c r="C3125" t="n">
        <v>1</v>
      </c>
      <c r="BJ3125">
        <f>SUM(B3125:BI3125)</f>
        <v/>
      </c>
    </row>
    <row r="3126">
      <c r="A3126" t="inlineStr">
        <is>
          <t>603139</t>
        </is>
      </c>
      <c r="B3126" t="n">
        <v>1</v>
      </c>
      <c r="C3126" t="n">
        <v>1</v>
      </c>
      <c r="D3126" t="n">
        <v>1</v>
      </c>
      <c r="F3126" t="n">
        <v>1</v>
      </c>
      <c r="G3126" t="n">
        <v>1</v>
      </c>
      <c r="BJ3126">
        <f>SUM(B3126:BI3126)</f>
        <v/>
      </c>
    </row>
    <row r="3127">
      <c r="A3127" t="inlineStr">
        <is>
          <t>603155</t>
        </is>
      </c>
      <c r="B3127" t="n">
        <v>1</v>
      </c>
      <c r="C3127" t="n">
        <v>1</v>
      </c>
      <c r="D3127" t="n">
        <v>1</v>
      </c>
      <c r="E3127" t="n">
        <v>1</v>
      </c>
      <c r="F3127" t="n">
        <v>1</v>
      </c>
      <c r="G3127" t="n">
        <v>1</v>
      </c>
      <c r="H3127" t="n">
        <v>1</v>
      </c>
      <c r="T3127" t="n">
        <v>1</v>
      </c>
      <c r="W3127" t="n">
        <v>1</v>
      </c>
      <c r="BJ3127">
        <f>SUM(B3127:BI3127)</f>
        <v/>
      </c>
    </row>
    <row r="3128">
      <c r="A3128" t="inlineStr">
        <is>
          <t>603156</t>
        </is>
      </c>
      <c r="B3128" t="n">
        <v>1</v>
      </c>
      <c r="C3128" t="n">
        <v>1</v>
      </c>
      <c r="D3128" t="n">
        <v>1</v>
      </c>
      <c r="E3128" t="n">
        <v>1</v>
      </c>
      <c r="F3128" t="n">
        <v>1</v>
      </c>
      <c r="G3128" t="n">
        <v>1</v>
      </c>
      <c r="H3128" t="n">
        <v>1</v>
      </c>
      <c r="M3128" t="n">
        <v>1</v>
      </c>
      <c r="P3128" t="n">
        <v>1</v>
      </c>
      <c r="Q3128" t="n">
        <v>1</v>
      </c>
      <c r="W3128" t="n">
        <v>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H3128" t="n">
        <v>1</v>
      </c>
      <c r="AJ3128" t="n">
        <v>1</v>
      </c>
      <c r="AN3128" t="n">
        <v>1</v>
      </c>
      <c r="AO3128" t="n">
        <v>1</v>
      </c>
      <c r="AP3128" t="n">
        <v>1</v>
      </c>
      <c r="AQ3128" t="n">
        <v>1</v>
      </c>
      <c r="AR3128" t="n">
        <v>1</v>
      </c>
      <c r="AS3128" t="n">
        <v>1</v>
      </c>
      <c r="AT3128" t="n">
        <v>1</v>
      </c>
      <c r="AU3128" t="n">
        <v>1</v>
      </c>
      <c r="AV3128" t="n">
        <v>1</v>
      </c>
      <c r="AW3128" t="n">
        <v>1</v>
      </c>
      <c r="AX3128" t="n">
        <v>1</v>
      </c>
      <c r="AY3128" t="n">
        <v>1</v>
      </c>
      <c r="AZ3128" t="n">
        <v>1</v>
      </c>
      <c r="BA3128" t="n">
        <v>1</v>
      </c>
      <c r="BC3128" t="n">
        <v>1</v>
      </c>
      <c r="BD3128" t="n">
        <v>1</v>
      </c>
      <c r="BE3128" t="n">
        <v>1</v>
      </c>
      <c r="BF3128" t="n">
        <v>1</v>
      </c>
      <c r="BG3128" t="n">
        <v>1</v>
      </c>
      <c r="BJ3128">
        <f>SUM(B3128:BI3128)</f>
        <v/>
      </c>
    </row>
    <row r="3129">
      <c r="A3129" t="inlineStr">
        <is>
          <t>603157</t>
        </is>
      </c>
      <c r="B3129" t="n">
        <v>1</v>
      </c>
      <c r="C3129" t="n">
        <v>1</v>
      </c>
      <c r="D3129" t="n">
        <v>1</v>
      </c>
      <c r="E3129" t="n">
        <v>1</v>
      </c>
      <c r="F3129" t="n">
        <v>1</v>
      </c>
      <c r="G3129" t="n">
        <v>1</v>
      </c>
      <c r="BJ3129">
        <f>SUM(B3129:BI3129)</f>
        <v/>
      </c>
    </row>
    <row r="3130">
      <c r="A3130" t="inlineStr">
        <is>
          <t>603158</t>
        </is>
      </c>
      <c r="B3130" t="n">
        <v>1</v>
      </c>
      <c r="C3130" t="n">
        <v>1</v>
      </c>
      <c r="D3130" t="n">
        <v>1</v>
      </c>
      <c r="BJ3130">
        <f>SUM(B3130:BI3130)</f>
        <v/>
      </c>
    </row>
    <row r="3131">
      <c r="A3131" t="inlineStr">
        <is>
          <t>603159</t>
        </is>
      </c>
      <c r="B3131" t="n">
        <v>1</v>
      </c>
      <c r="C3131" t="n">
        <v>1</v>
      </c>
      <c r="D3131" t="n">
        <v>1</v>
      </c>
      <c r="E3131" t="n">
        <v>1</v>
      </c>
      <c r="F3131" t="n">
        <v>1</v>
      </c>
      <c r="G3131" t="n">
        <v>1</v>
      </c>
      <c r="H3131" t="n">
        <v>1</v>
      </c>
      <c r="I3131" t="n">
        <v>1</v>
      </c>
      <c r="BJ3131">
        <f>SUM(B3131:BI3131)</f>
        <v/>
      </c>
    </row>
    <row r="3132">
      <c r="A3132" t="inlineStr">
        <is>
          <t>603160</t>
        </is>
      </c>
      <c r="B3132" t="n">
        <v>1</v>
      </c>
      <c r="C3132" t="n">
        <v>1</v>
      </c>
      <c r="BJ3132">
        <f>SUM(B3132:BI3132)</f>
        <v/>
      </c>
    </row>
    <row r="3133">
      <c r="A3133" t="inlineStr">
        <is>
          <t>603161</t>
        </is>
      </c>
      <c r="B3133" t="n">
        <v>1</v>
      </c>
      <c r="C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1</v>
      </c>
      <c r="BJ3133">
        <f>SUM(B3133:BI3133)</f>
        <v/>
      </c>
    </row>
    <row r="3134">
      <c r="A3134" t="inlineStr">
        <is>
          <t>603165</t>
        </is>
      </c>
      <c r="B3134" t="n">
        <v>1</v>
      </c>
      <c r="C3134" t="n">
        <v>1</v>
      </c>
      <c r="BJ3134">
        <f>SUM(B3134:BI3134)</f>
        <v/>
      </c>
    </row>
    <row r="3135">
      <c r="A3135" t="inlineStr">
        <is>
          <t>603167</t>
        </is>
      </c>
      <c r="B3135" t="n">
        <v>1</v>
      </c>
      <c r="C3135" t="n">
        <v>1</v>
      </c>
      <c r="D3135" t="n">
        <v>1</v>
      </c>
      <c r="G3135" t="n">
        <v>1</v>
      </c>
      <c r="AE3135" t="n">
        <v>1</v>
      </c>
      <c r="AF3135" t="n">
        <v>1</v>
      </c>
      <c r="BJ3135">
        <f>SUM(B3135:BI3135)</f>
        <v/>
      </c>
    </row>
    <row r="3136">
      <c r="A3136" t="inlineStr">
        <is>
          <t>603168</t>
        </is>
      </c>
      <c r="B3136" t="n">
        <v>1</v>
      </c>
      <c r="C3136" t="n">
        <v>1</v>
      </c>
      <c r="BJ3136">
        <f>SUM(B3136:BI3136)</f>
        <v/>
      </c>
    </row>
    <row r="3137">
      <c r="A3137" t="inlineStr">
        <is>
          <t>603169</t>
        </is>
      </c>
      <c r="B3137" t="n">
        <v>1</v>
      </c>
      <c r="C3137" t="n">
        <v>1</v>
      </c>
      <c r="BJ3137">
        <f>SUM(B3137:BI3137)</f>
        <v/>
      </c>
    </row>
    <row r="3138">
      <c r="A3138" t="inlineStr">
        <is>
          <t>603178</t>
        </is>
      </c>
      <c r="B3138" t="n">
        <v>1</v>
      </c>
      <c r="C3138" t="n">
        <v>1</v>
      </c>
      <c r="E3138" t="n">
        <v>1</v>
      </c>
      <c r="F3138" t="n">
        <v>1</v>
      </c>
      <c r="G3138" t="n">
        <v>1</v>
      </c>
      <c r="BJ3138">
        <f>SUM(B3138:BI3138)</f>
        <v/>
      </c>
    </row>
    <row r="3139">
      <c r="A3139" t="inlineStr">
        <is>
          <t>603183</t>
        </is>
      </c>
      <c r="B3139" t="n">
        <v>1</v>
      </c>
      <c r="C3139" t="n">
        <v>1</v>
      </c>
      <c r="D3139" t="n">
        <v>1</v>
      </c>
      <c r="E3139" t="n">
        <v>1</v>
      </c>
      <c r="F3139" t="n">
        <v>1</v>
      </c>
      <c r="G3139" t="n">
        <v>1</v>
      </c>
      <c r="H3139" t="n">
        <v>1</v>
      </c>
      <c r="AX3139" t="n">
        <v>1</v>
      </c>
      <c r="AZ3139" t="n">
        <v>1</v>
      </c>
      <c r="BA3139" t="n">
        <v>1</v>
      </c>
      <c r="BJ3139">
        <f>SUM(B3139:BI3139)</f>
        <v/>
      </c>
    </row>
    <row r="3140">
      <c r="A3140" t="inlineStr">
        <is>
          <t>603186</t>
        </is>
      </c>
      <c r="B3140" t="n">
        <v>1</v>
      </c>
      <c r="C3140" t="n">
        <v>1</v>
      </c>
      <c r="D3140" t="n">
        <v>1</v>
      </c>
      <c r="F3140" t="n">
        <v>1</v>
      </c>
      <c r="G3140" t="n">
        <v>1</v>
      </c>
      <c r="BJ3140">
        <f>SUM(B3140:BI3140)</f>
        <v/>
      </c>
    </row>
    <row r="3141">
      <c r="A3141" t="inlineStr">
        <is>
          <t>603188</t>
        </is>
      </c>
      <c r="B3141" t="n">
        <v>1</v>
      </c>
      <c r="C3141" t="n">
        <v>1</v>
      </c>
      <c r="D3141" t="n">
        <v>1</v>
      </c>
      <c r="E3141" t="n">
        <v>1</v>
      </c>
      <c r="F3141" t="n">
        <v>1</v>
      </c>
      <c r="BJ3141">
        <f>SUM(B3141:BI3141)</f>
        <v/>
      </c>
    </row>
    <row r="3142">
      <c r="A3142" t="inlineStr">
        <is>
          <t>603189</t>
        </is>
      </c>
      <c r="B3142" t="n">
        <v>1</v>
      </c>
      <c r="C3142" t="n">
        <v>1</v>
      </c>
      <c r="BJ3142">
        <f>SUM(B3142:BI3142)</f>
        <v/>
      </c>
    </row>
    <row r="3143">
      <c r="A3143" t="inlineStr">
        <is>
          <t>603192</t>
        </is>
      </c>
      <c r="B3143" t="n">
        <v>1</v>
      </c>
      <c r="C3143" t="n">
        <v>1</v>
      </c>
      <c r="D3143" t="n">
        <v>1</v>
      </c>
      <c r="E3143" t="n">
        <v>1</v>
      </c>
      <c r="F3143" t="n">
        <v>1</v>
      </c>
      <c r="G3143" t="n">
        <v>1</v>
      </c>
      <c r="BJ3143">
        <f>SUM(B3143:BI3143)</f>
        <v/>
      </c>
    </row>
    <row r="3144">
      <c r="A3144" t="inlineStr">
        <is>
          <t>603196</t>
        </is>
      </c>
      <c r="B3144" t="n">
        <v>1</v>
      </c>
      <c r="C3144" t="n">
        <v>1</v>
      </c>
      <c r="F3144" t="n">
        <v>1</v>
      </c>
      <c r="G3144" t="n">
        <v>1</v>
      </c>
      <c r="BJ3144">
        <f>SUM(B3144:BI3144)</f>
        <v/>
      </c>
    </row>
    <row r="3145">
      <c r="A3145" t="inlineStr">
        <is>
          <t>603197</t>
        </is>
      </c>
      <c r="B3145" t="n">
        <v>1</v>
      </c>
      <c r="C3145" t="n">
        <v>1</v>
      </c>
      <c r="BJ3145">
        <f>SUM(B3145:BI3145)</f>
        <v/>
      </c>
    </row>
    <row r="3146">
      <c r="A3146" t="inlineStr">
        <is>
          <t>603199</t>
        </is>
      </c>
      <c r="B3146" t="n">
        <v>1</v>
      </c>
      <c r="C3146" t="n">
        <v>1</v>
      </c>
      <c r="D3146" t="n">
        <v>1</v>
      </c>
      <c r="E3146" t="n">
        <v>1</v>
      </c>
      <c r="F3146" t="n">
        <v>1</v>
      </c>
      <c r="G3146" t="n">
        <v>1</v>
      </c>
      <c r="H3146" t="n">
        <v>1</v>
      </c>
      <c r="BJ3146">
        <f>SUM(B3146:BI3146)</f>
        <v/>
      </c>
    </row>
    <row r="3147">
      <c r="A3147" t="inlineStr">
        <is>
          <t>603200</t>
        </is>
      </c>
      <c r="B3147" t="n">
        <v>1</v>
      </c>
      <c r="C3147" t="n">
        <v>1</v>
      </c>
      <c r="D3147" t="n">
        <v>1</v>
      </c>
      <c r="BJ3147">
        <f>SUM(B3147:BI3147)</f>
        <v/>
      </c>
    </row>
    <row r="3148">
      <c r="A3148" t="inlineStr">
        <is>
          <t>603203</t>
        </is>
      </c>
      <c r="B3148" t="n">
        <v>1</v>
      </c>
      <c r="C3148" t="n">
        <v>1</v>
      </c>
      <c r="D3148" t="n">
        <v>1</v>
      </c>
      <c r="E3148" t="n">
        <v>1</v>
      </c>
      <c r="BI3148" t="n">
        <v>1</v>
      </c>
      <c r="BJ3148">
        <f>SUM(B3148:BI3148)</f>
        <v/>
      </c>
    </row>
    <row r="3149">
      <c r="A3149" t="inlineStr">
        <is>
          <t>603208</t>
        </is>
      </c>
      <c r="B3149" t="n">
        <v>1</v>
      </c>
      <c r="D3149" t="n">
        <v>1</v>
      </c>
      <c r="E3149" t="n">
        <v>1</v>
      </c>
      <c r="F3149" t="n">
        <v>1</v>
      </c>
      <c r="G3149" t="n">
        <v>1</v>
      </c>
      <c r="H3149" t="n">
        <v>1</v>
      </c>
      <c r="I3149" t="n">
        <v>1</v>
      </c>
      <c r="J3149" t="n">
        <v>1</v>
      </c>
      <c r="K3149" t="n">
        <v>1</v>
      </c>
      <c r="L3149" t="n">
        <v>1</v>
      </c>
      <c r="M3149" t="n">
        <v>1</v>
      </c>
      <c r="AF3149" t="n">
        <v>1</v>
      </c>
      <c r="AO3149" t="n">
        <v>1</v>
      </c>
      <c r="AP3149" t="n">
        <v>1</v>
      </c>
      <c r="AQ3149" t="n">
        <v>1</v>
      </c>
      <c r="AR3149" t="n">
        <v>1</v>
      </c>
      <c r="AS3149" t="n">
        <v>1</v>
      </c>
      <c r="AT3149" t="n">
        <v>1</v>
      </c>
      <c r="AU3149" t="n">
        <v>1</v>
      </c>
      <c r="AV3149" t="n">
        <v>1</v>
      </c>
      <c r="AW3149" t="n">
        <v>1</v>
      </c>
      <c r="AX3149" t="n">
        <v>1</v>
      </c>
      <c r="AY3149" t="n">
        <v>1</v>
      </c>
      <c r="AZ3149" t="n">
        <v>1</v>
      </c>
      <c r="BA3149" t="n">
        <v>1</v>
      </c>
      <c r="BB3149" t="n">
        <v>1</v>
      </c>
      <c r="BC3149" t="n">
        <v>1</v>
      </c>
      <c r="BD3149" t="n">
        <v>1</v>
      </c>
      <c r="BE3149" t="n">
        <v>1</v>
      </c>
      <c r="BF3149" t="n">
        <v>1</v>
      </c>
      <c r="BG3149" t="n">
        <v>1</v>
      </c>
      <c r="BH3149" t="n">
        <v>1</v>
      </c>
      <c r="BI3149" t="n">
        <v>1</v>
      </c>
      <c r="BJ3149">
        <f>SUM(B3149:BI3149)</f>
        <v/>
      </c>
    </row>
    <row r="3150">
      <c r="A3150" t="inlineStr">
        <is>
          <t>603212</t>
        </is>
      </c>
      <c r="B3150" t="n">
        <v>1</v>
      </c>
      <c r="C3150" t="n">
        <v>1</v>
      </c>
      <c r="D3150" t="n">
        <v>1</v>
      </c>
      <c r="AC3150" t="n">
        <v>1</v>
      </c>
      <c r="AD3150" t="n">
        <v>1</v>
      </c>
      <c r="AE3150" t="n">
        <v>1</v>
      </c>
      <c r="AF3150" t="n">
        <v>1</v>
      </c>
      <c r="AN3150" t="n">
        <v>1</v>
      </c>
      <c r="AO3150" t="n">
        <v>1</v>
      </c>
      <c r="AP3150" t="n">
        <v>1</v>
      </c>
      <c r="AQ3150" t="n">
        <v>1</v>
      </c>
      <c r="AR3150" t="n">
        <v>1</v>
      </c>
      <c r="AS3150" t="n">
        <v>1</v>
      </c>
      <c r="AT3150" t="n">
        <v>1</v>
      </c>
      <c r="AU3150" t="n">
        <v>1</v>
      </c>
      <c r="AV3150" t="n">
        <v>1</v>
      </c>
      <c r="AW3150" t="n">
        <v>1</v>
      </c>
      <c r="AX3150" t="n">
        <v>1</v>
      </c>
      <c r="AY3150" t="n">
        <v>1</v>
      </c>
      <c r="AZ3150" t="n">
        <v>1</v>
      </c>
      <c r="BA3150" t="n">
        <v>1</v>
      </c>
      <c r="BB3150" t="n">
        <v>1</v>
      </c>
      <c r="BC3150" t="n">
        <v>1</v>
      </c>
      <c r="BD3150" t="n">
        <v>1</v>
      </c>
      <c r="BE3150" t="n">
        <v>1</v>
      </c>
      <c r="BF3150" t="n">
        <v>1</v>
      </c>
      <c r="BG3150" t="n">
        <v>1</v>
      </c>
      <c r="BH3150" t="n">
        <v>1</v>
      </c>
      <c r="BI3150" t="n">
        <v>1</v>
      </c>
      <c r="BJ3150">
        <f>SUM(B3150:BI3150)</f>
        <v/>
      </c>
    </row>
    <row r="3151">
      <c r="A3151" t="inlineStr">
        <is>
          <t>603214</t>
        </is>
      </c>
      <c r="B3151" t="n">
        <v>1</v>
      </c>
      <c r="C3151" t="n">
        <v>1</v>
      </c>
      <c r="D3151" t="n">
        <v>1</v>
      </c>
      <c r="E3151" t="n">
        <v>1</v>
      </c>
      <c r="F3151" t="n">
        <v>1</v>
      </c>
      <c r="G3151" t="n">
        <v>1</v>
      </c>
      <c r="H3151" t="n">
        <v>1</v>
      </c>
      <c r="BJ3151">
        <f>SUM(B3151:BI3151)</f>
        <v/>
      </c>
    </row>
    <row r="3152">
      <c r="A3152" t="inlineStr">
        <is>
          <t>603217</t>
        </is>
      </c>
      <c r="B3152" t="n">
        <v>1</v>
      </c>
      <c r="C3152" t="n">
        <v>1</v>
      </c>
      <c r="D3152" t="n">
        <v>1</v>
      </c>
      <c r="E3152" t="n">
        <v>1</v>
      </c>
      <c r="BJ3152">
        <f>SUM(B3152:BI3152)</f>
        <v/>
      </c>
    </row>
    <row r="3153">
      <c r="A3153" t="inlineStr">
        <is>
          <t>603220</t>
        </is>
      </c>
      <c r="B3153" t="n">
        <v>1</v>
      </c>
      <c r="C3153" t="n">
        <v>1</v>
      </c>
      <c r="D3153" t="n">
        <v>1</v>
      </c>
      <c r="BJ3153">
        <f>SUM(B3153:BI3153)</f>
        <v/>
      </c>
    </row>
    <row r="3154">
      <c r="A3154" t="inlineStr">
        <is>
          <t>603221</t>
        </is>
      </c>
      <c r="B3154" t="n">
        <v>1</v>
      </c>
      <c r="D3154" t="n">
        <v>1</v>
      </c>
      <c r="F3154" t="n">
        <v>1</v>
      </c>
      <c r="BJ3154">
        <f>SUM(B3154:BI3154)</f>
        <v/>
      </c>
    </row>
    <row r="3155">
      <c r="A3155" t="inlineStr">
        <is>
          <t>603222</t>
        </is>
      </c>
      <c r="B3155" t="n">
        <v>1</v>
      </c>
      <c r="C3155" t="n">
        <v>1</v>
      </c>
      <c r="D3155" t="n">
        <v>1</v>
      </c>
      <c r="E3155" t="n">
        <v>1</v>
      </c>
      <c r="F3155" t="n">
        <v>1</v>
      </c>
      <c r="G3155" t="n">
        <v>1</v>
      </c>
      <c r="BJ3155">
        <f>SUM(B3155:BI3155)</f>
        <v/>
      </c>
    </row>
    <row r="3156">
      <c r="A3156" t="inlineStr">
        <is>
          <t>603223</t>
        </is>
      </c>
      <c r="B3156" t="n">
        <v>1</v>
      </c>
      <c r="C3156" t="n">
        <v>1</v>
      </c>
      <c r="D3156" t="n">
        <v>1</v>
      </c>
      <c r="E3156" t="n">
        <v>1</v>
      </c>
      <c r="F3156" t="n">
        <v>1</v>
      </c>
      <c r="G3156" t="n">
        <v>1</v>
      </c>
      <c r="H3156" t="n">
        <v>1</v>
      </c>
      <c r="Q3156" t="n">
        <v>1</v>
      </c>
      <c r="R3156" t="n">
        <v>1</v>
      </c>
      <c r="S3156" t="n">
        <v>1</v>
      </c>
      <c r="T3156" t="n">
        <v>1</v>
      </c>
      <c r="U3156" t="n">
        <v>1</v>
      </c>
      <c r="V3156" t="n">
        <v>1</v>
      </c>
      <c r="W3156" t="n">
        <v>1</v>
      </c>
      <c r="X3156" t="n">
        <v>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1</v>
      </c>
      <c r="AG3156" t="n">
        <v>1</v>
      </c>
      <c r="AH3156" t="n">
        <v>1</v>
      </c>
      <c r="AI3156" t="n">
        <v>1</v>
      </c>
      <c r="AJ3156" t="n">
        <v>1</v>
      </c>
      <c r="AK3156" t="n">
        <v>1</v>
      </c>
      <c r="AL3156" t="n">
        <v>1</v>
      </c>
      <c r="AM3156" t="n">
        <v>1</v>
      </c>
      <c r="AN3156" t="n">
        <v>1</v>
      </c>
      <c r="AO3156" t="n">
        <v>1</v>
      </c>
      <c r="AP3156" t="n">
        <v>1</v>
      </c>
      <c r="AQ3156" t="n">
        <v>1</v>
      </c>
      <c r="AR3156" t="n">
        <v>1</v>
      </c>
      <c r="AS3156" t="n">
        <v>1</v>
      </c>
      <c r="AT3156" t="n">
        <v>1</v>
      </c>
      <c r="AU3156" t="n">
        <v>1</v>
      </c>
      <c r="AV3156" t="n">
        <v>1</v>
      </c>
      <c r="AW3156" t="n">
        <v>1</v>
      </c>
      <c r="AX3156" t="n">
        <v>1</v>
      </c>
      <c r="AY3156" t="n">
        <v>1</v>
      </c>
      <c r="AZ3156" t="n">
        <v>1</v>
      </c>
      <c r="BA3156" t="n">
        <v>1</v>
      </c>
      <c r="BB3156" t="n">
        <v>1</v>
      </c>
      <c r="BC3156" t="n">
        <v>1</v>
      </c>
      <c r="BD3156" t="n">
        <v>1</v>
      </c>
      <c r="BE3156" t="n">
        <v>1</v>
      </c>
      <c r="BF3156" t="n">
        <v>1</v>
      </c>
      <c r="BG3156" t="n">
        <v>1</v>
      </c>
      <c r="BH3156" t="n">
        <v>1</v>
      </c>
      <c r="BI3156" t="n">
        <v>1</v>
      </c>
      <c r="BJ3156">
        <f>SUM(B3156:BI3156)</f>
        <v/>
      </c>
    </row>
    <row r="3157">
      <c r="A3157" t="inlineStr">
        <is>
          <t>603225</t>
        </is>
      </c>
      <c r="B3157" t="n">
        <v>1</v>
      </c>
      <c r="C3157" t="n">
        <v>1</v>
      </c>
      <c r="D3157" t="n">
        <v>1</v>
      </c>
      <c r="E3157" t="n">
        <v>1</v>
      </c>
      <c r="F3157" t="n">
        <v>1</v>
      </c>
      <c r="G3157" t="n">
        <v>1</v>
      </c>
      <c r="H3157" t="n">
        <v>1</v>
      </c>
      <c r="I3157" t="n">
        <v>1</v>
      </c>
      <c r="J3157" t="n">
        <v>1</v>
      </c>
      <c r="K3157" t="n">
        <v>1</v>
      </c>
      <c r="L3157" t="n">
        <v>1</v>
      </c>
      <c r="M3157" t="n">
        <v>1</v>
      </c>
      <c r="N3157" t="n">
        <v>1</v>
      </c>
      <c r="O3157" t="n">
        <v>1</v>
      </c>
      <c r="P3157" t="n">
        <v>1</v>
      </c>
      <c r="Q3157" t="n">
        <v>1</v>
      </c>
      <c r="R3157" t="n">
        <v>1</v>
      </c>
      <c r="S3157" t="n">
        <v>1</v>
      </c>
      <c r="T3157" t="n">
        <v>1</v>
      </c>
      <c r="U3157" t="n">
        <v>1</v>
      </c>
      <c r="V3157" t="n">
        <v>1</v>
      </c>
      <c r="W3157" t="n">
        <v>1</v>
      </c>
      <c r="X3157" t="n">
        <v>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1</v>
      </c>
      <c r="AG3157" t="n">
        <v>1</v>
      </c>
      <c r="AH3157" t="n">
        <v>1</v>
      </c>
      <c r="AI3157" t="n">
        <v>1</v>
      </c>
      <c r="AJ3157" t="n">
        <v>1</v>
      </c>
      <c r="AK3157" t="n">
        <v>1</v>
      </c>
      <c r="AL3157" t="n">
        <v>1</v>
      </c>
      <c r="AM3157" t="n">
        <v>1</v>
      </c>
      <c r="AN3157" t="n">
        <v>1</v>
      </c>
      <c r="AO3157" t="n">
        <v>1</v>
      </c>
      <c r="AP3157" t="n">
        <v>1</v>
      </c>
      <c r="AQ3157" t="n">
        <v>1</v>
      </c>
      <c r="AR3157" t="n">
        <v>1</v>
      </c>
      <c r="AS3157" t="n">
        <v>1</v>
      </c>
      <c r="AT3157" t="n">
        <v>1</v>
      </c>
      <c r="AU3157" t="n">
        <v>1</v>
      </c>
      <c r="AV3157" t="n">
        <v>1</v>
      </c>
      <c r="AW3157" t="n">
        <v>1</v>
      </c>
      <c r="AX3157" t="n">
        <v>1</v>
      </c>
      <c r="AY3157" t="n">
        <v>1</v>
      </c>
      <c r="AZ3157" t="n">
        <v>1</v>
      </c>
      <c r="BA3157" t="n">
        <v>1</v>
      </c>
      <c r="BB3157" t="n">
        <v>1</v>
      </c>
      <c r="BC3157" t="n">
        <v>1</v>
      </c>
      <c r="BD3157" t="n">
        <v>1</v>
      </c>
      <c r="BE3157" t="n">
        <v>1</v>
      </c>
      <c r="BF3157" t="n">
        <v>1</v>
      </c>
      <c r="BG3157" t="n">
        <v>1</v>
      </c>
      <c r="BH3157" t="n">
        <v>1</v>
      </c>
      <c r="BI3157" t="n">
        <v>1</v>
      </c>
      <c r="BJ3157">
        <f>SUM(B3157:BI3157)</f>
        <v/>
      </c>
    </row>
    <row r="3158">
      <c r="A3158" t="inlineStr">
        <is>
          <t>603226</t>
        </is>
      </c>
      <c r="B3158" t="n">
        <v>1</v>
      </c>
      <c r="E3158" t="n">
        <v>1</v>
      </c>
      <c r="F3158" t="n">
        <v>1</v>
      </c>
      <c r="BJ3158">
        <f>SUM(B3158:BI3158)</f>
        <v/>
      </c>
    </row>
    <row r="3159">
      <c r="A3159" t="inlineStr">
        <is>
          <t>603227</t>
        </is>
      </c>
      <c r="B3159" t="n">
        <v>1</v>
      </c>
      <c r="C3159" t="n">
        <v>1</v>
      </c>
      <c r="D3159" t="n">
        <v>1</v>
      </c>
      <c r="E3159" t="n">
        <v>1</v>
      </c>
      <c r="F3159" t="n">
        <v>1</v>
      </c>
      <c r="G3159" t="n">
        <v>1</v>
      </c>
      <c r="P3159" t="n">
        <v>1</v>
      </c>
      <c r="R3159" t="n">
        <v>1</v>
      </c>
      <c r="S3159" t="n">
        <v>1</v>
      </c>
      <c r="T3159" t="n">
        <v>1</v>
      </c>
      <c r="AF3159" t="n">
        <v>1</v>
      </c>
      <c r="AG3159" t="n">
        <v>1</v>
      </c>
      <c r="BJ3159">
        <f>SUM(B3159:BI3159)</f>
        <v/>
      </c>
    </row>
    <row r="3160">
      <c r="A3160" t="inlineStr">
        <is>
          <t>603228</t>
        </is>
      </c>
      <c r="B3160" t="n">
        <v>1</v>
      </c>
      <c r="C3160" t="n">
        <v>1</v>
      </c>
      <c r="D3160" t="n">
        <v>1</v>
      </c>
      <c r="BJ3160">
        <f>SUM(B3160:BI3160)</f>
        <v/>
      </c>
    </row>
    <row r="3161">
      <c r="A3161" t="inlineStr">
        <is>
          <t>603229</t>
        </is>
      </c>
      <c r="B3161" t="n">
        <v>1</v>
      </c>
      <c r="C3161" t="n">
        <v>1</v>
      </c>
      <c r="D3161" t="n">
        <v>1</v>
      </c>
      <c r="E3161" t="n">
        <v>1</v>
      </c>
      <c r="F3161" t="n">
        <v>1</v>
      </c>
      <c r="G3161" t="n">
        <v>1</v>
      </c>
      <c r="L3161" t="n">
        <v>1</v>
      </c>
      <c r="M3161" t="n">
        <v>1</v>
      </c>
      <c r="N3161" t="n">
        <v>1</v>
      </c>
      <c r="O3161" t="n">
        <v>1</v>
      </c>
      <c r="P3161" t="n">
        <v>1</v>
      </c>
      <c r="AM3161" t="n">
        <v>1</v>
      </c>
      <c r="AN3161" t="n">
        <v>1</v>
      </c>
      <c r="AO3161" t="n">
        <v>1</v>
      </c>
      <c r="AP3161" t="n">
        <v>1</v>
      </c>
      <c r="AQ3161" t="n">
        <v>1</v>
      </c>
      <c r="AR3161" t="n">
        <v>1</v>
      </c>
      <c r="AS3161" t="n">
        <v>1</v>
      </c>
      <c r="AT3161" t="n">
        <v>1</v>
      </c>
      <c r="AU3161" t="n">
        <v>1</v>
      </c>
      <c r="AV3161" t="n">
        <v>1</v>
      </c>
      <c r="AW3161" t="n">
        <v>1</v>
      </c>
      <c r="AX3161" t="n">
        <v>1</v>
      </c>
      <c r="AY3161" t="n">
        <v>1</v>
      </c>
      <c r="AZ3161" t="n">
        <v>1</v>
      </c>
      <c r="BA3161" t="n">
        <v>1</v>
      </c>
      <c r="BB3161" t="n">
        <v>1</v>
      </c>
      <c r="BC3161" t="n">
        <v>1</v>
      </c>
      <c r="BD3161" t="n">
        <v>1</v>
      </c>
      <c r="BE3161" t="n">
        <v>1</v>
      </c>
      <c r="BF3161" t="n">
        <v>1</v>
      </c>
      <c r="BG3161" t="n">
        <v>1</v>
      </c>
      <c r="BH3161" t="n">
        <v>1</v>
      </c>
      <c r="BI3161" t="n">
        <v>1</v>
      </c>
      <c r="BJ3161">
        <f>SUM(B3161:BI3161)</f>
        <v/>
      </c>
    </row>
    <row r="3162">
      <c r="A3162" t="inlineStr">
        <is>
          <t>603232</t>
        </is>
      </c>
      <c r="B3162" t="n">
        <v>1</v>
      </c>
      <c r="C3162" t="n">
        <v>1</v>
      </c>
      <c r="BJ3162">
        <f>SUM(B3162:BI3162)</f>
        <v/>
      </c>
    </row>
    <row r="3163">
      <c r="A3163" t="inlineStr">
        <is>
          <t>603236</t>
        </is>
      </c>
      <c r="B3163" t="n">
        <v>1</v>
      </c>
      <c r="D3163" t="n">
        <v>1</v>
      </c>
      <c r="E3163" t="n">
        <v>1</v>
      </c>
      <c r="F3163" t="n">
        <v>1</v>
      </c>
      <c r="G3163" t="n">
        <v>1</v>
      </c>
      <c r="H3163" t="n">
        <v>1</v>
      </c>
      <c r="I3163" t="n">
        <v>1</v>
      </c>
      <c r="J3163" t="n">
        <v>1</v>
      </c>
      <c r="K3163" t="n">
        <v>1</v>
      </c>
      <c r="L3163" t="n">
        <v>1</v>
      </c>
      <c r="M3163" t="n">
        <v>1</v>
      </c>
      <c r="N3163" t="n">
        <v>1</v>
      </c>
      <c r="O3163" t="n">
        <v>1</v>
      </c>
      <c r="P3163" t="n">
        <v>1</v>
      </c>
      <c r="Q3163" t="n">
        <v>1</v>
      </c>
      <c r="R3163" t="n">
        <v>1</v>
      </c>
      <c r="S3163" t="n">
        <v>1</v>
      </c>
      <c r="T3163" t="n">
        <v>1</v>
      </c>
      <c r="U3163" t="n">
        <v>1</v>
      </c>
      <c r="V3163" t="n">
        <v>1</v>
      </c>
      <c r="W3163" t="n">
        <v>1</v>
      </c>
      <c r="X3163" t="n">
        <v>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1</v>
      </c>
      <c r="AG3163" t="n">
        <v>1</v>
      </c>
      <c r="AH3163" t="n">
        <v>1</v>
      </c>
      <c r="AI3163" t="n">
        <v>1</v>
      </c>
      <c r="AK3163" t="n">
        <v>1</v>
      </c>
      <c r="AL3163" t="n">
        <v>1</v>
      </c>
      <c r="AM3163" t="n">
        <v>1</v>
      </c>
      <c r="AN3163" t="n">
        <v>1</v>
      </c>
      <c r="AO3163" t="n">
        <v>1</v>
      </c>
      <c r="AP3163" t="n">
        <v>1</v>
      </c>
      <c r="AQ3163" t="n">
        <v>1</v>
      </c>
      <c r="AR3163" t="n">
        <v>1</v>
      </c>
      <c r="AS3163" t="n">
        <v>1</v>
      </c>
      <c r="AT3163" t="n">
        <v>1</v>
      </c>
      <c r="AU3163" t="n">
        <v>1</v>
      </c>
      <c r="AV3163" t="n">
        <v>1</v>
      </c>
      <c r="AW3163" t="n">
        <v>1</v>
      </c>
      <c r="AY3163" t="n">
        <v>1</v>
      </c>
      <c r="AZ3163" t="n">
        <v>1</v>
      </c>
      <c r="BA3163" t="n">
        <v>1</v>
      </c>
      <c r="BB3163" t="n">
        <v>1</v>
      </c>
      <c r="BC3163" t="n">
        <v>1</v>
      </c>
      <c r="BD3163" t="n">
        <v>1</v>
      </c>
      <c r="BE3163" t="n">
        <v>1</v>
      </c>
      <c r="BF3163" t="n">
        <v>1</v>
      </c>
      <c r="BG3163" t="n">
        <v>1</v>
      </c>
      <c r="BH3163" t="n">
        <v>1</v>
      </c>
      <c r="BI3163" t="n">
        <v>1</v>
      </c>
      <c r="BJ3163">
        <f>SUM(B3163:BI3163)</f>
        <v/>
      </c>
    </row>
    <row r="3164">
      <c r="A3164" t="inlineStr">
        <is>
          <t>603238</t>
        </is>
      </c>
      <c r="B3164" t="n">
        <v>1</v>
      </c>
      <c r="C3164" t="n">
        <v>1</v>
      </c>
      <c r="D3164" t="n">
        <v>1</v>
      </c>
      <c r="AY3164" t="n">
        <v>1</v>
      </c>
      <c r="AZ3164" t="n">
        <v>1</v>
      </c>
      <c r="BB3164" t="n">
        <v>1</v>
      </c>
      <c r="BC3164" t="n">
        <v>1</v>
      </c>
      <c r="BD3164" t="n">
        <v>1</v>
      </c>
      <c r="BE3164" t="n">
        <v>1</v>
      </c>
      <c r="BF3164" t="n">
        <v>1</v>
      </c>
      <c r="BG3164" t="n">
        <v>1</v>
      </c>
      <c r="BH3164" t="n">
        <v>1</v>
      </c>
      <c r="BI3164" t="n">
        <v>1</v>
      </c>
      <c r="BJ3164">
        <f>SUM(B3164:BI3164)</f>
        <v/>
      </c>
    </row>
    <row r="3165">
      <c r="A3165" t="inlineStr">
        <is>
          <t>603239</t>
        </is>
      </c>
      <c r="B3165" t="n">
        <v>1</v>
      </c>
      <c r="AO3165" t="n">
        <v>1</v>
      </c>
      <c r="AQ3165" t="n">
        <v>1</v>
      </c>
      <c r="AR3165" t="n">
        <v>1</v>
      </c>
      <c r="AU3165" t="n">
        <v>1</v>
      </c>
      <c r="AV3165" t="n">
        <v>1</v>
      </c>
      <c r="AW3165" t="n">
        <v>1</v>
      </c>
      <c r="AX3165" t="n">
        <v>1</v>
      </c>
      <c r="AY3165" t="n">
        <v>1</v>
      </c>
      <c r="AZ3165" t="n">
        <v>1</v>
      </c>
      <c r="BA3165" t="n">
        <v>1</v>
      </c>
      <c r="BB3165" t="n">
        <v>1</v>
      </c>
      <c r="BC3165" t="n">
        <v>1</v>
      </c>
      <c r="BD3165" t="n">
        <v>1</v>
      </c>
      <c r="BE3165" t="n">
        <v>1</v>
      </c>
      <c r="BF3165" t="n">
        <v>1</v>
      </c>
      <c r="BG3165" t="n">
        <v>1</v>
      </c>
      <c r="BH3165" t="n">
        <v>1</v>
      </c>
      <c r="BI3165" t="n">
        <v>1</v>
      </c>
      <c r="BJ3165">
        <f>SUM(B3165:BI3165)</f>
        <v/>
      </c>
    </row>
    <row r="3166">
      <c r="A3166" t="inlineStr">
        <is>
          <t>603256</t>
        </is>
      </c>
      <c r="B3166" t="n">
        <v>1</v>
      </c>
      <c r="C3166" t="n">
        <v>1</v>
      </c>
      <c r="D3166" t="n">
        <v>1</v>
      </c>
      <c r="E3166" t="n">
        <v>1</v>
      </c>
      <c r="F3166" t="n">
        <v>1</v>
      </c>
      <c r="G3166" t="n">
        <v>1</v>
      </c>
      <c r="H3166" t="n">
        <v>1</v>
      </c>
      <c r="I3166" t="n">
        <v>1</v>
      </c>
      <c r="J3166" t="n">
        <v>1</v>
      </c>
      <c r="BJ3166">
        <f>SUM(B3166:BI3166)</f>
        <v/>
      </c>
    </row>
    <row r="3167">
      <c r="A3167" t="inlineStr">
        <is>
          <t>603260</t>
        </is>
      </c>
      <c r="B3167" t="n">
        <v>1</v>
      </c>
      <c r="C3167" t="n">
        <v>1</v>
      </c>
      <c r="D3167" t="n">
        <v>1</v>
      </c>
      <c r="E3167" t="n">
        <v>1</v>
      </c>
      <c r="F3167" t="n">
        <v>1</v>
      </c>
      <c r="G3167" t="n">
        <v>1</v>
      </c>
      <c r="H3167" t="n">
        <v>1</v>
      </c>
      <c r="I3167" t="n">
        <v>1</v>
      </c>
      <c r="J3167" t="n">
        <v>1</v>
      </c>
      <c r="K3167" t="n">
        <v>1</v>
      </c>
      <c r="L3167" t="n">
        <v>1</v>
      </c>
      <c r="M3167" t="n">
        <v>1</v>
      </c>
      <c r="N3167" t="n">
        <v>1</v>
      </c>
      <c r="O3167" t="n">
        <v>1</v>
      </c>
      <c r="P3167" t="n">
        <v>1</v>
      </c>
      <c r="Q3167" t="n">
        <v>1</v>
      </c>
      <c r="R3167" t="n">
        <v>1</v>
      </c>
      <c r="S3167" t="n">
        <v>1</v>
      </c>
      <c r="T3167" t="n">
        <v>1</v>
      </c>
      <c r="U3167" t="n">
        <v>1</v>
      </c>
      <c r="V3167" t="n">
        <v>1</v>
      </c>
      <c r="W3167" t="n">
        <v>1</v>
      </c>
      <c r="X3167" t="n">
        <v>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1</v>
      </c>
      <c r="AG3167" t="n">
        <v>1</v>
      </c>
      <c r="AH3167" t="n">
        <v>1</v>
      </c>
      <c r="AI3167" t="n">
        <v>1</v>
      </c>
      <c r="AJ3167" t="n">
        <v>1</v>
      </c>
      <c r="AK3167" t="n">
        <v>1</v>
      </c>
      <c r="AL3167" t="n">
        <v>1</v>
      </c>
      <c r="AM3167" t="n">
        <v>1</v>
      </c>
      <c r="AN3167" t="n">
        <v>1</v>
      </c>
      <c r="AO3167" t="n">
        <v>1</v>
      </c>
      <c r="AP3167" t="n">
        <v>1</v>
      </c>
      <c r="AQ3167" t="n">
        <v>1</v>
      </c>
      <c r="AR3167" t="n">
        <v>1</v>
      </c>
      <c r="AS3167" t="n">
        <v>1</v>
      </c>
      <c r="AT3167" t="n">
        <v>1</v>
      </c>
      <c r="AU3167" t="n">
        <v>1</v>
      </c>
      <c r="AV3167" t="n">
        <v>1</v>
      </c>
      <c r="AW3167" t="n">
        <v>1</v>
      </c>
      <c r="AX3167" t="n">
        <v>1</v>
      </c>
      <c r="AY3167" t="n">
        <v>1</v>
      </c>
      <c r="AZ3167" t="n">
        <v>1</v>
      </c>
      <c r="BA3167" t="n">
        <v>1</v>
      </c>
      <c r="BB3167" t="n">
        <v>1</v>
      </c>
      <c r="BC3167" t="n">
        <v>1</v>
      </c>
      <c r="BD3167" t="n">
        <v>1</v>
      </c>
      <c r="BE3167" t="n">
        <v>1</v>
      </c>
      <c r="BF3167" t="n">
        <v>1</v>
      </c>
      <c r="BG3167" t="n">
        <v>1</v>
      </c>
      <c r="BH3167" t="n">
        <v>1</v>
      </c>
      <c r="BI3167" t="n">
        <v>1</v>
      </c>
      <c r="BJ3167">
        <f>SUM(B3167:BI3167)</f>
        <v/>
      </c>
    </row>
    <row r="3168">
      <c r="A3168" t="inlineStr">
        <is>
          <t>603266</t>
        </is>
      </c>
      <c r="B3168" t="n">
        <v>1</v>
      </c>
      <c r="C3168" t="n">
        <v>1</v>
      </c>
      <c r="BJ3168">
        <f>SUM(B3168:BI3168)</f>
        <v/>
      </c>
    </row>
    <row r="3169">
      <c r="A3169" t="inlineStr">
        <is>
          <t>603267</t>
        </is>
      </c>
      <c r="B3169" t="n">
        <v>1</v>
      </c>
      <c r="C3169" t="n">
        <v>1</v>
      </c>
      <c r="H3169" t="n">
        <v>1</v>
      </c>
      <c r="I3169" t="n">
        <v>1</v>
      </c>
      <c r="J3169" t="n">
        <v>1</v>
      </c>
      <c r="K3169" t="n">
        <v>1</v>
      </c>
      <c r="L3169" t="n">
        <v>1</v>
      </c>
      <c r="M3169" t="n">
        <v>1</v>
      </c>
      <c r="N3169" t="n">
        <v>1</v>
      </c>
      <c r="O3169" t="n">
        <v>1</v>
      </c>
      <c r="P3169" t="n">
        <v>1</v>
      </c>
      <c r="Q3169" t="n">
        <v>1</v>
      </c>
      <c r="R3169" t="n">
        <v>1</v>
      </c>
      <c r="S3169" t="n">
        <v>1</v>
      </c>
      <c r="T3169" t="n">
        <v>1</v>
      </c>
      <c r="U3169" t="n">
        <v>1</v>
      </c>
      <c r="V3169" t="n">
        <v>1</v>
      </c>
      <c r="W3169" t="n">
        <v>1</v>
      </c>
      <c r="X3169" t="n">
        <v>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1</v>
      </c>
      <c r="AG3169" t="n">
        <v>1</v>
      </c>
      <c r="AH3169" t="n">
        <v>1</v>
      </c>
      <c r="AI3169" t="n">
        <v>1</v>
      </c>
      <c r="AJ3169" t="n">
        <v>1</v>
      </c>
      <c r="AK3169" t="n">
        <v>1</v>
      </c>
      <c r="AL3169" t="n">
        <v>1</v>
      </c>
      <c r="AM3169" t="n">
        <v>1</v>
      </c>
      <c r="AN3169" t="n">
        <v>1</v>
      </c>
      <c r="AO3169" t="n">
        <v>1</v>
      </c>
      <c r="AP3169" t="n">
        <v>1</v>
      </c>
      <c r="AQ3169" t="n">
        <v>1</v>
      </c>
      <c r="AR3169" t="n">
        <v>1</v>
      </c>
      <c r="AS3169" t="n">
        <v>1</v>
      </c>
      <c r="AT3169" t="n">
        <v>1</v>
      </c>
      <c r="AU3169" t="n">
        <v>1</v>
      </c>
      <c r="AV3169" t="n">
        <v>1</v>
      </c>
      <c r="AW3169" t="n">
        <v>1</v>
      </c>
      <c r="AX3169" t="n">
        <v>1</v>
      </c>
      <c r="AY3169" t="n">
        <v>1</v>
      </c>
      <c r="AZ3169" t="n">
        <v>1</v>
      </c>
      <c r="BA3169" t="n">
        <v>1</v>
      </c>
      <c r="BB3169" t="n">
        <v>1</v>
      </c>
      <c r="BC3169" t="n">
        <v>1</v>
      </c>
      <c r="BD3169" t="n">
        <v>1</v>
      </c>
      <c r="BE3169" t="n">
        <v>1</v>
      </c>
      <c r="BF3169" t="n">
        <v>1</v>
      </c>
      <c r="BG3169" t="n">
        <v>1</v>
      </c>
      <c r="BH3169" t="n">
        <v>1</v>
      </c>
      <c r="BI3169" t="n">
        <v>1</v>
      </c>
      <c r="BJ3169">
        <f>SUM(B3169:BI3169)</f>
        <v/>
      </c>
    </row>
    <row r="3170">
      <c r="A3170" t="inlineStr">
        <is>
          <t>603268</t>
        </is>
      </c>
      <c r="B3170" t="n">
        <v>1</v>
      </c>
      <c r="C3170" t="n">
        <v>1</v>
      </c>
      <c r="D3170" t="n">
        <v>1</v>
      </c>
      <c r="E3170" t="n">
        <v>1</v>
      </c>
      <c r="F3170" t="n">
        <v>1</v>
      </c>
      <c r="G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F3170" t="n">
        <v>1</v>
      </c>
      <c r="BJ3170">
        <f>SUM(B3170:BI3170)</f>
        <v/>
      </c>
    </row>
    <row r="3171">
      <c r="A3171" t="inlineStr">
        <is>
          <t>603269</t>
        </is>
      </c>
      <c r="B3171" t="n">
        <v>1</v>
      </c>
      <c r="C3171" t="n">
        <v>1</v>
      </c>
      <c r="BJ3171">
        <f>SUM(B3171:BI3171)</f>
        <v/>
      </c>
    </row>
    <row r="3172">
      <c r="A3172" t="inlineStr">
        <is>
          <t>603277</t>
        </is>
      </c>
      <c r="B3172" t="n">
        <v>1</v>
      </c>
      <c r="C3172" t="n">
        <v>1</v>
      </c>
      <c r="D3172" t="n">
        <v>1</v>
      </c>
      <c r="E3172" t="n">
        <v>1</v>
      </c>
      <c r="F3172" t="n">
        <v>1</v>
      </c>
      <c r="G3172" t="n">
        <v>1</v>
      </c>
      <c r="H3172" t="n">
        <v>1</v>
      </c>
      <c r="I3172" t="n">
        <v>1</v>
      </c>
      <c r="J3172" t="n">
        <v>1</v>
      </c>
      <c r="K3172" t="n">
        <v>1</v>
      </c>
      <c r="L3172" t="n">
        <v>1</v>
      </c>
      <c r="P3172" t="n">
        <v>1</v>
      </c>
      <c r="Q3172" t="n">
        <v>1</v>
      </c>
      <c r="R3172" t="n">
        <v>1</v>
      </c>
      <c r="S3172" t="n">
        <v>1</v>
      </c>
      <c r="T3172" t="n">
        <v>1</v>
      </c>
      <c r="U3172" t="n">
        <v>1</v>
      </c>
      <c r="V3172" t="n">
        <v>1</v>
      </c>
      <c r="W3172" t="n">
        <v>1</v>
      </c>
      <c r="X3172" t="n">
        <v>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1</v>
      </c>
      <c r="AG3172" t="n">
        <v>1</v>
      </c>
      <c r="AH3172" t="n">
        <v>1</v>
      </c>
      <c r="AI3172" t="n">
        <v>1</v>
      </c>
      <c r="AK3172" t="n">
        <v>1</v>
      </c>
      <c r="AL3172" t="n">
        <v>1</v>
      </c>
      <c r="AM3172" t="n">
        <v>1</v>
      </c>
      <c r="AN3172" t="n">
        <v>1</v>
      </c>
      <c r="AO3172" t="n">
        <v>1</v>
      </c>
      <c r="AP3172" t="n">
        <v>1</v>
      </c>
      <c r="AQ3172" t="n">
        <v>1</v>
      </c>
      <c r="AR3172" t="n">
        <v>1</v>
      </c>
      <c r="AS3172" t="n">
        <v>1</v>
      </c>
      <c r="AT3172" t="n">
        <v>1</v>
      </c>
      <c r="AU3172" t="n">
        <v>1</v>
      </c>
      <c r="AV3172" t="n">
        <v>1</v>
      </c>
      <c r="AW3172" t="n">
        <v>1</v>
      </c>
      <c r="AX3172" t="n">
        <v>1</v>
      </c>
      <c r="AY3172" t="n">
        <v>1</v>
      </c>
      <c r="AZ3172" t="n">
        <v>1</v>
      </c>
      <c r="BA3172" t="n">
        <v>1</v>
      </c>
      <c r="BB3172" t="n">
        <v>1</v>
      </c>
      <c r="BC3172" t="n">
        <v>1</v>
      </c>
      <c r="BD3172" t="n">
        <v>1</v>
      </c>
      <c r="BE3172" t="n">
        <v>1</v>
      </c>
      <c r="BF3172" t="n">
        <v>1</v>
      </c>
      <c r="BG3172" t="n">
        <v>1</v>
      </c>
      <c r="BH3172" t="n">
        <v>1</v>
      </c>
      <c r="BI3172" t="n">
        <v>1</v>
      </c>
      <c r="BJ3172">
        <f>SUM(B3172:BI3172)</f>
        <v/>
      </c>
    </row>
    <row r="3173">
      <c r="A3173" t="inlineStr">
        <is>
          <t>603278</t>
        </is>
      </c>
      <c r="B3173" t="n">
        <v>1</v>
      </c>
      <c r="C3173" t="n">
        <v>1</v>
      </c>
      <c r="F3173" t="n">
        <v>1</v>
      </c>
      <c r="BJ3173">
        <f>SUM(B3173:BI3173)</f>
        <v/>
      </c>
    </row>
    <row r="3174">
      <c r="A3174" t="inlineStr">
        <is>
          <t>603279</t>
        </is>
      </c>
      <c r="B3174" t="n">
        <v>1</v>
      </c>
      <c r="C3174" t="n">
        <v>1</v>
      </c>
      <c r="D3174" t="n">
        <v>1</v>
      </c>
      <c r="E3174" t="n">
        <v>1</v>
      </c>
      <c r="F3174" t="n">
        <v>1</v>
      </c>
      <c r="G3174" t="n">
        <v>1</v>
      </c>
      <c r="H3174" t="n">
        <v>1</v>
      </c>
      <c r="BJ3174">
        <f>SUM(B3174:BI3174)</f>
        <v/>
      </c>
    </row>
    <row r="3175">
      <c r="A3175" t="inlineStr">
        <is>
          <t>603286</t>
        </is>
      </c>
      <c r="B3175" t="n">
        <v>1</v>
      </c>
      <c r="C3175" t="n">
        <v>1</v>
      </c>
      <c r="BJ3175">
        <f>SUM(B3175:BI3175)</f>
        <v/>
      </c>
    </row>
    <row r="3176">
      <c r="A3176" t="inlineStr">
        <is>
          <t>603289</t>
        </is>
      </c>
      <c r="B3176" t="n">
        <v>1</v>
      </c>
      <c r="C3176" t="n">
        <v>1</v>
      </c>
      <c r="D3176" t="n">
        <v>1</v>
      </c>
      <c r="E3176" t="n">
        <v>1</v>
      </c>
      <c r="F3176" t="n">
        <v>1</v>
      </c>
      <c r="BJ3176">
        <f>SUM(B3176:BI3176)</f>
        <v/>
      </c>
    </row>
    <row r="3177">
      <c r="A3177" t="inlineStr">
        <is>
          <t>603290</t>
        </is>
      </c>
      <c r="B3177" t="n">
        <v>1</v>
      </c>
      <c r="C3177" t="n">
        <v>1</v>
      </c>
      <c r="D3177" t="n">
        <v>1</v>
      </c>
      <c r="E3177" t="n">
        <v>1</v>
      </c>
      <c r="H3177" t="n">
        <v>1</v>
      </c>
      <c r="L3177" t="n">
        <v>1</v>
      </c>
      <c r="M3177" t="n">
        <v>1</v>
      </c>
      <c r="N3177" t="n">
        <v>1</v>
      </c>
      <c r="O3177" t="n">
        <v>1</v>
      </c>
      <c r="P3177" t="n">
        <v>1</v>
      </c>
      <c r="Q3177" t="n">
        <v>1</v>
      </c>
      <c r="R3177" t="n">
        <v>1</v>
      </c>
      <c r="S3177" t="n">
        <v>1</v>
      </c>
      <c r="T3177" t="n">
        <v>1</v>
      </c>
      <c r="U3177" t="n">
        <v>1</v>
      </c>
      <c r="V3177" t="n">
        <v>1</v>
      </c>
      <c r="W3177" t="n">
        <v>1</v>
      </c>
      <c r="X3177" t="n">
        <v>1</v>
      </c>
      <c r="Y3177" t="n">
        <v>1</v>
      </c>
      <c r="Z3177" t="n">
        <v>1</v>
      </c>
      <c r="AA3177" t="n">
        <v>1</v>
      </c>
      <c r="AG3177" t="n">
        <v>1</v>
      </c>
      <c r="AH3177" t="n">
        <v>1</v>
      </c>
      <c r="AI3177" t="n">
        <v>1</v>
      </c>
      <c r="AJ3177" t="n">
        <v>1</v>
      </c>
      <c r="AK3177" t="n">
        <v>1</v>
      </c>
      <c r="AL3177" t="n">
        <v>1</v>
      </c>
      <c r="AM3177" t="n">
        <v>1</v>
      </c>
      <c r="AN3177" t="n">
        <v>1</v>
      </c>
      <c r="AO3177" t="n">
        <v>1</v>
      </c>
      <c r="AP3177" t="n">
        <v>1</v>
      </c>
      <c r="AQ3177" t="n">
        <v>1</v>
      </c>
      <c r="AR3177" t="n">
        <v>1</v>
      </c>
      <c r="AS3177" t="n">
        <v>1</v>
      </c>
      <c r="AT3177" t="n">
        <v>1</v>
      </c>
      <c r="AU3177" t="n">
        <v>1</v>
      </c>
      <c r="AV3177" t="n">
        <v>1</v>
      </c>
      <c r="AW3177" t="n">
        <v>1</v>
      </c>
      <c r="AX3177" t="n">
        <v>1</v>
      </c>
      <c r="AY3177" t="n">
        <v>1</v>
      </c>
      <c r="AZ3177" t="n">
        <v>1</v>
      </c>
      <c r="BA3177" t="n">
        <v>1</v>
      </c>
      <c r="BB3177" t="n">
        <v>1</v>
      </c>
      <c r="BC3177" t="n">
        <v>1</v>
      </c>
      <c r="BD3177" t="n">
        <v>1</v>
      </c>
      <c r="BE3177" t="n">
        <v>1</v>
      </c>
      <c r="BF3177" t="n">
        <v>1</v>
      </c>
      <c r="BG3177" t="n">
        <v>1</v>
      </c>
      <c r="BH3177" t="n">
        <v>1</v>
      </c>
      <c r="BI3177" t="n">
        <v>1</v>
      </c>
      <c r="BJ3177">
        <f>SUM(B3177:BI3177)</f>
        <v/>
      </c>
    </row>
    <row r="3178">
      <c r="A3178" t="inlineStr">
        <is>
          <t>603297</t>
        </is>
      </c>
      <c r="B3178" t="n">
        <v>1</v>
      </c>
      <c r="C3178" t="n">
        <v>1</v>
      </c>
      <c r="H3178" t="n">
        <v>1</v>
      </c>
      <c r="I3178" t="n">
        <v>1</v>
      </c>
      <c r="J3178" t="n">
        <v>1</v>
      </c>
      <c r="K3178" t="n">
        <v>1</v>
      </c>
      <c r="L3178" t="n">
        <v>1</v>
      </c>
      <c r="M3178" t="n">
        <v>1</v>
      </c>
      <c r="N3178" t="n">
        <v>1</v>
      </c>
      <c r="O3178" t="n">
        <v>1</v>
      </c>
      <c r="P3178" t="n">
        <v>1</v>
      </c>
      <c r="AP3178" t="n">
        <v>1</v>
      </c>
      <c r="AQ3178" t="n">
        <v>1</v>
      </c>
      <c r="BA3178" t="n">
        <v>1</v>
      </c>
      <c r="BG3178" t="n">
        <v>1</v>
      </c>
      <c r="BH3178" t="n">
        <v>1</v>
      </c>
      <c r="BI3178" t="n">
        <v>1</v>
      </c>
      <c r="BJ3178">
        <f>SUM(B3178:BI3178)</f>
        <v/>
      </c>
    </row>
    <row r="3179">
      <c r="A3179" t="inlineStr">
        <is>
          <t>603299</t>
        </is>
      </c>
      <c r="B3179" t="n">
        <v>1</v>
      </c>
      <c r="C3179" t="n">
        <v>1</v>
      </c>
      <c r="D3179" t="n">
        <v>1</v>
      </c>
      <c r="E3179" t="n">
        <v>1</v>
      </c>
      <c r="F3179" t="n">
        <v>1</v>
      </c>
      <c r="G3179" t="n">
        <v>1</v>
      </c>
      <c r="H3179" t="n">
        <v>1</v>
      </c>
      <c r="I3179" t="n">
        <v>1</v>
      </c>
      <c r="J3179" t="n">
        <v>1</v>
      </c>
      <c r="K3179" t="n">
        <v>1</v>
      </c>
      <c r="L3179" t="n">
        <v>1</v>
      </c>
      <c r="M3179" t="n">
        <v>1</v>
      </c>
      <c r="N3179" t="n">
        <v>1</v>
      </c>
      <c r="O3179" t="n">
        <v>1</v>
      </c>
      <c r="P3179" t="n">
        <v>1</v>
      </c>
      <c r="Q3179" t="n">
        <v>1</v>
      </c>
      <c r="R3179" t="n">
        <v>1</v>
      </c>
      <c r="S3179" t="n">
        <v>1</v>
      </c>
      <c r="T3179" t="n">
        <v>1</v>
      </c>
      <c r="U3179" t="n">
        <v>1</v>
      </c>
      <c r="V3179" t="n">
        <v>1</v>
      </c>
      <c r="W3179" t="n">
        <v>1</v>
      </c>
      <c r="X3179" t="n">
        <v>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1</v>
      </c>
      <c r="AG3179" t="n">
        <v>1</v>
      </c>
      <c r="AH3179" t="n">
        <v>1</v>
      </c>
      <c r="AI3179" t="n">
        <v>1</v>
      </c>
      <c r="AJ3179" t="n">
        <v>1</v>
      </c>
      <c r="AK3179" t="n">
        <v>1</v>
      </c>
      <c r="AL3179" t="n">
        <v>1</v>
      </c>
      <c r="AM3179" t="n">
        <v>1</v>
      </c>
      <c r="AN3179" t="n">
        <v>1</v>
      </c>
      <c r="AO3179" t="n">
        <v>1</v>
      </c>
      <c r="AP3179" t="n">
        <v>1</v>
      </c>
      <c r="AQ3179" t="n">
        <v>1</v>
      </c>
      <c r="AR3179" t="n">
        <v>1</v>
      </c>
      <c r="AS3179" t="n">
        <v>1</v>
      </c>
      <c r="AT3179" t="n">
        <v>1</v>
      </c>
      <c r="AU3179" t="n">
        <v>1</v>
      </c>
      <c r="AV3179" t="n">
        <v>1</v>
      </c>
      <c r="AW3179" t="n">
        <v>1</v>
      </c>
      <c r="AX3179" t="n">
        <v>1</v>
      </c>
      <c r="AY3179" t="n">
        <v>1</v>
      </c>
      <c r="AZ3179" t="n">
        <v>1</v>
      </c>
      <c r="BA3179" t="n">
        <v>1</v>
      </c>
      <c r="BB3179" t="n">
        <v>1</v>
      </c>
      <c r="BC3179" t="n">
        <v>1</v>
      </c>
      <c r="BD3179" t="n">
        <v>1</v>
      </c>
      <c r="BE3179" t="n">
        <v>1</v>
      </c>
      <c r="BF3179" t="n">
        <v>1</v>
      </c>
      <c r="BG3179" t="n">
        <v>1</v>
      </c>
      <c r="BH3179" t="n">
        <v>1</v>
      </c>
      <c r="BI3179" t="n">
        <v>1</v>
      </c>
      <c r="BJ3179">
        <f>SUM(B3179:BI3179)</f>
        <v/>
      </c>
    </row>
    <row r="3180">
      <c r="A3180" t="inlineStr">
        <is>
          <t>603300</t>
        </is>
      </c>
      <c r="B3180" t="n">
        <v>1</v>
      </c>
      <c r="C3180" t="n">
        <v>1</v>
      </c>
      <c r="D3180" t="n">
        <v>1</v>
      </c>
      <c r="E3180" t="n">
        <v>1</v>
      </c>
      <c r="F3180" t="n">
        <v>1</v>
      </c>
      <c r="G3180" t="n">
        <v>1</v>
      </c>
      <c r="H3180" t="n">
        <v>1</v>
      </c>
      <c r="I3180" t="n">
        <v>1</v>
      </c>
      <c r="J3180" t="n">
        <v>1</v>
      </c>
      <c r="K3180" t="n">
        <v>1</v>
      </c>
      <c r="L3180" t="n">
        <v>1</v>
      </c>
      <c r="M3180" t="n">
        <v>1</v>
      </c>
      <c r="N3180" t="n">
        <v>1</v>
      </c>
      <c r="O3180" t="n">
        <v>1</v>
      </c>
      <c r="BJ3180">
        <f>SUM(B3180:BI3180)</f>
        <v/>
      </c>
    </row>
    <row r="3181">
      <c r="A3181" t="inlineStr">
        <is>
          <t>603303</t>
        </is>
      </c>
      <c r="B3181" t="n">
        <v>1</v>
      </c>
      <c r="C3181" t="n">
        <v>1</v>
      </c>
      <c r="D3181" t="n">
        <v>1</v>
      </c>
      <c r="E3181" t="n">
        <v>1</v>
      </c>
      <c r="F3181" t="n">
        <v>1</v>
      </c>
      <c r="G3181" t="n">
        <v>1</v>
      </c>
      <c r="H3181" t="n">
        <v>1</v>
      </c>
      <c r="I3181" t="n">
        <v>1</v>
      </c>
      <c r="J3181" t="n">
        <v>1</v>
      </c>
      <c r="K3181" t="n">
        <v>1</v>
      </c>
      <c r="L3181" t="n">
        <v>1</v>
      </c>
      <c r="M3181" t="n">
        <v>1</v>
      </c>
      <c r="N3181" t="n">
        <v>1</v>
      </c>
      <c r="O3181" t="n">
        <v>1</v>
      </c>
      <c r="P3181" t="n">
        <v>1</v>
      </c>
      <c r="Q3181" t="n">
        <v>1</v>
      </c>
      <c r="T3181" t="n">
        <v>1</v>
      </c>
      <c r="V3181" t="n">
        <v>1</v>
      </c>
      <c r="W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1</v>
      </c>
      <c r="AG3181" t="n">
        <v>1</v>
      </c>
      <c r="AH3181" t="n">
        <v>1</v>
      </c>
      <c r="AI3181" t="n">
        <v>1</v>
      </c>
      <c r="AJ3181" t="n">
        <v>1</v>
      </c>
      <c r="AK3181" t="n">
        <v>1</v>
      </c>
      <c r="AL3181" t="n">
        <v>1</v>
      </c>
      <c r="AM3181" t="n">
        <v>1</v>
      </c>
      <c r="AN3181" t="n">
        <v>1</v>
      </c>
      <c r="AO3181" t="n">
        <v>1</v>
      </c>
      <c r="AP3181" t="n">
        <v>1</v>
      </c>
      <c r="AQ3181" t="n">
        <v>1</v>
      </c>
      <c r="AR3181" t="n">
        <v>1</v>
      </c>
      <c r="AS3181" t="n">
        <v>1</v>
      </c>
      <c r="AT3181" t="n">
        <v>1</v>
      </c>
      <c r="AU3181" t="n">
        <v>1</v>
      </c>
      <c r="AV3181" t="n">
        <v>1</v>
      </c>
      <c r="AW3181" t="n">
        <v>1</v>
      </c>
      <c r="AX3181" t="n">
        <v>1</v>
      </c>
      <c r="AY3181" t="n">
        <v>1</v>
      </c>
      <c r="AZ3181" t="n">
        <v>1</v>
      </c>
      <c r="BA3181" t="n">
        <v>1</v>
      </c>
      <c r="BB3181" t="n">
        <v>1</v>
      </c>
      <c r="BC3181" t="n">
        <v>1</v>
      </c>
      <c r="BD3181" t="n">
        <v>1</v>
      </c>
      <c r="BE3181" t="n">
        <v>1</v>
      </c>
      <c r="BF3181" t="n">
        <v>1</v>
      </c>
      <c r="BG3181" t="n">
        <v>1</v>
      </c>
      <c r="BH3181" t="n">
        <v>1</v>
      </c>
      <c r="BI3181" t="n">
        <v>1</v>
      </c>
      <c r="BJ3181">
        <f>SUM(B3181:BI3181)</f>
        <v/>
      </c>
    </row>
    <row r="3182">
      <c r="A3182" t="inlineStr">
        <is>
          <t>603305</t>
        </is>
      </c>
      <c r="B3182" t="n">
        <v>1</v>
      </c>
      <c r="C3182" t="n">
        <v>1</v>
      </c>
      <c r="D3182" t="n">
        <v>1</v>
      </c>
      <c r="F3182" t="n">
        <v>1</v>
      </c>
      <c r="H3182" t="n">
        <v>1</v>
      </c>
      <c r="BJ3182">
        <f>SUM(B3182:BI3182)</f>
        <v/>
      </c>
    </row>
    <row r="3183">
      <c r="A3183" t="inlineStr">
        <is>
          <t>603306</t>
        </is>
      </c>
      <c r="B3183" t="n">
        <v>1</v>
      </c>
      <c r="C3183" t="n">
        <v>1</v>
      </c>
      <c r="D3183" t="n">
        <v>1</v>
      </c>
      <c r="F3183" t="n">
        <v>1</v>
      </c>
      <c r="G3183" t="n">
        <v>1</v>
      </c>
      <c r="H3183" t="n">
        <v>1</v>
      </c>
      <c r="I3183" t="n">
        <v>1</v>
      </c>
      <c r="J3183" t="n">
        <v>1</v>
      </c>
      <c r="K3183" t="n">
        <v>1</v>
      </c>
      <c r="L3183" t="n">
        <v>1</v>
      </c>
      <c r="M3183" t="n">
        <v>1</v>
      </c>
      <c r="N3183" t="n">
        <v>1</v>
      </c>
      <c r="O3183" t="n">
        <v>1</v>
      </c>
      <c r="P3183" t="n">
        <v>1</v>
      </c>
      <c r="Q3183" t="n">
        <v>1</v>
      </c>
      <c r="R3183" t="n">
        <v>1</v>
      </c>
      <c r="S3183" t="n">
        <v>1</v>
      </c>
      <c r="T3183" t="n">
        <v>1</v>
      </c>
      <c r="U3183" t="n">
        <v>1</v>
      </c>
      <c r="V3183" t="n">
        <v>1</v>
      </c>
      <c r="W3183" t="n">
        <v>1</v>
      </c>
      <c r="X3183" t="n">
        <v>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1</v>
      </c>
      <c r="AG3183" t="n">
        <v>1</v>
      </c>
      <c r="AH3183" t="n">
        <v>1</v>
      </c>
      <c r="AI3183" t="n">
        <v>1</v>
      </c>
      <c r="AJ3183" t="n">
        <v>1</v>
      </c>
      <c r="AK3183" t="n">
        <v>1</v>
      </c>
      <c r="AL3183" t="n">
        <v>1</v>
      </c>
      <c r="AM3183" t="n">
        <v>1</v>
      </c>
      <c r="AN3183" t="n">
        <v>1</v>
      </c>
      <c r="AO3183" t="n">
        <v>1</v>
      </c>
      <c r="AP3183" t="n">
        <v>1</v>
      </c>
      <c r="AQ3183" t="n">
        <v>1</v>
      </c>
      <c r="AR3183" t="n">
        <v>1</v>
      </c>
      <c r="AS3183" t="n">
        <v>1</v>
      </c>
      <c r="AT3183" t="n">
        <v>1</v>
      </c>
      <c r="AU3183" t="n">
        <v>1</v>
      </c>
      <c r="AV3183" t="n">
        <v>1</v>
      </c>
      <c r="AW3183" t="n">
        <v>1</v>
      </c>
      <c r="AX3183" t="n">
        <v>1</v>
      </c>
      <c r="AY3183" t="n">
        <v>1</v>
      </c>
      <c r="AZ3183" t="n">
        <v>1</v>
      </c>
      <c r="BA3183" t="n">
        <v>1</v>
      </c>
      <c r="BB3183" t="n">
        <v>1</v>
      </c>
      <c r="BC3183" t="n">
        <v>1</v>
      </c>
      <c r="BD3183" t="n">
        <v>1</v>
      </c>
      <c r="BE3183" t="n">
        <v>1</v>
      </c>
      <c r="BF3183" t="n">
        <v>1</v>
      </c>
      <c r="BG3183" t="n">
        <v>1</v>
      </c>
      <c r="BH3183" t="n">
        <v>1</v>
      </c>
      <c r="BI3183" t="n">
        <v>1</v>
      </c>
      <c r="BJ3183">
        <f>SUM(B3183:BI3183)</f>
        <v/>
      </c>
    </row>
    <row r="3184">
      <c r="A3184" t="inlineStr">
        <is>
          <t>603315</t>
        </is>
      </c>
      <c r="B3184" t="n">
        <v>1</v>
      </c>
      <c r="D3184" t="n">
        <v>1</v>
      </c>
      <c r="E3184" t="n">
        <v>1</v>
      </c>
      <c r="F3184" t="n">
        <v>1</v>
      </c>
      <c r="G3184" t="n">
        <v>1</v>
      </c>
      <c r="H3184" t="n">
        <v>1</v>
      </c>
      <c r="I3184" t="n">
        <v>1</v>
      </c>
      <c r="BJ3184">
        <f>SUM(B3184:BI3184)</f>
        <v/>
      </c>
    </row>
    <row r="3185">
      <c r="A3185" t="inlineStr">
        <is>
          <t>603316</t>
        </is>
      </c>
      <c r="B3185" t="n">
        <v>1</v>
      </c>
      <c r="C3185" t="n">
        <v>1</v>
      </c>
      <c r="D3185" t="n">
        <v>1</v>
      </c>
      <c r="E3185" t="n">
        <v>1</v>
      </c>
      <c r="BJ3185">
        <f>SUM(B3185:BI3185)</f>
        <v/>
      </c>
    </row>
    <row r="3186">
      <c r="A3186" t="inlineStr">
        <is>
          <t>603318</t>
        </is>
      </c>
      <c r="B3186" t="n">
        <v>1</v>
      </c>
      <c r="C3186" t="n">
        <v>1</v>
      </c>
      <c r="D3186" t="n">
        <v>1</v>
      </c>
      <c r="BJ3186">
        <f>SUM(B3186:BI3186)</f>
        <v/>
      </c>
    </row>
    <row r="3187">
      <c r="A3187" t="inlineStr">
        <is>
          <t>603320</t>
        </is>
      </c>
      <c r="B3187" t="n">
        <v>1</v>
      </c>
      <c r="C3187" t="n">
        <v>1</v>
      </c>
      <c r="BJ3187">
        <f>SUM(B3187:BI3187)</f>
        <v/>
      </c>
    </row>
    <row r="3188">
      <c r="A3188" t="inlineStr">
        <is>
          <t>603321</t>
        </is>
      </c>
      <c r="B3188" t="n">
        <v>1</v>
      </c>
      <c r="C3188" t="n">
        <v>1</v>
      </c>
      <c r="D3188" t="n">
        <v>1</v>
      </c>
      <c r="E3188" t="n">
        <v>1</v>
      </c>
      <c r="BJ3188">
        <f>SUM(B3188:BI3188)</f>
        <v/>
      </c>
    </row>
    <row r="3189">
      <c r="A3189" t="inlineStr">
        <is>
          <t>603322</t>
        </is>
      </c>
      <c r="B3189" t="n">
        <v>1</v>
      </c>
      <c r="BJ3189">
        <f>SUM(B3189:BI3189)</f>
        <v/>
      </c>
    </row>
    <row r="3190">
      <c r="A3190" t="inlineStr">
        <is>
          <t>603323</t>
        </is>
      </c>
      <c r="B3190" t="n">
        <v>1</v>
      </c>
      <c r="D3190" t="n">
        <v>1</v>
      </c>
      <c r="E3190" t="n">
        <v>1</v>
      </c>
      <c r="G3190" t="n">
        <v>1</v>
      </c>
      <c r="BJ3190">
        <f>SUM(B3190:BI3190)</f>
        <v/>
      </c>
    </row>
    <row r="3191">
      <c r="A3191" t="inlineStr">
        <is>
          <t>603328</t>
        </is>
      </c>
      <c r="B3191" t="n">
        <v>1</v>
      </c>
      <c r="C3191" t="n">
        <v>1</v>
      </c>
      <c r="D3191" t="n">
        <v>1</v>
      </c>
      <c r="BJ3191">
        <f>SUM(B3191:BI3191)</f>
        <v/>
      </c>
    </row>
    <row r="3192">
      <c r="A3192" t="inlineStr">
        <is>
          <t>603330</t>
        </is>
      </c>
      <c r="B3192" t="n">
        <v>1</v>
      </c>
      <c r="C3192" t="n">
        <v>1</v>
      </c>
      <c r="D3192" t="n">
        <v>1</v>
      </c>
      <c r="F3192" t="n">
        <v>1</v>
      </c>
      <c r="G3192" t="n">
        <v>1</v>
      </c>
      <c r="N3192" t="n">
        <v>1</v>
      </c>
      <c r="O3192" t="n">
        <v>1</v>
      </c>
      <c r="Q3192" t="n">
        <v>1</v>
      </c>
      <c r="U3192" t="n">
        <v>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1</v>
      </c>
      <c r="AG3192" t="n">
        <v>1</v>
      </c>
      <c r="AH3192" t="n">
        <v>1</v>
      </c>
      <c r="AI3192" t="n">
        <v>1</v>
      </c>
      <c r="AJ3192" t="n">
        <v>1</v>
      </c>
      <c r="AK3192" t="n">
        <v>1</v>
      </c>
      <c r="AL3192" t="n">
        <v>1</v>
      </c>
      <c r="AM3192" t="n">
        <v>1</v>
      </c>
      <c r="AN3192" t="n">
        <v>1</v>
      </c>
      <c r="AO3192" t="n">
        <v>1</v>
      </c>
      <c r="AP3192" t="n">
        <v>1</v>
      </c>
      <c r="AQ3192" t="n">
        <v>1</v>
      </c>
      <c r="AR3192" t="n">
        <v>1</v>
      </c>
      <c r="AS3192" t="n">
        <v>1</v>
      </c>
      <c r="AT3192" t="n">
        <v>1</v>
      </c>
      <c r="AU3192" t="n">
        <v>1</v>
      </c>
      <c r="AV3192" t="n">
        <v>1</v>
      </c>
      <c r="AW3192" t="n">
        <v>1</v>
      </c>
      <c r="AX3192" t="n">
        <v>1</v>
      </c>
      <c r="AY3192" t="n">
        <v>1</v>
      </c>
      <c r="AZ3192" t="n">
        <v>1</v>
      </c>
      <c r="BA3192" t="n">
        <v>1</v>
      </c>
      <c r="BB3192" t="n">
        <v>1</v>
      </c>
      <c r="BC3192" t="n">
        <v>1</v>
      </c>
      <c r="BD3192" t="n">
        <v>1</v>
      </c>
      <c r="BE3192" t="n">
        <v>1</v>
      </c>
      <c r="BF3192" t="n">
        <v>1</v>
      </c>
      <c r="BG3192" t="n">
        <v>1</v>
      </c>
      <c r="BH3192" t="n">
        <v>1</v>
      </c>
      <c r="BI3192" t="n">
        <v>1</v>
      </c>
      <c r="BJ3192">
        <f>SUM(B3192:BI3192)</f>
        <v/>
      </c>
    </row>
    <row r="3193">
      <c r="A3193" t="inlineStr">
        <is>
          <t>603331</t>
        </is>
      </c>
      <c r="B3193" t="n">
        <v>1</v>
      </c>
      <c r="C3193" t="n">
        <v>1</v>
      </c>
      <c r="BJ3193">
        <f>SUM(B3193:BI3193)</f>
        <v/>
      </c>
    </row>
    <row r="3194">
      <c r="A3194" t="inlineStr">
        <is>
          <t>603332</t>
        </is>
      </c>
      <c r="B3194" t="n">
        <v>1</v>
      </c>
      <c r="C3194" t="n">
        <v>1</v>
      </c>
      <c r="D3194" t="n">
        <v>1</v>
      </c>
      <c r="F3194" t="n">
        <v>1</v>
      </c>
      <c r="G3194" t="n">
        <v>1</v>
      </c>
      <c r="BJ3194">
        <f>SUM(B3194:BI3194)</f>
        <v/>
      </c>
    </row>
    <row r="3195">
      <c r="A3195" t="inlineStr">
        <is>
          <t>603333</t>
        </is>
      </c>
      <c r="B3195" t="n">
        <v>1</v>
      </c>
      <c r="C3195" t="n">
        <v>1</v>
      </c>
      <c r="D3195" t="n">
        <v>1</v>
      </c>
      <c r="E3195" t="n">
        <v>1</v>
      </c>
      <c r="BJ3195">
        <f>SUM(B3195:BI3195)</f>
        <v/>
      </c>
    </row>
    <row r="3196">
      <c r="A3196" t="inlineStr">
        <is>
          <t>603335</t>
        </is>
      </c>
      <c r="B3196" t="n">
        <v>1</v>
      </c>
      <c r="C3196" t="n">
        <v>1</v>
      </c>
      <c r="D3196" t="n">
        <v>1</v>
      </c>
      <c r="E3196" t="n">
        <v>1</v>
      </c>
      <c r="F3196" t="n">
        <v>1</v>
      </c>
      <c r="G3196" t="n">
        <v>1</v>
      </c>
      <c r="BJ3196">
        <f>SUM(B3196:BI3196)</f>
        <v/>
      </c>
    </row>
    <row r="3197">
      <c r="A3197" t="inlineStr">
        <is>
          <t>603336</t>
        </is>
      </c>
      <c r="B3197" t="n">
        <v>1</v>
      </c>
      <c r="C3197" t="n">
        <v>1</v>
      </c>
      <c r="E3197" t="n">
        <v>1</v>
      </c>
      <c r="BJ3197">
        <f>SUM(B3197:BI3197)</f>
        <v/>
      </c>
    </row>
    <row r="3198">
      <c r="A3198" t="inlineStr">
        <is>
          <t>603339</t>
        </is>
      </c>
      <c r="B3198" t="n">
        <v>1</v>
      </c>
      <c r="C3198" t="n">
        <v>1</v>
      </c>
      <c r="BJ3198">
        <f>SUM(B3198:BI3198)</f>
        <v/>
      </c>
    </row>
    <row r="3199">
      <c r="A3199" t="inlineStr">
        <is>
          <t>603351</t>
        </is>
      </c>
      <c r="B3199" t="n">
        <v>1</v>
      </c>
      <c r="C3199" t="n">
        <v>1</v>
      </c>
      <c r="D3199" t="n">
        <v>1</v>
      </c>
      <c r="F3199" t="n">
        <v>1</v>
      </c>
      <c r="BJ3199">
        <f>SUM(B3199:BI3199)</f>
        <v/>
      </c>
    </row>
    <row r="3200">
      <c r="A3200" t="inlineStr">
        <is>
          <t>603353</t>
        </is>
      </c>
      <c r="B3200" t="n">
        <v>1</v>
      </c>
      <c r="C3200" t="n">
        <v>1</v>
      </c>
      <c r="D3200" t="n">
        <v>1</v>
      </c>
      <c r="E3200" t="n">
        <v>1</v>
      </c>
      <c r="F3200" t="n">
        <v>1</v>
      </c>
      <c r="G3200" t="n">
        <v>1</v>
      </c>
      <c r="H3200" t="n">
        <v>1</v>
      </c>
      <c r="I3200" t="n">
        <v>1</v>
      </c>
      <c r="J3200" t="n">
        <v>1</v>
      </c>
      <c r="K3200" t="n">
        <v>1</v>
      </c>
      <c r="L3200" t="n">
        <v>1</v>
      </c>
      <c r="M3200" t="n">
        <v>1</v>
      </c>
      <c r="AK3200" t="n">
        <v>1</v>
      </c>
      <c r="AL3200" t="n">
        <v>1</v>
      </c>
      <c r="AM3200" t="n">
        <v>1</v>
      </c>
      <c r="AN3200" t="n">
        <v>1</v>
      </c>
      <c r="AO3200" t="n">
        <v>1</v>
      </c>
      <c r="AP3200" t="n">
        <v>1</v>
      </c>
      <c r="AQ3200" t="n">
        <v>1</v>
      </c>
      <c r="AV3200" t="n">
        <v>1</v>
      </c>
      <c r="AW3200" t="n">
        <v>1</v>
      </c>
      <c r="AX3200" t="n">
        <v>1</v>
      </c>
      <c r="AY3200" t="n">
        <v>1</v>
      </c>
      <c r="BB3200" t="n">
        <v>1</v>
      </c>
      <c r="BC3200" t="n">
        <v>1</v>
      </c>
      <c r="BD3200" t="n">
        <v>1</v>
      </c>
      <c r="BE3200" t="n">
        <v>1</v>
      </c>
      <c r="BF3200" t="n">
        <v>1</v>
      </c>
      <c r="BG3200" t="n">
        <v>1</v>
      </c>
      <c r="BJ3200">
        <f>SUM(B3200:BI3200)</f>
        <v/>
      </c>
    </row>
    <row r="3201">
      <c r="A3201" t="inlineStr">
        <is>
          <t>603356</t>
        </is>
      </c>
      <c r="B3201" t="n">
        <v>1</v>
      </c>
      <c r="C3201" t="n">
        <v>1</v>
      </c>
      <c r="D3201" t="n">
        <v>1</v>
      </c>
      <c r="F3201" t="n">
        <v>1</v>
      </c>
      <c r="G3201" t="n">
        <v>1</v>
      </c>
      <c r="BJ3201">
        <f>SUM(B3201:BI3201)</f>
        <v/>
      </c>
    </row>
    <row r="3202">
      <c r="A3202" t="inlineStr">
        <is>
          <t>603357</t>
        </is>
      </c>
      <c r="B3202" t="n">
        <v>1</v>
      </c>
      <c r="C3202" t="n">
        <v>1</v>
      </c>
      <c r="BJ3202">
        <f>SUM(B3202:BI3202)</f>
        <v/>
      </c>
    </row>
    <row r="3203">
      <c r="A3203" t="inlineStr">
        <is>
          <t>603358</t>
        </is>
      </c>
      <c r="B3203" t="n">
        <v>1</v>
      </c>
      <c r="C3203" t="n">
        <v>1</v>
      </c>
      <c r="D3203" t="n">
        <v>1</v>
      </c>
      <c r="E3203" t="n">
        <v>1</v>
      </c>
      <c r="F3203" t="n">
        <v>1</v>
      </c>
      <c r="G3203" t="n">
        <v>1</v>
      </c>
      <c r="L3203" t="n">
        <v>1</v>
      </c>
      <c r="M3203" t="n">
        <v>1</v>
      </c>
      <c r="AR3203" t="n">
        <v>1</v>
      </c>
      <c r="AS3203" t="n">
        <v>1</v>
      </c>
      <c r="BB3203" t="n">
        <v>1</v>
      </c>
      <c r="BC3203" t="n">
        <v>1</v>
      </c>
      <c r="BD3203" t="n">
        <v>1</v>
      </c>
      <c r="BE3203" t="n">
        <v>1</v>
      </c>
      <c r="BF3203" t="n">
        <v>1</v>
      </c>
      <c r="BG3203" t="n">
        <v>1</v>
      </c>
      <c r="BH3203" t="n">
        <v>1</v>
      </c>
      <c r="BI3203" t="n">
        <v>1</v>
      </c>
      <c r="BJ3203">
        <f>SUM(B3203:BI3203)</f>
        <v/>
      </c>
    </row>
    <row r="3204">
      <c r="A3204" t="inlineStr">
        <is>
          <t>603359</t>
        </is>
      </c>
      <c r="B3204" t="n">
        <v>1</v>
      </c>
      <c r="C3204" t="n">
        <v>1</v>
      </c>
      <c r="D3204" t="n">
        <v>1</v>
      </c>
      <c r="E3204" t="n">
        <v>1</v>
      </c>
      <c r="F3204" t="n">
        <v>1</v>
      </c>
      <c r="G3204" t="n">
        <v>1</v>
      </c>
      <c r="H3204" t="n">
        <v>1</v>
      </c>
      <c r="BJ3204">
        <f>SUM(B3204:BI3204)</f>
        <v/>
      </c>
    </row>
    <row r="3205">
      <c r="A3205" t="inlineStr">
        <is>
          <t>603360</t>
        </is>
      </c>
      <c r="B3205" t="n">
        <v>1</v>
      </c>
      <c r="C3205" t="n">
        <v>1</v>
      </c>
      <c r="D3205" t="n">
        <v>1</v>
      </c>
      <c r="BJ3205">
        <f>SUM(B3205:BI3205)</f>
        <v/>
      </c>
    </row>
    <row r="3206">
      <c r="A3206" t="inlineStr">
        <is>
          <t>603365</t>
        </is>
      </c>
      <c r="B3206" t="n">
        <v>1</v>
      </c>
      <c r="C3206" t="n">
        <v>1</v>
      </c>
      <c r="D3206" t="n">
        <v>1</v>
      </c>
      <c r="E3206" t="n">
        <v>1</v>
      </c>
      <c r="F3206" t="n">
        <v>1</v>
      </c>
      <c r="G3206" t="n">
        <v>1</v>
      </c>
      <c r="H3206" t="n">
        <v>1</v>
      </c>
      <c r="I3206" t="n">
        <v>1</v>
      </c>
      <c r="BJ3206">
        <f>SUM(B3206:BI3206)</f>
        <v/>
      </c>
    </row>
    <row r="3207">
      <c r="A3207" t="inlineStr">
        <is>
          <t>603366</t>
        </is>
      </c>
      <c r="B3207" t="n">
        <v>1</v>
      </c>
      <c r="E3207" t="n">
        <v>1</v>
      </c>
      <c r="F3207" t="n">
        <v>1</v>
      </c>
      <c r="BJ3207">
        <f>SUM(B3207:BI3207)</f>
        <v/>
      </c>
    </row>
    <row r="3208">
      <c r="A3208" t="inlineStr">
        <is>
          <t>603367</t>
        </is>
      </c>
      <c r="B3208" t="n">
        <v>1</v>
      </c>
      <c r="C3208" t="n">
        <v>1</v>
      </c>
      <c r="BJ3208">
        <f>SUM(B3208:BI3208)</f>
        <v/>
      </c>
    </row>
    <row r="3209">
      <c r="A3209" t="inlineStr">
        <is>
          <t>603377</t>
        </is>
      </c>
      <c r="B3209" t="n">
        <v>1</v>
      </c>
      <c r="C3209" t="n">
        <v>1</v>
      </c>
      <c r="D3209" t="n">
        <v>1</v>
      </c>
      <c r="E3209" t="n">
        <v>1</v>
      </c>
      <c r="BJ3209">
        <f>SUM(B3209:BI3209)</f>
        <v/>
      </c>
    </row>
    <row r="3210">
      <c r="A3210" t="inlineStr">
        <is>
          <t>603379</t>
        </is>
      </c>
      <c r="B3210" t="n">
        <v>1</v>
      </c>
      <c r="C3210" t="n">
        <v>1</v>
      </c>
      <c r="E3210" t="n">
        <v>1</v>
      </c>
      <c r="F3210" t="n">
        <v>1</v>
      </c>
      <c r="BJ3210">
        <f>SUM(B3210:BI3210)</f>
        <v/>
      </c>
    </row>
    <row r="3211">
      <c r="A3211" t="inlineStr">
        <is>
          <t>603380</t>
        </is>
      </c>
      <c r="B3211" t="n">
        <v>1</v>
      </c>
      <c r="C3211" t="n">
        <v>1</v>
      </c>
      <c r="BJ3211">
        <f>SUM(B3211:BI3211)</f>
        <v/>
      </c>
    </row>
    <row r="3212">
      <c r="A3212" t="inlineStr">
        <is>
          <t>603383</t>
        </is>
      </c>
      <c r="B3212" t="n">
        <v>1</v>
      </c>
      <c r="C3212" t="n">
        <v>1</v>
      </c>
      <c r="D3212" t="n">
        <v>1</v>
      </c>
      <c r="BJ3212">
        <f>SUM(B3212:BI3212)</f>
        <v/>
      </c>
    </row>
    <row r="3213">
      <c r="A3213" t="inlineStr">
        <is>
          <t>603385</t>
        </is>
      </c>
      <c r="B3213" t="n">
        <v>1</v>
      </c>
      <c r="C3213" t="n">
        <v>1</v>
      </c>
      <c r="D3213" t="n">
        <v>1</v>
      </c>
      <c r="E3213" t="n">
        <v>1</v>
      </c>
      <c r="F3213" t="n">
        <v>1</v>
      </c>
      <c r="G3213" t="n">
        <v>1</v>
      </c>
      <c r="H3213" t="n">
        <v>1</v>
      </c>
      <c r="I3213" t="n">
        <v>1</v>
      </c>
      <c r="AO3213" t="n">
        <v>1</v>
      </c>
      <c r="AU3213" t="n">
        <v>1</v>
      </c>
      <c r="AW3213" t="n">
        <v>1</v>
      </c>
      <c r="AX3213" t="n">
        <v>1</v>
      </c>
      <c r="AY3213" t="n">
        <v>1</v>
      </c>
      <c r="BA3213" t="n">
        <v>1</v>
      </c>
      <c r="BJ3213">
        <f>SUM(B3213:BI3213)</f>
        <v/>
      </c>
    </row>
    <row r="3214">
      <c r="A3214" t="inlineStr">
        <is>
          <t>603386</t>
        </is>
      </c>
      <c r="B3214" t="n">
        <v>1</v>
      </c>
      <c r="C3214" t="n">
        <v>1</v>
      </c>
      <c r="BJ3214">
        <f>SUM(B3214:BI3214)</f>
        <v/>
      </c>
    </row>
    <row r="3215">
      <c r="A3215" t="inlineStr">
        <is>
          <t>603387</t>
        </is>
      </c>
      <c r="B3215" t="n">
        <v>1</v>
      </c>
      <c r="C3215" t="n">
        <v>1</v>
      </c>
      <c r="D3215" t="n">
        <v>1</v>
      </c>
      <c r="BA3215" t="n">
        <v>1</v>
      </c>
      <c r="BB3215" t="n">
        <v>1</v>
      </c>
      <c r="BC3215" t="n">
        <v>1</v>
      </c>
      <c r="BD3215" t="n">
        <v>1</v>
      </c>
      <c r="BE3215" t="n">
        <v>1</v>
      </c>
      <c r="BF3215" t="n">
        <v>1</v>
      </c>
      <c r="BG3215" t="n">
        <v>1</v>
      </c>
      <c r="BH3215" t="n">
        <v>1</v>
      </c>
      <c r="BI3215" t="n">
        <v>1</v>
      </c>
      <c r="BJ3215">
        <f>SUM(B3215:BI3215)</f>
        <v/>
      </c>
    </row>
    <row r="3216">
      <c r="A3216" t="inlineStr">
        <is>
          <t>603388</t>
        </is>
      </c>
      <c r="B3216" t="n">
        <v>1</v>
      </c>
      <c r="C3216" t="n">
        <v>1</v>
      </c>
      <c r="D3216" t="n">
        <v>1</v>
      </c>
      <c r="E3216" t="n">
        <v>1</v>
      </c>
      <c r="BJ3216">
        <f>SUM(B3216:BI3216)</f>
        <v/>
      </c>
    </row>
    <row r="3217">
      <c r="A3217" t="inlineStr">
        <is>
          <t>603389</t>
        </is>
      </c>
      <c r="B3217" t="n">
        <v>1</v>
      </c>
      <c r="C3217" t="n">
        <v>1</v>
      </c>
      <c r="E3217" t="n">
        <v>1</v>
      </c>
      <c r="F3217" t="n">
        <v>1</v>
      </c>
      <c r="G3217" t="n">
        <v>1</v>
      </c>
      <c r="BJ3217">
        <f>SUM(B3217:BI3217)</f>
        <v/>
      </c>
    </row>
    <row r="3218">
      <c r="A3218" t="inlineStr">
        <is>
          <t>603390</t>
        </is>
      </c>
      <c r="B3218" t="n">
        <v>1</v>
      </c>
      <c r="C3218" t="n">
        <v>1</v>
      </c>
      <c r="BJ3218">
        <f>SUM(B3218:BI3218)</f>
        <v/>
      </c>
    </row>
    <row r="3219">
      <c r="A3219" t="inlineStr">
        <is>
          <t>603393</t>
        </is>
      </c>
      <c r="B3219" t="n">
        <v>1</v>
      </c>
      <c r="C3219" t="n">
        <v>1</v>
      </c>
      <c r="D3219" t="n">
        <v>1</v>
      </c>
      <c r="BJ3219">
        <f>SUM(B3219:BI3219)</f>
        <v/>
      </c>
    </row>
    <row r="3220">
      <c r="A3220" t="inlineStr">
        <is>
          <t>603399</t>
        </is>
      </c>
      <c r="B3220" t="n">
        <v>1</v>
      </c>
      <c r="C3220" t="n">
        <v>1</v>
      </c>
      <c r="D3220" t="n">
        <v>1</v>
      </c>
      <c r="E3220" t="n">
        <v>1</v>
      </c>
      <c r="F3220" t="n">
        <v>1</v>
      </c>
      <c r="G3220" t="n">
        <v>1</v>
      </c>
      <c r="H3220" t="n">
        <v>1</v>
      </c>
      <c r="I3220" t="n">
        <v>1</v>
      </c>
      <c r="J3220" t="n">
        <v>1</v>
      </c>
      <c r="K3220" t="n">
        <v>1</v>
      </c>
      <c r="L3220" t="n">
        <v>1</v>
      </c>
      <c r="BJ3220">
        <f>SUM(B3220:BI3220)</f>
        <v/>
      </c>
    </row>
    <row r="3221">
      <c r="A3221" t="inlineStr">
        <is>
          <t>603408</t>
        </is>
      </c>
      <c r="B3221" t="n">
        <v>1</v>
      </c>
      <c r="D3221" t="n">
        <v>1</v>
      </c>
      <c r="E3221" t="n">
        <v>1</v>
      </c>
      <c r="F3221" t="n">
        <v>1</v>
      </c>
      <c r="G3221" t="n">
        <v>1</v>
      </c>
      <c r="BJ3221">
        <f>SUM(B3221:BI3221)</f>
        <v/>
      </c>
    </row>
    <row r="3222">
      <c r="A3222" t="inlineStr">
        <is>
          <t>603421</t>
        </is>
      </c>
      <c r="B3222" t="n">
        <v>1</v>
      </c>
      <c r="C3222" t="n">
        <v>1</v>
      </c>
      <c r="BJ3222">
        <f>SUM(B3222:BI3222)</f>
        <v/>
      </c>
    </row>
    <row r="3223">
      <c r="A3223" t="inlineStr">
        <is>
          <t>603439</t>
        </is>
      </c>
      <c r="B3223" t="n">
        <v>1</v>
      </c>
      <c r="C3223" t="n">
        <v>1</v>
      </c>
      <c r="D3223" t="n">
        <v>1</v>
      </c>
      <c r="AO3223" t="n">
        <v>1</v>
      </c>
      <c r="AP3223" t="n">
        <v>1</v>
      </c>
      <c r="AQ3223" t="n">
        <v>1</v>
      </c>
      <c r="AR3223" t="n">
        <v>1</v>
      </c>
      <c r="AS3223" t="n">
        <v>1</v>
      </c>
      <c r="AT3223" t="n">
        <v>1</v>
      </c>
      <c r="AU3223" t="n">
        <v>1</v>
      </c>
      <c r="AV3223" t="n">
        <v>1</v>
      </c>
      <c r="AW3223" t="n">
        <v>1</v>
      </c>
      <c r="AX3223" t="n">
        <v>1</v>
      </c>
      <c r="AY3223" t="n">
        <v>1</v>
      </c>
      <c r="AZ3223" t="n">
        <v>1</v>
      </c>
      <c r="BA3223" t="n">
        <v>1</v>
      </c>
      <c r="BB3223" t="n">
        <v>1</v>
      </c>
      <c r="BC3223" t="n">
        <v>1</v>
      </c>
      <c r="BD3223" t="n">
        <v>1</v>
      </c>
      <c r="BE3223" t="n">
        <v>1</v>
      </c>
      <c r="BF3223" t="n">
        <v>1</v>
      </c>
      <c r="BG3223" t="n">
        <v>1</v>
      </c>
      <c r="BH3223" t="n">
        <v>1</v>
      </c>
      <c r="BI3223" t="n">
        <v>1</v>
      </c>
      <c r="BJ3223">
        <f>SUM(B3223:BI3223)</f>
        <v/>
      </c>
    </row>
    <row r="3224">
      <c r="A3224" t="inlineStr">
        <is>
          <t>603458</t>
        </is>
      </c>
      <c r="B3224" t="n">
        <v>1</v>
      </c>
      <c r="C3224" t="n">
        <v>1</v>
      </c>
      <c r="D3224" t="n">
        <v>1</v>
      </c>
      <c r="E3224" t="n">
        <v>1</v>
      </c>
      <c r="F3224" t="n">
        <v>1</v>
      </c>
      <c r="G3224" t="n">
        <v>1</v>
      </c>
      <c r="H3224" t="n">
        <v>1</v>
      </c>
      <c r="I3224" t="n">
        <v>1</v>
      </c>
      <c r="J3224" t="n">
        <v>1</v>
      </c>
      <c r="K3224" t="n">
        <v>1</v>
      </c>
      <c r="AX3224" t="n">
        <v>1</v>
      </c>
      <c r="AY3224" t="n">
        <v>1</v>
      </c>
      <c r="AZ3224" t="n">
        <v>1</v>
      </c>
      <c r="BA3224" t="n">
        <v>1</v>
      </c>
      <c r="BJ3224">
        <f>SUM(B3224:BI3224)</f>
        <v/>
      </c>
    </row>
    <row r="3225">
      <c r="A3225" t="inlineStr">
        <is>
          <t>603466</t>
        </is>
      </c>
      <c r="B3225" t="n">
        <v>1</v>
      </c>
      <c r="C3225" t="n">
        <v>1</v>
      </c>
      <c r="D3225" t="n">
        <v>1</v>
      </c>
      <c r="E3225" t="n">
        <v>1</v>
      </c>
      <c r="F3225" t="n">
        <v>1</v>
      </c>
      <c r="G3225" t="n">
        <v>1</v>
      </c>
      <c r="R3225" t="n">
        <v>1</v>
      </c>
      <c r="S3225" t="n">
        <v>1</v>
      </c>
      <c r="T3225" t="n">
        <v>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F3225" t="n">
        <v>1</v>
      </c>
      <c r="AH3225" t="n">
        <v>1</v>
      </c>
      <c r="AI3225" t="n">
        <v>1</v>
      </c>
      <c r="AJ3225" t="n">
        <v>1</v>
      </c>
      <c r="AK3225" t="n">
        <v>1</v>
      </c>
      <c r="AL3225" t="n">
        <v>1</v>
      </c>
      <c r="AM3225" t="n">
        <v>1</v>
      </c>
      <c r="AN3225" t="n">
        <v>1</v>
      </c>
      <c r="AO3225" t="n">
        <v>1</v>
      </c>
      <c r="AP3225" t="n">
        <v>1</v>
      </c>
      <c r="AQ3225" t="n">
        <v>1</v>
      </c>
      <c r="AR3225" t="n">
        <v>1</v>
      </c>
      <c r="AS3225" t="n">
        <v>1</v>
      </c>
      <c r="AT3225" t="n">
        <v>1</v>
      </c>
      <c r="AU3225" t="n">
        <v>1</v>
      </c>
      <c r="AV3225" t="n">
        <v>1</v>
      </c>
      <c r="AW3225" t="n">
        <v>1</v>
      </c>
      <c r="AX3225" t="n">
        <v>1</v>
      </c>
      <c r="AY3225" t="n">
        <v>1</v>
      </c>
      <c r="AZ3225" t="n">
        <v>1</v>
      </c>
      <c r="BA3225" t="n">
        <v>1</v>
      </c>
      <c r="BB3225" t="n">
        <v>1</v>
      </c>
      <c r="BC3225" t="n">
        <v>1</v>
      </c>
      <c r="BD3225" t="n">
        <v>1</v>
      </c>
      <c r="BE3225" t="n">
        <v>1</v>
      </c>
      <c r="BF3225" t="n">
        <v>1</v>
      </c>
      <c r="BG3225" t="n">
        <v>1</v>
      </c>
      <c r="BH3225" t="n">
        <v>1</v>
      </c>
      <c r="BI3225" t="n">
        <v>1</v>
      </c>
      <c r="BJ3225">
        <f>SUM(B3225:BI3225)</f>
        <v/>
      </c>
    </row>
    <row r="3226">
      <c r="A3226" t="inlineStr">
        <is>
          <t>603477</t>
        </is>
      </c>
      <c r="B3226" t="n">
        <v>1</v>
      </c>
      <c r="C3226" t="n">
        <v>1</v>
      </c>
      <c r="D3226" t="n">
        <v>1</v>
      </c>
      <c r="E3226" t="n">
        <v>1</v>
      </c>
      <c r="F3226" t="n">
        <v>1</v>
      </c>
      <c r="G3226" t="n">
        <v>1</v>
      </c>
      <c r="H3226" t="n">
        <v>1</v>
      </c>
      <c r="I3226" t="n">
        <v>1</v>
      </c>
      <c r="BA3226" t="n">
        <v>1</v>
      </c>
      <c r="BJ3226">
        <f>SUM(B3226:BI3226)</f>
        <v/>
      </c>
    </row>
    <row r="3227">
      <c r="A3227" t="inlineStr">
        <is>
          <t>603488</t>
        </is>
      </c>
      <c r="B3227" t="n">
        <v>1</v>
      </c>
      <c r="C3227" t="n">
        <v>1</v>
      </c>
      <c r="D3227" t="n">
        <v>1</v>
      </c>
      <c r="AF3227" t="n">
        <v>1</v>
      </c>
      <c r="AG3227" t="n">
        <v>1</v>
      </c>
      <c r="AJ3227" t="n">
        <v>1</v>
      </c>
      <c r="AK3227" t="n">
        <v>1</v>
      </c>
      <c r="AL3227" t="n">
        <v>1</v>
      </c>
      <c r="AM3227" t="n">
        <v>1</v>
      </c>
      <c r="AN3227" t="n">
        <v>1</v>
      </c>
      <c r="AO3227" t="n">
        <v>1</v>
      </c>
      <c r="AP3227" t="n">
        <v>1</v>
      </c>
      <c r="AQ3227" t="n">
        <v>1</v>
      </c>
      <c r="AR3227" t="n">
        <v>1</v>
      </c>
      <c r="AS3227" t="n">
        <v>1</v>
      </c>
      <c r="AT3227" t="n">
        <v>1</v>
      </c>
      <c r="AU3227" t="n">
        <v>1</v>
      </c>
      <c r="AV3227" t="n">
        <v>1</v>
      </c>
      <c r="AW3227" t="n">
        <v>1</v>
      </c>
      <c r="AX3227" t="n">
        <v>1</v>
      </c>
      <c r="AY3227" t="n">
        <v>1</v>
      </c>
      <c r="AZ3227" t="n">
        <v>1</v>
      </c>
      <c r="BA3227" t="n">
        <v>1</v>
      </c>
      <c r="BB3227" t="n">
        <v>1</v>
      </c>
      <c r="BC3227" t="n">
        <v>1</v>
      </c>
      <c r="BD3227" t="n">
        <v>1</v>
      </c>
      <c r="BE3227" t="n">
        <v>1</v>
      </c>
      <c r="BF3227" t="n">
        <v>1</v>
      </c>
      <c r="BG3227" t="n">
        <v>1</v>
      </c>
      <c r="BH3227" t="n">
        <v>1</v>
      </c>
      <c r="BI3227" t="n">
        <v>1</v>
      </c>
      <c r="BJ3227">
        <f>SUM(B3227:BI3227)</f>
        <v/>
      </c>
    </row>
    <row r="3228">
      <c r="A3228" t="inlineStr">
        <is>
          <t>603496</t>
        </is>
      </c>
      <c r="B3228" t="n">
        <v>1</v>
      </c>
      <c r="D3228" t="n">
        <v>1</v>
      </c>
      <c r="G3228" t="n">
        <v>1</v>
      </c>
      <c r="BJ3228">
        <f>SUM(B3228:BI3228)</f>
        <v/>
      </c>
    </row>
    <row r="3229">
      <c r="A3229" t="inlineStr">
        <is>
          <t>603499</t>
        </is>
      </c>
      <c r="B3229" t="n">
        <v>1</v>
      </c>
      <c r="C3229" t="n">
        <v>1</v>
      </c>
      <c r="D3229" t="n">
        <v>1</v>
      </c>
      <c r="F3229" t="n">
        <v>1</v>
      </c>
      <c r="G3229" t="n">
        <v>1</v>
      </c>
      <c r="BJ3229">
        <f>SUM(B3229:BI3229)</f>
        <v/>
      </c>
    </row>
    <row r="3230">
      <c r="A3230" t="inlineStr">
        <is>
          <t>603500</t>
        </is>
      </c>
      <c r="B3230" t="n">
        <v>1</v>
      </c>
      <c r="C3230" t="n">
        <v>1</v>
      </c>
      <c r="D3230" t="n">
        <v>1</v>
      </c>
      <c r="F3230" t="n">
        <v>1</v>
      </c>
      <c r="G3230" t="n">
        <v>1</v>
      </c>
      <c r="H3230" t="n">
        <v>1</v>
      </c>
      <c r="I3230" t="n">
        <v>1</v>
      </c>
      <c r="BJ3230">
        <f>SUM(B3230:BI3230)</f>
        <v/>
      </c>
    </row>
    <row r="3231">
      <c r="A3231" t="inlineStr">
        <is>
          <t>603505</t>
        </is>
      </c>
      <c r="B3231" t="n">
        <v>1</v>
      </c>
      <c r="C3231" t="n">
        <v>1</v>
      </c>
      <c r="D3231" t="n">
        <v>1</v>
      </c>
      <c r="E3231" t="n">
        <v>1</v>
      </c>
      <c r="F3231" t="n">
        <v>1</v>
      </c>
      <c r="H3231" t="n">
        <v>1</v>
      </c>
      <c r="J3231" t="n">
        <v>1</v>
      </c>
      <c r="K3231" t="n">
        <v>1</v>
      </c>
      <c r="L3231" t="n">
        <v>1</v>
      </c>
      <c r="M3231" t="n">
        <v>1</v>
      </c>
      <c r="N3231" t="n">
        <v>1</v>
      </c>
      <c r="O3231" t="n">
        <v>1</v>
      </c>
      <c r="P3231" t="n">
        <v>1</v>
      </c>
      <c r="Q3231" t="n">
        <v>1</v>
      </c>
      <c r="R3231" t="n">
        <v>1</v>
      </c>
      <c r="S3231" t="n">
        <v>1</v>
      </c>
      <c r="T3231" t="n">
        <v>1</v>
      </c>
      <c r="U3231" t="n">
        <v>1</v>
      </c>
      <c r="V3231" t="n">
        <v>1</v>
      </c>
      <c r="W3231" t="n">
        <v>1</v>
      </c>
      <c r="X3231" t="n">
        <v>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1</v>
      </c>
      <c r="AG3231" t="n">
        <v>1</v>
      </c>
      <c r="AH3231" t="n">
        <v>1</v>
      </c>
      <c r="AI3231" t="n">
        <v>1</v>
      </c>
      <c r="AJ3231" t="n">
        <v>1</v>
      </c>
      <c r="AK3231" t="n">
        <v>1</v>
      </c>
      <c r="AL3231" t="n">
        <v>1</v>
      </c>
      <c r="AM3231" t="n">
        <v>1</v>
      </c>
      <c r="AN3231" t="n">
        <v>1</v>
      </c>
      <c r="AO3231" t="n">
        <v>1</v>
      </c>
      <c r="AP3231" t="n">
        <v>1</v>
      </c>
      <c r="AQ3231" t="n">
        <v>1</v>
      </c>
      <c r="AR3231" t="n">
        <v>1</v>
      </c>
      <c r="AS3231" t="n">
        <v>1</v>
      </c>
      <c r="AT3231" t="n">
        <v>1</v>
      </c>
      <c r="AU3231" t="n">
        <v>1</v>
      </c>
      <c r="AV3231" t="n">
        <v>1</v>
      </c>
      <c r="AW3231" t="n">
        <v>1</v>
      </c>
      <c r="AZ3231" t="n">
        <v>1</v>
      </c>
      <c r="BA3231" t="n">
        <v>1</v>
      </c>
      <c r="BB3231" t="n">
        <v>1</v>
      </c>
      <c r="BC3231" t="n">
        <v>1</v>
      </c>
      <c r="BD3231" t="n">
        <v>1</v>
      </c>
      <c r="BE3231" t="n">
        <v>1</v>
      </c>
      <c r="BF3231" t="n">
        <v>1</v>
      </c>
      <c r="BG3231" t="n">
        <v>1</v>
      </c>
      <c r="BH3231" t="n">
        <v>1</v>
      </c>
      <c r="BI3231" t="n">
        <v>1</v>
      </c>
      <c r="BJ3231">
        <f>SUM(B3231:BI3231)</f>
        <v/>
      </c>
    </row>
    <row r="3232">
      <c r="A3232" t="inlineStr">
        <is>
          <t>603506</t>
        </is>
      </c>
      <c r="B3232" t="n">
        <v>1</v>
      </c>
      <c r="C3232" t="n">
        <v>1</v>
      </c>
      <c r="D3232" t="n">
        <v>1</v>
      </c>
      <c r="E3232" t="n">
        <v>1</v>
      </c>
      <c r="G3232" t="n">
        <v>1</v>
      </c>
      <c r="H3232" t="n">
        <v>1</v>
      </c>
      <c r="BJ3232">
        <f>SUM(B3232:BI3232)</f>
        <v/>
      </c>
    </row>
    <row r="3233">
      <c r="A3233" t="inlineStr">
        <is>
          <t>603507</t>
        </is>
      </c>
      <c r="B3233" t="n">
        <v>1</v>
      </c>
      <c r="C3233" t="n">
        <v>1</v>
      </c>
      <c r="E3233" t="n">
        <v>1</v>
      </c>
      <c r="BJ3233">
        <f>SUM(B3233:BI3233)</f>
        <v/>
      </c>
    </row>
    <row r="3234">
      <c r="A3234" t="inlineStr">
        <is>
          <t>603508</t>
        </is>
      </c>
      <c r="B3234" t="n">
        <v>1</v>
      </c>
      <c r="C3234" t="n">
        <v>1</v>
      </c>
      <c r="D3234" t="n">
        <v>1</v>
      </c>
      <c r="E3234" t="n">
        <v>1</v>
      </c>
      <c r="F3234" t="n">
        <v>1</v>
      </c>
      <c r="G3234" t="n">
        <v>1</v>
      </c>
      <c r="BJ3234">
        <f>SUM(B3234:BI3234)</f>
        <v/>
      </c>
    </row>
    <row r="3235">
      <c r="A3235" t="inlineStr">
        <is>
          <t>603516</t>
        </is>
      </c>
      <c r="B3235" t="n">
        <v>1</v>
      </c>
      <c r="C3235" t="n">
        <v>1</v>
      </c>
      <c r="D3235" t="n">
        <v>1</v>
      </c>
      <c r="E3235" t="n">
        <v>1</v>
      </c>
      <c r="F3235" t="n">
        <v>1</v>
      </c>
      <c r="G3235" t="n">
        <v>1</v>
      </c>
      <c r="H3235" t="n">
        <v>1</v>
      </c>
      <c r="I3235" t="n">
        <v>1</v>
      </c>
      <c r="J3235" t="n">
        <v>1</v>
      </c>
      <c r="K3235" t="n">
        <v>1</v>
      </c>
      <c r="BJ3235">
        <f>SUM(B3235:BI3235)</f>
        <v/>
      </c>
    </row>
    <row r="3236">
      <c r="A3236" t="inlineStr">
        <is>
          <t>603518</t>
        </is>
      </c>
      <c r="B3236" t="n">
        <v>1</v>
      </c>
      <c r="C3236" t="n">
        <v>1</v>
      </c>
      <c r="D3236" t="n">
        <v>1</v>
      </c>
      <c r="E3236" t="n">
        <v>1</v>
      </c>
      <c r="F3236" t="n">
        <v>1</v>
      </c>
      <c r="BJ3236">
        <f>SUM(B3236:BI3236)</f>
        <v/>
      </c>
    </row>
    <row r="3237">
      <c r="A3237" t="inlineStr">
        <is>
          <t>603519</t>
        </is>
      </c>
      <c r="B3237" t="n">
        <v>1</v>
      </c>
      <c r="D3237" t="n">
        <v>1</v>
      </c>
      <c r="E3237" t="n">
        <v>1</v>
      </c>
      <c r="F3237" t="n">
        <v>1</v>
      </c>
      <c r="G3237" t="n">
        <v>1</v>
      </c>
      <c r="H3237" t="n">
        <v>1</v>
      </c>
      <c r="I3237" t="n">
        <v>1</v>
      </c>
      <c r="J3237" t="n">
        <v>1</v>
      </c>
      <c r="R3237" t="n">
        <v>1</v>
      </c>
      <c r="S3237" t="n">
        <v>1</v>
      </c>
      <c r="T3237" t="n">
        <v>1</v>
      </c>
      <c r="U3237" t="n">
        <v>1</v>
      </c>
      <c r="V3237" t="n">
        <v>1</v>
      </c>
      <c r="W3237" t="n">
        <v>1</v>
      </c>
      <c r="X3237" t="n">
        <v>1</v>
      </c>
      <c r="Y3237" t="n">
        <v>1</v>
      </c>
      <c r="Z3237" t="n">
        <v>1</v>
      </c>
      <c r="AA3237" t="n">
        <v>1</v>
      </c>
      <c r="AC3237" t="n">
        <v>1</v>
      </c>
      <c r="AF3237" t="n">
        <v>1</v>
      </c>
      <c r="AL3237" t="n">
        <v>1</v>
      </c>
      <c r="AN3237" t="n">
        <v>1</v>
      </c>
      <c r="AO3237" t="n">
        <v>1</v>
      </c>
      <c r="AP3237" t="n">
        <v>1</v>
      </c>
      <c r="AQ3237" t="n">
        <v>1</v>
      </c>
      <c r="AR3237" t="n">
        <v>1</v>
      </c>
      <c r="AS3237" t="n">
        <v>1</v>
      </c>
      <c r="AX3237" t="n">
        <v>1</v>
      </c>
      <c r="BJ3237">
        <f>SUM(B3237:BI3237)</f>
        <v/>
      </c>
    </row>
    <row r="3238">
      <c r="A3238" t="inlineStr">
        <is>
          <t>603520</t>
        </is>
      </c>
      <c r="B3238" t="n">
        <v>1</v>
      </c>
      <c r="C3238" t="n">
        <v>1</v>
      </c>
      <c r="D3238" t="n">
        <v>1</v>
      </c>
      <c r="G3238" t="n">
        <v>1</v>
      </c>
      <c r="M3238" t="n">
        <v>1</v>
      </c>
      <c r="AN3238" t="n">
        <v>1</v>
      </c>
      <c r="AO3238" t="n">
        <v>1</v>
      </c>
      <c r="AP3238" t="n">
        <v>1</v>
      </c>
      <c r="AQ3238" t="n">
        <v>1</v>
      </c>
      <c r="AR3238" t="n">
        <v>1</v>
      </c>
      <c r="AS3238" t="n">
        <v>1</v>
      </c>
      <c r="AT3238" t="n">
        <v>1</v>
      </c>
      <c r="AU3238" t="n">
        <v>1</v>
      </c>
      <c r="AV3238" t="n">
        <v>1</v>
      </c>
      <c r="AW3238" t="n">
        <v>1</v>
      </c>
      <c r="AX3238" t="n">
        <v>1</v>
      </c>
      <c r="AY3238" t="n">
        <v>1</v>
      </c>
      <c r="AZ3238" t="n">
        <v>1</v>
      </c>
      <c r="BA3238" t="n">
        <v>1</v>
      </c>
      <c r="BB3238" t="n">
        <v>1</v>
      </c>
      <c r="BC3238" t="n">
        <v>1</v>
      </c>
      <c r="BD3238" t="n">
        <v>1</v>
      </c>
      <c r="BE3238" t="n">
        <v>1</v>
      </c>
      <c r="BF3238" t="n">
        <v>1</v>
      </c>
      <c r="BG3238" t="n">
        <v>1</v>
      </c>
      <c r="BH3238" t="n">
        <v>1</v>
      </c>
      <c r="BI3238" t="n">
        <v>1</v>
      </c>
      <c r="BJ3238">
        <f>SUM(B3238:BI3238)</f>
        <v/>
      </c>
    </row>
    <row r="3239">
      <c r="A3239" t="inlineStr">
        <is>
          <t>603527</t>
        </is>
      </c>
      <c r="B3239" t="n">
        <v>1</v>
      </c>
      <c r="C3239" t="n">
        <v>1</v>
      </c>
      <c r="E3239" t="n">
        <v>1</v>
      </c>
      <c r="F3239" t="n">
        <v>1</v>
      </c>
      <c r="G3239" t="n">
        <v>1</v>
      </c>
      <c r="BJ3239">
        <f>SUM(B3239:BI3239)</f>
        <v/>
      </c>
    </row>
    <row r="3240">
      <c r="A3240" t="inlineStr">
        <is>
          <t>603528</t>
        </is>
      </c>
      <c r="B3240" t="n">
        <v>1</v>
      </c>
      <c r="C3240" t="n">
        <v>1</v>
      </c>
      <c r="BJ3240">
        <f>SUM(B3240:BI3240)</f>
        <v/>
      </c>
    </row>
    <row r="3241">
      <c r="A3241" t="inlineStr">
        <is>
          <t>603530</t>
        </is>
      </c>
      <c r="B3241" t="n">
        <v>1</v>
      </c>
      <c r="C3241" t="n">
        <v>1</v>
      </c>
      <c r="D3241" t="n">
        <v>1</v>
      </c>
      <c r="BJ3241">
        <f>SUM(B3241:BI3241)</f>
        <v/>
      </c>
    </row>
    <row r="3242">
      <c r="A3242" t="inlineStr">
        <is>
          <t>603535</t>
        </is>
      </c>
      <c r="B3242" t="n">
        <v>1</v>
      </c>
      <c r="C3242" t="n">
        <v>1</v>
      </c>
      <c r="D3242" t="n">
        <v>1</v>
      </c>
      <c r="E3242" t="n">
        <v>1</v>
      </c>
      <c r="F3242" t="n">
        <v>1</v>
      </c>
      <c r="G3242" t="n">
        <v>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1</v>
      </c>
      <c r="AG3242" t="n">
        <v>1</v>
      </c>
      <c r="AH3242" t="n">
        <v>1</v>
      </c>
      <c r="AI3242" t="n">
        <v>1</v>
      </c>
      <c r="AJ3242" t="n">
        <v>1</v>
      </c>
      <c r="AK3242" t="n">
        <v>1</v>
      </c>
      <c r="AL3242" t="n">
        <v>1</v>
      </c>
      <c r="AM3242" t="n">
        <v>1</v>
      </c>
      <c r="AN3242" t="n">
        <v>1</v>
      </c>
      <c r="AO3242" t="n">
        <v>1</v>
      </c>
      <c r="AP3242" t="n">
        <v>1</v>
      </c>
      <c r="AQ3242" t="n">
        <v>1</v>
      </c>
      <c r="AR3242" t="n">
        <v>1</v>
      </c>
      <c r="AS3242" t="n">
        <v>1</v>
      </c>
      <c r="AT3242" t="n">
        <v>1</v>
      </c>
      <c r="AU3242" t="n">
        <v>1</v>
      </c>
      <c r="AV3242" t="n">
        <v>1</v>
      </c>
      <c r="AW3242" t="n">
        <v>1</v>
      </c>
      <c r="AX3242" t="n">
        <v>1</v>
      </c>
      <c r="AY3242" t="n">
        <v>1</v>
      </c>
      <c r="AZ3242" t="n">
        <v>1</v>
      </c>
      <c r="BA3242" t="n">
        <v>1</v>
      </c>
      <c r="BB3242" t="n">
        <v>1</v>
      </c>
      <c r="BC3242" t="n">
        <v>1</v>
      </c>
      <c r="BD3242" t="n">
        <v>1</v>
      </c>
      <c r="BE3242" t="n">
        <v>1</v>
      </c>
      <c r="BF3242" t="n">
        <v>1</v>
      </c>
      <c r="BG3242" t="n">
        <v>1</v>
      </c>
      <c r="BH3242" t="n">
        <v>1</v>
      </c>
      <c r="BI3242" t="n">
        <v>1</v>
      </c>
      <c r="BJ3242">
        <f>SUM(B3242:BI3242)</f>
        <v/>
      </c>
    </row>
    <row r="3243">
      <c r="A3243" t="inlineStr">
        <is>
          <t>603536</t>
        </is>
      </c>
      <c r="B3243" t="n">
        <v>1</v>
      </c>
      <c r="C3243" t="n">
        <v>1</v>
      </c>
      <c r="BJ3243">
        <f>SUM(B3243:BI3243)</f>
        <v/>
      </c>
    </row>
    <row r="3244">
      <c r="A3244" t="inlineStr">
        <is>
          <t>603538</t>
        </is>
      </c>
      <c r="B3244" t="n">
        <v>1</v>
      </c>
      <c r="C3244" t="n">
        <v>1</v>
      </c>
      <c r="D3244" t="n">
        <v>1</v>
      </c>
      <c r="E3244" t="n">
        <v>1</v>
      </c>
      <c r="F3244" t="n">
        <v>1</v>
      </c>
      <c r="M3244" t="n">
        <v>1</v>
      </c>
      <c r="N3244" t="n">
        <v>1</v>
      </c>
      <c r="O3244" t="n">
        <v>1</v>
      </c>
      <c r="AW3244" t="n">
        <v>1</v>
      </c>
      <c r="AX3244" t="n">
        <v>1</v>
      </c>
      <c r="AY3244" t="n">
        <v>1</v>
      </c>
      <c r="AZ3244" t="n">
        <v>1</v>
      </c>
      <c r="BA3244" t="n">
        <v>1</v>
      </c>
      <c r="BB3244" t="n">
        <v>1</v>
      </c>
      <c r="BC3244" t="n">
        <v>1</v>
      </c>
      <c r="BD3244" t="n">
        <v>1</v>
      </c>
      <c r="BE3244" t="n">
        <v>1</v>
      </c>
      <c r="BF3244" t="n">
        <v>1</v>
      </c>
      <c r="BG3244" t="n">
        <v>1</v>
      </c>
      <c r="BH3244" t="n">
        <v>1</v>
      </c>
      <c r="BI3244" t="n">
        <v>1</v>
      </c>
      <c r="BJ3244">
        <f>SUM(B3244:BI3244)</f>
        <v/>
      </c>
    </row>
    <row r="3245">
      <c r="A3245" t="inlineStr">
        <is>
          <t>603551</t>
        </is>
      </c>
      <c r="B3245" t="n">
        <v>1</v>
      </c>
      <c r="C3245" t="n">
        <v>1</v>
      </c>
      <c r="BJ3245">
        <f>SUM(B3245:BI3245)</f>
        <v/>
      </c>
    </row>
    <row r="3246">
      <c r="A3246" t="inlineStr">
        <is>
          <t>603555</t>
        </is>
      </c>
      <c r="B3246" t="n">
        <v>1</v>
      </c>
      <c r="C3246" t="n">
        <v>1</v>
      </c>
      <c r="D3246" t="n">
        <v>1</v>
      </c>
      <c r="E3246" t="n">
        <v>1</v>
      </c>
      <c r="F3246" t="n">
        <v>1</v>
      </c>
      <c r="G3246" t="n">
        <v>1</v>
      </c>
      <c r="N3246" t="n">
        <v>1</v>
      </c>
      <c r="O3246" t="n">
        <v>1</v>
      </c>
      <c r="P3246" t="n">
        <v>1</v>
      </c>
      <c r="T3246" t="n">
        <v>1</v>
      </c>
      <c r="X3246" t="n">
        <v>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1</v>
      </c>
      <c r="AG3246" t="n">
        <v>1</v>
      </c>
      <c r="AH3246" t="n">
        <v>1</v>
      </c>
      <c r="AI3246" t="n">
        <v>1</v>
      </c>
      <c r="AJ3246" t="n">
        <v>1</v>
      </c>
      <c r="AK3246" t="n">
        <v>1</v>
      </c>
      <c r="AL3246" t="n">
        <v>1</v>
      </c>
      <c r="AM3246" t="n">
        <v>1</v>
      </c>
      <c r="BJ3246">
        <f>SUM(B3246:BI3246)</f>
        <v/>
      </c>
    </row>
    <row r="3247">
      <c r="A3247" t="inlineStr">
        <is>
          <t>603556</t>
        </is>
      </c>
      <c r="B3247" t="n">
        <v>1</v>
      </c>
      <c r="C3247" t="n">
        <v>1</v>
      </c>
      <c r="BJ3247">
        <f>SUM(B3247:BI3247)</f>
        <v/>
      </c>
    </row>
    <row r="3248">
      <c r="A3248" t="inlineStr">
        <is>
          <t>603557</t>
        </is>
      </c>
      <c r="B3248" t="n">
        <v>1</v>
      </c>
      <c r="C3248" t="n">
        <v>1</v>
      </c>
      <c r="D3248" t="n">
        <v>1</v>
      </c>
      <c r="E3248" t="n">
        <v>1</v>
      </c>
      <c r="F3248" t="n">
        <v>1</v>
      </c>
      <c r="BJ3248">
        <f>SUM(B3248:BI3248)</f>
        <v/>
      </c>
    </row>
    <row r="3249">
      <c r="A3249" t="inlineStr">
        <is>
          <t>603559</t>
        </is>
      </c>
      <c r="B3249" t="n">
        <v>1</v>
      </c>
      <c r="C3249" t="n">
        <v>1</v>
      </c>
      <c r="D3249" t="n">
        <v>1</v>
      </c>
      <c r="BJ3249">
        <f>SUM(B3249:BI3249)</f>
        <v/>
      </c>
    </row>
    <row r="3250">
      <c r="A3250" t="inlineStr">
        <is>
          <t>603565</t>
        </is>
      </c>
      <c r="B3250" t="n">
        <v>1</v>
      </c>
      <c r="C3250" t="n">
        <v>1</v>
      </c>
      <c r="D3250" t="n">
        <v>1</v>
      </c>
      <c r="F3250" t="n">
        <v>1</v>
      </c>
      <c r="G3250" t="n">
        <v>1</v>
      </c>
      <c r="H3250" t="n">
        <v>1</v>
      </c>
      <c r="I3250" t="n">
        <v>1</v>
      </c>
      <c r="J3250" t="n">
        <v>1</v>
      </c>
      <c r="K3250" t="n">
        <v>1</v>
      </c>
      <c r="L3250" t="n">
        <v>1</v>
      </c>
      <c r="M3250" t="n">
        <v>1</v>
      </c>
      <c r="N3250" t="n">
        <v>1</v>
      </c>
      <c r="O3250" t="n">
        <v>1</v>
      </c>
      <c r="P3250" t="n">
        <v>1</v>
      </c>
      <c r="Q3250" t="n">
        <v>1</v>
      </c>
      <c r="R3250" t="n">
        <v>1</v>
      </c>
      <c r="S3250" t="n">
        <v>1</v>
      </c>
      <c r="T3250" t="n">
        <v>1</v>
      </c>
      <c r="BJ3250">
        <f>SUM(B3250:BI3250)</f>
        <v/>
      </c>
    </row>
    <row r="3251">
      <c r="A3251" t="inlineStr">
        <is>
          <t>603567</t>
        </is>
      </c>
      <c r="B3251" t="n">
        <v>1</v>
      </c>
      <c r="C3251" t="n">
        <v>1</v>
      </c>
      <c r="F3251" t="n">
        <v>1</v>
      </c>
      <c r="G3251" t="n">
        <v>1</v>
      </c>
      <c r="BJ3251">
        <f>SUM(B3251:BI3251)</f>
        <v/>
      </c>
    </row>
    <row r="3252">
      <c r="A3252" t="inlineStr">
        <is>
          <t>603568</t>
        </is>
      </c>
      <c r="B3252" t="n">
        <v>1</v>
      </c>
      <c r="C3252" t="n">
        <v>1</v>
      </c>
      <c r="D3252" t="n">
        <v>1</v>
      </c>
      <c r="E3252" t="n">
        <v>1</v>
      </c>
      <c r="F3252" t="n">
        <v>1</v>
      </c>
      <c r="G3252" t="n">
        <v>1</v>
      </c>
      <c r="H3252" t="n">
        <v>1</v>
      </c>
      <c r="I3252" t="n">
        <v>1</v>
      </c>
      <c r="BG3252" t="n">
        <v>1</v>
      </c>
      <c r="BH3252" t="n">
        <v>1</v>
      </c>
      <c r="BI3252" t="n">
        <v>1</v>
      </c>
      <c r="BJ3252">
        <f>SUM(B3252:BI3252)</f>
        <v/>
      </c>
    </row>
    <row r="3253">
      <c r="A3253" t="inlineStr">
        <is>
          <t>603569</t>
        </is>
      </c>
      <c r="B3253" t="n">
        <v>1</v>
      </c>
      <c r="C3253" t="n">
        <v>1</v>
      </c>
      <c r="D3253" t="n">
        <v>1</v>
      </c>
      <c r="BJ3253">
        <f>SUM(B3253:BI3253)</f>
        <v/>
      </c>
    </row>
    <row r="3254">
      <c r="A3254" t="inlineStr">
        <is>
          <t>603577</t>
        </is>
      </c>
      <c r="B3254" t="n">
        <v>1</v>
      </c>
      <c r="C3254" t="n">
        <v>1</v>
      </c>
      <c r="D3254" t="n">
        <v>1</v>
      </c>
      <c r="BA3254" t="n">
        <v>1</v>
      </c>
      <c r="BJ3254">
        <f>SUM(B3254:BI3254)</f>
        <v/>
      </c>
    </row>
    <row r="3255">
      <c r="A3255" t="inlineStr">
        <is>
          <t>603578</t>
        </is>
      </c>
      <c r="B3255" t="n">
        <v>1</v>
      </c>
      <c r="C3255" t="n">
        <v>1</v>
      </c>
      <c r="BJ3255">
        <f>SUM(B3255:BI3255)</f>
        <v/>
      </c>
    </row>
    <row r="3256">
      <c r="A3256" t="inlineStr">
        <is>
          <t>603580</t>
        </is>
      </c>
      <c r="B3256" t="n">
        <v>1</v>
      </c>
      <c r="C3256" t="n">
        <v>1</v>
      </c>
      <c r="BJ3256">
        <f>SUM(B3256:BI3256)</f>
        <v/>
      </c>
    </row>
    <row r="3257">
      <c r="A3257" t="inlineStr">
        <is>
          <t>603585</t>
        </is>
      </c>
      <c r="B3257" t="n">
        <v>1</v>
      </c>
      <c r="C3257" t="n">
        <v>1</v>
      </c>
      <c r="BJ3257">
        <f>SUM(B3257:BI3257)</f>
        <v/>
      </c>
    </row>
    <row r="3258">
      <c r="A3258" t="inlineStr">
        <is>
          <t>603586</t>
        </is>
      </c>
      <c r="B3258" t="n">
        <v>1</v>
      </c>
      <c r="C3258" t="n">
        <v>1</v>
      </c>
      <c r="D3258" t="n">
        <v>1</v>
      </c>
      <c r="E3258" t="n">
        <v>1</v>
      </c>
      <c r="F3258" t="n">
        <v>1</v>
      </c>
      <c r="G3258" t="n">
        <v>1</v>
      </c>
      <c r="BJ3258">
        <f>SUM(B3258:BI3258)</f>
        <v/>
      </c>
    </row>
    <row r="3259">
      <c r="A3259" t="inlineStr">
        <is>
          <t>603587</t>
        </is>
      </c>
      <c r="B3259" t="n">
        <v>1</v>
      </c>
      <c r="C3259" t="n">
        <v>1</v>
      </c>
      <c r="D3259" t="n">
        <v>1</v>
      </c>
      <c r="E3259" t="n">
        <v>1</v>
      </c>
      <c r="F3259" t="n">
        <v>1</v>
      </c>
      <c r="G3259" t="n">
        <v>1</v>
      </c>
      <c r="I3259" t="n">
        <v>1</v>
      </c>
      <c r="Z3259" t="n">
        <v>1</v>
      </c>
      <c r="AA3259" t="n">
        <v>1</v>
      </c>
      <c r="AF3259" t="n">
        <v>1</v>
      </c>
      <c r="BJ3259">
        <f>SUM(B3259:BI3259)</f>
        <v/>
      </c>
    </row>
    <row r="3260">
      <c r="A3260" t="inlineStr">
        <is>
          <t>603588</t>
        </is>
      </c>
      <c r="B3260" t="n">
        <v>1</v>
      </c>
      <c r="C3260" t="n">
        <v>1</v>
      </c>
      <c r="D3260" t="n">
        <v>1</v>
      </c>
      <c r="E3260" t="n">
        <v>1</v>
      </c>
      <c r="F3260" t="n">
        <v>1</v>
      </c>
      <c r="G3260" t="n">
        <v>1</v>
      </c>
      <c r="H3260" t="n">
        <v>1</v>
      </c>
      <c r="I3260" t="n">
        <v>1</v>
      </c>
      <c r="K3260" t="n">
        <v>1</v>
      </c>
      <c r="L3260" t="n">
        <v>1</v>
      </c>
      <c r="M3260" t="n">
        <v>1</v>
      </c>
      <c r="N3260" t="n">
        <v>1</v>
      </c>
      <c r="P3260" t="n">
        <v>1</v>
      </c>
      <c r="Q3260" t="n">
        <v>1</v>
      </c>
      <c r="R3260" t="n">
        <v>1</v>
      </c>
      <c r="AD3260" t="n">
        <v>1</v>
      </c>
      <c r="AE3260" t="n">
        <v>1</v>
      </c>
      <c r="AF3260" t="n">
        <v>1</v>
      </c>
      <c r="AG3260" t="n">
        <v>1</v>
      </c>
      <c r="AH3260" t="n">
        <v>1</v>
      </c>
      <c r="AI3260" t="n">
        <v>1</v>
      </c>
      <c r="AJ3260" t="n">
        <v>1</v>
      </c>
      <c r="AK3260" t="n">
        <v>1</v>
      </c>
      <c r="AL3260" t="n">
        <v>1</v>
      </c>
      <c r="AM3260" t="n">
        <v>1</v>
      </c>
      <c r="AN3260" t="n">
        <v>1</v>
      </c>
      <c r="AO3260" t="n">
        <v>1</v>
      </c>
      <c r="AP3260" t="n">
        <v>1</v>
      </c>
      <c r="AQ3260" t="n">
        <v>1</v>
      </c>
      <c r="AR3260" t="n">
        <v>1</v>
      </c>
      <c r="AS3260" t="n">
        <v>1</v>
      </c>
      <c r="AT3260" t="n">
        <v>1</v>
      </c>
      <c r="AU3260" t="n">
        <v>1</v>
      </c>
      <c r="AV3260" t="n">
        <v>1</v>
      </c>
      <c r="AW3260" t="n">
        <v>1</v>
      </c>
      <c r="AX3260" t="n">
        <v>1</v>
      </c>
      <c r="AY3260" t="n">
        <v>1</v>
      </c>
      <c r="AZ3260" t="n">
        <v>1</v>
      </c>
      <c r="BA3260" t="n">
        <v>1</v>
      </c>
      <c r="BB3260" t="n">
        <v>1</v>
      </c>
      <c r="BC3260" t="n">
        <v>1</v>
      </c>
      <c r="BD3260" t="n">
        <v>1</v>
      </c>
      <c r="BE3260" t="n">
        <v>1</v>
      </c>
      <c r="BF3260" t="n">
        <v>1</v>
      </c>
      <c r="BG3260" t="n">
        <v>1</v>
      </c>
      <c r="BH3260" t="n">
        <v>1</v>
      </c>
      <c r="BI3260" t="n">
        <v>1</v>
      </c>
      <c r="BJ3260">
        <f>SUM(B3260:BI3260)</f>
        <v/>
      </c>
    </row>
    <row r="3261">
      <c r="A3261" t="inlineStr">
        <is>
          <t>603590</t>
        </is>
      </c>
      <c r="B3261" t="n">
        <v>1</v>
      </c>
      <c r="C3261" t="n">
        <v>1</v>
      </c>
      <c r="D3261" t="n">
        <v>1</v>
      </c>
      <c r="F3261" t="n">
        <v>1</v>
      </c>
      <c r="BJ3261">
        <f>SUM(B3261:BI3261)</f>
        <v/>
      </c>
    </row>
    <row r="3262">
      <c r="A3262" t="inlineStr">
        <is>
          <t>603599</t>
        </is>
      </c>
      <c r="B3262" t="n">
        <v>1</v>
      </c>
      <c r="C3262" t="n">
        <v>1</v>
      </c>
      <c r="D3262" t="n">
        <v>1</v>
      </c>
      <c r="E3262" t="n">
        <v>1</v>
      </c>
      <c r="F3262" t="n">
        <v>1</v>
      </c>
      <c r="G3262" t="n">
        <v>1</v>
      </c>
      <c r="H3262" t="n">
        <v>1</v>
      </c>
      <c r="I3262" t="n">
        <v>1</v>
      </c>
      <c r="J3262" t="n">
        <v>1</v>
      </c>
      <c r="K3262" t="n">
        <v>1</v>
      </c>
      <c r="L3262" t="n">
        <v>1</v>
      </c>
      <c r="M3262" t="n">
        <v>1</v>
      </c>
      <c r="N3262" t="n">
        <v>1</v>
      </c>
      <c r="O3262" t="n">
        <v>1</v>
      </c>
      <c r="P3262" t="n">
        <v>1</v>
      </c>
      <c r="Q3262" t="n">
        <v>1</v>
      </c>
      <c r="R3262" t="n">
        <v>1</v>
      </c>
      <c r="S3262" t="n">
        <v>1</v>
      </c>
      <c r="T3262" t="n">
        <v>1</v>
      </c>
      <c r="U3262" t="n">
        <v>1</v>
      </c>
      <c r="V3262" t="n">
        <v>1</v>
      </c>
      <c r="W3262" t="n">
        <v>1</v>
      </c>
      <c r="X3262" t="n">
        <v>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1</v>
      </c>
      <c r="AG3262" t="n">
        <v>1</v>
      </c>
      <c r="AH3262" t="n">
        <v>1</v>
      </c>
      <c r="AI3262" t="n">
        <v>1</v>
      </c>
      <c r="AJ3262" t="n">
        <v>1</v>
      </c>
      <c r="AK3262" t="n">
        <v>1</v>
      </c>
      <c r="AL3262" t="n">
        <v>1</v>
      </c>
      <c r="AM3262" t="n">
        <v>1</v>
      </c>
      <c r="AN3262" t="n">
        <v>1</v>
      </c>
      <c r="AO3262" t="n">
        <v>1</v>
      </c>
      <c r="AP3262" t="n">
        <v>1</v>
      </c>
      <c r="AQ3262" t="n">
        <v>1</v>
      </c>
      <c r="AR3262" t="n">
        <v>1</v>
      </c>
      <c r="AS3262" t="n">
        <v>1</v>
      </c>
      <c r="AT3262" t="n">
        <v>1</v>
      </c>
      <c r="AU3262" t="n">
        <v>1</v>
      </c>
      <c r="AV3262" t="n">
        <v>1</v>
      </c>
      <c r="AW3262" t="n">
        <v>1</v>
      </c>
      <c r="AX3262" t="n">
        <v>1</v>
      </c>
      <c r="AY3262" t="n">
        <v>1</v>
      </c>
      <c r="AZ3262" t="n">
        <v>1</v>
      </c>
      <c r="BA3262" t="n">
        <v>1</v>
      </c>
      <c r="BB3262" t="n">
        <v>1</v>
      </c>
      <c r="BC3262" t="n">
        <v>1</v>
      </c>
      <c r="BD3262" t="n">
        <v>1</v>
      </c>
      <c r="BE3262" t="n">
        <v>1</v>
      </c>
      <c r="BF3262" t="n">
        <v>1</v>
      </c>
      <c r="BG3262" t="n">
        <v>1</v>
      </c>
      <c r="BH3262" t="n">
        <v>1</v>
      </c>
      <c r="BI3262" t="n">
        <v>1</v>
      </c>
      <c r="BJ3262">
        <f>SUM(B3262:BI3262)</f>
        <v/>
      </c>
    </row>
    <row r="3263">
      <c r="A3263" t="inlineStr">
        <is>
          <t>603602</t>
        </is>
      </c>
      <c r="B3263" t="n">
        <v>1</v>
      </c>
      <c r="C3263" t="n">
        <v>1</v>
      </c>
      <c r="D3263" t="n">
        <v>1</v>
      </c>
      <c r="BJ3263">
        <f>SUM(B3263:BI3263)</f>
        <v/>
      </c>
    </row>
    <row r="3264">
      <c r="A3264" t="inlineStr">
        <is>
          <t>603603</t>
        </is>
      </c>
      <c r="B3264" t="n">
        <v>1</v>
      </c>
      <c r="C3264" t="n">
        <v>1</v>
      </c>
      <c r="D3264" t="n">
        <v>1</v>
      </c>
      <c r="BJ3264">
        <f>SUM(B3264:BI3264)</f>
        <v/>
      </c>
    </row>
    <row r="3265">
      <c r="A3265" t="inlineStr">
        <is>
          <t>603607</t>
        </is>
      </c>
      <c r="B3265" t="n">
        <v>1</v>
      </c>
      <c r="C3265" t="n">
        <v>1</v>
      </c>
      <c r="D3265" t="n">
        <v>1</v>
      </c>
      <c r="H3265" t="n">
        <v>1</v>
      </c>
      <c r="L3265" t="n">
        <v>1</v>
      </c>
      <c r="M3265" t="n">
        <v>1</v>
      </c>
      <c r="N3265" t="n">
        <v>1</v>
      </c>
      <c r="O3265" t="n">
        <v>1</v>
      </c>
      <c r="P3265" t="n">
        <v>1</v>
      </c>
      <c r="R3265" t="n">
        <v>1</v>
      </c>
      <c r="BJ3265">
        <f>SUM(B3265:BI3265)</f>
        <v/>
      </c>
    </row>
    <row r="3266">
      <c r="A3266" t="inlineStr">
        <is>
          <t>603608</t>
        </is>
      </c>
      <c r="B3266" t="n">
        <v>1</v>
      </c>
      <c r="C3266" t="n">
        <v>1</v>
      </c>
      <c r="E3266" t="n">
        <v>1</v>
      </c>
      <c r="BJ3266">
        <f>SUM(B3266:BI3266)</f>
        <v/>
      </c>
    </row>
    <row r="3267">
      <c r="A3267" t="inlineStr">
        <is>
          <t>603615</t>
        </is>
      </c>
      <c r="B3267" t="n">
        <v>1</v>
      </c>
      <c r="C3267" t="n">
        <v>1</v>
      </c>
      <c r="BJ3267">
        <f>SUM(B3267:BI3267)</f>
        <v/>
      </c>
    </row>
    <row r="3268">
      <c r="A3268" t="inlineStr">
        <is>
          <t>603616</t>
        </is>
      </c>
      <c r="B3268" t="n">
        <v>1</v>
      </c>
      <c r="C3268" t="n">
        <v>1</v>
      </c>
      <c r="D3268" t="n">
        <v>1</v>
      </c>
      <c r="F3268" t="n">
        <v>1</v>
      </c>
      <c r="BJ3268">
        <f>SUM(B3268:BI3268)</f>
        <v/>
      </c>
    </row>
    <row r="3269">
      <c r="A3269" t="inlineStr">
        <is>
          <t>603617</t>
        </is>
      </c>
      <c r="B3269" t="n">
        <v>1</v>
      </c>
      <c r="C3269" t="n">
        <v>1</v>
      </c>
      <c r="D3269" t="n">
        <v>1</v>
      </c>
      <c r="E3269" t="n">
        <v>1</v>
      </c>
      <c r="F3269" t="n">
        <v>1</v>
      </c>
      <c r="G3269" t="n">
        <v>1</v>
      </c>
      <c r="H3269" t="n">
        <v>1</v>
      </c>
      <c r="BJ3269">
        <f>SUM(B3269:BI3269)</f>
        <v/>
      </c>
    </row>
    <row r="3270">
      <c r="A3270" t="inlineStr">
        <is>
          <t>603619</t>
        </is>
      </c>
      <c r="B3270" t="n">
        <v>1</v>
      </c>
      <c r="C3270" t="n">
        <v>1</v>
      </c>
      <c r="D3270" t="n">
        <v>1</v>
      </c>
      <c r="E3270" t="n">
        <v>1</v>
      </c>
      <c r="F3270" t="n">
        <v>1</v>
      </c>
      <c r="G3270" t="n">
        <v>1</v>
      </c>
      <c r="H3270" t="n">
        <v>1</v>
      </c>
      <c r="BJ3270">
        <f>SUM(B3270:BI3270)</f>
        <v/>
      </c>
    </row>
    <row r="3271">
      <c r="A3271" t="inlineStr">
        <is>
          <t>603629</t>
        </is>
      </c>
      <c r="B3271" t="n">
        <v>1</v>
      </c>
      <c r="G3271" t="n">
        <v>1</v>
      </c>
      <c r="N3271" t="n">
        <v>1</v>
      </c>
      <c r="O3271" t="n">
        <v>1</v>
      </c>
      <c r="R3271" t="n">
        <v>1</v>
      </c>
      <c r="S3271" t="n">
        <v>1</v>
      </c>
      <c r="T3271" t="n">
        <v>1</v>
      </c>
      <c r="V3271" t="n">
        <v>1</v>
      </c>
      <c r="W3271" t="n">
        <v>1</v>
      </c>
      <c r="X3271" t="n">
        <v>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1</v>
      </c>
      <c r="AG3271" t="n">
        <v>1</v>
      </c>
      <c r="AH3271" t="n">
        <v>1</v>
      </c>
      <c r="AI3271" t="n">
        <v>1</v>
      </c>
      <c r="AJ3271" t="n">
        <v>1</v>
      </c>
      <c r="AK3271" t="n">
        <v>1</v>
      </c>
      <c r="AL3271" t="n">
        <v>1</v>
      </c>
      <c r="AM3271" t="n">
        <v>1</v>
      </c>
      <c r="AN3271" t="n">
        <v>1</v>
      </c>
      <c r="AO3271" t="n">
        <v>1</v>
      </c>
      <c r="AP3271" t="n">
        <v>1</v>
      </c>
      <c r="AQ3271" t="n">
        <v>1</v>
      </c>
      <c r="AR3271" t="n">
        <v>1</v>
      </c>
      <c r="AS3271" t="n">
        <v>1</v>
      </c>
      <c r="AT3271" t="n">
        <v>1</v>
      </c>
      <c r="AU3271" t="n">
        <v>1</v>
      </c>
      <c r="AV3271" t="n">
        <v>1</v>
      </c>
      <c r="AW3271" t="n">
        <v>1</v>
      </c>
      <c r="AX3271" t="n">
        <v>1</v>
      </c>
      <c r="AY3271" t="n">
        <v>1</v>
      </c>
      <c r="AZ3271" t="n">
        <v>1</v>
      </c>
      <c r="BA3271" t="n">
        <v>1</v>
      </c>
      <c r="BB3271" t="n">
        <v>1</v>
      </c>
      <c r="BC3271" t="n">
        <v>1</v>
      </c>
      <c r="BI3271" t="n">
        <v>1</v>
      </c>
      <c r="BJ3271">
        <f>SUM(B3271:BI3271)</f>
        <v/>
      </c>
    </row>
    <row r="3272">
      <c r="A3272" t="inlineStr">
        <is>
          <t>603633</t>
        </is>
      </c>
      <c r="B3272" t="n">
        <v>1</v>
      </c>
      <c r="C3272" t="n">
        <v>1</v>
      </c>
      <c r="D3272" t="n">
        <v>1</v>
      </c>
      <c r="E3272" t="n">
        <v>1</v>
      </c>
      <c r="F3272" t="n">
        <v>1</v>
      </c>
      <c r="G3272" t="n">
        <v>1</v>
      </c>
      <c r="BJ3272">
        <f>SUM(B3272:BI3272)</f>
        <v/>
      </c>
    </row>
    <row r="3273">
      <c r="A3273" t="inlineStr">
        <is>
          <t>603637</t>
        </is>
      </c>
      <c r="B3273" t="n">
        <v>1</v>
      </c>
      <c r="C3273" t="n">
        <v>1</v>
      </c>
      <c r="D3273" t="n">
        <v>1</v>
      </c>
      <c r="BJ3273">
        <f>SUM(B3273:BI3273)</f>
        <v/>
      </c>
    </row>
    <row r="3274">
      <c r="A3274" t="inlineStr">
        <is>
          <t>603639</t>
        </is>
      </c>
      <c r="B3274" t="n">
        <v>1</v>
      </c>
      <c r="C3274" t="n">
        <v>1</v>
      </c>
      <c r="D3274" t="n">
        <v>1</v>
      </c>
      <c r="E3274" t="n">
        <v>1</v>
      </c>
      <c r="F3274" t="n">
        <v>1</v>
      </c>
      <c r="G3274" t="n">
        <v>1</v>
      </c>
      <c r="H3274" t="n">
        <v>1</v>
      </c>
      <c r="I3274" t="n">
        <v>1</v>
      </c>
      <c r="J3274" t="n">
        <v>1</v>
      </c>
      <c r="K3274" t="n">
        <v>1</v>
      </c>
      <c r="L3274" t="n">
        <v>1</v>
      </c>
      <c r="M3274" t="n">
        <v>1</v>
      </c>
      <c r="N3274" t="n">
        <v>1</v>
      </c>
      <c r="O3274" t="n">
        <v>1</v>
      </c>
      <c r="P3274" t="n">
        <v>1</v>
      </c>
      <c r="Q3274" t="n">
        <v>1</v>
      </c>
      <c r="Y3274" t="n">
        <v>1</v>
      </c>
      <c r="AC3274" t="n">
        <v>1</v>
      </c>
      <c r="AE3274" t="n">
        <v>1</v>
      </c>
      <c r="AF3274" t="n">
        <v>1</v>
      </c>
      <c r="AH3274" t="n">
        <v>1</v>
      </c>
      <c r="AR3274" t="n">
        <v>1</v>
      </c>
      <c r="AU3274" t="n">
        <v>1</v>
      </c>
      <c r="AV3274" t="n">
        <v>1</v>
      </c>
      <c r="AW3274" t="n">
        <v>1</v>
      </c>
      <c r="AX3274" t="n">
        <v>1</v>
      </c>
      <c r="AY3274" t="n">
        <v>1</v>
      </c>
      <c r="AZ3274" t="n">
        <v>1</v>
      </c>
      <c r="BA3274" t="n">
        <v>1</v>
      </c>
      <c r="BB3274" t="n">
        <v>1</v>
      </c>
      <c r="BC3274" t="n">
        <v>1</v>
      </c>
      <c r="BD3274" t="n">
        <v>1</v>
      </c>
      <c r="BE3274" t="n">
        <v>1</v>
      </c>
      <c r="BF3274" t="n">
        <v>1</v>
      </c>
      <c r="BG3274" t="n">
        <v>1</v>
      </c>
      <c r="BH3274" t="n">
        <v>1</v>
      </c>
      <c r="BI3274" t="n">
        <v>1</v>
      </c>
      <c r="BJ3274">
        <f>SUM(B3274:BI3274)</f>
        <v/>
      </c>
    </row>
    <row r="3275">
      <c r="A3275" t="inlineStr">
        <is>
          <t>603648</t>
        </is>
      </c>
      <c r="B3275" t="n">
        <v>1</v>
      </c>
      <c r="C3275" t="n">
        <v>1</v>
      </c>
      <c r="D3275" t="n">
        <v>1</v>
      </c>
      <c r="E3275" t="n">
        <v>1</v>
      </c>
      <c r="F3275" t="n">
        <v>1</v>
      </c>
      <c r="BJ3275">
        <f>SUM(B3275:BI3275)</f>
        <v/>
      </c>
    </row>
    <row r="3276">
      <c r="A3276" t="inlineStr">
        <is>
          <t>603650</t>
        </is>
      </c>
      <c r="B3276" t="n">
        <v>1</v>
      </c>
      <c r="C3276" t="n">
        <v>1</v>
      </c>
      <c r="D3276" t="n">
        <v>1</v>
      </c>
      <c r="E3276" t="n">
        <v>1</v>
      </c>
      <c r="F3276" t="n">
        <v>1</v>
      </c>
      <c r="G3276" t="n">
        <v>1</v>
      </c>
      <c r="H3276" t="n">
        <v>1</v>
      </c>
      <c r="I3276" t="n">
        <v>1</v>
      </c>
      <c r="J3276" t="n">
        <v>1</v>
      </c>
      <c r="K3276" t="n">
        <v>1</v>
      </c>
      <c r="L3276" t="n">
        <v>1</v>
      </c>
      <c r="U3276" t="n">
        <v>1</v>
      </c>
      <c r="V3276" t="n">
        <v>1</v>
      </c>
      <c r="W3276" t="n">
        <v>1</v>
      </c>
      <c r="X3276" t="n">
        <v>1</v>
      </c>
      <c r="Y3276" t="n">
        <v>1</v>
      </c>
      <c r="Z3276" t="n">
        <v>1</v>
      </c>
      <c r="AA3276" t="n">
        <v>1</v>
      </c>
      <c r="AC3276" t="n">
        <v>1</v>
      </c>
      <c r="AD3276" t="n">
        <v>1</v>
      </c>
      <c r="AE3276" t="n">
        <v>1</v>
      </c>
      <c r="AF3276" t="n">
        <v>1</v>
      </c>
      <c r="AG3276" t="n">
        <v>1</v>
      </c>
      <c r="AH3276" t="n">
        <v>1</v>
      </c>
      <c r="AI3276" t="n">
        <v>1</v>
      </c>
      <c r="AJ3276" t="n">
        <v>1</v>
      </c>
      <c r="AK3276" t="n">
        <v>1</v>
      </c>
      <c r="AL3276" t="n">
        <v>1</v>
      </c>
      <c r="AM3276" t="n">
        <v>1</v>
      </c>
      <c r="AN3276" t="n">
        <v>1</v>
      </c>
      <c r="AO3276" t="n">
        <v>1</v>
      </c>
      <c r="AP3276" t="n">
        <v>1</v>
      </c>
      <c r="AQ3276" t="n">
        <v>1</v>
      </c>
      <c r="AR3276" t="n">
        <v>1</v>
      </c>
      <c r="AS3276" t="n">
        <v>1</v>
      </c>
      <c r="AT3276" t="n">
        <v>1</v>
      </c>
      <c r="AU3276" t="n">
        <v>1</v>
      </c>
      <c r="AV3276" t="n">
        <v>1</v>
      </c>
      <c r="AW3276" t="n">
        <v>1</v>
      </c>
      <c r="AX3276" t="n">
        <v>1</v>
      </c>
      <c r="AY3276" t="n">
        <v>1</v>
      </c>
      <c r="AZ3276" t="n">
        <v>1</v>
      </c>
      <c r="BA3276" t="n">
        <v>1</v>
      </c>
      <c r="BB3276" t="n">
        <v>1</v>
      </c>
      <c r="BC3276" t="n">
        <v>1</v>
      </c>
      <c r="BD3276" t="n">
        <v>1</v>
      </c>
      <c r="BE3276" t="n">
        <v>1</v>
      </c>
      <c r="BF3276" t="n">
        <v>1</v>
      </c>
      <c r="BG3276" t="n">
        <v>1</v>
      </c>
      <c r="BH3276" t="n">
        <v>1</v>
      </c>
      <c r="BI3276" t="n">
        <v>1</v>
      </c>
      <c r="BJ3276">
        <f>SUM(B3276:BI3276)</f>
        <v/>
      </c>
    </row>
    <row r="3277">
      <c r="A3277" t="inlineStr">
        <is>
          <t>603655</t>
        </is>
      </c>
      <c r="B3277" t="n">
        <v>1</v>
      </c>
      <c r="C3277" t="n">
        <v>1</v>
      </c>
      <c r="D3277" t="n">
        <v>1</v>
      </c>
      <c r="E3277" t="n">
        <v>1</v>
      </c>
      <c r="F3277" t="n">
        <v>1</v>
      </c>
      <c r="G3277" t="n">
        <v>1</v>
      </c>
      <c r="H3277" t="n">
        <v>1</v>
      </c>
      <c r="BF3277" t="n">
        <v>1</v>
      </c>
      <c r="BG3277" t="n">
        <v>1</v>
      </c>
      <c r="BH3277" t="n">
        <v>1</v>
      </c>
      <c r="BI3277" t="n">
        <v>1</v>
      </c>
      <c r="BJ3277">
        <f>SUM(B3277:BI3277)</f>
        <v/>
      </c>
    </row>
    <row r="3278">
      <c r="A3278" t="inlineStr">
        <is>
          <t>603656</t>
        </is>
      </c>
      <c r="B3278" t="n">
        <v>1</v>
      </c>
      <c r="C3278" t="n">
        <v>1</v>
      </c>
      <c r="D3278" t="n">
        <v>1</v>
      </c>
      <c r="BJ3278">
        <f>SUM(B3278:BI3278)</f>
        <v/>
      </c>
    </row>
    <row r="3279">
      <c r="A3279" t="inlineStr">
        <is>
          <t>603657</t>
        </is>
      </c>
      <c r="B3279" t="n">
        <v>1</v>
      </c>
      <c r="C3279" t="n">
        <v>1</v>
      </c>
      <c r="D3279" t="n">
        <v>1</v>
      </c>
      <c r="F3279" t="n">
        <v>1</v>
      </c>
      <c r="G3279" t="n">
        <v>1</v>
      </c>
      <c r="BJ3279">
        <f>SUM(B3279:BI3279)</f>
        <v/>
      </c>
    </row>
    <row r="3280">
      <c r="A3280" t="inlineStr">
        <is>
          <t>603658</t>
        </is>
      </c>
      <c r="B3280" t="n">
        <v>1</v>
      </c>
      <c r="BB3280" t="n">
        <v>1</v>
      </c>
      <c r="BC3280" t="n">
        <v>1</v>
      </c>
      <c r="BD3280" t="n">
        <v>1</v>
      </c>
      <c r="BE3280" t="n">
        <v>1</v>
      </c>
      <c r="BF3280" t="n">
        <v>1</v>
      </c>
      <c r="BG3280" t="n">
        <v>1</v>
      </c>
      <c r="BH3280" t="n">
        <v>1</v>
      </c>
      <c r="BI3280" t="n">
        <v>1</v>
      </c>
      <c r="BJ3280">
        <f>SUM(B3280:BI3280)</f>
        <v/>
      </c>
    </row>
    <row r="3281">
      <c r="A3281" t="inlineStr">
        <is>
          <t>603660</t>
        </is>
      </c>
      <c r="B3281" t="n">
        <v>1</v>
      </c>
      <c r="C3281" t="n">
        <v>1</v>
      </c>
      <c r="BJ3281">
        <f>SUM(B3281:BI3281)</f>
        <v/>
      </c>
    </row>
    <row r="3282">
      <c r="A3282" t="inlineStr">
        <is>
          <t>603662</t>
        </is>
      </c>
      <c r="B3282" t="n">
        <v>1</v>
      </c>
      <c r="C3282" t="n">
        <v>1</v>
      </c>
      <c r="BJ3282">
        <f>SUM(B3282:BI3282)</f>
        <v/>
      </c>
    </row>
    <row r="3283">
      <c r="A3283" t="inlineStr">
        <is>
          <t>603663</t>
        </is>
      </c>
      <c r="B3283" t="n">
        <v>1</v>
      </c>
      <c r="C3283" t="n">
        <v>1</v>
      </c>
      <c r="D3283" t="n">
        <v>1</v>
      </c>
      <c r="E3283" t="n">
        <v>1</v>
      </c>
      <c r="F3283" t="n">
        <v>1</v>
      </c>
      <c r="G3283" t="n">
        <v>1</v>
      </c>
      <c r="H3283" t="n">
        <v>1</v>
      </c>
      <c r="P3283" t="n">
        <v>1</v>
      </c>
      <c r="AP3283" t="n">
        <v>1</v>
      </c>
      <c r="AQ3283" t="n">
        <v>1</v>
      </c>
      <c r="AU3283" t="n">
        <v>1</v>
      </c>
      <c r="AY3283" t="n">
        <v>1</v>
      </c>
      <c r="AZ3283" t="n">
        <v>1</v>
      </c>
      <c r="BA3283" t="n">
        <v>1</v>
      </c>
      <c r="BB3283" t="n">
        <v>1</v>
      </c>
      <c r="BC3283" t="n">
        <v>1</v>
      </c>
      <c r="BD3283" t="n">
        <v>1</v>
      </c>
      <c r="BE3283" t="n">
        <v>1</v>
      </c>
      <c r="BF3283" t="n">
        <v>1</v>
      </c>
      <c r="BG3283" t="n">
        <v>1</v>
      </c>
      <c r="BH3283" t="n">
        <v>1</v>
      </c>
      <c r="BI3283" t="n">
        <v>1</v>
      </c>
      <c r="BJ3283">
        <f>SUM(B3283:BI3283)</f>
        <v/>
      </c>
    </row>
    <row r="3284">
      <c r="A3284" t="inlineStr">
        <is>
          <t>603665</t>
        </is>
      </c>
      <c r="B3284" t="n">
        <v>1</v>
      </c>
      <c r="C3284" t="n">
        <v>1</v>
      </c>
      <c r="D3284" t="n">
        <v>1</v>
      </c>
      <c r="BJ3284">
        <f>SUM(B3284:BI3284)</f>
        <v/>
      </c>
    </row>
    <row r="3285">
      <c r="A3285" t="inlineStr">
        <is>
          <t>603666</t>
        </is>
      </c>
      <c r="B3285" t="n">
        <v>1</v>
      </c>
      <c r="C3285" t="n">
        <v>1</v>
      </c>
      <c r="AU3285" t="n">
        <v>1</v>
      </c>
      <c r="AV3285" t="n">
        <v>1</v>
      </c>
      <c r="AZ3285" t="n">
        <v>1</v>
      </c>
      <c r="BA3285" t="n">
        <v>1</v>
      </c>
      <c r="BB3285" t="n">
        <v>1</v>
      </c>
      <c r="BC3285" t="n">
        <v>1</v>
      </c>
      <c r="BD3285" t="n">
        <v>1</v>
      </c>
      <c r="BE3285" t="n">
        <v>1</v>
      </c>
      <c r="BF3285" t="n">
        <v>1</v>
      </c>
      <c r="BG3285" t="n">
        <v>1</v>
      </c>
      <c r="BH3285" t="n">
        <v>1</v>
      </c>
      <c r="BI3285" t="n">
        <v>1</v>
      </c>
      <c r="BJ3285">
        <f>SUM(B3285:BI3285)</f>
        <v/>
      </c>
    </row>
    <row r="3286">
      <c r="A3286" t="inlineStr">
        <is>
          <t>603667</t>
        </is>
      </c>
      <c r="B3286" t="n">
        <v>1</v>
      </c>
      <c r="C3286" t="n">
        <v>1</v>
      </c>
      <c r="D3286" t="n">
        <v>1</v>
      </c>
      <c r="E3286" t="n">
        <v>1</v>
      </c>
      <c r="BJ3286">
        <f>SUM(B3286:BI3286)</f>
        <v/>
      </c>
    </row>
    <row r="3287">
      <c r="A3287" t="inlineStr">
        <is>
          <t>603669</t>
        </is>
      </c>
      <c r="B3287" t="n">
        <v>1</v>
      </c>
      <c r="C3287" t="n">
        <v>1</v>
      </c>
      <c r="F3287" t="n">
        <v>1</v>
      </c>
      <c r="AV3287" t="n">
        <v>1</v>
      </c>
      <c r="AW3287" t="n">
        <v>1</v>
      </c>
      <c r="AX3287" t="n">
        <v>1</v>
      </c>
      <c r="AY3287" t="n">
        <v>1</v>
      </c>
      <c r="AZ3287" t="n">
        <v>1</v>
      </c>
      <c r="BA3287" t="n">
        <v>1</v>
      </c>
      <c r="BB3287" t="n">
        <v>1</v>
      </c>
      <c r="BC3287" t="n">
        <v>1</v>
      </c>
      <c r="BD3287" t="n">
        <v>1</v>
      </c>
      <c r="BE3287" t="n">
        <v>1</v>
      </c>
      <c r="BF3287" t="n">
        <v>1</v>
      </c>
      <c r="BG3287" t="n">
        <v>1</v>
      </c>
      <c r="BH3287" t="n">
        <v>1</v>
      </c>
      <c r="BI3287" t="n">
        <v>1</v>
      </c>
      <c r="BJ3287">
        <f>SUM(B3287:BI3287)</f>
        <v/>
      </c>
    </row>
    <row r="3288">
      <c r="A3288" t="inlineStr">
        <is>
          <t>603676</t>
        </is>
      </c>
      <c r="B3288" t="n">
        <v>1</v>
      </c>
      <c r="C3288" t="n">
        <v>1</v>
      </c>
      <c r="BJ3288">
        <f>SUM(B3288:BI3288)</f>
        <v/>
      </c>
    </row>
    <row r="3289">
      <c r="A3289" t="inlineStr">
        <is>
          <t>603677</t>
        </is>
      </c>
      <c r="B3289" t="n">
        <v>1</v>
      </c>
      <c r="C3289" t="n">
        <v>1</v>
      </c>
      <c r="D3289" t="n">
        <v>1</v>
      </c>
      <c r="E3289" t="n">
        <v>1</v>
      </c>
      <c r="F3289" t="n">
        <v>1</v>
      </c>
      <c r="G3289" t="n">
        <v>1</v>
      </c>
      <c r="H3289" t="n">
        <v>1</v>
      </c>
      <c r="I3289" t="n">
        <v>1</v>
      </c>
      <c r="AF3289" t="n">
        <v>1</v>
      </c>
      <c r="BJ3289">
        <f>SUM(B3289:BI3289)</f>
        <v/>
      </c>
    </row>
    <row r="3290">
      <c r="A3290" t="inlineStr">
        <is>
          <t>603678</t>
        </is>
      </c>
      <c r="B3290" t="n">
        <v>1</v>
      </c>
      <c r="C3290" t="n">
        <v>1</v>
      </c>
      <c r="D3290" t="n">
        <v>1</v>
      </c>
      <c r="I3290" t="n">
        <v>1</v>
      </c>
      <c r="J3290" t="n">
        <v>1</v>
      </c>
      <c r="K3290" t="n">
        <v>1</v>
      </c>
      <c r="L3290" t="n">
        <v>1</v>
      </c>
      <c r="M3290" t="n">
        <v>1</v>
      </c>
      <c r="N3290" t="n">
        <v>1</v>
      </c>
      <c r="O3290" t="n">
        <v>1</v>
      </c>
      <c r="P3290" t="n">
        <v>1</v>
      </c>
      <c r="Q3290" t="n">
        <v>1</v>
      </c>
      <c r="R3290" t="n">
        <v>1</v>
      </c>
      <c r="S3290" t="n">
        <v>1</v>
      </c>
      <c r="T3290" t="n">
        <v>1</v>
      </c>
      <c r="U3290" t="n">
        <v>1</v>
      </c>
      <c r="V3290" t="n">
        <v>1</v>
      </c>
      <c r="W3290" t="n">
        <v>1</v>
      </c>
      <c r="X3290" t="n">
        <v>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1</v>
      </c>
      <c r="AG3290" t="n">
        <v>1</v>
      </c>
      <c r="AH3290" t="n">
        <v>1</v>
      </c>
      <c r="AI3290" t="n">
        <v>1</v>
      </c>
      <c r="AJ3290" t="n">
        <v>1</v>
      </c>
      <c r="AK3290" t="n">
        <v>1</v>
      </c>
      <c r="AL3290" t="n">
        <v>1</v>
      </c>
      <c r="AM3290" t="n">
        <v>1</v>
      </c>
      <c r="AN3290" t="n">
        <v>1</v>
      </c>
      <c r="AO3290" t="n">
        <v>1</v>
      </c>
      <c r="AP3290" t="n">
        <v>1</v>
      </c>
      <c r="AQ3290" t="n">
        <v>1</v>
      </c>
      <c r="AR3290" t="n">
        <v>1</v>
      </c>
      <c r="AS3290" t="n">
        <v>1</v>
      </c>
      <c r="AT3290" t="n">
        <v>1</v>
      </c>
      <c r="AU3290" t="n">
        <v>1</v>
      </c>
      <c r="AV3290" t="n">
        <v>1</v>
      </c>
      <c r="AW3290" t="n">
        <v>1</v>
      </c>
      <c r="AX3290" t="n">
        <v>1</v>
      </c>
      <c r="AY3290" t="n">
        <v>1</v>
      </c>
      <c r="AZ3290" t="n">
        <v>1</v>
      </c>
      <c r="BA3290" t="n">
        <v>1</v>
      </c>
      <c r="BB3290" t="n">
        <v>1</v>
      </c>
      <c r="BC3290" t="n">
        <v>1</v>
      </c>
      <c r="BD3290" t="n">
        <v>1</v>
      </c>
      <c r="BE3290" t="n">
        <v>1</v>
      </c>
      <c r="BF3290" t="n">
        <v>1</v>
      </c>
      <c r="BG3290" t="n">
        <v>1</v>
      </c>
      <c r="BH3290" t="n">
        <v>1</v>
      </c>
      <c r="BI3290" t="n">
        <v>1</v>
      </c>
      <c r="BJ3290">
        <f>SUM(B3290:BI3290)</f>
        <v/>
      </c>
    </row>
    <row r="3291">
      <c r="A3291" t="inlineStr">
        <is>
          <t>603680</t>
        </is>
      </c>
      <c r="B3291" t="n">
        <v>1</v>
      </c>
      <c r="D3291" t="n">
        <v>1</v>
      </c>
      <c r="E3291" t="n">
        <v>1</v>
      </c>
      <c r="F3291" t="n">
        <v>1</v>
      </c>
      <c r="G3291" t="n">
        <v>1</v>
      </c>
      <c r="K3291" t="n">
        <v>1</v>
      </c>
      <c r="L3291" t="n">
        <v>1</v>
      </c>
      <c r="M3291" t="n">
        <v>1</v>
      </c>
      <c r="N3291" t="n">
        <v>1</v>
      </c>
      <c r="O3291" t="n">
        <v>1</v>
      </c>
      <c r="P3291" t="n">
        <v>1</v>
      </c>
      <c r="Q3291" t="n">
        <v>1</v>
      </c>
      <c r="R3291" t="n">
        <v>1</v>
      </c>
      <c r="S3291" t="n">
        <v>1</v>
      </c>
      <c r="T3291" t="n">
        <v>1</v>
      </c>
      <c r="U3291" t="n">
        <v>1</v>
      </c>
      <c r="V3291" t="n">
        <v>1</v>
      </c>
      <c r="W3291" t="n">
        <v>1</v>
      </c>
      <c r="X3291" t="n">
        <v>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E3291" t="n">
        <v>1</v>
      </c>
      <c r="AF3291" t="n">
        <v>1</v>
      </c>
      <c r="AI3291" t="n">
        <v>1</v>
      </c>
      <c r="AJ3291" t="n">
        <v>1</v>
      </c>
      <c r="AK3291" t="n">
        <v>1</v>
      </c>
      <c r="AL3291" t="n">
        <v>1</v>
      </c>
      <c r="AM3291" t="n">
        <v>1</v>
      </c>
      <c r="AN3291" t="n">
        <v>1</v>
      </c>
      <c r="AO3291" t="n">
        <v>1</v>
      </c>
      <c r="AP3291" t="n">
        <v>1</v>
      </c>
      <c r="AQ3291" t="n">
        <v>1</v>
      </c>
      <c r="AR3291" t="n">
        <v>1</v>
      </c>
      <c r="AS3291" t="n">
        <v>1</v>
      </c>
      <c r="AT3291" t="n">
        <v>1</v>
      </c>
      <c r="AU3291" t="n">
        <v>1</v>
      </c>
      <c r="AV3291" t="n">
        <v>1</v>
      </c>
      <c r="AW3291" t="n">
        <v>1</v>
      </c>
      <c r="AX3291" t="n">
        <v>1</v>
      </c>
      <c r="AY3291" t="n">
        <v>1</v>
      </c>
      <c r="AZ3291" t="n">
        <v>1</v>
      </c>
      <c r="BA3291" t="n">
        <v>1</v>
      </c>
      <c r="BB3291" t="n">
        <v>1</v>
      </c>
      <c r="BC3291" t="n">
        <v>1</v>
      </c>
      <c r="BD3291" t="n">
        <v>1</v>
      </c>
      <c r="BE3291" t="n">
        <v>1</v>
      </c>
      <c r="BF3291" t="n">
        <v>1</v>
      </c>
      <c r="BG3291" t="n">
        <v>1</v>
      </c>
      <c r="BH3291" t="n">
        <v>1</v>
      </c>
      <c r="BI3291" t="n">
        <v>1</v>
      </c>
      <c r="BJ3291">
        <f>SUM(B3291:BI3291)</f>
        <v/>
      </c>
    </row>
    <row r="3292">
      <c r="A3292" t="inlineStr">
        <is>
          <t>603682</t>
        </is>
      </c>
      <c r="B3292" t="n">
        <v>1</v>
      </c>
      <c r="C3292" t="n">
        <v>1</v>
      </c>
      <c r="D3292" t="n">
        <v>1</v>
      </c>
      <c r="E3292" t="n">
        <v>1</v>
      </c>
      <c r="F3292" t="n">
        <v>1</v>
      </c>
      <c r="G3292" t="n">
        <v>1</v>
      </c>
      <c r="BJ3292">
        <f>SUM(B3292:BI3292)</f>
        <v/>
      </c>
    </row>
    <row r="3293">
      <c r="A3293" t="inlineStr">
        <is>
          <t>603683</t>
        </is>
      </c>
      <c r="B3293" t="n">
        <v>1</v>
      </c>
      <c r="C3293" t="n">
        <v>1</v>
      </c>
      <c r="D3293" t="n">
        <v>1</v>
      </c>
      <c r="E3293" t="n">
        <v>1</v>
      </c>
      <c r="F3293" t="n">
        <v>1</v>
      </c>
      <c r="G3293" t="n">
        <v>1</v>
      </c>
      <c r="H3293" t="n">
        <v>1</v>
      </c>
      <c r="I3293" t="n">
        <v>1</v>
      </c>
      <c r="J3293" t="n">
        <v>1</v>
      </c>
      <c r="K3293" t="n">
        <v>1</v>
      </c>
      <c r="AC3293" t="n">
        <v>1</v>
      </c>
      <c r="AD3293" t="n">
        <v>1</v>
      </c>
      <c r="AE3293" t="n">
        <v>1</v>
      </c>
      <c r="AF3293" t="n">
        <v>1</v>
      </c>
      <c r="AG3293" t="n">
        <v>1</v>
      </c>
      <c r="AH3293" t="n">
        <v>1</v>
      </c>
      <c r="AJ3293" t="n">
        <v>1</v>
      </c>
      <c r="AP3293" t="n">
        <v>1</v>
      </c>
      <c r="AS3293" t="n">
        <v>1</v>
      </c>
      <c r="AT3293" t="n">
        <v>1</v>
      </c>
      <c r="AU3293" t="n">
        <v>1</v>
      </c>
      <c r="AV3293" t="n">
        <v>1</v>
      </c>
      <c r="AW3293" t="n">
        <v>1</v>
      </c>
      <c r="AX3293" t="n">
        <v>1</v>
      </c>
      <c r="AY3293" t="n">
        <v>1</v>
      </c>
      <c r="AZ3293" t="n">
        <v>1</v>
      </c>
      <c r="BA3293" t="n">
        <v>1</v>
      </c>
      <c r="BJ3293">
        <f>SUM(B3293:BI3293)</f>
        <v/>
      </c>
    </row>
    <row r="3294">
      <c r="A3294" t="inlineStr">
        <is>
          <t>603685</t>
        </is>
      </c>
      <c r="B3294" t="n">
        <v>1</v>
      </c>
      <c r="C3294" t="n">
        <v>1</v>
      </c>
      <c r="BJ3294">
        <f>SUM(B3294:BI3294)</f>
        <v/>
      </c>
    </row>
    <row r="3295">
      <c r="A3295" t="inlineStr">
        <is>
          <t>603686</t>
        </is>
      </c>
      <c r="B3295" t="n">
        <v>1</v>
      </c>
      <c r="C3295" t="n">
        <v>1</v>
      </c>
      <c r="D3295" t="n">
        <v>1</v>
      </c>
      <c r="E3295" t="n">
        <v>1</v>
      </c>
      <c r="F3295" t="n">
        <v>1</v>
      </c>
      <c r="G3295" t="n">
        <v>1</v>
      </c>
      <c r="H3295" t="n">
        <v>1</v>
      </c>
      <c r="I3295" t="n">
        <v>1</v>
      </c>
      <c r="AU3295" t="n">
        <v>1</v>
      </c>
      <c r="AX3295" t="n">
        <v>1</v>
      </c>
      <c r="AY3295" t="n">
        <v>1</v>
      </c>
      <c r="AZ3295" t="n">
        <v>1</v>
      </c>
      <c r="BA3295" t="n">
        <v>1</v>
      </c>
      <c r="BB3295" t="n">
        <v>1</v>
      </c>
      <c r="BC3295" t="n">
        <v>1</v>
      </c>
      <c r="BD3295" t="n">
        <v>1</v>
      </c>
      <c r="BE3295" t="n">
        <v>1</v>
      </c>
      <c r="BF3295" t="n">
        <v>1</v>
      </c>
      <c r="BG3295" t="n">
        <v>1</v>
      </c>
      <c r="BH3295" t="n">
        <v>1</v>
      </c>
      <c r="BI3295" t="n">
        <v>1</v>
      </c>
      <c r="BJ3295">
        <f>SUM(B3295:BI3295)</f>
        <v/>
      </c>
    </row>
    <row r="3296">
      <c r="A3296" t="inlineStr">
        <is>
          <t>603687</t>
        </is>
      </c>
      <c r="B3296" t="n">
        <v>1</v>
      </c>
      <c r="C3296" t="n">
        <v>1</v>
      </c>
      <c r="F3296" t="n">
        <v>1</v>
      </c>
      <c r="G3296" t="n">
        <v>1</v>
      </c>
      <c r="BJ3296">
        <f>SUM(B3296:BI3296)</f>
        <v/>
      </c>
    </row>
    <row r="3297">
      <c r="A3297" t="inlineStr">
        <is>
          <t>603688</t>
        </is>
      </c>
      <c r="B3297" t="n">
        <v>1</v>
      </c>
      <c r="C3297" t="n">
        <v>1</v>
      </c>
      <c r="BJ3297">
        <f>SUM(B3297:BI3297)</f>
        <v/>
      </c>
    </row>
    <row r="3298">
      <c r="A3298" t="inlineStr">
        <is>
          <t>603689</t>
        </is>
      </c>
      <c r="B3298" t="n">
        <v>1</v>
      </c>
      <c r="C3298" t="n">
        <v>1</v>
      </c>
      <c r="D3298" t="n">
        <v>1</v>
      </c>
      <c r="BJ3298">
        <f>SUM(B3298:BI3298)</f>
        <v/>
      </c>
    </row>
    <row r="3299">
      <c r="A3299" t="inlineStr">
        <is>
          <t>603693</t>
        </is>
      </c>
      <c r="B3299" t="n">
        <v>1</v>
      </c>
      <c r="C3299" t="n">
        <v>1</v>
      </c>
      <c r="AN3299" t="n">
        <v>1</v>
      </c>
      <c r="AO3299" t="n">
        <v>1</v>
      </c>
      <c r="AP3299" t="n">
        <v>1</v>
      </c>
      <c r="AQ3299" t="n">
        <v>1</v>
      </c>
      <c r="AR3299" t="n">
        <v>1</v>
      </c>
      <c r="AS3299" t="n">
        <v>1</v>
      </c>
      <c r="AV3299" t="n">
        <v>1</v>
      </c>
      <c r="AX3299" t="n">
        <v>1</v>
      </c>
      <c r="AY3299" t="n">
        <v>1</v>
      </c>
      <c r="BJ3299">
        <f>SUM(B3299:BI3299)</f>
        <v/>
      </c>
    </row>
    <row r="3300">
      <c r="A3300" t="inlineStr">
        <is>
          <t>603698</t>
        </is>
      </c>
      <c r="B3300" t="n">
        <v>1</v>
      </c>
      <c r="C3300" t="n">
        <v>1</v>
      </c>
      <c r="D3300" t="n">
        <v>1</v>
      </c>
      <c r="E3300" t="n">
        <v>1</v>
      </c>
      <c r="G3300" t="n">
        <v>1</v>
      </c>
      <c r="H3300" t="n">
        <v>1</v>
      </c>
      <c r="I3300" t="n">
        <v>1</v>
      </c>
      <c r="J3300" t="n">
        <v>1</v>
      </c>
      <c r="K3300" t="n">
        <v>1</v>
      </c>
      <c r="L3300" t="n">
        <v>1</v>
      </c>
      <c r="M3300" t="n">
        <v>1</v>
      </c>
      <c r="N3300" t="n">
        <v>1</v>
      </c>
      <c r="O3300" t="n">
        <v>1</v>
      </c>
      <c r="P3300" t="n">
        <v>1</v>
      </c>
      <c r="Q3300" t="n">
        <v>1</v>
      </c>
      <c r="R3300" t="n">
        <v>1</v>
      </c>
      <c r="S3300" t="n">
        <v>1</v>
      </c>
      <c r="T3300" t="n">
        <v>1</v>
      </c>
      <c r="U3300" t="n">
        <v>1</v>
      </c>
      <c r="V3300" t="n">
        <v>1</v>
      </c>
      <c r="W3300" t="n">
        <v>1</v>
      </c>
      <c r="X3300" t="n">
        <v>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1</v>
      </c>
      <c r="AG3300" t="n">
        <v>1</v>
      </c>
      <c r="AH3300" t="n">
        <v>1</v>
      </c>
      <c r="AI3300" t="n">
        <v>1</v>
      </c>
      <c r="AJ3300" t="n">
        <v>1</v>
      </c>
      <c r="AK3300" t="n">
        <v>1</v>
      </c>
      <c r="AL3300" t="n">
        <v>1</v>
      </c>
      <c r="AM3300" t="n">
        <v>1</v>
      </c>
      <c r="AN3300" t="n">
        <v>1</v>
      </c>
      <c r="AO3300" t="n">
        <v>1</v>
      </c>
      <c r="AP3300" t="n">
        <v>1</v>
      </c>
      <c r="AQ3300" t="n">
        <v>1</v>
      </c>
      <c r="AR3300" t="n">
        <v>1</v>
      </c>
      <c r="AS3300" t="n">
        <v>1</v>
      </c>
      <c r="AT3300" t="n">
        <v>1</v>
      </c>
      <c r="AU3300" t="n">
        <v>1</v>
      </c>
      <c r="AV3300" t="n">
        <v>1</v>
      </c>
      <c r="AW3300" t="n">
        <v>1</v>
      </c>
      <c r="AX3300" t="n">
        <v>1</v>
      </c>
      <c r="AY3300" t="n">
        <v>1</v>
      </c>
      <c r="AZ3300" t="n">
        <v>1</v>
      </c>
      <c r="BA3300" t="n">
        <v>1</v>
      </c>
      <c r="BB3300" t="n">
        <v>1</v>
      </c>
      <c r="BC3300" t="n">
        <v>1</v>
      </c>
      <c r="BD3300" t="n">
        <v>1</v>
      </c>
      <c r="BE3300" t="n">
        <v>1</v>
      </c>
      <c r="BF3300" t="n">
        <v>1</v>
      </c>
      <c r="BG3300" t="n">
        <v>1</v>
      </c>
      <c r="BH3300" t="n">
        <v>1</v>
      </c>
      <c r="BI3300" t="n">
        <v>1</v>
      </c>
      <c r="BJ3300">
        <f>SUM(B3300:BI3300)</f>
        <v/>
      </c>
    </row>
    <row r="3301">
      <c r="A3301" t="inlineStr">
        <is>
          <t>603699</t>
        </is>
      </c>
      <c r="B3301" t="n">
        <v>1</v>
      </c>
      <c r="C3301" t="n">
        <v>1</v>
      </c>
      <c r="D3301" t="n">
        <v>1</v>
      </c>
      <c r="E3301" t="n">
        <v>1</v>
      </c>
      <c r="F3301" t="n">
        <v>1</v>
      </c>
      <c r="G3301" t="n">
        <v>1</v>
      </c>
      <c r="H3301" t="n">
        <v>1</v>
      </c>
      <c r="I3301" t="n">
        <v>1</v>
      </c>
      <c r="AO3301" t="n">
        <v>1</v>
      </c>
      <c r="AX3301" t="n">
        <v>1</v>
      </c>
      <c r="AY3301" t="n">
        <v>1</v>
      </c>
      <c r="AZ3301" t="n">
        <v>1</v>
      </c>
      <c r="BJ3301">
        <f>SUM(B3301:BI3301)</f>
        <v/>
      </c>
    </row>
    <row r="3302">
      <c r="A3302" t="inlineStr">
        <is>
          <t>603701</t>
        </is>
      </c>
      <c r="B3302" t="n">
        <v>1</v>
      </c>
      <c r="C3302" t="n">
        <v>1</v>
      </c>
      <c r="F3302" t="n">
        <v>1</v>
      </c>
      <c r="BJ3302">
        <f>SUM(B3302:BI3302)</f>
        <v/>
      </c>
    </row>
    <row r="3303">
      <c r="A3303" t="inlineStr">
        <is>
          <t>603706</t>
        </is>
      </c>
      <c r="B3303" t="n">
        <v>1</v>
      </c>
      <c r="C3303" t="n">
        <v>1</v>
      </c>
      <c r="BJ3303">
        <f>SUM(B3303:BI3303)</f>
        <v/>
      </c>
    </row>
    <row r="3304">
      <c r="A3304" t="inlineStr">
        <is>
          <t>603707</t>
        </is>
      </c>
      <c r="B3304" t="n">
        <v>1</v>
      </c>
      <c r="C3304" t="n">
        <v>1</v>
      </c>
      <c r="D3304" t="n">
        <v>1</v>
      </c>
      <c r="E3304" t="n">
        <v>1</v>
      </c>
      <c r="F3304" t="n">
        <v>1</v>
      </c>
      <c r="G3304" t="n">
        <v>1</v>
      </c>
      <c r="H3304" t="n">
        <v>1</v>
      </c>
      <c r="I3304" t="n">
        <v>1</v>
      </c>
      <c r="J3304" t="n">
        <v>1</v>
      </c>
      <c r="K3304" t="n">
        <v>1</v>
      </c>
      <c r="L3304" t="n">
        <v>1</v>
      </c>
      <c r="M3304" t="n">
        <v>1</v>
      </c>
      <c r="N3304" t="n">
        <v>1</v>
      </c>
      <c r="O3304" t="n">
        <v>1</v>
      </c>
      <c r="R3304" t="n">
        <v>1</v>
      </c>
      <c r="S3304" t="n">
        <v>1</v>
      </c>
      <c r="BD3304" t="n">
        <v>1</v>
      </c>
      <c r="BE3304" t="n">
        <v>1</v>
      </c>
      <c r="BF3304" t="n">
        <v>1</v>
      </c>
      <c r="BG3304" t="n">
        <v>1</v>
      </c>
      <c r="BH3304" t="n">
        <v>1</v>
      </c>
      <c r="BI3304" t="n">
        <v>1</v>
      </c>
      <c r="BJ3304">
        <f>SUM(B3304:BI3304)</f>
        <v/>
      </c>
    </row>
    <row r="3305">
      <c r="A3305" t="inlineStr">
        <is>
          <t>603708</t>
        </is>
      </c>
      <c r="B3305" t="n">
        <v>1</v>
      </c>
      <c r="C3305" t="n">
        <v>1</v>
      </c>
      <c r="D3305" t="n">
        <v>1</v>
      </c>
      <c r="E3305" t="n">
        <v>1</v>
      </c>
      <c r="F3305" t="n">
        <v>1</v>
      </c>
      <c r="G3305" t="n">
        <v>1</v>
      </c>
      <c r="H3305" t="n">
        <v>1</v>
      </c>
      <c r="BJ3305">
        <f>SUM(B3305:BI3305)</f>
        <v/>
      </c>
    </row>
    <row r="3306">
      <c r="A3306" t="inlineStr">
        <is>
          <t>603709</t>
        </is>
      </c>
      <c r="B3306" t="n">
        <v>1</v>
      </c>
      <c r="E3306" t="n">
        <v>1</v>
      </c>
      <c r="F3306" t="n">
        <v>1</v>
      </c>
      <c r="G3306" t="n">
        <v>1</v>
      </c>
      <c r="H3306" t="n">
        <v>1</v>
      </c>
      <c r="I3306" t="n">
        <v>1</v>
      </c>
      <c r="BJ3306">
        <f>SUM(B3306:BI3306)</f>
        <v/>
      </c>
    </row>
    <row r="3307">
      <c r="A3307" t="inlineStr">
        <is>
          <t>603712</t>
        </is>
      </c>
      <c r="B3307" t="n">
        <v>1</v>
      </c>
      <c r="F3307" t="n">
        <v>1</v>
      </c>
      <c r="J3307" t="n">
        <v>1</v>
      </c>
      <c r="AJ3307" t="n">
        <v>1</v>
      </c>
      <c r="AK3307" t="n">
        <v>1</v>
      </c>
      <c r="AL3307" t="n">
        <v>1</v>
      </c>
      <c r="AM3307" t="n">
        <v>1</v>
      </c>
      <c r="AN3307" t="n">
        <v>1</v>
      </c>
      <c r="AO3307" t="n">
        <v>1</v>
      </c>
      <c r="AP3307" t="n">
        <v>1</v>
      </c>
      <c r="AQ3307" t="n">
        <v>1</v>
      </c>
      <c r="AR3307" t="n">
        <v>1</v>
      </c>
      <c r="AS3307" t="n">
        <v>1</v>
      </c>
      <c r="AT3307" t="n">
        <v>1</v>
      </c>
      <c r="AU3307" t="n">
        <v>1</v>
      </c>
      <c r="AV3307" t="n">
        <v>1</v>
      </c>
      <c r="AW3307" t="n">
        <v>1</v>
      </c>
      <c r="AX3307" t="n">
        <v>1</v>
      </c>
      <c r="AY3307" t="n">
        <v>1</v>
      </c>
      <c r="AZ3307" t="n">
        <v>1</v>
      </c>
      <c r="BA3307" t="n">
        <v>1</v>
      </c>
      <c r="BB3307" t="n">
        <v>1</v>
      </c>
      <c r="BC3307" t="n">
        <v>1</v>
      </c>
      <c r="BD3307" t="n">
        <v>1</v>
      </c>
      <c r="BE3307" t="n">
        <v>1</v>
      </c>
      <c r="BF3307" t="n">
        <v>1</v>
      </c>
      <c r="BG3307" t="n">
        <v>1</v>
      </c>
      <c r="BH3307" t="n">
        <v>1</v>
      </c>
      <c r="BI3307" t="n">
        <v>1</v>
      </c>
      <c r="BJ3307">
        <f>SUM(B3307:BI3307)</f>
        <v/>
      </c>
    </row>
    <row r="3308">
      <c r="A3308" t="inlineStr">
        <is>
          <t>603716</t>
        </is>
      </c>
      <c r="B3308" t="n">
        <v>1</v>
      </c>
      <c r="C3308" t="n">
        <v>1</v>
      </c>
      <c r="F3308" t="n">
        <v>1</v>
      </c>
      <c r="BJ3308">
        <f>SUM(B3308:BI3308)</f>
        <v/>
      </c>
    </row>
    <row r="3309">
      <c r="A3309" t="inlineStr">
        <is>
          <t>603717</t>
        </is>
      </c>
      <c r="B3309" t="n">
        <v>1</v>
      </c>
      <c r="C3309" t="n">
        <v>1</v>
      </c>
      <c r="D3309" t="n">
        <v>1</v>
      </c>
      <c r="E3309" t="n">
        <v>1</v>
      </c>
      <c r="F3309" t="n">
        <v>1</v>
      </c>
      <c r="G3309" t="n">
        <v>1</v>
      </c>
      <c r="H3309" t="n">
        <v>1</v>
      </c>
      <c r="I3309" t="n">
        <v>1</v>
      </c>
      <c r="J3309" t="n">
        <v>1</v>
      </c>
      <c r="K3309" t="n">
        <v>1</v>
      </c>
      <c r="L3309" t="n">
        <v>1</v>
      </c>
      <c r="M3309" t="n">
        <v>1</v>
      </c>
      <c r="N3309" t="n">
        <v>1</v>
      </c>
      <c r="O3309" t="n">
        <v>1</v>
      </c>
      <c r="P3309" t="n">
        <v>1</v>
      </c>
      <c r="Q3309" t="n">
        <v>1</v>
      </c>
      <c r="R3309" t="n">
        <v>1</v>
      </c>
      <c r="S3309" t="n">
        <v>1</v>
      </c>
      <c r="T3309" t="n">
        <v>1</v>
      </c>
      <c r="U3309" t="n">
        <v>1</v>
      </c>
      <c r="V3309" t="n">
        <v>1</v>
      </c>
      <c r="W3309" t="n">
        <v>1</v>
      </c>
      <c r="X3309" t="n">
        <v>1</v>
      </c>
      <c r="Y3309" t="n">
        <v>1</v>
      </c>
      <c r="Z3309" t="n">
        <v>1</v>
      </c>
      <c r="AA3309" t="n">
        <v>1</v>
      </c>
      <c r="AB3309" t="n">
        <v>1</v>
      </c>
      <c r="AF3309" t="n">
        <v>1</v>
      </c>
      <c r="AM3309" t="n">
        <v>1</v>
      </c>
      <c r="BJ3309">
        <f>SUM(B3309:BI3309)</f>
        <v/>
      </c>
    </row>
    <row r="3310">
      <c r="A3310" t="inlineStr">
        <is>
          <t>603719</t>
        </is>
      </c>
      <c r="B3310" t="n">
        <v>1</v>
      </c>
      <c r="C3310" t="n">
        <v>1</v>
      </c>
      <c r="D3310" t="n">
        <v>1</v>
      </c>
      <c r="G3310" t="n">
        <v>1</v>
      </c>
      <c r="H3310" t="n">
        <v>1</v>
      </c>
      <c r="J3310" t="n">
        <v>1</v>
      </c>
      <c r="K3310" t="n">
        <v>1</v>
      </c>
      <c r="L3310" t="n">
        <v>1</v>
      </c>
      <c r="M3310" t="n">
        <v>1</v>
      </c>
      <c r="N3310" t="n">
        <v>1</v>
      </c>
      <c r="P3310" t="n">
        <v>1</v>
      </c>
      <c r="AV3310" t="n">
        <v>1</v>
      </c>
      <c r="AW3310" t="n">
        <v>1</v>
      </c>
      <c r="AX3310" t="n">
        <v>1</v>
      </c>
      <c r="AY3310" t="n">
        <v>1</v>
      </c>
      <c r="AZ3310" t="n">
        <v>1</v>
      </c>
      <c r="BA3310" t="n">
        <v>1</v>
      </c>
      <c r="BB3310" t="n">
        <v>1</v>
      </c>
      <c r="BC3310" t="n">
        <v>1</v>
      </c>
      <c r="BD3310" t="n">
        <v>1</v>
      </c>
      <c r="BE3310" t="n">
        <v>1</v>
      </c>
      <c r="BF3310" t="n">
        <v>1</v>
      </c>
      <c r="BG3310" t="n">
        <v>1</v>
      </c>
      <c r="BH3310" t="n">
        <v>1</v>
      </c>
      <c r="BI3310" t="n">
        <v>1</v>
      </c>
      <c r="BJ3310">
        <f>SUM(B3310:BI3310)</f>
        <v/>
      </c>
    </row>
    <row r="3311">
      <c r="A3311" t="inlineStr">
        <is>
          <t>603721</t>
        </is>
      </c>
      <c r="B3311" t="n">
        <v>1</v>
      </c>
      <c r="C3311" t="n">
        <v>1</v>
      </c>
      <c r="BJ3311">
        <f>SUM(B3311:BI3311)</f>
        <v/>
      </c>
    </row>
    <row r="3312">
      <c r="A3312" t="inlineStr">
        <is>
          <t>603725</t>
        </is>
      </c>
      <c r="B3312" t="n">
        <v>1</v>
      </c>
      <c r="C3312" t="n">
        <v>1</v>
      </c>
      <c r="D3312" t="n">
        <v>1</v>
      </c>
      <c r="E3312" t="n">
        <v>1</v>
      </c>
      <c r="F3312" t="n">
        <v>1</v>
      </c>
      <c r="G3312" t="n">
        <v>1</v>
      </c>
      <c r="H3312" t="n">
        <v>1</v>
      </c>
      <c r="I3312" t="n">
        <v>1</v>
      </c>
      <c r="J3312" t="n">
        <v>1</v>
      </c>
      <c r="K3312" t="n">
        <v>1</v>
      </c>
      <c r="L3312" t="n">
        <v>1</v>
      </c>
      <c r="X3312" t="n">
        <v>1</v>
      </c>
      <c r="AK3312" t="n">
        <v>1</v>
      </c>
      <c r="AM3312" t="n">
        <v>1</v>
      </c>
      <c r="AN3312" t="n">
        <v>1</v>
      </c>
      <c r="AP3312" t="n">
        <v>1</v>
      </c>
      <c r="AQ3312" t="n">
        <v>1</v>
      </c>
      <c r="AR3312" t="n">
        <v>1</v>
      </c>
      <c r="AS3312" t="n">
        <v>1</v>
      </c>
      <c r="AT3312" t="n">
        <v>1</v>
      </c>
      <c r="AU3312" t="n">
        <v>1</v>
      </c>
      <c r="AV3312" t="n">
        <v>1</v>
      </c>
      <c r="AW3312" t="n">
        <v>1</v>
      </c>
      <c r="AX3312" t="n">
        <v>1</v>
      </c>
      <c r="AY3312" t="n">
        <v>1</v>
      </c>
      <c r="AZ3312" t="n">
        <v>1</v>
      </c>
      <c r="BA3312" t="n">
        <v>1</v>
      </c>
      <c r="BJ3312">
        <f>SUM(B3312:BI3312)</f>
        <v/>
      </c>
    </row>
    <row r="3313">
      <c r="A3313" t="inlineStr">
        <is>
          <t>603726</t>
        </is>
      </c>
      <c r="B3313" t="n">
        <v>1</v>
      </c>
      <c r="C3313" t="n">
        <v>1</v>
      </c>
      <c r="E3313" t="n">
        <v>1</v>
      </c>
      <c r="F3313" t="n">
        <v>1</v>
      </c>
      <c r="G3313" t="n">
        <v>1</v>
      </c>
      <c r="BJ3313">
        <f>SUM(B3313:BI3313)</f>
        <v/>
      </c>
    </row>
    <row r="3314">
      <c r="A3314" t="inlineStr">
        <is>
          <t>603727</t>
        </is>
      </c>
      <c r="B3314" t="n">
        <v>1</v>
      </c>
      <c r="C3314" t="n">
        <v>1</v>
      </c>
      <c r="D3314" t="n">
        <v>1</v>
      </c>
      <c r="E3314" t="n">
        <v>1</v>
      </c>
      <c r="F3314" t="n">
        <v>1</v>
      </c>
      <c r="G3314" t="n">
        <v>1</v>
      </c>
      <c r="H3314" t="n">
        <v>1</v>
      </c>
      <c r="I3314" t="n">
        <v>1</v>
      </c>
      <c r="J3314" t="n">
        <v>1</v>
      </c>
      <c r="BJ3314">
        <f>SUM(B3314:BI3314)</f>
        <v/>
      </c>
    </row>
    <row r="3315">
      <c r="A3315" t="inlineStr">
        <is>
          <t>603729</t>
        </is>
      </c>
      <c r="B3315" t="n">
        <v>1</v>
      </c>
      <c r="C3315" t="n">
        <v>1</v>
      </c>
      <c r="BJ3315">
        <f>SUM(B3315:BI3315)</f>
        <v/>
      </c>
    </row>
    <row r="3316">
      <c r="A3316" t="inlineStr">
        <is>
          <t>603730</t>
        </is>
      </c>
      <c r="B3316" t="n">
        <v>1</v>
      </c>
      <c r="AA3316" t="n">
        <v>1</v>
      </c>
      <c r="BJ3316">
        <f>SUM(B3316:BI3316)</f>
        <v/>
      </c>
    </row>
    <row r="3317">
      <c r="A3317" t="inlineStr">
        <is>
          <t>603733</t>
        </is>
      </c>
      <c r="B3317" t="n">
        <v>1</v>
      </c>
      <c r="N3317" t="n">
        <v>1</v>
      </c>
      <c r="O3317" t="n">
        <v>1</v>
      </c>
      <c r="P3317" t="n">
        <v>1</v>
      </c>
      <c r="Q3317" t="n">
        <v>1</v>
      </c>
      <c r="R3317" t="n">
        <v>1</v>
      </c>
      <c r="S3317" t="n">
        <v>1</v>
      </c>
      <c r="T3317" t="n">
        <v>1</v>
      </c>
      <c r="U3317" t="n">
        <v>1</v>
      </c>
      <c r="V3317" t="n">
        <v>1</v>
      </c>
      <c r="W3317" t="n">
        <v>1</v>
      </c>
      <c r="X3317" t="n">
        <v>1</v>
      </c>
      <c r="Y3317" t="n">
        <v>1</v>
      </c>
      <c r="AC3317" t="n">
        <v>1</v>
      </c>
      <c r="AD3317" t="n">
        <v>1</v>
      </c>
      <c r="AE3317" t="n">
        <v>1</v>
      </c>
      <c r="AF3317" t="n">
        <v>1</v>
      </c>
      <c r="AG3317" t="n">
        <v>1</v>
      </c>
      <c r="AH3317" t="n">
        <v>1</v>
      </c>
      <c r="AI3317" t="n">
        <v>1</v>
      </c>
      <c r="AJ3317" t="n">
        <v>1</v>
      </c>
      <c r="AK3317" t="n">
        <v>1</v>
      </c>
      <c r="AL3317" t="n">
        <v>1</v>
      </c>
      <c r="AM3317" t="n">
        <v>1</v>
      </c>
      <c r="AN3317" t="n">
        <v>1</v>
      </c>
      <c r="AO3317" t="n">
        <v>1</v>
      </c>
      <c r="AP3317" t="n">
        <v>1</v>
      </c>
      <c r="AQ3317" t="n">
        <v>1</v>
      </c>
      <c r="AR3317" t="n">
        <v>1</v>
      </c>
      <c r="AS3317" t="n">
        <v>1</v>
      </c>
      <c r="AT3317" t="n">
        <v>1</v>
      </c>
      <c r="AU3317" t="n">
        <v>1</v>
      </c>
      <c r="AV3317" t="n">
        <v>1</v>
      </c>
      <c r="AW3317" t="n">
        <v>1</v>
      </c>
      <c r="AX3317" t="n">
        <v>1</v>
      </c>
      <c r="AY3317" t="n">
        <v>1</v>
      </c>
      <c r="AZ3317" t="n">
        <v>1</v>
      </c>
      <c r="BA3317" t="n">
        <v>1</v>
      </c>
      <c r="BB3317" t="n">
        <v>1</v>
      </c>
      <c r="BC3317" t="n">
        <v>1</v>
      </c>
      <c r="BD3317" t="n">
        <v>1</v>
      </c>
      <c r="BE3317" t="n">
        <v>1</v>
      </c>
      <c r="BF3317" t="n">
        <v>1</v>
      </c>
      <c r="BG3317" t="n">
        <v>1</v>
      </c>
      <c r="BH3317" t="n">
        <v>1</v>
      </c>
      <c r="BI3317" t="n">
        <v>1</v>
      </c>
      <c r="BJ3317">
        <f>SUM(B3317:BI3317)</f>
        <v/>
      </c>
    </row>
    <row r="3318">
      <c r="A3318" t="inlineStr">
        <is>
          <t>603737</t>
        </is>
      </c>
      <c r="B3318" t="n">
        <v>1</v>
      </c>
      <c r="C3318" t="n">
        <v>1</v>
      </c>
      <c r="D3318" t="n">
        <v>1</v>
      </c>
      <c r="E3318" t="n">
        <v>1</v>
      </c>
      <c r="F3318" t="n">
        <v>1</v>
      </c>
      <c r="G3318" t="n">
        <v>1</v>
      </c>
      <c r="H3318" t="n">
        <v>1</v>
      </c>
      <c r="I3318" t="n">
        <v>1</v>
      </c>
      <c r="J3318" t="n">
        <v>1</v>
      </c>
      <c r="K3318" t="n">
        <v>1</v>
      </c>
      <c r="L3318" t="n">
        <v>1</v>
      </c>
      <c r="M3318" t="n">
        <v>1</v>
      </c>
      <c r="N3318" t="n">
        <v>1</v>
      </c>
      <c r="O3318" t="n">
        <v>1</v>
      </c>
      <c r="P3318" t="n">
        <v>1</v>
      </c>
      <c r="Q3318" t="n">
        <v>1</v>
      </c>
      <c r="R3318" t="n">
        <v>1</v>
      </c>
      <c r="S3318" t="n">
        <v>1</v>
      </c>
      <c r="V3318" t="n">
        <v>1</v>
      </c>
      <c r="W3318" t="n">
        <v>1</v>
      </c>
      <c r="X3318" t="n">
        <v>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1</v>
      </c>
      <c r="AG3318" t="n">
        <v>1</v>
      </c>
      <c r="AH3318" t="n">
        <v>1</v>
      </c>
      <c r="AI3318" t="n">
        <v>1</v>
      </c>
      <c r="AJ3318" t="n">
        <v>1</v>
      </c>
      <c r="AK3318" t="n">
        <v>1</v>
      </c>
      <c r="AL3318" t="n">
        <v>1</v>
      </c>
      <c r="AM3318" t="n">
        <v>1</v>
      </c>
      <c r="AN3318" t="n">
        <v>1</v>
      </c>
      <c r="AO3318" t="n">
        <v>1</v>
      </c>
      <c r="AP3318" t="n">
        <v>1</v>
      </c>
      <c r="AQ3318" t="n">
        <v>1</v>
      </c>
      <c r="AR3318" t="n">
        <v>1</v>
      </c>
      <c r="AS3318" t="n">
        <v>1</v>
      </c>
      <c r="AT3318" t="n">
        <v>1</v>
      </c>
      <c r="AU3318" t="n">
        <v>1</v>
      </c>
      <c r="AV3318" t="n">
        <v>1</v>
      </c>
      <c r="AW3318" t="n">
        <v>1</v>
      </c>
      <c r="AX3318" t="n">
        <v>1</v>
      </c>
      <c r="AY3318" t="n">
        <v>1</v>
      </c>
      <c r="AZ3318" t="n">
        <v>1</v>
      </c>
      <c r="BA3318" t="n">
        <v>1</v>
      </c>
      <c r="BB3318" t="n">
        <v>1</v>
      </c>
      <c r="BC3318" t="n">
        <v>1</v>
      </c>
      <c r="BD3318" t="n">
        <v>1</v>
      </c>
      <c r="BE3318" t="n">
        <v>1</v>
      </c>
      <c r="BF3318" t="n">
        <v>1</v>
      </c>
      <c r="BG3318" t="n">
        <v>1</v>
      </c>
      <c r="BH3318" t="n">
        <v>1</v>
      </c>
      <c r="BI3318" t="n">
        <v>1</v>
      </c>
      <c r="BJ3318">
        <f>SUM(B3318:BI3318)</f>
        <v/>
      </c>
    </row>
    <row r="3319">
      <c r="A3319" t="inlineStr">
        <is>
          <t>603738</t>
        </is>
      </c>
      <c r="B3319" t="n">
        <v>1</v>
      </c>
      <c r="C3319" t="n">
        <v>1</v>
      </c>
      <c r="E3319" t="n">
        <v>1</v>
      </c>
      <c r="F3319" t="n">
        <v>1</v>
      </c>
      <c r="BH3319" t="n">
        <v>1</v>
      </c>
      <c r="BI3319" t="n">
        <v>1</v>
      </c>
      <c r="BJ3319">
        <f>SUM(B3319:BI3319)</f>
        <v/>
      </c>
    </row>
    <row r="3320">
      <c r="A3320" t="inlineStr">
        <is>
          <t>603739</t>
        </is>
      </c>
      <c r="B3320" t="n">
        <v>1</v>
      </c>
      <c r="G3320" t="n">
        <v>1</v>
      </c>
      <c r="BJ3320">
        <f>SUM(B3320:BI3320)</f>
        <v/>
      </c>
    </row>
    <row r="3321">
      <c r="A3321" t="inlineStr">
        <is>
          <t>603757</t>
        </is>
      </c>
      <c r="B3321" t="n">
        <v>1</v>
      </c>
      <c r="C3321" t="n">
        <v>1</v>
      </c>
      <c r="D3321" t="n">
        <v>1</v>
      </c>
      <c r="E3321" t="n">
        <v>1</v>
      </c>
      <c r="F3321" t="n">
        <v>1</v>
      </c>
      <c r="G3321" t="n">
        <v>1</v>
      </c>
      <c r="H3321" t="n">
        <v>1</v>
      </c>
      <c r="I3321" t="n">
        <v>1</v>
      </c>
      <c r="J3321" t="n">
        <v>1</v>
      </c>
      <c r="K3321" t="n">
        <v>1</v>
      </c>
      <c r="L3321" t="n">
        <v>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1</v>
      </c>
      <c r="AG3321" t="n">
        <v>1</v>
      </c>
      <c r="AH3321" t="n">
        <v>1</v>
      </c>
      <c r="AI3321" t="n">
        <v>1</v>
      </c>
      <c r="AJ3321" t="n">
        <v>1</v>
      </c>
      <c r="AK3321" t="n">
        <v>1</v>
      </c>
      <c r="AL3321" t="n">
        <v>1</v>
      </c>
      <c r="AM3321" t="n">
        <v>1</v>
      </c>
      <c r="AN3321" t="n">
        <v>1</v>
      </c>
      <c r="AO3321" t="n">
        <v>1</v>
      </c>
      <c r="AP3321" t="n">
        <v>1</v>
      </c>
      <c r="AQ3321" t="n">
        <v>1</v>
      </c>
      <c r="AR3321" t="n">
        <v>1</v>
      </c>
      <c r="AS3321" t="n">
        <v>1</v>
      </c>
      <c r="AT3321" t="n">
        <v>1</v>
      </c>
      <c r="AU3321" t="n">
        <v>1</v>
      </c>
      <c r="AV3321" t="n">
        <v>1</v>
      </c>
      <c r="AW3321" t="n">
        <v>1</v>
      </c>
      <c r="AX3321" t="n">
        <v>1</v>
      </c>
      <c r="AY3321" t="n">
        <v>1</v>
      </c>
      <c r="AZ3321" t="n">
        <v>1</v>
      </c>
      <c r="BA3321" t="n">
        <v>1</v>
      </c>
      <c r="BB3321" t="n">
        <v>1</v>
      </c>
      <c r="BC3321" t="n">
        <v>1</v>
      </c>
      <c r="BD3321" t="n">
        <v>1</v>
      </c>
      <c r="BE3321" t="n">
        <v>1</v>
      </c>
      <c r="BF3321" t="n">
        <v>1</v>
      </c>
      <c r="BG3321" t="n">
        <v>1</v>
      </c>
      <c r="BH3321" t="n">
        <v>1</v>
      </c>
      <c r="BI3321" t="n">
        <v>1</v>
      </c>
      <c r="BJ3321">
        <f>SUM(B3321:BI3321)</f>
        <v/>
      </c>
    </row>
    <row r="3322">
      <c r="A3322" t="inlineStr">
        <is>
          <t>603766</t>
        </is>
      </c>
      <c r="B3322" t="n">
        <v>1</v>
      </c>
      <c r="C3322" t="n">
        <v>1</v>
      </c>
      <c r="D3322" t="n">
        <v>1</v>
      </c>
      <c r="E3322" t="n">
        <v>1</v>
      </c>
      <c r="F3322" t="n">
        <v>1</v>
      </c>
      <c r="BJ3322">
        <f>SUM(B3322:BI3322)</f>
        <v/>
      </c>
    </row>
    <row r="3323">
      <c r="A3323" t="inlineStr">
        <is>
          <t>603767</t>
        </is>
      </c>
      <c r="B3323" t="n">
        <v>1</v>
      </c>
      <c r="C3323" t="n">
        <v>1</v>
      </c>
      <c r="D3323" t="n">
        <v>1</v>
      </c>
      <c r="E3323" t="n">
        <v>1</v>
      </c>
      <c r="F3323" t="n">
        <v>1</v>
      </c>
      <c r="BJ3323">
        <f>SUM(B3323:BI3323)</f>
        <v/>
      </c>
    </row>
    <row r="3324">
      <c r="A3324" t="inlineStr">
        <is>
          <t>603773</t>
        </is>
      </c>
      <c r="B3324" t="n">
        <v>1</v>
      </c>
      <c r="C3324" t="n">
        <v>1</v>
      </c>
      <c r="D3324" t="n">
        <v>1</v>
      </c>
      <c r="BJ3324">
        <f>SUM(B3324:BI3324)</f>
        <v/>
      </c>
    </row>
    <row r="3325">
      <c r="A3325" t="inlineStr">
        <is>
          <t>603776</t>
        </is>
      </c>
      <c r="B3325" t="n">
        <v>1</v>
      </c>
      <c r="C3325" t="n">
        <v>1</v>
      </c>
      <c r="D3325" t="n">
        <v>1</v>
      </c>
      <c r="E3325" t="n">
        <v>1</v>
      </c>
      <c r="F3325" t="n">
        <v>1</v>
      </c>
      <c r="G3325" t="n">
        <v>1</v>
      </c>
      <c r="BJ3325">
        <f>SUM(B3325:BI3325)</f>
        <v/>
      </c>
    </row>
    <row r="3326">
      <c r="A3326" t="inlineStr">
        <is>
          <t>603778</t>
        </is>
      </c>
      <c r="B3326" t="n">
        <v>1</v>
      </c>
      <c r="C3326" t="n">
        <v>1</v>
      </c>
      <c r="D3326" t="n">
        <v>1</v>
      </c>
      <c r="E3326" t="n">
        <v>1</v>
      </c>
      <c r="AF3326" t="n">
        <v>1</v>
      </c>
      <c r="BJ3326">
        <f>SUM(B3326:BI3326)</f>
        <v/>
      </c>
    </row>
    <row r="3327">
      <c r="A3327" t="inlineStr">
        <is>
          <t>603789</t>
        </is>
      </c>
      <c r="B3327" t="n">
        <v>1</v>
      </c>
      <c r="E3327" t="n">
        <v>1</v>
      </c>
      <c r="G3327" t="n">
        <v>1</v>
      </c>
      <c r="BJ3327">
        <f>SUM(B3327:BI3327)</f>
        <v/>
      </c>
    </row>
    <row r="3328">
      <c r="A3328" t="inlineStr">
        <is>
          <t>603790</t>
        </is>
      </c>
      <c r="B3328" t="n">
        <v>1</v>
      </c>
      <c r="C3328" t="n">
        <v>1</v>
      </c>
      <c r="D3328" t="n">
        <v>1</v>
      </c>
      <c r="BJ3328">
        <f>SUM(B3328:BI3328)</f>
        <v/>
      </c>
    </row>
    <row r="3329">
      <c r="A3329" t="inlineStr">
        <is>
          <t>603797</t>
        </is>
      </c>
      <c r="B3329" t="n">
        <v>1</v>
      </c>
      <c r="C3329" t="n">
        <v>1</v>
      </c>
      <c r="E3329" t="n">
        <v>1</v>
      </c>
      <c r="BJ3329">
        <f>SUM(B3329:BI3329)</f>
        <v/>
      </c>
    </row>
    <row r="3330">
      <c r="A3330" t="inlineStr">
        <is>
          <t>603798</t>
        </is>
      </c>
      <c r="B3330" t="n">
        <v>1</v>
      </c>
      <c r="C3330" t="n">
        <v>1</v>
      </c>
      <c r="BJ3330">
        <f>SUM(B3330:BI3330)</f>
        <v/>
      </c>
    </row>
    <row r="3331">
      <c r="A3331" t="inlineStr">
        <is>
          <t>603800</t>
        </is>
      </c>
      <c r="B3331" t="n">
        <v>1</v>
      </c>
      <c r="C3331" t="n">
        <v>1</v>
      </c>
      <c r="D3331" t="n">
        <v>1</v>
      </c>
      <c r="BJ3331">
        <f>SUM(B3331:BI3331)</f>
        <v/>
      </c>
    </row>
    <row r="3332">
      <c r="A3332" t="inlineStr">
        <is>
          <t>603803</t>
        </is>
      </c>
      <c r="B3332" t="n">
        <v>1</v>
      </c>
      <c r="C3332" t="n">
        <v>1</v>
      </c>
      <c r="D3332" t="n">
        <v>1</v>
      </c>
      <c r="BJ3332">
        <f>SUM(B3332:BI3332)</f>
        <v/>
      </c>
    </row>
    <row r="3333">
      <c r="A3333" t="inlineStr">
        <is>
          <t>603808</t>
        </is>
      </c>
      <c r="B3333" t="n">
        <v>1</v>
      </c>
      <c r="C3333" t="n">
        <v>1</v>
      </c>
      <c r="D3333" t="n">
        <v>1</v>
      </c>
      <c r="E3333" t="n">
        <v>1</v>
      </c>
      <c r="F3333" t="n">
        <v>1</v>
      </c>
      <c r="G3333" t="n">
        <v>1</v>
      </c>
      <c r="H3333" t="n">
        <v>1</v>
      </c>
      <c r="I3333" t="n">
        <v>1</v>
      </c>
      <c r="J3333" t="n">
        <v>1</v>
      </c>
      <c r="K3333" t="n">
        <v>1</v>
      </c>
      <c r="L3333" t="n">
        <v>1</v>
      </c>
      <c r="AL3333" t="n">
        <v>1</v>
      </c>
      <c r="AM3333" t="n">
        <v>1</v>
      </c>
      <c r="AO3333" t="n">
        <v>1</v>
      </c>
      <c r="AP3333" t="n">
        <v>1</v>
      </c>
      <c r="AQ3333" t="n">
        <v>1</v>
      </c>
      <c r="AS3333" t="n">
        <v>1</v>
      </c>
      <c r="BJ3333">
        <f>SUM(B3333:BI3333)</f>
        <v/>
      </c>
    </row>
    <row r="3334">
      <c r="A3334" t="inlineStr">
        <is>
          <t>603809</t>
        </is>
      </c>
      <c r="B3334" t="n">
        <v>1</v>
      </c>
      <c r="C3334" t="n">
        <v>1</v>
      </c>
      <c r="D3334" t="n">
        <v>1</v>
      </c>
      <c r="E3334" t="n">
        <v>1</v>
      </c>
      <c r="F3334" t="n">
        <v>1</v>
      </c>
      <c r="G3334" t="n">
        <v>1</v>
      </c>
      <c r="H3334" t="n">
        <v>1</v>
      </c>
      <c r="I3334" t="n">
        <v>1</v>
      </c>
      <c r="AC3334" t="n">
        <v>1</v>
      </c>
      <c r="AD3334" t="n">
        <v>1</v>
      </c>
      <c r="AE3334" t="n">
        <v>1</v>
      </c>
      <c r="AF3334" t="n">
        <v>1</v>
      </c>
      <c r="AG3334" t="n">
        <v>1</v>
      </c>
      <c r="AH3334" t="n">
        <v>1</v>
      </c>
      <c r="AI3334" t="n">
        <v>1</v>
      </c>
      <c r="AJ3334" t="n">
        <v>1</v>
      </c>
      <c r="AK3334" t="n">
        <v>1</v>
      </c>
      <c r="AL3334" t="n">
        <v>1</v>
      </c>
      <c r="AM3334" t="n">
        <v>1</v>
      </c>
      <c r="AN3334" t="n">
        <v>1</v>
      </c>
      <c r="AO3334" t="n">
        <v>1</v>
      </c>
      <c r="AP3334" t="n">
        <v>1</v>
      </c>
      <c r="AQ3334" t="n">
        <v>1</v>
      </c>
      <c r="AR3334" t="n">
        <v>1</v>
      </c>
      <c r="AS3334" t="n">
        <v>1</v>
      </c>
      <c r="AT3334" t="n">
        <v>1</v>
      </c>
      <c r="AU3334" t="n">
        <v>1</v>
      </c>
      <c r="AV3334" t="n">
        <v>1</v>
      </c>
      <c r="AW3334" t="n">
        <v>1</v>
      </c>
      <c r="AX3334" t="n">
        <v>1</v>
      </c>
      <c r="AY3334" t="n">
        <v>1</v>
      </c>
      <c r="AZ3334" t="n">
        <v>1</v>
      </c>
      <c r="BA3334" t="n">
        <v>1</v>
      </c>
      <c r="BB3334" t="n">
        <v>1</v>
      </c>
      <c r="BC3334" t="n">
        <v>1</v>
      </c>
      <c r="BD3334" t="n">
        <v>1</v>
      </c>
      <c r="BE3334" t="n">
        <v>1</v>
      </c>
      <c r="BF3334" t="n">
        <v>1</v>
      </c>
      <c r="BG3334" t="n">
        <v>1</v>
      </c>
      <c r="BH3334" t="n">
        <v>1</v>
      </c>
      <c r="BI3334" t="n">
        <v>1</v>
      </c>
      <c r="BJ3334">
        <f>SUM(B3334:BI3334)</f>
        <v/>
      </c>
    </row>
    <row r="3335">
      <c r="A3335" t="inlineStr">
        <is>
          <t>603813</t>
        </is>
      </c>
      <c r="B3335" t="n">
        <v>1</v>
      </c>
      <c r="C3335" t="n">
        <v>1</v>
      </c>
      <c r="BJ3335">
        <f>SUM(B3335:BI3335)</f>
        <v/>
      </c>
    </row>
    <row r="3336">
      <c r="A3336" t="inlineStr">
        <is>
          <t>603815</t>
        </is>
      </c>
      <c r="B3336" t="n">
        <v>1</v>
      </c>
      <c r="C3336" t="n">
        <v>1</v>
      </c>
      <c r="BJ3336">
        <f>SUM(B3336:BI3336)</f>
        <v/>
      </c>
    </row>
    <row r="3337">
      <c r="A3337" t="inlineStr">
        <is>
          <t>603817</t>
        </is>
      </c>
      <c r="B3337" t="n">
        <v>1</v>
      </c>
      <c r="C3337" t="n">
        <v>1</v>
      </c>
      <c r="BJ3337">
        <f>SUM(B3337:BI3337)</f>
        <v/>
      </c>
    </row>
    <row r="3338">
      <c r="A3338" t="inlineStr">
        <is>
          <t>603818</t>
        </is>
      </c>
      <c r="B3338" t="n">
        <v>1</v>
      </c>
      <c r="D3338" t="n">
        <v>1</v>
      </c>
      <c r="E3338" t="n">
        <v>1</v>
      </c>
      <c r="BJ3338">
        <f>SUM(B3338:BI3338)</f>
        <v/>
      </c>
    </row>
    <row r="3339">
      <c r="A3339" t="inlineStr">
        <is>
          <t>603819</t>
        </is>
      </c>
      <c r="B3339" t="n">
        <v>1</v>
      </c>
      <c r="C3339" t="n">
        <v>1</v>
      </c>
      <c r="E3339" t="n">
        <v>1</v>
      </c>
      <c r="F3339" t="n">
        <v>1</v>
      </c>
      <c r="BJ3339">
        <f>SUM(B3339:BI3339)</f>
        <v/>
      </c>
    </row>
    <row r="3340">
      <c r="A3340" t="inlineStr">
        <is>
          <t>603822</t>
        </is>
      </c>
      <c r="B3340" t="n">
        <v>1</v>
      </c>
      <c r="C3340" t="n">
        <v>1</v>
      </c>
      <c r="D3340" t="n">
        <v>1</v>
      </c>
      <c r="E3340" t="n">
        <v>1</v>
      </c>
      <c r="F3340" t="n">
        <v>1</v>
      </c>
      <c r="G3340" t="n">
        <v>1</v>
      </c>
      <c r="H3340" t="n">
        <v>1</v>
      </c>
      <c r="BJ3340">
        <f>SUM(B3340:BI3340)</f>
        <v/>
      </c>
    </row>
    <row r="3341">
      <c r="A3341" t="inlineStr">
        <is>
          <t>603825</t>
        </is>
      </c>
      <c r="B3341" t="n">
        <v>1</v>
      </c>
      <c r="C3341" t="n">
        <v>1</v>
      </c>
      <c r="BJ3341">
        <f>SUM(B3341:BI3341)</f>
        <v/>
      </c>
    </row>
    <row r="3342">
      <c r="A3342" t="inlineStr">
        <is>
          <t>603828</t>
        </is>
      </c>
      <c r="B3342" t="n">
        <v>1</v>
      </c>
      <c r="C3342" t="n">
        <v>1</v>
      </c>
      <c r="D3342" t="n">
        <v>1</v>
      </c>
      <c r="E3342" t="n">
        <v>1</v>
      </c>
      <c r="F3342" t="n">
        <v>1</v>
      </c>
      <c r="G3342" t="n">
        <v>1</v>
      </c>
      <c r="BJ3342">
        <f>SUM(B3342:BI3342)</f>
        <v/>
      </c>
    </row>
    <row r="3343">
      <c r="A3343" t="inlineStr">
        <is>
          <t>603829</t>
        </is>
      </c>
      <c r="B3343" t="n">
        <v>1</v>
      </c>
      <c r="C3343" t="n">
        <v>1</v>
      </c>
      <c r="F3343" t="n">
        <v>1</v>
      </c>
      <c r="G3343" t="n">
        <v>1</v>
      </c>
      <c r="BJ3343">
        <f>SUM(B3343:BI3343)</f>
        <v/>
      </c>
    </row>
    <row r="3344">
      <c r="A3344" t="inlineStr">
        <is>
          <t>603838</t>
        </is>
      </c>
      <c r="B3344" t="n">
        <v>1</v>
      </c>
      <c r="C3344" t="n">
        <v>1</v>
      </c>
      <c r="E3344" t="n">
        <v>1</v>
      </c>
      <c r="F3344" t="n">
        <v>1</v>
      </c>
      <c r="BJ3344">
        <f>SUM(B3344:BI3344)</f>
        <v/>
      </c>
    </row>
    <row r="3345">
      <c r="A3345" t="inlineStr">
        <is>
          <t>603839</t>
        </is>
      </c>
      <c r="B3345" t="n">
        <v>1</v>
      </c>
      <c r="C3345" t="n">
        <v>1</v>
      </c>
      <c r="D3345" t="n">
        <v>1</v>
      </c>
      <c r="BJ3345">
        <f>SUM(B3345:BI3345)</f>
        <v/>
      </c>
    </row>
    <row r="3346">
      <c r="A3346" t="inlineStr">
        <is>
          <t>603843</t>
        </is>
      </c>
      <c r="B3346" t="n">
        <v>1</v>
      </c>
      <c r="E3346" t="n">
        <v>1</v>
      </c>
      <c r="F3346" t="n">
        <v>1</v>
      </c>
      <c r="G3346" t="n">
        <v>1</v>
      </c>
      <c r="BJ3346">
        <f>SUM(B3346:BI3346)</f>
        <v/>
      </c>
    </row>
    <row r="3347">
      <c r="A3347" t="inlineStr">
        <is>
          <t>603848</t>
        </is>
      </c>
      <c r="B3347" t="n">
        <v>1</v>
      </c>
      <c r="C3347" t="n">
        <v>1</v>
      </c>
      <c r="D3347" t="n">
        <v>1</v>
      </c>
      <c r="E3347" t="n">
        <v>1</v>
      </c>
      <c r="F3347" t="n">
        <v>1</v>
      </c>
      <c r="G3347" t="n">
        <v>1</v>
      </c>
      <c r="H3347" t="n">
        <v>1</v>
      </c>
      <c r="I3347" t="n">
        <v>1</v>
      </c>
      <c r="J3347" t="n">
        <v>1</v>
      </c>
      <c r="BJ3347">
        <f>SUM(B3347:BI3347)</f>
        <v/>
      </c>
    </row>
    <row r="3348">
      <c r="A3348" t="inlineStr">
        <is>
          <t>603855</t>
        </is>
      </c>
      <c r="B3348" t="n">
        <v>1</v>
      </c>
      <c r="C3348" t="n">
        <v>1</v>
      </c>
      <c r="D3348" t="n">
        <v>1</v>
      </c>
      <c r="E3348" t="n">
        <v>1</v>
      </c>
      <c r="F3348" t="n">
        <v>1</v>
      </c>
      <c r="G3348" t="n">
        <v>1</v>
      </c>
      <c r="H3348" t="n">
        <v>1</v>
      </c>
      <c r="I3348" t="n">
        <v>1</v>
      </c>
      <c r="J3348" t="n">
        <v>1</v>
      </c>
      <c r="K3348" t="n">
        <v>1</v>
      </c>
      <c r="L3348" t="n">
        <v>1</v>
      </c>
      <c r="M3348" t="n">
        <v>1</v>
      </c>
      <c r="AI3348" t="n">
        <v>1</v>
      </c>
      <c r="AK3348" t="n">
        <v>1</v>
      </c>
      <c r="AL3348" t="n">
        <v>1</v>
      </c>
      <c r="AM3348" t="n">
        <v>1</v>
      </c>
      <c r="AN3348" t="n">
        <v>1</v>
      </c>
      <c r="AO3348" t="n">
        <v>1</v>
      </c>
      <c r="AP3348" t="n">
        <v>1</v>
      </c>
      <c r="AQ3348" t="n">
        <v>1</v>
      </c>
      <c r="AR3348" t="n">
        <v>1</v>
      </c>
      <c r="AS3348" t="n">
        <v>1</v>
      </c>
      <c r="AT3348" t="n">
        <v>1</v>
      </c>
      <c r="AU3348" t="n">
        <v>1</v>
      </c>
      <c r="AV3348" t="n">
        <v>1</v>
      </c>
      <c r="AW3348" t="n">
        <v>1</v>
      </c>
      <c r="AX3348" t="n">
        <v>1</v>
      </c>
      <c r="AY3348" t="n">
        <v>1</v>
      </c>
      <c r="AZ3348" t="n">
        <v>1</v>
      </c>
      <c r="BA3348" t="n">
        <v>1</v>
      </c>
      <c r="BB3348" t="n">
        <v>1</v>
      </c>
      <c r="BC3348" t="n">
        <v>1</v>
      </c>
      <c r="BD3348" t="n">
        <v>1</v>
      </c>
      <c r="BE3348" t="n">
        <v>1</v>
      </c>
      <c r="BF3348" t="n">
        <v>1</v>
      </c>
      <c r="BG3348" t="n">
        <v>1</v>
      </c>
      <c r="BH3348" t="n">
        <v>1</v>
      </c>
      <c r="BI3348" t="n">
        <v>1</v>
      </c>
      <c r="BJ3348">
        <f>SUM(B3348:BI3348)</f>
        <v/>
      </c>
    </row>
    <row r="3349">
      <c r="A3349" t="inlineStr">
        <is>
          <t>603858</t>
        </is>
      </c>
      <c r="B3349" t="n">
        <v>1</v>
      </c>
      <c r="C3349" t="n">
        <v>1</v>
      </c>
      <c r="E3349" t="n">
        <v>1</v>
      </c>
      <c r="BJ3349">
        <f>SUM(B3349:BI3349)</f>
        <v/>
      </c>
    </row>
    <row r="3350">
      <c r="A3350" t="inlineStr">
        <is>
          <t>603859</t>
        </is>
      </c>
      <c r="B3350" t="n">
        <v>1</v>
      </c>
      <c r="C3350" t="n">
        <v>1</v>
      </c>
      <c r="D3350" t="n">
        <v>1</v>
      </c>
      <c r="E3350" t="n">
        <v>1</v>
      </c>
      <c r="F3350" t="n">
        <v>1</v>
      </c>
      <c r="G3350" t="n">
        <v>1</v>
      </c>
      <c r="BA3350" t="n">
        <v>1</v>
      </c>
      <c r="BD3350" t="n">
        <v>1</v>
      </c>
      <c r="BE3350" t="n">
        <v>1</v>
      </c>
      <c r="BF3350" t="n">
        <v>1</v>
      </c>
      <c r="BG3350" t="n">
        <v>1</v>
      </c>
      <c r="BH3350" t="n">
        <v>1</v>
      </c>
      <c r="BI3350" t="n">
        <v>1</v>
      </c>
      <c r="BJ3350">
        <f>SUM(B3350:BI3350)</f>
        <v/>
      </c>
    </row>
    <row r="3351">
      <c r="A3351" t="inlineStr">
        <is>
          <t>603860</t>
        </is>
      </c>
      <c r="B3351" t="n">
        <v>1</v>
      </c>
      <c r="C3351" t="n">
        <v>1</v>
      </c>
      <c r="D3351" t="n">
        <v>1</v>
      </c>
      <c r="BJ3351">
        <f>SUM(B3351:BI3351)</f>
        <v/>
      </c>
    </row>
    <row r="3352">
      <c r="A3352" t="inlineStr">
        <is>
          <t>603861</t>
        </is>
      </c>
      <c r="B3352" t="n">
        <v>1</v>
      </c>
      <c r="D3352" t="n">
        <v>1</v>
      </c>
      <c r="E3352" t="n">
        <v>1</v>
      </c>
      <c r="BJ3352">
        <f>SUM(B3352:BI3352)</f>
        <v/>
      </c>
    </row>
    <row r="3353">
      <c r="A3353" t="inlineStr">
        <is>
          <t>603863</t>
        </is>
      </c>
      <c r="B3353" t="n">
        <v>1</v>
      </c>
      <c r="C3353" t="n">
        <v>1</v>
      </c>
      <c r="BJ3353">
        <f>SUM(B3353:BI3353)</f>
        <v/>
      </c>
    </row>
    <row r="3354">
      <c r="A3354" t="inlineStr">
        <is>
          <t>603867</t>
        </is>
      </c>
      <c r="B3354" t="n">
        <v>1</v>
      </c>
      <c r="C3354" t="n">
        <v>1</v>
      </c>
      <c r="D3354" t="n">
        <v>1</v>
      </c>
      <c r="E3354" t="n">
        <v>1</v>
      </c>
      <c r="F3354" t="n">
        <v>1</v>
      </c>
      <c r="G3354" t="n">
        <v>1</v>
      </c>
      <c r="H3354" t="n">
        <v>1</v>
      </c>
      <c r="I3354" t="n">
        <v>1</v>
      </c>
      <c r="BJ3354">
        <f>SUM(B3354:BI3354)</f>
        <v/>
      </c>
    </row>
    <row r="3355">
      <c r="A3355" t="inlineStr">
        <is>
          <t>603868</t>
        </is>
      </c>
      <c r="B3355" t="n">
        <v>1</v>
      </c>
      <c r="D3355" t="n">
        <v>1</v>
      </c>
      <c r="E3355" t="n">
        <v>1</v>
      </c>
      <c r="F3355" t="n">
        <v>1</v>
      </c>
      <c r="G3355" t="n">
        <v>1</v>
      </c>
      <c r="H3355" t="n">
        <v>1</v>
      </c>
      <c r="AM3355" t="n">
        <v>1</v>
      </c>
      <c r="AN3355" t="n">
        <v>1</v>
      </c>
      <c r="AO3355" t="n">
        <v>1</v>
      </c>
      <c r="AP3355" t="n">
        <v>1</v>
      </c>
      <c r="AQ3355" t="n">
        <v>1</v>
      </c>
      <c r="AR3355" t="n">
        <v>1</v>
      </c>
      <c r="AS3355" t="n">
        <v>1</v>
      </c>
      <c r="AT3355" t="n">
        <v>1</v>
      </c>
      <c r="AU3355" t="n">
        <v>1</v>
      </c>
      <c r="AV3355" t="n">
        <v>1</v>
      </c>
      <c r="AW3355" t="n">
        <v>1</v>
      </c>
      <c r="AX3355" t="n">
        <v>1</v>
      </c>
      <c r="AY3355" t="n">
        <v>1</v>
      </c>
      <c r="AZ3355" t="n">
        <v>1</v>
      </c>
      <c r="BA3355" t="n">
        <v>1</v>
      </c>
      <c r="BB3355" t="n">
        <v>1</v>
      </c>
      <c r="BC3355" t="n">
        <v>1</v>
      </c>
      <c r="BD3355" t="n">
        <v>1</v>
      </c>
      <c r="BE3355" t="n">
        <v>1</v>
      </c>
      <c r="BF3355" t="n">
        <v>1</v>
      </c>
      <c r="BG3355" t="n">
        <v>1</v>
      </c>
      <c r="BH3355" t="n">
        <v>1</v>
      </c>
      <c r="BI3355" t="n">
        <v>1</v>
      </c>
      <c r="BJ3355">
        <f>SUM(B3355:BI3355)</f>
        <v/>
      </c>
    </row>
    <row r="3356">
      <c r="A3356" t="inlineStr">
        <is>
          <t>603869</t>
        </is>
      </c>
      <c r="B3356" t="n">
        <v>1</v>
      </c>
      <c r="F3356" t="n">
        <v>1</v>
      </c>
      <c r="G3356" t="n">
        <v>1</v>
      </c>
      <c r="H3356" t="n">
        <v>1</v>
      </c>
      <c r="I3356" t="n">
        <v>1</v>
      </c>
      <c r="K3356" t="n">
        <v>1</v>
      </c>
      <c r="BJ3356">
        <f>SUM(B3356:BI3356)</f>
        <v/>
      </c>
    </row>
    <row r="3357">
      <c r="A3357" t="inlineStr">
        <is>
          <t>603871</t>
        </is>
      </c>
      <c r="B3357" t="n">
        <v>1</v>
      </c>
      <c r="C3357" t="n">
        <v>1</v>
      </c>
      <c r="D3357" t="n">
        <v>1</v>
      </c>
      <c r="E3357" t="n">
        <v>1</v>
      </c>
      <c r="F3357" t="n">
        <v>1</v>
      </c>
      <c r="G3357" t="n">
        <v>1</v>
      </c>
      <c r="BJ3357">
        <f>SUM(B3357:BI3357)</f>
        <v/>
      </c>
    </row>
    <row r="3358">
      <c r="A3358" t="inlineStr">
        <is>
          <t>603876</t>
        </is>
      </c>
      <c r="B3358" t="n">
        <v>1</v>
      </c>
      <c r="C3358" t="n">
        <v>1</v>
      </c>
      <c r="BJ3358">
        <f>SUM(B3358:BI3358)</f>
        <v/>
      </c>
    </row>
    <row r="3359">
      <c r="A3359" t="inlineStr">
        <is>
          <t>603877</t>
        </is>
      </c>
      <c r="B3359" t="n">
        <v>1</v>
      </c>
      <c r="C3359" t="n">
        <v>1</v>
      </c>
      <c r="D3359" t="n">
        <v>1</v>
      </c>
      <c r="E3359" t="n">
        <v>1</v>
      </c>
      <c r="F3359" t="n">
        <v>1</v>
      </c>
      <c r="G3359" t="n">
        <v>1</v>
      </c>
      <c r="H3359" t="n">
        <v>1</v>
      </c>
      <c r="I3359" t="n">
        <v>1</v>
      </c>
      <c r="K3359" t="n">
        <v>1</v>
      </c>
      <c r="T3359" t="n">
        <v>1</v>
      </c>
      <c r="U3359" t="n">
        <v>1</v>
      </c>
      <c r="V3359" t="n">
        <v>1</v>
      </c>
      <c r="W3359" t="n">
        <v>1</v>
      </c>
      <c r="X3359" t="n">
        <v>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1</v>
      </c>
      <c r="AG3359" t="n">
        <v>1</v>
      </c>
      <c r="AH3359" t="n">
        <v>1</v>
      </c>
      <c r="AI3359" t="n">
        <v>1</v>
      </c>
      <c r="AJ3359" t="n">
        <v>1</v>
      </c>
      <c r="AK3359" t="n">
        <v>1</v>
      </c>
      <c r="AL3359" t="n">
        <v>1</v>
      </c>
      <c r="AM3359" t="n">
        <v>1</v>
      </c>
      <c r="AN3359" t="n">
        <v>1</v>
      </c>
      <c r="AO3359" t="n">
        <v>1</v>
      </c>
      <c r="AP3359" t="n">
        <v>1</v>
      </c>
      <c r="AQ3359" t="n">
        <v>1</v>
      </c>
      <c r="AR3359" t="n">
        <v>1</v>
      </c>
      <c r="AS3359" t="n">
        <v>1</v>
      </c>
      <c r="AT3359" t="n">
        <v>1</v>
      </c>
      <c r="AU3359" t="n">
        <v>1</v>
      </c>
      <c r="AV3359" t="n">
        <v>1</v>
      </c>
      <c r="AW3359" t="n">
        <v>1</v>
      </c>
      <c r="AX3359" t="n">
        <v>1</v>
      </c>
      <c r="AY3359" t="n">
        <v>1</v>
      </c>
      <c r="AZ3359" t="n">
        <v>1</v>
      </c>
      <c r="BA3359" t="n">
        <v>1</v>
      </c>
      <c r="BB3359" t="n">
        <v>1</v>
      </c>
      <c r="BC3359" t="n">
        <v>1</v>
      </c>
      <c r="BD3359" t="n">
        <v>1</v>
      </c>
      <c r="BE3359" t="n">
        <v>1</v>
      </c>
      <c r="BF3359" t="n">
        <v>1</v>
      </c>
      <c r="BG3359" t="n">
        <v>1</v>
      </c>
      <c r="BH3359" t="n">
        <v>1</v>
      </c>
      <c r="BI3359" t="n">
        <v>1</v>
      </c>
      <c r="BJ3359">
        <f>SUM(B3359:BI3359)</f>
        <v/>
      </c>
    </row>
    <row r="3360">
      <c r="A3360" t="inlineStr">
        <is>
          <t>603878</t>
        </is>
      </c>
      <c r="B3360" t="n">
        <v>1</v>
      </c>
      <c r="D3360" t="n">
        <v>1</v>
      </c>
      <c r="E3360" t="n">
        <v>1</v>
      </c>
      <c r="F3360" t="n">
        <v>1</v>
      </c>
      <c r="BJ3360">
        <f>SUM(B3360:BI3360)</f>
        <v/>
      </c>
    </row>
    <row r="3361">
      <c r="A3361" t="inlineStr">
        <is>
          <t>603879</t>
        </is>
      </c>
      <c r="B3361" t="n">
        <v>1</v>
      </c>
      <c r="C3361" t="n">
        <v>1</v>
      </c>
      <c r="F3361" t="n">
        <v>1</v>
      </c>
      <c r="BJ3361">
        <f>SUM(B3361:BI3361)</f>
        <v/>
      </c>
    </row>
    <row r="3362">
      <c r="A3362" t="inlineStr">
        <is>
          <t>603880</t>
        </is>
      </c>
      <c r="B3362" t="n">
        <v>1</v>
      </c>
      <c r="BB3362" t="n">
        <v>1</v>
      </c>
      <c r="BC3362" t="n">
        <v>1</v>
      </c>
      <c r="BE3362" t="n">
        <v>1</v>
      </c>
      <c r="BF3362" t="n">
        <v>1</v>
      </c>
      <c r="BG3362" t="n">
        <v>1</v>
      </c>
      <c r="BH3362" t="n">
        <v>1</v>
      </c>
      <c r="BI3362" t="n">
        <v>1</v>
      </c>
      <c r="BJ3362">
        <f>SUM(B3362:BI3362)</f>
        <v/>
      </c>
    </row>
    <row r="3363">
      <c r="A3363" t="inlineStr">
        <is>
          <t>603881</t>
        </is>
      </c>
      <c r="B3363" t="n">
        <v>1</v>
      </c>
      <c r="C3363" t="n">
        <v>1</v>
      </c>
      <c r="BA3363" t="n">
        <v>1</v>
      </c>
      <c r="BB3363" t="n">
        <v>1</v>
      </c>
      <c r="BC3363" t="n">
        <v>1</v>
      </c>
      <c r="BD3363" t="n">
        <v>1</v>
      </c>
      <c r="BE3363" t="n">
        <v>1</v>
      </c>
      <c r="BF3363" t="n">
        <v>1</v>
      </c>
      <c r="BG3363" t="n">
        <v>1</v>
      </c>
      <c r="BH3363" t="n">
        <v>1</v>
      </c>
      <c r="BI3363" t="n">
        <v>1</v>
      </c>
      <c r="BJ3363">
        <f>SUM(B3363:BI3363)</f>
        <v/>
      </c>
    </row>
    <row r="3364">
      <c r="A3364" t="inlineStr">
        <is>
          <t>603882</t>
        </is>
      </c>
      <c r="B3364" t="n">
        <v>1</v>
      </c>
      <c r="H3364" t="n">
        <v>1</v>
      </c>
      <c r="I3364" t="n">
        <v>1</v>
      </c>
      <c r="J3364" t="n">
        <v>1</v>
      </c>
      <c r="K3364" t="n">
        <v>1</v>
      </c>
      <c r="L3364" t="n">
        <v>1</v>
      </c>
      <c r="M3364" t="n">
        <v>1</v>
      </c>
      <c r="N3364" t="n">
        <v>1</v>
      </c>
      <c r="O3364" t="n">
        <v>1</v>
      </c>
      <c r="P3364" t="n">
        <v>1</v>
      </c>
      <c r="Q3364" t="n">
        <v>1</v>
      </c>
      <c r="R3364" t="n">
        <v>1</v>
      </c>
      <c r="S3364" t="n">
        <v>1</v>
      </c>
      <c r="T3364" t="n">
        <v>1</v>
      </c>
      <c r="U3364" t="n">
        <v>1</v>
      </c>
      <c r="V3364" t="n">
        <v>1</v>
      </c>
      <c r="W3364" t="n">
        <v>1</v>
      </c>
      <c r="X3364" t="n">
        <v>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1</v>
      </c>
      <c r="AG3364" t="n">
        <v>1</v>
      </c>
      <c r="AH3364" t="n">
        <v>1</v>
      </c>
      <c r="AI3364" t="n">
        <v>1</v>
      </c>
      <c r="AJ3364" t="n">
        <v>1</v>
      </c>
      <c r="AK3364" t="n">
        <v>1</v>
      </c>
      <c r="AL3364" t="n">
        <v>1</v>
      </c>
      <c r="AM3364" t="n">
        <v>1</v>
      </c>
      <c r="AN3364" t="n">
        <v>1</v>
      </c>
      <c r="AO3364" t="n">
        <v>1</v>
      </c>
      <c r="AP3364" t="n">
        <v>1</v>
      </c>
      <c r="AQ3364" t="n">
        <v>1</v>
      </c>
      <c r="AR3364" t="n">
        <v>1</v>
      </c>
      <c r="AS3364" t="n">
        <v>1</v>
      </c>
      <c r="AT3364" t="n">
        <v>1</v>
      </c>
      <c r="AU3364" t="n">
        <v>1</v>
      </c>
      <c r="AV3364" t="n">
        <v>1</v>
      </c>
      <c r="AW3364" t="n">
        <v>1</v>
      </c>
      <c r="AX3364" t="n">
        <v>1</v>
      </c>
      <c r="AY3364" t="n">
        <v>1</v>
      </c>
      <c r="AZ3364" t="n">
        <v>1</v>
      </c>
      <c r="BA3364" t="n">
        <v>1</v>
      </c>
      <c r="BB3364" t="n">
        <v>1</v>
      </c>
      <c r="BC3364" t="n">
        <v>1</v>
      </c>
      <c r="BD3364" t="n">
        <v>1</v>
      </c>
      <c r="BE3364" t="n">
        <v>1</v>
      </c>
      <c r="BF3364" t="n">
        <v>1</v>
      </c>
      <c r="BG3364" t="n">
        <v>1</v>
      </c>
      <c r="BH3364" t="n">
        <v>1</v>
      </c>
      <c r="BI3364" t="n">
        <v>1</v>
      </c>
      <c r="BJ3364">
        <f>SUM(B3364:BI3364)</f>
        <v/>
      </c>
    </row>
    <row r="3365">
      <c r="A3365" t="inlineStr">
        <is>
          <t>603885</t>
        </is>
      </c>
      <c r="B3365" t="n">
        <v>1</v>
      </c>
      <c r="C3365" t="n">
        <v>1</v>
      </c>
      <c r="D3365" t="n">
        <v>1</v>
      </c>
      <c r="E3365" t="n">
        <v>1</v>
      </c>
      <c r="F3365" t="n">
        <v>1</v>
      </c>
      <c r="G3365" t="n">
        <v>1</v>
      </c>
      <c r="H3365" t="n">
        <v>1</v>
      </c>
      <c r="I3365" t="n">
        <v>1</v>
      </c>
      <c r="J3365" t="n">
        <v>1</v>
      </c>
      <c r="K3365" t="n">
        <v>1</v>
      </c>
      <c r="L3365" t="n">
        <v>1</v>
      </c>
      <c r="M3365" t="n">
        <v>1</v>
      </c>
      <c r="N3365" t="n">
        <v>1</v>
      </c>
      <c r="O3365" t="n">
        <v>1</v>
      </c>
      <c r="P3365" t="n">
        <v>1</v>
      </c>
      <c r="Q3365" t="n">
        <v>1</v>
      </c>
      <c r="R3365" t="n">
        <v>1</v>
      </c>
      <c r="S3365" t="n">
        <v>1</v>
      </c>
      <c r="T3365" t="n">
        <v>1</v>
      </c>
      <c r="U3365" t="n">
        <v>1</v>
      </c>
      <c r="W3365" t="n">
        <v>1</v>
      </c>
      <c r="X3365" t="n">
        <v>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1</v>
      </c>
      <c r="AG3365" t="n">
        <v>1</v>
      </c>
      <c r="AH3365" t="n">
        <v>1</v>
      </c>
      <c r="AI3365" t="n">
        <v>1</v>
      </c>
      <c r="AJ3365" t="n">
        <v>1</v>
      </c>
      <c r="AK3365" t="n">
        <v>1</v>
      </c>
      <c r="AL3365" t="n">
        <v>1</v>
      </c>
      <c r="AM3365" t="n">
        <v>1</v>
      </c>
      <c r="AN3365" t="n">
        <v>1</v>
      </c>
      <c r="AO3365" t="n">
        <v>1</v>
      </c>
      <c r="AP3365" t="n">
        <v>1</v>
      </c>
      <c r="AQ3365" t="n">
        <v>1</v>
      </c>
      <c r="AR3365" t="n">
        <v>1</v>
      </c>
      <c r="AS3365" t="n">
        <v>1</v>
      </c>
      <c r="AT3365" t="n">
        <v>1</v>
      </c>
      <c r="BJ3365">
        <f>SUM(B3365:BI3365)</f>
        <v/>
      </c>
    </row>
    <row r="3366">
      <c r="A3366" t="inlineStr">
        <is>
          <t>603886</t>
        </is>
      </c>
      <c r="B3366" t="n">
        <v>1</v>
      </c>
      <c r="C3366" t="n">
        <v>1</v>
      </c>
      <c r="D3366" t="n">
        <v>1</v>
      </c>
      <c r="E3366" t="n">
        <v>1</v>
      </c>
      <c r="F3366" t="n">
        <v>1</v>
      </c>
      <c r="G3366" t="n">
        <v>1</v>
      </c>
      <c r="BJ3366">
        <f>SUM(B3366:BI3366)</f>
        <v/>
      </c>
    </row>
    <row r="3367">
      <c r="A3367" t="inlineStr">
        <is>
          <t>603887</t>
        </is>
      </c>
      <c r="B3367" t="n">
        <v>1</v>
      </c>
      <c r="C3367" t="n">
        <v>1</v>
      </c>
      <c r="BJ3367">
        <f>SUM(B3367:BI3367)</f>
        <v/>
      </c>
    </row>
    <row r="3368">
      <c r="A3368" t="inlineStr">
        <is>
          <t>603888</t>
        </is>
      </c>
      <c r="B3368" t="n">
        <v>1</v>
      </c>
      <c r="C3368" t="n">
        <v>1</v>
      </c>
      <c r="E3368" t="n">
        <v>1</v>
      </c>
      <c r="G3368" t="n">
        <v>1</v>
      </c>
      <c r="I3368" t="n">
        <v>1</v>
      </c>
      <c r="BJ3368">
        <f>SUM(B3368:BI3368)</f>
        <v/>
      </c>
    </row>
    <row r="3369">
      <c r="A3369" t="inlineStr">
        <is>
          <t>603889</t>
        </is>
      </c>
      <c r="B3369" t="n">
        <v>1</v>
      </c>
      <c r="C3369" t="n">
        <v>1</v>
      </c>
      <c r="BJ3369">
        <f>SUM(B3369:BI3369)</f>
        <v/>
      </c>
    </row>
    <row r="3370">
      <c r="A3370" t="inlineStr">
        <is>
          <t>603890</t>
        </is>
      </c>
      <c r="B3370" t="n">
        <v>1</v>
      </c>
      <c r="C3370" t="n">
        <v>1</v>
      </c>
      <c r="D3370" t="n">
        <v>1</v>
      </c>
      <c r="E3370" t="n">
        <v>1</v>
      </c>
      <c r="F3370" t="n">
        <v>1</v>
      </c>
      <c r="G3370" t="n">
        <v>1</v>
      </c>
      <c r="H3370" t="n">
        <v>1</v>
      </c>
      <c r="I3370" t="n">
        <v>1</v>
      </c>
      <c r="J3370" t="n">
        <v>1</v>
      </c>
      <c r="K3370" t="n">
        <v>1</v>
      </c>
      <c r="L3370" t="n">
        <v>1</v>
      </c>
      <c r="M3370" t="n">
        <v>1</v>
      </c>
      <c r="N3370" t="n">
        <v>1</v>
      </c>
      <c r="P3370" t="n">
        <v>1</v>
      </c>
      <c r="AM3370" t="n">
        <v>1</v>
      </c>
      <c r="AN3370" t="n">
        <v>1</v>
      </c>
      <c r="AR3370" t="n">
        <v>1</v>
      </c>
      <c r="AS3370" t="n">
        <v>1</v>
      </c>
      <c r="AT3370" t="n">
        <v>1</v>
      </c>
      <c r="AU3370" t="n">
        <v>1</v>
      </c>
      <c r="AV3370" t="n">
        <v>1</v>
      </c>
      <c r="AW3370" t="n">
        <v>1</v>
      </c>
      <c r="AX3370" t="n">
        <v>1</v>
      </c>
      <c r="AY3370" t="n">
        <v>1</v>
      </c>
      <c r="AZ3370" t="n">
        <v>1</v>
      </c>
      <c r="BA3370" t="n">
        <v>1</v>
      </c>
      <c r="BB3370" t="n">
        <v>1</v>
      </c>
      <c r="BC3370" t="n">
        <v>1</v>
      </c>
      <c r="BD3370" t="n">
        <v>1</v>
      </c>
      <c r="BE3370" t="n">
        <v>1</v>
      </c>
      <c r="BF3370" t="n">
        <v>1</v>
      </c>
      <c r="BG3370" t="n">
        <v>1</v>
      </c>
      <c r="BH3370" t="n">
        <v>1</v>
      </c>
      <c r="BI3370" t="n">
        <v>1</v>
      </c>
      <c r="BJ3370">
        <f>SUM(B3370:BI3370)</f>
        <v/>
      </c>
    </row>
    <row r="3371">
      <c r="A3371" t="inlineStr">
        <is>
          <t>603893</t>
        </is>
      </c>
      <c r="B3371" t="n">
        <v>1</v>
      </c>
      <c r="C3371" t="n">
        <v>1</v>
      </c>
      <c r="D3371" t="n">
        <v>1</v>
      </c>
      <c r="E3371" t="n">
        <v>1</v>
      </c>
      <c r="AX3371" t="n">
        <v>1</v>
      </c>
      <c r="AY3371" t="n">
        <v>1</v>
      </c>
      <c r="AZ3371" t="n">
        <v>1</v>
      </c>
      <c r="BA3371" t="n">
        <v>1</v>
      </c>
      <c r="BB3371" t="n">
        <v>1</v>
      </c>
      <c r="BC3371" t="n">
        <v>1</v>
      </c>
      <c r="BD3371" t="n">
        <v>1</v>
      </c>
      <c r="BE3371" t="n">
        <v>1</v>
      </c>
      <c r="BF3371" t="n">
        <v>1</v>
      </c>
      <c r="BG3371" t="n">
        <v>1</v>
      </c>
      <c r="BH3371" t="n">
        <v>1</v>
      </c>
      <c r="BI3371" t="n">
        <v>1</v>
      </c>
      <c r="BJ3371">
        <f>SUM(B3371:BI3371)</f>
        <v/>
      </c>
    </row>
    <row r="3372">
      <c r="A3372" t="inlineStr">
        <is>
          <t>603895</t>
        </is>
      </c>
      <c r="B3372" t="n">
        <v>1</v>
      </c>
      <c r="C3372" t="n">
        <v>1</v>
      </c>
      <c r="D3372" t="n">
        <v>1</v>
      </c>
      <c r="F3372" t="n">
        <v>1</v>
      </c>
      <c r="BJ3372">
        <f>SUM(B3372:BI3372)</f>
        <v/>
      </c>
    </row>
    <row r="3373">
      <c r="A3373" t="inlineStr">
        <is>
          <t>603896</t>
        </is>
      </c>
      <c r="B3373" t="n">
        <v>1</v>
      </c>
      <c r="E3373" t="n">
        <v>1</v>
      </c>
      <c r="F3373" t="n">
        <v>1</v>
      </c>
      <c r="G3373" t="n">
        <v>1</v>
      </c>
      <c r="H3373" t="n">
        <v>1</v>
      </c>
      <c r="AE3373" t="n">
        <v>1</v>
      </c>
      <c r="AF3373" t="n">
        <v>1</v>
      </c>
      <c r="AI3373" t="n">
        <v>1</v>
      </c>
      <c r="AJ3373" t="n">
        <v>1</v>
      </c>
      <c r="AK3373" t="n">
        <v>1</v>
      </c>
      <c r="AL3373" t="n">
        <v>1</v>
      </c>
      <c r="AM3373" t="n">
        <v>1</v>
      </c>
      <c r="AN3373" t="n">
        <v>1</v>
      </c>
      <c r="AO3373" t="n">
        <v>1</v>
      </c>
      <c r="AP3373" t="n">
        <v>1</v>
      </c>
      <c r="AQ3373" t="n">
        <v>1</v>
      </c>
      <c r="AR3373" t="n">
        <v>1</v>
      </c>
      <c r="AS3373" t="n">
        <v>1</v>
      </c>
      <c r="AT3373" t="n">
        <v>1</v>
      </c>
      <c r="AU3373" t="n">
        <v>1</v>
      </c>
      <c r="AV3373" t="n">
        <v>1</v>
      </c>
      <c r="AW3373" t="n">
        <v>1</v>
      </c>
      <c r="AX3373" t="n">
        <v>1</v>
      </c>
      <c r="AY3373" t="n">
        <v>1</v>
      </c>
      <c r="AZ3373" t="n">
        <v>1</v>
      </c>
      <c r="BB3373" t="n">
        <v>1</v>
      </c>
      <c r="BC3373" t="n">
        <v>1</v>
      </c>
      <c r="BD3373" t="n">
        <v>1</v>
      </c>
      <c r="BE3373" t="n">
        <v>1</v>
      </c>
      <c r="BF3373" t="n">
        <v>1</v>
      </c>
      <c r="BG3373" t="n">
        <v>1</v>
      </c>
      <c r="BH3373" t="n">
        <v>1</v>
      </c>
      <c r="BI3373" t="n">
        <v>1</v>
      </c>
      <c r="BJ3373">
        <f>SUM(B3373:BI3373)</f>
        <v/>
      </c>
    </row>
    <row r="3374">
      <c r="A3374" t="inlineStr">
        <is>
          <t>603897</t>
        </is>
      </c>
      <c r="B3374" t="n">
        <v>1</v>
      </c>
      <c r="C3374" t="n">
        <v>1</v>
      </c>
      <c r="D3374" t="n">
        <v>1</v>
      </c>
      <c r="E3374" t="n">
        <v>1</v>
      </c>
      <c r="F3374" t="n">
        <v>1</v>
      </c>
      <c r="BJ3374">
        <f>SUM(B3374:BI3374)</f>
        <v/>
      </c>
    </row>
    <row r="3375">
      <c r="A3375" t="inlineStr">
        <is>
          <t>603901</t>
        </is>
      </c>
      <c r="B3375" t="n">
        <v>1</v>
      </c>
      <c r="D3375" t="n">
        <v>1</v>
      </c>
      <c r="E3375" t="n">
        <v>1</v>
      </c>
      <c r="F3375" t="n">
        <v>1</v>
      </c>
      <c r="G3375" t="n">
        <v>1</v>
      </c>
      <c r="H3375" t="n">
        <v>1</v>
      </c>
      <c r="I3375" t="n">
        <v>1</v>
      </c>
      <c r="J3375" t="n">
        <v>1</v>
      </c>
      <c r="K3375" t="n">
        <v>1</v>
      </c>
      <c r="AD3375" t="n">
        <v>1</v>
      </c>
      <c r="AE3375" t="n">
        <v>1</v>
      </c>
      <c r="AF3375" t="n">
        <v>1</v>
      </c>
      <c r="AG3375" t="n">
        <v>1</v>
      </c>
      <c r="AH3375" t="n">
        <v>1</v>
      </c>
      <c r="AI3375" t="n">
        <v>1</v>
      </c>
      <c r="AJ3375" t="n">
        <v>1</v>
      </c>
      <c r="AK3375" t="n">
        <v>1</v>
      </c>
      <c r="AL3375" t="n">
        <v>1</v>
      </c>
      <c r="AM3375" t="n">
        <v>1</v>
      </c>
      <c r="AN3375" t="n">
        <v>1</v>
      </c>
      <c r="AO3375" t="n">
        <v>1</v>
      </c>
      <c r="BJ3375">
        <f>SUM(B3375:BI3375)</f>
        <v/>
      </c>
    </row>
    <row r="3376">
      <c r="A3376" t="inlineStr">
        <is>
          <t>603903</t>
        </is>
      </c>
      <c r="B3376" t="n">
        <v>1</v>
      </c>
      <c r="C3376" t="n">
        <v>1</v>
      </c>
      <c r="D3376" t="n">
        <v>1</v>
      </c>
      <c r="G3376" t="n">
        <v>1</v>
      </c>
      <c r="BJ3376">
        <f>SUM(B3376:BI3376)</f>
        <v/>
      </c>
    </row>
    <row r="3377">
      <c r="A3377" t="inlineStr">
        <is>
          <t>603908</t>
        </is>
      </c>
      <c r="B3377" t="n">
        <v>1</v>
      </c>
      <c r="C3377" t="n">
        <v>1</v>
      </c>
      <c r="F3377" t="n">
        <v>1</v>
      </c>
      <c r="BJ3377">
        <f>SUM(B3377:BI3377)</f>
        <v/>
      </c>
    </row>
    <row r="3378">
      <c r="A3378" t="inlineStr">
        <is>
          <t>603909</t>
        </is>
      </c>
      <c r="B3378" t="n">
        <v>1</v>
      </c>
      <c r="F3378" t="n">
        <v>1</v>
      </c>
      <c r="G3378" t="n">
        <v>1</v>
      </c>
      <c r="H3378" t="n">
        <v>1</v>
      </c>
      <c r="AW3378" t="n">
        <v>1</v>
      </c>
      <c r="AX3378" t="n">
        <v>1</v>
      </c>
      <c r="AY3378" t="n">
        <v>1</v>
      </c>
      <c r="AZ3378" t="n">
        <v>1</v>
      </c>
      <c r="BC3378" t="n">
        <v>1</v>
      </c>
      <c r="BD3378" t="n">
        <v>1</v>
      </c>
      <c r="BE3378" t="n">
        <v>1</v>
      </c>
      <c r="BF3378" t="n">
        <v>1</v>
      </c>
      <c r="BG3378" t="n">
        <v>1</v>
      </c>
      <c r="BJ3378">
        <f>SUM(B3378:BI3378)</f>
        <v/>
      </c>
    </row>
    <row r="3379">
      <c r="A3379" t="inlineStr">
        <is>
          <t>603912</t>
        </is>
      </c>
      <c r="B3379" t="n">
        <v>1</v>
      </c>
      <c r="C3379" t="n">
        <v>1</v>
      </c>
      <c r="BJ3379">
        <f>SUM(B3379:BI3379)</f>
        <v/>
      </c>
    </row>
    <row r="3380">
      <c r="A3380" t="inlineStr">
        <is>
          <t>603916</t>
        </is>
      </c>
      <c r="B3380" t="n">
        <v>1</v>
      </c>
      <c r="C3380" t="n">
        <v>1</v>
      </c>
      <c r="D3380" t="n">
        <v>1</v>
      </c>
      <c r="E3380" t="n">
        <v>1</v>
      </c>
      <c r="F3380" t="n">
        <v>1</v>
      </c>
      <c r="G3380" t="n">
        <v>1</v>
      </c>
      <c r="H3380" t="n">
        <v>1</v>
      </c>
      <c r="I3380" t="n">
        <v>1</v>
      </c>
      <c r="J3380" t="n">
        <v>1</v>
      </c>
      <c r="K3380" t="n">
        <v>1</v>
      </c>
      <c r="L3380" t="n">
        <v>1</v>
      </c>
      <c r="M3380" t="n">
        <v>1</v>
      </c>
      <c r="N3380" t="n">
        <v>1</v>
      </c>
      <c r="P3380" t="n">
        <v>1</v>
      </c>
      <c r="Q3380" t="n">
        <v>1</v>
      </c>
      <c r="R3380" t="n">
        <v>1</v>
      </c>
      <c r="AE3380" t="n">
        <v>1</v>
      </c>
      <c r="AF3380" t="n">
        <v>1</v>
      </c>
      <c r="AQ3380" t="n">
        <v>1</v>
      </c>
      <c r="AR3380" t="n">
        <v>1</v>
      </c>
      <c r="AS3380" t="n">
        <v>1</v>
      </c>
      <c r="AT3380" t="n">
        <v>1</v>
      </c>
      <c r="AU3380" t="n">
        <v>1</v>
      </c>
      <c r="AV3380" t="n">
        <v>1</v>
      </c>
      <c r="AW3380" t="n">
        <v>1</v>
      </c>
      <c r="AX3380" t="n">
        <v>1</v>
      </c>
      <c r="AY3380" t="n">
        <v>1</v>
      </c>
      <c r="AZ3380" t="n">
        <v>1</v>
      </c>
      <c r="BA3380" t="n">
        <v>1</v>
      </c>
      <c r="BB3380" t="n">
        <v>1</v>
      </c>
      <c r="BC3380" t="n">
        <v>1</v>
      </c>
      <c r="BD3380" t="n">
        <v>1</v>
      </c>
      <c r="BE3380" t="n">
        <v>1</v>
      </c>
      <c r="BF3380" t="n">
        <v>1</v>
      </c>
      <c r="BG3380" t="n">
        <v>1</v>
      </c>
      <c r="BH3380" t="n">
        <v>1</v>
      </c>
      <c r="BI3380" t="n">
        <v>1</v>
      </c>
      <c r="BJ3380">
        <f>SUM(B3380:BI3380)</f>
        <v/>
      </c>
    </row>
    <row r="3381">
      <c r="A3381" t="inlineStr">
        <is>
          <t>603917</t>
        </is>
      </c>
      <c r="B3381" t="n">
        <v>1</v>
      </c>
      <c r="C3381" t="n">
        <v>1</v>
      </c>
      <c r="D3381" t="n">
        <v>1</v>
      </c>
      <c r="E3381" t="n">
        <v>1</v>
      </c>
      <c r="F3381" t="n">
        <v>1</v>
      </c>
      <c r="BJ3381">
        <f>SUM(B3381:BI3381)</f>
        <v/>
      </c>
    </row>
    <row r="3382">
      <c r="A3382" t="inlineStr">
        <is>
          <t>603918</t>
        </is>
      </c>
      <c r="B3382" t="n">
        <v>1</v>
      </c>
      <c r="C3382" t="n">
        <v>1</v>
      </c>
      <c r="BJ3382">
        <f>SUM(B3382:BI3382)</f>
        <v/>
      </c>
    </row>
    <row r="3383">
      <c r="A3383" t="inlineStr">
        <is>
          <t>603922</t>
        </is>
      </c>
      <c r="B3383" t="n">
        <v>1</v>
      </c>
      <c r="C3383" t="n">
        <v>1</v>
      </c>
      <c r="D3383" t="n">
        <v>1</v>
      </c>
      <c r="E3383" t="n">
        <v>1</v>
      </c>
      <c r="F3383" t="n">
        <v>1</v>
      </c>
      <c r="G3383" t="n">
        <v>1</v>
      </c>
      <c r="H3383" t="n">
        <v>1</v>
      </c>
      <c r="I3383" t="n">
        <v>1</v>
      </c>
      <c r="J3383" t="n">
        <v>1</v>
      </c>
      <c r="K3383" t="n">
        <v>1</v>
      </c>
      <c r="L3383" t="n">
        <v>1</v>
      </c>
      <c r="N3383" t="n">
        <v>1</v>
      </c>
      <c r="O3383" t="n">
        <v>1</v>
      </c>
      <c r="V3383" t="n">
        <v>1</v>
      </c>
      <c r="AE3383" t="n">
        <v>1</v>
      </c>
      <c r="AF3383" t="n">
        <v>1</v>
      </c>
      <c r="AV3383" t="n">
        <v>1</v>
      </c>
      <c r="AW3383" t="n">
        <v>1</v>
      </c>
      <c r="AX3383" t="n">
        <v>1</v>
      </c>
      <c r="AY3383" t="n">
        <v>1</v>
      </c>
      <c r="BB3383" t="n">
        <v>1</v>
      </c>
      <c r="BC3383" t="n">
        <v>1</v>
      </c>
      <c r="BD3383" t="n">
        <v>1</v>
      </c>
      <c r="BE3383" t="n">
        <v>1</v>
      </c>
      <c r="BF3383" t="n">
        <v>1</v>
      </c>
      <c r="BG3383" t="n">
        <v>1</v>
      </c>
      <c r="BJ3383">
        <f>SUM(B3383:BI3383)</f>
        <v/>
      </c>
    </row>
    <row r="3384">
      <c r="A3384" t="inlineStr">
        <is>
          <t>603926</t>
        </is>
      </c>
      <c r="B3384" t="n">
        <v>1</v>
      </c>
      <c r="C3384" t="n">
        <v>1</v>
      </c>
      <c r="D3384" t="n">
        <v>1</v>
      </c>
      <c r="E3384" t="n">
        <v>1</v>
      </c>
      <c r="BJ3384">
        <f>SUM(B3384:BI3384)</f>
        <v/>
      </c>
    </row>
    <row r="3385">
      <c r="A3385" t="inlineStr">
        <is>
          <t>603927</t>
        </is>
      </c>
      <c r="B3385" t="n">
        <v>1</v>
      </c>
      <c r="C3385" t="n">
        <v>1</v>
      </c>
      <c r="BJ3385">
        <f>SUM(B3385:BI3385)</f>
        <v/>
      </c>
    </row>
    <row r="3386">
      <c r="A3386" t="inlineStr">
        <is>
          <t>603928</t>
        </is>
      </c>
      <c r="B3386" t="n">
        <v>1</v>
      </c>
      <c r="C3386" t="n">
        <v>1</v>
      </c>
      <c r="D3386" t="n">
        <v>1</v>
      </c>
      <c r="E3386" t="n">
        <v>1</v>
      </c>
      <c r="F3386" t="n">
        <v>1</v>
      </c>
      <c r="G3386" t="n">
        <v>1</v>
      </c>
      <c r="BJ3386">
        <f>SUM(B3386:BI3386)</f>
        <v/>
      </c>
    </row>
    <row r="3387">
      <c r="A3387" t="inlineStr">
        <is>
          <t>603929</t>
        </is>
      </c>
      <c r="B3387" t="n">
        <v>1</v>
      </c>
      <c r="C3387" t="n">
        <v>1</v>
      </c>
      <c r="BJ3387">
        <f>SUM(B3387:BI3387)</f>
        <v/>
      </c>
    </row>
    <row r="3388">
      <c r="A3388" t="inlineStr">
        <is>
          <t>603931</t>
        </is>
      </c>
      <c r="B3388" t="n">
        <v>1</v>
      </c>
      <c r="C3388" t="n">
        <v>1</v>
      </c>
      <c r="D3388" t="n">
        <v>1</v>
      </c>
      <c r="E3388" t="n">
        <v>1</v>
      </c>
      <c r="F3388" t="n">
        <v>1</v>
      </c>
      <c r="G3388" t="n">
        <v>1</v>
      </c>
      <c r="H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1</v>
      </c>
      <c r="AG3388" t="n">
        <v>1</v>
      </c>
      <c r="AH3388" t="n">
        <v>1</v>
      </c>
      <c r="AI3388" t="n">
        <v>1</v>
      </c>
      <c r="AJ3388" t="n">
        <v>1</v>
      </c>
      <c r="AK3388" t="n">
        <v>1</v>
      </c>
      <c r="AL3388" t="n">
        <v>1</v>
      </c>
      <c r="AM3388" t="n">
        <v>1</v>
      </c>
      <c r="AN3388" t="n">
        <v>1</v>
      </c>
      <c r="AO3388" t="n">
        <v>1</v>
      </c>
      <c r="AP3388" t="n">
        <v>1</v>
      </c>
      <c r="AQ3388" t="n">
        <v>1</v>
      </c>
      <c r="AR3388" t="n">
        <v>1</v>
      </c>
      <c r="AS3388" t="n">
        <v>1</v>
      </c>
      <c r="AT3388" t="n">
        <v>1</v>
      </c>
      <c r="AU3388" t="n">
        <v>1</v>
      </c>
      <c r="AV3388" t="n">
        <v>1</v>
      </c>
      <c r="AW3388" t="n">
        <v>1</v>
      </c>
      <c r="AX3388" t="n">
        <v>1</v>
      </c>
      <c r="AY3388" t="n">
        <v>1</v>
      </c>
      <c r="AZ3388" t="n">
        <v>1</v>
      </c>
      <c r="BA3388" t="n">
        <v>1</v>
      </c>
      <c r="BB3388" t="n">
        <v>1</v>
      </c>
      <c r="BC3388" t="n">
        <v>1</v>
      </c>
      <c r="BD3388" t="n">
        <v>1</v>
      </c>
      <c r="BE3388" t="n">
        <v>1</v>
      </c>
      <c r="BF3388" t="n">
        <v>1</v>
      </c>
      <c r="BG3388" t="n">
        <v>1</v>
      </c>
      <c r="BH3388" t="n">
        <v>1</v>
      </c>
      <c r="BI3388" t="n">
        <v>1</v>
      </c>
      <c r="BJ3388">
        <f>SUM(B3388:BI3388)</f>
        <v/>
      </c>
    </row>
    <row r="3389">
      <c r="A3389" t="inlineStr">
        <is>
          <t>603933</t>
        </is>
      </c>
      <c r="B3389" t="n">
        <v>1</v>
      </c>
      <c r="C3389" t="n">
        <v>1</v>
      </c>
      <c r="BJ3389">
        <f>SUM(B3389:BI3389)</f>
        <v/>
      </c>
    </row>
    <row r="3390">
      <c r="A3390" t="inlineStr">
        <is>
          <t>603936</t>
        </is>
      </c>
      <c r="B3390" t="n">
        <v>1</v>
      </c>
      <c r="C3390" t="n">
        <v>1</v>
      </c>
      <c r="D3390" t="n">
        <v>1</v>
      </c>
      <c r="E3390" t="n">
        <v>1</v>
      </c>
      <c r="F3390" t="n">
        <v>1</v>
      </c>
      <c r="G3390" t="n">
        <v>1</v>
      </c>
      <c r="BJ3390">
        <f>SUM(B3390:BI3390)</f>
        <v/>
      </c>
    </row>
    <row r="3391">
      <c r="A3391" t="inlineStr">
        <is>
          <t>603937</t>
        </is>
      </c>
      <c r="B3391" t="n">
        <v>1</v>
      </c>
      <c r="C3391" t="n">
        <v>1</v>
      </c>
      <c r="D3391" t="n">
        <v>1</v>
      </c>
      <c r="E3391" t="n">
        <v>1</v>
      </c>
      <c r="F3391" t="n">
        <v>1</v>
      </c>
      <c r="G3391" t="n">
        <v>1</v>
      </c>
      <c r="BJ3391">
        <f>SUM(B3391:BI3391)</f>
        <v/>
      </c>
    </row>
    <row r="3392">
      <c r="A3392" t="inlineStr">
        <is>
          <t>603948</t>
        </is>
      </c>
      <c r="B3392" t="n">
        <v>1</v>
      </c>
      <c r="C3392" t="n">
        <v>1</v>
      </c>
      <c r="D3392" t="n">
        <v>1</v>
      </c>
      <c r="E3392" t="n">
        <v>1</v>
      </c>
      <c r="F3392" t="n">
        <v>1</v>
      </c>
      <c r="BJ3392">
        <f>SUM(B3392:BI3392)</f>
        <v/>
      </c>
    </row>
    <row r="3393">
      <c r="A3393" t="inlineStr">
        <is>
          <t>603949</t>
        </is>
      </c>
      <c r="B3393" t="n">
        <v>1</v>
      </c>
      <c r="F3393" t="n">
        <v>1</v>
      </c>
      <c r="G3393" t="n">
        <v>1</v>
      </c>
      <c r="BJ3393">
        <f>SUM(B3393:BI3393)</f>
        <v/>
      </c>
    </row>
    <row r="3394">
      <c r="A3394" t="inlineStr">
        <is>
          <t>603950</t>
        </is>
      </c>
      <c r="B3394" t="n">
        <v>1</v>
      </c>
      <c r="D3394" t="n">
        <v>1</v>
      </c>
      <c r="E3394" t="n">
        <v>1</v>
      </c>
      <c r="F3394" t="n">
        <v>1</v>
      </c>
      <c r="BJ3394">
        <f>SUM(B3394:BI3394)</f>
        <v/>
      </c>
    </row>
    <row r="3395">
      <c r="A3395" t="inlineStr">
        <is>
          <t>603955</t>
        </is>
      </c>
      <c r="B3395" t="n">
        <v>1</v>
      </c>
      <c r="C3395" t="n">
        <v>1</v>
      </c>
      <c r="BJ3395">
        <f>SUM(B3395:BI3395)</f>
        <v/>
      </c>
    </row>
    <row r="3396">
      <c r="A3396" t="inlineStr">
        <is>
          <t>603956</t>
        </is>
      </c>
      <c r="B3396" t="n">
        <v>1</v>
      </c>
      <c r="C3396" t="n">
        <v>1</v>
      </c>
      <c r="E3396" t="n">
        <v>1</v>
      </c>
      <c r="F3396" t="n">
        <v>1</v>
      </c>
      <c r="G3396" t="n">
        <v>1</v>
      </c>
      <c r="BJ3396">
        <f>SUM(B3396:BI3396)</f>
        <v/>
      </c>
    </row>
    <row r="3397">
      <c r="A3397" t="inlineStr">
        <is>
          <t>603958</t>
        </is>
      </c>
      <c r="B3397" t="n">
        <v>1</v>
      </c>
      <c r="C3397" t="n">
        <v>1</v>
      </c>
      <c r="D3397" t="n">
        <v>1</v>
      </c>
      <c r="E3397" t="n">
        <v>1</v>
      </c>
      <c r="F3397" t="n">
        <v>1</v>
      </c>
      <c r="G3397" t="n">
        <v>1</v>
      </c>
      <c r="BJ3397">
        <f>SUM(B3397:BI3397)</f>
        <v/>
      </c>
    </row>
    <row r="3398">
      <c r="A3398" t="inlineStr">
        <is>
          <t>603963</t>
        </is>
      </c>
      <c r="B3398" t="n">
        <v>1</v>
      </c>
      <c r="C3398" t="n">
        <v>1</v>
      </c>
      <c r="BJ3398">
        <f>SUM(B3398:BI3398)</f>
        <v/>
      </c>
    </row>
    <row r="3399">
      <c r="A3399" t="inlineStr">
        <is>
          <t>603967</t>
        </is>
      </c>
      <c r="B3399" t="n">
        <v>1</v>
      </c>
      <c r="C3399" t="n">
        <v>1</v>
      </c>
      <c r="BJ3399">
        <f>SUM(B3399:BI3399)</f>
        <v/>
      </c>
    </row>
    <row r="3400">
      <c r="A3400" t="inlineStr">
        <is>
          <t>603968</t>
        </is>
      </c>
      <c r="B3400" t="n">
        <v>1</v>
      </c>
      <c r="C3400" t="n">
        <v>1</v>
      </c>
      <c r="D3400" t="n">
        <v>1</v>
      </c>
      <c r="E3400" t="n">
        <v>1</v>
      </c>
      <c r="F3400" t="n">
        <v>1</v>
      </c>
      <c r="G3400" t="n">
        <v>1</v>
      </c>
      <c r="H3400" t="n">
        <v>1</v>
      </c>
      <c r="I3400" t="n">
        <v>1</v>
      </c>
      <c r="AF3400" t="n">
        <v>1</v>
      </c>
      <c r="AJ3400" t="n">
        <v>1</v>
      </c>
      <c r="AK3400" t="n">
        <v>1</v>
      </c>
      <c r="AL3400" t="n">
        <v>1</v>
      </c>
      <c r="AM3400" t="n">
        <v>1</v>
      </c>
      <c r="AN3400" t="n">
        <v>1</v>
      </c>
      <c r="AP3400" t="n">
        <v>1</v>
      </c>
      <c r="AQ3400" t="n">
        <v>1</v>
      </c>
      <c r="AR3400" t="n">
        <v>1</v>
      </c>
      <c r="AS3400" t="n">
        <v>1</v>
      </c>
      <c r="AT3400" t="n">
        <v>1</v>
      </c>
      <c r="AU3400" t="n">
        <v>1</v>
      </c>
      <c r="AV3400" t="n">
        <v>1</v>
      </c>
      <c r="AW3400" t="n">
        <v>1</v>
      </c>
      <c r="AX3400" t="n">
        <v>1</v>
      </c>
      <c r="AY3400" t="n">
        <v>1</v>
      </c>
      <c r="AZ3400" t="n">
        <v>1</v>
      </c>
      <c r="BA3400" t="n">
        <v>1</v>
      </c>
      <c r="BB3400" t="n">
        <v>1</v>
      </c>
      <c r="BC3400" t="n">
        <v>1</v>
      </c>
      <c r="BD3400" t="n">
        <v>1</v>
      </c>
      <c r="BE3400" t="n">
        <v>1</v>
      </c>
      <c r="BF3400" t="n">
        <v>1</v>
      </c>
      <c r="BG3400" t="n">
        <v>1</v>
      </c>
      <c r="BH3400" t="n">
        <v>1</v>
      </c>
      <c r="BI3400" t="n">
        <v>1</v>
      </c>
      <c r="BJ3400">
        <f>SUM(B3400:BI3400)</f>
        <v/>
      </c>
    </row>
    <row r="3401">
      <c r="A3401" t="inlineStr">
        <is>
          <t>603969</t>
        </is>
      </c>
      <c r="B3401" t="n">
        <v>1</v>
      </c>
      <c r="C3401" t="n">
        <v>1</v>
      </c>
      <c r="D3401" t="n">
        <v>1</v>
      </c>
      <c r="E3401" t="n">
        <v>1</v>
      </c>
      <c r="F3401" t="n">
        <v>1</v>
      </c>
      <c r="G3401" t="n">
        <v>1</v>
      </c>
      <c r="H3401" t="n">
        <v>1</v>
      </c>
      <c r="I3401" t="n">
        <v>1</v>
      </c>
      <c r="J3401" t="n">
        <v>1</v>
      </c>
      <c r="K3401" t="n">
        <v>1</v>
      </c>
      <c r="L3401" t="n">
        <v>1</v>
      </c>
      <c r="M3401" t="n">
        <v>1</v>
      </c>
      <c r="N3401" t="n">
        <v>1</v>
      </c>
      <c r="O3401" t="n">
        <v>1</v>
      </c>
      <c r="P3401" t="n">
        <v>1</v>
      </c>
      <c r="Q3401" t="n">
        <v>1</v>
      </c>
      <c r="AC3401" t="n">
        <v>1</v>
      </c>
      <c r="AD3401" t="n">
        <v>1</v>
      </c>
      <c r="BA3401" t="n">
        <v>1</v>
      </c>
      <c r="BJ3401">
        <f>SUM(B3401:BI3401)</f>
        <v/>
      </c>
    </row>
    <row r="3402">
      <c r="A3402" t="inlineStr">
        <is>
          <t>603970</t>
        </is>
      </c>
      <c r="B3402" t="n">
        <v>1</v>
      </c>
      <c r="C3402" t="n">
        <v>1</v>
      </c>
      <c r="D3402" t="n">
        <v>1</v>
      </c>
      <c r="O3402" t="n">
        <v>1</v>
      </c>
      <c r="P3402" t="n">
        <v>1</v>
      </c>
      <c r="Q3402" t="n">
        <v>1</v>
      </c>
      <c r="R3402" t="n">
        <v>1</v>
      </c>
      <c r="S3402" t="n">
        <v>1</v>
      </c>
      <c r="T3402" t="n">
        <v>1</v>
      </c>
      <c r="U3402" t="n">
        <v>1</v>
      </c>
      <c r="V3402" t="n">
        <v>1</v>
      </c>
      <c r="W3402" t="n">
        <v>1</v>
      </c>
      <c r="X3402" t="n">
        <v>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1</v>
      </c>
      <c r="AG3402" t="n">
        <v>1</v>
      </c>
      <c r="AH3402" t="n">
        <v>1</v>
      </c>
      <c r="AI3402" t="n">
        <v>1</v>
      </c>
      <c r="AJ3402" t="n">
        <v>1</v>
      </c>
      <c r="AK3402" t="n">
        <v>1</v>
      </c>
      <c r="AL3402" t="n">
        <v>1</v>
      </c>
      <c r="AP3402" t="n">
        <v>1</v>
      </c>
      <c r="AQ3402" t="n">
        <v>1</v>
      </c>
      <c r="AR3402" t="n">
        <v>1</v>
      </c>
      <c r="AT3402" t="n">
        <v>1</v>
      </c>
      <c r="AU3402" t="n">
        <v>1</v>
      </c>
      <c r="AV3402" t="n">
        <v>1</v>
      </c>
      <c r="AW3402" t="n">
        <v>1</v>
      </c>
      <c r="AX3402" t="n">
        <v>1</v>
      </c>
      <c r="AY3402" t="n">
        <v>1</v>
      </c>
      <c r="AZ3402" t="n">
        <v>1</v>
      </c>
      <c r="BA3402" t="n">
        <v>1</v>
      </c>
      <c r="BB3402" t="n">
        <v>1</v>
      </c>
      <c r="BC3402" t="n">
        <v>1</v>
      </c>
      <c r="BD3402" t="n">
        <v>1</v>
      </c>
      <c r="BE3402" t="n">
        <v>1</v>
      </c>
      <c r="BF3402" t="n">
        <v>1</v>
      </c>
      <c r="BG3402" t="n">
        <v>1</v>
      </c>
      <c r="BH3402" t="n">
        <v>1</v>
      </c>
      <c r="BI3402" t="n">
        <v>1</v>
      </c>
      <c r="BJ3402">
        <f>SUM(B3402:BI3402)</f>
        <v/>
      </c>
    </row>
    <row r="3403">
      <c r="A3403" t="inlineStr">
        <is>
          <t>603976</t>
        </is>
      </c>
      <c r="B3403" t="n">
        <v>1</v>
      </c>
      <c r="AH3403" t="n">
        <v>1</v>
      </c>
      <c r="AI3403" t="n">
        <v>1</v>
      </c>
      <c r="AJ3403" t="n">
        <v>1</v>
      </c>
      <c r="AK3403" t="n">
        <v>1</v>
      </c>
      <c r="AL3403" t="n">
        <v>1</v>
      </c>
      <c r="AM3403" t="n">
        <v>1</v>
      </c>
      <c r="AN3403" t="n">
        <v>1</v>
      </c>
      <c r="AO3403" t="n">
        <v>1</v>
      </c>
      <c r="AP3403" t="n">
        <v>1</v>
      </c>
      <c r="AQ3403" t="n">
        <v>1</v>
      </c>
      <c r="AR3403" t="n">
        <v>1</v>
      </c>
      <c r="AS3403" t="n">
        <v>1</v>
      </c>
      <c r="AT3403" t="n">
        <v>1</v>
      </c>
      <c r="AU3403" t="n">
        <v>1</v>
      </c>
      <c r="AV3403" t="n">
        <v>1</v>
      </c>
      <c r="AW3403" t="n">
        <v>1</v>
      </c>
      <c r="AX3403" t="n">
        <v>1</v>
      </c>
      <c r="AY3403" t="n">
        <v>1</v>
      </c>
      <c r="AZ3403" t="n">
        <v>1</v>
      </c>
      <c r="BA3403" t="n">
        <v>1</v>
      </c>
      <c r="BB3403" t="n">
        <v>1</v>
      </c>
      <c r="BC3403" t="n">
        <v>1</v>
      </c>
      <c r="BD3403" t="n">
        <v>1</v>
      </c>
      <c r="BE3403" t="n">
        <v>1</v>
      </c>
      <c r="BF3403" t="n">
        <v>1</v>
      </c>
      <c r="BG3403" t="n">
        <v>1</v>
      </c>
      <c r="BH3403" t="n">
        <v>1</v>
      </c>
      <c r="BI3403" t="n">
        <v>1</v>
      </c>
      <c r="BJ3403">
        <f>SUM(B3403:BI3403)</f>
        <v/>
      </c>
    </row>
    <row r="3404">
      <c r="A3404" t="inlineStr">
        <is>
          <t>603977</t>
        </is>
      </c>
      <c r="B3404" t="n">
        <v>1</v>
      </c>
      <c r="C3404" t="n">
        <v>1</v>
      </c>
      <c r="D3404" t="n">
        <v>1</v>
      </c>
      <c r="E3404" t="n">
        <v>1</v>
      </c>
      <c r="F3404" t="n">
        <v>1</v>
      </c>
      <c r="G3404" t="n">
        <v>1</v>
      </c>
      <c r="H3404" t="n">
        <v>1</v>
      </c>
      <c r="AV3404" t="n">
        <v>1</v>
      </c>
      <c r="AW3404" t="n">
        <v>1</v>
      </c>
      <c r="AX3404" t="n">
        <v>1</v>
      </c>
      <c r="AY3404" t="n">
        <v>1</v>
      </c>
      <c r="AZ3404" t="n">
        <v>1</v>
      </c>
      <c r="BA3404" t="n">
        <v>1</v>
      </c>
      <c r="BB3404" t="n">
        <v>1</v>
      </c>
      <c r="BC3404" t="n">
        <v>1</v>
      </c>
      <c r="BD3404" t="n">
        <v>1</v>
      </c>
      <c r="BE3404" t="n">
        <v>1</v>
      </c>
      <c r="BF3404" t="n">
        <v>1</v>
      </c>
      <c r="BG3404" t="n">
        <v>1</v>
      </c>
      <c r="BH3404" t="n">
        <v>1</v>
      </c>
      <c r="BI3404" t="n">
        <v>1</v>
      </c>
      <c r="BJ3404">
        <f>SUM(B3404:BI3404)</f>
        <v/>
      </c>
    </row>
    <row r="3405">
      <c r="A3405" t="inlineStr">
        <is>
          <t>603978</t>
        </is>
      </c>
      <c r="B3405" t="n">
        <v>1</v>
      </c>
      <c r="C3405" t="n">
        <v>1</v>
      </c>
      <c r="D3405" t="n">
        <v>1</v>
      </c>
      <c r="E3405" t="n">
        <v>1</v>
      </c>
      <c r="F3405" t="n">
        <v>1</v>
      </c>
      <c r="G3405" t="n">
        <v>1</v>
      </c>
      <c r="H3405" t="n">
        <v>1</v>
      </c>
      <c r="BJ3405">
        <f>SUM(B3405:BI3405)</f>
        <v/>
      </c>
    </row>
    <row r="3406">
      <c r="A3406" t="inlineStr">
        <is>
          <t>603979</t>
        </is>
      </c>
      <c r="B3406" t="n">
        <v>1</v>
      </c>
      <c r="C3406" t="n">
        <v>1</v>
      </c>
      <c r="D3406" t="n">
        <v>1</v>
      </c>
      <c r="E3406" t="n">
        <v>1</v>
      </c>
      <c r="F3406" t="n">
        <v>1</v>
      </c>
      <c r="G3406" t="n">
        <v>1</v>
      </c>
      <c r="H3406" t="n">
        <v>1</v>
      </c>
      <c r="I3406" t="n">
        <v>1</v>
      </c>
      <c r="J3406" t="n">
        <v>1</v>
      </c>
      <c r="K3406" t="n">
        <v>1</v>
      </c>
      <c r="L3406" t="n">
        <v>1</v>
      </c>
      <c r="M3406" t="n">
        <v>1</v>
      </c>
      <c r="N3406" t="n">
        <v>1</v>
      </c>
      <c r="O3406" t="n">
        <v>1</v>
      </c>
      <c r="P3406" t="n">
        <v>1</v>
      </c>
      <c r="Q3406" t="n">
        <v>1</v>
      </c>
      <c r="R3406" t="n">
        <v>1</v>
      </c>
      <c r="S3406" t="n">
        <v>1</v>
      </c>
      <c r="T3406" t="n">
        <v>1</v>
      </c>
      <c r="U3406" t="n">
        <v>1</v>
      </c>
      <c r="V3406" t="n">
        <v>1</v>
      </c>
      <c r="W3406" t="n">
        <v>1</v>
      </c>
      <c r="X3406" t="n">
        <v>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1</v>
      </c>
      <c r="AG3406" t="n">
        <v>1</v>
      </c>
      <c r="AH3406" t="n">
        <v>1</v>
      </c>
      <c r="AI3406" t="n">
        <v>1</v>
      </c>
      <c r="AJ3406" t="n">
        <v>1</v>
      </c>
      <c r="AK3406" t="n">
        <v>1</v>
      </c>
      <c r="AL3406" t="n">
        <v>1</v>
      </c>
      <c r="AM3406" t="n">
        <v>1</v>
      </c>
      <c r="AN3406" t="n">
        <v>1</v>
      </c>
      <c r="AO3406" t="n">
        <v>1</v>
      </c>
      <c r="AP3406" t="n">
        <v>1</v>
      </c>
      <c r="AQ3406" t="n">
        <v>1</v>
      </c>
      <c r="AR3406" t="n">
        <v>1</v>
      </c>
      <c r="AS3406" t="n">
        <v>1</v>
      </c>
      <c r="AT3406" t="n">
        <v>1</v>
      </c>
      <c r="AU3406" t="n">
        <v>1</v>
      </c>
      <c r="AV3406" t="n">
        <v>1</v>
      </c>
      <c r="AW3406" t="n">
        <v>1</v>
      </c>
      <c r="AX3406" t="n">
        <v>1</v>
      </c>
      <c r="AY3406" t="n">
        <v>1</v>
      </c>
      <c r="AZ3406" t="n">
        <v>1</v>
      </c>
      <c r="BA3406" t="n">
        <v>1</v>
      </c>
      <c r="BB3406" t="n">
        <v>1</v>
      </c>
      <c r="BC3406" t="n">
        <v>1</v>
      </c>
      <c r="BD3406" t="n">
        <v>1</v>
      </c>
      <c r="BE3406" t="n">
        <v>1</v>
      </c>
      <c r="BF3406" t="n">
        <v>1</v>
      </c>
      <c r="BG3406" t="n">
        <v>1</v>
      </c>
      <c r="BH3406" t="n">
        <v>1</v>
      </c>
      <c r="BI3406" t="n">
        <v>1</v>
      </c>
      <c r="BJ3406">
        <f>SUM(B3406:BI3406)</f>
        <v/>
      </c>
    </row>
    <row r="3407">
      <c r="A3407" t="inlineStr">
        <is>
          <t>603980</t>
        </is>
      </c>
      <c r="B3407" t="n">
        <v>1</v>
      </c>
      <c r="C3407" t="n">
        <v>1</v>
      </c>
      <c r="D3407" t="n">
        <v>1</v>
      </c>
      <c r="E3407" t="n">
        <v>1</v>
      </c>
      <c r="F3407" t="n">
        <v>1</v>
      </c>
      <c r="G3407" t="n">
        <v>1</v>
      </c>
      <c r="H3407" t="n">
        <v>1</v>
      </c>
      <c r="BJ3407">
        <f>SUM(B3407:BI3407)</f>
        <v/>
      </c>
    </row>
    <row r="3408">
      <c r="A3408" t="inlineStr">
        <is>
          <t>603982</t>
        </is>
      </c>
      <c r="B3408" t="n">
        <v>1</v>
      </c>
      <c r="D3408" t="n">
        <v>1</v>
      </c>
      <c r="BJ3408">
        <f>SUM(B3408:BI3408)</f>
        <v/>
      </c>
    </row>
    <row r="3409">
      <c r="A3409" t="inlineStr">
        <is>
          <t>603983</t>
        </is>
      </c>
      <c r="B3409" t="n">
        <v>1</v>
      </c>
      <c r="C3409" t="n">
        <v>1</v>
      </c>
      <c r="D3409" t="n">
        <v>1</v>
      </c>
      <c r="E3409" t="n">
        <v>1</v>
      </c>
      <c r="F3409" t="n">
        <v>1</v>
      </c>
      <c r="G3409" t="n">
        <v>1</v>
      </c>
      <c r="H3409" t="n">
        <v>1</v>
      </c>
      <c r="BJ3409">
        <f>SUM(B3409:BI3409)</f>
        <v/>
      </c>
    </row>
    <row r="3410">
      <c r="A3410" t="inlineStr">
        <is>
          <t>603985</t>
        </is>
      </c>
      <c r="B3410" t="n">
        <v>1</v>
      </c>
      <c r="C3410" t="n">
        <v>1</v>
      </c>
      <c r="AC3410" t="n">
        <v>1</v>
      </c>
      <c r="AD3410" t="n">
        <v>1</v>
      </c>
      <c r="AE3410" t="n">
        <v>1</v>
      </c>
      <c r="AF3410" t="n">
        <v>1</v>
      </c>
      <c r="AG3410" t="n">
        <v>1</v>
      </c>
      <c r="AH3410" t="n">
        <v>1</v>
      </c>
      <c r="AI3410" t="n">
        <v>1</v>
      </c>
      <c r="AJ3410" t="n">
        <v>1</v>
      </c>
      <c r="AK3410" t="n">
        <v>1</v>
      </c>
      <c r="AL3410" t="n">
        <v>1</v>
      </c>
      <c r="AM3410" t="n">
        <v>1</v>
      </c>
      <c r="AN3410" t="n">
        <v>1</v>
      </c>
      <c r="AO3410" t="n">
        <v>1</v>
      </c>
      <c r="AP3410" t="n">
        <v>1</v>
      </c>
      <c r="AQ3410" t="n">
        <v>1</v>
      </c>
      <c r="AR3410" t="n">
        <v>1</v>
      </c>
      <c r="AS3410" t="n">
        <v>1</v>
      </c>
      <c r="AT3410" t="n">
        <v>1</v>
      </c>
      <c r="AU3410" t="n">
        <v>1</v>
      </c>
      <c r="AV3410" t="n">
        <v>1</v>
      </c>
      <c r="AW3410" t="n">
        <v>1</v>
      </c>
      <c r="AX3410" t="n">
        <v>1</v>
      </c>
      <c r="AY3410" t="n">
        <v>1</v>
      </c>
      <c r="AZ3410" t="n">
        <v>1</v>
      </c>
      <c r="BA3410" t="n">
        <v>1</v>
      </c>
      <c r="BB3410" t="n">
        <v>1</v>
      </c>
      <c r="BC3410" t="n">
        <v>1</v>
      </c>
      <c r="BD3410" t="n">
        <v>1</v>
      </c>
      <c r="BE3410" t="n">
        <v>1</v>
      </c>
      <c r="BF3410" t="n">
        <v>1</v>
      </c>
      <c r="BG3410" t="n">
        <v>1</v>
      </c>
      <c r="BH3410" t="n">
        <v>1</v>
      </c>
      <c r="BI3410" t="n">
        <v>1</v>
      </c>
      <c r="BJ3410">
        <f>SUM(B3410:BI3410)</f>
        <v/>
      </c>
    </row>
    <row r="3411">
      <c r="A3411" t="inlineStr">
        <is>
          <t>603986</t>
        </is>
      </c>
      <c r="B3411" t="n">
        <v>1</v>
      </c>
      <c r="C3411" t="n">
        <v>1</v>
      </c>
      <c r="D3411" t="n">
        <v>1</v>
      </c>
      <c r="Q3411" t="n">
        <v>1</v>
      </c>
      <c r="R3411" t="n">
        <v>1</v>
      </c>
      <c r="T3411" t="n">
        <v>1</v>
      </c>
      <c r="V3411" t="n">
        <v>1</v>
      </c>
      <c r="W3411" t="n">
        <v>1</v>
      </c>
      <c r="BD3411" t="n">
        <v>1</v>
      </c>
      <c r="BE3411" t="n">
        <v>1</v>
      </c>
      <c r="BF3411" t="n">
        <v>1</v>
      </c>
      <c r="BG3411" t="n">
        <v>1</v>
      </c>
      <c r="BH3411" t="n">
        <v>1</v>
      </c>
      <c r="BI3411" t="n">
        <v>1</v>
      </c>
      <c r="BJ3411">
        <f>SUM(B3411:BI3411)</f>
        <v/>
      </c>
    </row>
    <row r="3412">
      <c r="A3412" t="inlineStr">
        <is>
          <t>603987</t>
        </is>
      </c>
      <c r="B3412" t="n">
        <v>1</v>
      </c>
      <c r="D3412" t="n">
        <v>1</v>
      </c>
      <c r="E3412" t="n">
        <v>1</v>
      </c>
      <c r="F3412" t="n">
        <v>1</v>
      </c>
      <c r="G3412" t="n">
        <v>1</v>
      </c>
      <c r="H3412" t="n">
        <v>1</v>
      </c>
      <c r="I3412" t="n">
        <v>1</v>
      </c>
      <c r="J3412" t="n">
        <v>1</v>
      </c>
      <c r="K3412" t="n">
        <v>1</v>
      </c>
      <c r="L3412" t="n">
        <v>1</v>
      </c>
      <c r="M3412" t="n">
        <v>1</v>
      </c>
      <c r="N3412" t="n">
        <v>1</v>
      </c>
      <c r="O3412" t="n">
        <v>1</v>
      </c>
      <c r="P3412" t="n">
        <v>1</v>
      </c>
      <c r="Q3412" t="n">
        <v>1</v>
      </c>
      <c r="R3412" t="n">
        <v>1</v>
      </c>
      <c r="S3412" t="n">
        <v>1</v>
      </c>
      <c r="T3412" t="n">
        <v>1</v>
      </c>
      <c r="U3412" t="n">
        <v>1</v>
      </c>
      <c r="V3412" t="n">
        <v>1</v>
      </c>
      <c r="W3412" t="n">
        <v>1</v>
      </c>
      <c r="X3412" t="n">
        <v>1</v>
      </c>
      <c r="Y3412" t="n">
        <v>1</v>
      </c>
      <c r="Z3412" t="n">
        <v>1</v>
      </c>
      <c r="AA3412" t="n">
        <v>1</v>
      </c>
      <c r="AC3412" t="n">
        <v>1</v>
      </c>
      <c r="AD3412" t="n">
        <v>1</v>
      </c>
      <c r="AE3412" t="n">
        <v>1</v>
      </c>
      <c r="AF3412" t="n">
        <v>1</v>
      </c>
      <c r="AG3412" t="n">
        <v>1</v>
      </c>
      <c r="AH3412" t="n">
        <v>1</v>
      </c>
      <c r="AI3412" t="n">
        <v>1</v>
      </c>
      <c r="AJ3412" t="n">
        <v>1</v>
      </c>
      <c r="AK3412" t="n">
        <v>1</v>
      </c>
      <c r="AL3412" t="n">
        <v>1</v>
      </c>
      <c r="AM3412" t="n">
        <v>1</v>
      </c>
      <c r="AN3412" t="n">
        <v>1</v>
      </c>
      <c r="AO3412" t="n">
        <v>1</v>
      </c>
      <c r="AP3412" t="n">
        <v>1</v>
      </c>
      <c r="AQ3412" t="n">
        <v>1</v>
      </c>
      <c r="AR3412" t="n">
        <v>1</v>
      </c>
      <c r="AS3412" t="n">
        <v>1</v>
      </c>
      <c r="AT3412" t="n">
        <v>1</v>
      </c>
      <c r="AU3412" t="n">
        <v>1</v>
      </c>
      <c r="AV3412" t="n">
        <v>1</v>
      </c>
      <c r="AW3412" t="n">
        <v>1</v>
      </c>
      <c r="AX3412" t="n">
        <v>1</v>
      </c>
      <c r="AY3412" t="n">
        <v>1</v>
      </c>
      <c r="AZ3412" t="n">
        <v>1</v>
      </c>
      <c r="BA3412" t="n">
        <v>1</v>
      </c>
      <c r="BB3412" t="n">
        <v>1</v>
      </c>
      <c r="BC3412" t="n">
        <v>1</v>
      </c>
      <c r="BD3412" t="n">
        <v>1</v>
      </c>
      <c r="BE3412" t="n">
        <v>1</v>
      </c>
      <c r="BF3412" t="n">
        <v>1</v>
      </c>
      <c r="BG3412" t="n">
        <v>1</v>
      </c>
      <c r="BH3412" t="n">
        <v>1</v>
      </c>
      <c r="BI3412" t="n">
        <v>1</v>
      </c>
      <c r="BJ3412">
        <f>SUM(B3412:BI3412)</f>
        <v/>
      </c>
    </row>
    <row r="3413">
      <c r="A3413" t="inlineStr">
        <is>
          <t>603988</t>
        </is>
      </c>
      <c r="B3413" t="n">
        <v>1</v>
      </c>
      <c r="C3413" t="n">
        <v>1</v>
      </c>
      <c r="D3413" t="n">
        <v>1</v>
      </c>
      <c r="E3413" t="n">
        <v>1</v>
      </c>
      <c r="F3413" t="n">
        <v>1</v>
      </c>
      <c r="G3413" t="n">
        <v>1</v>
      </c>
      <c r="AO3413" t="n">
        <v>1</v>
      </c>
      <c r="AP3413" t="n">
        <v>1</v>
      </c>
      <c r="AQ3413" t="n">
        <v>1</v>
      </c>
      <c r="AR3413" t="n">
        <v>1</v>
      </c>
      <c r="AS3413" t="n">
        <v>1</v>
      </c>
      <c r="AT3413" t="n">
        <v>1</v>
      </c>
      <c r="AU3413" t="n">
        <v>1</v>
      </c>
      <c r="AV3413" t="n">
        <v>1</v>
      </c>
      <c r="AW3413" t="n">
        <v>1</v>
      </c>
      <c r="AX3413" t="n">
        <v>1</v>
      </c>
      <c r="AY3413" t="n">
        <v>1</v>
      </c>
      <c r="AZ3413" t="n">
        <v>1</v>
      </c>
      <c r="BA3413" t="n">
        <v>1</v>
      </c>
      <c r="BB3413" t="n">
        <v>1</v>
      </c>
      <c r="BC3413" t="n">
        <v>1</v>
      </c>
      <c r="BD3413" t="n">
        <v>1</v>
      </c>
      <c r="BE3413" t="n">
        <v>1</v>
      </c>
      <c r="BF3413" t="n">
        <v>1</v>
      </c>
      <c r="BG3413" t="n">
        <v>1</v>
      </c>
      <c r="BH3413" t="n">
        <v>1</v>
      </c>
      <c r="BI3413" t="n">
        <v>1</v>
      </c>
      <c r="BJ3413">
        <f>SUM(B3413:BI3413)</f>
        <v/>
      </c>
    </row>
    <row r="3414">
      <c r="A3414" t="inlineStr">
        <is>
          <t>603989</t>
        </is>
      </c>
      <c r="B3414" t="n">
        <v>1</v>
      </c>
      <c r="C3414" t="n">
        <v>1</v>
      </c>
      <c r="D3414" t="n">
        <v>1</v>
      </c>
      <c r="E3414" t="n">
        <v>1</v>
      </c>
      <c r="F3414" t="n">
        <v>1</v>
      </c>
      <c r="G3414" t="n">
        <v>1</v>
      </c>
      <c r="BD3414" t="n">
        <v>1</v>
      </c>
      <c r="BE3414" t="n">
        <v>1</v>
      </c>
      <c r="BF3414" t="n">
        <v>1</v>
      </c>
      <c r="BG3414" t="n">
        <v>1</v>
      </c>
      <c r="BH3414" t="n">
        <v>1</v>
      </c>
      <c r="BI3414" t="n">
        <v>1</v>
      </c>
      <c r="BJ3414">
        <f>SUM(B3414:BI3414)</f>
        <v/>
      </c>
    </row>
    <row r="3415">
      <c r="A3415" t="inlineStr">
        <is>
          <t>603991</t>
        </is>
      </c>
      <c r="B3415" t="n">
        <v>1</v>
      </c>
      <c r="G3415" t="n">
        <v>1</v>
      </c>
      <c r="M3415" t="n">
        <v>1</v>
      </c>
      <c r="P3415" t="n">
        <v>1</v>
      </c>
      <c r="AF3415" t="n">
        <v>1</v>
      </c>
      <c r="AG3415" t="n">
        <v>1</v>
      </c>
      <c r="AH3415" t="n">
        <v>1</v>
      </c>
      <c r="AI3415" t="n">
        <v>1</v>
      </c>
      <c r="AJ3415" t="n">
        <v>1</v>
      </c>
      <c r="AK3415" t="n">
        <v>1</v>
      </c>
      <c r="AL3415" t="n">
        <v>1</v>
      </c>
      <c r="AM3415" t="n">
        <v>1</v>
      </c>
      <c r="AN3415" t="n">
        <v>1</v>
      </c>
      <c r="AO3415" t="n">
        <v>1</v>
      </c>
      <c r="AP3415" t="n">
        <v>1</v>
      </c>
      <c r="AQ3415" t="n">
        <v>1</v>
      </c>
      <c r="AR3415" t="n">
        <v>1</v>
      </c>
      <c r="AS3415" t="n">
        <v>1</v>
      </c>
      <c r="AT3415" t="n">
        <v>1</v>
      </c>
      <c r="AU3415" t="n">
        <v>1</v>
      </c>
      <c r="AV3415" t="n">
        <v>1</v>
      </c>
      <c r="AW3415" t="n">
        <v>1</v>
      </c>
      <c r="AX3415" t="n">
        <v>1</v>
      </c>
      <c r="AY3415" t="n">
        <v>1</v>
      </c>
      <c r="AZ3415" t="n">
        <v>1</v>
      </c>
      <c r="BA3415" t="n">
        <v>1</v>
      </c>
      <c r="BB3415" t="n">
        <v>1</v>
      </c>
      <c r="BC3415" t="n">
        <v>1</v>
      </c>
      <c r="BD3415" t="n">
        <v>1</v>
      </c>
      <c r="BE3415" t="n">
        <v>1</v>
      </c>
      <c r="BF3415" t="n">
        <v>1</v>
      </c>
      <c r="BG3415" t="n">
        <v>1</v>
      </c>
      <c r="BH3415" t="n">
        <v>1</v>
      </c>
      <c r="BI3415" t="n">
        <v>1</v>
      </c>
      <c r="BJ3415">
        <f>SUM(B3415:BI3415)</f>
        <v/>
      </c>
    </row>
    <row r="3416">
      <c r="A3416" t="inlineStr">
        <is>
          <t>603992</t>
        </is>
      </c>
      <c r="B3416" t="n">
        <v>1</v>
      </c>
      <c r="C3416" t="n">
        <v>1</v>
      </c>
      <c r="D3416" t="n">
        <v>1</v>
      </c>
      <c r="E3416" t="n">
        <v>1</v>
      </c>
      <c r="F3416" t="n">
        <v>1</v>
      </c>
      <c r="G3416" t="n">
        <v>1</v>
      </c>
      <c r="J3416" t="n">
        <v>1</v>
      </c>
      <c r="K3416" t="n">
        <v>1</v>
      </c>
      <c r="S3416" t="n">
        <v>1</v>
      </c>
      <c r="T3416" t="n">
        <v>1</v>
      </c>
      <c r="V3416" t="n">
        <v>1</v>
      </c>
      <c r="W3416" t="n">
        <v>1</v>
      </c>
      <c r="X3416" t="n">
        <v>1</v>
      </c>
      <c r="BJ3416">
        <f>SUM(B3416:BI3416)</f>
        <v/>
      </c>
    </row>
    <row r="3417">
      <c r="A3417" t="inlineStr">
        <is>
          <t>603993</t>
        </is>
      </c>
      <c r="B3417" t="n">
        <v>1</v>
      </c>
      <c r="C3417" t="n">
        <v>1</v>
      </c>
      <c r="D3417" t="n">
        <v>1</v>
      </c>
      <c r="E3417" t="n">
        <v>1</v>
      </c>
      <c r="F3417" t="n">
        <v>1</v>
      </c>
      <c r="H3417" t="n">
        <v>1</v>
      </c>
      <c r="I3417" t="n">
        <v>1</v>
      </c>
      <c r="J3417" t="n">
        <v>1</v>
      </c>
      <c r="K3417" t="n">
        <v>1</v>
      </c>
      <c r="L3417" t="n">
        <v>1</v>
      </c>
      <c r="M3417" t="n">
        <v>1</v>
      </c>
      <c r="N3417" t="n">
        <v>1</v>
      </c>
      <c r="O3417" t="n">
        <v>1</v>
      </c>
      <c r="P3417" t="n">
        <v>1</v>
      </c>
      <c r="Q3417" t="n">
        <v>1</v>
      </c>
      <c r="R3417" t="n">
        <v>1</v>
      </c>
      <c r="S3417" t="n">
        <v>1</v>
      </c>
      <c r="T3417" t="n">
        <v>1</v>
      </c>
      <c r="U3417" t="n">
        <v>1</v>
      </c>
      <c r="V3417" t="n">
        <v>1</v>
      </c>
      <c r="W3417" t="n">
        <v>1</v>
      </c>
      <c r="X3417" t="n">
        <v>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1</v>
      </c>
      <c r="AG3417" t="n">
        <v>1</v>
      </c>
      <c r="AH3417" t="n">
        <v>1</v>
      </c>
      <c r="AI3417" t="n">
        <v>1</v>
      </c>
      <c r="AJ3417" t="n">
        <v>1</v>
      </c>
      <c r="AK3417" t="n">
        <v>1</v>
      </c>
      <c r="AL3417" t="n">
        <v>1</v>
      </c>
      <c r="AM3417" t="n">
        <v>1</v>
      </c>
      <c r="AN3417" t="n">
        <v>1</v>
      </c>
      <c r="AO3417" t="n">
        <v>1</v>
      </c>
      <c r="AP3417" t="n">
        <v>1</v>
      </c>
      <c r="AQ3417" t="n">
        <v>1</v>
      </c>
      <c r="AR3417" t="n">
        <v>1</v>
      </c>
      <c r="AS3417" t="n">
        <v>1</v>
      </c>
      <c r="AT3417" t="n">
        <v>1</v>
      </c>
      <c r="AU3417" t="n">
        <v>1</v>
      </c>
      <c r="AV3417" t="n">
        <v>1</v>
      </c>
      <c r="AW3417" t="n">
        <v>1</v>
      </c>
      <c r="AX3417" t="n">
        <v>1</v>
      </c>
      <c r="AY3417" t="n">
        <v>1</v>
      </c>
      <c r="AZ3417" t="n">
        <v>1</v>
      </c>
      <c r="BA3417" t="n">
        <v>1</v>
      </c>
      <c r="BB3417" t="n">
        <v>1</v>
      </c>
      <c r="BC3417" t="n">
        <v>1</v>
      </c>
      <c r="BD3417" t="n">
        <v>1</v>
      </c>
      <c r="BE3417" t="n">
        <v>1</v>
      </c>
      <c r="BF3417" t="n">
        <v>1</v>
      </c>
      <c r="BG3417" t="n">
        <v>1</v>
      </c>
      <c r="BH3417" t="n">
        <v>1</v>
      </c>
      <c r="BI3417" t="n">
        <v>1</v>
      </c>
      <c r="BJ3417">
        <f>SUM(B3417:BI3417)</f>
        <v/>
      </c>
    </row>
    <row r="3418">
      <c r="A3418" t="inlineStr">
        <is>
          <t>603996</t>
        </is>
      </c>
      <c r="B3418" t="n">
        <v>1</v>
      </c>
      <c r="C3418" t="n">
        <v>1</v>
      </c>
      <c r="D3418" t="n">
        <v>1</v>
      </c>
      <c r="E3418" t="n">
        <v>1</v>
      </c>
      <c r="F3418" t="n">
        <v>1</v>
      </c>
      <c r="G3418" t="n">
        <v>1</v>
      </c>
      <c r="H3418" t="n">
        <v>1</v>
      </c>
      <c r="I3418" t="n">
        <v>1</v>
      </c>
      <c r="BJ3418">
        <f>SUM(B3418:BI3418)</f>
        <v/>
      </c>
    </row>
    <row r="3419">
      <c r="A3419" t="inlineStr">
        <is>
          <t>603997</t>
        </is>
      </c>
      <c r="B3419" t="n">
        <v>1</v>
      </c>
      <c r="C3419" t="n">
        <v>1</v>
      </c>
      <c r="D3419" t="n">
        <v>1</v>
      </c>
      <c r="E3419" t="n">
        <v>1</v>
      </c>
      <c r="F3419" t="n">
        <v>1</v>
      </c>
      <c r="G3419" t="n">
        <v>1</v>
      </c>
      <c r="H3419" t="n">
        <v>1</v>
      </c>
      <c r="I3419" t="n">
        <v>1</v>
      </c>
      <c r="U3419" t="n">
        <v>1</v>
      </c>
      <c r="X3419" t="n">
        <v>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1</v>
      </c>
      <c r="AG3419" t="n">
        <v>1</v>
      </c>
      <c r="BJ3419">
        <f>SUM(B3419:BI3419)</f>
        <v/>
      </c>
    </row>
    <row r="3420">
      <c r="A3420" t="inlineStr">
        <is>
          <t>603998</t>
        </is>
      </c>
      <c r="B3420" t="n">
        <v>1</v>
      </c>
      <c r="C3420" t="n">
        <v>1</v>
      </c>
      <c r="BJ3420">
        <f>SUM(B3420:BI3420)</f>
        <v/>
      </c>
    </row>
    <row r="3421">
      <c r="A3421" t="inlineStr">
        <is>
          <t>603999</t>
        </is>
      </c>
      <c r="B3421" t="n">
        <v>1</v>
      </c>
      <c r="C3421" t="n">
        <v>1</v>
      </c>
      <c r="E3421" t="n">
        <v>1</v>
      </c>
      <c r="BJ3421">
        <f>SUM(B3421:BI3421)</f>
        <v/>
      </c>
    </row>
    <row r="3422">
      <c r="A3422" t="inlineStr">
        <is>
          <t>688001</t>
        </is>
      </c>
      <c r="B3422" t="n">
        <v>1</v>
      </c>
      <c r="C3422" t="n">
        <v>1</v>
      </c>
      <c r="BJ3422">
        <f>SUM(B3422:BI3422)</f>
        <v/>
      </c>
    </row>
    <row r="3423">
      <c r="A3423" t="inlineStr">
        <is>
          <t>688002</t>
        </is>
      </c>
      <c r="B3423" t="n">
        <v>1</v>
      </c>
      <c r="C3423" t="n">
        <v>1</v>
      </c>
      <c r="M3423" t="n">
        <v>1</v>
      </c>
      <c r="N3423" t="n">
        <v>1</v>
      </c>
      <c r="O3423" t="n">
        <v>1</v>
      </c>
      <c r="P3423" t="n">
        <v>1</v>
      </c>
      <c r="Q3423" t="n">
        <v>1</v>
      </c>
      <c r="R3423" t="n">
        <v>1</v>
      </c>
      <c r="T3423" t="n">
        <v>1</v>
      </c>
      <c r="U3423" t="n">
        <v>1</v>
      </c>
      <c r="V3423" t="n">
        <v>1</v>
      </c>
      <c r="W3423" t="n">
        <v>1</v>
      </c>
      <c r="X3423" t="n">
        <v>1</v>
      </c>
      <c r="Y3423" t="n">
        <v>1</v>
      </c>
      <c r="Z3423" t="n">
        <v>1</v>
      </c>
      <c r="AA3423" t="n">
        <v>1</v>
      </c>
      <c r="AC3423" t="n">
        <v>1</v>
      </c>
      <c r="AD3423" t="n">
        <v>1</v>
      </c>
      <c r="AE3423" t="n">
        <v>1</v>
      </c>
      <c r="AF3423" t="n">
        <v>1</v>
      </c>
      <c r="AG3423" t="n">
        <v>1</v>
      </c>
      <c r="AH3423" t="n">
        <v>1</v>
      </c>
      <c r="AI3423" t="n">
        <v>1</v>
      </c>
      <c r="AJ3423" t="n">
        <v>1</v>
      </c>
      <c r="AK3423" t="n">
        <v>1</v>
      </c>
      <c r="AL3423" t="n">
        <v>1</v>
      </c>
      <c r="AM3423" t="n">
        <v>1</v>
      </c>
      <c r="AN3423" t="n">
        <v>1</v>
      </c>
      <c r="AO3423" t="n">
        <v>1</v>
      </c>
      <c r="AP3423" t="n">
        <v>1</v>
      </c>
      <c r="AQ3423" t="n">
        <v>1</v>
      </c>
      <c r="AR3423" t="n">
        <v>1</v>
      </c>
      <c r="AS3423" t="n">
        <v>1</v>
      </c>
      <c r="AT3423" t="n">
        <v>1</v>
      </c>
      <c r="AU3423" t="n">
        <v>1</v>
      </c>
      <c r="AV3423" t="n">
        <v>1</v>
      </c>
      <c r="AW3423" t="n">
        <v>1</v>
      </c>
      <c r="AX3423" t="n">
        <v>1</v>
      </c>
      <c r="AY3423" t="n">
        <v>1</v>
      </c>
      <c r="AZ3423" t="n">
        <v>1</v>
      </c>
      <c r="BA3423" t="n">
        <v>1</v>
      </c>
      <c r="BB3423" t="n">
        <v>1</v>
      </c>
      <c r="BC3423" t="n">
        <v>1</v>
      </c>
      <c r="BD3423" t="n">
        <v>1</v>
      </c>
      <c r="BE3423" t="n">
        <v>1</v>
      </c>
      <c r="BF3423" t="n">
        <v>1</v>
      </c>
      <c r="BG3423" t="n">
        <v>1</v>
      </c>
      <c r="BH3423" t="n">
        <v>1</v>
      </c>
      <c r="BI3423" t="n">
        <v>1</v>
      </c>
      <c r="BJ3423">
        <f>SUM(B3423:BI3423)</f>
        <v/>
      </c>
    </row>
    <row r="3424">
      <c r="A3424" t="inlineStr">
        <is>
          <t>688003</t>
        </is>
      </c>
      <c r="B3424" t="n">
        <v>1</v>
      </c>
      <c r="C3424" t="n">
        <v>1</v>
      </c>
      <c r="D3424" t="n">
        <v>1</v>
      </c>
      <c r="E3424" t="n">
        <v>1</v>
      </c>
      <c r="F3424" t="n">
        <v>1</v>
      </c>
      <c r="G3424" t="n">
        <v>1</v>
      </c>
      <c r="H3424" t="n">
        <v>1</v>
      </c>
      <c r="J3424" t="n">
        <v>1</v>
      </c>
      <c r="K3424" t="n">
        <v>1</v>
      </c>
      <c r="X3424" t="n">
        <v>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L3424" t="n">
        <v>1</v>
      </c>
      <c r="AM3424" t="n">
        <v>1</v>
      </c>
      <c r="AN3424" t="n">
        <v>1</v>
      </c>
      <c r="AO3424" t="n">
        <v>1</v>
      </c>
      <c r="AP3424" t="n">
        <v>1</v>
      </c>
      <c r="AQ3424" t="n">
        <v>1</v>
      </c>
      <c r="AS3424" t="n">
        <v>1</v>
      </c>
      <c r="BG3424" t="n">
        <v>1</v>
      </c>
      <c r="BH3424" t="n">
        <v>1</v>
      </c>
      <c r="BI3424" t="n">
        <v>1</v>
      </c>
      <c r="BJ3424">
        <f>SUM(B3424:BI3424)</f>
        <v/>
      </c>
    </row>
    <row r="3425">
      <c r="A3425" t="inlineStr">
        <is>
          <t>688004</t>
        </is>
      </c>
      <c r="B3425" t="n">
        <v>1</v>
      </c>
      <c r="C3425" t="n">
        <v>1</v>
      </c>
      <c r="BJ3425">
        <f>SUM(B3425:BI3425)</f>
        <v/>
      </c>
    </row>
    <row r="3426">
      <c r="A3426" t="inlineStr">
        <is>
          <t>688006</t>
        </is>
      </c>
      <c r="B3426" t="n">
        <v>1</v>
      </c>
      <c r="K3426" t="n">
        <v>1</v>
      </c>
      <c r="L3426" t="n">
        <v>1</v>
      </c>
      <c r="M3426" t="n">
        <v>1</v>
      </c>
      <c r="N3426" t="n">
        <v>1</v>
      </c>
      <c r="O3426" t="n">
        <v>1</v>
      </c>
      <c r="P3426" t="n">
        <v>1</v>
      </c>
      <c r="Q3426" t="n">
        <v>1</v>
      </c>
      <c r="R3426" t="n">
        <v>1</v>
      </c>
      <c r="S3426" t="n">
        <v>1</v>
      </c>
      <c r="T3426" t="n">
        <v>1</v>
      </c>
      <c r="U3426" t="n">
        <v>1</v>
      </c>
      <c r="V3426" t="n">
        <v>1</v>
      </c>
      <c r="W3426" t="n">
        <v>1</v>
      </c>
      <c r="X3426" t="n">
        <v>1</v>
      </c>
      <c r="Y3426" t="n">
        <v>1</v>
      </c>
      <c r="Z3426" t="n">
        <v>1</v>
      </c>
      <c r="AA3426" t="n">
        <v>1</v>
      </c>
      <c r="AC3426" t="n">
        <v>1</v>
      </c>
      <c r="AD3426" t="n">
        <v>1</v>
      </c>
      <c r="AE3426" t="n">
        <v>1</v>
      </c>
      <c r="AF3426" t="n">
        <v>1</v>
      </c>
      <c r="AG3426" t="n">
        <v>1</v>
      </c>
      <c r="AH3426" t="n">
        <v>1</v>
      </c>
      <c r="AI3426" t="n">
        <v>1</v>
      </c>
      <c r="AJ3426" t="n">
        <v>1</v>
      </c>
      <c r="AK3426" t="n">
        <v>1</v>
      </c>
      <c r="AL3426" t="n">
        <v>1</v>
      </c>
      <c r="AM3426" t="n">
        <v>1</v>
      </c>
      <c r="AN3426" t="n">
        <v>1</v>
      </c>
      <c r="AO3426" t="n">
        <v>1</v>
      </c>
      <c r="AP3426" t="n">
        <v>1</v>
      </c>
      <c r="AQ3426" t="n">
        <v>1</v>
      </c>
      <c r="AR3426" t="n">
        <v>1</v>
      </c>
      <c r="AS3426" t="n">
        <v>1</v>
      </c>
      <c r="AT3426" t="n">
        <v>1</v>
      </c>
      <c r="AU3426" t="n">
        <v>1</v>
      </c>
      <c r="AV3426" t="n">
        <v>1</v>
      </c>
      <c r="AW3426" t="n">
        <v>1</v>
      </c>
      <c r="AX3426" t="n">
        <v>1</v>
      </c>
      <c r="AY3426" t="n">
        <v>1</v>
      </c>
      <c r="AZ3426" t="n">
        <v>1</v>
      </c>
      <c r="BA3426" t="n">
        <v>1</v>
      </c>
      <c r="BB3426" t="n">
        <v>1</v>
      </c>
      <c r="BC3426" t="n">
        <v>1</v>
      </c>
      <c r="BD3426" t="n">
        <v>1</v>
      </c>
      <c r="BE3426" t="n">
        <v>1</v>
      </c>
      <c r="BF3426" t="n">
        <v>1</v>
      </c>
      <c r="BG3426" t="n">
        <v>1</v>
      </c>
      <c r="BH3426" t="n">
        <v>1</v>
      </c>
      <c r="BI3426" t="n">
        <v>1</v>
      </c>
      <c r="BJ3426">
        <f>SUM(B3426:BI3426)</f>
        <v/>
      </c>
    </row>
    <row r="3427">
      <c r="A3427" t="inlineStr">
        <is>
          <t>688007</t>
        </is>
      </c>
      <c r="B3427" t="n">
        <v>1</v>
      </c>
      <c r="C3427" t="n">
        <v>1</v>
      </c>
      <c r="D3427" t="n">
        <v>1</v>
      </c>
      <c r="E3427" t="n">
        <v>1</v>
      </c>
      <c r="F3427" t="n">
        <v>1</v>
      </c>
      <c r="G3427" t="n">
        <v>1</v>
      </c>
      <c r="H3427" t="n">
        <v>1</v>
      </c>
      <c r="I3427" t="n">
        <v>1</v>
      </c>
      <c r="J3427" t="n">
        <v>1</v>
      </c>
      <c r="K3427" t="n">
        <v>1</v>
      </c>
      <c r="L3427" t="n">
        <v>1</v>
      </c>
      <c r="M3427" t="n">
        <v>1</v>
      </c>
      <c r="N3427" t="n">
        <v>1</v>
      </c>
      <c r="O3427" t="n">
        <v>1</v>
      </c>
      <c r="P3427" t="n">
        <v>1</v>
      </c>
      <c r="Q3427" t="n">
        <v>1</v>
      </c>
      <c r="R3427" t="n">
        <v>1</v>
      </c>
      <c r="BJ3427">
        <f>SUM(B3427:BI3427)</f>
        <v/>
      </c>
    </row>
    <row r="3428">
      <c r="A3428" t="inlineStr">
        <is>
          <t>688009</t>
        </is>
      </c>
      <c r="B3428" t="n">
        <v>1</v>
      </c>
      <c r="C3428" t="n">
        <v>1</v>
      </c>
      <c r="E3428" t="n">
        <v>1</v>
      </c>
      <c r="BJ3428">
        <f>SUM(B3428:BI3428)</f>
        <v/>
      </c>
    </row>
    <row r="3429">
      <c r="A3429" t="inlineStr">
        <is>
          <t>688010</t>
        </is>
      </c>
      <c r="B3429" t="n">
        <v>1</v>
      </c>
      <c r="C3429" t="n">
        <v>1</v>
      </c>
      <c r="BJ3429">
        <f>SUM(B3429:BI3429)</f>
        <v/>
      </c>
    </row>
    <row r="3430">
      <c r="A3430" t="inlineStr">
        <is>
          <t>688011</t>
        </is>
      </c>
      <c r="B3430" t="n">
        <v>1</v>
      </c>
      <c r="C3430" t="n">
        <v>1</v>
      </c>
      <c r="BJ3430">
        <f>SUM(B3430:BI3430)</f>
        <v/>
      </c>
    </row>
    <row r="3431">
      <c r="A3431" t="inlineStr">
        <is>
          <t>688013</t>
        </is>
      </c>
      <c r="B3431" t="n">
        <v>1</v>
      </c>
      <c r="C3431" t="n">
        <v>1</v>
      </c>
      <c r="E3431" t="n">
        <v>1</v>
      </c>
      <c r="BJ3431">
        <f>SUM(B3431:BI3431)</f>
        <v/>
      </c>
    </row>
    <row r="3432">
      <c r="A3432" t="inlineStr">
        <is>
          <t>688015</t>
        </is>
      </c>
      <c r="B3432" t="n">
        <v>1</v>
      </c>
      <c r="C3432" t="n">
        <v>1</v>
      </c>
      <c r="E3432" t="n">
        <v>1</v>
      </c>
      <c r="F3432" t="n">
        <v>1</v>
      </c>
      <c r="G3432" t="n">
        <v>1</v>
      </c>
      <c r="H3432" t="n">
        <v>1</v>
      </c>
      <c r="I3432" t="n">
        <v>1</v>
      </c>
      <c r="BA3432" t="n">
        <v>1</v>
      </c>
      <c r="BC3432" t="n">
        <v>1</v>
      </c>
      <c r="BD3432" t="n">
        <v>1</v>
      </c>
      <c r="BE3432" t="n">
        <v>1</v>
      </c>
      <c r="BF3432" t="n">
        <v>1</v>
      </c>
      <c r="BG3432" t="n">
        <v>1</v>
      </c>
      <c r="BH3432" t="n">
        <v>1</v>
      </c>
      <c r="BI3432" t="n">
        <v>1</v>
      </c>
      <c r="BJ3432">
        <f>SUM(B3432:BI3432)</f>
        <v/>
      </c>
    </row>
    <row r="3433">
      <c r="A3433" t="inlineStr">
        <is>
          <t>688016</t>
        </is>
      </c>
      <c r="B3433" t="n">
        <v>1</v>
      </c>
      <c r="G3433" t="n">
        <v>1</v>
      </c>
      <c r="H3433" t="n">
        <v>1</v>
      </c>
      <c r="I3433" t="n">
        <v>1</v>
      </c>
      <c r="K3433" t="n">
        <v>1</v>
      </c>
      <c r="L3433" t="n">
        <v>1</v>
      </c>
      <c r="M3433" t="n">
        <v>1</v>
      </c>
      <c r="N3433" t="n">
        <v>1</v>
      </c>
      <c r="O3433" t="n">
        <v>1</v>
      </c>
      <c r="W3433" t="n">
        <v>1</v>
      </c>
      <c r="Y3433" t="n">
        <v>1</v>
      </c>
      <c r="AN3433" t="n">
        <v>1</v>
      </c>
      <c r="AO3433" t="n">
        <v>1</v>
      </c>
      <c r="AP3433" t="n">
        <v>1</v>
      </c>
      <c r="AQ3433" t="n">
        <v>1</v>
      </c>
      <c r="AR3433" t="n">
        <v>1</v>
      </c>
      <c r="AS3433" t="n">
        <v>1</v>
      </c>
      <c r="AT3433" t="n">
        <v>1</v>
      </c>
      <c r="AU3433" t="n">
        <v>1</v>
      </c>
      <c r="AV3433" t="n">
        <v>1</v>
      </c>
      <c r="AW3433" t="n">
        <v>1</v>
      </c>
      <c r="AX3433" t="n">
        <v>1</v>
      </c>
      <c r="AY3433" t="n">
        <v>1</v>
      </c>
      <c r="AZ3433" t="n">
        <v>1</v>
      </c>
      <c r="BA3433" t="n">
        <v>1</v>
      </c>
      <c r="BB3433" t="n">
        <v>1</v>
      </c>
      <c r="BC3433" t="n">
        <v>1</v>
      </c>
      <c r="BD3433" t="n">
        <v>1</v>
      </c>
      <c r="BE3433" t="n">
        <v>1</v>
      </c>
      <c r="BF3433" t="n">
        <v>1</v>
      </c>
      <c r="BG3433" t="n">
        <v>1</v>
      </c>
      <c r="BH3433" t="n">
        <v>1</v>
      </c>
      <c r="BI3433" t="n">
        <v>1</v>
      </c>
      <c r="BJ3433">
        <f>SUM(B3433:BI3433)</f>
        <v/>
      </c>
    </row>
    <row r="3434">
      <c r="A3434" t="inlineStr">
        <is>
          <t>688018</t>
        </is>
      </c>
      <c r="B3434" t="n">
        <v>1</v>
      </c>
      <c r="C3434" t="n">
        <v>1</v>
      </c>
      <c r="D3434" t="n">
        <v>1</v>
      </c>
      <c r="E3434" t="n">
        <v>1</v>
      </c>
      <c r="BJ3434">
        <f>SUM(B3434:BI3434)</f>
        <v/>
      </c>
    </row>
    <row r="3435">
      <c r="A3435" t="inlineStr">
        <is>
          <t>688020</t>
        </is>
      </c>
      <c r="B3435" t="n">
        <v>1</v>
      </c>
      <c r="C3435" t="n">
        <v>1</v>
      </c>
      <c r="D3435" t="n">
        <v>1</v>
      </c>
      <c r="E3435" t="n">
        <v>1</v>
      </c>
      <c r="F3435" t="n">
        <v>1</v>
      </c>
      <c r="BJ3435">
        <f>SUM(B3435:BI3435)</f>
        <v/>
      </c>
    </row>
    <row r="3436">
      <c r="A3436" t="inlineStr">
        <is>
          <t>688021</t>
        </is>
      </c>
      <c r="B3436" t="n">
        <v>1</v>
      </c>
      <c r="C3436" t="n">
        <v>1</v>
      </c>
      <c r="AN3436" t="n">
        <v>1</v>
      </c>
      <c r="AO3436" t="n">
        <v>1</v>
      </c>
      <c r="AP3436" t="n">
        <v>1</v>
      </c>
      <c r="AQ3436" t="n">
        <v>1</v>
      </c>
      <c r="AR3436" t="n">
        <v>1</v>
      </c>
      <c r="AS3436" t="n">
        <v>1</v>
      </c>
      <c r="AT3436" t="n">
        <v>1</v>
      </c>
      <c r="AU3436" t="n">
        <v>1</v>
      </c>
      <c r="AV3436" t="n">
        <v>1</v>
      </c>
      <c r="BC3436" t="n">
        <v>1</v>
      </c>
      <c r="BD3436" t="n">
        <v>1</v>
      </c>
      <c r="BE3436" t="n">
        <v>1</v>
      </c>
      <c r="BF3436" t="n">
        <v>1</v>
      </c>
      <c r="BG3436" t="n">
        <v>1</v>
      </c>
      <c r="BH3436" t="n">
        <v>1</v>
      </c>
      <c r="BI3436" t="n">
        <v>1</v>
      </c>
      <c r="BJ3436">
        <f>SUM(B3436:BI3436)</f>
        <v/>
      </c>
    </row>
    <row r="3437">
      <c r="A3437" t="inlineStr">
        <is>
          <t>688022</t>
        </is>
      </c>
      <c r="B3437" t="n">
        <v>1</v>
      </c>
      <c r="C3437" t="n">
        <v>1</v>
      </c>
      <c r="BJ3437">
        <f>SUM(B3437:BI3437)</f>
        <v/>
      </c>
    </row>
    <row r="3438">
      <c r="A3438" t="inlineStr">
        <is>
          <t>688023</t>
        </is>
      </c>
      <c r="B3438" t="n">
        <v>1</v>
      </c>
      <c r="C3438" t="n">
        <v>1</v>
      </c>
      <c r="BB3438" t="n">
        <v>1</v>
      </c>
      <c r="BC3438" t="n">
        <v>1</v>
      </c>
      <c r="BD3438" t="n">
        <v>1</v>
      </c>
      <c r="BE3438" t="n">
        <v>1</v>
      </c>
      <c r="BF3438" t="n">
        <v>1</v>
      </c>
      <c r="BG3438" t="n">
        <v>1</v>
      </c>
      <c r="BH3438" t="n">
        <v>1</v>
      </c>
      <c r="BI3438" t="n">
        <v>1</v>
      </c>
      <c r="BJ3438">
        <f>SUM(B3438:BI3438)</f>
        <v/>
      </c>
    </row>
    <row r="3439">
      <c r="A3439" t="inlineStr">
        <is>
          <t>688026</t>
        </is>
      </c>
      <c r="B3439" t="n">
        <v>1</v>
      </c>
      <c r="C3439" t="n">
        <v>1</v>
      </c>
      <c r="D3439" t="n">
        <v>1</v>
      </c>
      <c r="E3439" t="n">
        <v>1</v>
      </c>
      <c r="F3439" t="n">
        <v>1</v>
      </c>
      <c r="G3439" t="n">
        <v>1</v>
      </c>
      <c r="H3439" t="n">
        <v>1</v>
      </c>
      <c r="I3439" t="n">
        <v>1</v>
      </c>
      <c r="J3439" t="n">
        <v>1</v>
      </c>
      <c r="K3439" t="n">
        <v>1</v>
      </c>
      <c r="L3439" t="n">
        <v>1</v>
      </c>
      <c r="M3439" t="n">
        <v>1</v>
      </c>
      <c r="N3439" t="n">
        <v>1</v>
      </c>
      <c r="O3439" t="n">
        <v>1</v>
      </c>
      <c r="P3439" t="n">
        <v>1</v>
      </c>
      <c r="Q3439" t="n">
        <v>1</v>
      </c>
      <c r="R3439" t="n">
        <v>1</v>
      </c>
      <c r="T3439" t="n">
        <v>1</v>
      </c>
      <c r="V3439" t="n">
        <v>1</v>
      </c>
      <c r="W3439" t="n">
        <v>1</v>
      </c>
      <c r="BB3439" t="n">
        <v>1</v>
      </c>
      <c r="BC3439" t="n">
        <v>1</v>
      </c>
      <c r="BD3439" t="n">
        <v>1</v>
      </c>
      <c r="BE3439" t="n">
        <v>1</v>
      </c>
      <c r="BF3439" t="n">
        <v>1</v>
      </c>
      <c r="BG3439" t="n">
        <v>1</v>
      </c>
      <c r="BH3439" t="n">
        <v>1</v>
      </c>
      <c r="BI3439" t="n">
        <v>1</v>
      </c>
      <c r="BJ3439">
        <f>SUM(B3439:BI3439)</f>
        <v/>
      </c>
    </row>
    <row r="3440">
      <c r="A3440" t="inlineStr">
        <is>
          <t>688028</t>
        </is>
      </c>
      <c r="B3440" t="n">
        <v>1</v>
      </c>
      <c r="C3440" t="n">
        <v>1</v>
      </c>
      <c r="D3440" t="n">
        <v>1</v>
      </c>
      <c r="BJ3440">
        <f>SUM(B3440:BI3440)</f>
        <v/>
      </c>
    </row>
    <row r="3441">
      <c r="A3441" t="inlineStr">
        <is>
          <t>688029</t>
        </is>
      </c>
      <c r="B3441" t="n">
        <v>1</v>
      </c>
      <c r="C3441" t="n">
        <v>1</v>
      </c>
      <c r="D3441" t="n">
        <v>1</v>
      </c>
      <c r="E3441" t="n">
        <v>1</v>
      </c>
      <c r="F3441" t="n">
        <v>1</v>
      </c>
      <c r="G3441" t="n">
        <v>1</v>
      </c>
      <c r="H3441" t="n">
        <v>1</v>
      </c>
      <c r="I3441" t="n">
        <v>1</v>
      </c>
      <c r="J3441" t="n">
        <v>1</v>
      </c>
      <c r="K3441" t="n">
        <v>1</v>
      </c>
      <c r="L3441" t="n">
        <v>1</v>
      </c>
      <c r="AP3441" t="n">
        <v>1</v>
      </c>
      <c r="AQ3441" t="n">
        <v>1</v>
      </c>
      <c r="AR3441" t="n">
        <v>1</v>
      </c>
      <c r="AT3441" t="n">
        <v>1</v>
      </c>
      <c r="AW3441" t="n">
        <v>1</v>
      </c>
      <c r="AY3441" t="n">
        <v>1</v>
      </c>
      <c r="BB3441" t="n">
        <v>1</v>
      </c>
      <c r="BC3441" t="n">
        <v>1</v>
      </c>
      <c r="BD3441" t="n">
        <v>1</v>
      </c>
      <c r="BE3441" t="n">
        <v>1</v>
      </c>
      <c r="BF3441" t="n">
        <v>1</v>
      </c>
      <c r="BG3441" t="n">
        <v>1</v>
      </c>
      <c r="BH3441" t="n">
        <v>1</v>
      </c>
      <c r="BI3441" t="n">
        <v>1</v>
      </c>
      <c r="BJ3441">
        <f>SUM(B3441:BI3441)</f>
        <v/>
      </c>
    </row>
    <row r="3442">
      <c r="A3442" t="inlineStr">
        <is>
          <t>688030</t>
        </is>
      </c>
      <c r="B3442" t="n">
        <v>1</v>
      </c>
      <c r="C3442" t="n">
        <v>1</v>
      </c>
      <c r="I3442" t="n">
        <v>1</v>
      </c>
      <c r="J3442" t="n">
        <v>1</v>
      </c>
      <c r="K3442" t="n">
        <v>1</v>
      </c>
      <c r="BJ3442">
        <f>SUM(B3442:BI3442)</f>
        <v/>
      </c>
    </row>
    <row r="3443">
      <c r="A3443" t="inlineStr">
        <is>
          <t>688033</t>
        </is>
      </c>
      <c r="B3443" t="n">
        <v>1</v>
      </c>
      <c r="C3443" t="n">
        <v>1</v>
      </c>
      <c r="BJ3443">
        <f>SUM(B3443:BI3443)</f>
        <v/>
      </c>
    </row>
    <row r="3444">
      <c r="A3444" t="inlineStr">
        <is>
          <t>688039</t>
        </is>
      </c>
      <c r="B3444" t="n">
        <v>1</v>
      </c>
      <c r="C3444" t="n">
        <v>1</v>
      </c>
      <c r="E3444" t="n">
        <v>1</v>
      </c>
      <c r="F3444" t="n">
        <v>1</v>
      </c>
      <c r="G3444" t="n">
        <v>1</v>
      </c>
      <c r="H3444" t="n">
        <v>1</v>
      </c>
      <c r="BJ3444">
        <f>SUM(B3444:BI3444)</f>
        <v/>
      </c>
    </row>
    <row r="3445">
      <c r="A3445" t="inlineStr">
        <is>
          <t>688051</t>
        </is>
      </c>
      <c r="B3445" t="n">
        <v>1</v>
      </c>
      <c r="C3445" t="n">
        <v>1</v>
      </c>
      <c r="D3445" t="n">
        <v>1</v>
      </c>
      <c r="BJ3445">
        <f>SUM(B3445:BI3445)</f>
        <v/>
      </c>
    </row>
    <row r="3446">
      <c r="A3446" t="inlineStr">
        <is>
          <t>688055</t>
        </is>
      </c>
      <c r="B3446" t="n">
        <v>1</v>
      </c>
      <c r="C3446" t="n">
        <v>1</v>
      </c>
      <c r="BJ3446">
        <f>SUM(B3446:BI3446)</f>
        <v/>
      </c>
    </row>
    <row r="3447">
      <c r="A3447" t="inlineStr">
        <is>
          <t>688056</t>
        </is>
      </c>
      <c r="B3447" t="n">
        <v>1</v>
      </c>
      <c r="C3447" t="n">
        <v>1</v>
      </c>
      <c r="D3447" t="n">
        <v>1</v>
      </c>
      <c r="E3447" t="n">
        <v>1</v>
      </c>
      <c r="F3447" t="n">
        <v>1</v>
      </c>
      <c r="G3447" t="n">
        <v>1</v>
      </c>
      <c r="BJ3447">
        <f>SUM(B3447:BI3447)</f>
        <v/>
      </c>
    </row>
    <row r="3448">
      <c r="A3448" t="inlineStr">
        <is>
          <t>688057</t>
        </is>
      </c>
      <c r="B3448" t="n">
        <v>1</v>
      </c>
      <c r="C3448" t="n">
        <v>1</v>
      </c>
      <c r="D3448" t="n">
        <v>1</v>
      </c>
      <c r="BJ3448">
        <f>SUM(B3448:BI3448)</f>
        <v/>
      </c>
    </row>
    <row r="3449">
      <c r="A3449" t="inlineStr">
        <is>
          <t>688059</t>
        </is>
      </c>
      <c r="B3449" t="n">
        <v>1</v>
      </c>
      <c r="C3449" t="n">
        <v>1</v>
      </c>
      <c r="D3449" t="n">
        <v>1</v>
      </c>
      <c r="E3449" t="n">
        <v>1</v>
      </c>
      <c r="F3449" t="n">
        <v>1</v>
      </c>
      <c r="G3449" t="n">
        <v>1</v>
      </c>
      <c r="H3449" t="n">
        <v>1</v>
      </c>
      <c r="I3449" t="n">
        <v>1</v>
      </c>
      <c r="J3449" t="n">
        <v>1</v>
      </c>
      <c r="K3449" t="n">
        <v>1</v>
      </c>
      <c r="L3449" t="n">
        <v>1</v>
      </c>
      <c r="M3449" t="n">
        <v>1</v>
      </c>
      <c r="N3449" t="n">
        <v>1</v>
      </c>
      <c r="O3449" t="n">
        <v>1</v>
      </c>
      <c r="P3449" t="n">
        <v>1</v>
      </c>
      <c r="Q3449" t="n">
        <v>1</v>
      </c>
      <c r="R3449" t="n">
        <v>1</v>
      </c>
      <c r="S3449" t="n">
        <v>1</v>
      </c>
      <c r="T3449" t="n">
        <v>1</v>
      </c>
      <c r="U3449" t="n">
        <v>1</v>
      </c>
      <c r="V3449" t="n">
        <v>1</v>
      </c>
      <c r="W3449" t="n">
        <v>1</v>
      </c>
      <c r="X3449" t="n">
        <v>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1</v>
      </c>
      <c r="AG3449" t="n">
        <v>1</v>
      </c>
      <c r="AH3449" t="n">
        <v>1</v>
      </c>
      <c r="AI3449" t="n">
        <v>1</v>
      </c>
      <c r="AJ3449" t="n">
        <v>1</v>
      </c>
      <c r="AK3449" t="n">
        <v>1</v>
      </c>
      <c r="AM3449" t="n">
        <v>1</v>
      </c>
      <c r="AN3449" t="n">
        <v>1</v>
      </c>
      <c r="AP3449" t="n">
        <v>1</v>
      </c>
      <c r="AV3449" t="n">
        <v>1</v>
      </c>
      <c r="AW3449" t="n">
        <v>1</v>
      </c>
      <c r="AX3449" t="n">
        <v>1</v>
      </c>
      <c r="AY3449" t="n">
        <v>1</v>
      </c>
      <c r="AZ3449" t="n">
        <v>1</v>
      </c>
      <c r="BB3449" t="n">
        <v>1</v>
      </c>
      <c r="BC3449" t="n">
        <v>1</v>
      </c>
      <c r="BD3449" t="n">
        <v>1</v>
      </c>
      <c r="BE3449" t="n">
        <v>1</v>
      </c>
      <c r="BF3449" t="n">
        <v>1</v>
      </c>
      <c r="BG3449" t="n">
        <v>1</v>
      </c>
      <c r="BH3449" t="n">
        <v>1</v>
      </c>
      <c r="BI3449" t="n">
        <v>1</v>
      </c>
      <c r="BJ3449">
        <f>SUM(B3449:BI3449)</f>
        <v/>
      </c>
    </row>
    <row r="3450">
      <c r="A3450" t="inlineStr">
        <is>
          <t>688060</t>
        </is>
      </c>
      <c r="B3450" t="n">
        <v>1</v>
      </c>
      <c r="C3450" t="n">
        <v>1</v>
      </c>
      <c r="D3450" t="n">
        <v>1</v>
      </c>
      <c r="E3450" t="n">
        <v>1</v>
      </c>
      <c r="BJ3450">
        <f>SUM(B3450:BI3450)</f>
        <v/>
      </c>
    </row>
    <row r="3451">
      <c r="A3451" t="inlineStr">
        <is>
          <t>688065</t>
        </is>
      </c>
      <c r="B3451" t="n">
        <v>1</v>
      </c>
      <c r="C3451" t="n">
        <v>1</v>
      </c>
      <c r="D3451" t="n">
        <v>1</v>
      </c>
      <c r="E3451" t="n">
        <v>1</v>
      </c>
      <c r="G3451" t="n">
        <v>1</v>
      </c>
      <c r="BJ3451">
        <f>SUM(B3451:BI3451)</f>
        <v/>
      </c>
    </row>
    <row r="3452">
      <c r="A3452" t="inlineStr">
        <is>
          <t>688069</t>
        </is>
      </c>
      <c r="B3452" t="n">
        <v>1</v>
      </c>
      <c r="C3452" t="n">
        <v>1</v>
      </c>
      <c r="D3452" t="n">
        <v>1</v>
      </c>
      <c r="E3452" t="n">
        <v>1</v>
      </c>
      <c r="F3452" t="n">
        <v>1</v>
      </c>
      <c r="G3452" t="n">
        <v>1</v>
      </c>
      <c r="H3452" t="n">
        <v>1</v>
      </c>
      <c r="I3452" t="n">
        <v>1</v>
      </c>
      <c r="BJ3452">
        <f>SUM(B3452:BI3452)</f>
        <v/>
      </c>
    </row>
    <row r="3453">
      <c r="A3453" t="inlineStr">
        <is>
          <t>688077</t>
        </is>
      </c>
      <c r="B3453" t="n">
        <v>1</v>
      </c>
      <c r="C3453" t="n">
        <v>1</v>
      </c>
      <c r="D3453" t="n">
        <v>1</v>
      </c>
      <c r="F3453" t="n">
        <v>1</v>
      </c>
      <c r="G3453" t="n">
        <v>1</v>
      </c>
      <c r="H3453" t="n">
        <v>1</v>
      </c>
      <c r="BJ3453">
        <f>SUM(B3453:BI3453)</f>
        <v/>
      </c>
    </row>
    <row r="3454">
      <c r="A3454" t="inlineStr">
        <is>
          <t>688078</t>
        </is>
      </c>
      <c r="B3454" t="n">
        <v>1</v>
      </c>
      <c r="C3454" t="n">
        <v>1</v>
      </c>
      <c r="D3454" t="n">
        <v>1</v>
      </c>
      <c r="E3454" t="n">
        <v>1</v>
      </c>
      <c r="BJ3454">
        <f>SUM(B3454:BI3454)</f>
        <v/>
      </c>
    </row>
    <row r="3455">
      <c r="A3455" t="inlineStr">
        <is>
          <t>688081</t>
        </is>
      </c>
      <c r="B3455" t="n">
        <v>1</v>
      </c>
      <c r="C3455" t="n">
        <v>1</v>
      </c>
      <c r="BJ3455">
        <f>SUM(B3455:BI3455)</f>
        <v/>
      </c>
    </row>
    <row r="3456">
      <c r="A3456" t="inlineStr">
        <is>
          <t>688089</t>
        </is>
      </c>
      <c r="B3456" t="n">
        <v>1</v>
      </c>
      <c r="C3456" t="n">
        <v>1</v>
      </c>
      <c r="E3456" t="n">
        <v>1</v>
      </c>
      <c r="F3456" t="n">
        <v>1</v>
      </c>
      <c r="G3456" t="n">
        <v>1</v>
      </c>
      <c r="H3456" t="n">
        <v>1</v>
      </c>
      <c r="AS3456" t="n">
        <v>1</v>
      </c>
      <c r="AU3456" t="n">
        <v>1</v>
      </c>
      <c r="AW3456" t="n">
        <v>1</v>
      </c>
      <c r="BA3456" t="n">
        <v>1</v>
      </c>
      <c r="BJ3456">
        <f>SUM(B3456:BI3456)</f>
        <v/>
      </c>
    </row>
    <row r="3457">
      <c r="A3457" t="inlineStr">
        <is>
          <t>688090</t>
        </is>
      </c>
      <c r="B3457" t="n">
        <v>1</v>
      </c>
      <c r="C3457" t="n">
        <v>1</v>
      </c>
      <c r="D3457" t="n">
        <v>1</v>
      </c>
      <c r="E3457" t="n">
        <v>1</v>
      </c>
      <c r="BJ3457">
        <f>SUM(B3457:BI3457)</f>
        <v/>
      </c>
    </row>
    <row r="3458">
      <c r="A3458" t="inlineStr">
        <is>
          <t>688095</t>
        </is>
      </c>
      <c r="B3458" t="n">
        <v>1</v>
      </c>
      <c r="C3458" t="n">
        <v>1</v>
      </c>
      <c r="D3458" t="n">
        <v>1</v>
      </c>
      <c r="F3458" t="n">
        <v>1</v>
      </c>
      <c r="G3458" t="n">
        <v>1</v>
      </c>
      <c r="H3458" t="n">
        <v>1</v>
      </c>
      <c r="I3458" t="n">
        <v>1</v>
      </c>
      <c r="BJ3458">
        <f>SUM(B3458:BI3458)</f>
        <v/>
      </c>
    </row>
    <row r="3459">
      <c r="A3459" t="inlineStr">
        <is>
          <t>688096</t>
        </is>
      </c>
      <c r="B3459" t="n">
        <v>1</v>
      </c>
      <c r="C3459" t="n">
        <v>1</v>
      </c>
      <c r="D3459" t="n">
        <v>1</v>
      </c>
      <c r="BJ3459">
        <f>SUM(B3459:BI3459)</f>
        <v/>
      </c>
    </row>
    <row r="3460">
      <c r="A3460" t="inlineStr">
        <is>
          <t>688098</t>
        </is>
      </c>
      <c r="B3460" t="n">
        <v>1</v>
      </c>
      <c r="C3460" t="n">
        <v>1</v>
      </c>
      <c r="BJ3460">
        <f>SUM(B3460:BI3460)</f>
        <v/>
      </c>
    </row>
    <row r="3461">
      <c r="A3461" t="inlineStr">
        <is>
          <t>688099</t>
        </is>
      </c>
      <c r="B3461" t="n">
        <v>1</v>
      </c>
      <c r="D3461" t="n">
        <v>1</v>
      </c>
      <c r="E3461" t="n">
        <v>1</v>
      </c>
      <c r="F3461" t="n">
        <v>1</v>
      </c>
      <c r="G3461" t="n">
        <v>1</v>
      </c>
      <c r="H3461" t="n">
        <v>1</v>
      </c>
      <c r="I3461" t="n">
        <v>1</v>
      </c>
      <c r="J3461" t="n">
        <v>1</v>
      </c>
      <c r="K3461" t="n">
        <v>1</v>
      </c>
      <c r="L3461" t="n">
        <v>1</v>
      </c>
      <c r="M3461" t="n">
        <v>1</v>
      </c>
      <c r="N3461" t="n">
        <v>1</v>
      </c>
      <c r="O3461" t="n">
        <v>1</v>
      </c>
      <c r="P3461" t="n">
        <v>1</v>
      </c>
      <c r="Q3461" t="n">
        <v>1</v>
      </c>
      <c r="R3461" t="n">
        <v>1</v>
      </c>
      <c r="S3461" t="n">
        <v>1</v>
      </c>
      <c r="T3461" t="n">
        <v>1</v>
      </c>
      <c r="U3461" t="n">
        <v>1</v>
      </c>
      <c r="V3461" t="n">
        <v>1</v>
      </c>
      <c r="W3461" t="n">
        <v>1</v>
      </c>
      <c r="X3461" t="n">
        <v>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1</v>
      </c>
      <c r="AG3461" t="n">
        <v>1</v>
      </c>
      <c r="AH3461" t="n">
        <v>1</v>
      </c>
      <c r="AI3461" t="n">
        <v>1</v>
      </c>
      <c r="AJ3461" t="n">
        <v>1</v>
      </c>
      <c r="AK3461" t="n">
        <v>1</v>
      </c>
      <c r="AL3461" t="n">
        <v>1</v>
      </c>
      <c r="AM3461" t="n">
        <v>1</v>
      </c>
      <c r="AN3461" t="n">
        <v>1</v>
      </c>
      <c r="AO3461" t="n">
        <v>1</v>
      </c>
      <c r="AP3461" t="n">
        <v>1</v>
      </c>
      <c r="AQ3461" t="n">
        <v>1</v>
      </c>
      <c r="AR3461" t="n">
        <v>1</v>
      </c>
      <c r="AS3461" t="n">
        <v>1</v>
      </c>
      <c r="AT3461" t="n">
        <v>1</v>
      </c>
      <c r="AU3461" t="n">
        <v>1</v>
      </c>
      <c r="AV3461" t="n">
        <v>1</v>
      </c>
      <c r="AW3461" t="n">
        <v>1</v>
      </c>
      <c r="AX3461" t="n">
        <v>1</v>
      </c>
      <c r="BA3461" t="n">
        <v>1</v>
      </c>
      <c r="BC3461" t="n">
        <v>1</v>
      </c>
      <c r="BD3461" t="n">
        <v>1</v>
      </c>
      <c r="BE3461" t="n">
        <v>1</v>
      </c>
      <c r="BF3461" t="n">
        <v>1</v>
      </c>
      <c r="BG3461" t="n">
        <v>1</v>
      </c>
      <c r="BH3461" t="n">
        <v>1</v>
      </c>
      <c r="BI3461" t="n">
        <v>1</v>
      </c>
      <c r="BJ3461">
        <f>SUM(B3461:BI3461)</f>
        <v/>
      </c>
    </row>
    <row r="3462">
      <c r="A3462" t="inlineStr">
        <is>
          <t>688100</t>
        </is>
      </c>
      <c r="B3462" t="n">
        <v>1</v>
      </c>
      <c r="C3462" t="n">
        <v>1</v>
      </c>
      <c r="D3462" t="n">
        <v>1</v>
      </c>
      <c r="G3462" t="n">
        <v>1</v>
      </c>
      <c r="BJ3462">
        <f>SUM(B3462:BI3462)</f>
        <v/>
      </c>
    </row>
    <row r="3463">
      <c r="A3463" t="inlineStr">
        <is>
          <t>688101</t>
        </is>
      </c>
      <c r="B3463" t="n">
        <v>1</v>
      </c>
      <c r="C3463" t="n">
        <v>1</v>
      </c>
      <c r="BJ3463">
        <f>SUM(B3463:BI3463)</f>
        <v/>
      </c>
    </row>
    <row r="3464">
      <c r="A3464" t="inlineStr">
        <is>
          <t>688108</t>
        </is>
      </c>
      <c r="B3464" t="n">
        <v>1</v>
      </c>
      <c r="C3464" t="n">
        <v>1</v>
      </c>
      <c r="D3464" t="n">
        <v>1</v>
      </c>
      <c r="BJ3464">
        <f>SUM(B3464:BI3464)</f>
        <v/>
      </c>
    </row>
    <row r="3465">
      <c r="A3465" t="inlineStr">
        <is>
          <t>688122</t>
        </is>
      </c>
      <c r="B3465" t="n">
        <v>1</v>
      </c>
      <c r="C3465" t="n">
        <v>1</v>
      </c>
      <c r="M3465" t="n">
        <v>1</v>
      </c>
      <c r="N3465" t="n">
        <v>1</v>
      </c>
      <c r="O3465" t="n">
        <v>1</v>
      </c>
      <c r="Q3465" t="n">
        <v>1</v>
      </c>
      <c r="R3465" t="n">
        <v>1</v>
      </c>
      <c r="S3465" t="n">
        <v>1</v>
      </c>
      <c r="V3465" t="n">
        <v>1</v>
      </c>
      <c r="W3465" t="n">
        <v>1</v>
      </c>
      <c r="X3465" t="n">
        <v>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1</v>
      </c>
      <c r="AG3465" t="n">
        <v>1</v>
      </c>
      <c r="AH3465" t="n">
        <v>1</v>
      </c>
      <c r="AI3465" t="n">
        <v>1</v>
      </c>
      <c r="AJ3465" t="n">
        <v>1</v>
      </c>
      <c r="AK3465" t="n">
        <v>1</v>
      </c>
      <c r="AL3465" t="n">
        <v>1</v>
      </c>
      <c r="AM3465" t="n">
        <v>1</v>
      </c>
      <c r="AN3465" t="n">
        <v>1</v>
      </c>
      <c r="AO3465" t="n">
        <v>1</v>
      </c>
      <c r="AP3465" t="n">
        <v>1</v>
      </c>
      <c r="AQ3465" t="n">
        <v>1</v>
      </c>
      <c r="AR3465" t="n">
        <v>1</v>
      </c>
      <c r="AS3465" t="n">
        <v>1</v>
      </c>
      <c r="AT3465" t="n">
        <v>1</v>
      </c>
      <c r="AU3465" t="n">
        <v>1</v>
      </c>
      <c r="AV3465" t="n">
        <v>1</v>
      </c>
      <c r="AW3465" t="n">
        <v>1</v>
      </c>
      <c r="AX3465" t="n">
        <v>1</v>
      </c>
      <c r="AY3465" t="n">
        <v>1</v>
      </c>
      <c r="AZ3465" t="n">
        <v>1</v>
      </c>
      <c r="BA3465" t="n">
        <v>1</v>
      </c>
      <c r="BB3465" t="n">
        <v>1</v>
      </c>
      <c r="BC3465" t="n">
        <v>1</v>
      </c>
      <c r="BD3465" t="n">
        <v>1</v>
      </c>
      <c r="BE3465" t="n">
        <v>1</v>
      </c>
      <c r="BF3465" t="n">
        <v>1</v>
      </c>
      <c r="BG3465" t="n">
        <v>1</v>
      </c>
      <c r="BH3465" t="n">
        <v>1</v>
      </c>
      <c r="BI3465" t="n">
        <v>1</v>
      </c>
      <c r="BJ3465">
        <f>SUM(B3465:BI3465)</f>
        <v/>
      </c>
    </row>
    <row r="3466">
      <c r="A3466" t="inlineStr">
        <is>
          <t>688123</t>
        </is>
      </c>
      <c r="B3466" t="n">
        <v>1</v>
      </c>
      <c r="C3466" t="n">
        <v>1</v>
      </c>
      <c r="BJ3466">
        <f>SUM(B3466:BI3466)</f>
        <v/>
      </c>
    </row>
    <row r="3467">
      <c r="A3467" t="inlineStr">
        <is>
          <t>688128</t>
        </is>
      </c>
      <c r="B3467" t="n">
        <v>1</v>
      </c>
      <c r="C3467" t="n">
        <v>1</v>
      </c>
      <c r="BJ3467">
        <f>SUM(B3467:BI3467)</f>
        <v/>
      </c>
    </row>
    <row r="3468">
      <c r="A3468" t="inlineStr">
        <is>
          <t>688133</t>
        </is>
      </c>
      <c r="B3468" t="n">
        <v>1</v>
      </c>
      <c r="D3468" t="n">
        <v>1</v>
      </c>
      <c r="E3468" t="n">
        <v>1</v>
      </c>
      <c r="F3468" t="n">
        <v>1</v>
      </c>
      <c r="G3468" t="n">
        <v>1</v>
      </c>
      <c r="J3468" t="n">
        <v>1</v>
      </c>
      <c r="K3468" t="n">
        <v>1</v>
      </c>
      <c r="L3468" t="n">
        <v>1</v>
      </c>
      <c r="M3468" t="n">
        <v>1</v>
      </c>
      <c r="N3468" t="n">
        <v>1</v>
      </c>
      <c r="O3468" t="n">
        <v>1</v>
      </c>
      <c r="P3468" t="n">
        <v>1</v>
      </c>
      <c r="Q3468" t="n">
        <v>1</v>
      </c>
      <c r="R3468" t="n">
        <v>1</v>
      </c>
      <c r="S3468" t="n">
        <v>1</v>
      </c>
      <c r="T3468" t="n">
        <v>1</v>
      </c>
      <c r="U3468" t="n">
        <v>1</v>
      </c>
      <c r="V3468" t="n">
        <v>1</v>
      </c>
      <c r="W3468" t="n">
        <v>1</v>
      </c>
      <c r="X3468" t="n">
        <v>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1</v>
      </c>
      <c r="AG3468" t="n">
        <v>1</v>
      </c>
      <c r="AH3468" t="n">
        <v>1</v>
      </c>
      <c r="AI3468" t="n">
        <v>1</v>
      </c>
      <c r="AJ3468" t="n">
        <v>1</v>
      </c>
      <c r="AK3468" t="n">
        <v>1</v>
      </c>
      <c r="AL3468" t="n">
        <v>1</v>
      </c>
      <c r="AM3468" t="n">
        <v>1</v>
      </c>
      <c r="AN3468" t="n">
        <v>1</v>
      </c>
      <c r="AO3468" t="n">
        <v>1</v>
      </c>
      <c r="AP3468" t="n">
        <v>1</v>
      </c>
      <c r="AQ3468" t="n">
        <v>1</v>
      </c>
      <c r="AR3468" t="n">
        <v>1</v>
      </c>
      <c r="AS3468" t="n">
        <v>1</v>
      </c>
      <c r="AT3468" t="n">
        <v>1</v>
      </c>
      <c r="AU3468" t="n">
        <v>1</v>
      </c>
      <c r="AV3468" t="n">
        <v>1</v>
      </c>
      <c r="AW3468" t="n">
        <v>1</v>
      </c>
      <c r="AX3468" t="n">
        <v>1</v>
      </c>
      <c r="AY3468" t="n">
        <v>1</v>
      </c>
      <c r="AZ3468" t="n">
        <v>1</v>
      </c>
      <c r="BA3468" t="n">
        <v>1</v>
      </c>
      <c r="BB3468" t="n">
        <v>1</v>
      </c>
      <c r="BC3468" t="n">
        <v>1</v>
      </c>
      <c r="BD3468" t="n">
        <v>1</v>
      </c>
      <c r="BE3468" t="n">
        <v>1</v>
      </c>
      <c r="BF3468" t="n">
        <v>1</v>
      </c>
      <c r="BG3468" t="n">
        <v>1</v>
      </c>
      <c r="BH3468" t="n">
        <v>1</v>
      </c>
      <c r="BI3468" t="n">
        <v>1</v>
      </c>
      <c r="BJ3468">
        <f>SUM(B3468:BI3468)</f>
        <v/>
      </c>
    </row>
    <row r="3469">
      <c r="A3469" t="inlineStr">
        <is>
          <t>688135</t>
        </is>
      </c>
      <c r="B3469" t="n">
        <v>1</v>
      </c>
      <c r="C3469" t="n">
        <v>1</v>
      </c>
      <c r="BJ3469">
        <f>SUM(B3469:BI3469)</f>
        <v/>
      </c>
    </row>
    <row r="3470">
      <c r="A3470" t="inlineStr">
        <is>
          <t>688136</t>
        </is>
      </c>
      <c r="B3470" t="n">
        <v>1</v>
      </c>
      <c r="C3470" t="n">
        <v>1</v>
      </c>
      <c r="D3470" t="n">
        <v>1</v>
      </c>
      <c r="E3470" t="n">
        <v>1</v>
      </c>
      <c r="F3470" t="n">
        <v>1</v>
      </c>
      <c r="G3470" t="n">
        <v>1</v>
      </c>
      <c r="BJ3470">
        <f>SUM(B3470:BI3470)</f>
        <v/>
      </c>
    </row>
    <row r="3471">
      <c r="A3471" t="inlineStr">
        <is>
          <t>688138</t>
        </is>
      </c>
      <c r="B3471" t="n">
        <v>1</v>
      </c>
      <c r="C3471" t="n">
        <v>1</v>
      </c>
      <c r="BH3471" t="n">
        <v>1</v>
      </c>
      <c r="BJ3471">
        <f>SUM(B3471:BI3471)</f>
        <v/>
      </c>
    </row>
    <row r="3472">
      <c r="A3472" t="inlineStr">
        <is>
          <t>688139</t>
        </is>
      </c>
      <c r="B3472" t="n">
        <v>1</v>
      </c>
      <c r="E3472" t="n">
        <v>1</v>
      </c>
      <c r="F3472" t="n">
        <v>1</v>
      </c>
      <c r="G3472" t="n">
        <v>1</v>
      </c>
      <c r="H3472" t="n">
        <v>1</v>
      </c>
      <c r="I3472" t="n">
        <v>1</v>
      </c>
      <c r="J3472" t="n">
        <v>1</v>
      </c>
      <c r="K3472" t="n">
        <v>1</v>
      </c>
      <c r="L3472" t="n">
        <v>1</v>
      </c>
      <c r="M3472" t="n">
        <v>1</v>
      </c>
      <c r="Q3472" t="n">
        <v>1</v>
      </c>
      <c r="R3472" t="n">
        <v>1</v>
      </c>
      <c r="S3472" t="n">
        <v>1</v>
      </c>
      <c r="U3472" t="n">
        <v>1</v>
      </c>
      <c r="V3472" t="n">
        <v>1</v>
      </c>
      <c r="W3472" t="n">
        <v>1</v>
      </c>
      <c r="X3472" t="n">
        <v>1</v>
      </c>
      <c r="Y3472" t="n">
        <v>1</v>
      </c>
      <c r="Z3472" t="n">
        <v>1</v>
      </c>
      <c r="AA3472" t="n">
        <v>1</v>
      </c>
      <c r="AD3472" t="n">
        <v>1</v>
      </c>
      <c r="AE3472" t="n">
        <v>1</v>
      </c>
      <c r="AF3472" t="n">
        <v>1</v>
      </c>
      <c r="AG3472" t="n">
        <v>1</v>
      </c>
      <c r="AH3472" t="n">
        <v>1</v>
      </c>
      <c r="AI3472" t="n">
        <v>1</v>
      </c>
      <c r="AJ3472" t="n">
        <v>1</v>
      </c>
      <c r="AK3472" t="n">
        <v>1</v>
      </c>
      <c r="AL3472" t="n">
        <v>1</v>
      </c>
      <c r="AM3472" t="n">
        <v>1</v>
      </c>
      <c r="AN3472" t="n">
        <v>1</v>
      </c>
      <c r="AO3472" t="n">
        <v>1</v>
      </c>
      <c r="AP3472" t="n">
        <v>1</v>
      </c>
      <c r="AQ3472" t="n">
        <v>1</v>
      </c>
      <c r="AR3472" t="n">
        <v>1</v>
      </c>
      <c r="AS3472" t="n">
        <v>1</v>
      </c>
      <c r="AT3472" t="n">
        <v>1</v>
      </c>
      <c r="AU3472" t="n">
        <v>1</v>
      </c>
      <c r="AV3472" t="n">
        <v>1</v>
      </c>
      <c r="AW3472" t="n">
        <v>1</v>
      </c>
      <c r="AX3472" t="n">
        <v>1</v>
      </c>
      <c r="AY3472" t="n">
        <v>1</v>
      </c>
      <c r="AZ3472" t="n">
        <v>1</v>
      </c>
      <c r="BA3472" t="n">
        <v>1</v>
      </c>
      <c r="BB3472" t="n">
        <v>1</v>
      </c>
      <c r="BC3472" t="n">
        <v>1</v>
      </c>
      <c r="BD3472" t="n">
        <v>1</v>
      </c>
      <c r="BE3472" t="n">
        <v>1</v>
      </c>
      <c r="BF3472" t="n">
        <v>1</v>
      </c>
      <c r="BG3472" t="n">
        <v>1</v>
      </c>
      <c r="BH3472" t="n">
        <v>1</v>
      </c>
      <c r="BI3472" t="n">
        <v>1</v>
      </c>
      <c r="BJ3472">
        <f>SUM(B3472:BI3472)</f>
        <v/>
      </c>
    </row>
    <row r="3473">
      <c r="A3473" t="inlineStr">
        <is>
          <t>688156</t>
        </is>
      </c>
      <c r="B3473" t="n">
        <v>1</v>
      </c>
      <c r="C3473" t="n">
        <v>1</v>
      </c>
      <c r="D3473" t="n">
        <v>1</v>
      </c>
      <c r="BJ3473">
        <f>SUM(B3473:BI3473)</f>
        <v/>
      </c>
    </row>
    <row r="3474">
      <c r="A3474" t="inlineStr">
        <is>
          <t>688158</t>
        </is>
      </c>
      <c r="B3474" t="n">
        <v>1</v>
      </c>
      <c r="C3474" t="n">
        <v>1</v>
      </c>
      <c r="D3474" t="n">
        <v>1</v>
      </c>
      <c r="E3474" t="n">
        <v>1</v>
      </c>
      <c r="F3474" t="n">
        <v>1</v>
      </c>
      <c r="G3474" t="n">
        <v>1</v>
      </c>
      <c r="H3474" t="n">
        <v>1</v>
      </c>
      <c r="I3474" t="n">
        <v>1</v>
      </c>
      <c r="J3474" t="n">
        <v>1</v>
      </c>
      <c r="BJ3474">
        <f>SUM(B3474:BI3474)</f>
        <v/>
      </c>
    </row>
    <row r="3475">
      <c r="A3475" t="inlineStr">
        <is>
          <t>688159</t>
        </is>
      </c>
      <c r="B3475" t="n">
        <v>1</v>
      </c>
      <c r="C3475" t="n">
        <v>1</v>
      </c>
      <c r="BJ3475">
        <f>SUM(B3475:BI3475)</f>
        <v/>
      </c>
    </row>
    <row r="3476">
      <c r="A3476" t="inlineStr">
        <is>
          <t>688165</t>
        </is>
      </c>
      <c r="B3476" t="n">
        <v>1</v>
      </c>
      <c r="C3476" t="n">
        <v>1</v>
      </c>
      <c r="BJ3476">
        <f>SUM(B3476:BI3476)</f>
        <v/>
      </c>
    </row>
    <row r="3477">
      <c r="A3477" t="inlineStr">
        <is>
          <t>688166</t>
        </is>
      </c>
      <c r="B3477" t="n">
        <v>1</v>
      </c>
      <c r="C3477" t="n">
        <v>1</v>
      </c>
      <c r="I3477" t="n">
        <v>1</v>
      </c>
      <c r="BC3477" t="n">
        <v>1</v>
      </c>
      <c r="BD3477" t="n">
        <v>1</v>
      </c>
      <c r="BE3477" t="n">
        <v>1</v>
      </c>
      <c r="BF3477" t="n">
        <v>1</v>
      </c>
      <c r="BG3477" t="n">
        <v>1</v>
      </c>
      <c r="BH3477" t="n">
        <v>1</v>
      </c>
      <c r="BI3477" t="n">
        <v>1</v>
      </c>
      <c r="BJ3477">
        <f>SUM(B3477:BI3477)</f>
        <v/>
      </c>
    </row>
    <row r="3478">
      <c r="A3478" t="inlineStr">
        <is>
          <t>688168</t>
        </is>
      </c>
      <c r="B3478" t="n">
        <v>1</v>
      </c>
      <c r="C3478" t="n">
        <v>1</v>
      </c>
      <c r="BJ3478">
        <f>SUM(B3478:BI3478)</f>
        <v/>
      </c>
    </row>
    <row r="3479">
      <c r="A3479" t="inlineStr">
        <is>
          <t>688177</t>
        </is>
      </c>
      <c r="B3479" t="n">
        <v>1</v>
      </c>
      <c r="BJ3479">
        <f>SUM(B3479:BI3479)</f>
        <v/>
      </c>
    </row>
    <row r="3480">
      <c r="A3480" t="inlineStr">
        <is>
          <t>688178</t>
        </is>
      </c>
      <c r="B3480" t="n">
        <v>1</v>
      </c>
      <c r="C3480" t="n">
        <v>1</v>
      </c>
      <c r="BJ3480">
        <f>SUM(B3480:BI3480)</f>
        <v/>
      </c>
    </row>
    <row r="3481">
      <c r="A3481" t="inlineStr">
        <is>
          <t>688180</t>
        </is>
      </c>
      <c r="B3481" t="n">
        <v>1</v>
      </c>
      <c r="C3481" t="n">
        <v>1</v>
      </c>
      <c r="D3481" t="n">
        <v>1</v>
      </c>
      <c r="E3481" t="n">
        <v>1</v>
      </c>
      <c r="F3481" t="n">
        <v>1</v>
      </c>
      <c r="G3481" t="n">
        <v>1</v>
      </c>
      <c r="H3481" t="n">
        <v>1</v>
      </c>
      <c r="I3481" t="n">
        <v>1</v>
      </c>
      <c r="J3481" t="n">
        <v>1</v>
      </c>
      <c r="K3481" t="n">
        <v>1</v>
      </c>
      <c r="L3481" t="n">
        <v>1</v>
      </c>
      <c r="M3481" t="n">
        <v>1</v>
      </c>
      <c r="N3481" t="n">
        <v>1</v>
      </c>
      <c r="O3481" t="n">
        <v>1</v>
      </c>
      <c r="P3481" t="n">
        <v>1</v>
      </c>
      <c r="Q3481" t="n">
        <v>1</v>
      </c>
      <c r="R3481" t="n">
        <v>1</v>
      </c>
      <c r="S3481" t="n">
        <v>1</v>
      </c>
      <c r="T3481" t="n">
        <v>1</v>
      </c>
      <c r="V3481" t="n">
        <v>1</v>
      </c>
      <c r="W3481" t="n">
        <v>1</v>
      </c>
      <c r="X3481" t="n">
        <v>1</v>
      </c>
      <c r="Y3481" t="n">
        <v>1</v>
      </c>
      <c r="BJ3481">
        <f>SUM(B3481:BI3481)</f>
        <v/>
      </c>
    </row>
    <row r="3482">
      <c r="A3482" t="inlineStr">
        <is>
          <t>688181</t>
        </is>
      </c>
      <c r="B3482" t="n">
        <v>1</v>
      </c>
      <c r="C3482" t="n">
        <v>1</v>
      </c>
      <c r="D3482" t="n">
        <v>1</v>
      </c>
      <c r="BJ3482">
        <f>SUM(B3482:BI3482)</f>
        <v/>
      </c>
    </row>
    <row r="3483">
      <c r="A3483" t="inlineStr">
        <is>
          <t>688183</t>
        </is>
      </c>
      <c r="B3483" t="n">
        <v>1</v>
      </c>
      <c r="E3483" t="n">
        <v>1</v>
      </c>
      <c r="BJ3483">
        <f>SUM(B3483:BI3483)</f>
        <v/>
      </c>
    </row>
    <row r="3484">
      <c r="A3484" t="inlineStr">
        <is>
          <t>688185</t>
        </is>
      </c>
      <c r="B3484" t="n">
        <v>1</v>
      </c>
      <c r="C3484" t="n">
        <v>1</v>
      </c>
      <c r="D3484" t="n">
        <v>1</v>
      </c>
      <c r="E3484" t="n">
        <v>1</v>
      </c>
      <c r="F3484" t="n">
        <v>1</v>
      </c>
      <c r="G3484" t="n">
        <v>1</v>
      </c>
      <c r="H3484" t="n">
        <v>1</v>
      </c>
      <c r="I3484" t="n">
        <v>1</v>
      </c>
      <c r="J3484" t="n">
        <v>1</v>
      </c>
      <c r="K3484" t="n">
        <v>1</v>
      </c>
      <c r="L3484" t="n">
        <v>1</v>
      </c>
      <c r="M3484" t="n">
        <v>1</v>
      </c>
      <c r="N3484" t="n">
        <v>1</v>
      </c>
      <c r="O3484" t="n">
        <v>1</v>
      </c>
      <c r="P3484" t="n">
        <v>1</v>
      </c>
      <c r="Q3484" t="n">
        <v>1</v>
      </c>
      <c r="R3484" t="n">
        <v>1</v>
      </c>
      <c r="S3484" t="n">
        <v>1</v>
      </c>
      <c r="T3484" t="n">
        <v>1</v>
      </c>
      <c r="U3484" t="n">
        <v>1</v>
      </c>
      <c r="V3484" t="n">
        <v>1</v>
      </c>
      <c r="W3484" t="n">
        <v>1</v>
      </c>
      <c r="X3484" t="n">
        <v>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1</v>
      </c>
      <c r="AG3484" t="n">
        <v>1</v>
      </c>
      <c r="AH3484" t="n">
        <v>1</v>
      </c>
      <c r="AI3484" t="n">
        <v>1</v>
      </c>
      <c r="AJ3484" t="n">
        <v>1</v>
      </c>
      <c r="AK3484" t="n">
        <v>1</v>
      </c>
      <c r="AM3484" t="n">
        <v>1</v>
      </c>
      <c r="AN3484" t="n">
        <v>1</v>
      </c>
      <c r="AV3484" t="n">
        <v>1</v>
      </c>
      <c r="AW3484" t="n">
        <v>1</v>
      </c>
      <c r="AX3484" t="n">
        <v>1</v>
      </c>
      <c r="AY3484" t="n">
        <v>1</v>
      </c>
      <c r="AZ3484" t="n">
        <v>1</v>
      </c>
      <c r="BB3484" t="n">
        <v>1</v>
      </c>
      <c r="BC3484" t="n">
        <v>1</v>
      </c>
      <c r="BD3484" t="n">
        <v>1</v>
      </c>
      <c r="BE3484" t="n">
        <v>1</v>
      </c>
      <c r="BF3484" t="n">
        <v>1</v>
      </c>
      <c r="BG3484" t="n">
        <v>1</v>
      </c>
      <c r="BH3484" t="n">
        <v>1</v>
      </c>
      <c r="BI3484" t="n">
        <v>1</v>
      </c>
      <c r="BJ3484">
        <f>SUM(B3484:BI3484)</f>
        <v/>
      </c>
    </row>
    <row r="3485">
      <c r="A3485" t="inlineStr">
        <is>
          <t>688186</t>
        </is>
      </c>
      <c r="B3485" t="n">
        <v>1</v>
      </c>
      <c r="C3485" t="n">
        <v>1</v>
      </c>
      <c r="D3485" t="n">
        <v>1</v>
      </c>
      <c r="BJ3485">
        <f>SUM(B3485:BI3485)</f>
        <v/>
      </c>
    </row>
    <row r="3486">
      <c r="A3486" t="inlineStr">
        <is>
          <t>688196</t>
        </is>
      </c>
      <c r="B3486" t="n">
        <v>1</v>
      </c>
      <c r="C3486" t="n">
        <v>1</v>
      </c>
      <c r="D3486" t="n">
        <v>1</v>
      </c>
      <c r="E3486" t="n">
        <v>1</v>
      </c>
      <c r="F3486" t="n">
        <v>1</v>
      </c>
      <c r="L3486" t="n">
        <v>1</v>
      </c>
      <c r="M3486" t="n">
        <v>1</v>
      </c>
      <c r="AC3486" t="n">
        <v>1</v>
      </c>
      <c r="AD3486" t="n">
        <v>1</v>
      </c>
      <c r="AE3486" t="n">
        <v>1</v>
      </c>
      <c r="AF3486" t="n">
        <v>1</v>
      </c>
      <c r="AH3486" t="n">
        <v>1</v>
      </c>
      <c r="AI3486" t="n">
        <v>1</v>
      </c>
      <c r="AJ3486" t="n">
        <v>1</v>
      </c>
      <c r="AK3486" t="n">
        <v>1</v>
      </c>
      <c r="AL3486" t="n">
        <v>1</v>
      </c>
      <c r="AM3486" t="n">
        <v>1</v>
      </c>
      <c r="AN3486" t="n">
        <v>1</v>
      </c>
      <c r="AO3486" t="n">
        <v>1</v>
      </c>
      <c r="AP3486" t="n">
        <v>1</v>
      </c>
      <c r="AQ3486" t="n">
        <v>1</v>
      </c>
      <c r="AR3486" t="n">
        <v>1</v>
      </c>
      <c r="AS3486" t="n">
        <v>1</v>
      </c>
      <c r="AT3486" t="n">
        <v>1</v>
      </c>
      <c r="AU3486" t="n">
        <v>1</v>
      </c>
      <c r="AV3486" t="n">
        <v>1</v>
      </c>
      <c r="AW3486" t="n">
        <v>1</v>
      </c>
      <c r="AX3486" t="n">
        <v>1</v>
      </c>
      <c r="AZ3486" t="n">
        <v>1</v>
      </c>
      <c r="BA3486" t="n">
        <v>1</v>
      </c>
      <c r="BB3486" t="n">
        <v>1</v>
      </c>
      <c r="BC3486" t="n">
        <v>1</v>
      </c>
      <c r="BD3486" t="n">
        <v>1</v>
      </c>
      <c r="BE3486" t="n">
        <v>1</v>
      </c>
      <c r="BF3486" t="n">
        <v>1</v>
      </c>
      <c r="BG3486" t="n">
        <v>1</v>
      </c>
      <c r="BH3486" t="n">
        <v>1</v>
      </c>
      <c r="BI3486" t="n">
        <v>1</v>
      </c>
      <c r="BJ3486">
        <f>SUM(B3486:BI3486)</f>
        <v/>
      </c>
    </row>
    <row r="3487">
      <c r="A3487" t="inlineStr">
        <is>
          <t>688199</t>
        </is>
      </c>
      <c r="B3487" t="n">
        <v>1</v>
      </c>
      <c r="C3487" t="n">
        <v>1</v>
      </c>
      <c r="D3487" t="n">
        <v>1</v>
      </c>
      <c r="BJ3487">
        <f>SUM(B3487:BI3487)</f>
        <v/>
      </c>
    </row>
    <row r="3488">
      <c r="A3488" t="inlineStr">
        <is>
          <t>688200</t>
        </is>
      </c>
      <c r="B3488" t="n">
        <v>1</v>
      </c>
      <c r="C3488" t="n">
        <v>1</v>
      </c>
      <c r="G3488" t="n">
        <v>1</v>
      </c>
      <c r="H3488" t="n">
        <v>1</v>
      </c>
      <c r="I3488" t="n">
        <v>1</v>
      </c>
      <c r="J3488" t="n">
        <v>1</v>
      </c>
      <c r="K3488" t="n">
        <v>1</v>
      </c>
      <c r="L3488" t="n">
        <v>1</v>
      </c>
      <c r="M3488" t="n">
        <v>1</v>
      </c>
      <c r="N3488" t="n">
        <v>1</v>
      </c>
      <c r="O3488" t="n">
        <v>1</v>
      </c>
      <c r="P3488" t="n">
        <v>1</v>
      </c>
      <c r="Q3488" t="n">
        <v>1</v>
      </c>
      <c r="R3488" t="n">
        <v>1</v>
      </c>
      <c r="S3488" t="n">
        <v>1</v>
      </c>
      <c r="T3488" t="n">
        <v>1</v>
      </c>
      <c r="U3488" t="n">
        <v>1</v>
      </c>
      <c r="V3488" t="n">
        <v>1</v>
      </c>
      <c r="W3488" t="n">
        <v>1</v>
      </c>
      <c r="X3488" t="n">
        <v>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1</v>
      </c>
      <c r="AG3488" t="n">
        <v>1</v>
      </c>
      <c r="AH3488" t="n">
        <v>1</v>
      </c>
      <c r="AI3488" t="n">
        <v>1</v>
      </c>
      <c r="AJ3488" t="n">
        <v>1</v>
      </c>
      <c r="AK3488" t="n">
        <v>1</v>
      </c>
      <c r="AL3488" t="n">
        <v>1</v>
      </c>
      <c r="AM3488" t="n">
        <v>1</v>
      </c>
      <c r="AN3488" t="n">
        <v>1</v>
      </c>
      <c r="AO3488" t="n">
        <v>1</v>
      </c>
      <c r="AP3488" t="n">
        <v>1</v>
      </c>
      <c r="AQ3488" t="n">
        <v>1</v>
      </c>
      <c r="AR3488" t="n">
        <v>1</v>
      </c>
      <c r="AS3488" t="n">
        <v>1</v>
      </c>
      <c r="AT3488" t="n">
        <v>1</v>
      </c>
      <c r="AU3488" t="n">
        <v>1</v>
      </c>
      <c r="AV3488" t="n">
        <v>1</v>
      </c>
      <c r="AW3488" t="n">
        <v>1</v>
      </c>
      <c r="AX3488" t="n">
        <v>1</v>
      </c>
      <c r="BB3488" t="n">
        <v>1</v>
      </c>
      <c r="BC3488" t="n">
        <v>1</v>
      </c>
      <c r="BJ3488">
        <f>SUM(B3488:BI3488)</f>
        <v/>
      </c>
    </row>
    <row r="3489">
      <c r="A3489" t="inlineStr">
        <is>
          <t>688208</t>
        </is>
      </c>
      <c r="B3489" t="n">
        <v>1</v>
      </c>
      <c r="C3489" t="n">
        <v>1</v>
      </c>
      <c r="D3489" t="n">
        <v>1</v>
      </c>
      <c r="E3489" t="n">
        <v>1</v>
      </c>
      <c r="F3489" t="n">
        <v>1</v>
      </c>
      <c r="G3489" t="n">
        <v>1</v>
      </c>
      <c r="H3489" t="n">
        <v>1</v>
      </c>
      <c r="I3489" t="n">
        <v>1</v>
      </c>
      <c r="J3489" t="n">
        <v>1</v>
      </c>
      <c r="L3489" t="n">
        <v>1</v>
      </c>
      <c r="M3489" t="n">
        <v>1</v>
      </c>
      <c r="R3489" t="n">
        <v>1</v>
      </c>
      <c r="T3489" t="n">
        <v>1</v>
      </c>
      <c r="W3489" t="n">
        <v>1</v>
      </c>
      <c r="X3489" t="n">
        <v>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1</v>
      </c>
      <c r="AG3489" t="n">
        <v>1</v>
      </c>
      <c r="AH3489" t="n">
        <v>1</v>
      </c>
      <c r="AI3489" t="n">
        <v>1</v>
      </c>
      <c r="AJ3489" t="n">
        <v>1</v>
      </c>
      <c r="AK3489" t="n">
        <v>1</v>
      </c>
      <c r="AL3489" t="n">
        <v>1</v>
      </c>
      <c r="AM3489" t="n">
        <v>1</v>
      </c>
      <c r="AN3489" t="n">
        <v>1</v>
      </c>
      <c r="AO3489" t="n">
        <v>1</v>
      </c>
      <c r="AP3489" t="n">
        <v>1</v>
      </c>
      <c r="AQ3489" t="n">
        <v>1</v>
      </c>
      <c r="AR3489" t="n">
        <v>1</v>
      </c>
      <c r="AS3489" t="n">
        <v>1</v>
      </c>
      <c r="AT3489" t="n">
        <v>1</v>
      </c>
      <c r="AU3489" t="n">
        <v>1</v>
      </c>
      <c r="AV3489" t="n">
        <v>1</v>
      </c>
      <c r="AW3489" t="n">
        <v>1</v>
      </c>
      <c r="AX3489" t="n">
        <v>1</v>
      </c>
      <c r="AY3489" t="n">
        <v>1</v>
      </c>
      <c r="BJ3489">
        <f>SUM(B3489:BI3489)</f>
        <v/>
      </c>
    </row>
    <row r="3490">
      <c r="A3490" t="inlineStr">
        <is>
          <t>688215</t>
        </is>
      </c>
      <c r="B3490" t="n">
        <v>1</v>
      </c>
      <c r="C3490" t="n">
        <v>1</v>
      </c>
      <c r="BJ3490">
        <f>SUM(B3490:BI3490)</f>
        <v/>
      </c>
    </row>
    <row r="3491">
      <c r="A3491" t="inlineStr">
        <is>
          <t>688218</t>
        </is>
      </c>
      <c r="B3491" t="n">
        <v>1</v>
      </c>
      <c r="C3491" t="n">
        <v>1</v>
      </c>
      <c r="BJ3491">
        <f>SUM(B3491:BI3491)</f>
        <v/>
      </c>
    </row>
    <row r="3492">
      <c r="A3492" t="inlineStr">
        <is>
          <t>688219</t>
        </is>
      </c>
      <c r="B3492" t="n">
        <v>1</v>
      </c>
      <c r="C3492" t="n">
        <v>1</v>
      </c>
      <c r="E3492" t="n">
        <v>1</v>
      </c>
      <c r="G3492" t="n">
        <v>1</v>
      </c>
      <c r="BJ3492">
        <f>SUM(B3492:BI3492)</f>
        <v/>
      </c>
    </row>
    <row r="3493">
      <c r="A3493" t="inlineStr">
        <is>
          <t>688228</t>
        </is>
      </c>
      <c r="B3493" t="n">
        <v>1</v>
      </c>
      <c r="C3493" t="n">
        <v>1</v>
      </c>
      <c r="BJ3493">
        <f>SUM(B3493:BI3493)</f>
        <v/>
      </c>
    </row>
    <row r="3494">
      <c r="A3494" t="inlineStr">
        <is>
          <t>688229</t>
        </is>
      </c>
      <c r="B3494" t="n">
        <v>1</v>
      </c>
      <c r="C3494" t="n">
        <v>1</v>
      </c>
      <c r="G3494" t="n">
        <v>1</v>
      </c>
      <c r="H3494" t="n">
        <v>1</v>
      </c>
      <c r="I3494" t="n">
        <v>1</v>
      </c>
      <c r="M3494" t="n">
        <v>1</v>
      </c>
      <c r="N3494" t="n">
        <v>1</v>
      </c>
      <c r="O3494" t="n">
        <v>1</v>
      </c>
      <c r="BJ3494">
        <f>SUM(B3494:BI3494)</f>
        <v/>
      </c>
    </row>
    <row r="3495">
      <c r="A3495" t="inlineStr">
        <is>
          <t>688233</t>
        </is>
      </c>
      <c r="B3495" t="n">
        <v>1</v>
      </c>
      <c r="C3495" t="n">
        <v>1</v>
      </c>
      <c r="BJ3495">
        <f>SUM(B3495:BI3495)</f>
        <v/>
      </c>
    </row>
    <row r="3496">
      <c r="A3496" t="inlineStr">
        <is>
          <t>688288</t>
        </is>
      </c>
      <c r="B3496" t="n">
        <v>1</v>
      </c>
      <c r="C3496" t="n">
        <v>1</v>
      </c>
      <c r="D3496" t="n">
        <v>1</v>
      </c>
      <c r="E3496" t="n">
        <v>1</v>
      </c>
      <c r="F3496" t="n">
        <v>1</v>
      </c>
      <c r="G3496" t="n">
        <v>1</v>
      </c>
      <c r="BJ3496">
        <f>SUM(B3496:BI3496)</f>
        <v/>
      </c>
    </row>
    <row r="3497">
      <c r="A3497" t="inlineStr">
        <is>
          <t>688289</t>
        </is>
      </c>
      <c r="B3497" t="n">
        <v>1</v>
      </c>
      <c r="K3497" t="n">
        <v>1</v>
      </c>
      <c r="L3497" t="n">
        <v>1</v>
      </c>
      <c r="V3497" t="n">
        <v>1</v>
      </c>
      <c r="W3497" t="n">
        <v>1</v>
      </c>
      <c r="X3497" t="n">
        <v>1</v>
      </c>
      <c r="BJ3497">
        <f>SUM(B3497:BI3497)</f>
        <v/>
      </c>
    </row>
    <row r="3498">
      <c r="A3498" t="inlineStr">
        <is>
          <t>688299</t>
        </is>
      </c>
      <c r="B3498" t="n">
        <v>1</v>
      </c>
      <c r="C3498" t="n">
        <v>1</v>
      </c>
      <c r="D3498" t="n">
        <v>1</v>
      </c>
      <c r="E3498" t="n">
        <v>1</v>
      </c>
      <c r="K3498" t="n">
        <v>1</v>
      </c>
      <c r="L3498" t="n">
        <v>1</v>
      </c>
      <c r="M3498" t="n">
        <v>1</v>
      </c>
      <c r="BD3498" t="n">
        <v>1</v>
      </c>
      <c r="BE3498" t="n">
        <v>1</v>
      </c>
      <c r="BF3498" t="n">
        <v>1</v>
      </c>
      <c r="BG3498" t="n">
        <v>1</v>
      </c>
      <c r="BH3498" t="n">
        <v>1</v>
      </c>
      <c r="BI3498" t="n">
        <v>1</v>
      </c>
      <c r="BJ3498">
        <f>SUM(B3498:BI3498)</f>
        <v/>
      </c>
    </row>
    <row r="3499">
      <c r="A3499" t="inlineStr">
        <is>
          <t>688300</t>
        </is>
      </c>
      <c r="B3499" t="n">
        <v>1</v>
      </c>
      <c r="C3499" t="n">
        <v>1</v>
      </c>
      <c r="D3499" t="n">
        <v>1</v>
      </c>
      <c r="E3499" t="n">
        <v>1</v>
      </c>
      <c r="F3499" t="n">
        <v>1</v>
      </c>
      <c r="G3499" t="n">
        <v>1</v>
      </c>
      <c r="H3499" t="n">
        <v>1</v>
      </c>
      <c r="I3499" t="n">
        <v>1</v>
      </c>
      <c r="J3499" t="n">
        <v>1</v>
      </c>
      <c r="BE3499" t="n">
        <v>1</v>
      </c>
      <c r="BF3499" t="n">
        <v>1</v>
      </c>
      <c r="BG3499" t="n">
        <v>1</v>
      </c>
      <c r="BH3499" t="n">
        <v>1</v>
      </c>
      <c r="BI3499" t="n">
        <v>1</v>
      </c>
      <c r="BJ3499">
        <f>SUM(B3499:BI3499)</f>
        <v/>
      </c>
    </row>
    <row r="3500">
      <c r="A3500" t="inlineStr">
        <is>
          <t>688308</t>
        </is>
      </c>
      <c r="B3500" t="n">
        <v>1</v>
      </c>
      <c r="C3500" t="n">
        <v>1</v>
      </c>
      <c r="D3500" t="n">
        <v>1</v>
      </c>
      <c r="E3500" t="n">
        <v>1</v>
      </c>
      <c r="F3500" t="n">
        <v>1</v>
      </c>
      <c r="G3500" t="n">
        <v>1</v>
      </c>
      <c r="H3500" t="n">
        <v>1</v>
      </c>
      <c r="I3500" t="n">
        <v>1</v>
      </c>
      <c r="J3500" t="n">
        <v>1</v>
      </c>
      <c r="BJ3500">
        <f>SUM(B3500:BI3500)</f>
        <v/>
      </c>
    </row>
    <row r="3501">
      <c r="A3501" t="inlineStr">
        <is>
          <t>688309</t>
        </is>
      </c>
      <c r="B3501" t="n">
        <v>1</v>
      </c>
      <c r="C3501" t="n">
        <v>1</v>
      </c>
      <c r="BJ3501">
        <f>SUM(B3501:BI3501)</f>
        <v/>
      </c>
    </row>
    <row r="3502">
      <c r="A3502" t="inlineStr">
        <is>
          <t>688310</t>
        </is>
      </c>
      <c r="B3502" t="n">
        <v>1</v>
      </c>
      <c r="BJ3502">
        <f>SUM(B3502:BI3502)</f>
        <v/>
      </c>
    </row>
    <row r="3503">
      <c r="A3503" t="inlineStr">
        <is>
          <t>688312</t>
        </is>
      </c>
      <c r="B3503" t="n">
        <v>1</v>
      </c>
      <c r="C3503" t="n">
        <v>1</v>
      </c>
      <c r="D3503" t="n">
        <v>1</v>
      </c>
      <c r="BJ3503">
        <f>SUM(B3503:BI3503)</f>
        <v/>
      </c>
    </row>
    <row r="3504">
      <c r="A3504" t="inlineStr">
        <is>
          <t>688313</t>
        </is>
      </c>
      <c r="B3504" t="n">
        <v>1</v>
      </c>
      <c r="BJ3504">
        <f>SUM(B3504:BI3504)</f>
        <v/>
      </c>
    </row>
    <row r="3505">
      <c r="A3505" t="inlineStr">
        <is>
          <t>688317</t>
        </is>
      </c>
      <c r="B3505" t="n">
        <v>1</v>
      </c>
      <c r="BJ3505">
        <f>SUM(B3505:BI3505)</f>
        <v/>
      </c>
    </row>
    <row r="3506">
      <c r="A3506" t="inlineStr">
        <is>
          <t>688330</t>
        </is>
      </c>
      <c r="B3506" t="n">
        <v>1</v>
      </c>
      <c r="C3506" t="n">
        <v>1</v>
      </c>
      <c r="BJ3506">
        <f>SUM(B3506:BI3506)</f>
        <v/>
      </c>
    </row>
    <row r="3507">
      <c r="A3507" t="inlineStr">
        <is>
          <t>688333</t>
        </is>
      </c>
      <c r="B3507" t="n">
        <v>1</v>
      </c>
      <c r="C3507" t="n">
        <v>1</v>
      </c>
      <c r="D3507" t="n">
        <v>1</v>
      </c>
      <c r="E3507" t="n">
        <v>1</v>
      </c>
      <c r="F3507" t="n">
        <v>1</v>
      </c>
      <c r="G3507" t="n">
        <v>1</v>
      </c>
      <c r="H3507" t="n">
        <v>1</v>
      </c>
      <c r="I3507" t="n">
        <v>1</v>
      </c>
      <c r="J3507" t="n">
        <v>1</v>
      </c>
      <c r="K3507" t="n">
        <v>1</v>
      </c>
      <c r="L3507" t="n">
        <v>1</v>
      </c>
      <c r="M3507" t="n">
        <v>1</v>
      </c>
      <c r="N3507" t="n">
        <v>1</v>
      </c>
      <c r="O3507" t="n">
        <v>1</v>
      </c>
      <c r="P3507" t="n">
        <v>1</v>
      </c>
      <c r="Q3507" t="n">
        <v>1</v>
      </c>
      <c r="R3507" t="n">
        <v>1</v>
      </c>
      <c r="S3507" t="n">
        <v>1</v>
      </c>
      <c r="T3507" t="n">
        <v>1</v>
      </c>
      <c r="U3507" t="n">
        <v>1</v>
      </c>
      <c r="V3507" t="n">
        <v>1</v>
      </c>
      <c r="W3507" t="n">
        <v>1</v>
      </c>
      <c r="X3507" t="n">
        <v>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1</v>
      </c>
      <c r="AG3507" t="n">
        <v>1</v>
      </c>
      <c r="AH3507" t="n">
        <v>1</v>
      </c>
      <c r="AI3507" t="n">
        <v>1</v>
      </c>
      <c r="AJ3507" t="n">
        <v>1</v>
      </c>
      <c r="AK3507" t="n">
        <v>1</v>
      </c>
      <c r="AL3507" t="n">
        <v>1</v>
      </c>
      <c r="AM3507" t="n">
        <v>1</v>
      </c>
      <c r="AN3507" t="n">
        <v>1</v>
      </c>
      <c r="AO3507" t="n">
        <v>1</v>
      </c>
      <c r="AP3507" t="n">
        <v>1</v>
      </c>
      <c r="AQ3507" t="n">
        <v>1</v>
      </c>
      <c r="AR3507" t="n">
        <v>1</v>
      </c>
      <c r="AS3507" t="n">
        <v>1</v>
      </c>
      <c r="AT3507" t="n">
        <v>1</v>
      </c>
      <c r="AU3507" t="n">
        <v>1</v>
      </c>
      <c r="AV3507" t="n">
        <v>1</v>
      </c>
      <c r="AW3507" t="n">
        <v>1</v>
      </c>
      <c r="AX3507" t="n">
        <v>1</v>
      </c>
      <c r="AY3507" t="n">
        <v>1</v>
      </c>
      <c r="AZ3507" t="n">
        <v>1</v>
      </c>
      <c r="BA3507" t="n">
        <v>1</v>
      </c>
      <c r="BB3507" t="n">
        <v>1</v>
      </c>
      <c r="BC3507" t="n">
        <v>1</v>
      </c>
      <c r="BD3507" t="n">
        <v>1</v>
      </c>
      <c r="BE3507" t="n">
        <v>1</v>
      </c>
      <c r="BF3507" t="n">
        <v>1</v>
      </c>
      <c r="BG3507" t="n">
        <v>1</v>
      </c>
      <c r="BH3507" t="n">
        <v>1</v>
      </c>
      <c r="BI3507" t="n">
        <v>1</v>
      </c>
      <c r="BJ3507">
        <f>SUM(B3507:BI3507)</f>
        <v/>
      </c>
    </row>
    <row r="3508">
      <c r="A3508" t="inlineStr">
        <is>
          <t>688335</t>
        </is>
      </c>
      <c r="B3508" t="n">
        <v>1</v>
      </c>
      <c r="BJ3508">
        <f>SUM(B3508:BI3508)</f>
        <v/>
      </c>
    </row>
    <row r="3509">
      <c r="A3509" t="inlineStr">
        <is>
          <t>688336</t>
        </is>
      </c>
      <c r="B3509" t="n">
        <v>1</v>
      </c>
      <c r="C3509" t="n">
        <v>1</v>
      </c>
      <c r="BJ3509">
        <f>SUM(B3509:BI3509)</f>
        <v/>
      </c>
    </row>
    <row r="3510">
      <c r="A3510" t="inlineStr">
        <is>
          <t>688339</t>
        </is>
      </c>
      <c r="B3510" t="n">
        <v>1</v>
      </c>
      <c r="E3510" t="n">
        <v>1</v>
      </c>
      <c r="F3510" t="n">
        <v>1</v>
      </c>
      <c r="G3510" t="n">
        <v>1</v>
      </c>
      <c r="H3510" t="n">
        <v>1</v>
      </c>
      <c r="K3510" t="n">
        <v>1</v>
      </c>
      <c r="L3510" t="n">
        <v>1</v>
      </c>
      <c r="M3510" t="n">
        <v>1</v>
      </c>
      <c r="N3510" t="n">
        <v>1</v>
      </c>
      <c r="O3510" t="n">
        <v>1</v>
      </c>
      <c r="P3510" t="n">
        <v>1</v>
      </c>
      <c r="Q3510" t="n">
        <v>1</v>
      </c>
      <c r="R3510" t="n">
        <v>1</v>
      </c>
      <c r="S3510" t="n">
        <v>1</v>
      </c>
      <c r="T3510" t="n">
        <v>1</v>
      </c>
      <c r="U3510" t="n">
        <v>1</v>
      </c>
      <c r="V3510" t="n">
        <v>1</v>
      </c>
      <c r="W3510" t="n">
        <v>1</v>
      </c>
      <c r="X3510" t="n">
        <v>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1</v>
      </c>
      <c r="AG3510" t="n">
        <v>1</v>
      </c>
      <c r="AH3510" t="n">
        <v>1</v>
      </c>
      <c r="AI3510" t="n">
        <v>1</v>
      </c>
      <c r="AJ3510" t="n">
        <v>1</v>
      </c>
      <c r="AK3510" t="n">
        <v>1</v>
      </c>
      <c r="AL3510" t="n">
        <v>1</v>
      </c>
      <c r="AM3510" t="n">
        <v>1</v>
      </c>
      <c r="AN3510" t="n">
        <v>1</v>
      </c>
      <c r="AO3510" t="n">
        <v>1</v>
      </c>
      <c r="AP3510" t="n">
        <v>1</v>
      </c>
      <c r="AQ3510" t="n">
        <v>1</v>
      </c>
      <c r="AR3510" t="n">
        <v>1</v>
      </c>
      <c r="AS3510" t="n">
        <v>1</v>
      </c>
      <c r="AT3510" t="n">
        <v>1</v>
      </c>
      <c r="AU3510" t="n">
        <v>1</v>
      </c>
      <c r="AV3510" t="n">
        <v>1</v>
      </c>
      <c r="AW3510" t="n">
        <v>1</v>
      </c>
      <c r="AX3510" t="n">
        <v>1</v>
      </c>
      <c r="AY3510" t="n">
        <v>1</v>
      </c>
      <c r="AZ3510" t="n">
        <v>1</v>
      </c>
      <c r="BA3510" t="n">
        <v>1</v>
      </c>
      <c r="BB3510" t="n">
        <v>1</v>
      </c>
      <c r="BC3510" t="n">
        <v>1</v>
      </c>
      <c r="BD3510" t="n">
        <v>1</v>
      </c>
      <c r="BE3510" t="n">
        <v>1</v>
      </c>
      <c r="BF3510" t="n">
        <v>1</v>
      </c>
      <c r="BG3510" t="n">
        <v>1</v>
      </c>
      <c r="BH3510" t="n">
        <v>1</v>
      </c>
      <c r="BI3510" t="n">
        <v>1</v>
      </c>
      <c r="BJ3510">
        <f>SUM(B3510:BI3510)</f>
        <v/>
      </c>
    </row>
    <row r="3511">
      <c r="A3511" t="inlineStr">
        <is>
          <t>688350</t>
        </is>
      </c>
      <c r="B3511" t="n">
        <v>1</v>
      </c>
      <c r="C3511" t="n">
        <v>1</v>
      </c>
      <c r="BJ3511">
        <f>SUM(B3511:BI3511)</f>
        <v/>
      </c>
    </row>
    <row r="3512">
      <c r="A3512" t="inlineStr">
        <is>
          <t>688356</t>
        </is>
      </c>
      <c r="B3512" t="n">
        <v>1</v>
      </c>
      <c r="BJ3512">
        <f>SUM(B3512:BI3512)</f>
        <v/>
      </c>
    </row>
    <row r="3513">
      <c r="A3513" t="inlineStr">
        <is>
          <t>688357</t>
        </is>
      </c>
      <c r="B3513" t="n">
        <v>1</v>
      </c>
      <c r="C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1</v>
      </c>
      <c r="AK3513" t="n">
        <v>1</v>
      </c>
      <c r="AL3513" t="n">
        <v>1</v>
      </c>
      <c r="AM3513" t="n">
        <v>1</v>
      </c>
      <c r="AN3513" t="n">
        <v>1</v>
      </c>
      <c r="AO3513" t="n">
        <v>1</v>
      </c>
      <c r="AP3513" t="n">
        <v>1</v>
      </c>
      <c r="AQ3513" t="n">
        <v>1</v>
      </c>
      <c r="AR3513" t="n">
        <v>1</v>
      </c>
      <c r="AS3513" t="n">
        <v>1</v>
      </c>
      <c r="BD3513" t="n">
        <v>1</v>
      </c>
      <c r="BE3513" t="n">
        <v>1</v>
      </c>
      <c r="BF3513" t="n">
        <v>1</v>
      </c>
      <c r="BG3513" t="n">
        <v>1</v>
      </c>
      <c r="BH3513" t="n">
        <v>1</v>
      </c>
      <c r="BI3513" t="n">
        <v>1</v>
      </c>
      <c r="BJ3513">
        <f>SUM(B3513:BI3513)</f>
        <v/>
      </c>
    </row>
    <row r="3514">
      <c r="A3514" t="inlineStr">
        <is>
          <t>688358</t>
        </is>
      </c>
      <c r="B3514" t="n">
        <v>1</v>
      </c>
      <c r="C3514" t="n">
        <v>1</v>
      </c>
      <c r="D3514" t="n">
        <v>1</v>
      </c>
      <c r="E3514" t="n">
        <v>1</v>
      </c>
      <c r="F3514" t="n">
        <v>1</v>
      </c>
      <c r="G3514" t="n">
        <v>1</v>
      </c>
      <c r="BJ3514">
        <f>SUM(B3514:BI3514)</f>
        <v/>
      </c>
    </row>
    <row r="3515">
      <c r="A3515" t="inlineStr">
        <is>
          <t>688360</t>
        </is>
      </c>
      <c r="B3515" t="n">
        <v>1</v>
      </c>
      <c r="C3515" t="n">
        <v>1</v>
      </c>
      <c r="D3515" t="n">
        <v>1</v>
      </c>
      <c r="E3515" t="n">
        <v>1</v>
      </c>
      <c r="F3515" t="n">
        <v>1</v>
      </c>
      <c r="G3515" t="n">
        <v>1</v>
      </c>
      <c r="BJ3515">
        <f>SUM(B3515:BI3515)</f>
        <v/>
      </c>
    </row>
    <row r="3516">
      <c r="A3516" t="inlineStr">
        <is>
          <t>688365</t>
        </is>
      </c>
      <c r="B3516" t="n">
        <v>1</v>
      </c>
      <c r="C3516" t="n">
        <v>1</v>
      </c>
      <c r="D3516" t="n">
        <v>1</v>
      </c>
      <c r="E3516" t="n">
        <v>1</v>
      </c>
      <c r="F3516" t="n">
        <v>1</v>
      </c>
      <c r="G3516" t="n">
        <v>1</v>
      </c>
      <c r="H3516" t="n">
        <v>1</v>
      </c>
      <c r="BJ3516">
        <f>SUM(B3516:BI3516)</f>
        <v/>
      </c>
    </row>
    <row r="3517">
      <c r="A3517" t="inlineStr">
        <is>
          <t>688366</t>
        </is>
      </c>
      <c r="B3517" t="n">
        <v>1</v>
      </c>
      <c r="C3517" t="n">
        <v>1</v>
      </c>
      <c r="D3517" t="n">
        <v>1</v>
      </c>
      <c r="E3517" t="n">
        <v>1</v>
      </c>
      <c r="F3517" t="n">
        <v>1</v>
      </c>
      <c r="G3517" t="n">
        <v>1</v>
      </c>
      <c r="H3517" t="n">
        <v>1</v>
      </c>
      <c r="I3517" t="n">
        <v>1</v>
      </c>
      <c r="J3517" t="n">
        <v>1</v>
      </c>
      <c r="K3517" t="n">
        <v>1</v>
      </c>
      <c r="L3517" t="n">
        <v>1</v>
      </c>
      <c r="M3517" t="n">
        <v>1</v>
      </c>
      <c r="N3517" t="n">
        <v>1</v>
      </c>
      <c r="O3517" t="n">
        <v>1</v>
      </c>
      <c r="Q3517" t="n">
        <v>1</v>
      </c>
      <c r="R3517" t="n">
        <v>1</v>
      </c>
      <c r="S3517" t="n">
        <v>1</v>
      </c>
      <c r="T3517" t="n">
        <v>1</v>
      </c>
      <c r="U3517" t="n">
        <v>1</v>
      </c>
      <c r="V3517" t="n">
        <v>1</v>
      </c>
      <c r="W3517" t="n">
        <v>1</v>
      </c>
      <c r="X3517" t="n">
        <v>1</v>
      </c>
      <c r="AF3517" t="n">
        <v>1</v>
      </c>
      <c r="AG3517" t="n">
        <v>1</v>
      </c>
      <c r="AH3517" t="n">
        <v>1</v>
      </c>
      <c r="AI3517" t="n">
        <v>1</v>
      </c>
      <c r="AJ3517" t="n">
        <v>1</v>
      </c>
      <c r="AK3517" t="n">
        <v>1</v>
      </c>
      <c r="AL3517" t="n">
        <v>1</v>
      </c>
      <c r="AM3517" t="n">
        <v>1</v>
      </c>
      <c r="AN3517" t="n">
        <v>1</v>
      </c>
      <c r="AO3517" t="n">
        <v>1</v>
      </c>
      <c r="AP3517" t="n">
        <v>1</v>
      </c>
      <c r="AQ3517" t="n">
        <v>1</v>
      </c>
      <c r="AR3517" t="n">
        <v>1</v>
      </c>
      <c r="AS3517" t="n">
        <v>1</v>
      </c>
      <c r="AT3517" t="n">
        <v>1</v>
      </c>
      <c r="AU3517" t="n">
        <v>1</v>
      </c>
      <c r="AV3517" t="n">
        <v>1</v>
      </c>
      <c r="AW3517" t="n">
        <v>1</v>
      </c>
      <c r="AX3517" t="n">
        <v>1</v>
      </c>
      <c r="AY3517" t="n">
        <v>1</v>
      </c>
      <c r="AZ3517" t="n">
        <v>1</v>
      </c>
      <c r="BA3517" t="n">
        <v>1</v>
      </c>
      <c r="BB3517" t="n">
        <v>1</v>
      </c>
      <c r="BC3517" t="n">
        <v>1</v>
      </c>
      <c r="BD3517" t="n">
        <v>1</v>
      </c>
      <c r="BE3517" t="n">
        <v>1</v>
      </c>
      <c r="BF3517" t="n">
        <v>1</v>
      </c>
      <c r="BG3517" t="n">
        <v>1</v>
      </c>
      <c r="BH3517" t="n">
        <v>1</v>
      </c>
      <c r="BI3517" t="n">
        <v>1</v>
      </c>
      <c r="BJ3517">
        <f>SUM(B3517:BI3517)</f>
        <v/>
      </c>
    </row>
    <row r="3518">
      <c r="A3518" t="inlineStr">
        <is>
          <t>688368</t>
        </is>
      </c>
      <c r="B3518" t="n">
        <v>1</v>
      </c>
      <c r="C3518" t="n">
        <v>1</v>
      </c>
      <c r="G3518" t="n">
        <v>1</v>
      </c>
      <c r="H3518" t="n">
        <v>1</v>
      </c>
      <c r="I3518" t="n">
        <v>1</v>
      </c>
      <c r="J3518" t="n">
        <v>1</v>
      </c>
      <c r="O3518" t="n">
        <v>1</v>
      </c>
      <c r="P3518" t="n">
        <v>1</v>
      </c>
      <c r="Q3518" t="n">
        <v>1</v>
      </c>
      <c r="R3518" t="n">
        <v>1</v>
      </c>
      <c r="S3518" t="n">
        <v>1</v>
      </c>
      <c r="T3518" t="n">
        <v>1</v>
      </c>
      <c r="U3518" t="n">
        <v>1</v>
      </c>
      <c r="V3518" t="n">
        <v>1</v>
      </c>
      <c r="W3518" t="n">
        <v>1</v>
      </c>
      <c r="X3518" t="n">
        <v>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1</v>
      </c>
      <c r="AG3518" t="n">
        <v>1</v>
      </c>
      <c r="AH3518" t="n">
        <v>1</v>
      </c>
      <c r="AI3518" t="n">
        <v>1</v>
      </c>
      <c r="AJ3518" t="n">
        <v>1</v>
      </c>
      <c r="AK3518" t="n">
        <v>1</v>
      </c>
      <c r="AL3518" t="n">
        <v>1</v>
      </c>
      <c r="AM3518" t="n">
        <v>1</v>
      </c>
      <c r="AN3518" t="n">
        <v>1</v>
      </c>
      <c r="AO3518" t="n">
        <v>1</v>
      </c>
      <c r="AP3518" t="n">
        <v>1</v>
      </c>
      <c r="AQ3518" t="n">
        <v>1</v>
      </c>
      <c r="AR3518" t="n">
        <v>1</v>
      </c>
      <c r="AS3518" t="n">
        <v>1</v>
      </c>
      <c r="AT3518" t="n">
        <v>1</v>
      </c>
      <c r="AU3518" t="n">
        <v>1</v>
      </c>
      <c r="AV3518" t="n">
        <v>1</v>
      </c>
      <c r="AW3518" t="n">
        <v>1</v>
      </c>
      <c r="AX3518" t="n">
        <v>1</v>
      </c>
      <c r="AY3518" t="n">
        <v>1</v>
      </c>
      <c r="AZ3518" t="n">
        <v>1</v>
      </c>
      <c r="BA3518" t="n">
        <v>1</v>
      </c>
      <c r="BB3518" t="n">
        <v>1</v>
      </c>
      <c r="BC3518" t="n">
        <v>1</v>
      </c>
      <c r="BD3518" t="n">
        <v>1</v>
      </c>
      <c r="BE3518" t="n">
        <v>1</v>
      </c>
      <c r="BF3518" t="n">
        <v>1</v>
      </c>
      <c r="BG3518" t="n">
        <v>1</v>
      </c>
      <c r="BH3518" t="n">
        <v>1</v>
      </c>
      <c r="BI3518" t="n">
        <v>1</v>
      </c>
      <c r="BJ3518">
        <f>SUM(B3518:BI3518)</f>
        <v/>
      </c>
    </row>
    <row r="3519">
      <c r="A3519" t="inlineStr">
        <is>
          <t>688377</t>
        </is>
      </c>
      <c r="B3519" t="n">
        <v>1</v>
      </c>
      <c r="C3519" t="n">
        <v>1</v>
      </c>
      <c r="BJ3519">
        <f>SUM(B3519:BI3519)</f>
        <v/>
      </c>
    </row>
    <row r="3520">
      <c r="A3520" t="inlineStr">
        <is>
          <t>688378</t>
        </is>
      </c>
      <c r="B3520" t="n">
        <v>1</v>
      </c>
      <c r="C3520" t="n">
        <v>1</v>
      </c>
      <c r="G3520" t="n">
        <v>1</v>
      </c>
      <c r="BJ3520">
        <f>SUM(B3520:BI3520)</f>
        <v/>
      </c>
    </row>
    <row r="3521">
      <c r="A3521" t="inlineStr">
        <is>
          <t>688379</t>
        </is>
      </c>
      <c r="B3521" t="n">
        <v>1</v>
      </c>
      <c r="C3521" t="n">
        <v>1</v>
      </c>
      <c r="BJ3521">
        <f>SUM(B3521:BI3521)</f>
        <v/>
      </c>
    </row>
    <row r="3522">
      <c r="A3522" t="inlineStr">
        <is>
          <t>688389</t>
        </is>
      </c>
      <c r="B3522" t="n">
        <v>1</v>
      </c>
      <c r="C3522" t="n">
        <v>1</v>
      </c>
      <c r="D3522" t="n">
        <v>1</v>
      </c>
      <c r="E3522" t="n">
        <v>1</v>
      </c>
      <c r="F3522" t="n">
        <v>1</v>
      </c>
      <c r="G3522" t="n">
        <v>1</v>
      </c>
      <c r="H3522" t="n">
        <v>1</v>
      </c>
      <c r="I3522" t="n">
        <v>1</v>
      </c>
      <c r="J3522" t="n">
        <v>1</v>
      </c>
      <c r="K3522" t="n">
        <v>1</v>
      </c>
      <c r="L3522" t="n">
        <v>1</v>
      </c>
      <c r="M3522" t="n">
        <v>1</v>
      </c>
      <c r="N3522" t="n">
        <v>1</v>
      </c>
      <c r="O3522" t="n">
        <v>1</v>
      </c>
      <c r="P3522" t="n">
        <v>1</v>
      </c>
      <c r="AQ3522" t="n">
        <v>1</v>
      </c>
      <c r="AS3522" t="n">
        <v>1</v>
      </c>
      <c r="AU3522" t="n">
        <v>1</v>
      </c>
      <c r="AV3522" t="n">
        <v>1</v>
      </c>
      <c r="BB3522" t="n">
        <v>1</v>
      </c>
      <c r="BC3522" t="n">
        <v>1</v>
      </c>
      <c r="BD3522" t="n">
        <v>1</v>
      </c>
      <c r="BE3522" t="n">
        <v>1</v>
      </c>
      <c r="BF3522" t="n">
        <v>1</v>
      </c>
      <c r="BG3522" t="n">
        <v>1</v>
      </c>
      <c r="BH3522" t="n">
        <v>1</v>
      </c>
      <c r="BI3522" t="n">
        <v>1</v>
      </c>
      <c r="BJ3522">
        <f>SUM(B3522:BI3522)</f>
        <v/>
      </c>
    </row>
    <row r="3523">
      <c r="A3523" t="inlineStr">
        <is>
          <t>688396</t>
        </is>
      </c>
      <c r="B3523" t="n">
        <v>1</v>
      </c>
      <c r="C3523" t="n">
        <v>1</v>
      </c>
      <c r="M3523" t="n">
        <v>1</v>
      </c>
      <c r="N3523" t="n">
        <v>1</v>
      </c>
      <c r="O3523" t="n">
        <v>1</v>
      </c>
      <c r="P3523" t="n">
        <v>1</v>
      </c>
      <c r="Q3523" t="n">
        <v>1</v>
      </c>
      <c r="R3523" t="n">
        <v>1</v>
      </c>
      <c r="S3523" t="n">
        <v>1</v>
      </c>
      <c r="U3523" t="n">
        <v>1</v>
      </c>
      <c r="V3523" t="n">
        <v>1</v>
      </c>
      <c r="W3523" t="n">
        <v>1</v>
      </c>
      <c r="X3523" t="n">
        <v>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1</v>
      </c>
      <c r="AG3523" t="n">
        <v>1</v>
      </c>
      <c r="AH3523" t="n">
        <v>1</v>
      </c>
      <c r="AI3523" t="n">
        <v>1</v>
      </c>
      <c r="AJ3523" t="n">
        <v>1</v>
      </c>
      <c r="AK3523" t="n">
        <v>1</v>
      </c>
      <c r="AL3523" t="n">
        <v>1</v>
      </c>
      <c r="AM3523" t="n">
        <v>1</v>
      </c>
      <c r="AN3523" t="n">
        <v>1</v>
      </c>
      <c r="AO3523" t="n">
        <v>1</v>
      </c>
      <c r="AP3523" t="n">
        <v>1</v>
      </c>
      <c r="AQ3523" t="n">
        <v>1</v>
      </c>
      <c r="AR3523" t="n">
        <v>1</v>
      </c>
      <c r="AS3523" t="n">
        <v>1</v>
      </c>
      <c r="AT3523" t="n">
        <v>1</v>
      </c>
      <c r="AU3523" t="n">
        <v>1</v>
      </c>
      <c r="AV3523" t="n">
        <v>1</v>
      </c>
      <c r="AW3523" t="n">
        <v>1</v>
      </c>
      <c r="AX3523" t="n">
        <v>1</v>
      </c>
      <c r="AY3523" t="n">
        <v>1</v>
      </c>
      <c r="AZ3523" t="n">
        <v>1</v>
      </c>
      <c r="BA3523" t="n">
        <v>1</v>
      </c>
      <c r="BB3523" t="n">
        <v>1</v>
      </c>
      <c r="BC3523" t="n">
        <v>1</v>
      </c>
      <c r="BD3523" t="n">
        <v>1</v>
      </c>
      <c r="BE3523" t="n">
        <v>1</v>
      </c>
      <c r="BF3523" t="n">
        <v>1</v>
      </c>
      <c r="BG3523" t="n">
        <v>1</v>
      </c>
      <c r="BH3523" t="n">
        <v>1</v>
      </c>
      <c r="BI3523" t="n">
        <v>1</v>
      </c>
      <c r="BJ3523">
        <f>SUM(B3523:BI3523)</f>
        <v/>
      </c>
    </row>
    <row r="3524">
      <c r="A3524" t="inlineStr">
        <is>
          <t>688398</t>
        </is>
      </c>
      <c r="B3524" t="n">
        <v>1</v>
      </c>
      <c r="C3524" t="n">
        <v>1</v>
      </c>
      <c r="D3524" t="n">
        <v>1</v>
      </c>
      <c r="E3524" t="n">
        <v>1</v>
      </c>
      <c r="F3524" t="n">
        <v>1</v>
      </c>
      <c r="BJ3524">
        <f>SUM(B3524:BI3524)</f>
        <v/>
      </c>
    </row>
    <row r="3525">
      <c r="A3525" t="inlineStr">
        <is>
          <t>688418</t>
        </is>
      </c>
      <c r="B3525" t="n">
        <v>1</v>
      </c>
      <c r="C3525" t="n">
        <v>1</v>
      </c>
      <c r="BJ3525">
        <f>SUM(B3525:BI3525)</f>
        <v/>
      </c>
    </row>
    <row r="3526">
      <c r="A3526" t="inlineStr">
        <is>
          <t>688466</t>
        </is>
      </c>
      <c r="B3526" t="n">
        <v>1</v>
      </c>
      <c r="C3526" t="n">
        <v>1</v>
      </c>
      <c r="D3526" t="n">
        <v>1</v>
      </c>
      <c r="E3526" t="n">
        <v>1</v>
      </c>
      <c r="BJ3526">
        <f>SUM(B3526:BI3526)</f>
        <v/>
      </c>
    </row>
    <row r="3527">
      <c r="A3527" t="inlineStr">
        <is>
          <t>688488</t>
        </is>
      </c>
      <c r="B3527" t="n">
        <v>1</v>
      </c>
      <c r="C3527" t="n">
        <v>1</v>
      </c>
      <c r="F3527" t="n">
        <v>1</v>
      </c>
      <c r="BJ3527">
        <f>SUM(B3527:BI3527)</f>
        <v/>
      </c>
    </row>
    <row r="3528">
      <c r="A3528" t="inlineStr">
        <is>
          <t>688500</t>
        </is>
      </c>
      <c r="B3528" t="n">
        <v>1</v>
      </c>
      <c r="BJ3528">
        <f>SUM(B3528:BI3528)</f>
        <v/>
      </c>
    </row>
    <row r="3529">
      <c r="A3529" t="inlineStr">
        <is>
          <t>688510</t>
        </is>
      </c>
      <c r="B3529" t="n">
        <v>1</v>
      </c>
      <c r="C3529" t="n">
        <v>1</v>
      </c>
      <c r="D3529" t="n">
        <v>1</v>
      </c>
      <c r="BJ3529">
        <f>SUM(B3529:BI3529)</f>
        <v/>
      </c>
    </row>
    <row r="3530">
      <c r="A3530" t="inlineStr">
        <is>
          <t>688516</t>
        </is>
      </c>
      <c r="B3530" t="n">
        <v>1</v>
      </c>
      <c r="C3530" t="n">
        <v>1</v>
      </c>
      <c r="BJ3530">
        <f>SUM(B3530:BI3530)</f>
        <v/>
      </c>
    </row>
    <row r="3531">
      <c r="A3531" t="inlineStr">
        <is>
          <t>688518</t>
        </is>
      </c>
      <c r="B3531" t="n">
        <v>1</v>
      </c>
      <c r="C3531" t="n">
        <v>1</v>
      </c>
      <c r="D3531" t="n">
        <v>1</v>
      </c>
      <c r="BJ3531">
        <f>SUM(B3531:BI3531)</f>
        <v/>
      </c>
    </row>
    <row r="3532">
      <c r="A3532" t="inlineStr">
        <is>
          <t>688519</t>
        </is>
      </c>
      <c r="B3532" t="n">
        <v>1</v>
      </c>
      <c r="C3532" t="n">
        <v>1</v>
      </c>
      <c r="BJ3532">
        <f>SUM(B3532:BI3532)</f>
        <v/>
      </c>
    </row>
    <row r="3533">
      <c r="A3533" t="inlineStr">
        <is>
          <t>688520</t>
        </is>
      </c>
      <c r="B3533" t="n">
        <v>1</v>
      </c>
      <c r="C3533" t="n">
        <v>1</v>
      </c>
      <c r="D3533" t="n">
        <v>1</v>
      </c>
      <c r="E3533" t="n">
        <v>1</v>
      </c>
      <c r="F3533" t="n">
        <v>1</v>
      </c>
      <c r="G3533" t="n">
        <v>1</v>
      </c>
      <c r="H3533" t="n">
        <v>1</v>
      </c>
      <c r="I3533" t="n">
        <v>1</v>
      </c>
      <c r="BJ3533">
        <f>SUM(B3533:BI3533)</f>
        <v/>
      </c>
    </row>
    <row r="3534">
      <c r="A3534" t="inlineStr">
        <is>
          <t>688528</t>
        </is>
      </c>
      <c r="B3534" t="n">
        <v>1</v>
      </c>
      <c r="C3534" t="n">
        <v>1</v>
      </c>
      <c r="D3534" t="n">
        <v>1</v>
      </c>
      <c r="BJ3534">
        <f>SUM(B3534:BI3534)</f>
        <v/>
      </c>
    </row>
    <row r="3535">
      <c r="A3535" t="inlineStr">
        <is>
          <t>688550</t>
        </is>
      </c>
      <c r="B3535" t="n">
        <v>1</v>
      </c>
      <c r="C3535" t="n">
        <v>1</v>
      </c>
      <c r="D3535" t="n">
        <v>1</v>
      </c>
      <c r="BJ3535">
        <f>SUM(B3535:BI3535)</f>
        <v/>
      </c>
    </row>
    <row r="3536">
      <c r="A3536" t="inlineStr">
        <is>
          <t>688551</t>
        </is>
      </c>
      <c r="B3536" t="n">
        <v>1</v>
      </c>
      <c r="C3536" t="n">
        <v>1</v>
      </c>
      <c r="BJ3536">
        <f>SUM(B3536:BI3536)</f>
        <v/>
      </c>
    </row>
    <row r="3537">
      <c r="A3537" t="inlineStr">
        <is>
          <t>688555</t>
        </is>
      </c>
      <c r="B3537" t="n">
        <v>1</v>
      </c>
      <c r="C3537" t="n">
        <v>1</v>
      </c>
      <c r="BJ3537">
        <f>SUM(B3537:BI3537)</f>
        <v/>
      </c>
    </row>
    <row r="3538">
      <c r="A3538" t="inlineStr">
        <is>
          <t>688556</t>
        </is>
      </c>
      <c r="B3538" t="n">
        <v>1</v>
      </c>
      <c r="C3538" t="n">
        <v>1</v>
      </c>
      <c r="BJ3538">
        <f>SUM(B3538:BI3538)</f>
        <v/>
      </c>
    </row>
    <row r="3539">
      <c r="A3539" t="inlineStr">
        <is>
          <t>688557</t>
        </is>
      </c>
      <c r="B3539" t="n">
        <v>1</v>
      </c>
      <c r="C3539" t="n">
        <v>1</v>
      </c>
      <c r="BJ3539">
        <f>SUM(B3539:BI3539)</f>
        <v/>
      </c>
    </row>
    <row r="3540">
      <c r="A3540" t="inlineStr">
        <is>
          <t>688558</t>
        </is>
      </c>
      <c r="B3540" t="n">
        <v>1</v>
      </c>
      <c r="C3540" t="n">
        <v>1</v>
      </c>
      <c r="E3540" t="n">
        <v>1</v>
      </c>
      <c r="F3540" t="n">
        <v>1</v>
      </c>
      <c r="G3540" t="n">
        <v>1</v>
      </c>
      <c r="H3540" t="n">
        <v>1</v>
      </c>
      <c r="I3540" t="n">
        <v>1</v>
      </c>
      <c r="BJ3540">
        <f>SUM(B3540:BI3540)</f>
        <v/>
      </c>
    </row>
    <row r="3541">
      <c r="A3541" t="inlineStr">
        <is>
          <t>688559</t>
        </is>
      </c>
      <c r="B3541" t="n">
        <v>1</v>
      </c>
      <c r="BJ3541">
        <f>SUM(B3541:BI3541)</f>
        <v/>
      </c>
    </row>
    <row r="3542">
      <c r="A3542" t="inlineStr">
        <is>
          <t>688566</t>
        </is>
      </c>
      <c r="B3542" t="n">
        <v>1</v>
      </c>
      <c r="C3542" t="n">
        <v>1</v>
      </c>
      <c r="BJ3542">
        <f>SUM(B3542:BI3542)</f>
        <v/>
      </c>
    </row>
    <row r="3543">
      <c r="A3543" t="inlineStr">
        <is>
          <t>688569</t>
        </is>
      </c>
      <c r="B3543" t="n">
        <v>1</v>
      </c>
      <c r="C3543" t="n">
        <v>1</v>
      </c>
      <c r="BJ3543">
        <f>SUM(B3543:BI3543)</f>
        <v/>
      </c>
    </row>
    <row r="3544">
      <c r="A3544" t="inlineStr">
        <is>
          <t>688571</t>
        </is>
      </c>
      <c r="B3544" t="n">
        <v>1</v>
      </c>
      <c r="C3544" t="n">
        <v>1</v>
      </c>
      <c r="E3544" t="n">
        <v>1</v>
      </c>
      <c r="BJ3544">
        <f>SUM(B3544:BI3544)</f>
        <v/>
      </c>
    </row>
    <row r="3545">
      <c r="A3545" t="inlineStr">
        <is>
          <t>688577</t>
        </is>
      </c>
      <c r="B3545" t="n">
        <v>1</v>
      </c>
      <c r="C3545" t="n">
        <v>1</v>
      </c>
      <c r="D3545" t="n">
        <v>1</v>
      </c>
      <c r="G3545" t="n">
        <v>1</v>
      </c>
      <c r="BJ3545">
        <f>SUM(B3545:BI3545)</f>
        <v/>
      </c>
    </row>
    <row r="3546">
      <c r="A3546" t="inlineStr">
        <is>
          <t>688578</t>
        </is>
      </c>
      <c r="B3546" t="n">
        <v>1</v>
      </c>
      <c r="C3546" t="n">
        <v>1</v>
      </c>
      <c r="D3546" t="n">
        <v>1</v>
      </c>
      <c r="E3546" t="n">
        <v>1</v>
      </c>
      <c r="F3546" t="n">
        <v>1</v>
      </c>
      <c r="G3546" t="n">
        <v>1</v>
      </c>
      <c r="H3546" t="n">
        <v>1</v>
      </c>
      <c r="I3546" t="n">
        <v>1</v>
      </c>
      <c r="K3546" t="n">
        <v>1</v>
      </c>
      <c r="BJ3546">
        <f>SUM(B3546:BI3546)</f>
        <v/>
      </c>
    </row>
    <row r="3547">
      <c r="A3547" t="inlineStr">
        <is>
          <t>688579</t>
        </is>
      </c>
      <c r="B3547" t="n">
        <v>1</v>
      </c>
      <c r="C3547" t="n">
        <v>1</v>
      </c>
      <c r="BJ3547">
        <f>SUM(B3547:BI3547)</f>
        <v/>
      </c>
    </row>
    <row r="3548">
      <c r="A3548" t="inlineStr">
        <is>
          <t>688580</t>
        </is>
      </c>
      <c r="B3548" t="n">
        <v>1</v>
      </c>
      <c r="C3548" t="n">
        <v>1</v>
      </c>
      <c r="D3548" t="n">
        <v>1</v>
      </c>
      <c r="E3548" t="n">
        <v>1</v>
      </c>
      <c r="F3548" t="n">
        <v>1</v>
      </c>
      <c r="G3548" t="n">
        <v>1</v>
      </c>
      <c r="H3548" t="n">
        <v>1</v>
      </c>
      <c r="I3548" t="n">
        <v>1</v>
      </c>
      <c r="J3548" t="n">
        <v>1</v>
      </c>
      <c r="K3548" t="n">
        <v>1</v>
      </c>
      <c r="L3548" t="n">
        <v>1</v>
      </c>
      <c r="M3548" t="n">
        <v>1</v>
      </c>
      <c r="BJ3548">
        <f>SUM(B3548:BI3548)</f>
        <v/>
      </c>
    </row>
    <row r="3549">
      <c r="A3549" t="inlineStr">
        <is>
          <t>688585</t>
        </is>
      </c>
      <c r="B3549" t="n">
        <v>1</v>
      </c>
      <c r="C3549" t="n">
        <v>1</v>
      </c>
      <c r="E3549" t="n">
        <v>1</v>
      </c>
      <c r="F3549" t="n">
        <v>1</v>
      </c>
      <c r="BJ3549">
        <f>SUM(B3549:BI3549)</f>
        <v/>
      </c>
    </row>
    <row r="3550">
      <c r="A3550" t="inlineStr">
        <is>
          <t>688586</t>
        </is>
      </c>
      <c r="B3550" t="n">
        <v>1</v>
      </c>
      <c r="C3550" t="n">
        <v>1</v>
      </c>
      <c r="BJ3550">
        <f>SUM(B3550:BI3550)</f>
        <v/>
      </c>
    </row>
    <row r="3551">
      <c r="A3551" t="inlineStr">
        <is>
          <t>688588</t>
        </is>
      </c>
      <c r="B3551" t="n">
        <v>1</v>
      </c>
      <c r="C3551" t="n">
        <v>1</v>
      </c>
      <c r="D3551" t="n">
        <v>1</v>
      </c>
      <c r="BJ3551">
        <f>SUM(B3551:BI3551)</f>
        <v/>
      </c>
    </row>
    <row r="3552">
      <c r="A3552" t="inlineStr">
        <is>
          <t>688589</t>
        </is>
      </c>
      <c r="B3552" t="n">
        <v>1</v>
      </c>
      <c r="C3552" t="n">
        <v>1</v>
      </c>
      <c r="E3552" t="n">
        <v>1</v>
      </c>
      <c r="BJ3552">
        <f>SUM(B3552:BI3552)</f>
        <v/>
      </c>
    </row>
    <row r="3553">
      <c r="A3553" t="inlineStr">
        <is>
          <t>688590</t>
        </is>
      </c>
      <c r="B3553" t="n">
        <v>1</v>
      </c>
      <c r="C3553" t="n">
        <v>1</v>
      </c>
      <c r="D3553" t="n">
        <v>1</v>
      </c>
      <c r="E3553" t="n">
        <v>1</v>
      </c>
      <c r="BJ3553">
        <f>SUM(B3553:BI3553)</f>
        <v/>
      </c>
    </row>
    <row r="3554">
      <c r="A3554" t="inlineStr">
        <is>
          <t>688600</t>
        </is>
      </c>
      <c r="B3554" t="n">
        <v>1</v>
      </c>
      <c r="C3554" t="n">
        <v>1</v>
      </c>
      <c r="BJ3554">
        <f>SUM(B3554:BI3554)</f>
        <v/>
      </c>
    </row>
    <row r="3555">
      <c r="A3555" t="inlineStr">
        <is>
          <t>688607</t>
        </is>
      </c>
      <c r="B3555" t="n">
        <v>1</v>
      </c>
      <c r="BJ3555">
        <f>SUM(B3555:BI3555)</f>
        <v/>
      </c>
    </row>
    <row r="3556">
      <c r="A3556" t="inlineStr">
        <is>
          <t>688617</t>
        </is>
      </c>
      <c r="B3556" t="n">
        <v>1</v>
      </c>
      <c r="C3556" t="n">
        <v>1</v>
      </c>
      <c r="D3556" t="n">
        <v>1</v>
      </c>
      <c r="BJ3556">
        <f>SUM(B3556:BI3556)</f>
        <v/>
      </c>
    </row>
    <row r="3557">
      <c r="A3557" t="inlineStr">
        <is>
          <t>688628</t>
        </is>
      </c>
      <c r="B3557" t="n">
        <v>1</v>
      </c>
      <c r="BJ3557">
        <f>SUM(B3557:BI3557)</f>
        <v/>
      </c>
    </row>
    <row r="3558">
      <c r="A3558" t="inlineStr">
        <is>
          <t>688656</t>
        </is>
      </c>
      <c r="B3558" t="n">
        <v>1</v>
      </c>
      <c r="C3558" t="n">
        <v>1</v>
      </c>
      <c r="D3558" t="n">
        <v>1</v>
      </c>
      <c r="F3558" t="n">
        <v>1</v>
      </c>
      <c r="G3558" t="n">
        <v>1</v>
      </c>
      <c r="H3558" t="n">
        <v>1</v>
      </c>
      <c r="I3558" t="n">
        <v>1</v>
      </c>
      <c r="J3558" t="n">
        <v>1</v>
      </c>
      <c r="K3558" t="n">
        <v>1</v>
      </c>
      <c r="L3558" t="n">
        <v>1</v>
      </c>
      <c r="M3558" t="n">
        <v>1</v>
      </c>
      <c r="N3558" t="n">
        <v>1</v>
      </c>
      <c r="O3558" t="n">
        <v>1</v>
      </c>
      <c r="P3558" t="n">
        <v>1</v>
      </c>
      <c r="Q3558" t="n">
        <v>1</v>
      </c>
      <c r="R3558" t="n">
        <v>1</v>
      </c>
      <c r="S3558" t="n">
        <v>1</v>
      </c>
      <c r="T3558" t="n">
        <v>1</v>
      </c>
      <c r="U3558" t="n">
        <v>1</v>
      </c>
      <c r="V3558" t="n">
        <v>1</v>
      </c>
      <c r="W3558" t="n">
        <v>1</v>
      </c>
      <c r="X3558" t="n">
        <v>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1</v>
      </c>
      <c r="AG3558" t="n">
        <v>1</v>
      </c>
      <c r="AH3558" t="n">
        <v>1</v>
      </c>
      <c r="AI3558" t="n">
        <v>1</v>
      </c>
      <c r="AJ3558" t="n">
        <v>1</v>
      </c>
      <c r="AK3558" t="n">
        <v>1</v>
      </c>
      <c r="AL3558" t="n">
        <v>1</v>
      </c>
      <c r="AM3558" t="n">
        <v>1</v>
      </c>
      <c r="AN3558" t="n">
        <v>1</v>
      </c>
      <c r="AO3558" t="n">
        <v>1</v>
      </c>
      <c r="AP3558" t="n">
        <v>1</v>
      </c>
      <c r="AQ3558" t="n">
        <v>1</v>
      </c>
      <c r="AR3558" t="n">
        <v>1</v>
      </c>
      <c r="AS3558" t="n">
        <v>1</v>
      </c>
      <c r="AT3558" t="n">
        <v>1</v>
      </c>
      <c r="AU3558" t="n">
        <v>1</v>
      </c>
      <c r="AV3558" t="n">
        <v>1</v>
      </c>
      <c r="AW3558" t="n">
        <v>1</v>
      </c>
      <c r="AX3558" t="n">
        <v>1</v>
      </c>
      <c r="AY3558" t="n">
        <v>1</v>
      </c>
      <c r="AZ3558" t="n">
        <v>1</v>
      </c>
      <c r="BA3558" t="n">
        <v>1</v>
      </c>
      <c r="BB3558" t="n">
        <v>1</v>
      </c>
      <c r="BC3558" t="n">
        <v>1</v>
      </c>
      <c r="BD3558" t="n">
        <v>1</v>
      </c>
      <c r="BE3558" t="n">
        <v>1</v>
      </c>
      <c r="BF3558" t="n">
        <v>1</v>
      </c>
      <c r="BG3558" t="n">
        <v>1</v>
      </c>
      <c r="BH3558" t="n">
        <v>1</v>
      </c>
      <c r="BI3558" t="n">
        <v>1</v>
      </c>
      <c r="BJ3558">
        <f>SUM(B3558:BI3558)</f>
        <v/>
      </c>
    </row>
    <row r="3559">
      <c r="A3559" t="inlineStr">
        <is>
          <t>688658</t>
        </is>
      </c>
      <c r="B3559" t="n">
        <v>1</v>
      </c>
      <c r="C3559" t="n">
        <v>1</v>
      </c>
      <c r="F3559" t="n">
        <v>1</v>
      </c>
      <c r="BJ3559">
        <f>SUM(B3559:BI3559)</f>
        <v/>
      </c>
    </row>
    <row r="3560">
      <c r="A3560" t="inlineStr">
        <is>
          <t>688665</t>
        </is>
      </c>
      <c r="B3560" t="n">
        <v>1</v>
      </c>
      <c r="C3560" t="n">
        <v>1</v>
      </c>
      <c r="D3560" t="n">
        <v>1</v>
      </c>
      <c r="E3560" t="n">
        <v>1</v>
      </c>
      <c r="F3560" t="n">
        <v>1</v>
      </c>
      <c r="G3560" t="n">
        <v>1</v>
      </c>
      <c r="H3560" t="n">
        <v>1</v>
      </c>
      <c r="L3560" t="n">
        <v>1</v>
      </c>
      <c r="BJ3560">
        <f>SUM(B3560:BI3560)</f>
        <v/>
      </c>
    </row>
    <row r="3561">
      <c r="A3561" t="inlineStr">
        <is>
          <t>688668</t>
        </is>
      </c>
      <c r="B3561" t="n">
        <v>1</v>
      </c>
      <c r="C3561" t="n">
        <v>1</v>
      </c>
      <c r="D3561" t="n">
        <v>1</v>
      </c>
      <c r="E3561" t="n">
        <v>1</v>
      </c>
      <c r="BJ3561">
        <f>SUM(B3561:BI3561)</f>
        <v/>
      </c>
    </row>
    <row r="3562">
      <c r="A3562" t="inlineStr">
        <is>
          <t>688669</t>
        </is>
      </c>
      <c r="B3562" t="n">
        <v>1</v>
      </c>
      <c r="BJ3562">
        <f>SUM(B3562:BI3562)</f>
        <v/>
      </c>
    </row>
    <row r="3563">
      <c r="A3563" t="inlineStr">
        <is>
          <t>688678</t>
        </is>
      </c>
      <c r="B3563" t="n">
        <v>1</v>
      </c>
      <c r="C3563" t="n">
        <v>1</v>
      </c>
      <c r="BJ3563">
        <f>SUM(B3563:BI3563)</f>
        <v/>
      </c>
    </row>
    <row r="3564">
      <c r="A3564" t="inlineStr">
        <is>
          <t>688679</t>
        </is>
      </c>
      <c r="B3564" t="n">
        <v>1</v>
      </c>
      <c r="C3564" t="n">
        <v>1</v>
      </c>
      <c r="E3564" t="n">
        <v>1</v>
      </c>
      <c r="BJ3564">
        <f>SUM(B3564:BI3564)</f>
        <v/>
      </c>
    </row>
    <row r="3565">
      <c r="A3565" t="inlineStr">
        <is>
          <t>688680</t>
        </is>
      </c>
      <c r="B3565" t="n">
        <v>1</v>
      </c>
      <c r="BJ3565">
        <f>SUM(B3565:BI3565)</f>
        <v/>
      </c>
    </row>
    <row r="3566">
      <c r="A3566" t="inlineStr">
        <is>
          <t>688686</t>
        </is>
      </c>
      <c r="B3566" t="n">
        <v>1</v>
      </c>
      <c r="C3566" t="n">
        <v>1</v>
      </c>
      <c r="D3566" t="n">
        <v>1</v>
      </c>
      <c r="E3566" t="n">
        <v>1</v>
      </c>
      <c r="F3566" t="n">
        <v>1</v>
      </c>
      <c r="G3566" t="n">
        <v>1</v>
      </c>
      <c r="H3566" t="n">
        <v>1</v>
      </c>
      <c r="I3566" t="n">
        <v>1</v>
      </c>
      <c r="J3566" t="n">
        <v>1</v>
      </c>
      <c r="K3566" t="n">
        <v>1</v>
      </c>
      <c r="L3566" t="n">
        <v>1</v>
      </c>
      <c r="M3566" t="n">
        <v>1</v>
      </c>
      <c r="N3566" t="n">
        <v>1</v>
      </c>
      <c r="O3566" t="n">
        <v>1</v>
      </c>
      <c r="P3566" t="n">
        <v>1</v>
      </c>
      <c r="Q3566" t="n">
        <v>1</v>
      </c>
      <c r="R3566" t="n">
        <v>1</v>
      </c>
      <c r="S3566" t="n">
        <v>1</v>
      </c>
      <c r="T3566" t="n">
        <v>1</v>
      </c>
      <c r="U3566" t="n">
        <v>1</v>
      </c>
      <c r="V3566" t="n">
        <v>1</v>
      </c>
      <c r="W3566" t="n">
        <v>1</v>
      </c>
      <c r="X3566" t="n">
        <v>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1</v>
      </c>
      <c r="AG3566" t="n">
        <v>1</v>
      </c>
      <c r="AH3566" t="n">
        <v>1</v>
      </c>
      <c r="AI3566" t="n">
        <v>1</v>
      </c>
      <c r="AJ3566" t="n">
        <v>1</v>
      </c>
      <c r="AK3566" t="n">
        <v>1</v>
      </c>
      <c r="AL3566" t="n">
        <v>1</v>
      </c>
      <c r="AM3566" t="n">
        <v>1</v>
      </c>
      <c r="AN3566" t="n">
        <v>1</v>
      </c>
      <c r="AO3566" t="n">
        <v>1</v>
      </c>
      <c r="AP3566" t="n">
        <v>1</v>
      </c>
      <c r="AQ3566" t="n">
        <v>1</v>
      </c>
      <c r="AR3566" t="n">
        <v>1</v>
      </c>
      <c r="AS3566" t="n">
        <v>1</v>
      </c>
      <c r="AT3566" t="n">
        <v>1</v>
      </c>
      <c r="AU3566" t="n">
        <v>1</v>
      </c>
      <c r="AV3566" t="n">
        <v>1</v>
      </c>
      <c r="AW3566" t="n">
        <v>1</v>
      </c>
      <c r="AX3566" t="n">
        <v>1</v>
      </c>
      <c r="AY3566" t="n">
        <v>1</v>
      </c>
      <c r="AZ3566" t="n">
        <v>1</v>
      </c>
      <c r="BA3566" t="n">
        <v>1</v>
      </c>
      <c r="BB3566" t="n">
        <v>1</v>
      </c>
      <c r="BC3566" t="n">
        <v>1</v>
      </c>
      <c r="BD3566" t="n">
        <v>1</v>
      </c>
      <c r="BE3566" t="n">
        <v>1</v>
      </c>
      <c r="BF3566" t="n">
        <v>1</v>
      </c>
      <c r="BG3566" t="n">
        <v>1</v>
      </c>
      <c r="BH3566" t="n">
        <v>1</v>
      </c>
      <c r="BI3566" t="n">
        <v>1</v>
      </c>
      <c r="BJ3566">
        <f>SUM(B3566:BI3566)</f>
        <v/>
      </c>
    </row>
    <row r="3567">
      <c r="A3567" t="inlineStr">
        <is>
          <t>688687</t>
        </is>
      </c>
      <c r="B3567" t="n">
        <v>1</v>
      </c>
      <c r="BJ3567">
        <f>SUM(B3567:BI3567)</f>
        <v/>
      </c>
    </row>
    <row r="3568">
      <c r="A3568" t="inlineStr">
        <is>
          <t>688689</t>
        </is>
      </c>
      <c r="B3568" t="n">
        <v>1</v>
      </c>
      <c r="BJ3568">
        <f>SUM(B3568:BI3568)</f>
        <v/>
      </c>
    </row>
    <row r="3569">
      <c r="A3569" t="inlineStr">
        <is>
          <t>688699</t>
        </is>
      </c>
      <c r="B3569" t="n">
        <v>1</v>
      </c>
      <c r="C3569" t="n">
        <v>1</v>
      </c>
      <c r="E3569" t="n">
        <v>1</v>
      </c>
      <c r="F3569" t="n">
        <v>1</v>
      </c>
      <c r="H3569" t="n">
        <v>1</v>
      </c>
      <c r="BJ3569">
        <f>SUM(B3569:BI3569)</f>
        <v/>
      </c>
    </row>
    <row r="3570">
      <c r="A3570" t="inlineStr">
        <is>
          <t>688777</t>
        </is>
      </c>
      <c r="B3570" t="n">
        <v>1</v>
      </c>
      <c r="C3570" t="n">
        <v>1</v>
      </c>
      <c r="BJ3570">
        <f>SUM(B3570:BI3570)</f>
        <v/>
      </c>
    </row>
    <row r="3571">
      <c r="A3571" t="inlineStr">
        <is>
          <t>000048</t>
        </is>
      </c>
      <c r="C3571" t="n">
        <v>1</v>
      </c>
      <c r="D3571" t="n">
        <v>1</v>
      </c>
      <c r="E3571" t="n">
        <v>1</v>
      </c>
      <c r="F3571" t="n">
        <v>1</v>
      </c>
      <c r="G3571" t="n">
        <v>1</v>
      </c>
      <c r="H3571" t="n">
        <v>1</v>
      </c>
      <c r="I3571" t="n">
        <v>1</v>
      </c>
      <c r="J3571" t="n">
        <v>1</v>
      </c>
      <c r="K3571" t="n">
        <v>1</v>
      </c>
      <c r="L3571" t="n">
        <v>1</v>
      </c>
      <c r="BJ3571">
        <f>SUM(B3571:BI3571)</f>
        <v/>
      </c>
    </row>
    <row r="3572">
      <c r="A3572" t="inlineStr">
        <is>
          <t>000100</t>
        </is>
      </c>
      <c r="C3572" t="n">
        <v>1</v>
      </c>
      <c r="G3572" t="n">
        <v>1</v>
      </c>
      <c r="H3572" t="n">
        <v>1</v>
      </c>
      <c r="I3572" t="n">
        <v>1</v>
      </c>
      <c r="J3572" t="n">
        <v>1</v>
      </c>
      <c r="K3572" t="n">
        <v>1</v>
      </c>
      <c r="L3572" t="n">
        <v>1</v>
      </c>
      <c r="M3572" t="n">
        <v>1</v>
      </c>
      <c r="N3572" t="n">
        <v>1</v>
      </c>
      <c r="O3572" t="n">
        <v>1</v>
      </c>
      <c r="P3572" t="n">
        <v>1</v>
      </c>
      <c r="Q3572" t="n">
        <v>1</v>
      </c>
      <c r="R3572" t="n">
        <v>1</v>
      </c>
      <c r="S3572" t="n">
        <v>1</v>
      </c>
      <c r="T3572" t="n">
        <v>1</v>
      </c>
      <c r="U3572" t="n">
        <v>1</v>
      </c>
      <c r="V3572" t="n">
        <v>1</v>
      </c>
      <c r="W3572" t="n">
        <v>1</v>
      </c>
      <c r="X3572" t="n">
        <v>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1</v>
      </c>
      <c r="AG3572" t="n">
        <v>1</v>
      </c>
      <c r="AH3572" t="n">
        <v>1</v>
      </c>
      <c r="AI3572" t="n">
        <v>1</v>
      </c>
      <c r="AJ3572" t="n">
        <v>1</v>
      </c>
      <c r="AK3572" t="n">
        <v>1</v>
      </c>
      <c r="AL3572" t="n">
        <v>1</v>
      </c>
      <c r="AM3572" t="n">
        <v>1</v>
      </c>
      <c r="AN3572" t="n">
        <v>1</v>
      </c>
      <c r="AO3572" t="n">
        <v>1</v>
      </c>
      <c r="AP3572" t="n">
        <v>1</v>
      </c>
      <c r="AQ3572" t="n">
        <v>1</v>
      </c>
      <c r="AR3572" t="n">
        <v>1</v>
      </c>
      <c r="AS3572" t="n">
        <v>1</v>
      </c>
      <c r="AT3572" t="n">
        <v>1</v>
      </c>
      <c r="AU3572" t="n">
        <v>1</v>
      </c>
      <c r="AV3572" t="n">
        <v>1</v>
      </c>
      <c r="AW3572" t="n">
        <v>1</v>
      </c>
      <c r="AY3572" t="n">
        <v>1</v>
      </c>
      <c r="AZ3572" t="n">
        <v>1</v>
      </c>
      <c r="BA3572" t="n">
        <v>1</v>
      </c>
      <c r="BB3572" t="n">
        <v>1</v>
      </c>
      <c r="BC3572" t="n">
        <v>1</v>
      </c>
      <c r="BD3572" t="n">
        <v>1</v>
      </c>
      <c r="BE3572" t="n">
        <v>1</v>
      </c>
      <c r="BF3572" t="n">
        <v>1</v>
      </c>
      <c r="BG3572" t="n">
        <v>1</v>
      </c>
      <c r="BH3572" t="n">
        <v>1</v>
      </c>
      <c r="BI3572" t="n">
        <v>1</v>
      </c>
      <c r="BJ3572">
        <f>SUM(B3572:BI3572)</f>
        <v/>
      </c>
    </row>
    <row r="3573">
      <c r="A3573" t="inlineStr">
        <is>
          <t>000338</t>
        </is>
      </c>
      <c r="C3573" t="n">
        <v>1</v>
      </c>
      <c r="D3573" t="n">
        <v>1</v>
      </c>
      <c r="E3573" t="n">
        <v>1</v>
      </c>
      <c r="F3573" t="n">
        <v>1</v>
      </c>
      <c r="G3573" t="n">
        <v>1</v>
      </c>
      <c r="H3573" t="n">
        <v>1</v>
      </c>
      <c r="I3573" t="n">
        <v>1</v>
      </c>
      <c r="J3573" t="n">
        <v>1</v>
      </c>
      <c r="K3573" t="n">
        <v>1</v>
      </c>
      <c r="L3573" t="n">
        <v>1</v>
      </c>
      <c r="M3573" t="n">
        <v>1</v>
      </c>
      <c r="N3573" t="n">
        <v>1</v>
      </c>
      <c r="O3573" t="n">
        <v>1</v>
      </c>
      <c r="P3573" t="n">
        <v>1</v>
      </c>
      <c r="Q3573" t="n">
        <v>1</v>
      </c>
      <c r="R3573" t="n">
        <v>1</v>
      </c>
      <c r="S3573" t="n">
        <v>1</v>
      </c>
      <c r="T3573" t="n">
        <v>1</v>
      </c>
      <c r="U3573" t="n">
        <v>1</v>
      </c>
      <c r="V3573" t="n">
        <v>1</v>
      </c>
      <c r="W3573" t="n">
        <v>1</v>
      </c>
      <c r="X3573" t="n">
        <v>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1</v>
      </c>
      <c r="AG3573" t="n">
        <v>1</v>
      </c>
      <c r="AH3573" t="n">
        <v>1</v>
      </c>
      <c r="AI3573" t="n">
        <v>1</v>
      </c>
      <c r="AJ3573" t="n">
        <v>1</v>
      </c>
      <c r="AK3573" t="n">
        <v>1</v>
      </c>
      <c r="AL3573" t="n">
        <v>1</v>
      </c>
      <c r="AM3573" t="n">
        <v>1</v>
      </c>
      <c r="AN3573" t="n">
        <v>1</v>
      </c>
      <c r="AO3573" t="n">
        <v>1</v>
      </c>
      <c r="AP3573" t="n">
        <v>1</v>
      </c>
      <c r="AQ3573" t="n">
        <v>1</v>
      </c>
      <c r="AR3573" t="n">
        <v>1</v>
      </c>
      <c r="AS3573" t="n">
        <v>1</v>
      </c>
      <c r="AT3573" t="n">
        <v>1</v>
      </c>
      <c r="AU3573" t="n">
        <v>1</v>
      </c>
      <c r="AV3573" t="n">
        <v>1</v>
      </c>
      <c r="AW3573" t="n">
        <v>1</v>
      </c>
      <c r="AX3573" t="n">
        <v>1</v>
      </c>
      <c r="AY3573" t="n">
        <v>1</v>
      </c>
      <c r="AZ3573" t="n">
        <v>1</v>
      </c>
      <c r="BA3573" t="n">
        <v>1</v>
      </c>
      <c r="BB3573" t="n">
        <v>1</v>
      </c>
      <c r="BC3573" t="n">
        <v>1</v>
      </c>
      <c r="BD3573" t="n">
        <v>1</v>
      </c>
      <c r="BE3573" t="n">
        <v>1</v>
      </c>
      <c r="BF3573" t="n">
        <v>1</v>
      </c>
      <c r="BG3573" t="n">
        <v>1</v>
      </c>
      <c r="BH3573" t="n">
        <v>1</v>
      </c>
      <c r="BI3573" t="n">
        <v>1</v>
      </c>
      <c r="BJ3573">
        <f>SUM(B3573:BI3573)</f>
        <v/>
      </c>
    </row>
    <row r="3574">
      <c r="A3574" t="inlineStr">
        <is>
          <t>000521</t>
        </is>
      </c>
      <c r="C3574" t="n">
        <v>1</v>
      </c>
      <c r="P3574" t="n">
        <v>1</v>
      </c>
      <c r="Q3574" t="n">
        <v>1</v>
      </c>
      <c r="S3574" t="n">
        <v>1</v>
      </c>
      <c r="AD3574" t="n">
        <v>1</v>
      </c>
      <c r="AE3574" t="n">
        <v>1</v>
      </c>
      <c r="BJ3574">
        <f>SUM(B3574:BI3574)</f>
        <v/>
      </c>
    </row>
    <row r="3575">
      <c r="A3575" t="inlineStr">
        <is>
          <t>000538</t>
        </is>
      </c>
      <c r="C3575" t="n">
        <v>1</v>
      </c>
      <c r="D3575" t="n">
        <v>1</v>
      </c>
      <c r="E3575" t="n">
        <v>1</v>
      </c>
      <c r="F3575" t="n">
        <v>1</v>
      </c>
      <c r="H3575" t="n">
        <v>1</v>
      </c>
      <c r="I3575" t="n">
        <v>1</v>
      </c>
      <c r="J3575" t="n">
        <v>1</v>
      </c>
      <c r="K3575" t="n">
        <v>1</v>
      </c>
      <c r="L3575" t="n">
        <v>1</v>
      </c>
      <c r="M3575" t="n">
        <v>1</v>
      </c>
      <c r="N3575" t="n">
        <v>1</v>
      </c>
      <c r="O3575" t="n">
        <v>1</v>
      </c>
      <c r="P3575" t="n">
        <v>1</v>
      </c>
      <c r="Q3575" t="n">
        <v>1</v>
      </c>
      <c r="R3575" t="n">
        <v>1</v>
      </c>
      <c r="S3575" t="n">
        <v>1</v>
      </c>
      <c r="T3575" t="n">
        <v>1</v>
      </c>
      <c r="U3575" t="n">
        <v>1</v>
      </c>
      <c r="V3575" t="n">
        <v>1</v>
      </c>
      <c r="W3575" t="n">
        <v>1</v>
      </c>
      <c r="X3575" t="n">
        <v>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1</v>
      </c>
      <c r="AG3575" t="n">
        <v>1</v>
      </c>
      <c r="AH3575" t="n">
        <v>1</v>
      </c>
      <c r="AI3575" t="n">
        <v>1</v>
      </c>
      <c r="AJ3575" t="n">
        <v>1</v>
      </c>
      <c r="AK3575" t="n">
        <v>1</v>
      </c>
      <c r="AL3575" t="n">
        <v>1</v>
      </c>
      <c r="AM3575" t="n">
        <v>1</v>
      </c>
      <c r="AN3575" t="n">
        <v>1</v>
      </c>
      <c r="AO3575" t="n">
        <v>1</v>
      </c>
      <c r="AP3575" t="n">
        <v>1</v>
      </c>
      <c r="AQ3575" t="n">
        <v>1</v>
      </c>
      <c r="AR3575" t="n">
        <v>1</v>
      </c>
      <c r="AS3575" t="n">
        <v>1</v>
      </c>
      <c r="AT3575" t="n">
        <v>1</v>
      </c>
      <c r="AU3575" t="n">
        <v>1</v>
      </c>
      <c r="AV3575" t="n">
        <v>1</v>
      </c>
      <c r="AW3575" t="n">
        <v>1</v>
      </c>
      <c r="AX3575" t="n">
        <v>1</v>
      </c>
      <c r="AY3575" t="n">
        <v>1</v>
      </c>
      <c r="AZ3575" t="n">
        <v>1</v>
      </c>
      <c r="BA3575" t="n">
        <v>1</v>
      </c>
      <c r="BB3575" t="n">
        <v>1</v>
      </c>
      <c r="BC3575" t="n">
        <v>1</v>
      </c>
      <c r="BD3575" t="n">
        <v>1</v>
      </c>
      <c r="BE3575" t="n">
        <v>1</v>
      </c>
      <c r="BF3575" t="n">
        <v>1</v>
      </c>
      <c r="BG3575" t="n">
        <v>1</v>
      </c>
      <c r="BH3575" t="n">
        <v>1</v>
      </c>
      <c r="BI3575" t="n">
        <v>1</v>
      </c>
      <c r="BJ3575">
        <f>SUM(B3575:BI3575)</f>
        <v/>
      </c>
    </row>
    <row r="3576">
      <c r="A3576" t="inlineStr">
        <is>
          <t>000545</t>
        </is>
      </c>
      <c r="C3576" t="n">
        <v>1</v>
      </c>
      <c r="D3576" t="n">
        <v>1</v>
      </c>
      <c r="E3576" t="n">
        <v>1</v>
      </c>
      <c r="F3576" t="n">
        <v>1</v>
      </c>
      <c r="P3576" t="n">
        <v>1</v>
      </c>
      <c r="Q3576" t="n">
        <v>1</v>
      </c>
      <c r="BJ3576">
        <f>SUM(B3576:BI3576)</f>
        <v/>
      </c>
    </row>
    <row r="3577">
      <c r="A3577" t="inlineStr">
        <is>
          <t>000581</t>
        </is>
      </c>
      <c r="C3577" t="n">
        <v>1</v>
      </c>
      <c r="D3577" t="n">
        <v>1</v>
      </c>
      <c r="E3577" t="n">
        <v>1</v>
      </c>
      <c r="G3577" t="n">
        <v>1</v>
      </c>
      <c r="AZ3577" t="n">
        <v>1</v>
      </c>
      <c r="BA3577" t="n">
        <v>1</v>
      </c>
      <c r="BJ3577">
        <f>SUM(B3577:BI3577)</f>
        <v/>
      </c>
    </row>
    <row r="3578">
      <c r="A3578" t="inlineStr">
        <is>
          <t>000711</t>
        </is>
      </c>
      <c r="C3578" t="n">
        <v>1</v>
      </c>
      <c r="D3578" t="n">
        <v>1</v>
      </c>
      <c r="E3578" t="n">
        <v>1</v>
      </c>
      <c r="F3578" t="n">
        <v>1</v>
      </c>
      <c r="G3578" t="n">
        <v>1</v>
      </c>
      <c r="BJ3578">
        <f>SUM(B3578:BI3578)</f>
        <v/>
      </c>
    </row>
    <row r="3579">
      <c r="A3579" t="inlineStr">
        <is>
          <t>000723</t>
        </is>
      </c>
      <c r="C3579" t="n">
        <v>1</v>
      </c>
      <c r="D3579" t="n">
        <v>1</v>
      </c>
      <c r="E3579" t="n">
        <v>1</v>
      </c>
      <c r="F3579" t="n">
        <v>1</v>
      </c>
      <c r="G3579" t="n">
        <v>1</v>
      </c>
      <c r="H3579" t="n">
        <v>1</v>
      </c>
      <c r="I3579" t="n">
        <v>1</v>
      </c>
      <c r="J3579" t="n">
        <v>1</v>
      </c>
      <c r="K3579" t="n">
        <v>1</v>
      </c>
      <c r="L3579" t="n">
        <v>1</v>
      </c>
      <c r="N3579" t="n">
        <v>1</v>
      </c>
      <c r="O3579" t="n">
        <v>1</v>
      </c>
      <c r="P3579" t="n">
        <v>1</v>
      </c>
      <c r="Q3579" t="n">
        <v>1</v>
      </c>
      <c r="R3579" t="n">
        <v>1</v>
      </c>
      <c r="S3579" t="n">
        <v>1</v>
      </c>
      <c r="T3579" t="n">
        <v>1</v>
      </c>
      <c r="X3579" t="n">
        <v>1</v>
      </c>
      <c r="AA3579" t="n">
        <v>1</v>
      </c>
      <c r="AB3579" t="n">
        <v>1</v>
      </c>
      <c r="AD3579" t="n">
        <v>1</v>
      </c>
      <c r="BJ3579">
        <f>SUM(B3579:BI3579)</f>
        <v/>
      </c>
    </row>
    <row r="3580">
      <c r="A3580" t="inlineStr">
        <is>
          <t>000802</t>
        </is>
      </c>
      <c r="C3580" t="n">
        <v>1</v>
      </c>
      <c r="D3580" t="n">
        <v>1</v>
      </c>
      <c r="E3580" t="n">
        <v>1</v>
      </c>
      <c r="F3580" t="n">
        <v>1</v>
      </c>
      <c r="G3580" t="n">
        <v>1</v>
      </c>
      <c r="BJ3580">
        <f>SUM(B3580:BI3580)</f>
        <v/>
      </c>
    </row>
    <row r="3581">
      <c r="A3581" t="inlineStr">
        <is>
          <t>000892</t>
        </is>
      </c>
      <c r="C3581" t="n">
        <v>1</v>
      </c>
      <c r="D3581" t="n">
        <v>1</v>
      </c>
      <c r="E3581" t="n">
        <v>1</v>
      </c>
      <c r="F3581" t="n">
        <v>1</v>
      </c>
      <c r="G3581" t="n">
        <v>1</v>
      </c>
      <c r="H3581" t="n">
        <v>1</v>
      </c>
      <c r="I3581" t="n">
        <v>1</v>
      </c>
      <c r="BJ3581">
        <f>SUM(B3581:BI3581)</f>
        <v/>
      </c>
    </row>
    <row r="3582">
      <c r="A3582" t="inlineStr">
        <is>
          <t>000902</t>
        </is>
      </c>
      <c r="C3582" t="n">
        <v>1</v>
      </c>
      <c r="D3582" t="n">
        <v>1</v>
      </c>
      <c r="E3582" t="n">
        <v>1</v>
      </c>
      <c r="F3582" t="n">
        <v>1</v>
      </c>
      <c r="G3582" t="n">
        <v>1</v>
      </c>
      <c r="H3582" t="n">
        <v>1</v>
      </c>
      <c r="I3582" t="n">
        <v>1</v>
      </c>
      <c r="J3582" t="n">
        <v>1</v>
      </c>
      <c r="K3582" t="n">
        <v>1</v>
      </c>
      <c r="L3582" t="n">
        <v>1</v>
      </c>
      <c r="M3582" t="n">
        <v>1</v>
      </c>
      <c r="N3582" t="n">
        <v>1</v>
      </c>
      <c r="O3582" t="n">
        <v>1</v>
      </c>
      <c r="P3582" t="n">
        <v>1</v>
      </c>
      <c r="Q3582" t="n">
        <v>1</v>
      </c>
      <c r="R3582" t="n">
        <v>1</v>
      </c>
      <c r="S3582" t="n">
        <v>1</v>
      </c>
      <c r="T3582" t="n">
        <v>1</v>
      </c>
      <c r="U3582" t="n">
        <v>1</v>
      </c>
      <c r="V3582" t="n">
        <v>1</v>
      </c>
      <c r="W3582" t="n">
        <v>1</v>
      </c>
      <c r="X3582" t="n">
        <v>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1</v>
      </c>
      <c r="AG3582" t="n">
        <v>1</v>
      </c>
      <c r="AH3582" t="n">
        <v>1</v>
      </c>
      <c r="AI3582" t="n">
        <v>1</v>
      </c>
      <c r="AJ3582" t="n">
        <v>1</v>
      </c>
      <c r="AK3582" t="n">
        <v>1</v>
      </c>
      <c r="AL3582" t="n">
        <v>1</v>
      </c>
      <c r="AM3582" t="n">
        <v>1</v>
      </c>
      <c r="AN3582" t="n">
        <v>1</v>
      </c>
      <c r="AO3582" t="n">
        <v>1</v>
      </c>
      <c r="AP3582" t="n">
        <v>1</v>
      </c>
      <c r="AQ3582" t="n">
        <v>1</v>
      </c>
      <c r="AR3582" t="n">
        <v>1</v>
      </c>
      <c r="AS3582" t="n">
        <v>1</v>
      </c>
      <c r="AT3582" t="n">
        <v>1</v>
      </c>
      <c r="AU3582" t="n">
        <v>1</v>
      </c>
      <c r="AV3582" t="n">
        <v>1</v>
      </c>
      <c r="AW3582" t="n">
        <v>1</v>
      </c>
      <c r="AX3582" t="n">
        <v>1</v>
      </c>
      <c r="AY3582" t="n">
        <v>1</v>
      </c>
      <c r="AZ3582" t="n">
        <v>1</v>
      </c>
      <c r="BA3582" t="n">
        <v>1</v>
      </c>
      <c r="BB3582" t="n">
        <v>1</v>
      </c>
      <c r="BC3582" t="n">
        <v>1</v>
      </c>
      <c r="BD3582" t="n">
        <v>1</v>
      </c>
      <c r="BE3582" t="n">
        <v>1</v>
      </c>
      <c r="BF3582" t="n">
        <v>1</v>
      </c>
      <c r="BG3582" t="n">
        <v>1</v>
      </c>
      <c r="BH3582" t="n">
        <v>1</v>
      </c>
      <c r="BI3582" t="n">
        <v>1</v>
      </c>
      <c r="BJ3582">
        <f>SUM(B3582:BI3582)</f>
        <v/>
      </c>
    </row>
    <row r="3583">
      <c r="A3583" t="inlineStr">
        <is>
          <t>000923</t>
        </is>
      </c>
      <c r="C3583" t="n">
        <v>1</v>
      </c>
      <c r="D3583" t="n">
        <v>1</v>
      </c>
      <c r="F3583" t="n">
        <v>1</v>
      </c>
      <c r="G3583" t="n">
        <v>1</v>
      </c>
      <c r="H3583" t="n">
        <v>1</v>
      </c>
      <c r="L3583" t="n">
        <v>1</v>
      </c>
      <c r="M3583" t="n">
        <v>1</v>
      </c>
      <c r="N3583" t="n">
        <v>1</v>
      </c>
      <c r="O3583" t="n">
        <v>1</v>
      </c>
      <c r="P3583" t="n">
        <v>1</v>
      </c>
      <c r="Q3583" t="n">
        <v>1</v>
      </c>
      <c r="R3583" t="n">
        <v>1</v>
      </c>
      <c r="S3583" t="n">
        <v>1</v>
      </c>
      <c r="T3583" t="n">
        <v>1</v>
      </c>
      <c r="U3583" t="n">
        <v>1</v>
      </c>
      <c r="V3583" t="n">
        <v>1</v>
      </c>
      <c r="W3583" t="n">
        <v>1</v>
      </c>
      <c r="X3583" t="n">
        <v>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1</v>
      </c>
      <c r="AG3583" t="n">
        <v>1</v>
      </c>
      <c r="AH3583" t="n">
        <v>1</v>
      </c>
      <c r="AI3583" t="n">
        <v>1</v>
      </c>
      <c r="AJ3583" t="n">
        <v>1</v>
      </c>
      <c r="AK3583" t="n">
        <v>1</v>
      </c>
      <c r="AL3583" t="n">
        <v>1</v>
      </c>
      <c r="AM3583" t="n">
        <v>1</v>
      </c>
      <c r="AN3583" t="n">
        <v>1</v>
      </c>
      <c r="AO3583" t="n">
        <v>1</v>
      </c>
      <c r="AP3583" t="n">
        <v>1</v>
      </c>
      <c r="AQ3583" t="n">
        <v>1</v>
      </c>
      <c r="AR3583" t="n">
        <v>1</v>
      </c>
      <c r="AS3583" t="n">
        <v>1</v>
      </c>
      <c r="AT3583" t="n">
        <v>1</v>
      </c>
      <c r="AU3583" t="n">
        <v>1</v>
      </c>
      <c r="AV3583" t="n">
        <v>1</v>
      </c>
      <c r="AW3583" t="n">
        <v>1</v>
      </c>
      <c r="AX3583" t="n">
        <v>1</v>
      </c>
      <c r="AY3583" t="n">
        <v>1</v>
      </c>
      <c r="AZ3583" t="n">
        <v>1</v>
      </c>
      <c r="BA3583" t="n">
        <v>1</v>
      </c>
      <c r="BB3583" t="n">
        <v>1</v>
      </c>
      <c r="BC3583" t="n">
        <v>1</v>
      </c>
      <c r="BD3583" t="n">
        <v>1</v>
      </c>
      <c r="BE3583" t="n">
        <v>1</v>
      </c>
      <c r="BF3583" t="n">
        <v>1</v>
      </c>
      <c r="BG3583" t="n">
        <v>1</v>
      </c>
      <c r="BH3583" t="n">
        <v>1</v>
      </c>
      <c r="BI3583" t="n">
        <v>1</v>
      </c>
      <c r="BJ3583">
        <f>SUM(B3583:BI3583)</f>
        <v/>
      </c>
    </row>
    <row r="3584">
      <c r="A3584" t="inlineStr">
        <is>
          <t>002008</t>
        </is>
      </c>
      <c r="C3584" t="n">
        <v>1</v>
      </c>
      <c r="D3584" t="n">
        <v>1</v>
      </c>
      <c r="H3584" t="n">
        <v>1</v>
      </c>
      <c r="I3584" t="n">
        <v>1</v>
      </c>
      <c r="J3584" t="n">
        <v>1</v>
      </c>
      <c r="K3584" t="n">
        <v>1</v>
      </c>
      <c r="L3584" t="n">
        <v>1</v>
      </c>
      <c r="M3584" t="n">
        <v>1</v>
      </c>
      <c r="P3584" t="n">
        <v>1</v>
      </c>
      <c r="R3584" t="n">
        <v>1</v>
      </c>
      <c r="S3584" t="n">
        <v>1</v>
      </c>
      <c r="T3584" t="n">
        <v>1</v>
      </c>
      <c r="U3584" t="n">
        <v>1</v>
      </c>
      <c r="V3584" t="n">
        <v>1</v>
      </c>
      <c r="W3584" t="n">
        <v>1</v>
      </c>
      <c r="X3584" t="n">
        <v>1</v>
      </c>
      <c r="Y3584" t="n">
        <v>1</v>
      </c>
      <c r="Z3584" t="n">
        <v>1</v>
      </c>
      <c r="AA3584" t="n">
        <v>1</v>
      </c>
      <c r="AC3584" t="n">
        <v>1</v>
      </c>
      <c r="AE3584" t="n">
        <v>1</v>
      </c>
      <c r="AF3584" t="n">
        <v>1</v>
      </c>
      <c r="AG3584" t="n">
        <v>1</v>
      </c>
      <c r="AH3584" t="n">
        <v>1</v>
      </c>
      <c r="AI3584" t="n">
        <v>1</v>
      </c>
      <c r="AJ3584" t="n">
        <v>1</v>
      </c>
      <c r="AK3584" t="n">
        <v>1</v>
      </c>
      <c r="AL3584" t="n">
        <v>1</v>
      </c>
      <c r="AM3584" t="n">
        <v>1</v>
      </c>
      <c r="AO3584" t="n">
        <v>1</v>
      </c>
      <c r="AP3584" t="n">
        <v>1</v>
      </c>
      <c r="AQ3584" t="n">
        <v>1</v>
      </c>
      <c r="AR3584" t="n">
        <v>1</v>
      </c>
      <c r="AS3584" t="n">
        <v>1</v>
      </c>
      <c r="AT3584" t="n">
        <v>1</v>
      </c>
      <c r="AU3584" t="n">
        <v>1</v>
      </c>
      <c r="BJ3584">
        <f>SUM(B3584:BI3584)</f>
        <v/>
      </c>
    </row>
    <row r="3585">
      <c r="A3585" t="inlineStr">
        <is>
          <t>002044</t>
        </is>
      </c>
      <c r="C3585" t="n">
        <v>1</v>
      </c>
      <c r="D3585" t="n">
        <v>1</v>
      </c>
      <c r="E3585" t="n">
        <v>1</v>
      </c>
      <c r="F3585" t="n">
        <v>1</v>
      </c>
      <c r="G3585" t="n">
        <v>1</v>
      </c>
      <c r="H3585" t="n">
        <v>1</v>
      </c>
      <c r="I3585" t="n">
        <v>1</v>
      </c>
      <c r="J3585" t="n">
        <v>1</v>
      </c>
      <c r="K3585" t="n">
        <v>1</v>
      </c>
      <c r="L3585" t="n">
        <v>1</v>
      </c>
      <c r="M3585" t="n">
        <v>1</v>
      </c>
      <c r="N3585" t="n">
        <v>1</v>
      </c>
      <c r="O3585" t="n">
        <v>1</v>
      </c>
      <c r="P3585" t="n">
        <v>1</v>
      </c>
      <c r="S3585" t="n">
        <v>1</v>
      </c>
      <c r="T3585" t="n">
        <v>1</v>
      </c>
      <c r="U3585" t="n">
        <v>1</v>
      </c>
      <c r="AI3585" t="n">
        <v>1</v>
      </c>
      <c r="AJ3585" t="n">
        <v>1</v>
      </c>
      <c r="AK3585" t="n">
        <v>1</v>
      </c>
      <c r="AN3585" t="n">
        <v>1</v>
      </c>
      <c r="AO3585" t="n">
        <v>1</v>
      </c>
      <c r="AP3585" t="n">
        <v>1</v>
      </c>
      <c r="AQ3585" t="n">
        <v>1</v>
      </c>
      <c r="BJ3585">
        <f>SUM(B3585:BI3585)</f>
        <v/>
      </c>
    </row>
    <row r="3586">
      <c r="A3586" t="inlineStr">
        <is>
          <t>002054</t>
        </is>
      </c>
      <c r="C3586" t="n">
        <v>1</v>
      </c>
      <c r="D3586" t="n">
        <v>1</v>
      </c>
      <c r="E3586" t="n">
        <v>1</v>
      </c>
      <c r="F3586" t="n">
        <v>1</v>
      </c>
      <c r="G3586" t="n">
        <v>1</v>
      </c>
      <c r="H3586" t="n">
        <v>1</v>
      </c>
      <c r="I3586" t="n">
        <v>1</v>
      </c>
      <c r="J3586" t="n">
        <v>1</v>
      </c>
      <c r="K3586" t="n">
        <v>1</v>
      </c>
      <c r="L3586" t="n">
        <v>1</v>
      </c>
      <c r="M3586" t="n">
        <v>1</v>
      </c>
      <c r="N3586" t="n">
        <v>1</v>
      </c>
      <c r="O3586" t="n">
        <v>1</v>
      </c>
      <c r="P3586" t="n">
        <v>1</v>
      </c>
      <c r="Q3586" t="n">
        <v>1</v>
      </c>
      <c r="R3586" t="n">
        <v>1</v>
      </c>
      <c r="S3586" t="n">
        <v>1</v>
      </c>
      <c r="T3586" t="n">
        <v>1</v>
      </c>
      <c r="U3586" t="n">
        <v>1</v>
      </c>
      <c r="V3586" t="n">
        <v>1</v>
      </c>
      <c r="W3586" t="n">
        <v>1</v>
      </c>
      <c r="X3586" t="n">
        <v>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1</v>
      </c>
      <c r="AG3586" t="n">
        <v>1</v>
      </c>
      <c r="AH3586" t="n">
        <v>1</v>
      </c>
      <c r="AI3586" t="n">
        <v>1</v>
      </c>
      <c r="AJ3586" t="n">
        <v>1</v>
      </c>
      <c r="AK3586" t="n">
        <v>1</v>
      </c>
      <c r="AL3586" t="n">
        <v>1</v>
      </c>
      <c r="AM3586" t="n">
        <v>1</v>
      </c>
      <c r="AN3586" t="n">
        <v>1</v>
      </c>
      <c r="AO3586" t="n">
        <v>1</v>
      </c>
      <c r="AP3586" t="n">
        <v>1</v>
      </c>
      <c r="AQ3586" t="n">
        <v>1</v>
      </c>
      <c r="AR3586" t="n">
        <v>1</v>
      </c>
      <c r="AS3586" t="n">
        <v>1</v>
      </c>
      <c r="AT3586" t="n">
        <v>1</v>
      </c>
      <c r="AV3586" t="n">
        <v>1</v>
      </c>
      <c r="AW3586" t="n">
        <v>1</v>
      </c>
      <c r="AX3586" t="n">
        <v>1</v>
      </c>
      <c r="AY3586" t="n">
        <v>1</v>
      </c>
      <c r="AZ3586" t="n">
        <v>1</v>
      </c>
      <c r="BA3586" t="n">
        <v>1</v>
      </c>
      <c r="BB3586" t="n">
        <v>1</v>
      </c>
      <c r="BJ3586">
        <f>SUM(B3586:BI3586)</f>
        <v/>
      </c>
    </row>
    <row r="3587">
      <c r="A3587" t="inlineStr">
        <is>
          <t>002064</t>
        </is>
      </c>
      <c r="C3587" t="n">
        <v>1</v>
      </c>
      <c r="E3587" t="n">
        <v>1</v>
      </c>
      <c r="F3587" t="n">
        <v>1</v>
      </c>
      <c r="G3587" t="n">
        <v>1</v>
      </c>
      <c r="H3587" t="n">
        <v>1</v>
      </c>
      <c r="I3587" t="n">
        <v>1</v>
      </c>
      <c r="J3587" t="n">
        <v>1</v>
      </c>
      <c r="K3587" t="n">
        <v>1</v>
      </c>
      <c r="L3587" t="n">
        <v>1</v>
      </c>
      <c r="M3587" t="n">
        <v>1</v>
      </c>
      <c r="N3587" t="n">
        <v>1</v>
      </c>
      <c r="O3587" t="n">
        <v>1</v>
      </c>
      <c r="P3587" t="n">
        <v>1</v>
      </c>
      <c r="Q3587" t="n">
        <v>1</v>
      </c>
      <c r="R3587" t="n">
        <v>1</v>
      </c>
      <c r="S3587" t="n">
        <v>1</v>
      </c>
      <c r="T3587" t="n">
        <v>1</v>
      </c>
      <c r="U3587" t="n">
        <v>1</v>
      </c>
      <c r="V3587" t="n">
        <v>1</v>
      </c>
      <c r="W3587" t="n">
        <v>1</v>
      </c>
      <c r="X3587" t="n">
        <v>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1</v>
      </c>
      <c r="AG3587" t="n">
        <v>1</v>
      </c>
      <c r="AH3587" t="n">
        <v>1</v>
      </c>
      <c r="AI3587" t="n">
        <v>1</v>
      </c>
      <c r="AJ3587" t="n">
        <v>1</v>
      </c>
      <c r="AK3587" t="n">
        <v>1</v>
      </c>
      <c r="AL3587" t="n">
        <v>1</v>
      </c>
      <c r="AM3587" t="n">
        <v>1</v>
      </c>
      <c r="AN3587" t="n">
        <v>1</v>
      </c>
      <c r="AO3587" t="n">
        <v>1</v>
      </c>
      <c r="AP3587" t="n">
        <v>1</v>
      </c>
      <c r="AQ3587" t="n">
        <v>1</v>
      </c>
      <c r="AR3587" t="n">
        <v>1</v>
      </c>
      <c r="AS3587" t="n">
        <v>1</v>
      </c>
      <c r="AT3587" t="n">
        <v>1</v>
      </c>
      <c r="AU3587" t="n">
        <v>1</v>
      </c>
      <c r="AV3587" t="n">
        <v>1</v>
      </c>
      <c r="AW3587" t="n">
        <v>1</v>
      </c>
      <c r="AX3587" t="n">
        <v>1</v>
      </c>
      <c r="AY3587" t="n">
        <v>1</v>
      </c>
      <c r="AZ3587" t="n">
        <v>1</v>
      </c>
      <c r="BA3587" t="n">
        <v>1</v>
      </c>
      <c r="BB3587" t="n">
        <v>1</v>
      </c>
      <c r="BC3587" t="n">
        <v>1</v>
      </c>
      <c r="BD3587" t="n">
        <v>1</v>
      </c>
      <c r="BE3587" t="n">
        <v>1</v>
      </c>
      <c r="BF3587" t="n">
        <v>1</v>
      </c>
      <c r="BG3587" t="n">
        <v>1</v>
      </c>
      <c r="BH3587" t="n">
        <v>1</v>
      </c>
      <c r="BI3587" t="n">
        <v>1</v>
      </c>
      <c r="BJ3587">
        <f>SUM(B3587:BI3587)</f>
        <v/>
      </c>
    </row>
    <row r="3588">
      <c r="A3588" t="inlineStr">
        <is>
          <t>002068</t>
        </is>
      </c>
      <c r="C3588" t="n">
        <v>1</v>
      </c>
      <c r="D3588" t="n">
        <v>1</v>
      </c>
      <c r="E3588" t="n">
        <v>1</v>
      </c>
      <c r="F3588" t="n">
        <v>1</v>
      </c>
      <c r="G3588" t="n">
        <v>1</v>
      </c>
      <c r="H3588" t="n">
        <v>1</v>
      </c>
      <c r="I3588" t="n">
        <v>1</v>
      </c>
      <c r="J3588" t="n">
        <v>1</v>
      </c>
      <c r="K3588" t="n">
        <v>1</v>
      </c>
      <c r="L3588" t="n">
        <v>1</v>
      </c>
      <c r="M3588" t="n">
        <v>1</v>
      </c>
      <c r="N3588" t="n">
        <v>1</v>
      </c>
      <c r="O3588" t="n">
        <v>1</v>
      </c>
      <c r="P3588" t="n">
        <v>1</v>
      </c>
      <c r="Q3588" t="n">
        <v>1</v>
      </c>
      <c r="R3588" t="n">
        <v>1</v>
      </c>
      <c r="S3588" t="n">
        <v>1</v>
      </c>
      <c r="T3588" t="n">
        <v>1</v>
      </c>
      <c r="U3588" t="n">
        <v>1</v>
      </c>
      <c r="V3588" t="n">
        <v>1</v>
      </c>
      <c r="W3588" t="n">
        <v>1</v>
      </c>
      <c r="X3588" t="n">
        <v>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1</v>
      </c>
      <c r="AG3588" t="n">
        <v>1</v>
      </c>
      <c r="AH3588" t="n">
        <v>1</v>
      </c>
      <c r="AI3588" t="n">
        <v>1</v>
      </c>
      <c r="AJ3588" t="n">
        <v>1</v>
      </c>
      <c r="AK3588" t="n">
        <v>1</v>
      </c>
      <c r="AL3588" t="n">
        <v>1</v>
      </c>
      <c r="AM3588" t="n">
        <v>1</v>
      </c>
      <c r="AN3588" t="n">
        <v>1</v>
      </c>
      <c r="AO3588" t="n">
        <v>1</v>
      </c>
      <c r="AP3588" t="n">
        <v>1</v>
      </c>
      <c r="AQ3588" t="n">
        <v>1</v>
      </c>
      <c r="AR3588" t="n">
        <v>1</v>
      </c>
      <c r="AS3588" t="n">
        <v>1</v>
      </c>
      <c r="AT3588" t="n">
        <v>1</v>
      </c>
      <c r="AU3588" t="n">
        <v>1</v>
      </c>
      <c r="AV3588" t="n">
        <v>1</v>
      </c>
      <c r="AW3588" t="n">
        <v>1</v>
      </c>
      <c r="AX3588" t="n">
        <v>1</v>
      </c>
      <c r="AY3588" t="n">
        <v>1</v>
      </c>
      <c r="AZ3588" t="n">
        <v>1</v>
      </c>
      <c r="BA3588" t="n">
        <v>1</v>
      </c>
      <c r="BB3588" t="n">
        <v>1</v>
      </c>
      <c r="BC3588" t="n">
        <v>1</v>
      </c>
      <c r="BD3588" t="n">
        <v>1</v>
      </c>
      <c r="BE3588" t="n">
        <v>1</v>
      </c>
      <c r="BF3588" t="n">
        <v>1</v>
      </c>
      <c r="BG3588" t="n">
        <v>1</v>
      </c>
      <c r="BH3588" t="n">
        <v>1</v>
      </c>
      <c r="BI3588" t="n">
        <v>1</v>
      </c>
      <c r="BJ3588">
        <f>SUM(B3588:BI3588)</f>
        <v/>
      </c>
    </row>
    <row r="3589">
      <c r="A3589" t="inlineStr">
        <is>
          <t>002143</t>
        </is>
      </c>
      <c r="C3589" t="n">
        <v>1</v>
      </c>
      <c r="E3589" t="n">
        <v>1</v>
      </c>
      <c r="BJ3589">
        <f>SUM(B3589:BI3589)</f>
        <v/>
      </c>
    </row>
    <row r="3590">
      <c r="A3590" t="inlineStr">
        <is>
          <t>002145</t>
        </is>
      </c>
      <c r="C3590" t="n">
        <v>1</v>
      </c>
      <c r="D3590" t="n">
        <v>1</v>
      </c>
      <c r="E3590" t="n">
        <v>1</v>
      </c>
      <c r="F3590" t="n">
        <v>1</v>
      </c>
      <c r="G3590" t="n">
        <v>1</v>
      </c>
      <c r="H3590" t="n">
        <v>1</v>
      </c>
      <c r="I3590" t="n">
        <v>1</v>
      </c>
      <c r="J3590" t="n">
        <v>1</v>
      </c>
      <c r="K3590" t="n">
        <v>1</v>
      </c>
      <c r="L3590" t="n">
        <v>1</v>
      </c>
      <c r="M3590" t="n">
        <v>1</v>
      </c>
      <c r="N3590" t="n">
        <v>1</v>
      </c>
      <c r="O3590" t="n">
        <v>1</v>
      </c>
      <c r="P3590" t="n">
        <v>1</v>
      </c>
      <c r="Q3590" t="n">
        <v>1</v>
      </c>
      <c r="R3590" t="n">
        <v>1</v>
      </c>
      <c r="S3590" t="n">
        <v>1</v>
      </c>
      <c r="T3590" t="n">
        <v>1</v>
      </c>
      <c r="U3590" t="n">
        <v>1</v>
      </c>
      <c r="V3590" t="n">
        <v>1</v>
      </c>
      <c r="W3590" t="n">
        <v>1</v>
      </c>
      <c r="X3590" t="n">
        <v>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1</v>
      </c>
      <c r="AG3590" t="n">
        <v>1</v>
      </c>
      <c r="AH3590" t="n">
        <v>1</v>
      </c>
      <c r="AI3590" t="n">
        <v>1</v>
      </c>
      <c r="AJ3590" t="n">
        <v>1</v>
      </c>
      <c r="AK3590" t="n">
        <v>1</v>
      </c>
      <c r="AL3590" t="n">
        <v>1</v>
      </c>
      <c r="AM3590" t="n">
        <v>1</v>
      </c>
      <c r="AN3590" t="n">
        <v>1</v>
      </c>
      <c r="AO3590" t="n">
        <v>1</v>
      </c>
      <c r="AP3590" t="n">
        <v>1</v>
      </c>
      <c r="AQ3590" t="n">
        <v>1</v>
      </c>
      <c r="AR3590" t="n">
        <v>1</v>
      </c>
      <c r="AS3590" t="n">
        <v>1</v>
      </c>
      <c r="AT3590" t="n">
        <v>1</v>
      </c>
      <c r="AU3590" t="n">
        <v>1</v>
      </c>
      <c r="AV3590" t="n">
        <v>1</v>
      </c>
      <c r="AW3590" t="n">
        <v>1</v>
      </c>
      <c r="AX3590" t="n">
        <v>1</v>
      </c>
      <c r="AY3590" t="n">
        <v>1</v>
      </c>
      <c r="AZ3590" t="n">
        <v>1</v>
      </c>
      <c r="BA3590" t="n">
        <v>1</v>
      </c>
      <c r="BB3590" t="n">
        <v>1</v>
      </c>
      <c r="BC3590" t="n">
        <v>1</v>
      </c>
      <c r="BD3590" t="n">
        <v>1</v>
      </c>
      <c r="BE3590" t="n">
        <v>1</v>
      </c>
      <c r="BF3590" t="n">
        <v>1</v>
      </c>
      <c r="BG3590" t="n">
        <v>1</v>
      </c>
      <c r="BH3590" t="n">
        <v>1</v>
      </c>
      <c r="BI3590" t="n">
        <v>1</v>
      </c>
      <c r="BJ3590">
        <f>SUM(B3590:BI3590)</f>
        <v/>
      </c>
    </row>
    <row r="3591">
      <c r="A3591" t="inlineStr">
        <is>
          <t>002206</t>
        </is>
      </c>
      <c r="C3591" t="n">
        <v>1</v>
      </c>
      <c r="D3591" t="n">
        <v>1</v>
      </c>
      <c r="E3591" t="n">
        <v>1</v>
      </c>
      <c r="F3591" t="n">
        <v>1</v>
      </c>
      <c r="G3591" t="n">
        <v>1</v>
      </c>
      <c r="H3591" t="n">
        <v>1</v>
      </c>
      <c r="I3591" t="n">
        <v>1</v>
      </c>
      <c r="J3591" t="n">
        <v>1</v>
      </c>
      <c r="K3591" t="n">
        <v>1</v>
      </c>
      <c r="L3591" t="n">
        <v>1</v>
      </c>
      <c r="M3591" t="n">
        <v>1</v>
      </c>
      <c r="N3591" t="n">
        <v>1</v>
      </c>
      <c r="O3591" t="n">
        <v>1</v>
      </c>
      <c r="P3591" t="n">
        <v>1</v>
      </c>
      <c r="Q3591" t="n">
        <v>1</v>
      </c>
      <c r="R3591" t="n">
        <v>1</v>
      </c>
      <c r="S3591" t="n">
        <v>1</v>
      </c>
      <c r="T3591" t="n">
        <v>1</v>
      </c>
      <c r="U3591" t="n">
        <v>1</v>
      </c>
      <c r="V3591" t="n">
        <v>1</v>
      </c>
      <c r="W3591" t="n">
        <v>1</v>
      </c>
      <c r="X3591" t="n">
        <v>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1</v>
      </c>
      <c r="AG3591" t="n">
        <v>1</v>
      </c>
      <c r="AH3591" t="n">
        <v>1</v>
      </c>
      <c r="AI3591" t="n">
        <v>1</v>
      </c>
      <c r="AJ3591" t="n">
        <v>1</v>
      </c>
      <c r="AK3591" t="n">
        <v>1</v>
      </c>
      <c r="AL3591" t="n">
        <v>1</v>
      </c>
      <c r="AM3591" t="n">
        <v>1</v>
      </c>
      <c r="AN3591" t="n">
        <v>1</v>
      </c>
      <c r="AO3591" t="n">
        <v>1</v>
      </c>
      <c r="AP3591" t="n">
        <v>1</v>
      </c>
      <c r="AQ3591" t="n">
        <v>1</v>
      </c>
      <c r="AR3591" t="n">
        <v>1</v>
      </c>
      <c r="AS3591" t="n">
        <v>1</v>
      </c>
      <c r="AW3591" t="n">
        <v>1</v>
      </c>
      <c r="AX3591" t="n">
        <v>1</v>
      </c>
      <c r="BJ3591">
        <f>SUM(B3591:BI3591)</f>
        <v/>
      </c>
    </row>
    <row r="3592">
      <c r="A3592" t="inlineStr">
        <is>
          <t>002288</t>
        </is>
      </c>
      <c r="C3592" t="n">
        <v>1</v>
      </c>
      <c r="J3592" t="n">
        <v>1</v>
      </c>
      <c r="L3592" t="n">
        <v>1</v>
      </c>
      <c r="N3592" t="n">
        <v>1</v>
      </c>
      <c r="O3592" t="n">
        <v>1</v>
      </c>
      <c r="P3592" t="n">
        <v>1</v>
      </c>
      <c r="Q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1</v>
      </c>
      <c r="AG3592" t="n">
        <v>1</v>
      </c>
      <c r="AH3592" t="n">
        <v>1</v>
      </c>
      <c r="AI3592" t="n">
        <v>1</v>
      </c>
      <c r="AJ3592" t="n">
        <v>1</v>
      </c>
      <c r="AK3592" t="n">
        <v>1</v>
      </c>
      <c r="AL3592" t="n">
        <v>1</v>
      </c>
      <c r="AM3592" t="n">
        <v>1</v>
      </c>
      <c r="AN3592" t="n">
        <v>1</v>
      </c>
      <c r="AO3592" t="n">
        <v>1</v>
      </c>
      <c r="AP3592" t="n">
        <v>1</v>
      </c>
      <c r="AQ3592" t="n">
        <v>1</v>
      </c>
      <c r="AR3592" t="n">
        <v>1</v>
      </c>
      <c r="AS3592" t="n">
        <v>1</v>
      </c>
      <c r="AX3592" t="n">
        <v>1</v>
      </c>
      <c r="AY3592" t="n">
        <v>1</v>
      </c>
      <c r="AZ3592" t="n">
        <v>1</v>
      </c>
      <c r="BB3592" t="n">
        <v>1</v>
      </c>
      <c r="BC3592" t="n">
        <v>1</v>
      </c>
      <c r="BD3592" t="n">
        <v>1</v>
      </c>
      <c r="BE3592" t="n">
        <v>1</v>
      </c>
      <c r="BF3592" t="n">
        <v>1</v>
      </c>
      <c r="BG3592" t="n">
        <v>1</v>
      </c>
      <c r="BH3592" t="n">
        <v>1</v>
      </c>
      <c r="BI3592" t="n">
        <v>1</v>
      </c>
      <c r="BJ3592">
        <f>SUM(B3592:BI3592)</f>
        <v/>
      </c>
    </row>
    <row r="3593">
      <c r="A3593" t="inlineStr">
        <is>
          <t>002315</t>
        </is>
      </c>
      <c r="C3593" t="n">
        <v>1</v>
      </c>
      <c r="D3593" t="n">
        <v>1</v>
      </c>
      <c r="E3593" t="n">
        <v>1</v>
      </c>
      <c r="F3593" t="n">
        <v>1</v>
      </c>
      <c r="G3593" t="n">
        <v>1</v>
      </c>
      <c r="H3593" t="n">
        <v>1</v>
      </c>
      <c r="I3593" t="n">
        <v>1</v>
      </c>
      <c r="J3593" t="n">
        <v>1</v>
      </c>
      <c r="Y3593" t="n">
        <v>1</v>
      </c>
      <c r="AA3593" t="n">
        <v>1</v>
      </c>
      <c r="AC3593" t="n">
        <v>1</v>
      </c>
      <c r="AD3593" t="n">
        <v>1</v>
      </c>
      <c r="AE3593" t="n">
        <v>1</v>
      </c>
      <c r="AF3593" t="n">
        <v>1</v>
      </c>
      <c r="AG3593" t="n">
        <v>1</v>
      </c>
      <c r="AL3593" t="n">
        <v>1</v>
      </c>
      <c r="BJ3593">
        <f>SUM(B3593:BI3593)</f>
        <v/>
      </c>
    </row>
    <row r="3594">
      <c r="A3594" t="inlineStr">
        <is>
          <t>002317</t>
        </is>
      </c>
      <c r="C3594" t="n">
        <v>1</v>
      </c>
      <c r="D3594" t="n">
        <v>1</v>
      </c>
      <c r="BJ3594">
        <f>SUM(B3594:BI3594)</f>
        <v/>
      </c>
    </row>
    <row r="3595">
      <c r="A3595" t="inlineStr">
        <is>
          <t>002352</t>
        </is>
      </c>
      <c r="C3595" t="n">
        <v>1</v>
      </c>
      <c r="D3595" t="n">
        <v>1</v>
      </c>
      <c r="E3595" t="n">
        <v>1</v>
      </c>
      <c r="F3595" t="n">
        <v>1</v>
      </c>
      <c r="G3595" t="n">
        <v>1</v>
      </c>
      <c r="H3595" t="n">
        <v>1</v>
      </c>
      <c r="I3595" t="n">
        <v>1</v>
      </c>
      <c r="J3595" t="n">
        <v>1</v>
      </c>
      <c r="K3595" t="n">
        <v>1</v>
      </c>
      <c r="L3595" t="n">
        <v>1</v>
      </c>
      <c r="M3595" t="n">
        <v>1</v>
      </c>
      <c r="N3595" t="n">
        <v>1</v>
      </c>
      <c r="O3595" t="n">
        <v>1</v>
      </c>
      <c r="P3595" t="n">
        <v>1</v>
      </c>
      <c r="Q3595" t="n">
        <v>1</v>
      </c>
      <c r="R3595" t="n">
        <v>1</v>
      </c>
      <c r="S3595" t="n">
        <v>1</v>
      </c>
      <c r="T3595" t="n">
        <v>1</v>
      </c>
      <c r="U3595" t="n">
        <v>1</v>
      </c>
      <c r="V3595" t="n">
        <v>1</v>
      </c>
      <c r="W3595" t="n">
        <v>1</v>
      </c>
      <c r="X3595" t="n">
        <v>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1</v>
      </c>
      <c r="AG3595" t="n">
        <v>1</v>
      </c>
      <c r="AH3595" t="n">
        <v>1</v>
      </c>
      <c r="AI3595" t="n">
        <v>1</v>
      </c>
      <c r="AJ3595" t="n">
        <v>1</v>
      </c>
      <c r="AK3595" t="n">
        <v>1</v>
      </c>
      <c r="AL3595" t="n">
        <v>1</v>
      </c>
      <c r="AM3595" t="n">
        <v>1</v>
      </c>
      <c r="AN3595" t="n">
        <v>1</v>
      </c>
      <c r="AO3595" t="n">
        <v>1</v>
      </c>
      <c r="AP3595" t="n">
        <v>1</v>
      </c>
      <c r="AQ3595" t="n">
        <v>1</v>
      </c>
      <c r="AR3595" t="n">
        <v>1</v>
      </c>
      <c r="AS3595" t="n">
        <v>1</v>
      </c>
      <c r="AT3595" t="n">
        <v>1</v>
      </c>
      <c r="AU3595" t="n">
        <v>1</v>
      </c>
      <c r="AV3595" t="n">
        <v>1</v>
      </c>
      <c r="AW3595" t="n">
        <v>1</v>
      </c>
      <c r="AX3595" t="n">
        <v>1</v>
      </c>
      <c r="AY3595" t="n">
        <v>1</v>
      </c>
      <c r="AZ3595" t="n">
        <v>1</v>
      </c>
      <c r="BA3595" t="n">
        <v>1</v>
      </c>
      <c r="BB3595" t="n">
        <v>1</v>
      </c>
      <c r="BC3595" t="n">
        <v>1</v>
      </c>
      <c r="BD3595" t="n">
        <v>1</v>
      </c>
      <c r="BE3595" t="n">
        <v>1</v>
      </c>
      <c r="BF3595" t="n">
        <v>1</v>
      </c>
      <c r="BG3595" t="n">
        <v>1</v>
      </c>
      <c r="BH3595" t="n">
        <v>1</v>
      </c>
      <c r="BI3595" t="n">
        <v>1</v>
      </c>
      <c r="BJ3595">
        <f>SUM(B3595:BI3595)</f>
        <v/>
      </c>
    </row>
    <row r="3596">
      <c r="A3596" t="inlineStr">
        <is>
          <t>002385</t>
        </is>
      </c>
      <c r="C3596" t="n">
        <v>1</v>
      </c>
      <c r="D3596" t="n">
        <v>1</v>
      </c>
      <c r="E3596" t="n">
        <v>1</v>
      </c>
      <c r="H3596" t="n">
        <v>1</v>
      </c>
      <c r="J3596" t="n">
        <v>1</v>
      </c>
      <c r="K3596" t="n">
        <v>1</v>
      </c>
      <c r="L3596" t="n">
        <v>1</v>
      </c>
      <c r="M3596" t="n">
        <v>1</v>
      </c>
      <c r="N3596" t="n">
        <v>1</v>
      </c>
      <c r="O3596" t="n">
        <v>1</v>
      </c>
      <c r="P3596" t="n">
        <v>1</v>
      </c>
      <c r="Q3596" t="n">
        <v>1</v>
      </c>
      <c r="R3596" t="n">
        <v>1</v>
      </c>
      <c r="S3596" t="n">
        <v>1</v>
      </c>
      <c r="AU3596" t="n">
        <v>1</v>
      </c>
      <c r="AW3596" t="n">
        <v>1</v>
      </c>
      <c r="AX3596" t="n">
        <v>1</v>
      </c>
      <c r="AY3596" t="n">
        <v>1</v>
      </c>
      <c r="AZ3596" t="n">
        <v>1</v>
      </c>
      <c r="BA3596" t="n">
        <v>1</v>
      </c>
      <c r="BB3596" t="n">
        <v>1</v>
      </c>
      <c r="BC3596" t="n">
        <v>1</v>
      </c>
      <c r="BD3596" t="n">
        <v>1</v>
      </c>
      <c r="BE3596" t="n">
        <v>1</v>
      </c>
      <c r="BF3596" t="n">
        <v>1</v>
      </c>
      <c r="BG3596" t="n">
        <v>1</v>
      </c>
      <c r="BH3596" t="n">
        <v>1</v>
      </c>
      <c r="BI3596" t="n">
        <v>1</v>
      </c>
      <c r="BJ3596">
        <f>SUM(B3596:BI3596)</f>
        <v/>
      </c>
    </row>
    <row r="3597">
      <c r="A3597" t="inlineStr">
        <is>
          <t>002409</t>
        </is>
      </c>
      <c r="C3597" t="n">
        <v>1</v>
      </c>
      <c r="Q3597" t="n">
        <v>1</v>
      </c>
      <c r="R3597" t="n">
        <v>1</v>
      </c>
      <c r="AM3597" t="n">
        <v>1</v>
      </c>
      <c r="AN3597" t="n">
        <v>1</v>
      </c>
      <c r="AO3597" t="n">
        <v>1</v>
      </c>
      <c r="AP3597" t="n">
        <v>1</v>
      </c>
      <c r="AQ3597" t="n">
        <v>1</v>
      </c>
      <c r="AR3597" t="n">
        <v>1</v>
      </c>
      <c r="AS3597" t="n">
        <v>1</v>
      </c>
      <c r="AT3597" t="n">
        <v>1</v>
      </c>
      <c r="AU3597" t="n">
        <v>1</v>
      </c>
      <c r="AV3597" t="n">
        <v>1</v>
      </c>
      <c r="AW3597" t="n">
        <v>1</v>
      </c>
      <c r="AX3597" t="n">
        <v>1</v>
      </c>
      <c r="AY3597" t="n">
        <v>1</v>
      </c>
      <c r="AZ3597" t="n">
        <v>1</v>
      </c>
      <c r="BA3597" t="n">
        <v>1</v>
      </c>
      <c r="BB3597" t="n">
        <v>1</v>
      </c>
      <c r="BC3597" t="n">
        <v>1</v>
      </c>
      <c r="BD3597" t="n">
        <v>1</v>
      </c>
      <c r="BE3597" t="n">
        <v>1</v>
      </c>
      <c r="BF3597" t="n">
        <v>1</v>
      </c>
      <c r="BG3597" t="n">
        <v>1</v>
      </c>
      <c r="BH3597" t="n">
        <v>1</v>
      </c>
      <c r="BI3597" t="n">
        <v>1</v>
      </c>
      <c r="BJ3597">
        <f>SUM(B3597:BI3597)</f>
        <v/>
      </c>
    </row>
    <row r="3598">
      <c r="A3598" t="inlineStr">
        <is>
          <t>002439</t>
        </is>
      </c>
      <c r="C3598" t="n">
        <v>1</v>
      </c>
      <c r="G3598" t="n">
        <v>1</v>
      </c>
      <c r="BJ3598">
        <f>SUM(B3598:BI3598)</f>
        <v/>
      </c>
    </row>
    <row r="3599">
      <c r="A3599" t="inlineStr">
        <is>
          <t>002461</t>
        </is>
      </c>
      <c r="C3599" t="n">
        <v>1</v>
      </c>
      <c r="F3599" t="n">
        <v>1</v>
      </c>
      <c r="G3599" t="n">
        <v>1</v>
      </c>
      <c r="AN3599" t="n">
        <v>1</v>
      </c>
      <c r="AO3599" t="n">
        <v>1</v>
      </c>
      <c r="AP3599" t="n">
        <v>1</v>
      </c>
      <c r="AQ3599" t="n">
        <v>1</v>
      </c>
      <c r="AR3599" t="n">
        <v>1</v>
      </c>
      <c r="AT3599" t="n">
        <v>1</v>
      </c>
      <c r="AU3599" t="n">
        <v>1</v>
      </c>
      <c r="AV3599" t="n">
        <v>1</v>
      </c>
      <c r="AW3599" t="n">
        <v>1</v>
      </c>
      <c r="AX3599" t="n">
        <v>1</v>
      </c>
      <c r="AY3599" t="n">
        <v>1</v>
      </c>
      <c r="AZ3599" t="n">
        <v>1</v>
      </c>
      <c r="BA3599" t="n">
        <v>1</v>
      </c>
      <c r="BB3599" t="n">
        <v>1</v>
      </c>
      <c r="BD3599" t="n">
        <v>1</v>
      </c>
      <c r="BJ3599">
        <f>SUM(B3599:BI3599)</f>
        <v/>
      </c>
    </row>
    <row r="3600">
      <c r="A3600" t="inlineStr">
        <is>
          <t>002524</t>
        </is>
      </c>
      <c r="C3600" t="n">
        <v>1</v>
      </c>
      <c r="D3600" t="n">
        <v>1</v>
      </c>
      <c r="AO3600" t="n">
        <v>1</v>
      </c>
      <c r="BJ3600">
        <f>SUM(B3600:BI3600)</f>
        <v/>
      </c>
    </row>
    <row r="3601">
      <c r="A3601" t="inlineStr">
        <is>
          <t>002555</t>
        </is>
      </c>
      <c r="C3601" t="n">
        <v>1</v>
      </c>
      <c r="M3601" t="n">
        <v>1</v>
      </c>
      <c r="BJ3601">
        <f>SUM(B3601:BI3601)</f>
        <v/>
      </c>
    </row>
    <row r="3602">
      <c r="A3602" t="inlineStr">
        <is>
          <t>002581</t>
        </is>
      </c>
      <c r="C3602" t="n">
        <v>1</v>
      </c>
      <c r="BB3602" t="n">
        <v>1</v>
      </c>
      <c r="BC3602" t="n">
        <v>1</v>
      </c>
      <c r="BD3602" t="n">
        <v>1</v>
      </c>
      <c r="BE3602" t="n">
        <v>1</v>
      </c>
      <c r="BF3602" t="n">
        <v>1</v>
      </c>
      <c r="BG3602" t="n">
        <v>1</v>
      </c>
      <c r="BH3602" t="n">
        <v>1</v>
      </c>
      <c r="BI3602" t="n">
        <v>1</v>
      </c>
      <c r="BJ3602">
        <f>SUM(B3602:BI3602)</f>
        <v/>
      </c>
    </row>
    <row r="3603">
      <c r="A3603" t="inlineStr">
        <is>
          <t>002597</t>
        </is>
      </c>
      <c r="C3603" t="n">
        <v>1</v>
      </c>
      <c r="D3603" t="n">
        <v>1</v>
      </c>
      <c r="E3603" t="n">
        <v>1</v>
      </c>
      <c r="F3603" t="n">
        <v>1</v>
      </c>
      <c r="G3603" t="n">
        <v>1</v>
      </c>
      <c r="H3603" t="n">
        <v>1</v>
      </c>
      <c r="I3603" t="n">
        <v>1</v>
      </c>
      <c r="J3603" t="n">
        <v>1</v>
      </c>
      <c r="K3603" t="n">
        <v>1</v>
      </c>
      <c r="L3603" t="n">
        <v>1</v>
      </c>
      <c r="M3603" t="n">
        <v>1</v>
      </c>
      <c r="N3603" t="n">
        <v>1</v>
      </c>
      <c r="O3603" t="n">
        <v>1</v>
      </c>
      <c r="P3603" t="n">
        <v>1</v>
      </c>
      <c r="Q3603" t="n">
        <v>1</v>
      </c>
      <c r="R3603" t="n">
        <v>1</v>
      </c>
      <c r="S3603" t="n">
        <v>1</v>
      </c>
      <c r="T3603" t="n">
        <v>1</v>
      </c>
      <c r="U3603" t="n">
        <v>1</v>
      </c>
      <c r="V3603" t="n">
        <v>1</v>
      </c>
      <c r="W3603" t="n">
        <v>1</v>
      </c>
      <c r="X3603" t="n">
        <v>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1</v>
      </c>
      <c r="AG3603" t="n">
        <v>1</v>
      </c>
      <c r="AH3603" t="n">
        <v>1</v>
      </c>
      <c r="AI3603" t="n">
        <v>1</v>
      </c>
      <c r="AJ3603" t="n">
        <v>1</v>
      </c>
      <c r="AK3603" t="n">
        <v>1</v>
      </c>
      <c r="AL3603" t="n">
        <v>1</v>
      </c>
      <c r="AM3603" t="n">
        <v>1</v>
      </c>
      <c r="AN3603" t="n">
        <v>1</v>
      </c>
      <c r="AO3603" t="n">
        <v>1</v>
      </c>
      <c r="AP3603" t="n">
        <v>1</v>
      </c>
      <c r="AQ3603" t="n">
        <v>1</v>
      </c>
      <c r="AR3603" t="n">
        <v>1</v>
      </c>
      <c r="AS3603" t="n">
        <v>1</v>
      </c>
      <c r="AT3603" t="n">
        <v>1</v>
      </c>
      <c r="AU3603" t="n">
        <v>1</v>
      </c>
      <c r="AV3603" t="n">
        <v>1</v>
      </c>
      <c r="AW3603" t="n">
        <v>1</v>
      </c>
      <c r="AX3603" t="n">
        <v>1</v>
      </c>
      <c r="AY3603" t="n">
        <v>1</v>
      </c>
      <c r="AZ3603" t="n">
        <v>1</v>
      </c>
      <c r="BA3603" t="n">
        <v>1</v>
      </c>
      <c r="BB3603" t="n">
        <v>1</v>
      </c>
      <c r="BC3603" t="n">
        <v>1</v>
      </c>
      <c r="BD3603" t="n">
        <v>1</v>
      </c>
      <c r="BE3603" t="n">
        <v>1</v>
      </c>
      <c r="BF3603" t="n">
        <v>1</v>
      </c>
      <c r="BG3603" t="n">
        <v>1</v>
      </c>
      <c r="BH3603" t="n">
        <v>1</v>
      </c>
      <c r="BI3603" t="n">
        <v>1</v>
      </c>
      <c r="BJ3603">
        <f>SUM(B3603:BI3603)</f>
        <v/>
      </c>
    </row>
    <row r="3604">
      <c r="A3604" t="inlineStr">
        <is>
          <t>002601</t>
        </is>
      </c>
      <c r="C3604" t="n">
        <v>1</v>
      </c>
      <c r="D3604" t="n">
        <v>1</v>
      </c>
      <c r="E3604" t="n">
        <v>1</v>
      </c>
      <c r="F3604" t="n">
        <v>1</v>
      </c>
      <c r="G3604" t="n">
        <v>1</v>
      </c>
      <c r="H3604" t="n">
        <v>1</v>
      </c>
      <c r="I3604" t="n">
        <v>1</v>
      </c>
      <c r="J3604" t="n">
        <v>1</v>
      </c>
      <c r="K3604" t="n">
        <v>1</v>
      </c>
      <c r="L3604" t="n">
        <v>1</v>
      </c>
      <c r="M3604" t="n">
        <v>1</v>
      </c>
      <c r="N3604" t="n">
        <v>1</v>
      </c>
      <c r="O3604" t="n">
        <v>1</v>
      </c>
      <c r="P3604" t="n">
        <v>1</v>
      </c>
      <c r="Q3604" t="n">
        <v>1</v>
      </c>
      <c r="R3604" t="n">
        <v>1</v>
      </c>
      <c r="S3604" t="n">
        <v>1</v>
      </c>
      <c r="T3604" t="n">
        <v>1</v>
      </c>
      <c r="U3604" t="n">
        <v>1</v>
      </c>
      <c r="V3604" t="n">
        <v>1</v>
      </c>
      <c r="W3604" t="n">
        <v>1</v>
      </c>
      <c r="X3604" t="n">
        <v>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1</v>
      </c>
      <c r="AG3604" t="n">
        <v>1</v>
      </c>
      <c r="AH3604" t="n">
        <v>1</v>
      </c>
      <c r="AI3604" t="n">
        <v>1</v>
      </c>
      <c r="AJ3604" t="n">
        <v>1</v>
      </c>
      <c r="AK3604" t="n">
        <v>1</v>
      </c>
      <c r="AL3604" t="n">
        <v>1</v>
      </c>
      <c r="AM3604" t="n">
        <v>1</v>
      </c>
      <c r="AN3604" t="n">
        <v>1</v>
      </c>
      <c r="AO3604" t="n">
        <v>1</v>
      </c>
      <c r="AP3604" t="n">
        <v>1</v>
      </c>
      <c r="AQ3604" t="n">
        <v>1</v>
      </c>
      <c r="AR3604" t="n">
        <v>1</v>
      </c>
      <c r="AS3604" t="n">
        <v>1</v>
      </c>
      <c r="AT3604" t="n">
        <v>1</v>
      </c>
      <c r="AU3604" t="n">
        <v>1</v>
      </c>
      <c r="AV3604" t="n">
        <v>1</v>
      </c>
      <c r="AW3604" t="n">
        <v>1</v>
      </c>
      <c r="AX3604" t="n">
        <v>1</v>
      </c>
      <c r="AY3604" t="n">
        <v>1</v>
      </c>
      <c r="AZ3604" t="n">
        <v>1</v>
      </c>
      <c r="BA3604" t="n">
        <v>1</v>
      </c>
      <c r="BB3604" t="n">
        <v>1</v>
      </c>
      <c r="BC3604" t="n">
        <v>1</v>
      </c>
      <c r="BD3604" t="n">
        <v>1</v>
      </c>
      <c r="BE3604" t="n">
        <v>1</v>
      </c>
      <c r="BF3604" t="n">
        <v>1</v>
      </c>
      <c r="BG3604" t="n">
        <v>1</v>
      </c>
      <c r="BH3604" t="n">
        <v>1</v>
      </c>
      <c r="BI3604" t="n">
        <v>1</v>
      </c>
      <c r="BJ3604">
        <f>SUM(B3604:BI3604)</f>
        <v/>
      </c>
    </row>
    <row r="3605">
      <c r="A3605" t="inlineStr">
        <is>
          <t>002602</t>
        </is>
      </c>
      <c r="C3605" t="n">
        <v>1</v>
      </c>
      <c r="D3605" t="n">
        <v>1</v>
      </c>
      <c r="E3605" t="n">
        <v>1</v>
      </c>
      <c r="BJ3605">
        <f>SUM(B3605:BI3605)</f>
        <v/>
      </c>
    </row>
    <row r="3606">
      <c r="A3606" t="inlineStr">
        <is>
          <t>002605</t>
        </is>
      </c>
      <c r="C3606" t="n">
        <v>1</v>
      </c>
      <c r="G3606" t="n">
        <v>1</v>
      </c>
      <c r="BI3606" t="n">
        <v>1</v>
      </c>
      <c r="BJ3606">
        <f>SUM(B3606:BI3606)</f>
        <v/>
      </c>
    </row>
    <row r="3607">
      <c r="A3607" t="inlineStr">
        <is>
          <t>002621</t>
        </is>
      </c>
      <c r="C3607" t="n">
        <v>1</v>
      </c>
      <c r="E3607" t="n">
        <v>1</v>
      </c>
      <c r="BJ3607">
        <f>SUM(B3607:BI3607)</f>
        <v/>
      </c>
    </row>
    <row r="3608">
      <c r="A3608" t="inlineStr">
        <is>
          <t>002643</t>
        </is>
      </c>
      <c r="C3608" t="n">
        <v>1</v>
      </c>
      <c r="P3608" t="n">
        <v>1</v>
      </c>
      <c r="Q3608" t="n">
        <v>1</v>
      </c>
      <c r="R3608" t="n">
        <v>1</v>
      </c>
      <c r="S3608" t="n">
        <v>1</v>
      </c>
      <c r="V3608" t="n">
        <v>1</v>
      </c>
      <c r="W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1</v>
      </c>
      <c r="AI3608" t="n">
        <v>1</v>
      </c>
      <c r="AL3608" t="n">
        <v>1</v>
      </c>
      <c r="AM3608" t="n">
        <v>1</v>
      </c>
      <c r="AO3608" t="n">
        <v>1</v>
      </c>
      <c r="AP3608" t="n">
        <v>1</v>
      </c>
      <c r="AQ3608" t="n">
        <v>1</v>
      </c>
      <c r="AR3608" t="n">
        <v>1</v>
      </c>
      <c r="AS3608" t="n">
        <v>1</v>
      </c>
      <c r="AT3608" t="n">
        <v>1</v>
      </c>
      <c r="BF3608" t="n">
        <v>1</v>
      </c>
      <c r="BG3608" t="n">
        <v>1</v>
      </c>
      <c r="BH3608" t="n">
        <v>1</v>
      </c>
      <c r="BI3608" t="n">
        <v>1</v>
      </c>
      <c r="BJ3608">
        <f>SUM(B3608:BI3608)</f>
        <v/>
      </c>
    </row>
    <row r="3609">
      <c r="A3609" t="inlineStr">
        <is>
          <t>002734</t>
        </is>
      </c>
      <c r="C3609" t="n">
        <v>1</v>
      </c>
      <c r="D3609" t="n">
        <v>1</v>
      </c>
      <c r="E3609" t="n">
        <v>1</v>
      </c>
      <c r="F3609" t="n">
        <v>1</v>
      </c>
      <c r="G3609" t="n">
        <v>1</v>
      </c>
      <c r="H3609" t="n">
        <v>1</v>
      </c>
      <c r="I3609" t="n">
        <v>1</v>
      </c>
      <c r="P3609" t="n">
        <v>1</v>
      </c>
      <c r="AX3609" t="n">
        <v>1</v>
      </c>
      <c r="BA3609" t="n">
        <v>1</v>
      </c>
      <c r="BJ3609">
        <f>SUM(B3609:BI3609)</f>
        <v/>
      </c>
    </row>
    <row r="3610">
      <c r="A3610" t="inlineStr">
        <is>
          <t>002738</t>
        </is>
      </c>
      <c r="C3610" t="n">
        <v>1</v>
      </c>
      <c r="J3610" t="n">
        <v>1</v>
      </c>
      <c r="K3610" t="n">
        <v>1</v>
      </c>
      <c r="L3610" t="n">
        <v>1</v>
      </c>
      <c r="M3610" t="n">
        <v>1</v>
      </c>
      <c r="N3610" t="n">
        <v>1</v>
      </c>
      <c r="O3610" t="n">
        <v>1</v>
      </c>
      <c r="P3610" t="n">
        <v>1</v>
      </c>
      <c r="Q3610" t="n">
        <v>1</v>
      </c>
      <c r="R3610" t="n">
        <v>1</v>
      </c>
      <c r="S3610" t="n">
        <v>1</v>
      </c>
      <c r="T3610" t="n">
        <v>1</v>
      </c>
      <c r="U3610" t="n">
        <v>1</v>
      </c>
      <c r="V3610" t="n">
        <v>1</v>
      </c>
      <c r="W3610" t="n">
        <v>1</v>
      </c>
      <c r="X3610" t="n">
        <v>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1</v>
      </c>
      <c r="AG3610" t="n">
        <v>1</v>
      </c>
      <c r="AH3610" t="n">
        <v>1</v>
      </c>
      <c r="AI3610" t="n">
        <v>1</v>
      </c>
      <c r="AJ3610" t="n">
        <v>1</v>
      </c>
      <c r="AK3610" t="n">
        <v>1</v>
      </c>
      <c r="AL3610" t="n">
        <v>1</v>
      </c>
      <c r="AM3610" t="n">
        <v>1</v>
      </c>
      <c r="AN3610" t="n">
        <v>1</v>
      </c>
      <c r="AO3610" t="n">
        <v>1</v>
      </c>
      <c r="AP3610" t="n">
        <v>1</v>
      </c>
      <c r="AQ3610" t="n">
        <v>1</v>
      </c>
      <c r="AR3610" t="n">
        <v>1</v>
      </c>
      <c r="AS3610" t="n">
        <v>1</v>
      </c>
      <c r="AT3610" t="n">
        <v>1</v>
      </c>
      <c r="AU3610" t="n">
        <v>1</v>
      </c>
      <c r="AV3610" t="n">
        <v>1</v>
      </c>
      <c r="AW3610" t="n">
        <v>1</v>
      </c>
      <c r="AX3610" t="n">
        <v>1</v>
      </c>
      <c r="AY3610" t="n">
        <v>1</v>
      </c>
      <c r="AZ3610" t="n">
        <v>1</v>
      </c>
      <c r="BA3610" t="n">
        <v>1</v>
      </c>
      <c r="BB3610" t="n">
        <v>1</v>
      </c>
      <c r="BC3610" t="n">
        <v>1</v>
      </c>
      <c r="BD3610" t="n">
        <v>1</v>
      </c>
      <c r="BE3610" t="n">
        <v>1</v>
      </c>
      <c r="BF3610" t="n">
        <v>1</v>
      </c>
      <c r="BG3610" t="n">
        <v>1</v>
      </c>
      <c r="BH3610" t="n">
        <v>1</v>
      </c>
      <c r="BI3610" t="n">
        <v>1</v>
      </c>
      <c r="BJ3610">
        <f>SUM(B3610:BI3610)</f>
        <v/>
      </c>
    </row>
    <row r="3611">
      <c r="A3611" t="inlineStr">
        <is>
          <t>002891</t>
        </is>
      </c>
      <c r="C3611" t="n">
        <v>1</v>
      </c>
      <c r="D3611" t="n">
        <v>1</v>
      </c>
      <c r="T3611" t="n">
        <v>1</v>
      </c>
      <c r="U3611" t="n">
        <v>1</v>
      </c>
      <c r="V3611" t="n">
        <v>1</v>
      </c>
      <c r="W3611" t="n">
        <v>1</v>
      </c>
      <c r="X3611" t="n">
        <v>1</v>
      </c>
      <c r="Y3611" t="n">
        <v>1</v>
      </c>
      <c r="Z3611" t="n">
        <v>1</v>
      </c>
      <c r="AA3611" t="n">
        <v>1</v>
      </c>
      <c r="AC3611" t="n">
        <v>1</v>
      </c>
      <c r="AD3611" t="n">
        <v>1</v>
      </c>
      <c r="AE3611" t="n">
        <v>1</v>
      </c>
      <c r="AF3611" t="n">
        <v>1</v>
      </c>
      <c r="AG3611" t="n">
        <v>1</v>
      </c>
      <c r="AH3611" t="n">
        <v>1</v>
      </c>
      <c r="AI3611" t="n">
        <v>1</v>
      </c>
      <c r="AJ3611" t="n">
        <v>1</v>
      </c>
      <c r="AK3611" t="n">
        <v>1</v>
      </c>
      <c r="AL3611" t="n">
        <v>1</v>
      </c>
      <c r="AM3611" t="n">
        <v>1</v>
      </c>
      <c r="AN3611" t="n">
        <v>1</v>
      </c>
      <c r="AO3611" t="n">
        <v>1</v>
      </c>
      <c r="AP3611" t="n">
        <v>1</v>
      </c>
      <c r="AQ3611" t="n">
        <v>1</v>
      </c>
      <c r="AR3611" t="n">
        <v>1</v>
      </c>
      <c r="AS3611" t="n">
        <v>1</v>
      </c>
      <c r="AT3611" t="n">
        <v>1</v>
      </c>
      <c r="AU3611" t="n">
        <v>1</v>
      </c>
      <c r="AV3611" t="n">
        <v>1</v>
      </c>
      <c r="AW3611" t="n">
        <v>1</v>
      </c>
      <c r="AX3611" t="n">
        <v>1</v>
      </c>
      <c r="AY3611" t="n">
        <v>1</v>
      </c>
      <c r="AZ3611" t="n">
        <v>1</v>
      </c>
      <c r="BA3611" t="n">
        <v>1</v>
      </c>
      <c r="BB3611" t="n">
        <v>1</v>
      </c>
      <c r="BC3611" t="n">
        <v>1</v>
      </c>
      <c r="BD3611" t="n">
        <v>1</v>
      </c>
      <c r="BE3611" t="n">
        <v>1</v>
      </c>
      <c r="BF3611" t="n">
        <v>1</v>
      </c>
      <c r="BG3611" t="n">
        <v>1</v>
      </c>
      <c r="BH3611" t="n">
        <v>1</v>
      </c>
      <c r="BI3611" t="n">
        <v>1</v>
      </c>
      <c r="BJ3611">
        <f>SUM(B3611:BI3611)</f>
        <v/>
      </c>
    </row>
    <row r="3612">
      <c r="A3612" t="inlineStr">
        <is>
          <t>002984</t>
        </is>
      </c>
      <c r="C3612" t="n">
        <v>1</v>
      </c>
      <c r="D3612" t="n">
        <v>1</v>
      </c>
      <c r="E3612" t="n">
        <v>1</v>
      </c>
      <c r="F3612" t="n">
        <v>1</v>
      </c>
      <c r="G3612" t="n">
        <v>1</v>
      </c>
      <c r="H3612" t="n">
        <v>1</v>
      </c>
      <c r="I3612" t="n">
        <v>1</v>
      </c>
      <c r="J3612" t="n">
        <v>1</v>
      </c>
      <c r="K3612" t="n">
        <v>1</v>
      </c>
      <c r="L3612" t="n">
        <v>1</v>
      </c>
      <c r="M3612" t="n">
        <v>1</v>
      </c>
      <c r="N3612" t="n">
        <v>1</v>
      </c>
      <c r="O3612" t="n">
        <v>1</v>
      </c>
      <c r="P3612" t="n">
        <v>1</v>
      </c>
      <c r="Q3612" t="n">
        <v>1</v>
      </c>
      <c r="R3612" t="n">
        <v>1</v>
      </c>
      <c r="S3612" t="n">
        <v>1</v>
      </c>
      <c r="T3612" t="n">
        <v>1</v>
      </c>
      <c r="U3612" t="n">
        <v>1</v>
      </c>
      <c r="V3612" t="n">
        <v>1</v>
      </c>
      <c r="W3612" t="n">
        <v>1</v>
      </c>
      <c r="X3612" t="n">
        <v>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1</v>
      </c>
      <c r="AG3612" t="n">
        <v>1</v>
      </c>
      <c r="AH3612" t="n">
        <v>1</v>
      </c>
      <c r="AI3612" t="n">
        <v>1</v>
      </c>
      <c r="AJ3612" t="n">
        <v>1</v>
      </c>
      <c r="AK3612" t="n">
        <v>1</v>
      </c>
      <c r="AL3612" t="n">
        <v>1</v>
      </c>
      <c r="AM3612" t="n">
        <v>1</v>
      </c>
      <c r="AN3612" t="n">
        <v>1</v>
      </c>
      <c r="AO3612" t="n">
        <v>1</v>
      </c>
      <c r="AP3612" t="n">
        <v>1</v>
      </c>
      <c r="AV3612" t="n">
        <v>1</v>
      </c>
      <c r="AW3612" t="n">
        <v>1</v>
      </c>
      <c r="AX3612" t="n">
        <v>1</v>
      </c>
      <c r="AY3612" t="n">
        <v>1</v>
      </c>
      <c r="AZ3612" t="n">
        <v>1</v>
      </c>
      <c r="BB3612" t="n">
        <v>1</v>
      </c>
      <c r="BC3612" t="n">
        <v>1</v>
      </c>
      <c r="BD3612" t="n">
        <v>1</v>
      </c>
      <c r="BJ3612">
        <f>SUM(B3612:BI3612)</f>
        <v/>
      </c>
    </row>
    <row r="3613">
      <c r="A3613" t="inlineStr">
        <is>
          <t>300015</t>
        </is>
      </c>
      <c r="C3613" t="n">
        <v>1</v>
      </c>
      <c r="D3613" t="n">
        <v>1</v>
      </c>
      <c r="E3613" t="n">
        <v>1</v>
      </c>
      <c r="F3613" t="n">
        <v>1</v>
      </c>
      <c r="G3613" t="n">
        <v>1</v>
      </c>
      <c r="H3613" t="n">
        <v>1</v>
      </c>
      <c r="I3613" t="n">
        <v>1</v>
      </c>
      <c r="J3613" t="n">
        <v>1</v>
      </c>
      <c r="K3613" t="n">
        <v>1</v>
      </c>
      <c r="L3613" t="n">
        <v>1</v>
      </c>
      <c r="M3613" t="n">
        <v>1</v>
      </c>
      <c r="N3613" t="n">
        <v>1</v>
      </c>
      <c r="P3613" t="n">
        <v>1</v>
      </c>
      <c r="Q3613" t="n">
        <v>1</v>
      </c>
      <c r="R3613" t="n">
        <v>1</v>
      </c>
      <c r="S3613" t="n">
        <v>1</v>
      </c>
      <c r="T3613" t="n">
        <v>1</v>
      </c>
      <c r="U3613" t="n">
        <v>1</v>
      </c>
      <c r="V3613" t="n">
        <v>1</v>
      </c>
      <c r="W3613" t="n">
        <v>1</v>
      </c>
      <c r="X3613" t="n">
        <v>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1</v>
      </c>
      <c r="AG3613" t="n">
        <v>1</v>
      </c>
      <c r="AH3613" t="n">
        <v>1</v>
      </c>
      <c r="AI3613" t="n">
        <v>1</v>
      </c>
      <c r="AJ3613" t="n">
        <v>1</v>
      </c>
      <c r="AK3613" t="n">
        <v>1</v>
      </c>
      <c r="AL3613" t="n">
        <v>1</v>
      </c>
      <c r="AM3613" t="n">
        <v>1</v>
      </c>
      <c r="AN3613" t="n">
        <v>1</v>
      </c>
      <c r="AO3613" t="n">
        <v>1</v>
      </c>
      <c r="AP3613" t="n">
        <v>1</v>
      </c>
      <c r="AQ3613" t="n">
        <v>1</v>
      </c>
      <c r="AR3613" t="n">
        <v>1</v>
      </c>
      <c r="AS3613" t="n">
        <v>1</v>
      </c>
      <c r="AT3613" t="n">
        <v>1</v>
      </c>
      <c r="AU3613" t="n">
        <v>1</v>
      </c>
      <c r="AV3613" t="n">
        <v>1</v>
      </c>
      <c r="AW3613" t="n">
        <v>1</v>
      </c>
      <c r="AX3613" t="n">
        <v>1</v>
      </c>
      <c r="AY3613" t="n">
        <v>1</v>
      </c>
      <c r="AZ3613" t="n">
        <v>1</v>
      </c>
      <c r="BA3613" t="n">
        <v>1</v>
      </c>
      <c r="BB3613" t="n">
        <v>1</v>
      </c>
      <c r="BC3613" t="n">
        <v>1</v>
      </c>
      <c r="BD3613" t="n">
        <v>1</v>
      </c>
      <c r="BE3613" t="n">
        <v>1</v>
      </c>
      <c r="BF3613" t="n">
        <v>1</v>
      </c>
      <c r="BG3613" t="n">
        <v>1</v>
      </c>
      <c r="BH3613" t="n">
        <v>1</v>
      </c>
      <c r="BI3613" t="n">
        <v>1</v>
      </c>
      <c r="BJ3613">
        <f>SUM(B3613:BI3613)</f>
        <v/>
      </c>
    </row>
    <row r="3614">
      <c r="A3614" t="inlineStr">
        <is>
          <t>300033</t>
        </is>
      </c>
      <c r="C3614" t="n">
        <v>1</v>
      </c>
      <c r="D3614" t="n">
        <v>1</v>
      </c>
      <c r="E3614" t="n">
        <v>1</v>
      </c>
      <c r="F3614" t="n">
        <v>1</v>
      </c>
      <c r="G3614" t="n">
        <v>1</v>
      </c>
      <c r="H3614" t="n">
        <v>1</v>
      </c>
      <c r="I3614" t="n">
        <v>1</v>
      </c>
      <c r="BJ3614">
        <f>SUM(B3614:BI3614)</f>
        <v/>
      </c>
    </row>
    <row r="3615">
      <c r="A3615" t="inlineStr">
        <is>
          <t>300054</t>
        </is>
      </c>
      <c r="C3615" t="n">
        <v>1</v>
      </c>
      <c r="G3615" t="n">
        <v>1</v>
      </c>
      <c r="J3615" t="n">
        <v>1</v>
      </c>
      <c r="K3615" t="n">
        <v>1</v>
      </c>
      <c r="L3615" t="n">
        <v>1</v>
      </c>
      <c r="M3615" t="n">
        <v>1</v>
      </c>
      <c r="N3615" t="n">
        <v>1</v>
      </c>
      <c r="O3615" t="n">
        <v>1</v>
      </c>
      <c r="P3615" t="n">
        <v>1</v>
      </c>
      <c r="Q3615" t="n">
        <v>1</v>
      </c>
      <c r="R3615" t="n">
        <v>1</v>
      </c>
      <c r="S3615" t="n">
        <v>1</v>
      </c>
      <c r="T3615" t="n">
        <v>1</v>
      </c>
      <c r="AI3615" t="n">
        <v>1</v>
      </c>
      <c r="AJ3615" t="n">
        <v>1</v>
      </c>
      <c r="AK3615" t="n">
        <v>1</v>
      </c>
      <c r="AL3615" t="n">
        <v>1</v>
      </c>
      <c r="AM3615" t="n">
        <v>1</v>
      </c>
      <c r="AN3615" t="n">
        <v>1</v>
      </c>
      <c r="AO3615" t="n">
        <v>1</v>
      </c>
      <c r="AP3615" t="n">
        <v>1</v>
      </c>
      <c r="AQ3615" t="n">
        <v>1</v>
      </c>
      <c r="AR3615" t="n">
        <v>1</v>
      </c>
      <c r="AS3615" t="n">
        <v>1</v>
      </c>
      <c r="AV3615" t="n">
        <v>1</v>
      </c>
      <c r="AW3615" t="n">
        <v>1</v>
      </c>
      <c r="AX3615" t="n">
        <v>1</v>
      </c>
      <c r="AY3615" t="n">
        <v>1</v>
      </c>
      <c r="AZ3615" t="n">
        <v>1</v>
      </c>
      <c r="BA3615" t="n">
        <v>1</v>
      </c>
      <c r="BB3615" t="n">
        <v>1</v>
      </c>
      <c r="BC3615" t="n">
        <v>1</v>
      </c>
      <c r="BD3615" t="n">
        <v>1</v>
      </c>
      <c r="BE3615" t="n">
        <v>1</v>
      </c>
      <c r="BF3615" t="n">
        <v>1</v>
      </c>
      <c r="BG3615" t="n">
        <v>1</v>
      </c>
      <c r="BH3615" t="n">
        <v>1</v>
      </c>
      <c r="BI3615" t="n">
        <v>1</v>
      </c>
      <c r="BJ3615">
        <f>SUM(B3615:BI3615)</f>
        <v/>
      </c>
    </row>
    <row r="3616">
      <c r="A3616" t="inlineStr">
        <is>
          <t>300090</t>
        </is>
      </c>
      <c r="C3616" t="n">
        <v>1</v>
      </c>
      <c r="D3616" t="n">
        <v>1</v>
      </c>
      <c r="E3616" t="n">
        <v>1</v>
      </c>
      <c r="BJ3616">
        <f>SUM(B3616:BI3616)</f>
        <v/>
      </c>
    </row>
    <row r="3617">
      <c r="A3617" t="inlineStr">
        <is>
          <t>300171</t>
        </is>
      </c>
      <c r="C3617" t="n">
        <v>1</v>
      </c>
      <c r="D3617" t="n">
        <v>1</v>
      </c>
      <c r="E3617" t="n">
        <v>1</v>
      </c>
      <c r="F3617" t="n">
        <v>1</v>
      </c>
      <c r="G3617" t="n">
        <v>1</v>
      </c>
      <c r="H3617" t="n">
        <v>1</v>
      </c>
      <c r="AL3617" t="n">
        <v>1</v>
      </c>
      <c r="AM3617" t="n">
        <v>1</v>
      </c>
      <c r="AN3617" t="n">
        <v>1</v>
      </c>
      <c r="AO3617" t="n">
        <v>1</v>
      </c>
      <c r="AP3617" t="n">
        <v>1</v>
      </c>
      <c r="AQ3617" t="n">
        <v>1</v>
      </c>
      <c r="AR3617" t="n">
        <v>1</v>
      </c>
      <c r="AS3617" t="n">
        <v>1</v>
      </c>
      <c r="AT3617" t="n">
        <v>1</v>
      </c>
      <c r="AU3617" t="n">
        <v>1</v>
      </c>
      <c r="AV3617" t="n">
        <v>1</v>
      </c>
      <c r="AW3617" t="n">
        <v>1</v>
      </c>
      <c r="AX3617" t="n">
        <v>1</v>
      </c>
      <c r="AY3617" t="n">
        <v>1</v>
      </c>
      <c r="AZ3617" t="n">
        <v>1</v>
      </c>
      <c r="BA3617" t="n">
        <v>1</v>
      </c>
      <c r="BB3617" t="n">
        <v>1</v>
      </c>
      <c r="BC3617" t="n">
        <v>1</v>
      </c>
      <c r="BD3617" t="n">
        <v>1</v>
      </c>
      <c r="BE3617" t="n">
        <v>1</v>
      </c>
      <c r="BF3617" t="n">
        <v>1</v>
      </c>
      <c r="BG3617" t="n">
        <v>1</v>
      </c>
      <c r="BH3617" t="n">
        <v>1</v>
      </c>
      <c r="BI3617" t="n">
        <v>1</v>
      </c>
      <c r="BJ3617">
        <f>SUM(B3617:BI3617)</f>
        <v/>
      </c>
    </row>
    <row r="3618">
      <c r="A3618" t="inlineStr">
        <is>
          <t>300225</t>
        </is>
      </c>
      <c r="C3618" t="n">
        <v>1</v>
      </c>
      <c r="D3618" t="n">
        <v>1</v>
      </c>
      <c r="E3618" t="n">
        <v>1</v>
      </c>
      <c r="F3618" t="n">
        <v>1</v>
      </c>
      <c r="G3618" t="n">
        <v>1</v>
      </c>
      <c r="H3618" t="n">
        <v>1</v>
      </c>
      <c r="I3618" t="n">
        <v>1</v>
      </c>
      <c r="J3618" t="n">
        <v>1</v>
      </c>
      <c r="K3618" t="n">
        <v>1</v>
      </c>
      <c r="L3618" t="n">
        <v>1</v>
      </c>
      <c r="R3618" t="n">
        <v>1</v>
      </c>
      <c r="S3618" t="n">
        <v>1</v>
      </c>
      <c r="T3618" t="n">
        <v>1</v>
      </c>
      <c r="U3618" t="n">
        <v>1</v>
      </c>
      <c r="V3618" t="n">
        <v>1</v>
      </c>
      <c r="W3618" t="n">
        <v>1</v>
      </c>
      <c r="X3618" t="n">
        <v>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1</v>
      </c>
      <c r="AG3618" t="n">
        <v>1</v>
      </c>
      <c r="AH3618" t="n">
        <v>1</v>
      </c>
      <c r="AI3618" t="n">
        <v>1</v>
      </c>
      <c r="AJ3618" t="n">
        <v>1</v>
      </c>
      <c r="AK3618" t="n">
        <v>1</v>
      </c>
      <c r="AL3618" t="n">
        <v>1</v>
      </c>
      <c r="AM3618" t="n">
        <v>1</v>
      </c>
      <c r="AN3618" t="n">
        <v>1</v>
      </c>
      <c r="AO3618" t="n">
        <v>1</v>
      </c>
      <c r="AP3618" t="n">
        <v>1</v>
      </c>
      <c r="AQ3618" t="n">
        <v>1</v>
      </c>
      <c r="AR3618" t="n">
        <v>1</v>
      </c>
      <c r="AS3618" t="n">
        <v>1</v>
      </c>
      <c r="AT3618" t="n">
        <v>1</v>
      </c>
      <c r="AU3618" t="n">
        <v>1</v>
      </c>
      <c r="AV3618" t="n">
        <v>1</v>
      </c>
      <c r="AW3618" t="n">
        <v>1</v>
      </c>
      <c r="AX3618" t="n">
        <v>1</v>
      </c>
      <c r="AY3618" t="n">
        <v>1</v>
      </c>
      <c r="AZ3618" t="n">
        <v>1</v>
      </c>
      <c r="BA3618" t="n">
        <v>1</v>
      </c>
      <c r="BB3618" t="n">
        <v>1</v>
      </c>
      <c r="BC3618" t="n">
        <v>1</v>
      </c>
      <c r="BD3618" t="n">
        <v>1</v>
      </c>
      <c r="BE3618" t="n">
        <v>1</v>
      </c>
      <c r="BF3618" t="n">
        <v>1</v>
      </c>
      <c r="BG3618" t="n">
        <v>1</v>
      </c>
      <c r="BH3618" t="n">
        <v>1</v>
      </c>
      <c r="BI3618" t="n">
        <v>1</v>
      </c>
      <c r="BJ3618">
        <f>SUM(B3618:BI3618)</f>
        <v/>
      </c>
    </row>
    <row r="3619">
      <c r="A3619" t="inlineStr">
        <is>
          <t>300229</t>
        </is>
      </c>
      <c r="C3619" t="n">
        <v>1</v>
      </c>
      <c r="D3619" t="n">
        <v>1</v>
      </c>
      <c r="E3619" t="n">
        <v>1</v>
      </c>
      <c r="F3619" t="n">
        <v>1</v>
      </c>
      <c r="G3619" t="n">
        <v>1</v>
      </c>
      <c r="H3619" t="n">
        <v>1</v>
      </c>
      <c r="I3619" t="n">
        <v>1</v>
      </c>
      <c r="BJ3619">
        <f>SUM(B3619:BI3619)</f>
        <v/>
      </c>
    </row>
    <row r="3620">
      <c r="A3620" t="inlineStr">
        <is>
          <t>300285</t>
        </is>
      </c>
      <c r="C3620" t="n">
        <v>1</v>
      </c>
      <c r="D3620" t="n">
        <v>1</v>
      </c>
      <c r="E3620" t="n">
        <v>1</v>
      </c>
      <c r="F3620" t="n">
        <v>1</v>
      </c>
      <c r="G3620" t="n">
        <v>1</v>
      </c>
      <c r="H3620" t="n">
        <v>1</v>
      </c>
      <c r="I3620" t="n">
        <v>1</v>
      </c>
      <c r="J3620" t="n">
        <v>1</v>
      </c>
      <c r="K3620" t="n">
        <v>1</v>
      </c>
      <c r="L3620" t="n">
        <v>1</v>
      </c>
      <c r="M3620" t="n">
        <v>1</v>
      </c>
      <c r="N3620" t="n">
        <v>1</v>
      </c>
      <c r="O3620" t="n">
        <v>1</v>
      </c>
      <c r="Q3620" t="n">
        <v>1</v>
      </c>
      <c r="R3620" t="n">
        <v>1</v>
      </c>
      <c r="T3620" t="n">
        <v>1</v>
      </c>
      <c r="U3620" t="n">
        <v>1</v>
      </c>
      <c r="V3620" t="n">
        <v>1</v>
      </c>
      <c r="W3620" t="n">
        <v>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1</v>
      </c>
      <c r="AG3620" t="n">
        <v>1</v>
      </c>
      <c r="AH3620" t="n">
        <v>1</v>
      </c>
      <c r="AI3620" t="n">
        <v>1</v>
      </c>
      <c r="AJ3620" t="n">
        <v>1</v>
      </c>
      <c r="AK3620" t="n">
        <v>1</v>
      </c>
      <c r="AL3620" t="n">
        <v>1</v>
      </c>
      <c r="AM3620" t="n">
        <v>1</v>
      </c>
      <c r="AN3620" t="n">
        <v>1</v>
      </c>
      <c r="AO3620" t="n">
        <v>1</v>
      </c>
      <c r="AP3620" t="n">
        <v>1</v>
      </c>
      <c r="AQ3620" t="n">
        <v>1</v>
      </c>
      <c r="AR3620" t="n">
        <v>1</v>
      </c>
      <c r="AS3620" t="n">
        <v>1</v>
      </c>
      <c r="AT3620" t="n">
        <v>1</v>
      </c>
      <c r="AU3620" t="n">
        <v>1</v>
      </c>
      <c r="AV3620" t="n">
        <v>1</v>
      </c>
      <c r="AW3620" t="n">
        <v>1</v>
      </c>
      <c r="AX3620" t="n">
        <v>1</v>
      </c>
      <c r="AY3620" t="n">
        <v>1</v>
      </c>
      <c r="AZ3620" t="n">
        <v>1</v>
      </c>
      <c r="BA3620" t="n">
        <v>1</v>
      </c>
      <c r="BB3620" t="n">
        <v>1</v>
      </c>
      <c r="BC3620" t="n">
        <v>1</v>
      </c>
      <c r="BD3620" t="n">
        <v>1</v>
      </c>
      <c r="BE3620" t="n">
        <v>1</v>
      </c>
      <c r="BF3620" t="n">
        <v>1</v>
      </c>
      <c r="BG3620" t="n">
        <v>1</v>
      </c>
      <c r="BH3620" t="n">
        <v>1</v>
      </c>
      <c r="BI3620" t="n">
        <v>1</v>
      </c>
      <c r="BJ3620">
        <f>SUM(B3620:BI3620)</f>
        <v/>
      </c>
    </row>
    <row r="3621">
      <c r="A3621" t="inlineStr">
        <is>
          <t>300323</t>
        </is>
      </c>
      <c r="C3621" t="n">
        <v>1</v>
      </c>
      <c r="D3621" t="n">
        <v>1</v>
      </c>
      <c r="E3621" t="n">
        <v>1</v>
      </c>
      <c r="F3621" t="n">
        <v>1</v>
      </c>
      <c r="G3621" t="n">
        <v>1</v>
      </c>
      <c r="H3621" t="n">
        <v>1</v>
      </c>
      <c r="I3621" t="n">
        <v>1</v>
      </c>
      <c r="J3621" t="n">
        <v>1</v>
      </c>
      <c r="K3621" t="n">
        <v>1</v>
      </c>
      <c r="L3621" t="n">
        <v>1</v>
      </c>
      <c r="M3621" t="n">
        <v>1</v>
      </c>
      <c r="N3621" t="n">
        <v>1</v>
      </c>
      <c r="O3621" t="n">
        <v>1</v>
      </c>
      <c r="P3621" t="n">
        <v>1</v>
      </c>
      <c r="Q3621" t="n">
        <v>1</v>
      </c>
      <c r="R3621" t="n">
        <v>1</v>
      </c>
      <c r="S3621" t="n">
        <v>1</v>
      </c>
      <c r="T3621" t="n">
        <v>1</v>
      </c>
      <c r="U3621" t="n">
        <v>1</v>
      </c>
      <c r="V3621" t="n">
        <v>1</v>
      </c>
      <c r="W3621" t="n">
        <v>1</v>
      </c>
      <c r="X3621" t="n">
        <v>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1</v>
      </c>
      <c r="AG3621" t="n">
        <v>1</v>
      </c>
      <c r="AH3621" t="n">
        <v>1</v>
      </c>
      <c r="AI3621" t="n">
        <v>1</v>
      </c>
      <c r="AJ3621" t="n">
        <v>1</v>
      </c>
      <c r="AK3621" t="n">
        <v>1</v>
      </c>
      <c r="AL3621" t="n">
        <v>1</v>
      </c>
      <c r="AM3621" t="n">
        <v>1</v>
      </c>
      <c r="AN3621" t="n">
        <v>1</v>
      </c>
      <c r="AO3621" t="n">
        <v>1</v>
      </c>
      <c r="AP3621" t="n">
        <v>1</v>
      </c>
      <c r="AQ3621" t="n">
        <v>1</v>
      </c>
      <c r="AR3621" t="n">
        <v>1</v>
      </c>
      <c r="AS3621" t="n">
        <v>1</v>
      </c>
      <c r="AT3621" t="n">
        <v>1</v>
      </c>
      <c r="AU3621" t="n">
        <v>1</v>
      </c>
      <c r="AV3621" t="n">
        <v>1</v>
      </c>
      <c r="AW3621" t="n">
        <v>1</v>
      </c>
      <c r="AX3621" t="n">
        <v>1</v>
      </c>
      <c r="AY3621" t="n">
        <v>1</v>
      </c>
      <c r="AZ3621" t="n">
        <v>1</v>
      </c>
      <c r="BA3621" t="n">
        <v>1</v>
      </c>
      <c r="BB3621" t="n">
        <v>1</v>
      </c>
      <c r="BC3621" t="n">
        <v>1</v>
      </c>
      <c r="BD3621" t="n">
        <v>1</v>
      </c>
      <c r="BE3621" t="n">
        <v>1</v>
      </c>
      <c r="BF3621" t="n">
        <v>1</v>
      </c>
      <c r="BG3621" t="n">
        <v>1</v>
      </c>
      <c r="BH3621" t="n">
        <v>1</v>
      </c>
      <c r="BI3621" t="n">
        <v>1</v>
      </c>
      <c r="BJ3621">
        <f>SUM(B3621:BI3621)</f>
        <v/>
      </c>
    </row>
    <row r="3622">
      <c r="A3622" t="inlineStr">
        <is>
          <t>300372</t>
        </is>
      </c>
      <c r="C3622" t="n">
        <v>1</v>
      </c>
      <c r="D3622" t="n">
        <v>1</v>
      </c>
      <c r="BJ3622">
        <f>SUM(B3622:BI3622)</f>
        <v/>
      </c>
    </row>
    <row r="3623">
      <c r="A3623" t="inlineStr">
        <is>
          <t>300454</t>
        </is>
      </c>
      <c r="C3623" t="n">
        <v>1</v>
      </c>
      <c r="G3623" t="n">
        <v>1</v>
      </c>
      <c r="H3623" t="n">
        <v>1</v>
      </c>
      <c r="I3623" t="n">
        <v>1</v>
      </c>
      <c r="J3623" t="n">
        <v>1</v>
      </c>
      <c r="K3623" t="n">
        <v>1</v>
      </c>
      <c r="L3623" t="n">
        <v>1</v>
      </c>
      <c r="M3623" t="n">
        <v>1</v>
      </c>
      <c r="N3623" t="n">
        <v>1</v>
      </c>
      <c r="O3623" t="n">
        <v>1</v>
      </c>
      <c r="P3623" t="n">
        <v>1</v>
      </c>
      <c r="Q3623" t="n">
        <v>1</v>
      </c>
      <c r="R3623" t="n">
        <v>1</v>
      </c>
      <c r="S3623" t="n">
        <v>1</v>
      </c>
      <c r="T3623" t="n">
        <v>1</v>
      </c>
      <c r="U3623" t="n">
        <v>1</v>
      </c>
      <c r="V3623" t="n">
        <v>1</v>
      </c>
      <c r="W3623" t="n">
        <v>1</v>
      </c>
      <c r="X3623" t="n">
        <v>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1</v>
      </c>
      <c r="AG3623" t="n">
        <v>1</v>
      </c>
      <c r="AH3623" t="n">
        <v>1</v>
      </c>
      <c r="AI3623" t="n">
        <v>1</v>
      </c>
      <c r="AJ3623" t="n">
        <v>1</v>
      </c>
      <c r="AK3623" t="n">
        <v>1</v>
      </c>
      <c r="AL3623" t="n">
        <v>1</v>
      </c>
      <c r="AM3623" t="n">
        <v>1</v>
      </c>
      <c r="AP3623" t="n">
        <v>1</v>
      </c>
      <c r="AQ3623" t="n">
        <v>1</v>
      </c>
      <c r="AR3623" t="n">
        <v>1</v>
      </c>
      <c r="AS3623" t="n">
        <v>1</v>
      </c>
      <c r="AT3623" t="n">
        <v>1</v>
      </c>
      <c r="AU3623" t="n">
        <v>1</v>
      </c>
      <c r="AV3623" t="n">
        <v>1</v>
      </c>
      <c r="AZ3623" t="n">
        <v>1</v>
      </c>
      <c r="BA3623" t="n">
        <v>1</v>
      </c>
      <c r="BB3623" t="n">
        <v>1</v>
      </c>
      <c r="BC3623" t="n">
        <v>1</v>
      </c>
      <c r="BD3623" t="n">
        <v>1</v>
      </c>
      <c r="BE3623" t="n">
        <v>1</v>
      </c>
      <c r="BF3623" t="n">
        <v>1</v>
      </c>
      <c r="BG3623" t="n">
        <v>1</v>
      </c>
      <c r="BH3623" t="n">
        <v>1</v>
      </c>
      <c r="BI3623" t="n">
        <v>1</v>
      </c>
      <c r="BJ3623">
        <f>SUM(B3623:BI3623)</f>
        <v/>
      </c>
    </row>
    <row r="3624">
      <c r="A3624" t="inlineStr">
        <is>
          <t>300470</t>
        </is>
      </c>
      <c r="C3624" t="n">
        <v>1</v>
      </c>
      <c r="D3624" t="n">
        <v>1</v>
      </c>
      <c r="E3624" t="n">
        <v>1</v>
      </c>
      <c r="F3624" t="n">
        <v>1</v>
      </c>
      <c r="G3624" t="n">
        <v>1</v>
      </c>
      <c r="J3624" t="n">
        <v>1</v>
      </c>
      <c r="K3624" t="n">
        <v>1</v>
      </c>
      <c r="L3624" t="n">
        <v>1</v>
      </c>
      <c r="P3624" t="n">
        <v>1</v>
      </c>
      <c r="Q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1</v>
      </c>
      <c r="AG3624" t="n">
        <v>1</v>
      </c>
      <c r="AH3624" t="n">
        <v>1</v>
      </c>
      <c r="AI3624" t="n">
        <v>1</v>
      </c>
      <c r="AJ3624" t="n">
        <v>1</v>
      </c>
      <c r="AK3624" t="n">
        <v>1</v>
      </c>
      <c r="AL3624" t="n">
        <v>1</v>
      </c>
      <c r="AM3624" t="n">
        <v>1</v>
      </c>
      <c r="AN3624" t="n">
        <v>1</v>
      </c>
      <c r="AO3624" t="n">
        <v>1</v>
      </c>
      <c r="AP3624" t="n">
        <v>1</v>
      </c>
      <c r="AQ3624" t="n">
        <v>1</v>
      </c>
      <c r="AR3624" t="n">
        <v>1</v>
      </c>
      <c r="AS3624" t="n">
        <v>1</v>
      </c>
      <c r="AT3624" t="n">
        <v>1</v>
      </c>
      <c r="AU3624" t="n">
        <v>1</v>
      </c>
      <c r="AV3624" t="n">
        <v>1</v>
      </c>
      <c r="AW3624" t="n">
        <v>1</v>
      </c>
      <c r="AX3624" t="n">
        <v>1</v>
      </c>
      <c r="AY3624" t="n">
        <v>1</v>
      </c>
      <c r="AZ3624" t="n">
        <v>1</v>
      </c>
      <c r="BA3624" t="n">
        <v>1</v>
      </c>
      <c r="BB3624" t="n">
        <v>1</v>
      </c>
      <c r="BC3624" t="n">
        <v>1</v>
      </c>
      <c r="BD3624" t="n">
        <v>1</v>
      </c>
      <c r="BE3624" t="n">
        <v>1</v>
      </c>
      <c r="BF3624" t="n">
        <v>1</v>
      </c>
      <c r="BG3624" t="n">
        <v>1</v>
      </c>
      <c r="BH3624" t="n">
        <v>1</v>
      </c>
      <c r="BI3624" t="n">
        <v>1</v>
      </c>
      <c r="BJ3624">
        <f>SUM(B3624:BI3624)</f>
        <v/>
      </c>
    </row>
    <row r="3625">
      <c r="A3625" t="inlineStr">
        <is>
          <t>300507</t>
        </is>
      </c>
      <c r="C3625" t="n">
        <v>1</v>
      </c>
      <c r="D3625" t="n">
        <v>1</v>
      </c>
      <c r="E3625" t="n">
        <v>1</v>
      </c>
      <c r="F3625" t="n">
        <v>1</v>
      </c>
      <c r="G3625" t="n">
        <v>1</v>
      </c>
      <c r="BJ3625">
        <f>SUM(B3625:BI3625)</f>
        <v/>
      </c>
    </row>
    <row r="3626">
      <c r="A3626" t="inlineStr">
        <is>
          <t>300525</t>
        </is>
      </c>
      <c r="C3626" t="n">
        <v>1</v>
      </c>
      <c r="D3626" t="n">
        <v>1</v>
      </c>
      <c r="E3626" t="n">
        <v>1</v>
      </c>
      <c r="BJ3626">
        <f>SUM(B3626:BI3626)</f>
        <v/>
      </c>
    </row>
    <row r="3627">
      <c r="A3627" t="inlineStr">
        <is>
          <t>300633</t>
        </is>
      </c>
      <c r="C3627" t="n">
        <v>1</v>
      </c>
      <c r="D3627" t="n">
        <v>1</v>
      </c>
      <c r="E3627" t="n">
        <v>1</v>
      </c>
      <c r="F3627" t="n">
        <v>1</v>
      </c>
      <c r="G3627" t="n">
        <v>1</v>
      </c>
      <c r="BJ3627">
        <f>SUM(B3627:BI3627)</f>
        <v/>
      </c>
    </row>
    <row r="3628">
      <c r="A3628" t="inlineStr">
        <is>
          <t>300816</t>
        </is>
      </c>
      <c r="C3628" t="n">
        <v>1</v>
      </c>
      <c r="AN3628" t="n">
        <v>1</v>
      </c>
      <c r="AO3628" t="n">
        <v>1</v>
      </c>
      <c r="AP3628" t="n">
        <v>1</v>
      </c>
      <c r="AQ3628" t="n">
        <v>1</v>
      </c>
      <c r="AR3628" t="n">
        <v>1</v>
      </c>
      <c r="AS3628" t="n">
        <v>1</v>
      </c>
      <c r="AT3628" t="n">
        <v>1</v>
      </c>
      <c r="AU3628" t="n">
        <v>1</v>
      </c>
      <c r="AV3628" t="n">
        <v>1</v>
      </c>
      <c r="AW3628" t="n">
        <v>1</v>
      </c>
      <c r="AX3628" t="n">
        <v>1</v>
      </c>
      <c r="AZ3628" t="n">
        <v>1</v>
      </c>
      <c r="BA3628" t="n">
        <v>1</v>
      </c>
      <c r="BB3628" t="n">
        <v>1</v>
      </c>
      <c r="BC3628" t="n">
        <v>1</v>
      </c>
      <c r="BD3628" t="n">
        <v>1</v>
      </c>
      <c r="BE3628" t="n">
        <v>1</v>
      </c>
      <c r="BF3628" t="n">
        <v>1</v>
      </c>
      <c r="BG3628" t="n">
        <v>1</v>
      </c>
      <c r="BH3628" t="n">
        <v>1</v>
      </c>
      <c r="BI3628" t="n">
        <v>1</v>
      </c>
      <c r="BJ3628">
        <f>SUM(B3628:BI3628)</f>
        <v/>
      </c>
    </row>
    <row r="3629">
      <c r="A3629" t="inlineStr">
        <is>
          <t>300860</t>
        </is>
      </c>
      <c r="C3629" t="n">
        <v>1</v>
      </c>
      <c r="D3629" t="n">
        <v>1</v>
      </c>
      <c r="E3629" t="n">
        <v>1</v>
      </c>
      <c r="F3629" t="n">
        <v>1</v>
      </c>
      <c r="G3629" t="n">
        <v>1</v>
      </c>
      <c r="BJ3629">
        <f>SUM(B3629:BI3629)</f>
        <v/>
      </c>
    </row>
    <row r="3630">
      <c r="A3630" t="inlineStr">
        <is>
          <t>300869</t>
        </is>
      </c>
      <c r="C3630" t="n">
        <v>1</v>
      </c>
      <c r="BJ3630">
        <f>SUM(B3630:BI3630)</f>
        <v/>
      </c>
    </row>
    <row r="3631">
      <c r="A3631" t="inlineStr">
        <is>
          <t>300896</t>
        </is>
      </c>
      <c r="C3631" t="n">
        <v>1</v>
      </c>
      <c r="D3631" t="n">
        <v>1</v>
      </c>
      <c r="E3631" t="n">
        <v>1</v>
      </c>
      <c r="F3631" t="n">
        <v>1</v>
      </c>
      <c r="G3631" t="n">
        <v>1</v>
      </c>
      <c r="H3631" t="n">
        <v>1</v>
      </c>
      <c r="I3631" t="n">
        <v>1</v>
      </c>
      <c r="J3631" t="n">
        <v>1</v>
      </c>
      <c r="K3631" t="n">
        <v>1</v>
      </c>
      <c r="L3631" t="n">
        <v>1</v>
      </c>
      <c r="M3631" t="n">
        <v>1</v>
      </c>
      <c r="N3631" t="n">
        <v>1</v>
      </c>
      <c r="O3631" t="n">
        <v>1</v>
      </c>
      <c r="P3631" t="n">
        <v>1</v>
      </c>
      <c r="Q3631" t="n">
        <v>1</v>
      </c>
      <c r="R3631" t="n">
        <v>1</v>
      </c>
      <c r="S3631" t="n">
        <v>1</v>
      </c>
      <c r="T3631" t="n">
        <v>1</v>
      </c>
      <c r="U3631" t="n">
        <v>1</v>
      </c>
      <c r="V3631" t="n">
        <v>1</v>
      </c>
      <c r="W3631" t="n">
        <v>1</v>
      </c>
      <c r="X3631" t="n">
        <v>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1</v>
      </c>
      <c r="AG3631" t="n">
        <v>1</v>
      </c>
      <c r="AH3631" t="n">
        <v>1</v>
      </c>
      <c r="AI3631" t="n">
        <v>1</v>
      </c>
      <c r="AJ3631" t="n">
        <v>1</v>
      </c>
      <c r="AK3631" t="n">
        <v>1</v>
      </c>
      <c r="AL3631" t="n">
        <v>1</v>
      </c>
      <c r="AM3631" t="n">
        <v>1</v>
      </c>
      <c r="AN3631" t="n">
        <v>1</v>
      </c>
      <c r="AO3631" t="n">
        <v>1</v>
      </c>
      <c r="AP3631" t="n">
        <v>1</v>
      </c>
      <c r="AQ3631" t="n">
        <v>1</v>
      </c>
      <c r="AR3631" t="n">
        <v>1</v>
      </c>
      <c r="AS3631" t="n">
        <v>1</v>
      </c>
      <c r="AT3631" t="n">
        <v>1</v>
      </c>
      <c r="AU3631" t="n">
        <v>1</v>
      </c>
      <c r="AV3631" t="n">
        <v>1</v>
      </c>
      <c r="AW3631" t="n">
        <v>1</v>
      </c>
      <c r="AX3631" t="n">
        <v>1</v>
      </c>
      <c r="AY3631" t="n">
        <v>1</v>
      </c>
      <c r="AZ3631" t="n">
        <v>1</v>
      </c>
      <c r="BA3631" t="n">
        <v>1</v>
      </c>
      <c r="BB3631" t="n">
        <v>1</v>
      </c>
      <c r="BC3631" t="n">
        <v>1</v>
      </c>
      <c r="BD3631" t="n">
        <v>1</v>
      </c>
      <c r="BE3631" t="n">
        <v>1</v>
      </c>
      <c r="BF3631" t="n">
        <v>1</v>
      </c>
      <c r="BG3631" t="n">
        <v>1</v>
      </c>
      <c r="BH3631" t="n">
        <v>1</v>
      </c>
      <c r="BI3631" t="n">
        <v>1</v>
      </c>
      <c r="BJ3631">
        <f>SUM(B3631:BI3631)</f>
        <v/>
      </c>
    </row>
    <row r="3632">
      <c r="A3632" t="inlineStr">
        <is>
          <t>300906</t>
        </is>
      </c>
      <c r="C3632" t="n">
        <v>1</v>
      </c>
      <c r="G3632" t="n">
        <v>1</v>
      </c>
      <c r="H3632" t="n">
        <v>1</v>
      </c>
      <c r="I3632" t="n">
        <v>1</v>
      </c>
      <c r="BJ3632">
        <f>SUM(B3632:BI3632)</f>
        <v/>
      </c>
    </row>
    <row r="3633">
      <c r="A3633" t="inlineStr">
        <is>
          <t>300945</t>
        </is>
      </c>
      <c r="C3633" t="n">
        <v>1</v>
      </c>
      <c r="D3633" t="n">
        <v>1</v>
      </c>
      <c r="E3633" t="n">
        <v>1</v>
      </c>
      <c r="F3633" t="n">
        <v>1</v>
      </c>
      <c r="G3633" t="n">
        <v>1</v>
      </c>
      <c r="H3633" t="n">
        <v>1</v>
      </c>
      <c r="I3633" t="n">
        <v>1</v>
      </c>
      <c r="J3633" t="n">
        <v>1</v>
      </c>
      <c r="K3633" t="n">
        <v>1</v>
      </c>
      <c r="L3633" t="n">
        <v>1</v>
      </c>
      <c r="M3633" t="n">
        <v>1</v>
      </c>
      <c r="N3633" t="n">
        <v>1</v>
      </c>
      <c r="O3633" t="n">
        <v>1</v>
      </c>
      <c r="P3633" t="n">
        <v>1</v>
      </c>
      <c r="Q3633" t="n">
        <v>1</v>
      </c>
      <c r="R3633" t="n">
        <v>1</v>
      </c>
      <c r="S3633" t="n">
        <v>1</v>
      </c>
      <c r="T3633" t="n">
        <v>1</v>
      </c>
      <c r="U3633" t="n">
        <v>1</v>
      </c>
      <c r="V3633" t="n">
        <v>1</v>
      </c>
      <c r="W3633" t="n">
        <v>1</v>
      </c>
      <c r="X3633" t="n">
        <v>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1</v>
      </c>
      <c r="BJ3633">
        <f>SUM(B3633:BI3633)</f>
        <v/>
      </c>
    </row>
    <row r="3634">
      <c r="A3634" t="inlineStr">
        <is>
          <t>600006</t>
        </is>
      </c>
      <c r="C3634" t="n">
        <v>1</v>
      </c>
      <c r="D3634" t="n">
        <v>1</v>
      </c>
      <c r="K3634" t="n">
        <v>1</v>
      </c>
      <c r="L3634" t="n">
        <v>1</v>
      </c>
      <c r="M3634" t="n">
        <v>1</v>
      </c>
      <c r="N3634" t="n">
        <v>1</v>
      </c>
      <c r="O3634" t="n">
        <v>1</v>
      </c>
      <c r="Q3634" t="n">
        <v>1</v>
      </c>
      <c r="R3634" t="n">
        <v>1</v>
      </c>
      <c r="S3634" t="n">
        <v>1</v>
      </c>
      <c r="T3634" t="n">
        <v>1</v>
      </c>
      <c r="U3634" t="n">
        <v>1</v>
      </c>
      <c r="V3634" t="n">
        <v>1</v>
      </c>
      <c r="W3634" t="n">
        <v>1</v>
      </c>
      <c r="X3634" t="n">
        <v>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1</v>
      </c>
      <c r="AG3634" t="n">
        <v>1</v>
      </c>
      <c r="AH3634" t="n">
        <v>1</v>
      </c>
      <c r="AI3634" t="n">
        <v>1</v>
      </c>
      <c r="AJ3634" t="n">
        <v>1</v>
      </c>
      <c r="AK3634" t="n">
        <v>1</v>
      </c>
      <c r="AL3634" t="n">
        <v>1</v>
      </c>
      <c r="AM3634" t="n">
        <v>1</v>
      </c>
      <c r="AN3634" t="n">
        <v>1</v>
      </c>
      <c r="AO3634" t="n">
        <v>1</v>
      </c>
      <c r="AP3634" t="n">
        <v>1</v>
      </c>
      <c r="AQ3634" t="n">
        <v>1</v>
      </c>
      <c r="AR3634" t="n">
        <v>1</v>
      </c>
      <c r="AS3634" t="n">
        <v>1</v>
      </c>
      <c r="AT3634" t="n">
        <v>1</v>
      </c>
      <c r="AU3634" t="n">
        <v>1</v>
      </c>
      <c r="AV3634" t="n">
        <v>1</v>
      </c>
      <c r="AW3634" t="n">
        <v>1</v>
      </c>
      <c r="AX3634" t="n">
        <v>1</v>
      </c>
      <c r="AY3634" t="n">
        <v>1</v>
      </c>
      <c r="AZ3634" t="n">
        <v>1</v>
      </c>
      <c r="BA3634" t="n">
        <v>1</v>
      </c>
      <c r="BB3634" t="n">
        <v>1</v>
      </c>
      <c r="BC3634" t="n">
        <v>1</v>
      </c>
      <c r="BD3634" t="n">
        <v>1</v>
      </c>
      <c r="BE3634" t="n">
        <v>1</v>
      </c>
      <c r="BF3634" t="n">
        <v>1</v>
      </c>
      <c r="BG3634" t="n">
        <v>1</v>
      </c>
      <c r="BH3634" t="n">
        <v>1</v>
      </c>
      <c r="BI3634" t="n">
        <v>1</v>
      </c>
      <c r="BJ3634">
        <f>SUM(B3634:BI3634)</f>
        <v/>
      </c>
    </row>
    <row r="3635">
      <c r="A3635" t="inlineStr">
        <is>
          <t>600030</t>
        </is>
      </c>
      <c r="C3635" t="n">
        <v>1</v>
      </c>
      <c r="BH3635" t="n">
        <v>1</v>
      </c>
      <c r="BI3635" t="n">
        <v>1</v>
      </c>
      <c r="BJ3635">
        <f>SUM(B3635:BI3635)</f>
        <v/>
      </c>
    </row>
    <row r="3636">
      <c r="A3636" t="inlineStr">
        <is>
          <t>600031</t>
        </is>
      </c>
      <c r="C3636" t="n">
        <v>1</v>
      </c>
      <c r="D3636" t="n">
        <v>1</v>
      </c>
      <c r="E3636" t="n">
        <v>1</v>
      </c>
      <c r="F3636" t="n">
        <v>1</v>
      </c>
      <c r="G3636" t="n">
        <v>1</v>
      </c>
      <c r="H3636" t="n">
        <v>1</v>
      </c>
      <c r="I3636" t="n">
        <v>1</v>
      </c>
      <c r="J3636" t="n">
        <v>1</v>
      </c>
      <c r="K3636" t="n">
        <v>1</v>
      </c>
      <c r="L3636" t="n">
        <v>1</v>
      </c>
      <c r="M3636" t="n">
        <v>1</v>
      </c>
      <c r="N3636" t="n">
        <v>1</v>
      </c>
      <c r="O3636" t="n">
        <v>1</v>
      </c>
      <c r="P3636" t="n">
        <v>1</v>
      </c>
      <c r="Q3636" t="n">
        <v>1</v>
      </c>
      <c r="R3636" t="n">
        <v>1</v>
      </c>
      <c r="S3636" t="n">
        <v>1</v>
      </c>
      <c r="T3636" t="n">
        <v>1</v>
      </c>
      <c r="U3636" t="n">
        <v>1</v>
      </c>
      <c r="V3636" t="n">
        <v>1</v>
      </c>
      <c r="W3636" t="n">
        <v>1</v>
      </c>
      <c r="X3636" t="n">
        <v>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1</v>
      </c>
      <c r="AG3636" t="n">
        <v>1</v>
      </c>
      <c r="AH3636" t="n">
        <v>1</v>
      </c>
      <c r="AI3636" t="n">
        <v>1</v>
      </c>
      <c r="AJ3636" t="n">
        <v>1</v>
      </c>
      <c r="AK3636" t="n">
        <v>1</v>
      </c>
      <c r="AL3636" t="n">
        <v>1</v>
      </c>
      <c r="AM3636" t="n">
        <v>1</v>
      </c>
      <c r="AN3636" t="n">
        <v>1</v>
      </c>
      <c r="AO3636" t="n">
        <v>1</v>
      </c>
      <c r="AP3636" t="n">
        <v>1</v>
      </c>
      <c r="AQ3636" t="n">
        <v>1</v>
      </c>
      <c r="AR3636" t="n">
        <v>1</v>
      </c>
      <c r="AS3636" t="n">
        <v>1</v>
      </c>
      <c r="AT3636" t="n">
        <v>1</v>
      </c>
      <c r="AU3636" t="n">
        <v>1</v>
      </c>
      <c r="AV3636" t="n">
        <v>1</v>
      </c>
      <c r="AW3636" t="n">
        <v>1</v>
      </c>
      <c r="AX3636" t="n">
        <v>1</v>
      </c>
      <c r="AY3636" t="n">
        <v>1</v>
      </c>
      <c r="AZ3636" t="n">
        <v>1</v>
      </c>
      <c r="BA3636" t="n">
        <v>1</v>
      </c>
      <c r="BB3636" t="n">
        <v>1</v>
      </c>
      <c r="BC3636" t="n">
        <v>1</v>
      </c>
      <c r="BD3636" t="n">
        <v>1</v>
      </c>
      <c r="BE3636" t="n">
        <v>1</v>
      </c>
      <c r="BF3636" t="n">
        <v>1</v>
      </c>
      <c r="BG3636" t="n">
        <v>1</v>
      </c>
      <c r="BH3636" t="n">
        <v>1</v>
      </c>
      <c r="BI3636" t="n">
        <v>1</v>
      </c>
      <c r="BJ3636">
        <f>SUM(B3636:BI3636)</f>
        <v/>
      </c>
    </row>
    <row r="3637">
      <c r="A3637" t="inlineStr">
        <is>
          <t>600059</t>
        </is>
      </c>
      <c r="C3637" t="n">
        <v>1</v>
      </c>
      <c r="L3637" t="n">
        <v>1</v>
      </c>
      <c r="P3637" t="n">
        <v>1</v>
      </c>
      <c r="Q3637" t="n">
        <v>1</v>
      </c>
      <c r="R3637" t="n">
        <v>1</v>
      </c>
      <c r="S3637" t="n">
        <v>1</v>
      </c>
      <c r="T3637" t="n">
        <v>1</v>
      </c>
      <c r="U3637" t="n">
        <v>1</v>
      </c>
      <c r="V3637" t="n">
        <v>1</v>
      </c>
      <c r="W3637" t="n">
        <v>1</v>
      </c>
      <c r="X3637" t="n">
        <v>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1</v>
      </c>
      <c r="AG3637" t="n">
        <v>1</v>
      </c>
      <c r="AH3637" t="n">
        <v>1</v>
      </c>
      <c r="AI3637" t="n">
        <v>1</v>
      </c>
      <c r="AJ3637" t="n">
        <v>1</v>
      </c>
      <c r="AL3637" t="n">
        <v>1</v>
      </c>
      <c r="AM3637" t="n">
        <v>1</v>
      </c>
      <c r="AN3637" t="n">
        <v>1</v>
      </c>
      <c r="AO3637" t="n">
        <v>1</v>
      </c>
      <c r="AP3637" t="n">
        <v>1</v>
      </c>
      <c r="AQ3637" t="n">
        <v>1</v>
      </c>
      <c r="AR3637" t="n">
        <v>1</v>
      </c>
      <c r="AS3637" t="n">
        <v>1</v>
      </c>
      <c r="AT3637" t="n">
        <v>1</v>
      </c>
      <c r="AU3637" t="n">
        <v>1</v>
      </c>
      <c r="AV3637" t="n">
        <v>1</v>
      </c>
      <c r="AW3637" t="n">
        <v>1</v>
      </c>
      <c r="AX3637" t="n">
        <v>1</v>
      </c>
      <c r="AY3637" t="n">
        <v>1</v>
      </c>
      <c r="AZ3637" t="n">
        <v>1</v>
      </c>
      <c r="BA3637" t="n">
        <v>1</v>
      </c>
      <c r="BB3637" t="n">
        <v>1</v>
      </c>
      <c r="BC3637" t="n">
        <v>1</v>
      </c>
      <c r="BD3637" t="n">
        <v>1</v>
      </c>
      <c r="BE3637" t="n">
        <v>1</v>
      </c>
      <c r="BF3637" t="n">
        <v>1</v>
      </c>
      <c r="BG3637" t="n">
        <v>1</v>
      </c>
      <c r="BH3637" t="n">
        <v>1</v>
      </c>
      <c r="BI3637" t="n">
        <v>1</v>
      </c>
      <c r="BJ3637">
        <f>SUM(B3637:BI3637)</f>
        <v/>
      </c>
    </row>
    <row r="3638">
      <c r="A3638" t="inlineStr">
        <is>
          <t>600063</t>
        </is>
      </c>
      <c r="C3638" t="n">
        <v>1</v>
      </c>
      <c r="D3638" t="n">
        <v>1</v>
      </c>
      <c r="E3638" t="n">
        <v>1</v>
      </c>
      <c r="F3638" t="n">
        <v>1</v>
      </c>
      <c r="G3638" t="n">
        <v>1</v>
      </c>
      <c r="H3638" t="n">
        <v>1</v>
      </c>
      <c r="I3638" t="n">
        <v>1</v>
      </c>
      <c r="J3638" t="n">
        <v>1</v>
      </c>
      <c r="K3638" t="n">
        <v>1</v>
      </c>
      <c r="L3638" t="n">
        <v>1</v>
      </c>
      <c r="M3638" t="n">
        <v>1</v>
      </c>
      <c r="O3638" t="n">
        <v>1</v>
      </c>
      <c r="P3638" t="n">
        <v>1</v>
      </c>
      <c r="Q3638" t="n">
        <v>1</v>
      </c>
      <c r="R3638" t="n">
        <v>1</v>
      </c>
      <c r="S3638" t="n">
        <v>1</v>
      </c>
      <c r="T3638" t="n">
        <v>1</v>
      </c>
      <c r="U3638" t="n">
        <v>1</v>
      </c>
      <c r="V3638" t="n">
        <v>1</v>
      </c>
      <c r="W3638" t="n">
        <v>1</v>
      </c>
      <c r="X3638" t="n">
        <v>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1</v>
      </c>
      <c r="AG3638" t="n">
        <v>1</v>
      </c>
      <c r="AH3638" t="n">
        <v>1</v>
      </c>
      <c r="AI3638" t="n">
        <v>1</v>
      </c>
      <c r="AJ3638" t="n">
        <v>1</v>
      </c>
      <c r="AK3638" t="n">
        <v>1</v>
      </c>
      <c r="AL3638" t="n">
        <v>1</v>
      </c>
      <c r="AM3638" t="n">
        <v>1</v>
      </c>
      <c r="AN3638" t="n">
        <v>1</v>
      </c>
      <c r="AO3638" t="n">
        <v>1</v>
      </c>
      <c r="BA3638" t="n">
        <v>1</v>
      </c>
      <c r="BB3638" t="n">
        <v>1</v>
      </c>
      <c r="BH3638" t="n">
        <v>1</v>
      </c>
      <c r="BI3638" t="n">
        <v>1</v>
      </c>
      <c r="BJ3638">
        <f>SUM(B3638:BI3638)</f>
        <v/>
      </c>
    </row>
    <row r="3639">
      <c r="A3639" t="inlineStr">
        <is>
          <t>600066</t>
        </is>
      </c>
      <c r="C3639" t="n">
        <v>1</v>
      </c>
      <c r="D3639" t="n">
        <v>1</v>
      </c>
      <c r="E3639" t="n">
        <v>1</v>
      </c>
      <c r="F3639" t="n">
        <v>1</v>
      </c>
      <c r="G3639" t="n">
        <v>1</v>
      </c>
      <c r="Y3639" t="n">
        <v>1</v>
      </c>
      <c r="AC3639" t="n">
        <v>1</v>
      </c>
      <c r="AD3639" t="n">
        <v>1</v>
      </c>
      <c r="AE3639" t="n">
        <v>1</v>
      </c>
      <c r="AF3639" t="n">
        <v>1</v>
      </c>
      <c r="AG3639" t="n">
        <v>1</v>
      </c>
      <c r="AH3639" t="n">
        <v>1</v>
      </c>
      <c r="AI3639" t="n">
        <v>1</v>
      </c>
      <c r="AJ3639" t="n">
        <v>1</v>
      </c>
      <c r="AK3639" t="n">
        <v>1</v>
      </c>
      <c r="AL3639" t="n">
        <v>1</v>
      </c>
      <c r="AN3639" t="n">
        <v>1</v>
      </c>
      <c r="AO3639" t="n">
        <v>1</v>
      </c>
      <c r="AP3639" t="n">
        <v>1</v>
      </c>
      <c r="AQ3639" t="n">
        <v>1</v>
      </c>
      <c r="BJ3639">
        <f>SUM(B3639:BI3639)</f>
        <v/>
      </c>
    </row>
    <row r="3640">
      <c r="A3640" t="inlineStr">
        <is>
          <t>600073</t>
        </is>
      </c>
      <c r="C3640" t="n">
        <v>1</v>
      </c>
      <c r="BA3640" t="n">
        <v>1</v>
      </c>
      <c r="BJ3640">
        <f>SUM(B3640:BI3640)</f>
        <v/>
      </c>
    </row>
    <row r="3641">
      <c r="A3641" t="inlineStr">
        <is>
          <t>600081</t>
        </is>
      </c>
      <c r="C3641" t="n">
        <v>1</v>
      </c>
      <c r="AE3641" t="n">
        <v>1</v>
      </c>
      <c r="AF3641" t="n">
        <v>1</v>
      </c>
      <c r="BJ3641">
        <f>SUM(B3641:BI3641)</f>
        <v/>
      </c>
    </row>
    <row r="3642">
      <c r="A3642" t="inlineStr">
        <is>
          <t>600088</t>
        </is>
      </c>
      <c r="C3642" t="n">
        <v>1</v>
      </c>
      <c r="BJ3642">
        <f>SUM(B3642:BI3642)</f>
        <v/>
      </c>
    </row>
    <row r="3643">
      <c r="A3643" t="inlineStr">
        <is>
          <t>600110</t>
        </is>
      </c>
      <c r="C3643" t="n">
        <v>1</v>
      </c>
      <c r="J3643" t="n">
        <v>1</v>
      </c>
      <c r="K3643" t="n">
        <v>1</v>
      </c>
      <c r="L3643" t="n">
        <v>1</v>
      </c>
      <c r="M3643" t="n">
        <v>1</v>
      </c>
      <c r="N3643" t="n">
        <v>1</v>
      </c>
      <c r="O3643" t="n">
        <v>1</v>
      </c>
      <c r="P3643" t="n">
        <v>1</v>
      </c>
      <c r="Q3643" t="n">
        <v>1</v>
      </c>
      <c r="R3643" t="n">
        <v>1</v>
      </c>
      <c r="S3643" t="n">
        <v>1</v>
      </c>
      <c r="T3643" t="n">
        <v>1</v>
      </c>
      <c r="U3643" t="n">
        <v>1</v>
      </c>
      <c r="V3643" t="n">
        <v>1</v>
      </c>
      <c r="W3643" t="n">
        <v>1</v>
      </c>
      <c r="X3643" t="n">
        <v>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1</v>
      </c>
      <c r="AG3643" t="n">
        <v>1</v>
      </c>
      <c r="AH3643" t="n">
        <v>1</v>
      </c>
      <c r="AI3643" t="n">
        <v>1</v>
      </c>
      <c r="AJ3643" t="n">
        <v>1</v>
      </c>
      <c r="AK3643" t="n">
        <v>1</v>
      </c>
      <c r="AL3643" t="n">
        <v>1</v>
      </c>
      <c r="AM3643" t="n">
        <v>1</v>
      </c>
      <c r="AN3643" t="n">
        <v>1</v>
      </c>
      <c r="AO3643" t="n">
        <v>1</v>
      </c>
      <c r="AP3643" t="n">
        <v>1</v>
      </c>
      <c r="AQ3643" t="n">
        <v>1</v>
      </c>
      <c r="AR3643" t="n">
        <v>1</v>
      </c>
      <c r="AS3643" t="n">
        <v>1</v>
      </c>
      <c r="AT3643" t="n">
        <v>1</v>
      </c>
      <c r="AU3643" t="n">
        <v>1</v>
      </c>
      <c r="AV3643" t="n">
        <v>1</v>
      </c>
      <c r="AW3643" t="n">
        <v>1</v>
      </c>
      <c r="AX3643" t="n">
        <v>1</v>
      </c>
      <c r="AY3643" t="n">
        <v>1</v>
      </c>
      <c r="AZ3643" t="n">
        <v>1</v>
      </c>
      <c r="BA3643" t="n">
        <v>1</v>
      </c>
      <c r="BB3643" t="n">
        <v>1</v>
      </c>
      <c r="BC3643" t="n">
        <v>1</v>
      </c>
      <c r="BD3643" t="n">
        <v>1</v>
      </c>
      <c r="BE3643" t="n">
        <v>1</v>
      </c>
      <c r="BF3643" t="n">
        <v>1</v>
      </c>
      <c r="BG3643" t="n">
        <v>1</v>
      </c>
      <c r="BH3643" t="n">
        <v>1</v>
      </c>
      <c r="BI3643" t="n">
        <v>1</v>
      </c>
      <c r="BJ3643">
        <f>SUM(B3643:BI3643)</f>
        <v/>
      </c>
    </row>
    <row r="3644">
      <c r="A3644" t="inlineStr">
        <is>
          <t>600119</t>
        </is>
      </c>
      <c r="C3644" t="n">
        <v>1</v>
      </c>
      <c r="D3644" t="n">
        <v>1</v>
      </c>
      <c r="E3644" t="n">
        <v>1</v>
      </c>
      <c r="F3644" t="n">
        <v>1</v>
      </c>
      <c r="G3644" t="n">
        <v>1</v>
      </c>
      <c r="AL3644" t="n">
        <v>1</v>
      </c>
      <c r="AM3644" t="n">
        <v>1</v>
      </c>
      <c r="AN3644" t="n">
        <v>1</v>
      </c>
      <c r="AO3644" t="n">
        <v>1</v>
      </c>
      <c r="AP3644" t="n">
        <v>1</v>
      </c>
      <c r="AQ3644" t="n">
        <v>1</v>
      </c>
      <c r="AU3644" t="n">
        <v>1</v>
      </c>
      <c r="AV3644" t="n">
        <v>1</v>
      </c>
      <c r="AX3644" t="n">
        <v>1</v>
      </c>
      <c r="BB3644" t="n">
        <v>1</v>
      </c>
      <c r="BC3644" t="n">
        <v>1</v>
      </c>
      <c r="BD3644" t="n">
        <v>1</v>
      </c>
      <c r="BE3644" t="n">
        <v>1</v>
      </c>
      <c r="BF3644" t="n">
        <v>1</v>
      </c>
      <c r="BG3644" t="n">
        <v>1</v>
      </c>
      <c r="BH3644" t="n">
        <v>1</v>
      </c>
      <c r="BI3644" t="n">
        <v>1</v>
      </c>
      <c r="BJ3644">
        <f>SUM(B3644:BI3644)</f>
        <v/>
      </c>
    </row>
    <row r="3645">
      <c r="A3645" t="inlineStr">
        <is>
          <t>600131</t>
        </is>
      </c>
      <c r="C3645" t="n">
        <v>1</v>
      </c>
      <c r="D3645" t="n">
        <v>1</v>
      </c>
      <c r="E3645" t="n">
        <v>1</v>
      </c>
      <c r="BJ3645">
        <f>SUM(B3645:BI3645)</f>
        <v/>
      </c>
    </row>
    <row r="3646">
      <c r="A3646" t="inlineStr">
        <is>
          <t>600141</t>
        </is>
      </c>
      <c r="C3646" t="n">
        <v>1</v>
      </c>
      <c r="E3646" t="n">
        <v>1</v>
      </c>
      <c r="F3646" t="n">
        <v>1</v>
      </c>
      <c r="G3646" t="n">
        <v>1</v>
      </c>
      <c r="H3646" t="n">
        <v>1</v>
      </c>
      <c r="I3646" t="n">
        <v>1</v>
      </c>
      <c r="J3646" t="n">
        <v>1</v>
      </c>
      <c r="K3646" t="n">
        <v>1</v>
      </c>
      <c r="L3646" t="n">
        <v>1</v>
      </c>
      <c r="P3646" t="n">
        <v>1</v>
      </c>
      <c r="Q3646" t="n">
        <v>1</v>
      </c>
      <c r="R3646" t="n">
        <v>1</v>
      </c>
      <c r="S3646" t="n">
        <v>1</v>
      </c>
      <c r="T3646" t="n">
        <v>1</v>
      </c>
      <c r="U3646" t="n">
        <v>1</v>
      </c>
      <c r="V3646" t="n">
        <v>1</v>
      </c>
      <c r="W3646" t="n">
        <v>1</v>
      </c>
      <c r="X3646" t="n">
        <v>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1</v>
      </c>
      <c r="AG3646" t="n">
        <v>1</v>
      </c>
      <c r="AH3646" t="n">
        <v>1</v>
      </c>
      <c r="AI3646" t="n">
        <v>1</v>
      </c>
      <c r="AJ3646" t="n">
        <v>1</v>
      </c>
      <c r="AK3646" t="n">
        <v>1</v>
      </c>
      <c r="AL3646" t="n">
        <v>1</v>
      </c>
      <c r="AM3646" t="n">
        <v>1</v>
      </c>
      <c r="AN3646" t="n">
        <v>1</v>
      </c>
      <c r="AO3646" t="n">
        <v>1</v>
      </c>
      <c r="AP3646" t="n">
        <v>1</v>
      </c>
      <c r="AQ3646" t="n">
        <v>1</v>
      </c>
      <c r="AR3646" t="n">
        <v>1</v>
      </c>
      <c r="AS3646" t="n">
        <v>1</v>
      </c>
      <c r="AT3646" t="n">
        <v>1</v>
      </c>
      <c r="AU3646" t="n">
        <v>1</v>
      </c>
      <c r="AV3646" t="n">
        <v>1</v>
      </c>
      <c r="AW3646" t="n">
        <v>1</v>
      </c>
      <c r="AY3646" t="n">
        <v>1</v>
      </c>
      <c r="AZ3646" t="n">
        <v>1</v>
      </c>
      <c r="BA3646" t="n">
        <v>1</v>
      </c>
      <c r="BB3646" t="n">
        <v>1</v>
      </c>
      <c r="BC3646" t="n">
        <v>1</v>
      </c>
      <c r="BD3646" t="n">
        <v>1</v>
      </c>
      <c r="BE3646" t="n">
        <v>1</v>
      </c>
      <c r="BF3646" t="n">
        <v>1</v>
      </c>
      <c r="BG3646" t="n">
        <v>1</v>
      </c>
      <c r="BH3646" t="n">
        <v>1</v>
      </c>
      <c r="BI3646" t="n">
        <v>1</v>
      </c>
      <c r="BJ3646">
        <f>SUM(B3646:BI3646)</f>
        <v/>
      </c>
    </row>
    <row r="3647">
      <c r="A3647" t="inlineStr">
        <is>
          <t>600166</t>
        </is>
      </c>
      <c r="C3647" t="n">
        <v>1</v>
      </c>
      <c r="D3647" t="n">
        <v>1</v>
      </c>
      <c r="E3647" t="n">
        <v>1</v>
      </c>
      <c r="F3647" t="n">
        <v>1</v>
      </c>
      <c r="G3647" t="n">
        <v>1</v>
      </c>
      <c r="H3647" t="n">
        <v>1</v>
      </c>
      <c r="I3647" t="n">
        <v>1</v>
      </c>
      <c r="J3647" t="n">
        <v>1</v>
      </c>
      <c r="K3647" t="n">
        <v>1</v>
      </c>
      <c r="M3647" t="n">
        <v>1</v>
      </c>
      <c r="O3647" t="n">
        <v>1</v>
      </c>
      <c r="P3647" t="n">
        <v>1</v>
      </c>
      <c r="Q3647" t="n">
        <v>1</v>
      </c>
      <c r="R3647" t="n">
        <v>1</v>
      </c>
      <c r="S3647" t="n">
        <v>1</v>
      </c>
      <c r="T3647" t="n">
        <v>1</v>
      </c>
      <c r="U3647" t="n">
        <v>1</v>
      </c>
      <c r="V3647" t="n">
        <v>1</v>
      </c>
      <c r="W3647" t="n">
        <v>1</v>
      </c>
      <c r="X3647" t="n">
        <v>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1</v>
      </c>
      <c r="AG3647" t="n">
        <v>1</v>
      </c>
      <c r="AH3647" t="n">
        <v>1</v>
      </c>
      <c r="AI3647" t="n">
        <v>1</v>
      </c>
      <c r="AJ3647" t="n">
        <v>1</v>
      </c>
      <c r="AK3647" t="n">
        <v>1</v>
      </c>
      <c r="AL3647" t="n">
        <v>1</v>
      </c>
      <c r="AM3647" t="n">
        <v>1</v>
      </c>
      <c r="AN3647" t="n">
        <v>1</v>
      </c>
      <c r="AO3647" t="n">
        <v>1</v>
      </c>
      <c r="AP3647" t="n">
        <v>1</v>
      </c>
      <c r="AQ3647" t="n">
        <v>1</v>
      </c>
      <c r="AR3647" t="n">
        <v>1</v>
      </c>
      <c r="AS3647" t="n">
        <v>1</v>
      </c>
      <c r="AT3647" t="n">
        <v>1</v>
      </c>
      <c r="AU3647" t="n">
        <v>1</v>
      </c>
      <c r="AV3647" t="n">
        <v>1</v>
      </c>
      <c r="AW3647" t="n">
        <v>1</v>
      </c>
      <c r="AX3647" t="n">
        <v>1</v>
      </c>
      <c r="AY3647" t="n">
        <v>1</v>
      </c>
      <c r="AZ3647" t="n">
        <v>1</v>
      </c>
      <c r="BA3647" t="n">
        <v>1</v>
      </c>
      <c r="BB3647" t="n">
        <v>1</v>
      </c>
      <c r="BC3647" t="n">
        <v>1</v>
      </c>
      <c r="BD3647" t="n">
        <v>1</v>
      </c>
      <c r="BE3647" t="n">
        <v>1</v>
      </c>
      <c r="BF3647" t="n">
        <v>1</v>
      </c>
      <c r="BG3647" t="n">
        <v>1</v>
      </c>
      <c r="BH3647" t="n">
        <v>1</v>
      </c>
      <c r="BI3647" t="n">
        <v>1</v>
      </c>
      <c r="BJ3647">
        <f>SUM(B3647:BI3647)</f>
        <v/>
      </c>
    </row>
    <row r="3648">
      <c r="A3648" t="inlineStr">
        <is>
          <t>600172</t>
        </is>
      </c>
      <c r="C3648" t="n">
        <v>1</v>
      </c>
      <c r="BJ3648">
        <f>SUM(B3648:BI3648)</f>
        <v/>
      </c>
    </row>
    <row r="3649">
      <c r="A3649" t="inlineStr">
        <is>
          <t>600195</t>
        </is>
      </c>
      <c r="C3649" t="n">
        <v>1</v>
      </c>
      <c r="E3649" t="n">
        <v>1</v>
      </c>
      <c r="F3649" t="n">
        <v>1</v>
      </c>
      <c r="G3649" t="n">
        <v>1</v>
      </c>
      <c r="H3649" t="n">
        <v>1</v>
      </c>
      <c r="I3649" t="n">
        <v>1</v>
      </c>
      <c r="J3649" t="n">
        <v>1</v>
      </c>
      <c r="K3649" t="n">
        <v>1</v>
      </c>
      <c r="AO3649" t="n">
        <v>1</v>
      </c>
      <c r="AR3649" t="n">
        <v>1</v>
      </c>
      <c r="AU3649" t="n">
        <v>1</v>
      </c>
      <c r="AV3649" t="n">
        <v>1</v>
      </c>
      <c r="AX3649" t="n">
        <v>1</v>
      </c>
      <c r="AY3649" t="n">
        <v>1</v>
      </c>
      <c r="AZ3649" t="n">
        <v>1</v>
      </c>
      <c r="BA3649" t="n">
        <v>1</v>
      </c>
      <c r="BB3649" t="n">
        <v>1</v>
      </c>
      <c r="BC3649" t="n">
        <v>1</v>
      </c>
      <c r="BD3649" t="n">
        <v>1</v>
      </c>
      <c r="BE3649" t="n">
        <v>1</v>
      </c>
      <c r="BF3649" t="n">
        <v>1</v>
      </c>
      <c r="BG3649" t="n">
        <v>1</v>
      </c>
      <c r="BH3649" t="n">
        <v>1</v>
      </c>
      <c r="BI3649" t="n">
        <v>1</v>
      </c>
      <c r="BJ3649">
        <f>SUM(B3649:BI3649)</f>
        <v/>
      </c>
    </row>
    <row r="3650">
      <c r="A3650" t="inlineStr">
        <is>
          <t>600209</t>
        </is>
      </c>
      <c r="C3650" t="n">
        <v>1</v>
      </c>
      <c r="E3650" t="n">
        <v>1</v>
      </c>
      <c r="G3650" t="n">
        <v>1</v>
      </c>
      <c r="AT3650" t="n">
        <v>1</v>
      </c>
      <c r="AU3650" t="n">
        <v>1</v>
      </c>
      <c r="AV3650" t="n">
        <v>1</v>
      </c>
      <c r="AW3650" t="n">
        <v>1</v>
      </c>
      <c r="AX3650" t="n">
        <v>1</v>
      </c>
      <c r="AY3650" t="n">
        <v>1</v>
      </c>
      <c r="AZ3650" t="n">
        <v>1</v>
      </c>
      <c r="BB3650" t="n">
        <v>1</v>
      </c>
      <c r="BC3650" t="n">
        <v>1</v>
      </c>
      <c r="BD3650" t="n">
        <v>1</v>
      </c>
      <c r="BF3650" t="n">
        <v>1</v>
      </c>
      <c r="BG3650" t="n">
        <v>1</v>
      </c>
      <c r="BI3650" t="n">
        <v>1</v>
      </c>
      <c r="BJ3650">
        <f>SUM(B3650:BI3650)</f>
        <v/>
      </c>
    </row>
    <row r="3651">
      <c r="A3651" t="inlineStr">
        <is>
          <t>600213</t>
        </is>
      </c>
      <c r="C3651" t="n">
        <v>1</v>
      </c>
      <c r="BJ3651">
        <f>SUM(B3651:BI3651)</f>
        <v/>
      </c>
    </row>
    <row r="3652">
      <c r="A3652" t="inlineStr">
        <is>
          <t>600233</t>
        </is>
      </c>
      <c r="C3652" t="n">
        <v>1</v>
      </c>
      <c r="D3652" t="n">
        <v>1</v>
      </c>
      <c r="E3652" t="n">
        <v>1</v>
      </c>
      <c r="BJ3652">
        <f>SUM(B3652:BI3652)</f>
        <v/>
      </c>
    </row>
    <row r="3653">
      <c r="A3653" t="inlineStr">
        <is>
          <t>600257</t>
        </is>
      </c>
      <c r="C3653" t="n">
        <v>1</v>
      </c>
      <c r="P3653" t="n">
        <v>1</v>
      </c>
      <c r="Q3653" t="n">
        <v>1</v>
      </c>
      <c r="R3653" t="n">
        <v>1</v>
      </c>
      <c r="S3653" t="n">
        <v>1</v>
      </c>
      <c r="T3653" t="n">
        <v>1</v>
      </c>
      <c r="AD3653" t="n">
        <v>1</v>
      </c>
      <c r="AE3653" t="n">
        <v>1</v>
      </c>
      <c r="AF3653" t="n">
        <v>1</v>
      </c>
      <c r="AG3653" t="n">
        <v>1</v>
      </c>
      <c r="AH3653" t="n">
        <v>1</v>
      </c>
      <c r="AK3653" t="n">
        <v>1</v>
      </c>
      <c r="AM3653" t="n">
        <v>1</v>
      </c>
      <c r="AN3653" t="n">
        <v>1</v>
      </c>
      <c r="AO3653" t="n">
        <v>1</v>
      </c>
      <c r="AW3653" t="n">
        <v>1</v>
      </c>
      <c r="AX3653" t="n">
        <v>1</v>
      </c>
      <c r="AY3653" t="n">
        <v>1</v>
      </c>
      <c r="AZ3653" t="n">
        <v>1</v>
      </c>
      <c r="BA3653" t="n">
        <v>1</v>
      </c>
      <c r="BJ3653">
        <f>SUM(B3653:BI3653)</f>
        <v/>
      </c>
    </row>
    <row r="3654">
      <c r="A3654" t="inlineStr">
        <is>
          <t>600273</t>
        </is>
      </c>
      <c r="C3654" t="n">
        <v>1</v>
      </c>
      <c r="D3654" t="n">
        <v>1</v>
      </c>
      <c r="E3654" t="n">
        <v>1</v>
      </c>
      <c r="F3654" t="n">
        <v>1</v>
      </c>
      <c r="G3654" t="n">
        <v>1</v>
      </c>
      <c r="BJ3654">
        <f>SUM(B3654:BI3654)</f>
        <v/>
      </c>
    </row>
    <row r="3655">
      <c r="A3655" t="inlineStr">
        <is>
          <t>600289</t>
        </is>
      </c>
      <c r="C3655" t="n">
        <v>1</v>
      </c>
      <c r="D3655" t="n">
        <v>1</v>
      </c>
      <c r="M3655" t="n">
        <v>1</v>
      </c>
      <c r="N3655" t="n">
        <v>1</v>
      </c>
      <c r="O3655" t="n">
        <v>1</v>
      </c>
      <c r="BF3655" t="n">
        <v>1</v>
      </c>
      <c r="BG3655" t="n">
        <v>1</v>
      </c>
      <c r="BH3655" t="n">
        <v>1</v>
      </c>
      <c r="BI3655" t="n">
        <v>1</v>
      </c>
      <c r="BJ3655">
        <f>SUM(B3655:BI3655)</f>
        <v/>
      </c>
    </row>
    <row r="3656">
      <c r="A3656" t="inlineStr">
        <is>
          <t>600300</t>
        </is>
      </c>
      <c r="C3656" t="n">
        <v>1</v>
      </c>
      <c r="D3656" t="n">
        <v>1</v>
      </c>
      <c r="AD3656" t="n">
        <v>1</v>
      </c>
      <c r="AE3656" t="n">
        <v>1</v>
      </c>
      <c r="AF3656" t="n">
        <v>1</v>
      </c>
      <c r="AG3656" t="n">
        <v>1</v>
      </c>
      <c r="AH3656" t="n">
        <v>1</v>
      </c>
      <c r="AI3656" t="n">
        <v>1</v>
      </c>
      <c r="AJ3656" t="n">
        <v>1</v>
      </c>
      <c r="AK3656" t="n">
        <v>1</v>
      </c>
      <c r="AL3656" t="n">
        <v>1</v>
      </c>
      <c r="AM3656" t="n">
        <v>1</v>
      </c>
      <c r="AN3656" t="n">
        <v>1</v>
      </c>
      <c r="AT3656" t="n">
        <v>1</v>
      </c>
      <c r="AV3656" t="n">
        <v>1</v>
      </c>
      <c r="AW3656" t="n">
        <v>1</v>
      </c>
      <c r="AX3656" t="n">
        <v>1</v>
      </c>
      <c r="AY3656" t="n">
        <v>1</v>
      </c>
      <c r="AZ3656" t="n">
        <v>1</v>
      </c>
      <c r="BA3656" t="n">
        <v>1</v>
      </c>
      <c r="BB3656" t="n">
        <v>1</v>
      </c>
      <c r="BC3656" t="n">
        <v>1</v>
      </c>
      <c r="BD3656" t="n">
        <v>1</v>
      </c>
      <c r="BE3656" t="n">
        <v>1</v>
      </c>
      <c r="BF3656" t="n">
        <v>1</v>
      </c>
      <c r="BG3656" t="n">
        <v>1</v>
      </c>
      <c r="BH3656" t="n">
        <v>1</v>
      </c>
      <c r="BI3656" t="n">
        <v>1</v>
      </c>
      <c r="BJ3656">
        <f>SUM(B3656:BI3656)</f>
        <v/>
      </c>
    </row>
    <row r="3657">
      <c r="A3657" t="inlineStr">
        <is>
          <t>600308</t>
        </is>
      </c>
      <c r="C3657" t="n">
        <v>1</v>
      </c>
      <c r="D3657" t="n">
        <v>1</v>
      </c>
      <c r="E3657" t="n">
        <v>1</v>
      </c>
      <c r="F3657" t="n">
        <v>1</v>
      </c>
      <c r="G3657" t="n">
        <v>1</v>
      </c>
      <c r="H3657" t="n">
        <v>1</v>
      </c>
      <c r="I3657" t="n">
        <v>1</v>
      </c>
      <c r="J3657" t="n">
        <v>1</v>
      </c>
      <c r="K3657" t="n">
        <v>1</v>
      </c>
      <c r="L3657" t="n">
        <v>1</v>
      </c>
      <c r="O3657" t="n">
        <v>1</v>
      </c>
      <c r="P3657" t="n">
        <v>1</v>
      </c>
      <c r="Q3657" t="n">
        <v>1</v>
      </c>
      <c r="R3657" t="n">
        <v>1</v>
      </c>
      <c r="S3657" t="n">
        <v>1</v>
      </c>
      <c r="T3657" t="n">
        <v>1</v>
      </c>
      <c r="U3657" t="n">
        <v>1</v>
      </c>
      <c r="V3657" t="n">
        <v>1</v>
      </c>
      <c r="W3657" t="n">
        <v>1</v>
      </c>
      <c r="X3657" t="n">
        <v>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1</v>
      </c>
      <c r="AG3657" t="n">
        <v>1</v>
      </c>
      <c r="AH3657" t="n">
        <v>1</v>
      </c>
      <c r="AI3657" t="n">
        <v>1</v>
      </c>
      <c r="AJ3657" t="n">
        <v>1</v>
      </c>
      <c r="AK3657" t="n">
        <v>1</v>
      </c>
      <c r="AL3657" t="n">
        <v>1</v>
      </c>
      <c r="AM3657" t="n">
        <v>1</v>
      </c>
      <c r="AN3657" t="n">
        <v>1</v>
      </c>
      <c r="AO3657" t="n">
        <v>1</v>
      </c>
      <c r="AP3657" t="n">
        <v>1</v>
      </c>
      <c r="AQ3657" t="n">
        <v>1</v>
      </c>
      <c r="AR3657" t="n">
        <v>1</v>
      </c>
      <c r="AS3657" t="n">
        <v>1</v>
      </c>
      <c r="AT3657" t="n">
        <v>1</v>
      </c>
      <c r="AU3657" t="n">
        <v>1</v>
      </c>
      <c r="AV3657" t="n">
        <v>1</v>
      </c>
      <c r="AW3657" t="n">
        <v>1</v>
      </c>
      <c r="AX3657" t="n">
        <v>1</v>
      </c>
      <c r="AY3657" t="n">
        <v>1</v>
      </c>
      <c r="AZ3657" t="n">
        <v>1</v>
      </c>
      <c r="BA3657" t="n">
        <v>1</v>
      </c>
      <c r="BB3657" t="n">
        <v>1</v>
      </c>
      <c r="BC3657" t="n">
        <v>1</v>
      </c>
      <c r="BD3657" t="n">
        <v>1</v>
      </c>
      <c r="BE3657" t="n">
        <v>1</v>
      </c>
      <c r="BF3657" t="n">
        <v>1</v>
      </c>
      <c r="BG3657" t="n">
        <v>1</v>
      </c>
      <c r="BH3657" t="n">
        <v>1</v>
      </c>
      <c r="BI3657" t="n">
        <v>1</v>
      </c>
      <c r="BJ3657">
        <f>SUM(B3657:BI3657)</f>
        <v/>
      </c>
    </row>
    <row r="3658">
      <c r="A3658" t="inlineStr">
        <is>
          <t>600352</t>
        </is>
      </c>
      <c r="C3658" t="n">
        <v>1</v>
      </c>
      <c r="D3658" t="n">
        <v>1</v>
      </c>
      <c r="E3658" t="n">
        <v>1</v>
      </c>
      <c r="F3658" t="n">
        <v>1</v>
      </c>
      <c r="G3658" t="n">
        <v>1</v>
      </c>
      <c r="H3658" t="n">
        <v>1</v>
      </c>
      <c r="I3658" t="n">
        <v>1</v>
      </c>
      <c r="J3658" t="n">
        <v>1</v>
      </c>
      <c r="K3658" t="n">
        <v>1</v>
      </c>
      <c r="L3658" t="n">
        <v>1</v>
      </c>
      <c r="M3658" t="n">
        <v>1</v>
      </c>
      <c r="N3658" t="n">
        <v>1</v>
      </c>
      <c r="O3658" t="n">
        <v>1</v>
      </c>
      <c r="P3658" t="n">
        <v>1</v>
      </c>
      <c r="Q3658" t="n">
        <v>1</v>
      </c>
      <c r="R3658" t="n">
        <v>1</v>
      </c>
      <c r="S3658" t="n">
        <v>1</v>
      </c>
      <c r="T3658" t="n">
        <v>1</v>
      </c>
      <c r="U3658" t="n">
        <v>1</v>
      </c>
      <c r="V3658" t="n">
        <v>1</v>
      </c>
      <c r="W3658" t="n">
        <v>1</v>
      </c>
      <c r="X3658" t="n">
        <v>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1</v>
      </c>
      <c r="AG3658" t="n">
        <v>1</v>
      </c>
      <c r="AH3658" t="n">
        <v>1</v>
      </c>
      <c r="AI3658" t="n">
        <v>1</v>
      </c>
      <c r="AJ3658" t="n">
        <v>1</v>
      </c>
      <c r="AK3658" t="n">
        <v>1</v>
      </c>
      <c r="AL3658" t="n">
        <v>1</v>
      </c>
      <c r="AM3658" t="n">
        <v>1</v>
      </c>
      <c r="AN3658" t="n">
        <v>1</v>
      </c>
      <c r="AO3658" t="n">
        <v>1</v>
      </c>
      <c r="AP3658" t="n">
        <v>1</v>
      </c>
      <c r="AQ3658" t="n">
        <v>1</v>
      </c>
      <c r="AR3658" t="n">
        <v>1</v>
      </c>
      <c r="AS3658" t="n">
        <v>1</v>
      </c>
      <c r="AT3658" t="n">
        <v>1</v>
      </c>
      <c r="AU3658" t="n">
        <v>1</v>
      </c>
      <c r="AV3658" t="n">
        <v>1</v>
      </c>
      <c r="AW3658" t="n">
        <v>1</v>
      </c>
      <c r="AX3658" t="n">
        <v>1</v>
      </c>
      <c r="AY3658" t="n">
        <v>1</v>
      </c>
      <c r="AZ3658" t="n">
        <v>1</v>
      </c>
      <c r="BA3658" t="n">
        <v>1</v>
      </c>
      <c r="BB3658" t="n">
        <v>1</v>
      </c>
      <c r="BC3658" t="n">
        <v>1</v>
      </c>
      <c r="BD3658" t="n">
        <v>1</v>
      </c>
      <c r="BE3658" t="n">
        <v>1</v>
      </c>
      <c r="BF3658" t="n">
        <v>1</v>
      </c>
      <c r="BG3658" t="n">
        <v>1</v>
      </c>
      <c r="BH3658" t="n">
        <v>1</v>
      </c>
      <c r="BI3658" t="n">
        <v>1</v>
      </c>
      <c r="BJ3658">
        <f>SUM(B3658:BI3658)</f>
        <v/>
      </c>
    </row>
    <row r="3659">
      <c r="A3659" t="inlineStr">
        <is>
          <t>600380</t>
        </is>
      </c>
      <c r="C3659" t="n">
        <v>1</v>
      </c>
      <c r="BB3659" t="n">
        <v>1</v>
      </c>
      <c r="BC3659" t="n">
        <v>1</v>
      </c>
      <c r="BD3659" t="n">
        <v>1</v>
      </c>
      <c r="BE3659" t="n">
        <v>1</v>
      </c>
      <c r="BF3659" t="n">
        <v>1</v>
      </c>
      <c r="BG3659" t="n">
        <v>1</v>
      </c>
      <c r="BH3659" t="n">
        <v>1</v>
      </c>
      <c r="BI3659" t="n">
        <v>1</v>
      </c>
      <c r="BJ3659">
        <f>SUM(B3659:BI3659)</f>
        <v/>
      </c>
    </row>
    <row r="3660">
      <c r="A3660" t="inlineStr">
        <is>
          <t>600381</t>
        </is>
      </c>
      <c r="C3660" t="n">
        <v>1</v>
      </c>
      <c r="P3660" t="n">
        <v>1</v>
      </c>
      <c r="U3660" t="n">
        <v>1</v>
      </c>
      <c r="V3660" t="n">
        <v>1</v>
      </c>
      <c r="BJ3660">
        <f>SUM(B3660:BI3660)</f>
        <v/>
      </c>
    </row>
    <row r="3661">
      <c r="A3661" t="inlineStr">
        <is>
          <t>600389</t>
        </is>
      </c>
      <c r="C3661" t="n">
        <v>1</v>
      </c>
      <c r="D3661" t="n">
        <v>1</v>
      </c>
      <c r="P3661" t="n">
        <v>1</v>
      </c>
      <c r="AF3661" t="n">
        <v>1</v>
      </c>
      <c r="BJ3661">
        <f>SUM(B3661:BI3661)</f>
        <v/>
      </c>
    </row>
    <row r="3662">
      <c r="A3662" t="inlineStr">
        <is>
          <t>600392</t>
        </is>
      </c>
      <c r="C3662" t="n">
        <v>1</v>
      </c>
      <c r="D3662" t="n">
        <v>1</v>
      </c>
      <c r="E3662" t="n">
        <v>1</v>
      </c>
      <c r="F3662" t="n">
        <v>1</v>
      </c>
      <c r="G3662" t="n">
        <v>1</v>
      </c>
      <c r="H3662" t="n">
        <v>1</v>
      </c>
      <c r="I3662" t="n">
        <v>1</v>
      </c>
      <c r="J3662" t="n">
        <v>1</v>
      </c>
      <c r="K3662" t="n">
        <v>1</v>
      </c>
      <c r="L3662" t="n">
        <v>1</v>
      </c>
      <c r="M3662" t="n">
        <v>1</v>
      </c>
      <c r="N3662" t="n">
        <v>1</v>
      </c>
      <c r="O3662" t="n">
        <v>1</v>
      </c>
      <c r="P3662" t="n">
        <v>1</v>
      </c>
      <c r="Q3662" t="n">
        <v>1</v>
      </c>
      <c r="R3662" t="n">
        <v>1</v>
      </c>
      <c r="S3662" t="n">
        <v>1</v>
      </c>
      <c r="T3662" t="n">
        <v>1</v>
      </c>
      <c r="U3662" t="n">
        <v>1</v>
      </c>
      <c r="V3662" t="n">
        <v>1</v>
      </c>
      <c r="W3662" t="n">
        <v>1</v>
      </c>
      <c r="X3662" t="n">
        <v>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1</v>
      </c>
      <c r="AG3662" t="n">
        <v>1</v>
      </c>
      <c r="AH3662" t="n">
        <v>1</v>
      </c>
      <c r="AI3662" t="n">
        <v>1</v>
      </c>
      <c r="AJ3662" t="n">
        <v>1</v>
      </c>
      <c r="AK3662" t="n">
        <v>1</v>
      </c>
      <c r="AL3662" t="n">
        <v>1</v>
      </c>
      <c r="AM3662" t="n">
        <v>1</v>
      </c>
      <c r="AN3662" t="n">
        <v>1</v>
      </c>
      <c r="AO3662" t="n">
        <v>1</v>
      </c>
      <c r="AP3662" t="n">
        <v>1</v>
      </c>
      <c r="AQ3662" t="n">
        <v>1</v>
      </c>
      <c r="AR3662" t="n">
        <v>1</v>
      </c>
      <c r="AS3662" t="n">
        <v>1</v>
      </c>
      <c r="AT3662" t="n">
        <v>1</v>
      </c>
      <c r="AU3662" t="n">
        <v>1</v>
      </c>
      <c r="AV3662" t="n">
        <v>1</v>
      </c>
      <c r="AW3662" t="n">
        <v>1</v>
      </c>
      <c r="AX3662" t="n">
        <v>1</v>
      </c>
      <c r="AY3662" t="n">
        <v>1</v>
      </c>
      <c r="AZ3662" t="n">
        <v>1</v>
      </c>
      <c r="BA3662" t="n">
        <v>1</v>
      </c>
      <c r="BB3662" t="n">
        <v>1</v>
      </c>
      <c r="BC3662" t="n">
        <v>1</v>
      </c>
      <c r="BD3662" t="n">
        <v>1</v>
      </c>
      <c r="BE3662" t="n">
        <v>1</v>
      </c>
      <c r="BF3662" t="n">
        <v>1</v>
      </c>
      <c r="BG3662" t="n">
        <v>1</v>
      </c>
      <c r="BH3662" t="n">
        <v>1</v>
      </c>
      <c r="BI3662" t="n">
        <v>1</v>
      </c>
      <c r="BJ3662">
        <f>SUM(B3662:BI3662)</f>
        <v/>
      </c>
    </row>
    <row r="3663">
      <c r="A3663" t="inlineStr">
        <is>
          <t>600398</t>
        </is>
      </c>
      <c r="C3663" t="n">
        <v>1</v>
      </c>
      <c r="D3663" t="n">
        <v>1</v>
      </c>
      <c r="F3663" t="n">
        <v>1</v>
      </c>
      <c r="G3663" t="n">
        <v>1</v>
      </c>
      <c r="H3663" t="n">
        <v>1</v>
      </c>
      <c r="I3663" t="n">
        <v>1</v>
      </c>
      <c r="J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1</v>
      </c>
      <c r="AG3663" t="n">
        <v>1</v>
      </c>
      <c r="BJ3663">
        <f>SUM(B3663:BI3663)</f>
        <v/>
      </c>
    </row>
    <row r="3664">
      <c r="A3664" t="inlineStr">
        <is>
          <t>600399</t>
        </is>
      </c>
      <c r="C3664" t="n">
        <v>1</v>
      </c>
      <c r="D3664" t="n">
        <v>1</v>
      </c>
      <c r="J3664" t="n">
        <v>1</v>
      </c>
      <c r="K3664" t="n">
        <v>1</v>
      </c>
      <c r="L3664" t="n">
        <v>1</v>
      </c>
      <c r="M3664" t="n">
        <v>1</v>
      </c>
      <c r="N3664" t="n">
        <v>1</v>
      </c>
      <c r="O3664" t="n">
        <v>1</v>
      </c>
      <c r="P3664" t="n">
        <v>1</v>
      </c>
      <c r="Q3664" t="n">
        <v>1</v>
      </c>
      <c r="R3664" t="n">
        <v>1</v>
      </c>
      <c r="S3664" t="n">
        <v>1</v>
      </c>
      <c r="T3664" t="n">
        <v>1</v>
      </c>
      <c r="U3664" t="n">
        <v>1</v>
      </c>
      <c r="V3664" t="n">
        <v>1</v>
      </c>
      <c r="W3664" t="n">
        <v>1</v>
      </c>
      <c r="X3664" t="n">
        <v>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1</v>
      </c>
      <c r="AG3664" t="n">
        <v>1</v>
      </c>
      <c r="AH3664" t="n">
        <v>1</v>
      </c>
      <c r="AI3664" t="n">
        <v>1</v>
      </c>
      <c r="AJ3664" t="n">
        <v>1</v>
      </c>
      <c r="AK3664" t="n">
        <v>1</v>
      </c>
      <c r="AL3664" t="n">
        <v>1</v>
      </c>
      <c r="AM3664" t="n">
        <v>1</v>
      </c>
      <c r="AN3664" t="n">
        <v>1</v>
      </c>
      <c r="AO3664" t="n">
        <v>1</v>
      </c>
      <c r="AP3664" t="n">
        <v>1</v>
      </c>
      <c r="AQ3664" t="n">
        <v>1</v>
      </c>
      <c r="AR3664" t="n">
        <v>1</v>
      </c>
      <c r="AS3664" t="n">
        <v>1</v>
      </c>
      <c r="AT3664" t="n">
        <v>1</v>
      </c>
      <c r="AU3664" t="n">
        <v>1</v>
      </c>
      <c r="AV3664" t="n">
        <v>1</v>
      </c>
      <c r="AW3664" t="n">
        <v>1</v>
      </c>
      <c r="AX3664" t="n">
        <v>1</v>
      </c>
      <c r="AY3664" t="n">
        <v>1</v>
      </c>
      <c r="AZ3664" t="n">
        <v>1</v>
      </c>
      <c r="BA3664" t="n">
        <v>1</v>
      </c>
      <c r="BB3664" t="n">
        <v>1</v>
      </c>
      <c r="BC3664" t="n">
        <v>1</v>
      </c>
      <c r="BD3664" t="n">
        <v>1</v>
      </c>
      <c r="BE3664" t="n">
        <v>1</v>
      </c>
      <c r="BF3664" t="n">
        <v>1</v>
      </c>
      <c r="BG3664" t="n">
        <v>1</v>
      </c>
      <c r="BH3664" t="n">
        <v>1</v>
      </c>
      <c r="BI3664" t="n">
        <v>1</v>
      </c>
      <c r="BJ3664">
        <f>SUM(B3664:BI3664)</f>
        <v/>
      </c>
    </row>
    <row r="3665">
      <c r="A3665" t="inlineStr">
        <is>
          <t>600419</t>
        </is>
      </c>
      <c r="C3665" t="n">
        <v>1</v>
      </c>
      <c r="D3665" t="n">
        <v>1</v>
      </c>
      <c r="H3665" t="n">
        <v>1</v>
      </c>
      <c r="L3665" t="n">
        <v>1</v>
      </c>
      <c r="M3665" t="n">
        <v>1</v>
      </c>
      <c r="N3665" t="n">
        <v>1</v>
      </c>
      <c r="AN3665" t="n">
        <v>1</v>
      </c>
      <c r="AO3665" t="n">
        <v>1</v>
      </c>
      <c r="AP3665" t="n">
        <v>1</v>
      </c>
      <c r="AQ3665" t="n">
        <v>1</v>
      </c>
      <c r="AT3665" t="n">
        <v>1</v>
      </c>
      <c r="AU3665" t="n">
        <v>1</v>
      </c>
      <c r="AV3665" t="n">
        <v>1</v>
      </c>
      <c r="AW3665" t="n">
        <v>1</v>
      </c>
      <c r="AX3665" t="n">
        <v>1</v>
      </c>
      <c r="AY3665" t="n">
        <v>1</v>
      </c>
      <c r="AZ3665" t="n">
        <v>1</v>
      </c>
      <c r="BA3665" t="n">
        <v>1</v>
      </c>
      <c r="BB3665" t="n">
        <v>1</v>
      </c>
      <c r="BC3665" t="n">
        <v>1</v>
      </c>
      <c r="BD3665" t="n">
        <v>1</v>
      </c>
      <c r="BE3665" t="n">
        <v>1</v>
      </c>
      <c r="BF3665" t="n">
        <v>1</v>
      </c>
      <c r="BG3665" t="n">
        <v>1</v>
      </c>
      <c r="BH3665" t="n">
        <v>1</v>
      </c>
      <c r="BI3665" t="n">
        <v>1</v>
      </c>
      <c r="BJ3665">
        <f>SUM(B3665:BI3665)</f>
        <v/>
      </c>
    </row>
    <row r="3666">
      <c r="A3666" t="inlineStr">
        <is>
          <t>600438</t>
        </is>
      </c>
      <c r="C3666" t="n">
        <v>1</v>
      </c>
      <c r="D3666" t="n">
        <v>1</v>
      </c>
      <c r="E3666" t="n">
        <v>1</v>
      </c>
      <c r="F3666" t="n">
        <v>1</v>
      </c>
      <c r="G3666" t="n">
        <v>1</v>
      </c>
      <c r="H3666" t="n">
        <v>1</v>
      </c>
      <c r="I3666" t="n">
        <v>1</v>
      </c>
      <c r="J3666" t="n">
        <v>1</v>
      </c>
      <c r="K3666" t="n">
        <v>1</v>
      </c>
      <c r="L3666" t="n">
        <v>1</v>
      </c>
      <c r="M3666" t="n">
        <v>1</v>
      </c>
      <c r="N3666" t="n">
        <v>1</v>
      </c>
      <c r="O3666" t="n">
        <v>1</v>
      </c>
      <c r="P3666" t="n">
        <v>1</v>
      </c>
      <c r="Q3666" t="n">
        <v>1</v>
      </c>
      <c r="R3666" t="n">
        <v>1</v>
      </c>
      <c r="S3666" t="n">
        <v>1</v>
      </c>
      <c r="T3666" t="n">
        <v>1</v>
      </c>
      <c r="U3666" t="n">
        <v>1</v>
      </c>
      <c r="V3666" t="n">
        <v>1</v>
      </c>
      <c r="W3666" t="n">
        <v>1</v>
      </c>
      <c r="X3666" t="n">
        <v>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1</v>
      </c>
      <c r="AG3666" t="n">
        <v>1</v>
      </c>
      <c r="AH3666" t="n">
        <v>1</v>
      </c>
      <c r="AI3666" t="n">
        <v>1</v>
      </c>
      <c r="AJ3666" t="n">
        <v>1</v>
      </c>
      <c r="AK3666" t="n">
        <v>1</v>
      </c>
      <c r="AL3666" t="n">
        <v>1</v>
      </c>
      <c r="AM3666" t="n">
        <v>1</v>
      </c>
      <c r="AN3666" t="n">
        <v>1</v>
      </c>
      <c r="AO3666" t="n">
        <v>1</v>
      </c>
      <c r="AP3666" t="n">
        <v>1</v>
      </c>
      <c r="AQ3666" t="n">
        <v>1</v>
      </c>
      <c r="AR3666" t="n">
        <v>1</v>
      </c>
      <c r="AS3666" t="n">
        <v>1</v>
      </c>
      <c r="AT3666" t="n">
        <v>1</v>
      </c>
      <c r="AU3666" t="n">
        <v>1</v>
      </c>
      <c r="AV3666" t="n">
        <v>1</v>
      </c>
      <c r="AW3666" t="n">
        <v>1</v>
      </c>
      <c r="AX3666" t="n">
        <v>1</v>
      </c>
      <c r="AY3666" t="n">
        <v>1</v>
      </c>
      <c r="AZ3666" t="n">
        <v>1</v>
      </c>
      <c r="BA3666" t="n">
        <v>1</v>
      </c>
      <c r="BB3666" t="n">
        <v>1</v>
      </c>
      <c r="BC3666" t="n">
        <v>1</v>
      </c>
      <c r="BD3666" t="n">
        <v>1</v>
      </c>
      <c r="BE3666" t="n">
        <v>1</v>
      </c>
      <c r="BF3666" t="n">
        <v>1</v>
      </c>
      <c r="BG3666" t="n">
        <v>1</v>
      </c>
      <c r="BH3666" t="n">
        <v>1</v>
      </c>
      <c r="BI3666" t="n">
        <v>1</v>
      </c>
      <c r="BJ3666">
        <f>SUM(B3666:BI3666)</f>
        <v/>
      </c>
    </row>
    <row r="3667">
      <c r="A3667" t="inlineStr">
        <is>
          <t>600459</t>
        </is>
      </c>
      <c r="C3667" t="n">
        <v>1</v>
      </c>
      <c r="D3667" t="n">
        <v>1</v>
      </c>
      <c r="F3667" t="n">
        <v>1</v>
      </c>
      <c r="AN3667" t="n">
        <v>1</v>
      </c>
      <c r="AO3667" t="n">
        <v>1</v>
      </c>
      <c r="AP3667" t="n">
        <v>1</v>
      </c>
      <c r="AQ3667" t="n">
        <v>1</v>
      </c>
      <c r="AR3667" t="n">
        <v>1</v>
      </c>
      <c r="AS3667" t="n">
        <v>1</v>
      </c>
      <c r="AT3667" t="n">
        <v>1</v>
      </c>
      <c r="AU3667" t="n">
        <v>1</v>
      </c>
      <c r="AV3667" t="n">
        <v>1</v>
      </c>
      <c r="AW3667" t="n">
        <v>1</v>
      </c>
      <c r="AX3667" t="n">
        <v>1</v>
      </c>
      <c r="AY3667" t="n">
        <v>1</v>
      </c>
      <c r="AZ3667" t="n">
        <v>1</v>
      </c>
      <c r="BA3667" t="n">
        <v>1</v>
      </c>
      <c r="BB3667" t="n">
        <v>1</v>
      </c>
      <c r="BC3667" t="n">
        <v>1</v>
      </c>
      <c r="BD3667" t="n">
        <v>1</v>
      </c>
      <c r="BE3667" t="n">
        <v>1</v>
      </c>
      <c r="BF3667" t="n">
        <v>1</v>
      </c>
      <c r="BG3667" t="n">
        <v>1</v>
      </c>
      <c r="BH3667" t="n">
        <v>1</v>
      </c>
      <c r="BI3667" t="n">
        <v>1</v>
      </c>
      <c r="BJ3667">
        <f>SUM(B3667:BI3667)</f>
        <v/>
      </c>
    </row>
    <row r="3668">
      <c r="A3668" t="inlineStr">
        <is>
          <t>600460</t>
        </is>
      </c>
      <c r="C3668" t="n">
        <v>1</v>
      </c>
      <c r="D3668" t="n">
        <v>1</v>
      </c>
      <c r="E3668" t="n">
        <v>1</v>
      </c>
      <c r="F3668" t="n">
        <v>1</v>
      </c>
      <c r="H3668" t="n">
        <v>1</v>
      </c>
      <c r="I3668" t="n">
        <v>1</v>
      </c>
      <c r="J3668" t="n">
        <v>1</v>
      </c>
      <c r="K3668" t="n">
        <v>1</v>
      </c>
      <c r="L3668" t="n">
        <v>1</v>
      </c>
      <c r="M3668" t="n">
        <v>1</v>
      </c>
      <c r="N3668" t="n">
        <v>1</v>
      </c>
      <c r="O3668" t="n">
        <v>1</v>
      </c>
      <c r="P3668" t="n">
        <v>1</v>
      </c>
      <c r="Q3668" t="n">
        <v>1</v>
      </c>
      <c r="R3668" t="n">
        <v>1</v>
      </c>
      <c r="S3668" t="n">
        <v>1</v>
      </c>
      <c r="T3668" t="n">
        <v>1</v>
      </c>
      <c r="U3668" t="n">
        <v>1</v>
      </c>
      <c r="V3668" t="n">
        <v>1</v>
      </c>
      <c r="W3668" t="n">
        <v>1</v>
      </c>
      <c r="X3668" t="n">
        <v>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1</v>
      </c>
      <c r="AG3668" t="n">
        <v>1</v>
      </c>
      <c r="AH3668" t="n">
        <v>1</v>
      </c>
      <c r="AI3668" t="n">
        <v>1</v>
      </c>
      <c r="AJ3668" t="n">
        <v>1</v>
      </c>
      <c r="AK3668" t="n">
        <v>1</v>
      </c>
      <c r="AL3668" t="n">
        <v>1</v>
      </c>
      <c r="AM3668" t="n">
        <v>1</v>
      </c>
      <c r="AN3668" t="n">
        <v>1</v>
      </c>
      <c r="AO3668" t="n">
        <v>1</v>
      </c>
      <c r="AP3668" t="n">
        <v>1</v>
      </c>
      <c r="AQ3668" t="n">
        <v>1</v>
      </c>
      <c r="AR3668" t="n">
        <v>1</v>
      </c>
      <c r="AS3668" t="n">
        <v>1</v>
      </c>
      <c r="AT3668" t="n">
        <v>1</v>
      </c>
      <c r="AU3668" t="n">
        <v>1</v>
      </c>
      <c r="AV3668" t="n">
        <v>1</v>
      </c>
      <c r="AW3668" t="n">
        <v>1</v>
      </c>
      <c r="AX3668" t="n">
        <v>1</v>
      </c>
      <c r="AY3668" t="n">
        <v>1</v>
      </c>
      <c r="AZ3668" t="n">
        <v>1</v>
      </c>
      <c r="BA3668" t="n">
        <v>1</v>
      </c>
      <c r="BB3668" t="n">
        <v>1</v>
      </c>
      <c r="BC3668" t="n">
        <v>1</v>
      </c>
      <c r="BD3668" t="n">
        <v>1</v>
      </c>
      <c r="BE3668" t="n">
        <v>1</v>
      </c>
      <c r="BF3668" t="n">
        <v>1</v>
      </c>
      <c r="BG3668" t="n">
        <v>1</v>
      </c>
      <c r="BH3668" t="n">
        <v>1</v>
      </c>
      <c r="BI3668" t="n">
        <v>1</v>
      </c>
      <c r="BJ3668">
        <f>SUM(B3668:BI3668)</f>
        <v/>
      </c>
    </row>
    <row r="3669">
      <c r="A3669" t="inlineStr">
        <is>
          <t>600536</t>
        </is>
      </c>
      <c r="C3669" t="n">
        <v>1</v>
      </c>
      <c r="BJ3669">
        <f>SUM(B3669:BI3669)</f>
        <v/>
      </c>
    </row>
    <row r="3670">
      <c r="A3670" t="inlineStr">
        <is>
          <t>600543</t>
        </is>
      </c>
      <c r="C3670" t="n">
        <v>1</v>
      </c>
      <c r="AC3670" t="n">
        <v>1</v>
      </c>
      <c r="AF3670" t="n">
        <v>1</v>
      </c>
      <c r="AH3670" t="n">
        <v>1</v>
      </c>
      <c r="AJ3670" t="n">
        <v>1</v>
      </c>
      <c r="AL3670" t="n">
        <v>1</v>
      </c>
      <c r="AM3670" t="n">
        <v>1</v>
      </c>
      <c r="AO3670" t="n">
        <v>1</v>
      </c>
      <c r="AP3670" t="n">
        <v>1</v>
      </c>
      <c r="AT3670" t="n">
        <v>1</v>
      </c>
      <c r="AU3670" t="n">
        <v>1</v>
      </c>
      <c r="AV3670" t="n">
        <v>1</v>
      </c>
      <c r="AW3670" t="n">
        <v>1</v>
      </c>
      <c r="AX3670" t="n">
        <v>1</v>
      </c>
      <c r="AY3670" t="n">
        <v>1</v>
      </c>
      <c r="AZ3670" t="n">
        <v>1</v>
      </c>
      <c r="BA3670" t="n">
        <v>1</v>
      </c>
      <c r="BB3670" t="n">
        <v>1</v>
      </c>
      <c r="BJ3670">
        <f>SUM(B3670:BI3670)</f>
        <v/>
      </c>
    </row>
    <row r="3671">
      <c r="A3671" t="inlineStr">
        <is>
          <t>600549</t>
        </is>
      </c>
      <c r="C3671" t="n">
        <v>1</v>
      </c>
      <c r="D3671" t="n">
        <v>1</v>
      </c>
      <c r="E3671" t="n">
        <v>1</v>
      </c>
      <c r="F3671" t="n">
        <v>1</v>
      </c>
      <c r="G3671" t="n">
        <v>1</v>
      </c>
      <c r="H3671" t="n">
        <v>1</v>
      </c>
      <c r="I3671" t="n">
        <v>1</v>
      </c>
      <c r="J3671" t="n">
        <v>1</v>
      </c>
      <c r="K3671" t="n">
        <v>1</v>
      </c>
      <c r="L3671" t="n">
        <v>1</v>
      </c>
      <c r="M3671" t="n">
        <v>1</v>
      </c>
      <c r="N3671" t="n">
        <v>1</v>
      </c>
      <c r="O3671" t="n">
        <v>1</v>
      </c>
      <c r="P3671" t="n">
        <v>1</v>
      </c>
      <c r="Q3671" t="n">
        <v>1</v>
      </c>
      <c r="R3671" t="n">
        <v>1</v>
      </c>
      <c r="S3671" t="n">
        <v>1</v>
      </c>
      <c r="T3671" t="n">
        <v>1</v>
      </c>
      <c r="U3671" t="n">
        <v>1</v>
      </c>
      <c r="V3671" t="n">
        <v>1</v>
      </c>
      <c r="W3671" t="n">
        <v>1</v>
      </c>
      <c r="X3671" t="n">
        <v>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1</v>
      </c>
      <c r="AG3671" t="n">
        <v>1</v>
      </c>
      <c r="AH3671" t="n">
        <v>1</v>
      </c>
      <c r="AI3671" t="n">
        <v>1</v>
      </c>
      <c r="AJ3671" t="n">
        <v>1</v>
      </c>
      <c r="AK3671" t="n">
        <v>1</v>
      </c>
      <c r="AL3671" t="n">
        <v>1</v>
      </c>
      <c r="AM3671" t="n">
        <v>1</v>
      </c>
      <c r="AN3671" t="n">
        <v>1</v>
      </c>
      <c r="AO3671" t="n">
        <v>1</v>
      </c>
      <c r="AP3671" t="n">
        <v>1</v>
      </c>
      <c r="AQ3671" t="n">
        <v>1</v>
      </c>
      <c r="AR3671" t="n">
        <v>1</v>
      </c>
      <c r="AS3671" t="n">
        <v>1</v>
      </c>
      <c r="AT3671" t="n">
        <v>1</v>
      </c>
      <c r="AU3671" t="n">
        <v>1</v>
      </c>
      <c r="AV3671" t="n">
        <v>1</v>
      </c>
      <c r="AW3671" t="n">
        <v>1</v>
      </c>
      <c r="AX3671" t="n">
        <v>1</v>
      </c>
      <c r="AY3671" t="n">
        <v>1</v>
      </c>
      <c r="AZ3671" t="n">
        <v>1</v>
      </c>
      <c r="BA3671" t="n">
        <v>1</v>
      </c>
      <c r="BB3671" t="n">
        <v>1</v>
      </c>
      <c r="BC3671" t="n">
        <v>1</v>
      </c>
      <c r="BD3671" t="n">
        <v>1</v>
      </c>
      <c r="BE3671" t="n">
        <v>1</v>
      </c>
      <c r="BF3671" t="n">
        <v>1</v>
      </c>
      <c r="BG3671" t="n">
        <v>1</v>
      </c>
      <c r="BH3671" t="n">
        <v>1</v>
      </c>
      <c r="BI3671" t="n">
        <v>1</v>
      </c>
      <c r="BJ3671">
        <f>SUM(B3671:BI3671)</f>
        <v/>
      </c>
    </row>
    <row r="3672">
      <c r="A3672" t="inlineStr">
        <is>
          <t>600580</t>
        </is>
      </c>
      <c r="C3672" t="n">
        <v>1</v>
      </c>
      <c r="BJ3672">
        <f>SUM(B3672:BI3672)</f>
        <v/>
      </c>
    </row>
    <row r="3673">
      <c r="A3673" t="inlineStr">
        <is>
          <t>600589</t>
        </is>
      </c>
      <c r="C3673" t="n">
        <v>1</v>
      </c>
      <c r="D3673" t="n">
        <v>1</v>
      </c>
      <c r="BJ3673">
        <f>SUM(B3673:BI3673)</f>
        <v/>
      </c>
    </row>
    <row r="3674">
      <c r="A3674" t="inlineStr">
        <is>
          <t>600596</t>
        </is>
      </c>
      <c r="C3674" t="n">
        <v>1</v>
      </c>
      <c r="D3674" t="n">
        <v>1</v>
      </c>
      <c r="E3674" t="n">
        <v>1</v>
      </c>
      <c r="F3674" t="n">
        <v>1</v>
      </c>
      <c r="G3674" t="n">
        <v>1</v>
      </c>
      <c r="H3674" t="n">
        <v>1</v>
      </c>
      <c r="P3674" t="n">
        <v>1</v>
      </c>
      <c r="Q3674" t="n">
        <v>1</v>
      </c>
      <c r="R3674" t="n">
        <v>1</v>
      </c>
      <c r="S3674" t="n">
        <v>1</v>
      </c>
      <c r="T3674" t="n">
        <v>1</v>
      </c>
      <c r="U3674" t="n">
        <v>1</v>
      </c>
      <c r="V3674" t="n">
        <v>1</v>
      </c>
      <c r="W3674" t="n">
        <v>1</v>
      </c>
      <c r="X3674" t="n">
        <v>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1</v>
      </c>
      <c r="AG3674" t="n">
        <v>1</v>
      </c>
      <c r="AH3674" t="n">
        <v>1</v>
      </c>
      <c r="AI3674" t="n">
        <v>1</v>
      </c>
      <c r="AJ3674" t="n">
        <v>1</v>
      </c>
      <c r="AK3674" t="n">
        <v>1</v>
      </c>
      <c r="AL3674" t="n">
        <v>1</v>
      </c>
      <c r="AM3674" t="n">
        <v>1</v>
      </c>
      <c r="AN3674" t="n">
        <v>1</v>
      </c>
      <c r="AO3674" t="n">
        <v>1</v>
      </c>
      <c r="AP3674" t="n">
        <v>1</v>
      </c>
      <c r="AQ3674" t="n">
        <v>1</v>
      </c>
      <c r="AR3674" t="n">
        <v>1</v>
      </c>
      <c r="AS3674" t="n">
        <v>1</v>
      </c>
      <c r="AT3674" t="n">
        <v>1</v>
      </c>
      <c r="AV3674" t="n">
        <v>1</v>
      </c>
      <c r="AW3674" t="n">
        <v>1</v>
      </c>
      <c r="AX3674" t="n">
        <v>1</v>
      </c>
      <c r="AY3674" t="n">
        <v>1</v>
      </c>
      <c r="AZ3674" t="n">
        <v>1</v>
      </c>
      <c r="BB3674" t="n">
        <v>1</v>
      </c>
      <c r="BC3674" t="n">
        <v>1</v>
      </c>
      <c r="BD3674" t="n">
        <v>1</v>
      </c>
      <c r="BE3674" t="n">
        <v>1</v>
      </c>
      <c r="BF3674" t="n">
        <v>1</v>
      </c>
      <c r="BG3674" t="n">
        <v>1</v>
      </c>
      <c r="BH3674" t="n">
        <v>1</v>
      </c>
      <c r="BI3674" t="n">
        <v>1</v>
      </c>
      <c r="BJ3674">
        <f>SUM(B3674:BI3674)</f>
        <v/>
      </c>
    </row>
    <row r="3675">
      <c r="A3675" t="inlineStr">
        <is>
          <t>600598</t>
        </is>
      </c>
      <c r="C3675" t="n">
        <v>1</v>
      </c>
      <c r="AU3675" t="n">
        <v>1</v>
      </c>
      <c r="AV3675" t="n">
        <v>1</v>
      </c>
      <c r="AW3675" t="n">
        <v>1</v>
      </c>
      <c r="AX3675" t="n">
        <v>1</v>
      </c>
      <c r="AY3675" t="n">
        <v>1</v>
      </c>
      <c r="AZ3675" t="n">
        <v>1</v>
      </c>
      <c r="BA3675" t="n">
        <v>1</v>
      </c>
      <c r="BB3675" t="n">
        <v>1</v>
      </c>
      <c r="BC3675" t="n">
        <v>1</v>
      </c>
      <c r="BD3675" t="n">
        <v>1</v>
      </c>
      <c r="BE3675" t="n">
        <v>1</v>
      </c>
      <c r="BF3675" t="n">
        <v>1</v>
      </c>
      <c r="BG3675" t="n">
        <v>1</v>
      </c>
      <c r="BH3675" t="n">
        <v>1</v>
      </c>
      <c r="BI3675" t="n">
        <v>1</v>
      </c>
      <c r="BJ3675">
        <f>SUM(B3675:BI3675)</f>
        <v/>
      </c>
    </row>
    <row r="3676">
      <c r="A3676" t="inlineStr">
        <is>
          <t>600609</t>
        </is>
      </c>
      <c r="C3676" t="n">
        <v>1</v>
      </c>
      <c r="D3676" t="n">
        <v>1</v>
      </c>
      <c r="BJ3676">
        <f>SUM(B3676:BI3676)</f>
        <v/>
      </c>
    </row>
    <row r="3677">
      <c r="A3677" t="inlineStr">
        <is>
          <t>600645</t>
        </is>
      </c>
      <c r="C3677" t="n">
        <v>1</v>
      </c>
      <c r="BJ3677">
        <f>SUM(B3677:BI3677)</f>
        <v/>
      </c>
    </row>
    <row r="3678">
      <c r="A3678" t="inlineStr">
        <is>
          <t>600655</t>
        </is>
      </c>
      <c r="C3678" t="n">
        <v>1</v>
      </c>
      <c r="H3678" t="n">
        <v>1</v>
      </c>
      <c r="I3678" t="n">
        <v>1</v>
      </c>
      <c r="J3678" t="n">
        <v>1</v>
      </c>
      <c r="K3678" t="n">
        <v>1</v>
      </c>
      <c r="L3678" t="n">
        <v>1</v>
      </c>
      <c r="M3678" t="n">
        <v>1</v>
      </c>
      <c r="N3678" t="n">
        <v>1</v>
      </c>
      <c r="P3678" t="n">
        <v>1</v>
      </c>
      <c r="Q3678" t="n">
        <v>1</v>
      </c>
      <c r="R3678" t="n">
        <v>1</v>
      </c>
      <c r="S3678" t="n">
        <v>1</v>
      </c>
      <c r="T3678" t="n">
        <v>1</v>
      </c>
      <c r="U3678" t="n">
        <v>1</v>
      </c>
      <c r="V3678" t="n">
        <v>1</v>
      </c>
      <c r="Y3678" t="n">
        <v>1</v>
      </c>
      <c r="AK3678" t="n">
        <v>1</v>
      </c>
      <c r="AL3678" t="n">
        <v>1</v>
      </c>
      <c r="AM3678" t="n">
        <v>1</v>
      </c>
      <c r="AN3678" t="n">
        <v>1</v>
      </c>
      <c r="AO3678" t="n">
        <v>1</v>
      </c>
      <c r="AP3678" t="n">
        <v>1</v>
      </c>
      <c r="AQ3678" t="n">
        <v>1</v>
      </c>
      <c r="AR3678" t="n">
        <v>1</v>
      </c>
      <c r="AS3678" t="n">
        <v>1</v>
      </c>
      <c r="AT3678" t="n">
        <v>1</v>
      </c>
      <c r="AU3678" t="n">
        <v>1</v>
      </c>
      <c r="AV3678" t="n">
        <v>1</v>
      </c>
      <c r="AW3678" t="n">
        <v>1</v>
      </c>
      <c r="AX3678" t="n">
        <v>1</v>
      </c>
      <c r="AY3678" t="n">
        <v>1</v>
      </c>
      <c r="AZ3678" t="n">
        <v>1</v>
      </c>
      <c r="BA3678" t="n">
        <v>1</v>
      </c>
      <c r="BB3678" t="n">
        <v>1</v>
      </c>
      <c r="BC3678" t="n">
        <v>1</v>
      </c>
      <c r="BD3678" t="n">
        <v>1</v>
      </c>
      <c r="BE3678" t="n">
        <v>1</v>
      </c>
      <c r="BF3678" t="n">
        <v>1</v>
      </c>
      <c r="BG3678" t="n">
        <v>1</v>
      </c>
      <c r="BH3678" t="n">
        <v>1</v>
      </c>
      <c r="BI3678" t="n">
        <v>1</v>
      </c>
      <c r="BJ3678">
        <f>SUM(B3678:BI3678)</f>
        <v/>
      </c>
    </row>
    <row r="3679">
      <c r="A3679" t="inlineStr">
        <is>
          <t>600686</t>
        </is>
      </c>
      <c r="C3679" t="n">
        <v>1</v>
      </c>
      <c r="AF3679" t="n">
        <v>1</v>
      </c>
      <c r="BJ3679">
        <f>SUM(B3679:BI3679)</f>
        <v/>
      </c>
    </row>
    <row r="3680">
      <c r="A3680" t="inlineStr">
        <is>
          <t>600703</t>
        </is>
      </c>
      <c r="C3680" t="n">
        <v>1</v>
      </c>
      <c r="H3680" t="n">
        <v>1</v>
      </c>
      <c r="I3680" t="n">
        <v>1</v>
      </c>
      <c r="J3680" t="n">
        <v>1</v>
      </c>
      <c r="K3680" t="n">
        <v>1</v>
      </c>
      <c r="N3680" t="n">
        <v>1</v>
      </c>
      <c r="O3680" t="n">
        <v>1</v>
      </c>
      <c r="P3680" t="n">
        <v>1</v>
      </c>
      <c r="Q3680" t="n">
        <v>1</v>
      </c>
      <c r="R3680" t="n">
        <v>1</v>
      </c>
      <c r="S3680" t="n">
        <v>1</v>
      </c>
      <c r="T3680" t="n">
        <v>1</v>
      </c>
      <c r="U3680" t="n">
        <v>1</v>
      </c>
      <c r="V3680" t="n">
        <v>1</v>
      </c>
      <c r="W3680" t="n">
        <v>1</v>
      </c>
      <c r="X3680" t="n">
        <v>1</v>
      </c>
      <c r="Y3680" t="n">
        <v>1</v>
      </c>
      <c r="Z3680" t="n">
        <v>1</v>
      </c>
      <c r="AC3680" t="n">
        <v>1</v>
      </c>
      <c r="AD3680" t="n">
        <v>1</v>
      </c>
      <c r="AE3680" t="n">
        <v>1</v>
      </c>
      <c r="AG3680" t="n">
        <v>1</v>
      </c>
      <c r="AI3680" t="n">
        <v>1</v>
      </c>
      <c r="AO3680" t="n">
        <v>1</v>
      </c>
      <c r="AP3680" t="n">
        <v>1</v>
      </c>
      <c r="AQ3680" t="n">
        <v>1</v>
      </c>
      <c r="AR3680" t="n">
        <v>1</v>
      </c>
      <c r="AS3680" t="n">
        <v>1</v>
      </c>
      <c r="AT3680" t="n">
        <v>1</v>
      </c>
      <c r="AV3680" t="n">
        <v>1</v>
      </c>
      <c r="AZ3680" t="n">
        <v>1</v>
      </c>
      <c r="BA3680" t="n">
        <v>1</v>
      </c>
      <c r="BB3680" t="n">
        <v>1</v>
      </c>
      <c r="BC3680" t="n">
        <v>1</v>
      </c>
      <c r="BD3680" t="n">
        <v>1</v>
      </c>
      <c r="BE3680" t="n">
        <v>1</v>
      </c>
      <c r="BF3680" t="n">
        <v>1</v>
      </c>
      <c r="BG3680" t="n">
        <v>1</v>
      </c>
      <c r="BH3680" t="n">
        <v>1</v>
      </c>
      <c r="BI3680" t="n">
        <v>1</v>
      </c>
      <c r="BJ3680">
        <f>SUM(B3680:BI3680)</f>
        <v/>
      </c>
    </row>
    <row r="3681">
      <c r="A3681" t="inlineStr">
        <is>
          <t>600711</t>
        </is>
      </c>
      <c r="C3681" t="n">
        <v>1</v>
      </c>
      <c r="D3681" t="n">
        <v>1</v>
      </c>
      <c r="E3681" t="n">
        <v>1</v>
      </c>
      <c r="F3681" t="n">
        <v>1</v>
      </c>
      <c r="J3681" t="n">
        <v>1</v>
      </c>
      <c r="K3681" t="n">
        <v>1</v>
      </c>
      <c r="L3681" t="n">
        <v>1</v>
      </c>
      <c r="M3681" t="n">
        <v>1</v>
      </c>
      <c r="N3681" t="n">
        <v>1</v>
      </c>
      <c r="O3681" t="n">
        <v>1</v>
      </c>
      <c r="P3681" t="n">
        <v>1</v>
      </c>
      <c r="Q3681" t="n">
        <v>1</v>
      </c>
      <c r="R3681" t="n">
        <v>1</v>
      </c>
      <c r="S3681" t="n">
        <v>1</v>
      </c>
      <c r="T3681" t="n">
        <v>1</v>
      </c>
      <c r="U3681" t="n">
        <v>1</v>
      </c>
      <c r="V3681" t="n">
        <v>1</v>
      </c>
      <c r="W3681" t="n">
        <v>1</v>
      </c>
      <c r="X3681" t="n">
        <v>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1</v>
      </c>
      <c r="AG3681" t="n">
        <v>1</v>
      </c>
      <c r="AH3681" t="n">
        <v>1</v>
      </c>
      <c r="AI3681" t="n">
        <v>1</v>
      </c>
      <c r="AJ3681" t="n">
        <v>1</v>
      </c>
      <c r="AK3681" t="n">
        <v>1</v>
      </c>
      <c r="AL3681" t="n">
        <v>1</v>
      </c>
      <c r="AM3681" t="n">
        <v>1</v>
      </c>
      <c r="AN3681" t="n">
        <v>1</v>
      </c>
      <c r="AO3681" t="n">
        <v>1</v>
      </c>
      <c r="AP3681" t="n">
        <v>1</v>
      </c>
      <c r="AQ3681" t="n">
        <v>1</v>
      </c>
      <c r="AR3681" t="n">
        <v>1</v>
      </c>
      <c r="AS3681" t="n">
        <v>1</v>
      </c>
      <c r="AT3681" t="n">
        <v>1</v>
      </c>
      <c r="AU3681" t="n">
        <v>1</v>
      </c>
      <c r="AV3681" t="n">
        <v>1</v>
      </c>
      <c r="AW3681" t="n">
        <v>1</v>
      </c>
      <c r="AX3681" t="n">
        <v>1</v>
      </c>
      <c r="AY3681" t="n">
        <v>1</v>
      </c>
      <c r="AZ3681" t="n">
        <v>1</v>
      </c>
      <c r="BA3681" t="n">
        <v>1</v>
      </c>
      <c r="BB3681" t="n">
        <v>1</v>
      </c>
      <c r="BC3681" t="n">
        <v>1</v>
      </c>
      <c r="BD3681" t="n">
        <v>1</v>
      </c>
      <c r="BE3681" t="n">
        <v>1</v>
      </c>
      <c r="BF3681" t="n">
        <v>1</v>
      </c>
      <c r="BG3681" t="n">
        <v>1</v>
      </c>
      <c r="BH3681" t="n">
        <v>1</v>
      </c>
      <c r="BI3681" t="n">
        <v>1</v>
      </c>
      <c r="BJ3681">
        <f>SUM(B3681:BI3681)</f>
        <v/>
      </c>
    </row>
    <row r="3682">
      <c r="A3682" t="inlineStr">
        <is>
          <t>600715</t>
        </is>
      </c>
      <c r="C3682" t="n">
        <v>1</v>
      </c>
      <c r="E3682" t="n">
        <v>1</v>
      </c>
      <c r="F3682" t="n">
        <v>1</v>
      </c>
      <c r="G3682" t="n">
        <v>1</v>
      </c>
      <c r="BJ3682">
        <f>SUM(B3682:BI3682)</f>
        <v/>
      </c>
    </row>
    <row r="3683">
      <c r="A3683" t="inlineStr">
        <is>
          <t>600725</t>
        </is>
      </c>
      <c r="C3683" t="n">
        <v>1</v>
      </c>
      <c r="D3683" t="n">
        <v>1</v>
      </c>
      <c r="F3683" t="n">
        <v>1</v>
      </c>
      <c r="G3683" t="n">
        <v>1</v>
      </c>
      <c r="BJ3683">
        <f>SUM(B3683:BI3683)</f>
        <v/>
      </c>
    </row>
    <row r="3684">
      <c r="A3684" t="inlineStr">
        <is>
          <t>600731</t>
        </is>
      </c>
      <c r="C3684" t="n">
        <v>1</v>
      </c>
      <c r="D3684" t="n">
        <v>1</v>
      </c>
      <c r="F3684" t="n">
        <v>1</v>
      </c>
      <c r="G3684" t="n">
        <v>1</v>
      </c>
      <c r="H3684" t="n">
        <v>1</v>
      </c>
      <c r="AC3684" t="n">
        <v>1</v>
      </c>
      <c r="AD3684" t="n">
        <v>1</v>
      </c>
      <c r="AE3684" t="n">
        <v>1</v>
      </c>
      <c r="AF3684" t="n">
        <v>1</v>
      </c>
      <c r="AG3684" t="n">
        <v>1</v>
      </c>
      <c r="AH3684" t="n">
        <v>1</v>
      </c>
      <c r="AI3684" t="n">
        <v>1</v>
      </c>
      <c r="AJ3684" t="n">
        <v>1</v>
      </c>
      <c r="AK3684" t="n">
        <v>1</v>
      </c>
      <c r="AL3684" t="n">
        <v>1</v>
      </c>
      <c r="AM3684" t="n">
        <v>1</v>
      </c>
      <c r="AN3684" t="n">
        <v>1</v>
      </c>
      <c r="AO3684" t="n">
        <v>1</v>
      </c>
      <c r="AP3684" t="n">
        <v>1</v>
      </c>
      <c r="AQ3684" t="n">
        <v>1</v>
      </c>
      <c r="AR3684" t="n">
        <v>1</v>
      </c>
      <c r="AS3684" t="n">
        <v>1</v>
      </c>
      <c r="AT3684" t="n">
        <v>1</v>
      </c>
      <c r="AU3684" t="n">
        <v>1</v>
      </c>
      <c r="AV3684" t="n">
        <v>1</v>
      </c>
      <c r="AW3684" t="n">
        <v>1</v>
      </c>
      <c r="AX3684" t="n">
        <v>1</v>
      </c>
      <c r="AY3684" t="n">
        <v>1</v>
      </c>
      <c r="AZ3684" t="n">
        <v>1</v>
      </c>
      <c r="BA3684" t="n">
        <v>1</v>
      </c>
      <c r="BB3684" t="n">
        <v>1</v>
      </c>
      <c r="BC3684" t="n">
        <v>1</v>
      </c>
      <c r="BD3684" t="n">
        <v>1</v>
      </c>
      <c r="BE3684" t="n">
        <v>1</v>
      </c>
      <c r="BF3684" t="n">
        <v>1</v>
      </c>
      <c r="BG3684" t="n">
        <v>1</v>
      </c>
      <c r="BH3684" t="n">
        <v>1</v>
      </c>
      <c r="BI3684" t="n">
        <v>1</v>
      </c>
      <c r="BJ3684">
        <f>SUM(B3684:BI3684)</f>
        <v/>
      </c>
    </row>
    <row r="3685">
      <c r="A3685" t="inlineStr">
        <is>
          <t>600740</t>
        </is>
      </c>
      <c r="C3685" t="n">
        <v>1</v>
      </c>
      <c r="F3685" t="n">
        <v>1</v>
      </c>
      <c r="H3685" t="n">
        <v>1</v>
      </c>
      <c r="J3685" t="n">
        <v>1</v>
      </c>
      <c r="K3685" t="n">
        <v>1</v>
      </c>
      <c r="L3685" t="n">
        <v>1</v>
      </c>
      <c r="N3685" t="n">
        <v>1</v>
      </c>
      <c r="P3685" t="n">
        <v>1</v>
      </c>
      <c r="Q3685" t="n">
        <v>1</v>
      </c>
      <c r="R3685" t="n">
        <v>1</v>
      </c>
      <c r="S3685" t="n">
        <v>1</v>
      </c>
      <c r="T3685" t="n">
        <v>1</v>
      </c>
      <c r="U3685" t="n">
        <v>1</v>
      </c>
      <c r="V3685" t="n">
        <v>1</v>
      </c>
      <c r="W3685" t="n">
        <v>1</v>
      </c>
      <c r="X3685" t="n">
        <v>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1</v>
      </c>
      <c r="AG3685" t="n">
        <v>1</v>
      </c>
      <c r="AH3685" t="n">
        <v>1</v>
      </c>
      <c r="AI3685" t="n">
        <v>1</v>
      </c>
      <c r="AJ3685" t="n">
        <v>1</v>
      </c>
      <c r="AK3685" t="n">
        <v>1</v>
      </c>
      <c r="AL3685" t="n">
        <v>1</v>
      </c>
      <c r="AM3685" t="n">
        <v>1</v>
      </c>
      <c r="AN3685" t="n">
        <v>1</v>
      </c>
      <c r="AO3685" t="n">
        <v>1</v>
      </c>
      <c r="AP3685" t="n">
        <v>1</v>
      </c>
      <c r="AQ3685" t="n">
        <v>1</v>
      </c>
      <c r="AR3685" t="n">
        <v>1</v>
      </c>
      <c r="AS3685" t="n">
        <v>1</v>
      </c>
      <c r="AT3685" t="n">
        <v>1</v>
      </c>
      <c r="AU3685" t="n">
        <v>1</v>
      </c>
      <c r="AV3685" t="n">
        <v>1</v>
      </c>
      <c r="AW3685" t="n">
        <v>1</v>
      </c>
      <c r="AX3685" t="n">
        <v>1</v>
      </c>
      <c r="AY3685" t="n">
        <v>1</v>
      </c>
      <c r="AZ3685" t="n">
        <v>1</v>
      </c>
      <c r="BA3685" t="n">
        <v>1</v>
      </c>
      <c r="BB3685" t="n">
        <v>1</v>
      </c>
      <c r="BF3685" t="n">
        <v>1</v>
      </c>
      <c r="BG3685" t="n">
        <v>1</v>
      </c>
      <c r="BJ3685">
        <f>SUM(B3685:BI3685)</f>
        <v/>
      </c>
    </row>
    <row r="3686">
      <c r="A3686" t="inlineStr">
        <is>
          <t>600745</t>
        </is>
      </c>
      <c r="C3686" t="n">
        <v>1</v>
      </c>
      <c r="H3686" t="n">
        <v>1</v>
      </c>
      <c r="I3686" t="n">
        <v>1</v>
      </c>
      <c r="BJ3686">
        <f>SUM(B3686:BI3686)</f>
        <v/>
      </c>
    </row>
    <row r="3687">
      <c r="A3687" t="inlineStr">
        <is>
          <t>600771</t>
        </is>
      </c>
      <c r="C3687" t="n">
        <v>1</v>
      </c>
      <c r="F3687" t="n">
        <v>1</v>
      </c>
      <c r="G3687" t="n">
        <v>1</v>
      </c>
      <c r="H3687" t="n">
        <v>1</v>
      </c>
      <c r="I3687" t="n">
        <v>1</v>
      </c>
      <c r="J3687" t="n">
        <v>1</v>
      </c>
      <c r="K3687" t="n">
        <v>1</v>
      </c>
      <c r="L3687" t="n">
        <v>1</v>
      </c>
      <c r="M3687" t="n">
        <v>1</v>
      </c>
      <c r="N3687" t="n">
        <v>1</v>
      </c>
      <c r="O3687" t="n">
        <v>1</v>
      </c>
      <c r="P3687" t="n">
        <v>1</v>
      </c>
      <c r="Q3687" t="n">
        <v>1</v>
      </c>
      <c r="R3687" t="n">
        <v>1</v>
      </c>
      <c r="S3687" t="n">
        <v>1</v>
      </c>
      <c r="T3687" t="n">
        <v>1</v>
      </c>
      <c r="U3687" t="n">
        <v>1</v>
      </c>
      <c r="V3687" t="n">
        <v>1</v>
      </c>
      <c r="W3687" t="n">
        <v>1</v>
      </c>
      <c r="X3687" t="n">
        <v>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1</v>
      </c>
      <c r="AG3687" t="n">
        <v>1</v>
      </c>
      <c r="AH3687" t="n">
        <v>1</v>
      </c>
      <c r="AI3687" t="n">
        <v>1</v>
      </c>
      <c r="AJ3687" t="n">
        <v>1</v>
      </c>
      <c r="AL3687" t="n">
        <v>1</v>
      </c>
      <c r="AM3687" t="n">
        <v>1</v>
      </c>
      <c r="AN3687" t="n">
        <v>1</v>
      </c>
      <c r="AO3687" t="n">
        <v>1</v>
      </c>
      <c r="AP3687" t="n">
        <v>1</v>
      </c>
      <c r="AQ3687" t="n">
        <v>1</v>
      </c>
      <c r="AR3687" t="n">
        <v>1</v>
      </c>
      <c r="AS3687" t="n">
        <v>1</v>
      </c>
      <c r="AV3687" t="n">
        <v>1</v>
      </c>
      <c r="AW3687" t="n">
        <v>1</v>
      </c>
      <c r="BG3687" t="n">
        <v>1</v>
      </c>
      <c r="BI3687" t="n">
        <v>1</v>
      </c>
      <c r="BJ3687">
        <f>SUM(B3687:BI3687)</f>
        <v/>
      </c>
    </row>
    <row r="3688">
      <c r="A3688" t="inlineStr">
        <is>
          <t>600792</t>
        </is>
      </c>
      <c r="C3688" t="n">
        <v>1</v>
      </c>
      <c r="D3688" t="n">
        <v>1</v>
      </c>
      <c r="E3688" t="n">
        <v>1</v>
      </c>
      <c r="F3688" t="n">
        <v>1</v>
      </c>
      <c r="G3688" t="n">
        <v>1</v>
      </c>
      <c r="J3688" t="n">
        <v>1</v>
      </c>
      <c r="L3688" t="n">
        <v>1</v>
      </c>
      <c r="M3688" t="n">
        <v>1</v>
      </c>
      <c r="N3688" t="n">
        <v>1</v>
      </c>
      <c r="O3688" t="n">
        <v>1</v>
      </c>
      <c r="P3688" t="n">
        <v>1</v>
      </c>
      <c r="Q3688" t="n">
        <v>1</v>
      </c>
      <c r="R3688" t="n">
        <v>1</v>
      </c>
      <c r="S3688" t="n">
        <v>1</v>
      </c>
      <c r="T3688" t="n">
        <v>1</v>
      </c>
      <c r="U3688" t="n">
        <v>1</v>
      </c>
      <c r="V3688" t="n">
        <v>1</v>
      </c>
      <c r="W3688" t="n">
        <v>1</v>
      </c>
      <c r="X3688" t="n">
        <v>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1</v>
      </c>
      <c r="AG3688" t="n">
        <v>1</v>
      </c>
      <c r="AH3688" t="n">
        <v>1</v>
      </c>
      <c r="AI3688" t="n">
        <v>1</v>
      </c>
      <c r="AJ3688" t="n">
        <v>1</v>
      </c>
      <c r="AK3688" t="n">
        <v>1</v>
      </c>
      <c r="AL3688" t="n">
        <v>1</v>
      </c>
      <c r="AM3688" t="n">
        <v>1</v>
      </c>
      <c r="AN3688" t="n">
        <v>1</v>
      </c>
      <c r="AO3688" t="n">
        <v>1</v>
      </c>
      <c r="AP3688" t="n">
        <v>1</v>
      </c>
      <c r="AQ3688" t="n">
        <v>1</v>
      </c>
      <c r="AR3688" t="n">
        <v>1</v>
      </c>
      <c r="AV3688" t="n">
        <v>1</v>
      </c>
      <c r="AW3688" t="n">
        <v>1</v>
      </c>
      <c r="AX3688" t="n">
        <v>1</v>
      </c>
      <c r="AY3688" t="n">
        <v>1</v>
      </c>
      <c r="AZ3688" t="n">
        <v>1</v>
      </c>
      <c r="BA3688" t="n">
        <v>1</v>
      </c>
      <c r="BJ3688">
        <f>SUM(B3688:BI3688)</f>
        <v/>
      </c>
    </row>
    <row r="3689">
      <c r="A3689" t="inlineStr">
        <is>
          <t>600817</t>
        </is>
      </c>
      <c r="C3689" t="n">
        <v>1</v>
      </c>
      <c r="D3689" t="n">
        <v>1</v>
      </c>
      <c r="E3689" t="n">
        <v>1</v>
      </c>
      <c r="F3689" t="n">
        <v>1</v>
      </c>
      <c r="G3689" t="n">
        <v>1</v>
      </c>
      <c r="O3689" t="n">
        <v>1</v>
      </c>
      <c r="P3689" t="n">
        <v>1</v>
      </c>
      <c r="Q3689" t="n">
        <v>1</v>
      </c>
      <c r="R3689" t="n">
        <v>1</v>
      </c>
      <c r="S3689" t="n">
        <v>1</v>
      </c>
      <c r="T3689" t="n">
        <v>1</v>
      </c>
      <c r="U3689" t="n">
        <v>1</v>
      </c>
      <c r="V3689" t="n">
        <v>1</v>
      </c>
      <c r="W3689" t="n">
        <v>1</v>
      </c>
      <c r="X3689" t="n">
        <v>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1</v>
      </c>
      <c r="AG3689" t="n">
        <v>1</v>
      </c>
      <c r="AH3689" t="n">
        <v>1</v>
      </c>
      <c r="AI3689" t="n">
        <v>1</v>
      </c>
      <c r="AJ3689" t="n">
        <v>1</v>
      </c>
      <c r="AK3689" t="n">
        <v>1</v>
      </c>
      <c r="AL3689" t="n">
        <v>1</v>
      </c>
      <c r="AM3689" t="n">
        <v>1</v>
      </c>
      <c r="AN3689" t="n">
        <v>1</v>
      </c>
      <c r="AO3689" t="n">
        <v>1</v>
      </c>
      <c r="AP3689" t="n">
        <v>1</v>
      </c>
      <c r="AQ3689" t="n">
        <v>1</v>
      </c>
      <c r="AR3689" t="n">
        <v>1</v>
      </c>
      <c r="AS3689" t="n">
        <v>1</v>
      </c>
      <c r="AT3689" t="n">
        <v>1</v>
      </c>
      <c r="AU3689" t="n">
        <v>1</v>
      </c>
      <c r="AV3689" t="n">
        <v>1</v>
      </c>
      <c r="AW3689" t="n">
        <v>1</v>
      </c>
      <c r="AX3689" t="n">
        <v>1</v>
      </c>
      <c r="AY3689" t="n">
        <v>1</v>
      </c>
      <c r="AZ3689" t="n">
        <v>1</v>
      </c>
      <c r="BA3689" t="n">
        <v>1</v>
      </c>
      <c r="BB3689" t="n">
        <v>1</v>
      </c>
      <c r="BC3689" t="n">
        <v>1</v>
      </c>
      <c r="BD3689" t="n">
        <v>1</v>
      </c>
      <c r="BE3689" t="n">
        <v>1</v>
      </c>
      <c r="BF3689" t="n">
        <v>1</v>
      </c>
      <c r="BG3689" t="n">
        <v>1</v>
      </c>
      <c r="BH3689" t="n">
        <v>1</v>
      </c>
      <c r="BI3689" t="n">
        <v>1</v>
      </c>
      <c r="BJ3689">
        <f>SUM(B3689:BI3689)</f>
        <v/>
      </c>
    </row>
    <row r="3690">
      <c r="A3690" t="inlineStr">
        <is>
          <t>600827</t>
        </is>
      </c>
      <c r="C3690" t="n">
        <v>1</v>
      </c>
      <c r="H3690" t="n">
        <v>1</v>
      </c>
      <c r="I3690" t="n">
        <v>1</v>
      </c>
      <c r="J3690" t="n">
        <v>1</v>
      </c>
      <c r="K3690" t="n">
        <v>1</v>
      </c>
      <c r="L3690" t="n">
        <v>1</v>
      </c>
      <c r="M3690" t="n">
        <v>1</v>
      </c>
      <c r="N3690" t="n">
        <v>1</v>
      </c>
      <c r="O3690" t="n">
        <v>1</v>
      </c>
      <c r="P3690" t="n">
        <v>1</v>
      </c>
      <c r="Q3690" t="n">
        <v>1</v>
      </c>
      <c r="W3690" t="n">
        <v>1</v>
      </c>
      <c r="AI3690" t="n">
        <v>1</v>
      </c>
      <c r="AJ3690" t="n">
        <v>1</v>
      </c>
      <c r="AK3690" t="n">
        <v>1</v>
      </c>
      <c r="AL3690" t="n">
        <v>1</v>
      </c>
      <c r="AM3690" t="n">
        <v>1</v>
      </c>
      <c r="AN3690" t="n">
        <v>1</v>
      </c>
      <c r="AO3690" t="n">
        <v>1</v>
      </c>
      <c r="AP3690" t="n">
        <v>1</v>
      </c>
      <c r="AQ3690" t="n">
        <v>1</v>
      </c>
      <c r="AR3690" t="n">
        <v>1</v>
      </c>
      <c r="AS3690" t="n">
        <v>1</v>
      </c>
      <c r="AT3690" t="n">
        <v>1</v>
      </c>
      <c r="AU3690" t="n">
        <v>1</v>
      </c>
      <c r="AV3690" t="n">
        <v>1</v>
      </c>
      <c r="AW3690" t="n">
        <v>1</v>
      </c>
      <c r="AX3690" t="n">
        <v>1</v>
      </c>
      <c r="AY3690" t="n">
        <v>1</v>
      </c>
      <c r="AZ3690" t="n">
        <v>1</v>
      </c>
      <c r="BA3690" t="n">
        <v>1</v>
      </c>
      <c r="BB3690" t="n">
        <v>1</v>
      </c>
      <c r="BC3690" t="n">
        <v>1</v>
      </c>
      <c r="BD3690" t="n">
        <v>1</v>
      </c>
      <c r="BE3690" t="n">
        <v>1</v>
      </c>
      <c r="BF3690" t="n">
        <v>1</v>
      </c>
      <c r="BG3690" t="n">
        <v>1</v>
      </c>
      <c r="BH3690" t="n">
        <v>1</v>
      </c>
      <c r="BI3690" t="n">
        <v>1</v>
      </c>
      <c r="BJ3690">
        <f>SUM(B3690:BI3690)</f>
        <v/>
      </c>
    </row>
    <row r="3691">
      <c r="A3691" t="inlineStr">
        <is>
          <t>600844</t>
        </is>
      </c>
      <c r="C3691" t="n">
        <v>1</v>
      </c>
      <c r="E3691" t="n">
        <v>1</v>
      </c>
      <c r="F3691" t="n">
        <v>1</v>
      </c>
      <c r="G3691" t="n">
        <v>1</v>
      </c>
      <c r="H3691" t="n">
        <v>1</v>
      </c>
      <c r="I3691" t="n">
        <v>1</v>
      </c>
      <c r="J3691" t="n">
        <v>1</v>
      </c>
      <c r="K3691" t="n">
        <v>1</v>
      </c>
      <c r="L3691" t="n">
        <v>1</v>
      </c>
      <c r="M3691" t="n">
        <v>1</v>
      </c>
      <c r="N3691" t="n">
        <v>1</v>
      </c>
      <c r="O3691" t="n">
        <v>1</v>
      </c>
      <c r="P3691" t="n">
        <v>1</v>
      </c>
      <c r="Q3691" t="n">
        <v>1</v>
      </c>
      <c r="R3691" t="n">
        <v>1</v>
      </c>
      <c r="S3691" t="n">
        <v>1</v>
      </c>
      <c r="T3691" t="n">
        <v>1</v>
      </c>
      <c r="U3691" t="n">
        <v>1</v>
      </c>
      <c r="V3691" t="n">
        <v>1</v>
      </c>
      <c r="W3691" t="n">
        <v>1</v>
      </c>
      <c r="X3691" t="n">
        <v>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1</v>
      </c>
      <c r="AG3691" t="n">
        <v>1</v>
      </c>
      <c r="AH3691" t="n">
        <v>1</v>
      </c>
      <c r="AI3691" t="n">
        <v>1</v>
      </c>
      <c r="AJ3691" t="n">
        <v>1</v>
      </c>
      <c r="AK3691" t="n">
        <v>1</v>
      </c>
      <c r="AL3691" t="n">
        <v>1</v>
      </c>
      <c r="AM3691" t="n">
        <v>1</v>
      </c>
      <c r="AN3691" t="n">
        <v>1</v>
      </c>
      <c r="BJ3691">
        <f>SUM(B3691:BI3691)</f>
        <v/>
      </c>
    </row>
    <row r="3692">
      <c r="A3692" t="inlineStr">
        <is>
          <t>600866</t>
        </is>
      </c>
      <c r="C3692" t="n">
        <v>1</v>
      </c>
      <c r="BJ3692">
        <f>SUM(B3692:BI3692)</f>
        <v/>
      </c>
    </row>
    <row r="3693">
      <c r="A3693" t="inlineStr">
        <is>
          <t>600873</t>
        </is>
      </c>
      <c r="C3693" t="n">
        <v>1</v>
      </c>
      <c r="D3693" t="n">
        <v>1</v>
      </c>
      <c r="E3693" t="n">
        <v>1</v>
      </c>
      <c r="F3693" t="n">
        <v>1</v>
      </c>
      <c r="G3693" t="n">
        <v>1</v>
      </c>
      <c r="H3693" t="n">
        <v>1</v>
      </c>
      <c r="I3693" t="n">
        <v>1</v>
      </c>
      <c r="J3693" t="n">
        <v>1</v>
      </c>
      <c r="K3693" t="n">
        <v>1</v>
      </c>
      <c r="L3693" t="n">
        <v>1</v>
      </c>
      <c r="M3693" t="n">
        <v>1</v>
      </c>
      <c r="N3693" t="n">
        <v>1</v>
      </c>
      <c r="O3693" t="n">
        <v>1</v>
      </c>
      <c r="P3693" t="n">
        <v>1</v>
      </c>
      <c r="Q3693" t="n">
        <v>1</v>
      </c>
      <c r="R3693" t="n">
        <v>1</v>
      </c>
      <c r="S3693" t="n">
        <v>1</v>
      </c>
      <c r="T3693" t="n">
        <v>1</v>
      </c>
      <c r="U3693" t="n">
        <v>1</v>
      </c>
      <c r="V3693" t="n">
        <v>1</v>
      </c>
      <c r="W3693" t="n">
        <v>1</v>
      </c>
      <c r="X3693" t="n">
        <v>1</v>
      </c>
      <c r="Y3693" t="n">
        <v>1</v>
      </c>
      <c r="AC3693" t="n">
        <v>1</v>
      </c>
      <c r="AD3693" t="n">
        <v>1</v>
      </c>
      <c r="AE3693" t="n">
        <v>1</v>
      </c>
      <c r="AF3693" t="n">
        <v>1</v>
      </c>
      <c r="AG3693" t="n">
        <v>1</v>
      </c>
      <c r="AH3693" t="n">
        <v>1</v>
      </c>
      <c r="AI3693" t="n">
        <v>1</v>
      </c>
      <c r="AJ3693" t="n">
        <v>1</v>
      </c>
      <c r="AK3693" t="n">
        <v>1</v>
      </c>
      <c r="AL3693" t="n">
        <v>1</v>
      </c>
      <c r="AM3693" t="n">
        <v>1</v>
      </c>
      <c r="AN3693" t="n">
        <v>1</v>
      </c>
      <c r="AO3693" t="n">
        <v>1</v>
      </c>
      <c r="AP3693" t="n">
        <v>1</v>
      </c>
      <c r="AQ3693" t="n">
        <v>1</v>
      </c>
      <c r="AR3693" t="n">
        <v>1</v>
      </c>
      <c r="AS3693" t="n">
        <v>1</v>
      </c>
      <c r="AT3693" t="n">
        <v>1</v>
      </c>
      <c r="AU3693" t="n">
        <v>1</v>
      </c>
      <c r="AV3693" t="n">
        <v>1</v>
      </c>
      <c r="AW3693" t="n">
        <v>1</v>
      </c>
      <c r="AX3693" t="n">
        <v>1</v>
      </c>
      <c r="AY3693" t="n">
        <v>1</v>
      </c>
      <c r="AZ3693" t="n">
        <v>1</v>
      </c>
      <c r="BA3693" t="n">
        <v>1</v>
      </c>
      <c r="BB3693" t="n">
        <v>1</v>
      </c>
      <c r="BC3693" t="n">
        <v>1</v>
      </c>
      <c r="BD3693" t="n">
        <v>1</v>
      </c>
      <c r="BE3693" t="n">
        <v>1</v>
      </c>
      <c r="BF3693" t="n">
        <v>1</v>
      </c>
      <c r="BG3693" t="n">
        <v>1</v>
      </c>
      <c r="BH3693" t="n">
        <v>1</v>
      </c>
      <c r="BI3693" t="n">
        <v>1</v>
      </c>
      <c r="BJ3693">
        <f>SUM(B3693:BI3693)</f>
        <v/>
      </c>
    </row>
    <row r="3694">
      <c r="A3694" t="inlineStr">
        <is>
          <t>600933</t>
        </is>
      </c>
      <c r="C3694" t="n">
        <v>1</v>
      </c>
      <c r="D3694" t="n">
        <v>1</v>
      </c>
      <c r="E3694" t="n">
        <v>1</v>
      </c>
      <c r="F3694" t="n">
        <v>1</v>
      </c>
      <c r="G3694" t="n">
        <v>1</v>
      </c>
      <c r="H3694" t="n">
        <v>1</v>
      </c>
      <c r="K3694" t="n">
        <v>1</v>
      </c>
      <c r="L3694" t="n">
        <v>1</v>
      </c>
      <c r="O3694" t="n">
        <v>1</v>
      </c>
      <c r="P3694" t="n">
        <v>1</v>
      </c>
      <c r="Q3694" t="n">
        <v>1</v>
      </c>
      <c r="R3694" t="n">
        <v>1</v>
      </c>
      <c r="S3694" t="n">
        <v>1</v>
      </c>
      <c r="T3694" t="n">
        <v>1</v>
      </c>
      <c r="U3694" t="n">
        <v>1</v>
      </c>
      <c r="V3694" t="n">
        <v>1</v>
      </c>
      <c r="W3694" t="n">
        <v>1</v>
      </c>
      <c r="X3694" t="n">
        <v>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1</v>
      </c>
      <c r="AG3694" t="n">
        <v>1</v>
      </c>
      <c r="AH3694" t="n">
        <v>1</v>
      </c>
      <c r="AI3694" t="n">
        <v>1</v>
      </c>
      <c r="AJ3694" t="n">
        <v>1</v>
      </c>
      <c r="AK3694" t="n">
        <v>1</v>
      </c>
      <c r="AL3694" t="n">
        <v>1</v>
      </c>
      <c r="AM3694" t="n">
        <v>1</v>
      </c>
      <c r="AN3694" t="n">
        <v>1</v>
      </c>
      <c r="AO3694" t="n">
        <v>1</v>
      </c>
      <c r="AP3694" t="n">
        <v>1</v>
      </c>
      <c r="AQ3694" t="n">
        <v>1</v>
      </c>
      <c r="AR3694" t="n">
        <v>1</v>
      </c>
      <c r="AS3694" t="n">
        <v>1</v>
      </c>
      <c r="AT3694" t="n">
        <v>1</v>
      </c>
      <c r="AU3694" t="n">
        <v>1</v>
      </c>
      <c r="AZ3694" t="n">
        <v>1</v>
      </c>
      <c r="BA3694" t="n">
        <v>1</v>
      </c>
      <c r="BB3694" t="n">
        <v>1</v>
      </c>
      <c r="BC3694" t="n">
        <v>1</v>
      </c>
      <c r="BD3694" t="n">
        <v>1</v>
      </c>
      <c r="BE3694" t="n">
        <v>1</v>
      </c>
      <c r="BF3694" t="n">
        <v>1</v>
      </c>
      <c r="BG3694" t="n">
        <v>1</v>
      </c>
      <c r="BH3694" t="n">
        <v>1</v>
      </c>
      <c r="BI3694" t="n">
        <v>1</v>
      </c>
      <c r="BJ3694">
        <f>SUM(B3694:BI3694)</f>
        <v/>
      </c>
    </row>
    <row r="3695">
      <c r="A3695" t="inlineStr">
        <is>
          <t>600956</t>
        </is>
      </c>
      <c r="C3695" t="n">
        <v>1</v>
      </c>
      <c r="AG3695" t="n">
        <v>1</v>
      </c>
      <c r="AH3695" t="n">
        <v>1</v>
      </c>
      <c r="AI3695" t="n">
        <v>1</v>
      </c>
      <c r="AJ3695" t="n">
        <v>1</v>
      </c>
      <c r="AK3695" t="n">
        <v>1</v>
      </c>
      <c r="AL3695" t="n">
        <v>1</v>
      </c>
      <c r="AM3695" t="n">
        <v>1</v>
      </c>
      <c r="AN3695" t="n">
        <v>1</v>
      </c>
      <c r="AO3695" t="n">
        <v>1</v>
      </c>
      <c r="AP3695" t="n">
        <v>1</v>
      </c>
      <c r="AQ3695" t="n">
        <v>1</v>
      </c>
      <c r="AR3695" t="n">
        <v>1</v>
      </c>
      <c r="AS3695" t="n">
        <v>1</v>
      </c>
      <c r="AT3695" t="n">
        <v>1</v>
      </c>
      <c r="AU3695" t="n">
        <v>1</v>
      </c>
      <c r="AV3695" t="n">
        <v>1</v>
      </c>
      <c r="AW3695" t="n">
        <v>1</v>
      </c>
      <c r="AX3695" t="n">
        <v>1</v>
      </c>
      <c r="AY3695" t="n">
        <v>1</v>
      </c>
      <c r="AZ3695" t="n">
        <v>1</v>
      </c>
      <c r="BA3695" t="n">
        <v>1</v>
      </c>
      <c r="BB3695" t="n">
        <v>1</v>
      </c>
      <c r="BC3695" t="n">
        <v>1</v>
      </c>
      <c r="BD3695" t="n">
        <v>1</v>
      </c>
      <c r="BE3695" t="n">
        <v>1</v>
      </c>
      <c r="BF3695" t="n">
        <v>1</v>
      </c>
      <c r="BG3695" t="n">
        <v>1</v>
      </c>
      <c r="BH3695" t="n">
        <v>1</v>
      </c>
      <c r="BI3695" t="n">
        <v>1</v>
      </c>
      <c r="BJ3695">
        <f>SUM(B3695:BI3695)</f>
        <v/>
      </c>
    </row>
    <row r="3696">
      <c r="A3696" t="inlineStr">
        <is>
          <t>600975</t>
        </is>
      </c>
      <c r="C3696" t="n">
        <v>1</v>
      </c>
      <c r="BJ3696">
        <f>SUM(B3696:BI3696)</f>
        <v/>
      </c>
    </row>
    <row r="3697">
      <c r="A3697" t="inlineStr">
        <is>
          <t>600985</t>
        </is>
      </c>
      <c r="C3697" t="n">
        <v>1</v>
      </c>
      <c r="D3697" t="n">
        <v>1</v>
      </c>
      <c r="E3697" t="n">
        <v>1</v>
      </c>
      <c r="F3697" t="n">
        <v>1</v>
      </c>
      <c r="Q3697" t="n">
        <v>1</v>
      </c>
      <c r="S3697" t="n">
        <v>1</v>
      </c>
      <c r="T3697" t="n">
        <v>1</v>
      </c>
      <c r="U3697" t="n">
        <v>1</v>
      </c>
      <c r="V3697" t="n">
        <v>1</v>
      </c>
      <c r="W3697" t="n">
        <v>1</v>
      </c>
      <c r="X3697" t="n">
        <v>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1</v>
      </c>
      <c r="AG3697" t="n">
        <v>1</v>
      </c>
      <c r="AH3697" t="n">
        <v>1</v>
      </c>
      <c r="AI3697" t="n">
        <v>1</v>
      </c>
      <c r="AJ3697" t="n">
        <v>1</v>
      </c>
      <c r="AK3697" t="n">
        <v>1</v>
      </c>
      <c r="AL3697" t="n">
        <v>1</v>
      </c>
      <c r="AM3697" t="n">
        <v>1</v>
      </c>
      <c r="AN3697" t="n">
        <v>1</v>
      </c>
      <c r="AO3697" t="n">
        <v>1</v>
      </c>
      <c r="AP3697" t="n">
        <v>1</v>
      </c>
      <c r="AQ3697" t="n">
        <v>1</v>
      </c>
      <c r="AR3697" t="n">
        <v>1</v>
      </c>
      <c r="AS3697" t="n">
        <v>1</v>
      </c>
      <c r="AT3697" t="n">
        <v>1</v>
      </c>
      <c r="AU3697" t="n">
        <v>1</v>
      </c>
      <c r="AV3697" t="n">
        <v>1</v>
      </c>
      <c r="AW3697" t="n">
        <v>1</v>
      </c>
      <c r="AX3697" t="n">
        <v>1</v>
      </c>
      <c r="AY3697" t="n">
        <v>1</v>
      </c>
      <c r="AZ3697" t="n">
        <v>1</v>
      </c>
      <c r="BA3697" t="n">
        <v>1</v>
      </c>
      <c r="BB3697" t="n">
        <v>1</v>
      </c>
      <c r="BC3697" t="n">
        <v>1</v>
      </c>
      <c r="BD3697" t="n">
        <v>1</v>
      </c>
      <c r="BE3697" t="n">
        <v>1</v>
      </c>
      <c r="BG3697" t="n">
        <v>1</v>
      </c>
      <c r="BH3697" t="n">
        <v>1</v>
      </c>
      <c r="BI3697" t="n">
        <v>1</v>
      </c>
      <c r="BJ3697">
        <f>SUM(B3697:BI3697)</f>
        <v/>
      </c>
    </row>
    <row r="3698">
      <c r="A3698" t="inlineStr">
        <is>
          <t>600989</t>
        </is>
      </c>
      <c r="C3698" t="n">
        <v>1</v>
      </c>
      <c r="D3698" t="n">
        <v>1</v>
      </c>
      <c r="E3698" t="n">
        <v>1</v>
      </c>
      <c r="F3698" t="n">
        <v>1</v>
      </c>
      <c r="G3698" t="n">
        <v>1</v>
      </c>
      <c r="H3698" t="n">
        <v>1</v>
      </c>
      <c r="I3698" t="n">
        <v>1</v>
      </c>
      <c r="J3698" t="n">
        <v>1</v>
      </c>
      <c r="K3698" t="n">
        <v>1</v>
      </c>
      <c r="L3698" t="n">
        <v>1</v>
      </c>
      <c r="M3698" t="n">
        <v>1</v>
      </c>
      <c r="N3698" t="n">
        <v>1</v>
      </c>
      <c r="O3698" t="n">
        <v>1</v>
      </c>
      <c r="P3698" t="n">
        <v>1</v>
      </c>
      <c r="Q3698" t="n">
        <v>1</v>
      </c>
      <c r="R3698" t="n">
        <v>1</v>
      </c>
      <c r="S3698" t="n">
        <v>1</v>
      </c>
      <c r="T3698" t="n">
        <v>1</v>
      </c>
      <c r="U3698" t="n">
        <v>1</v>
      </c>
      <c r="V3698" t="n">
        <v>1</v>
      </c>
      <c r="W3698" t="n">
        <v>1</v>
      </c>
      <c r="X3698" t="n">
        <v>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1</v>
      </c>
      <c r="AG3698" t="n">
        <v>1</v>
      </c>
      <c r="AH3698" t="n">
        <v>1</v>
      </c>
      <c r="AI3698" t="n">
        <v>1</v>
      </c>
      <c r="AJ3698" t="n">
        <v>1</v>
      </c>
      <c r="AK3698" t="n">
        <v>1</v>
      </c>
      <c r="AL3698" t="n">
        <v>1</v>
      </c>
      <c r="AM3698" t="n">
        <v>1</v>
      </c>
      <c r="AN3698" t="n">
        <v>1</v>
      </c>
      <c r="AO3698" t="n">
        <v>1</v>
      </c>
      <c r="AP3698" t="n">
        <v>1</v>
      </c>
      <c r="AQ3698" t="n">
        <v>1</v>
      </c>
      <c r="AR3698" t="n">
        <v>1</v>
      </c>
      <c r="AS3698" t="n">
        <v>1</v>
      </c>
      <c r="AT3698" t="n">
        <v>1</v>
      </c>
      <c r="AU3698" t="n">
        <v>1</v>
      </c>
      <c r="AV3698" t="n">
        <v>1</v>
      </c>
      <c r="AW3698" t="n">
        <v>1</v>
      </c>
      <c r="AX3698" t="n">
        <v>1</v>
      </c>
      <c r="AY3698" t="n">
        <v>1</v>
      </c>
      <c r="AZ3698" t="n">
        <v>1</v>
      </c>
      <c r="BA3698" t="n">
        <v>1</v>
      </c>
      <c r="BB3698" t="n">
        <v>1</v>
      </c>
      <c r="BC3698" t="n">
        <v>1</v>
      </c>
      <c r="BD3698" t="n">
        <v>1</v>
      </c>
      <c r="BE3698" t="n">
        <v>1</v>
      </c>
      <c r="BF3698" t="n">
        <v>1</v>
      </c>
      <c r="BG3698" t="n">
        <v>1</v>
      </c>
      <c r="BH3698" t="n">
        <v>1</v>
      </c>
      <c r="BI3698" t="n">
        <v>1</v>
      </c>
      <c r="BJ3698">
        <f>SUM(B3698:BI3698)</f>
        <v/>
      </c>
    </row>
    <row r="3699">
      <c r="A3699" t="inlineStr">
        <is>
          <t>600993</t>
        </is>
      </c>
      <c r="C3699" t="n">
        <v>1</v>
      </c>
      <c r="BJ3699">
        <f>SUM(B3699:BI3699)</f>
        <v/>
      </c>
    </row>
    <row r="3700">
      <c r="A3700" t="inlineStr">
        <is>
          <t>600997</t>
        </is>
      </c>
      <c r="C3700" t="n">
        <v>1</v>
      </c>
      <c r="D3700" t="n">
        <v>1</v>
      </c>
      <c r="E3700" t="n">
        <v>1</v>
      </c>
      <c r="F3700" t="n">
        <v>1</v>
      </c>
      <c r="G3700" t="n">
        <v>1</v>
      </c>
      <c r="H3700" t="n">
        <v>1</v>
      </c>
      <c r="I3700" t="n">
        <v>1</v>
      </c>
      <c r="J3700" t="n">
        <v>1</v>
      </c>
      <c r="K3700" t="n">
        <v>1</v>
      </c>
      <c r="L3700" t="n">
        <v>1</v>
      </c>
      <c r="M3700" t="n">
        <v>1</v>
      </c>
      <c r="N3700" t="n">
        <v>1</v>
      </c>
      <c r="O3700" t="n">
        <v>1</v>
      </c>
      <c r="P3700" t="n">
        <v>1</v>
      </c>
      <c r="Q3700" t="n">
        <v>1</v>
      </c>
      <c r="R3700" t="n">
        <v>1</v>
      </c>
      <c r="S3700" t="n">
        <v>1</v>
      </c>
      <c r="T3700" t="n">
        <v>1</v>
      </c>
      <c r="U3700" t="n">
        <v>1</v>
      </c>
      <c r="V3700" t="n">
        <v>1</v>
      </c>
      <c r="W3700" t="n">
        <v>1</v>
      </c>
      <c r="X3700" t="n">
        <v>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1</v>
      </c>
      <c r="AG3700" t="n">
        <v>1</v>
      </c>
      <c r="AH3700" t="n">
        <v>1</v>
      </c>
      <c r="AI3700" t="n">
        <v>1</v>
      </c>
      <c r="AJ3700" t="n">
        <v>1</v>
      </c>
      <c r="AK3700" t="n">
        <v>1</v>
      </c>
      <c r="AL3700" t="n">
        <v>1</v>
      </c>
      <c r="AM3700" t="n">
        <v>1</v>
      </c>
      <c r="AN3700" t="n">
        <v>1</v>
      </c>
      <c r="AO3700" t="n">
        <v>1</v>
      </c>
      <c r="AP3700" t="n">
        <v>1</v>
      </c>
      <c r="AQ3700" t="n">
        <v>1</v>
      </c>
      <c r="AR3700" t="n">
        <v>1</v>
      </c>
      <c r="AS3700" t="n">
        <v>1</v>
      </c>
      <c r="AT3700" t="n">
        <v>1</v>
      </c>
      <c r="AU3700" t="n">
        <v>1</v>
      </c>
      <c r="AV3700" t="n">
        <v>1</v>
      </c>
      <c r="AW3700" t="n">
        <v>1</v>
      </c>
      <c r="AX3700" t="n">
        <v>1</v>
      </c>
      <c r="AY3700" t="n">
        <v>1</v>
      </c>
      <c r="AZ3700" t="n">
        <v>1</v>
      </c>
      <c r="BA3700" t="n">
        <v>1</v>
      </c>
      <c r="BB3700" t="n">
        <v>1</v>
      </c>
      <c r="BC3700" t="n">
        <v>1</v>
      </c>
      <c r="BD3700" t="n">
        <v>1</v>
      </c>
      <c r="BE3700" t="n">
        <v>1</v>
      </c>
      <c r="BF3700" t="n">
        <v>1</v>
      </c>
      <c r="BG3700" t="n">
        <v>1</v>
      </c>
      <c r="BH3700" t="n">
        <v>1</v>
      </c>
      <c r="BI3700" t="n">
        <v>1</v>
      </c>
      <c r="BJ3700">
        <f>SUM(B3700:BI3700)</f>
        <v/>
      </c>
    </row>
    <row r="3701">
      <c r="A3701" t="inlineStr">
        <is>
          <t>601011</t>
        </is>
      </c>
      <c r="C3701" t="n">
        <v>1</v>
      </c>
      <c r="D3701" t="n">
        <v>1</v>
      </c>
      <c r="E3701" t="n">
        <v>1</v>
      </c>
      <c r="F3701" t="n">
        <v>1</v>
      </c>
      <c r="G3701" t="n">
        <v>1</v>
      </c>
      <c r="J3701" t="n">
        <v>1</v>
      </c>
      <c r="L3701" t="n">
        <v>1</v>
      </c>
      <c r="M3701" t="n">
        <v>1</v>
      </c>
      <c r="N3701" t="n">
        <v>1</v>
      </c>
      <c r="O3701" t="n">
        <v>1</v>
      </c>
      <c r="P3701" t="n">
        <v>1</v>
      </c>
      <c r="Q3701" t="n">
        <v>1</v>
      </c>
      <c r="R3701" t="n">
        <v>1</v>
      </c>
      <c r="S3701" t="n">
        <v>1</v>
      </c>
      <c r="T3701" t="n">
        <v>1</v>
      </c>
      <c r="U3701" t="n">
        <v>1</v>
      </c>
      <c r="V3701" t="n">
        <v>1</v>
      </c>
      <c r="X3701" t="n">
        <v>1</v>
      </c>
      <c r="Y3701" t="n">
        <v>1</v>
      </c>
      <c r="AN3701" t="n">
        <v>1</v>
      </c>
      <c r="AO3701" t="n">
        <v>1</v>
      </c>
      <c r="BJ3701">
        <f>SUM(B3701:BI3701)</f>
        <v/>
      </c>
    </row>
    <row r="3702">
      <c r="A3702" t="inlineStr">
        <is>
          <t>601015</t>
        </is>
      </c>
      <c r="C3702" t="n">
        <v>1</v>
      </c>
      <c r="D3702" t="n">
        <v>1</v>
      </c>
      <c r="E3702" t="n">
        <v>1</v>
      </c>
      <c r="F3702" t="n">
        <v>1</v>
      </c>
      <c r="G3702" t="n">
        <v>1</v>
      </c>
      <c r="H3702" t="n">
        <v>1</v>
      </c>
      <c r="I3702" t="n">
        <v>1</v>
      </c>
      <c r="J3702" t="n">
        <v>1</v>
      </c>
      <c r="K3702" t="n">
        <v>1</v>
      </c>
      <c r="L3702" t="n">
        <v>1</v>
      </c>
      <c r="M3702" t="n">
        <v>1</v>
      </c>
      <c r="N3702" t="n">
        <v>1</v>
      </c>
      <c r="O3702" t="n">
        <v>1</v>
      </c>
      <c r="P3702" t="n">
        <v>1</v>
      </c>
      <c r="Q3702" t="n">
        <v>1</v>
      </c>
      <c r="R3702" t="n">
        <v>1</v>
      </c>
      <c r="S3702" t="n">
        <v>1</v>
      </c>
      <c r="T3702" t="n">
        <v>1</v>
      </c>
      <c r="U3702" t="n">
        <v>1</v>
      </c>
      <c r="V3702" t="n">
        <v>1</v>
      </c>
      <c r="W3702" t="n">
        <v>1</v>
      </c>
      <c r="X3702" t="n">
        <v>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1</v>
      </c>
      <c r="AG3702" t="n">
        <v>1</v>
      </c>
      <c r="AH3702" t="n">
        <v>1</v>
      </c>
      <c r="AI3702" t="n">
        <v>1</v>
      </c>
      <c r="AJ3702" t="n">
        <v>1</v>
      </c>
      <c r="AK3702" t="n">
        <v>1</v>
      </c>
      <c r="AL3702" t="n">
        <v>1</v>
      </c>
      <c r="AM3702" t="n">
        <v>1</v>
      </c>
      <c r="AN3702" t="n">
        <v>1</v>
      </c>
      <c r="AO3702" t="n">
        <v>1</v>
      </c>
      <c r="AP3702" t="n">
        <v>1</v>
      </c>
      <c r="AQ3702" t="n">
        <v>1</v>
      </c>
      <c r="AR3702" t="n">
        <v>1</v>
      </c>
      <c r="AS3702" t="n">
        <v>1</v>
      </c>
      <c r="AT3702" t="n">
        <v>1</v>
      </c>
      <c r="AU3702" t="n">
        <v>1</v>
      </c>
      <c r="AV3702" t="n">
        <v>1</v>
      </c>
      <c r="AW3702" t="n">
        <v>1</v>
      </c>
      <c r="AX3702" t="n">
        <v>1</v>
      </c>
      <c r="AY3702" t="n">
        <v>1</v>
      </c>
      <c r="AZ3702" t="n">
        <v>1</v>
      </c>
      <c r="BA3702" t="n">
        <v>1</v>
      </c>
      <c r="BB3702" t="n">
        <v>1</v>
      </c>
      <c r="BC3702" t="n">
        <v>1</v>
      </c>
      <c r="BD3702" t="n">
        <v>1</v>
      </c>
      <c r="BE3702" t="n">
        <v>1</v>
      </c>
      <c r="BF3702" t="n">
        <v>1</v>
      </c>
      <c r="BG3702" t="n">
        <v>1</v>
      </c>
      <c r="BH3702" t="n">
        <v>1</v>
      </c>
      <c r="BI3702" t="n">
        <v>1</v>
      </c>
      <c r="BJ3702">
        <f>SUM(B3702:BI3702)</f>
        <v/>
      </c>
    </row>
    <row r="3703">
      <c r="A3703" t="inlineStr">
        <is>
          <t>601117</t>
        </is>
      </c>
      <c r="C3703" t="n">
        <v>1</v>
      </c>
      <c r="D3703" t="n">
        <v>1</v>
      </c>
      <c r="E3703" t="n">
        <v>1</v>
      </c>
      <c r="G3703" t="n">
        <v>1</v>
      </c>
      <c r="H3703" t="n">
        <v>1</v>
      </c>
      <c r="I3703" t="n">
        <v>1</v>
      </c>
      <c r="J3703" t="n">
        <v>1</v>
      </c>
      <c r="K3703" t="n">
        <v>1</v>
      </c>
      <c r="O3703" t="n">
        <v>1</v>
      </c>
      <c r="P3703" t="n">
        <v>1</v>
      </c>
      <c r="Q3703" t="n">
        <v>1</v>
      </c>
      <c r="R3703" t="n">
        <v>1</v>
      </c>
      <c r="S3703" t="n">
        <v>1</v>
      </c>
      <c r="T3703" t="n">
        <v>1</v>
      </c>
      <c r="U3703" t="n">
        <v>1</v>
      </c>
      <c r="V3703" t="n">
        <v>1</v>
      </c>
      <c r="W3703" t="n">
        <v>1</v>
      </c>
      <c r="X3703" t="n">
        <v>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E3703" t="n">
        <v>1</v>
      </c>
      <c r="BJ3703">
        <f>SUM(B3703:BI3703)</f>
        <v/>
      </c>
    </row>
    <row r="3704">
      <c r="A3704" t="inlineStr">
        <is>
          <t>601168</t>
        </is>
      </c>
      <c r="C3704" t="n">
        <v>1</v>
      </c>
      <c r="D3704" t="n">
        <v>1</v>
      </c>
      <c r="E3704" t="n">
        <v>1</v>
      </c>
      <c r="F3704" t="n">
        <v>1</v>
      </c>
      <c r="G3704" t="n">
        <v>1</v>
      </c>
      <c r="H3704" t="n">
        <v>1</v>
      </c>
      <c r="I3704" t="n">
        <v>1</v>
      </c>
      <c r="J3704" t="n">
        <v>1</v>
      </c>
      <c r="K3704" t="n">
        <v>1</v>
      </c>
      <c r="L3704" t="n">
        <v>1</v>
      </c>
      <c r="M3704" t="n">
        <v>1</v>
      </c>
      <c r="N3704" t="n">
        <v>1</v>
      </c>
      <c r="O3704" t="n">
        <v>1</v>
      </c>
      <c r="P3704" t="n">
        <v>1</v>
      </c>
      <c r="Q3704" t="n">
        <v>1</v>
      </c>
      <c r="R3704" t="n">
        <v>1</v>
      </c>
      <c r="S3704" t="n">
        <v>1</v>
      </c>
      <c r="T3704" t="n">
        <v>1</v>
      </c>
      <c r="U3704" t="n">
        <v>1</v>
      </c>
      <c r="V3704" t="n">
        <v>1</v>
      </c>
      <c r="W3704" t="n">
        <v>1</v>
      </c>
      <c r="X3704" t="n">
        <v>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1</v>
      </c>
      <c r="AG3704" t="n">
        <v>1</v>
      </c>
      <c r="AH3704" t="n">
        <v>1</v>
      </c>
      <c r="AI3704" t="n">
        <v>1</v>
      </c>
      <c r="AJ3704" t="n">
        <v>1</v>
      </c>
      <c r="AK3704" t="n">
        <v>1</v>
      </c>
      <c r="AL3704" t="n">
        <v>1</v>
      </c>
      <c r="AM3704" t="n">
        <v>1</v>
      </c>
      <c r="AN3704" t="n">
        <v>1</v>
      </c>
      <c r="AO3704" t="n">
        <v>1</v>
      </c>
      <c r="AP3704" t="n">
        <v>1</v>
      </c>
      <c r="AQ3704" t="n">
        <v>1</v>
      </c>
      <c r="AR3704" t="n">
        <v>1</v>
      </c>
      <c r="AS3704" t="n">
        <v>1</v>
      </c>
      <c r="AT3704" t="n">
        <v>1</v>
      </c>
      <c r="AU3704" t="n">
        <v>1</v>
      </c>
      <c r="AV3704" t="n">
        <v>1</v>
      </c>
      <c r="AW3704" t="n">
        <v>1</v>
      </c>
      <c r="AX3704" t="n">
        <v>1</v>
      </c>
      <c r="AY3704" t="n">
        <v>1</v>
      </c>
      <c r="AZ3704" t="n">
        <v>1</v>
      </c>
      <c r="BA3704" t="n">
        <v>1</v>
      </c>
      <c r="BB3704" t="n">
        <v>1</v>
      </c>
      <c r="BC3704" t="n">
        <v>1</v>
      </c>
      <c r="BD3704" t="n">
        <v>1</v>
      </c>
      <c r="BE3704" t="n">
        <v>1</v>
      </c>
      <c r="BF3704" t="n">
        <v>1</v>
      </c>
      <c r="BG3704" t="n">
        <v>1</v>
      </c>
      <c r="BH3704" t="n">
        <v>1</v>
      </c>
      <c r="BI3704" t="n">
        <v>1</v>
      </c>
      <c r="BJ3704">
        <f>SUM(B3704:BI3704)</f>
        <v/>
      </c>
    </row>
    <row r="3705">
      <c r="A3705" t="inlineStr">
        <is>
          <t>601225</t>
        </is>
      </c>
      <c r="C3705" t="n">
        <v>1</v>
      </c>
      <c r="D3705" t="n">
        <v>1</v>
      </c>
      <c r="E3705" t="n">
        <v>1</v>
      </c>
      <c r="F3705" t="n">
        <v>1</v>
      </c>
      <c r="G3705" t="n">
        <v>1</v>
      </c>
      <c r="H3705" t="n">
        <v>1</v>
      </c>
      <c r="I3705" t="n">
        <v>1</v>
      </c>
      <c r="J3705" t="n">
        <v>1</v>
      </c>
      <c r="K3705" t="n">
        <v>1</v>
      </c>
      <c r="L3705" t="n">
        <v>1</v>
      </c>
      <c r="M3705" t="n">
        <v>1</v>
      </c>
      <c r="N3705" t="n">
        <v>1</v>
      </c>
      <c r="O3705" t="n">
        <v>1</v>
      </c>
      <c r="P3705" t="n">
        <v>1</v>
      </c>
      <c r="Q3705" t="n">
        <v>1</v>
      </c>
      <c r="R3705" t="n">
        <v>1</v>
      </c>
      <c r="S3705" t="n">
        <v>1</v>
      </c>
      <c r="T3705" t="n">
        <v>1</v>
      </c>
      <c r="U3705" t="n">
        <v>1</v>
      </c>
      <c r="V3705" t="n">
        <v>1</v>
      </c>
      <c r="W3705" t="n">
        <v>1</v>
      </c>
      <c r="X3705" t="n">
        <v>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1</v>
      </c>
      <c r="AG3705" t="n">
        <v>1</v>
      </c>
      <c r="AH3705" t="n">
        <v>1</v>
      </c>
      <c r="AI3705" t="n">
        <v>1</v>
      </c>
      <c r="AJ3705" t="n">
        <v>1</v>
      </c>
      <c r="AK3705" t="n">
        <v>1</v>
      </c>
      <c r="AL3705" t="n">
        <v>1</v>
      </c>
      <c r="AM3705" t="n">
        <v>1</v>
      </c>
      <c r="AN3705" t="n">
        <v>1</v>
      </c>
      <c r="AO3705" t="n">
        <v>1</v>
      </c>
      <c r="AP3705" t="n">
        <v>1</v>
      </c>
      <c r="AQ3705" t="n">
        <v>1</v>
      </c>
      <c r="AR3705" t="n">
        <v>1</v>
      </c>
      <c r="AS3705" t="n">
        <v>1</v>
      </c>
      <c r="AT3705" t="n">
        <v>1</v>
      </c>
      <c r="AU3705" t="n">
        <v>1</v>
      </c>
      <c r="AV3705" t="n">
        <v>1</v>
      </c>
      <c r="AW3705" t="n">
        <v>1</v>
      </c>
      <c r="AX3705" t="n">
        <v>1</v>
      </c>
      <c r="AY3705" t="n">
        <v>1</v>
      </c>
      <c r="AZ3705" t="n">
        <v>1</v>
      </c>
      <c r="BA3705" t="n">
        <v>1</v>
      </c>
      <c r="BB3705" t="n">
        <v>1</v>
      </c>
      <c r="BC3705" t="n">
        <v>1</v>
      </c>
      <c r="BD3705" t="n">
        <v>1</v>
      </c>
      <c r="BE3705" t="n">
        <v>1</v>
      </c>
      <c r="BF3705" t="n">
        <v>1</v>
      </c>
      <c r="BG3705" t="n">
        <v>1</v>
      </c>
      <c r="BH3705" t="n">
        <v>1</v>
      </c>
      <c r="BI3705" t="n">
        <v>1</v>
      </c>
      <c r="BJ3705">
        <f>SUM(B3705:BI3705)</f>
        <v/>
      </c>
    </row>
    <row r="3706">
      <c r="A3706" t="inlineStr">
        <is>
          <t>601233</t>
        </is>
      </c>
      <c r="C3706" t="n">
        <v>1</v>
      </c>
      <c r="D3706" t="n">
        <v>1</v>
      </c>
      <c r="E3706" t="n">
        <v>1</v>
      </c>
      <c r="F3706" t="n">
        <v>1</v>
      </c>
      <c r="G3706" t="n">
        <v>1</v>
      </c>
      <c r="H3706" t="n">
        <v>1</v>
      </c>
      <c r="I3706" t="n">
        <v>1</v>
      </c>
      <c r="J3706" t="n">
        <v>1</v>
      </c>
      <c r="K3706" t="n">
        <v>1</v>
      </c>
      <c r="L3706" t="n">
        <v>1</v>
      </c>
      <c r="M3706" t="n">
        <v>1</v>
      </c>
      <c r="N3706" t="n">
        <v>1</v>
      </c>
      <c r="O3706" t="n">
        <v>1</v>
      </c>
      <c r="P3706" t="n">
        <v>1</v>
      </c>
      <c r="Q3706" t="n">
        <v>1</v>
      </c>
      <c r="R3706" t="n">
        <v>1</v>
      </c>
      <c r="S3706" t="n">
        <v>1</v>
      </c>
      <c r="T3706" t="n">
        <v>1</v>
      </c>
      <c r="U3706" t="n">
        <v>1</v>
      </c>
      <c r="V3706" t="n">
        <v>1</v>
      </c>
      <c r="W3706" t="n">
        <v>1</v>
      </c>
      <c r="X3706" t="n">
        <v>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1</v>
      </c>
      <c r="AG3706" t="n">
        <v>1</v>
      </c>
      <c r="AH3706" t="n">
        <v>1</v>
      </c>
      <c r="AI3706" t="n">
        <v>1</v>
      </c>
      <c r="AJ3706" t="n">
        <v>1</v>
      </c>
      <c r="AK3706" t="n">
        <v>1</v>
      </c>
      <c r="AL3706" t="n">
        <v>1</v>
      </c>
      <c r="AM3706" t="n">
        <v>1</v>
      </c>
      <c r="AN3706" t="n">
        <v>1</v>
      </c>
      <c r="AO3706" t="n">
        <v>1</v>
      </c>
      <c r="AP3706" t="n">
        <v>1</v>
      </c>
      <c r="AQ3706" t="n">
        <v>1</v>
      </c>
      <c r="AR3706" t="n">
        <v>1</v>
      </c>
      <c r="AS3706" t="n">
        <v>1</v>
      </c>
      <c r="AT3706" t="n">
        <v>1</v>
      </c>
      <c r="AU3706" t="n">
        <v>1</v>
      </c>
      <c r="AV3706" t="n">
        <v>1</v>
      </c>
      <c r="AW3706" t="n">
        <v>1</v>
      </c>
      <c r="AX3706" t="n">
        <v>1</v>
      </c>
      <c r="AY3706" t="n">
        <v>1</v>
      </c>
      <c r="AZ3706" t="n">
        <v>1</v>
      </c>
      <c r="BA3706" t="n">
        <v>1</v>
      </c>
      <c r="BB3706" t="n">
        <v>1</v>
      </c>
      <c r="BC3706" t="n">
        <v>1</v>
      </c>
      <c r="BD3706" t="n">
        <v>1</v>
      </c>
      <c r="BE3706" t="n">
        <v>1</v>
      </c>
      <c r="BF3706" t="n">
        <v>1</v>
      </c>
      <c r="BG3706" t="n">
        <v>1</v>
      </c>
      <c r="BH3706" t="n">
        <v>1</v>
      </c>
      <c r="BI3706" t="n">
        <v>1</v>
      </c>
      <c r="BJ3706">
        <f>SUM(B3706:BI3706)</f>
        <v/>
      </c>
    </row>
    <row r="3707">
      <c r="A3707" t="inlineStr">
        <is>
          <t>601519</t>
        </is>
      </c>
      <c r="C3707" t="n">
        <v>1</v>
      </c>
      <c r="BJ3707">
        <f>SUM(B3707:BI3707)</f>
        <v/>
      </c>
    </row>
    <row r="3708">
      <c r="A3708" t="inlineStr">
        <is>
          <t>601615</t>
        </is>
      </c>
      <c r="C3708" t="n">
        <v>1</v>
      </c>
      <c r="D3708" t="n">
        <v>1</v>
      </c>
      <c r="F3708" t="n">
        <v>1</v>
      </c>
      <c r="G3708" t="n">
        <v>1</v>
      </c>
      <c r="H3708" t="n">
        <v>1</v>
      </c>
      <c r="J3708" t="n">
        <v>1</v>
      </c>
      <c r="K3708" t="n">
        <v>1</v>
      </c>
      <c r="L3708" t="n">
        <v>1</v>
      </c>
      <c r="M3708" t="n">
        <v>1</v>
      </c>
      <c r="N3708" t="n">
        <v>1</v>
      </c>
      <c r="O3708" t="n">
        <v>1</v>
      </c>
      <c r="P3708" t="n">
        <v>1</v>
      </c>
      <c r="Q3708" t="n">
        <v>1</v>
      </c>
      <c r="R3708" t="n">
        <v>1</v>
      </c>
      <c r="S3708" t="n">
        <v>1</v>
      </c>
      <c r="T3708" t="n">
        <v>1</v>
      </c>
      <c r="U3708" t="n">
        <v>1</v>
      </c>
      <c r="V3708" t="n">
        <v>1</v>
      </c>
      <c r="W3708" t="n">
        <v>1</v>
      </c>
      <c r="X3708" t="n">
        <v>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1</v>
      </c>
      <c r="AG3708" t="n">
        <v>1</v>
      </c>
      <c r="AH3708" t="n">
        <v>1</v>
      </c>
      <c r="AI3708" t="n">
        <v>1</v>
      </c>
      <c r="AJ3708" t="n">
        <v>1</v>
      </c>
      <c r="AK3708" t="n">
        <v>1</v>
      </c>
      <c r="AL3708" t="n">
        <v>1</v>
      </c>
      <c r="AM3708" t="n">
        <v>1</v>
      </c>
      <c r="AN3708" t="n">
        <v>1</v>
      </c>
      <c r="AO3708" t="n">
        <v>1</v>
      </c>
      <c r="AP3708" t="n">
        <v>1</v>
      </c>
      <c r="AQ3708" t="n">
        <v>1</v>
      </c>
      <c r="AR3708" t="n">
        <v>1</v>
      </c>
      <c r="AS3708" t="n">
        <v>1</v>
      </c>
      <c r="AT3708" t="n">
        <v>1</v>
      </c>
      <c r="AU3708" t="n">
        <v>1</v>
      </c>
      <c r="AV3708" t="n">
        <v>1</v>
      </c>
      <c r="AW3708" t="n">
        <v>1</v>
      </c>
      <c r="AX3708" t="n">
        <v>1</v>
      </c>
      <c r="AY3708" t="n">
        <v>1</v>
      </c>
      <c r="AZ3708" t="n">
        <v>1</v>
      </c>
      <c r="BA3708" t="n">
        <v>1</v>
      </c>
      <c r="BB3708" t="n">
        <v>1</v>
      </c>
      <c r="BC3708" t="n">
        <v>1</v>
      </c>
      <c r="BD3708" t="n">
        <v>1</v>
      </c>
      <c r="BE3708" t="n">
        <v>1</v>
      </c>
      <c r="BF3708" t="n">
        <v>1</v>
      </c>
      <c r="BG3708" t="n">
        <v>1</v>
      </c>
      <c r="BH3708" t="n">
        <v>1</v>
      </c>
      <c r="BI3708" t="n">
        <v>1</v>
      </c>
      <c r="BJ3708">
        <f>SUM(B3708:BI3708)</f>
        <v/>
      </c>
    </row>
    <row r="3709">
      <c r="A3709" t="inlineStr">
        <is>
          <t>601677</t>
        </is>
      </c>
      <c r="C3709" t="n">
        <v>1</v>
      </c>
      <c r="D3709" t="n">
        <v>1</v>
      </c>
      <c r="E3709" t="n">
        <v>1</v>
      </c>
      <c r="F3709" t="n">
        <v>1</v>
      </c>
      <c r="G3709" t="n">
        <v>1</v>
      </c>
      <c r="H3709" t="n">
        <v>1</v>
      </c>
      <c r="I3709" t="n">
        <v>1</v>
      </c>
      <c r="J3709" t="n">
        <v>1</v>
      </c>
      <c r="K3709" t="n">
        <v>1</v>
      </c>
      <c r="L3709" t="n">
        <v>1</v>
      </c>
      <c r="M3709" t="n">
        <v>1</v>
      </c>
      <c r="N3709" t="n">
        <v>1</v>
      </c>
      <c r="O3709" t="n">
        <v>1</v>
      </c>
      <c r="P3709" t="n">
        <v>1</v>
      </c>
      <c r="Q3709" t="n">
        <v>1</v>
      </c>
      <c r="R3709" t="n">
        <v>1</v>
      </c>
      <c r="S3709" t="n">
        <v>1</v>
      </c>
      <c r="T3709" t="n">
        <v>1</v>
      </c>
      <c r="U3709" t="n">
        <v>1</v>
      </c>
      <c r="V3709" t="n">
        <v>1</v>
      </c>
      <c r="W3709" t="n">
        <v>1</v>
      </c>
      <c r="X3709" t="n">
        <v>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1</v>
      </c>
      <c r="AG3709" t="n">
        <v>1</v>
      </c>
      <c r="AH3709" t="n">
        <v>1</v>
      </c>
      <c r="AI3709" t="n">
        <v>1</v>
      </c>
      <c r="AJ3709" t="n">
        <v>1</v>
      </c>
      <c r="AK3709" t="n">
        <v>1</v>
      </c>
      <c r="AL3709" t="n">
        <v>1</v>
      </c>
      <c r="AM3709" t="n">
        <v>1</v>
      </c>
      <c r="AN3709" t="n">
        <v>1</v>
      </c>
      <c r="AO3709" t="n">
        <v>1</v>
      </c>
      <c r="AP3709" t="n">
        <v>1</v>
      </c>
      <c r="AQ3709" t="n">
        <v>1</v>
      </c>
      <c r="AR3709" t="n">
        <v>1</v>
      </c>
      <c r="AS3709" t="n">
        <v>1</v>
      </c>
      <c r="AT3709" t="n">
        <v>1</v>
      </c>
      <c r="AU3709" t="n">
        <v>1</v>
      </c>
      <c r="AV3709" t="n">
        <v>1</v>
      </c>
      <c r="AW3709" t="n">
        <v>1</v>
      </c>
      <c r="AX3709" t="n">
        <v>1</v>
      </c>
      <c r="AY3709" t="n">
        <v>1</v>
      </c>
      <c r="AZ3709" t="n">
        <v>1</v>
      </c>
      <c r="BA3709" t="n">
        <v>1</v>
      </c>
      <c r="BB3709" t="n">
        <v>1</v>
      </c>
      <c r="BC3709" t="n">
        <v>1</v>
      </c>
      <c r="BD3709" t="n">
        <v>1</v>
      </c>
      <c r="BE3709" t="n">
        <v>1</v>
      </c>
      <c r="BF3709" t="n">
        <v>1</v>
      </c>
      <c r="BG3709" t="n">
        <v>1</v>
      </c>
      <c r="BH3709" t="n">
        <v>1</v>
      </c>
      <c r="BI3709" t="n">
        <v>1</v>
      </c>
      <c r="BJ3709">
        <f>SUM(B3709:BI3709)</f>
        <v/>
      </c>
    </row>
    <row r="3710">
      <c r="A3710" t="inlineStr">
        <is>
          <t>601788</t>
        </is>
      </c>
      <c r="C3710" t="n">
        <v>1</v>
      </c>
      <c r="AI3710" t="n">
        <v>1</v>
      </c>
      <c r="AJ3710" t="n">
        <v>1</v>
      </c>
      <c r="AK3710" t="n">
        <v>1</v>
      </c>
      <c r="AL3710" t="n">
        <v>1</v>
      </c>
      <c r="AM3710" t="n">
        <v>1</v>
      </c>
      <c r="AN3710" t="n">
        <v>1</v>
      </c>
      <c r="AO3710" t="n">
        <v>1</v>
      </c>
      <c r="AP3710" t="n">
        <v>1</v>
      </c>
      <c r="AQ3710" t="n">
        <v>1</v>
      </c>
      <c r="AR3710" t="n">
        <v>1</v>
      </c>
      <c r="AS3710" t="n">
        <v>1</v>
      </c>
      <c r="AT3710" t="n">
        <v>1</v>
      </c>
      <c r="AU3710" t="n">
        <v>1</v>
      </c>
      <c r="AV3710" t="n">
        <v>1</v>
      </c>
      <c r="AW3710" t="n">
        <v>1</v>
      </c>
      <c r="AX3710" t="n">
        <v>1</v>
      </c>
      <c r="AY3710" t="n">
        <v>1</v>
      </c>
      <c r="AZ3710" t="n">
        <v>1</v>
      </c>
      <c r="BA3710" t="n">
        <v>1</v>
      </c>
      <c r="BB3710" t="n">
        <v>1</v>
      </c>
      <c r="BC3710" t="n">
        <v>1</v>
      </c>
      <c r="BE3710" t="n">
        <v>1</v>
      </c>
      <c r="BF3710" t="n">
        <v>1</v>
      </c>
      <c r="BG3710" t="n">
        <v>1</v>
      </c>
      <c r="BH3710" t="n">
        <v>1</v>
      </c>
      <c r="BI3710" t="n">
        <v>1</v>
      </c>
      <c r="BJ3710">
        <f>SUM(B3710:BI3710)</f>
        <v/>
      </c>
    </row>
    <row r="3711">
      <c r="A3711" t="inlineStr">
        <is>
          <t>601878</t>
        </is>
      </c>
      <c r="C3711" t="n">
        <v>1</v>
      </c>
      <c r="AH3711" t="n">
        <v>1</v>
      </c>
      <c r="AI3711" t="n">
        <v>1</v>
      </c>
      <c r="AJ3711" t="n">
        <v>1</v>
      </c>
      <c r="AK3711" t="n">
        <v>1</v>
      </c>
      <c r="AL3711" t="n">
        <v>1</v>
      </c>
      <c r="AM3711" t="n">
        <v>1</v>
      </c>
      <c r="AN3711" t="n">
        <v>1</v>
      </c>
      <c r="AO3711" t="n">
        <v>1</v>
      </c>
      <c r="AP3711" t="n">
        <v>1</v>
      </c>
      <c r="AR3711" t="n">
        <v>1</v>
      </c>
      <c r="AY3711" t="n">
        <v>1</v>
      </c>
      <c r="AZ3711" t="n">
        <v>1</v>
      </c>
      <c r="BA3711" t="n">
        <v>1</v>
      </c>
      <c r="BB3711" t="n">
        <v>1</v>
      </c>
      <c r="BC3711" t="n">
        <v>1</v>
      </c>
      <c r="BD3711" t="n">
        <v>1</v>
      </c>
      <c r="BF3711" t="n">
        <v>1</v>
      </c>
      <c r="BG3711" t="n">
        <v>1</v>
      </c>
      <c r="BH3711" t="n">
        <v>1</v>
      </c>
      <c r="BI3711" t="n">
        <v>1</v>
      </c>
      <c r="BJ3711">
        <f>SUM(B3711:BI3711)</f>
        <v/>
      </c>
    </row>
    <row r="3712">
      <c r="A3712" t="inlineStr">
        <is>
          <t>601899</t>
        </is>
      </c>
      <c r="C3712" t="n">
        <v>1</v>
      </c>
      <c r="D3712" t="n">
        <v>1</v>
      </c>
      <c r="E3712" t="n">
        <v>1</v>
      </c>
      <c r="F3712" t="n">
        <v>1</v>
      </c>
      <c r="G3712" t="n">
        <v>1</v>
      </c>
      <c r="H3712" t="n">
        <v>1</v>
      </c>
      <c r="I3712" t="n">
        <v>1</v>
      </c>
      <c r="J3712" t="n">
        <v>1</v>
      </c>
      <c r="K3712" t="n">
        <v>1</v>
      </c>
      <c r="L3712" t="n">
        <v>1</v>
      </c>
      <c r="M3712" t="n">
        <v>1</v>
      </c>
      <c r="N3712" t="n">
        <v>1</v>
      </c>
      <c r="O3712" t="n">
        <v>1</v>
      </c>
      <c r="P3712" t="n">
        <v>1</v>
      </c>
      <c r="Q3712" t="n">
        <v>1</v>
      </c>
      <c r="R3712" t="n">
        <v>1</v>
      </c>
      <c r="S3712" t="n">
        <v>1</v>
      </c>
      <c r="T3712" t="n">
        <v>1</v>
      </c>
      <c r="U3712" t="n">
        <v>1</v>
      </c>
      <c r="V3712" t="n">
        <v>1</v>
      </c>
      <c r="W3712" t="n">
        <v>1</v>
      </c>
      <c r="X3712" t="n">
        <v>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1</v>
      </c>
      <c r="AG3712" t="n">
        <v>1</v>
      </c>
      <c r="AH3712" t="n">
        <v>1</v>
      </c>
      <c r="AI3712" t="n">
        <v>1</v>
      </c>
      <c r="AJ3712" t="n">
        <v>1</v>
      </c>
      <c r="AK3712" t="n">
        <v>1</v>
      </c>
      <c r="AL3712" t="n">
        <v>1</v>
      </c>
      <c r="AM3712" t="n">
        <v>1</v>
      </c>
      <c r="AN3712" t="n">
        <v>1</v>
      </c>
      <c r="AO3712" t="n">
        <v>1</v>
      </c>
      <c r="AP3712" t="n">
        <v>1</v>
      </c>
      <c r="AQ3712" t="n">
        <v>1</v>
      </c>
      <c r="AR3712" t="n">
        <v>1</v>
      </c>
      <c r="AS3712" t="n">
        <v>1</v>
      </c>
      <c r="AT3712" t="n">
        <v>1</v>
      </c>
      <c r="AU3712" t="n">
        <v>1</v>
      </c>
      <c r="AV3712" t="n">
        <v>1</v>
      </c>
      <c r="AW3712" t="n">
        <v>1</v>
      </c>
      <c r="AX3712" t="n">
        <v>1</v>
      </c>
      <c r="AY3712" t="n">
        <v>1</v>
      </c>
      <c r="AZ3712" t="n">
        <v>1</v>
      </c>
      <c r="BA3712" t="n">
        <v>1</v>
      </c>
      <c r="BB3712" t="n">
        <v>1</v>
      </c>
      <c r="BC3712" t="n">
        <v>1</v>
      </c>
      <c r="BD3712" t="n">
        <v>1</v>
      </c>
      <c r="BE3712" t="n">
        <v>1</v>
      </c>
      <c r="BF3712" t="n">
        <v>1</v>
      </c>
      <c r="BG3712" t="n">
        <v>1</v>
      </c>
      <c r="BH3712" t="n">
        <v>1</v>
      </c>
      <c r="BI3712" t="n">
        <v>1</v>
      </c>
      <c r="BJ3712">
        <f>SUM(B3712:BI3712)</f>
        <v/>
      </c>
    </row>
    <row r="3713">
      <c r="A3713" t="inlineStr">
        <is>
          <t>601933</t>
        </is>
      </c>
      <c r="C3713" t="n">
        <v>1</v>
      </c>
      <c r="D3713" t="n">
        <v>1</v>
      </c>
      <c r="E3713" t="n">
        <v>1</v>
      </c>
      <c r="F3713" t="n">
        <v>1</v>
      </c>
      <c r="G3713" t="n">
        <v>1</v>
      </c>
      <c r="BJ3713">
        <f>SUM(B3713:BI3713)</f>
        <v/>
      </c>
    </row>
    <row r="3714">
      <c r="A3714" t="inlineStr">
        <is>
          <t>601956</t>
        </is>
      </c>
      <c r="C3714" t="n">
        <v>1</v>
      </c>
      <c r="BJ3714">
        <f>SUM(B3714:BI3714)</f>
        <v/>
      </c>
    </row>
    <row r="3715">
      <c r="A3715" t="inlineStr">
        <is>
          <t>601996</t>
        </is>
      </c>
      <c r="C3715" t="n">
        <v>1</v>
      </c>
      <c r="D3715" t="n">
        <v>1</v>
      </c>
      <c r="E3715" t="n">
        <v>1</v>
      </c>
      <c r="F3715" t="n">
        <v>1</v>
      </c>
      <c r="G3715" t="n">
        <v>1</v>
      </c>
      <c r="H3715" t="n">
        <v>1</v>
      </c>
      <c r="I3715" t="n">
        <v>1</v>
      </c>
      <c r="L3715" t="n">
        <v>1</v>
      </c>
      <c r="P3715" t="n">
        <v>1</v>
      </c>
      <c r="Q3715" t="n">
        <v>1</v>
      </c>
      <c r="R3715" t="n">
        <v>1</v>
      </c>
      <c r="S3715" t="n">
        <v>1</v>
      </c>
      <c r="T3715" t="n">
        <v>1</v>
      </c>
      <c r="U3715" t="n">
        <v>1</v>
      </c>
      <c r="V3715" t="n">
        <v>1</v>
      </c>
      <c r="X3715" t="n">
        <v>1</v>
      </c>
      <c r="Y3715" t="n">
        <v>1</v>
      </c>
      <c r="AD3715" t="n">
        <v>1</v>
      </c>
      <c r="AE3715" t="n">
        <v>1</v>
      </c>
      <c r="AF3715" t="n">
        <v>1</v>
      </c>
      <c r="AG3715" t="n">
        <v>1</v>
      </c>
      <c r="AH3715" t="n">
        <v>1</v>
      </c>
      <c r="AI3715" t="n">
        <v>1</v>
      </c>
      <c r="AL3715" t="n">
        <v>1</v>
      </c>
      <c r="AM3715" t="n">
        <v>1</v>
      </c>
      <c r="AX3715" t="n">
        <v>1</v>
      </c>
      <c r="AY3715" t="n">
        <v>1</v>
      </c>
      <c r="AZ3715" t="n">
        <v>1</v>
      </c>
      <c r="BA3715" t="n">
        <v>1</v>
      </c>
      <c r="BJ3715">
        <f>SUM(B3715:BI3715)</f>
        <v/>
      </c>
    </row>
    <row r="3716">
      <c r="A3716" t="inlineStr">
        <is>
          <t>603005</t>
        </is>
      </c>
      <c r="C3716" t="n">
        <v>1</v>
      </c>
      <c r="H3716" t="n">
        <v>1</v>
      </c>
      <c r="J3716" t="n">
        <v>1</v>
      </c>
      <c r="W3716" t="n">
        <v>1</v>
      </c>
      <c r="BA3716" t="n">
        <v>1</v>
      </c>
      <c r="BB3716" t="n">
        <v>1</v>
      </c>
      <c r="BC3716" t="n">
        <v>1</v>
      </c>
      <c r="BD3716" t="n">
        <v>1</v>
      </c>
      <c r="BE3716" t="n">
        <v>1</v>
      </c>
      <c r="BF3716" t="n">
        <v>1</v>
      </c>
      <c r="BG3716" t="n">
        <v>1</v>
      </c>
      <c r="BH3716" t="n">
        <v>1</v>
      </c>
      <c r="BI3716" t="n">
        <v>1</v>
      </c>
      <c r="BJ3716">
        <f>SUM(B3716:BI3716)</f>
        <v/>
      </c>
    </row>
    <row r="3717">
      <c r="A3717" t="inlineStr">
        <is>
          <t>603035</t>
        </is>
      </c>
      <c r="C3717" t="n">
        <v>1</v>
      </c>
      <c r="BJ3717">
        <f>SUM(B3717:BI3717)</f>
        <v/>
      </c>
    </row>
    <row r="3718">
      <c r="A3718" t="inlineStr">
        <is>
          <t>603037</t>
        </is>
      </c>
      <c r="C3718" t="n">
        <v>1</v>
      </c>
      <c r="D3718" t="n">
        <v>1</v>
      </c>
      <c r="E3718" t="n">
        <v>1</v>
      </c>
      <c r="F3718" t="n">
        <v>1</v>
      </c>
      <c r="BJ3718">
        <f>SUM(B3718:BI3718)</f>
        <v/>
      </c>
    </row>
    <row r="3719">
      <c r="A3719" t="inlineStr">
        <is>
          <t>603041</t>
        </is>
      </c>
      <c r="C3719" t="n">
        <v>1</v>
      </c>
      <c r="F3719" t="n">
        <v>1</v>
      </c>
      <c r="G3719" t="n">
        <v>1</v>
      </c>
      <c r="BJ3719">
        <f>SUM(B3719:BI3719)</f>
        <v/>
      </c>
    </row>
    <row r="3720">
      <c r="A3720" t="inlineStr">
        <is>
          <t>603058</t>
        </is>
      </c>
      <c r="C3720" t="n">
        <v>1</v>
      </c>
      <c r="F3720" t="n">
        <v>1</v>
      </c>
      <c r="G3720" t="n">
        <v>1</v>
      </c>
      <c r="BJ3720">
        <f>SUM(B3720:BI3720)</f>
        <v/>
      </c>
    </row>
    <row r="3721">
      <c r="A3721" t="inlineStr">
        <is>
          <t>603069</t>
        </is>
      </c>
      <c r="C3721" t="n">
        <v>1</v>
      </c>
      <c r="AH3721" t="n">
        <v>1</v>
      </c>
      <c r="AI3721" t="n">
        <v>1</v>
      </c>
      <c r="AJ3721" t="n">
        <v>1</v>
      </c>
      <c r="AL3721" t="n">
        <v>1</v>
      </c>
      <c r="AM3721" t="n">
        <v>1</v>
      </c>
      <c r="AN3721" t="n">
        <v>1</v>
      </c>
      <c r="AO3721" t="n">
        <v>1</v>
      </c>
      <c r="AP3721" t="n">
        <v>1</v>
      </c>
      <c r="AQ3721" t="n">
        <v>1</v>
      </c>
      <c r="AR3721" t="n">
        <v>1</v>
      </c>
      <c r="AS3721" t="n">
        <v>1</v>
      </c>
      <c r="AT3721" t="n">
        <v>1</v>
      </c>
      <c r="AU3721" t="n">
        <v>1</v>
      </c>
      <c r="AV3721" t="n">
        <v>1</v>
      </c>
      <c r="AW3721" t="n">
        <v>1</v>
      </c>
      <c r="AX3721" t="n">
        <v>1</v>
      </c>
      <c r="AY3721" t="n">
        <v>1</v>
      </c>
      <c r="AZ3721" t="n">
        <v>1</v>
      </c>
      <c r="BA3721" t="n">
        <v>1</v>
      </c>
      <c r="BB3721" t="n">
        <v>1</v>
      </c>
      <c r="BC3721" t="n">
        <v>1</v>
      </c>
      <c r="BD3721" t="n">
        <v>1</v>
      </c>
      <c r="BE3721" t="n">
        <v>1</v>
      </c>
      <c r="BF3721" t="n">
        <v>1</v>
      </c>
      <c r="BG3721" t="n">
        <v>1</v>
      </c>
      <c r="BH3721" t="n">
        <v>1</v>
      </c>
      <c r="BI3721" t="n">
        <v>1</v>
      </c>
      <c r="BJ3721">
        <f>SUM(B3721:BI3721)</f>
        <v/>
      </c>
    </row>
    <row r="3722">
      <c r="A3722" t="inlineStr">
        <is>
          <t>603101</t>
        </is>
      </c>
      <c r="C3722" t="n">
        <v>1</v>
      </c>
      <c r="D3722" t="n">
        <v>1</v>
      </c>
      <c r="BJ3722">
        <f>SUM(B3722:BI3722)</f>
        <v/>
      </c>
    </row>
    <row r="3723">
      <c r="A3723" t="inlineStr">
        <is>
          <t>603113</t>
        </is>
      </c>
      <c r="C3723" t="n">
        <v>1</v>
      </c>
      <c r="D3723" t="n">
        <v>1</v>
      </c>
      <c r="E3723" t="n">
        <v>1</v>
      </c>
      <c r="F3723" t="n">
        <v>1</v>
      </c>
      <c r="G3723" t="n">
        <v>1</v>
      </c>
      <c r="H3723" t="n">
        <v>1</v>
      </c>
      <c r="I3723" t="n">
        <v>1</v>
      </c>
      <c r="J3723" t="n">
        <v>1</v>
      </c>
      <c r="K3723" t="n">
        <v>1</v>
      </c>
      <c r="L3723" t="n">
        <v>1</v>
      </c>
      <c r="M3723" t="n">
        <v>1</v>
      </c>
      <c r="N3723" t="n">
        <v>1</v>
      </c>
      <c r="O3723" t="n">
        <v>1</v>
      </c>
      <c r="P3723" t="n">
        <v>1</v>
      </c>
      <c r="Q3723" t="n">
        <v>1</v>
      </c>
      <c r="R3723" t="n">
        <v>1</v>
      </c>
      <c r="S3723" t="n">
        <v>1</v>
      </c>
      <c r="T3723" t="n">
        <v>1</v>
      </c>
      <c r="U3723" t="n">
        <v>1</v>
      </c>
      <c r="V3723" t="n">
        <v>1</v>
      </c>
      <c r="W3723" t="n">
        <v>1</v>
      </c>
      <c r="X3723" t="n">
        <v>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1</v>
      </c>
      <c r="AG3723" t="n">
        <v>1</v>
      </c>
      <c r="AH3723" t="n">
        <v>1</v>
      </c>
      <c r="AI3723" t="n">
        <v>1</v>
      </c>
      <c r="AJ3723" t="n">
        <v>1</v>
      </c>
      <c r="AK3723" t="n">
        <v>1</v>
      </c>
      <c r="AL3723" t="n">
        <v>1</v>
      </c>
      <c r="AM3723" t="n">
        <v>1</v>
      </c>
      <c r="AN3723" t="n">
        <v>1</v>
      </c>
      <c r="AO3723" t="n">
        <v>1</v>
      </c>
      <c r="AP3723" t="n">
        <v>1</v>
      </c>
      <c r="AQ3723" t="n">
        <v>1</v>
      </c>
      <c r="AR3723" t="n">
        <v>1</v>
      </c>
      <c r="AS3723" t="n">
        <v>1</v>
      </c>
      <c r="AT3723" t="n">
        <v>1</v>
      </c>
      <c r="AU3723" t="n">
        <v>1</v>
      </c>
      <c r="AV3723" t="n">
        <v>1</v>
      </c>
      <c r="AW3723" t="n">
        <v>1</v>
      </c>
      <c r="AX3723" t="n">
        <v>1</v>
      </c>
      <c r="AY3723" t="n">
        <v>1</v>
      </c>
      <c r="AZ3723" t="n">
        <v>1</v>
      </c>
      <c r="BA3723" t="n">
        <v>1</v>
      </c>
      <c r="BB3723" t="n">
        <v>1</v>
      </c>
      <c r="BC3723" t="n">
        <v>1</v>
      </c>
      <c r="BD3723" t="n">
        <v>1</v>
      </c>
      <c r="BE3723" t="n">
        <v>1</v>
      </c>
      <c r="BF3723" t="n">
        <v>1</v>
      </c>
      <c r="BG3723" t="n">
        <v>1</v>
      </c>
      <c r="BH3723" t="n">
        <v>1</v>
      </c>
      <c r="BI3723" t="n">
        <v>1</v>
      </c>
      <c r="BJ3723">
        <f>SUM(B3723:BI3723)</f>
        <v/>
      </c>
    </row>
    <row r="3724">
      <c r="A3724" t="inlineStr">
        <is>
          <t>603126</t>
        </is>
      </c>
      <c r="C3724" t="n">
        <v>1</v>
      </c>
      <c r="E3724" t="n">
        <v>1</v>
      </c>
      <c r="P3724" t="n">
        <v>1</v>
      </c>
      <c r="R3724" t="n">
        <v>1</v>
      </c>
      <c r="S3724" t="n">
        <v>1</v>
      </c>
      <c r="T3724" t="n">
        <v>1</v>
      </c>
      <c r="U3724" t="n">
        <v>1</v>
      </c>
      <c r="V3724" t="n">
        <v>1</v>
      </c>
      <c r="W3724" t="n">
        <v>1</v>
      </c>
      <c r="X3724" t="n">
        <v>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1</v>
      </c>
      <c r="AG3724" t="n">
        <v>1</v>
      </c>
      <c r="AH3724" t="n">
        <v>1</v>
      </c>
      <c r="AI3724" t="n">
        <v>1</v>
      </c>
      <c r="AJ3724" t="n">
        <v>1</v>
      </c>
      <c r="AK3724" t="n">
        <v>1</v>
      </c>
      <c r="AL3724" t="n">
        <v>1</v>
      </c>
      <c r="AM3724" t="n">
        <v>1</v>
      </c>
      <c r="AN3724" t="n">
        <v>1</v>
      </c>
      <c r="AO3724" t="n">
        <v>1</v>
      </c>
      <c r="AQ3724" t="n">
        <v>1</v>
      </c>
      <c r="AV3724" t="n">
        <v>1</v>
      </c>
      <c r="AW3724" t="n">
        <v>1</v>
      </c>
      <c r="AX3724" t="n">
        <v>1</v>
      </c>
      <c r="AY3724" t="n">
        <v>1</v>
      </c>
      <c r="AZ3724" t="n">
        <v>1</v>
      </c>
      <c r="BA3724" t="n">
        <v>1</v>
      </c>
      <c r="BB3724" t="n">
        <v>1</v>
      </c>
      <c r="BJ3724">
        <f>SUM(B3724:BI3724)</f>
        <v/>
      </c>
    </row>
    <row r="3725">
      <c r="A3725" t="inlineStr">
        <is>
          <t>603283</t>
        </is>
      </c>
      <c r="C3725" t="n">
        <v>1</v>
      </c>
      <c r="BJ3725">
        <f>SUM(B3725:BI3725)</f>
        <v/>
      </c>
    </row>
    <row r="3726">
      <c r="A3726" t="inlineStr">
        <is>
          <t>603298</t>
        </is>
      </c>
      <c r="C3726" t="n">
        <v>1</v>
      </c>
      <c r="D3726" t="n">
        <v>1</v>
      </c>
      <c r="E3726" t="n">
        <v>1</v>
      </c>
      <c r="F3726" t="n">
        <v>1</v>
      </c>
      <c r="G3726" t="n">
        <v>1</v>
      </c>
      <c r="H3726" t="n">
        <v>1</v>
      </c>
      <c r="K3726" t="n">
        <v>1</v>
      </c>
      <c r="L3726" t="n">
        <v>1</v>
      </c>
      <c r="M3726" t="n">
        <v>1</v>
      </c>
      <c r="N3726" t="n">
        <v>1</v>
      </c>
      <c r="O3726" t="n">
        <v>1</v>
      </c>
      <c r="Q3726" t="n">
        <v>1</v>
      </c>
      <c r="R3726" t="n">
        <v>1</v>
      </c>
      <c r="S3726" t="n">
        <v>1</v>
      </c>
      <c r="T3726" t="n">
        <v>1</v>
      </c>
      <c r="U3726" t="n">
        <v>1</v>
      </c>
      <c r="V3726" t="n">
        <v>1</v>
      </c>
      <c r="W3726" t="n">
        <v>1</v>
      </c>
      <c r="X3726" t="n">
        <v>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1</v>
      </c>
      <c r="AG3726" t="n">
        <v>1</v>
      </c>
      <c r="AH3726" t="n">
        <v>1</v>
      </c>
      <c r="AI3726" t="n">
        <v>1</v>
      </c>
      <c r="AJ3726" t="n">
        <v>1</v>
      </c>
      <c r="AK3726" t="n">
        <v>1</v>
      </c>
      <c r="AL3726" t="n">
        <v>1</v>
      </c>
      <c r="AM3726" t="n">
        <v>1</v>
      </c>
      <c r="AN3726" t="n">
        <v>1</v>
      </c>
      <c r="AO3726" t="n">
        <v>1</v>
      </c>
      <c r="AP3726" t="n">
        <v>1</v>
      </c>
      <c r="AQ3726" t="n">
        <v>1</v>
      </c>
      <c r="AR3726" t="n">
        <v>1</v>
      </c>
      <c r="AS3726" t="n">
        <v>1</v>
      </c>
      <c r="AT3726" t="n">
        <v>1</v>
      </c>
      <c r="AU3726" t="n">
        <v>1</v>
      </c>
      <c r="AV3726" t="n">
        <v>1</v>
      </c>
      <c r="AW3726" t="n">
        <v>1</v>
      </c>
      <c r="AX3726" t="n">
        <v>1</v>
      </c>
      <c r="AY3726" t="n">
        <v>1</v>
      </c>
      <c r="AZ3726" t="n">
        <v>1</v>
      </c>
      <c r="BA3726" t="n">
        <v>1</v>
      </c>
      <c r="BB3726" t="n">
        <v>1</v>
      </c>
      <c r="BC3726" t="n">
        <v>1</v>
      </c>
      <c r="BD3726" t="n">
        <v>1</v>
      </c>
      <c r="BE3726" t="n">
        <v>1</v>
      </c>
      <c r="BF3726" t="n">
        <v>1</v>
      </c>
      <c r="BG3726" t="n">
        <v>1</v>
      </c>
      <c r="BH3726" t="n">
        <v>1</v>
      </c>
      <c r="BI3726" t="n">
        <v>1</v>
      </c>
      <c r="BJ3726">
        <f>SUM(B3726:BI3726)</f>
        <v/>
      </c>
    </row>
    <row r="3727">
      <c r="A3727" t="inlineStr">
        <is>
          <t>603311</t>
        </is>
      </c>
      <c r="C3727" t="n">
        <v>1</v>
      </c>
      <c r="BJ3727">
        <f>SUM(B3727:BI3727)</f>
        <v/>
      </c>
    </row>
    <row r="3728">
      <c r="A3728" t="inlineStr">
        <is>
          <t>603327</t>
        </is>
      </c>
      <c r="C3728" t="n">
        <v>1</v>
      </c>
      <c r="BJ3728">
        <f>SUM(B3728:BI3728)</f>
        <v/>
      </c>
    </row>
    <row r="3729">
      <c r="A3729" t="inlineStr">
        <is>
          <t>603337</t>
        </is>
      </c>
      <c r="C3729" t="n">
        <v>1</v>
      </c>
      <c r="D3729" t="n">
        <v>1</v>
      </c>
      <c r="E3729" t="n">
        <v>1</v>
      </c>
      <c r="F3729" t="n">
        <v>1</v>
      </c>
      <c r="G3729" t="n">
        <v>1</v>
      </c>
      <c r="H3729" t="n">
        <v>1</v>
      </c>
      <c r="I3729" t="n">
        <v>1</v>
      </c>
      <c r="J3729" t="n">
        <v>1</v>
      </c>
      <c r="K3729" t="n">
        <v>1</v>
      </c>
      <c r="L3729" t="n">
        <v>1</v>
      </c>
      <c r="M3729" t="n">
        <v>1</v>
      </c>
      <c r="N3729" t="n">
        <v>1</v>
      </c>
      <c r="O3729" t="n">
        <v>1</v>
      </c>
      <c r="Q3729" t="n">
        <v>1</v>
      </c>
      <c r="R3729" t="n">
        <v>1</v>
      </c>
      <c r="S3729" t="n">
        <v>1</v>
      </c>
      <c r="T3729" t="n">
        <v>1</v>
      </c>
      <c r="U3729" t="n">
        <v>1</v>
      </c>
      <c r="V3729" t="n">
        <v>1</v>
      </c>
      <c r="W3729" t="n">
        <v>1</v>
      </c>
      <c r="X3729" t="n">
        <v>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1</v>
      </c>
      <c r="AG3729" t="n">
        <v>1</v>
      </c>
      <c r="AH3729" t="n">
        <v>1</v>
      </c>
      <c r="AI3729" t="n">
        <v>1</v>
      </c>
      <c r="AJ3729" t="n">
        <v>1</v>
      </c>
      <c r="AK3729" t="n">
        <v>1</v>
      </c>
      <c r="AL3729" t="n">
        <v>1</v>
      </c>
      <c r="AM3729" t="n">
        <v>1</v>
      </c>
      <c r="AN3729" t="n">
        <v>1</v>
      </c>
      <c r="AO3729" t="n">
        <v>1</v>
      </c>
      <c r="AP3729" t="n">
        <v>1</v>
      </c>
      <c r="AQ3729" t="n">
        <v>1</v>
      </c>
      <c r="AR3729" t="n">
        <v>1</v>
      </c>
      <c r="AS3729" t="n">
        <v>1</v>
      </c>
      <c r="AT3729" t="n">
        <v>1</v>
      </c>
      <c r="AU3729" t="n">
        <v>1</v>
      </c>
      <c r="AV3729" t="n">
        <v>1</v>
      </c>
      <c r="AW3729" t="n">
        <v>1</v>
      </c>
      <c r="AX3729" t="n">
        <v>1</v>
      </c>
      <c r="AY3729" t="n">
        <v>1</v>
      </c>
      <c r="AZ3729" t="n">
        <v>1</v>
      </c>
      <c r="BA3729" t="n">
        <v>1</v>
      </c>
      <c r="BB3729" t="n">
        <v>1</v>
      </c>
      <c r="BC3729" t="n">
        <v>1</v>
      </c>
      <c r="BD3729" t="n">
        <v>1</v>
      </c>
      <c r="BE3729" t="n">
        <v>1</v>
      </c>
      <c r="BF3729" t="n">
        <v>1</v>
      </c>
      <c r="BG3729" t="n">
        <v>1</v>
      </c>
      <c r="BH3729" t="n">
        <v>1</v>
      </c>
      <c r="BI3729" t="n">
        <v>1</v>
      </c>
      <c r="BJ3729">
        <f>SUM(B3729:BI3729)</f>
        <v/>
      </c>
    </row>
    <row r="3730">
      <c r="A3730" t="inlineStr">
        <is>
          <t>603348</t>
        </is>
      </c>
      <c r="C3730" t="n">
        <v>1</v>
      </c>
      <c r="Z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1</v>
      </c>
      <c r="AG3730" t="n">
        <v>1</v>
      </c>
      <c r="AI3730" t="n">
        <v>1</v>
      </c>
      <c r="AJ3730" t="n">
        <v>1</v>
      </c>
      <c r="AK3730" t="n">
        <v>1</v>
      </c>
      <c r="AL3730" t="n">
        <v>1</v>
      </c>
      <c r="AM3730" t="n">
        <v>1</v>
      </c>
      <c r="AN3730" t="n">
        <v>1</v>
      </c>
      <c r="AO3730" t="n">
        <v>1</v>
      </c>
      <c r="AP3730" t="n">
        <v>1</v>
      </c>
      <c r="AQ3730" t="n">
        <v>1</v>
      </c>
      <c r="AR3730" t="n">
        <v>1</v>
      </c>
      <c r="AS3730" t="n">
        <v>1</v>
      </c>
      <c r="AT3730" t="n">
        <v>1</v>
      </c>
      <c r="AU3730" t="n">
        <v>1</v>
      </c>
      <c r="BF3730" t="n">
        <v>1</v>
      </c>
      <c r="BG3730" t="n">
        <v>1</v>
      </c>
      <c r="BH3730" t="n">
        <v>1</v>
      </c>
      <c r="BI3730" t="n">
        <v>1</v>
      </c>
      <c r="BJ3730">
        <f>SUM(B3730:BI3730)</f>
        <v/>
      </c>
    </row>
    <row r="3731">
      <c r="A3731" t="inlineStr">
        <is>
          <t>603363</t>
        </is>
      </c>
      <c r="C3731" t="n">
        <v>1</v>
      </c>
      <c r="D3731" t="n">
        <v>1</v>
      </c>
      <c r="E3731" t="n">
        <v>1</v>
      </c>
      <c r="F3731" t="n">
        <v>1</v>
      </c>
      <c r="G3731" t="n">
        <v>1</v>
      </c>
      <c r="H3731" t="n">
        <v>1</v>
      </c>
      <c r="I3731" t="n">
        <v>1</v>
      </c>
      <c r="J3731" t="n">
        <v>1</v>
      </c>
      <c r="K3731" t="n">
        <v>1</v>
      </c>
      <c r="L3731" t="n">
        <v>1</v>
      </c>
      <c r="M3731" t="n">
        <v>1</v>
      </c>
      <c r="O3731" t="n">
        <v>1</v>
      </c>
      <c r="BJ3731">
        <f>SUM(B3731:BI3731)</f>
        <v/>
      </c>
    </row>
    <row r="3732">
      <c r="A3732" t="inlineStr">
        <is>
          <t>603368</t>
        </is>
      </c>
      <c r="C3732" t="n">
        <v>1</v>
      </c>
      <c r="D3732" t="n">
        <v>1</v>
      </c>
      <c r="BJ3732">
        <f>SUM(B3732:BI3732)</f>
        <v/>
      </c>
    </row>
    <row r="3733">
      <c r="A3733" t="inlineStr">
        <is>
          <t>603378</t>
        </is>
      </c>
      <c r="C3733" t="n">
        <v>1</v>
      </c>
      <c r="D3733" t="n">
        <v>1</v>
      </c>
      <c r="E3733" t="n">
        <v>1</v>
      </c>
      <c r="F3733" t="n">
        <v>1</v>
      </c>
      <c r="G3733" t="n">
        <v>1</v>
      </c>
      <c r="H3733" t="n">
        <v>1</v>
      </c>
      <c r="I3733" t="n">
        <v>1</v>
      </c>
      <c r="J3733" t="n">
        <v>1</v>
      </c>
      <c r="K3733" t="n">
        <v>1</v>
      </c>
      <c r="L3733" t="n">
        <v>1</v>
      </c>
      <c r="M3733" t="n">
        <v>1</v>
      </c>
      <c r="N3733" t="n">
        <v>1</v>
      </c>
      <c r="AF3733" t="n">
        <v>1</v>
      </c>
      <c r="AG3733" t="n">
        <v>1</v>
      </c>
      <c r="AH3733" t="n">
        <v>1</v>
      </c>
      <c r="AI3733" t="n">
        <v>1</v>
      </c>
      <c r="AJ3733" t="n">
        <v>1</v>
      </c>
      <c r="AK3733" t="n">
        <v>1</v>
      </c>
      <c r="AL3733" t="n">
        <v>1</v>
      </c>
      <c r="AM3733" t="n">
        <v>1</v>
      </c>
      <c r="AN3733" t="n">
        <v>1</v>
      </c>
      <c r="AO3733" t="n">
        <v>1</v>
      </c>
      <c r="AP3733" t="n">
        <v>1</v>
      </c>
      <c r="AQ3733" t="n">
        <v>1</v>
      </c>
      <c r="AR3733" t="n">
        <v>1</v>
      </c>
      <c r="AS3733" t="n">
        <v>1</v>
      </c>
      <c r="AT3733" t="n">
        <v>1</v>
      </c>
      <c r="AU3733" t="n">
        <v>1</v>
      </c>
      <c r="AV3733" t="n">
        <v>1</v>
      </c>
      <c r="AW3733" t="n">
        <v>1</v>
      </c>
      <c r="AX3733" t="n">
        <v>1</v>
      </c>
      <c r="AY3733" t="n">
        <v>1</v>
      </c>
      <c r="AZ3733" t="n">
        <v>1</v>
      </c>
      <c r="BA3733" t="n">
        <v>1</v>
      </c>
      <c r="BB3733" t="n">
        <v>1</v>
      </c>
      <c r="BC3733" t="n">
        <v>1</v>
      </c>
      <c r="BD3733" t="n">
        <v>1</v>
      </c>
      <c r="BE3733" t="n">
        <v>1</v>
      </c>
      <c r="BF3733" t="n">
        <v>1</v>
      </c>
      <c r="BG3733" t="n">
        <v>1</v>
      </c>
      <c r="BH3733" t="n">
        <v>1</v>
      </c>
      <c r="BI3733" t="n">
        <v>1</v>
      </c>
      <c r="BJ3733">
        <f>SUM(B3733:BI3733)</f>
        <v/>
      </c>
    </row>
    <row r="3734">
      <c r="A3734" t="inlineStr">
        <is>
          <t>603398</t>
        </is>
      </c>
      <c r="C3734" t="n">
        <v>1</v>
      </c>
      <c r="BJ3734">
        <f>SUM(B3734:BI3734)</f>
        <v/>
      </c>
    </row>
    <row r="3735">
      <c r="A3735" t="inlineStr">
        <is>
          <t>603429</t>
        </is>
      </c>
      <c r="C3735" t="n">
        <v>1</v>
      </c>
      <c r="F3735" t="n">
        <v>1</v>
      </c>
      <c r="G3735" t="n">
        <v>1</v>
      </c>
      <c r="H3735" t="n">
        <v>1</v>
      </c>
      <c r="AQ3735" t="n">
        <v>1</v>
      </c>
      <c r="AT3735" t="n">
        <v>1</v>
      </c>
      <c r="AU3735" t="n">
        <v>1</v>
      </c>
      <c r="BC3735" t="n">
        <v>1</v>
      </c>
      <c r="BD3735" t="n">
        <v>1</v>
      </c>
      <c r="BE3735" t="n">
        <v>1</v>
      </c>
      <c r="BF3735" t="n">
        <v>1</v>
      </c>
      <c r="BG3735" t="n">
        <v>1</v>
      </c>
      <c r="BH3735" t="n">
        <v>1</v>
      </c>
      <c r="BI3735" t="n">
        <v>1</v>
      </c>
      <c r="BJ3735">
        <f>SUM(B3735:BI3735)</f>
        <v/>
      </c>
    </row>
    <row r="3736">
      <c r="A3736" t="inlineStr">
        <is>
          <t>603533</t>
        </is>
      </c>
      <c r="C3736" t="n">
        <v>1</v>
      </c>
      <c r="D3736" t="n">
        <v>1</v>
      </c>
      <c r="E3736" t="n">
        <v>1</v>
      </c>
      <c r="F3736" t="n">
        <v>1</v>
      </c>
      <c r="G3736" t="n">
        <v>1</v>
      </c>
      <c r="H3736" t="n">
        <v>1</v>
      </c>
      <c r="I3736" t="n">
        <v>1</v>
      </c>
      <c r="J3736" t="n">
        <v>1</v>
      </c>
      <c r="P3736" t="n">
        <v>1</v>
      </c>
      <c r="Q3736" t="n">
        <v>1</v>
      </c>
      <c r="R3736" t="n">
        <v>1</v>
      </c>
      <c r="S3736" t="n">
        <v>1</v>
      </c>
      <c r="T3736" t="n">
        <v>1</v>
      </c>
      <c r="U3736" t="n">
        <v>1</v>
      </c>
      <c r="V3736" t="n">
        <v>1</v>
      </c>
      <c r="W3736" t="n">
        <v>1</v>
      </c>
      <c r="X3736" t="n">
        <v>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L3736" t="n">
        <v>1</v>
      </c>
      <c r="AQ3736" t="n">
        <v>1</v>
      </c>
      <c r="AR3736" t="n">
        <v>1</v>
      </c>
      <c r="AS3736" t="n">
        <v>1</v>
      </c>
      <c r="AT3736" t="n">
        <v>1</v>
      </c>
      <c r="AU3736" t="n">
        <v>1</v>
      </c>
      <c r="AV3736" t="n">
        <v>1</v>
      </c>
      <c r="AW3736" t="n">
        <v>1</v>
      </c>
      <c r="AX3736" t="n">
        <v>1</v>
      </c>
      <c r="AY3736" t="n">
        <v>1</v>
      </c>
      <c r="AZ3736" t="n">
        <v>1</v>
      </c>
      <c r="BA3736" t="n">
        <v>1</v>
      </c>
      <c r="BB3736" t="n">
        <v>1</v>
      </c>
      <c r="BC3736" t="n">
        <v>1</v>
      </c>
      <c r="BD3736" t="n">
        <v>1</v>
      </c>
      <c r="BE3736" t="n">
        <v>1</v>
      </c>
      <c r="BF3736" t="n">
        <v>1</v>
      </c>
      <c r="BG3736" t="n">
        <v>1</v>
      </c>
      <c r="BH3736" t="n">
        <v>1</v>
      </c>
      <c r="BI3736" t="n">
        <v>1</v>
      </c>
      <c r="BJ3736">
        <f>SUM(B3736:BI3736)</f>
        <v/>
      </c>
    </row>
    <row r="3737">
      <c r="A3737" t="inlineStr">
        <is>
          <t>603579</t>
        </is>
      </c>
      <c r="C3737" t="n">
        <v>1</v>
      </c>
      <c r="D3737" t="n">
        <v>1</v>
      </c>
      <c r="E3737" t="n">
        <v>1</v>
      </c>
      <c r="F3737" t="n">
        <v>1</v>
      </c>
      <c r="BJ3737">
        <f>SUM(B3737:BI3737)</f>
        <v/>
      </c>
    </row>
    <row r="3738">
      <c r="A3738" t="inlineStr">
        <is>
          <t>603596</t>
        </is>
      </c>
      <c r="C3738" t="n">
        <v>1</v>
      </c>
      <c r="D3738" t="n">
        <v>1</v>
      </c>
      <c r="AL3738" t="n">
        <v>1</v>
      </c>
      <c r="AM3738" t="n">
        <v>1</v>
      </c>
      <c r="AN3738" t="n">
        <v>1</v>
      </c>
      <c r="AO3738" t="n">
        <v>1</v>
      </c>
      <c r="AP3738" t="n">
        <v>1</v>
      </c>
      <c r="AQ3738" t="n">
        <v>1</v>
      </c>
      <c r="AR3738" t="n">
        <v>1</v>
      </c>
      <c r="AS3738" t="n">
        <v>1</v>
      </c>
      <c r="AT3738" t="n">
        <v>1</v>
      </c>
      <c r="AU3738" t="n">
        <v>1</v>
      </c>
      <c r="AV3738" t="n">
        <v>1</v>
      </c>
      <c r="BB3738" t="n">
        <v>1</v>
      </c>
      <c r="BC3738" t="n">
        <v>1</v>
      </c>
      <c r="BD3738" t="n">
        <v>1</v>
      </c>
      <c r="BE3738" t="n">
        <v>1</v>
      </c>
      <c r="BF3738" t="n">
        <v>1</v>
      </c>
      <c r="BG3738" t="n">
        <v>1</v>
      </c>
      <c r="BH3738" t="n">
        <v>1</v>
      </c>
      <c r="BI3738" t="n">
        <v>1</v>
      </c>
      <c r="BJ3738">
        <f>SUM(B3738:BI3738)</f>
        <v/>
      </c>
    </row>
    <row r="3739">
      <c r="A3739" t="inlineStr">
        <is>
          <t>603601</t>
        </is>
      </c>
      <c r="C3739" t="n">
        <v>1</v>
      </c>
      <c r="D3739" t="n">
        <v>1</v>
      </c>
      <c r="BB3739" t="n">
        <v>1</v>
      </c>
      <c r="BC3739" t="n">
        <v>1</v>
      </c>
      <c r="BD3739" t="n">
        <v>1</v>
      </c>
      <c r="BE3739" t="n">
        <v>1</v>
      </c>
      <c r="BF3739" t="n">
        <v>1</v>
      </c>
      <c r="BG3739" t="n">
        <v>1</v>
      </c>
      <c r="BH3739" t="n">
        <v>1</v>
      </c>
      <c r="BI3739" t="n">
        <v>1</v>
      </c>
      <c r="BJ3739">
        <f>SUM(B3739:BI3739)</f>
        <v/>
      </c>
    </row>
    <row r="3740">
      <c r="A3740" t="inlineStr">
        <is>
          <t>603609</t>
        </is>
      </c>
      <c r="C3740" t="n">
        <v>1</v>
      </c>
      <c r="D3740" t="n">
        <v>1</v>
      </c>
      <c r="E3740" t="n">
        <v>1</v>
      </c>
      <c r="F3740" t="n">
        <v>1</v>
      </c>
      <c r="BA3740" t="n">
        <v>1</v>
      </c>
      <c r="BJ3740">
        <f>SUM(B3740:BI3740)</f>
        <v/>
      </c>
    </row>
    <row r="3741">
      <c r="A3741" t="inlineStr">
        <is>
          <t>603611</t>
        </is>
      </c>
      <c r="C3741" t="n">
        <v>1</v>
      </c>
      <c r="D3741" t="n">
        <v>1</v>
      </c>
      <c r="BJ3741">
        <f>SUM(B3741:BI3741)</f>
        <v/>
      </c>
    </row>
    <row r="3742">
      <c r="A3742" t="inlineStr">
        <is>
          <t>603612</t>
        </is>
      </c>
      <c r="C3742" t="n">
        <v>1</v>
      </c>
      <c r="D3742" t="n">
        <v>1</v>
      </c>
      <c r="E3742" t="n">
        <v>1</v>
      </c>
      <c r="F3742" t="n">
        <v>1</v>
      </c>
      <c r="G3742" t="n">
        <v>1</v>
      </c>
      <c r="H3742" t="n">
        <v>1</v>
      </c>
      <c r="I3742" t="n">
        <v>1</v>
      </c>
      <c r="O3742" t="n">
        <v>1</v>
      </c>
      <c r="P3742" t="n">
        <v>1</v>
      </c>
      <c r="Q3742" t="n">
        <v>1</v>
      </c>
      <c r="R3742" t="n">
        <v>1</v>
      </c>
      <c r="S3742" t="n">
        <v>1</v>
      </c>
      <c r="T3742" t="n">
        <v>1</v>
      </c>
      <c r="U3742" t="n">
        <v>1</v>
      </c>
      <c r="W3742" t="n">
        <v>1</v>
      </c>
      <c r="X3742" t="n">
        <v>1</v>
      </c>
      <c r="Y3742" t="n">
        <v>1</v>
      </c>
      <c r="Z3742" t="n">
        <v>1</v>
      </c>
      <c r="AA3742" t="n">
        <v>1</v>
      </c>
      <c r="AC3742" t="n">
        <v>1</v>
      </c>
      <c r="AD3742" t="n">
        <v>1</v>
      </c>
      <c r="AE3742" t="n">
        <v>1</v>
      </c>
      <c r="AF3742" t="n">
        <v>1</v>
      </c>
      <c r="AG3742" t="n">
        <v>1</v>
      </c>
      <c r="AH3742" t="n">
        <v>1</v>
      </c>
      <c r="AI3742" t="n">
        <v>1</v>
      </c>
      <c r="AJ3742" t="n">
        <v>1</v>
      </c>
      <c r="AK3742" t="n">
        <v>1</v>
      </c>
      <c r="AL3742" t="n">
        <v>1</v>
      </c>
      <c r="AM3742" t="n">
        <v>1</v>
      </c>
      <c r="AN3742" t="n">
        <v>1</v>
      </c>
      <c r="AO3742" t="n">
        <v>1</v>
      </c>
      <c r="AP3742" t="n">
        <v>1</v>
      </c>
      <c r="AQ3742" t="n">
        <v>1</v>
      </c>
      <c r="AR3742" t="n">
        <v>1</v>
      </c>
      <c r="AS3742" t="n">
        <v>1</v>
      </c>
      <c r="AT3742" t="n">
        <v>1</v>
      </c>
      <c r="AU3742" t="n">
        <v>1</v>
      </c>
      <c r="AW3742" t="n">
        <v>1</v>
      </c>
      <c r="AX3742" t="n">
        <v>1</v>
      </c>
      <c r="AY3742" t="n">
        <v>1</v>
      </c>
      <c r="AZ3742" t="n">
        <v>1</v>
      </c>
      <c r="BA3742" t="n">
        <v>1</v>
      </c>
      <c r="BB3742" t="n">
        <v>1</v>
      </c>
      <c r="BC3742" t="n">
        <v>1</v>
      </c>
      <c r="BD3742" t="n">
        <v>1</v>
      </c>
      <c r="BE3742" t="n">
        <v>1</v>
      </c>
      <c r="BF3742" t="n">
        <v>1</v>
      </c>
      <c r="BG3742" t="n">
        <v>1</v>
      </c>
      <c r="BH3742" t="n">
        <v>1</v>
      </c>
      <c r="BI3742" t="n">
        <v>1</v>
      </c>
      <c r="BJ3742">
        <f>SUM(B3742:BI3742)</f>
        <v/>
      </c>
    </row>
    <row r="3743">
      <c r="A3743" t="inlineStr">
        <is>
          <t>603626</t>
        </is>
      </c>
      <c r="C3743" t="n">
        <v>1</v>
      </c>
      <c r="BJ3743">
        <f>SUM(B3743:BI3743)</f>
        <v/>
      </c>
    </row>
    <row r="3744">
      <c r="A3744" t="inlineStr">
        <is>
          <t>603628</t>
        </is>
      </c>
      <c r="C3744" t="n">
        <v>1</v>
      </c>
      <c r="BJ3744">
        <f>SUM(B3744:BI3744)</f>
        <v/>
      </c>
    </row>
    <row r="3745">
      <c r="A3745" t="inlineStr">
        <is>
          <t>603630</t>
        </is>
      </c>
      <c r="C3745" t="n">
        <v>1</v>
      </c>
      <c r="D3745" t="n">
        <v>1</v>
      </c>
      <c r="E3745" t="n">
        <v>1</v>
      </c>
      <c r="F3745" t="n">
        <v>1</v>
      </c>
      <c r="BJ3745">
        <f>SUM(B3745:BI3745)</f>
        <v/>
      </c>
    </row>
    <row r="3746">
      <c r="A3746" t="inlineStr">
        <is>
          <t>603636</t>
        </is>
      </c>
      <c r="C3746" t="n">
        <v>1</v>
      </c>
      <c r="D3746" t="n">
        <v>1</v>
      </c>
      <c r="E3746" t="n">
        <v>1</v>
      </c>
      <c r="F3746" t="n">
        <v>1</v>
      </c>
      <c r="G3746" t="n">
        <v>1</v>
      </c>
      <c r="H3746" t="n">
        <v>1</v>
      </c>
      <c r="I3746" t="n">
        <v>1</v>
      </c>
      <c r="BJ3746">
        <f>SUM(B3746:BI3746)</f>
        <v/>
      </c>
    </row>
    <row r="3747">
      <c r="A3747" t="inlineStr">
        <is>
          <t>603668</t>
        </is>
      </c>
      <c r="C3747" t="n">
        <v>1</v>
      </c>
      <c r="D3747" t="n">
        <v>1</v>
      </c>
      <c r="BJ3747">
        <f>SUM(B3747:BI3747)</f>
        <v/>
      </c>
    </row>
    <row r="3748">
      <c r="A3748" t="inlineStr">
        <is>
          <t>603679</t>
        </is>
      </c>
      <c r="C3748" t="n">
        <v>1</v>
      </c>
      <c r="BJ3748">
        <f>SUM(B3748:BI3748)</f>
        <v/>
      </c>
    </row>
    <row r="3749">
      <c r="A3749" t="inlineStr">
        <is>
          <t>603681</t>
        </is>
      </c>
      <c r="C3749" t="n">
        <v>1</v>
      </c>
      <c r="D3749" t="n">
        <v>1</v>
      </c>
      <c r="E3749" t="n">
        <v>1</v>
      </c>
      <c r="F3749" t="n">
        <v>1</v>
      </c>
      <c r="R3749" t="n">
        <v>1</v>
      </c>
      <c r="S3749" t="n">
        <v>1</v>
      </c>
      <c r="T3749" t="n">
        <v>1</v>
      </c>
      <c r="U3749" t="n">
        <v>1</v>
      </c>
      <c r="V3749" t="n">
        <v>1</v>
      </c>
      <c r="BJ3749">
        <f>SUM(B3749:BI3749)</f>
        <v/>
      </c>
    </row>
    <row r="3750">
      <c r="A3750" t="inlineStr">
        <is>
          <t>603690</t>
        </is>
      </c>
      <c r="C3750" t="n">
        <v>1</v>
      </c>
      <c r="BG3750" t="n">
        <v>1</v>
      </c>
      <c r="BH3750" t="n">
        <v>1</v>
      </c>
      <c r="BI3750" t="n">
        <v>1</v>
      </c>
      <c r="BJ3750">
        <f>SUM(B3750:BI3750)</f>
        <v/>
      </c>
    </row>
    <row r="3751">
      <c r="A3751" t="inlineStr">
        <is>
          <t>603703</t>
        </is>
      </c>
      <c r="C3751" t="n">
        <v>1</v>
      </c>
      <c r="D3751" t="n">
        <v>1</v>
      </c>
      <c r="F3751" t="n">
        <v>1</v>
      </c>
      <c r="G3751" t="n">
        <v>1</v>
      </c>
      <c r="M3751" t="n">
        <v>1</v>
      </c>
      <c r="N3751" t="n">
        <v>1</v>
      </c>
      <c r="P3751" t="n">
        <v>1</v>
      </c>
      <c r="Q3751" t="n">
        <v>1</v>
      </c>
      <c r="S3751" t="n">
        <v>1</v>
      </c>
      <c r="T3751" t="n">
        <v>1</v>
      </c>
      <c r="U3751" t="n">
        <v>1</v>
      </c>
      <c r="V3751" t="n">
        <v>1</v>
      </c>
      <c r="BJ3751">
        <f>SUM(B3751:BI3751)</f>
        <v/>
      </c>
    </row>
    <row r="3752">
      <c r="A3752" t="inlineStr">
        <is>
          <t>603718</t>
        </is>
      </c>
      <c r="C3752" t="n">
        <v>1</v>
      </c>
      <c r="D3752" t="n">
        <v>1</v>
      </c>
      <c r="F3752" t="n">
        <v>1</v>
      </c>
      <c r="BJ3752">
        <f>SUM(B3752:BI3752)</f>
        <v/>
      </c>
    </row>
    <row r="3753">
      <c r="A3753" t="inlineStr">
        <is>
          <t>603728</t>
        </is>
      </c>
      <c r="C3753" t="n">
        <v>1</v>
      </c>
      <c r="AZ3753" t="n">
        <v>1</v>
      </c>
      <c r="BA3753" t="n">
        <v>1</v>
      </c>
      <c r="BB3753" t="n">
        <v>1</v>
      </c>
      <c r="BC3753" t="n">
        <v>1</v>
      </c>
      <c r="BD3753" t="n">
        <v>1</v>
      </c>
      <c r="BE3753" t="n">
        <v>1</v>
      </c>
      <c r="BF3753" t="n">
        <v>1</v>
      </c>
      <c r="BG3753" t="n">
        <v>1</v>
      </c>
      <c r="BH3753" t="n">
        <v>1</v>
      </c>
      <c r="BI3753" t="n">
        <v>1</v>
      </c>
      <c r="BJ3753">
        <f>SUM(B3753:BI3753)</f>
        <v/>
      </c>
    </row>
    <row r="3754">
      <c r="A3754" t="inlineStr">
        <is>
          <t>603758</t>
        </is>
      </c>
      <c r="C3754" t="n">
        <v>1</v>
      </c>
      <c r="D3754" t="n">
        <v>1</v>
      </c>
      <c r="E3754" t="n">
        <v>1</v>
      </c>
      <c r="F3754" t="n">
        <v>1</v>
      </c>
      <c r="G3754" t="n">
        <v>1</v>
      </c>
      <c r="H3754" t="n">
        <v>1</v>
      </c>
      <c r="I3754" t="n">
        <v>1</v>
      </c>
      <c r="J3754" t="n">
        <v>1</v>
      </c>
      <c r="K3754" t="n">
        <v>1</v>
      </c>
      <c r="L3754" t="n">
        <v>1</v>
      </c>
      <c r="N3754" t="n">
        <v>1</v>
      </c>
      <c r="O3754" t="n">
        <v>1</v>
      </c>
      <c r="P3754" t="n">
        <v>1</v>
      </c>
      <c r="Q3754" t="n">
        <v>1</v>
      </c>
      <c r="R3754" t="n">
        <v>1</v>
      </c>
      <c r="S3754" t="n">
        <v>1</v>
      </c>
      <c r="T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1</v>
      </c>
      <c r="AG3754" t="n">
        <v>1</v>
      </c>
      <c r="AH3754" t="n">
        <v>1</v>
      </c>
      <c r="AI3754" t="n">
        <v>1</v>
      </c>
      <c r="AJ3754" t="n">
        <v>1</v>
      </c>
      <c r="AK3754" t="n">
        <v>1</v>
      </c>
      <c r="AL3754" t="n">
        <v>1</v>
      </c>
      <c r="AM3754" t="n">
        <v>1</v>
      </c>
      <c r="AN3754" t="n">
        <v>1</v>
      </c>
      <c r="AO3754" t="n">
        <v>1</v>
      </c>
      <c r="AP3754" t="n">
        <v>1</v>
      </c>
      <c r="AQ3754" t="n">
        <v>1</v>
      </c>
      <c r="AR3754" t="n">
        <v>1</v>
      </c>
      <c r="AS3754" t="n">
        <v>1</v>
      </c>
      <c r="AT3754" t="n">
        <v>1</v>
      </c>
      <c r="AU3754" t="n">
        <v>1</v>
      </c>
      <c r="AV3754" t="n">
        <v>1</v>
      </c>
      <c r="AW3754" t="n">
        <v>1</v>
      </c>
      <c r="AX3754" t="n">
        <v>1</v>
      </c>
      <c r="AY3754" t="n">
        <v>1</v>
      </c>
      <c r="AZ3754" t="n">
        <v>1</v>
      </c>
      <c r="BA3754" t="n">
        <v>1</v>
      </c>
      <c r="BB3754" t="n">
        <v>1</v>
      </c>
      <c r="BC3754" t="n">
        <v>1</v>
      </c>
      <c r="BD3754" t="n">
        <v>1</v>
      </c>
      <c r="BE3754" t="n">
        <v>1</v>
      </c>
      <c r="BF3754" t="n">
        <v>1</v>
      </c>
      <c r="BG3754" t="n">
        <v>1</v>
      </c>
      <c r="BH3754" t="n">
        <v>1</v>
      </c>
      <c r="BI3754" t="n">
        <v>1</v>
      </c>
      <c r="BJ3754">
        <f>SUM(B3754:BI3754)</f>
        <v/>
      </c>
    </row>
    <row r="3755">
      <c r="A3755" t="inlineStr">
        <is>
          <t>603777</t>
        </is>
      </c>
      <c r="C3755" t="n">
        <v>1</v>
      </c>
      <c r="BJ3755">
        <f>SUM(B3755:BI3755)</f>
        <v/>
      </c>
    </row>
    <row r="3756">
      <c r="A3756" t="inlineStr">
        <is>
          <t>603788</t>
        </is>
      </c>
      <c r="C3756" t="n">
        <v>1</v>
      </c>
      <c r="BJ3756">
        <f>SUM(B3756:BI3756)</f>
        <v/>
      </c>
    </row>
    <row r="3757">
      <c r="A3757" t="inlineStr">
        <is>
          <t>603810</t>
        </is>
      </c>
      <c r="C3757" t="n">
        <v>1</v>
      </c>
      <c r="D3757" t="n">
        <v>1</v>
      </c>
      <c r="E3757" t="n">
        <v>1</v>
      </c>
      <c r="F3757" t="n">
        <v>1</v>
      </c>
      <c r="G3757" t="n">
        <v>1</v>
      </c>
      <c r="H3757" t="n">
        <v>1</v>
      </c>
      <c r="I3757" t="n">
        <v>1</v>
      </c>
      <c r="J3757" t="n">
        <v>1</v>
      </c>
      <c r="AP3757" t="n">
        <v>1</v>
      </c>
      <c r="AR3757" t="n">
        <v>1</v>
      </c>
      <c r="AS3757" t="n">
        <v>1</v>
      </c>
      <c r="AT3757" t="n">
        <v>1</v>
      </c>
      <c r="AU3757" t="n">
        <v>1</v>
      </c>
      <c r="AV3757" t="n">
        <v>1</v>
      </c>
      <c r="AW3757" t="n">
        <v>1</v>
      </c>
      <c r="AX3757" t="n">
        <v>1</v>
      </c>
      <c r="AY3757" t="n">
        <v>1</v>
      </c>
      <c r="AZ3757" t="n">
        <v>1</v>
      </c>
      <c r="BA3757" t="n">
        <v>1</v>
      </c>
      <c r="BB3757" t="n">
        <v>1</v>
      </c>
      <c r="BC3757" t="n">
        <v>1</v>
      </c>
      <c r="BD3757" t="n">
        <v>1</v>
      </c>
      <c r="BE3757" t="n">
        <v>1</v>
      </c>
      <c r="BF3757" t="n">
        <v>1</v>
      </c>
      <c r="BG3757" t="n">
        <v>1</v>
      </c>
      <c r="BH3757" t="n">
        <v>1</v>
      </c>
      <c r="BI3757" t="n">
        <v>1</v>
      </c>
      <c r="BJ3757">
        <f>SUM(B3757:BI3757)</f>
        <v/>
      </c>
    </row>
    <row r="3758">
      <c r="A3758" t="inlineStr">
        <is>
          <t>603823</t>
        </is>
      </c>
      <c r="C3758" t="n">
        <v>1</v>
      </c>
      <c r="D3758" t="n">
        <v>1</v>
      </c>
      <c r="E3758" t="n">
        <v>1</v>
      </c>
      <c r="F3758" t="n">
        <v>1</v>
      </c>
      <c r="G3758" t="n">
        <v>1</v>
      </c>
      <c r="BJ3758">
        <f>SUM(B3758:BI3758)</f>
        <v/>
      </c>
    </row>
    <row r="3759">
      <c r="A3759" t="inlineStr">
        <is>
          <t>603856</t>
        </is>
      </c>
      <c r="C3759" t="n">
        <v>1</v>
      </c>
      <c r="D3759" t="n">
        <v>1</v>
      </c>
      <c r="E3759" t="n">
        <v>1</v>
      </c>
      <c r="F3759" t="n">
        <v>1</v>
      </c>
      <c r="G3759" t="n">
        <v>1</v>
      </c>
      <c r="H3759" t="n">
        <v>1</v>
      </c>
      <c r="I3759" t="n">
        <v>1</v>
      </c>
      <c r="J3759" t="n">
        <v>1</v>
      </c>
      <c r="K3759" t="n">
        <v>1</v>
      </c>
      <c r="L3759" t="n">
        <v>1</v>
      </c>
      <c r="AO3759" t="n">
        <v>1</v>
      </c>
      <c r="AQ3759" t="n">
        <v>1</v>
      </c>
      <c r="AR3759" t="n">
        <v>1</v>
      </c>
      <c r="AS3759" t="n">
        <v>1</v>
      </c>
      <c r="AT3759" t="n">
        <v>1</v>
      </c>
      <c r="AU3759" t="n">
        <v>1</v>
      </c>
      <c r="AV3759" t="n">
        <v>1</v>
      </c>
      <c r="AW3759" t="n">
        <v>1</v>
      </c>
      <c r="AX3759" t="n">
        <v>1</v>
      </c>
      <c r="AY3759" t="n">
        <v>1</v>
      </c>
      <c r="AZ3759" t="n">
        <v>1</v>
      </c>
      <c r="BA3759" t="n">
        <v>1</v>
      </c>
      <c r="BB3759" t="n">
        <v>1</v>
      </c>
      <c r="BC3759" t="n">
        <v>1</v>
      </c>
      <c r="BD3759" t="n">
        <v>1</v>
      </c>
      <c r="BE3759" t="n">
        <v>1</v>
      </c>
      <c r="BF3759" t="n">
        <v>1</v>
      </c>
      <c r="BG3759" t="n">
        <v>1</v>
      </c>
      <c r="BH3759" t="n">
        <v>1</v>
      </c>
      <c r="BI3759" t="n">
        <v>1</v>
      </c>
      <c r="BJ3759">
        <f>SUM(B3759:BI3759)</f>
        <v/>
      </c>
    </row>
    <row r="3760">
      <c r="A3760" t="inlineStr">
        <is>
          <t>603900</t>
        </is>
      </c>
      <c r="C3760" t="n">
        <v>1</v>
      </c>
      <c r="D3760" t="n">
        <v>1</v>
      </c>
      <c r="E3760" t="n">
        <v>1</v>
      </c>
      <c r="F3760" t="n">
        <v>1</v>
      </c>
      <c r="BJ3760">
        <f>SUM(B3760:BI3760)</f>
        <v/>
      </c>
    </row>
    <row r="3761">
      <c r="A3761" t="inlineStr">
        <is>
          <t>603938</t>
        </is>
      </c>
      <c r="C3761" t="n">
        <v>1</v>
      </c>
      <c r="D3761" t="n">
        <v>1</v>
      </c>
      <c r="E3761" t="n">
        <v>1</v>
      </c>
      <c r="F3761" t="n">
        <v>1</v>
      </c>
      <c r="G3761" t="n">
        <v>1</v>
      </c>
      <c r="H3761" t="n">
        <v>1</v>
      </c>
      <c r="BF3761" t="n">
        <v>1</v>
      </c>
      <c r="BG3761" t="n">
        <v>1</v>
      </c>
      <c r="BH3761" t="n">
        <v>1</v>
      </c>
      <c r="BI3761" t="n">
        <v>1</v>
      </c>
      <c r="BJ3761">
        <f>SUM(B3761:BI3761)</f>
        <v/>
      </c>
    </row>
    <row r="3762">
      <c r="A3762" t="inlineStr">
        <is>
          <t>603959</t>
        </is>
      </c>
      <c r="C3762" t="n">
        <v>1</v>
      </c>
      <c r="D3762" t="n">
        <v>1</v>
      </c>
      <c r="E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1</v>
      </c>
      <c r="AJ3762" t="n">
        <v>1</v>
      </c>
      <c r="AK3762" t="n">
        <v>1</v>
      </c>
      <c r="AL3762" t="n">
        <v>1</v>
      </c>
      <c r="AM3762" t="n">
        <v>1</v>
      </c>
      <c r="AN3762" t="n">
        <v>1</v>
      </c>
      <c r="AO3762" t="n">
        <v>1</v>
      </c>
      <c r="AP3762" t="n">
        <v>1</v>
      </c>
      <c r="AQ3762" t="n">
        <v>1</v>
      </c>
      <c r="AR3762" t="n">
        <v>1</v>
      </c>
      <c r="AS3762" t="n">
        <v>1</v>
      </c>
      <c r="AT3762" t="n">
        <v>1</v>
      </c>
      <c r="AU3762" t="n">
        <v>1</v>
      </c>
      <c r="AV3762" t="n">
        <v>1</v>
      </c>
      <c r="BA3762" t="n">
        <v>1</v>
      </c>
      <c r="BI3762" t="n">
        <v>1</v>
      </c>
      <c r="BJ3762">
        <f>SUM(B3762:BI3762)</f>
        <v/>
      </c>
    </row>
    <row r="3763">
      <c r="A3763" t="inlineStr">
        <is>
          <t>603995</t>
        </is>
      </c>
      <c r="C3763" t="n">
        <v>1</v>
      </c>
      <c r="D3763" t="n">
        <v>1</v>
      </c>
      <c r="E3763" t="n">
        <v>1</v>
      </c>
      <c r="G3763" t="n">
        <v>1</v>
      </c>
      <c r="H3763" t="n">
        <v>1</v>
      </c>
      <c r="I3763" t="n">
        <v>1</v>
      </c>
      <c r="J3763" t="n">
        <v>1</v>
      </c>
      <c r="K3763" t="n">
        <v>1</v>
      </c>
      <c r="L3763" t="n">
        <v>1</v>
      </c>
      <c r="M3763" t="n">
        <v>1</v>
      </c>
      <c r="N3763" t="n">
        <v>1</v>
      </c>
      <c r="O3763" t="n">
        <v>1</v>
      </c>
      <c r="P3763" t="n">
        <v>1</v>
      </c>
      <c r="AC3763" t="n">
        <v>1</v>
      </c>
      <c r="AD3763" t="n">
        <v>1</v>
      </c>
      <c r="AE3763" t="n">
        <v>1</v>
      </c>
      <c r="AF3763" t="n">
        <v>1</v>
      </c>
      <c r="AG3763" t="n">
        <v>1</v>
      </c>
      <c r="AH3763" t="n">
        <v>1</v>
      </c>
      <c r="AI3763" t="n">
        <v>1</v>
      </c>
      <c r="AJ3763" t="n">
        <v>1</v>
      </c>
      <c r="AK3763" t="n">
        <v>1</v>
      </c>
      <c r="AL3763" t="n">
        <v>1</v>
      </c>
      <c r="AM3763" t="n">
        <v>1</v>
      </c>
      <c r="AN3763" t="n">
        <v>1</v>
      </c>
      <c r="AO3763" t="n">
        <v>1</v>
      </c>
      <c r="AP3763" t="n">
        <v>1</v>
      </c>
      <c r="AQ3763" t="n">
        <v>1</v>
      </c>
      <c r="AR3763" t="n">
        <v>1</v>
      </c>
      <c r="AS3763" t="n">
        <v>1</v>
      </c>
      <c r="AT3763" t="n">
        <v>1</v>
      </c>
      <c r="AU3763" t="n">
        <v>1</v>
      </c>
      <c r="AV3763" t="n">
        <v>1</v>
      </c>
      <c r="AW3763" t="n">
        <v>1</v>
      </c>
      <c r="AX3763" t="n">
        <v>1</v>
      </c>
      <c r="AY3763" t="n">
        <v>1</v>
      </c>
      <c r="AZ3763" t="n">
        <v>1</v>
      </c>
      <c r="BA3763" t="n">
        <v>1</v>
      </c>
      <c r="BB3763" t="n">
        <v>1</v>
      </c>
      <c r="BC3763" t="n">
        <v>1</v>
      </c>
      <c r="BD3763" t="n">
        <v>1</v>
      </c>
      <c r="BJ3763">
        <f>SUM(B3763:BI3763)</f>
        <v/>
      </c>
    </row>
    <row r="3764">
      <c r="A3764" t="inlineStr">
        <is>
          <t>688027</t>
        </is>
      </c>
      <c r="C3764" t="n">
        <v>1</v>
      </c>
      <c r="BJ3764">
        <f>SUM(B3764:BI3764)</f>
        <v/>
      </c>
    </row>
    <row r="3765">
      <c r="A3765" t="inlineStr">
        <is>
          <t>688037</t>
        </is>
      </c>
      <c r="C3765" t="n">
        <v>1</v>
      </c>
      <c r="BD3765" t="n">
        <v>1</v>
      </c>
      <c r="BF3765" t="n">
        <v>1</v>
      </c>
      <c r="BG3765" t="n">
        <v>1</v>
      </c>
      <c r="BH3765" t="n">
        <v>1</v>
      </c>
      <c r="BI3765" t="n">
        <v>1</v>
      </c>
      <c r="BJ3765">
        <f>SUM(B3765:BI3765)</f>
        <v/>
      </c>
    </row>
    <row r="3766">
      <c r="A3766" t="inlineStr">
        <is>
          <t>688050</t>
        </is>
      </c>
      <c r="C3766" t="n">
        <v>1</v>
      </c>
      <c r="D3766" t="n">
        <v>1</v>
      </c>
      <c r="E3766" t="n">
        <v>1</v>
      </c>
      <c r="F3766" t="n">
        <v>1</v>
      </c>
      <c r="G3766" t="n">
        <v>1</v>
      </c>
      <c r="H3766" t="n">
        <v>1</v>
      </c>
      <c r="I3766" t="n">
        <v>1</v>
      </c>
      <c r="J3766" t="n">
        <v>1</v>
      </c>
      <c r="K3766" t="n">
        <v>1</v>
      </c>
      <c r="L3766" t="n">
        <v>1</v>
      </c>
      <c r="M3766" t="n">
        <v>1</v>
      </c>
      <c r="BJ3766">
        <f>SUM(B3766:BI3766)</f>
        <v/>
      </c>
    </row>
    <row r="3767">
      <c r="A3767" t="inlineStr">
        <is>
          <t>688058</t>
        </is>
      </c>
      <c r="C3767" t="n">
        <v>1</v>
      </c>
      <c r="BJ3767">
        <f>SUM(B3767:BI3767)</f>
        <v/>
      </c>
    </row>
    <row r="3768">
      <c r="A3768" t="inlineStr">
        <is>
          <t>688068</t>
        </is>
      </c>
      <c r="C3768" t="n">
        <v>1</v>
      </c>
      <c r="BJ3768">
        <f>SUM(B3768:BI3768)</f>
        <v/>
      </c>
    </row>
    <row r="3769">
      <c r="A3769" t="inlineStr">
        <is>
          <t>688085</t>
        </is>
      </c>
      <c r="C3769" t="n">
        <v>1</v>
      </c>
      <c r="G3769" t="n">
        <v>1</v>
      </c>
      <c r="BJ3769">
        <f>SUM(B3769:BI3769)</f>
        <v/>
      </c>
    </row>
    <row r="3770">
      <c r="A3770" t="inlineStr">
        <is>
          <t>688118</t>
        </is>
      </c>
      <c r="C3770" t="n">
        <v>1</v>
      </c>
      <c r="BJ3770">
        <f>SUM(B3770:BI3770)</f>
        <v/>
      </c>
    </row>
    <row r="3771">
      <c r="A3771" t="inlineStr">
        <is>
          <t>688126</t>
        </is>
      </c>
      <c r="C3771" t="n">
        <v>1</v>
      </c>
      <c r="AL3771" t="n">
        <v>1</v>
      </c>
      <c r="AM3771" t="n">
        <v>1</v>
      </c>
      <c r="AN3771" t="n">
        <v>1</v>
      </c>
      <c r="AO3771" t="n">
        <v>1</v>
      </c>
      <c r="AP3771" t="n">
        <v>1</v>
      </c>
      <c r="AQ3771" t="n">
        <v>1</v>
      </c>
      <c r="AR3771" t="n">
        <v>1</v>
      </c>
      <c r="AS3771" t="n">
        <v>1</v>
      </c>
      <c r="AT3771" t="n">
        <v>1</v>
      </c>
      <c r="AU3771" t="n">
        <v>1</v>
      </c>
      <c r="AV3771" t="n">
        <v>1</v>
      </c>
      <c r="AW3771" t="n">
        <v>1</v>
      </c>
      <c r="AX3771" t="n">
        <v>1</v>
      </c>
      <c r="AY3771" t="n">
        <v>1</v>
      </c>
      <c r="AZ3771" t="n">
        <v>1</v>
      </c>
      <c r="BA3771" t="n">
        <v>1</v>
      </c>
      <c r="BB3771" t="n">
        <v>1</v>
      </c>
      <c r="BC3771" t="n">
        <v>1</v>
      </c>
      <c r="BD3771" t="n">
        <v>1</v>
      </c>
      <c r="BE3771" t="n">
        <v>1</v>
      </c>
      <c r="BF3771" t="n">
        <v>1</v>
      </c>
      <c r="BG3771" t="n">
        <v>1</v>
      </c>
      <c r="BH3771" t="n">
        <v>1</v>
      </c>
      <c r="BI3771" t="n">
        <v>1</v>
      </c>
      <c r="BJ3771">
        <f>SUM(B3771:BI3771)</f>
        <v/>
      </c>
    </row>
    <row r="3772">
      <c r="A3772" t="inlineStr">
        <is>
          <t>688129</t>
        </is>
      </c>
      <c r="C3772" t="n">
        <v>1</v>
      </c>
      <c r="D3772" t="n">
        <v>1</v>
      </c>
      <c r="E3772" t="n">
        <v>1</v>
      </c>
      <c r="F3772" t="n">
        <v>1</v>
      </c>
      <c r="BJ3772">
        <f>SUM(B3772:BI3772)</f>
        <v/>
      </c>
    </row>
    <row r="3773">
      <c r="A3773" t="inlineStr">
        <is>
          <t>688160</t>
        </is>
      </c>
      <c r="C3773" t="n">
        <v>1</v>
      </c>
      <c r="D3773" t="n">
        <v>1</v>
      </c>
      <c r="E3773" t="n">
        <v>1</v>
      </c>
      <c r="F3773" t="n">
        <v>1</v>
      </c>
      <c r="G3773" t="n">
        <v>1</v>
      </c>
      <c r="BJ3773">
        <f>SUM(B3773:BI3773)</f>
        <v/>
      </c>
    </row>
    <row r="3774">
      <c r="A3774" t="inlineStr">
        <is>
          <t>688202</t>
        </is>
      </c>
      <c r="C3774" t="n">
        <v>1</v>
      </c>
      <c r="D3774" t="n">
        <v>1</v>
      </c>
      <c r="F3774" t="n">
        <v>1</v>
      </c>
      <c r="G3774" t="n">
        <v>1</v>
      </c>
      <c r="H3774" t="n">
        <v>1</v>
      </c>
      <c r="I3774" t="n">
        <v>1</v>
      </c>
      <c r="J3774" t="n">
        <v>1</v>
      </c>
      <c r="K3774" t="n">
        <v>1</v>
      </c>
      <c r="L3774" t="n">
        <v>1</v>
      </c>
      <c r="M3774" t="n">
        <v>1</v>
      </c>
      <c r="N3774" t="n">
        <v>1</v>
      </c>
      <c r="O3774" t="n">
        <v>1</v>
      </c>
      <c r="P3774" t="n">
        <v>1</v>
      </c>
      <c r="Q3774" t="n">
        <v>1</v>
      </c>
      <c r="R3774" t="n">
        <v>1</v>
      </c>
      <c r="S3774" t="n">
        <v>1</v>
      </c>
      <c r="T3774" t="n">
        <v>1</v>
      </c>
      <c r="U3774" t="n">
        <v>1</v>
      </c>
      <c r="V3774" t="n">
        <v>1</v>
      </c>
      <c r="W3774" t="n">
        <v>1</v>
      </c>
      <c r="X3774" t="n">
        <v>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1</v>
      </c>
      <c r="AG3774" t="n">
        <v>1</v>
      </c>
      <c r="AH3774" t="n">
        <v>1</v>
      </c>
      <c r="AI3774" t="n">
        <v>1</v>
      </c>
      <c r="AJ3774" t="n">
        <v>1</v>
      </c>
      <c r="AK3774" t="n">
        <v>1</v>
      </c>
      <c r="AL3774" t="n">
        <v>1</v>
      </c>
      <c r="AM3774" t="n">
        <v>1</v>
      </c>
      <c r="AN3774" t="n">
        <v>1</v>
      </c>
      <c r="AO3774" t="n">
        <v>1</v>
      </c>
      <c r="AP3774" t="n">
        <v>1</v>
      </c>
      <c r="AQ3774" t="n">
        <v>1</v>
      </c>
      <c r="AR3774" t="n">
        <v>1</v>
      </c>
      <c r="AS3774" t="n">
        <v>1</v>
      </c>
      <c r="AT3774" t="n">
        <v>1</v>
      </c>
      <c r="AU3774" t="n">
        <v>1</v>
      </c>
      <c r="AV3774" t="n">
        <v>1</v>
      </c>
      <c r="AW3774" t="n">
        <v>1</v>
      </c>
      <c r="AX3774" t="n">
        <v>1</v>
      </c>
      <c r="AY3774" t="n">
        <v>1</v>
      </c>
      <c r="AZ3774" t="n">
        <v>1</v>
      </c>
      <c r="BA3774" t="n">
        <v>1</v>
      </c>
      <c r="BB3774" t="n">
        <v>1</v>
      </c>
      <c r="BC3774" t="n">
        <v>1</v>
      </c>
      <c r="BD3774" t="n">
        <v>1</v>
      </c>
      <c r="BE3774" t="n">
        <v>1</v>
      </c>
      <c r="BF3774" t="n">
        <v>1</v>
      </c>
      <c r="BG3774" t="n">
        <v>1</v>
      </c>
      <c r="BH3774" t="n">
        <v>1</v>
      </c>
      <c r="BI3774" t="n">
        <v>1</v>
      </c>
      <c r="BJ3774">
        <f>SUM(B3774:BI3774)</f>
        <v/>
      </c>
    </row>
    <row r="3775">
      <c r="A3775" t="inlineStr">
        <is>
          <t>688221</t>
        </is>
      </c>
      <c r="C3775" t="n">
        <v>1</v>
      </c>
      <c r="D3775" t="n">
        <v>1</v>
      </c>
      <c r="E3775" t="n">
        <v>1</v>
      </c>
      <c r="F3775" t="n">
        <v>1</v>
      </c>
      <c r="BJ3775">
        <f>SUM(B3775:BI3775)</f>
        <v/>
      </c>
    </row>
    <row r="3776">
      <c r="A3776" t="inlineStr">
        <is>
          <t>688277</t>
        </is>
      </c>
      <c r="C3776" t="n">
        <v>1</v>
      </c>
      <c r="BJ3776">
        <f>SUM(B3776:BI3776)</f>
        <v/>
      </c>
    </row>
    <row r="3777">
      <c r="A3777" t="inlineStr">
        <is>
          <t>688278</t>
        </is>
      </c>
      <c r="C3777" t="n">
        <v>1</v>
      </c>
      <c r="D3777" t="n">
        <v>1</v>
      </c>
      <c r="E3777" t="n">
        <v>1</v>
      </c>
      <c r="F3777" t="n">
        <v>1</v>
      </c>
      <c r="G3777" t="n">
        <v>1</v>
      </c>
      <c r="H3777" t="n">
        <v>1</v>
      </c>
      <c r="BJ3777">
        <f>SUM(B3777:BI3777)</f>
        <v/>
      </c>
    </row>
    <row r="3778">
      <c r="A3778" t="inlineStr">
        <is>
          <t>688301</t>
        </is>
      </c>
      <c r="C3778" t="n">
        <v>1</v>
      </c>
      <c r="D3778" t="n">
        <v>1</v>
      </c>
      <c r="F3778" t="n">
        <v>1</v>
      </c>
      <c r="G3778" t="n">
        <v>1</v>
      </c>
      <c r="R3778" t="n">
        <v>1</v>
      </c>
      <c r="S3778" t="n">
        <v>1</v>
      </c>
      <c r="T3778" t="n">
        <v>1</v>
      </c>
      <c r="X3778" t="n">
        <v>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1</v>
      </c>
      <c r="BJ3778">
        <f>SUM(B3778:BI3778)</f>
        <v/>
      </c>
    </row>
    <row r="3779">
      <c r="A3779" t="inlineStr">
        <is>
          <t>688311</t>
        </is>
      </c>
      <c r="C3779" t="n">
        <v>1</v>
      </c>
      <c r="BJ3779">
        <f>SUM(B3779:BI3779)</f>
        <v/>
      </c>
    </row>
    <row r="3780">
      <c r="A3780" t="inlineStr">
        <is>
          <t>688318</t>
        </is>
      </c>
      <c r="C3780" t="n">
        <v>1</v>
      </c>
      <c r="BJ3780">
        <f>SUM(B3780:BI3780)</f>
        <v/>
      </c>
    </row>
    <row r="3781">
      <c r="A3781" t="inlineStr">
        <is>
          <t>688321</t>
        </is>
      </c>
      <c r="C3781" t="n">
        <v>1</v>
      </c>
      <c r="BJ3781">
        <f>SUM(B3781:BI3781)</f>
        <v/>
      </c>
    </row>
    <row r="3782">
      <c r="A3782" t="inlineStr">
        <is>
          <t>688369</t>
        </is>
      </c>
      <c r="C3782" t="n">
        <v>1</v>
      </c>
      <c r="BJ3782">
        <f>SUM(B3782:BI3782)</f>
        <v/>
      </c>
    </row>
    <row r="3783">
      <c r="A3783" t="inlineStr">
        <is>
          <t>688388</t>
        </is>
      </c>
      <c r="C3783" t="n">
        <v>1</v>
      </c>
      <c r="J3783" t="n">
        <v>1</v>
      </c>
      <c r="K3783" t="n">
        <v>1</v>
      </c>
      <c r="L3783" t="n">
        <v>1</v>
      </c>
      <c r="M3783" t="n">
        <v>1</v>
      </c>
      <c r="N3783" t="n">
        <v>1</v>
      </c>
      <c r="O3783" t="n">
        <v>1</v>
      </c>
      <c r="P3783" t="n">
        <v>1</v>
      </c>
      <c r="Q3783" t="n">
        <v>1</v>
      </c>
      <c r="R3783" t="n">
        <v>1</v>
      </c>
      <c r="S3783" t="n">
        <v>1</v>
      </c>
      <c r="T3783" t="n">
        <v>1</v>
      </c>
      <c r="U3783" t="n">
        <v>1</v>
      </c>
      <c r="V3783" t="n">
        <v>1</v>
      </c>
      <c r="W3783" t="n">
        <v>1</v>
      </c>
      <c r="X3783" t="n">
        <v>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1</v>
      </c>
      <c r="AG3783" t="n">
        <v>1</v>
      </c>
      <c r="AH3783" t="n">
        <v>1</v>
      </c>
      <c r="AI3783" t="n">
        <v>1</v>
      </c>
      <c r="AJ3783" t="n">
        <v>1</v>
      </c>
      <c r="AK3783" t="n">
        <v>1</v>
      </c>
      <c r="AL3783" t="n">
        <v>1</v>
      </c>
      <c r="AM3783" t="n">
        <v>1</v>
      </c>
      <c r="AN3783" t="n">
        <v>1</v>
      </c>
      <c r="AO3783" t="n">
        <v>1</v>
      </c>
      <c r="AP3783" t="n">
        <v>1</v>
      </c>
      <c r="AQ3783" t="n">
        <v>1</v>
      </c>
      <c r="AR3783" t="n">
        <v>1</v>
      </c>
      <c r="AS3783" t="n">
        <v>1</v>
      </c>
      <c r="AT3783" t="n">
        <v>1</v>
      </c>
      <c r="AU3783" t="n">
        <v>1</v>
      </c>
      <c r="BB3783" t="n">
        <v>1</v>
      </c>
      <c r="BC3783" t="n">
        <v>1</v>
      </c>
      <c r="BD3783" t="n">
        <v>1</v>
      </c>
      <c r="BE3783" t="n">
        <v>1</v>
      </c>
      <c r="BF3783" t="n">
        <v>1</v>
      </c>
      <c r="BG3783" t="n">
        <v>1</v>
      </c>
      <c r="BH3783" t="n">
        <v>1</v>
      </c>
      <c r="BI3783" t="n">
        <v>1</v>
      </c>
      <c r="BJ3783">
        <f>SUM(B3783:BI3783)</f>
        <v/>
      </c>
    </row>
    <row r="3784">
      <c r="A3784" t="inlineStr">
        <is>
          <t>688505</t>
        </is>
      </c>
      <c r="C3784" t="n">
        <v>1</v>
      </c>
      <c r="BJ3784">
        <f>SUM(B3784:BI3784)</f>
        <v/>
      </c>
    </row>
    <row r="3785">
      <c r="A3785" t="inlineStr">
        <is>
          <t>688596</t>
        </is>
      </c>
      <c r="C3785" t="n">
        <v>1</v>
      </c>
      <c r="BJ3785">
        <f>SUM(B3785:BI3785)</f>
        <v/>
      </c>
    </row>
    <row r="3786">
      <c r="A3786" t="inlineStr">
        <is>
          <t>688618</t>
        </is>
      </c>
      <c r="C3786" t="n">
        <v>1</v>
      </c>
      <c r="BJ3786">
        <f>SUM(B3786:BI3786)</f>
        <v/>
      </c>
    </row>
    <row r="3787">
      <c r="A3787" t="inlineStr">
        <is>
          <t>688698</t>
        </is>
      </c>
      <c r="C3787" t="n">
        <v>1</v>
      </c>
      <c r="BJ3787">
        <f>SUM(B3787:BI3787)</f>
        <v/>
      </c>
    </row>
    <row r="3788">
      <c r="A3788" t="inlineStr">
        <is>
          <t>688788</t>
        </is>
      </c>
      <c r="C3788" t="n">
        <v>1</v>
      </c>
      <c r="F3788" t="n">
        <v>1</v>
      </c>
      <c r="BJ3788">
        <f>SUM(B3788:BI3788)</f>
        <v/>
      </c>
    </row>
    <row r="3789">
      <c r="A3789" t="inlineStr">
        <is>
          <t>688981</t>
        </is>
      </c>
      <c r="C3789" t="n">
        <v>1</v>
      </c>
      <c r="T3789" t="n">
        <v>1</v>
      </c>
      <c r="BJ3789">
        <f>SUM(B3789:BI3789)</f>
        <v/>
      </c>
    </row>
    <row r="3790">
      <c r="A3790" t="inlineStr">
        <is>
          <t>000423</t>
        </is>
      </c>
      <c r="D3790" t="n">
        <v>1</v>
      </c>
      <c r="E3790" t="n">
        <v>1</v>
      </c>
      <c r="F3790" t="n">
        <v>1</v>
      </c>
      <c r="G3790" t="n">
        <v>1</v>
      </c>
      <c r="BJ3790">
        <f>SUM(B3790:BI3790)</f>
        <v/>
      </c>
    </row>
    <row r="3791">
      <c r="A3791" t="inlineStr">
        <is>
          <t>000625</t>
        </is>
      </c>
      <c r="D3791" t="n">
        <v>1</v>
      </c>
      <c r="S3791" t="n">
        <v>1</v>
      </c>
      <c r="T3791" t="n">
        <v>1</v>
      </c>
      <c r="U3791" t="n">
        <v>1</v>
      </c>
      <c r="V3791" t="n">
        <v>1</v>
      </c>
      <c r="W3791" t="n">
        <v>1</v>
      </c>
      <c r="X3791" t="n">
        <v>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1</v>
      </c>
      <c r="AG3791" t="n">
        <v>1</v>
      </c>
      <c r="AH3791" t="n">
        <v>1</v>
      </c>
      <c r="AI3791" t="n">
        <v>1</v>
      </c>
      <c r="AJ3791" t="n">
        <v>1</v>
      </c>
      <c r="AK3791" t="n">
        <v>1</v>
      </c>
      <c r="AL3791" t="n">
        <v>1</v>
      </c>
      <c r="AM3791" t="n">
        <v>1</v>
      </c>
      <c r="AN3791" t="n">
        <v>1</v>
      </c>
      <c r="AO3791" t="n">
        <v>1</v>
      </c>
      <c r="AP3791" t="n">
        <v>1</v>
      </c>
      <c r="AQ3791" t="n">
        <v>1</v>
      </c>
      <c r="AR3791" t="n">
        <v>1</v>
      </c>
      <c r="AS3791" t="n">
        <v>1</v>
      </c>
      <c r="AT3791" t="n">
        <v>1</v>
      </c>
      <c r="AU3791" t="n">
        <v>1</v>
      </c>
      <c r="AV3791" t="n">
        <v>1</v>
      </c>
      <c r="AW3791" t="n">
        <v>1</v>
      </c>
      <c r="AX3791" t="n">
        <v>1</v>
      </c>
      <c r="AY3791" t="n">
        <v>1</v>
      </c>
      <c r="AZ3791" t="n">
        <v>1</v>
      </c>
      <c r="BA3791" t="n">
        <v>1</v>
      </c>
      <c r="BB3791" t="n">
        <v>1</v>
      </c>
      <c r="BC3791" t="n">
        <v>1</v>
      </c>
      <c r="BD3791" t="n">
        <v>1</v>
      </c>
      <c r="BE3791" t="n">
        <v>1</v>
      </c>
      <c r="BF3791" t="n">
        <v>1</v>
      </c>
      <c r="BG3791" t="n">
        <v>1</v>
      </c>
      <c r="BH3791" t="n">
        <v>1</v>
      </c>
      <c r="BI3791" t="n">
        <v>1</v>
      </c>
      <c r="BJ3791">
        <f>SUM(B3791:BI3791)</f>
        <v/>
      </c>
    </row>
    <row r="3792">
      <c r="A3792" t="inlineStr">
        <is>
          <t>000708</t>
        </is>
      </c>
      <c r="D3792" t="n">
        <v>1</v>
      </c>
      <c r="E3792" t="n">
        <v>1</v>
      </c>
      <c r="F3792" t="n">
        <v>1</v>
      </c>
      <c r="G3792" t="n">
        <v>1</v>
      </c>
      <c r="H3792" t="n">
        <v>1</v>
      </c>
      <c r="I3792" t="n">
        <v>1</v>
      </c>
      <c r="J3792" t="n">
        <v>1</v>
      </c>
      <c r="K3792" t="n">
        <v>1</v>
      </c>
      <c r="L3792" t="n">
        <v>1</v>
      </c>
      <c r="M3792" t="n">
        <v>1</v>
      </c>
      <c r="N3792" t="n">
        <v>1</v>
      </c>
      <c r="O3792" t="n">
        <v>1</v>
      </c>
      <c r="P3792" t="n">
        <v>1</v>
      </c>
      <c r="Q3792" t="n">
        <v>1</v>
      </c>
      <c r="R3792" t="n">
        <v>1</v>
      </c>
      <c r="S3792" t="n">
        <v>1</v>
      </c>
      <c r="T3792" t="n">
        <v>1</v>
      </c>
      <c r="U3792" t="n">
        <v>1</v>
      </c>
      <c r="V3792" t="n">
        <v>1</v>
      </c>
      <c r="W3792" t="n">
        <v>1</v>
      </c>
      <c r="X3792" t="n">
        <v>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1</v>
      </c>
      <c r="AG3792" t="n">
        <v>1</v>
      </c>
      <c r="AH3792" t="n">
        <v>1</v>
      </c>
      <c r="AI3792" t="n">
        <v>1</v>
      </c>
      <c r="AJ3792" t="n">
        <v>1</v>
      </c>
      <c r="AK3792" t="n">
        <v>1</v>
      </c>
      <c r="AL3792" t="n">
        <v>1</v>
      </c>
      <c r="AM3792" t="n">
        <v>1</v>
      </c>
      <c r="AN3792" t="n">
        <v>1</v>
      </c>
      <c r="AO3792" t="n">
        <v>1</v>
      </c>
      <c r="AP3792" t="n">
        <v>1</v>
      </c>
      <c r="AQ3792" t="n">
        <v>1</v>
      </c>
      <c r="AR3792" t="n">
        <v>1</v>
      </c>
      <c r="AS3792" t="n">
        <v>1</v>
      </c>
      <c r="AT3792" t="n">
        <v>1</v>
      </c>
      <c r="AU3792" t="n">
        <v>1</v>
      </c>
      <c r="AV3792" t="n">
        <v>1</v>
      </c>
      <c r="AW3792" t="n">
        <v>1</v>
      </c>
      <c r="AX3792" t="n">
        <v>1</v>
      </c>
      <c r="AY3792" t="n">
        <v>1</v>
      </c>
      <c r="AZ3792" t="n">
        <v>1</v>
      </c>
      <c r="BA3792" t="n">
        <v>1</v>
      </c>
      <c r="BB3792" t="n">
        <v>1</v>
      </c>
      <c r="BC3792" t="n">
        <v>1</v>
      </c>
      <c r="BD3792" t="n">
        <v>1</v>
      </c>
      <c r="BE3792" t="n">
        <v>1</v>
      </c>
      <c r="BF3792" t="n">
        <v>1</v>
      </c>
      <c r="BG3792" t="n">
        <v>1</v>
      </c>
      <c r="BH3792" t="n">
        <v>1</v>
      </c>
      <c r="BI3792" t="n">
        <v>1</v>
      </c>
      <c r="BJ3792">
        <f>SUM(B3792:BI3792)</f>
        <v/>
      </c>
    </row>
    <row r="3793">
      <c r="A3793" t="inlineStr">
        <is>
          <t>000832</t>
        </is>
      </c>
      <c r="D3793" t="n">
        <v>1</v>
      </c>
      <c r="E3793" t="n">
        <v>1</v>
      </c>
      <c r="F3793" t="n">
        <v>1</v>
      </c>
      <c r="G3793" t="n">
        <v>1</v>
      </c>
      <c r="H3793" t="n">
        <v>1</v>
      </c>
      <c r="I3793" t="n">
        <v>1</v>
      </c>
      <c r="J3793" t="n">
        <v>1</v>
      </c>
      <c r="L3793" t="n">
        <v>1</v>
      </c>
      <c r="BJ3793">
        <f>SUM(B3793:BI3793)</f>
        <v/>
      </c>
    </row>
    <row r="3794">
      <c r="A3794" t="inlineStr">
        <is>
          <t>000971</t>
        </is>
      </c>
      <c r="D3794" t="n">
        <v>1</v>
      </c>
      <c r="E3794" t="n">
        <v>1</v>
      </c>
      <c r="F3794" t="n">
        <v>1</v>
      </c>
      <c r="G3794" t="n">
        <v>1</v>
      </c>
      <c r="H3794" t="n">
        <v>1</v>
      </c>
      <c r="I3794" t="n">
        <v>1</v>
      </c>
      <c r="J3794" t="n">
        <v>1</v>
      </c>
      <c r="K3794" t="n">
        <v>1</v>
      </c>
      <c r="L3794" t="n">
        <v>1</v>
      </c>
      <c r="M3794" t="n">
        <v>1</v>
      </c>
      <c r="O3794" t="n">
        <v>1</v>
      </c>
      <c r="P3794" t="n">
        <v>1</v>
      </c>
      <c r="Q3794" t="n">
        <v>1</v>
      </c>
      <c r="R3794" t="n">
        <v>1</v>
      </c>
      <c r="BJ3794">
        <f>SUM(B3794:BI3794)</f>
        <v/>
      </c>
    </row>
    <row r="3795">
      <c r="A3795" t="inlineStr">
        <is>
          <t>002027</t>
        </is>
      </c>
      <c r="D3795" t="n">
        <v>1</v>
      </c>
      <c r="E3795" t="n">
        <v>1</v>
      </c>
      <c r="F3795" t="n">
        <v>1</v>
      </c>
      <c r="G3795" t="n">
        <v>1</v>
      </c>
      <c r="H3795" t="n">
        <v>1</v>
      </c>
      <c r="I3795" t="n">
        <v>1</v>
      </c>
      <c r="J3795" t="n">
        <v>1</v>
      </c>
      <c r="L3795" t="n">
        <v>1</v>
      </c>
      <c r="M3795" t="n">
        <v>1</v>
      </c>
      <c r="N3795" t="n">
        <v>1</v>
      </c>
      <c r="O3795" t="n">
        <v>1</v>
      </c>
      <c r="P3795" t="n">
        <v>1</v>
      </c>
      <c r="Q3795" t="n">
        <v>1</v>
      </c>
      <c r="R3795" t="n">
        <v>1</v>
      </c>
      <c r="S3795" t="n">
        <v>1</v>
      </c>
      <c r="T3795" t="n">
        <v>1</v>
      </c>
      <c r="U3795" t="n">
        <v>1</v>
      </c>
      <c r="V3795" t="n">
        <v>1</v>
      </c>
      <c r="W3795" t="n">
        <v>1</v>
      </c>
      <c r="X3795" t="n">
        <v>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1</v>
      </c>
      <c r="AG3795" t="n">
        <v>1</v>
      </c>
      <c r="AH3795" t="n">
        <v>1</v>
      </c>
      <c r="AI3795" t="n">
        <v>1</v>
      </c>
      <c r="AJ3795" t="n">
        <v>1</v>
      </c>
      <c r="AK3795" t="n">
        <v>1</v>
      </c>
      <c r="AL3795" t="n">
        <v>1</v>
      </c>
      <c r="AM3795" t="n">
        <v>1</v>
      </c>
      <c r="AN3795" t="n">
        <v>1</v>
      </c>
      <c r="AO3795" t="n">
        <v>1</v>
      </c>
      <c r="AP3795" t="n">
        <v>1</v>
      </c>
      <c r="AQ3795" t="n">
        <v>1</v>
      </c>
      <c r="AR3795" t="n">
        <v>1</v>
      </c>
      <c r="AS3795" t="n">
        <v>1</v>
      </c>
      <c r="AT3795" t="n">
        <v>1</v>
      </c>
      <c r="AU3795" t="n">
        <v>1</v>
      </c>
      <c r="AV3795" t="n">
        <v>1</v>
      </c>
      <c r="AW3795" t="n">
        <v>1</v>
      </c>
      <c r="AX3795" t="n">
        <v>1</v>
      </c>
      <c r="AY3795" t="n">
        <v>1</v>
      </c>
      <c r="AZ3795" t="n">
        <v>1</v>
      </c>
      <c r="BA3795" t="n">
        <v>1</v>
      </c>
      <c r="BB3795" t="n">
        <v>1</v>
      </c>
      <c r="BC3795" t="n">
        <v>1</v>
      </c>
      <c r="BD3795" t="n">
        <v>1</v>
      </c>
      <c r="BE3795" t="n">
        <v>1</v>
      </c>
      <c r="BF3795" t="n">
        <v>1</v>
      </c>
      <c r="BG3795" t="n">
        <v>1</v>
      </c>
      <c r="BH3795" t="n">
        <v>1</v>
      </c>
      <c r="BI3795" t="n">
        <v>1</v>
      </c>
      <c r="BJ3795">
        <f>SUM(B3795:BI3795)</f>
        <v/>
      </c>
    </row>
    <row r="3796">
      <c r="A3796" t="inlineStr">
        <is>
          <t>002050</t>
        </is>
      </c>
      <c r="D3796" t="n">
        <v>1</v>
      </c>
      <c r="J3796" t="n">
        <v>1</v>
      </c>
      <c r="W3796" t="n">
        <v>1</v>
      </c>
      <c r="Z3796" t="n">
        <v>1</v>
      </c>
      <c r="AK3796" t="n">
        <v>1</v>
      </c>
      <c r="AL3796" t="n">
        <v>1</v>
      </c>
      <c r="AM3796" t="n">
        <v>1</v>
      </c>
      <c r="AN3796" t="n">
        <v>1</v>
      </c>
      <c r="AO3796" t="n">
        <v>1</v>
      </c>
      <c r="AP3796" t="n">
        <v>1</v>
      </c>
      <c r="AQ3796" t="n">
        <v>1</v>
      </c>
      <c r="AR3796" t="n">
        <v>1</v>
      </c>
      <c r="AS3796" t="n">
        <v>1</v>
      </c>
      <c r="AT3796" t="n">
        <v>1</v>
      </c>
      <c r="AU3796" t="n">
        <v>1</v>
      </c>
      <c r="AV3796" t="n">
        <v>1</v>
      </c>
      <c r="AW3796" t="n">
        <v>1</v>
      </c>
      <c r="AX3796" t="n">
        <v>1</v>
      </c>
      <c r="AY3796" t="n">
        <v>1</v>
      </c>
      <c r="AZ3796" t="n">
        <v>1</v>
      </c>
      <c r="BA3796" t="n">
        <v>1</v>
      </c>
      <c r="BB3796" t="n">
        <v>1</v>
      </c>
      <c r="BC3796" t="n">
        <v>1</v>
      </c>
      <c r="BD3796" t="n">
        <v>1</v>
      </c>
      <c r="BE3796" t="n">
        <v>1</v>
      </c>
      <c r="BF3796" t="n">
        <v>1</v>
      </c>
      <c r="BG3796" t="n">
        <v>1</v>
      </c>
      <c r="BH3796" t="n">
        <v>1</v>
      </c>
      <c r="BI3796" t="n">
        <v>1</v>
      </c>
      <c r="BJ3796">
        <f>SUM(B3796:BI3796)</f>
        <v/>
      </c>
    </row>
    <row r="3797">
      <c r="A3797" t="inlineStr">
        <is>
          <t>002082</t>
        </is>
      </c>
      <c r="D3797" t="n">
        <v>1</v>
      </c>
      <c r="E3797" t="n">
        <v>1</v>
      </c>
      <c r="F3797" t="n">
        <v>1</v>
      </c>
      <c r="BJ3797">
        <f>SUM(B3797:BI3797)</f>
        <v/>
      </c>
    </row>
    <row r="3798">
      <c r="A3798" t="inlineStr">
        <is>
          <t>002191</t>
        </is>
      </c>
      <c r="D3798" t="n">
        <v>1</v>
      </c>
      <c r="E3798" t="n">
        <v>1</v>
      </c>
      <c r="F3798" t="n">
        <v>1</v>
      </c>
      <c r="G3798" t="n">
        <v>1</v>
      </c>
      <c r="H3798" t="n">
        <v>1</v>
      </c>
      <c r="I3798" t="n">
        <v>1</v>
      </c>
      <c r="O3798" t="n">
        <v>1</v>
      </c>
      <c r="P3798" t="n">
        <v>1</v>
      </c>
      <c r="Q3798" t="n">
        <v>1</v>
      </c>
      <c r="R3798" t="n">
        <v>1</v>
      </c>
      <c r="S3798" t="n">
        <v>1</v>
      </c>
      <c r="BJ3798">
        <f>SUM(B3798:BI3798)</f>
        <v/>
      </c>
    </row>
    <row r="3799">
      <c r="A3799" t="inlineStr">
        <is>
          <t>002256</t>
        </is>
      </c>
      <c r="D3799" t="n">
        <v>1</v>
      </c>
      <c r="E3799" t="n">
        <v>1</v>
      </c>
      <c r="F3799" t="n">
        <v>1</v>
      </c>
      <c r="G3799" t="n">
        <v>1</v>
      </c>
      <c r="H3799" t="n">
        <v>1</v>
      </c>
      <c r="I3799" t="n">
        <v>1</v>
      </c>
      <c r="J3799" t="n">
        <v>1</v>
      </c>
      <c r="K3799" t="n">
        <v>1</v>
      </c>
      <c r="L3799" t="n">
        <v>1</v>
      </c>
      <c r="M3799" t="n">
        <v>1</v>
      </c>
      <c r="N3799" t="n">
        <v>1</v>
      </c>
      <c r="O3799" t="n">
        <v>1</v>
      </c>
      <c r="P3799" t="n">
        <v>1</v>
      </c>
      <c r="Q3799" t="n">
        <v>1</v>
      </c>
      <c r="R3799" t="n">
        <v>1</v>
      </c>
      <c r="S3799" t="n">
        <v>1</v>
      </c>
      <c r="V3799" t="n">
        <v>1</v>
      </c>
      <c r="Z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1</v>
      </c>
      <c r="AI3799" t="n">
        <v>1</v>
      </c>
      <c r="AJ3799" t="n">
        <v>1</v>
      </c>
      <c r="AK3799" t="n">
        <v>1</v>
      </c>
      <c r="AL3799" t="n">
        <v>1</v>
      </c>
      <c r="AM3799" t="n">
        <v>1</v>
      </c>
      <c r="BJ3799">
        <f>SUM(B3799:BI3799)</f>
        <v/>
      </c>
    </row>
    <row r="3800">
      <c r="A3800" t="inlineStr">
        <is>
          <t>002258</t>
        </is>
      </c>
      <c r="D3800" t="n">
        <v>1</v>
      </c>
      <c r="E3800" t="n">
        <v>1</v>
      </c>
      <c r="F3800" t="n">
        <v>1</v>
      </c>
      <c r="G3800" t="n">
        <v>1</v>
      </c>
      <c r="H3800" t="n">
        <v>1</v>
      </c>
      <c r="I3800" t="n">
        <v>1</v>
      </c>
      <c r="J3800" t="n">
        <v>1</v>
      </c>
      <c r="K3800" t="n">
        <v>1</v>
      </c>
      <c r="L3800" t="n">
        <v>1</v>
      </c>
      <c r="M3800" t="n">
        <v>1</v>
      </c>
      <c r="N3800" t="n">
        <v>1</v>
      </c>
      <c r="O3800" t="n">
        <v>1</v>
      </c>
      <c r="P3800" t="n">
        <v>1</v>
      </c>
      <c r="Q3800" t="n">
        <v>1</v>
      </c>
      <c r="R3800" t="n">
        <v>1</v>
      </c>
      <c r="S3800" t="n">
        <v>1</v>
      </c>
      <c r="T3800" t="n">
        <v>1</v>
      </c>
      <c r="U3800" t="n">
        <v>1</v>
      </c>
      <c r="V3800" t="n">
        <v>1</v>
      </c>
      <c r="W3800" t="n">
        <v>1</v>
      </c>
      <c r="X3800" t="n">
        <v>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1</v>
      </c>
      <c r="AG3800" t="n">
        <v>1</v>
      </c>
      <c r="AH3800" t="n">
        <v>1</v>
      </c>
      <c r="AI3800" t="n">
        <v>1</v>
      </c>
      <c r="AJ3800" t="n">
        <v>1</v>
      </c>
      <c r="AK3800" t="n">
        <v>1</v>
      </c>
      <c r="AL3800" t="n">
        <v>1</v>
      </c>
      <c r="AM3800" t="n">
        <v>1</v>
      </c>
      <c r="AN3800" t="n">
        <v>1</v>
      </c>
      <c r="AO3800" t="n">
        <v>1</v>
      </c>
      <c r="AP3800" t="n">
        <v>1</v>
      </c>
      <c r="AQ3800" t="n">
        <v>1</v>
      </c>
      <c r="AR3800" t="n">
        <v>1</v>
      </c>
      <c r="AS3800" t="n">
        <v>1</v>
      </c>
      <c r="AT3800" t="n">
        <v>1</v>
      </c>
      <c r="AU3800" t="n">
        <v>1</v>
      </c>
      <c r="AV3800" t="n">
        <v>1</v>
      </c>
      <c r="AW3800" t="n">
        <v>1</v>
      </c>
      <c r="AX3800" t="n">
        <v>1</v>
      </c>
      <c r="AY3800" t="n">
        <v>1</v>
      </c>
      <c r="AZ3800" t="n">
        <v>1</v>
      </c>
      <c r="BA3800" t="n">
        <v>1</v>
      </c>
      <c r="BB3800" t="n">
        <v>1</v>
      </c>
      <c r="BC3800" t="n">
        <v>1</v>
      </c>
      <c r="BD3800" t="n">
        <v>1</v>
      </c>
      <c r="BE3800" t="n">
        <v>1</v>
      </c>
      <c r="BF3800" t="n">
        <v>1</v>
      </c>
      <c r="BG3800" t="n">
        <v>1</v>
      </c>
      <c r="BH3800" t="n">
        <v>1</v>
      </c>
      <c r="BI3800" t="n">
        <v>1</v>
      </c>
      <c r="BJ3800">
        <f>SUM(B3800:BI3800)</f>
        <v/>
      </c>
    </row>
    <row r="3801">
      <c r="A3801" t="inlineStr">
        <is>
          <t>002311</t>
        </is>
      </c>
      <c r="D3801" t="n">
        <v>1</v>
      </c>
      <c r="E3801" t="n">
        <v>1</v>
      </c>
      <c r="F3801" t="n">
        <v>1</v>
      </c>
      <c r="G3801" t="n">
        <v>1</v>
      </c>
      <c r="H3801" t="n">
        <v>1</v>
      </c>
      <c r="I3801" t="n">
        <v>1</v>
      </c>
      <c r="J3801" t="n">
        <v>1</v>
      </c>
      <c r="K3801" t="n">
        <v>1</v>
      </c>
      <c r="L3801" t="n">
        <v>1</v>
      </c>
      <c r="M3801" t="n">
        <v>1</v>
      </c>
      <c r="N3801" t="n">
        <v>1</v>
      </c>
      <c r="O3801" t="n">
        <v>1</v>
      </c>
      <c r="P3801" t="n">
        <v>1</v>
      </c>
      <c r="Q3801" t="n">
        <v>1</v>
      </c>
      <c r="R3801" t="n">
        <v>1</v>
      </c>
      <c r="S3801" t="n">
        <v>1</v>
      </c>
      <c r="T3801" t="n">
        <v>1</v>
      </c>
      <c r="U3801" t="n">
        <v>1</v>
      </c>
      <c r="V3801" t="n">
        <v>1</v>
      </c>
      <c r="W3801" t="n">
        <v>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1</v>
      </c>
      <c r="AG3801" t="n">
        <v>1</v>
      </c>
      <c r="AH3801" t="n">
        <v>1</v>
      </c>
      <c r="AI3801" t="n">
        <v>1</v>
      </c>
      <c r="AJ3801" t="n">
        <v>1</v>
      </c>
      <c r="AK3801" t="n">
        <v>1</v>
      </c>
      <c r="AL3801" t="n">
        <v>1</v>
      </c>
      <c r="AM3801" t="n">
        <v>1</v>
      </c>
      <c r="AN3801" t="n">
        <v>1</v>
      </c>
      <c r="AO3801" t="n">
        <v>1</v>
      </c>
      <c r="AP3801" t="n">
        <v>1</v>
      </c>
      <c r="AQ3801" t="n">
        <v>1</v>
      </c>
      <c r="AR3801" t="n">
        <v>1</v>
      </c>
      <c r="AS3801" t="n">
        <v>1</v>
      </c>
      <c r="AT3801" t="n">
        <v>1</v>
      </c>
      <c r="AU3801" t="n">
        <v>1</v>
      </c>
      <c r="AV3801" t="n">
        <v>1</v>
      </c>
      <c r="AW3801" t="n">
        <v>1</v>
      </c>
      <c r="AX3801" t="n">
        <v>1</v>
      </c>
      <c r="AY3801" t="n">
        <v>1</v>
      </c>
      <c r="AZ3801" t="n">
        <v>1</v>
      </c>
      <c r="BA3801" t="n">
        <v>1</v>
      </c>
      <c r="BB3801" t="n">
        <v>1</v>
      </c>
      <c r="BC3801" t="n">
        <v>1</v>
      </c>
      <c r="BD3801" t="n">
        <v>1</v>
      </c>
      <c r="BE3801" t="n">
        <v>1</v>
      </c>
      <c r="BF3801" t="n">
        <v>1</v>
      </c>
      <c r="BG3801" t="n">
        <v>1</v>
      </c>
      <c r="BH3801" t="n">
        <v>1</v>
      </c>
      <c r="BI3801" t="n">
        <v>1</v>
      </c>
      <c r="BJ3801">
        <f>SUM(B3801:BI3801)</f>
        <v/>
      </c>
    </row>
    <row r="3802">
      <c r="A3802" t="inlineStr">
        <is>
          <t>002353</t>
        </is>
      </c>
      <c r="D3802" t="n">
        <v>1</v>
      </c>
      <c r="F3802" t="n">
        <v>1</v>
      </c>
      <c r="G3802" t="n">
        <v>1</v>
      </c>
      <c r="H3802" t="n">
        <v>1</v>
      </c>
      <c r="I3802" t="n">
        <v>1</v>
      </c>
      <c r="J3802" t="n">
        <v>1</v>
      </c>
      <c r="K3802" t="n">
        <v>1</v>
      </c>
      <c r="L3802" t="n">
        <v>1</v>
      </c>
      <c r="M3802" t="n">
        <v>1</v>
      </c>
      <c r="N3802" t="n">
        <v>1</v>
      </c>
      <c r="O3802" t="n">
        <v>1</v>
      </c>
      <c r="P3802" t="n">
        <v>1</v>
      </c>
      <c r="Q3802" t="n">
        <v>1</v>
      </c>
      <c r="R3802" t="n">
        <v>1</v>
      </c>
      <c r="S3802" t="n">
        <v>1</v>
      </c>
      <c r="T3802" t="n">
        <v>1</v>
      </c>
      <c r="U3802" t="n">
        <v>1</v>
      </c>
      <c r="V3802" t="n">
        <v>1</v>
      </c>
      <c r="W3802" t="n">
        <v>1</v>
      </c>
      <c r="X3802" t="n">
        <v>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1</v>
      </c>
      <c r="AG3802" t="n">
        <v>1</v>
      </c>
      <c r="AH3802" t="n">
        <v>1</v>
      </c>
      <c r="AI3802" t="n">
        <v>1</v>
      </c>
      <c r="AJ3802" t="n">
        <v>1</v>
      </c>
      <c r="AK3802" t="n">
        <v>1</v>
      </c>
      <c r="AL3802" t="n">
        <v>1</v>
      </c>
      <c r="AM3802" t="n">
        <v>1</v>
      </c>
      <c r="AN3802" t="n">
        <v>1</v>
      </c>
      <c r="AO3802" t="n">
        <v>1</v>
      </c>
      <c r="AP3802" t="n">
        <v>1</v>
      </c>
      <c r="AQ3802" t="n">
        <v>1</v>
      </c>
      <c r="AR3802" t="n">
        <v>1</v>
      </c>
      <c r="AS3802" t="n">
        <v>1</v>
      </c>
      <c r="AT3802" t="n">
        <v>1</v>
      </c>
      <c r="AU3802" t="n">
        <v>1</v>
      </c>
      <c r="AV3802" t="n">
        <v>1</v>
      </c>
      <c r="BJ3802">
        <f>SUM(B3802:BI3802)</f>
        <v/>
      </c>
    </row>
    <row r="3803">
      <c r="A3803" t="inlineStr">
        <is>
          <t>002360</t>
        </is>
      </c>
      <c r="D3803" t="n">
        <v>1</v>
      </c>
      <c r="E3803" t="n">
        <v>1</v>
      </c>
      <c r="F3803" t="n">
        <v>1</v>
      </c>
      <c r="G3803" t="n">
        <v>1</v>
      </c>
      <c r="H3803" t="n">
        <v>1</v>
      </c>
      <c r="I3803" t="n">
        <v>1</v>
      </c>
      <c r="J3803" t="n">
        <v>1</v>
      </c>
      <c r="K3803" t="n">
        <v>1</v>
      </c>
      <c r="L3803" t="n">
        <v>1</v>
      </c>
      <c r="M3803" t="n">
        <v>1</v>
      </c>
      <c r="N3803" t="n">
        <v>1</v>
      </c>
      <c r="O3803" t="n">
        <v>1</v>
      </c>
      <c r="P3803" t="n">
        <v>1</v>
      </c>
      <c r="Q3803" t="n">
        <v>1</v>
      </c>
      <c r="R3803" t="n">
        <v>1</v>
      </c>
      <c r="S3803" t="n">
        <v>1</v>
      </c>
      <c r="T3803" t="n">
        <v>1</v>
      </c>
      <c r="U3803" t="n">
        <v>1</v>
      </c>
      <c r="V3803" t="n">
        <v>1</v>
      </c>
      <c r="W3803" t="n">
        <v>1</v>
      </c>
      <c r="X3803" t="n">
        <v>1</v>
      </c>
      <c r="Y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1</v>
      </c>
      <c r="AG3803" t="n">
        <v>1</v>
      </c>
      <c r="AH3803" t="n">
        <v>1</v>
      </c>
      <c r="AI3803" t="n">
        <v>1</v>
      </c>
      <c r="AJ3803" t="n">
        <v>1</v>
      </c>
      <c r="AK3803" t="n">
        <v>1</v>
      </c>
      <c r="AL3803" t="n">
        <v>1</v>
      </c>
      <c r="AM3803" t="n">
        <v>1</v>
      </c>
      <c r="AN3803" t="n">
        <v>1</v>
      </c>
      <c r="AO3803" t="n">
        <v>1</v>
      </c>
      <c r="AP3803" t="n">
        <v>1</v>
      </c>
      <c r="AQ3803" t="n">
        <v>1</v>
      </c>
      <c r="AR3803" t="n">
        <v>1</v>
      </c>
      <c r="AS3803" t="n">
        <v>1</v>
      </c>
      <c r="AT3803" t="n">
        <v>1</v>
      </c>
      <c r="AU3803" t="n">
        <v>1</v>
      </c>
      <c r="AV3803" t="n">
        <v>1</v>
      </c>
      <c r="AW3803" t="n">
        <v>1</v>
      </c>
      <c r="AX3803" t="n">
        <v>1</v>
      </c>
      <c r="AY3803" t="n">
        <v>1</v>
      </c>
      <c r="AZ3803" t="n">
        <v>1</v>
      </c>
      <c r="BA3803" t="n">
        <v>1</v>
      </c>
      <c r="BB3803" t="n">
        <v>1</v>
      </c>
      <c r="BC3803" t="n">
        <v>1</v>
      </c>
      <c r="BD3803" t="n">
        <v>1</v>
      </c>
      <c r="BE3803" t="n">
        <v>1</v>
      </c>
      <c r="BF3803" t="n">
        <v>1</v>
      </c>
      <c r="BG3803" t="n">
        <v>1</v>
      </c>
      <c r="BH3803" t="n">
        <v>1</v>
      </c>
      <c r="BI3803" t="n">
        <v>1</v>
      </c>
      <c r="BJ3803">
        <f>SUM(B3803:BI3803)</f>
        <v/>
      </c>
    </row>
    <row r="3804">
      <c r="A3804" t="inlineStr">
        <is>
          <t>002430</t>
        </is>
      </c>
      <c r="D3804" t="n">
        <v>1</v>
      </c>
      <c r="E3804" t="n">
        <v>1</v>
      </c>
      <c r="F3804" t="n">
        <v>1</v>
      </c>
      <c r="G3804" t="n">
        <v>1</v>
      </c>
      <c r="H3804" t="n">
        <v>1</v>
      </c>
      <c r="I3804" t="n">
        <v>1</v>
      </c>
      <c r="J3804" t="n">
        <v>1</v>
      </c>
      <c r="K3804" t="n">
        <v>1</v>
      </c>
      <c r="L3804" t="n">
        <v>1</v>
      </c>
      <c r="M3804" t="n">
        <v>1</v>
      </c>
      <c r="Q3804" t="n">
        <v>1</v>
      </c>
      <c r="R3804" t="n">
        <v>1</v>
      </c>
      <c r="S3804" t="n">
        <v>1</v>
      </c>
      <c r="T3804" t="n">
        <v>1</v>
      </c>
      <c r="U3804" t="n">
        <v>1</v>
      </c>
      <c r="V3804" t="n">
        <v>1</v>
      </c>
      <c r="W3804" t="n">
        <v>1</v>
      </c>
      <c r="X3804" t="n">
        <v>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1</v>
      </c>
      <c r="AG3804" t="n">
        <v>1</v>
      </c>
      <c r="AH3804" t="n">
        <v>1</v>
      </c>
      <c r="AI3804" t="n">
        <v>1</v>
      </c>
      <c r="AJ3804" t="n">
        <v>1</v>
      </c>
      <c r="AK3804" t="n">
        <v>1</v>
      </c>
      <c r="AL3804" t="n">
        <v>1</v>
      </c>
      <c r="AM3804" t="n">
        <v>1</v>
      </c>
      <c r="AN3804" t="n">
        <v>1</v>
      </c>
      <c r="AO3804" t="n">
        <v>1</v>
      </c>
      <c r="AP3804" t="n">
        <v>1</v>
      </c>
      <c r="AQ3804" t="n">
        <v>1</v>
      </c>
      <c r="AR3804" t="n">
        <v>1</v>
      </c>
      <c r="AS3804" t="n">
        <v>1</v>
      </c>
      <c r="AT3804" t="n">
        <v>1</v>
      </c>
      <c r="AU3804" t="n">
        <v>1</v>
      </c>
      <c r="AV3804" t="n">
        <v>1</v>
      </c>
      <c r="AW3804" t="n">
        <v>1</v>
      </c>
      <c r="AX3804" t="n">
        <v>1</v>
      </c>
      <c r="AY3804" t="n">
        <v>1</v>
      </c>
      <c r="AZ3804" t="n">
        <v>1</v>
      </c>
      <c r="BA3804" t="n">
        <v>1</v>
      </c>
      <c r="BB3804" t="n">
        <v>1</v>
      </c>
      <c r="BC3804" t="n">
        <v>1</v>
      </c>
      <c r="BD3804" t="n">
        <v>1</v>
      </c>
      <c r="BE3804" t="n">
        <v>1</v>
      </c>
      <c r="BF3804" t="n">
        <v>1</v>
      </c>
      <c r="BG3804" t="n">
        <v>1</v>
      </c>
      <c r="BH3804" t="n">
        <v>1</v>
      </c>
      <c r="BI3804" t="n">
        <v>1</v>
      </c>
      <c r="BJ3804">
        <f>SUM(B3804:BI3804)</f>
        <v/>
      </c>
    </row>
    <row r="3805">
      <c r="A3805" t="inlineStr">
        <is>
          <t>002444</t>
        </is>
      </c>
      <c r="D3805" t="n">
        <v>1</v>
      </c>
      <c r="E3805" t="n">
        <v>1</v>
      </c>
      <c r="F3805" t="n">
        <v>1</v>
      </c>
      <c r="G3805" t="n">
        <v>1</v>
      </c>
      <c r="H3805" t="n">
        <v>1</v>
      </c>
      <c r="I3805" t="n">
        <v>1</v>
      </c>
      <c r="J3805" t="n">
        <v>1</v>
      </c>
      <c r="K3805" t="n">
        <v>1</v>
      </c>
      <c r="L3805" t="n">
        <v>1</v>
      </c>
      <c r="M3805" t="n">
        <v>1</v>
      </c>
      <c r="N3805" t="n">
        <v>1</v>
      </c>
      <c r="O3805" t="n">
        <v>1</v>
      </c>
      <c r="P3805" t="n">
        <v>1</v>
      </c>
      <c r="Q3805" t="n">
        <v>1</v>
      </c>
      <c r="R3805" t="n">
        <v>1</v>
      </c>
      <c r="S3805" t="n">
        <v>1</v>
      </c>
      <c r="T3805" t="n">
        <v>1</v>
      </c>
      <c r="U3805" t="n">
        <v>1</v>
      </c>
      <c r="V3805" t="n">
        <v>1</v>
      </c>
      <c r="W3805" t="n">
        <v>1</v>
      </c>
      <c r="X3805" t="n">
        <v>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1</v>
      </c>
      <c r="AG3805" t="n">
        <v>1</v>
      </c>
      <c r="AH3805" t="n">
        <v>1</v>
      </c>
      <c r="AI3805" t="n">
        <v>1</v>
      </c>
      <c r="AJ3805" t="n">
        <v>1</v>
      </c>
      <c r="AK3805" t="n">
        <v>1</v>
      </c>
      <c r="AL3805" t="n">
        <v>1</v>
      </c>
      <c r="AM3805" t="n">
        <v>1</v>
      </c>
      <c r="AN3805" t="n">
        <v>1</v>
      </c>
      <c r="AO3805" t="n">
        <v>1</v>
      </c>
      <c r="AP3805" t="n">
        <v>1</v>
      </c>
      <c r="AQ3805" t="n">
        <v>1</v>
      </c>
      <c r="AR3805" t="n">
        <v>1</v>
      </c>
      <c r="AS3805" t="n">
        <v>1</v>
      </c>
      <c r="AT3805" t="n">
        <v>1</v>
      </c>
      <c r="AU3805" t="n">
        <v>1</v>
      </c>
      <c r="AV3805" t="n">
        <v>1</v>
      </c>
      <c r="AW3805" t="n">
        <v>1</v>
      </c>
      <c r="AX3805" t="n">
        <v>1</v>
      </c>
      <c r="AY3805" t="n">
        <v>1</v>
      </c>
      <c r="AZ3805" t="n">
        <v>1</v>
      </c>
      <c r="BA3805" t="n">
        <v>1</v>
      </c>
      <c r="BB3805" t="n">
        <v>1</v>
      </c>
      <c r="BC3805" t="n">
        <v>1</v>
      </c>
      <c r="BD3805" t="n">
        <v>1</v>
      </c>
      <c r="BE3805" t="n">
        <v>1</v>
      </c>
      <c r="BF3805" t="n">
        <v>1</v>
      </c>
      <c r="BG3805" t="n">
        <v>1</v>
      </c>
      <c r="BH3805" t="n">
        <v>1</v>
      </c>
      <c r="BI3805" t="n">
        <v>1</v>
      </c>
      <c r="BJ3805">
        <f>SUM(B3805:BI3805)</f>
        <v/>
      </c>
    </row>
    <row r="3806">
      <c r="A3806" t="inlineStr">
        <is>
          <t>002493</t>
        </is>
      </c>
      <c r="D3806" t="n">
        <v>1</v>
      </c>
      <c r="E3806" t="n">
        <v>1</v>
      </c>
      <c r="F3806" t="n">
        <v>1</v>
      </c>
      <c r="G3806" t="n">
        <v>1</v>
      </c>
      <c r="H3806" t="n">
        <v>1</v>
      </c>
      <c r="I3806" t="n">
        <v>1</v>
      </c>
      <c r="J3806" t="n">
        <v>1</v>
      </c>
      <c r="K3806" t="n">
        <v>1</v>
      </c>
      <c r="L3806" t="n">
        <v>1</v>
      </c>
      <c r="M3806" t="n">
        <v>1</v>
      </c>
      <c r="N3806" t="n">
        <v>1</v>
      </c>
      <c r="O3806" t="n">
        <v>1</v>
      </c>
      <c r="P3806" t="n">
        <v>1</v>
      </c>
      <c r="Q3806" t="n">
        <v>1</v>
      </c>
      <c r="R3806" t="n">
        <v>1</v>
      </c>
      <c r="S3806" t="n">
        <v>1</v>
      </c>
      <c r="T3806" t="n">
        <v>1</v>
      </c>
      <c r="U3806" t="n">
        <v>1</v>
      </c>
      <c r="V3806" t="n">
        <v>1</v>
      </c>
      <c r="W3806" t="n">
        <v>1</v>
      </c>
      <c r="X3806" t="n">
        <v>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1</v>
      </c>
      <c r="AG3806" t="n">
        <v>1</v>
      </c>
      <c r="AH3806" t="n">
        <v>1</v>
      </c>
      <c r="AI3806" t="n">
        <v>1</v>
      </c>
      <c r="AJ3806" t="n">
        <v>1</v>
      </c>
      <c r="AK3806" t="n">
        <v>1</v>
      </c>
      <c r="AL3806" t="n">
        <v>1</v>
      </c>
      <c r="AM3806" t="n">
        <v>1</v>
      </c>
      <c r="AN3806" t="n">
        <v>1</v>
      </c>
      <c r="AO3806" t="n">
        <v>1</v>
      </c>
      <c r="AP3806" t="n">
        <v>1</v>
      </c>
      <c r="AQ3806" t="n">
        <v>1</v>
      </c>
      <c r="AR3806" t="n">
        <v>1</v>
      </c>
      <c r="AS3806" t="n">
        <v>1</v>
      </c>
      <c r="AT3806" t="n">
        <v>1</v>
      </c>
      <c r="AU3806" t="n">
        <v>1</v>
      </c>
      <c r="AV3806" t="n">
        <v>1</v>
      </c>
      <c r="AW3806" t="n">
        <v>1</v>
      </c>
      <c r="AX3806" t="n">
        <v>1</v>
      </c>
      <c r="AY3806" t="n">
        <v>1</v>
      </c>
      <c r="AZ3806" t="n">
        <v>1</v>
      </c>
      <c r="BA3806" t="n">
        <v>1</v>
      </c>
      <c r="BB3806" t="n">
        <v>1</v>
      </c>
      <c r="BC3806" t="n">
        <v>1</v>
      </c>
      <c r="BD3806" t="n">
        <v>1</v>
      </c>
      <c r="BE3806" t="n">
        <v>1</v>
      </c>
      <c r="BF3806" t="n">
        <v>1</v>
      </c>
      <c r="BG3806" t="n">
        <v>1</v>
      </c>
      <c r="BH3806" t="n">
        <v>1</v>
      </c>
      <c r="BI3806" t="n">
        <v>1</v>
      </c>
      <c r="BJ3806">
        <f>SUM(B3806:BI3806)</f>
        <v/>
      </c>
    </row>
    <row r="3807">
      <c r="A3807" t="inlineStr">
        <is>
          <t>002507</t>
        </is>
      </c>
      <c r="D3807" t="n">
        <v>1</v>
      </c>
      <c r="E3807" t="n">
        <v>1</v>
      </c>
      <c r="F3807" t="n">
        <v>1</v>
      </c>
      <c r="H3807" t="n">
        <v>1</v>
      </c>
      <c r="I3807" t="n">
        <v>1</v>
      </c>
      <c r="L3807" t="n">
        <v>1</v>
      </c>
      <c r="M3807" t="n">
        <v>1</v>
      </c>
      <c r="N3807" t="n">
        <v>1</v>
      </c>
      <c r="O3807" t="n">
        <v>1</v>
      </c>
      <c r="P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1</v>
      </c>
      <c r="AH3807" t="n">
        <v>1</v>
      </c>
      <c r="AI3807" t="n">
        <v>1</v>
      </c>
      <c r="AJ3807" t="n">
        <v>1</v>
      </c>
      <c r="AN3807" t="n">
        <v>1</v>
      </c>
      <c r="AR3807" t="n">
        <v>1</v>
      </c>
      <c r="AS3807" t="n">
        <v>1</v>
      </c>
      <c r="AT3807" t="n">
        <v>1</v>
      </c>
      <c r="AU3807" t="n">
        <v>1</v>
      </c>
      <c r="AV3807" t="n">
        <v>1</v>
      </c>
      <c r="AW3807" t="n">
        <v>1</v>
      </c>
      <c r="AX3807" t="n">
        <v>1</v>
      </c>
      <c r="AY3807" t="n">
        <v>1</v>
      </c>
      <c r="AZ3807" t="n">
        <v>1</v>
      </c>
      <c r="BA3807" t="n">
        <v>1</v>
      </c>
      <c r="BB3807" t="n">
        <v>1</v>
      </c>
      <c r="BC3807" t="n">
        <v>1</v>
      </c>
      <c r="BD3807" t="n">
        <v>1</v>
      </c>
      <c r="BE3807" t="n">
        <v>1</v>
      </c>
      <c r="BF3807" t="n">
        <v>1</v>
      </c>
      <c r="BG3807" t="n">
        <v>1</v>
      </c>
      <c r="BH3807" t="n">
        <v>1</v>
      </c>
      <c r="BI3807" t="n">
        <v>1</v>
      </c>
      <c r="BJ3807">
        <f>SUM(B3807:BI3807)</f>
        <v/>
      </c>
    </row>
    <row r="3808">
      <c r="A3808" t="inlineStr">
        <is>
          <t>002541</t>
        </is>
      </c>
      <c r="D3808" t="n">
        <v>1</v>
      </c>
      <c r="E3808" t="n">
        <v>1</v>
      </c>
      <c r="G3808" t="n">
        <v>1</v>
      </c>
      <c r="H3808" t="n">
        <v>1</v>
      </c>
      <c r="I3808" t="n">
        <v>1</v>
      </c>
      <c r="J3808" t="n">
        <v>1</v>
      </c>
      <c r="K3808" t="n">
        <v>1</v>
      </c>
      <c r="L3808" t="n">
        <v>1</v>
      </c>
      <c r="M3808" t="n">
        <v>1</v>
      </c>
      <c r="N3808" t="n">
        <v>1</v>
      </c>
      <c r="O3808" t="n">
        <v>1</v>
      </c>
      <c r="P3808" t="n">
        <v>1</v>
      </c>
      <c r="Q3808" t="n">
        <v>1</v>
      </c>
      <c r="R3808" t="n">
        <v>1</v>
      </c>
      <c r="AC3808" t="n">
        <v>1</v>
      </c>
      <c r="AD3808" t="n">
        <v>1</v>
      </c>
      <c r="AE3808" t="n">
        <v>1</v>
      </c>
      <c r="AF3808" t="n">
        <v>1</v>
      </c>
      <c r="AG3808" t="n">
        <v>1</v>
      </c>
      <c r="AH3808" t="n">
        <v>1</v>
      </c>
      <c r="AI3808" t="n">
        <v>1</v>
      </c>
      <c r="AJ3808" t="n">
        <v>1</v>
      </c>
      <c r="AK3808" t="n">
        <v>1</v>
      </c>
      <c r="AL3808" t="n">
        <v>1</v>
      </c>
      <c r="AM3808" t="n">
        <v>1</v>
      </c>
      <c r="AN3808" t="n">
        <v>1</v>
      </c>
      <c r="AO3808" t="n">
        <v>1</v>
      </c>
      <c r="AP3808" t="n">
        <v>1</v>
      </c>
      <c r="AQ3808" t="n">
        <v>1</v>
      </c>
      <c r="AR3808" t="n">
        <v>1</v>
      </c>
      <c r="AS3808" t="n">
        <v>1</v>
      </c>
      <c r="AT3808" t="n">
        <v>1</v>
      </c>
      <c r="AU3808" t="n">
        <v>1</v>
      </c>
      <c r="AV3808" t="n">
        <v>1</v>
      </c>
      <c r="AW3808" t="n">
        <v>1</v>
      </c>
      <c r="AX3808" t="n">
        <v>1</v>
      </c>
      <c r="AY3808" t="n">
        <v>1</v>
      </c>
      <c r="AZ3808" t="n">
        <v>1</v>
      </c>
      <c r="BA3808" t="n">
        <v>1</v>
      </c>
      <c r="BB3808" t="n">
        <v>1</v>
      </c>
      <c r="BC3808" t="n">
        <v>1</v>
      </c>
      <c r="BD3808" t="n">
        <v>1</v>
      </c>
      <c r="BE3808" t="n">
        <v>1</v>
      </c>
      <c r="BF3808" t="n">
        <v>1</v>
      </c>
      <c r="BG3808" t="n">
        <v>1</v>
      </c>
      <c r="BH3808" t="n">
        <v>1</v>
      </c>
      <c r="BI3808" t="n">
        <v>1</v>
      </c>
      <c r="BJ3808">
        <f>SUM(B3808:BI3808)</f>
        <v/>
      </c>
    </row>
    <row r="3809">
      <c r="A3809" t="inlineStr">
        <is>
          <t>002611</t>
        </is>
      </c>
      <c r="D3809" t="n">
        <v>1</v>
      </c>
      <c r="E3809" t="n">
        <v>1</v>
      </c>
      <c r="BJ3809">
        <f>SUM(B3809:BI3809)</f>
        <v/>
      </c>
    </row>
    <row r="3810">
      <c r="A3810" t="inlineStr">
        <is>
          <t>002625</t>
        </is>
      </c>
      <c r="D3810" t="n">
        <v>1</v>
      </c>
      <c r="E3810" t="n">
        <v>1</v>
      </c>
      <c r="H3810" t="n">
        <v>1</v>
      </c>
      <c r="I3810" t="n">
        <v>1</v>
      </c>
      <c r="J3810" t="n">
        <v>1</v>
      </c>
      <c r="K3810" t="n">
        <v>1</v>
      </c>
      <c r="L3810" t="n">
        <v>1</v>
      </c>
      <c r="M3810" t="n">
        <v>1</v>
      </c>
      <c r="N3810" t="n">
        <v>1</v>
      </c>
      <c r="O3810" t="n">
        <v>1</v>
      </c>
      <c r="R3810" t="n">
        <v>1</v>
      </c>
      <c r="U3810" t="n">
        <v>1</v>
      </c>
      <c r="V3810" t="n">
        <v>1</v>
      </c>
      <c r="W3810" t="n">
        <v>1</v>
      </c>
      <c r="Y3810" t="n">
        <v>1</v>
      </c>
      <c r="AC3810" t="n">
        <v>1</v>
      </c>
      <c r="AD3810" t="n">
        <v>1</v>
      </c>
      <c r="AE3810" t="n">
        <v>1</v>
      </c>
      <c r="AF3810" t="n">
        <v>1</v>
      </c>
      <c r="AG3810" t="n">
        <v>1</v>
      </c>
      <c r="AH3810" t="n">
        <v>1</v>
      </c>
      <c r="AI3810" t="n">
        <v>1</v>
      </c>
      <c r="AJ3810" t="n">
        <v>1</v>
      </c>
      <c r="AK3810" t="n">
        <v>1</v>
      </c>
      <c r="AL3810" t="n">
        <v>1</v>
      </c>
      <c r="AM3810" t="n">
        <v>1</v>
      </c>
      <c r="AN3810" t="n">
        <v>1</v>
      </c>
      <c r="AO3810" t="n">
        <v>1</v>
      </c>
      <c r="AP3810" t="n">
        <v>1</v>
      </c>
      <c r="AQ3810" t="n">
        <v>1</v>
      </c>
      <c r="AR3810" t="n">
        <v>1</v>
      </c>
      <c r="AS3810" t="n">
        <v>1</v>
      </c>
      <c r="AT3810" t="n">
        <v>1</v>
      </c>
      <c r="AU3810" t="n">
        <v>1</v>
      </c>
      <c r="AV3810" t="n">
        <v>1</v>
      </c>
      <c r="AW3810" t="n">
        <v>1</v>
      </c>
      <c r="AX3810" t="n">
        <v>1</v>
      </c>
      <c r="AY3810" t="n">
        <v>1</v>
      </c>
      <c r="AZ3810" t="n">
        <v>1</v>
      </c>
      <c r="BA3810" t="n">
        <v>1</v>
      </c>
      <c r="BB3810" t="n">
        <v>1</v>
      </c>
      <c r="BC3810" t="n">
        <v>1</v>
      </c>
      <c r="BD3810" t="n">
        <v>1</v>
      </c>
      <c r="BE3810" t="n">
        <v>1</v>
      </c>
      <c r="BF3810" t="n">
        <v>1</v>
      </c>
      <c r="BG3810" t="n">
        <v>1</v>
      </c>
      <c r="BH3810" t="n">
        <v>1</v>
      </c>
      <c r="BI3810" t="n">
        <v>1</v>
      </c>
      <c r="BJ3810">
        <f>SUM(B3810:BI3810)</f>
        <v/>
      </c>
    </row>
    <row r="3811">
      <c r="A3811" t="inlineStr">
        <is>
          <t>002653</t>
        </is>
      </c>
      <c r="D3811" t="n">
        <v>1</v>
      </c>
      <c r="E3811" t="n">
        <v>1</v>
      </c>
      <c r="F3811" t="n">
        <v>1</v>
      </c>
      <c r="G3811" t="n">
        <v>1</v>
      </c>
      <c r="H3811" t="n">
        <v>1</v>
      </c>
      <c r="I3811" t="n">
        <v>1</v>
      </c>
      <c r="BJ3811">
        <f>SUM(B3811:BI3811)</f>
        <v/>
      </c>
    </row>
    <row r="3812">
      <c r="A3812" t="inlineStr">
        <is>
          <t>300529</t>
        </is>
      </c>
      <c r="D3812" t="n">
        <v>1</v>
      </c>
      <c r="E3812" t="n">
        <v>1</v>
      </c>
      <c r="F3812" t="n">
        <v>1</v>
      </c>
      <c r="G3812" t="n">
        <v>1</v>
      </c>
      <c r="H3812" t="n">
        <v>1</v>
      </c>
      <c r="I3812" t="n">
        <v>1</v>
      </c>
      <c r="J3812" t="n">
        <v>1</v>
      </c>
      <c r="K3812" t="n">
        <v>1</v>
      </c>
      <c r="L3812" t="n">
        <v>1</v>
      </c>
      <c r="M3812" t="n">
        <v>1</v>
      </c>
      <c r="N3812" t="n">
        <v>1</v>
      </c>
      <c r="O3812" t="n">
        <v>1</v>
      </c>
      <c r="U3812" t="n">
        <v>1</v>
      </c>
      <c r="V3812" t="n">
        <v>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1</v>
      </c>
      <c r="AH3812" t="n">
        <v>1</v>
      </c>
      <c r="AR3812" t="n">
        <v>1</v>
      </c>
      <c r="AS3812" t="n">
        <v>1</v>
      </c>
      <c r="AT3812" t="n">
        <v>1</v>
      </c>
      <c r="AU3812" t="n">
        <v>1</v>
      </c>
      <c r="AV3812" t="n">
        <v>1</v>
      </c>
      <c r="AW3812" t="n">
        <v>1</v>
      </c>
      <c r="AX3812" t="n">
        <v>1</v>
      </c>
      <c r="AY3812" t="n">
        <v>1</v>
      </c>
      <c r="AZ3812" t="n">
        <v>1</v>
      </c>
      <c r="BA3812" t="n">
        <v>1</v>
      </c>
      <c r="BB3812" t="n">
        <v>1</v>
      </c>
      <c r="BC3812" t="n">
        <v>1</v>
      </c>
      <c r="BD3812" t="n">
        <v>1</v>
      </c>
      <c r="BE3812" t="n">
        <v>1</v>
      </c>
      <c r="BF3812" t="n">
        <v>1</v>
      </c>
      <c r="BG3812" t="n">
        <v>1</v>
      </c>
      <c r="BH3812" t="n">
        <v>1</v>
      </c>
      <c r="BI3812" t="n">
        <v>1</v>
      </c>
      <c r="BJ3812">
        <f>SUM(B3812:BI3812)</f>
        <v/>
      </c>
    </row>
    <row r="3813">
      <c r="A3813" t="inlineStr">
        <is>
          <t>300628</t>
        </is>
      </c>
      <c r="D3813" t="n">
        <v>1</v>
      </c>
      <c r="E3813" t="n">
        <v>1</v>
      </c>
      <c r="F3813" t="n">
        <v>1</v>
      </c>
      <c r="G3813" t="n">
        <v>1</v>
      </c>
      <c r="H3813" t="n">
        <v>1</v>
      </c>
      <c r="I3813" t="n">
        <v>1</v>
      </c>
      <c r="J3813" t="n">
        <v>1</v>
      </c>
      <c r="M3813" t="n">
        <v>1</v>
      </c>
      <c r="N3813" t="n">
        <v>1</v>
      </c>
      <c r="O3813" t="n">
        <v>1</v>
      </c>
      <c r="P3813" t="n">
        <v>1</v>
      </c>
      <c r="Q3813" t="n">
        <v>1</v>
      </c>
      <c r="R3813" t="n">
        <v>1</v>
      </c>
      <c r="S3813" t="n">
        <v>1</v>
      </c>
      <c r="T3813" t="n">
        <v>1</v>
      </c>
      <c r="U3813" t="n">
        <v>1</v>
      </c>
      <c r="V3813" t="n">
        <v>1</v>
      </c>
      <c r="W3813" t="n">
        <v>1</v>
      </c>
      <c r="X3813" t="n">
        <v>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BD3813" t="n">
        <v>1</v>
      </c>
      <c r="BJ3813">
        <f>SUM(B3813:BI3813)</f>
        <v/>
      </c>
    </row>
    <row r="3814">
      <c r="A3814" t="inlineStr">
        <is>
          <t>300737</t>
        </is>
      </c>
      <c r="D3814" t="n">
        <v>1</v>
      </c>
      <c r="E3814" t="n">
        <v>1</v>
      </c>
      <c r="F3814" t="n">
        <v>1</v>
      </c>
      <c r="G3814" t="n">
        <v>1</v>
      </c>
      <c r="H3814" t="n">
        <v>1</v>
      </c>
      <c r="I3814" t="n">
        <v>1</v>
      </c>
      <c r="J3814" t="n">
        <v>1</v>
      </c>
      <c r="K3814" t="n">
        <v>1</v>
      </c>
      <c r="L3814" t="n">
        <v>1</v>
      </c>
      <c r="M3814" t="n">
        <v>1</v>
      </c>
      <c r="R3814" t="n">
        <v>1</v>
      </c>
      <c r="AH3814" t="n">
        <v>1</v>
      </c>
      <c r="AV3814" t="n">
        <v>1</v>
      </c>
      <c r="AW3814" t="n">
        <v>1</v>
      </c>
      <c r="AX3814" t="n">
        <v>1</v>
      </c>
      <c r="AY3814" t="n">
        <v>1</v>
      </c>
      <c r="AZ3814" t="n">
        <v>1</v>
      </c>
      <c r="BA3814" t="n">
        <v>1</v>
      </c>
      <c r="BB3814" t="n">
        <v>1</v>
      </c>
      <c r="BC3814" t="n">
        <v>1</v>
      </c>
      <c r="BD3814" t="n">
        <v>1</v>
      </c>
      <c r="BE3814" t="n">
        <v>1</v>
      </c>
      <c r="BF3814" t="n">
        <v>1</v>
      </c>
      <c r="BG3814" t="n">
        <v>1</v>
      </c>
      <c r="BH3814" t="n">
        <v>1</v>
      </c>
      <c r="BI3814" t="n">
        <v>1</v>
      </c>
      <c r="BJ3814">
        <f>SUM(B3814:BI3814)</f>
        <v/>
      </c>
    </row>
    <row r="3815">
      <c r="A3815" t="inlineStr">
        <is>
          <t>300750</t>
        </is>
      </c>
      <c r="D3815" t="n">
        <v>1</v>
      </c>
      <c r="I3815" t="n">
        <v>1</v>
      </c>
      <c r="J3815" t="n">
        <v>1</v>
      </c>
      <c r="K3815" t="n">
        <v>1</v>
      </c>
      <c r="L3815" t="n">
        <v>1</v>
      </c>
      <c r="M3815" t="n">
        <v>1</v>
      </c>
      <c r="N3815" t="n">
        <v>1</v>
      </c>
      <c r="O3815" t="n">
        <v>1</v>
      </c>
      <c r="P3815" t="n">
        <v>1</v>
      </c>
      <c r="Q3815" t="n">
        <v>1</v>
      </c>
      <c r="R3815" t="n">
        <v>1</v>
      </c>
      <c r="S3815" t="n">
        <v>1</v>
      </c>
      <c r="T3815" t="n">
        <v>1</v>
      </c>
      <c r="U3815" t="n">
        <v>1</v>
      </c>
      <c r="V3815" t="n">
        <v>1</v>
      </c>
      <c r="W3815" t="n">
        <v>1</v>
      </c>
      <c r="X3815" t="n">
        <v>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1</v>
      </c>
      <c r="AG3815" t="n">
        <v>1</v>
      </c>
      <c r="AH3815" t="n">
        <v>1</v>
      </c>
      <c r="AI3815" t="n">
        <v>1</v>
      </c>
      <c r="AJ3815" t="n">
        <v>1</v>
      </c>
      <c r="AK3815" t="n">
        <v>1</v>
      </c>
      <c r="AL3815" t="n">
        <v>1</v>
      </c>
      <c r="AM3815" t="n">
        <v>1</v>
      </c>
      <c r="AN3815" t="n">
        <v>1</v>
      </c>
      <c r="AO3815" t="n">
        <v>1</v>
      </c>
      <c r="AP3815" t="n">
        <v>1</v>
      </c>
      <c r="AQ3815" t="n">
        <v>1</v>
      </c>
      <c r="AR3815" t="n">
        <v>1</v>
      </c>
      <c r="AS3815" t="n">
        <v>1</v>
      </c>
      <c r="AT3815" t="n">
        <v>1</v>
      </c>
      <c r="AU3815" t="n">
        <v>1</v>
      </c>
      <c r="AV3815" t="n">
        <v>1</v>
      </c>
      <c r="AW3815" t="n">
        <v>1</v>
      </c>
      <c r="AX3815" t="n">
        <v>1</v>
      </c>
      <c r="AY3815" t="n">
        <v>1</v>
      </c>
      <c r="AZ3815" t="n">
        <v>1</v>
      </c>
      <c r="BA3815" t="n">
        <v>1</v>
      </c>
      <c r="BB3815" t="n">
        <v>1</v>
      </c>
      <c r="BC3815" t="n">
        <v>1</v>
      </c>
      <c r="BD3815" t="n">
        <v>1</v>
      </c>
      <c r="BE3815" t="n">
        <v>1</v>
      </c>
      <c r="BF3815" t="n">
        <v>1</v>
      </c>
      <c r="BG3815" t="n">
        <v>1</v>
      </c>
      <c r="BH3815" t="n">
        <v>1</v>
      </c>
      <c r="BI3815" t="n">
        <v>1</v>
      </c>
      <c r="BJ3815">
        <f>SUM(B3815:BI3815)</f>
        <v/>
      </c>
    </row>
    <row r="3816">
      <c r="A3816" t="inlineStr">
        <is>
          <t>600055</t>
        </is>
      </c>
      <c r="D3816" t="n">
        <v>1</v>
      </c>
      <c r="E3816" t="n">
        <v>1</v>
      </c>
      <c r="F3816" t="n">
        <v>1</v>
      </c>
      <c r="G3816" t="n">
        <v>1</v>
      </c>
      <c r="H3816" t="n">
        <v>1</v>
      </c>
      <c r="I3816" t="n">
        <v>1</v>
      </c>
      <c r="J3816" t="n">
        <v>1</v>
      </c>
      <c r="K3816" t="n">
        <v>1</v>
      </c>
      <c r="L3816" t="n">
        <v>1</v>
      </c>
      <c r="M3816" t="n">
        <v>1</v>
      </c>
      <c r="N3816" t="n">
        <v>1</v>
      </c>
      <c r="O3816" t="n">
        <v>1</v>
      </c>
      <c r="BC3816" t="n">
        <v>1</v>
      </c>
      <c r="BD3816" t="n">
        <v>1</v>
      </c>
      <c r="BE3816" t="n">
        <v>1</v>
      </c>
      <c r="BF3816" t="n">
        <v>1</v>
      </c>
      <c r="BG3816" t="n">
        <v>1</v>
      </c>
      <c r="BH3816" t="n">
        <v>1</v>
      </c>
      <c r="BJ3816">
        <f>SUM(B3816:BI3816)</f>
        <v/>
      </c>
    </row>
    <row r="3817">
      <c r="A3817" t="inlineStr">
        <is>
          <t>600177</t>
        </is>
      </c>
      <c r="D3817" t="n">
        <v>1</v>
      </c>
      <c r="E3817" t="n">
        <v>1</v>
      </c>
      <c r="F3817" t="n">
        <v>1</v>
      </c>
      <c r="G3817" t="n">
        <v>1</v>
      </c>
      <c r="H3817" t="n">
        <v>1</v>
      </c>
      <c r="I3817" t="n">
        <v>1</v>
      </c>
      <c r="J3817" t="n">
        <v>1</v>
      </c>
      <c r="K3817" t="n">
        <v>1</v>
      </c>
      <c r="L3817" t="n">
        <v>1</v>
      </c>
      <c r="M3817" t="n">
        <v>1</v>
      </c>
      <c r="N3817" t="n">
        <v>1</v>
      </c>
      <c r="O3817" t="n">
        <v>1</v>
      </c>
      <c r="P3817" t="n">
        <v>1</v>
      </c>
      <c r="Q3817" t="n">
        <v>1</v>
      </c>
      <c r="R3817" t="n">
        <v>1</v>
      </c>
      <c r="S3817" t="n">
        <v>1</v>
      </c>
      <c r="T3817" t="n">
        <v>1</v>
      </c>
      <c r="U3817" t="n">
        <v>1</v>
      </c>
      <c r="V3817" t="n">
        <v>1</v>
      </c>
      <c r="W3817" t="n">
        <v>1</v>
      </c>
      <c r="X3817" t="n">
        <v>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1</v>
      </c>
      <c r="AG3817" t="n">
        <v>1</v>
      </c>
      <c r="AH3817" t="n">
        <v>1</v>
      </c>
      <c r="AI3817" t="n">
        <v>1</v>
      </c>
      <c r="AJ3817" t="n">
        <v>1</v>
      </c>
      <c r="AK3817" t="n">
        <v>1</v>
      </c>
      <c r="AL3817" t="n">
        <v>1</v>
      </c>
      <c r="AM3817" t="n">
        <v>1</v>
      </c>
      <c r="AN3817" t="n">
        <v>1</v>
      </c>
      <c r="AO3817" t="n">
        <v>1</v>
      </c>
      <c r="AP3817" t="n">
        <v>1</v>
      </c>
      <c r="AQ3817" t="n">
        <v>1</v>
      </c>
      <c r="AR3817" t="n">
        <v>1</v>
      </c>
      <c r="AS3817" t="n">
        <v>1</v>
      </c>
      <c r="AU3817" t="n">
        <v>1</v>
      </c>
      <c r="AV3817" t="n">
        <v>1</v>
      </c>
      <c r="AW3817" t="n">
        <v>1</v>
      </c>
      <c r="AX3817" t="n">
        <v>1</v>
      </c>
      <c r="AY3817" t="n">
        <v>1</v>
      </c>
      <c r="AZ3817" t="n">
        <v>1</v>
      </c>
      <c r="BD3817" t="n">
        <v>1</v>
      </c>
      <c r="BE3817" t="n">
        <v>1</v>
      </c>
      <c r="BF3817" t="n">
        <v>1</v>
      </c>
      <c r="BH3817" t="n">
        <v>1</v>
      </c>
      <c r="BI3817" t="n">
        <v>1</v>
      </c>
      <c r="BJ3817">
        <f>SUM(B3817:BI3817)</f>
        <v/>
      </c>
    </row>
    <row r="3818">
      <c r="A3818" t="inlineStr">
        <is>
          <t>600223</t>
        </is>
      </c>
      <c r="D3818" t="n">
        <v>1</v>
      </c>
      <c r="E3818" t="n">
        <v>1</v>
      </c>
      <c r="F3818" t="n">
        <v>1</v>
      </c>
      <c r="G3818" t="n">
        <v>1</v>
      </c>
      <c r="H3818" t="n">
        <v>1</v>
      </c>
      <c r="I3818" t="n">
        <v>1</v>
      </c>
      <c r="J3818" t="n">
        <v>1</v>
      </c>
      <c r="K3818" t="n">
        <v>1</v>
      </c>
      <c r="L3818" t="n">
        <v>1</v>
      </c>
      <c r="M3818" t="n">
        <v>1</v>
      </c>
      <c r="N3818" t="n">
        <v>1</v>
      </c>
      <c r="O3818" t="n">
        <v>1</v>
      </c>
      <c r="P3818" t="n">
        <v>1</v>
      </c>
      <c r="Q3818" t="n">
        <v>1</v>
      </c>
      <c r="R3818" t="n">
        <v>1</v>
      </c>
      <c r="S3818" t="n">
        <v>1</v>
      </c>
      <c r="T3818" t="n">
        <v>1</v>
      </c>
      <c r="U3818" t="n">
        <v>1</v>
      </c>
      <c r="V3818" t="n">
        <v>1</v>
      </c>
      <c r="W3818" t="n">
        <v>1</v>
      </c>
      <c r="X3818" t="n">
        <v>1</v>
      </c>
      <c r="Y3818" t="n">
        <v>1</v>
      </c>
      <c r="Z3818" t="n">
        <v>1</v>
      </c>
      <c r="AE3818" t="n">
        <v>1</v>
      </c>
      <c r="AF3818" t="n">
        <v>1</v>
      </c>
      <c r="AG3818" t="n">
        <v>1</v>
      </c>
      <c r="AH3818" t="n">
        <v>1</v>
      </c>
      <c r="AI3818" t="n">
        <v>1</v>
      </c>
      <c r="AJ3818" t="n">
        <v>1</v>
      </c>
      <c r="AK3818" t="n">
        <v>1</v>
      </c>
      <c r="AL3818" t="n">
        <v>1</v>
      </c>
      <c r="AM3818" t="n">
        <v>1</v>
      </c>
      <c r="AN3818" t="n">
        <v>1</v>
      </c>
      <c r="AO3818" t="n">
        <v>1</v>
      </c>
      <c r="AP3818" t="n">
        <v>1</v>
      </c>
      <c r="AQ3818" t="n">
        <v>1</v>
      </c>
      <c r="AR3818" t="n">
        <v>1</v>
      </c>
      <c r="AS3818" t="n">
        <v>1</v>
      </c>
      <c r="AT3818" t="n">
        <v>1</v>
      </c>
      <c r="AU3818" t="n">
        <v>1</v>
      </c>
      <c r="AV3818" t="n">
        <v>1</v>
      </c>
      <c r="AW3818" t="n">
        <v>1</v>
      </c>
      <c r="AX3818" t="n">
        <v>1</v>
      </c>
      <c r="AY3818" t="n">
        <v>1</v>
      </c>
      <c r="AZ3818" t="n">
        <v>1</v>
      </c>
      <c r="BA3818" t="n">
        <v>1</v>
      </c>
      <c r="BB3818" t="n">
        <v>1</v>
      </c>
      <c r="BC3818" t="n">
        <v>1</v>
      </c>
      <c r="BD3818" t="n">
        <v>1</v>
      </c>
      <c r="BE3818" t="n">
        <v>1</v>
      </c>
      <c r="BF3818" t="n">
        <v>1</v>
      </c>
      <c r="BG3818" t="n">
        <v>1</v>
      </c>
      <c r="BH3818" t="n">
        <v>1</v>
      </c>
      <c r="BI3818" t="n">
        <v>1</v>
      </c>
      <c r="BJ3818">
        <f>SUM(B3818:BI3818)</f>
        <v/>
      </c>
    </row>
    <row r="3819">
      <c r="A3819" t="inlineStr">
        <is>
          <t>600246</t>
        </is>
      </c>
      <c r="D3819" t="n">
        <v>1</v>
      </c>
      <c r="AU3819" t="n">
        <v>1</v>
      </c>
      <c r="AV3819" t="n">
        <v>1</v>
      </c>
      <c r="AW3819" t="n">
        <v>1</v>
      </c>
      <c r="AX3819" t="n">
        <v>1</v>
      </c>
      <c r="AY3819" t="n">
        <v>1</v>
      </c>
      <c r="AZ3819" t="n">
        <v>1</v>
      </c>
      <c r="BA3819" t="n">
        <v>1</v>
      </c>
      <c r="BB3819" t="n">
        <v>1</v>
      </c>
      <c r="BC3819" t="n">
        <v>1</v>
      </c>
      <c r="BD3819" t="n">
        <v>1</v>
      </c>
      <c r="BE3819" t="n">
        <v>1</v>
      </c>
      <c r="BF3819" t="n">
        <v>1</v>
      </c>
      <c r="BG3819" t="n">
        <v>1</v>
      </c>
      <c r="BH3819" t="n">
        <v>1</v>
      </c>
      <c r="BI3819" t="n">
        <v>1</v>
      </c>
      <c r="BJ3819">
        <f>SUM(B3819:BI3819)</f>
        <v/>
      </c>
    </row>
    <row r="3820">
      <c r="A3820" t="inlineStr">
        <is>
          <t>600249</t>
        </is>
      </c>
      <c r="D3820" t="n">
        <v>1</v>
      </c>
      <c r="E3820" t="n">
        <v>1</v>
      </c>
      <c r="F3820" t="n">
        <v>1</v>
      </c>
      <c r="G3820" t="n">
        <v>1</v>
      </c>
      <c r="H3820" t="n">
        <v>1</v>
      </c>
      <c r="N3820" t="n">
        <v>1</v>
      </c>
      <c r="O3820" t="n">
        <v>1</v>
      </c>
      <c r="P3820" t="n">
        <v>1</v>
      </c>
      <c r="Q3820" t="n">
        <v>1</v>
      </c>
      <c r="R3820" t="n">
        <v>1</v>
      </c>
      <c r="S3820" t="n">
        <v>1</v>
      </c>
      <c r="T3820" t="n">
        <v>1</v>
      </c>
      <c r="AW3820" t="n">
        <v>1</v>
      </c>
      <c r="AX3820" t="n">
        <v>1</v>
      </c>
      <c r="BJ3820">
        <f>SUM(B3820:BI3820)</f>
        <v/>
      </c>
    </row>
    <row r="3821">
      <c r="A3821" t="inlineStr">
        <is>
          <t>600285</t>
        </is>
      </c>
      <c r="D3821" t="n">
        <v>1</v>
      </c>
      <c r="E3821" t="n">
        <v>1</v>
      </c>
      <c r="F3821" t="n">
        <v>1</v>
      </c>
      <c r="G3821" t="n">
        <v>1</v>
      </c>
      <c r="BJ3821">
        <f>SUM(B3821:BI3821)</f>
        <v/>
      </c>
    </row>
    <row r="3822">
      <c r="A3822" t="inlineStr">
        <is>
          <t>600315</t>
        </is>
      </c>
      <c r="D3822" t="n">
        <v>1</v>
      </c>
      <c r="E3822" t="n">
        <v>1</v>
      </c>
      <c r="F3822" t="n">
        <v>1</v>
      </c>
      <c r="G3822" t="n">
        <v>1</v>
      </c>
      <c r="H3822" t="n">
        <v>1</v>
      </c>
      <c r="I3822" t="n">
        <v>1</v>
      </c>
      <c r="J3822" t="n">
        <v>1</v>
      </c>
      <c r="K3822" t="n">
        <v>1</v>
      </c>
      <c r="L3822" t="n">
        <v>1</v>
      </c>
      <c r="M3822" t="n">
        <v>1</v>
      </c>
      <c r="N3822" t="n">
        <v>1</v>
      </c>
      <c r="O3822" t="n">
        <v>1</v>
      </c>
      <c r="P3822" t="n">
        <v>1</v>
      </c>
      <c r="Q3822" t="n">
        <v>1</v>
      </c>
      <c r="R3822" t="n">
        <v>1</v>
      </c>
      <c r="S3822" t="n">
        <v>1</v>
      </c>
      <c r="T3822" t="n">
        <v>1</v>
      </c>
      <c r="U3822" t="n">
        <v>1</v>
      </c>
      <c r="V3822" t="n">
        <v>1</v>
      </c>
      <c r="W3822" t="n">
        <v>1</v>
      </c>
      <c r="X3822" t="n">
        <v>1</v>
      </c>
      <c r="Y3822" t="n">
        <v>1</v>
      </c>
      <c r="Z3822" t="n">
        <v>1</v>
      </c>
      <c r="AA3822" t="n">
        <v>1</v>
      </c>
      <c r="AJ3822" t="n">
        <v>1</v>
      </c>
      <c r="AN3822" t="n">
        <v>1</v>
      </c>
      <c r="AO3822" t="n">
        <v>1</v>
      </c>
      <c r="AP3822" t="n">
        <v>1</v>
      </c>
      <c r="AQ3822" t="n">
        <v>1</v>
      </c>
      <c r="AR3822" t="n">
        <v>1</v>
      </c>
      <c r="AS3822" t="n">
        <v>1</v>
      </c>
      <c r="AT3822" t="n">
        <v>1</v>
      </c>
      <c r="AU3822" t="n">
        <v>1</v>
      </c>
      <c r="AV3822" t="n">
        <v>1</v>
      </c>
      <c r="AW3822" t="n">
        <v>1</v>
      </c>
      <c r="AX3822" t="n">
        <v>1</v>
      </c>
      <c r="AY3822" t="n">
        <v>1</v>
      </c>
      <c r="AZ3822" t="n">
        <v>1</v>
      </c>
      <c r="BA3822" t="n">
        <v>1</v>
      </c>
      <c r="BB3822" t="n">
        <v>1</v>
      </c>
      <c r="BC3822" t="n">
        <v>1</v>
      </c>
      <c r="BD3822" t="n">
        <v>1</v>
      </c>
      <c r="BE3822" t="n">
        <v>1</v>
      </c>
      <c r="BF3822" t="n">
        <v>1</v>
      </c>
      <c r="BG3822" t="n">
        <v>1</v>
      </c>
      <c r="BH3822" t="n">
        <v>1</v>
      </c>
      <c r="BI3822" t="n">
        <v>1</v>
      </c>
      <c r="BJ3822">
        <f>SUM(B3822:BI3822)</f>
        <v/>
      </c>
    </row>
    <row r="3823">
      <c r="A3823" t="inlineStr">
        <is>
          <t>600426</t>
        </is>
      </c>
      <c r="D3823" t="n">
        <v>1</v>
      </c>
      <c r="E3823" t="n">
        <v>1</v>
      </c>
      <c r="F3823" t="n">
        <v>1</v>
      </c>
      <c r="G3823" t="n">
        <v>1</v>
      </c>
      <c r="H3823" t="n">
        <v>1</v>
      </c>
      <c r="I3823" t="n">
        <v>1</v>
      </c>
      <c r="J3823" t="n">
        <v>1</v>
      </c>
      <c r="K3823" t="n">
        <v>1</v>
      </c>
      <c r="L3823" t="n">
        <v>1</v>
      </c>
      <c r="M3823" t="n">
        <v>1</v>
      </c>
      <c r="N3823" t="n">
        <v>1</v>
      </c>
      <c r="O3823" t="n">
        <v>1</v>
      </c>
      <c r="P3823" t="n">
        <v>1</v>
      </c>
      <c r="Q3823" t="n">
        <v>1</v>
      </c>
      <c r="R3823" t="n">
        <v>1</v>
      </c>
      <c r="S3823" t="n">
        <v>1</v>
      </c>
      <c r="T3823" t="n">
        <v>1</v>
      </c>
      <c r="U3823" t="n">
        <v>1</v>
      </c>
      <c r="V3823" t="n">
        <v>1</v>
      </c>
      <c r="W3823" t="n">
        <v>1</v>
      </c>
      <c r="X3823" t="n">
        <v>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1</v>
      </c>
      <c r="AG3823" t="n">
        <v>1</v>
      </c>
      <c r="AH3823" t="n">
        <v>1</v>
      </c>
      <c r="AI3823" t="n">
        <v>1</v>
      </c>
      <c r="AJ3823" t="n">
        <v>1</v>
      </c>
      <c r="AK3823" t="n">
        <v>1</v>
      </c>
      <c r="AL3823" t="n">
        <v>1</v>
      </c>
      <c r="AM3823" t="n">
        <v>1</v>
      </c>
      <c r="AN3823" t="n">
        <v>1</v>
      </c>
      <c r="AO3823" t="n">
        <v>1</v>
      </c>
      <c r="AP3823" t="n">
        <v>1</v>
      </c>
      <c r="AQ3823" t="n">
        <v>1</v>
      </c>
      <c r="AR3823" t="n">
        <v>1</v>
      </c>
      <c r="AS3823" t="n">
        <v>1</v>
      </c>
      <c r="AT3823" t="n">
        <v>1</v>
      </c>
      <c r="AU3823" t="n">
        <v>1</v>
      </c>
      <c r="AV3823" t="n">
        <v>1</v>
      </c>
      <c r="AW3823" t="n">
        <v>1</v>
      </c>
      <c r="AX3823" t="n">
        <v>1</v>
      </c>
      <c r="AY3823" t="n">
        <v>1</v>
      </c>
      <c r="AZ3823" t="n">
        <v>1</v>
      </c>
      <c r="BA3823" t="n">
        <v>1</v>
      </c>
      <c r="BB3823" t="n">
        <v>1</v>
      </c>
      <c r="BC3823" t="n">
        <v>1</v>
      </c>
      <c r="BD3823" t="n">
        <v>1</v>
      </c>
      <c r="BE3823" t="n">
        <v>1</v>
      </c>
      <c r="BF3823" t="n">
        <v>1</v>
      </c>
      <c r="BG3823" t="n">
        <v>1</v>
      </c>
      <c r="BH3823" t="n">
        <v>1</v>
      </c>
      <c r="BI3823" t="n">
        <v>1</v>
      </c>
      <c r="BJ3823">
        <f>SUM(B3823:BI3823)</f>
        <v/>
      </c>
    </row>
    <row r="3824">
      <c r="A3824" t="inlineStr">
        <is>
          <t>600436</t>
        </is>
      </c>
      <c r="D3824" t="n">
        <v>1</v>
      </c>
      <c r="E3824" t="n">
        <v>1</v>
      </c>
      <c r="F3824" t="n">
        <v>1</v>
      </c>
      <c r="G3824" t="n">
        <v>1</v>
      </c>
      <c r="H3824" t="n">
        <v>1</v>
      </c>
      <c r="I3824" t="n">
        <v>1</v>
      </c>
      <c r="J3824" t="n">
        <v>1</v>
      </c>
      <c r="K3824" t="n">
        <v>1</v>
      </c>
      <c r="L3824" t="n">
        <v>1</v>
      </c>
      <c r="M3824" t="n">
        <v>1</v>
      </c>
      <c r="N3824" t="n">
        <v>1</v>
      </c>
      <c r="O3824" t="n">
        <v>1</v>
      </c>
      <c r="P3824" t="n">
        <v>1</v>
      </c>
      <c r="Q3824" t="n">
        <v>1</v>
      </c>
      <c r="R3824" t="n">
        <v>1</v>
      </c>
      <c r="S3824" t="n">
        <v>1</v>
      </c>
      <c r="T3824" t="n">
        <v>1</v>
      </c>
      <c r="U3824" t="n">
        <v>1</v>
      </c>
      <c r="V3824" t="n">
        <v>1</v>
      </c>
      <c r="W3824" t="n">
        <v>1</v>
      </c>
      <c r="X3824" t="n">
        <v>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1</v>
      </c>
      <c r="AG3824" t="n">
        <v>1</v>
      </c>
      <c r="AH3824" t="n">
        <v>1</v>
      </c>
      <c r="AI3824" t="n">
        <v>1</v>
      </c>
      <c r="AJ3824" t="n">
        <v>1</v>
      </c>
      <c r="AK3824" t="n">
        <v>1</v>
      </c>
      <c r="AL3824" t="n">
        <v>1</v>
      </c>
      <c r="AM3824" t="n">
        <v>1</v>
      </c>
      <c r="AN3824" t="n">
        <v>1</v>
      </c>
      <c r="AO3824" t="n">
        <v>1</v>
      </c>
      <c r="AP3824" t="n">
        <v>1</v>
      </c>
      <c r="AQ3824" t="n">
        <v>1</v>
      </c>
      <c r="AR3824" t="n">
        <v>1</v>
      </c>
      <c r="AS3824" t="n">
        <v>1</v>
      </c>
      <c r="AT3824" t="n">
        <v>1</v>
      </c>
      <c r="AU3824" t="n">
        <v>1</v>
      </c>
      <c r="AV3824" t="n">
        <v>1</v>
      </c>
      <c r="AW3824" t="n">
        <v>1</v>
      </c>
      <c r="AX3824" t="n">
        <v>1</v>
      </c>
      <c r="AY3824" t="n">
        <v>1</v>
      </c>
      <c r="AZ3824" t="n">
        <v>1</v>
      </c>
      <c r="BA3824" t="n">
        <v>1</v>
      </c>
      <c r="BB3824" t="n">
        <v>1</v>
      </c>
      <c r="BC3824" t="n">
        <v>1</v>
      </c>
      <c r="BD3824" t="n">
        <v>1</v>
      </c>
      <c r="BE3824" t="n">
        <v>1</v>
      </c>
      <c r="BF3824" t="n">
        <v>1</v>
      </c>
      <c r="BG3824" t="n">
        <v>1</v>
      </c>
      <c r="BH3824" t="n">
        <v>1</v>
      </c>
      <c r="BI3824" t="n">
        <v>1</v>
      </c>
      <c r="BJ3824">
        <f>SUM(B3824:BI3824)</f>
        <v/>
      </c>
    </row>
    <row r="3825">
      <c r="A3825" t="inlineStr">
        <is>
          <t>600586</t>
        </is>
      </c>
      <c r="D3825" t="n">
        <v>1</v>
      </c>
      <c r="F3825" t="n">
        <v>1</v>
      </c>
      <c r="H3825" t="n">
        <v>1</v>
      </c>
      <c r="I3825" t="n">
        <v>1</v>
      </c>
      <c r="J3825" t="n">
        <v>1</v>
      </c>
      <c r="K3825" t="n">
        <v>1</v>
      </c>
      <c r="L3825" t="n">
        <v>1</v>
      </c>
      <c r="M3825" t="n">
        <v>1</v>
      </c>
      <c r="N3825" t="n">
        <v>1</v>
      </c>
      <c r="O3825" t="n">
        <v>1</v>
      </c>
      <c r="P3825" t="n">
        <v>1</v>
      </c>
      <c r="Q3825" t="n">
        <v>1</v>
      </c>
      <c r="R3825" t="n">
        <v>1</v>
      </c>
      <c r="S3825" t="n">
        <v>1</v>
      </c>
      <c r="T3825" t="n">
        <v>1</v>
      </c>
      <c r="U3825" t="n">
        <v>1</v>
      </c>
      <c r="V3825" t="n">
        <v>1</v>
      </c>
      <c r="W3825" t="n">
        <v>1</v>
      </c>
      <c r="X3825" t="n">
        <v>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1</v>
      </c>
      <c r="AG3825" t="n">
        <v>1</v>
      </c>
      <c r="AH3825" t="n">
        <v>1</v>
      </c>
      <c r="AI3825" t="n">
        <v>1</v>
      </c>
      <c r="AJ3825" t="n">
        <v>1</v>
      </c>
      <c r="AK3825" t="n">
        <v>1</v>
      </c>
      <c r="AL3825" t="n">
        <v>1</v>
      </c>
      <c r="AM3825" t="n">
        <v>1</v>
      </c>
      <c r="AN3825" t="n">
        <v>1</v>
      </c>
      <c r="AO3825" t="n">
        <v>1</v>
      </c>
      <c r="AP3825" t="n">
        <v>1</v>
      </c>
      <c r="AQ3825" t="n">
        <v>1</v>
      </c>
      <c r="AR3825" t="n">
        <v>1</v>
      </c>
      <c r="AS3825" t="n">
        <v>1</v>
      </c>
      <c r="AT3825" t="n">
        <v>1</v>
      </c>
      <c r="AU3825" t="n">
        <v>1</v>
      </c>
      <c r="AV3825" t="n">
        <v>1</v>
      </c>
      <c r="AW3825" t="n">
        <v>1</v>
      </c>
      <c r="AX3825" t="n">
        <v>1</v>
      </c>
      <c r="AY3825" t="n">
        <v>1</v>
      </c>
      <c r="AZ3825" t="n">
        <v>1</v>
      </c>
      <c r="BA3825" t="n">
        <v>1</v>
      </c>
      <c r="BB3825" t="n">
        <v>1</v>
      </c>
      <c r="BC3825" t="n">
        <v>1</v>
      </c>
      <c r="BD3825" t="n">
        <v>1</v>
      </c>
      <c r="BE3825" t="n">
        <v>1</v>
      </c>
      <c r="BF3825" t="n">
        <v>1</v>
      </c>
      <c r="BG3825" t="n">
        <v>1</v>
      </c>
      <c r="BH3825" t="n">
        <v>1</v>
      </c>
      <c r="BI3825" t="n">
        <v>1</v>
      </c>
      <c r="BJ3825">
        <f>SUM(B3825:BI3825)</f>
        <v/>
      </c>
    </row>
    <row r="3826">
      <c r="A3826" t="inlineStr">
        <is>
          <t>600747</t>
        </is>
      </c>
      <c r="D3826" t="n">
        <v>1</v>
      </c>
      <c r="E3826" t="n">
        <v>1</v>
      </c>
      <c r="BJ3826">
        <f>SUM(B3826:BI3826)</f>
        <v/>
      </c>
    </row>
    <row r="3827">
      <c r="A3827" t="inlineStr">
        <is>
          <t>600812</t>
        </is>
      </c>
      <c r="D3827" t="n">
        <v>1</v>
      </c>
      <c r="BG3827" t="n">
        <v>1</v>
      </c>
      <c r="BH3827" t="n">
        <v>1</v>
      </c>
      <c r="BJ3827">
        <f>SUM(B3827:BI3827)</f>
        <v/>
      </c>
    </row>
    <row r="3828">
      <c r="A3828" t="inlineStr">
        <is>
          <t>600908</t>
        </is>
      </c>
      <c r="D3828" t="n">
        <v>1</v>
      </c>
      <c r="E3828" t="n">
        <v>1</v>
      </c>
      <c r="F3828" t="n">
        <v>1</v>
      </c>
      <c r="G3828" t="n">
        <v>1</v>
      </c>
      <c r="H3828" t="n">
        <v>1</v>
      </c>
      <c r="I3828" t="n">
        <v>1</v>
      </c>
      <c r="J3828" t="n">
        <v>1</v>
      </c>
      <c r="K3828" t="n">
        <v>1</v>
      </c>
      <c r="L3828" t="n">
        <v>1</v>
      </c>
      <c r="M3828" t="n">
        <v>1</v>
      </c>
      <c r="N3828" t="n">
        <v>1</v>
      </c>
      <c r="O3828" t="n">
        <v>1</v>
      </c>
      <c r="P3828" t="n">
        <v>1</v>
      </c>
      <c r="Q3828" t="n">
        <v>1</v>
      </c>
      <c r="R3828" t="n">
        <v>1</v>
      </c>
      <c r="S3828" t="n">
        <v>1</v>
      </c>
      <c r="T3828" t="n">
        <v>1</v>
      </c>
      <c r="U3828" t="n">
        <v>1</v>
      </c>
      <c r="V3828" t="n">
        <v>1</v>
      </c>
      <c r="W3828" t="n">
        <v>1</v>
      </c>
      <c r="X3828" t="n">
        <v>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1</v>
      </c>
      <c r="AG3828" t="n">
        <v>1</v>
      </c>
      <c r="AH3828" t="n">
        <v>1</v>
      </c>
      <c r="AI3828" t="n">
        <v>1</v>
      </c>
      <c r="AJ3828" t="n">
        <v>1</v>
      </c>
      <c r="AK3828" t="n">
        <v>1</v>
      </c>
      <c r="AL3828" t="n">
        <v>1</v>
      </c>
      <c r="AM3828" t="n">
        <v>1</v>
      </c>
      <c r="AN3828" t="n">
        <v>1</v>
      </c>
      <c r="AO3828" t="n">
        <v>1</v>
      </c>
      <c r="AP3828" t="n">
        <v>1</v>
      </c>
      <c r="AQ3828" t="n">
        <v>1</v>
      </c>
      <c r="AR3828" t="n">
        <v>1</v>
      </c>
      <c r="AS3828" t="n">
        <v>1</v>
      </c>
      <c r="AT3828" t="n">
        <v>1</v>
      </c>
      <c r="AU3828" t="n">
        <v>1</v>
      </c>
      <c r="AV3828" t="n">
        <v>1</v>
      </c>
      <c r="AW3828" t="n">
        <v>1</v>
      </c>
      <c r="AX3828" t="n">
        <v>1</v>
      </c>
      <c r="AY3828" t="n">
        <v>1</v>
      </c>
      <c r="AZ3828" t="n">
        <v>1</v>
      </c>
      <c r="BA3828" t="n">
        <v>1</v>
      </c>
      <c r="BB3828" t="n">
        <v>1</v>
      </c>
      <c r="BC3828" t="n">
        <v>1</v>
      </c>
      <c r="BD3828" t="n">
        <v>1</v>
      </c>
      <c r="BE3828" t="n">
        <v>1</v>
      </c>
      <c r="BF3828" t="n">
        <v>1</v>
      </c>
      <c r="BG3828" t="n">
        <v>1</v>
      </c>
      <c r="BH3828" t="n">
        <v>1</v>
      </c>
      <c r="BI3828" t="n">
        <v>1</v>
      </c>
      <c r="BJ3828">
        <f>SUM(B3828:BI3828)</f>
        <v/>
      </c>
    </row>
    <row r="3829">
      <c r="A3829" t="inlineStr">
        <is>
          <t>600926</t>
        </is>
      </c>
      <c r="D3829" t="n">
        <v>1</v>
      </c>
      <c r="E3829" t="n">
        <v>1</v>
      </c>
      <c r="F3829" t="n">
        <v>1</v>
      </c>
      <c r="G3829" t="n">
        <v>1</v>
      </c>
      <c r="H3829" t="n">
        <v>1</v>
      </c>
      <c r="I3829" t="n">
        <v>1</v>
      </c>
      <c r="J3829" t="n">
        <v>1</v>
      </c>
      <c r="K3829" t="n">
        <v>1</v>
      </c>
      <c r="L3829" t="n">
        <v>1</v>
      </c>
      <c r="M3829" t="n">
        <v>1</v>
      </c>
      <c r="N3829" t="n">
        <v>1</v>
      </c>
      <c r="O3829" t="n">
        <v>1</v>
      </c>
      <c r="P3829" t="n">
        <v>1</v>
      </c>
      <c r="Q3829" t="n">
        <v>1</v>
      </c>
      <c r="R3829" t="n">
        <v>1</v>
      </c>
      <c r="S3829" t="n">
        <v>1</v>
      </c>
      <c r="T3829" t="n">
        <v>1</v>
      </c>
      <c r="U3829" t="n">
        <v>1</v>
      </c>
      <c r="V3829" t="n">
        <v>1</v>
      </c>
      <c r="W3829" t="n">
        <v>1</v>
      </c>
      <c r="X3829" t="n">
        <v>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1</v>
      </c>
      <c r="AG3829" t="n">
        <v>1</v>
      </c>
      <c r="AH3829" t="n">
        <v>1</v>
      </c>
      <c r="AI3829" t="n">
        <v>1</v>
      </c>
      <c r="AJ3829" t="n">
        <v>1</v>
      </c>
      <c r="AK3829" t="n">
        <v>1</v>
      </c>
      <c r="AL3829" t="n">
        <v>1</v>
      </c>
      <c r="AM3829" t="n">
        <v>1</v>
      </c>
      <c r="AN3829" t="n">
        <v>1</v>
      </c>
      <c r="AO3829" t="n">
        <v>1</v>
      </c>
      <c r="AP3829" t="n">
        <v>1</v>
      </c>
      <c r="AQ3829" t="n">
        <v>1</v>
      </c>
      <c r="AR3829" t="n">
        <v>1</v>
      </c>
      <c r="AS3829" t="n">
        <v>1</v>
      </c>
      <c r="AT3829" t="n">
        <v>1</v>
      </c>
      <c r="AU3829" t="n">
        <v>1</v>
      </c>
      <c r="AV3829" t="n">
        <v>1</v>
      </c>
      <c r="AW3829" t="n">
        <v>1</v>
      </c>
      <c r="AX3829" t="n">
        <v>1</v>
      </c>
      <c r="AY3829" t="n">
        <v>1</v>
      </c>
      <c r="AZ3829" t="n">
        <v>1</v>
      </c>
      <c r="BA3829" t="n">
        <v>1</v>
      </c>
      <c r="BB3829" t="n">
        <v>1</v>
      </c>
      <c r="BC3829" t="n">
        <v>1</v>
      </c>
      <c r="BD3829" t="n">
        <v>1</v>
      </c>
      <c r="BE3829" t="n">
        <v>1</v>
      </c>
      <c r="BF3829" t="n">
        <v>1</v>
      </c>
      <c r="BG3829" t="n">
        <v>1</v>
      </c>
      <c r="BH3829" t="n">
        <v>1</v>
      </c>
      <c r="BI3829" t="n">
        <v>1</v>
      </c>
      <c r="BJ3829">
        <f>SUM(B3829:BI3829)</f>
        <v/>
      </c>
    </row>
    <row r="3830">
      <c r="A3830" t="inlineStr">
        <is>
          <t>600966</t>
        </is>
      </c>
      <c r="D3830" t="n">
        <v>1</v>
      </c>
      <c r="E3830" t="n">
        <v>1</v>
      </c>
      <c r="G3830" t="n">
        <v>1</v>
      </c>
      <c r="H3830" t="n">
        <v>1</v>
      </c>
      <c r="I3830" t="n">
        <v>1</v>
      </c>
      <c r="J3830" t="n">
        <v>1</v>
      </c>
      <c r="K3830" t="n">
        <v>1</v>
      </c>
      <c r="L3830" t="n">
        <v>1</v>
      </c>
      <c r="M3830" t="n">
        <v>1</v>
      </c>
      <c r="N3830" t="n">
        <v>1</v>
      </c>
      <c r="O3830" t="n">
        <v>1</v>
      </c>
      <c r="P3830" t="n">
        <v>1</v>
      </c>
      <c r="Q3830" t="n">
        <v>1</v>
      </c>
      <c r="R3830" t="n">
        <v>1</v>
      </c>
      <c r="S3830" t="n">
        <v>1</v>
      </c>
      <c r="T3830" t="n">
        <v>1</v>
      </c>
      <c r="U3830" t="n">
        <v>1</v>
      </c>
      <c r="V3830" t="n">
        <v>1</v>
      </c>
      <c r="W3830" t="n">
        <v>1</v>
      </c>
      <c r="X3830" t="n">
        <v>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1</v>
      </c>
      <c r="AG3830" t="n">
        <v>1</v>
      </c>
      <c r="AH3830" t="n">
        <v>1</v>
      </c>
      <c r="AI3830" t="n">
        <v>1</v>
      </c>
      <c r="AJ3830" t="n">
        <v>1</v>
      </c>
      <c r="AK3830" t="n">
        <v>1</v>
      </c>
      <c r="AL3830" t="n">
        <v>1</v>
      </c>
      <c r="AM3830" t="n">
        <v>1</v>
      </c>
      <c r="AN3830" t="n">
        <v>1</v>
      </c>
      <c r="AO3830" t="n">
        <v>1</v>
      </c>
      <c r="AP3830" t="n">
        <v>1</v>
      </c>
      <c r="AQ3830" t="n">
        <v>1</v>
      </c>
      <c r="AR3830" t="n">
        <v>1</v>
      </c>
      <c r="AS3830" t="n">
        <v>1</v>
      </c>
      <c r="AT3830" t="n">
        <v>1</v>
      </c>
      <c r="AU3830" t="n">
        <v>1</v>
      </c>
      <c r="AV3830" t="n">
        <v>1</v>
      </c>
      <c r="AW3830" t="n">
        <v>1</v>
      </c>
      <c r="AX3830" t="n">
        <v>1</v>
      </c>
      <c r="AY3830" t="n">
        <v>1</v>
      </c>
      <c r="AZ3830" t="n">
        <v>1</v>
      </c>
      <c r="BA3830" t="n">
        <v>1</v>
      </c>
      <c r="BB3830" t="n">
        <v>1</v>
      </c>
      <c r="BC3830" t="n">
        <v>1</v>
      </c>
      <c r="BD3830" t="n">
        <v>1</v>
      </c>
      <c r="BE3830" t="n">
        <v>1</v>
      </c>
      <c r="BF3830" t="n">
        <v>1</v>
      </c>
      <c r="BG3830" t="n">
        <v>1</v>
      </c>
      <c r="BH3830" t="n">
        <v>1</v>
      </c>
      <c r="BI3830" t="n">
        <v>1</v>
      </c>
      <c r="BJ3830">
        <f>SUM(B3830:BI3830)</f>
        <v/>
      </c>
    </row>
    <row r="3831">
      <c r="A3831" t="inlineStr">
        <is>
          <t>601311</t>
        </is>
      </c>
      <c r="D3831" t="n">
        <v>1</v>
      </c>
      <c r="H3831" t="n">
        <v>1</v>
      </c>
      <c r="J3831" t="n">
        <v>1</v>
      </c>
      <c r="K3831" t="n">
        <v>1</v>
      </c>
      <c r="L3831" t="n">
        <v>1</v>
      </c>
      <c r="M3831" t="n">
        <v>1</v>
      </c>
      <c r="N3831" t="n">
        <v>1</v>
      </c>
      <c r="O3831" t="n">
        <v>1</v>
      </c>
      <c r="P3831" t="n">
        <v>1</v>
      </c>
      <c r="Q3831" t="n">
        <v>1</v>
      </c>
      <c r="R3831" t="n">
        <v>1</v>
      </c>
      <c r="S3831" t="n">
        <v>1</v>
      </c>
      <c r="T3831" t="n">
        <v>1</v>
      </c>
      <c r="U3831" t="n">
        <v>1</v>
      </c>
      <c r="V3831" t="n">
        <v>1</v>
      </c>
      <c r="W3831" t="n">
        <v>1</v>
      </c>
      <c r="X3831" t="n">
        <v>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1</v>
      </c>
      <c r="AG3831" t="n">
        <v>1</v>
      </c>
      <c r="AH3831" t="n">
        <v>1</v>
      </c>
      <c r="AI3831" t="n">
        <v>1</v>
      </c>
      <c r="AJ3831" t="n">
        <v>1</v>
      </c>
      <c r="AK3831" t="n">
        <v>1</v>
      </c>
      <c r="AL3831" t="n">
        <v>1</v>
      </c>
      <c r="AM3831" t="n">
        <v>1</v>
      </c>
      <c r="AN3831" t="n">
        <v>1</v>
      </c>
      <c r="AO3831" t="n">
        <v>1</v>
      </c>
      <c r="AP3831" t="n">
        <v>1</v>
      </c>
      <c r="AQ3831" t="n">
        <v>1</v>
      </c>
      <c r="AR3831" t="n">
        <v>1</v>
      </c>
      <c r="AS3831" t="n">
        <v>1</v>
      </c>
      <c r="AT3831" t="n">
        <v>1</v>
      </c>
      <c r="AU3831" t="n">
        <v>1</v>
      </c>
      <c r="AV3831" t="n">
        <v>1</v>
      </c>
      <c r="AW3831" t="n">
        <v>1</v>
      </c>
      <c r="AX3831" t="n">
        <v>1</v>
      </c>
      <c r="AY3831" t="n">
        <v>1</v>
      </c>
      <c r="AZ3831" t="n">
        <v>1</v>
      </c>
      <c r="BA3831" t="n">
        <v>1</v>
      </c>
      <c r="BB3831" t="n">
        <v>1</v>
      </c>
      <c r="BC3831" t="n">
        <v>1</v>
      </c>
      <c r="BD3831" t="n">
        <v>1</v>
      </c>
      <c r="BE3831" t="n">
        <v>1</v>
      </c>
      <c r="BF3831" t="n">
        <v>1</v>
      </c>
      <c r="BG3831" t="n">
        <v>1</v>
      </c>
      <c r="BH3831" t="n">
        <v>1</v>
      </c>
      <c r="BI3831" t="n">
        <v>1</v>
      </c>
      <c r="BJ3831">
        <f>SUM(B3831:BI3831)</f>
        <v/>
      </c>
    </row>
    <row r="3832">
      <c r="A3832" t="inlineStr">
        <is>
          <t>601577</t>
        </is>
      </c>
      <c r="D3832" t="n">
        <v>1</v>
      </c>
      <c r="E3832" t="n">
        <v>1</v>
      </c>
      <c r="F3832" t="n">
        <v>1</v>
      </c>
      <c r="G3832" t="n">
        <v>1</v>
      </c>
      <c r="H3832" t="n">
        <v>1</v>
      </c>
      <c r="I3832" t="n">
        <v>1</v>
      </c>
      <c r="J3832" t="n">
        <v>1</v>
      </c>
      <c r="K3832" t="n">
        <v>1</v>
      </c>
      <c r="M3832" t="n">
        <v>1</v>
      </c>
      <c r="N3832" t="n">
        <v>1</v>
      </c>
      <c r="O3832" t="n">
        <v>1</v>
      </c>
      <c r="P3832" t="n">
        <v>1</v>
      </c>
      <c r="Q3832" t="n">
        <v>1</v>
      </c>
      <c r="R3832" t="n">
        <v>1</v>
      </c>
      <c r="S3832" t="n">
        <v>1</v>
      </c>
      <c r="T3832" t="n">
        <v>1</v>
      </c>
      <c r="U3832" t="n">
        <v>1</v>
      </c>
      <c r="V3832" t="n">
        <v>1</v>
      </c>
      <c r="W3832" t="n">
        <v>1</v>
      </c>
      <c r="X3832" t="n">
        <v>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1</v>
      </c>
      <c r="AG3832" t="n">
        <v>1</v>
      </c>
      <c r="AH3832" t="n">
        <v>1</v>
      </c>
      <c r="AI3832" t="n">
        <v>1</v>
      </c>
      <c r="AJ3832" t="n">
        <v>1</v>
      </c>
      <c r="AK3832" t="n">
        <v>1</v>
      </c>
      <c r="AL3832" t="n">
        <v>1</v>
      </c>
      <c r="AM3832" t="n">
        <v>1</v>
      </c>
      <c r="AN3832" t="n">
        <v>1</v>
      </c>
      <c r="AO3832" t="n">
        <v>1</v>
      </c>
      <c r="AP3832" t="n">
        <v>1</v>
      </c>
      <c r="AQ3832" t="n">
        <v>1</v>
      </c>
      <c r="AR3832" t="n">
        <v>1</v>
      </c>
      <c r="AS3832" t="n">
        <v>1</v>
      </c>
      <c r="AT3832" t="n">
        <v>1</v>
      </c>
      <c r="AU3832" t="n">
        <v>1</v>
      </c>
      <c r="AV3832" t="n">
        <v>1</v>
      </c>
      <c r="AW3832" t="n">
        <v>1</v>
      </c>
      <c r="AX3832" t="n">
        <v>1</v>
      </c>
      <c r="AY3832" t="n">
        <v>1</v>
      </c>
      <c r="AZ3832" t="n">
        <v>1</v>
      </c>
      <c r="BA3832" t="n">
        <v>1</v>
      </c>
      <c r="BB3832" t="n">
        <v>1</v>
      </c>
      <c r="BC3832" t="n">
        <v>1</v>
      </c>
      <c r="BD3832" t="n">
        <v>1</v>
      </c>
      <c r="BE3832" t="n">
        <v>1</v>
      </c>
      <c r="BF3832" t="n">
        <v>1</v>
      </c>
      <c r="BG3832" t="n">
        <v>1</v>
      </c>
      <c r="BH3832" t="n">
        <v>1</v>
      </c>
      <c r="BI3832" t="n">
        <v>1</v>
      </c>
      <c r="BJ3832">
        <f>SUM(B3832:BI3832)</f>
        <v/>
      </c>
    </row>
    <row r="3833">
      <c r="A3833" t="inlineStr">
        <is>
          <t>601888</t>
        </is>
      </c>
      <c r="D3833" t="n">
        <v>1</v>
      </c>
      <c r="E3833" t="n">
        <v>1</v>
      </c>
      <c r="F3833" t="n">
        <v>1</v>
      </c>
      <c r="G3833" t="n">
        <v>1</v>
      </c>
      <c r="H3833" t="n">
        <v>1</v>
      </c>
      <c r="I3833" t="n">
        <v>1</v>
      </c>
      <c r="J3833" t="n">
        <v>1</v>
      </c>
      <c r="K3833" t="n">
        <v>1</v>
      </c>
      <c r="L3833" t="n">
        <v>1</v>
      </c>
      <c r="M3833" t="n">
        <v>1</v>
      </c>
      <c r="N3833" t="n">
        <v>1</v>
      </c>
      <c r="O3833" t="n">
        <v>1</v>
      </c>
      <c r="P3833" t="n">
        <v>1</v>
      </c>
      <c r="Q3833" t="n">
        <v>1</v>
      </c>
      <c r="R3833" t="n">
        <v>1</v>
      </c>
      <c r="S3833" t="n">
        <v>1</v>
      </c>
      <c r="T3833" t="n">
        <v>1</v>
      </c>
      <c r="U3833" t="n">
        <v>1</v>
      </c>
      <c r="V3833" t="n">
        <v>1</v>
      </c>
      <c r="W3833" t="n">
        <v>1</v>
      </c>
      <c r="X3833" t="n">
        <v>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1</v>
      </c>
      <c r="AG3833" t="n">
        <v>1</v>
      </c>
      <c r="AH3833" t="n">
        <v>1</v>
      </c>
      <c r="AI3833" t="n">
        <v>1</v>
      </c>
      <c r="AJ3833" t="n">
        <v>1</v>
      </c>
      <c r="AK3833" t="n">
        <v>1</v>
      </c>
      <c r="AL3833" t="n">
        <v>1</v>
      </c>
      <c r="AM3833" t="n">
        <v>1</v>
      </c>
      <c r="AN3833" t="n">
        <v>1</v>
      </c>
      <c r="AO3833" t="n">
        <v>1</v>
      </c>
      <c r="AP3833" t="n">
        <v>1</v>
      </c>
      <c r="AQ3833" t="n">
        <v>1</v>
      </c>
      <c r="AR3833" t="n">
        <v>1</v>
      </c>
      <c r="AS3833" t="n">
        <v>1</v>
      </c>
      <c r="AT3833" t="n">
        <v>1</v>
      </c>
      <c r="AU3833" t="n">
        <v>1</v>
      </c>
      <c r="AV3833" t="n">
        <v>1</v>
      </c>
      <c r="AW3833" t="n">
        <v>1</v>
      </c>
      <c r="AX3833" t="n">
        <v>1</v>
      </c>
      <c r="AY3833" t="n">
        <v>1</v>
      </c>
      <c r="AZ3833" t="n">
        <v>1</v>
      </c>
      <c r="BA3833" t="n">
        <v>1</v>
      </c>
      <c r="BB3833" t="n">
        <v>1</v>
      </c>
      <c r="BC3833" t="n">
        <v>1</v>
      </c>
      <c r="BD3833" t="n">
        <v>1</v>
      </c>
      <c r="BE3833" t="n">
        <v>1</v>
      </c>
      <c r="BF3833" t="n">
        <v>1</v>
      </c>
      <c r="BG3833" t="n">
        <v>1</v>
      </c>
      <c r="BH3833" t="n">
        <v>1</v>
      </c>
      <c r="BI3833" t="n">
        <v>1</v>
      </c>
      <c r="BJ3833">
        <f>SUM(B3833:BI3833)</f>
        <v/>
      </c>
    </row>
    <row r="3834">
      <c r="A3834" t="inlineStr">
        <is>
          <t>603008</t>
        </is>
      </c>
      <c r="D3834" t="n">
        <v>1</v>
      </c>
      <c r="E3834" t="n">
        <v>1</v>
      </c>
      <c r="F3834" t="n">
        <v>1</v>
      </c>
      <c r="G3834" t="n">
        <v>1</v>
      </c>
      <c r="H3834" t="n">
        <v>1</v>
      </c>
      <c r="I3834" t="n">
        <v>1</v>
      </c>
      <c r="J3834" t="n">
        <v>1</v>
      </c>
      <c r="K3834" t="n">
        <v>1</v>
      </c>
      <c r="L3834" t="n">
        <v>1</v>
      </c>
      <c r="M3834" t="n">
        <v>1</v>
      </c>
      <c r="N3834" t="n">
        <v>1</v>
      </c>
      <c r="O3834" t="n">
        <v>1</v>
      </c>
      <c r="P3834" t="n">
        <v>1</v>
      </c>
      <c r="Q3834" t="n">
        <v>1</v>
      </c>
      <c r="R3834" t="n">
        <v>1</v>
      </c>
      <c r="S3834" t="n">
        <v>1</v>
      </c>
      <c r="T3834" t="n">
        <v>1</v>
      </c>
      <c r="U3834" t="n">
        <v>1</v>
      </c>
      <c r="V3834" t="n">
        <v>1</v>
      </c>
      <c r="W3834" t="n">
        <v>1</v>
      </c>
      <c r="X3834" t="n">
        <v>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1</v>
      </c>
      <c r="AG3834" t="n">
        <v>1</v>
      </c>
      <c r="AH3834" t="n">
        <v>1</v>
      </c>
      <c r="AI3834" t="n">
        <v>1</v>
      </c>
      <c r="AJ3834" t="n">
        <v>1</v>
      </c>
      <c r="AK3834" t="n">
        <v>1</v>
      </c>
      <c r="AL3834" t="n">
        <v>1</v>
      </c>
      <c r="AM3834" t="n">
        <v>1</v>
      </c>
      <c r="AN3834" t="n">
        <v>1</v>
      </c>
      <c r="AO3834" t="n">
        <v>1</v>
      </c>
      <c r="AP3834" t="n">
        <v>1</v>
      </c>
      <c r="AQ3834" t="n">
        <v>1</v>
      </c>
      <c r="AR3834" t="n">
        <v>1</v>
      </c>
      <c r="AS3834" t="n">
        <v>1</v>
      </c>
      <c r="AT3834" t="n">
        <v>1</v>
      </c>
      <c r="AU3834" t="n">
        <v>1</v>
      </c>
      <c r="AV3834" t="n">
        <v>1</v>
      </c>
      <c r="AW3834" t="n">
        <v>1</v>
      </c>
      <c r="AX3834" t="n">
        <v>1</v>
      </c>
      <c r="AY3834" t="n">
        <v>1</v>
      </c>
      <c r="AZ3834" t="n">
        <v>1</v>
      </c>
      <c r="BA3834" t="n">
        <v>1</v>
      </c>
      <c r="BB3834" t="n">
        <v>1</v>
      </c>
      <c r="BC3834" t="n">
        <v>1</v>
      </c>
      <c r="BD3834" t="n">
        <v>1</v>
      </c>
      <c r="BE3834" t="n">
        <v>1</v>
      </c>
      <c r="BF3834" t="n">
        <v>1</v>
      </c>
      <c r="BG3834" t="n">
        <v>1</v>
      </c>
      <c r="BH3834" t="n">
        <v>1</v>
      </c>
      <c r="BI3834" t="n">
        <v>1</v>
      </c>
      <c r="BJ3834">
        <f>SUM(B3834:BI3834)</f>
        <v/>
      </c>
    </row>
    <row r="3835">
      <c r="A3835" t="inlineStr">
        <is>
          <t>603076</t>
        </is>
      </c>
      <c r="D3835" t="n">
        <v>1</v>
      </c>
      <c r="E3835" t="n">
        <v>1</v>
      </c>
      <c r="F3835" t="n">
        <v>1</v>
      </c>
      <c r="G3835" t="n">
        <v>1</v>
      </c>
      <c r="L3835" t="n">
        <v>1</v>
      </c>
      <c r="M3835" t="n">
        <v>1</v>
      </c>
      <c r="N3835" t="n">
        <v>1</v>
      </c>
      <c r="O3835" t="n">
        <v>1</v>
      </c>
      <c r="P3835" t="n">
        <v>1</v>
      </c>
      <c r="Q3835" t="n">
        <v>1</v>
      </c>
      <c r="R3835" t="n">
        <v>1</v>
      </c>
      <c r="S3835" t="n">
        <v>1</v>
      </c>
      <c r="T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1</v>
      </c>
      <c r="AG3835" t="n">
        <v>1</v>
      </c>
      <c r="AH3835" t="n">
        <v>1</v>
      </c>
      <c r="AI3835" t="n">
        <v>1</v>
      </c>
      <c r="AJ3835" t="n">
        <v>1</v>
      </c>
      <c r="AK3835" t="n">
        <v>1</v>
      </c>
      <c r="AL3835" t="n">
        <v>1</v>
      </c>
      <c r="AM3835" t="n">
        <v>1</v>
      </c>
      <c r="AN3835" t="n">
        <v>1</v>
      </c>
      <c r="AO3835" t="n">
        <v>1</v>
      </c>
      <c r="AP3835" t="n">
        <v>1</v>
      </c>
      <c r="AQ3835" t="n">
        <v>1</v>
      </c>
      <c r="AR3835" t="n">
        <v>1</v>
      </c>
      <c r="AS3835" t="n">
        <v>1</v>
      </c>
      <c r="AT3835" t="n">
        <v>1</v>
      </c>
      <c r="AU3835" t="n">
        <v>1</v>
      </c>
      <c r="AV3835" t="n">
        <v>1</v>
      </c>
      <c r="AW3835" t="n">
        <v>1</v>
      </c>
      <c r="AX3835" t="n">
        <v>1</v>
      </c>
      <c r="AY3835" t="n">
        <v>1</v>
      </c>
      <c r="AZ3835" t="n">
        <v>1</v>
      </c>
      <c r="BA3835" t="n">
        <v>1</v>
      </c>
      <c r="BB3835" t="n">
        <v>1</v>
      </c>
      <c r="BC3835" t="n">
        <v>1</v>
      </c>
      <c r="BD3835" t="n">
        <v>1</v>
      </c>
      <c r="BE3835" t="n">
        <v>1</v>
      </c>
      <c r="BF3835" t="n">
        <v>1</v>
      </c>
      <c r="BG3835" t="n">
        <v>1</v>
      </c>
      <c r="BH3835" t="n">
        <v>1</v>
      </c>
      <c r="BI3835" t="n">
        <v>1</v>
      </c>
      <c r="BJ3835">
        <f>SUM(B3835:BI3835)</f>
        <v/>
      </c>
    </row>
    <row r="3836">
      <c r="A3836" t="inlineStr">
        <is>
          <t>603100</t>
        </is>
      </c>
      <c r="D3836" t="n">
        <v>1</v>
      </c>
      <c r="E3836" t="n">
        <v>1</v>
      </c>
      <c r="F3836" t="n">
        <v>1</v>
      </c>
      <c r="G3836" t="n">
        <v>1</v>
      </c>
      <c r="H3836" t="n">
        <v>1</v>
      </c>
      <c r="I3836" t="n">
        <v>1</v>
      </c>
      <c r="J3836" t="n">
        <v>1</v>
      </c>
      <c r="K3836" t="n">
        <v>1</v>
      </c>
      <c r="L3836" t="n">
        <v>1</v>
      </c>
      <c r="N3836" t="n">
        <v>1</v>
      </c>
      <c r="P3836" t="n">
        <v>1</v>
      </c>
      <c r="Q3836" t="n">
        <v>1</v>
      </c>
      <c r="R3836" t="n">
        <v>1</v>
      </c>
      <c r="S3836" t="n">
        <v>1</v>
      </c>
      <c r="T3836" t="n">
        <v>1</v>
      </c>
      <c r="U3836" t="n">
        <v>1</v>
      </c>
      <c r="V3836" t="n">
        <v>1</v>
      </c>
      <c r="W3836" t="n">
        <v>1</v>
      </c>
      <c r="X3836" t="n">
        <v>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1</v>
      </c>
      <c r="AG3836" t="n">
        <v>1</v>
      </c>
      <c r="AH3836" t="n">
        <v>1</v>
      </c>
      <c r="AI3836" t="n">
        <v>1</v>
      </c>
      <c r="AJ3836" t="n">
        <v>1</v>
      </c>
      <c r="AK3836" t="n">
        <v>1</v>
      </c>
      <c r="AL3836" t="n">
        <v>1</v>
      </c>
      <c r="AM3836" t="n">
        <v>1</v>
      </c>
      <c r="AN3836" t="n">
        <v>1</v>
      </c>
      <c r="AO3836" t="n">
        <v>1</v>
      </c>
      <c r="AP3836" t="n">
        <v>1</v>
      </c>
      <c r="AQ3836" t="n">
        <v>1</v>
      </c>
      <c r="AR3836" t="n">
        <v>1</v>
      </c>
      <c r="AS3836" t="n">
        <v>1</v>
      </c>
      <c r="AT3836" t="n">
        <v>1</v>
      </c>
      <c r="AU3836" t="n">
        <v>1</v>
      </c>
      <c r="AV3836" t="n">
        <v>1</v>
      </c>
      <c r="AW3836" t="n">
        <v>1</v>
      </c>
      <c r="AX3836" t="n">
        <v>1</v>
      </c>
      <c r="AY3836" t="n">
        <v>1</v>
      </c>
      <c r="AZ3836" t="n">
        <v>1</v>
      </c>
      <c r="BA3836" t="n">
        <v>1</v>
      </c>
      <c r="BB3836" t="n">
        <v>1</v>
      </c>
      <c r="BC3836" t="n">
        <v>1</v>
      </c>
      <c r="BD3836" t="n">
        <v>1</v>
      </c>
      <c r="BE3836" t="n">
        <v>1</v>
      </c>
      <c r="BF3836" t="n">
        <v>1</v>
      </c>
      <c r="BG3836" t="n">
        <v>1</v>
      </c>
      <c r="BH3836" t="n">
        <v>1</v>
      </c>
      <c r="BI3836" t="n">
        <v>1</v>
      </c>
      <c r="BJ3836">
        <f>SUM(B3836:BI3836)</f>
        <v/>
      </c>
    </row>
    <row r="3837">
      <c r="A3837" t="inlineStr">
        <is>
          <t>603166</t>
        </is>
      </c>
      <c r="D3837" t="n">
        <v>1</v>
      </c>
      <c r="E3837" t="n">
        <v>1</v>
      </c>
      <c r="F3837" t="n">
        <v>1</v>
      </c>
      <c r="G3837" t="n">
        <v>1</v>
      </c>
      <c r="H3837" t="n">
        <v>1</v>
      </c>
      <c r="BJ3837">
        <f>SUM(B3837:BI3837)</f>
        <v/>
      </c>
    </row>
    <row r="3838">
      <c r="A3838" t="inlineStr">
        <is>
          <t>603180</t>
        </is>
      </c>
      <c r="D3838" t="n">
        <v>1</v>
      </c>
      <c r="E3838" t="n">
        <v>1</v>
      </c>
      <c r="F3838" t="n">
        <v>1</v>
      </c>
      <c r="G3838" t="n">
        <v>1</v>
      </c>
      <c r="H3838" t="n">
        <v>1</v>
      </c>
      <c r="I3838" t="n">
        <v>1</v>
      </c>
      <c r="J3838" t="n">
        <v>1</v>
      </c>
      <c r="K3838" t="n">
        <v>1</v>
      </c>
      <c r="AC3838" t="n">
        <v>1</v>
      </c>
      <c r="AD3838" t="n">
        <v>1</v>
      </c>
      <c r="AE3838" t="n">
        <v>1</v>
      </c>
      <c r="AF3838" t="n">
        <v>1</v>
      </c>
      <c r="AH3838" t="n">
        <v>1</v>
      </c>
      <c r="AN3838" t="n">
        <v>1</v>
      </c>
      <c r="AO3838" t="n">
        <v>1</v>
      </c>
      <c r="AP3838" t="n">
        <v>1</v>
      </c>
      <c r="AQ3838" t="n">
        <v>1</v>
      </c>
      <c r="AS3838" t="n">
        <v>1</v>
      </c>
      <c r="AT3838" t="n">
        <v>1</v>
      </c>
      <c r="AU3838" t="n">
        <v>1</v>
      </c>
      <c r="AX3838" t="n">
        <v>1</v>
      </c>
      <c r="AY3838" t="n">
        <v>1</v>
      </c>
      <c r="AZ3838" t="n">
        <v>1</v>
      </c>
      <c r="BA3838" t="n">
        <v>1</v>
      </c>
      <c r="BB3838" t="n">
        <v>1</v>
      </c>
      <c r="BC3838" t="n">
        <v>1</v>
      </c>
      <c r="BD3838" t="n">
        <v>1</v>
      </c>
      <c r="BE3838" t="n">
        <v>1</v>
      </c>
      <c r="BF3838" t="n">
        <v>1</v>
      </c>
      <c r="BG3838" t="n">
        <v>1</v>
      </c>
      <c r="BH3838" t="n">
        <v>1</v>
      </c>
      <c r="BI3838" t="n">
        <v>1</v>
      </c>
      <c r="BJ3838">
        <f>SUM(B3838:BI3838)</f>
        <v/>
      </c>
    </row>
    <row r="3839">
      <c r="A3839" t="inlineStr">
        <is>
          <t>603309</t>
        </is>
      </c>
      <c r="D3839" t="n">
        <v>1</v>
      </c>
      <c r="E3839" t="n">
        <v>1</v>
      </c>
      <c r="F3839" t="n">
        <v>1</v>
      </c>
      <c r="G3839" t="n">
        <v>1</v>
      </c>
      <c r="BE3839" t="n">
        <v>1</v>
      </c>
      <c r="BG3839" t="n">
        <v>1</v>
      </c>
      <c r="BI3839" t="n">
        <v>1</v>
      </c>
      <c r="BJ3839">
        <f>SUM(B3839:BI3839)</f>
        <v/>
      </c>
    </row>
    <row r="3840">
      <c r="A3840" t="inlineStr">
        <is>
          <t>603329</t>
        </is>
      </c>
      <c r="D3840" t="n">
        <v>1</v>
      </c>
      <c r="F3840" t="n">
        <v>1</v>
      </c>
      <c r="BJ3840">
        <f>SUM(B3840:BI3840)</f>
        <v/>
      </c>
    </row>
    <row r="3841">
      <c r="A3841" t="inlineStr">
        <is>
          <t>603515</t>
        </is>
      </c>
      <c r="D3841" t="n">
        <v>1</v>
      </c>
      <c r="E3841" t="n">
        <v>1</v>
      </c>
      <c r="F3841" t="n">
        <v>1</v>
      </c>
      <c r="H3841" t="n">
        <v>1</v>
      </c>
      <c r="I3841" t="n">
        <v>1</v>
      </c>
      <c r="R3841" t="n">
        <v>1</v>
      </c>
      <c r="S3841" t="n">
        <v>1</v>
      </c>
      <c r="T3841" t="n">
        <v>1</v>
      </c>
      <c r="U3841" t="n">
        <v>1</v>
      </c>
      <c r="V3841" t="n">
        <v>1</v>
      </c>
      <c r="W3841" t="n">
        <v>1</v>
      </c>
      <c r="X3841" t="n">
        <v>1</v>
      </c>
      <c r="Y3841" t="n">
        <v>1</v>
      </c>
      <c r="Z3841" t="n">
        <v>1</v>
      </c>
      <c r="AF3841" t="n">
        <v>1</v>
      </c>
      <c r="AG3841" t="n">
        <v>1</v>
      </c>
      <c r="AJ3841" t="n">
        <v>1</v>
      </c>
      <c r="AK3841" t="n">
        <v>1</v>
      </c>
      <c r="AL3841" t="n">
        <v>1</v>
      </c>
      <c r="AM3841" t="n">
        <v>1</v>
      </c>
      <c r="AN3841" t="n">
        <v>1</v>
      </c>
      <c r="AO3841" t="n">
        <v>1</v>
      </c>
      <c r="AP3841" t="n">
        <v>1</v>
      </c>
      <c r="AQ3841" t="n">
        <v>1</v>
      </c>
      <c r="AR3841" t="n">
        <v>1</v>
      </c>
      <c r="AS3841" t="n">
        <v>1</v>
      </c>
      <c r="AT3841" t="n">
        <v>1</v>
      </c>
      <c r="AU3841" t="n">
        <v>1</v>
      </c>
      <c r="AV3841" t="n">
        <v>1</v>
      </c>
      <c r="AW3841" t="n">
        <v>1</v>
      </c>
      <c r="AX3841" t="n">
        <v>1</v>
      </c>
      <c r="AY3841" t="n">
        <v>1</v>
      </c>
      <c r="BA3841" t="n">
        <v>1</v>
      </c>
      <c r="BE3841" t="n">
        <v>1</v>
      </c>
      <c r="BF3841" t="n">
        <v>1</v>
      </c>
      <c r="BI3841" t="n">
        <v>1</v>
      </c>
      <c r="BJ3841">
        <f>SUM(B3841:BI3841)</f>
        <v/>
      </c>
    </row>
    <row r="3842">
      <c r="A3842" t="inlineStr">
        <is>
          <t>603610</t>
        </is>
      </c>
      <c r="D3842" t="n">
        <v>1</v>
      </c>
      <c r="E3842" t="n">
        <v>1</v>
      </c>
      <c r="F3842" t="n">
        <v>1</v>
      </c>
      <c r="G3842" t="n">
        <v>1</v>
      </c>
      <c r="H3842" t="n">
        <v>1</v>
      </c>
      <c r="I3842" t="n">
        <v>1</v>
      </c>
      <c r="BJ3842">
        <f>SUM(B3842:BI3842)</f>
        <v/>
      </c>
    </row>
    <row r="3843">
      <c r="A3843" t="inlineStr">
        <is>
          <t>603661</t>
        </is>
      </c>
      <c r="D3843" t="n">
        <v>1</v>
      </c>
      <c r="H3843" t="n">
        <v>1</v>
      </c>
      <c r="I3843" t="n">
        <v>1</v>
      </c>
      <c r="AF3843" t="n">
        <v>1</v>
      </c>
      <c r="AI3843" t="n">
        <v>1</v>
      </c>
      <c r="AJ3843" t="n">
        <v>1</v>
      </c>
      <c r="AK3843" t="n">
        <v>1</v>
      </c>
      <c r="AL3843" t="n">
        <v>1</v>
      </c>
      <c r="AM3843" t="n">
        <v>1</v>
      </c>
      <c r="AN3843" t="n">
        <v>1</v>
      </c>
      <c r="AO3843" t="n">
        <v>1</v>
      </c>
      <c r="AP3843" t="n">
        <v>1</v>
      </c>
      <c r="AQ3843" t="n">
        <v>1</v>
      </c>
      <c r="AR3843" t="n">
        <v>1</v>
      </c>
      <c r="AS3843" t="n">
        <v>1</v>
      </c>
      <c r="AT3843" t="n">
        <v>1</v>
      </c>
      <c r="AU3843" t="n">
        <v>1</v>
      </c>
      <c r="AV3843" t="n">
        <v>1</v>
      </c>
      <c r="AW3843" t="n">
        <v>1</v>
      </c>
      <c r="AX3843" t="n">
        <v>1</v>
      </c>
      <c r="AY3843" t="n">
        <v>1</v>
      </c>
      <c r="AZ3843" t="n">
        <v>1</v>
      </c>
      <c r="BA3843" t="n">
        <v>1</v>
      </c>
      <c r="BB3843" t="n">
        <v>1</v>
      </c>
      <c r="BC3843" t="n">
        <v>1</v>
      </c>
      <c r="BD3843" t="n">
        <v>1</v>
      </c>
      <c r="BE3843" t="n">
        <v>1</v>
      </c>
      <c r="BF3843" t="n">
        <v>1</v>
      </c>
      <c r="BG3843" t="n">
        <v>1</v>
      </c>
      <c r="BH3843" t="n">
        <v>1</v>
      </c>
      <c r="BI3843" t="n">
        <v>1</v>
      </c>
      <c r="BJ3843">
        <f>SUM(B3843:BI3843)</f>
        <v/>
      </c>
    </row>
    <row r="3844">
      <c r="A3844" t="inlineStr">
        <is>
          <t>603697</t>
        </is>
      </c>
      <c r="D3844" t="n">
        <v>1</v>
      </c>
      <c r="AO3844" t="n">
        <v>1</v>
      </c>
      <c r="AQ3844" t="n">
        <v>1</v>
      </c>
      <c r="AU3844" t="n">
        <v>1</v>
      </c>
      <c r="AV3844" t="n">
        <v>1</v>
      </c>
      <c r="AW3844" t="n">
        <v>1</v>
      </c>
      <c r="AX3844" t="n">
        <v>1</v>
      </c>
      <c r="AY3844" t="n">
        <v>1</v>
      </c>
      <c r="AZ3844" t="n">
        <v>1</v>
      </c>
      <c r="BA3844" t="n">
        <v>1</v>
      </c>
      <c r="BB3844" t="n">
        <v>1</v>
      </c>
      <c r="BC3844" t="n">
        <v>1</v>
      </c>
      <c r="BD3844" t="n">
        <v>1</v>
      </c>
      <c r="BE3844" t="n">
        <v>1</v>
      </c>
      <c r="BF3844" t="n">
        <v>1</v>
      </c>
      <c r="BG3844" t="n">
        <v>1</v>
      </c>
      <c r="BH3844" t="n">
        <v>1</v>
      </c>
      <c r="BI3844" t="n">
        <v>1</v>
      </c>
      <c r="BJ3844">
        <f>SUM(B3844:BI3844)</f>
        <v/>
      </c>
    </row>
    <row r="3845">
      <c r="A3845" t="inlineStr">
        <is>
          <t>603722</t>
        </is>
      </c>
      <c r="D3845" t="n">
        <v>1</v>
      </c>
      <c r="F3845" t="n">
        <v>1</v>
      </c>
      <c r="G3845" t="n">
        <v>1</v>
      </c>
      <c r="BJ3845">
        <f>SUM(B3845:BI3845)</f>
        <v/>
      </c>
    </row>
    <row r="3846">
      <c r="A3846" t="inlineStr">
        <is>
          <t>603801</t>
        </is>
      </c>
      <c r="D3846" t="n">
        <v>1</v>
      </c>
      <c r="E3846" t="n">
        <v>1</v>
      </c>
      <c r="F3846" t="n">
        <v>1</v>
      </c>
      <c r="G3846" t="n">
        <v>1</v>
      </c>
      <c r="H3846" t="n">
        <v>1</v>
      </c>
      <c r="I3846" t="n">
        <v>1</v>
      </c>
      <c r="J3846" t="n">
        <v>1</v>
      </c>
      <c r="K3846" t="n">
        <v>1</v>
      </c>
      <c r="L3846" t="n">
        <v>1</v>
      </c>
      <c r="M3846" t="n">
        <v>1</v>
      </c>
      <c r="N3846" t="n">
        <v>1</v>
      </c>
      <c r="O3846" t="n">
        <v>1</v>
      </c>
      <c r="P3846" t="n">
        <v>1</v>
      </c>
      <c r="Q3846" t="n">
        <v>1</v>
      </c>
      <c r="R3846" t="n">
        <v>1</v>
      </c>
      <c r="S3846" t="n">
        <v>1</v>
      </c>
      <c r="T3846" t="n">
        <v>1</v>
      </c>
      <c r="U3846" t="n">
        <v>1</v>
      </c>
      <c r="V3846" t="n">
        <v>1</v>
      </c>
      <c r="W3846" t="n">
        <v>1</v>
      </c>
      <c r="X3846" t="n">
        <v>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1</v>
      </c>
      <c r="AG3846" t="n">
        <v>1</v>
      </c>
      <c r="AH3846" t="n">
        <v>1</v>
      </c>
      <c r="AI3846" t="n">
        <v>1</v>
      </c>
      <c r="AJ3846" t="n">
        <v>1</v>
      </c>
      <c r="AK3846" t="n">
        <v>1</v>
      </c>
      <c r="AL3846" t="n">
        <v>1</v>
      </c>
      <c r="AM3846" t="n">
        <v>1</v>
      </c>
      <c r="AN3846" t="n">
        <v>1</v>
      </c>
      <c r="AO3846" t="n">
        <v>1</v>
      </c>
      <c r="AP3846" t="n">
        <v>1</v>
      </c>
      <c r="AQ3846" t="n">
        <v>1</v>
      </c>
      <c r="AR3846" t="n">
        <v>1</v>
      </c>
      <c r="AS3846" t="n">
        <v>1</v>
      </c>
      <c r="AT3846" t="n">
        <v>1</v>
      </c>
      <c r="AU3846" t="n">
        <v>1</v>
      </c>
      <c r="AV3846" t="n">
        <v>1</v>
      </c>
      <c r="AW3846" t="n">
        <v>1</v>
      </c>
      <c r="AX3846" t="n">
        <v>1</v>
      </c>
      <c r="AY3846" t="n">
        <v>1</v>
      </c>
      <c r="AZ3846" t="n">
        <v>1</v>
      </c>
      <c r="BA3846" t="n">
        <v>1</v>
      </c>
      <c r="BB3846" t="n">
        <v>1</v>
      </c>
      <c r="BC3846" t="n">
        <v>1</v>
      </c>
      <c r="BD3846" t="n">
        <v>1</v>
      </c>
      <c r="BE3846" t="n">
        <v>1</v>
      </c>
      <c r="BF3846" t="n">
        <v>1</v>
      </c>
      <c r="BG3846" t="n">
        <v>1</v>
      </c>
      <c r="BH3846" t="n">
        <v>1</v>
      </c>
      <c r="BI3846" t="n">
        <v>1</v>
      </c>
      <c r="BJ3846">
        <f>SUM(B3846:BI3846)</f>
        <v/>
      </c>
    </row>
    <row r="3847">
      <c r="A3847" t="inlineStr">
        <is>
          <t>603816</t>
        </is>
      </c>
      <c r="D3847" t="n">
        <v>1</v>
      </c>
      <c r="G3847" t="n">
        <v>1</v>
      </c>
      <c r="H3847" t="n">
        <v>1</v>
      </c>
      <c r="R3847" t="n">
        <v>1</v>
      </c>
      <c r="S3847" t="n">
        <v>1</v>
      </c>
      <c r="T3847" t="n">
        <v>1</v>
      </c>
      <c r="U3847" t="n">
        <v>1</v>
      </c>
      <c r="V3847" t="n">
        <v>1</v>
      </c>
      <c r="W3847" t="n">
        <v>1</v>
      </c>
      <c r="X3847" t="n">
        <v>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1</v>
      </c>
      <c r="AG3847" t="n">
        <v>1</v>
      </c>
      <c r="AH3847" t="n">
        <v>1</v>
      </c>
      <c r="AI3847" t="n">
        <v>1</v>
      </c>
      <c r="AJ3847" t="n">
        <v>1</v>
      </c>
      <c r="AK3847" t="n">
        <v>1</v>
      </c>
      <c r="AL3847" t="n">
        <v>1</v>
      </c>
      <c r="AM3847" t="n">
        <v>1</v>
      </c>
      <c r="AN3847" t="n">
        <v>1</v>
      </c>
      <c r="AO3847" t="n">
        <v>1</v>
      </c>
      <c r="AP3847" t="n">
        <v>1</v>
      </c>
      <c r="AQ3847" t="n">
        <v>1</v>
      </c>
      <c r="AR3847" t="n">
        <v>1</v>
      </c>
      <c r="AS3847" t="n">
        <v>1</v>
      </c>
      <c r="AT3847" t="n">
        <v>1</v>
      </c>
      <c r="AU3847" t="n">
        <v>1</v>
      </c>
      <c r="AV3847" t="n">
        <v>1</v>
      </c>
      <c r="AW3847" t="n">
        <v>1</v>
      </c>
      <c r="AX3847" t="n">
        <v>1</v>
      </c>
      <c r="AY3847" t="n">
        <v>1</v>
      </c>
      <c r="AZ3847" t="n">
        <v>1</v>
      </c>
      <c r="BA3847" t="n">
        <v>1</v>
      </c>
      <c r="BB3847" t="n">
        <v>1</v>
      </c>
      <c r="BC3847" t="n">
        <v>1</v>
      </c>
      <c r="BD3847" t="n">
        <v>1</v>
      </c>
      <c r="BE3847" t="n">
        <v>1</v>
      </c>
      <c r="BF3847" t="n">
        <v>1</v>
      </c>
      <c r="BG3847" t="n">
        <v>1</v>
      </c>
      <c r="BH3847" t="n">
        <v>1</v>
      </c>
      <c r="BI3847" t="n">
        <v>1</v>
      </c>
      <c r="BJ3847">
        <f>SUM(B3847:BI3847)</f>
        <v/>
      </c>
    </row>
    <row r="3848">
      <c r="A3848" t="inlineStr">
        <is>
          <t>603826</t>
        </is>
      </c>
      <c r="D3848" t="n">
        <v>1</v>
      </c>
      <c r="S3848" t="n">
        <v>1</v>
      </c>
      <c r="W3848" t="n">
        <v>1</v>
      </c>
      <c r="X3848" t="n">
        <v>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F3848" t="n">
        <v>1</v>
      </c>
      <c r="AN3848" t="n">
        <v>1</v>
      </c>
      <c r="AO3848" t="n">
        <v>1</v>
      </c>
      <c r="AP3848" t="n">
        <v>1</v>
      </c>
      <c r="AQ3848" t="n">
        <v>1</v>
      </c>
      <c r="AR3848" t="n">
        <v>1</v>
      </c>
      <c r="AS3848" t="n">
        <v>1</v>
      </c>
      <c r="AT3848" t="n">
        <v>1</v>
      </c>
      <c r="AU3848" t="n">
        <v>1</v>
      </c>
      <c r="AV3848" t="n">
        <v>1</v>
      </c>
      <c r="AW3848" t="n">
        <v>1</v>
      </c>
      <c r="AX3848" t="n">
        <v>1</v>
      </c>
      <c r="AY3848" t="n">
        <v>1</v>
      </c>
      <c r="AZ3848" t="n">
        <v>1</v>
      </c>
      <c r="BA3848" t="n">
        <v>1</v>
      </c>
      <c r="BB3848" t="n">
        <v>1</v>
      </c>
      <c r="BC3848" t="n">
        <v>1</v>
      </c>
      <c r="BD3848" t="n">
        <v>1</v>
      </c>
      <c r="BE3848" t="n">
        <v>1</v>
      </c>
      <c r="BF3848" t="n">
        <v>1</v>
      </c>
      <c r="BG3848" t="n">
        <v>1</v>
      </c>
      <c r="BH3848" t="n">
        <v>1</v>
      </c>
      <c r="BI3848" t="n">
        <v>1</v>
      </c>
      <c r="BJ3848">
        <f>SUM(B3848:BI3848)</f>
        <v/>
      </c>
    </row>
    <row r="3849">
      <c r="A3849" t="inlineStr">
        <is>
          <t>688222</t>
        </is>
      </c>
      <c r="D3849" t="n">
        <v>1</v>
      </c>
      <c r="E3849" t="n">
        <v>1</v>
      </c>
      <c r="F3849" t="n">
        <v>1</v>
      </c>
      <c r="G3849" t="n">
        <v>1</v>
      </c>
      <c r="H3849" t="n">
        <v>1</v>
      </c>
      <c r="N3849" t="n">
        <v>1</v>
      </c>
      <c r="BJ3849">
        <f>SUM(B3849:BI3849)</f>
        <v/>
      </c>
    </row>
    <row r="3850">
      <c r="A3850" t="inlineStr">
        <is>
          <t>688529</t>
        </is>
      </c>
      <c r="D3850" t="n">
        <v>1</v>
      </c>
      <c r="E3850" t="n">
        <v>1</v>
      </c>
      <c r="F3850" t="n">
        <v>1</v>
      </c>
      <c r="BJ3850">
        <f>SUM(B3850:BI3850)</f>
        <v/>
      </c>
    </row>
    <row r="3851">
      <c r="A3851" t="inlineStr">
        <is>
          <t>000001</t>
        </is>
      </c>
      <c r="E3851" t="n">
        <v>1</v>
      </c>
      <c r="F3851" t="n">
        <v>1</v>
      </c>
      <c r="G3851" t="n">
        <v>1</v>
      </c>
      <c r="H3851" t="n">
        <v>1</v>
      </c>
      <c r="I3851" t="n">
        <v>1</v>
      </c>
      <c r="J3851" t="n">
        <v>1</v>
      </c>
      <c r="K3851" t="n">
        <v>1</v>
      </c>
      <c r="L3851" t="n">
        <v>1</v>
      </c>
      <c r="M3851" t="n">
        <v>1</v>
      </c>
      <c r="N3851" t="n">
        <v>1</v>
      </c>
      <c r="O3851" t="n">
        <v>1</v>
      </c>
      <c r="P3851" t="n">
        <v>1</v>
      </c>
      <c r="Q3851" t="n">
        <v>1</v>
      </c>
      <c r="R3851" t="n">
        <v>1</v>
      </c>
      <c r="S3851" t="n">
        <v>1</v>
      </c>
      <c r="T3851" t="n">
        <v>1</v>
      </c>
      <c r="U3851" t="n">
        <v>1</v>
      </c>
      <c r="V3851" t="n">
        <v>1</v>
      </c>
      <c r="W3851" t="n">
        <v>1</v>
      </c>
      <c r="X3851" t="n">
        <v>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1</v>
      </c>
      <c r="AG3851" t="n">
        <v>1</v>
      </c>
      <c r="AH3851" t="n">
        <v>1</v>
      </c>
      <c r="AI3851" t="n">
        <v>1</v>
      </c>
      <c r="AJ3851" t="n">
        <v>1</v>
      </c>
      <c r="AK3851" t="n">
        <v>1</v>
      </c>
      <c r="AL3851" t="n">
        <v>1</v>
      </c>
      <c r="AM3851" t="n">
        <v>1</v>
      </c>
      <c r="AN3851" t="n">
        <v>1</v>
      </c>
      <c r="AO3851" t="n">
        <v>1</v>
      </c>
      <c r="AP3851" t="n">
        <v>1</v>
      </c>
      <c r="AQ3851" t="n">
        <v>1</v>
      </c>
      <c r="AR3851" t="n">
        <v>1</v>
      </c>
      <c r="AS3851" t="n">
        <v>1</v>
      </c>
      <c r="AT3851" t="n">
        <v>1</v>
      </c>
      <c r="AU3851" t="n">
        <v>1</v>
      </c>
      <c r="AV3851" t="n">
        <v>1</v>
      </c>
      <c r="AW3851" t="n">
        <v>1</v>
      </c>
      <c r="AX3851" t="n">
        <v>1</v>
      </c>
      <c r="AY3851" t="n">
        <v>1</v>
      </c>
      <c r="AZ3851" t="n">
        <v>1</v>
      </c>
      <c r="BA3851" t="n">
        <v>1</v>
      </c>
      <c r="BB3851" t="n">
        <v>1</v>
      </c>
      <c r="BJ3851">
        <f>SUM(B3851:BI3851)</f>
        <v/>
      </c>
    </row>
    <row r="3852">
      <c r="A3852" t="inlineStr">
        <is>
          <t>000403</t>
        </is>
      </c>
      <c r="E3852" t="n">
        <v>1</v>
      </c>
      <c r="G3852" t="n">
        <v>1</v>
      </c>
      <c r="H3852" t="n">
        <v>1</v>
      </c>
      <c r="P3852" t="n">
        <v>1</v>
      </c>
      <c r="Q3852" t="n">
        <v>1</v>
      </c>
      <c r="R3852" t="n">
        <v>1</v>
      </c>
      <c r="S3852" t="n">
        <v>1</v>
      </c>
      <c r="U3852" t="n">
        <v>1</v>
      </c>
      <c r="AM3852" t="n">
        <v>1</v>
      </c>
      <c r="AN3852" t="n">
        <v>1</v>
      </c>
      <c r="AO3852" t="n">
        <v>1</v>
      </c>
      <c r="AP3852" t="n">
        <v>1</v>
      </c>
      <c r="AQ3852" t="n">
        <v>1</v>
      </c>
      <c r="AR3852" t="n">
        <v>1</v>
      </c>
      <c r="AS3852" t="n">
        <v>1</v>
      </c>
      <c r="AT3852" t="n">
        <v>1</v>
      </c>
      <c r="AU3852" t="n">
        <v>1</v>
      </c>
      <c r="AV3852" t="n">
        <v>1</v>
      </c>
      <c r="AW3852" t="n">
        <v>1</v>
      </c>
      <c r="AX3852" t="n">
        <v>1</v>
      </c>
      <c r="AY3852" t="n">
        <v>1</v>
      </c>
      <c r="AZ3852" t="n">
        <v>1</v>
      </c>
      <c r="BA3852" t="n">
        <v>1</v>
      </c>
      <c r="BB3852" t="n">
        <v>1</v>
      </c>
      <c r="BC3852" t="n">
        <v>1</v>
      </c>
      <c r="BD3852" t="n">
        <v>1</v>
      </c>
      <c r="BE3852" t="n">
        <v>1</v>
      </c>
      <c r="BF3852" t="n">
        <v>1</v>
      </c>
      <c r="BG3852" t="n">
        <v>1</v>
      </c>
      <c r="BH3852" t="n">
        <v>1</v>
      </c>
      <c r="BI3852" t="n">
        <v>1</v>
      </c>
      <c r="BJ3852">
        <f>SUM(B3852:BI3852)</f>
        <v/>
      </c>
    </row>
    <row r="3853">
      <c r="A3853" t="inlineStr">
        <is>
          <t>000522</t>
        </is>
      </c>
      <c r="E3853" t="n">
        <v>1</v>
      </c>
      <c r="F3853" t="n">
        <v>1</v>
      </c>
      <c r="G3853" t="n">
        <v>1</v>
      </c>
      <c r="H3853" t="n">
        <v>1</v>
      </c>
      <c r="I3853" t="n">
        <v>1</v>
      </c>
      <c r="J3853" t="n">
        <v>1</v>
      </c>
      <c r="K3853" t="n">
        <v>1</v>
      </c>
      <c r="L3853" t="n">
        <v>1</v>
      </c>
      <c r="M3853" t="n">
        <v>1</v>
      </c>
      <c r="N3853" t="n">
        <v>1</v>
      </c>
      <c r="O3853" t="n">
        <v>1</v>
      </c>
      <c r="P3853" t="n">
        <v>1</v>
      </c>
      <c r="Q3853" t="n">
        <v>1</v>
      </c>
      <c r="R3853" t="n">
        <v>1</v>
      </c>
      <c r="S3853" t="n">
        <v>1</v>
      </c>
      <c r="U3853" t="n">
        <v>1</v>
      </c>
      <c r="V3853" t="n">
        <v>1</v>
      </c>
      <c r="X3853" t="n">
        <v>1</v>
      </c>
      <c r="Y3853" t="n">
        <v>1</v>
      </c>
      <c r="AJ3853" t="n">
        <v>1</v>
      </c>
      <c r="AK3853" t="n">
        <v>1</v>
      </c>
      <c r="AO3853" t="n">
        <v>1</v>
      </c>
      <c r="AP3853" t="n">
        <v>1</v>
      </c>
      <c r="AQ3853" t="n">
        <v>1</v>
      </c>
      <c r="AR3853" t="n">
        <v>1</v>
      </c>
      <c r="AS3853" t="n">
        <v>1</v>
      </c>
      <c r="AT3853" t="n">
        <v>1</v>
      </c>
      <c r="AU3853" t="n">
        <v>1</v>
      </c>
      <c r="AV3853" t="n">
        <v>1</v>
      </c>
      <c r="AW3853" t="n">
        <v>1</v>
      </c>
      <c r="AX3853" t="n">
        <v>1</v>
      </c>
      <c r="AY3853" t="n">
        <v>1</v>
      </c>
      <c r="AZ3853" t="n">
        <v>1</v>
      </c>
      <c r="BA3853" t="n">
        <v>1</v>
      </c>
      <c r="BB3853" t="n">
        <v>1</v>
      </c>
      <c r="BC3853" t="n">
        <v>1</v>
      </c>
      <c r="BD3853" t="n">
        <v>1</v>
      </c>
      <c r="BE3853" t="n">
        <v>1</v>
      </c>
      <c r="BF3853" t="n">
        <v>1</v>
      </c>
      <c r="BG3853" t="n">
        <v>1</v>
      </c>
      <c r="BH3853" t="n">
        <v>1</v>
      </c>
      <c r="BJ3853">
        <f>SUM(B3853:BI3853)</f>
        <v/>
      </c>
    </row>
    <row r="3854">
      <c r="A3854" t="inlineStr">
        <is>
          <t>000568</t>
        </is>
      </c>
      <c r="E3854" t="n">
        <v>1</v>
      </c>
      <c r="F3854" t="n">
        <v>1</v>
      </c>
      <c r="H3854" t="n">
        <v>1</v>
      </c>
      <c r="I3854" t="n">
        <v>1</v>
      </c>
      <c r="J3854" t="n">
        <v>1</v>
      </c>
      <c r="K3854" t="n">
        <v>1</v>
      </c>
      <c r="L3854" t="n">
        <v>1</v>
      </c>
      <c r="M3854" t="n">
        <v>1</v>
      </c>
      <c r="N3854" t="n">
        <v>1</v>
      </c>
      <c r="O3854" t="n">
        <v>1</v>
      </c>
      <c r="P3854" t="n">
        <v>1</v>
      </c>
      <c r="Q3854" t="n">
        <v>1</v>
      </c>
      <c r="R3854" t="n">
        <v>1</v>
      </c>
      <c r="S3854" t="n">
        <v>1</v>
      </c>
      <c r="T3854" t="n">
        <v>1</v>
      </c>
      <c r="U3854" t="n">
        <v>1</v>
      </c>
      <c r="V3854" t="n">
        <v>1</v>
      </c>
      <c r="W3854" t="n">
        <v>1</v>
      </c>
      <c r="X3854" t="n">
        <v>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1</v>
      </c>
      <c r="AG3854" t="n">
        <v>1</v>
      </c>
      <c r="AH3854" t="n">
        <v>1</v>
      </c>
      <c r="AI3854" t="n">
        <v>1</v>
      </c>
      <c r="AJ3854" t="n">
        <v>1</v>
      </c>
      <c r="AK3854" t="n">
        <v>1</v>
      </c>
      <c r="AL3854" t="n">
        <v>1</v>
      </c>
      <c r="AM3854" t="n">
        <v>1</v>
      </c>
      <c r="AN3854" t="n">
        <v>1</v>
      </c>
      <c r="AO3854" t="n">
        <v>1</v>
      </c>
      <c r="AP3854" t="n">
        <v>1</v>
      </c>
      <c r="AQ3854" t="n">
        <v>1</v>
      </c>
      <c r="AR3854" t="n">
        <v>1</v>
      </c>
      <c r="AS3854" t="n">
        <v>1</v>
      </c>
      <c r="AT3854" t="n">
        <v>1</v>
      </c>
      <c r="AU3854" t="n">
        <v>1</v>
      </c>
      <c r="AV3854" t="n">
        <v>1</v>
      </c>
      <c r="AW3854" t="n">
        <v>1</v>
      </c>
      <c r="AX3854" t="n">
        <v>1</v>
      </c>
      <c r="AY3854" t="n">
        <v>1</v>
      </c>
      <c r="AZ3854" t="n">
        <v>1</v>
      </c>
      <c r="BA3854" t="n">
        <v>1</v>
      </c>
      <c r="BB3854" t="n">
        <v>1</v>
      </c>
      <c r="BC3854" t="n">
        <v>1</v>
      </c>
      <c r="BD3854" t="n">
        <v>1</v>
      </c>
      <c r="BE3854" t="n">
        <v>1</v>
      </c>
      <c r="BF3854" t="n">
        <v>1</v>
      </c>
      <c r="BG3854" t="n">
        <v>1</v>
      </c>
      <c r="BH3854" t="n">
        <v>1</v>
      </c>
      <c r="BI3854" t="n">
        <v>1</v>
      </c>
      <c r="BJ3854">
        <f>SUM(B3854:BI3854)</f>
        <v/>
      </c>
    </row>
    <row r="3855">
      <c r="A3855" t="inlineStr">
        <is>
          <t>000596</t>
        </is>
      </c>
      <c r="E3855" t="n">
        <v>1</v>
      </c>
      <c r="F3855" t="n">
        <v>1</v>
      </c>
      <c r="M3855" t="n">
        <v>1</v>
      </c>
      <c r="N3855" t="n">
        <v>1</v>
      </c>
      <c r="R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1</v>
      </c>
      <c r="AG3855" t="n">
        <v>1</v>
      </c>
      <c r="AH3855" t="n">
        <v>1</v>
      </c>
      <c r="AI3855" t="n">
        <v>1</v>
      </c>
      <c r="AJ3855" t="n">
        <v>1</v>
      </c>
      <c r="AK3855" t="n">
        <v>1</v>
      </c>
      <c r="AL3855" t="n">
        <v>1</v>
      </c>
      <c r="AM3855" t="n">
        <v>1</v>
      </c>
      <c r="AN3855" t="n">
        <v>1</v>
      </c>
      <c r="AO3855" t="n">
        <v>1</v>
      </c>
      <c r="AP3855" t="n">
        <v>1</v>
      </c>
      <c r="AQ3855" t="n">
        <v>1</v>
      </c>
      <c r="AR3855" t="n">
        <v>1</v>
      </c>
      <c r="AS3855" t="n">
        <v>1</v>
      </c>
      <c r="AT3855" t="n">
        <v>1</v>
      </c>
      <c r="AU3855" t="n">
        <v>1</v>
      </c>
      <c r="AV3855" t="n">
        <v>1</v>
      </c>
      <c r="AW3855" t="n">
        <v>1</v>
      </c>
      <c r="AX3855" t="n">
        <v>1</v>
      </c>
      <c r="AY3855" t="n">
        <v>1</v>
      </c>
      <c r="AZ3855" t="n">
        <v>1</v>
      </c>
      <c r="BA3855" t="n">
        <v>1</v>
      </c>
      <c r="BB3855" t="n">
        <v>1</v>
      </c>
      <c r="BC3855" t="n">
        <v>1</v>
      </c>
      <c r="BD3855" t="n">
        <v>1</v>
      </c>
      <c r="BE3855" t="n">
        <v>1</v>
      </c>
      <c r="BF3855" t="n">
        <v>1</v>
      </c>
      <c r="BG3855" t="n">
        <v>1</v>
      </c>
      <c r="BH3855" t="n">
        <v>1</v>
      </c>
      <c r="BI3855" t="n">
        <v>1</v>
      </c>
      <c r="BJ3855">
        <f>SUM(B3855:BI3855)</f>
        <v/>
      </c>
    </row>
    <row r="3856">
      <c r="A3856" t="inlineStr">
        <is>
          <t>000786</t>
        </is>
      </c>
      <c r="E3856" t="n">
        <v>1</v>
      </c>
      <c r="F3856" t="n">
        <v>1</v>
      </c>
      <c r="G3856" t="n">
        <v>1</v>
      </c>
      <c r="H3856" t="n">
        <v>1</v>
      </c>
      <c r="I3856" t="n">
        <v>1</v>
      </c>
      <c r="J3856" t="n">
        <v>1</v>
      </c>
      <c r="K3856" t="n">
        <v>1</v>
      </c>
      <c r="L3856" t="n">
        <v>1</v>
      </c>
      <c r="M3856" t="n">
        <v>1</v>
      </c>
      <c r="N3856" t="n">
        <v>1</v>
      </c>
      <c r="O3856" t="n">
        <v>1</v>
      </c>
      <c r="P3856" t="n">
        <v>1</v>
      </c>
      <c r="Q3856" t="n">
        <v>1</v>
      </c>
      <c r="R3856" t="n">
        <v>1</v>
      </c>
      <c r="S3856" t="n">
        <v>1</v>
      </c>
      <c r="T3856" t="n">
        <v>1</v>
      </c>
      <c r="U3856" t="n">
        <v>1</v>
      </c>
      <c r="V3856" t="n">
        <v>1</v>
      </c>
      <c r="W3856" t="n">
        <v>1</v>
      </c>
      <c r="X3856" t="n">
        <v>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1</v>
      </c>
      <c r="AG3856" t="n">
        <v>1</v>
      </c>
      <c r="AH3856" t="n">
        <v>1</v>
      </c>
      <c r="AI3856" t="n">
        <v>1</v>
      </c>
      <c r="AJ3856" t="n">
        <v>1</v>
      </c>
      <c r="AK3856" t="n">
        <v>1</v>
      </c>
      <c r="AL3856" t="n">
        <v>1</v>
      </c>
      <c r="AM3856" t="n">
        <v>1</v>
      </c>
      <c r="AN3856" t="n">
        <v>1</v>
      </c>
      <c r="AO3856" t="n">
        <v>1</v>
      </c>
      <c r="AP3856" t="n">
        <v>1</v>
      </c>
      <c r="AQ3856" t="n">
        <v>1</v>
      </c>
      <c r="AR3856" t="n">
        <v>1</v>
      </c>
      <c r="AS3856" t="n">
        <v>1</v>
      </c>
      <c r="AT3856" t="n">
        <v>1</v>
      </c>
      <c r="AU3856" t="n">
        <v>1</v>
      </c>
      <c r="AV3856" t="n">
        <v>1</v>
      </c>
      <c r="AW3856" t="n">
        <v>1</v>
      </c>
      <c r="AX3856" t="n">
        <v>1</v>
      </c>
      <c r="AY3856" t="n">
        <v>1</v>
      </c>
      <c r="AZ3856" t="n">
        <v>1</v>
      </c>
      <c r="BA3856" t="n">
        <v>1</v>
      </c>
      <c r="BB3856" t="n">
        <v>1</v>
      </c>
      <c r="BC3856" t="n">
        <v>1</v>
      </c>
      <c r="BD3856" t="n">
        <v>1</v>
      </c>
      <c r="BE3856" t="n">
        <v>1</v>
      </c>
      <c r="BF3856" t="n">
        <v>1</v>
      </c>
      <c r="BG3856" t="n">
        <v>1</v>
      </c>
      <c r="BH3856" t="n">
        <v>1</v>
      </c>
      <c r="BI3856" t="n">
        <v>1</v>
      </c>
      <c r="BJ3856">
        <f>SUM(B3856:BI3856)</f>
        <v/>
      </c>
    </row>
    <row r="3857">
      <c r="A3857" t="inlineStr">
        <is>
          <t>000858</t>
        </is>
      </c>
      <c r="E3857" t="n">
        <v>1</v>
      </c>
      <c r="F3857" t="n">
        <v>1</v>
      </c>
      <c r="L3857" t="n">
        <v>1</v>
      </c>
      <c r="M3857" t="n">
        <v>1</v>
      </c>
      <c r="N3857" t="n">
        <v>1</v>
      </c>
      <c r="O3857" t="n">
        <v>1</v>
      </c>
      <c r="P3857" t="n">
        <v>1</v>
      </c>
      <c r="Q3857" t="n">
        <v>1</v>
      </c>
      <c r="R3857" t="n">
        <v>1</v>
      </c>
      <c r="S3857" t="n">
        <v>1</v>
      </c>
      <c r="T3857" t="n">
        <v>1</v>
      </c>
      <c r="U3857" t="n">
        <v>1</v>
      </c>
      <c r="V3857" t="n">
        <v>1</v>
      </c>
      <c r="W3857" t="n">
        <v>1</v>
      </c>
      <c r="X3857" t="n">
        <v>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1</v>
      </c>
      <c r="AG3857" t="n">
        <v>1</v>
      </c>
      <c r="AH3857" t="n">
        <v>1</v>
      </c>
      <c r="AI3857" t="n">
        <v>1</v>
      </c>
      <c r="AJ3857" t="n">
        <v>1</v>
      </c>
      <c r="AK3857" t="n">
        <v>1</v>
      </c>
      <c r="AL3857" t="n">
        <v>1</v>
      </c>
      <c r="AM3857" t="n">
        <v>1</v>
      </c>
      <c r="AN3857" t="n">
        <v>1</v>
      </c>
      <c r="AO3857" t="n">
        <v>1</v>
      </c>
      <c r="AP3857" t="n">
        <v>1</v>
      </c>
      <c r="AQ3857" t="n">
        <v>1</v>
      </c>
      <c r="AR3857" t="n">
        <v>1</v>
      </c>
      <c r="AS3857" t="n">
        <v>1</v>
      </c>
      <c r="AT3857" t="n">
        <v>1</v>
      </c>
      <c r="AU3857" t="n">
        <v>1</v>
      </c>
      <c r="AV3857" t="n">
        <v>1</v>
      </c>
      <c r="AW3857" t="n">
        <v>1</v>
      </c>
      <c r="AX3857" t="n">
        <v>1</v>
      </c>
      <c r="AY3857" t="n">
        <v>1</v>
      </c>
      <c r="AZ3857" t="n">
        <v>1</v>
      </c>
      <c r="BA3857" t="n">
        <v>1</v>
      </c>
      <c r="BB3857" t="n">
        <v>1</v>
      </c>
      <c r="BC3857" t="n">
        <v>1</v>
      </c>
      <c r="BD3857" t="n">
        <v>1</v>
      </c>
      <c r="BE3857" t="n">
        <v>1</v>
      </c>
      <c r="BF3857" t="n">
        <v>1</v>
      </c>
      <c r="BG3857" t="n">
        <v>1</v>
      </c>
      <c r="BH3857" t="n">
        <v>1</v>
      </c>
      <c r="BI3857" t="n">
        <v>1</v>
      </c>
      <c r="BJ3857">
        <f>SUM(B3857:BI3857)</f>
        <v/>
      </c>
    </row>
    <row r="3858">
      <c r="A3858" t="inlineStr">
        <is>
          <t>000951</t>
        </is>
      </c>
      <c r="E3858" t="n">
        <v>1</v>
      </c>
      <c r="G3858" t="n">
        <v>1</v>
      </c>
      <c r="H3858" t="n">
        <v>1</v>
      </c>
      <c r="I3858" t="n">
        <v>1</v>
      </c>
      <c r="J3858" t="n">
        <v>1</v>
      </c>
      <c r="K3858" t="n">
        <v>1</v>
      </c>
      <c r="L3858" t="n">
        <v>1</v>
      </c>
      <c r="M3858" t="n">
        <v>1</v>
      </c>
      <c r="S3858" t="n">
        <v>1</v>
      </c>
      <c r="T3858" t="n">
        <v>1</v>
      </c>
      <c r="AA3858" t="n">
        <v>1</v>
      </c>
      <c r="AE3858" t="n">
        <v>1</v>
      </c>
      <c r="AF3858" t="n">
        <v>1</v>
      </c>
      <c r="AG3858" t="n">
        <v>1</v>
      </c>
      <c r="AH3858" t="n">
        <v>1</v>
      </c>
      <c r="AJ3858" t="n">
        <v>1</v>
      </c>
      <c r="AK3858" t="n">
        <v>1</v>
      </c>
      <c r="AL3858" t="n">
        <v>1</v>
      </c>
      <c r="AM3858" t="n">
        <v>1</v>
      </c>
      <c r="AN3858" t="n">
        <v>1</v>
      </c>
      <c r="AO3858" t="n">
        <v>1</v>
      </c>
      <c r="AP3858" t="n">
        <v>1</v>
      </c>
      <c r="AQ3858" t="n">
        <v>1</v>
      </c>
      <c r="AR3858" t="n">
        <v>1</v>
      </c>
      <c r="AS3858" t="n">
        <v>1</v>
      </c>
      <c r="AT3858" t="n">
        <v>1</v>
      </c>
      <c r="AU3858" t="n">
        <v>1</v>
      </c>
      <c r="AV3858" t="n">
        <v>1</v>
      </c>
      <c r="AW3858" t="n">
        <v>1</v>
      </c>
      <c r="AX3858" t="n">
        <v>1</v>
      </c>
      <c r="AY3858" t="n">
        <v>1</v>
      </c>
      <c r="AZ3858" t="n">
        <v>1</v>
      </c>
      <c r="BA3858" t="n">
        <v>1</v>
      </c>
      <c r="BB3858" t="n">
        <v>1</v>
      </c>
      <c r="BC3858" t="n">
        <v>1</v>
      </c>
      <c r="BD3858" t="n">
        <v>1</v>
      </c>
      <c r="BE3858" t="n">
        <v>1</v>
      </c>
      <c r="BF3858" t="n">
        <v>1</v>
      </c>
      <c r="BG3858" t="n">
        <v>1</v>
      </c>
      <c r="BH3858" t="n">
        <v>1</v>
      </c>
      <c r="BI3858" t="n">
        <v>1</v>
      </c>
      <c r="BJ3858">
        <f>SUM(B3858:BI3858)</f>
        <v/>
      </c>
    </row>
    <row r="3859">
      <c r="A3859" t="inlineStr">
        <is>
          <t>002260</t>
        </is>
      </c>
      <c r="E3859" t="n">
        <v>1</v>
      </c>
      <c r="G3859" t="n">
        <v>1</v>
      </c>
      <c r="K3859" t="n">
        <v>1</v>
      </c>
      <c r="L3859" t="n">
        <v>1</v>
      </c>
      <c r="M3859" t="n">
        <v>1</v>
      </c>
      <c r="Z3859" t="n">
        <v>1</v>
      </c>
      <c r="AA3859" t="n">
        <v>1</v>
      </c>
      <c r="BJ3859">
        <f>SUM(B3859:BI3859)</f>
        <v/>
      </c>
    </row>
    <row r="3860">
      <c r="A3860" t="inlineStr">
        <is>
          <t>002304</t>
        </is>
      </c>
      <c r="E3860" t="n">
        <v>1</v>
      </c>
      <c r="L3860" t="n">
        <v>1</v>
      </c>
      <c r="M3860" t="n">
        <v>1</v>
      </c>
      <c r="N3860" t="n">
        <v>1</v>
      </c>
      <c r="O3860" t="n">
        <v>1</v>
      </c>
      <c r="P3860" t="n">
        <v>1</v>
      </c>
      <c r="Q3860" t="n">
        <v>1</v>
      </c>
      <c r="R3860" t="n">
        <v>1</v>
      </c>
      <c r="S3860" t="n">
        <v>1</v>
      </c>
      <c r="T3860" t="n">
        <v>1</v>
      </c>
      <c r="U3860" t="n">
        <v>1</v>
      </c>
      <c r="V3860" t="n">
        <v>1</v>
      </c>
      <c r="W3860" t="n">
        <v>1</v>
      </c>
      <c r="X3860" t="n">
        <v>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1</v>
      </c>
      <c r="AG3860" t="n">
        <v>1</v>
      </c>
      <c r="AH3860" t="n">
        <v>1</v>
      </c>
      <c r="AI3860" t="n">
        <v>1</v>
      </c>
      <c r="AJ3860" t="n">
        <v>1</v>
      </c>
      <c r="AK3860" t="n">
        <v>1</v>
      </c>
      <c r="AL3860" t="n">
        <v>1</v>
      </c>
      <c r="AM3860" t="n">
        <v>1</v>
      </c>
      <c r="AN3860" t="n">
        <v>1</v>
      </c>
      <c r="AO3860" t="n">
        <v>1</v>
      </c>
      <c r="AP3860" t="n">
        <v>1</v>
      </c>
      <c r="AQ3860" t="n">
        <v>1</v>
      </c>
      <c r="AR3860" t="n">
        <v>1</v>
      </c>
      <c r="AS3860" t="n">
        <v>1</v>
      </c>
      <c r="AT3860" t="n">
        <v>1</v>
      </c>
      <c r="AU3860" t="n">
        <v>1</v>
      </c>
      <c r="AV3860" t="n">
        <v>1</v>
      </c>
      <c r="AW3860" t="n">
        <v>1</v>
      </c>
      <c r="AX3860" t="n">
        <v>1</v>
      </c>
      <c r="AY3860" t="n">
        <v>1</v>
      </c>
      <c r="AZ3860" t="n">
        <v>1</v>
      </c>
      <c r="BA3860" t="n">
        <v>1</v>
      </c>
      <c r="BB3860" t="n">
        <v>1</v>
      </c>
      <c r="BC3860" t="n">
        <v>1</v>
      </c>
      <c r="BD3860" t="n">
        <v>1</v>
      </c>
      <c r="BE3860" t="n">
        <v>1</v>
      </c>
      <c r="BF3860" t="n">
        <v>1</v>
      </c>
      <c r="BG3860" t="n">
        <v>1</v>
      </c>
      <c r="BH3860" t="n">
        <v>1</v>
      </c>
      <c r="BI3860" t="n">
        <v>1</v>
      </c>
      <c r="BJ3860">
        <f>SUM(B3860:BI3860)</f>
        <v/>
      </c>
    </row>
    <row r="3861">
      <c r="A3861" t="inlineStr">
        <is>
          <t>002359</t>
        </is>
      </c>
      <c r="E3861" t="n">
        <v>1</v>
      </c>
      <c r="BJ3861">
        <f>SUM(B3861:BI3861)</f>
        <v/>
      </c>
    </row>
    <row r="3862">
      <c r="A3862" t="inlineStr">
        <is>
          <t>002372</t>
        </is>
      </c>
      <c r="E3862" t="n">
        <v>1</v>
      </c>
      <c r="F3862" t="n">
        <v>1</v>
      </c>
      <c r="G3862" t="n">
        <v>1</v>
      </c>
      <c r="R3862" t="n">
        <v>1</v>
      </c>
      <c r="S3862" t="n">
        <v>1</v>
      </c>
      <c r="T3862" t="n">
        <v>1</v>
      </c>
      <c r="U3862" t="n">
        <v>1</v>
      </c>
      <c r="V3862" t="n">
        <v>1</v>
      </c>
      <c r="W3862" t="n">
        <v>1</v>
      </c>
      <c r="X3862" t="n">
        <v>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1</v>
      </c>
      <c r="AG3862" t="n">
        <v>1</v>
      </c>
      <c r="AH3862" t="n">
        <v>1</v>
      </c>
      <c r="AI3862" t="n">
        <v>1</v>
      </c>
      <c r="AJ3862" t="n">
        <v>1</v>
      </c>
      <c r="AK3862" t="n">
        <v>1</v>
      </c>
      <c r="AL3862" t="n">
        <v>1</v>
      </c>
      <c r="AM3862" t="n">
        <v>1</v>
      </c>
      <c r="AN3862" t="n">
        <v>1</v>
      </c>
      <c r="AO3862" t="n">
        <v>1</v>
      </c>
      <c r="AP3862" t="n">
        <v>1</v>
      </c>
      <c r="AQ3862" t="n">
        <v>1</v>
      </c>
      <c r="AR3862" t="n">
        <v>1</v>
      </c>
      <c r="AS3862" t="n">
        <v>1</v>
      </c>
      <c r="AT3862" t="n">
        <v>1</v>
      </c>
      <c r="AU3862" t="n">
        <v>1</v>
      </c>
      <c r="AV3862" t="n">
        <v>1</v>
      </c>
      <c r="AW3862" t="n">
        <v>1</v>
      </c>
      <c r="AX3862" t="n">
        <v>1</v>
      </c>
      <c r="AY3862" t="n">
        <v>1</v>
      </c>
      <c r="AZ3862" t="n">
        <v>1</v>
      </c>
      <c r="BA3862" t="n">
        <v>1</v>
      </c>
      <c r="BB3862" t="n">
        <v>1</v>
      </c>
      <c r="BC3862" t="n">
        <v>1</v>
      </c>
      <c r="BD3862" t="n">
        <v>1</v>
      </c>
      <c r="BE3862" t="n">
        <v>1</v>
      </c>
      <c r="BF3862" t="n">
        <v>1</v>
      </c>
      <c r="BG3862" t="n">
        <v>1</v>
      </c>
      <c r="BH3862" t="n">
        <v>1</v>
      </c>
      <c r="BI3862" t="n">
        <v>1</v>
      </c>
      <c r="BJ3862">
        <f>SUM(B3862:BI3862)</f>
        <v/>
      </c>
    </row>
    <row r="3863">
      <c r="A3863" t="inlineStr">
        <is>
          <t>002553</t>
        </is>
      </c>
      <c r="E3863" t="n">
        <v>1</v>
      </c>
      <c r="G3863" t="n">
        <v>1</v>
      </c>
      <c r="H3863" t="n">
        <v>1</v>
      </c>
      <c r="I3863" t="n">
        <v>1</v>
      </c>
      <c r="J3863" t="n">
        <v>1</v>
      </c>
      <c r="K3863" t="n">
        <v>1</v>
      </c>
      <c r="L3863" t="n">
        <v>1</v>
      </c>
      <c r="M3863" t="n">
        <v>1</v>
      </c>
      <c r="N3863" t="n">
        <v>1</v>
      </c>
      <c r="O3863" t="n">
        <v>1</v>
      </c>
      <c r="P3863" t="n">
        <v>1</v>
      </c>
      <c r="Q3863" t="n">
        <v>1</v>
      </c>
      <c r="R3863" t="n">
        <v>1</v>
      </c>
      <c r="S3863" t="n">
        <v>1</v>
      </c>
      <c r="T3863" t="n">
        <v>1</v>
      </c>
      <c r="U3863" t="n">
        <v>1</v>
      </c>
      <c r="V3863" t="n">
        <v>1</v>
      </c>
      <c r="W3863" t="n">
        <v>1</v>
      </c>
      <c r="X3863" t="n">
        <v>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1</v>
      </c>
      <c r="AG3863" t="n">
        <v>1</v>
      </c>
      <c r="AH3863" t="n">
        <v>1</v>
      </c>
      <c r="AI3863" t="n">
        <v>1</v>
      </c>
      <c r="AJ3863" t="n">
        <v>1</v>
      </c>
      <c r="AK3863" t="n">
        <v>1</v>
      </c>
      <c r="AL3863" t="n">
        <v>1</v>
      </c>
      <c r="AM3863" t="n">
        <v>1</v>
      </c>
      <c r="AN3863" t="n">
        <v>1</v>
      </c>
      <c r="AO3863" t="n">
        <v>1</v>
      </c>
      <c r="AP3863" t="n">
        <v>1</v>
      </c>
      <c r="AQ3863" t="n">
        <v>1</v>
      </c>
      <c r="AR3863" t="n">
        <v>1</v>
      </c>
      <c r="AS3863" t="n">
        <v>1</v>
      </c>
      <c r="AT3863" t="n">
        <v>1</v>
      </c>
      <c r="AU3863" t="n">
        <v>1</v>
      </c>
      <c r="AV3863" t="n">
        <v>1</v>
      </c>
      <c r="AW3863" t="n">
        <v>1</v>
      </c>
      <c r="AX3863" t="n">
        <v>1</v>
      </c>
      <c r="AY3863" t="n">
        <v>1</v>
      </c>
      <c r="AZ3863" t="n">
        <v>1</v>
      </c>
      <c r="BA3863" t="n">
        <v>1</v>
      </c>
      <c r="BB3863" t="n">
        <v>1</v>
      </c>
      <c r="BC3863" t="n">
        <v>1</v>
      </c>
      <c r="BD3863" t="n">
        <v>1</v>
      </c>
      <c r="BE3863" t="n">
        <v>1</v>
      </c>
      <c r="BF3863" t="n">
        <v>1</v>
      </c>
      <c r="BG3863" t="n">
        <v>1</v>
      </c>
      <c r="BH3863" t="n">
        <v>1</v>
      </c>
      <c r="BI3863" t="n">
        <v>1</v>
      </c>
      <c r="BJ3863">
        <f>SUM(B3863:BI3863)</f>
        <v/>
      </c>
    </row>
    <row r="3864">
      <c r="A3864" t="inlineStr">
        <is>
          <t>002571</t>
        </is>
      </c>
      <c r="E3864" t="n">
        <v>1</v>
      </c>
      <c r="F3864" t="n">
        <v>1</v>
      </c>
      <c r="G3864" t="n">
        <v>1</v>
      </c>
      <c r="H3864" t="n">
        <v>1</v>
      </c>
      <c r="J3864" t="n">
        <v>1</v>
      </c>
      <c r="K3864" t="n">
        <v>1</v>
      </c>
      <c r="L3864" t="n">
        <v>1</v>
      </c>
      <c r="M3864" t="n">
        <v>1</v>
      </c>
      <c r="N3864" t="n">
        <v>1</v>
      </c>
      <c r="O3864" t="n">
        <v>1</v>
      </c>
      <c r="P3864" t="n">
        <v>1</v>
      </c>
      <c r="Q3864" t="n">
        <v>1</v>
      </c>
      <c r="R3864" t="n">
        <v>1</v>
      </c>
      <c r="S3864" t="n">
        <v>1</v>
      </c>
      <c r="T3864" t="n">
        <v>1</v>
      </c>
      <c r="U3864" t="n">
        <v>1</v>
      </c>
      <c r="V3864" t="n">
        <v>1</v>
      </c>
      <c r="W3864" t="n">
        <v>1</v>
      </c>
      <c r="X3864" t="n">
        <v>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1</v>
      </c>
      <c r="AG3864" t="n">
        <v>1</v>
      </c>
      <c r="AH3864" t="n">
        <v>1</v>
      </c>
      <c r="AI3864" t="n">
        <v>1</v>
      </c>
      <c r="AJ3864" t="n">
        <v>1</v>
      </c>
      <c r="AK3864" t="n">
        <v>1</v>
      </c>
      <c r="AL3864" t="n">
        <v>1</v>
      </c>
      <c r="AM3864" t="n">
        <v>1</v>
      </c>
      <c r="AN3864" t="n">
        <v>1</v>
      </c>
      <c r="AO3864" t="n">
        <v>1</v>
      </c>
      <c r="AP3864" t="n">
        <v>1</v>
      </c>
      <c r="AQ3864" t="n">
        <v>1</v>
      </c>
      <c r="AR3864" t="n">
        <v>1</v>
      </c>
      <c r="AS3864" t="n">
        <v>1</v>
      </c>
      <c r="AT3864" t="n">
        <v>1</v>
      </c>
      <c r="AU3864" t="n">
        <v>1</v>
      </c>
      <c r="AV3864" t="n">
        <v>1</v>
      </c>
      <c r="AW3864" t="n">
        <v>1</v>
      </c>
      <c r="AX3864" t="n">
        <v>1</v>
      </c>
      <c r="AY3864" t="n">
        <v>1</v>
      </c>
      <c r="AZ3864" t="n">
        <v>1</v>
      </c>
      <c r="BA3864" t="n">
        <v>1</v>
      </c>
      <c r="BB3864" t="n">
        <v>1</v>
      </c>
      <c r="BC3864" t="n">
        <v>1</v>
      </c>
      <c r="BD3864" t="n">
        <v>1</v>
      </c>
      <c r="BE3864" t="n">
        <v>1</v>
      </c>
      <c r="BF3864" t="n">
        <v>1</v>
      </c>
      <c r="BG3864" t="n">
        <v>1</v>
      </c>
      <c r="BH3864" t="n">
        <v>1</v>
      </c>
      <c r="BI3864" t="n">
        <v>1</v>
      </c>
      <c r="BJ3864">
        <f>SUM(B3864:BI3864)</f>
        <v/>
      </c>
    </row>
    <row r="3865">
      <c r="A3865" t="inlineStr">
        <is>
          <t>002715</t>
        </is>
      </c>
      <c r="E3865" t="n">
        <v>1</v>
      </c>
      <c r="BJ3865">
        <f>SUM(B3865:BI3865)</f>
        <v/>
      </c>
    </row>
    <row r="3866">
      <c r="A3866" t="inlineStr">
        <is>
          <t>002739</t>
        </is>
      </c>
      <c r="E3866" t="n">
        <v>1</v>
      </c>
      <c r="F3866" t="n">
        <v>1</v>
      </c>
      <c r="G3866" t="n">
        <v>1</v>
      </c>
      <c r="H3866" t="n">
        <v>1</v>
      </c>
      <c r="I3866" t="n">
        <v>1</v>
      </c>
      <c r="J3866" t="n">
        <v>1</v>
      </c>
      <c r="K3866" t="n">
        <v>1</v>
      </c>
      <c r="O3866" t="n">
        <v>1</v>
      </c>
      <c r="P3866" t="n">
        <v>1</v>
      </c>
      <c r="Q3866" t="n">
        <v>1</v>
      </c>
      <c r="R3866" t="n">
        <v>1</v>
      </c>
      <c r="S3866" t="n">
        <v>1</v>
      </c>
      <c r="AB3866" t="n">
        <v>1</v>
      </c>
      <c r="AC3866" t="n">
        <v>1</v>
      </c>
      <c r="AG3866" t="n">
        <v>1</v>
      </c>
      <c r="BJ3866">
        <f>SUM(B3866:BI3866)</f>
        <v/>
      </c>
    </row>
    <row r="3867">
      <c r="A3867" t="inlineStr">
        <is>
          <t>002782</t>
        </is>
      </c>
      <c r="E3867" t="n">
        <v>1</v>
      </c>
      <c r="F3867" t="n">
        <v>1</v>
      </c>
      <c r="G3867" t="n">
        <v>1</v>
      </c>
      <c r="H3867" t="n">
        <v>1</v>
      </c>
      <c r="I3867" t="n">
        <v>1</v>
      </c>
      <c r="J3867" t="n">
        <v>1</v>
      </c>
      <c r="AP3867" t="n">
        <v>1</v>
      </c>
      <c r="AR3867" t="n">
        <v>1</v>
      </c>
      <c r="AS3867" t="n">
        <v>1</v>
      </c>
      <c r="AU3867" t="n">
        <v>1</v>
      </c>
      <c r="AV3867" t="n">
        <v>1</v>
      </c>
      <c r="AW3867" t="n">
        <v>1</v>
      </c>
      <c r="AX3867" t="n">
        <v>1</v>
      </c>
      <c r="AY3867" t="n">
        <v>1</v>
      </c>
      <c r="AZ3867" t="n">
        <v>1</v>
      </c>
      <c r="BA3867" t="n">
        <v>1</v>
      </c>
      <c r="BJ3867">
        <f>SUM(B3867:BI3867)</f>
        <v/>
      </c>
    </row>
    <row r="3868">
      <c r="A3868" t="inlineStr">
        <is>
          <t>002831</t>
        </is>
      </c>
      <c r="E3868" t="n">
        <v>1</v>
      </c>
      <c r="G3868" t="n">
        <v>1</v>
      </c>
      <c r="I3868" t="n">
        <v>1</v>
      </c>
      <c r="J3868" t="n">
        <v>1</v>
      </c>
      <c r="K3868" t="n">
        <v>1</v>
      </c>
      <c r="L3868" t="n">
        <v>1</v>
      </c>
      <c r="AT3868" t="n">
        <v>1</v>
      </c>
      <c r="BJ3868">
        <f>SUM(B3868:BI3868)</f>
        <v/>
      </c>
    </row>
    <row r="3869">
      <c r="A3869" t="inlineStr">
        <is>
          <t>300156</t>
        </is>
      </c>
      <c r="E3869" t="n">
        <v>1</v>
      </c>
      <c r="BJ3869">
        <f>SUM(B3869:BI3869)</f>
        <v/>
      </c>
    </row>
    <row r="3870">
      <c r="A3870" t="inlineStr">
        <is>
          <t>300357</t>
        </is>
      </c>
      <c r="E3870" t="n">
        <v>1</v>
      </c>
      <c r="F3870" t="n">
        <v>1</v>
      </c>
      <c r="G3870" t="n">
        <v>1</v>
      </c>
      <c r="H3870" t="n">
        <v>1</v>
      </c>
      <c r="J3870" t="n">
        <v>1</v>
      </c>
      <c r="K3870" t="n">
        <v>1</v>
      </c>
      <c r="L3870" t="n">
        <v>1</v>
      </c>
      <c r="M3870" t="n">
        <v>1</v>
      </c>
      <c r="N3870" t="n">
        <v>1</v>
      </c>
      <c r="O3870" t="n">
        <v>1</v>
      </c>
      <c r="P3870" t="n">
        <v>1</v>
      </c>
      <c r="Q3870" t="n">
        <v>1</v>
      </c>
      <c r="R3870" t="n">
        <v>1</v>
      </c>
      <c r="S3870" t="n">
        <v>1</v>
      </c>
      <c r="T3870" t="n">
        <v>1</v>
      </c>
      <c r="U3870" t="n">
        <v>1</v>
      </c>
      <c r="V3870" t="n">
        <v>1</v>
      </c>
      <c r="W3870" t="n">
        <v>1</v>
      </c>
      <c r="X3870" t="n">
        <v>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1</v>
      </c>
      <c r="AG3870" t="n">
        <v>1</v>
      </c>
      <c r="AH3870" t="n">
        <v>1</v>
      </c>
      <c r="AN3870" t="n">
        <v>1</v>
      </c>
      <c r="AO3870" t="n">
        <v>1</v>
      </c>
      <c r="AP3870" t="n">
        <v>1</v>
      </c>
      <c r="AQ3870" t="n">
        <v>1</v>
      </c>
      <c r="AR3870" t="n">
        <v>1</v>
      </c>
      <c r="AS3870" t="n">
        <v>1</v>
      </c>
      <c r="AT3870" t="n">
        <v>1</v>
      </c>
      <c r="AU3870" t="n">
        <v>1</v>
      </c>
      <c r="AV3870" t="n">
        <v>1</v>
      </c>
      <c r="AW3870" t="n">
        <v>1</v>
      </c>
      <c r="AX3870" t="n">
        <v>1</v>
      </c>
      <c r="AY3870" t="n">
        <v>1</v>
      </c>
      <c r="AZ3870" t="n">
        <v>1</v>
      </c>
      <c r="BA3870" t="n">
        <v>1</v>
      </c>
      <c r="BB3870" t="n">
        <v>1</v>
      </c>
      <c r="BC3870" t="n">
        <v>1</v>
      </c>
      <c r="BD3870" t="n">
        <v>1</v>
      </c>
      <c r="BE3870" t="n">
        <v>1</v>
      </c>
      <c r="BF3870" t="n">
        <v>1</v>
      </c>
      <c r="BJ3870">
        <f>SUM(B3870:BI3870)</f>
        <v/>
      </c>
    </row>
    <row r="3871">
      <c r="A3871" t="inlineStr">
        <is>
          <t>300763</t>
        </is>
      </c>
      <c r="E3871" t="n">
        <v>1</v>
      </c>
      <c r="F3871" t="n">
        <v>1</v>
      </c>
      <c r="G3871" t="n">
        <v>1</v>
      </c>
      <c r="H3871" t="n">
        <v>1</v>
      </c>
      <c r="I3871" t="n">
        <v>1</v>
      </c>
      <c r="J3871" t="n">
        <v>1</v>
      </c>
      <c r="K3871" t="n">
        <v>1</v>
      </c>
      <c r="L3871" t="n">
        <v>1</v>
      </c>
      <c r="M3871" t="n">
        <v>1</v>
      </c>
      <c r="N3871" t="n">
        <v>1</v>
      </c>
      <c r="O3871" t="n">
        <v>1</v>
      </c>
      <c r="P3871" t="n">
        <v>1</v>
      </c>
      <c r="Q3871" t="n">
        <v>1</v>
      </c>
      <c r="R3871" t="n">
        <v>1</v>
      </c>
      <c r="S3871" t="n">
        <v>1</v>
      </c>
      <c r="T3871" t="n">
        <v>1</v>
      </c>
      <c r="U3871" t="n">
        <v>1</v>
      </c>
      <c r="V3871" t="n">
        <v>1</v>
      </c>
      <c r="W3871" t="n">
        <v>1</v>
      </c>
      <c r="X3871" t="n">
        <v>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1</v>
      </c>
      <c r="AG3871" t="n">
        <v>1</v>
      </c>
      <c r="AH3871" t="n">
        <v>1</v>
      </c>
      <c r="AI3871" t="n">
        <v>1</v>
      </c>
      <c r="AJ3871" t="n">
        <v>1</v>
      </c>
      <c r="AK3871" t="n">
        <v>1</v>
      </c>
      <c r="AL3871" t="n">
        <v>1</v>
      </c>
      <c r="AM3871" t="n">
        <v>1</v>
      </c>
      <c r="AN3871" t="n">
        <v>1</v>
      </c>
      <c r="AO3871" t="n">
        <v>1</v>
      </c>
      <c r="AP3871" t="n">
        <v>1</v>
      </c>
      <c r="AQ3871" t="n">
        <v>1</v>
      </c>
      <c r="AR3871" t="n">
        <v>1</v>
      </c>
      <c r="AS3871" t="n">
        <v>1</v>
      </c>
      <c r="AT3871" t="n">
        <v>1</v>
      </c>
      <c r="AU3871" t="n">
        <v>1</v>
      </c>
      <c r="AV3871" t="n">
        <v>1</v>
      </c>
      <c r="AW3871" t="n">
        <v>1</v>
      </c>
      <c r="AX3871" t="n">
        <v>1</v>
      </c>
      <c r="AY3871" t="n">
        <v>1</v>
      </c>
      <c r="AZ3871" t="n">
        <v>1</v>
      </c>
      <c r="BA3871" t="n">
        <v>1</v>
      </c>
      <c r="BB3871" t="n">
        <v>1</v>
      </c>
      <c r="BC3871" t="n">
        <v>1</v>
      </c>
      <c r="BD3871" t="n">
        <v>1</v>
      </c>
      <c r="BE3871" t="n">
        <v>1</v>
      </c>
      <c r="BF3871" t="n">
        <v>1</v>
      </c>
      <c r="BG3871" t="n">
        <v>1</v>
      </c>
      <c r="BH3871" t="n">
        <v>1</v>
      </c>
      <c r="BI3871" t="n">
        <v>1</v>
      </c>
      <c r="BJ3871">
        <f>SUM(B3871:BI3871)</f>
        <v/>
      </c>
    </row>
    <row r="3872">
      <c r="A3872" t="inlineStr">
        <is>
          <t>300846</t>
        </is>
      </c>
      <c r="E3872" t="n">
        <v>1</v>
      </c>
      <c r="F3872" t="n">
        <v>1</v>
      </c>
      <c r="G3872" t="n">
        <v>1</v>
      </c>
      <c r="AE3872" t="n">
        <v>1</v>
      </c>
      <c r="AF3872" t="n">
        <v>1</v>
      </c>
      <c r="AG3872" t="n">
        <v>1</v>
      </c>
      <c r="AH3872" t="n">
        <v>1</v>
      </c>
      <c r="AI3872" t="n">
        <v>1</v>
      </c>
      <c r="AJ3872" t="n">
        <v>1</v>
      </c>
      <c r="AK3872" t="n">
        <v>1</v>
      </c>
      <c r="AL3872" t="n">
        <v>1</v>
      </c>
      <c r="AM3872" t="n">
        <v>1</v>
      </c>
      <c r="AN3872" t="n">
        <v>1</v>
      </c>
      <c r="AO3872" t="n">
        <v>1</v>
      </c>
      <c r="AP3872" t="n">
        <v>1</v>
      </c>
      <c r="AQ3872" t="n">
        <v>1</v>
      </c>
      <c r="AR3872" t="n">
        <v>1</v>
      </c>
      <c r="AS3872" t="n">
        <v>1</v>
      </c>
      <c r="AT3872" t="n">
        <v>1</v>
      </c>
      <c r="AU3872" t="n">
        <v>1</v>
      </c>
      <c r="AV3872" t="n">
        <v>1</v>
      </c>
      <c r="AW3872" t="n">
        <v>1</v>
      </c>
      <c r="AX3872" t="n">
        <v>1</v>
      </c>
      <c r="AY3872" t="n">
        <v>1</v>
      </c>
      <c r="AZ3872" t="n">
        <v>1</v>
      </c>
      <c r="BA3872" t="n">
        <v>1</v>
      </c>
      <c r="BB3872" t="n">
        <v>1</v>
      </c>
      <c r="BC3872" t="n">
        <v>1</v>
      </c>
      <c r="BD3872" t="n">
        <v>1</v>
      </c>
      <c r="BE3872" t="n">
        <v>1</v>
      </c>
      <c r="BF3872" t="n">
        <v>1</v>
      </c>
      <c r="BG3872" t="n">
        <v>1</v>
      </c>
      <c r="BH3872" t="n">
        <v>1</v>
      </c>
      <c r="BI3872" t="n">
        <v>1</v>
      </c>
      <c r="BJ3872">
        <f>SUM(B3872:BI3872)</f>
        <v/>
      </c>
    </row>
    <row r="3873">
      <c r="A3873" t="inlineStr">
        <is>
          <t>300871</t>
        </is>
      </c>
      <c r="E3873" t="n">
        <v>1</v>
      </c>
      <c r="G3873" t="n">
        <v>1</v>
      </c>
      <c r="H3873" t="n">
        <v>1</v>
      </c>
      <c r="BJ3873">
        <f>SUM(B3873:BI3873)</f>
        <v/>
      </c>
    </row>
    <row r="3874">
      <c r="A3874" t="inlineStr">
        <is>
          <t>300894</t>
        </is>
      </c>
      <c r="E3874" t="n">
        <v>1</v>
      </c>
      <c r="F3874" t="n">
        <v>1</v>
      </c>
      <c r="H3874" t="n">
        <v>1</v>
      </c>
      <c r="I3874" t="n">
        <v>1</v>
      </c>
      <c r="AB3874" t="n">
        <v>1</v>
      </c>
      <c r="BJ3874">
        <f>SUM(B3874:BI3874)</f>
        <v/>
      </c>
    </row>
    <row r="3875">
      <c r="A3875" t="inlineStr">
        <is>
          <t>600025</t>
        </is>
      </c>
      <c r="E3875" t="n">
        <v>1</v>
      </c>
      <c r="F3875" t="n">
        <v>1</v>
      </c>
      <c r="G3875" t="n">
        <v>1</v>
      </c>
      <c r="P3875" t="n">
        <v>1</v>
      </c>
      <c r="R3875" t="n">
        <v>1</v>
      </c>
      <c r="S3875" t="n">
        <v>1</v>
      </c>
      <c r="X3875" t="n">
        <v>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1</v>
      </c>
      <c r="AG3875" t="n">
        <v>1</v>
      </c>
      <c r="AH3875" t="n">
        <v>1</v>
      </c>
      <c r="AI3875" t="n">
        <v>1</v>
      </c>
      <c r="AJ3875" t="n">
        <v>1</v>
      </c>
      <c r="AK3875" t="n">
        <v>1</v>
      </c>
      <c r="AL3875" t="n">
        <v>1</v>
      </c>
      <c r="AM3875" t="n">
        <v>1</v>
      </c>
      <c r="AN3875" t="n">
        <v>1</v>
      </c>
      <c r="AO3875" t="n">
        <v>1</v>
      </c>
      <c r="AP3875" t="n">
        <v>1</v>
      </c>
      <c r="AQ3875" t="n">
        <v>1</v>
      </c>
      <c r="AR3875" t="n">
        <v>1</v>
      </c>
      <c r="AU3875" t="n">
        <v>1</v>
      </c>
      <c r="AV3875" t="n">
        <v>1</v>
      </c>
      <c r="AW3875" t="n">
        <v>1</v>
      </c>
      <c r="AX3875" t="n">
        <v>1</v>
      </c>
      <c r="BJ3875">
        <f>SUM(B3875:BI3875)</f>
        <v/>
      </c>
    </row>
    <row r="3876">
      <c r="A3876" t="inlineStr">
        <is>
          <t>600143</t>
        </is>
      </c>
      <c r="E3876" t="n">
        <v>1</v>
      </c>
      <c r="F3876" t="n">
        <v>1</v>
      </c>
      <c r="G3876" t="n">
        <v>1</v>
      </c>
      <c r="H3876" t="n">
        <v>1</v>
      </c>
      <c r="I3876" t="n">
        <v>1</v>
      </c>
      <c r="J3876" t="n">
        <v>1</v>
      </c>
      <c r="K3876" t="n">
        <v>1</v>
      </c>
      <c r="L3876" t="n">
        <v>1</v>
      </c>
      <c r="M3876" t="n">
        <v>1</v>
      </c>
      <c r="N3876" t="n">
        <v>1</v>
      </c>
      <c r="O3876" t="n">
        <v>1</v>
      </c>
      <c r="P3876" t="n">
        <v>1</v>
      </c>
      <c r="Q3876" t="n">
        <v>1</v>
      </c>
      <c r="R3876" t="n">
        <v>1</v>
      </c>
      <c r="S3876" t="n">
        <v>1</v>
      </c>
      <c r="T3876" t="n">
        <v>1</v>
      </c>
      <c r="U3876" t="n">
        <v>1</v>
      </c>
      <c r="V3876" t="n">
        <v>1</v>
      </c>
      <c r="W3876" t="n">
        <v>1</v>
      </c>
      <c r="X3876" t="n">
        <v>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1</v>
      </c>
      <c r="AG3876" t="n">
        <v>1</v>
      </c>
      <c r="AH3876" t="n">
        <v>1</v>
      </c>
      <c r="AI3876" t="n">
        <v>1</v>
      </c>
      <c r="AJ3876" t="n">
        <v>1</v>
      </c>
      <c r="AK3876" t="n">
        <v>1</v>
      </c>
      <c r="AL3876" t="n">
        <v>1</v>
      </c>
      <c r="AM3876" t="n">
        <v>1</v>
      </c>
      <c r="AN3876" t="n">
        <v>1</v>
      </c>
      <c r="AO3876" t="n">
        <v>1</v>
      </c>
      <c r="AP3876" t="n">
        <v>1</v>
      </c>
      <c r="AQ3876" t="n">
        <v>1</v>
      </c>
      <c r="AR3876" t="n">
        <v>1</v>
      </c>
      <c r="AS3876" t="n">
        <v>1</v>
      </c>
      <c r="AT3876" t="n">
        <v>1</v>
      </c>
      <c r="AU3876" t="n">
        <v>1</v>
      </c>
      <c r="AV3876" t="n">
        <v>1</v>
      </c>
      <c r="AW3876" t="n">
        <v>1</v>
      </c>
      <c r="AX3876" t="n">
        <v>1</v>
      </c>
      <c r="AY3876" t="n">
        <v>1</v>
      </c>
      <c r="AZ3876" t="n">
        <v>1</v>
      </c>
      <c r="BA3876" t="n">
        <v>1</v>
      </c>
      <c r="BB3876" t="n">
        <v>1</v>
      </c>
      <c r="BC3876" t="n">
        <v>1</v>
      </c>
      <c r="BD3876" t="n">
        <v>1</v>
      </c>
      <c r="BE3876" t="n">
        <v>1</v>
      </c>
      <c r="BF3876" t="n">
        <v>1</v>
      </c>
      <c r="BG3876" t="n">
        <v>1</v>
      </c>
      <c r="BH3876" t="n">
        <v>1</v>
      </c>
      <c r="BI3876" t="n">
        <v>1</v>
      </c>
      <c r="BJ3876">
        <f>SUM(B3876:BI3876)</f>
        <v/>
      </c>
    </row>
    <row r="3877">
      <c r="A3877" t="inlineStr">
        <is>
          <t>600201</t>
        </is>
      </c>
      <c r="E3877" t="n">
        <v>1</v>
      </c>
      <c r="F3877" t="n">
        <v>1</v>
      </c>
      <c r="G3877" t="n">
        <v>1</v>
      </c>
      <c r="H3877" t="n">
        <v>1</v>
      </c>
      <c r="BJ3877">
        <f>SUM(B3877:BI3877)</f>
        <v/>
      </c>
    </row>
    <row r="3878">
      <c r="A3878" t="inlineStr">
        <is>
          <t>600207</t>
        </is>
      </c>
      <c r="E3878" t="n">
        <v>1</v>
      </c>
      <c r="F3878" t="n">
        <v>1</v>
      </c>
      <c r="G3878" t="n">
        <v>1</v>
      </c>
      <c r="M3878" t="n">
        <v>1</v>
      </c>
      <c r="N3878" t="n">
        <v>1</v>
      </c>
      <c r="P3878" t="n">
        <v>1</v>
      </c>
      <c r="Q3878" t="n">
        <v>1</v>
      </c>
      <c r="R3878" t="n">
        <v>1</v>
      </c>
      <c r="S3878" t="n">
        <v>1</v>
      </c>
      <c r="T3878" t="n">
        <v>1</v>
      </c>
      <c r="U3878" t="n">
        <v>1</v>
      </c>
      <c r="V3878" t="n">
        <v>1</v>
      </c>
      <c r="W3878" t="n">
        <v>1</v>
      </c>
      <c r="X3878" t="n">
        <v>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1</v>
      </c>
      <c r="AG3878" t="n">
        <v>1</v>
      </c>
      <c r="AH3878" t="n">
        <v>1</v>
      </c>
      <c r="AI3878" t="n">
        <v>1</v>
      </c>
      <c r="AJ3878" t="n">
        <v>1</v>
      </c>
      <c r="AK3878" t="n">
        <v>1</v>
      </c>
      <c r="AL3878" t="n">
        <v>1</v>
      </c>
      <c r="AM3878" t="n">
        <v>1</v>
      </c>
      <c r="AN3878" t="n">
        <v>1</v>
      </c>
      <c r="AO3878" t="n">
        <v>1</v>
      </c>
      <c r="AP3878" t="n">
        <v>1</v>
      </c>
      <c r="AQ3878" t="n">
        <v>1</v>
      </c>
      <c r="AR3878" t="n">
        <v>1</v>
      </c>
      <c r="AS3878" t="n">
        <v>1</v>
      </c>
      <c r="AT3878" t="n">
        <v>1</v>
      </c>
      <c r="AU3878" t="n">
        <v>1</v>
      </c>
      <c r="AV3878" t="n">
        <v>1</v>
      </c>
      <c r="AW3878" t="n">
        <v>1</v>
      </c>
      <c r="AX3878" t="n">
        <v>1</v>
      </c>
      <c r="AY3878" t="n">
        <v>1</v>
      </c>
      <c r="AZ3878" t="n">
        <v>1</v>
      </c>
      <c r="BA3878" t="n">
        <v>1</v>
      </c>
      <c r="BB3878" t="n">
        <v>1</v>
      </c>
      <c r="BC3878" t="n">
        <v>1</v>
      </c>
      <c r="BD3878" t="n">
        <v>1</v>
      </c>
      <c r="BE3878" t="n">
        <v>1</v>
      </c>
      <c r="BF3878" t="n">
        <v>1</v>
      </c>
      <c r="BG3878" t="n">
        <v>1</v>
      </c>
      <c r="BH3878" t="n">
        <v>1</v>
      </c>
      <c r="BI3878" t="n">
        <v>1</v>
      </c>
      <c r="BJ3878">
        <f>SUM(B3878:BI3878)</f>
        <v/>
      </c>
    </row>
    <row r="3879">
      <c r="A3879" t="inlineStr">
        <is>
          <t>600519</t>
        </is>
      </c>
      <c r="E3879" t="n">
        <v>1</v>
      </c>
      <c r="F3879" t="n">
        <v>1</v>
      </c>
      <c r="G3879" t="n">
        <v>1</v>
      </c>
      <c r="H3879" t="n">
        <v>1</v>
      </c>
      <c r="I3879" t="n">
        <v>1</v>
      </c>
      <c r="J3879" t="n">
        <v>1</v>
      </c>
      <c r="K3879" t="n">
        <v>1</v>
      </c>
      <c r="L3879" t="n">
        <v>1</v>
      </c>
      <c r="M3879" t="n">
        <v>1</v>
      </c>
      <c r="N3879" t="n">
        <v>1</v>
      </c>
      <c r="O3879" t="n">
        <v>1</v>
      </c>
      <c r="P3879" t="n">
        <v>1</v>
      </c>
      <c r="Q3879" t="n">
        <v>1</v>
      </c>
      <c r="R3879" t="n">
        <v>1</v>
      </c>
      <c r="S3879" t="n">
        <v>1</v>
      </c>
      <c r="T3879" t="n">
        <v>1</v>
      </c>
      <c r="U3879" t="n">
        <v>1</v>
      </c>
      <c r="V3879" t="n">
        <v>1</v>
      </c>
      <c r="W3879" t="n">
        <v>1</v>
      </c>
      <c r="X3879" t="n">
        <v>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1</v>
      </c>
      <c r="AG3879" t="n">
        <v>1</v>
      </c>
      <c r="AH3879" t="n">
        <v>1</v>
      </c>
      <c r="AI3879" t="n">
        <v>1</v>
      </c>
      <c r="AJ3879" t="n">
        <v>1</v>
      </c>
      <c r="AK3879" t="n">
        <v>1</v>
      </c>
      <c r="AL3879" t="n">
        <v>1</v>
      </c>
      <c r="AM3879" t="n">
        <v>1</v>
      </c>
      <c r="AN3879" t="n">
        <v>1</v>
      </c>
      <c r="AO3879" t="n">
        <v>1</v>
      </c>
      <c r="AP3879" t="n">
        <v>1</v>
      </c>
      <c r="AQ3879" t="n">
        <v>1</v>
      </c>
      <c r="AR3879" t="n">
        <v>1</v>
      </c>
      <c r="AS3879" t="n">
        <v>1</v>
      </c>
      <c r="AT3879" t="n">
        <v>1</v>
      </c>
      <c r="AU3879" t="n">
        <v>1</v>
      </c>
      <c r="AV3879" t="n">
        <v>1</v>
      </c>
      <c r="AW3879" t="n">
        <v>1</v>
      </c>
      <c r="AX3879" t="n">
        <v>1</v>
      </c>
      <c r="AY3879" t="n">
        <v>1</v>
      </c>
      <c r="AZ3879" t="n">
        <v>1</v>
      </c>
      <c r="BA3879" t="n">
        <v>1</v>
      </c>
      <c r="BB3879" t="n">
        <v>1</v>
      </c>
      <c r="BC3879" t="n">
        <v>1</v>
      </c>
      <c r="BD3879" t="n">
        <v>1</v>
      </c>
      <c r="BE3879" t="n">
        <v>1</v>
      </c>
      <c r="BF3879" t="n">
        <v>1</v>
      </c>
      <c r="BG3879" t="n">
        <v>1</v>
      </c>
      <c r="BH3879" t="n">
        <v>1</v>
      </c>
      <c r="BI3879" t="n">
        <v>1</v>
      </c>
      <c r="BJ3879">
        <f>SUM(B3879:BI3879)</f>
        <v/>
      </c>
    </row>
    <row r="3880">
      <c r="A3880" t="inlineStr">
        <is>
          <t>600656</t>
        </is>
      </c>
      <c r="E3880" t="n">
        <v>1</v>
      </c>
      <c r="F3880" t="n">
        <v>1</v>
      </c>
      <c r="BJ3880">
        <f>SUM(B3880:BI3880)</f>
        <v/>
      </c>
    </row>
    <row r="3881">
      <c r="A3881" t="inlineStr">
        <is>
          <t>600674</t>
        </is>
      </c>
      <c r="E3881" t="n">
        <v>1</v>
      </c>
      <c r="F3881" t="n">
        <v>1</v>
      </c>
      <c r="G3881" t="n">
        <v>1</v>
      </c>
      <c r="H3881" t="n">
        <v>1</v>
      </c>
      <c r="J3881" t="n">
        <v>1</v>
      </c>
      <c r="K3881" t="n">
        <v>1</v>
      </c>
      <c r="R3881" t="n">
        <v>1</v>
      </c>
      <c r="S3881" t="n">
        <v>1</v>
      </c>
      <c r="X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1</v>
      </c>
      <c r="AJ3881" t="n">
        <v>1</v>
      </c>
      <c r="AK3881" t="n">
        <v>1</v>
      </c>
      <c r="AP3881" t="n">
        <v>1</v>
      </c>
      <c r="AV3881" t="n">
        <v>1</v>
      </c>
      <c r="AW3881" t="n">
        <v>1</v>
      </c>
      <c r="AX3881" t="n">
        <v>1</v>
      </c>
      <c r="AY3881" t="n">
        <v>1</v>
      </c>
      <c r="AZ3881" t="n">
        <v>1</v>
      </c>
      <c r="BB3881" t="n">
        <v>1</v>
      </c>
      <c r="BC3881" t="n">
        <v>1</v>
      </c>
      <c r="BJ3881">
        <f>SUM(B3881:BI3881)</f>
        <v/>
      </c>
    </row>
    <row r="3882">
      <c r="A3882" t="inlineStr">
        <is>
          <t>600723</t>
        </is>
      </c>
      <c r="E3882" t="n">
        <v>1</v>
      </c>
      <c r="G3882" t="n">
        <v>1</v>
      </c>
      <c r="AF3882" t="n">
        <v>1</v>
      </c>
      <c r="AH3882" t="n">
        <v>1</v>
      </c>
      <c r="AJ3882" t="n">
        <v>1</v>
      </c>
      <c r="AK3882" t="n">
        <v>1</v>
      </c>
      <c r="AL3882" t="n">
        <v>1</v>
      </c>
      <c r="AM3882" t="n">
        <v>1</v>
      </c>
      <c r="AN3882" t="n">
        <v>1</v>
      </c>
      <c r="AO3882" t="n">
        <v>1</v>
      </c>
      <c r="AP3882" t="n">
        <v>1</v>
      </c>
      <c r="AQ3882" t="n">
        <v>1</v>
      </c>
      <c r="AR3882" t="n">
        <v>1</v>
      </c>
      <c r="AS3882" t="n">
        <v>1</v>
      </c>
      <c r="AT3882" t="n">
        <v>1</v>
      </c>
      <c r="AU3882" t="n">
        <v>1</v>
      </c>
      <c r="AV3882" t="n">
        <v>1</v>
      </c>
      <c r="AW3882" t="n">
        <v>1</v>
      </c>
      <c r="AX3882" t="n">
        <v>1</v>
      </c>
      <c r="AY3882" t="n">
        <v>1</v>
      </c>
      <c r="AZ3882" t="n">
        <v>1</v>
      </c>
      <c r="BA3882" t="n">
        <v>1</v>
      </c>
      <c r="BB3882" t="n">
        <v>1</v>
      </c>
      <c r="BC3882" t="n">
        <v>1</v>
      </c>
      <c r="BD3882" t="n">
        <v>1</v>
      </c>
      <c r="BE3882" t="n">
        <v>1</v>
      </c>
      <c r="BF3882" t="n">
        <v>1</v>
      </c>
      <c r="BG3882" t="n">
        <v>1</v>
      </c>
      <c r="BH3882" t="n">
        <v>1</v>
      </c>
      <c r="BI3882" t="n">
        <v>1</v>
      </c>
      <c r="BJ3882">
        <f>SUM(B3882:BI3882)</f>
        <v/>
      </c>
    </row>
    <row r="3883">
      <c r="A3883" t="inlineStr">
        <is>
          <t>600875</t>
        </is>
      </c>
      <c r="E3883" t="n">
        <v>1</v>
      </c>
      <c r="F3883" t="n">
        <v>1</v>
      </c>
      <c r="G3883" t="n">
        <v>1</v>
      </c>
      <c r="H3883" t="n">
        <v>1</v>
      </c>
      <c r="I3883" t="n">
        <v>1</v>
      </c>
      <c r="J3883" t="n">
        <v>1</v>
      </c>
      <c r="K3883" t="n">
        <v>1</v>
      </c>
      <c r="L3883" t="n">
        <v>1</v>
      </c>
      <c r="M3883" t="n">
        <v>1</v>
      </c>
      <c r="N3883" t="n">
        <v>1</v>
      </c>
      <c r="O3883" t="n">
        <v>1</v>
      </c>
      <c r="P3883" t="n">
        <v>1</v>
      </c>
      <c r="R3883" t="n">
        <v>1</v>
      </c>
      <c r="T3883" t="n">
        <v>1</v>
      </c>
      <c r="U3883" t="n">
        <v>1</v>
      </c>
      <c r="W3883" t="n">
        <v>1</v>
      </c>
      <c r="X3883" t="n">
        <v>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1</v>
      </c>
      <c r="AG3883" t="n">
        <v>1</v>
      </c>
      <c r="AH3883" t="n">
        <v>1</v>
      </c>
      <c r="AI3883" t="n">
        <v>1</v>
      </c>
      <c r="AJ3883" t="n">
        <v>1</v>
      </c>
      <c r="AK3883" t="n">
        <v>1</v>
      </c>
      <c r="AL3883" t="n">
        <v>1</v>
      </c>
      <c r="AM3883" t="n">
        <v>1</v>
      </c>
      <c r="AN3883" t="n">
        <v>1</v>
      </c>
      <c r="AO3883" t="n">
        <v>1</v>
      </c>
      <c r="AP3883" t="n">
        <v>1</v>
      </c>
      <c r="AQ3883" t="n">
        <v>1</v>
      </c>
      <c r="AR3883" t="n">
        <v>1</v>
      </c>
      <c r="AS3883" t="n">
        <v>1</v>
      </c>
      <c r="AT3883" t="n">
        <v>1</v>
      </c>
      <c r="AU3883" t="n">
        <v>1</v>
      </c>
      <c r="AV3883" t="n">
        <v>1</v>
      </c>
      <c r="AW3883" t="n">
        <v>1</v>
      </c>
      <c r="AX3883" t="n">
        <v>1</v>
      </c>
      <c r="AY3883" t="n">
        <v>1</v>
      </c>
      <c r="AZ3883" t="n">
        <v>1</v>
      </c>
      <c r="BA3883" t="n">
        <v>1</v>
      </c>
      <c r="BB3883" t="n">
        <v>1</v>
      </c>
      <c r="BC3883" t="n">
        <v>1</v>
      </c>
      <c r="BD3883" t="n">
        <v>1</v>
      </c>
      <c r="BE3883" t="n">
        <v>1</v>
      </c>
      <c r="BF3883" t="n">
        <v>1</v>
      </c>
      <c r="BG3883" t="n">
        <v>1</v>
      </c>
      <c r="BH3883" t="n">
        <v>1</v>
      </c>
      <c r="BI3883" t="n">
        <v>1</v>
      </c>
      <c r="BJ3883">
        <f>SUM(B3883:BI3883)</f>
        <v/>
      </c>
    </row>
    <row r="3884">
      <c r="A3884" t="inlineStr">
        <is>
          <t>601727</t>
        </is>
      </c>
      <c r="E3884" t="n">
        <v>1</v>
      </c>
      <c r="F3884" t="n">
        <v>1</v>
      </c>
      <c r="N3884" t="n">
        <v>1</v>
      </c>
      <c r="P3884" t="n">
        <v>1</v>
      </c>
      <c r="BJ3884">
        <f>SUM(B3884:BI3884)</f>
        <v/>
      </c>
    </row>
    <row r="3885">
      <c r="A3885" t="inlineStr">
        <is>
          <t>601966</t>
        </is>
      </c>
      <c r="E3885" t="n">
        <v>1</v>
      </c>
      <c r="F3885" t="n">
        <v>1</v>
      </c>
      <c r="G3885" t="n">
        <v>1</v>
      </c>
      <c r="H3885" t="n">
        <v>1</v>
      </c>
      <c r="I3885" t="n">
        <v>1</v>
      </c>
      <c r="J3885" t="n">
        <v>1</v>
      </c>
      <c r="K3885" t="n">
        <v>1</v>
      </c>
      <c r="L3885" t="n">
        <v>1</v>
      </c>
      <c r="M3885" t="n">
        <v>1</v>
      </c>
      <c r="N3885" t="n">
        <v>1</v>
      </c>
      <c r="O3885" t="n">
        <v>1</v>
      </c>
      <c r="P3885" t="n">
        <v>1</v>
      </c>
      <c r="Q3885" t="n">
        <v>1</v>
      </c>
      <c r="R3885" t="n">
        <v>1</v>
      </c>
      <c r="S3885" t="n">
        <v>1</v>
      </c>
      <c r="T3885" t="n">
        <v>1</v>
      </c>
      <c r="U3885" t="n">
        <v>1</v>
      </c>
      <c r="V3885" t="n">
        <v>1</v>
      </c>
      <c r="W3885" t="n">
        <v>1</v>
      </c>
      <c r="X3885" t="n">
        <v>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1</v>
      </c>
      <c r="AG3885" t="n">
        <v>1</v>
      </c>
      <c r="AH3885" t="n">
        <v>1</v>
      </c>
      <c r="AI3885" t="n">
        <v>1</v>
      </c>
      <c r="AJ3885" t="n">
        <v>1</v>
      </c>
      <c r="AK3885" t="n">
        <v>1</v>
      </c>
      <c r="AL3885" t="n">
        <v>1</v>
      </c>
      <c r="AM3885" t="n">
        <v>1</v>
      </c>
      <c r="AN3885" t="n">
        <v>1</v>
      </c>
      <c r="AO3885" t="n">
        <v>1</v>
      </c>
      <c r="AP3885" t="n">
        <v>1</v>
      </c>
      <c r="AQ3885" t="n">
        <v>1</v>
      </c>
      <c r="AR3885" t="n">
        <v>1</v>
      </c>
      <c r="AS3885" t="n">
        <v>1</v>
      </c>
      <c r="AT3885" t="n">
        <v>1</v>
      </c>
      <c r="AU3885" t="n">
        <v>1</v>
      </c>
      <c r="AV3885" t="n">
        <v>1</v>
      </c>
      <c r="AW3885" t="n">
        <v>1</v>
      </c>
      <c r="AX3885" t="n">
        <v>1</v>
      </c>
      <c r="AY3885" t="n">
        <v>1</v>
      </c>
      <c r="AZ3885" t="n">
        <v>1</v>
      </c>
      <c r="BA3885" t="n">
        <v>1</v>
      </c>
      <c r="BB3885" t="n">
        <v>1</v>
      </c>
      <c r="BC3885" t="n">
        <v>1</v>
      </c>
      <c r="BD3885" t="n">
        <v>1</v>
      </c>
      <c r="BE3885" t="n">
        <v>1</v>
      </c>
      <c r="BF3885" t="n">
        <v>1</v>
      </c>
      <c r="BG3885" t="n">
        <v>1</v>
      </c>
      <c r="BH3885" t="n">
        <v>1</v>
      </c>
      <c r="BI3885" t="n">
        <v>1</v>
      </c>
      <c r="BJ3885">
        <f>SUM(B3885:BI3885)</f>
        <v/>
      </c>
    </row>
    <row r="3886">
      <c r="A3886" t="inlineStr">
        <is>
          <t>603010</t>
        </is>
      </c>
      <c r="E3886" t="n">
        <v>1</v>
      </c>
      <c r="F3886" t="n">
        <v>1</v>
      </c>
      <c r="G3886" t="n">
        <v>1</v>
      </c>
      <c r="H3886" t="n">
        <v>1</v>
      </c>
      <c r="I3886" t="n">
        <v>1</v>
      </c>
      <c r="J3886" t="n">
        <v>1</v>
      </c>
      <c r="K3886" t="n">
        <v>1</v>
      </c>
      <c r="L3886" t="n">
        <v>1</v>
      </c>
      <c r="M3886" t="n">
        <v>1</v>
      </c>
      <c r="N3886" t="n">
        <v>1</v>
      </c>
      <c r="O3886" t="n">
        <v>1</v>
      </c>
      <c r="P3886" t="n">
        <v>1</v>
      </c>
      <c r="Q3886" t="n">
        <v>1</v>
      </c>
      <c r="R3886" t="n">
        <v>1</v>
      </c>
      <c r="S3886" t="n">
        <v>1</v>
      </c>
      <c r="T3886" t="n">
        <v>1</v>
      </c>
      <c r="U3886" t="n">
        <v>1</v>
      </c>
      <c r="V3886" t="n">
        <v>1</v>
      </c>
      <c r="W3886" t="n">
        <v>1</v>
      </c>
      <c r="X3886" t="n">
        <v>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1</v>
      </c>
      <c r="AG3886" t="n">
        <v>1</v>
      </c>
      <c r="AH3886" t="n">
        <v>1</v>
      </c>
      <c r="AI3886" t="n">
        <v>1</v>
      </c>
      <c r="AJ3886" t="n">
        <v>1</v>
      </c>
      <c r="AK3886" t="n">
        <v>1</v>
      </c>
      <c r="AL3886" t="n">
        <v>1</v>
      </c>
      <c r="AM3886" t="n">
        <v>1</v>
      </c>
      <c r="AN3886" t="n">
        <v>1</v>
      </c>
      <c r="AO3886" t="n">
        <v>1</v>
      </c>
      <c r="AP3886" t="n">
        <v>1</v>
      </c>
      <c r="AQ3886" t="n">
        <v>1</v>
      </c>
      <c r="AR3886" t="n">
        <v>1</v>
      </c>
      <c r="AS3886" t="n">
        <v>1</v>
      </c>
      <c r="AT3886" t="n">
        <v>1</v>
      </c>
      <c r="AU3886" t="n">
        <v>1</v>
      </c>
      <c r="AV3886" t="n">
        <v>1</v>
      </c>
      <c r="AW3886" t="n">
        <v>1</v>
      </c>
      <c r="AX3886" t="n">
        <v>1</v>
      </c>
      <c r="AY3886" t="n">
        <v>1</v>
      </c>
      <c r="AZ3886" t="n">
        <v>1</v>
      </c>
      <c r="BA3886" t="n">
        <v>1</v>
      </c>
      <c r="BB3886" t="n">
        <v>1</v>
      </c>
      <c r="BC3886" t="n">
        <v>1</v>
      </c>
      <c r="BD3886" t="n">
        <v>1</v>
      </c>
      <c r="BE3886" t="n">
        <v>1</v>
      </c>
      <c r="BF3886" t="n">
        <v>1</v>
      </c>
      <c r="BG3886" t="n">
        <v>1</v>
      </c>
      <c r="BH3886" t="n">
        <v>1</v>
      </c>
      <c r="BI3886" t="n">
        <v>1</v>
      </c>
      <c r="BJ3886">
        <f>SUM(B3886:BI3886)</f>
        <v/>
      </c>
    </row>
    <row r="3887">
      <c r="A3887" t="inlineStr">
        <is>
          <t>603033</t>
        </is>
      </c>
      <c r="E3887" t="n">
        <v>1</v>
      </c>
      <c r="AU3887" t="n">
        <v>1</v>
      </c>
      <c r="AV3887" t="n">
        <v>1</v>
      </c>
      <c r="AW3887" t="n">
        <v>1</v>
      </c>
      <c r="AX3887" t="n">
        <v>1</v>
      </c>
      <c r="AY3887" t="n">
        <v>1</v>
      </c>
      <c r="AZ3887" t="n">
        <v>1</v>
      </c>
      <c r="BA3887" t="n">
        <v>1</v>
      </c>
      <c r="BB3887" t="n">
        <v>1</v>
      </c>
      <c r="BC3887" t="n">
        <v>1</v>
      </c>
      <c r="BD3887" t="n">
        <v>1</v>
      </c>
      <c r="BE3887" t="n">
        <v>1</v>
      </c>
      <c r="BF3887" t="n">
        <v>1</v>
      </c>
      <c r="BG3887" t="n">
        <v>1</v>
      </c>
      <c r="BH3887" t="n">
        <v>1</v>
      </c>
      <c r="BI3887" t="n">
        <v>1</v>
      </c>
      <c r="BJ3887">
        <f>SUM(B3887:BI3887)</f>
        <v/>
      </c>
    </row>
    <row r="3888">
      <c r="A3888" t="inlineStr">
        <is>
          <t>603177</t>
        </is>
      </c>
      <c r="E3888" t="n">
        <v>1</v>
      </c>
      <c r="F3888" t="n">
        <v>1</v>
      </c>
      <c r="G3888" t="n">
        <v>1</v>
      </c>
      <c r="H3888" t="n">
        <v>1</v>
      </c>
      <c r="I3888" t="n">
        <v>1</v>
      </c>
      <c r="J3888" t="n">
        <v>1</v>
      </c>
      <c r="K3888" t="n">
        <v>1</v>
      </c>
      <c r="L3888" t="n">
        <v>1</v>
      </c>
      <c r="M3888" t="n">
        <v>1</v>
      </c>
      <c r="N3888" t="n">
        <v>1</v>
      </c>
      <c r="O3888" t="n">
        <v>1</v>
      </c>
      <c r="P3888" t="n">
        <v>1</v>
      </c>
      <c r="Q3888" t="n">
        <v>1</v>
      </c>
      <c r="R3888" t="n">
        <v>1</v>
      </c>
      <c r="S3888" t="n">
        <v>1</v>
      </c>
      <c r="U3888" t="n">
        <v>1</v>
      </c>
      <c r="V3888" t="n">
        <v>1</v>
      </c>
      <c r="W3888" t="n">
        <v>1</v>
      </c>
      <c r="X3888" t="n">
        <v>1</v>
      </c>
      <c r="Z3888" t="n">
        <v>1</v>
      </c>
      <c r="AA3888" t="n">
        <v>1</v>
      </c>
      <c r="AB3888" t="n">
        <v>1</v>
      </c>
      <c r="AE3888" t="n">
        <v>1</v>
      </c>
      <c r="AF3888" t="n">
        <v>1</v>
      </c>
      <c r="AN3888" t="n">
        <v>1</v>
      </c>
      <c r="AO3888" t="n">
        <v>1</v>
      </c>
      <c r="BJ3888">
        <f>SUM(B3888:BI3888)</f>
        <v/>
      </c>
    </row>
    <row r="3889">
      <c r="A3889" t="inlineStr">
        <is>
          <t>603326</t>
        </is>
      </c>
      <c r="E3889" t="n">
        <v>1</v>
      </c>
      <c r="F3889" t="n">
        <v>1</v>
      </c>
      <c r="G3889" t="n">
        <v>1</v>
      </c>
      <c r="H3889" t="n">
        <v>1</v>
      </c>
      <c r="I3889" t="n">
        <v>1</v>
      </c>
      <c r="BJ3889">
        <f>SUM(B3889:BI3889)</f>
        <v/>
      </c>
    </row>
    <row r="3890">
      <c r="A3890" t="inlineStr">
        <is>
          <t>603338</t>
        </is>
      </c>
      <c r="E3890" t="n">
        <v>1</v>
      </c>
      <c r="F3890" t="n">
        <v>1</v>
      </c>
      <c r="G3890" t="n">
        <v>1</v>
      </c>
      <c r="H3890" t="n">
        <v>1</v>
      </c>
      <c r="I3890" t="n">
        <v>1</v>
      </c>
      <c r="J3890" t="n">
        <v>1</v>
      </c>
      <c r="K3890" t="n">
        <v>1</v>
      </c>
      <c r="L3890" t="n">
        <v>1</v>
      </c>
      <c r="M3890" t="n">
        <v>1</v>
      </c>
      <c r="N3890" t="n">
        <v>1</v>
      </c>
      <c r="O3890" t="n">
        <v>1</v>
      </c>
      <c r="P3890" t="n">
        <v>1</v>
      </c>
      <c r="Q3890" t="n">
        <v>1</v>
      </c>
      <c r="R3890" t="n">
        <v>1</v>
      </c>
      <c r="T3890" t="n">
        <v>1</v>
      </c>
      <c r="U3890" t="n">
        <v>1</v>
      </c>
      <c r="V3890" t="n">
        <v>1</v>
      </c>
      <c r="W3890" t="n">
        <v>1</v>
      </c>
      <c r="X3890" t="n">
        <v>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1</v>
      </c>
      <c r="AG3890" t="n">
        <v>1</v>
      </c>
      <c r="AH3890" t="n">
        <v>1</v>
      </c>
      <c r="AI3890" t="n">
        <v>1</v>
      </c>
      <c r="AJ3890" t="n">
        <v>1</v>
      </c>
      <c r="AK3890" t="n">
        <v>1</v>
      </c>
      <c r="AL3890" t="n">
        <v>1</v>
      </c>
      <c r="AM3890" t="n">
        <v>1</v>
      </c>
      <c r="AN3890" t="n">
        <v>1</v>
      </c>
      <c r="AO3890" t="n">
        <v>1</v>
      </c>
      <c r="AP3890" t="n">
        <v>1</v>
      </c>
      <c r="AQ3890" t="n">
        <v>1</v>
      </c>
      <c r="AR3890" t="n">
        <v>1</v>
      </c>
      <c r="AS3890" t="n">
        <v>1</v>
      </c>
      <c r="AT3890" t="n">
        <v>1</v>
      </c>
      <c r="AU3890" t="n">
        <v>1</v>
      </c>
      <c r="AV3890" t="n">
        <v>1</v>
      </c>
      <c r="AW3890" t="n">
        <v>1</v>
      </c>
      <c r="AX3890" t="n">
        <v>1</v>
      </c>
      <c r="AY3890" t="n">
        <v>1</v>
      </c>
      <c r="AZ3890" t="n">
        <v>1</v>
      </c>
      <c r="BA3890" t="n">
        <v>1</v>
      </c>
      <c r="BB3890" t="n">
        <v>1</v>
      </c>
      <c r="BC3890" t="n">
        <v>1</v>
      </c>
      <c r="BD3890" t="n">
        <v>1</v>
      </c>
      <c r="BE3890" t="n">
        <v>1</v>
      </c>
      <c r="BF3890" t="n">
        <v>1</v>
      </c>
      <c r="BG3890" t="n">
        <v>1</v>
      </c>
      <c r="BH3890" t="n">
        <v>1</v>
      </c>
      <c r="BI3890" t="n">
        <v>1</v>
      </c>
      <c r="BJ3890">
        <f>SUM(B3890:BI3890)</f>
        <v/>
      </c>
    </row>
    <row r="3891">
      <c r="A3891" t="inlineStr">
        <is>
          <t>603345</t>
        </is>
      </c>
      <c r="E3891" t="n">
        <v>1</v>
      </c>
      <c r="F3891" t="n">
        <v>1</v>
      </c>
      <c r="G3891" t="n">
        <v>1</v>
      </c>
      <c r="H3891" t="n">
        <v>1</v>
      </c>
      <c r="I3891" t="n">
        <v>1</v>
      </c>
      <c r="J3891" t="n">
        <v>1</v>
      </c>
      <c r="K3891" t="n">
        <v>1</v>
      </c>
      <c r="L3891" t="n">
        <v>1</v>
      </c>
      <c r="M3891" t="n">
        <v>1</v>
      </c>
      <c r="N3891" t="n">
        <v>1</v>
      </c>
      <c r="O3891" t="n">
        <v>1</v>
      </c>
      <c r="P3891" t="n">
        <v>1</v>
      </c>
      <c r="Q3891" t="n">
        <v>1</v>
      </c>
      <c r="R3891" t="n">
        <v>1</v>
      </c>
      <c r="S3891" t="n">
        <v>1</v>
      </c>
      <c r="T3891" t="n">
        <v>1</v>
      </c>
      <c r="U3891" t="n">
        <v>1</v>
      </c>
      <c r="V3891" t="n">
        <v>1</v>
      </c>
      <c r="W3891" t="n">
        <v>1</v>
      </c>
      <c r="X3891" t="n">
        <v>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1</v>
      </c>
      <c r="AG3891" t="n">
        <v>1</v>
      </c>
      <c r="AH3891" t="n">
        <v>1</v>
      </c>
      <c r="AI3891" t="n">
        <v>1</v>
      </c>
      <c r="AJ3891" t="n">
        <v>1</v>
      </c>
      <c r="AK3891" t="n">
        <v>1</v>
      </c>
      <c r="AL3891" t="n">
        <v>1</v>
      </c>
      <c r="AM3891" t="n">
        <v>1</v>
      </c>
      <c r="AN3891" t="n">
        <v>1</v>
      </c>
      <c r="AO3891" t="n">
        <v>1</v>
      </c>
      <c r="AP3891" t="n">
        <v>1</v>
      </c>
      <c r="AQ3891" t="n">
        <v>1</v>
      </c>
      <c r="AR3891" t="n">
        <v>1</v>
      </c>
      <c r="AS3891" t="n">
        <v>1</v>
      </c>
      <c r="AT3891" t="n">
        <v>1</v>
      </c>
      <c r="AU3891" t="n">
        <v>1</v>
      </c>
      <c r="AV3891" t="n">
        <v>1</v>
      </c>
      <c r="AW3891" t="n">
        <v>1</v>
      </c>
      <c r="AX3891" t="n">
        <v>1</v>
      </c>
      <c r="AY3891" t="n">
        <v>1</v>
      </c>
      <c r="AZ3891" t="n">
        <v>1</v>
      </c>
      <c r="BA3891" t="n">
        <v>1</v>
      </c>
      <c r="BB3891" t="n">
        <v>1</v>
      </c>
      <c r="BC3891" t="n">
        <v>1</v>
      </c>
      <c r="BD3891" t="n">
        <v>1</v>
      </c>
      <c r="BE3891" t="n">
        <v>1</v>
      </c>
      <c r="BF3891" t="n">
        <v>1</v>
      </c>
      <c r="BG3891" t="n">
        <v>1</v>
      </c>
      <c r="BH3891" t="n">
        <v>1</v>
      </c>
      <c r="BI3891" t="n">
        <v>1</v>
      </c>
      <c r="BJ3891">
        <f>SUM(B3891:BI3891)</f>
        <v/>
      </c>
    </row>
    <row r="3892">
      <c r="A3892" t="inlineStr">
        <is>
          <t>603444</t>
        </is>
      </c>
      <c r="E3892" t="n">
        <v>1</v>
      </c>
      <c r="F3892" t="n">
        <v>1</v>
      </c>
      <c r="BJ3892">
        <f>SUM(B3892:BI3892)</f>
        <v/>
      </c>
    </row>
    <row r="3893">
      <c r="A3893" t="inlineStr">
        <is>
          <t>603517</t>
        </is>
      </c>
      <c r="E3893" t="n">
        <v>1</v>
      </c>
      <c r="F3893" t="n">
        <v>1</v>
      </c>
      <c r="G3893" t="n">
        <v>1</v>
      </c>
      <c r="H3893" t="n">
        <v>1</v>
      </c>
      <c r="I3893" t="n">
        <v>1</v>
      </c>
      <c r="J3893" t="n">
        <v>1</v>
      </c>
      <c r="K3893" t="n">
        <v>1</v>
      </c>
      <c r="L3893" t="n">
        <v>1</v>
      </c>
      <c r="M3893" t="n">
        <v>1</v>
      </c>
      <c r="N3893" t="n">
        <v>1</v>
      </c>
      <c r="P3893" t="n">
        <v>1</v>
      </c>
      <c r="Q3893" t="n">
        <v>1</v>
      </c>
      <c r="R3893" t="n">
        <v>1</v>
      </c>
      <c r="S3893" t="n">
        <v>1</v>
      </c>
      <c r="U3893" t="n">
        <v>1</v>
      </c>
      <c r="V3893" t="n">
        <v>1</v>
      </c>
      <c r="W3893" t="n">
        <v>1</v>
      </c>
      <c r="Z3893" t="n">
        <v>1</v>
      </c>
      <c r="AD3893" t="n">
        <v>1</v>
      </c>
      <c r="AE3893" t="n">
        <v>1</v>
      </c>
      <c r="AF3893" t="n">
        <v>1</v>
      </c>
      <c r="AG3893" t="n">
        <v>1</v>
      </c>
      <c r="AH3893" t="n">
        <v>1</v>
      </c>
      <c r="AI3893" t="n">
        <v>1</v>
      </c>
      <c r="AJ3893" t="n">
        <v>1</v>
      </c>
      <c r="AK3893" t="n">
        <v>1</v>
      </c>
      <c r="AL3893" t="n">
        <v>1</v>
      </c>
      <c r="AM3893" t="n">
        <v>1</v>
      </c>
      <c r="AN3893" t="n">
        <v>1</v>
      </c>
      <c r="AO3893" t="n">
        <v>1</v>
      </c>
      <c r="AP3893" t="n">
        <v>1</v>
      </c>
      <c r="AQ3893" t="n">
        <v>1</v>
      </c>
      <c r="AR3893" t="n">
        <v>1</v>
      </c>
      <c r="AS3893" t="n">
        <v>1</v>
      </c>
      <c r="AT3893" t="n">
        <v>1</v>
      </c>
      <c r="AU3893" t="n">
        <v>1</v>
      </c>
      <c r="AV3893" t="n">
        <v>1</v>
      </c>
      <c r="AW3893" t="n">
        <v>1</v>
      </c>
      <c r="AX3893" t="n">
        <v>1</v>
      </c>
      <c r="AY3893" t="n">
        <v>1</v>
      </c>
      <c r="AZ3893" t="n">
        <v>1</v>
      </c>
      <c r="BA3893" t="n">
        <v>1</v>
      </c>
      <c r="BB3893" t="n">
        <v>1</v>
      </c>
      <c r="BC3893" t="n">
        <v>1</v>
      </c>
      <c r="BD3893" t="n">
        <v>1</v>
      </c>
      <c r="BE3893" t="n">
        <v>1</v>
      </c>
      <c r="BF3893" t="n">
        <v>1</v>
      </c>
      <c r="BG3893" t="n">
        <v>1</v>
      </c>
      <c r="BH3893" t="n">
        <v>1</v>
      </c>
      <c r="BI3893" t="n">
        <v>1</v>
      </c>
      <c r="BJ3893">
        <f>SUM(B3893:BI3893)</f>
        <v/>
      </c>
    </row>
    <row r="3894">
      <c r="A3894" t="inlineStr">
        <is>
          <t>603558</t>
        </is>
      </c>
      <c r="E3894" t="n">
        <v>1</v>
      </c>
      <c r="F3894" t="n">
        <v>1</v>
      </c>
      <c r="BJ3894">
        <f>SUM(B3894:BI3894)</f>
        <v/>
      </c>
    </row>
    <row r="3895">
      <c r="A3895" t="inlineStr">
        <is>
          <t>603711</t>
        </is>
      </c>
      <c r="E3895" t="n">
        <v>1</v>
      </c>
      <c r="F3895" t="n">
        <v>1</v>
      </c>
      <c r="BJ3895">
        <f>SUM(B3895:BI3895)</f>
        <v/>
      </c>
    </row>
    <row r="3896">
      <c r="A3896" t="inlineStr">
        <is>
          <t>603833</t>
        </is>
      </c>
      <c r="E3896" t="n">
        <v>1</v>
      </c>
      <c r="F3896" t="n">
        <v>1</v>
      </c>
      <c r="G3896" t="n">
        <v>1</v>
      </c>
      <c r="H3896" t="n">
        <v>1</v>
      </c>
      <c r="I3896" t="n">
        <v>1</v>
      </c>
      <c r="J3896" t="n">
        <v>1</v>
      </c>
      <c r="K3896" t="n">
        <v>1</v>
      </c>
      <c r="L3896" t="n">
        <v>1</v>
      </c>
      <c r="M3896" t="n">
        <v>1</v>
      </c>
      <c r="N3896" t="n">
        <v>1</v>
      </c>
      <c r="O3896" t="n">
        <v>1</v>
      </c>
      <c r="P3896" t="n">
        <v>1</v>
      </c>
      <c r="Q3896" t="n">
        <v>1</v>
      </c>
      <c r="R3896" t="n">
        <v>1</v>
      </c>
      <c r="S3896" t="n">
        <v>1</v>
      </c>
      <c r="T3896" t="n">
        <v>1</v>
      </c>
      <c r="U3896" t="n">
        <v>1</v>
      </c>
      <c r="V3896" t="n">
        <v>1</v>
      </c>
      <c r="W3896" t="n">
        <v>1</v>
      </c>
      <c r="X3896" t="n">
        <v>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1</v>
      </c>
      <c r="AG3896" t="n">
        <v>1</v>
      </c>
      <c r="AH3896" t="n">
        <v>1</v>
      </c>
      <c r="AI3896" t="n">
        <v>1</v>
      </c>
      <c r="AJ3896" t="n">
        <v>1</v>
      </c>
      <c r="AK3896" t="n">
        <v>1</v>
      </c>
      <c r="AL3896" t="n">
        <v>1</v>
      </c>
      <c r="AM3896" t="n">
        <v>1</v>
      </c>
      <c r="AN3896" t="n">
        <v>1</v>
      </c>
      <c r="AO3896" t="n">
        <v>1</v>
      </c>
      <c r="AP3896" t="n">
        <v>1</v>
      </c>
      <c r="AQ3896" t="n">
        <v>1</v>
      </c>
      <c r="AR3896" t="n">
        <v>1</v>
      </c>
      <c r="AS3896" t="n">
        <v>1</v>
      </c>
      <c r="AT3896" t="n">
        <v>1</v>
      </c>
      <c r="AU3896" t="n">
        <v>1</v>
      </c>
      <c r="AV3896" t="n">
        <v>1</v>
      </c>
      <c r="AW3896" t="n">
        <v>1</v>
      </c>
      <c r="AX3896" t="n">
        <v>1</v>
      </c>
      <c r="AY3896" t="n">
        <v>1</v>
      </c>
      <c r="AZ3896" t="n">
        <v>1</v>
      </c>
      <c r="BA3896" t="n">
        <v>1</v>
      </c>
      <c r="BB3896" t="n">
        <v>1</v>
      </c>
      <c r="BC3896" t="n">
        <v>1</v>
      </c>
      <c r="BD3896" t="n">
        <v>1</v>
      </c>
      <c r="BE3896" t="n">
        <v>1</v>
      </c>
      <c r="BF3896" t="n">
        <v>1</v>
      </c>
      <c r="BG3896" t="n">
        <v>1</v>
      </c>
      <c r="BH3896" t="n">
        <v>1</v>
      </c>
      <c r="BI3896" t="n">
        <v>1</v>
      </c>
      <c r="BJ3896">
        <f>SUM(B3896:BI3896)</f>
        <v/>
      </c>
    </row>
    <row r="3897">
      <c r="A3897" t="inlineStr">
        <is>
          <t>603898</t>
        </is>
      </c>
      <c r="E3897" t="n">
        <v>1</v>
      </c>
      <c r="F3897" t="n">
        <v>1</v>
      </c>
      <c r="G3897" t="n">
        <v>1</v>
      </c>
      <c r="H3897" t="n">
        <v>1</v>
      </c>
      <c r="I3897" t="n">
        <v>1</v>
      </c>
      <c r="J3897" t="n">
        <v>1</v>
      </c>
      <c r="AE3897" t="n">
        <v>1</v>
      </c>
      <c r="AF3897" t="n">
        <v>1</v>
      </c>
      <c r="AM3897" t="n">
        <v>1</v>
      </c>
      <c r="AN3897" t="n">
        <v>1</v>
      </c>
      <c r="AO3897" t="n">
        <v>1</v>
      </c>
      <c r="BJ3897">
        <f>SUM(B3897:BI3897)</f>
        <v/>
      </c>
    </row>
    <row r="3898">
      <c r="A3898" t="inlineStr">
        <is>
          <t>603966</t>
        </is>
      </c>
      <c r="E3898" t="n">
        <v>1</v>
      </c>
      <c r="F3898" t="n">
        <v>1</v>
      </c>
      <c r="G3898" t="n">
        <v>1</v>
      </c>
      <c r="H3898" t="n">
        <v>1</v>
      </c>
      <c r="I3898" t="n">
        <v>1</v>
      </c>
      <c r="J3898" t="n">
        <v>1</v>
      </c>
      <c r="K3898" t="n">
        <v>1</v>
      </c>
      <c r="L3898" t="n">
        <v>1</v>
      </c>
      <c r="M3898" t="n">
        <v>1</v>
      </c>
      <c r="N3898" t="n">
        <v>1</v>
      </c>
      <c r="O3898" t="n">
        <v>1</v>
      </c>
      <c r="P3898" t="n">
        <v>1</v>
      </c>
      <c r="Q3898" t="n">
        <v>1</v>
      </c>
      <c r="R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1</v>
      </c>
      <c r="AG3898" t="n">
        <v>1</v>
      </c>
      <c r="AH3898" t="n">
        <v>1</v>
      </c>
      <c r="AI3898" t="n">
        <v>1</v>
      </c>
      <c r="AJ3898" t="n">
        <v>1</v>
      </c>
      <c r="AK3898" t="n">
        <v>1</v>
      </c>
      <c r="AL3898" t="n">
        <v>1</v>
      </c>
      <c r="AM3898" t="n">
        <v>1</v>
      </c>
      <c r="AN3898" t="n">
        <v>1</v>
      </c>
      <c r="AO3898" t="n">
        <v>1</v>
      </c>
      <c r="AP3898" t="n">
        <v>1</v>
      </c>
      <c r="AQ3898" t="n">
        <v>1</v>
      </c>
      <c r="AR3898" t="n">
        <v>1</v>
      </c>
      <c r="AS3898" t="n">
        <v>1</v>
      </c>
      <c r="AT3898" t="n">
        <v>1</v>
      </c>
      <c r="AU3898" t="n">
        <v>1</v>
      </c>
      <c r="AV3898" t="n">
        <v>1</v>
      </c>
      <c r="AW3898" t="n">
        <v>1</v>
      </c>
      <c r="AX3898" t="n">
        <v>1</v>
      </c>
      <c r="AY3898" t="n">
        <v>1</v>
      </c>
      <c r="AZ3898" t="n">
        <v>1</v>
      </c>
      <c r="BA3898" t="n">
        <v>1</v>
      </c>
      <c r="BB3898" t="n">
        <v>1</v>
      </c>
      <c r="BC3898" t="n">
        <v>1</v>
      </c>
      <c r="BD3898" t="n">
        <v>1</v>
      </c>
      <c r="BE3898" t="n">
        <v>1</v>
      </c>
      <c r="BF3898" t="n">
        <v>1</v>
      </c>
      <c r="BG3898" t="n">
        <v>1</v>
      </c>
      <c r="BH3898" t="n">
        <v>1</v>
      </c>
      <c r="BI3898" t="n">
        <v>1</v>
      </c>
      <c r="BJ3898">
        <f>SUM(B3898:BI3898)</f>
        <v/>
      </c>
    </row>
    <row r="3899">
      <c r="A3899" t="inlineStr">
        <is>
          <t>688036</t>
        </is>
      </c>
      <c r="E3899" t="n">
        <v>1</v>
      </c>
      <c r="F3899" t="n">
        <v>1</v>
      </c>
      <c r="G3899" t="n">
        <v>1</v>
      </c>
      <c r="H3899" t="n">
        <v>1</v>
      </c>
      <c r="I3899" t="n">
        <v>1</v>
      </c>
      <c r="J3899" t="n">
        <v>1</v>
      </c>
      <c r="K3899" t="n">
        <v>1</v>
      </c>
      <c r="L3899" t="n">
        <v>1</v>
      </c>
      <c r="M3899" t="n">
        <v>1</v>
      </c>
      <c r="N3899" t="n">
        <v>1</v>
      </c>
      <c r="O3899" t="n">
        <v>1</v>
      </c>
      <c r="P3899" t="n">
        <v>1</v>
      </c>
      <c r="Q3899" t="n">
        <v>1</v>
      </c>
      <c r="R3899" t="n">
        <v>1</v>
      </c>
      <c r="S3899" t="n">
        <v>1</v>
      </c>
      <c r="T3899" t="n">
        <v>1</v>
      </c>
      <c r="U3899" t="n">
        <v>1</v>
      </c>
      <c r="V3899" t="n">
        <v>1</v>
      </c>
      <c r="W3899" t="n">
        <v>1</v>
      </c>
      <c r="X3899" t="n">
        <v>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1</v>
      </c>
      <c r="AG3899" t="n">
        <v>1</v>
      </c>
      <c r="AH3899" t="n">
        <v>1</v>
      </c>
      <c r="AI3899" t="n">
        <v>1</v>
      </c>
      <c r="AJ3899" t="n">
        <v>1</v>
      </c>
      <c r="AK3899" t="n">
        <v>1</v>
      </c>
      <c r="AL3899" t="n">
        <v>1</v>
      </c>
      <c r="AM3899" t="n">
        <v>1</v>
      </c>
      <c r="AN3899" t="n">
        <v>1</v>
      </c>
      <c r="AO3899" t="n">
        <v>1</v>
      </c>
      <c r="AP3899" t="n">
        <v>1</v>
      </c>
      <c r="AQ3899" t="n">
        <v>1</v>
      </c>
      <c r="AR3899" t="n">
        <v>1</v>
      </c>
      <c r="AS3899" t="n">
        <v>1</v>
      </c>
      <c r="AT3899" t="n">
        <v>1</v>
      </c>
      <c r="AU3899" t="n">
        <v>1</v>
      </c>
      <c r="AV3899" t="n">
        <v>1</v>
      </c>
      <c r="AW3899" t="n">
        <v>1</v>
      </c>
      <c r="AX3899" t="n">
        <v>1</v>
      </c>
      <c r="AY3899" t="n">
        <v>1</v>
      </c>
      <c r="AZ3899" t="n">
        <v>1</v>
      </c>
      <c r="BA3899" t="n">
        <v>1</v>
      </c>
      <c r="BB3899" t="n">
        <v>1</v>
      </c>
      <c r="BC3899" t="n">
        <v>1</v>
      </c>
      <c r="BD3899" t="n">
        <v>1</v>
      </c>
      <c r="BE3899" t="n">
        <v>1</v>
      </c>
      <c r="BF3899" t="n">
        <v>1</v>
      </c>
      <c r="BG3899" t="n">
        <v>1</v>
      </c>
      <c r="BH3899" t="n">
        <v>1</v>
      </c>
      <c r="BI3899" t="n">
        <v>1</v>
      </c>
      <c r="BJ3899">
        <f>SUM(B3899:BI3899)</f>
        <v/>
      </c>
    </row>
    <row r="3900">
      <c r="A3900" t="inlineStr">
        <is>
          <t>688155</t>
        </is>
      </c>
      <c r="E3900" t="n">
        <v>1</v>
      </c>
      <c r="F3900" t="n">
        <v>1</v>
      </c>
      <c r="G3900" t="n">
        <v>1</v>
      </c>
      <c r="H3900" t="n">
        <v>1</v>
      </c>
      <c r="I3900" t="n">
        <v>1</v>
      </c>
      <c r="J3900" t="n">
        <v>1</v>
      </c>
      <c r="K3900" t="n">
        <v>1</v>
      </c>
      <c r="L3900" t="n">
        <v>1</v>
      </c>
      <c r="M3900" t="n">
        <v>1</v>
      </c>
      <c r="O3900" t="n">
        <v>1</v>
      </c>
      <c r="Q3900" t="n">
        <v>1</v>
      </c>
      <c r="R3900" t="n">
        <v>1</v>
      </c>
      <c r="S3900" t="n">
        <v>1</v>
      </c>
      <c r="T3900" t="n">
        <v>1</v>
      </c>
      <c r="U3900" t="n">
        <v>1</v>
      </c>
      <c r="V3900" t="n">
        <v>1</v>
      </c>
      <c r="W3900" t="n">
        <v>1</v>
      </c>
      <c r="X3900" t="n">
        <v>1</v>
      </c>
      <c r="Y3900" t="n">
        <v>1</v>
      </c>
      <c r="Z3900" t="n">
        <v>1</v>
      </c>
      <c r="AA3900" t="n">
        <v>1</v>
      </c>
      <c r="AF3900" t="n">
        <v>1</v>
      </c>
      <c r="BJ3900">
        <f>SUM(B3900:BI3900)</f>
        <v/>
      </c>
    </row>
    <row r="3901">
      <c r="A3901" t="inlineStr">
        <is>
          <t>688179</t>
        </is>
      </c>
      <c r="E3901" t="n">
        <v>1</v>
      </c>
      <c r="F3901" t="n">
        <v>1</v>
      </c>
      <c r="G3901" t="n">
        <v>1</v>
      </c>
      <c r="H3901" t="n">
        <v>1</v>
      </c>
      <c r="I3901" t="n">
        <v>1</v>
      </c>
      <c r="J3901" t="n">
        <v>1</v>
      </c>
      <c r="K3901" t="n">
        <v>1</v>
      </c>
      <c r="L3901" t="n">
        <v>1</v>
      </c>
      <c r="M3901" t="n">
        <v>1</v>
      </c>
      <c r="N3901" t="n">
        <v>1</v>
      </c>
      <c r="O3901" t="n">
        <v>1</v>
      </c>
      <c r="P3901" t="n">
        <v>1</v>
      </c>
      <c r="Q3901" t="n">
        <v>1</v>
      </c>
      <c r="R3901" t="n">
        <v>1</v>
      </c>
      <c r="S3901" t="n">
        <v>1</v>
      </c>
      <c r="T3901" t="n">
        <v>1</v>
      </c>
      <c r="U3901" t="n">
        <v>1</v>
      </c>
      <c r="V3901" t="n">
        <v>1</v>
      </c>
      <c r="W3901" t="n">
        <v>1</v>
      </c>
      <c r="X3901" t="n">
        <v>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1</v>
      </c>
      <c r="AG3901" t="n">
        <v>1</v>
      </c>
      <c r="AH3901" t="n">
        <v>1</v>
      </c>
      <c r="AI3901" t="n">
        <v>1</v>
      </c>
      <c r="AJ3901" t="n">
        <v>1</v>
      </c>
      <c r="AK3901" t="n">
        <v>1</v>
      </c>
      <c r="AL3901" t="n">
        <v>1</v>
      </c>
      <c r="AM3901" t="n">
        <v>1</v>
      </c>
      <c r="AN3901" t="n">
        <v>1</v>
      </c>
      <c r="AO3901" t="n">
        <v>1</v>
      </c>
      <c r="AP3901" t="n">
        <v>1</v>
      </c>
      <c r="AQ3901" t="n">
        <v>1</v>
      </c>
      <c r="AR3901" t="n">
        <v>1</v>
      </c>
      <c r="AS3901" t="n">
        <v>1</v>
      </c>
      <c r="AT3901" t="n">
        <v>1</v>
      </c>
      <c r="AU3901" t="n">
        <v>1</v>
      </c>
      <c r="AV3901" t="n">
        <v>1</v>
      </c>
      <c r="AW3901" t="n">
        <v>1</v>
      </c>
      <c r="AX3901" t="n">
        <v>1</v>
      </c>
      <c r="AY3901" t="n">
        <v>1</v>
      </c>
      <c r="AZ3901" t="n">
        <v>1</v>
      </c>
      <c r="BA3901" t="n">
        <v>1</v>
      </c>
      <c r="BB3901" t="n">
        <v>1</v>
      </c>
      <c r="BC3901" t="n">
        <v>1</v>
      </c>
      <c r="BD3901" t="n">
        <v>1</v>
      </c>
      <c r="BE3901" t="n">
        <v>1</v>
      </c>
      <c r="BF3901" t="n">
        <v>1</v>
      </c>
      <c r="BG3901" t="n">
        <v>1</v>
      </c>
      <c r="BH3901" t="n">
        <v>1</v>
      </c>
      <c r="BI3901" t="n">
        <v>1</v>
      </c>
      <c r="BJ3901">
        <f>SUM(B3901:BI3901)</f>
        <v/>
      </c>
    </row>
    <row r="3902">
      <c r="A3902" t="inlineStr">
        <is>
          <t>688266</t>
        </is>
      </c>
      <c r="E3902" t="n">
        <v>1</v>
      </c>
      <c r="F3902" t="n">
        <v>1</v>
      </c>
      <c r="G3902" t="n">
        <v>1</v>
      </c>
      <c r="BJ3902">
        <f>SUM(B3902:BI3902)</f>
        <v/>
      </c>
    </row>
    <row r="3903">
      <c r="A3903" t="inlineStr">
        <is>
          <t>688508</t>
        </is>
      </c>
      <c r="E3903" t="n">
        <v>1</v>
      </c>
      <c r="BJ3903">
        <f>SUM(B3903:BI3903)</f>
        <v/>
      </c>
    </row>
    <row r="3904">
      <c r="A3904" t="inlineStr">
        <is>
          <t>000155</t>
        </is>
      </c>
      <c r="F3904" t="n">
        <v>1</v>
      </c>
      <c r="G3904" t="n">
        <v>1</v>
      </c>
      <c r="H3904" t="n">
        <v>1</v>
      </c>
      <c r="I3904" t="n">
        <v>1</v>
      </c>
      <c r="J3904" t="n">
        <v>1</v>
      </c>
      <c r="K3904" t="n">
        <v>1</v>
      </c>
      <c r="L3904" t="n">
        <v>1</v>
      </c>
      <c r="M3904" t="n">
        <v>1</v>
      </c>
      <c r="N3904" t="n">
        <v>1</v>
      </c>
      <c r="O3904" t="n">
        <v>1</v>
      </c>
      <c r="P3904" t="n">
        <v>1</v>
      </c>
      <c r="Q3904" t="n">
        <v>1</v>
      </c>
      <c r="R3904" t="n">
        <v>1</v>
      </c>
      <c r="S3904" t="n">
        <v>1</v>
      </c>
      <c r="T3904" t="n">
        <v>1</v>
      </c>
      <c r="U3904" t="n">
        <v>1</v>
      </c>
      <c r="V3904" t="n">
        <v>1</v>
      </c>
      <c r="W3904" t="n">
        <v>1</v>
      </c>
      <c r="X3904" t="n">
        <v>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1</v>
      </c>
      <c r="AG3904" t="n">
        <v>1</v>
      </c>
      <c r="AH3904" t="n">
        <v>1</v>
      </c>
      <c r="AI3904" t="n">
        <v>1</v>
      </c>
      <c r="AJ3904" t="n">
        <v>1</v>
      </c>
      <c r="AK3904" t="n">
        <v>1</v>
      </c>
      <c r="AL3904" t="n">
        <v>1</v>
      </c>
      <c r="AM3904" t="n">
        <v>1</v>
      </c>
      <c r="AN3904" t="n">
        <v>1</v>
      </c>
      <c r="AO3904" t="n">
        <v>1</v>
      </c>
      <c r="AP3904" t="n">
        <v>1</v>
      </c>
      <c r="AQ3904" t="n">
        <v>1</v>
      </c>
      <c r="AR3904" t="n">
        <v>1</v>
      </c>
      <c r="AS3904" t="n">
        <v>1</v>
      </c>
      <c r="AT3904" t="n">
        <v>1</v>
      </c>
      <c r="AU3904" t="n">
        <v>1</v>
      </c>
      <c r="AV3904" t="n">
        <v>1</v>
      </c>
      <c r="AW3904" t="n">
        <v>1</v>
      </c>
      <c r="AX3904" t="n">
        <v>1</v>
      </c>
      <c r="AY3904" t="n">
        <v>1</v>
      </c>
      <c r="AZ3904" t="n">
        <v>1</v>
      </c>
      <c r="BA3904" t="n">
        <v>1</v>
      </c>
      <c r="BB3904" t="n">
        <v>1</v>
      </c>
      <c r="BC3904" t="n">
        <v>1</v>
      </c>
      <c r="BD3904" t="n">
        <v>1</v>
      </c>
      <c r="BE3904" t="n">
        <v>1</v>
      </c>
      <c r="BF3904" t="n">
        <v>1</v>
      </c>
      <c r="BG3904" t="n">
        <v>1</v>
      </c>
      <c r="BH3904" t="n">
        <v>1</v>
      </c>
      <c r="BI3904" t="n">
        <v>1</v>
      </c>
      <c r="BJ3904">
        <f>SUM(B3904:BI3904)</f>
        <v/>
      </c>
    </row>
    <row r="3905">
      <c r="A3905" t="inlineStr">
        <is>
          <t>002192</t>
        </is>
      </c>
      <c r="F3905" t="n">
        <v>1</v>
      </c>
      <c r="I3905" t="n">
        <v>1</v>
      </c>
      <c r="J3905" t="n">
        <v>1</v>
      </c>
      <c r="K3905" t="n">
        <v>1</v>
      </c>
      <c r="L3905" t="n">
        <v>1</v>
      </c>
      <c r="M3905" t="n">
        <v>1</v>
      </c>
      <c r="N3905" t="n">
        <v>1</v>
      </c>
      <c r="O3905" t="n">
        <v>1</v>
      </c>
      <c r="P3905" t="n">
        <v>1</v>
      </c>
      <c r="Q3905" t="n">
        <v>1</v>
      </c>
      <c r="R3905" t="n">
        <v>1</v>
      </c>
      <c r="S3905" t="n">
        <v>1</v>
      </c>
      <c r="T3905" t="n">
        <v>1</v>
      </c>
      <c r="U3905" t="n">
        <v>1</v>
      </c>
      <c r="V3905" t="n">
        <v>1</v>
      </c>
      <c r="W3905" t="n">
        <v>1</v>
      </c>
      <c r="X3905" t="n">
        <v>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1</v>
      </c>
      <c r="AG3905" t="n">
        <v>1</v>
      </c>
      <c r="AH3905" t="n">
        <v>1</v>
      </c>
      <c r="AI3905" t="n">
        <v>1</v>
      </c>
      <c r="AJ3905" t="n">
        <v>1</v>
      </c>
      <c r="AK3905" t="n">
        <v>1</v>
      </c>
      <c r="AL3905" t="n">
        <v>1</v>
      </c>
      <c r="AM3905" t="n">
        <v>1</v>
      </c>
      <c r="AN3905" t="n">
        <v>1</v>
      </c>
      <c r="AO3905" t="n">
        <v>1</v>
      </c>
      <c r="AP3905" t="n">
        <v>1</v>
      </c>
      <c r="AQ3905" t="n">
        <v>1</v>
      </c>
      <c r="AR3905" t="n">
        <v>1</v>
      </c>
      <c r="AS3905" t="n">
        <v>1</v>
      </c>
      <c r="AT3905" t="n">
        <v>1</v>
      </c>
      <c r="AU3905" t="n">
        <v>1</v>
      </c>
      <c r="AV3905" t="n">
        <v>1</v>
      </c>
      <c r="AW3905" t="n">
        <v>1</v>
      </c>
      <c r="AX3905" t="n">
        <v>1</v>
      </c>
      <c r="AY3905" t="n">
        <v>1</v>
      </c>
      <c r="AZ3905" t="n">
        <v>1</v>
      </c>
      <c r="BA3905" t="n">
        <v>1</v>
      </c>
      <c r="BB3905" t="n">
        <v>1</v>
      </c>
      <c r="BC3905" t="n">
        <v>1</v>
      </c>
      <c r="BD3905" t="n">
        <v>1</v>
      </c>
      <c r="BE3905" t="n">
        <v>1</v>
      </c>
      <c r="BF3905" t="n">
        <v>1</v>
      </c>
      <c r="BG3905" t="n">
        <v>1</v>
      </c>
      <c r="BH3905" t="n">
        <v>1</v>
      </c>
      <c r="BI3905" t="n">
        <v>1</v>
      </c>
      <c r="BJ3905">
        <f>SUM(B3905:BI3905)</f>
        <v/>
      </c>
    </row>
    <row r="3906">
      <c r="A3906" t="inlineStr">
        <is>
          <t>002216</t>
        </is>
      </c>
      <c r="F3906" t="n">
        <v>1</v>
      </c>
      <c r="G3906" t="n">
        <v>1</v>
      </c>
      <c r="H3906" t="n">
        <v>1</v>
      </c>
      <c r="I3906" t="n">
        <v>1</v>
      </c>
      <c r="AT3906" t="n">
        <v>1</v>
      </c>
      <c r="AU3906" t="n">
        <v>1</v>
      </c>
      <c r="AV3906" t="n">
        <v>1</v>
      </c>
      <c r="AW3906" t="n">
        <v>1</v>
      </c>
      <c r="AX3906" t="n">
        <v>1</v>
      </c>
      <c r="AY3906" t="n">
        <v>1</v>
      </c>
      <c r="AZ3906" t="n">
        <v>1</v>
      </c>
      <c r="BA3906" t="n">
        <v>1</v>
      </c>
      <c r="BB3906" t="n">
        <v>1</v>
      </c>
      <c r="BC3906" t="n">
        <v>1</v>
      </c>
      <c r="BD3906" t="n">
        <v>1</v>
      </c>
      <c r="BE3906" t="n">
        <v>1</v>
      </c>
      <c r="BF3906" t="n">
        <v>1</v>
      </c>
      <c r="BG3906" t="n">
        <v>1</v>
      </c>
      <c r="BH3906" t="n">
        <v>1</v>
      </c>
      <c r="BI3906" t="n">
        <v>1</v>
      </c>
      <c r="BJ3906">
        <f>SUM(B3906:BI3906)</f>
        <v/>
      </c>
    </row>
    <row r="3907">
      <c r="A3907" t="inlineStr">
        <is>
          <t>002240</t>
        </is>
      </c>
      <c r="F3907" t="n">
        <v>1</v>
      </c>
      <c r="J3907" t="n">
        <v>1</v>
      </c>
      <c r="K3907" t="n">
        <v>1</v>
      </c>
      <c r="L3907" t="n">
        <v>1</v>
      </c>
      <c r="M3907" t="n">
        <v>1</v>
      </c>
      <c r="N3907" t="n">
        <v>1</v>
      </c>
      <c r="O3907" t="n">
        <v>1</v>
      </c>
      <c r="P3907" t="n">
        <v>1</v>
      </c>
      <c r="Q3907" t="n">
        <v>1</v>
      </c>
      <c r="R3907" t="n">
        <v>1</v>
      </c>
      <c r="S3907" t="n">
        <v>1</v>
      </c>
      <c r="T3907" t="n">
        <v>1</v>
      </c>
      <c r="U3907" t="n">
        <v>1</v>
      </c>
      <c r="V3907" t="n">
        <v>1</v>
      </c>
      <c r="W3907" t="n">
        <v>1</v>
      </c>
      <c r="X3907" t="n">
        <v>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1</v>
      </c>
      <c r="AG3907" t="n">
        <v>1</v>
      </c>
      <c r="AH3907" t="n">
        <v>1</v>
      </c>
      <c r="AI3907" t="n">
        <v>1</v>
      </c>
      <c r="AJ3907" t="n">
        <v>1</v>
      </c>
      <c r="AK3907" t="n">
        <v>1</v>
      </c>
      <c r="AL3907" t="n">
        <v>1</v>
      </c>
      <c r="AM3907" t="n">
        <v>1</v>
      </c>
      <c r="AN3907" t="n">
        <v>1</v>
      </c>
      <c r="AO3907" t="n">
        <v>1</v>
      </c>
      <c r="AP3907" t="n">
        <v>1</v>
      </c>
      <c r="AQ3907" t="n">
        <v>1</v>
      </c>
      <c r="AR3907" t="n">
        <v>1</v>
      </c>
      <c r="AS3907" t="n">
        <v>1</v>
      </c>
      <c r="AT3907" t="n">
        <v>1</v>
      </c>
      <c r="AU3907" t="n">
        <v>1</v>
      </c>
      <c r="AV3907" t="n">
        <v>1</v>
      </c>
      <c r="AW3907" t="n">
        <v>1</v>
      </c>
      <c r="AX3907" t="n">
        <v>1</v>
      </c>
      <c r="AY3907" t="n">
        <v>1</v>
      </c>
      <c r="AZ3907" t="n">
        <v>1</v>
      </c>
      <c r="BA3907" t="n">
        <v>1</v>
      </c>
      <c r="BB3907" t="n">
        <v>1</v>
      </c>
      <c r="BC3907" t="n">
        <v>1</v>
      </c>
      <c r="BD3907" t="n">
        <v>1</v>
      </c>
      <c r="BE3907" t="n">
        <v>1</v>
      </c>
      <c r="BF3907" t="n">
        <v>1</v>
      </c>
      <c r="BG3907" t="n">
        <v>1</v>
      </c>
      <c r="BH3907" t="n">
        <v>1</v>
      </c>
      <c r="BI3907" t="n">
        <v>1</v>
      </c>
      <c r="BJ3907">
        <f>SUM(B3907:BI3907)</f>
        <v/>
      </c>
    </row>
    <row r="3908">
      <c r="A3908" t="inlineStr">
        <is>
          <t>002607</t>
        </is>
      </c>
      <c r="F3908" t="n">
        <v>1</v>
      </c>
      <c r="AF3908" t="n">
        <v>1</v>
      </c>
      <c r="AQ3908" t="n">
        <v>1</v>
      </c>
      <c r="AR3908" t="n">
        <v>1</v>
      </c>
      <c r="AT3908" t="n">
        <v>1</v>
      </c>
      <c r="AU3908" t="n">
        <v>1</v>
      </c>
      <c r="AV3908" t="n">
        <v>1</v>
      </c>
      <c r="AW3908" t="n">
        <v>1</v>
      </c>
      <c r="AX3908" t="n">
        <v>1</v>
      </c>
      <c r="AY3908" t="n">
        <v>1</v>
      </c>
      <c r="AZ3908" t="n">
        <v>1</v>
      </c>
      <c r="BA3908" t="n">
        <v>1</v>
      </c>
      <c r="BB3908" t="n">
        <v>1</v>
      </c>
      <c r="BC3908" t="n">
        <v>1</v>
      </c>
      <c r="BD3908" t="n">
        <v>1</v>
      </c>
      <c r="BE3908" t="n">
        <v>1</v>
      </c>
      <c r="BF3908" t="n">
        <v>1</v>
      </c>
      <c r="BG3908" t="n">
        <v>1</v>
      </c>
      <c r="BH3908" t="n">
        <v>1</v>
      </c>
      <c r="BI3908" t="n">
        <v>1</v>
      </c>
      <c r="BJ3908">
        <f>SUM(B3908:BI3908)</f>
        <v/>
      </c>
    </row>
    <row r="3909">
      <c r="A3909" t="inlineStr">
        <is>
          <t>002747</t>
        </is>
      </c>
      <c r="F3909" t="n">
        <v>1</v>
      </c>
      <c r="G3909" t="n">
        <v>1</v>
      </c>
      <c r="H3909" t="n">
        <v>1</v>
      </c>
      <c r="J3909" t="n">
        <v>1</v>
      </c>
      <c r="K3909" t="n">
        <v>1</v>
      </c>
      <c r="L3909" t="n">
        <v>1</v>
      </c>
      <c r="M3909" t="n">
        <v>1</v>
      </c>
      <c r="N3909" t="n">
        <v>1</v>
      </c>
      <c r="O3909" t="n">
        <v>1</v>
      </c>
      <c r="P3909" t="n">
        <v>1</v>
      </c>
      <c r="Q3909" t="n">
        <v>1</v>
      </c>
      <c r="R3909" t="n">
        <v>1</v>
      </c>
      <c r="S3909" t="n">
        <v>1</v>
      </c>
      <c r="T3909" t="n">
        <v>1</v>
      </c>
      <c r="U3909" t="n">
        <v>1</v>
      </c>
      <c r="V3909" t="n">
        <v>1</v>
      </c>
      <c r="W3909" t="n">
        <v>1</v>
      </c>
      <c r="X3909" t="n">
        <v>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1</v>
      </c>
      <c r="AG3909" t="n">
        <v>1</v>
      </c>
      <c r="AH3909" t="n">
        <v>1</v>
      </c>
      <c r="AI3909" t="n">
        <v>1</v>
      </c>
      <c r="AJ3909" t="n">
        <v>1</v>
      </c>
      <c r="AK3909" t="n">
        <v>1</v>
      </c>
      <c r="AL3909" t="n">
        <v>1</v>
      </c>
      <c r="AM3909" t="n">
        <v>1</v>
      </c>
      <c r="AN3909" t="n">
        <v>1</v>
      </c>
      <c r="AO3909" t="n">
        <v>1</v>
      </c>
      <c r="AP3909" t="n">
        <v>1</v>
      </c>
      <c r="AQ3909" t="n">
        <v>1</v>
      </c>
      <c r="AR3909" t="n">
        <v>1</v>
      </c>
      <c r="AS3909" t="n">
        <v>1</v>
      </c>
      <c r="AT3909" t="n">
        <v>1</v>
      </c>
      <c r="AU3909" t="n">
        <v>1</v>
      </c>
      <c r="AV3909" t="n">
        <v>1</v>
      </c>
      <c r="AW3909" t="n">
        <v>1</v>
      </c>
      <c r="AX3909" t="n">
        <v>1</v>
      </c>
      <c r="AY3909" t="n">
        <v>1</v>
      </c>
      <c r="AZ3909" t="n">
        <v>1</v>
      </c>
      <c r="BA3909" t="n">
        <v>1</v>
      </c>
      <c r="BB3909" t="n">
        <v>1</v>
      </c>
      <c r="BC3909" t="n">
        <v>1</v>
      </c>
      <c r="BD3909" t="n">
        <v>1</v>
      </c>
      <c r="BE3909" t="n">
        <v>1</v>
      </c>
      <c r="BF3909" t="n">
        <v>1</v>
      </c>
      <c r="BG3909" t="n">
        <v>1</v>
      </c>
      <c r="BH3909" t="n">
        <v>1</v>
      </c>
      <c r="BI3909" t="n">
        <v>1</v>
      </c>
      <c r="BJ3909">
        <f>SUM(B3909:BI3909)</f>
        <v/>
      </c>
    </row>
    <row r="3910">
      <c r="A3910" t="inlineStr">
        <is>
          <t>002853</t>
        </is>
      </c>
      <c r="F3910" t="n">
        <v>1</v>
      </c>
      <c r="G3910" t="n">
        <v>1</v>
      </c>
      <c r="I3910" t="n">
        <v>1</v>
      </c>
      <c r="K3910" t="n">
        <v>1</v>
      </c>
      <c r="R3910" t="n">
        <v>1</v>
      </c>
      <c r="S3910" t="n">
        <v>1</v>
      </c>
      <c r="T3910" t="n">
        <v>1</v>
      </c>
      <c r="AN3910" t="n">
        <v>1</v>
      </c>
      <c r="AO3910" t="n">
        <v>1</v>
      </c>
      <c r="AP3910" t="n">
        <v>1</v>
      </c>
      <c r="AQ3910" t="n">
        <v>1</v>
      </c>
      <c r="AT3910" t="n">
        <v>1</v>
      </c>
      <c r="AU3910" t="n">
        <v>1</v>
      </c>
      <c r="AV3910" t="n">
        <v>1</v>
      </c>
      <c r="AW3910" t="n">
        <v>1</v>
      </c>
      <c r="AX3910" t="n">
        <v>1</v>
      </c>
      <c r="AY3910" t="n">
        <v>1</v>
      </c>
      <c r="AZ3910" t="n">
        <v>1</v>
      </c>
      <c r="BA3910" t="n">
        <v>1</v>
      </c>
      <c r="BJ3910">
        <f>SUM(B3910:BI3910)</f>
        <v/>
      </c>
    </row>
    <row r="3911">
      <c r="A3911" t="inlineStr">
        <is>
          <t>002906</t>
        </is>
      </c>
      <c r="F3911" t="n">
        <v>1</v>
      </c>
      <c r="G3911" t="n">
        <v>1</v>
      </c>
      <c r="H3911" t="n">
        <v>1</v>
      </c>
      <c r="I3911" t="n">
        <v>1</v>
      </c>
      <c r="J3911" t="n">
        <v>1</v>
      </c>
      <c r="K3911" t="n">
        <v>1</v>
      </c>
      <c r="L3911" t="n">
        <v>1</v>
      </c>
      <c r="M3911" t="n">
        <v>1</v>
      </c>
      <c r="N3911" t="n">
        <v>1</v>
      </c>
      <c r="O3911" t="n">
        <v>1</v>
      </c>
      <c r="P3911" t="n">
        <v>1</v>
      </c>
      <c r="Q3911" t="n">
        <v>1</v>
      </c>
      <c r="R3911" t="n">
        <v>1</v>
      </c>
      <c r="S3911" t="n">
        <v>1</v>
      </c>
      <c r="T3911" t="n">
        <v>1</v>
      </c>
      <c r="U3911" t="n">
        <v>1</v>
      </c>
      <c r="V3911" t="n">
        <v>1</v>
      </c>
      <c r="W3911" t="n">
        <v>1</v>
      </c>
      <c r="X3911" t="n">
        <v>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1</v>
      </c>
      <c r="AG3911" t="n">
        <v>1</v>
      </c>
      <c r="AH3911" t="n">
        <v>1</v>
      </c>
      <c r="AI3911" t="n">
        <v>1</v>
      </c>
      <c r="AJ3911" t="n">
        <v>1</v>
      </c>
      <c r="AK3911" t="n">
        <v>1</v>
      </c>
      <c r="AL3911" t="n">
        <v>1</v>
      </c>
      <c r="AM3911" t="n">
        <v>1</v>
      </c>
      <c r="AN3911" t="n">
        <v>1</v>
      </c>
      <c r="AO3911" t="n">
        <v>1</v>
      </c>
      <c r="AP3911" t="n">
        <v>1</v>
      </c>
      <c r="AQ3911" t="n">
        <v>1</v>
      </c>
      <c r="AR3911" t="n">
        <v>1</v>
      </c>
      <c r="AS3911" t="n">
        <v>1</v>
      </c>
      <c r="AT3911" t="n">
        <v>1</v>
      </c>
      <c r="AU3911" t="n">
        <v>1</v>
      </c>
      <c r="AV3911" t="n">
        <v>1</v>
      </c>
      <c r="AW3911" t="n">
        <v>1</v>
      </c>
      <c r="AX3911" t="n">
        <v>1</v>
      </c>
      <c r="AY3911" t="n">
        <v>1</v>
      </c>
      <c r="AZ3911" t="n">
        <v>1</v>
      </c>
      <c r="BA3911" t="n">
        <v>1</v>
      </c>
      <c r="BB3911" t="n">
        <v>1</v>
      </c>
      <c r="BC3911" t="n">
        <v>1</v>
      </c>
      <c r="BD3911" t="n">
        <v>1</v>
      </c>
      <c r="BE3911" t="n">
        <v>1</v>
      </c>
      <c r="BF3911" t="n">
        <v>1</v>
      </c>
      <c r="BG3911" t="n">
        <v>1</v>
      </c>
      <c r="BH3911" t="n">
        <v>1</v>
      </c>
      <c r="BI3911" t="n">
        <v>1</v>
      </c>
      <c r="BJ3911">
        <f>SUM(B3911:BI3911)</f>
        <v/>
      </c>
    </row>
    <row r="3912">
      <c r="A3912" t="inlineStr">
        <is>
          <t>002925</t>
        </is>
      </c>
      <c r="F3912" t="n">
        <v>1</v>
      </c>
      <c r="G3912" t="n">
        <v>1</v>
      </c>
      <c r="I3912" t="n">
        <v>1</v>
      </c>
      <c r="W3912" t="n">
        <v>1</v>
      </c>
      <c r="Y3912" t="n">
        <v>1</v>
      </c>
      <c r="Z3912" t="n">
        <v>1</v>
      </c>
      <c r="AA3912" t="n">
        <v>1</v>
      </c>
      <c r="AB3912" t="n">
        <v>1</v>
      </c>
      <c r="AT3912" t="n">
        <v>1</v>
      </c>
      <c r="BE3912" t="n">
        <v>1</v>
      </c>
      <c r="BF3912" t="n">
        <v>1</v>
      </c>
      <c r="BG3912" t="n">
        <v>1</v>
      </c>
      <c r="BH3912" t="n">
        <v>1</v>
      </c>
      <c r="BI3912" t="n">
        <v>1</v>
      </c>
      <c r="BJ3912">
        <f>SUM(B3912:BI3912)</f>
        <v/>
      </c>
    </row>
    <row r="3913">
      <c r="A3913" t="inlineStr">
        <is>
          <t>002991</t>
        </is>
      </c>
      <c r="F3913" t="n">
        <v>1</v>
      </c>
      <c r="G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1</v>
      </c>
      <c r="AG3913" t="n">
        <v>1</v>
      </c>
      <c r="AH3913" t="n">
        <v>1</v>
      </c>
      <c r="AI3913" t="n">
        <v>1</v>
      </c>
      <c r="AJ3913" t="n">
        <v>1</v>
      </c>
      <c r="AK3913" t="n">
        <v>1</v>
      </c>
      <c r="AL3913" t="n">
        <v>1</v>
      </c>
      <c r="AM3913" t="n">
        <v>1</v>
      </c>
      <c r="AN3913" t="n">
        <v>1</v>
      </c>
      <c r="AO3913" t="n">
        <v>1</v>
      </c>
      <c r="AP3913" t="n">
        <v>1</v>
      </c>
      <c r="AQ3913" t="n">
        <v>1</v>
      </c>
      <c r="AR3913" t="n">
        <v>1</v>
      </c>
      <c r="AS3913" t="n">
        <v>1</v>
      </c>
      <c r="AT3913" t="n">
        <v>1</v>
      </c>
      <c r="AU3913" t="n">
        <v>1</v>
      </c>
      <c r="AV3913" t="n">
        <v>1</v>
      </c>
      <c r="AW3913" t="n">
        <v>1</v>
      </c>
      <c r="AX3913" t="n">
        <v>1</v>
      </c>
      <c r="AY3913" t="n">
        <v>1</v>
      </c>
      <c r="AZ3913" t="n">
        <v>1</v>
      </c>
      <c r="BA3913" t="n">
        <v>1</v>
      </c>
      <c r="BB3913" t="n">
        <v>1</v>
      </c>
      <c r="BC3913" t="n">
        <v>1</v>
      </c>
      <c r="BD3913" t="n">
        <v>1</v>
      </c>
      <c r="BE3913" t="n">
        <v>1</v>
      </c>
      <c r="BF3913" t="n">
        <v>1</v>
      </c>
      <c r="BG3913" t="n">
        <v>1</v>
      </c>
      <c r="BJ3913">
        <f>SUM(B3913:BI3913)</f>
        <v/>
      </c>
    </row>
    <row r="3914">
      <c r="A3914" t="inlineStr">
        <is>
          <t>300124</t>
        </is>
      </c>
      <c r="F3914" t="n">
        <v>1</v>
      </c>
      <c r="P3914" t="n">
        <v>1</v>
      </c>
      <c r="Q3914" t="n">
        <v>1</v>
      </c>
      <c r="R3914" t="n">
        <v>1</v>
      </c>
      <c r="S3914" t="n">
        <v>1</v>
      </c>
      <c r="T3914" t="n">
        <v>1</v>
      </c>
      <c r="U3914" t="n">
        <v>1</v>
      </c>
      <c r="V3914" t="n">
        <v>1</v>
      </c>
      <c r="W3914" t="n">
        <v>1</v>
      </c>
      <c r="X3914" t="n">
        <v>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1</v>
      </c>
      <c r="AG3914" t="n">
        <v>1</v>
      </c>
      <c r="AH3914" t="n">
        <v>1</v>
      </c>
      <c r="AI3914" t="n">
        <v>1</v>
      </c>
      <c r="AJ3914" t="n">
        <v>1</v>
      </c>
      <c r="AK3914" t="n">
        <v>1</v>
      </c>
      <c r="AL3914" t="n">
        <v>1</v>
      </c>
      <c r="AM3914" t="n">
        <v>1</v>
      </c>
      <c r="AN3914" t="n">
        <v>1</v>
      </c>
      <c r="AO3914" t="n">
        <v>1</v>
      </c>
      <c r="AP3914" t="n">
        <v>1</v>
      </c>
      <c r="AQ3914" t="n">
        <v>1</v>
      </c>
      <c r="AR3914" t="n">
        <v>1</v>
      </c>
      <c r="AS3914" t="n">
        <v>1</v>
      </c>
      <c r="AT3914" t="n">
        <v>1</v>
      </c>
      <c r="AU3914" t="n">
        <v>1</v>
      </c>
      <c r="AV3914" t="n">
        <v>1</v>
      </c>
      <c r="AW3914" t="n">
        <v>1</v>
      </c>
      <c r="AX3914" t="n">
        <v>1</v>
      </c>
      <c r="AY3914" t="n">
        <v>1</v>
      </c>
      <c r="AZ3914" t="n">
        <v>1</v>
      </c>
      <c r="BA3914" t="n">
        <v>1</v>
      </c>
      <c r="BB3914" t="n">
        <v>1</v>
      </c>
      <c r="BC3914" t="n">
        <v>1</v>
      </c>
      <c r="BD3914" t="n">
        <v>1</v>
      </c>
      <c r="BE3914" t="n">
        <v>1</v>
      </c>
      <c r="BF3914" t="n">
        <v>1</v>
      </c>
      <c r="BG3914" t="n">
        <v>1</v>
      </c>
      <c r="BH3914" t="n">
        <v>1</v>
      </c>
      <c r="BI3914" t="n">
        <v>1</v>
      </c>
      <c r="BJ3914">
        <f>SUM(B3914:BI3914)</f>
        <v/>
      </c>
    </row>
    <row r="3915">
      <c r="A3915" t="inlineStr">
        <is>
          <t>300274</t>
        </is>
      </c>
      <c r="F3915" t="n">
        <v>1</v>
      </c>
      <c r="G3915" t="n">
        <v>1</v>
      </c>
      <c r="H3915" t="n">
        <v>1</v>
      </c>
      <c r="I3915" t="n">
        <v>1</v>
      </c>
      <c r="J3915" t="n">
        <v>1</v>
      </c>
      <c r="K3915" t="n">
        <v>1</v>
      </c>
      <c r="L3915" t="n">
        <v>1</v>
      </c>
      <c r="M3915" t="n">
        <v>1</v>
      </c>
      <c r="N3915" t="n">
        <v>1</v>
      </c>
      <c r="O3915" t="n">
        <v>1</v>
      </c>
      <c r="P3915" t="n">
        <v>1</v>
      </c>
      <c r="Q3915" t="n">
        <v>1</v>
      </c>
      <c r="R3915" t="n">
        <v>1</v>
      </c>
      <c r="S3915" t="n">
        <v>1</v>
      </c>
      <c r="T3915" t="n">
        <v>1</v>
      </c>
      <c r="U3915" t="n">
        <v>1</v>
      </c>
      <c r="V3915" t="n">
        <v>1</v>
      </c>
      <c r="W3915" t="n">
        <v>1</v>
      </c>
      <c r="X3915" t="n">
        <v>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1</v>
      </c>
      <c r="AG3915" t="n">
        <v>1</v>
      </c>
      <c r="AH3915" t="n">
        <v>1</v>
      </c>
      <c r="AI3915" t="n">
        <v>1</v>
      </c>
      <c r="AJ3915" t="n">
        <v>1</v>
      </c>
      <c r="AK3915" t="n">
        <v>1</v>
      </c>
      <c r="AL3915" t="n">
        <v>1</v>
      </c>
      <c r="AM3915" t="n">
        <v>1</v>
      </c>
      <c r="AN3915" t="n">
        <v>1</v>
      </c>
      <c r="AO3915" t="n">
        <v>1</v>
      </c>
      <c r="AP3915" t="n">
        <v>1</v>
      </c>
      <c r="AQ3915" t="n">
        <v>1</v>
      </c>
      <c r="AR3915" t="n">
        <v>1</v>
      </c>
      <c r="AS3915" t="n">
        <v>1</v>
      </c>
      <c r="AT3915" t="n">
        <v>1</v>
      </c>
      <c r="AU3915" t="n">
        <v>1</v>
      </c>
      <c r="AV3915" t="n">
        <v>1</v>
      </c>
      <c r="AW3915" t="n">
        <v>1</v>
      </c>
      <c r="AX3915" t="n">
        <v>1</v>
      </c>
      <c r="AY3915" t="n">
        <v>1</v>
      </c>
      <c r="AZ3915" t="n">
        <v>1</v>
      </c>
      <c r="BA3915" t="n">
        <v>1</v>
      </c>
      <c r="BB3915" t="n">
        <v>1</v>
      </c>
      <c r="BC3915" t="n">
        <v>1</v>
      </c>
      <c r="BD3915" t="n">
        <v>1</v>
      </c>
      <c r="BE3915" t="n">
        <v>1</v>
      </c>
      <c r="BF3915" t="n">
        <v>1</v>
      </c>
      <c r="BG3915" t="n">
        <v>1</v>
      </c>
      <c r="BH3915" t="n">
        <v>1</v>
      </c>
      <c r="BI3915" t="n">
        <v>1</v>
      </c>
      <c r="BJ3915">
        <f>SUM(B3915:BI3915)</f>
        <v/>
      </c>
    </row>
    <row r="3916">
      <c r="A3916" t="inlineStr">
        <is>
          <t>300316</t>
        </is>
      </c>
      <c r="F3916" t="n">
        <v>1</v>
      </c>
      <c r="G3916" t="n">
        <v>1</v>
      </c>
      <c r="H3916" t="n">
        <v>1</v>
      </c>
      <c r="I3916" t="n">
        <v>1</v>
      </c>
      <c r="J3916" t="n">
        <v>1</v>
      </c>
      <c r="K3916" t="n">
        <v>1</v>
      </c>
      <c r="L3916" t="n">
        <v>1</v>
      </c>
      <c r="M3916" t="n">
        <v>1</v>
      </c>
      <c r="N3916" t="n">
        <v>1</v>
      </c>
      <c r="O3916" t="n">
        <v>1</v>
      </c>
      <c r="P3916" t="n">
        <v>1</v>
      </c>
      <c r="Q3916" t="n">
        <v>1</v>
      </c>
      <c r="R3916" t="n">
        <v>1</v>
      </c>
      <c r="S3916" t="n">
        <v>1</v>
      </c>
      <c r="T3916" t="n">
        <v>1</v>
      </c>
      <c r="U3916" t="n">
        <v>1</v>
      </c>
      <c r="V3916" t="n">
        <v>1</v>
      </c>
      <c r="W3916" t="n">
        <v>1</v>
      </c>
      <c r="X3916" t="n">
        <v>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1</v>
      </c>
      <c r="AG3916" t="n">
        <v>1</v>
      </c>
      <c r="AH3916" t="n">
        <v>1</v>
      </c>
      <c r="AI3916" t="n">
        <v>1</v>
      </c>
      <c r="AJ3916" t="n">
        <v>1</v>
      </c>
      <c r="AK3916" t="n">
        <v>1</v>
      </c>
      <c r="AL3916" t="n">
        <v>1</v>
      </c>
      <c r="AM3916" t="n">
        <v>1</v>
      </c>
      <c r="AN3916" t="n">
        <v>1</v>
      </c>
      <c r="AO3916" t="n">
        <v>1</v>
      </c>
      <c r="AP3916" t="n">
        <v>1</v>
      </c>
      <c r="AQ3916" t="n">
        <v>1</v>
      </c>
      <c r="AR3916" t="n">
        <v>1</v>
      </c>
      <c r="AS3916" t="n">
        <v>1</v>
      </c>
      <c r="AT3916" t="n">
        <v>1</v>
      </c>
      <c r="AU3916" t="n">
        <v>1</v>
      </c>
      <c r="AV3916" t="n">
        <v>1</v>
      </c>
      <c r="AW3916" t="n">
        <v>1</v>
      </c>
      <c r="AX3916" t="n">
        <v>1</v>
      </c>
      <c r="AY3916" t="n">
        <v>1</v>
      </c>
      <c r="AZ3916" t="n">
        <v>1</v>
      </c>
      <c r="BA3916" t="n">
        <v>1</v>
      </c>
      <c r="BB3916" t="n">
        <v>1</v>
      </c>
      <c r="BC3916" t="n">
        <v>1</v>
      </c>
      <c r="BD3916" t="n">
        <v>1</v>
      </c>
      <c r="BE3916" t="n">
        <v>1</v>
      </c>
      <c r="BF3916" t="n">
        <v>1</v>
      </c>
      <c r="BG3916" t="n">
        <v>1</v>
      </c>
      <c r="BH3916" t="n">
        <v>1</v>
      </c>
      <c r="BI3916" t="n">
        <v>1</v>
      </c>
      <c r="BJ3916">
        <f>SUM(B3916:BI3916)</f>
        <v/>
      </c>
    </row>
    <row r="3917">
      <c r="A3917" t="inlineStr">
        <is>
          <t>300496</t>
        </is>
      </c>
      <c r="F3917" t="n">
        <v>1</v>
      </c>
      <c r="G3917" t="n">
        <v>1</v>
      </c>
      <c r="H3917" t="n">
        <v>1</v>
      </c>
      <c r="I3917" t="n">
        <v>1</v>
      </c>
      <c r="J3917" t="n">
        <v>1</v>
      </c>
      <c r="K3917" t="n">
        <v>1</v>
      </c>
      <c r="L3917" t="n">
        <v>1</v>
      </c>
      <c r="M3917" t="n">
        <v>1</v>
      </c>
      <c r="N3917" t="n">
        <v>1</v>
      </c>
      <c r="O3917" t="n">
        <v>1</v>
      </c>
      <c r="P3917" t="n">
        <v>1</v>
      </c>
      <c r="Q3917" t="n">
        <v>1</v>
      </c>
      <c r="R3917" t="n">
        <v>1</v>
      </c>
      <c r="S3917" t="n">
        <v>1</v>
      </c>
      <c r="T3917" t="n">
        <v>1</v>
      </c>
      <c r="U3917" t="n">
        <v>1</v>
      </c>
      <c r="V3917" t="n">
        <v>1</v>
      </c>
      <c r="W3917" t="n">
        <v>1</v>
      </c>
      <c r="X3917" t="n">
        <v>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1</v>
      </c>
      <c r="AG3917" t="n">
        <v>1</v>
      </c>
      <c r="AH3917" t="n">
        <v>1</v>
      </c>
      <c r="AI3917" t="n">
        <v>1</v>
      </c>
      <c r="AJ3917" t="n">
        <v>1</v>
      </c>
      <c r="AK3917" t="n">
        <v>1</v>
      </c>
      <c r="AL3917" t="n">
        <v>1</v>
      </c>
      <c r="AM3917" t="n">
        <v>1</v>
      </c>
      <c r="AN3917" t="n">
        <v>1</v>
      </c>
      <c r="AO3917" t="n">
        <v>1</v>
      </c>
      <c r="AP3917" t="n">
        <v>1</v>
      </c>
      <c r="AQ3917" t="n">
        <v>1</v>
      </c>
      <c r="AR3917" t="n">
        <v>1</v>
      </c>
      <c r="AS3917" t="n">
        <v>1</v>
      </c>
      <c r="AT3917" t="n">
        <v>1</v>
      </c>
      <c r="AU3917" t="n">
        <v>1</v>
      </c>
      <c r="AV3917" t="n">
        <v>1</v>
      </c>
      <c r="AW3917" t="n">
        <v>1</v>
      </c>
      <c r="AX3917" t="n">
        <v>1</v>
      </c>
      <c r="AY3917" t="n">
        <v>1</v>
      </c>
      <c r="AZ3917" t="n">
        <v>1</v>
      </c>
      <c r="BA3917" t="n">
        <v>1</v>
      </c>
      <c r="BB3917" t="n">
        <v>1</v>
      </c>
      <c r="BC3917" t="n">
        <v>1</v>
      </c>
      <c r="BD3917" t="n">
        <v>1</v>
      </c>
      <c r="BE3917" t="n">
        <v>1</v>
      </c>
      <c r="BF3917" t="n">
        <v>1</v>
      </c>
      <c r="BG3917" t="n">
        <v>1</v>
      </c>
      <c r="BH3917" t="n">
        <v>1</v>
      </c>
      <c r="BI3917" t="n">
        <v>1</v>
      </c>
      <c r="BJ3917">
        <f>SUM(B3917:BI3917)</f>
        <v/>
      </c>
    </row>
    <row r="3918">
      <c r="A3918" t="inlineStr">
        <is>
          <t>300558</t>
        </is>
      </c>
      <c r="F3918" t="n">
        <v>1</v>
      </c>
      <c r="G3918" t="n">
        <v>1</v>
      </c>
      <c r="H3918" t="n">
        <v>1</v>
      </c>
      <c r="I3918" t="n">
        <v>1</v>
      </c>
      <c r="J3918" t="n">
        <v>1</v>
      </c>
      <c r="K3918" t="n">
        <v>1</v>
      </c>
      <c r="L3918" t="n">
        <v>1</v>
      </c>
      <c r="M3918" t="n">
        <v>1</v>
      </c>
      <c r="AS3918" t="n">
        <v>1</v>
      </c>
      <c r="AT3918" t="n">
        <v>1</v>
      </c>
      <c r="AU3918" t="n">
        <v>1</v>
      </c>
      <c r="AV3918" t="n">
        <v>1</v>
      </c>
      <c r="AW3918" t="n">
        <v>1</v>
      </c>
      <c r="AX3918" t="n">
        <v>1</v>
      </c>
      <c r="AY3918" t="n">
        <v>1</v>
      </c>
      <c r="AZ3918" t="n">
        <v>1</v>
      </c>
      <c r="BA3918" t="n">
        <v>1</v>
      </c>
      <c r="BB3918" t="n">
        <v>1</v>
      </c>
      <c r="BC3918" t="n">
        <v>1</v>
      </c>
      <c r="BD3918" t="n">
        <v>1</v>
      </c>
      <c r="BE3918" t="n">
        <v>1</v>
      </c>
      <c r="BF3918" t="n">
        <v>1</v>
      </c>
      <c r="BJ3918">
        <f>SUM(B3918:BI3918)</f>
        <v/>
      </c>
    </row>
    <row r="3919">
      <c r="A3919" t="inlineStr">
        <is>
          <t>600001</t>
        </is>
      </c>
      <c r="F3919" t="n">
        <v>1</v>
      </c>
      <c r="G3919" t="n">
        <v>1</v>
      </c>
      <c r="H3919" t="n">
        <v>1</v>
      </c>
      <c r="J3919" t="n">
        <v>1</v>
      </c>
      <c r="K3919" t="n">
        <v>1</v>
      </c>
      <c r="AD3919" t="n">
        <v>1</v>
      </c>
      <c r="AE3919" t="n">
        <v>1</v>
      </c>
      <c r="AF3919" t="n">
        <v>1</v>
      </c>
      <c r="AH3919" t="n">
        <v>1</v>
      </c>
      <c r="AJ3919" t="n">
        <v>1</v>
      </c>
      <c r="AK3919" t="n">
        <v>1</v>
      </c>
      <c r="AL3919" t="n">
        <v>1</v>
      </c>
      <c r="AM3919" t="n">
        <v>1</v>
      </c>
      <c r="AN3919" t="n">
        <v>1</v>
      </c>
      <c r="AQ3919" t="n">
        <v>1</v>
      </c>
      <c r="AR3919" t="n">
        <v>1</v>
      </c>
      <c r="AS3919" t="n">
        <v>1</v>
      </c>
      <c r="AT3919" t="n">
        <v>1</v>
      </c>
      <c r="AU3919" t="n">
        <v>1</v>
      </c>
      <c r="AV3919" t="n">
        <v>1</v>
      </c>
      <c r="AW3919" t="n">
        <v>1</v>
      </c>
      <c r="AX3919" t="n">
        <v>1</v>
      </c>
      <c r="BC3919" t="n">
        <v>1</v>
      </c>
      <c r="BJ3919">
        <f>SUM(B3919:BI3919)</f>
        <v/>
      </c>
    </row>
    <row r="3920">
      <c r="A3920" t="inlineStr">
        <is>
          <t>600080</t>
        </is>
      </c>
      <c r="F3920" t="n">
        <v>1</v>
      </c>
      <c r="AI3920" t="n">
        <v>1</v>
      </c>
      <c r="AJ3920" t="n">
        <v>1</v>
      </c>
      <c r="BJ3920">
        <f>SUM(B3920:BI3920)</f>
        <v/>
      </c>
    </row>
    <row r="3921">
      <c r="A3921" t="inlineStr">
        <is>
          <t>600089</t>
        </is>
      </c>
      <c r="F3921" t="n">
        <v>1</v>
      </c>
      <c r="G3921" t="n">
        <v>1</v>
      </c>
      <c r="H3921" t="n">
        <v>1</v>
      </c>
      <c r="I3921" t="n">
        <v>1</v>
      </c>
      <c r="J3921" t="n">
        <v>1</v>
      </c>
      <c r="K3921" t="n">
        <v>1</v>
      </c>
      <c r="L3921" t="n">
        <v>1</v>
      </c>
      <c r="M3921" t="n">
        <v>1</v>
      </c>
      <c r="N3921" t="n">
        <v>1</v>
      </c>
      <c r="O3921" t="n">
        <v>1</v>
      </c>
      <c r="P3921" t="n">
        <v>1</v>
      </c>
      <c r="Q3921" t="n">
        <v>1</v>
      </c>
      <c r="R3921" t="n">
        <v>1</v>
      </c>
      <c r="S3921" t="n">
        <v>1</v>
      </c>
      <c r="T3921" t="n">
        <v>1</v>
      </c>
      <c r="U3921" t="n">
        <v>1</v>
      </c>
      <c r="V3921" t="n">
        <v>1</v>
      </c>
      <c r="W3921" t="n">
        <v>1</v>
      </c>
      <c r="X3921" t="n">
        <v>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1</v>
      </c>
      <c r="AG3921" t="n">
        <v>1</v>
      </c>
      <c r="AH3921" t="n">
        <v>1</v>
      </c>
      <c r="AI3921" t="n">
        <v>1</v>
      </c>
      <c r="AJ3921" t="n">
        <v>1</v>
      </c>
      <c r="AK3921" t="n">
        <v>1</v>
      </c>
      <c r="AL3921" t="n">
        <v>1</v>
      </c>
      <c r="AM3921" t="n">
        <v>1</v>
      </c>
      <c r="AN3921" t="n">
        <v>1</v>
      </c>
      <c r="AO3921" t="n">
        <v>1</v>
      </c>
      <c r="AP3921" t="n">
        <v>1</v>
      </c>
      <c r="AQ3921" t="n">
        <v>1</v>
      </c>
      <c r="AR3921" t="n">
        <v>1</v>
      </c>
      <c r="AS3921" t="n">
        <v>1</v>
      </c>
      <c r="AT3921" t="n">
        <v>1</v>
      </c>
      <c r="AU3921" t="n">
        <v>1</v>
      </c>
      <c r="AV3921" t="n">
        <v>1</v>
      </c>
      <c r="AW3921" t="n">
        <v>1</v>
      </c>
      <c r="AX3921" t="n">
        <v>1</v>
      </c>
      <c r="AY3921" t="n">
        <v>1</v>
      </c>
      <c r="AZ3921" t="n">
        <v>1</v>
      </c>
      <c r="BA3921" t="n">
        <v>1</v>
      </c>
      <c r="BB3921" t="n">
        <v>1</v>
      </c>
      <c r="BC3921" t="n">
        <v>1</v>
      </c>
      <c r="BD3921" t="n">
        <v>1</v>
      </c>
      <c r="BE3921" t="n">
        <v>1</v>
      </c>
      <c r="BF3921" t="n">
        <v>1</v>
      </c>
      <c r="BG3921" t="n">
        <v>1</v>
      </c>
      <c r="BH3921" t="n">
        <v>1</v>
      </c>
      <c r="BI3921" t="n">
        <v>1</v>
      </c>
      <c r="BJ3921">
        <f>SUM(B3921:BI3921)</f>
        <v/>
      </c>
    </row>
    <row r="3922">
      <c r="A3922" t="inlineStr">
        <is>
          <t>600132</t>
        </is>
      </c>
      <c r="F3922" t="n">
        <v>1</v>
      </c>
      <c r="H3922" t="n">
        <v>1</v>
      </c>
      <c r="I3922" t="n">
        <v>1</v>
      </c>
      <c r="J3922" t="n">
        <v>1</v>
      </c>
      <c r="K3922" t="n">
        <v>1</v>
      </c>
      <c r="L3922" t="n">
        <v>1</v>
      </c>
      <c r="M3922" t="n">
        <v>1</v>
      </c>
      <c r="N3922" t="n">
        <v>1</v>
      </c>
      <c r="O3922" t="n">
        <v>1</v>
      </c>
      <c r="P3922" t="n">
        <v>1</v>
      </c>
      <c r="Q3922" t="n">
        <v>1</v>
      </c>
      <c r="R3922" t="n">
        <v>1</v>
      </c>
      <c r="S3922" t="n">
        <v>1</v>
      </c>
      <c r="T3922" t="n">
        <v>1</v>
      </c>
      <c r="U3922" t="n">
        <v>1</v>
      </c>
      <c r="V3922" t="n">
        <v>1</v>
      </c>
      <c r="W3922" t="n">
        <v>1</v>
      </c>
      <c r="X3922" t="n">
        <v>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1</v>
      </c>
      <c r="AG3922" t="n">
        <v>1</v>
      </c>
      <c r="AH3922" t="n">
        <v>1</v>
      </c>
      <c r="AI3922" t="n">
        <v>1</v>
      </c>
      <c r="AJ3922" t="n">
        <v>1</v>
      </c>
      <c r="AK3922" t="n">
        <v>1</v>
      </c>
      <c r="AL3922" t="n">
        <v>1</v>
      </c>
      <c r="AM3922" t="n">
        <v>1</v>
      </c>
      <c r="AN3922" t="n">
        <v>1</v>
      </c>
      <c r="AO3922" t="n">
        <v>1</v>
      </c>
      <c r="AP3922" t="n">
        <v>1</v>
      </c>
      <c r="AQ3922" t="n">
        <v>1</v>
      </c>
      <c r="AR3922" t="n">
        <v>1</v>
      </c>
      <c r="AS3922" t="n">
        <v>1</v>
      </c>
      <c r="AT3922" t="n">
        <v>1</v>
      </c>
      <c r="AU3922" t="n">
        <v>1</v>
      </c>
      <c r="AV3922" t="n">
        <v>1</v>
      </c>
      <c r="AW3922" t="n">
        <v>1</v>
      </c>
      <c r="AX3922" t="n">
        <v>1</v>
      </c>
      <c r="AY3922" t="n">
        <v>1</v>
      </c>
      <c r="AZ3922" t="n">
        <v>1</v>
      </c>
      <c r="BA3922" t="n">
        <v>1</v>
      </c>
      <c r="BB3922" t="n">
        <v>1</v>
      </c>
      <c r="BC3922" t="n">
        <v>1</v>
      </c>
      <c r="BD3922" t="n">
        <v>1</v>
      </c>
      <c r="BE3922" t="n">
        <v>1</v>
      </c>
      <c r="BF3922" t="n">
        <v>1</v>
      </c>
      <c r="BG3922" t="n">
        <v>1</v>
      </c>
      <c r="BH3922" t="n">
        <v>1</v>
      </c>
      <c r="BI3922" t="n">
        <v>1</v>
      </c>
      <c r="BJ3922">
        <f>SUM(B3922:BI3922)</f>
        <v/>
      </c>
    </row>
    <row r="3923">
      <c r="A3923" t="inlineStr">
        <is>
          <t>600176</t>
        </is>
      </c>
      <c r="F3923" t="n">
        <v>1</v>
      </c>
      <c r="G3923" t="n">
        <v>1</v>
      </c>
      <c r="H3923" t="n">
        <v>1</v>
      </c>
      <c r="I3923" t="n">
        <v>1</v>
      </c>
      <c r="J3923" t="n">
        <v>1</v>
      </c>
      <c r="K3923" t="n">
        <v>1</v>
      </c>
      <c r="L3923" t="n">
        <v>1</v>
      </c>
      <c r="M3923" t="n">
        <v>1</v>
      </c>
      <c r="N3923" t="n">
        <v>1</v>
      </c>
      <c r="O3923" t="n">
        <v>1</v>
      </c>
      <c r="P3923" t="n">
        <v>1</v>
      </c>
      <c r="Q3923" t="n">
        <v>1</v>
      </c>
      <c r="R3923" t="n">
        <v>1</v>
      </c>
      <c r="S3923" t="n">
        <v>1</v>
      </c>
      <c r="T3923" t="n">
        <v>1</v>
      </c>
      <c r="U3923" t="n">
        <v>1</v>
      </c>
      <c r="V3923" t="n">
        <v>1</v>
      </c>
      <c r="W3923" t="n">
        <v>1</v>
      </c>
      <c r="X3923" t="n">
        <v>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1</v>
      </c>
      <c r="AG3923" t="n">
        <v>1</v>
      </c>
      <c r="AH3923" t="n">
        <v>1</v>
      </c>
      <c r="AI3923" t="n">
        <v>1</v>
      </c>
      <c r="AJ3923" t="n">
        <v>1</v>
      </c>
      <c r="AK3923" t="n">
        <v>1</v>
      </c>
      <c r="AL3923" t="n">
        <v>1</v>
      </c>
      <c r="AM3923" t="n">
        <v>1</v>
      </c>
      <c r="AN3923" t="n">
        <v>1</v>
      </c>
      <c r="AO3923" t="n">
        <v>1</v>
      </c>
      <c r="AP3923" t="n">
        <v>1</v>
      </c>
      <c r="AQ3923" t="n">
        <v>1</v>
      </c>
      <c r="AR3923" t="n">
        <v>1</v>
      </c>
      <c r="AS3923" t="n">
        <v>1</v>
      </c>
      <c r="AT3923" t="n">
        <v>1</v>
      </c>
      <c r="AU3923" t="n">
        <v>1</v>
      </c>
      <c r="AV3923" t="n">
        <v>1</v>
      </c>
      <c r="AW3923" t="n">
        <v>1</v>
      </c>
      <c r="AX3923" t="n">
        <v>1</v>
      </c>
      <c r="AY3923" t="n">
        <v>1</v>
      </c>
      <c r="AZ3923" t="n">
        <v>1</v>
      </c>
      <c r="BA3923" t="n">
        <v>1</v>
      </c>
      <c r="BB3923" t="n">
        <v>1</v>
      </c>
      <c r="BC3923" t="n">
        <v>1</v>
      </c>
      <c r="BD3923" t="n">
        <v>1</v>
      </c>
      <c r="BE3923" t="n">
        <v>1</v>
      </c>
      <c r="BF3923" t="n">
        <v>1</v>
      </c>
      <c r="BG3923" t="n">
        <v>1</v>
      </c>
      <c r="BH3923" t="n">
        <v>1</v>
      </c>
      <c r="BI3923" t="n">
        <v>1</v>
      </c>
      <c r="BJ3923">
        <f>SUM(B3923:BI3923)</f>
        <v/>
      </c>
    </row>
    <row r="3924">
      <c r="A3924" t="inlineStr">
        <is>
          <t>600346</t>
        </is>
      </c>
      <c r="F3924" t="n">
        <v>1</v>
      </c>
      <c r="G3924" t="n">
        <v>1</v>
      </c>
      <c r="H3924" t="n">
        <v>1</v>
      </c>
      <c r="I3924" t="n">
        <v>1</v>
      </c>
      <c r="J3924" t="n">
        <v>1</v>
      </c>
      <c r="K3924" t="n">
        <v>1</v>
      </c>
      <c r="L3924" t="n">
        <v>1</v>
      </c>
      <c r="M3924" t="n">
        <v>1</v>
      </c>
      <c r="N3924" t="n">
        <v>1</v>
      </c>
      <c r="O3924" t="n">
        <v>1</v>
      </c>
      <c r="P3924" t="n">
        <v>1</v>
      </c>
      <c r="Q3924" t="n">
        <v>1</v>
      </c>
      <c r="R3924" t="n">
        <v>1</v>
      </c>
      <c r="S3924" t="n">
        <v>1</v>
      </c>
      <c r="T3924" t="n">
        <v>1</v>
      </c>
      <c r="U3924" t="n">
        <v>1</v>
      </c>
      <c r="V3924" t="n">
        <v>1</v>
      </c>
      <c r="W3924" t="n">
        <v>1</v>
      </c>
      <c r="X3924" t="n">
        <v>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1</v>
      </c>
      <c r="AG3924" t="n">
        <v>1</v>
      </c>
      <c r="AH3924" t="n">
        <v>1</v>
      </c>
      <c r="AI3924" t="n">
        <v>1</v>
      </c>
      <c r="AJ3924" t="n">
        <v>1</v>
      </c>
      <c r="AK3924" t="n">
        <v>1</v>
      </c>
      <c r="AL3924" t="n">
        <v>1</v>
      </c>
      <c r="AM3924" t="n">
        <v>1</v>
      </c>
      <c r="AN3924" t="n">
        <v>1</v>
      </c>
      <c r="AO3924" t="n">
        <v>1</v>
      </c>
      <c r="AP3924" t="n">
        <v>1</v>
      </c>
      <c r="AQ3924" t="n">
        <v>1</v>
      </c>
      <c r="AR3924" t="n">
        <v>1</v>
      </c>
      <c r="AS3924" t="n">
        <v>1</v>
      </c>
      <c r="AT3924" t="n">
        <v>1</v>
      </c>
      <c r="AU3924" t="n">
        <v>1</v>
      </c>
      <c r="AV3924" t="n">
        <v>1</v>
      </c>
      <c r="AW3924" t="n">
        <v>1</v>
      </c>
      <c r="AX3924" t="n">
        <v>1</v>
      </c>
      <c r="AY3924" t="n">
        <v>1</v>
      </c>
      <c r="AZ3924" t="n">
        <v>1</v>
      </c>
      <c r="BA3924" t="n">
        <v>1</v>
      </c>
      <c r="BB3924" t="n">
        <v>1</v>
      </c>
      <c r="BC3924" t="n">
        <v>1</v>
      </c>
      <c r="BD3924" t="n">
        <v>1</v>
      </c>
      <c r="BE3924" t="n">
        <v>1</v>
      </c>
      <c r="BF3924" t="n">
        <v>1</v>
      </c>
      <c r="BG3924" t="n">
        <v>1</v>
      </c>
      <c r="BH3924" t="n">
        <v>1</v>
      </c>
      <c r="BI3924" t="n">
        <v>1</v>
      </c>
      <c r="BJ3924">
        <f>SUM(B3924:BI3924)</f>
        <v/>
      </c>
    </row>
    <row r="3925">
      <c r="A3925" t="inlineStr">
        <is>
          <t>600406</t>
        </is>
      </c>
      <c r="F3925" t="n">
        <v>1</v>
      </c>
      <c r="G3925" t="n">
        <v>1</v>
      </c>
      <c r="H3925" t="n">
        <v>1</v>
      </c>
      <c r="I3925" t="n">
        <v>1</v>
      </c>
      <c r="J3925" t="n">
        <v>1</v>
      </c>
      <c r="K3925" t="n">
        <v>1</v>
      </c>
      <c r="L3925" t="n">
        <v>1</v>
      </c>
      <c r="M3925" t="n">
        <v>1</v>
      </c>
      <c r="N3925" t="n">
        <v>1</v>
      </c>
      <c r="O3925" t="n">
        <v>1</v>
      </c>
      <c r="P3925" t="n">
        <v>1</v>
      </c>
      <c r="Q3925" t="n">
        <v>1</v>
      </c>
      <c r="R3925" t="n">
        <v>1</v>
      </c>
      <c r="S3925" t="n">
        <v>1</v>
      </c>
      <c r="T3925" t="n">
        <v>1</v>
      </c>
      <c r="U3925" t="n">
        <v>1</v>
      </c>
      <c r="V3925" t="n">
        <v>1</v>
      </c>
      <c r="W3925" t="n">
        <v>1</v>
      </c>
      <c r="X3925" t="n">
        <v>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1</v>
      </c>
      <c r="AG3925" t="n">
        <v>1</v>
      </c>
      <c r="AH3925" t="n">
        <v>1</v>
      </c>
      <c r="AI3925" t="n">
        <v>1</v>
      </c>
      <c r="AJ3925" t="n">
        <v>1</v>
      </c>
      <c r="AK3925" t="n">
        <v>1</v>
      </c>
      <c r="AL3925" t="n">
        <v>1</v>
      </c>
      <c r="AM3925" t="n">
        <v>1</v>
      </c>
      <c r="AN3925" t="n">
        <v>1</v>
      </c>
      <c r="AO3925" t="n">
        <v>1</v>
      </c>
      <c r="AP3925" t="n">
        <v>1</v>
      </c>
      <c r="AQ3925" t="n">
        <v>1</v>
      </c>
      <c r="AR3925" t="n">
        <v>1</v>
      </c>
      <c r="AS3925" t="n">
        <v>1</v>
      </c>
      <c r="AT3925" t="n">
        <v>1</v>
      </c>
      <c r="AU3925" t="n">
        <v>1</v>
      </c>
      <c r="AV3925" t="n">
        <v>1</v>
      </c>
      <c r="AW3925" t="n">
        <v>1</v>
      </c>
      <c r="AX3925" t="n">
        <v>1</v>
      </c>
      <c r="AY3925" t="n">
        <v>1</v>
      </c>
      <c r="AZ3925" t="n">
        <v>1</v>
      </c>
      <c r="BA3925" t="n">
        <v>1</v>
      </c>
      <c r="BB3925" t="n">
        <v>1</v>
      </c>
      <c r="BC3925" t="n">
        <v>1</v>
      </c>
      <c r="BD3925" t="n">
        <v>1</v>
      </c>
      <c r="BE3925" t="n">
        <v>1</v>
      </c>
      <c r="BF3925" t="n">
        <v>1</v>
      </c>
      <c r="BG3925" t="n">
        <v>1</v>
      </c>
      <c r="BH3925" t="n">
        <v>1</v>
      </c>
      <c r="BJ3925">
        <f>SUM(B3925:BI3925)</f>
        <v/>
      </c>
    </row>
    <row r="3926">
      <c r="A3926" t="inlineStr">
        <is>
          <t>600499</t>
        </is>
      </c>
      <c r="F3926" t="n">
        <v>1</v>
      </c>
      <c r="H3926" t="n">
        <v>1</v>
      </c>
      <c r="I3926" t="n">
        <v>1</v>
      </c>
      <c r="J3926" t="n">
        <v>1</v>
      </c>
      <c r="K3926" t="n">
        <v>1</v>
      </c>
      <c r="L3926" t="n">
        <v>1</v>
      </c>
      <c r="M3926" t="n">
        <v>1</v>
      </c>
      <c r="N3926" t="n">
        <v>1</v>
      </c>
      <c r="O3926" t="n">
        <v>1</v>
      </c>
      <c r="P3926" t="n">
        <v>1</v>
      </c>
      <c r="Q3926" t="n">
        <v>1</v>
      </c>
      <c r="R3926" t="n">
        <v>1</v>
      </c>
      <c r="S3926" t="n">
        <v>1</v>
      </c>
      <c r="T3926" t="n">
        <v>1</v>
      </c>
      <c r="U3926" t="n">
        <v>1</v>
      </c>
      <c r="V3926" t="n">
        <v>1</v>
      </c>
      <c r="W3926" t="n">
        <v>1</v>
      </c>
      <c r="X3926" t="n">
        <v>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1</v>
      </c>
      <c r="AG3926" t="n">
        <v>1</v>
      </c>
      <c r="AH3926" t="n">
        <v>1</v>
      </c>
      <c r="AI3926" t="n">
        <v>1</v>
      </c>
      <c r="AJ3926" t="n">
        <v>1</v>
      </c>
      <c r="AK3926" t="n">
        <v>1</v>
      </c>
      <c r="AL3926" t="n">
        <v>1</v>
      </c>
      <c r="AM3926" t="n">
        <v>1</v>
      </c>
      <c r="AN3926" t="n">
        <v>1</v>
      </c>
      <c r="AO3926" t="n">
        <v>1</v>
      </c>
      <c r="AP3926" t="n">
        <v>1</v>
      </c>
      <c r="AQ3926" t="n">
        <v>1</v>
      </c>
      <c r="AR3926" t="n">
        <v>1</v>
      </c>
      <c r="AS3926" t="n">
        <v>1</v>
      </c>
      <c r="AT3926" t="n">
        <v>1</v>
      </c>
      <c r="AU3926" t="n">
        <v>1</v>
      </c>
      <c r="AV3926" t="n">
        <v>1</v>
      </c>
      <c r="AW3926" t="n">
        <v>1</v>
      </c>
      <c r="AX3926" t="n">
        <v>1</v>
      </c>
      <c r="AY3926" t="n">
        <v>1</v>
      </c>
      <c r="AZ3926" t="n">
        <v>1</v>
      </c>
      <c r="BA3926" t="n">
        <v>1</v>
      </c>
      <c r="BB3926" t="n">
        <v>1</v>
      </c>
      <c r="BC3926" t="n">
        <v>1</v>
      </c>
      <c r="BD3926" t="n">
        <v>1</v>
      </c>
      <c r="BE3926" t="n">
        <v>1</v>
      </c>
      <c r="BF3926" t="n">
        <v>1</v>
      </c>
      <c r="BG3926" t="n">
        <v>1</v>
      </c>
      <c r="BH3926" t="n">
        <v>1</v>
      </c>
      <c r="BI3926" t="n">
        <v>1</v>
      </c>
      <c r="BJ3926">
        <f>SUM(B3926:BI3926)</f>
        <v/>
      </c>
    </row>
    <row r="3927">
      <c r="A3927" t="inlineStr">
        <is>
          <t>600786</t>
        </is>
      </c>
      <c r="F3927" t="n">
        <v>1</v>
      </c>
      <c r="G3927" t="n">
        <v>1</v>
      </c>
      <c r="H3927" t="n">
        <v>1</v>
      </c>
      <c r="I3927" t="n">
        <v>1</v>
      </c>
      <c r="J3927" t="n">
        <v>1</v>
      </c>
      <c r="K3927" t="n">
        <v>1</v>
      </c>
      <c r="L3927" t="n">
        <v>1</v>
      </c>
      <c r="M3927" t="n">
        <v>1</v>
      </c>
      <c r="U3927" t="n">
        <v>1</v>
      </c>
      <c r="V3927" t="n">
        <v>1</v>
      </c>
      <c r="W3927" t="n">
        <v>1</v>
      </c>
      <c r="X3927" t="n">
        <v>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1</v>
      </c>
      <c r="AG3927" t="n">
        <v>1</v>
      </c>
      <c r="AH3927" t="n">
        <v>1</v>
      </c>
      <c r="AI3927" t="n">
        <v>1</v>
      </c>
      <c r="AJ3927" t="n">
        <v>1</v>
      </c>
      <c r="AK3927" t="n">
        <v>1</v>
      </c>
      <c r="AL3927" t="n">
        <v>1</v>
      </c>
      <c r="AM3927" t="n">
        <v>1</v>
      </c>
      <c r="AN3927" t="n">
        <v>1</v>
      </c>
      <c r="AO3927" t="n">
        <v>1</v>
      </c>
      <c r="AP3927" t="n">
        <v>1</v>
      </c>
      <c r="AQ3927" t="n">
        <v>1</v>
      </c>
      <c r="AR3927" t="n">
        <v>1</v>
      </c>
      <c r="AS3927" t="n">
        <v>1</v>
      </c>
      <c r="AT3927" t="n">
        <v>1</v>
      </c>
      <c r="AU3927" t="n">
        <v>1</v>
      </c>
      <c r="AV3927" t="n">
        <v>1</v>
      </c>
      <c r="AW3927" t="n">
        <v>1</v>
      </c>
      <c r="AX3927" t="n">
        <v>1</v>
      </c>
      <c r="AY3927" t="n">
        <v>1</v>
      </c>
      <c r="AZ3927" t="n">
        <v>1</v>
      </c>
      <c r="BA3927" t="n">
        <v>1</v>
      </c>
      <c r="BB3927" t="n">
        <v>1</v>
      </c>
      <c r="BC3927" t="n">
        <v>1</v>
      </c>
      <c r="BD3927" t="n">
        <v>1</v>
      </c>
      <c r="BE3927" t="n">
        <v>1</v>
      </c>
      <c r="BF3927" t="n">
        <v>1</v>
      </c>
      <c r="BG3927" t="n">
        <v>1</v>
      </c>
      <c r="BH3927" t="n">
        <v>1</v>
      </c>
      <c r="BI3927" t="n">
        <v>1</v>
      </c>
      <c r="BJ3927">
        <f>SUM(B3927:BI3927)</f>
        <v/>
      </c>
    </row>
    <row r="3928">
      <c r="A3928" t="inlineStr">
        <is>
          <t>600803</t>
        </is>
      </c>
      <c r="F3928" t="n">
        <v>1</v>
      </c>
      <c r="G3928" t="n">
        <v>1</v>
      </c>
      <c r="H3928" t="n">
        <v>1</v>
      </c>
      <c r="I3928" t="n">
        <v>1</v>
      </c>
      <c r="J3928" t="n">
        <v>1</v>
      </c>
      <c r="K3928" t="n">
        <v>1</v>
      </c>
      <c r="L3928" t="n">
        <v>1</v>
      </c>
      <c r="M3928" t="n">
        <v>1</v>
      </c>
      <c r="N3928" t="n">
        <v>1</v>
      </c>
      <c r="O3928" t="n">
        <v>1</v>
      </c>
      <c r="P3928" t="n">
        <v>1</v>
      </c>
      <c r="Q3928" t="n">
        <v>1</v>
      </c>
      <c r="R3928" t="n">
        <v>1</v>
      </c>
      <c r="S3928" t="n">
        <v>1</v>
      </c>
      <c r="T3928" t="n">
        <v>1</v>
      </c>
      <c r="U3928" t="n">
        <v>1</v>
      </c>
      <c r="V3928" t="n">
        <v>1</v>
      </c>
      <c r="W3928" t="n">
        <v>1</v>
      </c>
      <c r="X3928" t="n">
        <v>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1</v>
      </c>
      <c r="AG3928" t="n">
        <v>1</v>
      </c>
      <c r="AH3928" t="n">
        <v>1</v>
      </c>
      <c r="AI3928" t="n">
        <v>1</v>
      </c>
      <c r="AJ3928" t="n">
        <v>1</v>
      </c>
      <c r="AK3928" t="n">
        <v>1</v>
      </c>
      <c r="AL3928" t="n">
        <v>1</v>
      </c>
      <c r="AM3928" t="n">
        <v>1</v>
      </c>
      <c r="AN3928" t="n">
        <v>1</v>
      </c>
      <c r="AO3928" t="n">
        <v>1</v>
      </c>
      <c r="AP3928" t="n">
        <v>1</v>
      </c>
      <c r="AQ3928" t="n">
        <v>1</v>
      </c>
      <c r="AR3928" t="n">
        <v>1</v>
      </c>
      <c r="AS3928" t="n">
        <v>1</v>
      </c>
      <c r="AT3928" t="n">
        <v>1</v>
      </c>
      <c r="AU3928" t="n">
        <v>1</v>
      </c>
      <c r="AV3928" t="n">
        <v>1</v>
      </c>
      <c r="AW3928" t="n">
        <v>1</v>
      </c>
      <c r="AX3928" t="n">
        <v>1</v>
      </c>
      <c r="AY3928" t="n">
        <v>1</v>
      </c>
      <c r="AZ3928" t="n">
        <v>1</v>
      </c>
      <c r="BA3928" t="n">
        <v>1</v>
      </c>
      <c r="BB3928" t="n">
        <v>1</v>
      </c>
      <c r="BC3928" t="n">
        <v>1</v>
      </c>
      <c r="BD3928" t="n">
        <v>1</v>
      </c>
      <c r="BE3928" t="n">
        <v>1</v>
      </c>
      <c r="BF3928" t="n">
        <v>1</v>
      </c>
      <c r="BG3928" t="n">
        <v>1</v>
      </c>
      <c r="BH3928" t="n">
        <v>1</v>
      </c>
      <c r="BI3928" t="n">
        <v>1</v>
      </c>
      <c r="BJ3928">
        <f>SUM(B3928:BI3928)</f>
        <v/>
      </c>
    </row>
    <row r="3929">
      <c r="A3929" t="inlineStr">
        <is>
          <t>601012</t>
        </is>
      </c>
      <c r="F3929" t="n">
        <v>1</v>
      </c>
      <c r="H3929" t="n">
        <v>1</v>
      </c>
      <c r="I3929" t="n">
        <v>1</v>
      </c>
      <c r="J3929" t="n">
        <v>1</v>
      </c>
      <c r="K3929" t="n">
        <v>1</v>
      </c>
      <c r="L3929" t="n">
        <v>1</v>
      </c>
      <c r="M3929" t="n">
        <v>1</v>
      </c>
      <c r="N3929" t="n">
        <v>1</v>
      </c>
      <c r="O3929" t="n">
        <v>1</v>
      </c>
      <c r="P3929" t="n">
        <v>1</v>
      </c>
      <c r="Q3929" t="n">
        <v>1</v>
      </c>
      <c r="R3929" t="n">
        <v>1</v>
      </c>
      <c r="S3929" t="n">
        <v>1</v>
      </c>
      <c r="T3929" t="n">
        <v>1</v>
      </c>
      <c r="U3929" t="n">
        <v>1</v>
      </c>
      <c r="V3929" t="n">
        <v>1</v>
      </c>
      <c r="W3929" t="n">
        <v>1</v>
      </c>
      <c r="X3929" t="n">
        <v>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1</v>
      </c>
      <c r="AG3929" t="n">
        <v>1</v>
      </c>
      <c r="AH3929" t="n">
        <v>1</v>
      </c>
      <c r="AI3929" t="n">
        <v>1</v>
      </c>
      <c r="AJ3929" t="n">
        <v>1</v>
      </c>
      <c r="AK3929" t="n">
        <v>1</v>
      </c>
      <c r="AL3929" t="n">
        <v>1</v>
      </c>
      <c r="AM3929" t="n">
        <v>1</v>
      </c>
      <c r="AN3929" t="n">
        <v>1</v>
      </c>
      <c r="AO3929" t="n">
        <v>1</v>
      </c>
      <c r="AP3929" t="n">
        <v>1</v>
      </c>
      <c r="AQ3929" t="n">
        <v>1</v>
      </c>
      <c r="AR3929" t="n">
        <v>1</v>
      </c>
      <c r="AS3929" t="n">
        <v>1</v>
      </c>
      <c r="AT3929" t="n">
        <v>1</v>
      </c>
      <c r="AU3929" t="n">
        <v>1</v>
      </c>
      <c r="AV3929" t="n">
        <v>1</v>
      </c>
      <c r="AW3929" t="n">
        <v>1</v>
      </c>
      <c r="AX3929" t="n">
        <v>1</v>
      </c>
      <c r="AY3929" t="n">
        <v>1</v>
      </c>
      <c r="AZ3929" t="n">
        <v>1</v>
      </c>
      <c r="BA3929" t="n">
        <v>1</v>
      </c>
      <c r="BB3929" t="n">
        <v>1</v>
      </c>
      <c r="BC3929" t="n">
        <v>1</v>
      </c>
      <c r="BD3929" t="n">
        <v>1</v>
      </c>
      <c r="BE3929" t="n">
        <v>1</v>
      </c>
      <c r="BF3929" t="n">
        <v>1</v>
      </c>
      <c r="BG3929" t="n">
        <v>1</v>
      </c>
      <c r="BH3929" t="n">
        <v>1</v>
      </c>
      <c r="BI3929" t="n">
        <v>1</v>
      </c>
      <c r="BJ3929">
        <f>SUM(B3929:BI3929)</f>
        <v/>
      </c>
    </row>
    <row r="3930">
      <c r="A3930" t="inlineStr">
        <is>
          <t>601799</t>
        </is>
      </c>
      <c r="F3930" t="n">
        <v>1</v>
      </c>
      <c r="Q3930" t="n">
        <v>1</v>
      </c>
      <c r="R3930" t="n">
        <v>1</v>
      </c>
      <c r="S3930" t="n">
        <v>1</v>
      </c>
      <c r="T3930" t="n">
        <v>1</v>
      </c>
      <c r="U3930" t="n">
        <v>1</v>
      </c>
      <c r="V3930" t="n">
        <v>1</v>
      </c>
      <c r="W3930" t="n">
        <v>1</v>
      </c>
      <c r="X3930" t="n">
        <v>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1</v>
      </c>
      <c r="AG3930" t="n">
        <v>1</v>
      </c>
      <c r="AH3930" t="n">
        <v>1</v>
      </c>
      <c r="AI3930" t="n">
        <v>1</v>
      </c>
      <c r="AJ3930" t="n">
        <v>1</v>
      </c>
      <c r="AK3930" t="n">
        <v>1</v>
      </c>
      <c r="AL3930" t="n">
        <v>1</v>
      </c>
      <c r="AM3930" t="n">
        <v>1</v>
      </c>
      <c r="AN3930" t="n">
        <v>1</v>
      </c>
      <c r="AO3930" t="n">
        <v>1</v>
      </c>
      <c r="AP3930" t="n">
        <v>1</v>
      </c>
      <c r="AQ3930" t="n">
        <v>1</v>
      </c>
      <c r="AR3930" t="n">
        <v>1</v>
      </c>
      <c r="AS3930" t="n">
        <v>1</v>
      </c>
      <c r="AT3930" t="n">
        <v>1</v>
      </c>
      <c r="AU3930" t="n">
        <v>1</v>
      </c>
      <c r="AV3930" t="n">
        <v>1</v>
      </c>
      <c r="AW3930" t="n">
        <v>1</v>
      </c>
      <c r="AX3930" t="n">
        <v>1</v>
      </c>
      <c r="AY3930" t="n">
        <v>1</v>
      </c>
      <c r="AZ3930" t="n">
        <v>1</v>
      </c>
      <c r="BA3930" t="n">
        <v>1</v>
      </c>
      <c r="BB3930" t="n">
        <v>1</v>
      </c>
      <c r="BC3930" t="n">
        <v>1</v>
      </c>
      <c r="BD3930" t="n">
        <v>1</v>
      </c>
      <c r="BE3930" t="n">
        <v>1</v>
      </c>
      <c r="BF3930" t="n">
        <v>1</v>
      </c>
      <c r="BG3930" t="n">
        <v>1</v>
      </c>
      <c r="BH3930" t="n">
        <v>1</v>
      </c>
      <c r="BI3930" t="n">
        <v>1</v>
      </c>
      <c r="BJ3930">
        <f>SUM(B3930:BI3930)</f>
        <v/>
      </c>
    </row>
    <row r="3931">
      <c r="A3931" t="inlineStr">
        <is>
          <t>603026</t>
        </is>
      </c>
      <c r="F3931" t="n">
        <v>1</v>
      </c>
      <c r="G3931" t="n">
        <v>1</v>
      </c>
      <c r="H3931" t="n">
        <v>1</v>
      </c>
      <c r="J3931" t="n">
        <v>1</v>
      </c>
      <c r="K3931" t="n">
        <v>1</v>
      </c>
      <c r="L3931" t="n">
        <v>1</v>
      </c>
      <c r="Q3931" t="n">
        <v>1</v>
      </c>
      <c r="R3931" t="n">
        <v>1</v>
      </c>
      <c r="S3931" t="n">
        <v>1</v>
      </c>
      <c r="T3931" t="n">
        <v>1</v>
      </c>
      <c r="U3931" t="n">
        <v>1</v>
      </c>
      <c r="W3931" t="n">
        <v>1</v>
      </c>
      <c r="X3931" t="n">
        <v>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1</v>
      </c>
      <c r="AG3931" t="n">
        <v>1</v>
      </c>
      <c r="AH3931" t="n">
        <v>1</v>
      </c>
      <c r="AI3931" t="n">
        <v>1</v>
      </c>
      <c r="AJ3931" t="n">
        <v>1</v>
      </c>
      <c r="AK3931" t="n">
        <v>1</v>
      </c>
      <c r="AL3931" t="n">
        <v>1</v>
      </c>
      <c r="AM3931" t="n">
        <v>1</v>
      </c>
      <c r="AN3931" t="n">
        <v>1</v>
      </c>
      <c r="AO3931" t="n">
        <v>1</v>
      </c>
      <c r="AP3931" t="n">
        <v>1</v>
      </c>
      <c r="AQ3931" t="n">
        <v>1</v>
      </c>
      <c r="AR3931" t="n">
        <v>1</v>
      </c>
      <c r="AS3931" t="n">
        <v>1</v>
      </c>
      <c r="AT3931" t="n">
        <v>1</v>
      </c>
      <c r="AU3931" t="n">
        <v>1</v>
      </c>
      <c r="AV3931" t="n">
        <v>1</v>
      </c>
      <c r="AW3931" t="n">
        <v>1</v>
      </c>
      <c r="AX3931" t="n">
        <v>1</v>
      </c>
      <c r="AY3931" t="n">
        <v>1</v>
      </c>
      <c r="AZ3931" t="n">
        <v>1</v>
      </c>
      <c r="BA3931" t="n">
        <v>1</v>
      </c>
      <c r="BB3931" t="n">
        <v>1</v>
      </c>
      <c r="BC3931" t="n">
        <v>1</v>
      </c>
      <c r="BD3931" t="n">
        <v>1</v>
      </c>
      <c r="BE3931" t="n">
        <v>1</v>
      </c>
      <c r="BF3931" t="n">
        <v>1</v>
      </c>
      <c r="BG3931" t="n">
        <v>1</v>
      </c>
      <c r="BH3931" t="n">
        <v>1</v>
      </c>
      <c r="BI3931" t="n">
        <v>1</v>
      </c>
      <c r="BJ3931">
        <f>SUM(B3931:BI3931)</f>
        <v/>
      </c>
    </row>
    <row r="3932">
      <c r="A3932" t="inlineStr">
        <is>
          <t>603127</t>
        </is>
      </c>
      <c r="F3932" t="n">
        <v>1</v>
      </c>
      <c r="G3932" t="n">
        <v>1</v>
      </c>
      <c r="H3932" t="n">
        <v>1</v>
      </c>
      <c r="I3932" t="n">
        <v>1</v>
      </c>
      <c r="J3932" t="n">
        <v>1</v>
      </c>
      <c r="K3932" t="n">
        <v>1</v>
      </c>
      <c r="L3932" t="n">
        <v>1</v>
      </c>
      <c r="M3932" t="n">
        <v>1</v>
      </c>
      <c r="N3932" t="n">
        <v>1</v>
      </c>
      <c r="O3932" t="n">
        <v>1</v>
      </c>
      <c r="P3932" t="n">
        <v>1</v>
      </c>
      <c r="Q3932" t="n">
        <v>1</v>
      </c>
      <c r="R3932" t="n">
        <v>1</v>
      </c>
      <c r="S3932" t="n">
        <v>1</v>
      </c>
      <c r="T3932" t="n">
        <v>1</v>
      </c>
      <c r="U3932" t="n">
        <v>1</v>
      </c>
      <c r="V3932" t="n">
        <v>1</v>
      </c>
      <c r="W3932" t="n">
        <v>1</v>
      </c>
      <c r="X3932" t="n">
        <v>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1</v>
      </c>
      <c r="AG3932" t="n">
        <v>1</v>
      </c>
      <c r="AH3932" t="n">
        <v>1</v>
      </c>
      <c r="AI3932" t="n">
        <v>1</v>
      </c>
      <c r="AJ3932" t="n">
        <v>1</v>
      </c>
      <c r="AK3932" t="n">
        <v>1</v>
      </c>
      <c r="AL3932" t="n">
        <v>1</v>
      </c>
      <c r="AM3932" t="n">
        <v>1</v>
      </c>
      <c r="AN3932" t="n">
        <v>1</v>
      </c>
      <c r="AO3932" t="n">
        <v>1</v>
      </c>
      <c r="AP3932" t="n">
        <v>1</v>
      </c>
      <c r="AQ3932" t="n">
        <v>1</v>
      </c>
      <c r="AR3932" t="n">
        <v>1</v>
      </c>
      <c r="AS3932" t="n">
        <v>1</v>
      </c>
      <c r="AT3932" t="n">
        <v>1</v>
      </c>
      <c r="AU3932" t="n">
        <v>1</v>
      </c>
      <c r="AV3932" t="n">
        <v>1</v>
      </c>
      <c r="AW3932" t="n">
        <v>1</v>
      </c>
      <c r="AX3932" t="n">
        <v>1</v>
      </c>
      <c r="AY3932" t="n">
        <v>1</v>
      </c>
      <c r="AZ3932" t="n">
        <v>1</v>
      </c>
      <c r="BA3932" t="n">
        <v>1</v>
      </c>
      <c r="BB3932" t="n">
        <v>1</v>
      </c>
      <c r="BC3932" t="n">
        <v>1</v>
      </c>
      <c r="BD3932" t="n">
        <v>1</v>
      </c>
      <c r="BE3932" t="n">
        <v>1</v>
      </c>
      <c r="BF3932" t="n">
        <v>1</v>
      </c>
      <c r="BG3932" t="n">
        <v>1</v>
      </c>
      <c r="BH3932" t="n">
        <v>1</v>
      </c>
      <c r="BI3932" t="n">
        <v>1</v>
      </c>
      <c r="BJ3932">
        <f>SUM(B3932:BI3932)</f>
        <v/>
      </c>
    </row>
    <row r="3933">
      <c r="A3933" t="inlineStr">
        <is>
          <t>603259</t>
        </is>
      </c>
      <c r="F3933" t="n">
        <v>1</v>
      </c>
      <c r="G3933" t="n">
        <v>1</v>
      </c>
      <c r="H3933" t="n">
        <v>1</v>
      </c>
      <c r="I3933" t="n">
        <v>1</v>
      </c>
      <c r="J3933" t="n">
        <v>1</v>
      </c>
      <c r="K3933" t="n">
        <v>1</v>
      </c>
      <c r="L3933" t="n">
        <v>1</v>
      </c>
      <c r="M3933" t="n">
        <v>1</v>
      </c>
      <c r="N3933" t="n">
        <v>1</v>
      </c>
      <c r="O3933" t="n">
        <v>1</v>
      </c>
      <c r="P3933" t="n">
        <v>1</v>
      </c>
      <c r="Q3933" t="n">
        <v>1</v>
      </c>
      <c r="R3933" t="n">
        <v>1</v>
      </c>
      <c r="S3933" t="n">
        <v>1</v>
      </c>
      <c r="T3933" t="n">
        <v>1</v>
      </c>
      <c r="U3933" t="n">
        <v>1</v>
      </c>
      <c r="V3933" t="n">
        <v>1</v>
      </c>
      <c r="W3933" t="n">
        <v>1</v>
      </c>
      <c r="X3933" t="n">
        <v>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1</v>
      </c>
      <c r="AG3933" t="n">
        <v>1</v>
      </c>
      <c r="AH3933" t="n">
        <v>1</v>
      </c>
      <c r="AI3933" t="n">
        <v>1</v>
      </c>
      <c r="AJ3933" t="n">
        <v>1</v>
      </c>
      <c r="AK3933" t="n">
        <v>1</v>
      </c>
      <c r="AL3933" t="n">
        <v>1</v>
      </c>
      <c r="AM3933" t="n">
        <v>1</v>
      </c>
      <c r="AN3933" t="n">
        <v>1</v>
      </c>
      <c r="AO3933" t="n">
        <v>1</v>
      </c>
      <c r="AP3933" t="n">
        <v>1</v>
      </c>
      <c r="AQ3933" t="n">
        <v>1</v>
      </c>
      <c r="AR3933" t="n">
        <v>1</v>
      </c>
      <c r="AS3933" t="n">
        <v>1</v>
      </c>
      <c r="AT3933" t="n">
        <v>1</v>
      </c>
      <c r="AU3933" t="n">
        <v>1</v>
      </c>
      <c r="AV3933" t="n">
        <v>1</v>
      </c>
      <c r="AW3933" t="n">
        <v>1</v>
      </c>
      <c r="AX3933" t="n">
        <v>1</v>
      </c>
      <c r="AY3933" t="n">
        <v>1</v>
      </c>
      <c r="AZ3933" t="n">
        <v>1</v>
      </c>
      <c r="BA3933" t="n">
        <v>1</v>
      </c>
      <c r="BB3933" t="n">
        <v>1</v>
      </c>
      <c r="BC3933" t="n">
        <v>1</v>
      </c>
      <c r="BD3933" t="n">
        <v>1</v>
      </c>
      <c r="BE3933" t="n">
        <v>1</v>
      </c>
      <c r="BF3933" t="n">
        <v>1</v>
      </c>
      <c r="BG3933" t="n">
        <v>1</v>
      </c>
      <c r="BH3933" t="n">
        <v>1</v>
      </c>
      <c r="BI3933" t="n">
        <v>1</v>
      </c>
      <c r="BJ3933">
        <f>SUM(B3933:BI3933)</f>
        <v/>
      </c>
    </row>
    <row r="3934">
      <c r="A3934" t="inlineStr">
        <is>
          <t>603313</t>
        </is>
      </c>
      <c r="F3934" t="n">
        <v>1</v>
      </c>
      <c r="G3934" t="n">
        <v>1</v>
      </c>
      <c r="H3934" t="n">
        <v>1</v>
      </c>
      <c r="I3934" t="n">
        <v>1</v>
      </c>
      <c r="J3934" t="n">
        <v>1</v>
      </c>
      <c r="K3934" t="n">
        <v>1</v>
      </c>
      <c r="L3934" t="n">
        <v>1</v>
      </c>
      <c r="M3934" t="n">
        <v>1</v>
      </c>
      <c r="N3934" t="n">
        <v>1</v>
      </c>
      <c r="Q3934" t="n">
        <v>1</v>
      </c>
      <c r="R3934" t="n">
        <v>1</v>
      </c>
      <c r="S3934" t="n">
        <v>1</v>
      </c>
      <c r="T3934" t="n">
        <v>1</v>
      </c>
      <c r="U3934" t="n">
        <v>1</v>
      </c>
      <c r="V3934" t="n">
        <v>1</v>
      </c>
      <c r="W3934" t="n">
        <v>1</v>
      </c>
      <c r="X3934" t="n">
        <v>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1</v>
      </c>
      <c r="AG3934" t="n">
        <v>1</v>
      </c>
      <c r="AH3934" t="n">
        <v>1</v>
      </c>
      <c r="AI3934" t="n">
        <v>1</v>
      </c>
      <c r="AJ3934" t="n">
        <v>1</v>
      </c>
      <c r="AK3934" t="n">
        <v>1</v>
      </c>
      <c r="AL3934" t="n">
        <v>1</v>
      </c>
      <c r="AM3934" t="n">
        <v>1</v>
      </c>
      <c r="AN3934" t="n">
        <v>1</v>
      </c>
      <c r="AO3934" t="n">
        <v>1</v>
      </c>
      <c r="AP3934" t="n">
        <v>1</v>
      </c>
      <c r="AQ3934" t="n">
        <v>1</v>
      </c>
      <c r="AR3934" t="n">
        <v>1</v>
      </c>
      <c r="AS3934" t="n">
        <v>1</v>
      </c>
      <c r="AT3934" t="n">
        <v>1</v>
      </c>
      <c r="AU3934" t="n">
        <v>1</v>
      </c>
      <c r="AV3934" t="n">
        <v>1</v>
      </c>
      <c r="AW3934" t="n">
        <v>1</v>
      </c>
      <c r="AX3934" t="n">
        <v>1</v>
      </c>
      <c r="AY3934" t="n">
        <v>1</v>
      </c>
      <c r="AZ3934" t="n">
        <v>1</v>
      </c>
      <c r="BA3934" t="n">
        <v>1</v>
      </c>
      <c r="BB3934" t="n">
        <v>1</v>
      </c>
      <c r="BC3934" t="n">
        <v>1</v>
      </c>
      <c r="BD3934" t="n">
        <v>1</v>
      </c>
      <c r="BE3934" t="n">
        <v>1</v>
      </c>
      <c r="BF3934" t="n">
        <v>1</v>
      </c>
      <c r="BG3934" t="n">
        <v>1</v>
      </c>
      <c r="BH3934" t="n">
        <v>1</v>
      </c>
      <c r="BI3934" t="n">
        <v>1</v>
      </c>
      <c r="BJ3934">
        <f>SUM(B3934:BI3934)</f>
        <v/>
      </c>
    </row>
    <row r="3935">
      <c r="A3935" t="inlineStr">
        <is>
          <t>603392</t>
        </is>
      </c>
      <c r="F3935" t="n">
        <v>1</v>
      </c>
      <c r="H3935" t="n">
        <v>1</v>
      </c>
      <c r="I3935" t="n">
        <v>1</v>
      </c>
      <c r="J3935" t="n">
        <v>1</v>
      </c>
      <c r="K3935" t="n">
        <v>1</v>
      </c>
      <c r="L3935" t="n">
        <v>1</v>
      </c>
      <c r="M3935" t="n">
        <v>1</v>
      </c>
      <c r="N3935" t="n">
        <v>1</v>
      </c>
      <c r="O3935" t="n">
        <v>1</v>
      </c>
      <c r="P3935" t="n">
        <v>1</v>
      </c>
      <c r="Q3935" t="n">
        <v>1</v>
      </c>
      <c r="R3935" t="n">
        <v>1</v>
      </c>
      <c r="S3935" t="n">
        <v>1</v>
      </c>
      <c r="T3935" t="n">
        <v>1</v>
      </c>
      <c r="U3935" t="n">
        <v>1</v>
      </c>
      <c r="V3935" t="n">
        <v>1</v>
      </c>
      <c r="W3935" t="n">
        <v>1</v>
      </c>
      <c r="X3935" t="n">
        <v>1</v>
      </c>
      <c r="Y3935" t="n">
        <v>1</v>
      </c>
      <c r="Z3935" t="n">
        <v>1</v>
      </c>
      <c r="AA3935" t="n">
        <v>1</v>
      </c>
      <c r="AC3935" t="n">
        <v>1</v>
      </c>
      <c r="AD3935" t="n">
        <v>1</v>
      </c>
      <c r="AE3935" t="n">
        <v>1</v>
      </c>
      <c r="AF3935" t="n">
        <v>1</v>
      </c>
      <c r="AG3935" t="n">
        <v>1</v>
      </c>
      <c r="AH3935" t="n">
        <v>1</v>
      </c>
      <c r="AI3935" t="n">
        <v>1</v>
      </c>
      <c r="AJ3935" t="n">
        <v>1</v>
      </c>
      <c r="AK3935" t="n">
        <v>1</v>
      </c>
      <c r="AL3935" t="n">
        <v>1</v>
      </c>
      <c r="AM3935" t="n">
        <v>1</v>
      </c>
      <c r="AN3935" t="n">
        <v>1</v>
      </c>
      <c r="AO3935" t="n">
        <v>1</v>
      </c>
      <c r="AP3935" t="n">
        <v>1</v>
      </c>
      <c r="AQ3935" t="n">
        <v>1</v>
      </c>
      <c r="AR3935" t="n">
        <v>1</v>
      </c>
      <c r="AS3935" t="n">
        <v>1</v>
      </c>
      <c r="AT3935" t="n">
        <v>1</v>
      </c>
      <c r="AU3935" t="n">
        <v>1</v>
      </c>
      <c r="AV3935" t="n">
        <v>1</v>
      </c>
      <c r="AW3935" t="n">
        <v>1</v>
      </c>
      <c r="AX3935" t="n">
        <v>1</v>
      </c>
      <c r="AY3935" t="n">
        <v>1</v>
      </c>
      <c r="AZ3935" t="n">
        <v>1</v>
      </c>
      <c r="BA3935" t="n">
        <v>1</v>
      </c>
      <c r="BB3935" t="n">
        <v>1</v>
      </c>
      <c r="BC3935" t="n">
        <v>1</v>
      </c>
      <c r="BD3935" t="n">
        <v>1</v>
      </c>
      <c r="BE3935" t="n">
        <v>1</v>
      </c>
      <c r="BF3935" t="n">
        <v>1</v>
      </c>
      <c r="BG3935" t="n">
        <v>1</v>
      </c>
      <c r="BH3935" t="n">
        <v>1</v>
      </c>
      <c r="BI3935" t="n">
        <v>1</v>
      </c>
      <c r="BJ3935">
        <f>SUM(B3935:BI3935)</f>
        <v/>
      </c>
    </row>
    <row r="3936">
      <c r="A3936" t="inlineStr">
        <is>
          <t>603416</t>
        </is>
      </c>
      <c r="F3936" t="n">
        <v>1</v>
      </c>
      <c r="G3936" t="n">
        <v>1</v>
      </c>
      <c r="V3936" t="n">
        <v>1</v>
      </c>
      <c r="W3936" t="n">
        <v>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1</v>
      </c>
      <c r="AG3936" t="n">
        <v>1</v>
      </c>
      <c r="AH3936" t="n">
        <v>1</v>
      </c>
      <c r="AI3936" t="n">
        <v>1</v>
      </c>
      <c r="AJ3936" t="n">
        <v>1</v>
      </c>
      <c r="AK3936" t="n">
        <v>1</v>
      </c>
      <c r="AL3936" t="n">
        <v>1</v>
      </c>
      <c r="AM3936" t="n">
        <v>1</v>
      </c>
      <c r="AN3936" t="n">
        <v>1</v>
      </c>
      <c r="AO3936" t="n">
        <v>1</v>
      </c>
      <c r="AP3936" t="n">
        <v>1</v>
      </c>
      <c r="AQ3936" t="n">
        <v>1</v>
      </c>
      <c r="AR3936" t="n">
        <v>1</v>
      </c>
      <c r="AS3936" t="n">
        <v>1</v>
      </c>
      <c r="AT3936" t="n">
        <v>1</v>
      </c>
      <c r="AU3936" t="n">
        <v>1</v>
      </c>
      <c r="AV3936" t="n">
        <v>1</v>
      </c>
      <c r="AW3936" t="n">
        <v>1</v>
      </c>
      <c r="AX3936" t="n">
        <v>1</v>
      </c>
      <c r="AY3936" t="n">
        <v>1</v>
      </c>
      <c r="AZ3936" t="n">
        <v>1</v>
      </c>
      <c r="BA3936" t="n">
        <v>1</v>
      </c>
      <c r="BB3936" t="n">
        <v>1</v>
      </c>
      <c r="BC3936" t="n">
        <v>1</v>
      </c>
      <c r="BD3936" t="n">
        <v>1</v>
      </c>
      <c r="BE3936" t="n">
        <v>1</v>
      </c>
      <c r="BF3936" t="n">
        <v>1</v>
      </c>
      <c r="BG3936" t="n">
        <v>1</v>
      </c>
      <c r="BH3936" t="n">
        <v>1</v>
      </c>
      <c r="BI3936" t="n">
        <v>1</v>
      </c>
      <c r="BJ3936">
        <f>SUM(B3936:BI3936)</f>
        <v/>
      </c>
    </row>
    <row r="3937">
      <c r="A3937" t="inlineStr">
        <is>
          <t>603456</t>
        </is>
      </c>
      <c r="F3937" t="n">
        <v>1</v>
      </c>
      <c r="G3937" t="n">
        <v>1</v>
      </c>
      <c r="H3937" t="n">
        <v>1</v>
      </c>
      <c r="I3937" t="n">
        <v>1</v>
      </c>
      <c r="J3937" t="n">
        <v>1</v>
      </c>
      <c r="K3937" t="n">
        <v>1</v>
      </c>
      <c r="L3937" t="n">
        <v>1</v>
      </c>
      <c r="M3937" t="n">
        <v>1</v>
      </c>
      <c r="N3937" t="n">
        <v>1</v>
      </c>
      <c r="O3937" t="n">
        <v>1</v>
      </c>
      <c r="P3937" t="n">
        <v>1</v>
      </c>
      <c r="R3937" t="n">
        <v>1</v>
      </c>
      <c r="S3937" t="n">
        <v>1</v>
      </c>
      <c r="T3937" t="n">
        <v>1</v>
      </c>
      <c r="U3937" t="n">
        <v>1</v>
      </c>
      <c r="V3937" t="n">
        <v>1</v>
      </c>
      <c r="W3937" t="n">
        <v>1</v>
      </c>
      <c r="X3937" t="n">
        <v>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E3937" t="n">
        <v>1</v>
      </c>
      <c r="AF3937" t="n">
        <v>1</v>
      </c>
      <c r="AG3937" t="n">
        <v>1</v>
      </c>
      <c r="AH3937" t="n">
        <v>1</v>
      </c>
      <c r="AI3937" t="n">
        <v>1</v>
      </c>
      <c r="AJ3937" t="n">
        <v>1</v>
      </c>
      <c r="AK3937" t="n">
        <v>1</v>
      </c>
      <c r="AL3937" t="n">
        <v>1</v>
      </c>
      <c r="AM3937" t="n">
        <v>1</v>
      </c>
      <c r="AN3937" t="n">
        <v>1</v>
      </c>
      <c r="AO3937" t="n">
        <v>1</v>
      </c>
      <c r="AP3937" t="n">
        <v>1</v>
      </c>
      <c r="AQ3937" t="n">
        <v>1</v>
      </c>
      <c r="AR3937" t="n">
        <v>1</v>
      </c>
      <c r="AS3937" t="n">
        <v>1</v>
      </c>
      <c r="AT3937" t="n">
        <v>1</v>
      </c>
      <c r="AU3937" t="n">
        <v>1</v>
      </c>
      <c r="AV3937" t="n">
        <v>1</v>
      </c>
      <c r="AW3937" t="n">
        <v>1</v>
      </c>
      <c r="AX3937" t="n">
        <v>1</v>
      </c>
      <c r="AY3937" t="n">
        <v>1</v>
      </c>
      <c r="AZ3937" t="n">
        <v>1</v>
      </c>
      <c r="BA3937" t="n">
        <v>1</v>
      </c>
      <c r="BB3937" t="n">
        <v>1</v>
      </c>
      <c r="BC3937" t="n">
        <v>1</v>
      </c>
      <c r="BD3937" t="n">
        <v>1</v>
      </c>
      <c r="BE3937" t="n">
        <v>1</v>
      </c>
      <c r="BF3937" t="n">
        <v>1</v>
      </c>
      <c r="BG3937" t="n">
        <v>1</v>
      </c>
      <c r="BH3937" t="n">
        <v>1</v>
      </c>
      <c r="BI3937" t="n">
        <v>1</v>
      </c>
      <c r="BJ3937">
        <f>SUM(B3937:BI3937)</f>
        <v/>
      </c>
    </row>
    <row r="3938">
      <c r="A3938" t="inlineStr">
        <is>
          <t>603489</t>
        </is>
      </c>
      <c r="F3938" t="n">
        <v>1</v>
      </c>
      <c r="G3938" t="n">
        <v>1</v>
      </c>
      <c r="H3938" t="n">
        <v>1</v>
      </c>
      <c r="I3938" t="n">
        <v>1</v>
      </c>
      <c r="J3938" t="n">
        <v>1</v>
      </c>
      <c r="K3938" t="n">
        <v>1</v>
      </c>
      <c r="L3938" t="n">
        <v>1</v>
      </c>
      <c r="M3938" t="n">
        <v>1</v>
      </c>
      <c r="R3938" t="n">
        <v>1</v>
      </c>
      <c r="S3938" t="n">
        <v>1</v>
      </c>
      <c r="T3938" t="n">
        <v>1</v>
      </c>
      <c r="U3938" t="n">
        <v>1</v>
      </c>
      <c r="V3938" t="n">
        <v>1</v>
      </c>
      <c r="W3938" t="n">
        <v>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1</v>
      </c>
      <c r="AG3938" t="n">
        <v>1</v>
      </c>
      <c r="AH3938" t="n">
        <v>1</v>
      </c>
      <c r="AI3938" t="n">
        <v>1</v>
      </c>
      <c r="AJ3938" t="n">
        <v>1</v>
      </c>
      <c r="AK3938" t="n">
        <v>1</v>
      </c>
      <c r="AL3938" t="n">
        <v>1</v>
      </c>
      <c r="AM3938" t="n">
        <v>1</v>
      </c>
      <c r="AN3938" t="n">
        <v>1</v>
      </c>
      <c r="AO3938" t="n">
        <v>1</v>
      </c>
      <c r="AP3938" t="n">
        <v>1</v>
      </c>
      <c r="AQ3938" t="n">
        <v>1</v>
      </c>
      <c r="AR3938" t="n">
        <v>1</v>
      </c>
      <c r="AS3938" t="n">
        <v>1</v>
      </c>
      <c r="AT3938" t="n">
        <v>1</v>
      </c>
      <c r="AU3938" t="n">
        <v>1</v>
      </c>
      <c r="AV3938" t="n">
        <v>1</v>
      </c>
      <c r="AW3938" t="n">
        <v>1</v>
      </c>
      <c r="AX3938" t="n">
        <v>1</v>
      </c>
      <c r="AY3938" t="n">
        <v>1</v>
      </c>
      <c r="AZ3938" t="n">
        <v>1</v>
      </c>
      <c r="BA3938" t="n">
        <v>1</v>
      </c>
      <c r="BB3938" t="n">
        <v>1</v>
      </c>
      <c r="BC3938" t="n">
        <v>1</v>
      </c>
      <c r="BD3938" t="n">
        <v>1</v>
      </c>
      <c r="BE3938" t="n">
        <v>1</v>
      </c>
      <c r="BF3938" t="n">
        <v>1</v>
      </c>
      <c r="BG3938" t="n">
        <v>1</v>
      </c>
      <c r="BH3938" t="n">
        <v>1</v>
      </c>
      <c r="BI3938" t="n">
        <v>1</v>
      </c>
      <c r="BJ3938">
        <f>SUM(B3938:BI3938)</f>
        <v/>
      </c>
    </row>
    <row r="3939">
      <c r="A3939" t="inlineStr">
        <is>
          <t>603566</t>
        </is>
      </c>
      <c r="F3939" t="n">
        <v>1</v>
      </c>
      <c r="G3939" t="n">
        <v>1</v>
      </c>
      <c r="AU3939" t="n">
        <v>1</v>
      </c>
      <c r="AY3939" t="n">
        <v>1</v>
      </c>
      <c r="BA3939" t="n">
        <v>1</v>
      </c>
      <c r="BJ3939">
        <f>SUM(B3939:BI3939)</f>
        <v/>
      </c>
    </row>
    <row r="3940">
      <c r="A3940" t="inlineStr">
        <is>
          <t>603583</t>
        </is>
      </c>
      <c r="F3940" t="n">
        <v>1</v>
      </c>
      <c r="G3940" t="n">
        <v>1</v>
      </c>
      <c r="H3940" t="n">
        <v>1</v>
      </c>
      <c r="I3940" t="n">
        <v>1</v>
      </c>
      <c r="J3940" t="n">
        <v>1</v>
      </c>
      <c r="K3940" t="n">
        <v>1</v>
      </c>
      <c r="L3940" t="n">
        <v>1</v>
      </c>
      <c r="M3940" t="n">
        <v>1</v>
      </c>
      <c r="N3940" t="n">
        <v>1</v>
      </c>
      <c r="O3940" t="n">
        <v>1</v>
      </c>
      <c r="P3940" t="n">
        <v>1</v>
      </c>
      <c r="Q3940" t="n">
        <v>1</v>
      </c>
      <c r="R3940" t="n">
        <v>1</v>
      </c>
      <c r="S3940" t="n">
        <v>1</v>
      </c>
      <c r="T3940" t="n">
        <v>1</v>
      </c>
      <c r="W3940" t="n">
        <v>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1</v>
      </c>
      <c r="AG3940" t="n">
        <v>1</v>
      </c>
      <c r="AH3940" t="n">
        <v>1</v>
      </c>
      <c r="AI3940" t="n">
        <v>1</v>
      </c>
      <c r="AJ3940" t="n">
        <v>1</v>
      </c>
      <c r="AK3940" t="n">
        <v>1</v>
      </c>
      <c r="AL3940" t="n">
        <v>1</v>
      </c>
      <c r="AM3940" t="n">
        <v>1</v>
      </c>
      <c r="AN3940" t="n">
        <v>1</v>
      </c>
      <c r="AO3940" t="n">
        <v>1</v>
      </c>
      <c r="AP3940" t="n">
        <v>1</v>
      </c>
      <c r="AQ3940" t="n">
        <v>1</v>
      </c>
      <c r="AR3940" t="n">
        <v>1</v>
      </c>
      <c r="AS3940" t="n">
        <v>1</v>
      </c>
      <c r="AT3940" t="n">
        <v>1</v>
      </c>
      <c r="AU3940" t="n">
        <v>1</v>
      </c>
      <c r="AV3940" t="n">
        <v>1</v>
      </c>
      <c r="AW3940" t="n">
        <v>1</v>
      </c>
      <c r="AX3940" t="n">
        <v>1</v>
      </c>
      <c r="AY3940" t="n">
        <v>1</v>
      </c>
      <c r="AZ3940" t="n">
        <v>1</v>
      </c>
      <c r="BA3940" t="n">
        <v>1</v>
      </c>
      <c r="BB3940" t="n">
        <v>1</v>
      </c>
      <c r="BC3940" t="n">
        <v>1</v>
      </c>
      <c r="BD3940" t="n">
        <v>1</v>
      </c>
      <c r="BE3940" t="n">
        <v>1</v>
      </c>
      <c r="BF3940" t="n">
        <v>1</v>
      </c>
      <c r="BG3940" t="n">
        <v>1</v>
      </c>
      <c r="BH3940" t="n">
        <v>1</v>
      </c>
      <c r="BI3940" t="n">
        <v>1</v>
      </c>
      <c r="BJ3940">
        <f>SUM(B3940:BI3940)</f>
        <v/>
      </c>
    </row>
    <row r="3941">
      <c r="A3941" t="inlineStr">
        <is>
          <t>603595</t>
        </is>
      </c>
      <c r="F3941" t="n">
        <v>1</v>
      </c>
      <c r="G3941" t="n">
        <v>1</v>
      </c>
      <c r="H3941" t="n">
        <v>1</v>
      </c>
      <c r="BJ3941">
        <f>SUM(B3941:BI3941)</f>
        <v/>
      </c>
    </row>
    <row r="3942">
      <c r="A3942" t="inlineStr">
        <is>
          <t>603613</t>
        </is>
      </c>
      <c r="F3942" t="n">
        <v>1</v>
      </c>
      <c r="G3942" t="n">
        <v>1</v>
      </c>
      <c r="H3942" t="n">
        <v>1</v>
      </c>
      <c r="I3942" t="n">
        <v>1</v>
      </c>
      <c r="J3942" t="n">
        <v>1</v>
      </c>
      <c r="K3942" t="n">
        <v>1</v>
      </c>
      <c r="L3942" t="n">
        <v>1</v>
      </c>
      <c r="M3942" t="n">
        <v>1</v>
      </c>
      <c r="N3942" t="n">
        <v>1</v>
      </c>
      <c r="O3942" t="n">
        <v>1</v>
      </c>
      <c r="P3942" t="n">
        <v>1</v>
      </c>
      <c r="Q3942" t="n">
        <v>1</v>
      </c>
      <c r="R3942" t="n">
        <v>1</v>
      </c>
      <c r="S3942" t="n">
        <v>1</v>
      </c>
      <c r="T3942" t="n">
        <v>1</v>
      </c>
      <c r="U3942" t="n">
        <v>1</v>
      </c>
      <c r="V3942" t="n">
        <v>1</v>
      </c>
      <c r="W3942" t="n">
        <v>1</v>
      </c>
      <c r="X3942" t="n">
        <v>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1</v>
      </c>
      <c r="AG3942" t="n">
        <v>1</v>
      </c>
      <c r="AH3942" t="n">
        <v>1</v>
      </c>
      <c r="AI3942" t="n">
        <v>1</v>
      </c>
      <c r="AJ3942" t="n">
        <v>1</v>
      </c>
      <c r="AK3942" t="n">
        <v>1</v>
      </c>
      <c r="AL3942" t="n">
        <v>1</v>
      </c>
      <c r="AM3942" t="n">
        <v>1</v>
      </c>
      <c r="AN3942" t="n">
        <v>1</v>
      </c>
      <c r="AO3942" t="n">
        <v>1</v>
      </c>
      <c r="AP3942" t="n">
        <v>1</v>
      </c>
      <c r="AQ3942" t="n">
        <v>1</v>
      </c>
      <c r="AR3942" t="n">
        <v>1</v>
      </c>
      <c r="AS3942" t="n">
        <v>1</v>
      </c>
      <c r="AT3942" t="n">
        <v>1</v>
      </c>
      <c r="AU3942" t="n">
        <v>1</v>
      </c>
      <c r="AV3942" t="n">
        <v>1</v>
      </c>
      <c r="AW3942" t="n">
        <v>1</v>
      </c>
      <c r="AX3942" t="n">
        <v>1</v>
      </c>
      <c r="AY3942" t="n">
        <v>1</v>
      </c>
      <c r="AZ3942" t="n">
        <v>1</v>
      </c>
      <c r="BA3942" t="n">
        <v>1</v>
      </c>
      <c r="BB3942" t="n">
        <v>1</v>
      </c>
      <c r="BC3942" t="n">
        <v>1</v>
      </c>
      <c r="BD3942" t="n">
        <v>1</v>
      </c>
      <c r="BE3942" t="n">
        <v>1</v>
      </c>
      <c r="BF3942" t="n">
        <v>1</v>
      </c>
      <c r="BG3942" t="n">
        <v>1</v>
      </c>
      <c r="BH3942" t="n">
        <v>1</v>
      </c>
      <c r="BI3942" t="n">
        <v>1</v>
      </c>
      <c r="BJ3942">
        <f>SUM(B3942:BI3942)</f>
        <v/>
      </c>
    </row>
    <row r="3943">
      <c r="A3943" t="inlineStr">
        <is>
          <t>603713</t>
        </is>
      </c>
      <c r="F3943" t="n">
        <v>1</v>
      </c>
      <c r="G3943" t="n">
        <v>1</v>
      </c>
      <c r="AE3943" t="n">
        <v>1</v>
      </c>
      <c r="AF3943" t="n">
        <v>1</v>
      </c>
      <c r="AG3943" t="n">
        <v>1</v>
      </c>
      <c r="AH3943" t="n">
        <v>1</v>
      </c>
      <c r="AI3943" t="n">
        <v>1</v>
      </c>
      <c r="AJ3943" t="n">
        <v>1</v>
      </c>
      <c r="AK3943" t="n">
        <v>1</v>
      </c>
      <c r="AL3943" t="n">
        <v>1</v>
      </c>
      <c r="AM3943" t="n">
        <v>1</v>
      </c>
      <c r="AN3943" t="n">
        <v>1</v>
      </c>
      <c r="AO3943" t="n">
        <v>1</v>
      </c>
      <c r="AP3943" t="n">
        <v>1</v>
      </c>
      <c r="AQ3943" t="n">
        <v>1</v>
      </c>
      <c r="AR3943" t="n">
        <v>1</v>
      </c>
      <c r="AS3943" t="n">
        <v>1</v>
      </c>
      <c r="AT3943" t="n">
        <v>1</v>
      </c>
      <c r="AU3943" t="n">
        <v>1</v>
      </c>
      <c r="AV3943" t="n">
        <v>1</v>
      </c>
      <c r="AW3943" t="n">
        <v>1</v>
      </c>
      <c r="AX3943" t="n">
        <v>1</v>
      </c>
      <c r="AY3943" t="n">
        <v>1</v>
      </c>
      <c r="AZ3943" t="n">
        <v>1</v>
      </c>
      <c r="BA3943" t="n">
        <v>1</v>
      </c>
      <c r="BB3943" t="n">
        <v>1</v>
      </c>
      <c r="BC3943" t="n">
        <v>1</v>
      </c>
      <c r="BD3943" t="n">
        <v>1</v>
      </c>
      <c r="BE3943" t="n">
        <v>1</v>
      </c>
      <c r="BF3943" t="n">
        <v>1</v>
      </c>
      <c r="BG3943" t="n">
        <v>1</v>
      </c>
      <c r="BH3943" t="n">
        <v>1</v>
      </c>
      <c r="BI3943" t="n">
        <v>1</v>
      </c>
      <c r="BJ3943">
        <f>SUM(B3943:BI3943)</f>
        <v/>
      </c>
    </row>
    <row r="3944">
      <c r="A3944" t="inlineStr">
        <is>
          <t>603768</t>
        </is>
      </c>
      <c r="F3944" t="n">
        <v>1</v>
      </c>
      <c r="J3944" t="n">
        <v>1</v>
      </c>
      <c r="K3944" t="n">
        <v>1</v>
      </c>
      <c r="L3944" t="n">
        <v>1</v>
      </c>
      <c r="AG3944" t="n">
        <v>1</v>
      </c>
      <c r="AH3944" t="n">
        <v>1</v>
      </c>
      <c r="AI3944" t="n">
        <v>1</v>
      </c>
      <c r="AJ3944" t="n">
        <v>1</v>
      </c>
      <c r="AK3944" t="n">
        <v>1</v>
      </c>
      <c r="AL3944" t="n">
        <v>1</v>
      </c>
      <c r="AM3944" t="n">
        <v>1</v>
      </c>
      <c r="AN3944" t="n">
        <v>1</v>
      </c>
      <c r="AO3944" t="n">
        <v>1</v>
      </c>
      <c r="AP3944" t="n">
        <v>1</v>
      </c>
      <c r="AQ3944" t="n">
        <v>1</v>
      </c>
      <c r="AR3944" t="n">
        <v>1</v>
      </c>
      <c r="AS3944" t="n">
        <v>1</v>
      </c>
      <c r="AT3944" t="n">
        <v>1</v>
      </c>
      <c r="AU3944" t="n">
        <v>1</v>
      </c>
      <c r="AV3944" t="n">
        <v>1</v>
      </c>
      <c r="AW3944" t="n">
        <v>1</v>
      </c>
      <c r="AX3944" t="n">
        <v>1</v>
      </c>
      <c r="AY3944" t="n">
        <v>1</v>
      </c>
      <c r="AZ3944" t="n">
        <v>1</v>
      </c>
      <c r="BA3944" t="n">
        <v>1</v>
      </c>
      <c r="BB3944" t="n">
        <v>1</v>
      </c>
      <c r="BC3944" t="n">
        <v>1</v>
      </c>
      <c r="BD3944" t="n">
        <v>1</v>
      </c>
      <c r="BE3944" t="n">
        <v>1</v>
      </c>
      <c r="BF3944" t="n">
        <v>1</v>
      </c>
      <c r="BG3944" t="n">
        <v>1</v>
      </c>
      <c r="BH3944" t="n">
        <v>1</v>
      </c>
      <c r="BI3944" t="n">
        <v>1</v>
      </c>
      <c r="BJ3944">
        <f>SUM(B3944:BI3944)</f>
        <v/>
      </c>
    </row>
    <row r="3945">
      <c r="A3945" t="inlineStr">
        <is>
          <t>603779</t>
        </is>
      </c>
      <c r="F3945" t="n">
        <v>1</v>
      </c>
      <c r="BJ3945">
        <f>SUM(B3945:BI3945)</f>
        <v/>
      </c>
    </row>
    <row r="3946">
      <c r="A3946" t="inlineStr">
        <is>
          <t>603786</t>
        </is>
      </c>
      <c r="F3946" t="n">
        <v>1</v>
      </c>
      <c r="G3946" t="n">
        <v>1</v>
      </c>
      <c r="H3946" t="n">
        <v>1</v>
      </c>
      <c r="I3946" t="n">
        <v>1</v>
      </c>
      <c r="M3946" t="n">
        <v>1</v>
      </c>
      <c r="N3946" t="n">
        <v>1</v>
      </c>
      <c r="O3946" t="n">
        <v>1</v>
      </c>
      <c r="AJ3946" t="n">
        <v>1</v>
      </c>
      <c r="AK3946" t="n">
        <v>1</v>
      </c>
      <c r="AL3946" t="n">
        <v>1</v>
      </c>
      <c r="AM3946" t="n">
        <v>1</v>
      </c>
      <c r="AN3946" t="n">
        <v>1</v>
      </c>
      <c r="AO3946" t="n">
        <v>1</v>
      </c>
      <c r="AP3946" t="n">
        <v>1</v>
      </c>
      <c r="AQ3946" t="n">
        <v>1</v>
      </c>
      <c r="AR3946" t="n">
        <v>1</v>
      </c>
      <c r="AS3946" t="n">
        <v>1</v>
      </c>
      <c r="AT3946" t="n">
        <v>1</v>
      </c>
      <c r="AU3946" t="n">
        <v>1</v>
      </c>
      <c r="BC3946" t="n">
        <v>1</v>
      </c>
      <c r="BD3946" t="n">
        <v>1</v>
      </c>
      <c r="BE3946" t="n">
        <v>1</v>
      </c>
      <c r="BF3946" t="n">
        <v>1</v>
      </c>
      <c r="BG3946" t="n">
        <v>1</v>
      </c>
      <c r="BH3946" t="n">
        <v>1</v>
      </c>
      <c r="BI3946" t="n">
        <v>1</v>
      </c>
      <c r="BJ3946">
        <f>SUM(B3946:BI3946)</f>
        <v/>
      </c>
    </row>
    <row r="3947">
      <c r="A3947" t="inlineStr">
        <is>
          <t>603799</t>
        </is>
      </c>
      <c r="F3947" t="n">
        <v>1</v>
      </c>
      <c r="H3947" t="n">
        <v>1</v>
      </c>
      <c r="I3947" t="n">
        <v>1</v>
      </c>
      <c r="J3947" t="n">
        <v>1</v>
      </c>
      <c r="K3947" t="n">
        <v>1</v>
      </c>
      <c r="L3947" t="n">
        <v>1</v>
      </c>
      <c r="M3947" t="n">
        <v>1</v>
      </c>
      <c r="N3947" t="n">
        <v>1</v>
      </c>
      <c r="O3947" t="n">
        <v>1</v>
      </c>
      <c r="P3947" t="n">
        <v>1</v>
      </c>
      <c r="Q3947" t="n">
        <v>1</v>
      </c>
      <c r="R3947" t="n">
        <v>1</v>
      </c>
      <c r="S3947" t="n">
        <v>1</v>
      </c>
      <c r="T3947" t="n">
        <v>1</v>
      </c>
      <c r="U3947" t="n">
        <v>1</v>
      </c>
      <c r="V3947" t="n">
        <v>1</v>
      </c>
      <c r="W3947" t="n">
        <v>1</v>
      </c>
      <c r="X3947" t="n">
        <v>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1</v>
      </c>
      <c r="AG3947" t="n">
        <v>1</v>
      </c>
      <c r="AH3947" t="n">
        <v>1</v>
      </c>
      <c r="AI3947" t="n">
        <v>1</v>
      </c>
      <c r="AJ3947" t="n">
        <v>1</v>
      </c>
      <c r="AK3947" t="n">
        <v>1</v>
      </c>
      <c r="AL3947" t="n">
        <v>1</v>
      </c>
      <c r="AM3947" t="n">
        <v>1</v>
      </c>
      <c r="AN3947" t="n">
        <v>1</v>
      </c>
      <c r="AO3947" t="n">
        <v>1</v>
      </c>
      <c r="AP3947" t="n">
        <v>1</v>
      </c>
      <c r="AQ3947" t="n">
        <v>1</v>
      </c>
      <c r="AR3947" t="n">
        <v>1</v>
      </c>
      <c r="AS3947" t="n">
        <v>1</v>
      </c>
      <c r="AT3947" t="n">
        <v>1</v>
      </c>
      <c r="AU3947" t="n">
        <v>1</v>
      </c>
      <c r="AV3947" t="n">
        <v>1</v>
      </c>
      <c r="AW3947" t="n">
        <v>1</v>
      </c>
      <c r="AX3947" t="n">
        <v>1</v>
      </c>
      <c r="AY3947" t="n">
        <v>1</v>
      </c>
      <c r="AZ3947" t="n">
        <v>1</v>
      </c>
      <c r="BA3947" t="n">
        <v>1</v>
      </c>
      <c r="BB3947" t="n">
        <v>1</v>
      </c>
      <c r="BC3947" t="n">
        <v>1</v>
      </c>
      <c r="BD3947" t="n">
        <v>1</v>
      </c>
      <c r="BE3947" t="n">
        <v>1</v>
      </c>
      <c r="BF3947" t="n">
        <v>1</v>
      </c>
      <c r="BG3947" t="n">
        <v>1</v>
      </c>
      <c r="BH3947" t="n">
        <v>1</v>
      </c>
      <c r="BI3947" t="n">
        <v>1</v>
      </c>
      <c r="BJ3947">
        <f>SUM(B3947:BI3947)</f>
        <v/>
      </c>
    </row>
    <row r="3948">
      <c r="A3948" t="inlineStr">
        <is>
          <t>603806</t>
        </is>
      </c>
      <c r="F3948" t="n">
        <v>1</v>
      </c>
      <c r="H3948" t="n">
        <v>1</v>
      </c>
      <c r="J3948" t="n">
        <v>1</v>
      </c>
      <c r="K3948" t="n">
        <v>1</v>
      </c>
      <c r="L3948" t="n">
        <v>1</v>
      </c>
      <c r="M3948" t="n">
        <v>1</v>
      </c>
      <c r="N3948" t="n">
        <v>1</v>
      </c>
      <c r="O3948" t="n">
        <v>1</v>
      </c>
      <c r="P3948" t="n">
        <v>1</v>
      </c>
      <c r="Q3948" t="n">
        <v>1</v>
      </c>
      <c r="R3948" t="n">
        <v>1</v>
      </c>
      <c r="S3948" t="n">
        <v>1</v>
      </c>
      <c r="T3948" t="n">
        <v>1</v>
      </c>
      <c r="U3948" t="n">
        <v>1</v>
      </c>
      <c r="V3948" t="n">
        <v>1</v>
      </c>
      <c r="W3948" t="n">
        <v>1</v>
      </c>
      <c r="X3948" t="n">
        <v>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1</v>
      </c>
      <c r="AG3948" t="n">
        <v>1</v>
      </c>
      <c r="AH3948" t="n">
        <v>1</v>
      </c>
      <c r="AI3948" t="n">
        <v>1</v>
      </c>
      <c r="AJ3948" t="n">
        <v>1</v>
      </c>
      <c r="AK3948" t="n">
        <v>1</v>
      </c>
      <c r="AL3948" t="n">
        <v>1</v>
      </c>
      <c r="AM3948" t="n">
        <v>1</v>
      </c>
      <c r="AN3948" t="n">
        <v>1</v>
      </c>
      <c r="AO3948" t="n">
        <v>1</v>
      </c>
      <c r="AP3948" t="n">
        <v>1</v>
      </c>
      <c r="AQ3948" t="n">
        <v>1</v>
      </c>
      <c r="AR3948" t="n">
        <v>1</v>
      </c>
      <c r="AS3948" t="n">
        <v>1</v>
      </c>
      <c r="AT3948" t="n">
        <v>1</v>
      </c>
      <c r="AU3948" t="n">
        <v>1</v>
      </c>
      <c r="AV3948" t="n">
        <v>1</v>
      </c>
      <c r="AW3948" t="n">
        <v>1</v>
      </c>
      <c r="AX3948" t="n">
        <v>1</v>
      </c>
      <c r="AY3948" t="n">
        <v>1</v>
      </c>
      <c r="AZ3948" t="n">
        <v>1</v>
      </c>
      <c r="BA3948" t="n">
        <v>1</v>
      </c>
      <c r="BB3948" t="n">
        <v>1</v>
      </c>
      <c r="BC3948" t="n">
        <v>1</v>
      </c>
      <c r="BD3948" t="n">
        <v>1</v>
      </c>
      <c r="BE3948" t="n">
        <v>1</v>
      </c>
      <c r="BF3948" t="n">
        <v>1</v>
      </c>
      <c r="BG3948" t="n">
        <v>1</v>
      </c>
      <c r="BH3948" t="n">
        <v>1</v>
      </c>
      <c r="BI3948" t="n">
        <v>1</v>
      </c>
      <c r="BJ3948">
        <f>SUM(B3948:BI3948)</f>
        <v/>
      </c>
    </row>
    <row r="3949">
      <c r="A3949" t="inlineStr">
        <is>
          <t>688005</t>
        </is>
      </c>
      <c r="F3949" t="n">
        <v>1</v>
      </c>
      <c r="G3949" t="n">
        <v>1</v>
      </c>
      <c r="H3949" t="n">
        <v>1</v>
      </c>
      <c r="I3949" t="n">
        <v>1</v>
      </c>
      <c r="J3949" t="n">
        <v>1</v>
      </c>
      <c r="K3949" t="n">
        <v>1</v>
      </c>
      <c r="L3949" t="n">
        <v>1</v>
      </c>
      <c r="M3949" t="n">
        <v>1</v>
      </c>
      <c r="N3949" t="n">
        <v>1</v>
      </c>
      <c r="O3949" t="n">
        <v>1</v>
      </c>
      <c r="P3949" t="n">
        <v>1</v>
      </c>
      <c r="Q3949" t="n">
        <v>1</v>
      </c>
      <c r="R3949" t="n">
        <v>1</v>
      </c>
      <c r="S3949" t="n">
        <v>1</v>
      </c>
      <c r="T3949" t="n">
        <v>1</v>
      </c>
      <c r="U3949" t="n">
        <v>1</v>
      </c>
      <c r="V3949" t="n">
        <v>1</v>
      </c>
      <c r="W3949" t="n">
        <v>1</v>
      </c>
      <c r="X3949" t="n">
        <v>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1</v>
      </c>
      <c r="AG3949" t="n">
        <v>1</v>
      </c>
      <c r="AH3949" t="n">
        <v>1</v>
      </c>
      <c r="AI3949" t="n">
        <v>1</v>
      </c>
      <c r="AJ3949" t="n">
        <v>1</v>
      </c>
      <c r="AK3949" t="n">
        <v>1</v>
      </c>
      <c r="AL3949" t="n">
        <v>1</v>
      </c>
      <c r="AM3949" t="n">
        <v>1</v>
      </c>
      <c r="AN3949" t="n">
        <v>1</v>
      </c>
      <c r="AO3949" t="n">
        <v>1</v>
      </c>
      <c r="AP3949" t="n">
        <v>1</v>
      </c>
      <c r="AQ3949" t="n">
        <v>1</v>
      </c>
      <c r="AR3949" t="n">
        <v>1</v>
      </c>
      <c r="AS3949" t="n">
        <v>1</v>
      </c>
      <c r="AT3949" t="n">
        <v>1</v>
      </c>
      <c r="AU3949" t="n">
        <v>1</v>
      </c>
      <c r="AV3949" t="n">
        <v>1</v>
      </c>
      <c r="AW3949" t="n">
        <v>1</v>
      </c>
      <c r="AX3949" t="n">
        <v>1</v>
      </c>
      <c r="AZ3949" t="n">
        <v>1</v>
      </c>
      <c r="BA3949" t="n">
        <v>1</v>
      </c>
      <c r="BB3949" t="n">
        <v>1</v>
      </c>
      <c r="BC3949" t="n">
        <v>1</v>
      </c>
      <c r="BD3949" t="n">
        <v>1</v>
      </c>
      <c r="BE3949" t="n">
        <v>1</v>
      </c>
      <c r="BF3949" t="n">
        <v>1</v>
      </c>
      <c r="BG3949" t="n">
        <v>1</v>
      </c>
      <c r="BH3949" t="n">
        <v>1</v>
      </c>
      <c r="BI3949" t="n">
        <v>1</v>
      </c>
      <c r="BJ3949">
        <f>SUM(B3949:BI3949)</f>
        <v/>
      </c>
    </row>
    <row r="3950">
      <c r="A3950" t="inlineStr">
        <is>
          <t>688157</t>
        </is>
      </c>
      <c r="F3950" t="n">
        <v>1</v>
      </c>
      <c r="G3950" t="n">
        <v>1</v>
      </c>
      <c r="H3950" t="n">
        <v>1</v>
      </c>
      <c r="I3950" t="n">
        <v>1</v>
      </c>
      <c r="BJ3950">
        <f>SUM(B3950:BI3950)</f>
        <v/>
      </c>
    </row>
    <row r="3951">
      <c r="A3951" t="inlineStr">
        <is>
          <t>688188</t>
        </is>
      </c>
      <c r="F3951" t="n">
        <v>1</v>
      </c>
      <c r="H3951" t="n">
        <v>1</v>
      </c>
      <c r="J3951" t="n">
        <v>1</v>
      </c>
      <c r="K3951" t="n">
        <v>1</v>
      </c>
      <c r="R3951" t="n">
        <v>1</v>
      </c>
      <c r="S3951" t="n">
        <v>1</v>
      </c>
      <c r="T3951" t="n">
        <v>1</v>
      </c>
      <c r="U3951" t="n">
        <v>1</v>
      </c>
      <c r="V3951" t="n">
        <v>1</v>
      </c>
      <c r="W3951" t="n">
        <v>1</v>
      </c>
      <c r="X3951" t="n">
        <v>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1</v>
      </c>
      <c r="AG3951" t="n">
        <v>1</v>
      </c>
      <c r="AH3951" t="n">
        <v>1</v>
      </c>
      <c r="AI3951" t="n">
        <v>1</v>
      </c>
      <c r="AJ3951" t="n">
        <v>1</v>
      </c>
      <c r="AK3951" t="n">
        <v>1</v>
      </c>
      <c r="AL3951" t="n">
        <v>1</v>
      </c>
      <c r="AM3951" t="n">
        <v>1</v>
      </c>
      <c r="AN3951" t="n">
        <v>1</v>
      </c>
      <c r="AO3951" t="n">
        <v>1</v>
      </c>
      <c r="AP3951" t="n">
        <v>1</v>
      </c>
      <c r="AQ3951" t="n">
        <v>1</v>
      </c>
      <c r="AR3951" t="n">
        <v>1</v>
      </c>
      <c r="AS3951" t="n">
        <v>1</v>
      </c>
      <c r="AT3951" t="n">
        <v>1</v>
      </c>
      <c r="AU3951" t="n">
        <v>1</v>
      </c>
      <c r="AV3951" t="n">
        <v>1</v>
      </c>
      <c r="AW3951" t="n">
        <v>1</v>
      </c>
      <c r="AX3951" t="n">
        <v>1</v>
      </c>
      <c r="AY3951" t="n">
        <v>1</v>
      </c>
      <c r="AZ3951" t="n">
        <v>1</v>
      </c>
      <c r="BA3951" t="n">
        <v>1</v>
      </c>
      <c r="BB3951" t="n">
        <v>1</v>
      </c>
      <c r="BC3951" t="n">
        <v>1</v>
      </c>
      <c r="BD3951" t="n">
        <v>1</v>
      </c>
      <c r="BE3951" t="n">
        <v>1</v>
      </c>
      <c r="BF3951" t="n">
        <v>1</v>
      </c>
      <c r="BG3951" t="n">
        <v>1</v>
      </c>
      <c r="BH3951" t="n">
        <v>1</v>
      </c>
      <c r="BI3951" t="n">
        <v>1</v>
      </c>
      <c r="BJ3951">
        <f>SUM(B3951:BI3951)</f>
        <v/>
      </c>
    </row>
    <row r="3952">
      <c r="A3952" t="inlineStr">
        <is>
          <t>688198</t>
        </is>
      </c>
      <c r="F3952" t="n">
        <v>1</v>
      </c>
      <c r="G3952" t="n">
        <v>1</v>
      </c>
      <c r="H3952" t="n">
        <v>1</v>
      </c>
      <c r="I3952" t="n">
        <v>1</v>
      </c>
      <c r="J3952" t="n">
        <v>1</v>
      </c>
      <c r="K3952" t="n">
        <v>1</v>
      </c>
      <c r="L3952" t="n">
        <v>1</v>
      </c>
      <c r="M3952" t="n">
        <v>1</v>
      </c>
      <c r="N3952" t="n">
        <v>1</v>
      </c>
      <c r="W3952" t="n">
        <v>1</v>
      </c>
      <c r="AK3952" t="n">
        <v>1</v>
      </c>
      <c r="AL3952" t="n">
        <v>1</v>
      </c>
      <c r="AM3952" t="n">
        <v>1</v>
      </c>
      <c r="AN3952" t="n">
        <v>1</v>
      </c>
      <c r="AO3952" t="n">
        <v>1</v>
      </c>
      <c r="AP3952" t="n">
        <v>1</v>
      </c>
      <c r="AQ3952" t="n">
        <v>1</v>
      </c>
      <c r="AR3952" t="n">
        <v>1</v>
      </c>
      <c r="AS3952" t="n">
        <v>1</v>
      </c>
      <c r="AT3952" t="n">
        <v>1</v>
      </c>
      <c r="AU3952" t="n">
        <v>1</v>
      </c>
      <c r="AV3952" t="n">
        <v>1</v>
      </c>
      <c r="AW3952" t="n">
        <v>1</v>
      </c>
      <c r="AX3952" t="n">
        <v>1</v>
      </c>
      <c r="AY3952" t="n">
        <v>1</v>
      </c>
      <c r="AZ3952" t="n">
        <v>1</v>
      </c>
      <c r="BA3952" t="n">
        <v>1</v>
      </c>
      <c r="BB3952" t="n">
        <v>1</v>
      </c>
      <c r="BC3952" t="n">
        <v>1</v>
      </c>
      <c r="BD3952" t="n">
        <v>1</v>
      </c>
      <c r="BE3952" t="n">
        <v>1</v>
      </c>
      <c r="BF3952" t="n">
        <v>1</v>
      </c>
      <c r="BG3952" t="n">
        <v>1</v>
      </c>
      <c r="BH3952" t="n">
        <v>1</v>
      </c>
      <c r="BI3952" t="n">
        <v>1</v>
      </c>
      <c r="BJ3952">
        <f>SUM(B3952:BI3952)</f>
        <v/>
      </c>
    </row>
    <row r="3953">
      <c r="A3953" t="inlineStr">
        <is>
          <t>688363</t>
        </is>
      </c>
      <c r="F3953" t="n">
        <v>1</v>
      </c>
      <c r="G3953" t="n">
        <v>1</v>
      </c>
      <c r="H3953" t="n">
        <v>1</v>
      </c>
      <c r="I3953" t="n">
        <v>1</v>
      </c>
      <c r="J3953" t="n">
        <v>1</v>
      </c>
      <c r="K3953" t="n">
        <v>1</v>
      </c>
      <c r="L3953" t="n">
        <v>1</v>
      </c>
      <c r="M3953" t="n">
        <v>1</v>
      </c>
      <c r="Q3953" t="n">
        <v>1</v>
      </c>
      <c r="R3953" t="n">
        <v>1</v>
      </c>
      <c r="S3953" t="n">
        <v>1</v>
      </c>
      <c r="T3953" t="n">
        <v>1</v>
      </c>
      <c r="U3953" t="n">
        <v>1</v>
      </c>
      <c r="V3953" t="n">
        <v>1</v>
      </c>
      <c r="W3953" t="n">
        <v>1</v>
      </c>
      <c r="X3953" t="n">
        <v>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1</v>
      </c>
      <c r="AH3953" t="n">
        <v>1</v>
      </c>
      <c r="AI3953" t="n">
        <v>1</v>
      </c>
      <c r="AJ3953" t="n">
        <v>1</v>
      </c>
      <c r="AK3953" t="n">
        <v>1</v>
      </c>
      <c r="AL3953" t="n">
        <v>1</v>
      </c>
      <c r="AM3953" t="n">
        <v>1</v>
      </c>
      <c r="AN3953" t="n">
        <v>1</v>
      </c>
      <c r="AO3953" t="n">
        <v>1</v>
      </c>
      <c r="AP3953" t="n">
        <v>1</v>
      </c>
      <c r="AQ3953" t="n">
        <v>1</v>
      </c>
      <c r="AR3953" t="n">
        <v>1</v>
      </c>
      <c r="AS3953" t="n">
        <v>1</v>
      </c>
      <c r="AT3953" t="n">
        <v>1</v>
      </c>
      <c r="AU3953" t="n">
        <v>1</v>
      </c>
      <c r="AV3953" t="n">
        <v>1</v>
      </c>
      <c r="AW3953" t="n">
        <v>1</v>
      </c>
      <c r="AX3953" t="n">
        <v>1</v>
      </c>
      <c r="AY3953" t="n">
        <v>1</v>
      </c>
      <c r="AZ3953" t="n">
        <v>1</v>
      </c>
      <c r="BA3953" t="n">
        <v>1</v>
      </c>
      <c r="BB3953" t="n">
        <v>1</v>
      </c>
      <c r="BC3953" t="n">
        <v>1</v>
      </c>
      <c r="BD3953" t="n">
        <v>1</v>
      </c>
      <c r="BE3953" t="n">
        <v>1</v>
      </c>
      <c r="BF3953" t="n">
        <v>1</v>
      </c>
      <c r="BG3953" t="n">
        <v>1</v>
      </c>
      <c r="BH3953" t="n">
        <v>1</v>
      </c>
      <c r="BI3953" t="n">
        <v>1</v>
      </c>
      <c r="BJ3953">
        <f>SUM(B3953:BI3953)</f>
        <v/>
      </c>
    </row>
    <row r="3954">
      <c r="A3954" t="inlineStr">
        <is>
          <t>688408</t>
        </is>
      </c>
      <c r="F3954" t="n">
        <v>1</v>
      </c>
      <c r="G3954" t="n">
        <v>1</v>
      </c>
      <c r="H3954" t="n">
        <v>1</v>
      </c>
      <c r="J3954" t="n">
        <v>1</v>
      </c>
      <c r="K3954" t="n">
        <v>1</v>
      </c>
      <c r="L3954" t="n">
        <v>1</v>
      </c>
      <c r="M3954" t="n">
        <v>1</v>
      </c>
      <c r="N3954" t="n">
        <v>1</v>
      </c>
      <c r="O3954" t="n">
        <v>1</v>
      </c>
      <c r="P3954" t="n">
        <v>1</v>
      </c>
      <c r="Q3954" t="n">
        <v>1</v>
      </c>
      <c r="R3954" t="n">
        <v>1</v>
      </c>
      <c r="S3954" t="n">
        <v>1</v>
      </c>
      <c r="T3954" t="n">
        <v>1</v>
      </c>
      <c r="U3954" t="n">
        <v>1</v>
      </c>
      <c r="V3954" t="n">
        <v>1</v>
      </c>
      <c r="W3954" t="n">
        <v>1</v>
      </c>
      <c r="X3954" t="n">
        <v>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1</v>
      </c>
      <c r="AG3954" t="n">
        <v>1</v>
      </c>
      <c r="AH3954" t="n">
        <v>1</v>
      </c>
      <c r="AI3954" t="n">
        <v>1</v>
      </c>
      <c r="AJ3954" t="n">
        <v>1</v>
      </c>
      <c r="AK3954" t="n">
        <v>1</v>
      </c>
      <c r="AL3954" t="n">
        <v>1</v>
      </c>
      <c r="AM3954" t="n">
        <v>1</v>
      </c>
      <c r="AN3954" t="n">
        <v>1</v>
      </c>
      <c r="AO3954" t="n">
        <v>1</v>
      </c>
      <c r="AP3954" t="n">
        <v>1</v>
      </c>
      <c r="AQ3954" t="n">
        <v>1</v>
      </c>
      <c r="AR3954" t="n">
        <v>1</v>
      </c>
      <c r="AS3954" t="n">
        <v>1</v>
      </c>
      <c r="AT3954" t="n">
        <v>1</v>
      </c>
      <c r="AU3954" t="n">
        <v>1</v>
      </c>
      <c r="AV3954" t="n">
        <v>1</v>
      </c>
      <c r="AW3954" t="n">
        <v>1</v>
      </c>
      <c r="AX3954" t="n">
        <v>1</v>
      </c>
      <c r="AY3954" t="n">
        <v>1</v>
      </c>
      <c r="AZ3954" t="n">
        <v>1</v>
      </c>
      <c r="BA3954" t="n">
        <v>1</v>
      </c>
      <c r="BB3954" t="n">
        <v>1</v>
      </c>
      <c r="BC3954" t="n">
        <v>1</v>
      </c>
      <c r="BD3954" t="n">
        <v>1</v>
      </c>
      <c r="BE3954" t="n">
        <v>1</v>
      </c>
      <c r="BF3954" t="n">
        <v>1</v>
      </c>
      <c r="BG3954" t="n">
        <v>1</v>
      </c>
      <c r="BH3954" t="n">
        <v>1</v>
      </c>
      <c r="BI3954" t="n">
        <v>1</v>
      </c>
      <c r="BJ3954">
        <f>SUM(B3954:BI3954)</f>
        <v/>
      </c>
    </row>
    <row r="3955">
      <c r="A3955" t="inlineStr">
        <is>
          <t>688536</t>
        </is>
      </c>
      <c r="F3955" t="n">
        <v>1</v>
      </c>
      <c r="G3955" t="n">
        <v>1</v>
      </c>
      <c r="H3955" t="n">
        <v>1</v>
      </c>
      <c r="I3955" t="n">
        <v>1</v>
      </c>
      <c r="K3955" t="n">
        <v>1</v>
      </c>
      <c r="L3955" t="n">
        <v>1</v>
      </c>
      <c r="M3955" t="n">
        <v>1</v>
      </c>
      <c r="N3955" t="n">
        <v>1</v>
      </c>
      <c r="O3955" t="n">
        <v>1</v>
      </c>
      <c r="P3955" t="n">
        <v>1</v>
      </c>
      <c r="Q3955" t="n">
        <v>1</v>
      </c>
      <c r="R3955" t="n">
        <v>1</v>
      </c>
      <c r="S3955" t="n">
        <v>1</v>
      </c>
      <c r="T3955" t="n">
        <v>1</v>
      </c>
      <c r="U3955" t="n">
        <v>1</v>
      </c>
      <c r="V3955" t="n">
        <v>1</v>
      </c>
      <c r="W3955" t="n">
        <v>1</v>
      </c>
      <c r="X3955" t="n">
        <v>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1</v>
      </c>
      <c r="AG3955" t="n">
        <v>1</v>
      </c>
      <c r="AH3955" t="n">
        <v>1</v>
      </c>
      <c r="AI3955" t="n">
        <v>1</v>
      </c>
      <c r="AJ3955" t="n">
        <v>1</v>
      </c>
      <c r="AK3955" t="n">
        <v>1</v>
      </c>
      <c r="AL3955" t="n">
        <v>1</v>
      </c>
      <c r="AM3955" t="n">
        <v>1</v>
      </c>
      <c r="AN3955" t="n">
        <v>1</v>
      </c>
      <c r="AO3955" t="n">
        <v>1</v>
      </c>
      <c r="AP3955" t="n">
        <v>1</v>
      </c>
      <c r="AQ3955" t="n">
        <v>1</v>
      </c>
      <c r="AR3955" t="n">
        <v>1</v>
      </c>
      <c r="AS3955" t="n">
        <v>1</v>
      </c>
      <c r="AT3955" t="n">
        <v>1</v>
      </c>
      <c r="AU3955" t="n">
        <v>1</v>
      </c>
      <c r="AV3955" t="n">
        <v>1</v>
      </c>
      <c r="AW3955" t="n">
        <v>1</v>
      </c>
      <c r="AX3955" t="n">
        <v>1</v>
      </c>
      <c r="AY3955" t="n">
        <v>1</v>
      </c>
      <c r="AZ3955" t="n">
        <v>1</v>
      </c>
      <c r="BA3955" t="n">
        <v>1</v>
      </c>
      <c r="BB3955" t="n">
        <v>1</v>
      </c>
      <c r="BC3955" t="n">
        <v>1</v>
      </c>
      <c r="BD3955" t="n">
        <v>1</v>
      </c>
      <c r="BE3955" t="n">
        <v>1</v>
      </c>
      <c r="BF3955" t="n">
        <v>1</v>
      </c>
      <c r="BG3955" t="n">
        <v>1</v>
      </c>
      <c r="BH3955" t="n">
        <v>1</v>
      </c>
      <c r="BI3955" t="n">
        <v>1</v>
      </c>
      <c r="BJ3955">
        <f>SUM(B3955:BI3955)</f>
        <v/>
      </c>
    </row>
    <row r="3956">
      <c r="A3956" t="inlineStr">
        <is>
          <t>000049</t>
        </is>
      </c>
      <c r="G3956" t="n">
        <v>1</v>
      </c>
      <c r="J3956" t="n">
        <v>1</v>
      </c>
      <c r="K3956" t="n">
        <v>1</v>
      </c>
      <c r="L3956" t="n">
        <v>1</v>
      </c>
      <c r="M3956" t="n">
        <v>1</v>
      </c>
      <c r="N3956" t="n">
        <v>1</v>
      </c>
      <c r="O3956" t="n">
        <v>1</v>
      </c>
      <c r="P3956" t="n">
        <v>1</v>
      </c>
      <c r="Q3956" t="n">
        <v>1</v>
      </c>
      <c r="R3956" t="n">
        <v>1</v>
      </c>
      <c r="S3956" t="n">
        <v>1</v>
      </c>
      <c r="T3956" t="n">
        <v>1</v>
      </c>
      <c r="U3956" t="n">
        <v>1</v>
      </c>
      <c r="V3956" t="n">
        <v>1</v>
      </c>
      <c r="W3956" t="n">
        <v>1</v>
      </c>
      <c r="X3956" t="n">
        <v>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1</v>
      </c>
      <c r="AG3956" t="n">
        <v>1</v>
      </c>
      <c r="AI3956" t="n">
        <v>1</v>
      </c>
      <c r="AJ3956" t="n">
        <v>1</v>
      </c>
      <c r="AK3956" t="n">
        <v>1</v>
      </c>
      <c r="AL3956" t="n">
        <v>1</v>
      </c>
      <c r="AM3956" t="n">
        <v>1</v>
      </c>
      <c r="AN3956" t="n">
        <v>1</v>
      </c>
      <c r="AO3956" t="n">
        <v>1</v>
      </c>
      <c r="AP3956" t="n">
        <v>1</v>
      </c>
      <c r="AQ3956" t="n">
        <v>1</v>
      </c>
      <c r="AR3956" t="n">
        <v>1</v>
      </c>
      <c r="AS3956" t="n">
        <v>1</v>
      </c>
      <c r="AT3956" t="n">
        <v>1</v>
      </c>
      <c r="AU3956" t="n">
        <v>1</v>
      </c>
      <c r="AV3956" t="n">
        <v>1</v>
      </c>
      <c r="AW3956" t="n">
        <v>1</v>
      </c>
      <c r="AX3956" t="n">
        <v>1</v>
      </c>
      <c r="AY3956" t="n">
        <v>1</v>
      </c>
      <c r="AZ3956" t="n">
        <v>1</v>
      </c>
      <c r="BA3956" t="n">
        <v>1</v>
      </c>
      <c r="BB3956" t="n">
        <v>1</v>
      </c>
      <c r="BC3956" t="n">
        <v>1</v>
      </c>
      <c r="BD3956" t="n">
        <v>1</v>
      </c>
      <c r="BE3956" t="n">
        <v>1</v>
      </c>
      <c r="BF3956" t="n">
        <v>1</v>
      </c>
      <c r="BG3956" t="n">
        <v>1</v>
      </c>
      <c r="BH3956" t="n">
        <v>1</v>
      </c>
      <c r="BI3956" t="n">
        <v>1</v>
      </c>
      <c r="BJ3956">
        <f>SUM(B3956:BI3956)</f>
        <v/>
      </c>
    </row>
    <row r="3957">
      <c r="A3957" t="inlineStr">
        <is>
          <t>000765</t>
        </is>
      </c>
      <c r="G3957" t="n">
        <v>1</v>
      </c>
      <c r="BJ3957">
        <f>SUM(B3957:BI3957)</f>
        <v/>
      </c>
    </row>
    <row r="3958">
      <c r="A3958" t="inlineStr">
        <is>
          <t>002271</t>
        </is>
      </c>
      <c r="G3958" t="n">
        <v>1</v>
      </c>
      <c r="H3958" t="n">
        <v>1</v>
      </c>
      <c r="I3958" t="n">
        <v>1</v>
      </c>
      <c r="J3958" t="n">
        <v>1</v>
      </c>
      <c r="K3958" t="n">
        <v>1</v>
      </c>
      <c r="L3958" t="n">
        <v>1</v>
      </c>
      <c r="M3958" t="n">
        <v>1</v>
      </c>
      <c r="N3958" t="n">
        <v>1</v>
      </c>
      <c r="O3958" t="n">
        <v>1</v>
      </c>
      <c r="P3958" t="n">
        <v>1</v>
      </c>
      <c r="Q3958" t="n">
        <v>1</v>
      </c>
      <c r="R3958" t="n">
        <v>1</v>
      </c>
      <c r="AU3958" t="n">
        <v>1</v>
      </c>
      <c r="AV3958" t="n">
        <v>1</v>
      </c>
      <c r="AW3958" t="n">
        <v>1</v>
      </c>
      <c r="AX3958" t="n">
        <v>1</v>
      </c>
      <c r="AY3958" t="n">
        <v>1</v>
      </c>
      <c r="AZ3958" t="n">
        <v>1</v>
      </c>
      <c r="BA3958" t="n">
        <v>1</v>
      </c>
      <c r="BB3958" t="n">
        <v>1</v>
      </c>
      <c r="BC3958" t="n">
        <v>1</v>
      </c>
      <c r="BD3958" t="n">
        <v>1</v>
      </c>
      <c r="BE3958" t="n">
        <v>1</v>
      </c>
      <c r="BF3958" t="n">
        <v>1</v>
      </c>
      <c r="BG3958" t="n">
        <v>1</v>
      </c>
      <c r="BH3958" t="n">
        <v>1</v>
      </c>
      <c r="BI3958" t="n">
        <v>1</v>
      </c>
      <c r="BJ3958">
        <f>SUM(B3958:BI3958)</f>
        <v/>
      </c>
    </row>
    <row r="3959">
      <c r="A3959" t="inlineStr">
        <is>
          <t>002318</t>
        </is>
      </c>
      <c r="G3959" t="n">
        <v>1</v>
      </c>
      <c r="H3959" t="n">
        <v>1</v>
      </c>
      <c r="I3959" t="n">
        <v>1</v>
      </c>
      <c r="J3959" t="n">
        <v>1</v>
      </c>
      <c r="K3959" t="n">
        <v>1</v>
      </c>
      <c r="L3959" t="n">
        <v>1</v>
      </c>
      <c r="M3959" t="n">
        <v>1</v>
      </c>
      <c r="N3959" t="n">
        <v>1</v>
      </c>
      <c r="O3959" t="n">
        <v>1</v>
      </c>
      <c r="P3959" t="n">
        <v>1</v>
      </c>
      <c r="Q3959" t="n">
        <v>1</v>
      </c>
      <c r="R3959" t="n">
        <v>1</v>
      </c>
      <c r="S3959" t="n">
        <v>1</v>
      </c>
      <c r="T3959" t="n">
        <v>1</v>
      </c>
      <c r="U3959" t="n">
        <v>1</v>
      </c>
      <c r="V3959" t="n">
        <v>1</v>
      </c>
      <c r="W3959" t="n">
        <v>1</v>
      </c>
      <c r="X3959" t="n">
        <v>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1</v>
      </c>
      <c r="AG3959" t="n">
        <v>1</v>
      </c>
      <c r="AH3959" t="n">
        <v>1</v>
      </c>
      <c r="AI3959" t="n">
        <v>1</v>
      </c>
      <c r="AJ3959" t="n">
        <v>1</v>
      </c>
      <c r="AK3959" t="n">
        <v>1</v>
      </c>
      <c r="AL3959" t="n">
        <v>1</v>
      </c>
      <c r="AM3959" t="n">
        <v>1</v>
      </c>
      <c r="AN3959" t="n">
        <v>1</v>
      </c>
      <c r="AO3959" t="n">
        <v>1</v>
      </c>
      <c r="AP3959" t="n">
        <v>1</v>
      </c>
      <c r="AQ3959" t="n">
        <v>1</v>
      </c>
      <c r="AR3959" t="n">
        <v>1</v>
      </c>
      <c r="AS3959" t="n">
        <v>1</v>
      </c>
      <c r="AT3959" t="n">
        <v>1</v>
      </c>
      <c r="AU3959" t="n">
        <v>1</v>
      </c>
      <c r="AV3959" t="n">
        <v>1</v>
      </c>
      <c r="AW3959" t="n">
        <v>1</v>
      </c>
      <c r="AX3959" t="n">
        <v>1</v>
      </c>
      <c r="AY3959" t="n">
        <v>1</v>
      </c>
      <c r="AZ3959" t="n">
        <v>1</v>
      </c>
      <c r="BA3959" t="n">
        <v>1</v>
      </c>
      <c r="BJ3959">
        <f>SUM(B3959:BI3959)</f>
        <v/>
      </c>
    </row>
    <row r="3960">
      <c r="A3960" t="inlineStr">
        <is>
          <t>002415</t>
        </is>
      </c>
      <c r="G3960" t="n">
        <v>1</v>
      </c>
      <c r="H3960" t="n">
        <v>1</v>
      </c>
      <c r="I3960" t="n">
        <v>1</v>
      </c>
      <c r="J3960" t="n">
        <v>1</v>
      </c>
      <c r="K3960" t="n">
        <v>1</v>
      </c>
      <c r="L3960" t="n">
        <v>1</v>
      </c>
      <c r="M3960" t="n">
        <v>1</v>
      </c>
      <c r="N3960" t="n">
        <v>1</v>
      </c>
      <c r="O3960" t="n">
        <v>1</v>
      </c>
      <c r="P3960" t="n">
        <v>1</v>
      </c>
      <c r="Q3960" t="n">
        <v>1</v>
      </c>
      <c r="R3960" t="n">
        <v>1</v>
      </c>
      <c r="S3960" t="n">
        <v>1</v>
      </c>
      <c r="T3960" t="n">
        <v>1</v>
      </c>
      <c r="U3960" t="n">
        <v>1</v>
      </c>
      <c r="V3960" t="n">
        <v>1</v>
      </c>
      <c r="W3960" t="n">
        <v>1</v>
      </c>
      <c r="X3960" t="n">
        <v>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1</v>
      </c>
      <c r="AG3960" t="n">
        <v>1</v>
      </c>
      <c r="AH3960" t="n">
        <v>1</v>
      </c>
      <c r="AI3960" t="n">
        <v>1</v>
      </c>
      <c r="AJ3960" t="n">
        <v>1</v>
      </c>
      <c r="AK3960" t="n">
        <v>1</v>
      </c>
      <c r="AL3960" t="n">
        <v>1</v>
      </c>
      <c r="AM3960" t="n">
        <v>1</v>
      </c>
      <c r="AN3960" t="n">
        <v>1</v>
      </c>
      <c r="AO3960" t="n">
        <v>1</v>
      </c>
      <c r="AP3960" t="n">
        <v>1</v>
      </c>
      <c r="AQ3960" t="n">
        <v>1</v>
      </c>
      <c r="AR3960" t="n">
        <v>1</v>
      </c>
      <c r="AS3960" t="n">
        <v>1</v>
      </c>
      <c r="AT3960" t="n">
        <v>1</v>
      </c>
      <c r="AU3960" t="n">
        <v>1</v>
      </c>
      <c r="AV3960" t="n">
        <v>1</v>
      </c>
      <c r="AW3960" t="n">
        <v>1</v>
      </c>
      <c r="AX3960" t="n">
        <v>1</v>
      </c>
      <c r="AY3960" t="n">
        <v>1</v>
      </c>
      <c r="AZ3960" t="n">
        <v>1</v>
      </c>
      <c r="BA3960" t="n">
        <v>1</v>
      </c>
      <c r="BB3960" t="n">
        <v>1</v>
      </c>
      <c r="BC3960" t="n">
        <v>1</v>
      </c>
      <c r="BD3960" t="n">
        <v>1</v>
      </c>
      <c r="BE3960" t="n">
        <v>1</v>
      </c>
      <c r="BF3960" t="n">
        <v>1</v>
      </c>
      <c r="BG3960" t="n">
        <v>1</v>
      </c>
      <c r="BH3960" t="n">
        <v>1</v>
      </c>
      <c r="BI3960" t="n">
        <v>1</v>
      </c>
      <c r="BJ3960">
        <f>SUM(B3960:BI3960)</f>
        <v/>
      </c>
    </row>
    <row r="3961">
      <c r="A3961" t="inlineStr">
        <is>
          <t>002416</t>
        </is>
      </c>
      <c r="G3961" t="n">
        <v>1</v>
      </c>
      <c r="H3961" t="n">
        <v>1</v>
      </c>
      <c r="I3961" t="n">
        <v>1</v>
      </c>
      <c r="L3961" t="n">
        <v>1</v>
      </c>
      <c r="P3961" t="n">
        <v>1</v>
      </c>
      <c r="AQ3961" t="n">
        <v>1</v>
      </c>
      <c r="AR3961" t="n">
        <v>1</v>
      </c>
      <c r="AS3961" t="n">
        <v>1</v>
      </c>
      <c r="AT3961" t="n">
        <v>1</v>
      </c>
      <c r="AU3961" t="n">
        <v>1</v>
      </c>
      <c r="AY3961" t="n">
        <v>1</v>
      </c>
      <c r="AZ3961" t="n">
        <v>1</v>
      </c>
      <c r="BA3961" t="n">
        <v>1</v>
      </c>
      <c r="BI3961" t="n">
        <v>1</v>
      </c>
      <c r="BJ3961">
        <f>SUM(B3961:BI3961)</f>
        <v/>
      </c>
    </row>
    <row r="3962">
      <c r="A3962" t="inlineStr">
        <is>
          <t>002791</t>
        </is>
      </c>
      <c r="G3962" t="n">
        <v>1</v>
      </c>
      <c r="H3962" t="n">
        <v>1</v>
      </c>
      <c r="I3962" t="n">
        <v>1</v>
      </c>
      <c r="K3962" t="n">
        <v>1</v>
      </c>
      <c r="L3962" t="n">
        <v>1</v>
      </c>
      <c r="M3962" t="n">
        <v>1</v>
      </c>
      <c r="N3962" t="n">
        <v>1</v>
      </c>
      <c r="O3962" t="n">
        <v>1</v>
      </c>
      <c r="P3962" t="n">
        <v>1</v>
      </c>
      <c r="Q3962" t="n">
        <v>1</v>
      </c>
      <c r="R3962" t="n">
        <v>1</v>
      </c>
      <c r="S3962" t="n">
        <v>1</v>
      </c>
      <c r="T3962" t="n">
        <v>1</v>
      </c>
      <c r="U3962" t="n">
        <v>1</v>
      </c>
      <c r="V3962" t="n">
        <v>1</v>
      </c>
      <c r="W3962" t="n">
        <v>1</v>
      </c>
      <c r="X3962" t="n">
        <v>1</v>
      </c>
      <c r="Y3962" t="n">
        <v>1</v>
      </c>
      <c r="Z3962" t="n">
        <v>1</v>
      </c>
      <c r="AA3962" t="n">
        <v>1</v>
      </c>
      <c r="AC3962" t="n">
        <v>1</v>
      </c>
      <c r="AD3962" t="n">
        <v>1</v>
      </c>
      <c r="AE3962" t="n">
        <v>1</v>
      </c>
      <c r="AF3962" t="n">
        <v>1</v>
      </c>
      <c r="AG3962" t="n">
        <v>1</v>
      </c>
      <c r="AH3962" t="n">
        <v>1</v>
      </c>
      <c r="AI3962" t="n">
        <v>1</v>
      </c>
      <c r="AJ3962" t="n">
        <v>1</v>
      </c>
      <c r="AK3962" t="n">
        <v>1</v>
      </c>
      <c r="AL3962" t="n">
        <v>1</v>
      </c>
      <c r="AM3962" t="n">
        <v>1</v>
      </c>
      <c r="AN3962" t="n">
        <v>1</v>
      </c>
      <c r="AO3962" t="n">
        <v>1</v>
      </c>
      <c r="AP3962" t="n">
        <v>1</v>
      </c>
      <c r="AQ3962" t="n">
        <v>1</v>
      </c>
      <c r="AR3962" t="n">
        <v>1</v>
      </c>
      <c r="AS3962" t="n">
        <v>1</v>
      </c>
      <c r="AT3962" t="n">
        <v>1</v>
      </c>
      <c r="AU3962" t="n">
        <v>1</v>
      </c>
      <c r="AV3962" t="n">
        <v>1</v>
      </c>
      <c r="AW3962" t="n">
        <v>1</v>
      </c>
      <c r="AX3962" t="n">
        <v>1</v>
      </c>
      <c r="AY3962" t="n">
        <v>1</v>
      </c>
      <c r="AZ3962" t="n">
        <v>1</v>
      </c>
      <c r="BA3962" t="n">
        <v>1</v>
      </c>
      <c r="BB3962" t="n">
        <v>1</v>
      </c>
      <c r="BC3962" t="n">
        <v>1</v>
      </c>
      <c r="BD3962" t="n">
        <v>1</v>
      </c>
      <c r="BE3962" t="n">
        <v>1</v>
      </c>
      <c r="BF3962" t="n">
        <v>1</v>
      </c>
      <c r="BG3962" t="n">
        <v>1</v>
      </c>
      <c r="BH3962" t="n">
        <v>1</v>
      </c>
      <c r="BI3962" t="n">
        <v>1</v>
      </c>
      <c r="BJ3962">
        <f>SUM(B3962:BI3962)</f>
        <v/>
      </c>
    </row>
    <row r="3963">
      <c r="A3963" t="inlineStr">
        <is>
          <t>002920</t>
        </is>
      </c>
      <c r="G3963" t="n">
        <v>1</v>
      </c>
      <c r="H3963" t="n">
        <v>1</v>
      </c>
      <c r="I3963" t="n">
        <v>1</v>
      </c>
      <c r="J3963" t="n">
        <v>1</v>
      </c>
      <c r="K3963" t="n">
        <v>1</v>
      </c>
      <c r="L3963" t="n">
        <v>1</v>
      </c>
      <c r="M3963" t="n">
        <v>1</v>
      </c>
      <c r="N3963" t="n">
        <v>1</v>
      </c>
      <c r="O3963" t="n">
        <v>1</v>
      </c>
      <c r="P3963" t="n">
        <v>1</v>
      </c>
      <c r="Q3963" t="n">
        <v>1</v>
      </c>
      <c r="R3963" t="n">
        <v>1</v>
      </c>
      <c r="S3963" t="n">
        <v>1</v>
      </c>
      <c r="T3963" t="n">
        <v>1</v>
      </c>
      <c r="U3963" t="n">
        <v>1</v>
      </c>
      <c r="V3963" t="n">
        <v>1</v>
      </c>
      <c r="W3963" t="n">
        <v>1</v>
      </c>
      <c r="X3963" t="n">
        <v>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1</v>
      </c>
      <c r="AG3963" t="n">
        <v>1</v>
      </c>
      <c r="AH3963" t="n">
        <v>1</v>
      </c>
      <c r="AI3963" t="n">
        <v>1</v>
      </c>
      <c r="AJ3963" t="n">
        <v>1</v>
      </c>
      <c r="AK3963" t="n">
        <v>1</v>
      </c>
      <c r="AL3963" t="n">
        <v>1</v>
      </c>
      <c r="AM3963" t="n">
        <v>1</v>
      </c>
      <c r="AN3963" t="n">
        <v>1</v>
      </c>
      <c r="AO3963" t="n">
        <v>1</v>
      </c>
      <c r="AP3963" t="n">
        <v>1</v>
      </c>
      <c r="AQ3963" t="n">
        <v>1</v>
      </c>
      <c r="AR3963" t="n">
        <v>1</v>
      </c>
      <c r="AS3963" t="n">
        <v>1</v>
      </c>
      <c r="AT3963" t="n">
        <v>1</v>
      </c>
      <c r="AU3963" t="n">
        <v>1</v>
      </c>
      <c r="AV3963" t="n">
        <v>1</v>
      </c>
      <c r="AW3963" t="n">
        <v>1</v>
      </c>
      <c r="AX3963" t="n">
        <v>1</v>
      </c>
      <c r="AY3963" t="n">
        <v>1</v>
      </c>
      <c r="AZ3963" t="n">
        <v>1</v>
      </c>
      <c r="BA3963" t="n">
        <v>1</v>
      </c>
      <c r="BB3963" t="n">
        <v>1</v>
      </c>
      <c r="BC3963" t="n">
        <v>1</v>
      </c>
      <c r="BD3963" t="n">
        <v>1</v>
      </c>
      <c r="BE3963" t="n">
        <v>1</v>
      </c>
      <c r="BF3963" t="n">
        <v>1</v>
      </c>
      <c r="BG3963" t="n">
        <v>1</v>
      </c>
      <c r="BH3963" t="n">
        <v>1</v>
      </c>
      <c r="BI3963" t="n">
        <v>1</v>
      </c>
      <c r="BJ3963">
        <f>SUM(B3963:BI3963)</f>
        <v/>
      </c>
    </row>
    <row r="3964">
      <c r="A3964" t="inlineStr">
        <is>
          <t>002932</t>
        </is>
      </c>
      <c r="G3964" t="n">
        <v>1</v>
      </c>
      <c r="H3964" t="n">
        <v>1</v>
      </c>
      <c r="I3964" t="n">
        <v>1</v>
      </c>
      <c r="J3964" t="n">
        <v>1</v>
      </c>
      <c r="K3964" t="n">
        <v>1</v>
      </c>
      <c r="L3964" t="n">
        <v>1</v>
      </c>
      <c r="M3964" t="n">
        <v>1</v>
      </c>
      <c r="AH3964" t="n">
        <v>1</v>
      </c>
      <c r="AJ3964" t="n">
        <v>1</v>
      </c>
      <c r="AK3964" t="n">
        <v>1</v>
      </c>
      <c r="AL3964" t="n">
        <v>1</v>
      </c>
      <c r="AM3964" t="n">
        <v>1</v>
      </c>
      <c r="AN3964" t="n">
        <v>1</v>
      </c>
      <c r="AQ3964" t="n">
        <v>1</v>
      </c>
      <c r="AR3964" t="n">
        <v>1</v>
      </c>
      <c r="AS3964" t="n">
        <v>1</v>
      </c>
      <c r="AT3964" t="n">
        <v>1</v>
      </c>
      <c r="AU3964" t="n">
        <v>1</v>
      </c>
      <c r="AV3964" t="n">
        <v>1</v>
      </c>
      <c r="AW3964" t="n">
        <v>1</v>
      </c>
      <c r="AX3964" t="n">
        <v>1</v>
      </c>
      <c r="AY3964" t="n">
        <v>1</v>
      </c>
      <c r="AZ3964" t="n">
        <v>1</v>
      </c>
      <c r="BA3964" t="n">
        <v>1</v>
      </c>
      <c r="BB3964" t="n">
        <v>1</v>
      </c>
      <c r="BC3964" t="n">
        <v>1</v>
      </c>
      <c r="BD3964" t="n">
        <v>1</v>
      </c>
      <c r="BE3964" t="n">
        <v>1</v>
      </c>
      <c r="BF3964" t="n">
        <v>1</v>
      </c>
      <c r="BG3964" t="n">
        <v>1</v>
      </c>
      <c r="BH3964" t="n">
        <v>1</v>
      </c>
      <c r="BI3964" t="n">
        <v>1</v>
      </c>
      <c r="BJ3964">
        <f>SUM(B3964:BI3964)</f>
        <v/>
      </c>
    </row>
    <row r="3965">
      <c r="A3965" t="inlineStr">
        <is>
          <t>600357</t>
        </is>
      </c>
      <c r="G3965" t="n">
        <v>1</v>
      </c>
      <c r="H3965" t="n">
        <v>1</v>
      </c>
      <c r="K3965" t="n">
        <v>1</v>
      </c>
      <c r="AR3965" t="n">
        <v>1</v>
      </c>
      <c r="AS3965" t="n">
        <v>1</v>
      </c>
      <c r="AT3965" t="n">
        <v>1</v>
      </c>
      <c r="AU3965" t="n">
        <v>1</v>
      </c>
      <c r="AV3965" t="n">
        <v>1</v>
      </c>
      <c r="AW3965" t="n">
        <v>1</v>
      </c>
      <c r="AX3965" t="n">
        <v>1</v>
      </c>
      <c r="BJ3965">
        <f>SUM(B3965:BI3965)</f>
        <v/>
      </c>
    </row>
    <row r="3966">
      <c r="A3966" t="inlineStr">
        <is>
          <t>600793</t>
        </is>
      </c>
      <c r="G3966" t="n">
        <v>1</v>
      </c>
      <c r="H3966" t="n">
        <v>1</v>
      </c>
      <c r="I3966" t="n">
        <v>1</v>
      </c>
      <c r="J3966" t="n">
        <v>1</v>
      </c>
      <c r="K3966" t="n">
        <v>1</v>
      </c>
      <c r="L3966" t="n">
        <v>1</v>
      </c>
      <c r="M3966" t="n">
        <v>1</v>
      </c>
      <c r="N3966" t="n">
        <v>1</v>
      </c>
      <c r="O3966" t="n">
        <v>1</v>
      </c>
      <c r="P3966" t="n">
        <v>1</v>
      </c>
      <c r="Q3966" t="n">
        <v>1</v>
      </c>
      <c r="R3966" t="n">
        <v>1</v>
      </c>
      <c r="S3966" t="n">
        <v>1</v>
      </c>
      <c r="X3966" t="n">
        <v>1</v>
      </c>
      <c r="Y3966" t="n">
        <v>1</v>
      </c>
      <c r="Z3966" t="n">
        <v>1</v>
      </c>
      <c r="AE3966" t="n">
        <v>1</v>
      </c>
      <c r="AF3966" t="n">
        <v>1</v>
      </c>
      <c r="AU3966" t="n">
        <v>1</v>
      </c>
      <c r="AW3966" t="n">
        <v>1</v>
      </c>
      <c r="AX3966" t="n">
        <v>1</v>
      </c>
      <c r="AY3966" t="n">
        <v>1</v>
      </c>
      <c r="AZ3966" t="n">
        <v>1</v>
      </c>
      <c r="BA3966" t="n">
        <v>1</v>
      </c>
      <c r="BJ3966">
        <f>SUM(B3966:BI3966)</f>
        <v/>
      </c>
    </row>
    <row r="3967">
      <c r="A3967" t="inlineStr">
        <is>
          <t>603027</t>
        </is>
      </c>
      <c r="G3967" t="n">
        <v>1</v>
      </c>
      <c r="H3967" t="n">
        <v>1</v>
      </c>
      <c r="I3967" t="n">
        <v>1</v>
      </c>
      <c r="L3967" t="n">
        <v>1</v>
      </c>
      <c r="M3967" t="n">
        <v>1</v>
      </c>
      <c r="N3967" t="n">
        <v>1</v>
      </c>
      <c r="O3967" t="n">
        <v>1</v>
      </c>
      <c r="U3967" t="n">
        <v>1</v>
      </c>
      <c r="W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1</v>
      </c>
      <c r="AG3967" t="n">
        <v>1</v>
      </c>
      <c r="AH3967" t="n">
        <v>1</v>
      </c>
      <c r="AI3967" t="n">
        <v>1</v>
      </c>
      <c r="AJ3967" t="n">
        <v>1</v>
      </c>
      <c r="AK3967" t="n">
        <v>1</v>
      </c>
      <c r="AL3967" t="n">
        <v>1</v>
      </c>
      <c r="AM3967" t="n">
        <v>1</v>
      </c>
      <c r="AN3967" t="n">
        <v>1</v>
      </c>
      <c r="AO3967" t="n">
        <v>1</v>
      </c>
      <c r="AP3967" t="n">
        <v>1</v>
      </c>
      <c r="AQ3967" t="n">
        <v>1</v>
      </c>
      <c r="AR3967" t="n">
        <v>1</v>
      </c>
      <c r="AS3967" t="n">
        <v>1</v>
      </c>
      <c r="AT3967" t="n">
        <v>1</v>
      </c>
      <c r="AU3967" t="n">
        <v>1</v>
      </c>
      <c r="AV3967" t="n">
        <v>1</v>
      </c>
      <c r="AW3967" t="n">
        <v>1</v>
      </c>
      <c r="AX3967" t="n">
        <v>1</v>
      </c>
      <c r="AY3967" t="n">
        <v>1</v>
      </c>
      <c r="AZ3967" t="n">
        <v>1</v>
      </c>
      <c r="BA3967" t="n">
        <v>1</v>
      </c>
      <c r="BB3967" t="n">
        <v>1</v>
      </c>
      <c r="BC3967" t="n">
        <v>1</v>
      </c>
      <c r="BD3967" t="n">
        <v>1</v>
      </c>
      <c r="BE3967" t="n">
        <v>1</v>
      </c>
      <c r="BF3967" t="n">
        <v>1</v>
      </c>
      <c r="BG3967" t="n">
        <v>1</v>
      </c>
      <c r="BH3967" t="n">
        <v>1</v>
      </c>
      <c r="BI3967" t="n">
        <v>1</v>
      </c>
      <c r="BJ3967">
        <f>SUM(B3967:BI3967)</f>
        <v/>
      </c>
    </row>
    <row r="3968">
      <c r="A3968" t="inlineStr">
        <is>
          <t>603218</t>
        </is>
      </c>
      <c r="G3968" t="n">
        <v>1</v>
      </c>
      <c r="H3968" t="n">
        <v>1</v>
      </c>
      <c r="I3968" t="n">
        <v>1</v>
      </c>
      <c r="J3968" t="n">
        <v>1</v>
      </c>
      <c r="K3968" t="n">
        <v>1</v>
      </c>
      <c r="L3968" t="n">
        <v>1</v>
      </c>
      <c r="M3968" t="n">
        <v>1</v>
      </c>
      <c r="N3968" t="n">
        <v>1</v>
      </c>
      <c r="O3968" t="n">
        <v>1</v>
      </c>
      <c r="P3968" t="n">
        <v>1</v>
      </c>
      <c r="Q3968" t="n">
        <v>1</v>
      </c>
      <c r="R3968" t="n">
        <v>1</v>
      </c>
      <c r="S3968" t="n">
        <v>1</v>
      </c>
      <c r="T3968" t="n">
        <v>1</v>
      </c>
      <c r="U3968" t="n">
        <v>1</v>
      </c>
      <c r="V3968" t="n">
        <v>1</v>
      </c>
      <c r="W3968" t="n">
        <v>1</v>
      </c>
      <c r="X3968" t="n">
        <v>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1</v>
      </c>
      <c r="AG3968" t="n">
        <v>1</v>
      </c>
      <c r="AH3968" t="n">
        <v>1</v>
      </c>
      <c r="AI3968" t="n">
        <v>1</v>
      </c>
      <c r="AJ3968" t="n">
        <v>1</v>
      </c>
      <c r="AK3968" t="n">
        <v>1</v>
      </c>
      <c r="AL3968" t="n">
        <v>1</v>
      </c>
      <c r="AM3968" t="n">
        <v>1</v>
      </c>
      <c r="AN3968" t="n">
        <v>1</v>
      </c>
      <c r="AO3968" t="n">
        <v>1</v>
      </c>
      <c r="AP3968" t="n">
        <v>1</v>
      </c>
      <c r="AQ3968" t="n">
        <v>1</v>
      </c>
      <c r="AR3968" t="n">
        <v>1</v>
      </c>
      <c r="AS3968" t="n">
        <v>1</v>
      </c>
      <c r="AT3968" t="n">
        <v>1</v>
      </c>
      <c r="AU3968" t="n">
        <v>1</v>
      </c>
      <c r="AV3968" t="n">
        <v>1</v>
      </c>
      <c r="AW3968" t="n">
        <v>1</v>
      </c>
      <c r="AX3968" t="n">
        <v>1</v>
      </c>
      <c r="AY3968" t="n">
        <v>1</v>
      </c>
      <c r="AZ3968" t="n">
        <v>1</v>
      </c>
      <c r="BA3968" t="n">
        <v>1</v>
      </c>
      <c r="BB3968" t="n">
        <v>1</v>
      </c>
      <c r="BC3968" t="n">
        <v>1</v>
      </c>
      <c r="BD3968" t="n">
        <v>1</v>
      </c>
      <c r="BE3968" t="n">
        <v>1</v>
      </c>
      <c r="BF3968" t="n">
        <v>1</v>
      </c>
      <c r="BG3968" t="n">
        <v>1</v>
      </c>
      <c r="BH3968" t="n">
        <v>1</v>
      </c>
      <c r="BI3968" t="n">
        <v>1</v>
      </c>
      <c r="BJ3968">
        <f>SUM(B3968:BI3968)</f>
        <v/>
      </c>
    </row>
    <row r="3969">
      <c r="A3969" t="inlineStr">
        <is>
          <t>603233</t>
        </is>
      </c>
      <c r="G3969" t="n">
        <v>1</v>
      </c>
      <c r="H3969" t="n">
        <v>1</v>
      </c>
      <c r="I3969" t="n">
        <v>1</v>
      </c>
      <c r="J3969" t="n">
        <v>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1</v>
      </c>
      <c r="AJ3969" t="n">
        <v>1</v>
      </c>
      <c r="AK3969" t="n">
        <v>1</v>
      </c>
      <c r="AL3969" t="n">
        <v>1</v>
      </c>
      <c r="AM3969" t="n">
        <v>1</v>
      </c>
      <c r="AN3969" t="n">
        <v>1</v>
      </c>
      <c r="AO3969" t="n">
        <v>1</v>
      </c>
      <c r="AP3969" t="n">
        <v>1</v>
      </c>
      <c r="AQ3969" t="n">
        <v>1</v>
      </c>
      <c r="AR3969" t="n">
        <v>1</v>
      </c>
      <c r="AS3969" t="n">
        <v>1</v>
      </c>
      <c r="AT3969" t="n">
        <v>1</v>
      </c>
      <c r="AU3969" t="n">
        <v>1</v>
      </c>
      <c r="AV3969" t="n">
        <v>1</v>
      </c>
      <c r="AW3969" t="n">
        <v>1</v>
      </c>
      <c r="AX3969" t="n">
        <v>1</v>
      </c>
      <c r="AY3969" t="n">
        <v>1</v>
      </c>
      <c r="AZ3969" t="n">
        <v>1</v>
      </c>
      <c r="BA3969" t="n">
        <v>1</v>
      </c>
      <c r="BB3969" t="n">
        <v>1</v>
      </c>
      <c r="BC3969" t="n">
        <v>1</v>
      </c>
      <c r="BD3969" t="n">
        <v>1</v>
      </c>
      <c r="BE3969" t="n">
        <v>1</v>
      </c>
      <c r="BF3969" t="n">
        <v>1</v>
      </c>
      <c r="BG3969" t="n">
        <v>1</v>
      </c>
      <c r="BH3969" t="n">
        <v>1</v>
      </c>
      <c r="BI3969" t="n">
        <v>1</v>
      </c>
      <c r="BJ3969">
        <f>SUM(B3969:BI3969)</f>
        <v/>
      </c>
    </row>
    <row r="3970">
      <c r="A3970" t="inlineStr">
        <is>
          <t>603486</t>
        </is>
      </c>
      <c r="G3970" t="n">
        <v>1</v>
      </c>
      <c r="H3970" t="n">
        <v>1</v>
      </c>
      <c r="I3970" t="n">
        <v>1</v>
      </c>
      <c r="J3970" t="n">
        <v>1</v>
      </c>
      <c r="K3970" t="n">
        <v>1</v>
      </c>
      <c r="L3970" t="n">
        <v>1</v>
      </c>
      <c r="M3970" t="n">
        <v>1</v>
      </c>
      <c r="N3970" t="n">
        <v>1</v>
      </c>
      <c r="O3970" t="n">
        <v>1</v>
      </c>
      <c r="P3970" t="n">
        <v>1</v>
      </c>
      <c r="Q3970" t="n">
        <v>1</v>
      </c>
      <c r="R3970" t="n">
        <v>1</v>
      </c>
      <c r="S3970" t="n">
        <v>1</v>
      </c>
      <c r="T3970" t="n">
        <v>1</v>
      </c>
      <c r="U3970" t="n">
        <v>1</v>
      </c>
      <c r="V3970" t="n">
        <v>1</v>
      </c>
      <c r="W3970" t="n">
        <v>1</v>
      </c>
      <c r="X3970" t="n">
        <v>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1</v>
      </c>
      <c r="AG3970" t="n">
        <v>1</v>
      </c>
      <c r="AH3970" t="n">
        <v>1</v>
      </c>
      <c r="AI3970" t="n">
        <v>1</v>
      </c>
      <c r="AJ3970" t="n">
        <v>1</v>
      </c>
      <c r="AK3970" t="n">
        <v>1</v>
      </c>
      <c r="AL3970" t="n">
        <v>1</v>
      </c>
      <c r="AM3970" t="n">
        <v>1</v>
      </c>
      <c r="AN3970" t="n">
        <v>1</v>
      </c>
      <c r="AO3970" t="n">
        <v>1</v>
      </c>
      <c r="AP3970" t="n">
        <v>1</v>
      </c>
      <c r="AQ3970" t="n">
        <v>1</v>
      </c>
      <c r="AR3970" t="n">
        <v>1</v>
      </c>
      <c r="AS3970" t="n">
        <v>1</v>
      </c>
      <c r="AT3970" t="n">
        <v>1</v>
      </c>
      <c r="AU3970" t="n">
        <v>1</v>
      </c>
      <c r="AV3970" t="n">
        <v>1</v>
      </c>
      <c r="AW3970" t="n">
        <v>1</v>
      </c>
      <c r="AX3970" t="n">
        <v>1</v>
      </c>
      <c r="AY3970" t="n">
        <v>1</v>
      </c>
      <c r="AZ3970" t="n">
        <v>1</v>
      </c>
      <c r="BA3970" t="n">
        <v>1</v>
      </c>
      <c r="BB3970" t="n">
        <v>1</v>
      </c>
      <c r="BC3970" t="n">
        <v>1</v>
      </c>
      <c r="BD3970" t="n">
        <v>1</v>
      </c>
      <c r="BE3970" t="n">
        <v>1</v>
      </c>
      <c r="BF3970" t="n">
        <v>1</v>
      </c>
      <c r="BG3970" t="n">
        <v>1</v>
      </c>
      <c r="BH3970" t="n">
        <v>1</v>
      </c>
      <c r="BI3970" t="n">
        <v>1</v>
      </c>
      <c r="BJ3970">
        <f>SUM(B3970:BI3970)</f>
        <v/>
      </c>
    </row>
    <row r="3971">
      <c r="A3971" t="inlineStr">
        <is>
          <t>603501</t>
        </is>
      </c>
      <c r="G3971" t="n">
        <v>1</v>
      </c>
      <c r="H3971" t="n">
        <v>1</v>
      </c>
      <c r="I3971" t="n">
        <v>1</v>
      </c>
      <c r="J3971" t="n">
        <v>1</v>
      </c>
      <c r="K3971" t="n">
        <v>1</v>
      </c>
      <c r="L3971" t="n">
        <v>1</v>
      </c>
      <c r="M3971" t="n">
        <v>1</v>
      </c>
      <c r="N3971" t="n">
        <v>1</v>
      </c>
      <c r="O3971" t="n">
        <v>1</v>
      </c>
      <c r="P3971" t="n">
        <v>1</v>
      </c>
      <c r="Q3971" t="n">
        <v>1</v>
      </c>
      <c r="R3971" t="n">
        <v>1</v>
      </c>
      <c r="S3971" t="n">
        <v>1</v>
      </c>
      <c r="T3971" t="n">
        <v>1</v>
      </c>
      <c r="U3971" t="n">
        <v>1</v>
      </c>
      <c r="V3971" t="n">
        <v>1</v>
      </c>
      <c r="W3971" t="n">
        <v>1</v>
      </c>
      <c r="X3971" t="n">
        <v>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1</v>
      </c>
      <c r="AG3971" t="n">
        <v>1</v>
      </c>
      <c r="AH3971" t="n">
        <v>1</v>
      </c>
      <c r="AI3971" t="n">
        <v>1</v>
      </c>
      <c r="AJ3971" t="n">
        <v>1</v>
      </c>
      <c r="AK3971" t="n">
        <v>1</v>
      </c>
      <c r="AL3971" t="n">
        <v>1</v>
      </c>
      <c r="AM3971" t="n">
        <v>1</v>
      </c>
      <c r="AN3971" t="n">
        <v>1</v>
      </c>
      <c r="AO3971" t="n">
        <v>1</v>
      </c>
      <c r="AP3971" t="n">
        <v>1</v>
      </c>
      <c r="AQ3971" t="n">
        <v>1</v>
      </c>
      <c r="AR3971" t="n">
        <v>1</v>
      </c>
      <c r="AS3971" t="n">
        <v>1</v>
      </c>
      <c r="AT3971" t="n">
        <v>1</v>
      </c>
      <c r="AU3971" t="n">
        <v>1</v>
      </c>
      <c r="AV3971" t="n">
        <v>1</v>
      </c>
      <c r="AW3971" t="n">
        <v>1</v>
      </c>
      <c r="AX3971" t="n">
        <v>1</v>
      </c>
      <c r="AY3971" t="n">
        <v>1</v>
      </c>
      <c r="AZ3971" t="n">
        <v>1</v>
      </c>
      <c r="BA3971" t="n">
        <v>1</v>
      </c>
      <c r="BB3971" t="n">
        <v>1</v>
      </c>
      <c r="BC3971" t="n">
        <v>1</v>
      </c>
      <c r="BD3971" t="n">
        <v>1</v>
      </c>
      <c r="BE3971" t="n">
        <v>1</v>
      </c>
      <c r="BF3971" t="n">
        <v>1</v>
      </c>
      <c r="BG3971" t="n">
        <v>1</v>
      </c>
      <c r="BH3971" t="n">
        <v>1</v>
      </c>
      <c r="BI3971" t="n">
        <v>1</v>
      </c>
      <c r="BJ3971">
        <f>SUM(B3971:BI3971)</f>
        <v/>
      </c>
    </row>
    <row r="3972">
      <c r="A3972" t="inlineStr">
        <is>
          <t>603598</t>
        </is>
      </c>
      <c r="G3972" t="n">
        <v>1</v>
      </c>
      <c r="BG3972" t="n">
        <v>1</v>
      </c>
      <c r="BH3972" t="n">
        <v>1</v>
      </c>
      <c r="BI3972" t="n">
        <v>1</v>
      </c>
      <c r="BJ3972">
        <f>SUM(B3972:BI3972)</f>
        <v/>
      </c>
    </row>
    <row r="3973">
      <c r="A3973" t="inlineStr">
        <is>
          <t>603811</t>
        </is>
      </c>
      <c r="G3973" t="n">
        <v>1</v>
      </c>
      <c r="AV3973" t="n">
        <v>1</v>
      </c>
      <c r="BD3973" t="n">
        <v>1</v>
      </c>
      <c r="BJ3973">
        <f>SUM(B3973:BI3973)</f>
        <v/>
      </c>
    </row>
    <row r="3974">
      <c r="A3974" t="inlineStr">
        <is>
          <t>603883</t>
        </is>
      </c>
      <c r="G3974" t="n">
        <v>1</v>
      </c>
      <c r="H3974" t="n">
        <v>1</v>
      </c>
      <c r="I3974" t="n">
        <v>1</v>
      </c>
      <c r="K3974" t="n">
        <v>1</v>
      </c>
      <c r="N3974" t="n">
        <v>1</v>
      </c>
      <c r="BJ3974">
        <f>SUM(B3974:BI3974)</f>
        <v/>
      </c>
    </row>
    <row r="3975">
      <c r="A3975" t="inlineStr">
        <is>
          <t>603915</t>
        </is>
      </c>
      <c r="G3975" t="n">
        <v>1</v>
      </c>
      <c r="H3975" t="n">
        <v>1</v>
      </c>
      <c r="I3975" t="n">
        <v>1</v>
      </c>
      <c r="J3975" t="n">
        <v>1</v>
      </c>
      <c r="K3975" t="n">
        <v>1</v>
      </c>
      <c r="L3975" t="n">
        <v>1</v>
      </c>
      <c r="M3975" t="n">
        <v>1</v>
      </c>
      <c r="N3975" t="n">
        <v>1</v>
      </c>
      <c r="O3975" t="n">
        <v>1</v>
      </c>
      <c r="P3975" t="n">
        <v>1</v>
      </c>
      <c r="Q3975" t="n">
        <v>1</v>
      </c>
      <c r="R3975" t="n">
        <v>1</v>
      </c>
      <c r="S3975" t="n">
        <v>1</v>
      </c>
      <c r="T3975" t="n">
        <v>1</v>
      </c>
      <c r="U3975" t="n">
        <v>1</v>
      </c>
      <c r="V3975" t="n">
        <v>1</v>
      </c>
      <c r="W3975" t="n">
        <v>1</v>
      </c>
      <c r="X3975" t="n">
        <v>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1</v>
      </c>
      <c r="AG3975" t="n">
        <v>1</v>
      </c>
      <c r="AH3975" t="n">
        <v>1</v>
      </c>
      <c r="AI3975" t="n">
        <v>1</v>
      </c>
      <c r="AJ3975" t="n">
        <v>1</v>
      </c>
      <c r="AK3975" t="n">
        <v>1</v>
      </c>
      <c r="AL3975" t="n">
        <v>1</v>
      </c>
      <c r="AM3975" t="n">
        <v>1</v>
      </c>
      <c r="AN3975" t="n">
        <v>1</v>
      </c>
      <c r="AO3975" t="n">
        <v>1</v>
      </c>
      <c r="AP3975" t="n">
        <v>1</v>
      </c>
      <c r="AQ3975" t="n">
        <v>1</v>
      </c>
      <c r="AR3975" t="n">
        <v>1</v>
      </c>
      <c r="AS3975" t="n">
        <v>1</v>
      </c>
      <c r="AT3975" t="n">
        <v>1</v>
      </c>
      <c r="AU3975" t="n">
        <v>1</v>
      </c>
      <c r="AV3975" t="n">
        <v>1</v>
      </c>
      <c r="AW3975" t="n">
        <v>1</v>
      </c>
      <c r="AX3975" t="n">
        <v>1</v>
      </c>
      <c r="AY3975" t="n">
        <v>1</v>
      </c>
      <c r="AZ3975" t="n">
        <v>1</v>
      </c>
      <c r="BA3975" t="n">
        <v>1</v>
      </c>
      <c r="BB3975" t="n">
        <v>1</v>
      </c>
      <c r="BC3975" t="n">
        <v>1</v>
      </c>
      <c r="BD3975" t="n">
        <v>1</v>
      </c>
      <c r="BE3975" t="n">
        <v>1</v>
      </c>
      <c r="BF3975" t="n">
        <v>1</v>
      </c>
      <c r="BG3975" t="n">
        <v>1</v>
      </c>
      <c r="BH3975" t="n">
        <v>1</v>
      </c>
      <c r="BI3975" t="n">
        <v>1</v>
      </c>
      <c r="BJ3975">
        <f>SUM(B3975:BI3975)</f>
        <v/>
      </c>
    </row>
    <row r="3976">
      <c r="A3976" t="inlineStr">
        <is>
          <t>688019</t>
        </is>
      </c>
      <c r="G3976" t="n">
        <v>1</v>
      </c>
      <c r="AO3976" t="n">
        <v>1</v>
      </c>
      <c r="AP3976" t="n">
        <v>1</v>
      </c>
      <c r="AQ3976" t="n">
        <v>1</v>
      </c>
      <c r="AR3976" t="n">
        <v>1</v>
      </c>
      <c r="AS3976" t="n">
        <v>1</v>
      </c>
      <c r="AT3976" t="n">
        <v>1</v>
      </c>
      <c r="AU3976" t="n">
        <v>1</v>
      </c>
      <c r="AV3976" t="n">
        <v>1</v>
      </c>
      <c r="AW3976" t="n">
        <v>1</v>
      </c>
      <c r="AX3976" t="n">
        <v>1</v>
      </c>
      <c r="AY3976" t="n">
        <v>1</v>
      </c>
      <c r="AZ3976" t="n">
        <v>1</v>
      </c>
      <c r="BA3976" t="n">
        <v>1</v>
      </c>
      <c r="BB3976" t="n">
        <v>1</v>
      </c>
      <c r="BC3976" t="n">
        <v>1</v>
      </c>
      <c r="BD3976" t="n">
        <v>1</v>
      </c>
      <c r="BE3976" t="n">
        <v>1</v>
      </c>
      <c r="BF3976" t="n">
        <v>1</v>
      </c>
      <c r="BG3976" t="n">
        <v>1</v>
      </c>
      <c r="BH3976" t="n">
        <v>1</v>
      </c>
      <c r="BI3976" t="n">
        <v>1</v>
      </c>
      <c r="BJ3976">
        <f>SUM(B3976:BI3976)</f>
        <v/>
      </c>
    </row>
    <row r="3977">
      <c r="A3977" t="inlineStr">
        <is>
          <t>688169</t>
        </is>
      </c>
      <c r="G3977" t="n">
        <v>1</v>
      </c>
      <c r="L3977" t="n">
        <v>1</v>
      </c>
      <c r="M3977" t="n">
        <v>1</v>
      </c>
      <c r="N3977" t="n">
        <v>1</v>
      </c>
      <c r="O3977" t="n">
        <v>1</v>
      </c>
      <c r="P3977" t="n">
        <v>1</v>
      </c>
      <c r="Q3977" t="n">
        <v>1</v>
      </c>
      <c r="R3977" t="n">
        <v>1</v>
      </c>
      <c r="S3977" t="n">
        <v>1</v>
      </c>
      <c r="T3977" t="n">
        <v>1</v>
      </c>
      <c r="U3977" t="n">
        <v>1</v>
      </c>
      <c r="V3977" t="n">
        <v>1</v>
      </c>
      <c r="W3977" t="n">
        <v>1</v>
      </c>
      <c r="X3977" t="n">
        <v>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1</v>
      </c>
      <c r="AG3977" t="n">
        <v>1</v>
      </c>
      <c r="AH3977" t="n">
        <v>1</v>
      </c>
      <c r="AI3977" t="n">
        <v>1</v>
      </c>
      <c r="AJ3977" t="n">
        <v>1</v>
      </c>
      <c r="AK3977" t="n">
        <v>1</v>
      </c>
      <c r="AL3977" t="n">
        <v>1</v>
      </c>
      <c r="AM3977" t="n">
        <v>1</v>
      </c>
      <c r="AN3977" t="n">
        <v>1</v>
      </c>
      <c r="AO3977" t="n">
        <v>1</v>
      </c>
      <c r="AP3977" t="n">
        <v>1</v>
      </c>
      <c r="AQ3977" t="n">
        <v>1</v>
      </c>
      <c r="AR3977" t="n">
        <v>1</v>
      </c>
      <c r="AS3977" t="n">
        <v>1</v>
      </c>
      <c r="AT3977" t="n">
        <v>1</v>
      </c>
      <c r="AU3977" t="n">
        <v>1</v>
      </c>
      <c r="AV3977" t="n">
        <v>1</v>
      </c>
      <c r="AW3977" t="n">
        <v>1</v>
      </c>
      <c r="AX3977" t="n">
        <v>1</v>
      </c>
      <c r="AY3977" t="n">
        <v>1</v>
      </c>
      <c r="AZ3977" t="n">
        <v>1</v>
      </c>
      <c r="BA3977" t="n">
        <v>1</v>
      </c>
      <c r="BB3977" t="n">
        <v>1</v>
      </c>
      <c r="BC3977" t="n">
        <v>1</v>
      </c>
      <c r="BD3977" t="n">
        <v>1</v>
      </c>
      <c r="BE3977" t="n">
        <v>1</v>
      </c>
      <c r="BF3977" t="n">
        <v>1</v>
      </c>
      <c r="BG3977" t="n">
        <v>1</v>
      </c>
      <c r="BH3977" t="n">
        <v>1</v>
      </c>
      <c r="BI3977" t="n">
        <v>1</v>
      </c>
      <c r="BJ3977">
        <f>SUM(B3977:BI3977)</f>
        <v/>
      </c>
    </row>
    <row r="3978">
      <c r="A3978" t="inlineStr">
        <is>
          <t>688513</t>
        </is>
      </c>
      <c r="G3978" t="n">
        <v>1</v>
      </c>
      <c r="BJ3978">
        <f>SUM(B3978:BI3978)</f>
        <v/>
      </c>
    </row>
    <row r="3979">
      <c r="A3979" t="inlineStr">
        <is>
          <t>688521</t>
        </is>
      </c>
      <c r="G3979" t="n">
        <v>1</v>
      </c>
      <c r="BJ3979">
        <f>SUM(B3979:BI3979)</f>
        <v/>
      </c>
    </row>
    <row r="3980">
      <c r="A3980" t="inlineStr">
        <is>
          <t>688526</t>
        </is>
      </c>
      <c r="G3980" t="n">
        <v>1</v>
      </c>
      <c r="T3980" t="n">
        <v>1</v>
      </c>
      <c r="V3980" t="n">
        <v>1</v>
      </c>
      <c r="W3980" t="n">
        <v>1</v>
      </c>
      <c r="X3980" t="n">
        <v>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1</v>
      </c>
      <c r="BB3980" t="n">
        <v>1</v>
      </c>
      <c r="BC3980" t="n">
        <v>1</v>
      </c>
      <c r="BD3980" t="n">
        <v>1</v>
      </c>
      <c r="BJ3980">
        <f>SUM(B3980:BI3980)</f>
        <v/>
      </c>
    </row>
    <row r="3981">
      <c r="A3981" t="inlineStr">
        <is>
          <t>002236</t>
        </is>
      </c>
      <c r="H3981" t="n">
        <v>1</v>
      </c>
      <c r="I3981" t="n">
        <v>1</v>
      </c>
      <c r="BJ3981">
        <f>SUM(B3981:BI3981)</f>
        <v/>
      </c>
    </row>
    <row r="3982">
      <c r="A3982" t="inlineStr">
        <is>
          <t>002460</t>
        </is>
      </c>
      <c r="H3982" t="n">
        <v>1</v>
      </c>
      <c r="I3982" t="n">
        <v>1</v>
      </c>
      <c r="J3982" t="n">
        <v>1</v>
      </c>
      <c r="K3982" t="n">
        <v>1</v>
      </c>
      <c r="L3982" t="n">
        <v>1</v>
      </c>
      <c r="M3982" t="n">
        <v>1</v>
      </c>
      <c r="N3982" t="n">
        <v>1</v>
      </c>
      <c r="O3982" t="n">
        <v>1</v>
      </c>
      <c r="P3982" t="n">
        <v>1</v>
      </c>
      <c r="Q3982" t="n">
        <v>1</v>
      </c>
      <c r="R3982" t="n">
        <v>1</v>
      </c>
      <c r="S3982" t="n">
        <v>1</v>
      </c>
      <c r="T3982" t="n">
        <v>1</v>
      </c>
      <c r="U3982" t="n">
        <v>1</v>
      </c>
      <c r="V3982" t="n">
        <v>1</v>
      </c>
      <c r="W3982" t="n">
        <v>1</v>
      </c>
      <c r="X3982" t="n">
        <v>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1</v>
      </c>
      <c r="AG3982" t="n">
        <v>1</v>
      </c>
      <c r="AH3982" t="n">
        <v>1</v>
      </c>
      <c r="AI3982" t="n">
        <v>1</v>
      </c>
      <c r="AJ3982" t="n">
        <v>1</v>
      </c>
      <c r="AK3982" t="n">
        <v>1</v>
      </c>
      <c r="AL3982" t="n">
        <v>1</v>
      </c>
      <c r="AM3982" t="n">
        <v>1</v>
      </c>
      <c r="AN3982" t="n">
        <v>1</v>
      </c>
      <c r="AO3982" t="n">
        <v>1</v>
      </c>
      <c r="AP3982" t="n">
        <v>1</v>
      </c>
      <c r="AQ3982" t="n">
        <v>1</v>
      </c>
      <c r="AR3982" t="n">
        <v>1</v>
      </c>
      <c r="AS3982" t="n">
        <v>1</v>
      </c>
      <c r="AT3982" t="n">
        <v>1</v>
      </c>
      <c r="AU3982" t="n">
        <v>1</v>
      </c>
      <c r="AV3982" t="n">
        <v>1</v>
      </c>
      <c r="AW3982" t="n">
        <v>1</v>
      </c>
      <c r="AX3982" t="n">
        <v>1</v>
      </c>
      <c r="AY3982" t="n">
        <v>1</v>
      </c>
      <c r="AZ3982" t="n">
        <v>1</v>
      </c>
      <c r="BA3982" t="n">
        <v>1</v>
      </c>
      <c r="BB3982" t="n">
        <v>1</v>
      </c>
      <c r="BC3982" t="n">
        <v>1</v>
      </c>
      <c r="BD3982" t="n">
        <v>1</v>
      </c>
      <c r="BE3982" t="n">
        <v>1</v>
      </c>
      <c r="BF3982" t="n">
        <v>1</v>
      </c>
      <c r="BG3982" t="n">
        <v>1</v>
      </c>
      <c r="BH3982" t="n">
        <v>1</v>
      </c>
      <c r="BI3982" t="n">
        <v>1</v>
      </c>
      <c r="BJ3982">
        <f>SUM(B3982:BI3982)</f>
        <v/>
      </c>
    </row>
    <row r="3983">
      <c r="A3983" t="inlineStr">
        <is>
          <t>002466</t>
        </is>
      </c>
      <c r="H3983" t="n">
        <v>1</v>
      </c>
      <c r="I3983" t="n">
        <v>1</v>
      </c>
      <c r="J3983" t="n">
        <v>1</v>
      </c>
      <c r="K3983" t="n">
        <v>1</v>
      </c>
      <c r="L3983" t="n">
        <v>1</v>
      </c>
      <c r="M3983" t="n">
        <v>1</v>
      </c>
      <c r="N3983" t="n">
        <v>1</v>
      </c>
      <c r="O3983" t="n">
        <v>1</v>
      </c>
      <c r="P3983" t="n">
        <v>1</v>
      </c>
      <c r="Q3983" t="n">
        <v>1</v>
      </c>
      <c r="R3983" t="n">
        <v>1</v>
      </c>
      <c r="S3983" t="n">
        <v>1</v>
      </c>
      <c r="T3983" t="n">
        <v>1</v>
      </c>
      <c r="U3983" t="n">
        <v>1</v>
      </c>
      <c r="V3983" t="n">
        <v>1</v>
      </c>
      <c r="W3983" t="n">
        <v>1</v>
      </c>
      <c r="X3983" t="n">
        <v>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1</v>
      </c>
      <c r="AG3983" t="n">
        <v>1</v>
      </c>
      <c r="AH3983" t="n">
        <v>1</v>
      </c>
      <c r="AI3983" t="n">
        <v>1</v>
      </c>
      <c r="AJ3983" t="n">
        <v>1</v>
      </c>
      <c r="AK3983" t="n">
        <v>1</v>
      </c>
      <c r="AL3983" t="n">
        <v>1</v>
      </c>
      <c r="AM3983" t="n">
        <v>1</v>
      </c>
      <c r="AN3983" t="n">
        <v>1</v>
      </c>
      <c r="AO3983" t="n">
        <v>1</v>
      </c>
      <c r="AP3983" t="n">
        <v>1</v>
      </c>
      <c r="AQ3983" t="n">
        <v>1</v>
      </c>
      <c r="AR3983" t="n">
        <v>1</v>
      </c>
      <c r="AS3983" t="n">
        <v>1</v>
      </c>
      <c r="AT3983" t="n">
        <v>1</v>
      </c>
      <c r="AU3983" t="n">
        <v>1</v>
      </c>
      <c r="AV3983" t="n">
        <v>1</v>
      </c>
      <c r="AW3983" t="n">
        <v>1</v>
      </c>
      <c r="AX3983" t="n">
        <v>1</v>
      </c>
      <c r="AY3983" t="n">
        <v>1</v>
      </c>
      <c r="AZ3983" t="n">
        <v>1</v>
      </c>
      <c r="BA3983" t="n">
        <v>1</v>
      </c>
      <c r="BB3983" t="n">
        <v>1</v>
      </c>
      <c r="BC3983" t="n">
        <v>1</v>
      </c>
      <c r="BD3983" t="n">
        <v>1</v>
      </c>
      <c r="BE3983" t="n">
        <v>1</v>
      </c>
      <c r="BF3983" t="n">
        <v>1</v>
      </c>
      <c r="BG3983" t="n">
        <v>1</v>
      </c>
      <c r="BH3983" t="n">
        <v>1</v>
      </c>
      <c r="BI3983" t="n">
        <v>1</v>
      </c>
      <c r="BJ3983">
        <f>SUM(B3983:BI3983)</f>
        <v/>
      </c>
    </row>
    <row r="3984">
      <c r="A3984" t="inlineStr">
        <is>
          <t>002511</t>
        </is>
      </c>
      <c r="H3984" t="n">
        <v>1</v>
      </c>
      <c r="I3984" t="n">
        <v>1</v>
      </c>
      <c r="AU3984" t="n">
        <v>1</v>
      </c>
      <c r="AV3984" t="n">
        <v>1</v>
      </c>
      <c r="AW3984" t="n">
        <v>1</v>
      </c>
      <c r="AX3984" t="n">
        <v>1</v>
      </c>
      <c r="AY3984" t="n">
        <v>1</v>
      </c>
      <c r="AZ3984" t="n">
        <v>1</v>
      </c>
      <c r="BA3984" t="n">
        <v>1</v>
      </c>
      <c r="BB3984" t="n">
        <v>1</v>
      </c>
      <c r="BC3984" t="n">
        <v>1</v>
      </c>
      <c r="BD3984" t="n">
        <v>1</v>
      </c>
      <c r="BE3984" t="n">
        <v>1</v>
      </c>
      <c r="BF3984" t="n">
        <v>1</v>
      </c>
      <c r="BG3984" t="n">
        <v>1</v>
      </c>
      <c r="BH3984" t="n">
        <v>1</v>
      </c>
      <c r="BI3984" t="n">
        <v>1</v>
      </c>
      <c r="BJ3984">
        <f>SUM(B3984:BI3984)</f>
        <v/>
      </c>
    </row>
    <row r="3985">
      <c r="A3985" t="inlineStr">
        <is>
          <t>002594</t>
        </is>
      </c>
      <c r="H3985" t="n">
        <v>1</v>
      </c>
      <c r="I3985" t="n">
        <v>1</v>
      </c>
      <c r="J3985" t="n">
        <v>1</v>
      </c>
      <c r="K3985" t="n">
        <v>1</v>
      </c>
      <c r="L3985" t="n">
        <v>1</v>
      </c>
      <c r="M3985" t="n">
        <v>1</v>
      </c>
      <c r="N3985" t="n">
        <v>1</v>
      </c>
      <c r="O3985" t="n">
        <v>1</v>
      </c>
      <c r="P3985" t="n">
        <v>1</v>
      </c>
      <c r="Q3985" t="n">
        <v>1</v>
      </c>
      <c r="R3985" t="n">
        <v>1</v>
      </c>
      <c r="S3985" t="n">
        <v>1</v>
      </c>
      <c r="T3985" t="n">
        <v>1</v>
      </c>
      <c r="U3985" t="n">
        <v>1</v>
      </c>
      <c r="V3985" t="n">
        <v>1</v>
      </c>
      <c r="W3985" t="n">
        <v>1</v>
      </c>
      <c r="X3985" t="n">
        <v>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1</v>
      </c>
      <c r="AG3985" t="n">
        <v>1</v>
      </c>
      <c r="AH3985" t="n">
        <v>1</v>
      </c>
      <c r="AI3985" t="n">
        <v>1</v>
      </c>
      <c r="AJ3985" t="n">
        <v>1</v>
      </c>
      <c r="AK3985" t="n">
        <v>1</v>
      </c>
      <c r="AL3985" t="n">
        <v>1</v>
      </c>
      <c r="AM3985" t="n">
        <v>1</v>
      </c>
      <c r="AN3985" t="n">
        <v>1</v>
      </c>
      <c r="AO3985" t="n">
        <v>1</v>
      </c>
      <c r="AP3985" t="n">
        <v>1</v>
      </c>
      <c r="AQ3985" t="n">
        <v>1</v>
      </c>
      <c r="AR3985" t="n">
        <v>1</v>
      </c>
      <c r="AS3985" t="n">
        <v>1</v>
      </c>
      <c r="AT3985" t="n">
        <v>1</v>
      </c>
      <c r="AU3985" t="n">
        <v>1</v>
      </c>
      <c r="AV3985" t="n">
        <v>1</v>
      </c>
      <c r="AW3985" t="n">
        <v>1</v>
      </c>
      <c r="AX3985" t="n">
        <v>1</v>
      </c>
      <c r="AY3985" t="n">
        <v>1</v>
      </c>
      <c r="AZ3985" t="n">
        <v>1</v>
      </c>
      <c r="BA3985" t="n">
        <v>1</v>
      </c>
      <c r="BB3985" t="n">
        <v>1</v>
      </c>
      <c r="BC3985" t="n">
        <v>1</v>
      </c>
      <c r="BD3985" t="n">
        <v>1</v>
      </c>
      <c r="BE3985" t="n">
        <v>1</v>
      </c>
      <c r="BF3985" t="n">
        <v>1</v>
      </c>
      <c r="BG3985" t="n">
        <v>1</v>
      </c>
      <c r="BH3985" t="n">
        <v>1</v>
      </c>
      <c r="BI3985" t="n">
        <v>1</v>
      </c>
      <c r="BJ3985">
        <f>SUM(B3985:BI3985)</f>
        <v/>
      </c>
    </row>
    <row r="3986">
      <c r="A3986" t="inlineStr">
        <is>
          <t>300059</t>
        </is>
      </c>
      <c r="H3986" t="n">
        <v>1</v>
      </c>
      <c r="I3986" t="n">
        <v>1</v>
      </c>
      <c r="J3986" t="n">
        <v>1</v>
      </c>
      <c r="K3986" t="n">
        <v>1</v>
      </c>
      <c r="M3986" t="n">
        <v>1</v>
      </c>
      <c r="N3986" t="n">
        <v>1</v>
      </c>
      <c r="O3986" t="n">
        <v>1</v>
      </c>
      <c r="P3986" t="n">
        <v>1</v>
      </c>
      <c r="Q3986" t="n">
        <v>1</v>
      </c>
      <c r="R3986" t="n">
        <v>1</v>
      </c>
      <c r="S3986" t="n">
        <v>1</v>
      </c>
      <c r="T3986" t="n">
        <v>1</v>
      </c>
      <c r="U3986" t="n">
        <v>1</v>
      </c>
      <c r="V3986" t="n">
        <v>1</v>
      </c>
      <c r="W3986" t="n">
        <v>1</v>
      </c>
      <c r="X3986" t="n">
        <v>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1</v>
      </c>
      <c r="AG3986" t="n">
        <v>1</v>
      </c>
      <c r="AH3986" t="n">
        <v>1</v>
      </c>
      <c r="AI3986" t="n">
        <v>1</v>
      </c>
      <c r="AJ3986" t="n">
        <v>1</v>
      </c>
      <c r="AK3986" t="n">
        <v>1</v>
      </c>
      <c r="AL3986" t="n">
        <v>1</v>
      </c>
      <c r="AM3986" t="n">
        <v>1</v>
      </c>
      <c r="AN3986" t="n">
        <v>1</v>
      </c>
      <c r="AO3986" t="n">
        <v>1</v>
      </c>
      <c r="AP3986" t="n">
        <v>1</v>
      </c>
      <c r="AQ3986" t="n">
        <v>1</v>
      </c>
      <c r="AR3986" t="n">
        <v>1</v>
      </c>
      <c r="AS3986" t="n">
        <v>1</v>
      </c>
      <c r="AT3986" t="n">
        <v>1</v>
      </c>
      <c r="AU3986" t="n">
        <v>1</v>
      </c>
      <c r="AV3986" t="n">
        <v>1</v>
      </c>
      <c r="AW3986" t="n">
        <v>1</v>
      </c>
      <c r="AX3986" t="n">
        <v>1</v>
      </c>
      <c r="AY3986" t="n">
        <v>1</v>
      </c>
      <c r="AZ3986" t="n">
        <v>1</v>
      </c>
      <c r="BA3986" t="n">
        <v>1</v>
      </c>
      <c r="BB3986" t="n">
        <v>1</v>
      </c>
      <c r="BC3986" t="n">
        <v>1</v>
      </c>
      <c r="BD3986" t="n">
        <v>1</v>
      </c>
      <c r="BE3986" t="n">
        <v>1</v>
      </c>
      <c r="BF3986" t="n">
        <v>1</v>
      </c>
      <c r="BG3986" t="n">
        <v>1</v>
      </c>
      <c r="BH3986" t="n">
        <v>1</v>
      </c>
      <c r="BI3986" t="n">
        <v>1</v>
      </c>
      <c r="BJ3986">
        <f>SUM(B3986:BI3986)</f>
        <v/>
      </c>
    </row>
    <row r="3987">
      <c r="A3987" t="inlineStr">
        <is>
          <t>300767</t>
        </is>
      </c>
      <c r="H3987" t="n">
        <v>1</v>
      </c>
      <c r="I3987" t="n">
        <v>1</v>
      </c>
      <c r="AF3987" t="n">
        <v>1</v>
      </c>
      <c r="AL3987" t="n">
        <v>1</v>
      </c>
      <c r="AN3987" t="n">
        <v>1</v>
      </c>
      <c r="AO3987" t="n">
        <v>1</v>
      </c>
      <c r="AP3987" t="n">
        <v>1</v>
      </c>
      <c r="AQ3987" t="n">
        <v>1</v>
      </c>
      <c r="AR3987" t="n">
        <v>1</v>
      </c>
      <c r="AS3987" t="n">
        <v>1</v>
      </c>
      <c r="AT3987" t="n">
        <v>1</v>
      </c>
      <c r="AU3987" t="n">
        <v>1</v>
      </c>
      <c r="AV3987" t="n">
        <v>1</v>
      </c>
      <c r="AW3987" t="n">
        <v>1</v>
      </c>
      <c r="AX3987" t="n">
        <v>1</v>
      </c>
      <c r="AY3987" t="n">
        <v>1</v>
      </c>
      <c r="AZ3987" t="n">
        <v>1</v>
      </c>
      <c r="BA3987" t="n">
        <v>1</v>
      </c>
      <c r="BB3987" t="n">
        <v>1</v>
      </c>
      <c r="BC3987" t="n">
        <v>1</v>
      </c>
      <c r="BD3987" t="n">
        <v>1</v>
      </c>
      <c r="BE3987" t="n">
        <v>1</v>
      </c>
      <c r="BF3987" t="n">
        <v>1</v>
      </c>
      <c r="BG3987" t="n">
        <v>1</v>
      </c>
      <c r="BH3987" t="n">
        <v>1</v>
      </c>
      <c r="BI3987" t="n">
        <v>1</v>
      </c>
      <c r="BJ3987">
        <f>SUM(B3987:BI3987)</f>
        <v/>
      </c>
    </row>
    <row r="3988">
      <c r="A3988" t="inlineStr">
        <is>
          <t>600597</t>
        </is>
      </c>
      <c r="H3988" t="n">
        <v>1</v>
      </c>
      <c r="J3988" t="n">
        <v>1</v>
      </c>
      <c r="K3988" t="n">
        <v>1</v>
      </c>
      <c r="L3988" t="n">
        <v>1</v>
      </c>
      <c r="M3988" t="n">
        <v>1</v>
      </c>
      <c r="N3988" t="n">
        <v>1</v>
      </c>
      <c r="O3988" t="n">
        <v>1</v>
      </c>
      <c r="P3988" t="n">
        <v>1</v>
      </c>
      <c r="AF3988" t="n">
        <v>1</v>
      </c>
      <c r="AN3988" t="n">
        <v>1</v>
      </c>
      <c r="AO3988" t="n">
        <v>1</v>
      </c>
      <c r="AP3988" t="n">
        <v>1</v>
      </c>
      <c r="AQ3988" t="n">
        <v>1</v>
      </c>
      <c r="AR3988" t="n">
        <v>1</v>
      </c>
      <c r="AS3988" t="n">
        <v>1</v>
      </c>
      <c r="AT3988" t="n">
        <v>1</v>
      </c>
      <c r="AU3988" t="n">
        <v>1</v>
      </c>
      <c r="AV3988" t="n">
        <v>1</v>
      </c>
      <c r="AW3988" t="n">
        <v>1</v>
      </c>
      <c r="AX3988" t="n">
        <v>1</v>
      </c>
      <c r="AY3988" t="n">
        <v>1</v>
      </c>
      <c r="AZ3988" t="n">
        <v>1</v>
      </c>
      <c r="BA3988" t="n">
        <v>1</v>
      </c>
      <c r="BB3988" t="n">
        <v>1</v>
      </c>
      <c r="BC3988" t="n">
        <v>1</v>
      </c>
      <c r="BD3988" t="n">
        <v>1</v>
      </c>
      <c r="BE3988" t="n">
        <v>1</v>
      </c>
      <c r="BF3988" t="n">
        <v>1</v>
      </c>
      <c r="BG3988" t="n">
        <v>1</v>
      </c>
      <c r="BH3988" t="n">
        <v>1</v>
      </c>
      <c r="BI3988" t="n">
        <v>1</v>
      </c>
      <c r="BJ3988">
        <f>SUM(B3988:BI3988)</f>
        <v/>
      </c>
    </row>
    <row r="3989">
      <c r="A3989" t="inlineStr">
        <is>
          <t>600660</t>
        </is>
      </c>
      <c r="H3989" t="n">
        <v>1</v>
      </c>
      <c r="I3989" t="n">
        <v>1</v>
      </c>
      <c r="J3989" t="n">
        <v>1</v>
      </c>
      <c r="K3989" t="n">
        <v>1</v>
      </c>
      <c r="L3989" t="n">
        <v>1</v>
      </c>
      <c r="M3989" t="n">
        <v>1</v>
      </c>
      <c r="N3989" t="n">
        <v>1</v>
      </c>
      <c r="O3989" t="n">
        <v>1</v>
      </c>
      <c r="P3989" t="n">
        <v>1</v>
      </c>
      <c r="Q3989" t="n">
        <v>1</v>
      </c>
      <c r="R3989" t="n">
        <v>1</v>
      </c>
      <c r="S3989" t="n">
        <v>1</v>
      </c>
      <c r="T3989" t="n">
        <v>1</v>
      </c>
      <c r="U3989" t="n">
        <v>1</v>
      </c>
      <c r="V3989" t="n">
        <v>1</v>
      </c>
      <c r="W3989" t="n">
        <v>1</v>
      </c>
      <c r="X3989" t="n">
        <v>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1</v>
      </c>
      <c r="AG3989" t="n">
        <v>1</v>
      </c>
      <c r="AH3989" t="n">
        <v>1</v>
      </c>
      <c r="AI3989" t="n">
        <v>1</v>
      </c>
      <c r="AJ3989" t="n">
        <v>1</v>
      </c>
      <c r="AK3989" t="n">
        <v>1</v>
      </c>
      <c r="AL3989" t="n">
        <v>1</v>
      </c>
      <c r="AM3989" t="n">
        <v>1</v>
      </c>
      <c r="AN3989" t="n">
        <v>1</v>
      </c>
      <c r="AO3989" t="n">
        <v>1</v>
      </c>
      <c r="AP3989" t="n">
        <v>1</v>
      </c>
      <c r="AQ3989" t="n">
        <v>1</v>
      </c>
      <c r="AR3989" t="n">
        <v>1</v>
      </c>
      <c r="AS3989" t="n">
        <v>1</v>
      </c>
      <c r="AT3989" t="n">
        <v>1</v>
      </c>
      <c r="AU3989" t="n">
        <v>1</v>
      </c>
      <c r="AV3989" t="n">
        <v>1</v>
      </c>
      <c r="AW3989" t="n">
        <v>1</v>
      </c>
      <c r="AX3989" t="n">
        <v>1</v>
      </c>
      <c r="AY3989" t="n">
        <v>1</v>
      </c>
      <c r="AZ3989" t="n">
        <v>1</v>
      </c>
      <c r="BA3989" t="n">
        <v>1</v>
      </c>
      <c r="BB3989" t="n">
        <v>1</v>
      </c>
      <c r="BC3989" t="n">
        <v>1</v>
      </c>
      <c r="BD3989" t="n">
        <v>1</v>
      </c>
      <c r="BE3989" t="n">
        <v>1</v>
      </c>
      <c r="BF3989" t="n">
        <v>1</v>
      </c>
      <c r="BG3989" t="n">
        <v>1</v>
      </c>
      <c r="BH3989" t="n">
        <v>1</v>
      </c>
      <c r="BI3989" t="n">
        <v>1</v>
      </c>
      <c r="BJ3989">
        <f>SUM(B3989:BI3989)</f>
        <v/>
      </c>
    </row>
    <row r="3990">
      <c r="A3990" t="inlineStr">
        <is>
          <t>600763</t>
        </is>
      </c>
      <c r="H3990" t="n">
        <v>1</v>
      </c>
      <c r="I3990" t="n">
        <v>1</v>
      </c>
      <c r="J3990" t="n">
        <v>1</v>
      </c>
      <c r="K3990" t="n">
        <v>1</v>
      </c>
      <c r="L3990" t="n">
        <v>1</v>
      </c>
      <c r="M3990" t="n">
        <v>1</v>
      </c>
      <c r="N3990" t="n">
        <v>1</v>
      </c>
      <c r="O3990" t="n">
        <v>1</v>
      </c>
      <c r="P3990" t="n">
        <v>1</v>
      </c>
      <c r="Q3990" t="n">
        <v>1</v>
      </c>
      <c r="R3990" t="n">
        <v>1</v>
      </c>
      <c r="S3990" t="n">
        <v>1</v>
      </c>
      <c r="T3990" t="n">
        <v>1</v>
      </c>
      <c r="U3990" t="n">
        <v>1</v>
      </c>
      <c r="V3990" t="n">
        <v>1</v>
      </c>
      <c r="W3990" t="n">
        <v>1</v>
      </c>
      <c r="X3990" t="n">
        <v>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1</v>
      </c>
      <c r="AG3990" t="n">
        <v>1</v>
      </c>
      <c r="AH3990" t="n">
        <v>1</v>
      </c>
      <c r="AI3990" t="n">
        <v>1</v>
      </c>
      <c r="AJ3990" t="n">
        <v>1</v>
      </c>
      <c r="AK3990" t="n">
        <v>1</v>
      </c>
      <c r="AL3990" t="n">
        <v>1</v>
      </c>
      <c r="AM3990" t="n">
        <v>1</v>
      </c>
      <c r="AN3990" t="n">
        <v>1</v>
      </c>
      <c r="AO3990" t="n">
        <v>1</v>
      </c>
      <c r="AP3990" t="n">
        <v>1</v>
      </c>
      <c r="AQ3990" t="n">
        <v>1</v>
      </c>
      <c r="AR3990" t="n">
        <v>1</v>
      </c>
      <c r="AS3990" t="n">
        <v>1</v>
      </c>
      <c r="AT3990" t="n">
        <v>1</v>
      </c>
      <c r="AU3990" t="n">
        <v>1</v>
      </c>
      <c r="AV3990" t="n">
        <v>1</v>
      </c>
      <c r="AW3990" t="n">
        <v>1</v>
      </c>
      <c r="AX3990" t="n">
        <v>1</v>
      </c>
      <c r="AY3990" t="n">
        <v>1</v>
      </c>
      <c r="AZ3990" t="n">
        <v>1</v>
      </c>
      <c r="BA3990" t="n">
        <v>1</v>
      </c>
      <c r="BB3990" t="n">
        <v>1</v>
      </c>
      <c r="BC3990" t="n">
        <v>1</v>
      </c>
      <c r="BD3990" t="n">
        <v>1</v>
      </c>
      <c r="BE3990" t="n">
        <v>1</v>
      </c>
      <c r="BF3990" t="n">
        <v>1</v>
      </c>
      <c r="BG3990" t="n">
        <v>1</v>
      </c>
      <c r="BH3990" t="n">
        <v>1</v>
      </c>
      <c r="BI3990" t="n">
        <v>1</v>
      </c>
      <c r="BJ3990">
        <f>SUM(B3990:BI3990)</f>
        <v/>
      </c>
    </row>
    <row r="3991">
      <c r="A3991" t="inlineStr">
        <is>
          <t>601689</t>
        </is>
      </c>
      <c r="H3991" t="n">
        <v>1</v>
      </c>
      <c r="L3991" t="n">
        <v>1</v>
      </c>
      <c r="M3991" t="n">
        <v>1</v>
      </c>
      <c r="N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1</v>
      </c>
      <c r="AG3991" t="n">
        <v>1</v>
      </c>
      <c r="AH3991" t="n">
        <v>1</v>
      </c>
      <c r="AI3991" t="n">
        <v>1</v>
      </c>
      <c r="AJ3991" t="n">
        <v>1</v>
      </c>
      <c r="AK3991" t="n">
        <v>1</v>
      </c>
      <c r="AL3991" t="n">
        <v>1</v>
      </c>
      <c r="AM3991" t="n">
        <v>1</v>
      </c>
      <c r="AN3991" t="n">
        <v>1</v>
      </c>
      <c r="AO3991" t="n">
        <v>1</v>
      </c>
      <c r="AP3991" t="n">
        <v>1</v>
      </c>
      <c r="AQ3991" t="n">
        <v>1</v>
      </c>
      <c r="AR3991" t="n">
        <v>1</v>
      </c>
      <c r="AS3991" t="n">
        <v>1</v>
      </c>
      <c r="AT3991" t="n">
        <v>1</v>
      </c>
      <c r="AU3991" t="n">
        <v>1</v>
      </c>
      <c r="AV3991" t="n">
        <v>1</v>
      </c>
      <c r="AW3991" t="n">
        <v>1</v>
      </c>
      <c r="AX3991" t="n">
        <v>1</v>
      </c>
      <c r="AY3991" t="n">
        <v>1</v>
      </c>
      <c r="AZ3991" t="n">
        <v>1</v>
      </c>
      <c r="BA3991" t="n">
        <v>1</v>
      </c>
      <c r="BB3991" t="n">
        <v>1</v>
      </c>
      <c r="BC3991" t="n">
        <v>1</v>
      </c>
      <c r="BD3991" t="n">
        <v>1</v>
      </c>
      <c r="BE3991" t="n">
        <v>1</v>
      </c>
      <c r="BF3991" t="n">
        <v>1</v>
      </c>
      <c r="BG3991" t="n">
        <v>1</v>
      </c>
      <c r="BH3991" t="n">
        <v>1</v>
      </c>
      <c r="BI3991" t="n">
        <v>1</v>
      </c>
      <c r="BJ3991">
        <f>SUM(B3991:BI3991)</f>
        <v/>
      </c>
    </row>
    <row r="3992">
      <c r="A3992" t="inlineStr">
        <is>
          <t>603087</t>
        </is>
      </c>
      <c r="H3992" t="n">
        <v>1</v>
      </c>
      <c r="I3992" t="n">
        <v>1</v>
      </c>
      <c r="J3992" t="n">
        <v>1</v>
      </c>
      <c r="K3992" t="n">
        <v>1</v>
      </c>
      <c r="L3992" t="n">
        <v>1</v>
      </c>
      <c r="M3992" t="n">
        <v>1</v>
      </c>
      <c r="N3992" t="n">
        <v>1</v>
      </c>
      <c r="O3992" t="n">
        <v>1</v>
      </c>
      <c r="P3992" t="n">
        <v>1</v>
      </c>
      <c r="Q3992" t="n">
        <v>1</v>
      </c>
      <c r="R3992" t="n">
        <v>1</v>
      </c>
      <c r="S3992" t="n">
        <v>1</v>
      </c>
      <c r="T3992" t="n">
        <v>1</v>
      </c>
      <c r="U3992" t="n">
        <v>1</v>
      </c>
      <c r="V3992" t="n">
        <v>1</v>
      </c>
      <c r="W3992" t="n">
        <v>1</v>
      </c>
      <c r="X3992" t="n">
        <v>1</v>
      </c>
      <c r="AG3992" t="n">
        <v>1</v>
      </c>
      <c r="AH3992" t="n">
        <v>1</v>
      </c>
      <c r="AI3992" t="n">
        <v>1</v>
      </c>
      <c r="AJ3992" t="n">
        <v>1</v>
      </c>
      <c r="AK3992" t="n">
        <v>1</v>
      </c>
      <c r="AL3992" t="n">
        <v>1</v>
      </c>
      <c r="AM3992" t="n">
        <v>1</v>
      </c>
      <c r="AN3992" t="n">
        <v>1</v>
      </c>
      <c r="AO3992" t="n">
        <v>1</v>
      </c>
      <c r="AP3992" t="n">
        <v>1</v>
      </c>
      <c r="AQ3992" t="n">
        <v>1</v>
      </c>
      <c r="AR3992" t="n">
        <v>1</v>
      </c>
      <c r="AS3992" t="n">
        <v>1</v>
      </c>
      <c r="AT3992" t="n">
        <v>1</v>
      </c>
      <c r="AU3992" t="n">
        <v>1</v>
      </c>
      <c r="AV3992" t="n">
        <v>1</v>
      </c>
      <c r="AW3992" t="n">
        <v>1</v>
      </c>
      <c r="AX3992" t="n">
        <v>1</v>
      </c>
      <c r="AY3992" t="n">
        <v>1</v>
      </c>
      <c r="AZ3992" t="n">
        <v>1</v>
      </c>
      <c r="BA3992" t="n">
        <v>1</v>
      </c>
      <c r="BB3992" t="n">
        <v>1</v>
      </c>
      <c r="BC3992" t="n">
        <v>1</v>
      </c>
      <c r="BD3992" t="n">
        <v>1</v>
      </c>
      <c r="BE3992" t="n">
        <v>1</v>
      </c>
      <c r="BF3992" t="n">
        <v>1</v>
      </c>
      <c r="BG3992" t="n">
        <v>1</v>
      </c>
      <c r="BH3992" t="n">
        <v>1</v>
      </c>
      <c r="BI3992" t="n">
        <v>1</v>
      </c>
      <c r="BJ3992">
        <f>SUM(B3992:BI3992)</f>
        <v/>
      </c>
    </row>
    <row r="3993">
      <c r="A3993" t="inlineStr">
        <is>
          <t>603618</t>
        </is>
      </c>
      <c r="H3993" t="n">
        <v>1</v>
      </c>
      <c r="AZ3993" t="n">
        <v>1</v>
      </c>
      <c r="BA3993" t="n">
        <v>1</v>
      </c>
      <c r="BJ3993">
        <f>SUM(B3993:BI3993)</f>
        <v/>
      </c>
    </row>
    <row r="3994">
      <c r="A3994" t="inlineStr">
        <is>
          <t>603638</t>
        </is>
      </c>
      <c r="H3994" t="n">
        <v>1</v>
      </c>
      <c r="J3994" t="n">
        <v>1</v>
      </c>
      <c r="K3994" t="n">
        <v>1</v>
      </c>
      <c r="L3994" t="n">
        <v>1</v>
      </c>
      <c r="M3994" t="n">
        <v>1</v>
      </c>
      <c r="N3994" t="n">
        <v>1</v>
      </c>
      <c r="O3994" t="n">
        <v>1</v>
      </c>
      <c r="P3994" t="n">
        <v>1</v>
      </c>
      <c r="Q3994" t="n">
        <v>1</v>
      </c>
      <c r="R3994" t="n">
        <v>1</v>
      </c>
      <c r="S3994" t="n">
        <v>1</v>
      </c>
      <c r="T3994" t="n">
        <v>1</v>
      </c>
      <c r="U3994" t="n">
        <v>1</v>
      </c>
      <c r="V3994" t="n">
        <v>1</v>
      </c>
      <c r="W3994" t="n">
        <v>1</v>
      </c>
      <c r="X3994" t="n">
        <v>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1</v>
      </c>
      <c r="AG3994" t="n">
        <v>1</v>
      </c>
      <c r="AH3994" t="n">
        <v>1</v>
      </c>
      <c r="AI3994" t="n">
        <v>1</v>
      </c>
      <c r="AJ3994" t="n">
        <v>1</v>
      </c>
      <c r="AK3994" t="n">
        <v>1</v>
      </c>
      <c r="AL3994" t="n">
        <v>1</v>
      </c>
      <c r="AM3994" t="n">
        <v>1</v>
      </c>
      <c r="AN3994" t="n">
        <v>1</v>
      </c>
      <c r="AO3994" t="n">
        <v>1</v>
      </c>
      <c r="AP3994" t="n">
        <v>1</v>
      </c>
      <c r="AQ3994" t="n">
        <v>1</v>
      </c>
      <c r="AR3994" t="n">
        <v>1</v>
      </c>
      <c r="AS3994" t="n">
        <v>1</v>
      </c>
      <c r="AT3994" t="n">
        <v>1</v>
      </c>
      <c r="AU3994" t="n">
        <v>1</v>
      </c>
      <c r="AV3994" t="n">
        <v>1</v>
      </c>
      <c r="AW3994" t="n">
        <v>1</v>
      </c>
      <c r="AX3994" t="n">
        <v>1</v>
      </c>
      <c r="AY3994" t="n">
        <v>1</v>
      </c>
      <c r="AZ3994" t="n">
        <v>1</v>
      </c>
      <c r="BA3994" t="n">
        <v>1</v>
      </c>
      <c r="BB3994" t="n">
        <v>1</v>
      </c>
      <c r="BC3994" t="n">
        <v>1</v>
      </c>
      <c r="BD3994" t="n">
        <v>1</v>
      </c>
      <c r="BE3994" t="n">
        <v>1</v>
      </c>
      <c r="BF3994" t="n">
        <v>1</v>
      </c>
      <c r="BG3994" t="n">
        <v>1</v>
      </c>
      <c r="BH3994" t="n">
        <v>1</v>
      </c>
      <c r="BI3994" t="n">
        <v>1</v>
      </c>
      <c r="BJ3994">
        <f>SUM(B3994:BI3994)</f>
        <v/>
      </c>
    </row>
    <row r="3995">
      <c r="A3995" t="inlineStr">
        <is>
          <t>688568</t>
        </is>
      </c>
      <c r="H3995" t="n">
        <v>1</v>
      </c>
      <c r="I3995" t="n">
        <v>1</v>
      </c>
      <c r="BJ3995">
        <f>SUM(B3995:BI3995)</f>
        <v/>
      </c>
    </row>
    <row r="3996">
      <c r="A3996" t="inlineStr">
        <is>
          <t>000799</t>
        </is>
      </c>
      <c r="I3996" t="n">
        <v>1</v>
      </c>
      <c r="J3996" t="n">
        <v>1</v>
      </c>
      <c r="K3996" t="n">
        <v>1</v>
      </c>
      <c r="L3996" t="n">
        <v>1</v>
      </c>
      <c r="M3996" t="n">
        <v>1</v>
      </c>
      <c r="N3996" t="n">
        <v>1</v>
      </c>
      <c r="O3996" t="n">
        <v>1</v>
      </c>
      <c r="P3996" t="n">
        <v>1</v>
      </c>
      <c r="Q3996" t="n">
        <v>1</v>
      </c>
      <c r="R3996" t="n">
        <v>1</v>
      </c>
      <c r="S3996" t="n">
        <v>1</v>
      </c>
      <c r="T3996" t="n">
        <v>1</v>
      </c>
      <c r="U3996" t="n">
        <v>1</v>
      </c>
      <c r="V3996" t="n">
        <v>1</v>
      </c>
      <c r="W3996" t="n">
        <v>1</v>
      </c>
      <c r="X3996" t="n">
        <v>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1</v>
      </c>
      <c r="AG3996" t="n">
        <v>1</v>
      </c>
      <c r="AH3996" t="n">
        <v>1</v>
      </c>
      <c r="AI3996" t="n">
        <v>1</v>
      </c>
      <c r="AJ3996" t="n">
        <v>1</v>
      </c>
      <c r="AK3996" t="n">
        <v>1</v>
      </c>
      <c r="AL3996" t="n">
        <v>1</v>
      </c>
      <c r="AM3996" t="n">
        <v>1</v>
      </c>
      <c r="AN3996" t="n">
        <v>1</v>
      </c>
      <c r="AO3996" t="n">
        <v>1</v>
      </c>
      <c r="AP3996" t="n">
        <v>1</v>
      </c>
      <c r="AQ3996" t="n">
        <v>1</v>
      </c>
      <c r="AR3996" t="n">
        <v>1</v>
      </c>
      <c r="AS3996" t="n">
        <v>1</v>
      </c>
      <c r="AT3996" t="n">
        <v>1</v>
      </c>
      <c r="AU3996" t="n">
        <v>1</v>
      </c>
      <c r="AV3996" t="n">
        <v>1</v>
      </c>
      <c r="AW3996" t="n">
        <v>1</v>
      </c>
      <c r="AX3996" t="n">
        <v>1</v>
      </c>
      <c r="AY3996" t="n">
        <v>1</v>
      </c>
      <c r="AZ3996" t="n">
        <v>1</v>
      </c>
      <c r="BA3996" t="n">
        <v>1</v>
      </c>
      <c r="BB3996" t="n">
        <v>1</v>
      </c>
      <c r="BC3996" t="n">
        <v>1</v>
      </c>
      <c r="BD3996" t="n">
        <v>1</v>
      </c>
      <c r="BE3996" t="n">
        <v>1</v>
      </c>
      <c r="BF3996" t="n">
        <v>1</v>
      </c>
      <c r="BG3996" t="n">
        <v>1</v>
      </c>
      <c r="BH3996" t="n">
        <v>1</v>
      </c>
      <c r="BI3996" t="n">
        <v>1</v>
      </c>
      <c r="BJ3996">
        <f>SUM(B3996:BI3996)</f>
        <v/>
      </c>
    </row>
    <row r="3997">
      <c r="A3997" t="inlineStr">
        <is>
          <t>600189</t>
        </is>
      </c>
      <c r="I3997" t="n">
        <v>1</v>
      </c>
      <c r="K3997" t="n">
        <v>1</v>
      </c>
      <c r="L3997" t="n">
        <v>1</v>
      </c>
      <c r="M3997" t="n">
        <v>1</v>
      </c>
      <c r="O3997" t="n">
        <v>1</v>
      </c>
      <c r="P3997" t="n">
        <v>1</v>
      </c>
      <c r="Q3997" t="n">
        <v>1</v>
      </c>
      <c r="R3997" t="n">
        <v>1</v>
      </c>
      <c r="S3997" t="n">
        <v>1</v>
      </c>
      <c r="T3997" t="n">
        <v>1</v>
      </c>
      <c r="U3997" t="n">
        <v>1</v>
      </c>
      <c r="V3997" t="n">
        <v>1</v>
      </c>
      <c r="W3997" t="n">
        <v>1</v>
      </c>
      <c r="X3997" t="n">
        <v>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1</v>
      </c>
      <c r="AG3997" t="n">
        <v>1</v>
      </c>
      <c r="AH3997" t="n">
        <v>1</v>
      </c>
      <c r="AI3997" t="n">
        <v>1</v>
      </c>
      <c r="AJ3997" t="n">
        <v>1</v>
      </c>
      <c r="AK3997" t="n">
        <v>1</v>
      </c>
      <c r="AL3997" t="n">
        <v>1</v>
      </c>
      <c r="AM3997" t="n">
        <v>1</v>
      </c>
      <c r="AN3997" t="n">
        <v>1</v>
      </c>
      <c r="AO3997" t="n">
        <v>1</v>
      </c>
      <c r="AP3997" t="n">
        <v>1</v>
      </c>
      <c r="AQ3997" t="n">
        <v>1</v>
      </c>
      <c r="AR3997" t="n">
        <v>1</v>
      </c>
      <c r="AS3997" t="n">
        <v>1</v>
      </c>
      <c r="AT3997" t="n">
        <v>1</v>
      </c>
      <c r="AU3997" t="n">
        <v>1</v>
      </c>
      <c r="AV3997" t="n">
        <v>1</v>
      </c>
      <c r="AW3997" t="n">
        <v>1</v>
      </c>
      <c r="AX3997" t="n">
        <v>1</v>
      </c>
      <c r="AY3997" t="n">
        <v>1</v>
      </c>
      <c r="AZ3997" t="n">
        <v>1</v>
      </c>
      <c r="BA3997" t="n">
        <v>1</v>
      </c>
      <c r="BB3997" t="n">
        <v>1</v>
      </c>
      <c r="BC3997" t="n">
        <v>1</v>
      </c>
      <c r="BD3997" t="n">
        <v>1</v>
      </c>
      <c r="BE3997" t="n">
        <v>1</v>
      </c>
      <c r="BF3997" t="n">
        <v>1</v>
      </c>
      <c r="BG3997" t="n">
        <v>1</v>
      </c>
      <c r="BH3997" t="n">
        <v>1</v>
      </c>
      <c r="BI3997" t="n">
        <v>1</v>
      </c>
      <c r="BJ3997">
        <f>SUM(B3997:BI3997)</f>
        <v/>
      </c>
    </row>
    <row r="3998">
      <c r="A3998" t="inlineStr">
        <is>
          <t>600882</t>
        </is>
      </c>
      <c r="I3998" t="n">
        <v>1</v>
      </c>
      <c r="J3998" t="n">
        <v>1</v>
      </c>
      <c r="K3998" t="n">
        <v>1</v>
      </c>
      <c r="L3998" t="n">
        <v>1</v>
      </c>
      <c r="M3998" t="n">
        <v>1</v>
      </c>
      <c r="N3998" t="n">
        <v>1</v>
      </c>
      <c r="O3998" t="n">
        <v>1</v>
      </c>
      <c r="P3998" t="n">
        <v>1</v>
      </c>
      <c r="Q3998" t="n">
        <v>1</v>
      </c>
      <c r="R3998" t="n">
        <v>1</v>
      </c>
      <c r="S3998" t="n">
        <v>1</v>
      </c>
      <c r="T3998" t="n">
        <v>1</v>
      </c>
      <c r="U3998" t="n">
        <v>1</v>
      </c>
      <c r="V3998" t="n">
        <v>1</v>
      </c>
      <c r="W3998" t="n">
        <v>1</v>
      </c>
      <c r="X3998" t="n">
        <v>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1</v>
      </c>
      <c r="AG3998" t="n">
        <v>1</v>
      </c>
      <c r="AH3998" t="n">
        <v>1</v>
      </c>
      <c r="AI3998" t="n">
        <v>1</v>
      </c>
      <c r="AJ3998" t="n">
        <v>1</v>
      </c>
      <c r="AK3998" t="n">
        <v>1</v>
      </c>
      <c r="AL3998" t="n">
        <v>1</v>
      </c>
      <c r="AM3998" t="n">
        <v>1</v>
      </c>
      <c r="AN3998" t="n">
        <v>1</v>
      </c>
      <c r="AO3998" t="n">
        <v>1</v>
      </c>
      <c r="AP3998" t="n">
        <v>1</v>
      </c>
      <c r="AQ3998" t="n">
        <v>1</v>
      </c>
      <c r="AR3998" t="n">
        <v>1</v>
      </c>
      <c r="AS3998" t="n">
        <v>1</v>
      </c>
      <c r="AT3998" t="n">
        <v>1</v>
      </c>
      <c r="AU3998" t="n">
        <v>1</v>
      </c>
      <c r="AV3998" t="n">
        <v>1</v>
      </c>
      <c r="AW3998" t="n">
        <v>1</v>
      </c>
      <c r="AX3998" t="n">
        <v>1</v>
      </c>
      <c r="AY3998" t="n">
        <v>1</v>
      </c>
      <c r="AZ3998" t="n">
        <v>1</v>
      </c>
      <c r="BA3998" t="n">
        <v>1</v>
      </c>
      <c r="BB3998" t="n">
        <v>1</v>
      </c>
      <c r="BC3998" t="n">
        <v>1</v>
      </c>
      <c r="BD3998" t="n">
        <v>1</v>
      </c>
      <c r="BE3998" t="n">
        <v>1</v>
      </c>
      <c r="BF3998" t="n">
        <v>1</v>
      </c>
      <c r="BG3998" t="n">
        <v>1</v>
      </c>
      <c r="BH3998" t="n">
        <v>1</v>
      </c>
      <c r="BI3998" t="n">
        <v>1</v>
      </c>
      <c r="BJ3998">
        <f>SUM(B3998:BI3998)</f>
        <v/>
      </c>
    </row>
    <row r="3999">
      <c r="A3999" t="inlineStr">
        <is>
          <t>600887</t>
        </is>
      </c>
      <c r="I3999" t="n">
        <v>1</v>
      </c>
      <c r="J3999" t="n">
        <v>1</v>
      </c>
      <c r="K3999" t="n">
        <v>1</v>
      </c>
      <c r="L3999" t="n">
        <v>1</v>
      </c>
      <c r="M3999" t="n">
        <v>1</v>
      </c>
      <c r="N3999" t="n">
        <v>1</v>
      </c>
      <c r="O3999" t="n">
        <v>1</v>
      </c>
      <c r="P3999" t="n">
        <v>1</v>
      </c>
      <c r="T3999" t="n">
        <v>1</v>
      </c>
      <c r="U3999" t="n">
        <v>1</v>
      </c>
      <c r="V3999" t="n">
        <v>1</v>
      </c>
      <c r="W3999" t="n">
        <v>1</v>
      </c>
      <c r="X3999" t="n">
        <v>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1</v>
      </c>
      <c r="AG3999" t="n">
        <v>1</v>
      </c>
      <c r="AH3999" t="n">
        <v>1</v>
      </c>
      <c r="AI3999" t="n">
        <v>1</v>
      </c>
      <c r="AJ3999" t="n">
        <v>1</v>
      </c>
      <c r="AK3999" t="n">
        <v>1</v>
      </c>
      <c r="AL3999" t="n">
        <v>1</v>
      </c>
      <c r="AM3999" t="n">
        <v>1</v>
      </c>
      <c r="AN3999" t="n">
        <v>1</v>
      </c>
      <c r="AO3999" t="n">
        <v>1</v>
      </c>
      <c r="AP3999" t="n">
        <v>1</v>
      </c>
      <c r="AQ3999" t="n">
        <v>1</v>
      </c>
      <c r="AR3999" t="n">
        <v>1</v>
      </c>
      <c r="AS3999" t="n">
        <v>1</v>
      </c>
      <c r="AT3999" t="n">
        <v>1</v>
      </c>
      <c r="AU3999" t="n">
        <v>1</v>
      </c>
      <c r="AV3999" t="n">
        <v>1</v>
      </c>
      <c r="AW3999" t="n">
        <v>1</v>
      </c>
      <c r="AX3999" t="n">
        <v>1</v>
      </c>
      <c r="AY3999" t="n">
        <v>1</v>
      </c>
      <c r="AZ3999" t="n">
        <v>1</v>
      </c>
      <c r="BA3999" t="n">
        <v>1</v>
      </c>
      <c r="BB3999" t="n">
        <v>1</v>
      </c>
      <c r="BC3999" t="n">
        <v>1</v>
      </c>
      <c r="BD3999" t="n">
        <v>1</v>
      </c>
      <c r="BE3999" t="n">
        <v>1</v>
      </c>
      <c r="BF3999" t="n">
        <v>1</v>
      </c>
      <c r="BG3999" t="n">
        <v>1</v>
      </c>
      <c r="BH3999" t="n">
        <v>1</v>
      </c>
      <c r="BI3999" t="n">
        <v>1</v>
      </c>
      <c r="BJ3999">
        <f>SUM(B3999:BI3999)</f>
        <v/>
      </c>
    </row>
    <row r="4000">
      <c r="A4000" t="inlineStr">
        <is>
          <t>603906</t>
        </is>
      </c>
      <c r="I4000" t="n">
        <v>1</v>
      </c>
      <c r="N4000" t="n">
        <v>1</v>
      </c>
      <c r="O4000" t="n">
        <v>1</v>
      </c>
      <c r="P4000" t="n">
        <v>1</v>
      </c>
      <c r="Q4000" t="n">
        <v>1</v>
      </c>
      <c r="R4000" t="n">
        <v>1</v>
      </c>
      <c r="S4000" t="n">
        <v>1</v>
      </c>
      <c r="V4000" t="n">
        <v>1</v>
      </c>
      <c r="AC4000" t="n">
        <v>1</v>
      </c>
      <c r="AD4000" t="n">
        <v>1</v>
      </c>
      <c r="AE4000" t="n">
        <v>1</v>
      </c>
      <c r="AF4000" t="n">
        <v>1</v>
      </c>
      <c r="AG4000" t="n">
        <v>1</v>
      </c>
      <c r="AH4000" t="n">
        <v>1</v>
      </c>
      <c r="AI4000" t="n">
        <v>1</v>
      </c>
      <c r="AJ4000" t="n">
        <v>1</v>
      </c>
      <c r="AK4000" t="n">
        <v>1</v>
      </c>
      <c r="AL4000" t="n">
        <v>1</v>
      </c>
      <c r="AM4000" t="n">
        <v>1</v>
      </c>
      <c r="AN4000" t="n">
        <v>1</v>
      </c>
      <c r="AO4000" t="n">
        <v>1</v>
      </c>
      <c r="AP4000" t="n">
        <v>1</v>
      </c>
      <c r="AQ4000" t="n">
        <v>1</v>
      </c>
      <c r="AR4000" t="n">
        <v>1</v>
      </c>
      <c r="AS4000" t="n">
        <v>1</v>
      </c>
      <c r="AT4000" t="n">
        <v>1</v>
      </c>
      <c r="AU4000" t="n">
        <v>1</v>
      </c>
      <c r="AV4000" t="n">
        <v>1</v>
      </c>
      <c r="AW4000" t="n">
        <v>1</v>
      </c>
      <c r="AX4000" t="n">
        <v>1</v>
      </c>
      <c r="AY4000" t="n">
        <v>1</v>
      </c>
      <c r="AZ4000" t="n">
        <v>1</v>
      </c>
      <c r="BA4000" t="n">
        <v>1</v>
      </c>
      <c r="BB4000" t="n">
        <v>1</v>
      </c>
      <c r="BC4000" t="n">
        <v>1</v>
      </c>
      <c r="BD4000" t="n">
        <v>1</v>
      </c>
      <c r="BE4000" t="n">
        <v>1</v>
      </c>
      <c r="BF4000" t="n">
        <v>1</v>
      </c>
      <c r="BG4000" t="n">
        <v>1</v>
      </c>
      <c r="BH4000" t="n">
        <v>1</v>
      </c>
      <c r="BI4000" t="n">
        <v>1</v>
      </c>
      <c r="BJ4000">
        <f>SUM(B4000:BI4000)</f>
        <v/>
      </c>
    </row>
    <row r="4001">
      <c r="A4001" t="inlineStr">
        <is>
          <t>688390</t>
        </is>
      </c>
      <c r="I4001" t="n">
        <v>1</v>
      </c>
      <c r="J4001" t="n">
        <v>1</v>
      </c>
      <c r="K4001" t="n">
        <v>1</v>
      </c>
      <c r="L4001" t="n">
        <v>1</v>
      </c>
      <c r="M4001" t="n">
        <v>1</v>
      </c>
      <c r="N4001" t="n">
        <v>1</v>
      </c>
      <c r="O4001" t="n">
        <v>1</v>
      </c>
      <c r="P4001" t="n">
        <v>1</v>
      </c>
      <c r="Q4001" t="n">
        <v>1</v>
      </c>
      <c r="R4001" t="n">
        <v>1</v>
      </c>
      <c r="S4001" t="n">
        <v>1</v>
      </c>
      <c r="T4001" t="n">
        <v>1</v>
      </c>
      <c r="U4001" t="n">
        <v>1</v>
      </c>
      <c r="V4001" t="n">
        <v>1</v>
      </c>
      <c r="W4001" t="n">
        <v>1</v>
      </c>
      <c r="X4001" t="n">
        <v>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1</v>
      </c>
      <c r="AG4001" t="n">
        <v>1</v>
      </c>
      <c r="AH4001" t="n">
        <v>1</v>
      </c>
      <c r="AI4001" t="n">
        <v>1</v>
      </c>
      <c r="AJ4001" t="n">
        <v>1</v>
      </c>
      <c r="AK4001" t="n">
        <v>1</v>
      </c>
      <c r="AL4001" t="n">
        <v>1</v>
      </c>
      <c r="AM4001" t="n">
        <v>1</v>
      </c>
      <c r="AN4001" t="n">
        <v>1</v>
      </c>
      <c r="AO4001" t="n">
        <v>1</v>
      </c>
      <c r="AP4001" t="n">
        <v>1</v>
      </c>
      <c r="AQ4001" t="n">
        <v>1</v>
      </c>
      <c r="AR4001" t="n">
        <v>1</v>
      </c>
      <c r="AS4001" t="n">
        <v>1</v>
      </c>
      <c r="AT4001" t="n">
        <v>1</v>
      </c>
      <c r="AU4001" t="n">
        <v>1</v>
      </c>
      <c r="AV4001" t="n">
        <v>1</v>
      </c>
      <c r="AW4001" t="n">
        <v>1</v>
      </c>
      <c r="AX4001" t="n">
        <v>1</v>
      </c>
      <c r="AY4001" t="n">
        <v>1</v>
      </c>
      <c r="AZ4001" t="n">
        <v>1</v>
      </c>
      <c r="BA4001" t="n">
        <v>1</v>
      </c>
      <c r="BB4001" t="n">
        <v>1</v>
      </c>
      <c r="BC4001" t="n">
        <v>1</v>
      </c>
      <c r="BD4001" t="n">
        <v>1</v>
      </c>
      <c r="BE4001" t="n">
        <v>1</v>
      </c>
      <c r="BF4001" t="n">
        <v>1</v>
      </c>
      <c r="BG4001" t="n">
        <v>1</v>
      </c>
      <c r="BH4001" t="n">
        <v>1</v>
      </c>
      <c r="BI4001" t="n">
        <v>1</v>
      </c>
      <c r="BJ4001">
        <f>SUM(B4001:BI4001)</f>
        <v/>
      </c>
    </row>
    <row r="4002">
      <c r="A4002" t="inlineStr">
        <is>
          <t>002756</t>
        </is>
      </c>
      <c r="J4002" t="n">
        <v>1</v>
      </c>
      <c r="K4002" t="n">
        <v>1</v>
      </c>
      <c r="L4002" t="n">
        <v>1</v>
      </c>
      <c r="M4002" t="n">
        <v>1</v>
      </c>
      <c r="N4002" t="n">
        <v>1</v>
      </c>
      <c r="O4002" t="n">
        <v>1</v>
      </c>
      <c r="P4002" t="n">
        <v>1</v>
      </c>
      <c r="Q4002" t="n">
        <v>1</v>
      </c>
      <c r="R4002" t="n">
        <v>1</v>
      </c>
      <c r="S4002" t="n">
        <v>1</v>
      </c>
      <c r="T4002" t="n">
        <v>1</v>
      </c>
      <c r="U4002" t="n">
        <v>1</v>
      </c>
      <c r="V4002" t="n">
        <v>1</v>
      </c>
      <c r="W4002" t="n">
        <v>1</v>
      </c>
      <c r="X4002" t="n">
        <v>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1</v>
      </c>
      <c r="AG4002" t="n">
        <v>1</v>
      </c>
      <c r="AH4002" t="n">
        <v>1</v>
      </c>
      <c r="AI4002" t="n">
        <v>1</v>
      </c>
      <c r="AJ4002" t="n">
        <v>1</v>
      </c>
      <c r="AK4002" t="n">
        <v>1</v>
      </c>
      <c r="AL4002" t="n">
        <v>1</v>
      </c>
      <c r="AM4002" t="n">
        <v>1</v>
      </c>
      <c r="AN4002" t="n">
        <v>1</v>
      </c>
      <c r="AO4002" t="n">
        <v>1</v>
      </c>
      <c r="AP4002" t="n">
        <v>1</v>
      </c>
      <c r="AQ4002" t="n">
        <v>1</v>
      </c>
      <c r="AR4002" t="n">
        <v>1</v>
      </c>
      <c r="AS4002" t="n">
        <v>1</v>
      </c>
      <c r="AT4002" t="n">
        <v>1</v>
      </c>
      <c r="AU4002" t="n">
        <v>1</v>
      </c>
      <c r="AV4002" t="n">
        <v>1</v>
      </c>
      <c r="AW4002" t="n">
        <v>1</v>
      </c>
      <c r="AX4002" t="n">
        <v>1</v>
      </c>
      <c r="AY4002" t="n">
        <v>1</v>
      </c>
      <c r="AZ4002" t="n">
        <v>1</v>
      </c>
      <c r="BA4002" t="n">
        <v>1</v>
      </c>
      <c r="BB4002" t="n">
        <v>1</v>
      </c>
      <c r="BC4002" t="n">
        <v>1</v>
      </c>
      <c r="BD4002" t="n">
        <v>1</v>
      </c>
      <c r="BE4002" t="n">
        <v>1</v>
      </c>
      <c r="BF4002" t="n">
        <v>1</v>
      </c>
      <c r="BG4002" t="n">
        <v>1</v>
      </c>
      <c r="BH4002" t="n">
        <v>1</v>
      </c>
      <c r="BI4002" t="n">
        <v>1</v>
      </c>
      <c r="BJ4002">
        <f>SUM(B4002:BI4002)</f>
        <v/>
      </c>
    </row>
    <row r="4003">
      <c r="A4003" t="inlineStr">
        <is>
          <t>300999</t>
        </is>
      </c>
      <c r="J4003" t="n">
        <v>1</v>
      </c>
      <c r="K4003" t="n">
        <v>1</v>
      </c>
      <c r="L4003" t="n">
        <v>1</v>
      </c>
      <c r="M4003" t="n">
        <v>1</v>
      </c>
      <c r="N4003" t="n">
        <v>1</v>
      </c>
      <c r="O4003" t="n">
        <v>1</v>
      </c>
      <c r="P4003" t="n">
        <v>1</v>
      </c>
      <c r="Q4003" t="n">
        <v>1</v>
      </c>
      <c r="R4003" t="n">
        <v>1</v>
      </c>
      <c r="S4003" t="n">
        <v>1</v>
      </c>
      <c r="T4003" t="n">
        <v>1</v>
      </c>
      <c r="U4003" t="n">
        <v>1</v>
      </c>
      <c r="V4003" t="n">
        <v>1</v>
      </c>
      <c r="W4003" t="n">
        <v>1</v>
      </c>
      <c r="X4003" t="n">
        <v>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1</v>
      </c>
      <c r="AG4003" t="n">
        <v>1</v>
      </c>
      <c r="AH4003" t="n">
        <v>1</v>
      </c>
      <c r="AI4003" t="n">
        <v>1</v>
      </c>
      <c r="AJ4003" t="n">
        <v>1</v>
      </c>
      <c r="AK4003" t="n">
        <v>1</v>
      </c>
      <c r="AL4003" t="n">
        <v>1</v>
      </c>
      <c r="AM4003" t="n">
        <v>1</v>
      </c>
      <c r="AN4003" t="n">
        <v>1</v>
      </c>
      <c r="AO4003" t="n">
        <v>1</v>
      </c>
      <c r="AP4003" t="n">
        <v>1</v>
      </c>
      <c r="AQ4003" t="n">
        <v>1</v>
      </c>
      <c r="AR4003" t="n">
        <v>1</v>
      </c>
      <c r="AS4003" t="n">
        <v>1</v>
      </c>
      <c r="AT4003" t="n">
        <v>1</v>
      </c>
      <c r="AU4003" t="n">
        <v>1</v>
      </c>
      <c r="AV4003" t="n">
        <v>1</v>
      </c>
      <c r="AW4003" t="n">
        <v>1</v>
      </c>
      <c r="AX4003" t="n">
        <v>1</v>
      </c>
      <c r="AY4003" t="n">
        <v>1</v>
      </c>
      <c r="AZ4003" t="n">
        <v>1</v>
      </c>
      <c r="BA4003" t="n">
        <v>1</v>
      </c>
      <c r="BB4003" t="n">
        <v>1</v>
      </c>
      <c r="BC4003" t="n">
        <v>1</v>
      </c>
      <c r="BD4003" t="n">
        <v>1</v>
      </c>
      <c r="BJ4003">
        <f>SUM(B4003:BI4003)</f>
        <v/>
      </c>
    </row>
    <row r="4004">
      <c r="A4004" t="inlineStr">
        <is>
          <t>600121</t>
        </is>
      </c>
      <c r="J4004" t="n">
        <v>1</v>
      </c>
      <c r="M4004" t="n">
        <v>1</v>
      </c>
      <c r="N4004" t="n">
        <v>1</v>
      </c>
      <c r="O4004" t="n">
        <v>1</v>
      </c>
      <c r="P4004" t="n">
        <v>1</v>
      </c>
      <c r="Q4004" t="n">
        <v>1</v>
      </c>
      <c r="R4004" t="n">
        <v>1</v>
      </c>
      <c r="S4004" t="n">
        <v>1</v>
      </c>
      <c r="T4004" t="n">
        <v>1</v>
      </c>
      <c r="U4004" t="n">
        <v>1</v>
      </c>
      <c r="V4004" t="n">
        <v>1</v>
      </c>
      <c r="W4004" t="n">
        <v>1</v>
      </c>
      <c r="X4004" t="n">
        <v>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1</v>
      </c>
      <c r="AG4004" t="n">
        <v>1</v>
      </c>
      <c r="AH4004" t="n">
        <v>1</v>
      </c>
      <c r="AI4004" t="n">
        <v>1</v>
      </c>
      <c r="AJ4004" t="n">
        <v>1</v>
      </c>
      <c r="AK4004" t="n">
        <v>1</v>
      </c>
      <c r="AL4004" t="n">
        <v>1</v>
      </c>
      <c r="AM4004" t="n">
        <v>1</v>
      </c>
      <c r="AN4004" t="n">
        <v>1</v>
      </c>
      <c r="AO4004" t="n">
        <v>1</v>
      </c>
      <c r="AP4004" t="n">
        <v>1</v>
      </c>
      <c r="AQ4004" t="n">
        <v>1</v>
      </c>
      <c r="AR4004" t="n">
        <v>1</v>
      </c>
      <c r="AS4004" t="n">
        <v>1</v>
      </c>
      <c r="AT4004" t="n">
        <v>1</v>
      </c>
      <c r="AU4004" t="n">
        <v>1</v>
      </c>
      <c r="AV4004" t="n">
        <v>1</v>
      </c>
      <c r="AW4004" t="n">
        <v>1</v>
      </c>
      <c r="AX4004" t="n">
        <v>1</v>
      </c>
      <c r="AY4004" t="n">
        <v>1</v>
      </c>
      <c r="AZ4004" t="n">
        <v>1</v>
      </c>
      <c r="BA4004" t="n">
        <v>1</v>
      </c>
      <c r="BB4004" t="n">
        <v>1</v>
      </c>
      <c r="BC4004" t="n">
        <v>1</v>
      </c>
      <c r="BD4004" t="n">
        <v>1</v>
      </c>
      <c r="BE4004" t="n">
        <v>1</v>
      </c>
      <c r="BF4004" t="n">
        <v>1</v>
      </c>
      <c r="BG4004" t="n">
        <v>1</v>
      </c>
      <c r="BH4004" t="n">
        <v>1</v>
      </c>
      <c r="BI4004" t="n">
        <v>1</v>
      </c>
      <c r="BJ4004">
        <f>SUM(B4004:BI4004)</f>
        <v/>
      </c>
    </row>
    <row r="4005">
      <c r="A4005" t="inlineStr">
        <is>
          <t>600354</t>
        </is>
      </c>
      <c r="J4005" t="n">
        <v>1</v>
      </c>
      <c r="R4005" t="n">
        <v>1</v>
      </c>
      <c r="BJ4005">
        <f>SUM(B4005:BI4005)</f>
        <v/>
      </c>
    </row>
    <row r="4006">
      <c r="A4006" t="inlineStr">
        <is>
          <t>600486</t>
        </is>
      </c>
      <c r="J4006" t="n">
        <v>1</v>
      </c>
      <c r="K4006" t="n">
        <v>1</v>
      </c>
      <c r="L4006" t="n">
        <v>1</v>
      </c>
      <c r="M4006" t="n">
        <v>1</v>
      </c>
      <c r="N4006" t="n">
        <v>1</v>
      </c>
      <c r="O4006" t="n">
        <v>1</v>
      </c>
      <c r="P4006" t="n">
        <v>1</v>
      </c>
      <c r="Q4006" t="n">
        <v>1</v>
      </c>
      <c r="R4006" t="n">
        <v>1</v>
      </c>
      <c r="S4006" t="n">
        <v>1</v>
      </c>
      <c r="T4006" t="n">
        <v>1</v>
      </c>
      <c r="U4006" t="n">
        <v>1</v>
      </c>
      <c r="V4006" t="n">
        <v>1</v>
      </c>
      <c r="W4006" t="n">
        <v>1</v>
      </c>
      <c r="X4006" t="n">
        <v>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1</v>
      </c>
      <c r="AG4006" t="n">
        <v>1</v>
      </c>
      <c r="AH4006" t="n">
        <v>1</v>
      </c>
      <c r="AI4006" t="n">
        <v>1</v>
      </c>
      <c r="AJ4006" t="n">
        <v>1</v>
      </c>
      <c r="AK4006" t="n">
        <v>1</v>
      </c>
      <c r="AL4006" t="n">
        <v>1</v>
      </c>
      <c r="AM4006" t="n">
        <v>1</v>
      </c>
      <c r="AN4006" t="n">
        <v>1</v>
      </c>
      <c r="AO4006" t="n">
        <v>1</v>
      </c>
      <c r="AP4006" t="n">
        <v>1</v>
      </c>
      <c r="AQ4006" t="n">
        <v>1</v>
      </c>
      <c r="AR4006" t="n">
        <v>1</v>
      </c>
      <c r="AS4006" t="n">
        <v>1</v>
      </c>
      <c r="AT4006" t="n">
        <v>1</v>
      </c>
      <c r="AU4006" t="n">
        <v>1</v>
      </c>
      <c r="AV4006" t="n">
        <v>1</v>
      </c>
      <c r="AW4006" t="n">
        <v>1</v>
      </c>
      <c r="AX4006" t="n">
        <v>1</v>
      </c>
      <c r="AY4006" t="n">
        <v>1</v>
      </c>
      <c r="AZ4006" t="n">
        <v>1</v>
      </c>
      <c r="BA4006" t="n">
        <v>1</v>
      </c>
      <c r="BB4006" t="n">
        <v>1</v>
      </c>
      <c r="BC4006" t="n">
        <v>1</v>
      </c>
      <c r="BD4006" t="n">
        <v>1</v>
      </c>
      <c r="BE4006" t="n">
        <v>1</v>
      </c>
      <c r="BF4006" t="n">
        <v>1</v>
      </c>
      <c r="BG4006" t="n">
        <v>1</v>
      </c>
      <c r="BH4006" t="n">
        <v>1</v>
      </c>
      <c r="BI4006" t="n">
        <v>1</v>
      </c>
      <c r="BJ4006">
        <f>SUM(B4006:BI4006)</f>
        <v/>
      </c>
    </row>
    <row r="4007">
      <c r="A4007" t="inlineStr">
        <is>
          <t>600690</t>
        </is>
      </c>
      <c r="J4007" t="n">
        <v>1</v>
      </c>
      <c r="K4007" t="n">
        <v>1</v>
      </c>
      <c r="L4007" t="n">
        <v>1</v>
      </c>
      <c r="M4007" t="n">
        <v>1</v>
      </c>
      <c r="Q4007" t="n">
        <v>1</v>
      </c>
      <c r="R4007" t="n">
        <v>1</v>
      </c>
      <c r="S4007" t="n">
        <v>1</v>
      </c>
      <c r="T4007" t="n">
        <v>1</v>
      </c>
      <c r="U4007" t="n">
        <v>1</v>
      </c>
      <c r="V4007" t="n">
        <v>1</v>
      </c>
      <c r="W4007" t="n">
        <v>1</v>
      </c>
      <c r="X4007" t="n">
        <v>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1</v>
      </c>
      <c r="AG4007" t="n">
        <v>1</v>
      </c>
      <c r="AH4007" t="n">
        <v>1</v>
      </c>
      <c r="AI4007" t="n">
        <v>1</v>
      </c>
      <c r="AJ4007" t="n">
        <v>1</v>
      </c>
      <c r="AK4007" t="n">
        <v>1</v>
      </c>
      <c r="AL4007" t="n">
        <v>1</v>
      </c>
      <c r="AM4007" t="n">
        <v>1</v>
      </c>
      <c r="AN4007" t="n">
        <v>1</v>
      </c>
      <c r="AO4007" t="n">
        <v>1</v>
      </c>
      <c r="AP4007" t="n">
        <v>1</v>
      </c>
      <c r="AQ4007" t="n">
        <v>1</v>
      </c>
      <c r="AR4007" t="n">
        <v>1</v>
      </c>
      <c r="AS4007" t="n">
        <v>1</v>
      </c>
      <c r="AT4007" t="n">
        <v>1</v>
      </c>
      <c r="AU4007" t="n">
        <v>1</v>
      </c>
      <c r="AV4007" t="n">
        <v>1</v>
      </c>
      <c r="AW4007" t="n">
        <v>1</v>
      </c>
      <c r="AX4007" t="n">
        <v>1</v>
      </c>
      <c r="AY4007" t="n">
        <v>1</v>
      </c>
      <c r="AZ4007" t="n">
        <v>1</v>
      </c>
      <c r="BA4007" t="n">
        <v>1</v>
      </c>
      <c r="BB4007" t="n">
        <v>1</v>
      </c>
      <c r="BC4007" t="n">
        <v>1</v>
      </c>
      <c r="BD4007" t="n">
        <v>1</v>
      </c>
      <c r="BE4007" t="n">
        <v>1</v>
      </c>
      <c r="BF4007" t="n">
        <v>1</v>
      </c>
      <c r="BG4007" t="n">
        <v>1</v>
      </c>
      <c r="BH4007" t="n">
        <v>1</v>
      </c>
      <c r="BI4007" t="n">
        <v>1</v>
      </c>
      <c r="BJ4007">
        <f>SUM(B4007:BI4007)</f>
        <v/>
      </c>
    </row>
    <row r="4008">
      <c r="A4008" t="inlineStr">
        <is>
          <t>600885</t>
        </is>
      </c>
      <c r="J4008" t="n">
        <v>1</v>
      </c>
      <c r="K4008" t="n">
        <v>1</v>
      </c>
      <c r="L4008" t="n">
        <v>1</v>
      </c>
      <c r="M4008" t="n">
        <v>1</v>
      </c>
      <c r="N4008" t="n">
        <v>1</v>
      </c>
      <c r="O4008" t="n">
        <v>1</v>
      </c>
      <c r="T4008" t="n">
        <v>1</v>
      </c>
      <c r="U4008" t="n">
        <v>1</v>
      </c>
      <c r="V4008" t="n">
        <v>1</v>
      </c>
      <c r="W4008" t="n">
        <v>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1</v>
      </c>
      <c r="AG4008" t="n">
        <v>1</v>
      </c>
      <c r="AH4008" t="n">
        <v>1</v>
      </c>
      <c r="AI4008" t="n">
        <v>1</v>
      </c>
      <c r="AJ4008" t="n">
        <v>1</v>
      </c>
      <c r="AK4008" t="n">
        <v>1</v>
      </c>
      <c r="AL4008" t="n">
        <v>1</v>
      </c>
      <c r="AM4008" t="n">
        <v>1</v>
      </c>
      <c r="AN4008" t="n">
        <v>1</v>
      </c>
      <c r="AO4008" t="n">
        <v>1</v>
      </c>
      <c r="AP4008" t="n">
        <v>1</v>
      </c>
      <c r="AQ4008" t="n">
        <v>1</v>
      </c>
      <c r="AR4008" t="n">
        <v>1</v>
      </c>
      <c r="AS4008" t="n">
        <v>1</v>
      </c>
      <c r="AT4008" t="n">
        <v>1</v>
      </c>
      <c r="AU4008" t="n">
        <v>1</v>
      </c>
      <c r="AV4008" t="n">
        <v>1</v>
      </c>
      <c r="AW4008" t="n">
        <v>1</v>
      </c>
      <c r="AX4008" t="n">
        <v>1</v>
      </c>
      <c r="AY4008" t="n">
        <v>1</v>
      </c>
      <c r="AZ4008" t="n">
        <v>1</v>
      </c>
      <c r="BA4008" t="n">
        <v>1</v>
      </c>
      <c r="BB4008" t="n">
        <v>1</v>
      </c>
      <c r="BC4008" t="n">
        <v>1</v>
      </c>
      <c r="BD4008" t="n">
        <v>1</v>
      </c>
      <c r="BE4008" t="n">
        <v>1</v>
      </c>
      <c r="BF4008" t="n">
        <v>1</v>
      </c>
      <c r="BG4008" t="n">
        <v>1</v>
      </c>
      <c r="BH4008" t="n">
        <v>1</v>
      </c>
      <c r="BI4008" t="n">
        <v>1</v>
      </c>
      <c r="BJ4008">
        <f>SUM(B4008:BI4008)</f>
        <v/>
      </c>
    </row>
    <row r="4009">
      <c r="A4009" t="inlineStr">
        <is>
          <t>601633</t>
        </is>
      </c>
      <c r="J4009" t="n">
        <v>1</v>
      </c>
      <c r="K4009" t="n">
        <v>1</v>
      </c>
      <c r="L4009" t="n">
        <v>1</v>
      </c>
      <c r="M4009" t="n">
        <v>1</v>
      </c>
      <c r="N4009" t="n">
        <v>1</v>
      </c>
      <c r="O4009" t="n">
        <v>1</v>
      </c>
      <c r="P4009" t="n">
        <v>1</v>
      </c>
      <c r="Q4009" t="n">
        <v>1</v>
      </c>
      <c r="R4009" t="n">
        <v>1</v>
      </c>
      <c r="S4009" t="n">
        <v>1</v>
      </c>
      <c r="T4009" t="n">
        <v>1</v>
      </c>
      <c r="U4009" t="n">
        <v>1</v>
      </c>
      <c r="V4009" t="n">
        <v>1</v>
      </c>
      <c r="W4009" t="n">
        <v>1</v>
      </c>
      <c r="X4009" t="n">
        <v>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1</v>
      </c>
      <c r="AG4009" t="n">
        <v>1</v>
      </c>
      <c r="AH4009" t="n">
        <v>1</v>
      </c>
      <c r="AI4009" t="n">
        <v>1</v>
      </c>
      <c r="AJ4009" t="n">
        <v>1</v>
      </c>
      <c r="AK4009" t="n">
        <v>1</v>
      </c>
      <c r="AL4009" t="n">
        <v>1</v>
      </c>
      <c r="AM4009" t="n">
        <v>1</v>
      </c>
      <c r="AN4009" t="n">
        <v>1</v>
      </c>
      <c r="AO4009" t="n">
        <v>1</v>
      </c>
      <c r="AP4009" t="n">
        <v>1</v>
      </c>
      <c r="AQ4009" t="n">
        <v>1</v>
      </c>
      <c r="AR4009" t="n">
        <v>1</v>
      </c>
      <c r="AS4009" t="n">
        <v>1</v>
      </c>
      <c r="AT4009" t="n">
        <v>1</v>
      </c>
      <c r="AU4009" t="n">
        <v>1</v>
      </c>
      <c r="AV4009" t="n">
        <v>1</v>
      </c>
      <c r="AW4009" t="n">
        <v>1</v>
      </c>
      <c r="AX4009" t="n">
        <v>1</v>
      </c>
      <c r="AY4009" t="n">
        <v>1</v>
      </c>
      <c r="AZ4009" t="n">
        <v>1</v>
      </c>
      <c r="BA4009" t="n">
        <v>1</v>
      </c>
      <c r="BB4009" t="n">
        <v>1</v>
      </c>
      <c r="BC4009" t="n">
        <v>1</v>
      </c>
      <c r="BD4009" t="n">
        <v>1</v>
      </c>
      <c r="BE4009" t="n">
        <v>1</v>
      </c>
      <c r="BF4009" t="n">
        <v>1</v>
      </c>
      <c r="BG4009" t="n">
        <v>1</v>
      </c>
      <c r="BH4009" t="n">
        <v>1</v>
      </c>
      <c r="BI4009" t="n">
        <v>1</v>
      </c>
      <c r="BJ4009">
        <f>SUM(B4009:BI4009)</f>
        <v/>
      </c>
    </row>
    <row r="4010">
      <c r="A4010" t="inlineStr">
        <is>
          <t>603025</t>
        </is>
      </c>
      <c r="J4010" t="n">
        <v>1</v>
      </c>
      <c r="K4010" t="n">
        <v>1</v>
      </c>
      <c r="L4010" t="n">
        <v>1</v>
      </c>
      <c r="M4010" t="n">
        <v>1</v>
      </c>
      <c r="N4010" t="n">
        <v>1</v>
      </c>
      <c r="O4010" t="n">
        <v>1</v>
      </c>
      <c r="P4010" t="n">
        <v>1</v>
      </c>
      <c r="Q4010" t="n">
        <v>1</v>
      </c>
      <c r="R4010" t="n">
        <v>1</v>
      </c>
      <c r="S4010" t="n">
        <v>1</v>
      </c>
      <c r="T4010" t="n">
        <v>1</v>
      </c>
      <c r="U4010" t="n">
        <v>1</v>
      </c>
      <c r="V4010" t="n">
        <v>1</v>
      </c>
      <c r="W4010" t="n">
        <v>1</v>
      </c>
      <c r="X4010" t="n">
        <v>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1</v>
      </c>
      <c r="AG4010" t="n">
        <v>1</v>
      </c>
      <c r="AH4010" t="n">
        <v>1</v>
      </c>
      <c r="AI4010" t="n">
        <v>1</v>
      </c>
      <c r="AJ4010" t="n">
        <v>1</v>
      </c>
      <c r="AK4010" t="n">
        <v>1</v>
      </c>
      <c r="AL4010" t="n">
        <v>1</v>
      </c>
      <c r="AM4010" t="n">
        <v>1</v>
      </c>
      <c r="AN4010" t="n">
        <v>1</v>
      </c>
      <c r="AO4010" t="n">
        <v>1</v>
      </c>
      <c r="AP4010" t="n">
        <v>1</v>
      </c>
      <c r="AQ4010" t="n">
        <v>1</v>
      </c>
      <c r="AR4010" t="n">
        <v>1</v>
      </c>
      <c r="AS4010" t="n">
        <v>1</v>
      </c>
      <c r="AT4010" t="n">
        <v>1</v>
      </c>
      <c r="AU4010" t="n">
        <v>1</v>
      </c>
      <c r="AV4010" t="n">
        <v>1</v>
      </c>
      <c r="AW4010" t="n">
        <v>1</v>
      </c>
      <c r="AX4010" t="n">
        <v>1</v>
      </c>
      <c r="AY4010" t="n">
        <v>1</v>
      </c>
      <c r="AZ4010" t="n">
        <v>1</v>
      </c>
      <c r="BA4010" t="n">
        <v>1</v>
      </c>
      <c r="BB4010" t="n">
        <v>1</v>
      </c>
      <c r="BC4010" t="n">
        <v>1</v>
      </c>
      <c r="BD4010" t="n">
        <v>1</v>
      </c>
      <c r="BE4010" t="n">
        <v>1</v>
      </c>
      <c r="BF4010" t="n">
        <v>1</v>
      </c>
      <c r="BG4010" t="n">
        <v>1</v>
      </c>
      <c r="BH4010" t="n">
        <v>1</v>
      </c>
      <c r="BI4010" t="n">
        <v>1</v>
      </c>
      <c r="BJ4010">
        <f>SUM(B4010:BI4010)</f>
        <v/>
      </c>
    </row>
    <row r="4011">
      <c r="A4011" t="inlineStr">
        <is>
          <t>603185</t>
        </is>
      </c>
      <c r="J4011" t="n">
        <v>1</v>
      </c>
      <c r="K4011" t="n">
        <v>1</v>
      </c>
      <c r="L4011" t="n">
        <v>1</v>
      </c>
      <c r="M4011" t="n">
        <v>1</v>
      </c>
      <c r="N4011" t="n">
        <v>1</v>
      </c>
      <c r="O4011" t="n">
        <v>1</v>
      </c>
      <c r="P4011" t="n">
        <v>1</v>
      </c>
      <c r="Q4011" t="n">
        <v>1</v>
      </c>
      <c r="R4011" t="n">
        <v>1</v>
      </c>
      <c r="S4011" t="n">
        <v>1</v>
      </c>
      <c r="T4011" t="n">
        <v>1</v>
      </c>
      <c r="U4011" t="n">
        <v>1</v>
      </c>
      <c r="V4011" t="n">
        <v>1</v>
      </c>
      <c r="W4011" t="n">
        <v>1</v>
      </c>
      <c r="X4011" t="n">
        <v>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1</v>
      </c>
      <c r="AG4011" t="n">
        <v>1</v>
      </c>
      <c r="AH4011" t="n">
        <v>1</v>
      </c>
      <c r="AI4011" t="n">
        <v>1</v>
      </c>
      <c r="AJ4011" t="n">
        <v>1</v>
      </c>
      <c r="AK4011" t="n">
        <v>1</v>
      </c>
      <c r="AL4011" t="n">
        <v>1</v>
      </c>
      <c r="AM4011" t="n">
        <v>1</v>
      </c>
      <c r="AN4011" t="n">
        <v>1</v>
      </c>
      <c r="AO4011" t="n">
        <v>1</v>
      </c>
      <c r="AP4011" t="n">
        <v>1</v>
      </c>
      <c r="AQ4011" t="n">
        <v>1</v>
      </c>
      <c r="AR4011" t="n">
        <v>1</v>
      </c>
      <c r="AS4011" t="n">
        <v>1</v>
      </c>
      <c r="AT4011" t="n">
        <v>1</v>
      </c>
      <c r="AU4011" t="n">
        <v>1</v>
      </c>
      <c r="AV4011" t="n">
        <v>1</v>
      </c>
      <c r="AW4011" t="n">
        <v>1</v>
      </c>
      <c r="AX4011" t="n">
        <v>1</v>
      </c>
      <c r="AY4011" t="n">
        <v>1</v>
      </c>
      <c r="AZ4011" t="n">
        <v>1</v>
      </c>
      <c r="BA4011" t="n">
        <v>1</v>
      </c>
      <c r="BB4011" t="n">
        <v>1</v>
      </c>
      <c r="BC4011" t="n">
        <v>1</v>
      </c>
      <c r="BD4011" t="n">
        <v>1</v>
      </c>
      <c r="BE4011" t="n">
        <v>1</v>
      </c>
      <c r="BF4011" t="n">
        <v>1</v>
      </c>
      <c r="BG4011" t="n">
        <v>1</v>
      </c>
      <c r="BH4011" t="n">
        <v>1</v>
      </c>
      <c r="BI4011" t="n">
        <v>1</v>
      </c>
      <c r="BJ4011">
        <f>SUM(B4011:BI4011)</f>
        <v/>
      </c>
    </row>
    <row r="4012">
      <c r="A4012" t="inlineStr">
        <is>
          <t>603187</t>
        </is>
      </c>
      <c r="J4012" t="n">
        <v>1</v>
      </c>
      <c r="L4012" t="n">
        <v>1</v>
      </c>
      <c r="M4012" t="n">
        <v>1</v>
      </c>
      <c r="Q4012" t="n">
        <v>1</v>
      </c>
      <c r="R4012" t="n">
        <v>1</v>
      </c>
      <c r="T4012" t="n">
        <v>1</v>
      </c>
      <c r="U4012" t="n">
        <v>1</v>
      </c>
      <c r="W4012" t="n">
        <v>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1</v>
      </c>
      <c r="AG4012" t="n">
        <v>1</v>
      </c>
      <c r="AH4012" t="n">
        <v>1</v>
      </c>
      <c r="AI4012" t="n">
        <v>1</v>
      </c>
      <c r="AJ4012" t="n">
        <v>1</v>
      </c>
      <c r="AK4012" t="n">
        <v>1</v>
      </c>
      <c r="AL4012" t="n">
        <v>1</v>
      </c>
      <c r="AM4012" t="n">
        <v>1</v>
      </c>
      <c r="AN4012" t="n">
        <v>1</v>
      </c>
      <c r="AO4012" t="n">
        <v>1</v>
      </c>
      <c r="AP4012" t="n">
        <v>1</v>
      </c>
      <c r="AQ4012" t="n">
        <v>1</v>
      </c>
      <c r="AR4012" t="n">
        <v>1</v>
      </c>
      <c r="AS4012" t="n">
        <v>1</v>
      </c>
      <c r="AT4012" t="n">
        <v>1</v>
      </c>
      <c r="AU4012" t="n">
        <v>1</v>
      </c>
      <c r="AV4012" t="n">
        <v>1</v>
      </c>
      <c r="AW4012" t="n">
        <v>1</v>
      </c>
      <c r="AX4012" t="n">
        <v>1</v>
      </c>
      <c r="AY4012" t="n">
        <v>1</v>
      </c>
      <c r="AZ4012" t="n">
        <v>1</v>
      </c>
      <c r="BA4012" t="n">
        <v>1</v>
      </c>
      <c r="BB4012" t="n">
        <v>1</v>
      </c>
      <c r="BC4012" t="n">
        <v>1</v>
      </c>
      <c r="BD4012" t="n">
        <v>1</v>
      </c>
      <c r="BE4012" t="n">
        <v>1</v>
      </c>
      <c r="BF4012" t="n">
        <v>1</v>
      </c>
      <c r="BG4012" t="n">
        <v>1</v>
      </c>
      <c r="BH4012" t="n">
        <v>1</v>
      </c>
      <c r="BI4012" t="n">
        <v>1</v>
      </c>
      <c r="BJ4012">
        <f>SUM(B4012:BI4012)</f>
        <v/>
      </c>
    </row>
    <row r="4013">
      <c r="A4013" t="inlineStr">
        <is>
          <t>603308</t>
        </is>
      </c>
      <c r="J4013" t="n">
        <v>1</v>
      </c>
      <c r="K4013" t="n">
        <v>1</v>
      </c>
      <c r="L4013" t="n">
        <v>1</v>
      </c>
      <c r="M4013" t="n">
        <v>1</v>
      </c>
      <c r="N4013" t="n">
        <v>1</v>
      </c>
      <c r="O4013" t="n">
        <v>1</v>
      </c>
      <c r="P4013" t="n">
        <v>1</v>
      </c>
      <c r="Q4013" t="n">
        <v>1</v>
      </c>
      <c r="R4013" t="n">
        <v>1</v>
      </c>
      <c r="S4013" t="n">
        <v>1</v>
      </c>
      <c r="W4013" t="n">
        <v>1</v>
      </c>
      <c r="X4013" t="n">
        <v>1</v>
      </c>
      <c r="Y4013" t="n">
        <v>1</v>
      </c>
      <c r="Z4013" t="n">
        <v>1</v>
      </c>
      <c r="AA4013" t="n">
        <v>1</v>
      </c>
      <c r="AC4013" t="n">
        <v>1</v>
      </c>
      <c r="AD4013" t="n">
        <v>1</v>
      </c>
      <c r="AE4013" t="n">
        <v>1</v>
      </c>
      <c r="AF4013" t="n">
        <v>1</v>
      </c>
      <c r="AG4013" t="n">
        <v>1</v>
      </c>
      <c r="AH4013" t="n">
        <v>1</v>
      </c>
      <c r="AI4013" t="n">
        <v>1</v>
      </c>
      <c r="AJ4013" t="n">
        <v>1</v>
      </c>
      <c r="AK4013" t="n">
        <v>1</v>
      </c>
      <c r="AL4013" t="n">
        <v>1</v>
      </c>
      <c r="AM4013" t="n">
        <v>1</v>
      </c>
      <c r="AN4013" t="n">
        <v>1</v>
      </c>
      <c r="AO4013" t="n">
        <v>1</v>
      </c>
      <c r="AP4013" t="n">
        <v>1</v>
      </c>
      <c r="AQ4013" t="n">
        <v>1</v>
      </c>
      <c r="AR4013" t="n">
        <v>1</v>
      </c>
      <c r="AS4013" t="n">
        <v>1</v>
      </c>
      <c r="AT4013" t="n">
        <v>1</v>
      </c>
      <c r="AU4013" t="n">
        <v>1</v>
      </c>
      <c r="AV4013" t="n">
        <v>1</v>
      </c>
      <c r="AW4013" t="n">
        <v>1</v>
      </c>
      <c r="AX4013" t="n">
        <v>1</v>
      </c>
      <c r="AY4013" t="n">
        <v>1</v>
      </c>
      <c r="AZ4013" t="n">
        <v>1</v>
      </c>
      <c r="BA4013" t="n">
        <v>1</v>
      </c>
      <c r="BB4013" t="n">
        <v>1</v>
      </c>
      <c r="BC4013" t="n">
        <v>1</v>
      </c>
      <c r="BD4013" t="n">
        <v>1</v>
      </c>
      <c r="BE4013" t="n">
        <v>1</v>
      </c>
      <c r="BF4013" t="n">
        <v>1</v>
      </c>
      <c r="BG4013" t="n">
        <v>1</v>
      </c>
      <c r="BH4013" t="n">
        <v>1</v>
      </c>
      <c r="BI4013" t="n">
        <v>1</v>
      </c>
      <c r="BJ4013">
        <f>SUM(B4013:BI4013)</f>
        <v/>
      </c>
    </row>
    <row r="4014">
      <c r="A4014" t="inlineStr">
        <is>
          <t>603606</t>
        </is>
      </c>
      <c r="J4014" t="n">
        <v>1</v>
      </c>
      <c r="L4014" t="n">
        <v>1</v>
      </c>
      <c r="M4014" t="n">
        <v>1</v>
      </c>
      <c r="N4014" t="n">
        <v>1</v>
      </c>
      <c r="AC4014" t="n">
        <v>1</v>
      </c>
      <c r="AD4014" t="n">
        <v>1</v>
      </c>
      <c r="AE4014" t="n">
        <v>1</v>
      </c>
      <c r="AF4014" t="n">
        <v>1</v>
      </c>
      <c r="AG4014" t="n">
        <v>1</v>
      </c>
      <c r="AH4014" t="n">
        <v>1</v>
      </c>
      <c r="AI4014" t="n">
        <v>1</v>
      </c>
      <c r="AJ4014" t="n">
        <v>1</v>
      </c>
      <c r="AK4014" t="n">
        <v>1</v>
      </c>
      <c r="AL4014" t="n">
        <v>1</v>
      </c>
      <c r="AM4014" t="n">
        <v>1</v>
      </c>
      <c r="AN4014" t="n">
        <v>1</v>
      </c>
      <c r="AO4014" t="n">
        <v>1</v>
      </c>
      <c r="AP4014" t="n">
        <v>1</v>
      </c>
      <c r="AQ4014" t="n">
        <v>1</v>
      </c>
      <c r="AR4014" t="n">
        <v>1</v>
      </c>
      <c r="AS4014" t="n">
        <v>1</v>
      </c>
      <c r="AT4014" t="n">
        <v>1</v>
      </c>
      <c r="AU4014" t="n">
        <v>1</v>
      </c>
      <c r="AV4014" t="n">
        <v>1</v>
      </c>
      <c r="AW4014" t="n">
        <v>1</v>
      </c>
      <c r="AX4014" t="n">
        <v>1</v>
      </c>
      <c r="AY4014" t="n">
        <v>1</v>
      </c>
      <c r="AZ4014" t="n">
        <v>1</v>
      </c>
      <c r="BA4014" t="n">
        <v>1</v>
      </c>
      <c r="BB4014" t="n">
        <v>1</v>
      </c>
      <c r="BC4014" t="n">
        <v>1</v>
      </c>
      <c r="BD4014" t="n">
        <v>1</v>
      </c>
      <c r="BE4014" t="n">
        <v>1</v>
      </c>
      <c r="BF4014" t="n">
        <v>1</v>
      </c>
      <c r="BG4014" t="n">
        <v>1</v>
      </c>
      <c r="BH4014" t="n">
        <v>1</v>
      </c>
      <c r="BI4014" t="n">
        <v>1</v>
      </c>
      <c r="BJ4014">
        <f>SUM(B4014:BI4014)</f>
        <v/>
      </c>
    </row>
    <row r="4015">
      <c r="A4015" t="inlineStr">
        <is>
          <t>688116</t>
        </is>
      </c>
      <c r="J4015" t="n">
        <v>1</v>
      </c>
      <c r="K4015" t="n">
        <v>1</v>
      </c>
      <c r="L4015" t="n">
        <v>1</v>
      </c>
      <c r="M4015" t="n">
        <v>1</v>
      </c>
      <c r="N4015" t="n">
        <v>1</v>
      </c>
      <c r="O4015" t="n">
        <v>1</v>
      </c>
      <c r="P4015" t="n">
        <v>1</v>
      </c>
      <c r="Q4015" t="n">
        <v>1</v>
      </c>
      <c r="R4015" t="n">
        <v>1</v>
      </c>
      <c r="S4015" t="n">
        <v>1</v>
      </c>
      <c r="T4015" t="n">
        <v>1</v>
      </c>
      <c r="U4015" t="n">
        <v>1</v>
      </c>
      <c r="V4015" t="n">
        <v>1</v>
      </c>
      <c r="W4015" t="n">
        <v>1</v>
      </c>
      <c r="X4015" t="n">
        <v>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G4015" t="n">
        <v>1</v>
      </c>
      <c r="AH4015" t="n">
        <v>1</v>
      </c>
      <c r="AI4015" t="n">
        <v>1</v>
      </c>
      <c r="AJ4015" t="n">
        <v>1</v>
      </c>
      <c r="AK4015" t="n">
        <v>1</v>
      </c>
      <c r="AL4015" t="n">
        <v>1</v>
      </c>
      <c r="AM4015" t="n">
        <v>1</v>
      </c>
      <c r="AN4015" t="n">
        <v>1</v>
      </c>
      <c r="AO4015" t="n">
        <v>1</v>
      </c>
      <c r="AP4015" t="n">
        <v>1</v>
      </c>
      <c r="AQ4015" t="n">
        <v>1</v>
      </c>
      <c r="AR4015" t="n">
        <v>1</v>
      </c>
      <c r="AS4015" t="n">
        <v>1</v>
      </c>
      <c r="AT4015" t="n">
        <v>1</v>
      </c>
      <c r="AU4015" t="n">
        <v>1</v>
      </c>
      <c r="AV4015" t="n">
        <v>1</v>
      </c>
      <c r="BA4015" t="n">
        <v>1</v>
      </c>
      <c r="BB4015" t="n">
        <v>1</v>
      </c>
      <c r="BC4015" t="n">
        <v>1</v>
      </c>
      <c r="BD4015" t="n">
        <v>1</v>
      </c>
      <c r="BE4015" t="n">
        <v>1</v>
      </c>
      <c r="BF4015" t="n">
        <v>1</v>
      </c>
      <c r="BG4015" t="n">
        <v>1</v>
      </c>
      <c r="BH4015" t="n">
        <v>1</v>
      </c>
      <c r="BI4015" t="n">
        <v>1</v>
      </c>
      <c r="BJ4015">
        <f>SUM(B4015:BI4015)</f>
        <v/>
      </c>
    </row>
    <row r="4016">
      <c r="A4016" t="inlineStr">
        <is>
          <t>688598</t>
        </is>
      </c>
      <c r="J4016" t="n">
        <v>1</v>
      </c>
      <c r="K4016" t="n">
        <v>1</v>
      </c>
      <c r="L4016" t="n">
        <v>1</v>
      </c>
      <c r="M4016" t="n">
        <v>1</v>
      </c>
      <c r="N4016" t="n">
        <v>1</v>
      </c>
      <c r="O4016" t="n">
        <v>1</v>
      </c>
      <c r="P4016" t="n">
        <v>1</v>
      </c>
      <c r="Q4016" t="n">
        <v>1</v>
      </c>
      <c r="R4016" t="n">
        <v>1</v>
      </c>
      <c r="S4016" t="n">
        <v>1</v>
      </c>
      <c r="T4016" t="n">
        <v>1</v>
      </c>
      <c r="U4016" t="n">
        <v>1</v>
      </c>
      <c r="V4016" t="n">
        <v>1</v>
      </c>
      <c r="W4016" t="n">
        <v>1</v>
      </c>
      <c r="X4016" t="n">
        <v>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1</v>
      </c>
      <c r="AG4016" t="n">
        <v>1</v>
      </c>
      <c r="AH4016" t="n">
        <v>1</v>
      </c>
      <c r="AI4016" t="n">
        <v>1</v>
      </c>
      <c r="AJ4016" t="n">
        <v>1</v>
      </c>
      <c r="AK4016" t="n">
        <v>1</v>
      </c>
      <c r="AL4016" t="n">
        <v>1</v>
      </c>
      <c r="AM4016" t="n">
        <v>1</v>
      </c>
      <c r="AN4016" t="n">
        <v>1</v>
      </c>
      <c r="AO4016" t="n">
        <v>1</v>
      </c>
      <c r="AP4016" t="n">
        <v>1</v>
      </c>
      <c r="AQ4016" t="n">
        <v>1</v>
      </c>
      <c r="AR4016" t="n">
        <v>1</v>
      </c>
      <c r="AS4016" t="n">
        <v>1</v>
      </c>
      <c r="AT4016" t="n">
        <v>1</v>
      </c>
      <c r="AU4016" t="n">
        <v>1</v>
      </c>
      <c r="AV4016" t="n">
        <v>1</v>
      </c>
      <c r="AW4016" t="n">
        <v>1</v>
      </c>
      <c r="AX4016" t="n">
        <v>1</v>
      </c>
      <c r="AY4016" t="n">
        <v>1</v>
      </c>
      <c r="AZ4016" t="n">
        <v>1</v>
      </c>
      <c r="BA4016" t="n">
        <v>1</v>
      </c>
      <c r="BB4016" t="n">
        <v>1</v>
      </c>
      <c r="BC4016" t="n">
        <v>1</v>
      </c>
      <c r="BD4016" t="n">
        <v>1</v>
      </c>
      <c r="BE4016" t="n">
        <v>1</v>
      </c>
      <c r="BF4016" t="n">
        <v>1</v>
      </c>
      <c r="BG4016" t="n">
        <v>1</v>
      </c>
      <c r="BH4016" t="n">
        <v>1</v>
      </c>
      <c r="BI4016" t="n">
        <v>1</v>
      </c>
      <c r="BJ4016">
        <f>SUM(B4016:BI4016)</f>
        <v/>
      </c>
    </row>
    <row r="4017">
      <c r="A4017" t="inlineStr">
        <is>
          <t>000516</t>
        </is>
      </c>
      <c r="K4017" t="n">
        <v>1</v>
      </c>
      <c r="L4017" t="n">
        <v>1</v>
      </c>
      <c r="M4017" t="n">
        <v>1</v>
      </c>
      <c r="N4017" t="n">
        <v>1</v>
      </c>
      <c r="O4017" t="n">
        <v>1</v>
      </c>
      <c r="P4017" t="n">
        <v>1</v>
      </c>
      <c r="Q4017" t="n">
        <v>1</v>
      </c>
      <c r="R4017" t="n">
        <v>1</v>
      </c>
      <c r="S4017" t="n">
        <v>1</v>
      </c>
      <c r="T4017" t="n">
        <v>1</v>
      </c>
      <c r="U4017" t="n">
        <v>1</v>
      </c>
      <c r="V4017" t="n">
        <v>1</v>
      </c>
      <c r="W4017" t="n">
        <v>1</v>
      </c>
      <c r="X4017" t="n">
        <v>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1</v>
      </c>
      <c r="AG4017" t="n">
        <v>1</v>
      </c>
      <c r="AH4017" t="n">
        <v>1</v>
      </c>
      <c r="AI4017" t="n">
        <v>1</v>
      </c>
      <c r="AJ4017" t="n">
        <v>1</v>
      </c>
      <c r="AK4017" t="n">
        <v>1</v>
      </c>
      <c r="AL4017" t="n">
        <v>1</v>
      </c>
      <c r="AM4017" t="n">
        <v>1</v>
      </c>
      <c r="AN4017" t="n">
        <v>1</v>
      </c>
      <c r="AO4017" t="n">
        <v>1</v>
      </c>
      <c r="AP4017" t="n">
        <v>1</v>
      </c>
      <c r="AQ4017" t="n">
        <v>1</v>
      </c>
      <c r="AR4017" t="n">
        <v>1</v>
      </c>
      <c r="AS4017" t="n">
        <v>1</v>
      </c>
      <c r="AT4017" t="n">
        <v>1</v>
      </c>
      <c r="AU4017" t="n">
        <v>1</v>
      </c>
      <c r="AV4017" t="n">
        <v>1</v>
      </c>
      <c r="AW4017" t="n">
        <v>1</v>
      </c>
      <c r="AX4017" t="n">
        <v>1</v>
      </c>
      <c r="AY4017" t="n">
        <v>1</v>
      </c>
      <c r="AZ4017" t="n">
        <v>1</v>
      </c>
      <c r="BA4017" t="n">
        <v>1</v>
      </c>
      <c r="BB4017" t="n">
        <v>1</v>
      </c>
      <c r="BC4017" t="n">
        <v>1</v>
      </c>
      <c r="BD4017" t="n">
        <v>1</v>
      </c>
      <c r="BE4017" t="n">
        <v>1</v>
      </c>
      <c r="BF4017" t="n">
        <v>1</v>
      </c>
      <c r="BG4017" t="n">
        <v>1</v>
      </c>
      <c r="BH4017" t="n">
        <v>1</v>
      </c>
      <c r="BI4017" t="n">
        <v>1</v>
      </c>
      <c r="BJ4017">
        <f>SUM(B4017:BI4017)</f>
        <v/>
      </c>
    </row>
    <row r="4018">
      <c r="A4018" t="inlineStr">
        <is>
          <t>000661</t>
        </is>
      </c>
      <c r="K4018" t="n">
        <v>1</v>
      </c>
      <c r="L4018" t="n">
        <v>1</v>
      </c>
      <c r="M4018" t="n">
        <v>1</v>
      </c>
      <c r="N4018" t="n">
        <v>1</v>
      </c>
      <c r="O4018" t="n">
        <v>1</v>
      </c>
      <c r="P4018" t="n">
        <v>1</v>
      </c>
      <c r="Q4018" t="n">
        <v>1</v>
      </c>
      <c r="R4018" t="n">
        <v>1</v>
      </c>
      <c r="S4018" t="n">
        <v>1</v>
      </c>
      <c r="T4018" t="n">
        <v>1</v>
      </c>
      <c r="U4018" t="n">
        <v>1</v>
      </c>
      <c r="V4018" t="n">
        <v>1</v>
      </c>
      <c r="AN4018" t="n">
        <v>1</v>
      </c>
      <c r="AO4018" t="n">
        <v>1</v>
      </c>
      <c r="AP4018" t="n">
        <v>1</v>
      </c>
      <c r="AQ4018" t="n">
        <v>1</v>
      </c>
      <c r="AR4018" t="n">
        <v>1</v>
      </c>
      <c r="AS4018" t="n">
        <v>1</v>
      </c>
      <c r="AT4018" t="n">
        <v>1</v>
      </c>
      <c r="AU4018" t="n">
        <v>1</v>
      </c>
      <c r="AV4018" t="n">
        <v>1</v>
      </c>
      <c r="AW4018" t="n">
        <v>1</v>
      </c>
      <c r="AX4018" t="n">
        <v>1</v>
      </c>
      <c r="AY4018" t="n">
        <v>1</v>
      </c>
      <c r="AZ4018" t="n">
        <v>1</v>
      </c>
      <c r="BA4018" t="n">
        <v>1</v>
      </c>
      <c r="BB4018" t="n">
        <v>1</v>
      </c>
      <c r="BC4018" t="n">
        <v>1</v>
      </c>
      <c r="BD4018" t="n">
        <v>1</v>
      </c>
      <c r="BE4018" t="n">
        <v>1</v>
      </c>
      <c r="BF4018" t="n">
        <v>1</v>
      </c>
      <c r="BG4018" t="n">
        <v>1</v>
      </c>
      <c r="BH4018" t="n">
        <v>1</v>
      </c>
      <c r="BI4018" t="n">
        <v>1</v>
      </c>
      <c r="BJ4018">
        <f>SUM(B4018:BI4018)</f>
        <v/>
      </c>
    </row>
    <row r="4019">
      <c r="A4019" t="inlineStr">
        <is>
          <t>002497</t>
        </is>
      </c>
      <c r="K4019" t="n">
        <v>1</v>
      </c>
      <c r="L4019" t="n">
        <v>1</v>
      </c>
      <c r="M4019" t="n">
        <v>1</v>
      </c>
      <c r="N4019" t="n">
        <v>1</v>
      </c>
      <c r="O4019" t="n">
        <v>1</v>
      </c>
      <c r="P4019" t="n">
        <v>1</v>
      </c>
      <c r="Q4019" t="n">
        <v>1</v>
      </c>
      <c r="R4019" t="n">
        <v>1</v>
      </c>
      <c r="S4019" t="n">
        <v>1</v>
      </c>
      <c r="T4019" t="n">
        <v>1</v>
      </c>
      <c r="U4019" t="n">
        <v>1</v>
      </c>
      <c r="V4019" t="n">
        <v>1</v>
      </c>
      <c r="W4019" t="n">
        <v>1</v>
      </c>
      <c r="X4019" t="n">
        <v>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1</v>
      </c>
      <c r="AG4019" t="n">
        <v>1</v>
      </c>
      <c r="AH4019" t="n">
        <v>1</v>
      </c>
      <c r="AI4019" t="n">
        <v>1</v>
      </c>
      <c r="AJ4019" t="n">
        <v>1</v>
      </c>
      <c r="AK4019" t="n">
        <v>1</v>
      </c>
      <c r="AL4019" t="n">
        <v>1</v>
      </c>
      <c r="AM4019" t="n">
        <v>1</v>
      </c>
      <c r="AN4019" t="n">
        <v>1</v>
      </c>
      <c r="AO4019" t="n">
        <v>1</v>
      </c>
      <c r="AP4019" t="n">
        <v>1</v>
      </c>
      <c r="AQ4019" t="n">
        <v>1</v>
      </c>
      <c r="AR4019" t="n">
        <v>1</v>
      </c>
      <c r="AS4019" t="n">
        <v>1</v>
      </c>
      <c r="AT4019" t="n">
        <v>1</v>
      </c>
      <c r="AU4019" t="n">
        <v>1</v>
      </c>
      <c r="AV4019" t="n">
        <v>1</v>
      </c>
      <c r="AW4019" t="n">
        <v>1</v>
      </c>
      <c r="AX4019" t="n">
        <v>1</v>
      </c>
      <c r="AY4019" t="n">
        <v>1</v>
      </c>
      <c r="AZ4019" t="n">
        <v>1</v>
      </c>
      <c r="BA4019" t="n">
        <v>1</v>
      </c>
      <c r="BB4019" t="n">
        <v>1</v>
      </c>
      <c r="BC4019" t="n">
        <v>1</v>
      </c>
      <c r="BD4019" t="n">
        <v>1</v>
      </c>
      <c r="BE4019" t="n">
        <v>1</v>
      </c>
      <c r="BF4019" t="n">
        <v>1</v>
      </c>
      <c r="BG4019" t="n">
        <v>1</v>
      </c>
      <c r="BH4019" t="n">
        <v>1</v>
      </c>
      <c r="BI4019" t="n">
        <v>1</v>
      </c>
      <c r="BJ4019">
        <f>SUM(B4019:BI4019)</f>
        <v/>
      </c>
    </row>
    <row r="4020">
      <c r="A4020" t="inlineStr">
        <is>
          <t>002568</t>
        </is>
      </c>
      <c r="K4020" t="n">
        <v>1</v>
      </c>
      <c r="L4020" t="n">
        <v>1</v>
      </c>
      <c r="M4020" t="n">
        <v>1</v>
      </c>
      <c r="N4020" t="n">
        <v>1</v>
      </c>
      <c r="O4020" t="n">
        <v>1</v>
      </c>
      <c r="P4020" t="n">
        <v>1</v>
      </c>
      <c r="Q4020" t="n">
        <v>1</v>
      </c>
      <c r="R4020" t="n">
        <v>1</v>
      </c>
      <c r="S4020" t="n">
        <v>1</v>
      </c>
      <c r="T4020" t="n">
        <v>1</v>
      </c>
      <c r="U4020" t="n">
        <v>1</v>
      </c>
      <c r="V4020" t="n">
        <v>1</v>
      </c>
      <c r="W4020" t="n">
        <v>1</v>
      </c>
      <c r="X4020" t="n">
        <v>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1</v>
      </c>
      <c r="AG4020" t="n">
        <v>1</v>
      </c>
      <c r="AH4020" t="n">
        <v>1</v>
      </c>
      <c r="AI4020" t="n">
        <v>1</v>
      </c>
      <c r="AJ4020" t="n">
        <v>1</v>
      </c>
      <c r="AK4020" t="n">
        <v>1</v>
      </c>
      <c r="AL4020" t="n">
        <v>1</v>
      </c>
      <c r="AM4020" t="n">
        <v>1</v>
      </c>
      <c r="AN4020" t="n">
        <v>1</v>
      </c>
      <c r="AO4020" t="n">
        <v>1</v>
      </c>
      <c r="AP4020" t="n">
        <v>1</v>
      </c>
      <c r="AQ4020" t="n">
        <v>1</v>
      </c>
      <c r="AR4020" t="n">
        <v>1</v>
      </c>
      <c r="AS4020" t="n">
        <v>1</v>
      </c>
      <c r="AT4020" t="n">
        <v>1</v>
      </c>
      <c r="AU4020" t="n">
        <v>1</v>
      </c>
      <c r="AV4020" t="n">
        <v>1</v>
      </c>
      <c r="AW4020" t="n">
        <v>1</v>
      </c>
      <c r="AX4020" t="n">
        <v>1</v>
      </c>
      <c r="AY4020" t="n">
        <v>1</v>
      </c>
      <c r="AZ4020" t="n">
        <v>1</v>
      </c>
      <c r="BA4020" t="n">
        <v>1</v>
      </c>
      <c r="BB4020" t="n">
        <v>1</v>
      </c>
      <c r="BC4020" t="n">
        <v>1</v>
      </c>
      <c r="BD4020" t="n">
        <v>1</v>
      </c>
      <c r="BE4020" t="n">
        <v>1</v>
      </c>
      <c r="BF4020" t="n">
        <v>1</v>
      </c>
      <c r="BG4020" t="n">
        <v>1</v>
      </c>
      <c r="BH4020" t="n">
        <v>1</v>
      </c>
      <c r="BI4020" t="n">
        <v>1</v>
      </c>
      <c r="BJ4020">
        <f>SUM(B4020:BI4020)</f>
        <v/>
      </c>
    </row>
    <row r="4021">
      <c r="A4021" t="inlineStr">
        <is>
          <t>300888</t>
        </is>
      </c>
      <c r="K4021" t="n">
        <v>1</v>
      </c>
      <c r="M4021" t="n">
        <v>1</v>
      </c>
      <c r="N4021" t="n">
        <v>1</v>
      </c>
      <c r="O4021" t="n">
        <v>1</v>
      </c>
      <c r="P4021" t="n">
        <v>1</v>
      </c>
      <c r="T4021" t="n">
        <v>1</v>
      </c>
      <c r="U4021" t="n">
        <v>1</v>
      </c>
      <c r="V4021" t="n">
        <v>1</v>
      </c>
      <c r="W4021" t="n">
        <v>1</v>
      </c>
      <c r="X4021" t="n">
        <v>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1</v>
      </c>
      <c r="AG4021" t="n">
        <v>1</v>
      </c>
      <c r="AH4021" t="n">
        <v>1</v>
      </c>
      <c r="BJ4021">
        <f>SUM(B4021:BI4021)</f>
        <v/>
      </c>
    </row>
    <row r="4022">
      <c r="A4022" t="inlineStr">
        <is>
          <t>600276</t>
        </is>
      </c>
      <c r="K4022" t="n">
        <v>1</v>
      </c>
      <c r="L4022" t="n">
        <v>1</v>
      </c>
      <c r="M4022" t="n">
        <v>1</v>
      </c>
      <c r="N4022" t="n">
        <v>1</v>
      </c>
      <c r="O4022" t="n">
        <v>1</v>
      </c>
      <c r="P4022" t="n">
        <v>1</v>
      </c>
      <c r="Q4022" t="n">
        <v>1</v>
      </c>
      <c r="R4022" t="n">
        <v>1</v>
      </c>
      <c r="S4022" t="n">
        <v>1</v>
      </c>
      <c r="T4022" t="n">
        <v>1</v>
      </c>
      <c r="U4022" t="n">
        <v>1</v>
      </c>
      <c r="V4022" t="n">
        <v>1</v>
      </c>
      <c r="W4022" t="n">
        <v>1</v>
      </c>
      <c r="X4022" t="n">
        <v>1</v>
      </c>
      <c r="Z4022" t="n">
        <v>1</v>
      </c>
      <c r="AA4022" t="n">
        <v>1</v>
      </c>
      <c r="AB4022" t="n">
        <v>1</v>
      </c>
      <c r="AJ4022" t="n">
        <v>1</v>
      </c>
      <c r="AK4022" t="n">
        <v>1</v>
      </c>
      <c r="AM4022" t="n">
        <v>1</v>
      </c>
      <c r="AN4022" t="n">
        <v>1</v>
      </c>
      <c r="AO4022" t="n">
        <v>1</v>
      </c>
      <c r="AR4022" t="n">
        <v>1</v>
      </c>
      <c r="AS4022" t="n">
        <v>1</v>
      </c>
      <c r="AT4022" t="n">
        <v>1</v>
      </c>
      <c r="AU4022" t="n">
        <v>1</v>
      </c>
      <c r="AV4022" t="n">
        <v>1</v>
      </c>
      <c r="AW4022" t="n">
        <v>1</v>
      </c>
      <c r="AX4022" t="n">
        <v>1</v>
      </c>
      <c r="AY4022" t="n">
        <v>1</v>
      </c>
      <c r="AZ4022" t="n">
        <v>1</v>
      </c>
      <c r="BA4022" t="n">
        <v>1</v>
      </c>
      <c r="BB4022" t="n">
        <v>1</v>
      </c>
      <c r="BC4022" t="n">
        <v>1</v>
      </c>
      <c r="BD4022" t="n">
        <v>1</v>
      </c>
      <c r="BE4022" t="n">
        <v>1</v>
      </c>
      <c r="BF4022" t="n">
        <v>1</v>
      </c>
      <c r="BG4022" t="n">
        <v>1</v>
      </c>
      <c r="BH4022" t="n">
        <v>1</v>
      </c>
      <c r="BI4022" t="n">
        <v>1</v>
      </c>
      <c r="BJ4022">
        <f>SUM(B4022:BI4022)</f>
        <v/>
      </c>
    </row>
    <row r="4023">
      <c r="A4023" t="inlineStr">
        <is>
          <t>600809</t>
        </is>
      </c>
      <c r="K4023" t="n">
        <v>1</v>
      </c>
      <c r="L4023" t="n">
        <v>1</v>
      </c>
      <c r="M4023" t="n">
        <v>1</v>
      </c>
      <c r="N4023" t="n">
        <v>1</v>
      </c>
      <c r="O4023" t="n">
        <v>1</v>
      </c>
      <c r="P4023" t="n">
        <v>1</v>
      </c>
      <c r="Q4023" t="n">
        <v>1</v>
      </c>
      <c r="R4023" t="n">
        <v>1</v>
      </c>
      <c r="S4023" t="n">
        <v>1</v>
      </c>
      <c r="T4023" t="n">
        <v>1</v>
      </c>
      <c r="U4023" t="n">
        <v>1</v>
      </c>
      <c r="V4023" t="n">
        <v>1</v>
      </c>
      <c r="W4023" t="n">
        <v>1</v>
      </c>
      <c r="X4023" t="n">
        <v>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1</v>
      </c>
      <c r="AG4023" t="n">
        <v>1</v>
      </c>
      <c r="AH4023" t="n">
        <v>1</v>
      </c>
      <c r="AI4023" t="n">
        <v>1</v>
      </c>
      <c r="AJ4023" t="n">
        <v>1</v>
      </c>
      <c r="AK4023" t="n">
        <v>1</v>
      </c>
      <c r="AL4023" t="n">
        <v>1</v>
      </c>
      <c r="AM4023" t="n">
        <v>1</v>
      </c>
      <c r="AN4023" t="n">
        <v>1</v>
      </c>
      <c r="AO4023" t="n">
        <v>1</v>
      </c>
      <c r="AP4023" t="n">
        <v>1</v>
      </c>
      <c r="AQ4023" t="n">
        <v>1</v>
      </c>
      <c r="AR4023" t="n">
        <v>1</v>
      </c>
      <c r="AS4023" t="n">
        <v>1</v>
      </c>
      <c r="AT4023" t="n">
        <v>1</v>
      </c>
      <c r="AU4023" t="n">
        <v>1</v>
      </c>
      <c r="AV4023" t="n">
        <v>1</v>
      </c>
      <c r="AW4023" t="n">
        <v>1</v>
      </c>
      <c r="AX4023" t="n">
        <v>1</v>
      </c>
      <c r="AY4023" t="n">
        <v>1</v>
      </c>
      <c r="AZ4023" t="n">
        <v>1</v>
      </c>
      <c r="BA4023" t="n">
        <v>1</v>
      </c>
      <c r="BB4023" t="n">
        <v>1</v>
      </c>
      <c r="BC4023" t="n">
        <v>1</v>
      </c>
      <c r="BD4023" t="n">
        <v>1</v>
      </c>
      <c r="BE4023" t="n">
        <v>1</v>
      </c>
      <c r="BF4023" t="n">
        <v>1</v>
      </c>
      <c r="BG4023" t="n">
        <v>1</v>
      </c>
      <c r="BH4023" t="n">
        <v>1</v>
      </c>
      <c r="BI4023" t="n">
        <v>1</v>
      </c>
      <c r="BJ4023">
        <f>SUM(B4023:BI4023)</f>
        <v/>
      </c>
    </row>
    <row r="4024">
      <c r="A4024" t="inlineStr">
        <is>
          <t>601908</t>
        </is>
      </c>
      <c r="K4024" t="n">
        <v>1</v>
      </c>
      <c r="L4024" t="n">
        <v>1</v>
      </c>
      <c r="M4024" t="n">
        <v>1</v>
      </c>
      <c r="N4024" t="n">
        <v>1</v>
      </c>
      <c r="O4024" t="n">
        <v>1</v>
      </c>
      <c r="P4024" t="n">
        <v>1</v>
      </c>
      <c r="Q4024" t="n">
        <v>1</v>
      </c>
      <c r="R4024" t="n">
        <v>1</v>
      </c>
      <c r="S4024" t="n">
        <v>1</v>
      </c>
      <c r="T4024" t="n">
        <v>1</v>
      </c>
      <c r="U4024" t="n">
        <v>1</v>
      </c>
      <c r="V4024" t="n">
        <v>1</v>
      </c>
      <c r="W4024" t="n">
        <v>1</v>
      </c>
      <c r="X4024" t="n">
        <v>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1</v>
      </c>
      <c r="AG4024" t="n">
        <v>1</v>
      </c>
      <c r="AH4024" t="n">
        <v>1</v>
      </c>
      <c r="AI4024" t="n">
        <v>1</v>
      </c>
      <c r="AJ4024" t="n">
        <v>1</v>
      </c>
      <c r="AK4024" t="n">
        <v>1</v>
      </c>
      <c r="AL4024" t="n">
        <v>1</v>
      </c>
      <c r="AM4024" t="n">
        <v>1</v>
      </c>
      <c r="AN4024" t="n">
        <v>1</v>
      </c>
      <c r="AO4024" t="n">
        <v>1</v>
      </c>
      <c r="AP4024" t="n">
        <v>1</v>
      </c>
      <c r="AQ4024" t="n">
        <v>1</v>
      </c>
      <c r="AR4024" t="n">
        <v>1</v>
      </c>
      <c r="AS4024" t="n">
        <v>1</v>
      </c>
      <c r="AT4024" t="n">
        <v>1</v>
      </c>
      <c r="AU4024" t="n">
        <v>1</v>
      </c>
      <c r="AV4024" t="n">
        <v>1</v>
      </c>
      <c r="AW4024" t="n">
        <v>1</v>
      </c>
      <c r="AX4024" t="n">
        <v>1</v>
      </c>
      <c r="AY4024" t="n">
        <v>1</v>
      </c>
      <c r="AZ4024" t="n">
        <v>1</v>
      </c>
      <c r="BA4024" t="n">
        <v>1</v>
      </c>
      <c r="BB4024" t="n">
        <v>1</v>
      </c>
      <c r="BC4024" t="n">
        <v>1</v>
      </c>
      <c r="BD4024" t="n">
        <v>1</v>
      </c>
      <c r="BE4024" t="n">
        <v>1</v>
      </c>
      <c r="BF4024" t="n">
        <v>1</v>
      </c>
      <c r="BG4024" t="n">
        <v>1</v>
      </c>
      <c r="BH4024" t="n">
        <v>1</v>
      </c>
      <c r="BI4024" t="n">
        <v>1</v>
      </c>
      <c r="BJ4024">
        <f>SUM(B4024:BI4024)</f>
        <v/>
      </c>
    </row>
    <row r="4025">
      <c r="A4025" t="inlineStr">
        <is>
          <t>688111</t>
        </is>
      </c>
      <c r="K4025" t="n">
        <v>1</v>
      </c>
      <c r="L4025" t="n">
        <v>1</v>
      </c>
      <c r="M4025" t="n">
        <v>1</v>
      </c>
      <c r="N4025" t="n">
        <v>1</v>
      </c>
      <c r="O4025" t="n">
        <v>1</v>
      </c>
      <c r="Q4025" t="n">
        <v>1</v>
      </c>
      <c r="R4025" t="n">
        <v>1</v>
      </c>
      <c r="U4025" t="n">
        <v>1</v>
      </c>
      <c r="V4025" t="n">
        <v>1</v>
      </c>
      <c r="W4025" t="n">
        <v>1</v>
      </c>
      <c r="Y4025" t="n">
        <v>1</v>
      </c>
      <c r="AH4025" t="n">
        <v>1</v>
      </c>
      <c r="AI4025" t="n">
        <v>1</v>
      </c>
      <c r="AJ4025" t="n">
        <v>1</v>
      </c>
      <c r="AK4025" t="n">
        <v>1</v>
      </c>
      <c r="AL4025" t="n">
        <v>1</v>
      </c>
      <c r="AM4025" t="n">
        <v>1</v>
      </c>
      <c r="AN4025" t="n">
        <v>1</v>
      </c>
      <c r="AO4025" t="n">
        <v>1</v>
      </c>
      <c r="AP4025" t="n">
        <v>1</v>
      </c>
      <c r="AQ4025" t="n">
        <v>1</v>
      </c>
      <c r="AR4025" t="n">
        <v>1</v>
      </c>
      <c r="AS4025" t="n">
        <v>1</v>
      </c>
      <c r="AT4025" t="n">
        <v>1</v>
      </c>
      <c r="AU4025" t="n">
        <v>1</v>
      </c>
      <c r="AV4025" t="n">
        <v>1</v>
      </c>
      <c r="AW4025" t="n">
        <v>1</v>
      </c>
      <c r="AX4025" t="n">
        <v>1</v>
      </c>
      <c r="AY4025" t="n">
        <v>1</v>
      </c>
      <c r="AZ4025" t="n">
        <v>1</v>
      </c>
      <c r="BA4025" t="n">
        <v>1</v>
      </c>
      <c r="BB4025" t="n">
        <v>1</v>
      </c>
      <c r="BC4025" t="n">
        <v>1</v>
      </c>
      <c r="BD4025" t="n">
        <v>1</v>
      </c>
      <c r="BE4025" t="n">
        <v>1</v>
      </c>
      <c r="BF4025" t="n">
        <v>1</v>
      </c>
      <c r="BG4025" t="n">
        <v>1</v>
      </c>
      <c r="BH4025" t="n">
        <v>1</v>
      </c>
      <c r="BI4025" t="n">
        <v>1</v>
      </c>
      <c r="BJ4025">
        <f>SUM(B4025:BI4025)</f>
        <v/>
      </c>
    </row>
    <row r="4026">
      <c r="A4026" t="inlineStr">
        <is>
          <t>689009</t>
        </is>
      </c>
      <c r="K4026" t="n">
        <v>1</v>
      </c>
      <c r="L4026" t="n">
        <v>1</v>
      </c>
      <c r="O4026" t="n">
        <v>1</v>
      </c>
      <c r="P4026" t="n">
        <v>1</v>
      </c>
      <c r="Q4026" t="n">
        <v>1</v>
      </c>
      <c r="R4026" t="n">
        <v>1</v>
      </c>
      <c r="S4026" t="n">
        <v>1</v>
      </c>
      <c r="T4026" t="n">
        <v>1</v>
      </c>
      <c r="U4026" t="n">
        <v>1</v>
      </c>
      <c r="V4026" t="n">
        <v>1</v>
      </c>
      <c r="W4026" t="n">
        <v>1</v>
      </c>
      <c r="X4026" t="n">
        <v>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1</v>
      </c>
      <c r="AG4026" t="n">
        <v>1</v>
      </c>
      <c r="AH4026" t="n">
        <v>1</v>
      </c>
      <c r="AI4026" t="n">
        <v>1</v>
      </c>
      <c r="AJ4026" t="n">
        <v>1</v>
      </c>
      <c r="AK4026" t="n">
        <v>1</v>
      </c>
      <c r="AL4026" t="n">
        <v>1</v>
      </c>
      <c r="AM4026" t="n">
        <v>1</v>
      </c>
      <c r="AN4026" t="n">
        <v>1</v>
      </c>
      <c r="AO4026" t="n">
        <v>1</v>
      </c>
      <c r="AP4026" t="n">
        <v>1</v>
      </c>
      <c r="AQ4026" t="n">
        <v>1</v>
      </c>
      <c r="AR4026" t="n">
        <v>1</v>
      </c>
      <c r="AS4026" t="n">
        <v>1</v>
      </c>
      <c r="AT4026" t="n">
        <v>1</v>
      </c>
      <c r="AU4026" t="n">
        <v>1</v>
      </c>
      <c r="AV4026" t="n">
        <v>1</v>
      </c>
      <c r="AW4026" t="n">
        <v>1</v>
      </c>
      <c r="AX4026" t="n">
        <v>1</v>
      </c>
      <c r="AY4026" t="n">
        <v>1</v>
      </c>
      <c r="AZ4026" t="n">
        <v>1</v>
      </c>
      <c r="BA4026" t="n">
        <v>1</v>
      </c>
      <c r="BB4026" t="n">
        <v>1</v>
      </c>
      <c r="BC4026" t="n">
        <v>1</v>
      </c>
      <c r="BD4026" t="n">
        <v>1</v>
      </c>
      <c r="BE4026" t="n">
        <v>1</v>
      </c>
      <c r="BF4026" t="n">
        <v>1</v>
      </c>
      <c r="BG4026" t="n">
        <v>1</v>
      </c>
      <c r="BH4026" t="n">
        <v>1</v>
      </c>
      <c r="BI4026" t="n">
        <v>1</v>
      </c>
      <c r="BJ4026">
        <f>SUM(B4026:BI4026)</f>
        <v/>
      </c>
    </row>
    <row r="4027">
      <c r="A4027" t="inlineStr">
        <is>
          <t>002709</t>
        </is>
      </c>
      <c r="L4027" t="n">
        <v>1</v>
      </c>
      <c r="N4027" t="n">
        <v>1</v>
      </c>
      <c r="O4027" t="n">
        <v>1</v>
      </c>
      <c r="P4027" t="n">
        <v>1</v>
      </c>
      <c r="Q4027" t="n">
        <v>1</v>
      </c>
      <c r="R4027" t="n">
        <v>1</v>
      </c>
      <c r="S4027" t="n">
        <v>1</v>
      </c>
      <c r="T4027" t="n">
        <v>1</v>
      </c>
      <c r="U4027" t="n">
        <v>1</v>
      </c>
      <c r="V4027" t="n">
        <v>1</v>
      </c>
      <c r="W4027" t="n">
        <v>1</v>
      </c>
      <c r="X4027" t="n">
        <v>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1</v>
      </c>
      <c r="AG4027" t="n">
        <v>1</v>
      </c>
      <c r="AH4027" t="n">
        <v>1</v>
      </c>
      <c r="AI4027" t="n">
        <v>1</v>
      </c>
      <c r="AJ4027" t="n">
        <v>1</v>
      </c>
      <c r="AK4027" t="n">
        <v>1</v>
      </c>
      <c r="AL4027" t="n">
        <v>1</v>
      </c>
      <c r="AM4027" t="n">
        <v>1</v>
      </c>
      <c r="AN4027" t="n">
        <v>1</v>
      </c>
      <c r="AO4027" t="n">
        <v>1</v>
      </c>
      <c r="AP4027" t="n">
        <v>1</v>
      </c>
      <c r="AQ4027" t="n">
        <v>1</v>
      </c>
      <c r="AR4027" t="n">
        <v>1</v>
      </c>
      <c r="AS4027" t="n">
        <v>1</v>
      </c>
      <c r="AT4027" t="n">
        <v>1</v>
      </c>
      <c r="AU4027" t="n">
        <v>1</v>
      </c>
      <c r="AV4027" t="n">
        <v>1</v>
      </c>
      <c r="AW4027" t="n">
        <v>1</v>
      </c>
      <c r="AX4027" t="n">
        <v>1</v>
      </c>
      <c r="AY4027" t="n">
        <v>1</v>
      </c>
      <c r="AZ4027" t="n">
        <v>1</v>
      </c>
      <c r="BA4027" t="n">
        <v>1</v>
      </c>
      <c r="BB4027" t="n">
        <v>1</v>
      </c>
      <c r="BC4027" t="n">
        <v>1</v>
      </c>
      <c r="BD4027" t="n">
        <v>1</v>
      </c>
      <c r="BE4027" t="n">
        <v>1</v>
      </c>
      <c r="BF4027" t="n">
        <v>1</v>
      </c>
      <c r="BG4027" t="n">
        <v>1</v>
      </c>
      <c r="BH4027" t="n">
        <v>1</v>
      </c>
      <c r="BI4027" t="n">
        <v>1</v>
      </c>
      <c r="BJ4027">
        <f>SUM(B4027:BI4027)</f>
        <v/>
      </c>
    </row>
    <row r="4028">
      <c r="A4028" t="inlineStr">
        <is>
          <t>300347</t>
        </is>
      </c>
      <c r="L4028" t="n">
        <v>1</v>
      </c>
      <c r="M4028" t="n">
        <v>1</v>
      </c>
      <c r="N4028" t="n">
        <v>1</v>
      </c>
      <c r="O4028" t="n">
        <v>1</v>
      </c>
      <c r="P4028" t="n">
        <v>1</v>
      </c>
      <c r="Q4028" t="n">
        <v>1</v>
      </c>
      <c r="R4028" t="n">
        <v>1</v>
      </c>
      <c r="S4028" t="n">
        <v>1</v>
      </c>
      <c r="T4028" t="n">
        <v>1</v>
      </c>
      <c r="U4028" t="n">
        <v>1</v>
      </c>
      <c r="V4028" t="n">
        <v>1</v>
      </c>
      <c r="W4028" t="n">
        <v>1</v>
      </c>
      <c r="X4028" t="n">
        <v>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1</v>
      </c>
      <c r="AG4028" t="n">
        <v>1</v>
      </c>
      <c r="AH4028" t="n">
        <v>1</v>
      </c>
      <c r="AI4028" t="n">
        <v>1</v>
      </c>
      <c r="AJ4028" t="n">
        <v>1</v>
      </c>
      <c r="AK4028" t="n">
        <v>1</v>
      </c>
      <c r="AL4028" t="n">
        <v>1</v>
      </c>
      <c r="AM4028" t="n">
        <v>1</v>
      </c>
      <c r="AN4028" t="n">
        <v>1</v>
      </c>
      <c r="AO4028" t="n">
        <v>1</v>
      </c>
      <c r="AP4028" t="n">
        <v>1</v>
      </c>
      <c r="AQ4028" t="n">
        <v>1</v>
      </c>
      <c r="AR4028" t="n">
        <v>1</v>
      </c>
      <c r="AS4028" t="n">
        <v>1</v>
      </c>
      <c r="AT4028" t="n">
        <v>1</v>
      </c>
      <c r="AU4028" t="n">
        <v>1</v>
      </c>
      <c r="AV4028" t="n">
        <v>1</v>
      </c>
      <c r="AW4028" t="n">
        <v>1</v>
      </c>
      <c r="AX4028" t="n">
        <v>1</v>
      </c>
      <c r="AY4028" t="n">
        <v>1</v>
      </c>
      <c r="AZ4028" t="n">
        <v>1</v>
      </c>
      <c r="BA4028" t="n">
        <v>1</v>
      </c>
      <c r="BB4028" t="n">
        <v>1</v>
      </c>
      <c r="BC4028" t="n">
        <v>1</v>
      </c>
      <c r="BD4028" t="n">
        <v>1</v>
      </c>
      <c r="BE4028" t="n">
        <v>1</v>
      </c>
      <c r="BF4028" t="n">
        <v>1</v>
      </c>
      <c r="BG4028" t="n">
        <v>1</v>
      </c>
      <c r="BH4028" t="n">
        <v>1</v>
      </c>
      <c r="BI4028" t="n">
        <v>1</v>
      </c>
      <c r="BJ4028">
        <f>SUM(B4028:BI4028)</f>
        <v/>
      </c>
    </row>
    <row r="4029">
      <c r="A4029" t="inlineStr">
        <is>
          <t>600199</t>
        </is>
      </c>
      <c r="L4029" t="n">
        <v>1</v>
      </c>
      <c r="M4029" t="n">
        <v>1</v>
      </c>
      <c r="N4029" t="n">
        <v>1</v>
      </c>
      <c r="O4029" t="n">
        <v>1</v>
      </c>
      <c r="P4029" t="n">
        <v>1</v>
      </c>
      <c r="Q4029" t="n">
        <v>1</v>
      </c>
      <c r="R4029" t="n">
        <v>1</v>
      </c>
      <c r="S4029" t="n">
        <v>1</v>
      </c>
      <c r="T4029" t="n">
        <v>1</v>
      </c>
      <c r="U4029" t="n">
        <v>1</v>
      </c>
      <c r="V4029" t="n">
        <v>1</v>
      </c>
      <c r="W4029" t="n">
        <v>1</v>
      </c>
      <c r="X4029" t="n">
        <v>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1</v>
      </c>
      <c r="AG4029" t="n">
        <v>1</v>
      </c>
      <c r="AH4029" t="n">
        <v>1</v>
      </c>
      <c r="AI4029" t="n">
        <v>1</v>
      </c>
      <c r="AJ4029" t="n">
        <v>1</v>
      </c>
      <c r="AK4029" t="n">
        <v>1</v>
      </c>
      <c r="AL4029" t="n">
        <v>1</v>
      </c>
      <c r="AM4029" t="n">
        <v>1</v>
      </c>
      <c r="AN4029" t="n">
        <v>1</v>
      </c>
      <c r="AO4029" t="n">
        <v>1</v>
      </c>
      <c r="AP4029" t="n">
        <v>1</v>
      </c>
      <c r="AQ4029" t="n">
        <v>1</v>
      </c>
      <c r="AR4029" t="n">
        <v>1</v>
      </c>
      <c r="AS4029" t="n">
        <v>1</v>
      </c>
      <c r="AT4029" t="n">
        <v>1</v>
      </c>
      <c r="AU4029" t="n">
        <v>1</v>
      </c>
      <c r="AV4029" t="n">
        <v>1</v>
      </c>
      <c r="AW4029" t="n">
        <v>1</v>
      </c>
      <c r="AX4029" t="n">
        <v>1</v>
      </c>
      <c r="AY4029" t="n">
        <v>1</v>
      </c>
      <c r="AZ4029" t="n">
        <v>1</v>
      </c>
      <c r="BA4029" t="n">
        <v>1</v>
      </c>
      <c r="BB4029" t="n">
        <v>1</v>
      </c>
      <c r="BC4029" t="n">
        <v>1</v>
      </c>
      <c r="BD4029" t="n">
        <v>1</v>
      </c>
      <c r="BE4029" t="n">
        <v>1</v>
      </c>
      <c r="BF4029" t="n">
        <v>1</v>
      </c>
      <c r="BG4029" t="n">
        <v>1</v>
      </c>
      <c r="BH4029" t="n">
        <v>1</v>
      </c>
      <c r="BI4029" t="n">
        <v>1</v>
      </c>
      <c r="BJ4029">
        <f>SUM(B4029:BI4029)</f>
        <v/>
      </c>
    </row>
    <row r="4030">
      <c r="A4030" t="inlineStr">
        <is>
          <t>600559</t>
        </is>
      </c>
      <c r="L4030" t="n">
        <v>1</v>
      </c>
      <c r="N4030" t="n">
        <v>1</v>
      </c>
      <c r="O4030" t="n">
        <v>1</v>
      </c>
      <c r="P4030" t="n">
        <v>1</v>
      </c>
      <c r="Q4030" t="n">
        <v>1</v>
      </c>
      <c r="R4030" t="n">
        <v>1</v>
      </c>
      <c r="S4030" t="n">
        <v>1</v>
      </c>
      <c r="T4030" t="n">
        <v>1</v>
      </c>
      <c r="U4030" t="n">
        <v>1</v>
      </c>
      <c r="V4030" t="n">
        <v>1</v>
      </c>
      <c r="W4030" t="n">
        <v>1</v>
      </c>
      <c r="X4030" t="n">
        <v>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1</v>
      </c>
      <c r="AG4030" t="n">
        <v>1</v>
      </c>
      <c r="AH4030" t="n">
        <v>1</v>
      </c>
      <c r="AI4030" t="n">
        <v>1</v>
      </c>
      <c r="AJ4030" t="n">
        <v>1</v>
      </c>
      <c r="AK4030" t="n">
        <v>1</v>
      </c>
      <c r="AL4030" t="n">
        <v>1</v>
      </c>
      <c r="AM4030" t="n">
        <v>1</v>
      </c>
      <c r="AN4030" t="n">
        <v>1</v>
      </c>
      <c r="AO4030" t="n">
        <v>1</v>
      </c>
      <c r="AP4030" t="n">
        <v>1</v>
      </c>
      <c r="AQ4030" t="n">
        <v>1</v>
      </c>
      <c r="AR4030" t="n">
        <v>1</v>
      </c>
      <c r="AS4030" t="n">
        <v>1</v>
      </c>
      <c r="AT4030" t="n">
        <v>1</v>
      </c>
      <c r="AU4030" t="n">
        <v>1</v>
      </c>
      <c r="AV4030" t="n">
        <v>1</v>
      </c>
      <c r="AW4030" t="n">
        <v>1</v>
      </c>
      <c r="AX4030" t="n">
        <v>1</v>
      </c>
      <c r="AY4030" t="n">
        <v>1</v>
      </c>
      <c r="AZ4030" t="n">
        <v>1</v>
      </c>
      <c r="BA4030" t="n">
        <v>1</v>
      </c>
      <c r="BB4030" t="n">
        <v>1</v>
      </c>
      <c r="BC4030" t="n">
        <v>1</v>
      </c>
      <c r="BD4030" t="n">
        <v>1</v>
      </c>
      <c r="BE4030" t="n">
        <v>1</v>
      </c>
      <c r="BF4030" t="n">
        <v>1</v>
      </c>
      <c r="BG4030" t="n">
        <v>1</v>
      </c>
      <c r="BH4030" t="n">
        <v>1</v>
      </c>
      <c r="BI4030" t="n">
        <v>1</v>
      </c>
      <c r="BJ4030">
        <f>SUM(B4030:BI4030)</f>
        <v/>
      </c>
    </row>
    <row r="4031">
      <c r="A4031" t="inlineStr">
        <is>
          <t>600563</t>
        </is>
      </c>
      <c r="L4031" t="n">
        <v>1</v>
      </c>
      <c r="R4031" t="n">
        <v>1</v>
      </c>
      <c r="T4031" t="n">
        <v>1</v>
      </c>
      <c r="U4031" t="n">
        <v>1</v>
      </c>
      <c r="V4031" t="n">
        <v>1</v>
      </c>
      <c r="W4031" t="n">
        <v>1</v>
      </c>
      <c r="X4031" t="n">
        <v>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1</v>
      </c>
      <c r="AG4031" t="n">
        <v>1</v>
      </c>
      <c r="AH4031" t="n">
        <v>1</v>
      </c>
      <c r="AI4031" t="n">
        <v>1</v>
      </c>
      <c r="AJ4031" t="n">
        <v>1</v>
      </c>
      <c r="AK4031" t="n">
        <v>1</v>
      </c>
      <c r="AL4031" t="n">
        <v>1</v>
      </c>
      <c r="AM4031" t="n">
        <v>1</v>
      </c>
      <c r="AN4031" t="n">
        <v>1</v>
      </c>
      <c r="AO4031" t="n">
        <v>1</v>
      </c>
      <c r="AP4031" t="n">
        <v>1</v>
      </c>
      <c r="AQ4031" t="n">
        <v>1</v>
      </c>
      <c r="AR4031" t="n">
        <v>1</v>
      </c>
      <c r="AS4031" t="n">
        <v>1</v>
      </c>
      <c r="AT4031" t="n">
        <v>1</v>
      </c>
      <c r="AU4031" t="n">
        <v>1</v>
      </c>
      <c r="AV4031" t="n">
        <v>1</v>
      </c>
      <c r="AW4031" t="n">
        <v>1</v>
      </c>
      <c r="AX4031" t="n">
        <v>1</v>
      </c>
      <c r="AY4031" t="n">
        <v>1</v>
      </c>
      <c r="AZ4031" t="n">
        <v>1</v>
      </c>
      <c r="BA4031" t="n">
        <v>1</v>
      </c>
      <c r="BB4031" t="n">
        <v>1</v>
      </c>
      <c r="BC4031" t="n">
        <v>1</v>
      </c>
      <c r="BD4031" t="n">
        <v>1</v>
      </c>
      <c r="BE4031" t="n">
        <v>1</v>
      </c>
      <c r="BF4031" t="n">
        <v>1</v>
      </c>
      <c r="BG4031" t="n">
        <v>1</v>
      </c>
      <c r="BH4031" t="n">
        <v>1</v>
      </c>
      <c r="BI4031" t="n">
        <v>1</v>
      </c>
      <c r="BJ4031">
        <f>SUM(B4031:BI4031)</f>
        <v/>
      </c>
    </row>
    <row r="4032">
      <c r="A4032" t="inlineStr">
        <is>
          <t>600702</t>
        </is>
      </c>
      <c r="L4032" t="n">
        <v>1</v>
      </c>
      <c r="M4032" t="n">
        <v>1</v>
      </c>
      <c r="N4032" t="n">
        <v>1</v>
      </c>
      <c r="O4032" t="n">
        <v>1</v>
      </c>
      <c r="P4032" t="n">
        <v>1</v>
      </c>
      <c r="Q4032" t="n">
        <v>1</v>
      </c>
      <c r="R4032" t="n">
        <v>1</v>
      </c>
      <c r="S4032" t="n">
        <v>1</v>
      </c>
      <c r="T4032" t="n">
        <v>1</v>
      </c>
      <c r="U4032" t="n">
        <v>1</v>
      </c>
      <c r="V4032" t="n">
        <v>1</v>
      </c>
      <c r="W4032" t="n">
        <v>1</v>
      </c>
      <c r="X4032" t="n">
        <v>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1</v>
      </c>
      <c r="AG4032" t="n">
        <v>1</v>
      </c>
      <c r="AH4032" t="n">
        <v>1</v>
      </c>
      <c r="AI4032" t="n">
        <v>1</v>
      </c>
      <c r="AJ4032" t="n">
        <v>1</v>
      </c>
      <c r="AK4032" t="n">
        <v>1</v>
      </c>
      <c r="AL4032" t="n">
        <v>1</v>
      </c>
      <c r="AM4032" t="n">
        <v>1</v>
      </c>
      <c r="AN4032" t="n">
        <v>1</v>
      </c>
      <c r="AO4032" t="n">
        <v>1</v>
      </c>
      <c r="AP4032" t="n">
        <v>1</v>
      </c>
      <c r="AQ4032" t="n">
        <v>1</v>
      </c>
      <c r="AR4032" t="n">
        <v>1</v>
      </c>
      <c r="AS4032" t="n">
        <v>1</v>
      </c>
      <c r="AT4032" t="n">
        <v>1</v>
      </c>
      <c r="AU4032" t="n">
        <v>1</v>
      </c>
      <c r="AV4032" t="n">
        <v>1</v>
      </c>
      <c r="AW4032" t="n">
        <v>1</v>
      </c>
      <c r="AX4032" t="n">
        <v>1</v>
      </c>
      <c r="AY4032" t="n">
        <v>1</v>
      </c>
      <c r="AZ4032" t="n">
        <v>1</v>
      </c>
      <c r="BA4032" t="n">
        <v>1</v>
      </c>
      <c r="BB4032" t="n">
        <v>1</v>
      </c>
      <c r="BC4032" t="n">
        <v>1</v>
      </c>
      <c r="BD4032" t="n">
        <v>1</v>
      </c>
      <c r="BE4032" t="n">
        <v>1</v>
      </c>
      <c r="BF4032" t="n">
        <v>1</v>
      </c>
      <c r="BG4032" t="n">
        <v>1</v>
      </c>
      <c r="BH4032" t="n">
        <v>1</v>
      </c>
      <c r="BI4032" t="n">
        <v>1</v>
      </c>
      <c r="BJ4032">
        <f>SUM(B4032:BI4032)</f>
        <v/>
      </c>
    </row>
    <row r="4033">
      <c r="A4033" t="inlineStr">
        <is>
          <t>600884</t>
        </is>
      </c>
      <c r="L4033" t="n">
        <v>1</v>
      </c>
      <c r="M4033" t="n">
        <v>1</v>
      </c>
      <c r="N4033" t="n">
        <v>1</v>
      </c>
      <c r="O4033" t="n">
        <v>1</v>
      </c>
      <c r="P4033" t="n">
        <v>1</v>
      </c>
      <c r="Q4033" t="n">
        <v>1</v>
      </c>
      <c r="R4033" t="n">
        <v>1</v>
      </c>
      <c r="S4033" t="n">
        <v>1</v>
      </c>
      <c r="T4033" t="n">
        <v>1</v>
      </c>
      <c r="U4033" t="n">
        <v>1</v>
      </c>
      <c r="V4033" t="n">
        <v>1</v>
      </c>
      <c r="W4033" t="n">
        <v>1</v>
      </c>
      <c r="X4033" t="n">
        <v>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1</v>
      </c>
      <c r="AG4033" t="n">
        <v>1</v>
      </c>
      <c r="AH4033" t="n">
        <v>1</v>
      </c>
      <c r="AI4033" t="n">
        <v>1</v>
      </c>
      <c r="AJ4033" t="n">
        <v>1</v>
      </c>
      <c r="AK4033" t="n">
        <v>1</v>
      </c>
      <c r="AL4033" t="n">
        <v>1</v>
      </c>
      <c r="AM4033" t="n">
        <v>1</v>
      </c>
      <c r="AN4033" t="n">
        <v>1</v>
      </c>
      <c r="AO4033" t="n">
        <v>1</v>
      </c>
      <c r="AP4033" t="n">
        <v>1</v>
      </c>
      <c r="AQ4033" t="n">
        <v>1</v>
      </c>
      <c r="AR4033" t="n">
        <v>1</v>
      </c>
      <c r="AS4033" t="n">
        <v>1</v>
      </c>
      <c r="AT4033" t="n">
        <v>1</v>
      </c>
      <c r="AU4033" t="n">
        <v>1</v>
      </c>
      <c r="AV4033" t="n">
        <v>1</v>
      </c>
      <c r="AW4033" t="n">
        <v>1</v>
      </c>
      <c r="AX4033" t="n">
        <v>1</v>
      </c>
      <c r="AY4033" t="n">
        <v>1</v>
      </c>
      <c r="AZ4033" t="n">
        <v>1</v>
      </c>
      <c r="BA4033" t="n">
        <v>1</v>
      </c>
      <c r="BB4033" t="n">
        <v>1</v>
      </c>
      <c r="BC4033" t="n">
        <v>1</v>
      </c>
      <c r="BD4033" t="n">
        <v>1</v>
      </c>
      <c r="BE4033" t="n">
        <v>1</v>
      </c>
      <c r="BF4033" t="n">
        <v>1</v>
      </c>
      <c r="BG4033" t="n">
        <v>1</v>
      </c>
      <c r="BH4033" t="n">
        <v>1</v>
      </c>
      <c r="BI4033" t="n">
        <v>1</v>
      </c>
      <c r="BJ4033">
        <f>SUM(B4033:BI4033)</f>
        <v/>
      </c>
    </row>
    <row r="4034">
      <c r="A4034" t="inlineStr">
        <is>
          <t>603195</t>
        </is>
      </c>
      <c r="L4034" t="n">
        <v>1</v>
      </c>
      <c r="R4034" t="n">
        <v>1</v>
      </c>
      <c r="S4034" t="n">
        <v>1</v>
      </c>
      <c r="T4034" t="n">
        <v>1</v>
      </c>
      <c r="U4034" t="n">
        <v>1</v>
      </c>
      <c r="V4034" t="n">
        <v>1</v>
      </c>
      <c r="W4034" t="n">
        <v>1</v>
      </c>
      <c r="X4034" t="n">
        <v>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1</v>
      </c>
      <c r="AG4034" t="n">
        <v>1</v>
      </c>
      <c r="AH4034" t="n">
        <v>1</v>
      </c>
      <c r="AN4034" t="n">
        <v>1</v>
      </c>
      <c r="AO4034" t="n">
        <v>1</v>
      </c>
      <c r="AP4034" t="n">
        <v>1</v>
      </c>
      <c r="AQ4034" t="n">
        <v>1</v>
      </c>
      <c r="AR4034" t="n">
        <v>1</v>
      </c>
      <c r="AS4034" t="n">
        <v>1</v>
      </c>
      <c r="AT4034" t="n">
        <v>1</v>
      </c>
      <c r="AV4034" t="n">
        <v>1</v>
      </c>
      <c r="AZ4034" t="n">
        <v>1</v>
      </c>
      <c r="BA4034" t="n">
        <v>1</v>
      </c>
      <c r="BB4034" t="n">
        <v>1</v>
      </c>
      <c r="BC4034" t="n">
        <v>1</v>
      </c>
      <c r="BD4034" t="n">
        <v>1</v>
      </c>
      <c r="BE4034" t="n">
        <v>1</v>
      </c>
      <c r="BF4034" t="n">
        <v>1</v>
      </c>
      <c r="BG4034" t="n">
        <v>1</v>
      </c>
      <c r="BH4034" t="n">
        <v>1</v>
      </c>
      <c r="BI4034" t="n">
        <v>1</v>
      </c>
      <c r="BJ4034">
        <f>SUM(B4034:BI4034)</f>
        <v/>
      </c>
    </row>
    <row r="4035">
      <c r="A4035" t="inlineStr">
        <is>
          <t>603396</t>
        </is>
      </c>
      <c r="L4035" t="n">
        <v>1</v>
      </c>
      <c r="AC4035" t="n">
        <v>1</v>
      </c>
      <c r="AD4035" t="n">
        <v>1</v>
      </c>
      <c r="AE4035" t="n">
        <v>1</v>
      </c>
      <c r="AF4035" t="n">
        <v>1</v>
      </c>
      <c r="AG4035" t="n">
        <v>1</v>
      </c>
      <c r="AH4035" t="n">
        <v>1</v>
      </c>
      <c r="AI4035" t="n">
        <v>1</v>
      </c>
      <c r="AJ4035" t="n">
        <v>1</v>
      </c>
      <c r="AK4035" t="n">
        <v>1</v>
      </c>
      <c r="AL4035" t="n">
        <v>1</v>
      </c>
      <c r="AM4035" t="n">
        <v>1</v>
      </c>
      <c r="AN4035" t="n">
        <v>1</v>
      </c>
      <c r="AO4035" t="n">
        <v>1</v>
      </c>
      <c r="AP4035" t="n">
        <v>1</v>
      </c>
      <c r="AQ4035" t="n">
        <v>1</v>
      </c>
      <c r="AR4035" t="n">
        <v>1</v>
      </c>
      <c r="AS4035" t="n">
        <v>1</v>
      </c>
      <c r="AT4035" t="n">
        <v>1</v>
      </c>
      <c r="AU4035" t="n">
        <v>1</v>
      </c>
      <c r="AV4035" t="n">
        <v>1</v>
      </c>
      <c r="AW4035" t="n">
        <v>1</v>
      </c>
      <c r="AX4035" t="n">
        <v>1</v>
      </c>
      <c r="AZ4035" t="n">
        <v>1</v>
      </c>
      <c r="BA4035" t="n">
        <v>1</v>
      </c>
      <c r="BB4035" t="n">
        <v>1</v>
      </c>
      <c r="BC4035" t="n">
        <v>1</v>
      </c>
      <c r="BD4035" t="n">
        <v>1</v>
      </c>
      <c r="BE4035" t="n">
        <v>1</v>
      </c>
      <c r="BF4035" t="n">
        <v>1</v>
      </c>
      <c r="BG4035" t="n">
        <v>1</v>
      </c>
      <c r="BH4035" t="n">
        <v>1</v>
      </c>
      <c r="BI4035" t="n">
        <v>1</v>
      </c>
      <c r="BJ4035">
        <f>SUM(B4035:BI4035)</f>
        <v/>
      </c>
    </row>
    <row r="4036">
      <c r="A4036" t="inlineStr">
        <is>
          <t>603605</t>
        </is>
      </c>
      <c r="L4036" t="n">
        <v>1</v>
      </c>
      <c r="M4036" t="n">
        <v>1</v>
      </c>
      <c r="S4036" t="n">
        <v>1</v>
      </c>
      <c r="T4036" t="n">
        <v>1</v>
      </c>
      <c r="U4036" t="n">
        <v>1</v>
      </c>
      <c r="V4036" t="n">
        <v>1</v>
      </c>
      <c r="W4036" t="n">
        <v>1</v>
      </c>
      <c r="AF4036" t="n">
        <v>1</v>
      </c>
      <c r="AN4036" t="n">
        <v>1</v>
      </c>
      <c r="AO4036" t="n">
        <v>1</v>
      </c>
      <c r="AP4036" t="n">
        <v>1</v>
      </c>
      <c r="AQ4036" t="n">
        <v>1</v>
      </c>
      <c r="AR4036" t="n">
        <v>1</v>
      </c>
      <c r="AS4036" t="n">
        <v>1</v>
      </c>
      <c r="AT4036" t="n">
        <v>1</v>
      </c>
      <c r="AU4036" t="n">
        <v>1</v>
      </c>
      <c r="AV4036" t="n">
        <v>1</v>
      </c>
      <c r="AW4036" t="n">
        <v>1</v>
      </c>
      <c r="AX4036" t="n">
        <v>1</v>
      </c>
      <c r="AY4036" t="n">
        <v>1</v>
      </c>
      <c r="AZ4036" t="n">
        <v>1</v>
      </c>
      <c r="BA4036" t="n">
        <v>1</v>
      </c>
      <c r="BB4036" t="n">
        <v>1</v>
      </c>
      <c r="BC4036" t="n">
        <v>1</v>
      </c>
      <c r="BD4036" t="n">
        <v>1</v>
      </c>
      <c r="BE4036" t="n">
        <v>1</v>
      </c>
      <c r="BF4036" t="n">
        <v>1</v>
      </c>
      <c r="BG4036" t="n">
        <v>1</v>
      </c>
      <c r="BH4036" t="n">
        <v>1</v>
      </c>
      <c r="BI4036" t="n">
        <v>1</v>
      </c>
      <c r="BJ4036">
        <f>SUM(B4036:BI4036)</f>
        <v/>
      </c>
    </row>
    <row r="4037">
      <c r="A4037" t="inlineStr">
        <is>
          <t>603899</t>
        </is>
      </c>
      <c r="L4037" t="n">
        <v>1</v>
      </c>
      <c r="T4037" t="n">
        <v>1</v>
      </c>
      <c r="U4037" t="n">
        <v>1</v>
      </c>
      <c r="V4037" t="n">
        <v>1</v>
      </c>
      <c r="W4037" t="n">
        <v>1</v>
      </c>
      <c r="X4037" t="n">
        <v>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1</v>
      </c>
      <c r="AG4037" t="n">
        <v>1</v>
      </c>
      <c r="AH4037" t="n">
        <v>1</v>
      </c>
      <c r="AI4037" t="n">
        <v>1</v>
      </c>
      <c r="AJ4037" t="n">
        <v>1</v>
      </c>
      <c r="AK4037" t="n">
        <v>1</v>
      </c>
      <c r="AL4037" t="n">
        <v>1</v>
      </c>
      <c r="AM4037" t="n">
        <v>1</v>
      </c>
      <c r="AN4037" t="n">
        <v>1</v>
      </c>
      <c r="AO4037" t="n">
        <v>1</v>
      </c>
      <c r="AP4037" t="n">
        <v>1</v>
      </c>
      <c r="AQ4037" t="n">
        <v>1</v>
      </c>
      <c r="AR4037" t="n">
        <v>1</v>
      </c>
      <c r="AS4037" t="n">
        <v>1</v>
      </c>
      <c r="AT4037" t="n">
        <v>1</v>
      </c>
      <c r="AU4037" t="n">
        <v>1</v>
      </c>
      <c r="AV4037" t="n">
        <v>1</v>
      </c>
      <c r="AW4037" t="n">
        <v>1</v>
      </c>
      <c r="AX4037" t="n">
        <v>1</v>
      </c>
      <c r="AY4037" t="n">
        <v>1</v>
      </c>
      <c r="AZ4037" t="n">
        <v>1</v>
      </c>
      <c r="BA4037" t="n">
        <v>1</v>
      </c>
      <c r="BB4037" t="n">
        <v>1</v>
      </c>
      <c r="BC4037" t="n">
        <v>1</v>
      </c>
      <c r="BD4037" t="n">
        <v>1</v>
      </c>
      <c r="BE4037" t="n">
        <v>1</v>
      </c>
      <c r="BF4037" t="n">
        <v>1</v>
      </c>
      <c r="BG4037" t="n">
        <v>1</v>
      </c>
      <c r="BH4037" t="n">
        <v>1</v>
      </c>
      <c r="BI4037" t="n">
        <v>1</v>
      </c>
      <c r="BJ4037">
        <f>SUM(B4037:BI4037)</f>
        <v/>
      </c>
    </row>
    <row r="4038">
      <c r="A4038" t="inlineStr">
        <is>
          <t>002821</t>
        </is>
      </c>
      <c r="M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1</v>
      </c>
      <c r="AN4038" t="n">
        <v>1</v>
      </c>
      <c r="AP4038" t="n">
        <v>1</v>
      </c>
      <c r="AQ4038" t="n">
        <v>1</v>
      </c>
      <c r="AR4038" t="n">
        <v>1</v>
      </c>
      <c r="AS4038" t="n">
        <v>1</v>
      </c>
      <c r="AT4038" t="n">
        <v>1</v>
      </c>
      <c r="AU4038" t="n">
        <v>1</v>
      </c>
      <c r="AV4038" t="n">
        <v>1</v>
      </c>
      <c r="AW4038" t="n">
        <v>1</v>
      </c>
      <c r="AX4038" t="n">
        <v>1</v>
      </c>
      <c r="AY4038" t="n">
        <v>1</v>
      </c>
      <c r="AZ4038" t="n">
        <v>1</v>
      </c>
      <c r="BA4038" t="n">
        <v>1</v>
      </c>
      <c r="BB4038" t="n">
        <v>1</v>
      </c>
      <c r="BC4038" t="n">
        <v>1</v>
      </c>
      <c r="BD4038" t="n">
        <v>1</v>
      </c>
      <c r="BE4038" t="n">
        <v>1</v>
      </c>
      <c r="BF4038" t="n">
        <v>1</v>
      </c>
      <c r="BG4038" t="n">
        <v>1</v>
      </c>
      <c r="BH4038" t="n">
        <v>1</v>
      </c>
      <c r="BI4038" t="n">
        <v>1</v>
      </c>
      <c r="BJ4038">
        <f>SUM(B4038:BI4038)</f>
        <v/>
      </c>
    </row>
    <row r="4039">
      <c r="A4039" t="inlineStr">
        <is>
          <t>600305</t>
        </is>
      </c>
      <c r="M4039" t="n">
        <v>1</v>
      </c>
      <c r="AF4039" t="n">
        <v>1</v>
      </c>
      <c r="AI4039" t="n">
        <v>1</v>
      </c>
      <c r="AJ4039" t="n">
        <v>1</v>
      </c>
      <c r="AM4039" t="n">
        <v>1</v>
      </c>
      <c r="AN4039" t="n">
        <v>1</v>
      </c>
      <c r="AO4039" t="n">
        <v>1</v>
      </c>
      <c r="AP4039" t="n">
        <v>1</v>
      </c>
      <c r="AQ4039" t="n">
        <v>1</v>
      </c>
      <c r="AR4039" t="n">
        <v>1</v>
      </c>
      <c r="AS4039" t="n">
        <v>1</v>
      </c>
      <c r="AT4039" t="n">
        <v>1</v>
      </c>
      <c r="AU4039" t="n">
        <v>1</v>
      </c>
      <c r="AV4039" t="n">
        <v>1</v>
      </c>
      <c r="AW4039" t="n">
        <v>1</v>
      </c>
      <c r="AX4039" t="n">
        <v>1</v>
      </c>
      <c r="AY4039" t="n">
        <v>1</v>
      </c>
      <c r="AZ4039" t="n">
        <v>1</v>
      </c>
      <c r="BA4039" t="n">
        <v>1</v>
      </c>
      <c r="BB4039" t="n">
        <v>1</v>
      </c>
      <c r="BC4039" t="n">
        <v>1</v>
      </c>
      <c r="BD4039" t="n">
        <v>1</v>
      </c>
      <c r="BE4039" t="n">
        <v>1</v>
      </c>
      <c r="BF4039" t="n">
        <v>1</v>
      </c>
      <c r="BG4039" t="n">
        <v>1</v>
      </c>
      <c r="BH4039" t="n">
        <v>1</v>
      </c>
      <c r="BI4039" t="n">
        <v>1</v>
      </c>
      <c r="BJ4039">
        <f>SUM(B4039:BI4039)</f>
        <v/>
      </c>
    </row>
    <row r="4040">
      <c r="A4040" t="inlineStr">
        <is>
          <t>600570</t>
        </is>
      </c>
      <c r="M4040" t="n">
        <v>1</v>
      </c>
      <c r="AQ4040" t="n">
        <v>1</v>
      </c>
      <c r="AR4040" t="n">
        <v>1</v>
      </c>
      <c r="AS4040" t="n">
        <v>1</v>
      </c>
      <c r="AT4040" t="n">
        <v>1</v>
      </c>
      <c r="AU4040" t="n">
        <v>1</v>
      </c>
      <c r="AV4040" t="n">
        <v>1</v>
      </c>
      <c r="AY4040" t="n">
        <v>1</v>
      </c>
      <c r="AZ4040" t="n">
        <v>1</v>
      </c>
      <c r="BA4040" t="n">
        <v>1</v>
      </c>
      <c r="BB4040" t="n">
        <v>1</v>
      </c>
      <c r="BC4040" t="n">
        <v>1</v>
      </c>
      <c r="BD4040" t="n">
        <v>1</v>
      </c>
      <c r="BE4040" t="n">
        <v>1</v>
      </c>
      <c r="BF4040" t="n">
        <v>1</v>
      </c>
      <c r="BG4040" t="n">
        <v>1</v>
      </c>
      <c r="BH4040" t="n">
        <v>1</v>
      </c>
      <c r="BI4040" t="n">
        <v>1</v>
      </c>
      <c r="BJ4040">
        <f>SUM(B4040:BI4040)</f>
        <v/>
      </c>
    </row>
    <row r="4041">
      <c r="A4041" t="inlineStr">
        <is>
          <t>601100</t>
        </is>
      </c>
      <c r="M4041" t="n">
        <v>1</v>
      </c>
      <c r="N4041" t="n">
        <v>1</v>
      </c>
      <c r="O4041" t="n">
        <v>1</v>
      </c>
      <c r="P4041" t="n">
        <v>1</v>
      </c>
      <c r="Q4041" t="n">
        <v>1</v>
      </c>
      <c r="R4041" t="n">
        <v>1</v>
      </c>
      <c r="S4041" t="n">
        <v>1</v>
      </c>
      <c r="T4041" t="n">
        <v>1</v>
      </c>
      <c r="U4041" t="n">
        <v>1</v>
      </c>
      <c r="V4041" t="n">
        <v>1</v>
      </c>
      <c r="W4041" t="n">
        <v>1</v>
      </c>
      <c r="X4041" t="n">
        <v>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1</v>
      </c>
      <c r="AG4041" t="n">
        <v>1</v>
      </c>
      <c r="AH4041" t="n">
        <v>1</v>
      </c>
      <c r="AI4041" t="n">
        <v>1</v>
      </c>
      <c r="AJ4041" t="n">
        <v>1</v>
      </c>
      <c r="AK4041" t="n">
        <v>1</v>
      </c>
      <c r="AL4041" t="n">
        <v>1</v>
      </c>
      <c r="AM4041" t="n">
        <v>1</v>
      </c>
      <c r="AN4041" t="n">
        <v>1</v>
      </c>
      <c r="AO4041" t="n">
        <v>1</v>
      </c>
      <c r="AP4041" t="n">
        <v>1</v>
      </c>
      <c r="AQ4041" t="n">
        <v>1</v>
      </c>
      <c r="AR4041" t="n">
        <v>1</v>
      </c>
      <c r="AS4041" t="n">
        <v>1</v>
      </c>
      <c r="AT4041" t="n">
        <v>1</v>
      </c>
      <c r="AU4041" t="n">
        <v>1</v>
      </c>
      <c r="AV4041" t="n">
        <v>1</v>
      </c>
      <c r="AW4041" t="n">
        <v>1</v>
      </c>
      <c r="AX4041" t="n">
        <v>1</v>
      </c>
      <c r="AY4041" t="n">
        <v>1</v>
      </c>
      <c r="AZ4041" t="n">
        <v>1</v>
      </c>
      <c r="BA4041" t="n">
        <v>1</v>
      </c>
      <c r="BB4041" t="n">
        <v>1</v>
      </c>
      <c r="BC4041" t="n">
        <v>1</v>
      </c>
      <c r="BD4041" t="n">
        <v>1</v>
      </c>
      <c r="BE4041" t="n">
        <v>1</v>
      </c>
      <c r="BF4041" t="n">
        <v>1</v>
      </c>
      <c r="BG4041" t="n">
        <v>1</v>
      </c>
      <c r="BH4041" t="n">
        <v>1</v>
      </c>
      <c r="BI4041" t="n">
        <v>1</v>
      </c>
      <c r="BJ4041">
        <f>SUM(B4041:BI4041)</f>
        <v/>
      </c>
    </row>
    <row r="4042">
      <c r="A4042" t="inlineStr">
        <is>
          <t>603288</t>
        </is>
      </c>
      <c r="M4042" t="n">
        <v>1</v>
      </c>
      <c r="N4042" t="n">
        <v>1</v>
      </c>
      <c r="U4042" t="n">
        <v>1</v>
      </c>
      <c r="V4042" t="n">
        <v>1</v>
      </c>
      <c r="W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1</v>
      </c>
      <c r="AG4042" t="n">
        <v>1</v>
      </c>
      <c r="AH4042" t="n">
        <v>1</v>
      </c>
      <c r="AI4042" t="n">
        <v>1</v>
      </c>
      <c r="AJ4042" t="n">
        <v>1</v>
      </c>
      <c r="AK4042" t="n">
        <v>1</v>
      </c>
      <c r="AL4042" t="n">
        <v>1</v>
      </c>
      <c r="AM4042" t="n">
        <v>1</v>
      </c>
      <c r="AN4042" t="n">
        <v>1</v>
      </c>
      <c r="AO4042" t="n">
        <v>1</v>
      </c>
      <c r="AP4042" t="n">
        <v>1</v>
      </c>
      <c r="AQ4042" t="n">
        <v>1</v>
      </c>
      <c r="AR4042" t="n">
        <v>1</v>
      </c>
      <c r="AS4042" t="n">
        <v>1</v>
      </c>
      <c r="AT4042" t="n">
        <v>1</v>
      </c>
      <c r="AU4042" t="n">
        <v>1</v>
      </c>
      <c r="AV4042" t="n">
        <v>1</v>
      </c>
      <c r="AW4042" t="n">
        <v>1</v>
      </c>
      <c r="AX4042" t="n">
        <v>1</v>
      </c>
      <c r="AY4042" t="n">
        <v>1</v>
      </c>
      <c r="AZ4042" t="n">
        <v>1</v>
      </c>
      <c r="BA4042" t="n">
        <v>1</v>
      </c>
      <c r="BB4042" t="n">
        <v>1</v>
      </c>
      <c r="BC4042" t="n">
        <v>1</v>
      </c>
      <c r="BD4042" t="n">
        <v>1</v>
      </c>
      <c r="BE4042" t="n">
        <v>1</v>
      </c>
      <c r="BF4042" t="n">
        <v>1</v>
      </c>
      <c r="BG4042" t="n">
        <v>1</v>
      </c>
      <c r="BH4042" t="n">
        <v>1</v>
      </c>
      <c r="BI4042" t="n">
        <v>1</v>
      </c>
      <c r="BJ4042">
        <f>SUM(B4042:BI4042)</f>
        <v/>
      </c>
    </row>
    <row r="4043">
      <c r="A4043" t="inlineStr">
        <is>
          <t>688008</t>
        </is>
      </c>
      <c r="M4043" t="n">
        <v>1</v>
      </c>
      <c r="BJ4043">
        <f>SUM(B4043:BI4043)</f>
        <v/>
      </c>
    </row>
    <row r="4044">
      <c r="A4044" t="inlineStr">
        <is>
          <t>688017</t>
        </is>
      </c>
      <c r="M4044" t="n">
        <v>1</v>
      </c>
      <c r="N4044" t="n">
        <v>1</v>
      </c>
      <c r="O4044" t="n">
        <v>1</v>
      </c>
      <c r="P4044" t="n">
        <v>1</v>
      </c>
      <c r="Q4044" t="n">
        <v>1</v>
      </c>
      <c r="R4044" t="n">
        <v>1</v>
      </c>
      <c r="S4044" t="n">
        <v>1</v>
      </c>
      <c r="T4044" t="n">
        <v>1</v>
      </c>
      <c r="U4044" t="n">
        <v>1</v>
      </c>
      <c r="V4044" t="n">
        <v>1</v>
      </c>
      <c r="W4044" t="n">
        <v>1</v>
      </c>
      <c r="X4044" t="n">
        <v>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1</v>
      </c>
      <c r="AG4044" t="n">
        <v>1</v>
      </c>
      <c r="AH4044" t="n">
        <v>1</v>
      </c>
      <c r="AI4044" t="n">
        <v>1</v>
      </c>
      <c r="AJ4044" t="n">
        <v>1</v>
      </c>
      <c r="AK4044" t="n">
        <v>1</v>
      </c>
      <c r="AL4044" t="n">
        <v>1</v>
      </c>
      <c r="AM4044" t="n">
        <v>1</v>
      </c>
      <c r="AN4044" t="n">
        <v>1</v>
      </c>
      <c r="AO4044" t="n">
        <v>1</v>
      </c>
      <c r="AP4044" t="n">
        <v>1</v>
      </c>
      <c r="AQ4044" t="n">
        <v>1</v>
      </c>
      <c r="AR4044" t="n">
        <v>1</v>
      </c>
      <c r="AS4044" t="n">
        <v>1</v>
      </c>
      <c r="AT4044" t="n">
        <v>1</v>
      </c>
      <c r="AU4044" t="n">
        <v>1</v>
      </c>
      <c r="AV4044" t="n">
        <v>1</v>
      </c>
      <c r="AW4044" t="n">
        <v>1</v>
      </c>
      <c r="AX4044" t="n">
        <v>1</v>
      </c>
      <c r="AY4044" t="n">
        <v>1</v>
      </c>
      <c r="AZ4044" t="n">
        <v>1</v>
      </c>
      <c r="BA4044" t="n">
        <v>1</v>
      </c>
      <c r="BB4044" t="n">
        <v>1</v>
      </c>
      <c r="BC4044" t="n">
        <v>1</v>
      </c>
      <c r="BD4044" t="n">
        <v>1</v>
      </c>
      <c r="BE4044" t="n">
        <v>1</v>
      </c>
      <c r="BF4044" t="n">
        <v>1</v>
      </c>
      <c r="BG4044" t="n">
        <v>1</v>
      </c>
      <c r="BH4044" t="n">
        <v>1</v>
      </c>
      <c r="BI4044" t="n">
        <v>1</v>
      </c>
      <c r="BJ4044">
        <f>SUM(B4044:BI4044)</f>
        <v/>
      </c>
    </row>
    <row r="4045">
      <c r="A4045" t="inlineStr">
        <is>
          <t>688567</t>
        </is>
      </c>
      <c r="M4045" t="n">
        <v>1</v>
      </c>
      <c r="T4045" t="n">
        <v>1</v>
      </c>
      <c r="W4045" t="n">
        <v>1</v>
      </c>
      <c r="X4045" t="n">
        <v>1</v>
      </c>
      <c r="Y4045" t="n">
        <v>1</v>
      </c>
      <c r="Z4045" t="n">
        <v>1</v>
      </c>
      <c r="AA4045" t="n">
        <v>1</v>
      </c>
      <c r="AC4045" t="n">
        <v>1</v>
      </c>
      <c r="AE4045" t="n">
        <v>1</v>
      </c>
      <c r="AF4045" t="n">
        <v>1</v>
      </c>
      <c r="BJ4045">
        <f>SUM(B4045:BI4045)</f>
        <v/>
      </c>
    </row>
    <row r="4046">
      <c r="A4046" t="inlineStr">
        <is>
          <t>002459</t>
        </is>
      </c>
      <c r="N4046" t="n">
        <v>1</v>
      </c>
      <c r="O4046" t="n">
        <v>1</v>
      </c>
      <c r="V4046" t="n">
        <v>1</v>
      </c>
      <c r="W4046" t="n">
        <v>1</v>
      </c>
      <c r="X4046" t="n">
        <v>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1</v>
      </c>
      <c r="AG4046" t="n">
        <v>1</v>
      </c>
      <c r="AH4046" t="n">
        <v>1</v>
      </c>
      <c r="AI4046" t="n">
        <v>1</v>
      </c>
      <c r="AJ4046" t="n">
        <v>1</v>
      </c>
      <c r="AK4046" t="n">
        <v>1</v>
      </c>
      <c r="AL4046" t="n">
        <v>1</v>
      </c>
      <c r="AM4046" t="n">
        <v>1</v>
      </c>
      <c r="AN4046" t="n">
        <v>1</v>
      </c>
      <c r="AO4046" t="n">
        <v>1</v>
      </c>
      <c r="AP4046" t="n">
        <v>1</v>
      </c>
      <c r="AQ4046" t="n">
        <v>1</v>
      </c>
      <c r="AR4046" t="n">
        <v>1</v>
      </c>
      <c r="AS4046" t="n">
        <v>1</v>
      </c>
      <c r="AT4046" t="n">
        <v>1</v>
      </c>
      <c r="AU4046" t="n">
        <v>1</v>
      </c>
      <c r="AV4046" t="n">
        <v>1</v>
      </c>
      <c r="AW4046" t="n">
        <v>1</v>
      </c>
      <c r="AX4046" t="n">
        <v>1</v>
      </c>
      <c r="AY4046" t="n">
        <v>1</v>
      </c>
      <c r="AZ4046" t="n">
        <v>1</v>
      </c>
      <c r="BA4046" t="n">
        <v>1</v>
      </c>
      <c r="BB4046" t="n">
        <v>1</v>
      </c>
      <c r="BC4046" t="n">
        <v>1</v>
      </c>
      <c r="BD4046" t="n">
        <v>1</v>
      </c>
      <c r="BE4046" t="n">
        <v>1</v>
      </c>
      <c r="BF4046" t="n">
        <v>1</v>
      </c>
      <c r="BG4046" t="n">
        <v>1</v>
      </c>
      <c r="BH4046" t="n">
        <v>1</v>
      </c>
      <c r="BI4046" t="n">
        <v>1</v>
      </c>
      <c r="BJ4046">
        <f>SUM(B4046:BI4046)</f>
        <v/>
      </c>
    </row>
    <row r="4047">
      <c r="A4047" t="inlineStr">
        <is>
          <t>600733</t>
        </is>
      </c>
      <c r="N4047" t="n">
        <v>1</v>
      </c>
      <c r="O4047" t="n">
        <v>1</v>
      </c>
      <c r="P4047" t="n">
        <v>1</v>
      </c>
      <c r="Q4047" t="n">
        <v>1</v>
      </c>
      <c r="R4047" t="n">
        <v>1</v>
      </c>
      <c r="S4047" t="n">
        <v>1</v>
      </c>
      <c r="T4047" t="n">
        <v>1</v>
      </c>
      <c r="U4047" t="n">
        <v>1</v>
      </c>
      <c r="V4047" t="n">
        <v>1</v>
      </c>
      <c r="W4047" t="n">
        <v>1</v>
      </c>
      <c r="X4047" t="n">
        <v>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G4047" t="n">
        <v>1</v>
      </c>
      <c r="AJ4047" t="n">
        <v>1</v>
      </c>
      <c r="AK4047" t="n">
        <v>1</v>
      </c>
      <c r="AL4047" t="n">
        <v>1</v>
      </c>
      <c r="AM4047" t="n">
        <v>1</v>
      </c>
      <c r="AN4047" t="n">
        <v>1</v>
      </c>
      <c r="AO4047" t="n">
        <v>1</v>
      </c>
      <c r="AP4047" t="n">
        <v>1</v>
      </c>
      <c r="AQ4047" t="n">
        <v>1</v>
      </c>
      <c r="AR4047" t="n">
        <v>1</v>
      </c>
      <c r="AS4047" t="n">
        <v>1</v>
      </c>
      <c r="AT4047" t="n">
        <v>1</v>
      </c>
      <c r="AU4047" t="n">
        <v>1</v>
      </c>
      <c r="AV4047" t="n">
        <v>1</v>
      </c>
      <c r="AZ4047" t="n">
        <v>1</v>
      </c>
      <c r="BA4047" t="n">
        <v>1</v>
      </c>
      <c r="BC4047" t="n">
        <v>1</v>
      </c>
      <c r="BD4047" t="n">
        <v>1</v>
      </c>
      <c r="BE4047" t="n">
        <v>1</v>
      </c>
      <c r="BF4047" t="n">
        <v>1</v>
      </c>
      <c r="BG4047" t="n">
        <v>1</v>
      </c>
      <c r="BH4047" t="n">
        <v>1</v>
      </c>
      <c r="BI4047" t="n">
        <v>1</v>
      </c>
      <c r="BJ4047">
        <f>SUM(B4047:BI4047)</f>
        <v/>
      </c>
    </row>
    <row r="4048">
      <c r="A4048" t="inlineStr">
        <is>
          <t>688599</t>
        </is>
      </c>
      <c r="N4048" t="n">
        <v>1</v>
      </c>
      <c r="O4048" t="n">
        <v>1</v>
      </c>
      <c r="P4048" t="n">
        <v>1</v>
      </c>
      <c r="Q4048" t="n">
        <v>1</v>
      </c>
      <c r="R4048" t="n">
        <v>1</v>
      </c>
      <c r="S4048" t="n">
        <v>1</v>
      </c>
      <c r="T4048" t="n">
        <v>1</v>
      </c>
      <c r="U4048" t="n">
        <v>1</v>
      </c>
      <c r="V4048" t="n">
        <v>1</v>
      </c>
      <c r="W4048" t="n">
        <v>1</v>
      </c>
      <c r="X4048" t="n">
        <v>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1</v>
      </c>
      <c r="AG4048" t="n">
        <v>1</v>
      </c>
      <c r="AH4048" t="n">
        <v>1</v>
      </c>
      <c r="BB4048" t="n">
        <v>1</v>
      </c>
      <c r="BC4048" t="n">
        <v>1</v>
      </c>
      <c r="BD4048" t="n">
        <v>1</v>
      </c>
      <c r="BJ4048">
        <f>SUM(B4048:BI4048)</f>
        <v/>
      </c>
    </row>
    <row r="4049">
      <c r="A4049" t="inlineStr">
        <is>
          <t>300616</t>
        </is>
      </c>
      <c r="O4049" t="n">
        <v>1</v>
      </c>
      <c r="P4049" t="n">
        <v>1</v>
      </c>
      <c r="R4049" t="n">
        <v>1</v>
      </c>
      <c r="S4049" t="n">
        <v>1</v>
      </c>
      <c r="X4049" t="n">
        <v>1</v>
      </c>
      <c r="AE4049" t="n">
        <v>1</v>
      </c>
      <c r="BJ4049">
        <f>SUM(B4049:BI4049)</f>
        <v/>
      </c>
    </row>
    <row r="4050">
      <c r="A4050" t="inlineStr">
        <is>
          <t>600616</t>
        </is>
      </c>
      <c r="O4050" t="n">
        <v>1</v>
      </c>
      <c r="P4050" t="n">
        <v>1</v>
      </c>
      <c r="Q4050" t="n">
        <v>1</v>
      </c>
      <c r="R4050" t="n">
        <v>1</v>
      </c>
      <c r="S4050" t="n">
        <v>1</v>
      </c>
      <c r="T4050" t="n">
        <v>1</v>
      </c>
      <c r="U4050" t="n">
        <v>1</v>
      </c>
      <c r="V4050" t="n">
        <v>1</v>
      </c>
      <c r="W4050" t="n">
        <v>1</v>
      </c>
      <c r="X4050" t="n">
        <v>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1</v>
      </c>
      <c r="AG4050" t="n">
        <v>1</v>
      </c>
      <c r="AH4050" t="n">
        <v>1</v>
      </c>
      <c r="AI4050" t="n">
        <v>1</v>
      </c>
      <c r="AJ4050" t="n">
        <v>1</v>
      </c>
      <c r="AK4050" t="n">
        <v>1</v>
      </c>
      <c r="AL4050" t="n">
        <v>1</v>
      </c>
      <c r="AM4050" t="n">
        <v>1</v>
      </c>
      <c r="AN4050" t="n">
        <v>1</v>
      </c>
      <c r="AO4050" t="n">
        <v>1</v>
      </c>
      <c r="AP4050" t="n">
        <v>1</v>
      </c>
      <c r="AQ4050" t="n">
        <v>1</v>
      </c>
      <c r="AR4050" t="n">
        <v>1</v>
      </c>
      <c r="AS4050" t="n">
        <v>1</v>
      </c>
      <c r="AT4050" t="n">
        <v>1</v>
      </c>
      <c r="AU4050" t="n">
        <v>1</v>
      </c>
      <c r="AV4050" t="n">
        <v>1</v>
      </c>
      <c r="AW4050" t="n">
        <v>1</v>
      </c>
      <c r="AX4050" t="n">
        <v>1</v>
      </c>
      <c r="AY4050" t="n">
        <v>1</v>
      </c>
      <c r="AZ4050" t="n">
        <v>1</v>
      </c>
      <c r="BA4050" t="n">
        <v>1</v>
      </c>
      <c r="BB4050" t="n">
        <v>1</v>
      </c>
      <c r="BC4050" t="n">
        <v>1</v>
      </c>
      <c r="BD4050" t="n">
        <v>1</v>
      </c>
      <c r="BE4050" t="n">
        <v>1</v>
      </c>
      <c r="BF4050" t="n">
        <v>1</v>
      </c>
      <c r="BG4050" t="n">
        <v>1</v>
      </c>
      <c r="BH4050" t="n">
        <v>1</v>
      </c>
      <c r="BI4050" t="n">
        <v>1</v>
      </c>
      <c r="BJ4050">
        <f>SUM(B4050:BI4050)</f>
        <v/>
      </c>
    </row>
    <row r="4051">
      <c r="A4051" t="inlineStr">
        <is>
          <t>600878</t>
        </is>
      </c>
      <c r="O4051" t="n">
        <v>1</v>
      </c>
      <c r="BJ4051">
        <f>SUM(B4051:BI4051)</f>
        <v/>
      </c>
    </row>
    <row r="4052">
      <c r="A4052" t="inlineStr">
        <is>
          <t>002646</t>
        </is>
      </c>
      <c r="P4052" t="n">
        <v>1</v>
      </c>
      <c r="Q4052" t="n">
        <v>1</v>
      </c>
      <c r="R4052" t="n">
        <v>1</v>
      </c>
      <c r="S4052" t="n">
        <v>1</v>
      </c>
      <c r="T4052" t="n">
        <v>1</v>
      </c>
      <c r="U4052" t="n">
        <v>1</v>
      </c>
      <c r="V4052" t="n">
        <v>1</v>
      </c>
      <c r="W4052" t="n">
        <v>1</v>
      </c>
      <c r="X4052" t="n">
        <v>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1</v>
      </c>
      <c r="AI4052" t="n">
        <v>1</v>
      </c>
      <c r="AN4052" t="n">
        <v>1</v>
      </c>
      <c r="AW4052" t="n">
        <v>1</v>
      </c>
      <c r="AX4052" t="n">
        <v>1</v>
      </c>
      <c r="BJ4052">
        <f>SUM(B4052:BI4052)</f>
        <v/>
      </c>
    </row>
    <row r="4053">
      <c r="A4053" t="inlineStr">
        <is>
          <t>601995</t>
        </is>
      </c>
      <c r="P4053" t="n">
        <v>1</v>
      </c>
      <c r="Q4053" t="n">
        <v>1</v>
      </c>
      <c r="R4053" t="n">
        <v>1</v>
      </c>
      <c r="S4053" t="n">
        <v>1</v>
      </c>
      <c r="T4053" t="n">
        <v>1</v>
      </c>
      <c r="U4053" t="n">
        <v>1</v>
      </c>
      <c r="V4053" t="n">
        <v>1</v>
      </c>
      <c r="W4053" t="n">
        <v>1</v>
      </c>
      <c r="X4053" t="n">
        <v>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1</v>
      </c>
      <c r="AG4053" t="n">
        <v>1</v>
      </c>
      <c r="AH4053" t="n">
        <v>1</v>
      </c>
      <c r="AI4053" t="n">
        <v>1</v>
      </c>
      <c r="AJ4053" t="n">
        <v>1</v>
      </c>
      <c r="AK4053" t="n">
        <v>1</v>
      </c>
      <c r="AL4053" t="n">
        <v>1</v>
      </c>
      <c r="AM4053" t="n">
        <v>1</v>
      </c>
      <c r="AN4053" t="n">
        <v>1</v>
      </c>
      <c r="AO4053" t="n">
        <v>1</v>
      </c>
      <c r="AP4053" t="n">
        <v>1</v>
      </c>
      <c r="AQ4053" t="n">
        <v>1</v>
      </c>
      <c r="AR4053" t="n">
        <v>1</v>
      </c>
      <c r="AS4053" t="n">
        <v>1</v>
      </c>
      <c r="AT4053" t="n">
        <v>1</v>
      </c>
      <c r="AU4053" t="n">
        <v>1</v>
      </c>
      <c r="AV4053" t="n">
        <v>1</v>
      </c>
      <c r="AW4053" t="n">
        <v>1</v>
      </c>
      <c r="AX4053" t="n">
        <v>1</v>
      </c>
      <c r="AY4053" t="n">
        <v>1</v>
      </c>
      <c r="AZ4053" t="n">
        <v>1</v>
      </c>
      <c r="BA4053" t="n">
        <v>1</v>
      </c>
      <c r="BB4053" t="n">
        <v>1</v>
      </c>
      <c r="BC4053" t="n">
        <v>1</v>
      </c>
      <c r="BD4053" t="n">
        <v>1</v>
      </c>
      <c r="BE4053" t="n">
        <v>1</v>
      </c>
      <c r="BF4053" t="n">
        <v>1</v>
      </c>
      <c r="BG4053" t="n">
        <v>1</v>
      </c>
      <c r="BH4053" t="n">
        <v>1</v>
      </c>
      <c r="BI4053" t="n">
        <v>1</v>
      </c>
      <c r="BJ4053">
        <f>SUM(B4053:BI4053)</f>
        <v/>
      </c>
    </row>
    <row r="4054">
      <c r="A4054" t="inlineStr">
        <is>
          <t>601579</t>
        </is>
      </c>
      <c r="Q4054" t="n">
        <v>1</v>
      </c>
      <c r="R4054" t="n">
        <v>1</v>
      </c>
      <c r="S4054" t="n">
        <v>1</v>
      </c>
      <c r="T4054" t="n">
        <v>1</v>
      </c>
      <c r="U4054" t="n">
        <v>1</v>
      </c>
      <c r="BJ4054">
        <f>SUM(B4054:BI4054)</f>
        <v/>
      </c>
    </row>
    <row r="4055">
      <c r="A4055" t="inlineStr">
        <is>
          <t>603068</t>
        </is>
      </c>
      <c r="Q4055" t="n">
        <v>1</v>
      </c>
      <c r="BJ4055">
        <f>SUM(B4055:BI4055)</f>
        <v/>
      </c>
    </row>
    <row r="4056">
      <c r="A4056" t="inlineStr">
        <is>
          <t>603198</t>
        </is>
      </c>
      <c r="Q4056" t="n">
        <v>1</v>
      </c>
      <c r="R4056" t="n">
        <v>1</v>
      </c>
      <c r="S4056" t="n">
        <v>1</v>
      </c>
      <c r="T4056" t="n">
        <v>1</v>
      </c>
      <c r="U4056" t="n">
        <v>1</v>
      </c>
      <c r="V4056" t="n">
        <v>1</v>
      </c>
      <c r="W4056" t="n">
        <v>1</v>
      </c>
      <c r="X4056" t="n">
        <v>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1</v>
      </c>
      <c r="AG4056" t="n">
        <v>1</v>
      </c>
      <c r="AH4056" t="n">
        <v>1</v>
      </c>
      <c r="AI4056" t="n">
        <v>1</v>
      </c>
      <c r="AJ4056" t="n">
        <v>1</v>
      </c>
      <c r="AK4056" t="n">
        <v>1</v>
      </c>
      <c r="AL4056" t="n">
        <v>1</v>
      </c>
      <c r="AM4056" t="n">
        <v>1</v>
      </c>
      <c r="AN4056" t="n">
        <v>1</v>
      </c>
      <c r="AO4056" t="n">
        <v>1</v>
      </c>
      <c r="AP4056" t="n">
        <v>1</v>
      </c>
      <c r="AQ4056" t="n">
        <v>1</v>
      </c>
      <c r="AR4056" t="n">
        <v>1</v>
      </c>
      <c r="AS4056" t="n">
        <v>1</v>
      </c>
      <c r="AT4056" t="n">
        <v>1</v>
      </c>
      <c r="AU4056" t="n">
        <v>1</v>
      </c>
      <c r="AV4056" t="n">
        <v>1</v>
      </c>
      <c r="AW4056" t="n">
        <v>1</v>
      </c>
      <c r="AX4056" t="n">
        <v>1</v>
      </c>
      <c r="AY4056" t="n">
        <v>1</v>
      </c>
      <c r="AZ4056" t="n">
        <v>1</v>
      </c>
      <c r="BA4056" t="n">
        <v>1</v>
      </c>
      <c r="BB4056" t="n">
        <v>1</v>
      </c>
      <c r="BC4056" t="n">
        <v>1</v>
      </c>
      <c r="BD4056" t="n">
        <v>1</v>
      </c>
      <c r="BE4056" t="n">
        <v>1</v>
      </c>
      <c r="BF4056" t="n">
        <v>1</v>
      </c>
      <c r="BG4056" t="n">
        <v>1</v>
      </c>
      <c r="BH4056" t="n">
        <v>1</v>
      </c>
      <c r="BI4056" t="n">
        <v>1</v>
      </c>
      <c r="BJ4056">
        <f>SUM(B4056:BI4056)</f>
        <v/>
      </c>
    </row>
    <row r="4057">
      <c r="A4057" t="inlineStr">
        <is>
          <t>688561</t>
        </is>
      </c>
      <c r="Q4057" t="n">
        <v>1</v>
      </c>
      <c r="R4057" t="n">
        <v>1</v>
      </c>
      <c r="BJ4057">
        <f>SUM(B4057:BI4057)</f>
        <v/>
      </c>
    </row>
    <row r="4058">
      <c r="A4058" t="inlineStr">
        <is>
          <t>300747</t>
        </is>
      </c>
      <c r="R4058" t="n">
        <v>1</v>
      </c>
      <c r="S4058" t="n">
        <v>1</v>
      </c>
      <c r="T4058" t="n">
        <v>1</v>
      </c>
      <c r="U4058" t="n">
        <v>1</v>
      </c>
      <c r="V4058" t="n">
        <v>1</v>
      </c>
      <c r="Z4058" t="n">
        <v>1</v>
      </c>
      <c r="AA4058" t="n">
        <v>1</v>
      </c>
      <c r="BJ4058">
        <f>SUM(B4058:BI4058)</f>
        <v/>
      </c>
    </row>
    <row r="4059">
      <c r="A4059" t="inlineStr">
        <is>
          <t>600584</t>
        </is>
      </c>
      <c r="R4059" t="n">
        <v>1</v>
      </c>
      <c r="V4059" t="n">
        <v>1</v>
      </c>
      <c r="W4059" t="n">
        <v>1</v>
      </c>
      <c r="AG4059" t="n">
        <v>1</v>
      </c>
      <c r="AH4059" t="n">
        <v>1</v>
      </c>
      <c r="AI4059" t="n">
        <v>1</v>
      </c>
      <c r="AJ4059" t="n">
        <v>1</v>
      </c>
      <c r="AK4059" t="n">
        <v>1</v>
      </c>
      <c r="AL4059" t="n">
        <v>1</v>
      </c>
      <c r="AM4059" t="n">
        <v>1</v>
      </c>
      <c r="AN4059" t="n">
        <v>1</v>
      </c>
      <c r="AO4059" t="n">
        <v>1</v>
      </c>
      <c r="AP4059" t="n">
        <v>1</v>
      </c>
      <c r="AQ4059" t="n">
        <v>1</v>
      </c>
      <c r="AR4059" t="n">
        <v>1</v>
      </c>
      <c r="AS4059" t="n">
        <v>1</v>
      </c>
      <c r="AT4059" t="n">
        <v>1</v>
      </c>
      <c r="AU4059" t="n">
        <v>1</v>
      </c>
      <c r="AV4059" t="n">
        <v>1</v>
      </c>
      <c r="AW4059" t="n">
        <v>1</v>
      </c>
      <c r="AY4059" t="n">
        <v>1</v>
      </c>
      <c r="AZ4059" t="n">
        <v>1</v>
      </c>
      <c r="BA4059" t="n">
        <v>1</v>
      </c>
      <c r="BB4059" t="n">
        <v>1</v>
      </c>
      <c r="BC4059" t="n">
        <v>1</v>
      </c>
      <c r="BD4059" t="n">
        <v>1</v>
      </c>
      <c r="BE4059" t="n">
        <v>1</v>
      </c>
      <c r="BF4059" t="n">
        <v>1</v>
      </c>
      <c r="BG4059" t="n">
        <v>1</v>
      </c>
      <c r="BH4059" t="n">
        <v>1</v>
      </c>
      <c r="BI4059" t="n">
        <v>1</v>
      </c>
      <c r="BJ4059">
        <f>SUM(B4059:BI4059)</f>
        <v/>
      </c>
    </row>
    <row r="4060">
      <c r="A4060" t="inlineStr">
        <is>
          <t>603043</t>
        </is>
      </c>
      <c r="R4060" t="n">
        <v>1</v>
      </c>
      <c r="AD4060" t="n">
        <v>1</v>
      </c>
      <c r="AE4060" t="n">
        <v>1</v>
      </c>
      <c r="AF4060" t="n">
        <v>1</v>
      </c>
      <c r="AH4060" t="n">
        <v>1</v>
      </c>
      <c r="AN4060" t="n">
        <v>1</v>
      </c>
      <c r="AP4060" t="n">
        <v>1</v>
      </c>
      <c r="AQ4060" t="n">
        <v>1</v>
      </c>
      <c r="AR4060" t="n">
        <v>1</v>
      </c>
      <c r="AS4060" t="n">
        <v>1</v>
      </c>
      <c r="AT4060" t="n">
        <v>1</v>
      </c>
      <c r="AU4060" t="n">
        <v>1</v>
      </c>
      <c r="AV4060" t="n">
        <v>1</v>
      </c>
      <c r="AW4060" t="n">
        <v>1</v>
      </c>
      <c r="AX4060" t="n">
        <v>1</v>
      </c>
      <c r="AY4060" t="n">
        <v>1</v>
      </c>
      <c r="AZ4060" t="n">
        <v>1</v>
      </c>
      <c r="BA4060" t="n">
        <v>1</v>
      </c>
      <c r="BB4060" t="n">
        <v>1</v>
      </c>
      <c r="BC4060" t="n">
        <v>1</v>
      </c>
      <c r="BD4060" t="n">
        <v>1</v>
      </c>
      <c r="BE4060" t="n">
        <v>1</v>
      </c>
      <c r="BF4060" t="n">
        <v>1</v>
      </c>
      <c r="BG4060" t="n">
        <v>1</v>
      </c>
      <c r="BH4060" t="n">
        <v>1</v>
      </c>
      <c r="BI4060" t="n">
        <v>1</v>
      </c>
      <c r="BJ4060">
        <f>SUM(B4060:BI4060)</f>
        <v/>
      </c>
    </row>
    <row r="4061">
      <c r="A4061" t="inlineStr">
        <is>
          <t>603919</t>
        </is>
      </c>
      <c r="R4061" t="n">
        <v>1</v>
      </c>
      <c r="S4061" t="n">
        <v>1</v>
      </c>
      <c r="T4061" t="n">
        <v>1</v>
      </c>
      <c r="U4061" t="n">
        <v>1</v>
      </c>
      <c r="V4061" t="n">
        <v>1</v>
      </c>
      <c r="W4061" t="n">
        <v>1</v>
      </c>
      <c r="X4061" t="n">
        <v>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1</v>
      </c>
      <c r="AG4061" t="n">
        <v>1</v>
      </c>
      <c r="AH4061" t="n">
        <v>1</v>
      </c>
      <c r="AI4061" t="n">
        <v>1</v>
      </c>
      <c r="AJ4061" t="n">
        <v>1</v>
      </c>
      <c r="AK4061" t="n">
        <v>1</v>
      </c>
      <c r="AL4061" t="n">
        <v>1</v>
      </c>
      <c r="AM4061" t="n">
        <v>1</v>
      </c>
      <c r="AN4061" t="n">
        <v>1</v>
      </c>
      <c r="AO4061" t="n">
        <v>1</v>
      </c>
      <c r="AP4061" t="n">
        <v>1</v>
      </c>
      <c r="AQ4061" t="n">
        <v>1</v>
      </c>
      <c r="AR4061" t="n">
        <v>1</v>
      </c>
      <c r="AS4061" t="n">
        <v>1</v>
      </c>
      <c r="AT4061" t="n">
        <v>1</v>
      </c>
      <c r="AU4061" t="n">
        <v>1</v>
      </c>
      <c r="AV4061" t="n">
        <v>1</v>
      </c>
      <c r="AW4061" t="n">
        <v>1</v>
      </c>
      <c r="AX4061" t="n">
        <v>1</v>
      </c>
      <c r="AY4061" t="n">
        <v>1</v>
      </c>
      <c r="AZ4061" t="n">
        <v>1</v>
      </c>
      <c r="BA4061" t="n">
        <v>1</v>
      </c>
      <c r="BB4061" t="n">
        <v>1</v>
      </c>
      <c r="BC4061" t="n">
        <v>1</v>
      </c>
      <c r="BD4061" t="n">
        <v>1</v>
      </c>
      <c r="BE4061" t="n">
        <v>1</v>
      </c>
      <c r="BF4061" t="n">
        <v>1</v>
      </c>
      <c r="BG4061" t="n">
        <v>1</v>
      </c>
      <c r="BH4061" t="n">
        <v>1</v>
      </c>
      <c r="BI4061" t="n">
        <v>1</v>
      </c>
      <c r="BJ4061">
        <f>SUM(B4061:BI4061)</f>
        <v/>
      </c>
    </row>
    <row r="4062">
      <c r="A4062" t="inlineStr">
        <is>
          <t>300866</t>
        </is>
      </c>
      <c r="S4062" t="n">
        <v>1</v>
      </c>
      <c r="W4062" t="n">
        <v>1</v>
      </c>
      <c r="X4062" t="n">
        <v>1</v>
      </c>
      <c r="Y4062" t="n">
        <v>1</v>
      </c>
      <c r="AB4062" t="n">
        <v>1</v>
      </c>
      <c r="AE4062" t="n">
        <v>1</v>
      </c>
      <c r="BJ4062">
        <f>SUM(B4062:BI4062)</f>
        <v/>
      </c>
    </row>
    <row r="4063">
      <c r="A4063" t="inlineStr">
        <is>
          <t>600418</t>
        </is>
      </c>
      <c r="S4063" t="n">
        <v>1</v>
      </c>
      <c r="T4063" t="n">
        <v>1</v>
      </c>
      <c r="U4063" t="n">
        <v>1</v>
      </c>
      <c r="V4063" t="n">
        <v>1</v>
      </c>
      <c r="W4063" t="n">
        <v>1</v>
      </c>
      <c r="AL4063" t="n">
        <v>1</v>
      </c>
      <c r="AM4063" t="n">
        <v>1</v>
      </c>
      <c r="AN4063" t="n">
        <v>1</v>
      </c>
      <c r="AO4063" t="n">
        <v>1</v>
      </c>
      <c r="AP4063" t="n">
        <v>1</v>
      </c>
      <c r="AQ4063" t="n">
        <v>1</v>
      </c>
      <c r="AR4063" t="n">
        <v>1</v>
      </c>
      <c r="AS4063" t="n">
        <v>1</v>
      </c>
      <c r="AT4063" t="n">
        <v>1</v>
      </c>
      <c r="AU4063" t="n">
        <v>1</v>
      </c>
      <c r="AV4063" t="n">
        <v>1</v>
      </c>
      <c r="AW4063" t="n">
        <v>1</v>
      </c>
      <c r="AX4063" t="n">
        <v>1</v>
      </c>
      <c r="AY4063" t="n">
        <v>1</v>
      </c>
      <c r="AZ4063" t="n">
        <v>1</v>
      </c>
      <c r="BA4063" t="n">
        <v>1</v>
      </c>
      <c r="BB4063" t="n">
        <v>1</v>
      </c>
      <c r="BC4063" t="n">
        <v>1</v>
      </c>
      <c r="BD4063" t="n">
        <v>1</v>
      </c>
      <c r="BE4063" t="n">
        <v>1</v>
      </c>
      <c r="BF4063" t="n">
        <v>1</v>
      </c>
      <c r="BG4063" t="n">
        <v>1</v>
      </c>
      <c r="BH4063" t="n">
        <v>1</v>
      </c>
      <c r="BI4063" t="n">
        <v>1</v>
      </c>
      <c r="BJ4063">
        <f>SUM(B4063:BI4063)</f>
        <v/>
      </c>
    </row>
    <row r="4064">
      <c r="A4064" t="inlineStr">
        <is>
          <t>600600</t>
        </is>
      </c>
      <c r="S4064" t="n">
        <v>1</v>
      </c>
      <c r="U4064" t="n">
        <v>1</v>
      </c>
      <c r="AA4064" t="n">
        <v>1</v>
      </c>
      <c r="AI4064" t="n">
        <v>1</v>
      </c>
      <c r="AJ4064" t="n">
        <v>1</v>
      </c>
      <c r="AK4064" t="n">
        <v>1</v>
      </c>
      <c r="AL4064" t="n">
        <v>1</v>
      </c>
      <c r="AM4064" t="n">
        <v>1</v>
      </c>
      <c r="AN4064" t="n">
        <v>1</v>
      </c>
      <c r="AO4064" t="n">
        <v>1</v>
      </c>
      <c r="AP4064" t="n">
        <v>1</v>
      </c>
      <c r="AQ4064" t="n">
        <v>1</v>
      </c>
      <c r="AR4064" t="n">
        <v>1</v>
      </c>
      <c r="AS4064" t="n">
        <v>1</v>
      </c>
      <c r="AT4064" t="n">
        <v>1</v>
      </c>
      <c r="AU4064" t="n">
        <v>1</v>
      </c>
      <c r="AV4064" t="n">
        <v>1</v>
      </c>
      <c r="AW4064" t="n">
        <v>1</v>
      </c>
      <c r="AX4064" t="n">
        <v>1</v>
      </c>
      <c r="AY4064" t="n">
        <v>1</v>
      </c>
      <c r="AZ4064" t="n">
        <v>1</v>
      </c>
      <c r="BA4064" t="n">
        <v>1</v>
      </c>
      <c r="BB4064" t="n">
        <v>1</v>
      </c>
      <c r="BC4064" t="n">
        <v>1</v>
      </c>
      <c r="BD4064" t="n">
        <v>1</v>
      </c>
      <c r="BE4064" t="n">
        <v>1</v>
      </c>
      <c r="BF4064" t="n">
        <v>1</v>
      </c>
      <c r="BG4064" t="n">
        <v>1</v>
      </c>
      <c r="BH4064" t="n">
        <v>1</v>
      </c>
      <c r="BI4064" t="n">
        <v>1</v>
      </c>
      <c r="BJ4064">
        <f>SUM(B4064:BI4064)</f>
        <v/>
      </c>
    </row>
    <row r="4065">
      <c r="A4065" t="inlineStr">
        <is>
          <t>603589</t>
        </is>
      </c>
      <c r="S4065" t="n">
        <v>1</v>
      </c>
      <c r="T4065" t="n">
        <v>1</v>
      </c>
      <c r="U4065" t="n">
        <v>1</v>
      </c>
      <c r="W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F4065" t="n">
        <v>1</v>
      </c>
      <c r="AH4065" t="n">
        <v>1</v>
      </c>
      <c r="AI4065" t="n">
        <v>1</v>
      </c>
      <c r="AK4065" t="n">
        <v>1</v>
      </c>
      <c r="AL4065" t="n">
        <v>1</v>
      </c>
      <c r="AM4065" t="n">
        <v>1</v>
      </c>
      <c r="AN4065" t="n">
        <v>1</v>
      </c>
      <c r="AO4065" t="n">
        <v>1</v>
      </c>
      <c r="AP4065" t="n">
        <v>1</v>
      </c>
      <c r="AQ4065" t="n">
        <v>1</v>
      </c>
      <c r="AR4065" t="n">
        <v>1</v>
      </c>
      <c r="AS4065" t="n">
        <v>1</v>
      </c>
      <c r="AT4065" t="n">
        <v>1</v>
      </c>
      <c r="AU4065" t="n">
        <v>1</v>
      </c>
      <c r="AV4065" t="n">
        <v>1</v>
      </c>
      <c r="AW4065" t="n">
        <v>1</v>
      </c>
      <c r="AX4065" t="n">
        <v>1</v>
      </c>
      <c r="AY4065" t="n">
        <v>1</v>
      </c>
      <c r="AZ4065" t="n">
        <v>1</v>
      </c>
      <c r="BA4065" t="n">
        <v>1</v>
      </c>
      <c r="BJ4065">
        <f>SUM(B4065:BI4065)</f>
        <v/>
      </c>
    </row>
    <row r="4066">
      <c r="A4066" t="inlineStr">
        <is>
          <t>600779</t>
        </is>
      </c>
      <c r="T4066" t="n">
        <v>1</v>
      </c>
      <c r="U4066" t="n">
        <v>1</v>
      </c>
      <c r="V4066" t="n">
        <v>1</v>
      </c>
      <c r="Z4066" t="n">
        <v>1</v>
      </c>
      <c r="AA4066" t="n">
        <v>1</v>
      </c>
      <c r="AB4066" t="n">
        <v>1</v>
      </c>
      <c r="AC4066" t="n">
        <v>1</v>
      </c>
      <c r="AF4066" t="n">
        <v>1</v>
      </c>
      <c r="AH4066" t="n">
        <v>1</v>
      </c>
      <c r="AI4066" t="n">
        <v>1</v>
      </c>
      <c r="AJ4066" t="n">
        <v>1</v>
      </c>
      <c r="AK4066" t="n">
        <v>1</v>
      </c>
      <c r="AL4066" t="n">
        <v>1</v>
      </c>
      <c r="AM4066" t="n">
        <v>1</v>
      </c>
      <c r="AN4066" t="n">
        <v>1</v>
      </c>
      <c r="AO4066" t="n">
        <v>1</v>
      </c>
      <c r="AP4066" t="n">
        <v>1</v>
      </c>
      <c r="AQ4066" t="n">
        <v>1</v>
      </c>
      <c r="AR4066" t="n">
        <v>1</v>
      </c>
      <c r="AS4066" t="n">
        <v>1</v>
      </c>
      <c r="AT4066" t="n">
        <v>1</v>
      </c>
      <c r="AU4066" t="n">
        <v>1</v>
      </c>
      <c r="AV4066" t="n">
        <v>1</v>
      </c>
      <c r="AW4066" t="n">
        <v>1</v>
      </c>
      <c r="AX4066" t="n">
        <v>1</v>
      </c>
      <c r="AY4066" t="n">
        <v>1</v>
      </c>
      <c r="AZ4066" t="n">
        <v>1</v>
      </c>
      <c r="BA4066" t="n">
        <v>1</v>
      </c>
      <c r="BB4066" t="n">
        <v>1</v>
      </c>
      <c r="BC4066" t="n">
        <v>1</v>
      </c>
      <c r="BD4066" t="n">
        <v>1</v>
      </c>
      <c r="BE4066" t="n">
        <v>1</v>
      </c>
      <c r="BF4066" t="n">
        <v>1</v>
      </c>
      <c r="BG4066" t="n">
        <v>1</v>
      </c>
      <c r="BH4066" t="n">
        <v>1</v>
      </c>
      <c r="BI4066" t="n">
        <v>1</v>
      </c>
      <c r="BJ4066">
        <f>SUM(B4066:BI4066)</f>
        <v/>
      </c>
    </row>
    <row r="4067">
      <c r="A4067" t="inlineStr">
        <is>
          <t>601238</t>
        </is>
      </c>
      <c r="T4067" t="n">
        <v>1</v>
      </c>
      <c r="AD4067" t="n">
        <v>1</v>
      </c>
      <c r="AE4067" t="n">
        <v>1</v>
      </c>
      <c r="AF4067" t="n">
        <v>1</v>
      </c>
      <c r="AG4067" t="n">
        <v>1</v>
      </c>
      <c r="BJ4067">
        <f>SUM(B4067:BI4067)</f>
        <v/>
      </c>
    </row>
    <row r="4068">
      <c r="A4068" t="inlineStr">
        <is>
          <t>601865</t>
        </is>
      </c>
      <c r="T4068" t="n">
        <v>1</v>
      </c>
      <c r="U4068" t="n">
        <v>1</v>
      </c>
      <c r="V4068" t="n">
        <v>1</v>
      </c>
      <c r="W4068" t="n">
        <v>1</v>
      </c>
      <c r="X4068" t="n">
        <v>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1</v>
      </c>
      <c r="AG4068" t="n">
        <v>1</v>
      </c>
      <c r="AH4068" t="n">
        <v>1</v>
      </c>
      <c r="AI4068" t="n">
        <v>1</v>
      </c>
      <c r="AJ4068" t="n">
        <v>1</v>
      </c>
      <c r="AK4068" t="n">
        <v>1</v>
      </c>
      <c r="AL4068" t="n">
        <v>1</v>
      </c>
      <c r="AM4068" t="n">
        <v>1</v>
      </c>
      <c r="AN4068" t="n">
        <v>1</v>
      </c>
      <c r="AO4068" t="n">
        <v>1</v>
      </c>
      <c r="AP4068" t="n">
        <v>1</v>
      </c>
      <c r="AQ4068" t="n">
        <v>1</v>
      </c>
      <c r="AR4068" t="n">
        <v>1</v>
      </c>
      <c r="AS4068" t="n">
        <v>1</v>
      </c>
      <c r="AT4068" t="n">
        <v>1</v>
      </c>
      <c r="AU4068" t="n">
        <v>1</v>
      </c>
      <c r="AV4068" t="n">
        <v>1</v>
      </c>
      <c r="AW4068" t="n">
        <v>1</v>
      </c>
      <c r="AX4068" t="n">
        <v>1</v>
      </c>
      <c r="AY4068" t="n">
        <v>1</v>
      </c>
      <c r="AZ4068" t="n">
        <v>1</v>
      </c>
      <c r="BA4068" t="n">
        <v>1</v>
      </c>
      <c r="BB4068" t="n">
        <v>1</v>
      </c>
      <c r="BC4068" t="n">
        <v>1</v>
      </c>
      <c r="BD4068" t="n">
        <v>1</v>
      </c>
      <c r="BE4068" t="n">
        <v>1</v>
      </c>
      <c r="BF4068" t="n">
        <v>1</v>
      </c>
      <c r="BG4068" t="n">
        <v>1</v>
      </c>
      <c r="BH4068" t="n">
        <v>1</v>
      </c>
      <c r="BI4068" t="n">
        <v>1</v>
      </c>
      <c r="BJ4068">
        <f>SUM(B4068:BI4068)</f>
        <v/>
      </c>
    </row>
    <row r="4069">
      <c r="A4069" t="inlineStr">
        <is>
          <t>002812</t>
        </is>
      </c>
      <c r="U4069" t="n">
        <v>1</v>
      </c>
      <c r="V4069" t="n">
        <v>1</v>
      </c>
      <c r="W4069" t="n">
        <v>1</v>
      </c>
      <c r="X4069" t="n">
        <v>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1</v>
      </c>
      <c r="AG4069" t="n">
        <v>1</v>
      </c>
      <c r="AH4069" t="n">
        <v>1</v>
      </c>
      <c r="AI4069" t="n">
        <v>1</v>
      </c>
      <c r="AJ4069" t="n">
        <v>1</v>
      </c>
      <c r="AK4069" t="n">
        <v>1</v>
      </c>
      <c r="AL4069" t="n">
        <v>1</v>
      </c>
      <c r="AM4069" t="n">
        <v>1</v>
      </c>
      <c r="AN4069" t="n">
        <v>1</v>
      </c>
      <c r="AO4069" t="n">
        <v>1</v>
      </c>
      <c r="AP4069" t="n">
        <v>1</v>
      </c>
      <c r="AQ4069" t="n">
        <v>1</v>
      </c>
      <c r="AR4069" t="n">
        <v>1</v>
      </c>
      <c r="AS4069" t="n">
        <v>1</v>
      </c>
      <c r="AT4069" t="n">
        <v>1</v>
      </c>
      <c r="AU4069" t="n">
        <v>1</v>
      </c>
      <c r="AV4069" t="n">
        <v>1</v>
      </c>
      <c r="AW4069" t="n">
        <v>1</v>
      </c>
      <c r="AX4069" t="n">
        <v>1</v>
      </c>
      <c r="AY4069" t="n">
        <v>1</v>
      </c>
      <c r="AZ4069" t="n">
        <v>1</v>
      </c>
      <c r="BA4069" t="n">
        <v>1</v>
      </c>
      <c r="BB4069" t="n">
        <v>1</v>
      </c>
      <c r="BC4069" t="n">
        <v>1</v>
      </c>
      <c r="BD4069" t="n">
        <v>1</v>
      </c>
      <c r="BE4069" t="n">
        <v>1</v>
      </c>
      <c r="BF4069" t="n">
        <v>1</v>
      </c>
      <c r="BG4069" t="n">
        <v>1</v>
      </c>
      <c r="BH4069" t="n">
        <v>1</v>
      </c>
      <c r="BI4069" t="n">
        <v>1</v>
      </c>
      <c r="BJ4069">
        <f>SUM(B4069:BI4069)</f>
        <v/>
      </c>
    </row>
    <row r="4070">
      <c r="A4070" t="inlineStr">
        <is>
          <t>603369</t>
        </is>
      </c>
      <c r="U4070" t="n">
        <v>1</v>
      </c>
      <c r="AA4070" t="n">
        <v>1</v>
      </c>
      <c r="AB4070" t="n">
        <v>1</v>
      </c>
      <c r="AC4070" t="n">
        <v>1</v>
      </c>
      <c r="AD4070" t="n">
        <v>1</v>
      </c>
      <c r="AF4070" t="n">
        <v>1</v>
      </c>
      <c r="AH4070" t="n">
        <v>1</v>
      </c>
      <c r="AI4070" t="n">
        <v>1</v>
      </c>
      <c r="AJ4070" t="n">
        <v>1</v>
      </c>
      <c r="AK4070" t="n">
        <v>1</v>
      </c>
      <c r="AL4070" t="n">
        <v>1</v>
      </c>
      <c r="AM4070" t="n">
        <v>1</v>
      </c>
      <c r="AN4070" t="n">
        <v>1</v>
      </c>
      <c r="AO4070" t="n">
        <v>1</v>
      </c>
      <c r="AP4070" t="n">
        <v>1</v>
      </c>
      <c r="AQ4070" t="n">
        <v>1</v>
      </c>
      <c r="AR4070" t="n">
        <v>1</v>
      </c>
      <c r="AS4070" t="n">
        <v>1</v>
      </c>
      <c r="AT4070" t="n">
        <v>1</v>
      </c>
      <c r="AU4070" t="n">
        <v>1</v>
      </c>
      <c r="AV4070" t="n">
        <v>1</v>
      </c>
      <c r="AW4070" t="n">
        <v>1</v>
      </c>
      <c r="AX4070" t="n">
        <v>1</v>
      </c>
      <c r="AY4070" t="n">
        <v>1</v>
      </c>
      <c r="AZ4070" t="n">
        <v>1</v>
      </c>
      <c r="BA4070" t="n">
        <v>1</v>
      </c>
      <c r="BB4070" t="n">
        <v>1</v>
      </c>
      <c r="BC4070" t="n">
        <v>1</v>
      </c>
      <c r="BD4070" t="n">
        <v>1</v>
      </c>
      <c r="BE4070" t="n">
        <v>1</v>
      </c>
      <c r="BF4070" t="n">
        <v>1</v>
      </c>
      <c r="BG4070" t="n">
        <v>1</v>
      </c>
      <c r="BH4070" t="n">
        <v>1</v>
      </c>
      <c r="BI4070" t="n">
        <v>1</v>
      </c>
      <c r="BJ4070">
        <f>SUM(B4070:BI4070)</f>
        <v/>
      </c>
    </row>
    <row r="4071">
      <c r="A4071" t="inlineStr">
        <is>
          <t>600203</t>
        </is>
      </c>
      <c r="V4071" t="n">
        <v>1</v>
      </c>
      <c r="X4071" t="n">
        <v>1</v>
      </c>
      <c r="AZ4071" t="n">
        <v>1</v>
      </c>
      <c r="BA4071" t="n">
        <v>1</v>
      </c>
      <c r="BC4071" t="n">
        <v>1</v>
      </c>
      <c r="BD4071" t="n">
        <v>1</v>
      </c>
      <c r="BE4071" t="n">
        <v>1</v>
      </c>
      <c r="BF4071" t="n">
        <v>1</v>
      </c>
      <c r="BG4071" t="n">
        <v>1</v>
      </c>
      <c r="BH4071" t="n">
        <v>1</v>
      </c>
      <c r="BI4071" t="n">
        <v>1</v>
      </c>
      <c r="BJ4071">
        <f>SUM(B4071:BI4071)</f>
        <v/>
      </c>
    </row>
    <row r="4072">
      <c r="A4072" t="inlineStr">
        <is>
          <t>002706</t>
        </is>
      </c>
      <c r="W4072" t="n">
        <v>1</v>
      </c>
      <c r="AC4072" t="n">
        <v>1</v>
      </c>
      <c r="AD4072" t="n">
        <v>1</v>
      </c>
      <c r="AE4072" t="n">
        <v>1</v>
      </c>
      <c r="AF4072" t="n">
        <v>1</v>
      </c>
      <c r="AG4072" t="n">
        <v>1</v>
      </c>
      <c r="AH4072" t="n">
        <v>1</v>
      </c>
      <c r="AI4072" t="n">
        <v>1</v>
      </c>
      <c r="AJ4072" t="n">
        <v>1</v>
      </c>
      <c r="AK4072" t="n">
        <v>1</v>
      </c>
      <c r="AL4072" t="n">
        <v>1</v>
      </c>
      <c r="AM4072" t="n">
        <v>1</v>
      </c>
      <c r="AN4072" t="n">
        <v>1</v>
      </c>
      <c r="AO4072" t="n">
        <v>1</v>
      </c>
      <c r="AP4072" t="n">
        <v>1</v>
      </c>
      <c r="AQ4072" t="n">
        <v>1</v>
      </c>
      <c r="AR4072" t="n">
        <v>1</v>
      </c>
      <c r="AS4072" t="n">
        <v>1</v>
      </c>
      <c r="AT4072" t="n">
        <v>1</v>
      </c>
      <c r="AU4072" t="n">
        <v>1</v>
      </c>
      <c r="AV4072" t="n">
        <v>1</v>
      </c>
      <c r="AW4072" t="n">
        <v>1</v>
      </c>
      <c r="AX4072" t="n">
        <v>1</v>
      </c>
      <c r="AY4072" t="n">
        <v>1</v>
      </c>
      <c r="AZ4072" t="n">
        <v>1</v>
      </c>
      <c r="BA4072" t="n">
        <v>1</v>
      </c>
      <c r="BB4072" t="n">
        <v>1</v>
      </c>
      <c r="BC4072" t="n">
        <v>1</v>
      </c>
      <c r="BD4072" t="n">
        <v>1</v>
      </c>
      <c r="BE4072" t="n">
        <v>1</v>
      </c>
      <c r="BF4072" t="n">
        <v>1</v>
      </c>
      <c r="BG4072" t="n">
        <v>1</v>
      </c>
      <c r="BH4072" t="n">
        <v>1</v>
      </c>
      <c r="BI4072" t="n">
        <v>1</v>
      </c>
      <c r="BJ4072">
        <f>SUM(B4072:BI4072)</f>
        <v/>
      </c>
    </row>
    <row r="4073">
      <c r="A4073" t="inlineStr">
        <is>
          <t>603129</t>
        </is>
      </c>
      <c r="W4073" t="n">
        <v>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1</v>
      </c>
      <c r="AG4073" t="n">
        <v>1</v>
      </c>
      <c r="AH4073" t="n">
        <v>1</v>
      </c>
      <c r="AI4073" t="n">
        <v>1</v>
      </c>
      <c r="AJ4073" t="n">
        <v>1</v>
      </c>
      <c r="AK4073" t="n">
        <v>1</v>
      </c>
      <c r="AL4073" t="n">
        <v>1</v>
      </c>
      <c r="AM4073" t="n">
        <v>1</v>
      </c>
      <c r="AN4073" t="n">
        <v>1</v>
      </c>
      <c r="AO4073" t="n">
        <v>1</v>
      </c>
      <c r="AP4073" t="n">
        <v>1</v>
      </c>
      <c r="AQ4073" t="n">
        <v>1</v>
      </c>
      <c r="AR4073" t="n">
        <v>1</v>
      </c>
      <c r="AS4073" t="n">
        <v>1</v>
      </c>
      <c r="AT4073" t="n">
        <v>1</v>
      </c>
      <c r="AU4073" t="n">
        <v>1</v>
      </c>
      <c r="AV4073" t="n">
        <v>1</v>
      </c>
      <c r="AW4073" t="n">
        <v>1</v>
      </c>
      <c r="AX4073" t="n">
        <v>1</v>
      </c>
      <c r="AY4073" t="n">
        <v>1</v>
      </c>
      <c r="AZ4073" t="n">
        <v>1</v>
      </c>
      <c r="BA4073" t="n">
        <v>1</v>
      </c>
      <c r="BB4073" t="n">
        <v>1</v>
      </c>
      <c r="BC4073" t="n">
        <v>1</v>
      </c>
      <c r="BD4073" t="n">
        <v>1</v>
      </c>
      <c r="BE4073" t="n">
        <v>1</v>
      </c>
      <c r="BF4073" t="n">
        <v>1</v>
      </c>
      <c r="BG4073" t="n">
        <v>1</v>
      </c>
      <c r="BH4073" t="n">
        <v>1</v>
      </c>
      <c r="BI4073" t="n">
        <v>1</v>
      </c>
      <c r="BJ4073">
        <f>SUM(B4073:BI4073)</f>
        <v/>
      </c>
    </row>
    <row r="4074">
      <c r="A4074" t="inlineStr">
        <is>
          <t>603319</t>
        </is>
      </c>
      <c r="W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1</v>
      </c>
      <c r="AG4074" t="n">
        <v>1</v>
      </c>
      <c r="AH4074" t="n">
        <v>1</v>
      </c>
      <c r="AI4074" t="n">
        <v>1</v>
      </c>
      <c r="AJ4074" t="n">
        <v>1</v>
      </c>
      <c r="AK4074" t="n">
        <v>1</v>
      </c>
      <c r="AL4074" t="n">
        <v>1</v>
      </c>
      <c r="AM4074" t="n">
        <v>1</v>
      </c>
      <c r="AN4074" t="n">
        <v>1</v>
      </c>
      <c r="AO4074" t="n">
        <v>1</v>
      </c>
      <c r="AP4074" t="n">
        <v>1</v>
      </c>
      <c r="AQ4074" t="n">
        <v>1</v>
      </c>
      <c r="AR4074" t="n">
        <v>1</v>
      </c>
      <c r="AS4074" t="n">
        <v>1</v>
      </c>
      <c r="AT4074" t="n">
        <v>1</v>
      </c>
      <c r="AU4074" t="n">
        <v>1</v>
      </c>
      <c r="AV4074" t="n">
        <v>1</v>
      </c>
      <c r="AW4074" t="n">
        <v>1</v>
      </c>
      <c r="AX4074" t="n">
        <v>1</v>
      </c>
      <c r="AY4074" t="n">
        <v>1</v>
      </c>
      <c r="AZ4074" t="n">
        <v>1</v>
      </c>
      <c r="BA4074" t="n">
        <v>1</v>
      </c>
      <c r="BB4074" t="n">
        <v>1</v>
      </c>
      <c r="BC4074" t="n">
        <v>1</v>
      </c>
      <c r="BD4074" t="n">
        <v>1</v>
      </c>
      <c r="BE4074" t="n">
        <v>1</v>
      </c>
      <c r="BF4074" t="n">
        <v>1</v>
      </c>
      <c r="BG4074" t="n">
        <v>1</v>
      </c>
      <c r="BH4074" t="n">
        <v>1</v>
      </c>
      <c r="BI4074" t="n">
        <v>1</v>
      </c>
      <c r="BJ4074">
        <f>SUM(B4074:BI4074)</f>
        <v/>
      </c>
    </row>
    <row r="4075">
      <c r="A4075" t="inlineStr">
        <is>
          <t>600741</t>
        </is>
      </c>
      <c r="Y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1</v>
      </c>
      <c r="AG4075" t="n">
        <v>1</v>
      </c>
      <c r="AH4075" t="n">
        <v>1</v>
      </c>
      <c r="AI4075" t="n">
        <v>1</v>
      </c>
      <c r="AJ4075" t="n">
        <v>1</v>
      </c>
      <c r="AK4075" t="n">
        <v>1</v>
      </c>
      <c r="AL4075" t="n">
        <v>1</v>
      </c>
      <c r="AM4075" t="n">
        <v>1</v>
      </c>
      <c r="AO4075" t="n">
        <v>1</v>
      </c>
      <c r="AP4075" t="n">
        <v>1</v>
      </c>
      <c r="AQ4075" t="n">
        <v>1</v>
      </c>
      <c r="AR4075" t="n">
        <v>1</v>
      </c>
      <c r="AT4075" t="n">
        <v>1</v>
      </c>
      <c r="BJ4075">
        <f>SUM(B4075:BI4075)</f>
        <v/>
      </c>
    </row>
    <row r="4076">
      <c r="A4076" t="inlineStr">
        <is>
          <t>601456</t>
        </is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1</v>
      </c>
      <c r="AG4076" t="n">
        <v>1</v>
      </c>
      <c r="AH4076" t="n">
        <v>1</v>
      </c>
      <c r="AI4076" t="n">
        <v>1</v>
      </c>
      <c r="AJ4076" t="n">
        <v>1</v>
      </c>
      <c r="AK4076" t="n">
        <v>1</v>
      </c>
      <c r="AL4076" t="n">
        <v>1</v>
      </c>
      <c r="AM4076" t="n">
        <v>1</v>
      </c>
      <c r="AN4076" t="n">
        <v>1</v>
      </c>
      <c r="AO4076" t="n">
        <v>1</v>
      </c>
      <c r="AP4076" t="n">
        <v>1</v>
      </c>
      <c r="AQ4076" t="n">
        <v>1</v>
      </c>
      <c r="AR4076" t="n">
        <v>1</v>
      </c>
      <c r="AS4076" t="n">
        <v>1</v>
      </c>
      <c r="AT4076" t="n">
        <v>1</v>
      </c>
      <c r="AU4076" t="n">
        <v>1</v>
      </c>
      <c r="AV4076" t="n">
        <v>1</v>
      </c>
      <c r="AW4076" t="n">
        <v>1</v>
      </c>
      <c r="AX4076" t="n">
        <v>1</v>
      </c>
      <c r="AY4076" t="n">
        <v>1</v>
      </c>
      <c r="AZ4076" t="n">
        <v>1</v>
      </c>
      <c r="BA4076" t="n">
        <v>1</v>
      </c>
      <c r="BB4076" t="n">
        <v>1</v>
      </c>
      <c r="BC4076" t="n">
        <v>1</v>
      </c>
      <c r="BD4076" t="n">
        <v>1</v>
      </c>
      <c r="BE4076" t="n">
        <v>1</v>
      </c>
      <c r="BF4076" t="n">
        <v>1</v>
      </c>
      <c r="BG4076" t="n">
        <v>1</v>
      </c>
      <c r="BH4076" t="n">
        <v>1</v>
      </c>
      <c r="BI4076" t="n">
        <v>1</v>
      </c>
      <c r="BJ4076">
        <f>SUM(B4076:BI4076)</f>
        <v/>
      </c>
    </row>
    <row r="4077">
      <c r="A4077" t="inlineStr">
        <is>
          <t>603787</t>
        </is>
      </c>
      <c r="Z4077" t="n">
        <v>1</v>
      </c>
      <c r="AC4077" t="n">
        <v>1</v>
      </c>
      <c r="AD4077" t="n">
        <v>1</v>
      </c>
      <c r="AI4077" t="n">
        <v>1</v>
      </c>
      <c r="AJ4077" t="n">
        <v>1</v>
      </c>
      <c r="AK4077" t="n">
        <v>1</v>
      </c>
      <c r="AL4077" t="n">
        <v>1</v>
      </c>
      <c r="AM4077" t="n">
        <v>1</v>
      </c>
      <c r="AN4077" t="n">
        <v>1</v>
      </c>
      <c r="AO4077" t="n">
        <v>1</v>
      </c>
      <c r="AP4077" t="n">
        <v>1</v>
      </c>
      <c r="AQ4077" t="n">
        <v>1</v>
      </c>
      <c r="AR4077" t="n">
        <v>1</v>
      </c>
      <c r="AS4077" t="n">
        <v>1</v>
      </c>
      <c r="AT4077" t="n">
        <v>1</v>
      </c>
      <c r="AU4077" t="n">
        <v>1</v>
      </c>
      <c r="AV4077" t="n">
        <v>1</v>
      </c>
      <c r="AW4077" t="n">
        <v>1</v>
      </c>
      <c r="AX4077" t="n">
        <v>1</v>
      </c>
      <c r="AY4077" t="n">
        <v>1</v>
      </c>
      <c r="AZ4077" t="n">
        <v>1</v>
      </c>
      <c r="BA4077" t="n">
        <v>1</v>
      </c>
      <c r="BB4077" t="n">
        <v>1</v>
      </c>
      <c r="BC4077" t="n">
        <v>1</v>
      </c>
      <c r="BD4077" t="n">
        <v>1</v>
      </c>
      <c r="BE4077" t="n">
        <v>1</v>
      </c>
      <c r="BF4077" t="n">
        <v>1</v>
      </c>
      <c r="BG4077" t="n">
        <v>1</v>
      </c>
      <c r="BH4077" t="n">
        <v>1</v>
      </c>
      <c r="BI4077" t="n">
        <v>1</v>
      </c>
      <c r="BJ4077">
        <f>SUM(B4077:BI4077)</f>
        <v/>
      </c>
    </row>
    <row r="4078">
      <c r="A4078" t="inlineStr">
        <is>
          <t>600976</t>
        </is>
      </c>
      <c r="AA4078" t="n">
        <v>1</v>
      </c>
      <c r="AB4078" t="n">
        <v>1</v>
      </c>
      <c r="AC4078" t="n">
        <v>1</v>
      </c>
      <c r="AF4078" t="n">
        <v>1</v>
      </c>
      <c r="AG4078" t="n">
        <v>1</v>
      </c>
      <c r="AH4078" t="n">
        <v>1</v>
      </c>
      <c r="AI4078" t="n">
        <v>1</v>
      </c>
      <c r="AJ4078" t="n">
        <v>1</v>
      </c>
      <c r="AK4078" t="n">
        <v>1</v>
      </c>
      <c r="AL4078" t="n">
        <v>1</v>
      </c>
      <c r="AM4078" t="n">
        <v>1</v>
      </c>
      <c r="AN4078" t="n">
        <v>1</v>
      </c>
      <c r="AO4078" t="n">
        <v>1</v>
      </c>
      <c r="AP4078" t="n">
        <v>1</v>
      </c>
      <c r="AQ4078" t="n">
        <v>1</v>
      </c>
      <c r="AR4078" t="n">
        <v>1</v>
      </c>
      <c r="AS4078" t="n">
        <v>1</v>
      </c>
      <c r="AT4078" t="n">
        <v>1</v>
      </c>
      <c r="AU4078" t="n">
        <v>1</v>
      </c>
      <c r="AV4078" t="n">
        <v>1</v>
      </c>
      <c r="AW4078" t="n">
        <v>1</v>
      </c>
      <c r="AX4078" t="n">
        <v>1</v>
      </c>
      <c r="AY4078" t="n">
        <v>1</v>
      </c>
      <c r="AZ4078" t="n">
        <v>1</v>
      </c>
      <c r="BA4078" t="n">
        <v>1</v>
      </c>
      <c r="BB4078" t="n">
        <v>1</v>
      </c>
      <c r="BC4078" t="n">
        <v>1</v>
      </c>
      <c r="BD4078" t="n">
        <v>1</v>
      </c>
      <c r="BE4078" t="n">
        <v>1</v>
      </c>
      <c r="BF4078" t="n">
        <v>1</v>
      </c>
      <c r="BG4078" t="n">
        <v>1</v>
      </c>
      <c r="BH4078" t="n">
        <v>1</v>
      </c>
      <c r="BI4078" t="n">
        <v>1</v>
      </c>
      <c r="BJ4078">
        <f>SUM(B4078:BI4078)</f>
        <v/>
      </c>
    </row>
    <row r="4079">
      <c r="A4079" t="inlineStr">
        <is>
          <t>603179</t>
        </is>
      </c>
      <c r="AB4079" t="n">
        <v>1</v>
      </c>
      <c r="AC4079" t="n">
        <v>1</v>
      </c>
      <c r="AD4079" t="n">
        <v>1</v>
      </c>
      <c r="AE4079" t="n">
        <v>1</v>
      </c>
      <c r="AF4079" t="n">
        <v>1</v>
      </c>
      <c r="AG4079" t="n">
        <v>1</v>
      </c>
      <c r="AH4079" t="n">
        <v>1</v>
      </c>
      <c r="AI4079" t="n">
        <v>1</v>
      </c>
      <c r="AJ4079" t="n">
        <v>1</v>
      </c>
      <c r="AK4079" t="n">
        <v>1</v>
      </c>
      <c r="AL4079" t="n">
        <v>1</v>
      </c>
      <c r="AM4079" t="n">
        <v>1</v>
      </c>
      <c r="AN4079" t="n">
        <v>1</v>
      </c>
      <c r="AO4079" t="n">
        <v>1</v>
      </c>
      <c r="AP4079" t="n">
        <v>1</v>
      </c>
      <c r="AQ4079" t="n">
        <v>1</v>
      </c>
      <c r="AR4079" t="n">
        <v>1</v>
      </c>
      <c r="AS4079" t="n">
        <v>1</v>
      </c>
      <c r="AT4079" t="n">
        <v>1</v>
      </c>
      <c r="AU4079" t="n">
        <v>1</v>
      </c>
      <c r="AV4079" t="n">
        <v>1</v>
      </c>
      <c r="AW4079" t="n">
        <v>1</v>
      </c>
      <c r="AX4079" t="n">
        <v>1</v>
      </c>
      <c r="AY4079" t="n">
        <v>1</v>
      </c>
      <c r="AZ4079" t="n">
        <v>1</v>
      </c>
      <c r="BA4079" t="n">
        <v>1</v>
      </c>
      <c r="BB4079" t="n">
        <v>1</v>
      </c>
      <c r="BC4079" t="n">
        <v>1</v>
      </c>
      <c r="BD4079" t="n">
        <v>1</v>
      </c>
      <c r="BE4079" t="n">
        <v>1</v>
      </c>
      <c r="BF4079" t="n">
        <v>1</v>
      </c>
      <c r="BG4079" t="n">
        <v>1</v>
      </c>
      <c r="BH4079" t="n">
        <v>1</v>
      </c>
      <c r="BI4079" t="n">
        <v>1</v>
      </c>
      <c r="BJ4079">
        <f>SUM(B4079:BI4079)</f>
        <v/>
      </c>
    </row>
    <row r="4080">
      <c r="A4080" t="inlineStr">
        <is>
          <t>002729</t>
        </is>
      </c>
      <c r="AC4080" t="n">
        <v>1</v>
      </c>
      <c r="AD4080" t="n">
        <v>1</v>
      </c>
      <c r="AE4080" t="n">
        <v>1</v>
      </c>
      <c r="AF4080" t="n">
        <v>1</v>
      </c>
      <c r="AG4080" t="n">
        <v>1</v>
      </c>
      <c r="AH4080" t="n">
        <v>1</v>
      </c>
      <c r="AI4080" t="n">
        <v>1</v>
      </c>
      <c r="BJ4080">
        <f>SUM(B4080:BI4080)</f>
        <v/>
      </c>
    </row>
    <row r="4081">
      <c r="A4081" t="inlineStr">
        <is>
          <t>300012</t>
        </is>
      </c>
      <c r="AC4081" t="n">
        <v>1</v>
      </c>
      <c r="AD4081" t="n">
        <v>1</v>
      </c>
      <c r="AE4081" t="n">
        <v>1</v>
      </c>
      <c r="AF4081" t="n">
        <v>1</v>
      </c>
      <c r="AG4081" t="n">
        <v>1</v>
      </c>
      <c r="AH4081" t="n">
        <v>1</v>
      </c>
      <c r="AI4081" t="n">
        <v>1</v>
      </c>
      <c r="AJ4081" t="n">
        <v>1</v>
      </c>
      <c r="AM4081" t="n">
        <v>1</v>
      </c>
      <c r="AN4081" t="n">
        <v>1</v>
      </c>
      <c r="AO4081" t="n">
        <v>1</v>
      </c>
      <c r="AP4081" t="n">
        <v>1</v>
      </c>
      <c r="AQ4081" t="n">
        <v>1</v>
      </c>
      <c r="AR4081" t="n">
        <v>1</v>
      </c>
      <c r="AS4081" t="n">
        <v>1</v>
      </c>
      <c r="AT4081" t="n">
        <v>1</v>
      </c>
      <c r="AU4081" t="n">
        <v>1</v>
      </c>
      <c r="AV4081" t="n">
        <v>1</v>
      </c>
      <c r="AW4081" t="n">
        <v>1</v>
      </c>
      <c r="AX4081" t="n">
        <v>1</v>
      </c>
      <c r="AY4081" t="n">
        <v>1</v>
      </c>
      <c r="AZ4081" t="n">
        <v>1</v>
      </c>
      <c r="BB4081" t="n">
        <v>1</v>
      </c>
      <c r="BC4081" t="n">
        <v>1</v>
      </c>
      <c r="BD4081" t="n">
        <v>1</v>
      </c>
      <c r="BE4081" t="n">
        <v>1</v>
      </c>
      <c r="BF4081" t="n">
        <v>1</v>
      </c>
      <c r="BG4081" t="n">
        <v>1</v>
      </c>
      <c r="BH4081" t="n">
        <v>1</v>
      </c>
      <c r="BI4081" t="n">
        <v>1</v>
      </c>
      <c r="BJ4081">
        <f>SUM(B4081:BI4081)</f>
        <v/>
      </c>
    </row>
    <row r="4082">
      <c r="A4082" t="inlineStr">
        <is>
          <t>300791</t>
        </is>
      </c>
      <c r="AD4082" t="n">
        <v>1</v>
      </c>
      <c r="AE4082" t="n">
        <v>1</v>
      </c>
      <c r="AH4082" t="n">
        <v>1</v>
      </c>
      <c r="AI4082" t="n">
        <v>1</v>
      </c>
      <c r="AJ4082" t="n">
        <v>1</v>
      </c>
      <c r="AK4082" t="n">
        <v>1</v>
      </c>
      <c r="AL4082" t="n">
        <v>1</v>
      </c>
      <c r="AM4082" t="n">
        <v>1</v>
      </c>
      <c r="AN4082" t="n">
        <v>1</v>
      </c>
      <c r="AO4082" t="n">
        <v>1</v>
      </c>
      <c r="AP4082" t="n">
        <v>1</v>
      </c>
      <c r="AQ4082" t="n">
        <v>1</v>
      </c>
      <c r="AR4082" t="n">
        <v>1</v>
      </c>
      <c r="AS4082" t="n">
        <v>1</v>
      </c>
      <c r="AT4082" t="n">
        <v>1</v>
      </c>
      <c r="AU4082" t="n">
        <v>1</v>
      </c>
      <c r="AV4082" t="n">
        <v>1</v>
      </c>
      <c r="AW4082" t="n">
        <v>1</v>
      </c>
      <c r="AX4082" t="n">
        <v>1</v>
      </c>
      <c r="AY4082" t="n">
        <v>1</v>
      </c>
      <c r="AZ4082" t="n">
        <v>1</v>
      </c>
      <c r="BA4082" t="n">
        <v>1</v>
      </c>
      <c r="BB4082" t="n">
        <v>1</v>
      </c>
      <c r="BC4082" t="n">
        <v>1</v>
      </c>
      <c r="BD4082" t="n">
        <v>1</v>
      </c>
      <c r="BE4082" t="n">
        <v>1</v>
      </c>
      <c r="BF4082" t="n">
        <v>1</v>
      </c>
      <c r="BG4082" t="n">
        <v>1</v>
      </c>
      <c r="BH4082" t="n">
        <v>1</v>
      </c>
      <c r="BI4082" t="n">
        <v>1</v>
      </c>
      <c r="BJ4082">
        <f>SUM(B4082:BI4082)</f>
        <v/>
      </c>
    </row>
    <row r="4083">
      <c r="A4083" t="inlineStr">
        <is>
          <t>600336</t>
        </is>
      </c>
      <c r="AD4083" t="n">
        <v>1</v>
      </c>
      <c r="AE4083" t="n">
        <v>1</v>
      </c>
      <c r="AF4083" t="n">
        <v>1</v>
      </c>
      <c r="AO4083" t="n">
        <v>1</v>
      </c>
      <c r="AQ4083" t="n">
        <v>1</v>
      </c>
      <c r="AR4083" t="n">
        <v>1</v>
      </c>
      <c r="AS4083" t="n">
        <v>1</v>
      </c>
      <c r="AT4083" t="n">
        <v>1</v>
      </c>
      <c r="AU4083" t="n">
        <v>1</v>
      </c>
      <c r="AW4083" t="n">
        <v>1</v>
      </c>
      <c r="AX4083" t="n">
        <v>1</v>
      </c>
      <c r="AY4083" t="n">
        <v>1</v>
      </c>
      <c r="AZ4083" t="n">
        <v>1</v>
      </c>
      <c r="BA4083" t="n">
        <v>1</v>
      </c>
      <c r="BB4083" t="n">
        <v>1</v>
      </c>
      <c r="BC4083" t="n">
        <v>1</v>
      </c>
      <c r="BD4083" t="n">
        <v>1</v>
      </c>
      <c r="BE4083" t="n">
        <v>1</v>
      </c>
      <c r="BF4083" t="n">
        <v>1</v>
      </c>
      <c r="BG4083" t="n">
        <v>1</v>
      </c>
      <c r="BH4083" t="n">
        <v>1</v>
      </c>
      <c r="BI4083" t="n">
        <v>1</v>
      </c>
      <c r="BJ4083">
        <f>SUM(B4083:BI4083)</f>
        <v/>
      </c>
    </row>
    <row r="4084">
      <c r="A4084" t="inlineStr">
        <is>
          <t>600356</t>
        </is>
      </c>
      <c r="AD4084" t="n">
        <v>1</v>
      </c>
      <c r="AE4084" t="n">
        <v>1</v>
      </c>
      <c r="AF4084" t="n">
        <v>1</v>
      </c>
      <c r="AG4084" t="n">
        <v>1</v>
      </c>
      <c r="BJ4084">
        <f>SUM(B4084:BI4084)</f>
        <v/>
      </c>
    </row>
    <row r="4085">
      <c r="A4085" t="inlineStr">
        <is>
          <t>002735</t>
        </is>
      </c>
      <c r="AE4085" t="n">
        <v>1</v>
      </c>
      <c r="AG4085" t="n">
        <v>1</v>
      </c>
      <c r="AH4085" t="n">
        <v>1</v>
      </c>
      <c r="AJ4085" t="n">
        <v>1</v>
      </c>
      <c r="AN4085" t="n">
        <v>1</v>
      </c>
      <c r="AV4085" t="n">
        <v>1</v>
      </c>
      <c r="AW4085" t="n">
        <v>1</v>
      </c>
      <c r="AX4085" t="n">
        <v>1</v>
      </c>
      <c r="AY4085" t="n">
        <v>1</v>
      </c>
      <c r="BB4085" t="n">
        <v>1</v>
      </c>
      <c r="BC4085" t="n">
        <v>1</v>
      </c>
      <c r="BD4085" t="n">
        <v>1</v>
      </c>
      <c r="BF4085" t="n">
        <v>1</v>
      </c>
      <c r="BG4085" t="n">
        <v>1</v>
      </c>
      <c r="BH4085" t="n">
        <v>1</v>
      </c>
      <c r="BJ4085">
        <f>SUM(B4085:BI4085)</f>
        <v/>
      </c>
    </row>
    <row r="4086">
      <c r="A4086" t="inlineStr">
        <is>
          <t>600109</t>
        </is>
      </c>
      <c r="AE4086" t="n">
        <v>1</v>
      </c>
      <c r="AF4086" t="n">
        <v>1</v>
      </c>
      <c r="AG4086" t="n">
        <v>1</v>
      </c>
      <c r="AH4086" t="n">
        <v>1</v>
      </c>
      <c r="AJ4086" t="n">
        <v>1</v>
      </c>
      <c r="AK4086" t="n">
        <v>1</v>
      </c>
      <c r="AL4086" t="n">
        <v>1</v>
      </c>
      <c r="AM4086" t="n">
        <v>1</v>
      </c>
      <c r="AN4086" t="n">
        <v>1</v>
      </c>
      <c r="AO4086" t="n">
        <v>1</v>
      </c>
      <c r="AP4086" t="n">
        <v>1</v>
      </c>
      <c r="AQ4086" t="n">
        <v>1</v>
      </c>
      <c r="AR4086" t="n">
        <v>1</v>
      </c>
      <c r="AS4086" t="n">
        <v>1</v>
      </c>
      <c r="AW4086" t="n">
        <v>1</v>
      </c>
      <c r="AX4086" t="n">
        <v>1</v>
      </c>
      <c r="AY4086" t="n">
        <v>1</v>
      </c>
      <c r="AZ4086" t="n">
        <v>1</v>
      </c>
      <c r="BA4086" t="n">
        <v>1</v>
      </c>
      <c r="BB4086" t="n">
        <v>1</v>
      </c>
      <c r="BC4086" t="n">
        <v>1</v>
      </c>
      <c r="BD4086" t="n">
        <v>1</v>
      </c>
      <c r="BE4086" t="n">
        <v>1</v>
      </c>
      <c r="BF4086" t="n">
        <v>1</v>
      </c>
      <c r="BG4086" t="n">
        <v>1</v>
      </c>
      <c r="BH4086" t="n">
        <v>1</v>
      </c>
      <c r="BI4086" t="n">
        <v>1</v>
      </c>
      <c r="BJ4086">
        <f>SUM(B4086:BI4086)</f>
        <v/>
      </c>
    </row>
    <row r="4087">
      <c r="A4087" t="inlineStr">
        <is>
          <t>600196</t>
        </is>
      </c>
      <c r="AE4087" t="n">
        <v>1</v>
      </c>
      <c r="AF4087" t="n">
        <v>1</v>
      </c>
      <c r="AG4087" t="n">
        <v>1</v>
      </c>
      <c r="AH4087" t="n">
        <v>1</v>
      </c>
      <c r="AI4087" t="n">
        <v>1</v>
      </c>
      <c r="AJ4087" t="n">
        <v>1</v>
      </c>
      <c r="AK4087" t="n">
        <v>1</v>
      </c>
      <c r="AL4087" t="n">
        <v>1</v>
      </c>
      <c r="AM4087" t="n">
        <v>1</v>
      </c>
      <c r="AN4087" t="n">
        <v>1</v>
      </c>
      <c r="AO4087" t="n">
        <v>1</v>
      </c>
      <c r="AQ4087" t="n">
        <v>1</v>
      </c>
      <c r="AR4087" t="n">
        <v>1</v>
      </c>
      <c r="AS4087" t="n">
        <v>1</v>
      </c>
      <c r="AT4087" t="n">
        <v>1</v>
      </c>
      <c r="AU4087" t="n">
        <v>1</v>
      </c>
      <c r="AV4087" t="n">
        <v>1</v>
      </c>
      <c r="AW4087" t="n">
        <v>1</v>
      </c>
      <c r="AX4087" t="n">
        <v>1</v>
      </c>
      <c r="AY4087" t="n">
        <v>1</v>
      </c>
      <c r="AZ4087" t="n">
        <v>1</v>
      </c>
      <c r="BA4087" t="n">
        <v>1</v>
      </c>
      <c r="BB4087" t="n">
        <v>1</v>
      </c>
      <c r="BC4087" t="n">
        <v>1</v>
      </c>
      <c r="BD4087" t="n">
        <v>1</v>
      </c>
      <c r="BE4087" t="n">
        <v>1</v>
      </c>
      <c r="BF4087" t="n">
        <v>1</v>
      </c>
      <c r="BG4087" t="n">
        <v>1</v>
      </c>
      <c r="BH4087" t="n">
        <v>1</v>
      </c>
      <c r="BI4087" t="n">
        <v>1</v>
      </c>
      <c r="BJ4087">
        <f>SUM(B4087:BI4087)</f>
        <v/>
      </c>
    </row>
    <row r="4088">
      <c r="A4088" t="inlineStr">
        <is>
          <t>002726</t>
        </is>
      </c>
      <c r="AF4088" t="n">
        <v>1</v>
      </c>
      <c r="AG4088" t="n">
        <v>1</v>
      </c>
      <c r="AH4088" t="n">
        <v>1</v>
      </c>
      <c r="AJ4088" t="n">
        <v>1</v>
      </c>
      <c r="AK4088" t="n">
        <v>1</v>
      </c>
      <c r="AL4088" t="n">
        <v>1</v>
      </c>
      <c r="AM4088" t="n">
        <v>1</v>
      </c>
      <c r="AN4088" t="n">
        <v>1</v>
      </c>
      <c r="AO4088" t="n">
        <v>1</v>
      </c>
      <c r="AP4088" t="n">
        <v>1</v>
      </c>
      <c r="AQ4088" t="n">
        <v>1</v>
      </c>
      <c r="AR4088" t="n">
        <v>1</v>
      </c>
      <c r="AS4088" t="n">
        <v>1</v>
      </c>
      <c r="AT4088" t="n">
        <v>1</v>
      </c>
      <c r="AU4088" t="n">
        <v>1</v>
      </c>
      <c r="AV4088" t="n">
        <v>1</v>
      </c>
      <c r="AW4088" t="n">
        <v>1</v>
      </c>
      <c r="AX4088" t="n">
        <v>1</v>
      </c>
      <c r="AY4088" t="n">
        <v>1</v>
      </c>
      <c r="AZ4088" t="n">
        <v>1</v>
      </c>
      <c r="BA4088" t="n">
        <v>1</v>
      </c>
      <c r="BB4088" t="n">
        <v>1</v>
      </c>
      <c r="BC4088" t="n">
        <v>1</v>
      </c>
      <c r="BD4088" t="n">
        <v>1</v>
      </c>
      <c r="BE4088" t="n">
        <v>1</v>
      </c>
      <c r="BF4088" t="n">
        <v>1</v>
      </c>
      <c r="BG4088" t="n">
        <v>1</v>
      </c>
      <c r="BH4088" t="n">
        <v>1</v>
      </c>
      <c r="BI4088" t="n">
        <v>1</v>
      </c>
      <c r="BJ4088">
        <f>SUM(B4088:BI4088)</f>
        <v/>
      </c>
    </row>
    <row r="4089">
      <c r="A4089" t="inlineStr">
        <is>
          <t>600999</t>
        </is>
      </c>
      <c r="AF4089" t="n">
        <v>1</v>
      </c>
      <c r="AG4089" t="n">
        <v>1</v>
      </c>
      <c r="AH4089" t="n">
        <v>1</v>
      </c>
      <c r="AI4089" t="n">
        <v>1</v>
      </c>
      <c r="AJ4089" t="n">
        <v>1</v>
      </c>
      <c r="AK4089" t="n">
        <v>1</v>
      </c>
      <c r="AL4089" t="n">
        <v>1</v>
      </c>
      <c r="AM4089" t="n">
        <v>1</v>
      </c>
      <c r="AN4089" t="n">
        <v>1</v>
      </c>
      <c r="AO4089" t="n">
        <v>1</v>
      </c>
      <c r="AP4089" t="n">
        <v>1</v>
      </c>
      <c r="AQ4089" t="n">
        <v>1</v>
      </c>
      <c r="AR4089" t="n">
        <v>1</v>
      </c>
      <c r="AS4089" t="n">
        <v>1</v>
      </c>
      <c r="AT4089" t="n">
        <v>1</v>
      </c>
      <c r="AU4089" t="n">
        <v>1</v>
      </c>
      <c r="AV4089" t="n">
        <v>1</v>
      </c>
      <c r="AW4089" t="n">
        <v>1</v>
      </c>
      <c r="AX4089" t="n">
        <v>1</v>
      </c>
      <c r="AY4089" t="n">
        <v>1</v>
      </c>
      <c r="AZ4089" t="n">
        <v>1</v>
      </c>
      <c r="BA4089" t="n">
        <v>1</v>
      </c>
      <c r="BB4089" t="n">
        <v>1</v>
      </c>
      <c r="BC4089" t="n">
        <v>1</v>
      </c>
      <c r="BD4089" t="n">
        <v>1</v>
      </c>
      <c r="BE4089" t="n">
        <v>1</v>
      </c>
      <c r="BF4089" t="n">
        <v>1</v>
      </c>
      <c r="BG4089" t="n">
        <v>1</v>
      </c>
      <c r="BH4089" t="n">
        <v>1</v>
      </c>
      <c r="BI4089" t="n">
        <v>1</v>
      </c>
      <c r="BJ4089">
        <f>SUM(B4089:BI4089)</f>
        <v/>
      </c>
    </row>
    <row r="4090">
      <c r="A4090" t="inlineStr">
        <is>
          <t>603355</t>
        </is>
      </c>
      <c r="AF4090" t="n">
        <v>1</v>
      </c>
      <c r="AI4090" t="n">
        <v>1</v>
      </c>
      <c r="AJ4090" t="n">
        <v>1</v>
      </c>
      <c r="AL4090" t="n">
        <v>1</v>
      </c>
      <c r="AM4090" t="n">
        <v>1</v>
      </c>
      <c r="AN4090" t="n">
        <v>1</v>
      </c>
      <c r="AO4090" t="n">
        <v>1</v>
      </c>
      <c r="AP4090" t="n">
        <v>1</v>
      </c>
      <c r="AQ4090" t="n">
        <v>1</v>
      </c>
      <c r="AR4090" t="n">
        <v>1</v>
      </c>
      <c r="AS4090" t="n">
        <v>1</v>
      </c>
      <c r="AT4090" t="n">
        <v>1</v>
      </c>
      <c r="AU4090" t="n">
        <v>1</v>
      </c>
      <c r="AW4090" t="n">
        <v>1</v>
      </c>
      <c r="BE4090" t="n">
        <v>1</v>
      </c>
      <c r="BG4090" t="n">
        <v>1</v>
      </c>
      <c r="BH4090" t="n">
        <v>1</v>
      </c>
      <c r="BI4090" t="n">
        <v>1</v>
      </c>
      <c r="BJ4090">
        <f>SUM(B4090:BI4090)</f>
        <v/>
      </c>
    </row>
    <row r="4091">
      <c r="A4091" t="inlineStr">
        <is>
          <t>603866</t>
        </is>
      </c>
      <c r="AF4091" t="n">
        <v>1</v>
      </c>
      <c r="AW4091" t="n">
        <v>1</v>
      </c>
      <c r="AX4091" t="n">
        <v>1</v>
      </c>
      <c r="AY4091" t="n">
        <v>1</v>
      </c>
      <c r="AZ4091" t="n">
        <v>1</v>
      </c>
      <c r="BA4091" t="n">
        <v>1</v>
      </c>
      <c r="BB4091" t="n">
        <v>1</v>
      </c>
      <c r="BC4091" t="n">
        <v>1</v>
      </c>
      <c r="BD4091" t="n">
        <v>1</v>
      </c>
      <c r="BE4091" t="n">
        <v>1</v>
      </c>
      <c r="BF4091" t="n">
        <v>1</v>
      </c>
      <c r="BG4091" t="n">
        <v>1</v>
      </c>
      <c r="BH4091" t="n">
        <v>1</v>
      </c>
      <c r="BI4091" t="n">
        <v>1</v>
      </c>
      <c r="BJ4091">
        <f>SUM(B4091:BI4091)</f>
        <v/>
      </c>
    </row>
    <row r="4092">
      <c r="A4092" t="inlineStr">
        <is>
          <t>603939</t>
        </is>
      </c>
      <c r="AF4092" t="n">
        <v>1</v>
      </c>
      <c r="AL4092" t="n">
        <v>1</v>
      </c>
      <c r="AM4092" t="n">
        <v>1</v>
      </c>
      <c r="AN4092" t="n">
        <v>1</v>
      </c>
      <c r="AO4092" t="n">
        <v>1</v>
      </c>
      <c r="AP4092" t="n">
        <v>1</v>
      </c>
      <c r="AQ4092" t="n">
        <v>1</v>
      </c>
      <c r="AR4092" t="n">
        <v>1</v>
      </c>
      <c r="AS4092" t="n">
        <v>1</v>
      </c>
      <c r="AT4092" t="n">
        <v>1</v>
      </c>
      <c r="AU4092" t="n">
        <v>1</v>
      </c>
      <c r="AV4092" t="n">
        <v>1</v>
      </c>
      <c r="AW4092" t="n">
        <v>1</v>
      </c>
      <c r="AX4092" t="n">
        <v>1</v>
      </c>
      <c r="AY4092" t="n">
        <v>1</v>
      </c>
      <c r="AZ4092" t="n">
        <v>1</v>
      </c>
      <c r="BA4092" t="n">
        <v>1</v>
      </c>
      <c r="BB4092" t="n">
        <v>1</v>
      </c>
      <c r="BC4092" t="n">
        <v>1</v>
      </c>
      <c r="BD4092" t="n">
        <v>1</v>
      </c>
      <c r="BE4092" t="n">
        <v>1</v>
      </c>
      <c r="BF4092" t="n">
        <v>1</v>
      </c>
      <c r="BG4092" t="n">
        <v>1</v>
      </c>
      <c r="BH4092" t="n">
        <v>1</v>
      </c>
      <c r="BI4092" t="n">
        <v>1</v>
      </c>
      <c r="BJ4092">
        <f>SUM(B4092:BI4092)</f>
        <v/>
      </c>
    </row>
    <row r="4093">
      <c r="A4093" t="inlineStr">
        <is>
          <t>600859</t>
        </is>
      </c>
      <c r="AH4093" t="n">
        <v>1</v>
      </c>
      <c r="AJ4093" t="n">
        <v>1</v>
      </c>
      <c r="AK4093" t="n">
        <v>1</v>
      </c>
      <c r="AL4093" t="n">
        <v>1</v>
      </c>
      <c r="AM4093" t="n">
        <v>1</v>
      </c>
      <c r="AN4093" t="n">
        <v>1</v>
      </c>
      <c r="AO4093" t="n">
        <v>1</v>
      </c>
      <c r="AP4093" t="n">
        <v>1</v>
      </c>
      <c r="AQ4093" t="n">
        <v>1</v>
      </c>
      <c r="AR4093" t="n">
        <v>1</v>
      </c>
      <c r="AS4093" t="n">
        <v>1</v>
      </c>
      <c r="AT4093" t="n">
        <v>1</v>
      </c>
      <c r="AU4093" t="n">
        <v>1</v>
      </c>
      <c r="AV4093" t="n">
        <v>1</v>
      </c>
      <c r="AW4093" t="n">
        <v>1</v>
      </c>
      <c r="AX4093" t="n">
        <v>1</v>
      </c>
      <c r="AY4093" t="n">
        <v>1</v>
      </c>
      <c r="AZ4093" t="n">
        <v>1</v>
      </c>
      <c r="BA4093" t="n">
        <v>1</v>
      </c>
      <c r="BB4093" t="n">
        <v>1</v>
      </c>
      <c r="BC4093" t="n">
        <v>1</v>
      </c>
      <c r="BD4093" t="n">
        <v>1</v>
      </c>
      <c r="BE4093" t="n">
        <v>1</v>
      </c>
      <c r="BF4093" t="n">
        <v>1</v>
      </c>
      <c r="BG4093" t="n">
        <v>1</v>
      </c>
      <c r="BH4093" t="n">
        <v>1</v>
      </c>
      <c r="BI4093" t="n">
        <v>1</v>
      </c>
      <c r="BJ4093">
        <f>SUM(B4093:BI4093)</f>
        <v/>
      </c>
    </row>
    <row r="4094">
      <c r="A4094" t="inlineStr">
        <is>
          <t>603301</t>
        </is>
      </c>
      <c r="AH4094" t="n">
        <v>1</v>
      </c>
      <c r="AJ4094" t="n">
        <v>1</v>
      </c>
      <c r="AK4094" t="n">
        <v>1</v>
      </c>
      <c r="AL4094" t="n">
        <v>1</v>
      </c>
      <c r="AM4094" t="n">
        <v>1</v>
      </c>
      <c r="AN4094" t="n">
        <v>1</v>
      </c>
      <c r="AO4094" t="n">
        <v>1</v>
      </c>
      <c r="AP4094" t="n">
        <v>1</v>
      </c>
      <c r="AQ4094" t="n">
        <v>1</v>
      </c>
      <c r="AR4094" t="n">
        <v>1</v>
      </c>
      <c r="AS4094" t="n">
        <v>1</v>
      </c>
      <c r="AT4094" t="n">
        <v>1</v>
      </c>
      <c r="AU4094" t="n">
        <v>1</v>
      </c>
      <c r="AV4094" t="n">
        <v>1</v>
      </c>
      <c r="AW4094" t="n">
        <v>1</v>
      </c>
      <c r="AX4094" t="n">
        <v>1</v>
      </c>
      <c r="AY4094" t="n">
        <v>1</v>
      </c>
      <c r="AZ4094" t="n">
        <v>1</v>
      </c>
      <c r="BA4094" t="n">
        <v>1</v>
      </c>
      <c r="BB4094" t="n">
        <v>1</v>
      </c>
      <c r="BC4094" t="n">
        <v>1</v>
      </c>
      <c r="BD4094" t="n">
        <v>1</v>
      </c>
      <c r="BE4094" t="n">
        <v>1</v>
      </c>
      <c r="BF4094" t="n">
        <v>1</v>
      </c>
      <c r="BG4094" t="n">
        <v>1</v>
      </c>
      <c r="BH4094" t="n">
        <v>1</v>
      </c>
      <c r="BI4094" t="n">
        <v>1</v>
      </c>
      <c r="BJ4094">
        <f>SUM(B4094:BI4094)</f>
        <v/>
      </c>
    </row>
    <row r="4095">
      <c r="A4095" t="inlineStr">
        <is>
          <t>603960</t>
        </is>
      </c>
      <c r="AI4095" t="n">
        <v>1</v>
      </c>
      <c r="AJ4095" t="n">
        <v>1</v>
      </c>
      <c r="AK4095" t="n">
        <v>1</v>
      </c>
      <c r="AL4095" t="n">
        <v>1</v>
      </c>
      <c r="AM4095" t="n">
        <v>1</v>
      </c>
      <c r="AN4095" t="n">
        <v>1</v>
      </c>
      <c r="AO4095" t="n">
        <v>1</v>
      </c>
      <c r="AP4095" t="n">
        <v>1</v>
      </c>
      <c r="AQ4095" t="n">
        <v>1</v>
      </c>
      <c r="AR4095" t="n">
        <v>1</v>
      </c>
      <c r="AS4095" t="n">
        <v>1</v>
      </c>
      <c r="AT4095" t="n">
        <v>1</v>
      </c>
      <c r="AU4095" t="n">
        <v>1</v>
      </c>
      <c r="AV4095" t="n">
        <v>1</v>
      </c>
      <c r="AW4095" t="n">
        <v>1</v>
      </c>
      <c r="AX4095" t="n">
        <v>1</v>
      </c>
      <c r="AY4095" t="n">
        <v>1</v>
      </c>
      <c r="AZ4095" t="n">
        <v>1</v>
      </c>
      <c r="BA4095" t="n">
        <v>1</v>
      </c>
      <c r="BB4095" t="n">
        <v>1</v>
      </c>
      <c r="BC4095" t="n">
        <v>1</v>
      </c>
      <c r="BD4095" t="n">
        <v>1</v>
      </c>
      <c r="BE4095" t="n">
        <v>1</v>
      </c>
      <c r="BF4095" t="n">
        <v>1</v>
      </c>
      <c r="BG4095" t="n">
        <v>1</v>
      </c>
      <c r="BH4095" t="n">
        <v>1</v>
      </c>
      <c r="BI4095" t="n">
        <v>1</v>
      </c>
      <c r="BJ4095">
        <f>SUM(B4095:BI4095)</f>
        <v/>
      </c>
    </row>
    <row r="4096">
      <c r="A4096" t="inlineStr">
        <is>
          <t>600197</t>
        </is>
      </c>
      <c r="AJ4096" t="n">
        <v>1</v>
      </c>
      <c r="AK4096" t="n">
        <v>1</v>
      </c>
      <c r="AL4096" t="n">
        <v>1</v>
      </c>
      <c r="AM4096" t="n">
        <v>1</v>
      </c>
      <c r="AN4096" t="n">
        <v>1</v>
      </c>
      <c r="AO4096" t="n">
        <v>1</v>
      </c>
      <c r="AP4096" t="n">
        <v>1</v>
      </c>
      <c r="AQ4096" t="n">
        <v>1</v>
      </c>
      <c r="AR4096" t="n">
        <v>1</v>
      </c>
      <c r="AS4096" t="n">
        <v>1</v>
      </c>
      <c r="AT4096" t="n">
        <v>1</v>
      </c>
      <c r="AU4096" t="n">
        <v>1</v>
      </c>
      <c r="AV4096" t="n">
        <v>1</v>
      </c>
      <c r="AW4096" t="n">
        <v>1</v>
      </c>
      <c r="AX4096" t="n">
        <v>1</v>
      </c>
      <c r="AY4096" t="n">
        <v>1</v>
      </c>
      <c r="AZ4096" t="n">
        <v>1</v>
      </c>
      <c r="BA4096" t="n">
        <v>1</v>
      </c>
      <c r="BB4096" t="n">
        <v>1</v>
      </c>
      <c r="BC4096" t="n">
        <v>1</v>
      </c>
      <c r="BD4096" t="n">
        <v>1</v>
      </c>
      <c r="BE4096" t="n">
        <v>1</v>
      </c>
      <c r="BF4096" t="n">
        <v>1</v>
      </c>
      <c r="BG4096" t="n">
        <v>1</v>
      </c>
      <c r="BH4096" t="n">
        <v>1</v>
      </c>
      <c r="BI4096" t="n">
        <v>1</v>
      </c>
      <c r="BJ4096">
        <f>SUM(B4096:BI4096)</f>
        <v/>
      </c>
    </row>
    <row r="4097">
      <c r="A4097" t="inlineStr">
        <is>
          <t>600511</t>
        </is>
      </c>
      <c r="AJ4097" t="n">
        <v>1</v>
      </c>
      <c r="AL4097" t="n">
        <v>1</v>
      </c>
      <c r="AM4097" t="n">
        <v>1</v>
      </c>
      <c r="AS4097" t="n">
        <v>1</v>
      </c>
      <c r="AT4097" t="n">
        <v>1</v>
      </c>
      <c r="AU4097" t="n">
        <v>1</v>
      </c>
      <c r="AV4097" t="n">
        <v>1</v>
      </c>
      <c r="AW4097" t="n">
        <v>1</v>
      </c>
      <c r="AX4097" t="n">
        <v>1</v>
      </c>
      <c r="AY4097" t="n">
        <v>1</v>
      </c>
      <c r="AZ4097" t="n">
        <v>1</v>
      </c>
      <c r="BA4097" t="n">
        <v>1</v>
      </c>
      <c r="BB4097" t="n">
        <v>1</v>
      </c>
      <c r="BC4097" t="n">
        <v>1</v>
      </c>
      <c r="BD4097" t="n">
        <v>1</v>
      </c>
      <c r="BE4097" t="n">
        <v>1</v>
      </c>
      <c r="BF4097" t="n">
        <v>1</v>
      </c>
      <c r="BG4097" t="n">
        <v>1</v>
      </c>
      <c r="BH4097" t="n">
        <v>1</v>
      </c>
      <c r="BI4097" t="n">
        <v>1</v>
      </c>
      <c r="BJ4097">
        <f>SUM(B4097:BI4097)</f>
        <v/>
      </c>
    </row>
    <row r="4098">
      <c r="A4098" t="inlineStr">
        <is>
          <t>603317</t>
        </is>
      </c>
      <c r="AJ4098" t="n">
        <v>1</v>
      </c>
      <c r="AL4098" t="n">
        <v>1</v>
      </c>
      <c r="AN4098" t="n">
        <v>1</v>
      </c>
      <c r="AO4098" t="n">
        <v>1</v>
      </c>
      <c r="AP4098" t="n">
        <v>1</v>
      </c>
      <c r="AQ4098" t="n">
        <v>1</v>
      </c>
      <c r="AR4098" t="n">
        <v>1</v>
      </c>
      <c r="AS4098" t="n">
        <v>1</v>
      </c>
      <c r="AT4098" t="n">
        <v>1</v>
      </c>
      <c r="AU4098" t="n">
        <v>1</v>
      </c>
      <c r="AV4098" t="n">
        <v>1</v>
      </c>
      <c r="AW4098" t="n">
        <v>1</v>
      </c>
      <c r="AX4098" t="n">
        <v>1</v>
      </c>
      <c r="AY4098" t="n">
        <v>1</v>
      </c>
      <c r="AZ4098" t="n">
        <v>1</v>
      </c>
      <c r="BA4098" t="n">
        <v>1</v>
      </c>
      <c r="BB4098" t="n">
        <v>1</v>
      </c>
      <c r="BC4098" t="n">
        <v>1</v>
      </c>
      <c r="BD4098" t="n">
        <v>1</v>
      </c>
      <c r="BE4098" t="n">
        <v>1</v>
      </c>
      <c r="BF4098" t="n">
        <v>1</v>
      </c>
      <c r="BG4098" t="n">
        <v>1</v>
      </c>
      <c r="BH4098" t="n">
        <v>1</v>
      </c>
      <c r="BI4098" t="n">
        <v>1</v>
      </c>
      <c r="BJ4098">
        <f>SUM(B4098:BI4098)</f>
        <v/>
      </c>
    </row>
    <row r="4099">
      <c r="A4099" t="inlineStr">
        <is>
          <t>603600</t>
        </is>
      </c>
      <c r="AJ4099" t="n">
        <v>1</v>
      </c>
      <c r="BJ4099">
        <f>SUM(B4099:BI4099)</f>
        <v/>
      </c>
    </row>
    <row r="4100">
      <c r="A4100" t="inlineStr">
        <is>
          <t>300280</t>
        </is>
      </c>
      <c r="AK4100" t="n">
        <v>1</v>
      </c>
      <c r="AT4100" t="n">
        <v>1</v>
      </c>
      <c r="AW4100" t="n">
        <v>1</v>
      </c>
      <c r="AX4100" t="n">
        <v>1</v>
      </c>
      <c r="AY4100" t="n">
        <v>1</v>
      </c>
      <c r="AZ4100" t="n">
        <v>1</v>
      </c>
      <c r="BA4100" t="n">
        <v>1</v>
      </c>
      <c r="BB4100" t="n">
        <v>1</v>
      </c>
      <c r="BC4100" t="n">
        <v>1</v>
      </c>
      <c r="BD4100" t="n">
        <v>1</v>
      </c>
      <c r="BE4100" t="n">
        <v>1</v>
      </c>
      <c r="BF4100" t="n">
        <v>1</v>
      </c>
      <c r="BG4100" t="n">
        <v>1</v>
      </c>
      <c r="BH4100" t="n">
        <v>1</v>
      </c>
      <c r="BI4100" t="n">
        <v>1</v>
      </c>
      <c r="BJ4100">
        <f>SUM(B4100:BI4100)</f>
        <v/>
      </c>
    </row>
    <row r="4101">
      <c r="A4101" t="inlineStr">
        <is>
          <t>600211</t>
        </is>
      </c>
      <c r="AK4101" t="n">
        <v>1</v>
      </c>
      <c r="AL4101" t="n">
        <v>1</v>
      </c>
      <c r="AM4101" t="n">
        <v>1</v>
      </c>
      <c r="AN4101" t="n">
        <v>1</v>
      </c>
      <c r="AO4101" t="n">
        <v>1</v>
      </c>
      <c r="AP4101" t="n">
        <v>1</v>
      </c>
      <c r="AQ4101" t="n">
        <v>1</v>
      </c>
      <c r="AR4101" t="n">
        <v>1</v>
      </c>
      <c r="AS4101" t="n">
        <v>1</v>
      </c>
      <c r="AT4101" t="n">
        <v>1</v>
      </c>
      <c r="AU4101" t="n">
        <v>1</v>
      </c>
      <c r="AV4101" t="n">
        <v>1</v>
      </c>
      <c r="AW4101" t="n">
        <v>1</v>
      </c>
      <c r="AX4101" t="n">
        <v>1</v>
      </c>
      <c r="AY4101" t="n">
        <v>1</v>
      </c>
      <c r="AZ4101" t="n">
        <v>1</v>
      </c>
      <c r="BA4101" t="n">
        <v>1</v>
      </c>
      <c r="BB4101" t="n">
        <v>1</v>
      </c>
      <c r="BC4101" t="n">
        <v>1</v>
      </c>
      <c r="BD4101" t="n">
        <v>1</v>
      </c>
      <c r="BE4101" t="n">
        <v>1</v>
      </c>
      <c r="BF4101" t="n">
        <v>1</v>
      </c>
      <c r="BG4101" t="n">
        <v>1</v>
      </c>
      <c r="BH4101" t="n">
        <v>1</v>
      </c>
      <c r="BI4101" t="n">
        <v>1</v>
      </c>
      <c r="BJ4101">
        <f>SUM(B4101:BI4101)</f>
        <v/>
      </c>
    </row>
    <row r="4102">
      <c r="A4102" t="inlineStr">
        <is>
          <t>688298</t>
        </is>
      </c>
      <c r="AL4102" t="n">
        <v>1</v>
      </c>
      <c r="AM4102" t="n">
        <v>1</v>
      </c>
      <c r="AN4102" t="n">
        <v>1</v>
      </c>
      <c r="AO4102" t="n">
        <v>1</v>
      </c>
      <c r="AP4102" t="n">
        <v>1</v>
      </c>
      <c r="AQ4102" t="n">
        <v>1</v>
      </c>
      <c r="AR4102" t="n">
        <v>1</v>
      </c>
      <c r="AS4102" t="n">
        <v>1</v>
      </c>
      <c r="AT4102" t="n">
        <v>1</v>
      </c>
      <c r="AU4102" t="n">
        <v>1</v>
      </c>
      <c r="AV4102" t="n">
        <v>1</v>
      </c>
      <c r="AW4102" t="n">
        <v>1</v>
      </c>
      <c r="AX4102" t="n">
        <v>1</v>
      </c>
      <c r="AY4102" t="n">
        <v>1</v>
      </c>
      <c r="AZ4102" t="n">
        <v>1</v>
      </c>
      <c r="BJ4102">
        <f>SUM(B4102:BI4102)</f>
        <v/>
      </c>
    </row>
    <row r="4103">
      <c r="A4103" t="inlineStr">
        <is>
          <t>600161</t>
        </is>
      </c>
      <c r="AM4103" t="n">
        <v>1</v>
      </c>
      <c r="AN4103" t="n">
        <v>1</v>
      </c>
      <c r="AV4103" t="n">
        <v>1</v>
      </c>
      <c r="AW4103" t="n">
        <v>1</v>
      </c>
      <c r="AX4103" t="n">
        <v>1</v>
      </c>
      <c r="BA4103" t="n">
        <v>1</v>
      </c>
      <c r="BB4103" t="n">
        <v>1</v>
      </c>
      <c r="BC4103" t="n">
        <v>1</v>
      </c>
      <c r="BD4103" t="n">
        <v>1</v>
      </c>
      <c r="BE4103" t="n">
        <v>1</v>
      </c>
      <c r="BF4103" t="n">
        <v>1</v>
      </c>
      <c r="BG4103" t="n">
        <v>1</v>
      </c>
      <c r="BH4103" t="n">
        <v>1</v>
      </c>
      <c r="BI4103" t="n">
        <v>1</v>
      </c>
      <c r="BJ4103">
        <f>SUM(B4103:BI4103)</f>
        <v/>
      </c>
    </row>
    <row r="4104">
      <c r="A4104" t="inlineStr">
        <is>
          <t>002410</t>
        </is>
      </c>
      <c r="AN4104" t="n">
        <v>1</v>
      </c>
      <c r="AP4104" t="n">
        <v>1</v>
      </c>
      <c r="AQ4104" t="n">
        <v>1</v>
      </c>
      <c r="AR4104" t="n">
        <v>1</v>
      </c>
      <c r="AS4104" t="n">
        <v>1</v>
      </c>
      <c r="AT4104" t="n">
        <v>1</v>
      </c>
      <c r="AU4104" t="n">
        <v>1</v>
      </c>
      <c r="AV4104" t="n">
        <v>1</v>
      </c>
      <c r="AW4104" t="n">
        <v>1</v>
      </c>
      <c r="AX4104" t="n">
        <v>1</v>
      </c>
      <c r="AY4104" t="n">
        <v>1</v>
      </c>
      <c r="AZ4104" t="n">
        <v>1</v>
      </c>
      <c r="BA4104" t="n">
        <v>1</v>
      </c>
      <c r="BB4104" t="n">
        <v>1</v>
      </c>
      <c r="BC4104" t="n">
        <v>1</v>
      </c>
      <c r="BD4104" t="n">
        <v>1</v>
      </c>
      <c r="BE4104" t="n">
        <v>1</v>
      </c>
      <c r="BF4104" t="n">
        <v>1</v>
      </c>
      <c r="BG4104" t="n">
        <v>1</v>
      </c>
      <c r="BH4104" t="n">
        <v>1</v>
      </c>
      <c r="BI4104" t="n">
        <v>1</v>
      </c>
      <c r="BJ4104">
        <f>SUM(B4104:BI4104)</f>
        <v/>
      </c>
    </row>
    <row r="4105">
      <c r="A4105" t="inlineStr">
        <is>
          <t>603659</t>
        </is>
      </c>
      <c r="AO4105" t="n">
        <v>1</v>
      </c>
      <c r="AP4105" t="n">
        <v>1</v>
      </c>
      <c r="AQ4105" t="n">
        <v>1</v>
      </c>
      <c r="AR4105" t="n">
        <v>1</v>
      </c>
      <c r="AS4105" t="n">
        <v>1</v>
      </c>
      <c r="AT4105" t="n">
        <v>1</v>
      </c>
      <c r="AU4105" t="n">
        <v>1</v>
      </c>
      <c r="BG4105" t="n">
        <v>1</v>
      </c>
      <c r="BH4105" t="n">
        <v>1</v>
      </c>
      <c r="BI4105" t="n">
        <v>1</v>
      </c>
      <c r="BJ4105">
        <f>SUM(B4105:BI4105)</f>
        <v/>
      </c>
    </row>
    <row r="4106">
      <c r="A4106" t="inlineStr">
        <is>
          <t>688399</t>
        </is>
      </c>
      <c r="AO4106" t="n">
        <v>1</v>
      </c>
      <c r="AP4106" t="n">
        <v>1</v>
      </c>
      <c r="AQ4106" t="n">
        <v>1</v>
      </c>
      <c r="AR4106" t="n">
        <v>1</v>
      </c>
      <c r="AS4106" t="n">
        <v>1</v>
      </c>
      <c r="AT4106" t="n">
        <v>1</v>
      </c>
      <c r="AU4106" t="n">
        <v>1</v>
      </c>
      <c r="AV4106" t="n">
        <v>1</v>
      </c>
      <c r="AW4106" t="n">
        <v>1</v>
      </c>
      <c r="AX4106" t="n">
        <v>1</v>
      </c>
      <c r="AY4106" t="n">
        <v>1</v>
      </c>
      <c r="AZ4106" t="n">
        <v>1</v>
      </c>
      <c r="BA4106" t="n">
        <v>1</v>
      </c>
      <c r="BB4106" t="n">
        <v>1</v>
      </c>
      <c r="BC4106" t="n">
        <v>1</v>
      </c>
      <c r="BD4106" t="n">
        <v>1</v>
      </c>
      <c r="BE4106" t="n">
        <v>1</v>
      </c>
      <c r="BF4106" t="n">
        <v>1</v>
      </c>
      <c r="BG4106" t="n">
        <v>1</v>
      </c>
      <c r="BH4106" t="n">
        <v>1</v>
      </c>
      <c r="BI4106" t="n">
        <v>1</v>
      </c>
      <c r="BJ4106">
        <f>SUM(B4106:BI4106)</f>
        <v/>
      </c>
    </row>
    <row r="4107">
      <c r="A4107" t="inlineStr">
        <is>
          <t>002847</t>
        </is>
      </c>
      <c r="AQ4107" t="n">
        <v>1</v>
      </c>
      <c r="AR4107" t="n">
        <v>1</v>
      </c>
      <c r="AS4107" t="n">
        <v>1</v>
      </c>
      <c r="AT4107" t="n">
        <v>1</v>
      </c>
      <c r="AU4107" t="n">
        <v>1</v>
      </c>
      <c r="AV4107" t="n">
        <v>1</v>
      </c>
      <c r="AW4107" t="n">
        <v>1</v>
      </c>
      <c r="AX4107" t="n">
        <v>1</v>
      </c>
      <c r="AY4107" t="n">
        <v>1</v>
      </c>
      <c r="AZ4107" t="n">
        <v>1</v>
      </c>
      <c r="BA4107" t="n">
        <v>1</v>
      </c>
      <c r="BB4107" t="n">
        <v>1</v>
      </c>
      <c r="BC4107" t="n">
        <v>1</v>
      </c>
      <c r="BD4107" t="n">
        <v>1</v>
      </c>
      <c r="BE4107" t="n">
        <v>1</v>
      </c>
      <c r="BF4107" t="n">
        <v>1</v>
      </c>
      <c r="BG4107" t="n">
        <v>1</v>
      </c>
      <c r="BH4107" t="n">
        <v>1</v>
      </c>
      <c r="BI4107" t="n">
        <v>1</v>
      </c>
      <c r="BJ4107">
        <f>SUM(B4107:BI4107)</f>
        <v/>
      </c>
    </row>
    <row r="4108">
      <c r="A4108" t="inlineStr">
        <is>
          <t>603181</t>
        </is>
      </c>
      <c r="AQ4108" t="n">
        <v>1</v>
      </c>
      <c r="AS4108" t="n">
        <v>1</v>
      </c>
      <c r="AT4108" t="n">
        <v>1</v>
      </c>
      <c r="AU4108" t="n">
        <v>1</v>
      </c>
      <c r="BI4108" t="n">
        <v>1</v>
      </c>
      <c r="BJ4108">
        <f>SUM(B4108:BI4108)</f>
        <v/>
      </c>
    </row>
    <row r="4109">
      <c r="A4109" t="inlineStr">
        <is>
          <t>603755</t>
        </is>
      </c>
      <c r="AQ4109" t="n">
        <v>1</v>
      </c>
      <c r="AR4109" t="n">
        <v>1</v>
      </c>
      <c r="AT4109" t="n">
        <v>1</v>
      </c>
      <c r="AU4109" t="n">
        <v>1</v>
      </c>
      <c r="AV4109" t="n">
        <v>1</v>
      </c>
      <c r="AW4109" t="n">
        <v>1</v>
      </c>
      <c r="AX4109" t="n">
        <v>1</v>
      </c>
      <c r="AY4109" t="n">
        <v>1</v>
      </c>
      <c r="AZ4109" t="n">
        <v>1</v>
      </c>
      <c r="BA4109" t="n">
        <v>1</v>
      </c>
      <c r="BB4109" t="n">
        <v>1</v>
      </c>
      <c r="BC4109" t="n">
        <v>1</v>
      </c>
      <c r="BD4109" t="n">
        <v>1</v>
      </c>
      <c r="BE4109" t="n">
        <v>1</v>
      </c>
      <c r="BF4109" t="n">
        <v>1</v>
      </c>
      <c r="BG4109" t="n">
        <v>1</v>
      </c>
      <c r="BH4109" t="n">
        <v>1</v>
      </c>
      <c r="BI4109" t="n">
        <v>1</v>
      </c>
      <c r="BJ4109">
        <f>SUM(B4109:BI4109)</f>
        <v/>
      </c>
    </row>
    <row r="4110">
      <c r="A4110" t="inlineStr">
        <is>
          <t>600845</t>
        </is>
      </c>
      <c r="AR4110" t="n">
        <v>1</v>
      </c>
      <c r="AS4110" t="n">
        <v>1</v>
      </c>
      <c r="AU4110" t="n">
        <v>1</v>
      </c>
      <c r="BA4110" t="n">
        <v>1</v>
      </c>
      <c r="BB4110" t="n">
        <v>1</v>
      </c>
      <c r="BC4110" t="n">
        <v>1</v>
      </c>
      <c r="BD4110" t="n">
        <v>1</v>
      </c>
      <c r="BE4110" t="n">
        <v>1</v>
      </c>
      <c r="BF4110" t="n">
        <v>1</v>
      </c>
      <c r="BG4110" t="n">
        <v>1</v>
      </c>
      <c r="BH4110" t="n">
        <v>1</v>
      </c>
      <c r="BI4110" t="n">
        <v>1</v>
      </c>
      <c r="BJ4110">
        <f>SUM(B4110:BI4110)</f>
        <v/>
      </c>
    </row>
    <row r="4111">
      <c r="A4111" t="inlineStr">
        <is>
          <t>600480</t>
        </is>
      </c>
      <c r="AS4111" t="n">
        <v>1</v>
      </c>
      <c r="BA4111" t="n">
        <v>1</v>
      </c>
      <c r="BB4111" t="n">
        <v>1</v>
      </c>
      <c r="BC4111" t="n">
        <v>1</v>
      </c>
      <c r="BD4111" t="n">
        <v>1</v>
      </c>
      <c r="BE4111" t="n">
        <v>1</v>
      </c>
      <c r="BF4111" t="n">
        <v>1</v>
      </c>
      <c r="BG4111" t="n">
        <v>1</v>
      </c>
      <c r="BH4111" t="n">
        <v>1</v>
      </c>
      <c r="BI4111" t="n">
        <v>1</v>
      </c>
      <c r="BJ4111">
        <f>SUM(B4111:BI4111)</f>
        <v/>
      </c>
    </row>
    <row r="4112">
      <c r="A4112" t="inlineStr">
        <is>
          <t>000869</t>
        </is>
      </c>
      <c r="AT4112" t="n">
        <v>1</v>
      </c>
      <c r="AV4112" t="n">
        <v>1</v>
      </c>
      <c r="AW4112" t="n">
        <v>1</v>
      </c>
      <c r="AX4112" t="n">
        <v>1</v>
      </c>
      <c r="AY4112" t="n">
        <v>1</v>
      </c>
      <c r="BJ4112">
        <f>SUM(B4112:BI4112)</f>
        <v/>
      </c>
    </row>
    <row r="4113">
      <c r="A4113" t="inlineStr">
        <is>
          <t>002557</t>
        </is>
      </c>
      <c r="AV4113" t="n">
        <v>1</v>
      </c>
      <c r="AW4113" t="n">
        <v>1</v>
      </c>
      <c r="AX4113" t="n">
        <v>1</v>
      </c>
      <c r="AY4113" t="n">
        <v>1</v>
      </c>
      <c r="AZ4113" t="n">
        <v>1</v>
      </c>
      <c r="BA4113" t="n">
        <v>1</v>
      </c>
      <c r="BB4113" t="n">
        <v>1</v>
      </c>
      <c r="BC4113" t="n">
        <v>1</v>
      </c>
      <c r="BD4113" t="n">
        <v>1</v>
      </c>
      <c r="BE4113" t="n">
        <v>1</v>
      </c>
      <c r="BF4113" t="n">
        <v>1</v>
      </c>
      <c r="BG4113" t="n">
        <v>1</v>
      </c>
      <c r="BH4113" t="n">
        <v>1</v>
      </c>
      <c r="BI4113" t="n">
        <v>1</v>
      </c>
      <c r="BJ4113">
        <f>SUM(B4113:BI4113)</f>
        <v/>
      </c>
    </row>
    <row r="4114">
      <c r="A4114" t="inlineStr">
        <is>
          <t>600107</t>
        </is>
      </c>
      <c r="AV4114" t="n">
        <v>1</v>
      </c>
      <c r="AW4114" t="n">
        <v>1</v>
      </c>
      <c r="AX4114" t="n">
        <v>1</v>
      </c>
      <c r="AY4114" t="n">
        <v>1</v>
      </c>
      <c r="AZ4114" t="n">
        <v>1</v>
      </c>
      <c r="BA4114" t="n">
        <v>1</v>
      </c>
      <c r="BB4114" t="n">
        <v>1</v>
      </c>
      <c r="BC4114" t="n">
        <v>1</v>
      </c>
      <c r="BD4114" t="n">
        <v>1</v>
      </c>
      <c r="BJ4114">
        <f>SUM(B4114:BI4114)</f>
        <v/>
      </c>
    </row>
    <row r="4115">
      <c r="A4115" t="inlineStr">
        <is>
          <t>600872</t>
        </is>
      </c>
      <c r="AV4115" t="n">
        <v>1</v>
      </c>
      <c r="AW4115" t="n">
        <v>1</v>
      </c>
      <c r="AX4115" t="n">
        <v>1</v>
      </c>
      <c r="AY4115" t="n">
        <v>1</v>
      </c>
      <c r="AZ4115" t="n">
        <v>1</v>
      </c>
      <c r="BA4115" t="n">
        <v>1</v>
      </c>
      <c r="BB4115" t="n">
        <v>1</v>
      </c>
      <c r="BC4115" t="n">
        <v>1</v>
      </c>
      <c r="BD4115" t="n">
        <v>1</v>
      </c>
      <c r="BE4115" t="n">
        <v>1</v>
      </c>
      <c r="BF4115" t="n">
        <v>1</v>
      </c>
      <c r="BG4115" t="n">
        <v>1</v>
      </c>
      <c r="BH4115" t="n">
        <v>1</v>
      </c>
      <c r="BJ4115">
        <f>SUM(B4115:BI4115)</f>
        <v/>
      </c>
    </row>
    <row r="4116">
      <c r="A4116" t="inlineStr">
        <is>
          <t>601696</t>
        </is>
      </c>
      <c r="AW4116" t="n">
        <v>1</v>
      </c>
      <c r="AX4116" t="n">
        <v>1</v>
      </c>
      <c r="AY4116" t="n">
        <v>1</v>
      </c>
      <c r="AZ4116" t="n">
        <v>1</v>
      </c>
      <c r="BA4116" t="n">
        <v>1</v>
      </c>
      <c r="BB4116" t="n">
        <v>1</v>
      </c>
      <c r="BC4116" t="n">
        <v>1</v>
      </c>
      <c r="BD4116" t="n">
        <v>1</v>
      </c>
      <c r="BE4116" t="n">
        <v>1</v>
      </c>
      <c r="BF4116" t="n">
        <v>1</v>
      </c>
      <c r="BG4116" t="n">
        <v>1</v>
      </c>
      <c r="BH4116" t="n">
        <v>1</v>
      </c>
      <c r="BI4116" t="n">
        <v>1</v>
      </c>
      <c r="BJ4116">
        <f>SUM(B4116:BI4116)</f>
        <v/>
      </c>
    </row>
    <row r="4117">
      <c r="A4117" t="inlineStr">
        <is>
          <t>002007</t>
        </is>
      </c>
      <c r="AX4117" t="n">
        <v>1</v>
      </c>
      <c r="AY4117" t="n">
        <v>1</v>
      </c>
      <c r="BA4117" t="n">
        <v>1</v>
      </c>
      <c r="BB4117" t="n">
        <v>1</v>
      </c>
      <c r="BC4117" t="n">
        <v>1</v>
      </c>
      <c r="BD4117" t="n">
        <v>1</v>
      </c>
      <c r="BE4117" t="n">
        <v>1</v>
      </c>
      <c r="BF4117" t="n">
        <v>1</v>
      </c>
      <c r="BG4117" t="n">
        <v>1</v>
      </c>
      <c r="BH4117" t="n">
        <v>1</v>
      </c>
      <c r="BI4117" t="n">
        <v>1</v>
      </c>
      <c r="BJ4117">
        <f>SUM(B4117:BI4117)</f>
        <v/>
      </c>
    </row>
    <row r="4118">
      <c r="A4118" t="inlineStr">
        <is>
          <t>603696</t>
        </is>
      </c>
      <c r="AX4118" t="n">
        <v>1</v>
      </c>
      <c r="BA4118" t="n">
        <v>1</v>
      </c>
      <c r="BJ4118">
        <f>SUM(B4118:BI4118)</f>
        <v/>
      </c>
    </row>
    <row r="4119">
      <c r="A4119" t="inlineStr">
        <is>
          <t>600621</t>
        </is>
      </c>
      <c r="AY4119" t="n">
        <v>1</v>
      </c>
      <c r="AZ4119" t="n">
        <v>1</v>
      </c>
      <c r="BA4119" t="n">
        <v>1</v>
      </c>
      <c r="BB4119" t="n">
        <v>1</v>
      </c>
      <c r="BC4119" t="n">
        <v>1</v>
      </c>
      <c r="BD4119" t="n">
        <v>1</v>
      </c>
      <c r="BE4119" t="n">
        <v>1</v>
      </c>
      <c r="BF4119" t="n">
        <v>1</v>
      </c>
      <c r="BG4119" t="n">
        <v>1</v>
      </c>
      <c r="BH4119" t="n">
        <v>1</v>
      </c>
      <c r="BI4119" t="n">
        <v>1</v>
      </c>
      <c r="BJ4119">
        <f>SUM(B4119:BI4119)</f>
        <v/>
      </c>
    </row>
    <row r="4120">
      <c r="A4120" t="inlineStr">
        <is>
          <t>600588</t>
        </is>
      </c>
      <c r="AZ4120" t="n">
        <v>1</v>
      </c>
      <c r="BA4120" t="n">
        <v>1</v>
      </c>
      <c r="BB4120" t="n">
        <v>1</v>
      </c>
      <c r="BC4120" t="n">
        <v>1</v>
      </c>
      <c r="BD4120" t="n">
        <v>1</v>
      </c>
      <c r="BE4120" t="n">
        <v>1</v>
      </c>
      <c r="BF4120" t="n">
        <v>1</v>
      </c>
      <c r="BG4120" t="n">
        <v>1</v>
      </c>
      <c r="BH4120" t="n">
        <v>1</v>
      </c>
      <c r="BI4120" t="n">
        <v>1</v>
      </c>
      <c r="BJ4120">
        <f>SUM(B4120:BI4120)</f>
        <v/>
      </c>
    </row>
    <row r="4121">
      <c r="A4121" t="inlineStr">
        <is>
          <t>600529</t>
        </is>
      </c>
      <c r="BB4121" t="n">
        <v>1</v>
      </c>
      <c r="BC4121" t="n">
        <v>1</v>
      </c>
      <c r="BD4121" t="n">
        <v>1</v>
      </c>
      <c r="BE4121" t="n">
        <v>1</v>
      </c>
      <c r="BF4121" t="n">
        <v>1</v>
      </c>
      <c r="BG4121" t="n">
        <v>1</v>
      </c>
      <c r="BH4121" t="n">
        <v>1</v>
      </c>
      <c r="BI4121" t="n">
        <v>1</v>
      </c>
      <c r="BJ4121">
        <f>SUM(B4121:BI4121)</f>
        <v/>
      </c>
    </row>
    <row r="4122">
      <c r="A4122" t="inlineStr">
        <is>
          <t>600998</t>
        </is>
      </c>
      <c r="BC4122" t="n">
        <v>1</v>
      </c>
      <c r="BD4122" t="n">
        <v>1</v>
      </c>
      <c r="BE4122" t="n">
        <v>1</v>
      </c>
      <c r="BF4122" t="n">
        <v>1</v>
      </c>
      <c r="BG4122" t="n">
        <v>1</v>
      </c>
      <c r="BH4122" t="n">
        <v>1</v>
      </c>
      <c r="BJ4122">
        <f>SUM(B4122:BI4122)</f>
        <v/>
      </c>
    </row>
    <row r="4123">
      <c r="A4123" t="inlineStr">
        <is>
          <t>603700</t>
        </is>
      </c>
      <c r="BC4123" t="n">
        <v>1</v>
      </c>
      <c r="BD4123" t="n">
        <v>1</v>
      </c>
      <c r="BE4123" t="n">
        <v>1</v>
      </c>
      <c r="BF4123" t="n">
        <v>1</v>
      </c>
      <c r="BG4123" t="n">
        <v>1</v>
      </c>
      <c r="BH4123" t="n">
        <v>1</v>
      </c>
      <c r="BI4123" t="n">
        <v>1</v>
      </c>
      <c r="BJ4123">
        <f>SUM(B4123:BI4123)</f>
        <v/>
      </c>
    </row>
    <row r="4124">
      <c r="A4124" t="inlineStr">
        <is>
          <t>601066</t>
        </is>
      </c>
      <c r="BD4124" t="n">
        <v>1</v>
      </c>
      <c r="BE4124" t="n">
        <v>1</v>
      </c>
      <c r="BF4124" t="n">
        <v>1</v>
      </c>
      <c r="BG4124" t="n">
        <v>1</v>
      </c>
      <c r="BH4124" t="n">
        <v>1</v>
      </c>
      <c r="BI4124" t="n">
        <v>1</v>
      </c>
      <c r="BJ4124">
        <f>SUM(B4124:BI4124)</f>
        <v/>
      </c>
    </row>
    <row r="4125">
      <c r="A4125" t="inlineStr">
        <is>
          <t>688012</t>
        </is>
      </c>
      <c r="BD4125" t="n">
        <v>1</v>
      </c>
      <c r="BE4125" t="n">
        <v>1</v>
      </c>
      <c r="BF4125" t="n">
        <v>1</v>
      </c>
      <c r="BG4125" t="n">
        <v>1</v>
      </c>
      <c r="BH4125" t="n">
        <v>1</v>
      </c>
      <c r="BI4125" t="n">
        <v>1</v>
      </c>
      <c r="BJ4125">
        <f>SUM(B4125:BI4125)</f>
        <v/>
      </c>
    </row>
    <row r="4126">
      <c r="A4126" t="inlineStr">
        <is>
          <t>002156</t>
        </is>
      </c>
      <c r="BE4126" t="n">
        <v>1</v>
      </c>
      <c r="BF4126" t="n">
        <v>1</v>
      </c>
      <c r="BH4126" t="n">
        <v>1</v>
      </c>
      <c r="BI4126" t="n">
        <v>1</v>
      </c>
      <c r="BJ4126">
        <f>SUM(B4126:BI4126)</f>
        <v/>
      </c>
    </row>
    <row r="4127">
      <c r="A4127" t="inlineStr">
        <is>
          <t>600699</t>
        </is>
      </c>
      <c r="BE4127" t="n">
        <v>1</v>
      </c>
      <c r="BF4127" t="n">
        <v>1</v>
      </c>
      <c r="BG4127" t="n">
        <v>1</v>
      </c>
      <c r="BH4127" t="n">
        <v>1</v>
      </c>
      <c r="BI4127" t="n">
        <v>1</v>
      </c>
      <c r="BJ4127">
        <f>SUM(B4127:BI4127)</f>
        <v/>
      </c>
    </row>
    <row r="4128">
      <c r="A4128" t="inlineStr">
        <is>
          <t>688268</t>
        </is>
      </c>
      <c r="BE4128" t="n">
        <v>1</v>
      </c>
      <c r="BJ4128">
        <f>SUM(B4128:BI4128)</f>
        <v/>
      </c>
    </row>
    <row r="4129">
      <c r="A4129" t="inlineStr">
        <is>
          <t>603920</t>
        </is>
      </c>
      <c r="BF4129" t="n">
        <v>1</v>
      </c>
      <c r="BG4129" t="n">
        <v>1</v>
      </c>
      <c r="BH4129" t="n">
        <v>1</v>
      </c>
      <c r="BI4129" t="n">
        <v>1</v>
      </c>
      <c r="BJ4129">
        <f>SUM(B4129:BI4129)</f>
        <v/>
      </c>
    </row>
    <row r="4130">
      <c r="A4130" t="inlineStr">
        <is>
          <t>603258</t>
        </is>
      </c>
      <c r="BG4130" t="n">
        <v>1</v>
      </c>
      <c r="BI4130" t="n">
        <v>1</v>
      </c>
      <c r="BJ4130">
        <f>SUM(B4130:BI4130)</f>
        <v/>
      </c>
    </row>
    <row r="4131">
      <c r="A4131" t="inlineStr">
        <is>
          <t>688066</t>
        </is>
      </c>
      <c r="BH4131" t="n">
        <v>1</v>
      </c>
      <c r="BJ4131">
        <f>SUM(B4131:BI4131)</f>
        <v/>
      </c>
    </row>
    <row r="4132">
      <c r="A4132" t="inlineStr">
        <is>
          <t>688088</t>
        </is>
      </c>
      <c r="BH4132" t="n">
        <v>1</v>
      </c>
      <c r="BI4132" t="n">
        <v>1</v>
      </c>
      <c r="BJ4132">
        <f>SUM(B4132:BI4132)</f>
        <v/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35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688059</t>
        </is>
      </c>
      <c r="B2" t="n">
        <v>0.502812643186463</v>
      </c>
      <c r="C2" t="n">
        <v>56.79083094555875</v>
      </c>
      <c r="D2" t="n">
        <v>84.15600000000001</v>
      </c>
      <c r="E2" t="n">
        <v>34.1</v>
      </c>
    </row>
    <row r="3">
      <c r="A3" t="inlineStr">
        <is>
          <t>300312</t>
        </is>
      </c>
      <c r="B3" t="n">
        <v>0.02399932117098006</v>
      </c>
      <c r="C3" t="n">
        <v>53.99999999999998</v>
      </c>
      <c r="D3" t="n">
        <v>4.714</v>
      </c>
      <c r="E3" t="n">
        <v>26.68</v>
      </c>
    </row>
    <row r="4">
      <c r="A4" t="inlineStr">
        <is>
          <t>600916</t>
        </is>
      </c>
      <c r="B4" t="n">
        <v>0.05103827981326918</v>
      </c>
      <c r="C4" t="n">
        <v>46.37305699481864</v>
      </c>
      <c r="D4" t="n">
        <v>14.138</v>
      </c>
      <c r="E4" t="n">
        <v>0.9</v>
      </c>
    </row>
    <row r="5">
      <c r="A5" t="inlineStr">
        <is>
          <t>300278</t>
        </is>
      </c>
      <c r="B5" t="n">
        <v>0.01271967709384459</v>
      </c>
      <c r="C5" t="n">
        <v>43.20987654320984</v>
      </c>
      <c r="D5" t="n">
        <v>3.964</v>
      </c>
      <c r="E5" t="n">
        <v>19.34</v>
      </c>
    </row>
    <row r="6">
      <c r="A6" t="inlineStr">
        <is>
          <t>600714</t>
        </is>
      </c>
      <c r="B6" t="n">
        <v>0.01828172757475083</v>
      </c>
      <c r="C6" t="n">
        <v>39.5711500974659</v>
      </c>
      <c r="D6" t="n">
        <v>6.02</v>
      </c>
      <c r="E6" t="n">
        <v>2.34</v>
      </c>
    </row>
    <row r="7">
      <c r="A7" t="inlineStr">
        <is>
          <t>600766</t>
        </is>
      </c>
      <c r="B7" t="n">
        <v>0.01221578490893322</v>
      </c>
      <c r="C7" t="n">
        <v>36.97916666666667</v>
      </c>
      <c r="D7" t="n">
        <v>4.612</v>
      </c>
      <c r="E7" t="n">
        <v>11.02</v>
      </c>
    </row>
    <row r="8">
      <c r="A8" t="inlineStr">
        <is>
          <t>000032</t>
        </is>
      </c>
      <c r="B8" t="n">
        <v>0.04382622658340769</v>
      </c>
      <c r="C8" t="n">
        <v>34.20639078051337</v>
      </c>
      <c r="D8" t="n">
        <v>22.42</v>
      </c>
      <c r="E8" t="n">
        <v>1.5</v>
      </c>
    </row>
    <row r="9">
      <c r="A9" t="inlineStr">
        <is>
          <t>000918</t>
        </is>
      </c>
      <c r="B9" t="n">
        <v>0.01390702341137124</v>
      </c>
      <c r="C9" t="n">
        <v>33.11999999999999</v>
      </c>
      <c r="D9" t="n">
        <v>7.175999999999999</v>
      </c>
      <c r="E9" t="n">
        <v>1.8</v>
      </c>
    </row>
    <row r="10">
      <c r="A10" t="inlineStr">
        <is>
          <t>688308</t>
        </is>
      </c>
      <c r="B10" t="n">
        <v>0.0550143064884703</v>
      </c>
      <c r="C10" t="n">
        <v>31.42969673099645</v>
      </c>
      <c r="D10" t="n">
        <v>28.882</v>
      </c>
      <c r="E10" t="n">
        <v>18.2</v>
      </c>
    </row>
    <row r="11">
      <c r="A11" t="inlineStr">
        <is>
          <t>300711</t>
        </is>
      </c>
      <c r="B11" t="n">
        <v>0.02722261521972131</v>
      </c>
      <c r="C11" t="n">
        <v>29.02277736958119</v>
      </c>
      <c r="D11" t="n">
        <v>14.928</v>
      </c>
      <c r="E11" t="n">
        <v>4.500000000000001</v>
      </c>
    </row>
    <row r="12">
      <c r="A12" t="inlineStr">
        <is>
          <t>300293</t>
        </is>
      </c>
      <c r="B12" t="n">
        <v>0.02953687194833831</v>
      </c>
      <c r="C12" t="n">
        <v>28.91986062717771</v>
      </c>
      <c r="D12" t="n">
        <v>12.698</v>
      </c>
      <c r="E12" t="n">
        <v>8.959999999999999</v>
      </c>
    </row>
    <row r="13">
      <c r="A13" t="inlineStr">
        <is>
          <t>603032</t>
        </is>
      </c>
      <c r="B13" t="n">
        <v>0.01355032515208728</v>
      </c>
      <c r="C13" t="n">
        <v>28.53688029020558</v>
      </c>
      <c r="D13" t="n">
        <v>9.534000000000001</v>
      </c>
      <c r="E13" t="n">
        <v>4.94</v>
      </c>
    </row>
    <row r="14">
      <c r="A14" t="inlineStr">
        <is>
          <t>603399</t>
        </is>
      </c>
      <c r="B14" t="n">
        <v>0.007789426321709788</v>
      </c>
      <c r="C14" t="n">
        <v>27.94117647058825</v>
      </c>
      <c r="D14" t="n">
        <v>5.333999999999999</v>
      </c>
      <c r="E14" t="n">
        <v>8.42</v>
      </c>
    </row>
    <row r="15">
      <c r="A15" t="inlineStr">
        <is>
          <t>300722</t>
        </is>
      </c>
      <c r="B15" t="n">
        <v>0.1004423591607468</v>
      </c>
      <c r="C15" t="n">
        <v>27.55701857512345</v>
      </c>
      <c r="D15" t="n">
        <v>48.42399999999999</v>
      </c>
      <c r="E15" t="n">
        <v>11.7</v>
      </c>
    </row>
    <row r="16">
      <c r="A16" t="inlineStr">
        <is>
          <t>600069</t>
        </is>
      </c>
      <c r="B16" t="n">
        <v>0.0003653543307086618</v>
      </c>
      <c r="C16" t="n">
        <v>27.27272727272729</v>
      </c>
      <c r="D16" t="n">
        <v>0.254</v>
      </c>
      <c r="E16" t="n">
        <v>1.786</v>
      </c>
    </row>
    <row r="17">
      <c r="A17" t="inlineStr">
        <is>
          <t>600695</t>
        </is>
      </c>
      <c r="B17" t="n">
        <v>0.005572211350293538</v>
      </c>
      <c r="C17" t="n">
        <v>26.77595628415299</v>
      </c>
      <c r="D17" t="n">
        <v>4.088</v>
      </c>
      <c r="E17" t="n">
        <v>8.08</v>
      </c>
    </row>
    <row r="18">
      <c r="A18" t="inlineStr">
        <is>
          <t>300442</t>
        </is>
      </c>
      <c r="B18" t="n">
        <v>0.04952924383413139</v>
      </c>
      <c r="C18" t="n">
        <v>26.59214972706005</v>
      </c>
      <c r="D18" t="n">
        <v>44.276</v>
      </c>
      <c r="E18" t="n">
        <v>2.7</v>
      </c>
    </row>
    <row r="19">
      <c r="A19" t="inlineStr">
        <is>
          <t>603222</t>
        </is>
      </c>
      <c r="B19" t="n">
        <v>0.0150131736526946</v>
      </c>
      <c r="C19" t="n">
        <v>26.53884964682138</v>
      </c>
      <c r="D19" t="n">
        <v>11.022</v>
      </c>
      <c r="E19" t="n">
        <v>9.140000000000001</v>
      </c>
    </row>
    <row r="20">
      <c r="A20" t="inlineStr">
        <is>
          <t>002274</t>
        </is>
      </c>
      <c r="B20" t="n">
        <v>0.009997760094311815</v>
      </c>
      <c r="C20" t="n">
        <v>25.90051457975986</v>
      </c>
      <c r="D20" t="n">
        <v>6.786</v>
      </c>
      <c r="E20" t="n">
        <v>15.52</v>
      </c>
    </row>
    <row r="21">
      <c r="A21" t="inlineStr">
        <is>
          <t>300410</t>
        </is>
      </c>
      <c r="B21" t="n">
        <v>0.01836504629629629</v>
      </c>
      <c r="C21" t="n">
        <v>25.88832487309645</v>
      </c>
      <c r="D21" t="n">
        <v>6.912000000000001</v>
      </c>
      <c r="E21" t="n">
        <v>7.339999999999999</v>
      </c>
    </row>
    <row r="22">
      <c r="A22" t="inlineStr">
        <is>
          <t>300702</t>
        </is>
      </c>
      <c r="B22" t="n">
        <v>0.12362262125903</v>
      </c>
      <c r="C22" t="n">
        <v>25.75060532687652</v>
      </c>
      <c r="D22" t="n">
        <v>96.90000000000001</v>
      </c>
      <c r="E22" t="n">
        <v>2.64</v>
      </c>
    </row>
    <row r="23">
      <c r="A23" t="inlineStr">
        <is>
          <t>603655</t>
        </is>
      </c>
      <c r="B23" t="n">
        <v>0.03641753382885459</v>
      </c>
      <c r="C23" t="n">
        <v>25.43320290665176</v>
      </c>
      <c r="D23" t="n">
        <v>20.988</v>
      </c>
      <c r="E23" t="n">
        <v>8.16</v>
      </c>
    </row>
    <row r="24">
      <c r="A24" t="inlineStr">
        <is>
          <t>600295</t>
        </is>
      </c>
      <c r="B24" t="n">
        <v>0.02333522833178006</v>
      </c>
      <c r="C24" t="n">
        <v>25.18568534773799</v>
      </c>
      <c r="D24" t="n">
        <v>17.168</v>
      </c>
      <c r="E24" t="n">
        <v>6.1</v>
      </c>
    </row>
    <row r="25">
      <c r="A25" t="inlineStr">
        <is>
          <t>600010</t>
        </is>
      </c>
      <c r="B25" t="n">
        <v>0.001631395348837209</v>
      </c>
      <c r="C25" t="n">
        <v>25</v>
      </c>
      <c r="D25" t="n">
        <v>1.376</v>
      </c>
      <c r="E25" t="n">
        <v>5.739999999999999</v>
      </c>
    </row>
    <row r="26">
      <c r="A26" t="inlineStr">
        <is>
          <t>002070</t>
        </is>
      </c>
      <c r="B26" t="n">
        <v>0.0009032258064516135</v>
      </c>
      <c r="C26" t="n">
        <v>24.56140350877194</v>
      </c>
      <c r="D26" t="n">
        <v>0.6199999999999999</v>
      </c>
      <c r="E26" t="n">
        <v>4.151999999999999</v>
      </c>
    </row>
    <row r="27">
      <c r="A27" t="inlineStr">
        <is>
          <t>300102</t>
        </is>
      </c>
      <c r="B27" t="n">
        <v>0.009967445365486063</v>
      </c>
      <c r="C27" t="n">
        <v>24.27983539094649</v>
      </c>
      <c r="D27" t="n">
        <v>5.308</v>
      </c>
      <c r="E27" t="n">
        <v>9.279999999999999</v>
      </c>
    </row>
    <row r="28">
      <c r="A28" t="inlineStr">
        <is>
          <t>300591</t>
        </is>
      </c>
      <c r="B28" t="n">
        <v>0.008065498652291109</v>
      </c>
      <c r="C28" t="n">
        <v>23.43470483005368</v>
      </c>
      <c r="D28" t="n">
        <v>5.936</v>
      </c>
      <c r="E28" t="n">
        <v>7.06</v>
      </c>
    </row>
    <row r="29">
      <c r="A29" t="inlineStr">
        <is>
          <t>002184</t>
        </is>
      </c>
      <c r="B29" t="n">
        <v>0.02308791460160122</v>
      </c>
      <c r="C29" t="n">
        <v>23.42529932326913</v>
      </c>
      <c r="D29" t="n">
        <v>20.984</v>
      </c>
      <c r="E29" t="n">
        <v>17.8</v>
      </c>
    </row>
    <row r="30">
      <c r="A30" t="inlineStr">
        <is>
          <t>688665</t>
        </is>
      </c>
      <c r="B30" t="n">
        <v>0.06693602154068426</v>
      </c>
      <c r="C30" t="n">
        <v>23.05066475026949</v>
      </c>
      <c r="D30" t="n">
        <v>60.90799999999999</v>
      </c>
      <c r="E30" t="n">
        <v>26.58</v>
      </c>
    </row>
    <row r="31">
      <c r="A31" t="inlineStr">
        <is>
          <t>600753</t>
        </is>
      </c>
      <c r="B31" t="n">
        <v>0.02653374489694316</v>
      </c>
      <c r="C31" t="n">
        <v>22.64658418504573</v>
      </c>
      <c r="D31" t="n">
        <v>20.086</v>
      </c>
      <c r="E31" t="n">
        <v>2.84</v>
      </c>
    </row>
    <row r="32">
      <c r="A32" t="inlineStr">
        <is>
          <t>603031</t>
        </is>
      </c>
      <c r="B32" t="n">
        <v>0.02269686488193951</v>
      </c>
      <c r="C32" t="n">
        <v>22.14317474433081</v>
      </c>
      <c r="D32" t="n">
        <v>25.326</v>
      </c>
      <c r="E32" t="n">
        <v>0.9800000000000001</v>
      </c>
    </row>
    <row r="33">
      <c r="A33" t="inlineStr">
        <is>
          <t>300549</t>
        </is>
      </c>
      <c r="B33" t="n">
        <v>0.03022352303523034</v>
      </c>
      <c r="C33" t="n">
        <v>21.99413489736071</v>
      </c>
      <c r="D33" t="n">
        <v>18.45</v>
      </c>
      <c r="E33" t="n">
        <v>7.52</v>
      </c>
    </row>
    <row r="34">
      <c r="A34" t="inlineStr">
        <is>
          <t>002684</t>
        </is>
      </c>
      <c r="B34" t="n">
        <v>0.00208544423440454</v>
      </c>
      <c r="C34" t="n">
        <v>21.98952879581153</v>
      </c>
      <c r="D34" t="n">
        <v>2.116</v>
      </c>
      <c r="E34" t="n">
        <v>1.36</v>
      </c>
    </row>
    <row r="35">
      <c r="A35" t="inlineStr">
        <is>
          <t>603996</t>
        </is>
      </c>
      <c r="B35" t="n">
        <v>0.00207563499529633</v>
      </c>
      <c r="C35" t="n">
        <v>21.875</v>
      </c>
      <c r="D35" t="n">
        <v>2.126</v>
      </c>
      <c r="E35" t="n">
        <v>0.74</v>
      </c>
    </row>
    <row r="36">
      <c r="A36" t="inlineStr">
        <is>
          <t>002766</t>
        </is>
      </c>
      <c r="B36" t="n">
        <v>0.004204539138490046</v>
      </c>
      <c r="C36" t="n">
        <v>21.79487179487181</v>
      </c>
      <c r="D36" t="n">
        <v>4.318</v>
      </c>
      <c r="E36" t="n">
        <v>1.32</v>
      </c>
    </row>
    <row r="37">
      <c r="A37" t="inlineStr">
        <is>
          <t>000980</t>
        </is>
      </c>
      <c r="B37" t="n">
        <v>0.002256095481670929</v>
      </c>
      <c r="C37" t="n">
        <v>21.69811320754718</v>
      </c>
      <c r="D37" t="n">
        <v>2.346</v>
      </c>
      <c r="E37" t="n">
        <v>0.9800000000000001</v>
      </c>
    </row>
    <row r="38">
      <c r="A38" t="inlineStr">
        <is>
          <t>002499</t>
        </is>
      </c>
      <c r="B38" t="n">
        <v>0.006052359974826937</v>
      </c>
      <c r="C38" t="n">
        <v>21.56521739130435</v>
      </c>
      <c r="D38" t="n">
        <v>6.356</v>
      </c>
      <c r="E38" t="n">
        <v>0.5600000000000001</v>
      </c>
    </row>
    <row r="39">
      <c r="A39" t="inlineStr">
        <is>
          <t>000737</t>
        </is>
      </c>
      <c r="B39" t="n">
        <v>0.004996825396825398</v>
      </c>
      <c r="C39" t="n">
        <v>21.50313152400836</v>
      </c>
      <c r="D39" t="n">
        <v>5.292</v>
      </c>
      <c r="E39" t="n">
        <v>0.28</v>
      </c>
    </row>
    <row r="40">
      <c r="A40" t="inlineStr">
        <is>
          <t>000422</t>
        </is>
      </c>
      <c r="B40" t="n">
        <v>0.003339420935412028</v>
      </c>
      <c r="C40" t="n">
        <v>21.16564417177915</v>
      </c>
      <c r="D40" t="n">
        <v>3.592</v>
      </c>
      <c r="E40" t="n">
        <v>2.12</v>
      </c>
    </row>
    <row r="41">
      <c r="A41" t="inlineStr">
        <is>
          <t>600146</t>
        </is>
      </c>
      <c r="B41" t="n">
        <v>0.001120798668885192</v>
      </c>
      <c r="C41" t="n">
        <v>21.10091743119267</v>
      </c>
      <c r="D41" t="n">
        <v>1.202</v>
      </c>
      <c r="E41" t="n">
        <v>3.62</v>
      </c>
    </row>
    <row r="42">
      <c r="A42" t="inlineStr">
        <is>
          <t>000007</t>
        </is>
      </c>
      <c r="B42" t="n">
        <v>0.002577245508982037</v>
      </c>
      <c r="C42" t="n">
        <v>20.98360655737705</v>
      </c>
      <c r="D42" t="n">
        <v>3.34</v>
      </c>
      <c r="E42" t="n">
        <v>14.42</v>
      </c>
    </row>
    <row r="43">
      <c r="A43" t="inlineStr">
        <is>
          <t>300402</t>
        </is>
      </c>
      <c r="B43" t="n">
        <v>0.01973384126984126</v>
      </c>
      <c r="C43" t="n">
        <v>20.70517629407351</v>
      </c>
      <c r="D43" t="n">
        <v>15.75</v>
      </c>
      <c r="E43" t="n">
        <v>5.68</v>
      </c>
    </row>
    <row r="44">
      <c r="A44" t="inlineStr">
        <is>
          <t>603698</t>
        </is>
      </c>
      <c r="B44" t="n">
        <v>0.02073310373329661</v>
      </c>
      <c r="C44" t="n">
        <v>20.49736247174076</v>
      </c>
      <c r="D44" t="n">
        <v>14.518</v>
      </c>
      <c r="E44" t="n">
        <v>3.86</v>
      </c>
    </row>
    <row r="45">
      <c r="A45" t="inlineStr">
        <is>
          <t>000056</t>
        </is>
      </c>
      <c r="B45" t="n">
        <v>0.003094273127753304</v>
      </c>
      <c r="C45" t="n">
        <v>20.23346303501945</v>
      </c>
      <c r="D45" t="n">
        <v>2.724</v>
      </c>
      <c r="E45" t="n">
        <v>0.82</v>
      </c>
    </row>
    <row r="46">
      <c r="A46" t="inlineStr">
        <is>
          <t>002833</t>
        </is>
      </c>
      <c r="B46" t="n">
        <v>0.03925840934673757</v>
      </c>
      <c r="C46" t="n">
        <v>20.18561484918793</v>
      </c>
      <c r="D46" t="n">
        <v>51.526</v>
      </c>
      <c r="E46" t="n">
        <v>2.9</v>
      </c>
    </row>
    <row r="47">
      <c r="A47" t="inlineStr">
        <is>
          <t>002487</t>
        </is>
      </c>
      <c r="B47" t="n">
        <v>0.008732682926829272</v>
      </c>
      <c r="C47" t="n">
        <v>20.15915119363396</v>
      </c>
      <c r="D47" t="n">
        <v>8.199999999999999</v>
      </c>
      <c r="E47" t="n">
        <v>5.22</v>
      </c>
    </row>
    <row r="48">
      <c r="A48" t="inlineStr">
        <is>
          <t>300345</t>
        </is>
      </c>
      <c r="B48" t="n">
        <v>0.006332992089343885</v>
      </c>
      <c r="C48" t="n">
        <v>20</v>
      </c>
      <c r="D48" t="n">
        <v>4.298</v>
      </c>
      <c r="E48" t="n">
        <v>8.18</v>
      </c>
    </row>
    <row r="49">
      <c r="A49" t="inlineStr">
        <is>
          <t>000029</t>
        </is>
      </c>
      <c r="B49" t="n">
        <v>0.007420863103743928</v>
      </c>
      <c r="C49" t="n">
        <v>19.84848484848485</v>
      </c>
      <c r="D49" t="n">
        <v>6.998</v>
      </c>
      <c r="E49" t="n">
        <v>1.84</v>
      </c>
    </row>
    <row r="50">
      <c r="A50" t="inlineStr">
        <is>
          <t>600746</t>
        </is>
      </c>
      <c r="B50" t="n">
        <v>0.02239047619047619</v>
      </c>
      <c r="C50" t="n">
        <v>19.80952380952381</v>
      </c>
      <c r="D50" t="n">
        <v>12.264</v>
      </c>
      <c r="E50" t="n">
        <v>7.180000000000001</v>
      </c>
    </row>
    <row r="51">
      <c r="A51" t="inlineStr">
        <is>
          <t>002651</t>
        </is>
      </c>
      <c r="B51" t="n">
        <v>0.009847183098591544</v>
      </c>
      <c r="C51" t="n">
        <v>19.80582524271843</v>
      </c>
      <c r="D51" t="n">
        <v>11.36</v>
      </c>
      <c r="E51" t="n">
        <v>2.44</v>
      </c>
    </row>
    <row r="52">
      <c r="A52" t="inlineStr">
        <is>
          <t>002998</t>
        </is>
      </c>
      <c r="B52" t="n">
        <v>0.01215400062754941</v>
      </c>
      <c r="C52" t="n">
        <v>19.75417032484636</v>
      </c>
      <c r="D52" t="n">
        <v>12.748</v>
      </c>
      <c r="E52" t="n">
        <v>35.84</v>
      </c>
    </row>
    <row r="53">
      <c r="A53" t="inlineStr">
        <is>
          <t>600328</t>
        </is>
      </c>
      <c r="B53" t="n">
        <v>0.008460912698412693</v>
      </c>
      <c r="C53" t="n">
        <v>19.71631205673759</v>
      </c>
      <c r="D53" t="n">
        <v>8.063999999999998</v>
      </c>
      <c r="E53" t="n">
        <v>10.14</v>
      </c>
    </row>
    <row r="54">
      <c r="A54" t="inlineStr">
        <is>
          <t>000584</t>
        </is>
      </c>
      <c r="B54" t="n">
        <v>0.00594938174164694</v>
      </c>
      <c r="C54" t="n">
        <v>19.66053748231966</v>
      </c>
      <c r="D54" t="n">
        <v>7.602000000000001</v>
      </c>
      <c r="E54" t="n">
        <v>9.120000000000001</v>
      </c>
    </row>
    <row r="55">
      <c r="A55" t="inlineStr">
        <is>
          <t>300917</t>
        </is>
      </c>
      <c r="B55" t="n">
        <v>0.04002095378175032</v>
      </c>
      <c r="C55" t="n">
        <v>19.564577817005</v>
      </c>
      <c r="D55" t="n">
        <v>35.354</v>
      </c>
      <c r="E55" t="n">
        <v>13.32</v>
      </c>
    </row>
    <row r="56">
      <c r="A56" t="inlineStr">
        <is>
          <t>002109</t>
        </is>
      </c>
      <c r="B56" t="n">
        <v>0.008494736842105262</v>
      </c>
      <c r="C56" t="n">
        <v>19.55445544554455</v>
      </c>
      <c r="D56" t="n">
        <v>4.712</v>
      </c>
      <c r="E56" t="n">
        <v>8.460000000000001</v>
      </c>
    </row>
    <row r="57">
      <c r="A57" t="inlineStr">
        <is>
          <t>300740</t>
        </is>
      </c>
      <c r="B57" t="n">
        <v>0.01939384851980007</v>
      </c>
      <c r="C57" t="n">
        <v>19.40298507462686</v>
      </c>
      <c r="D57" t="n">
        <v>20.808</v>
      </c>
      <c r="E57" t="n">
        <v>4.3</v>
      </c>
    </row>
    <row r="58">
      <c r="A58" t="inlineStr">
        <is>
          <t>688389</t>
        </is>
      </c>
      <c r="B58" t="n">
        <v>0.02457637540453074</v>
      </c>
      <c r="C58" t="n">
        <v>19.32078935291419</v>
      </c>
      <c r="D58" t="n">
        <v>24.72</v>
      </c>
      <c r="E58" t="n">
        <v>2.7</v>
      </c>
    </row>
    <row r="59">
      <c r="A59" t="inlineStr">
        <is>
          <t>603707</t>
        </is>
      </c>
      <c r="B59" t="n">
        <v>0.03420935173235379</v>
      </c>
      <c r="C59" t="n">
        <v>19.14127423822713</v>
      </c>
      <c r="D59" t="n">
        <v>40.29199999999999</v>
      </c>
      <c r="E59" t="n">
        <v>1.1</v>
      </c>
    </row>
    <row r="60">
      <c r="A60" t="inlineStr">
        <is>
          <t>002366</t>
        </is>
      </c>
      <c r="B60" t="n">
        <v>0.001802923976608187</v>
      </c>
      <c r="C60" t="n">
        <v>19.04761904761905</v>
      </c>
      <c r="D60" t="n">
        <v>2.736</v>
      </c>
      <c r="E60" t="n">
        <v>5.48</v>
      </c>
    </row>
    <row r="61">
      <c r="A61" t="inlineStr">
        <is>
          <t>000033</t>
        </is>
      </c>
      <c r="B61" t="n">
        <v>0.001370984455958549</v>
      </c>
      <c r="C61" t="n">
        <v>18.88111888111887</v>
      </c>
      <c r="D61" t="n">
        <v>1.544</v>
      </c>
      <c r="E61" t="n">
        <v>5.75</v>
      </c>
    </row>
    <row r="62">
      <c r="A62" t="inlineStr">
        <is>
          <t>600466</t>
        </is>
      </c>
      <c r="B62" t="n">
        <v>0.002738530066815145</v>
      </c>
      <c r="C62" t="n">
        <v>18.47290640394088</v>
      </c>
      <c r="D62" t="n">
        <v>4.49</v>
      </c>
      <c r="E62" t="n">
        <v>3.44</v>
      </c>
    </row>
    <row r="63">
      <c r="A63" t="inlineStr">
        <is>
          <t>300189</t>
        </is>
      </c>
      <c r="B63" t="n">
        <v>0.00408421052631579</v>
      </c>
      <c r="C63" t="n">
        <v>18.11926605504588</v>
      </c>
      <c r="D63" t="n">
        <v>4.978</v>
      </c>
      <c r="E63" t="n">
        <v>14.14</v>
      </c>
    </row>
    <row r="64">
      <c r="A64" t="inlineStr">
        <is>
          <t>002464</t>
        </is>
      </c>
      <c r="B64" t="n">
        <v>0.002684188911704312</v>
      </c>
      <c r="C64" t="n">
        <v>18.1159420289855</v>
      </c>
      <c r="D64" t="n">
        <v>2.922</v>
      </c>
      <c r="E64" t="n">
        <v>7.48</v>
      </c>
    </row>
    <row r="65">
      <c r="A65" t="inlineStr">
        <is>
          <t>600112</t>
        </is>
      </c>
      <c r="B65" t="n">
        <v>0.0008189435336976312</v>
      </c>
      <c r="C65" t="n">
        <v>17.99999999999999</v>
      </c>
      <c r="D65" t="n">
        <v>1.098</v>
      </c>
      <c r="E65" t="n">
        <v>2.38</v>
      </c>
    </row>
    <row r="66">
      <c r="A66" t="inlineStr">
        <is>
          <t>300071</t>
        </is>
      </c>
      <c r="B66" t="n">
        <v>0.003025311942959002</v>
      </c>
      <c r="C66" t="n">
        <v>17.96116504854371</v>
      </c>
      <c r="D66" t="n">
        <v>2.244</v>
      </c>
      <c r="E66" t="n">
        <v>6.2</v>
      </c>
    </row>
    <row r="67">
      <c r="A67" t="inlineStr">
        <is>
          <t>600846</t>
        </is>
      </c>
      <c r="B67" t="n">
        <v>0.008216326530612245</v>
      </c>
      <c r="C67" t="n">
        <v>17.54385964912279</v>
      </c>
      <c r="D67" t="n">
        <v>9.408000000000001</v>
      </c>
      <c r="E67" t="n">
        <v>4.98</v>
      </c>
    </row>
    <row r="68">
      <c r="A68" t="inlineStr">
        <is>
          <t>002968</t>
        </is>
      </c>
      <c r="B68" t="n">
        <v>0.05223214739081209</v>
      </c>
      <c r="C68" t="n">
        <v>17.33407489803487</v>
      </c>
      <c r="D68" t="n">
        <v>58.294</v>
      </c>
      <c r="E68" t="n">
        <v>2.08</v>
      </c>
    </row>
    <row r="69">
      <c r="A69" t="inlineStr">
        <is>
          <t>002647</t>
        </is>
      </c>
      <c r="B69" t="n">
        <v>0.00796358463726885</v>
      </c>
      <c r="C69" t="n">
        <v>17.03703703703705</v>
      </c>
      <c r="D69" t="n">
        <v>8.436</v>
      </c>
      <c r="E69" t="n">
        <v>15.06</v>
      </c>
    </row>
    <row r="70">
      <c r="A70" t="inlineStr">
        <is>
          <t>601898</t>
        </is>
      </c>
      <c r="B70" t="n">
        <v>0.002218181818181818</v>
      </c>
      <c r="C70" t="n">
        <v>16.74528301886793</v>
      </c>
      <c r="D70" t="n">
        <v>4.62</v>
      </c>
      <c r="E70" t="n">
        <v>0.7</v>
      </c>
    </row>
    <row r="71">
      <c r="A71" t="inlineStr">
        <is>
          <t>002680</t>
        </is>
      </c>
      <c r="B71" t="n">
        <v>0.000365266106442577</v>
      </c>
      <c r="C71" t="n">
        <v>16.66666666666667</v>
      </c>
      <c r="D71" t="n">
        <v>0.714</v>
      </c>
      <c r="E71" t="n">
        <v>2.35</v>
      </c>
    </row>
    <row r="72">
      <c r="A72" t="inlineStr">
        <is>
          <t>300697</t>
        </is>
      </c>
      <c r="B72" t="n">
        <v>0.0160476516634051</v>
      </c>
      <c r="C72" t="n">
        <v>16.35977337110481</v>
      </c>
      <c r="D72" t="n">
        <v>16.352</v>
      </c>
      <c r="E72" t="n">
        <v>3.88</v>
      </c>
    </row>
    <row r="73">
      <c r="A73" t="inlineStr">
        <is>
          <t>300062</t>
        </is>
      </c>
      <c r="B73" t="n">
        <v>0.007766835053810685</v>
      </c>
      <c r="C73" t="n">
        <v>16.31701631701632</v>
      </c>
      <c r="D73" t="n">
        <v>9.106</v>
      </c>
      <c r="E73" t="n">
        <v>15.78</v>
      </c>
    </row>
    <row r="74">
      <c r="A74" t="inlineStr">
        <is>
          <t>600516</t>
        </is>
      </c>
      <c r="B74" t="n">
        <v>0.004288379617147483</v>
      </c>
      <c r="C74" t="n">
        <v>16.2857142857143</v>
      </c>
      <c r="D74" t="n">
        <v>7.418000000000001</v>
      </c>
      <c r="E74" t="n">
        <v>4.38</v>
      </c>
    </row>
    <row r="75">
      <c r="A75" t="inlineStr">
        <is>
          <t>300778</t>
        </is>
      </c>
      <c r="B75" t="n">
        <v>0.0142897818599311</v>
      </c>
      <c r="C75" t="n">
        <v>16.21388529538594</v>
      </c>
      <c r="D75" t="n">
        <v>24.388</v>
      </c>
      <c r="E75" t="n">
        <v>3.68</v>
      </c>
    </row>
    <row r="76">
      <c r="A76" t="inlineStr">
        <is>
          <t>600367</t>
        </is>
      </c>
      <c r="B76" t="n">
        <v>0.003673211857492516</v>
      </c>
      <c r="C76" t="n">
        <v>16.20839363241677</v>
      </c>
      <c r="D76" t="n">
        <v>7.353999999999999</v>
      </c>
      <c r="E76" t="n">
        <v>2.8</v>
      </c>
    </row>
    <row r="77">
      <c r="A77" t="inlineStr">
        <is>
          <t>002198</t>
        </is>
      </c>
      <c r="B77" t="n">
        <v>0.003022464898595946</v>
      </c>
      <c r="C77" t="n">
        <v>15.9329140461216</v>
      </c>
      <c r="D77" t="n">
        <v>5.127999999999999</v>
      </c>
      <c r="E77" t="n">
        <v>2.660000000000001</v>
      </c>
    </row>
    <row r="78">
      <c r="A78" t="inlineStr">
        <is>
          <t>000015</t>
        </is>
      </c>
      <c r="B78" t="n">
        <v>0.0039300898667493</v>
      </c>
      <c r="C78" t="n">
        <v>15.9052453468697</v>
      </c>
      <c r="D78" t="n">
        <v>6.453999999999999</v>
      </c>
      <c r="E78" t="n">
        <v>0</v>
      </c>
    </row>
    <row r="79">
      <c r="A79" t="inlineStr">
        <is>
          <t>600191</t>
        </is>
      </c>
      <c r="B79" t="n">
        <v>0.002206708357021035</v>
      </c>
      <c r="C79" t="n">
        <v>15.83850931677018</v>
      </c>
      <c r="D79" t="n">
        <v>3.518</v>
      </c>
      <c r="E79" t="n">
        <v>7.1</v>
      </c>
    </row>
    <row r="80">
      <c r="A80" t="inlineStr">
        <is>
          <t>600834</t>
        </is>
      </c>
      <c r="B80" t="n">
        <v>0.006203639591655563</v>
      </c>
      <c r="C80" t="n">
        <v>15.72254335260115</v>
      </c>
      <c r="D80" t="n">
        <v>9.012</v>
      </c>
      <c r="E80" t="n">
        <v>1.14</v>
      </c>
    </row>
    <row r="81">
      <c r="A81" t="inlineStr">
        <is>
          <t>603277</t>
        </is>
      </c>
      <c r="B81" t="n">
        <v>0.006432875206157233</v>
      </c>
      <c r="C81" t="n">
        <v>15.67328918322297</v>
      </c>
      <c r="D81" t="n">
        <v>14.552</v>
      </c>
      <c r="E81" t="n">
        <v>1.28</v>
      </c>
    </row>
    <row r="82">
      <c r="A82" t="inlineStr">
        <is>
          <t>600890</t>
        </is>
      </c>
      <c r="B82" t="n">
        <v>0.001653065774804906</v>
      </c>
      <c r="C82" t="n">
        <v>15.61561561561562</v>
      </c>
      <c r="D82" t="n">
        <v>3.588</v>
      </c>
      <c r="E82" t="n">
        <v>2.86</v>
      </c>
    </row>
    <row r="83">
      <c r="A83" t="inlineStr">
        <is>
          <t>600734</t>
        </is>
      </c>
      <c r="B83" t="n">
        <v>0.0008772727272727268</v>
      </c>
      <c r="C83" t="n">
        <v>15.50387596899225</v>
      </c>
      <c r="D83" t="n">
        <v>1.408</v>
      </c>
      <c r="E83" t="n">
        <v>2</v>
      </c>
    </row>
    <row r="84">
      <c r="A84" t="inlineStr">
        <is>
          <t>603229</t>
        </is>
      </c>
      <c r="B84" t="n">
        <v>0.01957048175995543</v>
      </c>
      <c r="C84" t="n">
        <v>15.47181372549018</v>
      </c>
      <c r="D84" t="n">
        <v>35.91</v>
      </c>
      <c r="E84" t="n">
        <v>1.24</v>
      </c>
    </row>
    <row r="85">
      <c r="A85" t="inlineStr">
        <is>
          <t>300819</t>
        </is>
      </c>
      <c r="B85" t="n">
        <v>0.0169903314917127</v>
      </c>
      <c r="C85" t="n">
        <v>15.46541108294097</v>
      </c>
      <c r="D85" t="n">
        <v>28.96</v>
      </c>
      <c r="E85" t="n">
        <v>21.22</v>
      </c>
    </row>
    <row r="86">
      <c r="A86" t="inlineStr">
        <is>
          <t>600623</t>
        </is>
      </c>
      <c r="B86" t="n">
        <v>0.004349023638232271</v>
      </c>
      <c r="C86" t="n">
        <v>15.40656205420827</v>
      </c>
      <c r="D86" t="n">
        <v>7.784000000000001</v>
      </c>
      <c r="E86" t="n">
        <v>2.36</v>
      </c>
    </row>
    <row r="87">
      <c r="A87" t="inlineStr">
        <is>
          <t>002811</t>
        </is>
      </c>
      <c r="B87" t="n">
        <v>0.01017927710843373</v>
      </c>
      <c r="C87" t="n">
        <v>15.31291611185086</v>
      </c>
      <c r="D87" t="n">
        <v>8.300000000000001</v>
      </c>
      <c r="E87" t="n">
        <v>1.74</v>
      </c>
    </row>
    <row r="88">
      <c r="A88" t="inlineStr">
        <is>
          <t>000603</t>
        </is>
      </c>
      <c r="B88" t="n">
        <v>0.009344663919283784</v>
      </c>
      <c r="C88" t="n">
        <v>15.26195899772209</v>
      </c>
      <c r="D88" t="n">
        <v>14.074</v>
      </c>
      <c r="E88" t="n">
        <v>4.540000000000001</v>
      </c>
    </row>
    <row r="89">
      <c r="A89" t="inlineStr">
        <is>
          <t>600071</t>
        </is>
      </c>
      <c r="B89" t="n">
        <v>0.008671473432985816</v>
      </c>
      <c r="C89" t="n">
        <v>15.2506963788301</v>
      </c>
      <c r="D89" t="n">
        <v>15.922</v>
      </c>
      <c r="E89" t="n">
        <v>3.3</v>
      </c>
    </row>
    <row r="90">
      <c r="A90" t="inlineStr">
        <is>
          <t>600489</t>
        </is>
      </c>
      <c r="B90" t="n">
        <v>0.006604187604690126</v>
      </c>
      <c r="C90" t="n">
        <v>15.12309495896835</v>
      </c>
      <c r="D90" t="n">
        <v>9.552000000000001</v>
      </c>
      <c r="E90" t="n">
        <v>4.04</v>
      </c>
    </row>
    <row r="91">
      <c r="A91" t="inlineStr">
        <is>
          <t>300837</t>
        </is>
      </c>
      <c r="B91" t="n">
        <v>0.03024758047504537</v>
      </c>
      <c r="C91" t="n">
        <v>14.89733508082132</v>
      </c>
      <c r="D91" t="n">
        <v>47.406</v>
      </c>
      <c r="E91" t="n">
        <v>5.08</v>
      </c>
    </row>
    <row r="92">
      <c r="A92" t="inlineStr">
        <is>
          <t>002015</t>
        </is>
      </c>
      <c r="B92" t="n">
        <v>0.003165860597439541</v>
      </c>
      <c r="C92" t="n">
        <v>14.89361702127658</v>
      </c>
      <c r="D92" t="n">
        <v>7.029999999999999</v>
      </c>
      <c r="E92" t="n">
        <v>8.120000000000001</v>
      </c>
    </row>
    <row r="93">
      <c r="A93" t="inlineStr">
        <is>
          <t>000523</t>
        </is>
      </c>
      <c r="B93" t="n">
        <v>0.00140720576461169</v>
      </c>
      <c r="C93" t="n">
        <v>14.65517241379313</v>
      </c>
      <c r="D93" t="n">
        <v>2.498</v>
      </c>
      <c r="E93" t="n">
        <v>2.8</v>
      </c>
    </row>
    <row r="94">
      <c r="A94" t="inlineStr">
        <is>
          <t>300593</t>
        </is>
      </c>
      <c r="B94" t="n">
        <v>0.01829949137433803</v>
      </c>
      <c r="C94" t="n">
        <v>14.64112096082357</v>
      </c>
      <c r="D94" t="n">
        <v>38.142</v>
      </c>
      <c r="E94" t="n">
        <v>6.7</v>
      </c>
    </row>
    <row r="95">
      <c r="A95" t="inlineStr">
        <is>
          <t>002028</t>
        </is>
      </c>
      <c r="B95" t="n">
        <v>0.009892223650385595</v>
      </c>
      <c r="C95" t="n">
        <v>14.20600858369099</v>
      </c>
      <c r="D95" t="n">
        <v>24.896</v>
      </c>
      <c r="E95" t="n">
        <v>6.279999999999999</v>
      </c>
    </row>
    <row r="96">
      <c r="A96" t="inlineStr">
        <is>
          <t>000932</t>
        </is>
      </c>
      <c r="B96" t="n">
        <v>0.002237860082304529</v>
      </c>
      <c r="C96" t="n">
        <v>14.18047882136282</v>
      </c>
      <c r="D96" t="n">
        <v>5.832</v>
      </c>
      <c r="E96" t="n">
        <v>3.36</v>
      </c>
    </row>
    <row r="97">
      <c r="A97" t="inlineStr">
        <is>
          <t>300139</t>
        </is>
      </c>
      <c r="B97" t="n">
        <v>0.005608097165991907</v>
      </c>
      <c r="C97" t="n">
        <v>14.07407407407408</v>
      </c>
      <c r="D97" t="n">
        <v>8.891999999999999</v>
      </c>
      <c r="E97" t="n">
        <v>10.76</v>
      </c>
    </row>
    <row r="98">
      <c r="A98" t="inlineStr">
        <is>
          <t>000739</t>
        </is>
      </c>
      <c r="B98" t="n">
        <v>0.01320983445336829</v>
      </c>
      <c r="C98" t="n">
        <v>13.93805309734513</v>
      </c>
      <c r="D98" t="n">
        <v>24.404</v>
      </c>
      <c r="E98" t="n">
        <v>1.78</v>
      </c>
    </row>
    <row r="99">
      <c r="A99" t="inlineStr">
        <is>
          <t>603516</t>
        </is>
      </c>
      <c r="B99" t="n">
        <v>0.01219418360616418</v>
      </c>
      <c r="C99" t="n">
        <v>13.79310344827587</v>
      </c>
      <c r="D99" t="n">
        <v>33.354</v>
      </c>
      <c r="E99" t="n">
        <v>1.58</v>
      </c>
    </row>
    <row r="100">
      <c r="A100" t="inlineStr">
        <is>
          <t>000822</t>
        </is>
      </c>
      <c r="B100" t="n">
        <v>0.001884835164835165</v>
      </c>
      <c r="C100" t="n">
        <v>13.70192307692308</v>
      </c>
      <c r="D100" t="n">
        <v>4.549999999999999</v>
      </c>
      <c r="E100" t="n">
        <v>7.220000000000001</v>
      </c>
    </row>
    <row r="101">
      <c r="A101" t="inlineStr">
        <is>
          <t>300269</t>
        </is>
      </c>
      <c r="B101" t="n">
        <v>0.002404509582863583</v>
      </c>
      <c r="C101" t="n">
        <v>13.64985163204748</v>
      </c>
      <c r="D101" t="n">
        <v>3.548</v>
      </c>
      <c r="E101" t="n">
        <v>5.54</v>
      </c>
    </row>
    <row r="102">
      <c r="A102" t="inlineStr">
        <is>
          <t>300421</t>
        </is>
      </c>
      <c r="B102" t="n">
        <v>0.003620812685827553</v>
      </c>
      <c r="C102" t="n">
        <v>13.63636363636362</v>
      </c>
      <c r="D102" t="n">
        <v>8.071999999999999</v>
      </c>
      <c r="E102" t="n">
        <v>5.819999999999999</v>
      </c>
    </row>
    <row r="103">
      <c r="A103" t="inlineStr">
        <is>
          <t>000889</t>
        </is>
      </c>
      <c r="B103" t="n">
        <v>0.00351973466003317</v>
      </c>
      <c r="C103" t="n">
        <v>13.55311355311355</v>
      </c>
      <c r="D103" t="n">
        <v>6.029999999999999</v>
      </c>
      <c r="E103" t="n">
        <v>3.6</v>
      </c>
    </row>
    <row r="104">
      <c r="A104" t="inlineStr">
        <is>
          <t>600650</t>
        </is>
      </c>
      <c r="B104" t="n">
        <v>0.005859059863398951</v>
      </c>
      <c r="C104" t="n">
        <v>13.51351351351351</v>
      </c>
      <c r="D104" t="n">
        <v>9.956</v>
      </c>
      <c r="E104" t="n">
        <v>1.52</v>
      </c>
    </row>
    <row r="105">
      <c r="A105" t="inlineStr">
        <is>
          <t>688580</t>
        </is>
      </c>
      <c r="B105" t="n">
        <v>0.1525492739420935</v>
      </c>
      <c r="C105" t="n">
        <v>13.48791317217564</v>
      </c>
      <c r="D105" t="n">
        <v>112.25</v>
      </c>
      <c r="E105" t="n">
        <v>7.92</v>
      </c>
    </row>
    <row r="106">
      <c r="A106" t="inlineStr">
        <is>
          <t>600263</t>
        </is>
      </c>
      <c r="B106" t="n">
        <v>0.008832192317742351</v>
      </c>
      <c r="C106" t="n">
        <v>13.38854382332644</v>
      </c>
      <c r="D106" t="n">
        <v>15.308</v>
      </c>
      <c r="E106" t="n">
        <v>0</v>
      </c>
    </row>
    <row r="107">
      <c r="A107" t="inlineStr">
        <is>
          <t>600856</t>
        </is>
      </c>
      <c r="B107" t="n">
        <v>0.0004558292282430222</v>
      </c>
      <c r="C107" t="n">
        <v>13.27433628318586</v>
      </c>
      <c r="D107" t="n">
        <v>1.218</v>
      </c>
      <c r="E107" t="n">
        <v>0.96</v>
      </c>
    </row>
    <row r="108">
      <c r="A108" t="inlineStr">
        <is>
          <t>600776</t>
        </is>
      </c>
      <c r="B108" t="n">
        <v>0.005856274768824315</v>
      </c>
      <c r="C108" t="n">
        <v>13.18493150684932</v>
      </c>
      <c r="D108" t="n">
        <v>12.112</v>
      </c>
      <c r="E108" t="n">
        <v>2.84</v>
      </c>
    </row>
    <row r="109">
      <c r="A109" t="inlineStr">
        <is>
          <t>600567</t>
        </is>
      </c>
      <c r="B109" t="n">
        <v>0.001884703433922995</v>
      </c>
      <c r="C109" t="n">
        <v>13.18051575931232</v>
      </c>
      <c r="D109" t="n">
        <v>3.844</v>
      </c>
      <c r="E109" t="n">
        <v>7.140000000000001</v>
      </c>
    </row>
    <row r="110">
      <c r="A110" t="inlineStr">
        <is>
          <t>603979</t>
        </is>
      </c>
      <c r="B110" t="n">
        <v>0.00540746012916832</v>
      </c>
      <c r="C110" t="n">
        <v>13.10198300283287</v>
      </c>
      <c r="D110" t="n">
        <v>15.174</v>
      </c>
      <c r="E110" t="n">
        <v>4.1</v>
      </c>
    </row>
    <row r="111">
      <c r="A111" t="inlineStr">
        <is>
          <t>603520</t>
        </is>
      </c>
      <c r="B111" t="n">
        <v>0.0342265212934489</v>
      </c>
      <c r="C111" t="n">
        <v>13.05982905982905</v>
      </c>
      <c r="D111" t="n">
        <v>64.386</v>
      </c>
      <c r="E111" t="n">
        <v>2.48</v>
      </c>
    </row>
    <row r="112">
      <c r="A112" t="inlineStr">
        <is>
          <t>002018</t>
        </is>
      </c>
      <c r="B112" t="n">
        <v>0.0001</v>
      </c>
      <c r="C112" t="n">
        <v>13.04347826086956</v>
      </c>
      <c r="D112" t="n">
        <v>0.24</v>
      </c>
      <c r="E112" t="n">
        <v>1.032</v>
      </c>
    </row>
    <row r="113">
      <c r="A113" t="inlineStr">
        <is>
          <t>002419</t>
        </is>
      </c>
      <c r="B113" t="n">
        <v>0.003969653107062638</v>
      </c>
      <c r="C113" t="n">
        <v>12.96043656207366</v>
      </c>
      <c r="D113" t="n">
        <v>8.013999999999999</v>
      </c>
      <c r="E113" t="n">
        <v>1.48</v>
      </c>
    </row>
    <row r="114">
      <c r="A114" t="inlineStr">
        <is>
          <t>688300</t>
        </is>
      </c>
      <c r="B114" t="n">
        <v>0.02873221499486475</v>
      </c>
      <c r="C114" t="n">
        <v>12.92035398230087</v>
      </c>
      <c r="D114" t="n">
        <v>46.736</v>
      </c>
      <c r="E114" t="n">
        <v>2.34</v>
      </c>
    </row>
    <row r="115">
      <c r="A115" t="inlineStr">
        <is>
          <t>300937</t>
        </is>
      </c>
      <c r="B115" t="n">
        <v>0.04004660126596044</v>
      </c>
      <c r="C115" t="n">
        <v>12.91925465838508</v>
      </c>
      <c r="D115" t="n">
        <v>91.946</v>
      </c>
      <c r="E115" t="n">
        <v>45.7</v>
      </c>
    </row>
    <row r="116">
      <c r="A116" t="inlineStr">
        <is>
          <t>600518</t>
        </is>
      </c>
      <c r="B116" t="n">
        <v>0.001149242424242425</v>
      </c>
      <c r="C116" t="n">
        <v>12.88659793814433</v>
      </c>
      <c r="D116" t="n">
        <v>2.112</v>
      </c>
      <c r="E116" t="n">
        <v>0.8799999999999999</v>
      </c>
    </row>
    <row r="117">
      <c r="A117" t="inlineStr">
        <is>
          <t>601208</t>
        </is>
      </c>
      <c r="B117" t="n">
        <v>0.004860890688259114</v>
      </c>
      <c r="C117" t="n">
        <v>12.83842794759826</v>
      </c>
      <c r="D117" t="n">
        <v>12.35</v>
      </c>
      <c r="E117" t="n">
        <v>2.38</v>
      </c>
    </row>
    <row r="118">
      <c r="A118" t="inlineStr">
        <is>
          <t>002379</t>
        </is>
      </c>
      <c r="B118" t="n">
        <v>0.001200516795865632</v>
      </c>
      <c r="C118" t="n">
        <v>12.71477663230238</v>
      </c>
      <c r="D118" t="n">
        <v>3.096</v>
      </c>
      <c r="E118" t="n">
        <v>3.100000000000001</v>
      </c>
    </row>
    <row r="119">
      <c r="A119" t="inlineStr">
        <is>
          <t>002147</t>
        </is>
      </c>
      <c r="B119" t="n">
        <v>0.000550553505535055</v>
      </c>
      <c r="C119" t="n">
        <v>12.5</v>
      </c>
      <c r="D119" t="n">
        <v>1.084</v>
      </c>
      <c r="E119" t="n">
        <v>4.38</v>
      </c>
    </row>
    <row r="120">
      <c r="A120" t="inlineStr">
        <is>
          <t>002149</t>
        </is>
      </c>
      <c r="B120" t="n">
        <v>0.005812864268836966</v>
      </c>
      <c r="C120" t="n">
        <v>12.5</v>
      </c>
      <c r="D120" t="n">
        <v>15.236</v>
      </c>
      <c r="E120" t="n">
        <v>7.979999999999999</v>
      </c>
    </row>
    <row r="121">
      <c r="A121" t="inlineStr">
        <is>
          <t>300636</t>
        </is>
      </c>
      <c r="B121" t="n">
        <v>0.01889190515126738</v>
      </c>
      <c r="C121" t="n">
        <v>12.49421564090698</v>
      </c>
      <c r="D121" t="n">
        <v>24.46</v>
      </c>
      <c r="E121" t="n">
        <v>2.78</v>
      </c>
    </row>
    <row r="122">
      <c r="A122" t="inlineStr">
        <is>
          <t>601600</t>
        </is>
      </c>
      <c r="B122" t="n">
        <v>0.001292336274965166</v>
      </c>
      <c r="C122" t="n">
        <v>12.43781094527363</v>
      </c>
      <c r="D122" t="n">
        <v>4.305999999999999</v>
      </c>
      <c r="E122" t="n">
        <v>3.28</v>
      </c>
    </row>
    <row r="123">
      <c r="A123" t="inlineStr">
        <is>
          <t>601127</t>
        </is>
      </c>
      <c r="B123" t="n">
        <v>0.01662118552362631</v>
      </c>
      <c r="C123" t="n">
        <v>12.40409207161124</v>
      </c>
      <c r="D123" t="n">
        <v>16.634</v>
      </c>
      <c r="E123" t="n">
        <v>5.680000000000001</v>
      </c>
    </row>
    <row r="124">
      <c r="A124" t="inlineStr">
        <is>
          <t>000587</t>
        </is>
      </c>
      <c r="B124" t="n">
        <v>0.0007520958083832329</v>
      </c>
      <c r="C124" t="n">
        <v>12.4031007751938</v>
      </c>
      <c r="D124" t="n">
        <v>1.336</v>
      </c>
      <c r="E124" t="n">
        <v>0.8600000000000001</v>
      </c>
    </row>
    <row r="125">
      <c r="A125" t="inlineStr">
        <is>
          <t>300056</t>
        </is>
      </c>
      <c r="B125" t="n">
        <v>0.004483044982698967</v>
      </c>
      <c r="C125" t="n">
        <v>12.22627737226276</v>
      </c>
      <c r="D125" t="n">
        <v>5.779999999999999</v>
      </c>
      <c r="E125" t="n">
        <v>2.42</v>
      </c>
    </row>
    <row r="126">
      <c r="A126" t="inlineStr">
        <is>
          <t>002026</t>
        </is>
      </c>
      <c r="B126" t="n">
        <v>0.004799317260507787</v>
      </c>
      <c r="C126" t="n">
        <v>12.22222222222222</v>
      </c>
      <c r="D126" t="n">
        <v>9.373999999999999</v>
      </c>
      <c r="E126" t="n">
        <v>4.48</v>
      </c>
    </row>
    <row r="127">
      <c r="A127" t="inlineStr">
        <is>
          <t>300708</t>
        </is>
      </c>
      <c r="B127" t="n">
        <v>0.0217893047163856</v>
      </c>
      <c r="C127" t="n">
        <v>12.2056703507929</v>
      </c>
      <c r="D127" t="n">
        <v>22.178</v>
      </c>
      <c r="E127" t="n">
        <v>8.239999999999998</v>
      </c>
    </row>
    <row r="128">
      <c r="A128" t="inlineStr">
        <is>
          <t>600091</t>
        </is>
      </c>
      <c r="B128" t="n">
        <v>0.0005639953542392577</v>
      </c>
      <c r="C128" t="n">
        <v>12.19512195121952</v>
      </c>
      <c r="D128" t="n">
        <v>1.722</v>
      </c>
      <c r="E128" t="n">
        <v>0.9200000000000002</v>
      </c>
    </row>
    <row r="129">
      <c r="A129" t="inlineStr">
        <is>
          <t>600696</t>
        </is>
      </c>
      <c r="B129" t="n">
        <v>0.006711018175969119</v>
      </c>
      <c r="C129" t="n">
        <v>12.15653621981683</v>
      </c>
      <c r="D129" t="n">
        <v>12.434</v>
      </c>
      <c r="E129" t="n">
        <v>0.6</v>
      </c>
    </row>
    <row r="130">
      <c r="A130" t="inlineStr">
        <is>
          <t>600096</t>
        </is>
      </c>
      <c r="B130" t="n">
        <v>0.006010490307867729</v>
      </c>
      <c r="C130" t="n">
        <v>12.09476309226933</v>
      </c>
      <c r="D130" t="n">
        <v>8.77</v>
      </c>
      <c r="E130" t="n">
        <v>5.76</v>
      </c>
    </row>
    <row r="131">
      <c r="A131" t="inlineStr">
        <is>
          <t>002645</t>
        </is>
      </c>
      <c r="B131" t="n">
        <v>0.004992984430688425</v>
      </c>
      <c r="C131" t="n">
        <v>11.98347107438016</v>
      </c>
      <c r="D131" t="n">
        <v>10.662</v>
      </c>
      <c r="E131" t="n">
        <v>5.92</v>
      </c>
    </row>
    <row r="132">
      <c r="A132" t="inlineStr">
        <is>
          <t>002860</t>
        </is>
      </c>
      <c r="B132" t="n">
        <v>0.004134015728373483</v>
      </c>
      <c r="C132" t="n">
        <v>11.93333333333333</v>
      </c>
      <c r="D132" t="n">
        <v>16.022</v>
      </c>
      <c r="E132" t="n">
        <v>3.78</v>
      </c>
    </row>
    <row r="133">
      <c r="A133" t="inlineStr">
        <is>
          <t>600280</t>
        </is>
      </c>
      <c r="B133" t="n">
        <v>0.001262533692722371</v>
      </c>
      <c r="C133" t="n">
        <v>11.9298245614035</v>
      </c>
      <c r="D133" t="n">
        <v>2.968</v>
      </c>
      <c r="E133" t="n">
        <v>1.14</v>
      </c>
    </row>
    <row r="134">
      <c r="A134" t="inlineStr">
        <is>
          <t>688333</t>
        </is>
      </c>
      <c r="B134" t="n">
        <v>0.05094685612971193</v>
      </c>
      <c r="C134" t="n">
        <v>11.84341921310166</v>
      </c>
      <c r="D134" t="n">
        <v>155.668</v>
      </c>
      <c r="E134" t="n">
        <v>1.48</v>
      </c>
    </row>
    <row r="135">
      <c r="A135" t="inlineStr">
        <is>
          <t>002297</t>
        </is>
      </c>
      <c r="B135" t="n">
        <v>0.002286715328467155</v>
      </c>
      <c r="C135" t="n">
        <v>11.78247734138973</v>
      </c>
      <c r="D135" t="n">
        <v>6.85</v>
      </c>
      <c r="E135" t="n">
        <v>2.38</v>
      </c>
    </row>
    <row r="136">
      <c r="A136" t="inlineStr">
        <is>
          <t>000838</t>
        </is>
      </c>
      <c r="B136" t="n">
        <v>0.0009194029850746254</v>
      </c>
      <c r="C136" t="n">
        <v>11.7408906882591</v>
      </c>
      <c r="D136" t="n">
        <v>2.546</v>
      </c>
      <c r="E136" t="n">
        <v>1.38</v>
      </c>
    </row>
    <row r="137">
      <c r="A137" t="inlineStr">
        <is>
          <t>002323</t>
        </is>
      </c>
      <c r="B137" t="n">
        <v>0.0006991202346041064</v>
      </c>
      <c r="C137" t="n">
        <v>11.67315175097277</v>
      </c>
      <c r="D137" t="n">
        <v>2.728</v>
      </c>
      <c r="E137" t="n">
        <v>0.5399999999999999</v>
      </c>
    </row>
    <row r="138">
      <c r="A138" t="inlineStr">
        <is>
          <t>002296</t>
        </is>
      </c>
      <c r="B138" t="n">
        <v>0.00229825562955915</v>
      </c>
      <c r="C138" t="n">
        <v>11.58238172920065</v>
      </c>
      <c r="D138" t="n">
        <v>6.305999999999999</v>
      </c>
      <c r="E138" t="n">
        <v>1.32</v>
      </c>
    </row>
    <row r="139">
      <c r="A139" t="inlineStr">
        <is>
          <t>600048</t>
        </is>
      </c>
      <c r="B139" t="n">
        <v>0.004590488948425991</v>
      </c>
      <c r="C139" t="n">
        <v>11.51977793199168</v>
      </c>
      <c r="D139" t="n">
        <v>14.93</v>
      </c>
      <c r="E139" t="n">
        <v>1.12</v>
      </c>
    </row>
    <row r="140">
      <c r="A140" t="inlineStr">
        <is>
          <t>000718</t>
        </is>
      </c>
      <c r="B140" t="n">
        <v>0.002896613995485323</v>
      </c>
      <c r="C140" t="n">
        <v>11.49425287356323</v>
      </c>
      <c r="D140" t="n">
        <v>4.43</v>
      </c>
      <c r="E140" t="n">
        <v>5.180000000000001</v>
      </c>
    </row>
    <row r="141">
      <c r="A141" t="inlineStr">
        <is>
          <t>002211</t>
        </is>
      </c>
      <c r="B141" t="n">
        <v>0.004379999999999998</v>
      </c>
      <c r="C141" t="n">
        <v>11.48148148148147</v>
      </c>
      <c r="D141" t="n">
        <v>6</v>
      </c>
      <c r="E141" t="n">
        <v>5.52</v>
      </c>
    </row>
    <row r="142">
      <c r="A142" t="inlineStr">
        <is>
          <t>300733</t>
        </is>
      </c>
      <c r="B142" t="n">
        <v>0.01955713502248545</v>
      </c>
      <c r="C142" t="n">
        <v>11.45584725536992</v>
      </c>
      <c r="D142" t="n">
        <v>18.234</v>
      </c>
      <c r="E142" t="n">
        <v>6.24</v>
      </c>
    </row>
    <row r="143">
      <c r="A143" t="inlineStr">
        <is>
          <t>600666</t>
        </is>
      </c>
      <c r="B143" t="n">
        <v>0.0003833055091819706</v>
      </c>
      <c r="C143" t="n">
        <v>11.40350877192984</v>
      </c>
      <c r="D143" t="n">
        <v>1.198</v>
      </c>
      <c r="E143" t="n">
        <v>1.26</v>
      </c>
    </row>
    <row r="144">
      <c r="A144" t="inlineStr">
        <is>
          <t>688077</t>
        </is>
      </c>
      <c r="B144" t="n">
        <v>0.02586357622108573</v>
      </c>
      <c r="C144" t="n">
        <v>11.37254901960785</v>
      </c>
      <c r="D144" t="n">
        <v>42.626</v>
      </c>
      <c r="E144" t="n">
        <v>15.84</v>
      </c>
    </row>
    <row r="145">
      <c r="A145" t="inlineStr">
        <is>
          <t>000830</t>
        </is>
      </c>
      <c r="B145" t="n">
        <v>0.004170844590626094</v>
      </c>
      <c r="C145" t="n">
        <v>11.31725417439702</v>
      </c>
      <c r="D145" t="n">
        <v>17.026</v>
      </c>
      <c r="E145" t="n">
        <v>6.779999999999999</v>
      </c>
    </row>
    <row r="146">
      <c r="A146" t="inlineStr">
        <is>
          <t>000615</t>
        </is>
      </c>
      <c r="B146" t="n">
        <v>0.003742739950779328</v>
      </c>
      <c r="C146" t="n">
        <v>11.27886323268206</v>
      </c>
      <c r="D146" t="n">
        <v>12.19</v>
      </c>
      <c r="E146" t="n">
        <v>4.94</v>
      </c>
    </row>
    <row r="147">
      <c r="A147" t="inlineStr">
        <is>
          <t>000960</t>
        </is>
      </c>
      <c r="B147" t="n">
        <v>0.01122191131135879</v>
      </c>
      <c r="C147" t="n">
        <v>11.27224785761372</v>
      </c>
      <c r="D147" t="n">
        <v>16.868</v>
      </c>
      <c r="E147" t="n">
        <v>8.18</v>
      </c>
    </row>
    <row r="148">
      <c r="A148" t="inlineStr">
        <is>
          <t>600239</t>
        </is>
      </c>
      <c r="B148" t="n">
        <v>0.0006357082984073755</v>
      </c>
      <c r="C148" t="n">
        <v>11.26126126126126</v>
      </c>
      <c r="D148" t="n">
        <v>2.386</v>
      </c>
      <c r="E148" t="n">
        <v>1.88</v>
      </c>
    </row>
    <row r="149">
      <c r="A149" t="inlineStr">
        <is>
          <t>000630</t>
        </is>
      </c>
      <c r="B149" t="n">
        <v>0.001371957671957674</v>
      </c>
      <c r="C149" t="n">
        <v>11.23188405797102</v>
      </c>
      <c r="D149" t="n">
        <v>3.024</v>
      </c>
      <c r="E149" t="n">
        <v>5.859999999999999</v>
      </c>
    </row>
    <row r="150">
      <c r="A150" t="inlineStr">
        <is>
          <t>000691</t>
        </is>
      </c>
      <c r="B150" t="n">
        <v>0.002087229862475441</v>
      </c>
      <c r="C150" t="n">
        <v>11.22661122661124</v>
      </c>
      <c r="D150" t="n">
        <v>5.09</v>
      </c>
      <c r="E150" t="n">
        <v>7.7</v>
      </c>
    </row>
    <row r="151">
      <c r="A151" t="inlineStr">
        <is>
          <t>000011</t>
        </is>
      </c>
      <c r="B151" t="n">
        <v>0.003203949920648911</v>
      </c>
      <c r="C151" t="n">
        <v>11.21323529411764</v>
      </c>
      <c r="D151" t="n">
        <v>11.342</v>
      </c>
      <c r="E151" t="n">
        <v>2.3</v>
      </c>
    </row>
    <row r="152">
      <c r="A152" t="inlineStr">
        <is>
          <t>600531</t>
        </is>
      </c>
      <c r="B152" t="n">
        <v>0.003902160024338302</v>
      </c>
      <c r="C152" t="n">
        <v>11.18530884808013</v>
      </c>
      <c r="D152" t="n">
        <v>6.574000000000001</v>
      </c>
      <c r="E152" t="n">
        <v>11.24</v>
      </c>
    </row>
    <row r="153">
      <c r="A153" t="inlineStr">
        <is>
          <t>688229</t>
        </is>
      </c>
      <c r="B153" t="n">
        <v>0.03160232425153563</v>
      </c>
      <c r="C153" t="n">
        <v>11.11111111111112</v>
      </c>
      <c r="D153" t="n">
        <v>108.422</v>
      </c>
      <c r="E153" t="n">
        <v>3.22</v>
      </c>
    </row>
    <row r="154">
      <c r="A154" t="inlineStr">
        <is>
          <t>000672</t>
        </is>
      </c>
      <c r="B154" t="n">
        <v>0.005408885597926698</v>
      </c>
      <c r="C154" t="n">
        <v>11.05108055009822</v>
      </c>
      <c r="D154" t="n">
        <v>21.608</v>
      </c>
      <c r="E154" t="n">
        <v>3.919999999999999</v>
      </c>
    </row>
    <row r="155">
      <c r="A155" t="inlineStr">
        <is>
          <t>603617</t>
        </is>
      </c>
      <c r="B155" t="n">
        <v>0.003726771653543307</v>
      </c>
      <c r="C155" t="n">
        <v>11.03092783505155</v>
      </c>
      <c r="D155" t="n">
        <v>10.16</v>
      </c>
      <c r="E155" t="n">
        <v>1.6</v>
      </c>
    </row>
    <row r="156">
      <c r="A156" t="inlineStr">
        <is>
          <t>601118</t>
        </is>
      </c>
      <c r="B156" t="n">
        <v>0.001358432470258925</v>
      </c>
      <c r="C156" t="n">
        <v>11.02803738317759</v>
      </c>
      <c r="D156" t="n">
        <v>5.715999999999999</v>
      </c>
      <c r="E156" t="n">
        <v>3.14</v>
      </c>
    </row>
    <row r="157">
      <c r="A157" t="inlineStr">
        <is>
          <t>000933</t>
        </is>
      </c>
      <c r="B157" t="n">
        <v>0.002798453608247425</v>
      </c>
      <c r="C157" t="n">
        <v>10.98779134295227</v>
      </c>
      <c r="D157" t="n">
        <v>9.311999999999999</v>
      </c>
      <c r="E157" t="n">
        <v>5.62</v>
      </c>
    </row>
    <row r="158">
      <c r="A158" t="inlineStr">
        <is>
          <t>300618</t>
        </is>
      </c>
      <c r="B158" t="n">
        <v>0.03010954228083782</v>
      </c>
      <c r="C158" t="n">
        <v>10.98588342440801</v>
      </c>
      <c r="D158" t="n">
        <v>95.386</v>
      </c>
      <c r="E158" t="n">
        <v>8.800000000000001</v>
      </c>
    </row>
    <row r="159">
      <c r="A159" t="inlineStr">
        <is>
          <t>300598</t>
        </is>
      </c>
      <c r="B159" t="n">
        <v>0.0291868646898607</v>
      </c>
      <c r="C159" t="n">
        <v>10.9463467241844</v>
      </c>
      <c r="D159" t="n">
        <v>77.836</v>
      </c>
      <c r="E159" t="n">
        <v>4.86</v>
      </c>
    </row>
    <row r="160">
      <c r="A160" t="inlineStr">
        <is>
          <t>603855</t>
        </is>
      </c>
      <c r="B160" t="n">
        <v>0.004198748150677129</v>
      </c>
      <c r="C160" t="n">
        <v>10.91885441527445</v>
      </c>
      <c r="D160" t="n">
        <v>17.574</v>
      </c>
      <c r="E160" t="n">
        <v>1.54</v>
      </c>
    </row>
    <row r="161">
      <c r="A161" t="inlineStr">
        <is>
          <t>300172</t>
        </is>
      </c>
      <c r="B161" t="n">
        <v>0.001691981845688354</v>
      </c>
      <c r="C161" t="n">
        <v>10.91617933723197</v>
      </c>
      <c r="D161" t="n">
        <v>5.287999999999999</v>
      </c>
      <c r="E161" t="n">
        <v>3.36</v>
      </c>
    </row>
    <row r="162">
      <c r="A162" t="inlineStr">
        <is>
          <t>600240</t>
        </is>
      </c>
      <c r="B162" t="n">
        <v>9.072164948453596e-05</v>
      </c>
      <c r="C162" t="n">
        <v>10.81081081081081</v>
      </c>
      <c r="D162" t="n">
        <v>0.3880000000000001</v>
      </c>
      <c r="E162" t="n">
        <v>3.942</v>
      </c>
    </row>
    <row r="163">
      <c r="A163" t="inlineStr">
        <is>
          <t>600896</t>
        </is>
      </c>
      <c r="B163" t="n">
        <v>0.004413437643810397</v>
      </c>
      <c r="C163" t="n">
        <v>10.66997518610422</v>
      </c>
      <c r="D163" t="n">
        <v>4.346000000000001</v>
      </c>
      <c r="E163" t="n">
        <v>2.46</v>
      </c>
    </row>
    <row r="164">
      <c r="A164" t="inlineStr">
        <is>
          <t>600087</t>
        </is>
      </c>
      <c r="B164" t="n">
        <v>0.0002134663341645883</v>
      </c>
      <c r="C164" t="n">
        <v>10.66666666666667</v>
      </c>
      <c r="D164" t="n">
        <v>0.8019999999999999</v>
      </c>
      <c r="E164" t="n">
        <v>0</v>
      </c>
    </row>
    <row r="165">
      <c r="A165" t="inlineStr">
        <is>
          <t>002484</t>
        </is>
      </c>
      <c r="B165" t="n">
        <v>0.004451018867924534</v>
      </c>
      <c r="C165" t="n">
        <v>10.59113300492611</v>
      </c>
      <c r="D165" t="n">
        <v>13.25</v>
      </c>
      <c r="E165" t="n">
        <v>4</v>
      </c>
    </row>
    <row r="166">
      <c r="A166" t="inlineStr">
        <is>
          <t>000002</t>
        </is>
      </c>
      <c r="B166" t="n">
        <v>0.01013120083901417</v>
      </c>
      <c r="C166" t="n">
        <v>10.55630026809653</v>
      </c>
      <c r="D166" t="n">
        <v>30.512</v>
      </c>
      <c r="E166" t="n">
        <v>1.18</v>
      </c>
    </row>
    <row r="167">
      <c r="A167" t="inlineStr">
        <is>
          <t>002351</t>
        </is>
      </c>
      <c r="B167" t="n">
        <v>0.006315945089757129</v>
      </c>
      <c r="C167" t="n">
        <v>10.54823039555863</v>
      </c>
      <c r="D167" t="n">
        <v>15.152</v>
      </c>
      <c r="E167" t="n">
        <v>9.26</v>
      </c>
    </row>
    <row r="168">
      <c r="A168" t="inlineStr">
        <is>
          <t>300368</t>
        </is>
      </c>
      <c r="B168" t="n">
        <v>0.004210225921521997</v>
      </c>
      <c r="C168" t="n">
        <v>10.53042121684866</v>
      </c>
      <c r="D168" t="n">
        <v>13.456</v>
      </c>
      <c r="E168" t="n">
        <v>11.64</v>
      </c>
    </row>
    <row r="169">
      <c r="A169" t="inlineStr">
        <is>
          <t>000420</t>
        </is>
      </c>
      <c r="B169" t="n">
        <v>0.0004866894197952218</v>
      </c>
      <c r="C169" t="n">
        <v>10.40723981900453</v>
      </c>
      <c r="D169" t="n">
        <v>2.344</v>
      </c>
      <c r="E169" t="n">
        <v>3.64</v>
      </c>
    </row>
    <row r="170">
      <c r="A170" t="inlineStr">
        <is>
          <t>688350</t>
        </is>
      </c>
      <c r="B170" t="n">
        <v>0.01190315430520035</v>
      </c>
      <c r="C170" t="n">
        <v>10.36199095022623</v>
      </c>
      <c r="D170" t="n">
        <v>23.46</v>
      </c>
      <c r="E170" t="n">
        <v>19.12</v>
      </c>
    </row>
    <row r="171">
      <c r="A171" t="inlineStr">
        <is>
          <t>002305</t>
        </is>
      </c>
      <c r="B171" t="n">
        <v>0.0005938294010889298</v>
      </c>
      <c r="C171" t="n">
        <v>10.3286384976526</v>
      </c>
      <c r="D171" t="n">
        <v>2.204</v>
      </c>
      <c r="E171" t="n">
        <v>3.419999999999999</v>
      </c>
    </row>
    <row r="172">
      <c r="A172" t="inlineStr">
        <is>
          <t>300010</t>
        </is>
      </c>
      <c r="B172" t="n">
        <v>0.001772135655362052</v>
      </c>
      <c r="C172" t="n">
        <v>10.31553398058252</v>
      </c>
      <c r="D172" t="n">
        <v>8.728</v>
      </c>
      <c r="E172" t="n">
        <v>7.239999999999999</v>
      </c>
    </row>
    <row r="173">
      <c r="A173" t="inlineStr">
        <is>
          <t>600228</t>
        </is>
      </c>
      <c r="B173" t="n">
        <v>0.003202371248610599</v>
      </c>
      <c r="C173" t="n">
        <v>10.31128404669261</v>
      </c>
      <c r="D173" t="n">
        <v>10.796</v>
      </c>
      <c r="E173" t="n">
        <v>1.24</v>
      </c>
    </row>
    <row r="174">
      <c r="A174" t="inlineStr">
        <is>
          <t>603056</t>
        </is>
      </c>
      <c r="B174" t="n">
        <v>0.007075880052151229</v>
      </c>
      <c r="C174" t="n">
        <v>10.27445460942997</v>
      </c>
      <c r="D174" t="n">
        <v>15.34</v>
      </c>
      <c r="E174" t="n">
        <v>1.56</v>
      </c>
    </row>
    <row r="175">
      <c r="A175" t="inlineStr">
        <is>
          <t>600316</t>
        </is>
      </c>
      <c r="B175" t="n">
        <v>0.02346008462623414</v>
      </c>
      <c r="C175" t="n">
        <v>10.23985239852399</v>
      </c>
      <c r="D175" t="n">
        <v>45.376</v>
      </c>
      <c r="E175" t="n">
        <v>4.94</v>
      </c>
    </row>
    <row r="176">
      <c r="A176" t="inlineStr">
        <is>
          <t>603619</t>
        </is>
      </c>
      <c r="B176" t="n">
        <v>0.004015143496845111</v>
      </c>
      <c r="C176" t="n">
        <v>10.21739130434785</v>
      </c>
      <c r="D176" t="n">
        <v>9.825999999999999</v>
      </c>
      <c r="E176" t="n">
        <v>4.36</v>
      </c>
    </row>
    <row r="177">
      <c r="A177" t="inlineStr">
        <is>
          <t>300726</t>
        </is>
      </c>
      <c r="B177" t="n">
        <v>0.03403756339392554</v>
      </c>
      <c r="C177" t="n">
        <v>10.20232458028412</v>
      </c>
      <c r="D177" t="n">
        <v>70.196</v>
      </c>
      <c r="E177" t="n">
        <v>2.56</v>
      </c>
    </row>
    <row r="178">
      <c r="A178" t="inlineStr">
        <is>
          <t>000517</t>
        </is>
      </c>
      <c r="B178" t="n">
        <v>0.0008701850582590818</v>
      </c>
      <c r="C178" t="n">
        <v>10.17543859649124</v>
      </c>
      <c r="D178" t="n">
        <v>2.918</v>
      </c>
      <c r="E178" t="n">
        <v>0.76</v>
      </c>
    </row>
    <row r="179">
      <c r="A179" t="inlineStr">
        <is>
          <t>600515</t>
        </is>
      </c>
      <c r="B179" t="n">
        <v>0.003473982096448169</v>
      </c>
      <c r="C179" t="n">
        <v>10.16200294550811</v>
      </c>
      <c r="D179" t="n">
        <v>6.926</v>
      </c>
      <c r="E179" t="n">
        <v>1.9</v>
      </c>
    </row>
    <row r="180">
      <c r="A180" t="inlineStr">
        <is>
          <t>002013</t>
        </is>
      </c>
      <c r="B180" t="n">
        <v>0.007131618365353307</v>
      </c>
      <c r="C180" t="n">
        <v>10.12987012987012</v>
      </c>
      <c r="D180" t="n">
        <v>12.284</v>
      </c>
      <c r="E180" t="n">
        <v>1.96</v>
      </c>
    </row>
    <row r="181">
      <c r="A181" t="inlineStr">
        <is>
          <t>002975</t>
        </is>
      </c>
      <c r="B181" t="n">
        <v>0.01915382717547376</v>
      </c>
      <c r="C181" t="n">
        <v>10.09037745879853</v>
      </c>
      <c r="D181" t="n">
        <v>98.898</v>
      </c>
      <c r="E181" t="n">
        <v>4.64</v>
      </c>
    </row>
    <row r="182">
      <c r="A182" t="inlineStr">
        <is>
          <t>603303</t>
        </is>
      </c>
      <c r="B182" t="n">
        <v>0.003221095571095571</v>
      </c>
      <c r="C182" t="n">
        <v>10.08339651250947</v>
      </c>
      <c r="D182" t="n">
        <v>13.728</v>
      </c>
      <c r="E182" t="n">
        <v>0.78</v>
      </c>
    </row>
    <row r="183">
      <c r="A183" t="inlineStr">
        <is>
          <t>600749</t>
        </is>
      </c>
      <c r="B183" t="n">
        <v>0.003834589371980678</v>
      </c>
      <c r="C183" t="n">
        <v>10.07345225603358</v>
      </c>
      <c r="D183" t="n">
        <v>10.35</v>
      </c>
      <c r="E183" t="n">
        <v>2.3</v>
      </c>
    </row>
    <row r="184">
      <c r="A184" t="inlineStr">
        <is>
          <t>603757</t>
        </is>
      </c>
      <c r="B184" t="n">
        <v>0.005658308338332339</v>
      </c>
      <c r="C184" t="n">
        <v>10.04098360655739</v>
      </c>
      <c r="D184" t="n">
        <v>20.004</v>
      </c>
      <c r="E184" t="n">
        <v>1.56</v>
      </c>
    </row>
    <row r="185">
      <c r="A185" t="inlineStr">
        <is>
          <t>000703</t>
        </is>
      </c>
      <c r="B185" t="n">
        <v>0.004461723446893789</v>
      </c>
      <c r="C185" t="n">
        <v>10.02816901408452</v>
      </c>
      <c r="D185" t="n">
        <v>18.962</v>
      </c>
      <c r="E185" t="n">
        <v>4.140000000000001</v>
      </c>
    </row>
    <row r="186">
      <c r="A186" t="inlineStr">
        <is>
          <t>300522</t>
        </is>
      </c>
      <c r="B186" t="n">
        <v>0.005592510921572703</v>
      </c>
      <c r="C186" t="n">
        <v>10.00735835172921</v>
      </c>
      <c r="D186" t="n">
        <v>28.842</v>
      </c>
      <c r="E186" t="n">
        <v>1.36</v>
      </c>
    </row>
    <row r="187">
      <c r="A187" t="inlineStr">
        <is>
          <t>600408</t>
        </is>
      </c>
      <c r="B187" t="n">
        <v>0.0008421574705517667</v>
      </c>
      <c r="C187" t="n">
        <v>10.00000000000001</v>
      </c>
      <c r="D187" t="n">
        <v>3.226</v>
      </c>
      <c r="E187" t="n">
        <v>2.16</v>
      </c>
    </row>
    <row r="188">
      <c r="A188" t="inlineStr">
        <is>
          <t>000805</t>
        </is>
      </c>
      <c r="B188" t="n">
        <v>0.0008958963282937364</v>
      </c>
      <c r="C188" t="n">
        <v>9.941520467836252</v>
      </c>
      <c r="D188" t="n">
        <v>1.852</v>
      </c>
      <c r="E188" t="n">
        <v>0</v>
      </c>
    </row>
    <row r="189">
      <c r="A189" t="inlineStr">
        <is>
          <t>601163</t>
        </is>
      </c>
      <c r="B189" t="n">
        <v>0.008130728086453442</v>
      </c>
      <c r="C189" t="n">
        <v>9.900410076157007</v>
      </c>
      <c r="D189" t="n">
        <v>18.322</v>
      </c>
      <c r="E189" t="n">
        <v>2.58</v>
      </c>
    </row>
    <row r="190">
      <c r="A190" t="inlineStr">
        <is>
          <t>300093</t>
        </is>
      </c>
      <c r="B190" t="n">
        <v>0.001849510975874807</v>
      </c>
      <c r="C190" t="n">
        <v>9.852774631936567</v>
      </c>
      <c r="D190" t="n">
        <v>9.202</v>
      </c>
      <c r="E190" t="n">
        <v>4.76</v>
      </c>
    </row>
    <row r="191">
      <c r="A191" t="inlineStr">
        <is>
          <t>000031</t>
        </is>
      </c>
      <c r="B191" t="n">
        <v>0.0009294685990338163</v>
      </c>
      <c r="C191" t="n">
        <v>9.823677581863976</v>
      </c>
      <c r="D191" t="n">
        <v>4.14</v>
      </c>
      <c r="E191" t="n">
        <v>1</v>
      </c>
    </row>
    <row r="192">
      <c r="A192" t="inlineStr">
        <is>
          <t>600577</t>
        </is>
      </c>
      <c r="B192" t="n">
        <v>0.0009457527826596361</v>
      </c>
      <c r="C192" t="n">
        <v>9.810126582278489</v>
      </c>
      <c r="D192" t="n">
        <v>3.414</v>
      </c>
      <c r="E192" t="n">
        <v>3</v>
      </c>
    </row>
    <row r="193">
      <c r="A193" t="inlineStr">
        <is>
          <t>600810</t>
        </is>
      </c>
      <c r="B193" t="n">
        <v>0.003194509684306852</v>
      </c>
      <c r="C193" t="n">
        <v>9.76403580146461</v>
      </c>
      <c r="D193" t="n">
        <v>13.114</v>
      </c>
      <c r="E193" t="n">
        <v>5.640000000000001</v>
      </c>
    </row>
    <row r="194">
      <c r="A194" t="inlineStr">
        <is>
          <t>601258</t>
        </is>
      </c>
      <c r="B194" t="n">
        <v>0.0005986928104575173</v>
      </c>
      <c r="C194" t="n">
        <v>9.734513274336297</v>
      </c>
      <c r="D194" t="n">
        <v>1.224</v>
      </c>
      <c r="E194" t="n">
        <v>1.5</v>
      </c>
    </row>
    <row r="195">
      <c r="A195" t="inlineStr">
        <is>
          <t>000707</t>
        </is>
      </c>
      <c r="B195" t="n">
        <v>0.0004473731077471056</v>
      </c>
      <c r="C195" t="n">
        <v>9.722222222222211</v>
      </c>
      <c r="D195" t="n">
        <v>2.246</v>
      </c>
      <c r="E195" t="n">
        <v>0.8400000000000001</v>
      </c>
    </row>
    <row r="196">
      <c r="A196" t="inlineStr">
        <is>
          <t>600122</t>
        </is>
      </c>
      <c r="B196" t="n">
        <v>0.0003703703703703693</v>
      </c>
      <c r="C196" t="n">
        <v>9.708737864077666</v>
      </c>
      <c r="D196" t="n">
        <v>1.08</v>
      </c>
      <c r="E196" t="n">
        <v>2.08</v>
      </c>
    </row>
    <row r="197">
      <c r="A197" t="inlineStr">
        <is>
          <t>300632</t>
        </is>
      </c>
      <c r="B197" t="n">
        <v>0.004565538089480048</v>
      </c>
      <c r="C197" t="n">
        <v>9.707971586424623</v>
      </c>
      <c r="D197" t="n">
        <v>13.232</v>
      </c>
      <c r="E197" t="n">
        <v>4</v>
      </c>
    </row>
    <row r="198">
      <c r="A198" t="inlineStr">
        <is>
          <t>300629</t>
        </is>
      </c>
      <c r="B198" t="n">
        <v>0.004174119017571119</v>
      </c>
      <c r="C198" t="n">
        <v>9.682299546142215</v>
      </c>
      <c r="D198" t="n">
        <v>20.602</v>
      </c>
      <c r="E198" t="n">
        <v>4.2</v>
      </c>
    </row>
    <row r="199">
      <c r="A199" t="inlineStr">
        <is>
          <t>600383</t>
        </is>
      </c>
      <c r="B199" t="n">
        <v>0.003013072105347682</v>
      </c>
      <c r="C199" t="n">
        <v>9.645507007419617</v>
      </c>
      <c r="D199" t="n">
        <v>12.454</v>
      </c>
      <c r="E199" t="n">
        <v>1.22</v>
      </c>
    </row>
    <row r="200">
      <c r="A200" t="inlineStr">
        <is>
          <t>002781</t>
        </is>
      </c>
      <c r="B200" t="n">
        <v>0.001958834150116066</v>
      </c>
      <c r="C200" t="n">
        <v>9.638554216867457</v>
      </c>
      <c r="D200" t="n">
        <v>7.754</v>
      </c>
      <c r="E200" t="n">
        <v>4.040000000000001</v>
      </c>
    </row>
    <row r="201">
      <c r="A201" t="inlineStr">
        <is>
          <t>300038</t>
        </is>
      </c>
      <c r="B201" t="n">
        <v>0.0008345412490362374</v>
      </c>
      <c r="C201" t="n">
        <v>9.638554216867457</v>
      </c>
      <c r="D201" t="n">
        <v>2.594</v>
      </c>
      <c r="E201" t="n">
        <v>5.3</v>
      </c>
    </row>
    <row r="202">
      <c r="A202" t="inlineStr">
        <is>
          <t>600221</t>
        </is>
      </c>
      <c r="B202" t="n">
        <v>0.0003960729312762972</v>
      </c>
      <c r="C202" t="n">
        <v>9.62962962962961</v>
      </c>
      <c r="D202" t="n">
        <v>1.426</v>
      </c>
      <c r="E202" t="n">
        <v>0.9599999999999997</v>
      </c>
    </row>
    <row r="203">
      <c r="A203" t="inlineStr">
        <is>
          <t>600521</t>
        </is>
      </c>
      <c r="B203" t="n">
        <v>0.01169363592199321</v>
      </c>
      <c r="C203" t="n">
        <v>9.628252788104085</v>
      </c>
      <c r="D203" t="n">
        <v>28.818</v>
      </c>
      <c r="E203" t="n">
        <v>1.7</v>
      </c>
    </row>
    <row r="204">
      <c r="A204" t="inlineStr">
        <is>
          <t>600816</t>
        </is>
      </c>
      <c r="B204" t="n">
        <v>0.001045770258236864</v>
      </c>
      <c r="C204" t="n">
        <v>9.615384615384603</v>
      </c>
      <c r="D204" t="n">
        <v>2.246</v>
      </c>
      <c r="E204" t="n">
        <v>0.9600000000000002</v>
      </c>
    </row>
    <row r="205">
      <c r="A205" t="inlineStr">
        <is>
          <t>603306</t>
        </is>
      </c>
      <c r="B205" t="n">
        <v>0.006161335706415793</v>
      </c>
      <c r="C205" t="n">
        <v>9.613696224758538</v>
      </c>
      <c r="D205" t="n">
        <v>23.598</v>
      </c>
      <c r="E205" t="n">
        <v>1.16</v>
      </c>
    </row>
    <row r="206">
      <c r="A206" t="inlineStr">
        <is>
          <t>000673</t>
        </is>
      </c>
      <c r="B206" t="n">
        <v>0.000866666666666667</v>
      </c>
      <c r="C206" t="n">
        <v>9.604519774011289</v>
      </c>
      <c r="D206" t="n">
        <v>1.8</v>
      </c>
      <c r="E206" t="n">
        <v>3.58</v>
      </c>
    </row>
    <row r="207">
      <c r="A207" t="inlineStr">
        <is>
          <t>002319</t>
        </is>
      </c>
      <c r="B207" t="n">
        <v>0.002068368942157373</v>
      </c>
      <c r="C207" t="n">
        <v>9.596662030598036</v>
      </c>
      <c r="D207" t="n">
        <v>7.676</v>
      </c>
      <c r="E207" t="n">
        <v>0.62</v>
      </c>
    </row>
    <row r="208">
      <c r="A208" t="inlineStr">
        <is>
          <t>600162</t>
        </is>
      </c>
      <c r="B208" t="n">
        <v>0.0005524861878453034</v>
      </c>
      <c r="C208" t="n">
        <v>9.550561797752799</v>
      </c>
      <c r="D208" t="n">
        <v>1.81</v>
      </c>
      <c r="E208" t="n">
        <v>0.9199999999999999</v>
      </c>
    </row>
    <row r="209">
      <c r="A209" t="inlineStr">
        <is>
          <t>601717</t>
        </is>
      </c>
      <c r="B209" t="n">
        <v>0.003246531038080337</v>
      </c>
      <c r="C209" t="n">
        <v>9.550173010380636</v>
      </c>
      <c r="D209" t="n">
        <v>15.336</v>
      </c>
      <c r="E209" t="n">
        <v>4.12</v>
      </c>
    </row>
    <row r="210">
      <c r="A210" t="inlineStr">
        <is>
          <t>000591</t>
        </is>
      </c>
      <c r="B210" t="n">
        <v>0.003079291386682957</v>
      </c>
      <c r="C210" t="n">
        <v>9.523809523809534</v>
      </c>
      <c r="D210" t="n">
        <v>6.547999999999999</v>
      </c>
      <c r="E210" t="n">
        <v>9.5</v>
      </c>
    </row>
    <row r="211">
      <c r="A211" t="inlineStr">
        <is>
          <t>300325</t>
        </is>
      </c>
      <c r="B211" t="n">
        <v>0.0005309644670050763</v>
      </c>
      <c r="C211" t="n">
        <v>9.459459459459474</v>
      </c>
      <c r="D211" t="n">
        <v>1.576</v>
      </c>
      <c r="E211" t="n">
        <v>7.6</v>
      </c>
    </row>
    <row r="212">
      <c r="A212" t="inlineStr">
        <is>
          <t>601599</t>
        </is>
      </c>
      <c r="B212" t="n">
        <v>0.001176470588235293</v>
      </c>
      <c r="C212" t="n">
        <v>9.448818897637778</v>
      </c>
      <c r="D212" t="n">
        <v>2.72</v>
      </c>
      <c r="E212" t="n">
        <v>1.28</v>
      </c>
    </row>
    <row r="213">
      <c r="A213" t="inlineStr">
        <is>
          <t>002259</t>
        </is>
      </c>
      <c r="B213" t="n">
        <v>0.0008406091370558374</v>
      </c>
      <c r="C213" t="n">
        <v>9.43952802359882</v>
      </c>
      <c r="D213" t="n">
        <v>3.546</v>
      </c>
      <c r="E213" t="n">
        <v>0.5199999999999999</v>
      </c>
    </row>
    <row r="214">
      <c r="A214" t="inlineStr">
        <is>
          <t>603677</t>
        </is>
      </c>
      <c r="B214" t="n">
        <v>0.01093206972414961</v>
      </c>
      <c r="C214" t="n">
        <v>9.439252336448622</v>
      </c>
      <c r="D214" t="n">
        <v>11.818</v>
      </c>
      <c r="E214" t="n">
        <v>2.34</v>
      </c>
    </row>
    <row r="215">
      <c r="A215" t="inlineStr">
        <is>
          <t>002123</t>
        </is>
      </c>
      <c r="B215" t="n">
        <v>0.004608284023668646</v>
      </c>
      <c r="C215" t="n">
        <v>9.426751592356686</v>
      </c>
      <c r="D215" t="n">
        <v>16.9</v>
      </c>
      <c r="E215" t="n">
        <v>2.78</v>
      </c>
    </row>
    <row r="216">
      <c r="A216" t="inlineStr">
        <is>
          <t>002469</t>
        </is>
      </c>
      <c r="B216" t="n">
        <v>0.001681537992065917</v>
      </c>
      <c r="C216" t="n">
        <v>9.409888357256801</v>
      </c>
      <c r="D216" t="n">
        <v>6.554</v>
      </c>
      <c r="E216" t="n">
        <v>3.52</v>
      </c>
    </row>
    <row r="217">
      <c r="A217" t="inlineStr">
        <is>
          <t>000638</t>
        </is>
      </c>
      <c r="B217" t="n">
        <v>0.0008375776397515523</v>
      </c>
      <c r="C217" t="n">
        <v>9.387755102040817</v>
      </c>
      <c r="D217" t="n">
        <v>5.151999999999999</v>
      </c>
      <c r="E217" t="n">
        <v>2.58</v>
      </c>
    </row>
    <row r="218">
      <c r="A218" t="inlineStr">
        <is>
          <t>603156</t>
        </is>
      </c>
      <c r="B218" t="n">
        <v>0.007063283108643936</v>
      </c>
      <c r="C218" t="n">
        <v>9.387755102040817</v>
      </c>
      <c r="D218" t="n">
        <v>25.22</v>
      </c>
      <c r="E218" t="n">
        <v>0.3</v>
      </c>
    </row>
    <row r="219">
      <c r="A219" t="inlineStr">
        <is>
          <t>002052</t>
        </is>
      </c>
      <c r="B219" t="n">
        <v>0.0002526315789473679</v>
      </c>
      <c r="C219" t="n">
        <v>9.375</v>
      </c>
      <c r="D219" t="n">
        <v>1.33</v>
      </c>
      <c r="E219" t="n">
        <v>2.38</v>
      </c>
    </row>
    <row r="220">
      <c r="A220" t="inlineStr">
        <is>
          <t>603885</t>
        </is>
      </c>
      <c r="B220" t="n">
        <v>0.005051672507167887</v>
      </c>
      <c r="C220" t="n">
        <v>9.259259259259256</v>
      </c>
      <c r="D220" t="n">
        <v>12.556</v>
      </c>
      <c r="E220" t="n">
        <v>1.3</v>
      </c>
    </row>
    <row r="221">
      <c r="A221" t="inlineStr">
        <is>
          <t>000670</t>
        </is>
      </c>
      <c r="B221" t="n">
        <v>0.0004553505535055353</v>
      </c>
      <c r="C221" t="n">
        <v>9.223300970873783</v>
      </c>
      <c r="D221" t="n">
        <v>2.168</v>
      </c>
      <c r="E221" t="n">
        <v>6.084000000000001</v>
      </c>
    </row>
    <row r="222">
      <c r="A222" t="inlineStr">
        <is>
          <t>601155</t>
        </is>
      </c>
      <c r="B222" t="n">
        <v>0.01385004284490144</v>
      </c>
      <c r="C222" t="n">
        <v>9.213385484571912</v>
      </c>
      <c r="D222" t="n">
        <v>46.68</v>
      </c>
      <c r="E222" t="n">
        <v>0.5599999999999999</v>
      </c>
    </row>
    <row r="223">
      <c r="A223" t="inlineStr">
        <is>
          <t>601919</t>
        </is>
      </c>
      <c r="B223" t="n">
        <v>0.002243547110055428</v>
      </c>
      <c r="C223" t="n">
        <v>9.098360655737725</v>
      </c>
      <c r="D223" t="n">
        <v>12.63</v>
      </c>
      <c r="E223" t="n">
        <v>2.02</v>
      </c>
    </row>
    <row r="224">
      <c r="A224" t="inlineStr">
        <is>
          <t>600606</t>
        </is>
      </c>
      <c r="B224" t="n">
        <v>0.001516916488222698</v>
      </c>
      <c r="C224" t="n">
        <v>9.090909090909083</v>
      </c>
      <c r="D224" t="n">
        <v>5.604</v>
      </c>
      <c r="E224" t="n">
        <v>0.58</v>
      </c>
    </row>
    <row r="225">
      <c r="A225" t="inlineStr">
        <is>
          <t>603877</t>
        </is>
      </c>
      <c r="B225" t="n">
        <v>0.009883426741393135</v>
      </c>
      <c r="C225" t="n">
        <v>9.07407407407408</v>
      </c>
      <c r="D225" t="n">
        <v>34.972</v>
      </c>
      <c r="E225" t="n">
        <v>0.5</v>
      </c>
    </row>
    <row r="226">
      <c r="A226" t="inlineStr">
        <is>
          <t>002480</t>
        </is>
      </c>
      <c r="B226" t="n">
        <v>0.00153183707398171</v>
      </c>
      <c r="C226" t="n">
        <v>8.988764044943798</v>
      </c>
      <c r="D226" t="n">
        <v>4.811999999999999</v>
      </c>
      <c r="E226" t="n">
        <v>2.88</v>
      </c>
    </row>
    <row r="227">
      <c r="A227" t="inlineStr">
        <is>
          <t>002442</t>
        </is>
      </c>
      <c r="B227" t="n">
        <v>0.002216343723673125</v>
      </c>
      <c r="C227" t="n">
        <v>8.968609865470857</v>
      </c>
      <c r="D227" t="n">
        <v>4.748</v>
      </c>
      <c r="E227" t="n">
        <v>9.379999999999999</v>
      </c>
    </row>
    <row r="228">
      <c r="A228" t="inlineStr">
        <is>
          <t>000633</t>
        </is>
      </c>
      <c r="B228" t="n">
        <v>0.001675200989486704</v>
      </c>
      <c r="C228" t="n">
        <v>8.940397350993369</v>
      </c>
      <c r="D228" t="n">
        <v>6.468000000000001</v>
      </c>
      <c r="E228" t="n">
        <v>7.519999999999999</v>
      </c>
    </row>
    <row r="229">
      <c r="A229" t="inlineStr">
        <is>
          <t>000631</t>
        </is>
      </c>
      <c r="B229" t="n">
        <v>0.001486129618413084</v>
      </c>
      <c r="C229" t="n">
        <v>8.923076923076923</v>
      </c>
      <c r="D229" t="n">
        <v>3.302</v>
      </c>
      <c r="E229" t="n">
        <v>0.9800000000000001</v>
      </c>
    </row>
    <row r="230">
      <c r="A230" t="inlineStr">
        <is>
          <t>000410</t>
        </is>
      </c>
      <c r="B230" t="n">
        <v>0.001058034137728076</v>
      </c>
      <c r="C230" t="n">
        <v>8.832807570977931</v>
      </c>
      <c r="D230" t="n">
        <v>3.398000000000001</v>
      </c>
      <c r="E230" t="n">
        <v>0.36</v>
      </c>
    </row>
    <row r="231">
      <c r="A231" t="inlineStr">
        <is>
          <t>300251</t>
        </is>
      </c>
      <c r="B231" t="n">
        <v>0.003398554785429878</v>
      </c>
      <c r="C231" t="n">
        <v>8.830364058869101</v>
      </c>
      <c r="D231" t="n">
        <v>13.562</v>
      </c>
      <c r="E231" t="n">
        <v>1.06</v>
      </c>
    </row>
    <row r="232">
      <c r="A232" t="inlineStr">
        <is>
          <t>300233</t>
        </is>
      </c>
      <c r="B232" t="n">
        <v>0.01364105334233627</v>
      </c>
      <c r="C232" t="n">
        <v>8.784596871239469</v>
      </c>
      <c r="D232" t="n">
        <v>26.658</v>
      </c>
      <c r="E232" t="n">
        <v>3.72</v>
      </c>
    </row>
    <row r="233">
      <c r="A233" t="inlineStr">
        <is>
          <t>300140</t>
        </is>
      </c>
      <c r="B233" t="n">
        <v>0.001417739130434781</v>
      </c>
      <c r="C233" t="n">
        <v>8.768656716417912</v>
      </c>
      <c r="D233" t="n">
        <v>5.749999999999999</v>
      </c>
      <c r="E233" t="n">
        <v>4.3</v>
      </c>
    </row>
    <row r="234">
      <c r="A234" t="inlineStr">
        <is>
          <t>000916</t>
        </is>
      </c>
      <c r="B234" t="n">
        <v>0.005347274529236869</v>
      </c>
      <c r="C234" t="n">
        <v>8.754623921085081</v>
      </c>
      <c r="D234" t="n">
        <v>8.071999999999999</v>
      </c>
      <c r="E234" t="n">
        <v>3.633999999999999</v>
      </c>
    </row>
    <row r="235">
      <c r="A235" t="inlineStr">
        <is>
          <t>601601</t>
        </is>
      </c>
      <c r="B235" t="n">
        <v>0.009104422188686151</v>
      </c>
      <c r="C235" t="n">
        <v>8.721342472228777</v>
      </c>
      <c r="D235" t="n">
        <v>43.734</v>
      </c>
      <c r="E235" t="n">
        <v>0.78</v>
      </c>
    </row>
    <row r="236">
      <c r="A236" t="inlineStr">
        <is>
          <t>601558</t>
        </is>
      </c>
      <c r="B236" t="n">
        <v>0.0001220338983050847</v>
      </c>
      <c r="C236" t="n">
        <v>8.695652173913038</v>
      </c>
      <c r="D236" t="n">
        <v>0.236</v>
      </c>
      <c r="E236" t="n">
        <v>1.476</v>
      </c>
    </row>
    <row r="237">
      <c r="A237" t="inlineStr">
        <is>
          <t>603931</t>
        </is>
      </c>
      <c r="B237" t="n">
        <v>0.01133731343283582</v>
      </c>
      <c r="C237" t="n">
        <v>8.641975308641969</v>
      </c>
      <c r="D237" t="n">
        <v>41.54</v>
      </c>
      <c r="E237" t="n">
        <v>13.58</v>
      </c>
    </row>
    <row r="238">
      <c r="A238" t="inlineStr">
        <is>
          <t>002862</t>
        </is>
      </c>
      <c r="B238" t="n">
        <v>0.003756407447973709</v>
      </c>
      <c r="C238" t="n">
        <v>8.62068965517242</v>
      </c>
      <c r="D238" t="n">
        <v>9.129999999999999</v>
      </c>
      <c r="E238" t="n">
        <v>5.72</v>
      </c>
    </row>
    <row r="239">
      <c r="A239" t="inlineStr">
        <is>
          <t>000415</t>
        </is>
      </c>
      <c r="B239" t="n">
        <v>0.0004173285198555959</v>
      </c>
      <c r="C239" t="n">
        <v>8.612440191387559</v>
      </c>
      <c r="D239" t="n">
        <v>2.216</v>
      </c>
      <c r="E239" t="n">
        <v>1.06</v>
      </c>
    </row>
    <row r="240">
      <c r="A240" t="inlineStr">
        <is>
          <t>002283</t>
        </is>
      </c>
      <c r="B240" t="n">
        <v>0.001711616908069763</v>
      </c>
      <c r="C240" t="n">
        <v>8.517350157728698</v>
      </c>
      <c r="D240" t="n">
        <v>6.766</v>
      </c>
      <c r="E240" t="n">
        <v>4.46</v>
      </c>
    </row>
    <row r="241">
      <c r="A241" t="inlineStr">
        <is>
          <t>300135</t>
        </is>
      </c>
      <c r="B241" t="n">
        <v>0.0006627105052125091</v>
      </c>
      <c r="C241" t="n">
        <v>8.51063829787233</v>
      </c>
      <c r="D241" t="n">
        <v>2.494</v>
      </c>
      <c r="E241" t="n">
        <v>5.2</v>
      </c>
    </row>
    <row r="242">
      <c r="A242" t="inlineStr">
        <is>
          <t>300446</t>
        </is>
      </c>
      <c r="B242" t="n">
        <v>0.00286333962773132</v>
      </c>
      <c r="C242" t="n">
        <v>8.491947291361646</v>
      </c>
      <c r="D242" t="n">
        <v>7.414</v>
      </c>
      <c r="E242" t="n">
        <v>2.5</v>
      </c>
    </row>
    <row r="243">
      <c r="A243" t="inlineStr">
        <is>
          <t>000564</t>
        </is>
      </c>
      <c r="B243" t="n">
        <v>0.0004198019801980196</v>
      </c>
      <c r="C243" t="n">
        <v>8.474576271186439</v>
      </c>
      <c r="D243" t="n">
        <v>1.818</v>
      </c>
      <c r="E243" t="n">
        <v>5.06</v>
      </c>
    </row>
    <row r="244">
      <c r="A244" t="inlineStr">
        <is>
          <t>000949</t>
        </is>
      </c>
      <c r="B244" t="n">
        <v>0.003635319704219225</v>
      </c>
      <c r="C244" t="n">
        <v>8.433734939759031</v>
      </c>
      <c r="D244" t="n">
        <v>4.598000000000001</v>
      </c>
      <c r="E244" t="n">
        <v>6.98</v>
      </c>
    </row>
    <row r="245">
      <c r="A245" t="inlineStr">
        <is>
          <t>601020</t>
        </is>
      </c>
      <c r="B245" t="n">
        <v>0.001832499491559899</v>
      </c>
      <c r="C245" t="n">
        <v>8.431163287086463</v>
      </c>
      <c r="D245" t="n">
        <v>9.834</v>
      </c>
      <c r="E245" t="n">
        <v>8.619999999999999</v>
      </c>
    </row>
    <row r="246">
      <c r="A246" t="inlineStr">
        <is>
          <t>603214</t>
        </is>
      </c>
      <c r="B246" t="n">
        <v>0.007325417827298052</v>
      </c>
      <c r="C246" t="n">
        <v>8.41121495327104</v>
      </c>
      <c r="D246" t="n">
        <v>22.976</v>
      </c>
      <c r="E246" t="n">
        <v>6.960000000000001</v>
      </c>
    </row>
    <row r="247">
      <c r="A247" t="inlineStr">
        <is>
          <t>002017</t>
        </is>
      </c>
      <c r="B247" t="n">
        <v>0.00228032850997262</v>
      </c>
      <c r="C247" t="n">
        <v>8.341708542713565</v>
      </c>
      <c r="D247" t="n">
        <v>10.228</v>
      </c>
      <c r="E247" t="n">
        <v>3.859999999999999</v>
      </c>
    </row>
    <row r="248">
      <c r="A248" t="inlineStr">
        <is>
          <t>300589</t>
        </is>
      </c>
      <c r="B248" t="n">
        <v>0.005891520906213552</v>
      </c>
      <c r="C248" t="n">
        <v>8.340649692712908</v>
      </c>
      <c r="D248" t="n">
        <v>24.012</v>
      </c>
      <c r="E248" t="n">
        <v>11.06</v>
      </c>
    </row>
    <row r="249">
      <c r="A249" t="inlineStr">
        <is>
          <t>000820</t>
        </is>
      </c>
      <c r="B249" t="n">
        <v>0.0002225080385852094</v>
      </c>
      <c r="C249" t="n">
        <v>8.333333333333348</v>
      </c>
      <c r="D249" t="n">
        <v>1.244</v>
      </c>
      <c r="E249" t="n">
        <v>3.06</v>
      </c>
    </row>
    <row r="250">
      <c r="A250" t="inlineStr">
        <is>
          <t>002345</t>
        </is>
      </c>
      <c r="B250" t="n">
        <v>0.0007204567078972388</v>
      </c>
      <c r="C250" t="n">
        <v>8.312342569269514</v>
      </c>
      <c r="D250" t="n">
        <v>4.203999999999999</v>
      </c>
      <c r="E250" t="n">
        <v>1.16</v>
      </c>
    </row>
    <row r="251">
      <c r="A251" t="inlineStr">
        <is>
          <t>002532</t>
        </is>
      </c>
      <c r="B251" t="n">
        <v>0.005606448429017939</v>
      </c>
      <c r="C251" t="n">
        <v>8.273381294964022</v>
      </c>
      <c r="D251" t="n">
        <v>12.158</v>
      </c>
      <c r="E251" t="n">
        <v>22.2</v>
      </c>
    </row>
    <row r="252">
      <c r="A252" t="inlineStr">
        <is>
          <t>600627</t>
        </is>
      </c>
      <c r="B252" t="n">
        <v>0.005278984608651251</v>
      </c>
      <c r="C252" t="n">
        <v>8.251695553880944</v>
      </c>
      <c r="D252" t="n">
        <v>27.418</v>
      </c>
      <c r="E252" t="n">
        <v>0</v>
      </c>
    </row>
    <row r="253">
      <c r="A253" t="inlineStr">
        <is>
          <t>300675</t>
        </is>
      </c>
      <c r="B253" t="n">
        <v>0.002333962514954145</v>
      </c>
      <c r="C253" t="n">
        <v>8.219178082191792</v>
      </c>
      <c r="D253" t="n">
        <v>15.046</v>
      </c>
      <c r="E253" t="n">
        <v>2.58</v>
      </c>
    </row>
    <row r="254">
      <c r="A254" t="inlineStr">
        <is>
          <t>688065</t>
        </is>
      </c>
      <c r="B254" t="n">
        <v>0.0274387955727675</v>
      </c>
      <c r="C254" t="n">
        <v>8.213399503722085</v>
      </c>
      <c r="D254" t="n">
        <v>87.27799999999999</v>
      </c>
      <c r="E254" t="n">
        <v>4.08</v>
      </c>
    </row>
    <row r="255">
      <c r="A255" t="inlineStr">
        <is>
          <t>300748</t>
        </is>
      </c>
      <c r="B255" t="n">
        <v>0.01313080097344196</v>
      </c>
      <c r="C255" t="n">
        <v>8.197191172255657</v>
      </c>
      <c r="D255" t="n">
        <v>37.80400000000001</v>
      </c>
      <c r="E255" t="n">
        <v>7.2</v>
      </c>
    </row>
    <row r="256">
      <c r="A256" t="inlineStr">
        <is>
          <t>603725</t>
        </is>
      </c>
      <c r="B256" t="n">
        <v>0.001607804878048781</v>
      </c>
      <c r="C256" t="n">
        <v>8.163265306122458</v>
      </c>
      <c r="D256" t="n">
        <v>8.199999999999999</v>
      </c>
      <c r="E256" t="n">
        <v>2.08</v>
      </c>
    </row>
    <row r="257">
      <c r="A257" t="inlineStr">
        <is>
          <t>601949</t>
        </is>
      </c>
      <c r="B257" t="n">
        <v>0.001351162183337684</v>
      </c>
      <c r="C257" t="n">
        <v>8.149171270718236</v>
      </c>
      <c r="D257" t="n">
        <v>7.657999999999999</v>
      </c>
      <c r="E257" t="n">
        <v>2.3</v>
      </c>
    </row>
    <row r="258">
      <c r="A258" t="inlineStr">
        <is>
          <t>002158</t>
        </is>
      </c>
      <c r="B258" t="n">
        <v>0.007761678528514645</v>
      </c>
      <c r="C258" t="n">
        <v>8.120649651972167</v>
      </c>
      <c r="D258" t="n">
        <v>21.638</v>
      </c>
      <c r="E258" t="n">
        <v>2.76</v>
      </c>
    </row>
    <row r="259">
      <c r="A259" t="inlineStr">
        <is>
          <t>002369</t>
        </is>
      </c>
      <c r="B259" t="n">
        <v>0.0006682730923694795</v>
      </c>
      <c r="C259" t="n">
        <v>8.108108108108114</v>
      </c>
      <c r="D259" t="n">
        <v>4.98</v>
      </c>
      <c r="E259" t="n">
        <v>4.720000000000001</v>
      </c>
    </row>
    <row r="260">
      <c r="A260" t="inlineStr">
        <is>
          <t>600806</t>
        </is>
      </c>
      <c r="B260" t="n">
        <v>0.0003028571428571421</v>
      </c>
      <c r="C260" t="n">
        <v>8.088235294117641</v>
      </c>
      <c r="D260" t="n">
        <v>1.4</v>
      </c>
      <c r="E260" t="n">
        <v>2.796</v>
      </c>
    </row>
    <row r="261">
      <c r="A261" t="inlineStr">
        <is>
          <t>600540</t>
        </is>
      </c>
      <c r="B261" t="n">
        <v>0.001706622240733028</v>
      </c>
      <c r="C261" t="n">
        <v>8.085106382978724</v>
      </c>
      <c r="D261" t="n">
        <v>4.802</v>
      </c>
      <c r="E261" t="n">
        <v>4.52</v>
      </c>
    </row>
    <row r="262">
      <c r="A262" t="inlineStr">
        <is>
          <t>603608</t>
        </is>
      </c>
      <c r="B262" t="n">
        <v>0.002027374872318691</v>
      </c>
      <c r="C262" t="n">
        <v>8.064516129032251</v>
      </c>
      <c r="D262" t="n">
        <v>5.874</v>
      </c>
      <c r="E262" t="n">
        <v>1.36</v>
      </c>
    </row>
    <row r="263">
      <c r="A263" t="inlineStr">
        <is>
          <t>600366</t>
        </is>
      </c>
      <c r="B263" t="n">
        <v>0.004020139860139858</v>
      </c>
      <c r="C263" t="n">
        <v>8.054711246200608</v>
      </c>
      <c r="D263" t="n">
        <v>7.15</v>
      </c>
      <c r="E263" t="n">
        <v>8.6</v>
      </c>
    </row>
    <row r="264">
      <c r="A264" t="inlineStr">
        <is>
          <t>002208</t>
        </is>
      </c>
      <c r="B264" t="n">
        <v>0.001813953488372098</v>
      </c>
      <c r="C264" t="n">
        <v>8.047337278106536</v>
      </c>
      <c r="D264" t="n">
        <v>8.6</v>
      </c>
      <c r="E264" t="n">
        <v>2.3</v>
      </c>
    </row>
    <row r="265">
      <c r="A265" t="inlineStr">
        <is>
          <t>601886</t>
        </is>
      </c>
      <c r="B265" t="n">
        <v>0.0009272669424117083</v>
      </c>
      <c r="C265" t="n">
        <v>8.032786885245912</v>
      </c>
      <c r="D265" t="n">
        <v>6.286</v>
      </c>
      <c r="E265" t="n">
        <v>1.6</v>
      </c>
    </row>
    <row r="266">
      <c r="A266" t="inlineStr">
        <is>
          <t>000959</t>
        </is>
      </c>
      <c r="B266" t="n">
        <v>0.0008434867776689527</v>
      </c>
      <c r="C266" t="n">
        <v>8.031088082901562</v>
      </c>
      <c r="D266" t="n">
        <v>4.084000000000001</v>
      </c>
      <c r="E266" t="n">
        <v>0.58</v>
      </c>
    </row>
    <row r="267">
      <c r="A267" t="inlineStr">
        <is>
          <t>600301</t>
        </is>
      </c>
      <c r="B267" t="n">
        <v>0.001795403653506185</v>
      </c>
      <c r="C267" t="n">
        <v>8.018867924528305</v>
      </c>
      <c r="D267" t="n">
        <v>6.787999999999999</v>
      </c>
      <c r="E267" t="n">
        <v>0.8</v>
      </c>
    </row>
    <row r="268">
      <c r="A268" t="inlineStr">
        <is>
          <t>688029</t>
        </is>
      </c>
      <c r="B268" t="n">
        <v>0.05654344910341894</v>
      </c>
      <c r="C268" t="n">
        <v>8.010000000000005</v>
      </c>
      <c r="D268" t="n">
        <v>206.674</v>
      </c>
      <c r="E268" t="n">
        <v>1.98</v>
      </c>
    </row>
    <row r="269">
      <c r="A269" t="inlineStr">
        <is>
          <t>000585</t>
        </is>
      </c>
      <c r="B269" t="n">
        <v>0.0002035502958579885</v>
      </c>
      <c r="C269" t="n">
        <v>7.975460122699385</v>
      </c>
      <c r="D269" t="n">
        <v>1.69</v>
      </c>
      <c r="E269" t="n">
        <v>1.04</v>
      </c>
    </row>
    <row r="270">
      <c r="A270" t="inlineStr">
        <is>
          <t>300471</t>
        </is>
      </c>
      <c r="B270" t="n">
        <v>0.004146280991735532</v>
      </c>
      <c r="C270" t="n">
        <v>7.86516853932584</v>
      </c>
      <c r="D270" t="n">
        <v>9.68</v>
      </c>
      <c r="E270" t="n">
        <v>4.64</v>
      </c>
    </row>
    <row r="271">
      <c r="A271" t="inlineStr">
        <is>
          <t>688366</t>
        </is>
      </c>
      <c r="B271" t="n">
        <v>0.07150588235294111</v>
      </c>
      <c r="C271" t="n">
        <v>7.855208076828379</v>
      </c>
      <c r="D271" t="n">
        <v>132.396</v>
      </c>
      <c r="E271" t="n">
        <v>5.56</v>
      </c>
    </row>
    <row r="272">
      <c r="A272" t="inlineStr">
        <is>
          <t>600193</t>
        </is>
      </c>
      <c r="B272" t="n">
        <v>0.0009660145761411564</v>
      </c>
      <c r="C272" t="n">
        <v>7.827788649706457</v>
      </c>
      <c r="D272" t="n">
        <v>5.214</v>
      </c>
      <c r="E272" t="n">
        <v>0.48</v>
      </c>
    </row>
    <row r="273">
      <c r="A273" t="inlineStr">
        <is>
          <t>002356</t>
        </is>
      </c>
      <c r="B273" t="n">
        <v>0.0004763754045307451</v>
      </c>
      <c r="C273" t="n">
        <v>7.826086956521738</v>
      </c>
      <c r="D273" t="n">
        <v>1.236</v>
      </c>
      <c r="E273" t="n">
        <v>0.9600000000000002</v>
      </c>
    </row>
    <row r="274">
      <c r="A274" t="inlineStr">
        <is>
          <t>600782</t>
        </is>
      </c>
      <c r="B274" t="n">
        <v>0.0006548720251459371</v>
      </c>
      <c r="C274" t="n">
        <v>7.81990521327014</v>
      </c>
      <c r="D274" t="n">
        <v>4.454</v>
      </c>
      <c r="E274" t="n">
        <v>1.54</v>
      </c>
    </row>
    <row r="275">
      <c r="A275" t="inlineStr">
        <is>
          <t>000736</t>
        </is>
      </c>
      <c r="B275" t="n">
        <v>0.0008093856128434709</v>
      </c>
      <c r="C275" t="n">
        <v>7.814992025518341</v>
      </c>
      <c r="D275" t="n">
        <v>6.478</v>
      </c>
      <c r="E275" t="n">
        <v>0.7999999999999999</v>
      </c>
    </row>
    <row r="276">
      <c r="A276" t="inlineStr">
        <is>
          <t>603267</t>
        </is>
      </c>
      <c r="B276" t="n">
        <v>0.06246686895505409</v>
      </c>
      <c r="C276" t="n">
        <v>7.803581202595988</v>
      </c>
      <c r="D276" t="n">
        <v>126.552</v>
      </c>
      <c r="E276" t="n">
        <v>1.82</v>
      </c>
    </row>
    <row r="277">
      <c r="A277" t="inlineStr">
        <is>
          <t>300492</t>
        </is>
      </c>
      <c r="B277" t="n">
        <v>0.01672632333041469</v>
      </c>
      <c r="C277" t="n">
        <v>7.779171894604775</v>
      </c>
      <c r="D277" t="n">
        <v>50.252</v>
      </c>
      <c r="E277" t="n">
        <v>0.82</v>
      </c>
    </row>
    <row r="278">
      <c r="A278" t="inlineStr">
        <is>
          <t>002884</t>
        </is>
      </c>
      <c r="B278" t="n">
        <v>0.003271607848575187</v>
      </c>
      <c r="C278" t="n">
        <v>7.733812949640284</v>
      </c>
      <c r="D278" t="n">
        <v>28.846</v>
      </c>
      <c r="E278" t="n">
        <v>1.54</v>
      </c>
    </row>
    <row r="279">
      <c r="A279" t="inlineStr">
        <is>
          <t>000683</t>
        </is>
      </c>
      <c r="B279" t="n">
        <v>0.002366057059253841</v>
      </c>
      <c r="C279" t="n">
        <v>7.72357723577235</v>
      </c>
      <c r="D279" t="n">
        <v>2.734</v>
      </c>
      <c r="E279" t="n">
        <v>8.040000000000001</v>
      </c>
    </row>
    <row r="280">
      <c r="A280" t="inlineStr">
        <is>
          <t>600343</t>
        </is>
      </c>
      <c r="B280" t="n">
        <v>0.003317411809092628</v>
      </c>
      <c r="C280" t="n">
        <v>7.707509881422947</v>
      </c>
      <c r="D280" t="n">
        <v>10.602</v>
      </c>
      <c r="E280" t="n">
        <v>4.200000000000001</v>
      </c>
    </row>
    <row r="281">
      <c r="A281" t="inlineStr">
        <is>
          <t>000421</t>
        </is>
      </c>
      <c r="B281" t="n">
        <v>0.001353823200298399</v>
      </c>
      <c r="C281" t="n">
        <v>7.70676691729324</v>
      </c>
      <c r="D281" t="n">
        <v>5.362</v>
      </c>
      <c r="E281" t="n">
        <v>1.66</v>
      </c>
    </row>
    <row r="282">
      <c r="A282" t="inlineStr">
        <is>
          <t>000782</t>
        </is>
      </c>
      <c r="B282" t="n">
        <v>0.0006680412371134028</v>
      </c>
      <c r="C282" t="n">
        <v>7.667731629392982</v>
      </c>
      <c r="D282" t="n">
        <v>3.298</v>
      </c>
      <c r="E282" t="n">
        <v>2.36</v>
      </c>
    </row>
    <row r="283">
      <c r="A283" t="inlineStr">
        <is>
          <t>600825</t>
        </is>
      </c>
      <c r="B283" t="n">
        <v>0.0008434860736747516</v>
      </c>
      <c r="C283" t="n">
        <v>7.600950118764849</v>
      </c>
      <c r="D283" t="n">
        <v>4.452</v>
      </c>
      <c r="E283" t="n">
        <v>1.24</v>
      </c>
    </row>
    <row r="284">
      <c r="A284" t="inlineStr">
        <is>
          <t>300153</t>
        </is>
      </c>
      <c r="B284" t="n">
        <v>0.001018604651162789</v>
      </c>
      <c r="C284" t="n">
        <v>7.539682539682535</v>
      </c>
      <c r="D284" t="n">
        <v>5.159999999999999</v>
      </c>
      <c r="E284" t="n">
        <v>3.08</v>
      </c>
    </row>
    <row r="285">
      <c r="A285" t="inlineStr">
        <is>
          <t>300407</t>
        </is>
      </c>
      <c r="B285" t="n">
        <v>0.001072289872289873</v>
      </c>
      <c r="C285" t="n">
        <v>7.515337423312896</v>
      </c>
      <c r="D285" t="n">
        <v>6.734</v>
      </c>
      <c r="E285" t="n">
        <v>1.52</v>
      </c>
    </row>
    <row r="286">
      <c r="A286" t="inlineStr">
        <is>
          <t>000807</t>
        </is>
      </c>
      <c r="B286" t="n">
        <v>0.001910578842315367</v>
      </c>
      <c r="C286" t="n">
        <v>7.497467071935149</v>
      </c>
      <c r="D286" t="n">
        <v>10.02</v>
      </c>
      <c r="E286" t="n">
        <v>6.8</v>
      </c>
    </row>
    <row r="287">
      <c r="A287" t="inlineStr">
        <is>
          <t>000898</t>
        </is>
      </c>
      <c r="B287" t="n">
        <v>0.0007444579780755178</v>
      </c>
      <c r="C287" t="n">
        <v>7.467532467532467</v>
      </c>
      <c r="D287" t="n">
        <v>3.284</v>
      </c>
      <c r="E287" t="n">
        <v>0.9800000000000001</v>
      </c>
    </row>
    <row r="288">
      <c r="A288" t="inlineStr">
        <is>
          <t>002089</t>
        </is>
      </c>
      <c r="B288" t="n">
        <v>0.0001916167664670656</v>
      </c>
      <c r="C288" t="n">
        <v>7.453416149068315</v>
      </c>
      <c r="D288" t="n">
        <v>1.67</v>
      </c>
      <c r="E288" t="n">
        <v>0.9199999999999999</v>
      </c>
    </row>
    <row r="289">
      <c r="A289" t="inlineStr">
        <is>
          <t>300536</t>
        </is>
      </c>
      <c r="B289" t="n">
        <v>0.002132388377037562</v>
      </c>
      <c r="C289" t="n">
        <v>7.415730337078652</v>
      </c>
      <c r="D289" t="n">
        <v>14.11</v>
      </c>
      <c r="E289" t="n">
        <v>0.9400000000000001</v>
      </c>
    </row>
    <row r="290">
      <c r="A290" t="inlineStr">
        <is>
          <t>000687</t>
        </is>
      </c>
      <c r="B290" t="n">
        <v>0.0001915094339622637</v>
      </c>
      <c r="C290" t="n">
        <v>7.407407407407396</v>
      </c>
      <c r="D290" t="n">
        <v>1.696</v>
      </c>
      <c r="E290" t="n">
        <v>0.76</v>
      </c>
    </row>
    <row r="291">
      <c r="A291" t="inlineStr">
        <is>
          <t>603002</t>
        </is>
      </c>
      <c r="B291" t="n">
        <v>0.0008340917298663798</v>
      </c>
      <c r="C291" t="n">
        <v>7.400379506641386</v>
      </c>
      <c r="D291" t="n">
        <v>5.538</v>
      </c>
      <c r="E291" t="n">
        <v>2.58</v>
      </c>
    </row>
    <row r="292">
      <c r="A292" t="inlineStr">
        <is>
          <t>002960</t>
        </is>
      </c>
      <c r="B292" t="n">
        <v>0.004980256750774685</v>
      </c>
      <c r="C292" t="n">
        <v>7.391192377028077</v>
      </c>
      <c r="D292" t="n">
        <v>40.662</v>
      </c>
      <c r="E292" t="n">
        <v>3.48</v>
      </c>
    </row>
    <row r="293">
      <c r="A293" t="inlineStr">
        <is>
          <t>000635</t>
        </is>
      </c>
      <c r="B293" t="n">
        <v>0.001765453280779047</v>
      </c>
      <c r="C293" t="n">
        <v>7.389162561576379</v>
      </c>
      <c r="D293" t="n">
        <v>8.625999999999999</v>
      </c>
      <c r="E293" t="n">
        <v>3.72</v>
      </c>
    </row>
    <row r="294">
      <c r="A294" t="inlineStr">
        <is>
          <t>300692</t>
        </is>
      </c>
      <c r="B294" t="n">
        <v>0.001649506625317168</v>
      </c>
      <c r="C294" t="n">
        <v>7.377647918188468</v>
      </c>
      <c r="D294" t="n">
        <v>14.188</v>
      </c>
      <c r="E294" t="n">
        <v>1.54</v>
      </c>
    </row>
    <row r="295">
      <c r="A295" t="inlineStr">
        <is>
          <t>300840</t>
        </is>
      </c>
      <c r="B295" t="n">
        <v>0.002400795228628226</v>
      </c>
      <c r="C295" t="n">
        <v>7.369942196531798</v>
      </c>
      <c r="D295" t="n">
        <v>14.084</v>
      </c>
      <c r="E295" t="n">
        <v>6.14</v>
      </c>
    </row>
    <row r="296">
      <c r="A296" t="inlineStr">
        <is>
          <t>688617</t>
        </is>
      </c>
      <c r="B296" t="n">
        <v>0.0277532278045423</v>
      </c>
      <c r="C296" t="n">
        <v>7.316139528207088</v>
      </c>
      <c r="D296" t="n">
        <v>217.95</v>
      </c>
      <c r="E296" t="n">
        <v>2.26</v>
      </c>
    </row>
    <row r="297">
      <c r="A297" t="inlineStr">
        <is>
          <t>601068</t>
        </is>
      </c>
      <c r="B297" t="n">
        <v>0.0004585189644792292</v>
      </c>
      <c r="C297" t="n">
        <v>7.301587301587298</v>
      </c>
      <c r="D297" t="n">
        <v>3.322</v>
      </c>
      <c r="E297" t="n">
        <v>5.2</v>
      </c>
    </row>
    <row r="298">
      <c r="A298" t="inlineStr">
        <is>
          <t>688108</t>
        </is>
      </c>
      <c r="B298" t="n">
        <v>0.004118055083305005</v>
      </c>
      <c r="C298" t="n">
        <v>7.267709291628344</v>
      </c>
      <c r="D298" t="n">
        <v>11.764</v>
      </c>
      <c r="E298" t="n">
        <v>1.6</v>
      </c>
    </row>
    <row r="299">
      <c r="A299" t="inlineStr">
        <is>
          <t>300126</t>
        </is>
      </c>
      <c r="B299" t="n">
        <v>0.001426216299969012</v>
      </c>
      <c r="C299" t="n">
        <v>7.26698262243286</v>
      </c>
      <c r="D299" t="n">
        <v>6.454000000000001</v>
      </c>
      <c r="E299" t="n">
        <v>5.579999999999999</v>
      </c>
    </row>
    <row r="300">
      <c r="A300" t="inlineStr">
        <is>
          <t>603538</t>
        </is>
      </c>
      <c r="B300" t="n">
        <v>0.004185995071226784</v>
      </c>
      <c r="C300" t="n">
        <v>7.257810034711265</v>
      </c>
      <c r="D300" t="n">
        <v>33.274</v>
      </c>
      <c r="E300" t="n">
        <v>2.84</v>
      </c>
    </row>
    <row r="301">
      <c r="A301" t="inlineStr">
        <is>
          <t>603038</t>
        </is>
      </c>
      <c r="B301" t="n">
        <v>0.004909816971713803</v>
      </c>
      <c r="C301" t="n">
        <v>7.21925133689838</v>
      </c>
      <c r="D301" t="n">
        <v>12.02</v>
      </c>
      <c r="E301" t="n">
        <v>1.22</v>
      </c>
    </row>
    <row r="302">
      <c r="A302" t="inlineStr">
        <is>
          <t>300713</t>
        </is>
      </c>
      <c r="B302" t="n">
        <v>0.002670383275261326</v>
      </c>
      <c r="C302" t="n">
        <v>7.202881152460971</v>
      </c>
      <c r="D302" t="n">
        <v>17.22</v>
      </c>
      <c r="E302" t="n">
        <v>6.220000000000001</v>
      </c>
    </row>
    <row r="303">
      <c r="A303" t="inlineStr">
        <is>
          <t>600256</t>
        </is>
      </c>
      <c r="B303" t="n">
        <v>0.0003449170872386438</v>
      </c>
      <c r="C303" t="n">
        <v>7.196969696969702</v>
      </c>
      <c r="D303" t="n">
        <v>2.774</v>
      </c>
      <c r="E303" t="n">
        <v>1.08</v>
      </c>
    </row>
    <row r="304">
      <c r="A304" t="inlineStr">
        <is>
          <t>300599</t>
        </is>
      </c>
      <c r="B304" t="n">
        <v>0.002338314785373612</v>
      </c>
      <c r="C304" t="n">
        <v>7.196652719665275</v>
      </c>
      <c r="D304" t="n">
        <v>12.58</v>
      </c>
      <c r="E304" t="n">
        <v>3.2</v>
      </c>
    </row>
    <row r="305">
      <c r="A305" t="inlineStr">
        <is>
          <t>300612</t>
        </is>
      </c>
      <c r="B305" t="n">
        <v>0.006063865546218483</v>
      </c>
      <c r="C305" t="n">
        <v>7.182662538699702</v>
      </c>
      <c r="D305" t="n">
        <v>16.66</v>
      </c>
      <c r="E305" t="n">
        <v>6.480000000000001</v>
      </c>
    </row>
    <row r="306">
      <c r="A306" t="inlineStr">
        <is>
          <t>600593</t>
        </is>
      </c>
      <c r="B306" t="n">
        <v>0.005198871331828438</v>
      </c>
      <c r="C306" t="n">
        <v>7.176581680830973</v>
      </c>
      <c r="D306" t="n">
        <v>21.264</v>
      </c>
      <c r="E306" t="n">
        <v>5.1</v>
      </c>
    </row>
    <row r="307">
      <c r="A307" t="inlineStr">
        <is>
          <t>603279</t>
        </is>
      </c>
      <c r="B307" t="n">
        <v>0.002475367255695135</v>
      </c>
      <c r="C307" t="n">
        <v>7.122826696578821</v>
      </c>
      <c r="D307" t="n">
        <v>18.788</v>
      </c>
      <c r="E307" t="n">
        <v>2.18</v>
      </c>
    </row>
    <row r="308">
      <c r="A308" t="inlineStr">
        <is>
          <t>600819</t>
        </is>
      </c>
      <c r="B308" t="n">
        <v>0.0005590671491757135</v>
      </c>
      <c r="C308" t="n">
        <v>7.112970711297062</v>
      </c>
      <c r="D308" t="n">
        <v>4.974</v>
      </c>
      <c r="E308" t="n">
        <v>1.46</v>
      </c>
    </row>
    <row r="309">
      <c r="A309" t="inlineStr">
        <is>
          <t>300719</t>
        </is>
      </c>
      <c r="B309" t="n">
        <v>0.002414883720930231</v>
      </c>
      <c r="C309" t="n">
        <v>7.108350586611456</v>
      </c>
      <c r="D309" t="n">
        <v>15.05</v>
      </c>
      <c r="E309" t="n">
        <v>4.28</v>
      </c>
    </row>
    <row r="310">
      <c r="A310" t="inlineStr">
        <is>
          <t>603822</t>
        </is>
      </c>
      <c r="B310" t="n">
        <v>0.008394386971217863</v>
      </c>
      <c r="C310" t="n">
        <v>7.084910762574381</v>
      </c>
      <c r="D310" t="n">
        <v>19.526</v>
      </c>
      <c r="E310" t="n">
        <v>3.42</v>
      </c>
    </row>
    <row r="311">
      <c r="A311" t="inlineStr">
        <is>
          <t>603708</t>
        </is>
      </c>
      <c r="B311" t="n">
        <v>0.005682794943820237</v>
      </c>
      <c r="C311" t="n">
        <v>7.062146892655363</v>
      </c>
      <c r="D311" t="n">
        <v>22.784</v>
      </c>
      <c r="E311" t="n">
        <v>1.74</v>
      </c>
    </row>
    <row r="312">
      <c r="A312" t="inlineStr">
        <is>
          <t>300376</t>
        </is>
      </c>
      <c r="B312" t="n">
        <v>0.002302405887347862</v>
      </c>
      <c r="C312" t="n">
        <v>7.058823529411762</v>
      </c>
      <c r="D312" t="n">
        <v>7.066</v>
      </c>
      <c r="E312" t="n">
        <v>2.5</v>
      </c>
    </row>
    <row r="313">
      <c r="A313" t="inlineStr">
        <is>
          <t>002534</t>
        </is>
      </c>
      <c r="B313" t="n">
        <v>0.002815754923413565</v>
      </c>
      <c r="C313" t="n">
        <v>7.040913415794492</v>
      </c>
      <c r="D313" t="n">
        <v>10.968</v>
      </c>
      <c r="E313" t="n">
        <v>1.26</v>
      </c>
    </row>
    <row r="314">
      <c r="A314" t="inlineStr">
        <is>
          <t>601958</t>
        </is>
      </c>
      <c r="B314" t="n">
        <v>0.001061363636363635</v>
      </c>
      <c r="C314" t="n">
        <v>7.023411371237454</v>
      </c>
      <c r="D314" t="n">
        <v>6.336</v>
      </c>
      <c r="E314" t="n">
        <v>1.64</v>
      </c>
    </row>
    <row r="315">
      <c r="A315" t="inlineStr">
        <is>
          <t>688368</t>
        </is>
      </c>
      <c r="B315" t="n">
        <v>0.02069910544739071</v>
      </c>
      <c r="C315" t="n">
        <v>6.985337942543812</v>
      </c>
      <c r="D315" t="n">
        <v>174.836</v>
      </c>
      <c r="E315" t="n">
        <v>1.18</v>
      </c>
    </row>
    <row r="316">
      <c r="A316" t="inlineStr">
        <is>
          <t>600432</t>
        </is>
      </c>
      <c r="B316" t="n">
        <v>0.0007309352517985607</v>
      </c>
      <c r="C316" t="n">
        <v>6.976744186046502</v>
      </c>
      <c r="D316" t="n">
        <v>1.39</v>
      </c>
      <c r="E316" t="n">
        <v>1.452</v>
      </c>
    </row>
    <row r="317">
      <c r="A317" t="inlineStr">
        <is>
          <t>300652</t>
        </is>
      </c>
      <c r="B317" t="n">
        <v>0.00205841869029808</v>
      </c>
      <c r="C317" t="n">
        <v>6.97534576067349</v>
      </c>
      <c r="D317" t="n">
        <v>17.378</v>
      </c>
      <c r="E317" t="n">
        <v>1.5</v>
      </c>
    </row>
    <row r="318">
      <c r="A318" t="inlineStr">
        <is>
          <t>600510</t>
        </is>
      </c>
      <c r="B318" t="n">
        <v>0.0006260656240417036</v>
      </c>
      <c r="C318" t="n">
        <v>6.962025316455689</v>
      </c>
      <c r="D318" t="n">
        <v>6.522</v>
      </c>
      <c r="E318" t="n">
        <v>0.5</v>
      </c>
    </row>
    <row r="319">
      <c r="A319" t="inlineStr">
        <is>
          <t>688233</t>
        </is>
      </c>
      <c r="B319" t="n">
        <v>0.009021394748170463</v>
      </c>
      <c r="C319" t="n">
        <v>6.952621250350433</v>
      </c>
      <c r="D319" t="n">
        <v>37.16800000000001</v>
      </c>
      <c r="E319" t="n">
        <v>1.76</v>
      </c>
    </row>
    <row r="320">
      <c r="A320" t="inlineStr">
        <is>
          <t>002244</t>
        </is>
      </c>
      <c r="B320" t="n">
        <v>0.0007593509820666111</v>
      </c>
      <c r="C320" t="n">
        <v>6.911447084233258</v>
      </c>
      <c r="D320" t="n">
        <v>4.683999999999999</v>
      </c>
      <c r="E320" t="n">
        <v>1</v>
      </c>
    </row>
    <row r="321">
      <c r="A321" t="inlineStr">
        <is>
          <t>002989</t>
        </is>
      </c>
      <c r="B321" t="n">
        <v>0.004018508535489671</v>
      </c>
      <c r="C321" t="n">
        <v>6.88852687921806</v>
      </c>
      <c r="D321" t="n">
        <v>44.52</v>
      </c>
      <c r="E321" t="n">
        <v>5.779999999999999</v>
      </c>
    </row>
    <row r="322">
      <c r="A322" t="inlineStr">
        <is>
          <t>002377</t>
        </is>
      </c>
      <c r="B322" t="n">
        <v>0.0007311572700296756</v>
      </c>
      <c r="C322" t="n">
        <v>6.887755102040827</v>
      </c>
      <c r="D322" t="n">
        <v>4.044</v>
      </c>
      <c r="E322" t="n">
        <v>1</v>
      </c>
    </row>
    <row r="323">
      <c r="A323" t="inlineStr">
        <is>
          <t>300568</t>
        </is>
      </c>
      <c r="B323" t="n">
        <v>0.004817680565048997</v>
      </c>
      <c r="C323" t="n">
        <v>6.842737094837936</v>
      </c>
      <c r="D323" t="n">
        <v>26.334</v>
      </c>
      <c r="E323" t="n">
        <v>3.26</v>
      </c>
    </row>
    <row r="324">
      <c r="A324" t="inlineStr">
        <is>
          <t>300927</t>
        </is>
      </c>
      <c r="B324" t="n">
        <v>0.03675588750145876</v>
      </c>
      <c r="C324" t="n">
        <v>6.835443037974676</v>
      </c>
      <c r="D324" t="n">
        <v>34.276</v>
      </c>
      <c r="E324" t="n">
        <v>38.84</v>
      </c>
    </row>
    <row r="325">
      <c r="A325" t="inlineStr">
        <is>
          <t>688015</t>
        </is>
      </c>
      <c r="B325" t="n">
        <v>0.0160063737417108</v>
      </c>
      <c r="C325" t="n">
        <v>6.825232678386772</v>
      </c>
      <c r="D325" t="n">
        <v>41.922</v>
      </c>
      <c r="E325" t="n">
        <v>1.92</v>
      </c>
    </row>
    <row r="326">
      <c r="A326" t="inlineStr">
        <is>
          <t>300642</t>
        </is>
      </c>
      <c r="B326" t="n">
        <v>0.007414949837501776</v>
      </c>
      <c r="C326" t="n">
        <v>6.810233756672202</v>
      </c>
      <c r="D326" t="n">
        <v>56.616</v>
      </c>
      <c r="E326" t="n">
        <v>1.76</v>
      </c>
    </row>
    <row r="327">
      <c r="A327" t="inlineStr">
        <is>
          <t>002887</t>
        </is>
      </c>
      <c r="B327" t="n">
        <v>0.001477931034482761</v>
      </c>
      <c r="C327" t="n">
        <v>6.805807622504534</v>
      </c>
      <c r="D327" t="n">
        <v>11.6</v>
      </c>
      <c r="E327" t="n">
        <v>1.7</v>
      </c>
    </row>
    <row r="328">
      <c r="A328" t="inlineStr">
        <is>
          <t>688656</t>
        </is>
      </c>
      <c r="B328" t="n">
        <v>0.01068789647527262</v>
      </c>
      <c r="C328" t="n">
        <v>6.803044719314943</v>
      </c>
      <c r="D328" t="n">
        <v>88.404</v>
      </c>
      <c r="E328" t="n">
        <v>5.4</v>
      </c>
    </row>
    <row r="329">
      <c r="A329" t="inlineStr">
        <is>
          <t>603508</t>
        </is>
      </c>
      <c r="B329" t="n">
        <v>0.003314563275219022</v>
      </c>
      <c r="C329" t="n">
        <v>6.779661016949157</v>
      </c>
      <c r="D329" t="n">
        <v>23.058</v>
      </c>
      <c r="E329" t="n">
        <v>1.78</v>
      </c>
    </row>
    <row r="330">
      <c r="A330" t="inlineStr">
        <is>
          <t>300480</t>
        </is>
      </c>
      <c r="B330" t="n">
        <v>0.004116730087914974</v>
      </c>
      <c r="C330" t="n">
        <v>6.765327695560264</v>
      </c>
      <c r="D330" t="n">
        <v>15.242</v>
      </c>
      <c r="E330" t="n">
        <v>2.74</v>
      </c>
    </row>
    <row r="331">
      <c r="A331" t="inlineStr">
        <is>
          <t>603678</t>
        </is>
      </c>
      <c r="B331" t="n">
        <v>0.01572547416820994</v>
      </c>
      <c r="C331" t="n">
        <v>6.746602717825745</v>
      </c>
      <c r="D331" t="n">
        <v>62.636</v>
      </c>
      <c r="E331" t="n">
        <v>2.66</v>
      </c>
    </row>
    <row r="332">
      <c r="A332" t="inlineStr">
        <is>
          <t>600823</t>
        </is>
      </c>
      <c r="B332" t="n">
        <v>0.001102385935537882</v>
      </c>
      <c r="C332" t="n">
        <v>6.736842105263174</v>
      </c>
      <c r="D332" t="n">
        <v>4.778</v>
      </c>
      <c r="E332" t="n">
        <v>0.78</v>
      </c>
    </row>
    <row r="333">
      <c r="A333" t="inlineStr">
        <is>
          <t>000009</t>
        </is>
      </c>
      <c r="B333" t="n">
        <v>0.004361585486097422</v>
      </c>
      <c r="C333" t="n">
        <v>6.730769230769229</v>
      </c>
      <c r="D333" t="n">
        <v>10.142</v>
      </c>
      <c r="E333" t="n">
        <v>7.539999999999999</v>
      </c>
    </row>
    <row r="334">
      <c r="A334" t="inlineStr">
        <is>
          <t>300208</t>
        </is>
      </c>
      <c r="B334" t="n">
        <v>0.004915600830032066</v>
      </c>
      <c r="C334" t="n">
        <v>6.714140386571721</v>
      </c>
      <c r="D334" t="n">
        <v>10.602</v>
      </c>
      <c r="E334" t="n">
        <v>6.38</v>
      </c>
    </row>
    <row r="335">
      <c r="A335" t="inlineStr">
        <is>
          <t>300621</t>
        </is>
      </c>
      <c r="B335" t="n">
        <v>0.0008923076923076908</v>
      </c>
      <c r="C335" t="n">
        <v>6.708860759493662</v>
      </c>
      <c r="D335" t="n">
        <v>8.059999999999999</v>
      </c>
      <c r="E335" t="n">
        <v>1.06</v>
      </c>
    </row>
    <row r="336">
      <c r="A336" t="inlineStr">
        <is>
          <t>300912</t>
        </is>
      </c>
      <c r="B336" t="n">
        <v>0.00978963363863445</v>
      </c>
      <c r="C336" t="n">
        <v>6.664845670581809</v>
      </c>
      <c r="D336" t="n">
        <v>38.432</v>
      </c>
      <c r="E336" t="n">
        <v>18</v>
      </c>
    </row>
    <row r="337">
      <c r="A337" t="inlineStr">
        <is>
          <t>600610</t>
        </is>
      </c>
      <c r="B337" t="n">
        <v>0.0005823842687423179</v>
      </c>
      <c r="C337" t="n">
        <v>6.652360515021449</v>
      </c>
      <c r="D337" t="n">
        <v>4.882</v>
      </c>
      <c r="E337" t="n">
        <v>0.9399999999999998</v>
      </c>
    </row>
    <row r="338">
      <c r="A338" t="inlineStr">
        <is>
          <t>600028</t>
        </is>
      </c>
      <c r="B338" t="n">
        <v>0.0006092414995640809</v>
      </c>
      <c r="C338" t="n">
        <v>6.636155606407312</v>
      </c>
      <c r="D338" t="n">
        <v>4.588</v>
      </c>
      <c r="E338" t="n">
        <v>0.34</v>
      </c>
    </row>
    <row r="339">
      <c r="A339" t="inlineStr">
        <is>
          <t>603016</t>
        </is>
      </c>
      <c r="B339" t="n">
        <v>0.002588815006649403</v>
      </c>
      <c r="C339" t="n">
        <v>6.622998544395919</v>
      </c>
      <c r="D339" t="n">
        <v>28.574</v>
      </c>
      <c r="E339" t="n">
        <v>2.1</v>
      </c>
    </row>
    <row r="340">
      <c r="A340" t="inlineStr">
        <is>
          <t>000676</t>
        </is>
      </c>
      <c r="B340" t="n">
        <v>0.002364888384411654</v>
      </c>
      <c r="C340" t="n">
        <v>6.60377358490567</v>
      </c>
      <c r="D340" t="n">
        <v>5.286</v>
      </c>
      <c r="E340" t="n">
        <v>5.44</v>
      </c>
    </row>
    <row r="341">
      <c r="A341" t="inlineStr">
        <is>
          <t>600892</t>
        </is>
      </c>
      <c r="B341" t="n">
        <v>0.0003965616045845274</v>
      </c>
      <c r="C341" t="n">
        <v>6.586826347305386</v>
      </c>
      <c r="D341" t="n">
        <v>3.49</v>
      </c>
      <c r="E341" t="n">
        <v>0.9800000000000001</v>
      </c>
    </row>
    <row r="342">
      <c r="A342" t="inlineStr">
        <is>
          <t>000699</t>
        </is>
      </c>
      <c r="B342" t="n">
        <v>0.0002701298701298706</v>
      </c>
      <c r="C342" t="n">
        <v>6.578947368421062</v>
      </c>
      <c r="D342" t="n">
        <v>0.7699999999999999</v>
      </c>
      <c r="E342" t="n">
        <v>0</v>
      </c>
    </row>
    <row r="343">
      <c r="A343" t="inlineStr">
        <is>
          <t>300559</t>
        </is>
      </c>
      <c r="B343" t="n">
        <v>0.001876052874269908</v>
      </c>
      <c r="C343" t="n">
        <v>6.516492357200332</v>
      </c>
      <c r="D343" t="n">
        <v>13.012</v>
      </c>
      <c r="E343" t="n">
        <v>1.84</v>
      </c>
    </row>
    <row r="344">
      <c r="A344" t="inlineStr">
        <is>
          <t>600751</t>
        </is>
      </c>
      <c r="B344" t="n">
        <v>0.0003734278122232064</v>
      </c>
      <c r="C344" t="n">
        <v>6.511627906976747</v>
      </c>
      <c r="D344" t="n">
        <v>2.258</v>
      </c>
      <c r="E344" t="n">
        <v>2.5</v>
      </c>
    </row>
    <row r="345">
      <c r="A345" t="inlineStr">
        <is>
          <t>000669</t>
        </is>
      </c>
      <c r="B345" t="n">
        <v>0.0001978494623655911</v>
      </c>
      <c r="C345" t="n">
        <v>6.499999999999995</v>
      </c>
      <c r="D345" t="n">
        <v>2.046</v>
      </c>
      <c r="E345" t="n">
        <v>1.64</v>
      </c>
    </row>
    <row r="346">
      <c r="A346" t="inlineStr">
        <is>
          <t>002770</t>
        </is>
      </c>
      <c r="B346" t="n">
        <v>0.0002235294117647063</v>
      </c>
      <c r="C346" t="n">
        <v>6.470588235294117</v>
      </c>
      <c r="D346" t="n">
        <v>1.768</v>
      </c>
      <c r="E346" t="n">
        <v>3.32</v>
      </c>
    </row>
    <row r="347">
      <c r="A347" t="inlineStr">
        <is>
          <t>300855</t>
        </is>
      </c>
      <c r="B347" t="n">
        <v>0.004936411332633794</v>
      </c>
      <c r="C347" t="n">
        <v>6.468483347096066</v>
      </c>
      <c r="D347" t="n">
        <v>38.11999999999999</v>
      </c>
      <c r="E347" t="n">
        <v>3.52</v>
      </c>
    </row>
    <row r="348">
      <c r="A348" t="inlineStr">
        <is>
          <t>002159</t>
        </is>
      </c>
      <c r="B348" t="n">
        <v>0.001513788948183851</v>
      </c>
      <c r="C348" t="n">
        <v>6.463195691202861</v>
      </c>
      <c r="D348" t="n">
        <v>11.618</v>
      </c>
      <c r="E348" t="n">
        <v>0.8400000000000001</v>
      </c>
    </row>
    <row r="349">
      <c r="A349" t="inlineStr">
        <is>
          <t>688578</t>
        </is>
      </c>
      <c r="B349" t="n">
        <v>0.002749171006165081</v>
      </c>
      <c r="C349" t="n">
        <v>6.459550907413103</v>
      </c>
      <c r="D349" t="n">
        <v>33.414</v>
      </c>
      <c r="E349" t="n">
        <v>3.819999999999999</v>
      </c>
    </row>
    <row r="350">
      <c r="A350" t="inlineStr">
        <is>
          <t>300576</t>
        </is>
      </c>
      <c r="B350" t="n">
        <v>0.008781269023647859</v>
      </c>
      <c r="C350" t="n">
        <v>6.459505749938832</v>
      </c>
      <c r="D350" t="n">
        <v>42.70999999999999</v>
      </c>
      <c r="E350" t="n">
        <v>10.38</v>
      </c>
    </row>
    <row r="351">
      <c r="A351" t="inlineStr">
        <is>
          <t>600019</t>
        </is>
      </c>
      <c r="B351" t="n">
        <v>0.00182851207478577</v>
      </c>
      <c r="C351" t="n">
        <v>6.456043956043955</v>
      </c>
      <c r="D351" t="n">
        <v>7.702</v>
      </c>
      <c r="E351" t="n">
        <v>1.12</v>
      </c>
    </row>
    <row r="352">
      <c r="A352" t="inlineStr">
        <is>
          <t>603555</t>
        </is>
      </c>
      <c r="B352" t="n">
        <v>0.0002586994727592271</v>
      </c>
      <c r="C352" t="n">
        <v>6.451612903225823</v>
      </c>
      <c r="D352" t="n">
        <v>2.276</v>
      </c>
      <c r="E352" t="n">
        <v>0.38</v>
      </c>
    </row>
    <row r="353">
      <c r="A353" t="inlineStr">
        <is>
          <t>600801</t>
        </is>
      </c>
      <c r="B353" t="n">
        <v>0.002498787373877625</v>
      </c>
      <c r="C353" t="n">
        <v>6.406029203956654</v>
      </c>
      <c r="D353" t="n">
        <v>21.606</v>
      </c>
      <c r="E353" t="n">
        <v>2</v>
      </c>
    </row>
    <row r="354">
      <c r="A354" t="inlineStr">
        <is>
          <t>002155</t>
        </is>
      </c>
      <c r="B354" t="n">
        <v>0.001521113689095126</v>
      </c>
      <c r="C354" t="n">
        <v>6.388206388206386</v>
      </c>
      <c r="D354" t="n">
        <v>8.620000000000001</v>
      </c>
      <c r="E354" t="n">
        <v>3.800000000000001</v>
      </c>
    </row>
    <row r="355">
      <c r="A355" t="inlineStr">
        <is>
          <t>002203</t>
        </is>
      </c>
      <c r="B355" t="n">
        <v>0.0009154273029966682</v>
      </c>
      <c r="C355" t="n">
        <v>6.373117033603704</v>
      </c>
      <c r="D355" t="n">
        <v>9.010000000000002</v>
      </c>
      <c r="E355" t="n">
        <v>0.9800000000000001</v>
      </c>
    </row>
    <row r="356">
      <c r="A356" t="inlineStr">
        <is>
          <t>600701</t>
        </is>
      </c>
      <c r="B356" t="n">
        <v>0.0003847750865051894</v>
      </c>
      <c r="C356" t="n">
        <v>6.363636363636349</v>
      </c>
      <c r="D356" t="n">
        <v>1.156</v>
      </c>
      <c r="E356" t="n">
        <v>2.52</v>
      </c>
    </row>
    <row r="357">
      <c r="A357" t="inlineStr">
        <is>
          <t>002361</t>
        </is>
      </c>
      <c r="B357" t="n">
        <v>0.001845078824030679</v>
      </c>
      <c r="C357" t="n">
        <v>6.320541760722365</v>
      </c>
      <c r="D357" t="n">
        <v>4.694</v>
      </c>
      <c r="E357" t="n">
        <v>4.58</v>
      </c>
    </row>
    <row r="358">
      <c r="A358" t="inlineStr">
        <is>
          <t>600058</t>
        </is>
      </c>
      <c r="B358" t="n">
        <v>0.001095196052973253</v>
      </c>
      <c r="C358" t="n">
        <v>6.301369863013706</v>
      </c>
      <c r="D358" t="n">
        <v>7.702</v>
      </c>
      <c r="E358" t="n">
        <v>2.38</v>
      </c>
    </row>
    <row r="359">
      <c r="A359" t="inlineStr">
        <is>
          <t>300186</t>
        </is>
      </c>
      <c r="B359" t="n">
        <v>0.01393096399535424</v>
      </c>
      <c r="C359" t="n">
        <v>6.300860265054631</v>
      </c>
      <c r="D359" t="n">
        <v>43.05</v>
      </c>
      <c r="E359" t="n">
        <v>2.676</v>
      </c>
    </row>
    <row r="360">
      <c r="A360" t="inlineStr">
        <is>
          <t>601766</t>
        </is>
      </c>
      <c r="B360" t="n">
        <v>0.001017453505007154</v>
      </c>
      <c r="C360" t="n">
        <v>6.268221574344013</v>
      </c>
      <c r="D360" t="n">
        <v>6.99</v>
      </c>
      <c r="E360" t="n">
        <v>1.34</v>
      </c>
    </row>
    <row r="361">
      <c r="A361" t="inlineStr">
        <is>
          <t>300517</t>
        </is>
      </c>
      <c r="B361" t="n">
        <v>0.001474463569912759</v>
      </c>
      <c r="C361" t="n">
        <v>6.24620982413584</v>
      </c>
      <c r="D361" t="n">
        <v>16.964</v>
      </c>
      <c r="E361" t="n">
        <v>1.98</v>
      </c>
    </row>
    <row r="362">
      <c r="A362" t="inlineStr">
        <is>
          <t>300008</t>
        </is>
      </c>
      <c r="B362" t="n">
        <v>0.0009309352517985616</v>
      </c>
      <c r="C362" t="n">
        <v>6.214689265536721</v>
      </c>
      <c r="D362" t="n">
        <v>5.56</v>
      </c>
      <c r="E362" t="n">
        <v>7.859999999999999</v>
      </c>
    </row>
    <row r="363">
      <c r="A363" t="inlineStr">
        <is>
          <t>300187</t>
        </is>
      </c>
      <c r="B363" t="n">
        <v>0.001311527820473412</v>
      </c>
      <c r="C363" t="n">
        <v>6.190476190476191</v>
      </c>
      <c r="D363" t="n">
        <v>6.506</v>
      </c>
      <c r="E363" t="n">
        <v>1.36</v>
      </c>
    </row>
    <row r="364">
      <c r="A364" t="inlineStr">
        <is>
          <t>002332</t>
        </is>
      </c>
      <c r="B364" t="n">
        <v>0.00255740740740741</v>
      </c>
      <c r="C364" t="n">
        <v>6.183889340927595</v>
      </c>
      <c r="D364" t="n">
        <v>12.96</v>
      </c>
      <c r="E364" t="n">
        <v>1.74</v>
      </c>
    </row>
    <row r="365">
      <c r="A365" t="inlineStr">
        <is>
          <t>600225</t>
        </is>
      </c>
      <c r="B365" t="n">
        <v>0.0005579532814238044</v>
      </c>
      <c r="C365" t="n">
        <v>6.17977528089888</v>
      </c>
      <c r="D365" t="n">
        <v>1.798</v>
      </c>
      <c r="E365" t="n">
        <v>1.2</v>
      </c>
    </row>
    <row r="366">
      <c r="A366" t="inlineStr">
        <is>
          <t>000428</t>
        </is>
      </c>
      <c r="B366" t="n">
        <v>0.0008582743988684589</v>
      </c>
      <c r="C366" t="n">
        <v>6.159420289855078</v>
      </c>
      <c r="D366" t="n">
        <v>2.828</v>
      </c>
      <c r="E366" t="n">
        <v>2.26</v>
      </c>
    </row>
    <row r="367">
      <c r="A367" t="inlineStr">
        <is>
          <t>603128</t>
        </is>
      </c>
      <c r="B367" t="n">
        <v>0.004604878048780487</v>
      </c>
      <c r="C367" t="n">
        <v>6.146572104018921</v>
      </c>
      <c r="D367" t="n">
        <v>13.53</v>
      </c>
      <c r="E367" t="n">
        <v>2.96</v>
      </c>
    </row>
    <row r="368">
      <c r="A368" t="inlineStr">
        <is>
          <t>002836</t>
        </is>
      </c>
      <c r="B368" t="n">
        <v>0.0006751455858374089</v>
      </c>
      <c r="C368" t="n">
        <v>6.129807692307687</v>
      </c>
      <c r="D368" t="n">
        <v>8.586</v>
      </c>
      <c r="E368" t="n">
        <v>0.6799999999999999</v>
      </c>
    </row>
    <row r="369">
      <c r="A369" t="inlineStr">
        <is>
          <t>600290</t>
        </is>
      </c>
      <c r="B369" t="n">
        <v>0.0003563232572486113</v>
      </c>
      <c r="C369" t="n">
        <v>6.129032258064515</v>
      </c>
      <c r="D369" t="n">
        <v>3.242</v>
      </c>
      <c r="E369" t="n">
        <v>1.96</v>
      </c>
    </row>
    <row r="370">
      <c r="A370" t="inlineStr">
        <is>
          <t>000961</t>
        </is>
      </c>
      <c r="B370" t="n">
        <v>0.0008379947229551456</v>
      </c>
      <c r="C370" t="n">
        <v>6.119951040391669</v>
      </c>
      <c r="D370" t="n">
        <v>8.337999999999999</v>
      </c>
      <c r="E370" t="n">
        <v>1.18</v>
      </c>
    </row>
    <row r="371">
      <c r="A371" t="inlineStr">
        <is>
          <t>688607</t>
        </is>
      </c>
      <c r="B371" t="n">
        <v>0.02844552573874905</v>
      </c>
      <c r="C371" t="n">
        <v>6.096881959910916</v>
      </c>
      <c r="D371" t="n">
        <v>38.30800000000001</v>
      </c>
      <c r="E371" t="n">
        <v>20.72</v>
      </c>
    </row>
    <row r="372">
      <c r="A372" t="inlineStr">
        <is>
          <t>603557</t>
        </is>
      </c>
      <c r="B372" t="n">
        <v>0.001061172430708857</v>
      </c>
      <c r="C372" t="n">
        <v>6.056701030927836</v>
      </c>
      <c r="D372" t="n">
        <v>8.154</v>
      </c>
      <c r="E372" t="n">
        <v>3.36</v>
      </c>
    </row>
    <row r="373">
      <c r="A373" t="inlineStr">
        <is>
          <t>300883</t>
        </is>
      </c>
      <c r="B373" t="n">
        <v>0.001506354916067142</v>
      </c>
      <c r="C373" t="n">
        <v>6.039755351681952</v>
      </c>
      <c r="D373" t="n">
        <v>13.344</v>
      </c>
      <c r="E373" t="n">
        <v>10</v>
      </c>
    </row>
    <row r="374">
      <c r="A374" t="inlineStr">
        <is>
          <t>300795</t>
        </is>
      </c>
      <c r="B374" t="n">
        <v>0.006022093634928984</v>
      </c>
      <c r="C374" t="n">
        <v>6.038135593220351</v>
      </c>
      <c r="D374" t="n">
        <v>19.01</v>
      </c>
      <c r="E374" t="n">
        <v>9.319999999999999</v>
      </c>
    </row>
    <row r="375">
      <c r="A375" t="inlineStr">
        <is>
          <t>600425</t>
        </is>
      </c>
      <c r="B375" t="n">
        <v>0.0002938601174586218</v>
      </c>
      <c r="C375" t="n">
        <v>6.010928961748618</v>
      </c>
      <c r="D375" t="n">
        <v>3.746</v>
      </c>
      <c r="E375" t="n">
        <v>2.46</v>
      </c>
    </row>
    <row r="376">
      <c r="A376" t="inlineStr">
        <is>
          <t>688069</t>
        </is>
      </c>
      <c r="B376" t="n">
        <v>0.007039311015418809</v>
      </c>
      <c r="C376" t="n">
        <v>5.966032805922494</v>
      </c>
      <c r="D376" t="n">
        <v>71.98999999999999</v>
      </c>
      <c r="E376" t="n">
        <v>6.22</v>
      </c>
    </row>
    <row r="377">
      <c r="A377" t="inlineStr">
        <is>
          <t>600323</t>
        </is>
      </c>
      <c r="B377" t="n">
        <v>0.003299429874572401</v>
      </c>
      <c r="C377" t="n">
        <v>5.965665236051509</v>
      </c>
      <c r="D377" t="n">
        <v>24.556</v>
      </c>
      <c r="E377" t="n">
        <v>0.8800000000000001</v>
      </c>
    </row>
    <row r="378">
      <c r="A378" t="inlineStr">
        <is>
          <t>600618</t>
        </is>
      </c>
      <c r="B378" t="n">
        <v>0.001693835452146798</v>
      </c>
      <c r="C378" t="n">
        <v>5.964467005076135</v>
      </c>
      <c r="D378" t="n">
        <v>8.338000000000001</v>
      </c>
      <c r="E378" t="n">
        <v>2.96</v>
      </c>
    </row>
    <row r="379">
      <c r="A379" t="inlineStr">
        <is>
          <t>300936</t>
        </is>
      </c>
      <c r="B379" t="n">
        <v>0.0106639657816157</v>
      </c>
      <c r="C379" t="n">
        <v>5.959595959595965</v>
      </c>
      <c r="D379" t="n">
        <v>49.564</v>
      </c>
      <c r="E379" t="n">
        <v>17.26</v>
      </c>
    </row>
    <row r="380">
      <c r="A380" t="inlineStr">
        <is>
          <t>600226</t>
        </is>
      </c>
      <c r="B380" t="n">
        <v>0.000212836438923395</v>
      </c>
      <c r="C380" t="n">
        <v>5.94594594594593</v>
      </c>
      <c r="D380" t="n">
        <v>1.932</v>
      </c>
      <c r="E380" t="n">
        <v>0.9</v>
      </c>
    </row>
    <row r="381">
      <c r="A381" t="inlineStr">
        <is>
          <t>601636</t>
        </is>
      </c>
      <c r="B381" t="n">
        <v>0.005156937927336104</v>
      </c>
      <c r="C381" t="n">
        <v>5.922865013774103</v>
      </c>
      <c r="D381" t="n">
        <v>14.918</v>
      </c>
      <c r="E381" t="n">
        <v>4.040000000000001</v>
      </c>
    </row>
    <row r="382">
      <c r="A382" t="inlineStr">
        <is>
          <t>600678</t>
        </is>
      </c>
      <c r="B382" t="n">
        <v>0.0005897562698693039</v>
      </c>
      <c r="C382" t="n">
        <v>5.913978494623651</v>
      </c>
      <c r="D382" t="n">
        <v>5.662000000000001</v>
      </c>
      <c r="E382" t="n">
        <v>3.1</v>
      </c>
    </row>
    <row r="383">
      <c r="A383" t="inlineStr">
        <is>
          <t>300592</t>
        </is>
      </c>
      <c r="B383" t="n">
        <v>0.003438445108927814</v>
      </c>
      <c r="C383" t="n">
        <v>5.892351274787555</v>
      </c>
      <c r="D383" t="n">
        <v>18.728</v>
      </c>
      <c r="E383" t="n">
        <v>5.48</v>
      </c>
    </row>
    <row r="384">
      <c r="A384" t="inlineStr">
        <is>
          <t>600991</t>
        </is>
      </c>
      <c r="B384" t="n">
        <v>0.004172749223870311</v>
      </c>
      <c r="C384" t="n">
        <v>5.882352941176494</v>
      </c>
      <c r="D384" t="n">
        <v>17.394</v>
      </c>
      <c r="E384" t="n">
        <v>0</v>
      </c>
    </row>
    <row r="385">
      <c r="A385" t="inlineStr">
        <is>
          <t>000426</t>
        </is>
      </c>
      <c r="B385" t="n">
        <v>0.002844465925567904</v>
      </c>
      <c r="C385" t="n">
        <v>5.851755526657998</v>
      </c>
      <c r="D385" t="n">
        <v>8.276</v>
      </c>
      <c r="E385" t="n">
        <v>3.840000000000001</v>
      </c>
    </row>
    <row r="386">
      <c r="A386" t="inlineStr">
        <is>
          <t>300792</t>
        </is>
      </c>
      <c r="B386" t="n">
        <v>0.03199033172314224</v>
      </c>
      <c r="C386" t="n">
        <v>5.834222696549274</v>
      </c>
      <c r="D386" t="n">
        <v>112.202</v>
      </c>
      <c r="E386" t="n">
        <v>3.22</v>
      </c>
    </row>
    <row r="387">
      <c r="A387" t="inlineStr">
        <is>
          <t>300727</t>
        </is>
      </c>
      <c r="B387" t="n">
        <v>0.01615480498039486</v>
      </c>
      <c r="C387" t="n">
        <v>5.818724356583371</v>
      </c>
      <c r="D387" t="n">
        <v>29.074</v>
      </c>
      <c r="E387" t="n">
        <v>8.32</v>
      </c>
    </row>
    <row r="388">
      <c r="A388" t="inlineStr">
        <is>
          <t>002828</t>
        </is>
      </c>
      <c r="B388" t="n">
        <v>0.0007932088285229203</v>
      </c>
      <c r="C388" t="n">
        <v>5.80075662042876</v>
      </c>
      <c r="D388" t="n">
        <v>8.245999999999999</v>
      </c>
      <c r="E388" t="n">
        <v>3.44</v>
      </c>
    </row>
    <row r="389">
      <c r="A389" t="inlineStr">
        <is>
          <t>600362</t>
        </is>
      </c>
      <c r="B389" t="n">
        <v>0.009449498886414246</v>
      </c>
      <c r="C389" t="n">
        <v>5.790645879732725</v>
      </c>
      <c r="D389" t="n">
        <v>28.736</v>
      </c>
      <c r="E389" t="n">
        <v>7.2</v>
      </c>
    </row>
    <row r="390">
      <c r="A390" t="inlineStr">
        <is>
          <t>600114</t>
        </is>
      </c>
      <c r="B390" t="n">
        <v>0.001466447522892694</v>
      </c>
      <c r="C390" t="n">
        <v>5.781057810578094</v>
      </c>
      <c r="D390" t="n">
        <v>8.518000000000001</v>
      </c>
      <c r="E390" t="n">
        <v>3.16</v>
      </c>
    </row>
    <row r="391">
      <c r="A391" t="inlineStr">
        <is>
          <t>002859</t>
        </is>
      </c>
      <c r="B391" t="n">
        <v>0.003976684048860634</v>
      </c>
      <c r="C391" t="n">
        <v>5.765699596033791</v>
      </c>
      <c r="D391" t="n">
        <v>27.998</v>
      </c>
      <c r="E391" t="n">
        <v>1.98</v>
      </c>
    </row>
    <row r="392">
      <c r="A392" t="inlineStr">
        <is>
          <t>600318</t>
        </is>
      </c>
      <c r="B392" t="n">
        <v>0.0009595590077674767</v>
      </c>
      <c r="C392" t="n">
        <v>5.736636245110804</v>
      </c>
      <c r="D392" t="n">
        <v>7.982000000000001</v>
      </c>
      <c r="E392" t="n">
        <v>3.96</v>
      </c>
    </row>
    <row r="393">
      <c r="A393" t="inlineStr">
        <is>
          <t>688365</t>
        </is>
      </c>
      <c r="B393" t="n">
        <v>0.006521389961389961</v>
      </c>
      <c r="C393" t="n">
        <v>5.730994152046787</v>
      </c>
      <c r="D393" t="n">
        <v>25.9</v>
      </c>
      <c r="E393" t="n">
        <v>10.04</v>
      </c>
    </row>
    <row r="394">
      <c r="A394" t="inlineStr">
        <is>
          <t>300315</t>
        </is>
      </c>
      <c r="B394" t="n">
        <v>0.0009195876288659796</v>
      </c>
      <c r="C394" t="n">
        <v>5.709342560553643</v>
      </c>
      <c r="D394" t="n">
        <v>5.82</v>
      </c>
      <c r="E394" t="n">
        <v>7.239999999999999</v>
      </c>
    </row>
    <row r="395">
      <c r="A395" t="inlineStr">
        <is>
          <t>300341</t>
        </is>
      </c>
      <c r="B395" t="n">
        <v>0.0008791048184517019</v>
      </c>
      <c r="C395" t="n">
        <v>5.700712589073631</v>
      </c>
      <c r="D395" t="n">
        <v>8.758000000000001</v>
      </c>
      <c r="E395" t="n">
        <v>0.6199999999999999</v>
      </c>
    </row>
    <row r="396">
      <c r="A396" t="inlineStr">
        <is>
          <t>601872</t>
        </is>
      </c>
      <c r="B396" t="n">
        <v>0.0004801815431164908</v>
      </c>
      <c r="C396" t="n">
        <v>5.697445972495085</v>
      </c>
      <c r="D396" t="n">
        <v>5.288</v>
      </c>
      <c r="E396" t="n">
        <v>0.9199999999999999</v>
      </c>
    </row>
    <row r="397">
      <c r="A397" t="inlineStr">
        <is>
          <t>000732</t>
        </is>
      </c>
      <c r="B397" t="n">
        <v>0.0003970333745364642</v>
      </c>
      <c r="C397" t="n">
        <v>5.696202531645556</v>
      </c>
      <c r="D397" t="n">
        <v>3.236</v>
      </c>
      <c r="E397" t="n">
        <v>1.86</v>
      </c>
    </row>
    <row r="398">
      <c r="A398" t="inlineStr">
        <is>
          <t>000953</t>
        </is>
      </c>
      <c r="B398" t="n">
        <v>0.0007113051069402025</v>
      </c>
      <c r="C398" t="n">
        <v>5.694760820045563</v>
      </c>
      <c r="D398" t="n">
        <v>4.582</v>
      </c>
      <c r="E398" t="n">
        <v>0.5600000000000001</v>
      </c>
    </row>
    <row r="399">
      <c r="A399" t="inlineStr">
        <is>
          <t>601212</t>
        </is>
      </c>
      <c r="B399" t="n">
        <v>0.0005741935483870961</v>
      </c>
      <c r="C399" t="n">
        <v>5.693950177935947</v>
      </c>
      <c r="D399" t="n">
        <v>2.976</v>
      </c>
      <c r="E399" t="n">
        <v>2.46</v>
      </c>
    </row>
    <row r="400">
      <c r="A400" t="inlineStr">
        <is>
          <t>603683</t>
        </is>
      </c>
      <c r="B400" t="n">
        <v>0.001533573207860501</v>
      </c>
      <c r="C400" t="n">
        <v>5.661712668082086</v>
      </c>
      <c r="D400" t="n">
        <v>14.452</v>
      </c>
      <c r="E400" t="n">
        <v>2.52</v>
      </c>
    </row>
    <row r="401">
      <c r="A401" t="inlineStr">
        <is>
          <t>002226</t>
        </is>
      </c>
      <c r="B401" t="n">
        <v>0.0006667433831990786</v>
      </c>
      <c r="C401" t="n">
        <v>5.654761904761907</v>
      </c>
      <c r="D401" t="n">
        <v>6.952</v>
      </c>
      <c r="E401" t="n">
        <v>1.7</v>
      </c>
    </row>
    <row r="402">
      <c r="A402" t="inlineStr">
        <is>
          <t>300162</t>
        </is>
      </c>
      <c r="B402" t="n">
        <v>0.0005972824091076019</v>
      </c>
      <c r="C402" t="n">
        <v>5.617977528089879</v>
      </c>
      <c r="D402" t="n">
        <v>5.446</v>
      </c>
      <c r="E402" t="n">
        <v>3.24</v>
      </c>
    </row>
    <row r="403">
      <c r="A403" t="inlineStr">
        <is>
          <t>603535</t>
        </is>
      </c>
      <c r="B403" t="n">
        <v>0.01526991314531081</v>
      </c>
      <c r="C403" t="n">
        <v>5.61650992685474</v>
      </c>
      <c r="D403" t="n">
        <v>40.988</v>
      </c>
      <c r="E403" t="n">
        <v>2.04</v>
      </c>
    </row>
    <row r="404">
      <c r="A404" t="inlineStr">
        <is>
          <t>600375</t>
        </is>
      </c>
      <c r="B404" t="n">
        <v>0.0005157622739018084</v>
      </c>
      <c r="C404" t="n">
        <v>5.614973262032086</v>
      </c>
      <c r="D404" t="n">
        <v>7.74</v>
      </c>
      <c r="E404" t="n">
        <v>1.28</v>
      </c>
    </row>
    <row r="405">
      <c r="A405" t="inlineStr">
        <is>
          <t>002973</t>
        </is>
      </c>
      <c r="B405" t="n">
        <v>0.001686018375329759</v>
      </c>
      <c r="C405" t="n">
        <v>5.613207547169807</v>
      </c>
      <c r="D405" t="n">
        <v>21.986</v>
      </c>
      <c r="E405" t="n">
        <v>3.26</v>
      </c>
    </row>
    <row r="406">
      <c r="A406" t="inlineStr">
        <is>
          <t>000537</t>
        </is>
      </c>
      <c r="B406" t="n">
        <v>0.0005451278507256399</v>
      </c>
      <c r="C406" t="n">
        <v>5.604203152364273</v>
      </c>
      <c r="D406" t="n">
        <v>5.788</v>
      </c>
      <c r="E406" t="n">
        <v>0.5199999999999999</v>
      </c>
    </row>
    <row r="407">
      <c r="A407" t="inlineStr">
        <is>
          <t>002424</t>
        </is>
      </c>
      <c r="B407" t="n">
        <v>0.001166130760986069</v>
      </c>
      <c r="C407" t="n">
        <v>5.592841163310958</v>
      </c>
      <c r="D407" t="n">
        <v>9.33</v>
      </c>
      <c r="E407" t="n">
        <v>2.52</v>
      </c>
    </row>
    <row r="408">
      <c r="A408" t="inlineStr">
        <is>
          <t>601009</t>
        </is>
      </c>
      <c r="B408" t="n">
        <v>0.0007606703910614527</v>
      </c>
      <c r="C408" t="n">
        <v>5.580865603644658</v>
      </c>
      <c r="D408" t="n">
        <v>8.949999999999999</v>
      </c>
      <c r="E408" t="n">
        <v>1.16</v>
      </c>
    </row>
    <row r="409">
      <c r="A409" t="inlineStr">
        <is>
          <t>688360</t>
        </is>
      </c>
      <c r="B409" t="n">
        <v>0.002080257165818376</v>
      </c>
      <c r="C409" t="n">
        <v>5.578655578655578</v>
      </c>
      <c r="D409" t="n">
        <v>29.864</v>
      </c>
      <c r="E409" t="n">
        <v>3.38</v>
      </c>
    </row>
    <row r="410">
      <c r="A410" t="inlineStr">
        <is>
          <t>300738</t>
        </is>
      </c>
      <c r="B410" t="n">
        <v>0.003415751172443531</v>
      </c>
      <c r="C410" t="n">
        <v>5.558659217877104</v>
      </c>
      <c r="D410" t="n">
        <v>37.102</v>
      </c>
      <c r="E410" t="n">
        <v>2.02</v>
      </c>
    </row>
    <row r="411">
      <c r="A411" t="inlineStr">
        <is>
          <t>600159</t>
        </is>
      </c>
      <c r="B411" t="n">
        <v>0.0001863751051303624</v>
      </c>
      <c r="C411" t="n">
        <v>5.55555555555558</v>
      </c>
      <c r="D411" t="n">
        <v>2.378</v>
      </c>
      <c r="E411" t="n">
        <v>1.06</v>
      </c>
    </row>
    <row r="412">
      <c r="A412" t="inlineStr">
        <is>
          <t>601005</t>
        </is>
      </c>
      <c r="B412" t="n">
        <v>0.0002894736842105268</v>
      </c>
      <c r="C412" t="n">
        <v>5.555555555555558</v>
      </c>
      <c r="D412" t="n">
        <v>1.52</v>
      </c>
      <c r="E412" t="n">
        <v>1.4</v>
      </c>
    </row>
    <row r="413">
      <c r="A413" t="inlineStr">
        <is>
          <t>603565</t>
        </is>
      </c>
      <c r="B413" t="n">
        <v>0.004951565239168551</v>
      </c>
      <c r="C413" t="n">
        <v>5.546492659053848</v>
      </c>
      <c r="D413" t="n">
        <v>31.944</v>
      </c>
      <c r="E413" t="n">
        <v>7.160000000000001</v>
      </c>
    </row>
    <row r="414">
      <c r="A414" t="inlineStr">
        <is>
          <t>300746</t>
        </is>
      </c>
      <c r="B414" t="n">
        <v>0.0008597859327217116</v>
      </c>
      <c r="C414" t="n">
        <v>5.544747081712065</v>
      </c>
      <c r="D414" t="n">
        <v>10.464</v>
      </c>
      <c r="E414" t="n">
        <v>4.56</v>
      </c>
    </row>
    <row r="415">
      <c r="A415" t="inlineStr">
        <is>
          <t>603322</t>
        </is>
      </c>
      <c r="B415" t="n">
        <v>0.002858190267200209</v>
      </c>
      <c r="C415" t="n">
        <v>5.508749189889839</v>
      </c>
      <c r="D415" t="n">
        <v>15.494</v>
      </c>
      <c r="E415" t="n">
        <v>0.74</v>
      </c>
    </row>
    <row r="416">
      <c r="A416" t="inlineStr">
        <is>
          <t>000671</t>
        </is>
      </c>
      <c r="B416" t="n">
        <v>0.000707730673316708</v>
      </c>
      <c r="C416" t="n">
        <v>5.503144654088055</v>
      </c>
      <c r="D416" t="n">
        <v>6.415999999999999</v>
      </c>
      <c r="E416" t="n">
        <v>0.86</v>
      </c>
    </row>
    <row r="417">
      <c r="A417" t="inlineStr">
        <is>
          <t>002180</t>
        </is>
      </c>
      <c r="B417" t="n">
        <v>0.005355226480836244</v>
      </c>
      <c r="C417" t="n">
        <v>5.491551459293387</v>
      </c>
      <c r="D417" t="n">
        <v>27.552</v>
      </c>
      <c r="E417" t="n">
        <v>1.1</v>
      </c>
    </row>
    <row r="418">
      <c r="A418" t="inlineStr">
        <is>
          <t>600242</t>
        </is>
      </c>
      <c r="B418" t="n">
        <v>0.0003300000000000001</v>
      </c>
      <c r="C418" t="n">
        <v>5.485232067510548</v>
      </c>
      <c r="D418" t="n">
        <v>2.4</v>
      </c>
      <c r="E418" t="n">
        <v>1.96</v>
      </c>
    </row>
    <row r="419">
      <c r="A419" t="inlineStr">
        <is>
          <t>002445</t>
        </is>
      </c>
      <c r="B419" t="n">
        <v>0.0001534482758620686</v>
      </c>
      <c r="C419" t="n">
        <v>5.464480874316924</v>
      </c>
      <c r="D419" t="n">
        <v>1.856</v>
      </c>
      <c r="E419" t="n">
        <v>0.3</v>
      </c>
    </row>
    <row r="420">
      <c r="A420" t="inlineStr">
        <is>
          <t>300151</t>
        </is>
      </c>
      <c r="B420" t="n">
        <v>0.009040848731820417</v>
      </c>
      <c r="C420" t="n">
        <v>5.454545454545445</v>
      </c>
      <c r="D420" t="n">
        <v>28.466</v>
      </c>
      <c r="E420" t="n">
        <v>1.8</v>
      </c>
    </row>
    <row r="421">
      <c r="A421" t="inlineStr">
        <is>
          <t>000598</t>
        </is>
      </c>
      <c r="B421" t="n">
        <v>0.0004008100445524499</v>
      </c>
      <c r="C421" t="n">
        <v>5.439330543933041</v>
      </c>
      <c r="D421" t="n">
        <v>4.938000000000001</v>
      </c>
      <c r="E421" t="n">
        <v>0.5600000000000001</v>
      </c>
    </row>
    <row r="422">
      <c r="A422" t="inlineStr">
        <is>
          <t>000502</t>
        </is>
      </c>
      <c r="B422" t="n">
        <v>0.0005150159744408946</v>
      </c>
      <c r="C422" t="n">
        <v>5.436573311367376</v>
      </c>
      <c r="D422" t="n">
        <v>6.260000000000001</v>
      </c>
      <c r="E422" t="n">
        <v>0.9800000000000001</v>
      </c>
    </row>
    <row r="423">
      <c r="A423" t="inlineStr">
        <is>
          <t>600077</t>
        </is>
      </c>
      <c r="B423" t="n">
        <v>0.0001664913598797898</v>
      </c>
      <c r="C423" t="n">
        <v>5.405405405405417</v>
      </c>
      <c r="D423" t="n">
        <v>2.662</v>
      </c>
      <c r="E423" t="n">
        <v>0.62</v>
      </c>
    </row>
    <row r="424">
      <c r="A424" t="inlineStr">
        <is>
          <t>300573</t>
        </is>
      </c>
      <c r="B424" t="n">
        <v>0.03832227313007898</v>
      </c>
      <c r="C424" t="n">
        <v>5.386031192482799</v>
      </c>
      <c r="D424" t="n">
        <v>106.074</v>
      </c>
      <c r="E424" t="n">
        <v>4.52</v>
      </c>
    </row>
    <row r="425">
      <c r="A425" t="inlineStr">
        <is>
          <t>000758</t>
        </is>
      </c>
      <c r="B425" t="n">
        <v>0.0008128646222887064</v>
      </c>
      <c r="C425" t="n">
        <v>5.31496062992125</v>
      </c>
      <c r="D425" t="n">
        <v>5.348000000000001</v>
      </c>
      <c r="E425" t="n">
        <v>5.94</v>
      </c>
    </row>
    <row r="426">
      <c r="A426" t="inlineStr">
        <is>
          <t>000418</t>
        </is>
      </c>
      <c r="B426" t="n">
        <v>0.009397139887459233</v>
      </c>
      <c r="C426" t="n">
        <v>5.302752293577973</v>
      </c>
      <c r="D426" t="n">
        <v>55.802</v>
      </c>
      <c r="E426" t="n">
        <v>1.132</v>
      </c>
    </row>
    <row r="427">
      <c r="A427" t="inlineStr">
        <is>
          <t>601616</t>
        </is>
      </c>
      <c r="B427" t="n">
        <v>0.0002475570032573292</v>
      </c>
      <c r="C427" t="n">
        <v>5.280528052805278</v>
      </c>
      <c r="D427" t="n">
        <v>3.07</v>
      </c>
      <c r="E427" t="n">
        <v>2.02</v>
      </c>
    </row>
    <row r="428">
      <c r="A428" t="inlineStr">
        <is>
          <t>600086</t>
        </is>
      </c>
      <c r="B428" t="n">
        <v>2.448979591836739e-05</v>
      </c>
      <c r="C428" t="n">
        <v>5.263157894736836</v>
      </c>
      <c r="D428" t="n">
        <v>0.196</v>
      </c>
      <c r="E428" t="n">
        <v>2.58</v>
      </c>
    </row>
    <row r="429">
      <c r="A429" t="inlineStr">
        <is>
          <t>600277</t>
        </is>
      </c>
      <c r="B429" t="n">
        <v>0.0003554963357761494</v>
      </c>
      <c r="C429" t="n">
        <v>5.24475524475525</v>
      </c>
      <c r="D429" t="n">
        <v>3.002</v>
      </c>
      <c r="E429" t="n">
        <v>1.44</v>
      </c>
    </row>
    <row r="430">
      <c r="A430" t="inlineStr">
        <is>
          <t>002402</t>
        </is>
      </c>
      <c r="B430" t="n">
        <v>0.003779860490073342</v>
      </c>
      <c r="C430" t="n">
        <v>5.237242614145043</v>
      </c>
      <c r="D430" t="n">
        <v>22.364</v>
      </c>
      <c r="E430" t="n">
        <v>4.18</v>
      </c>
    </row>
    <row r="431">
      <c r="A431" t="inlineStr">
        <is>
          <t>002295</t>
        </is>
      </c>
      <c r="B431" t="n">
        <v>0.001982810118866201</v>
      </c>
      <c r="C431" t="n">
        <v>5.211726384364823</v>
      </c>
      <c r="D431" t="n">
        <v>6.561999999999999</v>
      </c>
      <c r="E431" t="n">
        <v>1.82</v>
      </c>
    </row>
    <row r="432">
      <c r="A432" t="inlineStr">
        <is>
          <t>603588</t>
        </is>
      </c>
      <c r="B432" t="n">
        <v>0.002820377733598412</v>
      </c>
      <c r="C432" t="n">
        <v>5.190538764783192</v>
      </c>
      <c r="D432" t="n">
        <v>16.096</v>
      </c>
      <c r="E432" t="n">
        <v>2.76</v>
      </c>
    </row>
    <row r="433">
      <c r="A433" t="inlineStr">
        <is>
          <t>002650</t>
        </is>
      </c>
      <c r="B433" t="n">
        <v>0.000930507904473595</v>
      </c>
      <c r="C433" t="n">
        <v>5.190311418685112</v>
      </c>
      <c r="D433" t="n">
        <v>5.946</v>
      </c>
      <c r="E433" t="n">
        <v>1.34</v>
      </c>
    </row>
    <row r="434">
      <c r="A434" t="inlineStr">
        <is>
          <t>600393</t>
        </is>
      </c>
      <c r="B434" t="n">
        <v>0.0001052868391451071</v>
      </c>
      <c r="C434" t="n">
        <v>5.172413793103448</v>
      </c>
      <c r="D434" t="n">
        <v>1.778</v>
      </c>
      <c r="E434" t="n">
        <v>3.26</v>
      </c>
    </row>
    <row r="435">
      <c r="A435" t="inlineStr">
        <is>
          <t>603085</t>
        </is>
      </c>
      <c r="B435" t="n">
        <v>0.0009864748201438862</v>
      </c>
      <c r="C435" t="n">
        <v>5.151515151515174</v>
      </c>
      <c r="D435" t="n">
        <v>6.95</v>
      </c>
      <c r="E435" t="n">
        <v>3.04</v>
      </c>
    </row>
    <row r="436">
      <c r="A436" t="inlineStr">
        <is>
          <t>300847</t>
        </is>
      </c>
      <c r="B436" t="n">
        <v>0.002040144066971676</v>
      </c>
      <c r="C436" t="n">
        <v>5.144855144855143</v>
      </c>
      <c r="D436" t="n">
        <v>20.546</v>
      </c>
      <c r="E436" t="n">
        <v>7.06</v>
      </c>
    </row>
    <row r="437">
      <c r="A437" t="inlineStr">
        <is>
          <t>002083</t>
        </is>
      </c>
      <c r="B437" t="n">
        <v>0.0002624641833810892</v>
      </c>
      <c r="C437" t="n">
        <v>5.097087378640786</v>
      </c>
      <c r="D437" t="n">
        <v>4.188000000000001</v>
      </c>
      <c r="E437" t="n">
        <v>1.14</v>
      </c>
    </row>
    <row r="438">
      <c r="A438" t="inlineStr">
        <is>
          <t>600022</t>
        </is>
      </c>
      <c r="B438" t="n">
        <v>0.0001260808926080895</v>
      </c>
      <c r="C438" t="n">
        <v>5.072463768115942</v>
      </c>
      <c r="D438" t="n">
        <v>1.434</v>
      </c>
      <c r="E438" t="n">
        <v>1.54</v>
      </c>
    </row>
    <row r="439">
      <c r="A439" t="inlineStr">
        <is>
          <t>000006</t>
        </is>
      </c>
      <c r="B439" t="n">
        <v>0.0003912408759124086</v>
      </c>
      <c r="C439" t="n">
        <v>5.068226120857688</v>
      </c>
      <c r="D439" t="n">
        <v>5.206</v>
      </c>
      <c r="E439" t="n">
        <v>1.08</v>
      </c>
    </row>
    <row r="440">
      <c r="A440" t="inlineStr">
        <is>
          <t>300468</t>
        </is>
      </c>
      <c r="B440" t="n">
        <v>0.003126458194721669</v>
      </c>
      <c r="C440" t="n">
        <v>5.052748473070512</v>
      </c>
      <c r="D440" t="n">
        <v>18.036</v>
      </c>
      <c r="E440" t="n">
        <v>4.94</v>
      </c>
    </row>
    <row r="441">
      <c r="A441" t="inlineStr">
        <is>
          <t>000877</t>
        </is>
      </c>
      <c r="B441" t="n">
        <v>0.001632435129740515</v>
      </c>
      <c r="C441" t="n">
        <v>5.037783375314864</v>
      </c>
      <c r="D441" t="n">
        <v>16.032</v>
      </c>
      <c r="E441" t="n">
        <v>5.02</v>
      </c>
    </row>
    <row r="442">
      <c r="A442" t="inlineStr">
        <is>
          <t>000035</t>
        </is>
      </c>
      <c r="B442" t="n">
        <v>0.0004295378751786559</v>
      </c>
      <c r="C442" t="n">
        <v>5.035971223021574</v>
      </c>
      <c r="D442" t="n">
        <v>4.198</v>
      </c>
      <c r="E442" t="n">
        <v>0.5599999999999999</v>
      </c>
    </row>
    <row r="443">
      <c r="A443" t="inlineStr">
        <is>
          <t>603890</t>
        </is>
      </c>
      <c r="B443" t="n">
        <v>0.001155021177756523</v>
      </c>
      <c r="C443" t="n">
        <v>5.031446540880502</v>
      </c>
      <c r="D443" t="n">
        <v>14.638</v>
      </c>
      <c r="E443" t="n">
        <v>3.02</v>
      </c>
    </row>
    <row r="444">
      <c r="A444" t="inlineStr">
        <is>
          <t>000656</t>
        </is>
      </c>
      <c r="B444" t="n">
        <v>0.0009707501349163529</v>
      </c>
      <c r="C444" t="n">
        <v>5.027173913043481</v>
      </c>
      <c r="D444" t="n">
        <v>7.412000000000001</v>
      </c>
      <c r="E444" t="n">
        <v>1.52</v>
      </c>
    </row>
    <row r="445">
      <c r="A445" t="inlineStr">
        <is>
          <t>000969</t>
        </is>
      </c>
      <c r="B445" t="n">
        <v>0.0006430197723187542</v>
      </c>
      <c r="C445" t="n">
        <v>5.007824726134591</v>
      </c>
      <c r="D445" t="n">
        <v>6.675999999999999</v>
      </c>
      <c r="E445" t="n">
        <v>1.4</v>
      </c>
    </row>
    <row r="446">
      <c r="A446" t="inlineStr">
        <is>
          <t>000825</t>
        </is>
      </c>
      <c r="B446" t="n">
        <v>0.0003328614762386259</v>
      </c>
      <c r="C446" t="n">
        <v>5.000000000000004</v>
      </c>
      <c r="D446" t="n">
        <v>3.956</v>
      </c>
      <c r="E446" t="n">
        <v>1.4</v>
      </c>
    </row>
    <row r="447">
      <c r="A447" t="inlineStr">
        <is>
          <t>600175</t>
        </is>
      </c>
      <c r="B447" t="n">
        <v>1.584158415841578e-05</v>
      </c>
      <c r="C447" t="n">
        <v>4.999999999999982</v>
      </c>
      <c r="D447" t="n">
        <v>0.202</v>
      </c>
      <c r="E447" t="n">
        <v>1.642</v>
      </c>
    </row>
    <row r="448">
      <c r="A448" t="inlineStr">
        <is>
          <t>600325</t>
        </is>
      </c>
      <c r="B448" t="n">
        <v>0.0005234379955597831</v>
      </c>
      <c r="C448" t="n">
        <v>4.959999999999987</v>
      </c>
      <c r="D448" t="n">
        <v>6.305999999999999</v>
      </c>
      <c r="E448" t="n">
        <v>1.42</v>
      </c>
    </row>
    <row r="449">
      <c r="A449" t="inlineStr">
        <is>
          <t>002776</t>
        </is>
      </c>
      <c r="B449" t="n">
        <v>0.0002206115515288784</v>
      </c>
      <c r="C449" t="n">
        <v>4.956268221574334</v>
      </c>
      <c r="D449" t="n">
        <v>3.532</v>
      </c>
      <c r="E449" t="n">
        <v>4.66</v>
      </c>
    </row>
    <row r="450">
      <c r="A450" t="inlineStr">
        <is>
          <t>002280</t>
        </is>
      </c>
      <c r="B450" t="n">
        <v>0.000554893617021276</v>
      </c>
      <c r="C450" t="n">
        <v>4.954954954954949</v>
      </c>
      <c r="D450" t="n">
        <v>2.350000000000001</v>
      </c>
      <c r="E450" t="n">
        <v>3.96</v>
      </c>
    </row>
    <row r="451">
      <c r="A451" t="inlineStr">
        <is>
          <t>603183</t>
        </is>
      </c>
      <c r="B451" t="n">
        <v>0.0006855076207698287</v>
      </c>
      <c r="C451" t="n">
        <v>4.954367666232073</v>
      </c>
      <c r="D451" t="n">
        <v>7.742</v>
      </c>
      <c r="E451" t="n">
        <v>1.7</v>
      </c>
    </row>
    <row r="452">
      <c r="A452" t="inlineStr">
        <is>
          <t>300693</t>
        </is>
      </c>
      <c r="B452" t="n">
        <v>0.003613747346072184</v>
      </c>
      <c r="C452" t="n">
        <v>4.952830188679247</v>
      </c>
      <c r="D452" t="n">
        <v>30.144</v>
      </c>
      <c r="E452" t="n">
        <v>8.220000000000001</v>
      </c>
    </row>
    <row r="453">
      <c r="A453" t="inlineStr">
        <is>
          <t>300566</t>
        </is>
      </c>
      <c r="B453" t="n">
        <v>0.01688505844247288</v>
      </c>
      <c r="C453" t="n">
        <v>4.949999999999988</v>
      </c>
      <c r="D453" t="n">
        <v>42.60599999999999</v>
      </c>
      <c r="E453" t="n">
        <v>4.32</v>
      </c>
    </row>
    <row r="454">
      <c r="A454" t="inlineStr">
        <is>
          <t>600292</t>
        </is>
      </c>
      <c r="B454" t="n">
        <v>0.0007131428571428562</v>
      </c>
      <c r="C454" t="n">
        <v>4.949053857350805</v>
      </c>
      <c r="D454" t="n">
        <v>7</v>
      </c>
      <c r="E454" t="n">
        <v>5.44</v>
      </c>
    </row>
    <row r="455">
      <c r="A455" t="inlineStr">
        <is>
          <t>002865</t>
        </is>
      </c>
      <c r="B455" t="n">
        <v>0.00200360652416169</v>
      </c>
      <c r="C455" t="n">
        <v>4.942166140904325</v>
      </c>
      <c r="D455" t="n">
        <v>19.742</v>
      </c>
      <c r="E455" t="n">
        <v>2.6</v>
      </c>
    </row>
    <row r="456">
      <c r="A456" t="inlineStr">
        <is>
          <t>300178</t>
        </is>
      </c>
      <c r="B456" t="n">
        <v>0.0007487118034751342</v>
      </c>
      <c r="C456" t="n">
        <v>4.938271604938271</v>
      </c>
      <c r="D456" t="n">
        <v>3.338</v>
      </c>
      <c r="E456" t="n">
        <v>6.36</v>
      </c>
    </row>
    <row r="457">
      <c r="A457" t="inlineStr">
        <is>
          <t>002111</t>
        </is>
      </c>
      <c r="B457" t="n">
        <v>0.0008678541136556377</v>
      </c>
      <c r="C457" t="n">
        <v>4.934415990006236</v>
      </c>
      <c r="D457" t="n">
        <v>16.506</v>
      </c>
      <c r="E457" t="n">
        <v>1.58</v>
      </c>
    </row>
    <row r="458">
      <c r="A458" t="inlineStr">
        <is>
          <t>000560</t>
        </is>
      </c>
      <c r="B458" t="n">
        <v>0.0003166410650281616</v>
      </c>
      <c r="C458" t="n">
        <v>4.922279792746109</v>
      </c>
      <c r="D458" t="n">
        <v>3.906</v>
      </c>
      <c r="E458" t="n">
        <v>1.24</v>
      </c>
    </row>
    <row r="459">
      <c r="A459" t="inlineStr">
        <is>
          <t>600707</t>
        </is>
      </c>
      <c r="B459" t="n">
        <v>0.0004242512783053326</v>
      </c>
      <c r="C459" t="n">
        <v>4.881101376720909</v>
      </c>
      <c r="D459" t="n">
        <v>8.214</v>
      </c>
      <c r="E459" t="n">
        <v>3.44</v>
      </c>
    </row>
    <row r="460">
      <c r="A460" t="inlineStr">
        <is>
          <t>000791</t>
        </is>
      </c>
      <c r="B460" t="n">
        <v>0.0007234543670264972</v>
      </c>
      <c r="C460" t="n">
        <v>4.871794871794877</v>
      </c>
      <c r="D460" t="n">
        <v>4.076</v>
      </c>
      <c r="E460" t="n">
        <v>2</v>
      </c>
    </row>
    <row r="461">
      <c r="A461" t="inlineStr">
        <is>
          <t>600397</t>
        </is>
      </c>
      <c r="B461" t="n">
        <v>0.0002883572567783084</v>
      </c>
      <c r="C461" t="n">
        <v>4.85829959514168</v>
      </c>
      <c r="D461" t="n">
        <v>2.508</v>
      </c>
      <c r="E461" t="n">
        <v>3.759999999999999</v>
      </c>
    </row>
    <row r="462">
      <c r="A462" t="inlineStr">
        <is>
          <t>300659</t>
        </is>
      </c>
      <c r="B462" t="n">
        <v>0.00255586718911115</v>
      </c>
      <c r="C462" t="n">
        <v>4.81705712029481</v>
      </c>
      <c r="D462" t="n">
        <v>38.792</v>
      </c>
      <c r="E462" t="n">
        <v>4.32</v>
      </c>
    </row>
    <row r="463">
      <c r="A463" t="inlineStr">
        <is>
          <t>603773</t>
        </is>
      </c>
      <c r="B463" t="n">
        <v>0.003059368757491019</v>
      </c>
      <c r="C463" t="n">
        <v>4.811715481171563</v>
      </c>
      <c r="D463" t="n">
        <v>25.03</v>
      </c>
      <c r="E463" t="n">
        <v>1.82</v>
      </c>
    </row>
    <row r="464">
      <c r="A464" t="inlineStr">
        <is>
          <t>000046</t>
        </is>
      </c>
      <c r="B464" t="n">
        <v>0.0001796135909393731</v>
      </c>
      <c r="C464" t="n">
        <v>4.810996563573866</v>
      </c>
      <c r="D464" t="n">
        <v>3.002</v>
      </c>
      <c r="E464" t="n">
        <v>0.36</v>
      </c>
    </row>
    <row r="465">
      <c r="A465" t="inlineStr">
        <is>
          <t>600481</t>
        </is>
      </c>
      <c r="B465" t="n">
        <v>0.001507142857142858</v>
      </c>
      <c r="C465" t="n">
        <v>4.796163069544379</v>
      </c>
      <c r="D465" t="n">
        <v>4.48</v>
      </c>
      <c r="E465" t="n">
        <v>4</v>
      </c>
    </row>
    <row r="466">
      <c r="A466" t="inlineStr">
        <is>
          <t>603377</t>
        </is>
      </c>
      <c r="B466" t="n">
        <v>0.001479936074386168</v>
      </c>
      <c r="C466" t="n">
        <v>4.790874524714828</v>
      </c>
      <c r="D466" t="n">
        <v>13.766</v>
      </c>
      <c r="E466" t="n">
        <v>1.42</v>
      </c>
    </row>
    <row r="467">
      <c r="A467" t="inlineStr">
        <is>
          <t>601985</t>
        </is>
      </c>
      <c r="B467" t="n">
        <v>0.0002472276075998437</v>
      </c>
      <c r="C467" t="n">
        <v>4.771371769383692</v>
      </c>
      <c r="D467" t="n">
        <v>5.158</v>
      </c>
      <c r="E467" t="n">
        <v>0.4399999999999999</v>
      </c>
    </row>
    <row r="468">
      <c r="A468" t="inlineStr">
        <is>
          <t>600961</t>
        </is>
      </c>
      <c r="B468" t="n">
        <v>0.002354444444444444</v>
      </c>
      <c r="C468" t="n">
        <v>4.769001490312963</v>
      </c>
      <c r="D468" t="n">
        <v>7.2</v>
      </c>
      <c r="E468" t="n">
        <v>4.14</v>
      </c>
    </row>
    <row r="469">
      <c r="A469" t="inlineStr">
        <is>
          <t>002175</t>
        </is>
      </c>
      <c r="B469" t="n">
        <v>0.0001867647058823524</v>
      </c>
      <c r="C469" t="n">
        <v>4.761904761904767</v>
      </c>
      <c r="D469" t="n">
        <v>1.088</v>
      </c>
      <c r="E469" t="n">
        <v>2.84</v>
      </c>
    </row>
    <row r="470">
      <c r="A470" t="inlineStr">
        <is>
          <t>000616</t>
        </is>
      </c>
      <c r="B470" t="n">
        <v>0.0001430016863406415</v>
      </c>
      <c r="C470" t="n">
        <v>4.74137931034484</v>
      </c>
      <c r="D470" t="n">
        <v>2.372</v>
      </c>
      <c r="E470" t="n">
        <v>1.56</v>
      </c>
    </row>
    <row r="471">
      <c r="A471" t="inlineStr">
        <is>
          <t>300224</t>
        </is>
      </c>
      <c r="B471" t="n">
        <v>0.005104041168457705</v>
      </c>
      <c r="C471" t="n">
        <v>4.723127035830621</v>
      </c>
      <c r="D471" t="n">
        <v>13.214</v>
      </c>
      <c r="E471" t="n">
        <v>3.02</v>
      </c>
    </row>
    <row r="472">
      <c r="A472" t="inlineStr">
        <is>
          <t>600078</t>
        </is>
      </c>
      <c r="B472" t="n">
        <v>0.001452753015207132</v>
      </c>
      <c r="C472" t="n">
        <v>4.722222222222228</v>
      </c>
      <c r="D472" t="n">
        <v>3.814</v>
      </c>
      <c r="E472" t="n">
        <v>3.04</v>
      </c>
    </row>
    <row r="473">
      <c r="A473" t="inlineStr">
        <is>
          <t>002618</t>
        </is>
      </c>
      <c r="B473" t="n">
        <v>0.0003483443708609264</v>
      </c>
      <c r="C473" t="n">
        <v>4.721030042918439</v>
      </c>
      <c r="D473" t="n">
        <v>4.832</v>
      </c>
      <c r="E473" t="n">
        <v>3.72</v>
      </c>
    </row>
    <row r="474">
      <c r="A474" t="inlineStr">
        <is>
          <t>002741</t>
        </is>
      </c>
      <c r="B474" t="n">
        <v>0.0008798816568047329</v>
      </c>
      <c r="C474" t="n">
        <v>4.718417047184165</v>
      </c>
      <c r="D474" t="n">
        <v>13.52</v>
      </c>
      <c r="E474" t="n">
        <v>2.78</v>
      </c>
    </row>
    <row r="475">
      <c r="A475" t="inlineStr">
        <is>
          <t>603178</t>
        </is>
      </c>
      <c r="B475" t="n">
        <v>0.001488524590163936</v>
      </c>
      <c r="C475" t="n">
        <v>4.708798017348181</v>
      </c>
      <c r="D475" t="n">
        <v>8.295999999999999</v>
      </c>
      <c r="E475" t="n">
        <v>1.52</v>
      </c>
    </row>
    <row r="476">
      <c r="A476" t="inlineStr">
        <is>
          <t>688165</t>
        </is>
      </c>
      <c r="B476" t="n">
        <v>0.001747157668931</v>
      </c>
      <c r="C476" t="n">
        <v>4.708097928436916</v>
      </c>
      <c r="D476" t="n">
        <v>11.188</v>
      </c>
      <c r="E476" t="n">
        <v>3.16</v>
      </c>
    </row>
    <row r="477">
      <c r="A477" t="inlineStr">
        <is>
          <t>002210</t>
        </is>
      </c>
      <c r="B477" t="n">
        <v>0.0002290942360475757</v>
      </c>
      <c r="C477" t="n">
        <v>4.694835680751175</v>
      </c>
      <c r="D477" t="n">
        <v>2.186</v>
      </c>
      <c r="E477" t="n">
        <v>0.6199999999999999</v>
      </c>
    </row>
    <row r="478">
      <c r="A478" t="inlineStr">
        <is>
          <t>603992</t>
        </is>
      </c>
      <c r="B478" t="n">
        <v>0.002276659330476085</v>
      </c>
      <c r="C478" t="n">
        <v>4.6875</v>
      </c>
      <c r="D478" t="n">
        <v>17.266</v>
      </c>
      <c r="E478" t="n">
        <v>3.56</v>
      </c>
    </row>
    <row r="479">
      <c r="A479" t="inlineStr">
        <is>
          <t>000066</t>
        </is>
      </c>
      <c r="B479" t="n">
        <v>0.003595831836148036</v>
      </c>
      <c r="C479" t="n">
        <v>4.679064187162552</v>
      </c>
      <c r="D479" t="n">
        <v>16.698</v>
      </c>
      <c r="E479" t="n">
        <v>2.72</v>
      </c>
    </row>
    <row r="480">
      <c r="A480" t="inlineStr">
        <is>
          <t>300221</t>
        </is>
      </c>
      <c r="B480" t="n">
        <v>0.0006436059761965056</v>
      </c>
      <c r="C480" t="n">
        <v>4.669260700389111</v>
      </c>
      <c r="D480" t="n">
        <v>7.897999999999999</v>
      </c>
      <c r="E480" t="n">
        <v>11.34</v>
      </c>
    </row>
    <row r="481">
      <c r="A481" t="inlineStr">
        <is>
          <t>002420</t>
        </is>
      </c>
      <c r="B481" t="n">
        <v>0.000241482150926344</v>
      </c>
      <c r="C481" t="n">
        <v>4.66200466200466</v>
      </c>
      <c r="D481" t="n">
        <v>4.426</v>
      </c>
      <c r="E481" t="n">
        <v>1</v>
      </c>
    </row>
    <row r="482">
      <c r="A482" t="inlineStr">
        <is>
          <t>002294</t>
        </is>
      </c>
      <c r="B482" t="n">
        <v>0.009972262928745862</v>
      </c>
      <c r="C482" t="n">
        <v>4.649905379832386</v>
      </c>
      <c r="D482" t="n">
        <v>37.668</v>
      </c>
      <c r="E482" t="n">
        <v>0.7</v>
      </c>
    </row>
    <row r="483">
      <c r="A483" t="inlineStr">
        <is>
          <t>601618</t>
        </is>
      </c>
      <c r="B483" t="n">
        <v>0.0008188790560471981</v>
      </c>
      <c r="C483" t="n">
        <v>4.643962848297201</v>
      </c>
      <c r="D483" t="n">
        <v>3.39</v>
      </c>
      <c r="E483" t="n">
        <v>3.06</v>
      </c>
    </row>
    <row r="484">
      <c r="A484" t="inlineStr">
        <is>
          <t>300852</t>
        </is>
      </c>
      <c r="B484" t="n">
        <v>0.02578650572578155</v>
      </c>
      <c r="C484" t="n">
        <v>4.642088266953714</v>
      </c>
      <c r="D484" t="n">
        <v>77.544</v>
      </c>
      <c r="E484" t="n">
        <v>6.56</v>
      </c>
    </row>
    <row r="485">
      <c r="A485" t="inlineStr">
        <is>
          <t>601038</t>
        </is>
      </c>
      <c r="B485" t="n">
        <v>0.001770962199312717</v>
      </c>
      <c r="C485" t="n">
        <v>4.627539503386013</v>
      </c>
      <c r="D485" t="n">
        <v>9.311999999999999</v>
      </c>
      <c r="E485" t="n">
        <v>3.88</v>
      </c>
    </row>
    <row r="486">
      <c r="A486" t="inlineStr">
        <is>
          <t>002775</t>
        </is>
      </c>
      <c r="B486" t="n">
        <v>0.0004007073386383741</v>
      </c>
      <c r="C486" t="n">
        <v>4.608294930875578</v>
      </c>
      <c r="D486" t="n">
        <v>4.524</v>
      </c>
      <c r="E486" t="n">
        <v>1.1</v>
      </c>
    </row>
    <row r="487">
      <c r="A487" t="inlineStr">
        <is>
          <t>002453</t>
        </is>
      </c>
      <c r="B487" t="n">
        <v>0.0008927113702623896</v>
      </c>
      <c r="C487" t="n">
        <v>4.606525911708248</v>
      </c>
      <c r="D487" t="n">
        <v>5.488</v>
      </c>
      <c r="E487" t="n">
        <v>1.96</v>
      </c>
    </row>
    <row r="488">
      <c r="A488" t="inlineStr">
        <is>
          <t>688133</t>
        </is>
      </c>
      <c r="B488" t="n">
        <v>0.02407167430672178</v>
      </c>
      <c r="C488" t="n">
        <v>4.596899224806217</v>
      </c>
      <c r="D488" t="n">
        <v>132.198</v>
      </c>
      <c r="E488" t="n">
        <v>4.34</v>
      </c>
    </row>
    <row r="489">
      <c r="A489" t="inlineStr">
        <is>
          <t>002110</t>
        </is>
      </c>
      <c r="B489" t="n">
        <v>0.0004272673384706576</v>
      </c>
      <c r="C489" t="n">
        <v>4.594180704441042</v>
      </c>
      <c r="D489" t="n">
        <v>6.747999999999999</v>
      </c>
      <c r="E489" t="n">
        <v>1.2</v>
      </c>
    </row>
    <row r="490">
      <c r="A490" t="inlineStr">
        <is>
          <t>300101</t>
        </is>
      </c>
      <c r="B490" t="n">
        <v>0.001362980944289361</v>
      </c>
      <c r="C490" t="n">
        <v>4.587155963302747</v>
      </c>
      <c r="D490" t="n">
        <v>16.478</v>
      </c>
      <c r="E490" t="n">
        <v>3.2</v>
      </c>
    </row>
    <row r="491">
      <c r="A491" t="inlineStr">
        <is>
          <t>002771</t>
        </is>
      </c>
      <c r="B491" t="n">
        <v>0.0004677236249755343</v>
      </c>
      <c r="C491" t="n">
        <v>4.586241276171488</v>
      </c>
      <c r="D491" t="n">
        <v>10.218</v>
      </c>
      <c r="E491" t="n">
        <v>0.86</v>
      </c>
    </row>
    <row r="492">
      <c r="A492" t="inlineStr">
        <is>
          <t>002121</t>
        </is>
      </c>
      <c r="B492" t="n">
        <v>0.0002474909467149507</v>
      </c>
      <c r="C492" t="n">
        <v>4.557640750670244</v>
      </c>
      <c r="D492" t="n">
        <v>3.866</v>
      </c>
      <c r="E492" t="n">
        <v>0.96</v>
      </c>
    </row>
    <row r="493">
      <c r="A493" t="inlineStr">
        <is>
          <t>300489</t>
        </is>
      </c>
      <c r="B493" t="n">
        <v>0.004832424465733237</v>
      </c>
      <c r="C493" t="n">
        <v>4.555221314997837</v>
      </c>
      <c r="D493" t="n">
        <v>24.426</v>
      </c>
      <c r="E493" t="n">
        <v>4.619999999999999</v>
      </c>
    </row>
    <row r="494">
      <c r="A494" t="inlineStr">
        <is>
          <t>002718</t>
        </is>
      </c>
      <c r="B494" t="n">
        <v>0.001033399339933994</v>
      </c>
      <c r="C494" t="n">
        <v>4.527027027027031</v>
      </c>
      <c r="D494" t="n">
        <v>15.15</v>
      </c>
      <c r="E494" t="n">
        <v>1.7</v>
      </c>
    </row>
    <row r="495">
      <c r="A495" t="inlineStr">
        <is>
          <t>603893</t>
        </is>
      </c>
      <c r="B495" t="n">
        <v>0.01036990619373995</v>
      </c>
      <c r="C495" t="n">
        <v>4.514781491002573</v>
      </c>
      <c r="D495" t="n">
        <v>63.322</v>
      </c>
      <c r="E495" t="n">
        <v>1.3</v>
      </c>
    </row>
    <row r="496">
      <c r="A496" t="inlineStr">
        <is>
          <t>600485</t>
        </is>
      </c>
      <c r="B496" t="n">
        <v>0.0002570135746606332</v>
      </c>
      <c r="C496" t="n">
        <v>4.51127819548871</v>
      </c>
      <c r="D496" t="n">
        <v>1.326</v>
      </c>
      <c r="E496" t="n">
        <v>2.59</v>
      </c>
    </row>
    <row r="497">
      <c r="A497" t="inlineStr">
        <is>
          <t>603978</t>
        </is>
      </c>
      <c r="B497" t="n">
        <v>0.001188116137744769</v>
      </c>
      <c r="C497" t="n">
        <v>4.495037945125513</v>
      </c>
      <c r="D497" t="n">
        <v>17.772</v>
      </c>
      <c r="E497" t="n">
        <v>1.2</v>
      </c>
    </row>
    <row r="498">
      <c r="A498" t="inlineStr">
        <is>
          <t>000809</t>
        </is>
      </c>
      <c r="B498" t="n">
        <v>7.472527472527488e-05</v>
      </c>
      <c r="C498" t="n">
        <v>4.494382022471921</v>
      </c>
      <c r="D498" t="n">
        <v>1.82</v>
      </c>
      <c r="E498" t="n">
        <v>0.6799999999999999</v>
      </c>
    </row>
    <row r="499">
      <c r="A499" t="inlineStr">
        <is>
          <t>600337</t>
        </is>
      </c>
      <c r="B499" t="n">
        <v>0.0007453333333333341</v>
      </c>
      <c r="C499" t="n">
        <v>4.492512479201349</v>
      </c>
      <c r="D499" t="n">
        <v>6</v>
      </c>
      <c r="E499" t="n">
        <v>1.22</v>
      </c>
    </row>
    <row r="500">
      <c r="A500" t="inlineStr">
        <is>
          <t>600738</t>
        </is>
      </c>
      <c r="B500" t="n">
        <v>0.0004655811341942724</v>
      </c>
      <c r="C500" t="n">
        <v>4.486251808972508</v>
      </c>
      <c r="D500" t="n">
        <v>7.124000000000001</v>
      </c>
      <c r="E500" t="n">
        <v>2.7</v>
      </c>
    </row>
    <row r="501">
      <c r="A501" t="inlineStr">
        <is>
          <t>300881</t>
        </is>
      </c>
      <c r="B501" t="n">
        <v>0.002733255349893341</v>
      </c>
      <c r="C501" t="n">
        <v>4.469670095778633</v>
      </c>
      <c r="D501" t="n">
        <v>29.066</v>
      </c>
      <c r="E501" t="n">
        <v>13.48</v>
      </c>
    </row>
    <row r="502">
      <c r="A502" t="inlineStr">
        <is>
          <t>300125</t>
        </is>
      </c>
      <c r="B502" t="n">
        <v>0.0007657173276550428</v>
      </c>
      <c r="C502" t="n">
        <v>4.462474645030423</v>
      </c>
      <c r="D502" t="n">
        <v>15.028</v>
      </c>
      <c r="E502" t="n">
        <v>0.8800000000000001</v>
      </c>
    </row>
    <row r="503">
      <c r="A503" t="inlineStr">
        <is>
          <t>002779</t>
        </is>
      </c>
      <c r="B503" t="n">
        <v>0.0007825340548609807</v>
      </c>
      <c r="C503" t="n">
        <v>4.457364341085257</v>
      </c>
      <c r="D503" t="n">
        <v>10.718</v>
      </c>
      <c r="E503" t="n">
        <v>0.4400000000000001</v>
      </c>
    </row>
    <row r="504">
      <c r="A504" t="inlineStr">
        <is>
          <t>002248</t>
        </is>
      </c>
      <c r="B504" t="n">
        <v>0.0004937550689375487</v>
      </c>
      <c r="C504" t="n">
        <v>4.439746300211422</v>
      </c>
      <c r="D504" t="n">
        <v>4.932</v>
      </c>
      <c r="E504" t="n">
        <v>1.44</v>
      </c>
    </row>
    <row r="505">
      <c r="A505" t="inlineStr">
        <is>
          <t>002858</t>
        </is>
      </c>
      <c r="B505" t="n">
        <v>0.0006455531453362258</v>
      </c>
      <c r="C505" t="n">
        <v>4.437869822485196</v>
      </c>
      <c r="D505" t="n">
        <v>13.83</v>
      </c>
      <c r="E505" t="n">
        <v>2.48</v>
      </c>
    </row>
    <row r="506">
      <c r="A506" t="inlineStr">
        <is>
          <t>300445</t>
        </is>
      </c>
      <c r="B506" t="n">
        <v>0.0008588825694212111</v>
      </c>
      <c r="C506" t="n">
        <v>4.42553191489361</v>
      </c>
      <c r="D506" t="n">
        <v>11.956</v>
      </c>
      <c r="E506" t="n">
        <v>0.74</v>
      </c>
    </row>
    <row r="507">
      <c r="A507" t="inlineStr">
        <is>
          <t>300491</t>
        </is>
      </c>
      <c r="B507" t="n">
        <v>0.001177056743041672</v>
      </c>
      <c r="C507" t="n">
        <v>4.423380726698256</v>
      </c>
      <c r="D507" t="n">
        <v>13.006</v>
      </c>
      <c r="E507" t="n">
        <v>3.76</v>
      </c>
    </row>
    <row r="508">
      <c r="A508" t="inlineStr">
        <is>
          <t>002485</t>
        </is>
      </c>
      <c r="B508" t="n">
        <v>0.0002242341106538649</v>
      </c>
      <c r="C508" t="n">
        <v>4.418604651162794</v>
      </c>
      <c r="D508" t="n">
        <v>4.374000000000001</v>
      </c>
      <c r="E508" t="n">
        <v>0.54</v>
      </c>
    </row>
    <row r="509">
      <c r="A509" t="inlineStr">
        <is>
          <t>688518</t>
        </is>
      </c>
      <c r="B509" t="n">
        <v>0.001483747381023649</v>
      </c>
      <c r="C509" t="n">
        <v>4.404945904173108</v>
      </c>
      <c r="D509" t="n">
        <v>13.364</v>
      </c>
      <c r="E509" t="n">
        <v>2.12</v>
      </c>
    </row>
    <row r="510">
      <c r="A510" t="inlineStr">
        <is>
          <t>000609</t>
        </is>
      </c>
      <c r="B510" t="n">
        <v>0.0002004282655246244</v>
      </c>
      <c r="C510" t="n">
        <v>4.39560439560438</v>
      </c>
      <c r="D510" t="n">
        <v>3.736</v>
      </c>
      <c r="E510" t="n">
        <v>1.76</v>
      </c>
    </row>
    <row r="511">
      <c r="A511" t="inlineStr">
        <is>
          <t>601126</t>
        </is>
      </c>
      <c r="B511" t="n">
        <v>0.0008139694418459614</v>
      </c>
      <c r="C511" t="n">
        <v>4.390243902439028</v>
      </c>
      <c r="D511" t="n">
        <v>6.414</v>
      </c>
      <c r="E511" t="n">
        <v>1.6</v>
      </c>
    </row>
    <row r="512">
      <c r="A512" t="inlineStr">
        <is>
          <t>002418</t>
        </is>
      </c>
      <c r="B512" t="n">
        <v>0.000105809641532756</v>
      </c>
      <c r="C512" t="n">
        <v>4.374999999999996</v>
      </c>
      <c r="D512" t="n">
        <v>1.618</v>
      </c>
      <c r="E512" t="n">
        <v>0.9</v>
      </c>
    </row>
    <row r="513">
      <c r="A513" t="inlineStr">
        <is>
          <t>600090</t>
        </is>
      </c>
      <c r="B513" t="n">
        <v>0.0002891566265060234</v>
      </c>
      <c r="C513" t="n">
        <v>4.374999999999996</v>
      </c>
      <c r="D513" t="n">
        <v>1.66</v>
      </c>
      <c r="E513" t="n">
        <v>2.4</v>
      </c>
    </row>
    <row r="514">
      <c r="A514" t="inlineStr">
        <is>
          <t>603351</t>
        </is>
      </c>
      <c r="B514" t="n">
        <v>0.001155581350357903</v>
      </c>
      <c r="C514" t="n">
        <v>4.373757455268379</v>
      </c>
      <c r="D514" t="n">
        <v>20.676</v>
      </c>
      <c r="E514" t="n">
        <v>3.06</v>
      </c>
    </row>
    <row r="515">
      <c r="A515" t="inlineStr">
        <is>
          <t>000536</t>
        </is>
      </c>
      <c r="B515" t="n">
        <v>0.0001596614950634702</v>
      </c>
      <c r="C515" t="n">
        <v>4.347826086956519</v>
      </c>
      <c r="D515" t="n">
        <v>2.836</v>
      </c>
      <c r="E515" t="n">
        <v>0.8800000000000001</v>
      </c>
    </row>
    <row r="516">
      <c r="A516" t="inlineStr">
        <is>
          <t>600657</t>
        </is>
      </c>
      <c r="B516" t="n">
        <v>0.0002817073170731711</v>
      </c>
      <c r="C516" t="n">
        <v>4.347826086956519</v>
      </c>
      <c r="D516" t="n">
        <v>3.936</v>
      </c>
      <c r="E516" t="n">
        <v>1.08</v>
      </c>
    </row>
    <row r="517">
      <c r="A517" t="inlineStr">
        <is>
          <t>300258</t>
        </is>
      </c>
      <c r="B517" t="n">
        <v>0.0006176575586983402</v>
      </c>
      <c r="C517" t="n">
        <v>4.338698390482865</v>
      </c>
      <c r="D517" t="n">
        <v>14.566</v>
      </c>
      <c r="E517" t="n">
        <v>1.34</v>
      </c>
    </row>
    <row r="518">
      <c r="A518" t="inlineStr">
        <is>
          <t>600640</t>
        </is>
      </c>
      <c r="B518" t="n">
        <v>0.002032238377311071</v>
      </c>
      <c r="C518" t="n">
        <v>4.327375352775165</v>
      </c>
      <c r="D518" t="n">
        <v>11.142</v>
      </c>
      <c r="E518" t="n">
        <v>0.96</v>
      </c>
    </row>
    <row r="519">
      <c r="A519" t="inlineStr">
        <is>
          <t>300539</t>
        </is>
      </c>
      <c r="B519" t="n">
        <v>0.0004511085180863469</v>
      </c>
      <c r="C519" t="n">
        <v>4.32190760059612</v>
      </c>
      <c r="D519" t="n">
        <v>6.856</v>
      </c>
      <c r="E519" t="n">
        <v>2.34</v>
      </c>
    </row>
    <row r="520">
      <c r="A520" t="inlineStr">
        <is>
          <t>600651</t>
        </is>
      </c>
      <c r="B520" t="n">
        <v>0.0002076738609112706</v>
      </c>
      <c r="C520" t="n">
        <v>4.320987654320985</v>
      </c>
      <c r="D520" t="n">
        <v>3.336</v>
      </c>
      <c r="E520" t="n">
        <v>0.4</v>
      </c>
    </row>
    <row r="521">
      <c r="A521" t="inlineStr">
        <is>
          <t>600615</t>
        </is>
      </c>
      <c r="B521" t="n">
        <v>0.0002650949574328763</v>
      </c>
      <c r="C521" t="n">
        <v>4.318936877076429</v>
      </c>
      <c r="D521" t="n">
        <v>6.107999999999999</v>
      </c>
      <c r="E521" t="n">
        <v>1.64</v>
      </c>
    </row>
    <row r="522">
      <c r="A522" t="inlineStr">
        <is>
          <t>603018</t>
        </is>
      </c>
      <c r="B522" t="n">
        <v>0.0004779936418226784</v>
      </c>
      <c r="C522" t="n">
        <v>4.316546762589923</v>
      </c>
      <c r="D522" t="n">
        <v>11.324</v>
      </c>
      <c r="E522" t="n">
        <v>1.16</v>
      </c>
    </row>
    <row r="523">
      <c r="A523" t="inlineStr">
        <is>
          <t>603077</t>
        </is>
      </c>
      <c r="B523" t="n">
        <v>8.603351955307279e-05</v>
      </c>
      <c r="C523" t="n">
        <v>4.316546762589923</v>
      </c>
      <c r="D523" t="n">
        <v>1.432</v>
      </c>
      <c r="E523" t="n">
        <v>2</v>
      </c>
    </row>
    <row r="524">
      <c r="A524" t="inlineStr">
        <is>
          <t>300353</t>
        </is>
      </c>
      <c r="B524" t="n">
        <v>0.0003751866743251003</v>
      </c>
      <c r="C524" t="n">
        <v>4.296296296296287</v>
      </c>
      <c r="D524" t="n">
        <v>6.964</v>
      </c>
      <c r="E524" t="n">
        <v>2</v>
      </c>
    </row>
    <row r="525">
      <c r="A525" t="inlineStr">
        <is>
          <t>600065</t>
        </is>
      </c>
      <c r="B525" t="n">
        <v>0.0001183431952662724</v>
      </c>
      <c r="C525" t="n">
        <v>4.294478527607359</v>
      </c>
      <c r="D525" t="n">
        <v>1.69</v>
      </c>
      <c r="E525" t="n">
        <v>0</v>
      </c>
    </row>
    <row r="526">
      <c r="A526" t="inlineStr">
        <is>
          <t>300811</t>
        </is>
      </c>
      <c r="B526" t="n">
        <v>0.006433597153199575</v>
      </c>
      <c r="C526" t="n">
        <v>4.284804077731752</v>
      </c>
      <c r="D526" t="n">
        <v>65.196</v>
      </c>
      <c r="E526" t="n">
        <v>1.6</v>
      </c>
    </row>
    <row r="527">
      <c r="A527" t="inlineStr">
        <is>
          <t>002016</t>
        </is>
      </c>
      <c r="B527" t="n">
        <v>0.0003732811990876502</v>
      </c>
      <c r="C527" t="n">
        <v>4.276315789473673</v>
      </c>
      <c r="D527" t="n">
        <v>6.138</v>
      </c>
      <c r="E527" t="n">
        <v>0.5599999999999999</v>
      </c>
    </row>
    <row r="528">
      <c r="A528" t="inlineStr">
        <is>
          <t>600724</t>
        </is>
      </c>
      <c r="B528" t="n">
        <v>0.000179952267303103</v>
      </c>
      <c r="C528" t="n">
        <v>4.268292682926833</v>
      </c>
      <c r="D528" t="n">
        <v>3.352</v>
      </c>
      <c r="E528" t="n">
        <v>0.4</v>
      </c>
    </row>
    <row r="529">
      <c r="A529" t="inlineStr">
        <is>
          <t>600039</t>
        </is>
      </c>
      <c r="B529" t="n">
        <v>0.0002299164768413058</v>
      </c>
      <c r="C529" t="n">
        <v>4.263565891472854</v>
      </c>
      <c r="D529" t="n">
        <v>5.268</v>
      </c>
      <c r="E529" t="n">
        <v>1.1</v>
      </c>
    </row>
    <row r="530">
      <c r="A530" t="inlineStr">
        <is>
          <t>600557</t>
        </is>
      </c>
      <c r="B530" t="n">
        <v>0.002624435739600826</v>
      </c>
      <c r="C530" t="n">
        <v>4.261645193260644</v>
      </c>
      <c r="D530" t="n">
        <v>10.722</v>
      </c>
      <c r="E530" t="n">
        <v>1.86</v>
      </c>
    </row>
    <row r="531">
      <c r="A531" t="inlineStr">
        <is>
          <t>000014</t>
        </is>
      </c>
      <c r="B531" t="n">
        <v>0.0005766517635370086</v>
      </c>
      <c r="C531" t="n">
        <v>4.255319148936176</v>
      </c>
      <c r="D531" t="n">
        <v>8.052000000000001</v>
      </c>
      <c r="E531" t="n">
        <v>2.18</v>
      </c>
    </row>
    <row r="532">
      <c r="A532" t="inlineStr">
        <is>
          <t>000760</t>
        </is>
      </c>
      <c r="B532" t="n">
        <v>0.0001409153952843275</v>
      </c>
      <c r="C532" t="n">
        <v>4.255319148936176</v>
      </c>
      <c r="D532" t="n">
        <v>1.442</v>
      </c>
      <c r="E532" t="n">
        <v>2.484</v>
      </c>
    </row>
    <row r="533">
      <c r="A533" t="inlineStr">
        <is>
          <t>000928</t>
        </is>
      </c>
      <c r="B533" t="n">
        <v>0.000395910020449898</v>
      </c>
      <c r="C533" t="n">
        <v>4.255319148936176</v>
      </c>
      <c r="D533" t="n">
        <v>4.89</v>
      </c>
      <c r="E533" t="n">
        <v>3.64</v>
      </c>
    </row>
    <row r="534">
      <c r="A534" t="inlineStr">
        <is>
          <t>600865</t>
        </is>
      </c>
      <c r="B534" t="n">
        <v>0.0002966901224915301</v>
      </c>
      <c r="C534" t="n">
        <v>4.255319148936176</v>
      </c>
      <c r="D534" t="n">
        <v>7.674000000000001</v>
      </c>
      <c r="E534" t="n">
        <v>1.66</v>
      </c>
    </row>
    <row r="535">
      <c r="A535" t="inlineStr">
        <is>
          <t>600561</t>
        </is>
      </c>
      <c r="B535" t="n">
        <v>0.0001654091131798141</v>
      </c>
      <c r="C535" t="n">
        <v>4.249999999999998</v>
      </c>
      <c r="D535" t="n">
        <v>4.081999999999999</v>
      </c>
      <c r="E535" t="n">
        <v>0.86</v>
      </c>
    </row>
    <row r="536">
      <c r="A536" t="inlineStr">
        <is>
          <t>688466</t>
        </is>
      </c>
      <c r="B536" t="n">
        <v>0.001686562942008489</v>
      </c>
      <c r="C536" t="n">
        <v>4.225999081304566</v>
      </c>
      <c r="D536" t="n">
        <v>22.624</v>
      </c>
      <c r="E536" t="n">
        <v>2.58</v>
      </c>
    </row>
    <row r="537">
      <c r="A537" t="inlineStr">
        <is>
          <t>600744</t>
        </is>
      </c>
      <c r="B537" t="n">
        <v>0.0001026415094339627</v>
      </c>
      <c r="C537" t="n">
        <v>4.214559386973193</v>
      </c>
      <c r="D537" t="n">
        <v>2.65</v>
      </c>
      <c r="E537" t="n">
        <v>2.12</v>
      </c>
    </row>
    <row r="538">
      <c r="A538" t="inlineStr">
        <is>
          <t>600607</t>
        </is>
      </c>
      <c r="B538" t="n">
        <v>0.003794691473926767</v>
      </c>
      <c r="C538" t="n">
        <v>4.209127159946835</v>
      </c>
      <c r="D538" t="n">
        <v>23.434</v>
      </c>
      <c r="E538" t="n">
        <v>0</v>
      </c>
    </row>
    <row r="539">
      <c r="A539" t="inlineStr">
        <is>
          <t>002899</t>
        </is>
      </c>
      <c r="B539" t="n">
        <v>0.0006291752089575768</v>
      </c>
      <c r="C539" t="n">
        <v>4.200323101777048</v>
      </c>
      <c r="D539" t="n">
        <v>12.682</v>
      </c>
      <c r="E539" t="n">
        <v>1.16</v>
      </c>
    </row>
    <row r="540">
      <c r="A540" t="inlineStr">
        <is>
          <t>600319</t>
        </is>
      </c>
      <c r="B540" t="n">
        <v>0.0006286818708929253</v>
      </c>
      <c r="C540" t="n">
        <v>4.200000000000004</v>
      </c>
      <c r="D540" t="n">
        <v>5.174</v>
      </c>
      <c r="E540" t="n">
        <v>0.7</v>
      </c>
    </row>
    <row r="541">
      <c r="A541" t="inlineStr">
        <is>
          <t>000833</t>
        </is>
      </c>
      <c r="B541" t="n">
        <v>0.000382951996410947</v>
      </c>
      <c r="C541" t="n">
        <v>4.195804195804187</v>
      </c>
      <c r="D541" t="n">
        <v>4.458</v>
      </c>
      <c r="E541" t="n">
        <v>1.84</v>
      </c>
    </row>
    <row r="542">
      <c r="A542" t="inlineStr">
        <is>
          <t>688051</t>
        </is>
      </c>
      <c r="B542" t="n">
        <v>0.004732673835125443</v>
      </c>
      <c r="C542" t="n">
        <v>4.194260485651213</v>
      </c>
      <c r="D542" t="n">
        <v>69.75</v>
      </c>
      <c r="E542" t="n">
        <v>3.54</v>
      </c>
    </row>
    <row r="543">
      <c r="A543" t="inlineStr">
        <is>
          <t>002777</t>
        </is>
      </c>
      <c r="B543" t="n">
        <v>0.000697281223449448</v>
      </c>
      <c r="C543" t="n">
        <v>4.180238870792619</v>
      </c>
      <c r="D543" t="n">
        <v>18.832</v>
      </c>
      <c r="E543" t="n">
        <v>1.06</v>
      </c>
    </row>
    <row r="544">
      <c r="A544" t="inlineStr">
        <is>
          <t>603909</t>
        </is>
      </c>
      <c r="B544" t="n">
        <v>0.0007612066816255258</v>
      </c>
      <c r="C544" t="n">
        <v>4.174694926139999</v>
      </c>
      <c r="D544" t="n">
        <v>16.044</v>
      </c>
      <c r="E544" t="n">
        <v>0.8400000000000001</v>
      </c>
    </row>
    <row r="545">
      <c r="A545" t="inlineStr">
        <is>
          <t>000613</t>
        </is>
      </c>
      <c r="B545" t="n">
        <v>0.0002703140830800408</v>
      </c>
      <c r="C545" t="n">
        <v>4.166666666666674</v>
      </c>
      <c r="D545" t="n">
        <v>3.948</v>
      </c>
      <c r="E545" t="n">
        <v>5.94</v>
      </c>
    </row>
    <row r="546">
      <c r="A546" t="inlineStr">
        <is>
          <t>600652</t>
        </is>
      </c>
      <c r="B546" t="n">
        <v>0.0001224932249322496</v>
      </c>
      <c r="C546" t="n">
        <v>4.166666666666674</v>
      </c>
      <c r="D546" t="n">
        <v>1.476</v>
      </c>
      <c r="E546" t="n">
        <v>1.1</v>
      </c>
    </row>
    <row r="547">
      <c r="A547" t="inlineStr">
        <is>
          <t>000709</t>
        </is>
      </c>
      <c r="B547" t="n">
        <v>0.0001199281867145415</v>
      </c>
      <c r="C547" t="n">
        <v>4.166666666666652</v>
      </c>
      <c r="D547" t="n">
        <v>2.228</v>
      </c>
      <c r="E547" t="n">
        <v>0.6599999999999999</v>
      </c>
    </row>
    <row r="548">
      <c r="A548" t="inlineStr">
        <is>
          <t>000717</t>
        </is>
      </c>
      <c r="B548" t="n">
        <v>0.0003606087735004467</v>
      </c>
      <c r="C548" t="n">
        <v>4.166666666666652</v>
      </c>
      <c r="D548" t="n">
        <v>4.468</v>
      </c>
      <c r="E548" t="n">
        <v>2.18</v>
      </c>
    </row>
    <row r="549">
      <c r="A549" t="inlineStr">
        <is>
          <t>688628</t>
        </is>
      </c>
      <c r="B549" t="n">
        <v>0.004135413997903801</v>
      </c>
      <c r="C549" t="n">
        <v>4.166666666666652</v>
      </c>
      <c r="D549" t="n">
        <v>34.348</v>
      </c>
      <c r="E549" t="n">
        <v>15.66</v>
      </c>
    </row>
    <row r="550">
      <c r="A550" t="inlineStr">
        <is>
          <t>600787</t>
        </is>
      </c>
      <c r="B550" t="n">
        <v>0.0001775137887144664</v>
      </c>
      <c r="C550" t="n">
        <v>4.121475054229928</v>
      </c>
      <c r="D550" t="n">
        <v>4.714</v>
      </c>
      <c r="E550" t="n">
        <v>0.64</v>
      </c>
    </row>
    <row r="551">
      <c r="A551" t="inlineStr">
        <is>
          <t>603186</t>
        </is>
      </c>
      <c r="B551" t="n">
        <v>0.001630908152734777</v>
      </c>
      <c r="C551" t="n">
        <v>4.111842105263164</v>
      </c>
      <c r="D551" t="n">
        <v>31.008</v>
      </c>
      <c r="E551" t="n">
        <v>1.34</v>
      </c>
    </row>
    <row r="552">
      <c r="A552" t="inlineStr">
        <is>
          <t>300160</t>
        </is>
      </c>
      <c r="B552" t="n">
        <v>0.0003205566830965486</v>
      </c>
      <c r="C552" t="n">
        <v>4.105571847507328</v>
      </c>
      <c r="D552" t="n">
        <v>6.898000000000001</v>
      </c>
      <c r="E552" t="n">
        <v>2.919999999999999</v>
      </c>
    </row>
    <row r="553">
      <c r="A553" t="inlineStr">
        <is>
          <t>000913</t>
        </is>
      </c>
      <c r="B553" t="n">
        <v>0.004438996464051185</v>
      </c>
      <c r="C553" t="n">
        <v>4.103852596314916</v>
      </c>
      <c r="D553" t="n">
        <v>23.756</v>
      </c>
      <c r="E553" t="n">
        <v>1.42</v>
      </c>
    </row>
    <row r="554">
      <c r="A554" t="inlineStr">
        <is>
          <t>600748</t>
        </is>
      </c>
      <c r="B554" t="n">
        <v>0.0003177377892030849</v>
      </c>
      <c r="C554" t="n">
        <v>4.094827586206895</v>
      </c>
      <c r="D554" t="n">
        <v>4.668</v>
      </c>
      <c r="E554" t="n">
        <v>0.5</v>
      </c>
    </row>
    <row r="555">
      <c r="A555" t="inlineStr">
        <is>
          <t>002059</t>
        </is>
      </c>
      <c r="B555" t="n">
        <v>0.0002995475113122176</v>
      </c>
      <c r="C555" t="n">
        <v>4.085603112840475</v>
      </c>
      <c r="D555" t="n">
        <v>5.304</v>
      </c>
      <c r="E555" t="n">
        <v>1.14</v>
      </c>
    </row>
    <row r="556">
      <c r="A556" t="inlineStr">
        <is>
          <t>300386</t>
        </is>
      </c>
      <c r="B556" t="n">
        <v>0.002483243727598572</v>
      </c>
      <c r="C556" t="n">
        <v>4.085058757694471</v>
      </c>
      <c r="D556" t="n">
        <v>17.856</v>
      </c>
      <c r="E556" t="n">
        <v>5.82</v>
      </c>
    </row>
    <row r="557">
      <c r="A557" t="inlineStr">
        <is>
          <t>600210</t>
        </is>
      </c>
      <c r="B557" t="n">
        <v>0.0005647058823529396</v>
      </c>
      <c r="C557" t="n">
        <v>4.081632653061207</v>
      </c>
      <c r="D557" t="n">
        <v>4.93</v>
      </c>
      <c r="E557" t="n">
        <v>2.4</v>
      </c>
    </row>
    <row r="558">
      <c r="A558" t="inlineStr">
        <is>
          <t>603766</t>
        </is>
      </c>
      <c r="B558" t="n">
        <v>0.0001962264150943394</v>
      </c>
      <c r="C558" t="n">
        <v>4.075235109717856</v>
      </c>
      <c r="D558" t="n">
        <v>3.286</v>
      </c>
      <c r="E558" t="n">
        <v>0.78</v>
      </c>
    </row>
    <row r="559">
      <c r="A559" t="inlineStr">
        <is>
          <t>002314</t>
        </is>
      </c>
      <c r="B559" t="n">
        <v>0.0001819014891179836</v>
      </c>
      <c r="C559" t="n">
        <v>4.057971014492745</v>
      </c>
      <c r="D559" t="n">
        <v>3.492</v>
      </c>
      <c r="E559" t="n">
        <v>1.1</v>
      </c>
    </row>
    <row r="560">
      <c r="A560" t="inlineStr">
        <is>
          <t>002355</t>
        </is>
      </c>
      <c r="B560" t="n">
        <v>0.0002573573573573575</v>
      </c>
      <c r="C560" t="n">
        <v>4.054054054054057</v>
      </c>
      <c r="D560" t="n">
        <v>5.328</v>
      </c>
      <c r="E560" t="n">
        <v>1.5</v>
      </c>
    </row>
    <row r="561">
      <c r="A561" t="inlineStr">
        <is>
          <t>000036</t>
        </is>
      </c>
      <c r="B561" t="n">
        <v>0.0001582504970178921</v>
      </c>
      <c r="C561" t="n">
        <v>4.030226700251882</v>
      </c>
      <c r="D561" t="n">
        <v>4.024</v>
      </c>
      <c r="E561" t="n">
        <v>0.46</v>
      </c>
    </row>
    <row r="562">
      <c r="A562" t="inlineStr">
        <is>
          <t>002454</t>
        </is>
      </c>
      <c r="B562" t="n">
        <v>0.0001774901114706937</v>
      </c>
      <c r="C562" t="n">
        <v>4.029304029304015</v>
      </c>
      <c r="D562" t="n">
        <v>5.562</v>
      </c>
      <c r="E562" t="n">
        <v>1.1</v>
      </c>
    </row>
    <row r="563">
      <c r="A563" t="inlineStr">
        <is>
          <t>002799</t>
        </is>
      </c>
      <c r="B563" t="n">
        <v>0.001384110255370904</v>
      </c>
      <c r="C563" t="n">
        <v>4.02445236882325</v>
      </c>
      <c r="D563" t="n">
        <v>19.736</v>
      </c>
      <c r="E563" t="n">
        <v>3.16</v>
      </c>
    </row>
    <row r="564">
      <c r="A564" t="inlineStr">
        <is>
          <t>000698</t>
        </is>
      </c>
      <c r="B564" t="n">
        <v>0.002571581769436999</v>
      </c>
      <c r="C564" t="n">
        <v>4.017216642754673</v>
      </c>
      <c r="D564" t="n">
        <v>7.459999999999999</v>
      </c>
      <c r="E564" t="n">
        <v>11.08</v>
      </c>
    </row>
    <row r="565">
      <c r="A565" t="inlineStr">
        <is>
          <t>002124</t>
        </is>
      </c>
      <c r="B565" t="n">
        <v>0.004041236231419097</v>
      </c>
      <c r="C565" t="n">
        <v>4.013566986998285</v>
      </c>
      <c r="D565" t="n">
        <v>18.702</v>
      </c>
      <c r="E565" t="n">
        <v>9.26</v>
      </c>
    </row>
    <row r="566">
      <c r="A566" t="inlineStr">
        <is>
          <t>600685</t>
        </is>
      </c>
      <c r="B566" t="n">
        <v>0.003502615571776154</v>
      </c>
      <c r="C566" t="n">
        <v>4.009252120277562</v>
      </c>
      <c r="D566" t="n">
        <v>26.304</v>
      </c>
      <c r="E566" t="n">
        <v>2.48</v>
      </c>
    </row>
    <row r="567">
      <c r="A567" t="inlineStr">
        <is>
          <t>002220</t>
        </is>
      </c>
      <c r="B567" t="n">
        <v>6.153846153846164e-05</v>
      </c>
      <c r="C567" t="n">
        <v>4.000000000000004</v>
      </c>
      <c r="D567" t="n">
        <v>0.26</v>
      </c>
      <c r="E567" t="n">
        <v>1.592</v>
      </c>
    </row>
    <row r="568">
      <c r="A568" t="inlineStr">
        <is>
          <t>002972</t>
        </is>
      </c>
      <c r="B568" t="n">
        <v>0.0008451201114076795</v>
      </c>
      <c r="C568" t="n">
        <v>3.992848629320611</v>
      </c>
      <c r="D568" t="n">
        <v>17.234</v>
      </c>
      <c r="E568" t="n">
        <v>1.32</v>
      </c>
    </row>
    <row r="569">
      <c r="A569" t="inlineStr">
        <is>
          <t>600850</t>
        </is>
      </c>
      <c r="B569" t="n">
        <v>0.0007855277754074543</v>
      </c>
      <c r="C569" t="n">
        <v>3.987863025574323</v>
      </c>
      <c r="D569" t="n">
        <v>23.438</v>
      </c>
      <c r="E569" t="n">
        <v>0.64</v>
      </c>
    </row>
    <row r="570">
      <c r="A570" t="inlineStr">
        <is>
          <t>002172</t>
        </is>
      </c>
      <c r="B570" t="n">
        <v>0.0003093389296956974</v>
      </c>
      <c r="C570" t="n">
        <v>3.978779840848801</v>
      </c>
      <c r="D570" t="n">
        <v>3.812</v>
      </c>
      <c r="E570" t="n">
        <v>10.78</v>
      </c>
    </row>
    <row r="571">
      <c r="A571" t="inlineStr">
        <is>
          <t>002578</t>
        </is>
      </c>
      <c r="B571" t="n">
        <v>0.001216242555495397</v>
      </c>
      <c r="C571" t="n">
        <v>3.977272727272729</v>
      </c>
      <c r="D571" t="n">
        <v>3.694</v>
      </c>
      <c r="E571" t="n">
        <v>6.04</v>
      </c>
    </row>
    <row r="572">
      <c r="A572" t="inlineStr">
        <is>
          <t>600654</t>
        </is>
      </c>
      <c r="B572" t="n">
        <v>0.0001277486910994766</v>
      </c>
      <c r="C572" t="n">
        <v>3.973509933774833</v>
      </c>
      <c r="D572" t="n">
        <v>1.528</v>
      </c>
      <c r="E572" t="n">
        <v>0.58</v>
      </c>
    </row>
    <row r="573">
      <c r="A573" t="inlineStr">
        <is>
          <t>600683</t>
        </is>
      </c>
      <c r="B573" t="n">
        <v>0.0002253938832252088</v>
      </c>
      <c r="C573" t="n">
        <v>3.971962616822422</v>
      </c>
      <c r="D573" t="n">
        <v>4.316000000000001</v>
      </c>
      <c r="E573" t="n">
        <v>1.38</v>
      </c>
    </row>
    <row r="574">
      <c r="A574" t="inlineStr">
        <is>
          <t>600760</t>
        </is>
      </c>
      <c r="B574" t="n">
        <v>0.0265163192272079</v>
      </c>
      <c r="C574" t="n">
        <v>3.95978913816355</v>
      </c>
      <c r="D574" t="n">
        <v>79.91799999999999</v>
      </c>
      <c r="E574" t="n">
        <v>1.42</v>
      </c>
    </row>
    <row r="575">
      <c r="A575" t="inlineStr">
        <is>
          <t>688022</t>
        </is>
      </c>
      <c r="B575" t="n">
        <v>0.001574671683112087</v>
      </c>
      <c r="C575" t="n">
        <v>3.958944281524923</v>
      </c>
      <c r="D575" t="n">
        <v>28.174</v>
      </c>
      <c r="E575" t="n">
        <v>1.4</v>
      </c>
    </row>
    <row r="576">
      <c r="A576" t="inlineStr">
        <is>
          <t>300164</t>
        </is>
      </c>
      <c r="B576" t="n">
        <v>0.00109973276322822</v>
      </c>
      <c r="C576" t="n">
        <v>3.954802259887003</v>
      </c>
      <c r="D576" t="n">
        <v>3.742</v>
      </c>
      <c r="E576" t="n">
        <v>6.18</v>
      </c>
    </row>
    <row r="577">
      <c r="A577" t="inlineStr">
        <is>
          <t>300798</t>
        </is>
      </c>
      <c r="B577" t="n">
        <v>0.002121598053133241</v>
      </c>
      <c r="C577" t="n">
        <v>3.948772678762014</v>
      </c>
      <c r="D577" t="n">
        <v>9.861999999999998</v>
      </c>
      <c r="E577" t="n">
        <v>2.18</v>
      </c>
    </row>
    <row r="578">
      <c r="A578" t="inlineStr">
        <is>
          <t>300824</t>
        </is>
      </c>
      <c r="B578" t="n">
        <v>0.002375623067127518</v>
      </c>
      <c r="C578" t="n">
        <v>3.944954128440359</v>
      </c>
      <c r="D578" t="n">
        <v>21.988</v>
      </c>
      <c r="E578" t="n">
        <v>3.52</v>
      </c>
    </row>
    <row r="579">
      <c r="A579" t="inlineStr">
        <is>
          <t>600403</t>
        </is>
      </c>
      <c r="B579" t="n">
        <v>0.0008645583424209383</v>
      </c>
      <c r="C579" t="n">
        <v>3.943661971830981</v>
      </c>
      <c r="D579" t="n">
        <v>3.668</v>
      </c>
      <c r="E579" t="n">
        <v>1.6</v>
      </c>
    </row>
    <row r="580">
      <c r="A580" t="inlineStr">
        <is>
          <t>603568</t>
        </is>
      </c>
      <c r="B580" t="n">
        <v>0.001361098665627742</v>
      </c>
      <c r="C580" t="n">
        <v>3.935418768920296</v>
      </c>
      <c r="D580" t="n">
        <v>20.534</v>
      </c>
      <c r="E580" t="n">
        <v>0.7200000000000001</v>
      </c>
    </row>
    <row r="581">
      <c r="A581" t="inlineStr">
        <is>
          <t>002105</t>
        </is>
      </c>
      <c r="B581" t="n">
        <v>0.001384910836762688</v>
      </c>
      <c r="C581" t="n">
        <v>3.910614525139677</v>
      </c>
      <c r="D581" t="n">
        <v>7.290000000000001</v>
      </c>
      <c r="E581" t="n">
        <v>1.4</v>
      </c>
    </row>
    <row r="582">
      <c r="A582" t="inlineStr">
        <is>
          <t>000005</t>
        </is>
      </c>
      <c r="B582" t="n">
        <v>0.000111363636363637</v>
      </c>
      <c r="C582" t="n">
        <v>3.902439024390247</v>
      </c>
      <c r="D582" t="n">
        <v>2.112</v>
      </c>
      <c r="E582" t="n">
        <v>0.86</v>
      </c>
    </row>
    <row r="583">
      <c r="A583" t="inlineStr">
        <is>
          <t>688520</t>
        </is>
      </c>
      <c r="B583" t="n">
        <v>0.001666333563059957</v>
      </c>
      <c r="C583" t="n">
        <v>3.900396650506832</v>
      </c>
      <c r="D583" t="n">
        <v>46.432</v>
      </c>
      <c r="E583" t="n">
        <v>2.38</v>
      </c>
    </row>
    <row r="584">
      <c r="A584" t="inlineStr">
        <is>
          <t>600060</t>
        </is>
      </c>
      <c r="B584" t="n">
        <v>0.0009763239875389401</v>
      </c>
      <c r="C584" t="n">
        <v>3.898170246618937</v>
      </c>
      <c r="D584" t="n">
        <v>12.84</v>
      </c>
      <c r="E584" t="n">
        <v>2.66</v>
      </c>
    </row>
    <row r="585">
      <c r="A585" t="inlineStr">
        <is>
          <t>300581</t>
        </is>
      </c>
      <c r="B585" t="n">
        <v>0.00848500414250208</v>
      </c>
      <c r="C585" t="n">
        <v>3.892617449664426</v>
      </c>
      <c r="D585" t="n">
        <v>38.624</v>
      </c>
      <c r="E585" t="n">
        <v>6.860000000000001</v>
      </c>
    </row>
    <row r="586">
      <c r="A586" t="inlineStr">
        <is>
          <t>600007</t>
        </is>
      </c>
      <c r="B586" t="n">
        <v>0.0004068404449609814</v>
      </c>
      <c r="C586" t="n">
        <v>3.888419273034649</v>
      </c>
      <c r="D586" t="n">
        <v>12.046</v>
      </c>
      <c r="E586" t="n">
        <v>0.08</v>
      </c>
    </row>
    <row r="587">
      <c r="A587" t="inlineStr">
        <is>
          <t>002529</t>
        </is>
      </c>
      <c r="B587" t="n">
        <v>0.0005280047718461089</v>
      </c>
      <c r="C587" t="n">
        <v>3.886397608370706</v>
      </c>
      <c r="D587" t="n">
        <v>6.706</v>
      </c>
      <c r="E587" t="n">
        <v>0.9400000000000001</v>
      </c>
    </row>
    <row r="588">
      <c r="A588" t="inlineStr">
        <is>
          <t>600743</t>
        </is>
      </c>
      <c r="B588" t="n">
        <v>9.827255278310957e-05</v>
      </c>
      <c r="C588" t="n">
        <v>3.883495145631066</v>
      </c>
      <c r="D588" t="n">
        <v>2.084</v>
      </c>
      <c r="E588" t="n">
        <v>0.52</v>
      </c>
    </row>
    <row r="589">
      <c r="A589" t="inlineStr">
        <is>
          <t>600149</t>
        </is>
      </c>
      <c r="B589" t="n">
        <v>0.0002242152466367711</v>
      </c>
      <c r="C589" t="n">
        <v>3.881278538812793</v>
      </c>
      <c r="D589" t="n">
        <v>4.46</v>
      </c>
      <c r="E589" t="n">
        <v>0.76</v>
      </c>
    </row>
    <row r="590">
      <c r="A590" t="inlineStr">
        <is>
          <t>688398</t>
        </is>
      </c>
      <c r="B590" t="n">
        <v>0.004253055668980535</v>
      </c>
      <c r="C590" t="n">
        <v>3.877598691894413</v>
      </c>
      <c r="D590" t="n">
        <v>44.082</v>
      </c>
      <c r="E590" t="n">
        <v>1.72</v>
      </c>
    </row>
    <row r="591">
      <c r="A591" t="inlineStr">
        <is>
          <t>002221</t>
        </is>
      </c>
      <c r="B591" t="n">
        <v>0.003524767894579213</v>
      </c>
      <c r="C591" t="n">
        <v>3.876582278481022</v>
      </c>
      <c r="D591" t="n">
        <v>13.356</v>
      </c>
      <c r="E591" t="n">
        <v>5.32</v>
      </c>
    </row>
    <row r="592">
      <c r="A592" t="inlineStr">
        <is>
          <t>600307</t>
        </is>
      </c>
      <c r="B592" t="n">
        <v>9.335006273525699e-05</v>
      </c>
      <c r="C592" t="n">
        <v>3.870967741935494</v>
      </c>
      <c r="D592" t="n">
        <v>1.594</v>
      </c>
      <c r="E592" t="n">
        <v>1.04</v>
      </c>
    </row>
    <row r="593">
      <c r="A593" t="inlineStr">
        <is>
          <t>601390</t>
        </is>
      </c>
      <c r="B593" t="n">
        <v>0.0002780062739630537</v>
      </c>
      <c r="C593" t="n">
        <v>3.866432337434089</v>
      </c>
      <c r="D593" t="n">
        <v>5.738</v>
      </c>
      <c r="E593" t="n">
        <v>0.8800000000000001</v>
      </c>
    </row>
    <row r="594">
      <c r="A594" t="inlineStr">
        <is>
          <t>002376</t>
        </is>
      </c>
      <c r="B594" t="n">
        <v>0.0005393223010244303</v>
      </c>
      <c r="C594" t="n">
        <v>3.865213082259666</v>
      </c>
      <c r="D594" t="n">
        <v>10.152</v>
      </c>
      <c r="E594" t="n">
        <v>1.12</v>
      </c>
    </row>
    <row r="595">
      <c r="A595" t="inlineStr">
        <is>
          <t>603299</t>
        </is>
      </c>
      <c r="B595" t="n">
        <v>0.00112796165259073</v>
      </c>
      <c r="C595" t="n">
        <v>3.855140186915884</v>
      </c>
      <c r="D595" t="n">
        <v>8.762</v>
      </c>
      <c r="E595" t="n">
        <v>7.06</v>
      </c>
    </row>
    <row r="596">
      <c r="A596" t="inlineStr">
        <is>
          <t>300429</t>
        </is>
      </c>
      <c r="B596" t="n">
        <v>0.0008367890802729943</v>
      </c>
      <c r="C596" t="n">
        <v>3.852596314907886</v>
      </c>
      <c r="D596" t="n">
        <v>12.308</v>
      </c>
      <c r="E596" t="n">
        <v>5.140000000000001</v>
      </c>
    </row>
    <row r="597">
      <c r="A597" t="inlineStr">
        <is>
          <t>000620</t>
        </is>
      </c>
      <c r="B597" t="n">
        <v>0.0001180451127819552</v>
      </c>
      <c r="C597" t="n">
        <v>3.846153846153855</v>
      </c>
      <c r="D597" t="n">
        <v>2.128</v>
      </c>
      <c r="E597" t="n">
        <v>1.24</v>
      </c>
    </row>
    <row r="598">
      <c r="A598" t="inlineStr">
        <is>
          <t>300385</t>
        </is>
      </c>
      <c r="B598" t="n">
        <v>0.0007565397106584</v>
      </c>
      <c r="C598" t="n">
        <v>3.846153846153855</v>
      </c>
      <c r="D598" t="n">
        <v>6.773999999999999</v>
      </c>
      <c r="E598" t="n">
        <v>1.6</v>
      </c>
    </row>
    <row r="599">
      <c r="A599" t="inlineStr">
        <is>
          <t>002450</t>
        </is>
      </c>
      <c r="B599" t="n">
        <v>0.0003504018369690007</v>
      </c>
      <c r="C599" t="n">
        <v>3.834808259587019</v>
      </c>
      <c r="D599" t="n">
        <v>3.484</v>
      </c>
      <c r="E599" t="n">
        <v>2.718</v>
      </c>
    </row>
    <row r="600">
      <c r="A600" t="inlineStr">
        <is>
          <t>002856</t>
        </is>
      </c>
      <c r="B600" t="n">
        <v>0.0005332467953918556</v>
      </c>
      <c r="C600" t="n">
        <v>3.833333333333333</v>
      </c>
      <c r="D600" t="n">
        <v>12.326</v>
      </c>
      <c r="E600" t="n">
        <v>2.08</v>
      </c>
    </row>
    <row r="601">
      <c r="A601" t="inlineStr">
        <is>
          <t>688136</t>
        </is>
      </c>
      <c r="B601" t="n">
        <v>0.00538593523199358</v>
      </c>
      <c r="C601" t="n">
        <v>3.833116036505868</v>
      </c>
      <c r="D601" t="n">
        <v>39.958</v>
      </c>
      <c r="E601" t="n">
        <v>10.18</v>
      </c>
    </row>
    <row r="602">
      <c r="A602" t="inlineStr">
        <is>
          <t>300590</t>
        </is>
      </c>
      <c r="B602" t="n">
        <v>0.001740543770540778</v>
      </c>
      <c r="C602" t="n">
        <v>3.830266616597822</v>
      </c>
      <c r="D602" t="n">
        <v>26.776</v>
      </c>
      <c r="E602" t="n">
        <v>4.140000000000001</v>
      </c>
    </row>
    <row r="603">
      <c r="A603" t="inlineStr">
        <is>
          <t>300775</t>
        </is>
      </c>
      <c r="B603" t="n">
        <v>0.002152997755690931</v>
      </c>
      <c r="C603" t="n">
        <v>3.826030085022891</v>
      </c>
      <c r="D603" t="n">
        <v>31.19</v>
      </c>
      <c r="E603" t="n">
        <v>3.3</v>
      </c>
    </row>
    <row r="604">
      <c r="A604" t="inlineStr">
        <is>
          <t>601398</t>
        </is>
      </c>
      <c r="B604" t="n">
        <v>0.0001789749345304904</v>
      </c>
      <c r="C604" t="n">
        <v>3.816793893129766</v>
      </c>
      <c r="D604" t="n">
        <v>5.346000000000001</v>
      </c>
      <c r="E604" t="n">
        <v>0.1</v>
      </c>
    </row>
    <row r="605">
      <c r="A605" t="inlineStr">
        <is>
          <t>002895</t>
        </is>
      </c>
      <c r="B605" t="n">
        <v>0.0007548333054112901</v>
      </c>
      <c r="C605" t="n">
        <v>3.809523809523796</v>
      </c>
      <c r="D605" t="n">
        <v>11.938</v>
      </c>
      <c r="E605" t="n">
        <v>1.48</v>
      </c>
    </row>
    <row r="606">
      <c r="A606" t="inlineStr">
        <is>
          <t>600506</t>
        </is>
      </c>
      <c r="B606" t="n">
        <v>0.0002890899414582231</v>
      </c>
      <c r="C606" t="n">
        <v>3.799185888738132</v>
      </c>
      <c r="D606" t="n">
        <v>7.516</v>
      </c>
      <c r="E606" t="n">
        <v>2.88</v>
      </c>
    </row>
    <row r="607">
      <c r="A607" t="inlineStr">
        <is>
          <t>000627</t>
        </is>
      </c>
      <c r="B607" t="n">
        <v>0.0001313609467455619</v>
      </c>
      <c r="C607" t="n">
        <v>3.778337531486153</v>
      </c>
      <c r="D607" t="n">
        <v>4.056</v>
      </c>
      <c r="E607" t="n">
        <v>0.38</v>
      </c>
    </row>
    <row r="608">
      <c r="A608" t="inlineStr">
        <is>
          <t>002201</t>
        </is>
      </c>
      <c r="B608" t="n">
        <v>0.001202102496714852</v>
      </c>
      <c r="C608" t="n">
        <v>3.767123287671237</v>
      </c>
      <c r="D608" t="n">
        <v>12.176</v>
      </c>
      <c r="E608" t="n">
        <v>2.28</v>
      </c>
    </row>
    <row r="609">
      <c r="A609" t="inlineStr">
        <is>
          <t>600708</t>
        </is>
      </c>
      <c r="B609" t="n">
        <v>7.039473684210508e-05</v>
      </c>
      <c r="C609" t="n">
        <v>3.765690376569042</v>
      </c>
      <c r="D609" t="n">
        <v>2.432</v>
      </c>
      <c r="E609" t="n">
        <v>0.4600000000000001</v>
      </c>
    </row>
    <row r="610">
      <c r="A610" t="inlineStr">
        <is>
          <t>002005</t>
        </is>
      </c>
      <c r="B610" t="n">
        <v>8.467153284671493e-05</v>
      </c>
      <c r="C610" t="n">
        <v>3.738317757009346</v>
      </c>
      <c r="D610" t="n">
        <v>1.096</v>
      </c>
      <c r="E610" t="n">
        <v>1.32</v>
      </c>
    </row>
    <row r="611">
      <c r="A611" t="inlineStr">
        <is>
          <t>600794</t>
        </is>
      </c>
      <c r="B611" t="n">
        <v>0.0002279176201372989</v>
      </c>
      <c r="C611" t="n">
        <v>3.735632183908044</v>
      </c>
      <c r="D611" t="n">
        <v>3.496</v>
      </c>
      <c r="E611" t="n">
        <v>1.6</v>
      </c>
    </row>
    <row r="612">
      <c r="A612" t="inlineStr">
        <is>
          <t>601098</t>
        </is>
      </c>
      <c r="B612" t="n">
        <v>0.0003529506871463206</v>
      </c>
      <c r="C612" t="n">
        <v>3.734439834024883</v>
      </c>
      <c r="D612" t="n">
        <v>9.896000000000001</v>
      </c>
      <c r="E612" t="n">
        <v>0.64</v>
      </c>
    </row>
    <row r="613">
      <c r="A613" t="inlineStr">
        <is>
          <t>600808</t>
        </is>
      </c>
      <c r="B613" t="n">
        <v>0.0001275362318840572</v>
      </c>
      <c r="C613" t="n">
        <v>3.731343283582067</v>
      </c>
      <c r="D613" t="n">
        <v>2.76</v>
      </c>
      <c r="E613" t="n">
        <v>1</v>
      </c>
    </row>
    <row r="614">
      <c r="A614" t="inlineStr">
        <is>
          <t>300705</t>
        </is>
      </c>
      <c r="B614" t="n">
        <v>0.004039568840302736</v>
      </c>
      <c r="C614" t="n">
        <v>3.717026378896882</v>
      </c>
      <c r="D614" t="n">
        <v>26.162</v>
      </c>
      <c r="E614" t="n">
        <v>2.52</v>
      </c>
    </row>
    <row r="615">
      <c r="A615" t="inlineStr">
        <is>
          <t>000761</t>
        </is>
      </c>
      <c r="B615" t="n">
        <v>0.000157377049180328</v>
      </c>
      <c r="C615" t="n">
        <v>3.716216216216206</v>
      </c>
      <c r="D615" t="n">
        <v>3.05</v>
      </c>
      <c r="E615" t="n">
        <v>0.1</v>
      </c>
    </row>
    <row r="616">
      <c r="A616" t="inlineStr">
        <is>
          <t>300264</t>
        </is>
      </c>
      <c r="B616" t="n">
        <v>0.0003429259482239621</v>
      </c>
      <c r="C616" t="n">
        <v>3.715170278637769</v>
      </c>
      <c r="D616" t="n">
        <v>3.322</v>
      </c>
      <c r="E616" t="n">
        <v>3.359999999999999</v>
      </c>
    </row>
    <row r="617">
      <c r="A617" t="inlineStr">
        <is>
          <t>000996</t>
        </is>
      </c>
      <c r="B617" t="n">
        <v>0.000833618931048552</v>
      </c>
      <c r="C617" t="n">
        <v>3.699897225077065</v>
      </c>
      <c r="D617" t="n">
        <v>9.804000000000002</v>
      </c>
      <c r="E617" t="n">
        <v>4.92</v>
      </c>
    </row>
    <row r="618">
      <c r="A618" t="inlineStr">
        <is>
          <t>002835</t>
        </is>
      </c>
      <c r="B618" t="n">
        <v>0.0006325427102338694</v>
      </c>
      <c r="C618" t="n">
        <v>3.697478991596626</v>
      </c>
      <c r="D618" t="n">
        <v>12.058</v>
      </c>
      <c r="E618" t="n">
        <v>3.18</v>
      </c>
    </row>
    <row r="619">
      <c r="A619" t="inlineStr">
        <is>
          <t>600665</t>
        </is>
      </c>
      <c r="B619" t="n">
        <v>8.56010568031703e-05</v>
      </c>
      <c r="C619" t="n">
        <v>3.691275167785224</v>
      </c>
      <c r="D619" t="n">
        <v>3.028</v>
      </c>
      <c r="E619" t="n">
        <v>0.36</v>
      </c>
    </row>
    <row r="620">
      <c r="A620" t="inlineStr">
        <is>
          <t>300668</t>
        </is>
      </c>
      <c r="B620" t="n">
        <v>0.0003626969124133568</v>
      </c>
      <c r="C620" t="n">
        <v>3.68885324779471</v>
      </c>
      <c r="D620" t="n">
        <v>12.696</v>
      </c>
      <c r="E620" t="n">
        <v>2.4</v>
      </c>
    </row>
    <row r="621">
      <c r="A621" t="inlineStr">
        <is>
          <t>000629</t>
        </is>
      </c>
      <c r="B621" t="n">
        <v>0.000470008795074759</v>
      </c>
      <c r="C621" t="n">
        <v>3.686635944700467</v>
      </c>
      <c r="D621" t="n">
        <v>2.274</v>
      </c>
      <c r="E621" t="n">
        <v>2.3</v>
      </c>
    </row>
    <row r="622">
      <c r="A622" t="inlineStr">
        <is>
          <t>600877</t>
        </is>
      </c>
      <c r="B622" t="n">
        <v>0.001758167212139243</v>
      </c>
      <c r="C622" t="n">
        <v>3.684210526315779</v>
      </c>
      <c r="D622" t="n">
        <v>13.444</v>
      </c>
      <c r="E622" t="n">
        <v>1.48</v>
      </c>
    </row>
    <row r="623">
      <c r="A623" t="inlineStr">
        <is>
          <t>002151</t>
        </is>
      </c>
      <c r="B623" t="n">
        <v>0.004623758865248223</v>
      </c>
      <c r="C623" t="n">
        <v>3.684094418707251</v>
      </c>
      <c r="D623" t="n">
        <v>45.11999999999999</v>
      </c>
      <c r="E623" t="n">
        <v>2.92</v>
      </c>
    </row>
    <row r="624">
      <c r="A624" t="inlineStr">
        <is>
          <t>600983</t>
        </is>
      </c>
      <c r="B624" t="n">
        <v>0.001463929618768328</v>
      </c>
      <c r="C624" t="n">
        <v>3.675344563552829</v>
      </c>
      <c r="D624" t="n">
        <v>6.82</v>
      </c>
      <c r="E624" t="n">
        <v>1.06</v>
      </c>
    </row>
    <row r="625">
      <c r="A625" t="inlineStr">
        <is>
          <t>300530</t>
        </is>
      </c>
      <c r="B625" t="n">
        <v>0.001037130986223488</v>
      </c>
      <c r="C625" t="n">
        <v>3.672316384180796</v>
      </c>
      <c r="D625" t="n">
        <v>18.292</v>
      </c>
      <c r="E625" t="n">
        <v>2.36</v>
      </c>
    </row>
    <row r="626">
      <c r="A626" t="inlineStr">
        <is>
          <t>300490</t>
        </is>
      </c>
      <c r="B626" t="n">
        <v>0.0005678899082568816</v>
      </c>
      <c r="C626" t="n">
        <v>3.668639053254452</v>
      </c>
      <c r="D626" t="n">
        <v>8.719999999999999</v>
      </c>
      <c r="E626" t="n">
        <v>3.48</v>
      </c>
    </row>
    <row r="627">
      <c r="A627" t="inlineStr">
        <is>
          <t>000658</t>
        </is>
      </c>
      <c r="B627" t="n">
        <v>0.0005823416506717846</v>
      </c>
      <c r="C627" t="n">
        <v>3.667481662591698</v>
      </c>
      <c r="D627" t="n">
        <v>4.168</v>
      </c>
      <c r="E627" t="n">
        <v>0</v>
      </c>
    </row>
    <row r="628">
      <c r="A628" t="inlineStr">
        <is>
          <t>603980</t>
        </is>
      </c>
      <c r="B628" t="n">
        <v>0.0003697220579538736</v>
      </c>
      <c r="C628" t="n">
        <v>3.664122137404591</v>
      </c>
      <c r="D628" t="n">
        <v>6.764</v>
      </c>
      <c r="E628" t="n">
        <v>0.62</v>
      </c>
    </row>
    <row r="629">
      <c r="A629" t="inlineStr">
        <is>
          <t>000713</t>
        </is>
      </c>
      <c r="B629" t="n">
        <v>0.003663471566923264</v>
      </c>
      <c r="C629" t="n">
        <v>3.660886319845869</v>
      </c>
      <c r="D629" t="n">
        <v>16.108</v>
      </c>
      <c r="E629" t="n">
        <v>17.7</v>
      </c>
    </row>
    <row r="630">
      <c r="A630" t="inlineStr">
        <is>
          <t>600581</t>
        </is>
      </c>
      <c r="B630" t="n">
        <v>0.0002739130434782608</v>
      </c>
      <c r="C630" t="n">
        <v>3.651685393258419</v>
      </c>
      <c r="D630" t="n">
        <v>3.68</v>
      </c>
      <c r="E630" t="n">
        <v>3.18</v>
      </c>
    </row>
    <row r="631">
      <c r="A631" t="inlineStr">
        <is>
          <t>600608</t>
        </is>
      </c>
      <c r="B631" t="n">
        <v>0.0001041551246537395</v>
      </c>
      <c r="C631" t="n">
        <v>3.651685393258419</v>
      </c>
      <c r="D631" t="n">
        <v>3.61</v>
      </c>
      <c r="E631" t="n">
        <v>0.26</v>
      </c>
    </row>
    <row r="632">
      <c r="A632" t="inlineStr">
        <is>
          <t>300064</t>
        </is>
      </c>
      <c r="B632" t="n">
        <v>0.0006535211267605634</v>
      </c>
      <c r="C632" t="n">
        <v>3.649635036496335</v>
      </c>
      <c r="D632" t="n">
        <v>2.84</v>
      </c>
      <c r="E632" t="n">
        <v>11.8</v>
      </c>
    </row>
    <row r="633">
      <c r="A633" t="inlineStr">
        <is>
          <t>002505</t>
        </is>
      </c>
      <c r="B633" t="n">
        <v>0.0001091482649842269</v>
      </c>
      <c r="C633" t="n">
        <v>3.643724696356276</v>
      </c>
      <c r="D633" t="n">
        <v>2.536</v>
      </c>
      <c r="E633" t="n">
        <v>1.7</v>
      </c>
    </row>
    <row r="634">
      <c r="A634" t="inlineStr">
        <is>
          <t>600876</t>
        </is>
      </c>
      <c r="B634" t="n">
        <v>0.001752075310226785</v>
      </c>
      <c r="C634" t="n">
        <v>3.607969843834136</v>
      </c>
      <c r="D634" t="n">
        <v>18.696</v>
      </c>
      <c r="E634" t="n">
        <v>5.040000000000001</v>
      </c>
    </row>
    <row r="635">
      <c r="A635" t="inlineStr">
        <is>
          <t>000990</t>
        </is>
      </c>
      <c r="B635" t="n">
        <v>0.0006192374078142155</v>
      </c>
      <c r="C635" t="n">
        <v>3.602882305844668</v>
      </c>
      <c r="D635" t="n">
        <v>12.746</v>
      </c>
      <c r="E635" t="n">
        <v>0.9600000000000002</v>
      </c>
    </row>
    <row r="636">
      <c r="A636" t="inlineStr">
        <is>
          <t>600370</t>
        </is>
      </c>
      <c r="B636" t="n">
        <v>0.0002162790697674418</v>
      </c>
      <c r="C636" t="n">
        <v>3.592814371257491</v>
      </c>
      <c r="D636" t="n">
        <v>3.44</v>
      </c>
      <c r="E636" t="n">
        <v>1.16</v>
      </c>
    </row>
    <row r="637">
      <c r="A637" t="inlineStr">
        <is>
          <t>600051</t>
        </is>
      </c>
      <c r="B637" t="n">
        <v>0.0002643935703848019</v>
      </c>
      <c r="C637" t="n">
        <v>3.589108910891081</v>
      </c>
      <c r="D637" t="n">
        <v>8.212</v>
      </c>
      <c r="E637" t="n">
        <v>1.32</v>
      </c>
    </row>
    <row r="638">
      <c r="A638" t="inlineStr">
        <is>
          <t>600188</t>
        </is>
      </c>
      <c r="B638" t="n">
        <v>0.0005429578925534122</v>
      </c>
      <c r="C638" t="n">
        <v>3.578947368421059</v>
      </c>
      <c r="D638" t="n">
        <v>9.641999999999999</v>
      </c>
      <c r="E638" t="n">
        <v>1.16</v>
      </c>
    </row>
    <row r="639">
      <c r="A639" t="inlineStr">
        <is>
          <t>603518</t>
        </is>
      </c>
      <c r="B639" t="n">
        <v>0.0002734094616639482</v>
      </c>
      <c r="C639" t="n">
        <v>3.578947368421059</v>
      </c>
      <c r="D639" t="n">
        <v>4.904</v>
      </c>
      <c r="E639" t="n">
        <v>0.72</v>
      </c>
    </row>
    <row r="640">
      <c r="A640" t="inlineStr">
        <is>
          <t>600862</t>
        </is>
      </c>
      <c r="B640" t="n">
        <v>0.001885485077163644</v>
      </c>
      <c r="C640" t="n">
        <v>3.567753001715279</v>
      </c>
      <c r="D640" t="n">
        <v>29.418</v>
      </c>
      <c r="E640" t="n">
        <v>1.34</v>
      </c>
    </row>
    <row r="641">
      <c r="A641" t="inlineStr">
        <is>
          <t>002795</t>
        </is>
      </c>
      <c r="B641" t="n">
        <v>0.0006842053144083186</v>
      </c>
      <c r="C641" t="n">
        <v>3.565365025466893</v>
      </c>
      <c r="D641" t="n">
        <v>12.118</v>
      </c>
      <c r="E641" t="n">
        <v>1.42</v>
      </c>
    </row>
    <row r="642">
      <c r="A642" t="inlineStr">
        <is>
          <t>000875</t>
        </is>
      </c>
      <c r="B642" t="n">
        <v>0.0001398886827458257</v>
      </c>
      <c r="C642" t="n">
        <v>3.562945368171033</v>
      </c>
      <c r="D642" t="n">
        <v>4.311999999999999</v>
      </c>
      <c r="E642" t="n">
        <v>2.1</v>
      </c>
    </row>
    <row r="643">
      <c r="A643" t="inlineStr">
        <is>
          <t>000985</t>
        </is>
      </c>
      <c r="B643" t="n">
        <v>0.0008414442700157007</v>
      </c>
      <c r="C643" t="n">
        <v>3.562753036437249</v>
      </c>
      <c r="D643" t="n">
        <v>12.74</v>
      </c>
      <c r="E643" t="n">
        <v>2.68</v>
      </c>
    </row>
    <row r="644">
      <c r="A644" t="inlineStr">
        <is>
          <t>603958</t>
        </is>
      </c>
      <c r="B644" t="n">
        <v>0.0001966620305980529</v>
      </c>
      <c r="C644" t="n">
        <v>3.558718861209975</v>
      </c>
      <c r="D644" t="n">
        <v>5.752000000000001</v>
      </c>
      <c r="E644" t="n">
        <v>0.8</v>
      </c>
    </row>
    <row r="645">
      <c r="A645" t="inlineStr">
        <is>
          <t>000897</t>
        </is>
      </c>
      <c r="B645" t="n">
        <v>6.956521739130464e-05</v>
      </c>
      <c r="C645" t="n">
        <v>3.524229074889873</v>
      </c>
      <c r="D645" t="n">
        <v>2.3</v>
      </c>
      <c r="E645" t="n">
        <v>0.82</v>
      </c>
    </row>
    <row r="646">
      <c r="A646" t="inlineStr">
        <is>
          <t>601939</t>
        </is>
      </c>
      <c r="B646" t="n">
        <v>0.0003300082667401482</v>
      </c>
      <c r="C646" t="n">
        <v>3.51617440225036</v>
      </c>
      <c r="D646" t="n">
        <v>7.258</v>
      </c>
      <c r="E646" t="n">
        <v>1.96</v>
      </c>
    </row>
    <row r="647">
      <c r="A647" t="inlineStr">
        <is>
          <t>300488</t>
        </is>
      </c>
      <c r="B647" t="n">
        <v>0.0004155996273126574</v>
      </c>
      <c r="C647" t="n">
        <v>3.511141120864281</v>
      </c>
      <c r="D647" t="n">
        <v>15.026</v>
      </c>
      <c r="E647" t="n">
        <v>0.86</v>
      </c>
    </row>
    <row r="648">
      <c r="A648" t="inlineStr">
        <is>
          <t>002422</t>
        </is>
      </c>
      <c r="B648" t="n">
        <v>0.001512658823529407</v>
      </c>
      <c r="C648" t="n">
        <v>3.509615384615383</v>
      </c>
      <c r="D648" t="n">
        <v>21.25</v>
      </c>
      <c r="E648" t="n">
        <v>1.52</v>
      </c>
    </row>
    <row r="649">
      <c r="A649" t="inlineStr">
        <is>
          <t>601666</t>
        </is>
      </c>
      <c r="B649" t="n">
        <v>0.0002272937548188126</v>
      </c>
      <c r="C649" t="n">
        <v>3.50877192982455</v>
      </c>
      <c r="D649" t="n">
        <v>5.188</v>
      </c>
      <c r="E649" t="n">
        <v>1.02</v>
      </c>
    </row>
    <row r="650">
      <c r="A650" t="inlineStr">
        <is>
          <t>000608</t>
        </is>
      </c>
      <c r="B650" t="n">
        <v>0.0001250157529930685</v>
      </c>
      <c r="C650" t="n">
        <v>3.503184713375784</v>
      </c>
      <c r="D650" t="n">
        <v>3.174</v>
      </c>
      <c r="E650" t="n">
        <v>0.9</v>
      </c>
    </row>
    <row r="651">
      <c r="A651" t="inlineStr">
        <is>
          <t>600849</t>
        </is>
      </c>
      <c r="B651" t="n">
        <v>0.00102253052164262</v>
      </c>
      <c r="C651" t="n">
        <v>3.498950314905525</v>
      </c>
      <c r="D651" t="n">
        <v>14.416</v>
      </c>
      <c r="E651" t="n">
        <v>0</v>
      </c>
    </row>
    <row r="652">
      <c r="A652" t="inlineStr">
        <is>
          <t>000586</t>
        </is>
      </c>
      <c r="B652" t="n">
        <v>0.000225208085612366</v>
      </c>
      <c r="C652" t="n">
        <v>3.495440729483268</v>
      </c>
      <c r="D652" t="n">
        <v>6.728</v>
      </c>
      <c r="E652" t="n">
        <v>1.14</v>
      </c>
    </row>
    <row r="653">
      <c r="A653" t="inlineStr">
        <is>
          <t>600456</t>
        </is>
      </c>
      <c r="B653" t="n">
        <v>0.003210732001897947</v>
      </c>
      <c r="C653" t="n">
        <v>3.494324504785218</v>
      </c>
      <c r="D653" t="n">
        <v>46.36600000000001</v>
      </c>
      <c r="E653" t="n">
        <v>3.06</v>
      </c>
    </row>
    <row r="654">
      <c r="A654" t="inlineStr">
        <is>
          <t>601318</t>
        </is>
      </c>
      <c r="B654" t="n">
        <v>0.004667967048574946</v>
      </c>
      <c r="C654" t="n">
        <v>3.491686460807597</v>
      </c>
      <c r="D654" t="n">
        <v>84.488</v>
      </c>
      <c r="E654" t="n">
        <v>1.14</v>
      </c>
    </row>
    <row r="655">
      <c r="A655" t="inlineStr">
        <is>
          <t>603727</t>
        </is>
      </c>
      <c r="B655" t="n">
        <v>0.00107929050814957</v>
      </c>
      <c r="C655" t="n">
        <v>3.484107579462115</v>
      </c>
      <c r="D655" t="n">
        <v>16.688</v>
      </c>
      <c r="E655" t="n">
        <v>1.12</v>
      </c>
    </row>
    <row r="656">
      <c r="A656" t="inlineStr">
        <is>
          <t>603007</t>
        </is>
      </c>
      <c r="B656" t="n">
        <v>0.0002248959515701849</v>
      </c>
      <c r="C656" t="n">
        <v>3.481624758220492</v>
      </c>
      <c r="D656" t="n">
        <v>5.286</v>
      </c>
      <c r="E656" t="n">
        <v>0.76</v>
      </c>
    </row>
    <row r="657">
      <c r="A657" t="inlineStr">
        <is>
          <t>600888</t>
        </is>
      </c>
      <c r="B657" t="n">
        <v>0.000404169221336604</v>
      </c>
      <c r="C657" t="n">
        <v>3.475513428120069</v>
      </c>
      <c r="D657" t="n">
        <v>6.523999999999999</v>
      </c>
      <c r="E657" t="n">
        <v>5.3</v>
      </c>
    </row>
    <row r="658">
      <c r="A658" t="inlineStr">
        <is>
          <t>600387</t>
        </is>
      </c>
      <c r="B658" t="n">
        <v>0.000240999662276259</v>
      </c>
      <c r="C658" t="n">
        <v>3.472222222222232</v>
      </c>
      <c r="D658" t="n">
        <v>5.922</v>
      </c>
      <c r="E658" t="n">
        <v>1</v>
      </c>
    </row>
    <row r="659">
      <c r="A659" t="inlineStr">
        <is>
          <t>000402</t>
        </is>
      </c>
      <c r="B659" t="n">
        <v>0.000187896630683677</v>
      </c>
      <c r="C659" t="n">
        <v>3.471074380165295</v>
      </c>
      <c r="D659" t="n">
        <v>6.113999999999999</v>
      </c>
      <c r="E659" t="n">
        <v>0.36</v>
      </c>
    </row>
    <row r="660">
      <c r="A660" t="inlineStr">
        <is>
          <t>002664</t>
        </is>
      </c>
      <c r="B660" t="n">
        <v>0.0006639498432601862</v>
      </c>
      <c r="C660" t="n">
        <v>3.470540758676344</v>
      </c>
      <c r="D660" t="n">
        <v>12.76</v>
      </c>
      <c r="E660" t="n">
        <v>0.86</v>
      </c>
    </row>
    <row r="661">
      <c r="A661" t="inlineStr">
        <is>
          <t>300826</t>
        </is>
      </c>
      <c r="B661" t="n">
        <v>0.0009316345736209618</v>
      </c>
      <c r="C661" t="n">
        <v>3.469685902118336</v>
      </c>
      <c r="D661" t="n">
        <v>27.628</v>
      </c>
      <c r="E661" t="n">
        <v>2.24</v>
      </c>
    </row>
    <row r="662">
      <c r="A662" t="inlineStr">
        <is>
          <t>600692</t>
        </is>
      </c>
      <c r="B662" t="n">
        <v>0.0002460968836778776</v>
      </c>
      <c r="C662" t="n">
        <v>3.464566929133861</v>
      </c>
      <c r="D662" t="n">
        <v>6.482000000000001</v>
      </c>
      <c r="E662" t="n">
        <v>1.62</v>
      </c>
    </row>
    <row r="663">
      <c r="A663" t="inlineStr">
        <is>
          <t>600220</t>
        </is>
      </c>
      <c r="B663" t="n">
        <v>0.0004524046434494195</v>
      </c>
      <c r="C663" t="n">
        <v>3.463203463203457</v>
      </c>
      <c r="D663" t="n">
        <v>2.412</v>
      </c>
      <c r="E663" t="n">
        <v>1.64</v>
      </c>
    </row>
    <row r="664">
      <c r="A664" t="inlineStr">
        <is>
          <t>000573</t>
        </is>
      </c>
      <c r="B664" t="n">
        <v>7.518796992481189e-05</v>
      </c>
      <c r="C664" t="n">
        <v>3.461538461538449</v>
      </c>
      <c r="D664" t="n">
        <v>2.66</v>
      </c>
      <c r="E664" t="n">
        <v>1.34</v>
      </c>
    </row>
    <row r="665">
      <c r="A665" t="inlineStr">
        <is>
          <t>000911</t>
        </is>
      </c>
      <c r="B665" t="n">
        <v>0.0009359605911330073</v>
      </c>
      <c r="C665" t="n">
        <v>3.457106274007682</v>
      </c>
      <c r="D665" t="n">
        <v>8.120000000000001</v>
      </c>
      <c r="E665" t="n">
        <v>4.26</v>
      </c>
    </row>
    <row r="666">
      <c r="A666" t="inlineStr">
        <is>
          <t>300478</t>
        </is>
      </c>
      <c r="B666" t="n">
        <v>0.001221894336030461</v>
      </c>
      <c r="C666" t="n">
        <v>3.452527743526534</v>
      </c>
      <c r="D666" t="n">
        <v>8.404</v>
      </c>
      <c r="E666" t="n">
        <v>2</v>
      </c>
    </row>
    <row r="667">
      <c r="A667" t="inlineStr">
        <is>
          <t>002550</t>
        </is>
      </c>
      <c r="B667" t="n">
        <v>0.0001907312049433574</v>
      </c>
      <c r="C667" t="n">
        <v>3.448275862068972</v>
      </c>
      <c r="D667" t="n">
        <v>3.883999999999999</v>
      </c>
      <c r="E667" t="n">
        <v>0.62</v>
      </c>
    </row>
    <row r="668">
      <c r="A668" t="inlineStr">
        <is>
          <t>600009</t>
        </is>
      </c>
      <c r="B668" t="n">
        <v>0.00315818651325466</v>
      </c>
      <c r="C668" t="n">
        <v>3.446012471283222</v>
      </c>
      <c r="D668" t="n">
        <v>61.186</v>
      </c>
      <c r="E668" t="n">
        <v>3.64</v>
      </c>
    </row>
    <row r="669">
      <c r="A669" t="inlineStr">
        <is>
          <t>002521</t>
        </is>
      </c>
      <c r="B669" t="n">
        <v>0.0006095867768595054</v>
      </c>
      <c r="C669" t="n">
        <v>3.442340791738396</v>
      </c>
      <c r="D669" t="n">
        <v>6.049999999999999</v>
      </c>
      <c r="E669" t="n">
        <v>4.1</v>
      </c>
    </row>
    <row r="670">
      <c r="A670" t="inlineStr">
        <is>
          <t>002168</t>
        </is>
      </c>
      <c r="B670" t="n">
        <v>0.0008201423097974817</v>
      </c>
      <c r="C670" t="n">
        <v>3.438395415472772</v>
      </c>
      <c r="D670" t="n">
        <v>3.654</v>
      </c>
      <c r="E670" t="n">
        <v>6.56</v>
      </c>
    </row>
    <row r="671">
      <c r="A671" t="inlineStr">
        <is>
          <t>300157</t>
        </is>
      </c>
      <c r="B671" t="n">
        <v>0.0006115594329334777</v>
      </c>
      <c r="C671" t="n">
        <v>3.438395415472772</v>
      </c>
      <c r="D671" t="n">
        <v>3.667999999999999</v>
      </c>
      <c r="E671" t="n">
        <v>3.1</v>
      </c>
    </row>
    <row r="672">
      <c r="A672" t="inlineStr">
        <is>
          <t>300097</t>
        </is>
      </c>
      <c r="B672" t="n">
        <v>0.0007153070577451893</v>
      </c>
      <c r="C672" t="n">
        <v>3.436018957345977</v>
      </c>
      <c r="D672" t="n">
        <v>8.728</v>
      </c>
      <c r="E672" t="n">
        <v>2.76</v>
      </c>
    </row>
    <row r="673">
      <c r="A673" t="inlineStr">
        <is>
          <t>600103</t>
        </is>
      </c>
      <c r="B673" t="n">
        <v>0.0001333333333333331</v>
      </c>
      <c r="C673" t="n">
        <v>3.431372549019596</v>
      </c>
      <c r="D673" t="n">
        <v>2.1</v>
      </c>
      <c r="E673" t="n">
        <v>4.04</v>
      </c>
    </row>
    <row r="674">
      <c r="A674" t="inlineStr">
        <is>
          <t>600067</t>
        </is>
      </c>
      <c r="B674" t="n">
        <v>8.883878241262707e-05</v>
      </c>
      <c r="C674" t="n">
        <v>3.428571428571425</v>
      </c>
      <c r="D674" t="n">
        <v>3.548</v>
      </c>
      <c r="E674" t="n">
        <v>0.54</v>
      </c>
    </row>
    <row r="675">
      <c r="A675" t="inlineStr">
        <is>
          <t>603506</t>
        </is>
      </c>
      <c r="B675" t="n">
        <v>0.0007748013180848985</v>
      </c>
      <c r="C675" t="n">
        <v>3.414634146341466</v>
      </c>
      <c r="D675" t="n">
        <v>20.636</v>
      </c>
      <c r="E675" t="n">
        <v>0.6599999999999999</v>
      </c>
    </row>
    <row r="676">
      <c r="A676" t="inlineStr">
        <is>
          <t>002081</t>
        </is>
      </c>
      <c r="B676" t="n">
        <v>0.0005833187006145755</v>
      </c>
      <c r="C676" t="n">
        <v>3.414096916299569</v>
      </c>
      <c r="D676" t="n">
        <v>9.112</v>
      </c>
      <c r="E676" t="n">
        <v>1.64</v>
      </c>
    </row>
    <row r="677">
      <c r="A677" t="inlineStr">
        <is>
          <t>000970</t>
        </is>
      </c>
      <c r="B677" t="n">
        <v>0.001903584088223707</v>
      </c>
      <c r="C677" t="n">
        <v>3.412616339193386</v>
      </c>
      <c r="D677" t="n">
        <v>10.156</v>
      </c>
      <c r="E677" t="n">
        <v>3.82</v>
      </c>
    </row>
    <row r="678">
      <c r="A678" t="inlineStr">
        <is>
          <t>300796</t>
        </is>
      </c>
      <c r="B678" t="n">
        <v>0.001441089164155788</v>
      </c>
      <c r="C678" t="n">
        <v>3.412377096587615</v>
      </c>
      <c r="D678" t="n">
        <v>17.922</v>
      </c>
      <c r="E678" t="n">
        <v>1.94</v>
      </c>
    </row>
    <row r="679">
      <c r="A679" t="inlineStr">
        <is>
          <t>002227</t>
        </is>
      </c>
      <c r="B679" t="n">
        <v>0.001890727112157791</v>
      </c>
      <c r="C679" t="n">
        <v>3.411675511751344</v>
      </c>
      <c r="D679" t="n">
        <v>13.588</v>
      </c>
      <c r="E679" t="n">
        <v>1.34</v>
      </c>
    </row>
    <row r="680">
      <c r="A680" t="inlineStr">
        <is>
          <t>603937</t>
        </is>
      </c>
      <c r="B680" t="n">
        <v>0.0007113187513272465</v>
      </c>
      <c r="C680" t="n">
        <v>3.406593406593417</v>
      </c>
      <c r="D680" t="n">
        <v>9.418000000000001</v>
      </c>
      <c r="E680" t="n">
        <v>1.86</v>
      </c>
    </row>
    <row r="681">
      <c r="A681" t="inlineStr">
        <is>
          <t>600153</t>
        </is>
      </c>
      <c r="B681" t="n">
        <v>0.0002667309546769519</v>
      </c>
      <c r="C681" t="n">
        <v>3.406326034063256</v>
      </c>
      <c r="D681" t="n">
        <v>8.295999999999999</v>
      </c>
      <c r="E681" t="n">
        <v>0.74</v>
      </c>
    </row>
    <row r="682">
      <c r="A682" t="inlineStr">
        <is>
          <t>000695</t>
        </is>
      </c>
      <c r="B682" t="n">
        <v>0.0001521280749707143</v>
      </c>
      <c r="C682" t="n">
        <v>3.393213572854292</v>
      </c>
      <c r="D682" t="n">
        <v>5.122</v>
      </c>
      <c r="E682" t="n">
        <v>1.04</v>
      </c>
    </row>
    <row r="683">
      <c r="A683" t="inlineStr">
        <is>
          <t>600552</t>
        </is>
      </c>
      <c r="B683" t="n">
        <v>0.0006901168969181709</v>
      </c>
      <c r="C683" t="n">
        <v>3.392130257801895</v>
      </c>
      <c r="D683" t="n">
        <v>7.528</v>
      </c>
      <c r="E683" t="n">
        <v>4.74</v>
      </c>
    </row>
    <row r="684">
      <c r="A684" t="inlineStr">
        <is>
          <t>000617</t>
        </is>
      </c>
      <c r="B684" t="n">
        <v>0.0001622377622377619</v>
      </c>
      <c r="C684" t="n">
        <v>3.389830508474567</v>
      </c>
      <c r="D684" t="n">
        <v>6.578</v>
      </c>
      <c r="E684" t="n">
        <v>0</v>
      </c>
    </row>
    <row r="685">
      <c r="A685" t="inlineStr">
        <is>
          <t>600251</t>
        </is>
      </c>
      <c r="B685" t="n">
        <v>0.0001677419354838711</v>
      </c>
      <c r="C685" t="n">
        <v>3.387096774193554</v>
      </c>
      <c r="D685" t="n">
        <v>6.324</v>
      </c>
      <c r="E685" t="n">
        <v>2.74</v>
      </c>
    </row>
    <row r="686">
      <c r="A686" t="inlineStr">
        <is>
          <t>600622</t>
        </is>
      </c>
      <c r="B686" t="n">
        <v>9.397443700547768e-05</v>
      </c>
      <c r="C686" t="n">
        <v>3.384615384615386</v>
      </c>
      <c r="D686" t="n">
        <v>3.286</v>
      </c>
      <c r="E686" t="n">
        <v>0.8399999999999999</v>
      </c>
    </row>
    <row r="687">
      <c r="A687" t="inlineStr">
        <is>
          <t>601598</t>
        </is>
      </c>
      <c r="B687" t="n">
        <v>0.0001183222958057386</v>
      </c>
      <c r="C687" t="n">
        <v>3.378378378378377</v>
      </c>
      <c r="D687" t="n">
        <v>4.53</v>
      </c>
      <c r="E687" t="n">
        <v>2.98</v>
      </c>
    </row>
    <row r="688">
      <c r="A688" t="inlineStr">
        <is>
          <t>000017</t>
        </is>
      </c>
      <c r="B688" t="n">
        <v>6.472060050041726e-05</v>
      </c>
      <c r="C688" t="n">
        <v>3.375527426160341</v>
      </c>
      <c r="D688" t="n">
        <v>2.398</v>
      </c>
      <c r="E688" t="n">
        <v>0.86</v>
      </c>
    </row>
    <row r="689">
      <c r="A689" t="inlineStr">
        <is>
          <t>600970</t>
        </is>
      </c>
      <c r="B689" t="n">
        <v>0.000777057974004539</v>
      </c>
      <c r="C689" t="n">
        <v>3.375527426160341</v>
      </c>
      <c r="D689" t="n">
        <v>9.693999999999999</v>
      </c>
      <c r="E689" t="n">
        <v>3.22</v>
      </c>
    </row>
    <row r="690">
      <c r="A690" t="inlineStr">
        <is>
          <t>600123</t>
        </is>
      </c>
      <c r="B690" t="n">
        <v>0.0001508500772797542</v>
      </c>
      <c r="C690" t="n">
        <v>3.359683794466428</v>
      </c>
      <c r="D690" t="n">
        <v>5.176</v>
      </c>
      <c r="E690" t="n">
        <v>1.48</v>
      </c>
    </row>
    <row r="691">
      <c r="A691" t="inlineStr">
        <is>
          <t>002114</t>
        </is>
      </c>
      <c r="B691" t="n">
        <v>0.0014229717941262</v>
      </c>
      <c r="C691" t="n">
        <v>3.358778625954195</v>
      </c>
      <c r="D691" t="n">
        <v>6.878</v>
      </c>
      <c r="E691" t="n">
        <v>4.22</v>
      </c>
    </row>
    <row r="692">
      <c r="A692" t="inlineStr">
        <is>
          <t>002043</t>
        </is>
      </c>
      <c r="B692" t="n">
        <v>0.0005850965961361557</v>
      </c>
      <c r="C692" t="n">
        <v>3.355079217148171</v>
      </c>
      <c r="D692" t="n">
        <v>10.87</v>
      </c>
      <c r="E692" t="n">
        <v>3.2</v>
      </c>
    </row>
    <row r="693">
      <c r="A693" t="inlineStr">
        <is>
          <t>603665</t>
        </is>
      </c>
      <c r="B693" t="n">
        <v>0.0008992837609063662</v>
      </c>
      <c r="C693" t="n">
        <v>3.340013360053451</v>
      </c>
      <c r="D693" t="n">
        <v>15.358</v>
      </c>
      <c r="E693" t="n">
        <v>1.98</v>
      </c>
    </row>
    <row r="694">
      <c r="A694" t="inlineStr">
        <is>
          <t>600094</t>
        </is>
      </c>
      <c r="B694" t="n">
        <v>0.0002109127995920457</v>
      </c>
      <c r="C694" t="n">
        <v>3.333333333333344</v>
      </c>
      <c r="D694" t="n">
        <v>3.922</v>
      </c>
      <c r="E694" t="n">
        <v>1.18</v>
      </c>
    </row>
    <row r="695">
      <c r="A695" t="inlineStr">
        <is>
          <t>601107</t>
        </is>
      </c>
      <c r="B695" t="n">
        <v>7.419986936642724e-05</v>
      </c>
      <c r="C695" t="n">
        <v>3.333333333333344</v>
      </c>
      <c r="D695" t="n">
        <v>3.062</v>
      </c>
      <c r="E695" t="n">
        <v>0.12</v>
      </c>
    </row>
    <row r="696">
      <c r="A696" t="inlineStr">
        <is>
          <t>002001</t>
        </is>
      </c>
      <c r="B696" t="n">
        <v>0.003499350320232231</v>
      </c>
      <c r="C696" t="n">
        <v>3.327903188270875</v>
      </c>
      <c r="D696" t="n">
        <v>43.406</v>
      </c>
      <c r="E696" t="n">
        <v>1.32</v>
      </c>
    </row>
    <row r="697">
      <c r="A697" t="inlineStr">
        <is>
          <t>300802</t>
        </is>
      </c>
      <c r="B697" t="n">
        <v>0.01217330995519191</v>
      </c>
      <c r="C697" t="n">
        <v>3.326205749584221</v>
      </c>
      <c r="D697" t="n">
        <v>41.06400000000001</v>
      </c>
      <c r="E697" t="n">
        <v>8.74</v>
      </c>
    </row>
    <row r="698">
      <c r="A698" t="inlineStr">
        <is>
          <t>688009</t>
        </is>
      </c>
      <c r="B698" t="n">
        <v>0.0001362110311750605</v>
      </c>
      <c r="C698" t="n">
        <v>3.321678321678334</v>
      </c>
      <c r="D698" t="n">
        <v>5.837999999999999</v>
      </c>
      <c r="E698" t="n">
        <v>1.4</v>
      </c>
    </row>
    <row r="699">
      <c r="A699" t="inlineStr">
        <is>
          <t>000667</t>
        </is>
      </c>
      <c r="B699" t="n">
        <v>0.0001053995680345569</v>
      </c>
      <c r="C699" t="n">
        <v>3.314917127071837</v>
      </c>
      <c r="D699" t="n">
        <v>1.852</v>
      </c>
      <c r="E699" t="n">
        <v>7.5</v>
      </c>
    </row>
    <row r="700">
      <c r="A700" t="inlineStr">
        <is>
          <t>002753</t>
        </is>
      </c>
      <c r="B700" t="n">
        <v>0.0003881011403073865</v>
      </c>
      <c r="C700" t="n">
        <v>3.307888040712448</v>
      </c>
      <c r="D700" t="n">
        <v>8.068</v>
      </c>
      <c r="E700" t="n">
        <v>0.76</v>
      </c>
    </row>
    <row r="701">
      <c r="A701" t="inlineStr">
        <is>
          <t>603208</t>
        </is>
      </c>
      <c r="B701" t="n">
        <v>0.006456707973646276</v>
      </c>
      <c r="C701" t="n">
        <v>3.307748538011701</v>
      </c>
      <c r="D701" t="n">
        <v>109.586</v>
      </c>
      <c r="E701" t="n">
        <v>1.28</v>
      </c>
    </row>
    <row r="702">
      <c r="A702" t="inlineStr">
        <is>
          <t>002146</t>
        </is>
      </c>
      <c r="B702" t="n">
        <v>0.0004646634615384611</v>
      </c>
      <c r="C702" t="n">
        <v>3.303303303303307</v>
      </c>
      <c r="D702" t="n">
        <v>6.656000000000001</v>
      </c>
      <c r="E702" t="n">
        <v>1.08</v>
      </c>
    </row>
    <row r="703">
      <c r="A703" t="inlineStr">
        <is>
          <t>600533</t>
        </is>
      </c>
      <c r="B703" t="n">
        <v>8.20378837361202e-05</v>
      </c>
      <c r="C703" t="n">
        <v>3.300330033003296</v>
      </c>
      <c r="D703" t="n">
        <v>3.062</v>
      </c>
      <c r="E703" t="n">
        <v>1.16</v>
      </c>
    </row>
    <row r="704">
      <c r="A704" t="inlineStr">
        <is>
          <t>002892</t>
        </is>
      </c>
      <c r="B704" t="n">
        <v>0.0008786432883012389</v>
      </c>
      <c r="C704" t="n">
        <v>3.298867552929607</v>
      </c>
      <c r="D704" t="n">
        <v>20.874</v>
      </c>
      <c r="E704" t="n">
        <v>1.1</v>
      </c>
    </row>
    <row r="705">
      <c r="A705" t="inlineStr">
        <is>
          <t>600781</t>
        </is>
      </c>
      <c r="B705" t="n">
        <v>6.162706983441307e-05</v>
      </c>
      <c r="C705" t="n">
        <v>3.296703296703285</v>
      </c>
      <c r="D705" t="n">
        <v>2.778</v>
      </c>
      <c r="E705" t="n">
        <v>1.1</v>
      </c>
    </row>
    <row r="706">
      <c r="A706" t="inlineStr">
        <is>
          <t>600595</t>
        </is>
      </c>
      <c r="B706" t="n">
        <v>0.0002708661417322831</v>
      </c>
      <c r="C706" t="n">
        <v>3.284671532846706</v>
      </c>
      <c r="D706" t="n">
        <v>2.794</v>
      </c>
      <c r="E706" t="n">
        <v>0.46</v>
      </c>
    </row>
    <row r="707">
      <c r="A707" t="inlineStr">
        <is>
          <t>688180</t>
        </is>
      </c>
      <c r="B707" t="n">
        <v>0.0119022289929442</v>
      </c>
      <c r="C707" t="n">
        <v>3.281502423263327</v>
      </c>
      <c r="D707" t="n">
        <v>99.77600000000001</v>
      </c>
      <c r="E707" t="n">
        <v>4.48</v>
      </c>
    </row>
    <row r="708">
      <c r="A708" t="inlineStr">
        <is>
          <t>300144</t>
        </is>
      </c>
      <c r="B708" t="n">
        <v>0.00106412072682476</v>
      </c>
      <c r="C708" t="n">
        <v>3.276131045241804</v>
      </c>
      <c r="D708" t="n">
        <v>19.482</v>
      </c>
      <c r="E708" t="n">
        <v>2.18</v>
      </c>
    </row>
    <row r="709">
      <c r="A709" t="inlineStr">
        <is>
          <t>600675</t>
        </is>
      </c>
      <c r="B709" t="n">
        <v>8.914956011730201e-05</v>
      </c>
      <c r="C709" t="n">
        <v>3.264094955489605</v>
      </c>
      <c r="D709" t="n">
        <v>3.41</v>
      </c>
      <c r="E709" t="n">
        <v>0.48</v>
      </c>
    </row>
    <row r="710">
      <c r="A710" t="inlineStr">
        <is>
          <t>600737</t>
        </is>
      </c>
      <c r="B710" t="n">
        <v>0.0009855822550831818</v>
      </c>
      <c r="C710" t="n">
        <v>3.256704980842917</v>
      </c>
      <c r="D710" t="n">
        <v>10.82</v>
      </c>
      <c r="E710" t="n">
        <v>3.54</v>
      </c>
    </row>
    <row r="711">
      <c r="A711" t="inlineStr">
        <is>
          <t>603815</t>
        </is>
      </c>
      <c r="B711" t="n">
        <v>0.0002312433581296479</v>
      </c>
      <c r="C711" t="n">
        <v>3.253796095444672</v>
      </c>
      <c r="D711" t="n">
        <v>9.41</v>
      </c>
      <c r="E711" t="n">
        <v>3.46</v>
      </c>
    </row>
    <row r="712">
      <c r="A712" t="inlineStr">
        <is>
          <t>600217</t>
        </is>
      </c>
      <c r="B712" t="n">
        <v>0.000206084551560648</v>
      </c>
      <c r="C712" t="n">
        <v>3.252032520325199</v>
      </c>
      <c r="D712" t="n">
        <v>5.062</v>
      </c>
      <c r="E712" t="n">
        <v>1.14</v>
      </c>
    </row>
    <row r="713">
      <c r="A713" t="inlineStr">
        <is>
          <t>300477</t>
        </is>
      </c>
      <c r="B713" t="n">
        <v>0.0005383395911556113</v>
      </c>
      <c r="C713" t="n">
        <v>3.246753246753231</v>
      </c>
      <c r="D713" t="n">
        <v>4.794</v>
      </c>
      <c r="E713" t="n">
        <v>4.1</v>
      </c>
    </row>
    <row r="714">
      <c r="A714" t="inlineStr">
        <is>
          <t>002186</t>
        </is>
      </c>
      <c r="B714" t="n">
        <v>0.0007730510105871018</v>
      </c>
      <c r="C714" t="n">
        <v>3.244837758112085</v>
      </c>
      <c r="D714" t="n">
        <v>10.39</v>
      </c>
      <c r="E714" t="n">
        <v>0.8799999999999999</v>
      </c>
    </row>
    <row r="715">
      <c r="A715" t="inlineStr">
        <is>
          <t>600449</t>
        </is>
      </c>
      <c r="B715" t="n">
        <v>0.0004992464415294446</v>
      </c>
      <c r="C715" t="n">
        <v>3.237156931738205</v>
      </c>
      <c r="D715" t="n">
        <v>14.332</v>
      </c>
      <c r="E715" t="n">
        <v>2.3</v>
      </c>
    </row>
    <row r="716">
      <c r="A716" t="inlineStr">
        <is>
          <t>000550</t>
        </is>
      </c>
      <c r="B716" t="n">
        <v>0.004648912426707012</v>
      </c>
      <c r="C716" t="n">
        <v>3.233590733590752</v>
      </c>
      <c r="D716" t="n">
        <v>21.148</v>
      </c>
      <c r="E716" t="n">
        <v>3.7</v>
      </c>
    </row>
    <row r="717">
      <c r="A717" t="inlineStr">
        <is>
          <t>002042</t>
        </is>
      </c>
      <c r="B717" t="n">
        <v>0.0008855387136419502</v>
      </c>
      <c r="C717" t="n">
        <v>3.218884120171661</v>
      </c>
      <c r="D717" t="n">
        <v>4.882</v>
      </c>
      <c r="E717" t="n">
        <v>1.84</v>
      </c>
    </row>
    <row r="718">
      <c r="A718" t="inlineStr">
        <is>
          <t>300174</t>
        </is>
      </c>
      <c r="B718" t="n">
        <v>0.0009891248312262158</v>
      </c>
      <c r="C718" t="n">
        <v>3.217665615141962</v>
      </c>
      <c r="D718" t="n">
        <v>16.294</v>
      </c>
      <c r="E718" t="n">
        <v>0.5399999999999999</v>
      </c>
    </row>
    <row r="719">
      <c r="A719" t="inlineStr">
        <is>
          <t>600565</t>
        </is>
      </c>
      <c r="B719" t="n">
        <v>6.4556962025316e-05</v>
      </c>
      <c r="C719" t="n">
        <v>3.212851405622486</v>
      </c>
      <c r="D719" t="n">
        <v>2.528</v>
      </c>
      <c r="E719" t="n">
        <v>0.6199999999999999</v>
      </c>
    </row>
    <row r="720">
      <c r="A720" t="inlineStr">
        <is>
          <t>000151</t>
        </is>
      </c>
      <c r="B720" t="n">
        <v>0.0005408662900188329</v>
      </c>
      <c r="C720" t="n">
        <v>3.207810320781035</v>
      </c>
      <c r="D720" t="n">
        <v>7.434</v>
      </c>
      <c r="E720" t="n">
        <v>0.74</v>
      </c>
    </row>
    <row r="721">
      <c r="A721" t="inlineStr">
        <is>
          <t>601969</t>
        </is>
      </c>
      <c r="B721" t="n">
        <v>0.000412103536274153</v>
      </c>
      <c r="C721" t="n">
        <v>3.201506591337111</v>
      </c>
      <c r="D721" t="n">
        <v>5.486</v>
      </c>
      <c r="E721" t="n">
        <v>0.86</v>
      </c>
    </row>
    <row r="722">
      <c r="A722" t="inlineStr">
        <is>
          <t>600272</t>
        </is>
      </c>
      <c r="B722" t="n">
        <v>0.002161187465640462</v>
      </c>
      <c r="C722" t="n">
        <v>3.197674418604657</v>
      </c>
      <c r="D722" t="n">
        <v>7.275999999999999</v>
      </c>
      <c r="E722" t="n">
        <v>2.96</v>
      </c>
    </row>
    <row r="723">
      <c r="A723" t="inlineStr">
        <is>
          <t>000922</t>
        </is>
      </c>
      <c r="B723" t="n">
        <v>0.001074948991158471</v>
      </c>
      <c r="C723" t="n">
        <v>3.195266272189357</v>
      </c>
      <c r="D723" t="n">
        <v>8.821999999999999</v>
      </c>
      <c r="E723" t="n">
        <v>2.4</v>
      </c>
    </row>
    <row r="724">
      <c r="A724" t="inlineStr">
        <is>
          <t>603586</t>
        </is>
      </c>
      <c r="B724" t="n">
        <v>0.0006484679665738158</v>
      </c>
      <c r="C724" t="n">
        <v>3.193754435770035</v>
      </c>
      <c r="D724" t="n">
        <v>14.36</v>
      </c>
      <c r="E724" t="n">
        <v>0.4399999999999999</v>
      </c>
    </row>
    <row r="725">
      <c r="A725" t="inlineStr">
        <is>
          <t>300025</t>
        </is>
      </c>
      <c r="B725" t="n">
        <v>0.0003442752397067116</v>
      </c>
      <c r="C725" t="n">
        <v>3.188405797101446</v>
      </c>
      <c r="D725" t="n">
        <v>3.546</v>
      </c>
      <c r="E725" t="n">
        <v>2.98</v>
      </c>
    </row>
    <row r="726">
      <c r="A726" t="inlineStr">
        <is>
          <t>002233</t>
        </is>
      </c>
      <c r="B726" t="n">
        <v>0.0002931622594273204</v>
      </c>
      <c r="C726" t="n">
        <v>3.174603174603186</v>
      </c>
      <c r="D726" t="n">
        <v>12.782</v>
      </c>
      <c r="E726" t="n">
        <v>1.9</v>
      </c>
    </row>
    <row r="727">
      <c r="A727" t="inlineStr">
        <is>
          <t>603778</t>
        </is>
      </c>
      <c r="B727" t="n">
        <v>0.0001021716649431235</v>
      </c>
      <c r="C727" t="n">
        <v>3.174603174603186</v>
      </c>
      <c r="D727" t="n">
        <v>3.868</v>
      </c>
      <c r="E727" t="n">
        <v>0.5</v>
      </c>
    </row>
    <row r="728">
      <c r="A728" t="inlineStr">
        <is>
          <t>000409</t>
        </is>
      </c>
      <c r="B728" t="n">
        <v>0.0001323685479980715</v>
      </c>
      <c r="C728" t="n">
        <v>3.170731707317098</v>
      </c>
      <c r="D728" t="n">
        <v>4.145999999999999</v>
      </c>
      <c r="E728" t="n">
        <v>0.8400000000000001</v>
      </c>
    </row>
    <row r="729">
      <c r="A729" t="inlineStr">
        <is>
          <t>600987</t>
        </is>
      </c>
      <c r="B729" t="n">
        <v>0.0001889461036731899</v>
      </c>
      <c r="C729" t="n">
        <v>3.169014084507049</v>
      </c>
      <c r="D729" t="n">
        <v>5.826</v>
      </c>
      <c r="E729" t="n">
        <v>0.7</v>
      </c>
    </row>
    <row r="730">
      <c r="A730" t="inlineStr">
        <is>
          <t>002058</t>
        </is>
      </c>
      <c r="B730" t="n">
        <v>0.0009331117021276617</v>
      </c>
      <c r="C730" t="n">
        <v>3.165098374679221</v>
      </c>
      <c r="D730" t="n">
        <v>12.032</v>
      </c>
      <c r="E730" t="n">
        <v>0.86</v>
      </c>
    </row>
    <row r="731">
      <c r="A731" t="inlineStr">
        <is>
          <t>601882</t>
        </is>
      </c>
      <c r="B731" t="n">
        <v>0.0026793671720501</v>
      </c>
      <c r="C731" t="n">
        <v>3.165098374679221</v>
      </c>
      <c r="D731" t="n">
        <v>12.136</v>
      </c>
      <c r="E731" t="n">
        <v>0.7</v>
      </c>
    </row>
    <row r="732">
      <c r="A732" t="inlineStr">
        <is>
          <t>002165</t>
        </is>
      </c>
      <c r="B732" t="n">
        <v>0.0006777342358389747</v>
      </c>
      <c r="C732" t="n">
        <v>3.159851301115246</v>
      </c>
      <c r="D732" t="n">
        <v>5.613999999999999</v>
      </c>
      <c r="E732" t="n">
        <v>3.12</v>
      </c>
    </row>
    <row r="733">
      <c r="A733" t="inlineStr">
        <is>
          <t>002133</t>
        </is>
      </c>
      <c r="B733" t="n">
        <v>7.500000000000002e-05</v>
      </c>
      <c r="C733" t="n">
        <v>3.157894736842093</v>
      </c>
      <c r="D733" t="n">
        <v>2.88</v>
      </c>
      <c r="E733" t="n">
        <v>0.7000000000000001</v>
      </c>
    </row>
    <row r="734">
      <c r="A734" t="inlineStr">
        <is>
          <t>600684</t>
        </is>
      </c>
      <c r="B734" t="n">
        <v>0.0001069637883008354</v>
      </c>
      <c r="C734" t="n">
        <v>3.157894736842093</v>
      </c>
      <c r="D734" t="n">
        <v>2.872</v>
      </c>
      <c r="E734" t="n">
        <v>0.62</v>
      </c>
    </row>
    <row r="735">
      <c r="A735" t="inlineStr">
        <is>
          <t>002049</t>
        </is>
      </c>
      <c r="B735" t="n">
        <v>0.00391704616707573</v>
      </c>
      <c r="C735" t="n">
        <v>3.154574132492116</v>
      </c>
      <c r="D735" t="n">
        <v>111.638</v>
      </c>
      <c r="E735" t="n">
        <v>2.08</v>
      </c>
    </row>
    <row r="736">
      <c r="A736" t="inlineStr">
        <is>
          <t>002234</t>
        </is>
      </c>
      <c r="B736" t="n">
        <v>0.001086148391997975</v>
      </c>
      <c r="C736" t="n">
        <v>3.139306736429037</v>
      </c>
      <c r="D736" t="n">
        <v>15.796</v>
      </c>
      <c r="E736" t="n">
        <v>6.48</v>
      </c>
    </row>
    <row r="737">
      <c r="A737" t="inlineStr">
        <is>
          <t>600490</t>
        </is>
      </c>
      <c r="B737" t="n">
        <v>0.0004213457076566121</v>
      </c>
      <c r="C737" t="n">
        <v>3.132530120481936</v>
      </c>
      <c r="D737" t="n">
        <v>4.31</v>
      </c>
      <c r="E737" t="n">
        <v>3.28</v>
      </c>
    </row>
    <row r="738">
      <c r="A738" t="inlineStr">
        <is>
          <t>002269</t>
        </is>
      </c>
      <c r="B738" t="n">
        <v>5.267993874425738e-05</v>
      </c>
      <c r="C738" t="n">
        <v>3.125</v>
      </c>
      <c r="D738" t="n">
        <v>1.306</v>
      </c>
      <c r="E738" t="n">
        <v>2</v>
      </c>
    </row>
    <row r="739">
      <c r="A739" t="inlineStr">
        <is>
          <t>601588</t>
        </is>
      </c>
      <c r="B739" t="n">
        <v>7.304964539007077e-05</v>
      </c>
      <c r="C739" t="n">
        <v>3.125</v>
      </c>
      <c r="D739" t="n">
        <v>2.256</v>
      </c>
      <c r="E739" t="n">
        <v>0.6599999999999999</v>
      </c>
    </row>
    <row r="740">
      <c r="A740" t="inlineStr">
        <is>
          <t>002199</t>
        </is>
      </c>
      <c r="B740" t="n">
        <v>0.0003068825910931159</v>
      </c>
      <c r="C740" t="n">
        <v>3.114186851211076</v>
      </c>
      <c r="D740" t="n">
        <v>5.928</v>
      </c>
      <c r="E740" t="n">
        <v>1.08</v>
      </c>
    </row>
    <row r="741">
      <c r="A741" t="inlineStr">
        <is>
          <t>600255</t>
        </is>
      </c>
      <c r="B741" t="n">
        <v>5.539714867617118e-05</v>
      </c>
      <c r="C741" t="n">
        <v>3.108808290155451</v>
      </c>
      <c r="D741" t="n">
        <v>1.964</v>
      </c>
      <c r="E741" t="n">
        <v>1.36</v>
      </c>
    </row>
    <row r="742">
      <c r="A742" t="inlineStr">
        <is>
          <t>300647</t>
        </is>
      </c>
      <c r="B742" t="n">
        <v>0.000448034934497818</v>
      </c>
      <c r="C742" t="n">
        <v>3.097345132743379</v>
      </c>
      <c r="D742" t="n">
        <v>9.16</v>
      </c>
      <c r="E742" t="n">
        <v>3.48</v>
      </c>
    </row>
    <row r="743">
      <c r="A743" t="inlineStr">
        <is>
          <t>002348</t>
        </is>
      </c>
      <c r="B743" t="n">
        <v>0.0001312820512820515</v>
      </c>
      <c r="C743" t="n">
        <v>3.09278350515465</v>
      </c>
      <c r="D743" t="n">
        <v>1.95</v>
      </c>
      <c r="E743" t="n">
        <v>3.9</v>
      </c>
    </row>
    <row r="744">
      <c r="A744" t="inlineStr">
        <is>
          <t>000828</t>
        </is>
      </c>
      <c r="B744" t="n">
        <v>0.0005418837675350695</v>
      </c>
      <c r="C744" t="n">
        <v>3.083247687564228</v>
      </c>
      <c r="D744" t="n">
        <v>9.98</v>
      </c>
      <c r="E744" t="n">
        <v>1.4</v>
      </c>
    </row>
    <row r="745">
      <c r="A745" t="inlineStr">
        <is>
          <t>600470</t>
        </is>
      </c>
      <c r="B745" t="n">
        <v>0.0001614035087719301</v>
      </c>
      <c r="C745" t="n">
        <v>3.08056872037914</v>
      </c>
      <c r="D745" t="n">
        <v>4.331999999999999</v>
      </c>
      <c r="E745" t="n">
        <v>1.64</v>
      </c>
    </row>
    <row r="746">
      <c r="A746" t="inlineStr">
        <is>
          <t>002051</t>
        </is>
      </c>
      <c r="B746" t="n">
        <v>0.0001310365669386525</v>
      </c>
      <c r="C746" t="n">
        <v>3.076923076923088</v>
      </c>
      <c r="D746" t="n">
        <v>6.618</v>
      </c>
      <c r="E746" t="n">
        <v>0.32</v>
      </c>
    </row>
    <row r="747">
      <c r="A747" t="inlineStr">
        <is>
          <t>601187</t>
        </is>
      </c>
      <c r="B747" t="n">
        <v>0.0003414180550174339</v>
      </c>
      <c r="C747" t="n">
        <v>3.057199211045347</v>
      </c>
      <c r="D747" t="n">
        <v>10.324</v>
      </c>
      <c r="E747" t="n">
        <v>11.58</v>
      </c>
    </row>
    <row r="748">
      <c r="A748" t="inlineStr">
        <is>
          <t>000926</t>
        </is>
      </c>
      <c r="B748" t="n">
        <v>0.0001051724137931028</v>
      </c>
      <c r="C748" t="n">
        <v>3.056768558951961</v>
      </c>
      <c r="D748" t="n">
        <v>4.639999999999999</v>
      </c>
      <c r="E748" t="n">
        <v>0.8</v>
      </c>
    </row>
    <row r="749">
      <c r="A749" t="inlineStr">
        <is>
          <t>000567</t>
        </is>
      </c>
      <c r="B749" t="n">
        <v>0.0003132995858260455</v>
      </c>
      <c r="C749" t="n">
        <v>3.048065650644771</v>
      </c>
      <c r="D749" t="n">
        <v>8.692</v>
      </c>
      <c r="E749" t="n">
        <v>2.16</v>
      </c>
    </row>
    <row r="750">
      <c r="A750" t="inlineStr">
        <is>
          <t>000789</t>
        </is>
      </c>
      <c r="B750" t="n">
        <v>0.0003177761521580075</v>
      </c>
      <c r="C750" t="n">
        <v>3.046062407132233</v>
      </c>
      <c r="D750" t="n">
        <v>13.67</v>
      </c>
      <c r="E750" t="n">
        <v>3.32</v>
      </c>
    </row>
    <row r="751">
      <c r="A751" t="inlineStr">
        <is>
          <t>688288</t>
        </is>
      </c>
      <c r="B751" t="n">
        <v>0.001196300389738813</v>
      </c>
      <c r="C751" t="n">
        <v>3.045685279187804</v>
      </c>
      <c r="D751" t="n">
        <v>34.38200000000001</v>
      </c>
      <c r="E751" t="n">
        <v>2.04</v>
      </c>
    </row>
    <row r="752">
      <c r="A752" t="inlineStr">
        <is>
          <t>002307</t>
        </is>
      </c>
      <c r="B752" t="n">
        <v>0.0001140403606698148</v>
      </c>
      <c r="C752" t="n">
        <v>3.036876355748364</v>
      </c>
      <c r="D752" t="n">
        <v>4.657999999999999</v>
      </c>
      <c r="E752" t="n">
        <v>0.78</v>
      </c>
    </row>
    <row r="753">
      <c r="A753" t="inlineStr">
        <is>
          <t>300910</t>
        </is>
      </c>
      <c r="B753" t="n">
        <v>0.01061042900476674</v>
      </c>
      <c r="C753" t="n">
        <v>3.033772180881522</v>
      </c>
      <c r="D753" t="n">
        <v>69.22999999999999</v>
      </c>
      <c r="E753" t="n">
        <v>6.42</v>
      </c>
    </row>
    <row r="754">
      <c r="A754" t="inlineStr">
        <is>
          <t>600988</t>
        </is>
      </c>
      <c r="B754" t="n">
        <v>0.003428362305580965</v>
      </c>
      <c r="C754" t="n">
        <v>3.032104637336497</v>
      </c>
      <c r="D754" t="n">
        <v>17.488</v>
      </c>
      <c r="E754" t="n">
        <v>5.36</v>
      </c>
    </row>
    <row r="755">
      <c r="A755" t="inlineStr">
        <is>
          <t>000795</t>
        </is>
      </c>
      <c r="B755" t="n">
        <v>0.0008203414456956047</v>
      </c>
      <c r="C755" t="n">
        <v>3.030303030303028</v>
      </c>
      <c r="D755" t="n">
        <v>5.506</v>
      </c>
      <c r="E755" t="n">
        <v>3.340000000000001</v>
      </c>
    </row>
    <row r="756">
      <c r="A756" t="inlineStr">
        <is>
          <t>000972</t>
        </is>
      </c>
      <c r="B756" t="n">
        <v>7.754137115839256e-05</v>
      </c>
      <c r="C756" t="n">
        <v>3.030303030303028</v>
      </c>
      <c r="D756" t="n">
        <v>1.692</v>
      </c>
      <c r="E756" t="n">
        <v>0.74</v>
      </c>
    </row>
    <row r="757">
      <c r="A757" t="inlineStr">
        <is>
          <t>002086</t>
        </is>
      </c>
      <c r="B757" t="n">
        <v>6.335697399527198e-05</v>
      </c>
      <c r="C757" t="n">
        <v>3.030303030303028</v>
      </c>
      <c r="D757" t="n">
        <v>1.692</v>
      </c>
      <c r="E757" t="n">
        <v>0.78</v>
      </c>
    </row>
    <row r="758">
      <c r="A758" t="inlineStr">
        <is>
          <t>002842</t>
        </is>
      </c>
      <c r="B758" t="n">
        <v>0.001094736842105262</v>
      </c>
      <c r="C758" t="n">
        <v>3.030303030303028</v>
      </c>
      <c r="D758" t="n">
        <v>10.26</v>
      </c>
      <c r="E758" t="n">
        <v>5.34</v>
      </c>
    </row>
    <row r="759">
      <c r="A759" t="inlineStr">
        <is>
          <t>002003</t>
        </is>
      </c>
      <c r="B759" t="n">
        <v>0.0002407440744074407</v>
      </c>
      <c r="C759" t="n">
        <v>3.021148036253773</v>
      </c>
      <c r="D759" t="n">
        <v>6.665999999999999</v>
      </c>
      <c r="E759" t="n">
        <v>0.82</v>
      </c>
    </row>
    <row r="760">
      <c r="A760" t="inlineStr">
        <is>
          <t>600322</t>
        </is>
      </c>
      <c r="B760" t="n">
        <v>5.793650793650774e-05</v>
      </c>
      <c r="C760" t="n">
        <v>3.015075376884413</v>
      </c>
      <c r="D760" t="n">
        <v>2.016</v>
      </c>
      <c r="E760" t="n">
        <v>1.04</v>
      </c>
    </row>
    <row r="761">
      <c r="A761" t="inlineStr">
        <is>
          <t>601668</t>
        </is>
      </c>
      <c r="B761" t="n">
        <v>0.0001871999999999991</v>
      </c>
      <c r="C761" t="n">
        <v>3.012048192771077</v>
      </c>
      <c r="D761" t="n">
        <v>5</v>
      </c>
      <c r="E761" t="n">
        <v>0.74</v>
      </c>
    </row>
    <row r="762">
      <c r="A762" t="inlineStr">
        <is>
          <t>000599</t>
        </is>
      </c>
      <c r="B762" t="n">
        <v>9.344504682109389e-05</v>
      </c>
      <c r="C762" t="n">
        <v>3.007518796992481</v>
      </c>
      <c r="D762" t="n">
        <v>4.058</v>
      </c>
      <c r="E762" t="n">
        <v>0.62</v>
      </c>
    </row>
    <row r="763">
      <c r="A763" t="inlineStr">
        <is>
          <t>000796</t>
        </is>
      </c>
      <c r="B763" t="n">
        <v>0.0008565313951140711</v>
      </c>
      <c r="C763" t="n">
        <v>3.002070393374723</v>
      </c>
      <c r="D763" t="n">
        <v>9.906000000000001</v>
      </c>
      <c r="E763" t="n">
        <v>2.48</v>
      </c>
    </row>
    <row r="764">
      <c r="A764" t="inlineStr">
        <is>
          <t>601702</t>
        </is>
      </c>
      <c r="B764" t="n">
        <v>0.002518967229394238</v>
      </c>
      <c r="C764" t="n">
        <v>2.998696219035213</v>
      </c>
      <c r="D764" t="n">
        <v>8.056000000000001</v>
      </c>
      <c r="E764" t="n">
        <v>17.92</v>
      </c>
    </row>
    <row r="765">
      <c r="A765" t="inlineStr">
        <is>
          <t>600729</t>
        </is>
      </c>
      <c r="B765" t="n">
        <v>0.0006746994848311427</v>
      </c>
      <c r="C765" t="n">
        <v>2.998554913294815</v>
      </c>
      <c r="D765" t="n">
        <v>27.952</v>
      </c>
      <c r="E765" t="n">
        <v>0.5600000000000001</v>
      </c>
    </row>
    <row r="766">
      <c r="A766" t="inlineStr">
        <is>
          <t>002102</t>
        </is>
      </c>
      <c r="B766" t="n">
        <v>0.0001002320185614851</v>
      </c>
      <c r="C766" t="n">
        <v>2.994011976047917</v>
      </c>
      <c r="D766" t="n">
        <v>1.724</v>
      </c>
      <c r="E766" t="n">
        <v>1.1</v>
      </c>
    </row>
    <row r="767">
      <c r="A767" t="inlineStr">
        <is>
          <t>300314</t>
        </is>
      </c>
      <c r="B767" t="n">
        <v>0.0008688886253113521</v>
      </c>
      <c r="C767" t="n">
        <v>2.992220227408726</v>
      </c>
      <c r="D767" t="n">
        <v>16.862</v>
      </c>
      <c r="E767" t="n">
        <v>4.6</v>
      </c>
    </row>
    <row r="768">
      <c r="A768" t="inlineStr">
        <is>
          <t>000090</t>
        </is>
      </c>
      <c r="B768" t="n">
        <v>0.0002002645502645504</v>
      </c>
      <c r="C768" t="n">
        <v>2.990033222591371</v>
      </c>
      <c r="D768" t="n">
        <v>6.048</v>
      </c>
      <c r="E768" t="n">
        <v>1.3</v>
      </c>
    </row>
    <row r="769">
      <c r="A769" t="inlineStr">
        <is>
          <t>002285</t>
        </is>
      </c>
      <c r="B769" t="n">
        <v>0.0001654162854528832</v>
      </c>
      <c r="C769" t="n">
        <v>2.988505747126458</v>
      </c>
      <c r="D769" t="n">
        <v>4.372</v>
      </c>
      <c r="E769" t="n">
        <v>1.1</v>
      </c>
    </row>
    <row r="770">
      <c r="A770" t="inlineStr">
        <is>
          <t>600282</t>
        </is>
      </c>
      <c r="B770" t="n">
        <v>0.0001456242707117853</v>
      </c>
      <c r="C770" t="n">
        <v>2.98507462686568</v>
      </c>
      <c r="D770" t="n">
        <v>3.428</v>
      </c>
      <c r="E770" t="n">
        <v>1.54</v>
      </c>
    </row>
    <row r="771">
      <c r="A771" t="inlineStr">
        <is>
          <t>002627</t>
        </is>
      </c>
      <c r="B771" t="n">
        <v>0.000201022644265886</v>
      </c>
      <c r="C771" t="n">
        <v>2.985074626865658</v>
      </c>
      <c r="D771" t="n">
        <v>5.476</v>
      </c>
      <c r="E771" t="n">
        <v>1.2</v>
      </c>
    </row>
    <row r="772">
      <c r="A772" t="inlineStr">
        <is>
          <t>300437</t>
        </is>
      </c>
      <c r="B772" t="n">
        <v>0.0003111671288127046</v>
      </c>
      <c r="C772" t="n">
        <v>2.975420439844756</v>
      </c>
      <c r="D772" t="n">
        <v>7.934</v>
      </c>
      <c r="E772" t="n">
        <v>2.02</v>
      </c>
    </row>
    <row r="773">
      <c r="A773" t="inlineStr">
        <is>
          <t>600331</t>
        </is>
      </c>
      <c r="B773" t="n">
        <v>0.001064186046511627</v>
      </c>
      <c r="C773" t="n">
        <v>2.970297029702973</v>
      </c>
      <c r="D773" t="n">
        <v>2.15</v>
      </c>
      <c r="E773" t="n">
        <v>4.24</v>
      </c>
    </row>
    <row r="774">
      <c r="A774" t="inlineStr">
        <is>
          <t>600728</t>
        </is>
      </c>
      <c r="B774" t="n">
        <v>0.0001846875916691118</v>
      </c>
      <c r="C774" t="n">
        <v>2.962962962962967</v>
      </c>
      <c r="D774" t="n">
        <v>6.818</v>
      </c>
      <c r="E774" t="n">
        <v>0.9800000000000001</v>
      </c>
    </row>
    <row r="775">
      <c r="A775" t="inlineStr">
        <is>
          <t>002982</t>
        </is>
      </c>
      <c r="B775" t="n">
        <v>0.00600422644315682</v>
      </c>
      <c r="C775" t="n">
        <v>2.955348538387392</v>
      </c>
      <c r="D775" t="n">
        <v>64.54600000000001</v>
      </c>
      <c r="E775" t="n">
        <v>6.56</v>
      </c>
    </row>
    <row r="776">
      <c r="A776" t="inlineStr">
        <is>
          <t>000430</t>
        </is>
      </c>
      <c r="B776" t="n">
        <v>0.0002666666666666663</v>
      </c>
      <c r="C776" t="n">
        <v>2.952755905511828</v>
      </c>
      <c r="D776" t="n">
        <v>5.19</v>
      </c>
      <c r="E776" t="n">
        <v>1.72</v>
      </c>
    </row>
    <row r="777">
      <c r="A777" t="inlineStr">
        <is>
          <t>688550</t>
        </is>
      </c>
      <c r="B777" t="n">
        <v>0.002782925176652791</v>
      </c>
      <c r="C777" t="n">
        <v>2.952487284456007</v>
      </c>
      <c r="D777" t="n">
        <v>82.648</v>
      </c>
      <c r="E777" t="n">
        <v>2.08</v>
      </c>
    </row>
    <row r="778">
      <c r="A778" t="inlineStr">
        <is>
          <t>002053</t>
        </is>
      </c>
      <c r="B778" t="n">
        <v>0.0001927849927849923</v>
      </c>
      <c r="C778" t="n">
        <v>2.949852507374628</v>
      </c>
      <c r="D778" t="n">
        <v>6.93</v>
      </c>
      <c r="E778" t="n">
        <v>0.24</v>
      </c>
    </row>
    <row r="779">
      <c r="A779" t="inlineStr">
        <is>
          <t>300161</t>
        </is>
      </c>
      <c r="B779" t="n">
        <v>0.002742196531791904</v>
      </c>
      <c r="C779" t="n">
        <v>2.949438202247179</v>
      </c>
      <c r="D779" t="n">
        <v>21.106</v>
      </c>
      <c r="E779" t="n">
        <v>2.38</v>
      </c>
    </row>
    <row r="780">
      <c r="A780" t="inlineStr">
        <is>
          <t>300129</t>
        </is>
      </c>
      <c r="B780" t="n">
        <v>0.001263283582089552</v>
      </c>
      <c r="C780" t="n">
        <v>2.941176470588247</v>
      </c>
      <c r="D780" t="n">
        <v>6.7</v>
      </c>
      <c r="E780" t="n">
        <v>6.12</v>
      </c>
    </row>
    <row r="781">
      <c r="A781" t="inlineStr">
        <is>
          <t>600311</t>
        </is>
      </c>
      <c r="B781" t="n">
        <v>7.701149425287329e-05</v>
      </c>
      <c r="C781" t="n">
        <v>2.941176470588225</v>
      </c>
      <c r="D781" t="n">
        <v>1.392</v>
      </c>
      <c r="E781" t="n">
        <v>1.56</v>
      </c>
    </row>
    <row r="782">
      <c r="A782" t="inlineStr">
        <is>
          <t>300131</t>
        </is>
      </c>
      <c r="B782" t="n">
        <v>0.0004460717009916096</v>
      </c>
      <c r="C782" t="n">
        <v>2.937420178799499</v>
      </c>
      <c r="D782" t="n">
        <v>7.866</v>
      </c>
      <c r="E782" t="n">
        <v>5.14</v>
      </c>
    </row>
    <row r="783">
      <c r="A783" t="inlineStr">
        <is>
          <t>002321</t>
        </is>
      </c>
      <c r="B783" t="n">
        <v>0.0004336683417085428</v>
      </c>
      <c r="C783" t="n">
        <v>2.931596091205213</v>
      </c>
      <c r="D783" t="n">
        <v>3.184</v>
      </c>
      <c r="E783" t="n">
        <v>4.44</v>
      </c>
    </row>
    <row r="784">
      <c r="A784" t="inlineStr">
        <is>
          <t>000628</t>
        </is>
      </c>
      <c r="B784" t="n">
        <v>0.0003436230004323392</v>
      </c>
      <c r="C784" t="n">
        <v>2.925243770314179</v>
      </c>
      <c r="D784" t="n">
        <v>9.252000000000001</v>
      </c>
      <c r="E784" t="n">
        <v>2.899999999999999</v>
      </c>
    </row>
    <row r="785">
      <c r="A785" t="inlineStr">
        <is>
          <t>300400</t>
        </is>
      </c>
      <c r="B785" t="n">
        <v>0.0003778541953232458</v>
      </c>
      <c r="C785" t="n">
        <v>2.910052910052907</v>
      </c>
      <c r="D785" t="n">
        <v>11.632</v>
      </c>
      <c r="E785" t="n">
        <v>2.16</v>
      </c>
    </row>
    <row r="786">
      <c r="A786" t="inlineStr">
        <is>
          <t>603633</t>
        </is>
      </c>
      <c r="B786" t="n">
        <v>0.0002441273326015382</v>
      </c>
      <c r="C786" t="n">
        <v>2.9082774049217</v>
      </c>
      <c r="D786" t="n">
        <v>9.109999999999999</v>
      </c>
      <c r="E786" t="n">
        <v>0.9600000000000002</v>
      </c>
    </row>
    <row r="787">
      <c r="A787" t="inlineStr">
        <is>
          <t>300382</t>
        </is>
      </c>
      <c r="B787" t="n">
        <v>0.0003925160019694729</v>
      </c>
      <c r="C787" t="n">
        <v>2.893081761006289</v>
      </c>
      <c r="D787" t="n">
        <v>8.123999999999999</v>
      </c>
      <c r="E787" t="n">
        <v>1.1</v>
      </c>
    </row>
    <row r="788">
      <c r="A788" t="inlineStr">
        <is>
          <t>603809</t>
        </is>
      </c>
      <c r="B788" t="n">
        <v>0.004698381260712232</v>
      </c>
      <c r="C788" t="n">
        <v>2.892366050260775</v>
      </c>
      <c r="D788" t="n">
        <v>21.004</v>
      </c>
      <c r="E788" t="n">
        <v>2.94</v>
      </c>
    </row>
    <row r="789">
      <c r="A789" t="inlineStr">
        <is>
          <t>688030</t>
        </is>
      </c>
      <c r="B789" t="n">
        <v>0.001045045045045038</v>
      </c>
      <c r="C789" t="n">
        <v>2.881844380403464</v>
      </c>
      <c r="D789" t="n">
        <v>35.52</v>
      </c>
      <c r="E789" t="n">
        <v>0.5</v>
      </c>
    </row>
    <row r="790">
      <c r="A790" t="inlineStr">
        <is>
          <t>603699</t>
        </is>
      </c>
      <c r="B790" t="n">
        <v>0.0004038493263678855</v>
      </c>
      <c r="C790" t="n">
        <v>2.879213483146059</v>
      </c>
      <c r="D790" t="n">
        <v>14.548</v>
      </c>
      <c r="E790" t="n">
        <v>0.54</v>
      </c>
    </row>
    <row r="791">
      <c r="A791" t="inlineStr">
        <is>
          <t>603421</t>
        </is>
      </c>
      <c r="B791" t="n">
        <v>0.0001899138991389922</v>
      </c>
      <c r="C791" t="n">
        <v>2.875000000000005</v>
      </c>
      <c r="D791" t="n">
        <v>8.130000000000001</v>
      </c>
      <c r="E791" t="n">
        <v>0.24</v>
      </c>
    </row>
    <row r="792">
      <c r="A792" t="inlineStr">
        <is>
          <t>002556</t>
        </is>
      </c>
      <c r="B792" t="n">
        <v>0.0003837259100642404</v>
      </c>
      <c r="C792" t="n">
        <v>2.860286028602865</v>
      </c>
      <c r="D792" t="n">
        <v>9.34</v>
      </c>
      <c r="E792" t="n">
        <v>3.08</v>
      </c>
    </row>
    <row r="793">
      <c r="A793" t="inlineStr">
        <is>
          <t>300281</t>
        </is>
      </c>
      <c r="B793" t="n">
        <v>0.0001835820895522389</v>
      </c>
      <c r="C793" t="n">
        <v>2.857142857142869</v>
      </c>
      <c r="D793" t="n">
        <v>5.360000000000001</v>
      </c>
      <c r="E793" t="n">
        <v>1.6</v>
      </c>
    </row>
    <row r="794">
      <c r="A794" t="inlineStr">
        <is>
          <t>300440</t>
        </is>
      </c>
      <c r="B794" t="n">
        <v>0.0001576233183856506</v>
      </c>
      <c r="C794" t="n">
        <v>2.849002849002846</v>
      </c>
      <c r="D794" t="n">
        <v>7.136</v>
      </c>
      <c r="E794" t="n">
        <v>1.18</v>
      </c>
    </row>
    <row r="795">
      <c r="A795" t="inlineStr">
        <is>
          <t>600291</t>
        </is>
      </c>
      <c r="B795" t="n">
        <v>0.0002727793696275065</v>
      </c>
      <c r="C795" t="n">
        <v>2.849002849002846</v>
      </c>
      <c r="D795" t="n">
        <v>3.49</v>
      </c>
      <c r="E795" t="n">
        <v>3.080000000000001</v>
      </c>
    </row>
    <row r="796">
      <c r="A796" t="inlineStr">
        <is>
          <t>600671</t>
        </is>
      </c>
      <c r="B796" t="n">
        <v>0.0002837261503928174</v>
      </c>
      <c r="C796" t="n">
        <v>2.840909090909083</v>
      </c>
      <c r="D796" t="n">
        <v>8.91</v>
      </c>
      <c r="E796" t="n">
        <v>0.38</v>
      </c>
    </row>
    <row r="797">
      <c r="A797" t="inlineStr">
        <is>
          <t>600507</t>
        </is>
      </c>
      <c r="B797" t="n">
        <v>0.0002643256185155614</v>
      </c>
      <c r="C797" t="n">
        <v>2.826379542395685</v>
      </c>
      <c r="D797" t="n">
        <v>7.518000000000001</v>
      </c>
      <c r="E797" t="n">
        <v>2.92</v>
      </c>
    </row>
    <row r="798">
      <c r="A798" t="inlineStr">
        <is>
          <t>000908</t>
        </is>
      </c>
      <c r="B798" t="n">
        <v>0.0007591613491340015</v>
      </c>
      <c r="C798" t="n">
        <v>2.823529411764714</v>
      </c>
      <c r="D798" t="n">
        <v>4.388</v>
      </c>
      <c r="E798" t="n">
        <v>8.24</v>
      </c>
    </row>
    <row r="799">
      <c r="A799" t="inlineStr">
        <is>
          <t>601218</t>
        </is>
      </c>
      <c r="B799" t="n">
        <v>0.0005519379844961231</v>
      </c>
      <c r="C799" t="n">
        <v>2.823529411764714</v>
      </c>
      <c r="D799" t="n">
        <v>4.386</v>
      </c>
      <c r="E799" t="n">
        <v>4.34</v>
      </c>
    </row>
    <row r="800">
      <c r="A800" t="inlineStr">
        <is>
          <t>300577</t>
        </is>
      </c>
      <c r="B800" t="n">
        <v>0.00129526932852341</v>
      </c>
      <c r="C800" t="n">
        <v>2.816309373686421</v>
      </c>
      <c r="D800" t="n">
        <v>24.394</v>
      </c>
      <c r="E800" t="n">
        <v>1.18</v>
      </c>
    </row>
    <row r="801">
      <c r="A801" t="inlineStr">
        <is>
          <t>600008</t>
        </is>
      </c>
      <c r="B801" t="n">
        <v>4.542936288088656e-05</v>
      </c>
      <c r="C801" t="n">
        <v>2.807017543859658</v>
      </c>
      <c r="D801" t="n">
        <v>2.888</v>
      </c>
      <c r="E801" t="n">
        <v>0.6</v>
      </c>
    </row>
    <row r="802">
      <c r="A802" t="inlineStr">
        <is>
          <t>300509</t>
        </is>
      </c>
      <c r="B802" t="n">
        <v>0.0002231162632117287</v>
      </c>
      <c r="C802" t="n">
        <v>2.797202797202791</v>
      </c>
      <c r="D802" t="n">
        <v>5.866</v>
      </c>
      <c r="E802" t="n">
        <v>1.34</v>
      </c>
    </row>
    <row r="803">
      <c r="A803" t="inlineStr">
        <is>
          <t>300052</t>
        </is>
      </c>
      <c r="B803" t="n">
        <v>0.0008520039100684276</v>
      </c>
      <c r="C803" t="n">
        <v>2.795425667090212</v>
      </c>
      <c r="D803" t="n">
        <v>8.183999999999999</v>
      </c>
      <c r="E803" t="n">
        <v>3.56</v>
      </c>
    </row>
    <row r="804">
      <c r="A804" t="inlineStr">
        <is>
          <t>002927</t>
        </is>
      </c>
      <c r="B804" t="n">
        <v>0.0007148148148148147</v>
      </c>
      <c r="C804" t="n">
        <v>2.794411177644718</v>
      </c>
      <c r="D804" t="n">
        <v>10.368</v>
      </c>
      <c r="E804" t="n">
        <v>1.84</v>
      </c>
    </row>
    <row r="805">
      <c r="A805" t="inlineStr">
        <is>
          <t>002019</t>
        </is>
      </c>
      <c r="B805" t="n">
        <v>0.001610378545841811</v>
      </c>
      <c r="C805" t="n">
        <v>2.790014684287812</v>
      </c>
      <c r="D805" t="n">
        <v>20.658</v>
      </c>
      <c r="E805" t="n">
        <v>2.5</v>
      </c>
    </row>
    <row r="806">
      <c r="A806" t="inlineStr">
        <is>
          <t>002805</t>
        </is>
      </c>
      <c r="B806" t="n">
        <v>0.001155971146139464</v>
      </c>
      <c r="C806" t="n">
        <v>2.788844621513942</v>
      </c>
      <c r="D806" t="n">
        <v>14.972</v>
      </c>
      <c r="E806" t="n">
        <v>6.380000000000001</v>
      </c>
    </row>
    <row r="807">
      <c r="A807" t="inlineStr">
        <is>
          <t>600658</t>
        </is>
      </c>
      <c r="B807" t="n">
        <v>0.0001686708860759489</v>
      </c>
      <c r="C807" t="n">
        <v>2.783300198807148</v>
      </c>
      <c r="D807" t="n">
        <v>5.056</v>
      </c>
      <c r="E807" t="n">
        <v>0.58</v>
      </c>
    </row>
    <row r="808">
      <c r="A808" t="inlineStr">
        <is>
          <t>000058</t>
        </is>
      </c>
      <c r="B808" t="n">
        <v>0.0002095565486421449</v>
      </c>
      <c r="C808" t="n">
        <v>2.77777777777779</v>
      </c>
      <c r="D808" t="n">
        <v>5.818</v>
      </c>
      <c r="E808" t="n">
        <v>1.3</v>
      </c>
    </row>
    <row r="809">
      <c r="A809" t="inlineStr">
        <is>
          <t>000539</t>
        </is>
      </c>
      <c r="B809" t="n">
        <v>0.0001585152838427948</v>
      </c>
      <c r="C809" t="n">
        <v>2.77777777777779</v>
      </c>
      <c r="D809" t="n">
        <v>3.664</v>
      </c>
      <c r="E809" t="n">
        <v>0.5</v>
      </c>
    </row>
    <row r="810">
      <c r="A810" t="inlineStr">
        <is>
          <t>002033</t>
        </is>
      </c>
      <c r="B810" t="n">
        <v>0.0001570200573065905</v>
      </c>
      <c r="C810" t="n">
        <v>2.77777777777779</v>
      </c>
      <c r="D810" t="n">
        <v>6.98</v>
      </c>
      <c r="E810" t="n">
        <v>1.14</v>
      </c>
    </row>
    <row r="811">
      <c r="A811" t="inlineStr">
        <is>
          <t>600281</t>
        </is>
      </c>
      <c r="B811" t="n">
        <v>0.0002762775685852603</v>
      </c>
      <c r="C811" t="n">
        <v>2.77777777777779</v>
      </c>
      <c r="D811" t="n">
        <v>3.718</v>
      </c>
      <c r="E811" t="n">
        <v>1.46</v>
      </c>
    </row>
    <row r="812">
      <c r="A812" t="inlineStr">
        <is>
          <t>300337</t>
        </is>
      </c>
      <c r="B812" t="n">
        <v>0.0006444019870080256</v>
      </c>
      <c r="C812" t="n">
        <v>2.777777777777768</v>
      </c>
      <c r="D812" t="n">
        <v>5.234</v>
      </c>
      <c r="E812" t="n">
        <v>5.279999999999999</v>
      </c>
    </row>
    <row r="813">
      <c r="A813" t="inlineStr">
        <is>
          <t>002824</t>
        </is>
      </c>
      <c r="B813" t="n">
        <v>0.0005325931800158621</v>
      </c>
      <c r="C813" t="n">
        <v>2.775897088693302</v>
      </c>
      <c r="D813" t="n">
        <v>15.132</v>
      </c>
      <c r="E813" t="n">
        <v>5.279999999999999</v>
      </c>
    </row>
    <row r="814">
      <c r="A814" t="inlineStr">
        <is>
          <t>002188</t>
        </is>
      </c>
      <c r="B814" t="n">
        <v>0.0002782343987823446</v>
      </c>
      <c r="C814" t="n">
        <v>2.766798418972338</v>
      </c>
      <c r="D814" t="n">
        <v>2.628</v>
      </c>
      <c r="E814" t="n">
        <v>1.04</v>
      </c>
    </row>
    <row r="815">
      <c r="A815" t="inlineStr">
        <is>
          <t>300461</t>
        </is>
      </c>
      <c r="B815" t="n">
        <v>0.00437040938472587</v>
      </c>
      <c r="C815" t="n">
        <v>2.763315979175007</v>
      </c>
      <c r="D815" t="n">
        <v>25.062</v>
      </c>
      <c r="E815" t="n">
        <v>11.96</v>
      </c>
    </row>
    <row r="816">
      <c r="A816" t="inlineStr">
        <is>
          <t>300321</t>
        </is>
      </c>
      <c r="B816" t="n">
        <v>0.000380525037585286</v>
      </c>
      <c r="C816" t="n">
        <v>2.76308054085832</v>
      </c>
      <c r="D816" t="n">
        <v>17.294</v>
      </c>
      <c r="E816" t="n">
        <v>0.38</v>
      </c>
    </row>
    <row r="817">
      <c r="A817" t="inlineStr">
        <is>
          <t>688158</t>
        </is>
      </c>
      <c r="B817" t="n">
        <v>0.002401182711540139</v>
      </c>
      <c r="C817" t="n">
        <v>2.754700480979455</v>
      </c>
      <c r="D817" t="n">
        <v>45.996</v>
      </c>
      <c r="E817" t="n">
        <v>0.6599999999999999</v>
      </c>
    </row>
    <row r="818">
      <c r="A818" t="inlineStr">
        <is>
          <t>601918</t>
        </is>
      </c>
      <c r="B818" t="n">
        <v>8.435191403626557e-05</v>
      </c>
      <c r="C818" t="n">
        <v>2.749140893470803</v>
      </c>
      <c r="D818" t="n">
        <v>2.978</v>
      </c>
      <c r="E818" t="n">
        <v>2.16</v>
      </c>
    </row>
    <row r="819">
      <c r="A819" t="inlineStr">
        <is>
          <t>000636</t>
        </is>
      </c>
      <c r="B819" t="n">
        <v>0.00244782636288633</v>
      </c>
      <c r="C819" t="n">
        <v>2.742409402546531</v>
      </c>
      <c r="D819" t="n">
        <v>31.514</v>
      </c>
      <c r="E819" t="n">
        <v>2.44</v>
      </c>
    </row>
    <row r="820">
      <c r="A820" t="inlineStr">
        <is>
          <t>603639</t>
        </is>
      </c>
      <c r="B820" t="n">
        <v>0.002421416803953871</v>
      </c>
      <c r="C820" t="n">
        <v>2.739726027397271</v>
      </c>
      <c r="D820" t="n">
        <v>24.28</v>
      </c>
      <c r="E820" t="n">
        <v>1.98</v>
      </c>
    </row>
    <row r="821">
      <c r="A821" t="inlineStr">
        <is>
          <t>603159</t>
        </is>
      </c>
      <c r="B821" t="n">
        <v>0.000753117369363504</v>
      </c>
      <c r="C821" t="n">
        <v>2.738589211618248</v>
      </c>
      <c r="D821" t="n">
        <v>12.286</v>
      </c>
      <c r="E821" t="n">
        <v>1.46</v>
      </c>
    </row>
    <row r="822">
      <c r="A822" t="inlineStr">
        <is>
          <t>300503</t>
        </is>
      </c>
      <c r="B822" t="n">
        <v>0.0003776762402088772</v>
      </c>
      <c r="C822" t="n">
        <v>2.736318407960203</v>
      </c>
      <c r="D822" t="n">
        <v>12.256</v>
      </c>
      <c r="E822" t="n">
        <v>6.92</v>
      </c>
    </row>
    <row r="823">
      <c r="A823" t="inlineStr">
        <is>
          <t>600530</t>
        </is>
      </c>
      <c r="B823" t="n">
        <v>4.126250962278658e-05</v>
      </c>
      <c r="C823" t="n">
        <v>2.734375</v>
      </c>
      <c r="D823" t="n">
        <v>2.598</v>
      </c>
      <c r="E823" t="n">
        <v>0.42</v>
      </c>
    </row>
    <row r="824">
      <c r="A824" t="inlineStr">
        <is>
          <t>300900</t>
        </is>
      </c>
      <c r="B824" t="n">
        <v>0.005631280841021252</v>
      </c>
      <c r="C824" t="n">
        <v>2.733734281027878</v>
      </c>
      <c r="D824" t="n">
        <v>37.288</v>
      </c>
      <c r="E824" t="n">
        <v>11.48</v>
      </c>
    </row>
    <row r="825">
      <c r="A825" t="inlineStr">
        <is>
          <t>600503</t>
        </is>
      </c>
      <c r="B825" t="n">
        <v>9.706202393906378e-05</v>
      </c>
      <c r="C825" t="n">
        <v>2.732240437158451</v>
      </c>
      <c r="D825" t="n">
        <v>3.676000000000001</v>
      </c>
      <c r="E825" t="n">
        <v>2.080000000000001</v>
      </c>
    </row>
    <row r="826">
      <c r="A826" t="inlineStr">
        <is>
          <t>600173</t>
        </is>
      </c>
      <c r="B826" t="n">
        <v>0.0002056210335448764</v>
      </c>
      <c r="C826" t="n">
        <v>2.727272727272712</v>
      </c>
      <c r="D826" t="n">
        <v>4.412000000000001</v>
      </c>
      <c r="E826" t="n">
        <v>0.3</v>
      </c>
    </row>
    <row r="827">
      <c r="A827" t="inlineStr">
        <is>
          <t>600266</t>
        </is>
      </c>
      <c r="B827" t="n">
        <v>8.888888888888965e-05</v>
      </c>
      <c r="C827" t="n">
        <v>2.725366876310287</v>
      </c>
      <c r="D827" t="n">
        <v>4.824</v>
      </c>
      <c r="E827" t="n">
        <v>0.76</v>
      </c>
    </row>
    <row r="828">
      <c r="A828" t="inlineStr">
        <is>
          <t>300808</t>
        </is>
      </c>
      <c r="B828" t="n">
        <v>0.0003432224320790359</v>
      </c>
      <c r="C828" t="n">
        <v>2.718589272593697</v>
      </c>
      <c r="D828" t="n">
        <v>13.766</v>
      </c>
      <c r="E828" t="n">
        <v>2.32</v>
      </c>
    </row>
    <row r="829">
      <c r="A829" t="inlineStr">
        <is>
          <t>603477</t>
        </is>
      </c>
      <c r="B829" t="n">
        <v>0.002521016588038356</v>
      </c>
      <c r="C829" t="n">
        <v>2.713487629688749</v>
      </c>
      <c r="D829" t="n">
        <v>13.142</v>
      </c>
      <c r="E829" t="n">
        <v>2.66</v>
      </c>
    </row>
    <row r="830">
      <c r="A830" t="inlineStr">
        <is>
          <t>002967</t>
        </is>
      </c>
      <c r="B830" t="n">
        <v>0.008182537281175715</v>
      </c>
      <c r="C830" t="n">
        <v>2.713178294573648</v>
      </c>
      <c r="D830" t="n">
        <v>37.01600000000001</v>
      </c>
      <c r="E830" t="n">
        <v>4.84</v>
      </c>
    </row>
    <row r="831">
      <c r="A831" t="inlineStr">
        <is>
          <t>002872</t>
        </is>
      </c>
      <c r="B831" t="n">
        <v>9.541284403669827e-05</v>
      </c>
      <c r="C831" t="n">
        <v>2.709359605911343</v>
      </c>
      <c r="D831" t="n">
        <v>4.141999999999999</v>
      </c>
      <c r="E831" t="n">
        <v>0.82</v>
      </c>
    </row>
    <row r="832">
      <c r="A832" t="inlineStr">
        <is>
          <t>603800</t>
        </is>
      </c>
      <c r="B832" t="n">
        <v>0.0003748560460652608</v>
      </c>
      <c r="C832" t="n">
        <v>2.709359605911343</v>
      </c>
      <c r="D832" t="n">
        <v>8.336</v>
      </c>
      <c r="E832" t="n">
        <v>0.5599999999999999</v>
      </c>
    </row>
    <row r="833">
      <c r="A833" t="inlineStr">
        <is>
          <t>000778</t>
        </is>
      </c>
      <c r="B833" t="n">
        <v>0.0001005810882197565</v>
      </c>
      <c r="C833" t="n">
        <v>2.702702702702697</v>
      </c>
      <c r="D833" t="n">
        <v>3.786</v>
      </c>
      <c r="E833" t="n">
        <v>1.02</v>
      </c>
    </row>
    <row r="834">
      <c r="A834" t="inlineStr">
        <is>
          <t>600555</t>
        </is>
      </c>
      <c r="B834" t="n">
        <v>6.792452830188689e-05</v>
      </c>
      <c r="C834" t="n">
        <v>2.702702702702697</v>
      </c>
      <c r="D834" t="n">
        <v>1.484</v>
      </c>
      <c r="E834" t="n">
        <v>0.74</v>
      </c>
    </row>
    <row r="835">
      <c r="A835" t="inlineStr">
        <is>
          <t>002139</t>
        </is>
      </c>
      <c r="B835" t="n">
        <v>0.004780745341614902</v>
      </c>
      <c r="C835" t="n">
        <v>2.700186219739287</v>
      </c>
      <c r="D835" t="n">
        <v>10.304</v>
      </c>
      <c r="E835" t="n">
        <v>7.039999999999999</v>
      </c>
    </row>
    <row r="836">
      <c r="A836" t="inlineStr">
        <is>
          <t>300367</t>
        </is>
      </c>
      <c r="B836" t="n">
        <v>0.0003015022860875245</v>
      </c>
      <c r="C836" t="n">
        <v>2.693602693602681</v>
      </c>
      <c r="D836" t="n">
        <v>3.062</v>
      </c>
      <c r="E836" t="n">
        <v>1</v>
      </c>
    </row>
    <row r="837">
      <c r="A837" t="inlineStr">
        <is>
          <t>600358</t>
        </is>
      </c>
      <c r="B837" t="n">
        <v>7.253474520185268e-05</v>
      </c>
      <c r="C837" t="n">
        <v>2.693602693602681</v>
      </c>
      <c r="D837" t="n">
        <v>3.022</v>
      </c>
      <c r="E837" t="n">
        <v>0.5</v>
      </c>
    </row>
    <row r="838">
      <c r="A838" t="inlineStr">
        <is>
          <t>300732</t>
        </is>
      </c>
      <c r="B838" t="n">
        <v>0.0003328715365239293</v>
      </c>
      <c r="C838" t="n">
        <v>2.689873417721511</v>
      </c>
      <c r="D838" t="n">
        <v>12.704</v>
      </c>
      <c r="E838" t="n">
        <v>0.8400000000000001</v>
      </c>
    </row>
    <row r="839">
      <c r="A839" t="inlineStr">
        <is>
          <t>600688</t>
        </is>
      </c>
      <c r="B839" t="n">
        <v>0.0002729166666666663</v>
      </c>
      <c r="C839" t="n">
        <v>2.68817204301075</v>
      </c>
      <c r="D839" t="n">
        <v>3.84</v>
      </c>
      <c r="E839" t="n">
        <v>0.8800000000000001</v>
      </c>
    </row>
    <row r="840">
      <c r="A840" t="inlineStr">
        <is>
          <t>600423</t>
        </is>
      </c>
      <c r="B840" t="n">
        <v>0.0001564687975646889</v>
      </c>
      <c r="C840" t="n">
        <v>2.681992337164751</v>
      </c>
      <c r="D840" t="n">
        <v>2.628</v>
      </c>
      <c r="E840" t="n">
        <v>0.26</v>
      </c>
    </row>
    <row r="841">
      <c r="A841" t="inlineStr">
        <is>
          <t>601336</t>
        </is>
      </c>
      <c r="B841" t="n">
        <v>0.001678264785349747</v>
      </c>
      <c r="C841" t="n">
        <v>2.679245283018861</v>
      </c>
      <c r="D841" t="n">
        <v>53.29600000000001</v>
      </c>
      <c r="E841" t="n">
        <v>1.08</v>
      </c>
    </row>
    <row r="842">
      <c r="A842" t="inlineStr">
        <is>
          <t>002482</t>
        </is>
      </c>
      <c r="B842" t="n">
        <v>7.604790419161695e-05</v>
      </c>
      <c r="C842" t="n">
        <v>2.661596958174917</v>
      </c>
      <c r="D842" t="n">
        <v>2.672</v>
      </c>
      <c r="E842" t="n">
        <v>0.5599999999999999</v>
      </c>
    </row>
    <row r="843">
      <c r="A843" t="inlineStr">
        <is>
          <t>600963</t>
        </is>
      </c>
      <c r="B843" t="n">
        <v>0.0003617647058823547</v>
      </c>
      <c r="C843" t="n">
        <v>2.656546489563572</v>
      </c>
      <c r="D843" t="n">
        <v>5.44</v>
      </c>
      <c r="E843" t="n">
        <v>5.04</v>
      </c>
    </row>
    <row r="844">
      <c r="A844" t="inlineStr">
        <is>
          <t>300686</t>
        </is>
      </c>
      <c r="B844" t="n">
        <v>0.001325072355021973</v>
      </c>
      <c r="C844" t="n">
        <v>2.656336469286114</v>
      </c>
      <c r="D844" t="n">
        <v>18.658</v>
      </c>
      <c r="E844" t="n">
        <v>1.28</v>
      </c>
    </row>
    <row r="845">
      <c r="A845" t="inlineStr">
        <is>
          <t>300419</t>
        </is>
      </c>
      <c r="B845" t="n">
        <v>0.0005349784083898825</v>
      </c>
      <c r="C845" t="n">
        <v>2.656250000000004</v>
      </c>
      <c r="D845" t="n">
        <v>6.484</v>
      </c>
      <c r="E845" t="n">
        <v>6.719999999999999</v>
      </c>
    </row>
    <row r="846">
      <c r="A846" t="inlineStr">
        <is>
          <t>601698</t>
        </is>
      </c>
      <c r="B846" t="n">
        <v>0.0003782635242398337</v>
      </c>
      <c r="C846" t="n">
        <v>2.642901044867862</v>
      </c>
      <c r="D846" t="n">
        <v>16.378</v>
      </c>
      <c r="E846" t="n">
        <v>2.36</v>
      </c>
    </row>
    <row r="847">
      <c r="A847" t="inlineStr">
        <is>
          <t>300736</t>
        </is>
      </c>
      <c r="B847" t="n">
        <v>0.0004903575297941474</v>
      </c>
      <c r="C847" t="n">
        <v>2.642559109874809</v>
      </c>
      <c r="D847" t="n">
        <v>7.384</v>
      </c>
      <c r="E847" t="n">
        <v>2.22</v>
      </c>
    </row>
    <row r="848">
      <c r="A848" t="inlineStr">
        <is>
          <t>000727</t>
        </is>
      </c>
      <c r="B848" t="n">
        <v>4.629080118694386e-05</v>
      </c>
      <c r="C848" t="n">
        <v>2.641509433962286</v>
      </c>
      <c r="D848" t="n">
        <v>2.696</v>
      </c>
      <c r="E848" t="n">
        <v>1.28</v>
      </c>
    </row>
    <row r="849">
      <c r="A849" t="inlineStr">
        <is>
          <t>600889</t>
        </is>
      </c>
      <c r="B849" t="n">
        <v>0.0002804088586030677</v>
      </c>
      <c r="C849" t="n">
        <v>2.63736263736265</v>
      </c>
      <c r="D849" t="n">
        <v>4.696</v>
      </c>
      <c r="E849" t="n">
        <v>4.48</v>
      </c>
    </row>
    <row r="850">
      <c r="A850" t="inlineStr">
        <is>
          <t>002633</t>
        </is>
      </c>
      <c r="B850" t="n">
        <v>0.0001604153147306947</v>
      </c>
      <c r="C850" t="n">
        <v>2.635914332784184</v>
      </c>
      <c r="D850" t="n">
        <v>6.164</v>
      </c>
      <c r="E850" t="n">
        <v>0.72</v>
      </c>
    </row>
    <row r="851">
      <c r="A851" t="inlineStr">
        <is>
          <t>601268</t>
        </is>
      </c>
      <c r="B851" t="n">
        <v>0.0002634565778159924</v>
      </c>
      <c r="C851" t="n">
        <v>2.620087336244548</v>
      </c>
      <c r="D851" t="n">
        <v>2.326</v>
      </c>
      <c r="E851" t="n">
        <v>0</v>
      </c>
    </row>
    <row r="852">
      <c r="A852" t="inlineStr">
        <is>
          <t>600500</t>
        </is>
      </c>
      <c r="B852" t="n">
        <v>0.0002367858459270187</v>
      </c>
      <c r="C852" t="n">
        <v>2.616822429906551</v>
      </c>
      <c r="D852" t="n">
        <v>5.426</v>
      </c>
      <c r="E852" t="n">
        <v>2</v>
      </c>
    </row>
    <row r="853">
      <c r="A853" t="inlineStr">
        <is>
          <t>600469</t>
        </is>
      </c>
      <c r="B853" t="n">
        <v>0.000123921568627451</v>
      </c>
      <c r="C853" t="n">
        <v>2.605210420841675</v>
      </c>
      <c r="D853" t="n">
        <v>5.1</v>
      </c>
      <c r="E853" t="n">
        <v>1.5</v>
      </c>
    </row>
    <row r="854">
      <c r="A854" t="inlineStr">
        <is>
          <t>000995</t>
        </is>
      </c>
      <c r="B854" t="n">
        <v>0.01096590815059991</v>
      </c>
      <c r="C854" t="n">
        <v>2.603036876355747</v>
      </c>
      <c r="D854" t="n">
        <v>19.336</v>
      </c>
      <c r="E854" t="n">
        <v>11.6</v>
      </c>
    </row>
    <row r="855">
      <c r="A855" t="inlineStr">
        <is>
          <t>002421</t>
        </is>
      </c>
      <c r="B855" t="n">
        <v>6.474250141482712e-05</v>
      </c>
      <c r="C855" t="n">
        <v>2.593659942363113</v>
      </c>
      <c r="D855" t="n">
        <v>3.534</v>
      </c>
      <c r="E855" t="n">
        <v>1.04</v>
      </c>
    </row>
    <row r="856">
      <c r="A856" t="inlineStr">
        <is>
          <t>002075</t>
        </is>
      </c>
      <c r="B856" t="n">
        <v>0.001136923076923078</v>
      </c>
      <c r="C856" t="n">
        <v>2.592223330009968</v>
      </c>
      <c r="D856" t="n">
        <v>10.4</v>
      </c>
      <c r="E856" t="n">
        <v>1.88</v>
      </c>
    </row>
    <row r="857">
      <c r="A857" t="inlineStr">
        <is>
          <t>002912</t>
        </is>
      </c>
      <c r="B857" t="n">
        <v>0.002184621831133464</v>
      </c>
      <c r="C857" t="n">
        <v>2.590233545647558</v>
      </c>
      <c r="D857" t="n">
        <v>47.73</v>
      </c>
      <c r="E857" t="n">
        <v>1.98</v>
      </c>
    </row>
    <row r="858">
      <c r="A858" t="inlineStr">
        <is>
          <t>000906</t>
        </is>
      </c>
      <c r="B858" t="n">
        <v>0.000105269497139416</v>
      </c>
      <c r="C858" t="n">
        <v>2.587519025875196</v>
      </c>
      <c r="D858" t="n">
        <v>6.642</v>
      </c>
      <c r="E858" t="n">
        <v>0.58</v>
      </c>
    </row>
    <row r="859">
      <c r="A859" t="inlineStr">
        <is>
          <t>600638</t>
        </is>
      </c>
      <c r="B859" t="n">
        <v>0.0001828178694158079</v>
      </c>
      <c r="C859" t="n">
        <v>2.586206896551735</v>
      </c>
      <c r="D859" t="n">
        <v>5.82</v>
      </c>
      <c r="E859" t="n">
        <v>0.46</v>
      </c>
    </row>
    <row r="860">
      <c r="A860" t="inlineStr">
        <is>
          <t>601200</t>
        </is>
      </c>
      <c r="B860" t="n">
        <v>0.0004586960261482893</v>
      </c>
      <c r="C860" t="n">
        <v>2.583979328165387</v>
      </c>
      <c r="D860" t="n">
        <v>11.626</v>
      </c>
      <c r="E860" t="n">
        <v>0.9200000000000002</v>
      </c>
    </row>
    <row r="861">
      <c r="A861" t="inlineStr">
        <is>
          <t>600562</t>
        </is>
      </c>
      <c r="B861" t="n">
        <v>0.0003388603834728582</v>
      </c>
      <c r="C861" t="n">
        <v>2.578018995929443</v>
      </c>
      <c r="D861" t="n">
        <v>14.812</v>
      </c>
      <c r="E861" t="n">
        <v>0.9200000000000002</v>
      </c>
    </row>
    <row r="862">
      <c r="A862" t="inlineStr">
        <is>
          <t>600691</t>
        </is>
      </c>
      <c r="B862" t="n">
        <v>0.001012014134275618</v>
      </c>
      <c r="C862" t="n">
        <v>2.573529411764697</v>
      </c>
      <c r="D862" t="n">
        <v>2.83</v>
      </c>
      <c r="E862" t="n">
        <v>4.7</v>
      </c>
    </row>
    <row r="863">
      <c r="A863" t="inlineStr">
        <is>
          <t>000514</t>
        </is>
      </c>
      <c r="B863" t="n">
        <v>0.0001025641025641021</v>
      </c>
      <c r="C863" t="n">
        <v>2.571428571428558</v>
      </c>
      <c r="D863" t="n">
        <v>3.51</v>
      </c>
      <c r="E863" t="n">
        <v>0.38</v>
      </c>
    </row>
    <row r="864">
      <c r="A864" t="inlineStr">
        <is>
          <t>300939</t>
        </is>
      </c>
      <c r="B864" t="n">
        <v>0.01492907789567494</v>
      </c>
      <c r="C864" t="n">
        <v>2.569034207995591</v>
      </c>
      <c r="D864" t="n">
        <v>71.81400000000001</v>
      </c>
      <c r="E864" t="n">
        <v>32.58</v>
      </c>
    </row>
    <row r="865">
      <c r="A865" t="inlineStr">
        <is>
          <t>300931</t>
        </is>
      </c>
      <c r="B865" t="n">
        <v>0.0007036858422321743</v>
      </c>
      <c r="C865" t="n">
        <v>2.568493150684947</v>
      </c>
      <c r="D865" t="n">
        <v>11.612</v>
      </c>
      <c r="E865" t="n">
        <v>17.56</v>
      </c>
    </row>
    <row r="866">
      <c r="A866" t="inlineStr">
        <is>
          <t>300626</t>
        </is>
      </c>
      <c r="B866" t="n">
        <v>0.0002576055216352532</v>
      </c>
      <c r="C866" t="n">
        <v>2.567567567567552</v>
      </c>
      <c r="D866" t="n">
        <v>7.534000000000001</v>
      </c>
      <c r="E866" t="n">
        <v>2.96</v>
      </c>
    </row>
    <row r="867">
      <c r="A867" t="inlineStr">
        <is>
          <t>600569</t>
        </is>
      </c>
      <c r="B867" t="n">
        <v>0.0001281067556296915</v>
      </c>
      <c r="C867" t="n">
        <v>2.564102564102577</v>
      </c>
      <c r="D867" t="n">
        <v>2.398</v>
      </c>
      <c r="E867" t="n">
        <v>1.62</v>
      </c>
    </row>
    <row r="868">
      <c r="A868" t="inlineStr">
        <is>
          <t>603086</t>
        </is>
      </c>
      <c r="B868" t="n">
        <v>0.0007947285187137572</v>
      </c>
      <c r="C868" t="n">
        <v>2.562373567093723</v>
      </c>
      <c r="D868" t="n">
        <v>15.176</v>
      </c>
      <c r="E868" t="n">
        <v>1.14</v>
      </c>
    </row>
    <row r="869">
      <c r="A869" t="inlineStr">
        <is>
          <t>300537</t>
        </is>
      </c>
      <c r="B869" t="n">
        <v>0.0008956413449564169</v>
      </c>
      <c r="C869" t="n">
        <v>2.557953637090327</v>
      </c>
      <c r="D869" t="n">
        <v>12.848</v>
      </c>
      <c r="E869" t="n">
        <v>5.7</v>
      </c>
    </row>
    <row r="870">
      <c r="A870" t="inlineStr">
        <is>
          <t>000546</t>
        </is>
      </c>
      <c r="B870" t="n">
        <v>0.0002275229357798172</v>
      </c>
      <c r="C870" t="n">
        <v>2.553191489361706</v>
      </c>
      <c r="D870" t="n">
        <v>7.194</v>
      </c>
      <c r="E870" t="n">
        <v>0.9</v>
      </c>
    </row>
    <row r="871">
      <c r="A871" t="inlineStr">
        <is>
          <t>600759</t>
        </is>
      </c>
      <c r="B871" t="n">
        <v>0.0005445312500000009</v>
      </c>
      <c r="C871" t="n">
        <v>2.551020408163263</v>
      </c>
      <c r="D871" t="n">
        <v>2.048</v>
      </c>
      <c r="E871" t="n">
        <v>7.92</v>
      </c>
    </row>
    <row r="872">
      <c r="A872" t="inlineStr">
        <is>
          <t>600898</t>
        </is>
      </c>
      <c r="B872" t="n">
        <v>0.0001670954637779283</v>
      </c>
      <c r="C872" t="n">
        <v>2.551020408163263</v>
      </c>
      <c r="D872" t="n">
        <v>5.907999999999999</v>
      </c>
      <c r="E872" t="n">
        <v>1.3</v>
      </c>
    </row>
    <row r="873">
      <c r="A873" t="inlineStr">
        <is>
          <t>002573</t>
        </is>
      </c>
      <c r="B873" t="n">
        <v>7.266638760987857e-05</v>
      </c>
      <c r="C873" t="n">
        <v>2.547770700636942</v>
      </c>
      <c r="D873" t="n">
        <v>4.778</v>
      </c>
      <c r="E873" t="n">
        <v>0.34</v>
      </c>
    </row>
    <row r="874">
      <c r="A874" t="inlineStr">
        <is>
          <t>601857</t>
        </is>
      </c>
      <c r="B874" t="n">
        <v>0.0001586206896551723</v>
      </c>
      <c r="C874" t="n">
        <v>2.54629629629628</v>
      </c>
      <c r="D874" t="n">
        <v>4.407999999999999</v>
      </c>
      <c r="E874" t="n">
        <v>0.12</v>
      </c>
    </row>
    <row r="875">
      <c r="A875" t="inlineStr">
        <is>
          <t>603358</t>
        </is>
      </c>
      <c r="B875" t="n">
        <v>0.000415699136328852</v>
      </c>
      <c r="C875" t="n">
        <v>2.54565578306587</v>
      </c>
      <c r="D875" t="n">
        <v>18.294</v>
      </c>
      <c r="E875" t="n">
        <v>0.86</v>
      </c>
    </row>
    <row r="876">
      <c r="A876" t="inlineStr">
        <is>
          <t>600339</t>
        </is>
      </c>
      <c r="B876" t="n">
        <v>0.0001433427762039657</v>
      </c>
      <c r="C876" t="n">
        <v>2.54545454545454</v>
      </c>
      <c r="D876" t="n">
        <v>2.824</v>
      </c>
      <c r="E876" t="n">
        <v>0.9200000000000002</v>
      </c>
    </row>
    <row r="877">
      <c r="A877" t="inlineStr">
        <is>
          <t>300046</t>
        </is>
      </c>
      <c r="B877" t="n">
        <v>0.002699769343677921</v>
      </c>
      <c r="C877" t="n">
        <v>2.534318901795141</v>
      </c>
      <c r="D877" t="n">
        <v>19.076</v>
      </c>
      <c r="E877" t="n">
        <v>5.84</v>
      </c>
    </row>
    <row r="878">
      <c r="A878" t="inlineStr">
        <is>
          <t>600520</t>
        </is>
      </c>
      <c r="B878" t="n">
        <v>0.0001321637426900588</v>
      </c>
      <c r="C878" t="n">
        <v>2.53353204172877</v>
      </c>
      <c r="D878" t="n">
        <v>6.840000000000001</v>
      </c>
      <c r="E878" t="n">
        <v>1.88</v>
      </c>
    </row>
    <row r="879">
      <c r="A879" t="inlineStr">
        <is>
          <t>600057</t>
        </is>
      </c>
      <c r="B879" t="n">
        <v>0.0001182539682539686</v>
      </c>
      <c r="C879" t="n">
        <v>2.529510961214165</v>
      </c>
      <c r="D879" t="n">
        <v>6.048</v>
      </c>
      <c r="E879" t="n">
        <v>1.08</v>
      </c>
    </row>
    <row r="880">
      <c r="A880" t="inlineStr">
        <is>
          <t>000965</t>
        </is>
      </c>
      <c r="B880" t="n">
        <v>0.0001300998573466476</v>
      </c>
      <c r="C880" t="n">
        <v>2.52707581227436</v>
      </c>
      <c r="D880" t="n">
        <v>2.804</v>
      </c>
      <c r="E880" t="n">
        <v>0.62</v>
      </c>
    </row>
    <row r="881">
      <c r="A881" t="inlineStr">
        <is>
          <t>603300</t>
        </is>
      </c>
      <c r="B881" t="n">
        <v>0.0004600758238553517</v>
      </c>
      <c r="C881" t="n">
        <v>2.522255192878342</v>
      </c>
      <c r="D881" t="n">
        <v>6.858</v>
      </c>
      <c r="E881" t="n">
        <v>0.5399999999999999</v>
      </c>
    </row>
    <row r="882">
      <c r="A882" t="inlineStr">
        <is>
          <t>300127</t>
        </is>
      </c>
      <c r="B882" t="n">
        <v>0.0035785070320952</v>
      </c>
      <c r="C882" t="n">
        <v>2.522068095838592</v>
      </c>
      <c r="D882" t="n">
        <v>16.638</v>
      </c>
      <c r="E882" t="n">
        <v>3.660000000000001</v>
      </c>
    </row>
    <row r="883">
      <c r="A883" t="inlineStr">
        <is>
          <t>000878</t>
        </is>
      </c>
      <c r="B883" t="n">
        <v>0.003971828268210328</v>
      </c>
      <c r="C883" t="n">
        <v>2.507836990595624</v>
      </c>
      <c r="D883" t="n">
        <v>16.584</v>
      </c>
      <c r="E883" t="n">
        <v>7.98</v>
      </c>
    </row>
    <row r="884">
      <c r="A884" t="inlineStr">
        <is>
          <t>300167</t>
        </is>
      </c>
      <c r="B884" t="n">
        <v>0.0001949975478175566</v>
      </c>
      <c r="C884" t="n">
        <v>2.50626566416039</v>
      </c>
      <c r="D884" t="n">
        <v>4.078</v>
      </c>
      <c r="E884" t="n">
        <v>2.2</v>
      </c>
    </row>
    <row r="885">
      <c r="A885" t="inlineStr">
        <is>
          <t>600670</t>
        </is>
      </c>
      <c r="B885" t="n">
        <v>0.0003033519553072637</v>
      </c>
      <c r="C885" t="n">
        <v>2.500000000000013</v>
      </c>
      <c r="D885" t="n">
        <v>2.864</v>
      </c>
      <c r="E885" t="n">
        <v>0</v>
      </c>
    </row>
    <row r="886">
      <c r="A886" t="inlineStr">
        <is>
          <t>300116</t>
        </is>
      </c>
      <c r="B886" t="n">
        <v>0.0001578124999999999</v>
      </c>
      <c r="C886" t="n">
        <v>2.499999999999991</v>
      </c>
      <c r="D886" t="n">
        <v>2.048</v>
      </c>
      <c r="E886" t="n">
        <v>3.36</v>
      </c>
    </row>
    <row r="887">
      <c r="A887" t="inlineStr">
        <is>
          <t>000524</t>
        </is>
      </c>
      <c r="B887" t="n">
        <v>0.0004160830090791173</v>
      </c>
      <c r="C887" t="n">
        <v>2.496714848883053</v>
      </c>
      <c r="D887" t="n">
        <v>7.710000000000001</v>
      </c>
      <c r="E887" t="n">
        <v>0.68</v>
      </c>
    </row>
    <row r="888">
      <c r="A888" t="inlineStr">
        <is>
          <t>603948</t>
        </is>
      </c>
      <c r="B888" t="n">
        <v>0.0004693474498625663</v>
      </c>
      <c r="C888" t="n">
        <v>2.493506493506503</v>
      </c>
      <c r="D888" t="n">
        <v>19.646</v>
      </c>
      <c r="E888" t="n">
        <v>5.38</v>
      </c>
    </row>
    <row r="889">
      <c r="A889" t="inlineStr">
        <is>
          <t>002235</t>
        </is>
      </c>
      <c r="B889" t="n">
        <v>0.0002187702265372171</v>
      </c>
      <c r="C889" t="n">
        <v>2.493074792243766</v>
      </c>
      <c r="D889" t="n">
        <v>3.708000000000001</v>
      </c>
      <c r="E889" t="n">
        <v>4.7</v>
      </c>
    </row>
    <row r="890">
      <c r="A890" t="inlineStr">
        <is>
          <t>000925</t>
        </is>
      </c>
      <c r="B890" t="n">
        <v>9.652200677131418e-05</v>
      </c>
      <c r="C890" t="n">
        <v>2.488335925349916</v>
      </c>
      <c r="D890" t="n">
        <v>6.497999999999999</v>
      </c>
      <c r="E890" t="n">
        <v>0.8400000000000001</v>
      </c>
    </row>
    <row r="891">
      <c r="A891" t="inlineStr">
        <is>
          <t>600359</t>
        </is>
      </c>
      <c r="B891" t="n">
        <v>0.0006017804154302658</v>
      </c>
      <c r="C891" t="n">
        <v>2.484472049689423</v>
      </c>
      <c r="D891" t="n">
        <v>8.087999999999999</v>
      </c>
      <c r="E891" t="n">
        <v>3.52</v>
      </c>
    </row>
    <row r="892">
      <c r="A892" t="inlineStr">
        <is>
          <t>601992</t>
        </is>
      </c>
      <c r="B892" t="n">
        <v>3.636363636363668e-05</v>
      </c>
      <c r="C892" t="n">
        <v>2.482269503546108</v>
      </c>
      <c r="D892" t="n">
        <v>2.86</v>
      </c>
      <c r="E892" t="n">
        <v>0.3</v>
      </c>
    </row>
    <row r="893">
      <c r="A893" t="inlineStr">
        <is>
          <t>002608</t>
        </is>
      </c>
      <c r="B893" t="n">
        <v>0.000172772277227723</v>
      </c>
      <c r="C893" t="n">
        <v>2.48062015503876</v>
      </c>
      <c r="D893" t="n">
        <v>6.464</v>
      </c>
      <c r="E893" t="n">
        <v>0.06000000000000001</v>
      </c>
    </row>
    <row r="894">
      <c r="A894" t="inlineStr">
        <is>
          <t>300564</t>
        </is>
      </c>
      <c r="B894" t="n">
        <v>0.005006857054407554</v>
      </c>
      <c r="C894" t="n">
        <v>2.476190476190476</v>
      </c>
      <c r="D894" t="n">
        <v>25.842</v>
      </c>
      <c r="E894" t="n">
        <v>7</v>
      </c>
    </row>
    <row r="895">
      <c r="A895" t="inlineStr">
        <is>
          <t>601222</t>
        </is>
      </c>
      <c r="B895" t="n">
        <v>0.001962574928329426</v>
      </c>
      <c r="C895" t="n">
        <v>2.475928473177458</v>
      </c>
      <c r="D895" t="n">
        <v>7.674000000000001</v>
      </c>
      <c r="E895" t="n">
        <v>3.46</v>
      </c>
    </row>
    <row r="896">
      <c r="A896" t="inlineStr">
        <is>
          <t>002500</t>
        </is>
      </c>
      <c r="B896" t="n">
        <v>0.0002417806382408151</v>
      </c>
      <c r="C896" t="n">
        <v>2.469135802469125</v>
      </c>
      <c r="D896" t="n">
        <v>7.458</v>
      </c>
      <c r="E896" t="n">
        <v>1.1</v>
      </c>
    </row>
    <row r="897">
      <c r="A897" t="inlineStr">
        <is>
          <t>600929</t>
        </is>
      </c>
      <c r="B897" t="n">
        <v>0.0001362146050670651</v>
      </c>
      <c r="C897" t="n">
        <v>2.466793168880477</v>
      </c>
      <c r="D897" t="n">
        <v>5.368</v>
      </c>
      <c r="E897" t="n">
        <v>1.82</v>
      </c>
    </row>
    <row r="898">
      <c r="A898" t="inlineStr">
        <is>
          <t>002338</t>
        </is>
      </c>
      <c r="B898" t="n">
        <v>0.0004445550715619134</v>
      </c>
      <c r="C898" t="n">
        <v>2.466793168880455</v>
      </c>
      <c r="D898" t="n">
        <v>16.07</v>
      </c>
      <c r="E898" t="n">
        <v>1.4</v>
      </c>
    </row>
    <row r="899">
      <c r="A899" t="inlineStr">
        <is>
          <t>600011</t>
        </is>
      </c>
      <c r="B899" t="n">
        <v>8.410852713178317e-05</v>
      </c>
      <c r="C899" t="n">
        <v>2.463054187192126</v>
      </c>
      <c r="D899" t="n">
        <v>4.127999999999999</v>
      </c>
      <c r="E899" t="n">
        <v>0.4800000000000001</v>
      </c>
    </row>
    <row r="900">
      <c r="A900" t="inlineStr">
        <is>
          <t>300021</t>
        </is>
      </c>
      <c r="B900" t="n">
        <v>0.0001279352226720648</v>
      </c>
      <c r="C900" t="n">
        <v>2.459016393442615</v>
      </c>
      <c r="D900" t="n">
        <v>4.94</v>
      </c>
      <c r="E900" t="n">
        <v>2.08</v>
      </c>
    </row>
    <row r="901">
      <c r="A901" t="inlineStr">
        <is>
          <t>300930</t>
        </is>
      </c>
      <c r="B901" t="n">
        <v>0.005030369645411434</v>
      </c>
      <c r="C901" t="n">
        <v>2.455183164458297</v>
      </c>
      <c r="D901" t="n">
        <v>26.566</v>
      </c>
      <c r="E901" t="n">
        <v>26.52</v>
      </c>
    </row>
    <row r="902">
      <c r="A902" t="inlineStr">
        <is>
          <t>688668</t>
        </is>
      </c>
      <c r="B902" t="n">
        <v>0.001543012211668925</v>
      </c>
      <c r="C902" t="n">
        <v>2.453047144499809</v>
      </c>
      <c r="D902" t="n">
        <v>26.532</v>
      </c>
      <c r="E902" t="n">
        <v>7.180000000000001</v>
      </c>
    </row>
    <row r="903">
      <c r="A903" t="inlineStr">
        <is>
          <t>600626</t>
        </is>
      </c>
      <c r="B903" t="n">
        <v>8.243459690336352e-05</v>
      </c>
      <c r="C903" t="n">
        <v>2.452316076294281</v>
      </c>
      <c r="D903" t="n">
        <v>3.746</v>
      </c>
      <c r="E903" t="n">
        <v>0.82</v>
      </c>
    </row>
    <row r="904">
      <c r="A904" t="inlineStr">
        <is>
          <t>000675</t>
        </is>
      </c>
      <c r="B904" t="n">
        <v>0.001325881168177239</v>
      </c>
      <c r="C904" t="n">
        <v>2.451612903225819</v>
      </c>
      <c r="D904" t="n">
        <v>7.944</v>
      </c>
      <c r="E904" t="n">
        <v>0</v>
      </c>
    </row>
    <row r="905">
      <c r="A905" t="inlineStr">
        <is>
          <t>600376</t>
        </is>
      </c>
      <c r="B905" t="n">
        <v>0.0001078901633646166</v>
      </c>
      <c r="C905" t="n">
        <v>2.447552447552459</v>
      </c>
      <c r="D905" t="n">
        <v>5.754</v>
      </c>
      <c r="E905" t="n">
        <v>0.38</v>
      </c>
    </row>
    <row r="906">
      <c r="A906" t="inlineStr">
        <is>
          <t>300301</t>
        </is>
      </c>
      <c r="B906" t="n">
        <v>0.0002847385272145138</v>
      </c>
      <c r="C906" t="n">
        <v>2.445652173913038</v>
      </c>
      <c r="D906" t="n">
        <v>3.748</v>
      </c>
      <c r="E906" t="n">
        <v>7.3</v>
      </c>
    </row>
    <row r="907">
      <c r="A907" t="inlineStr">
        <is>
          <t>000837</t>
        </is>
      </c>
      <c r="B907" t="n">
        <v>0.0005928143712574863</v>
      </c>
      <c r="C907" t="n">
        <v>2.442748091603053</v>
      </c>
      <c r="D907" t="n">
        <v>6.68</v>
      </c>
      <c r="E907" t="n">
        <v>0.76</v>
      </c>
    </row>
    <row r="908">
      <c r="A908" t="inlineStr">
        <is>
          <t>002331</t>
        </is>
      </c>
      <c r="B908" t="n">
        <v>0.001880669710806698</v>
      </c>
      <c r="C908" t="n">
        <v>2.442748091603053</v>
      </c>
      <c r="D908" t="n">
        <v>13.14</v>
      </c>
      <c r="E908" t="n">
        <v>6.68</v>
      </c>
    </row>
    <row r="909">
      <c r="A909" t="inlineStr">
        <is>
          <t>000637</t>
        </is>
      </c>
      <c r="B909" t="n">
        <v>0.0001868212967843967</v>
      </c>
      <c r="C909" t="n">
        <v>2.439024390243905</v>
      </c>
      <c r="D909" t="n">
        <v>3.794</v>
      </c>
      <c r="E909" t="n">
        <v>2.12</v>
      </c>
    </row>
    <row r="910">
      <c r="A910" t="inlineStr">
        <is>
          <t>002267</t>
        </is>
      </c>
      <c r="B910" t="n">
        <v>9.52441749122242e-05</v>
      </c>
      <c r="C910" t="n">
        <v>2.435064935064934</v>
      </c>
      <c r="D910" t="n">
        <v>6.266</v>
      </c>
      <c r="E910" t="n">
        <v>0.32</v>
      </c>
    </row>
    <row r="911">
      <c r="A911" t="inlineStr">
        <is>
          <t>603976</t>
        </is>
      </c>
      <c r="B911" t="n">
        <v>0.02219584017515052</v>
      </c>
      <c r="C911" t="n">
        <v>2.424830261881672</v>
      </c>
      <c r="D911" t="n">
        <v>43.848</v>
      </c>
      <c r="E911" t="n">
        <v>3.16</v>
      </c>
    </row>
    <row r="912">
      <c r="A912" t="inlineStr">
        <is>
          <t>601001</t>
        </is>
      </c>
      <c r="B912" t="n">
        <v>0.0004566022861647601</v>
      </c>
      <c r="C912" t="n">
        <v>2.424242424242418</v>
      </c>
      <c r="D912" t="n">
        <v>5.074</v>
      </c>
      <c r="E912" t="n">
        <v>2.36</v>
      </c>
    </row>
    <row r="913">
      <c r="A913" t="inlineStr">
        <is>
          <t>300356</t>
        </is>
      </c>
      <c r="B913" t="n">
        <v>0.0002098671726755221</v>
      </c>
      <c r="C913" t="n">
        <v>2.415458937198078</v>
      </c>
      <c r="D913" t="n">
        <v>4.216</v>
      </c>
      <c r="E913" t="n">
        <v>3.06</v>
      </c>
    </row>
    <row r="914">
      <c r="A914" t="inlineStr">
        <is>
          <t>300374</t>
        </is>
      </c>
      <c r="B914" t="n">
        <v>0.001364188020751456</v>
      </c>
      <c r="C914" t="n">
        <v>2.412451361867718</v>
      </c>
      <c r="D914" t="n">
        <v>12.722</v>
      </c>
      <c r="E914" t="n">
        <v>2.64</v>
      </c>
    </row>
    <row r="915">
      <c r="A915" t="inlineStr">
        <is>
          <t>688055</t>
        </is>
      </c>
      <c r="B915" t="n">
        <v>0.0004340224453632611</v>
      </c>
      <c r="C915" t="n">
        <v>2.409638554216875</v>
      </c>
      <c r="D915" t="n">
        <v>6.772</v>
      </c>
      <c r="E915" t="n">
        <v>4.74</v>
      </c>
    </row>
    <row r="916">
      <c r="A916" t="inlineStr">
        <is>
          <t>300694</t>
        </is>
      </c>
      <c r="B916" t="n">
        <v>0.0002067143166558368</v>
      </c>
      <c r="C916" t="n">
        <v>2.409638554216853</v>
      </c>
      <c r="D916" t="n">
        <v>9.234</v>
      </c>
      <c r="E916" t="n">
        <v>2.88</v>
      </c>
    </row>
    <row r="917">
      <c r="A917" t="inlineStr">
        <is>
          <t>300084</t>
        </is>
      </c>
      <c r="B917" t="n">
        <v>0.0003284603421461891</v>
      </c>
      <c r="C917" t="n">
        <v>2.406417112299453</v>
      </c>
      <c r="D917" t="n">
        <v>3.858</v>
      </c>
      <c r="E917" t="n">
        <v>3.14</v>
      </c>
    </row>
    <row r="918">
      <c r="A918" t="inlineStr">
        <is>
          <t>002786</t>
        </is>
      </c>
      <c r="B918" t="n">
        <v>0.0001673606447280047</v>
      </c>
      <c r="C918" t="n">
        <v>2.405498281786933</v>
      </c>
      <c r="D918" t="n">
        <v>5.956</v>
      </c>
      <c r="E918" t="n">
        <v>0.6799999999999999</v>
      </c>
    </row>
    <row r="919">
      <c r="A919" t="inlineStr">
        <is>
          <t>603848</t>
        </is>
      </c>
      <c r="B919" t="n">
        <v>0.001086982672203924</v>
      </c>
      <c r="C919" t="n">
        <v>2.405247813411071</v>
      </c>
      <c r="D919" t="n">
        <v>13.966</v>
      </c>
      <c r="E919" t="n">
        <v>0.6599999999999999</v>
      </c>
    </row>
    <row r="920">
      <c r="A920" t="inlineStr">
        <is>
          <t>300401</t>
        </is>
      </c>
      <c r="B920" t="n">
        <v>0.0005419203747072601</v>
      </c>
      <c r="C920" t="n">
        <v>2.397003745318349</v>
      </c>
      <c r="D920" t="n">
        <v>13.664</v>
      </c>
      <c r="E920" t="n">
        <v>1.4</v>
      </c>
    </row>
    <row r="921">
      <c r="A921" t="inlineStr">
        <is>
          <t>002214</t>
        </is>
      </c>
      <c r="B921" t="n">
        <v>0.0003248451053283764</v>
      </c>
      <c r="C921" t="n">
        <v>2.388410336726698</v>
      </c>
      <c r="D921" t="n">
        <v>25.82399999999999</v>
      </c>
      <c r="E921" t="n">
        <v>1.74</v>
      </c>
    </row>
    <row r="922">
      <c r="A922" t="inlineStr">
        <is>
          <t>600769</t>
        </is>
      </c>
      <c r="B922" t="n">
        <v>0.0001217145548751764</v>
      </c>
      <c r="C922" t="n">
        <v>2.386634844868718</v>
      </c>
      <c r="D922" t="n">
        <v>4.246</v>
      </c>
      <c r="E922" t="n">
        <v>0.74</v>
      </c>
    </row>
    <row r="923">
      <c r="A923" t="inlineStr">
        <is>
          <t>300297</t>
        </is>
      </c>
      <c r="B923" t="n">
        <v>0.0001789563729683482</v>
      </c>
      <c r="C923" t="n">
        <v>2.386117136659416</v>
      </c>
      <c r="D923" t="n">
        <v>4.675999999999999</v>
      </c>
      <c r="E923" t="n">
        <v>4.779999999999999</v>
      </c>
    </row>
    <row r="924">
      <c r="A924" t="inlineStr">
        <is>
          <t>603353</t>
        </is>
      </c>
      <c r="B924" t="n">
        <v>0.01137188398652536</v>
      </c>
      <c r="C924" t="n">
        <v>2.384500745156504</v>
      </c>
      <c r="D924" t="n">
        <v>48.684</v>
      </c>
      <c r="E924" t="n">
        <v>12.08</v>
      </c>
    </row>
    <row r="925">
      <c r="A925" t="inlineStr">
        <is>
          <t>603993</t>
        </is>
      </c>
      <c r="B925" t="n">
        <v>0.0006937533948940783</v>
      </c>
      <c r="C925" t="n">
        <v>2.384291725105192</v>
      </c>
      <c r="D925" t="n">
        <v>7.364</v>
      </c>
      <c r="E925" t="n">
        <v>4.16</v>
      </c>
    </row>
    <row r="926">
      <c r="A926" t="inlineStr">
        <is>
          <t>000619</t>
        </is>
      </c>
      <c r="B926" t="n">
        <v>0.000136200716845878</v>
      </c>
      <c r="C926" t="n">
        <v>2.380952380952372</v>
      </c>
      <c r="D926" t="n">
        <v>5.58</v>
      </c>
      <c r="E926" t="n">
        <v>1.04</v>
      </c>
    </row>
    <row r="927">
      <c r="A927" t="inlineStr">
        <is>
          <t>000852</t>
        </is>
      </c>
      <c r="B927" t="n">
        <v>0.0002909426987060985</v>
      </c>
      <c r="C927" t="n">
        <v>2.380952380952372</v>
      </c>
      <c r="D927" t="n">
        <v>4.328</v>
      </c>
      <c r="E927" t="n">
        <v>0.9799999999999999</v>
      </c>
    </row>
    <row r="928">
      <c r="A928" t="inlineStr">
        <is>
          <t>002830</t>
        </is>
      </c>
      <c r="B928" t="n">
        <v>0.000205333333333332</v>
      </c>
      <c r="C928" t="n">
        <v>2.380952380952372</v>
      </c>
      <c r="D928" t="n">
        <v>9</v>
      </c>
      <c r="E928" t="n">
        <v>2.02</v>
      </c>
    </row>
    <row r="929">
      <c r="A929" t="inlineStr">
        <is>
          <t>600853</t>
        </is>
      </c>
      <c r="B929" t="n">
        <v>3.779527559055125e-05</v>
      </c>
      <c r="C929" t="n">
        <v>2.380952380952372</v>
      </c>
      <c r="D929" t="n">
        <v>2.54</v>
      </c>
      <c r="E929" t="n">
        <v>0.6599999999999999</v>
      </c>
    </row>
    <row r="930">
      <c r="A930" t="inlineStr">
        <is>
          <t>000797</t>
        </is>
      </c>
      <c r="B930" t="n">
        <v>6.869506423258945e-05</v>
      </c>
      <c r="C930" t="n">
        <v>2.372881355932188</v>
      </c>
      <c r="D930" t="n">
        <v>2.958</v>
      </c>
      <c r="E930" t="n">
        <v>0.52</v>
      </c>
    </row>
    <row r="931">
      <c r="A931" t="inlineStr">
        <is>
          <t>603316</t>
        </is>
      </c>
      <c r="B931" t="n">
        <v>0.0001492112588926695</v>
      </c>
      <c r="C931" t="n">
        <v>2.365930599369093</v>
      </c>
      <c r="D931" t="n">
        <v>6.465999999999999</v>
      </c>
      <c r="E931" t="n">
        <v>2.2</v>
      </c>
    </row>
    <row r="932">
      <c r="A932" t="inlineStr">
        <is>
          <t>300508</t>
        </is>
      </c>
      <c r="B932" t="n">
        <v>0.0003467992289743333</v>
      </c>
      <c r="C932" t="n">
        <v>2.361396303901442</v>
      </c>
      <c r="D932" t="n">
        <v>19.714</v>
      </c>
      <c r="E932" t="n">
        <v>1.16</v>
      </c>
    </row>
    <row r="933">
      <c r="A933" t="inlineStr">
        <is>
          <t>603006</t>
        </is>
      </c>
      <c r="B933" t="n">
        <v>0.0002754559437486263</v>
      </c>
      <c r="C933" t="n">
        <v>2.359550561797752</v>
      </c>
      <c r="D933" t="n">
        <v>9.102</v>
      </c>
      <c r="E933" t="n">
        <v>0.72</v>
      </c>
    </row>
    <row r="934">
      <c r="A934" t="inlineStr">
        <is>
          <t>688006</t>
        </is>
      </c>
      <c r="B934" t="n">
        <v>0.003951301226443322</v>
      </c>
      <c r="C934" t="n">
        <v>2.351890443584392</v>
      </c>
      <c r="D934" t="n">
        <v>66.86</v>
      </c>
      <c r="E934" t="n">
        <v>3.12</v>
      </c>
    </row>
    <row r="935">
      <c r="A935" t="inlineStr">
        <is>
          <t>000558</t>
        </is>
      </c>
      <c r="B935" t="n">
        <v>9.228705566733712e-05</v>
      </c>
      <c r="C935" t="n">
        <v>2.348993288590595</v>
      </c>
      <c r="D935" t="n">
        <v>2.982</v>
      </c>
      <c r="E935" t="n">
        <v>1.58</v>
      </c>
    </row>
    <row r="936">
      <c r="A936" t="inlineStr">
        <is>
          <t>603500</t>
        </is>
      </c>
      <c r="B936" t="n">
        <v>0.0003888499415790361</v>
      </c>
      <c r="C936" t="n">
        <v>2.345058626465679</v>
      </c>
      <c r="D936" t="n">
        <v>11.982</v>
      </c>
      <c r="E936" t="n">
        <v>2.24</v>
      </c>
    </row>
    <row r="937">
      <c r="A937" t="inlineStr">
        <is>
          <t>600802</t>
        </is>
      </c>
      <c r="B937" t="n">
        <v>0.0001595881595881594</v>
      </c>
      <c r="C937" t="n">
        <v>2.340702210663204</v>
      </c>
      <c r="D937" t="n">
        <v>7.769999999999999</v>
      </c>
      <c r="E937" t="n">
        <v>2.54</v>
      </c>
    </row>
    <row r="938">
      <c r="A938" t="inlineStr">
        <is>
          <t>000503</t>
        </is>
      </c>
      <c r="B938" t="n">
        <v>0.0004729211087420033</v>
      </c>
      <c r="C938" t="n">
        <v>2.335164835164827</v>
      </c>
      <c r="D938" t="n">
        <v>7.504</v>
      </c>
      <c r="E938" t="n">
        <v>1.34</v>
      </c>
    </row>
    <row r="939">
      <c r="A939" t="inlineStr">
        <is>
          <t>000510</t>
        </is>
      </c>
      <c r="B939" t="n">
        <v>0.0007778472532380525</v>
      </c>
      <c r="C939" t="n">
        <v>2.331002331002319</v>
      </c>
      <c r="D939" t="n">
        <v>4.478</v>
      </c>
      <c r="E939" t="n">
        <v>4.180000000000001</v>
      </c>
    </row>
    <row r="940">
      <c r="A940" t="inlineStr">
        <is>
          <t>601113</t>
        </is>
      </c>
      <c r="B940" t="n">
        <v>0.0001617571059431532</v>
      </c>
      <c r="C940" t="n">
        <v>2.325581395348841</v>
      </c>
      <c r="D940" t="n">
        <v>3.096</v>
      </c>
      <c r="E940" t="n">
        <v>0.24</v>
      </c>
    </row>
    <row r="941">
      <c r="A941" t="inlineStr">
        <is>
          <t>601333</t>
        </is>
      </c>
      <c r="B941" t="n">
        <v>2.426470588235324e-05</v>
      </c>
      <c r="C941" t="n">
        <v>2.325581395348841</v>
      </c>
      <c r="D941" t="n">
        <v>2.176</v>
      </c>
      <c r="E941" t="n">
        <v>0.5199999999999999</v>
      </c>
    </row>
    <row r="942">
      <c r="A942" t="inlineStr">
        <is>
          <t>002468</t>
        </is>
      </c>
      <c r="B942" t="n">
        <v>0.0007416997917849701</v>
      </c>
      <c r="C942" t="n">
        <v>2.316602316602312</v>
      </c>
      <c r="D942" t="n">
        <v>10.566</v>
      </c>
      <c r="E942" t="n">
        <v>1.54</v>
      </c>
    </row>
    <row r="943">
      <c r="A943" t="inlineStr">
        <is>
          <t>601718</t>
        </is>
      </c>
      <c r="B943" t="n">
        <v>5.908063300678221e-05</v>
      </c>
      <c r="C943" t="n">
        <v>2.307692307692299</v>
      </c>
      <c r="D943" t="n">
        <v>2.654</v>
      </c>
      <c r="E943" t="n">
        <v>0.6599999999999999</v>
      </c>
    </row>
    <row r="944">
      <c r="A944" t="inlineStr">
        <is>
          <t>600076</t>
        </is>
      </c>
      <c r="B944" t="n">
        <v>4.330484330484287e-05</v>
      </c>
      <c r="C944" t="n">
        <v>2.305475504322763</v>
      </c>
      <c r="D944" t="n">
        <v>3.51</v>
      </c>
      <c r="E944" t="n">
        <v>1.06</v>
      </c>
    </row>
    <row r="945">
      <c r="A945" t="inlineStr">
        <is>
          <t>300515</t>
        </is>
      </c>
      <c r="B945" t="n">
        <v>0.0001329294677628746</v>
      </c>
      <c r="C945" t="n">
        <v>2.302631578947367</v>
      </c>
      <c r="D945" t="n">
        <v>9.243999999999998</v>
      </c>
      <c r="E945" t="n">
        <v>1.12</v>
      </c>
    </row>
    <row r="946">
      <c r="A946" t="inlineStr">
        <is>
          <t>603682</t>
        </is>
      </c>
      <c r="B946" t="n">
        <v>0.0001635854341736688</v>
      </c>
      <c r="C946" t="n">
        <v>2.298850574712641</v>
      </c>
      <c r="D946" t="n">
        <v>7.853999999999999</v>
      </c>
      <c r="E946" t="n">
        <v>4.18</v>
      </c>
    </row>
    <row r="947">
      <c r="A947" t="inlineStr">
        <is>
          <t>000425</t>
        </is>
      </c>
      <c r="B947" t="n">
        <v>0.0003455431355689314</v>
      </c>
      <c r="C947" t="n">
        <v>2.295552367288378</v>
      </c>
      <c r="D947" t="n">
        <v>6.978</v>
      </c>
      <c r="E947" t="n">
        <v>2.9</v>
      </c>
    </row>
    <row r="948">
      <c r="A948" t="inlineStr">
        <is>
          <t>600100</t>
        </is>
      </c>
      <c r="B948" t="n">
        <v>0.0001601691928093058</v>
      </c>
      <c r="C948" t="n">
        <v>2.29276895943562</v>
      </c>
      <c r="D948" t="n">
        <v>5.673999999999999</v>
      </c>
      <c r="E948" t="n">
        <v>0.6599999999999999</v>
      </c>
    </row>
    <row r="949">
      <c r="A949" t="inlineStr">
        <is>
          <t>300266</t>
        </is>
      </c>
      <c r="B949" t="n">
        <v>6.923076923076922e-05</v>
      </c>
      <c r="C949" t="n">
        <v>2.287581699346397</v>
      </c>
      <c r="D949" t="n">
        <v>3.12</v>
      </c>
      <c r="E949" t="n">
        <v>1.08</v>
      </c>
    </row>
    <row r="950">
      <c r="A950" t="inlineStr">
        <is>
          <t>300255</t>
        </is>
      </c>
      <c r="B950" t="n">
        <v>0.000347703180212014</v>
      </c>
      <c r="C950" t="n">
        <v>2.283849918433933</v>
      </c>
      <c r="D950" t="n">
        <v>6.226</v>
      </c>
      <c r="E950" t="n">
        <v>2.5</v>
      </c>
    </row>
    <row r="951">
      <c r="A951" t="inlineStr">
        <is>
          <t>300556</t>
        </is>
      </c>
      <c r="B951" t="n">
        <v>0.0006131655807683641</v>
      </c>
      <c r="C951" t="n">
        <v>2.279202279202264</v>
      </c>
      <c r="D951" t="n">
        <v>17.804</v>
      </c>
      <c r="E951" t="n">
        <v>3.4</v>
      </c>
    </row>
    <row r="952">
      <c r="A952" t="inlineStr">
        <is>
          <t>002961</t>
        </is>
      </c>
      <c r="B952" t="n">
        <v>0.0005581047381546132</v>
      </c>
      <c r="C952" t="n">
        <v>2.278820375335133</v>
      </c>
      <c r="D952" t="n">
        <v>22.456</v>
      </c>
      <c r="E952" t="n">
        <v>2.3</v>
      </c>
    </row>
    <row r="953">
      <c r="A953" t="inlineStr">
        <is>
          <t>688519</t>
        </is>
      </c>
      <c r="B953" t="n">
        <v>0.000642842858241677</v>
      </c>
      <c r="C953" t="n">
        <v>2.277188849627021</v>
      </c>
      <c r="D953" t="n">
        <v>26.002</v>
      </c>
      <c r="E953" t="n">
        <v>2.36</v>
      </c>
    </row>
    <row r="954">
      <c r="A954" t="inlineStr">
        <is>
          <t>300935</t>
        </is>
      </c>
      <c r="B954" t="n">
        <v>0.01965605962546185</v>
      </c>
      <c r="C954" t="n">
        <v>2.271332105586255</v>
      </c>
      <c r="D954" t="n">
        <v>95.798</v>
      </c>
      <c r="E954" t="n">
        <v>12.26</v>
      </c>
    </row>
    <row r="955">
      <c r="A955" t="inlineStr">
        <is>
          <t>600326</t>
        </is>
      </c>
      <c r="B955" t="n">
        <v>0.0007586998087954125</v>
      </c>
      <c r="C955" t="n">
        <v>2.269503546099294</v>
      </c>
      <c r="D955" t="n">
        <v>7.322</v>
      </c>
      <c r="E955" t="n">
        <v>3.06</v>
      </c>
    </row>
    <row r="956">
      <c r="A956" t="inlineStr">
        <is>
          <t>300350</t>
        </is>
      </c>
      <c r="B956" t="n">
        <v>0.000308127208480565</v>
      </c>
      <c r="C956" t="n">
        <v>2.26757369614512</v>
      </c>
      <c r="D956" t="n">
        <v>4.528</v>
      </c>
      <c r="E956" t="n">
        <v>4.42</v>
      </c>
    </row>
    <row r="957">
      <c r="A957" t="inlineStr">
        <is>
          <t>600075</t>
        </is>
      </c>
      <c r="B957" t="n">
        <v>0.001061016028253194</v>
      </c>
      <c r="C957" t="n">
        <v>2.266288951841355</v>
      </c>
      <c r="D957" t="n">
        <v>7.362</v>
      </c>
      <c r="E957" t="n">
        <v>5.56</v>
      </c>
    </row>
    <row r="958">
      <c r="A958" t="inlineStr">
        <is>
          <t>300416</t>
        </is>
      </c>
      <c r="B958" t="n">
        <v>0.0007562065790575005</v>
      </c>
      <c r="C958" t="n">
        <v>2.265925609234731</v>
      </c>
      <c r="D958" t="n">
        <v>23.894</v>
      </c>
      <c r="E958" t="n">
        <v>1.28</v>
      </c>
    </row>
    <row r="959">
      <c r="A959" t="inlineStr">
        <is>
          <t>601088</t>
        </is>
      </c>
      <c r="B959" t="n">
        <v>0.0008979024019128385</v>
      </c>
      <c r="C959" t="n">
        <v>2.263942573164002</v>
      </c>
      <c r="D959" t="n">
        <v>18.402</v>
      </c>
      <c r="E959" t="n">
        <v>0.3</v>
      </c>
    </row>
    <row r="960">
      <c r="A960" t="inlineStr">
        <is>
          <t>600664</t>
        </is>
      </c>
      <c r="B960" t="n">
        <v>5.904059040590404e-05</v>
      </c>
      <c r="C960" t="n">
        <v>2.255639097744355</v>
      </c>
      <c r="D960" t="n">
        <v>2.71</v>
      </c>
      <c r="E960" t="n">
        <v>0.4</v>
      </c>
    </row>
    <row r="961">
      <c r="A961" t="inlineStr">
        <is>
          <t>002722</t>
        </is>
      </c>
      <c r="B961" t="n">
        <v>9.993925895930422e-05</v>
      </c>
      <c r="C961" t="n">
        <v>2.254098360655754</v>
      </c>
      <c r="D961" t="n">
        <v>9.878</v>
      </c>
      <c r="E961" t="n">
        <v>0.4</v>
      </c>
    </row>
    <row r="962">
      <c r="A962" t="inlineStr">
        <is>
          <t>600463</t>
        </is>
      </c>
      <c r="B962" t="n">
        <v>0.0002183055461041171</v>
      </c>
      <c r="C962" t="n">
        <v>2.249134948096887</v>
      </c>
      <c r="D962" t="n">
        <v>5.878</v>
      </c>
      <c r="E962" t="n">
        <v>0.36</v>
      </c>
    </row>
    <row r="963">
      <c r="A963" t="inlineStr">
        <is>
          <t>000506</t>
        </is>
      </c>
      <c r="B963" t="n">
        <v>0.0001017543859649125</v>
      </c>
      <c r="C963" t="n">
        <v>2.242152466367697</v>
      </c>
      <c r="D963" t="n">
        <v>2.28</v>
      </c>
      <c r="E963" t="n">
        <v>2.04</v>
      </c>
    </row>
    <row r="964">
      <c r="A964" t="inlineStr">
        <is>
          <t>600611</t>
        </is>
      </c>
      <c r="B964" t="n">
        <v>3.893805309734523e-05</v>
      </c>
      <c r="C964" t="n">
        <v>2.240896358543409</v>
      </c>
      <c r="D964" t="n">
        <v>3.616</v>
      </c>
      <c r="E964" t="n">
        <v>0.36</v>
      </c>
    </row>
    <row r="965">
      <c r="A965" t="inlineStr">
        <is>
          <t>603680</t>
        </is>
      </c>
      <c r="B965" t="n">
        <v>0.0005240079063402782</v>
      </c>
      <c r="C965" t="n">
        <v>2.232486528098532</v>
      </c>
      <c r="D965" t="n">
        <v>13.154</v>
      </c>
      <c r="E965" t="n">
        <v>0.8799999999999999</v>
      </c>
    </row>
    <row r="966">
      <c r="A966" t="inlineStr">
        <is>
          <t>000401</t>
        </is>
      </c>
      <c r="B966" t="n">
        <v>0.0002753246753246755</v>
      </c>
      <c r="C966" t="n">
        <v>2.232435981615222</v>
      </c>
      <c r="D966" t="n">
        <v>15.4</v>
      </c>
      <c r="E966" t="n">
        <v>2.24</v>
      </c>
    </row>
    <row r="967">
      <c r="A967" t="inlineStr">
        <is>
          <t>002740</t>
        </is>
      </c>
      <c r="B967" t="n">
        <v>0.001041748821260178</v>
      </c>
      <c r="C967" t="n">
        <v>2.232142857142838</v>
      </c>
      <c r="D967" t="n">
        <v>4.666</v>
      </c>
      <c r="E967" t="n">
        <v>4.159999999999999</v>
      </c>
    </row>
    <row r="968">
      <c r="A968" t="inlineStr">
        <is>
          <t>601137</t>
        </is>
      </c>
      <c r="B968" t="n">
        <v>0.0005683564856575886</v>
      </c>
      <c r="C968" t="n">
        <v>2.226345083487935</v>
      </c>
      <c r="D968" t="n">
        <v>11.086</v>
      </c>
      <c r="E968" t="n">
        <v>1.54</v>
      </c>
    </row>
    <row r="969">
      <c r="A969" t="inlineStr">
        <is>
          <t>600052</t>
        </is>
      </c>
      <c r="B969" t="n">
        <v>3.991195891415953e-05</v>
      </c>
      <c r="C969" t="n">
        <v>2.222222222222214</v>
      </c>
      <c r="D969" t="n">
        <v>2.726</v>
      </c>
      <c r="E969" t="n">
        <v>0.78</v>
      </c>
    </row>
    <row r="970">
      <c r="A970" t="inlineStr">
        <is>
          <t>600647</t>
        </is>
      </c>
      <c r="B970" t="n">
        <v>0.0001474647047126662</v>
      </c>
      <c r="C970" t="n">
        <v>2.219979818365303</v>
      </c>
      <c r="D970" t="n">
        <v>10.058</v>
      </c>
      <c r="E970" t="n">
        <v>0.52</v>
      </c>
    </row>
    <row r="971">
      <c r="A971" t="inlineStr">
        <is>
          <t>600138</t>
        </is>
      </c>
      <c r="B971" t="n">
        <v>0.0005284184658592258</v>
      </c>
      <c r="C971" t="n">
        <v>2.218278615794134</v>
      </c>
      <c r="D971" t="n">
        <v>11.394</v>
      </c>
      <c r="E971" t="n">
        <v>4.340000000000001</v>
      </c>
    </row>
    <row r="972">
      <c r="A972" t="inlineStr">
        <is>
          <t>600673</t>
        </is>
      </c>
      <c r="B972" t="n">
        <v>7.030878859857416e-05</v>
      </c>
      <c r="C972" t="n">
        <v>2.208835341365445</v>
      </c>
      <c r="D972" t="n">
        <v>5.052</v>
      </c>
      <c r="E972" t="n">
        <v>1</v>
      </c>
    </row>
    <row r="973">
      <c r="A973" t="inlineStr">
        <is>
          <t>300252</t>
        </is>
      </c>
      <c r="B973" t="n">
        <v>0.0002287858482980442</v>
      </c>
      <c r="C973" t="n">
        <v>2.191780821917799</v>
      </c>
      <c r="D973" t="n">
        <v>7.462000000000001</v>
      </c>
      <c r="E973" t="n">
        <v>1.86</v>
      </c>
    </row>
    <row r="974">
      <c r="A974" t="inlineStr">
        <is>
          <t>600962</t>
        </is>
      </c>
      <c r="B974" t="n">
        <v>0.001438655462184876</v>
      </c>
      <c r="C974" t="n">
        <v>2.189781021897819</v>
      </c>
      <c r="D974" t="n">
        <v>7.140000000000001</v>
      </c>
      <c r="E974" t="n">
        <v>1.38</v>
      </c>
    </row>
    <row r="975">
      <c r="A975" t="inlineStr">
        <is>
          <t>600826</t>
        </is>
      </c>
      <c r="B975" t="n">
        <v>0.0001476099426386222</v>
      </c>
      <c r="C975" t="n">
        <v>2.189781021897796</v>
      </c>
      <c r="D975" t="n">
        <v>8.367999999999999</v>
      </c>
      <c r="E975" t="n">
        <v>0.28</v>
      </c>
    </row>
    <row r="976">
      <c r="A976" t="inlineStr">
        <is>
          <t>002316</t>
        </is>
      </c>
      <c r="B976" t="n">
        <v>8.252007411982677e-05</v>
      </c>
      <c r="C976" t="n">
        <v>2.187499999999987</v>
      </c>
      <c r="D976" t="n">
        <v>3.238</v>
      </c>
      <c r="E976" t="n">
        <v>2.22</v>
      </c>
    </row>
    <row r="977">
      <c r="A977" t="inlineStr">
        <is>
          <t>600863</t>
        </is>
      </c>
      <c r="B977" t="n">
        <v>4.999999999999985e-05</v>
      </c>
      <c r="C977" t="n">
        <v>2.183406113537112</v>
      </c>
      <c r="D977" t="n">
        <v>2.336</v>
      </c>
      <c r="E977" t="n">
        <v>0.34</v>
      </c>
    </row>
    <row r="978">
      <c r="A978" t="inlineStr">
        <is>
          <t>300261</t>
        </is>
      </c>
      <c r="B978" t="n">
        <v>0.0003537308569566637</v>
      </c>
      <c r="C978" t="n">
        <v>2.181208053691264</v>
      </c>
      <c r="D978" t="n">
        <v>6.138</v>
      </c>
      <c r="E978" t="n">
        <v>2.84</v>
      </c>
    </row>
    <row r="979">
      <c r="A979" t="inlineStr">
        <is>
          <t>002923</t>
        </is>
      </c>
      <c r="B979" t="n">
        <v>0.0002029585798816548</v>
      </c>
      <c r="C979" t="n">
        <v>2.180685358255441</v>
      </c>
      <c r="D979" t="n">
        <v>16.224</v>
      </c>
      <c r="E979" t="n">
        <v>0.48</v>
      </c>
    </row>
    <row r="980">
      <c r="A980" t="inlineStr">
        <is>
          <t>600379</t>
        </is>
      </c>
      <c r="B980" t="n">
        <v>0.0006323379069141796</v>
      </c>
      <c r="C980" t="n">
        <v>2.17983651226159</v>
      </c>
      <c r="D980" t="n">
        <v>7.434</v>
      </c>
      <c r="E980" t="n">
        <v>6.06</v>
      </c>
    </row>
    <row r="981">
      <c r="A981" t="inlineStr">
        <is>
          <t>688312</t>
        </is>
      </c>
      <c r="B981" t="n">
        <v>0.001362468214951687</v>
      </c>
      <c r="C981" t="n">
        <v>2.174858634188781</v>
      </c>
      <c r="D981" t="n">
        <v>23.596</v>
      </c>
      <c r="E981" t="n">
        <v>1.94</v>
      </c>
    </row>
    <row r="982">
      <c r="A982" t="inlineStr">
        <is>
          <t>600020</t>
        </is>
      </c>
      <c r="B982" t="n">
        <v>3.598274799753531e-05</v>
      </c>
      <c r="C982" t="n">
        <v>2.173913043478248</v>
      </c>
      <c r="D982" t="n">
        <v>3.246</v>
      </c>
      <c r="E982" t="n">
        <v>0.32</v>
      </c>
    </row>
    <row r="983">
      <c r="A983" t="inlineStr">
        <is>
          <t>000768</t>
        </is>
      </c>
      <c r="B983" t="n">
        <v>0.003035001244709986</v>
      </c>
      <c r="C983" t="n">
        <v>2.165171667182197</v>
      </c>
      <c r="D983" t="n">
        <v>32.136</v>
      </c>
      <c r="E983" t="n">
        <v>1.12</v>
      </c>
    </row>
    <row r="984">
      <c r="A984" t="inlineStr">
        <is>
          <t>300242</t>
        </is>
      </c>
      <c r="B984" t="n">
        <v>0.0004570898980537537</v>
      </c>
      <c r="C984" t="n">
        <v>2.158273381294951</v>
      </c>
      <c r="D984" t="n">
        <v>4.316</v>
      </c>
      <c r="E984" t="n">
        <v>1.9</v>
      </c>
    </row>
    <row r="985">
      <c r="A985" t="inlineStr">
        <is>
          <t>002822</t>
        </is>
      </c>
      <c r="B985" t="n">
        <v>0.0004874316939890721</v>
      </c>
      <c r="C985" t="n">
        <v>2.147239263803691</v>
      </c>
      <c r="D985" t="n">
        <v>6.587999999999999</v>
      </c>
      <c r="E985" t="n">
        <v>2.1</v>
      </c>
    </row>
    <row r="986">
      <c r="A986" t="inlineStr">
        <is>
          <t>600241</t>
        </is>
      </c>
      <c r="B986" t="n">
        <v>7.272727272727285e-05</v>
      </c>
      <c r="C986" t="n">
        <v>2.135231316725972</v>
      </c>
      <c r="D986" t="n">
        <v>2.86</v>
      </c>
      <c r="E986" t="n">
        <v>0.38</v>
      </c>
    </row>
    <row r="987">
      <c r="A987" t="inlineStr">
        <is>
          <t>600350</t>
        </is>
      </c>
      <c r="B987" t="n">
        <v>0.0001901954501762259</v>
      </c>
      <c r="C987" t="n">
        <v>2.12418300653594</v>
      </c>
      <c r="D987" t="n">
        <v>6.242</v>
      </c>
      <c r="E987" t="n">
        <v>0.18</v>
      </c>
    </row>
    <row r="988">
      <c r="A988" t="inlineStr">
        <is>
          <t>000559</t>
        </is>
      </c>
      <c r="B988" t="n">
        <v>0.0001775940471269126</v>
      </c>
      <c r="C988" t="n">
        <v>2.118644067796627</v>
      </c>
      <c r="D988" t="n">
        <v>4.838</v>
      </c>
      <c r="E988" t="n">
        <v>0.5600000000000001</v>
      </c>
    </row>
    <row r="989">
      <c r="A989" t="inlineStr">
        <is>
          <t>688003</t>
        </is>
      </c>
      <c r="B989" t="n">
        <v>0.0008898362235067456</v>
      </c>
      <c r="C989" t="n">
        <v>2.116722104626567</v>
      </c>
      <c r="D989" t="n">
        <v>33.21599999999999</v>
      </c>
      <c r="E989" t="n">
        <v>3.46</v>
      </c>
    </row>
    <row r="990">
      <c r="A990" t="inlineStr">
        <is>
          <t>601021</t>
        </is>
      </c>
      <c r="B990" t="n">
        <v>0.004165013514362953</v>
      </c>
      <c r="C990" t="n">
        <v>2.11598746081505</v>
      </c>
      <c r="D990" t="n">
        <v>63.636</v>
      </c>
      <c r="E990" t="n">
        <v>0.6799999999999999</v>
      </c>
    </row>
    <row r="991">
      <c r="A991" t="inlineStr">
        <is>
          <t>603956</t>
        </is>
      </c>
      <c r="B991" t="n">
        <v>0.0006853804275660592</v>
      </c>
      <c r="C991" t="n">
        <v>2.114597544338337</v>
      </c>
      <c r="D991" t="n">
        <v>15.062</v>
      </c>
      <c r="E991" t="n">
        <v>1.92</v>
      </c>
    </row>
    <row r="992">
      <c r="A992" t="inlineStr">
        <is>
          <t>600604</t>
        </is>
      </c>
      <c r="B992" t="n">
        <v>0.0006933857236411262</v>
      </c>
      <c r="C992" t="n">
        <v>2.100161550888524</v>
      </c>
      <c r="D992" t="n">
        <v>6.108000000000001</v>
      </c>
      <c r="E992" t="n">
        <v>1.36</v>
      </c>
    </row>
    <row r="993">
      <c r="A993" t="inlineStr">
        <is>
          <t>688122</t>
        </is>
      </c>
      <c r="B993" t="n">
        <v>0.002163022331383507</v>
      </c>
      <c r="C993" t="n">
        <v>2.099173553719003</v>
      </c>
      <c r="D993" t="n">
        <v>61.886</v>
      </c>
      <c r="E993" t="n">
        <v>1.74</v>
      </c>
    </row>
    <row r="994">
      <c r="A994" t="inlineStr">
        <is>
          <t>600185</t>
        </is>
      </c>
      <c r="B994" t="n">
        <v>0.001245094454600852</v>
      </c>
      <c r="C994" t="n">
        <v>2.098950524737631</v>
      </c>
      <c r="D994" t="n">
        <v>6.564</v>
      </c>
      <c r="E994" t="n">
        <v>3.1</v>
      </c>
    </row>
    <row r="995">
      <c r="A995" t="inlineStr">
        <is>
          <t>000069</t>
        </is>
      </c>
      <c r="B995" t="n">
        <v>0.000144829280275117</v>
      </c>
      <c r="C995" t="n">
        <v>2.09876543209877</v>
      </c>
      <c r="D995" t="n">
        <v>8.141999999999999</v>
      </c>
      <c r="E995" t="n">
        <v>2.02</v>
      </c>
    </row>
    <row r="996">
      <c r="A996" t="inlineStr">
        <is>
          <t>600288</t>
        </is>
      </c>
      <c r="B996" t="n">
        <v>0.0001932797361368802</v>
      </c>
      <c r="C996" t="n">
        <v>2.098635886673672</v>
      </c>
      <c r="D996" t="n">
        <v>9.702000000000002</v>
      </c>
      <c r="E996" t="n">
        <v>0.5</v>
      </c>
    </row>
    <row r="997">
      <c r="A997" t="inlineStr">
        <is>
          <t>601216</t>
        </is>
      </c>
      <c r="B997" t="n">
        <v>0.0008586949734623783</v>
      </c>
      <c r="C997" t="n">
        <v>2.090032154340826</v>
      </c>
      <c r="D997" t="n">
        <v>6.406000000000001</v>
      </c>
      <c r="E997" t="n">
        <v>4.9</v>
      </c>
    </row>
    <row r="998">
      <c r="A998" t="inlineStr">
        <is>
          <t>300527</t>
        </is>
      </c>
      <c r="B998" t="n">
        <v>0.000333188300700989</v>
      </c>
      <c r="C998" t="n">
        <v>2.085889570552135</v>
      </c>
      <c r="D998" t="n">
        <v>8.273999999999999</v>
      </c>
      <c r="E998" t="n">
        <v>1.3</v>
      </c>
    </row>
    <row r="999">
      <c r="A999" t="inlineStr">
        <is>
          <t>600735</t>
        </is>
      </c>
      <c r="B999" t="n">
        <v>8.796680497925394e-05</v>
      </c>
      <c r="C999" t="n">
        <v>2.083333333333348</v>
      </c>
      <c r="D999" t="n">
        <v>4.82</v>
      </c>
      <c r="E999" t="n">
        <v>0.9400000000000001</v>
      </c>
    </row>
    <row r="1000">
      <c r="A1000" t="inlineStr">
        <is>
          <t>688378</t>
        </is>
      </c>
      <c r="B1000" t="n">
        <v>0.001651910210222092</v>
      </c>
      <c r="C1000" t="n">
        <v>2.08291203235591</v>
      </c>
      <c r="D1000" t="n">
        <v>50.51800000000001</v>
      </c>
      <c r="E1000" t="n">
        <v>1.64</v>
      </c>
    </row>
    <row r="1001">
      <c r="A1001" t="inlineStr">
        <is>
          <t>002374</t>
        </is>
      </c>
      <c r="B1001" t="n">
        <v>3.73464373464373e-05</v>
      </c>
      <c r="C1001" t="n">
        <v>2.074688796680491</v>
      </c>
      <c r="D1001" t="n">
        <v>2.442</v>
      </c>
      <c r="E1001" t="n">
        <v>1.08</v>
      </c>
    </row>
    <row r="1002">
      <c r="A1002" t="inlineStr">
        <is>
          <t>300302</t>
        </is>
      </c>
      <c r="B1002" t="n">
        <v>0.000208933532806156</v>
      </c>
      <c r="C1002" t="n">
        <v>2.067464635473359</v>
      </c>
      <c r="D1002" t="n">
        <v>9.358000000000001</v>
      </c>
      <c r="E1002" t="n">
        <v>2.04</v>
      </c>
    </row>
    <row r="1003">
      <c r="A1003" t="inlineStr">
        <is>
          <t>600310</t>
        </is>
      </c>
      <c r="B1003" t="n">
        <v>6.422764227642277e-05</v>
      </c>
      <c r="C1003" t="n">
        <v>2.067183462532296</v>
      </c>
      <c r="D1003" t="n">
        <v>3.936</v>
      </c>
      <c r="E1003" t="n">
        <v>0.74</v>
      </c>
    </row>
    <row r="1004">
      <c r="A1004" t="inlineStr">
        <is>
          <t>600736</t>
        </is>
      </c>
      <c r="B1004" t="n">
        <v>4.616083598364383e-05</v>
      </c>
      <c r="C1004" t="n">
        <v>2.059496567505725</v>
      </c>
      <c r="D1004" t="n">
        <v>4.402</v>
      </c>
      <c r="E1004" t="n">
        <v>0.46</v>
      </c>
    </row>
    <row r="1005">
      <c r="A1005" t="inlineStr">
        <is>
          <t>603922</t>
        </is>
      </c>
      <c r="B1005" t="n">
        <v>0.0003103922003102158</v>
      </c>
      <c r="C1005" t="n">
        <v>2.057842046718572</v>
      </c>
      <c r="D1005" t="n">
        <v>18.052</v>
      </c>
      <c r="E1005" t="n">
        <v>1.4</v>
      </c>
    </row>
    <row r="1006">
      <c r="A1006" t="inlineStr">
        <is>
          <t>603157</t>
        </is>
      </c>
      <c r="B1006" t="n">
        <v>3.55316285329745e-05</v>
      </c>
      <c r="C1006" t="n">
        <v>2.040816326530615</v>
      </c>
      <c r="D1006" t="n">
        <v>1.486</v>
      </c>
      <c r="E1006" t="n">
        <v>4.2</v>
      </c>
    </row>
    <row r="1007">
      <c r="A1007" t="inlineStr">
        <is>
          <t>600778</t>
        </is>
      </c>
      <c r="B1007" t="n">
        <v>7.899543378995438e-05</v>
      </c>
      <c r="C1007" t="n">
        <v>2.034883720930236</v>
      </c>
      <c r="D1007" t="n">
        <v>3.504</v>
      </c>
      <c r="E1007" t="n">
        <v>1.32</v>
      </c>
    </row>
    <row r="1008">
      <c r="A1008" t="inlineStr">
        <is>
          <t>600716</t>
        </is>
      </c>
      <c r="B1008" t="n">
        <v>6.37739656912212e-05</v>
      </c>
      <c r="C1008" t="n">
        <v>2.025316455696213</v>
      </c>
      <c r="D1008" t="n">
        <v>3.964</v>
      </c>
      <c r="E1008" t="n">
        <v>0.26</v>
      </c>
    </row>
    <row r="1009">
      <c r="A1009" t="inlineStr">
        <is>
          <t>600232</t>
        </is>
      </c>
      <c r="B1009" t="n">
        <v>7.954911433172325e-05</v>
      </c>
      <c r="C1009" t="n">
        <v>2.024291497975694</v>
      </c>
      <c r="D1009" t="n">
        <v>4.968</v>
      </c>
      <c r="E1009" t="n">
        <v>0.42</v>
      </c>
    </row>
    <row r="1010">
      <c r="A1010" t="inlineStr">
        <is>
          <t>002378</t>
        </is>
      </c>
      <c r="B1010" t="n">
        <v>0.002700360210584652</v>
      </c>
      <c r="C1010" t="n">
        <v>2.023121387283222</v>
      </c>
      <c r="D1010" t="n">
        <v>7.218000000000001</v>
      </c>
      <c r="E1010" t="n">
        <v>11.96</v>
      </c>
    </row>
    <row r="1011">
      <c r="A1011" t="inlineStr">
        <is>
          <t>300656</t>
        </is>
      </c>
      <c r="B1011" t="n">
        <v>0.004036995351113293</v>
      </c>
      <c r="C1011" t="n">
        <v>2.019785655399819</v>
      </c>
      <c r="D1011" t="n">
        <v>24.522</v>
      </c>
      <c r="E1011" t="n">
        <v>2.62</v>
      </c>
    </row>
    <row r="1012">
      <c r="A1012" t="inlineStr">
        <is>
          <t>000751</t>
        </is>
      </c>
      <c r="B1012" t="n">
        <v>0.0005100611450805996</v>
      </c>
      <c r="C1012" t="n">
        <v>2.017291066282412</v>
      </c>
      <c r="D1012" t="n">
        <v>3.598</v>
      </c>
      <c r="E1012" t="n">
        <v>6.540000000000001</v>
      </c>
    </row>
    <row r="1013">
      <c r="A1013" t="inlineStr">
        <is>
          <t>603256</t>
        </is>
      </c>
      <c r="B1013" t="n">
        <v>0.002063591307662983</v>
      </c>
      <c r="C1013" t="n">
        <v>2.013422818791955</v>
      </c>
      <c r="D1013" t="n">
        <v>10.492</v>
      </c>
      <c r="E1013" t="n">
        <v>9.24</v>
      </c>
    </row>
    <row r="1014">
      <c r="A1014" t="inlineStr">
        <is>
          <t>002933</t>
        </is>
      </c>
      <c r="B1014" t="n">
        <v>0.0008324558340897969</v>
      </c>
      <c r="C1014" t="n">
        <v>2.012711864406791</v>
      </c>
      <c r="D1014" t="n">
        <v>28.642</v>
      </c>
      <c r="E1014" t="n">
        <v>1.62</v>
      </c>
    </row>
    <row r="1015">
      <c r="A1015" t="inlineStr">
        <is>
          <t>600477</t>
        </is>
      </c>
      <c r="B1015" t="n">
        <v>4.87853247397124e-05</v>
      </c>
      <c r="C1015" t="n">
        <v>2.010050251256268</v>
      </c>
      <c r="D1015" t="n">
        <v>4.034000000000001</v>
      </c>
      <c r="E1015" t="n">
        <v>1.32</v>
      </c>
    </row>
    <row r="1016">
      <c r="A1016" t="inlineStr">
        <is>
          <t>600871</t>
        </is>
      </c>
      <c r="B1016" t="n">
        <v>0.0001148437500000002</v>
      </c>
      <c r="C1016" t="n">
        <v>2.000000000000002</v>
      </c>
      <c r="D1016" t="n">
        <v>2.048</v>
      </c>
      <c r="E1016" t="n">
        <v>0.64</v>
      </c>
    </row>
    <row r="1017">
      <c r="A1017" t="inlineStr">
        <is>
          <t>300436</t>
        </is>
      </c>
      <c r="B1017" t="n">
        <v>0.002813381148637797</v>
      </c>
      <c r="C1017" t="n">
        <v>1.987303339773683</v>
      </c>
      <c r="D1017" t="n">
        <v>37.366</v>
      </c>
      <c r="E1017" t="n">
        <v>1.92</v>
      </c>
    </row>
    <row r="1018">
      <c r="A1018" t="inlineStr">
        <is>
          <t>600777</t>
        </is>
      </c>
      <c r="B1018" t="n">
        <v>8.589909443725759e-05</v>
      </c>
      <c r="C1018" t="n">
        <v>1.986754966887427</v>
      </c>
      <c r="D1018" t="n">
        <v>1.546</v>
      </c>
      <c r="E1018" t="n">
        <v>1.82</v>
      </c>
    </row>
    <row r="1019">
      <c r="A1019" t="inlineStr">
        <is>
          <t>002193</t>
        </is>
      </c>
      <c r="B1019" t="n">
        <v>0.0001794998238816484</v>
      </c>
      <c r="C1019" t="n">
        <v>1.981981981981984</v>
      </c>
      <c r="D1019" t="n">
        <v>5.678000000000001</v>
      </c>
      <c r="E1019" t="n">
        <v>0.6199999999999999</v>
      </c>
    </row>
    <row r="1020">
      <c r="A1020" t="inlineStr">
        <is>
          <t>300089</t>
        </is>
      </c>
      <c r="B1020" t="n">
        <v>0.0004145243282498177</v>
      </c>
      <c r="C1020" t="n">
        <v>1.97486535008975</v>
      </c>
      <c r="D1020" t="n">
        <v>5.508000000000001</v>
      </c>
      <c r="E1020" t="n">
        <v>1.5</v>
      </c>
    </row>
    <row r="1021">
      <c r="A1021" t="inlineStr">
        <is>
          <t>603717</t>
        </is>
      </c>
      <c r="B1021" t="n">
        <v>0.0001812782440284057</v>
      </c>
      <c r="C1021" t="n">
        <v>1.973684210526327</v>
      </c>
      <c r="D1021" t="n">
        <v>9.294</v>
      </c>
      <c r="E1021" t="n">
        <v>0.9199999999999999</v>
      </c>
    </row>
    <row r="1022">
      <c r="A1022" t="inlineStr">
        <is>
          <t>000731</t>
        </is>
      </c>
      <c r="B1022" t="n">
        <v>0.000309556313993174</v>
      </c>
      <c r="C1022" t="n">
        <v>1.969365426695835</v>
      </c>
      <c r="D1022" t="n">
        <v>4.688000000000001</v>
      </c>
      <c r="E1022" t="n">
        <v>1.88</v>
      </c>
    </row>
    <row r="1023">
      <c r="A1023" t="inlineStr">
        <is>
          <t>300179</t>
        </is>
      </c>
      <c r="B1023" t="n">
        <v>0.0001485493230174085</v>
      </c>
      <c r="C1023" t="n">
        <v>1.968503937007871</v>
      </c>
      <c r="D1023" t="n">
        <v>5.17</v>
      </c>
      <c r="E1023" t="n">
        <v>3.319999999999999</v>
      </c>
    </row>
    <row r="1024">
      <c r="A1024" t="inlineStr">
        <is>
          <t>688101</t>
        </is>
      </c>
      <c r="B1024" t="n">
        <v>0.0002073347107438013</v>
      </c>
      <c r="C1024" t="n">
        <v>1.968503937007871</v>
      </c>
      <c r="D1024" t="n">
        <v>15.488</v>
      </c>
      <c r="E1024" t="n">
        <v>0.5599999999999999</v>
      </c>
    </row>
    <row r="1025">
      <c r="A1025" t="inlineStr">
        <is>
          <t>300173</t>
        </is>
      </c>
      <c r="B1025" t="n">
        <v>0.0004965613060090311</v>
      </c>
      <c r="C1025" t="n">
        <v>1.967799642218249</v>
      </c>
      <c r="D1025" t="n">
        <v>5.758000000000001</v>
      </c>
      <c r="E1025" t="n">
        <v>0.76</v>
      </c>
    </row>
    <row r="1026">
      <c r="A1026" t="inlineStr">
        <is>
          <t>002617</t>
        </is>
      </c>
      <c r="B1026" t="n">
        <v>0.0003481075437222657</v>
      </c>
      <c r="C1026" t="n">
        <v>1.960784313725483</v>
      </c>
      <c r="D1026" t="n">
        <v>7.661999999999999</v>
      </c>
      <c r="E1026" t="n">
        <v>4.92</v>
      </c>
    </row>
    <row r="1027">
      <c r="A1027" t="inlineStr">
        <is>
          <t>600012</t>
        </is>
      </c>
      <c r="B1027" t="n">
        <v>6.83870967741935e-05</v>
      </c>
      <c r="C1027" t="n">
        <v>1.960784313725483</v>
      </c>
      <c r="D1027" t="n">
        <v>6.2</v>
      </c>
      <c r="E1027" t="n">
        <v>0.42</v>
      </c>
    </row>
    <row r="1028">
      <c r="A1028" t="inlineStr">
        <is>
          <t>601678</t>
        </is>
      </c>
      <c r="B1028" t="n">
        <v>0.0003417529330572807</v>
      </c>
      <c r="C1028" t="n">
        <v>1.953818827708709</v>
      </c>
      <c r="D1028" t="n">
        <v>5.795999999999999</v>
      </c>
      <c r="E1028" t="n">
        <v>3.14</v>
      </c>
    </row>
    <row r="1029">
      <c r="A1029" t="inlineStr">
        <is>
          <t>600791</t>
        </is>
      </c>
      <c r="B1029" t="n">
        <v>9.63908939478074e-05</v>
      </c>
      <c r="C1029" t="n">
        <v>1.949860724233998</v>
      </c>
      <c r="D1029" t="n">
        <v>3.602</v>
      </c>
      <c r="E1029" t="n">
        <v>1.44</v>
      </c>
    </row>
    <row r="1030">
      <c r="A1030" t="inlineStr">
        <is>
          <t>600575</t>
        </is>
      </c>
      <c r="B1030" t="n">
        <v>2.06896551724138e-05</v>
      </c>
      <c r="C1030" t="n">
        <v>1.941747572815533</v>
      </c>
      <c r="D1030" t="n">
        <v>2.088</v>
      </c>
      <c r="E1030" t="n">
        <v>0.4</v>
      </c>
    </row>
    <row r="1031">
      <c r="A1031" t="inlineStr">
        <is>
          <t>600719</t>
        </is>
      </c>
      <c r="B1031" t="n">
        <v>3.301587301587308e-05</v>
      </c>
      <c r="C1031" t="n">
        <v>1.929260450160775</v>
      </c>
      <c r="D1031" t="n">
        <v>3.15</v>
      </c>
      <c r="E1031" t="n">
        <v>0.6199999999999999</v>
      </c>
    </row>
    <row r="1032">
      <c r="A1032" t="inlineStr">
        <is>
          <t>601963</t>
        </is>
      </c>
      <c r="B1032" t="n">
        <v>0.001376663682482842</v>
      </c>
      <c r="C1032" t="n">
        <v>1.928783382789323</v>
      </c>
      <c r="D1032" t="n">
        <v>13.404</v>
      </c>
      <c r="E1032" t="n">
        <v>29.84</v>
      </c>
    </row>
    <row r="1033">
      <c r="A1033" t="inlineStr">
        <is>
          <t>002909</t>
        </is>
      </c>
      <c r="B1033" t="n">
        <v>8.221153846153815e-05</v>
      </c>
      <c r="C1033" t="n">
        <v>1.921132457027297</v>
      </c>
      <c r="D1033" t="n">
        <v>9.984</v>
      </c>
      <c r="E1033" t="n">
        <v>0.7799999999999999</v>
      </c>
    </row>
    <row r="1034">
      <c r="A1034" t="inlineStr">
        <is>
          <t>002128</t>
        </is>
      </c>
      <c r="B1034" t="n">
        <v>0.0005072975140336822</v>
      </c>
      <c r="C1034" t="n">
        <v>1.91919191919192</v>
      </c>
      <c r="D1034" t="n">
        <v>9.975999999999999</v>
      </c>
      <c r="E1034" t="n">
        <v>1.84</v>
      </c>
    </row>
    <row r="1035">
      <c r="A1035" t="inlineStr">
        <is>
          <t>300295</t>
        </is>
      </c>
      <c r="B1035" t="n">
        <v>0.0002820198928844695</v>
      </c>
      <c r="C1035" t="n">
        <v>1.917545541706622</v>
      </c>
      <c r="D1035" t="n">
        <v>10.456</v>
      </c>
      <c r="E1035" t="n">
        <v>1.74</v>
      </c>
    </row>
    <row r="1036">
      <c r="A1036" t="inlineStr">
        <is>
          <t>300768</t>
        </is>
      </c>
      <c r="B1036" t="n">
        <v>0.0002967274233637159</v>
      </c>
      <c r="C1036" t="n">
        <v>1.909994767137624</v>
      </c>
      <c r="D1036" t="n">
        <v>38.624</v>
      </c>
      <c r="E1036" t="n">
        <v>0.8400000000000001</v>
      </c>
    </row>
    <row r="1037">
      <c r="A1037" t="inlineStr">
        <is>
          <t>603063</t>
        </is>
      </c>
      <c r="B1037" t="n">
        <v>0.001272347746301179</v>
      </c>
      <c r="C1037" t="n">
        <v>1.908617698091386</v>
      </c>
      <c r="D1037" t="n">
        <v>17.438</v>
      </c>
      <c r="E1037" t="n">
        <v>3.939999999999999</v>
      </c>
    </row>
    <row r="1038">
      <c r="A1038" t="inlineStr">
        <is>
          <t>600355</t>
        </is>
      </c>
      <c r="B1038" t="n">
        <v>6.194029850746235e-05</v>
      </c>
      <c r="C1038" t="n">
        <v>1.904761904761898</v>
      </c>
      <c r="D1038" t="n">
        <v>2.144</v>
      </c>
      <c r="E1038" t="n">
        <v>1.5</v>
      </c>
    </row>
    <row r="1039">
      <c r="A1039" t="inlineStr">
        <is>
          <t>600720</t>
        </is>
      </c>
      <c r="B1039" t="n">
        <v>0.0001615747606849122</v>
      </c>
      <c r="C1039" t="n">
        <v>1.902173913043481</v>
      </c>
      <c r="D1039" t="n">
        <v>14.834</v>
      </c>
      <c r="E1039" t="n">
        <v>5.760000000000001</v>
      </c>
    </row>
    <row r="1040">
      <c r="A1040" t="inlineStr">
        <is>
          <t>600064</t>
        </is>
      </c>
      <c r="B1040" t="n">
        <v>0.0001759203980099516</v>
      </c>
      <c r="C1040" t="n">
        <v>1.896207584830356</v>
      </c>
      <c r="D1040" t="n">
        <v>10.05</v>
      </c>
      <c r="E1040" t="n">
        <v>0.74</v>
      </c>
    </row>
    <row r="1041">
      <c r="A1041" t="inlineStr">
        <is>
          <t>600208</t>
        </is>
      </c>
      <c r="B1041" t="n">
        <v>4.025157232704398e-05</v>
      </c>
      <c r="C1041" t="n">
        <v>1.892744479495279</v>
      </c>
      <c r="D1041" t="n">
        <v>3.18</v>
      </c>
      <c r="E1041" t="n">
        <v>0.6599999999999999</v>
      </c>
    </row>
    <row r="1042">
      <c r="A1042" t="inlineStr">
        <is>
          <t>601008</t>
        </is>
      </c>
      <c r="B1042" t="n">
        <v>3.287086446104561e-05</v>
      </c>
      <c r="C1042" t="n">
        <v>1.891891891891895</v>
      </c>
      <c r="D1042" t="n">
        <v>3.748</v>
      </c>
      <c r="E1042" t="n">
        <v>1.26</v>
      </c>
    </row>
    <row r="1043">
      <c r="A1043" t="inlineStr">
        <is>
          <t>600018</t>
        </is>
      </c>
      <c r="B1043" t="n">
        <v>5.857740585774018e-05</v>
      </c>
      <c r="C1043" t="n">
        <v>1.890756302521002</v>
      </c>
      <c r="D1043" t="n">
        <v>4.779999999999999</v>
      </c>
      <c r="E1043" t="n">
        <v>0.24</v>
      </c>
    </row>
    <row r="1044">
      <c r="A1044" t="inlineStr">
        <is>
          <t>600814</t>
        </is>
      </c>
      <c r="B1044" t="n">
        <v>6.921648718900933e-05</v>
      </c>
      <c r="C1044" t="n">
        <v>1.883239171374784</v>
      </c>
      <c r="D1044" t="n">
        <v>5.386</v>
      </c>
      <c r="E1044" t="n">
        <v>0.3</v>
      </c>
    </row>
    <row r="1045">
      <c r="A1045" t="inlineStr">
        <is>
          <t>300561</t>
        </is>
      </c>
      <c r="B1045" t="n">
        <v>0.0003818763326226016</v>
      </c>
      <c r="C1045" t="n">
        <v>1.882985877605936</v>
      </c>
      <c r="D1045" t="n">
        <v>15.008</v>
      </c>
      <c r="E1045" t="n">
        <v>5.98</v>
      </c>
    </row>
    <row r="1046">
      <c r="A1046" t="inlineStr">
        <is>
          <t>300344</t>
        </is>
      </c>
      <c r="B1046" t="n">
        <v>0.0001090069284064665</v>
      </c>
      <c r="C1046" t="n">
        <v>1.877934272300474</v>
      </c>
      <c r="D1046" t="n">
        <v>4.33</v>
      </c>
      <c r="E1046" t="n">
        <v>1.24</v>
      </c>
    </row>
    <row r="1047">
      <c r="A1047" t="inlineStr">
        <is>
          <t>600512</t>
        </is>
      </c>
      <c r="B1047" t="n">
        <v>1.890694239290975e-05</v>
      </c>
      <c r="C1047" t="n">
        <v>1.865671641791034</v>
      </c>
      <c r="D1047" t="n">
        <v>2.708</v>
      </c>
      <c r="E1047" t="n">
        <v>1.02</v>
      </c>
    </row>
    <row r="1048">
      <c r="A1048" t="inlineStr">
        <is>
          <t>603098</t>
        </is>
      </c>
      <c r="B1048" t="n">
        <v>7.992599444958391e-05</v>
      </c>
      <c r="C1048" t="n">
        <v>1.86263096623982</v>
      </c>
      <c r="D1048" t="n">
        <v>8.648</v>
      </c>
      <c r="E1048" t="n">
        <v>0.14</v>
      </c>
    </row>
    <row r="1049">
      <c r="A1049" t="inlineStr">
        <is>
          <t>002160</t>
        </is>
      </c>
      <c r="B1049" t="n">
        <v>0.0003059186824498201</v>
      </c>
      <c r="C1049" t="n">
        <v>1.856763925729443</v>
      </c>
      <c r="D1049" t="n">
        <v>3.886</v>
      </c>
      <c r="E1049" t="n">
        <v>5.6</v>
      </c>
    </row>
    <row r="1050">
      <c r="A1050" t="inlineStr">
        <is>
          <t>600517</t>
        </is>
      </c>
      <c r="B1050" t="n">
        <v>7.438737831487105e-05</v>
      </c>
      <c r="C1050" t="n">
        <v>1.8549747048904</v>
      </c>
      <c r="D1050" t="n">
        <v>5.958</v>
      </c>
      <c r="E1050" t="n">
        <v>1.14</v>
      </c>
    </row>
    <row r="1051">
      <c r="A1051" t="inlineStr">
        <is>
          <t>002723</t>
        </is>
      </c>
      <c r="B1051" t="n">
        <v>0.0006121453579620917</v>
      </c>
      <c r="C1051" t="n">
        <v>1.854140914709523</v>
      </c>
      <c r="D1051" t="n">
        <v>16.566</v>
      </c>
      <c r="E1051" t="n">
        <v>1.88</v>
      </c>
    </row>
    <row r="1052">
      <c r="A1052" t="inlineStr">
        <is>
          <t>002207</t>
        </is>
      </c>
      <c r="B1052" t="n">
        <v>0.0006015059160989594</v>
      </c>
      <c r="C1052" t="n">
        <v>1.851851851851838</v>
      </c>
      <c r="D1052" t="n">
        <v>5.578</v>
      </c>
      <c r="E1052" t="n">
        <v>0.9400000000000001</v>
      </c>
    </row>
    <row r="1053">
      <c r="A1053" t="inlineStr">
        <is>
          <t>002999</t>
        </is>
      </c>
      <c r="B1053" t="n">
        <v>0.001013888390453973</v>
      </c>
      <c r="C1053" t="n">
        <v>1.851851851851838</v>
      </c>
      <c r="D1053" t="n">
        <v>11.146</v>
      </c>
      <c r="E1053" t="n">
        <v>10.16</v>
      </c>
    </row>
    <row r="1054">
      <c r="A1054" t="inlineStr">
        <is>
          <t>002375</t>
        </is>
      </c>
      <c r="B1054" t="n">
        <v>0.0006005023978077187</v>
      </c>
      <c r="C1054" t="n">
        <v>1.847575057736717</v>
      </c>
      <c r="D1054" t="n">
        <v>8.758000000000001</v>
      </c>
      <c r="E1054" t="n">
        <v>0.8400000000000001</v>
      </c>
    </row>
    <row r="1055">
      <c r="A1055" t="inlineStr">
        <is>
          <t>603030</t>
        </is>
      </c>
      <c r="B1055" t="n">
        <v>9.147005444646059e-05</v>
      </c>
      <c r="C1055" t="n">
        <v>1.847575057736717</v>
      </c>
      <c r="D1055" t="n">
        <v>4.407999999999999</v>
      </c>
      <c r="E1055" t="n">
        <v>1.06</v>
      </c>
    </row>
    <row r="1056">
      <c r="A1056" t="inlineStr">
        <is>
          <t>300500</t>
        </is>
      </c>
      <c r="B1056" t="n">
        <v>0.0001078324225865213</v>
      </c>
      <c r="C1056" t="n">
        <v>1.839926402943881</v>
      </c>
      <c r="D1056" t="n">
        <v>10.98</v>
      </c>
      <c r="E1056" t="n">
        <v>0.74</v>
      </c>
    </row>
    <row r="1057">
      <c r="A1057" t="inlineStr">
        <is>
          <t>300531</t>
        </is>
      </c>
      <c r="B1057" t="n">
        <v>0.0003737451737451734</v>
      </c>
      <c r="C1057" t="n">
        <v>1.827125790583284</v>
      </c>
      <c r="D1057" t="n">
        <v>14.504</v>
      </c>
      <c r="E1057" t="n">
        <v>2.02</v>
      </c>
    </row>
    <row r="1058">
      <c r="A1058" t="inlineStr">
        <is>
          <t>300565</t>
        </is>
      </c>
      <c r="B1058" t="n">
        <v>0.0003636677206093697</v>
      </c>
      <c r="C1058" t="n">
        <v>1.823486506199856</v>
      </c>
      <c r="D1058" t="n">
        <v>13.916</v>
      </c>
      <c r="E1058" t="n">
        <v>2.84</v>
      </c>
    </row>
    <row r="1059">
      <c r="A1059" t="inlineStr">
        <is>
          <t>603969</t>
        </is>
      </c>
      <c r="B1059" t="n">
        <v>0.0003044883303411141</v>
      </c>
      <c r="C1059" t="n">
        <v>1.822323462414577</v>
      </c>
      <c r="D1059" t="n">
        <v>4.456</v>
      </c>
      <c r="E1059" t="n">
        <v>1.58</v>
      </c>
    </row>
    <row r="1060">
      <c r="A1060" t="inlineStr">
        <is>
          <t>000059</t>
        </is>
      </c>
      <c r="B1060" t="n">
        <v>0.0002839210611452593</v>
      </c>
      <c r="C1060" t="n">
        <v>1.821192052980147</v>
      </c>
      <c r="D1060" t="n">
        <v>6.182</v>
      </c>
      <c r="E1060" t="n">
        <v>2.8</v>
      </c>
    </row>
    <row r="1061">
      <c r="A1061" t="inlineStr">
        <is>
          <t>000012</t>
        </is>
      </c>
      <c r="B1061" t="n">
        <v>0.0006123893805309755</v>
      </c>
      <c r="C1061" t="n">
        <v>1.81818181818183</v>
      </c>
      <c r="D1061" t="n">
        <v>6.779999999999999</v>
      </c>
      <c r="E1061" t="n">
        <v>2.18</v>
      </c>
    </row>
    <row r="1062">
      <c r="A1062" t="inlineStr">
        <is>
          <t>002530</t>
        </is>
      </c>
      <c r="B1062" t="n">
        <v>0.0006383784974663987</v>
      </c>
      <c r="C1062" t="n">
        <v>1.81818181818183</v>
      </c>
      <c r="D1062" t="n">
        <v>9.077999999999999</v>
      </c>
      <c r="E1062" t="n">
        <v>2.08</v>
      </c>
    </row>
    <row r="1063">
      <c r="A1063" t="inlineStr">
        <is>
          <t>002890</t>
        </is>
      </c>
      <c r="B1063" t="n">
        <v>0.0007767212467942385</v>
      </c>
      <c r="C1063" t="n">
        <v>1.812688821752273</v>
      </c>
      <c r="D1063" t="n">
        <v>20.276</v>
      </c>
      <c r="E1063" t="n">
        <v>2.22</v>
      </c>
    </row>
    <row r="1064">
      <c r="A1064" t="inlineStr">
        <is>
          <t>601607</t>
        </is>
      </c>
      <c r="B1064" t="n">
        <v>0.0001907065563335465</v>
      </c>
      <c r="C1064" t="n">
        <v>1.810436634717782</v>
      </c>
      <c r="D1064" t="n">
        <v>18.852</v>
      </c>
      <c r="E1064" t="n">
        <v>0.66</v>
      </c>
    </row>
    <row r="1065">
      <c r="A1065" t="inlineStr">
        <is>
          <t>000835</t>
        </is>
      </c>
      <c r="B1065" t="n">
        <v>0.0001208972845336484</v>
      </c>
      <c r="C1065" t="n">
        <v>1.807228915662651</v>
      </c>
      <c r="D1065" t="n">
        <v>1.694</v>
      </c>
      <c r="E1065" t="n">
        <v>2.36</v>
      </c>
    </row>
    <row r="1066">
      <c r="A1066" t="inlineStr">
        <is>
          <t>000967</t>
        </is>
      </c>
      <c r="B1066" t="n">
        <v>0.0002566533677540492</v>
      </c>
      <c r="C1066" t="n">
        <v>1.798561151079148</v>
      </c>
      <c r="D1066" t="n">
        <v>8.522</v>
      </c>
      <c r="E1066" t="n">
        <v>0.9200000000000002</v>
      </c>
    </row>
    <row r="1067">
      <c r="A1067" t="inlineStr">
        <is>
          <t>002223</t>
        </is>
      </c>
      <c r="B1067" t="n">
        <v>0.001153976263236447</v>
      </c>
      <c r="C1067" t="n">
        <v>1.797268152408349</v>
      </c>
      <c r="D1067" t="n">
        <v>28.142</v>
      </c>
      <c r="E1067" t="n">
        <v>1.92</v>
      </c>
    </row>
    <row r="1068">
      <c r="A1068" t="inlineStr">
        <is>
          <t>002266</t>
        </is>
      </c>
      <c r="B1068" t="n">
        <v>0.000346099290780143</v>
      </c>
      <c r="C1068" t="n">
        <v>1.792828685258985</v>
      </c>
      <c r="D1068" t="n">
        <v>5.076</v>
      </c>
      <c r="E1068" t="n">
        <v>2.02</v>
      </c>
    </row>
    <row r="1069">
      <c r="A1069" t="inlineStr">
        <is>
          <t>002761</t>
        </is>
      </c>
      <c r="B1069" t="n">
        <v>6.680244399185393e-05</v>
      </c>
      <c r="C1069" t="n">
        <v>1.792573623559557</v>
      </c>
      <c r="D1069" t="n">
        <v>7.856</v>
      </c>
      <c r="E1069" t="n">
        <v>0.9400000000000001</v>
      </c>
    </row>
    <row r="1070">
      <c r="A1070" t="inlineStr">
        <is>
          <t>600869</t>
        </is>
      </c>
      <c r="B1070" t="n">
        <v>5.258215962441319e-05</v>
      </c>
      <c r="C1070" t="n">
        <v>1.791044776119399</v>
      </c>
      <c r="D1070" t="n">
        <v>3.408</v>
      </c>
      <c r="E1070" t="n">
        <v>0.5</v>
      </c>
    </row>
    <row r="1071">
      <c r="A1071" t="inlineStr">
        <is>
          <t>002062</t>
        </is>
      </c>
      <c r="B1071" t="n">
        <v>3.434343434343422e-05</v>
      </c>
      <c r="C1071" t="n">
        <v>1.790281329923271</v>
      </c>
      <c r="D1071" t="n">
        <v>3.96</v>
      </c>
      <c r="E1071" t="n">
        <v>0.52</v>
      </c>
    </row>
    <row r="1072">
      <c r="A1072" t="inlineStr">
        <is>
          <t>600547</t>
        </is>
      </c>
      <c r="B1072" t="n">
        <v>0.003677042132416162</v>
      </c>
      <c r="C1072" t="n">
        <v>1.786511835640914</v>
      </c>
      <c r="D1072" t="n">
        <v>23.26</v>
      </c>
      <c r="E1072" t="n">
        <v>1.74</v>
      </c>
    </row>
    <row r="1073">
      <c r="A1073" t="inlineStr">
        <is>
          <t>688566</t>
        </is>
      </c>
      <c r="B1073" t="n">
        <v>0.0003119120879120876</v>
      </c>
      <c r="C1073" t="n">
        <v>1.783325902808741</v>
      </c>
      <c r="D1073" t="n">
        <v>22.75</v>
      </c>
      <c r="E1073" t="n">
        <v>1.12</v>
      </c>
    </row>
    <row r="1074">
      <c r="A1074" t="inlineStr">
        <is>
          <t>603458</t>
        </is>
      </c>
      <c r="B1074" t="n">
        <v>0.000338660250728123</v>
      </c>
      <c r="C1074" t="n">
        <v>1.781170483460559</v>
      </c>
      <c r="D1074" t="n">
        <v>15.794</v>
      </c>
      <c r="E1074" t="n">
        <v>2.42</v>
      </c>
    </row>
    <row r="1075">
      <c r="A1075" t="inlineStr">
        <is>
          <t>600368</t>
        </is>
      </c>
      <c r="B1075" t="n">
        <v>3.049853372434023e-05</v>
      </c>
      <c r="C1075" t="n">
        <v>1.780415430267057</v>
      </c>
      <c r="D1075" t="n">
        <v>3.41</v>
      </c>
      <c r="E1075" t="n">
        <v>0.54</v>
      </c>
    </row>
    <row r="1076">
      <c r="A1076" t="inlineStr">
        <is>
          <t>002325</t>
        </is>
      </c>
      <c r="B1076" t="n">
        <v>9.214659685863899e-05</v>
      </c>
      <c r="C1076" t="n">
        <v>1.777777777777789</v>
      </c>
      <c r="D1076" t="n">
        <v>2.292</v>
      </c>
      <c r="E1076" t="n">
        <v>0.9400000000000001</v>
      </c>
    </row>
    <row r="1077">
      <c r="A1077" t="inlineStr">
        <is>
          <t>601965</t>
        </is>
      </c>
      <c r="B1077" t="n">
        <v>0.0004937817565932788</v>
      </c>
      <c r="C1077" t="n">
        <v>1.775872627066755</v>
      </c>
      <c r="D1077" t="n">
        <v>16.532</v>
      </c>
      <c r="E1077" t="n">
        <v>0.9</v>
      </c>
    </row>
    <row r="1078">
      <c r="A1078" t="inlineStr">
        <is>
          <t>600236</t>
        </is>
      </c>
      <c r="B1078" t="n">
        <v>4.650349650349694e-05</v>
      </c>
      <c r="C1078" t="n">
        <v>1.762114537444925</v>
      </c>
      <c r="D1078" t="n">
        <v>4.576</v>
      </c>
      <c r="E1078" t="n">
        <v>0</v>
      </c>
    </row>
    <row r="1079">
      <c r="A1079" t="inlineStr">
        <is>
          <t>600722</t>
        </is>
      </c>
      <c r="B1079" t="n">
        <v>0.00682636976267214</v>
      </c>
      <c r="C1079" t="n">
        <v>1.760000000000006</v>
      </c>
      <c r="D1079" t="n">
        <v>6.825999999999999</v>
      </c>
      <c r="E1079" t="n">
        <v>14.58</v>
      </c>
    </row>
    <row r="1080">
      <c r="A1080" t="inlineStr">
        <is>
          <t>600117</t>
        </is>
      </c>
      <c r="B1080" t="n">
        <v>0.0001839080459770108</v>
      </c>
      <c r="C1080" t="n">
        <v>1.759530791788855</v>
      </c>
      <c r="D1080" t="n">
        <v>3.48</v>
      </c>
      <c r="E1080" t="n">
        <v>1.64</v>
      </c>
    </row>
    <row r="1081">
      <c r="A1081" t="inlineStr">
        <is>
          <t>300447</t>
        </is>
      </c>
      <c r="B1081" t="n">
        <v>0.0003638157894736855</v>
      </c>
      <c r="C1081" t="n">
        <v>1.757322175732234</v>
      </c>
      <c r="D1081" t="n">
        <v>12.16</v>
      </c>
      <c r="E1081" t="n">
        <v>2.96</v>
      </c>
    </row>
    <row r="1082">
      <c r="A1082" t="inlineStr">
        <is>
          <t>002928</t>
        </is>
      </c>
      <c r="B1082" t="n">
        <v>0.00237988239709746</v>
      </c>
      <c r="C1082" t="n">
        <v>1.755526657997386</v>
      </c>
      <c r="D1082" t="n">
        <v>15.986</v>
      </c>
      <c r="E1082" t="n">
        <v>5.08</v>
      </c>
    </row>
    <row r="1083">
      <c r="A1083" t="inlineStr">
        <is>
          <t>600815</t>
        </is>
      </c>
      <c r="B1083" t="n">
        <v>5.714285714285764e-05</v>
      </c>
      <c r="C1083" t="n">
        <v>1.754385964912286</v>
      </c>
      <c r="D1083" t="n">
        <v>2.324</v>
      </c>
      <c r="E1083" t="n">
        <v>0.14</v>
      </c>
    </row>
    <row r="1084">
      <c r="A1084" t="inlineStr">
        <is>
          <t>000803</t>
        </is>
      </c>
      <c r="B1084" t="n">
        <v>0.0001822262663027004</v>
      </c>
      <c r="C1084" t="n">
        <v>1.74904942965779</v>
      </c>
      <c r="D1084" t="n">
        <v>13.188</v>
      </c>
      <c r="E1084" t="n">
        <v>0.64</v>
      </c>
    </row>
    <row r="1085">
      <c r="A1085" t="inlineStr">
        <is>
          <t>000882</t>
        </is>
      </c>
      <c r="B1085" t="n">
        <v>1.649484536082477e-05</v>
      </c>
      <c r="C1085" t="n">
        <v>1.734104046242768</v>
      </c>
      <c r="D1085" t="n">
        <v>1.746</v>
      </c>
      <c r="E1085" t="n">
        <v>0.54</v>
      </c>
    </row>
    <row r="1086">
      <c r="A1086" t="inlineStr">
        <is>
          <t>002302</t>
        </is>
      </c>
      <c r="B1086" t="n">
        <v>6.915161216556176e-05</v>
      </c>
      <c r="C1086" t="n">
        <v>1.734104046242768</v>
      </c>
      <c r="D1086" t="n">
        <v>8.746</v>
      </c>
      <c r="E1086" t="n">
        <v>0.7999999999999999</v>
      </c>
    </row>
    <row r="1087">
      <c r="A1087" t="inlineStr">
        <is>
          <t>600881</t>
        </is>
      </c>
      <c r="B1087" t="n">
        <v>3.00341296928327e-05</v>
      </c>
      <c r="C1087" t="n">
        <v>1.730103806228378</v>
      </c>
      <c r="D1087" t="n">
        <v>2.93</v>
      </c>
      <c r="E1087" t="n">
        <v>0.4</v>
      </c>
    </row>
    <row r="1088">
      <c r="A1088" t="inlineStr">
        <is>
          <t>000547</t>
        </is>
      </c>
      <c r="B1088" t="n">
        <v>0.001567110596409962</v>
      </c>
      <c r="C1088" t="n">
        <v>1.720747295968539</v>
      </c>
      <c r="D1088" t="n">
        <v>20.724</v>
      </c>
      <c r="E1088" t="n">
        <v>5.140000000000001</v>
      </c>
    </row>
    <row r="1089">
      <c r="A1089" t="inlineStr">
        <is>
          <t>300383</t>
        </is>
      </c>
      <c r="B1089" t="n">
        <v>0.0007332858161083433</v>
      </c>
      <c r="C1089" t="n">
        <v>1.72064777327936</v>
      </c>
      <c r="D1089" t="n">
        <v>19.642</v>
      </c>
      <c r="E1089" t="n">
        <v>2.28</v>
      </c>
    </row>
    <row r="1090">
      <c r="A1090" t="inlineStr">
        <is>
          <t>000937</t>
        </is>
      </c>
      <c r="B1090" t="n">
        <v>0.0002230985915492953</v>
      </c>
      <c r="C1090" t="n">
        <v>1.719197707736386</v>
      </c>
      <c r="D1090" t="n">
        <v>3.55</v>
      </c>
      <c r="E1090" t="n">
        <v>1.46</v>
      </c>
    </row>
    <row r="1091">
      <c r="A1091" t="inlineStr">
        <is>
          <t>000612</t>
        </is>
      </c>
      <c r="B1091" t="n">
        <v>0.0003800529992772837</v>
      </c>
      <c r="C1091" t="n">
        <v>1.71568627450982</v>
      </c>
      <c r="D1091" t="n">
        <v>8.301999999999998</v>
      </c>
      <c r="E1091" t="n">
        <v>7.640000000000001</v>
      </c>
    </row>
    <row r="1092">
      <c r="A1092" t="inlineStr">
        <is>
          <t>601198</t>
        </is>
      </c>
      <c r="B1092" t="n">
        <v>0.000449098712446352</v>
      </c>
      <c r="C1092" t="n">
        <v>1.715265866209248</v>
      </c>
      <c r="D1092" t="n">
        <v>11.65</v>
      </c>
      <c r="E1092" t="n">
        <v>1.76</v>
      </c>
    </row>
    <row r="1093">
      <c r="A1093" t="inlineStr">
        <is>
          <t>000966</t>
        </is>
      </c>
      <c r="B1093" t="n">
        <v>3.252399774138916e-05</v>
      </c>
      <c r="C1093" t="n">
        <v>1.714285714285713</v>
      </c>
      <c r="D1093" t="n">
        <v>3.542</v>
      </c>
      <c r="E1093" t="n">
        <v>0.54</v>
      </c>
    </row>
    <row r="1094">
      <c r="A1094" t="inlineStr">
        <is>
          <t>601800</t>
        </is>
      </c>
      <c r="B1094" t="n">
        <v>0.0001696831287467886</v>
      </c>
      <c r="C1094" t="n">
        <v>1.711840228245376</v>
      </c>
      <c r="D1094" t="n">
        <v>7.006</v>
      </c>
      <c r="E1094" t="n">
        <v>0.3</v>
      </c>
    </row>
    <row r="1095">
      <c r="A1095" t="inlineStr">
        <is>
          <t>000982</t>
        </is>
      </c>
      <c r="B1095" t="n">
        <v>4.966442953020144e-05</v>
      </c>
      <c r="C1095" t="n">
        <v>1.709401709401703</v>
      </c>
      <c r="D1095" t="n">
        <v>1.192</v>
      </c>
      <c r="E1095" t="n">
        <v>0.5600000000000001</v>
      </c>
    </row>
    <row r="1096">
      <c r="A1096" t="inlineStr">
        <is>
          <t>002002</t>
        </is>
      </c>
      <c r="B1096" t="n">
        <v>0.0005221006564551432</v>
      </c>
      <c r="C1096" t="n">
        <v>1.709401709401703</v>
      </c>
      <c r="D1096" t="n">
        <v>3.656</v>
      </c>
      <c r="E1096" t="n">
        <v>9.52</v>
      </c>
    </row>
    <row r="1097">
      <c r="A1097" t="inlineStr">
        <is>
          <t>600145</t>
        </is>
      </c>
      <c r="B1097" t="n">
        <v>8.948247078464123e-05</v>
      </c>
      <c r="C1097" t="n">
        <v>1.709401709401703</v>
      </c>
      <c r="D1097" t="n">
        <v>1.198</v>
      </c>
      <c r="E1097" t="n">
        <v>0.8</v>
      </c>
    </row>
    <row r="1098">
      <c r="A1098" t="inlineStr">
        <is>
          <t>601369</t>
        </is>
      </c>
      <c r="B1098" t="n">
        <v>0.0001946428571428564</v>
      </c>
      <c r="C1098" t="n">
        <v>1.706970128022767</v>
      </c>
      <c r="D1098" t="n">
        <v>7.168000000000001</v>
      </c>
      <c r="E1098" t="n">
        <v>1.08</v>
      </c>
    </row>
    <row r="1099">
      <c r="A1099" t="inlineStr">
        <is>
          <t>603716</t>
        </is>
      </c>
      <c r="B1099" t="n">
        <v>0.0009956921388393426</v>
      </c>
      <c r="C1099" t="n">
        <v>1.700680272108834</v>
      </c>
      <c r="D1099" t="n">
        <v>14.578</v>
      </c>
      <c r="E1099" t="n">
        <v>0.6</v>
      </c>
    </row>
    <row r="1100">
      <c r="A1100" t="inlineStr">
        <is>
          <t>603687</t>
        </is>
      </c>
      <c r="B1100" t="n">
        <v>0.0004453881884538824</v>
      </c>
      <c r="C1100" t="n">
        <v>1.698754246885614</v>
      </c>
      <c r="D1100" t="n">
        <v>9.042</v>
      </c>
      <c r="E1100" t="n">
        <v>2.72</v>
      </c>
    </row>
    <row r="1101">
      <c r="A1101" t="inlineStr">
        <is>
          <t>002743</t>
        </is>
      </c>
      <c r="B1101" t="n">
        <v>8.074429095009911e-05</v>
      </c>
      <c r="C1101" t="n">
        <v>1.694915254237284</v>
      </c>
      <c r="D1101" t="n">
        <v>7.093999999999999</v>
      </c>
      <c r="E1101" t="n">
        <v>1.5</v>
      </c>
    </row>
    <row r="1102">
      <c r="A1102" t="inlineStr">
        <is>
          <t>300649</t>
        </is>
      </c>
      <c r="B1102" t="n">
        <v>0.0002488136617802624</v>
      </c>
      <c r="C1102" t="n">
        <v>1.692307692307704</v>
      </c>
      <c r="D1102" t="n">
        <v>13.234</v>
      </c>
      <c r="E1102" t="n">
        <v>0.6799999999999999</v>
      </c>
    </row>
    <row r="1103">
      <c r="A1103" t="inlineStr">
        <is>
          <t>300602</t>
        </is>
      </c>
      <c r="B1103" t="n">
        <v>0.0007892933618843698</v>
      </c>
      <c r="C1103" t="n">
        <v>1.69213973799125</v>
      </c>
      <c r="D1103" t="n">
        <v>18.68</v>
      </c>
      <c r="E1103" t="n">
        <v>1.24</v>
      </c>
    </row>
    <row r="1104">
      <c r="A1104" t="inlineStr">
        <is>
          <t>300327</t>
        </is>
      </c>
      <c r="B1104" t="n">
        <v>0.002112560142968429</v>
      </c>
      <c r="C1104" t="n">
        <v>1.691428571428566</v>
      </c>
      <c r="D1104" t="n">
        <v>43.646</v>
      </c>
      <c r="E1104" t="n">
        <v>4.32</v>
      </c>
    </row>
    <row r="1105">
      <c r="A1105" t="inlineStr">
        <is>
          <t>600767</t>
        </is>
      </c>
      <c r="B1105" t="n">
        <v>0.0001479265805574438</v>
      </c>
      <c r="C1105" t="n">
        <v>1.689189189189189</v>
      </c>
      <c r="D1105" t="n">
        <v>2.942</v>
      </c>
      <c r="E1105" t="n">
        <v>0.6199999999999999</v>
      </c>
    </row>
    <row r="1106">
      <c r="A1106" t="inlineStr">
        <is>
          <t>600990</t>
        </is>
      </c>
      <c r="B1106" t="n">
        <v>0.0006702498651806536</v>
      </c>
      <c r="C1106" t="n">
        <v>1.686417502278936</v>
      </c>
      <c r="D1106" t="n">
        <v>44.504</v>
      </c>
      <c r="E1106" t="n">
        <v>0.58</v>
      </c>
    </row>
    <row r="1107">
      <c r="A1107" t="inlineStr">
        <is>
          <t>601139</t>
        </is>
      </c>
      <c r="B1107" t="n">
        <v>0.0001512665862484921</v>
      </c>
      <c r="C1107" t="n">
        <v>1.684532924961712</v>
      </c>
      <c r="D1107" t="n">
        <v>6.632000000000001</v>
      </c>
      <c r="E1107" t="n">
        <v>0.46</v>
      </c>
    </row>
    <row r="1108">
      <c r="A1108" t="inlineStr">
        <is>
          <t>300752</t>
        </is>
      </c>
      <c r="B1108" t="n">
        <v>0.005324106891701826</v>
      </c>
      <c r="C1108" t="n">
        <v>1.679698812626707</v>
      </c>
      <c r="D1108" t="n">
        <v>35.55</v>
      </c>
      <c r="E1108" t="n">
        <v>17.36</v>
      </c>
    </row>
    <row r="1109">
      <c r="A1109" t="inlineStr">
        <is>
          <t>600508</t>
        </is>
      </c>
      <c r="B1109" t="n">
        <v>0.0001106194690265495</v>
      </c>
      <c r="C1109" t="n">
        <v>1.677852348993292</v>
      </c>
      <c r="D1109" t="n">
        <v>9.039999999999999</v>
      </c>
      <c r="E1109" t="n">
        <v>0.9999999999999998</v>
      </c>
    </row>
    <row r="1110">
      <c r="A1110" t="inlineStr">
        <is>
          <t>300032</t>
        </is>
      </c>
      <c r="B1110" t="n">
        <v>0.0007311239193083556</v>
      </c>
      <c r="C1110" t="n">
        <v>1.666666666666661</v>
      </c>
      <c r="D1110" t="n">
        <v>5.552</v>
      </c>
      <c r="E1110" t="n">
        <v>1.8</v>
      </c>
    </row>
    <row r="1111">
      <c r="A1111" t="inlineStr">
        <is>
          <t>300083</t>
        </is>
      </c>
      <c r="B1111" t="n">
        <v>0.0001591224018475737</v>
      </c>
      <c r="C1111" t="n">
        <v>1.66545981173063</v>
      </c>
      <c r="D1111" t="n">
        <v>13.856</v>
      </c>
      <c r="E1111" t="n">
        <v>3.2</v>
      </c>
    </row>
    <row r="1112">
      <c r="A1112" t="inlineStr">
        <is>
          <t>002427</t>
        </is>
      </c>
      <c r="B1112" t="n">
        <v>0.0005246271664651375</v>
      </c>
      <c r="C1112" t="n">
        <v>1.663201663201663</v>
      </c>
      <c r="D1112" t="n">
        <v>4.962</v>
      </c>
      <c r="E1112" t="n">
        <v>0.38</v>
      </c>
    </row>
    <row r="1113">
      <c r="A1113" t="inlineStr">
        <is>
          <t>603577</t>
        </is>
      </c>
      <c r="B1113" t="n">
        <v>0.0001100233100233108</v>
      </c>
      <c r="C1113" t="n">
        <v>1.656804733727824</v>
      </c>
      <c r="D1113" t="n">
        <v>8.580000000000002</v>
      </c>
      <c r="E1113" t="n">
        <v>0.42</v>
      </c>
    </row>
    <row r="1114">
      <c r="A1114" t="inlineStr">
        <is>
          <t>603685</t>
        </is>
      </c>
      <c r="B1114" t="n">
        <v>0.0002241037067044781</v>
      </c>
      <c r="C1114" t="n">
        <v>1.651186790505688</v>
      </c>
      <c r="D1114" t="n">
        <v>9.873999999999999</v>
      </c>
      <c r="E1114" t="n">
        <v>0.32</v>
      </c>
    </row>
    <row r="1115">
      <c r="A1115" t="inlineStr">
        <is>
          <t>300036</t>
        </is>
      </c>
      <c r="B1115" t="n">
        <v>0.0001281913023092251</v>
      </c>
      <c r="C1115" t="n">
        <v>1.64997053624043</v>
      </c>
      <c r="D1115" t="n">
        <v>17.062</v>
      </c>
      <c r="E1115" t="n">
        <v>1.42</v>
      </c>
    </row>
    <row r="1116">
      <c r="A1116" t="inlineStr">
        <is>
          <t>000038</t>
        </is>
      </c>
      <c r="B1116" t="n">
        <v>0.0002734074823053615</v>
      </c>
      <c r="C1116" t="n">
        <v>1.649484536082468</v>
      </c>
      <c r="D1116" t="n">
        <v>9.890000000000001</v>
      </c>
      <c r="E1116" t="n">
        <v>2.14</v>
      </c>
    </row>
    <row r="1117">
      <c r="A1117" t="inlineStr">
        <is>
          <t>600005</t>
        </is>
      </c>
      <c r="B1117" t="n">
        <v>0.0001308310991957104</v>
      </c>
      <c r="C1117" t="n">
        <v>1.643835616438349</v>
      </c>
      <c r="D1117" t="n">
        <v>3.73</v>
      </c>
      <c r="E1117" t="n">
        <v>0.758</v>
      </c>
    </row>
    <row r="1118">
      <c r="A1118" t="inlineStr">
        <is>
          <t>002225</t>
        </is>
      </c>
      <c r="B1118" t="n">
        <v>3.626271970397803e-05</v>
      </c>
      <c r="C1118" t="n">
        <v>1.639344262295084</v>
      </c>
      <c r="D1118" t="n">
        <v>4.324</v>
      </c>
      <c r="E1118" t="n">
        <v>0.82</v>
      </c>
    </row>
    <row r="1119">
      <c r="A1119" t="inlineStr">
        <is>
          <t>603039</t>
        </is>
      </c>
      <c r="B1119" t="n">
        <v>0.002179469042396026</v>
      </c>
      <c r="C1119" t="n">
        <v>1.638047898779948</v>
      </c>
      <c r="D1119" t="n">
        <v>89.348</v>
      </c>
      <c r="E1119" t="n">
        <v>0.26</v>
      </c>
    </row>
    <row r="1120">
      <c r="A1120" t="inlineStr">
        <is>
          <t>600883</t>
        </is>
      </c>
      <c r="B1120" t="n">
        <v>0.0007700524994293515</v>
      </c>
      <c r="C1120" t="n">
        <v>1.631701631701632</v>
      </c>
      <c r="D1120" t="n">
        <v>8.762</v>
      </c>
      <c r="E1120" t="n">
        <v>0.8799999999999999</v>
      </c>
    </row>
    <row r="1121">
      <c r="A1121" t="inlineStr">
        <is>
          <t>000720</t>
        </is>
      </c>
      <c r="B1121" t="n">
        <v>2.237762237762236e-05</v>
      </c>
      <c r="C1121" t="n">
        <v>1.630434782608692</v>
      </c>
      <c r="D1121" t="n">
        <v>3.718000000000001</v>
      </c>
      <c r="E1121" t="n">
        <v>0.54</v>
      </c>
    </row>
    <row r="1122">
      <c r="A1122" t="inlineStr">
        <is>
          <t>002969</t>
        </is>
      </c>
      <c r="B1122" t="n">
        <v>9.358974358974307e-05</v>
      </c>
      <c r="C1122" t="n">
        <v>1.62601626016261</v>
      </c>
      <c r="D1122" t="n">
        <v>4.992</v>
      </c>
      <c r="E1122" t="n">
        <v>0.76</v>
      </c>
    </row>
    <row r="1123">
      <c r="A1123" t="inlineStr">
        <is>
          <t>002749</t>
        </is>
      </c>
      <c r="B1123" t="n">
        <v>0.0001899126715380507</v>
      </c>
      <c r="C1123" t="n">
        <v>1.623083859332719</v>
      </c>
      <c r="D1123" t="n">
        <v>11.222</v>
      </c>
      <c r="E1123" t="n">
        <v>1</v>
      </c>
    </row>
    <row r="1124">
      <c r="A1124" t="inlineStr">
        <is>
          <t>000850</t>
        </is>
      </c>
      <c r="B1124" t="n">
        <v>0.0002267716535433075</v>
      </c>
      <c r="C1124" t="n">
        <v>1.617250673854453</v>
      </c>
      <c r="D1124" t="n">
        <v>3.81</v>
      </c>
      <c r="E1124" t="n">
        <v>1.44</v>
      </c>
    </row>
    <row r="1125">
      <c r="A1125" t="inlineStr">
        <is>
          <t>603828</t>
        </is>
      </c>
      <c r="B1125" t="n">
        <v>5.619834710743853e-05</v>
      </c>
      <c r="C1125" t="n">
        <v>1.61290322580645</v>
      </c>
      <c r="D1125" t="n">
        <v>4.356</v>
      </c>
      <c r="E1125" t="n">
        <v>0.6</v>
      </c>
    </row>
    <row r="1126">
      <c r="A1126" t="inlineStr">
        <is>
          <t>000715</t>
        </is>
      </c>
      <c r="B1126" t="n">
        <v>0.000519241192411924</v>
      </c>
      <c r="C1126" t="n">
        <v>1.609195402298846</v>
      </c>
      <c r="D1126" t="n">
        <v>4.428</v>
      </c>
      <c r="E1126" t="n">
        <v>1.34</v>
      </c>
    </row>
    <row r="1127">
      <c r="A1127" t="inlineStr">
        <is>
          <t>600139</t>
        </is>
      </c>
      <c r="B1127" t="n">
        <v>0.0001644248900062854</v>
      </c>
      <c r="C1127" t="n">
        <v>1.607717041800649</v>
      </c>
      <c r="D1127" t="n">
        <v>3.182</v>
      </c>
      <c r="E1127" t="n">
        <v>4.000000000000001</v>
      </c>
    </row>
    <row r="1128">
      <c r="A1128" t="inlineStr">
        <is>
          <t>603055</t>
        </is>
      </c>
      <c r="B1128" t="n">
        <v>4.485450674237036e-05</v>
      </c>
      <c r="C1128" t="n">
        <v>1.604278074866317</v>
      </c>
      <c r="D1128" t="n">
        <v>5.636</v>
      </c>
      <c r="E1128" t="n">
        <v>0.34</v>
      </c>
    </row>
    <row r="1129">
      <c r="A1129" t="inlineStr">
        <is>
          <t>600184</t>
        </is>
      </c>
      <c r="B1129" t="n">
        <v>0.0005533444506207159</v>
      </c>
      <c r="C1129" t="n">
        <v>1.603773584905666</v>
      </c>
      <c r="D1129" t="n">
        <v>10.794</v>
      </c>
      <c r="E1129" t="n">
        <v>1.48</v>
      </c>
    </row>
    <row r="1130">
      <c r="A1130" t="inlineStr">
        <is>
          <t>000020</t>
        </is>
      </c>
      <c r="B1130" t="n">
        <v>6.090909090909152e-05</v>
      </c>
      <c r="C1130" t="n">
        <v>1.598173515981749</v>
      </c>
      <c r="D1130" t="n">
        <v>8.800000000000001</v>
      </c>
      <c r="E1130" t="n">
        <v>1.12</v>
      </c>
    </row>
    <row r="1131">
      <c r="A1131" t="inlineStr">
        <is>
          <t>002024</t>
        </is>
      </c>
      <c r="B1131" t="n">
        <v>0.0004478913105009914</v>
      </c>
      <c r="C1131" t="n">
        <v>1.59651669085632</v>
      </c>
      <c r="D1131" t="n">
        <v>7.066</v>
      </c>
      <c r="E1131" t="n">
        <v>0.48</v>
      </c>
    </row>
    <row r="1132">
      <c r="A1132" t="inlineStr">
        <is>
          <t>603078</t>
        </is>
      </c>
      <c r="B1132" t="n">
        <v>0.00152959423902506</v>
      </c>
      <c r="C1132" t="n">
        <v>1.595006934812759</v>
      </c>
      <c r="D1132" t="n">
        <v>28.884</v>
      </c>
      <c r="E1132" t="n">
        <v>1.28</v>
      </c>
    </row>
    <row r="1133">
      <c r="A1133" t="inlineStr">
        <is>
          <t>000859</t>
        </is>
      </c>
      <c r="B1133" t="n">
        <v>7.475461327051512e-05</v>
      </c>
      <c r="C1133" t="n">
        <v>1.593625498007967</v>
      </c>
      <c r="D1133" t="n">
        <v>5.094</v>
      </c>
      <c r="E1133" t="n">
        <v>1.28</v>
      </c>
    </row>
    <row r="1134">
      <c r="A1134" t="inlineStr">
        <is>
          <t>600879</t>
        </is>
      </c>
      <c r="B1134" t="n">
        <v>0.0003844803171905983</v>
      </c>
      <c r="C1134" t="n">
        <v>1.591895803183774</v>
      </c>
      <c r="D1134" t="n">
        <v>7.062</v>
      </c>
      <c r="E1134" t="n">
        <v>2.16</v>
      </c>
    </row>
    <row r="1135">
      <c r="A1135" t="inlineStr">
        <is>
          <t>300821</t>
        </is>
      </c>
      <c r="B1135" t="n">
        <v>0.001464263803680978</v>
      </c>
      <c r="C1135" t="n">
        <v>1.590457256461231</v>
      </c>
      <c r="D1135" t="n">
        <v>10.432</v>
      </c>
      <c r="E1135" t="n">
        <v>5.92</v>
      </c>
    </row>
    <row r="1136">
      <c r="A1136" t="inlineStr">
        <is>
          <t>002902</t>
        </is>
      </c>
      <c r="B1136" t="n">
        <v>0.0003851442390741054</v>
      </c>
      <c r="C1136" t="n">
        <v>1.588702559576349</v>
      </c>
      <c r="D1136" t="n">
        <v>11.578</v>
      </c>
      <c r="E1136" t="n">
        <v>1.8</v>
      </c>
    </row>
    <row r="1137">
      <c r="A1137" t="inlineStr">
        <is>
          <t>300105</t>
        </is>
      </c>
      <c r="B1137" t="n">
        <v>0.0001130977130977133</v>
      </c>
      <c r="C1137" t="n">
        <v>1.587301587301582</v>
      </c>
      <c r="D1137" t="n">
        <v>3.848</v>
      </c>
      <c r="E1137" t="n">
        <v>0.78</v>
      </c>
    </row>
    <row r="1138">
      <c r="A1138" t="inlineStr">
        <is>
          <t>000498</t>
        </is>
      </c>
      <c r="B1138" t="n">
        <v>0.0001144440595774158</v>
      </c>
      <c r="C1138" t="n">
        <v>1.581722319859402</v>
      </c>
      <c r="D1138" t="n">
        <v>5.774</v>
      </c>
      <c r="E1138" t="n">
        <v>1.06</v>
      </c>
    </row>
    <row r="1139">
      <c r="A1139" t="inlineStr">
        <is>
          <t>600505</t>
        </is>
      </c>
      <c r="B1139" t="n">
        <v>0.000282433826057063</v>
      </c>
      <c r="C1139" t="n">
        <v>1.581722319859402</v>
      </c>
      <c r="D1139" t="n">
        <v>5.818</v>
      </c>
      <c r="E1139" t="n">
        <v>0.8800000000000001</v>
      </c>
    </row>
    <row r="1140">
      <c r="A1140" t="inlineStr">
        <is>
          <t>603997</t>
        </is>
      </c>
      <c r="B1140" t="n">
        <v>0.0001215262778977668</v>
      </c>
      <c r="C1140" t="n">
        <v>1.581508515815067</v>
      </c>
      <c r="D1140" t="n">
        <v>8.334</v>
      </c>
      <c r="E1140" t="n">
        <v>0.76</v>
      </c>
    </row>
    <row r="1141">
      <c r="A1141" t="inlineStr">
        <is>
          <t>002383</t>
        </is>
      </c>
      <c r="B1141" t="n">
        <v>0.0003599725839616167</v>
      </c>
      <c r="C1141" t="n">
        <v>1.576182136602444</v>
      </c>
      <c r="D1141" t="n">
        <v>5.836</v>
      </c>
      <c r="E1141" t="n">
        <v>1.46</v>
      </c>
    </row>
    <row r="1142">
      <c r="A1142" t="inlineStr">
        <is>
          <t>600111</t>
        </is>
      </c>
      <c r="B1142" t="n">
        <v>0.006252033469546598</v>
      </c>
      <c r="C1142" t="n">
        <v>1.574403250380896</v>
      </c>
      <c r="D1142" t="n">
        <v>20.556</v>
      </c>
      <c r="E1142" t="n">
        <v>6.6</v>
      </c>
    </row>
    <row r="1143">
      <c r="A1143" t="inlineStr">
        <is>
          <t>603066</t>
        </is>
      </c>
      <c r="B1143" t="n">
        <v>8.69340232858989e-05</v>
      </c>
      <c r="C1143" t="n">
        <v>1.572739187418093</v>
      </c>
      <c r="D1143" t="n">
        <v>7.73</v>
      </c>
      <c r="E1143" t="n">
        <v>0.6</v>
      </c>
    </row>
    <row r="1144">
      <c r="A1144" t="inlineStr">
        <is>
          <t>600258</t>
        </is>
      </c>
      <c r="B1144" t="n">
        <v>0.001492434796695285</v>
      </c>
      <c r="C1144" t="n">
        <v>1.569416498993959</v>
      </c>
      <c r="D1144" t="n">
        <v>24.692</v>
      </c>
      <c r="E1144" t="n">
        <v>2.08</v>
      </c>
    </row>
    <row r="1145">
      <c r="A1145" t="inlineStr">
        <is>
          <t>000004</t>
        </is>
      </c>
      <c r="B1145" t="n">
        <v>0.0009441426146010222</v>
      </c>
      <c r="C1145" t="n">
        <v>1.565874730021588</v>
      </c>
      <c r="D1145" t="n">
        <v>18.848</v>
      </c>
      <c r="E1145" t="n">
        <v>2.44</v>
      </c>
    </row>
    <row r="1146">
      <c r="A1146" t="inlineStr">
        <is>
          <t>002434</t>
        </is>
      </c>
      <c r="B1146" t="n">
        <v>4.869029275808956e-05</v>
      </c>
      <c r="C1146" t="n">
        <v>1.554404145077726</v>
      </c>
      <c r="D1146" t="n">
        <v>7.787999999999999</v>
      </c>
      <c r="E1146" t="n">
        <v>0.86</v>
      </c>
    </row>
    <row r="1147">
      <c r="A1147" t="inlineStr">
        <is>
          <t>600250</t>
        </is>
      </c>
      <c r="B1147" t="n">
        <v>0.0001166594547814798</v>
      </c>
      <c r="C1147" t="n">
        <v>1.545253863134644</v>
      </c>
      <c r="D1147" t="n">
        <v>4.622</v>
      </c>
      <c r="E1147" t="n">
        <v>0.7</v>
      </c>
    </row>
    <row r="1148">
      <c r="A1148" t="inlineStr">
        <is>
          <t>300582</t>
        </is>
      </c>
      <c r="B1148" t="n">
        <v>0.00131144344743548</v>
      </c>
      <c r="C1148" t="n">
        <v>1.543550165380392</v>
      </c>
      <c r="D1148" t="n">
        <v>18.054</v>
      </c>
      <c r="E1148" t="n">
        <v>7.24</v>
      </c>
    </row>
    <row r="1149">
      <c r="A1149" t="inlineStr">
        <is>
          <t>000650</t>
        </is>
      </c>
      <c r="B1149" t="n">
        <v>0.0001541038525963151</v>
      </c>
      <c r="C1149" t="n">
        <v>1.538461538461555</v>
      </c>
      <c r="D1149" t="n">
        <v>5.970000000000001</v>
      </c>
      <c r="E1149" t="n">
        <v>1.38</v>
      </c>
    </row>
    <row r="1150">
      <c r="A1150" t="inlineStr">
        <is>
          <t>600919</t>
        </is>
      </c>
      <c r="B1150" t="n">
        <v>5.529451821586672e-05</v>
      </c>
      <c r="C1150" t="n">
        <v>1.538461538461555</v>
      </c>
      <c r="D1150" t="n">
        <v>5.874</v>
      </c>
      <c r="E1150" t="n">
        <v>0.78</v>
      </c>
    </row>
    <row r="1151">
      <c r="A1151" t="inlineStr">
        <is>
          <t>600775</t>
        </is>
      </c>
      <c r="B1151" t="n">
        <v>0.0001096580683863221</v>
      </c>
      <c r="C1151" t="n">
        <v>1.522070015220689</v>
      </c>
      <c r="D1151" t="n">
        <v>6.667999999999999</v>
      </c>
      <c r="E1151" t="n">
        <v>0.58</v>
      </c>
    </row>
    <row r="1152">
      <c r="A1152" t="inlineStr">
        <is>
          <t>600373</t>
        </is>
      </c>
      <c r="B1152" t="n">
        <v>0.0002104674390731124</v>
      </c>
      <c r="C1152" t="n">
        <v>1.521298174442198</v>
      </c>
      <c r="D1152" t="n">
        <v>10.012</v>
      </c>
      <c r="E1152" t="n">
        <v>0.9199999999999999</v>
      </c>
    </row>
    <row r="1153">
      <c r="A1153" t="inlineStr">
        <is>
          <t>000816</t>
        </is>
      </c>
      <c r="B1153" t="n">
        <v>0.0009905420991926186</v>
      </c>
      <c r="C1153" t="n">
        <v>1.515151515151514</v>
      </c>
      <c r="D1153" t="n">
        <v>3.468</v>
      </c>
      <c r="E1153" t="n">
        <v>9.859999999999999</v>
      </c>
    </row>
    <row r="1154">
      <c r="A1154" t="inlineStr">
        <is>
          <t>600995</t>
        </is>
      </c>
      <c r="B1154" t="n">
        <v>5.628742514970086e-05</v>
      </c>
      <c r="C1154" t="n">
        <v>1.515151515151514</v>
      </c>
      <c r="D1154" t="n">
        <v>6.68</v>
      </c>
      <c r="E1154" t="n">
        <v>0.5800000000000001</v>
      </c>
    </row>
    <row r="1155">
      <c r="A1155" t="inlineStr">
        <is>
          <t>002759</t>
        </is>
      </c>
      <c r="B1155" t="n">
        <v>0.004318815975623033</v>
      </c>
      <c r="C1155" t="n">
        <v>1.51351351351352</v>
      </c>
      <c r="D1155" t="n">
        <v>18.378</v>
      </c>
      <c r="E1155" t="n">
        <v>4.8</v>
      </c>
    </row>
    <row r="1156">
      <c r="A1156" t="inlineStr">
        <is>
          <t>600854</t>
        </is>
      </c>
      <c r="B1156" t="n">
        <v>2.72076372315035e-05</v>
      </c>
      <c r="C1156" t="n">
        <v>1.510574018126887</v>
      </c>
      <c r="D1156" t="n">
        <v>3.351999999999999</v>
      </c>
      <c r="E1156" t="n">
        <v>0.7</v>
      </c>
    </row>
    <row r="1157">
      <c r="A1157" t="inlineStr">
        <is>
          <t>601900</t>
        </is>
      </c>
      <c r="B1157" t="n">
        <v>4.999999999999989e-05</v>
      </c>
      <c r="C1157" t="n">
        <v>1.509433962264151</v>
      </c>
      <c r="D1157" t="n">
        <v>8.000000000000002</v>
      </c>
      <c r="E1157" t="n">
        <v>0.24</v>
      </c>
    </row>
    <row r="1158">
      <c r="A1158" t="inlineStr">
        <is>
          <t>000666</t>
        </is>
      </c>
      <c r="B1158" t="n">
        <v>0.0001335133675398322</v>
      </c>
      <c r="C1158" t="n">
        <v>1.504787961696308</v>
      </c>
      <c r="D1158" t="n">
        <v>7.406000000000001</v>
      </c>
      <c r="E1158" t="n">
        <v>1.48</v>
      </c>
    </row>
    <row r="1159">
      <c r="A1159" t="inlineStr">
        <is>
          <t>600386</t>
        </is>
      </c>
      <c r="B1159" t="n">
        <v>2.611275964391686e-05</v>
      </c>
      <c r="C1159" t="n">
        <v>1.501501501501501</v>
      </c>
      <c r="D1159" t="n">
        <v>3.37</v>
      </c>
      <c r="E1159" t="n">
        <v>0.34</v>
      </c>
    </row>
    <row r="1160">
      <c r="A1160" t="inlineStr">
        <is>
          <t>600704</t>
        </is>
      </c>
      <c r="B1160" t="n">
        <v>5.194361384023967e-05</v>
      </c>
      <c r="C1160" t="n">
        <v>1.498929336188448</v>
      </c>
      <c r="D1160" t="n">
        <v>4.681999999999999</v>
      </c>
      <c r="E1160" t="n">
        <v>0.8</v>
      </c>
    </row>
    <row r="1161">
      <c r="A1161" t="inlineStr">
        <is>
          <t>600754</t>
        </is>
      </c>
      <c r="B1161" t="n">
        <v>0.006907771235753886</v>
      </c>
      <c r="C1161" t="n">
        <v>1.49253731343284</v>
      </c>
      <c r="D1161" t="n">
        <v>58.086</v>
      </c>
      <c r="E1161" t="n">
        <v>1.12</v>
      </c>
    </row>
    <row r="1162">
      <c r="A1162" t="inlineStr">
        <is>
          <t>000886</t>
        </is>
      </c>
      <c r="B1162" t="n">
        <v>7.241818954526099e-05</v>
      </c>
      <c r="C1162" t="n">
        <v>1.492537313432818</v>
      </c>
      <c r="D1162" t="n">
        <v>4.706</v>
      </c>
      <c r="E1162" t="n">
        <v>0.64</v>
      </c>
    </row>
    <row r="1163">
      <c r="A1163" t="inlineStr">
        <is>
          <t>300107</t>
        </is>
      </c>
      <c r="B1163" t="n">
        <v>0.0001886462882096069</v>
      </c>
      <c r="C1163" t="n">
        <v>1.486988847583648</v>
      </c>
      <c r="D1163" t="n">
        <v>5.496</v>
      </c>
      <c r="E1163" t="n">
        <v>2.5</v>
      </c>
    </row>
    <row r="1164">
      <c r="A1164" t="inlineStr">
        <is>
          <t>002778</t>
        </is>
      </c>
      <c r="B1164" t="n">
        <v>0.0007298059026854563</v>
      </c>
      <c r="C1164" t="n">
        <v>1.481149012567307</v>
      </c>
      <c r="D1164" t="n">
        <v>22.566</v>
      </c>
      <c r="E1164" t="n">
        <v>1.4</v>
      </c>
    </row>
    <row r="1165">
      <c r="A1165" t="inlineStr">
        <is>
          <t>600928</t>
        </is>
      </c>
      <c r="B1165" t="n">
        <v>5.849335302806504e-05</v>
      </c>
      <c r="C1165" t="n">
        <v>1.478743068391863</v>
      </c>
      <c r="D1165" t="n">
        <v>5.416</v>
      </c>
      <c r="E1165" t="n">
        <v>2.899999999999999</v>
      </c>
    </row>
    <row r="1166">
      <c r="A1166" t="inlineStr">
        <is>
          <t>600526</t>
        </is>
      </c>
      <c r="B1166" t="n">
        <v>0.0002240153698366961</v>
      </c>
      <c r="C1166" t="n">
        <v>1.47783251231528</v>
      </c>
      <c r="D1166" t="n">
        <v>4.164</v>
      </c>
      <c r="E1166" t="n">
        <v>0.48</v>
      </c>
    </row>
    <row r="1167">
      <c r="A1167" t="inlineStr">
        <is>
          <t>603803</t>
        </is>
      </c>
      <c r="B1167" t="n">
        <v>0.0001151298119964183</v>
      </c>
      <c r="C1167" t="n">
        <v>1.475595913734384</v>
      </c>
      <c r="D1167" t="n">
        <v>8.936</v>
      </c>
      <c r="E1167" t="n">
        <v>0.42</v>
      </c>
    </row>
    <row r="1168">
      <c r="A1168" t="inlineStr">
        <is>
          <t>601658</t>
        </is>
      </c>
      <c r="B1168" t="n">
        <v>0.0002701812191103802</v>
      </c>
      <c r="C1168" t="n">
        <v>1.472995090016371</v>
      </c>
      <c r="D1168" t="n">
        <v>6.069999999999999</v>
      </c>
      <c r="E1168" t="n">
        <v>1.92</v>
      </c>
    </row>
    <row r="1169">
      <c r="A1169" t="inlineStr">
        <is>
          <t>600157</t>
        </is>
      </c>
      <c r="B1169" t="n">
        <v>8.163265306122255e-06</v>
      </c>
      <c r="C1169" t="n">
        <v>1.470588235294112</v>
      </c>
      <c r="D1169" t="n">
        <v>1.372</v>
      </c>
      <c r="E1169" t="n">
        <v>0.38</v>
      </c>
    </row>
    <row r="1170">
      <c r="A1170" t="inlineStr">
        <is>
          <t>000962</t>
        </is>
      </c>
      <c r="B1170" t="n">
        <v>0.000406980635907245</v>
      </c>
      <c r="C1170" t="n">
        <v>1.468788249693986</v>
      </c>
      <c r="D1170" t="n">
        <v>8.366</v>
      </c>
      <c r="E1170" t="n">
        <v>2.74</v>
      </c>
    </row>
    <row r="1171">
      <c r="A1171" t="inlineStr">
        <is>
          <t>000025</t>
        </is>
      </c>
      <c r="B1171" t="n">
        <v>0.0002010582010582002</v>
      </c>
      <c r="C1171" t="n">
        <v>1.465689540306458</v>
      </c>
      <c r="D1171" t="n">
        <v>15.12</v>
      </c>
      <c r="E1171" t="n">
        <v>0.8</v>
      </c>
    </row>
    <row r="1172">
      <c r="A1172" t="inlineStr">
        <is>
          <t>000042</t>
        </is>
      </c>
      <c r="B1172" t="n">
        <v>0.0002435176790571154</v>
      </c>
      <c r="C1172" t="n">
        <v>1.465614430665174</v>
      </c>
      <c r="D1172" t="n">
        <v>8.824</v>
      </c>
      <c r="E1172" t="n">
        <v>0.12</v>
      </c>
    </row>
    <row r="1173">
      <c r="A1173" t="inlineStr">
        <is>
          <t>603088</t>
        </is>
      </c>
      <c r="B1173" t="n">
        <v>9.543616406701309e-05</v>
      </c>
      <c r="C1173" t="n">
        <v>1.464128843338219</v>
      </c>
      <c r="D1173" t="n">
        <v>6.923999999999999</v>
      </c>
      <c r="E1173" t="n">
        <v>0.38</v>
      </c>
    </row>
    <row r="1174">
      <c r="A1174" t="inlineStr">
        <is>
          <t>002667</t>
        </is>
      </c>
      <c r="B1174" t="n">
        <v>6.084724005134772e-05</v>
      </c>
      <c r="C1174" t="n">
        <v>1.458670988654776</v>
      </c>
      <c r="D1174" t="n">
        <v>6.232000000000001</v>
      </c>
      <c r="E1174" t="n">
        <v>0.4600000000000001</v>
      </c>
    </row>
    <row r="1175">
      <c r="A1175" t="inlineStr">
        <is>
          <t>600824</t>
        </is>
      </c>
      <c r="B1175" t="n">
        <v>6.171428571428562e-05</v>
      </c>
      <c r="C1175" t="n">
        <v>1.453488372093026</v>
      </c>
      <c r="D1175" t="n">
        <v>3.5</v>
      </c>
      <c r="E1175" t="n">
        <v>0.32</v>
      </c>
    </row>
    <row r="1176">
      <c r="A1176" t="inlineStr">
        <is>
          <t>300799</t>
        </is>
      </c>
      <c r="B1176" t="n">
        <v>0.001225817827478994</v>
      </c>
      <c r="C1176" t="n">
        <v>1.453287197231834</v>
      </c>
      <c r="D1176" t="n">
        <v>43.102</v>
      </c>
      <c r="E1176" t="n">
        <v>2.18</v>
      </c>
    </row>
    <row r="1177">
      <c r="A1177" t="inlineStr">
        <is>
          <t>000529</t>
        </is>
      </c>
      <c r="B1177" t="n">
        <v>0.0001557589144840639</v>
      </c>
      <c r="C1177" t="n">
        <v>1.4446227929374</v>
      </c>
      <c r="D1177" t="n">
        <v>6.337999999999999</v>
      </c>
      <c r="E1177" t="n">
        <v>0.78</v>
      </c>
    </row>
    <row r="1178">
      <c r="A1178" t="inlineStr">
        <is>
          <t>300850</t>
        </is>
      </c>
      <c r="B1178" t="n">
        <v>0.01353379576831742</v>
      </c>
      <c r="C1178" t="n">
        <v>1.437371663244358</v>
      </c>
      <c r="D1178" t="n">
        <v>149.066</v>
      </c>
      <c r="E1178" t="n">
        <v>4</v>
      </c>
    </row>
    <row r="1179">
      <c r="A1179" t="inlineStr">
        <is>
          <t>600897</t>
        </is>
      </c>
      <c r="B1179" t="n">
        <v>0.0001517585659178585</v>
      </c>
      <c r="C1179" t="n">
        <v>1.423690205011385</v>
      </c>
      <c r="D1179" t="n">
        <v>17.628</v>
      </c>
      <c r="E1179" t="n">
        <v>0.54</v>
      </c>
    </row>
    <row r="1180">
      <c r="A1180" t="inlineStr">
        <is>
          <t>600795</t>
        </is>
      </c>
      <c r="B1180" t="n">
        <v>1.502347417840395e-05</v>
      </c>
      <c r="C1180" t="n">
        <v>1.421800947867302</v>
      </c>
      <c r="D1180" t="n">
        <v>2.13</v>
      </c>
      <c r="E1180" t="n">
        <v>0.24</v>
      </c>
    </row>
    <row r="1181">
      <c r="A1181" t="inlineStr">
        <is>
          <t>603607</t>
        </is>
      </c>
      <c r="B1181" t="n">
        <v>0.0002432563480923837</v>
      </c>
      <c r="C1181" t="n">
        <v>1.418439716312059</v>
      </c>
      <c r="D1181" t="n">
        <v>15.674</v>
      </c>
      <c r="E1181" t="n">
        <v>0.9</v>
      </c>
    </row>
    <row r="1182">
      <c r="A1182" t="inlineStr">
        <is>
          <t>601007</t>
        </is>
      </c>
      <c r="B1182" t="n">
        <v>5.364609892911792e-05</v>
      </c>
      <c r="C1182" t="n">
        <v>1.417525773195871</v>
      </c>
      <c r="D1182" t="n">
        <v>7.843999999999999</v>
      </c>
      <c r="E1182" t="n">
        <v>0.6599999999999999</v>
      </c>
    </row>
    <row r="1183">
      <c r="A1183" t="inlineStr">
        <is>
          <t>600765</t>
        </is>
      </c>
      <c r="B1183" t="n">
        <v>0.001800518941359624</v>
      </c>
      <c r="C1183" t="n">
        <v>1.417322834645662</v>
      </c>
      <c r="D1183" t="n">
        <v>19.27</v>
      </c>
      <c r="E1183" t="n">
        <v>2.62</v>
      </c>
    </row>
    <row r="1184">
      <c r="A1184" t="inlineStr">
        <is>
          <t>600348</t>
        </is>
      </c>
      <c r="B1184" t="n">
        <v>8.105726872246691e-05</v>
      </c>
      <c r="C1184" t="n">
        <v>1.417004048582982</v>
      </c>
      <c r="D1184" t="n">
        <v>4.994000000000001</v>
      </c>
      <c r="E1184" t="n">
        <v>1.08</v>
      </c>
    </row>
    <row r="1185">
      <c r="A1185" t="inlineStr">
        <is>
          <t>603983</t>
        </is>
      </c>
      <c r="B1185" t="n">
        <v>0.01188172280115233</v>
      </c>
      <c r="C1185" t="n">
        <v>1.410462417425462</v>
      </c>
      <c r="D1185" t="n">
        <v>56.234</v>
      </c>
      <c r="E1185" t="n">
        <v>3.94</v>
      </c>
    </row>
    <row r="1186">
      <c r="A1186" t="inlineStr">
        <is>
          <t>002592</t>
        </is>
      </c>
      <c r="B1186" t="n">
        <v>0.0001034578146611343</v>
      </c>
      <c r="C1186" t="n">
        <v>1.40845070422535</v>
      </c>
      <c r="D1186" t="n">
        <v>2.892</v>
      </c>
      <c r="E1186" t="n">
        <v>1.26</v>
      </c>
    </row>
    <row r="1187">
      <c r="A1187" t="inlineStr">
        <is>
          <t>300665</t>
        </is>
      </c>
      <c r="B1187" t="n">
        <v>0.0001969865186360041</v>
      </c>
      <c r="C1187" t="n">
        <v>1.407035175879412</v>
      </c>
      <c r="D1187" t="n">
        <v>10.088</v>
      </c>
      <c r="E1187" t="n">
        <v>2.22</v>
      </c>
    </row>
    <row r="1188">
      <c r="A1188" t="inlineStr">
        <is>
          <t>601101</t>
        </is>
      </c>
      <c r="B1188" t="n">
        <v>4.301552106430151e-05</v>
      </c>
      <c r="C1188" t="n">
        <v>1.404494382022459</v>
      </c>
      <c r="D1188" t="n">
        <v>3.608</v>
      </c>
      <c r="E1188" t="n">
        <v>1.44</v>
      </c>
    </row>
    <row r="1189">
      <c r="A1189" t="inlineStr">
        <is>
          <t>000533</t>
        </is>
      </c>
      <c r="B1189" t="n">
        <v>6.153846153846166e-05</v>
      </c>
      <c r="C1189" t="n">
        <v>1.403508771929829</v>
      </c>
      <c r="D1189" t="n">
        <v>2.86</v>
      </c>
      <c r="E1189" t="n">
        <v>1.04</v>
      </c>
    </row>
    <row r="1190">
      <c r="A1190" t="inlineStr">
        <is>
          <t>603045</t>
        </is>
      </c>
      <c r="B1190" t="n">
        <v>0.0003894141266654486</v>
      </c>
      <c r="C1190" t="n">
        <v>1.39664804469275</v>
      </c>
      <c r="D1190" t="n">
        <v>10.958</v>
      </c>
      <c r="E1190" t="n">
        <v>1.66</v>
      </c>
    </row>
    <row r="1191">
      <c r="A1191" t="inlineStr">
        <is>
          <t>300141</t>
        </is>
      </c>
      <c r="B1191" t="n">
        <v>0.0002577866800200307</v>
      </c>
      <c r="C1191" t="n">
        <v>1.394169835234482</v>
      </c>
      <c r="D1191" t="n">
        <v>7.988</v>
      </c>
      <c r="E1191" t="n">
        <v>3.5</v>
      </c>
    </row>
    <row r="1192">
      <c r="A1192" t="inlineStr">
        <is>
          <t>300424</t>
        </is>
      </c>
      <c r="B1192" t="n">
        <v>0.002658452291510141</v>
      </c>
      <c r="C1192" t="n">
        <v>1.39211136890951</v>
      </c>
      <c r="D1192" t="n">
        <v>13.31</v>
      </c>
      <c r="E1192" t="n">
        <v>4.3</v>
      </c>
    </row>
    <row r="1193">
      <c r="A1193" t="inlineStr">
        <is>
          <t>300609</t>
        </is>
      </c>
      <c r="B1193" t="n">
        <v>0.0005518546178740341</v>
      </c>
      <c r="C1193" t="n">
        <v>1.38801261829653</v>
      </c>
      <c r="D1193" t="n">
        <v>16.068</v>
      </c>
      <c r="E1193" t="n">
        <v>3.14</v>
      </c>
    </row>
    <row r="1194">
      <c r="A1194" t="inlineStr">
        <is>
          <t>002641</t>
        </is>
      </c>
      <c r="B1194" t="n">
        <v>0.0005658595641646482</v>
      </c>
      <c r="C1194" t="n">
        <v>1.386748844375951</v>
      </c>
      <c r="D1194" t="n">
        <v>6.608</v>
      </c>
      <c r="E1194" t="n">
        <v>2.2</v>
      </c>
    </row>
    <row r="1195">
      <c r="A1195" t="inlineStr">
        <is>
          <t>300514</t>
        </is>
      </c>
      <c r="B1195" t="n">
        <v>0.0009644938168098955</v>
      </c>
      <c r="C1195" t="n">
        <v>1.382978723404249</v>
      </c>
      <c r="D1195" t="n">
        <v>9.542</v>
      </c>
      <c r="E1195" t="n">
        <v>3.6</v>
      </c>
    </row>
    <row r="1196">
      <c r="A1196" t="inlineStr">
        <is>
          <t>300526</t>
        </is>
      </c>
      <c r="B1196" t="n">
        <v>0.004272899216427999</v>
      </c>
      <c r="C1196" t="n">
        <v>1.382735937709767</v>
      </c>
      <c r="D1196" t="n">
        <v>74.02000000000001</v>
      </c>
      <c r="E1196" t="n">
        <v>0.4400000000000001</v>
      </c>
    </row>
    <row r="1197">
      <c r="A1197" t="inlineStr">
        <is>
          <t>600572</t>
        </is>
      </c>
      <c r="B1197" t="n">
        <v>3.921924648207004e-05</v>
      </c>
      <c r="C1197" t="n">
        <v>1.379310344827589</v>
      </c>
      <c r="D1197" t="n">
        <v>4.406000000000001</v>
      </c>
      <c r="E1197" t="n">
        <v>1.02</v>
      </c>
    </row>
    <row r="1198">
      <c r="A1198" t="inlineStr">
        <is>
          <t>600841</t>
        </is>
      </c>
      <c r="B1198" t="n">
        <v>0.0001383912248628886</v>
      </c>
      <c r="C1198" t="n">
        <v>1.379310344827589</v>
      </c>
      <c r="D1198" t="n">
        <v>8.751999999999999</v>
      </c>
      <c r="E1198" t="n">
        <v>0.42</v>
      </c>
    </row>
    <row r="1199">
      <c r="A1199" t="inlineStr">
        <is>
          <t>601002</t>
        </is>
      </c>
      <c r="B1199" t="n">
        <v>6.014803272302363e-05</v>
      </c>
      <c r="C1199" t="n">
        <v>1.377952755905509</v>
      </c>
      <c r="D1199" t="n">
        <v>5.134</v>
      </c>
      <c r="E1199" t="n">
        <v>1.56</v>
      </c>
    </row>
    <row r="1200">
      <c r="A1200" t="inlineStr">
        <is>
          <t>000037</t>
        </is>
      </c>
      <c r="B1200" t="n">
        <v>0.0001087767166894037</v>
      </c>
      <c r="C1200" t="n">
        <v>1.377726750861075</v>
      </c>
      <c r="D1200" t="n">
        <v>8.796000000000001</v>
      </c>
      <c r="E1200" t="n">
        <v>1.42</v>
      </c>
    </row>
    <row r="1201">
      <c r="A1201" t="inlineStr">
        <is>
          <t>300597</t>
        </is>
      </c>
      <c r="B1201" t="n">
        <v>0.0001543193125282675</v>
      </c>
      <c r="C1201" t="n">
        <v>1.376146788990806</v>
      </c>
      <c r="D1201" t="n">
        <v>8.843999999999999</v>
      </c>
      <c r="E1201" t="n">
        <v>1.34</v>
      </c>
    </row>
    <row r="1202">
      <c r="A1202" t="inlineStr">
        <is>
          <t>000565</t>
        </is>
      </c>
      <c r="B1202" t="n">
        <v>5.056433408577855e-05</v>
      </c>
      <c r="C1202" t="n">
        <v>1.372997711670476</v>
      </c>
      <c r="D1202" t="n">
        <v>4.43</v>
      </c>
      <c r="E1202" t="n">
        <v>0.68</v>
      </c>
    </row>
    <row r="1203">
      <c r="A1203" t="inlineStr">
        <is>
          <t>603093</t>
        </is>
      </c>
      <c r="B1203" t="n">
        <v>0.0001073082395550385</v>
      </c>
      <c r="C1203" t="n">
        <v>1.3671875</v>
      </c>
      <c r="D1203" t="n">
        <v>15.462</v>
      </c>
      <c r="E1203" t="n">
        <v>3.48</v>
      </c>
    </row>
    <row r="1204">
      <c r="A1204" t="inlineStr">
        <is>
          <t>603335</t>
        </is>
      </c>
      <c r="B1204" t="n">
        <v>0.0001245401525347695</v>
      </c>
      <c r="C1204" t="n">
        <v>1.366742596810955</v>
      </c>
      <c r="D1204" t="n">
        <v>4.458</v>
      </c>
      <c r="E1204" t="n">
        <v>1.02</v>
      </c>
    </row>
    <row r="1205">
      <c r="A1205" t="inlineStr">
        <is>
          <t>601606</t>
        </is>
      </c>
      <c r="B1205" t="n">
        <v>0.0001643410852713185</v>
      </c>
      <c r="C1205" t="n">
        <v>1.365853658536587</v>
      </c>
      <c r="D1205" t="n">
        <v>10.32</v>
      </c>
      <c r="E1205" t="n">
        <v>2.7</v>
      </c>
    </row>
    <row r="1206">
      <c r="A1206" t="inlineStr">
        <is>
          <t>603825</t>
        </is>
      </c>
      <c r="B1206" t="n">
        <v>0.003350951318724573</v>
      </c>
      <c r="C1206" t="n">
        <v>1.364256480218273</v>
      </c>
      <c r="D1206" t="n">
        <v>15.242</v>
      </c>
      <c r="E1206" t="n">
        <v>3.14</v>
      </c>
    </row>
    <row r="1207">
      <c r="A1207" t="inlineStr">
        <is>
          <t>000935</t>
        </is>
      </c>
      <c r="B1207" t="n">
        <v>0.0001803831855876461</v>
      </c>
      <c r="C1207" t="n">
        <v>1.362007168458801</v>
      </c>
      <c r="D1207" t="n">
        <v>13.988</v>
      </c>
      <c r="E1207" t="n">
        <v>1.42</v>
      </c>
    </row>
    <row r="1208">
      <c r="A1208" t="inlineStr">
        <is>
          <t>600560</t>
        </is>
      </c>
      <c r="B1208" t="n">
        <v>0.0001745560690829479</v>
      </c>
      <c r="C1208" t="n">
        <v>1.359703337453633</v>
      </c>
      <c r="D1208" t="n">
        <v>8.222</v>
      </c>
      <c r="E1208" t="n">
        <v>0.76</v>
      </c>
    </row>
    <row r="1209">
      <c r="A1209" t="inlineStr">
        <is>
          <t>000062</t>
        </is>
      </c>
      <c r="B1209" t="n">
        <v>6.117408221959042e-05</v>
      </c>
      <c r="C1209" t="n">
        <v>1.35823429541595</v>
      </c>
      <c r="D1209" t="n">
        <v>11.822</v>
      </c>
      <c r="E1209" t="n">
        <v>0.28</v>
      </c>
    </row>
    <row r="1210">
      <c r="A1210" t="inlineStr">
        <is>
          <t>600085</t>
        </is>
      </c>
      <c r="B1210" t="n">
        <v>0.002912329178555329</v>
      </c>
      <c r="C1210" t="n">
        <v>1.357466063348411</v>
      </c>
      <c r="D1210" t="n">
        <v>26.636</v>
      </c>
      <c r="E1210" t="n">
        <v>2.22</v>
      </c>
    </row>
    <row r="1211">
      <c r="A1211" t="inlineStr">
        <is>
          <t>600243</t>
        </is>
      </c>
      <c r="B1211" t="n">
        <v>6.017461383478794e-05</v>
      </c>
      <c r="C1211" t="n">
        <v>1.355932203389831</v>
      </c>
      <c r="D1211" t="n">
        <v>2.978</v>
      </c>
      <c r="E1211" t="n">
        <v>0.2</v>
      </c>
    </row>
    <row r="1212">
      <c r="A1212" t="inlineStr">
        <is>
          <t>600502</t>
        </is>
      </c>
      <c r="B1212" t="n">
        <v>1.83760683760682e-05</v>
      </c>
      <c r="C1212" t="n">
        <v>1.344086021505375</v>
      </c>
      <c r="D1212" t="n">
        <v>3.744</v>
      </c>
      <c r="E1212" t="n">
        <v>0.6</v>
      </c>
    </row>
    <row r="1213">
      <c r="A1213" t="inlineStr">
        <is>
          <t>000655</t>
        </is>
      </c>
      <c r="B1213" t="n">
        <v>0.0007664306320482554</v>
      </c>
      <c r="C1213" t="n">
        <v>1.342281879194629</v>
      </c>
      <c r="D1213" t="n">
        <v>7.626</v>
      </c>
      <c r="E1213" t="n">
        <v>4.74</v>
      </c>
    </row>
    <row r="1214">
      <c r="A1214" t="inlineStr">
        <is>
          <t>600893</t>
        </is>
      </c>
      <c r="B1214" t="n">
        <v>0.01570232316340125</v>
      </c>
      <c r="C1214" t="n">
        <v>1.341117071631426</v>
      </c>
      <c r="D1214" t="n">
        <v>61.55399999999999</v>
      </c>
      <c r="E1214" t="n">
        <v>2.46</v>
      </c>
    </row>
    <row r="1215">
      <c r="A1215" t="inlineStr">
        <is>
          <t>600820</t>
        </is>
      </c>
      <c r="B1215" t="n">
        <v>3.129510064565093e-05</v>
      </c>
      <c r="C1215" t="n">
        <v>1.338432122370925</v>
      </c>
      <c r="D1215" t="n">
        <v>5.266</v>
      </c>
      <c r="E1215" t="n">
        <v>0.74</v>
      </c>
    </row>
    <row r="1216">
      <c r="A1216" t="inlineStr">
        <is>
          <t>600727</t>
        </is>
      </c>
      <c r="B1216" t="n">
        <v>0.0002403578005787944</v>
      </c>
      <c r="C1216" t="n">
        <v>1.33689839572193</v>
      </c>
      <c r="D1216" t="n">
        <v>7.602000000000001</v>
      </c>
      <c r="E1216" t="n">
        <v>4.619999999999999</v>
      </c>
    </row>
    <row r="1217">
      <c r="A1217" t="inlineStr">
        <is>
          <t>603379</t>
        </is>
      </c>
      <c r="B1217" t="n">
        <v>0.000641183162684865</v>
      </c>
      <c r="C1217" t="n">
        <v>1.332560834298935</v>
      </c>
      <c r="D1217" t="n">
        <v>17.58</v>
      </c>
      <c r="E1217" t="n">
        <v>1.4</v>
      </c>
    </row>
    <row r="1218">
      <c r="A1218" t="inlineStr">
        <is>
          <t>600461</t>
        </is>
      </c>
      <c r="B1218" t="n">
        <v>2.722167162206814e-05</v>
      </c>
      <c r="C1218" t="n">
        <v>1.331114808652245</v>
      </c>
      <c r="D1218" t="n">
        <v>6.053999999999999</v>
      </c>
      <c r="E1218" t="n">
        <v>0.7999999999999999</v>
      </c>
    </row>
    <row r="1219">
      <c r="A1219" t="inlineStr">
        <is>
          <t>002620</t>
        </is>
      </c>
      <c r="B1219" t="n">
        <v>2.867924528301899e-05</v>
      </c>
      <c r="C1219" t="n">
        <v>1.330798479087458</v>
      </c>
      <c r="D1219" t="n">
        <v>5.3</v>
      </c>
      <c r="E1219" t="n">
        <v>0.8799999999999999</v>
      </c>
    </row>
    <row r="1220">
      <c r="A1220" t="inlineStr">
        <is>
          <t>300328</t>
        </is>
      </c>
      <c r="B1220" t="n">
        <v>0.0002806141035649228</v>
      </c>
      <c r="C1220" t="n">
        <v>1.326259946949593</v>
      </c>
      <c r="D1220" t="n">
        <v>7.686</v>
      </c>
      <c r="E1220" t="n">
        <v>1.7</v>
      </c>
    </row>
    <row r="1221">
      <c r="A1221" t="inlineStr">
        <is>
          <t>002619</t>
        </is>
      </c>
      <c r="B1221" t="n">
        <v>4.508519003931857e-05</v>
      </c>
      <c r="C1221" t="n">
        <v>1.324503311258285</v>
      </c>
      <c r="D1221" t="n">
        <v>1.526</v>
      </c>
      <c r="E1221" t="n">
        <v>3.9</v>
      </c>
    </row>
    <row r="1222">
      <c r="A1222" t="inlineStr">
        <is>
          <t>600372</t>
        </is>
      </c>
      <c r="B1222" t="n">
        <v>0.0008296534312600415</v>
      </c>
      <c r="C1222" t="n">
        <v>1.324122049510645</v>
      </c>
      <c r="D1222" t="n">
        <v>17.428</v>
      </c>
      <c r="E1222" t="n">
        <v>1.26</v>
      </c>
    </row>
    <row r="1223">
      <c r="A1223" t="inlineStr">
        <is>
          <t>600475</t>
        </is>
      </c>
      <c r="B1223" t="n">
        <v>0.000538196977592495</v>
      </c>
      <c r="C1223" t="n">
        <v>1.32391879964695</v>
      </c>
      <c r="D1223" t="n">
        <v>11.514</v>
      </c>
      <c r="E1223" t="n">
        <v>0.36</v>
      </c>
    </row>
    <row r="1224">
      <c r="A1224" t="inlineStr">
        <is>
          <t>601798</t>
        </is>
      </c>
      <c r="B1224" t="n">
        <v>0.0001366218236173394</v>
      </c>
      <c r="C1224" t="n">
        <v>1.323251417769389</v>
      </c>
      <c r="D1224" t="n">
        <v>5.352</v>
      </c>
      <c r="E1224" t="n">
        <v>0.74</v>
      </c>
    </row>
    <row r="1225">
      <c r="A1225" t="inlineStr">
        <is>
          <t>603217</t>
        </is>
      </c>
      <c r="B1225" t="n">
        <v>0.0006140290985938413</v>
      </c>
      <c r="C1225" t="n">
        <v>1.31958762886597</v>
      </c>
      <c r="D1225" t="n">
        <v>24.606</v>
      </c>
      <c r="E1225" t="n">
        <v>1.64</v>
      </c>
    </row>
    <row r="1226">
      <c r="A1226" t="inlineStr">
        <is>
          <t>300370</t>
        </is>
      </c>
      <c r="B1226" t="n">
        <v>0.0001816925734024188</v>
      </c>
      <c r="C1226" t="n">
        <v>1.315789473684226</v>
      </c>
      <c r="D1226" t="n">
        <v>2.316</v>
      </c>
      <c r="E1226" t="n">
        <v>4.319999999999999</v>
      </c>
    </row>
    <row r="1227">
      <c r="A1227" t="inlineStr">
        <is>
          <t>601991</t>
        </is>
      </c>
      <c r="B1227" t="n">
        <v>5.994832041343713e-05</v>
      </c>
      <c r="C1227" t="n">
        <v>1.315789473684226</v>
      </c>
      <c r="D1227" t="n">
        <v>2.322</v>
      </c>
      <c r="E1227" t="n">
        <v>0.3</v>
      </c>
    </row>
    <row r="1228">
      <c r="A1228" t="inlineStr">
        <is>
          <t>600382</t>
        </is>
      </c>
      <c r="B1228" t="n">
        <v>0.0001974193548387089</v>
      </c>
      <c r="C1228" t="n">
        <v>1.315789473684204</v>
      </c>
      <c r="D1228" t="n">
        <v>6.2</v>
      </c>
      <c r="E1228" t="n">
        <v>3.12</v>
      </c>
    </row>
    <row r="1229">
      <c r="A1229" t="inlineStr">
        <is>
          <t>688680</t>
        </is>
      </c>
      <c r="B1229" t="n">
        <v>0.02614648265654335</v>
      </c>
      <c r="C1229" t="n">
        <v>1.310967014378361</v>
      </c>
      <c r="D1229" t="n">
        <v>145.934</v>
      </c>
      <c r="E1229" t="n">
        <v>4.7</v>
      </c>
    </row>
    <row r="1230">
      <c r="A1230" t="inlineStr">
        <is>
          <t>600003</t>
        </is>
      </c>
      <c r="B1230" t="n">
        <v>0.0001524402907580486</v>
      </c>
      <c r="C1230" t="n">
        <v>1.308900523560208</v>
      </c>
      <c r="D1230" t="n">
        <v>3.852</v>
      </c>
      <c r="E1230" t="n">
        <v>0</v>
      </c>
    </row>
    <row r="1231">
      <c r="A1231" t="inlineStr">
        <is>
          <t>603036</t>
        </is>
      </c>
      <c r="B1231" t="n">
        <v>0.0002139994795732499</v>
      </c>
      <c r="C1231" t="n">
        <v>1.307189542483655</v>
      </c>
      <c r="D1231" t="n">
        <v>7.686</v>
      </c>
      <c r="E1231" t="n">
        <v>0.9</v>
      </c>
    </row>
    <row r="1232">
      <c r="A1232" t="inlineStr">
        <is>
          <t>002431</t>
        </is>
      </c>
      <c r="B1232" t="n">
        <v>1.701030927835059e-05</v>
      </c>
      <c r="C1232" t="n">
        <v>1.29870129870131</v>
      </c>
      <c r="D1232" t="n">
        <v>3.104</v>
      </c>
      <c r="E1232" t="n">
        <v>0.6599999999999999</v>
      </c>
    </row>
    <row r="1233">
      <c r="A1233" t="inlineStr">
        <is>
          <t>300275</t>
        </is>
      </c>
      <c r="B1233" t="n">
        <v>0.0003722943722943705</v>
      </c>
      <c r="C1233" t="n">
        <v>1.291711517761041</v>
      </c>
      <c r="D1233" t="n">
        <v>9.239999999999998</v>
      </c>
      <c r="E1233" t="n">
        <v>2.84</v>
      </c>
    </row>
    <row r="1234">
      <c r="A1234" t="inlineStr">
        <is>
          <t>002962</t>
        </is>
      </c>
      <c r="B1234" t="n">
        <v>0.0003548318206086486</v>
      </c>
      <c r="C1234" t="n">
        <v>1.291638341264445</v>
      </c>
      <c r="D1234" t="n">
        <v>14.984</v>
      </c>
      <c r="E1234" t="n">
        <v>1.56</v>
      </c>
    </row>
    <row r="1235">
      <c r="A1235" t="inlineStr">
        <is>
          <t>600857</t>
        </is>
      </c>
      <c r="B1235" t="n">
        <v>8.386491557223284e-05</v>
      </c>
      <c r="C1235" t="n">
        <v>1.291079812206597</v>
      </c>
      <c r="D1235" t="n">
        <v>8.528</v>
      </c>
      <c r="E1235" t="n">
        <v>0.16</v>
      </c>
    </row>
    <row r="1236">
      <c r="A1236" t="inlineStr">
        <is>
          <t>600313</t>
        </is>
      </c>
      <c r="B1236" t="n">
        <v>0.0004136627906976747</v>
      </c>
      <c r="C1236" t="n">
        <v>1.289134438305717</v>
      </c>
      <c r="D1236" t="n">
        <v>5.504</v>
      </c>
      <c r="E1236" t="n">
        <v>6.56</v>
      </c>
    </row>
    <row r="1237">
      <c r="A1237" t="inlineStr">
        <is>
          <t>000602</t>
        </is>
      </c>
      <c r="B1237" t="n">
        <v>6.354746502181441e-05</v>
      </c>
      <c r="C1237" t="n">
        <v>1.283987915407847</v>
      </c>
      <c r="D1237" t="n">
        <v>13.294</v>
      </c>
      <c r="E1237" t="n">
        <v>0</v>
      </c>
    </row>
    <row r="1238">
      <c r="A1238" t="inlineStr">
        <is>
          <t>002540</t>
        </is>
      </c>
      <c r="B1238" t="n">
        <v>0.000171500208942749</v>
      </c>
      <c r="C1238" t="n">
        <v>1.279317697228133</v>
      </c>
      <c r="D1238" t="n">
        <v>4.786</v>
      </c>
      <c r="E1238" t="n">
        <v>0.7</v>
      </c>
    </row>
    <row r="1239">
      <c r="A1239" t="inlineStr">
        <is>
          <t>601669</t>
        </is>
      </c>
      <c r="B1239" t="n">
        <v>5.420275089149266e-05</v>
      </c>
      <c r="C1239" t="n">
        <v>1.278772378516613</v>
      </c>
      <c r="D1239" t="n">
        <v>3.926000000000001</v>
      </c>
      <c r="E1239" t="n">
        <v>0.6599999999999999</v>
      </c>
    </row>
    <row r="1240">
      <c r="A1240" t="inlineStr">
        <is>
          <t>002115</t>
        </is>
      </c>
      <c r="B1240" t="n">
        <v>0.0001181981981981974</v>
      </c>
      <c r="C1240" t="n">
        <v>1.277372262773713</v>
      </c>
      <c r="D1240" t="n">
        <v>5.55</v>
      </c>
      <c r="E1240" t="n">
        <v>1.44</v>
      </c>
    </row>
    <row r="1241">
      <c r="A1241" t="inlineStr">
        <is>
          <t>600556</t>
        </is>
      </c>
      <c r="B1241" t="n">
        <v>0.0002115965051628283</v>
      </c>
      <c r="C1241" t="n">
        <v>1.274900398406364</v>
      </c>
      <c r="D1241" t="n">
        <v>12.59</v>
      </c>
      <c r="E1241" t="n">
        <v>2.02</v>
      </c>
    </row>
    <row r="1242">
      <c r="A1242" t="inlineStr">
        <is>
          <t>300057</t>
        </is>
      </c>
      <c r="B1242" t="n">
        <v>9.313232830820727e-05</v>
      </c>
      <c r="C1242" t="n">
        <v>1.273885350318471</v>
      </c>
      <c r="D1242" t="n">
        <v>4.776000000000001</v>
      </c>
      <c r="E1242" t="n">
        <v>2.5</v>
      </c>
    </row>
    <row r="1243">
      <c r="A1243" t="inlineStr">
        <is>
          <t>603060</t>
        </is>
      </c>
      <c r="B1243" t="n">
        <v>0.0006399031811894884</v>
      </c>
      <c r="C1243" t="n">
        <v>1.272487933304078</v>
      </c>
      <c r="D1243" t="n">
        <v>23.136</v>
      </c>
      <c r="E1243" t="n">
        <v>1.18</v>
      </c>
    </row>
    <row r="1244">
      <c r="A1244" t="inlineStr">
        <is>
          <t>601801</t>
        </is>
      </c>
      <c r="B1244" t="n">
        <v>3.536842105263157e-05</v>
      </c>
      <c r="C1244" t="n">
        <v>1.271186440677985</v>
      </c>
      <c r="D1244" t="n">
        <v>4.75</v>
      </c>
      <c r="E1244" t="n">
        <v>0.32</v>
      </c>
    </row>
    <row r="1245">
      <c r="A1245" t="inlineStr">
        <is>
          <t>000785</t>
        </is>
      </c>
      <c r="B1245" t="n">
        <v>0.0001246175243393602</v>
      </c>
      <c r="C1245" t="n">
        <v>1.269393511988715</v>
      </c>
      <c r="D1245" t="n">
        <v>7.19</v>
      </c>
      <c r="E1245" t="n">
        <v>1.2</v>
      </c>
    </row>
    <row r="1246">
      <c r="A1246" t="inlineStr">
        <is>
          <t>603669</t>
        </is>
      </c>
      <c r="B1246" t="n">
        <v>7.484197218710514e-05</v>
      </c>
      <c r="C1246" t="n">
        <v>1.269035532994933</v>
      </c>
      <c r="D1246" t="n">
        <v>7.910000000000001</v>
      </c>
      <c r="E1246" t="n">
        <v>0.24</v>
      </c>
    </row>
    <row r="1247">
      <c r="A1247" t="inlineStr">
        <is>
          <t>002871</t>
        </is>
      </c>
      <c r="B1247" t="n">
        <v>0.0002032278088144006</v>
      </c>
      <c r="C1247" t="n">
        <v>1.257861635220126</v>
      </c>
      <c r="D1247" t="n">
        <v>12.888</v>
      </c>
      <c r="E1247" t="n">
        <v>1.02</v>
      </c>
    </row>
    <row r="1248">
      <c r="A1248" t="inlineStr">
        <is>
          <t>600968</t>
        </is>
      </c>
      <c r="B1248" t="n">
        <v>4.488448844884498e-05</v>
      </c>
      <c r="C1248" t="n">
        <v>1.255230125522999</v>
      </c>
      <c r="D1248" t="n">
        <v>2.424</v>
      </c>
      <c r="E1248" t="n">
        <v>3.24</v>
      </c>
    </row>
    <row r="1249">
      <c r="A1249" t="inlineStr">
        <is>
          <t>600027</t>
        </is>
      </c>
      <c r="B1249" t="n">
        <v>2.140634723086507e-05</v>
      </c>
      <c r="C1249" t="n">
        <v>1.253918495297812</v>
      </c>
      <c r="D1249" t="n">
        <v>3.214</v>
      </c>
      <c r="E1249" t="n">
        <v>0.36</v>
      </c>
    </row>
    <row r="1250">
      <c r="A1250" t="inlineStr">
        <is>
          <t>688571</t>
        </is>
      </c>
      <c r="B1250" t="n">
        <v>5.09565608822862e-05</v>
      </c>
      <c r="C1250" t="n">
        <v>1.249999999999996</v>
      </c>
      <c r="D1250" t="n">
        <v>8.885999999999999</v>
      </c>
      <c r="E1250" t="n">
        <v>4.88</v>
      </c>
    </row>
    <row r="1251">
      <c r="A1251" t="inlineStr">
        <is>
          <t>600054</t>
        </is>
      </c>
      <c r="B1251" t="n">
        <v>0.000320996038483305</v>
      </c>
      <c r="C1251" t="n">
        <v>1.248799231508158</v>
      </c>
      <c r="D1251" t="n">
        <v>10.602</v>
      </c>
      <c r="E1251" t="n">
        <v>2.58</v>
      </c>
    </row>
    <row r="1252">
      <c r="A1252" t="inlineStr">
        <is>
          <t>601288</t>
        </is>
      </c>
      <c r="B1252" t="n">
        <v>2.119531731361657e-05</v>
      </c>
      <c r="C1252" t="n">
        <v>1.238390092879249</v>
      </c>
      <c r="D1252" t="n">
        <v>3.246</v>
      </c>
      <c r="E1252" t="n">
        <v>0.08</v>
      </c>
    </row>
    <row r="1253">
      <c r="A1253" t="inlineStr">
        <is>
          <t>002990</t>
        </is>
      </c>
      <c r="B1253" t="n">
        <v>0.003101984072685473</v>
      </c>
      <c r="C1253" t="n">
        <v>1.231630510846737</v>
      </c>
      <c r="D1253" t="n">
        <v>73.08199999999999</v>
      </c>
      <c r="E1253" t="n">
        <v>2.36</v>
      </c>
    </row>
    <row r="1254">
      <c r="A1254" t="inlineStr">
        <is>
          <t>600894</t>
        </is>
      </c>
      <c r="B1254" t="n">
        <v>2.843137254902014e-05</v>
      </c>
      <c r="C1254" t="n">
        <v>1.231527093596085</v>
      </c>
      <c r="D1254" t="n">
        <v>8.16</v>
      </c>
      <c r="E1254" t="n">
        <v>0.8200000000000001</v>
      </c>
    </row>
    <row r="1255">
      <c r="A1255" t="inlineStr">
        <is>
          <t>002408</t>
        </is>
      </c>
      <c r="B1255" t="n">
        <v>0.002823041084286323</v>
      </c>
      <c r="C1255" t="n">
        <v>1.229050279329624</v>
      </c>
      <c r="D1255" t="n">
        <v>9.443999999999999</v>
      </c>
      <c r="E1255" t="n">
        <v>2.68</v>
      </c>
    </row>
    <row r="1256">
      <c r="A1256" t="inlineStr">
        <is>
          <t>603767</t>
        </is>
      </c>
      <c r="B1256" t="n">
        <v>2.076335877862594e-05</v>
      </c>
      <c r="C1256" t="n">
        <v>1.228878648233489</v>
      </c>
      <c r="D1256" t="n">
        <v>6.55</v>
      </c>
      <c r="E1256" t="n">
        <v>0.5</v>
      </c>
    </row>
    <row r="1257">
      <c r="A1257" t="inlineStr">
        <is>
          <t>002552</t>
        </is>
      </c>
      <c r="B1257" t="n">
        <v>0.001273400101850277</v>
      </c>
      <c r="C1257" t="n">
        <v>1.225919439579681</v>
      </c>
      <c r="D1257" t="n">
        <v>11.782</v>
      </c>
      <c r="E1257" t="n">
        <v>0.72</v>
      </c>
    </row>
    <row r="1258">
      <c r="A1258" t="inlineStr">
        <is>
          <t>300214</t>
        </is>
      </c>
      <c r="B1258" t="n">
        <v>0.0001169215829084724</v>
      </c>
      <c r="C1258" t="n">
        <v>1.225490196078427</v>
      </c>
      <c r="D1258" t="n">
        <v>8.238</v>
      </c>
      <c r="E1258" t="n">
        <v>1.1</v>
      </c>
    </row>
    <row r="1259">
      <c r="A1259" t="inlineStr">
        <is>
          <t>002209</t>
        </is>
      </c>
      <c r="B1259" t="n">
        <v>0.0001478556841388705</v>
      </c>
      <c r="C1259" t="n">
        <v>1.213171577123062</v>
      </c>
      <c r="D1259" t="n">
        <v>5.875999999999999</v>
      </c>
      <c r="E1259" t="n">
        <v>1.76</v>
      </c>
    </row>
    <row r="1260">
      <c r="A1260" t="inlineStr">
        <is>
          <t>300922</t>
        </is>
      </c>
      <c r="B1260" t="n">
        <v>0.002680062444246216</v>
      </c>
      <c r="C1260" t="n">
        <v>1.212292077812238</v>
      </c>
      <c r="D1260" t="n">
        <v>35.872</v>
      </c>
      <c r="E1260" t="n">
        <v>16.48</v>
      </c>
    </row>
    <row r="1261">
      <c r="A1261" t="inlineStr">
        <is>
          <t>000509</t>
        </is>
      </c>
      <c r="B1261" t="n">
        <v>9.093799682034973e-05</v>
      </c>
      <c r="C1261" t="n">
        <v>1.209677419354827</v>
      </c>
      <c r="D1261" t="n">
        <v>2.516</v>
      </c>
      <c r="E1261" t="n">
        <v>0.9799999999999999</v>
      </c>
    </row>
    <row r="1262">
      <c r="A1262" t="inlineStr">
        <is>
          <t>600752</t>
        </is>
      </c>
      <c r="B1262" t="n">
        <v>0.0001073170731707314</v>
      </c>
      <c r="C1262" t="n">
        <v>1.204819277108427</v>
      </c>
      <c r="D1262" t="n">
        <v>0.82</v>
      </c>
      <c r="E1262" t="n">
        <v>0</v>
      </c>
    </row>
    <row r="1263">
      <c r="A1263" t="inlineStr">
        <is>
          <t>600275</t>
        </is>
      </c>
      <c r="B1263" t="n">
        <v>1.71564733915804e-05</v>
      </c>
      <c r="C1263" t="n">
        <v>1.200000000000001</v>
      </c>
      <c r="D1263" t="n">
        <v>2.518</v>
      </c>
      <c r="E1263" t="n">
        <v>0.4400000000000001</v>
      </c>
    </row>
    <row r="1264">
      <c r="A1264" t="inlineStr">
        <is>
          <t>600633</t>
        </is>
      </c>
      <c r="B1264" t="n">
        <v>8.131634819532875e-05</v>
      </c>
      <c r="C1264" t="n">
        <v>1.198402130492671</v>
      </c>
      <c r="D1264" t="n">
        <v>7.536</v>
      </c>
      <c r="E1264" t="n">
        <v>0.5399999999999999</v>
      </c>
    </row>
    <row r="1265">
      <c r="A1265" t="inlineStr">
        <is>
          <t>603987</t>
        </is>
      </c>
      <c r="B1265" t="n">
        <v>0.001492669096800325</v>
      </c>
      <c r="C1265" t="n">
        <v>1.198202695956052</v>
      </c>
      <c r="D1265" t="n">
        <v>19.752</v>
      </c>
      <c r="E1265" t="n">
        <v>2.46</v>
      </c>
    </row>
    <row r="1266">
      <c r="A1266" t="inlineStr">
        <is>
          <t>000429</t>
        </is>
      </c>
      <c r="B1266" t="n">
        <v>0.000136964980544747</v>
      </c>
      <c r="C1266" t="n">
        <v>1.197604790419171</v>
      </c>
      <c r="D1266" t="n">
        <v>6.681999999999999</v>
      </c>
      <c r="E1266" t="n">
        <v>0.4600000000000001</v>
      </c>
    </row>
    <row r="1267">
      <c r="A1267" t="inlineStr">
        <is>
          <t>603117</t>
        </is>
      </c>
      <c r="B1267" t="n">
        <v>2.936648904677345e-05</v>
      </c>
      <c r="C1267" t="n">
        <v>1.197604790419171</v>
      </c>
      <c r="D1267" t="n">
        <v>3.378</v>
      </c>
      <c r="E1267" t="n">
        <v>0.52</v>
      </c>
    </row>
    <row r="1268">
      <c r="A1268" t="inlineStr">
        <is>
          <t>002324</t>
        </is>
      </c>
      <c r="B1268" t="n">
        <v>0.001445435244161358</v>
      </c>
      <c r="C1268" t="n">
        <v>1.196953210010898</v>
      </c>
      <c r="D1268" t="n">
        <v>18.84</v>
      </c>
      <c r="E1268" t="n">
        <v>2.22</v>
      </c>
    </row>
    <row r="1269">
      <c r="A1269" t="inlineStr">
        <is>
          <t>300730</t>
        </is>
      </c>
      <c r="B1269" t="n">
        <v>0.002955950484127963</v>
      </c>
      <c r="C1269" t="n">
        <v>1.194217473287251</v>
      </c>
      <c r="D1269" t="n">
        <v>16.318</v>
      </c>
      <c r="E1269" t="n">
        <v>4.220000000000001</v>
      </c>
    </row>
    <row r="1270">
      <c r="A1270" t="inlineStr">
        <is>
          <t>603603</t>
        </is>
      </c>
      <c r="B1270" t="n">
        <v>0.0001405558172397539</v>
      </c>
      <c r="C1270" t="n">
        <v>1.193317422434359</v>
      </c>
      <c r="D1270" t="n">
        <v>4.246</v>
      </c>
      <c r="E1270" t="n">
        <v>1.6</v>
      </c>
    </row>
    <row r="1271">
      <c r="A1271" t="inlineStr">
        <is>
          <t>000027</t>
        </is>
      </c>
      <c r="B1271" t="n">
        <v>8.647197045988554e-05</v>
      </c>
      <c r="C1271" t="n">
        <v>1.192504258943794</v>
      </c>
      <c r="D1271" t="n">
        <v>5.958</v>
      </c>
      <c r="E1271" t="n">
        <v>0.58</v>
      </c>
    </row>
    <row r="1272">
      <c r="A1272" t="inlineStr">
        <is>
          <t>601016</t>
        </is>
      </c>
      <c r="B1272" t="n">
        <v>0.000966037735849058</v>
      </c>
      <c r="C1272" t="n">
        <v>1.190476190476186</v>
      </c>
      <c r="D1272" t="n">
        <v>3.498</v>
      </c>
      <c r="E1272" t="n">
        <v>3.72</v>
      </c>
    </row>
    <row r="1273">
      <c r="A1273" t="inlineStr">
        <is>
          <t>603289</t>
        </is>
      </c>
      <c r="B1273" t="n">
        <v>8.735271013354229e-05</v>
      </c>
      <c r="C1273" t="n">
        <v>1.188903566710708</v>
      </c>
      <c r="D1273" t="n">
        <v>7.638</v>
      </c>
      <c r="E1273" t="n">
        <v>0.24</v>
      </c>
    </row>
    <row r="1274">
      <c r="A1274" t="inlineStr">
        <is>
          <t>603367</t>
        </is>
      </c>
      <c r="B1274" t="n">
        <v>0.000139955988682804</v>
      </c>
      <c r="C1274" t="n">
        <v>1.187648456056989</v>
      </c>
      <c r="D1274" t="n">
        <v>12.724</v>
      </c>
      <c r="E1274" t="n">
        <v>0.32</v>
      </c>
    </row>
    <row r="1275">
      <c r="A1275" t="inlineStr">
        <is>
          <t>600523</t>
        </is>
      </c>
      <c r="B1275" t="n">
        <v>0.0002063761659473759</v>
      </c>
      <c r="C1275" t="n">
        <v>1.187150837988837</v>
      </c>
      <c r="D1275" t="n">
        <v>14.366</v>
      </c>
      <c r="E1275" t="n">
        <v>0.7</v>
      </c>
    </row>
    <row r="1276">
      <c r="A1276" t="inlineStr">
        <is>
          <t>002116</t>
        </is>
      </c>
      <c r="B1276" t="n">
        <v>7.421299397186834e-05</v>
      </c>
      <c r="C1276" t="n">
        <v>1.184433164128595</v>
      </c>
      <c r="D1276" t="n">
        <v>5.972</v>
      </c>
      <c r="E1276" t="n">
        <v>0.4</v>
      </c>
    </row>
    <row r="1277">
      <c r="A1277" t="inlineStr">
        <is>
          <t>603197</t>
        </is>
      </c>
      <c r="B1277" t="n">
        <v>0.0009341336534613871</v>
      </c>
      <c r="C1277" t="n">
        <v>1.183673469387747</v>
      </c>
      <c r="D1277" t="n">
        <v>24.99</v>
      </c>
      <c r="E1277" t="n">
        <v>0.82</v>
      </c>
    </row>
    <row r="1278">
      <c r="A1278" t="inlineStr">
        <is>
          <t>600151</t>
        </is>
      </c>
      <c r="B1278" t="n">
        <v>0.0003387449132576551</v>
      </c>
      <c r="C1278" t="n">
        <v>1.18025751072961</v>
      </c>
      <c r="D1278" t="n">
        <v>9.338000000000001</v>
      </c>
      <c r="E1278" t="n">
        <v>2.58</v>
      </c>
    </row>
    <row r="1279">
      <c r="A1279" t="inlineStr">
        <is>
          <t>000606</t>
        </is>
      </c>
      <c r="B1279" t="n">
        <v>7.705559906029753e-05</v>
      </c>
      <c r="C1279" t="n">
        <v>1.176470588235312</v>
      </c>
      <c r="D1279" t="n">
        <v>2.554</v>
      </c>
      <c r="E1279" t="n">
        <v>1.22</v>
      </c>
    </row>
    <row r="1280">
      <c r="A1280" t="inlineStr">
        <is>
          <t>601077</t>
        </is>
      </c>
      <c r="B1280" t="n">
        <v>2.737927801218904e-05</v>
      </c>
      <c r="C1280" t="n">
        <v>1.17647058823529</v>
      </c>
      <c r="D1280" t="n">
        <v>4.266</v>
      </c>
      <c r="E1280" t="n">
        <v>1.22</v>
      </c>
    </row>
    <row r="1281">
      <c r="A1281" t="inlineStr">
        <is>
          <t>002893</t>
        </is>
      </c>
      <c r="B1281" t="n">
        <v>0.0001105841526894165</v>
      </c>
      <c r="C1281" t="n">
        <v>1.174743024963298</v>
      </c>
      <c r="D1281" t="n">
        <v>6.915999999999999</v>
      </c>
      <c r="E1281" t="n">
        <v>0.9800000000000001</v>
      </c>
    </row>
    <row r="1282">
      <c r="A1282" t="inlineStr">
        <is>
          <t>000061</t>
        </is>
      </c>
      <c r="B1282" t="n">
        <v>0.0002970297029702977</v>
      </c>
      <c r="C1282" t="n">
        <v>1.174496644295298</v>
      </c>
      <c r="D1282" t="n">
        <v>6.06</v>
      </c>
      <c r="E1282" t="n">
        <v>0.7000000000000001</v>
      </c>
    </row>
    <row r="1283">
      <c r="A1283" t="inlineStr">
        <is>
          <t>300425</t>
        </is>
      </c>
      <c r="B1283" t="n">
        <v>0.0001493975903614463</v>
      </c>
      <c r="C1283" t="n">
        <v>1.170960187353653</v>
      </c>
      <c r="D1283" t="n">
        <v>4.316</v>
      </c>
      <c r="E1283" t="n">
        <v>1.34</v>
      </c>
    </row>
    <row r="1284">
      <c r="A1284" t="inlineStr">
        <is>
          <t>601512</t>
        </is>
      </c>
      <c r="B1284" t="n">
        <v>0.000107348242811501</v>
      </c>
      <c r="C1284" t="n">
        <v>1.170212765957435</v>
      </c>
      <c r="D1284" t="n">
        <v>9.390000000000001</v>
      </c>
      <c r="E1284" t="n">
        <v>0.24</v>
      </c>
    </row>
    <row r="1285">
      <c r="A1285" t="inlineStr">
        <is>
          <t>603226</t>
        </is>
      </c>
      <c r="B1285" t="n">
        <v>0.0001064066852367685</v>
      </c>
      <c r="C1285" t="n">
        <v>1.169590643274843</v>
      </c>
      <c r="D1285" t="n">
        <v>8.616</v>
      </c>
      <c r="E1285" t="n">
        <v>0.6799999999999999</v>
      </c>
    </row>
    <row r="1286">
      <c r="A1286" t="inlineStr">
        <is>
          <t>600317</t>
        </is>
      </c>
      <c r="B1286" t="n">
        <v>9.937106918239051e-05</v>
      </c>
      <c r="C1286" t="n">
        <v>1.167315175097294</v>
      </c>
      <c r="D1286" t="n">
        <v>2.544</v>
      </c>
      <c r="E1286" t="n">
        <v>0.4880000000000001</v>
      </c>
    </row>
    <row r="1287">
      <c r="A1287" t="inlineStr">
        <is>
          <t>603970</t>
        </is>
      </c>
      <c r="B1287" t="n">
        <v>0.0002347016504443532</v>
      </c>
      <c r="C1287" t="n">
        <v>1.165254237288149</v>
      </c>
      <c r="D1287" t="n">
        <v>18.904</v>
      </c>
      <c r="E1287" t="n">
        <v>1.36</v>
      </c>
    </row>
    <row r="1288">
      <c r="A1288" t="inlineStr">
        <is>
          <t>300100</t>
        </is>
      </c>
      <c r="B1288" t="n">
        <v>0.0009205640917701548</v>
      </c>
      <c r="C1288" t="n">
        <v>1.164021164021167</v>
      </c>
      <c r="D1288" t="n">
        <v>9.502000000000001</v>
      </c>
      <c r="E1288" t="n">
        <v>3.84</v>
      </c>
    </row>
    <row r="1289">
      <c r="A1289" t="inlineStr">
        <is>
          <t>603318</t>
        </is>
      </c>
      <c r="B1289" t="n">
        <v>0.0001522690173032978</v>
      </c>
      <c r="C1289" t="n">
        <v>1.162790697674421</v>
      </c>
      <c r="D1289" t="n">
        <v>6.125999999999999</v>
      </c>
      <c r="E1289" t="n">
        <v>0.86</v>
      </c>
    </row>
    <row r="1290">
      <c r="A1290" t="inlineStr">
        <is>
          <t>603676</t>
        </is>
      </c>
      <c r="B1290" t="n">
        <v>7.665039815052643e-05</v>
      </c>
      <c r="C1290" t="n">
        <v>1.162790697674421</v>
      </c>
      <c r="D1290" t="n">
        <v>7.786</v>
      </c>
      <c r="E1290" t="n">
        <v>0.5</v>
      </c>
    </row>
    <row r="1291">
      <c r="A1291" t="inlineStr">
        <is>
          <t>600642</t>
        </is>
      </c>
      <c r="B1291" t="n">
        <v>1.936227429888589e-05</v>
      </c>
      <c r="C1291" t="n">
        <v>1.160541586073505</v>
      </c>
      <c r="D1291" t="n">
        <v>5.206</v>
      </c>
      <c r="E1291" t="n">
        <v>0.26</v>
      </c>
    </row>
    <row r="1292">
      <c r="A1292" t="inlineStr">
        <is>
          <t>688299</t>
        </is>
      </c>
      <c r="B1292" t="n">
        <v>0.0006139732288605939</v>
      </c>
      <c r="C1292" t="n">
        <v>1.157981803143104</v>
      </c>
      <c r="D1292" t="n">
        <v>24.504</v>
      </c>
      <c r="E1292" t="n">
        <v>1.1</v>
      </c>
    </row>
    <row r="1293">
      <c r="A1293" t="inlineStr">
        <is>
          <t>600033</t>
        </is>
      </c>
      <c r="B1293" t="n">
        <v>7.957153787299119e-06</v>
      </c>
      <c r="C1293" t="n">
        <v>1.15384615384615</v>
      </c>
      <c r="D1293" t="n">
        <v>2.614</v>
      </c>
      <c r="E1293" t="n">
        <v>0.14</v>
      </c>
    </row>
    <row r="1294">
      <c r="A1294" t="inlineStr">
        <is>
          <t>300540</t>
        </is>
      </c>
      <c r="B1294" t="n">
        <v>0.001007354685646502</v>
      </c>
      <c r="C1294" t="n">
        <v>1.15151515151517</v>
      </c>
      <c r="D1294" t="n">
        <v>16.86</v>
      </c>
      <c r="E1294" t="n">
        <v>2.62</v>
      </c>
    </row>
    <row r="1295">
      <c r="A1295" t="inlineStr">
        <is>
          <t>000557</t>
        </is>
      </c>
      <c r="B1295" t="n">
        <v>0.0003188811188811181</v>
      </c>
      <c r="C1295" t="n">
        <v>1.149425287356332</v>
      </c>
      <c r="D1295" t="n">
        <v>4.289999999999999</v>
      </c>
      <c r="E1295" t="n">
        <v>2.88</v>
      </c>
    </row>
    <row r="1296">
      <c r="A1296" t="inlineStr">
        <is>
          <t>601880</t>
        </is>
      </c>
      <c r="B1296" t="n">
        <v>4.253393665158378e-05</v>
      </c>
      <c r="C1296" t="n">
        <v>1.149425287356332</v>
      </c>
      <c r="D1296" t="n">
        <v>1.768</v>
      </c>
      <c r="E1296" t="n">
        <v>0.54</v>
      </c>
    </row>
    <row r="1297">
      <c r="A1297" t="inlineStr">
        <is>
          <t>300193</t>
        </is>
      </c>
      <c r="B1297" t="n">
        <v>0.0002231507622811966</v>
      </c>
      <c r="C1297" t="n">
        <v>1.144492131616603</v>
      </c>
      <c r="D1297" t="n">
        <v>7.084000000000001</v>
      </c>
      <c r="E1297" t="n">
        <v>0.52</v>
      </c>
    </row>
    <row r="1298">
      <c r="A1298" t="inlineStr">
        <is>
          <t>000554</t>
        </is>
      </c>
      <c r="B1298" t="n">
        <v>0.0001214961694456953</v>
      </c>
      <c r="C1298" t="n">
        <v>1.144164759725386</v>
      </c>
      <c r="D1298" t="n">
        <v>4.438000000000001</v>
      </c>
      <c r="E1298" t="n">
        <v>2.819999999999999</v>
      </c>
    </row>
    <row r="1299">
      <c r="A1299" t="inlineStr">
        <is>
          <t>603080</t>
        </is>
      </c>
      <c r="B1299" t="n">
        <v>5.258571699185398e-05</v>
      </c>
      <c r="C1299" t="n">
        <v>1.143946615824598</v>
      </c>
      <c r="D1299" t="n">
        <v>10.558</v>
      </c>
      <c r="E1299" t="n">
        <v>0.9799999999999999</v>
      </c>
    </row>
    <row r="1300">
      <c r="A1300" t="inlineStr">
        <is>
          <t>002616</t>
        </is>
      </c>
      <c r="B1300" t="n">
        <v>0.000188169014084507</v>
      </c>
      <c r="C1300" t="n">
        <v>1.142857142857134</v>
      </c>
      <c r="D1300" t="n">
        <v>7.1</v>
      </c>
      <c r="E1300" t="n">
        <v>0.8400000000000001</v>
      </c>
    </row>
    <row r="1301">
      <c r="A1301" t="inlineStr">
        <is>
          <t>603721</t>
        </is>
      </c>
      <c r="B1301" t="n">
        <v>0.0002386123680241313</v>
      </c>
      <c r="C1301" t="n">
        <v>1.141769743101828</v>
      </c>
      <c r="D1301" t="n">
        <v>10.608</v>
      </c>
      <c r="E1301" t="n">
        <v>2.1</v>
      </c>
    </row>
    <row r="1302">
      <c r="A1302" t="inlineStr">
        <is>
          <t>000668</t>
        </is>
      </c>
      <c r="B1302" t="n">
        <v>0.0003710336538461522</v>
      </c>
      <c r="C1302" t="n">
        <v>1.141552511415522</v>
      </c>
      <c r="D1302" t="n">
        <v>13.312</v>
      </c>
      <c r="E1302" t="n">
        <v>0.52</v>
      </c>
    </row>
    <row r="1303">
      <c r="A1303" t="inlineStr">
        <is>
          <t>603188</t>
        </is>
      </c>
      <c r="B1303" t="n">
        <v>0.0003900850906400287</v>
      </c>
      <c r="C1303" t="n">
        <v>1.140684410646386</v>
      </c>
      <c r="D1303" t="n">
        <v>5.406000000000001</v>
      </c>
      <c r="E1303" t="n">
        <v>0.42</v>
      </c>
    </row>
    <row r="1304">
      <c r="A1304" t="inlineStr">
        <is>
          <t>603559</t>
        </is>
      </c>
      <c r="B1304" t="n">
        <v>0.0004529403007294943</v>
      </c>
      <c r="C1304" t="n">
        <v>1.136363636363646</v>
      </c>
      <c r="D1304" t="n">
        <v>13.434</v>
      </c>
      <c r="E1304" t="n">
        <v>2</v>
      </c>
    </row>
    <row r="1305">
      <c r="A1305" t="inlineStr">
        <is>
          <t>601866</t>
        </is>
      </c>
      <c r="B1305" t="n">
        <v>5.714285714285711e-05</v>
      </c>
      <c r="C1305" t="n">
        <v>1.136363636363624</v>
      </c>
      <c r="D1305" t="n">
        <v>2.66</v>
      </c>
      <c r="E1305" t="n">
        <v>1.28</v>
      </c>
    </row>
    <row r="1306">
      <c r="A1306" t="inlineStr">
        <is>
          <t>601319</t>
        </is>
      </c>
      <c r="B1306" t="n">
        <v>6.815678652413304e-05</v>
      </c>
      <c r="C1306" t="n">
        <v>1.132686084142409</v>
      </c>
      <c r="D1306" t="n">
        <v>6.173999999999999</v>
      </c>
      <c r="E1306" t="n">
        <v>1.2</v>
      </c>
    </row>
    <row r="1307">
      <c r="A1307" t="inlineStr">
        <is>
          <t>300716</t>
        </is>
      </c>
      <c r="B1307" t="n">
        <v>0.0001538719597428008</v>
      </c>
      <c r="C1307" t="n">
        <v>1.131541725601126</v>
      </c>
      <c r="D1307" t="n">
        <v>7.154000000000001</v>
      </c>
      <c r="E1307" t="n">
        <v>1.54</v>
      </c>
    </row>
    <row r="1308">
      <c r="A1308" t="inlineStr">
        <is>
          <t>601808</t>
        </is>
      </c>
      <c r="B1308" t="n">
        <v>0.005410120581263521</v>
      </c>
      <c r="C1308" t="n">
        <v>1.129639591178067</v>
      </c>
      <c r="D1308" t="n">
        <v>19.406</v>
      </c>
      <c r="E1308" t="n">
        <v>0.9199999999999999</v>
      </c>
    </row>
    <row r="1309">
      <c r="A1309" t="inlineStr">
        <is>
          <t>300547</t>
        </is>
      </c>
      <c r="B1309" t="n">
        <v>7.74597495527729e-05</v>
      </c>
      <c r="C1309" t="n">
        <v>1.128668171557567</v>
      </c>
      <c r="D1309" t="n">
        <v>8.943999999999999</v>
      </c>
      <c r="E1309" t="n">
        <v>2.82</v>
      </c>
    </row>
    <row r="1310">
      <c r="A1310" t="inlineStr">
        <is>
          <t>603693</t>
        </is>
      </c>
      <c r="B1310" t="n">
        <v>0.0007098570905093428</v>
      </c>
      <c r="C1310" t="n">
        <v>1.120448179271705</v>
      </c>
      <c r="D1310" t="n">
        <v>10.916</v>
      </c>
      <c r="E1310" t="n">
        <v>1.56</v>
      </c>
    </row>
    <row r="1311">
      <c r="A1311" t="inlineStr">
        <is>
          <t>601929</t>
        </is>
      </c>
      <c r="B1311" t="n">
        <v>1.517857142857145e-05</v>
      </c>
      <c r="C1311" t="n">
        <v>1.1173184357542</v>
      </c>
      <c r="D1311" t="n">
        <v>1.792</v>
      </c>
      <c r="E1311" t="n">
        <v>0.64</v>
      </c>
    </row>
    <row r="1312">
      <c r="A1312" t="inlineStr">
        <is>
          <t>600216</t>
        </is>
      </c>
      <c r="B1312" t="n">
        <v>0.001025527534740089</v>
      </c>
      <c r="C1312" t="n">
        <v>1.11475409836066</v>
      </c>
      <c r="D1312" t="n">
        <v>15.544</v>
      </c>
      <c r="E1312" t="n">
        <v>4.26</v>
      </c>
    </row>
    <row r="1313">
      <c r="A1313" t="inlineStr">
        <is>
          <t>603111</t>
        </is>
      </c>
      <c r="B1313" t="n">
        <v>3.907455012853507e-05</v>
      </c>
      <c r="C1313" t="n">
        <v>1.11317254174399</v>
      </c>
      <c r="D1313" t="n">
        <v>5.446000000000001</v>
      </c>
      <c r="E1313" t="n">
        <v>0.4600000000000001</v>
      </c>
    </row>
    <row r="1314">
      <c r="A1314" t="inlineStr">
        <is>
          <t>300777</t>
        </is>
      </c>
      <c r="B1314" t="n">
        <v>0.0009448301481817745</v>
      </c>
      <c r="C1314" t="n">
        <v>1.110654051830529</v>
      </c>
      <c r="D1314" t="n">
        <v>48.454</v>
      </c>
      <c r="E1314" t="n">
        <v>2.06</v>
      </c>
    </row>
    <row r="1315">
      <c r="A1315" t="inlineStr">
        <is>
          <t>300335</t>
        </is>
      </c>
      <c r="B1315" t="n">
        <v>0.0002029590948651004</v>
      </c>
      <c r="C1315" t="n">
        <v>1.106194690265494</v>
      </c>
      <c r="D1315" t="n">
        <v>4.595999999999999</v>
      </c>
      <c r="E1315" t="n">
        <v>3.7</v>
      </c>
    </row>
    <row r="1316">
      <c r="A1316" t="inlineStr">
        <is>
          <t>688590</t>
        </is>
      </c>
      <c r="B1316" t="n">
        <v>7.113716868205683e-05</v>
      </c>
      <c r="C1316" t="n">
        <v>1.105651105651106</v>
      </c>
      <c r="D1316" t="n">
        <v>16.374</v>
      </c>
      <c r="E1316" t="n">
        <v>3.04</v>
      </c>
    </row>
    <row r="1317">
      <c r="A1317" t="inlineStr">
        <is>
          <t>002118</t>
        </is>
      </c>
      <c r="B1317" t="n">
        <v>0.0001237410071942449</v>
      </c>
      <c r="C1317" t="n">
        <v>1.098901098901095</v>
      </c>
      <c r="D1317" t="n">
        <v>2.78</v>
      </c>
      <c r="E1317" t="n">
        <v>2.22</v>
      </c>
    </row>
    <row r="1318">
      <c r="A1318" t="inlineStr">
        <is>
          <t>002921</t>
        </is>
      </c>
      <c r="B1318" t="n">
        <v>0.0001492394611038699</v>
      </c>
      <c r="C1318" t="n">
        <v>1.098901098901095</v>
      </c>
      <c r="D1318" t="n">
        <v>18.408</v>
      </c>
      <c r="E1318" t="n">
        <v>0.9199999999999999</v>
      </c>
    </row>
    <row r="1319">
      <c r="A1319" t="inlineStr">
        <is>
          <t>300842</t>
        </is>
      </c>
      <c r="B1319" t="n">
        <v>0.001150526358574153</v>
      </c>
      <c r="C1319" t="n">
        <v>1.092333058532557</v>
      </c>
      <c r="D1319" t="n">
        <v>49.206</v>
      </c>
      <c r="E1319" t="n">
        <v>4.220000000000001</v>
      </c>
    </row>
    <row r="1320">
      <c r="A1320" t="inlineStr">
        <is>
          <t>002818</t>
        </is>
      </c>
      <c r="B1320" t="n">
        <v>4.950122885644111e-05</v>
      </c>
      <c r="C1320" t="n">
        <v>1.090909090909098</v>
      </c>
      <c r="D1320" t="n">
        <v>13.834</v>
      </c>
      <c r="E1320" t="n">
        <v>0.52</v>
      </c>
    </row>
    <row r="1321">
      <c r="A1321" t="inlineStr">
        <is>
          <t>603000</t>
        </is>
      </c>
      <c r="B1321" t="n">
        <v>0.0008156943727413525</v>
      </c>
      <c r="C1321" t="n">
        <v>1.090909090909098</v>
      </c>
      <c r="D1321" t="n">
        <v>19.37</v>
      </c>
      <c r="E1321" t="n">
        <v>3.18</v>
      </c>
    </row>
    <row r="1322">
      <c r="A1322" t="inlineStr">
        <is>
          <t>000779</t>
        </is>
      </c>
      <c r="B1322" t="n">
        <v>0.0001003243243243231</v>
      </c>
      <c r="C1322" t="n">
        <v>1.090512540894206</v>
      </c>
      <c r="D1322" t="n">
        <v>9.25</v>
      </c>
      <c r="E1322" t="n">
        <v>0.4800000000000001</v>
      </c>
    </row>
    <row r="1323">
      <c r="A1323" t="inlineStr">
        <is>
          <t>002099</t>
        </is>
      </c>
      <c r="B1323" t="n">
        <v>0.000120896601590744</v>
      </c>
      <c r="C1323" t="n">
        <v>1.086956521739135</v>
      </c>
      <c r="D1323" t="n">
        <v>8.298</v>
      </c>
      <c r="E1323" t="n">
        <v>0.54</v>
      </c>
    </row>
    <row r="1324">
      <c r="A1324" t="inlineStr">
        <is>
          <t>002963</t>
        </is>
      </c>
      <c r="B1324" t="n">
        <v>0.0001086169808933311</v>
      </c>
      <c r="C1324" t="n">
        <v>1.085568326947639</v>
      </c>
      <c r="D1324" t="n">
        <v>15.806</v>
      </c>
      <c r="E1324" t="n">
        <v>1.82</v>
      </c>
    </row>
    <row r="1325">
      <c r="A1325" t="inlineStr">
        <is>
          <t>688021</t>
        </is>
      </c>
      <c r="B1325" t="n">
        <v>0.001504483904970412</v>
      </c>
      <c r="C1325" t="n">
        <v>1.072607260726088</v>
      </c>
      <c r="D1325" t="n">
        <v>49.332</v>
      </c>
      <c r="E1325" t="n">
        <v>2.24</v>
      </c>
    </row>
    <row r="1326">
      <c r="A1326" t="inlineStr">
        <is>
          <t>002246</t>
        </is>
      </c>
      <c r="B1326" t="n">
        <v>0.0001572073427625643</v>
      </c>
      <c r="C1326" t="n">
        <v>1.071975497702904</v>
      </c>
      <c r="D1326" t="n">
        <v>6.646000000000001</v>
      </c>
      <c r="E1326" t="n">
        <v>0.5599999999999999</v>
      </c>
    </row>
    <row r="1327">
      <c r="A1327" t="inlineStr">
        <is>
          <t>002943</t>
        </is>
      </c>
      <c r="B1327" t="n">
        <v>0.0006875624506968195</v>
      </c>
      <c r="C1327" t="n">
        <v>1.069518716577522</v>
      </c>
      <c r="D1327" t="n">
        <v>15.212</v>
      </c>
      <c r="E1327" t="n">
        <v>8.800000000000001</v>
      </c>
    </row>
    <row r="1328">
      <c r="A1328" t="inlineStr">
        <is>
          <t>300201</t>
        </is>
      </c>
      <c r="B1328" t="n">
        <v>9.448373408769492e-05</v>
      </c>
      <c r="C1328" t="n">
        <v>1.067615658362975</v>
      </c>
      <c r="D1328" t="n">
        <v>2.828</v>
      </c>
      <c r="E1328" t="n">
        <v>1.5</v>
      </c>
    </row>
    <row r="1329">
      <c r="A1329" t="inlineStr">
        <is>
          <t>600120</t>
        </is>
      </c>
      <c r="B1329" t="n">
        <v>2.599788060755956e-05</v>
      </c>
      <c r="C1329" t="n">
        <v>1.065719360568385</v>
      </c>
      <c r="D1329" t="n">
        <v>5.662</v>
      </c>
      <c r="E1329" t="n">
        <v>0.52</v>
      </c>
    </row>
    <row r="1330">
      <c r="A1330" t="inlineStr">
        <is>
          <t>002278</t>
        </is>
      </c>
      <c r="B1330" t="n">
        <v>9.060308555399749e-05</v>
      </c>
      <c r="C1330" t="n">
        <v>1.06382978723405</v>
      </c>
      <c r="D1330" t="n">
        <v>5.704</v>
      </c>
      <c r="E1330" t="n">
        <v>0.6799999999999999</v>
      </c>
    </row>
    <row r="1331">
      <c r="A1331" t="inlineStr">
        <is>
          <t>601106</t>
        </is>
      </c>
      <c r="B1331" t="n">
        <v>2.921348314606763e-05</v>
      </c>
      <c r="C1331" t="n">
        <v>1.06382978723405</v>
      </c>
      <c r="D1331" t="n">
        <v>2.848</v>
      </c>
      <c r="E1331" t="n">
        <v>0.32</v>
      </c>
    </row>
    <row r="1332">
      <c r="A1332" t="inlineStr">
        <is>
          <t>300469</t>
        </is>
      </c>
      <c r="B1332" t="n">
        <v>0.0003477538693846728</v>
      </c>
      <c r="C1332" t="n">
        <v>1.058710298363796</v>
      </c>
      <c r="D1332" t="n">
        <v>10.596</v>
      </c>
      <c r="E1332" t="n">
        <v>4.9</v>
      </c>
    </row>
    <row r="1333">
      <c r="A1333" t="inlineStr">
        <is>
          <t>002426</t>
        </is>
      </c>
      <c r="B1333" t="n">
        <v>3.750000000000006e-05</v>
      </c>
      <c r="C1333" t="n">
        <v>1.058201058201069</v>
      </c>
      <c r="D1333" t="n">
        <v>1.92</v>
      </c>
      <c r="E1333" t="n">
        <v>1.22</v>
      </c>
    </row>
    <row r="1334">
      <c r="A1334" t="inlineStr">
        <is>
          <t>688028</t>
        </is>
      </c>
      <c r="B1334" t="n">
        <v>0.0005140150318954063</v>
      </c>
      <c r="C1334" t="n">
        <v>1.05701473414479</v>
      </c>
      <c r="D1334" t="n">
        <v>31.666</v>
      </c>
      <c r="E1334" t="n">
        <v>1.48</v>
      </c>
    </row>
    <row r="1335">
      <c r="A1335" t="inlineStr">
        <is>
          <t>600082</t>
        </is>
      </c>
      <c r="B1335" t="n">
        <v>3.191042687193858e-05</v>
      </c>
      <c r="C1335" t="n">
        <v>1.056338028169024</v>
      </c>
      <c r="D1335" t="n">
        <v>2.858</v>
      </c>
      <c r="E1335" t="n">
        <v>0.62</v>
      </c>
    </row>
    <row r="1336">
      <c r="A1336" t="inlineStr">
        <is>
          <t>603808</t>
        </is>
      </c>
      <c r="B1336" t="n">
        <v>0.0007087136929460574</v>
      </c>
      <c r="C1336" t="n">
        <v>1.053370786516861</v>
      </c>
      <c r="D1336" t="n">
        <v>14.46</v>
      </c>
      <c r="E1336" t="n">
        <v>1.64</v>
      </c>
    </row>
    <row r="1337">
      <c r="A1337" t="inlineStr">
        <is>
          <t>600617</t>
        </is>
      </c>
      <c r="B1337" t="n">
        <v>0.0001762223365928981</v>
      </c>
      <c r="C1337" t="n">
        <v>1.052631578947372</v>
      </c>
      <c r="D1337" t="n">
        <v>3.886</v>
      </c>
      <c r="E1337" t="n">
        <v>0.32</v>
      </c>
    </row>
    <row r="1338">
      <c r="A1338" t="inlineStr">
        <is>
          <t>603315</t>
        </is>
      </c>
      <c r="B1338" t="n">
        <v>0.0008102015113350104</v>
      </c>
      <c r="C1338" t="n">
        <v>1.050080775444262</v>
      </c>
      <c r="D1338" t="n">
        <v>12.704</v>
      </c>
      <c r="E1338" t="n">
        <v>1.42</v>
      </c>
    </row>
    <row r="1339">
      <c r="A1339" t="inlineStr">
        <is>
          <t>601789</t>
        </is>
      </c>
      <c r="B1339" t="n">
        <v>4.937238493723869e-05</v>
      </c>
      <c r="C1339" t="n">
        <v>1.049868766404205</v>
      </c>
      <c r="D1339" t="n">
        <v>3.824</v>
      </c>
      <c r="E1339" t="n">
        <v>1.16</v>
      </c>
    </row>
    <row r="1340">
      <c r="A1340" t="inlineStr">
        <is>
          <t>002971</t>
        </is>
      </c>
      <c r="B1340" t="n">
        <v>0.0004430755883309837</v>
      </c>
      <c r="C1340" t="n">
        <v>1.04798676227249</v>
      </c>
      <c r="D1340" t="n">
        <v>18.442</v>
      </c>
      <c r="E1340" t="n">
        <v>1.1</v>
      </c>
    </row>
    <row r="1341">
      <c r="A1341" t="inlineStr">
        <is>
          <t>300476</t>
        </is>
      </c>
      <c r="B1341" t="n">
        <v>0.0001155612013428916</v>
      </c>
      <c r="C1341" t="n">
        <v>1.047835990888379</v>
      </c>
      <c r="D1341" t="n">
        <v>22.042</v>
      </c>
      <c r="E1341" t="n">
        <v>0.86</v>
      </c>
    </row>
    <row r="1342">
      <c r="A1342" t="inlineStr">
        <is>
          <t>002423</t>
        </is>
      </c>
      <c r="B1342" t="n">
        <v>9.251824817518342e-05</v>
      </c>
      <c r="C1342" t="n">
        <v>1.035673187571917</v>
      </c>
      <c r="D1342" t="n">
        <v>8.768000000000001</v>
      </c>
      <c r="E1342" t="n">
        <v>0.68</v>
      </c>
    </row>
    <row r="1343">
      <c r="A1343" t="inlineStr">
        <is>
          <t>002166</t>
        </is>
      </c>
      <c r="B1343" t="n">
        <v>8.658726048679421e-05</v>
      </c>
      <c r="C1343" t="n">
        <v>1.034928848641647</v>
      </c>
      <c r="D1343" t="n">
        <v>7.724000000000001</v>
      </c>
      <c r="E1343" t="n">
        <v>1.72</v>
      </c>
    </row>
    <row r="1344">
      <c r="A1344" t="inlineStr">
        <is>
          <t>688185</t>
        </is>
      </c>
      <c r="B1344" t="n">
        <v>0.1497250010594747</v>
      </c>
      <c r="C1344" t="n">
        <v>1.032653061224487</v>
      </c>
      <c r="D1344" t="n">
        <v>471.932</v>
      </c>
      <c r="E1344" t="n">
        <v>10.74</v>
      </c>
    </row>
    <row r="1345">
      <c r="A1345" t="inlineStr">
        <is>
          <t>000543</t>
        </is>
      </c>
      <c r="B1345" t="n">
        <v>1.553398058252437e-05</v>
      </c>
      <c r="C1345" t="n">
        <v>1.030927835051543</v>
      </c>
      <c r="D1345" t="n">
        <v>3.914</v>
      </c>
      <c r="E1345" t="n">
        <v>0.86</v>
      </c>
    </row>
    <row r="1346">
      <c r="A1346" t="inlineStr">
        <is>
          <t>002336</t>
        </is>
      </c>
      <c r="B1346" t="n">
        <v>2.159959246051962e-05</v>
      </c>
      <c r="C1346" t="n">
        <v>1.02827763496145</v>
      </c>
      <c r="D1346" t="n">
        <v>3.926</v>
      </c>
      <c r="E1346" t="n">
        <v>0.2</v>
      </c>
    </row>
    <row r="1347">
      <c r="A1347" t="inlineStr">
        <is>
          <t>002205</t>
        </is>
      </c>
      <c r="B1347" t="n">
        <v>6.415749855240284e-05</v>
      </c>
      <c r="C1347" t="n">
        <v>1.024890190336758</v>
      </c>
      <c r="D1347" t="n">
        <v>6.908000000000001</v>
      </c>
      <c r="E1347" t="n">
        <v>1.92</v>
      </c>
    </row>
    <row r="1348">
      <c r="A1348" t="inlineStr">
        <is>
          <t>600200</t>
        </is>
      </c>
      <c r="B1348" t="n">
        <v>0.0001177419354838714</v>
      </c>
      <c r="C1348" t="n">
        <v>1.024590163934413</v>
      </c>
      <c r="D1348" t="n">
        <v>4.96</v>
      </c>
      <c r="E1348" t="n">
        <v>0.8400000000000001</v>
      </c>
    </row>
    <row r="1349">
      <c r="A1349" t="inlineStr">
        <is>
          <t>300005</t>
        </is>
      </c>
      <c r="B1349" t="n">
        <v>0.0001066666666666667</v>
      </c>
      <c r="C1349" t="n">
        <v>1.017441860465129</v>
      </c>
      <c r="D1349" t="n">
        <v>6.9</v>
      </c>
      <c r="E1349" t="n">
        <v>1.3</v>
      </c>
    </row>
    <row r="1350">
      <c r="A1350" t="inlineStr">
        <is>
          <t>002815</t>
        </is>
      </c>
      <c r="B1350" t="n">
        <v>0.0001623533093412617</v>
      </c>
      <c r="C1350" t="n">
        <v>1.017214397496091</v>
      </c>
      <c r="D1350" t="n">
        <v>12.782</v>
      </c>
      <c r="E1350" t="n">
        <v>1.1</v>
      </c>
    </row>
    <row r="1351">
      <c r="A1351" t="inlineStr">
        <is>
          <t>600842</t>
        </is>
      </c>
      <c r="B1351" t="n">
        <v>0.001523011604868384</v>
      </c>
      <c r="C1351" t="n">
        <v>1.013024602026058</v>
      </c>
      <c r="D1351" t="n">
        <v>14.132</v>
      </c>
      <c r="E1351" t="n">
        <v>0</v>
      </c>
    </row>
    <row r="1352">
      <c r="A1352" t="inlineStr">
        <is>
          <t>300479</t>
        </is>
      </c>
      <c r="B1352" t="n">
        <v>0.0001511615145417967</v>
      </c>
      <c r="C1352" t="n">
        <v>1.012891344383071</v>
      </c>
      <c r="D1352" t="n">
        <v>10.934</v>
      </c>
      <c r="E1352" t="n">
        <v>1.24</v>
      </c>
    </row>
    <row r="1353">
      <c r="A1353" t="inlineStr">
        <is>
          <t>300282</t>
        </is>
      </c>
      <c r="B1353" t="n">
        <v>9.576059850374046e-05</v>
      </c>
      <c r="C1353" t="n">
        <v>1.012658227848107</v>
      </c>
      <c r="D1353" t="n">
        <v>4.01</v>
      </c>
      <c r="E1353" t="n">
        <v>1.72</v>
      </c>
    </row>
    <row r="1354">
      <c r="A1354" t="inlineStr">
        <is>
          <t>600099</t>
        </is>
      </c>
      <c r="B1354" t="n">
        <v>5.387205387205397e-05</v>
      </c>
      <c r="C1354" t="n">
        <v>1.011804384485671</v>
      </c>
      <c r="D1354" t="n">
        <v>5.94</v>
      </c>
      <c r="E1354" t="n">
        <v>0.9799999999999999</v>
      </c>
    </row>
    <row r="1355">
      <c r="A1355" t="inlineStr">
        <is>
          <t>300535</t>
        </is>
      </c>
      <c r="B1355" t="n">
        <v>0.0001906685023711186</v>
      </c>
      <c r="C1355" t="n">
        <v>1.006191950464408</v>
      </c>
      <c r="D1355" t="n">
        <v>13.074</v>
      </c>
      <c r="E1355" t="n">
        <v>1.96</v>
      </c>
    </row>
    <row r="1356">
      <c r="A1356" t="inlineStr">
        <is>
          <t>601186</t>
        </is>
      </c>
      <c r="B1356" t="n">
        <v>0.0001742114559677</v>
      </c>
      <c r="C1356" t="n">
        <v>1.005025125628123</v>
      </c>
      <c r="D1356" t="n">
        <v>7.925999999999999</v>
      </c>
      <c r="E1356" t="n">
        <v>0.6599999999999999</v>
      </c>
    </row>
    <row r="1357">
      <c r="A1357" t="inlineStr">
        <is>
          <t>000812</t>
        </is>
      </c>
      <c r="B1357" t="n">
        <v>0.0008321931589537238</v>
      </c>
      <c r="C1357" t="n">
        <v>1.000000000000001</v>
      </c>
      <c r="D1357" t="n">
        <v>3.976</v>
      </c>
      <c r="E1357" t="n">
        <v>12.74</v>
      </c>
    </row>
    <row r="1358">
      <c r="A1358" t="inlineStr">
        <is>
          <t>600136</t>
        </is>
      </c>
      <c r="B1358" t="n">
        <v>4.532279314888034e-05</v>
      </c>
      <c r="C1358" t="n">
        <v>0.996677740863805</v>
      </c>
      <c r="D1358" t="n">
        <v>6.071999999999999</v>
      </c>
      <c r="E1358" t="n">
        <v>1.32</v>
      </c>
    </row>
    <row r="1359">
      <c r="A1359" t="inlineStr">
        <is>
          <t>300683</t>
        </is>
      </c>
      <c r="B1359" t="n">
        <v>0.000325847385934244</v>
      </c>
      <c r="C1359" t="n">
        <v>0.9954493742889703</v>
      </c>
      <c r="D1359" t="n">
        <v>35.462</v>
      </c>
      <c r="E1359" t="n">
        <v>0.6</v>
      </c>
    </row>
    <row r="1360">
      <c r="A1360" t="inlineStr">
        <is>
          <t>002629</t>
        </is>
      </c>
      <c r="B1360" t="n">
        <v>3.921568627450987e-05</v>
      </c>
      <c r="C1360" t="n">
        <v>0.995024875621886</v>
      </c>
      <c r="D1360" t="n">
        <v>2.04</v>
      </c>
      <c r="E1360" t="n">
        <v>0.42</v>
      </c>
    </row>
    <row r="1361">
      <c r="A1361" t="inlineStr">
        <is>
          <t>688687</t>
        </is>
      </c>
      <c r="B1361" t="n">
        <v>0.001633968572383823</v>
      </c>
      <c r="C1361" t="n">
        <v>0.9930486593843213</v>
      </c>
      <c r="D1361" t="n">
        <v>29.91</v>
      </c>
      <c r="E1361" t="n">
        <v>13.28</v>
      </c>
    </row>
    <row r="1362">
      <c r="A1362" t="inlineStr">
        <is>
          <t>000690</t>
        </is>
      </c>
      <c r="B1362" t="n">
        <v>0.000520064205457464</v>
      </c>
      <c r="C1362" t="n">
        <v>0.9917355371900971</v>
      </c>
      <c r="D1362" t="n">
        <v>6.23</v>
      </c>
      <c r="E1362" t="n">
        <v>1.96</v>
      </c>
    </row>
    <row r="1363">
      <c r="A1363" t="inlineStr">
        <is>
          <t>002048</t>
        </is>
      </c>
      <c r="B1363" t="n">
        <v>0.001367876126646639</v>
      </c>
      <c r="C1363" t="n">
        <v>0.990675990675971</v>
      </c>
      <c r="D1363" t="n">
        <v>17.308</v>
      </c>
      <c r="E1363" t="n">
        <v>2.88</v>
      </c>
    </row>
    <row r="1364">
      <c r="A1364" t="inlineStr">
        <is>
          <t>002195</t>
        </is>
      </c>
      <c r="B1364" t="n">
        <v>8.750000000000015e-05</v>
      </c>
      <c r="C1364" t="n">
        <v>0.990099009900991</v>
      </c>
      <c r="D1364" t="n">
        <v>2.048</v>
      </c>
      <c r="E1364" t="n">
        <v>3</v>
      </c>
    </row>
    <row r="1365">
      <c r="A1365" t="inlineStr">
        <is>
          <t>603918</t>
        </is>
      </c>
      <c r="B1365" t="n">
        <v>0.0001512429132141313</v>
      </c>
      <c r="C1365" t="n">
        <v>0.9868421052631859</v>
      </c>
      <c r="D1365" t="n">
        <v>9.172000000000001</v>
      </c>
      <c r="E1365" t="n">
        <v>0.54</v>
      </c>
    </row>
    <row r="1366">
      <c r="A1366" t="inlineStr">
        <is>
          <t>300343</t>
        </is>
      </c>
      <c r="B1366" t="n">
        <v>0.0002605504587155962</v>
      </c>
      <c r="C1366" t="n">
        <v>0.9868421052631415</v>
      </c>
      <c r="D1366" t="n">
        <v>3.052</v>
      </c>
      <c r="E1366" t="n">
        <v>6.459999999999999</v>
      </c>
    </row>
    <row r="1367">
      <c r="A1367" t="inlineStr">
        <is>
          <t>002681</t>
        </is>
      </c>
      <c r="B1367" t="n">
        <v>0.000463157894736841</v>
      </c>
      <c r="C1367" t="n">
        <v>0.9861932938856066</v>
      </c>
      <c r="D1367" t="n">
        <v>5.130000000000001</v>
      </c>
      <c r="E1367" t="n">
        <v>2.54</v>
      </c>
    </row>
    <row r="1368">
      <c r="A1368" t="inlineStr">
        <is>
          <t>600363</t>
        </is>
      </c>
      <c r="B1368" t="n">
        <v>0.000296705861233281</v>
      </c>
      <c r="C1368" t="n">
        <v>0.9852216748768683</v>
      </c>
      <c r="D1368" t="n">
        <v>22.282</v>
      </c>
      <c r="E1368" t="n">
        <v>1.64</v>
      </c>
    </row>
    <row r="1369">
      <c r="A1369" t="inlineStr">
        <is>
          <t>600721</t>
        </is>
      </c>
      <c r="B1369" t="n">
        <v>2.443144899285256e-05</v>
      </c>
      <c r="C1369" t="n">
        <v>0.9836065573770592</v>
      </c>
      <c r="D1369" t="n">
        <v>3.078</v>
      </c>
      <c r="E1369" t="n">
        <v>0.4400000000000001</v>
      </c>
    </row>
    <row r="1370">
      <c r="A1370" t="inlineStr">
        <is>
          <t>601916</t>
        </is>
      </c>
      <c r="B1370" t="n">
        <v>1.684622918707165e-05</v>
      </c>
      <c r="C1370" t="n">
        <v>0.9828009828009909</v>
      </c>
      <c r="D1370" t="n">
        <v>4.084000000000001</v>
      </c>
      <c r="E1370" t="n">
        <v>0.6599999999999999</v>
      </c>
    </row>
    <row r="1371">
      <c r="A1371" t="inlineStr">
        <is>
          <t>603042</t>
        </is>
      </c>
      <c r="B1371" t="n">
        <v>0.0001995807127882588</v>
      </c>
      <c r="C1371" t="n">
        <v>0.9819967266775809</v>
      </c>
      <c r="D1371" t="n">
        <v>12.402</v>
      </c>
      <c r="E1371" t="n">
        <v>1.36</v>
      </c>
    </row>
    <row r="1372">
      <c r="A1372" t="inlineStr">
        <is>
          <t>002642</t>
        </is>
      </c>
      <c r="B1372" t="n">
        <v>9.615384615384651e-05</v>
      </c>
      <c r="C1372" t="n">
        <v>0.9779951100244544</v>
      </c>
      <c r="D1372" t="n">
        <v>4.16</v>
      </c>
      <c r="E1372" t="n">
        <v>1.62</v>
      </c>
    </row>
    <row r="1373">
      <c r="A1373" t="inlineStr">
        <is>
          <t>600416</t>
        </is>
      </c>
      <c r="B1373" t="n">
        <v>0.0001590619214153461</v>
      </c>
      <c r="C1373" t="n">
        <v>0.9758602978942044</v>
      </c>
      <c r="D1373" t="n">
        <v>19.444</v>
      </c>
      <c r="E1373" t="n">
        <v>0.5</v>
      </c>
    </row>
    <row r="1374">
      <c r="A1374" t="inlineStr">
        <is>
          <t>300320</t>
        </is>
      </c>
      <c r="B1374" t="n">
        <v>6.253369272237201e-05</v>
      </c>
      <c r="C1374" t="n">
        <v>0.9727626459144156</v>
      </c>
      <c r="D1374" t="n">
        <v>5.194</v>
      </c>
      <c r="E1374" t="n">
        <v>2.14</v>
      </c>
    </row>
    <row r="1375">
      <c r="A1375" t="inlineStr">
        <is>
          <t>300170</t>
        </is>
      </c>
      <c r="B1375" t="n">
        <v>0.0001202185792349723</v>
      </c>
      <c r="C1375" t="n">
        <v>0.9708737864077666</v>
      </c>
      <c r="D1375" t="n">
        <v>7.32</v>
      </c>
      <c r="E1375" t="n">
        <v>1.26</v>
      </c>
    </row>
    <row r="1376">
      <c r="A1376" t="inlineStr">
        <is>
          <t>000531</t>
        </is>
      </c>
      <c r="B1376" t="n">
        <v>0.0001380497131931155</v>
      </c>
      <c r="C1376" t="n">
        <v>0.9696969696969759</v>
      </c>
      <c r="D1376" t="n">
        <v>8.367999999999999</v>
      </c>
      <c r="E1376" t="n">
        <v>0.48</v>
      </c>
    </row>
    <row r="1377">
      <c r="A1377" t="inlineStr">
        <is>
          <t>603989</t>
        </is>
      </c>
      <c r="B1377" t="n">
        <v>0.001061338962605555</v>
      </c>
      <c r="C1377" t="n">
        <v>0.9619084263178257</v>
      </c>
      <c r="D1377" t="n">
        <v>26.528</v>
      </c>
      <c r="E1377" t="n">
        <v>0.4999999999999999</v>
      </c>
    </row>
    <row r="1378">
      <c r="A1378" t="inlineStr">
        <is>
          <t>300040</t>
        </is>
      </c>
      <c r="B1378" t="n">
        <v>0.000134591194968554</v>
      </c>
      <c r="C1378" t="n">
        <v>0.9584664536741228</v>
      </c>
      <c r="D1378" t="n">
        <v>6.359999999999999</v>
      </c>
      <c r="E1378" t="n">
        <v>2.02</v>
      </c>
    </row>
    <row r="1379">
      <c r="A1379" t="inlineStr">
        <is>
          <t>603590</t>
        </is>
      </c>
      <c r="B1379" t="n">
        <v>0.0008272954230235752</v>
      </c>
      <c r="C1379" t="n">
        <v>0.9572072072072002</v>
      </c>
      <c r="D1379" t="n">
        <v>36.05</v>
      </c>
      <c r="E1379" t="n">
        <v>1.02</v>
      </c>
    </row>
    <row r="1380">
      <c r="A1380" t="inlineStr">
        <is>
          <t>601928</t>
        </is>
      </c>
      <c r="B1380" t="n">
        <v>4.050632911392435e-05</v>
      </c>
      <c r="C1380" t="n">
        <v>0.9569377990430672</v>
      </c>
      <c r="D1380" t="n">
        <v>6.319999999999999</v>
      </c>
      <c r="E1380" t="n">
        <v>0.26</v>
      </c>
    </row>
    <row r="1381">
      <c r="A1381" t="inlineStr">
        <is>
          <t>300300</t>
        </is>
      </c>
      <c r="B1381" t="n">
        <v>0.0001254828073480916</v>
      </c>
      <c r="C1381" t="n">
        <v>0.9501187648456089</v>
      </c>
      <c r="D1381" t="n">
        <v>4.246</v>
      </c>
      <c r="E1381" t="n">
        <v>2.6</v>
      </c>
    </row>
    <row r="1382">
      <c r="A1382" t="inlineStr">
        <is>
          <t>601998</t>
        </is>
      </c>
      <c r="B1382" t="n">
        <v>3.089613798275245e-05</v>
      </c>
      <c r="C1382" t="n">
        <v>0.9416195856873921</v>
      </c>
      <c r="D1382" t="n">
        <v>5.334</v>
      </c>
      <c r="E1382" t="n">
        <v>0.14</v>
      </c>
    </row>
    <row r="1383">
      <c r="A1383" t="inlineStr">
        <is>
          <t>603663</t>
        </is>
      </c>
      <c r="B1383" t="n">
        <v>0.0009235813366960902</v>
      </c>
      <c r="C1383" t="n">
        <v>0.9410288582183179</v>
      </c>
      <c r="D1383" t="n">
        <v>15.86</v>
      </c>
      <c r="E1383" t="n">
        <v>1.22</v>
      </c>
    </row>
    <row r="1384">
      <c r="A1384" t="inlineStr">
        <is>
          <t>000507</t>
        </is>
      </c>
      <c r="B1384" t="n">
        <v>3.980546202768407e-05</v>
      </c>
      <c r="C1384" t="n">
        <v>0.9363295880149725</v>
      </c>
      <c r="D1384" t="n">
        <v>5.346</v>
      </c>
      <c r="E1384" t="n">
        <v>0.6599999999999999</v>
      </c>
    </row>
    <row r="1385">
      <c r="A1385" t="inlineStr">
        <is>
          <t>601518</t>
        </is>
      </c>
      <c r="B1385" t="n">
        <v>1.843317972350234e-05</v>
      </c>
      <c r="C1385" t="n">
        <v>0.9302325581395321</v>
      </c>
      <c r="D1385" t="n">
        <v>2.17</v>
      </c>
      <c r="E1385" t="n">
        <v>0.24</v>
      </c>
    </row>
    <row r="1386">
      <c r="A1386" t="inlineStr">
        <is>
          <t>002066</t>
        </is>
      </c>
      <c r="B1386" t="n">
        <v>0.0003337288909173905</v>
      </c>
      <c r="C1386" t="n">
        <v>0.9291521486643362</v>
      </c>
      <c r="D1386" t="n">
        <v>8.763999999999999</v>
      </c>
      <c r="E1386" t="n">
        <v>0.6799999999999999</v>
      </c>
    </row>
    <row r="1387">
      <c r="A1387" t="inlineStr">
        <is>
          <t>000099</t>
        </is>
      </c>
      <c r="B1387" t="n">
        <v>6.176470588235273e-05</v>
      </c>
      <c r="C1387" t="n">
        <v>0.9287925696594312</v>
      </c>
      <c r="D1387" t="n">
        <v>6.528</v>
      </c>
      <c r="E1387" t="n">
        <v>0.7200000000000001</v>
      </c>
    </row>
    <row r="1388">
      <c r="A1388" t="inlineStr">
        <is>
          <t>002800</t>
        </is>
      </c>
      <c r="B1388" t="n">
        <v>0.0001197747903021951</v>
      </c>
      <c r="C1388" t="n">
        <v>0.9248554913294793</v>
      </c>
      <c r="D1388" t="n">
        <v>17.406</v>
      </c>
      <c r="E1388" t="n">
        <v>0.96</v>
      </c>
    </row>
    <row r="1389">
      <c r="A1389" t="inlineStr">
        <is>
          <t>600390</t>
        </is>
      </c>
      <c r="B1389" t="n">
        <v>2.630608481868456e-05</v>
      </c>
      <c r="C1389" t="n">
        <v>0.9230769230769154</v>
      </c>
      <c r="D1389" t="n">
        <v>6.508</v>
      </c>
      <c r="E1389" t="n">
        <v>0.36</v>
      </c>
    </row>
    <row r="1390">
      <c r="A1390" t="inlineStr">
        <is>
          <t>600458</t>
        </is>
      </c>
      <c r="B1390" t="n">
        <v>0.0002217113665389525</v>
      </c>
      <c r="C1390" t="n">
        <v>0.910273081924573</v>
      </c>
      <c r="D1390" t="n">
        <v>7.83</v>
      </c>
      <c r="E1390" t="n">
        <v>1.36</v>
      </c>
    </row>
    <row r="1391">
      <c r="A1391" t="inlineStr">
        <is>
          <t>002517</t>
        </is>
      </c>
      <c r="B1391" t="n">
        <v>0.0004235078053259885</v>
      </c>
      <c r="C1391" t="n">
        <v>0.9090909090909038</v>
      </c>
      <c r="D1391" t="n">
        <v>4.356</v>
      </c>
      <c r="E1391" t="n">
        <v>1.46</v>
      </c>
    </row>
    <row r="1392">
      <c r="A1392" t="inlineStr">
        <is>
          <t>300809</t>
        </is>
      </c>
      <c r="B1392" t="n">
        <v>0.0006264121941847069</v>
      </c>
      <c r="C1392" t="n">
        <v>0.9079118028534339</v>
      </c>
      <c r="D1392" t="n">
        <v>15.614</v>
      </c>
      <c r="E1392" t="n">
        <v>3.38</v>
      </c>
    </row>
    <row r="1393">
      <c r="A1393" t="inlineStr">
        <is>
          <t>002785</t>
        </is>
      </c>
      <c r="B1393" t="n">
        <v>0.001563728779099318</v>
      </c>
      <c r="C1393" t="n">
        <v>0.899100899100902</v>
      </c>
      <c r="D1393" t="n">
        <v>19.674</v>
      </c>
      <c r="E1393" t="n">
        <v>2.54</v>
      </c>
    </row>
    <row r="1394">
      <c r="A1394" t="inlineStr">
        <is>
          <t>688317</t>
        </is>
      </c>
      <c r="B1394" t="n">
        <v>0.002592443863609363</v>
      </c>
      <c r="C1394" t="n">
        <v>0.8970588235294175</v>
      </c>
      <c r="D1394" t="n">
        <v>67.336</v>
      </c>
      <c r="E1394" t="n">
        <v>7.24</v>
      </c>
    </row>
    <row r="1395">
      <c r="A1395" t="inlineStr">
        <is>
          <t>300051</t>
        </is>
      </c>
      <c r="B1395" t="n">
        <v>0.0002631956912028714</v>
      </c>
      <c r="C1395" t="n">
        <v>0.8968609865470878</v>
      </c>
      <c r="D1395" t="n">
        <v>4.456</v>
      </c>
      <c r="E1395" t="n">
        <v>2.34</v>
      </c>
    </row>
    <row r="1396">
      <c r="A1396" t="inlineStr">
        <is>
          <t>600807</t>
        </is>
      </c>
      <c r="B1396" t="n">
        <v>9.7469099470277e-05</v>
      </c>
      <c r="C1396" t="n">
        <v>0.8955223880596996</v>
      </c>
      <c r="D1396" t="n">
        <v>3.398000000000001</v>
      </c>
      <c r="E1396" t="n">
        <v>1</v>
      </c>
    </row>
    <row r="1397">
      <c r="A1397" t="inlineStr">
        <is>
          <t>300123</t>
        </is>
      </c>
      <c r="B1397" t="n">
        <v>0.0003803021385128489</v>
      </c>
      <c r="C1397" t="n">
        <v>0.8946322067594492</v>
      </c>
      <c r="D1397" t="n">
        <v>10.194</v>
      </c>
      <c r="E1397" t="n">
        <v>2.66</v>
      </c>
    </row>
    <row r="1398">
      <c r="A1398" t="inlineStr">
        <is>
          <t>600811</t>
        </is>
      </c>
      <c r="B1398" t="n">
        <v>1.183431952662724e-05</v>
      </c>
      <c r="C1398" t="n">
        <v>0.8928571428571397</v>
      </c>
      <c r="D1398" t="n">
        <v>3.38</v>
      </c>
      <c r="E1398" t="n">
        <v>1.12</v>
      </c>
    </row>
    <row r="1399">
      <c r="A1399" t="inlineStr">
        <is>
          <t>000563</t>
        </is>
      </c>
      <c r="B1399" t="n">
        <v>1.083627797408712e-05</v>
      </c>
      <c r="C1399" t="n">
        <v>0.8849557522123908</v>
      </c>
      <c r="D1399" t="n">
        <v>3.396</v>
      </c>
      <c r="E1399" t="n">
        <v>0.38</v>
      </c>
    </row>
    <row r="1400">
      <c r="A1400" t="inlineStr">
        <is>
          <t>600269</t>
        </is>
      </c>
      <c r="B1400" t="n">
        <v>1.266119577960141e-05</v>
      </c>
      <c r="C1400" t="n">
        <v>0.8849557522123908</v>
      </c>
      <c r="D1400" t="n">
        <v>3.412</v>
      </c>
      <c r="E1400" t="n">
        <v>0.34</v>
      </c>
    </row>
    <row r="1401">
      <c r="A1401" t="inlineStr">
        <is>
          <t>002357</t>
        </is>
      </c>
      <c r="B1401" t="n">
        <v>9.282920469361112e-05</v>
      </c>
      <c r="C1401" t="n">
        <v>0.8830022075055233</v>
      </c>
      <c r="D1401" t="n">
        <v>4.602</v>
      </c>
      <c r="E1401" t="n">
        <v>0.6</v>
      </c>
    </row>
    <row r="1402">
      <c r="A1402" t="inlineStr">
        <is>
          <t>300807</t>
        </is>
      </c>
      <c r="B1402" t="n">
        <v>0.001160722839102986</v>
      </c>
      <c r="C1402" t="n">
        <v>0.8784773060029227</v>
      </c>
      <c r="D1402" t="n">
        <v>27.558</v>
      </c>
      <c r="E1402" t="n">
        <v>6.239999999999999</v>
      </c>
    </row>
    <row r="1403">
      <c r="A1403" t="inlineStr">
        <is>
          <t>300287</t>
        </is>
      </c>
      <c r="B1403" t="n">
        <v>0.0001610208816705339</v>
      </c>
      <c r="C1403" t="n">
        <v>0.8771929824561431</v>
      </c>
      <c r="D1403" t="n">
        <v>3.448</v>
      </c>
      <c r="E1403" t="n">
        <v>3.28</v>
      </c>
    </row>
    <row r="1404">
      <c r="A1404" t="inlineStr">
        <is>
          <t>600068</t>
        </is>
      </c>
      <c r="B1404" t="n">
        <v>9.8742322316467e-05</v>
      </c>
      <c r="C1404" t="n">
        <v>0.8746355685131046</v>
      </c>
      <c r="D1404" t="n">
        <v>6.837999999999999</v>
      </c>
      <c r="E1404" t="n">
        <v>0.9199999999999999</v>
      </c>
    </row>
    <row r="1405">
      <c r="A1405" t="inlineStr">
        <is>
          <t>600603</t>
        </is>
      </c>
      <c r="B1405" t="n">
        <v>2.883195831524133e-05</v>
      </c>
      <c r="C1405" t="n">
        <v>0.8733624454148492</v>
      </c>
      <c r="D1405" t="n">
        <v>4.606</v>
      </c>
      <c r="E1405" t="n">
        <v>0.34</v>
      </c>
    </row>
    <row r="1406">
      <c r="A1406" t="inlineStr">
        <is>
          <t>603022</t>
        </is>
      </c>
      <c r="B1406" t="n">
        <v>0.0002822006472491907</v>
      </c>
      <c r="C1406" t="n">
        <v>0.8720930232558155</v>
      </c>
      <c r="D1406" t="n">
        <v>10.506</v>
      </c>
      <c r="E1406" t="n">
        <v>0.74</v>
      </c>
    </row>
    <row r="1407">
      <c r="A1407" t="inlineStr">
        <is>
          <t>603389</t>
        </is>
      </c>
      <c r="B1407" t="n">
        <v>2.432587492828432e-05</v>
      </c>
      <c r="C1407" t="n">
        <v>0.8695652173912993</v>
      </c>
      <c r="D1407" t="n">
        <v>3.486</v>
      </c>
      <c r="E1407" t="n">
        <v>0.3</v>
      </c>
    </row>
    <row r="1408">
      <c r="A1408" t="inlineStr">
        <is>
          <t>603955</t>
        </is>
      </c>
      <c r="B1408" t="n">
        <v>0.0001331472002481778</v>
      </c>
      <c r="C1408" t="n">
        <v>0.8627450980392082</v>
      </c>
      <c r="D1408" t="n">
        <v>12.894</v>
      </c>
      <c r="E1408" t="n">
        <v>0.42</v>
      </c>
    </row>
    <row r="1409">
      <c r="A1409" t="inlineStr">
        <is>
          <t>002365</t>
        </is>
      </c>
      <c r="B1409" t="n">
        <v>0.0005382799325463727</v>
      </c>
      <c r="C1409" t="n">
        <v>0.8602150537634357</v>
      </c>
      <c r="D1409" t="n">
        <v>9.488</v>
      </c>
      <c r="E1409" t="n">
        <v>1.38</v>
      </c>
    </row>
    <row r="1410">
      <c r="A1410" t="inlineStr">
        <is>
          <t>600279</t>
        </is>
      </c>
      <c r="B1410" t="n">
        <v>7.775871926815216e-06</v>
      </c>
      <c r="C1410" t="n">
        <v>0.8595988538681931</v>
      </c>
      <c r="D1410" t="n">
        <v>3.498</v>
      </c>
      <c r="E1410" t="n">
        <v>0.26</v>
      </c>
    </row>
    <row r="1411">
      <c r="A1411" t="inlineStr">
        <is>
          <t>603388</t>
        </is>
      </c>
      <c r="B1411" t="n">
        <v>3.952299829642225e-05</v>
      </c>
      <c r="C1411" t="n">
        <v>0.8591065292096189</v>
      </c>
      <c r="D1411" t="n">
        <v>5.87</v>
      </c>
      <c r="E1411" t="n">
        <v>0.36</v>
      </c>
    </row>
    <row r="1412">
      <c r="A1412" t="inlineStr">
        <is>
          <t>600698</t>
        </is>
      </c>
      <c r="B1412" t="n">
        <v>2.180579216354339e-05</v>
      </c>
      <c r="C1412" t="n">
        <v>0.8583690987124415</v>
      </c>
      <c r="D1412" t="n">
        <v>2.348</v>
      </c>
      <c r="E1412" t="n">
        <v>0.54</v>
      </c>
    </row>
    <row r="1413">
      <c r="A1413" t="inlineStr">
        <is>
          <t>300423</t>
        </is>
      </c>
      <c r="B1413" t="n">
        <v>7.329700272479536e-05</v>
      </c>
      <c r="C1413" t="n">
        <v>0.8554319931565413</v>
      </c>
      <c r="D1413" t="n">
        <v>11.744</v>
      </c>
      <c r="E1413" t="n">
        <v>0.8800000000000001</v>
      </c>
    </row>
    <row r="1414">
      <c r="A1414" t="inlineStr">
        <is>
          <t>600717</t>
        </is>
      </c>
      <c r="B1414" t="n">
        <v>9.195402298850455e-06</v>
      </c>
      <c r="C1414" t="n">
        <v>0.8547008547008517</v>
      </c>
      <c r="D1414" t="n">
        <v>4.698</v>
      </c>
      <c r="E1414" t="n">
        <v>0.3</v>
      </c>
    </row>
    <row r="1415">
      <c r="A1415" t="inlineStr">
        <is>
          <t>002545</t>
        </is>
      </c>
      <c r="B1415" t="n">
        <v>0.0001390057361376679</v>
      </c>
      <c r="C1415" t="n">
        <v>0.846432889963733</v>
      </c>
      <c r="D1415" t="n">
        <v>8.368</v>
      </c>
      <c r="E1415" t="n">
        <v>1.16</v>
      </c>
    </row>
    <row r="1416">
      <c r="A1416" t="inlineStr">
        <is>
          <t>002538</t>
        </is>
      </c>
      <c r="B1416" t="n">
        <v>0.0007124221566699427</v>
      </c>
      <c r="C1416" t="n">
        <v>0.8460236886632888</v>
      </c>
      <c r="D1416" t="n">
        <v>6.102</v>
      </c>
      <c r="E1416" t="n">
        <v>1.86</v>
      </c>
    </row>
    <row r="1417">
      <c r="A1417" t="inlineStr">
        <is>
          <t>300390</t>
        </is>
      </c>
      <c r="B1417" t="n">
        <v>0.00527815726767275</v>
      </c>
      <c r="C1417" t="n">
        <v>0.8455034588777721</v>
      </c>
      <c r="D1417" t="n">
        <v>25.18</v>
      </c>
      <c r="E1417" t="n">
        <v>4.200000000000001</v>
      </c>
    </row>
    <row r="1418">
      <c r="A1418" t="inlineStr">
        <is>
          <t>002176</t>
        </is>
      </c>
      <c r="B1418" t="n">
        <v>0.0003638304971638298</v>
      </c>
      <c r="C1418" t="n">
        <v>0.8431703204047292</v>
      </c>
      <c r="D1418" t="n">
        <v>5.994</v>
      </c>
      <c r="E1418" t="n">
        <v>3.74</v>
      </c>
    </row>
    <row r="1419">
      <c r="A1419" t="inlineStr">
        <is>
          <t>002731</t>
        </is>
      </c>
      <c r="B1419" t="n">
        <v>0.000132585011554969</v>
      </c>
      <c r="C1419" t="n">
        <v>0.8389261744966348</v>
      </c>
      <c r="D1419" t="n">
        <v>6.058000000000001</v>
      </c>
      <c r="E1419" t="n">
        <v>1.7</v>
      </c>
    </row>
    <row r="1420">
      <c r="A1420" t="inlineStr">
        <is>
          <t>000798</t>
        </is>
      </c>
      <c r="B1420" t="n">
        <v>0.00226636197440585</v>
      </c>
      <c r="C1420" t="n">
        <v>0.837320574162681</v>
      </c>
      <c r="D1420" t="n">
        <v>8.752000000000001</v>
      </c>
      <c r="E1420" t="n">
        <v>6.88</v>
      </c>
    </row>
    <row r="1421">
      <c r="A1421" t="inlineStr">
        <is>
          <t>601000</t>
        </is>
      </c>
      <c r="B1421" t="n">
        <v>1.455748552522743e-05</v>
      </c>
      <c r="C1421" t="n">
        <v>0.8333333333333304</v>
      </c>
      <c r="D1421" t="n">
        <v>2.418</v>
      </c>
      <c r="E1421" t="n">
        <v>0.52</v>
      </c>
    </row>
    <row r="1422">
      <c r="A1422" t="inlineStr">
        <is>
          <t>300553</t>
        </is>
      </c>
      <c r="B1422" t="n">
        <v>0.0002685058849988778</v>
      </c>
      <c r="C1422" t="n">
        <v>0.8317580340264641</v>
      </c>
      <c r="D1422" t="n">
        <v>26.678</v>
      </c>
      <c r="E1422" t="n">
        <v>1.74</v>
      </c>
    </row>
    <row r="1423">
      <c r="A1423" t="inlineStr">
        <is>
          <t>300786</t>
        </is>
      </c>
      <c r="B1423" t="n">
        <v>0.0001460484106153394</v>
      </c>
      <c r="C1423" t="n">
        <v>0.8308895405669592</v>
      </c>
      <c r="D1423" t="n">
        <v>20.574</v>
      </c>
      <c r="E1423" t="n">
        <v>1.56</v>
      </c>
    </row>
    <row r="1424">
      <c r="A1424" t="inlineStr">
        <is>
          <t>000815</t>
        </is>
      </c>
      <c r="B1424" t="n">
        <v>0.0001734743694060206</v>
      </c>
      <c r="C1424" t="n">
        <v>0.8298755186721962</v>
      </c>
      <c r="D1424" t="n">
        <v>4.916</v>
      </c>
      <c r="E1424" t="n">
        <v>0.9799999999999999</v>
      </c>
    </row>
    <row r="1425">
      <c r="A1425" t="inlineStr">
        <is>
          <t>000712</t>
        </is>
      </c>
      <c r="B1425" t="n">
        <v>0.0008715632536724402</v>
      </c>
      <c r="C1425" t="n">
        <v>0.8246289169873577</v>
      </c>
      <c r="D1425" t="n">
        <v>18.244</v>
      </c>
      <c r="E1425" t="n">
        <v>4.8</v>
      </c>
    </row>
    <row r="1426">
      <c r="A1426" t="inlineStr">
        <is>
          <t>603269</t>
        </is>
      </c>
      <c r="B1426" t="n">
        <v>0.0001890349989884685</v>
      </c>
      <c r="C1426" t="n">
        <v>0.8213552361396204</v>
      </c>
      <c r="D1426" t="n">
        <v>9.885999999999999</v>
      </c>
      <c r="E1426" t="n">
        <v>0.5599999999999999</v>
      </c>
    </row>
    <row r="1427">
      <c r="A1427" t="inlineStr">
        <is>
          <t>002628</t>
        </is>
      </c>
      <c r="B1427" t="n">
        <v>2.397820163487752e-05</v>
      </c>
      <c r="C1427" t="n">
        <v>0.8196721311475308</v>
      </c>
      <c r="D1427" t="n">
        <v>3.67</v>
      </c>
      <c r="E1427" t="n">
        <v>0.8799999999999999</v>
      </c>
    </row>
    <row r="1428">
      <c r="A1428" t="inlineStr">
        <is>
          <t>002843</t>
        </is>
      </c>
      <c r="B1428" t="n">
        <v>7.690631808278835e-05</v>
      </c>
      <c r="C1428" t="n">
        <v>0.8196721311475308</v>
      </c>
      <c r="D1428" t="n">
        <v>7.343999999999999</v>
      </c>
      <c r="E1428" t="n">
        <v>0.8800000000000001</v>
      </c>
    </row>
    <row r="1429">
      <c r="A1429" t="inlineStr">
        <is>
          <t>603858</t>
        </is>
      </c>
      <c r="B1429" t="n">
        <v>0.0008439896787970476</v>
      </c>
      <c r="C1429" t="n">
        <v>0.8163265306122325</v>
      </c>
      <c r="D1429" t="n">
        <v>22.478</v>
      </c>
      <c r="E1429" t="n">
        <v>0.58</v>
      </c>
    </row>
    <row r="1430">
      <c r="A1430" t="inlineStr">
        <is>
          <t>600710</t>
        </is>
      </c>
      <c r="B1430" t="n">
        <v>3.541247484909463e-05</v>
      </c>
      <c r="C1430" t="n">
        <v>0.8130081300812941</v>
      </c>
      <c r="D1430" t="n">
        <v>4.970000000000001</v>
      </c>
      <c r="E1430" t="n">
        <v>0.64</v>
      </c>
    </row>
    <row r="1431">
      <c r="A1431" t="inlineStr">
        <is>
          <t>600649</t>
        </is>
      </c>
      <c r="B1431" t="n">
        <v>1.388216303470553e-05</v>
      </c>
      <c r="C1431" t="n">
        <v>0.8113590263691739</v>
      </c>
      <c r="D1431" t="n">
        <v>4.956</v>
      </c>
      <c r="E1431" t="n">
        <v>0.34</v>
      </c>
    </row>
    <row r="1432">
      <c r="A1432" t="inlineStr">
        <is>
          <t>600689</t>
        </is>
      </c>
      <c r="B1432" t="n">
        <v>0.0001471938775510208</v>
      </c>
      <c r="C1432" t="n">
        <v>0.8103727714748654</v>
      </c>
      <c r="D1432" t="n">
        <v>6.272</v>
      </c>
      <c r="E1432" t="n">
        <v>0.8400000000000001</v>
      </c>
    </row>
    <row r="1433">
      <c r="A1433" t="inlineStr">
        <is>
          <t>300685</t>
        </is>
      </c>
      <c r="B1433" t="n">
        <v>0.006586384918981206</v>
      </c>
      <c r="C1433" t="n">
        <v>0.8069372515958184</v>
      </c>
      <c r="D1433" t="n">
        <v>81.58599999999998</v>
      </c>
      <c r="E1433" t="n">
        <v>1.7</v>
      </c>
    </row>
    <row r="1434">
      <c r="A1434" t="inlineStr">
        <is>
          <t>002344</t>
        </is>
      </c>
      <c r="B1434" t="n">
        <v>9.823812066203779e-06</v>
      </c>
      <c r="C1434" t="n">
        <v>0.8064516129032251</v>
      </c>
      <c r="D1434" t="n">
        <v>3.746</v>
      </c>
      <c r="E1434" t="n">
        <v>0.38</v>
      </c>
    </row>
    <row r="1435">
      <c r="A1435" t="inlineStr">
        <is>
          <t>300670</t>
        </is>
      </c>
      <c r="B1435" t="n">
        <v>0.0002414376321353059</v>
      </c>
      <c r="C1435" t="n">
        <v>0.805369127516764</v>
      </c>
      <c r="D1435" t="n">
        <v>7.568000000000001</v>
      </c>
      <c r="E1435" t="n">
        <v>2.94</v>
      </c>
    </row>
    <row r="1436">
      <c r="A1436" t="inlineStr">
        <is>
          <t>000544</t>
        </is>
      </c>
      <c r="B1436" t="n">
        <v>1.333760820775886e-05</v>
      </c>
      <c r="C1436" t="n">
        <v>0.8051529790660261</v>
      </c>
      <c r="D1436" t="n">
        <v>6.238</v>
      </c>
      <c r="E1436" t="n">
        <v>0.34</v>
      </c>
    </row>
    <row r="1437">
      <c r="A1437" t="inlineStr">
        <is>
          <t>600388</t>
        </is>
      </c>
      <c r="B1437" t="n">
        <v>7.965367965367956e-05</v>
      </c>
      <c r="C1437" t="n">
        <v>0.8036739380022695</v>
      </c>
      <c r="D1437" t="n">
        <v>8.778</v>
      </c>
      <c r="E1437" t="n">
        <v>0.62</v>
      </c>
    </row>
    <row r="1438">
      <c r="A1438" t="inlineStr">
        <is>
          <t>603928</t>
        </is>
      </c>
      <c r="B1438" t="n">
        <v>6.749204103289802e-05</v>
      </c>
      <c r="C1438" t="n">
        <v>0.8035714285714368</v>
      </c>
      <c r="D1438" t="n">
        <v>11.308</v>
      </c>
      <c r="E1438" t="n">
        <v>0.5399999999999999</v>
      </c>
    </row>
    <row r="1439">
      <c r="A1439" t="inlineStr">
        <is>
          <t>002333</t>
        </is>
      </c>
      <c r="B1439" t="n">
        <v>3.068406484776604e-05</v>
      </c>
      <c r="C1439" t="n">
        <v>0.7984031936127733</v>
      </c>
      <c r="D1439" t="n">
        <v>5.058</v>
      </c>
      <c r="E1439" t="n">
        <v>0.16</v>
      </c>
    </row>
    <row r="1440">
      <c r="A1440" t="inlineStr">
        <is>
          <t>002949</t>
        </is>
      </c>
      <c r="B1440" t="n">
        <v>0.001820624941353103</v>
      </c>
      <c r="C1440" t="n">
        <v>0.7943925233644844</v>
      </c>
      <c r="D1440" t="n">
        <v>21.314</v>
      </c>
      <c r="E1440" t="n">
        <v>3.919999999999999</v>
      </c>
    </row>
    <row r="1441">
      <c r="A1441" t="inlineStr">
        <is>
          <t>600528</t>
        </is>
      </c>
      <c r="B1441" t="n">
        <v>6.20971402632778e-05</v>
      </c>
      <c r="C1441" t="n">
        <v>0.7927519818799578</v>
      </c>
      <c r="D1441" t="n">
        <v>8.811999999999999</v>
      </c>
      <c r="E1441" t="n">
        <v>0.42</v>
      </c>
    </row>
    <row r="1442">
      <c r="A1442" t="inlineStr">
        <is>
          <t>300895</t>
        </is>
      </c>
      <c r="B1442" t="n">
        <v>0.003049489975378115</v>
      </c>
      <c r="C1442" t="n">
        <v>0.7922535211267512</v>
      </c>
      <c r="D1442" t="n">
        <v>45.488</v>
      </c>
      <c r="E1442" t="n">
        <v>12.6</v>
      </c>
    </row>
    <row r="1443">
      <c r="A1443" t="inlineStr">
        <is>
          <t>603991</t>
        </is>
      </c>
      <c r="B1443" t="n">
        <v>0.000166906175153595</v>
      </c>
      <c r="C1443" t="n">
        <v>0.7874015748031482</v>
      </c>
      <c r="D1443" t="n">
        <v>38.41199999999999</v>
      </c>
      <c r="E1443" t="n">
        <v>0.28</v>
      </c>
    </row>
    <row r="1444">
      <c r="A1444" t="inlineStr">
        <is>
          <t>002037</t>
        </is>
      </c>
      <c r="B1444" t="n">
        <v>7.972763850201178e-05</v>
      </c>
      <c r="C1444" t="n">
        <v>0.7836990595611271</v>
      </c>
      <c r="D1444" t="n">
        <v>6.462000000000001</v>
      </c>
      <c r="E1444" t="n">
        <v>0.9400000000000001</v>
      </c>
    </row>
    <row r="1445">
      <c r="A1445" t="inlineStr">
        <is>
          <t>002474</t>
        </is>
      </c>
      <c r="B1445" t="n">
        <v>7.427466150870391e-05</v>
      </c>
      <c r="C1445" t="n">
        <v>0.7827788649706457</v>
      </c>
      <c r="D1445" t="n">
        <v>5.17</v>
      </c>
      <c r="E1445" t="n">
        <v>1.2</v>
      </c>
    </row>
    <row r="1446">
      <c r="A1446" t="inlineStr">
        <is>
          <t>000976</t>
        </is>
      </c>
      <c r="B1446" t="n">
        <v>0.0003287031346035646</v>
      </c>
      <c r="C1446" t="n">
        <v>0.7824726134585402</v>
      </c>
      <c r="D1446" t="n">
        <v>6.508</v>
      </c>
      <c r="E1446" t="n">
        <v>1.72</v>
      </c>
    </row>
    <row r="1447">
      <c r="A1447" t="inlineStr">
        <is>
          <t>600234</t>
        </is>
      </c>
      <c r="B1447" t="n">
        <v>3.687126080212788e-05</v>
      </c>
      <c r="C1447" t="n">
        <v>0.7821229050279266</v>
      </c>
      <c r="D1447" t="n">
        <v>9.026</v>
      </c>
      <c r="E1447" t="n">
        <v>0.1</v>
      </c>
    </row>
    <row r="1448">
      <c r="A1448" t="inlineStr">
        <is>
          <t>601377</t>
        </is>
      </c>
      <c r="B1448" t="n">
        <v>0.000229263913824057</v>
      </c>
      <c r="C1448" t="n">
        <v>0.7786429365962189</v>
      </c>
      <c r="D1448" t="n">
        <v>8.912000000000003</v>
      </c>
      <c r="E1448" t="n">
        <v>2.36</v>
      </c>
    </row>
    <row r="1449">
      <c r="A1449" t="inlineStr">
        <is>
          <t>600106</t>
        </is>
      </c>
      <c r="B1449" t="n">
        <v>1.049382716049374e-05</v>
      </c>
      <c r="C1449" t="n">
        <v>0.7751937984496138</v>
      </c>
      <c r="D1449" t="n">
        <v>2.592</v>
      </c>
      <c r="E1449" t="n">
        <v>0.48</v>
      </c>
    </row>
    <row r="1450">
      <c r="A1450" t="inlineStr">
        <is>
          <t>600620</t>
        </is>
      </c>
      <c r="B1450" t="n">
        <v>0.0001244664398391582</v>
      </c>
      <c r="C1450" t="n">
        <v>0.7727975270479082</v>
      </c>
      <c r="D1450" t="n">
        <v>6.465999999999999</v>
      </c>
      <c r="E1450" t="n">
        <v>0.5600000000000001</v>
      </c>
    </row>
    <row r="1451">
      <c r="A1451" t="inlineStr">
        <is>
          <t>603090</t>
        </is>
      </c>
      <c r="B1451" t="n">
        <v>4.142614601018704e-05</v>
      </c>
      <c r="C1451" t="n">
        <v>0.7698887938408783</v>
      </c>
      <c r="D1451" t="n">
        <v>11.78</v>
      </c>
      <c r="E1451" t="n">
        <v>0.62</v>
      </c>
    </row>
    <row r="1452">
      <c r="A1452" t="inlineStr">
        <is>
          <t>600839</t>
        </is>
      </c>
      <c r="B1452" t="n">
        <v>2.003034901365731e-05</v>
      </c>
      <c r="C1452" t="n">
        <v>0.766283524904221</v>
      </c>
      <c r="D1452" t="n">
        <v>2.636</v>
      </c>
      <c r="E1452" t="n">
        <v>0.78</v>
      </c>
    </row>
    <row r="1453">
      <c r="A1453" t="inlineStr">
        <is>
          <t>600755</t>
        </is>
      </c>
      <c r="B1453" t="n">
        <v>3.489932885906054e-05</v>
      </c>
      <c r="C1453" t="n">
        <v>0.7633587786259444</v>
      </c>
      <c r="D1453" t="n">
        <v>6.556</v>
      </c>
      <c r="E1453" t="n">
        <v>0.9600000000000002</v>
      </c>
    </row>
    <row r="1454">
      <c r="A1454" t="inlineStr">
        <is>
          <t>300024</t>
        </is>
      </c>
      <c r="B1454" t="n">
        <v>0.0001961246840775067</v>
      </c>
      <c r="C1454" t="n">
        <v>0.761421319796951</v>
      </c>
      <c r="D1454" t="n">
        <v>11.87</v>
      </c>
      <c r="E1454" t="n">
        <v>0.7</v>
      </c>
    </row>
    <row r="1455">
      <c r="A1455" t="inlineStr">
        <is>
          <t>600118</t>
        </is>
      </c>
      <c r="B1455" t="n">
        <v>0.0003847380271405088</v>
      </c>
      <c r="C1455" t="n">
        <v>0.7605719501064812</v>
      </c>
      <c r="D1455" t="n">
        <v>32.866</v>
      </c>
      <c r="E1455" t="n">
        <v>1.12</v>
      </c>
    </row>
    <row r="1456">
      <c r="A1456" t="inlineStr">
        <is>
          <t>688096</t>
        </is>
      </c>
      <c r="B1456" t="n">
        <v>0.0004572851805728503</v>
      </c>
      <c r="C1456" t="n">
        <v>0.7599746675110985</v>
      </c>
      <c r="D1456" t="n">
        <v>16.06</v>
      </c>
      <c r="E1456" t="n">
        <v>1.88</v>
      </c>
    </row>
    <row r="1457">
      <c r="A1457" t="inlineStr">
        <is>
          <t>600706</t>
        </is>
      </c>
      <c r="B1457" t="n">
        <v>0.0001594739988045427</v>
      </c>
      <c r="C1457" t="n">
        <v>0.7598784194528863</v>
      </c>
      <c r="D1457" t="n">
        <v>6.692</v>
      </c>
      <c r="E1457" t="n">
        <v>0.9600000000000002</v>
      </c>
    </row>
    <row r="1458">
      <c r="A1458" t="inlineStr">
        <is>
          <t>601860</t>
        </is>
      </c>
      <c r="B1458" t="n">
        <v>1.818181818181803e-05</v>
      </c>
      <c r="C1458" t="n">
        <v>0.75949367088608</v>
      </c>
      <c r="D1458" t="n">
        <v>3.96</v>
      </c>
      <c r="E1458" t="n">
        <v>1.84</v>
      </c>
    </row>
    <row r="1459">
      <c r="A1459" t="inlineStr">
        <is>
          <t>601028</t>
        </is>
      </c>
      <c r="B1459" t="n">
        <v>0.0001804656788630186</v>
      </c>
      <c r="C1459" t="n">
        <v>0.7575757575757791</v>
      </c>
      <c r="D1459" t="n">
        <v>13.228</v>
      </c>
      <c r="E1459" t="n">
        <v>0.5</v>
      </c>
    </row>
    <row r="1460">
      <c r="A1460" t="inlineStr">
        <is>
          <t>002596</t>
        </is>
      </c>
      <c r="B1460" t="n">
        <v>1.294206170052672e-05</v>
      </c>
      <c r="C1460" t="n">
        <v>0.7547169811320753</v>
      </c>
      <c r="D1460" t="n">
        <v>5.316000000000001</v>
      </c>
      <c r="E1460" t="n">
        <v>1.82</v>
      </c>
    </row>
    <row r="1461">
      <c r="A1461" t="inlineStr">
        <is>
          <t>603123</t>
        </is>
      </c>
      <c r="B1461" t="n">
        <v>0.0001836065573770501</v>
      </c>
      <c r="C1461" t="n">
        <v>0.7541478129713397</v>
      </c>
      <c r="D1461" t="n">
        <v>6.709999999999999</v>
      </c>
      <c r="E1461" t="n">
        <v>0.34</v>
      </c>
    </row>
    <row r="1462">
      <c r="A1462" t="inlineStr">
        <is>
          <t>002580</t>
        </is>
      </c>
      <c r="B1462" t="n">
        <v>0.0001095238095238097</v>
      </c>
      <c r="C1462" t="n">
        <v>0.7518796992481258</v>
      </c>
      <c r="D1462" t="n">
        <v>5.375999999999999</v>
      </c>
      <c r="E1462" t="n">
        <v>2.44</v>
      </c>
    </row>
    <row r="1463">
      <c r="A1463" t="inlineStr">
        <is>
          <t>002637</t>
        </is>
      </c>
      <c r="B1463" t="n">
        <v>0.0001856910087394445</v>
      </c>
      <c r="C1463" t="n">
        <v>0.7457121551081247</v>
      </c>
      <c r="D1463" t="n">
        <v>13.502</v>
      </c>
      <c r="E1463" t="n">
        <v>2.16</v>
      </c>
    </row>
    <row r="1464">
      <c r="A1464" t="inlineStr">
        <is>
          <t>300630</t>
        </is>
      </c>
      <c r="B1464" t="n">
        <v>0.003109324492333194</v>
      </c>
      <c r="C1464" t="n">
        <v>0.7437314067148204</v>
      </c>
      <c r="D1464" t="n">
        <v>48.26000000000001</v>
      </c>
      <c r="E1464" t="n">
        <v>1.48</v>
      </c>
    </row>
    <row r="1465">
      <c r="A1465" t="inlineStr">
        <is>
          <t>000068</t>
        </is>
      </c>
      <c r="B1465" t="n">
        <v>0.0002167893961708397</v>
      </c>
      <c r="C1465" t="n">
        <v>0.7380073800737907</v>
      </c>
      <c r="D1465" t="n">
        <v>2.716</v>
      </c>
      <c r="E1465" t="n">
        <v>1.2</v>
      </c>
    </row>
    <row r="1466">
      <c r="A1466" t="inlineStr">
        <is>
          <t>600004</t>
        </is>
      </c>
      <c r="B1466" t="n">
        <v>8.520710059171634e-05</v>
      </c>
      <c r="C1466" t="n">
        <v>0.7380073800737907</v>
      </c>
      <c r="D1466" t="n">
        <v>13.52</v>
      </c>
      <c r="E1466" t="n">
        <v>1.74</v>
      </c>
    </row>
    <row r="1467">
      <c r="A1467" t="inlineStr">
        <is>
          <t>601881</t>
        </is>
      </c>
      <c r="B1467" t="n">
        <v>0.0003901968065354633</v>
      </c>
      <c r="C1467" t="n">
        <v>0.7339449541284404</v>
      </c>
      <c r="D1467" t="n">
        <v>10.772</v>
      </c>
      <c r="E1467" t="n">
        <v>0.42</v>
      </c>
    </row>
    <row r="1468">
      <c r="A1468" t="inlineStr">
        <is>
          <t>600035</t>
        </is>
      </c>
      <c r="B1468" t="n">
        <v>1.63265306122449e-05</v>
      </c>
      <c r="C1468" t="n">
        <v>0.73260073260073</v>
      </c>
      <c r="D1468" t="n">
        <v>2.744</v>
      </c>
      <c r="E1468" t="n">
        <v>0.32</v>
      </c>
    </row>
    <row r="1469">
      <c r="A1469" t="inlineStr">
        <is>
          <t>002088</t>
        </is>
      </c>
      <c r="B1469" t="n">
        <v>7.878948765595993e-05</v>
      </c>
      <c r="C1469" t="n">
        <v>0.7299270072992581</v>
      </c>
      <c r="D1469" t="n">
        <v>15.068</v>
      </c>
      <c r="E1469" t="n">
        <v>2.56</v>
      </c>
    </row>
    <row r="1470">
      <c r="A1470" t="inlineStr">
        <is>
          <t>300615</t>
        </is>
      </c>
      <c r="B1470" t="n">
        <v>0.0008093223377554684</v>
      </c>
      <c r="C1470" t="n">
        <v>0.7285974499089187</v>
      </c>
      <c r="D1470" t="n">
        <v>11.156</v>
      </c>
      <c r="E1470" t="n">
        <v>3.06</v>
      </c>
    </row>
    <row r="1471">
      <c r="A1471" t="inlineStr">
        <is>
          <t>300022</t>
        </is>
      </c>
      <c r="B1471" t="n">
        <v>0.0004185958254269454</v>
      </c>
      <c r="C1471" t="n">
        <v>0.7263922518159882</v>
      </c>
      <c r="D1471" t="n">
        <v>4.215999999999999</v>
      </c>
      <c r="E1471" t="n">
        <v>5.68</v>
      </c>
    </row>
    <row r="1472">
      <c r="A1472" t="inlineStr">
        <is>
          <t>002491</t>
        </is>
      </c>
      <c r="B1472" t="n">
        <v>7.637231503580134e-06</v>
      </c>
      <c r="C1472" t="n">
        <v>0.7194244604316502</v>
      </c>
      <c r="D1472" t="n">
        <v>4.19</v>
      </c>
      <c r="E1472" t="n">
        <v>0.82</v>
      </c>
    </row>
    <row r="1473">
      <c r="A1473" t="inlineStr">
        <is>
          <t>600659</t>
        </is>
      </c>
      <c r="B1473" t="n">
        <v>0.0001662790697674411</v>
      </c>
      <c r="C1473" t="n">
        <v>0.7142857142857117</v>
      </c>
      <c r="D1473" t="n">
        <v>1.376</v>
      </c>
      <c r="E1473" t="n">
        <v>0</v>
      </c>
    </row>
    <row r="1474">
      <c r="A1474" t="inlineStr">
        <is>
          <t>688330</t>
        </is>
      </c>
      <c r="B1474" t="n">
        <v>0.001585016197969129</v>
      </c>
      <c r="C1474" t="n">
        <v>0.7101884730947861</v>
      </c>
      <c r="D1474" t="n">
        <v>73.46600000000001</v>
      </c>
      <c r="E1474" t="n">
        <v>2.9</v>
      </c>
    </row>
    <row r="1475">
      <c r="A1475" t="inlineStr">
        <is>
          <t>600624</t>
        </is>
      </c>
      <c r="B1475" t="n">
        <v>6.910523353967392e-05</v>
      </c>
      <c r="C1475" t="n">
        <v>0.708215297450443</v>
      </c>
      <c r="D1475" t="n">
        <v>7.108000000000001</v>
      </c>
      <c r="E1475" t="n">
        <v>0.9799999999999999</v>
      </c>
    </row>
    <row r="1476">
      <c r="A1476" t="inlineStr">
        <is>
          <t>603115</t>
        </is>
      </c>
      <c r="B1476" t="n">
        <v>0.0003946043665693213</v>
      </c>
      <c r="C1476" t="n">
        <v>0.7067137809187329</v>
      </c>
      <c r="D1476" t="n">
        <v>14.382</v>
      </c>
      <c r="E1476" t="n">
        <v>2.64</v>
      </c>
    </row>
    <row r="1477">
      <c r="A1477" t="inlineStr">
        <is>
          <t>601999</t>
        </is>
      </c>
      <c r="B1477" t="n">
        <v>1.451500348918346e-05</v>
      </c>
      <c r="C1477" t="n">
        <v>0.7017543859649145</v>
      </c>
      <c r="D1477" t="n">
        <v>5.732</v>
      </c>
      <c r="E1477" t="n">
        <v>0.4</v>
      </c>
    </row>
    <row r="1478">
      <c r="A1478" t="inlineStr">
        <is>
          <t>300674</t>
        </is>
      </c>
      <c r="B1478" t="n">
        <v>0.001286842731382344</v>
      </c>
      <c r="C1478" t="n">
        <v>0.6971809639284565</v>
      </c>
      <c r="D1478" t="n">
        <v>33.624</v>
      </c>
      <c r="E1478" t="n">
        <v>1.5</v>
      </c>
    </row>
    <row r="1479">
      <c r="A1479" t="inlineStr">
        <is>
          <t>600578</t>
        </is>
      </c>
      <c r="B1479" t="n">
        <v>2.651933701657461e-05</v>
      </c>
      <c r="C1479" t="n">
        <v>0.6968641114982521</v>
      </c>
      <c r="D1479" t="n">
        <v>2.896</v>
      </c>
      <c r="E1479" t="n">
        <v>0.08</v>
      </c>
    </row>
    <row r="1480">
      <c r="A1480" t="inlineStr">
        <is>
          <t>601019</t>
        </is>
      </c>
      <c r="B1480" t="n">
        <v>2.437673130193927e-05</v>
      </c>
      <c r="C1480" t="n">
        <v>0.6956521739130528</v>
      </c>
      <c r="D1480" t="n">
        <v>5.776</v>
      </c>
      <c r="E1480" t="n">
        <v>0.18</v>
      </c>
    </row>
    <row r="1481">
      <c r="A1481" t="inlineStr">
        <is>
          <t>600612</t>
        </is>
      </c>
      <c r="B1481" t="n">
        <v>0.0006984904497843463</v>
      </c>
      <c r="C1481" t="n">
        <v>0.694444444444442</v>
      </c>
      <c r="D1481" t="n">
        <v>51.936</v>
      </c>
      <c r="E1481" t="n">
        <v>1.16</v>
      </c>
    </row>
    <row r="1482">
      <c r="A1482" t="inlineStr">
        <is>
          <t>600591</t>
        </is>
      </c>
      <c r="B1482" t="n">
        <v>0.0003854384997242142</v>
      </c>
      <c r="C1482" t="n">
        <v>0.6925207756232732</v>
      </c>
      <c r="D1482" t="n">
        <v>7.252</v>
      </c>
      <c r="E1482" t="n">
        <v>0</v>
      </c>
    </row>
    <row r="1483">
      <c r="A1483" t="inlineStr">
        <is>
          <t>300284</t>
        </is>
      </c>
      <c r="B1483" t="n">
        <v>4.689843217450573e-05</v>
      </c>
      <c r="C1483" t="n">
        <v>0.6872852233676952</v>
      </c>
      <c r="D1483" t="n">
        <v>5.868</v>
      </c>
      <c r="E1483" t="n">
        <v>1.2</v>
      </c>
    </row>
    <row r="1484">
      <c r="A1484" t="inlineStr">
        <is>
          <t>000900</t>
        </is>
      </c>
      <c r="B1484" t="n">
        <v>0.0001417206290471789</v>
      </c>
      <c r="C1484" t="n">
        <v>0.6864988558352492</v>
      </c>
      <c r="D1484" t="n">
        <v>4.324</v>
      </c>
      <c r="E1484" t="n">
        <v>0.54</v>
      </c>
    </row>
    <row r="1485">
      <c r="A1485" t="inlineStr">
        <is>
          <t>601811</t>
        </is>
      </c>
      <c r="B1485" t="n">
        <v>6.567844925883611e-05</v>
      </c>
      <c r="C1485" t="n">
        <v>0.6864988558352492</v>
      </c>
      <c r="D1485" t="n">
        <v>8.77</v>
      </c>
      <c r="E1485" t="n">
        <v>0.16</v>
      </c>
    </row>
    <row r="1486">
      <c r="A1486" t="inlineStr">
        <is>
          <t>300546</t>
        </is>
      </c>
      <c r="B1486" t="n">
        <v>0.0002450157870996857</v>
      </c>
      <c r="C1486" t="n">
        <v>0.6823351023502733</v>
      </c>
      <c r="D1486" t="n">
        <v>13.302</v>
      </c>
      <c r="E1486" t="n">
        <v>2.319999999999999</v>
      </c>
    </row>
    <row r="1487">
      <c r="A1487" t="inlineStr">
        <is>
          <t>603203</t>
        </is>
      </c>
      <c r="B1487" t="n">
        <v>0.0003134274556924026</v>
      </c>
      <c r="C1487" t="n">
        <v>0.6823351023502733</v>
      </c>
      <c r="D1487" t="n">
        <v>26.632</v>
      </c>
      <c r="E1487" t="n">
        <v>0.42</v>
      </c>
    </row>
    <row r="1488">
      <c r="A1488" t="inlineStr">
        <is>
          <t>603227</t>
        </is>
      </c>
      <c r="B1488" t="n">
        <v>0.0001619302949061656</v>
      </c>
      <c r="C1488" t="n">
        <v>0.6818181818181612</v>
      </c>
      <c r="D1488" t="n">
        <v>4.476000000000001</v>
      </c>
      <c r="E1488" t="n">
        <v>1.88</v>
      </c>
    </row>
    <row r="1489">
      <c r="A1489" t="inlineStr">
        <is>
          <t>600170</t>
        </is>
      </c>
      <c r="B1489" t="n">
        <v>1.241565452091754e-05</v>
      </c>
      <c r="C1489" t="n">
        <v>0.6756756756756799</v>
      </c>
      <c r="D1489" t="n">
        <v>2.964</v>
      </c>
      <c r="E1489" t="n">
        <v>0.26</v>
      </c>
    </row>
    <row r="1490">
      <c r="A1490" t="inlineStr">
        <is>
          <t>688166</t>
        </is>
      </c>
      <c r="B1490" t="n">
        <v>0.0002046428571428601</v>
      </c>
      <c r="C1490" t="n">
        <v>0.6734006734006925</v>
      </c>
      <c r="D1490" t="n">
        <v>44.8</v>
      </c>
      <c r="E1490" t="n">
        <v>0.5599999999999999</v>
      </c>
    </row>
    <row r="1491">
      <c r="A1491" t="inlineStr">
        <is>
          <t>603656</t>
        </is>
      </c>
      <c r="B1491" t="n">
        <v>0.0001373413493653963</v>
      </c>
      <c r="C1491" t="n">
        <v>0.6734006734006703</v>
      </c>
      <c r="D1491" t="n">
        <v>11.976</v>
      </c>
      <c r="E1491" t="n">
        <v>0.64</v>
      </c>
    </row>
    <row r="1492">
      <c r="A1492" t="inlineStr">
        <is>
          <t>300484</t>
        </is>
      </c>
      <c r="B1492" t="n">
        <v>0.0002673768308921434</v>
      </c>
      <c r="C1492" t="n">
        <v>0.6722689075630228</v>
      </c>
      <c r="D1492" t="n">
        <v>12.016</v>
      </c>
      <c r="E1492" t="n">
        <v>3.94</v>
      </c>
    </row>
    <row r="1493">
      <c r="A1493" t="inlineStr">
        <is>
          <t>600083</t>
        </is>
      </c>
      <c r="B1493" t="n">
        <v>0.0004413228775997257</v>
      </c>
      <c r="C1493" t="n">
        <v>0.6688963210702115</v>
      </c>
      <c r="D1493" t="n">
        <v>5.866000000000001</v>
      </c>
      <c r="E1493" t="n">
        <v>0.4399999999999999</v>
      </c>
    </row>
    <row r="1494">
      <c r="A1494" t="inlineStr">
        <is>
          <t>002250</t>
        </is>
      </c>
      <c r="B1494" t="n">
        <v>0.0004741303808973017</v>
      </c>
      <c r="C1494" t="n">
        <v>0.6686167989970793</v>
      </c>
      <c r="D1494" t="n">
        <v>24.206</v>
      </c>
      <c r="E1494" t="n">
        <v>0.5199999999999999</v>
      </c>
    </row>
    <row r="1495">
      <c r="A1495" t="inlineStr">
        <is>
          <t>600874</t>
        </is>
      </c>
      <c r="B1495" t="n">
        <v>2.909090909090914e-05</v>
      </c>
      <c r="C1495" t="n">
        <v>0.6666666666666599</v>
      </c>
      <c r="D1495" t="n">
        <v>6.050000000000001</v>
      </c>
      <c r="E1495" t="n">
        <v>0.3</v>
      </c>
    </row>
    <row r="1496">
      <c r="A1496" t="inlineStr">
        <is>
          <t>002012</t>
        </is>
      </c>
      <c r="B1496" t="n">
        <v>0.0003768096953815928</v>
      </c>
      <c r="C1496" t="n">
        <v>0.6644518272425293</v>
      </c>
      <c r="D1496" t="n">
        <v>6.106</v>
      </c>
      <c r="E1496" t="n">
        <v>4.26</v>
      </c>
    </row>
    <row r="1497">
      <c r="A1497" t="inlineStr">
        <is>
          <t>002025</t>
        </is>
      </c>
      <c r="B1497" t="n">
        <v>0.004891945430760603</v>
      </c>
      <c r="C1497" t="n">
        <v>0.6582556226001124</v>
      </c>
      <c r="D1497" t="n">
        <v>53.50999999999999</v>
      </c>
      <c r="E1497" t="n">
        <v>1.58</v>
      </c>
    </row>
    <row r="1498">
      <c r="A1498" t="inlineStr">
        <is>
          <t>002535</t>
        </is>
      </c>
      <c r="B1498" t="n">
        <v>0.0001161953727506428</v>
      </c>
      <c r="C1498" t="n">
        <v>0.6578947368421018</v>
      </c>
      <c r="D1498" t="n">
        <v>1.556</v>
      </c>
      <c r="E1498" t="n">
        <v>2.88</v>
      </c>
    </row>
    <row r="1499">
      <c r="A1499" t="inlineStr">
        <is>
          <t>300329</t>
        </is>
      </c>
      <c r="B1499" t="n">
        <v>2.396613480950802e-05</v>
      </c>
      <c r="C1499" t="n">
        <v>0.654664484451728</v>
      </c>
      <c r="D1499" t="n">
        <v>6.142</v>
      </c>
      <c r="E1499" t="n">
        <v>1.4</v>
      </c>
    </row>
    <row r="1500">
      <c r="A1500" t="inlineStr">
        <is>
          <t>002837</t>
        </is>
      </c>
      <c r="B1500" t="n">
        <v>0.001122466250251862</v>
      </c>
      <c r="C1500" t="n">
        <v>0.64773293472844</v>
      </c>
      <c r="D1500" t="n">
        <v>19.852</v>
      </c>
      <c r="E1500" t="n">
        <v>1.16</v>
      </c>
    </row>
    <row r="1501">
      <c r="A1501" t="inlineStr">
        <is>
          <t>300319</t>
        </is>
      </c>
      <c r="B1501" t="n">
        <v>0.0001852911133810013</v>
      </c>
      <c r="C1501" t="n">
        <v>0.6476683937823857</v>
      </c>
      <c r="D1501" t="n">
        <v>7.831999999999999</v>
      </c>
      <c r="E1501" t="n">
        <v>1.46</v>
      </c>
    </row>
    <row r="1502">
      <c r="A1502" t="inlineStr">
        <is>
          <t>600959</t>
        </is>
      </c>
      <c r="B1502" t="n">
        <v>8.7235407312379e-06</v>
      </c>
      <c r="C1502" t="n">
        <v>0.6451612903225712</v>
      </c>
      <c r="D1502" t="n">
        <v>3.117999999999999</v>
      </c>
      <c r="E1502" t="n">
        <v>0.58</v>
      </c>
    </row>
    <row r="1503">
      <c r="A1503" t="inlineStr">
        <is>
          <t>000755</t>
        </is>
      </c>
      <c r="B1503" t="n">
        <v>1.938775510204099e-05</v>
      </c>
      <c r="C1503" t="n">
        <v>0.6430868167202508</v>
      </c>
      <c r="D1503" t="n">
        <v>3.136</v>
      </c>
      <c r="E1503" t="n">
        <v>0.42</v>
      </c>
    </row>
    <row r="1504">
      <c r="A1504" t="inlineStr">
        <is>
          <t>000678</t>
        </is>
      </c>
      <c r="B1504" t="n">
        <v>1.798134011874505e-05</v>
      </c>
      <c r="C1504" t="n">
        <v>0.6410256410256387</v>
      </c>
      <c r="D1504" t="n">
        <v>4.715999999999999</v>
      </c>
      <c r="E1504" t="n">
        <v>0.78</v>
      </c>
    </row>
    <row r="1505">
      <c r="A1505" t="inlineStr">
        <is>
          <t>000978</t>
        </is>
      </c>
      <c r="B1505" t="n">
        <v>6.520270270270332e-05</v>
      </c>
      <c r="C1505" t="n">
        <v>0.6410256410256387</v>
      </c>
      <c r="D1505" t="n">
        <v>4.736</v>
      </c>
      <c r="E1505" t="n">
        <v>1.3</v>
      </c>
    </row>
    <row r="1506">
      <c r="A1506" t="inlineStr">
        <is>
          <t>002101</t>
        </is>
      </c>
      <c r="B1506" t="n">
        <v>0.0001577287066246052</v>
      </c>
      <c r="C1506" t="n">
        <v>0.6410256410256387</v>
      </c>
      <c r="D1506" t="n">
        <v>6.339999999999999</v>
      </c>
      <c r="E1506" t="n">
        <v>0.5599999999999999</v>
      </c>
    </row>
    <row r="1507">
      <c r="A1507" t="inlineStr">
        <is>
          <t>603356</t>
        </is>
      </c>
      <c r="B1507" t="n">
        <v>4.590163934426266e-05</v>
      </c>
      <c r="C1507" t="n">
        <v>0.6398537477148025</v>
      </c>
      <c r="D1507" t="n">
        <v>10.98</v>
      </c>
      <c r="E1507" t="n">
        <v>0.7799999999999999</v>
      </c>
    </row>
    <row r="1508">
      <c r="A1508" t="inlineStr">
        <is>
          <t>603339</t>
        </is>
      </c>
      <c r="B1508" t="n">
        <v>0.0001702845100105374</v>
      </c>
      <c r="C1508" t="n">
        <v>0.6382978723404209</v>
      </c>
      <c r="D1508" t="n">
        <v>9.489999999999998</v>
      </c>
      <c r="E1508" t="n">
        <v>0.54</v>
      </c>
    </row>
    <row r="1509">
      <c r="A1509" t="inlineStr">
        <is>
          <t>300493</t>
        </is>
      </c>
      <c r="B1509" t="n">
        <v>0.0001991774754824424</v>
      </c>
      <c r="C1509" t="n">
        <v>0.6369426751592355</v>
      </c>
      <c r="D1509" t="n">
        <v>6.322</v>
      </c>
      <c r="E1509" t="n">
        <v>1.44</v>
      </c>
    </row>
    <row r="1510">
      <c r="A1510" t="inlineStr">
        <is>
          <t>002682</t>
        </is>
      </c>
      <c r="B1510" t="n">
        <v>3.144104803493471e-05</v>
      </c>
      <c r="C1510" t="n">
        <v>0.6309148264984188</v>
      </c>
      <c r="D1510" t="n">
        <v>3.206</v>
      </c>
      <c r="E1510" t="n">
        <v>1.3</v>
      </c>
    </row>
    <row r="1511">
      <c r="A1511" t="inlineStr">
        <is>
          <t>600780</t>
        </is>
      </c>
      <c r="B1511" t="n">
        <v>1.246105919003118e-05</v>
      </c>
      <c r="C1511" t="n">
        <v>0.6269592476489061</v>
      </c>
      <c r="D1511" t="n">
        <v>3.21</v>
      </c>
      <c r="E1511" t="n">
        <v>0.24</v>
      </c>
    </row>
    <row r="1512">
      <c r="A1512" t="inlineStr">
        <is>
          <t>002966</t>
        </is>
      </c>
      <c r="B1512" t="n">
        <v>6.716791979949952e-05</v>
      </c>
      <c r="C1512" t="n">
        <v>0.6250000000000089</v>
      </c>
      <c r="D1512" t="n">
        <v>7.980000000000001</v>
      </c>
      <c r="E1512" t="n">
        <v>2.36</v>
      </c>
    </row>
    <row r="1513">
      <c r="A1513" t="inlineStr">
        <is>
          <t>688569</t>
        </is>
      </c>
      <c r="B1513" t="n">
        <v>0.0001615894039735084</v>
      </c>
      <c r="C1513" t="n">
        <v>0.6233766233766369</v>
      </c>
      <c r="D1513" t="n">
        <v>19.328</v>
      </c>
      <c r="E1513" t="n">
        <v>1.8</v>
      </c>
    </row>
    <row r="1514">
      <c r="A1514" t="inlineStr">
        <is>
          <t>000920</t>
        </is>
      </c>
      <c r="B1514" t="n">
        <v>0.0002860116314661772</v>
      </c>
      <c r="C1514" t="n">
        <v>0.6230529595015577</v>
      </c>
      <c r="D1514" t="n">
        <v>6.534000000000001</v>
      </c>
      <c r="E1514" t="n">
        <v>0.9199999999999999</v>
      </c>
    </row>
    <row r="1515">
      <c r="A1515" t="inlineStr">
        <is>
          <t>300810</t>
        </is>
      </c>
      <c r="B1515" t="n">
        <v>0.0003278340330945927</v>
      </c>
      <c r="C1515" t="n">
        <v>0.6195786864931607</v>
      </c>
      <c r="D1515" t="n">
        <v>32.392</v>
      </c>
      <c r="E1515" t="n">
        <v>1</v>
      </c>
    </row>
    <row r="1516">
      <c r="A1516" t="inlineStr">
        <is>
          <t>300780</t>
        </is>
      </c>
      <c r="B1516" t="n">
        <v>0.0006104751619870428</v>
      </c>
      <c r="C1516" t="n">
        <v>0.6194081211287061</v>
      </c>
      <c r="D1516" t="n">
        <v>14.816</v>
      </c>
      <c r="E1516" t="n">
        <v>2.44</v>
      </c>
    </row>
    <row r="1517">
      <c r="A1517" t="inlineStr">
        <is>
          <t>601988</t>
        </is>
      </c>
      <c r="B1517" t="n">
        <v>8.899876390605614e-06</v>
      </c>
      <c r="C1517" t="n">
        <v>0.6191950464396356</v>
      </c>
      <c r="D1517" t="n">
        <v>3.236</v>
      </c>
      <c r="E1517" t="n">
        <v>0.08</v>
      </c>
    </row>
    <row r="1518">
      <c r="A1518" t="inlineStr">
        <is>
          <t>600168</t>
        </is>
      </c>
      <c r="B1518" t="n">
        <v>2.906403940886692e-05</v>
      </c>
      <c r="C1518" t="n">
        <v>0.6182380216383399</v>
      </c>
      <c r="D1518" t="n">
        <v>6.496</v>
      </c>
      <c r="E1518" t="n">
        <v>0.22</v>
      </c>
    </row>
    <row r="1519">
      <c r="A1519" t="inlineStr">
        <is>
          <t>300435</t>
        </is>
      </c>
      <c r="B1519" t="n">
        <v>0.0001900935226879105</v>
      </c>
      <c r="C1519" t="n">
        <v>0.6140350877193113</v>
      </c>
      <c r="D1519" t="n">
        <v>11.548</v>
      </c>
      <c r="E1519" t="n">
        <v>1.18</v>
      </c>
    </row>
    <row r="1520">
      <c r="A1520" t="inlineStr">
        <is>
          <t>000060</t>
        </is>
      </c>
      <c r="B1520" t="n">
        <v>0.0004794942710391155</v>
      </c>
      <c r="C1520" t="n">
        <v>0.6085192697768749</v>
      </c>
      <c r="D1520" t="n">
        <v>5.061999999999999</v>
      </c>
      <c r="E1520" t="n">
        <v>4.98</v>
      </c>
    </row>
    <row r="1521">
      <c r="A1521" t="inlineStr">
        <is>
          <t>300627</t>
        </is>
      </c>
      <c r="B1521" t="n">
        <v>0.001425357079880096</v>
      </c>
      <c r="C1521" t="n">
        <v>0.6079027355623046</v>
      </c>
      <c r="D1521" t="n">
        <v>22.684</v>
      </c>
      <c r="E1521" t="n">
        <v>1.5</v>
      </c>
    </row>
    <row r="1522">
      <c r="A1522" t="inlineStr">
        <is>
          <t>300641</t>
        </is>
      </c>
      <c r="B1522" t="n">
        <v>0.002508190032060626</v>
      </c>
      <c r="C1522" t="n">
        <v>0.6069802731411222</v>
      </c>
      <c r="D1522" t="n">
        <v>6.862</v>
      </c>
      <c r="E1522" t="n">
        <v>7.499999999999998</v>
      </c>
    </row>
    <row r="1523">
      <c r="A1523" t="inlineStr">
        <is>
          <t>603013</t>
        </is>
      </c>
      <c r="B1523" t="n">
        <v>3.711961434166957e-05</v>
      </c>
      <c r="C1523" t="n">
        <v>0.6065200909780133</v>
      </c>
      <c r="D1523" t="n">
        <v>13.276</v>
      </c>
      <c r="E1523" t="n">
        <v>2.38</v>
      </c>
    </row>
    <row r="1524">
      <c r="A1524" t="inlineStr">
        <is>
          <t>300134</t>
        </is>
      </c>
      <c r="B1524" t="n">
        <v>0.0001240966260730688</v>
      </c>
      <c r="C1524" t="n">
        <v>0.6042296072507503</v>
      </c>
      <c r="D1524" t="n">
        <v>10.018</v>
      </c>
      <c r="E1524" t="n">
        <v>0.78</v>
      </c>
    </row>
    <row r="1525">
      <c r="A1525" t="inlineStr">
        <is>
          <t>601686</t>
        </is>
      </c>
      <c r="B1525" t="n">
        <v>0.0005516632722335358</v>
      </c>
      <c r="C1525" t="n">
        <v>0.6039689387403069</v>
      </c>
      <c r="D1525" t="n">
        <v>11.784</v>
      </c>
      <c r="E1525" t="n">
        <v>4.76</v>
      </c>
    </row>
    <row r="1526">
      <c r="A1526" t="inlineStr">
        <is>
          <t>002140</t>
        </is>
      </c>
      <c r="B1526" t="n">
        <v>0.000114931588340274</v>
      </c>
      <c r="C1526" t="n">
        <v>0.6024096385542244</v>
      </c>
      <c r="D1526" t="n">
        <v>6.723999999999999</v>
      </c>
      <c r="E1526" t="n">
        <v>0.72</v>
      </c>
    </row>
    <row r="1527">
      <c r="A1527" t="inlineStr">
        <is>
          <t>002613</t>
        </is>
      </c>
      <c r="B1527" t="n">
        <v>4.761904761904782e-05</v>
      </c>
      <c r="C1527" t="n">
        <v>0.6006006006006093</v>
      </c>
      <c r="D1527" t="n">
        <v>3.359999999999999</v>
      </c>
      <c r="E1527" t="n">
        <v>1.96</v>
      </c>
    </row>
    <row r="1528">
      <c r="A1528" t="inlineStr">
        <is>
          <t>600653</t>
        </is>
      </c>
      <c r="B1528" t="n">
        <v>6.674612634088214e-06</v>
      </c>
      <c r="C1528" t="n">
        <v>0.5952380952380931</v>
      </c>
      <c r="D1528" t="n">
        <v>1.678</v>
      </c>
      <c r="E1528" t="n">
        <v>0.4800000000000001</v>
      </c>
    </row>
    <row r="1529">
      <c r="A1529" t="inlineStr">
        <is>
          <t>601158</t>
        </is>
      </c>
      <c r="B1529" t="n">
        <v>4.715127701375045e-06</v>
      </c>
      <c r="C1529" t="n">
        <v>0.5917159763313418</v>
      </c>
      <c r="D1529" t="n">
        <v>5.09</v>
      </c>
      <c r="E1529" t="n">
        <v>0.06000000000000001</v>
      </c>
    </row>
    <row r="1530">
      <c r="A1530" t="inlineStr">
        <is>
          <t>002544</t>
        </is>
      </c>
      <c r="B1530" t="n">
        <v>7.429754510499907e-05</v>
      </c>
      <c r="C1530" t="n">
        <v>0.5904059040590326</v>
      </c>
      <c r="D1530" t="n">
        <v>13.524</v>
      </c>
      <c r="E1530" t="n">
        <v>0.82</v>
      </c>
    </row>
    <row r="1531">
      <c r="A1531" t="inlineStr">
        <is>
          <t>688078</t>
        </is>
      </c>
      <c r="B1531" t="n">
        <v>0.0005673768308921413</v>
      </c>
      <c r="C1531" t="n">
        <v>0.5899705014749346</v>
      </c>
      <c r="D1531" t="n">
        <v>24.032</v>
      </c>
      <c r="E1531" t="n">
        <v>1.5</v>
      </c>
    </row>
    <row r="1532">
      <c r="A1532" t="inlineStr">
        <is>
          <t>600021</t>
        </is>
      </c>
      <c r="B1532" t="n">
        <v>1.399416909620973e-05</v>
      </c>
      <c r="C1532" t="n">
        <v>0.5865102639296182</v>
      </c>
      <c r="D1532" t="n">
        <v>6.859999999999999</v>
      </c>
      <c r="E1532" t="n">
        <v>0.22</v>
      </c>
    </row>
    <row r="1533">
      <c r="A1533" t="inlineStr">
        <is>
          <t>002560</t>
        </is>
      </c>
      <c r="B1533" t="n">
        <v>0.0001561256846353414</v>
      </c>
      <c r="C1533" t="n">
        <v>0.5856515373352966</v>
      </c>
      <c r="D1533" t="n">
        <v>6.938</v>
      </c>
      <c r="E1533" t="n">
        <v>1.94</v>
      </c>
    </row>
    <row r="1534">
      <c r="A1534" t="inlineStr">
        <is>
          <t>600668</t>
        </is>
      </c>
      <c r="B1534" t="n">
        <v>3.702730325594937e-05</v>
      </c>
      <c r="C1534" t="n">
        <v>0.5843681519357213</v>
      </c>
      <c r="D1534" t="n">
        <v>13.698</v>
      </c>
      <c r="E1534" t="n">
        <v>1.58</v>
      </c>
    </row>
    <row r="1535">
      <c r="A1535" t="inlineStr">
        <is>
          <t>600548</t>
        </is>
      </c>
      <c r="B1535" t="n">
        <v>0.0001082636954503268</v>
      </c>
      <c r="C1535" t="n">
        <v>0.5800464037122977</v>
      </c>
      <c r="D1535" t="n">
        <v>8.616</v>
      </c>
      <c r="E1535" t="n">
        <v>0.14</v>
      </c>
    </row>
    <row r="1536">
      <c r="A1536" t="inlineStr">
        <is>
          <t>603839</t>
        </is>
      </c>
      <c r="B1536" t="n">
        <v>0.0002128305357553449</v>
      </c>
      <c r="C1536" t="n">
        <v>0.5760368663594528</v>
      </c>
      <c r="D1536" t="n">
        <v>8.698</v>
      </c>
      <c r="E1536" t="n">
        <v>0.4</v>
      </c>
    </row>
    <row r="1537">
      <c r="A1537" t="inlineStr">
        <is>
          <t>603331</t>
        </is>
      </c>
      <c r="B1537" t="n">
        <v>9.537269204467742e-05</v>
      </c>
      <c r="C1537" t="n">
        <v>0.5740528128587608</v>
      </c>
      <c r="D1537" t="n">
        <v>8.774000000000001</v>
      </c>
      <c r="E1537" t="n">
        <v>0.4</v>
      </c>
    </row>
    <row r="1538">
      <c r="A1538" t="inlineStr">
        <is>
          <t>300717</t>
        </is>
      </c>
      <c r="B1538" t="n">
        <v>0.0005899159663865556</v>
      </c>
      <c r="C1538" t="n">
        <v>0.5706134094151327</v>
      </c>
      <c r="D1538" t="n">
        <v>14.28</v>
      </c>
      <c r="E1538" t="n">
        <v>2.32</v>
      </c>
    </row>
    <row r="1539">
      <c r="A1539" t="inlineStr">
        <is>
          <t>603357</t>
        </is>
      </c>
      <c r="B1539" t="n">
        <v>4.056389267848982e-05</v>
      </c>
      <c r="C1539" t="n">
        <v>0.5688282138794243</v>
      </c>
      <c r="D1539" t="n">
        <v>8.795999999999999</v>
      </c>
      <c r="E1539" t="n">
        <v>0.5800000000000001</v>
      </c>
    </row>
    <row r="1540">
      <c r="A1540" t="inlineStr">
        <is>
          <t>002031</t>
        </is>
      </c>
      <c r="B1540" t="n">
        <v>7.248018120045313e-06</v>
      </c>
      <c r="C1540" t="n">
        <v>0.5681818181818121</v>
      </c>
      <c r="D1540" t="n">
        <v>1.766</v>
      </c>
      <c r="E1540" t="n">
        <v>1</v>
      </c>
    </row>
    <row r="1541">
      <c r="A1541" t="inlineStr">
        <is>
          <t>600023</t>
        </is>
      </c>
      <c r="B1541" t="n">
        <v>9.039548022598885e-06</v>
      </c>
      <c r="C1541" t="n">
        <v>0.5681818181818121</v>
      </c>
      <c r="D1541" t="n">
        <v>3.54</v>
      </c>
      <c r="E1541" t="n">
        <v>0.14</v>
      </c>
    </row>
    <row r="1542">
      <c r="A1542" t="inlineStr">
        <is>
          <t>601608</t>
        </is>
      </c>
      <c r="B1542" t="n">
        <v>2.359488035614914e-05</v>
      </c>
      <c r="C1542" t="n">
        <v>0.5602240896358524</v>
      </c>
      <c r="D1542" t="n">
        <v>3.594</v>
      </c>
      <c r="E1542" t="n">
        <v>0.38</v>
      </c>
    </row>
    <row r="1543">
      <c r="A1543" t="inlineStr">
        <is>
          <t>000883</t>
        </is>
      </c>
      <c r="B1543" t="n">
        <v>6.66666666666658e-06</v>
      </c>
      <c r="C1543" t="n">
        <v>0.5586592178770999</v>
      </c>
      <c r="D1543" t="n">
        <v>3.6</v>
      </c>
      <c r="E1543" t="n">
        <v>0.32</v>
      </c>
    </row>
    <row r="1544">
      <c r="A1544" t="inlineStr">
        <is>
          <t>300588</t>
        </is>
      </c>
      <c r="B1544" t="n">
        <v>0.0002504366812227084</v>
      </c>
      <c r="C1544" t="n">
        <v>0.5532503457814641</v>
      </c>
      <c r="D1544" t="n">
        <v>7.328</v>
      </c>
      <c r="E1544" t="n">
        <v>3.04</v>
      </c>
    </row>
    <row r="1545">
      <c r="A1545" t="inlineStr">
        <is>
          <t>601828</t>
        </is>
      </c>
      <c r="B1545" t="n">
        <v>1.638044914134741e-05</v>
      </c>
      <c r="C1545" t="n">
        <v>0.5530973451327581</v>
      </c>
      <c r="D1545" t="n">
        <v>9.084</v>
      </c>
      <c r="E1545" t="n">
        <v>0.08</v>
      </c>
    </row>
    <row r="1546">
      <c r="A1546" t="inlineStr">
        <is>
          <t>000738</t>
        </is>
      </c>
      <c r="B1546" t="n">
        <v>0.001736747711934921</v>
      </c>
      <c r="C1546" t="n">
        <v>0.5529953917050801</v>
      </c>
      <c r="D1546" t="n">
        <v>21.634</v>
      </c>
      <c r="E1546" t="n">
        <v>3.06</v>
      </c>
    </row>
    <row r="1547">
      <c r="A1547" t="inlineStr">
        <is>
          <t>600785</t>
        </is>
      </c>
      <c r="B1547" t="n">
        <v>4.835164835164838e-05</v>
      </c>
      <c r="C1547" t="n">
        <v>0.5529953917050801</v>
      </c>
      <c r="D1547" t="n">
        <v>10.92</v>
      </c>
      <c r="E1547" t="n">
        <v>0.06000000000000001</v>
      </c>
    </row>
    <row r="1548">
      <c r="A1548" t="inlineStr">
        <is>
          <t>000868</t>
        </is>
      </c>
      <c r="B1548" t="n">
        <v>1.09289617486339e-05</v>
      </c>
      <c r="C1548" t="n">
        <v>0.5464480874316946</v>
      </c>
      <c r="D1548" t="n">
        <v>3.66</v>
      </c>
      <c r="E1548" t="n">
        <v>1.08</v>
      </c>
    </row>
    <row r="1549">
      <c r="A1549" t="inlineStr">
        <is>
          <t>600148</t>
        </is>
      </c>
      <c r="B1549" t="n">
        <v>0.0002523721503388795</v>
      </c>
      <c r="C1549" t="n">
        <v>0.5455962587685104</v>
      </c>
      <c r="D1549" t="n">
        <v>12.984</v>
      </c>
      <c r="E1549" t="n">
        <v>0.78</v>
      </c>
    </row>
    <row r="1550">
      <c r="A1550" t="inlineStr">
        <is>
          <t>688208</t>
        </is>
      </c>
      <c r="B1550" t="n">
        <v>0.005660758719151551</v>
      </c>
      <c r="C1550" t="n">
        <v>0.5406797116374706</v>
      </c>
      <c r="D1550" t="n">
        <v>78.44799999999999</v>
      </c>
      <c r="E1550" t="n">
        <v>1.04</v>
      </c>
    </row>
    <row r="1551">
      <c r="A1551" t="inlineStr">
        <is>
          <t>603507</t>
        </is>
      </c>
      <c r="B1551" t="n">
        <v>9.124566139606617e-05</v>
      </c>
      <c r="C1551" t="n">
        <v>0.5342399222923788</v>
      </c>
      <c r="D1551" t="n">
        <v>20.744</v>
      </c>
      <c r="E1551" t="n">
        <v>0.86</v>
      </c>
    </row>
    <row r="1552">
      <c r="A1552" t="inlineStr">
        <is>
          <t>600361</t>
        </is>
      </c>
      <c r="B1552" t="n">
        <v>4.578696343402213e-05</v>
      </c>
      <c r="C1552" t="n">
        <v>0.5319148936170137</v>
      </c>
      <c r="D1552" t="n">
        <v>3.774</v>
      </c>
      <c r="E1552" t="n">
        <v>0.6</v>
      </c>
    </row>
    <row r="1553">
      <c r="A1553" t="inlineStr">
        <is>
          <t>300541</t>
        </is>
      </c>
      <c r="B1553" t="n">
        <v>0.0002953197099538556</v>
      </c>
      <c r="C1553" t="n">
        <v>0.5312084993359889</v>
      </c>
      <c r="D1553" t="n">
        <v>15.17</v>
      </c>
      <c r="E1553" t="n">
        <v>3.16</v>
      </c>
    </row>
    <row r="1554">
      <c r="A1554" t="inlineStr">
        <is>
          <t>603028</t>
        </is>
      </c>
      <c r="B1554" t="n">
        <v>0.0006340885325897496</v>
      </c>
      <c r="C1554" t="n">
        <v>0.5309734513274211</v>
      </c>
      <c r="D1554" t="n">
        <v>11.476</v>
      </c>
      <c r="E1554" t="n">
        <v>0.6199999999999999</v>
      </c>
    </row>
    <row r="1555">
      <c r="A1555" t="inlineStr">
        <is>
          <t>002347</t>
        </is>
      </c>
      <c r="B1555" t="n">
        <v>3.569553805774266e-05</v>
      </c>
      <c r="C1555" t="n">
        <v>0.5305039787798504</v>
      </c>
      <c r="D1555" t="n">
        <v>3.81</v>
      </c>
      <c r="E1555" t="n">
        <v>0.82</v>
      </c>
    </row>
    <row r="1556">
      <c r="A1556" t="inlineStr">
        <is>
          <t>000880</t>
        </is>
      </c>
      <c r="B1556" t="n">
        <v>0.0005941298057048386</v>
      </c>
      <c r="C1556" t="n">
        <v>0.5291005291005346</v>
      </c>
      <c r="D1556" t="n">
        <v>9.675999999999998</v>
      </c>
      <c r="E1556" t="n">
        <v>2.899999999999999</v>
      </c>
    </row>
    <row r="1557">
      <c r="A1557" t="inlineStr">
        <is>
          <t>603268</t>
        </is>
      </c>
      <c r="B1557" t="n">
        <v>0.001542994395516418</v>
      </c>
      <c r="C1557" t="n">
        <v>0.5269320843091618</v>
      </c>
      <c r="D1557" t="n">
        <v>17.486</v>
      </c>
      <c r="E1557" t="n">
        <v>1.12</v>
      </c>
    </row>
    <row r="1558">
      <c r="A1558" t="inlineStr">
        <is>
          <t>603933</t>
        </is>
      </c>
      <c r="B1558" t="n">
        <v>0.0001190317195325549</v>
      </c>
      <c r="C1558" t="n">
        <v>0.5268703898840821</v>
      </c>
      <c r="D1558" t="n">
        <v>9.584</v>
      </c>
      <c r="E1558" t="n">
        <v>0.5199999999999999</v>
      </c>
    </row>
    <row r="1559">
      <c r="A1559" t="inlineStr">
        <is>
          <t>600270</t>
        </is>
      </c>
      <c r="B1559" t="n">
        <v>0.0001893323100537235</v>
      </c>
      <c r="C1559" t="n">
        <v>0.5268199233716464</v>
      </c>
      <c r="D1559" t="n">
        <v>20.848</v>
      </c>
      <c r="E1559" t="n">
        <v>1.154</v>
      </c>
    </row>
    <row r="1560">
      <c r="A1560" t="inlineStr">
        <is>
          <t>000548</t>
        </is>
      </c>
      <c r="B1560" t="n">
        <v>5.453592029365543e-06</v>
      </c>
      <c r="C1560" t="n">
        <v>0.5249343832020914</v>
      </c>
      <c r="D1560" t="n">
        <v>3.814</v>
      </c>
      <c r="E1560" t="n">
        <v>0.74</v>
      </c>
    </row>
    <row r="1561">
      <c r="A1561" t="inlineStr">
        <is>
          <t>600133</t>
        </is>
      </c>
      <c r="B1561" t="n">
        <v>2.434417628541411e-05</v>
      </c>
      <c r="C1561" t="n">
        <v>0.5235602094240788</v>
      </c>
      <c r="D1561" t="n">
        <v>5.718</v>
      </c>
      <c r="E1561" t="n">
        <v>1.22</v>
      </c>
    </row>
    <row r="1562">
      <c r="A1562" t="inlineStr">
        <is>
          <t>300857</t>
        </is>
      </c>
      <c r="B1562" t="n">
        <v>0.000857977154096378</v>
      </c>
      <c r="C1562" t="n">
        <v>0.5229734777736361</v>
      </c>
      <c r="D1562" t="n">
        <v>26.438</v>
      </c>
      <c r="E1562" t="n">
        <v>3.4</v>
      </c>
    </row>
    <row r="1563">
      <c r="A1563" t="inlineStr">
        <is>
          <t>603843</t>
        </is>
      </c>
      <c r="B1563" t="n">
        <v>0.0003037301992846186</v>
      </c>
      <c r="C1563" t="n">
        <v>0.5221932114882533</v>
      </c>
      <c r="D1563" t="n">
        <v>3.914</v>
      </c>
      <c r="E1563" t="n">
        <v>2.3</v>
      </c>
    </row>
    <row r="1564">
      <c r="A1564" t="inlineStr">
        <is>
          <t>603587</t>
        </is>
      </c>
      <c r="B1564" t="n">
        <v>0.0006126841243862508</v>
      </c>
      <c r="C1564" t="n">
        <v>0.5202913631633832</v>
      </c>
      <c r="D1564" t="n">
        <v>19.552</v>
      </c>
      <c r="E1564" t="n">
        <v>4.779999999999999</v>
      </c>
    </row>
    <row r="1565">
      <c r="A1565" t="inlineStr">
        <is>
          <t>600192</t>
        </is>
      </c>
      <c r="B1565" t="n">
        <v>3.61396303901438e-05</v>
      </c>
      <c r="C1565" t="n">
        <v>0.5181347150259086</v>
      </c>
      <c r="D1565" t="n">
        <v>3.896</v>
      </c>
      <c r="E1565" t="n">
        <v>0.7799999999999999</v>
      </c>
    </row>
    <row r="1566">
      <c r="A1566" t="inlineStr">
        <is>
          <t>002187</t>
        </is>
      </c>
      <c r="B1566" t="n">
        <v>0.0001482233502538075</v>
      </c>
      <c r="C1566" t="n">
        <v>0.5134788189987249</v>
      </c>
      <c r="D1566" t="n">
        <v>7.88</v>
      </c>
      <c r="E1566" t="n">
        <v>1.08</v>
      </c>
    </row>
    <row r="1567">
      <c r="A1567" t="inlineStr">
        <is>
          <t>603580</t>
        </is>
      </c>
      <c r="B1567" t="n">
        <v>0.0002799676898222939</v>
      </c>
      <c r="C1567" t="n">
        <v>0.512820512820511</v>
      </c>
      <c r="D1567" t="n">
        <v>9.904</v>
      </c>
      <c r="E1567" t="n">
        <v>0.52</v>
      </c>
    </row>
    <row r="1568">
      <c r="A1568" t="inlineStr">
        <is>
          <t>002171</t>
        </is>
      </c>
      <c r="B1568" t="n">
        <v>0.0004220330495743619</v>
      </c>
      <c r="C1568" t="n">
        <v>0.512163892445594</v>
      </c>
      <c r="D1568" t="n">
        <v>7.988000000000001</v>
      </c>
      <c r="E1568" t="n">
        <v>1.8</v>
      </c>
    </row>
    <row r="1569">
      <c r="A1569" t="inlineStr">
        <is>
          <t>600829</t>
        </is>
      </c>
      <c r="B1569" t="n">
        <v>9.64539007092197e-05</v>
      </c>
      <c r="C1569" t="n">
        <v>0.5119453924914641</v>
      </c>
      <c r="D1569" t="n">
        <v>5.922</v>
      </c>
      <c r="E1569" t="n">
        <v>0.24</v>
      </c>
    </row>
    <row r="1570">
      <c r="A1570" t="inlineStr">
        <is>
          <t>600495</t>
        </is>
      </c>
      <c r="B1570" t="n">
        <v>6.907059421025986e-06</v>
      </c>
      <c r="C1570" t="n">
        <v>0.5102040816326481</v>
      </c>
      <c r="D1570" t="n">
        <v>3.938</v>
      </c>
      <c r="E1570" t="n">
        <v>1.54</v>
      </c>
    </row>
    <row r="1571">
      <c r="A1571" t="inlineStr">
        <is>
          <t>688095</t>
        </is>
      </c>
      <c r="B1571" t="n">
        <v>0.005213720126799487</v>
      </c>
      <c r="C1571" t="n">
        <v>0.5086013462976879</v>
      </c>
      <c r="D1571" t="n">
        <v>266.878</v>
      </c>
      <c r="E1571" t="n">
        <v>2.34</v>
      </c>
    </row>
    <row r="1572">
      <c r="A1572" t="inlineStr">
        <is>
          <t>002614</t>
        </is>
      </c>
      <c r="B1572" t="n">
        <v>5.055762081784372e-05</v>
      </c>
      <c r="C1572" t="n">
        <v>0.501792114695343</v>
      </c>
      <c r="D1572" t="n">
        <v>13.988</v>
      </c>
      <c r="E1572" t="n">
        <v>2.54</v>
      </c>
    </row>
    <row r="1573">
      <c r="A1573" t="inlineStr">
        <is>
          <t>002787</t>
        </is>
      </c>
      <c r="B1573" t="n">
        <v>6.376811594202923e-05</v>
      </c>
      <c r="C1573" t="n">
        <v>0.4966887417218624</v>
      </c>
      <c r="D1573" t="n">
        <v>6.072</v>
      </c>
      <c r="E1573" t="n">
        <v>1.4</v>
      </c>
    </row>
    <row r="1574">
      <c r="A1574" t="inlineStr">
        <is>
          <t>600969</t>
        </is>
      </c>
      <c r="B1574" t="n">
        <v>1.393819855358328e-05</v>
      </c>
      <c r="C1574" t="n">
        <v>0.4950495049504955</v>
      </c>
      <c r="D1574" t="n">
        <v>6.084</v>
      </c>
      <c r="E1574" t="n">
        <v>0.58</v>
      </c>
    </row>
    <row r="1575">
      <c r="A1575" t="inlineStr">
        <is>
          <t>002478</t>
        </is>
      </c>
      <c r="B1575" t="n">
        <v>5.561497326203186e-05</v>
      </c>
      <c r="C1575" t="n">
        <v>0.4914004914004844</v>
      </c>
      <c r="D1575" t="n">
        <v>4.114</v>
      </c>
      <c r="E1575" t="n">
        <v>0.7</v>
      </c>
    </row>
    <row r="1576">
      <c r="A1576" t="inlineStr">
        <is>
          <t>002792</t>
        </is>
      </c>
      <c r="B1576" t="n">
        <v>0.0001882811548300628</v>
      </c>
      <c r="C1576" t="n">
        <v>0.4910988336402911</v>
      </c>
      <c r="D1576" t="n">
        <v>16.418</v>
      </c>
      <c r="E1576" t="n">
        <v>0.9800000000000001</v>
      </c>
    </row>
    <row r="1577">
      <c r="A1577" t="inlineStr">
        <is>
          <t>002182</t>
        </is>
      </c>
      <c r="B1577" t="n">
        <v>0.0002281119330974589</v>
      </c>
      <c r="C1577" t="n">
        <v>0.4885993485342022</v>
      </c>
      <c r="D1577" t="n">
        <v>12.436</v>
      </c>
      <c r="E1577" t="n">
        <v>4.08</v>
      </c>
    </row>
    <row r="1578">
      <c r="A1578" t="inlineStr">
        <is>
          <t>000680</t>
        </is>
      </c>
      <c r="B1578" t="n">
        <v>2.774566473988417e-05</v>
      </c>
      <c r="C1578" t="n">
        <v>0.4854368932038833</v>
      </c>
      <c r="D1578" t="n">
        <v>4.152</v>
      </c>
      <c r="E1578" t="n">
        <v>5.26</v>
      </c>
    </row>
    <row r="1579">
      <c r="A1579" t="inlineStr">
        <is>
          <t>300218</t>
        </is>
      </c>
      <c r="B1579" t="n">
        <v>0.000491157773068772</v>
      </c>
      <c r="C1579" t="n">
        <v>0.4844961240309864</v>
      </c>
      <c r="D1579" t="n">
        <v>10.382</v>
      </c>
      <c r="E1579" t="n">
        <v>1.92</v>
      </c>
    </row>
    <row r="1580">
      <c r="A1580" t="inlineStr">
        <is>
          <t>002097</t>
        </is>
      </c>
      <c r="B1580" t="n">
        <v>4.801548886737722e-05</v>
      </c>
      <c r="C1580" t="n">
        <v>0.4842615012106588</v>
      </c>
      <c r="D1580" t="n">
        <v>8.263999999999999</v>
      </c>
      <c r="E1580" t="n">
        <v>2.34</v>
      </c>
    </row>
    <row r="1581">
      <c r="A1581" t="inlineStr">
        <is>
          <t>600079</t>
        </is>
      </c>
      <c r="B1581" t="n">
        <v>0.002529766803840874</v>
      </c>
      <c r="C1581" t="n">
        <v>0.4819277108433662</v>
      </c>
      <c r="D1581" t="n">
        <v>29.16</v>
      </c>
      <c r="E1581" t="n">
        <v>1.14</v>
      </c>
    </row>
    <row r="1582">
      <c r="A1582" t="inlineStr">
        <is>
          <t>600302</t>
        </is>
      </c>
      <c r="B1582" t="n">
        <v>0.0001130929791271348</v>
      </c>
      <c r="C1582" t="n">
        <v>0.4819277108433662</v>
      </c>
      <c r="D1582" t="n">
        <v>4.215999999999999</v>
      </c>
      <c r="E1582" t="n">
        <v>0.9400000000000001</v>
      </c>
    </row>
    <row r="1583">
      <c r="A1583" t="inlineStr">
        <is>
          <t>688586</t>
        </is>
      </c>
      <c r="B1583" t="n">
        <v>0.0001708146247594635</v>
      </c>
      <c r="C1583" t="n">
        <v>0.480384307445969</v>
      </c>
      <c r="D1583" t="n">
        <v>24.944</v>
      </c>
      <c r="E1583" t="n">
        <v>3</v>
      </c>
    </row>
    <row r="1584">
      <c r="A1584" t="inlineStr">
        <is>
          <t>002807</t>
        </is>
      </c>
      <c r="B1584" t="n">
        <v>5.741626794258469e-06</v>
      </c>
      <c r="C1584" t="n">
        <v>0.4784688995215447</v>
      </c>
      <c r="D1584" t="n">
        <v>4.18</v>
      </c>
      <c r="E1584" t="n">
        <v>1.1</v>
      </c>
    </row>
    <row r="1585">
      <c r="A1585" t="inlineStr">
        <is>
          <t>600984</t>
        </is>
      </c>
      <c r="B1585" t="n">
        <v>0.002473226544622429</v>
      </c>
      <c r="C1585" t="n">
        <v>0.4754358161648264</v>
      </c>
      <c r="D1585" t="n">
        <v>13.11</v>
      </c>
      <c r="E1585" t="n">
        <v>5.62</v>
      </c>
    </row>
    <row r="1586">
      <c r="A1586" t="inlineStr">
        <is>
          <t>300230</t>
        </is>
      </c>
      <c r="B1586" t="n">
        <v>0.0001379953379953384</v>
      </c>
      <c r="C1586" t="n">
        <v>0.4739336492891155</v>
      </c>
      <c r="D1586" t="n">
        <v>4.29</v>
      </c>
      <c r="E1586" t="n">
        <v>1.9</v>
      </c>
    </row>
    <row r="1587">
      <c r="A1587" t="inlineStr">
        <is>
          <t>000055</t>
        </is>
      </c>
      <c r="B1587" t="n">
        <v>2.636534839924558e-06</v>
      </c>
      <c r="C1587" t="n">
        <v>0.4716981132075304</v>
      </c>
      <c r="D1587" t="n">
        <v>4.248</v>
      </c>
      <c r="E1587" t="n">
        <v>0.62</v>
      </c>
    </row>
    <row r="1588">
      <c r="A1588" t="inlineStr">
        <is>
          <t>300211</t>
        </is>
      </c>
      <c r="B1588" t="n">
        <v>0.001100854700854702</v>
      </c>
      <c r="C1588" t="n">
        <v>0.4629629629629539</v>
      </c>
      <c r="D1588" t="n">
        <v>10.998</v>
      </c>
      <c r="E1588" t="n">
        <v>3.38</v>
      </c>
    </row>
    <row r="1589">
      <c r="A1589" t="inlineStr">
        <is>
          <t>688589</t>
        </is>
      </c>
      <c r="B1589" t="n">
        <v>0.000498308405721376</v>
      </c>
      <c r="C1589" t="n">
        <v>0.4609812314784412</v>
      </c>
      <c r="D1589" t="n">
        <v>30.622</v>
      </c>
      <c r="E1589" t="n">
        <v>2.66</v>
      </c>
    </row>
    <row r="1590">
      <c r="A1590" t="inlineStr">
        <is>
          <t>002941</t>
        </is>
      </c>
      <c r="B1590" t="n">
        <v>0.0002961038961038967</v>
      </c>
      <c r="C1590" t="n">
        <v>0.4595588235293935</v>
      </c>
      <c r="D1590" t="n">
        <v>10.78</v>
      </c>
      <c r="E1590" t="n">
        <v>4.54</v>
      </c>
    </row>
    <row r="1591">
      <c r="A1591" t="inlineStr">
        <is>
          <t>600050</t>
        </is>
      </c>
      <c r="B1591" t="n">
        <v>7.738419618528658e-05</v>
      </c>
      <c r="C1591" t="n">
        <v>0.4555808656036442</v>
      </c>
      <c r="D1591" t="n">
        <v>4.404</v>
      </c>
      <c r="E1591" t="n">
        <v>0.54</v>
      </c>
    </row>
    <row r="1592">
      <c r="A1592" t="inlineStr">
        <is>
          <t>601069</t>
        </is>
      </c>
      <c r="B1592" t="n">
        <v>0.0009575991680285242</v>
      </c>
      <c r="C1592" t="n">
        <v>0.454545454545463</v>
      </c>
      <c r="D1592" t="n">
        <v>13.462</v>
      </c>
      <c r="E1592" t="n">
        <v>1.96</v>
      </c>
    </row>
    <row r="1593">
      <c r="A1593" t="inlineStr">
        <is>
          <t>600385</t>
        </is>
      </c>
      <c r="B1593" t="n">
        <v>0.0001243967828418234</v>
      </c>
      <c r="C1593" t="n">
        <v>0.4494382022471877</v>
      </c>
      <c r="D1593" t="n">
        <v>4.476</v>
      </c>
      <c r="E1593" t="n">
        <v>0.48</v>
      </c>
    </row>
    <row r="1594">
      <c r="A1594" t="inlineStr">
        <is>
          <t>000905</t>
        </is>
      </c>
      <c r="B1594" t="n">
        <v>1.313432835820893e-05</v>
      </c>
      <c r="C1594" t="n">
        <v>0.4491017964071808</v>
      </c>
      <c r="D1594" t="n">
        <v>6.7</v>
      </c>
      <c r="E1594" t="n">
        <v>0.6199999999999999</v>
      </c>
    </row>
    <row r="1595">
      <c r="A1595" t="inlineStr">
        <is>
          <t>300611</t>
        </is>
      </c>
      <c r="B1595" t="n">
        <v>0.0001257828114590277</v>
      </c>
      <c r="C1595" t="n">
        <v>0.4479283314669846</v>
      </c>
      <c r="D1595" t="n">
        <v>9.006</v>
      </c>
      <c r="E1595" t="n">
        <v>2.18</v>
      </c>
    </row>
    <row r="1596">
      <c r="A1596" t="inlineStr">
        <is>
          <t>002622</t>
        </is>
      </c>
      <c r="B1596" t="n">
        <v>5.422535211267547e-05</v>
      </c>
      <c r="C1596" t="n">
        <v>0.4464285714285587</v>
      </c>
      <c r="D1596" t="n">
        <v>2.272</v>
      </c>
      <c r="E1596" t="n">
        <v>2.1</v>
      </c>
    </row>
    <row r="1597">
      <c r="A1597" t="inlineStr">
        <is>
          <t>600501</t>
        </is>
      </c>
      <c r="B1597" t="n">
        <v>0.0001274851223275284</v>
      </c>
      <c r="C1597" t="n">
        <v>0.4449388209121219</v>
      </c>
      <c r="D1597" t="n">
        <v>9.074</v>
      </c>
      <c r="E1597" t="n">
        <v>1.14</v>
      </c>
    </row>
    <row r="1598">
      <c r="A1598" t="inlineStr">
        <is>
          <t>002393</t>
        </is>
      </c>
      <c r="B1598" t="n">
        <v>1.971706454465057e-05</v>
      </c>
      <c r="C1598" t="n">
        <v>0.4424778761062065</v>
      </c>
      <c r="D1598" t="n">
        <v>18.096</v>
      </c>
      <c r="E1598" t="n">
        <v>0.5599999999999999</v>
      </c>
    </row>
    <row r="1599">
      <c r="A1599" t="inlineStr">
        <is>
          <t>002462</t>
        </is>
      </c>
      <c r="B1599" t="n">
        <v>1.17302052785925e-05</v>
      </c>
      <c r="C1599" t="n">
        <v>0.4411764705882337</v>
      </c>
      <c r="D1599" t="n">
        <v>13.64</v>
      </c>
      <c r="E1599" t="n">
        <v>0.48</v>
      </c>
    </row>
    <row r="1600">
      <c r="A1600" t="inlineStr">
        <is>
          <t>600056</t>
        </is>
      </c>
      <c r="B1600" t="n">
        <v>2.464758029356227e-05</v>
      </c>
      <c r="C1600" t="n">
        <v>0.4379562043795637</v>
      </c>
      <c r="D1600" t="n">
        <v>13.762</v>
      </c>
      <c r="E1600" t="n">
        <v>0.7</v>
      </c>
    </row>
    <row r="1601">
      <c r="A1601" t="inlineStr">
        <is>
          <t>002443</t>
        </is>
      </c>
      <c r="B1601" t="n">
        <v>6.984677652500715e-05</v>
      </c>
      <c r="C1601" t="n">
        <v>0.4360465116279189</v>
      </c>
      <c r="D1601" t="n">
        <v>6.918000000000001</v>
      </c>
      <c r="E1601" t="n">
        <v>2.58</v>
      </c>
    </row>
    <row r="1602">
      <c r="A1602" t="inlineStr">
        <is>
          <t>603737</t>
        </is>
      </c>
      <c r="B1602" t="n">
        <v>0.05298335246706831</v>
      </c>
      <c r="C1602" t="n">
        <v>0.4359889021006591</v>
      </c>
      <c r="D1602" t="n">
        <v>168.986</v>
      </c>
      <c r="E1602" t="n">
        <v>0.52</v>
      </c>
    </row>
    <row r="1603">
      <c r="A1603" t="inlineStr">
        <is>
          <t>601328</t>
        </is>
      </c>
      <c r="B1603" t="n">
        <v>1.460234680573657e-05</v>
      </c>
      <c r="C1603" t="n">
        <v>0.4347826086956719</v>
      </c>
      <c r="D1603" t="n">
        <v>4.601999999999999</v>
      </c>
      <c r="E1603" t="n">
        <v>0.34</v>
      </c>
    </row>
    <row r="1604">
      <c r="A1604" t="inlineStr">
        <is>
          <t>600062</t>
        </is>
      </c>
      <c r="B1604" t="n">
        <v>4.081772891255807e-05</v>
      </c>
      <c r="C1604" t="n">
        <v>0.4317789291882645</v>
      </c>
      <c r="D1604" t="n">
        <v>11.642</v>
      </c>
      <c r="E1604" t="n">
        <v>0.38</v>
      </c>
    </row>
    <row r="1605">
      <c r="A1605" t="inlineStr">
        <is>
          <t>603001</t>
        </is>
      </c>
      <c r="B1605" t="n">
        <v>8.022922636103113e-06</v>
      </c>
      <c r="C1605" t="n">
        <v>0.4316546762589857</v>
      </c>
      <c r="D1605" t="n">
        <v>6.980000000000001</v>
      </c>
      <c r="E1605" t="n">
        <v>0.34</v>
      </c>
    </row>
    <row r="1606">
      <c r="A1606" t="inlineStr">
        <is>
          <t>600353</t>
        </is>
      </c>
      <c r="B1606" t="n">
        <v>7.801539777587659e-05</v>
      </c>
      <c r="C1606" t="n">
        <v>0.4310344827586299</v>
      </c>
      <c r="D1606" t="n">
        <v>4.676</v>
      </c>
      <c r="E1606" t="n">
        <v>0.46</v>
      </c>
    </row>
    <row r="1607">
      <c r="A1607" t="inlineStr">
        <is>
          <t>600830</t>
        </is>
      </c>
      <c r="B1607" t="n">
        <v>2.986847687738644e-05</v>
      </c>
      <c r="C1607" t="n">
        <v>0.427350427350448</v>
      </c>
      <c r="D1607" t="n">
        <v>4.714</v>
      </c>
      <c r="E1607" t="n">
        <v>0.6199999999999999</v>
      </c>
    </row>
    <row r="1608">
      <c r="A1608" t="inlineStr">
        <is>
          <t>601568</t>
        </is>
      </c>
      <c r="B1608" t="n">
        <v>0.0009988700564971741</v>
      </c>
      <c r="C1608" t="n">
        <v>0.4250797024442088</v>
      </c>
      <c r="D1608" t="n">
        <v>9.558000000000002</v>
      </c>
      <c r="E1608" t="n">
        <v>9.220000000000001</v>
      </c>
    </row>
    <row r="1609">
      <c r="A1609" t="inlineStr">
        <is>
          <t>002870</t>
        </is>
      </c>
      <c r="B1609" t="n">
        <v>0.000305179357497426</v>
      </c>
      <c r="C1609" t="n">
        <v>0.4241281809613584</v>
      </c>
      <c r="D1609" t="n">
        <v>21.354</v>
      </c>
      <c r="E1609" t="n">
        <v>1.36</v>
      </c>
    </row>
    <row r="1610">
      <c r="A1610" t="inlineStr">
        <is>
          <t>600129</t>
        </is>
      </c>
      <c r="B1610" t="n">
        <v>2.713004484304894e-05</v>
      </c>
      <c r="C1610" t="n">
        <v>0.4198740377886701</v>
      </c>
      <c r="D1610" t="n">
        <v>14.272</v>
      </c>
      <c r="E1610" t="n">
        <v>0.42</v>
      </c>
    </row>
    <row r="1611">
      <c r="A1611" t="inlineStr">
        <is>
          <t>300542</t>
        </is>
      </c>
      <c r="B1611" t="n">
        <v>0.0002867321458298663</v>
      </c>
      <c r="C1611" t="n">
        <v>0.4187604690117253</v>
      </c>
      <c r="D1611" t="n">
        <v>12.014</v>
      </c>
      <c r="E1611" t="n">
        <v>2.34</v>
      </c>
    </row>
    <row r="1612">
      <c r="A1612" t="inlineStr">
        <is>
          <t>002713</t>
        </is>
      </c>
      <c r="B1612" t="n">
        <v>1.177123820099954e-05</v>
      </c>
      <c r="C1612" t="n">
        <v>0.4166666666666652</v>
      </c>
      <c r="D1612" t="n">
        <v>7.204000000000001</v>
      </c>
      <c r="E1612" t="n">
        <v>0.8</v>
      </c>
    </row>
    <row r="1613">
      <c r="A1613" t="inlineStr">
        <is>
          <t>601952</t>
        </is>
      </c>
      <c r="B1613" t="n">
        <v>0.0002673283705541771</v>
      </c>
      <c r="C1613" t="n">
        <v>0.4159733777038266</v>
      </c>
      <c r="D1613" t="n">
        <v>12.09</v>
      </c>
      <c r="E1613" t="n">
        <v>1.9</v>
      </c>
    </row>
    <row r="1614">
      <c r="A1614" t="inlineStr">
        <is>
          <t>000166</t>
        </is>
      </c>
      <c r="B1614" t="n">
        <v>2.425249169435189e-05</v>
      </c>
      <c r="C1614" t="n">
        <v>0.4140786749482261</v>
      </c>
      <c r="D1614" t="n">
        <v>4.816</v>
      </c>
      <c r="E1614" t="n">
        <v>0.24</v>
      </c>
    </row>
    <row r="1615">
      <c r="A1615" t="inlineStr">
        <is>
          <t>603320</t>
        </is>
      </c>
      <c r="B1615" t="n">
        <v>5.412433969930961e-05</v>
      </c>
      <c r="C1615" t="n">
        <v>0.4089979550102374</v>
      </c>
      <c r="D1615" t="n">
        <v>9.843999999999999</v>
      </c>
      <c r="E1615" t="n">
        <v>0.5</v>
      </c>
    </row>
    <row r="1616">
      <c r="A1616" t="inlineStr">
        <is>
          <t>688358</t>
        </is>
      </c>
      <c r="B1616" t="n">
        <v>0.005461470341856475</v>
      </c>
      <c r="C1616" t="n">
        <v>0.4081632653061273</v>
      </c>
      <c r="D1616" t="n">
        <v>50.13800000000001</v>
      </c>
      <c r="E1616" t="n">
        <v>1.66</v>
      </c>
    </row>
    <row r="1617">
      <c r="A1617" t="inlineStr">
        <is>
          <t>002855</t>
        </is>
      </c>
      <c r="B1617" t="n">
        <v>4.175601861217839e-05</v>
      </c>
      <c r="C1617" t="n">
        <v>0.4073319755600657</v>
      </c>
      <c r="D1617" t="n">
        <v>9.885999999999999</v>
      </c>
      <c r="E1617" t="n">
        <v>0.68</v>
      </c>
    </row>
    <row r="1618">
      <c r="A1618" t="inlineStr">
        <is>
          <t>601368</t>
        </is>
      </c>
      <c r="B1618" t="n">
        <v>4.819277108433814e-06</v>
      </c>
      <c r="C1618" t="n">
        <v>0.4032258064516236</v>
      </c>
      <c r="D1618" t="n">
        <v>4.98</v>
      </c>
      <c r="E1618" t="n">
        <v>0.2</v>
      </c>
    </row>
    <row r="1619">
      <c r="A1619" t="inlineStr">
        <is>
          <t>300594</t>
        </is>
      </c>
      <c r="B1619" t="n">
        <v>8.470755303097537e-05</v>
      </c>
      <c r="C1619" t="n">
        <v>0.4021447721179516</v>
      </c>
      <c r="D1619" t="n">
        <v>22.534</v>
      </c>
      <c r="E1619" t="n">
        <v>1.16</v>
      </c>
    </row>
    <row r="1620">
      <c r="A1620" t="inlineStr">
        <is>
          <t>603709</t>
        </is>
      </c>
      <c r="B1620" t="n">
        <v>0.001048372911169743</v>
      </c>
      <c r="C1620" t="n">
        <v>0.4019651630192023</v>
      </c>
      <c r="D1620" t="n">
        <v>22.74</v>
      </c>
      <c r="E1620" t="n">
        <v>1.1</v>
      </c>
    </row>
    <row r="1621">
      <c r="A1621" t="inlineStr">
        <is>
          <t>300103</t>
        </is>
      </c>
      <c r="B1621" t="n">
        <v>0.0002226251478123759</v>
      </c>
      <c r="C1621" t="n">
        <v>0.3996003996004083</v>
      </c>
      <c r="D1621" t="n">
        <v>10.148</v>
      </c>
      <c r="E1621" t="n">
        <v>0.68</v>
      </c>
    </row>
    <row r="1622">
      <c r="A1622" t="inlineStr">
        <is>
          <t>300309</t>
        </is>
      </c>
      <c r="B1622" t="n">
        <v>0.000109148264984227</v>
      </c>
      <c r="C1622" t="n">
        <v>0.3968253968253954</v>
      </c>
      <c r="D1622" t="n">
        <v>2.536</v>
      </c>
      <c r="E1622" t="n">
        <v>3.68</v>
      </c>
    </row>
    <row r="1623">
      <c r="A1623" t="inlineStr">
        <is>
          <t>002570</t>
        </is>
      </c>
      <c r="B1623" t="n">
        <v>0.0002409448818897626</v>
      </c>
      <c r="C1623" t="n">
        <v>0.3960396039603964</v>
      </c>
      <c r="D1623" t="n">
        <v>5.08</v>
      </c>
      <c r="E1623" t="n">
        <v>2.94</v>
      </c>
    </row>
    <row r="1624">
      <c r="A1624" t="inlineStr">
        <is>
          <t>000605</t>
        </is>
      </c>
      <c r="B1624" t="n">
        <v>7.2528331379445e-05</v>
      </c>
      <c r="C1624" t="n">
        <v>0.3952569169960674</v>
      </c>
      <c r="D1624" t="n">
        <v>5.118</v>
      </c>
      <c r="E1624" t="n">
        <v>0.38</v>
      </c>
    </row>
    <row r="1625">
      <c r="A1625" t="inlineStr">
        <is>
          <t>603895</t>
        </is>
      </c>
      <c r="B1625" t="n">
        <v>0.0002157476275968187</v>
      </c>
      <c r="C1625" t="n">
        <v>0.3886010362694314</v>
      </c>
      <c r="D1625" t="n">
        <v>15.596</v>
      </c>
      <c r="E1625" t="n">
        <v>0.6</v>
      </c>
    </row>
    <row r="1626">
      <c r="A1626" t="inlineStr">
        <is>
          <t>002177</t>
        </is>
      </c>
      <c r="B1626" t="n">
        <v>0.0002435857805255019</v>
      </c>
      <c r="C1626" t="n">
        <v>0.3868471953578423</v>
      </c>
      <c r="D1626" t="n">
        <v>5.176</v>
      </c>
      <c r="E1626" t="n">
        <v>5.24</v>
      </c>
    </row>
    <row r="1627">
      <c r="A1627" t="inlineStr">
        <is>
          <t>002790</t>
        </is>
      </c>
      <c r="B1627" t="n">
        <v>3.577981651376149e-05</v>
      </c>
      <c r="C1627" t="n">
        <v>0.3846153846153832</v>
      </c>
      <c r="D1627" t="n">
        <v>5.232</v>
      </c>
      <c r="E1627" t="n">
        <v>0.9199999999999999</v>
      </c>
    </row>
    <row r="1628">
      <c r="A1628" t="inlineStr">
        <is>
          <t>601188</t>
        </is>
      </c>
      <c r="B1628" t="n">
        <v>1.97836166924267e-05</v>
      </c>
      <c r="C1628" t="n">
        <v>0.3846153846153832</v>
      </c>
      <c r="D1628" t="n">
        <v>2.588</v>
      </c>
      <c r="E1628" t="n">
        <v>0.18</v>
      </c>
    </row>
    <row r="1629">
      <c r="A1629" t="inlineStr">
        <is>
          <t>300237</t>
        </is>
      </c>
      <c r="B1629" t="n">
        <v>8.109756097560996e-05</v>
      </c>
      <c r="C1629" t="n">
        <v>0.3831417624521105</v>
      </c>
      <c r="D1629" t="n">
        <v>2.624</v>
      </c>
      <c r="E1629" t="n">
        <v>3.12</v>
      </c>
    </row>
    <row r="1630">
      <c r="A1630" t="inlineStr">
        <is>
          <t>002728</t>
        </is>
      </c>
      <c r="B1630" t="n">
        <v>0.000241227085671532</v>
      </c>
      <c r="C1630" t="n">
        <v>0.379506641366234</v>
      </c>
      <c r="D1630" t="n">
        <v>10.692</v>
      </c>
      <c r="E1630" t="n">
        <v>0.58</v>
      </c>
    </row>
    <row r="1631">
      <c r="A1631" t="inlineStr">
        <is>
          <t>600235</t>
        </is>
      </c>
      <c r="B1631" t="n">
        <v>0.0002597402597402598</v>
      </c>
      <c r="C1631" t="n">
        <v>0.3780718336483746</v>
      </c>
      <c r="D1631" t="n">
        <v>5.39</v>
      </c>
      <c r="E1631" t="n">
        <v>4.54</v>
      </c>
    </row>
    <row r="1632">
      <c r="A1632" t="inlineStr">
        <is>
          <t>300456</t>
        </is>
      </c>
      <c r="B1632" t="n">
        <v>0.0001284545198005816</v>
      </c>
      <c r="C1632" t="n">
        <v>0.3775365738555747</v>
      </c>
      <c r="D1632" t="n">
        <v>21.262</v>
      </c>
      <c r="E1632" t="n">
        <v>1.86</v>
      </c>
    </row>
    <row r="1633">
      <c r="A1633" t="inlineStr">
        <is>
          <t>603021</t>
        </is>
      </c>
      <c r="B1633" t="n">
        <v>0.0001906597479614524</v>
      </c>
      <c r="C1633" t="n">
        <v>0.3773584905660377</v>
      </c>
      <c r="D1633" t="n">
        <v>5.396</v>
      </c>
      <c r="E1633" t="n">
        <v>0.9800000000000001</v>
      </c>
    </row>
    <row r="1634">
      <c r="A1634" t="inlineStr">
        <is>
          <t>300286</t>
        </is>
      </c>
      <c r="B1634" t="n">
        <v>2.07870231300688e-05</v>
      </c>
      <c r="C1634" t="n">
        <v>0.3770739064856699</v>
      </c>
      <c r="D1634" t="n">
        <v>13.316</v>
      </c>
      <c r="E1634" t="n">
        <v>1.18</v>
      </c>
    </row>
    <row r="1635">
      <c r="A1635" t="inlineStr">
        <is>
          <t>600491</t>
        </is>
      </c>
      <c r="B1635" t="n">
        <v>6.536144578313304e-05</v>
      </c>
      <c r="C1635" t="n">
        <v>0.3759398496240518</v>
      </c>
      <c r="D1635" t="n">
        <v>5.311999999999999</v>
      </c>
      <c r="E1635" t="n">
        <v>0.5599999999999999</v>
      </c>
    </row>
    <row r="1636">
      <c r="A1636" t="inlineStr">
        <is>
          <t>300681</t>
        </is>
      </c>
      <c r="B1636" t="n">
        <v>0.001088656999593444</v>
      </c>
      <c r="C1636" t="n">
        <v>0.3755547968590012</v>
      </c>
      <c r="D1636" t="n">
        <v>29.516</v>
      </c>
      <c r="E1636" t="n">
        <v>1.48</v>
      </c>
    </row>
    <row r="1637">
      <c r="A1637" t="inlineStr">
        <is>
          <t>002029</t>
        </is>
      </c>
      <c r="B1637" t="n">
        <v>1.130952380952399e-05</v>
      </c>
      <c r="C1637" t="n">
        <v>0.3738317757009391</v>
      </c>
      <c r="D1637" t="n">
        <v>5.376</v>
      </c>
      <c r="E1637" t="n">
        <v>0.46</v>
      </c>
    </row>
    <row r="1638">
      <c r="A1638" t="inlineStr">
        <is>
          <t>300805</t>
        </is>
      </c>
      <c r="B1638" t="n">
        <v>0.0002960238568588462</v>
      </c>
      <c r="C1638" t="n">
        <v>0.3738317757009169</v>
      </c>
      <c r="D1638" t="n">
        <v>16.096</v>
      </c>
      <c r="E1638" t="n">
        <v>1.88</v>
      </c>
    </row>
    <row r="1639">
      <c r="A1639" t="inlineStr">
        <is>
          <t>300044</t>
        </is>
      </c>
      <c r="B1639" t="n">
        <v>1.933085501858759e-05</v>
      </c>
      <c r="C1639" t="n">
        <v>0.3731343283581934</v>
      </c>
      <c r="D1639" t="n">
        <v>5.38</v>
      </c>
      <c r="E1639" t="n">
        <v>1.96</v>
      </c>
    </row>
    <row r="1640">
      <c r="A1640" t="inlineStr">
        <is>
          <t>600483</t>
        </is>
      </c>
      <c r="B1640" t="n">
        <v>2.409281658849666e-05</v>
      </c>
      <c r="C1640" t="n">
        <v>0.3717472118959009</v>
      </c>
      <c r="D1640" t="n">
        <v>8.102</v>
      </c>
      <c r="E1640" t="n">
        <v>0.2</v>
      </c>
    </row>
    <row r="1641">
      <c r="A1641" t="inlineStr">
        <is>
          <t>603817</t>
        </is>
      </c>
      <c r="B1641" t="n">
        <v>1.120530777736825e-05</v>
      </c>
      <c r="C1641" t="n">
        <v>0.3690036900369176</v>
      </c>
      <c r="D1641" t="n">
        <v>5.425999999999999</v>
      </c>
      <c r="E1641" t="n">
        <v>0.28</v>
      </c>
    </row>
    <row r="1642">
      <c r="A1642" t="inlineStr">
        <is>
          <t>000685</t>
        </is>
      </c>
      <c r="B1642" t="n">
        <v>7.472959685349203e-06</v>
      </c>
      <c r="C1642" t="n">
        <v>0.3690036900368954</v>
      </c>
      <c r="D1642" t="n">
        <v>8.135999999999999</v>
      </c>
      <c r="E1642" t="n">
        <v>0.5</v>
      </c>
    </row>
    <row r="1643">
      <c r="A1643" t="inlineStr">
        <is>
          <t>002077</t>
        </is>
      </c>
      <c r="B1643" t="n">
        <v>4.650478292862382e-05</v>
      </c>
      <c r="C1643" t="n">
        <v>0.3683241252302016</v>
      </c>
      <c r="D1643" t="n">
        <v>5.436</v>
      </c>
      <c r="E1643" t="n">
        <v>0.7200000000000001</v>
      </c>
    </row>
    <row r="1644">
      <c r="A1644" t="inlineStr">
        <is>
          <t>002164</t>
        </is>
      </c>
      <c r="B1644" t="n">
        <v>0.002283861874559554</v>
      </c>
      <c r="C1644" t="n">
        <v>0.3676470588235281</v>
      </c>
      <c r="D1644" t="n">
        <v>8.513999999999999</v>
      </c>
      <c r="E1644" t="n">
        <v>10.9</v>
      </c>
    </row>
    <row r="1645">
      <c r="A1645" t="inlineStr">
        <is>
          <t>300543</t>
        </is>
      </c>
      <c r="B1645" t="n">
        <v>0.0001819241982507288</v>
      </c>
      <c r="C1645" t="n">
        <v>0.3628447024673465</v>
      </c>
      <c r="D1645" t="n">
        <v>13.72</v>
      </c>
      <c r="E1645" t="n">
        <v>2.9</v>
      </c>
    </row>
    <row r="1646">
      <c r="A1646" t="inlineStr">
        <is>
          <t>600017</t>
        </is>
      </c>
      <c r="B1646" t="n">
        <v>1.037463976945257e-05</v>
      </c>
      <c r="C1646" t="n">
        <v>0.3623188405797118</v>
      </c>
      <c r="D1646" t="n">
        <v>2.776</v>
      </c>
      <c r="E1646" t="n">
        <v>0.4399999999999999</v>
      </c>
    </row>
    <row r="1647">
      <c r="A1647" t="inlineStr">
        <is>
          <t>601997</t>
        </is>
      </c>
      <c r="B1647" t="n">
        <v>8.079438120610303e-05</v>
      </c>
      <c r="C1647" t="n">
        <v>0.361881785283491</v>
      </c>
      <c r="D1647" t="n">
        <v>8.257999999999999</v>
      </c>
      <c r="E1647" t="n">
        <v>1.62</v>
      </c>
    </row>
    <row r="1648">
      <c r="A1648" t="inlineStr">
        <is>
          <t>300859</t>
        </is>
      </c>
      <c r="B1648" t="n">
        <v>0.005527207279272072</v>
      </c>
      <c r="C1648" t="n">
        <v>0.3602676273803507</v>
      </c>
      <c r="D1648" t="n">
        <v>20.002</v>
      </c>
      <c r="E1648" t="n">
        <v>26.96</v>
      </c>
    </row>
    <row r="1649">
      <c r="A1649" t="inlineStr">
        <is>
          <t>300743</t>
        </is>
      </c>
      <c r="B1649" t="n">
        <v>0.0001019406392694058</v>
      </c>
      <c r="C1649" t="n">
        <v>0.3597122302158251</v>
      </c>
      <c r="D1649" t="n">
        <v>14.016</v>
      </c>
      <c r="E1649" t="n">
        <v>1.72</v>
      </c>
    </row>
    <row r="1650">
      <c r="A1650" t="inlineStr">
        <is>
          <t>600108</t>
        </is>
      </c>
      <c r="B1650" t="n">
        <v>8.630234208658622e-05</v>
      </c>
      <c r="C1650" t="n">
        <v>0.3597122302158251</v>
      </c>
      <c r="D1650" t="n">
        <v>2.818</v>
      </c>
      <c r="E1650" t="n">
        <v>1.56</v>
      </c>
    </row>
    <row r="1651">
      <c r="A1651" t="inlineStr">
        <is>
          <t>600227</t>
        </is>
      </c>
      <c r="B1651" t="n">
        <v>0.0001314685314685313</v>
      </c>
      <c r="C1651" t="n">
        <v>0.3558718861209842</v>
      </c>
      <c r="D1651" t="n">
        <v>2.86</v>
      </c>
      <c r="E1651" t="n">
        <v>1.68</v>
      </c>
    </row>
    <row r="1652">
      <c r="A1652" t="inlineStr">
        <is>
          <t>600433</t>
        </is>
      </c>
      <c r="B1652" t="n">
        <v>0.0006575539568345319</v>
      </c>
      <c r="C1652" t="n">
        <v>0.3508771929824572</v>
      </c>
      <c r="D1652" t="n">
        <v>5.56</v>
      </c>
      <c r="E1652" t="n">
        <v>3.94</v>
      </c>
    </row>
    <row r="1653">
      <c r="A1653" t="inlineStr">
        <is>
          <t>600190</t>
        </is>
      </c>
      <c r="B1653" t="n">
        <v>5.555555555555564e-06</v>
      </c>
      <c r="C1653" t="n">
        <v>0.3484320557491261</v>
      </c>
      <c r="D1653" t="n">
        <v>2.88</v>
      </c>
      <c r="E1653" t="n">
        <v>0.16</v>
      </c>
    </row>
    <row r="1654">
      <c r="A1654" t="inlineStr">
        <is>
          <t>600979</t>
        </is>
      </c>
      <c r="B1654" t="n">
        <v>1.445783132530099e-05</v>
      </c>
      <c r="C1654" t="n">
        <v>0.3367003367003241</v>
      </c>
      <c r="D1654" t="n">
        <v>2.988</v>
      </c>
      <c r="E1654" t="n">
        <v>0.62</v>
      </c>
    </row>
    <row r="1655">
      <c r="A1655" t="inlineStr">
        <is>
          <t>002626</t>
        </is>
      </c>
      <c r="B1655" t="n">
        <v>0.001503560913282603</v>
      </c>
      <c r="C1655" t="n">
        <v>0.3357582540570725</v>
      </c>
      <c r="D1655" t="n">
        <v>36.002</v>
      </c>
      <c r="E1655" t="n">
        <v>1.56</v>
      </c>
    </row>
    <row r="1656">
      <c r="A1656" t="inlineStr">
        <is>
          <t>000610</t>
        </is>
      </c>
      <c r="B1656" t="n">
        <v>0.0004283464566929126</v>
      </c>
      <c r="C1656" t="n">
        <v>0.333704115684097</v>
      </c>
      <c r="D1656" t="n">
        <v>9.144000000000002</v>
      </c>
      <c r="E1656" t="n">
        <v>6.659999999999999</v>
      </c>
    </row>
    <row r="1657">
      <c r="A1657" t="inlineStr">
        <is>
          <t>600639</t>
        </is>
      </c>
      <c r="B1657" t="n">
        <v>0.0001722953825637607</v>
      </c>
      <c r="C1657" t="n">
        <v>0.3305785123967064</v>
      </c>
      <c r="D1657" t="n">
        <v>11.998</v>
      </c>
      <c r="E1657" t="n">
        <v>0.6</v>
      </c>
    </row>
    <row r="1658">
      <c r="A1658" t="inlineStr">
        <is>
          <t>600260</t>
        </is>
      </c>
      <c r="B1658" t="n">
        <v>1.343804537521758e-05</v>
      </c>
      <c r="C1658" t="n">
        <v>0.3278688524590123</v>
      </c>
      <c r="D1658" t="n">
        <v>9.167999999999999</v>
      </c>
      <c r="E1658" t="n">
        <v>1.6</v>
      </c>
    </row>
    <row r="1659">
      <c r="A1659" t="inlineStr">
        <is>
          <t>002598</t>
        </is>
      </c>
      <c r="B1659" t="n">
        <v>1.037277147487846e-05</v>
      </c>
      <c r="C1659" t="n">
        <v>0.3252032520325132</v>
      </c>
      <c r="D1659" t="n">
        <v>6.17</v>
      </c>
      <c r="E1659" t="n">
        <v>0.8</v>
      </c>
    </row>
    <row r="1660">
      <c r="A1660" t="inlineStr">
        <is>
          <t>000679</t>
        </is>
      </c>
      <c r="B1660" t="n">
        <v>1.910910264686889e-05</v>
      </c>
      <c r="C1660" t="n">
        <v>0.3246753246753276</v>
      </c>
      <c r="D1660" t="n">
        <v>3.098</v>
      </c>
      <c r="E1660" t="n">
        <v>0.34</v>
      </c>
    </row>
    <row r="1661">
      <c r="A1661" t="inlineStr">
        <is>
          <t>600864</t>
        </is>
      </c>
      <c r="B1661" t="n">
        <v>6.900547151593145e-05</v>
      </c>
      <c r="C1661" t="n">
        <v>0.3220611916264104</v>
      </c>
      <c r="D1661" t="n">
        <v>6.214</v>
      </c>
      <c r="E1661" t="n">
        <v>1.74</v>
      </c>
    </row>
    <row r="1662">
      <c r="A1662" t="inlineStr">
        <is>
          <t>000885</t>
        </is>
      </c>
      <c r="B1662" t="n">
        <v>5.82251542881474e-05</v>
      </c>
      <c r="C1662" t="n">
        <v>0.3208556149732811</v>
      </c>
      <c r="D1662" t="n">
        <v>9.398</v>
      </c>
      <c r="E1662" t="n">
        <v>0.7</v>
      </c>
    </row>
    <row r="1663">
      <c r="A1663" t="inlineStr">
        <is>
          <t>300197</t>
        </is>
      </c>
      <c r="B1663" t="n">
        <v>6.998722860791829e-05</v>
      </c>
      <c r="C1663" t="n">
        <v>0.3205128205128194</v>
      </c>
      <c r="D1663" t="n">
        <v>3.132</v>
      </c>
      <c r="E1663" t="n">
        <v>1.56</v>
      </c>
    </row>
    <row r="1664">
      <c r="A1664" t="inlineStr">
        <is>
          <t>600198</t>
        </is>
      </c>
      <c r="B1664" t="n">
        <v>0.001537976983646276</v>
      </c>
      <c r="C1664" t="n">
        <v>0.312012480499213</v>
      </c>
      <c r="D1664" t="n">
        <v>6.603999999999999</v>
      </c>
      <c r="E1664" t="n">
        <v>4.28</v>
      </c>
    </row>
    <row r="1665">
      <c r="A1665" t="inlineStr">
        <is>
          <t>688168</t>
        </is>
      </c>
      <c r="B1665" t="n">
        <v>0.0008757974350542599</v>
      </c>
      <c r="C1665" t="n">
        <v>0.3119800332778588</v>
      </c>
      <c r="D1665" t="n">
        <v>48.65599999999999</v>
      </c>
      <c r="E1665" t="n">
        <v>1.32</v>
      </c>
    </row>
    <row r="1666">
      <c r="A1666" t="inlineStr">
        <is>
          <t>600472</t>
        </is>
      </c>
      <c r="B1666" t="n">
        <v>0.007618179668098862</v>
      </c>
      <c r="C1666" t="n">
        <v>0.3097173828881195</v>
      </c>
      <c r="D1666" t="n">
        <v>50.73799999999999</v>
      </c>
      <c r="E1666" t="n">
        <v>0</v>
      </c>
    </row>
    <row r="1667">
      <c r="A1667" t="inlineStr">
        <is>
          <t>600026</t>
        </is>
      </c>
      <c r="B1667" t="n">
        <v>4.993849938499376e-05</v>
      </c>
      <c r="C1667" t="n">
        <v>0.3076923076922977</v>
      </c>
      <c r="D1667" t="n">
        <v>6.504</v>
      </c>
      <c r="E1667" t="n">
        <v>0.7</v>
      </c>
    </row>
    <row r="1668">
      <c r="A1668" t="inlineStr">
        <is>
          <t>600152</t>
        </is>
      </c>
      <c r="B1668" t="n">
        <v>6.265060240963833e-05</v>
      </c>
      <c r="C1668" t="n">
        <v>0.3007518796992459</v>
      </c>
      <c r="D1668" t="n">
        <v>6.640000000000001</v>
      </c>
      <c r="E1668" t="n">
        <v>2.16</v>
      </c>
    </row>
    <row r="1669">
      <c r="A1669" t="inlineStr">
        <is>
          <t>300268</t>
        </is>
      </c>
      <c r="B1669" t="n">
        <v>0.0009948598130841131</v>
      </c>
      <c r="C1669" t="n">
        <v>0.298804780876516</v>
      </c>
      <c r="D1669" t="n">
        <v>10.272</v>
      </c>
      <c r="E1669" t="n">
        <v>1.66</v>
      </c>
    </row>
    <row r="1670">
      <c r="A1670" t="inlineStr">
        <is>
          <t>601211</t>
        </is>
      </c>
      <c r="B1670" t="n">
        <v>3.732888941792714e-05</v>
      </c>
      <c r="C1670" t="n">
        <v>0.2972651605231968</v>
      </c>
      <c r="D1670" t="n">
        <v>16.802</v>
      </c>
      <c r="E1670" t="n">
        <v>0.5</v>
      </c>
    </row>
    <row r="1671">
      <c r="A1671" t="inlineStr">
        <is>
          <t>600682</t>
        </is>
      </c>
      <c r="B1671" t="n">
        <v>0.0003192947305149257</v>
      </c>
      <c r="C1671" t="n">
        <v>0.2970297029702973</v>
      </c>
      <c r="D1671" t="n">
        <v>9.982000000000001</v>
      </c>
      <c r="E1671" t="n">
        <v>0.82</v>
      </c>
    </row>
    <row r="1672">
      <c r="A1672" t="inlineStr">
        <is>
          <t>002277</t>
        </is>
      </c>
      <c r="B1672" t="n">
        <v>3.325415676959647e-06</v>
      </c>
      <c r="C1672" t="n">
        <v>0.2967359050445095</v>
      </c>
      <c r="D1672" t="n">
        <v>3.368</v>
      </c>
      <c r="E1672" t="n">
        <v>0.9400000000000001</v>
      </c>
    </row>
    <row r="1673">
      <c r="A1673" t="inlineStr">
        <is>
          <t>300741</t>
        </is>
      </c>
      <c r="B1673" t="n">
        <v>0.002965403021097736</v>
      </c>
      <c r="C1673" t="n">
        <v>0.2959205242020646</v>
      </c>
      <c r="D1673" t="n">
        <v>48.062</v>
      </c>
      <c r="E1673" t="n">
        <v>1.4</v>
      </c>
    </row>
    <row r="1674">
      <c r="A1674" t="inlineStr">
        <is>
          <t>603228</t>
        </is>
      </c>
      <c r="B1674" t="n">
        <v>0.0007477193760626897</v>
      </c>
      <c r="C1674" t="n">
        <v>0.2925045703839002</v>
      </c>
      <c r="D1674" t="n">
        <v>27.05399999999999</v>
      </c>
      <c r="E1674" t="n">
        <v>0.48</v>
      </c>
    </row>
    <row r="1675">
      <c r="A1675" t="inlineStr">
        <is>
          <t>600939</t>
        </is>
      </c>
      <c r="B1675" t="n">
        <v>3.573085846867767e-05</v>
      </c>
      <c r="C1675" t="n">
        <v>0.2923976608187218</v>
      </c>
      <c r="D1675" t="n">
        <v>3.448</v>
      </c>
      <c r="E1675" t="n">
        <v>0.08</v>
      </c>
    </row>
    <row r="1676">
      <c r="A1676" t="inlineStr">
        <is>
          <t>002832</t>
        </is>
      </c>
      <c r="B1676" t="n">
        <v>0.0005560517038777903</v>
      </c>
      <c r="C1676" t="n">
        <v>0.2908667830133549</v>
      </c>
      <c r="D1676" t="n">
        <v>17.02</v>
      </c>
      <c r="E1676" t="n">
        <v>2.2</v>
      </c>
    </row>
    <row r="1677">
      <c r="A1677" t="inlineStr">
        <is>
          <t>300384</t>
        </is>
      </c>
      <c r="B1677" t="n">
        <v>0.000592588269623579</v>
      </c>
      <c r="C1677" t="n">
        <v>0.2890173410404762</v>
      </c>
      <c r="D1677" t="n">
        <v>13.708</v>
      </c>
      <c r="E1677" t="n">
        <v>1.28</v>
      </c>
    </row>
    <row r="1678">
      <c r="A1678" t="inlineStr">
        <is>
          <t>603968</t>
        </is>
      </c>
      <c r="B1678" t="n">
        <v>0.0006671201814058961</v>
      </c>
      <c r="C1678" t="n">
        <v>0.2878526194588504</v>
      </c>
      <c r="D1678" t="n">
        <v>17.64</v>
      </c>
      <c r="E1678" t="n">
        <v>2.02</v>
      </c>
    </row>
    <row r="1679">
      <c r="A1679" t="inlineStr">
        <is>
          <t>600230</t>
        </is>
      </c>
      <c r="B1679" t="n">
        <v>0.002912866313145406</v>
      </c>
      <c r="C1679" t="n">
        <v>0.2869440459110528</v>
      </c>
      <c r="D1679" t="n">
        <v>14.332</v>
      </c>
      <c r="E1679" t="n">
        <v>8.1</v>
      </c>
    </row>
    <row r="1680">
      <c r="A1680" t="inlineStr">
        <is>
          <t>603908</t>
        </is>
      </c>
      <c r="B1680" t="n">
        <v>4.457099468489095e-05</v>
      </c>
      <c r="C1680" t="n">
        <v>0.2854424357754404</v>
      </c>
      <c r="D1680" t="n">
        <v>21.072</v>
      </c>
      <c r="E1680" t="n">
        <v>0.46</v>
      </c>
    </row>
    <row r="1681">
      <c r="A1681" t="inlineStr">
        <is>
          <t>002725</t>
        </is>
      </c>
      <c r="B1681" t="n">
        <v>7.371090448013514e-05</v>
      </c>
      <c r="C1681" t="n">
        <v>0.2844950213371167</v>
      </c>
      <c r="D1681" t="n">
        <v>7.098000000000001</v>
      </c>
      <c r="E1681" t="n">
        <v>0.8200000000000001</v>
      </c>
    </row>
    <row r="1682">
      <c r="A1682" t="inlineStr">
        <is>
          <t>002700</t>
        </is>
      </c>
      <c r="B1682" t="n">
        <v>7.65765765765759e-06</v>
      </c>
      <c r="C1682" t="n">
        <v>0.2824858757062065</v>
      </c>
      <c r="D1682" t="n">
        <v>3.552</v>
      </c>
      <c r="E1682" t="n">
        <v>0.52</v>
      </c>
    </row>
    <row r="1683">
      <c r="A1683" t="inlineStr">
        <is>
          <t>002087</t>
        </is>
      </c>
      <c r="B1683" t="n">
        <v>1.564245810055859e-05</v>
      </c>
      <c r="C1683" t="n">
        <v>0.2808988764044784</v>
      </c>
      <c r="D1683" t="n">
        <v>3.58</v>
      </c>
      <c r="E1683" t="n">
        <v>2.02</v>
      </c>
    </row>
    <row r="1684">
      <c r="A1684" t="inlineStr">
        <is>
          <t>600202</t>
        </is>
      </c>
      <c r="B1684" t="n">
        <v>0.0001385035499726927</v>
      </c>
      <c r="C1684" t="n">
        <v>0.2777777777777768</v>
      </c>
      <c r="D1684" t="n">
        <v>3.662</v>
      </c>
      <c r="E1684" t="n">
        <v>0.6</v>
      </c>
    </row>
    <row r="1685">
      <c r="A1685" t="inlineStr">
        <is>
          <t>600212</t>
        </is>
      </c>
      <c r="B1685" t="n">
        <v>0.0001413566739606128</v>
      </c>
      <c r="C1685" t="n">
        <v>0.2777777777777768</v>
      </c>
      <c r="D1685" t="n">
        <v>3.656</v>
      </c>
      <c r="E1685" t="n">
        <v>1.28</v>
      </c>
    </row>
    <row r="1686">
      <c r="A1686" t="inlineStr">
        <is>
          <t>000952</t>
        </is>
      </c>
      <c r="B1686" t="n">
        <v>5.894968380533373e-05</v>
      </c>
      <c r="C1686" t="n">
        <v>0.2766251728907321</v>
      </c>
      <c r="D1686" t="n">
        <v>7.274000000000001</v>
      </c>
      <c r="E1686" t="n">
        <v>0.6000000000000001</v>
      </c>
    </row>
    <row r="1687">
      <c r="A1687" t="inlineStr">
        <is>
          <t>601199</t>
        </is>
      </c>
      <c r="B1687" t="n">
        <v>1.186161449752883e-05</v>
      </c>
      <c r="C1687" t="n">
        <v>0.2754820936639257</v>
      </c>
      <c r="D1687" t="n">
        <v>3.642</v>
      </c>
      <c r="E1687" t="n">
        <v>0.3</v>
      </c>
    </row>
    <row r="1688">
      <c r="A1688" t="inlineStr">
        <is>
          <t>688010</t>
        </is>
      </c>
      <c r="B1688" t="n">
        <v>0.0005715985595741325</v>
      </c>
      <c r="C1688" t="n">
        <v>0.2741872307089777</v>
      </c>
      <c r="D1688" t="n">
        <v>25.548</v>
      </c>
      <c r="E1688" t="n">
        <v>1.02</v>
      </c>
    </row>
    <row r="1689">
      <c r="A1689" t="inlineStr">
        <is>
          <t>603637</t>
        </is>
      </c>
      <c r="B1689" t="n">
        <v>9.918256130790214e-05</v>
      </c>
      <c r="C1689" t="n">
        <v>0.273972602739736</v>
      </c>
      <c r="D1689" t="n">
        <v>7.339999999999999</v>
      </c>
      <c r="E1689" t="n">
        <v>0.7</v>
      </c>
    </row>
    <row r="1690">
      <c r="A1690" t="inlineStr">
        <is>
          <t>601177</t>
        </is>
      </c>
      <c r="B1690" t="n">
        <v>3.291824580400679e-05</v>
      </c>
      <c r="C1690" t="n">
        <v>0.2724795640327127</v>
      </c>
      <c r="D1690" t="n">
        <v>7.388000000000001</v>
      </c>
      <c r="E1690" t="n">
        <v>0.3</v>
      </c>
    </row>
    <row r="1691">
      <c r="A1691" t="inlineStr">
        <is>
          <t>603169</t>
        </is>
      </c>
      <c r="B1691" t="n">
        <v>1.386782231852651e-05</v>
      </c>
      <c r="C1691" t="n">
        <v>0.2724795640327127</v>
      </c>
      <c r="D1691" t="n">
        <v>3.692</v>
      </c>
      <c r="E1691" t="n">
        <v>0.5</v>
      </c>
    </row>
    <row r="1692">
      <c r="A1692" t="inlineStr">
        <is>
          <t>600171</t>
        </is>
      </c>
      <c r="B1692" t="n">
        <v>0.0005201134675131714</v>
      </c>
      <c r="C1692" t="n">
        <v>0.2719238613188235</v>
      </c>
      <c r="D1692" t="n">
        <v>14.806</v>
      </c>
      <c r="E1692" t="n">
        <v>1.94</v>
      </c>
    </row>
    <row r="1693">
      <c r="A1693" t="inlineStr">
        <is>
          <t>600635</t>
        </is>
      </c>
      <c r="B1693" t="n">
        <v>3.260869565217406e-05</v>
      </c>
      <c r="C1693" t="n">
        <v>0.2717391304347672</v>
      </c>
      <c r="D1693" t="n">
        <v>3.680000000000001</v>
      </c>
      <c r="E1693" t="n">
        <v>0.48</v>
      </c>
    </row>
    <row r="1694">
      <c r="A1694" t="inlineStr">
        <is>
          <t>300034</t>
        </is>
      </c>
      <c r="B1694" t="n">
        <v>0.002070969959441804</v>
      </c>
      <c r="C1694" t="n">
        <v>0.2711864406779618</v>
      </c>
      <c r="D1694" t="n">
        <v>29.094</v>
      </c>
      <c r="E1694" t="n">
        <v>2.86</v>
      </c>
    </row>
    <row r="1695">
      <c r="A1695" t="inlineStr">
        <is>
          <t>300119</t>
        </is>
      </c>
      <c r="B1695" t="n">
        <v>0.002007057554511135</v>
      </c>
      <c r="C1695" t="n">
        <v>0.2652519893899141</v>
      </c>
      <c r="D1695" t="n">
        <v>25.95800000000001</v>
      </c>
      <c r="E1695" t="n">
        <v>4.18</v>
      </c>
    </row>
    <row r="1696">
      <c r="A1696" t="inlineStr">
        <is>
          <t>300411</t>
        </is>
      </c>
      <c r="B1696" t="n">
        <v>0.0002256517205422309</v>
      </c>
      <c r="C1696" t="n">
        <v>0.2642007926023648</v>
      </c>
      <c r="D1696" t="n">
        <v>7.672</v>
      </c>
      <c r="E1696" t="n">
        <v>2.7</v>
      </c>
    </row>
    <row r="1697">
      <c r="A1697" t="inlineStr">
        <is>
          <t>600271</t>
        </is>
      </c>
      <c r="B1697" t="n">
        <v>7.21541155866893e-05</v>
      </c>
      <c r="C1697" t="n">
        <v>0.2626970227670666</v>
      </c>
      <c r="D1697" t="n">
        <v>11.42</v>
      </c>
      <c r="E1697" t="n">
        <v>0.52</v>
      </c>
    </row>
    <row r="1698">
      <c r="A1698" t="inlineStr">
        <is>
          <t>002519</t>
        </is>
      </c>
      <c r="B1698" t="n">
        <v>1.982447083118225e-05</v>
      </c>
      <c r="C1698" t="n">
        <v>0.2583979328165231</v>
      </c>
      <c r="D1698" t="n">
        <v>3.874</v>
      </c>
      <c r="E1698" t="n">
        <v>0.76</v>
      </c>
    </row>
    <row r="1699">
      <c r="A1699" t="inlineStr">
        <is>
          <t>603986</t>
        </is>
      </c>
      <c r="B1699" t="n">
        <v>0.02770383671764894</v>
      </c>
      <c r="C1699" t="n">
        <v>0.2552192333214132</v>
      </c>
      <c r="D1699" t="n">
        <v>191.57</v>
      </c>
      <c r="E1699" t="n">
        <v>2.3</v>
      </c>
    </row>
    <row r="1700">
      <c r="A1700" t="inlineStr">
        <is>
          <t>002936</t>
        </is>
      </c>
      <c r="B1700" t="n">
        <v>2.976554536187582e-05</v>
      </c>
      <c r="C1700" t="n">
        <v>0.2551020408163351</v>
      </c>
      <c r="D1700" t="n">
        <v>3.924</v>
      </c>
      <c r="E1700" t="n">
        <v>4</v>
      </c>
    </row>
    <row r="1701">
      <c r="A1701" t="inlineStr">
        <is>
          <t>002072</t>
        </is>
      </c>
      <c r="B1701" t="n">
        <v>4.379276637341168e-05</v>
      </c>
      <c r="C1701" t="n">
        <v>0.2457002457002311</v>
      </c>
      <c r="D1701" t="n">
        <v>4.092000000000001</v>
      </c>
      <c r="E1701" t="n">
        <v>0.72</v>
      </c>
    </row>
    <row r="1702">
      <c r="A1702" t="inlineStr">
        <is>
          <t>300061</t>
        </is>
      </c>
      <c r="B1702" t="n">
        <v>0.0001297820823244556</v>
      </c>
      <c r="C1702" t="n">
        <v>0.2457002457002311</v>
      </c>
      <c r="D1702" t="n">
        <v>4.130000000000001</v>
      </c>
      <c r="E1702" t="n">
        <v>0.8800000000000001</v>
      </c>
    </row>
    <row r="1703">
      <c r="A1703" t="inlineStr">
        <is>
          <t>600537</t>
        </is>
      </c>
      <c r="B1703" t="n">
        <v>0.0001855072463768123</v>
      </c>
      <c r="C1703" t="n">
        <v>0.2457002457002311</v>
      </c>
      <c r="D1703" t="n">
        <v>4.14</v>
      </c>
      <c r="E1703" t="n">
        <v>1.64</v>
      </c>
    </row>
    <row r="1704">
      <c r="A1704" t="inlineStr">
        <is>
          <t>600206</t>
        </is>
      </c>
      <c r="B1704" t="n">
        <v>0.0006102629890955738</v>
      </c>
      <c r="C1704" t="n">
        <v>0.2452984464431651</v>
      </c>
      <c r="D1704" t="n">
        <v>12.472</v>
      </c>
      <c r="E1704" t="n">
        <v>2.06</v>
      </c>
    </row>
    <row r="1705">
      <c r="A1705" t="inlineStr">
        <is>
          <t>000863</t>
        </is>
      </c>
      <c r="B1705" t="n">
        <v>4.643384161337934e-05</v>
      </c>
      <c r="C1705" t="n">
        <v>0.2450980392156854</v>
      </c>
      <c r="D1705" t="n">
        <v>4.066</v>
      </c>
      <c r="E1705" t="n">
        <v>0.46</v>
      </c>
    </row>
    <row r="1706">
      <c r="A1706" t="inlineStr">
        <is>
          <t>601111</t>
        </is>
      </c>
      <c r="B1706" t="n">
        <v>0.0004525934861278628</v>
      </c>
      <c r="C1706" t="n">
        <v>0.2439024390244127</v>
      </c>
      <c r="D1706" t="n">
        <v>8.290000000000001</v>
      </c>
      <c r="E1706" t="n">
        <v>1.1</v>
      </c>
    </row>
    <row r="1707">
      <c r="A1707" t="inlineStr">
        <is>
          <t>000089</t>
        </is>
      </c>
      <c r="B1707" t="n">
        <v>5.066991473812381e-05</v>
      </c>
      <c r="C1707" t="n">
        <v>0.2433090024330786</v>
      </c>
      <c r="D1707" t="n">
        <v>8.209999999999999</v>
      </c>
      <c r="E1707" t="n">
        <v>0.9</v>
      </c>
    </row>
    <row r="1708">
      <c r="A1708" t="inlineStr">
        <is>
          <t>000901</t>
        </is>
      </c>
      <c r="B1708" t="n">
        <v>7.123947051744923e-05</v>
      </c>
      <c r="C1708" t="n">
        <v>0.2427184466019305</v>
      </c>
      <c r="D1708" t="n">
        <v>8.31</v>
      </c>
      <c r="E1708" t="n">
        <v>1.66</v>
      </c>
    </row>
    <row r="1709">
      <c r="A1709" t="inlineStr">
        <is>
          <t>600705</t>
        </is>
      </c>
      <c r="B1709" t="n">
        <v>6.566875905359862e-06</v>
      </c>
      <c r="C1709" t="n">
        <v>0.24154589371983</v>
      </c>
      <c r="D1709" t="n">
        <v>4.142</v>
      </c>
      <c r="E1709" t="n">
        <v>0.42</v>
      </c>
    </row>
    <row r="1710">
      <c r="A1710" t="inlineStr">
        <is>
          <t>600798</t>
        </is>
      </c>
      <c r="B1710" t="n">
        <v>0.0001017560512577122</v>
      </c>
      <c r="C1710" t="n">
        <v>0.2398081534772167</v>
      </c>
      <c r="D1710" t="n">
        <v>4.214</v>
      </c>
      <c r="E1710" t="n">
        <v>4.140000000000001</v>
      </c>
    </row>
    <row r="1711">
      <c r="A1711" t="inlineStr">
        <is>
          <t>300689</t>
        </is>
      </c>
      <c r="B1711" t="n">
        <v>0.0007386596429616636</v>
      </c>
      <c r="C1711" t="n">
        <v>0.2373183031741277</v>
      </c>
      <c r="D1711" t="n">
        <v>34.17</v>
      </c>
      <c r="E1711" t="n">
        <v>1.08</v>
      </c>
    </row>
    <row r="1712">
      <c r="A1712" t="inlineStr">
        <is>
          <t>002237</t>
        </is>
      </c>
      <c r="B1712" t="n">
        <v>0.002043298969072167</v>
      </c>
      <c r="C1712" t="n">
        <v>0.2345582486317443</v>
      </c>
      <c r="D1712" t="n">
        <v>13.192</v>
      </c>
      <c r="E1712" t="n">
        <v>3.38</v>
      </c>
    </row>
    <row r="1713">
      <c r="A1713" t="inlineStr">
        <is>
          <t>002073</t>
        </is>
      </c>
      <c r="B1713" t="n">
        <v>3.888888888888905e-05</v>
      </c>
      <c r="C1713" t="n">
        <v>0.2331002331002363</v>
      </c>
      <c r="D1713" t="n">
        <v>4.319999999999999</v>
      </c>
      <c r="E1713" t="n">
        <v>0.9800000000000001</v>
      </c>
    </row>
    <row r="1714">
      <c r="A1714" t="inlineStr">
        <is>
          <t>300671</t>
        </is>
      </c>
      <c r="B1714" t="n">
        <v>0.0006535755346056608</v>
      </c>
      <c r="C1714" t="n">
        <v>0.2300834052343825</v>
      </c>
      <c r="D1714" t="n">
        <v>34.792</v>
      </c>
      <c r="E1714" t="n">
        <v>2.52</v>
      </c>
    </row>
    <row r="1715">
      <c r="A1715" t="inlineStr">
        <is>
          <t>603789</t>
        </is>
      </c>
      <c r="B1715" t="n">
        <v>0.0001130328867235068</v>
      </c>
      <c r="C1715" t="n">
        <v>0.2297090352220366</v>
      </c>
      <c r="D1715" t="n">
        <v>13.136</v>
      </c>
      <c r="E1715" t="n">
        <v>1.26</v>
      </c>
    </row>
    <row r="1716">
      <c r="A1716" t="inlineStr">
        <is>
          <t>300265</t>
        </is>
      </c>
      <c r="B1716" t="n">
        <v>0.0002807204803202138</v>
      </c>
      <c r="C1716" t="n">
        <v>0.2257336343115313</v>
      </c>
      <c r="D1716" t="n">
        <v>8.994</v>
      </c>
      <c r="E1716" t="n">
        <v>1.52</v>
      </c>
    </row>
    <row r="1717">
      <c r="A1717" t="inlineStr">
        <is>
          <t>300045</t>
        </is>
      </c>
      <c r="B1717" t="n">
        <v>8.155164636896719e-05</v>
      </c>
      <c r="C1717" t="n">
        <v>0.2252252252252118</v>
      </c>
      <c r="D1717" t="n">
        <v>8.868</v>
      </c>
      <c r="E1717" t="n">
        <v>2.16</v>
      </c>
    </row>
    <row r="1718">
      <c r="A1718" t="inlineStr">
        <is>
          <t>000416</t>
        </is>
      </c>
      <c r="B1718" t="n">
        <v>5.055236411842679e-05</v>
      </c>
      <c r="C1718" t="n">
        <v>0.2222222222222126</v>
      </c>
      <c r="D1718" t="n">
        <v>4.526</v>
      </c>
      <c r="E1718" t="n">
        <v>1.16</v>
      </c>
    </row>
    <row r="1719">
      <c r="A1719" t="inlineStr">
        <is>
          <t>600455</t>
        </is>
      </c>
      <c r="B1719" t="n">
        <v>0.0003506596306068602</v>
      </c>
      <c r="C1719" t="n">
        <v>0.2218524681087075</v>
      </c>
      <c r="D1719" t="n">
        <v>18.192</v>
      </c>
      <c r="E1719" t="n">
        <v>1.02</v>
      </c>
    </row>
    <row r="1720">
      <c r="A1720" t="inlineStr">
        <is>
          <t>300080</t>
        </is>
      </c>
      <c r="B1720" t="n">
        <v>9.381443298969075e-05</v>
      </c>
      <c r="C1720" t="n">
        <v>0.2169197396963085</v>
      </c>
      <c r="D1720" t="n">
        <v>4.656000000000001</v>
      </c>
      <c r="E1720" t="n">
        <v>1.06</v>
      </c>
    </row>
    <row r="1721">
      <c r="A1721" t="inlineStr">
        <is>
          <t>600377</t>
        </is>
      </c>
      <c r="B1721" t="n">
        <v>3.576187405974627e-05</v>
      </c>
      <c r="C1721" t="n">
        <v>0.2145922746781048</v>
      </c>
      <c r="D1721" t="n">
        <v>9.306000000000001</v>
      </c>
      <c r="E1721" t="n">
        <v>0.22</v>
      </c>
    </row>
    <row r="1722">
      <c r="A1722" t="inlineStr">
        <is>
          <t>603599</t>
        </is>
      </c>
      <c r="B1722" t="n">
        <v>0.002909699896094364</v>
      </c>
      <c r="C1722" t="n">
        <v>0.213871066300042</v>
      </c>
      <c r="D1722" t="n">
        <v>32.72199999999999</v>
      </c>
      <c r="E1722" t="n">
        <v>2.18</v>
      </c>
    </row>
    <row r="1723">
      <c r="A1723" t="inlineStr">
        <is>
          <t>603011</t>
        </is>
      </c>
      <c r="B1723" t="n">
        <v>5.145228215767623e-05</v>
      </c>
      <c r="C1723" t="n">
        <v>0.2087682672233804</v>
      </c>
      <c r="D1723" t="n">
        <v>4.819999999999999</v>
      </c>
      <c r="E1723" t="n">
        <v>0.9199999999999999</v>
      </c>
    </row>
    <row r="1724">
      <c r="A1724" t="inlineStr">
        <is>
          <t>600694</t>
        </is>
      </c>
      <c r="B1724" t="n">
        <v>2.606432809409863e-05</v>
      </c>
      <c r="C1724" t="n">
        <v>0.2080083203328087</v>
      </c>
      <c r="D1724" t="n">
        <v>19.214</v>
      </c>
      <c r="E1724" t="n">
        <v>0.6599999999999999</v>
      </c>
    </row>
    <row r="1725">
      <c r="A1725" t="inlineStr">
        <is>
          <t>601169</t>
        </is>
      </c>
      <c r="B1725" t="n">
        <v>8.947804473902266e-06</v>
      </c>
      <c r="C1725" t="n">
        <v>0.2070393374741242</v>
      </c>
      <c r="D1725" t="n">
        <v>4.828</v>
      </c>
      <c r="E1725" t="n">
        <v>0.58</v>
      </c>
    </row>
    <row r="1726">
      <c r="A1726" t="inlineStr">
        <is>
          <t>002388</t>
        </is>
      </c>
      <c r="B1726" t="n">
        <v>3.599182004089985e-05</v>
      </c>
      <c r="C1726" t="n">
        <v>0.2061855670103308</v>
      </c>
      <c r="D1726" t="n">
        <v>4.890000000000001</v>
      </c>
      <c r="E1726" t="n">
        <v>1.02</v>
      </c>
    </row>
    <row r="1727">
      <c r="A1727" t="inlineStr">
        <is>
          <t>600369</t>
        </is>
      </c>
      <c r="B1727" t="n">
        <v>2.871287128712901e-05</v>
      </c>
      <c r="C1727" t="n">
        <v>0.2057613168724215</v>
      </c>
      <c r="D1727" t="n">
        <v>4.848</v>
      </c>
      <c r="E1727" t="n">
        <v>0.42</v>
      </c>
    </row>
    <row r="1728">
      <c r="A1728" t="inlineStr">
        <is>
          <t>000689</t>
        </is>
      </c>
      <c r="B1728" t="n">
        <v>0.0001292763157894737</v>
      </c>
      <c r="C1728" t="n">
        <v>0.2053388090349051</v>
      </c>
      <c r="D1728" t="n">
        <v>4.864</v>
      </c>
      <c r="E1728" t="n">
        <v>0</v>
      </c>
    </row>
    <row r="1729">
      <c r="A1729" t="inlineStr">
        <is>
          <t>000515</t>
        </is>
      </c>
      <c r="B1729" t="n">
        <v>0.0003923646279703958</v>
      </c>
      <c r="C1729" t="n">
        <v>0.1965923984272644</v>
      </c>
      <c r="D1729" t="n">
        <v>15.402</v>
      </c>
      <c r="E1729" t="n">
        <v>0</v>
      </c>
    </row>
    <row r="1730">
      <c r="A1730" t="inlineStr">
        <is>
          <t>603616</t>
        </is>
      </c>
      <c r="B1730" t="n">
        <v>2.71450858034317e-05</v>
      </c>
      <c r="C1730" t="n">
        <v>0.1956947162426559</v>
      </c>
      <c r="D1730" t="n">
        <v>5.128</v>
      </c>
      <c r="E1730" t="n">
        <v>0.9600000000000002</v>
      </c>
    </row>
    <row r="1731">
      <c r="A1731" t="inlineStr">
        <is>
          <t>300195</t>
        </is>
      </c>
      <c r="B1731" t="n">
        <v>8.21854559445942e-05</v>
      </c>
      <c r="C1731" t="n">
        <v>0.19342359767891</v>
      </c>
      <c r="D1731" t="n">
        <v>5.198</v>
      </c>
      <c r="E1731" t="n">
        <v>1.98</v>
      </c>
    </row>
    <row r="1732">
      <c r="A1732" t="inlineStr">
        <is>
          <t>603196</t>
        </is>
      </c>
      <c r="B1732" t="n">
        <v>0.0001076629813190996</v>
      </c>
      <c r="C1732" t="n">
        <v>0.19267822736031</v>
      </c>
      <c r="D1732" t="n">
        <v>5.246</v>
      </c>
      <c r="E1732" t="n">
        <v>0.38</v>
      </c>
    </row>
    <row r="1733">
      <c r="A1733" t="inlineStr">
        <is>
          <t>000618</t>
        </is>
      </c>
      <c r="B1733" t="n">
        <v>6.116207951070076e-07</v>
      </c>
      <c r="C1733" t="n">
        <v>0.1912045889101321</v>
      </c>
      <c r="D1733" t="n">
        <v>5.232</v>
      </c>
      <c r="E1733" t="n">
        <v>0</v>
      </c>
    </row>
    <row r="1734">
      <c r="A1734" t="inlineStr">
        <is>
          <t>600180</t>
        </is>
      </c>
      <c r="B1734" t="n">
        <v>4.639878695981784e-05</v>
      </c>
      <c r="C1734" t="n">
        <v>0.190839694656475</v>
      </c>
      <c r="D1734" t="n">
        <v>5.276000000000001</v>
      </c>
      <c r="E1734" t="n">
        <v>0.18</v>
      </c>
    </row>
    <row r="1735">
      <c r="A1735" t="inlineStr">
        <is>
          <t>300745</t>
        </is>
      </c>
      <c r="B1735" t="n">
        <v>0.0002668348045397216</v>
      </c>
      <c r="C1735" t="n">
        <v>0.1907183725365469</v>
      </c>
      <c r="D1735" t="n">
        <v>15.86</v>
      </c>
      <c r="E1735" t="n">
        <v>1.34</v>
      </c>
    </row>
    <row r="1736">
      <c r="A1736" t="inlineStr">
        <is>
          <t>002020</t>
        </is>
      </c>
      <c r="B1736" t="n">
        <v>0.0006888681707999255</v>
      </c>
      <c r="C1736" t="n">
        <v>0.1901140684410496</v>
      </c>
      <c r="D1736" t="n">
        <v>10.726</v>
      </c>
      <c r="E1736" t="n">
        <v>1.66</v>
      </c>
    </row>
    <row r="1737">
      <c r="A1737" t="inlineStr">
        <is>
          <t>002802</t>
        </is>
      </c>
      <c r="B1737" t="n">
        <v>0.001888654402838733</v>
      </c>
      <c r="C1737" t="n">
        <v>0.189753320683117</v>
      </c>
      <c r="D1737" t="n">
        <v>21.418</v>
      </c>
      <c r="E1737" t="n">
        <v>1.3</v>
      </c>
    </row>
    <row r="1738">
      <c r="A1738" t="inlineStr">
        <is>
          <t>300466</t>
        </is>
      </c>
      <c r="B1738" t="n">
        <v>0.0001520211560256889</v>
      </c>
      <c r="C1738" t="n">
        <v>0.189753320683117</v>
      </c>
      <c r="D1738" t="n">
        <v>5.294</v>
      </c>
      <c r="E1738" t="n">
        <v>1.74</v>
      </c>
    </row>
    <row r="1739">
      <c r="A1739" t="inlineStr">
        <is>
          <t>300845</t>
        </is>
      </c>
      <c r="B1739" t="n">
        <v>0.0002641919420552286</v>
      </c>
      <c r="C1739" t="n">
        <v>0.1895375284306278</v>
      </c>
      <c r="D1739" t="n">
        <v>26.508</v>
      </c>
      <c r="E1739" t="n">
        <v>2.92</v>
      </c>
    </row>
    <row r="1740">
      <c r="A1740" t="inlineStr">
        <is>
          <t>002167</t>
        </is>
      </c>
      <c r="B1740" t="n">
        <v>0.0003058475203552933</v>
      </c>
      <c r="C1740" t="n">
        <v>0.1886792452830077</v>
      </c>
      <c r="D1740" t="n">
        <v>5.404</v>
      </c>
      <c r="E1740" t="n">
        <v>2.1</v>
      </c>
    </row>
    <row r="1741">
      <c r="A1741" t="inlineStr">
        <is>
          <t>300018</t>
        </is>
      </c>
      <c r="B1741" t="n">
        <v>6.863905325443768e-05</v>
      </c>
      <c r="C1741" t="n">
        <v>0.1862197392923592</v>
      </c>
      <c r="D1741" t="n">
        <v>5.407999999999999</v>
      </c>
      <c r="E1741" t="n">
        <v>2.42</v>
      </c>
    </row>
    <row r="1742">
      <c r="A1742" t="inlineStr">
        <is>
          <t>300065</t>
        </is>
      </c>
      <c r="B1742" t="n">
        <v>0.000242665194183693</v>
      </c>
      <c r="C1742" t="n">
        <v>0.1862197392923592</v>
      </c>
      <c r="D1742" t="n">
        <v>10.866</v>
      </c>
      <c r="E1742" t="n">
        <v>2.34</v>
      </c>
    </row>
    <row r="1743">
      <c r="A1743" t="inlineStr">
        <is>
          <t>002389</t>
        </is>
      </c>
      <c r="B1743" t="n">
        <v>0.001959142878776403</v>
      </c>
      <c r="C1743" t="n">
        <v>0.1855976243503976</v>
      </c>
      <c r="D1743" t="n">
        <v>26.414</v>
      </c>
      <c r="E1743" t="n">
        <v>2.8</v>
      </c>
    </row>
    <row r="1744">
      <c r="A1744" t="inlineStr">
        <is>
          <t>002055</t>
        </is>
      </c>
      <c r="B1744" t="n">
        <v>0.0001908710674668123</v>
      </c>
      <c r="C1744" t="n">
        <v>0.1834862385321046</v>
      </c>
      <c r="D1744" t="n">
        <v>10.998</v>
      </c>
      <c r="E1744" t="n">
        <v>1.72</v>
      </c>
    </row>
    <row r="1745">
      <c r="A1745" t="inlineStr">
        <is>
          <t>603926</t>
        </is>
      </c>
      <c r="B1745" t="n">
        <v>0.0001331190858775225</v>
      </c>
      <c r="C1745" t="n">
        <v>0.1801801801801783</v>
      </c>
      <c r="D1745" t="n">
        <v>11.202</v>
      </c>
      <c r="E1745" t="n">
        <v>0.32</v>
      </c>
    </row>
    <row r="1746">
      <c r="A1746" t="inlineStr">
        <is>
          <t>300608</t>
        </is>
      </c>
      <c r="B1746" t="n">
        <v>0.0001827768014059762</v>
      </c>
      <c r="C1746" t="n">
        <v>0.1777777777777656</v>
      </c>
      <c r="D1746" t="n">
        <v>11.38</v>
      </c>
      <c r="E1746" t="n">
        <v>0.7</v>
      </c>
    </row>
    <row r="1747">
      <c r="A1747" t="inlineStr">
        <is>
          <t>002224</t>
        </is>
      </c>
      <c r="B1747" t="n">
        <v>4.697508896797219e-05</v>
      </c>
      <c r="C1747" t="n">
        <v>0.1769911504424737</v>
      </c>
      <c r="D1747" t="n">
        <v>5.619999999999999</v>
      </c>
      <c r="E1747" t="n">
        <v>1.24</v>
      </c>
    </row>
    <row r="1748">
      <c r="A1748" t="inlineStr">
        <is>
          <t>002130</t>
        </is>
      </c>
      <c r="B1748" t="n">
        <v>0.0001793340199107443</v>
      </c>
      <c r="C1748" t="n">
        <v>0.1742160278745519</v>
      </c>
      <c r="D1748" t="n">
        <v>5.826000000000001</v>
      </c>
      <c r="E1748" t="n">
        <v>2.78</v>
      </c>
    </row>
    <row r="1749">
      <c r="A1749" t="inlineStr">
        <is>
          <t>002864</t>
        </is>
      </c>
      <c r="B1749" t="n">
        <v>0.000139657398639924</v>
      </c>
      <c r="C1749" t="n">
        <v>0.1730103806228289</v>
      </c>
      <c r="D1749" t="n">
        <v>23.234</v>
      </c>
      <c r="E1749" t="n">
        <v>1.28</v>
      </c>
    </row>
    <row r="1750">
      <c r="A1750" t="inlineStr">
        <is>
          <t>300789</t>
        </is>
      </c>
      <c r="B1750" t="n">
        <v>0.0003297563833422839</v>
      </c>
      <c r="C1750" t="n">
        <v>0.1715265866209181</v>
      </c>
      <c r="D1750" t="n">
        <v>40.96599999999999</v>
      </c>
      <c r="E1750" t="n">
        <v>1.18</v>
      </c>
    </row>
    <row r="1751">
      <c r="A1751" t="inlineStr">
        <is>
          <t>601699</t>
        </is>
      </c>
      <c r="B1751" t="n">
        <v>0.0002322580645161288</v>
      </c>
      <c r="C1751" t="n">
        <v>0.170648464163814</v>
      </c>
      <c r="D1751" t="n">
        <v>5.89</v>
      </c>
      <c r="E1751" t="n">
        <v>1.08</v>
      </c>
    </row>
    <row r="1752">
      <c r="A1752" t="inlineStr">
        <is>
          <t>601628</t>
        </is>
      </c>
      <c r="B1752" t="n">
        <v>0.000639963514052786</v>
      </c>
      <c r="C1752" t="n">
        <v>0.1699716713881028</v>
      </c>
      <c r="D1752" t="n">
        <v>35.08200000000001</v>
      </c>
      <c r="E1752" t="n">
        <v>0.1</v>
      </c>
    </row>
    <row r="1753">
      <c r="A1753" t="inlineStr">
        <is>
          <t>000919</t>
        </is>
      </c>
      <c r="B1753" t="n">
        <v>2.266666666666654e-05</v>
      </c>
      <c r="C1753" t="n">
        <v>0.1675041876046945</v>
      </c>
      <c r="D1753" t="n">
        <v>5.999999999999999</v>
      </c>
      <c r="E1753" t="n">
        <v>0.8400000000000001</v>
      </c>
    </row>
    <row r="1754">
      <c r="A1754" t="inlineStr">
        <is>
          <t>600113</t>
        </is>
      </c>
      <c r="B1754" t="n">
        <v>9.717662508207398e-06</v>
      </c>
      <c r="C1754" t="n">
        <v>0.164473684210531</v>
      </c>
      <c r="D1754" t="n">
        <v>6.092000000000001</v>
      </c>
      <c r="E1754" t="n">
        <v>0.8800000000000001</v>
      </c>
    </row>
    <row r="1755">
      <c r="A1755" t="inlineStr">
        <is>
          <t>601778</t>
        </is>
      </c>
      <c r="B1755" t="n">
        <v>0.0002726688102893882</v>
      </c>
      <c r="C1755" t="n">
        <v>0.1636661211129153</v>
      </c>
      <c r="D1755" t="n">
        <v>6.22</v>
      </c>
      <c r="E1755" t="n">
        <v>2.28</v>
      </c>
    </row>
    <row r="1756">
      <c r="A1756" t="inlineStr">
        <is>
          <t>300761</t>
        </is>
      </c>
      <c r="B1756" t="n">
        <v>0.0016359250705671</v>
      </c>
      <c r="C1756" t="n">
        <v>0.156739811912221</v>
      </c>
      <c r="D1756" t="n">
        <v>38.97000000000001</v>
      </c>
      <c r="E1756" t="n">
        <v>4.1</v>
      </c>
    </row>
    <row r="1757">
      <c r="A1757" t="inlineStr">
        <is>
          <t>601006</t>
        </is>
      </c>
      <c r="B1757" t="n">
        <v>2.260024301336536e-05</v>
      </c>
      <c r="C1757" t="n">
        <v>0.1517450682852806</v>
      </c>
      <c r="D1757" t="n">
        <v>6.584000000000001</v>
      </c>
      <c r="E1757" t="n">
        <v>0.26</v>
      </c>
    </row>
    <row r="1758">
      <c r="A1758" t="inlineStr">
        <is>
          <t>000729</t>
        </is>
      </c>
      <c r="B1758" t="n">
        <v>0.0002063768115942038</v>
      </c>
      <c r="C1758" t="n">
        <v>0.1432664756446878</v>
      </c>
      <c r="D1758" t="n">
        <v>6.9</v>
      </c>
      <c r="E1758" t="n">
        <v>1.18</v>
      </c>
    </row>
    <row r="1759">
      <c r="A1759" t="inlineStr">
        <is>
          <t>300405</t>
        </is>
      </c>
      <c r="B1759" t="n">
        <v>0.0004005635390250782</v>
      </c>
      <c r="C1759" t="n">
        <v>0.1426533523537721</v>
      </c>
      <c r="D1759" t="n">
        <v>7.098000000000001</v>
      </c>
      <c r="E1759" t="n">
        <v>6.540000000000001</v>
      </c>
    </row>
    <row r="1760">
      <c r="A1760" t="inlineStr">
        <is>
          <t>688199</t>
        </is>
      </c>
      <c r="B1760" t="n">
        <v>0.001407708558283651</v>
      </c>
      <c r="C1760" t="n">
        <v>0.142517814726828</v>
      </c>
      <c r="D1760" t="n">
        <v>42.602</v>
      </c>
      <c r="E1760" t="n">
        <v>1.2</v>
      </c>
    </row>
    <row r="1761">
      <c r="A1761" t="inlineStr">
        <is>
          <t>300462</t>
        </is>
      </c>
      <c r="B1761" t="n">
        <v>0.0002168851599370743</v>
      </c>
      <c r="C1761" t="n">
        <v>0.131926121372028</v>
      </c>
      <c r="D1761" t="n">
        <v>15.256</v>
      </c>
      <c r="E1761" t="n">
        <v>2.26</v>
      </c>
    </row>
    <row r="1762">
      <c r="A1762" t="inlineStr">
        <is>
          <t>603648</t>
        </is>
      </c>
      <c r="B1762" t="n">
        <v>1.072603086263584e-05</v>
      </c>
      <c r="C1762" t="n">
        <v>0.1262626262626299</v>
      </c>
      <c r="D1762" t="n">
        <v>7.906000000000001</v>
      </c>
      <c r="E1762" t="n">
        <v>0.5</v>
      </c>
    </row>
    <row r="1763">
      <c r="A1763" t="inlineStr">
        <is>
          <t>688289</t>
        </is>
      </c>
      <c r="B1763" t="n">
        <v>0.001824687913581569</v>
      </c>
      <c r="C1763" t="n">
        <v>0.1246105919003204</v>
      </c>
      <c r="D1763" t="n">
        <v>111.828</v>
      </c>
      <c r="E1763" t="n">
        <v>3.52</v>
      </c>
    </row>
    <row r="1764">
      <c r="A1764" t="inlineStr">
        <is>
          <t>002900</t>
        </is>
      </c>
      <c r="B1764" t="n">
        <v>3.954224494765009e-05</v>
      </c>
      <c r="C1764" t="n">
        <v>0.1222493887530485</v>
      </c>
      <c r="D1764" t="n">
        <v>8.213999999999999</v>
      </c>
      <c r="E1764" t="n">
        <v>0.6</v>
      </c>
    </row>
    <row r="1765">
      <c r="A1765" t="inlineStr">
        <is>
          <t>002449</t>
        </is>
      </c>
      <c r="B1765" t="n">
        <v>6.098654708520211e-05</v>
      </c>
      <c r="C1765" t="n">
        <v>0.1183431952662906</v>
      </c>
      <c r="D1765" t="n">
        <v>8.474</v>
      </c>
      <c r="E1765" t="n">
        <v>1.48</v>
      </c>
    </row>
    <row r="1766">
      <c r="A1766" t="inlineStr">
        <is>
          <t>603380</t>
        </is>
      </c>
      <c r="B1766" t="n">
        <v>7.694934547524039e-05</v>
      </c>
      <c r="C1766" t="n">
        <v>0.1135718341851222</v>
      </c>
      <c r="D1766" t="n">
        <v>17.57</v>
      </c>
      <c r="E1766" t="n">
        <v>1</v>
      </c>
    </row>
    <row r="1767">
      <c r="A1767" t="inlineStr">
        <is>
          <t>300351</t>
        </is>
      </c>
      <c r="B1767" t="n">
        <v>0.0001058456046407849</v>
      </c>
      <c r="C1767" t="n">
        <v>0.112612612612617</v>
      </c>
      <c r="D1767" t="n">
        <v>8.964000000000002</v>
      </c>
      <c r="E1767" t="n">
        <v>1.04</v>
      </c>
    </row>
    <row r="1768">
      <c r="A1768" t="inlineStr">
        <is>
          <t>002381</t>
        </is>
      </c>
      <c r="B1768" t="n">
        <v>7.31992212848793e-05</v>
      </c>
      <c r="C1768" t="n">
        <v>0.1076426264801089</v>
      </c>
      <c r="D1768" t="n">
        <v>9.245999999999999</v>
      </c>
      <c r="E1768" t="n">
        <v>1.9</v>
      </c>
    </row>
    <row r="1769">
      <c r="A1769" t="inlineStr">
        <is>
          <t>603040</t>
        </is>
      </c>
      <c r="B1769" t="n">
        <v>0.0003240229724050973</v>
      </c>
      <c r="C1769" t="n">
        <v>0.1051893408134719</v>
      </c>
      <c r="D1769" t="n">
        <v>28.556</v>
      </c>
      <c r="E1769" t="n">
        <v>0.68</v>
      </c>
    </row>
    <row r="1770">
      <c r="A1770" t="inlineStr">
        <is>
          <t>002793</t>
        </is>
      </c>
      <c r="B1770" t="n">
        <v>0.0003200319552626336</v>
      </c>
      <c r="C1770" t="n">
        <v>0.1014198782961495</v>
      </c>
      <c r="D1770" t="n">
        <v>10.014</v>
      </c>
      <c r="E1770" t="n">
        <v>0.8400000000000001</v>
      </c>
    </row>
    <row r="1771">
      <c r="A1771" t="inlineStr">
        <is>
          <t>603121</t>
        </is>
      </c>
      <c r="B1771" t="n">
        <v>5.581021310816297e-05</v>
      </c>
      <c r="C1771" t="n">
        <v>0.100300902708117</v>
      </c>
      <c r="D1771" t="n">
        <v>9.948</v>
      </c>
      <c r="E1771" t="n">
        <v>2.14</v>
      </c>
    </row>
    <row r="1772">
      <c r="A1772" t="inlineStr">
        <is>
          <t>002935</t>
        </is>
      </c>
      <c r="B1772" t="n">
        <v>0.0001875444839857651</v>
      </c>
      <c r="C1772" t="n">
        <v>0.08912655971480277</v>
      </c>
      <c r="D1772" t="n">
        <v>22.48</v>
      </c>
      <c r="E1772" t="n">
        <v>2.32</v>
      </c>
    </row>
    <row r="1773">
      <c r="A1773" t="inlineStr">
        <is>
          <t>000893</t>
        </is>
      </c>
      <c r="B1773" t="n">
        <v>0.0006128503075871503</v>
      </c>
      <c r="C1773" t="n">
        <v>0.08598452278589797</v>
      </c>
      <c r="D1773" t="n">
        <v>11.704</v>
      </c>
      <c r="E1773" t="n">
        <v>8.779999999999999</v>
      </c>
    </row>
    <row r="1774">
      <c r="A1774" t="inlineStr">
        <is>
          <t>300662</t>
        </is>
      </c>
      <c r="B1774" t="n">
        <v>0.006820453022383063</v>
      </c>
      <c r="C1774" t="n">
        <v>0.08491847826086474</v>
      </c>
      <c r="D1774" t="n">
        <v>59.688</v>
      </c>
      <c r="E1774" t="n">
        <v>1.14</v>
      </c>
    </row>
    <row r="1775">
      <c r="A1775" t="inlineStr">
        <is>
          <t>603650</t>
        </is>
      </c>
      <c r="B1775" t="n">
        <v>0.001777092745150148</v>
      </c>
      <c r="C1775" t="n">
        <v>0.0797236247674471</v>
      </c>
      <c r="D1775" t="n">
        <v>37.63</v>
      </c>
      <c r="E1775" t="n">
        <v>4.64</v>
      </c>
    </row>
    <row r="1776">
      <c r="A1776" t="inlineStr">
        <is>
          <t>603556</t>
        </is>
      </c>
      <c r="B1776" t="n">
        <v>6.221397649969123e-05</v>
      </c>
      <c r="C1776" t="n">
        <v>0.07776049766718973</v>
      </c>
      <c r="D1776" t="n">
        <v>12.936</v>
      </c>
      <c r="E1776" t="n">
        <v>0.28</v>
      </c>
    </row>
    <row r="1777">
      <c r="A1777" t="inlineStr">
        <is>
          <t>603286</t>
        </is>
      </c>
      <c r="B1777" t="n">
        <v>6.538983562057037e-05</v>
      </c>
      <c r="C1777" t="n">
        <v>0.07587253414262918</v>
      </c>
      <c r="D1777" t="n">
        <v>13.262</v>
      </c>
      <c r="E1777" t="n">
        <v>1.06</v>
      </c>
    </row>
    <row r="1778">
      <c r="A1778" t="inlineStr">
        <is>
          <t>600977</t>
        </is>
      </c>
      <c r="B1778" t="n">
        <v>0.0007981995498874689</v>
      </c>
      <c r="C1778" t="n">
        <v>0.07462686567163423</v>
      </c>
      <c r="D1778" t="n">
        <v>13.33</v>
      </c>
      <c r="E1778" t="n">
        <v>1.32</v>
      </c>
    </row>
    <row r="1779">
      <c r="A1779" t="inlineStr">
        <is>
          <t>002380</t>
        </is>
      </c>
      <c r="B1779" t="n">
        <v>4.300441826215111e-05</v>
      </c>
      <c r="C1779" t="n">
        <v>0.07390983000739038</v>
      </c>
      <c r="D1779" t="n">
        <v>13.58</v>
      </c>
      <c r="E1779" t="n">
        <v>0.9200000000000002</v>
      </c>
    </row>
    <row r="1780">
      <c r="A1780" t="inlineStr">
        <is>
          <t>002755</t>
        </is>
      </c>
      <c r="B1780" t="n">
        <v>0.0002810119544064491</v>
      </c>
      <c r="C1780" t="n">
        <v>0.0694444444444331</v>
      </c>
      <c r="D1780" t="n">
        <v>14.388</v>
      </c>
      <c r="E1780" t="n">
        <v>2.48</v>
      </c>
    </row>
    <row r="1781">
      <c r="A1781" t="inlineStr">
        <is>
          <t>300551</t>
        </is>
      </c>
      <c r="B1781" t="n">
        <v>0.001301294126655952</v>
      </c>
      <c r="C1781" t="n">
        <v>0.03885003885004679</v>
      </c>
      <c r="D1781" t="n">
        <v>26.118</v>
      </c>
      <c r="E1781" t="n">
        <v>2.24</v>
      </c>
    </row>
    <row r="1782">
      <c r="A1782" t="inlineStr">
        <is>
          <t>688200</t>
        </is>
      </c>
      <c r="B1782" t="n">
        <v>0.03493450080306722</v>
      </c>
      <c r="C1782" t="n">
        <v>0.03809717318974393</v>
      </c>
      <c r="D1782" t="n">
        <v>386.02</v>
      </c>
      <c r="E1782" t="n">
        <v>1.62</v>
      </c>
    </row>
    <row r="1783">
      <c r="A1783" t="inlineStr">
        <is>
          <t>000018</t>
        </is>
      </c>
      <c r="B1783" t="n">
        <v>0</v>
      </c>
      <c r="C1783" t="n">
        <v>0</v>
      </c>
      <c r="D1783" t="n">
        <v>0.27</v>
      </c>
      <c r="E1783" t="n">
        <v>4.168000000000001</v>
      </c>
    </row>
    <row r="1784">
      <c r="A1784" t="inlineStr">
        <is>
          <t>000065</t>
        </is>
      </c>
      <c r="B1784" t="n">
        <v>3.753665689149588e-05</v>
      </c>
      <c r="C1784" t="n">
        <v>0</v>
      </c>
      <c r="D1784" t="n">
        <v>6.819999999999999</v>
      </c>
      <c r="E1784" t="n">
        <v>0.36</v>
      </c>
    </row>
    <row r="1785">
      <c r="A1785" t="inlineStr">
        <is>
          <t>000088</t>
        </is>
      </c>
      <c r="B1785" t="n">
        <v>0.0001609385783298825</v>
      </c>
      <c r="C1785" t="n">
        <v>0</v>
      </c>
      <c r="D1785" t="n">
        <v>5.796000000000001</v>
      </c>
      <c r="E1785" t="n">
        <v>0.5</v>
      </c>
    </row>
    <row r="1786">
      <c r="A1786" t="inlineStr">
        <is>
          <t>000096</t>
        </is>
      </c>
      <c r="B1786" t="n">
        <v>0.0005070006158899613</v>
      </c>
      <c r="C1786" t="n">
        <v>0</v>
      </c>
      <c r="D1786" t="n">
        <v>9.742000000000001</v>
      </c>
      <c r="E1786" t="n">
        <v>0.32</v>
      </c>
    </row>
    <row r="1787">
      <c r="A1787" t="inlineStr">
        <is>
          <t>000413</t>
        </is>
      </c>
      <c r="B1787" t="n">
        <v>8.759689922480641e-05</v>
      </c>
      <c r="C1787" t="n">
        <v>0</v>
      </c>
      <c r="D1787" t="n">
        <v>2.064</v>
      </c>
      <c r="E1787" t="n">
        <v>1.46</v>
      </c>
    </row>
    <row r="1788">
      <c r="A1788" t="inlineStr">
        <is>
          <t>000540</t>
        </is>
      </c>
      <c r="B1788" t="n">
        <v>3.044982698961956e-05</v>
      </c>
      <c r="C1788" t="n">
        <v>0</v>
      </c>
      <c r="D1788" t="n">
        <v>2.89</v>
      </c>
      <c r="E1788" t="n">
        <v>0.5199999999999999</v>
      </c>
    </row>
    <row r="1789">
      <c r="A1789" t="inlineStr">
        <is>
          <t>000693</t>
        </is>
      </c>
      <c r="B1789" t="n">
        <v>7.659574468085121e-05</v>
      </c>
      <c r="C1789" t="n">
        <v>0</v>
      </c>
      <c r="D1789" t="n">
        <v>0.3760000000000001</v>
      </c>
      <c r="E1789" t="n">
        <v>7.094000000000001</v>
      </c>
    </row>
    <row r="1790">
      <c r="A1790" t="inlineStr">
        <is>
          <t>000725</t>
        </is>
      </c>
      <c r="B1790" t="n">
        <v>0.0002691895301166822</v>
      </c>
      <c r="C1790" t="n">
        <v>0</v>
      </c>
      <c r="D1790" t="n">
        <v>6.342</v>
      </c>
      <c r="E1790" t="n">
        <v>3.1</v>
      </c>
    </row>
    <row r="1791">
      <c r="A1791" t="inlineStr">
        <is>
          <t>000753</t>
        </is>
      </c>
      <c r="B1791" t="n">
        <v>7.169529499626599e-06</v>
      </c>
      <c r="C1791" t="n">
        <v>0</v>
      </c>
      <c r="D1791" t="n">
        <v>2.678</v>
      </c>
      <c r="E1791" t="n">
        <v>0.4400000000000001</v>
      </c>
    </row>
    <row r="1792">
      <c r="A1792" t="inlineStr">
        <is>
          <t>000763</t>
        </is>
      </c>
      <c r="B1792" t="n">
        <v>1.13636363636379e-06</v>
      </c>
      <c r="C1792" t="n">
        <v>0</v>
      </c>
      <c r="D1792" t="n">
        <v>4.223999999999999</v>
      </c>
      <c r="E1792" t="n">
        <v>0</v>
      </c>
    </row>
    <row r="1793">
      <c r="A1793" t="inlineStr">
        <is>
          <t>000793</t>
        </is>
      </c>
      <c r="B1793" t="n">
        <v>8.152866242038231e-05</v>
      </c>
      <c r="C1793" t="n">
        <v>0</v>
      </c>
      <c r="D1793" t="n">
        <v>2.198</v>
      </c>
      <c r="E1793" t="n">
        <v>1.62</v>
      </c>
    </row>
    <row r="1794">
      <c r="A1794" t="inlineStr">
        <is>
          <t>000817</t>
        </is>
      </c>
      <c r="B1794" t="n">
        <v>0</v>
      </c>
      <c r="C1794" t="n">
        <v>0</v>
      </c>
      <c r="D1794" t="n">
        <v>8.75</v>
      </c>
      <c r="E1794" t="n">
        <v>0</v>
      </c>
    </row>
    <row r="1795">
      <c r="A1795" t="inlineStr">
        <is>
          <t>000861</t>
        </is>
      </c>
      <c r="B1795" t="n">
        <v>0.0001053763440860212</v>
      </c>
      <c r="C1795" t="n">
        <v>0</v>
      </c>
      <c r="D1795" t="n">
        <v>2.232</v>
      </c>
      <c r="E1795" t="n">
        <v>1.5</v>
      </c>
    </row>
    <row r="1796">
      <c r="A1796" t="inlineStr">
        <is>
          <t>000939</t>
        </is>
      </c>
      <c r="B1796" t="n">
        <v>2.105263157894741e-05</v>
      </c>
      <c r="C1796" t="n">
        <v>0</v>
      </c>
      <c r="D1796" t="n">
        <v>0.152</v>
      </c>
      <c r="E1796" t="n">
        <v>2.58</v>
      </c>
    </row>
    <row r="1797">
      <c r="A1797" t="inlineStr">
        <is>
          <t>000958</t>
        </is>
      </c>
      <c r="B1797" t="n">
        <v>1.34615384615384e-05</v>
      </c>
      <c r="C1797" t="n">
        <v>0</v>
      </c>
      <c r="D1797" t="n">
        <v>4.16</v>
      </c>
      <c r="E1797" t="n">
        <v>0.72</v>
      </c>
    </row>
    <row r="1798">
      <c r="A1798" t="inlineStr">
        <is>
          <t>000981</t>
        </is>
      </c>
      <c r="B1798" t="n">
        <v>9.838420107719894e-05</v>
      </c>
      <c r="C1798" t="n">
        <v>0</v>
      </c>
      <c r="D1798" t="n">
        <v>2.228</v>
      </c>
      <c r="E1798" t="n">
        <v>0.4399999999999999</v>
      </c>
    </row>
    <row r="1799">
      <c r="A1799" t="inlineStr">
        <is>
          <t>002039</t>
        </is>
      </c>
      <c r="B1799" t="n">
        <v>6.779661016948864e-06</v>
      </c>
      <c r="C1799" t="n">
        <v>0</v>
      </c>
      <c r="D1799" t="n">
        <v>14.16</v>
      </c>
      <c r="E1799" t="n">
        <v>0.72</v>
      </c>
    </row>
    <row r="1800">
      <c r="A1800" t="inlineStr">
        <is>
          <t>002060</t>
        </is>
      </c>
      <c r="B1800" t="n">
        <v>1.716968477531827e-05</v>
      </c>
      <c r="C1800" t="n">
        <v>0</v>
      </c>
      <c r="D1800" t="n">
        <v>2.982</v>
      </c>
      <c r="E1800" t="n">
        <v>0.6399999999999999</v>
      </c>
    </row>
    <row r="1801">
      <c r="A1801" t="inlineStr">
        <is>
          <t>002098</t>
        </is>
      </c>
      <c r="B1801" t="n">
        <v>0.0004081517919887565</v>
      </c>
      <c r="C1801" t="n">
        <v>0</v>
      </c>
      <c r="D1801" t="n">
        <v>5.692</v>
      </c>
      <c r="E1801" t="n">
        <v>1.48</v>
      </c>
    </row>
    <row r="1802">
      <c r="A1802" t="inlineStr">
        <is>
          <t>002141</t>
        </is>
      </c>
      <c r="B1802" t="n">
        <v>0.0001840769903762034</v>
      </c>
      <c r="C1802" t="n">
        <v>0</v>
      </c>
      <c r="D1802" t="n">
        <v>2.286</v>
      </c>
      <c r="E1802" t="n">
        <v>1.7</v>
      </c>
    </row>
    <row r="1803">
      <c r="A1803" t="inlineStr">
        <is>
          <t>002219</t>
        </is>
      </c>
      <c r="B1803" t="n">
        <v>6.511627906976735e-05</v>
      </c>
      <c r="C1803" t="n">
        <v>0</v>
      </c>
      <c r="D1803" t="n">
        <v>1.892</v>
      </c>
      <c r="E1803" t="n">
        <v>0.7</v>
      </c>
    </row>
    <row r="1804">
      <c r="A1804" t="inlineStr">
        <is>
          <t>002251</t>
        </is>
      </c>
      <c r="B1804" t="n">
        <v>0.0001148249317109506</v>
      </c>
      <c r="C1804" t="n">
        <v>0</v>
      </c>
      <c r="D1804" t="n">
        <v>8.054000000000002</v>
      </c>
      <c r="E1804" t="n">
        <v>0.9199999999999999</v>
      </c>
    </row>
    <row r="1805">
      <c r="A1805" t="inlineStr">
        <is>
          <t>002284</t>
        </is>
      </c>
      <c r="B1805" t="n">
        <v>5.139833711262359e-06</v>
      </c>
      <c r="C1805" t="n">
        <v>0</v>
      </c>
      <c r="D1805" t="n">
        <v>5.292</v>
      </c>
      <c r="E1805" t="n">
        <v>1.08</v>
      </c>
    </row>
    <row r="1806">
      <c r="A1806" t="inlineStr">
        <is>
          <t>002290</t>
        </is>
      </c>
      <c r="B1806" t="n">
        <v>5.615462868769081e-05</v>
      </c>
      <c r="C1806" t="n">
        <v>0</v>
      </c>
      <c r="D1806" t="n">
        <v>5.898</v>
      </c>
      <c r="E1806" t="n">
        <v>0.42</v>
      </c>
    </row>
    <row r="1807">
      <c r="A1807" t="inlineStr">
        <is>
          <t>002306</t>
        </is>
      </c>
      <c r="B1807" t="n">
        <v>7.436096049574069e-06</v>
      </c>
      <c r="C1807" t="n">
        <v>0</v>
      </c>
      <c r="D1807" t="n">
        <v>2.582</v>
      </c>
      <c r="E1807" t="n">
        <v>0.1</v>
      </c>
    </row>
    <row r="1808">
      <c r="A1808" t="inlineStr">
        <is>
          <t>002433</t>
        </is>
      </c>
      <c r="B1808" t="n">
        <v>2.808607021517563e-05</v>
      </c>
      <c r="C1808" t="n">
        <v>0</v>
      </c>
      <c r="D1808" t="n">
        <v>3.531999999999999</v>
      </c>
      <c r="E1808" t="n">
        <v>0.8600000000000001</v>
      </c>
    </row>
    <row r="1809">
      <c r="A1809" t="inlineStr">
        <is>
          <t>002490</t>
        </is>
      </c>
      <c r="B1809" t="n">
        <v>0.0001443468072642062</v>
      </c>
      <c r="C1809" t="n">
        <v>0</v>
      </c>
      <c r="D1809" t="n">
        <v>3.414</v>
      </c>
      <c r="E1809" t="n">
        <v>2.04</v>
      </c>
    </row>
    <row r="1810">
      <c r="A1810" t="inlineStr">
        <is>
          <t>002494</t>
        </is>
      </c>
      <c r="B1810" t="n">
        <v>5.744308231173376e-05</v>
      </c>
      <c r="C1810" t="n">
        <v>0</v>
      </c>
      <c r="D1810" t="n">
        <v>3.426</v>
      </c>
      <c r="E1810" t="n">
        <v>1.16</v>
      </c>
    </row>
    <row r="1811">
      <c r="A1811" t="inlineStr">
        <is>
          <t>002523</t>
        </is>
      </c>
      <c r="B1811" t="n">
        <v>2.277580071174372e-05</v>
      </c>
      <c r="C1811" t="n">
        <v>0</v>
      </c>
      <c r="D1811" t="n">
        <v>2.248</v>
      </c>
      <c r="E1811" t="n">
        <v>0.5</v>
      </c>
    </row>
    <row r="1812">
      <c r="A1812" t="inlineStr">
        <is>
          <t>002542</t>
        </is>
      </c>
      <c r="B1812" t="n">
        <v>2.516459400146292e-05</v>
      </c>
      <c r="C1812" t="n">
        <v>0</v>
      </c>
      <c r="D1812" t="n">
        <v>2.734</v>
      </c>
      <c r="E1812" t="n">
        <v>0.58</v>
      </c>
    </row>
    <row r="1813">
      <c r="A1813" t="inlineStr">
        <is>
          <t>002549</t>
        </is>
      </c>
      <c r="B1813" t="n">
        <v>0.0002962121212121223</v>
      </c>
      <c r="C1813" t="n">
        <v>0</v>
      </c>
      <c r="D1813" t="n">
        <v>6.336</v>
      </c>
      <c r="E1813" t="n">
        <v>0.8800000000000001</v>
      </c>
    </row>
    <row r="1814">
      <c r="A1814" t="inlineStr">
        <is>
          <t>002576</t>
        </is>
      </c>
      <c r="B1814" t="n">
        <v>8.372093023255843e-05</v>
      </c>
      <c r="C1814" t="n">
        <v>0</v>
      </c>
      <c r="D1814" t="n">
        <v>10.32</v>
      </c>
      <c r="E1814" t="n">
        <v>1.28</v>
      </c>
    </row>
    <row r="1815">
      <c r="A1815" t="inlineStr">
        <is>
          <t>002665</t>
        </is>
      </c>
      <c r="B1815" t="n">
        <v>2.026431718061677e-05</v>
      </c>
      <c r="C1815" t="n">
        <v>0</v>
      </c>
      <c r="D1815" t="n">
        <v>1.816</v>
      </c>
      <c r="E1815" t="n">
        <v>1.88</v>
      </c>
    </row>
    <row r="1816">
      <c r="A1816" t="inlineStr">
        <is>
          <t>002673</t>
        </is>
      </c>
      <c r="B1816" t="n">
        <v>0.0001206999573196772</v>
      </c>
      <c r="C1816" t="n">
        <v>0</v>
      </c>
      <c r="D1816" t="n">
        <v>9.372000000000002</v>
      </c>
      <c r="E1816" t="n">
        <v>1.08</v>
      </c>
    </row>
    <row r="1817">
      <c r="A1817" t="inlineStr">
        <is>
          <t>002694</t>
        </is>
      </c>
      <c r="B1817" t="n">
        <v>3.375224416517039e-05</v>
      </c>
      <c r="C1817" t="n">
        <v>0</v>
      </c>
      <c r="D1817" t="n">
        <v>2.228</v>
      </c>
      <c r="E1817" t="n">
        <v>1.92</v>
      </c>
    </row>
    <row r="1818">
      <c r="A1818" t="inlineStr">
        <is>
          <t>002763</t>
        </is>
      </c>
      <c r="B1818" t="n">
        <v>5.251943564641491e-05</v>
      </c>
      <c r="C1818" t="n">
        <v>0</v>
      </c>
      <c r="D1818" t="n">
        <v>6.946000000000001</v>
      </c>
      <c r="E1818" t="n">
        <v>0.6</v>
      </c>
    </row>
    <row r="1819">
      <c r="A1819" t="inlineStr">
        <is>
          <t>002769</t>
        </is>
      </c>
      <c r="B1819" t="n">
        <v>0.0003087473757872637</v>
      </c>
      <c r="C1819" t="n">
        <v>0</v>
      </c>
      <c r="D1819" t="n">
        <v>5.716</v>
      </c>
      <c r="E1819" t="n">
        <v>1.6</v>
      </c>
    </row>
    <row r="1820">
      <c r="A1820" t="inlineStr">
        <is>
          <t>300028</t>
        </is>
      </c>
      <c r="B1820" t="n">
        <v>1.059602649006624e-05</v>
      </c>
      <c r="C1820" t="n">
        <v>0</v>
      </c>
      <c r="D1820" t="n">
        <v>0.302</v>
      </c>
      <c r="E1820" t="n">
        <v>2.31</v>
      </c>
    </row>
    <row r="1821">
      <c r="A1821" t="inlineStr">
        <is>
          <t>300079</t>
        </is>
      </c>
      <c r="B1821" t="n">
        <v>9.086419753086508e-05</v>
      </c>
      <c r="C1821" t="n">
        <v>0</v>
      </c>
      <c r="D1821" t="n">
        <v>4.05</v>
      </c>
      <c r="E1821" t="n">
        <v>1.36</v>
      </c>
    </row>
    <row r="1822">
      <c r="A1822" t="inlineStr">
        <is>
          <t>300099</t>
        </is>
      </c>
      <c r="B1822" t="n">
        <v>0.0001465116279069772</v>
      </c>
      <c r="C1822" t="n">
        <v>0</v>
      </c>
      <c r="D1822" t="n">
        <v>6.88</v>
      </c>
      <c r="E1822" t="n">
        <v>2.92</v>
      </c>
    </row>
    <row r="1823">
      <c r="A1823" t="inlineStr">
        <is>
          <t>300205</t>
        </is>
      </c>
      <c r="B1823" t="n">
        <v>7.450980392156894e-05</v>
      </c>
      <c r="C1823" t="n">
        <v>0</v>
      </c>
      <c r="D1823" t="n">
        <v>8.16</v>
      </c>
      <c r="E1823" t="n">
        <v>0.8</v>
      </c>
    </row>
    <row r="1824">
      <c r="A1824" t="inlineStr">
        <is>
          <t>300210</t>
        </is>
      </c>
      <c r="B1824" t="n">
        <v>7.258304412493817e-05</v>
      </c>
      <c r="C1824" t="n">
        <v>0</v>
      </c>
      <c r="D1824" t="n">
        <v>4.034000000000001</v>
      </c>
      <c r="E1824" t="n">
        <v>1.4</v>
      </c>
    </row>
    <row r="1825">
      <c r="A1825" t="inlineStr">
        <is>
          <t>300262</t>
        </is>
      </c>
      <c r="B1825" t="n">
        <v>0.0001214079630698206</v>
      </c>
      <c r="C1825" t="n">
        <v>0</v>
      </c>
      <c r="D1825" t="n">
        <v>3.466</v>
      </c>
      <c r="E1825" t="n">
        <v>1.88</v>
      </c>
    </row>
    <row r="1826">
      <c r="A1826" t="inlineStr">
        <is>
          <t>300310</t>
        </is>
      </c>
      <c r="B1826" t="n">
        <v>0.0001083333333333339</v>
      </c>
      <c r="C1826" t="n">
        <v>0</v>
      </c>
      <c r="D1826" t="n">
        <v>4.608000000000001</v>
      </c>
      <c r="E1826" t="n">
        <v>2.22</v>
      </c>
    </row>
    <row r="1827">
      <c r="A1827" t="inlineStr">
        <is>
          <t>300377</t>
        </is>
      </c>
      <c r="B1827" t="n">
        <v>0.0005081457414713371</v>
      </c>
      <c r="C1827" t="n">
        <v>0</v>
      </c>
      <c r="D1827" t="n">
        <v>8.618</v>
      </c>
      <c r="E1827" t="n">
        <v>4.3</v>
      </c>
    </row>
    <row r="1828">
      <c r="A1828" t="inlineStr">
        <is>
          <t>300417</t>
        </is>
      </c>
      <c r="B1828" t="n">
        <v>0.0002031882500447775</v>
      </c>
      <c r="C1828" t="n">
        <v>0</v>
      </c>
      <c r="D1828" t="n">
        <v>11.166</v>
      </c>
      <c r="E1828" t="n">
        <v>3.18</v>
      </c>
    </row>
    <row r="1829">
      <c r="A1829" t="inlineStr">
        <is>
          <t>300431</t>
        </is>
      </c>
      <c r="B1829" t="n">
        <v>1.690140845070407e-05</v>
      </c>
      <c r="C1829" t="n">
        <v>0</v>
      </c>
      <c r="D1829" t="n">
        <v>0.284</v>
      </c>
      <c r="E1829" t="n">
        <v>5.839999999999999</v>
      </c>
    </row>
    <row r="1830">
      <c r="A1830" t="inlineStr">
        <is>
          <t>300552</t>
        </is>
      </c>
      <c r="B1830" t="n">
        <v>0.0008398359695371979</v>
      </c>
      <c r="C1830" t="n">
        <v>0</v>
      </c>
      <c r="D1830" t="n">
        <v>34.14</v>
      </c>
      <c r="E1830" t="n">
        <v>2.7</v>
      </c>
    </row>
    <row r="1831">
      <c r="A1831" t="inlineStr">
        <is>
          <t>300742</t>
        </is>
      </c>
      <c r="B1831" t="n">
        <v>0.001437330256501287</v>
      </c>
      <c r="C1831" t="n">
        <v>0</v>
      </c>
      <c r="D1831" t="n">
        <v>22.534</v>
      </c>
      <c r="E1831" t="n">
        <v>6.42</v>
      </c>
    </row>
    <row r="1832">
      <c r="A1832" t="inlineStr">
        <is>
          <t>300831</t>
        </is>
      </c>
      <c r="B1832" t="n">
        <v>0.0005198764160659107</v>
      </c>
      <c r="C1832" t="n">
        <v>0</v>
      </c>
      <c r="D1832" t="n">
        <v>15.536</v>
      </c>
      <c r="E1832" t="n">
        <v>3.46</v>
      </c>
    </row>
    <row r="1833">
      <c r="A1833" t="inlineStr">
        <is>
          <t>300948</t>
        </is>
      </c>
      <c r="B1833" t="n">
        <v>0</v>
      </c>
      <c r="C1833" t="n">
        <v>0</v>
      </c>
      <c r="D1833" t="n">
        <v>71.69</v>
      </c>
      <c r="E1833" t="n">
        <v>77.90000000000001</v>
      </c>
    </row>
    <row r="1834">
      <c r="A1834" t="inlineStr">
        <is>
          <t>600016</t>
        </is>
      </c>
      <c r="B1834" t="n">
        <v>2.078716087122631e-05</v>
      </c>
      <c r="C1834" t="n">
        <v>0</v>
      </c>
      <c r="D1834" t="n">
        <v>5.234</v>
      </c>
      <c r="E1834" t="n">
        <v>0.36</v>
      </c>
    </row>
    <row r="1835">
      <c r="A1835" t="inlineStr">
        <is>
          <t>600074</t>
        </is>
      </c>
      <c r="B1835" t="n">
        <v>8.888888888888881e-05</v>
      </c>
      <c r="C1835" t="n">
        <v>0</v>
      </c>
      <c r="D1835" t="n">
        <v>0.18</v>
      </c>
      <c r="E1835" t="n">
        <v>5.074</v>
      </c>
    </row>
    <row r="1836">
      <c r="A1836" t="inlineStr">
        <is>
          <t>600098</t>
        </is>
      </c>
      <c r="B1836" t="n">
        <v>2.652705061082049e-05</v>
      </c>
      <c r="C1836" t="n">
        <v>0</v>
      </c>
      <c r="D1836" t="n">
        <v>5.73</v>
      </c>
      <c r="E1836" t="n">
        <v>0.16</v>
      </c>
    </row>
    <row r="1837">
      <c r="A1837" t="inlineStr">
        <is>
          <t>600101</t>
        </is>
      </c>
      <c r="B1837" t="n">
        <v>3.600305110602561e-05</v>
      </c>
      <c r="C1837" t="n">
        <v>0</v>
      </c>
      <c r="D1837" t="n">
        <v>5.244000000000001</v>
      </c>
      <c r="E1837" t="n">
        <v>0.48</v>
      </c>
    </row>
    <row r="1838">
      <c r="A1838" t="inlineStr">
        <is>
          <t>600115</t>
        </is>
      </c>
      <c r="B1838" t="n">
        <v>0.0001226514843432281</v>
      </c>
      <c r="C1838" t="n">
        <v>0</v>
      </c>
      <c r="D1838" t="n">
        <v>4.918</v>
      </c>
      <c r="E1838" t="n">
        <v>0.58</v>
      </c>
    </row>
    <row r="1839">
      <c r="A1839" t="inlineStr">
        <is>
          <t>600125</t>
        </is>
      </c>
      <c r="B1839" t="n">
        <v>1.535508637236074e-05</v>
      </c>
      <c r="C1839" t="n">
        <v>0</v>
      </c>
      <c r="D1839" t="n">
        <v>5.21</v>
      </c>
      <c r="E1839" t="n">
        <v>0.9800000000000001</v>
      </c>
    </row>
    <row r="1840">
      <c r="A1840" t="inlineStr">
        <is>
          <t>600128</t>
        </is>
      </c>
      <c r="B1840" t="n">
        <v>2.490793438232308e-05</v>
      </c>
      <c r="C1840" t="n">
        <v>0</v>
      </c>
      <c r="D1840" t="n">
        <v>5.974</v>
      </c>
      <c r="E1840" t="n">
        <v>1</v>
      </c>
    </row>
    <row r="1841">
      <c r="A1841" t="inlineStr">
        <is>
          <t>600167</t>
        </is>
      </c>
      <c r="B1841" t="n">
        <v>8.802032440883328e-05</v>
      </c>
      <c r="C1841" t="n">
        <v>0</v>
      </c>
      <c r="D1841" t="n">
        <v>10.234</v>
      </c>
      <c r="E1841" t="n">
        <v>0.48</v>
      </c>
    </row>
    <row r="1842">
      <c r="A1842" t="inlineStr">
        <is>
          <t>600215</t>
        </is>
      </c>
      <c r="B1842" t="n">
        <v>2.992125984252009e-05</v>
      </c>
      <c r="C1842" t="n">
        <v>0</v>
      </c>
      <c r="D1842" t="n">
        <v>5.08</v>
      </c>
      <c r="E1842" t="n">
        <v>0.24</v>
      </c>
    </row>
    <row r="1843">
      <c r="A1843" t="inlineStr">
        <is>
          <t>600231</t>
        </is>
      </c>
      <c r="B1843" t="n">
        <v>9.626556016597468e-05</v>
      </c>
      <c r="C1843" t="n">
        <v>0</v>
      </c>
      <c r="D1843" t="n">
        <v>2.41</v>
      </c>
      <c r="E1843" t="n">
        <v>0.76</v>
      </c>
    </row>
    <row r="1844">
      <c r="A1844" t="inlineStr">
        <is>
          <t>600396</t>
        </is>
      </c>
      <c r="B1844" t="n">
        <v>1.24314442413161e-05</v>
      </c>
      <c r="C1844" t="n">
        <v>0</v>
      </c>
      <c r="D1844" t="n">
        <v>2.188</v>
      </c>
      <c r="E1844" t="n">
        <v>0.5600000000000001</v>
      </c>
    </row>
    <row r="1845">
      <c r="A1845" t="inlineStr">
        <is>
          <t>600401</t>
        </is>
      </c>
      <c r="B1845" t="n">
        <v>5.333333333333328e-05</v>
      </c>
      <c r="C1845" t="n">
        <v>0</v>
      </c>
      <c r="D1845" t="n">
        <v>0.15</v>
      </c>
      <c r="E1845" t="n">
        <v>2.452</v>
      </c>
    </row>
    <row r="1846">
      <c r="A1846" t="inlineStr">
        <is>
          <t>600476</t>
        </is>
      </c>
      <c r="B1846" t="n">
        <v>3.776824034334816e-05</v>
      </c>
      <c r="C1846" t="n">
        <v>0</v>
      </c>
      <c r="D1846" t="n">
        <v>9.32</v>
      </c>
      <c r="E1846" t="n">
        <v>0.8200000000000001</v>
      </c>
    </row>
    <row r="1847">
      <c r="A1847" t="inlineStr">
        <is>
          <t>600545</t>
        </is>
      </c>
      <c r="B1847" t="n">
        <v>1.589075108628184e-05</v>
      </c>
      <c r="C1847" t="n">
        <v>0</v>
      </c>
      <c r="D1847" t="n">
        <v>3.222</v>
      </c>
      <c r="E1847" t="n">
        <v>0.6</v>
      </c>
    </row>
    <row r="1848">
      <c r="A1848" t="inlineStr">
        <is>
          <t>600568</t>
        </is>
      </c>
      <c r="B1848" t="n">
        <v>4.814340588988485e-05</v>
      </c>
      <c r="C1848" t="n">
        <v>0</v>
      </c>
      <c r="D1848" t="n">
        <v>1.562</v>
      </c>
      <c r="E1848" t="n">
        <v>0.52</v>
      </c>
    </row>
    <row r="1849">
      <c r="A1849" t="inlineStr">
        <is>
          <t>600605</t>
        </is>
      </c>
      <c r="B1849" t="n">
        <v>0.0001609233305853255</v>
      </c>
      <c r="C1849" t="n">
        <v>0</v>
      </c>
      <c r="D1849" t="n">
        <v>12.13</v>
      </c>
      <c r="E1849" t="n">
        <v>0.46</v>
      </c>
    </row>
    <row r="1850">
      <c r="A1850" t="inlineStr">
        <is>
          <t>600629</t>
        </is>
      </c>
      <c r="B1850" t="n">
        <v>3.881278538812844e-06</v>
      </c>
      <c r="C1850" t="n">
        <v>0</v>
      </c>
      <c r="D1850" t="n">
        <v>7.008</v>
      </c>
      <c r="E1850" t="n">
        <v>0.16</v>
      </c>
    </row>
    <row r="1851">
      <c r="A1851" t="inlineStr">
        <is>
          <t>600630</t>
        </is>
      </c>
      <c r="B1851" t="n">
        <v>1.650138833796144e-05</v>
      </c>
      <c r="C1851" t="n">
        <v>0</v>
      </c>
      <c r="D1851" t="n">
        <v>5.042</v>
      </c>
      <c r="E1851" t="n">
        <v>0.72</v>
      </c>
    </row>
    <row r="1852">
      <c r="A1852" t="inlineStr">
        <is>
          <t>600687</t>
        </is>
      </c>
      <c r="B1852" t="n">
        <v>1.568627450980395e-05</v>
      </c>
      <c r="C1852" t="n">
        <v>0</v>
      </c>
      <c r="D1852" t="n">
        <v>0.306</v>
      </c>
      <c r="E1852" t="n">
        <v>0.72</v>
      </c>
    </row>
    <row r="1853">
      <c r="A1853" t="inlineStr">
        <is>
          <t>600726</t>
        </is>
      </c>
      <c r="B1853" t="n">
        <v>6.452947259565677e-05</v>
      </c>
      <c r="C1853" t="n">
        <v>0</v>
      </c>
      <c r="D1853" t="n">
        <v>1.934</v>
      </c>
      <c r="E1853" t="n">
        <v>0.52</v>
      </c>
    </row>
    <row r="1854">
      <c r="A1854" t="inlineStr">
        <is>
          <t>600757</t>
        </is>
      </c>
      <c r="B1854" t="n">
        <v>1.316998468606425e-05</v>
      </c>
      <c r="C1854" t="n">
        <v>0</v>
      </c>
      <c r="D1854" t="n">
        <v>5.223999999999999</v>
      </c>
      <c r="E1854" t="n">
        <v>0.5</v>
      </c>
    </row>
    <row r="1855">
      <c r="A1855" t="inlineStr">
        <is>
          <t>600790</t>
        </is>
      </c>
      <c r="B1855" t="n">
        <v>2.523659305993696e-06</v>
      </c>
      <c r="C1855" t="n">
        <v>0</v>
      </c>
      <c r="D1855" t="n">
        <v>3.17</v>
      </c>
      <c r="E1855" t="n">
        <v>0.54</v>
      </c>
    </row>
    <row r="1856">
      <c r="A1856" t="inlineStr">
        <is>
          <t>600796</t>
        </is>
      </c>
      <c r="B1856" t="n">
        <v>8.258750553832558e-05</v>
      </c>
      <c r="C1856" t="n">
        <v>0</v>
      </c>
      <c r="D1856" t="n">
        <v>4.513999999999999</v>
      </c>
      <c r="E1856" t="n">
        <v>0.9</v>
      </c>
    </row>
    <row r="1857">
      <c r="A1857" t="inlineStr">
        <is>
          <t>600800</t>
        </is>
      </c>
      <c r="B1857" t="n">
        <v>0.0002146041506533422</v>
      </c>
      <c r="C1857" t="n">
        <v>0</v>
      </c>
      <c r="D1857" t="n">
        <v>5.204000000000001</v>
      </c>
      <c r="E1857" t="n">
        <v>2.74</v>
      </c>
    </row>
    <row r="1858">
      <c r="A1858" t="inlineStr">
        <is>
          <t>600855</t>
        </is>
      </c>
      <c r="B1858" t="n">
        <v>0.0001292479108635097</v>
      </c>
      <c r="C1858" t="n">
        <v>0</v>
      </c>
      <c r="D1858" t="n">
        <v>14.36</v>
      </c>
      <c r="E1858" t="n">
        <v>1.62</v>
      </c>
    </row>
    <row r="1859">
      <c r="A1859" t="inlineStr">
        <is>
          <t>600996</t>
        </is>
      </c>
      <c r="B1859" t="n">
        <v>7.522195318805555e-05</v>
      </c>
      <c r="C1859" t="n">
        <v>0</v>
      </c>
      <c r="D1859" t="n">
        <v>4.956</v>
      </c>
      <c r="E1859" t="n">
        <v>0.42</v>
      </c>
    </row>
    <row r="1860">
      <c r="A1860" t="inlineStr">
        <is>
          <t>601058</t>
        </is>
      </c>
      <c r="B1860" t="n">
        <v>0.002092146596858634</v>
      </c>
      <c r="C1860" t="n">
        <v>0</v>
      </c>
      <c r="D1860" t="n">
        <v>9.931999999999999</v>
      </c>
      <c r="E1860" t="n">
        <v>2.6</v>
      </c>
    </row>
    <row r="1861">
      <c r="A1861" t="inlineStr">
        <is>
          <t>601086</t>
        </is>
      </c>
      <c r="B1861" t="n">
        <v>1.322314049586779e-05</v>
      </c>
      <c r="C1861" t="n">
        <v>0</v>
      </c>
      <c r="D1861" t="n">
        <v>3.872</v>
      </c>
      <c r="E1861" t="n">
        <v>0.32</v>
      </c>
    </row>
    <row r="1862">
      <c r="A1862" t="inlineStr">
        <is>
          <t>601099</t>
        </is>
      </c>
      <c r="B1862" t="n">
        <v>1.811680572109666e-05</v>
      </c>
      <c r="C1862" t="n">
        <v>0</v>
      </c>
      <c r="D1862" t="n">
        <v>3.356</v>
      </c>
      <c r="E1862" t="n">
        <v>1.68</v>
      </c>
    </row>
    <row r="1863">
      <c r="A1863" t="inlineStr">
        <is>
          <t>601116</t>
        </is>
      </c>
      <c r="B1863" t="n">
        <v>5.749106955242606e-05</v>
      </c>
      <c r="C1863" t="n">
        <v>0</v>
      </c>
      <c r="D1863" t="n">
        <v>9.518000000000001</v>
      </c>
      <c r="E1863" t="n">
        <v>0.34</v>
      </c>
    </row>
    <row r="1864">
      <c r="A1864" t="inlineStr">
        <is>
          <t>601326</t>
        </is>
      </c>
      <c r="B1864" t="n">
        <v>1.015683345780451e-05</v>
      </c>
      <c r="C1864" t="n">
        <v>0</v>
      </c>
      <c r="D1864" t="n">
        <v>2.678</v>
      </c>
      <c r="E1864" t="n">
        <v>0.12</v>
      </c>
    </row>
    <row r="1865">
      <c r="A1865" t="inlineStr">
        <is>
          <t>603551</t>
        </is>
      </c>
      <c r="B1865" t="n">
        <v>0.0002835772357723567</v>
      </c>
      <c r="C1865" t="n">
        <v>0</v>
      </c>
      <c r="D1865" t="n">
        <v>12.3</v>
      </c>
      <c r="E1865" t="n">
        <v>0.5</v>
      </c>
    </row>
    <row r="1866">
      <c r="A1866" t="inlineStr">
        <is>
          <t>603719</t>
        </is>
      </c>
      <c r="B1866" t="n">
        <v>0.0005344290657439393</v>
      </c>
      <c r="C1866" t="n">
        <v>0</v>
      </c>
      <c r="D1866" t="n">
        <v>64.73600000000002</v>
      </c>
      <c r="E1866" t="n">
        <v>4.18</v>
      </c>
    </row>
    <row r="1867">
      <c r="A1867" t="inlineStr">
        <is>
          <t>688183</t>
        </is>
      </c>
      <c r="B1867" t="n">
        <v>0</v>
      </c>
      <c r="C1867" t="n">
        <v>0</v>
      </c>
      <c r="D1867" t="n">
        <v>21.44</v>
      </c>
      <c r="E1867" t="n">
        <v>75.3</v>
      </c>
    </row>
    <row r="1868">
      <c r="A1868" t="inlineStr">
        <is>
          <t>002299</t>
        </is>
      </c>
      <c r="B1868" t="n">
        <v>0.006700150602409641</v>
      </c>
      <c r="C1868" t="n">
        <v>-0.03235198964737229</v>
      </c>
      <c r="D1868" t="n">
        <v>31.872</v>
      </c>
      <c r="E1868" t="n">
        <v>2.72</v>
      </c>
    </row>
    <row r="1869">
      <c r="A1869" t="inlineStr">
        <is>
          <t>688018</t>
        </is>
      </c>
      <c r="B1869" t="n">
        <v>0.00201770985241788</v>
      </c>
      <c r="C1869" t="n">
        <v>-0.04357298474945148</v>
      </c>
      <c r="D1869" t="n">
        <v>137.144</v>
      </c>
      <c r="E1869" t="n">
        <v>0.9600000000000002</v>
      </c>
    </row>
    <row r="1870">
      <c r="A1870" t="inlineStr">
        <is>
          <t>300688</t>
        </is>
      </c>
      <c r="B1870" t="n">
        <v>0.0001680916703393557</v>
      </c>
      <c r="C1870" t="n">
        <v>-0.05524861878454246</v>
      </c>
      <c r="D1870" t="n">
        <v>18.152</v>
      </c>
      <c r="E1870" t="n">
        <v>2.18</v>
      </c>
    </row>
    <row r="1871">
      <c r="A1871" t="inlineStr">
        <is>
          <t>603158</t>
        </is>
      </c>
      <c r="B1871" t="n">
        <v>0.0003441149212233577</v>
      </c>
      <c r="C1871" t="n">
        <v>-0.05851375073142595</v>
      </c>
      <c r="D1871" t="n">
        <v>17.264</v>
      </c>
      <c r="E1871" t="n">
        <v>0.82</v>
      </c>
    </row>
    <row r="1872">
      <c r="A1872" t="inlineStr">
        <is>
          <t>600661</t>
        </is>
      </c>
      <c r="B1872" t="n">
        <v>0.0001219861994317416</v>
      </c>
      <c r="C1872" t="n">
        <v>-0.06811989100817817</v>
      </c>
      <c r="D1872" t="n">
        <v>14.782</v>
      </c>
      <c r="E1872" t="n">
        <v>0.06000000000000001</v>
      </c>
    </row>
    <row r="1873">
      <c r="A1873" t="inlineStr">
        <is>
          <t>000866</t>
        </is>
      </c>
      <c r="B1873" t="n">
        <v>2.655889145496669e-06</v>
      </c>
      <c r="C1873" t="n">
        <v>-0.07220216606498298</v>
      </c>
      <c r="D1873" t="n">
        <v>13.856</v>
      </c>
      <c r="E1873" t="n">
        <v>0</v>
      </c>
    </row>
    <row r="1874">
      <c r="A1874" t="inlineStr">
        <is>
          <t>603662</t>
        </is>
      </c>
      <c r="B1874" t="n">
        <v>0.000149551703526599</v>
      </c>
      <c r="C1874" t="n">
        <v>-0.07437709185570407</v>
      </c>
      <c r="D1874" t="n">
        <v>26.76800000000001</v>
      </c>
      <c r="E1874" t="n">
        <v>0.8</v>
      </c>
    </row>
    <row r="1875">
      <c r="A1875" t="inlineStr">
        <is>
          <t>603988</t>
        </is>
      </c>
      <c r="B1875" t="n">
        <v>0.000613200578127509</v>
      </c>
      <c r="C1875" t="n">
        <v>-0.08163265306122547</v>
      </c>
      <c r="D1875" t="n">
        <v>12.454</v>
      </c>
      <c r="E1875" t="n">
        <v>1.6</v>
      </c>
    </row>
    <row r="1876">
      <c r="A1876" t="inlineStr">
        <is>
          <t>603220</t>
        </is>
      </c>
      <c r="B1876" t="n">
        <v>2.981853849926421e-05</v>
      </c>
      <c r="C1876" t="n">
        <v>-0.08203445447088065</v>
      </c>
      <c r="D1876" t="n">
        <v>12.234</v>
      </c>
      <c r="E1876" t="n">
        <v>1.5</v>
      </c>
    </row>
    <row r="1877">
      <c r="A1877" t="inlineStr">
        <is>
          <t>002758</t>
        </is>
      </c>
      <c r="B1877" t="n">
        <v>0.0001716731807184069</v>
      </c>
      <c r="C1877" t="n">
        <v>-0.0936329588014928</v>
      </c>
      <c r="D1877" t="n">
        <v>10.746</v>
      </c>
      <c r="E1877" t="n">
        <v>1.18</v>
      </c>
    </row>
    <row r="1878">
      <c r="A1878" t="inlineStr">
        <is>
          <t>603053</t>
        </is>
      </c>
      <c r="B1878" t="n">
        <v>8.187364691989415e-06</v>
      </c>
      <c r="C1878" t="n">
        <v>-0.09842519685039353</v>
      </c>
      <c r="D1878" t="n">
        <v>10.162</v>
      </c>
      <c r="E1878" t="n">
        <v>0.36</v>
      </c>
    </row>
    <row r="1879">
      <c r="A1879" t="inlineStr">
        <is>
          <t>688186</t>
        </is>
      </c>
      <c r="B1879" t="n">
        <v>0.0007229304416820928</v>
      </c>
      <c r="C1879" t="n">
        <v>-0.1002673796791531</v>
      </c>
      <c r="D1879" t="n">
        <v>30.248</v>
      </c>
      <c r="E1879" t="n">
        <v>1.22</v>
      </c>
    </row>
    <row r="1880">
      <c r="A1880" t="inlineStr">
        <is>
          <t>002387</t>
        </is>
      </c>
      <c r="B1880" t="n">
        <v>0.000449659591509812</v>
      </c>
      <c r="C1880" t="n">
        <v>-0.101626016260159</v>
      </c>
      <c r="D1880" t="n">
        <v>9.988</v>
      </c>
      <c r="E1880" t="n">
        <v>1.44</v>
      </c>
    </row>
    <row r="1881">
      <c r="A1881" t="inlineStr">
        <is>
          <t>002569</t>
        </is>
      </c>
      <c r="B1881" t="n">
        <v>0.0005894930029823343</v>
      </c>
      <c r="C1881" t="n">
        <v>-0.1166861143523934</v>
      </c>
      <c r="D1881" t="n">
        <v>8.718</v>
      </c>
      <c r="E1881" t="n">
        <v>0.8400000000000001</v>
      </c>
    </row>
    <row r="1882">
      <c r="A1882" t="inlineStr">
        <is>
          <t>603886</t>
        </is>
      </c>
      <c r="B1882" t="n">
        <v>9.507999518826005e-05</v>
      </c>
      <c r="C1882" t="n">
        <v>-0.1201923076923017</v>
      </c>
      <c r="D1882" t="n">
        <v>16.626</v>
      </c>
      <c r="E1882" t="n">
        <v>1</v>
      </c>
    </row>
    <row r="1883">
      <c r="A1883" t="inlineStr">
        <is>
          <t>603657</t>
        </is>
      </c>
      <c r="B1883" t="n">
        <v>0.0001619232637202518</v>
      </c>
      <c r="C1883" t="n">
        <v>-0.121212121212122</v>
      </c>
      <c r="D1883" t="n">
        <v>16.472</v>
      </c>
      <c r="E1883" t="n">
        <v>2.5</v>
      </c>
    </row>
    <row r="1884">
      <c r="A1884" t="inlineStr">
        <is>
          <t>300397</t>
        </is>
      </c>
      <c r="B1884" t="n">
        <v>0.0003816913908964088</v>
      </c>
      <c r="C1884" t="n">
        <v>-0.1273074474856917</v>
      </c>
      <c r="D1884" t="n">
        <v>15.774</v>
      </c>
      <c r="E1884" t="n">
        <v>2.5</v>
      </c>
    </row>
    <row r="1885">
      <c r="A1885" t="inlineStr">
        <is>
          <t>600980</t>
        </is>
      </c>
      <c r="B1885" t="n">
        <v>0.001786477784932389</v>
      </c>
      <c r="C1885" t="n">
        <v>-0.1321877065432964</v>
      </c>
      <c r="D1885" t="n">
        <v>15.53</v>
      </c>
      <c r="E1885" t="n">
        <v>5.6</v>
      </c>
    </row>
    <row r="1886">
      <c r="A1886" t="inlineStr">
        <is>
          <t>000589</t>
        </is>
      </c>
      <c r="B1886" t="n">
        <v>0.001339094650205763</v>
      </c>
      <c r="C1886" t="n">
        <v>-0.1324503311258218</v>
      </c>
      <c r="D1886" t="n">
        <v>7.775999999999999</v>
      </c>
      <c r="E1886" t="n">
        <v>6.18</v>
      </c>
    </row>
    <row r="1887">
      <c r="A1887" t="inlineStr">
        <is>
          <t>002788</t>
        </is>
      </c>
      <c r="B1887" t="n">
        <v>4.936946605849245e-06</v>
      </c>
      <c r="C1887" t="n">
        <v>-0.1342281879194607</v>
      </c>
      <c r="D1887" t="n">
        <v>7.454000000000001</v>
      </c>
      <c r="E1887" t="n">
        <v>0.6599999999999999</v>
      </c>
    </row>
    <row r="1888">
      <c r="A1888" t="inlineStr">
        <is>
          <t>603200</t>
        </is>
      </c>
      <c r="B1888" t="n">
        <v>0.0003404117594174257</v>
      </c>
      <c r="C1888" t="n">
        <v>-0.1356852103120865</v>
      </c>
      <c r="D1888" t="n">
        <v>22.246</v>
      </c>
      <c r="E1888" t="n">
        <v>1.28</v>
      </c>
    </row>
    <row r="1889">
      <c r="A1889" t="inlineStr">
        <is>
          <t>000569</t>
        </is>
      </c>
      <c r="B1889" t="n">
        <v>0.0001895979758223225</v>
      </c>
      <c r="C1889" t="n">
        <v>-0.1416430594900819</v>
      </c>
      <c r="D1889" t="n">
        <v>7.114</v>
      </c>
      <c r="E1889" t="n">
        <v>0</v>
      </c>
    </row>
    <row r="1890">
      <c r="A1890" t="inlineStr">
        <is>
          <t>600551</t>
        </is>
      </c>
      <c r="B1890" t="n">
        <v>1.65232358003441e-05</v>
      </c>
      <c r="C1890" t="n">
        <v>-0.1436781609195359</v>
      </c>
      <c r="D1890" t="n">
        <v>6.972</v>
      </c>
      <c r="E1890" t="n">
        <v>0.42</v>
      </c>
    </row>
    <row r="1891">
      <c r="A1891" t="inlineStr">
        <is>
          <t>300669</t>
        </is>
      </c>
      <c r="B1891" t="n">
        <v>0.000374448582068175</v>
      </c>
      <c r="C1891" t="n">
        <v>-0.1440092165898577</v>
      </c>
      <c r="D1891" t="n">
        <v>34.91</v>
      </c>
      <c r="E1891" t="n">
        <v>0.54</v>
      </c>
    </row>
    <row r="1892">
      <c r="A1892" t="inlineStr">
        <is>
          <t>002561</t>
        </is>
      </c>
      <c r="B1892" t="n">
        <v>3.792902850494491e-05</v>
      </c>
      <c r="C1892" t="n">
        <v>-0.1455604075691341</v>
      </c>
      <c r="D1892" t="n">
        <v>6.876</v>
      </c>
      <c r="E1892" t="n">
        <v>0.24</v>
      </c>
    </row>
    <row r="1893">
      <c r="A1893" t="inlineStr">
        <is>
          <t>603109</t>
        </is>
      </c>
      <c r="B1893" t="n">
        <v>0.0003607918879768214</v>
      </c>
      <c r="C1893" t="n">
        <v>-0.1459854014598583</v>
      </c>
      <c r="D1893" t="n">
        <v>20.71</v>
      </c>
      <c r="E1893" t="n">
        <v>2.08</v>
      </c>
    </row>
    <row r="1894">
      <c r="A1894" t="inlineStr">
        <is>
          <t>000019</t>
        </is>
      </c>
      <c r="B1894" t="n">
        <v>7.685901249256422e-05</v>
      </c>
      <c r="C1894" t="n">
        <v>-0.1492537313432796</v>
      </c>
      <c r="D1894" t="n">
        <v>6.724000000000001</v>
      </c>
      <c r="E1894" t="n">
        <v>1.46</v>
      </c>
    </row>
    <row r="1895">
      <c r="A1895" t="inlineStr">
        <is>
          <t>600538</t>
        </is>
      </c>
      <c r="B1895" t="n">
        <v>3.68896925858953e-05</v>
      </c>
      <c r="C1895" t="n">
        <v>-0.1506024096385561</v>
      </c>
      <c r="D1895" t="n">
        <v>6.636</v>
      </c>
      <c r="E1895" t="n">
        <v>1.44</v>
      </c>
    </row>
    <row r="1896">
      <c r="A1896" t="inlineStr">
        <is>
          <t>000561</t>
        </is>
      </c>
      <c r="B1896" t="n">
        <v>2.549317147192715e-05</v>
      </c>
      <c r="C1896" t="n">
        <v>-0.1522070015220756</v>
      </c>
      <c r="D1896" t="n">
        <v>6.590000000000001</v>
      </c>
      <c r="E1896" t="n">
        <v>0.66</v>
      </c>
    </row>
    <row r="1897">
      <c r="A1897" t="inlineStr">
        <is>
          <t>600015</t>
        </is>
      </c>
      <c r="B1897" t="n">
        <v>5.862286797220475e-05</v>
      </c>
      <c r="C1897" t="n">
        <v>-0.1572327044025212</v>
      </c>
      <c r="D1897" t="n">
        <v>6.332</v>
      </c>
      <c r="E1897" t="n">
        <v>0.66</v>
      </c>
    </row>
    <row r="1898">
      <c r="A1898" t="inlineStr">
        <is>
          <t>600867</t>
        </is>
      </c>
      <c r="B1898" t="n">
        <v>8.269230769230736e-05</v>
      </c>
      <c r="C1898" t="n">
        <v>-0.1607717041800627</v>
      </c>
      <c r="D1898" t="n">
        <v>12.48</v>
      </c>
      <c r="E1898" t="n">
        <v>0.8400000000000001</v>
      </c>
    </row>
    <row r="1899">
      <c r="A1899" t="inlineStr">
        <is>
          <t>002040</t>
        </is>
      </c>
      <c r="B1899" t="n">
        <v>1.731266149870792e-05</v>
      </c>
      <c r="C1899" t="n">
        <v>-0.1618122977346204</v>
      </c>
      <c r="D1899" t="n">
        <v>6.191999999999999</v>
      </c>
      <c r="E1899" t="n">
        <v>0.8399999999999999</v>
      </c>
    </row>
    <row r="1900">
      <c r="A1900" t="inlineStr">
        <is>
          <t>000819</t>
        </is>
      </c>
      <c r="B1900" t="n">
        <v>0.0001649775497113539</v>
      </c>
      <c r="C1900" t="n">
        <v>-0.1620745542949775</v>
      </c>
      <c r="D1900" t="n">
        <v>6.236</v>
      </c>
      <c r="E1900" t="n">
        <v>0.8200000000000001</v>
      </c>
    </row>
    <row r="1901">
      <c r="A1901" t="inlineStr">
        <is>
          <t>300132</t>
        </is>
      </c>
      <c r="B1901" t="n">
        <v>0.0004614620451355147</v>
      </c>
      <c r="C1901" t="n">
        <v>-0.1622498647917636</v>
      </c>
      <c r="D1901" t="n">
        <v>18.522</v>
      </c>
      <c r="E1901" t="n">
        <v>2.02</v>
      </c>
    </row>
    <row r="1902">
      <c r="A1902" t="inlineStr">
        <is>
          <t>603967</t>
        </is>
      </c>
      <c r="B1902" t="n">
        <v>1.725312145289474e-05</v>
      </c>
      <c r="C1902" t="n">
        <v>-0.162469536961829</v>
      </c>
      <c r="D1902" t="n">
        <v>12.334</v>
      </c>
      <c r="E1902" t="n">
        <v>1.26</v>
      </c>
    </row>
    <row r="1903">
      <c r="A1903" t="inlineStr">
        <is>
          <t>688577</t>
        </is>
      </c>
      <c r="B1903" t="n">
        <v>4.332957534761278e-05</v>
      </c>
      <c r="C1903" t="n">
        <v>-0.164473684210531</v>
      </c>
      <c r="D1903" t="n">
        <v>42.576</v>
      </c>
      <c r="E1903" t="n">
        <v>0.9400000000000001</v>
      </c>
    </row>
    <row r="1904">
      <c r="A1904" t="inlineStr">
        <is>
          <t>000968</t>
        </is>
      </c>
      <c r="B1904" t="n">
        <v>0.000121404903909875</v>
      </c>
      <c r="C1904" t="n">
        <v>-0.1661129568106268</v>
      </c>
      <c r="D1904" t="n">
        <v>6.036</v>
      </c>
      <c r="E1904" t="n">
        <v>1.2</v>
      </c>
    </row>
    <row r="1905">
      <c r="A1905" t="inlineStr">
        <is>
          <t>600992</t>
        </is>
      </c>
      <c r="B1905" t="n">
        <v>1.558441558441548e-05</v>
      </c>
      <c r="C1905" t="n">
        <v>-0.1712328767123239</v>
      </c>
      <c r="D1905" t="n">
        <v>5.852</v>
      </c>
      <c r="E1905" t="n">
        <v>0.5599999999999999</v>
      </c>
    </row>
    <row r="1906">
      <c r="A1906" t="inlineStr">
        <is>
          <t>603015</t>
        </is>
      </c>
      <c r="B1906" t="n">
        <v>1.451060917179996e-05</v>
      </c>
      <c r="C1906" t="n">
        <v>-0.1712328767123239</v>
      </c>
      <c r="D1906" t="n">
        <v>5.843999999999999</v>
      </c>
      <c r="E1906" t="n">
        <v>0.34</v>
      </c>
    </row>
    <row r="1907">
      <c r="A1907" t="inlineStr">
        <is>
          <t>300055</t>
        </is>
      </c>
      <c r="B1907" t="n">
        <v>4.576909900650923e-05</v>
      </c>
      <c r="C1907" t="n">
        <v>-0.1715265866209181</v>
      </c>
      <c r="D1907" t="n">
        <v>5.837999999999999</v>
      </c>
      <c r="E1907" t="n">
        <v>0.9199999999999999</v>
      </c>
    </row>
    <row r="1908">
      <c r="A1908" t="inlineStr">
        <is>
          <t>300228</t>
        </is>
      </c>
      <c r="B1908" t="n">
        <v>0.0001498117083190687</v>
      </c>
      <c r="C1908" t="n">
        <v>-0.1730103806228511</v>
      </c>
      <c r="D1908" t="n">
        <v>5.842000000000001</v>
      </c>
      <c r="E1908" t="n">
        <v>2.86</v>
      </c>
    </row>
    <row r="1909">
      <c r="A1909" t="inlineStr">
        <is>
          <t>603050</t>
        </is>
      </c>
      <c r="B1909" t="n">
        <v>0.0001120193136747716</v>
      </c>
      <c r="C1909" t="n">
        <v>-0.173761946133788</v>
      </c>
      <c r="D1909" t="n">
        <v>11.598</v>
      </c>
      <c r="E1909" t="n">
        <v>1.08</v>
      </c>
    </row>
    <row r="1910">
      <c r="A1910" t="inlineStr">
        <is>
          <t>002291</t>
        </is>
      </c>
      <c r="B1910" t="n">
        <v>0.001007142026288241</v>
      </c>
      <c r="C1910" t="n">
        <v>-0.1744186046511498</v>
      </c>
      <c r="D1910" t="n">
        <v>17.194</v>
      </c>
      <c r="E1910" t="n">
        <v>2.22</v>
      </c>
    </row>
    <row r="1911">
      <c r="A1911" t="inlineStr">
        <is>
          <t>002857</t>
        </is>
      </c>
      <c r="B1911" t="n">
        <v>0.0003000000000000006</v>
      </c>
      <c r="C1911" t="n">
        <v>-0.1759014951627003</v>
      </c>
      <c r="D1911" t="n">
        <v>11.52</v>
      </c>
      <c r="E1911" t="n">
        <v>0.4400000000000001</v>
      </c>
    </row>
    <row r="1912">
      <c r="A1912" t="inlineStr">
        <is>
          <t>002583</t>
        </is>
      </c>
      <c r="B1912" t="n">
        <v>5.833039802747454e-05</v>
      </c>
      <c r="C1912" t="n">
        <v>-0.1766784452296832</v>
      </c>
      <c r="D1912" t="n">
        <v>5.677999999999999</v>
      </c>
      <c r="E1912" t="n">
        <v>1.58</v>
      </c>
    </row>
    <row r="1913">
      <c r="A1913" t="inlineStr">
        <is>
          <t>601500</t>
        </is>
      </c>
      <c r="B1913" t="n">
        <v>0.0001342756183745578</v>
      </c>
      <c r="C1913" t="n">
        <v>-0.1782531194296055</v>
      </c>
      <c r="D1913" t="n">
        <v>5.659999999999999</v>
      </c>
      <c r="E1913" t="n">
        <v>0.52</v>
      </c>
    </row>
    <row r="1914">
      <c r="A1914" t="inlineStr">
        <is>
          <t>000818</t>
        </is>
      </c>
      <c r="B1914" t="n">
        <v>0.00408184331797234</v>
      </c>
      <c r="C1914" t="n">
        <v>-0.1837390904914971</v>
      </c>
      <c r="D1914" t="n">
        <v>21.7</v>
      </c>
      <c r="E1914" t="n">
        <v>3.92</v>
      </c>
    </row>
    <row r="1915">
      <c r="A1915" t="inlineStr">
        <is>
          <t>600784</t>
        </is>
      </c>
      <c r="B1915" t="n">
        <v>0.0002750273423259213</v>
      </c>
      <c r="C1915" t="n">
        <v>-0.1845018450184477</v>
      </c>
      <c r="D1915" t="n">
        <v>5.486</v>
      </c>
      <c r="E1915" t="n">
        <v>1.76</v>
      </c>
    </row>
    <row r="1916">
      <c r="A1916" t="inlineStr">
        <is>
          <t>300534</t>
        </is>
      </c>
      <c r="B1916" t="n">
        <v>0.0001565919941241284</v>
      </c>
      <c r="C1916" t="n">
        <v>-0.1851851851851993</v>
      </c>
      <c r="D1916" t="n">
        <v>5.446</v>
      </c>
      <c r="E1916" t="n">
        <v>1.66</v>
      </c>
    </row>
    <row r="1917">
      <c r="A1917" t="inlineStr">
        <is>
          <t>600287</t>
        </is>
      </c>
      <c r="B1917" t="n">
        <v>1.11236377301766e-05</v>
      </c>
      <c r="C1917" t="n">
        <v>-0.1879699248120481</v>
      </c>
      <c r="D1917" t="n">
        <v>5.322</v>
      </c>
      <c r="E1917" t="n">
        <v>0.4400000000000001</v>
      </c>
    </row>
    <row r="1918">
      <c r="A1918" t="inlineStr">
        <is>
          <t>603059</t>
        </is>
      </c>
      <c r="B1918" t="n">
        <v>0.0002483071685265736</v>
      </c>
      <c r="C1918" t="n">
        <v>-0.1900237529691151</v>
      </c>
      <c r="D1918" t="n">
        <v>21.148</v>
      </c>
      <c r="E1918" t="n">
        <v>4.36</v>
      </c>
    </row>
    <row r="1919">
      <c r="A1919" t="inlineStr">
        <is>
          <t>002004</t>
        </is>
      </c>
      <c r="B1919" t="n">
        <v>0.0001104512148091011</v>
      </c>
      <c r="C1919" t="n">
        <v>-0.1949317738791367</v>
      </c>
      <c r="D1919" t="n">
        <v>5.186</v>
      </c>
      <c r="E1919" t="n">
        <v>1.3</v>
      </c>
    </row>
    <row r="1920">
      <c r="A1920" t="inlineStr">
        <is>
          <t>603829</t>
        </is>
      </c>
      <c r="B1920" t="n">
        <v>2.005091051497953e-05</v>
      </c>
      <c r="C1920" t="n">
        <v>-0.1953125</v>
      </c>
      <c r="D1920" t="n">
        <v>10.214</v>
      </c>
      <c r="E1920" t="n">
        <v>1.36</v>
      </c>
    </row>
    <row r="1921">
      <c r="A1921" t="inlineStr">
        <is>
          <t>002816</t>
        </is>
      </c>
      <c r="B1921" t="n">
        <v>0.003477943296492064</v>
      </c>
      <c r="C1921" t="n">
        <v>-0.1954079140205178</v>
      </c>
      <c r="D1921" t="n">
        <v>20.81</v>
      </c>
      <c r="E1921" t="n">
        <v>1.12</v>
      </c>
    </row>
    <row r="1922">
      <c r="A1922" t="inlineStr">
        <is>
          <t>688600</t>
        </is>
      </c>
      <c r="B1922" t="n">
        <v>0.0001459777632439497</v>
      </c>
      <c r="C1922" t="n">
        <v>-0.1972386587771324</v>
      </c>
      <c r="D1922" t="n">
        <v>15.29</v>
      </c>
      <c r="E1922" t="n">
        <v>1.4</v>
      </c>
    </row>
    <row r="1923">
      <c r="A1923" t="inlineStr">
        <is>
          <t>600644</t>
        </is>
      </c>
      <c r="B1923" t="n">
        <v>1.491471638238801e-05</v>
      </c>
      <c r="C1923" t="n">
        <v>-0.1988071570576677</v>
      </c>
      <c r="D1923" t="n">
        <v>5.042</v>
      </c>
      <c r="E1923" t="n">
        <v>0.54</v>
      </c>
    </row>
    <row r="1924">
      <c r="A1924" t="inlineStr">
        <is>
          <t>600585</t>
        </is>
      </c>
      <c r="B1924" t="n">
        <v>0.002760447068434139</v>
      </c>
      <c r="C1924" t="n">
        <v>-0.2012440541529492</v>
      </c>
      <c r="D1924" t="n">
        <v>53.862</v>
      </c>
      <c r="E1924" t="n">
        <v>1.48</v>
      </c>
    </row>
    <row r="1925">
      <c r="A1925" t="inlineStr">
        <is>
          <t>000600</t>
        </is>
      </c>
      <c r="B1925" t="n">
        <v>2.371092164027591e-05</v>
      </c>
      <c r="C1925" t="n">
        <v>-0.2036659877800329</v>
      </c>
      <c r="D1925" t="n">
        <v>4.926</v>
      </c>
      <c r="E1925" t="n">
        <v>1.04</v>
      </c>
    </row>
    <row r="1926">
      <c r="A1926" t="inlineStr">
        <is>
          <t>002394</t>
        </is>
      </c>
      <c r="B1926" t="n">
        <v>7.361963190184173e-06</v>
      </c>
      <c r="C1926" t="n">
        <v>-0.2044989775051076</v>
      </c>
      <c r="D1926" t="n">
        <v>9.779999999999999</v>
      </c>
      <c r="E1926" t="n">
        <v>0.7</v>
      </c>
    </row>
    <row r="1927">
      <c r="A1927" t="inlineStr">
        <is>
          <t>002940</t>
        </is>
      </c>
      <c r="B1927" t="n">
        <v>0.0004242001163467129</v>
      </c>
      <c r="C1927" t="n">
        <v>-0.2052785923753686</v>
      </c>
      <c r="D1927" t="n">
        <v>34.38</v>
      </c>
      <c r="E1927" t="n">
        <v>2.88</v>
      </c>
    </row>
    <row r="1928">
      <c r="A1928" t="inlineStr">
        <is>
          <t>600599</t>
        </is>
      </c>
      <c r="B1928" t="n">
        <v>1.085080147965467e-05</v>
      </c>
      <c r="C1928" t="n">
        <v>-0.2053388090349051</v>
      </c>
      <c r="D1928" t="n">
        <v>4.866000000000001</v>
      </c>
      <c r="E1928" t="n">
        <v>1.2</v>
      </c>
    </row>
    <row r="1929">
      <c r="A1929" t="inlineStr">
        <is>
          <t>600116</t>
        </is>
      </c>
      <c r="B1929" t="n">
        <v>0.0004587510993843469</v>
      </c>
      <c r="C1929" t="n">
        <v>-0.2212389380530921</v>
      </c>
      <c r="D1929" t="n">
        <v>9.096</v>
      </c>
      <c r="E1929" t="n">
        <v>1.14</v>
      </c>
    </row>
    <row r="1930">
      <c r="A1930" t="inlineStr">
        <is>
          <t>300938</t>
        </is>
      </c>
      <c r="B1930" t="n">
        <v>0.005385677007828354</v>
      </c>
      <c r="C1930" t="n">
        <v>-0.2217741935483852</v>
      </c>
      <c r="D1930" t="n">
        <v>48.286</v>
      </c>
      <c r="E1930" t="n">
        <v>18.96</v>
      </c>
    </row>
    <row r="1931">
      <c r="A1931" t="inlineStr">
        <is>
          <t>600821</t>
        </is>
      </c>
      <c r="B1931" t="n">
        <v>2.682590721175966e-05</v>
      </c>
      <c r="C1931" t="n">
        <v>-0.2298850574712574</v>
      </c>
      <c r="D1931" t="n">
        <v>4.354000000000001</v>
      </c>
      <c r="E1931" t="n">
        <v>0.4</v>
      </c>
    </row>
    <row r="1932">
      <c r="A1932" t="inlineStr">
        <is>
          <t>600895</t>
        </is>
      </c>
      <c r="B1932" t="n">
        <v>0.0003913205786280874</v>
      </c>
      <c r="C1932" t="n">
        <v>-0.2301495972382051</v>
      </c>
      <c r="D1932" t="n">
        <v>17.144</v>
      </c>
      <c r="E1932" t="n">
        <v>0.9</v>
      </c>
    </row>
    <row r="1933">
      <c r="A1933" t="inlineStr">
        <is>
          <t>600444</t>
        </is>
      </c>
      <c r="B1933" t="n">
        <v>7.015610651974318e-05</v>
      </c>
      <c r="C1933" t="n">
        <v>-0.2306805074971163</v>
      </c>
      <c r="D1933" t="n">
        <v>8.712</v>
      </c>
      <c r="E1933" t="n">
        <v>0.5600000000000001</v>
      </c>
    </row>
    <row r="1934">
      <c r="A1934" t="inlineStr">
        <is>
          <t>002255</t>
        </is>
      </c>
      <c r="B1934" t="n">
        <v>4.819277108433893e-06</v>
      </c>
      <c r="C1934" t="n">
        <v>-0.2309468822170868</v>
      </c>
      <c r="D1934" t="n">
        <v>4.316</v>
      </c>
      <c r="E1934" t="n">
        <v>1.1</v>
      </c>
    </row>
    <row r="1935">
      <c r="A1935" t="inlineStr">
        <is>
          <t>600613</t>
        </is>
      </c>
      <c r="B1935" t="n">
        <v>2.121917170777085e-05</v>
      </c>
      <c r="C1935" t="n">
        <v>-0.2331002331002252</v>
      </c>
      <c r="D1935" t="n">
        <v>4.298</v>
      </c>
      <c r="E1935" t="n">
        <v>0.4199999999999999</v>
      </c>
    </row>
    <row r="1936">
      <c r="A1936" t="inlineStr">
        <is>
          <t>688556</t>
        </is>
      </c>
      <c r="B1936" t="n">
        <v>0.0007102703735549801</v>
      </c>
      <c r="C1936" t="n">
        <v>-0.2408477842003931</v>
      </c>
      <c r="D1936" t="n">
        <v>20.934</v>
      </c>
      <c r="E1936" t="n">
        <v>3.78</v>
      </c>
    </row>
    <row r="1937">
      <c r="A1937" t="inlineStr">
        <is>
          <t>600837</t>
        </is>
      </c>
      <c r="B1937" t="n">
        <v>8.98920510304222e-05</v>
      </c>
      <c r="C1937" t="n">
        <v>-0.2433090024330897</v>
      </c>
      <c r="D1937" t="n">
        <v>12.228</v>
      </c>
      <c r="E1937" t="n">
        <v>0.8</v>
      </c>
    </row>
    <row r="1938">
      <c r="A1938" t="inlineStr">
        <is>
          <t>000989</t>
        </is>
      </c>
      <c r="B1938" t="n">
        <v>5.073170731707256e-05</v>
      </c>
      <c r="C1938" t="n">
        <v>-0.2442002442002433</v>
      </c>
      <c r="D1938" t="n">
        <v>8.199999999999999</v>
      </c>
      <c r="E1938" t="n">
        <v>0.8800000000000001</v>
      </c>
    </row>
    <row r="1939">
      <c r="A1939" t="inlineStr">
        <is>
          <t>603701</t>
        </is>
      </c>
      <c r="B1939" t="n">
        <v>0.000196695821185617</v>
      </c>
      <c r="C1939" t="n">
        <v>-0.2453987730061336</v>
      </c>
      <c r="D1939" t="n">
        <v>8.231999999999999</v>
      </c>
      <c r="E1939" t="n">
        <v>1.28</v>
      </c>
    </row>
    <row r="1940">
      <c r="A1940" t="inlineStr">
        <is>
          <t>002298</t>
        </is>
      </c>
      <c r="B1940" t="n">
        <v>3.141104294478568e-05</v>
      </c>
      <c r="C1940" t="n">
        <v>-0.2457002457002644</v>
      </c>
      <c r="D1940" t="n">
        <v>8.15</v>
      </c>
      <c r="E1940" t="n">
        <v>1.38</v>
      </c>
    </row>
    <row r="1941">
      <c r="A1941" t="inlineStr">
        <is>
          <t>002310</t>
        </is>
      </c>
      <c r="B1941" t="n">
        <v>3.931203931204113e-06</v>
      </c>
      <c r="C1941" t="n">
        <v>-0.2457002457002644</v>
      </c>
      <c r="D1941" t="n">
        <v>4.07</v>
      </c>
      <c r="E1941" t="n">
        <v>0.52</v>
      </c>
    </row>
    <row r="1942">
      <c r="A1942" t="inlineStr">
        <is>
          <t>300691</t>
        </is>
      </c>
      <c r="B1942" t="n">
        <v>0.000219390581717452</v>
      </c>
      <c r="C1942" t="n">
        <v>-0.2461033634126308</v>
      </c>
      <c r="D1942" t="n">
        <v>12.274</v>
      </c>
      <c r="E1942" t="n">
        <v>0.7000000000000001</v>
      </c>
    </row>
    <row r="1943">
      <c r="A1943" t="inlineStr">
        <is>
          <t>002327</t>
        </is>
      </c>
      <c r="B1943" t="n">
        <v>0.0001302046929605583</v>
      </c>
      <c r="C1943" t="n">
        <v>-0.2466091245376001</v>
      </c>
      <c r="D1943" t="n">
        <v>8.012</v>
      </c>
      <c r="E1943" t="n">
        <v>1.04</v>
      </c>
    </row>
    <row r="1944">
      <c r="A1944" t="inlineStr">
        <is>
          <t>002547</t>
        </is>
      </c>
      <c r="B1944" t="n">
        <v>0.000111088911088911</v>
      </c>
      <c r="C1944" t="n">
        <v>-0.2512562814070307</v>
      </c>
      <c r="D1944" t="n">
        <v>4.004</v>
      </c>
      <c r="E1944" t="n">
        <v>3.46</v>
      </c>
    </row>
    <row r="1945">
      <c r="A1945" t="inlineStr">
        <is>
          <t>300150</t>
        </is>
      </c>
      <c r="B1945" t="n">
        <v>5.399999999999956e-05</v>
      </c>
      <c r="C1945" t="n">
        <v>-0.251889168765751</v>
      </c>
      <c r="D1945" t="n">
        <v>4</v>
      </c>
      <c r="E1945" t="n">
        <v>0.72</v>
      </c>
    </row>
    <row r="1946">
      <c r="A1946" t="inlineStr">
        <is>
          <t>002979</t>
        </is>
      </c>
      <c r="B1946" t="n">
        <v>0.000624058769513315</v>
      </c>
      <c r="C1946" t="n">
        <v>-0.2534562211981561</v>
      </c>
      <c r="D1946" t="n">
        <v>43.56</v>
      </c>
      <c r="E1946" t="n">
        <v>4.26</v>
      </c>
    </row>
    <row r="1947">
      <c r="A1947" t="inlineStr">
        <is>
          <t>300209</t>
        </is>
      </c>
      <c r="B1947" t="n">
        <v>0.0002989409984871419</v>
      </c>
      <c r="C1947" t="n">
        <v>-0.2534854245880847</v>
      </c>
      <c r="D1947" t="n">
        <v>7.932</v>
      </c>
      <c r="E1947" t="n">
        <v>2.54</v>
      </c>
    </row>
    <row r="1948">
      <c r="A1948" t="inlineStr">
        <is>
          <t>002672</t>
        </is>
      </c>
      <c r="B1948" t="n">
        <v>0.0001304807450289459</v>
      </c>
      <c r="C1948" t="n">
        <v>-0.25380710659898</v>
      </c>
      <c r="D1948" t="n">
        <v>7.946000000000001</v>
      </c>
      <c r="E1948" t="n">
        <v>0.78</v>
      </c>
    </row>
    <row r="1949">
      <c r="A1949" t="inlineStr">
        <is>
          <t>002817</t>
        </is>
      </c>
      <c r="B1949" t="n">
        <v>0.0001444538814336665</v>
      </c>
      <c r="C1949" t="n">
        <v>-0.2544529262086481</v>
      </c>
      <c r="D1949" t="n">
        <v>11.774</v>
      </c>
      <c r="E1949" t="n">
        <v>1.08</v>
      </c>
    </row>
    <row r="1950">
      <c r="A1950" t="inlineStr">
        <is>
          <t>002011</t>
        </is>
      </c>
      <c r="B1950" t="n">
        <v>2.757201646090524e-05</v>
      </c>
      <c r="C1950" t="n">
        <v>-0.2570694087403624</v>
      </c>
      <c r="D1950" t="n">
        <v>3.888</v>
      </c>
      <c r="E1950" t="n">
        <v>0.5</v>
      </c>
    </row>
    <row r="1951">
      <c r="A1951" t="inlineStr">
        <is>
          <t>300198</t>
        </is>
      </c>
      <c r="B1951" t="n">
        <v>9.933571793561564e-05</v>
      </c>
      <c r="C1951" t="n">
        <v>-0.2570694087403624</v>
      </c>
      <c r="D1951" t="n">
        <v>3.914</v>
      </c>
      <c r="E1951" t="n">
        <v>1.34</v>
      </c>
    </row>
    <row r="1952">
      <c r="A1952" t="inlineStr">
        <is>
          <t>000665</t>
        </is>
      </c>
      <c r="B1952" t="n">
        <v>5.133020344287974e-05</v>
      </c>
      <c r="C1952" t="n">
        <v>-0.2624671916010568</v>
      </c>
      <c r="D1952" t="n">
        <v>3.834</v>
      </c>
      <c r="E1952" t="n">
        <v>0.42</v>
      </c>
    </row>
    <row r="1953">
      <c r="A1953" t="inlineStr">
        <is>
          <t>002546</t>
        </is>
      </c>
      <c r="B1953" t="n">
        <v>9.797657082001939e-06</v>
      </c>
      <c r="C1953" t="n">
        <v>-0.2666666666666595</v>
      </c>
      <c r="D1953" t="n">
        <v>3.756</v>
      </c>
      <c r="E1953" t="n">
        <v>0.6199999999999999</v>
      </c>
    </row>
    <row r="1954">
      <c r="A1954" t="inlineStr">
        <is>
          <t>600156</t>
        </is>
      </c>
      <c r="B1954" t="n">
        <v>4.40170940170939e-05</v>
      </c>
      <c r="C1954" t="n">
        <v>-0.2688172043010861</v>
      </c>
      <c r="D1954" t="n">
        <v>3.744</v>
      </c>
      <c r="E1954" t="n">
        <v>0.72</v>
      </c>
    </row>
    <row r="1955">
      <c r="A1955" t="inlineStr">
        <is>
          <t>603977</t>
        </is>
      </c>
      <c r="B1955" t="n">
        <v>0.0001372654155495974</v>
      </c>
      <c r="C1955" t="n">
        <v>-0.2706359945872761</v>
      </c>
      <c r="D1955" t="n">
        <v>7.459999999999999</v>
      </c>
      <c r="E1955" t="n">
        <v>1.4</v>
      </c>
    </row>
    <row r="1956">
      <c r="A1956" t="inlineStr">
        <is>
          <t>600818</t>
        </is>
      </c>
      <c r="B1956" t="n">
        <v>5.658747300215989e-05</v>
      </c>
      <c r="C1956" t="n">
        <v>-0.2713704206241618</v>
      </c>
      <c r="D1956" t="n">
        <v>7.407999999999999</v>
      </c>
      <c r="E1956" t="n">
        <v>0.9399999999999998</v>
      </c>
    </row>
    <row r="1957">
      <c r="A1957" t="inlineStr">
        <is>
          <t>601399</t>
        </is>
      </c>
      <c r="B1957" t="n">
        <v>5.168415240198783e-05</v>
      </c>
      <c r="C1957" t="n">
        <v>-0.2739726027397249</v>
      </c>
      <c r="D1957" t="n">
        <v>3.622</v>
      </c>
      <c r="E1957" t="n">
        <v>1.6</v>
      </c>
    </row>
    <row r="1958">
      <c r="A1958" t="inlineStr">
        <is>
          <t>601611</t>
        </is>
      </c>
      <c r="B1958" t="n">
        <v>2.496517135692402e-05</v>
      </c>
      <c r="C1958" t="n">
        <v>-0.2789400278939924</v>
      </c>
      <c r="D1958" t="n">
        <v>7.178</v>
      </c>
      <c r="E1958" t="n">
        <v>1.02</v>
      </c>
    </row>
    <row r="1959">
      <c r="A1959" t="inlineStr">
        <is>
          <t>300190</t>
        </is>
      </c>
      <c r="B1959" t="n">
        <v>4.020327498588398e-05</v>
      </c>
      <c r="C1959" t="n">
        <v>-0.2828854314002927</v>
      </c>
      <c r="D1959" t="n">
        <v>7.084000000000001</v>
      </c>
      <c r="E1959" t="n">
        <v>0.78</v>
      </c>
    </row>
    <row r="1960">
      <c r="A1960" t="inlineStr">
        <is>
          <t>002593</t>
        </is>
      </c>
      <c r="B1960" t="n">
        <v>2.418710781517371e-05</v>
      </c>
      <c r="C1960" t="n">
        <v>-0.2865329512894088</v>
      </c>
      <c r="D1960" t="n">
        <v>3.506</v>
      </c>
      <c r="E1960" t="n">
        <v>0.9400000000000001</v>
      </c>
    </row>
    <row r="1961">
      <c r="A1961" t="inlineStr">
        <is>
          <t>603569</t>
        </is>
      </c>
      <c r="B1961" t="n">
        <v>3.301365882011065e-05</v>
      </c>
      <c r="C1961" t="n">
        <v>-0.291545189504383</v>
      </c>
      <c r="D1961" t="n">
        <v>6.882000000000001</v>
      </c>
      <c r="E1961" t="n">
        <v>0.2</v>
      </c>
    </row>
    <row r="1962">
      <c r="A1962" t="inlineStr">
        <is>
          <t>002261</t>
        </is>
      </c>
      <c r="B1962" t="n">
        <v>8.083867210250474e-05</v>
      </c>
      <c r="C1962" t="n">
        <v>-0.2932551319648202</v>
      </c>
      <c r="D1962" t="n">
        <v>6.868</v>
      </c>
      <c r="E1962" t="n">
        <v>1.58</v>
      </c>
    </row>
    <row r="1963">
      <c r="A1963" t="inlineStr">
        <is>
          <t>002724</t>
        </is>
      </c>
      <c r="B1963" t="n">
        <v>3.112931538911657e-05</v>
      </c>
      <c r="C1963" t="n">
        <v>-0.2932551319648202</v>
      </c>
      <c r="D1963" t="n">
        <v>6.836</v>
      </c>
      <c r="E1963" t="n">
        <v>1</v>
      </c>
    </row>
    <row r="1964">
      <c r="A1964" t="inlineStr">
        <is>
          <t>603266</t>
        </is>
      </c>
      <c r="B1964" t="n">
        <v>0.0001837732160312804</v>
      </c>
      <c r="C1964" t="n">
        <v>-0.2952755905511695</v>
      </c>
      <c r="D1964" t="n">
        <v>10.23</v>
      </c>
      <c r="E1964" t="n">
        <v>0.6599999999999999</v>
      </c>
    </row>
    <row r="1965">
      <c r="A1965" t="inlineStr">
        <is>
          <t>002877</t>
        </is>
      </c>
      <c r="B1965" t="n">
        <v>2.736905843172877e-05</v>
      </c>
      <c r="C1965" t="n">
        <v>-0.302571860816947</v>
      </c>
      <c r="D1965" t="n">
        <v>6.606</v>
      </c>
      <c r="E1965" t="n">
        <v>0.42</v>
      </c>
    </row>
    <row r="1966">
      <c r="A1966" t="inlineStr">
        <is>
          <t>600448</t>
        </is>
      </c>
      <c r="B1966" t="n">
        <v>2.65861027190334e-05</v>
      </c>
      <c r="C1966" t="n">
        <v>-0.3030303030302939</v>
      </c>
      <c r="D1966" t="n">
        <v>3.31</v>
      </c>
      <c r="E1966" t="n">
        <v>1.64</v>
      </c>
    </row>
    <row r="1967">
      <c r="A1967" t="inlineStr">
        <is>
          <t>601228</t>
        </is>
      </c>
      <c r="B1967" t="n">
        <v>2.037598544572468e-05</v>
      </c>
      <c r="C1967" t="n">
        <v>-0.3039513677811634</v>
      </c>
      <c r="D1967" t="n">
        <v>3.298</v>
      </c>
      <c r="E1967" t="n">
        <v>0.12</v>
      </c>
    </row>
    <row r="1968">
      <c r="A1968" t="inlineStr">
        <is>
          <t>002367</t>
        </is>
      </c>
      <c r="B1968" t="n">
        <v>4.746861077359209e-05</v>
      </c>
      <c r="C1968" t="n">
        <v>-0.304878048780477</v>
      </c>
      <c r="D1968" t="n">
        <v>9.875999999999999</v>
      </c>
      <c r="E1968" t="n">
        <v>1.54</v>
      </c>
    </row>
    <row r="1969">
      <c r="A1969" t="inlineStr">
        <is>
          <t>002152</t>
        </is>
      </c>
      <c r="B1969" t="n">
        <v>0.0001336038961038962</v>
      </c>
      <c r="C1969" t="n">
        <v>-0.3058103975535298</v>
      </c>
      <c r="D1969" t="n">
        <v>9.856</v>
      </c>
      <c r="E1969" t="n">
        <v>1.38</v>
      </c>
    </row>
    <row r="1970">
      <c r="A1970" t="inlineStr">
        <is>
          <t>601619</t>
        </is>
      </c>
      <c r="B1970" t="n">
        <v>0.0001160342717258258</v>
      </c>
      <c r="C1970" t="n">
        <v>-0.3095975232198067</v>
      </c>
      <c r="D1970" t="n">
        <v>3.268</v>
      </c>
      <c r="E1970" t="n">
        <v>2.5</v>
      </c>
    </row>
    <row r="1971">
      <c r="A1971" t="inlineStr">
        <is>
          <t>603095</t>
        </is>
      </c>
      <c r="B1971" t="n">
        <v>6.327883340698169e-05</v>
      </c>
      <c r="C1971" t="n">
        <v>-0.3101462117855558</v>
      </c>
      <c r="D1971" t="n">
        <v>22.63</v>
      </c>
      <c r="E1971" t="n">
        <v>1.46</v>
      </c>
    </row>
    <row r="1972">
      <c r="A1972" t="inlineStr">
        <is>
          <t>300114</t>
        </is>
      </c>
      <c r="B1972" t="n">
        <v>0.0001560524286815735</v>
      </c>
      <c r="C1972" t="n">
        <v>-0.3108003108003077</v>
      </c>
      <c r="D1972" t="n">
        <v>12.97</v>
      </c>
      <c r="E1972" t="n">
        <v>1.16</v>
      </c>
    </row>
    <row r="1973">
      <c r="A1973" t="inlineStr">
        <is>
          <t>300217</t>
        </is>
      </c>
      <c r="B1973" t="n">
        <v>5.397225725094568e-05</v>
      </c>
      <c r="C1973" t="n">
        <v>-0.3144654088050425</v>
      </c>
      <c r="D1973" t="n">
        <v>3.172</v>
      </c>
      <c r="E1973" t="n">
        <v>3.82</v>
      </c>
    </row>
    <row r="1974">
      <c r="A1974" t="inlineStr">
        <is>
          <t>603336</t>
        </is>
      </c>
      <c r="B1974" t="n">
        <v>0.0002236686390532541</v>
      </c>
      <c r="C1974" t="n">
        <v>-0.314795383001043</v>
      </c>
      <c r="D1974" t="n">
        <v>9.464</v>
      </c>
      <c r="E1974" t="n">
        <v>2.38</v>
      </c>
    </row>
    <row r="1975">
      <c r="A1975" t="inlineStr">
        <is>
          <t>600582</t>
        </is>
      </c>
      <c r="B1975" t="n">
        <v>1.517067003792603e-06</v>
      </c>
      <c r="C1975" t="n">
        <v>-0.3154574132492094</v>
      </c>
      <c r="D1975" t="n">
        <v>3.164</v>
      </c>
      <c r="E1975" t="n">
        <v>0.6199999999999999</v>
      </c>
    </row>
    <row r="1976">
      <c r="A1976" t="inlineStr">
        <is>
          <t>002609</t>
        </is>
      </c>
      <c r="B1976" t="n">
        <v>0.0002898305084745789</v>
      </c>
      <c r="C1976" t="n">
        <v>-0.3164556962025444</v>
      </c>
      <c r="D1976" t="n">
        <v>9.440000000000001</v>
      </c>
      <c r="E1976" t="n">
        <v>1.68</v>
      </c>
    </row>
    <row r="1977">
      <c r="A1977" t="inlineStr">
        <is>
          <t>300042</t>
        </is>
      </c>
      <c r="B1977" t="n">
        <v>0.0002148055207026339</v>
      </c>
      <c r="C1977" t="n">
        <v>-0.31670625494854</v>
      </c>
      <c r="D1977" t="n">
        <v>12.752</v>
      </c>
      <c r="E1977" t="n">
        <v>3.18</v>
      </c>
    </row>
    <row r="1978">
      <c r="A1978" t="inlineStr">
        <is>
          <t>600105</t>
        </is>
      </c>
      <c r="B1978" t="n">
        <v>5.804416403785511e-05</v>
      </c>
      <c r="C1978" t="n">
        <v>-0.3174603174603052</v>
      </c>
      <c r="D1978" t="n">
        <v>3.17</v>
      </c>
      <c r="E1978" t="n">
        <v>2.34</v>
      </c>
    </row>
    <row r="1979">
      <c r="A1979" t="inlineStr">
        <is>
          <t>603887</t>
        </is>
      </c>
      <c r="B1979" t="n">
        <v>0.000274091887102898</v>
      </c>
      <c r="C1979" t="n">
        <v>-0.319488817891378</v>
      </c>
      <c r="D1979" t="n">
        <v>15.802</v>
      </c>
      <c r="E1979" t="n">
        <v>1.34</v>
      </c>
    </row>
    <row r="1980">
      <c r="A1980" t="inlineStr">
        <is>
          <t>002132</t>
        </is>
      </c>
      <c r="B1980" t="n">
        <v>2.714468629961596e-05</v>
      </c>
      <c r="C1980" t="n">
        <v>-0.3205128205128305</v>
      </c>
      <c r="D1980" t="n">
        <v>3.124</v>
      </c>
      <c r="E1980" t="n">
        <v>3.72</v>
      </c>
    </row>
    <row r="1981">
      <c r="A1981" t="inlineStr">
        <is>
          <t>300475</t>
        </is>
      </c>
      <c r="B1981" t="n">
        <v>0.001263822250845274</v>
      </c>
      <c r="C1981" t="n">
        <v>-0.3218020917135855</v>
      </c>
      <c r="D1981" t="n">
        <v>12.422</v>
      </c>
      <c r="E1981" t="n">
        <v>1.16</v>
      </c>
    </row>
    <row r="1982">
      <c r="A1982" t="inlineStr">
        <is>
          <t>000888</t>
        </is>
      </c>
      <c r="B1982" t="n">
        <v>3.452303698896835e-05</v>
      </c>
      <c r="C1982" t="n">
        <v>-0.3246753246753276</v>
      </c>
      <c r="D1982" t="n">
        <v>6.164</v>
      </c>
      <c r="E1982" t="n">
        <v>1.6</v>
      </c>
    </row>
    <row r="1983">
      <c r="A1983" t="inlineStr">
        <is>
          <t>688002</t>
        </is>
      </c>
      <c r="B1983" t="n">
        <v>0.004741214004898836</v>
      </c>
      <c r="C1983" t="n">
        <v>-0.3248730964466984</v>
      </c>
      <c r="D1983" t="n">
        <v>97.166</v>
      </c>
      <c r="E1983" t="n">
        <v>1.3</v>
      </c>
    </row>
    <row r="1984">
      <c r="A1984" t="inlineStr">
        <is>
          <t>688060</t>
        </is>
      </c>
      <c r="B1984" t="n">
        <v>0.001653648381388568</v>
      </c>
      <c r="C1984" t="n">
        <v>-0.3272679670113909</v>
      </c>
      <c r="D1984" t="n">
        <v>76.85599999999999</v>
      </c>
      <c r="E1984" t="n">
        <v>2.52</v>
      </c>
    </row>
    <row r="1985">
      <c r="A1985" t="inlineStr">
        <is>
          <t>300108</t>
        </is>
      </c>
      <c r="B1985" t="n">
        <v>0.0002308586184635255</v>
      </c>
      <c r="C1985" t="n">
        <v>-0.3278688524590123</v>
      </c>
      <c r="D1985" t="n">
        <v>3.098</v>
      </c>
      <c r="E1985" t="n">
        <v>2.32</v>
      </c>
    </row>
    <row r="1986">
      <c r="A1986" t="inlineStr">
        <is>
          <t>002676</t>
        </is>
      </c>
      <c r="B1986" t="n">
        <v>5.431773236651279e-05</v>
      </c>
      <c r="C1986" t="n">
        <v>-0.3311258278145823</v>
      </c>
      <c r="D1986" t="n">
        <v>3.034</v>
      </c>
      <c r="E1986" t="n">
        <v>0.9</v>
      </c>
    </row>
    <row r="1987">
      <c r="A1987" t="inlineStr">
        <is>
          <t>002520</t>
        </is>
      </c>
      <c r="B1987" t="n">
        <v>0.0002715474209650586</v>
      </c>
      <c r="C1987" t="n">
        <v>-0.3333333333333299</v>
      </c>
      <c r="D1987" t="n">
        <v>6.01</v>
      </c>
      <c r="E1987" t="n">
        <v>1.86</v>
      </c>
    </row>
    <row r="1988">
      <c r="A1988" t="inlineStr">
        <is>
          <t>300220</t>
        </is>
      </c>
      <c r="B1988" t="n">
        <v>0.001288979039891817</v>
      </c>
      <c r="C1988" t="n">
        <v>-0.341763499658243</v>
      </c>
      <c r="D1988" t="n">
        <v>14.79</v>
      </c>
      <c r="E1988" t="n">
        <v>3.56</v>
      </c>
    </row>
    <row r="1989">
      <c r="A1989" t="inlineStr">
        <is>
          <t>600284</t>
        </is>
      </c>
      <c r="B1989" t="n">
        <v>1.237113402061852e-05</v>
      </c>
      <c r="C1989" t="n">
        <v>-0.3418803418803296</v>
      </c>
      <c r="D1989" t="n">
        <v>5.82</v>
      </c>
      <c r="E1989" t="n">
        <v>0.5200000000000001</v>
      </c>
    </row>
    <row r="1990">
      <c r="A1990" t="inlineStr">
        <is>
          <t>601229</t>
        </is>
      </c>
      <c r="B1990" t="n">
        <v>0.000129291044776119</v>
      </c>
      <c r="C1990" t="n">
        <v>-0.3460207612456689</v>
      </c>
      <c r="D1990" t="n">
        <v>8.576000000000001</v>
      </c>
      <c r="E1990" t="n">
        <v>0.28</v>
      </c>
    </row>
    <row r="1991">
      <c r="A1991" t="inlineStr">
        <is>
          <t>600558</t>
        </is>
      </c>
      <c r="B1991" t="n">
        <v>2.876901798063635e-05</v>
      </c>
      <c r="C1991" t="n">
        <v>-0.34602076124568</v>
      </c>
      <c r="D1991" t="n">
        <v>2.892</v>
      </c>
      <c r="E1991" t="n">
        <v>0.74</v>
      </c>
    </row>
    <row r="1992">
      <c r="A1992" t="inlineStr">
        <is>
          <t>600981</t>
        </is>
      </c>
      <c r="B1992" t="n">
        <v>1.782729805013939e-05</v>
      </c>
      <c r="C1992" t="n">
        <v>-0.3496503496503434</v>
      </c>
      <c r="D1992" t="n">
        <v>2.872</v>
      </c>
      <c r="E1992" t="n">
        <v>0.26</v>
      </c>
    </row>
    <row r="1993">
      <c r="A1993" t="inlineStr">
        <is>
          <t>600648</t>
        </is>
      </c>
      <c r="B1993" t="n">
        <v>9.446244892207974e-05</v>
      </c>
      <c r="C1993" t="n">
        <v>-0.3496503496503545</v>
      </c>
      <c r="D1993" t="n">
        <v>14.194</v>
      </c>
      <c r="E1993" t="n">
        <v>0.38</v>
      </c>
    </row>
    <row r="1994">
      <c r="A1994" t="inlineStr">
        <is>
          <t>300330</t>
        </is>
      </c>
      <c r="B1994" t="n">
        <v>9.837761580061108e-05</v>
      </c>
      <c r="C1994" t="n">
        <v>-0.3525264394829586</v>
      </c>
      <c r="D1994" t="n">
        <v>8.505999999999998</v>
      </c>
      <c r="E1994" t="n">
        <v>1.06</v>
      </c>
    </row>
    <row r="1995">
      <c r="A1995" t="inlineStr">
        <is>
          <t>002268</t>
        </is>
      </c>
      <c r="B1995" t="n">
        <v>0.000113133230513703</v>
      </c>
      <c r="C1995" t="n">
        <v>-0.3541912632821886</v>
      </c>
      <c r="D1995" t="n">
        <v>16.858</v>
      </c>
      <c r="E1995" t="n">
        <v>0.76</v>
      </c>
    </row>
    <row r="1996">
      <c r="A1996" t="inlineStr">
        <is>
          <t>002826</t>
        </is>
      </c>
      <c r="B1996" t="n">
        <v>5.606773283160922e-05</v>
      </c>
      <c r="C1996" t="n">
        <v>-0.3541912632821886</v>
      </c>
      <c r="D1996" t="n">
        <v>8.504</v>
      </c>
      <c r="E1996" t="n">
        <v>0.8799999999999999</v>
      </c>
    </row>
    <row r="1997">
      <c r="A1997" t="inlineStr">
        <is>
          <t>000826</t>
        </is>
      </c>
      <c r="B1997" t="n">
        <v>4.225553176302628e-05</v>
      </c>
      <c r="C1997" t="n">
        <v>-0.3577817531305816</v>
      </c>
      <c r="D1997" t="n">
        <v>5.604</v>
      </c>
      <c r="E1997" t="n">
        <v>0.5599999999999999</v>
      </c>
    </row>
    <row r="1998">
      <c r="A1998" t="inlineStr">
        <is>
          <t>000552</t>
        </is>
      </c>
      <c r="B1998" t="n">
        <v>0.0001352517985611509</v>
      </c>
      <c r="C1998" t="n">
        <v>-0.3610108303249149</v>
      </c>
      <c r="D1998" t="n">
        <v>2.78</v>
      </c>
      <c r="E1998" t="n">
        <v>1.42</v>
      </c>
    </row>
    <row r="1999">
      <c r="A1999" t="inlineStr">
        <is>
          <t>300277</t>
        </is>
      </c>
      <c r="B1999" t="n">
        <v>0.0003321299638989176</v>
      </c>
      <c r="C1999" t="n">
        <v>-0.363196125907983</v>
      </c>
      <c r="D1999" t="n">
        <v>8.309999999999999</v>
      </c>
      <c r="E1999" t="n">
        <v>1.42</v>
      </c>
    </row>
    <row r="2000">
      <c r="A2000" t="inlineStr">
        <is>
          <t>300360</t>
        </is>
      </c>
      <c r="B2000" t="n">
        <v>6.9135802469135e-05</v>
      </c>
      <c r="C2000" t="n">
        <v>-0.3640776699029069</v>
      </c>
      <c r="D2000" t="n">
        <v>8.262000000000002</v>
      </c>
      <c r="E2000" t="n">
        <v>0.64</v>
      </c>
    </row>
    <row r="2001">
      <c r="A2001" t="inlineStr">
        <is>
          <t>300088</t>
        </is>
      </c>
      <c r="B2001" t="n">
        <v>8.762558196520467e-05</v>
      </c>
      <c r="C2001" t="n">
        <v>-0.367647058823517</v>
      </c>
      <c r="D2001" t="n">
        <v>8.162000000000001</v>
      </c>
      <c r="E2001" t="n">
        <v>1.94</v>
      </c>
    </row>
    <row r="2002">
      <c r="A2002" t="inlineStr">
        <is>
          <t>002996</t>
        </is>
      </c>
      <c r="B2002" t="n">
        <v>0.0009976044405492252</v>
      </c>
      <c r="C2002" t="n">
        <v>-0.3687315634218313</v>
      </c>
      <c r="D2002" t="n">
        <v>13.692</v>
      </c>
      <c r="E2002" t="n">
        <v>16.22</v>
      </c>
    </row>
    <row r="2003">
      <c r="A2003" t="inlineStr">
        <is>
          <t>300903</t>
        </is>
      </c>
      <c r="B2003" t="n">
        <v>0.003023068687665528</v>
      </c>
      <c r="C2003" t="n">
        <v>-0.3692132916785051</v>
      </c>
      <c r="D2003" t="n">
        <v>35.494</v>
      </c>
      <c r="E2003" t="n">
        <v>11.8</v>
      </c>
    </row>
    <row r="2004">
      <c r="A2004" t="inlineStr">
        <is>
          <t>600038</t>
        </is>
      </c>
      <c r="B2004" t="n">
        <v>0.001584947491248535</v>
      </c>
      <c r="C2004" t="n">
        <v>-0.3778337531486153</v>
      </c>
      <c r="D2004" t="n">
        <v>54.848</v>
      </c>
      <c r="E2004" t="n">
        <v>1.14</v>
      </c>
    </row>
    <row r="2005">
      <c r="A2005" t="inlineStr">
        <is>
          <t>002658</t>
        </is>
      </c>
      <c r="B2005" t="n">
        <v>8.635682158920539e-05</v>
      </c>
      <c r="C2005" t="n">
        <v>-0.3780718336483968</v>
      </c>
      <c r="D2005" t="n">
        <v>5.336</v>
      </c>
      <c r="E2005" t="n">
        <v>0.42</v>
      </c>
    </row>
    <row r="2006">
      <c r="A2006" t="inlineStr">
        <is>
          <t>002479</t>
        </is>
      </c>
      <c r="B2006" t="n">
        <v>0.0002718123344684081</v>
      </c>
      <c r="C2006" t="n">
        <v>-0.3831417624520994</v>
      </c>
      <c r="D2006" t="n">
        <v>5.286</v>
      </c>
      <c r="E2006" t="n">
        <v>1.12</v>
      </c>
    </row>
    <row r="2007">
      <c r="A2007" t="inlineStr">
        <is>
          <t>300399</t>
        </is>
      </c>
      <c r="B2007" t="n">
        <v>0.0001238329238329242</v>
      </c>
      <c r="C2007" t="n">
        <v>-0.3849114703618262</v>
      </c>
      <c r="D2007" t="n">
        <v>13.024</v>
      </c>
      <c r="E2007" t="n">
        <v>1.06</v>
      </c>
    </row>
    <row r="2008">
      <c r="A2008" t="inlineStr">
        <is>
          <t>000931</t>
        </is>
      </c>
      <c r="B2008" t="n">
        <v>0.0002637295081967212</v>
      </c>
      <c r="C2008" t="n">
        <v>-0.3851091142490382</v>
      </c>
      <c r="D2008" t="n">
        <v>7.808</v>
      </c>
      <c r="E2008" t="n">
        <v>2.46</v>
      </c>
    </row>
    <row r="2009">
      <c r="A2009" t="inlineStr">
        <is>
          <t>601128</t>
        </is>
      </c>
      <c r="B2009" t="n">
        <v>0.0001814369726412687</v>
      </c>
      <c r="C2009" t="n">
        <v>-0.3870967741935516</v>
      </c>
      <c r="D2009" t="n">
        <v>7.822</v>
      </c>
      <c r="E2009" t="n">
        <v>2.26</v>
      </c>
    </row>
    <row r="2010">
      <c r="A2010" t="inlineStr">
        <is>
          <t>603096</t>
        </is>
      </c>
      <c r="B2010" t="n">
        <v>0.001491237019493533</v>
      </c>
      <c r="C2010" t="n">
        <v>-0.3899082568807333</v>
      </c>
      <c r="D2010" t="n">
        <v>43.91200000000001</v>
      </c>
      <c r="E2010" t="n">
        <v>0.5</v>
      </c>
    </row>
    <row r="2011">
      <c r="A2011" t="inlineStr">
        <is>
          <t>600522</t>
        </is>
      </c>
      <c r="B2011" t="n">
        <v>0.0002236476043276653</v>
      </c>
      <c r="C2011" t="n">
        <v>-0.3902439024390136</v>
      </c>
      <c r="D2011" t="n">
        <v>10.352</v>
      </c>
      <c r="E2011" t="n">
        <v>1.08</v>
      </c>
    </row>
    <row r="2012">
      <c r="A2012" t="inlineStr">
        <is>
          <t>603519</t>
        </is>
      </c>
      <c r="B2012" t="n">
        <v>8.446235860096138e-05</v>
      </c>
      <c r="C2012" t="n">
        <v>-0.3906249999999889</v>
      </c>
      <c r="D2012" t="n">
        <v>15.382</v>
      </c>
      <c r="E2012" t="n">
        <v>0.76</v>
      </c>
    </row>
    <row r="2013">
      <c r="A2013" t="inlineStr">
        <is>
          <t>000040</t>
        </is>
      </c>
      <c r="B2013" t="n">
        <v>3.878029710711507e-05</v>
      </c>
      <c r="C2013" t="n">
        <v>-0.3921568627450855</v>
      </c>
      <c r="D2013" t="n">
        <v>2.558</v>
      </c>
      <c r="E2013" t="n">
        <v>2.16</v>
      </c>
    </row>
    <row r="2014">
      <c r="A2014" t="inlineStr">
        <is>
          <t>600583</t>
        </is>
      </c>
      <c r="B2014" t="n">
        <v>0.0001574030087094219</v>
      </c>
      <c r="C2014" t="n">
        <v>-0.3976143141153132</v>
      </c>
      <c r="D2014" t="n">
        <v>5.052</v>
      </c>
      <c r="E2014" t="n">
        <v>1.42</v>
      </c>
    </row>
    <row r="2015">
      <c r="A2015" t="inlineStr">
        <is>
          <t>002492</t>
        </is>
      </c>
      <c r="B2015" t="n">
        <v>2.453205894066084e-05</v>
      </c>
      <c r="C2015" t="n">
        <v>-0.3984063745019806</v>
      </c>
      <c r="D2015" t="n">
        <v>5.022</v>
      </c>
      <c r="E2015" t="n">
        <v>0.76</v>
      </c>
    </row>
    <row r="2016">
      <c r="A2016" t="inlineStr">
        <is>
          <t>002701</t>
        </is>
      </c>
      <c r="B2016" t="n">
        <v>0.0001107839235972938</v>
      </c>
      <c r="C2016" t="n">
        <v>-0.4008016032064243</v>
      </c>
      <c r="D2016" t="n">
        <v>5.026000000000001</v>
      </c>
      <c r="E2016" t="n">
        <v>1.14</v>
      </c>
    </row>
    <row r="2017">
      <c r="A2017" t="inlineStr">
        <is>
          <t>600488</t>
        </is>
      </c>
      <c r="B2017" t="n">
        <v>3.105242096838742e-05</v>
      </c>
      <c r="C2017" t="n">
        <v>-0.4008016032064243</v>
      </c>
      <c r="D2017" t="n">
        <v>4.998</v>
      </c>
      <c r="E2017" t="n">
        <v>0.76</v>
      </c>
    </row>
    <row r="2018">
      <c r="A2018" t="inlineStr">
        <is>
          <t>002683</t>
        </is>
      </c>
      <c r="B2018" t="n">
        <v>0.001303247947052335</v>
      </c>
      <c r="C2018" t="n">
        <v>-0.4024767801857454</v>
      </c>
      <c r="D2018" t="n">
        <v>32.636</v>
      </c>
      <c r="E2018" t="n">
        <v>2.2</v>
      </c>
    </row>
    <row r="2019">
      <c r="A2019" t="inlineStr">
        <is>
          <t>300294</t>
        </is>
      </c>
      <c r="B2019" t="n">
        <v>0.0008496458087367157</v>
      </c>
      <c r="C2019" t="n">
        <v>-0.4051565377532262</v>
      </c>
      <c r="D2019" t="n">
        <v>27.104</v>
      </c>
      <c r="E2019" t="n">
        <v>2.16</v>
      </c>
    </row>
    <row r="2020">
      <c r="A2020" t="inlineStr">
        <is>
          <t>600335</t>
        </is>
      </c>
      <c r="B2020" t="n">
        <v>9.423154497781263e-05</v>
      </c>
      <c r="C2020" t="n">
        <v>-0.4065040650406471</v>
      </c>
      <c r="D2020" t="n">
        <v>4.958</v>
      </c>
      <c r="E2020" t="n">
        <v>2.18</v>
      </c>
    </row>
    <row r="2021">
      <c r="A2021" t="inlineStr">
        <is>
          <t>002736</t>
        </is>
      </c>
      <c r="B2021" t="n">
        <v>0.0001432582435520728</v>
      </c>
      <c r="C2021" t="n">
        <v>-0.4081632653061273</v>
      </c>
      <c r="D2021" t="n">
        <v>12.252</v>
      </c>
      <c r="E2021" t="n">
        <v>0.3</v>
      </c>
    </row>
    <row r="2022">
      <c r="A2022" t="inlineStr">
        <is>
          <t>600679</t>
        </is>
      </c>
      <c r="B2022" t="n">
        <v>0.0001426470588235288</v>
      </c>
      <c r="C2022" t="n">
        <v>-0.4166666666666763</v>
      </c>
      <c r="D2022" t="n">
        <v>11.968</v>
      </c>
      <c r="E2022" t="n">
        <v>0.62</v>
      </c>
    </row>
    <row r="2023">
      <c r="A2023" t="inlineStr">
        <is>
          <t>000008</t>
        </is>
      </c>
      <c r="B2023" t="n">
        <v>8.724832214765059e-06</v>
      </c>
      <c r="C2023" t="n">
        <v>-0.4184100418410108</v>
      </c>
      <c r="D2023" t="n">
        <v>2.384</v>
      </c>
      <c r="E2023" t="n">
        <v>0.68</v>
      </c>
    </row>
    <row r="2024">
      <c r="A2024" t="inlineStr">
        <is>
          <t>603321</t>
        </is>
      </c>
      <c r="B2024" t="n">
        <v>0.0001402107598447033</v>
      </c>
      <c r="C2024" t="n">
        <v>-0.418994413407825</v>
      </c>
      <c r="D2024" t="n">
        <v>7.212000000000001</v>
      </c>
      <c r="E2024" t="n">
        <v>0.6599999999999999</v>
      </c>
    </row>
    <row r="2025">
      <c r="A2025" t="inlineStr">
        <is>
          <t>300801</t>
        </is>
      </c>
      <c r="B2025" t="n">
        <v>0.00165526655598598</v>
      </c>
      <c r="C2025" t="n">
        <v>-0.4205607476635453</v>
      </c>
      <c r="D2025" t="n">
        <v>21.684</v>
      </c>
      <c r="E2025" t="n">
        <v>3.52</v>
      </c>
    </row>
    <row r="2026">
      <c r="A2026" t="inlineStr">
        <is>
          <t>601975</t>
        </is>
      </c>
      <c r="B2026" t="n">
        <v>2.222222222222232e-05</v>
      </c>
      <c r="C2026" t="n">
        <v>-0.4219409282700481</v>
      </c>
      <c r="D2026" t="n">
        <v>2.376</v>
      </c>
      <c r="E2026" t="n">
        <v>1.34</v>
      </c>
    </row>
    <row r="2027">
      <c r="A2027" t="inlineStr">
        <is>
          <t>002126</t>
        </is>
      </c>
      <c r="B2027" t="n">
        <v>0.0005698611581442571</v>
      </c>
      <c r="C2027" t="n">
        <v>-0.425170068027203</v>
      </c>
      <c r="D2027" t="n">
        <v>11.812</v>
      </c>
      <c r="E2027" t="n">
        <v>1.94</v>
      </c>
    </row>
    <row r="2028">
      <c r="A2028" t="inlineStr">
        <is>
          <t>002666</t>
        </is>
      </c>
      <c r="B2028" t="n">
        <v>9.514972585407004e-05</v>
      </c>
      <c r="C2028" t="n">
        <v>-0.4255319148936287</v>
      </c>
      <c r="D2028" t="n">
        <v>4.741999999999999</v>
      </c>
      <c r="E2028" t="n">
        <v>1.64</v>
      </c>
    </row>
    <row r="2029">
      <c r="A2029" t="inlineStr">
        <is>
          <t>600509</t>
        </is>
      </c>
      <c r="B2029" t="n">
        <v>0.0001723905723905732</v>
      </c>
      <c r="C2029" t="n">
        <v>-0.4255319148936287</v>
      </c>
      <c r="D2029" t="n">
        <v>4.752000000000001</v>
      </c>
      <c r="E2029" t="n">
        <v>1.86</v>
      </c>
    </row>
    <row r="2030">
      <c r="A2030" t="inlineStr">
        <is>
          <t>603917</t>
        </is>
      </c>
      <c r="B2030" t="n">
        <v>6.62813102119463e-05</v>
      </c>
      <c r="C2030" t="n">
        <v>-0.4287245444801857</v>
      </c>
      <c r="D2030" t="n">
        <v>9.341999999999999</v>
      </c>
      <c r="E2030" t="n">
        <v>0.6</v>
      </c>
    </row>
    <row r="2031">
      <c r="A2031" t="inlineStr">
        <is>
          <t>600158</t>
        </is>
      </c>
      <c r="B2031" t="n">
        <v>5.13332186478586e-05</v>
      </c>
      <c r="C2031" t="n">
        <v>-0.4302925989672857</v>
      </c>
      <c r="D2031" t="n">
        <v>11.626</v>
      </c>
      <c r="E2031" t="n">
        <v>1.94</v>
      </c>
    </row>
    <row r="2032">
      <c r="A2032" t="inlineStr">
        <is>
          <t>688178</t>
        </is>
      </c>
      <c r="B2032" t="n">
        <v>0.0002745640582216461</v>
      </c>
      <c r="C2032" t="n">
        <v>-0.4333694474539573</v>
      </c>
      <c r="D2032" t="n">
        <v>27.756</v>
      </c>
      <c r="E2032" t="n">
        <v>1</v>
      </c>
    </row>
    <row r="2033">
      <c r="A2033" t="inlineStr">
        <is>
          <t>300158</t>
        </is>
      </c>
      <c r="B2033" t="n">
        <v>2.679425837320544e-05</v>
      </c>
      <c r="C2033" t="n">
        <v>-0.4357298474945481</v>
      </c>
      <c r="D2033" t="n">
        <v>4.598</v>
      </c>
      <c r="E2033" t="n">
        <v>1.46</v>
      </c>
    </row>
    <row r="2034">
      <c r="A2034" t="inlineStr">
        <is>
          <t>600493</t>
        </is>
      </c>
      <c r="B2034" t="n">
        <v>0.0001132897603485848</v>
      </c>
      <c r="C2034" t="n">
        <v>-0.440528634361248</v>
      </c>
      <c r="D2034" t="n">
        <v>4.589999999999999</v>
      </c>
      <c r="E2034" t="n">
        <v>0.62</v>
      </c>
    </row>
    <row r="2035">
      <c r="A2035" t="inlineStr">
        <is>
          <t>300560</t>
        </is>
      </c>
      <c r="B2035" t="n">
        <v>0.0002198617036928069</v>
      </c>
      <c r="C2035" t="n">
        <v>-0.4441154700222105</v>
      </c>
      <c r="D2035" t="n">
        <v>13.594</v>
      </c>
      <c r="E2035" t="n">
        <v>1.12</v>
      </c>
    </row>
    <row r="2036">
      <c r="A2036" t="inlineStr">
        <is>
          <t>002595</t>
        </is>
      </c>
      <c r="B2036" t="n">
        <v>0.002344285105778793</v>
      </c>
      <c r="C2036" t="n">
        <v>-0.4496713939813213</v>
      </c>
      <c r="D2036" t="n">
        <v>28.172</v>
      </c>
      <c r="E2036" t="n">
        <v>1.04</v>
      </c>
    </row>
    <row r="2037">
      <c r="A2037" t="inlineStr">
        <is>
          <t>000811</t>
        </is>
      </c>
      <c r="B2037" t="n">
        <v>0.0001162943103961878</v>
      </c>
      <c r="C2037" t="n">
        <v>-0.4497751124437843</v>
      </c>
      <c r="D2037" t="n">
        <v>6.714</v>
      </c>
      <c r="E2037" t="n">
        <v>0.9200000000000002</v>
      </c>
    </row>
    <row r="2038">
      <c r="A2038" t="inlineStr">
        <is>
          <t>002495</t>
        </is>
      </c>
      <c r="B2038" t="n">
        <v>1.826484018264844e-05</v>
      </c>
      <c r="C2038" t="n">
        <v>-0.4587155963302836</v>
      </c>
      <c r="D2038" t="n">
        <v>2.19</v>
      </c>
      <c r="E2038" t="n">
        <v>1.26</v>
      </c>
    </row>
    <row r="2039">
      <c r="A2039" t="inlineStr">
        <is>
          <t>600917</t>
        </is>
      </c>
      <c r="B2039" t="n">
        <v>5.673758865248336e-06</v>
      </c>
      <c r="C2039" t="n">
        <v>-0.4615384615384688</v>
      </c>
      <c r="D2039" t="n">
        <v>6.486</v>
      </c>
      <c r="E2039" t="n">
        <v>0.04</v>
      </c>
    </row>
    <row r="2040">
      <c r="A2040" t="inlineStr">
        <is>
          <t>688551</t>
        </is>
      </c>
      <c r="B2040" t="n">
        <v>0.0003588949648462477</v>
      </c>
      <c r="C2040" t="n">
        <v>-0.4637887977167465</v>
      </c>
      <c r="D2040" t="n">
        <v>28.162</v>
      </c>
      <c r="E2040" t="n">
        <v>2.14</v>
      </c>
    </row>
    <row r="2041">
      <c r="A2041" t="inlineStr">
        <is>
          <t>603160</t>
        </is>
      </c>
      <c r="B2041" t="n">
        <v>0.003935186138274152</v>
      </c>
      <c r="C2041" t="n">
        <v>-0.4644515898534984</v>
      </c>
      <c r="D2041" t="n">
        <v>139.896</v>
      </c>
      <c r="E2041" t="n">
        <v>0.8</v>
      </c>
    </row>
    <row r="2042">
      <c r="A2042" t="inlineStr">
        <is>
          <t>002526</t>
        </is>
      </c>
      <c r="B2042" t="n">
        <v>2.099343955014066e-05</v>
      </c>
      <c r="C2042" t="n">
        <v>-0.4694835680751019</v>
      </c>
      <c r="D2042" t="n">
        <v>2.133999999999999</v>
      </c>
      <c r="E2042" t="n">
        <v>1.22</v>
      </c>
    </row>
    <row r="2043">
      <c r="A2043" t="inlineStr">
        <is>
          <t>600462</t>
        </is>
      </c>
      <c r="B2043" t="n">
        <v>5.263157894736818e-06</v>
      </c>
      <c r="C2043" t="n">
        <v>-0.4694835680751019</v>
      </c>
      <c r="D2043" t="n">
        <v>2.128</v>
      </c>
      <c r="E2043" t="n">
        <v>0.36</v>
      </c>
    </row>
    <row r="2044">
      <c r="A2044" t="inlineStr">
        <is>
          <t>002313</t>
        </is>
      </c>
      <c r="B2044" t="n">
        <v>4.963117079629194e-05</v>
      </c>
      <c r="C2044" t="n">
        <v>-0.470809792843685</v>
      </c>
      <c r="D2044" t="n">
        <v>10.574</v>
      </c>
      <c r="E2044" t="n">
        <v>0.82</v>
      </c>
    </row>
    <row r="2045">
      <c r="A2045" t="inlineStr">
        <is>
          <t>688379</t>
        </is>
      </c>
      <c r="B2045" t="n">
        <v>0.0005138969149035353</v>
      </c>
      <c r="C2045" t="n">
        <v>-0.470809792843685</v>
      </c>
      <c r="D2045" t="n">
        <v>21.458</v>
      </c>
      <c r="E2045" t="n">
        <v>3.22</v>
      </c>
    </row>
    <row r="2046">
      <c r="A2046" t="inlineStr">
        <is>
          <t>300165</t>
        </is>
      </c>
      <c r="B2046" t="n">
        <v>8.363806844819502e-05</v>
      </c>
      <c r="C2046" t="n">
        <v>-0.4728132387706974</v>
      </c>
      <c r="D2046" t="n">
        <v>4.266</v>
      </c>
      <c r="E2046" t="n">
        <v>2.06</v>
      </c>
    </row>
    <row r="2047">
      <c r="A2047" t="inlineStr">
        <is>
          <t>300651</t>
        </is>
      </c>
      <c r="B2047" t="n">
        <v>0.002225458996328016</v>
      </c>
      <c r="C2047" t="n">
        <v>-0.474444684062969</v>
      </c>
      <c r="D2047" t="n">
        <v>45.752</v>
      </c>
      <c r="E2047" t="n">
        <v>1.24</v>
      </c>
    </row>
    <row r="2048">
      <c r="A2048" t="inlineStr">
        <is>
          <t>300112</t>
        </is>
      </c>
      <c r="B2048" t="n">
        <v>0.0001632384090374196</v>
      </c>
      <c r="C2048" t="n">
        <v>-0.4750593824227933</v>
      </c>
      <c r="D2048" t="n">
        <v>8.498000000000001</v>
      </c>
      <c r="E2048" t="n">
        <v>1.82</v>
      </c>
    </row>
    <row r="2049">
      <c r="A2049" t="inlineStr">
        <is>
          <t>601989</t>
        </is>
      </c>
      <c r="B2049" t="n">
        <v>1.980009519276552e-05</v>
      </c>
      <c r="C2049" t="n">
        <v>-0.4750593824227933</v>
      </c>
      <c r="D2049" t="n">
        <v>4.202</v>
      </c>
      <c r="E2049" t="n">
        <v>0.36</v>
      </c>
    </row>
    <row r="2050">
      <c r="A2050" t="inlineStr">
        <is>
          <t>002931</t>
        </is>
      </c>
      <c r="B2050" t="n">
        <v>6.66483968210465e-05</v>
      </c>
      <c r="C2050" t="n">
        <v>-0.4771642808452659</v>
      </c>
      <c r="D2050" t="n">
        <v>14.596</v>
      </c>
      <c r="E2050" t="n">
        <v>2.7</v>
      </c>
    </row>
    <row r="2051">
      <c r="A2051" t="inlineStr">
        <is>
          <t>600860</t>
        </is>
      </c>
      <c r="B2051" t="n">
        <v>1.660231660231662e-05</v>
      </c>
      <c r="C2051" t="n">
        <v>-0.4807692307692402</v>
      </c>
      <c r="D2051" t="n">
        <v>4.144</v>
      </c>
      <c r="E2051" t="n">
        <v>0.18</v>
      </c>
    </row>
    <row r="2052">
      <c r="A2052" t="inlineStr">
        <is>
          <t>300818</t>
        </is>
      </c>
      <c r="B2052" t="n">
        <v>0.001704741064916118</v>
      </c>
      <c r="C2052" t="n">
        <v>-0.4818383988139274</v>
      </c>
      <c r="D2052" t="n">
        <v>27.42</v>
      </c>
      <c r="E2052" t="n">
        <v>3.44</v>
      </c>
    </row>
    <row r="2053">
      <c r="A2053" t="inlineStr">
        <is>
          <t>603168</t>
        </is>
      </c>
      <c r="B2053" t="n">
        <v>0.0001116339026748302</v>
      </c>
      <c r="C2053" t="n">
        <v>-0.4854368932038722</v>
      </c>
      <c r="D2053" t="n">
        <v>6.206</v>
      </c>
      <c r="E2053" t="n">
        <v>0.6</v>
      </c>
    </row>
    <row r="2054">
      <c r="A2054" t="inlineStr">
        <is>
          <t>002104</t>
        </is>
      </c>
      <c r="B2054" t="n">
        <v>7.010309278350537e-05</v>
      </c>
      <c r="C2054" t="n">
        <v>-0.4862236628849326</v>
      </c>
      <c r="D2054" t="n">
        <v>6.208</v>
      </c>
      <c r="E2054" t="n">
        <v>2.12</v>
      </c>
    </row>
    <row r="2055">
      <c r="A2055" t="inlineStr">
        <is>
          <t>600428</t>
        </is>
      </c>
      <c r="B2055" t="n">
        <v>5.012236906510022e-05</v>
      </c>
      <c r="C2055" t="n">
        <v>-0.4878048780487698</v>
      </c>
      <c r="D2055" t="n">
        <v>4.086</v>
      </c>
      <c r="E2055" t="n">
        <v>1.6</v>
      </c>
    </row>
    <row r="2056">
      <c r="A2056" t="inlineStr">
        <is>
          <t>002630</t>
        </is>
      </c>
      <c r="B2056" t="n">
        <v>7.27272727272729e-05</v>
      </c>
      <c r="C2056" t="n">
        <v>-0.4950495049505066</v>
      </c>
      <c r="D2056" t="n">
        <v>2.046</v>
      </c>
      <c r="E2056" t="n">
        <v>2</v>
      </c>
    </row>
    <row r="2057">
      <c r="A2057" t="inlineStr">
        <is>
          <t>600365</t>
        </is>
      </c>
      <c r="B2057" t="n">
        <v>4.488188976377945e-05</v>
      </c>
      <c r="C2057" t="n">
        <v>-0.4950495049505066</v>
      </c>
      <c r="D2057" t="n">
        <v>2.032</v>
      </c>
      <c r="E2057" t="n">
        <v>1.38</v>
      </c>
    </row>
    <row r="2058">
      <c r="A2058" t="inlineStr">
        <is>
          <t>600262</t>
        </is>
      </c>
      <c r="B2058" t="n">
        <v>0.0001520571569352058</v>
      </c>
      <c r="C2058" t="n">
        <v>-0.4953560371516952</v>
      </c>
      <c r="D2058" t="n">
        <v>16.236</v>
      </c>
      <c r="E2058" t="n">
        <v>0.2</v>
      </c>
    </row>
    <row r="2059">
      <c r="A2059" t="inlineStr">
        <is>
          <t>002153</t>
        </is>
      </c>
      <c r="B2059" t="n">
        <v>0.001575410913872445</v>
      </c>
      <c r="C2059" t="n">
        <v>-0.4961411245865466</v>
      </c>
      <c r="D2059" t="n">
        <v>36.504</v>
      </c>
      <c r="E2059" t="n">
        <v>0.6</v>
      </c>
    </row>
    <row r="2060">
      <c r="A2060" t="inlineStr">
        <is>
          <t>300710</t>
        </is>
      </c>
      <c r="B2060" t="n">
        <v>0.0009720724575666794</v>
      </c>
      <c r="C2060" t="n">
        <v>-0.4969826056088089</v>
      </c>
      <c r="D2060" t="n">
        <v>28.044</v>
      </c>
      <c r="E2060" t="n">
        <v>1.98</v>
      </c>
    </row>
    <row r="2061">
      <c r="A2061" t="inlineStr">
        <is>
          <t>300379</t>
        </is>
      </c>
      <c r="B2061" t="n">
        <v>0.000756188107410992</v>
      </c>
      <c r="C2061" t="n">
        <v>-0.5000000000000004</v>
      </c>
      <c r="D2061" t="n">
        <v>43.422</v>
      </c>
      <c r="E2061" t="n">
        <v>3.36</v>
      </c>
    </row>
    <row r="2062">
      <c r="A2062" t="inlineStr">
        <is>
          <t>600165</t>
        </is>
      </c>
      <c r="B2062" t="n">
        <v>0.0004194225721784781</v>
      </c>
      <c r="C2062" t="n">
        <v>-0.5000000000000004</v>
      </c>
      <c r="D2062" t="n">
        <v>6.096</v>
      </c>
      <c r="E2062" t="n">
        <v>1.1</v>
      </c>
    </row>
    <row r="2063">
      <c r="A2063" t="inlineStr">
        <is>
          <t>600986</t>
        </is>
      </c>
      <c r="B2063" t="n">
        <v>0.0001181953396132873</v>
      </c>
      <c r="C2063" t="n">
        <v>-0.5000000000000004</v>
      </c>
      <c r="D2063" t="n">
        <v>4.034</v>
      </c>
      <c r="E2063" t="n">
        <v>1.26</v>
      </c>
    </row>
    <row r="2064">
      <c r="A2064" t="inlineStr">
        <is>
          <t>000722</t>
        </is>
      </c>
      <c r="B2064" t="n">
        <v>5.217391304347842e-05</v>
      </c>
      <c r="C2064" t="n">
        <v>-0.5033557046979942</v>
      </c>
      <c r="D2064" t="n">
        <v>5.98</v>
      </c>
      <c r="E2064" t="n">
        <v>0.58</v>
      </c>
    </row>
    <row r="2065">
      <c r="A2065" t="inlineStr">
        <is>
          <t>600150</t>
        </is>
      </c>
      <c r="B2065" t="n">
        <v>9.451519354431874e-05</v>
      </c>
      <c r="C2065" t="n">
        <v>-0.5034612964128438</v>
      </c>
      <c r="D2065" t="n">
        <v>15.862</v>
      </c>
      <c r="E2065" t="n">
        <v>0.82</v>
      </c>
    </row>
    <row r="2066">
      <c r="A2066" t="inlineStr">
        <is>
          <t>600248</t>
        </is>
      </c>
      <c r="B2066" t="n">
        <v>2.639593908629446e-05</v>
      </c>
      <c r="C2066" t="n">
        <v>-0.5063291139240533</v>
      </c>
      <c r="D2066" t="n">
        <v>3.94</v>
      </c>
      <c r="E2066" t="n">
        <v>0.6799999999999999</v>
      </c>
    </row>
    <row r="2067">
      <c r="A2067" t="inlineStr">
        <is>
          <t>603888</t>
        </is>
      </c>
      <c r="B2067" t="n">
        <v>0.001446316646316648</v>
      </c>
      <c r="C2067" t="n">
        <v>-0.5141388174807138</v>
      </c>
      <c r="D2067" t="n">
        <v>19.656</v>
      </c>
      <c r="E2067" t="n">
        <v>1.34</v>
      </c>
    </row>
    <row r="2068">
      <c r="A2068" t="inlineStr">
        <is>
          <t>600680</t>
        </is>
      </c>
      <c r="B2068" t="n">
        <v>0.0007893333333333351</v>
      </c>
      <c r="C2068" t="n">
        <v>-0.5174644243208237</v>
      </c>
      <c r="D2068" t="n">
        <v>7.5</v>
      </c>
      <c r="E2068" t="n">
        <v>1.344</v>
      </c>
    </row>
    <row r="2069">
      <c r="A2069" t="inlineStr">
        <is>
          <t>603017</t>
        </is>
      </c>
      <c r="B2069" t="n">
        <v>2.44541484716158e-05</v>
      </c>
      <c r="C2069" t="n">
        <v>-0.5181347150259086</v>
      </c>
      <c r="D2069" t="n">
        <v>9.618</v>
      </c>
      <c r="E2069" t="n">
        <v>0.6799999999999999</v>
      </c>
    </row>
    <row r="2070">
      <c r="A2070" t="inlineStr">
        <is>
          <t>300004</t>
        </is>
      </c>
      <c r="B2070" t="n">
        <v>5.603864734299535e-05</v>
      </c>
      <c r="C2070" t="n">
        <v>-0.5199306759098632</v>
      </c>
      <c r="D2070" t="n">
        <v>5.796</v>
      </c>
      <c r="E2070" t="n">
        <v>1.64</v>
      </c>
    </row>
    <row r="2071">
      <c r="A2071" t="inlineStr">
        <is>
          <t>600697</t>
        </is>
      </c>
      <c r="B2071" t="n">
        <v>7.593503203695494e-05</v>
      </c>
      <c r="C2071" t="n">
        <v>-0.520446096654259</v>
      </c>
      <c r="D2071" t="n">
        <v>13.422</v>
      </c>
      <c r="E2071" t="n">
        <v>0.5599999999999999</v>
      </c>
    </row>
    <row r="2072">
      <c r="A2072" t="inlineStr">
        <is>
          <t>002076</t>
        </is>
      </c>
      <c r="B2072" t="n">
        <v>6.486486486486498e-05</v>
      </c>
      <c r="C2072" t="n">
        <v>-0.5235602094240788</v>
      </c>
      <c r="D2072" t="n">
        <v>1.924</v>
      </c>
      <c r="E2072" t="n">
        <v>0.9400000000000001</v>
      </c>
    </row>
    <row r="2073">
      <c r="A2073" t="inlineStr">
        <is>
          <t>300184</t>
        </is>
      </c>
      <c r="B2073" t="n">
        <v>0.000103509690937664</v>
      </c>
      <c r="C2073" t="n">
        <v>-0.5249343832021025</v>
      </c>
      <c r="D2073" t="n">
        <v>3.818</v>
      </c>
      <c r="E2073" t="n">
        <v>2.38</v>
      </c>
    </row>
    <row r="2074">
      <c r="A2074" t="inlineStr">
        <is>
          <t>300782</t>
        </is>
      </c>
      <c r="B2074" t="n">
        <v>0.05916890803274905</v>
      </c>
      <c r="C2074" t="n">
        <v>-0.5273250239693161</v>
      </c>
      <c r="D2074" t="n">
        <v>608.26</v>
      </c>
      <c r="E2074" t="n">
        <v>1.92</v>
      </c>
    </row>
    <row r="2075">
      <c r="A2075" t="inlineStr">
        <is>
          <t>002476</t>
        </is>
      </c>
      <c r="B2075" t="n">
        <v>8.912133891213363e-05</v>
      </c>
      <c r="C2075" t="n">
        <v>-0.527704485488123</v>
      </c>
      <c r="D2075" t="n">
        <v>3.824</v>
      </c>
      <c r="E2075" t="n">
        <v>1.62</v>
      </c>
    </row>
    <row r="2076">
      <c r="A2076" t="inlineStr">
        <is>
          <t>002819</t>
        </is>
      </c>
      <c r="B2076" t="n">
        <v>0.01036487603305786</v>
      </c>
      <c r="C2076" t="n">
        <v>-0.5278592375366542</v>
      </c>
      <c r="D2076" t="n">
        <v>34.848</v>
      </c>
      <c r="E2076" t="n">
        <v>1.32</v>
      </c>
    </row>
    <row r="2077">
      <c r="A2077" t="inlineStr">
        <is>
          <t>300192</t>
        </is>
      </c>
      <c r="B2077" t="n">
        <v>0.000992738235679642</v>
      </c>
      <c r="C2077" t="n">
        <v>-0.5287508261731633</v>
      </c>
      <c r="D2077" t="n">
        <v>15.258</v>
      </c>
      <c r="E2077" t="n">
        <v>10.68</v>
      </c>
    </row>
    <row r="2078">
      <c r="A2078" t="inlineStr">
        <is>
          <t>300879</t>
        </is>
      </c>
      <c r="B2078" t="n">
        <v>0.004675123706702657</v>
      </c>
      <c r="C2078" t="n">
        <v>-0.5292755540853511</v>
      </c>
      <c r="D2078" t="n">
        <v>31.122</v>
      </c>
      <c r="E2078" t="n">
        <v>13.84</v>
      </c>
    </row>
    <row r="2079">
      <c r="A2079" t="inlineStr">
        <is>
          <t>300603</t>
        </is>
      </c>
      <c r="B2079" t="n">
        <v>0.001021383647798738</v>
      </c>
      <c r="C2079" t="n">
        <v>-0.533049040511735</v>
      </c>
      <c r="D2079" t="n">
        <v>9.539999999999999</v>
      </c>
      <c r="E2079" t="n">
        <v>3.319999999999999</v>
      </c>
    </row>
    <row r="2080">
      <c r="A2080" t="inlineStr">
        <is>
          <t>002948</t>
        </is>
      </c>
      <c r="B2080" t="n">
        <v>9.482327740092848e-05</v>
      </c>
      <c r="C2080" t="n">
        <v>-0.5338078291814985</v>
      </c>
      <c r="D2080" t="n">
        <v>5.601999999999999</v>
      </c>
      <c r="E2080" t="n">
        <v>10.42</v>
      </c>
    </row>
    <row r="2081">
      <c r="A2081" t="inlineStr">
        <is>
          <t>600805</t>
        </is>
      </c>
      <c r="B2081" t="n">
        <v>7.327586206896679e-06</v>
      </c>
      <c r="C2081" t="n">
        <v>-0.5390835579514808</v>
      </c>
      <c r="D2081" t="n">
        <v>3.712000000000001</v>
      </c>
      <c r="E2081" t="n">
        <v>1.38</v>
      </c>
    </row>
    <row r="2082">
      <c r="A2082" t="inlineStr">
        <is>
          <t>300606</t>
        </is>
      </c>
      <c r="B2082" t="n">
        <v>0.0007392198885555065</v>
      </c>
      <c r="C2082" t="n">
        <v>-0.5399568034557101</v>
      </c>
      <c r="D2082" t="n">
        <v>18.664</v>
      </c>
      <c r="E2082" t="n">
        <v>2.32</v>
      </c>
    </row>
    <row r="2083">
      <c r="A2083" t="inlineStr">
        <is>
          <t>600576</t>
        </is>
      </c>
      <c r="B2083" t="n">
        <v>6.037735849056585e-05</v>
      </c>
      <c r="C2083" t="n">
        <v>-0.5405405405405461</v>
      </c>
      <c r="D2083" t="n">
        <v>3.71</v>
      </c>
      <c r="E2083" t="n">
        <v>3.9</v>
      </c>
    </row>
    <row r="2084">
      <c r="A2084" t="inlineStr">
        <is>
          <t>300427</t>
        </is>
      </c>
      <c r="B2084" t="n">
        <v>0.0008995496563166642</v>
      </c>
      <c r="C2084" t="n">
        <v>-0.5418422636965681</v>
      </c>
      <c r="D2084" t="n">
        <v>16.876</v>
      </c>
      <c r="E2084" t="n">
        <v>2.74</v>
      </c>
    </row>
    <row r="2085">
      <c r="A2085" t="inlineStr">
        <is>
          <t>688528</t>
        </is>
      </c>
      <c r="B2085" t="n">
        <v>9.613873458880892e-05</v>
      </c>
      <c r="C2085" t="n">
        <v>-0.5423728813559348</v>
      </c>
      <c r="D2085" t="n">
        <v>14.762</v>
      </c>
      <c r="E2085" t="n">
        <v>1.3</v>
      </c>
    </row>
    <row r="2086">
      <c r="A2086" t="inlineStr">
        <is>
          <t>002850</t>
        </is>
      </c>
      <c r="B2086" t="n">
        <v>0.006837972248935262</v>
      </c>
      <c r="C2086" t="n">
        <v>-0.546218487394956</v>
      </c>
      <c r="D2086" t="n">
        <v>72.79000000000001</v>
      </c>
      <c r="E2086" t="n">
        <v>1.5</v>
      </c>
    </row>
    <row r="2087">
      <c r="A2087" t="inlineStr">
        <is>
          <t>603963</t>
        </is>
      </c>
      <c r="B2087" t="n">
        <v>9.094370410660853e-05</v>
      </c>
      <c r="C2087" t="n">
        <v>-0.5464480874316946</v>
      </c>
      <c r="D2087" t="n">
        <v>7.353999999999999</v>
      </c>
      <c r="E2087" t="n">
        <v>0.26</v>
      </c>
    </row>
    <row r="2088">
      <c r="A2088" t="inlineStr">
        <is>
          <t>000948</t>
        </is>
      </c>
      <c r="B2088" t="n">
        <v>4.255691768826582e-05</v>
      </c>
      <c r="C2088" t="n">
        <v>-0.5476451259583848</v>
      </c>
      <c r="D2088" t="n">
        <v>9.136000000000001</v>
      </c>
      <c r="E2088" t="n">
        <v>0.74</v>
      </c>
    </row>
    <row r="2089">
      <c r="A2089" t="inlineStr">
        <is>
          <t>300342</t>
        </is>
      </c>
      <c r="B2089" t="n">
        <v>0.0003306569343065703</v>
      </c>
      <c r="C2089" t="n">
        <v>-0.5479452054794387</v>
      </c>
      <c r="D2089" t="n">
        <v>10.96</v>
      </c>
      <c r="E2089" t="n">
        <v>2.02</v>
      </c>
    </row>
    <row r="2090">
      <c r="A2090" t="inlineStr">
        <is>
          <t>600828</t>
        </is>
      </c>
      <c r="B2090" t="n">
        <v>4.781405644715007e-05</v>
      </c>
      <c r="C2090" t="n">
        <v>-0.5479452054794498</v>
      </c>
      <c r="D2090" t="n">
        <v>3.613999999999999</v>
      </c>
      <c r="E2090" t="n">
        <v>0.14</v>
      </c>
    </row>
    <row r="2091">
      <c r="A2091" t="inlineStr">
        <is>
          <t>002498</t>
        </is>
      </c>
      <c r="B2091" t="n">
        <v>0.0001559803386127797</v>
      </c>
      <c r="C2091" t="n">
        <v>-0.5524861878453025</v>
      </c>
      <c r="D2091" t="n">
        <v>3.662</v>
      </c>
      <c r="E2091" t="n">
        <v>0.62</v>
      </c>
    </row>
    <row r="2092">
      <c r="A2092" t="inlineStr">
        <is>
          <t>000030</t>
        </is>
      </c>
      <c r="B2092" t="n">
        <v>4.244266371925958e-05</v>
      </c>
      <c r="C2092" t="n">
        <v>-0.5540166204986208</v>
      </c>
      <c r="D2092" t="n">
        <v>7.238</v>
      </c>
      <c r="E2092" t="n">
        <v>0.5399999999999999</v>
      </c>
    </row>
    <row r="2093">
      <c r="A2093" t="inlineStr">
        <is>
          <t>000686</t>
        </is>
      </c>
      <c r="B2093" t="n">
        <v>2.194958732991306e-05</v>
      </c>
      <c r="C2093" t="n">
        <v>-0.5543237250554167</v>
      </c>
      <c r="D2093" t="n">
        <v>8.965999999999999</v>
      </c>
      <c r="E2093" t="n">
        <v>0.6599999999999999</v>
      </c>
    </row>
    <row r="2094">
      <c r="A2094" t="inlineStr">
        <is>
          <t>002061</t>
        </is>
      </c>
      <c r="B2094" t="n">
        <v>1.104889884285179e-05</v>
      </c>
      <c r="C2094" t="n">
        <v>-0.5565862708719727</v>
      </c>
      <c r="D2094" t="n">
        <v>5.358</v>
      </c>
      <c r="E2094" t="n">
        <v>0.62</v>
      </c>
    </row>
    <row r="2095">
      <c r="A2095" t="inlineStr">
        <is>
          <t>601777</t>
        </is>
      </c>
      <c r="B2095" t="n">
        <v>0.0004396658191064298</v>
      </c>
      <c r="C2095" t="n">
        <v>-0.5565862708719727</v>
      </c>
      <c r="D2095" t="n">
        <v>5.506</v>
      </c>
      <c r="E2095" t="n">
        <v>0.2600000000000001</v>
      </c>
    </row>
    <row r="2096">
      <c r="A2096" t="inlineStr">
        <is>
          <t>002806</t>
        </is>
      </c>
      <c r="B2096" t="n">
        <v>0.0005403740374037423</v>
      </c>
      <c r="C2096" t="n">
        <v>-0.5567928730512373</v>
      </c>
      <c r="D2096" t="n">
        <v>9.09</v>
      </c>
      <c r="E2096" t="n">
        <v>1.08</v>
      </c>
    </row>
    <row r="2097">
      <c r="A2097" t="inlineStr">
        <is>
          <t>300074</t>
        </is>
      </c>
      <c r="B2097" t="n">
        <v>5.440356744704596e-05</v>
      </c>
      <c r="C2097" t="n">
        <v>-0.5602240896358524</v>
      </c>
      <c r="D2097" t="n">
        <v>3.588</v>
      </c>
      <c r="E2097" t="n">
        <v>1.46</v>
      </c>
    </row>
    <row r="2098">
      <c r="A2098" t="inlineStr">
        <is>
          <t>000623</t>
        </is>
      </c>
      <c r="B2098" t="n">
        <v>2.682069311903577e-05</v>
      </c>
      <c r="C2098" t="n">
        <v>-0.5624999999999991</v>
      </c>
      <c r="D2098" t="n">
        <v>15.928</v>
      </c>
      <c r="E2098" t="n">
        <v>0.76</v>
      </c>
    </row>
    <row r="2099">
      <c r="A2099" t="inlineStr">
        <is>
          <t>603139</t>
        </is>
      </c>
      <c r="B2099" t="n">
        <v>0.0003091045148416074</v>
      </c>
      <c r="C2099" t="n">
        <v>-0.565681961030795</v>
      </c>
      <c r="D2099" t="n">
        <v>16.036</v>
      </c>
      <c r="E2099" t="n">
        <v>0.3</v>
      </c>
    </row>
    <row r="2100">
      <c r="A2100" t="inlineStr">
        <is>
          <t>603869</t>
        </is>
      </c>
      <c r="B2100" t="n">
        <v>7.900113507377943e-05</v>
      </c>
      <c r="C2100" t="n">
        <v>-0.5687203791469253</v>
      </c>
      <c r="D2100" t="n">
        <v>10.572</v>
      </c>
      <c r="E2100" t="n">
        <v>0.48</v>
      </c>
    </row>
    <row r="2101">
      <c r="A2101" t="inlineStr">
        <is>
          <t>000963</t>
        </is>
      </c>
      <c r="B2101" t="n">
        <v>0.01466652700186219</v>
      </c>
      <c r="C2101" t="n">
        <v>-0.5724615848146986</v>
      </c>
      <c r="D2101" t="n">
        <v>34.368</v>
      </c>
      <c r="E2101" t="n">
        <v>4.839999999999999</v>
      </c>
    </row>
    <row r="2102">
      <c r="A2102" t="inlineStr">
        <is>
          <t>300303</t>
        </is>
      </c>
      <c r="B2102" t="n">
        <v>0.0001772639691714836</v>
      </c>
      <c r="C2102" t="n">
        <v>-0.576923076923086</v>
      </c>
      <c r="D2102" t="n">
        <v>5.19</v>
      </c>
      <c r="E2102" t="n">
        <v>1.64</v>
      </c>
    </row>
    <row r="2103">
      <c r="A2103" t="inlineStr">
        <is>
          <t>002057</t>
        </is>
      </c>
      <c r="B2103" t="n">
        <v>0.0003908935685828122</v>
      </c>
      <c r="C2103" t="n">
        <v>-0.5780346820809301</v>
      </c>
      <c r="D2103" t="n">
        <v>7.028</v>
      </c>
      <c r="E2103" t="n">
        <v>2.3</v>
      </c>
    </row>
    <row r="2104">
      <c r="A2104" t="inlineStr">
        <is>
          <t>002663</t>
        </is>
      </c>
      <c r="B2104" t="n">
        <v>3.502304147465445e-05</v>
      </c>
      <c r="C2104" t="n">
        <v>-0.5780346820809301</v>
      </c>
      <c r="D2104" t="n">
        <v>1.736</v>
      </c>
      <c r="E2104" t="n">
        <v>1.3</v>
      </c>
    </row>
    <row r="2105">
      <c r="A2105" t="inlineStr">
        <is>
          <t>002448</t>
        </is>
      </c>
      <c r="B2105" t="n">
        <v>1.329211746522407e-05</v>
      </c>
      <c r="C2105" t="n">
        <v>-0.5791505791505669</v>
      </c>
      <c r="D2105" t="n">
        <v>5.176</v>
      </c>
      <c r="E2105" t="n">
        <v>0.86</v>
      </c>
    </row>
    <row r="2106">
      <c r="A2106" t="inlineStr">
        <is>
          <t>603199</t>
        </is>
      </c>
      <c r="B2106" t="n">
        <v>0.0005000385059684249</v>
      </c>
      <c r="C2106" t="n">
        <v>-0.5797101449275366</v>
      </c>
      <c r="D2106" t="n">
        <v>20.776</v>
      </c>
      <c r="E2106" t="n">
        <v>0.9800000000000001</v>
      </c>
    </row>
    <row r="2107">
      <c r="A2107" t="inlineStr">
        <is>
          <t>000632</t>
        </is>
      </c>
      <c r="B2107" t="n">
        <v>0.0002785219399538107</v>
      </c>
      <c r="C2107" t="n">
        <v>-0.5813953488372103</v>
      </c>
      <c r="D2107" t="n">
        <v>3.464</v>
      </c>
      <c r="E2107" t="n">
        <v>1.2</v>
      </c>
    </row>
    <row r="2108">
      <c r="A2108" t="inlineStr">
        <is>
          <t>002512</t>
        </is>
      </c>
      <c r="B2108" t="n">
        <v>0.0001322429906542052</v>
      </c>
      <c r="C2108" t="n">
        <v>-0.588235294117645</v>
      </c>
      <c r="D2108" t="n">
        <v>3.424</v>
      </c>
      <c r="E2108" t="n">
        <v>1.74</v>
      </c>
    </row>
    <row r="2109">
      <c r="A2109" t="inlineStr">
        <is>
          <t>300698</t>
        </is>
      </c>
      <c r="B2109" t="n">
        <v>0.0002961383435183999</v>
      </c>
      <c r="C2109" t="n">
        <v>-0.5890052356020914</v>
      </c>
      <c r="D2109" t="n">
        <v>15.382</v>
      </c>
      <c r="E2109" t="n">
        <v>2.22</v>
      </c>
    </row>
    <row r="2110">
      <c r="A2110" t="inlineStr">
        <is>
          <t>601388</t>
        </is>
      </c>
      <c r="B2110" t="n">
        <v>0.0001925487876995866</v>
      </c>
      <c r="C2110" t="n">
        <v>-0.5899705014749235</v>
      </c>
      <c r="D2110" t="n">
        <v>3.382</v>
      </c>
      <c r="E2110" t="n">
        <v>7.68</v>
      </c>
    </row>
    <row r="2111">
      <c r="A2111" t="inlineStr">
        <is>
          <t>688100</t>
        </is>
      </c>
      <c r="B2111" t="n">
        <v>0.0008364353595122857</v>
      </c>
      <c r="C2111" t="n">
        <v>-0.5901044030867109</v>
      </c>
      <c r="D2111" t="n">
        <v>22.308</v>
      </c>
      <c r="E2111" t="n">
        <v>0.6799999999999999</v>
      </c>
    </row>
    <row r="2112">
      <c r="A2112" t="inlineStr">
        <is>
          <t>603897</t>
        </is>
      </c>
      <c r="B2112" t="n">
        <v>3.215648854961943e-05</v>
      </c>
      <c r="C2112" t="n">
        <v>-0.5934718100890302</v>
      </c>
      <c r="D2112" t="n">
        <v>16.768</v>
      </c>
      <c r="E2112" t="n">
        <v>1.62</v>
      </c>
    </row>
    <row r="2113">
      <c r="A2113" t="inlineStr">
        <is>
          <t>300185</t>
        </is>
      </c>
      <c r="B2113" t="n">
        <v>8.731563421828966e-05</v>
      </c>
      <c r="C2113" t="n">
        <v>-0.5952380952380931</v>
      </c>
      <c r="D2113" t="n">
        <v>3.39</v>
      </c>
      <c r="E2113" t="n">
        <v>4.960000000000001</v>
      </c>
    </row>
    <row r="2114">
      <c r="A2114" t="inlineStr">
        <is>
          <t>300292</t>
        </is>
      </c>
      <c r="B2114" t="n">
        <v>0.0001030124040165392</v>
      </c>
      <c r="C2114" t="n">
        <v>-0.5952380952380931</v>
      </c>
      <c r="D2114" t="n">
        <v>3.386</v>
      </c>
      <c r="E2114" t="n">
        <v>2.42</v>
      </c>
    </row>
    <row r="2115">
      <c r="A2115" t="inlineStr">
        <is>
          <t>002796</t>
        </is>
      </c>
      <c r="B2115" t="n">
        <v>0.0001089728251580929</v>
      </c>
      <c r="C2115" t="n">
        <v>-0.5998286203941716</v>
      </c>
      <c r="D2115" t="n">
        <v>11.702</v>
      </c>
      <c r="E2115" t="n">
        <v>1.74</v>
      </c>
    </row>
    <row r="2116">
      <c r="A2116" t="inlineStr">
        <is>
          <t>688585</t>
        </is>
      </c>
      <c r="B2116" t="n">
        <v>0.0004050770011846358</v>
      </c>
      <c r="C2116" t="n">
        <v>-0.5998286203941716</v>
      </c>
      <c r="D2116" t="n">
        <v>11.818</v>
      </c>
      <c r="E2116" t="n">
        <v>4.24</v>
      </c>
    </row>
    <row r="2117">
      <c r="A2117" t="inlineStr">
        <is>
          <t>002398</t>
        </is>
      </c>
      <c r="B2117" t="n">
        <v>0.0001356161080299003</v>
      </c>
      <c r="C2117" t="n">
        <v>-0.6038647342995085</v>
      </c>
      <c r="D2117" t="n">
        <v>8.294</v>
      </c>
      <c r="E2117" t="n">
        <v>1.94</v>
      </c>
    </row>
    <row r="2118">
      <c r="A2118" t="inlineStr">
        <is>
          <t>603871</t>
        </is>
      </c>
      <c r="B2118" t="n">
        <v>0.000549563278201079</v>
      </c>
      <c r="C2118" t="n">
        <v>-0.6043700604370206</v>
      </c>
      <c r="D2118" t="n">
        <v>21.524</v>
      </c>
      <c r="E2118" t="n">
        <v>1</v>
      </c>
    </row>
    <row r="2119">
      <c r="A2119" t="inlineStr">
        <is>
          <t>600774</t>
        </is>
      </c>
      <c r="B2119" t="n">
        <v>0.0001789106519989255</v>
      </c>
      <c r="C2119" t="n">
        <v>-0.6068779501011479</v>
      </c>
      <c r="D2119" t="n">
        <v>14.908</v>
      </c>
      <c r="E2119" t="n">
        <v>0.4399999999999999</v>
      </c>
    </row>
    <row r="2120">
      <c r="A2120" t="inlineStr">
        <is>
          <t>300222</t>
        </is>
      </c>
      <c r="B2120" t="n">
        <v>0.0003048079246194742</v>
      </c>
      <c r="C2120" t="n">
        <v>-0.6075334143378019</v>
      </c>
      <c r="D2120" t="n">
        <v>8.278</v>
      </c>
      <c r="E2120" t="n">
        <v>2.84</v>
      </c>
    </row>
    <row r="2121">
      <c r="A2121" t="inlineStr">
        <is>
          <t>603192</t>
        </is>
      </c>
      <c r="B2121" t="n">
        <v>0.0007543681814277136</v>
      </c>
      <c r="C2121" t="n">
        <v>-0.6086956521739184</v>
      </c>
      <c r="D2121" t="n">
        <v>23.282</v>
      </c>
      <c r="E2121" t="n">
        <v>1.96</v>
      </c>
    </row>
    <row r="2122">
      <c r="A2122" t="inlineStr">
        <is>
          <t>002868</t>
        </is>
      </c>
      <c r="B2122" t="n">
        <v>5.066294487090045e-05</v>
      </c>
      <c r="C2122" t="n">
        <v>-0.6102877070619073</v>
      </c>
      <c r="D2122" t="n">
        <v>11.464</v>
      </c>
      <c r="E2122" t="n">
        <v>0.24</v>
      </c>
    </row>
    <row r="2123">
      <c r="A2123" t="inlineStr">
        <is>
          <t>600836</t>
        </is>
      </c>
      <c r="B2123" t="n">
        <v>1.803278688524615e-05</v>
      </c>
      <c r="C2123" t="n">
        <v>-0.6134969325153228</v>
      </c>
      <c r="D2123" t="n">
        <v>4.880000000000001</v>
      </c>
      <c r="E2123" t="n">
        <v>0.9</v>
      </c>
    </row>
    <row r="2124">
      <c r="A2124" t="inlineStr">
        <is>
          <t>688396</t>
        </is>
      </c>
      <c r="B2124" t="n">
        <v>0.004729079138591631</v>
      </c>
      <c r="C2124" t="n">
        <v>-0.6143896523848058</v>
      </c>
      <c r="D2124" t="n">
        <v>60.55200000000001</v>
      </c>
      <c r="E2124" t="n">
        <v>3.640000000000001</v>
      </c>
    </row>
    <row r="2125">
      <c r="A2125" t="inlineStr">
        <is>
          <t>002638</t>
        </is>
      </c>
      <c r="B2125" t="n">
        <v>1.191066997518593e-05</v>
      </c>
      <c r="C2125" t="n">
        <v>-0.6211180124223614</v>
      </c>
      <c r="D2125" t="n">
        <v>1.612</v>
      </c>
      <c r="E2125" t="n">
        <v>1.1</v>
      </c>
    </row>
    <row r="2126">
      <c r="A2126" t="inlineStr">
        <is>
          <t>300776</t>
        </is>
      </c>
      <c r="B2126" t="n">
        <v>0.004303211303789338</v>
      </c>
      <c r="C2126" t="n">
        <v>-0.6233808290155407</v>
      </c>
      <c r="D2126" t="n">
        <v>124.56</v>
      </c>
      <c r="E2126" t="n">
        <v>2.28</v>
      </c>
    </row>
    <row r="2127">
      <c r="A2127" t="inlineStr">
        <is>
          <t>000750</t>
        </is>
      </c>
      <c r="B2127" t="n">
        <v>1.107847251363837e-05</v>
      </c>
      <c r="C2127" t="n">
        <v>-0.6263048016701522</v>
      </c>
      <c r="D2127" t="n">
        <v>4.766</v>
      </c>
      <c r="E2127" t="n">
        <v>1.06</v>
      </c>
    </row>
    <row r="2128">
      <c r="A2128" t="inlineStr">
        <is>
          <t>603712</t>
        </is>
      </c>
      <c r="B2128" t="n">
        <v>0.002116941833883672</v>
      </c>
      <c r="C2128" t="n">
        <v>-0.6286145335680171</v>
      </c>
      <c r="D2128" t="n">
        <v>39.37</v>
      </c>
      <c r="E2128" t="n">
        <v>1.26</v>
      </c>
    </row>
    <row r="2129">
      <c r="A2129" t="inlineStr">
        <is>
          <t>688011</t>
        </is>
      </c>
      <c r="B2129" t="n">
        <v>0.0001638482055121444</v>
      </c>
      <c r="C2129" t="n">
        <v>-0.6295173700163303</v>
      </c>
      <c r="D2129" t="n">
        <v>42.742</v>
      </c>
      <c r="E2129" t="n">
        <v>1.52</v>
      </c>
    </row>
    <row r="2130">
      <c r="A2130" t="inlineStr">
        <is>
          <t>300137</t>
        </is>
      </c>
      <c r="B2130" t="n">
        <v>2.081878768644885e-05</v>
      </c>
      <c r="C2130" t="n">
        <v>-0.6329113924050667</v>
      </c>
      <c r="D2130" t="n">
        <v>6.302</v>
      </c>
      <c r="E2130" t="n">
        <v>1.22</v>
      </c>
    </row>
    <row r="2131">
      <c r="A2131" t="inlineStr">
        <is>
          <t>603813</t>
        </is>
      </c>
      <c r="B2131" t="n">
        <v>0.0002396348181961268</v>
      </c>
      <c r="C2131" t="n">
        <v>-0.6329113924050667</v>
      </c>
      <c r="D2131" t="n">
        <v>12.706</v>
      </c>
      <c r="E2131" t="n">
        <v>0.64</v>
      </c>
    </row>
    <row r="2132">
      <c r="A2132" t="inlineStr">
        <is>
          <t>603889</t>
        </is>
      </c>
      <c r="B2132" t="n">
        <v>1.935483870967717e-05</v>
      </c>
      <c r="C2132" t="n">
        <v>-0.6355932203389703</v>
      </c>
      <c r="D2132" t="n">
        <v>4.712</v>
      </c>
      <c r="E2132" t="n">
        <v>0.22</v>
      </c>
    </row>
    <row r="2133">
      <c r="A2133" t="inlineStr">
        <is>
          <t>300434</t>
        </is>
      </c>
      <c r="B2133" t="n">
        <v>0.0002153846153846142</v>
      </c>
      <c r="C2133" t="n">
        <v>-0.6369426751592355</v>
      </c>
      <c r="D2133" t="n">
        <v>7.851999999999999</v>
      </c>
      <c r="E2133" t="n">
        <v>0.34</v>
      </c>
    </row>
    <row r="2134">
      <c r="A2134" t="inlineStr">
        <is>
          <t>002958</t>
        </is>
      </c>
      <c r="B2134" t="n">
        <v>2.975630611372412e-05</v>
      </c>
      <c r="C2134" t="n">
        <v>-0.638297872340432</v>
      </c>
      <c r="D2134" t="n">
        <v>4.678</v>
      </c>
      <c r="E2134" t="n">
        <v>1.5</v>
      </c>
    </row>
    <row r="2135">
      <c r="A2135" t="inlineStr">
        <is>
          <t>300180</t>
        </is>
      </c>
      <c r="B2135" t="n">
        <v>4.311838306063492e-05</v>
      </c>
      <c r="C2135" t="n">
        <v>-0.6410256410256387</v>
      </c>
      <c r="D2135" t="n">
        <v>6.234</v>
      </c>
      <c r="E2135" t="n">
        <v>2.04</v>
      </c>
    </row>
    <row r="2136">
      <c r="A2136" t="inlineStr">
        <is>
          <t>600400</t>
        </is>
      </c>
      <c r="B2136" t="n">
        <v>2.673521850899747e-05</v>
      </c>
      <c r="C2136" t="n">
        <v>-0.6410256410256387</v>
      </c>
      <c r="D2136" t="n">
        <v>3.112000000000001</v>
      </c>
      <c r="E2136" t="n">
        <v>0.2</v>
      </c>
    </row>
    <row r="2137">
      <c r="A2137" t="inlineStr">
        <is>
          <t>002911</t>
        </is>
      </c>
      <c r="B2137" t="n">
        <v>0.0001166859940729288</v>
      </c>
      <c r="C2137" t="n">
        <v>-0.6418485237483895</v>
      </c>
      <c r="D2137" t="n">
        <v>15.522</v>
      </c>
      <c r="E2137" t="n">
        <v>0.12</v>
      </c>
    </row>
    <row r="2138">
      <c r="A2138" t="inlineStr">
        <is>
          <t>002636</t>
        </is>
      </c>
      <c r="B2138" t="n">
        <v>2.311661506707929e-05</v>
      </c>
      <c r="C2138" t="n">
        <v>-0.6451612903225823</v>
      </c>
      <c r="D2138" t="n">
        <v>7.752000000000001</v>
      </c>
      <c r="E2138" t="n">
        <v>0.68</v>
      </c>
    </row>
    <row r="2139">
      <c r="A2139" t="inlineStr">
        <is>
          <t>603278</t>
        </is>
      </c>
      <c r="B2139" t="n">
        <v>2.340756084930092e-05</v>
      </c>
      <c r="C2139" t="n">
        <v>-0.6468305304010435</v>
      </c>
      <c r="D2139" t="n">
        <v>7.724000000000001</v>
      </c>
      <c r="E2139" t="n">
        <v>0.3</v>
      </c>
    </row>
    <row r="2140">
      <c r="A2140" t="inlineStr">
        <is>
          <t>600332</t>
        </is>
      </c>
      <c r="B2140" t="n">
        <v>0.0002258055669820376</v>
      </c>
      <c r="C2140" t="n">
        <v>-0.6497948016415789</v>
      </c>
      <c r="D2140" t="n">
        <v>29.172</v>
      </c>
      <c r="E2140" t="n">
        <v>0.46</v>
      </c>
    </row>
    <row r="2141">
      <c r="A2141" t="inlineStr">
        <is>
          <t>002965</t>
        </is>
      </c>
      <c r="B2141" t="n">
        <v>0.0003591440656879859</v>
      </c>
      <c r="C2141" t="n">
        <v>-0.6509609423434592</v>
      </c>
      <c r="D2141" t="n">
        <v>32.152</v>
      </c>
      <c r="E2141" t="n">
        <v>1.46</v>
      </c>
    </row>
    <row r="2142">
      <c r="A2142" t="inlineStr">
        <is>
          <t>688678</t>
        </is>
      </c>
      <c r="B2142" t="n">
        <v>0.0001172706496898465</v>
      </c>
      <c r="C2142" t="n">
        <v>-0.6528835690968293</v>
      </c>
      <c r="D2142" t="n">
        <v>18.378</v>
      </c>
      <c r="E2142" t="n">
        <v>3.840000000000001</v>
      </c>
    </row>
    <row r="2143">
      <c r="A2143" t="inlineStr">
        <is>
          <t>300520</t>
        </is>
      </c>
      <c r="B2143" t="n">
        <v>0.0002597167678210144</v>
      </c>
      <c r="C2143" t="n">
        <v>-0.6532066508313505</v>
      </c>
      <c r="D2143" t="n">
        <v>16.806</v>
      </c>
      <c r="E2143" t="n">
        <v>2.22</v>
      </c>
    </row>
    <row r="2144">
      <c r="A2144" t="inlineStr">
        <is>
          <t>002090</t>
        </is>
      </c>
      <c r="B2144" t="n">
        <v>0.0001981171548117156</v>
      </c>
      <c r="C2144" t="n">
        <v>-0.6570302233902869</v>
      </c>
      <c r="D2144" t="n">
        <v>7.648000000000001</v>
      </c>
      <c r="E2144" t="n">
        <v>0.7000000000000001</v>
      </c>
    </row>
    <row r="2145">
      <c r="A2145" t="inlineStr">
        <is>
          <t>688057</t>
        </is>
      </c>
      <c r="B2145" t="n">
        <v>0.0001879223197658951</v>
      </c>
      <c r="C2145" t="n">
        <v>-0.6587615283267456</v>
      </c>
      <c r="D2145" t="n">
        <v>30.072</v>
      </c>
      <c r="E2145" t="n">
        <v>1.78</v>
      </c>
    </row>
    <row r="2146">
      <c r="A2146" t="inlineStr">
        <is>
          <t>300332</t>
        </is>
      </c>
      <c r="B2146" t="n">
        <v>4.526967285587969e-05</v>
      </c>
      <c r="C2146" t="n">
        <v>-0.6637168141592764</v>
      </c>
      <c r="D2146" t="n">
        <v>4.524</v>
      </c>
      <c r="E2146" t="n">
        <v>0.5599999999999999</v>
      </c>
    </row>
    <row r="2147">
      <c r="A2147" t="inlineStr">
        <is>
          <t>300506</t>
        </is>
      </c>
      <c r="B2147" t="n">
        <v>4.507542147293684e-05</v>
      </c>
      <c r="C2147" t="n">
        <v>-0.666666666666671</v>
      </c>
      <c r="D2147" t="n">
        <v>4.508</v>
      </c>
      <c r="E2147" t="n">
        <v>2.02</v>
      </c>
    </row>
    <row r="2148">
      <c r="A2148" t="inlineStr">
        <is>
          <t>002640</t>
        </is>
      </c>
      <c r="B2148" t="n">
        <v>0.0008423508299685949</v>
      </c>
      <c r="C2148" t="n">
        <v>-0.6696428571428603</v>
      </c>
      <c r="D2148" t="n">
        <v>4.458</v>
      </c>
      <c r="E2148" t="n">
        <v>5.26</v>
      </c>
    </row>
    <row r="2149">
      <c r="A2149" t="inlineStr">
        <is>
          <t>688377</t>
        </is>
      </c>
      <c r="B2149" t="n">
        <v>0.0002061765774494377</v>
      </c>
      <c r="C2149" t="n">
        <v>-0.6699147381242554</v>
      </c>
      <c r="D2149" t="n">
        <v>16.514</v>
      </c>
      <c r="E2149" t="n">
        <v>1.74</v>
      </c>
    </row>
    <row r="2150">
      <c r="A2150" t="inlineStr">
        <is>
          <t>002231</t>
        </is>
      </c>
      <c r="B2150" t="n">
        <v>5.855410866636784e-05</v>
      </c>
      <c r="C2150" t="n">
        <v>-0.6711409395973034</v>
      </c>
      <c r="D2150" t="n">
        <v>4.454000000000001</v>
      </c>
      <c r="E2150" t="n">
        <v>1</v>
      </c>
    </row>
    <row r="2151">
      <c r="A2151" t="inlineStr">
        <is>
          <t>300532</t>
        </is>
      </c>
      <c r="B2151" t="n">
        <v>0.0001547868779290337</v>
      </c>
      <c r="C2151" t="n">
        <v>-0.6718924972004547</v>
      </c>
      <c r="D2151" t="n">
        <v>8.962</v>
      </c>
      <c r="E2151" t="n">
        <v>1.04</v>
      </c>
    </row>
    <row r="2152">
      <c r="A2152" t="inlineStr">
        <is>
          <t>603729</t>
        </is>
      </c>
      <c r="B2152" t="n">
        <v>0.0001490499411467968</v>
      </c>
      <c r="C2152" t="n">
        <v>-0.6722689075630228</v>
      </c>
      <c r="D2152" t="n">
        <v>11.894</v>
      </c>
      <c r="E2152" t="n">
        <v>1.46</v>
      </c>
    </row>
    <row r="2153">
      <c r="A2153" t="inlineStr">
        <is>
          <t>002309</t>
        </is>
      </c>
      <c r="B2153" t="n">
        <v>4.905998209489672e-05</v>
      </c>
      <c r="C2153" t="n">
        <v>-0.6726457399103158</v>
      </c>
      <c r="D2153" t="n">
        <v>4.468000000000001</v>
      </c>
      <c r="E2153" t="n">
        <v>1.34</v>
      </c>
    </row>
    <row r="2154">
      <c r="A2154" t="inlineStr">
        <is>
          <t>300202</t>
        </is>
      </c>
      <c r="B2154" t="n">
        <v>0.000286222701536803</v>
      </c>
      <c r="C2154" t="n">
        <v>-0.6738544474393482</v>
      </c>
      <c r="D2154" t="n">
        <v>7.418000000000001</v>
      </c>
      <c r="E2154" t="n">
        <v>3.88</v>
      </c>
    </row>
    <row r="2155">
      <c r="A2155" t="inlineStr">
        <is>
          <t>603012</t>
        </is>
      </c>
      <c r="B2155" t="n">
        <v>0.0001284514612025528</v>
      </c>
      <c r="C2155" t="n">
        <v>-0.6756756756756799</v>
      </c>
      <c r="D2155" t="n">
        <v>5.953999999999999</v>
      </c>
      <c r="E2155" t="n">
        <v>1</v>
      </c>
    </row>
    <row r="2156">
      <c r="A2156" t="inlineStr">
        <is>
          <t>603686</t>
        </is>
      </c>
      <c r="B2156" t="n">
        <v>0.0007231113097898988</v>
      </c>
      <c r="C2156" t="n">
        <v>-0.6760563380281748</v>
      </c>
      <c r="D2156" t="n">
        <v>17.896</v>
      </c>
      <c r="E2156" t="n">
        <v>4.56</v>
      </c>
    </row>
    <row r="2157">
      <c r="A2157" t="inlineStr">
        <is>
          <t>600868</t>
        </is>
      </c>
      <c r="B2157" t="n">
        <v>2.005420054200531e-05</v>
      </c>
      <c r="C2157" t="n">
        <v>-0.6779661016949157</v>
      </c>
      <c r="D2157" t="n">
        <v>2.952</v>
      </c>
      <c r="E2157" t="n">
        <v>1.2</v>
      </c>
    </row>
    <row r="2158">
      <c r="A2158" t="inlineStr">
        <is>
          <t>002254</t>
        </is>
      </c>
      <c r="B2158" t="n">
        <v>0.00388077360637088</v>
      </c>
      <c r="C2158" t="n">
        <v>-0.6792819019893259</v>
      </c>
      <c r="D2158" t="n">
        <v>21.096</v>
      </c>
      <c r="E2158" t="n">
        <v>5.220000000000001</v>
      </c>
    </row>
    <row r="2159">
      <c r="A2159" t="inlineStr">
        <is>
          <t>000993</t>
        </is>
      </c>
      <c r="B2159" t="n">
        <v>0.0001516869095816465</v>
      </c>
      <c r="C2159" t="n">
        <v>-0.6814310051107331</v>
      </c>
      <c r="D2159" t="n">
        <v>5.928000000000001</v>
      </c>
      <c r="E2159" t="n">
        <v>1.46</v>
      </c>
    </row>
    <row r="2160">
      <c r="A2160" t="inlineStr">
        <is>
          <t>603003</t>
        </is>
      </c>
      <c r="B2160" t="n">
        <v>9.528481875170338e-05</v>
      </c>
      <c r="C2160" t="n">
        <v>-0.6821282401091366</v>
      </c>
      <c r="D2160" t="n">
        <v>7.337999999999999</v>
      </c>
      <c r="E2160" t="n">
        <v>0.9799999999999999</v>
      </c>
    </row>
    <row r="2161">
      <c r="A2161" t="inlineStr">
        <is>
          <t>688098</t>
        </is>
      </c>
      <c r="B2161" t="n">
        <v>0.0002802382241472651</v>
      </c>
      <c r="C2161" t="n">
        <v>-0.6821282401091366</v>
      </c>
      <c r="D2161" t="n">
        <v>14.776</v>
      </c>
      <c r="E2161" t="n">
        <v>0.8800000000000001</v>
      </c>
    </row>
    <row r="2162">
      <c r="A2162" t="inlineStr">
        <is>
          <t>002200</t>
        </is>
      </c>
      <c r="B2162" t="n">
        <v>3.036122542295382e-05</v>
      </c>
      <c r="C2162" t="n">
        <v>-0.6864988558352492</v>
      </c>
      <c r="D2162" t="n">
        <v>4.374000000000001</v>
      </c>
      <c r="E2162" t="n">
        <v>0.28</v>
      </c>
    </row>
    <row r="2163">
      <c r="A2163" t="inlineStr">
        <is>
          <t>300259</t>
        </is>
      </c>
      <c r="B2163" t="n">
        <v>8.250795093139475e-05</v>
      </c>
      <c r="C2163" t="n">
        <v>-0.6864988558352492</v>
      </c>
      <c r="D2163" t="n">
        <v>4.402</v>
      </c>
      <c r="E2163" t="n">
        <v>1.18</v>
      </c>
    </row>
    <row r="2164">
      <c r="A2164" t="inlineStr">
        <is>
          <t>002023</t>
        </is>
      </c>
      <c r="B2164" t="n">
        <v>0.0001942927278306218</v>
      </c>
      <c r="C2164" t="n">
        <v>-0.6933744221879756</v>
      </c>
      <c r="D2164" t="n">
        <v>13.036</v>
      </c>
      <c r="E2164" t="n">
        <v>1.32</v>
      </c>
    </row>
    <row r="2165">
      <c r="A2165" t="inlineStr">
        <is>
          <t>000045</t>
        </is>
      </c>
      <c r="B2165" t="n">
        <v>8.930852540960857e-05</v>
      </c>
      <c r="C2165" t="n">
        <v>-0.6934812760055475</v>
      </c>
      <c r="D2165" t="n">
        <v>7.202000000000001</v>
      </c>
      <c r="E2165" t="n">
        <v>0.62</v>
      </c>
    </row>
    <row r="2166">
      <c r="A2166" t="inlineStr">
        <is>
          <t>300851</t>
        </is>
      </c>
      <c r="B2166" t="n">
        <v>0.0008305068909133385</v>
      </c>
      <c r="C2166" t="n">
        <v>-0.696864111498241</v>
      </c>
      <c r="D2166" t="n">
        <v>34.248</v>
      </c>
      <c r="E2166" t="n">
        <v>3.02</v>
      </c>
    </row>
    <row r="2167">
      <c r="A2167" t="inlineStr">
        <is>
          <t>600566</t>
        </is>
      </c>
      <c r="B2167" t="n">
        <v>0.0001786717116399481</v>
      </c>
      <c r="C2167" t="n">
        <v>-0.6968641114982632</v>
      </c>
      <c r="D2167" t="n">
        <v>20.086</v>
      </c>
      <c r="E2167" t="n">
        <v>0.4400000000000001</v>
      </c>
    </row>
    <row r="2168">
      <c r="A2168" t="inlineStr">
        <is>
          <t>600252</t>
        </is>
      </c>
      <c r="B2168" t="n">
        <v>2.631210636808935e-05</v>
      </c>
      <c r="C2168" t="n">
        <v>-0.7017543859649145</v>
      </c>
      <c r="D2168" t="n">
        <v>2.858</v>
      </c>
      <c r="E2168" t="n">
        <v>0.38</v>
      </c>
    </row>
    <row r="2169">
      <c r="A2169" t="inlineStr">
        <is>
          <t>000611</t>
        </is>
      </c>
      <c r="B2169" t="n">
        <v>9.582172701949879e-05</v>
      </c>
      <c r="C2169" t="n">
        <v>-0.7042253521126751</v>
      </c>
      <c r="D2169" t="n">
        <v>2.872</v>
      </c>
      <c r="E2169" t="n">
        <v>0.34</v>
      </c>
    </row>
    <row r="2170">
      <c r="A2170" t="inlineStr">
        <is>
          <t>002113</t>
        </is>
      </c>
      <c r="B2170" t="n">
        <v>5.785813630041735e-05</v>
      </c>
      <c r="C2170" t="n">
        <v>-0.7042253521126751</v>
      </c>
      <c r="D2170" t="n">
        <v>1.438</v>
      </c>
      <c r="E2170" t="n">
        <v>1.48</v>
      </c>
    </row>
    <row r="2171">
      <c r="A2171" t="inlineStr">
        <is>
          <t>601700</t>
        </is>
      </c>
      <c r="B2171" t="n">
        <v>5.143125293289581e-05</v>
      </c>
      <c r="C2171" t="n">
        <v>-0.7058823529411784</v>
      </c>
      <c r="D2171" t="n">
        <v>4.262</v>
      </c>
      <c r="E2171" t="n">
        <v>0.4400000000000001</v>
      </c>
    </row>
    <row r="2172">
      <c r="A2172" t="inlineStr">
        <is>
          <t>300053</t>
        </is>
      </c>
      <c r="B2172" t="n">
        <v>0.0004789891991033238</v>
      </c>
      <c r="C2172" t="n">
        <v>-0.7070707070707116</v>
      </c>
      <c r="D2172" t="n">
        <v>9.814</v>
      </c>
      <c r="E2172" t="n">
        <v>3.18</v>
      </c>
    </row>
    <row r="2173">
      <c r="A2173" t="inlineStr">
        <is>
          <t>300849</t>
        </is>
      </c>
      <c r="B2173" t="n">
        <v>0.0002722354057902241</v>
      </c>
      <c r="C2173" t="n">
        <v>-0.712250712250706</v>
      </c>
      <c r="D2173" t="n">
        <v>21.07</v>
      </c>
      <c r="E2173" t="n">
        <v>5.02</v>
      </c>
    </row>
    <row r="2174">
      <c r="A2174" t="inlineStr">
        <is>
          <t>000721</t>
        </is>
      </c>
      <c r="B2174" t="n">
        <v>0.0001432098765432091</v>
      </c>
      <c r="C2174" t="n">
        <v>-0.7159904534606243</v>
      </c>
      <c r="D2174" t="n">
        <v>4.212000000000001</v>
      </c>
      <c r="E2174" t="n">
        <v>3.52</v>
      </c>
    </row>
    <row r="2175">
      <c r="A2175" t="inlineStr">
        <is>
          <t>000677</t>
        </is>
      </c>
      <c r="B2175" t="n">
        <v>7.277936962750755e-05</v>
      </c>
      <c r="C2175" t="n">
        <v>-0.7194244604316502</v>
      </c>
      <c r="D2175" t="n">
        <v>2.791999999999999</v>
      </c>
      <c r="E2175" t="n">
        <v>1.1</v>
      </c>
    </row>
    <row r="2176">
      <c r="A2176" t="inlineStr">
        <is>
          <t>603660</t>
        </is>
      </c>
      <c r="B2176" t="n">
        <v>8.129330254041576e-05</v>
      </c>
      <c r="C2176" t="n">
        <v>-0.7194244604316502</v>
      </c>
      <c r="D2176" t="n">
        <v>6.928</v>
      </c>
      <c r="E2176" t="n">
        <v>0.6</v>
      </c>
    </row>
    <row r="2177">
      <c r="A2177" t="inlineStr">
        <is>
          <t>002922</t>
        </is>
      </c>
      <c r="B2177" t="n">
        <v>0.0001764030612244902</v>
      </c>
      <c r="C2177" t="n">
        <v>-0.7205764611689314</v>
      </c>
      <c r="D2177" t="n">
        <v>12.544</v>
      </c>
      <c r="E2177" t="n">
        <v>0.72</v>
      </c>
    </row>
    <row r="2178">
      <c r="A2178" t="inlineStr">
        <is>
          <t>603859</t>
        </is>
      </c>
      <c r="B2178" t="n">
        <v>4.141597197052157e-05</v>
      </c>
      <c r="C2178" t="n">
        <v>-0.7220216606498298</v>
      </c>
      <c r="D2178" t="n">
        <v>33.108</v>
      </c>
      <c r="E2178" t="n">
        <v>1.26</v>
      </c>
    </row>
    <row r="2179">
      <c r="A2179" t="inlineStr">
        <is>
          <t>600468</t>
        </is>
      </c>
      <c r="B2179" t="n">
        <v>5.266698702546798e-05</v>
      </c>
      <c r="C2179" t="n">
        <v>-0.7228915662650715</v>
      </c>
      <c r="D2179" t="n">
        <v>4.162000000000001</v>
      </c>
      <c r="E2179" t="n">
        <v>1.08</v>
      </c>
    </row>
    <row r="2180">
      <c r="A2180" t="inlineStr">
        <is>
          <t>300371</t>
        </is>
      </c>
      <c r="B2180" t="n">
        <v>0.0001024092515258595</v>
      </c>
      <c r="C2180" t="n">
        <v>-0.7240547063555924</v>
      </c>
      <c r="D2180" t="n">
        <v>12.452</v>
      </c>
      <c r="E2180" t="n">
        <v>0.6599999999999999</v>
      </c>
    </row>
    <row r="2181">
      <c r="A2181" t="inlineStr">
        <is>
          <t>601298</t>
        </is>
      </c>
      <c r="B2181" t="n">
        <v>0.0001918966529653561</v>
      </c>
      <c r="C2181" t="n">
        <v>-0.7246376811594346</v>
      </c>
      <c r="D2181" t="n">
        <v>6.812</v>
      </c>
      <c r="E2181" t="n">
        <v>1.12</v>
      </c>
    </row>
    <row r="2182">
      <c r="A2182" t="inlineStr">
        <is>
          <t>601018</t>
        </is>
      </c>
      <c r="B2182" t="n">
        <v>2.214667314230249e-05</v>
      </c>
      <c r="C2182" t="n">
        <v>-0.7263922518159882</v>
      </c>
      <c r="D2182" t="n">
        <v>4.118</v>
      </c>
      <c r="E2182" t="n">
        <v>0.16</v>
      </c>
    </row>
    <row r="2183">
      <c r="A2183" t="inlineStr">
        <is>
          <t>300092</t>
        </is>
      </c>
      <c r="B2183" t="n">
        <v>0.0001519768563162973</v>
      </c>
      <c r="C2183" t="n">
        <v>-0.727272727272732</v>
      </c>
      <c r="D2183" t="n">
        <v>8.295999999999999</v>
      </c>
      <c r="E2183" t="n">
        <v>1.7</v>
      </c>
    </row>
    <row r="2184">
      <c r="A2184" t="inlineStr">
        <is>
          <t>600973</t>
        </is>
      </c>
      <c r="B2184" t="n">
        <v>6.692456479690559e-05</v>
      </c>
      <c r="C2184" t="n">
        <v>-0.728155339805836</v>
      </c>
      <c r="D2184" t="n">
        <v>4.136000000000001</v>
      </c>
      <c r="E2184" t="n">
        <v>0.62</v>
      </c>
    </row>
    <row r="2185">
      <c r="A2185" t="inlineStr">
        <is>
          <t>000973</t>
        </is>
      </c>
      <c r="B2185" t="n">
        <v>3.388510223953287e-05</v>
      </c>
      <c r="C2185" t="n">
        <v>-0.7299270072992803</v>
      </c>
      <c r="D2185" t="n">
        <v>4.108</v>
      </c>
      <c r="E2185" t="n">
        <v>0.82</v>
      </c>
    </row>
    <row r="2186">
      <c r="A2186" t="inlineStr">
        <is>
          <t>600663</t>
        </is>
      </c>
      <c r="B2186" t="n">
        <v>0.0002398510242085662</v>
      </c>
      <c r="C2186" t="n">
        <v>-0.7332722273143966</v>
      </c>
      <c r="D2186" t="n">
        <v>10.74</v>
      </c>
      <c r="E2186" t="n">
        <v>0.22</v>
      </c>
    </row>
    <row r="2187">
      <c r="A2187" t="inlineStr">
        <is>
          <t>002465</t>
        </is>
      </c>
      <c r="B2187" t="n">
        <v>0.0001062699256110507</v>
      </c>
      <c r="C2187" t="n">
        <v>-0.7352941176470673</v>
      </c>
      <c r="D2187" t="n">
        <v>9.41</v>
      </c>
      <c r="E2187" t="n">
        <v>0.9800000000000001</v>
      </c>
    </row>
    <row r="2188">
      <c r="A2188" t="inlineStr">
        <is>
          <t>002649</t>
        </is>
      </c>
      <c r="B2188" t="n">
        <v>0.0001139240506329121</v>
      </c>
      <c r="C2188" t="n">
        <v>-0.7352941176470673</v>
      </c>
      <c r="D2188" t="n">
        <v>9.48</v>
      </c>
      <c r="E2188" t="n">
        <v>2.24</v>
      </c>
    </row>
    <row r="2189">
      <c r="A2189" t="inlineStr">
        <is>
          <t>002685</t>
        </is>
      </c>
      <c r="B2189" t="n">
        <v>0.0001007349338559529</v>
      </c>
      <c r="C2189" t="n">
        <v>-0.7371007371007376</v>
      </c>
      <c r="D2189" t="n">
        <v>4.082</v>
      </c>
      <c r="E2189" t="n">
        <v>1.16</v>
      </c>
    </row>
    <row r="2190">
      <c r="A2190" t="inlineStr">
        <is>
          <t>603505</t>
        </is>
      </c>
      <c r="B2190" t="n">
        <v>0.00315299145299145</v>
      </c>
      <c r="C2190" t="n">
        <v>-0.7371794871794846</v>
      </c>
      <c r="D2190" t="n">
        <v>31.82399999999999</v>
      </c>
      <c r="E2190" t="n">
        <v>2.78</v>
      </c>
    </row>
    <row r="2191">
      <c r="A2191" t="inlineStr">
        <is>
          <t>300695</t>
        </is>
      </c>
      <c r="B2191" t="n">
        <v>0.0008495585595486632</v>
      </c>
      <c r="C2191" t="n">
        <v>-0.7374631268436516</v>
      </c>
      <c r="D2191" t="n">
        <v>54.59400000000001</v>
      </c>
      <c r="E2191" t="n">
        <v>0.32</v>
      </c>
    </row>
    <row r="2192">
      <c r="A2192" t="inlineStr">
        <is>
          <t>000862</t>
        </is>
      </c>
      <c r="B2192" t="n">
        <v>8.484848484848436e-05</v>
      </c>
      <c r="C2192" t="n">
        <v>-0.7389162561576179</v>
      </c>
      <c r="D2192" t="n">
        <v>4.092</v>
      </c>
      <c r="E2192" t="n">
        <v>2.92</v>
      </c>
    </row>
    <row r="2193">
      <c r="A2193" t="inlineStr">
        <is>
          <t>603863</t>
        </is>
      </c>
      <c r="B2193" t="n">
        <v>0.0001088767353807316</v>
      </c>
      <c r="C2193" t="n">
        <v>-0.7399577167019111</v>
      </c>
      <c r="D2193" t="n">
        <v>9.508000000000001</v>
      </c>
      <c r="E2193" t="n">
        <v>3.02</v>
      </c>
    </row>
    <row r="2194">
      <c r="A2194" t="inlineStr">
        <is>
          <t>002067</t>
        </is>
      </c>
      <c r="B2194" t="n">
        <v>0.000224513618677044</v>
      </c>
      <c r="C2194" t="n">
        <v>-0.7407407407407418</v>
      </c>
      <c r="D2194" t="n">
        <v>4.112</v>
      </c>
      <c r="E2194" t="n">
        <v>7.840000000000001</v>
      </c>
    </row>
    <row r="2195">
      <c r="A2195" t="inlineStr">
        <is>
          <t>600283</t>
        </is>
      </c>
      <c r="B2195" t="n">
        <v>0.0001332331956440101</v>
      </c>
      <c r="C2195" t="n">
        <v>-0.7414272474513317</v>
      </c>
      <c r="D2195" t="n">
        <v>10.652</v>
      </c>
      <c r="E2195" t="n">
        <v>0.8800000000000001</v>
      </c>
    </row>
    <row r="2196">
      <c r="A2196" t="inlineStr">
        <is>
          <t>002737</t>
        </is>
      </c>
      <c r="B2196" t="n">
        <v>0.0002271516240083816</v>
      </c>
      <c r="C2196" t="n">
        <v>-0.743494423791824</v>
      </c>
      <c r="D2196" t="n">
        <v>13.362</v>
      </c>
      <c r="E2196" t="n">
        <v>0.68</v>
      </c>
    </row>
    <row r="2197">
      <c r="A2197" t="inlineStr">
        <is>
          <t>600602</t>
        </is>
      </c>
      <c r="B2197" t="n">
        <v>7.937569676700105e-05</v>
      </c>
      <c r="C2197" t="n">
        <v>-0.743494423791824</v>
      </c>
      <c r="D2197" t="n">
        <v>5.382</v>
      </c>
      <c r="E2197" t="n">
        <v>0.34</v>
      </c>
    </row>
    <row r="2198">
      <c r="A2198" t="inlineStr">
        <is>
          <t>600126</t>
        </is>
      </c>
      <c r="B2198" t="n">
        <v>0.0003738841755809669</v>
      </c>
      <c r="C2198" t="n">
        <v>-0.7448789571694592</v>
      </c>
      <c r="D2198" t="n">
        <v>5.422000000000001</v>
      </c>
      <c r="E2198" t="n">
        <v>0.82</v>
      </c>
    </row>
    <row r="2199">
      <c r="A2199" t="inlineStr">
        <is>
          <t>300077</t>
        </is>
      </c>
      <c r="B2199" t="n">
        <v>0.0001379063525201321</v>
      </c>
      <c r="C2199" t="n">
        <v>-0.7473841554559102</v>
      </c>
      <c r="D2199" t="n">
        <v>6.706</v>
      </c>
      <c r="E2199" t="n">
        <v>2.56</v>
      </c>
    </row>
    <row r="2200">
      <c r="A2200" t="inlineStr">
        <is>
          <t>002848</t>
        </is>
      </c>
      <c r="B2200" t="n">
        <v>0.0002618336886993604</v>
      </c>
      <c r="C2200" t="n">
        <v>-0.7494646680942241</v>
      </c>
      <c r="D2200" t="n">
        <v>9.380000000000001</v>
      </c>
      <c r="E2200" t="n">
        <v>1.88</v>
      </c>
    </row>
    <row r="2201">
      <c r="A2201" t="inlineStr">
        <is>
          <t>002148</t>
        </is>
      </c>
      <c r="B2201" t="n">
        <v>3.71628371628372e-05</v>
      </c>
      <c r="C2201" t="n">
        <v>-0.7499999999999951</v>
      </c>
      <c r="D2201" t="n">
        <v>4.004</v>
      </c>
      <c r="E2201" t="n">
        <v>1.4</v>
      </c>
    </row>
    <row r="2202">
      <c r="A2202" t="inlineStr">
        <is>
          <t>300068</t>
        </is>
      </c>
      <c r="B2202" t="n">
        <v>0.0001142857142857133</v>
      </c>
      <c r="C2202" t="n">
        <v>-0.7506255212677226</v>
      </c>
      <c r="D2202" t="n">
        <v>12.04</v>
      </c>
      <c r="E2202" t="n">
        <v>1.62</v>
      </c>
    </row>
    <row r="2203">
      <c r="A2203" t="inlineStr">
        <is>
          <t>300640</t>
        </is>
      </c>
      <c r="B2203" t="n">
        <v>4.244604316546729e-05</v>
      </c>
      <c r="C2203" t="n">
        <v>-0.7507507507507505</v>
      </c>
      <c r="D2203" t="n">
        <v>6.672</v>
      </c>
      <c r="E2203" t="n">
        <v>1.62</v>
      </c>
    </row>
    <row r="2204">
      <c r="A2204" t="inlineStr">
        <is>
          <t>002103</t>
        </is>
      </c>
      <c r="B2204" t="n">
        <v>2.93910417715148e-05</v>
      </c>
      <c r="C2204" t="n">
        <v>-0.7518796992481258</v>
      </c>
      <c r="D2204" t="n">
        <v>3.973999999999999</v>
      </c>
      <c r="E2204" t="n">
        <v>2.08</v>
      </c>
    </row>
    <row r="2205">
      <c r="A2205" t="inlineStr">
        <is>
          <t>600858</t>
        </is>
      </c>
      <c r="B2205" t="n">
        <v>4.49384199459297e-05</v>
      </c>
      <c r="C2205" t="n">
        <v>-0.7518796992481258</v>
      </c>
      <c r="D2205" t="n">
        <v>6.657999999999999</v>
      </c>
      <c r="E2205" t="n">
        <v>0.32</v>
      </c>
    </row>
    <row r="2206">
      <c r="A2206" t="inlineStr">
        <is>
          <t>603387</t>
        </is>
      </c>
      <c r="B2206" t="n">
        <v>0.0002707159440296187</v>
      </c>
      <c r="C2206" t="n">
        <v>-0.7535321821036223</v>
      </c>
      <c r="D2206" t="n">
        <v>31.874</v>
      </c>
      <c r="E2206" t="n">
        <v>0.6599999999999999</v>
      </c>
    </row>
    <row r="2207">
      <c r="A2207" t="inlineStr">
        <is>
          <t>601890</t>
        </is>
      </c>
      <c r="B2207" t="n">
        <v>3.917137476459503e-05</v>
      </c>
      <c r="C2207" t="n">
        <v>-0.7547169811320753</v>
      </c>
      <c r="D2207" t="n">
        <v>5.31</v>
      </c>
      <c r="E2207" t="n">
        <v>1.08</v>
      </c>
    </row>
    <row r="2208">
      <c r="A2208" t="inlineStr">
        <is>
          <t>300721</t>
        </is>
      </c>
      <c r="B2208" t="n">
        <v>0.001382924728713332</v>
      </c>
      <c r="C2208" t="n">
        <v>-0.7549361207897731</v>
      </c>
      <c r="D2208" t="n">
        <v>34.834</v>
      </c>
      <c r="E2208" t="n">
        <v>2.74</v>
      </c>
    </row>
    <row r="2209">
      <c r="A2209" t="inlineStr">
        <is>
          <t>300414</t>
        </is>
      </c>
      <c r="B2209" t="n">
        <v>0.0003528301886792476</v>
      </c>
      <c r="C2209" t="n">
        <v>-0.7567567567567601</v>
      </c>
      <c r="D2209" t="n">
        <v>9.327999999999999</v>
      </c>
      <c r="E2209" t="n">
        <v>1.54</v>
      </c>
    </row>
    <row r="2210">
      <c r="A2210" t="inlineStr">
        <is>
          <t>002574</t>
        </is>
      </c>
      <c r="B2210" t="n">
        <v>4.242424242424224e-05</v>
      </c>
      <c r="C2210" t="n">
        <v>-0.75949367088608</v>
      </c>
      <c r="D2210" t="n">
        <v>3.96</v>
      </c>
      <c r="E2210" t="n">
        <v>0.62</v>
      </c>
    </row>
    <row r="2211">
      <c r="A2211" t="inlineStr">
        <is>
          <t>688159</t>
        </is>
      </c>
      <c r="B2211" t="n">
        <v>0.0002139920480500798</v>
      </c>
      <c r="C2211" t="n">
        <v>-0.761421319796951</v>
      </c>
      <c r="D2211" t="n">
        <v>23.642</v>
      </c>
      <c r="E2211" t="n">
        <v>0.6200000000000001</v>
      </c>
    </row>
    <row r="2212">
      <c r="A2212" t="inlineStr">
        <is>
          <t>600415</t>
        </is>
      </c>
      <c r="B2212" t="n">
        <v>0.0002970910464676993</v>
      </c>
      <c r="C2212" t="n">
        <v>-0.7633587786259555</v>
      </c>
      <c r="D2212" t="n">
        <v>5.294</v>
      </c>
      <c r="E2212" t="n">
        <v>1.14</v>
      </c>
    </row>
    <row r="2213">
      <c r="A2213" t="inlineStr">
        <is>
          <t>600667</t>
        </is>
      </c>
      <c r="B2213" t="n">
        <v>8.21412900394923e-05</v>
      </c>
      <c r="C2213" t="n">
        <v>-0.7650273224043769</v>
      </c>
      <c r="D2213" t="n">
        <v>9.116</v>
      </c>
      <c r="E2213" t="n">
        <v>1.42</v>
      </c>
    </row>
    <row r="2214">
      <c r="A2214" t="inlineStr">
        <is>
          <t>300521</t>
        </is>
      </c>
      <c r="B2214" t="n">
        <v>0.000688372093023261</v>
      </c>
      <c r="C2214" t="n">
        <v>-0.765155974102405</v>
      </c>
      <c r="D2214" t="n">
        <v>17.2</v>
      </c>
      <c r="E2214" t="n">
        <v>0.4</v>
      </c>
    </row>
    <row r="2215">
      <c r="A2215" t="inlineStr">
        <is>
          <t>603798</t>
        </is>
      </c>
      <c r="B2215" t="n">
        <v>0.0001595431583571268</v>
      </c>
      <c r="C2215" t="n">
        <v>-0.7717750826901959</v>
      </c>
      <c r="D2215" t="n">
        <v>9.106</v>
      </c>
      <c r="E2215" t="n">
        <v>0.72</v>
      </c>
    </row>
    <row r="2216">
      <c r="A2216" t="inlineStr">
        <is>
          <t>600487</t>
        </is>
      </c>
      <c r="B2216" t="n">
        <v>9.405925236544145e-05</v>
      </c>
      <c r="C2216" t="n">
        <v>-0.7763975155279601</v>
      </c>
      <c r="D2216" t="n">
        <v>12.894</v>
      </c>
      <c r="E2216" t="n">
        <v>1.04</v>
      </c>
    </row>
    <row r="2217">
      <c r="A2217" t="inlineStr">
        <is>
          <t>300613</t>
        </is>
      </c>
      <c r="B2217" t="n">
        <v>0.009793682625877006</v>
      </c>
      <c r="C2217" t="n">
        <v>-0.7765667574932023</v>
      </c>
      <c r="D2217" t="n">
        <v>148.796</v>
      </c>
      <c r="E2217" t="n">
        <v>1.86</v>
      </c>
    </row>
    <row r="2218">
      <c r="A2218" t="inlineStr">
        <is>
          <t>002606</t>
        </is>
      </c>
      <c r="B2218" t="n">
        <v>2.54522769806613e-05</v>
      </c>
      <c r="C2218" t="n">
        <v>-0.7788161993769416</v>
      </c>
      <c r="D2218" t="n">
        <v>6.412000000000001</v>
      </c>
      <c r="E2218" t="n">
        <v>1.06</v>
      </c>
    </row>
    <row r="2219">
      <c r="A2219" t="inlineStr">
        <is>
          <t>002671</t>
        </is>
      </c>
      <c r="B2219" t="n">
        <v>8.562564632885248e-05</v>
      </c>
      <c r="C2219" t="n">
        <v>-0.7792207792207906</v>
      </c>
      <c r="D2219" t="n">
        <v>3.868</v>
      </c>
      <c r="E2219" t="n">
        <v>0.6</v>
      </c>
    </row>
    <row r="2220">
      <c r="A2220" t="inlineStr">
        <is>
          <t>300047</t>
        </is>
      </c>
      <c r="B2220" t="n">
        <v>6.912039925140298e-05</v>
      </c>
      <c r="C2220" t="n">
        <v>-0.7800312012480437</v>
      </c>
      <c r="D2220" t="n">
        <v>6.412000000000001</v>
      </c>
      <c r="E2220" t="n">
        <v>2.2</v>
      </c>
    </row>
    <row r="2221">
      <c r="A2221" t="inlineStr">
        <is>
          <t>300213</t>
        </is>
      </c>
      <c r="B2221" t="n">
        <v>9.813664596273282e-05</v>
      </c>
      <c r="C2221" t="n">
        <v>-0.7800312012480437</v>
      </c>
      <c r="D2221" t="n">
        <v>6.44</v>
      </c>
      <c r="E2221" t="n">
        <v>2.16</v>
      </c>
    </row>
    <row r="2222">
      <c r="A2222" t="inlineStr">
        <is>
          <t>603706</t>
        </is>
      </c>
      <c r="B2222" t="n">
        <v>5.32802049238651e-05</v>
      </c>
      <c r="C2222" t="n">
        <v>-0.78125</v>
      </c>
      <c r="D2222" t="n">
        <v>14.054</v>
      </c>
      <c r="E2222" t="n">
        <v>1.08</v>
      </c>
    </row>
    <row r="2223">
      <c r="A2223" t="inlineStr">
        <is>
          <t>300519</t>
        </is>
      </c>
      <c r="B2223" t="n">
        <v>0.0001979323042062033</v>
      </c>
      <c r="C2223" t="n">
        <v>-0.7823613086771042</v>
      </c>
      <c r="D2223" t="n">
        <v>14.122</v>
      </c>
      <c r="E2223" t="n">
        <v>1.56</v>
      </c>
    </row>
    <row r="2224">
      <c r="A2224" t="inlineStr">
        <is>
          <t>002992</t>
        </is>
      </c>
      <c r="B2224" t="n">
        <v>0.0001811445949682051</v>
      </c>
      <c r="C2224" t="n">
        <v>-0.7830492860433025</v>
      </c>
      <c r="D2224" t="n">
        <v>21.702</v>
      </c>
      <c r="E2224" t="n">
        <v>2.16</v>
      </c>
    </row>
    <row r="2225">
      <c r="A2225" t="inlineStr">
        <is>
          <t>603133</t>
        </is>
      </c>
      <c r="B2225" t="n">
        <v>0.0001225187510901793</v>
      </c>
      <c r="C2225" t="n">
        <v>-0.7853403141361404</v>
      </c>
      <c r="D2225" t="n">
        <v>11.466</v>
      </c>
      <c r="E2225" t="n">
        <v>2.18</v>
      </c>
    </row>
    <row r="2226">
      <c r="A2226" t="inlineStr">
        <is>
          <t>300120</t>
        </is>
      </c>
      <c r="B2226" t="n">
        <v>0.0007104143337066054</v>
      </c>
      <c r="C2226" t="n">
        <v>-0.7874015748031482</v>
      </c>
      <c r="D2226" t="n">
        <v>8.93</v>
      </c>
      <c r="E2226" t="n">
        <v>2.56</v>
      </c>
    </row>
    <row r="2227">
      <c r="A2227" t="inlineStr">
        <is>
          <t>002253</t>
        </is>
      </c>
      <c r="B2227" t="n">
        <v>2.426157005212424e-05</v>
      </c>
      <c r="C2227" t="n">
        <v>-0.7880220646178104</v>
      </c>
      <c r="D2227" t="n">
        <v>12.662</v>
      </c>
      <c r="E2227" t="n">
        <v>0.74</v>
      </c>
    </row>
    <row r="2228">
      <c r="A2228" t="inlineStr">
        <is>
          <t>603167</t>
        </is>
      </c>
      <c r="B2228" t="n">
        <v>0.0001038374717832963</v>
      </c>
      <c r="C2228" t="n">
        <v>-0.7891770011273835</v>
      </c>
      <c r="D2228" t="n">
        <v>8.859999999999999</v>
      </c>
      <c r="E2228" t="n">
        <v>2.72</v>
      </c>
    </row>
    <row r="2229">
      <c r="A2229" t="inlineStr">
        <is>
          <t>000657</t>
        </is>
      </c>
      <c r="B2229" t="n">
        <v>0.0004553335063586815</v>
      </c>
      <c r="C2229" t="n">
        <v>-0.7894736842105177</v>
      </c>
      <c r="D2229" t="n">
        <v>7.706</v>
      </c>
      <c r="E2229" t="n">
        <v>5.500000000000001</v>
      </c>
    </row>
    <row r="2230">
      <c r="A2230" t="inlineStr">
        <is>
          <t>300538</t>
        </is>
      </c>
      <c r="B2230" t="n">
        <v>0.0003847147242510888</v>
      </c>
      <c r="C2230" t="n">
        <v>-0.7957559681697757</v>
      </c>
      <c r="D2230" t="n">
        <v>18.894</v>
      </c>
      <c r="E2230" t="n">
        <v>3.640000000000001</v>
      </c>
    </row>
    <row r="2231">
      <c r="A2231" t="inlineStr">
        <is>
          <t>002823</t>
        </is>
      </c>
      <c r="B2231" t="n">
        <v>2.911417716456654e-05</v>
      </c>
      <c r="C2231" t="n">
        <v>-0.7968127490039723</v>
      </c>
      <c r="D2231" t="n">
        <v>10.002</v>
      </c>
      <c r="E2231" t="n">
        <v>1.04</v>
      </c>
    </row>
    <row r="2232">
      <c r="A2232" t="inlineStr">
        <is>
          <t>603739</t>
        </is>
      </c>
      <c r="B2232" t="n">
        <v>4.257063909439367e-05</v>
      </c>
      <c r="C2232" t="n">
        <v>-0.7982261640798183</v>
      </c>
      <c r="D2232" t="n">
        <v>22.438</v>
      </c>
      <c r="E2232" t="n">
        <v>1.84</v>
      </c>
    </row>
    <row r="2233">
      <c r="A2233" t="inlineStr">
        <is>
          <t>000823</t>
        </is>
      </c>
      <c r="B2233" t="n">
        <v>7.937084089534159e-05</v>
      </c>
      <c r="C2233" t="n">
        <v>-0.8032128514056214</v>
      </c>
      <c r="D2233" t="n">
        <v>9.918000000000001</v>
      </c>
      <c r="E2233" t="n">
        <v>1.28</v>
      </c>
    </row>
    <row r="2234">
      <c r="A2234" t="inlineStr">
        <is>
          <t>603105</t>
        </is>
      </c>
      <c r="B2234" t="n">
        <v>0.0001198828852808086</v>
      </c>
      <c r="C2234" t="n">
        <v>-0.8032128514056214</v>
      </c>
      <c r="D2234" t="n">
        <v>7.514</v>
      </c>
      <c r="E2234" t="n">
        <v>1.44</v>
      </c>
    </row>
    <row r="2235">
      <c r="A2235" t="inlineStr">
        <is>
          <t>300920</t>
        </is>
      </c>
      <c r="B2235" t="n">
        <v>0.003837907397283315</v>
      </c>
      <c r="C2235" t="n">
        <v>-0.8059384941675463</v>
      </c>
      <c r="D2235" t="n">
        <v>47.55800000000001</v>
      </c>
      <c r="E2235" t="n">
        <v>12.34</v>
      </c>
    </row>
    <row r="2236">
      <c r="A2236" t="inlineStr">
        <is>
          <t>603860</t>
        </is>
      </c>
      <c r="B2236" t="n">
        <v>0.0008343700159489615</v>
      </c>
      <c r="C2236" t="n">
        <v>-0.8060453400503764</v>
      </c>
      <c r="D2236" t="n">
        <v>20.064</v>
      </c>
      <c r="E2236" t="n">
        <v>0.36</v>
      </c>
    </row>
    <row r="2237">
      <c r="A2237" t="inlineStr">
        <is>
          <t>002881</t>
        </is>
      </c>
      <c r="B2237" t="n">
        <v>0.0005890157225931528</v>
      </c>
      <c r="C2237" t="n">
        <v>-0.8064516129032362</v>
      </c>
      <c r="D2237" t="n">
        <v>18.572</v>
      </c>
      <c r="E2237" t="n">
        <v>2.28</v>
      </c>
    </row>
    <row r="2238">
      <c r="A2238" t="inlineStr">
        <is>
          <t>000582</t>
        </is>
      </c>
      <c r="B2238" t="n">
        <v>0.0001222087867795233</v>
      </c>
      <c r="C2238" t="n">
        <v>-0.8088978766430777</v>
      </c>
      <c r="D2238" t="n">
        <v>9.923999999999999</v>
      </c>
      <c r="E2238" t="n">
        <v>1.02</v>
      </c>
    </row>
    <row r="2239">
      <c r="A2239" t="inlineStr">
        <is>
          <t>300091</t>
        </is>
      </c>
      <c r="B2239" t="n">
        <v>0.000125481798715203</v>
      </c>
      <c r="C2239" t="n">
        <v>-0.8108108108108136</v>
      </c>
      <c r="D2239" t="n">
        <v>3.736</v>
      </c>
      <c r="E2239" t="n">
        <v>2.24</v>
      </c>
    </row>
    <row r="2240">
      <c r="A2240" t="inlineStr">
        <is>
          <t>000156</t>
        </is>
      </c>
      <c r="B2240" t="n">
        <v>3.990719257540547e-05</v>
      </c>
      <c r="C2240" t="n">
        <v>-0.8120649651972012</v>
      </c>
      <c r="D2240" t="n">
        <v>8.620000000000001</v>
      </c>
      <c r="E2240" t="n">
        <v>0.72</v>
      </c>
    </row>
    <row r="2241">
      <c r="A2241" t="inlineStr">
        <is>
          <t>688309</t>
        </is>
      </c>
      <c r="B2241" t="n">
        <v>0.0002849623531067516</v>
      </c>
      <c r="C2241" t="n">
        <v>-0.8124337689862204</v>
      </c>
      <c r="D2241" t="n">
        <v>28.422</v>
      </c>
      <c r="E2241" t="n">
        <v>1.3</v>
      </c>
    </row>
    <row r="2242">
      <c r="A2242" t="inlineStr">
        <is>
          <t>000783</t>
        </is>
      </c>
      <c r="B2242" t="n">
        <v>1.481078137762031e-05</v>
      </c>
      <c r="C2242" t="n">
        <v>-0.8130081300812941</v>
      </c>
      <c r="D2242" t="n">
        <v>7.346000000000001</v>
      </c>
      <c r="E2242" t="n">
        <v>0.52</v>
      </c>
    </row>
    <row r="2243">
      <c r="A2243" t="inlineStr">
        <is>
          <t>002752</t>
        </is>
      </c>
      <c r="B2243" t="n">
        <v>0.0001961038961038961</v>
      </c>
      <c r="C2243" t="n">
        <v>-0.8143322475570036</v>
      </c>
      <c r="D2243" t="n">
        <v>6.16</v>
      </c>
      <c r="E2243" t="n">
        <v>0.48</v>
      </c>
    </row>
    <row r="2244">
      <c r="A2244" t="inlineStr">
        <is>
          <t>600345</t>
        </is>
      </c>
      <c r="B2244" t="n">
        <v>8.592067602562353e-05</v>
      </c>
      <c r="C2244" t="n">
        <v>-0.8146639511201648</v>
      </c>
      <c r="D2244" t="n">
        <v>14.674</v>
      </c>
      <c r="E2244" t="n">
        <v>0.72</v>
      </c>
    </row>
    <row r="2245">
      <c r="A2245" t="inlineStr">
        <is>
          <t>300905</t>
        </is>
      </c>
      <c r="B2245" t="n">
        <v>0.004452700092983342</v>
      </c>
      <c r="C2245" t="n">
        <v>-0.8150697337438895</v>
      </c>
      <c r="D2245" t="n">
        <v>55.92399999999999</v>
      </c>
      <c r="E2245" t="n">
        <v>8.800000000000001</v>
      </c>
    </row>
    <row r="2246">
      <c r="A2246" t="inlineStr">
        <is>
          <t>000505</t>
        </is>
      </c>
      <c r="B2246" t="n">
        <v>0.0002436213991769555</v>
      </c>
      <c r="C2246" t="n">
        <v>-0.8174386920980825</v>
      </c>
      <c r="D2246" t="n">
        <v>7.290000000000001</v>
      </c>
      <c r="E2246" t="n">
        <v>2.36</v>
      </c>
    </row>
    <row r="2247">
      <c r="A2247" t="inlineStr">
        <is>
          <t>601869</t>
        </is>
      </c>
      <c r="B2247" t="n">
        <v>0.0001335977239417195</v>
      </c>
      <c r="C2247" t="n">
        <v>-0.8186126669538996</v>
      </c>
      <c r="D2247" t="n">
        <v>23.198</v>
      </c>
      <c r="E2247" t="n">
        <v>0.9799999999999999</v>
      </c>
    </row>
    <row r="2248">
      <c r="A2248" t="inlineStr">
        <is>
          <t>603615</t>
        </is>
      </c>
      <c r="B2248" t="n">
        <v>0.0001579855444159488</v>
      </c>
      <c r="C2248" t="n">
        <v>-0.8187134502923965</v>
      </c>
      <c r="D2248" t="n">
        <v>8.577999999999999</v>
      </c>
      <c r="E2248" t="n">
        <v>0.82</v>
      </c>
    </row>
    <row r="2249">
      <c r="A2249" t="inlineStr">
        <is>
          <t>000039</t>
        </is>
      </c>
      <c r="B2249" t="n">
        <v>0.0001882993197278923</v>
      </c>
      <c r="C2249" t="n">
        <v>-0.8191126279863514</v>
      </c>
      <c r="D2249" t="n">
        <v>14.7</v>
      </c>
      <c r="E2249" t="n">
        <v>1.14</v>
      </c>
    </row>
    <row r="2250">
      <c r="A2250" t="inlineStr">
        <is>
          <t>603689</t>
        </is>
      </c>
      <c r="B2250" t="n">
        <v>0.0001233051720585209</v>
      </c>
      <c r="C2250" t="n">
        <v>-0.8213552361396315</v>
      </c>
      <c r="D2250" t="n">
        <v>9.706</v>
      </c>
      <c r="E2250" t="n">
        <v>0.76</v>
      </c>
    </row>
    <row r="2251">
      <c r="A2251" t="inlineStr">
        <is>
          <t>000597</t>
        </is>
      </c>
      <c r="B2251" t="n">
        <v>4.191419141914239e-05</v>
      </c>
      <c r="C2251" t="n">
        <v>-0.8230452674897082</v>
      </c>
      <c r="D2251" t="n">
        <v>4.848</v>
      </c>
      <c r="E2251" t="n">
        <v>0.18</v>
      </c>
    </row>
    <row r="2252">
      <c r="A2252" t="inlineStr">
        <is>
          <t>603466</t>
        </is>
      </c>
      <c r="B2252" t="n">
        <v>0.0004087920206871078</v>
      </c>
      <c r="C2252" t="n">
        <v>-0.8230452674897082</v>
      </c>
      <c r="D2252" t="n">
        <v>21.656</v>
      </c>
      <c r="E2252" t="n">
        <v>1</v>
      </c>
    </row>
    <row r="2253">
      <c r="A2253" t="inlineStr">
        <is>
          <t>300317</t>
        </is>
      </c>
      <c r="B2253" t="n">
        <v>0.0002212598425196858</v>
      </c>
      <c r="C2253" t="n">
        <v>-0.8250825082508184</v>
      </c>
      <c r="D2253" t="n">
        <v>6.096</v>
      </c>
      <c r="E2253" t="n">
        <v>2.62</v>
      </c>
    </row>
    <row r="2254">
      <c r="A2254" t="inlineStr">
        <is>
          <t>002825</t>
        </is>
      </c>
      <c r="B2254" t="n">
        <v>0.0001318657127132637</v>
      </c>
      <c r="C2254" t="n">
        <v>-0.8270158511371362</v>
      </c>
      <c r="D2254" t="n">
        <v>14.536</v>
      </c>
      <c r="E2254" t="n">
        <v>1.68</v>
      </c>
    </row>
    <row r="2255">
      <c r="A2255" t="inlineStr">
        <is>
          <t>300654</t>
        </is>
      </c>
      <c r="B2255" t="n">
        <v>0.000258174904942967</v>
      </c>
      <c r="C2255" t="n">
        <v>-0.8303677342823335</v>
      </c>
      <c r="D2255" t="n">
        <v>8.416</v>
      </c>
      <c r="E2255" t="n">
        <v>0.96</v>
      </c>
    </row>
    <row r="2256">
      <c r="A2256" t="inlineStr">
        <is>
          <t>603390</t>
        </is>
      </c>
      <c r="B2256" t="n">
        <v>9.495746005395413e-05</v>
      </c>
      <c r="C2256" t="n">
        <v>-0.8316008316008316</v>
      </c>
      <c r="D2256" t="n">
        <v>9.638</v>
      </c>
      <c r="E2256" t="n">
        <v>1.22</v>
      </c>
    </row>
    <row r="2257">
      <c r="A2257" t="inlineStr">
        <is>
          <t>600891</t>
        </is>
      </c>
      <c r="B2257" t="n">
        <v>4.745762711864415e-05</v>
      </c>
      <c r="C2257" t="n">
        <v>-0.8333333333333304</v>
      </c>
      <c r="D2257" t="n">
        <v>1.18</v>
      </c>
      <c r="E2257" t="n">
        <v>2.258</v>
      </c>
    </row>
    <row r="2258">
      <c r="A2258" t="inlineStr">
        <is>
          <t>600102</t>
        </is>
      </c>
      <c r="B2258" t="n">
        <v>6.83932052353109e-05</v>
      </c>
      <c r="C2258" t="n">
        <v>-0.8344923504867929</v>
      </c>
      <c r="D2258" t="n">
        <v>7.181999999999999</v>
      </c>
      <c r="E2258" t="n">
        <v>0</v>
      </c>
    </row>
    <row r="2259">
      <c r="A2259" t="inlineStr">
        <is>
          <t>600333</t>
        </is>
      </c>
      <c r="B2259" t="n">
        <v>7.379454926624663e-05</v>
      </c>
      <c r="C2259" t="n">
        <v>-0.8385744234800652</v>
      </c>
      <c r="D2259" t="n">
        <v>4.77</v>
      </c>
      <c r="E2259" t="n">
        <v>4.06</v>
      </c>
    </row>
    <row r="2260">
      <c r="A2260" t="inlineStr">
        <is>
          <t>002119</t>
        </is>
      </c>
      <c r="B2260" t="n">
        <v>0.0001031986531986533</v>
      </c>
      <c r="C2260" t="n">
        <v>-0.8421052631578996</v>
      </c>
      <c r="D2260" t="n">
        <v>9.504</v>
      </c>
      <c r="E2260" t="n">
        <v>0.8800000000000001</v>
      </c>
    </row>
    <row r="2261">
      <c r="A2261" t="inlineStr">
        <is>
          <t>600590</t>
        </is>
      </c>
      <c r="B2261" t="n">
        <v>4.612794612794566e-05</v>
      </c>
      <c r="C2261" t="n">
        <v>-0.8438818565400852</v>
      </c>
      <c r="D2261" t="n">
        <v>4.752</v>
      </c>
      <c r="E2261" t="n">
        <v>0.64</v>
      </c>
    </row>
    <row r="2262">
      <c r="A2262" t="inlineStr">
        <is>
          <t>002179</t>
        </is>
      </c>
      <c r="B2262" t="n">
        <v>0.01262108029197083</v>
      </c>
      <c r="C2262" t="n">
        <v>-0.8440005626670577</v>
      </c>
      <c r="D2262" t="n">
        <v>68.5</v>
      </c>
      <c r="E2262" t="n">
        <v>1.24</v>
      </c>
    </row>
    <row r="2263">
      <c r="A2263" t="inlineStr">
        <is>
          <t>002455</t>
        </is>
      </c>
      <c r="B2263" t="n">
        <v>0.0002190348525469172</v>
      </c>
      <c r="C2263" t="n">
        <v>-0.8474576271186529</v>
      </c>
      <c r="D2263" t="n">
        <v>5.967999999999999</v>
      </c>
      <c r="E2263" t="n">
        <v>8.48</v>
      </c>
    </row>
    <row r="2264">
      <c r="A2264" t="inlineStr">
        <is>
          <t>300260</t>
        </is>
      </c>
      <c r="B2264" t="n">
        <v>0.0003439389658095509</v>
      </c>
      <c r="C2264" t="n">
        <v>-0.8486562942008558</v>
      </c>
      <c r="D2264" t="n">
        <v>14.156</v>
      </c>
      <c r="E2264" t="n">
        <v>2.22</v>
      </c>
    </row>
    <row r="2265">
      <c r="A2265" t="inlineStr">
        <is>
          <t>002839</t>
        </is>
      </c>
      <c r="B2265" t="n">
        <v>2.833562585969755e-05</v>
      </c>
      <c r="C2265" t="n">
        <v>-0.8561643835616417</v>
      </c>
      <c r="D2265" t="n">
        <v>5.816000000000001</v>
      </c>
      <c r="E2265" t="n">
        <v>1.98</v>
      </c>
    </row>
    <row r="2266">
      <c r="A2266" t="inlineStr">
        <is>
          <t>300766</t>
        </is>
      </c>
      <c r="B2266" t="n">
        <v>0.0002163561897212302</v>
      </c>
      <c r="C2266" t="n">
        <v>-0.8586525759577301</v>
      </c>
      <c r="D2266" t="n">
        <v>15.138</v>
      </c>
      <c r="E2266" t="n">
        <v>1.96</v>
      </c>
    </row>
    <row r="2267">
      <c r="A2267" t="inlineStr">
        <is>
          <t>000728</t>
        </is>
      </c>
      <c r="B2267" t="n">
        <v>2.826086956521713e-05</v>
      </c>
      <c r="C2267" t="n">
        <v>-0.8588957055214785</v>
      </c>
      <c r="D2267" t="n">
        <v>8.096</v>
      </c>
      <c r="E2267" t="n">
        <v>0.76</v>
      </c>
    </row>
    <row r="2268">
      <c r="A2268" t="inlineStr">
        <is>
          <t>300117</t>
        </is>
      </c>
      <c r="B2268" t="n">
        <v>6.073059360730594e-05</v>
      </c>
      <c r="C2268" t="n">
        <v>-0.8595988538682042</v>
      </c>
      <c r="D2268" t="n">
        <v>3.504</v>
      </c>
      <c r="E2268" t="n">
        <v>2.819999999999999</v>
      </c>
    </row>
    <row r="2269">
      <c r="A2269" t="inlineStr">
        <is>
          <t>600093</t>
        </is>
      </c>
      <c r="B2269" t="n">
        <v>8.908774546358516e-05</v>
      </c>
      <c r="C2269" t="n">
        <v>-0.8610086100861003</v>
      </c>
      <c r="D2269" t="n">
        <v>8.046000000000001</v>
      </c>
      <c r="E2269" t="n">
        <v>1.26</v>
      </c>
    </row>
    <row r="2270">
      <c r="A2270" t="inlineStr">
        <is>
          <t>300643</t>
        </is>
      </c>
      <c r="B2270" t="n">
        <v>0.0002455034588777847</v>
      </c>
      <c r="C2270" t="n">
        <v>-0.8620689655172376</v>
      </c>
      <c r="D2270" t="n">
        <v>10.408</v>
      </c>
      <c r="E2270" t="n">
        <v>1.3</v>
      </c>
    </row>
    <row r="2271">
      <c r="A2271" t="inlineStr">
        <is>
          <t>600497</t>
        </is>
      </c>
      <c r="B2271" t="n">
        <v>0.00138623699227929</v>
      </c>
      <c r="C2271" t="n">
        <v>-0.8620689655172376</v>
      </c>
      <c r="D2271" t="n">
        <v>5.958</v>
      </c>
      <c r="E2271" t="n">
        <v>4.18</v>
      </c>
    </row>
    <row r="2272">
      <c r="A2272" t="inlineStr">
        <is>
          <t>600137</t>
        </is>
      </c>
      <c r="B2272" t="n">
        <v>8.765917308599322e-05</v>
      </c>
      <c r="C2272" t="n">
        <v>-0.8641005498821741</v>
      </c>
      <c r="D2272" t="n">
        <v>12.722</v>
      </c>
      <c r="E2272" t="n">
        <v>0.64</v>
      </c>
    </row>
    <row r="2273">
      <c r="A2273" t="inlineStr">
        <is>
          <t>002217</t>
        </is>
      </c>
      <c r="B2273" t="n">
        <v>3.542265669925226e-05</v>
      </c>
      <c r="C2273" t="n">
        <v>-0.8645533141210415</v>
      </c>
      <c r="D2273" t="n">
        <v>3.478</v>
      </c>
      <c r="E2273" t="n">
        <v>1.46</v>
      </c>
    </row>
    <row r="2274">
      <c r="A2274" t="inlineStr">
        <is>
          <t>603730</t>
        </is>
      </c>
      <c r="B2274" t="n">
        <v>0.001741529885413443</v>
      </c>
      <c r="C2274" t="n">
        <v>-0.8671659440283919</v>
      </c>
      <c r="D2274" t="n">
        <v>25.832</v>
      </c>
      <c r="E2274" t="n">
        <v>0.26</v>
      </c>
    </row>
    <row r="2275">
      <c r="A2275" t="inlineStr">
        <is>
          <t>300388</t>
        </is>
      </c>
      <c r="B2275" t="n">
        <v>5.648472709063593e-05</v>
      </c>
      <c r="C2275" t="n">
        <v>-0.8739076154806402</v>
      </c>
      <c r="D2275" t="n">
        <v>7.988</v>
      </c>
      <c r="E2275" t="n">
        <v>0.54</v>
      </c>
    </row>
    <row r="2276">
      <c r="A2276" t="inlineStr">
        <is>
          <t>600756</t>
        </is>
      </c>
      <c r="B2276" t="n">
        <v>0.0001051698670605611</v>
      </c>
      <c r="C2276" t="n">
        <v>-0.8791208791208871</v>
      </c>
      <c r="D2276" t="n">
        <v>13.54</v>
      </c>
      <c r="E2276" t="n">
        <v>1.16</v>
      </c>
    </row>
    <row r="2277">
      <c r="A2277" t="inlineStr">
        <is>
          <t>600421</t>
        </is>
      </c>
      <c r="B2277" t="n">
        <v>0.0003650485436893223</v>
      </c>
      <c r="C2277" t="n">
        <v>-0.8806262230919737</v>
      </c>
      <c r="D2277" t="n">
        <v>10.094</v>
      </c>
      <c r="E2277" t="n">
        <v>0.16</v>
      </c>
    </row>
    <row r="2278">
      <c r="A2278" t="inlineStr">
        <is>
          <t>688335</t>
        </is>
      </c>
      <c r="B2278" t="n">
        <v>0.000648832697001941</v>
      </c>
      <c r="C2278" t="n">
        <v>-0.8821676118462407</v>
      </c>
      <c r="D2278" t="n">
        <v>31.954</v>
      </c>
      <c r="E2278" t="n">
        <v>2.580000000000001</v>
      </c>
    </row>
    <row r="2279">
      <c r="A2279" t="inlineStr">
        <is>
          <t>002719</t>
        </is>
      </c>
      <c r="B2279" t="n">
        <v>2.36602628918097e-05</v>
      </c>
      <c r="C2279" t="n">
        <v>-0.8827238335434973</v>
      </c>
      <c r="D2279" t="n">
        <v>7.912000000000001</v>
      </c>
      <c r="E2279" t="n">
        <v>0.7</v>
      </c>
    </row>
    <row r="2280">
      <c r="A2280" t="inlineStr">
        <is>
          <t>600338</t>
        </is>
      </c>
      <c r="B2280" t="n">
        <v>0.0006460348162475813</v>
      </c>
      <c r="C2280" t="n">
        <v>-0.8832188420019649</v>
      </c>
      <c r="D2280" t="n">
        <v>10.34</v>
      </c>
      <c r="E2280" t="n">
        <v>4.12</v>
      </c>
    </row>
    <row r="2281">
      <c r="A2281" t="inlineStr">
        <is>
          <t>603029</t>
        </is>
      </c>
      <c r="B2281" t="n">
        <v>0.0002862475787990829</v>
      </c>
      <c r="C2281" t="n">
        <v>-0.8833922261484051</v>
      </c>
      <c r="D2281" t="n">
        <v>11.358</v>
      </c>
      <c r="E2281" t="n">
        <v>0.78</v>
      </c>
    </row>
    <row r="2282">
      <c r="A2282" t="inlineStr">
        <is>
          <t>600187</t>
        </is>
      </c>
      <c r="B2282" t="n">
        <v>1.631205673758834e-05</v>
      </c>
      <c r="C2282" t="n">
        <v>-0.8849557522123686</v>
      </c>
      <c r="D2282" t="n">
        <v>2.256</v>
      </c>
      <c r="E2282" t="n">
        <v>0.76</v>
      </c>
    </row>
    <row r="2283">
      <c r="A2283" t="inlineStr">
        <is>
          <t>601838</t>
        </is>
      </c>
      <c r="B2283" t="n">
        <v>0.001741631504922646</v>
      </c>
      <c r="C2283" t="n">
        <v>-0.8849557522124019</v>
      </c>
      <c r="D2283" t="n">
        <v>11.376</v>
      </c>
      <c r="E2283" t="n">
        <v>2.42</v>
      </c>
    </row>
    <row r="2284">
      <c r="A2284" t="inlineStr">
        <is>
          <t>002660</t>
        </is>
      </c>
      <c r="B2284" t="n">
        <v>5.526237770530656e-05</v>
      </c>
      <c r="C2284" t="n">
        <v>-0.8902077151335397</v>
      </c>
      <c r="D2284" t="n">
        <v>6.746</v>
      </c>
      <c r="E2284" t="n">
        <v>1.44</v>
      </c>
    </row>
    <row r="2285">
      <c r="A2285" t="inlineStr">
        <is>
          <t>688090</t>
        </is>
      </c>
      <c r="B2285" t="n">
        <v>0.00020956394877614</v>
      </c>
      <c r="C2285" t="n">
        <v>-0.8923742563547776</v>
      </c>
      <c r="D2285" t="n">
        <v>37.014</v>
      </c>
      <c r="E2285" t="n">
        <v>1</v>
      </c>
    </row>
    <row r="2286">
      <c r="A2286" t="inlineStr">
        <is>
          <t>300076</t>
        </is>
      </c>
      <c r="B2286" t="n">
        <v>0.0001108945969884846</v>
      </c>
      <c r="C2286" t="n">
        <v>-0.8928571428571397</v>
      </c>
      <c r="D2286" t="n">
        <v>4.516</v>
      </c>
      <c r="E2286" t="n">
        <v>1.26</v>
      </c>
    </row>
    <row r="2287">
      <c r="A2287" t="inlineStr">
        <is>
          <t>603385</t>
        </is>
      </c>
      <c r="B2287" t="n">
        <v>0.001148683772075971</v>
      </c>
      <c r="C2287" t="n">
        <v>-0.8950366151342481</v>
      </c>
      <c r="D2287" t="n">
        <v>12.004</v>
      </c>
      <c r="E2287" t="n">
        <v>1.5</v>
      </c>
    </row>
    <row r="2288">
      <c r="A2288" t="inlineStr">
        <is>
          <t>002554</t>
        </is>
      </c>
      <c r="B2288" t="n">
        <v>2.64521894548703e-05</v>
      </c>
      <c r="C2288" t="n">
        <v>-0.8968609865470878</v>
      </c>
      <c r="D2288" t="n">
        <v>2.238</v>
      </c>
      <c r="E2288" t="n">
        <v>1.18</v>
      </c>
    </row>
    <row r="2289">
      <c r="A2289" t="inlineStr">
        <is>
          <t>600163</t>
        </is>
      </c>
      <c r="B2289" t="n">
        <v>0.001170233377366797</v>
      </c>
      <c r="C2289" t="n">
        <v>-0.8968609865470878</v>
      </c>
      <c r="D2289" t="n">
        <v>4.542</v>
      </c>
      <c r="E2289" t="n">
        <v>4.04</v>
      </c>
    </row>
    <row r="2290">
      <c r="A2290" t="inlineStr">
        <is>
          <t>603106</t>
        </is>
      </c>
      <c r="B2290" t="n">
        <v>4.32432432432429e-05</v>
      </c>
      <c r="C2290" t="n">
        <v>-0.8995502248875464</v>
      </c>
      <c r="D2290" t="n">
        <v>6.659999999999999</v>
      </c>
      <c r="E2290" t="n">
        <v>0.6200000000000001</v>
      </c>
    </row>
    <row r="2291">
      <c r="A2291" t="inlineStr">
        <is>
          <t>002748</t>
        </is>
      </c>
      <c r="B2291" t="n">
        <v>0.0001011099176512709</v>
      </c>
      <c r="C2291" t="n">
        <v>-0.9009009009009028</v>
      </c>
      <c r="D2291" t="n">
        <v>5.586</v>
      </c>
      <c r="E2291" t="n">
        <v>0.7</v>
      </c>
    </row>
    <row r="2292">
      <c r="A2292" t="inlineStr">
        <is>
          <t>600900</t>
        </is>
      </c>
      <c r="B2292" t="n">
        <v>0.0002239967571949755</v>
      </c>
      <c r="C2292" t="n">
        <v>-0.9009009009009028</v>
      </c>
      <c r="D2292" t="n">
        <v>19.736</v>
      </c>
      <c r="E2292" t="n">
        <v>0.28</v>
      </c>
    </row>
    <row r="2293">
      <c r="A2293" t="inlineStr">
        <is>
          <t>688558</t>
        </is>
      </c>
      <c r="B2293" t="n">
        <v>0.0002427672104515006</v>
      </c>
      <c r="C2293" t="n">
        <v>-0.9069533087000314</v>
      </c>
      <c r="D2293" t="n">
        <v>29.546</v>
      </c>
      <c r="E2293" t="n">
        <v>1.5</v>
      </c>
    </row>
    <row r="2294">
      <c r="A2294" t="inlineStr">
        <is>
          <t>300835</t>
        </is>
      </c>
      <c r="B2294" t="n">
        <v>0.008551124182500692</v>
      </c>
      <c r="C2294" t="n">
        <v>-0.9114325341787244</v>
      </c>
      <c r="D2294" t="n">
        <v>51.682</v>
      </c>
      <c r="E2294" t="n">
        <v>10.02</v>
      </c>
    </row>
    <row r="2295">
      <c r="A2295" t="inlineStr">
        <is>
          <t>300889</t>
        </is>
      </c>
      <c r="B2295" t="n">
        <v>0.001898291975507573</v>
      </c>
      <c r="C2295" t="n">
        <v>-0.9129442451907388</v>
      </c>
      <c r="D2295" t="n">
        <v>31.02999999999999</v>
      </c>
      <c r="E2295" t="n">
        <v>11.14</v>
      </c>
    </row>
    <row r="2296">
      <c r="A2296" t="inlineStr">
        <is>
          <t>000839</t>
        </is>
      </c>
      <c r="B2296" t="n">
        <v>6.65461121157327e-05</v>
      </c>
      <c r="C2296" t="n">
        <v>-0.91324200913242</v>
      </c>
      <c r="D2296" t="n">
        <v>2.212</v>
      </c>
      <c r="E2296" t="n">
        <v>0.6599999999999999</v>
      </c>
    </row>
    <row r="2297">
      <c r="A2297" t="inlineStr">
        <is>
          <t>300563</t>
        </is>
      </c>
      <c r="B2297" t="n">
        <v>0.001287240450150582</v>
      </c>
      <c r="C2297" t="n">
        <v>-0.9134233518665602</v>
      </c>
      <c r="D2297" t="n">
        <v>25.236</v>
      </c>
      <c r="E2297" t="n">
        <v>3.3</v>
      </c>
    </row>
    <row r="2298">
      <c r="A2298" t="inlineStr">
        <is>
          <t>600479</t>
        </is>
      </c>
      <c r="B2298" t="n">
        <v>2.173612710108216e-05</v>
      </c>
      <c r="C2298" t="n">
        <v>-0.9153318077803174</v>
      </c>
      <c r="D2298" t="n">
        <v>8.686</v>
      </c>
      <c r="E2298" t="n">
        <v>0.96</v>
      </c>
    </row>
    <row r="2299">
      <c r="A2299" t="inlineStr">
        <is>
          <t>002516</t>
        </is>
      </c>
      <c r="B2299" t="n">
        <v>4.254278728606327e-05</v>
      </c>
      <c r="C2299" t="n">
        <v>-0.917431192660545</v>
      </c>
      <c r="D2299" t="n">
        <v>3.272</v>
      </c>
      <c r="E2299" t="n">
        <v>1.4</v>
      </c>
    </row>
    <row r="2300">
      <c r="A2300" t="inlineStr">
        <is>
          <t>600320</t>
        </is>
      </c>
      <c r="B2300" t="n">
        <v>5.500306936770978e-05</v>
      </c>
      <c r="C2300" t="n">
        <v>-0.9202453987730008</v>
      </c>
      <c r="D2300" t="n">
        <v>3.258</v>
      </c>
      <c r="E2300" t="n">
        <v>1.02</v>
      </c>
    </row>
    <row r="2301">
      <c r="A2301" t="inlineStr">
        <is>
          <t>000856</t>
        </is>
      </c>
      <c r="B2301" t="n">
        <v>4.675163195523749e-05</v>
      </c>
      <c r="C2301" t="n">
        <v>-0.9273570324574876</v>
      </c>
      <c r="D2301" t="n">
        <v>6.434</v>
      </c>
      <c r="E2301" t="n">
        <v>1.62</v>
      </c>
    </row>
    <row r="2302">
      <c r="A2302" t="inlineStr">
        <is>
          <t>002590</t>
        </is>
      </c>
      <c r="B2302" t="n">
        <v>4.147780192486788e-05</v>
      </c>
      <c r="C2302" t="n">
        <v>-0.9273570324574876</v>
      </c>
      <c r="D2302" t="n">
        <v>6.442</v>
      </c>
      <c r="E2302" t="n">
        <v>0.6199999999999999</v>
      </c>
    </row>
    <row r="2303">
      <c r="A2303" t="inlineStr">
        <is>
          <t>002916</t>
        </is>
      </c>
      <c r="B2303" t="n">
        <v>0.002485699319015194</v>
      </c>
      <c r="C2303" t="n">
        <v>-0.9279333969300252</v>
      </c>
      <c r="D2303" t="n">
        <v>114.54</v>
      </c>
      <c r="E2303" t="n">
        <v>0.96</v>
      </c>
    </row>
    <row r="2304">
      <c r="A2304" t="inlineStr">
        <is>
          <t>002036</t>
        </is>
      </c>
      <c r="B2304" t="n">
        <v>0.0002185719570847207</v>
      </c>
      <c r="C2304" t="n">
        <v>-0.9293680297397744</v>
      </c>
      <c r="D2304" t="n">
        <v>10.812</v>
      </c>
      <c r="E2304" t="n">
        <v>1.78</v>
      </c>
    </row>
    <row r="2305">
      <c r="A2305" t="inlineStr">
        <is>
          <t>000777</t>
        </is>
      </c>
      <c r="B2305" t="n">
        <v>0.0001026759843190725</v>
      </c>
      <c r="C2305" t="n">
        <v>-0.9306260575296044</v>
      </c>
      <c r="D2305" t="n">
        <v>11.734</v>
      </c>
      <c r="E2305" t="n">
        <v>1.26</v>
      </c>
    </row>
    <row r="2306">
      <c r="A2306" t="inlineStr">
        <is>
          <t>002403</t>
        </is>
      </c>
      <c r="B2306" t="n">
        <v>0.0001526668453497712</v>
      </c>
      <c r="C2306" t="n">
        <v>-0.930851063829774</v>
      </c>
      <c r="D2306" t="n">
        <v>7.462000000000001</v>
      </c>
      <c r="E2306" t="n">
        <v>0.32</v>
      </c>
    </row>
    <row r="2307">
      <c r="A2307" t="inlineStr">
        <is>
          <t>688196</t>
        </is>
      </c>
      <c r="B2307" t="n">
        <v>0.002573326520183952</v>
      </c>
      <c r="C2307" t="n">
        <v>-0.9310344827586192</v>
      </c>
      <c r="D2307" t="n">
        <v>58.70999999999999</v>
      </c>
      <c r="E2307" t="n">
        <v>3.840000000000001</v>
      </c>
    </row>
    <row r="2308">
      <c r="A2308" t="inlineStr">
        <is>
          <t>300625</t>
        </is>
      </c>
      <c r="B2308" t="n">
        <v>0.0002856382978723417</v>
      </c>
      <c r="C2308" t="n">
        <v>-0.9333333333333416</v>
      </c>
      <c r="D2308" t="n">
        <v>15.04</v>
      </c>
      <c r="E2308" t="n">
        <v>1.12</v>
      </c>
    </row>
    <row r="2309">
      <c r="A2309" t="inlineStr">
        <is>
          <t>002441</t>
        </is>
      </c>
      <c r="B2309" t="n">
        <v>9.869437783106885e-05</v>
      </c>
      <c r="C2309" t="n">
        <v>-0.9345794392523366</v>
      </c>
      <c r="D2309" t="n">
        <v>7.506</v>
      </c>
      <c r="E2309" t="n">
        <v>0.7</v>
      </c>
    </row>
    <row r="2310">
      <c r="A2310" t="inlineStr">
        <is>
          <t>600713</t>
        </is>
      </c>
      <c r="B2310" t="n">
        <v>1.576724542468317e-05</v>
      </c>
      <c r="C2310" t="n">
        <v>-0.9345794392523366</v>
      </c>
      <c r="D2310" t="n">
        <v>4.262</v>
      </c>
      <c r="E2310" t="n">
        <v>0.38</v>
      </c>
    </row>
    <row r="2311">
      <c r="A2311" t="inlineStr">
        <is>
          <t>600843</t>
        </is>
      </c>
      <c r="B2311" t="n">
        <v>4.145700337964701e-05</v>
      </c>
      <c r="C2311" t="n">
        <v>-0.9345794392523366</v>
      </c>
      <c r="D2311" t="n">
        <v>5.325999999999999</v>
      </c>
      <c r="E2311" t="n">
        <v>0.46</v>
      </c>
    </row>
    <row r="2312">
      <c r="A2312" t="inlineStr">
        <is>
          <t>603797</t>
        </is>
      </c>
      <c r="B2312" t="n">
        <v>7.317464562717243e-05</v>
      </c>
      <c r="C2312" t="n">
        <v>-0.9370816599732157</v>
      </c>
      <c r="D2312" t="n">
        <v>7.478</v>
      </c>
      <c r="E2312" t="n">
        <v>0.24</v>
      </c>
    </row>
    <row r="2313">
      <c r="A2313" t="inlineStr">
        <is>
          <t>603330</t>
        </is>
      </c>
      <c r="B2313" t="n">
        <v>0.0007631929046563186</v>
      </c>
      <c r="C2313" t="n">
        <v>-0.9384775808133461</v>
      </c>
      <c r="D2313" t="n">
        <v>28.864</v>
      </c>
      <c r="E2313" t="n">
        <v>1.06</v>
      </c>
    </row>
    <row r="2314">
      <c r="A2314" t="inlineStr">
        <is>
          <t>601818</t>
        </is>
      </c>
      <c r="B2314" t="n">
        <v>9.002849002849006e-05</v>
      </c>
      <c r="C2314" t="n">
        <v>-0.9389671361502372</v>
      </c>
      <c r="D2314" t="n">
        <v>4.212000000000001</v>
      </c>
      <c r="E2314" t="n">
        <v>0.54</v>
      </c>
    </row>
    <row r="2315">
      <c r="A2315" t="inlineStr">
        <is>
          <t>600330</t>
        </is>
      </c>
      <c r="B2315" t="n">
        <v>0.0005709810387469052</v>
      </c>
      <c r="C2315" t="n">
        <v>-0.942408376963344</v>
      </c>
      <c r="D2315" t="n">
        <v>9.703999999999999</v>
      </c>
      <c r="E2315" t="n">
        <v>2.38</v>
      </c>
    </row>
    <row r="2316">
      <c r="A2316" t="inlineStr">
        <is>
          <t>300110</t>
        </is>
      </c>
      <c r="B2316" t="n">
        <v>4.790193305044737e-05</v>
      </c>
      <c r="C2316" t="n">
        <v>-0.9456264775413725</v>
      </c>
      <c r="D2316" t="n">
        <v>4.242</v>
      </c>
      <c r="E2316" t="n">
        <v>1.2</v>
      </c>
    </row>
    <row r="2317">
      <c r="A2317" t="inlineStr">
        <is>
          <t>300443</t>
        </is>
      </c>
      <c r="B2317" t="n">
        <v>0.003399737072743213</v>
      </c>
      <c r="C2317" t="n">
        <v>-0.9473390916689972</v>
      </c>
      <c r="D2317" t="n">
        <v>36.512</v>
      </c>
      <c r="E2317" t="n">
        <v>6.3</v>
      </c>
    </row>
    <row r="2318">
      <c r="A2318" t="inlineStr">
        <is>
          <t>000652</t>
        </is>
      </c>
      <c r="B2318" t="n">
        <v>8.876135820181717e-05</v>
      </c>
      <c r="C2318" t="n">
        <v>-0.9501187648456089</v>
      </c>
      <c r="D2318" t="n">
        <v>4.182</v>
      </c>
      <c r="E2318" t="n">
        <v>1.18</v>
      </c>
    </row>
    <row r="2319">
      <c r="A2319" t="inlineStr">
        <is>
          <t>600770</t>
        </is>
      </c>
      <c r="B2319" t="n">
        <v>2.980030721966243e-05</v>
      </c>
      <c r="C2319" t="n">
        <v>-0.9578544061302652</v>
      </c>
      <c r="D2319" t="n">
        <v>5.208</v>
      </c>
      <c r="E2319" t="n">
        <v>0.7</v>
      </c>
    </row>
    <row r="2320">
      <c r="A2320" t="inlineStr">
        <is>
          <t>002181</t>
        </is>
      </c>
      <c r="B2320" t="n">
        <v>2.419587133941447e-05</v>
      </c>
      <c r="C2320" t="n">
        <v>-0.959232613908878</v>
      </c>
      <c r="D2320" t="n">
        <v>4.165999999999999</v>
      </c>
      <c r="E2320" t="n">
        <v>0.5800000000000001</v>
      </c>
    </row>
    <row r="2321">
      <c r="A2321" t="inlineStr">
        <is>
          <t>300797</t>
        </is>
      </c>
      <c r="B2321" t="n">
        <v>0.0005044308111792773</v>
      </c>
      <c r="C2321" t="n">
        <v>-0.9615384615384692</v>
      </c>
      <c r="D2321" t="n">
        <v>14.67</v>
      </c>
      <c r="E2321" t="n">
        <v>3.359999999999999</v>
      </c>
    </row>
    <row r="2322">
      <c r="A2322" t="inlineStr">
        <is>
          <t>300241</t>
        </is>
      </c>
      <c r="B2322" t="n">
        <v>4.576599870717537e-05</v>
      </c>
      <c r="C2322" t="n">
        <v>-0.9646302250803762</v>
      </c>
      <c r="D2322" t="n">
        <v>6.188</v>
      </c>
      <c r="E2322" t="n">
        <v>2.38</v>
      </c>
    </row>
    <row r="2323">
      <c r="A2323" t="inlineStr">
        <is>
          <t>002129</t>
        </is>
      </c>
      <c r="B2323" t="n">
        <v>0.00420908291825374</v>
      </c>
      <c r="C2323" t="n">
        <v>-0.9661835748792313</v>
      </c>
      <c r="D2323" t="n">
        <v>27.304</v>
      </c>
      <c r="E2323" t="n">
        <v>2.62</v>
      </c>
    </row>
    <row r="2324">
      <c r="A2324" t="inlineStr">
        <is>
          <t>603999</t>
        </is>
      </c>
      <c r="B2324" t="n">
        <v>2.656250000000012e-05</v>
      </c>
      <c r="C2324" t="n">
        <v>-0.9727626459143934</v>
      </c>
      <c r="D2324" t="n">
        <v>5.12</v>
      </c>
      <c r="E2324" t="n">
        <v>0.4400000000000001</v>
      </c>
    </row>
    <row r="2325">
      <c r="A2325" t="inlineStr">
        <is>
          <t>603212</t>
        </is>
      </c>
      <c r="B2325" t="n">
        <v>0.000576383283426638</v>
      </c>
      <c r="C2325" t="n">
        <v>-0.9740259740259716</v>
      </c>
      <c r="D2325" t="n">
        <v>30.724</v>
      </c>
      <c r="E2325" t="n">
        <v>2.68</v>
      </c>
    </row>
    <row r="2326">
      <c r="A2326" t="inlineStr">
        <is>
          <t>600229</t>
        </is>
      </c>
      <c r="B2326" t="n">
        <v>2.952318745917679e-05</v>
      </c>
      <c r="C2326" t="n">
        <v>-0.9771986970683932</v>
      </c>
      <c r="D2326" t="n">
        <v>6.124</v>
      </c>
      <c r="E2326" t="n">
        <v>0.24</v>
      </c>
    </row>
    <row r="2327">
      <c r="A2327" t="inlineStr">
        <is>
          <t>000406</t>
        </is>
      </c>
      <c r="B2327" t="n">
        <v>4.745497259201318e-05</v>
      </c>
      <c r="C2327" t="n">
        <v>-0.9784735812133238</v>
      </c>
      <c r="D2327" t="n">
        <v>10.216</v>
      </c>
      <c r="E2327" t="n">
        <v>0</v>
      </c>
    </row>
    <row r="2328">
      <c r="A2328" t="inlineStr">
        <is>
          <t>002452</t>
        </is>
      </c>
      <c r="B2328" t="n">
        <v>0.0001206373882627283</v>
      </c>
      <c r="C2328" t="n">
        <v>-0.9784735812133238</v>
      </c>
      <c r="D2328" t="n">
        <v>5.145999999999999</v>
      </c>
      <c r="E2328" t="n">
        <v>1.08</v>
      </c>
    </row>
    <row r="2329">
      <c r="A2329" t="inlineStr">
        <is>
          <t>600435</t>
        </is>
      </c>
      <c r="B2329" t="n">
        <v>2.126507506768426e-05</v>
      </c>
      <c r="C2329" t="n">
        <v>-0.9791921664626724</v>
      </c>
      <c r="D2329" t="n">
        <v>8.126000000000001</v>
      </c>
      <c r="E2329" t="n">
        <v>1.08</v>
      </c>
    </row>
    <row r="2330">
      <c r="A2330" t="inlineStr">
        <is>
          <t>000975</t>
        </is>
      </c>
      <c r="B2330" t="n">
        <v>0.000927038626609441</v>
      </c>
      <c r="C2330" t="n">
        <v>-0.9793253536452662</v>
      </c>
      <c r="D2330" t="n">
        <v>9.319999999999999</v>
      </c>
      <c r="E2330" t="n">
        <v>2.54</v>
      </c>
    </row>
    <row r="2331">
      <c r="A2331" t="inlineStr">
        <is>
          <t>300718</t>
        </is>
      </c>
      <c r="B2331" t="n">
        <v>0.0001023317201935772</v>
      </c>
      <c r="C2331" t="n">
        <v>-0.9846827133479175</v>
      </c>
      <c r="D2331" t="n">
        <v>18.184</v>
      </c>
      <c r="E2331" t="n">
        <v>1.64</v>
      </c>
    </row>
    <row r="2332">
      <c r="A2332" t="inlineStr">
        <is>
          <t>002615</t>
        </is>
      </c>
      <c r="B2332" t="n">
        <v>4.065120868278256e-05</v>
      </c>
      <c r="C2332" t="n">
        <v>-0.987654320987652</v>
      </c>
      <c r="D2332" t="n">
        <v>4.054</v>
      </c>
      <c r="E2332" t="n">
        <v>0.96</v>
      </c>
    </row>
    <row r="2333">
      <c r="A2333" t="inlineStr">
        <is>
          <t>603099</t>
        </is>
      </c>
      <c r="B2333" t="n">
        <v>0.0001480089042790004</v>
      </c>
      <c r="C2333" t="n">
        <v>-0.988875154511748</v>
      </c>
      <c r="D2333" t="n">
        <v>8.086000000000002</v>
      </c>
      <c r="E2333" t="n">
        <v>0.5600000000000001</v>
      </c>
    </row>
    <row r="2334">
      <c r="A2334" t="inlineStr">
        <is>
          <t>002918</t>
        </is>
      </c>
      <c r="B2334" t="n">
        <v>0.003926882671679765</v>
      </c>
      <c r="C2334" t="n">
        <v>-0.9916912355936836</v>
      </c>
      <c r="D2334" t="n">
        <v>36.172</v>
      </c>
      <c r="E2334" t="n">
        <v>2.18</v>
      </c>
    </row>
    <row r="2335">
      <c r="A2335" t="inlineStr">
        <is>
          <t>688026</t>
        </is>
      </c>
      <c r="B2335" t="n">
        <v>0.005006493231810493</v>
      </c>
      <c r="C2335" t="n">
        <v>-0.9921947347532711</v>
      </c>
      <c r="D2335" t="n">
        <v>75.648</v>
      </c>
      <c r="E2335" t="n">
        <v>3.28</v>
      </c>
    </row>
    <row r="2336">
      <c r="A2336" t="inlineStr">
        <is>
          <t>600712</t>
        </is>
      </c>
      <c r="B2336" t="n">
        <v>6.399999999999974e-05</v>
      </c>
      <c r="C2336" t="n">
        <v>-0.9925558312655069</v>
      </c>
      <c r="D2336" t="n">
        <v>4.000000000000001</v>
      </c>
      <c r="E2336" t="n">
        <v>1.9</v>
      </c>
    </row>
    <row r="2337">
      <c r="A2337" t="inlineStr">
        <is>
          <t>600643</t>
        </is>
      </c>
      <c r="B2337" t="n">
        <v>5.889429962761364e-05</v>
      </c>
      <c r="C2337" t="n">
        <v>-0.99290780141843</v>
      </c>
      <c r="D2337" t="n">
        <v>6.981999999999999</v>
      </c>
      <c r="E2337" t="n">
        <v>0.76</v>
      </c>
    </row>
    <row r="2338">
      <c r="A2338" t="inlineStr">
        <is>
          <t>002717</t>
        </is>
      </c>
      <c r="B2338" t="n">
        <v>0.0001285245901639342</v>
      </c>
      <c r="C2338" t="n">
        <v>-0.9933774834437026</v>
      </c>
      <c r="D2338" t="n">
        <v>3.05</v>
      </c>
      <c r="E2338" t="n">
        <v>1.44</v>
      </c>
    </row>
    <row r="2339">
      <c r="A2339" t="inlineStr">
        <is>
          <t>002767</t>
        </is>
      </c>
      <c r="B2339" t="n">
        <v>8.676616915422883e-05</v>
      </c>
      <c r="C2339" t="n">
        <v>-0.9970089730807596</v>
      </c>
      <c r="D2339" t="n">
        <v>10.05</v>
      </c>
      <c r="E2339" t="n">
        <v>0.5599999999999999</v>
      </c>
    </row>
    <row r="2340">
      <c r="A2340" t="inlineStr">
        <is>
          <t>688016</t>
        </is>
      </c>
      <c r="B2340" t="n">
        <v>0.003857317331152045</v>
      </c>
      <c r="C2340" t="n">
        <v>-0.9971711456859933</v>
      </c>
      <c r="D2340" t="n">
        <v>283.628</v>
      </c>
      <c r="E2340" t="n">
        <v>2.06</v>
      </c>
    </row>
    <row r="2341">
      <c r="A2341" t="inlineStr">
        <is>
          <t>300433</t>
        </is>
      </c>
      <c r="B2341" t="n">
        <v>0.000883347089073711</v>
      </c>
      <c r="C2341" t="n">
        <v>-0.9978172747115654</v>
      </c>
      <c r="D2341" t="n">
        <v>31.502</v>
      </c>
      <c r="E2341" t="n">
        <v>1</v>
      </c>
    </row>
    <row r="2342">
      <c r="A2342" t="inlineStr">
        <is>
          <t>002566</t>
        </is>
      </c>
      <c r="B2342" t="n">
        <v>3.518827057647419e-05</v>
      </c>
      <c r="C2342" t="n">
        <v>-0.9983361064891727</v>
      </c>
      <c r="D2342" t="n">
        <v>6.002000000000001</v>
      </c>
      <c r="E2342" t="n">
        <v>0.5800000000000001</v>
      </c>
    </row>
    <row r="2343">
      <c r="A2343" t="inlineStr">
        <is>
          <t>002094</t>
        </is>
      </c>
      <c r="B2343" t="n">
        <v>6.724023825281219e-05</v>
      </c>
      <c r="C2343" t="n">
        <v>-0.9999999999999898</v>
      </c>
      <c r="D2343" t="n">
        <v>3.022</v>
      </c>
      <c r="E2343" t="n">
        <v>0.9199999999999999</v>
      </c>
    </row>
    <row r="2344">
      <c r="A2344" t="inlineStr">
        <is>
          <t>300660</t>
        </is>
      </c>
      <c r="B2344" t="n">
        <v>8.475336322869931e-05</v>
      </c>
      <c r="C2344" t="n">
        <v>-1.001669449081799</v>
      </c>
      <c r="D2344" t="n">
        <v>17.84</v>
      </c>
      <c r="E2344" t="n">
        <v>1.02</v>
      </c>
    </row>
    <row r="2345">
      <c r="A2345" t="inlineStr">
        <is>
          <t>603982</t>
        </is>
      </c>
      <c r="B2345" t="n">
        <v>0.0001137545534480593</v>
      </c>
      <c r="C2345" t="n">
        <v>-1.001878522229183</v>
      </c>
      <c r="D2345" t="n">
        <v>15.922</v>
      </c>
      <c r="E2345" t="n">
        <v>4.92</v>
      </c>
    </row>
    <row r="2346">
      <c r="A2346" t="inlineStr">
        <is>
          <t>002397</t>
        </is>
      </c>
      <c r="B2346" t="n">
        <v>4.221105527638216e-05</v>
      </c>
      <c r="C2346" t="n">
        <v>-1.005025125628145</v>
      </c>
      <c r="D2346" t="n">
        <v>3.98</v>
      </c>
      <c r="E2346" t="n">
        <v>1.2</v>
      </c>
    </row>
    <row r="2347">
      <c r="A2347" t="inlineStr">
        <is>
          <t>603602</t>
        </is>
      </c>
      <c r="B2347" t="n">
        <v>7.287390029325498e-05</v>
      </c>
      <c r="C2347" t="n">
        <v>-1.007326007326004</v>
      </c>
      <c r="D2347" t="n">
        <v>10.912</v>
      </c>
      <c r="E2347" t="n">
        <v>1.38</v>
      </c>
    </row>
    <row r="2348">
      <c r="A2348" t="inlineStr">
        <is>
          <t>002339</t>
        </is>
      </c>
      <c r="B2348" t="n">
        <v>7.628032345013483e-05</v>
      </c>
      <c r="C2348" t="n">
        <v>-1.010101010101017</v>
      </c>
      <c r="D2348" t="n">
        <v>5.936000000000001</v>
      </c>
      <c r="E2348" t="n">
        <v>0.6</v>
      </c>
    </row>
    <row r="2349">
      <c r="A2349" t="inlineStr">
        <is>
          <t>300375</t>
        </is>
      </c>
      <c r="B2349" t="n">
        <v>0.0001350125944584375</v>
      </c>
      <c r="C2349" t="n">
        <v>-1.012658227848107</v>
      </c>
      <c r="D2349" t="n">
        <v>3.97</v>
      </c>
      <c r="E2349" t="n">
        <v>1.98</v>
      </c>
    </row>
    <row r="2350">
      <c r="A2350" t="inlineStr">
        <is>
          <t>000851</t>
        </is>
      </c>
      <c r="B2350" t="n">
        <v>0.0001281842818428178</v>
      </c>
      <c r="C2350" t="n">
        <v>-1.013513513513509</v>
      </c>
      <c r="D2350" t="n">
        <v>5.904000000000001</v>
      </c>
      <c r="E2350" t="n">
        <v>1.48</v>
      </c>
    </row>
    <row r="2351">
      <c r="A2351" t="inlineStr">
        <is>
          <t>300499</t>
        </is>
      </c>
      <c r="B2351" t="n">
        <v>0.000176401973979364</v>
      </c>
      <c r="C2351" t="n">
        <v>-1.013513513513531</v>
      </c>
      <c r="D2351" t="n">
        <v>8.916</v>
      </c>
      <c r="E2351" t="n">
        <v>1.32</v>
      </c>
    </row>
    <row r="2352">
      <c r="A2352" t="inlineStr">
        <is>
          <t>002504</t>
        </is>
      </c>
      <c r="B2352" t="n">
        <v>1.05798575788403e-05</v>
      </c>
      <c r="C2352" t="n">
        <v>-1.015228426395942</v>
      </c>
      <c r="D2352" t="n">
        <v>1.966</v>
      </c>
      <c r="E2352" t="n">
        <v>1.96</v>
      </c>
    </row>
    <row r="2353">
      <c r="A2353" t="inlineStr">
        <is>
          <t>600278</t>
        </is>
      </c>
      <c r="B2353" t="n">
        <v>0.0001174761688606441</v>
      </c>
      <c r="C2353" t="n">
        <v>-1.015801354401802</v>
      </c>
      <c r="D2353" t="n">
        <v>8.811999999999999</v>
      </c>
      <c r="E2353" t="n">
        <v>0.34</v>
      </c>
    </row>
    <row r="2354">
      <c r="A2354" t="inlineStr">
        <is>
          <t>300334</t>
        </is>
      </c>
      <c r="B2354" t="n">
        <v>0.000171043771043771</v>
      </c>
      <c r="C2354" t="n">
        <v>-1.016949152542379</v>
      </c>
      <c r="D2354" t="n">
        <v>5.94</v>
      </c>
      <c r="E2354" t="n">
        <v>1.38</v>
      </c>
    </row>
    <row r="2355">
      <c r="A2355" t="inlineStr">
        <is>
          <t>600936</t>
        </is>
      </c>
      <c r="B2355" t="n">
        <v>3.093622795115329e-05</v>
      </c>
      <c r="C2355" t="n">
        <v>-1.016949152542379</v>
      </c>
      <c r="D2355" t="n">
        <v>2.948</v>
      </c>
      <c r="E2355" t="n">
        <v>0.2</v>
      </c>
    </row>
    <row r="2356">
      <c r="A2356" t="inlineStr">
        <is>
          <t>603912</t>
        </is>
      </c>
      <c r="B2356" t="n">
        <v>0.0004227095971379692</v>
      </c>
      <c r="C2356" t="n">
        <v>-1.018010963194982</v>
      </c>
      <c r="D2356" t="n">
        <v>12.858</v>
      </c>
      <c r="E2356" t="n">
        <v>0.58</v>
      </c>
    </row>
    <row r="2357">
      <c r="A2357" t="inlineStr">
        <is>
          <t>688020</t>
        </is>
      </c>
      <c r="B2357" t="n">
        <v>0.001749120553128865</v>
      </c>
      <c r="C2357" t="n">
        <v>-1.018990273274656</v>
      </c>
      <c r="D2357" t="n">
        <v>85.622</v>
      </c>
      <c r="E2357" t="n">
        <v>1.22</v>
      </c>
    </row>
    <row r="2358">
      <c r="A2358" t="inlineStr">
        <is>
          <t>002337</t>
        </is>
      </c>
      <c r="B2358" t="n">
        <v>1.748633879781417e-05</v>
      </c>
      <c r="C2358" t="n">
        <v>-1.020408163265296</v>
      </c>
      <c r="D2358" t="n">
        <v>2.928</v>
      </c>
      <c r="E2358" t="n">
        <v>0.4400000000000001</v>
      </c>
    </row>
    <row r="2359">
      <c r="A2359" t="inlineStr">
        <is>
          <t>601010</t>
        </is>
      </c>
      <c r="B2359" t="n">
        <v>2.032967032967022e-05</v>
      </c>
      <c r="C2359" t="n">
        <v>-1.027397260273966</v>
      </c>
      <c r="D2359" t="n">
        <v>2.912</v>
      </c>
      <c r="E2359" t="n">
        <v>0.28</v>
      </c>
    </row>
    <row r="2360">
      <c r="A2360" t="inlineStr">
        <is>
          <t>300029</t>
        </is>
      </c>
      <c r="B2360" t="n">
        <v>7.153404429860557e-05</v>
      </c>
      <c r="C2360" t="n">
        <v>-1.028806584362152</v>
      </c>
      <c r="D2360" t="n">
        <v>4.875999999999999</v>
      </c>
      <c r="E2360" t="n">
        <v>1.04</v>
      </c>
    </row>
    <row r="2361">
      <c r="A2361" t="inlineStr">
        <is>
          <t>603019</t>
        </is>
      </c>
      <c r="B2361" t="n">
        <v>0.0008127787195201452</v>
      </c>
      <c r="C2361" t="n">
        <v>-1.033925686591275</v>
      </c>
      <c r="D2361" t="n">
        <v>30.676</v>
      </c>
      <c r="E2361" t="n">
        <v>1.4</v>
      </c>
    </row>
    <row r="2362">
      <c r="A2362" t="inlineStr">
        <is>
          <t>600967</t>
        </is>
      </c>
      <c r="B2362" t="n">
        <v>0.0001141341417203478</v>
      </c>
      <c r="C2362" t="n">
        <v>-1.036757775683317</v>
      </c>
      <c r="D2362" t="n">
        <v>10.556</v>
      </c>
      <c r="E2362" t="n">
        <v>1.52</v>
      </c>
    </row>
    <row r="2363">
      <c r="A2363" t="inlineStr">
        <is>
          <t>300836</t>
        </is>
      </c>
      <c r="B2363" t="n">
        <v>0.0006329334161846939</v>
      </c>
      <c r="C2363" t="n">
        <v>-1.037002121140695</v>
      </c>
      <c r="D2363" t="n">
        <v>41.842</v>
      </c>
      <c r="E2363" t="n">
        <v>3.14</v>
      </c>
    </row>
    <row r="2364">
      <c r="A2364" t="inlineStr">
        <is>
          <t>002150</t>
        </is>
      </c>
      <c r="B2364" t="n">
        <v>2.55466851787576e-05</v>
      </c>
      <c r="C2364" t="n">
        <v>-1.038062283737029</v>
      </c>
      <c r="D2364" t="n">
        <v>5.762</v>
      </c>
      <c r="E2364" t="n">
        <v>0.34</v>
      </c>
    </row>
    <row r="2365">
      <c r="A2365" t="inlineStr">
        <is>
          <t>300580</t>
        </is>
      </c>
      <c r="B2365" t="n">
        <v>0.0001511658600967883</v>
      </c>
      <c r="C2365" t="n">
        <v>-1.041666666666652</v>
      </c>
      <c r="D2365" t="n">
        <v>18.184</v>
      </c>
      <c r="E2365" t="n">
        <v>0.9399999999999998</v>
      </c>
    </row>
    <row r="2366">
      <c r="A2366" t="inlineStr">
        <is>
          <t>603528</t>
        </is>
      </c>
      <c r="B2366" t="n">
        <v>0.0004419797875097177</v>
      </c>
      <c r="C2366" t="n">
        <v>-1.041666666666663</v>
      </c>
      <c r="D2366" t="n">
        <v>7.718000000000001</v>
      </c>
      <c r="E2366" t="n">
        <v>0.9399999999999998</v>
      </c>
    </row>
    <row r="2367">
      <c r="A2367" t="inlineStr">
        <is>
          <t>002300</t>
        </is>
      </c>
      <c r="B2367" t="n">
        <v>3.152022315202237e-05</v>
      </c>
      <c r="C2367" t="n">
        <v>-1.0452961672474</v>
      </c>
      <c r="D2367" t="n">
        <v>5.736</v>
      </c>
      <c r="E2367" t="n">
        <v>0.42</v>
      </c>
    </row>
    <row r="2368">
      <c r="A2368" t="inlineStr">
        <is>
          <t>603136</t>
        </is>
      </c>
      <c r="B2368" t="n">
        <v>0.001094202480530715</v>
      </c>
      <c r="C2368" t="n">
        <v>-1.05110547299746</v>
      </c>
      <c r="D2368" t="n">
        <v>27.736</v>
      </c>
      <c r="E2368" t="n">
        <v>0.9799999999999999</v>
      </c>
    </row>
    <row r="2369">
      <c r="A2369" t="inlineStr">
        <is>
          <t>300049</t>
        </is>
      </c>
      <c r="B2369" t="n">
        <v>5.343189017951401e-05</v>
      </c>
      <c r="C2369" t="n">
        <v>-1.055408970976257</v>
      </c>
      <c r="D2369" t="n">
        <v>7.576000000000001</v>
      </c>
      <c r="E2369" t="n">
        <v>1.32</v>
      </c>
    </row>
    <row r="2370">
      <c r="A2370" t="inlineStr">
        <is>
          <t>002721</t>
        </is>
      </c>
      <c r="B2370" t="n">
        <v>0.0002603616133518783</v>
      </c>
      <c r="C2370" t="n">
        <v>-1.056338028169013</v>
      </c>
      <c r="D2370" t="n">
        <v>2.876</v>
      </c>
      <c r="E2370" t="n">
        <v>1.74</v>
      </c>
    </row>
    <row r="2371">
      <c r="A2371" t="inlineStr">
        <is>
          <t>000527</t>
        </is>
      </c>
      <c r="B2371" t="n">
        <v>0.0003706794474203561</v>
      </c>
      <c r="C2371" t="n">
        <v>-1.058574453069872</v>
      </c>
      <c r="D2371" t="n">
        <v>14.188</v>
      </c>
      <c r="E2371" t="n">
        <v>0</v>
      </c>
    </row>
    <row r="2372">
      <c r="A2372" t="inlineStr">
        <is>
          <t>601226</t>
        </is>
      </c>
      <c r="B2372" t="n">
        <v>2.994652406417099e-05</v>
      </c>
      <c r="C2372" t="n">
        <v>-1.066666666666671</v>
      </c>
      <c r="D2372" t="n">
        <v>3.74</v>
      </c>
      <c r="E2372" t="n">
        <v>0.34</v>
      </c>
    </row>
    <row r="2373">
      <c r="A2373" t="inlineStr">
        <is>
          <t>600446</t>
        </is>
      </c>
      <c r="B2373" t="n">
        <v>7.46532156368216e-05</v>
      </c>
      <c r="C2373" t="n">
        <v>-1.069855254877283</v>
      </c>
      <c r="D2373" t="n">
        <v>15.86</v>
      </c>
      <c r="E2373" t="n">
        <v>1</v>
      </c>
    </row>
    <row r="2374">
      <c r="A2374" t="inlineStr">
        <is>
          <t>002849</t>
        </is>
      </c>
      <c r="B2374" t="n">
        <v>7.403966410577053e-05</v>
      </c>
      <c r="C2374" t="n">
        <v>-1.071428571428568</v>
      </c>
      <c r="D2374" t="n">
        <v>11.194</v>
      </c>
      <c r="E2374" t="n">
        <v>0.8399999999999999</v>
      </c>
    </row>
    <row r="2375">
      <c r="A2375" t="inlineStr">
        <is>
          <t>300412</t>
        </is>
      </c>
      <c r="B2375" t="n">
        <v>0.0001959378733572287</v>
      </c>
      <c r="C2375" t="n">
        <v>-1.0752688172043</v>
      </c>
      <c r="D2375" t="n">
        <v>8.369999999999999</v>
      </c>
      <c r="E2375" t="n">
        <v>2.02</v>
      </c>
    </row>
    <row r="2376">
      <c r="A2376" t="inlineStr">
        <is>
          <t>300696</t>
        </is>
      </c>
      <c r="B2376" t="n">
        <v>0.00879753651533435</v>
      </c>
      <c r="C2376" t="n">
        <v>-1.07572242143007</v>
      </c>
      <c r="D2376" t="n">
        <v>48.062</v>
      </c>
      <c r="E2376" t="n">
        <v>1.98</v>
      </c>
    </row>
    <row r="2377">
      <c r="A2377" t="inlineStr">
        <is>
          <t>600619</t>
        </is>
      </c>
      <c r="B2377" t="n">
        <v>3.094400865566661e-05</v>
      </c>
      <c r="C2377" t="n">
        <v>-1.076716016150736</v>
      </c>
      <c r="D2377" t="n">
        <v>7.394</v>
      </c>
      <c r="E2377" t="n">
        <v>0.3</v>
      </c>
    </row>
    <row r="2378">
      <c r="A2378" t="inlineStr">
        <is>
          <t>000956</t>
        </is>
      </c>
      <c r="B2378" t="n">
        <v>4.622044622044602e-05</v>
      </c>
      <c r="C2378" t="n">
        <v>-1.079734219269091</v>
      </c>
      <c r="D2378" t="n">
        <v>12.012</v>
      </c>
      <c r="E2378" t="n">
        <v>0</v>
      </c>
    </row>
    <row r="2379">
      <c r="A2379" t="inlineStr">
        <is>
          <t>300072</t>
        </is>
      </c>
      <c r="B2379" t="n">
        <v>0.0002864500306560396</v>
      </c>
      <c r="C2379" t="n">
        <v>-1.081916537867067</v>
      </c>
      <c r="D2379" t="n">
        <v>6.524000000000001</v>
      </c>
      <c r="E2379" t="n">
        <v>1.16</v>
      </c>
    </row>
    <row r="2380">
      <c r="A2380" t="inlineStr">
        <is>
          <t>600758</t>
        </is>
      </c>
      <c r="B2380" t="n">
        <v>0.0001007194244604317</v>
      </c>
      <c r="C2380" t="n">
        <v>-1.083032490974722</v>
      </c>
      <c r="D2380" t="n">
        <v>2.78</v>
      </c>
      <c r="E2380" t="n">
        <v>1.1</v>
      </c>
    </row>
    <row r="2381">
      <c r="A2381" t="inlineStr">
        <is>
          <t>300354</t>
        </is>
      </c>
      <c r="B2381" t="n">
        <v>0.0002766889268519948</v>
      </c>
      <c r="C2381" t="n">
        <v>-1.086113266097755</v>
      </c>
      <c r="D2381" t="n">
        <v>12.878</v>
      </c>
      <c r="E2381" t="n">
        <v>1.64</v>
      </c>
    </row>
    <row r="2382">
      <c r="A2382" t="inlineStr">
        <is>
          <t>000593</t>
        </is>
      </c>
      <c r="B2382" t="n">
        <v>3.372446762277291e-05</v>
      </c>
      <c r="C2382" t="n">
        <v>-1.086956521739124</v>
      </c>
      <c r="D2382" t="n">
        <v>4.601999999999999</v>
      </c>
      <c r="E2382" t="n">
        <v>1.5</v>
      </c>
    </row>
    <row r="2383">
      <c r="A2383" t="inlineStr">
        <is>
          <t>000909</t>
        </is>
      </c>
      <c r="B2383" t="n">
        <v>0.0001240618101545247</v>
      </c>
      <c r="C2383" t="n">
        <v>-1.091405184174621</v>
      </c>
      <c r="D2383" t="n">
        <v>7.248</v>
      </c>
      <c r="E2383" t="n">
        <v>0.5</v>
      </c>
    </row>
    <row r="2384">
      <c r="A2384" t="inlineStr">
        <is>
          <t>002093</t>
        </is>
      </c>
      <c r="B2384" t="n">
        <v>7.154876908694323e-05</v>
      </c>
      <c r="C2384" t="n">
        <v>-1.092043681747279</v>
      </c>
      <c r="D2384" t="n">
        <v>6.418000000000001</v>
      </c>
      <c r="E2384" t="n">
        <v>0.5800000000000001</v>
      </c>
    </row>
    <row r="2385">
      <c r="A2385" t="inlineStr">
        <is>
          <t>600628</t>
        </is>
      </c>
      <c r="B2385" t="n">
        <v>6.405484818805201e-05</v>
      </c>
      <c r="C2385" t="n">
        <v>-1.093560145808015</v>
      </c>
      <c r="D2385" t="n">
        <v>8.168000000000001</v>
      </c>
      <c r="E2385" t="n">
        <v>0.28</v>
      </c>
    </row>
    <row r="2386">
      <c r="A2386" t="inlineStr">
        <is>
          <t>002692</t>
        </is>
      </c>
      <c r="B2386" t="n">
        <v>7.936278059377239e-05</v>
      </c>
      <c r="C2386" t="n">
        <v>-1.094890510948909</v>
      </c>
      <c r="D2386" t="n">
        <v>2.762</v>
      </c>
      <c r="E2386" t="n">
        <v>0.32</v>
      </c>
    </row>
    <row r="2387">
      <c r="A2387" t="inlineStr">
        <is>
          <t>000762</t>
        </is>
      </c>
      <c r="B2387" t="n">
        <v>0.002526863785696227</v>
      </c>
      <c r="C2387" t="n">
        <v>-1.096774193548389</v>
      </c>
      <c r="D2387" t="n">
        <v>15.828</v>
      </c>
      <c r="E2387" t="n">
        <v>5.4</v>
      </c>
    </row>
    <row r="2388">
      <c r="A2388" t="inlineStr">
        <is>
          <t>000769</t>
        </is>
      </c>
      <c r="B2388" t="n">
        <v>0.0001823008849557521</v>
      </c>
      <c r="C2388" t="n">
        <v>-1.098901098901095</v>
      </c>
      <c r="D2388" t="n">
        <v>0.9039999999999999</v>
      </c>
      <c r="E2388" t="n">
        <v>0</v>
      </c>
    </row>
    <row r="2389">
      <c r="A2389" t="inlineStr">
        <is>
          <t>002279</t>
        </is>
      </c>
      <c r="B2389" t="n">
        <v>4.307149161518086e-05</v>
      </c>
      <c r="C2389" t="n">
        <v>-1.098901098901095</v>
      </c>
      <c r="D2389" t="n">
        <v>4.532</v>
      </c>
      <c r="E2389" t="n">
        <v>1.36</v>
      </c>
    </row>
    <row r="2390">
      <c r="A2390" t="inlineStr">
        <is>
          <t>002528</t>
        </is>
      </c>
      <c r="B2390" t="n">
        <v>1.629955947136559e-05</v>
      </c>
      <c r="C2390" t="n">
        <v>-1.098901098901095</v>
      </c>
      <c r="D2390" t="n">
        <v>3.632</v>
      </c>
      <c r="E2390" t="n">
        <v>0.7</v>
      </c>
    </row>
    <row r="2391">
      <c r="A2391" t="inlineStr">
        <is>
          <t>688228</t>
        </is>
      </c>
      <c r="B2391" t="n">
        <v>0.0003914768839800592</v>
      </c>
      <c r="C2391" t="n">
        <v>-1.098901098901106</v>
      </c>
      <c r="D2391" t="n">
        <v>40.924</v>
      </c>
      <c r="E2391" t="n">
        <v>1.56</v>
      </c>
    </row>
    <row r="2392">
      <c r="A2392" t="inlineStr">
        <is>
          <t>300066</t>
        </is>
      </c>
      <c r="B2392" t="n">
        <v>0.0001658194566170032</v>
      </c>
      <c r="C2392" t="n">
        <v>-1.106194690265483</v>
      </c>
      <c r="D2392" t="n">
        <v>4.564</v>
      </c>
      <c r="E2392" t="n">
        <v>1.14</v>
      </c>
    </row>
    <row r="2393">
      <c r="A2393" t="inlineStr">
        <is>
          <t>688139</t>
        </is>
      </c>
      <c r="B2393" t="n">
        <v>0.001548265785795943</v>
      </c>
      <c r="C2393" t="n">
        <v>-1.106447920640963</v>
      </c>
      <c r="D2393" t="n">
        <v>78.71000000000001</v>
      </c>
      <c r="E2393" t="n">
        <v>1.34</v>
      </c>
    </row>
    <row r="2394">
      <c r="A2394" t="inlineStr">
        <is>
          <t>600186</t>
        </is>
      </c>
      <c r="B2394" t="n">
        <v>0.0001071376011773357</v>
      </c>
      <c r="C2394" t="n">
        <v>-1.107011070110697</v>
      </c>
      <c r="D2394" t="n">
        <v>2.718</v>
      </c>
      <c r="E2394" t="n">
        <v>0.72</v>
      </c>
    </row>
    <row r="2395">
      <c r="A2395" t="inlineStr">
        <is>
          <t>002559</t>
        </is>
      </c>
      <c r="B2395" t="n">
        <v>7.760088855979335e-05</v>
      </c>
      <c r="C2395" t="n">
        <v>-1.111111111111118</v>
      </c>
      <c r="D2395" t="n">
        <v>5.401999999999999</v>
      </c>
      <c r="E2395" t="n">
        <v>1.3</v>
      </c>
    </row>
    <row r="2396">
      <c r="A2396" t="inlineStr">
        <is>
          <t>603009</t>
        </is>
      </c>
      <c r="B2396" t="n">
        <v>5.418208734270921e-05</v>
      </c>
      <c r="C2396" t="n">
        <v>-1.111111111111118</v>
      </c>
      <c r="D2396" t="n">
        <v>5.404000000000001</v>
      </c>
      <c r="E2396" t="n">
        <v>0.78</v>
      </c>
    </row>
    <row r="2397">
      <c r="A2397" t="inlineStr">
        <is>
          <t>601108</t>
        </is>
      </c>
      <c r="B2397" t="n">
        <v>0.0002090403337969396</v>
      </c>
      <c r="C2397" t="n">
        <v>-1.112061591103497</v>
      </c>
      <c r="D2397" t="n">
        <v>11.504</v>
      </c>
      <c r="E2397" t="n">
        <v>1.72</v>
      </c>
    </row>
    <row r="2398">
      <c r="A2398" t="inlineStr">
        <is>
          <t>002543</t>
        </is>
      </c>
      <c r="B2398" t="n">
        <v>5.620328849028395e-05</v>
      </c>
      <c r="C2398" t="n">
        <v>-1.115241635687736</v>
      </c>
      <c r="D2398" t="n">
        <v>8.028</v>
      </c>
      <c r="E2398" t="n">
        <v>0.48</v>
      </c>
    </row>
    <row r="2399">
      <c r="A2399" t="inlineStr">
        <is>
          <t>002308</t>
        </is>
      </c>
      <c r="B2399" t="n">
        <v>6.529884032114203e-05</v>
      </c>
      <c r="C2399" t="n">
        <v>-1.116071428571441</v>
      </c>
      <c r="D2399" t="n">
        <v>4.484</v>
      </c>
      <c r="E2399" t="n">
        <v>1.16</v>
      </c>
    </row>
    <row r="2400">
      <c r="A2400" t="inlineStr">
        <is>
          <t>603585</t>
        </is>
      </c>
      <c r="B2400" t="n">
        <v>6.328279499011208e-05</v>
      </c>
      <c r="C2400" t="n">
        <v>-1.116217990807611</v>
      </c>
      <c r="D2400" t="n">
        <v>15.17</v>
      </c>
      <c r="E2400" t="n">
        <v>0.2999999999999999</v>
      </c>
    </row>
    <row r="2401">
      <c r="A2401" t="inlineStr">
        <is>
          <t>600072</t>
        </is>
      </c>
      <c r="B2401" t="n">
        <v>5.84184114898772e-05</v>
      </c>
      <c r="C2401" t="n">
        <v>-1.116838487972516</v>
      </c>
      <c r="D2401" t="n">
        <v>11.558</v>
      </c>
      <c r="E2401" t="n">
        <v>1.36</v>
      </c>
    </row>
    <row r="2402">
      <c r="A2402" t="inlineStr">
        <is>
          <t>600070</t>
        </is>
      </c>
      <c r="B2402" t="n">
        <v>0.0001826402456042418</v>
      </c>
      <c r="C2402" t="n">
        <v>-1.117318435754189</v>
      </c>
      <c r="D2402" t="n">
        <v>7.165999999999999</v>
      </c>
      <c r="E2402" t="n">
        <v>1.82</v>
      </c>
    </row>
    <row r="2403">
      <c r="A2403" t="inlineStr">
        <is>
          <t>603726</t>
        </is>
      </c>
      <c r="B2403" t="n">
        <v>0.0001282823040996365</v>
      </c>
      <c r="C2403" t="n">
        <v>-1.118760757314963</v>
      </c>
      <c r="D2403" t="n">
        <v>11.562</v>
      </c>
      <c r="E2403" t="n">
        <v>0.5800000000000001</v>
      </c>
    </row>
    <row r="2404">
      <c r="A2404" t="inlineStr">
        <is>
          <t>601877</t>
        </is>
      </c>
      <c r="B2404" t="n">
        <v>0.001976014675533126</v>
      </c>
      <c r="C2404" t="n">
        <v>-1.119507416736631</v>
      </c>
      <c r="D2404" t="n">
        <v>34.888</v>
      </c>
      <c r="E2404" t="n">
        <v>0.76</v>
      </c>
    </row>
    <row r="2405">
      <c r="A2405" t="inlineStr">
        <is>
          <t>000626</t>
        </is>
      </c>
      <c r="B2405" t="n">
        <v>0.0004120498058642382</v>
      </c>
      <c r="C2405" t="n">
        <v>-1.121372031662271</v>
      </c>
      <c r="D2405" t="n">
        <v>14.938</v>
      </c>
      <c r="E2405" t="n">
        <v>0.82</v>
      </c>
    </row>
    <row r="2406">
      <c r="A2406" t="inlineStr">
        <is>
          <t>300290</t>
        </is>
      </c>
      <c r="B2406" t="n">
        <v>0.0001366591080876793</v>
      </c>
      <c r="C2406" t="n">
        <v>-1.123595505617969</v>
      </c>
      <c r="D2406" t="n">
        <v>5.292</v>
      </c>
      <c r="E2406" t="n">
        <v>1.92</v>
      </c>
    </row>
    <row r="2407">
      <c r="A2407" t="inlineStr">
        <is>
          <t>002218</t>
        </is>
      </c>
      <c r="B2407" t="n">
        <v>0.0002008920606601241</v>
      </c>
      <c r="C2407" t="n">
        <v>-1.126126126126137</v>
      </c>
      <c r="D2407" t="n">
        <v>4.484</v>
      </c>
      <c r="E2407" t="n">
        <v>1.68</v>
      </c>
    </row>
    <row r="2408">
      <c r="A2408" t="inlineStr">
        <is>
          <t>002358</t>
        </is>
      </c>
      <c r="B2408" t="n">
        <v>5.987619583567819e-05</v>
      </c>
      <c r="C2408" t="n">
        <v>-1.12676056338028</v>
      </c>
      <c r="D2408" t="n">
        <v>3.554</v>
      </c>
      <c r="E2408" t="n">
        <v>1.68</v>
      </c>
    </row>
    <row r="2409">
      <c r="A2409" t="inlineStr">
        <is>
          <t>601162</t>
        </is>
      </c>
      <c r="B2409" t="n">
        <v>3.287671232876694e-05</v>
      </c>
      <c r="C2409" t="n">
        <v>-1.129943502824848</v>
      </c>
      <c r="D2409" t="n">
        <v>5.255999999999999</v>
      </c>
      <c r="E2409" t="n">
        <v>1.82</v>
      </c>
    </row>
    <row r="2410">
      <c r="A2410" t="inlineStr">
        <is>
          <t>300020</t>
        </is>
      </c>
      <c r="B2410" t="n">
        <v>3.687009369460663e-05</v>
      </c>
      <c r="C2410" t="n">
        <v>-1.133501259445857</v>
      </c>
      <c r="D2410" t="n">
        <v>7.897999999999999</v>
      </c>
      <c r="E2410" t="n">
        <v>1.48</v>
      </c>
    </row>
    <row r="2411">
      <c r="A2411" t="inlineStr">
        <is>
          <t>688128</t>
        </is>
      </c>
      <c r="B2411" t="n">
        <v>7.973657548125714e-05</v>
      </c>
      <c r="C2411" t="n">
        <v>-1.133501259445857</v>
      </c>
      <c r="D2411" t="n">
        <v>15.792</v>
      </c>
      <c r="E2411" t="n">
        <v>1.02</v>
      </c>
    </row>
    <row r="2412">
      <c r="A2412" t="inlineStr">
        <is>
          <t>300163</t>
        </is>
      </c>
      <c r="B2412" t="n">
        <v>0.0001485002829654782</v>
      </c>
      <c r="C2412" t="n">
        <v>-1.136363636363635</v>
      </c>
      <c r="D2412" t="n">
        <v>3.534</v>
      </c>
      <c r="E2412" t="n">
        <v>8.06</v>
      </c>
    </row>
    <row r="2413">
      <c r="A2413" t="inlineStr">
        <is>
          <t>603927</t>
        </is>
      </c>
      <c r="B2413" t="n">
        <v>0.0001300139860139879</v>
      </c>
      <c r="C2413" t="n">
        <v>-1.140472878998622</v>
      </c>
      <c r="D2413" t="n">
        <v>35.75</v>
      </c>
      <c r="E2413" t="n">
        <v>0.64</v>
      </c>
    </row>
    <row r="2414">
      <c r="A2414" t="inlineStr">
        <is>
          <t>002197</t>
        </is>
      </c>
      <c r="B2414" t="n">
        <v>0.000146181445412609</v>
      </c>
      <c r="C2414" t="n">
        <v>-1.140684410646386</v>
      </c>
      <c r="D2414" t="n">
        <v>7.803999999999999</v>
      </c>
      <c r="E2414" t="n">
        <v>1.56</v>
      </c>
    </row>
    <row r="2415">
      <c r="A2415" t="inlineStr">
        <is>
          <t>000903</t>
        </is>
      </c>
      <c r="B2415" t="n">
        <v>0.0001060295790671216</v>
      </c>
      <c r="C2415" t="n">
        <v>-1.142857142857145</v>
      </c>
      <c r="D2415" t="n">
        <v>3.516</v>
      </c>
      <c r="E2415" t="n">
        <v>2.38</v>
      </c>
    </row>
    <row r="2416">
      <c r="A2416" t="inlineStr">
        <is>
          <t>603328</t>
        </is>
      </c>
      <c r="B2416" t="n">
        <v>0.0001527730131503713</v>
      </c>
      <c r="C2416" t="n">
        <v>-1.144492131616592</v>
      </c>
      <c r="D2416" t="n">
        <v>6.996</v>
      </c>
      <c r="E2416" t="n">
        <v>0.42</v>
      </c>
    </row>
    <row r="2417">
      <c r="A2417" t="inlineStr">
        <is>
          <t>300191</t>
        </is>
      </c>
      <c r="B2417" t="n">
        <v>0.0009701689328388936</v>
      </c>
      <c r="C2417" t="n">
        <v>-1.144640998959412</v>
      </c>
      <c r="D2417" t="n">
        <v>19.416</v>
      </c>
      <c r="E2417" t="n">
        <v>2.34</v>
      </c>
    </row>
    <row r="2418">
      <c r="A2418" t="inlineStr">
        <is>
          <t>000912</t>
        </is>
      </c>
      <c r="B2418" t="n">
        <v>0.001161717352415027</v>
      </c>
      <c r="C2418" t="n">
        <v>-1.14942528735632</v>
      </c>
      <c r="D2418" t="n">
        <v>4.472</v>
      </c>
      <c r="E2418" t="n">
        <v>2.74</v>
      </c>
    </row>
    <row r="2419">
      <c r="A2419" t="inlineStr">
        <is>
          <t>000788</t>
        </is>
      </c>
      <c r="B2419" t="n">
        <v>4.137022397891988e-05</v>
      </c>
      <c r="C2419" t="n">
        <v>-1.151315789473684</v>
      </c>
      <c r="D2419" t="n">
        <v>6.072</v>
      </c>
      <c r="E2419" t="n">
        <v>0.6</v>
      </c>
    </row>
    <row r="2420">
      <c r="A2420" t="inlineStr">
        <is>
          <t>002997</t>
        </is>
      </c>
      <c r="B2420" t="n">
        <v>0.0004835555555555579</v>
      </c>
      <c r="C2420" t="n">
        <v>-1.152368758002564</v>
      </c>
      <c r="D2420" t="n">
        <v>15.75</v>
      </c>
      <c r="E2420" t="n">
        <v>3.48</v>
      </c>
    </row>
    <row r="2421">
      <c r="A2421" t="inlineStr">
        <is>
          <t>300011</t>
        </is>
      </c>
      <c r="B2421" t="n">
        <v>6.687211093990751e-05</v>
      </c>
      <c r="C2421" t="n">
        <v>-1.153846153846161</v>
      </c>
      <c r="D2421" t="n">
        <v>5.191999999999999</v>
      </c>
      <c r="E2421" t="n">
        <v>1.66</v>
      </c>
    </row>
    <row r="2422">
      <c r="A2422" t="inlineStr">
        <is>
          <t>000419</t>
        </is>
      </c>
      <c r="B2422" t="n">
        <v>8.029465930018397e-05</v>
      </c>
      <c r="C2422" t="n">
        <v>-1.154734411085445</v>
      </c>
      <c r="D2422" t="n">
        <v>4.343999999999999</v>
      </c>
      <c r="E2422" t="n">
        <v>0.58</v>
      </c>
    </row>
    <row r="2423">
      <c r="A2423" t="inlineStr">
        <is>
          <t>002631</t>
        </is>
      </c>
      <c r="B2423" t="n">
        <v>0.0001026794574925562</v>
      </c>
      <c r="C2423" t="n">
        <v>-1.157024793388417</v>
      </c>
      <c r="D2423" t="n">
        <v>6.046</v>
      </c>
      <c r="E2423" t="n">
        <v>0.5600000000000001</v>
      </c>
    </row>
    <row r="2424">
      <c r="A2424" t="inlineStr">
        <is>
          <t>300661</t>
        </is>
      </c>
      <c r="B2424" t="n">
        <v>0.007299188471196168</v>
      </c>
      <c r="C2424" t="n">
        <v>-1.157323688969258</v>
      </c>
      <c r="D2424" t="n">
        <v>274.79</v>
      </c>
      <c r="E2424" t="n">
        <v>0.9400000000000001</v>
      </c>
    </row>
    <row r="2425">
      <c r="A2425" t="inlineStr">
        <is>
          <t>000950</t>
        </is>
      </c>
      <c r="B2425" t="n">
        <v>2.265321955003845e-05</v>
      </c>
      <c r="C2425" t="n">
        <v>-1.160541586073494</v>
      </c>
      <c r="D2425" t="n">
        <v>5.156000000000001</v>
      </c>
      <c r="E2425" t="n">
        <v>0.26</v>
      </c>
    </row>
    <row r="2426">
      <c r="A2426" t="inlineStr">
        <is>
          <t>002435</t>
        </is>
      </c>
      <c r="B2426" t="n">
        <v>5.293569431500442e-05</v>
      </c>
      <c r="C2426" t="n">
        <v>-1.16279069767441</v>
      </c>
      <c r="D2426" t="n">
        <v>4.292</v>
      </c>
      <c r="E2426" t="n">
        <v>0.9199999999999999</v>
      </c>
    </row>
    <row r="2427">
      <c r="A2427" t="inlineStr">
        <is>
          <t>603305</t>
        </is>
      </c>
      <c r="B2427" t="n">
        <v>0.0003219654869845004</v>
      </c>
      <c r="C2427" t="n">
        <v>-1.164822364589413</v>
      </c>
      <c r="D2427" t="n">
        <v>34.19</v>
      </c>
      <c r="E2427" t="n">
        <v>0.74</v>
      </c>
    </row>
    <row r="2428">
      <c r="A2428" t="inlineStr">
        <is>
          <t>600360</t>
        </is>
      </c>
      <c r="B2428" t="n">
        <v>8.443396226415067e-05</v>
      </c>
      <c r="C2428" t="n">
        <v>-1.167883211678833</v>
      </c>
      <c r="D2428" t="n">
        <v>6.784000000000001</v>
      </c>
      <c r="E2428" t="n">
        <v>2.38</v>
      </c>
    </row>
    <row r="2429">
      <c r="A2429" t="inlineStr">
        <is>
          <t>300867</t>
        </is>
      </c>
      <c r="B2429" t="n">
        <v>0.0002394781622234842</v>
      </c>
      <c r="C2429" t="n">
        <v>-1.169797943991502</v>
      </c>
      <c r="D2429" t="n">
        <v>28.20800000000001</v>
      </c>
      <c r="E2429" t="n">
        <v>3.74</v>
      </c>
    </row>
    <row r="2430">
      <c r="A2430" t="inlineStr">
        <is>
          <t>000697</t>
        </is>
      </c>
      <c r="B2430" t="n">
        <v>0.0007465557096625058</v>
      </c>
      <c r="C2430" t="n">
        <v>-1.172332942555687</v>
      </c>
      <c r="D2430" t="n">
        <v>8.651999999999999</v>
      </c>
      <c r="E2430" t="n">
        <v>1.14</v>
      </c>
    </row>
    <row r="2431">
      <c r="A2431" t="inlineStr">
        <is>
          <t>603790</t>
        </is>
      </c>
      <c r="B2431" t="n">
        <v>0.0001137944509574061</v>
      </c>
      <c r="C2431" t="n">
        <v>-1.173020527859248</v>
      </c>
      <c r="D2431" t="n">
        <v>10.236</v>
      </c>
      <c r="E2431" t="n">
        <v>1.54</v>
      </c>
    </row>
    <row r="2432">
      <c r="A2432" t="inlineStr">
        <is>
          <t>002612</t>
        </is>
      </c>
      <c r="B2432" t="n">
        <v>0.012978174526166</v>
      </c>
      <c r="C2432" t="n">
        <v>-1.174496644295309</v>
      </c>
      <c r="D2432" t="n">
        <v>30.918</v>
      </c>
      <c r="E2432" t="n">
        <v>18.76</v>
      </c>
    </row>
    <row r="2433">
      <c r="A2433" t="inlineStr">
        <is>
          <t>600676</t>
        </is>
      </c>
      <c r="B2433" t="n">
        <v>0.0002630495790458368</v>
      </c>
      <c r="C2433" t="n">
        <v>-1.17647058823529</v>
      </c>
      <c r="D2433" t="n">
        <v>4.276000000000001</v>
      </c>
      <c r="E2433" t="n">
        <v>0.4400000000000001</v>
      </c>
    </row>
    <row r="2434">
      <c r="A2434" t="inlineStr">
        <is>
          <t>002346</t>
        </is>
      </c>
      <c r="B2434" t="n">
        <v>0.0001037504934859855</v>
      </c>
      <c r="C2434" t="n">
        <v>-1.178781925343808</v>
      </c>
      <c r="D2434" t="n">
        <v>10.132</v>
      </c>
      <c r="E2434" t="n">
        <v>0.22</v>
      </c>
    </row>
    <row r="2435">
      <c r="A2435" t="inlineStr">
        <is>
          <t>000404</t>
        </is>
      </c>
      <c r="B2435" t="n">
        <v>3.65865157944359e-05</v>
      </c>
      <c r="C2435" t="n">
        <v>-1.179245283018859</v>
      </c>
      <c r="D2435" t="n">
        <v>4.242</v>
      </c>
      <c r="E2435" t="n">
        <v>1.44</v>
      </c>
    </row>
    <row r="2436">
      <c r="A2436" t="inlineStr">
        <is>
          <t>300460</t>
        </is>
      </c>
      <c r="B2436" t="n">
        <v>0.0002750141003948113</v>
      </c>
      <c r="C2436" t="n">
        <v>-1.179736294240108</v>
      </c>
      <c r="D2436" t="n">
        <v>14.184</v>
      </c>
      <c r="E2436" t="n">
        <v>2.22</v>
      </c>
    </row>
    <row r="2437">
      <c r="A2437" t="inlineStr">
        <is>
          <t>300631</t>
        </is>
      </c>
      <c r="B2437" t="n">
        <v>0.0004224142187114275</v>
      </c>
      <c r="C2437" t="n">
        <v>-1.180857675574887</v>
      </c>
      <c r="D2437" t="n">
        <v>16.204</v>
      </c>
      <c r="E2437" t="n">
        <v>1.86</v>
      </c>
    </row>
    <row r="2438">
      <c r="A2438" t="inlineStr">
        <is>
          <t>600395</t>
        </is>
      </c>
      <c r="B2438" t="n">
        <v>0.0002295358649789032</v>
      </c>
      <c r="C2438" t="n">
        <v>-1.181102362204722</v>
      </c>
      <c r="D2438" t="n">
        <v>7.584000000000001</v>
      </c>
      <c r="E2438" t="n">
        <v>0.86</v>
      </c>
    </row>
    <row r="2439">
      <c r="A2439" t="inlineStr">
        <is>
          <t>002264</t>
        </is>
      </c>
      <c r="B2439" t="n">
        <v>4.000000000000066e-05</v>
      </c>
      <c r="C2439" t="n">
        <v>-1.182033096926727</v>
      </c>
      <c r="D2439" t="n">
        <v>4.2</v>
      </c>
      <c r="E2439" t="n">
        <v>0.5800000000000001</v>
      </c>
    </row>
    <row r="2440">
      <c r="A2440" t="inlineStr">
        <is>
          <t>000806</t>
        </is>
      </c>
      <c r="B2440" t="n">
        <v>5.358401880141021e-05</v>
      </c>
      <c r="C2440" t="n">
        <v>-1.183431952662728</v>
      </c>
      <c r="D2440" t="n">
        <v>1.702</v>
      </c>
      <c r="E2440" t="n">
        <v>1.42</v>
      </c>
    </row>
    <row r="2441">
      <c r="A2441" t="inlineStr">
        <is>
          <t>600636</t>
        </is>
      </c>
      <c r="B2441" t="n">
        <v>0.0003453014482990907</v>
      </c>
      <c r="C2441" t="n">
        <v>-1.184433164128595</v>
      </c>
      <c r="D2441" t="n">
        <v>11.876</v>
      </c>
      <c r="E2441" t="n">
        <v>0.48</v>
      </c>
    </row>
    <row r="2442">
      <c r="A2442" t="inlineStr">
        <is>
          <t>688686</t>
        </is>
      </c>
      <c r="B2442" t="n">
        <v>0.007081363230111122</v>
      </c>
      <c r="C2442" t="n">
        <v>-1.186596473635826</v>
      </c>
      <c r="D2442" t="n">
        <v>355.802</v>
      </c>
      <c r="E2442" t="n">
        <v>5.26</v>
      </c>
    </row>
    <row r="2443">
      <c r="A2443" t="inlineStr">
        <is>
          <t>300182</t>
        </is>
      </c>
      <c r="B2443" t="n">
        <v>0.0001406749555950264</v>
      </c>
      <c r="C2443" t="n">
        <v>-1.186943620178038</v>
      </c>
      <c r="D2443" t="n">
        <v>3.378</v>
      </c>
      <c r="E2443" t="n">
        <v>4.52</v>
      </c>
    </row>
    <row r="2444">
      <c r="A2444" t="inlineStr">
        <is>
          <t>300873</t>
        </is>
      </c>
      <c r="B2444" t="n">
        <v>0.0005701780733748173</v>
      </c>
      <c r="C2444" t="n">
        <v>-1.189970250743733</v>
      </c>
      <c r="D2444" t="n">
        <v>46.61</v>
      </c>
      <c r="E2444" t="n">
        <v>6.7</v>
      </c>
    </row>
    <row r="2445">
      <c r="A2445" t="inlineStr">
        <is>
          <t>603488</t>
        </is>
      </c>
      <c r="B2445" t="n">
        <v>0.0004002834868887303</v>
      </c>
      <c r="C2445" t="n">
        <v>-1.190476190476186</v>
      </c>
      <c r="D2445" t="n">
        <v>8.466000000000001</v>
      </c>
      <c r="E2445" t="n">
        <v>0.96</v>
      </c>
    </row>
    <row r="2446">
      <c r="A2446" t="inlineStr">
        <is>
          <t>601816</t>
        </is>
      </c>
      <c r="B2446" t="n">
        <v>6.816143497757815e-05</v>
      </c>
      <c r="C2446" t="n">
        <v>-1.192504258943783</v>
      </c>
      <c r="D2446" t="n">
        <v>5.798</v>
      </c>
      <c r="E2446" t="n">
        <v>0.46</v>
      </c>
    </row>
    <row r="2447">
      <c r="A2447" t="inlineStr">
        <is>
          <t>002170</t>
        </is>
      </c>
      <c r="B2447" t="n">
        <v>0.0002370510396975419</v>
      </c>
      <c r="C2447" t="n">
        <v>-1.193317422434381</v>
      </c>
      <c r="D2447" t="n">
        <v>4.232</v>
      </c>
      <c r="E2447" t="n">
        <v>4.2</v>
      </c>
    </row>
    <row r="2448">
      <c r="A2448" t="inlineStr">
        <is>
          <t>300739</t>
        </is>
      </c>
      <c r="B2448" t="n">
        <v>0.00017615326443156</v>
      </c>
      <c r="C2448" t="n">
        <v>-1.194968553459119</v>
      </c>
      <c r="D2448" t="n">
        <v>15.868</v>
      </c>
      <c r="E2448" t="n">
        <v>0.76</v>
      </c>
    </row>
    <row r="2449">
      <c r="A2449" t="inlineStr">
        <is>
          <t>601827</t>
        </is>
      </c>
      <c r="B2449" t="n">
        <v>7.145922746781117e-05</v>
      </c>
      <c r="C2449" t="n">
        <v>-1.201602136181579</v>
      </c>
      <c r="D2449" t="n">
        <v>7.456</v>
      </c>
      <c r="E2449" t="n">
        <v>1.94</v>
      </c>
    </row>
    <row r="2450">
      <c r="A2450" t="inlineStr">
        <is>
          <t>600550</t>
        </is>
      </c>
      <c r="B2450" t="n">
        <v>7.241045498547946e-05</v>
      </c>
      <c r="C2450" t="n">
        <v>-1.201923076923073</v>
      </c>
      <c r="D2450" t="n">
        <v>4.132</v>
      </c>
      <c r="E2450" t="n">
        <v>0.36</v>
      </c>
    </row>
    <row r="2451">
      <c r="A2451" t="inlineStr">
        <is>
          <t>002988</t>
        </is>
      </c>
      <c r="B2451" t="n">
        <v>0.0004418079096045217</v>
      </c>
      <c r="C2451" t="n">
        <v>-1.203966005665724</v>
      </c>
      <c r="D2451" t="n">
        <v>14.16</v>
      </c>
      <c r="E2451" t="n">
        <v>4.2</v>
      </c>
    </row>
    <row r="2452">
      <c r="A2452" t="inlineStr">
        <is>
          <t>002154</t>
        </is>
      </c>
      <c r="B2452" t="n">
        <v>2.891566265060246e-05</v>
      </c>
      <c r="C2452" t="n">
        <v>-1.204819277108438</v>
      </c>
      <c r="D2452" t="n">
        <v>3.319999999999999</v>
      </c>
      <c r="E2452" t="n">
        <v>1.42</v>
      </c>
    </row>
    <row r="2453">
      <c r="A2453" t="inlineStr">
        <is>
          <t>603567</t>
        </is>
      </c>
      <c r="B2453" t="n">
        <v>8.148844202217726e-05</v>
      </c>
      <c r="C2453" t="n">
        <v>-1.21155638397018</v>
      </c>
      <c r="D2453" t="n">
        <v>10.642</v>
      </c>
      <c r="E2453" t="n">
        <v>0.04</v>
      </c>
    </row>
    <row r="2454">
      <c r="A2454" t="inlineStr">
        <is>
          <t>000601</t>
        </is>
      </c>
      <c r="B2454" t="n">
        <v>8.38174273858916e-05</v>
      </c>
      <c r="C2454" t="n">
        <v>-1.21317157712304</v>
      </c>
      <c r="D2454" t="n">
        <v>5.784</v>
      </c>
      <c r="E2454" t="n">
        <v>0.4400000000000001</v>
      </c>
    </row>
    <row r="2455">
      <c r="A2455" t="inlineStr">
        <is>
          <t>000836</t>
        </is>
      </c>
      <c r="B2455" t="n">
        <v>4.090909090909107e-05</v>
      </c>
      <c r="C2455" t="n">
        <v>-1.214574898785437</v>
      </c>
      <c r="D2455" t="n">
        <v>2.464</v>
      </c>
      <c r="E2455" t="n">
        <v>1.86</v>
      </c>
    </row>
    <row r="2456">
      <c r="A2456" t="inlineStr">
        <is>
          <t>300109</t>
        </is>
      </c>
      <c r="B2456" t="n">
        <v>0.0004103211434935951</v>
      </c>
      <c r="C2456" t="n">
        <v>-1.21608980355471</v>
      </c>
      <c r="D2456" t="n">
        <v>10.774</v>
      </c>
      <c r="E2456" t="n">
        <v>1.36</v>
      </c>
    </row>
    <row r="2457">
      <c r="A2457" t="inlineStr">
        <is>
          <t>002091</t>
        </is>
      </c>
      <c r="B2457" t="n">
        <v>5.703749231714734e-05</v>
      </c>
      <c r="C2457" t="n">
        <v>-1.219512195121941</v>
      </c>
      <c r="D2457" t="n">
        <v>6.508</v>
      </c>
      <c r="E2457" t="n">
        <v>0.72</v>
      </c>
    </row>
    <row r="2458">
      <c r="A2458" t="inlineStr">
        <is>
          <t>600880</t>
        </is>
      </c>
      <c r="B2458" t="n">
        <v>0.0001368880271449351</v>
      </c>
      <c r="C2458" t="n">
        <v>-1.219512195121952</v>
      </c>
      <c r="D2458" t="n">
        <v>4.125999999999999</v>
      </c>
      <c r="E2458" t="n">
        <v>1.92</v>
      </c>
    </row>
    <row r="2459">
      <c r="A2459" t="inlineStr">
        <is>
          <t>300096</t>
        </is>
      </c>
      <c r="B2459" t="n">
        <v>0.0007654576856649393</v>
      </c>
      <c r="C2459" t="n">
        <v>-1.225490196078427</v>
      </c>
      <c r="D2459" t="n">
        <v>8.106</v>
      </c>
      <c r="E2459" t="n">
        <v>2.6</v>
      </c>
    </row>
    <row r="2460">
      <c r="A2460" t="inlineStr">
        <is>
          <t>600848</t>
        </is>
      </c>
      <c r="B2460" t="n">
        <v>0.0005126108271617824</v>
      </c>
      <c r="C2460" t="n">
        <v>-1.2288786482335</v>
      </c>
      <c r="D2460" t="n">
        <v>19.174</v>
      </c>
      <c r="E2460" t="n">
        <v>0.26</v>
      </c>
    </row>
    <row r="2461">
      <c r="A2461" t="inlineStr">
        <is>
          <t>603903</t>
        </is>
      </c>
      <c r="B2461" t="n">
        <v>6.544342507645279e-05</v>
      </c>
      <c r="C2461" t="n">
        <v>-1.232227488151671</v>
      </c>
      <c r="D2461" t="n">
        <v>10.464</v>
      </c>
      <c r="E2461" t="n">
        <v>0.5599999999999999</v>
      </c>
    </row>
    <row r="2462">
      <c r="A2462" t="inlineStr">
        <is>
          <t>600525</t>
        </is>
      </c>
      <c r="B2462" t="n">
        <v>0.0001340388007054671</v>
      </c>
      <c r="C2462" t="n">
        <v>-1.236749116607783</v>
      </c>
      <c r="D2462" t="n">
        <v>5.67</v>
      </c>
      <c r="E2462" t="n">
        <v>0.9400000000000001</v>
      </c>
    </row>
    <row r="2463">
      <c r="A2463" t="inlineStr">
        <is>
          <t>002986</t>
        </is>
      </c>
      <c r="B2463" t="n">
        <v>0.001231502665149436</v>
      </c>
      <c r="C2463" t="n">
        <v>-1.237175618587816</v>
      </c>
      <c r="D2463" t="n">
        <v>33.39399999999999</v>
      </c>
      <c r="E2463" t="n">
        <v>1.88</v>
      </c>
    </row>
    <row r="2464">
      <c r="A2464" t="inlineStr">
        <is>
          <t>002428</t>
        </is>
      </c>
      <c r="B2464" t="n">
        <v>0.0007379671673070216</v>
      </c>
      <c r="C2464" t="n">
        <v>-1.240035429583697</v>
      </c>
      <c r="D2464" t="n">
        <v>11.452</v>
      </c>
      <c r="E2464" t="n">
        <v>5.16</v>
      </c>
    </row>
    <row r="2465">
      <c r="A2465" t="inlineStr">
        <is>
          <t>600838</t>
        </is>
      </c>
      <c r="B2465" t="n">
        <v>5.59875583203735e-05</v>
      </c>
      <c r="C2465" t="n">
        <v>-1.244167962674958</v>
      </c>
      <c r="D2465" t="n">
        <v>6.430000000000001</v>
      </c>
      <c r="E2465" t="n">
        <v>0.6000000000000001</v>
      </c>
    </row>
    <row r="2466">
      <c r="A2466" t="inlineStr">
        <is>
          <t>600637</t>
        </is>
      </c>
      <c r="B2466" t="n">
        <v>4.329755651975322e-05</v>
      </c>
      <c r="C2466" t="n">
        <v>-1.247165532879813</v>
      </c>
      <c r="D2466" t="n">
        <v>8.757999999999999</v>
      </c>
      <c r="E2466" t="n">
        <v>0.3</v>
      </c>
    </row>
    <row r="2467">
      <c r="A2467" t="inlineStr">
        <is>
          <t>002438</t>
        </is>
      </c>
      <c r="B2467" t="n">
        <v>0.0002812556053811652</v>
      </c>
      <c r="C2467" t="n">
        <v>-1.247771836007139</v>
      </c>
      <c r="D2467" t="n">
        <v>11.15</v>
      </c>
      <c r="E2467" t="n">
        <v>0.9</v>
      </c>
    </row>
    <row r="2468">
      <c r="A2468" t="inlineStr">
        <is>
          <t>002047</t>
        </is>
      </c>
      <c r="B2468" t="n">
        <v>8.370927318295702e-05</v>
      </c>
      <c r="C2468" t="n">
        <v>-1.249999999999996</v>
      </c>
      <c r="D2468" t="n">
        <v>3.192</v>
      </c>
      <c r="E2468" t="n">
        <v>1.02</v>
      </c>
    </row>
    <row r="2469">
      <c r="A2469" t="inlineStr">
        <is>
          <t>603290</t>
        </is>
      </c>
      <c r="B2469" t="n">
        <v>0.01594995466908434</v>
      </c>
      <c r="C2469" t="n">
        <v>-1.250593636219721</v>
      </c>
      <c r="D2469" t="n">
        <v>247.072</v>
      </c>
      <c r="E2469" t="n">
        <v>3.22</v>
      </c>
    </row>
    <row r="2470">
      <c r="A2470" t="inlineStr">
        <is>
          <t>002880</t>
        </is>
      </c>
      <c r="B2470" t="n">
        <v>0.001822082217672079</v>
      </c>
      <c r="C2470" t="n">
        <v>-1.251711324075888</v>
      </c>
      <c r="D2470" t="n">
        <v>50.792</v>
      </c>
      <c r="E2470" t="n">
        <v>0.42</v>
      </c>
    </row>
    <row r="2471">
      <c r="A2471" t="inlineStr">
        <is>
          <t>002885</t>
        </is>
      </c>
      <c r="B2471" t="n">
        <v>8.329427519250053e-05</v>
      </c>
      <c r="C2471" t="n">
        <v>-1.25208681135226</v>
      </c>
      <c r="D2471" t="n">
        <v>11.948</v>
      </c>
      <c r="E2471" t="n">
        <v>0.9400000000000001</v>
      </c>
    </row>
    <row r="2472">
      <c r="A2472" t="inlineStr">
        <is>
          <t>688777</t>
        </is>
      </c>
      <c r="B2472" t="n">
        <v>0.007721863457643276</v>
      </c>
      <c r="C2472" t="n">
        <v>-1.253190995590636</v>
      </c>
      <c r="D2472" t="n">
        <v>83.93000000000001</v>
      </c>
      <c r="E2472" t="n">
        <v>3.54</v>
      </c>
    </row>
    <row r="2473">
      <c r="A2473" t="inlineStr">
        <is>
          <t>002527</t>
        </is>
      </c>
      <c r="B2473" t="n">
        <v>5.968436154949812e-05</v>
      </c>
      <c r="C2473" t="n">
        <v>-1.25673249551167</v>
      </c>
      <c r="D2473" t="n">
        <v>5.576</v>
      </c>
      <c r="E2473" t="n">
        <v>0.8</v>
      </c>
    </row>
    <row r="2474">
      <c r="A2474" t="inlineStr">
        <is>
          <t>600982</t>
        </is>
      </c>
      <c r="B2474" t="n">
        <v>6.645689112649477e-05</v>
      </c>
      <c r="C2474" t="n">
        <v>-1.261829652996849</v>
      </c>
      <c r="D2474" t="n">
        <v>3.178</v>
      </c>
      <c r="E2474" t="n">
        <v>2.02</v>
      </c>
    </row>
    <row r="2475">
      <c r="A2475" t="inlineStr">
        <is>
          <t>300771</t>
        </is>
      </c>
      <c r="B2475" t="n">
        <v>0.001259521268486046</v>
      </c>
      <c r="C2475" t="n">
        <v>-1.26291618828932</v>
      </c>
      <c r="D2475" t="n">
        <v>26.236</v>
      </c>
      <c r="E2475" t="n">
        <v>2.08</v>
      </c>
    </row>
    <row r="2476">
      <c r="A2476" t="inlineStr">
        <is>
          <t>688516</t>
        </is>
      </c>
      <c r="B2476" t="n">
        <v>0.003327192284431991</v>
      </c>
      <c r="C2476" t="n">
        <v>-1.263623440214823</v>
      </c>
      <c r="D2476" t="n">
        <v>62.834</v>
      </c>
      <c r="E2476" t="n">
        <v>1.76</v>
      </c>
    </row>
    <row r="2477">
      <c r="A2477" t="inlineStr">
        <is>
          <t>300890</t>
        </is>
      </c>
      <c r="B2477" t="n">
        <v>0.001949489322191273</v>
      </c>
      <c r="C2477" t="n">
        <v>-1.265240395675171</v>
      </c>
      <c r="D2477" t="n">
        <v>43.08</v>
      </c>
      <c r="E2477" t="n">
        <v>6.779999999999999</v>
      </c>
    </row>
    <row r="2478">
      <c r="A2478" t="inlineStr">
        <is>
          <t>300406</t>
        </is>
      </c>
      <c r="B2478" t="n">
        <v>0.0001394205443371389</v>
      </c>
      <c r="C2478" t="n">
        <v>-1.265822784810122</v>
      </c>
      <c r="D2478" t="n">
        <v>22.78</v>
      </c>
      <c r="E2478" t="n">
        <v>1.68</v>
      </c>
    </row>
    <row r="2479">
      <c r="A2479" t="inlineStr">
        <is>
          <t>000555</t>
        </is>
      </c>
      <c r="B2479" t="n">
        <v>0.000211213626685592</v>
      </c>
      <c r="C2479" t="n">
        <v>-1.265822784810133</v>
      </c>
      <c r="D2479" t="n">
        <v>14.09</v>
      </c>
      <c r="E2479" t="n">
        <v>1.16</v>
      </c>
    </row>
    <row r="2480">
      <c r="A2480" t="inlineStr">
        <is>
          <t>603658</t>
        </is>
      </c>
      <c r="B2480" t="n">
        <v>0.011128733855834</v>
      </c>
      <c r="C2480" t="n">
        <v>-1.271186440677974</v>
      </c>
      <c r="D2480" t="n">
        <v>126.826</v>
      </c>
      <c r="E2480" t="n">
        <v>0.6</v>
      </c>
    </row>
    <row r="2481">
      <c r="A2481" t="inlineStr">
        <is>
          <t>002272</t>
        </is>
      </c>
      <c r="B2481" t="n">
        <v>0.0001834179357021985</v>
      </c>
      <c r="C2481" t="n">
        <v>-1.27388535031846</v>
      </c>
      <c r="D2481" t="n">
        <v>4.728</v>
      </c>
      <c r="E2481" t="n">
        <v>1.98</v>
      </c>
    </row>
    <row r="2482">
      <c r="A2482" t="inlineStr">
        <is>
          <t>300512</t>
        </is>
      </c>
      <c r="B2482" t="n">
        <v>0.0002210162083409214</v>
      </c>
      <c r="C2482" t="n">
        <v>-1.273885350318471</v>
      </c>
      <c r="D2482" t="n">
        <v>10.982</v>
      </c>
      <c r="E2482" t="n">
        <v>1.04</v>
      </c>
    </row>
    <row r="2483">
      <c r="A2483" t="inlineStr">
        <is>
          <t>600764</t>
        </is>
      </c>
      <c r="B2483" t="n">
        <v>0.0001911069873670708</v>
      </c>
      <c r="C2483" t="n">
        <v>-1.273885350318482</v>
      </c>
      <c r="D2483" t="n">
        <v>28.022</v>
      </c>
      <c r="E2483" t="n">
        <v>0.6599999999999999</v>
      </c>
    </row>
    <row r="2484">
      <c r="A2484" t="inlineStr">
        <is>
          <t>600478</t>
        </is>
      </c>
      <c r="B2484" t="n">
        <v>9.543147208121815e-05</v>
      </c>
      <c r="C2484" t="n">
        <v>-1.275510204081631</v>
      </c>
      <c r="D2484" t="n">
        <v>3.94</v>
      </c>
      <c r="E2484" t="n">
        <v>1.28</v>
      </c>
    </row>
    <row r="2485">
      <c r="A2485" t="inlineStr">
        <is>
          <t>002275</t>
        </is>
      </c>
      <c r="B2485" t="n">
        <v>0.0003860786078607869</v>
      </c>
      <c r="C2485" t="n">
        <v>-1.278195488721801</v>
      </c>
      <c r="D2485" t="n">
        <v>13.332</v>
      </c>
      <c r="E2485" t="n">
        <v>0.4400000000000001</v>
      </c>
    </row>
    <row r="2486">
      <c r="A2486" t="inlineStr">
        <is>
          <t>000607</t>
        </is>
      </c>
      <c r="B2486" t="n">
        <v>6.697483307652843e-05</v>
      </c>
      <c r="C2486" t="n">
        <v>-1.285347043701801</v>
      </c>
      <c r="D2486" t="n">
        <v>3.894</v>
      </c>
      <c r="E2486" t="n">
        <v>0.5</v>
      </c>
    </row>
    <row r="2487">
      <c r="A2487" t="inlineStr">
        <is>
          <t>002046</t>
        </is>
      </c>
      <c r="B2487" t="n">
        <v>5.832045337454967e-05</v>
      </c>
      <c r="C2487" t="n">
        <v>-1.285347043701801</v>
      </c>
      <c r="D2487" t="n">
        <v>7.764</v>
      </c>
      <c r="E2487" t="n">
        <v>1.28</v>
      </c>
    </row>
    <row r="2488">
      <c r="A2488" t="inlineStr">
        <is>
          <t>603223</t>
        </is>
      </c>
      <c r="B2488" t="n">
        <v>0.001032742929836577</v>
      </c>
      <c r="C2488" t="n">
        <v>-1.287128712871277</v>
      </c>
      <c r="D2488" t="n">
        <v>20.438</v>
      </c>
      <c r="E2488" t="n">
        <v>0.8800000000000001</v>
      </c>
    </row>
    <row r="2489">
      <c r="A2489" t="inlineStr">
        <is>
          <t>603876</t>
        </is>
      </c>
      <c r="B2489" t="n">
        <v>0.00044235745088644</v>
      </c>
      <c r="C2489" t="n">
        <v>-1.288244766505642</v>
      </c>
      <c r="D2489" t="n">
        <v>12.522</v>
      </c>
      <c r="E2489" t="n">
        <v>0.96</v>
      </c>
    </row>
    <row r="2490">
      <c r="A2490" t="inlineStr">
        <is>
          <t>600037</t>
        </is>
      </c>
      <c r="B2490" t="n">
        <v>8.523047977422326e-05</v>
      </c>
      <c r="C2490" t="n">
        <v>-1.289566236811246</v>
      </c>
      <c r="D2490" t="n">
        <v>8.504000000000001</v>
      </c>
      <c r="E2490" t="n">
        <v>0.8600000000000001</v>
      </c>
    </row>
    <row r="2491">
      <c r="A2491" t="inlineStr">
        <is>
          <t>601003</t>
        </is>
      </c>
      <c r="B2491" t="n">
        <v>0.0006613950498232083</v>
      </c>
      <c r="C2491" t="n">
        <v>-1.290322580645165</v>
      </c>
      <c r="D2491" t="n">
        <v>6.222</v>
      </c>
      <c r="E2491" t="n">
        <v>0.6599999999999999</v>
      </c>
    </row>
    <row r="2492">
      <c r="A2492" t="inlineStr">
        <is>
          <t>300513</t>
        </is>
      </c>
      <c r="B2492" t="n">
        <v>0.0001960631624486259</v>
      </c>
      <c r="C2492" t="n">
        <v>-1.294498381877018</v>
      </c>
      <c r="D2492" t="n">
        <v>9.246</v>
      </c>
      <c r="E2492" t="n">
        <v>1.52</v>
      </c>
    </row>
    <row r="2493">
      <c r="A2493" t="inlineStr">
        <is>
          <t>603879</t>
        </is>
      </c>
      <c r="B2493" t="n">
        <v>0.0002177650429799421</v>
      </c>
      <c r="C2493" t="n">
        <v>-1.294964028776979</v>
      </c>
      <c r="D2493" t="n">
        <v>6.98</v>
      </c>
      <c r="E2493" t="n">
        <v>0.8</v>
      </c>
    </row>
    <row r="2494">
      <c r="A2494" t="inlineStr">
        <is>
          <t>601595</t>
        </is>
      </c>
      <c r="B2494" t="n">
        <v>0.0002347705146036151</v>
      </c>
      <c r="C2494" t="n">
        <v>-1.295336787564771</v>
      </c>
      <c r="D2494" t="n">
        <v>11.504</v>
      </c>
      <c r="E2494" t="n">
        <v>0.96</v>
      </c>
    </row>
    <row r="2495">
      <c r="A2495" t="inlineStr">
        <is>
          <t>002575</t>
        </is>
      </c>
      <c r="B2495" t="n">
        <v>3.450815360336693e-05</v>
      </c>
      <c r="C2495" t="n">
        <v>-1.29870129870131</v>
      </c>
      <c r="D2495" t="n">
        <v>3.802</v>
      </c>
      <c r="E2495" t="n">
        <v>0.22</v>
      </c>
    </row>
    <row r="2496">
      <c r="A2496" t="inlineStr">
        <is>
          <t>000417</t>
        </is>
      </c>
      <c r="B2496" t="n">
        <v>3.251748251748261e-05</v>
      </c>
      <c r="C2496" t="n">
        <v>-1.301518438177884</v>
      </c>
      <c r="D2496" t="n">
        <v>4.576</v>
      </c>
      <c r="E2496" t="n">
        <v>0.38</v>
      </c>
    </row>
    <row r="2497">
      <c r="A2497" t="inlineStr">
        <is>
          <t>000157</t>
        </is>
      </c>
      <c r="B2497" t="n">
        <v>0.001489956084431221</v>
      </c>
      <c r="C2497" t="n">
        <v>-1.302261823166551</v>
      </c>
      <c r="D2497" t="n">
        <v>14.118</v>
      </c>
      <c r="E2497" t="n">
        <v>2.62</v>
      </c>
    </row>
    <row r="2498">
      <c r="A2498" t="inlineStr">
        <is>
          <t>300793</t>
        </is>
      </c>
      <c r="B2498" t="n">
        <v>0.001070475252400884</v>
      </c>
      <c r="C2498" t="n">
        <v>-1.302729528535984</v>
      </c>
      <c r="D2498" t="n">
        <v>16.244</v>
      </c>
      <c r="E2498" t="n">
        <v>2.82</v>
      </c>
    </row>
    <row r="2499">
      <c r="A2499" t="inlineStr">
        <is>
          <t>000590</t>
        </is>
      </c>
      <c r="B2499" t="n">
        <v>5.445026178010491e-05</v>
      </c>
      <c r="C2499" t="n">
        <v>-1.307189542483667</v>
      </c>
      <c r="D2499" t="n">
        <v>7.640000000000001</v>
      </c>
      <c r="E2499" t="n">
        <v>0.4400000000000001</v>
      </c>
    </row>
    <row r="2500">
      <c r="A2500" t="inlineStr">
        <is>
          <t>600909</t>
        </is>
      </c>
      <c r="B2500" t="n">
        <v>5.479129923574392e-05</v>
      </c>
      <c r="C2500" t="n">
        <v>-1.308139534883723</v>
      </c>
      <c r="D2500" t="n">
        <v>6.804</v>
      </c>
      <c r="E2500" t="n">
        <v>0.68</v>
      </c>
    </row>
    <row r="2501">
      <c r="A2501" t="inlineStr">
        <is>
          <t>603239</t>
        </is>
      </c>
      <c r="B2501" t="n">
        <v>0.000114859331660282</v>
      </c>
      <c r="C2501" t="n">
        <v>-1.310615989515063</v>
      </c>
      <c r="D2501" t="n">
        <v>15.142</v>
      </c>
      <c r="E2501" t="n">
        <v>0.4</v>
      </c>
    </row>
    <row r="2502">
      <c r="A2502" t="inlineStr">
        <is>
          <t>600718</t>
        </is>
      </c>
      <c r="B2502" t="n">
        <v>0.0001500000000000008</v>
      </c>
      <c r="C2502" t="n">
        <v>-1.313131313131322</v>
      </c>
      <c r="D2502" t="n">
        <v>9.888</v>
      </c>
      <c r="E2502" t="n">
        <v>0.76</v>
      </c>
    </row>
    <row r="2503">
      <c r="A2503" t="inlineStr">
        <is>
          <t>300557</t>
        </is>
      </c>
      <c r="B2503" t="n">
        <v>0.0001919073115070661</v>
      </c>
      <c r="C2503" t="n">
        <v>-1.314636283961446</v>
      </c>
      <c r="D2503" t="n">
        <v>22.786</v>
      </c>
      <c r="E2503" t="n">
        <v>1.14</v>
      </c>
    </row>
    <row r="2504">
      <c r="A2504" t="inlineStr">
        <is>
          <t>000983</t>
        </is>
      </c>
      <c r="B2504" t="n">
        <v>0.0003849284099472488</v>
      </c>
      <c r="C2504" t="n">
        <v>-1.315789473684215</v>
      </c>
      <c r="D2504" t="n">
        <v>5.308</v>
      </c>
      <c r="E2504" t="n">
        <v>1.98</v>
      </c>
    </row>
    <row r="2505">
      <c r="A2505" t="inlineStr">
        <is>
          <t>002322</t>
        </is>
      </c>
      <c r="B2505" t="n">
        <v>0.0001736762481089265</v>
      </c>
      <c r="C2505" t="n">
        <v>-1.317027281279404</v>
      </c>
      <c r="D2505" t="n">
        <v>10.576</v>
      </c>
      <c r="E2505" t="n">
        <v>0.7200000000000001</v>
      </c>
    </row>
    <row r="2506">
      <c r="A2506" t="inlineStr">
        <is>
          <t>600789</t>
        </is>
      </c>
      <c r="B2506" t="n">
        <v>6.927138331573374e-05</v>
      </c>
      <c r="C2506" t="n">
        <v>-1.317523056653491</v>
      </c>
      <c r="D2506" t="n">
        <v>7.575999999999999</v>
      </c>
      <c r="E2506" t="n">
        <v>1.52</v>
      </c>
    </row>
    <row r="2507">
      <c r="A2507" t="inlineStr">
        <is>
          <t>600901</t>
        </is>
      </c>
      <c r="B2507" t="n">
        <v>5.345413363533395e-05</v>
      </c>
      <c r="C2507" t="n">
        <v>-1.318267419962327</v>
      </c>
      <c r="D2507" t="n">
        <v>5.298</v>
      </c>
      <c r="E2507" t="n">
        <v>0.5</v>
      </c>
    </row>
    <row r="2508">
      <c r="A2508" t="inlineStr">
        <is>
          <t>000917</t>
        </is>
      </c>
      <c r="B2508" t="n">
        <v>0.0001059602649006628</v>
      </c>
      <c r="C2508" t="n">
        <v>-1.318681318681314</v>
      </c>
      <c r="D2508" t="n">
        <v>4.529999999999999</v>
      </c>
      <c r="E2508" t="n">
        <v>0.8600000000000001</v>
      </c>
    </row>
    <row r="2509">
      <c r="A2509" t="inlineStr">
        <is>
          <t>600293</t>
        </is>
      </c>
      <c r="B2509" t="n">
        <v>0.0002024604569420036</v>
      </c>
      <c r="C2509" t="n">
        <v>-1.321585903083689</v>
      </c>
      <c r="D2509" t="n">
        <v>2.276</v>
      </c>
      <c r="E2509" t="n">
        <v>1.52</v>
      </c>
    </row>
    <row r="2510">
      <c r="A2510" t="inlineStr">
        <is>
          <t>600681</t>
        </is>
      </c>
      <c r="B2510" t="n">
        <v>6.863189720332593e-05</v>
      </c>
      <c r="C2510" t="n">
        <v>-1.323251417769378</v>
      </c>
      <c r="D2510" t="n">
        <v>5.292</v>
      </c>
      <c r="E2510" t="n">
        <v>0.24</v>
      </c>
    </row>
    <row r="2511">
      <c r="A2511" t="inlineStr">
        <is>
          <t>002457</t>
        </is>
      </c>
      <c r="B2511" t="n">
        <v>5.506937033084268e-05</v>
      </c>
      <c r="C2511" t="n">
        <v>-1.324503311258274</v>
      </c>
      <c r="D2511" t="n">
        <v>7.496</v>
      </c>
      <c r="E2511" t="n">
        <v>1.6</v>
      </c>
    </row>
    <row r="2512">
      <c r="A2512" t="inlineStr">
        <is>
          <t>300362</t>
        </is>
      </c>
      <c r="B2512" t="n">
        <v>0.001049667994687914</v>
      </c>
      <c r="C2512" t="n">
        <v>-1.324503311258274</v>
      </c>
      <c r="D2512" t="n">
        <v>1.506</v>
      </c>
      <c r="E2512" t="n">
        <v>5.840000000000001</v>
      </c>
    </row>
    <row r="2513">
      <c r="A2513" t="inlineStr">
        <is>
          <t>300707</t>
        </is>
      </c>
      <c r="B2513" t="n">
        <v>0.000213043478260869</v>
      </c>
      <c r="C2513" t="n">
        <v>-1.324503311258274</v>
      </c>
      <c r="D2513" t="n">
        <v>13.616</v>
      </c>
      <c r="E2513" t="n">
        <v>1.76</v>
      </c>
    </row>
    <row r="2514">
      <c r="A2514" t="inlineStr">
        <is>
          <t>300082</t>
        </is>
      </c>
      <c r="B2514" t="n">
        <v>0.001636518324607328</v>
      </c>
      <c r="C2514" t="n">
        <v>-1.326699834162526</v>
      </c>
      <c r="D2514" t="n">
        <v>12.224</v>
      </c>
      <c r="E2514" t="n">
        <v>3.8</v>
      </c>
    </row>
    <row r="2515">
      <c r="A2515" t="inlineStr">
        <is>
          <t>300392</t>
        </is>
      </c>
      <c r="B2515" t="n">
        <v>0.0003154629180804669</v>
      </c>
      <c r="C2515" t="n">
        <v>-1.326899879372734</v>
      </c>
      <c r="D2515" t="n">
        <v>8.251999999999999</v>
      </c>
      <c r="E2515" t="n">
        <v>0.9199999999999999</v>
      </c>
    </row>
    <row r="2516">
      <c r="A2516" t="inlineStr">
        <is>
          <t>600261</t>
        </is>
      </c>
      <c r="B2516" t="n">
        <v>2.69807280513917e-05</v>
      </c>
      <c r="C2516" t="n">
        <v>-1.329787234042545</v>
      </c>
      <c r="D2516" t="n">
        <v>3.736</v>
      </c>
      <c r="E2516" t="n">
        <v>0.6799999999999999</v>
      </c>
    </row>
    <row r="2517">
      <c r="A2517" t="inlineStr">
        <is>
          <t>000810</t>
        </is>
      </c>
      <c r="B2517" t="n">
        <v>0.0001652243164321734</v>
      </c>
      <c r="C2517" t="n">
        <v>-1.333333333333331</v>
      </c>
      <c r="D2517" t="n">
        <v>7.534000000000001</v>
      </c>
      <c r="E2517" t="n">
        <v>0.6</v>
      </c>
    </row>
    <row r="2518">
      <c r="A2518" t="inlineStr">
        <is>
          <t>603998</t>
        </is>
      </c>
      <c r="B2518" t="n">
        <v>5.270011489850661e-05</v>
      </c>
      <c r="C2518" t="n">
        <v>-1.335877862595425</v>
      </c>
      <c r="D2518" t="n">
        <v>5.222</v>
      </c>
      <c r="E2518" t="n">
        <v>0.4</v>
      </c>
    </row>
    <row r="2519">
      <c r="A2519" t="inlineStr">
        <is>
          <t>688177</t>
        </is>
      </c>
      <c r="B2519" t="n">
        <v>0.00291038308718794</v>
      </c>
      <c r="C2519" t="n">
        <v>-1.339969372128647</v>
      </c>
      <c r="D2519" t="n">
        <v>26.678</v>
      </c>
      <c r="E2519" t="n">
        <v>1.9</v>
      </c>
    </row>
    <row r="2520">
      <c r="A2520" t="inlineStr">
        <is>
          <t>603155</t>
        </is>
      </c>
      <c r="B2520" t="n">
        <v>0.0007025907847449475</v>
      </c>
      <c r="C2520" t="n">
        <v>-1.340482573726542</v>
      </c>
      <c r="D2520" t="n">
        <v>37.286</v>
      </c>
      <c r="E2520" t="n">
        <v>4.220000000000001</v>
      </c>
    </row>
    <row r="2521">
      <c r="A2521" t="inlineStr">
        <is>
          <t>002562</t>
        </is>
      </c>
      <c r="B2521" t="n">
        <v>5.943033102386406e-05</v>
      </c>
      <c r="C2521" t="n">
        <v>-1.340996168582365</v>
      </c>
      <c r="D2521" t="n">
        <v>5.196</v>
      </c>
      <c r="E2521" t="n">
        <v>1.94</v>
      </c>
    </row>
    <row r="2522">
      <c r="A2522" t="inlineStr">
        <is>
          <t>000757</t>
        </is>
      </c>
      <c r="B2522" t="n">
        <v>4.946236559139783e-05</v>
      </c>
      <c r="C2522" t="n">
        <v>-1.344086021505386</v>
      </c>
      <c r="D2522" t="n">
        <v>3.72</v>
      </c>
      <c r="E2522" t="n">
        <v>1.04</v>
      </c>
    </row>
    <row r="2523">
      <c r="A2523" t="inlineStr">
        <is>
          <t>000936</t>
        </is>
      </c>
      <c r="B2523" t="n">
        <v>0.0006909629629629634</v>
      </c>
      <c r="C2523" t="n">
        <v>-1.345291479820643</v>
      </c>
      <c r="D2523" t="n">
        <v>6.75</v>
      </c>
      <c r="E2523" t="n">
        <v>1.82</v>
      </c>
    </row>
    <row r="2524">
      <c r="A2524" t="inlineStr">
        <is>
          <t>603439</t>
        </is>
      </c>
      <c r="B2524" t="n">
        <v>0.001703054942502035</v>
      </c>
      <c r="C2524" t="n">
        <v>-1.346604215456659</v>
      </c>
      <c r="D2524" t="n">
        <v>17.218</v>
      </c>
      <c r="E2524" t="n">
        <v>6.399999999999999</v>
      </c>
    </row>
    <row r="2525">
      <c r="A2525" t="inlineStr">
        <is>
          <t>000572</t>
        </is>
      </c>
      <c r="B2525" t="n">
        <v>0.0001114534494306756</v>
      </c>
      <c r="C2525" t="n">
        <v>-1.346801346801352</v>
      </c>
      <c r="D2525" t="n">
        <v>2.986</v>
      </c>
      <c r="E2525" t="n">
        <v>0.8400000000000001</v>
      </c>
    </row>
    <row r="2526">
      <c r="A2526" t="inlineStr">
        <is>
          <t>300270</t>
        </is>
      </c>
      <c r="B2526" t="n">
        <v>0.0001071401003473564</v>
      </c>
      <c r="C2526" t="n">
        <v>-1.351351351351338</v>
      </c>
      <c r="D2526" t="n">
        <v>5.182</v>
      </c>
      <c r="E2526" t="n">
        <v>1.12</v>
      </c>
    </row>
    <row r="2527">
      <c r="A2527" t="inlineStr">
        <is>
          <t>000530</t>
        </is>
      </c>
      <c r="B2527" t="n">
        <v>9.363538295577105e-05</v>
      </c>
      <c r="C2527" t="n">
        <v>-1.35135135135136</v>
      </c>
      <c r="D2527" t="n">
        <v>3.708</v>
      </c>
      <c r="E2527" t="n">
        <v>1.68</v>
      </c>
    </row>
    <row r="2528">
      <c r="A2528" t="inlineStr">
        <is>
          <t>600592</t>
        </is>
      </c>
      <c r="B2528" t="n">
        <v>0.0001023158773210926</v>
      </c>
      <c r="C2528" t="n">
        <v>-1.354166666666656</v>
      </c>
      <c r="D2528" t="n">
        <v>9.586000000000002</v>
      </c>
      <c r="E2528" t="n">
        <v>0.5</v>
      </c>
    </row>
    <row r="2529">
      <c r="A2529" t="inlineStr">
        <is>
          <t>600410</t>
        </is>
      </c>
      <c r="B2529" t="n">
        <v>0.0001726805517987559</v>
      </c>
      <c r="C2529" t="n">
        <v>-1.355013550135498</v>
      </c>
      <c r="D2529" t="n">
        <v>7.394</v>
      </c>
      <c r="E2529" t="n">
        <v>1.66</v>
      </c>
    </row>
    <row r="2530">
      <c r="A2530" t="inlineStr">
        <is>
          <t>300570</t>
        </is>
      </c>
      <c r="B2530" t="n">
        <v>0.0001349938415218282</v>
      </c>
      <c r="C2530" t="n">
        <v>-1.357773251866945</v>
      </c>
      <c r="D2530" t="n">
        <v>14.614</v>
      </c>
      <c r="E2530" t="n">
        <v>0.8800000000000001</v>
      </c>
    </row>
    <row r="2531">
      <c r="A2531" t="inlineStr">
        <is>
          <t>600036</t>
        </is>
      </c>
      <c r="B2531" t="n">
        <v>0.001791208791208785</v>
      </c>
      <c r="C2531" t="n">
        <v>-1.358695652173914</v>
      </c>
      <c r="D2531" t="n">
        <v>54.6</v>
      </c>
      <c r="E2531" t="n">
        <v>0.36</v>
      </c>
    </row>
    <row r="2532">
      <c r="A2532" t="inlineStr">
        <is>
          <t>002533</t>
        </is>
      </c>
      <c r="B2532" t="n">
        <v>5.555989075302333e-05</v>
      </c>
      <c r="C2532" t="n">
        <v>-1.36186770428014</v>
      </c>
      <c r="D2532" t="n">
        <v>5.125999999999999</v>
      </c>
      <c r="E2532" t="n">
        <v>0.7</v>
      </c>
    </row>
    <row r="2533">
      <c r="A2533" t="inlineStr">
        <is>
          <t>002656</t>
        </is>
      </c>
      <c r="B2533" t="n">
        <v>5.667574931880118e-05</v>
      </c>
      <c r="C2533" t="n">
        <v>-1.369863013698636</v>
      </c>
      <c r="D2533" t="n">
        <v>1.468</v>
      </c>
      <c r="E2533" t="n">
        <v>1.16</v>
      </c>
    </row>
    <row r="2534">
      <c r="A2534" t="inlineStr">
        <is>
          <t>300175</t>
        </is>
      </c>
      <c r="B2534" t="n">
        <v>0.0001826484018264849</v>
      </c>
      <c r="C2534" t="n">
        <v>-1.372997711670487</v>
      </c>
      <c r="D2534" t="n">
        <v>4.380000000000001</v>
      </c>
      <c r="E2534" t="n">
        <v>1.96</v>
      </c>
    </row>
    <row r="2535">
      <c r="A2535" t="inlineStr">
        <is>
          <t>600773</t>
        </is>
      </c>
      <c r="B2535" t="n">
        <v>0.0002786620530565173</v>
      </c>
      <c r="C2535" t="n">
        <v>-1.372997711670487</v>
      </c>
      <c r="D2535" t="n">
        <v>8.67</v>
      </c>
      <c r="E2535" t="n">
        <v>3.02</v>
      </c>
    </row>
    <row r="2536">
      <c r="A2536" t="inlineStr">
        <is>
          <t>002204</t>
        </is>
      </c>
      <c r="B2536" t="n">
        <v>4.755090809025896e-05</v>
      </c>
      <c r="C2536" t="n">
        <v>-1.37362637362638</v>
      </c>
      <c r="D2536" t="n">
        <v>3.634</v>
      </c>
      <c r="E2536" t="n">
        <v>0.68</v>
      </c>
    </row>
    <row r="2537">
      <c r="A2537" t="inlineStr">
        <is>
          <t>002489</t>
        </is>
      </c>
      <c r="B2537" t="n">
        <v>6.831955922865017e-05</v>
      </c>
      <c r="C2537" t="n">
        <v>-1.37362637362638</v>
      </c>
      <c r="D2537" t="n">
        <v>3.63</v>
      </c>
      <c r="E2537" t="n">
        <v>0.54</v>
      </c>
    </row>
    <row r="2538">
      <c r="A2538" t="inlineStr">
        <is>
          <t>000570</t>
        </is>
      </c>
      <c r="B2538" t="n">
        <v>7.701375245579593e-05</v>
      </c>
      <c r="C2538" t="n">
        <v>-1.37795275590552</v>
      </c>
      <c r="D2538" t="n">
        <v>5.089999999999999</v>
      </c>
      <c r="E2538" t="n">
        <v>2.94</v>
      </c>
    </row>
    <row r="2539">
      <c r="A2539" t="inlineStr">
        <is>
          <t>600831</t>
        </is>
      </c>
      <c r="B2539" t="n">
        <v>9.19349255797856e-05</v>
      </c>
      <c r="C2539" t="n">
        <v>-1.384083044982698</v>
      </c>
      <c r="D2539" t="n">
        <v>5.778</v>
      </c>
      <c r="E2539" t="n">
        <v>1.02</v>
      </c>
    </row>
    <row r="2540">
      <c r="A2540" t="inlineStr">
        <is>
          <t>600851</t>
        </is>
      </c>
      <c r="B2540" t="n">
        <v>4.321298628603382e-05</v>
      </c>
      <c r="C2540" t="n">
        <v>-1.385041551246535</v>
      </c>
      <c r="D2540" t="n">
        <v>7.145999999999999</v>
      </c>
      <c r="E2540" t="n">
        <v>0.18</v>
      </c>
    </row>
    <row r="2541">
      <c r="A2541" t="inlineStr">
        <is>
          <t>603238</t>
        </is>
      </c>
      <c r="B2541" t="n">
        <v>0.0005504099749271511</v>
      </c>
      <c r="C2541" t="n">
        <v>-1.38513513513514</v>
      </c>
      <c r="D2541" t="n">
        <v>29.514</v>
      </c>
      <c r="E2541" t="n">
        <v>0.9199999999999999</v>
      </c>
    </row>
    <row r="2542">
      <c r="A2542" t="inlineStr">
        <is>
          <t>000688</t>
        </is>
      </c>
      <c r="B2542" t="n">
        <v>0.0007908416366334556</v>
      </c>
      <c r="C2542" t="n">
        <v>-1.387406616862319</v>
      </c>
      <c r="D2542" t="n">
        <v>9.433999999999999</v>
      </c>
      <c r="E2542" t="n">
        <v>1.52</v>
      </c>
    </row>
    <row r="2543">
      <c r="A2543" t="inlineStr">
        <is>
          <t>603110</t>
        </is>
      </c>
      <c r="B2543" t="n">
        <v>0.001997483154089865</v>
      </c>
      <c r="C2543" t="n">
        <v>-1.393258426966282</v>
      </c>
      <c r="D2543" t="n">
        <v>44.818</v>
      </c>
      <c r="E2543" t="n">
        <v>1.28</v>
      </c>
    </row>
    <row r="2544">
      <c r="A2544" t="inlineStr">
        <is>
          <t>300422</t>
        </is>
      </c>
      <c r="B2544" t="n">
        <v>0.0001913419913419921</v>
      </c>
      <c r="C2544" t="n">
        <v>-1.394849785407737</v>
      </c>
      <c r="D2544" t="n">
        <v>9.24</v>
      </c>
      <c r="E2544" t="n">
        <v>1.06</v>
      </c>
    </row>
    <row r="2545">
      <c r="A2545" t="inlineStr">
        <is>
          <t>002303</t>
        </is>
      </c>
      <c r="B2545" t="n">
        <v>8.245125348189429e-05</v>
      </c>
      <c r="C2545" t="n">
        <v>-1.39664804469275</v>
      </c>
      <c r="D2545" t="n">
        <v>3.59</v>
      </c>
      <c r="E2545" t="n">
        <v>1.26</v>
      </c>
    </row>
    <row r="2546">
      <c r="A2546" t="inlineStr">
        <is>
          <t>000519</t>
        </is>
      </c>
      <c r="B2546" t="n">
        <v>5.309122351923881e-05</v>
      </c>
      <c r="C2546" t="n">
        <v>-1.397849462365597</v>
      </c>
      <c r="D2546" t="n">
        <v>9.252000000000001</v>
      </c>
      <c r="E2546" t="n">
        <v>2</v>
      </c>
    </row>
    <row r="2547">
      <c r="A2547" t="inlineStr">
        <is>
          <t>002952</t>
        </is>
      </c>
      <c r="B2547" t="n">
        <v>0.0001664421997755339</v>
      </c>
      <c r="C2547" t="n">
        <v>-1.398601398601407</v>
      </c>
      <c r="D2547" t="n">
        <v>14.256</v>
      </c>
      <c r="E2547" t="n">
        <v>1.1</v>
      </c>
    </row>
    <row r="2548">
      <c r="A2548" t="inlineStr">
        <is>
          <t>603365</t>
        </is>
      </c>
      <c r="B2548" t="n">
        <v>0.000110333145115753</v>
      </c>
      <c r="C2548" t="n">
        <v>-1.402524544179518</v>
      </c>
      <c r="D2548" t="n">
        <v>14.168</v>
      </c>
      <c r="E2548" t="n">
        <v>0.32</v>
      </c>
    </row>
    <row r="2549">
      <c r="A2549" t="inlineStr">
        <is>
          <t>600053</t>
        </is>
      </c>
      <c r="B2549" t="n">
        <v>0.000130817041473612</v>
      </c>
      <c r="C2549" t="n">
        <v>-1.402918069584735</v>
      </c>
      <c r="D2549" t="n">
        <v>17.698</v>
      </c>
      <c r="E2549" t="n">
        <v>0.6199999999999999</v>
      </c>
    </row>
    <row r="2550">
      <c r="A2550" t="inlineStr">
        <is>
          <t>300600</t>
        </is>
      </c>
      <c r="B2550" t="n">
        <v>8.856181665264909e-05</v>
      </c>
      <c r="C2550" t="n">
        <v>-1.409921671018277</v>
      </c>
      <c r="D2550" t="n">
        <v>19.024</v>
      </c>
      <c r="E2550" t="n">
        <v>3.16</v>
      </c>
    </row>
    <row r="2551">
      <c r="A2551" t="inlineStr">
        <is>
          <t>002980</t>
        </is>
      </c>
      <c r="B2551" t="n">
        <v>0.003001602391132878</v>
      </c>
      <c r="C2551" t="n">
        <v>-1.411374014113742</v>
      </c>
      <c r="D2551" t="n">
        <v>48.178</v>
      </c>
      <c r="E2551" t="n">
        <v>6.08</v>
      </c>
    </row>
    <row r="2552">
      <c r="A2552" t="inlineStr">
        <is>
          <t>002065</t>
        </is>
      </c>
      <c r="B2552" t="n">
        <v>6.280566280566316e-05</v>
      </c>
      <c r="C2552" t="n">
        <v>-1.412066752246477</v>
      </c>
      <c r="D2552" t="n">
        <v>7.77</v>
      </c>
      <c r="E2552" t="n">
        <v>0.9800000000000001</v>
      </c>
    </row>
    <row r="2553">
      <c r="A2553" t="inlineStr">
        <is>
          <t>603861</t>
        </is>
      </c>
      <c r="B2553" t="n">
        <v>7.193573464628186e-05</v>
      </c>
      <c r="C2553" t="n">
        <v>-1.412066752246477</v>
      </c>
      <c r="D2553" t="n">
        <v>7.718000000000001</v>
      </c>
      <c r="E2553" t="n">
        <v>0.16</v>
      </c>
    </row>
    <row r="2554">
      <c r="A2554" t="inlineStr">
        <is>
          <t>300473</t>
        </is>
      </c>
      <c r="B2554" t="n">
        <v>0.0001996381727725015</v>
      </c>
      <c r="C2554" t="n">
        <v>-1.412429378531077</v>
      </c>
      <c r="D2554" t="n">
        <v>17.688</v>
      </c>
      <c r="E2554" t="n">
        <v>0.68</v>
      </c>
    </row>
    <row r="2555">
      <c r="A2555" t="inlineStr">
        <is>
          <t>000158</t>
        </is>
      </c>
      <c r="B2555" t="n">
        <v>5.748843827819294e-05</v>
      </c>
      <c r="C2555" t="n">
        <v>-1.418439716312059</v>
      </c>
      <c r="D2555" t="n">
        <v>5.622</v>
      </c>
      <c r="E2555" t="n">
        <v>1.26</v>
      </c>
    </row>
    <row r="2556">
      <c r="A2556" t="inlineStr">
        <is>
          <t>600730</t>
        </is>
      </c>
      <c r="B2556" t="n">
        <v>2.735042735042767e-05</v>
      </c>
      <c r="C2556" t="n">
        <v>-1.41843971631207</v>
      </c>
      <c r="D2556" t="n">
        <v>4.212</v>
      </c>
      <c r="E2556" t="n">
        <v>0.7</v>
      </c>
    </row>
    <row r="2557">
      <c r="A2557" t="inlineStr">
        <is>
          <t>300444</t>
        </is>
      </c>
      <c r="B2557" t="n">
        <v>7.020408163265414e-05</v>
      </c>
      <c r="C2557" t="n">
        <v>-1.422764227642281</v>
      </c>
      <c r="D2557" t="n">
        <v>4.9</v>
      </c>
      <c r="E2557" t="n">
        <v>3.44</v>
      </c>
    </row>
    <row r="2558">
      <c r="A2558" t="inlineStr">
        <is>
          <t>688669</t>
        </is>
      </c>
      <c r="B2558" t="n">
        <v>0.002238415476738829</v>
      </c>
      <c r="C2558" t="n">
        <v>-1.425287356321836</v>
      </c>
      <c r="D2558" t="n">
        <v>43.42</v>
      </c>
      <c r="E2558" t="n">
        <v>11.8</v>
      </c>
    </row>
    <row r="2559">
      <c r="A2559" t="inlineStr">
        <is>
          <t>603118</t>
        </is>
      </c>
      <c r="B2559" t="n">
        <v>0.0002250716016743766</v>
      </c>
      <c r="C2559" t="n">
        <v>-1.425438596491213</v>
      </c>
      <c r="D2559" t="n">
        <v>9.077999999999999</v>
      </c>
      <c r="E2559" t="n">
        <v>1.04</v>
      </c>
    </row>
    <row r="2560">
      <c r="A2560" t="inlineStr">
        <is>
          <t>300800</t>
        </is>
      </c>
      <c r="B2560" t="n">
        <v>0.0002403676636781429</v>
      </c>
      <c r="C2560" t="n">
        <v>-1.426426426426419</v>
      </c>
      <c r="D2560" t="n">
        <v>26.546</v>
      </c>
      <c r="E2560" t="n">
        <v>0.9199999999999999</v>
      </c>
    </row>
    <row r="2561">
      <c r="A2561" t="inlineStr">
        <is>
          <t>002652</t>
        </is>
      </c>
      <c r="B2561" t="n">
        <v>0.0003096045197740107</v>
      </c>
      <c r="C2561" t="n">
        <v>-1.428571428571423</v>
      </c>
      <c r="D2561" t="n">
        <v>3.54</v>
      </c>
      <c r="E2561" t="n">
        <v>1.22</v>
      </c>
    </row>
    <row r="2562">
      <c r="A2562" t="inlineStr">
        <is>
          <t>300822</t>
        </is>
      </c>
      <c r="B2562" t="n">
        <v>0.0006075537907470725</v>
      </c>
      <c r="C2562" t="n">
        <v>-1.432143669015695</v>
      </c>
      <c r="D2562" t="n">
        <v>43.316</v>
      </c>
      <c r="E2562" t="n">
        <v>4.44</v>
      </c>
    </row>
    <row r="2563">
      <c r="A2563" t="inlineStr">
        <is>
          <t>000733</t>
        </is>
      </c>
      <c r="B2563" t="n">
        <v>0.006849890590809637</v>
      </c>
      <c r="C2563" t="n">
        <v>-1.434392828035869</v>
      </c>
      <c r="D2563" t="n">
        <v>59.41</v>
      </c>
      <c r="E2563" t="n">
        <v>1.86</v>
      </c>
    </row>
    <row r="2564">
      <c r="A2564" t="inlineStr">
        <is>
          <t>601566</t>
        </is>
      </c>
      <c r="B2564" t="n">
        <v>0.0002166311300639648</v>
      </c>
      <c r="C2564" t="n">
        <v>-1.435406698564579</v>
      </c>
      <c r="D2564" t="n">
        <v>10.318</v>
      </c>
      <c r="E2564" t="n">
        <v>0.18</v>
      </c>
    </row>
    <row r="2565">
      <c r="A2565" t="inlineStr">
        <is>
          <t>000301</t>
        </is>
      </c>
      <c r="B2565" t="n">
        <v>0.001696736445195676</v>
      </c>
      <c r="C2565" t="n">
        <v>-1.437908496732032</v>
      </c>
      <c r="D2565" t="n">
        <v>15.382</v>
      </c>
      <c r="E2565" t="n">
        <v>2.66</v>
      </c>
    </row>
    <row r="2566">
      <c r="A2566" t="inlineStr">
        <is>
          <t>300177</t>
        </is>
      </c>
      <c r="B2566" t="n">
        <v>0.0001674999999999995</v>
      </c>
      <c r="C2566" t="n">
        <v>-1.440329218107006</v>
      </c>
      <c r="D2566" t="n">
        <v>9.6</v>
      </c>
      <c r="E2566" t="n">
        <v>2.76</v>
      </c>
    </row>
    <row r="2567">
      <c r="A2567" t="inlineStr">
        <is>
          <t>300212</t>
        </is>
      </c>
      <c r="B2567" t="n">
        <v>0.00189107619329973</v>
      </c>
      <c r="C2567" t="n">
        <v>-1.443001443001435</v>
      </c>
      <c r="D2567" t="n">
        <v>26.984</v>
      </c>
      <c r="E2567" t="n">
        <v>1.28</v>
      </c>
    </row>
    <row r="2568">
      <c r="A2568" t="inlineStr">
        <is>
          <t>601179</t>
        </is>
      </c>
      <c r="B2568" t="n">
        <v>3.557274045432603e-05</v>
      </c>
      <c r="C2568" t="n">
        <v>-1.445783132530132</v>
      </c>
      <c r="D2568" t="n">
        <v>4.138</v>
      </c>
      <c r="E2568" t="n">
        <v>0.6</v>
      </c>
    </row>
    <row r="2569">
      <c r="A2569" t="inlineStr">
        <is>
          <t>002404</t>
        </is>
      </c>
      <c r="B2569" t="n">
        <v>5.082231538213504e-05</v>
      </c>
      <c r="C2569" t="n">
        <v>-1.446945337620575</v>
      </c>
      <c r="D2569" t="n">
        <v>6.202</v>
      </c>
      <c r="E2569" t="n">
        <v>1.22</v>
      </c>
    </row>
    <row r="2570">
      <c r="A2570" t="inlineStr">
        <is>
          <t>002437</t>
        </is>
      </c>
      <c r="B2570" t="n">
        <v>4.363636363636346e-05</v>
      </c>
      <c r="C2570" t="n">
        <v>-1.449275362318825</v>
      </c>
      <c r="D2570" t="n">
        <v>2.75</v>
      </c>
      <c r="E2570" t="n">
        <v>0.7999999999999999</v>
      </c>
    </row>
    <row r="2571">
      <c r="A2571" t="inlineStr">
        <is>
          <t>002447</t>
        </is>
      </c>
      <c r="B2571" t="n">
        <v>1.325536062378156e-05</v>
      </c>
      <c r="C2571" t="n">
        <v>-1.449275362318836</v>
      </c>
      <c r="D2571" t="n">
        <v>2.052</v>
      </c>
      <c r="E2571" t="n">
        <v>0.76</v>
      </c>
    </row>
    <row r="2572">
      <c r="A2572" t="inlineStr">
        <is>
          <t>000070</t>
        </is>
      </c>
      <c r="B2572" t="n">
        <v>0.000185559375826501</v>
      </c>
      <c r="C2572" t="n">
        <v>-1.453104359313084</v>
      </c>
      <c r="D2572" t="n">
        <v>7.562</v>
      </c>
      <c r="E2572" t="n">
        <v>1.08</v>
      </c>
    </row>
    <row r="2573">
      <c r="A2573" t="inlineStr">
        <is>
          <t>300773</t>
        </is>
      </c>
      <c r="B2573" t="n">
        <v>0.0006385987674343168</v>
      </c>
      <c r="C2573" t="n">
        <v>-1.453488372093026</v>
      </c>
      <c r="D2573" t="n">
        <v>30.83</v>
      </c>
      <c r="E2573" t="n">
        <v>3.12</v>
      </c>
    </row>
    <row r="2574">
      <c r="A2574" t="inlineStr">
        <is>
          <t>600903</t>
        </is>
      </c>
      <c r="B2574" t="n">
        <v>0.0001907705157652962</v>
      </c>
      <c r="C2574" t="n">
        <v>-1.461377870563685</v>
      </c>
      <c r="D2574" t="n">
        <v>9.577999999999999</v>
      </c>
      <c r="E2574" t="n">
        <v>0.6599999999999999</v>
      </c>
    </row>
    <row r="2575">
      <c r="A2575" t="inlineStr">
        <is>
          <t>002551</t>
        </is>
      </c>
      <c r="B2575" t="n">
        <v>0.000294736842105264</v>
      </c>
      <c r="C2575" t="n">
        <v>-1.465201465201471</v>
      </c>
      <c r="D2575" t="n">
        <v>5.510000000000001</v>
      </c>
      <c r="E2575" t="n">
        <v>2</v>
      </c>
    </row>
    <row r="2576">
      <c r="A2576" t="inlineStr">
        <is>
          <t>000159</t>
        </is>
      </c>
      <c r="B2576" t="n">
        <v>0.0001652650822669104</v>
      </c>
      <c r="C2576" t="n">
        <v>-1.467889908256881</v>
      </c>
      <c r="D2576" t="n">
        <v>5.47</v>
      </c>
      <c r="E2576" t="n">
        <v>2.94</v>
      </c>
    </row>
    <row r="2577">
      <c r="A2577" t="inlineStr">
        <is>
          <t>002654</t>
        </is>
      </c>
      <c r="B2577" t="n">
        <v>8.678126852400701e-05</v>
      </c>
      <c r="C2577" t="n">
        <v>-1.470588235294112</v>
      </c>
      <c r="D2577" t="n">
        <v>3.374</v>
      </c>
      <c r="E2577" t="n">
        <v>1.36</v>
      </c>
    </row>
    <row r="2578">
      <c r="A2578" t="inlineStr">
        <is>
          <t>002496</t>
        </is>
      </c>
      <c r="B2578" t="n">
        <v>9.705882352941143e-05</v>
      </c>
      <c r="C2578" t="n">
        <v>-1.470588235294124</v>
      </c>
      <c r="D2578" t="n">
        <v>2.72</v>
      </c>
      <c r="E2578" t="n">
        <v>0.66</v>
      </c>
    </row>
    <row r="2579">
      <c r="A2579" t="inlineStr">
        <is>
          <t>300497</t>
        </is>
      </c>
      <c r="B2579" t="n">
        <v>0.0002462205700123907</v>
      </c>
      <c r="C2579" t="n">
        <v>-1.472868217054257</v>
      </c>
      <c r="D2579" t="n">
        <v>12.912</v>
      </c>
      <c r="E2579" t="n">
        <v>1.24</v>
      </c>
    </row>
    <row r="2580">
      <c r="A2580" t="inlineStr">
        <is>
          <t>300048</t>
        </is>
      </c>
      <c r="B2580" t="n">
        <v>5.634753268663028e-05</v>
      </c>
      <c r="C2580" t="n">
        <v>-1.473684210526327</v>
      </c>
      <c r="D2580" t="n">
        <v>4.742</v>
      </c>
      <c r="E2580" t="n">
        <v>0.9</v>
      </c>
    </row>
    <row r="2581">
      <c r="A2581" t="inlineStr">
        <is>
          <t>300884</t>
        </is>
      </c>
      <c r="B2581" t="n">
        <v>0.001356815880089123</v>
      </c>
      <c r="C2581" t="n">
        <v>-1.47832623402655</v>
      </c>
      <c r="D2581" t="n">
        <v>39.496</v>
      </c>
      <c r="E2581" t="n">
        <v>9.08</v>
      </c>
    </row>
    <row r="2582">
      <c r="A2582" t="inlineStr">
        <is>
          <t>603079</t>
        </is>
      </c>
      <c r="B2582" t="n">
        <v>0.001441350210970458</v>
      </c>
      <c r="C2582" t="n">
        <v>-1.482091395636065</v>
      </c>
      <c r="D2582" t="n">
        <v>23.7</v>
      </c>
      <c r="E2582" t="n">
        <v>1.24</v>
      </c>
    </row>
    <row r="2583">
      <c r="A2583" t="inlineStr">
        <is>
          <t>688418</t>
        </is>
      </c>
      <c r="B2583" t="n">
        <v>0.0008789149198520328</v>
      </c>
      <c r="C2583" t="n">
        <v>-1.482544237207073</v>
      </c>
      <c r="D2583" t="n">
        <v>21.086</v>
      </c>
      <c r="E2583" t="n">
        <v>2.04</v>
      </c>
    </row>
    <row r="2584">
      <c r="A2584" t="inlineStr">
        <is>
          <t>002368</t>
        </is>
      </c>
      <c r="B2584" t="n">
        <v>0.001085455030691223</v>
      </c>
      <c r="C2584" t="n">
        <v>-1.483420593368256</v>
      </c>
      <c r="D2584" t="n">
        <v>22.482</v>
      </c>
      <c r="E2584" t="n">
        <v>1.26</v>
      </c>
    </row>
    <row r="2585">
      <c r="A2585" t="inlineStr">
        <is>
          <t>300288</t>
        </is>
      </c>
      <c r="B2585" t="n">
        <v>7.468489638966075e-05</v>
      </c>
      <c r="C2585" t="n">
        <v>-1.489361702127667</v>
      </c>
      <c r="D2585" t="n">
        <v>9.361999999999998</v>
      </c>
      <c r="E2585" t="n">
        <v>1.7</v>
      </c>
    </row>
    <row r="2586">
      <c r="A2586" t="inlineStr">
        <is>
          <t>002760</t>
        </is>
      </c>
      <c r="B2586" t="n">
        <v>0.0004620344635908794</v>
      </c>
      <c r="C2586" t="n">
        <v>-1.490066225165565</v>
      </c>
      <c r="D2586" t="n">
        <v>17.99</v>
      </c>
      <c r="E2586" t="n">
        <v>1.06</v>
      </c>
    </row>
    <row r="2587">
      <c r="A2587" t="inlineStr">
        <is>
          <t>002577</t>
        </is>
      </c>
      <c r="B2587" t="n">
        <v>0.0002412698412698421</v>
      </c>
      <c r="C2587" t="n">
        <v>-1.491146318732528</v>
      </c>
      <c r="D2587" t="n">
        <v>10.71</v>
      </c>
      <c r="E2587" t="n">
        <v>1.18</v>
      </c>
    </row>
    <row r="2588">
      <c r="A2588" t="inlineStr">
        <is>
          <t>600958</t>
        </is>
      </c>
      <c r="B2588" t="n">
        <v>9.483282674772005e-05</v>
      </c>
      <c r="C2588" t="n">
        <v>-1.500000000000001</v>
      </c>
      <c r="D2588" t="n">
        <v>9.870000000000001</v>
      </c>
      <c r="E2588" t="n">
        <v>0.6199999999999999</v>
      </c>
    </row>
    <row r="2589">
      <c r="A2589" t="inlineStr">
        <is>
          <t>002774</t>
        </is>
      </c>
      <c r="B2589" t="n">
        <v>6.86706746826979e-05</v>
      </c>
      <c r="C2589" t="n">
        <v>-1.502504173622699</v>
      </c>
      <c r="D2589" t="n">
        <v>5.988</v>
      </c>
      <c r="E2589" t="n">
        <v>0.54</v>
      </c>
    </row>
    <row r="2590">
      <c r="A2590" t="inlineStr">
        <is>
          <t>600297</t>
        </is>
      </c>
      <c r="B2590" t="n">
        <v>9.125475285171145e-05</v>
      </c>
      <c r="C2590" t="n">
        <v>-1.503759398496241</v>
      </c>
      <c r="D2590" t="n">
        <v>2.63</v>
      </c>
      <c r="E2590" t="n">
        <v>0.8399999999999999</v>
      </c>
    </row>
    <row r="2591">
      <c r="A2591" t="inlineStr">
        <is>
          <t>002536</t>
        </is>
      </c>
      <c r="B2591" t="n">
        <v>5.398028809704216e-05</v>
      </c>
      <c r="C2591" t="n">
        <v>-1.506591337099794</v>
      </c>
      <c r="D2591" t="n">
        <v>5.276</v>
      </c>
      <c r="E2591" t="n">
        <v>1.42</v>
      </c>
    </row>
    <row r="2592">
      <c r="A2592" t="inlineStr">
        <is>
          <t>600783</t>
        </is>
      </c>
      <c r="B2592" t="n">
        <v>0.0001339803133231655</v>
      </c>
      <c r="C2592" t="n">
        <v>-1.506849315068481</v>
      </c>
      <c r="D2592" t="n">
        <v>14.426</v>
      </c>
      <c r="E2592" t="n">
        <v>0.6</v>
      </c>
    </row>
    <row r="2593">
      <c r="A2593" t="inlineStr">
        <is>
          <t>300154</t>
        </is>
      </c>
      <c r="B2593" t="n">
        <v>7.33055660734573e-05</v>
      </c>
      <c r="C2593" t="n">
        <v>-1.509433962264151</v>
      </c>
      <c r="D2593" t="n">
        <v>5.282</v>
      </c>
      <c r="E2593" t="n">
        <v>0.78</v>
      </c>
    </row>
    <row r="2594">
      <c r="A2594" t="inlineStr">
        <is>
          <t>600467</t>
        </is>
      </c>
      <c r="B2594" t="n">
        <v>5.874337623012862e-05</v>
      </c>
      <c r="C2594" t="n">
        <v>-1.509433962264151</v>
      </c>
      <c r="D2594" t="n">
        <v>2.642</v>
      </c>
      <c r="E2594" t="n">
        <v>1.42</v>
      </c>
    </row>
    <row r="2595">
      <c r="A2595" t="inlineStr">
        <is>
          <t>600761</t>
        </is>
      </c>
      <c r="B2595" t="n">
        <v>0.0002160754616713171</v>
      </c>
      <c r="C2595" t="n">
        <v>-1.510177281680891</v>
      </c>
      <c r="D2595" t="n">
        <v>15.054</v>
      </c>
      <c r="E2595" t="n">
        <v>1.4</v>
      </c>
    </row>
    <row r="2596">
      <c r="A2596" t="inlineStr">
        <is>
          <t>002417</t>
        </is>
      </c>
      <c r="B2596" t="n">
        <v>8.38630806845963e-05</v>
      </c>
      <c r="C2596" t="n">
        <v>-1.515151515151514</v>
      </c>
      <c r="D2596" t="n">
        <v>6.544</v>
      </c>
      <c r="E2596" t="n">
        <v>2.580000000000001</v>
      </c>
    </row>
    <row r="2597">
      <c r="A2597" t="inlineStr">
        <is>
          <t>603116</t>
        </is>
      </c>
      <c r="B2597" t="n">
        <v>5.326123690435982e-05</v>
      </c>
      <c r="C2597" t="n">
        <v>-1.517706576728495</v>
      </c>
      <c r="D2597" t="n">
        <v>5.918</v>
      </c>
      <c r="E2597" t="n">
        <v>0.32</v>
      </c>
    </row>
    <row r="2598">
      <c r="A2598" t="inlineStr">
        <is>
          <t>300518</t>
        </is>
      </c>
      <c r="B2598" t="n">
        <v>0.0008225789648150754</v>
      </c>
      <c r="C2598" t="n">
        <v>-1.519107524329455</v>
      </c>
      <c r="D2598" t="n">
        <v>42.234</v>
      </c>
      <c r="E2598" t="n">
        <v>2.62</v>
      </c>
    </row>
    <row r="2599">
      <c r="A2599" t="inlineStr">
        <is>
          <t>688099</t>
        </is>
      </c>
      <c r="B2599" t="n">
        <v>0.01201819134444097</v>
      </c>
      <c r="C2599" t="n">
        <v>-1.520791236839314</v>
      </c>
      <c r="D2599" t="n">
        <v>95.42999999999999</v>
      </c>
      <c r="E2599" t="n">
        <v>1.44</v>
      </c>
    </row>
    <row r="2600">
      <c r="A2600" t="inlineStr">
        <is>
          <t>688588</t>
        </is>
      </c>
      <c r="B2600" t="n">
        <v>0.0004483272796788389</v>
      </c>
      <c r="C2600" t="n">
        <v>-1.520912547528519</v>
      </c>
      <c r="D2600" t="n">
        <v>20.924</v>
      </c>
      <c r="E2600" t="n">
        <v>1.98</v>
      </c>
    </row>
    <row r="2601">
      <c r="A2601" t="inlineStr">
        <is>
          <t>600135</t>
        </is>
      </c>
      <c r="B2601" t="n">
        <v>6.372881355932186e-05</v>
      </c>
      <c r="C2601" t="n">
        <v>-1.522842639593902</v>
      </c>
      <c r="D2601" t="n">
        <v>5.899999999999999</v>
      </c>
      <c r="E2601" t="n">
        <v>0.64</v>
      </c>
    </row>
    <row r="2602">
      <c r="A2602" t="inlineStr">
        <is>
          <t>600182</t>
        </is>
      </c>
      <c r="B2602" t="n">
        <v>0.0001594444444444447</v>
      </c>
      <c r="C2602" t="n">
        <v>-1.525658807212205</v>
      </c>
      <c r="D2602" t="n">
        <v>14.4</v>
      </c>
      <c r="E2602" t="n">
        <v>0.8800000000000001</v>
      </c>
    </row>
    <row r="2603">
      <c r="A2603" t="inlineStr">
        <is>
          <t>600130</t>
        </is>
      </c>
      <c r="B2603" t="n">
        <v>3.290362185389794e-05</v>
      </c>
      <c r="C2603" t="n">
        <v>-1.529051987767582</v>
      </c>
      <c r="D2603" t="n">
        <v>3.258</v>
      </c>
      <c r="E2603" t="n">
        <v>1.04</v>
      </c>
    </row>
    <row r="2604">
      <c r="A2604" t="inlineStr">
        <is>
          <t>600321</t>
        </is>
      </c>
      <c r="B2604" t="n">
        <v>5.883554647599603e-05</v>
      </c>
      <c r="C2604" t="n">
        <v>-1.530612244897955</v>
      </c>
      <c r="D2604" t="n">
        <v>1.958</v>
      </c>
      <c r="E2604" t="n">
        <v>0.4800000000000001</v>
      </c>
    </row>
    <row r="2605">
      <c r="A2605" t="inlineStr">
        <is>
          <t>300387</t>
        </is>
      </c>
      <c r="B2605" t="n">
        <v>0.0004635863586358632</v>
      </c>
      <c r="C2605" t="n">
        <v>-1.532033426183832</v>
      </c>
      <c r="D2605" t="n">
        <v>7.272</v>
      </c>
      <c r="E2605" t="n">
        <v>1.9</v>
      </c>
    </row>
    <row r="2606">
      <c r="A2606" t="inlineStr">
        <is>
          <t>600732</t>
        </is>
      </c>
      <c r="B2606" t="n">
        <v>0.0008109508389755668</v>
      </c>
      <c r="C2606" t="n">
        <v>-1.533966398831255</v>
      </c>
      <c r="D2606" t="n">
        <v>13.588</v>
      </c>
      <c r="E2606" t="n">
        <v>4.3</v>
      </c>
    </row>
    <row r="2607">
      <c r="A2607" t="inlineStr">
        <is>
          <t>601609</t>
        </is>
      </c>
      <c r="B2607" t="n">
        <v>0.004221592920353977</v>
      </c>
      <c r="C2607" t="n">
        <v>-1.535682023486906</v>
      </c>
      <c r="D2607" t="n">
        <v>11.3</v>
      </c>
      <c r="E2607" t="n">
        <v>18.6</v>
      </c>
    </row>
    <row r="2608">
      <c r="A2608" t="inlineStr">
        <is>
          <t>002768</t>
        </is>
      </c>
      <c r="B2608" t="n">
        <v>0.0001776243093922669</v>
      </c>
      <c r="C2608" t="n">
        <v>-1.537935748462071</v>
      </c>
      <c r="D2608" t="n">
        <v>28.96</v>
      </c>
      <c r="E2608" t="n">
        <v>1.12</v>
      </c>
    </row>
    <row r="2609">
      <c r="A2609" t="inlineStr">
        <is>
          <t>000927</t>
        </is>
      </c>
      <c r="B2609" t="n">
        <v>0.0001457172342621264</v>
      </c>
      <c r="C2609" t="n">
        <v>-1.538461538461544</v>
      </c>
      <c r="D2609" t="n">
        <v>3.876</v>
      </c>
      <c r="E2609" t="n">
        <v>0.68</v>
      </c>
    </row>
    <row r="2610">
      <c r="A2610" t="inlineStr">
        <is>
          <t>600833</t>
        </is>
      </c>
      <c r="B2610" t="n">
        <v>0.0001314049586776869</v>
      </c>
      <c r="C2610" t="n">
        <v>-1.538461538461544</v>
      </c>
      <c r="D2610" t="n">
        <v>9.680000000000001</v>
      </c>
      <c r="E2610" t="n">
        <v>0.52</v>
      </c>
    </row>
    <row r="2611">
      <c r="A2611" t="inlineStr">
        <is>
          <t>002009</t>
        </is>
      </c>
      <c r="B2611" t="n">
        <v>0.0001863377609108164</v>
      </c>
      <c r="C2611" t="n">
        <v>-1.540284360189559</v>
      </c>
      <c r="D2611" t="n">
        <v>8.431999999999999</v>
      </c>
      <c r="E2611" t="n">
        <v>1.54</v>
      </c>
    </row>
    <row r="2612">
      <c r="A2612" t="inlineStr">
        <is>
          <t>300586</t>
        </is>
      </c>
      <c r="B2612" t="n">
        <v>0.0003459902638995636</v>
      </c>
      <c r="C2612" t="n">
        <v>-1.54440154440153</v>
      </c>
      <c r="D2612" t="n">
        <v>7.806</v>
      </c>
      <c r="E2612" t="n">
        <v>1.96</v>
      </c>
    </row>
    <row r="2613">
      <c r="A2613" t="inlineStr">
        <is>
          <t>002320</t>
        </is>
      </c>
      <c r="B2613" t="n">
        <v>7.859378762340521e-05</v>
      </c>
      <c r="C2613" t="n">
        <v>-1.547619047619053</v>
      </c>
      <c r="D2613" t="n">
        <v>8.305999999999999</v>
      </c>
      <c r="E2613" t="n">
        <v>0.4</v>
      </c>
    </row>
    <row r="2614">
      <c r="A2614" t="inlineStr">
        <is>
          <t>600000</t>
        </is>
      </c>
      <c r="B2614" t="n">
        <v>0.0002728555514296335</v>
      </c>
      <c r="C2614" t="n">
        <v>-1.549680948040111</v>
      </c>
      <c r="D2614" t="n">
        <v>10.772</v>
      </c>
      <c r="E2614" t="n">
        <v>0.34</v>
      </c>
    </row>
    <row r="2615">
      <c r="A2615" t="inlineStr">
        <is>
          <t>300069</t>
        </is>
      </c>
      <c r="B2615" t="n">
        <v>0.001399217050891692</v>
      </c>
      <c r="C2615" t="n">
        <v>-1.550960118168387</v>
      </c>
      <c r="D2615" t="n">
        <v>13.794</v>
      </c>
      <c r="E2615" t="n">
        <v>0.42</v>
      </c>
    </row>
    <row r="2616">
      <c r="A2616" t="inlineStr">
        <is>
          <t>600061</t>
        </is>
      </c>
      <c r="B2616" t="n">
        <v>9.812391612801439e-05</v>
      </c>
      <c r="C2616" t="n">
        <v>-1.557632398753883</v>
      </c>
      <c r="D2616" t="n">
        <v>12.686</v>
      </c>
      <c r="E2616" t="n">
        <v>0.4400000000000001</v>
      </c>
    </row>
    <row r="2617">
      <c r="A2617" t="inlineStr">
        <is>
          <t>002265</t>
        </is>
      </c>
      <c r="B2617" t="n">
        <v>0.0002328673501087302</v>
      </c>
      <c r="C2617" t="n">
        <v>-1.56006240249611</v>
      </c>
      <c r="D2617" t="n">
        <v>6.438</v>
      </c>
      <c r="E2617" t="n">
        <v>0.4800000000000001</v>
      </c>
    </row>
    <row r="2618">
      <c r="A2618" t="inlineStr">
        <is>
          <t>002414</t>
        </is>
      </c>
      <c r="B2618" t="n">
        <v>0.001617498508649822</v>
      </c>
      <c r="C2618" t="n">
        <v>-1.560594976834917</v>
      </c>
      <c r="D2618" t="n">
        <v>40.232</v>
      </c>
      <c r="E2618" t="n">
        <v>1</v>
      </c>
    </row>
    <row r="2619">
      <c r="A2619" t="inlineStr">
        <is>
          <t>002406</t>
        </is>
      </c>
      <c r="B2619" t="n">
        <v>3.335439039797823e-05</v>
      </c>
      <c r="C2619" t="n">
        <v>-1.567398119122254</v>
      </c>
      <c r="D2619" t="n">
        <v>6.332</v>
      </c>
      <c r="E2619" t="n">
        <v>1.2</v>
      </c>
    </row>
    <row r="2620">
      <c r="A2620" t="inlineStr">
        <is>
          <t>002866</t>
        </is>
      </c>
      <c r="B2620" t="n">
        <v>0.0001702839025796225</v>
      </c>
      <c r="C2620" t="n">
        <v>-1.570306923625986</v>
      </c>
      <c r="D2620" t="n">
        <v>13.878</v>
      </c>
      <c r="E2620" t="n">
        <v>1.84</v>
      </c>
    </row>
    <row r="2621">
      <c r="A2621" t="inlineStr">
        <is>
          <t>000595</t>
        </is>
      </c>
      <c r="B2621" t="n">
        <v>2.931937172774874e-05</v>
      </c>
      <c r="C2621" t="n">
        <v>-1.570680628272247</v>
      </c>
      <c r="D2621" t="n">
        <v>1.91</v>
      </c>
      <c r="E2621" t="n">
        <v>0.24</v>
      </c>
    </row>
    <row r="2622">
      <c r="A2622" t="inlineStr">
        <is>
          <t>688357</t>
        </is>
      </c>
      <c r="B2622" t="n">
        <v>0.0008240101671717619</v>
      </c>
      <c r="C2622" t="n">
        <v>-1.575442585674836</v>
      </c>
      <c r="D2622" t="n">
        <v>61.374</v>
      </c>
      <c r="E2622" t="n">
        <v>1.62</v>
      </c>
    </row>
    <row r="2623">
      <c r="A2623" t="inlineStr">
        <is>
          <t>002917</t>
        </is>
      </c>
      <c r="B2623" t="n">
        <v>0.0001231880785730406</v>
      </c>
      <c r="C2623" t="n">
        <v>-1.576576576576583</v>
      </c>
      <c r="D2623" t="n">
        <v>8.858000000000001</v>
      </c>
      <c r="E2623" t="n">
        <v>1.24</v>
      </c>
    </row>
    <row r="2624">
      <c r="A2624" t="inlineStr">
        <is>
          <t>603360</t>
        </is>
      </c>
      <c r="B2624" t="n">
        <v>0.0002811268350747254</v>
      </c>
      <c r="C2624" t="n">
        <v>-1.582069874752801</v>
      </c>
      <c r="D2624" t="n">
        <v>15.122</v>
      </c>
      <c r="E2624" t="n">
        <v>0.5599999999999999</v>
      </c>
    </row>
    <row r="2625">
      <c r="A2625" t="inlineStr">
        <is>
          <t>300023</t>
        </is>
      </c>
      <c r="B2625" t="n">
        <v>0.0004212471131639708</v>
      </c>
      <c r="C2625" t="n">
        <v>-1.587301587301571</v>
      </c>
      <c r="D2625" t="n">
        <v>9.526</v>
      </c>
      <c r="E2625" t="n">
        <v>1.86</v>
      </c>
    </row>
    <row r="2626">
      <c r="A2626" t="inlineStr">
        <is>
          <t>601555</t>
        </is>
      </c>
      <c r="B2626" t="n">
        <v>8.025711662075338e-05</v>
      </c>
      <c r="C2626" t="n">
        <v>-1.587301587301593</v>
      </c>
      <c r="D2626" t="n">
        <v>8.712</v>
      </c>
      <c r="E2626" t="n">
        <v>0.58</v>
      </c>
    </row>
    <row r="2627">
      <c r="A2627" t="inlineStr">
        <is>
          <t>600378</t>
        </is>
      </c>
      <c r="B2627" t="n">
        <v>0.0003034883720930225</v>
      </c>
      <c r="C2627" t="n">
        <v>-1.588065447545728</v>
      </c>
      <c r="D2627" t="n">
        <v>20.64</v>
      </c>
      <c r="E2627" t="n">
        <v>0.78</v>
      </c>
    </row>
    <row r="2628">
      <c r="A2628" t="inlineStr">
        <is>
          <t>603165</t>
        </is>
      </c>
      <c r="B2628" t="n">
        <v>0.0002019071837253652</v>
      </c>
      <c r="C2628" t="n">
        <v>-1.589825119236876</v>
      </c>
      <c r="D2628" t="n">
        <v>12.584</v>
      </c>
      <c r="E2628" t="n">
        <v>0.48</v>
      </c>
    </row>
    <row r="2629">
      <c r="A2629" t="inlineStr">
        <is>
          <t>300279</t>
        </is>
      </c>
      <c r="B2629" t="n">
        <v>8.375796178343915e-05</v>
      </c>
      <c r="C2629" t="n">
        <v>-1.590457256461231</v>
      </c>
      <c r="D2629" t="n">
        <v>5.024</v>
      </c>
      <c r="E2629" t="n">
        <v>1.9</v>
      </c>
    </row>
    <row r="2630">
      <c r="A2630" t="inlineStr">
        <is>
          <t>688219</t>
        </is>
      </c>
      <c r="B2630" t="n">
        <v>0.000336757775683315</v>
      </c>
      <c r="C2630" t="n">
        <v>-1.591981132075471</v>
      </c>
      <c r="D2630" t="n">
        <v>16.976</v>
      </c>
      <c r="E2630" t="n">
        <v>4.68</v>
      </c>
    </row>
    <row r="2631">
      <c r="A2631" t="inlineStr">
        <is>
          <t>002038</t>
        </is>
      </c>
      <c r="B2631" t="n">
        <v>0.0001612257927218555</v>
      </c>
      <c r="C2631" t="n">
        <v>-1.594048884165788</v>
      </c>
      <c r="D2631" t="n">
        <v>9.398</v>
      </c>
      <c r="E2631" t="n">
        <v>0.9399999999999998</v>
      </c>
    </row>
    <row r="2632">
      <c r="A2632" t="inlineStr">
        <is>
          <t>000716</t>
        </is>
      </c>
      <c r="B2632" t="n">
        <v>3.946188340807169e-05</v>
      </c>
      <c r="C2632" t="n">
        <v>-1.597444089456868</v>
      </c>
      <c r="D2632" t="n">
        <v>3.122</v>
      </c>
      <c r="E2632" t="n">
        <v>1.28</v>
      </c>
    </row>
    <row r="2633">
      <c r="A2633" t="inlineStr">
        <is>
          <t>600429</t>
        </is>
      </c>
      <c r="B2633" t="n">
        <v>5.013723696248934e-05</v>
      </c>
      <c r="C2633" t="n">
        <v>-1.598173515981738</v>
      </c>
      <c r="D2633" t="n">
        <v>4.372</v>
      </c>
      <c r="E2633" t="n">
        <v>0.32</v>
      </c>
    </row>
    <row r="2634">
      <c r="A2634" t="inlineStr">
        <is>
          <t>002716</t>
        </is>
      </c>
      <c r="B2634" t="n">
        <v>0.0001511961722488037</v>
      </c>
      <c r="C2634" t="n">
        <v>-1.600000000000001</v>
      </c>
      <c r="D2634" t="n">
        <v>2.508</v>
      </c>
      <c r="E2634" t="n">
        <v>0.8800000000000001</v>
      </c>
    </row>
    <row r="2635">
      <c r="A2635" t="inlineStr">
        <is>
          <t>603530</t>
        </is>
      </c>
      <c r="B2635" t="n">
        <v>0.0001525083612040123</v>
      </c>
      <c r="C2635" t="n">
        <v>-1.601325234676965</v>
      </c>
      <c r="D2635" t="n">
        <v>17.94</v>
      </c>
      <c r="E2635" t="n">
        <v>2.72</v>
      </c>
    </row>
    <row r="2636">
      <c r="A2636" t="inlineStr">
        <is>
          <t>002349</t>
        </is>
      </c>
      <c r="B2636" t="n">
        <v>5.208619899128882e-05</v>
      </c>
      <c r="C2636" t="n">
        <v>-1.601830663615567</v>
      </c>
      <c r="D2636" t="n">
        <v>4.362</v>
      </c>
      <c r="E2636" t="n">
        <v>0.34</v>
      </c>
    </row>
    <row r="2637">
      <c r="A2637" t="inlineStr">
        <is>
          <t>300548</t>
        </is>
      </c>
      <c r="B2637" t="n">
        <v>0.0003540664026804735</v>
      </c>
      <c r="C2637" t="n">
        <v>-1.604601877081446</v>
      </c>
      <c r="D2637" t="n">
        <v>32.83</v>
      </c>
      <c r="E2637" t="n">
        <v>2.48</v>
      </c>
    </row>
    <row r="2638">
      <c r="A2638" t="inlineStr">
        <is>
          <t>600306</t>
        </is>
      </c>
      <c r="B2638" t="n">
        <v>6.742671009772002e-05</v>
      </c>
      <c r="C2638" t="n">
        <v>-1.606425702811243</v>
      </c>
      <c r="D2638" t="n">
        <v>4.912000000000001</v>
      </c>
      <c r="E2638" t="n">
        <v>0.08</v>
      </c>
    </row>
    <row r="2639">
      <c r="A2639" t="inlineStr">
        <is>
          <t>000790</t>
        </is>
      </c>
      <c r="B2639" t="n">
        <v>6.89083371718102e-05</v>
      </c>
      <c r="C2639" t="n">
        <v>-1.609195402298835</v>
      </c>
      <c r="D2639" t="n">
        <v>4.342000000000001</v>
      </c>
      <c r="E2639" t="n">
        <v>0.5399999999999999</v>
      </c>
    </row>
    <row r="2640">
      <c r="A2640" t="inlineStr">
        <is>
          <t>688004</t>
        </is>
      </c>
      <c r="B2640" t="n">
        <v>0.0006751801847528157</v>
      </c>
      <c r="C2640" t="n">
        <v>-1.614123581336702</v>
      </c>
      <c r="D2640" t="n">
        <v>39.404</v>
      </c>
      <c r="E2640" t="n">
        <v>2.04</v>
      </c>
    </row>
    <row r="2641">
      <c r="A2641" t="inlineStr">
        <is>
          <t>300472</t>
        </is>
      </c>
      <c r="B2641" t="n">
        <v>9.571614019904807e-05</v>
      </c>
      <c r="C2641" t="n">
        <v>-1.614639397201278</v>
      </c>
      <c r="D2641" t="n">
        <v>9.244000000000002</v>
      </c>
      <c r="E2641" t="n">
        <v>0.8400000000000001</v>
      </c>
    </row>
    <row r="2642">
      <c r="A2642" t="inlineStr">
        <is>
          <t>688138</t>
        </is>
      </c>
      <c r="B2642" t="n">
        <v>0.0001540299758935138</v>
      </c>
      <c r="C2642" t="n">
        <v>-1.617110067814309</v>
      </c>
      <c r="D2642" t="n">
        <v>19.082</v>
      </c>
      <c r="E2642" t="n">
        <v>1.7</v>
      </c>
    </row>
    <row r="2643">
      <c r="A2643" t="inlineStr">
        <is>
          <t>603323</t>
        </is>
      </c>
      <c r="B2643" t="n">
        <v>4.029484029484069e-05</v>
      </c>
      <c r="C2643" t="n">
        <v>-1.619433198380571</v>
      </c>
      <c r="D2643" t="n">
        <v>4.884</v>
      </c>
      <c r="E2643" t="n">
        <v>1.98</v>
      </c>
    </row>
    <row r="2644">
      <c r="A2644" t="inlineStr">
        <is>
          <t>603929</t>
        </is>
      </c>
      <c r="B2644" t="n">
        <v>0.0002472374013357595</v>
      </c>
      <c r="C2644" t="n">
        <v>-1.621073961499475</v>
      </c>
      <c r="D2644" t="n">
        <v>9.882</v>
      </c>
      <c r="E2644" t="n">
        <v>0.6599999999999999</v>
      </c>
    </row>
    <row r="2645">
      <c r="A2645" t="inlineStr">
        <is>
          <t>300322</t>
        </is>
      </c>
      <c r="B2645" t="n">
        <v>0.0003783725525417628</v>
      </c>
      <c r="C2645" t="n">
        <v>-1.62308385933273</v>
      </c>
      <c r="D2645" t="n">
        <v>11.134</v>
      </c>
      <c r="E2645" t="n">
        <v>1.28</v>
      </c>
    </row>
    <row r="2646">
      <c r="A2646" t="inlineStr">
        <is>
          <t>603131</t>
        </is>
      </c>
      <c r="B2646" t="n">
        <v>0.0002845377153038997</v>
      </c>
      <c r="C2646" t="n">
        <v>-1.62321692080668</v>
      </c>
      <c r="D2646" t="n">
        <v>20.204</v>
      </c>
      <c r="E2646" t="n">
        <v>1.14</v>
      </c>
    </row>
    <row r="2647">
      <c r="A2647" t="inlineStr">
        <is>
          <t>000520</t>
        </is>
      </c>
      <c r="B2647" t="n">
        <v>4.028776978417287e-05</v>
      </c>
      <c r="C2647" t="n">
        <v>-1.623376623376627</v>
      </c>
      <c r="D2647" t="n">
        <v>3.058</v>
      </c>
      <c r="E2647" t="n">
        <v>0.36</v>
      </c>
    </row>
    <row r="2648">
      <c r="A2648" t="inlineStr">
        <is>
          <t>002107</t>
        </is>
      </c>
      <c r="B2648" t="n">
        <v>0.000159879032258065</v>
      </c>
      <c r="C2648" t="n">
        <v>-1.624999999999999</v>
      </c>
      <c r="D2648" t="n">
        <v>7.936</v>
      </c>
      <c r="E2648" t="n">
        <v>0.6</v>
      </c>
    </row>
    <row r="2649">
      <c r="A2649" t="inlineStr">
        <is>
          <t>600097</t>
        </is>
      </c>
      <c r="B2649" t="n">
        <v>0.0002138907032440656</v>
      </c>
      <c r="C2649" t="n">
        <v>-1.626898047722347</v>
      </c>
      <c r="D2649" t="n">
        <v>9.186</v>
      </c>
      <c r="E2649" t="n">
        <v>1.12</v>
      </c>
    </row>
    <row r="2650">
      <c r="A2650" t="inlineStr">
        <is>
          <t>600127</t>
        </is>
      </c>
      <c r="B2650" t="n">
        <v>0.0006291295854134984</v>
      </c>
      <c r="C2650" t="n">
        <v>-1.626898047722347</v>
      </c>
      <c r="D2650" t="n">
        <v>9.214</v>
      </c>
      <c r="E2650" t="n">
        <v>3.3</v>
      </c>
    </row>
    <row r="2651">
      <c r="A2651" t="inlineStr">
        <is>
          <t>002270</t>
        </is>
      </c>
      <c r="B2651" t="n">
        <v>0.0002967741935483854</v>
      </c>
      <c r="C2651" t="n">
        <v>-1.632653061224487</v>
      </c>
      <c r="D2651" t="n">
        <v>4.959999999999999</v>
      </c>
      <c r="E2651" t="n">
        <v>1.1</v>
      </c>
    </row>
    <row r="2652">
      <c r="A2652" t="inlineStr">
        <is>
          <t>300481</t>
        </is>
      </c>
      <c r="B2652" t="n">
        <v>0.002306430234640875</v>
      </c>
      <c r="C2652" t="n">
        <v>-1.634135270086245</v>
      </c>
      <c r="D2652" t="n">
        <v>22.332</v>
      </c>
      <c r="E2652" t="n">
        <v>1.74</v>
      </c>
    </row>
    <row r="2653">
      <c r="A2653" t="inlineStr">
        <is>
          <t>300706</t>
        </is>
      </c>
      <c r="B2653" t="n">
        <v>0.0006204582651391197</v>
      </c>
      <c r="C2653" t="n">
        <v>-1.636828644501276</v>
      </c>
      <c r="D2653" t="n">
        <v>19.552</v>
      </c>
      <c r="E2653" t="n">
        <v>2.7</v>
      </c>
    </row>
    <row r="2654">
      <c r="A2654" t="inlineStr">
        <is>
          <t>603232</t>
        </is>
      </c>
      <c r="B2654" t="n">
        <v>0.0006274236523877808</v>
      </c>
      <c r="C2654" t="n">
        <v>-1.64102564102564</v>
      </c>
      <c r="D2654" t="n">
        <v>19.516</v>
      </c>
      <c r="E2654" t="n">
        <v>1.32</v>
      </c>
    </row>
    <row r="2655">
      <c r="A2655" t="inlineStr">
        <is>
          <t>300231</t>
        </is>
      </c>
      <c r="B2655" t="n">
        <v>7.478349465104444e-05</v>
      </c>
      <c r="C2655" t="n">
        <v>-1.641414141414144</v>
      </c>
      <c r="D2655" t="n">
        <v>7.851999999999999</v>
      </c>
      <c r="E2655" t="n">
        <v>1.9</v>
      </c>
    </row>
    <row r="2656">
      <c r="A2656" t="inlineStr">
        <is>
          <t>300240</t>
        </is>
      </c>
      <c r="B2656" t="n">
        <v>3.63502031769486e-05</v>
      </c>
      <c r="C2656" t="n">
        <v>-1.648351648351642</v>
      </c>
      <c r="D2656" t="n">
        <v>5.414</v>
      </c>
      <c r="E2656" t="n">
        <v>1.06</v>
      </c>
    </row>
    <row r="2657">
      <c r="A2657" t="inlineStr">
        <is>
          <t>000921</t>
        </is>
      </c>
      <c r="B2657" t="n">
        <v>0.001221350762527236</v>
      </c>
      <c r="C2657" t="n">
        <v>-1.651254953764858</v>
      </c>
      <c r="D2657" t="n">
        <v>14.688</v>
      </c>
      <c r="E2657" t="n">
        <v>1.1</v>
      </c>
    </row>
    <row r="2658">
      <c r="A2658" t="inlineStr">
        <is>
          <t>603738</t>
        </is>
      </c>
      <c r="B2658" t="n">
        <v>0.0001366524994940276</v>
      </c>
      <c r="C2658" t="n">
        <v>-1.652478718077111</v>
      </c>
      <c r="D2658" t="n">
        <v>19.764</v>
      </c>
      <c r="E2658" t="n">
        <v>1.68</v>
      </c>
    </row>
    <row r="2659">
      <c r="A2659" t="inlineStr">
        <is>
          <t>601990</t>
        </is>
      </c>
      <c r="B2659" t="n">
        <v>0.0001003172233625671</v>
      </c>
      <c r="C2659" t="n">
        <v>-1.657458563535907</v>
      </c>
      <c r="D2659" t="n">
        <v>10.718</v>
      </c>
      <c r="E2659" t="n">
        <v>1.22</v>
      </c>
    </row>
    <row r="2660">
      <c r="A2660" t="inlineStr">
        <is>
          <t>002370</t>
        </is>
      </c>
      <c r="B2660" t="n">
        <v>0.0001359911406423039</v>
      </c>
      <c r="C2660" t="n">
        <v>-1.657458563535918</v>
      </c>
      <c r="D2660" t="n">
        <v>3.612000000000001</v>
      </c>
      <c r="E2660" t="n">
        <v>4.859999999999999</v>
      </c>
    </row>
    <row r="2661">
      <c r="A2661" t="inlineStr">
        <is>
          <t>601968</t>
        </is>
      </c>
      <c r="B2661" t="n">
        <v>0.0007181324647122681</v>
      </c>
      <c r="C2661" t="n">
        <v>-1.657458563535918</v>
      </c>
      <c r="D2661" t="n">
        <v>7.368</v>
      </c>
      <c r="E2661" t="n">
        <v>1.3</v>
      </c>
    </row>
    <row r="2662">
      <c r="A2662" t="inlineStr">
        <is>
          <t>002939</t>
        </is>
      </c>
      <c r="B2662" t="n">
        <v>0.0001269189954014844</v>
      </c>
      <c r="C2662" t="n">
        <v>-1.659388646288207</v>
      </c>
      <c r="D2662" t="n">
        <v>11.308</v>
      </c>
      <c r="E2662" t="n">
        <v>0.7799999999999999</v>
      </c>
    </row>
    <row r="2663">
      <c r="A2663" t="inlineStr">
        <is>
          <t>000592</t>
        </is>
      </c>
      <c r="B2663" t="n">
        <v>0.0001140961857379765</v>
      </c>
      <c r="C2663" t="n">
        <v>-1.659751037344404</v>
      </c>
      <c r="D2663" t="n">
        <v>2.412</v>
      </c>
      <c r="E2663" t="n">
        <v>1.98</v>
      </c>
    </row>
    <row r="2664">
      <c r="A2664" t="inlineStr">
        <is>
          <t>603936</t>
        </is>
      </c>
      <c r="B2664" t="n">
        <v>0.0001744647105471852</v>
      </c>
      <c r="C2664" t="n">
        <v>-1.660079051383401</v>
      </c>
      <c r="D2664" t="n">
        <v>12.61</v>
      </c>
      <c r="E2664" t="n">
        <v>4.18</v>
      </c>
    </row>
    <row r="2665">
      <c r="A2665" t="inlineStr">
        <is>
          <t>601858</t>
        </is>
      </c>
      <c r="B2665" t="n">
        <v>7.310045391750545e-05</v>
      </c>
      <c r="C2665" t="n">
        <v>-1.66015625</v>
      </c>
      <c r="D2665" t="n">
        <v>10.134</v>
      </c>
      <c r="E2665" t="n">
        <v>0.74</v>
      </c>
    </row>
    <row r="2666">
      <c r="A2666" t="inlineStr">
        <is>
          <t>002655</t>
        </is>
      </c>
      <c r="B2666" t="n">
        <v>5.425790754257942e-05</v>
      </c>
      <c r="C2666" t="n">
        <v>-1.66163141993958</v>
      </c>
      <c r="D2666" t="n">
        <v>6.575999999999999</v>
      </c>
      <c r="E2666" t="n">
        <v>2.12</v>
      </c>
    </row>
    <row r="2667">
      <c r="A2667" t="inlineStr">
        <is>
          <t>002840</t>
        </is>
      </c>
      <c r="B2667" t="n">
        <v>0.0001183252682516303</v>
      </c>
      <c r="C2667" t="n">
        <v>-1.664932362122795</v>
      </c>
      <c r="D2667" t="n">
        <v>9.505999999999998</v>
      </c>
      <c r="E2667" t="n">
        <v>0.72</v>
      </c>
    </row>
    <row r="2668">
      <c r="A2668" t="inlineStr">
        <is>
          <t>000576</t>
        </is>
      </c>
      <c r="B2668" t="n">
        <v>0.0001074955734802289</v>
      </c>
      <c r="C2668" t="n">
        <v>-1.66503428011755</v>
      </c>
      <c r="D2668" t="n">
        <v>10.166</v>
      </c>
      <c r="E2668" t="n">
        <v>1.68</v>
      </c>
    </row>
    <row r="2669">
      <c r="A2669" t="inlineStr">
        <is>
          <t>000767</t>
        </is>
      </c>
      <c r="B2669" t="n">
        <v>5.486018641810881e-05</v>
      </c>
      <c r="C2669" t="n">
        <v>-1.666666666666661</v>
      </c>
      <c r="D2669" t="n">
        <v>3.004</v>
      </c>
      <c r="E2669" t="n">
        <v>2.44</v>
      </c>
    </row>
    <row r="2670">
      <c r="A2670" t="inlineStr">
        <is>
          <t>002503</t>
        </is>
      </c>
      <c r="B2670" t="n">
        <v>7.402452619843938e-05</v>
      </c>
      <c r="C2670" t="n">
        <v>-1.666666666666672</v>
      </c>
      <c r="D2670" t="n">
        <v>1.794</v>
      </c>
      <c r="E2670" t="n">
        <v>4.459999999999999</v>
      </c>
    </row>
    <row r="2671">
      <c r="A2671" t="inlineStr">
        <is>
          <t>002808</t>
        </is>
      </c>
      <c r="B2671" t="n">
        <v>0.0001467521605798714</v>
      </c>
      <c r="C2671" t="n">
        <v>-1.666666666666672</v>
      </c>
      <c r="D2671" t="n">
        <v>7.173999999999999</v>
      </c>
      <c r="E2671" t="n">
        <v>1.34</v>
      </c>
    </row>
    <row r="2672">
      <c r="A2672" t="inlineStr">
        <is>
          <t>688056</t>
        </is>
      </c>
      <c r="B2672" t="n">
        <v>0.002661712277178007</v>
      </c>
      <c r="C2672" t="n">
        <v>-1.671924290220816</v>
      </c>
      <c r="D2672" t="n">
        <v>31.864</v>
      </c>
      <c r="E2672" t="n">
        <v>3.02</v>
      </c>
    </row>
    <row r="2673">
      <c r="A2673" t="inlineStr">
        <is>
          <t>300296</t>
        </is>
      </c>
      <c r="B2673" t="n">
        <v>0.0001519073184515406</v>
      </c>
      <c r="C2673" t="n">
        <v>-1.675977653631289</v>
      </c>
      <c r="D2673" t="n">
        <v>7.078</v>
      </c>
      <c r="E2673" t="n">
        <v>3.12</v>
      </c>
    </row>
    <row r="2674">
      <c r="A2674" t="inlineStr">
        <is>
          <t>002809</t>
        </is>
      </c>
      <c r="B2674" t="n">
        <v>7.830057573952736e-05</v>
      </c>
      <c r="C2674" t="n">
        <v>-1.678183613030604</v>
      </c>
      <c r="D2674" t="n">
        <v>10.074</v>
      </c>
      <c r="E2674" t="n">
        <v>1.34</v>
      </c>
    </row>
    <row r="2675">
      <c r="A2675" t="inlineStr">
        <is>
          <t>603578</t>
        </is>
      </c>
      <c r="B2675" t="n">
        <v>0.0002505276225946602</v>
      </c>
      <c r="C2675" t="n">
        <v>-1.684532924961701</v>
      </c>
      <c r="D2675" t="n">
        <v>19.332</v>
      </c>
      <c r="E2675" t="n">
        <v>0.5</v>
      </c>
    </row>
    <row r="2676">
      <c r="A2676" t="inlineStr">
        <is>
          <t>300701</t>
        </is>
      </c>
      <c r="B2676" t="n">
        <v>0.0001764877439066719</v>
      </c>
      <c r="C2676" t="n">
        <v>-1.686166551961454</v>
      </c>
      <c r="D2676" t="n">
        <v>28.802</v>
      </c>
      <c r="E2676" t="n">
        <v>0.9400000000000001</v>
      </c>
    </row>
    <row r="2677">
      <c r="A2677" t="inlineStr">
        <is>
          <t>601330</t>
        </is>
      </c>
      <c r="B2677" t="n">
        <v>6.744186046511657e-05</v>
      </c>
      <c r="C2677" t="n">
        <v>-1.686746987951815</v>
      </c>
      <c r="D2677" t="n">
        <v>8.256</v>
      </c>
      <c r="E2677" t="n">
        <v>2.16</v>
      </c>
    </row>
    <row r="2678">
      <c r="A2678" t="inlineStr">
        <is>
          <t>601688</t>
        </is>
      </c>
      <c r="B2678" t="n">
        <v>0.0002622501427755593</v>
      </c>
      <c r="C2678" t="n">
        <v>-1.687289088863897</v>
      </c>
      <c r="D2678" t="n">
        <v>17.51</v>
      </c>
      <c r="E2678" t="n">
        <v>0.9800000000000001</v>
      </c>
    </row>
    <row r="2679">
      <c r="A2679" t="inlineStr">
        <is>
          <t>601231</t>
        </is>
      </c>
      <c r="B2679" t="n">
        <v>0.0003939155837614582</v>
      </c>
      <c r="C2679" t="n">
        <v>-1.688182720953324</v>
      </c>
      <c r="D2679" t="n">
        <v>19.854</v>
      </c>
      <c r="E2679" t="n">
        <v>0.6599999999999999</v>
      </c>
    </row>
    <row r="2680">
      <c r="A2680" t="inlineStr">
        <is>
          <t>002326</t>
        </is>
      </c>
      <c r="B2680" t="n">
        <v>0.000362654668166477</v>
      </c>
      <c r="C2680" t="n">
        <v>-1.689189189189189</v>
      </c>
      <c r="D2680" t="n">
        <v>8.890000000000001</v>
      </c>
      <c r="E2680" t="n">
        <v>1.46</v>
      </c>
    </row>
    <row r="2681">
      <c r="A2681" t="inlineStr">
        <is>
          <t>600646</t>
        </is>
      </c>
      <c r="B2681" t="n">
        <v>0.001493484419263457</v>
      </c>
      <c r="C2681" t="n">
        <v>-1.689189189189189</v>
      </c>
      <c r="D2681" t="n">
        <v>5.648000000000001</v>
      </c>
      <c r="E2681" t="n">
        <v>0</v>
      </c>
    </row>
    <row r="2682">
      <c r="A2682" t="inlineStr">
        <is>
          <t>601515</t>
        </is>
      </c>
      <c r="B2682" t="n">
        <v>0.0002293534040369477</v>
      </c>
      <c r="C2682" t="n">
        <v>-1.689189189189189</v>
      </c>
      <c r="D2682" t="n">
        <v>5.846000000000001</v>
      </c>
      <c r="E2682" t="n">
        <v>1.12</v>
      </c>
    </row>
    <row r="2683">
      <c r="A2683" t="inlineStr">
        <is>
          <t>600312</t>
        </is>
      </c>
      <c r="B2683" t="n">
        <v>6.364477335800104e-05</v>
      </c>
      <c r="C2683" t="n">
        <v>-1.689708141321034</v>
      </c>
      <c r="D2683" t="n">
        <v>6.486</v>
      </c>
      <c r="E2683" t="n">
        <v>0.4400000000000001</v>
      </c>
    </row>
    <row r="2684">
      <c r="A2684" t="inlineStr">
        <is>
          <t>000701</t>
        </is>
      </c>
      <c r="B2684" t="n">
        <v>4.32156529136537e-05</v>
      </c>
      <c r="C2684" t="n">
        <v>-1.69133192389006</v>
      </c>
      <c r="D2684" t="n">
        <v>4.702</v>
      </c>
      <c r="E2684" t="n">
        <v>0.54</v>
      </c>
    </row>
    <row r="2685">
      <c r="A2685" t="inlineStr">
        <is>
          <t>300505</t>
        </is>
      </c>
      <c r="B2685" t="n">
        <v>0.002217480660431815</v>
      </c>
      <c r="C2685" t="n">
        <v>-1.691948658109677</v>
      </c>
      <c r="D2685" t="n">
        <v>17.322</v>
      </c>
      <c r="E2685" t="n">
        <v>6.040000000000001</v>
      </c>
    </row>
    <row r="2686">
      <c r="A2686" t="inlineStr">
        <is>
          <t>000848</t>
        </is>
      </c>
      <c r="B2686" t="n">
        <v>7.388059701492582e-05</v>
      </c>
      <c r="C2686" t="n">
        <v>-1.692307692307693</v>
      </c>
      <c r="D2686" t="n">
        <v>6.431999999999999</v>
      </c>
      <c r="E2686" t="n">
        <v>0.8200000000000001</v>
      </c>
    </row>
    <row r="2687">
      <c r="A2687" t="inlineStr">
        <is>
          <t>300366</t>
        </is>
      </c>
      <c r="B2687" t="n">
        <v>0.000140273396424816</v>
      </c>
      <c r="C2687" t="n">
        <v>-1.694915254237284</v>
      </c>
      <c r="D2687" t="n">
        <v>7.608</v>
      </c>
      <c r="E2687" t="n">
        <v>3.36</v>
      </c>
    </row>
    <row r="2688">
      <c r="A2688" t="inlineStr">
        <is>
          <t>300585</t>
        </is>
      </c>
      <c r="B2688" t="n">
        <v>9.986979166666686e-05</v>
      </c>
      <c r="C2688" t="n">
        <v>-1.694915254237295</v>
      </c>
      <c r="D2688" t="n">
        <v>12.288</v>
      </c>
      <c r="E2688" t="n">
        <v>1.28</v>
      </c>
    </row>
    <row r="2689">
      <c r="A2689" t="inlineStr">
        <is>
          <t>300418</t>
        </is>
      </c>
      <c r="B2689" t="n">
        <v>0.0009608002069500705</v>
      </c>
      <c r="C2689" t="n">
        <v>-1.696352841391002</v>
      </c>
      <c r="D2689" t="n">
        <v>23.194</v>
      </c>
      <c r="E2689" t="n">
        <v>3.66</v>
      </c>
    </row>
    <row r="2690">
      <c r="A2690" t="inlineStr">
        <is>
          <t>603081</t>
        </is>
      </c>
      <c r="B2690" t="n">
        <v>0.0002159025787965616</v>
      </c>
      <c r="C2690" t="n">
        <v>-1.700984780662484</v>
      </c>
      <c r="D2690" t="n">
        <v>11.168</v>
      </c>
      <c r="E2690" t="n">
        <v>0.34</v>
      </c>
    </row>
    <row r="2691">
      <c r="A2691" t="inlineStr">
        <is>
          <t>300026</t>
        </is>
      </c>
      <c r="B2691" t="n">
        <v>7.29400292540227e-05</v>
      </c>
      <c r="C2691" t="n">
        <v>-1.703163017031639</v>
      </c>
      <c r="D2691" t="n">
        <v>4.101999999999999</v>
      </c>
      <c r="E2691" t="n">
        <v>1.14</v>
      </c>
    </row>
    <row r="2692">
      <c r="A2692" t="inlineStr">
        <is>
          <t>002772</t>
        </is>
      </c>
      <c r="B2692" t="n">
        <v>0.0002151029748283759</v>
      </c>
      <c r="C2692" t="n">
        <v>-1.704545454545459</v>
      </c>
      <c r="D2692" t="n">
        <v>8.74</v>
      </c>
      <c r="E2692" t="n">
        <v>2.1</v>
      </c>
    </row>
    <row r="2693">
      <c r="A2693" t="inlineStr">
        <is>
          <t>000541</t>
        </is>
      </c>
      <c r="B2693" t="n">
        <v>0.0001498277481991855</v>
      </c>
      <c r="C2693" t="n">
        <v>-1.708074534161497</v>
      </c>
      <c r="D2693" t="n">
        <v>6.386000000000001</v>
      </c>
      <c r="E2693" t="n">
        <v>0.8600000000000001</v>
      </c>
    </row>
    <row r="2694">
      <c r="A2694" t="inlineStr">
        <is>
          <t>002189</t>
        </is>
      </c>
      <c r="B2694" t="n">
        <v>0.0001809990205680704</v>
      </c>
      <c r="C2694" t="n">
        <v>-1.708358755338624</v>
      </c>
      <c r="D2694" t="n">
        <v>16.336</v>
      </c>
      <c r="E2694" t="n">
        <v>1.18</v>
      </c>
    </row>
    <row r="2695">
      <c r="A2695" t="inlineStr">
        <is>
          <t>002876</t>
        </is>
      </c>
      <c r="B2695" t="n">
        <v>0.001110816172949303</v>
      </c>
      <c r="C2695" t="n">
        <v>-1.714285714285724</v>
      </c>
      <c r="D2695" t="n">
        <v>58.468</v>
      </c>
      <c r="E2695" t="n">
        <v>2.18</v>
      </c>
    </row>
    <row r="2696">
      <c r="A2696" t="inlineStr">
        <is>
          <t>002896</t>
        </is>
      </c>
      <c r="B2696" t="n">
        <v>0.0005431625010519222</v>
      </c>
      <c r="C2696" t="n">
        <v>-1.718357082984079</v>
      </c>
      <c r="D2696" t="n">
        <v>23.766</v>
      </c>
      <c r="E2696" t="n">
        <v>1.28</v>
      </c>
    </row>
    <row r="2697">
      <c r="A2697" t="inlineStr">
        <is>
          <t>000532</t>
        </is>
      </c>
      <c r="B2697" t="n">
        <v>0.0001183641975308644</v>
      </c>
      <c r="C2697" t="n">
        <v>-1.724137931034475</v>
      </c>
      <c r="D2697" t="n">
        <v>10.368</v>
      </c>
      <c r="E2697" t="n">
        <v>0.6</v>
      </c>
    </row>
    <row r="2698">
      <c r="A2698" t="inlineStr">
        <is>
          <t>002942</t>
        </is>
      </c>
      <c r="B2698" t="n">
        <v>0.000295877433202575</v>
      </c>
      <c r="C2698" t="n">
        <v>-1.726671565025717</v>
      </c>
      <c r="D2698" t="n">
        <v>27.022</v>
      </c>
      <c r="E2698" t="n">
        <v>2.08</v>
      </c>
    </row>
    <row r="2699">
      <c r="A2699" t="inlineStr">
        <is>
          <t>603819</t>
        </is>
      </c>
      <c r="B2699" t="n">
        <v>0.0004186099942561752</v>
      </c>
      <c r="C2699" t="n">
        <v>-1.729106628242072</v>
      </c>
      <c r="D2699" t="n">
        <v>10.446</v>
      </c>
      <c r="E2699" t="n">
        <v>0.36</v>
      </c>
    </row>
    <row r="2700">
      <c r="A2700" t="inlineStr">
        <is>
          <t>300155</t>
        </is>
      </c>
      <c r="B2700" t="n">
        <v>0.0002984365228267662</v>
      </c>
      <c r="C2700" t="n">
        <v>-1.729559748427678</v>
      </c>
      <c r="D2700" t="n">
        <v>6.395999999999999</v>
      </c>
      <c r="E2700" t="n">
        <v>3.1</v>
      </c>
    </row>
    <row r="2701">
      <c r="A2701" t="inlineStr">
        <is>
          <t>300605</t>
        </is>
      </c>
      <c r="B2701" t="n">
        <v>0.0002001464128843348</v>
      </c>
      <c r="C2701" t="n">
        <v>-1.735159817351595</v>
      </c>
      <c r="D2701" t="n">
        <v>10.928</v>
      </c>
      <c r="E2701" t="n">
        <v>2.16</v>
      </c>
    </row>
    <row r="2702">
      <c r="A2702" t="inlineStr">
        <is>
          <t>300779</t>
        </is>
      </c>
      <c r="B2702" t="n">
        <v>0.0005487485101311053</v>
      </c>
      <c r="C2702" t="n">
        <v>-1.735487731897067</v>
      </c>
      <c r="D2702" t="n">
        <v>16.78</v>
      </c>
      <c r="E2702" t="n">
        <v>1.48</v>
      </c>
    </row>
    <row r="2703">
      <c r="A2703" t="inlineStr">
        <is>
          <t>688555</t>
        </is>
      </c>
      <c r="B2703" t="n">
        <v>0.0005062052354693548</v>
      </c>
      <c r="C2703" t="n">
        <v>-1.740506329113922</v>
      </c>
      <c r="D2703" t="n">
        <v>31.55399999999999</v>
      </c>
      <c r="E2703" t="n">
        <v>1.64</v>
      </c>
    </row>
    <row r="2704">
      <c r="A2704" t="inlineStr">
        <is>
          <t>002714</t>
        </is>
      </c>
      <c r="B2704" t="n">
        <v>0.005978367050858395</v>
      </c>
      <c r="C2704" t="n">
        <v>-1.741528762805367</v>
      </c>
      <c r="D2704" t="n">
        <v>124.07</v>
      </c>
      <c r="E2704" t="n">
        <v>1.6</v>
      </c>
    </row>
    <row r="2705">
      <c r="A2705" t="inlineStr">
        <is>
          <t>300276</t>
        </is>
      </c>
      <c r="B2705" t="n">
        <v>0.0001789719626168219</v>
      </c>
      <c r="C2705" t="n">
        <v>-1.744186046511631</v>
      </c>
      <c r="D2705" t="n">
        <v>3.424</v>
      </c>
      <c r="E2705" t="n">
        <v>1.8</v>
      </c>
    </row>
    <row r="2706">
      <c r="A2706" t="inlineStr">
        <is>
          <t>600886</t>
        </is>
      </c>
      <c r="B2706" t="n">
        <v>0.0001926553672316387</v>
      </c>
      <c r="C2706" t="n">
        <v>-1.744186046511631</v>
      </c>
      <c r="D2706" t="n">
        <v>8.496</v>
      </c>
      <c r="E2706" t="n">
        <v>0.42</v>
      </c>
    </row>
    <row r="2707">
      <c r="A2707" t="inlineStr">
        <is>
          <t>002100</t>
        </is>
      </c>
      <c r="B2707" t="n">
        <v>0.00148170865279299</v>
      </c>
      <c r="C2707" t="n">
        <v>-1.744647105471842</v>
      </c>
      <c r="D2707" t="n">
        <v>12.782</v>
      </c>
      <c r="E2707" t="n">
        <v>6.760000000000001</v>
      </c>
    </row>
    <row r="2708">
      <c r="A2708" t="inlineStr">
        <is>
          <t>600327</t>
        </is>
      </c>
      <c r="B2708" t="n">
        <v>8.571428571428594e-05</v>
      </c>
      <c r="C2708" t="n">
        <v>-1.74563591022443</v>
      </c>
      <c r="D2708" t="n">
        <v>3.976</v>
      </c>
      <c r="E2708" t="n">
        <v>0.5800000000000001</v>
      </c>
    </row>
    <row r="2709">
      <c r="A2709" t="inlineStr">
        <is>
          <t>000702</t>
        </is>
      </c>
      <c r="B2709" t="n">
        <v>6.718750000000033e-05</v>
      </c>
      <c r="C2709" t="n">
        <v>-1.747572815533993</v>
      </c>
      <c r="D2709" t="n">
        <v>5.12</v>
      </c>
      <c r="E2709" t="n">
        <v>2.5</v>
      </c>
    </row>
    <row r="2710">
      <c r="A2710" t="inlineStr">
        <is>
          <t>600822</t>
        </is>
      </c>
      <c r="B2710" t="n">
        <v>0.000160631229235881</v>
      </c>
      <c r="C2710" t="n">
        <v>-1.750772399588074</v>
      </c>
      <c r="D2710" t="n">
        <v>9.632000000000001</v>
      </c>
      <c r="E2710" t="n">
        <v>0.46</v>
      </c>
    </row>
    <row r="2711">
      <c r="A2711" t="inlineStr">
        <is>
          <t>603496</t>
        </is>
      </c>
      <c r="B2711" t="n">
        <v>0.000405314009661835</v>
      </c>
      <c r="C2711" t="n">
        <v>-1.75544794188861</v>
      </c>
      <c r="D2711" t="n">
        <v>16.56</v>
      </c>
      <c r="E2711" t="n">
        <v>0.42</v>
      </c>
    </row>
    <row r="2712">
      <c r="A2712" t="inlineStr">
        <is>
          <t>300569</t>
        </is>
      </c>
      <c r="B2712" t="n">
        <v>0.0002719367588932809</v>
      </c>
      <c r="C2712" t="n">
        <v>-1.756954612005857</v>
      </c>
      <c r="D2712" t="n">
        <v>13.662</v>
      </c>
      <c r="E2712" t="n">
        <v>4.12</v>
      </c>
    </row>
    <row r="2713">
      <c r="A2713" t="inlineStr">
        <is>
          <t>603629</t>
        </is>
      </c>
      <c r="B2713" t="n">
        <v>0.0005101274957902372</v>
      </c>
      <c r="C2713" t="n">
        <v>-1.75804529201431</v>
      </c>
      <c r="D2713" t="n">
        <v>33.256</v>
      </c>
      <c r="E2713" t="n">
        <v>1.92</v>
      </c>
    </row>
    <row r="2714">
      <c r="A2714" t="inlineStr">
        <is>
          <t>600546</t>
        </is>
      </c>
      <c r="B2714" t="n">
        <v>0.0004400932400932398</v>
      </c>
      <c r="C2714" t="n">
        <v>-1.759530791788855</v>
      </c>
      <c r="D2714" t="n">
        <v>6.864</v>
      </c>
      <c r="E2714" t="n">
        <v>2.66</v>
      </c>
    </row>
    <row r="2715">
      <c r="A2715" t="inlineStr">
        <is>
          <t>601236</t>
        </is>
      </c>
      <c r="B2715" t="n">
        <v>0.00019488589496838</v>
      </c>
      <c r="C2715" t="n">
        <v>-1.760324983073802</v>
      </c>
      <c r="D2715" t="n">
        <v>14.548</v>
      </c>
      <c r="E2715" t="n">
        <v>0.66</v>
      </c>
    </row>
    <row r="2716">
      <c r="A2716" t="inlineStr">
        <is>
          <t>600513</t>
        </is>
      </c>
      <c r="B2716" t="n">
        <v>0.0001212690951821399</v>
      </c>
      <c r="C2716" t="n">
        <v>-1.760563380281699</v>
      </c>
      <c r="D2716" t="n">
        <v>8.51</v>
      </c>
      <c r="E2716" t="n">
        <v>0.8800000000000001</v>
      </c>
    </row>
    <row r="2717">
      <c r="A2717" t="inlineStr">
        <is>
          <t>002502</t>
        </is>
      </c>
      <c r="B2717" t="n">
        <v>0.0001760900140646976</v>
      </c>
      <c r="C2717" t="n">
        <v>-1.766784452296832</v>
      </c>
      <c r="D2717" t="n">
        <v>2.844</v>
      </c>
      <c r="E2717" t="n">
        <v>0.6799999999999999</v>
      </c>
    </row>
    <row r="2718">
      <c r="A2718" t="inlineStr">
        <is>
          <t>002391</t>
        </is>
      </c>
      <c r="B2718" t="n">
        <v>8.445424476295426e-05</v>
      </c>
      <c r="C2718" t="n">
        <v>-1.768707482993193</v>
      </c>
      <c r="D2718" t="n">
        <v>7.256</v>
      </c>
      <c r="E2718" t="n">
        <v>1.56</v>
      </c>
    </row>
    <row r="2719">
      <c r="A2719" t="inlineStr">
        <is>
          <t>002886</t>
        </is>
      </c>
      <c r="B2719" t="n">
        <v>0.0002102355808285957</v>
      </c>
      <c r="C2719" t="n">
        <v>-1.772763900080587</v>
      </c>
      <c r="D2719" t="n">
        <v>24.62</v>
      </c>
      <c r="E2719" t="n">
        <v>1.82</v>
      </c>
    </row>
    <row r="2720">
      <c r="A2720" t="inlineStr">
        <is>
          <t>600405</t>
        </is>
      </c>
      <c r="B2720" t="n">
        <v>0.0001181102362204715</v>
      </c>
      <c r="C2720" t="n">
        <v>-1.775147928994081</v>
      </c>
      <c r="D2720" t="n">
        <v>5.08</v>
      </c>
      <c r="E2720" t="n">
        <v>4.3</v>
      </c>
    </row>
    <row r="2721">
      <c r="A2721" t="inlineStr">
        <is>
          <t>300596</t>
        </is>
      </c>
      <c r="B2721" t="n">
        <v>0.002872393945853763</v>
      </c>
      <c r="C2721" t="n">
        <v>-1.779935275080902</v>
      </c>
      <c r="D2721" t="n">
        <v>37.528</v>
      </c>
      <c r="E2721" t="n">
        <v>1.12</v>
      </c>
    </row>
    <row r="2722">
      <c r="A2722" t="inlineStr">
        <is>
          <t>002882</t>
        </is>
      </c>
      <c r="B2722" t="n">
        <v>0.0002279369309349318</v>
      </c>
      <c r="C2722" t="n">
        <v>-1.781737193763921</v>
      </c>
      <c r="D2722" t="n">
        <v>9.006</v>
      </c>
      <c r="E2722" t="n">
        <v>0.82</v>
      </c>
    </row>
    <row r="2723">
      <c r="A2723" t="inlineStr">
        <is>
          <t>688033</t>
        </is>
      </c>
      <c r="B2723" t="n">
        <v>0.0002061668289516398</v>
      </c>
      <c r="C2723" t="n">
        <v>-1.784266017842662</v>
      </c>
      <c r="D2723" t="n">
        <v>12.324</v>
      </c>
      <c r="E2723" t="n">
        <v>1.28</v>
      </c>
    </row>
    <row r="2724">
      <c r="A2724" t="inlineStr">
        <is>
          <t>002789</t>
        </is>
      </c>
      <c r="B2724" t="n">
        <v>0.0002073011400025616</v>
      </c>
      <c r="C2724" t="n">
        <v>-1.786853860880655</v>
      </c>
      <c r="D2724" t="n">
        <v>15.614</v>
      </c>
      <c r="E2724" t="n">
        <v>1.76</v>
      </c>
    </row>
    <row r="2725">
      <c r="A2725" t="inlineStr">
        <is>
          <t>300891</t>
        </is>
      </c>
      <c r="B2725" t="n">
        <v>0.002326160815402034</v>
      </c>
      <c r="C2725" t="n">
        <v>-1.789838337182437</v>
      </c>
      <c r="D2725" t="n">
        <v>17.66</v>
      </c>
      <c r="E2725" t="n">
        <v>14.5</v>
      </c>
    </row>
    <row r="2726">
      <c r="A2726" t="inlineStr">
        <is>
          <t>002228</t>
        </is>
      </c>
      <c r="B2726" t="n">
        <v>0.0002625954198473274</v>
      </c>
      <c r="C2726" t="n">
        <v>-1.790281329923282</v>
      </c>
      <c r="D2726" t="n">
        <v>3.93</v>
      </c>
      <c r="E2726" t="n">
        <v>1.4</v>
      </c>
    </row>
    <row r="2727">
      <c r="A2727" t="inlineStr">
        <is>
          <t>300188</t>
        </is>
      </c>
      <c r="B2727" t="n">
        <v>0.0001901535203811545</v>
      </c>
      <c r="C2727" t="n">
        <v>-1.79230363732209</v>
      </c>
      <c r="D2727" t="n">
        <v>18.89</v>
      </c>
      <c r="E2727" t="n">
        <v>1.58</v>
      </c>
    </row>
    <row r="2728">
      <c r="A2728" t="inlineStr">
        <is>
          <t>000719</t>
        </is>
      </c>
      <c r="B2728" t="n">
        <v>5.187865293626491e-05</v>
      </c>
      <c r="C2728" t="n">
        <v>-1.793103448275857</v>
      </c>
      <c r="D2728" t="n">
        <v>7.186</v>
      </c>
      <c r="E2728" t="n">
        <v>0.9199999999999999</v>
      </c>
    </row>
    <row r="2729">
      <c r="A2729" t="inlineStr">
        <is>
          <t>002095</t>
        </is>
      </c>
      <c r="B2729" t="n">
        <v>0.0007779838468441499</v>
      </c>
      <c r="C2729" t="n">
        <v>-1.795063575168276</v>
      </c>
      <c r="D2729" t="n">
        <v>13.372</v>
      </c>
      <c r="E2729" t="n">
        <v>1.12</v>
      </c>
    </row>
    <row r="2730">
      <c r="A2730" t="inlineStr">
        <is>
          <t>601366</t>
        </is>
      </c>
      <c r="B2730" t="n">
        <v>8.768768768768811e-05</v>
      </c>
      <c r="C2730" t="n">
        <v>-1.796407185628746</v>
      </c>
      <c r="D2730" t="n">
        <v>6.659999999999999</v>
      </c>
      <c r="E2730" t="n">
        <v>0.28</v>
      </c>
    </row>
    <row r="2731">
      <c r="A2731" t="inlineStr">
        <is>
          <t>300050</t>
        </is>
      </c>
      <c r="B2731" t="n">
        <v>0.0001736121124729634</v>
      </c>
      <c r="C2731" t="n">
        <v>-1.801801801801795</v>
      </c>
      <c r="D2731" t="n">
        <v>5.548</v>
      </c>
      <c r="E2731" t="n">
        <v>1.5</v>
      </c>
    </row>
    <row r="2732">
      <c r="A2732" t="inlineStr">
        <is>
          <t>688001</t>
        </is>
      </c>
      <c r="B2732" t="n">
        <v>0.0002875295931288861</v>
      </c>
      <c r="C2732" t="n">
        <v>-1.804264625478391</v>
      </c>
      <c r="D2732" t="n">
        <v>36.326</v>
      </c>
      <c r="E2732" t="n">
        <v>1.52</v>
      </c>
    </row>
    <row r="2733">
      <c r="A2733" t="inlineStr">
        <is>
          <t>600267</t>
        </is>
      </c>
      <c r="B2733" t="n">
        <v>0.0006292155300011356</v>
      </c>
      <c r="C2733" t="n">
        <v>-1.804850535815006</v>
      </c>
      <c r="D2733" t="n">
        <v>17.566</v>
      </c>
      <c r="E2733" t="n">
        <v>1.42</v>
      </c>
    </row>
    <row r="2734">
      <c r="A2734" t="inlineStr">
        <is>
          <t>300439</t>
        </is>
      </c>
      <c r="B2734" t="n">
        <v>0.0004175380175380175</v>
      </c>
      <c r="C2734" t="n">
        <v>-1.807228915662662</v>
      </c>
      <c r="D2734" t="n">
        <v>18.018</v>
      </c>
      <c r="E2734" t="n">
        <v>0.8399999999999999</v>
      </c>
    </row>
    <row r="2735">
      <c r="A2735" t="inlineStr">
        <is>
          <t>600268</t>
        </is>
      </c>
      <c r="B2735" t="n">
        <v>0.0001810276679841905</v>
      </c>
      <c r="C2735" t="n">
        <v>-1.809210526315796</v>
      </c>
      <c r="D2735" t="n">
        <v>6.072</v>
      </c>
      <c r="E2735" t="n">
        <v>0.86</v>
      </c>
    </row>
    <row r="2736">
      <c r="A2736" t="inlineStr">
        <is>
          <t>300885</t>
        </is>
      </c>
      <c r="B2736" t="n">
        <v>0.0008481946028126199</v>
      </c>
      <c r="C2736" t="n">
        <v>-1.811248808388943</v>
      </c>
      <c r="D2736" t="n">
        <v>31.572</v>
      </c>
      <c r="E2736" t="n">
        <v>5.42</v>
      </c>
    </row>
    <row r="2737">
      <c r="A2737" t="inlineStr">
        <is>
          <t>000078</t>
        </is>
      </c>
      <c r="B2737" t="n">
        <v>4.848484848484847e-05</v>
      </c>
      <c r="C2737" t="n">
        <v>-1.812688821752273</v>
      </c>
      <c r="D2737" t="n">
        <v>3.3</v>
      </c>
      <c r="E2737" t="n">
        <v>0.6599999999999999</v>
      </c>
    </row>
    <row r="2738">
      <c r="A2738" t="inlineStr">
        <is>
          <t>002712</t>
        </is>
      </c>
      <c r="B2738" t="n">
        <v>0.000139083068542896</v>
      </c>
      <c r="C2738" t="n">
        <v>-1.814058956916098</v>
      </c>
      <c r="D2738" t="n">
        <v>4.406000000000001</v>
      </c>
      <c r="E2738" t="n">
        <v>2</v>
      </c>
    </row>
    <row r="2739">
      <c r="A2739" t="inlineStr">
        <is>
          <t>600631</t>
        </is>
      </c>
      <c r="B2739" t="n">
        <v>0.0002987341772151913</v>
      </c>
      <c r="C2739" t="n">
        <v>-1.815904821540393</v>
      </c>
      <c r="D2739" t="n">
        <v>15.8</v>
      </c>
      <c r="E2739" t="n">
        <v>0</v>
      </c>
    </row>
    <row r="2740">
      <c r="A2740" t="inlineStr">
        <is>
          <t>002926</t>
        </is>
      </c>
      <c r="B2740" t="n">
        <v>0.0001222761701301214</v>
      </c>
      <c r="C2740" t="n">
        <v>-1.818181818181819</v>
      </c>
      <c r="D2740" t="n">
        <v>10.298</v>
      </c>
      <c r="E2740" t="n">
        <v>1.1</v>
      </c>
    </row>
    <row r="2741">
      <c r="A2741" t="inlineStr">
        <is>
          <t>300067</t>
        </is>
      </c>
      <c r="B2741" t="n">
        <v>0.0003576385759351061</v>
      </c>
      <c r="C2741" t="n">
        <v>-1.82648401826484</v>
      </c>
      <c r="D2741" t="n">
        <v>4.438</v>
      </c>
      <c r="E2741" t="n">
        <v>4.74</v>
      </c>
    </row>
    <row r="2742">
      <c r="A2742" t="inlineStr">
        <is>
          <t>688039</t>
        </is>
      </c>
      <c r="B2742" t="n">
        <v>0.006323397957673509</v>
      </c>
      <c r="C2742" t="n">
        <v>-1.829268292682906</v>
      </c>
      <c r="D2742" t="n">
        <v>67.57000000000001</v>
      </c>
      <c r="E2742" t="n">
        <v>1.08</v>
      </c>
    </row>
    <row r="2743">
      <c r="A2743" t="inlineStr">
        <is>
          <t>002084</t>
        </is>
      </c>
      <c r="B2743" t="n">
        <v>0.0001956481765246697</v>
      </c>
      <c r="C2743" t="n">
        <v>-1.829268292682917</v>
      </c>
      <c r="D2743" t="n">
        <v>6.526000000000001</v>
      </c>
      <c r="E2743" t="n">
        <v>4.5</v>
      </c>
    </row>
    <row r="2744">
      <c r="A2744" t="inlineStr">
        <is>
          <t>002194</t>
        </is>
      </c>
      <c r="B2744" t="n">
        <v>0.0001021799201719362</v>
      </c>
      <c r="C2744" t="n">
        <v>-1.829268292682917</v>
      </c>
      <c r="D2744" t="n">
        <v>13.028</v>
      </c>
      <c r="E2744" t="n">
        <v>1.1</v>
      </c>
    </row>
    <row r="2745">
      <c r="A2745" t="inlineStr">
        <is>
          <t>300787</t>
        </is>
      </c>
      <c r="B2745" t="n">
        <v>0.0006305502846299821</v>
      </c>
      <c r="C2745" t="n">
        <v>-1.833776989056501</v>
      </c>
      <c r="D2745" t="n">
        <v>33.72799999999999</v>
      </c>
      <c r="E2745" t="n">
        <v>2.54</v>
      </c>
    </row>
    <row r="2746">
      <c r="A2746" t="inlineStr">
        <is>
          <t>002079</t>
        </is>
      </c>
      <c r="B2746" t="n">
        <v>9.358560221504401e-05</v>
      </c>
      <c r="C2746" t="n">
        <v>-1.834862385321101</v>
      </c>
      <c r="D2746" t="n">
        <v>8.668000000000001</v>
      </c>
      <c r="E2746" t="n">
        <v>1.3</v>
      </c>
    </row>
    <row r="2747">
      <c r="A2747" t="inlineStr">
        <is>
          <t>603733</t>
        </is>
      </c>
      <c r="B2747" t="n">
        <v>0.001056330410554781</v>
      </c>
      <c r="C2747" t="n">
        <v>-1.838235294117641</v>
      </c>
      <c r="D2747" t="n">
        <v>24.406</v>
      </c>
      <c r="E2747" t="n">
        <v>4.42</v>
      </c>
    </row>
    <row r="2748">
      <c r="A2748" t="inlineStr">
        <is>
          <t>000726</t>
        </is>
      </c>
      <c r="B2748" t="n">
        <v>0.0001485221674876846</v>
      </c>
      <c r="C2748" t="n">
        <v>-1.840490797546002</v>
      </c>
      <c r="D2748" t="n">
        <v>6.496</v>
      </c>
      <c r="E2748" t="n">
        <v>0.78</v>
      </c>
    </row>
    <row r="2749">
      <c r="A2749" t="inlineStr">
        <is>
          <t>600095</t>
        </is>
      </c>
      <c r="B2749" t="n">
        <v>0.0002674937965260554</v>
      </c>
      <c r="C2749" t="n">
        <v>-1.842374616171949</v>
      </c>
      <c r="D2749" t="n">
        <v>9.672000000000001</v>
      </c>
      <c r="E2749" t="n">
        <v>7.74</v>
      </c>
    </row>
    <row r="2750">
      <c r="A2750" t="inlineStr">
        <is>
          <t>002693</t>
        </is>
      </c>
      <c r="B2750" t="n">
        <v>7.468354430379698e-05</v>
      </c>
      <c r="C2750" t="n">
        <v>-1.846965699208436</v>
      </c>
      <c r="D2750" t="n">
        <v>3.792</v>
      </c>
      <c r="E2750" t="n">
        <v>0.4400000000000001</v>
      </c>
    </row>
    <row r="2751">
      <c r="A2751" t="inlineStr">
        <is>
          <t>300533</t>
        </is>
      </c>
      <c r="B2751" t="n">
        <v>0.0006015895815378685</v>
      </c>
      <c r="C2751" t="n">
        <v>-1.851851851851838</v>
      </c>
      <c r="D2751" t="n">
        <v>20.886</v>
      </c>
      <c r="E2751" t="n">
        <v>1.42</v>
      </c>
    </row>
    <row r="2752">
      <c r="A2752" t="inlineStr">
        <is>
          <t>688339</t>
        </is>
      </c>
      <c r="B2752" t="n">
        <v>0.2206358567085674</v>
      </c>
      <c r="C2752" t="n">
        <v>-1.855172413793105</v>
      </c>
      <c r="D2752" t="n">
        <v>307.234</v>
      </c>
      <c r="E2752" t="n">
        <v>4.28</v>
      </c>
    </row>
    <row r="2753">
      <c r="A2753" t="inlineStr">
        <is>
          <t>300271</t>
        </is>
      </c>
      <c r="B2753" t="n">
        <v>0.000772297652878644</v>
      </c>
      <c r="C2753" t="n">
        <v>-1.856627127385246</v>
      </c>
      <c r="D2753" t="n">
        <v>19.002</v>
      </c>
      <c r="E2753" t="n">
        <v>2.78</v>
      </c>
    </row>
    <row r="2754">
      <c r="A2754" t="inlineStr">
        <is>
          <t>002401</t>
        </is>
      </c>
      <c r="B2754" t="n">
        <v>0.0001790500157282168</v>
      </c>
      <c r="C2754" t="n">
        <v>-1.860465116279075</v>
      </c>
      <c r="D2754" t="n">
        <v>12.716</v>
      </c>
      <c r="E2754" t="n">
        <v>1.62</v>
      </c>
    </row>
    <row r="2755">
      <c r="A2755" t="inlineStr">
        <is>
          <t>002273</t>
        </is>
      </c>
      <c r="B2755" t="n">
        <v>9.373766373586864e-05</v>
      </c>
      <c r="C2755" t="n">
        <v>-1.86170212765957</v>
      </c>
      <c r="D2755" t="n">
        <v>11.146</v>
      </c>
      <c r="E2755" t="n">
        <v>1.08</v>
      </c>
    </row>
    <row r="2756">
      <c r="A2756" t="inlineStr">
        <is>
          <t>002173</t>
        </is>
      </c>
      <c r="B2756" t="n">
        <v>0.0001096114519427406</v>
      </c>
      <c r="C2756" t="n">
        <v>-1.864406779661021</v>
      </c>
      <c r="D2756" t="n">
        <v>5.867999999999999</v>
      </c>
      <c r="E2756" t="n">
        <v>0.8800000000000001</v>
      </c>
    </row>
    <row r="2757">
      <c r="A2757" t="inlineStr">
        <is>
          <t>603838</t>
        </is>
      </c>
      <c r="B2757" t="n">
        <v>9.989792446410391e-05</v>
      </c>
      <c r="C2757" t="n">
        <v>-1.864406779661021</v>
      </c>
      <c r="D2757" t="n">
        <v>5.878</v>
      </c>
      <c r="E2757" t="n">
        <v>0.4400000000000001</v>
      </c>
    </row>
    <row r="2758">
      <c r="A2758" t="inlineStr">
        <is>
          <t>300249</t>
        </is>
      </c>
      <c r="B2758" t="n">
        <v>0.0002206095791001453</v>
      </c>
      <c r="C2758" t="n">
        <v>-1.86513629842181</v>
      </c>
      <c r="D2758" t="n">
        <v>6.890000000000001</v>
      </c>
      <c r="E2758" t="n">
        <v>1.16</v>
      </c>
    </row>
    <row r="2759">
      <c r="A2759" t="inlineStr">
        <is>
          <t>600183</t>
        </is>
      </c>
      <c r="B2759" t="n">
        <v>0.000551674680140166</v>
      </c>
      <c r="C2759" t="n">
        <v>-1.86991869918699</v>
      </c>
      <c r="D2759" t="n">
        <v>24.542</v>
      </c>
      <c r="E2759" t="n">
        <v>1.22</v>
      </c>
    </row>
    <row r="2760">
      <c r="A2760" t="inlineStr">
        <is>
          <t>688215</t>
        </is>
      </c>
      <c r="B2760" t="n">
        <v>0.001198726179042616</v>
      </c>
      <c r="C2760" t="n">
        <v>-1.873892124588505</v>
      </c>
      <c r="D2760" t="n">
        <v>39.566</v>
      </c>
      <c r="E2760" t="n">
        <v>2.18</v>
      </c>
    </row>
    <row r="2761">
      <c r="A2761" t="inlineStr">
        <is>
          <t>300263</t>
        </is>
      </c>
      <c r="B2761" t="n">
        <v>0.0002060417315478038</v>
      </c>
      <c r="C2761" t="n">
        <v>-1.875000000000004</v>
      </c>
      <c r="D2761" t="n">
        <v>6.422</v>
      </c>
      <c r="E2761" t="n">
        <v>2.14</v>
      </c>
    </row>
    <row r="2762">
      <c r="A2762" t="inlineStr">
        <is>
          <t>600847</t>
        </is>
      </c>
      <c r="B2762" t="n">
        <v>0.0001731258840169728</v>
      </c>
      <c r="C2762" t="n">
        <v>-1.875732708089095</v>
      </c>
      <c r="D2762" t="n">
        <v>8.483999999999998</v>
      </c>
      <c r="E2762" t="n">
        <v>0.8800000000000001</v>
      </c>
    </row>
    <row r="2763">
      <c r="A2763" t="inlineStr">
        <is>
          <t>002390</t>
        </is>
      </c>
      <c r="B2763" t="n">
        <v>0.0002065885474242746</v>
      </c>
      <c r="C2763" t="n">
        <v>-1.878453038674033</v>
      </c>
      <c r="D2763" t="n">
        <v>9.045999999999998</v>
      </c>
      <c r="E2763" t="n">
        <v>1.02</v>
      </c>
    </row>
    <row r="2764">
      <c r="A2764" t="inlineStr">
        <is>
          <t>002350</t>
        </is>
      </c>
      <c r="B2764" t="n">
        <v>5.210147671336588e-05</v>
      </c>
      <c r="C2764" t="n">
        <v>-1.883239171374762</v>
      </c>
      <c r="D2764" t="n">
        <v>5.281999999999999</v>
      </c>
      <c r="E2764" t="n">
        <v>0.52</v>
      </c>
    </row>
    <row r="2765">
      <c r="A2765" t="inlineStr">
        <is>
          <t>300234</t>
        </is>
      </c>
      <c r="B2765" t="n">
        <v>0.0001088846880907376</v>
      </c>
      <c r="C2765" t="n">
        <v>-1.886792452830177</v>
      </c>
      <c r="D2765" t="n">
        <v>5.29</v>
      </c>
      <c r="E2765" t="n">
        <v>1.64</v>
      </c>
    </row>
    <row r="2766">
      <c r="A2766" t="inlineStr">
        <is>
          <t>002085</t>
        </is>
      </c>
      <c r="B2766" t="n">
        <v>0.0001336076817558306</v>
      </c>
      <c r="C2766" t="n">
        <v>-1.886792452830199</v>
      </c>
      <c r="D2766" t="n">
        <v>5.831999999999999</v>
      </c>
      <c r="E2766" t="n">
        <v>0.9600000000000002</v>
      </c>
    </row>
    <row r="2767">
      <c r="A2767" t="inlineStr">
        <is>
          <t>300672</t>
        </is>
      </c>
      <c r="B2767" t="n">
        <v>0.001340582309921347</v>
      </c>
      <c r="C2767" t="n">
        <v>-1.887221464301947</v>
      </c>
      <c r="D2767" t="n">
        <v>43.48199999999999</v>
      </c>
      <c r="E2767" t="n">
        <v>0.54</v>
      </c>
    </row>
    <row r="2768">
      <c r="A2768" t="inlineStr">
        <is>
          <t>300333</t>
        </is>
      </c>
      <c r="B2768" t="n">
        <v>0.0002105606967882414</v>
      </c>
      <c r="C2768" t="n">
        <v>-1.891891891891895</v>
      </c>
      <c r="D2768" t="n">
        <v>7.348000000000001</v>
      </c>
      <c r="E2768" t="n">
        <v>4.1</v>
      </c>
    </row>
    <row r="2769">
      <c r="A2769" t="inlineStr">
        <is>
          <t>300843</t>
        </is>
      </c>
      <c r="B2769" t="n">
        <v>0.0004906348310075011</v>
      </c>
      <c r="C2769" t="n">
        <v>-1.895925776522789</v>
      </c>
      <c r="D2769" t="n">
        <v>24.794</v>
      </c>
      <c r="E2769" t="n">
        <v>3.72</v>
      </c>
    </row>
    <row r="2770">
      <c r="A2770" t="inlineStr">
        <is>
          <t>002472</t>
        </is>
      </c>
      <c r="B2770" t="n">
        <v>0.0001682418050234147</v>
      </c>
      <c r="C2770" t="n">
        <v>-1.896733403582718</v>
      </c>
      <c r="D2770" t="n">
        <v>9.395999999999999</v>
      </c>
      <c r="E2770" t="n">
        <v>1.08</v>
      </c>
    </row>
    <row r="2771">
      <c r="A2771" t="inlineStr">
        <is>
          <t>300007</t>
        </is>
      </c>
      <c r="B2771" t="n">
        <v>0.0001680557530934424</v>
      </c>
      <c r="C2771" t="n">
        <v>-1.902748414376321</v>
      </c>
      <c r="D2771" t="n">
        <v>14.062</v>
      </c>
      <c r="E2771" t="n">
        <v>2.26</v>
      </c>
    </row>
    <row r="2772">
      <c r="A2772" t="inlineStr">
        <is>
          <t>601138</t>
        </is>
      </c>
      <c r="B2772" t="n">
        <v>0.0002537757437070944</v>
      </c>
      <c r="C2772" t="n">
        <v>-1.902748414376321</v>
      </c>
      <c r="D2772" t="n">
        <v>13.984</v>
      </c>
      <c r="E2772" t="n">
        <v>1.1</v>
      </c>
    </row>
    <row r="2773">
      <c r="A2773" t="inlineStr">
        <is>
          <t>603536</t>
        </is>
      </c>
      <c r="B2773" t="n">
        <v>0.0008461785766476658</v>
      </c>
      <c r="C2773" t="n">
        <v>-1.903367496339681</v>
      </c>
      <c r="D2773" t="n">
        <v>13.686</v>
      </c>
      <c r="E2773" t="n">
        <v>1.24</v>
      </c>
    </row>
    <row r="2774">
      <c r="A2774" t="inlineStr">
        <is>
          <t>002243</t>
        </is>
      </c>
      <c r="B2774" t="n">
        <v>0.0001476774582746841</v>
      </c>
      <c r="C2774" t="n">
        <v>-1.905717151454378</v>
      </c>
      <c r="D2774" t="n">
        <v>9.946000000000002</v>
      </c>
      <c r="E2774" t="n">
        <v>0.8600000000000001</v>
      </c>
    </row>
    <row r="2775">
      <c r="A2775" t="inlineStr">
        <is>
          <t>601901</t>
        </is>
      </c>
      <c r="B2775" t="n">
        <v>0.0001298677610579108</v>
      </c>
      <c r="C2775" t="n">
        <v>-1.905829596412556</v>
      </c>
      <c r="D2775" t="n">
        <v>8.772</v>
      </c>
      <c r="E2775" t="n">
        <v>0.6599999999999999</v>
      </c>
    </row>
    <row r="2776">
      <c r="A2776" t="inlineStr">
        <is>
          <t>600420</t>
        </is>
      </c>
      <c r="B2776" t="n">
        <v>0.0001576853526220623</v>
      </c>
      <c r="C2776" t="n">
        <v>-1.910112359550564</v>
      </c>
      <c r="D2776" t="n">
        <v>8.847999999999999</v>
      </c>
      <c r="E2776" t="n">
        <v>0.38</v>
      </c>
    </row>
    <row r="2777">
      <c r="A2777" t="inlineStr">
        <is>
          <t>603332</t>
        </is>
      </c>
      <c r="B2777" t="n">
        <v>0.0006917537746806075</v>
      </c>
      <c r="C2777" t="n">
        <v>-1.915264074289036</v>
      </c>
      <c r="D2777" t="n">
        <v>17.22</v>
      </c>
      <c r="E2777" t="n">
        <v>19.86</v>
      </c>
    </row>
    <row r="2778">
      <c r="A2778" t="inlineStr">
        <is>
          <t>603386</t>
        </is>
      </c>
      <c r="B2778" t="n">
        <v>0.0001721532505673487</v>
      </c>
      <c r="C2778" t="n">
        <v>-1.916721744877736</v>
      </c>
      <c r="D2778" t="n">
        <v>14.982</v>
      </c>
      <c r="E2778" t="n">
        <v>0.38</v>
      </c>
    </row>
    <row r="2779">
      <c r="A2779" t="inlineStr">
        <is>
          <t>688336</t>
        </is>
      </c>
      <c r="B2779" t="n">
        <v>0.001132524171981079</v>
      </c>
      <c r="C2779" t="n">
        <v>-1.920083030617548</v>
      </c>
      <c r="D2779" t="n">
        <v>19.444</v>
      </c>
      <c r="E2779" t="n">
        <v>1.82</v>
      </c>
    </row>
    <row r="2780">
      <c r="A2780" t="inlineStr">
        <is>
          <t>002873</t>
        </is>
      </c>
      <c r="B2780" t="n">
        <v>0.0001375062593890825</v>
      </c>
      <c r="C2780" t="n">
        <v>-1.924270639354431</v>
      </c>
      <c r="D2780" t="n">
        <v>15.976</v>
      </c>
      <c r="E2780" t="n">
        <v>0.4</v>
      </c>
    </row>
    <row r="2781">
      <c r="A2781" t="inlineStr">
        <is>
          <t>600571</t>
        </is>
      </c>
      <c r="B2781" t="n">
        <v>9.439071566731116e-05</v>
      </c>
      <c r="C2781" t="n">
        <v>-1.925722145804676</v>
      </c>
      <c r="D2781" t="n">
        <v>7.238</v>
      </c>
      <c r="E2781" t="n">
        <v>1.08</v>
      </c>
    </row>
    <row r="2782">
      <c r="A2782" t="inlineStr">
        <is>
          <t>600496</t>
        </is>
      </c>
      <c r="B2782" t="n">
        <v>0.0005598314606741581</v>
      </c>
      <c r="C2782" t="n">
        <v>-1.926444833625229</v>
      </c>
      <c r="D2782" t="n">
        <v>5.696</v>
      </c>
      <c r="E2782" t="n">
        <v>4.82</v>
      </c>
    </row>
    <row r="2783">
      <c r="A2783" t="inlineStr">
        <is>
          <t>600219</t>
        </is>
      </c>
      <c r="B2783" t="n">
        <v>0.0001733681462140985</v>
      </c>
      <c r="C2783" t="n">
        <v>-1.927194860813697</v>
      </c>
      <c r="D2783" t="n">
        <v>4.595999999999999</v>
      </c>
      <c r="E2783" t="n">
        <v>3.359999999999999</v>
      </c>
    </row>
    <row r="2784">
      <c r="A2784" t="inlineStr">
        <is>
          <t>600960</t>
        </is>
      </c>
      <c r="B2784" t="n">
        <v>3.682750970604528e-05</v>
      </c>
      <c r="C2784" t="n">
        <v>-1.92837465564738</v>
      </c>
      <c r="D2784" t="n">
        <v>3.606</v>
      </c>
      <c r="E2784" t="n">
        <v>1.32</v>
      </c>
    </row>
    <row r="2785">
      <c r="A2785" t="inlineStr">
        <is>
          <t>000700</t>
        </is>
      </c>
      <c r="B2785" t="n">
        <v>7.956656346749216e-05</v>
      </c>
      <c r="C2785" t="n">
        <v>-1.930501930501927</v>
      </c>
      <c r="D2785" t="n">
        <v>5.168</v>
      </c>
      <c r="E2785" t="n">
        <v>1.38</v>
      </c>
    </row>
    <row r="2786">
      <c r="A2786" t="inlineStr">
        <is>
          <t>002501</t>
        </is>
      </c>
      <c r="B2786" t="n">
        <v>5.914396887159503e-05</v>
      </c>
      <c r="C2786" t="n">
        <v>-1.930501930501927</v>
      </c>
      <c r="D2786" t="n">
        <v>2.57</v>
      </c>
      <c r="E2786" t="n">
        <v>0.2</v>
      </c>
    </row>
    <row r="2787">
      <c r="A2787" t="inlineStr">
        <is>
          <t>603260</t>
        </is>
      </c>
      <c r="B2787" t="n">
        <v>0.001643869072921892</v>
      </c>
      <c r="C2787" t="n">
        <v>-1.931166347992352</v>
      </c>
      <c r="D2787" t="n">
        <v>51.754</v>
      </c>
      <c r="E2787" t="n">
        <v>0.8</v>
      </c>
    </row>
    <row r="2788">
      <c r="A2788" t="inlineStr">
        <is>
          <t>000651</t>
        </is>
      </c>
      <c r="B2788" t="n">
        <v>0.007852824406687334</v>
      </c>
      <c r="C2788" t="n">
        <v>-1.933475339996726</v>
      </c>
      <c r="D2788" t="n">
        <v>58.738</v>
      </c>
      <c r="E2788" t="n">
        <v>0.9199999999999999</v>
      </c>
    </row>
    <row r="2789">
      <c r="A2789" t="inlineStr">
        <is>
          <t>603896</t>
        </is>
      </c>
      <c r="B2789" t="n">
        <v>0.002046034410407043</v>
      </c>
      <c r="C2789" t="n">
        <v>-1.935146443514646</v>
      </c>
      <c r="D2789" t="n">
        <v>38.128</v>
      </c>
      <c r="E2789" t="n">
        <v>0.82</v>
      </c>
    </row>
    <row r="2790">
      <c r="A2790" t="inlineStr">
        <is>
          <t>300516</t>
        </is>
      </c>
      <c r="B2790" t="n">
        <v>0.0002860470392497914</v>
      </c>
      <c r="C2790" t="n">
        <v>-1.94029850746269</v>
      </c>
      <c r="D2790" t="n">
        <v>26.44600000000001</v>
      </c>
      <c r="E2790" t="n">
        <v>0.86</v>
      </c>
    </row>
    <row r="2791">
      <c r="A2791" t="inlineStr">
        <is>
          <t>600579</t>
        </is>
      </c>
      <c r="B2791" t="n">
        <v>7.933595456531222e-05</v>
      </c>
      <c r="C2791" t="n">
        <v>-1.943844492440605</v>
      </c>
      <c r="D2791" t="n">
        <v>4.577999999999999</v>
      </c>
      <c r="E2791" t="n">
        <v>0.74</v>
      </c>
    </row>
    <row r="2792">
      <c r="A2792" t="inlineStr">
        <is>
          <t>300428</t>
        </is>
      </c>
      <c r="B2792" t="n">
        <v>0.0009500077483341092</v>
      </c>
      <c r="C2792" t="n">
        <v>-1.944012441679632</v>
      </c>
      <c r="D2792" t="n">
        <v>12.906</v>
      </c>
      <c r="E2792" t="n">
        <v>2.74</v>
      </c>
    </row>
    <row r="2793">
      <c r="A2793" t="inlineStr">
        <is>
          <t>300039</t>
        </is>
      </c>
      <c r="B2793" t="n">
        <v>6.594700686948015e-05</v>
      </c>
      <c r="C2793" t="n">
        <v>-1.955990220048898</v>
      </c>
      <c r="D2793" t="n">
        <v>4.076</v>
      </c>
      <c r="E2793" t="n">
        <v>0.78</v>
      </c>
    </row>
    <row r="2794">
      <c r="A2794" t="inlineStr">
        <is>
          <t>000756</t>
        </is>
      </c>
      <c r="B2794" t="n">
        <v>8.217018316716929e-05</v>
      </c>
      <c r="C2794" t="n">
        <v>-1.956271576524737</v>
      </c>
      <c r="D2794" t="n">
        <v>8.625999999999999</v>
      </c>
      <c r="E2794" t="n">
        <v>0.5</v>
      </c>
    </row>
    <row r="2795">
      <c r="A2795" t="inlineStr">
        <is>
          <t>002951</t>
        </is>
      </c>
      <c r="B2795" t="n">
        <v>0.000197390109890111</v>
      </c>
      <c r="C2795" t="n">
        <v>-1.959114139693363</v>
      </c>
      <c r="D2795" t="n">
        <v>11.648</v>
      </c>
      <c r="E2795" t="n">
        <v>1.26</v>
      </c>
    </row>
    <row r="2796">
      <c r="A2796" t="inlineStr">
        <is>
          <t>300583</t>
        </is>
      </c>
      <c r="B2796" t="n">
        <v>0.0003207777433033415</v>
      </c>
      <c r="C2796" t="n">
        <v>-1.960784313725483</v>
      </c>
      <c r="D2796" t="n">
        <v>19.338</v>
      </c>
      <c r="E2796" t="n">
        <v>0.5600000000000001</v>
      </c>
    </row>
    <row r="2797">
      <c r="A2797" t="inlineStr">
        <is>
          <t>300723</t>
        </is>
      </c>
      <c r="B2797" t="n">
        <v>0.004025645948991932</v>
      </c>
      <c r="C2797" t="n">
        <v>-1.966938690102527</v>
      </c>
      <c r="D2797" t="n">
        <v>47.914</v>
      </c>
      <c r="E2797" t="n">
        <v>2.9</v>
      </c>
    </row>
    <row r="2798">
      <c r="A2798" t="inlineStr">
        <is>
          <t>002238</t>
        </is>
      </c>
      <c r="B2798" t="n">
        <v>0.0001432717678100259</v>
      </c>
      <c r="C2798" t="n">
        <v>-1.967213114754085</v>
      </c>
      <c r="D2798" t="n">
        <v>6.064</v>
      </c>
      <c r="E2798" t="n">
        <v>0.18</v>
      </c>
    </row>
    <row r="2799">
      <c r="A2799" t="inlineStr">
        <is>
          <t>300913</t>
        </is>
      </c>
      <c r="B2799" t="n">
        <v>0.00246656804733728</v>
      </c>
      <c r="C2799" t="n">
        <v>-1.96733481811433</v>
      </c>
      <c r="D2799" t="n">
        <v>27.04</v>
      </c>
      <c r="E2799" t="n">
        <v>14.54</v>
      </c>
    </row>
    <row r="2800">
      <c r="A2800" t="inlineStr">
        <is>
          <t>002937</t>
        </is>
      </c>
      <c r="B2800" t="n">
        <v>0.000184035696579079</v>
      </c>
      <c r="C2800" t="n">
        <v>-1.972062448644207</v>
      </c>
      <c r="D2800" t="n">
        <v>12.102</v>
      </c>
      <c r="E2800" t="n">
        <v>0.9400000000000001</v>
      </c>
    </row>
    <row r="2801">
      <c r="A2801" t="inlineStr">
        <is>
          <t>688089</t>
        </is>
      </c>
      <c r="B2801" t="n">
        <v>0.002736151920260746</v>
      </c>
      <c r="C2801" t="n">
        <v>-1.974448315911714</v>
      </c>
      <c r="D2801" t="n">
        <v>42.338</v>
      </c>
      <c r="E2801" t="n">
        <v>1.48</v>
      </c>
    </row>
    <row r="2802">
      <c r="A2802" t="inlineStr">
        <is>
          <t>002623</t>
        </is>
      </c>
      <c r="B2802" t="n">
        <v>0.001152450469238799</v>
      </c>
      <c r="C2802" t="n">
        <v>-1.974538841257478</v>
      </c>
      <c r="D2802" t="n">
        <v>38.36</v>
      </c>
      <c r="E2802" t="n">
        <v>1.56</v>
      </c>
    </row>
    <row r="2803">
      <c r="A2803" t="inlineStr">
        <is>
          <t>603023</t>
        </is>
      </c>
      <c r="B2803" t="n">
        <v>0.0001165432098765431</v>
      </c>
      <c r="C2803" t="n">
        <v>-1.975308641975304</v>
      </c>
      <c r="D2803" t="n">
        <v>4.050000000000001</v>
      </c>
      <c r="E2803" t="n">
        <v>0.8800000000000001</v>
      </c>
    </row>
    <row r="2804">
      <c r="A2804" t="inlineStr">
        <is>
          <t>600835</t>
        </is>
      </c>
      <c r="B2804" t="n">
        <v>0.0004648820230663425</v>
      </c>
      <c r="C2804" t="n">
        <v>-1.97710718002081</v>
      </c>
      <c r="D2804" t="n">
        <v>18.902</v>
      </c>
      <c r="E2804" t="n">
        <v>0.62</v>
      </c>
    </row>
    <row r="2805">
      <c r="A2805" t="inlineStr">
        <is>
          <t>688007</t>
        </is>
      </c>
      <c r="B2805" t="n">
        <v>0.0002280598958333324</v>
      </c>
      <c r="C2805" t="n">
        <v>-1.97979797979797</v>
      </c>
      <c r="D2805" t="n">
        <v>24.576</v>
      </c>
      <c r="E2805" t="n">
        <v>1.74</v>
      </c>
    </row>
    <row r="2806">
      <c r="A2806" t="inlineStr">
        <is>
          <t>688500</t>
        </is>
      </c>
      <c r="B2806" t="n">
        <v>0.0008212458414592196</v>
      </c>
      <c r="C2806" t="n">
        <v>-1.98048220436281</v>
      </c>
      <c r="D2806" t="n">
        <v>34.868</v>
      </c>
      <c r="E2806" t="n">
        <v>1.64</v>
      </c>
    </row>
    <row r="2807">
      <c r="A2807" t="inlineStr">
        <is>
          <t>600178</t>
        </is>
      </c>
      <c r="B2807" t="n">
        <v>0.0002303215926493102</v>
      </c>
      <c r="C2807" t="n">
        <v>-1.984732824427482</v>
      </c>
      <c r="D2807" t="n">
        <v>6.529999999999999</v>
      </c>
      <c r="E2807" t="n">
        <v>1.98</v>
      </c>
    </row>
    <row r="2808">
      <c r="A2808" t="inlineStr">
        <is>
          <t>603083</t>
        </is>
      </c>
      <c r="B2808" t="n">
        <v>0.000220712510356255</v>
      </c>
      <c r="C2808" t="n">
        <v>-1.985111662531014</v>
      </c>
      <c r="D2808" t="n">
        <v>12.07</v>
      </c>
      <c r="E2808" t="n">
        <v>1.96</v>
      </c>
    </row>
    <row r="2809">
      <c r="A2809" t="inlineStr">
        <is>
          <t>300639</t>
        </is>
      </c>
      <c r="B2809" t="n">
        <v>0.002978631856126386</v>
      </c>
      <c r="C2809" t="n">
        <v>-1.98601398601399</v>
      </c>
      <c r="D2809" t="n">
        <v>35.698</v>
      </c>
      <c r="E2809" t="n">
        <v>1.9</v>
      </c>
    </row>
    <row r="2810">
      <c r="A2810" t="inlineStr">
        <is>
          <t>603221</t>
        </is>
      </c>
      <c r="B2810" t="n">
        <v>0.0004716862485520422</v>
      </c>
      <c r="C2810" t="n">
        <v>-1.986754966887416</v>
      </c>
      <c r="D2810" t="n">
        <v>12.086</v>
      </c>
      <c r="E2810" t="n">
        <v>2</v>
      </c>
    </row>
    <row r="2811">
      <c r="A2811" t="inlineStr">
        <is>
          <t>300587</t>
        </is>
      </c>
      <c r="B2811" t="n">
        <v>0.003409946714031968</v>
      </c>
      <c r="C2811" t="n">
        <v>-1.989288446824788</v>
      </c>
      <c r="D2811" t="n">
        <v>13.512</v>
      </c>
      <c r="E2811" t="n">
        <v>3.419999999999999</v>
      </c>
    </row>
    <row r="2812">
      <c r="A2812" t="inlineStr">
        <is>
          <t>002241</t>
        </is>
      </c>
      <c r="B2812" t="n">
        <v>0.002948181765287721</v>
      </c>
      <c r="C2812" t="n">
        <v>-1.989467524868338</v>
      </c>
      <c r="D2812" t="n">
        <v>34.374</v>
      </c>
      <c r="E2812" t="n">
        <v>3.52</v>
      </c>
    </row>
    <row r="2813">
      <c r="A2813" t="inlineStr">
        <is>
          <t>688658</t>
        </is>
      </c>
      <c r="B2813" t="n">
        <v>0.0002375819373634354</v>
      </c>
      <c r="C2813" t="n">
        <v>-1.990049751243772</v>
      </c>
      <c r="D2813" t="n">
        <v>21.968</v>
      </c>
      <c r="E2813" t="n">
        <v>3.82</v>
      </c>
    </row>
    <row r="2814">
      <c r="A2814" t="inlineStr">
        <is>
          <t>300181</t>
        </is>
      </c>
      <c r="B2814" t="n">
        <v>9.258397073495151e-05</v>
      </c>
      <c r="C2814" t="n">
        <v>-1.990049751243783</v>
      </c>
      <c r="D2814" t="n">
        <v>6.014000000000001</v>
      </c>
      <c r="E2814" t="n">
        <v>1.42</v>
      </c>
    </row>
    <row r="2815">
      <c r="A2815" t="inlineStr">
        <is>
          <t>300215</t>
        </is>
      </c>
      <c r="B2815" t="n">
        <v>0.0001051580698835275</v>
      </c>
      <c r="C2815" t="n">
        <v>-1.990049751243783</v>
      </c>
      <c r="D2815" t="n">
        <v>6.010000000000001</v>
      </c>
      <c r="E2815" t="n">
        <v>0.9800000000000001</v>
      </c>
    </row>
    <row r="2816">
      <c r="A2816" t="inlineStr">
        <is>
          <t>300465</t>
        </is>
      </c>
      <c r="B2816" t="n">
        <v>0.0001957465860756668</v>
      </c>
      <c r="C2816" t="n">
        <v>-1.991150442477874</v>
      </c>
      <c r="D2816" t="n">
        <v>8.934000000000001</v>
      </c>
      <c r="E2816" t="n">
        <v>3.38</v>
      </c>
    </row>
    <row r="2817">
      <c r="A2817" t="inlineStr">
        <is>
          <t>603527</t>
        </is>
      </c>
      <c r="B2817" t="n">
        <v>0.001187198424421468</v>
      </c>
      <c r="C2817" t="n">
        <v>-1.997503121098632</v>
      </c>
      <c r="D2817" t="n">
        <v>8.123999999999999</v>
      </c>
      <c r="E2817" t="n">
        <v>1.66</v>
      </c>
    </row>
    <row r="2818">
      <c r="A2818" t="inlineStr">
        <is>
          <t>002144</t>
        </is>
      </c>
      <c r="B2818" t="n">
        <v>0.0001422896674849366</v>
      </c>
      <c r="C2818" t="n">
        <v>-1.997780244173142</v>
      </c>
      <c r="D2818" t="n">
        <v>8.962</v>
      </c>
      <c r="E2818" t="n">
        <v>1.34</v>
      </c>
    </row>
    <row r="2819">
      <c r="A2819" t="inlineStr">
        <is>
          <t>002229</t>
        </is>
      </c>
      <c r="B2819" t="n">
        <v>0.0001398526456798398</v>
      </c>
      <c r="C2819" t="n">
        <v>-2.010050251256279</v>
      </c>
      <c r="D2819" t="n">
        <v>5.972</v>
      </c>
      <c r="E2819" t="n">
        <v>0.7</v>
      </c>
    </row>
    <row r="2820">
      <c r="A2820" t="inlineStr">
        <is>
          <t>300058</t>
        </is>
      </c>
      <c r="B2820" t="n">
        <v>9.702287684111585e-05</v>
      </c>
      <c r="C2820" t="n">
        <v>-2.012383900928794</v>
      </c>
      <c r="D2820" t="n">
        <v>6.382</v>
      </c>
      <c r="E2820" t="n">
        <v>1.94</v>
      </c>
    </row>
    <row r="2821">
      <c r="A2821" t="inlineStr">
        <is>
          <t>600409</t>
        </is>
      </c>
      <c r="B2821" t="n">
        <v>0.002436663007683863</v>
      </c>
      <c r="C2821" t="n">
        <v>-2.013888888888893</v>
      </c>
      <c r="D2821" t="n">
        <v>14.576</v>
      </c>
      <c r="E2821" t="n">
        <v>2.38</v>
      </c>
    </row>
    <row r="2822">
      <c r="A2822" t="inlineStr">
        <is>
          <t>300095</t>
        </is>
      </c>
      <c r="B2822" t="n">
        <v>0.000512289562289561</v>
      </c>
      <c r="C2822" t="n">
        <v>-2.014846235418866</v>
      </c>
      <c r="D2822" t="n">
        <v>9.504000000000001</v>
      </c>
      <c r="E2822" t="n">
        <v>2.2</v>
      </c>
    </row>
    <row r="2823">
      <c r="A2823" t="inlineStr">
        <is>
          <t>002898</t>
        </is>
      </c>
      <c r="B2823" t="n">
        <v>0.0003144212523719153</v>
      </c>
      <c r="C2823" t="n">
        <v>-2.016607354685651</v>
      </c>
      <c r="D2823" t="n">
        <v>8.431999999999999</v>
      </c>
      <c r="E2823" t="n">
        <v>1.06</v>
      </c>
    </row>
    <row r="2824">
      <c r="A2824" t="inlineStr">
        <is>
          <t>002688</t>
        </is>
      </c>
      <c r="B2824" t="n">
        <v>0.0002116856950973813</v>
      </c>
      <c r="C2824" t="n">
        <v>-2.01680672268908</v>
      </c>
      <c r="D2824" t="n">
        <v>5.956</v>
      </c>
      <c r="E2824" t="n">
        <v>1.78</v>
      </c>
    </row>
    <row r="2825">
      <c r="A2825" t="inlineStr">
        <is>
          <t>000551</t>
        </is>
      </c>
      <c r="B2825" t="n">
        <v>0.000122967839959484</v>
      </c>
      <c r="C2825" t="n">
        <v>-2.017654476670871</v>
      </c>
      <c r="D2825" t="n">
        <v>7.897999999999999</v>
      </c>
      <c r="E2825" t="n">
        <v>0.4400000000000001</v>
      </c>
    </row>
    <row r="2826">
      <c r="A2826" t="inlineStr">
        <is>
          <t>601166</t>
        </is>
      </c>
      <c r="B2826" t="n">
        <v>0.001125341890136757</v>
      </c>
      <c r="C2826" t="n">
        <v>-2.018691588785049</v>
      </c>
      <c r="D2826" t="n">
        <v>26.178</v>
      </c>
      <c r="E2826" t="n">
        <v>0.58</v>
      </c>
    </row>
    <row r="2827">
      <c r="A2827" t="inlineStr">
        <is>
          <t>000899</t>
        </is>
      </c>
      <c r="B2827" t="n">
        <v>0.00011174089068826</v>
      </c>
      <c r="C2827" t="n">
        <v>-2.020202020202033</v>
      </c>
      <c r="D2827" t="n">
        <v>4.94</v>
      </c>
      <c r="E2827" t="n">
        <v>1.38</v>
      </c>
    </row>
    <row r="2828">
      <c r="A2828" t="inlineStr">
        <is>
          <t>300248</t>
        </is>
      </c>
      <c r="B2828" t="n">
        <v>0.0001197604790419153</v>
      </c>
      <c r="C2828" t="n">
        <v>-2.021403091557672</v>
      </c>
      <c r="D2828" t="n">
        <v>8.35</v>
      </c>
      <c r="E2828" t="n">
        <v>2.54</v>
      </c>
    </row>
    <row r="2829">
      <c r="A2829" t="inlineStr">
        <is>
          <t>002634</t>
        </is>
      </c>
      <c r="B2829" t="n">
        <v>0.0001290886392009989</v>
      </c>
      <c r="C2829" t="n">
        <v>-2.021772939346811</v>
      </c>
      <c r="D2829" t="n">
        <v>6.407999999999999</v>
      </c>
      <c r="E2829" t="n">
        <v>1.36</v>
      </c>
    </row>
    <row r="2830">
      <c r="A2830" t="inlineStr">
        <is>
          <t>002451</t>
        </is>
      </c>
      <c r="B2830" t="n">
        <v>0.0002424731182795713</v>
      </c>
      <c r="C2830" t="n">
        <v>-2.02360876897133</v>
      </c>
      <c r="D2830" t="n">
        <v>5.952</v>
      </c>
      <c r="E2830" t="n">
        <v>0.9400000000000001</v>
      </c>
    </row>
    <row r="2831">
      <c r="A2831" t="inlineStr">
        <is>
          <t>300666</t>
        </is>
      </c>
      <c r="B2831" t="n">
        <v>0.001053579990049296</v>
      </c>
      <c r="C2831" t="n">
        <v>-2.027027027027029</v>
      </c>
      <c r="D2831" t="n">
        <v>44.218</v>
      </c>
      <c r="E2831" t="n">
        <v>2.46</v>
      </c>
    </row>
    <row r="2832">
      <c r="A2832" t="inlineStr">
        <is>
          <t>002632</t>
        </is>
      </c>
      <c r="B2832" t="n">
        <v>0.0001040752351097183</v>
      </c>
      <c r="C2832" t="n">
        <v>-2.031250000000007</v>
      </c>
      <c r="D2832" t="n">
        <v>6.38</v>
      </c>
      <c r="E2832" t="n">
        <v>0.62</v>
      </c>
    </row>
    <row r="2833">
      <c r="A2833" t="inlineStr">
        <is>
          <t>300501</t>
        </is>
      </c>
      <c r="B2833" t="n">
        <v>0.0001973546293985514</v>
      </c>
      <c r="C2833" t="n">
        <v>-2.034525277435251</v>
      </c>
      <c r="D2833" t="n">
        <v>16.028</v>
      </c>
      <c r="E2833" t="n">
        <v>1.94</v>
      </c>
    </row>
    <row r="2834">
      <c r="A2834" t="inlineStr">
        <is>
          <t>002513</t>
        </is>
      </c>
      <c r="B2834" t="n">
        <v>0.0001486005089058515</v>
      </c>
      <c r="C2834" t="n">
        <v>-2.035623409669218</v>
      </c>
      <c r="D2834" t="n">
        <v>3.93</v>
      </c>
      <c r="E2834" t="n">
        <v>0.36</v>
      </c>
    </row>
    <row r="2835">
      <c r="A2835" t="inlineStr">
        <is>
          <t>603393</t>
        </is>
      </c>
      <c r="B2835" t="n">
        <v>0.0005129472739958127</v>
      </c>
      <c r="C2835" t="n">
        <v>-2.037773359840955</v>
      </c>
      <c r="D2835" t="n">
        <v>20.066</v>
      </c>
      <c r="E2835" t="n">
        <v>0.9800000000000001</v>
      </c>
    </row>
    <row r="2836">
      <c r="A2836" t="inlineStr">
        <is>
          <t>000504</t>
        </is>
      </c>
      <c r="B2836" t="n">
        <v>0.0001490494296577948</v>
      </c>
      <c r="C2836" t="n">
        <v>-2.040816326530615</v>
      </c>
      <c r="D2836" t="n">
        <v>12.098</v>
      </c>
      <c r="E2836" t="n">
        <v>0.08</v>
      </c>
    </row>
    <row r="2837">
      <c r="A2837" t="inlineStr">
        <is>
          <t>002178</t>
        </is>
      </c>
      <c r="B2837" t="n">
        <v>0.0001078713210130052</v>
      </c>
      <c r="C2837" t="n">
        <v>-2.040816326530615</v>
      </c>
      <c r="D2837" t="n">
        <v>2.922</v>
      </c>
      <c r="E2837" t="n">
        <v>1.4</v>
      </c>
    </row>
    <row r="2838">
      <c r="A2838" t="inlineStr">
        <is>
          <t>002687</t>
        </is>
      </c>
      <c r="B2838" t="n">
        <v>0.0001108665749656121</v>
      </c>
      <c r="C2838" t="n">
        <v>-2.040816326530615</v>
      </c>
      <c r="D2838" t="n">
        <v>5.816</v>
      </c>
      <c r="E2838" t="n">
        <v>0.8800000000000001</v>
      </c>
    </row>
    <row r="2839">
      <c r="A2839" t="inlineStr">
        <is>
          <t>002905</t>
        </is>
      </c>
      <c r="B2839" t="n">
        <v>0.0001189633895516251</v>
      </c>
      <c r="C2839" t="n">
        <v>-2.042900919305402</v>
      </c>
      <c r="D2839" t="n">
        <v>9.724</v>
      </c>
      <c r="E2839" t="n">
        <v>2.26</v>
      </c>
    </row>
    <row r="2840">
      <c r="A2840" t="inlineStr">
        <is>
          <t>603383</t>
        </is>
      </c>
      <c r="B2840" t="n">
        <v>0.0004599797950642227</v>
      </c>
      <c r="C2840" t="n">
        <v>-2.044476327116218</v>
      </c>
      <c r="D2840" t="n">
        <v>27.716</v>
      </c>
      <c r="E2840" t="n">
        <v>0.96</v>
      </c>
    </row>
    <row r="2841">
      <c r="A2841" t="inlineStr">
        <is>
          <t>002412</t>
        </is>
      </c>
      <c r="B2841" t="n">
        <v>0.0001372928176795578</v>
      </c>
      <c r="C2841" t="n">
        <v>-2.054794520547942</v>
      </c>
      <c r="D2841" t="n">
        <v>5.792</v>
      </c>
      <c r="E2841" t="n">
        <v>0.62</v>
      </c>
    </row>
    <row r="2842">
      <c r="A2842" t="inlineStr">
        <is>
          <t>603776</t>
        </is>
      </c>
      <c r="B2842" t="n">
        <v>0.0007110161443494784</v>
      </c>
      <c r="C2842" t="n">
        <v>-2.061248527679627</v>
      </c>
      <c r="D2842" t="n">
        <v>16.848</v>
      </c>
      <c r="E2842" t="n">
        <v>1.7</v>
      </c>
    </row>
    <row r="2843">
      <c r="A2843" t="inlineStr">
        <is>
          <t>002978</t>
        </is>
      </c>
      <c r="B2843" t="n">
        <v>0.007508782357081409</v>
      </c>
      <c r="C2843" t="n">
        <v>-2.064311234616911</v>
      </c>
      <c r="D2843" t="n">
        <v>51.148</v>
      </c>
      <c r="E2843" t="n">
        <v>8.68</v>
      </c>
    </row>
    <row r="2844">
      <c r="A2844" t="inlineStr">
        <is>
          <t>603499</t>
        </is>
      </c>
      <c r="B2844" t="n">
        <v>0.0002296334537945278</v>
      </c>
      <c r="C2844" t="n">
        <v>-2.064516129032257</v>
      </c>
      <c r="D2844" t="n">
        <v>7.747999999999999</v>
      </c>
      <c r="E2844" t="n">
        <v>1.04</v>
      </c>
    </row>
    <row r="2845">
      <c r="A2845" t="inlineStr">
        <is>
          <t>300247</t>
        </is>
      </c>
      <c r="B2845" t="n">
        <v>9.840166782487867e-05</v>
      </c>
      <c r="C2845" t="n">
        <v>-2.068965517241383</v>
      </c>
      <c r="D2845" t="n">
        <v>2.878</v>
      </c>
      <c r="E2845" t="n">
        <v>2.22</v>
      </c>
    </row>
    <row r="2846">
      <c r="A2846" t="inlineStr">
        <is>
          <t>300856</t>
        </is>
      </c>
      <c r="B2846" t="n">
        <v>0.005541083546556917</v>
      </c>
      <c r="C2846" t="n">
        <v>-2.070123088399844</v>
      </c>
      <c r="D2846" t="n">
        <v>53.93399999999999</v>
      </c>
      <c r="E2846" t="n">
        <v>5.720000000000001</v>
      </c>
    </row>
    <row r="2847">
      <c r="A2847" t="inlineStr">
        <is>
          <t>600329</t>
        </is>
      </c>
      <c r="B2847" t="n">
        <v>0.0006603875619648501</v>
      </c>
      <c r="C2847" t="n">
        <v>-2.072829131652665</v>
      </c>
      <c r="D2847" t="n">
        <v>17.752</v>
      </c>
      <c r="E2847" t="n">
        <v>0.9800000000000001</v>
      </c>
    </row>
    <row r="2848">
      <c r="A2848" t="inlineStr">
        <is>
          <t>600861</t>
        </is>
      </c>
      <c r="B2848" t="n">
        <v>0.0007108476585654971</v>
      </c>
      <c r="C2848" t="n">
        <v>-2.0759193357058</v>
      </c>
      <c r="D2848" t="n">
        <v>16.87</v>
      </c>
      <c r="E2848" t="n">
        <v>1.04</v>
      </c>
    </row>
    <row r="2849">
      <c r="A2849" t="inlineStr">
        <is>
          <t>603878</t>
        </is>
      </c>
      <c r="B2849" t="n">
        <v>0.0003572916666666656</v>
      </c>
      <c r="C2849" t="n">
        <v>-2.077922077922079</v>
      </c>
      <c r="D2849" t="n">
        <v>7.680000000000001</v>
      </c>
      <c r="E2849" t="n">
        <v>1.04</v>
      </c>
    </row>
    <row r="2850">
      <c r="A2850" t="inlineStr">
        <is>
          <t>600594</t>
        </is>
      </c>
      <c r="B2850" t="n">
        <v>6.803966437833756e-05</v>
      </c>
      <c r="C2850" t="n">
        <v>-2.079395085066171</v>
      </c>
      <c r="D2850" t="n">
        <v>5.244</v>
      </c>
      <c r="E2850" t="n">
        <v>1.02</v>
      </c>
    </row>
    <row r="2851">
      <c r="A2851" t="inlineStr">
        <is>
          <t>002888</t>
        </is>
      </c>
      <c r="B2851" t="n">
        <v>0.0001650224215246645</v>
      </c>
      <c r="C2851" t="n">
        <v>-2.080443828016654</v>
      </c>
      <c r="D2851" t="n">
        <v>14.272</v>
      </c>
      <c r="E2851" t="n">
        <v>1.32</v>
      </c>
    </row>
    <row r="2852">
      <c r="A2852" t="inlineStr">
        <is>
          <t>603189</t>
        </is>
      </c>
      <c r="B2852" t="n">
        <v>0.0002727777107707168</v>
      </c>
      <c r="C2852" t="n">
        <v>-2.080856123662311</v>
      </c>
      <c r="D2852" t="n">
        <v>16.582</v>
      </c>
      <c r="E2852" t="n">
        <v>0.82</v>
      </c>
    </row>
    <row r="2853">
      <c r="A2853" t="inlineStr">
        <is>
          <t>300016</t>
        </is>
      </c>
      <c r="B2853" t="n">
        <v>0.000180065512400561</v>
      </c>
      <c r="C2853" t="n">
        <v>-2.080924855491328</v>
      </c>
      <c r="D2853" t="n">
        <v>8.548</v>
      </c>
      <c r="E2853" t="n">
        <v>1.08</v>
      </c>
    </row>
    <row r="2854">
      <c r="A2854" t="inlineStr">
        <is>
          <t>600299</t>
        </is>
      </c>
      <c r="B2854" t="n">
        <v>0.0006870638184954204</v>
      </c>
      <c r="C2854" t="n">
        <v>-2.081977878985031</v>
      </c>
      <c r="D2854" t="n">
        <v>15.074</v>
      </c>
      <c r="E2854" t="n">
        <v>0.8600000000000001</v>
      </c>
    </row>
    <row r="2855">
      <c r="A2855" t="inlineStr">
        <is>
          <t>688013</t>
        </is>
      </c>
      <c r="B2855" t="n">
        <v>0.0009292284302546592</v>
      </c>
      <c r="C2855" t="n">
        <v>-2.086494688922613</v>
      </c>
      <c r="D2855" t="n">
        <v>26.31</v>
      </c>
      <c r="E2855" t="n">
        <v>3.240000000000001</v>
      </c>
    </row>
    <row r="2856">
      <c r="A2856" t="inlineStr">
        <is>
          <t>300355</t>
        </is>
      </c>
      <c r="B2856" t="n">
        <v>0.0001387669801462907</v>
      </c>
      <c r="C2856" t="n">
        <v>-2.088772845953002</v>
      </c>
      <c r="D2856" t="n">
        <v>3.828</v>
      </c>
      <c r="E2856" t="n">
        <v>3.54</v>
      </c>
    </row>
    <row r="2857">
      <c r="A2857" t="inlineStr">
        <is>
          <t>002247</t>
        </is>
      </c>
      <c r="B2857" t="n">
        <v>4.925690021231382e-05</v>
      </c>
      <c r="C2857" t="n">
        <v>-2.094240837696326</v>
      </c>
      <c r="D2857" t="n">
        <v>1.884</v>
      </c>
      <c r="E2857" t="n">
        <v>1.38</v>
      </c>
    </row>
    <row r="2858">
      <c r="A2858" t="inlineStr">
        <is>
          <t>603667</t>
        </is>
      </c>
      <c r="B2858" t="n">
        <v>0.0001063817824009003</v>
      </c>
      <c r="C2858" t="n">
        <v>-2.094972067039114</v>
      </c>
      <c r="D2858" t="n">
        <v>7.113999999999999</v>
      </c>
      <c r="E2858" t="n">
        <v>0.6</v>
      </c>
    </row>
    <row r="2859">
      <c r="A2859" t="inlineStr">
        <is>
          <t>002945</t>
        </is>
      </c>
      <c r="B2859" t="n">
        <v>0.0001471626733921804</v>
      </c>
      <c r="C2859" t="n">
        <v>-2.097902097902093</v>
      </c>
      <c r="D2859" t="n">
        <v>12.688</v>
      </c>
      <c r="E2859" t="n">
        <v>1.04</v>
      </c>
    </row>
    <row r="2860">
      <c r="A2860" t="inlineStr">
        <is>
          <t>600535</t>
        </is>
      </c>
      <c r="B2860" t="n">
        <v>0.0002736042750667982</v>
      </c>
      <c r="C2860" t="n">
        <v>-2.097902097902105</v>
      </c>
      <c r="D2860" t="n">
        <v>14.222</v>
      </c>
      <c r="E2860" t="n">
        <v>0.64</v>
      </c>
    </row>
    <row r="2861">
      <c r="A2861" t="inlineStr">
        <is>
          <t>300700</t>
        </is>
      </c>
      <c r="B2861" t="n">
        <v>0.0004635993585790048</v>
      </c>
      <c r="C2861" t="n">
        <v>-2.098765432098759</v>
      </c>
      <c r="D2861" t="n">
        <v>16.214</v>
      </c>
      <c r="E2861" t="n">
        <v>3.28</v>
      </c>
    </row>
    <row r="2862">
      <c r="A2862" t="inlineStr">
        <is>
          <t>002765</t>
        </is>
      </c>
      <c r="B2862" t="n">
        <v>0.0001987368421052632</v>
      </c>
      <c r="C2862" t="n">
        <v>-2.100840336134446</v>
      </c>
      <c r="D2862" t="n">
        <v>4.75</v>
      </c>
      <c r="E2862" t="n">
        <v>2.56</v>
      </c>
    </row>
    <row r="2863">
      <c r="A2863" t="inlineStr">
        <is>
          <t>300918</t>
        </is>
      </c>
      <c r="B2863" t="n">
        <v>0.0001686550574286763</v>
      </c>
      <c r="C2863" t="n">
        <v>-2.102376599634359</v>
      </c>
      <c r="D2863" t="n">
        <v>10.796</v>
      </c>
      <c r="E2863" t="n">
        <v>10.58</v>
      </c>
    </row>
    <row r="2864">
      <c r="A2864" t="inlineStr">
        <is>
          <t>603359</t>
        </is>
      </c>
      <c r="B2864" t="n">
        <v>0.0003472057074910814</v>
      </c>
      <c r="C2864" t="n">
        <v>-2.10649502633119</v>
      </c>
      <c r="D2864" t="n">
        <v>16.82</v>
      </c>
      <c r="E2864" t="n">
        <v>0.9399999999999998</v>
      </c>
    </row>
    <row r="2865">
      <c r="A2865" t="inlineStr">
        <is>
          <t>002142</t>
        </is>
      </c>
      <c r="B2865" t="n">
        <v>0.00222802493219774</v>
      </c>
      <c r="C2865" t="n">
        <v>-2.108433734939752</v>
      </c>
      <c r="D2865" t="n">
        <v>42.034</v>
      </c>
      <c r="E2865" t="n">
        <v>0.5</v>
      </c>
    </row>
    <row r="2866">
      <c r="A2866" t="inlineStr">
        <is>
          <t>600662</t>
        </is>
      </c>
      <c r="B2866" t="n">
        <v>0.0001704108287817609</v>
      </c>
      <c r="C2866" t="n">
        <v>-2.110199296600235</v>
      </c>
      <c r="D2866" t="n">
        <v>8.422000000000001</v>
      </c>
      <c r="E2866" t="n">
        <v>0.5</v>
      </c>
    </row>
    <row r="2867">
      <c r="A2867" t="inlineStr">
        <is>
          <t>002955</t>
        </is>
      </c>
      <c r="B2867" t="n">
        <v>0.0003592090278496742</v>
      </c>
      <c r="C2867" t="n">
        <v>-2.11231324059763</v>
      </c>
      <c r="D2867" t="n">
        <v>19.318</v>
      </c>
      <c r="E2867" t="n">
        <v>1.16</v>
      </c>
    </row>
    <row r="2868">
      <c r="A2868" t="inlineStr">
        <is>
          <t>688679</t>
        </is>
      </c>
      <c r="B2868" t="n">
        <v>0.0001689900426742524</v>
      </c>
      <c r="C2868" t="n">
        <v>-2.11416490486257</v>
      </c>
      <c r="D2868" t="n">
        <v>14.06</v>
      </c>
      <c r="E2868" t="n">
        <v>4.48</v>
      </c>
    </row>
    <row r="2869">
      <c r="A2869" t="inlineStr">
        <is>
          <t>000759</t>
        </is>
      </c>
      <c r="B2869" t="n">
        <v>0.0001045083422080228</v>
      </c>
      <c r="C2869" t="n">
        <v>-2.116402116402116</v>
      </c>
      <c r="D2869" t="n">
        <v>5.634</v>
      </c>
      <c r="E2869" t="n">
        <v>0.4400000000000001</v>
      </c>
    </row>
    <row r="2870">
      <c r="A2870" t="inlineStr">
        <is>
          <t>002863</t>
        </is>
      </c>
      <c r="B2870" t="n">
        <v>0.000108183943881528</v>
      </c>
      <c r="C2870" t="n">
        <v>-2.119460500963399</v>
      </c>
      <c r="D2870" t="n">
        <v>5.132000000000001</v>
      </c>
      <c r="E2870" t="n">
        <v>2.36</v>
      </c>
    </row>
    <row r="2871">
      <c r="A2871" t="inlineStr">
        <is>
          <t>300098</t>
        </is>
      </c>
      <c r="B2871" t="n">
        <v>0.0001288753799392095</v>
      </c>
      <c r="C2871" t="n">
        <v>-2.121212121212113</v>
      </c>
      <c r="D2871" t="n">
        <v>3.29</v>
      </c>
      <c r="E2871" t="n">
        <v>1.76</v>
      </c>
    </row>
    <row r="2872">
      <c r="A2872" t="inlineStr">
        <is>
          <t>601567</t>
        </is>
      </c>
      <c r="B2872" t="n">
        <v>6.544117647058799e-05</v>
      </c>
      <c r="C2872" t="n">
        <v>-2.121212121212113</v>
      </c>
      <c r="D2872" t="n">
        <v>6.528</v>
      </c>
      <c r="E2872" t="n">
        <v>0.4399999999999999</v>
      </c>
    </row>
    <row r="2873">
      <c r="A2873" t="inlineStr">
        <is>
          <t>002675</t>
        </is>
      </c>
      <c r="B2873" t="n">
        <v>0.001580126122682971</v>
      </c>
      <c r="C2873" t="n">
        <v>-2.130681818181812</v>
      </c>
      <c r="D2873" t="n">
        <v>20.932</v>
      </c>
      <c r="E2873" t="n">
        <v>1.06</v>
      </c>
    </row>
    <row r="2874">
      <c r="A2874" t="inlineStr">
        <is>
          <t>300273</t>
        </is>
      </c>
      <c r="B2874" t="n">
        <v>6.627588901914858e-05</v>
      </c>
      <c r="C2874" t="n">
        <v>-2.131782945736438</v>
      </c>
      <c r="D2874" t="n">
        <v>5.118</v>
      </c>
      <c r="E2874" t="n">
        <v>1.52</v>
      </c>
    </row>
    <row r="2875">
      <c r="A2875" t="inlineStr">
        <is>
          <t>300862</t>
        </is>
      </c>
      <c r="B2875" t="n">
        <v>0.0005233688450734123</v>
      </c>
      <c r="C2875" t="n">
        <v>-2.135512786712368</v>
      </c>
      <c r="D2875" t="n">
        <v>37.734</v>
      </c>
      <c r="E2875" t="n">
        <v>4.68</v>
      </c>
    </row>
    <row r="2876">
      <c r="A2876" t="inlineStr">
        <is>
          <t>002698</t>
        </is>
      </c>
      <c r="B2876" t="n">
        <v>0.0005382929642445196</v>
      </c>
      <c r="C2876" t="n">
        <v>-2.136752136752129</v>
      </c>
      <c r="D2876" t="n">
        <v>13.872</v>
      </c>
      <c r="E2876" t="n">
        <v>0.9400000000000001</v>
      </c>
    </row>
    <row r="2877">
      <c r="A2877" t="inlineStr">
        <is>
          <t>603366</t>
        </is>
      </c>
      <c r="B2877" t="n">
        <v>0.0001053625053625045</v>
      </c>
      <c r="C2877" t="n">
        <v>-2.141327623126332</v>
      </c>
      <c r="D2877" t="n">
        <v>4.662000000000001</v>
      </c>
      <c r="E2877" t="n">
        <v>2.58</v>
      </c>
    </row>
    <row r="2878">
      <c r="A2878" t="inlineStr">
        <is>
          <t>000938</t>
        </is>
      </c>
      <c r="B2878" t="n">
        <v>0.0003382203780544045</v>
      </c>
      <c r="C2878" t="n">
        <v>-2.144160583941612</v>
      </c>
      <c r="D2878" t="n">
        <v>21.69</v>
      </c>
      <c r="E2878" t="n">
        <v>1.02</v>
      </c>
    </row>
    <row r="2879">
      <c r="A2879" t="inlineStr">
        <is>
          <t>603103</t>
        </is>
      </c>
      <c r="B2879" t="n">
        <v>0.0002309782608695646</v>
      </c>
      <c r="C2879" t="n">
        <v>-2.144772117962468</v>
      </c>
      <c r="D2879" t="n">
        <v>14.72</v>
      </c>
      <c r="E2879" t="n">
        <v>0.5199999999999999</v>
      </c>
    </row>
    <row r="2880">
      <c r="A2880" t="inlineStr">
        <is>
          <t>002903</t>
        </is>
      </c>
      <c r="B2880" t="n">
        <v>0.0002309597523219818</v>
      </c>
      <c r="C2880" t="n">
        <v>-2.160493827160503</v>
      </c>
      <c r="D2880" t="n">
        <v>12.92</v>
      </c>
      <c r="E2880" t="n">
        <v>2.6</v>
      </c>
    </row>
    <row r="2881">
      <c r="A2881" t="inlineStr">
        <is>
          <t>000890</t>
        </is>
      </c>
      <c r="B2881" t="n">
        <v>0.0007698447893569847</v>
      </c>
      <c r="C2881" t="n">
        <v>-2.16450216450218</v>
      </c>
      <c r="D2881" t="n">
        <v>4.51</v>
      </c>
      <c r="E2881" t="n">
        <v>2.96</v>
      </c>
    </row>
    <row r="2882">
      <c r="A2882" t="inlineStr">
        <is>
          <t>002363</t>
        </is>
      </c>
      <c r="B2882" t="n">
        <v>7.209302325581398e-05</v>
      </c>
      <c r="C2882" t="n">
        <v>-2.166064981949456</v>
      </c>
      <c r="D2882" t="n">
        <v>5.504</v>
      </c>
      <c r="E2882" t="n">
        <v>1.24</v>
      </c>
    </row>
    <row r="2883">
      <c r="A2883" t="inlineStr">
        <is>
          <t>002413</t>
        </is>
      </c>
      <c r="B2883" t="n">
        <v>0.0001199004975124386</v>
      </c>
      <c r="C2883" t="n">
        <v>-2.170542635658923</v>
      </c>
      <c r="D2883" t="n">
        <v>6.432</v>
      </c>
      <c r="E2883" t="n">
        <v>2.2</v>
      </c>
    </row>
    <row r="2884">
      <c r="A2884" t="inlineStr">
        <is>
          <t>002953</t>
        </is>
      </c>
      <c r="B2884" t="n">
        <v>0.0002935802726043073</v>
      </c>
      <c r="C2884" t="n">
        <v>-2.172788411795123</v>
      </c>
      <c r="D2884" t="n">
        <v>19.222</v>
      </c>
      <c r="E2884" t="n">
        <v>1.98</v>
      </c>
    </row>
    <row r="2885">
      <c r="A2885" t="inlineStr">
        <is>
          <t>002861</t>
        </is>
      </c>
      <c r="B2885" t="n">
        <v>0.0002408234069619513</v>
      </c>
      <c r="C2885" t="n">
        <v>-2.175157412707496</v>
      </c>
      <c r="D2885" t="n">
        <v>17.294</v>
      </c>
      <c r="E2885" t="n">
        <v>0.76</v>
      </c>
    </row>
    <row r="2886">
      <c r="A2886" t="inlineStr">
        <is>
          <t>002281</t>
        </is>
      </c>
      <c r="B2886" t="n">
        <v>0.0002682998530132281</v>
      </c>
      <c r="C2886" t="n">
        <v>-2.175664786462528</v>
      </c>
      <c r="D2886" t="n">
        <v>24.492</v>
      </c>
      <c r="E2886" t="n">
        <v>1.44</v>
      </c>
    </row>
    <row r="2887">
      <c r="A2887" t="inlineStr">
        <is>
          <t>688313</t>
        </is>
      </c>
      <c r="B2887" t="n">
        <v>0.0008034029082995362</v>
      </c>
      <c r="C2887" t="n">
        <v>-2.176063303659737</v>
      </c>
      <c r="D2887" t="n">
        <v>20.218</v>
      </c>
      <c r="E2887" t="n">
        <v>3.180000000000001</v>
      </c>
    </row>
    <row r="2888">
      <c r="A2888" t="inlineStr">
        <is>
          <t>000735</t>
        </is>
      </c>
      <c r="B2888" t="n">
        <v>0.0002624710782045364</v>
      </c>
      <c r="C2888" t="n">
        <v>-2.176403207331057</v>
      </c>
      <c r="D2888" t="n">
        <v>8.644</v>
      </c>
      <c r="E2888" t="n">
        <v>2.22</v>
      </c>
    </row>
    <row r="2889">
      <c r="A2889" t="inlineStr">
        <is>
          <t>600527</t>
        </is>
      </c>
      <c r="B2889" t="n">
        <v>0.0001933042212518192</v>
      </c>
      <c r="C2889" t="n">
        <v>-2.181818181818185</v>
      </c>
      <c r="D2889" t="n">
        <v>2.748</v>
      </c>
      <c r="E2889" t="n">
        <v>2.9</v>
      </c>
    </row>
    <row r="2890">
      <c r="A2890" t="inlineStr">
        <is>
          <t>688218</t>
        </is>
      </c>
      <c r="B2890" t="n">
        <v>0.0004974226804123727</v>
      </c>
      <c r="C2890" t="n">
        <v>-2.187902187902191</v>
      </c>
      <c r="D2890" t="n">
        <v>15.52</v>
      </c>
      <c r="E2890" t="n">
        <v>0.68</v>
      </c>
    </row>
    <row r="2891">
      <c r="A2891" t="inlineStr">
        <is>
          <t>688123</t>
        </is>
      </c>
      <c r="B2891" t="n">
        <v>0.000882762179128861</v>
      </c>
      <c r="C2891" t="n">
        <v>-2.188695282617936</v>
      </c>
      <c r="D2891" t="n">
        <v>46.514</v>
      </c>
      <c r="E2891" t="n">
        <v>0.8800000000000001</v>
      </c>
    </row>
    <row r="2892">
      <c r="A2892" t="inlineStr">
        <is>
          <t>002697</t>
        </is>
      </c>
      <c r="B2892" t="n">
        <v>0.0002478873239436615</v>
      </c>
      <c r="C2892" t="n">
        <v>-2.19435736677116</v>
      </c>
      <c r="D2892" t="n">
        <v>6.39</v>
      </c>
      <c r="E2892" t="n">
        <v>2.14</v>
      </c>
    </row>
    <row r="2893">
      <c r="A2893" t="inlineStr">
        <is>
          <t>300907</t>
        </is>
      </c>
      <c r="B2893" t="n">
        <v>0.003050574434635387</v>
      </c>
      <c r="C2893" t="n">
        <v>-2.195121951219514</v>
      </c>
      <c r="D2893" t="n">
        <v>33.076</v>
      </c>
      <c r="E2893" t="n">
        <v>11.92</v>
      </c>
    </row>
    <row r="2894">
      <c r="A2894" t="inlineStr">
        <is>
          <t>603236</t>
        </is>
      </c>
      <c r="B2894" t="n">
        <v>0.01929679965776924</v>
      </c>
      <c r="C2894" t="n">
        <v>-2.199014778325126</v>
      </c>
      <c r="D2894" t="n">
        <v>247.786</v>
      </c>
      <c r="E2894" t="n">
        <v>3.48</v>
      </c>
    </row>
    <row r="2895">
      <c r="A2895" t="inlineStr">
        <is>
          <t>000578</t>
        </is>
      </c>
      <c r="B2895" t="n">
        <v>0.001900496874499116</v>
      </c>
      <c r="C2895" t="n">
        <v>-2.200880352140844</v>
      </c>
      <c r="D2895" t="n">
        <v>24.956</v>
      </c>
      <c r="E2895" t="n">
        <v>0</v>
      </c>
    </row>
    <row r="2896">
      <c r="A2896" t="inlineStr">
        <is>
          <t>002678</t>
        </is>
      </c>
      <c r="B2896" t="n">
        <v>0.0001236617041495098</v>
      </c>
      <c r="C2896" t="n">
        <v>-2.201257861635231</v>
      </c>
      <c r="D2896" t="n">
        <v>6.314</v>
      </c>
      <c r="E2896" t="n">
        <v>0.04</v>
      </c>
    </row>
    <row r="2897">
      <c r="A2897" t="inlineStr">
        <is>
          <t>300398</t>
        </is>
      </c>
      <c r="B2897" t="n">
        <v>0.0003201875488408444</v>
      </c>
      <c r="C2897" t="n">
        <v>-2.2020725388601</v>
      </c>
      <c r="D2897" t="n">
        <v>15.356</v>
      </c>
      <c r="E2897" t="n">
        <v>1.02</v>
      </c>
    </row>
    <row r="2898">
      <c r="A2898" t="inlineStr">
        <is>
          <t>002074</t>
        </is>
      </c>
      <c r="B2898" t="n">
        <v>0.004156706855672694</v>
      </c>
      <c r="C2898" t="n">
        <v>-2.204205725867736</v>
      </c>
      <c r="D2898" t="n">
        <v>39.646</v>
      </c>
      <c r="E2898" t="n">
        <v>4.32</v>
      </c>
    </row>
    <row r="2899">
      <c r="A2899" t="inlineStr">
        <is>
          <t>002342</t>
        </is>
      </c>
      <c r="B2899" t="n">
        <v>0.0003830326669917116</v>
      </c>
      <c r="C2899" t="n">
        <v>-2.205882352941169</v>
      </c>
      <c r="D2899" t="n">
        <v>4.101999999999999</v>
      </c>
      <c r="E2899" t="n">
        <v>6.459999999999999</v>
      </c>
    </row>
    <row r="2900">
      <c r="A2900" t="inlineStr">
        <is>
          <t>600750</t>
        </is>
      </c>
      <c r="B2900" t="n">
        <v>0.0001238805970149254</v>
      </c>
      <c r="C2900" t="n">
        <v>-2.211981566820276</v>
      </c>
      <c r="D2900" t="n">
        <v>10.72</v>
      </c>
      <c r="E2900" t="n">
        <v>0.64</v>
      </c>
    </row>
    <row r="2901">
      <c r="A2901" t="inlineStr">
        <is>
          <t>002639</t>
        </is>
      </c>
      <c r="B2901" t="n">
        <v>0.0001102976394115633</v>
      </c>
      <c r="C2901" t="n">
        <v>-2.214650766609882</v>
      </c>
      <c r="D2901" t="n">
        <v>5.846000000000001</v>
      </c>
      <c r="E2901" t="n">
        <v>1.14</v>
      </c>
    </row>
    <row r="2902">
      <c r="A2902" t="inlineStr">
        <is>
          <t>000682</t>
        </is>
      </c>
      <c r="B2902" t="n">
        <v>6.19793999104341e-05</v>
      </c>
      <c r="C2902" t="n">
        <v>-2.222222222222214</v>
      </c>
      <c r="D2902" t="n">
        <v>4.466</v>
      </c>
      <c r="E2902" t="n">
        <v>0.6</v>
      </c>
    </row>
    <row r="2903">
      <c r="A2903" t="inlineStr">
        <is>
          <t>002689</t>
        </is>
      </c>
      <c r="B2903" t="n">
        <v>6.998722860791829e-05</v>
      </c>
      <c r="C2903" t="n">
        <v>-2.222222222222214</v>
      </c>
      <c r="D2903" t="n">
        <v>3.132</v>
      </c>
      <c r="E2903" t="n">
        <v>0.46</v>
      </c>
    </row>
    <row r="2904">
      <c r="A2904" t="inlineStr">
        <is>
          <t>600222</t>
        </is>
      </c>
      <c r="B2904" t="n">
        <v>7.109783420463071e-05</v>
      </c>
      <c r="C2904" t="n">
        <v>-2.226345083487946</v>
      </c>
      <c r="D2904" t="n">
        <v>5.356</v>
      </c>
      <c r="E2904" t="n">
        <v>0.96</v>
      </c>
    </row>
    <row r="2905">
      <c r="A2905" t="inlineStr">
        <is>
          <t>002364</t>
        </is>
      </c>
      <c r="B2905" t="n">
        <v>0.00016309945665013</v>
      </c>
      <c r="C2905" t="n">
        <v>-2.227432590855793</v>
      </c>
      <c r="D2905" t="n">
        <v>8.465999999999999</v>
      </c>
      <c r="E2905" t="n">
        <v>0.86</v>
      </c>
    </row>
    <row r="2906">
      <c r="A2906" t="inlineStr">
        <is>
          <t>300283</t>
        </is>
      </c>
      <c r="B2906" t="n">
        <v>0.0008632503660322104</v>
      </c>
      <c r="C2906" t="n">
        <v>-2.230483271375472</v>
      </c>
      <c r="D2906" t="n">
        <v>5.464</v>
      </c>
      <c r="E2906" t="n">
        <v>8.02</v>
      </c>
    </row>
    <row r="2907">
      <c r="A2907" t="inlineStr">
        <is>
          <t>600482</t>
        </is>
      </c>
      <c r="B2907" t="n">
        <v>0.000265314588614889</v>
      </c>
      <c r="C2907" t="n">
        <v>-2.234957020057315</v>
      </c>
      <c r="D2907" t="n">
        <v>17.356</v>
      </c>
      <c r="E2907" t="n">
        <v>0.6599999999999999</v>
      </c>
    </row>
    <row r="2908">
      <c r="A2908" t="inlineStr">
        <is>
          <t>300389</t>
        </is>
      </c>
      <c r="B2908" t="n">
        <v>0.00021</v>
      </c>
      <c r="C2908" t="n">
        <v>-2.236024844720508</v>
      </c>
      <c r="D2908" t="n">
        <v>8</v>
      </c>
      <c r="E2908" t="n">
        <v>2.44</v>
      </c>
    </row>
    <row r="2909">
      <c r="A2909" t="inlineStr">
        <is>
          <t>002446</t>
        </is>
      </c>
      <c r="B2909" t="n">
        <v>0.0001005888465535159</v>
      </c>
      <c r="C2909" t="n">
        <v>-2.237521514629948</v>
      </c>
      <c r="D2909" t="n">
        <v>5.774</v>
      </c>
      <c r="E2909" t="n">
        <v>2.22</v>
      </c>
    </row>
    <row r="2910">
      <c r="A2910" t="inlineStr">
        <is>
          <t>002522</t>
        </is>
      </c>
      <c r="B2910" t="n">
        <v>8.716956802063135e-05</v>
      </c>
      <c r="C2910" t="n">
        <v>-2.239999999999998</v>
      </c>
      <c r="D2910" t="n">
        <v>6.204</v>
      </c>
      <c r="E2910" t="n">
        <v>1</v>
      </c>
    </row>
    <row r="2911">
      <c r="A2911" t="inlineStr">
        <is>
          <t>600351</t>
        </is>
      </c>
      <c r="B2911" t="n">
        <v>7.47017688194164e-05</v>
      </c>
      <c r="C2911" t="n">
        <v>-2.24032586558045</v>
      </c>
      <c r="D2911" t="n">
        <v>4.862</v>
      </c>
      <c r="E2911" t="n">
        <v>0.8800000000000001</v>
      </c>
    </row>
    <row r="2912">
      <c r="A2912" t="inlineStr">
        <is>
          <t>688699</t>
        </is>
      </c>
      <c r="B2912" t="n">
        <v>0.003353842080878953</v>
      </c>
      <c r="C2912" t="n">
        <v>-2.240663900414941</v>
      </c>
      <c r="D2912" t="n">
        <v>60.436</v>
      </c>
      <c r="E2912" t="n">
        <v>5.56</v>
      </c>
    </row>
    <row r="2913">
      <c r="A2913" t="inlineStr">
        <is>
          <t>002429</t>
        </is>
      </c>
      <c r="B2913" t="n">
        <v>8.236440402728233e-05</v>
      </c>
      <c r="C2913" t="n">
        <v>-2.243589743589758</v>
      </c>
      <c r="D2913" t="n">
        <v>6.157999999999999</v>
      </c>
      <c r="E2913" t="n">
        <v>1.12</v>
      </c>
    </row>
    <row r="2914">
      <c r="A2914" t="inlineStr">
        <is>
          <t>300267</t>
        </is>
      </c>
      <c r="B2914" t="n">
        <v>6.358148893360137e-05</v>
      </c>
      <c r="C2914" t="n">
        <v>-2.244389027431415</v>
      </c>
      <c r="D2914" t="n">
        <v>3.976</v>
      </c>
      <c r="E2914" t="n">
        <v>0.68</v>
      </c>
    </row>
    <row r="2915">
      <c r="A2915" t="inlineStr">
        <is>
          <t>300650</t>
        </is>
      </c>
      <c r="B2915" t="n">
        <v>0.0006528301886792456</v>
      </c>
      <c r="C2915" t="n">
        <v>-2.245250431778933</v>
      </c>
      <c r="D2915" t="n">
        <v>17.384</v>
      </c>
      <c r="E2915" t="n">
        <v>1.22</v>
      </c>
    </row>
    <row r="2916">
      <c r="A2916" t="inlineStr">
        <is>
          <t>300348</t>
        </is>
      </c>
      <c r="B2916" t="n">
        <v>0.0006606047230192015</v>
      </c>
      <c r="C2916" t="n">
        <v>-2.245345016429356</v>
      </c>
      <c r="D2916" t="n">
        <v>18.124</v>
      </c>
      <c r="E2916" t="n">
        <v>2.06</v>
      </c>
    </row>
    <row r="2917">
      <c r="A2917" t="inlineStr">
        <is>
          <t>002169</t>
        </is>
      </c>
      <c r="B2917" t="n">
        <v>0.0001317675398976204</v>
      </c>
      <c r="C2917" t="n">
        <v>-2.245508982035915</v>
      </c>
      <c r="D2917" t="n">
        <v>6.641999999999999</v>
      </c>
      <c r="E2917" t="n">
        <v>1.08</v>
      </c>
    </row>
    <row r="2918">
      <c r="A2918" t="inlineStr">
        <is>
          <t>300901</t>
        </is>
      </c>
      <c r="B2918" t="n">
        <v>0.0003303662494204899</v>
      </c>
      <c r="C2918" t="n">
        <v>-2.247838616714704</v>
      </c>
      <c r="D2918" t="n">
        <v>17.256</v>
      </c>
      <c r="E2918" t="n">
        <v>6.76</v>
      </c>
    </row>
    <row r="2919">
      <c r="A2919" t="inlineStr">
        <is>
          <t>600452</t>
        </is>
      </c>
      <c r="B2919" t="n">
        <v>0.0004181728880157178</v>
      </c>
      <c r="C2919" t="n">
        <v>-2.249240121580554</v>
      </c>
      <c r="D2919" t="n">
        <v>16.288</v>
      </c>
      <c r="E2919" t="n">
        <v>0.48</v>
      </c>
    </row>
    <row r="2920">
      <c r="A2920" t="inlineStr">
        <is>
          <t>688557</t>
        </is>
      </c>
      <c r="B2920" t="n">
        <v>0.0009381271101107617</v>
      </c>
      <c r="C2920" t="n">
        <v>-2.249851983422135</v>
      </c>
      <c r="D2920" t="n">
        <v>33.76600000000001</v>
      </c>
      <c r="E2920" t="n">
        <v>2.24</v>
      </c>
    </row>
    <row r="2921">
      <c r="A2921" t="inlineStr">
        <is>
          <t>002564</t>
        </is>
      </c>
      <c r="B2921" t="n">
        <v>0.0001889602053915275</v>
      </c>
      <c r="C2921" t="n">
        <v>-2.2508038585209</v>
      </c>
      <c r="D2921" t="n">
        <v>3.116</v>
      </c>
      <c r="E2921" t="n">
        <v>1.68</v>
      </c>
    </row>
    <row r="2922">
      <c r="A2922" t="inlineStr">
        <is>
          <t>603333</t>
        </is>
      </c>
      <c r="B2922" t="n">
        <v>9.090909090909081e-05</v>
      </c>
      <c r="C2922" t="n">
        <v>-2.255639097744366</v>
      </c>
      <c r="D2922" t="n">
        <v>5.279999999999999</v>
      </c>
      <c r="E2922" t="n">
        <v>0.8800000000000001</v>
      </c>
    </row>
    <row r="2923">
      <c r="A2923" t="inlineStr">
        <is>
          <t>601339</t>
        </is>
      </c>
      <c r="B2923" t="n">
        <v>0.0001349048050770629</v>
      </c>
      <c r="C2923" t="n">
        <v>-2.257336343115113</v>
      </c>
      <c r="D2923" t="n">
        <v>4.412000000000001</v>
      </c>
      <c r="E2923" t="n">
        <v>1.1</v>
      </c>
    </row>
    <row r="2924">
      <c r="A2924" t="inlineStr">
        <is>
          <t>600870</t>
        </is>
      </c>
      <c r="B2924" t="n">
        <v>8.684210526315828e-05</v>
      </c>
      <c r="C2924" t="n">
        <v>-2.258064516129044</v>
      </c>
      <c r="D2924" t="n">
        <v>3.04</v>
      </c>
      <c r="E2924" t="n">
        <v>0.4399999999999999</v>
      </c>
    </row>
    <row r="2925">
      <c r="A2925" t="inlineStr">
        <is>
          <t>000501</t>
        </is>
      </c>
      <c r="B2925" t="n">
        <v>0.0004343618513323986</v>
      </c>
      <c r="C2925" t="n">
        <v>-2.260869565217394</v>
      </c>
      <c r="D2925" t="n">
        <v>11.408</v>
      </c>
      <c r="E2925" t="n">
        <v>1.36</v>
      </c>
    </row>
    <row r="2926">
      <c r="A2926" t="inlineStr">
        <is>
          <t>300194</t>
        </is>
      </c>
      <c r="B2926" t="n">
        <v>0.0001244201909959075</v>
      </c>
      <c r="C2926" t="n">
        <v>-2.262443438914019</v>
      </c>
      <c r="D2926" t="n">
        <v>4.398000000000001</v>
      </c>
      <c r="E2926" t="n">
        <v>2.3</v>
      </c>
    </row>
    <row r="2927">
      <c r="A2927" t="inlineStr">
        <is>
          <t>002373</t>
        </is>
      </c>
      <c r="B2927" t="n">
        <v>0.0005753444012716359</v>
      </c>
      <c r="C2927" t="n">
        <v>-2.263493905977954</v>
      </c>
      <c r="D2927" t="n">
        <v>16.986</v>
      </c>
      <c r="E2927" t="n">
        <v>1.1</v>
      </c>
    </row>
    <row r="2928">
      <c r="A2928" t="inlineStr">
        <is>
          <t>000801</t>
        </is>
      </c>
      <c r="B2928" t="n">
        <v>0.0001338078291814949</v>
      </c>
      <c r="C2928" t="n">
        <v>-2.264808362369342</v>
      </c>
      <c r="D2928" t="n">
        <v>5.62</v>
      </c>
      <c r="E2928" t="n">
        <v>0.5600000000000001</v>
      </c>
    </row>
    <row r="2929">
      <c r="A2929" t="inlineStr">
        <is>
          <t>300075</t>
        </is>
      </c>
      <c r="B2929" t="n">
        <v>0.0001854588796185942</v>
      </c>
      <c r="C2929" t="n">
        <v>-2.268244575936884</v>
      </c>
      <c r="D2929" t="n">
        <v>10.068</v>
      </c>
      <c r="E2929" t="n">
        <v>1.38</v>
      </c>
    </row>
    <row r="2930">
      <c r="A2930" t="inlineStr">
        <is>
          <t>002983</t>
        </is>
      </c>
      <c r="B2930" t="n">
        <v>0.0005958140277999681</v>
      </c>
      <c r="C2930" t="n">
        <v>-2.269108280254784</v>
      </c>
      <c r="D2930" t="n">
        <v>25.036</v>
      </c>
      <c r="E2930" t="n">
        <v>2.96</v>
      </c>
    </row>
    <row r="2931">
      <c r="A2931" t="inlineStr">
        <is>
          <t>002563</t>
        </is>
      </c>
      <c r="B2931" t="n">
        <v>0.0001571159086145459</v>
      </c>
      <c r="C2931" t="n">
        <v>-2.27038183694529</v>
      </c>
      <c r="D2931" t="n">
        <v>9.542</v>
      </c>
      <c r="E2931" t="n">
        <v>0.5599999999999999</v>
      </c>
    </row>
    <row r="2932">
      <c r="A2932" t="inlineStr">
        <is>
          <t>002386</t>
        </is>
      </c>
      <c r="B2932" t="n">
        <v>0.0002298543689320381</v>
      </c>
      <c r="C2932" t="n">
        <v>-2.27272727272726</v>
      </c>
      <c r="D2932" t="n">
        <v>6.592000000000001</v>
      </c>
      <c r="E2932" t="n">
        <v>4.1</v>
      </c>
    </row>
    <row r="2933">
      <c r="A2933" t="inlineStr">
        <is>
          <t>600918</t>
        </is>
      </c>
      <c r="B2933" t="n">
        <v>0.0002384981787615571</v>
      </c>
      <c r="C2933" t="n">
        <v>-2.272727272727271</v>
      </c>
      <c r="D2933" t="n">
        <v>14.276</v>
      </c>
      <c r="E2933" t="n">
        <v>2.96</v>
      </c>
    </row>
    <row r="2934">
      <c r="A2934" t="inlineStr">
        <is>
          <t>300159</t>
        </is>
      </c>
      <c r="B2934" t="n">
        <v>0.0001209908735332462</v>
      </c>
      <c r="C2934" t="n">
        <v>-2.280130293159599</v>
      </c>
      <c r="D2934" t="n">
        <v>3.068</v>
      </c>
      <c r="E2934" t="n">
        <v>2.8</v>
      </c>
    </row>
    <row r="2935">
      <c r="A2935" t="inlineStr">
        <is>
          <t>002112</t>
        </is>
      </c>
      <c r="B2935" t="n">
        <v>0.0001918075050128903</v>
      </c>
      <c r="C2935" t="n">
        <v>-2.282453637660486</v>
      </c>
      <c r="D2935" t="n">
        <v>6.981999999999999</v>
      </c>
      <c r="E2935" t="n">
        <v>1.38</v>
      </c>
    </row>
    <row r="2936">
      <c r="A2936" t="inlineStr">
        <is>
          <t>600391</t>
        </is>
      </c>
      <c r="B2936" t="n">
        <v>0.0005426680732713123</v>
      </c>
      <c r="C2936" t="n">
        <v>-2.282453637660486</v>
      </c>
      <c r="D2936" t="n">
        <v>20.854</v>
      </c>
      <c r="E2936" t="n">
        <v>2.62</v>
      </c>
    </row>
    <row r="2937">
      <c r="A2937" t="inlineStr">
        <is>
          <t>002411</t>
        </is>
      </c>
      <c r="B2937" t="n">
        <v>0.0001706422018348631</v>
      </c>
      <c r="C2937" t="n">
        <v>-2.288329519450816</v>
      </c>
      <c r="D2937" t="n">
        <v>4.36</v>
      </c>
      <c r="E2937" t="n">
        <v>1.14</v>
      </c>
    </row>
    <row r="2938">
      <c r="A2938" t="inlineStr">
        <is>
          <t>000987</t>
        </is>
      </c>
      <c r="B2938" t="n">
        <v>0.0008169520067358982</v>
      </c>
      <c r="C2938" t="n">
        <v>-2.288488210818307</v>
      </c>
      <c r="D2938" t="n">
        <v>14.252</v>
      </c>
      <c r="E2938" t="n">
        <v>1.42</v>
      </c>
    </row>
    <row r="2939">
      <c r="A2939" t="inlineStr">
        <is>
          <t>000153</t>
        </is>
      </c>
      <c r="B2939" t="n">
        <v>0.0001126337091644986</v>
      </c>
      <c r="C2939" t="n">
        <v>-2.292263610315193</v>
      </c>
      <c r="D2939" t="n">
        <v>6.918000000000001</v>
      </c>
      <c r="E2939" t="n">
        <v>1.14</v>
      </c>
    </row>
    <row r="2940">
      <c r="A2940" t="inlineStr">
        <is>
          <t>603138</t>
        </is>
      </c>
      <c r="B2940" t="n">
        <v>0.0004503244184206361</v>
      </c>
      <c r="C2940" t="n">
        <v>-2.296120348376884</v>
      </c>
      <c r="D2940" t="n">
        <v>12.638</v>
      </c>
      <c r="E2940" t="n">
        <v>0.76</v>
      </c>
    </row>
    <row r="2941">
      <c r="A2941" t="inlineStr">
        <is>
          <t>600797</t>
        </is>
      </c>
      <c r="B2941" t="n">
        <v>0.0001413942011104261</v>
      </c>
      <c r="C2941" t="n">
        <v>-2.297090352220521</v>
      </c>
      <c r="D2941" t="n">
        <v>6.484</v>
      </c>
      <c r="E2941" t="n">
        <v>0.9</v>
      </c>
    </row>
    <row r="2942">
      <c r="A2942" t="inlineStr">
        <is>
          <t>002589</t>
        </is>
      </c>
      <c r="B2942" t="n">
        <v>0.0001853372434017589</v>
      </c>
      <c r="C2942" t="n">
        <v>-2.306079664570215</v>
      </c>
      <c r="D2942" t="n">
        <v>4.774</v>
      </c>
      <c r="E2942" t="n">
        <v>0.76</v>
      </c>
    </row>
    <row r="2943">
      <c r="A2943" t="inlineStr">
        <is>
          <t>600693</t>
        </is>
      </c>
      <c r="B2943" t="n">
        <v>7.921531994395124e-05</v>
      </c>
      <c r="C2943" t="n">
        <v>-2.30946882217089</v>
      </c>
      <c r="D2943" t="n">
        <v>4.281999999999999</v>
      </c>
      <c r="E2943" t="n">
        <v>0.42</v>
      </c>
    </row>
    <row r="2944">
      <c r="A2944" t="inlineStr">
        <is>
          <t>300687</t>
        </is>
      </c>
      <c r="B2944" t="n">
        <v>0.001435841714998895</v>
      </c>
      <c r="C2944" t="n">
        <v>-2.311926605504588</v>
      </c>
      <c r="D2944" t="n">
        <v>27.242</v>
      </c>
      <c r="E2944" t="n">
        <v>2.16</v>
      </c>
    </row>
    <row r="2945">
      <c r="A2945" t="inlineStr">
        <is>
          <t>002136</t>
        </is>
      </c>
      <c r="B2945" t="n">
        <v>0.0007549597855227917</v>
      </c>
      <c r="C2945" t="n">
        <v>-2.316602316602323</v>
      </c>
      <c r="D2945" t="n">
        <v>10.444</v>
      </c>
      <c r="E2945" t="n">
        <v>6.56</v>
      </c>
    </row>
    <row r="2946">
      <c r="A2946" t="inlineStr">
        <is>
          <t>002827</t>
        </is>
      </c>
      <c r="B2946" t="n">
        <v>0.000541617568291375</v>
      </c>
      <c r="C2946" t="n">
        <v>-2.317290552584672</v>
      </c>
      <c r="D2946" t="n">
        <v>11.202</v>
      </c>
      <c r="E2946" t="n">
        <v>1.24</v>
      </c>
    </row>
    <row r="2947">
      <c r="A2947" t="inlineStr">
        <is>
          <t>002797</t>
        </is>
      </c>
      <c r="B2947" t="n">
        <v>0.0001596818294804864</v>
      </c>
      <c r="C2947" t="n">
        <v>-2.319902319902312</v>
      </c>
      <c r="D2947" t="n">
        <v>8.045999999999999</v>
      </c>
      <c r="E2947" t="n">
        <v>2.02</v>
      </c>
    </row>
    <row r="2948">
      <c r="A2948" t="inlineStr">
        <is>
          <t>002334</t>
        </is>
      </c>
      <c r="B2948" t="n">
        <v>0.0001918781725888325</v>
      </c>
      <c r="C2948" t="n">
        <v>-2.320675105485237</v>
      </c>
      <c r="D2948" t="n">
        <v>4.728</v>
      </c>
      <c r="E2948" t="n">
        <v>0.96</v>
      </c>
    </row>
    <row r="2949">
      <c r="A2949" t="inlineStr">
        <is>
          <t>600160</t>
        </is>
      </c>
      <c r="B2949" t="n">
        <v>0.001248800834202293</v>
      </c>
      <c r="C2949" t="n">
        <v>-2.323125659978886</v>
      </c>
      <c r="D2949" t="n">
        <v>9.59</v>
      </c>
      <c r="E2949" t="n">
        <v>2.22</v>
      </c>
    </row>
    <row r="2950">
      <c r="A2950" t="inlineStr">
        <is>
          <t>002659</t>
        </is>
      </c>
      <c r="B2950" t="n">
        <v>0.0001126760563380274</v>
      </c>
      <c r="C2950" t="n">
        <v>-2.32558139534883</v>
      </c>
      <c r="D2950" t="n">
        <v>4.26</v>
      </c>
      <c r="E2950" t="n">
        <v>2.08</v>
      </c>
    </row>
    <row r="2951">
      <c r="A2951" t="inlineStr">
        <is>
          <t>300664</t>
        </is>
      </c>
      <c r="B2951" t="n">
        <v>0.0001183955739972334</v>
      </c>
      <c r="C2951" t="n">
        <v>-2.328767123287667</v>
      </c>
      <c r="D2951" t="n">
        <v>7.23</v>
      </c>
      <c r="E2951" t="n">
        <v>1.96</v>
      </c>
    </row>
    <row r="2952">
      <c r="A2952" t="inlineStr">
        <is>
          <t>688310</t>
        </is>
      </c>
      <c r="B2952" t="n">
        <v>0.0009310997815003653</v>
      </c>
      <c r="C2952" t="n">
        <v>-2.330662782228698</v>
      </c>
      <c r="D2952" t="n">
        <v>27.46</v>
      </c>
      <c r="E2952" t="n">
        <v>0.9600000000000002</v>
      </c>
    </row>
    <row r="2953">
      <c r="A2953" t="inlineStr">
        <is>
          <t>300130</t>
        </is>
      </c>
      <c r="B2953" t="n">
        <v>0.000283155299917831</v>
      </c>
      <c r="C2953" t="n">
        <v>-2.342158859470478</v>
      </c>
      <c r="D2953" t="n">
        <v>9.736000000000001</v>
      </c>
      <c r="E2953" t="n">
        <v>1.62</v>
      </c>
    </row>
    <row r="2954">
      <c r="A2954" t="inlineStr">
        <is>
          <t>002106</t>
        </is>
      </c>
      <c r="B2954" t="n">
        <v>0.0001853462452037271</v>
      </c>
      <c r="C2954" t="n">
        <v>-2.3486901535682</v>
      </c>
      <c r="D2954" t="n">
        <v>10.946</v>
      </c>
      <c r="E2954" t="n">
        <v>1.58</v>
      </c>
    </row>
    <row r="2955">
      <c r="A2955" t="inlineStr">
        <is>
          <t>603067</t>
        </is>
      </c>
      <c r="B2955" t="n">
        <v>0.0001239154616240275</v>
      </c>
      <c r="C2955" t="n">
        <v>-2.351313969571245</v>
      </c>
      <c r="D2955" t="n">
        <v>7.191999999999998</v>
      </c>
      <c r="E2955" t="n">
        <v>2.28</v>
      </c>
    </row>
    <row r="2956">
      <c r="A2956" t="inlineStr">
        <is>
          <t>603881</t>
        </is>
      </c>
      <c r="B2956" t="n">
        <v>0.001373433812894879</v>
      </c>
      <c r="C2956" t="n">
        <v>-2.352501867064982</v>
      </c>
      <c r="D2956" t="n">
        <v>52.548</v>
      </c>
      <c r="E2956" t="n">
        <v>1.66</v>
      </c>
    </row>
    <row r="2957">
      <c r="A2957" t="inlineStr">
        <is>
          <t>688356</t>
        </is>
      </c>
      <c r="B2957" t="n">
        <v>0.008101248266296818</v>
      </c>
      <c r="C2957" t="n">
        <v>-2.353484079372414</v>
      </c>
      <c r="D2957" t="n">
        <v>86.52000000000001</v>
      </c>
      <c r="E2957" t="n">
        <v>3.34</v>
      </c>
    </row>
    <row r="2958">
      <c r="A2958" t="inlineStr">
        <is>
          <t>002134</t>
        </is>
      </c>
      <c r="B2958" t="n">
        <v>0.0001368647100930569</v>
      </c>
      <c r="C2958" t="n">
        <v>-2.366863905325434</v>
      </c>
      <c r="D2958" t="n">
        <v>8.382</v>
      </c>
      <c r="E2958" t="n">
        <v>0.6599999999999999</v>
      </c>
    </row>
    <row r="2959">
      <c r="A2959" t="inlineStr">
        <is>
          <t>603882</t>
        </is>
      </c>
      <c r="B2959" t="n">
        <v>0.005868109401027947</v>
      </c>
      <c r="C2959" t="n">
        <v>-2.371206774876489</v>
      </c>
      <c r="D2959" t="n">
        <v>140.474</v>
      </c>
      <c r="E2959" t="n">
        <v>1.8</v>
      </c>
    </row>
    <row r="2960">
      <c r="A2960" t="inlineStr">
        <is>
          <t>300441</t>
        </is>
      </c>
      <c r="B2960" t="n">
        <v>0.0002774255523535063</v>
      </c>
      <c r="C2960" t="n">
        <v>-2.376425855513309</v>
      </c>
      <c r="D2960" t="n">
        <v>10.41</v>
      </c>
      <c r="E2960" t="n">
        <v>2.58</v>
      </c>
    </row>
    <row r="2961">
      <c r="A2961" t="inlineStr">
        <is>
          <t>600498</t>
        </is>
      </c>
      <c r="B2961" t="n">
        <v>0.0002496517820565332</v>
      </c>
      <c r="C2961" t="n">
        <v>-2.379746835443031</v>
      </c>
      <c r="D2961" t="n">
        <v>19.528</v>
      </c>
      <c r="E2961" t="n">
        <v>0.8</v>
      </c>
    </row>
    <row r="2962">
      <c r="A2962" t="inlineStr">
        <is>
          <t>300420</t>
        </is>
      </c>
      <c r="B2962" t="n">
        <v>0.0001516693163751992</v>
      </c>
      <c r="C2962" t="n">
        <v>-2.380952380952384</v>
      </c>
      <c r="D2962" t="n">
        <v>5.031999999999999</v>
      </c>
      <c r="E2962" t="n">
        <v>1.62</v>
      </c>
    </row>
    <row r="2963">
      <c r="A2963" t="inlineStr">
        <is>
          <t>002252</t>
        </is>
      </c>
      <c r="B2963" t="n">
        <v>0.0002325891711573009</v>
      </c>
      <c r="C2963" t="n">
        <v>-2.392947103274567</v>
      </c>
      <c r="D2963" t="n">
        <v>7.794</v>
      </c>
      <c r="E2963" t="n">
        <v>0.58</v>
      </c>
    </row>
    <row r="2964">
      <c r="A2964" t="inlineStr">
        <is>
          <t>300494</t>
        </is>
      </c>
      <c r="B2964" t="n">
        <v>0.0005086220789685731</v>
      </c>
      <c r="C2964" t="n">
        <v>-2.394253790901824</v>
      </c>
      <c r="D2964" t="n">
        <v>12.41</v>
      </c>
      <c r="E2964" t="n">
        <v>3.12</v>
      </c>
    </row>
    <row r="2965">
      <c r="A2965" t="inlineStr">
        <is>
          <t>002582</t>
        </is>
      </c>
      <c r="B2965" t="n">
        <v>0.0001961229946524076</v>
      </c>
      <c r="C2965" t="n">
        <v>-2.404643449419575</v>
      </c>
      <c r="D2965" t="n">
        <v>11.968</v>
      </c>
      <c r="E2965" t="n">
        <v>2.22</v>
      </c>
    </row>
    <row r="2966">
      <c r="A2966" t="inlineStr">
        <is>
          <t>603161</t>
        </is>
      </c>
      <c r="B2966" t="n">
        <v>0.0005720180528691185</v>
      </c>
      <c r="C2966" t="n">
        <v>-2.405063291139242</v>
      </c>
      <c r="D2966" t="n">
        <v>15.51</v>
      </c>
      <c r="E2966" t="n">
        <v>0.8800000000000001</v>
      </c>
    </row>
    <row r="2967">
      <c r="A2967" t="inlineStr">
        <is>
          <t>688181</t>
        </is>
      </c>
      <c r="B2967" t="n">
        <v>0.001263996273870516</v>
      </c>
      <c r="C2967" t="n">
        <v>-2.40569668976135</v>
      </c>
      <c r="D2967" t="n">
        <v>51.528</v>
      </c>
      <c r="E2967" t="n">
        <v>1.02</v>
      </c>
    </row>
    <row r="2968">
      <c r="A2968" t="inlineStr">
        <is>
          <t>600371</t>
        </is>
      </c>
      <c r="B2968" t="n">
        <v>0.001210652546332344</v>
      </c>
      <c r="C2968" t="n">
        <v>-2.410575427682726</v>
      </c>
      <c r="D2968" t="n">
        <v>12.842</v>
      </c>
      <c r="E2968" t="n">
        <v>3.06</v>
      </c>
    </row>
    <row r="2969">
      <c r="A2969" t="inlineStr">
        <is>
          <t>600573</t>
        </is>
      </c>
      <c r="B2969" t="n">
        <v>0.0001465172917681431</v>
      </c>
      <c r="C2969" t="n">
        <v>-2.412545235223151</v>
      </c>
      <c r="D2969" t="n">
        <v>8.212</v>
      </c>
      <c r="E2969" t="n">
        <v>2.52</v>
      </c>
    </row>
    <row r="2970">
      <c r="A2970" t="inlineStr">
        <is>
          <t>300467</t>
        </is>
      </c>
      <c r="B2970" t="n">
        <v>0.000416664123302304</v>
      </c>
      <c r="C2970" t="n">
        <v>-2.415094339622648</v>
      </c>
      <c r="D2970" t="n">
        <v>13.106</v>
      </c>
      <c r="E2970" t="n">
        <v>2.82</v>
      </c>
    </row>
    <row r="2971">
      <c r="A2971" t="inlineStr">
        <is>
          <t>002845</t>
        </is>
      </c>
      <c r="B2971" t="n">
        <v>0.0003848998459167959</v>
      </c>
      <c r="C2971" t="n">
        <v>-2.43531202435312</v>
      </c>
      <c r="D2971" t="n">
        <v>25.96</v>
      </c>
      <c r="E2971" t="n">
        <v>2.04</v>
      </c>
    </row>
    <row r="2972">
      <c r="A2972" t="inlineStr">
        <is>
          <t>000705</t>
        </is>
      </c>
      <c r="B2972" t="n">
        <v>0.0001144508670520241</v>
      </c>
      <c r="C2972" t="n">
        <v>-2.435530085959892</v>
      </c>
      <c r="D2972" t="n">
        <v>6.92</v>
      </c>
      <c r="E2972" t="n">
        <v>0.6</v>
      </c>
    </row>
    <row r="2973">
      <c r="A2973" t="inlineStr">
        <is>
          <t>000028</t>
        </is>
      </c>
      <c r="B2973" t="n">
        <v>0.00141134521880064</v>
      </c>
      <c r="C2973" t="n">
        <v>-2.443280977312379</v>
      </c>
      <c r="D2973" t="n">
        <v>39.488</v>
      </c>
      <c r="E2973" t="n">
        <v>0.96</v>
      </c>
    </row>
    <row r="2974">
      <c r="A2974" t="inlineStr">
        <is>
          <t>603868</t>
        </is>
      </c>
      <c r="B2974" t="n">
        <v>0.00102061263302715</v>
      </c>
      <c r="C2974" t="n">
        <v>-2.452642073778655</v>
      </c>
      <c r="D2974" t="n">
        <v>49.426</v>
      </c>
      <c r="E2974" t="n">
        <v>0.18</v>
      </c>
    </row>
    <row r="2975">
      <c r="A2975" t="inlineStr">
        <is>
          <t>002330</t>
        </is>
      </c>
      <c r="B2975" t="n">
        <v>0.000160106206438766</v>
      </c>
      <c r="C2975" t="n">
        <v>-2.454991816693952</v>
      </c>
      <c r="D2975" t="n">
        <v>6.026</v>
      </c>
      <c r="E2975" t="n">
        <v>0.5600000000000001</v>
      </c>
    </row>
    <row r="2976">
      <c r="A2976" t="inlineStr">
        <is>
          <t>603818</t>
        </is>
      </c>
      <c r="B2976" t="n">
        <v>0.0005521426670215596</v>
      </c>
      <c r="C2976" t="n">
        <v>-2.461139896373055</v>
      </c>
      <c r="D2976" t="n">
        <v>7.514</v>
      </c>
      <c r="E2976" t="n">
        <v>0.9799999999999999</v>
      </c>
    </row>
    <row r="2977">
      <c r="A2977" t="inlineStr">
        <is>
          <t>000525</t>
        </is>
      </c>
      <c r="B2977" t="n">
        <v>0.0003761154855643044</v>
      </c>
      <c r="C2977" t="n">
        <v>-2.467105263157898</v>
      </c>
      <c r="D2977" t="n">
        <v>6.095999999999999</v>
      </c>
      <c r="E2977" t="n">
        <v>2.22</v>
      </c>
    </row>
    <row r="2978">
      <c r="A2978" t="inlineStr">
        <is>
          <t>002995</t>
        </is>
      </c>
      <c r="B2978" t="n">
        <v>0.0009538606483662415</v>
      </c>
      <c r="C2978" t="n">
        <v>-2.470187393526413</v>
      </c>
      <c r="D2978" t="n">
        <v>46.70200000000001</v>
      </c>
      <c r="E2978" t="n">
        <v>3.1</v>
      </c>
    </row>
    <row r="2979">
      <c r="A2979" t="inlineStr">
        <is>
          <t>002135</t>
        </is>
      </c>
      <c r="B2979" t="n">
        <v>0.000689723688295561</v>
      </c>
      <c r="C2979" t="n">
        <v>-2.472952086553326</v>
      </c>
      <c r="D2979" t="n">
        <v>6.442</v>
      </c>
      <c r="E2979" t="n">
        <v>1.32</v>
      </c>
    </row>
    <row r="2980">
      <c r="A2980" t="inlineStr">
        <is>
          <t>688510</t>
        </is>
      </c>
      <c r="B2980" t="n">
        <v>0.001006460773872915</v>
      </c>
      <c r="C2980" t="n">
        <v>-2.473498233215543</v>
      </c>
      <c r="D2980" t="n">
        <v>28.17</v>
      </c>
      <c r="E2980" t="n">
        <v>4.5</v>
      </c>
    </row>
    <row r="2981">
      <c r="A2981" t="inlineStr">
        <is>
          <t>300838</t>
        </is>
      </c>
      <c r="B2981" t="n">
        <v>0.0003338560228082667</v>
      </c>
      <c r="C2981" t="n">
        <v>-2.477876106194676</v>
      </c>
      <c r="D2981" t="n">
        <v>16.836</v>
      </c>
      <c r="E2981" t="n">
        <v>2.3</v>
      </c>
    </row>
    <row r="2982">
      <c r="A2982" t="inlineStr">
        <is>
          <t>300756</t>
        </is>
      </c>
      <c r="B2982" t="n">
        <v>0.001139846882974847</v>
      </c>
      <c r="C2982" t="n">
        <v>-2.481949458483756</v>
      </c>
      <c r="D2982" t="n">
        <v>21.944</v>
      </c>
      <c r="E2982" t="n">
        <v>4.279999999999999</v>
      </c>
    </row>
    <row r="2983">
      <c r="A2983" t="inlineStr">
        <is>
          <t>002131</t>
        </is>
      </c>
      <c r="B2983" t="n">
        <v>4.41933458882612e-05</v>
      </c>
      <c r="C2983" t="n">
        <v>-2.484472049689446</v>
      </c>
      <c r="D2983" t="n">
        <v>3.186</v>
      </c>
      <c r="E2983" t="n">
        <v>2.98</v>
      </c>
    </row>
    <row r="2984">
      <c r="A2984" t="inlineStr">
        <is>
          <t>002670</t>
        </is>
      </c>
      <c r="B2984" t="n">
        <v>0.0001959873284054911</v>
      </c>
      <c r="C2984" t="n">
        <v>-2.487046632124357</v>
      </c>
      <c r="D2984" t="n">
        <v>9.470000000000001</v>
      </c>
      <c r="E2984" t="n">
        <v>2.1</v>
      </c>
    </row>
    <row r="2985">
      <c r="A2985" t="inlineStr">
        <is>
          <t>002691</t>
        </is>
      </c>
      <c r="B2985" t="n">
        <v>8.505516549648932e-05</v>
      </c>
      <c r="C2985" t="n">
        <v>-2.487562189054715</v>
      </c>
      <c r="D2985" t="n">
        <v>3.988</v>
      </c>
      <c r="E2985" t="n">
        <v>1.34</v>
      </c>
    </row>
    <row r="2986">
      <c r="A2986" t="inlineStr">
        <is>
          <t>002867</t>
        </is>
      </c>
      <c r="B2986" t="n">
        <v>0.00925697057674056</v>
      </c>
      <c r="C2986" t="n">
        <v>-2.488687782805432</v>
      </c>
      <c r="D2986" t="n">
        <v>35.822</v>
      </c>
      <c r="E2986" t="n">
        <v>1.36</v>
      </c>
    </row>
    <row r="2987">
      <c r="A2987" t="inlineStr">
        <is>
          <t>600253</t>
        </is>
      </c>
      <c r="B2987" t="n">
        <v>0.000391050341827223</v>
      </c>
      <c r="C2987" t="n">
        <v>-2.492211838006231</v>
      </c>
      <c r="D2987" t="n">
        <v>6.436</v>
      </c>
      <c r="E2987" t="n">
        <v>0</v>
      </c>
    </row>
    <row r="2988">
      <c r="A2988" t="inlineStr">
        <is>
          <t>603901</t>
        </is>
      </c>
      <c r="B2988" t="n">
        <v>0.0005332297533501668</v>
      </c>
      <c r="C2988" t="n">
        <v>-2.492809204218593</v>
      </c>
      <c r="D2988" t="n">
        <v>10.298</v>
      </c>
      <c r="E2988" t="n">
        <v>1.42</v>
      </c>
    </row>
    <row r="2989">
      <c r="A2989" t="inlineStr">
        <is>
          <t>002981</t>
        </is>
      </c>
      <c r="B2989" t="n">
        <v>0.0004563811404591443</v>
      </c>
      <c r="C2989" t="n">
        <v>-2.493867538838923</v>
      </c>
      <c r="D2989" t="n">
        <v>24.306</v>
      </c>
      <c r="E2989" t="n">
        <v>2.28</v>
      </c>
    </row>
    <row r="2990">
      <c r="A2990" t="inlineStr">
        <is>
          <t>300790</t>
        </is>
      </c>
      <c r="B2990" t="n">
        <v>0.00119734261309712</v>
      </c>
      <c r="C2990" t="n">
        <v>-2.494692144373667</v>
      </c>
      <c r="D2990" t="n">
        <v>18.966</v>
      </c>
      <c r="E2990" t="n">
        <v>1.58</v>
      </c>
    </row>
    <row r="2991">
      <c r="A2991" t="inlineStr">
        <is>
          <t>300815</t>
        </is>
      </c>
      <c r="B2991" t="n">
        <v>0.01010631216882031</v>
      </c>
      <c r="C2991" t="n">
        <v>-2.496467263306645</v>
      </c>
      <c r="D2991" t="n">
        <v>86.05600000000001</v>
      </c>
      <c r="E2991" t="n">
        <v>2.56</v>
      </c>
    </row>
    <row r="2992">
      <c r="A2992" t="inlineStr">
        <is>
          <t>603688</t>
        </is>
      </c>
      <c r="B2992" t="n">
        <v>0.0004420422986541383</v>
      </c>
      <c r="C2992" t="n">
        <v>-2.500000000000013</v>
      </c>
      <c r="D2992" t="n">
        <v>18.724</v>
      </c>
      <c r="E2992" t="n">
        <v>0.8799999999999999</v>
      </c>
    </row>
    <row r="2993">
      <c r="A2993" t="inlineStr">
        <is>
          <t>002301</t>
        </is>
      </c>
      <c r="B2993" t="n">
        <v>0.0004355400696864113</v>
      </c>
      <c r="C2993" t="n">
        <v>-2.502157031924068</v>
      </c>
      <c r="D2993" t="n">
        <v>11.48</v>
      </c>
      <c r="E2993" t="n">
        <v>0.7</v>
      </c>
    </row>
    <row r="2994">
      <c r="A2994" t="inlineStr">
        <is>
          <t>300430</t>
        </is>
      </c>
      <c r="B2994" t="n">
        <v>0.0002088336418936794</v>
      </c>
      <c r="C2994" t="n">
        <v>-2.506596306068609</v>
      </c>
      <c r="D2994" t="n">
        <v>7.562</v>
      </c>
      <c r="E2994" t="n">
        <v>1.36</v>
      </c>
    </row>
    <row r="2995">
      <c r="A2995" t="inlineStr">
        <is>
          <t>300176</t>
        </is>
      </c>
      <c r="B2995" t="n">
        <v>0.0002011904761904757</v>
      </c>
      <c r="C2995" t="n">
        <v>-2.507374631268433</v>
      </c>
      <c r="D2995" t="n">
        <v>6.720000000000001</v>
      </c>
      <c r="E2995" t="n">
        <v>1.76</v>
      </c>
    </row>
    <row r="2996">
      <c r="A2996" t="inlineStr">
        <is>
          <t>600179</t>
        </is>
      </c>
      <c r="B2996" t="n">
        <v>8.807711821410478e-05</v>
      </c>
      <c r="C2996" t="n">
        <v>-2.512562814070352</v>
      </c>
      <c r="D2996" t="n">
        <v>3.942</v>
      </c>
      <c r="E2996" t="n">
        <v>0.14</v>
      </c>
    </row>
    <row r="2997">
      <c r="A2997" t="inlineStr">
        <is>
          <t>600029</t>
        </is>
      </c>
      <c r="B2997" t="n">
        <v>0.0003328282828282816</v>
      </c>
      <c r="C2997" t="n">
        <v>-2.519685039370068</v>
      </c>
      <c r="D2997" t="n">
        <v>6.336</v>
      </c>
      <c r="E2997" t="n">
        <v>1.1</v>
      </c>
    </row>
    <row r="2998">
      <c r="A2998" t="inlineStr">
        <is>
          <t>603880</t>
        </is>
      </c>
      <c r="B2998" t="n">
        <v>0.0002862730349755558</v>
      </c>
      <c r="C2998" t="n">
        <v>-2.523364485981305</v>
      </c>
      <c r="D2998" t="n">
        <v>10.636</v>
      </c>
      <c r="E2998" t="n">
        <v>0.54</v>
      </c>
    </row>
    <row r="2999">
      <c r="A2999" t="inlineStr">
        <is>
          <t>002400</t>
        </is>
      </c>
      <c r="B2999" t="n">
        <v>0.0001723024638912482</v>
      </c>
      <c r="C2999" t="n">
        <v>-2.531645569620256</v>
      </c>
      <c r="D2999" t="n">
        <v>4.708</v>
      </c>
      <c r="E2999" t="n">
        <v>6</v>
      </c>
    </row>
    <row r="3000">
      <c r="A3000" t="inlineStr">
        <is>
          <t>300584</t>
        </is>
      </c>
      <c r="B3000" t="n">
        <v>0.0006531682447195918</v>
      </c>
      <c r="C3000" t="n">
        <v>-2.532299741602073</v>
      </c>
      <c r="D3000" t="n">
        <v>19.222</v>
      </c>
      <c r="E3000" t="n">
        <v>0.8</v>
      </c>
    </row>
    <row r="3001">
      <c r="A3001" t="inlineStr">
        <is>
          <t>603408</t>
        </is>
      </c>
      <c r="B3001" t="n">
        <v>0.0002314339386349405</v>
      </c>
      <c r="C3001" t="n">
        <v>-2.53399258343634</v>
      </c>
      <c r="D3001" t="n">
        <v>15.97</v>
      </c>
      <c r="E3001" t="n">
        <v>3.2</v>
      </c>
    </row>
    <row r="3002">
      <c r="A3002" t="inlineStr">
        <is>
          <t>300504</t>
        </is>
      </c>
      <c r="B3002" t="n">
        <v>0.0003348715259570006</v>
      </c>
      <c r="C3002" t="n">
        <v>-2.534113060428855</v>
      </c>
      <c r="D3002" t="n">
        <v>15.256</v>
      </c>
      <c r="E3002" t="n">
        <v>2</v>
      </c>
    </row>
    <row r="3003">
      <c r="A3003" t="inlineStr">
        <is>
          <t>002108</t>
        </is>
      </c>
      <c r="B3003" t="n">
        <v>0.0001327770050996758</v>
      </c>
      <c r="C3003" t="n">
        <v>-2.540415704387999</v>
      </c>
      <c r="D3003" t="n">
        <v>4.314</v>
      </c>
      <c r="E3003" t="n">
        <v>2.100000000000001</v>
      </c>
    </row>
    <row r="3004">
      <c r="A3004" t="inlineStr">
        <is>
          <t>300770</t>
        </is>
      </c>
      <c r="B3004" t="n">
        <v>0.002756194791974515</v>
      </c>
      <c r="C3004" t="n">
        <v>-2.540983606557368</v>
      </c>
      <c r="D3004" t="n">
        <v>60.90599999999999</v>
      </c>
      <c r="E3004" t="n">
        <v>3.18</v>
      </c>
    </row>
    <row r="3005">
      <c r="A3005" t="inlineStr">
        <is>
          <t>300817</t>
        </is>
      </c>
      <c r="B3005" t="n">
        <v>0.001040810929925074</v>
      </c>
      <c r="C3005" t="n">
        <v>-2.552816901408439</v>
      </c>
      <c r="D3005" t="n">
        <v>22.69</v>
      </c>
      <c r="E3005" t="n">
        <v>3.4</v>
      </c>
    </row>
    <row r="3006">
      <c r="A3006" t="inlineStr">
        <is>
          <t>002467</t>
        </is>
      </c>
      <c r="B3006" t="n">
        <v>9.989651604001418e-05</v>
      </c>
      <c r="C3006" t="n">
        <v>-2.555366269165249</v>
      </c>
      <c r="D3006" t="n">
        <v>5.798</v>
      </c>
      <c r="E3006" t="n">
        <v>1.28</v>
      </c>
    </row>
    <row r="3007">
      <c r="A3007" t="inlineStr">
        <is>
          <t>600259</t>
        </is>
      </c>
      <c r="B3007" t="n">
        <v>0.006491422648354492</v>
      </c>
      <c r="C3007" t="n">
        <v>-2.555410691003923</v>
      </c>
      <c r="D3007" t="n">
        <v>38.59</v>
      </c>
      <c r="E3007" t="n">
        <v>6.28</v>
      </c>
    </row>
    <row r="3008">
      <c r="A3008" t="inlineStr">
        <is>
          <t>300396</t>
        </is>
      </c>
      <c r="B3008" t="n">
        <v>0.0005204121414647722</v>
      </c>
      <c r="C3008" t="n">
        <v>-2.557077625570769</v>
      </c>
      <c r="D3008" t="n">
        <v>21.546</v>
      </c>
      <c r="E3008" t="n">
        <v>0.54</v>
      </c>
    </row>
    <row r="3009">
      <c r="A3009" t="inlineStr">
        <is>
          <t>300820</t>
        </is>
      </c>
      <c r="B3009" t="n">
        <v>0.0009148009676709943</v>
      </c>
      <c r="C3009" t="n">
        <v>-2.563403326970293</v>
      </c>
      <c r="D3009" t="n">
        <v>36.376</v>
      </c>
      <c r="E3009" t="n">
        <v>2.58</v>
      </c>
    </row>
    <row r="3010">
      <c r="A3010" t="inlineStr">
        <is>
          <t>000780</t>
        </is>
      </c>
      <c r="B3010" t="n">
        <v>5.935214211076294e-05</v>
      </c>
      <c r="C3010" t="n">
        <v>-2.570694087403602</v>
      </c>
      <c r="D3010" t="n">
        <v>3.828</v>
      </c>
      <c r="E3010" t="n">
        <v>0.4400000000000001</v>
      </c>
    </row>
    <row r="3011">
      <c r="A3011" t="inlineStr">
        <is>
          <t>002354</t>
        </is>
      </c>
      <c r="B3011" t="n">
        <v>6.407185628742529e-05</v>
      </c>
      <c r="C3011" t="n">
        <v>-2.573529411764719</v>
      </c>
      <c r="D3011" t="n">
        <v>2.672</v>
      </c>
      <c r="E3011" t="n">
        <v>0.5</v>
      </c>
    </row>
    <row r="3012">
      <c r="A3012" t="inlineStr">
        <is>
          <t>600169</t>
        </is>
      </c>
      <c r="B3012" t="n">
        <v>4.701815038893698e-05</v>
      </c>
      <c r="C3012" t="n">
        <v>-2.575107296137347</v>
      </c>
      <c r="D3012" t="n">
        <v>2.314</v>
      </c>
      <c r="E3012" t="n">
        <v>1.88</v>
      </c>
    </row>
    <row r="3013">
      <c r="A3013" t="inlineStr">
        <is>
          <t>600238</t>
        </is>
      </c>
      <c r="B3013" t="n">
        <v>0.001361528662420386</v>
      </c>
      <c r="C3013" t="n">
        <v>-2.576687116564413</v>
      </c>
      <c r="D3013" t="n">
        <v>7.85</v>
      </c>
      <c r="E3013" t="n">
        <v>0.4600000000000001</v>
      </c>
    </row>
    <row r="3014">
      <c r="A3014" t="inlineStr">
        <is>
          <t>600971</t>
        </is>
      </c>
      <c r="B3014" t="n">
        <v>0.0003664804469273737</v>
      </c>
      <c r="C3014" t="n">
        <v>-2.583025830258301</v>
      </c>
      <c r="D3014" t="n">
        <v>5.37</v>
      </c>
      <c r="E3014" t="n">
        <v>1.58</v>
      </c>
    </row>
    <row r="3015">
      <c r="A3015" t="inlineStr">
        <is>
          <t>603666</t>
        </is>
      </c>
      <c r="B3015" t="n">
        <v>0.003867675325911145</v>
      </c>
      <c r="C3015" t="n">
        <v>-2.583640909632101</v>
      </c>
      <c r="D3015" t="n">
        <v>84.072</v>
      </c>
      <c r="E3015" t="n">
        <v>1.96</v>
      </c>
    </row>
    <row r="3016">
      <c r="A3016" t="inlineStr">
        <is>
          <t>600539</t>
        </is>
      </c>
      <c r="B3016" t="n">
        <v>0.0002550195567144725</v>
      </c>
      <c r="C3016" t="n">
        <v>-2.584814216478193</v>
      </c>
      <c r="D3016" t="n">
        <v>6.136000000000001</v>
      </c>
      <c r="E3016" t="n">
        <v>0.06000000000000001</v>
      </c>
    </row>
    <row r="3017">
      <c r="A3017" t="inlineStr">
        <is>
          <t>002215</t>
        </is>
      </c>
      <c r="B3017" t="n">
        <v>0.0001120611748348965</v>
      </c>
      <c r="C3017" t="n">
        <v>-2.586206896551713</v>
      </c>
      <c r="D3017" t="n">
        <v>5.754</v>
      </c>
      <c r="E3017" t="n">
        <v>1.52</v>
      </c>
    </row>
    <row r="3018">
      <c r="A3018" t="inlineStr">
        <is>
          <t>300453</t>
        </is>
      </c>
      <c r="B3018" t="n">
        <v>0.0006833569071192784</v>
      </c>
      <c r="C3018" t="n">
        <v>-2.586206896551724</v>
      </c>
      <c r="D3018" t="n">
        <v>16.968</v>
      </c>
      <c r="E3018" t="n">
        <v>5.42</v>
      </c>
    </row>
    <row r="3019">
      <c r="A3019" t="inlineStr">
        <is>
          <t>002907</t>
        </is>
      </c>
      <c r="B3019" t="n">
        <v>0.0003392888117953189</v>
      </c>
      <c r="C3019" t="n">
        <v>-2.590673575129543</v>
      </c>
      <c r="D3019" t="n">
        <v>11.53</v>
      </c>
      <c r="E3019" t="n">
        <v>0.4</v>
      </c>
    </row>
    <row r="3020">
      <c r="A3020" t="inlineStr">
        <is>
          <t>300486</t>
        </is>
      </c>
      <c r="B3020" t="n">
        <v>0.001307563433288817</v>
      </c>
      <c r="C3020" t="n">
        <v>-2.593486127864897</v>
      </c>
      <c r="D3020" t="n">
        <v>16.474</v>
      </c>
      <c r="E3020" t="n">
        <v>0.8399999999999999</v>
      </c>
    </row>
    <row r="3021">
      <c r="A3021" t="inlineStr">
        <is>
          <t>600739</t>
        </is>
      </c>
      <c r="B3021" t="n">
        <v>0.0006393028322440079</v>
      </c>
      <c r="C3021" t="n">
        <v>-2.597402597402598</v>
      </c>
      <c r="D3021" t="n">
        <v>22.95</v>
      </c>
      <c r="E3021" t="n">
        <v>0.9</v>
      </c>
    </row>
    <row r="3022">
      <c r="A3022" t="inlineStr">
        <is>
          <t>300657</t>
        </is>
      </c>
      <c r="B3022" t="n">
        <v>0.0003285112528583479</v>
      </c>
      <c r="C3022" t="n">
        <v>-2.597402597402609</v>
      </c>
      <c r="D3022" t="n">
        <v>16.618</v>
      </c>
      <c r="E3022" t="n">
        <v>1.14</v>
      </c>
    </row>
    <row r="3023">
      <c r="A3023" t="inlineStr">
        <is>
          <t>300926</t>
        </is>
      </c>
      <c r="B3023" t="n">
        <v>0.00294630644247119</v>
      </c>
      <c r="C3023" t="n">
        <v>-2.600472813238752</v>
      </c>
      <c r="D3023" t="n">
        <v>21.172</v>
      </c>
      <c r="E3023" t="n">
        <v>15.9</v>
      </c>
    </row>
    <row r="3024">
      <c r="A3024" t="inlineStr">
        <is>
          <t>300019</t>
        </is>
      </c>
      <c r="B3024" t="n">
        <v>0.002685953878406706</v>
      </c>
      <c r="C3024" t="n">
        <v>-2.605091770278278</v>
      </c>
      <c r="D3024" t="n">
        <v>17.172</v>
      </c>
      <c r="E3024" t="n">
        <v>4.14</v>
      </c>
    </row>
    <row r="3025">
      <c r="A3025" t="inlineStr">
        <is>
          <t>300305</t>
        </is>
      </c>
      <c r="B3025" t="n">
        <v>0.0003033040568799666</v>
      </c>
      <c r="C3025" t="n">
        <v>-2.606882168925961</v>
      </c>
      <c r="D3025" t="n">
        <v>9.564000000000002</v>
      </c>
      <c r="E3025" t="n">
        <v>1.84</v>
      </c>
    </row>
    <row r="3026">
      <c r="A3026" t="inlineStr">
        <is>
          <t>603297</t>
        </is>
      </c>
      <c r="B3026" t="n">
        <v>0.001758203833521254</v>
      </c>
      <c r="C3026" t="n">
        <v>-2.611218568665374</v>
      </c>
      <c r="D3026" t="n">
        <v>40.798</v>
      </c>
      <c r="E3026" t="n">
        <v>0.9400000000000001</v>
      </c>
    </row>
    <row r="3027">
      <c r="A3027" t="inlineStr">
        <is>
          <t>000776</t>
        </is>
      </c>
      <c r="B3027" t="n">
        <v>0.0004239564428312192</v>
      </c>
      <c r="C3027" t="n">
        <v>-2.611275964391702</v>
      </c>
      <c r="D3027" t="n">
        <v>16.53</v>
      </c>
      <c r="E3027" t="n">
        <v>1.22</v>
      </c>
    </row>
    <row r="3028">
      <c r="A3028" t="inlineStr">
        <is>
          <t>300579</t>
        </is>
      </c>
      <c r="B3028" t="n">
        <v>0.002798285337436787</v>
      </c>
      <c r="C3028" t="n">
        <v>-2.617521367521358</v>
      </c>
      <c r="D3028" t="n">
        <v>36.392</v>
      </c>
      <c r="E3028" t="n">
        <v>2.16</v>
      </c>
    </row>
    <row r="3029">
      <c r="A3029" t="inlineStr">
        <is>
          <t>300128</t>
        </is>
      </c>
      <c r="B3029" t="n">
        <v>0.0001442970822281162</v>
      </c>
      <c r="C3029" t="n">
        <v>-2.617801047120405</v>
      </c>
      <c r="D3029" t="n">
        <v>3.77</v>
      </c>
      <c r="E3029" t="n">
        <v>3.74</v>
      </c>
    </row>
    <row r="3030">
      <c r="A3030" t="inlineStr">
        <is>
          <t>300002</t>
        </is>
      </c>
      <c r="B3030" t="n">
        <v>0.0003210526315789474</v>
      </c>
      <c r="C3030" t="n">
        <v>-2.620087336244548</v>
      </c>
      <c r="D3030" t="n">
        <v>4.56</v>
      </c>
      <c r="E3030" t="n">
        <v>3</v>
      </c>
    </row>
    <row r="3031">
      <c r="A3031" t="inlineStr">
        <is>
          <t>688579</t>
        </is>
      </c>
      <c r="B3031" t="n">
        <v>0.0003301323975115657</v>
      </c>
      <c r="C3031" t="n">
        <v>-2.621127879269258</v>
      </c>
      <c r="D3031" t="n">
        <v>12.538</v>
      </c>
      <c r="E3031" t="n">
        <v>1.48</v>
      </c>
    </row>
    <row r="3032">
      <c r="A3032" t="inlineStr">
        <is>
          <t>300254</t>
        </is>
      </c>
      <c r="B3032" t="n">
        <v>0.0002003502626970222</v>
      </c>
      <c r="C3032" t="n">
        <v>-2.622377622377614</v>
      </c>
      <c r="D3032" t="n">
        <v>5.71</v>
      </c>
      <c r="E3032" t="n">
        <v>0.96</v>
      </c>
    </row>
    <row r="3033">
      <c r="A3033" t="inlineStr">
        <is>
          <t>002686</t>
        </is>
      </c>
      <c r="B3033" t="n">
        <v>0.0001916509966152683</v>
      </c>
      <c r="C3033" t="n">
        <v>-2.626641651031891</v>
      </c>
      <c r="D3033" t="n">
        <v>5.318000000000001</v>
      </c>
      <c r="E3033" t="n">
        <v>0.5800000000000001</v>
      </c>
    </row>
    <row r="3034">
      <c r="A3034" t="inlineStr">
        <is>
          <t>300833</t>
        </is>
      </c>
      <c r="B3034" t="n">
        <v>0.0006921391877483798</v>
      </c>
      <c r="C3034" t="n">
        <v>-2.627806975633062</v>
      </c>
      <c r="D3034" t="n">
        <v>41.26799999999999</v>
      </c>
      <c r="E3034" t="n">
        <v>1.76</v>
      </c>
    </row>
    <row r="3035">
      <c r="A3035" t="inlineStr">
        <is>
          <t>300272</t>
        </is>
      </c>
      <c r="B3035" t="n">
        <v>0.0002052631578947359</v>
      </c>
      <c r="C3035" t="n">
        <v>-2.631578947368407</v>
      </c>
      <c r="D3035" t="n">
        <v>4.56</v>
      </c>
      <c r="E3035" t="n">
        <v>0.76</v>
      </c>
    </row>
    <row r="3036">
      <c r="A3036" t="inlineStr">
        <is>
          <t>000829</t>
        </is>
      </c>
      <c r="B3036" t="n">
        <v>0.0001287141905396406</v>
      </c>
      <c r="C3036" t="n">
        <v>-2.631578947368418</v>
      </c>
      <c r="D3036" t="n">
        <v>6.004</v>
      </c>
      <c r="E3036" t="n">
        <v>0.62</v>
      </c>
    </row>
    <row r="3037">
      <c r="A3037" t="inlineStr">
        <is>
          <t>300667</t>
        </is>
      </c>
      <c r="B3037" t="n">
        <v>0.0005229732007416176</v>
      </c>
      <c r="C3037" t="n">
        <v>-2.639296187683293</v>
      </c>
      <c r="D3037" t="n">
        <v>23.732</v>
      </c>
      <c r="E3037" t="n">
        <v>1.58</v>
      </c>
    </row>
    <row r="3038">
      <c r="A3038" t="inlineStr">
        <is>
          <t>300457</t>
        </is>
      </c>
      <c r="B3038" t="n">
        <v>0.0003990097124357299</v>
      </c>
      <c r="C3038" t="n">
        <v>-2.642756016989156</v>
      </c>
      <c r="D3038" t="n">
        <v>21.004</v>
      </c>
      <c r="E3038" t="n">
        <v>2.58</v>
      </c>
    </row>
    <row r="3039">
      <c r="A3039" t="inlineStr">
        <is>
          <t>300250</t>
        </is>
      </c>
      <c r="B3039" t="n">
        <v>0.0004506997201119572</v>
      </c>
      <c r="C3039" t="n">
        <v>-2.644466209598451</v>
      </c>
      <c r="D3039" t="n">
        <v>10.004</v>
      </c>
      <c r="E3039" t="n">
        <v>2.36</v>
      </c>
    </row>
    <row r="3040">
      <c r="A3040" t="inlineStr">
        <is>
          <t>002425</t>
        </is>
      </c>
      <c r="B3040" t="n">
        <v>0.000738529282254515</v>
      </c>
      <c r="C3040" t="n">
        <v>-2.649006622516559</v>
      </c>
      <c r="D3040" t="n">
        <v>9.084</v>
      </c>
      <c r="E3040" t="n">
        <v>6.68</v>
      </c>
    </row>
    <row r="3041">
      <c r="A3041" t="inlineStr">
        <is>
          <t>002913</t>
        </is>
      </c>
      <c r="B3041" t="n">
        <v>0.0008538901686854457</v>
      </c>
      <c r="C3041" t="n">
        <v>-2.650822669104214</v>
      </c>
      <c r="D3041" t="n">
        <v>53.828</v>
      </c>
      <c r="E3041" t="n">
        <v>0.24</v>
      </c>
    </row>
    <row r="3042">
      <c r="A3042" t="inlineStr">
        <is>
          <t>002486</t>
        </is>
      </c>
      <c r="B3042" t="n">
        <v>5.537634408602113e-05</v>
      </c>
      <c r="C3042" t="n">
        <v>-2.657807308970084</v>
      </c>
      <c r="D3042" t="n">
        <v>2.976</v>
      </c>
      <c r="E3042" t="n">
        <v>1.2</v>
      </c>
    </row>
    <row r="3043">
      <c r="A3043" t="inlineStr">
        <is>
          <t>002846</t>
        </is>
      </c>
      <c r="B3043" t="n">
        <v>0.0014851975249881</v>
      </c>
      <c r="C3043" t="n">
        <v>-2.660497397339512</v>
      </c>
      <c r="D3043" t="n">
        <v>16.808</v>
      </c>
      <c r="E3043" t="n">
        <v>7.1</v>
      </c>
    </row>
    <row r="3044">
      <c r="A3044" t="inlineStr">
        <is>
          <t>603985</t>
        </is>
      </c>
      <c r="B3044" t="n">
        <v>0.001109838472834069</v>
      </c>
      <c r="C3044" t="n">
        <v>-2.662290299051784</v>
      </c>
      <c r="D3044" t="n">
        <v>27.24</v>
      </c>
      <c r="E3044" t="n">
        <v>1.2</v>
      </c>
    </row>
    <row r="3045">
      <c r="A3045" t="inlineStr">
        <is>
          <t>300929</t>
        </is>
      </c>
      <c r="B3045" t="n">
        <v>0.001503210135889188</v>
      </c>
      <c r="C3045" t="n">
        <v>-2.663202338421566</v>
      </c>
      <c r="D3045" t="n">
        <v>30.466</v>
      </c>
      <c r="E3045" t="n">
        <v>17.52</v>
      </c>
    </row>
    <row r="3046">
      <c r="A3046" t="inlineStr">
        <is>
          <t>300085</t>
        </is>
      </c>
      <c r="B3046" t="n">
        <v>0.0007183653729899682</v>
      </c>
      <c r="C3046" t="n">
        <v>-2.66429840142095</v>
      </c>
      <c r="D3046" t="n">
        <v>16.542</v>
      </c>
      <c r="E3046" t="n">
        <v>4.54</v>
      </c>
    </row>
    <row r="3047">
      <c r="A3047" t="inlineStr">
        <is>
          <t>688689</t>
        </is>
      </c>
      <c r="B3047" t="n">
        <v>0.002937509549274252</v>
      </c>
      <c r="C3047" t="n">
        <v>-2.666666666666662</v>
      </c>
      <c r="D3047" t="n">
        <v>26.18</v>
      </c>
      <c r="E3047" t="n">
        <v>11.94</v>
      </c>
    </row>
    <row r="3048">
      <c r="A3048" t="inlineStr">
        <is>
          <t>300199</t>
        </is>
      </c>
      <c r="B3048" t="n">
        <v>0.0001333814507398048</v>
      </c>
      <c r="C3048" t="n">
        <v>-2.669039145907481</v>
      </c>
      <c r="D3048" t="n">
        <v>5.542000000000001</v>
      </c>
      <c r="E3048" t="n">
        <v>1.1</v>
      </c>
    </row>
    <row r="3049">
      <c r="A3049" t="inlineStr">
        <is>
          <t>002032</t>
        </is>
      </c>
      <c r="B3049" t="n">
        <v>0.004509920715592594</v>
      </c>
      <c r="C3049" t="n">
        <v>-2.670886075949364</v>
      </c>
      <c r="D3049" t="n">
        <v>78.70399999999999</v>
      </c>
      <c r="E3049" t="n">
        <v>0.3</v>
      </c>
    </row>
    <row r="3050">
      <c r="A3050" t="inlineStr">
        <is>
          <t>002531</t>
        </is>
      </c>
      <c r="B3050" t="n">
        <v>0.0006089068825910937</v>
      </c>
      <c r="C3050" t="n">
        <v>-2.671755725190839</v>
      </c>
      <c r="D3050" t="n">
        <v>7.904000000000001</v>
      </c>
      <c r="E3050" t="n">
        <v>2.54</v>
      </c>
    </row>
    <row r="3051">
      <c r="A3051" t="inlineStr">
        <is>
          <t>002508</t>
        </is>
      </c>
      <c r="B3051" t="n">
        <v>0.002982289416846654</v>
      </c>
      <c r="C3051" t="n">
        <v>-2.676091895985866</v>
      </c>
      <c r="D3051" t="n">
        <v>38.892</v>
      </c>
      <c r="E3051" t="n">
        <v>1.06</v>
      </c>
    </row>
    <row r="3052">
      <c r="A3052" t="inlineStr">
        <is>
          <t>600439</t>
        </is>
      </c>
      <c r="B3052" t="n">
        <v>4.6692607003891e-05</v>
      </c>
      <c r="C3052" t="n">
        <v>-2.68199233716474</v>
      </c>
      <c r="D3052" t="n">
        <v>2.57</v>
      </c>
      <c r="E3052" t="n">
        <v>1.06</v>
      </c>
    </row>
    <row r="3053">
      <c r="A3053" t="inlineStr">
        <is>
          <t>300245</t>
        </is>
      </c>
      <c r="B3053" t="n">
        <v>0.0001318515015370071</v>
      </c>
      <c r="C3053" t="n">
        <v>-2.683780630105026</v>
      </c>
      <c r="D3053" t="n">
        <v>8.458</v>
      </c>
      <c r="E3053" t="n">
        <v>1</v>
      </c>
    </row>
    <row r="3054">
      <c r="A3054" t="inlineStr">
        <is>
          <t>002956</t>
        </is>
      </c>
      <c r="B3054" t="n">
        <v>0.00209610971910853</v>
      </c>
      <c r="C3054" t="n">
        <v>-2.684124386252051</v>
      </c>
      <c r="D3054" t="n">
        <v>30.332</v>
      </c>
      <c r="E3054" t="n">
        <v>7.12</v>
      </c>
    </row>
    <row r="3055">
      <c r="A3055" t="inlineStr">
        <is>
          <t>300567</t>
        </is>
      </c>
      <c r="B3055" t="n">
        <v>0.002227386017092731</v>
      </c>
      <c r="C3055" t="n">
        <v>-2.691165553080921</v>
      </c>
      <c r="D3055" t="n">
        <v>53.122</v>
      </c>
      <c r="E3055" t="n">
        <v>3.12</v>
      </c>
    </row>
    <row r="3056">
      <c r="A3056" t="inlineStr">
        <is>
          <t>002957</t>
        </is>
      </c>
      <c r="B3056" t="n">
        <v>0.0003823978258597275</v>
      </c>
      <c r="C3056" t="n">
        <v>-2.692905230450537</v>
      </c>
      <c r="D3056" t="n">
        <v>19.134</v>
      </c>
      <c r="E3056" t="n">
        <v>0.9200000000000002</v>
      </c>
    </row>
    <row r="3057">
      <c r="A3057" t="inlineStr">
        <is>
          <t>002938</t>
        </is>
      </c>
      <c r="B3057" t="n">
        <v>0.003243480709659261</v>
      </c>
      <c r="C3057" t="n">
        <v>-2.693448984250169</v>
      </c>
      <c r="D3057" t="n">
        <v>42.612</v>
      </c>
      <c r="E3057" t="n">
        <v>1.52</v>
      </c>
    </row>
    <row r="3058">
      <c r="A3058" t="inlineStr">
        <is>
          <t>300823</t>
        </is>
      </c>
      <c r="B3058" t="n">
        <v>0.002435037360361028</v>
      </c>
      <c r="C3058" t="n">
        <v>-2.696712227558185</v>
      </c>
      <c r="D3058" t="n">
        <v>27.034</v>
      </c>
      <c r="E3058" t="n">
        <v>4.18</v>
      </c>
    </row>
    <row r="3059">
      <c r="A3059" t="inlineStr">
        <is>
          <t>300893</t>
        </is>
      </c>
      <c r="B3059" t="n">
        <v>0.004256039742966678</v>
      </c>
      <c r="C3059" t="n">
        <v>-2.702702702702697</v>
      </c>
      <c r="D3059" t="n">
        <v>37.038</v>
      </c>
      <c r="E3059" t="n">
        <v>16.64</v>
      </c>
    </row>
    <row r="3060">
      <c r="A3060" t="inlineStr">
        <is>
          <t>002820</t>
        </is>
      </c>
      <c r="B3060" t="n">
        <v>0.0002386783284742458</v>
      </c>
      <c r="C3060" t="n">
        <v>-2.70531400966183</v>
      </c>
      <c r="D3060" t="n">
        <v>10.29</v>
      </c>
      <c r="E3060" t="n">
        <v>0.5399999999999999</v>
      </c>
    </row>
    <row r="3061">
      <c r="A3061" t="inlineStr">
        <is>
          <t>000653</t>
        </is>
      </c>
      <c r="B3061" t="n">
        <v>0.0004009654062751404</v>
      </c>
      <c r="C3061" t="n">
        <v>-2.713178294573659</v>
      </c>
      <c r="D3061" t="n">
        <v>2.486</v>
      </c>
      <c r="E3061" t="n">
        <v>0</v>
      </c>
    </row>
    <row r="3062">
      <c r="A3062" t="inlineStr">
        <is>
          <t>688156</t>
        </is>
      </c>
      <c r="B3062" t="n">
        <v>0.0004163363626409728</v>
      </c>
      <c r="C3062" t="n">
        <v>-2.717391304347827</v>
      </c>
      <c r="D3062" t="n">
        <v>18.266</v>
      </c>
      <c r="E3062" t="n">
        <v>1.82</v>
      </c>
    </row>
    <row r="3063">
      <c r="A3063" t="inlineStr">
        <is>
          <t>300070</t>
        </is>
      </c>
      <c r="B3063" t="n">
        <v>0.000221875</v>
      </c>
      <c r="C3063" t="n">
        <v>-2.720207253886009</v>
      </c>
      <c r="D3063" t="n">
        <v>7.68</v>
      </c>
      <c r="E3063" t="n">
        <v>1.6</v>
      </c>
    </row>
    <row r="3064">
      <c r="A3064" t="inlineStr">
        <is>
          <t>002035</t>
        </is>
      </c>
      <c r="B3064" t="n">
        <v>0.000264321608040201</v>
      </c>
      <c r="C3064" t="n">
        <v>-2.722772277227725</v>
      </c>
      <c r="D3064" t="n">
        <v>7.959999999999999</v>
      </c>
      <c r="E3064" t="n">
        <v>1.52</v>
      </c>
    </row>
    <row r="3065">
      <c r="A3065" t="inlineStr">
        <is>
          <t>600422</t>
        </is>
      </c>
      <c r="B3065" t="n">
        <v>0.0001548572799232421</v>
      </c>
      <c r="C3065" t="n">
        <v>-2.725118483412303</v>
      </c>
      <c r="D3065" t="n">
        <v>8.337999999999999</v>
      </c>
      <c r="E3065" t="n">
        <v>0.76</v>
      </c>
    </row>
    <row r="3066">
      <c r="A3066" t="inlineStr">
        <is>
          <t>600155</t>
        </is>
      </c>
      <c r="B3066" t="n">
        <v>0.0002180180180180181</v>
      </c>
      <c r="C3066" t="n">
        <v>-2.725724020442932</v>
      </c>
      <c r="D3066" t="n">
        <v>11.544</v>
      </c>
      <c r="E3066" t="n">
        <v>0.74</v>
      </c>
    </row>
    <row r="3067">
      <c r="A3067" t="inlineStr">
        <is>
          <t>603089</t>
        </is>
      </c>
      <c r="B3067" t="n">
        <v>0.0002036217303822951</v>
      </c>
      <c r="C3067" t="n">
        <v>-2.732919254658395</v>
      </c>
      <c r="D3067" t="n">
        <v>7.952000000000001</v>
      </c>
      <c r="E3067" t="n">
        <v>0.66</v>
      </c>
    </row>
    <row r="3068">
      <c r="A3068" t="inlineStr">
        <is>
          <t>300148</t>
        </is>
      </c>
      <c r="B3068" t="n">
        <v>0.0001489858635525505</v>
      </c>
      <c r="C3068" t="n">
        <v>-2.735562310030393</v>
      </c>
      <c r="D3068" t="n">
        <v>3.254</v>
      </c>
      <c r="E3068" t="n">
        <v>4.18</v>
      </c>
    </row>
    <row r="3069">
      <c r="A3069" t="inlineStr">
        <is>
          <t>000408</t>
        </is>
      </c>
      <c r="B3069" t="n">
        <v>0.002041978071156858</v>
      </c>
      <c r="C3069" t="n">
        <v>-2.741228070175439</v>
      </c>
      <c r="D3069" t="n">
        <v>8.937999999999999</v>
      </c>
      <c r="E3069" t="n">
        <v>5.32</v>
      </c>
    </row>
    <row r="3070">
      <c r="A3070" t="inlineStr">
        <is>
          <t>603020</t>
        </is>
      </c>
      <c r="B3070" t="n">
        <v>0.0001665407687180633</v>
      </c>
      <c r="C3070" t="n">
        <v>-2.741228070175439</v>
      </c>
      <c r="D3070" t="n">
        <v>9.001999999999999</v>
      </c>
      <c r="E3070" t="n">
        <v>0.6599999999999999</v>
      </c>
    </row>
    <row r="3071">
      <c r="A3071" t="inlineStr">
        <is>
          <t>002669</t>
        </is>
      </c>
      <c r="B3071" t="n">
        <v>0.0003623678646934466</v>
      </c>
      <c r="C3071" t="n">
        <v>-2.748691099476441</v>
      </c>
      <c r="D3071" t="n">
        <v>15.136</v>
      </c>
      <c r="E3071" t="n">
        <v>1.7</v>
      </c>
    </row>
    <row r="3072">
      <c r="A3072" t="inlineStr">
        <is>
          <t>300111</t>
        </is>
      </c>
      <c r="B3072" t="n">
        <v>0.0003032608695652168</v>
      </c>
      <c r="C3072" t="n">
        <v>-2.749140893470792</v>
      </c>
      <c r="D3072" t="n">
        <v>2.944</v>
      </c>
      <c r="E3072" t="n">
        <v>1.7</v>
      </c>
    </row>
    <row r="3073">
      <c r="A3073" t="inlineStr">
        <is>
          <t>688081</t>
        </is>
      </c>
      <c r="B3073" t="n">
        <v>0.001042757777268213</v>
      </c>
      <c r="C3073" t="n">
        <v>-2.751241880015298</v>
      </c>
      <c r="D3073" t="n">
        <v>26.166</v>
      </c>
      <c r="E3073" t="n">
        <v>1.06</v>
      </c>
    </row>
    <row r="3074">
      <c r="A3074" t="inlineStr">
        <is>
          <t>300679</t>
        </is>
      </c>
      <c r="B3074" t="n">
        <v>0.0006374788665719896</v>
      </c>
      <c r="C3074" t="n">
        <v>-2.751989389920428</v>
      </c>
      <c r="D3074" t="n">
        <v>29.574</v>
      </c>
      <c r="E3074" t="n">
        <v>0.9</v>
      </c>
    </row>
    <row r="3075">
      <c r="A3075" t="inlineStr">
        <is>
          <t>600601</t>
        </is>
      </c>
      <c r="B3075" t="n">
        <v>6.239554317548757e-05</v>
      </c>
      <c r="C3075" t="n">
        <v>-2.754820936639124</v>
      </c>
      <c r="D3075" t="n">
        <v>3.59</v>
      </c>
      <c r="E3075" t="n">
        <v>0.5800000000000001</v>
      </c>
    </row>
    <row r="3076">
      <c r="A3076" t="inlineStr">
        <is>
          <t>002125</t>
        </is>
      </c>
      <c r="B3076" t="n">
        <v>0.0002604012671594504</v>
      </c>
      <c r="C3076" t="n">
        <v>-2.759526938239154</v>
      </c>
      <c r="D3076" t="n">
        <v>7.576000000000001</v>
      </c>
      <c r="E3076" t="n">
        <v>4.880000000000001</v>
      </c>
    </row>
    <row r="3077">
      <c r="A3077" t="inlineStr">
        <is>
          <t>300365</t>
        </is>
      </c>
      <c r="B3077" t="n">
        <v>0.0002272199910754123</v>
      </c>
      <c r="C3077" t="n">
        <v>-2.762430939226523</v>
      </c>
      <c r="D3077" t="n">
        <v>8.964000000000002</v>
      </c>
      <c r="E3077" t="n">
        <v>1.4</v>
      </c>
    </row>
    <row r="3078">
      <c r="A3078" t="inlineStr">
        <is>
          <t>002883</t>
        </is>
      </c>
      <c r="B3078" t="n">
        <v>0.0002839350778403454</v>
      </c>
      <c r="C3078" t="n">
        <v>-2.764227642276418</v>
      </c>
      <c r="D3078" t="n">
        <v>12.076</v>
      </c>
      <c r="E3078" t="n">
        <v>0.8800000000000001</v>
      </c>
    </row>
    <row r="3079">
      <c r="A3079" t="inlineStr">
        <is>
          <t>688559</t>
        </is>
      </c>
      <c r="B3079" t="n">
        <v>0.001211539729640619</v>
      </c>
      <c r="C3079" t="n">
        <v>-2.766476810414975</v>
      </c>
      <c r="D3079" t="n">
        <v>24.264</v>
      </c>
      <c r="E3079" t="n">
        <v>4.94</v>
      </c>
    </row>
    <row r="3080">
      <c r="A3080" t="inlineStr">
        <is>
          <t>002014</t>
        </is>
      </c>
      <c r="B3080" t="n">
        <v>0.0002206361520558572</v>
      </c>
      <c r="C3080" t="n">
        <v>-2.767175572519087</v>
      </c>
      <c r="D3080" t="n">
        <v>10.312</v>
      </c>
      <c r="E3080" t="n">
        <v>0.64</v>
      </c>
    </row>
    <row r="3081">
      <c r="A3081" t="inlineStr">
        <is>
          <t>600641</t>
        </is>
      </c>
      <c r="B3081" t="n">
        <v>0.0008249376558603491</v>
      </c>
      <c r="C3081" t="n">
        <v>-2.768399729912219</v>
      </c>
      <c r="D3081" t="n">
        <v>14.436</v>
      </c>
      <c r="E3081" t="n">
        <v>0.9200000000000002</v>
      </c>
    </row>
    <row r="3082">
      <c r="A3082" t="inlineStr">
        <is>
          <t>002514</t>
        </is>
      </c>
      <c r="B3082" t="n">
        <v>0.0001273340832395955</v>
      </c>
      <c r="C3082" t="n">
        <v>-2.777777777777779</v>
      </c>
      <c r="D3082" t="n">
        <v>3.556</v>
      </c>
      <c r="E3082" t="n">
        <v>0.6599999999999999</v>
      </c>
    </row>
    <row r="3083">
      <c r="A3083" t="inlineStr">
        <is>
          <t>002293</t>
        </is>
      </c>
      <c r="B3083" t="n">
        <v>0.000347457366723</v>
      </c>
      <c r="C3083" t="n">
        <v>-2.779864763335849</v>
      </c>
      <c r="D3083" t="n">
        <v>13.018</v>
      </c>
      <c r="E3083" t="n">
        <v>0.78</v>
      </c>
    </row>
    <row r="3084">
      <c r="A3084" t="inlineStr">
        <is>
          <t>300620</t>
        </is>
      </c>
      <c r="B3084" t="n">
        <v>0.0008388601036269435</v>
      </c>
      <c r="C3084" t="n">
        <v>-2.780748663101607</v>
      </c>
      <c r="D3084" t="n">
        <v>37.056</v>
      </c>
      <c r="E3084" t="n">
        <v>0.5800000000000001</v>
      </c>
    </row>
    <row r="3085">
      <c r="A3085" t="inlineStr">
        <is>
          <t>300729</t>
        </is>
      </c>
      <c r="B3085" t="n">
        <v>0.001251916916399704</v>
      </c>
      <c r="C3085" t="n">
        <v>-2.784163473818635</v>
      </c>
      <c r="D3085" t="n">
        <v>38.70800000000001</v>
      </c>
      <c r="E3085" t="n">
        <v>2.14</v>
      </c>
    </row>
    <row r="3086">
      <c r="A3086" t="inlineStr">
        <is>
          <t>300753</t>
        </is>
      </c>
      <c r="B3086" t="n">
        <v>0.0007599940731960269</v>
      </c>
      <c r="C3086" t="n">
        <v>-2.794117647058814</v>
      </c>
      <c r="D3086" t="n">
        <v>26.996</v>
      </c>
      <c r="E3086" t="n">
        <v>3</v>
      </c>
    </row>
    <row r="3087">
      <c r="A3087" t="inlineStr">
        <is>
          <t>300812</t>
        </is>
      </c>
      <c r="B3087" t="n">
        <v>0.0007751900273639383</v>
      </c>
      <c r="C3087" t="n">
        <v>-2.796151533373425</v>
      </c>
      <c r="D3087" t="n">
        <v>32.89</v>
      </c>
      <c r="E3087" t="n">
        <v>1.26</v>
      </c>
    </row>
    <row r="3088">
      <c r="A3088" t="inlineStr">
        <is>
          <t>000813</t>
        </is>
      </c>
      <c r="B3088" t="n">
        <v>0.0002516624040920726</v>
      </c>
      <c r="C3088" t="n">
        <v>-2.798982188295174</v>
      </c>
      <c r="D3088" t="n">
        <v>3.91</v>
      </c>
      <c r="E3088" t="n">
        <v>0.9199999999999999</v>
      </c>
    </row>
    <row r="3089">
      <c r="A3089" t="inlineStr">
        <is>
          <t>000023</t>
        </is>
      </c>
      <c r="B3089" t="n">
        <v>0.0006274547416376953</v>
      </c>
      <c r="C3089" t="n">
        <v>-2.80429594272078</v>
      </c>
      <c r="D3089" t="n">
        <v>16.682</v>
      </c>
      <c r="E3089" t="n">
        <v>0.5200000000000001</v>
      </c>
    </row>
    <row r="3090">
      <c r="A3090" t="inlineStr">
        <is>
          <t>300677</t>
        </is>
      </c>
      <c r="B3090" t="n">
        <v>0.01431343535744456</v>
      </c>
      <c r="C3090" t="n">
        <v>-2.806183115338889</v>
      </c>
      <c r="D3090" t="n">
        <v>203.612</v>
      </c>
      <c r="E3090" t="n">
        <v>3.5</v>
      </c>
    </row>
    <row r="3091">
      <c r="A3091" t="inlineStr">
        <is>
          <t>603112</t>
        </is>
      </c>
      <c r="B3091" t="n">
        <v>0.0005749773016161221</v>
      </c>
      <c r="C3091" t="n">
        <v>-2.810516772438787</v>
      </c>
      <c r="D3091" t="n">
        <v>11.014</v>
      </c>
      <c r="E3091" t="n">
        <v>5.42</v>
      </c>
    </row>
    <row r="3092">
      <c r="A3092" t="inlineStr">
        <is>
          <t>300380</t>
        </is>
      </c>
      <c r="B3092" t="n">
        <v>0.0004912823820273054</v>
      </c>
      <c r="C3092" t="n">
        <v>-2.811671087533163</v>
      </c>
      <c r="D3092" t="n">
        <v>18.606</v>
      </c>
      <c r="E3092" t="n">
        <v>2.2</v>
      </c>
    </row>
    <row r="3093">
      <c r="A3093" t="inlineStr">
        <is>
          <t>600298</t>
        </is>
      </c>
      <c r="B3093" t="n">
        <v>0.004793520627689189</v>
      </c>
      <c r="C3093" t="n">
        <v>-2.811735941320292</v>
      </c>
      <c r="D3093" t="n">
        <v>55.314</v>
      </c>
      <c r="E3093" t="n">
        <v>1.36</v>
      </c>
    </row>
    <row r="3094">
      <c r="A3094" t="inlineStr">
        <is>
          <t>600965</t>
        </is>
      </c>
      <c r="B3094" t="n">
        <v>0.0001684051398337118</v>
      </c>
      <c r="C3094" t="n">
        <v>-2.814258911819889</v>
      </c>
      <c r="D3094" t="n">
        <v>5.292</v>
      </c>
      <c r="E3094" t="n">
        <v>0.32</v>
      </c>
    </row>
    <row r="3095">
      <c r="A3095" t="inlineStr">
        <is>
          <t>002674</t>
        </is>
      </c>
      <c r="B3095" t="n">
        <v>0.0004196153179691567</v>
      </c>
      <c r="C3095" t="n">
        <v>-2.818104184457726</v>
      </c>
      <c r="D3095" t="n">
        <v>11.542</v>
      </c>
      <c r="E3095" t="n">
        <v>0.5600000000000001</v>
      </c>
    </row>
    <row r="3096">
      <c r="A3096" t="inlineStr">
        <is>
          <t>002875</t>
        </is>
      </c>
      <c r="B3096" t="n">
        <v>0.0002687700271136313</v>
      </c>
      <c r="C3096" t="n">
        <v>-2.818627450980393</v>
      </c>
      <c r="D3096" t="n">
        <v>8.113999999999999</v>
      </c>
      <c r="E3096" t="n">
        <v>1.38</v>
      </c>
    </row>
    <row r="3097">
      <c r="A3097" t="inlineStr">
        <is>
          <t>300703</t>
        </is>
      </c>
      <c r="B3097" t="n">
        <v>0.0002250714577378516</v>
      </c>
      <c r="C3097" t="n">
        <v>-2.819738167170183</v>
      </c>
      <c r="D3097" t="n">
        <v>9.796000000000001</v>
      </c>
      <c r="E3097" t="n">
        <v>1.38</v>
      </c>
    </row>
    <row r="3098">
      <c r="A3098" t="inlineStr">
        <is>
          <t>688135</t>
        </is>
      </c>
      <c r="B3098" t="n">
        <v>0.001421143562320036</v>
      </c>
      <c r="C3098" t="n">
        <v>-2.820512820512822</v>
      </c>
      <c r="D3098" t="n">
        <v>38.896</v>
      </c>
      <c r="E3098" t="n">
        <v>4.4</v>
      </c>
    </row>
    <row r="3099">
      <c r="A3099" t="inlineStr">
        <is>
          <t>603867</t>
        </is>
      </c>
      <c r="B3099" t="n">
        <v>0.0005469681233522444</v>
      </c>
      <c r="C3099" t="n">
        <v>-2.830188679245293</v>
      </c>
      <c r="D3099" t="n">
        <v>25.034</v>
      </c>
      <c r="E3099" t="n">
        <v>3.5</v>
      </c>
    </row>
    <row r="3100">
      <c r="A3100" t="inlineStr">
        <is>
          <t>600084</t>
        </is>
      </c>
      <c r="B3100" t="n">
        <v>4.814509480626578e-05</v>
      </c>
      <c r="C3100" t="n">
        <v>-2.834008097166008</v>
      </c>
      <c r="D3100" t="n">
        <v>2.426</v>
      </c>
      <c r="E3100" t="n">
        <v>0.34</v>
      </c>
    </row>
    <row r="3101">
      <c r="A3101" t="inlineStr">
        <is>
          <t>300720</t>
        </is>
      </c>
      <c r="B3101" t="n">
        <v>0.001247918628743649</v>
      </c>
      <c r="C3101" t="n">
        <v>-2.835890283589038</v>
      </c>
      <c r="D3101" t="n">
        <v>21.236</v>
      </c>
      <c r="E3101" t="n">
        <v>4.08</v>
      </c>
    </row>
    <row r="3102">
      <c r="A3102" t="inlineStr">
        <is>
          <t>300311</t>
        </is>
      </c>
      <c r="B3102" t="n">
        <v>0.0001453237410071929</v>
      </c>
      <c r="C3102" t="n">
        <v>-2.836879432624095</v>
      </c>
      <c r="D3102" t="n">
        <v>5.56</v>
      </c>
      <c r="E3102" t="n">
        <v>3.56</v>
      </c>
    </row>
    <row r="3103">
      <c r="A3103" t="inlineStr">
        <is>
          <t>300690</t>
        </is>
      </c>
      <c r="B3103" t="n">
        <v>0.001291538671271471</v>
      </c>
      <c r="C3103" t="n">
        <v>-2.837837837837831</v>
      </c>
      <c r="D3103" t="n">
        <v>44.012</v>
      </c>
      <c r="E3103" t="n">
        <v>4.48</v>
      </c>
    </row>
    <row r="3104">
      <c r="A3104" t="inlineStr">
        <is>
          <t>688488</t>
        </is>
      </c>
      <c r="B3104" t="n">
        <v>0.0006829178208679545</v>
      </c>
      <c r="C3104" t="n">
        <v>-2.840128263857067</v>
      </c>
      <c r="D3104" t="n">
        <v>21.66</v>
      </c>
      <c r="E3104" t="n">
        <v>1.66</v>
      </c>
    </row>
    <row r="3105">
      <c r="A3105" t="inlineStr">
        <is>
          <t>603916</t>
        </is>
      </c>
      <c r="B3105" t="n">
        <v>0.002918017432028101</v>
      </c>
      <c r="C3105" t="n">
        <v>-2.840542285345382</v>
      </c>
      <c r="D3105" t="n">
        <v>30.748</v>
      </c>
      <c r="E3105" t="n">
        <v>1.48</v>
      </c>
    </row>
    <row r="3106">
      <c r="A3106" t="inlineStr">
        <is>
          <t>300495</t>
        </is>
      </c>
      <c r="B3106" t="n">
        <v>0.0001674217907227624</v>
      </c>
      <c r="C3106" t="n">
        <v>-2.846975088967973</v>
      </c>
      <c r="D3106" t="n">
        <v>5.561999999999999</v>
      </c>
      <c r="E3106" t="n">
        <v>2.9</v>
      </c>
    </row>
    <row r="3107">
      <c r="A3107" t="inlineStr">
        <is>
          <t>600218</t>
        </is>
      </c>
      <c r="B3107" t="n">
        <v>0.0001788654060066739</v>
      </c>
      <c r="C3107" t="n">
        <v>-2.854006586169044</v>
      </c>
      <c r="D3107" t="n">
        <v>8.99</v>
      </c>
      <c r="E3107" t="n">
        <v>2.14</v>
      </c>
    </row>
    <row r="3108">
      <c r="A3108" t="inlineStr">
        <is>
          <t>300152</t>
        </is>
      </c>
      <c r="B3108" t="n">
        <v>0.0002342173686947477</v>
      </c>
      <c r="C3108" t="n">
        <v>-2.857142857142858</v>
      </c>
      <c r="D3108" t="n">
        <v>3.846</v>
      </c>
      <c r="E3108" t="n">
        <v>7.44</v>
      </c>
    </row>
    <row r="3109">
      <c r="A3109" t="inlineStr">
        <is>
          <t>600303</t>
        </is>
      </c>
      <c r="B3109" t="n">
        <v>9.564761405348678e-05</v>
      </c>
      <c r="C3109" t="n">
        <v>-2.857142857142858</v>
      </c>
      <c r="D3109" t="n">
        <v>3.814</v>
      </c>
      <c r="E3109" t="n">
        <v>1.64</v>
      </c>
    </row>
    <row r="3110">
      <c r="A3110" t="inlineStr">
        <is>
          <t>000681</t>
        </is>
      </c>
      <c r="B3110" t="n">
        <v>0.0003193977996525779</v>
      </c>
      <c r="C3110" t="n">
        <v>-2.859185132237319</v>
      </c>
      <c r="D3110" t="n">
        <v>13.816</v>
      </c>
      <c r="E3110" t="n">
        <v>1.08</v>
      </c>
    </row>
    <row r="3111">
      <c r="A3111" t="inlineStr">
        <is>
          <t>300235</t>
        </is>
      </c>
      <c r="B3111" t="n">
        <v>0.0003238462888226012</v>
      </c>
      <c r="C3111" t="n">
        <v>-2.867072111207647</v>
      </c>
      <c r="D3111" t="n">
        <v>11.398</v>
      </c>
      <c r="E3111" t="n">
        <v>1.8</v>
      </c>
    </row>
    <row r="3112">
      <c r="A3112" t="inlineStr">
        <is>
          <t>688023</t>
        </is>
      </c>
      <c r="B3112" t="n">
        <v>0.01246991219496169</v>
      </c>
      <c r="C3112" t="n">
        <v>-2.872611207627973</v>
      </c>
      <c r="D3112" t="n">
        <v>243.494</v>
      </c>
      <c r="E3112" t="n">
        <v>0.74</v>
      </c>
    </row>
    <row r="3113">
      <c r="A3113" t="inlineStr">
        <is>
          <t>300830</t>
        </is>
      </c>
      <c r="B3113" t="n">
        <v>0.0003508141493542931</v>
      </c>
      <c r="C3113" t="n">
        <v>-2.875695732838579</v>
      </c>
      <c r="D3113" t="n">
        <v>10.686</v>
      </c>
      <c r="E3113" t="n">
        <v>2.3</v>
      </c>
    </row>
    <row r="3114">
      <c r="A3114" t="inlineStr">
        <is>
          <t>300757</t>
        </is>
      </c>
      <c r="B3114" t="n">
        <v>0.0008124785906532941</v>
      </c>
      <c r="C3114" t="n">
        <v>-2.878787878787892</v>
      </c>
      <c r="D3114" t="n">
        <v>32.696</v>
      </c>
      <c r="E3114" t="n">
        <v>0.64</v>
      </c>
    </row>
    <row r="3115">
      <c r="A3115" t="inlineStr">
        <is>
          <t>300349</t>
        </is>
      </c>
      <c r="B3115" t="n">
        <v>0.0003007529089664605</v>
      </c>
      <c r="C3115" t="n">
        <v>-2.878916172734969</v>
      </c>
      <c r="D3115" t="n">
        <v>11.688</v>
      </c>
      <c r="E3115" t="n">
        <v>0.8</v>
      </c>
    </row>
    <row r="3116">
      <c r="A3116" t="inlineStr">
        <is>
          <t>002174</t>
        </is>
      </c>
      <c r="B3116" t="n">
        <v>0.0003335896027823542</v>
      </c>
      <c r="C3116" t="n">
        <v>-2.882882882882887</v>
      </c>
      <c r="D3116" t="n">
        <v>10.926</v>
      </c>
      <c r="E3116" t="n">
        <v>3.66</v>
      </c>
    </row>
    <row r="3117">
      <c r="A3117" t="inlineStr">
        <is>
          <t>002599</t>
        </is>
      </c>
      <c r="B3117" t="n">
        <v>7.427055702917748e-05</v>
      </c>
      <c r="C3117" t="n">
        <v>-2.887139107611547</v>
      </c>
      <c r="D3117" t="n">
        <v>3.77</v>
      </c>
      <c r="E3117" t="n">
        <v>0.5</v>
      </c>
    </row>
    <row r="3118">
      <c r="A3118" t="inlineStr">
        <is>
          <t>002537</t>
        </is>
      </c>
      <c r="B3118" t="n">
        <v>0.0002242964996568291</v>
      </c>
      <c r="C3118" t="n">
        <v>-2.891156462585032</v>
      </c>
      <c r="D3118" t="n">
        <v>5.827999999999999</v>
      </c>
      <c r="E3118" t="n">
        <v>1.68</v>
      </c>
    </row>
    <row r="3119">
      <c r="A3119" t="inlineStr">
        <is>
          <t>002897</t>
        </is>
      </c>
      <c r="B3119" t="n">
        <v>0.0004908720732948768</v>
      </c>
      <c r="C3119" t="n">
        <v>-2.894295302013428</v>
      </c>
      <c r="D3119" t="n">
        <v>23.576</v>
      </c>
      <c r="E3119" t="n">
        <v>0.96</v>
      </c>
    </row>
    <row r="3120">
      <c r="A3120" t="inlineStr">
        <is>
          <t>002889</t>
        </is>
      </c>
      <c r="B3120" t="n">
        <v>0.0006086282273364668</v>
      </c>
      <c r="C3120" t="n">
        <v>-2.89441500203832</v>
      </c>
      <c r="D3120" t="n">
        <v>24.246</v>
      </c>
      <c r="E3120" t="n">
        <v>0.74</v>
      </c>
    </row>
    <row r="3121">
      <c r="A3121" t="inlineStr">
        <is>
          <t>002588</t>
        </is>
      </c>
      <c r="B3121" t="n">
        <v>0.000420380434782608</v>
      </c>
      <c r="C3121" t="n">
        <v>-2.896081771720616</v>
      </c>
      <c r="D3121" t="n">
        <v>5.888</v>
      </c>
      <c r="E3121" t="n">
        <v>4.02</v>
      </c>
    </row>
    <row r="3122">
      <c r="A3122" t="inlineStr">
        <is>
          <t>002732</t>
        </is>
      </c>
      <c r="B3122" t="n">
        <v>0.0004040340742191303</v>
      </c>
      <c r="C3122" t="n">
        <v>-2.898550724637672</v>
      </c>
      <c r="D3122" t="n">
        <v>20.426</v>
      </c>
      <c r="E3122" t="n">
        <v>0.72</v>
      </c>
    </row>
    <row r="3123">
      <c r="A3123" t="inlineStr">
        <is>
          <t>600742</t>
        </is>
      </c>
      <c r="B3123" t="n">
        <v>0.0002683968187526145</v>
      </c>
      <c r="C3123" t="n">
        <v>-2.898550724637672</v>
      </c>
      <c r="D3123" t="n">
        <v>9.556000000000001</v>
      </c>
      <c r="E3123" t="n">
        <v>1.06</v>
      </c>
    </row>
    <row r="3124">
      <c r="A3124" t="inlineStr">
        <is>
          <t>002586</t>
        </is>
      </c>
      <c r="B3124" t="n">
        <v>4.14467253176932e-05</v>
      </c>
      <c r="C3124" t="n">
        <v>-2.898550724637683</v>
      </c>
      <c r="D3124" t="n">
        <v>2.046</v>
      </c>
      <c r="E3124" t="n">
        <v>0.34</v>
      </c>
    </row>
    <row r="3125">
      <c r="A3125" t="inlineStr">
        <is>
          <t>300735</t>
        </is>
      </c>
      <c r="B3125" t="n">
        <v>0.0003352669742913656</v>
      </c>
      <c r="C3125" t="n">
        <v>-2.903225806451626</v>
      </c>
      <c r="D3125" t="n">
        <v>12.136</v>
      </c>
      <c r="E3125" t="n">
        <v>0.68</v>
      </c>
    </row>
    <row r="3126">
      <c r="A3126" t="inlineStr">
        <is>
          <t>601375</t>
        </is>
      </c>
      <c r="B3126" t="n">
        <v>0.0001159273341782844</v>
      </c>
      <c r="C3126" t="n">
        <v>-2.9106029106029</v>
      </c>
      <c r="D3126" t="n">
        <v>4.734</v>
      </c>
      <c r="E3126" t="n">
        <v>3.22</v>
      </c>
    </row>
    <row r="3127">
      <c r="A3127" t="inlineStr">
        <is>
          <t>603949</t>
        </is>
      </c>
      <c r="B3127" t="n">
        <v>0.0006069072968060253</v>
      </c>
      <c r="C3127" t="n">
        <v>-2.910737386804663</v>
      </c>
      <c r="D3127" t="n">
        <v>15.404</v>
      </c>
      <c r="E3127" t="n">
        <v>5.24</v>
      </c>
    </row>
    <row r="3128">
      <c r="A3128" t="inlineStr">
        <is>
          <t>600104</t>
        </is>
      </c>
      <c r="B3128" t="n">
        <v>0.001335136617015449</v>
      </c>
      <c r="C3128" t="n">
        <v>-2.914798206278035</v>
      </c>
      <c r="D3128" t="n">
        <v>21.886</v>
      </c>
      <c r="E3128" t="n">
        <v>0.38</v>
      </c>
    </row>
    <row r="3129">
      <c r="A3129" t="inlineStr">
        <is>
          <t>600804</t>
        </is>
      </c>
      <c r="B3129" t="n">
        <v>0.0001824884792626729</v>
      </c>
      <c r="C3129" t="n">
        <v>-2.917341977309562</v>
      </c>
      <c r="D3129" t="n">
        <v>6.076000000000001</v>
      </c>
      <c r="E3129" t="n">
        <v>1.98</v>
      </c>
    </row>
    <row r="3130">
      <c r="A3130" t="inlineStr">
        <is>
          <t>300031</t>
        </is>
      </c>
      <c r="B3130" t="n">
        <v>0.0007210506935068068</v>
      </c>
      <c r="C3130" t="n">
        <v>-2.91793313069908</v>
      </c>
      <c r="D3130" t="n">
        <v>16.294</v>
      </c>
      <c r="E3130" t="n">
        <v>1.54</v>
      </c>
    </row>
    <row r="3131">
      <c r="A3131" t="inlineStr">
        <is>
          <t>000998</t>
        </is>
      </c>
      <c r="B3131" t="n">
        <v>0.001634567391976899</v>
      </c>
      <c r="C3131" t="n">
        <v>-2.923387096774188</v>
      </c>
      <c r="D3131" t="n">
        <v>19.394</v>
      </c>
      <c r="E3131" t="n">
        <v>4.819999999999999</v>
      </c>
    </row>
    <row r="3132">
      <c r="A3132" t="inlineStr">
        <is>
          <t>300136</t>
        </is>
      </c>
      <c r="B3132" t="n">
        <v>0.00273974924951439</v>
      </c>
      <c r="C3132" t="n">
        <v>-2.925687536571098</v>
      </c>
      <c r="D3132" t="n">
        <v>33.97799999999999</v>
      </c>
      <c r="E3132" t="n">
        <v>3.56</v>
      </c>
    </row>
    <row r="3133">
      <c r="A3133" t="inlineStr">
        <is>
          <t>000800</t>
        </is>
      </c>
      <c r="B3133" t="n">
        <v>0.0004058976582827406</v>
      </c>
      <c r="C3133" t="n">
        <v>-2.931034482758621</v>
      </c>
      <c r="D3133" t="n">
        <v>11.53</v>
      </c>
      <c r="E3133" t="n">
        <v>2.62</v>
      </c>
    </row>
    <row r="3134">
      <c r="A3134" t="inlineStr">
        <is>
          <t>300765</t>
        </is>
      </c>
      <c r="B3134" t="n">
        <v>0.000615081967213117</v>
      </c>
      <c r="C3134" t="n">
        <v>-2.934782608695652</v>
      </c>
      <c r="D3134" t="n">
        <v>18.3</v>
      </c>
      <c r="E3134" t="n">
        <v>2.24</v>
      </c>
    </row>
    <row r="3135">
      <c r="A3135" t="inlineStr">
        <is>
          <t>002328</t>
        </is>
      </c>
      <c r="B3135" t="n">
        <v>9.961750956226088e-05</v>
      </c>
      <c r="C3135" t="n">
        <v>-2.935010482180289</v>
      </c>
      <c r="D3135" t="n">
        <v>4.706</v>
      </c>
      <c r="E3135" t="n">
        <v>0.9</v>
      </c>
    </row>
    <row r="3136">
      <c r="A3136" t="inlineStr">
        <is>
          <t>000063</t>
        </is>
      </c>
      <c r="B3136" t="n">
        <v>0.0008306553128471</v>
      </c>
      <c r="C3136" t="n">
        <v>-2.943854324734452</v>
      </c>
      <c r="D3136" t="n">
        <v>32.412</v>
      </c>
      <c r="E3136" t="n">
        <v>1.38</v>
      </c>
    </row>
    <row r="3137">
      <c r="A3137" t="inlineStr">
        <is>
          <t>002657</t>
        </is>
      </c>
      <c r="B3137" t="n">
        <v>0.0002998284734133791</v>
      </c>
      <c r="C3137" t="n">
        <v>-2.951096121416519</v>
      </c>
      <c r="D3137" t="n">
        <v>11.66</v>
      </c>
      <c r="E3137" t="n">
        <v>1.46</v>
      </c>
    </row>
    <row r="3138">
      <c r="A3138" t="inlineStr">
        <is>
          <t>300166</t>
        </is>
      </c>
      <c r="B3138" t="n">
        <v>0.0002320231692180399</v>
      </c>
      <c r="C3138" t="n">
        <v>-2.953156822810599</v>
      </c>
      <c r="D3138" t="n">
        <v>9.667999999999999</v>
      </c>
      <c r="E3138" t="n">
        <v>2.22</v>
      </c>
    </row>
    <row r="3139">
      <c r="A3139" t="inlineStr">
        <is>
          <t>002757</t>
        </is>
      </c>
      <c r="B3139" t="n">
        <v>0.0003567944250871081</v>
      </c>
      <c r="C3139" t="n">
        <v>-2.961432506887052</v>
      </c>
      <c r="D3139" t="n">
        <v>14.35</v>
      </c>
      <c r="E3139" t="n">
        <v>0.78</v>
      </c>
    </row>
    <row r="3140">
      <c r="A3140" t="inlineStr">
        <is>
          <t>002695</t>
        </is>
      </c>
      <c r="B3140" t="n">
        <v>0.0006167837078651713</v>
      </c>
      <c r="C3140" t="n">
        <v>-2.972856527358902</v>
      </c>
      <c r="D3140" t="n">
        <v>22.784</v>
      </c>
      <c r="E3140" t="n">
        <v>0.9800000000000001</v>
      </c>
    </row>
    <row r="3141">
      <c r="A3141" t="inlineStr">
        <is>
          <t>600237</t>
        </is>
      </c>
      <c r="B3141" t="n">
        <v>0.0004863383931877097</v>
      </c>
      <c r="C3141" t="n">
        <v>-2.973977695167285</v>
      </c>
      <c r="D3141" t="n">
        <v>5.401999999999999</v>
      </c>
      <c r="E3141" t="n">
        <v>7.340000000000001</v>
      </c>
    </row>
    <row r="3142">
      <c r="A3142" t="inlineStr">
        <is>
          <t>300346</t>
        </is>
      </c>
      <c r="B3142" t="n">
        <v>0.001238337002978894</v>
      </c>
      <c r="C3142" t="n">
        <v>-2.975047984644918</v>
      </c>
      <c r="D3142" t="n">
        <v>30.884</v>
      </c>
      <c r="E3142" t="n">
        <v>3.319999999999999</v>
      </c>
    </row>
    <row r="3143">
      <c r="A3143" t="inlineStr">
        <is>
          <t>002276</t>
        </is>
      </c>
      <c r="B3143" t="n">
        <v>0.0001705705705705713</v>
      </c>
      <c r="C3143" t="n">
        <v>-2.980625931445602</v>
      </c>
      <c r="D3143" t="n">
        <v>6.659999999999999</v>
      </c>
      <c r="E3143" t="n">
        <v>1.06</v>
      </c>
    </row>
    <row r="3144">
      <c r="A3144" t="inlineStr">
        <is>
          <t>603950</t>
        </is>
      </c>
      <c r="B3144" t="n">
        <v>0.000480663712642595</v>
      </c>
      <c r="C3144" t="n">
        <v>-2.983682983682989</v>
      </c>
      <c r="D3144" t="n">
        <v>21.214</v>
      </c>
      <c r="E3144" t="n">
        <v>2</v>
      </c>
    </row>
    <row r="3145">
      <c r="A3145" t="inlineStr">
        <is>
          <t>300882</t>
        </is>
      </c>
      <c r="B3145" t="n">
        <v>0.001013092550790069</v>
      </c>
      <c r="C3145" t="n">
        <v>-2.992518703241887</v>
      </c>
      <c r="D3145" t="n">
        <v>23.922</v>
      </c>
      <c r="E3145" t="n">
        <v>9.440000000000001</v>
      </c>
    </row>
    <row r="3146">
      <c r="A3146" t="inlineStr">
        <is>
          <t>300550</t>
        </is>
      </c>
      <c r="B3146" t="n">
        <v>0.000578990031766895</v>
      </c>
      <c r="C3146" t="n">
        <v>-2.994011976047906</v>
      </c>
      <c r="D3146" t="n">
        <v>18.258</v>
      </c>
      <c r="E3146" t="n">
        <v>0.32</v>
      </c>
    </row>
    <row r="3147">
      <c r="A3147" t="inlineStr">
        <is>
          <t>300455</t>
        </is>
      </c>
      <c r="B3147" t="n">
        <v>0.0002497061293031056</v>
      </c>
      <c r="C3147" t="n">
        <v>-2.995867768595029</v>
      </c>
      <c r="D3147" t="n">
        <v>9.528</v>
      </c>
      <c r="E3147" t="n">
        <v>0.6799999999999999</v>
      </c>
    </row>
    <row r="3148">
      <c r="A3148" t="inlineStr">
        <is>
          <t>000915</t>
        </is>
      </c>
      <c r="B3148" t="n">
        <v>0.001285724282715185</v>
      </c>
      <c r="C3148" t="n">
        <v>-2.998696219035213</v>
      </c>
      <c r="D3148" t="n">
        <v>22.864</v>
      </c>
      <c r="E3148" t="n">
        <v>1</v>
      </c>
    </row>
    <row r="3149">
      <c r="A3149" t="inlineStr">
        <is>
          <t>300078</t>
        </is>
      </c>
      <c r="B3149" t="n">
        <v>0.0002033790918690607</v>
      </c>
      <c r="C3149" t="n">
        <v>-3.002610966057451</v>
      </c>
      <c r="D3149" t="n">
        <v>7.575999999999999</v>
      </c>
      <c r="E3149" t="n">
        <v>1.34</v>
      </c>
    </row>
    <row r="3150">
      <c r="A3150" t="inlineStr">
        <is>
          <t>600768</t>
        </is>
      </c>
      <c r="B3150" t="n">
        <v>0.00125822911455728</v>
      </c>
      <c r="C3150" t="n">
        <v>-3.003754693366711</v>
      </c>
      <c r="D3150" t="n">
        <v>7.996</v>
      </c>
      <c r="E3150" t="n">
        <v>5.14</v>
      </c>
    </row>
    <row r="3151">
      <c r="A3151" t="inlineStr">
        <is>
          <t>600532</t>
        </is>
      </c>
      <c r="B3151" t="n">
        <v>0.001062092992094336</v>
      </c>
      <c r="C3151" t="n">
        <v>-3.004005340453941</v>
      </c>
      <c r="D3151" t="n">
        <v>14.926</v>
      </c>
      <c r="E3151" t="n">
        <v>0.9600000000000002</v>
      </c>
    </row>
    <row r="3152">
      <c r="A3152" t="inlineStr">
        <is>
          <t>600309</t>
        </is>
      </c>
      <c r="B3152" t="n">
        <v>0.01440306402919839</v>
      </c>
      <c r="C3152" t="n">
        <v>-3.004073319755596</v>
      </c>
      <c r="D3152" t="n">
        <v>133.158</v>
      </c>
      <c r="E3152" t="n">
        <v>2.36</v>
      </c>
    </row>
    <row r="3153">
      <c r="A3153" t="inlineStr">
        <is>
          <t>603225</t>
        </is>
      </c>
      <c r="B3153" t="n">
        <v>0.001955973451327438</v>
      </c>
      <c r="C3153" t="n">
        <v>-3.00546448087432</v>
      </c>
      <c r="D3153" t="n">
        <v>21.696</v>
      </c>
      <c r="E3153" t="n">
        <v>0.74</v>
      </c>
    </row>
    <row r="3154">
      <c r="A3154" t="inlineStr">
        <is>
          <t>300825</t>
        </is>
      </c>
      <c r="B3154" t="n">
        <v>0.001048742638122841</v>
      </c>
      <c r="C3154" t="n">
        <v>-3.009259259259267</v>
      </c>
      <c r="D3154" t="n">
        <v>21.394</v>
      </c>
      <c r="E3154" t="n">
        <v>4</v>
      </c>
    </row>
    <row r="3155">
      <c r="A3155" t="inlineStr">
        <is>
          <t>300451</t>
        </is>
      </c>
      <c r="B3155" t="n">
        <v>0.001260482197030174</v>
      </c>
      <c r="C3155" t="n">
        <v>-3.018268467037322</v>
      </c>
      <c r="D3155" t="n">
        <v>12.526</v>
      </c>
      <c r="E3155" t="n">
        <v>2.22</v>
      </c>
    </row>
    <row r="3156">
      <c r="A3156" t="inlineStr">
        <is>
          <t>300709</t>
        </is>
      </c>
      <c r="B3156" t="n">
        <v>0.00107659670503273</v>
      </c>
      <c r="C3156" t="n">
        <v>-3.018783542039361</v>
      </c>
      <c r="D3156" t="n">
        <v>44.31</v>
      </c>
      <c r="E3156" t="n">
        <v>2.12</v>
      </c>
    </row>
    <row r="3157">
      <c r="A3157" t="inlineStr">
        <is>
          <t>002362</t>
        </is>
      </c>
      <c r="B3157" t="n">
        <v>0.0006596289921591128</v>
      </c>
      <c r="C3157" t="n">
        <v>-3.018867924528301</v>
      </c>
      <c r="D3157" t="n">
        <v>20.916</v>
      </c>
      <c r="E3157" t="n">
        <v>2.8</v>
      </c>
    </row>
    <row r="3158">
      <c r="A3158" t="inlineStr">
        <is>
          <t>002947</t>
        </is>
      </c>
      <c r="B3158" t="n">
        <v>0.0009863302039107825</v>
      </c>
      <c r="C3158" t="n">
        <v>-3.024075161479745</v>
      </c>
      <c r="D3158" t="n">
        <v>33.446</v>
      </c>
      <c r="E3158" t="n">
        <v>2.28</v>
      </c>
    </row>
    <row r="3159">
      <c r="A3159" t="inlineStr">
        <is>
          <t>000639</t>
        </is>
      </c>
      <c r="B3159" t="n">
        <v>0.0001985507246376803</v>
      </c>
      <c r="C3159" t="n">
        <v>-3.030303030303028</v>
      </c>
      <c r="D3159" t="n">
        <v>5.52</v>
      </c>
      <c r="E3159" t="n">
        <v>1</v>
      </c>
    </row>
    <row r="3160">
      <c r="A3160" t="inlineStr">
        <is>
          <t>002584</t>
        </is>
      </c>
      <c r="B3160" t="n">
        <v>0.0001489913544668585</v>
      </c>
      <c r="C3160" t="n">
        <v>-3.030303030303028</v>
      </c>
      <c r="D3160" t="n">
        <v>5.552</v>
      </c>
      <c r="E3160" t="n">
        <v>3.5</v>
      </c>
    </row>
    <row r="3161">
      <c r="A3161" t="inlineStr">
        <is>
          <t>002137</t>
        </is>
      </c>
      <c r="B3161" t="n">
        <v>0.0001612063056888277</v>
      </c>
      <c r="C3161" t="n">
        <v>-3.040540540540537</v>
      </c>
      <c r="D3161" t="n">
        <v>5.836</v>
      </c>
      <c r="E3161" t="n">
        <v>1.58</v>
      </c>
    </row>
    <row r="3162">
      <c r="A3162" t="inlineStr">
        <is>
          <t>300145</t>
        </is>
      </c>
      <c r="B3162" t="n">
        <v>0.0001170068027210885</v>
      </c>
      <c r="C3162" t="n">
        <v>-3.040540540540537</v>
      </c>
      <c r="D3162" t="n">
        <v>2.94</v>
      </c>
      <c r="E3162" t="n">
        <v>1.32</v>
      </c>
    </row>
    <row r="3163">
      <c r="A3163" t="inlineStr">
        <is>
          <t>002392</t>
        </is>
      </c>
      <c r="B3163" t="n">
        <v>0.0002035398230088493</v>
      </c>
      <c r="C3163" t="n">
        <v>-3.043478260869559</v>
      </c>
      <c r="D3163" t="n">
        <v>4.52</v>
      </c>
      <c r="E3163" t="n">
        <v>2.24</v>
      </c>
    </row>
    <row r="3164">
      <c r="A3164" t="inlineStr">
        <is>
          <t>000752</t>
        </is>
      </c>
      <c r="B3164" t="n">
        <v>0.0001588506926629045</v>
      </c>
      <c r="C3164" t="n">
        <v>-3.045685279187815</v>
      </c>
      <c r="D3164" t="n">
        <v>3.898000000000001</v>
      </c>
      <c r="E3164" t="n">
        <v>0.72</v>
      </c>
    </row>
    <row r="3165">
      <c r="A3165" t="inlineStr">
        <is>
          <t>000910</t>
        </is>
      </c>
      <c r="B3165" t="n">
        <v>0.00100251572327044</v>
      </c>
      <c r="C3165" t="n">
        <v>-3.047091412742375</v>
      </c>
      <c r="D3165" t="n">
        <v>13.992</v>
      </c>
      <c r="E3165" t="n">
        <v>2.2</v>
      </c>
    </row>
    <row r="3166">
      <c r="A3166" t="inlineStr">
        <is>
          <t>300403</t>
        </is>
      </c>
      <c r="B3166" t="n">
        <v>0.0002429034348671422</v>
      </c>
      <c r="C3166" t="n">
        <v>-3.049759229534521</v>
      </c>
      <c r="D3166" t="n">
        <v>6.172</v>
      </c>
      <c r="E3166" t="n">
        <v>3.56</v>
      </c>
    </row>
    <row r="3167">
      <c r="A3167" t="inlineStr">
        <is>
          <t>300724</t>
        </is>
      </c>
      <c r="B3167" t="n">
        <v>0.008947757986376693</v>
      </c>
      <c r="C3167" t="n">
        <v>-3.055384344457157</v>
      </c>
      <c r="D3167" t="n">
        <v>109.812</v>
      </c>
      <c r="E3167" t="n">
        <v>2.36</v>
      </c>
    </row>
    <row r="3168">
      <c r="A3168" t="inlineStr">
        <is>
          <t>000488</t>
        </is>
      </c>
      <c r="B3168" t="n">
        <v>0.001504179408766561</v>
      </c>
      <c r="C3168" t="n">
        <v>-3.057851239669418</v>
      </c>
      <c r="D3168" t="n">
        <v>11.772</v>
      </c>
      <c r="E3168" t="n">
        <v>11</v>
      </c>
    </row>
    <row r="3169">
      <c r="A3169" t="inlineStr">
        <is>
          <t>300781</t>
        </is>
      </c>
      <c r="B3169" t="n">
        <v>0.00164512149810507</v>
      </c>
      <c r="C3169" t="n">
        <v>-3.059343899741973</v>
      </c>
      <c r="D3169" t="n">
        <v>26.914</v>
      </c>
      <c r="E3169" t="n">
        <v>11.22</v>
      </c>
    </row>
    <row r="3170">
      <c r="A3170" t="inlineStr">
        <is>
          <t>002045</t>
        </is>
      </c>
      <c r="B3170" t="n">
        <v>0.0001901973830117558</v>
      </c>
      <c r="C3170" t="n">
        <v>-3.063457330415764</v>
      </c>
      <c r="D3170" t="n">
        <v>9.018000000000001</v>
      </c>
      <c r="E3170" t="n">
        <v>0.6799999999999999</v>
      </c>
    </row>
    <row r="3171">
      <c r="A3171" t="inlineStr">
        <is>
          <t>002262</t>
        </is>
      </c>
      <c r="B3171" t="n">
        <v>0.0002898021308980204</v>
      </c>
      <c r="C3171" t="n">
        <v>-3.06539509536784</v>
      </c>
      <c r="D3171" t="n">
        <v>14.454</v>
      </c>
      <c r="E3171" t="n">
        <v>0.8800000000000001</v>
      </c>
    </row>
    <row r="3172">
      <c r="A3172" t="inlineStr">
        <is>
          <t>300291</t>
        </is>
      </c>
      <c r="B3172" t="n">
        <v>0.0001499379395945383</v>
      </c>
      <c r="C3172" t="n">
        <v>-3.073770491803263</v>
      </c>
      <c r="D3172" t="n">
        <v>4.834</v>
      </c>
      <c r="E3172" t="n">
        <v>1.14</v>
      </c>
    </row>
    <row r="3173">
      <c r="A3173" t="inlineStr">
        <is>
          <t>300206</t>
        </is>
      </c>
      <c r="B3173" t="n">
        <v>0.003292953020134229</v>
      </c>
      <c r="C3173" t="n">
        <v>-3.075291622481435</v>
      </c>
      <c r="D3173" t="n">
        <v>19.072</v>
      </c>
      <c r="E3173" t="n">
        <v>4.360000000000001</v>
      </c>
    </row>
    <row r="3174">
      <c r="A3174" t="inlineStr">
        <is>
          <t>300432</t>
        </is>
      </c>
      <c r="B3174" t="n">
        <v>0.0003223332001598088</v>
      </c>
      <c r="C3174" t="n">
        <v>-3.078450844091363</v>
      </c>
      <c r="D3174" t="n">
        <v>10.012</v>
      </c>
      <c r="E3174" t="n">
        <v>1.36</v>
      </c>
    </row>
    <row r="3175">
      <c r="A3175" t="inlineStr">
        <is>
          <t>002993</t>
        </is>
      </c>
      <c r="B3175" t="n">
        <v>0.001232955570369781</v>
      </c>
      <c r="C3175" t="n">
        <v>-3.088803088803083</v>
      </c>
      <c r="D3175" t="n">
        <v>51.002</v>
      </c>
      <c r="E3175" t="n">
        <v>4.58</v>
      </c>
    </row>
    <row r="3176">
      <c r="A3176" t="inlineStr">
        <is>
          <t>300393</t>
        </is>
      </c>
      <c r="B3176" t="n">
        <v>0.000449409237379162</v>
      </c>
      <c r="C3176" t="n">
        <v>-3.091684434968023</v>
      </c>
      <c r="D3176" t="n">
        <v>9.31</v>
      </c>
      <c r="E3176" t="n">
        <v>3.58</v>
      </c>
    </row>
    <row r="3177">
      <c r="A3177" t="inlineStr">
        <is>
          <t>300340</t>
        </is>
      </c>
      <c r="B3177" t="n">
        <v>0.0008435152922957811</v>
      </c>
      <c r="C3177" t="n">
        <v>-3.091787439613525</v>
      </c>
      <c r="D3177" t="n">
        <v>10.332</v>
      </c>
      <c r="E3177" t="n">
        <v>4.52</v>
      </c>
    </row>
    <row r="3178">
      <c r="A3178" t="inlineStr">
        <is>
          <t>300448</t>
        </is>
      </c>
      <c r="B3178" t="n">
        <v>0.0004122948373619818</v>
      </c>
      <c r="C3178" t="n">
        <v>-3.101920236336775</v>
      </c>
      <c r="D3178" t="n">
        <v>6.702</v>
      </c>
      <c r="E3178" t="n">
        <v>2.4</v>
      </c>
    </row>
    <row r="3179">
      <c r="A3179" t="inlineStr">
        <is>
          <t>000407</t>
        </is>
      </c>
      <c r="B3179" t="n">
        <v>0.0003350525310410706</v>
      </c>
      <c r="C3179" t="n">
        <v>-3.102625298329376</v>
      </c>
      <c r="D3179" t="n">
        <v>4.188000000000001</v>
      </c>
      <c r="E3179" t="n">
        <v>0.7799999999999999</v>
      </c>
    </row>
    <row r="3180">
      <c r="A3180" t="inlineStr">
        <is>
          <t>002287</t>
        </is>
      </c>
      <c r="B3180" t="n">
        <v>0.001036321021579243</v>
      </c>
      <c r="C3180" t="n">
        <v>-3.103859928372454</v>
      </c>
      <c r="D3180" t="n">
        <v>24.746</v>
      </c>
      <c r="E3180" t="n">
        <v>0.4</v>
      </c>
    </row>
    <row r="3181">
      <c r="A3181" t="inlineStr">
        <is>
          <t>300865</t>
        </is>
      </c>
      <c r="B3181" t="n">
        <v>0.001051356259886344</v>
      </c>
      <c r="C3181" t="n">
        <v>-3.10414853495794</v>
      </c>
      <c r="D3181" t="n">
        <v>34.138</v>
      </c>
      <c r="E3181" t="n">
        <v>4.58</v>
      </c>
    </row>
    <row r="3182">
      <c r="A3182" t="inlineStr">
        <is>
          <t>300409</t>
        </is>
      </c>
      <c r="B3182" t="n">
        <v>0.0009204279671560098</v>
      </c>
      <c r="C3182" t="n">
        <v>-3.107520198881297</v>
      </c>
      <c r="D3182" t="n">
        <v>16.076</v>
      </c>
      <c r="E3182" t="n">
        <v>10.16</v>
      </c>
    </row>
    <row r="3183">
      <c r="A3183" t="inlineStr">
        <is>
          <t>002122</t>
        </is>
      </c>
      <c r="B3183" t="n">
        <v>0.0001082002129925449</v>
      </c>
      <c r="C3183" t="n">
        <v>-3.108808290155429</v>
      </c>
      <c r="D3183" t="n">
        <v>1.878</v>
      </c>
      <c r="E3183" t="n">
        <v>0.9799999999999999</v>
      </c>
    </row>
    <row r="3184">
      <c r="A3184" t="inlineStr">
        <is>
          <t>000571</t>
        </is>
      </c>
      <c r="B3184" t="n">
        <v>0.0001612788632326813</v>
      </c>
      <c r="C3184" t="n">
        <v>-3.111111111111109</v>
      </c>
      <c r="D3184" t="n">
        <v>2.252</v>
      </c>
      <c r="E3184" t="n">
        <v>0.38</v>
      </c>
    </row>
    <row r="3185">
      <c r="A3185" t="inlineStr">
        <is>
          <t>300373</t>
        </is>
      </c>
      <c r="B3185" t="n">
        <v>0.002608693983302953</v>
      </c>
      <c r="C3185" t="n">
        <v>-3.113295880149813</v>
      </c>
      <c r="D3185" t="n">
        <v>41.684</v>
      </c>
      <c r="E3185" t="n">
        <v>2.88</v>
      </c>
    </row>
    <row r="3186">
      <c r="A3186" t="inlineStr">
        <is>
          <t>002396</t>
        </is>
      </c>
      <c r="B3186" t="n">
        <v>0.0005140370790768047</v>
      </c>
      <c r="C3186" t="n">
        <v>-3.113382899628248</v>
      </c>
      <c r="D3186" t="n">
        <v>21.144</v>
      </c>
      <c r="E3186" t="n">
        <v>1.2</v>
      </c>
    </row>
    <row r="3187">
      <c r="A3187" t="inlineStr">
        <is>
          <t>002696</t>
        </is>
      </c>
      <c r="B3187" t="n">
        <v>0.0002360607182524982</v>
      </c>
      <c r="C3187" t="n">
        <v>-3.113553113553114</v>
      </c>
      <c r="D3187" t="n">
        <v>5.402</v>
      </c>
      <c r="E3187" t="n">
        <v>0.9199999999999999</v>
      </c>
    </row>
    <row r="3188">
      <c r="A3188" t="inlineStr">
        <is>
          <t>300864</t>
        </is>
      </c>
      <c r="B3188" t="n">
        <v>0.002970192168062344</v>
      </c>
      <c r="C3188" t="n">
        <v>-3.11897880539499</v>
      </c>
      <c r="D3188" t="n">
        <v>82.636</v>
      </c>
      <c r="E3188" t="n">
        <v>3.62</v>
      </c>
    </row>
    <row r="3189">
      <c r="A3189" t="inlineStr">
        <is>
          <t>300528</t>
        </is>
      </c>
      <c r="B3189" t="n">
        <v>0.0001313353313353306</v>
      </c>
      <c r="C3189" t="n">
        <v>-3.119868637110013</v>
      </c>
      <c r="D3189" t="n">
        <v>6.005999999999999</v>
      </c>
      <c r="E3189" t="n">
        <v>1.78</v>
      </c>
    </row>
    <row r="3190">
      <c r="A3190" t="inlineStr">
        <is>
          <t>002312</t>
        </is>
      </c>
      <c r="B3190" t="n">
        <v>0.003236449480642114</v>
      </c>
      <c r="C3190" t="n">
        <v>-3.125</v>
      </c>
      <c r="D3190" t="n">
        <v>8.472</v>
      </c>
      <c r="E3190" t="n">
        <v>5.680000000000001</v>
      </c>
    </row>
    <row r="3191">
      <c r="A3191" t="inlineStr">
        <is>
          <t>002733</t>
        </is>
      </c>
      <c r="B3191" t="n">
        <v>0.001735312831389178</v>
      </c>
      <c r="C3191" t="n">
        <v>-3.129973474801062</v>
      </c>
      <c r="D3191" t="n">
        <v>18.86</v>
      </c>
      <c r="E3191" t="n">
        <v>1.68</v>
      </c>
    </row>
    <row r="3192">
      <c r="A3192" t="inlineStr">
        <is>
          <t>000047</t>
        </is>
      </c>
      <c r="B3192" t="n">
        <v>0.0007836978131212704</v>
      </c>
      <c r="C3192" t="n">
        <v>-3.136308805790111</v>
      </c>
      <c r="D3192" t="n">
        <v>8.047999999999998</v>
      </c>
      <c r="E3192" t="n">
        <v>0</v>
      </c>
    </row>
    <row r="3193">
      <c r="A3193" t="inlineStr">
        <is>
          <t>000999</t>
        </is>
      </c>
      <c r="B3193" t="n">
        <v>0.001053762472803661</v>
      </c>
      <c r="C3193" t="n">
        <v>-3.152818991097928</v>
      </c>
      <c r="D3193" t="n">
        <v>26.658</v>
      </c>
      <c r="E3193" t="n">
        <v>0.62</v>
      </c>
    </row>
    <row r="3194">
      <c r="A3194" t="inlineStr">
        <is>
          <t>300313</t>
        </is>
      </c>
      <c r="B3194" t="n">
        <v>0.001908565636087177</v>
      </c>
      <c r="C3194" t="n">
        <v>-3.162555344718532</v>
      </c>
      <c r="D3194" t="n">
        <v>15.784</v>
      </c>
      <c r="E3194" t="n">
        <v>8</v>
      </c>
    </row>
    <row r="3195">
      <c r="A3195" t="inlineStr">
        <is>
          <t>300352</t>
        </is>
      </c>
      <c r="B3195" t="n">
        <v>0.0001353319057815851</v>
      </c>
      <c r="C3195" t="n">
        <v>-3.164556962025322</v>
      </c>
      <c r="D3195" t="n">
        <v>4.67</v>
      </c>
      <c r="E3195" t="n">
        <v>2.12</v>
      </c>
    </row>
    <row r="3196">
      <c r="A3196" t="inlineStr">
        <is>
          <t>000766</t>
        </is>
      </c>
      <c r="B3196" t="n">
        <v>0.0001084454007530932</v>
      </c>
      <c r="C3196" t="n">
        <v>-3.16622691292876</v>
      </c>
      <c r="D3196" t="n">
        <v>3.718</v>
      </c>
      <c r="E3196" t="n">
        <v>1.44</v>
      </c>
    </row>
    <row r="3197">
      <c r="A3197" t="inlineStr">
        <is>
          <t>002742</t>
        </is>
      </c>
      <c r="B3197" t="n">
        <v>0.000260294703305456</v>
      </c>
      <c r="C3197" t="n">
        <v>-3.180914512922473</v>
      </c>
      <c r="D3197" t="n">
        <v>5.022</v>
      </c>
      <c r="E3197" t="n">
        <v>0.82</v>
      </c>
    </row>
    <row r="3198">
      <c r="A3198" t="inlineStr">
        <is>
          <t>002432</t>
        </is>
      </c>
      <c r="B3198" t="n">
        <v>0.0002009478672985793</v>
      </c>
      <c r="C3198" t="n">
        <v>-3.190184049079758</v>
      </c>
      <c r="D3198" t="n">
        <v>8.017999999999999</v>
      </c>
      <c r="E3198" t="n">
        <v>1.42</v>
      </c>
    </row>
    <row r="3199">
      <c r="A3199" t="inlineStr">
        <is>
          <t>300381</t>
        </is>
      </c>
      <c r="B3199" t="n">
        <v>0.0002772708922083169</v>
      </c>
      <c r="C3199" t="n">
        <v>-3.193612774451104</v>
      </c>
      <c r="D3199" t="n">
        <v>9.907999999999998</v>
      </c>
      <c r="E3199" t="n">
        <v>0.9400000000000001</v>
      </c>
    </row>
    <row r="3200">
      <c r="A3200" t="inlineStr">
        <is>
          <t>300571</t>
        </is>
      </c>
      <c r="B3200" t="n">
        <v>0.0008721790000603153</v>
      </c>
      <c r="C3200" t="n">
        <v>-3.198104826769332</v>
      </c>
      <c r="D3200" t="n">
        <v>33.16200000000001</v>
      </c>
      <c r="E3200" t="n">
        <v>1.22</v>
      </c>
    </row>
    <row r="3201">
      <c r="A3201" t="inlineStr">
        <is>
          <t>002030</t>
        </is>
      </c>
      <c r="B3201" t="n">
        <v>0.001798562221120478</v>
      </c>
      <c r="C3201" t="n">
        <v>-3.208232445520576</v>
      </c>
      <c r="D3201" t="n">
        <v>32.272</v>
      </c>
      <c r="E3201" t="n">
        <v>2.84</v>
      </c>
    </row>
    <row r="3202">
      <c r="A3202" t="inlineStr">
        <is>
          <t>002384</t>
        </is>
      </c>
      <c r="B3202" t="n">
        <v>0.0004964653243847834</v>
      </c>
      <c r="C3202" t="n">
        <v>-3.210202286719421</v>
      </c>
      <c r="D3202" t="n">
        <v>22.35</v>
      </c>
      <c r="E3202" t="n">
        <v>1.94</v>
      </c>
    </row>
    <row r="3203">
      <c r="A3203" t="inlineStr">
        <is>
          <t>000021</t>
        </is>
      </c>
      <c r="B3203" t="n">
        <v>0.0005838483801699219</v>
      </c>
      <c r="C3203" t="n">
        <v>-3.216911764705899</v>
      </c>
      <c r="D3203" t="n">
        <v>21.422</v>
      </c>
      <c r="E3203" t="n">
        <v>2.94</v>
      </c>
    </row>
    <row r="3204">
      <c r="A3204" t="inlineStr">
        <is>
          <t>000518</t>
        </is>
      </c>
      <c r="B3204" t="n">
        <v>0.0001840410639290711</v>
      </c>
      <c r="C3204" t="n">
        <v>-3.218390804597693</v>
      </c>
      <c r="D3204" t="n">
        <v>4.286</v>
      </c>
      <c r="E3204" t="n">
        <v>1.3</v>
      </c>
    </row>
    <row r="3205">
      <c r="A3205" t="inlineStr">
        <is>
          <t>002762</t>
        </is>
      </c>
      <c r="B3205" t="n">
        <v>0.0003188788128606762</v>
      </c>
      <c r="C3205" t="n">
        <v>-3.219315895372232</v>
      </c>
      <c r="D3205" t="n">
        <v>4.851999999999999</v>
      </c>
      <c r="E3205" t="n">
        <v>3.92</v>
      </c>
    </row>
    <row r="3206">
      <c r="A3206" t="inlineStr">
        <is>
          <t>002644</t>
        </is>
      </c>
      <c r="B3206" t="n">
        <v>0.0002176638176638166</v>
      </c>
      <c r="C3206" t="n">
        <v>-3.221288515406151</v>
      </c>
      <c r="D3206" t="n">
        <v>7.02</v>
      </c>
      <c r="E3206" t="n">
        <v>0.32</v>
      </c>
    </row>
    <row r="3207">
      <c r="A3207" t="inlineStr">
        <is>
          <t>002803</t>
        </is>
      </c>
      <c r="B3207" t="n">
        <v>0.003769405756731675</v>
      </c>
      <c r="C3207" t="n">
        <v>-3.232998885172811</v>
      </c>
      <c r="D3207" t="n">
        <v>34.464</v>
      </c>
      <c r="E3207" t="n">
        <v>2.8</v>
      </c>
    </row>
    <row r="3208">
      <c r="A3208" t="inlineStr">
        <is>
          <t>002222</t>
        </is>
      </c>
      <c r="B3208" t="n">
        <v>0.0002848030018761725</v>
      </c>
      <c r="C3208" t="n">
        <v>-3.23325635103926</v>
      </c>
      <c r="D3208" t="n">
        <v>12.792</v>
      </c>
      <c r="E3208" t="n">
        <v>1.6</v>
      </c>
    </row>
    <row r="3209">
      <c r="A3209" t="inlineStr">
        <is>
          <t>002022</t>
        </is>
      </c>
      <c r="B3209" t="n">
        <v>0.0006117469120241945</v>
      </c>
      <c r="C3209" t="n">
        <v>-3.233830845771135</v>
      </c>
      <c r="D3209" t="n">
        <v>15.868</v>
      </c>
      <c r="E3209" t="n">
        <v>1.56</v>
      </c>
    </row>
    <row r="3210">
      <c r="A3210" t="inlineStr">
        <is>
          <t>002183</t>
        </is>
      </c>
      <c r="B3210" t="n">
        <v>9.577464788732454e-05</v>
      </c>
      <c r="C3210" t="n">
        <v>-3.240740740740755</v>
      </c>
      <c r="D3210" t="n">
        <v>4.26</v>
      </c>
      <c r="E3210" t="n">
        <v>0.82</v>
      </c>
    </row>
    <row r="3211">
      <c r="A3211" t="inlineStr">
        <is>
          <t>002481</t>
        </is>
      </c>
      <c r="B3211" t="n">
        <v>0.0004353649128220965</v>
      </c>
      <c r="C3211" t="n">
        <v>-3.250188964474676</v>
      </c>
      <c r="D3211" t="n">
        <v>12.962</v>
      </c>
      <c r="E3211" t="n">
        <v>1.18</v>
      </c>
    </row>
    <row r="3212">
      <c r="A3212" t="inlineStr">
        <is>
          <t>300232</t>
        </is>
      </c>
      <c r="B3212" t="n">
        <v>0.0002118397085610189</v>
      </c>
      <c r="C3212" t="n">
        <v>-3.251121076233177</v>
      </c>
      <c r="D3212" t="n">
        <v>8.784000000000001</v>
      </c>
      <c r="E3212" t="n">
        <v>1.5</v>
      </c>
    </row>
    <row r="3213">
      <c r="A3213" t="inlineStr">
        <is>
          <t>002096</t>
        </is>
      </c>
      <c r="B3213" t="n">
        <v>0.0005922488795148962</v>
      </c>
      <c r="C3213" t="n">
        <v>-3.27225130890052</v>
      </c>
      <c r="D3213" t="n">
        <v>7.586</v>
      </c>
      <c r="E3213" t="n">
        <v>3.319999999999999</v>
      </c>
    </row>
    <row r="3214">
      <c r="A3214" t="inlineStr">
        <is>
          <t>000692</t>
        </is>
      </c>
      <c r="B3214" t="n">
        <v>7.548291233283793e-05</v>
      </c>
      <c r="C3214" t="n">
        <v>-3.272727272727272</v>
      </c>
      <c r="D3214" t="n">
        <v>2.692</v>
      </c>
      <c r="E3214" t="n">
        <v>0.58</v>
      </c>
    </row>
    <row r="3215">
      <c r="A3215" t="inlineStr">
        <is>
          <t>300902</t>
        </is>
      </c>
      <c r="B3215" t="n">
        <v>0.001596475007223344</v>
      </c>
      <c r="C3215" t="n">
        <v>-3.278097982708938</v>
      </c>
      <c r="D3215" t="n">
        <v>27.688</v>
      </c>
      <c r="E3215" t="n">
        <v>7.140000000000001</v>
      </c>
    </row>
    <row r="3216">
      <c r="A3216" t="inlineStr">
        <is>
          <t>300813</t>
        </is>
      </c>
      <c r="B3216" t="n">
        <v>0.00126416187716716</v>
      </c>
      <c r="C3216" t="n">
        <v>-3.278688524590179</v>
      </c>
      <c r="D3216" t="n">
        <v>42.10599999999999</v>
      </c>
      <c r="E3216" t="n">
        <v>1.92</v>
      </c>
    </row>
    <row r="3217">
      <c r="A3217" t="inlineStr">
        <is>
          <t>300219</t>
        </is>
      </c>
      <c r="B3217" t="n">
        <v>0.0007334792122538294</v>
      </c>
      <c r="C3217" t="n">
        <v>-3.285870755750286</v>
      </c>
      <c r="D3217" t="n">
        <v>9.140000000000002</v>
      </c>
      <c r="E3217" t="n">
        <v>0.62</v>
      </c>
    </row>
    <row r="3218">
      <c r="A3218" t="inlineStr">
        <is>
          <t>300363</t>
        </is>
      </c>
      <c r="B3218" t="n">
        <v>0.006832993165433937</v>
      </c>
      <c r="C3218" t="n">
        <v>-3.287981859410438</v>
      </c>
      <c r="D3218" t="n">
        <v>42.724</v>
      </c>
      <c r="E3218" t="n">
        <v>1.8</v>
      </c>
    </row>
    <row r="3219">
      <c r="A3219" t="inlineStr">
        <is>
          <t>300459</t>
        </is>
      </c>
      <c r="B3219" t="n">
        <v>0.0002020703933747417</v>
      </c>
      <c r="C3219" t="n">
        <v>-3.291139240506336</v>
      </c>
      <c r="D3219" t="n">
        <v>3.864</v>
      </c>
      <c r="E3219" t="n">
        <v>4.860000000000001</v>
      </c>
    </row>
    <row r="3220">
      <c r="A3220" t="inlineStr">
        <is>
          <t>000016</t>
        </is>
      </c>
      <c r="B3220" t="n">
        <v>0.0002577095329494558</v>
      </c>
      <c r="C3220" t="n">
        <v>-3.29153605015674</v>
      </c>
      <c r="D3220" t="n">
        <v>6.252</v>
      </c>
      <c r="E3220" t="n">
        <v>1.12</v>
      </c>
    </row>
    <row r="3221">
      <c r="A3221" t="inlineStr">
        <is>
          <t>300326</t>
        </is>
      </c>
      <c r="B3221" t="n">
        <v>0.0002813373430037135</v>
      </c>
      <c r="C3221" t="n">
        <v>-3.295750216825666</v>
      </c>
      <c r="D3221" t="n">
        <v>11.306</v>
      </c>
      <c r="E3221" t="n">
        <v>3.06</v>
      </c>
    </row>
    <row r="3222">
      <c r="A3222" t="inlineStr">
        <is>
          <t>300200</t>
        </is>
      </c>
      <c r="B3222" t="n">
        <v>0.001122824302134651</v>
      </c>
      <c r="C3222" t="n">
        <v>-3.309203722854193</v>
      </c>
      <c r="D3222" t="n">
        <v>9.744</v>
      </c>
      <c r="E3222" t="n">
        <v>2.78</v>
      </c>
    </row>
    <row r="3223">
      <c r="A3223" t="inlineStr">
        <is>
          <t>002456</t>
        </is>
      </c>
      <c r="B3223" t="n">
        <v>0.000342960944595821</v>
      </c>
      <c r="C3223" t="n">
        <v>-3.330333033303323</v>
      </c>
      <c r="D3223" t="n">
        <v>11.01</v>
      </c>
      <c r="E3223" t="n">
        <v>2.32</v>
      </c>
    </row>
    <row r="3224">
      <c r="A3224" t="inlineStr">
        <is>
          <t>000659</t>
        </is>
      </c>
      <c r="B3224" t="n">
        <v>0.0003035196687370599</v>
      </c>
      <c r="C3224" t="n">
        <v>-3.333333333333333</v>
      </c>
      <c r="D3224" t="n">
        <v>3.863999999999999</v>
      </c>
      <c r="E3224" t="n">
        <v>2.44</v>
      </c>
    </row>
    <row r="3225">
      <c r="A3225" t="inlineStr">
        <is>
          <t>300043</t>
        </is>
      </c>
      <c r="B3225" t="n">
        <v>0.0001308641975308638</v>
      </c>
      <c r="C3225" t="n">
        <v>-3.343465045592697</v>
      </c>
      <c r="D3225" t="n">
        <v>3.24</v>
      </c>
      <c r="E3225" t="n">
        <v>1.86</v>
      </c>
    </row>
    <row r="3226">
      <c r="A3226" t="inlineStr">
        <is>
          <t>002163</t>
        </is>
      </c>
      <c r="B3226" t="n">
        <v>0.0008469594594594599</v>
      </c>
      <c r="C3226" t="n">
        <v>-3.345342254246009</v>
      </c>
      <c r="D3226" t="n">
        <v>18.944</v>
      </c>
      <c r="E3226" t="n">
        <v>1.08</v>
      </c>
    </row>
    <row r="3227">
      <c r="A3227" t="inlineStr">
        <is>
          <t>300925</t>
        </is>
      </c>
      <c r="B3227" t="n">
        <v>0.002877845679932428</v>
      </c>
      <c r="C3227" t="n">
        <v>-3.350204868643047</v>
      </c>
      <c r="D3227" t="n">
        <v>40.254</v>
      </c>
      <c r="E3227" t="n">
        <v>11.4</v>
      </c>
    </row>
    <row r="3228">
      <c r="A3228" t="inlineStr">
        <is>
          <t>002662</t>
        </is>
      </c>
      <c r="B3228" t="n">
        <v>0.0001120296113510178</v>
      </c>
      <c r="C3228" t="n">
        <v>-3.353658536585358</v>
      </c>
      <c r="D3228" t="n">
        <v>3.242</v>
      </c>
      <c r="E3228" t="n">
        <v>0.82</v>
      </c>
    </row>
    <row r="3229">
      <c r="A3229" t="inlineStr">
        <is>
          <t>002473</t>
        </is>
      </c>
      <c r="B3229" t="n">
        <v>0.0005596970971813203</v>
      </c>
      <c r="C3229" t="n">
        <v>-3.354297693920316</v>
      </c>
      <c r="D3229" t="n">
        <v>4.754</v>
      </c>
      <c r="E3229" t="n">
        <v>0.4</v>
      </c>
    </row>
    <row r="3230">
      <c r="A3230" t="inlineStr">
        <is>
          <t>002190</t>
        </is>
      </c>
      <c r="B3230" t="n">
        <v>0.0008427850655903185</v>
      </c>
      <c r="C3230" t="n">
        <v>-3.355426677713347</v>
      </c>
      <c r="D3230" t="n">
        <v>23.784</v>
      </c>
      <c r="E3230" t="n">
        <v>0.8800000000000001</v>
      </c>
    </row>
    <row r="3231">
      <c r="A3231" t="inlineStr">
        <is>
          <t>300246</t>
        </is>
      </c>
      <c r="B3231" t="n">
        <v>0.001151587366359257</v>
      </c>
      <c r="C3231" t="n">
        <v>-3.357314148681056</v>
      </c>
      <c r="D3231" t="n">
        <v>24.506</v>
      </c>
      <c r="E3231" t="n">
        <v>2.34</v>
      </c>
    </row>
    <row r="3232">
      <c r="A3232" t="inlineStr">
        <is>
          <t>002600</t>
        </is>
      </c>
      <c r="B3232" t="n">
        <v>0.0003653363740022809</v>
      </c>
      <c r="C3232" t="n">
        <v>-3.361344537815136</v>
      </c>
      <c r="D3232" t="n">
        <v>10.524</v>
      </c>
      <c r="E3232" t="n">
        <v>2.38</v>
      </c>
    </row>
    <row r="3233">
      <c r="A3233" t="inlineStr">
        <is>
          <t>300146</t>
        </is>
      </c>
      <c r="B3233" t="n">
        <v>0.0007340639757640562</v>
      </c>
      <c r="C3233" t="n">
        <v>-3.365384615384615</v>
      </c>
      <c r="D3233" t="n">
        <v>22.446</v>
      </c>
      <c r="E3233" t="n">
        <v>1.7</v>
      </c>
    </row>
    <row r="3234">
      <c r="A3234" t="inlineStr">
        <is>
          <t>300933</t>
        </is>
      </c>
      <c r="B3234" t="n">
        <v>0.001297094017094019</v>
      </c>
      <c r="C3234" t="n">
        <v>-3.394039735099341</v>
      </c>
      <c r="D3234" t="n">
        <v>11.7</v>
      </c>
      <c r="E3234" t="n">
        <v>22.8</v>
      </c>
    </row>
    <row r="3235">
      <c r="A3235" t="inlineStr">
        <is>
          <t>000513</t>
        </is>
      </c>
      <c r="B3235" t="n">
        <v>0.0009117672047578545</v>
      </c>
      <c r="C3235" t="n">
        <v>-3.397804495556711</v>
      </c>
      <c r="D3235" t="n">
        <v>37.664</v>
      </c>
      <c r="E3235" t="n">
        <v>1.4</v>
      </c>
    </row>
    <row r="3236">
      <c r="A3236" t="inlineStr">
        <is>
          <t>002436</t>
        </is>
      </c>
      <c r="B3236" t="n">
        <v>0.0002469846984698478</v>
      </c>
      <c r="C3236" t="n">
        <v>-3.440621531631527</v>
      </c>
      <c r="D3236" t="n">
        <v>8.887999999999998</v>
      </c>
      <c r="E3236" t="n">
        <v>1.38</v>
      </c>
    </row>
    <row r="3237">
      <c r="A3237" t="inlineStr">
        <is>
          <t>000881</t>
        </is>
      </c>
      <c r="B3237" t="n">
        <v>0.0002900818199960079</v>
      </c>
      <c r="C3237" t="n">
        <v>-3.448275862068961</v>
      </c>
      <c r="D3237" t="n">
        <v>10.022</v>
      </c>
      <c r="E3237" t="n">
        <v>1.42</v>
      </c>
    </row>
    <row r="3238">
      <c r="A3238" t="inlineStr">
        <is>
          <t>300147</t>
        </is>
      </c>
      <c r="B3238" t="n">
        <v>0.0003396129032258065</v>
      </c>
      <c r="C3238" t="n">
        <v>-3.452685421994894</v>
      </c>
      <c r="D3238" t="n">
        <v>7.75</v>
      </c>
      <c r="E3238" t="n">
        <v>1.36</v>
      </c>
    </row>
    <row r="3239">
      <c r="A3239" t="inlineStr">
        <is>
          <t>000997</t>
        </is>
      </c>
      <c r="B3239" t="n">
        <v>0.0005531937734836281</v>
      </c>
      <c r="C3239" t="n">
        <v>-3.462050599201061</v>
      </c>
      <c r="D3239" t="n">
        <v>14.904</v>
      </c>
      <c r="E3239" t="n">
        <v>0.96</v>
      </c>
    </row>
    <row r="3240">
      <c r="A3240" t="inlineStr">
        <is>
          <t>002286</t>
        </is>
      </c>
      <c r="B3240" t="n">
        <v>0.00044484711211778</v>
      </c>
      <c r="C3240" t="n">
        <v>-3.467561521252782</v>
      </c>
      <c r="D3240" t="n">
        <v>8.83</v>
      </c>
      <c r="E3240" t="n">
        <v>3.7</v>
      </c>
    </row>
    <row r="3241">
      <c r="A3241" t="inlineStr">
        <is>
          <t>002908</t>
        </is>
      </c>
      <c r="B3241" t="n">
        <v>0.0004217237308146401</v>
      </c>
      <c r="C3241" t="n">
        <v>-3.490909090909089</v>
      </c>
      <c r="D3241" t="n">
        <v>13.552</v>
      </c>
      <c r="E3241" t="n">
        <v>1.84</v>
      </c>
    </row>
    <row r="3242">
      <c r="A3242" t="inlineStr">
        <is>
          <t>002282</t>
        </is>
      </c>
      <c r="B3242" t="n">
        <v>0.0002879078694817675</v>
      </c>
      <c r="C3242" t="n">
        <v>-3.500473036896889</v>
      </c>
      <c r="D3242" t="n">
        <v>10.42</v>
      </c>
      <c r="E3242" t="n">
        <v>0.58</v>
      </c>
    </row>
    <row r="3243">
      <c r="A3243" t="inlineStr">
        <is>
          <t>300610</t>
        </is>
      </c>
      <c r="B3243" t="n">
        <v>0.0009525002900568522</v>
      </c>
      <c r="C3243" t="n">
        <v>-3.507763082231163</v>
      </c>
      <c r="D3243" t="n">
        <v>17.238</v>
      </c>
      <c r="E3243" t="n">
        <v>3.88</v>
      </c>
    </row>
    <row r="3244">
      <c r="A3244" t="inlineStr">
        <is>
          <t>002382</t>
        </is>
      </c>
      <c r="B3244" t="n">
        <v>0.002092816717457556</v>
      </c>
      <c r="C3244" t="n">
        <v>-3.514099783080271</v>
      </c>
      <c r="D3244" t="n">
        <v>22.97</v>
      </c>
      <c r="E3244" t="n">
        <v>4.8</v>
      </c>
    </row>
    <row r="3245">
      <c r="A3245" t="inlineStr">
        <is>
          <t>300183</t>
        </is>
      </c>
      <c r="B3245" t="n">
        <v>0.0005108227577356349</v>
      </c>
      <c r="C3245" t="n">
        <v>-3.521126760563376</v>
      </c>
      <c r="D3245" t="n">
        <v>14.026</v>
      </c>
      <c r="E3245" t="n">
        <v>2.46</v>
      </c>
    </row>
    <row r="3246">
      <c r="A3246" t="inlineStr">
        <is>
          <t>300339</t>
        </is>
      </c>
      <c r="B3246" t="n">
        <v>0.0002574521999539285</v>
      </c>
      <c r="C3246" t="n">
        <v>-3.522727272727277</v>
      </c>
      <c r="D3246" t="n">
        <v>8.681999999999999</v>
      </c>
      <c r="E3246" t="n">
        <v>2.08</v>
      </c>
    </row>
    <row r="3247">
      <c r="A3247" t="inlineStr">
        <is>
          <t>002034</t>
        </is>
      </c>
      <c r="B3247" t="n">
        <v>0.00110210463018641</v>
      </c>
      <c r="C3247" t="n">
        <v>-3.530819868342305</v>
      </c>
      <c r="D3247" t="n">
        <v>16.63</v>
      </c>
      <c r="E3247" t="n">
        <v>1.04</v>
      </c>
    </row>
    <row r="3248">
      <c r="A3248" t="inlineStr">
        <is>
          <t>300458</t>
        </is>
      </c>
      <c r="B3248" t="n">
        <v>0.00092140992167102</v>
      </c>
      <c r="C3248" t="n">
        <v>-3.534704370179953</v>
      </c>
      <c r="D3248" t="n">
        <v>30.64</v>
      </c>
      <c r="E3248" t="n">
        <v>2.48</v>
      </c>
    </row>
    <row r="3249">
      <c r="A3249" t="inlineStr">
        <is>
          <t>300063</t>
        </is>
      </c>
      <c r="B3249" t="n">
        <v>0.0002993983152827917</v>
      </c>
      <c r="C3249" t="n">
        <v>-3.557312252964417</v>
      </c>
      <c r="D3249" t="n">
        <v>4.986</v>
      </c>
      <c r="E3249" t="n">
        <v>4.64</v>
      </c>
    </row>
    <row r="3250">
      <c r="A3250" t="inlineStr">
        <is>
          <t>002371</t>
        </is>
      </c>
      <c r="B3250" t="n">
        <v>0.005970127579698606</v>
      </c>
      <c r="C3250" t="n">
        <v>-3.567103935418769</v>
      </c>
      <c r="D3250" t="n">
        <v>193.918</v>
      </c>
      <c r="E3250" t="n">
        <v>1.46</v>
      </c>
    </row>
    <row r="3251">
      <c r="A3251" t="inlineStr">
        <is>
          <t>000895</t>
        </is>
      </c>
      <c r="B3251" t="n">
        <v>0.001642244224422441</v>
      </c>
      <c r="C3251" t="n">
        <v>-3.57142857142857</v>
      </c>
      <c r="D3251" t="n">
        <v>47.874</v>
      </c>
      <c r="E3251" t="n">
        <v>1.14</v>
      </c>
    </row>
    <row r="3252">
      <c r="A3252" t="inlineStr">
        <is>
          <t>002708</t>
        </is>
      </c>
      <c r="B3252" t="n">
        <v>0.0002959920503477973</v>
      </c>
      <c r="C3252" t="n">
        <v>-3.583061889250816</v>
      </c>
      <c r="D3252" t="n">
        <v>6.037999999999999</v>
      </c>
      <c r="E3252" t="n">
        <v>1.22</v>
      </c>
    </row>
    <row r="3253">
      <c r="A3253" t="inlineStr">
        <is>
          <t>300875</t>
        </is>
      </c>
      <c r="B3253" t="n">
        <v>0.002485584036251462</v>
      </c>
      <c r="C3253" t="n">
        <v>-3.586839266450914</v>
      </c>
      <c r="D3253" t="n">
        <v>73.26599999999999</v>
      </c>
      <c r="E3253" t="n">
        <v>3.44</v>
      </c>
    </row>
    <row r="3254">
      <c r="A3254" t="inlineStr">
        <is>
          <t>002069</t>
        </is>
      </c>
      <c r="B3254" t="n">
        <v>0.0002474272930648771</v>
      </c>
      <c r="C3254" t="n">
        <v>-3.591160220994472</v>
      </c>
      <c r="D3254" t="n">
        <v>3.576</v>
      </c>
      <c r="E3254" t="n">
        <v>1.4</v>
      </c>
    </row>
    <row r="3255">
      <c r="A3255" t="inlineStr">
        <is>
          <t>300877</t>
        </is>
      </c>
      <c r="B3255" t="n">
        <v>0.001236108676599482</v>
      </c>
      <c r="C3255" t="n">
        <v>-3.591597018296822</v>
      </c>
      <c r="D3255" t="n">
        <v>43.358</v>
      </c>
      <c r="E3255" t="n">
        <v>4.6</v>
      </c>
    </row>
    <row r="3256">
      <c r="A3256" t="inlineStr">
        <is>
          <t>300897</t>
        </is>
      </c>
      <c r="B3256" t="n">
        <v>0.001211520033696622</v>
      </c>
      <c r="C3256" t="n">
        <v>-3.601969422130091</v>
      </c>
      <c r="D3256" t="n">
        <v>37.986</v>
      </c>
      <c r="E3256" t="n">
        <v>5.279999999999999</v>
      </c>
    </row>
    <row r="3257">
      <c r="A3257" t="inlineStr">
        <is>
          <t>300073</t>
        </is>
      </c>
      <c r="B3257" t="n">
        <v>0.004089329548634705</v>
      </c>
      <c r="C3257" t="n">
        <v>-3.609678698928998</v>
      </c>
      <c r="D3257" t="n">
        <v>50.026</v>
      </c>
      <c r="E3257" t="n">
        <v>3.46</v>
      </c>
    </row>
    <row r="3258">
      <c r="A3258" t="inlineStr">
        <is>
          <t>002677</t>
        </is>
      </c>
      <c r="B3258" t="n">
        <v>0.0008022792022792045</v>
      </c>
      <c r="C3258" t="n">
        <v>-3.620873269435565</v>
      </c>
      <c r="D3258" t="n">
        <v>18.252</v>
      </c>
      <c r="E3258" t="n">
        <v>3.54</v>
      </c>
    </row>
    <row r="3259">
      <c r="A3259" t="inlineStr">
        <is>
          <t>002185</t>
        </is>
      </c>
      <c r="B3259" t="n">
        <v>0.0004249698431845594</v>
      </c>
      <c r="C3259" t="n">
        <v>-3.621581670362162</v>
      </c>
      <c r="D3259" t="n">
        <v>13.264</v>
      </c>
      <c r="E3259" t="n">
        <v>2.1</v>
      </c>
    </row>
    <row r="3260">
      <c r="A3260" t="inlineStr">
        <is>
          <t>300336</t>
        </is>
      </c>
      <c r="B3260" t="n">
        <v>0.0001991989319092123</v>
      </c>
      <c r="C3260" t="n">
        <v>-3.63036303630363</v>
      </c>
      <c r="D3260" t="n">
        <v>2.996</v>
      </c>
      <c r="E3260" t="n">
        <v>3.54</v>
      </c>
    </row>
    <row r="3261">
      <c r="A3261" t="inlineStr">
        <is>
          <t>002950</t>
        </is>
      </c>
      <c r="B3261" t="n">
        <v>0.0008843798329724737</v>
      </c>
      <c r="C3261" t="n">
        <v>-3.636363636363649</v>
      </c>
      <c r="D3261" t="n">
        <v>19.398</v>
      </c>
      <c r="E3261" t="n">
        <v>1.62</v>
      </c>
    </row>
    <row r="3262">
      <c r="A3262" t="inlineStr">
        <is>
          <t>300898</t>
        </is>
      </c>
      <c r="B3262" t="n">
        <v>0.001379580365363181</v>
      </c>
      <c r="C3262" t="n">
        <v>-3.672787979966607</v>
      </c>
      <c r="D3262" t="n">
        <v>41.274</v>
      </c>
      <c r="E3262" t="n">
        <v>12.86</v>
      </c>
    </row>
    <row r="3263">
      <c r="A3263" t="inlineStr">
        <is>
          <t>002783</t>
        </is>
      </c>
      <c r="B3263" t="n">
        <v>0.001023295675886247</v>
      </c>
      <c r="C3263" t="n">
        <v>-3.675048355899413</v>
      </c>
      <c r="D3263" t="n">
        <v>10.268</v>
      </c>
      <c r="E3263" t="n">
        <v>1.74</v>
      </c>
    </row>
    <row r="3264">
      <c r="A3264" t="inlineStr">
        <is>
          <t>300684</t>
        </is>
      </c>
      <c r="B3264" t="n">
        <v>0.0007178897670122161</v>
      </c>
      <c r="C3264" t="n">
        <v>-3.683148335015141</v>
      </c>
      <c r="D3264" t="n">
        <v>19.486</v>
      </c>
      <c r="E3264" t="n">
        <v>2.26</v>
      </c>
    </row>
    <row r="3265">
      <c r="A3265" t="inlineStr">
        <is>
          <t>002329</t>
        </is>
      </c>
      <c r="B3265" t="n">
        <v>0.0001474211316975469</v>
      </c>
      <c r="C3265" t="n">
        <v>-3.685503685503699</v>
      </c>
      <c r="D3265" t="n">
        <v>3.994</v>
      </c>
      <c r="E3265" t="n">
        <v>1.62</v>
      </c>
    </row>
    <row r="3266">
      <c r="A3266" t="inlineStr">
        <is>
          <t>300086</t>
        </is>
      </c>
      <c r="B3266" t="n">
        <v>0.0004854552049328981</v>
      </c>
      <c r="C3266" t="n">
        <v>-3.69718309859155</v>
      </c>
      <c r="D3266" t="n">
        <v>5.514</v>
      </c>
      <c r="E3266" t="n">
        <v>3.42</v>
      </c>
    </row>
    <row r="3267">
      <c r="A3267" t="inlineStr">
        <is>
          <t>002702</t>
        </is>
      </c>
      <c r="B3267" t="n">
        <v>0.000385861397161146</v>
      </c>
      <c r="C3267" t="n">
        <v>-3.698630136986292</v>
      </c>
      <c r="D3267" t="n">
        <v>7.186</v>
      </c>
      <c r="E3267" t="n">
        <v>2.96</v>
      </c>
    </row>
    <row r="3268">
      <c r="A3268" t="inlineStr">
        <is>
          <t>300886</t>
        </is>
      </c>
      <c r="B3268" t="n">
        <v>0.001942415187203376</v>
      </c>
      <c r="C3268" t="n">
        <v>-3.699673558215455</v>
      </c>
      <c r="D3268" t="n">
        <v>45.512</v>
      </c>
      <c r="E3268" t="n">
        <v>7.98</v>
      </c>
    </row>
    <row r="3269">
      <c r="A3269" t="inlineStr">
        <is>
          <t>300510</t>
        </is>
      </c>
      <c r="B3269" t="n">
        <v>0.0001888282234355324</v>
      </c>
      <c r="C3269" t="n">
        <v>-3.70370370370372</v>
      </c>
      <c r="D3269" t="n">
        <v>4.762</v>
      </c>
      <c r="E3269" t="n">
        <v>0.74</v>
      </c>
    </row>
    <row r="3270">
      <c r="A3270" t="inlineStr">
        <is>
          <t>300118</t>
        </is>
      </c>
      <c r="B3270" t="n">
        <v>0.001509575625680086</v>
      </c>
      <c r="C3270" t="n">
        <v>-3.716216216216217</v>
      </c>
      <c r="D3270" t="n">
        <v>14.704</v>
      </c>
      <c r="E3270" t="n">
        <v>7.4</v>
      </c>
    </row>
    <row r="3271">
      <c r="A3271" t="inlineStr">
        <is>
          <t>002463</t>
        </is>
      </c>
      <c r="B3271" t="n">
        <v>0.000638532110091743</v>
      </c>
      <c r="C3271" t="n">
        <v>-3.718309859154934</v>
      </c>
      <c r="D3271" t="n">
        <v>17.44</v>
      </c>
      <c r="E3271" t="n">
        <v>0.9800000000000001</v>
      </c>
    </row>
    <row r="3272">
      <c r="A3272" t="inlineStr">
        <is>
          <t>002510</t>
        </is>
      </c>
      <c r="B3272" t="n">
        <v>0.0001749645725082665</v>
      </c>
      <c r="C3272" t="n">
        <v>-3.729603729603737</v>
      </c>
      <c r="D3272" t="n">
        <v>4.234</v>
      </c>
      <c r="E3272" t="n">
        <v>2.46</v>
      </c>
    </row>
    <row r="3273">
      <c r="A3273" t="inlineStr">
        <is>
          <t>002483</t>
        </is>
      </c>
      <c r="B3273" t="n">
        <v>0.0001986486486486477</v>
      </c>
      <c r="C3273" t="n">
        <v>-3.742203742203731</v>
      </c>
      <c r="D3273" t="n">
        <v>4.736</v>
      </c>
      <c r="E3273" t="n">
        <v>1.32</v>
      </c>
    </row>
    <row r="3274">
      <c r="A3274" t="inlineStr">
        <is>
          <t>002587</t>
        </is>
      </c>
      <c r="B3274" t="n">
        <v>0.000195227375056281</v>
      </c>
      <c r="C3274" t="n">
        <v>-3.752759381898452</v>
      </c>
      <c r="D3274" t="n">
        <v>4.442</v>
      </c>
      <c r="E3274" t="n">
        <v>0.9800000000000001</v>
      </c>
    </row>
    <row r="3275">
      <c r="A3275" t="inlineStr">
        <is>
          <t>300853</t>
        </is>
      </c>
      <c r="B3275" t="n">
        <v>0.002507427637201353</v>
      </c>
      <c r="C3275" t="n">
        <v>-3.762268266085056</v>
      </c>
      <c r="D3275" t="n">
        <v>53.826</v>
      </c>
      <c r="E3275" t="n">
        <v>2.9</v>
      </c>
    </row>
    <row r="3276">
      <c r="A3276" t="inlineStr">
        <is>
          <t>000010</t>
        </is>
      </c>
      <c r="B3276" t="n">
        <v>0.0002240174672489086</v>
      </c>
      <c r="C3276" t="n">
        <v>-3.763440860215062</v>
      </c>
      <c r="D3276" t="n">
        <v>3.664</v>
      </c>
      <c r="E3276" t="n">
        <v>1.54</v>
      </c>
    </row>
    <row r="3277">
      <c r="A3277" t="inlineStr">
        <is>
          <t>002910</t>
        </is>
      </c>
      <c r="B3277" t="n">
        <v>0.0003882596114096747</v>
      </c>
      <c r="C3277" t="n">
        <v>-3.771661569826712</v>
      </c>
      <c r="D3277" t="n">
        <v>9.675999999999998</v>
      </c>
      <c r="E3277" t="n">
        <v>3.86</v>
      </c>
    </row>
    <row r="3278">
      <c r="A3278" t="inlineStr">
        <is>
          <t>002063</t>
        </is>
      </c>
      <c r="B3278" t="n">
        <v>0.0003342886386898671</v>
      </c>
      <c r="C3278" t="n">
        <v>-3.773584905660377</v>
      </c>
      <c r="D3278" t="n">
        <v>7.816</v>
      </c>
      <c r="E3278" t="n">
        <v>0.9</v>
      </c>
    </row>
    <row r="3279">
      <c r="A3279" t="inlineStr">
        <is>
          <t>300017</t>
        </is>
      </c>
      <c r="B3279" t="n">
        <v>0.0002472511144130756</v>
      </c>
      <c r="C3279" t="n">
        <v>-3.779069767441856</v>
      </c>
      <c r="D3279" t="n">
        <v>6.730000000000001</v>
      </c>
      <c r="E3279" t="n">
        <v>2.1</v>
      </c>
    </row>
    <row r="3280">
      <c r="A3280" t="inlineStr">
        <is>
          <t>002041</t>
        </is>
      </c>
      <c r="B3280" t="n">
        <v>0.002508845234383109</v>
      </c>
      <c r="C3280" t="n">
        <v>-3.790983606557374</v>
      </c>
      <c r="D3280" t="n">
        <v>19.242</v>
      </c>
      <c r="E3280" t="n">
        <v>3.22</v>
      </c>
    </row>
    <row r="3281">
      <c r="A3281" t="inlineStr">
        <is>
          <t>002515</t>
        </is>
      </c>
      <c r="B3281" t="n">
        <v>0.0002255492270138329</v>
      </c>
      <c r="C3281" t="n">
        <v>-3.800000000000003</v>
      </c>
      <c r="D3281" t="n">
        <v>4.915999999999999</v>
      </c>
      <c r="E3281" t="n">
        <v>1.04</v>
      </c>
    </row>
    <row r="3282">
      <c r="A3282" t="inlineStr">
        <is>
          <t>002056</t>
        </is>
      </c>
      <c r="B3282" t="n">
        <v>0.001794388450013618</v>
      </c>
      <c r="C3282" t="n">
        <v>-3.801765105227428</v>
      </c>
      <c r="D3282" t="n">
        <v>14.684</v>
      </c>
      <c r="E3282" t="n">
        <v>1.94</v>
      </c>
    </row>
    <row r="3283">
      <c r="A3283" t="inlineStr">
        <is>
          <t>300485</t>
        </is>
      </c>
      <c r="B3283" t="n">
        <v>0.0007340843257161235</v>
      </c>
      <c r="C3283" t="n">
        <v>-3.830806065442927</v>
      </c>
      <c r="D3283" t="n">
        <v>12.428</v>
      </c>
      <c r="E3283" t="n">
        <v>1.74</v>
      </c>
    </row>
    <row r="3284">
      <c r="A3284" t="inlineStr">
        <is>
          <t>002585</t>
        </is>
      </c>
      <c r="B3284" t="n">
        <v>0.0005470321605870951</v>
      </c>
      <c r="C3284" t="n">
        <v>-3.833865814696502</v>
      </c>
      <c r="D3284" t="n">
        <v>9.266</v>
      </c>
      <c r="E3284" t="n">
        <v>2.22</v>
      </c>
    </row>
    <row r="3285">
      <c r="A3285" t="inlineStr">
        <is>
          <t>000622</t>
        </is>
      </c>
      <c r="B3285" t="n">
        <v>0.0002194769059543692</v>
      </c>
      <c r="C3285" t="n">
        <v>-3.835616438356171</v>
      </c>
      <c r="D3285" t="n">
        <v>3.594</v>
      </c>
      <c r="E3285" t="n">
        <v>4.42</v>
      </c>
    </row>
    <row r="3286">
      <c r="A3286" t="inlineStr">
        <is>
          <t>000050</t>
        </is>
      </c>
      <c r="B3286" t="n">
        <v>0.0007211664152840609</v>
      </c>
      <c r="C3286" t="n">
        <v>-3.846153846153855</v>
      </c>
      <c r="D3286" t="n">
        <v>15.912</v>
      </c>
      <c r="E3286" t="n">
        <v>1.2</v>
      </c>
    </row>
    <row r="3287">
      <c r="A3287" t="inlineStr">
        <is>
          <t>000930</t>
        </is>
      </c>
      <c r="B3287" t="n">
        <v>0.001236959260814781</v>
      </c>
      <c r="C3287" t="n">
        <v>-3.854166666666659</v>
      </c>
      <c r="D3287" t="n">
        <v>9.523999999999999</v>
      </c>
      <c r="E3287" t="n">
        <v>5.540000000000001</v>
      </c>
    </row>
    <row r="3288">
      <c r="A3288" t="inlineStr">
        <is>
          <t>300204</t>
        </is>
      </c>
      <c r="B3288" t="n">
        <v>0.0003541369997544796</v>
      </c>
      <c r="C3288" t="n">
        <v>-3.860072376357049</v>
      </c>
      <c r="D3288" t="n">
        <v>8.145999999999999</v>
      </c>
      <c r="E3288" t="n">
        <v>0.28</v>
      </c>
    </row>
    <row r="3289">
      <c r="A3289" t="inlineStr">
        <is>
          <t>300203</t>
        </is>
      </c>
      <c r="B3289" t="n">
        <v>0.001246195267110672</v>
      </c>
      <c r="C3289" t="n">
        <v>-3.867791842475388</v>
      </c>
      <c r="D3289" t="n">
        <v>14.114</v>
      </c>
      <c r="E3289" t="n">
        <v>1.88</v>
      </c>
    </row>
    <row r="3290">
      <c r="A3290" t="inlineStr">
        <is>
          <t>002879</t>
        </is>
      </c>
      <c r="B3290" t="n">
        <v>0.0005152602699095338</v>
      </c>
      <c r="C3290" t="n">
        <v>-3.877103145574246</v>
      </c>
      <c r="D3290" t="n">
        <v>13.486</v>
      </c>
      <c r="E3290" t="n">
        <v>0.72</v>
      </c>
    </row>
    <row r="3291">
      <c r="A3291" t="inlineStr">
        <is>
          <t>300555</t>
        </is>
      </c>
      <c r="B3291" t="n">
        <v>0.0005073792596224562</v>
      </c>
      <c r="C3291" t="n">
        <v>-3.878787878787882</v>
      </c>
      <c r="D3291" t="n">
        <v>8.157999999999999</v>
      </c>
      <c r="E3291" t="n">
        <v>3.48</v>
      </c>
    </row>
    <row r="3292">
      <c r="A3292" t="inlineStr">
        <is>
          <t>000150</t>
        </is>
      </c>
      <c r="B3292" t="n">
        <v>0.0003267702936096716</v>
      </c>
      <c r="C3292" t="n">
        <v>-3.87931034482758</v>
      </c>
      <c r="D3292" t="n">
        <v>2.316</v>
      </c>
      <c r="E3292" t="n">
        <v>1.66</v>
      </c>
    </row>
    <row r="3293">
      <c r="A3293" t="inlineStr">
        <is>
          <t>002635</t>
        </is>
      </c>
      <c r="B3293" t="n">
        <v>0.0006144720020455149</v>
      </c>
      <c r="C3293" t="n">
        <v>-3.879849812265335</v>
      </c>
      <c r="D3293" t="n">
        <v>15.644</v>
      </c>
      <c r="E3293" t="n">
        <v>1.56</v>
      </c>
    </row>
    <row r="3294">
      <c r="A3294" t="inlineStr">
        <is>
          <t>002751</t>
        </is>
      </c>
      <c r="B3294" t="n">
        <v>0.0006558680673218094</v>
      </c>
      <c r="C3294" t="n">
        <v>-3.888888888888886</v>
      </c>
      <c r="D3294" t="n">
        <v>17.706</v>
      </c>
      <c r="E3294" t="n">
        <v>1.68</v>
      </c>
    </row>
    <row r="3295">
      <c r="A3295" t="inlineStr">
        <is>
          <t>002750</t>
        </is>
      </c>
      <c r="B3295" t="n">
        <v>0.0004764001914791753</v>
      </c>
      <c r="C3295" t="n">
        <v>-3.89150943396227</v>
      </c>
      <c r="D3295" t="n">
        <v>8.356</v>
      </c>
      <c r="E3295" t="n">
        <v>1.32</v>
      </c>
    </row>
    <row r="3296">
      <c r="A3296" t="inlineStr">
        <is>
          <t>000553</t>
        </is>
      </c>
      <c r="B3296" t="n">
        <v>0.0003934366453965371</v>
      </c>
      <c r="C3296" t="n">
        <v>-3.906250000000011</v>
      </c>
      <c r="D3296" t="n">
        <v>8.776</v>
      </c>
      <c r="E3296" t="n">
        <v>0.22</v>
      </c>
    </row>
    <row r="3297">
      <c r="A3297" t="inlineStr">
        <is>
          <t>300868</t>
        </is>
      </c>
      <c r="B3297" t="n">
        <v>0.001665480104296564</v>
      </c>
      <c r="C3297" t="n">
        <v>-3.931479921370395</v>
      </c>
      <c r="D3297" t="n">
        <v>35.28400000000001</v>
      </c>
      <c r="E3297" t="n">
        <v>5.040000000000001</v>
      </c>
    </row>
    <row r="3298">
      <c r="A3298" t="inlineStr">
        <is>
          <t>300715</t>
        </is>
      </c>
      <c r="B3298" t="n">
        <v>0.003060852348661102</v>
      </c>
      <c r="C3298" t="n">
        <v>-3.942912433478474</v>
      </c>
      <c r="D3298" t="n">
        <v>40.406</v>
      </c>
      <c r="E3298" t="n">
        <v>1.4</v>
      </c>
    </row>
    <row r="3299">
      <c r="A3299" t="inlineStr">
        <is>
          <t>300655</t>
        </is>
      </c>
      <c r="B3299" t="n">
        <v>0.001586786469344612</v>
      </c>
      <c r="C3299" t="n">
        <v>-3.954619124797409</v>
      </c>
      <c r="D3299" t="n">
        <v>30.272</v>
      </c>
      <c r="E3299" t="n">
        <v>2.8</v>
      </c>
    </row>
    <row r="3300">
      <c r="A3300" t="inlineStr">
        <is>
          <t>300236</t>
        </is>
      </c>
      <c r="B3300" t="n">
        <v>0.00161220100129798</v>
      </c>
      <c r="C3300" t="n">
        <v>-3.959044368600684</v>
      </c>
      <c r="D3300" t="n">
        <v>43.14399999999999</v>
      </c>
      <c r="E3300" t="n">
        <v>1.5</v>
      </c>
    </row>
    <row r="3301">
      <c r="A3301" t="inlineStr">
        <is>
          <t>000876</t>
        </is>
      </c>
      <c r="B3301" t="n">
        <v>0.005752558139534893</v>
      </c>
      <c r="C3301" t="n">
        <v>-3.973509933774844</v>
      </c>
      <c r="D3301" t="n">
        <v>25.8</v>
      </c>
      <c r="E3301" t="n">
        <v>2.36</v>
      </c>
    </row>
    <row r="3302">
      <c r="A3302" t="inlineStr">
        <is>
          <t>002773</t>
        </is>
      </c>
      <c r="B3302" t="n">
        <v>0.002046281515936365</v>
      </c>
      <c r="C3302" t="n">
        <v>-3.974895397489553</v>
      </c>
      <c r="D3302" t="n">
        <v>37.838</v>
      </c>
      <c r="E3302" t="n">
        <v>0.52</v>
      </c>
    </row>
    <row r="3303">
      <c r="A3303" t="inlineStr">
        <is>
          <t>002021</t>
        </is>
      </c>
      <c r="B3303" t="n">
        <v>7.658592848904281e-05</v>
      </c>
      <c r="C3303" t="n">
        <v>-3.977272727272729</v>
      </c>
      <c r="D3303" t="n">
        <v>1.734</v>
      </c>
      <c r="E3303" t="n">
        <v>0.4400000000000001</v>
      </c>
    </row>
    <row r="3304">
      <c r="A3304" t="inlineStr">
        <is>
          <t>002138</t>
        </is>
      </c>
      <c r="B3304" t="n">
        <v>0.002769659300184156</v>
      </c>
      <c r="C3304" t="n">
        <v>-3.981926009601799</v>
      </c>
      <c r="D3304" t="n">
        <v>34.752</v>
      </c>
      <c r="E3304" t="n">
        <v>3.12</v>
      </c>
    </row>
    <row r="3305">
      <c r="A3305" t="inlineStr">
        <is>
          <t>300663</t>
        </is>
      </c>
      <c r="B3305" t="n">
        <v>0.0008534928434095279</v>
      </c>
      <c r="C3305" t="n">
        <v>-4.025091479351806</v>
      </c>
      <c r="D3305" t="n">
        <v>18.724</v>
      </c>
      <c r="E3305" t="n">
        <v>1.94</v>
      </c>
    </row>
    <row r="3306">
      <c r="A3306" t="inlineStr">
        <is>
          <t>000977</t>
        </is>
      </c>
      <c r="B3306" t="n">
        <v>0.001528760820872934</v>
      </c>
      <c r="C3306" t="n">
        <v>-4.035608308605343</v>
      </c>
      <c r="D3306" t="n">
        <v>33.038</v>
      </c>
      <c r="E3306" t="n">
        <v>4.56</v>
      </c>
    </row>
    <row r="3307">
      <c r="A3307" t="inlineStr">
        <is>
          <t>000955</t>
        </is>
      </c>
      <c r="B3307" t="n">
        <v>0.0003603053435114491</v>
      </c>
      <c r="C3307" t="n">
        <v>-4.047976011993992</v>
      </c>
      <c r="D3307" t="n">
        <v>6.55</v>
      </c>
      <c r="E3307" t="n">
        <v>2.22</v>
      </c>
    </row>
    <row r="3308">
      <c r="A3308" t="inlineStr">
        <is>
          <t>300932</t>
        </is>
      </c>
      <c r="B3308" t="n">
        <v>0.00443583494587103</v>
      </c>
      <c r="C3308" t="n">
        <v>-4.065251165199379</v>
      </c>
      <c r="D3308" t="n">
        <v>38.242</v>
      </c>
      <c r="E3308" t="n">
        <v>15.26</v>
      </c>
    </row>
    <row r="3309">
      <c r="A3309" t="inlineStr">
        <is>
          <t>300772</t>
        </is>
      </c>
      <c r="B3309" t="n">
        <v>0.001749104618284634</v>
      </c>
      <c r="C3309" t="n">
        <v>-4.065998821449601</v>
      </c>
      <c r="D3309" t="n">
        <v>16.976</v>
      </c>
      <c r="E3309" t="n">
        <v>3.02</v>
      </c>
    </row>
    <row r="3310">
      <c r="A3310" t="inlineStr">
        <is>
          <t>002929</t>
        </is>
      </c>
      <c r="B3310" t="n">
        <v>0.001130480753345447</v>
      </c>
      <c r="C3310" t="n">
        <v>-4.070939137444574</v>
      </c>
      <c r="D3310" t="n">
        <v>24.212</v>
      </c>
      <c r="E3310" t="n">
        <v>2.02</v>
      </c>
    </row>
    <row r="3311">
      <c r="A3311" t="inlineStr">
        <is>
          <t>002707</t>
        </is>
      </c>
      <c r="B3311" t="n">
        <v>0.000539682539682541</v>
      </c>
      <c r="C3311" t="n">
        <v>-4.088050314465419</v>
      </c>
      <c r="D3311" t="n">
        <v>6.3</v>
      </c>
      <c r="E3311" t="n">
        <v>5.94</v>
      </c>
    </row>
    <row r="3312">
      <c r="A3312" t="inlineStr">
        <is>
          <t>002679</t>
        </is>
      </c>
      <c r="B3312" t="n">
        <v>0.0006598771547453948</v>
      </c>
      <c r="C3312" t="n">
        <v>-4.09756097560976</v>
      </c>
      <c r="D3312" t="n">
        <v>10.094</v>
      </c>
      <c r="E3312" t="n">
        <v>1.26</v>
      </c>
    </row>
    <row r="3313">
      <c r="A3313" t="inlineStr">
        <is>
          <t>300035</t>
        </is>
      </c>
      <c r="B3313" t="n">
        <v>0.002070870024656574</v>
      </c>
      <c r="C3313" t="n">
        <v>-4.119193689745837</v>
      </c>
      <c r="D3313" t="n">
        <v>11.356</v>
      </c>
      <c r="E3313" t="n">
        <v>3.18</v>
      </c>
    </row>
    <row r="3314">
      <c r="A3314" t="inlineStr">
        <is>
          <t>300578</t>
        </is>
      </c>
      <c r="B3314" t="n">
        <v>0.002957827766416711</v>
      </c>
      <c r="C3314" t="n">
        <v>-4.12057522123892</v>
      </c>
      <c r="D3314" t="n">
        <v>35.208</v>
      </c>
      <c r="E3314" t="n">
        <v>2.12</v>
      </c>
    </row>
    <row r="3315">
      <c r="A3315" t="inlineStr">
        <is>
          <t>300619</t>
        </is>
      </c>
      <c r="B3315" t="n">
        <v>0.001370103092783502</v>
      </c>
      <c r="C3315" t="n">
        <v>-4.131355932203373</v>
      </c>
      <c r="D3315" t="n">
        <v>18.624</v>
      </c>
      <c r="E3315" t="n">
        <v>2.24</v>
      </c>
    </row>
    <row r="3316">
      <c r="A3316" t="inlineStr">
        <is>
          <t>000333</t>
        </is>
      </c>
      <c r="B3316" t="n">
        <v>0.01641727841479297</v>
      </c>
      <c r="C3316" t="n">
        <v>-4.133074803551384</v>
      </c>
      <c r="D3316" t="n">
        <v>93.666</v>
      </c>
      <c r="E3316" t="n">
        <v>1.02</v>
      </c>
    </row>
    <row r="3317">
      <c r="A3317" t="inlineStr">
        <is>
          <t>002470</t>
        </is>
      </c>
      <c r="B3317" t="n">
        <v>0.0001531914893617024</v>
      </c>
      <c r="C3317" t="n">
        <v>-4.137931034482767</v>
      </c>
      <c r="D3317" t="n">
        <v>1.41</v>
      </c>
      <c r="E3317" t="n">
        <v>1.64</v>
      </c>
    </row>
    <row r="3318">
      <c r="A3318" t="inlineStr">
        <is>
          <t>002746</t>
        </is>
      </c>
      <c r="B3318" t="n">
        <v>0.0009423248882265264</v>
      </c>
      <c r="C3318" t="n">
        <v>-4.147465437788012</v>
      </c>
      <c r="D3318" t="n">
        <v>10.736</v>
      </c>
      <c r="E3318" t="n">
        <v>1.66</v>
      </c>
    </row>
    <row r="3319">
      <c r="A3319" t="inlineStr">
        <is>
          <t>300449</t>
        </is>
      </c>
      <c r="B3319" t="n">
        <v>0.0003247058823529403</v>
      </c>
      <c r="C3319" t="n">
        <v>-4.147465437788012</v>
      </c>
      <c r="D3319" t="n">
        <v>8.5</v>
      </c>
      <c r="E3319" t="n">
        <v>3.42</v>
      </c>
    </row>
    <row r="3320">
      <c r="A3320" t="inlineStr">
        <is>
          <t>002006</t>
        </is>
      </c>
      <c r="B3320" t="n">
        <v>0.000684279736999402</v>
      </c>
      <c r="C3320" t="n">
        <v>-4.148148148148156</v>
      </c>
      <c r="D3320" t="n">
        <v>6.692</v>
      </c>
      <c r="E3320" t="n">
        <v>4.44</v>
      </c>
    </row>
    <row r="3321">
      <c r="A3321" t="inlineStr">
        <is>
          <t>002161</t>
        </is>
      </c>
      <c r="B3321" t="n">
        <v>0.000233403805496829</v>
      </c>
      <c r="C3321" t="n">
        <v>-4.149377593361003</v>
      </c>
      <c r="D3321" t="n">
        <v>4.73</v>
      </c>
      <c r="E3321" t="n">
        <v>1.1</v>
      </c>
    </row>
    <row r="3322">
      <c r="A3322" t="inlineStr">
        <is>
          <t>300637</t>
        </is>
      </c>
      <c r="B3322" t="n">
        <v>0.0005691390412592413</v>
      </c>
      <c r="C3322" t="n">
        <v>-4.151838671411623</v>
      </c>
      <c r="D3322" t="n">
        <v>8.385999999999999</v>
      </c>
      <c r="E3322" t="n">
        <v>1.4</v>
      </c>
    </row>
    <row r="3323">
      <c r="A3323" t="inlineStr">
        <is>
          <t>300304</t>
        </is>
      </c>
      <c r="B3323" t="n">
        <v>0.0002232400339270552</v>
      </c>
      <c r="C3323" t="n">
        <v>-4.158004158004147</v>
      </c>
      <c r="D3323" t="n">
        <v>4.715999999999999</v>
      </c>
      <c r="E3323" t="n">
        <v>1.78</v>
      </c>
    </row>
    <row r="3324">
      <c r="A3324" t="inlineStr">
        <is>
          <t>002548</t>
        </is>
      </c>
      <c r="B3324" t="n">
        <v>0.000761204696273608</v>
      </c>
      <c r="C3324" t="n">
        <v>-4.166666666666663</v>
      </c>
      <c r="D3324" t="n">
        <v>7.836</v>
      </c>
      <c r="E3324" t="n">
        <v>3.36</v>
      </c>
    </row>
    <row r="3325">
      <c r="A3325" t="inlineStr">
        <is>
          <t>002263</t>
        </is>
      </c>
      <c r="B3325" t="n">
        <v>0.00019494382022472</v>
      </c>
      <c r="C3325" t="n">
        <v>-4.166666666666674</v>
      </c>
      <c r="D3325" t="n">
        <v>2.848</v>
      </c>
      <c r="E3325" t="n">
        <v>3.52</v>
      </c>
    </row>
    <row r="3326">
      <c r="A3326" t="inlineStr">
        <is>
          <t>300644</t>
        </is>
      </c>
      <c r="B3326" t="n">
        <v>0.002296271349530916</v>
      </c>
      <c r="C3326" t="n">
        <v>-4.179016004742153</v>
      </c>
      <c r="D3326" t="n">
        <v>33.25600000000001</v>
      </c>
      <c r="E3326" t="n">
        <v>3.26</v>
      </c>
    </row>
    <row r="3327">
      <c r="A3327" t="inlineStr">
        <is>
          <t>300921</t>
        </is>
      </c>
      <c r="B3327" t="n">
        <v>0.001926045079932485</v>
      </c>
      <c r="C3327" t="n">
        <v>-4.180929095354524</v>
      </c>
      <c r="D3327" t="n">
        <v>40.28400000000001</v>
      </c>
      <c r="E3327" t="n">
        <v>8.199999999999999</v>
      </c>
    </row>
    <row r="3328">
      <c r="A3328" t="inlineStr">
        <is>
          <t>002610</t>
        </is>
      </c>
      <c r="B3328" t="n">
        <v>0.000128272656855151</v>
      </c>
      <c r="C3328" t="n">
        <v>-4.182509505703413</v>
      </c>
      <c r="D3328" t="n">
        <v>2.582</v>
      </c>
      <c r="E3328" t="n">
        <v>3.04</v>
      </c>
    </row>
    <row r="3329">
      <c r="A3329" t="inlineStr">
        <is>
          <t>300623</t>
        </is>
      </c>
      <c r="B3329" t="n">
        <v>0.003421772450383188</v>
      </c>
      <c r="C3329" t="n">
        <v>-4.182600382409174</v>
      </c>
      <c r="D3329" t="n">
        <v>40.712</v>
      </c>
      <c r="E3329" t="n">
        <v>3.2</v>
      </c>
    </row>
    <row r="3330">
      <c r="A3330" t="inlineStr">
        <is>
          <t>300899</t>
        </is>
      </c>
      <c r="B3330" t="n">
        <v>0.001670269184411412</v>
      </c>
      <c r="C3330" t="n">
        <v>-4.223265003704624</v>
      </c>
      <c r="D3330" t="n">
        <v>39.824</v>
      </c>
      <c r="E3330" t="n">
        <v>5.38</v>
      </c>
    </row>
    <row r="3331">
      <c r="A3331" t="inlineStr">
        <is>
          <t>300887</t>
        </is>
      </c>
      <c r="B3331" t="n">
        <v>0.004740924403719171</v>
      </c>
      <c r="C3331" t="n">
        <v>-4.227748691099487</v>
      </c>
      <c r="D3331" t="n">
        <v>74.20999999999999</v>
      </c>
      <c r="E3331" t="n">
        <v>3.66</v>
      </c>
    </row>
    <row r="3332">
      <c r="A3332" t="inlineStr">
        <is>
          <t>300545</t>
        </is>
      </c>
      <c r="B3332" t="n">
        <v>0.001413415168785621</v>
      </c>
      <c r="C3332" t="n">
        <v>-4.227782571182059</v>
      </c>
      <c r="D3332" t="n">
        <v>22.81</v>
      </c>
      <c r="E3332" t="n">
        <v>1.24</v>
      </c>
    </row>
    <row r="3333">
      <c r="A3333" t="inlineStr">
        <is>
          <t>002245</t>
        </is>
      </c>
      <c r="B3333" t="n">
        <v>0.001502146558105105</v>
      </c>
      <c r="C3333" t="n">
        <v>-4.227941176470596</v>
      </c>
      <c r="D3333" t="n">
        <v>10.808</v>
      </c>
      <c r="E3333" t="n">
        <v>4.58</v>
      </c>
    </row>
    <row r="3334">
      <c r="A3334" t="inlineStr">
        <is>
          <t>002603</t>
        </is>
      </c>
      <c r="B3334" t="n">
        <v>0.001378992314261314</v>
      </c>
      <c r="C3334" t="n">
        <v>-4.22948073701842</v>
      </c>
      <c r="D3334" t="n">
        <v>23.42</v>
      </c>
      <c r="E3334" t="n">
        <v>1.06</v>
      </c>
    </row>
    <row r="3335">
      <c r="A3335" t="inlineStr">
        <is>
          <t>300452</t>
        </is>
      </c>
      <c r="B3335" t="n">
        <v>0.001085952031326484</v>
      </c>
      <c r="C3335" t="n">
        <v>-4.231227651966629</v>
      </c>
      <c r="D3335" t="n">
        <v>16.344</v>
      </c>
      <c r="E3335" t="n">
        <v>2.68</v>
      </c>
    </row>
    <row r="3336">
      <c r="A3336" t="inlineStr">
        <is>
          <t>002127</t>
        </is>
      </c>
      <c r="B3336" t="n">
        <v>0.0009362598770851646</v>
      </c>
      <c r="C3336" t="n">
        <v>-4.249783174327848</v>
      </c>
      <c r="D3336" t="n">
        <v>11.39</v>
      </c>
      <c r="E3336" t="n">
        <v>6.760000000000001</v>
      </c>
    </row>
    <row r="3337">
      <c r="A3337" t="inlineStr">
        <is>
          <t>000663</t>
        </is>
      </c>
      <c r="B3337" t="n">
        <v>0.0006827205882352916</v>
      </c>
      <c r="C3337" t="n">
        <v>-4.250559284116317</v>
      </c>
      <c r="D3337" t="n">
        <v>4.351999999999999</v>
      </c>
      <c r="E3337" t="n">
        <v>2.26</v>
      </c>
    </row>
    <row r="3338">
      <c r="A3338" t="inlineStr">
        <is>
          <t>000034</t>
        </is>
      </c>
      <c r="B3338" t="n">
        <v>0.0008320557491289224</v>
      </c>
      <c r="C3338" t="n">
        <v>-4.262120404901437</v>
      </c>
      <c r="D3338" t="n">
        <v>18.368</v>
      </c>
      <c r="E3338" t="n">
        <v>1.86</v>
      </c>
    </row>
    <row r="3339">
      <c r="A3339" t="inlineStr">
        <is>
          <t>002078</t>
        </is>
      </c>
      <c r="B3339" t="n">
        <v>0.009614428857715431</v>
      </c>
      <c r="C3339" t="n">
        <v>-4.268292682926833</v>
      </c>
      <c r="D3339" t="n">
        <v>19.96</v>
      </c>
      <c r="E3339" t="n">
        <v>1.88</v>
      </c>
    </row>
    <row r="3340">
      <c r="A3340" t="inlineStr">
        <is>
          <t>000411</t>
        </is>
      </c>
      <c r="B3340" t="n">
        <v>0.001120167064439143</v>
      </c>
      <c r="C3340" t="n">
        <v>-4.270986745213545</v>
      </c>
      <c r="D3340" t="n">
        <v>13.408</v>
      </c>
      <c r="E3340" t="n">
        <v>1.96</v>
      </c>
    </row>
    <row r="3341">
      <c r="A3341" t="inlineStr">
        <is>
          <t>300645</t>
        </is>
      </c>
      <c r="B3341" t="n">
        <v>0.001173142857142862</v>
      </c>
      <c r="C3341" t="n">
        <v>-4.308547602501744</v>
      </c>
      <c r="D3341" t="n">
        <v>14</v>
      </c>
      <c r="E3341" t="n">
        <v>2.72</v>
      </c>
    </row>
    <row r="3342">
      <c r="A3342" t="inlineStr">
        <is>
          <t>300487</t>
        </is>
      </c>
      <c r="B3342" t="n">
        <v>0.002116900666059697</v>
      </c>
      <c r="C3342" t="n">
        <v>-4.313173933427095</v>
      </c>
      <c r="D3342" t="n">
        <v>41.738</v>
      </c>
      <c r="E3342" t="n">
        <v>1.34</v>
      </c>
    </row>
    <row r="3343">
      <c r="A3343" t="inlineStr">
        <is>
          <t>300511</t>
        </is>
      </c>
      <c r="B3343" t="n">
        <v>0.0009890547263681588</v>
      </c>
      <c r="C3343" t="n">
        <v>-4.374453193350836</v>
      </c>
      <c r="D3343" t="n">
        <v>11.256</v>
      </c>
      <c r="E3343" t="n">
        <v>5.9</v>
      </c>
    </row>
    <row r="3344">
      <c r="A3344" t="inlineStr">
        <is>
          <t>300523</t>
        </is>
      </c>
      <c r="B3344" t="n">
        <v>0.001285694304141733</v>
      </c>
      <c r="C3344" t="n">
        <v>-4.382621951219512</v>
      </c>
      <c r="D3344" t="n">
        <v>25.738</v>
      </c>
      <c r="E3344" t="n">
        <v>0.5</v>
      </c>
    </row>
    <row r="3345">
      <c r="A3345" t="inlineStr">
        <is>
          <t>002878</t>
        </is>
      </c>
      <c r="B3345" t="n">
        <v>0.001034344325576269</v>
      </c>
      <c r="C3345" t="n">
        <v>-4.392624728850336</v>
      </c>
      <c r="D3345" t="n">
        <v>18.134</v>
      </c>
      <c r="E3345" t="n">
        <v>1.28</v>
      </c>
    </row>
    <row r="3346">
      <c r="A3346" t="inlineStr">
        <is>
          <t>002249</t>
        </is>
      </c>
      <c r="B3346" t="n">
        <v>0.0005117147707979625</v>
      </c>
      <c r="C3346" t="n">
        <v>-4.421052631578948</v>
      </c>
      <c r="D3346" t="n">
        <v>4.712</v>
      </c>
      <c r="E3346" t="n">
        <v>6.5</v>
      </c>
    </row>
    <row r="3347">
      <c r="A3347" t="inlineStr">
        <is>
          <t>300731</t>
        </is>
      </c>
      <c r="B3347" t="n">
        <v>0.001419147274714973</v>
      </c>
      <c r="C3347" t="n">
        <v>-4.431599229287086</v>
      </c>
      <c r="D3347" t="n">
        <v>25.612</v>
      </c>
      <c r="E3347" t="n">
        <v>2.04</v>
      </c>
    </row>
    <row r="3348">
      <c r="A3348" t="inlineStr">
        <is>
          <t>002488</t>
        </is>
      </c>
      <c r="B3348" t="n">
        <v>0.001622506393861892</v>
      </c>
      <c r="C3348" t="n">
        <v>-4.438964241676935</v>
      </c>
      <c r="D3348" t="n">
        <v>7.819999999999999</v>
      </c>
      <c r="E3348" t="n">
        <v>2.74</v>
      </c>
    </row>
    <row r="3349">
      <c r="A3349" t="inlineStr">
        <is>
          <t>002946</t>
        </is>
      </c>
      <c r="B3349" t="n">
        <v>0.001064949179832953</v>
      </c>
      <c r="C3349" t="n">
        <v>-4.457652303120363</v>
      </c>
      <c r="D3349" t="n">
        <v>19.874</v>
      </c>
      <c r="E3349" t="n">
        <v>7.340000000000001</v>
      </c>
    </row>
    <row r="3350">
      <c r="A3350" t="inlineStr">
        <is>
          <t>300324</t>
        </is>
      </c>
      <c r="B3350" t="n">
        <v>0.0002506300114547535</v>
      </c>
      <c r="C3350" t="n">
        <v>-4.469273743016766</v>
      </c>
      <c r="D3350" t="n">
        <v>3.492</v>
      </c>
      <c r="E3350" t="n">
        <v>5.039999999999999</v>
      </c>
    </row>
    <row r="3351">
      <c r="A3351" t="inlineStr">
        <is>
          <t>000957</t>
        </is>
      </c>
      <c r="B3351" t="n">
        <v>0.0003968169761273222</v>
      </c>
      <c r="C3351" t="n">
        <v>-4.486251808972508</v>
      </c>
      <c r="D3351" t="n">
        <v>6.786</v>
      </c>
      <c r="E3351" t="n">
        <v>1.22</v>
      </c>
    </row>
    <row r="3352">
      <c r="A3352" t="inlineStr">
        <is>
          <t>300257</t>
        </is>
      </c>
      <c r="B3352" t="n">
        <v>0.00126960626009192</v>
      </c>
      <c r="C3352" t="n">
        <v>-4.486785494775658</v>
      </c>
      <c r="D3352" t="n">
        <v>16.102</v>
      </c>
      <c r="E3352" t="n">
        <v>0.5199999999999999</v>
      </c>
    </row>
    <row r="3353">
      <c r="A3353" t="inlineStr">
        <is>
          <t>300946</t>
        </is>
      </c>
      <c r="B3353" t="n">
        <v>0.0105490551776266</v>
      </c>
      <c r="C3353" t="n">
        <v>-4.506528148252153</v>
      </c>
      <c r="D3353" t="n">
        <v>68.79600000000001</v>
      </c>
      <c r="E3353" t="n">
        <v>24.04</v>
      </c>
    </row>
    <row r="3354">
      <c r="A3354" t="inlineStr">
        <is>
          <t>002341</t>
        </is>
      </c>
      <c r="B3354" t="n">
        <v>0.0003337507114399541</v>
      </c>
      <c r="C3354" t="n">
        <v>-4.507042253521121</v>
      </c>
      <c r="D3354" t="n">
        <v>3.514</v>
      </c>
      <c r="E3354" t="n">
        <v>4.08</v>
      </c>
    </row>
    <row r="3355">
      <c r="A3355" t="inlineStr">
        <is>
          <t>300498</t>
        </is>
      </c>
      <c r="B3355" t="n">
        <v>0.001453100228037787</v>
      </c>
      <c r="C3355" t="n">
        <v>-4.518872939925556</v>
      </c>
      <c r="D3355" t="n">
        <v>18.418</v>
      </c>
      <c r="E3355" t="n">
        <v>1.24</v>
      </c>
    </row>
    <row r="3356">
      <c r="A3356" t="inlineStr">
        <is>
          <t>002471</t>
        </is>
      </c>
      <c r="B3356" t="n">
        <v>0.0001604043807919131</v>
      </c>
      <c r="C3356" t="n">
        <v>-4.526748971193428</v>
      </c>
      <c r="D3356" t="n">
        <v>2.374</v>
      </c>
      <c r="E3356" t="n">
        <v>0.96</v>
      </c>
    </row>
    <row r="3357">
      <c r="A3357" t="inlineStr">
        <is>
          <t>300239</t>
        </is>
      </c>
      <c r="B3357" t="n">
        <v>0.0002963072378138852</v>
      </c>
      <c r="C3357" t="n">
        <v>-4.545454545454541</v>
      </c>
      <c r="D3357" t="n">
        <v>5.416</v>
      </c>
      <c r="E3357" t="n">
        <v>3.319999999999999</v>
      </c>
    </row>
    <row r="3358">
      <c r="A3358" t="inlineStr">
        <is>
          <t>002539</t>
        </is>
      </c>
      <c r="B3358" t="n">
        <v>0.001627320084892921</v>
      </c>
      <c r="C3358" t="n">
        <v>-4.562737642585557</v>
      </c>
      <c r="D3358" t="n">
        <v>10.366</v>
      </c>
      <c r="E3358" t="n">
        <v>3.12</v>
      </c>
    </row>
    <row r="3359">
      <c r="A3359" t="inlineStr">
        <is>
          <t>002212</t>
        </is>
      </c>
      <c r="B3359" t="n">
        <v>0.001113686602623694</v>
      </c>
      <c r="C3359" t="n">
        <v>-4.572864321608039</v>
      </c>
      <c r="D3359" t="n">
        <v>19.362</v>
      </c>
      <c r="E3359" t="n">
        <v>0.38</v>
      </c>
    </row>
    <row r="3360">
      <c r="A3360" t="inlineStr">
        <is>
          <t>002405</t>
        </is>
      </c>
      <c r="B3360" t="n">
        <v>0.0009406411582213057</v>
      </c>
      <c r="C3360" t="n">
        <v>-4.573687182382846</v>
      </c>
      <c r="D3360" t="n">
        <v>17.406</v>
      </c>
      <c r="E3360" t="n">
        <v>5.32</v>
      </c>
    </row>
    <row r="3361">
      <c r="A3361" t="inlineStr">
        <is>
          <t>002661</t>
        </is>
      </c>
      <c r="B3361" t="n">
        <v>0.001084919683529131</v>
      </c>
      <c r="C3361" t="n">
        <v>-4.574780058651029</v>
      </c>
      <c r="D3361" t="n">
        <v>16.684</v>
      </c>
      <c r="E3361" t="n">
        <v>1.42</v>
      </c>
    </row>
    <row r="3362">
      <c r="A3362" t="inlineStr">
        <is>
          <t>002230</t>
        </is>
      </c>
      <c r="B3362" t="n">
        <v>0.02438284902690877</v>
      </c>
      <c r="C3362" t="n">
        <v>-4.593023255813966</v>
      </c>
      <c r="D3362" t="n">
        <v>52.102</v>
      </c>
      <c r="E3362" t="n">
        <v>4.18</v>
      </c>
    </row>
    <row r="3363">
      <c r="A3363" t="inlineStr">
        <is>
          <t>002242</t>
        </is>
      </c>
      <c r="B3363" t="n">
        <v>0.002662863780086476</v>
      </c>
      <c r="C3363" t="n">
        <v>-4.617291602107221</v>
      </c>
      <c r="D3363" t="n">
        <v>30.99400000000001</v>
      </c>
      <c r="E3363" t="n">
        <v>0.48</v>
      </c>
    </row>
    <row r="3364">
      <c r="A3364" t="inlineStr">
        <is>
          <t>300404</t>
        </is>
      </c>
      <c r="B3364" t="n">
        <v>0.0006105646630236786</v>
      </c>
      <c r="C3364" t="n">
        <v>-4.630454140694562</v>
      </c>
      <c r="D3364" t="n">
        <v>10.98</v>
      </c>
      <c r="E3364" t="n">
        <v>1.3</v>
      </c>
    </row>
    <row r="3365">
      <c r="A3365" t="inlineStr">
        <is>
          <t>300289</t>
        </is>
      </c>
      <c r="B3365" t="n">
        <v>0.000339528795811519</v>
      </c>
      <c r="C3365" t="n">
        <v>-4.63258785942492</v>
      </c>
      <c r="D3365" t="n">
        <v>6.112</v>
      </c>
      <c r="E3365" t="n">
        <v>2.48</v>
      </c>
    </row>
    <row r="3366">
      <c r="A3366" t="inlineStr">
        <is>
          <t>002572</t>
        </is>
      </c>
      <c r="B3366" t="n">
        <v>0.005477638848502457</v>
      </c>
      <c r="C3366" t="n">
        <v>-4.638321369409171</v>
      </c>
      <c r="D3366" t="n">
        <v>34.39</v>
      </c>
      <c r="E3366" t="n">
        <v>2.28</v>
      </c>
    </row>
    <row r="3367">
      <c r="A3367" t="inlineStr">
        <is>
          <t>002985</t>
        </is>
      </c>
      <c r="B3367" t="n">
        <v>0.02136486733531178</v>
      </c>
      <c r="C3367" t="n">
        <v>-4.642189666606389</v>
      </c>
      <c r="D3367" t="n">
        <v>159.726</v>
      </c>
      <c r="E3367" t="n">
        <v>3.78</v>
      </c>
    </row>
    <row r="3368">
      <c r="A3368" t="inlineStr">
        <is>
          <t>002648</t>
        </is>
      </c>
      <c r="B3368" t="n">
        <v>0.01491270387022836</v>
      </c>
      <c r="C3368" t="n">
        <v>-4.652173913043478</v>
      </c>
      <c r="D3368" t="n">
        <v>45.372</v>
      </c>
      <c r="E3368" t="n">
        <v>1.9</v>
      </c>
    </row>
    <row r="3369">
      <c r="A3369" t="inlineStr">
        <is>
          <t>300575</t>
        </is>
      </c>
      <c r="B3369" t="n">
        <v>0.002225317139001347</v>
      </c>
      <c r="C3369" t="n">
        <v>-4.653622421998937</v>
      </c>
      <c r="D3369" t="n">
        <v>37.05</v>
      </c>
      <c r="E3369" t="n">
        <v>3.62</v>
      </c>
    </row>
    <row r="3370">
      <c r="A3370" t="inlineStr">
        <is>
          <t>002915</t>
        </is>
      </c>
      <c r="B3370" t="n">
        <v>0.00114185356591907</v>
      </c>
      <c r="C3370" t="n">
        <v>-4.662004662004671</v>
      </c>
      <c r="D3370" t="n">
        <v>16.854</v>
      </c>
      <c r="E3370" t="n">
        <v>3.4</v>
      </c>
    </row>
    <row r="3371">
      <c r="A3371" t="inlineStr">
        <is>
          <t>000831</t>
        </is>
      </c>
      <c r="B3371" t="n">
        <v>0.008412857735379517</v>
      </c>
      <c r="C3371" t="n">
        <v>-4.662126767941333</v>
      </c>
      <c r="D3371" t="n">
        <v>19.288</v>
      </c>
      <c r="E3371" t="n">
        <v>8.02</v>
      </c>
    </row>
    <row r="3372">
      <c r="A3372" t="inlineStr">
        <is>
          <t>002838</t>
        </is>
      </c>
      <c r="B3372" t="n">
        <v>0.001450349771137411</v>
      </c>
      <c r="C3372" t="n">
        <v>-4.671717171717182</v>
      </c>
      <c r="D3372" t="n">
        <v>23.158</v>
      </c>
      <c r="E3372" t="n">
        <v>1.42</v>
      </c>
    </row>
    <row r="3373">
      <c r="A3373" t="inlineStr">
        <is>
          <t>002157</t>
        </is>
      </c>
      <c r="B3373" t="n">
        <v>0.002883605633802827</v>
      </c>
      <c r="C3373" t="n">
        <v>-4.687500000000022</v>
      </c>
      <c r="D3373" t="n">
        <v>17.75</v>
      </c>
      <c r="E3373" t="n">
        <v>4.56</v>
      </c>
    </row>
    <row r="3374">
      <c r="A3374" t="inlineStr">
        <is>
          <t>000534</t>
        </is>
      </c>
      <c r="B3374" t="n">
        <v>0.0013860621841017</v>
      </c>
      <c r="C3374" t="n">
        <v>-4.696969696969688</v>
      </c>
      <c r="D3374" t="n">
        <v>13.058</v>
      </c>
      <c r="E3374" t="n">
        <v>0.4199999999999999</v>
      </c>
    </row>
    <row r="3375">
      <c r="A3375" t="inlineStr">
        <is>
          <t>002343</t>
        </is>
      </c>
      <c r="B3375" t="n">
        <v>0.0002889996676636756</v>
      </c>
      <c r="C3375" t="n">
        <v>-4.707792207792205</v>
      </c>
      <c r="D3375" t="n">
        <v>6.018</v>
      </c>
      <c r="E3375" t="n">
        <v>1.64</v>
      </c>
    </row>
    <row r="3376">
      <c r="A3376" t="inlineStr">
        <is>
          <t>002829</t>
        </is>
      </c>
      <c r="B3376" t="n">
        <v>0.002161219395613148</v>
      </c>
      <c r="C3376" t="n">
        <v>-4.71042471042471</v>
      </c>
      <c r="D3376" t="n">
        <v>37.658</v>
      </c>
      <c r="E3376" t="n">
        <v>4.18</v>
      </c>
    </row>
    <row r="3377">
      <c r="A3377" t="inlineStr">
        <is>
          <t>300928</t>
        </is>
      </c>
      <c r="B3377" t="n">
        <v>0.00274136865342163</v>
      </c>
      <c r="C3377" t="n">
        <v>-4.71124620060791</v>
      </c>
      <c r="D3377" t="n">
        <v>45.3</v>
      </c>
      <c r="E3377" t="n">
        <v>8.280000000000001</v>
      </c>
    </row>
    <row r="3378">
      <c r="A3378" t="inlineStr">
        <is>
          <t>002703</t>
        </is>
      </c>
      <c r="B3378" t="n">
        <v>0.000488096935138986</v>
      </c>
      <c r="C3378" t="n">
        <v>-4.720279720279708</v>
      </c>
      <c r="D3378" t="n">
        <v>5.612</v>
      </c>
      <c r="E3378" t="n">
        <v>1.76</v>
      </c>
    </row>
    <row r="3379">
      <c r="A3379" t="inlineStr">
        <is>
          <t>300306</t>
        </is>
      </c>
      <c r="B3379" t="n">
        <v>0.0004971087654887556</v>
      </c>
      <c r="C3379" t="n">
        <v>-4.7244094488189</v>
      </c>
      <c r="D3379" t="n">
        <v>8.715999999999999</v>
      </c>
      <c r="E3379" t="n">
        <v>1.84</v>
      </c>
    </row>
    <row r="3380">
      <c r="A3380" t="inlineStr">
        <is>
          <t>002565</t>
        </is>
      </c>
      <c r="B3380" t="n">
        <v>0.0002847145488029462</v>
      </c>
      <c r="C3380" t="n">
        <v>-4.729729729729726</v>
      </c>
      <c r="D3380" t="n">
        <v>4.344</v>
      </c>
      <c r="E3380" t="n">
        <v>1.68</v>
      </c>
    </row>
    <row r="3381">
      <c r="A3381" t="inlineStr">
        <is>
          <t>300149</t>
        </is>
      </c>
      <c r="B3381" t="n">
        <v>0.001790672479852026</v>
      </c>
      <c r="C3381" t="n">
        <v>-4.730617608409993</v>
      </c>
      <c r="D3381" t="n">
        <v>15.138</v>
      </c>
      <c r="E3381" t="n">
        <v>2.38</v>
      </c>
    </row>
    <row r="3382">
      <c r="A3382" t="inlineStr">
        <is>
          <t>300013</t>
        </is>
      </c>
      <c r="B3382" t="n">
        <v>0.0005381866313699535</v>
      </c>
      <c r="C3382" t="n">
        <v>-4.738562091503273</v>
      </c>
      <c r="D3382" t="n">
        <v>6.044</v>
      </c>
      <c r="E3382" t="n">
        <v>1.66</v>
      </c>
    </row>
    <row r="3383">
      <c r="A3383" t="inlineStr">
        <is>
          <t>300115</t>
        </is>
      </c>
      <c r="B3383" t="n">
        <v>0.001514972792697911</v>
      </c>
      <c r="C3383" t="n">
        <v>-4.757822546078005</v>
      </c>
      <c r="D3383" t="n">
        <v>22.788</v>
      </c>
      <c r="E3383" t="n">
        <v>3.18</v>
      </c>
    </row>
    <row r="3384">
      <c r="A3384" t="inlineStr">
        <is>
          <t>300749</t>
        </is>
      </c>
      <c r="B3384" t="n">
        <v>0.0004775842044134723</v>
      </c>
      <c r="C3384" t="n">
        <v>-4.761904761904756</v>
      </c>
      <c r="D3384" t="n">
        <v>8.610000000000001</v>
      </c>
      <c r="E3384" t="n">
        <v>3.8</v>
      </c>
    </row>
    <row r="3385">
      <c r="A3385" t="inlineStr">
        <is>
          <t>300378</t>
        </is>
      </c>
      <c r="B3385" t="n">
        <v>0.00234996138996139</v>
      </c>
      <c r="C3385" t="n">
        <v>-4.761904761904767</v>
      </c>
      <c r="D3385" t="n">
        <v>25.9</v>
      </c>
      <c r="E3385" t="n">
        <v>2.78</v>
      </c>
    </row>
    <row r="3386">
      <c r="A3386" t="inlineStr">
        <is>
          <t>300604</t>
        </is>
      </c>
      <c r="B3386" t="n">
        <v>0.003612974231440808</v>
      </c>
      <c r="C3386" t="n">
        <v>-4.789959016393441</v>
      </c>
      <c r="D3386" t="n">
        <v>37.798</v>
      </c>
      <c r="E3386" t="n">
        <v>3.14</v>
      </c>
    </row>
    <row r="3387">
      <c r="A3387" t="inlineStr">
        <is>
          <t>000710</t>
        </is>
      </c>
      <c r="B3387" t="n">
        <v>0.005609464767403335</v>
      </c>
      <c r="C3387" t="n">
        <v>-4.851183501288958</v>
      </c>
      <c r="D3387" t="n">
        <v>42.262</v>
      </c>
      <c r="E3387" t="n">
        <v>2.48</v>
      </c>
    </row>
    <row r="3388">
      <c r="A3388" t="inlineStr">
        <is>
          <t>002239</t>
        </is>
      </c>
      <c r="B3388" t="n">
        <v>0.0003337369290038532</v>
      </c>
      <c r="C3388" t="n">
        <v>-4.86486486486487</v>
      </c>
      <c r="D3388" t="n">
        <v>3.634</v>
      </c>
      <c r="E3388" t="n">
        <v>1.62</v>
      </c>
    </row>
    <row r="3389">
      <c r="A3389" t="inlineStr">
        <is>
          <t>300223</t>
        </is>
      </c>
      <c r="B3389" t="n">
        <v>0.005306160225975117</v>
      </c>
      <c r="C3389" t="n">
        <v>-4.93202198437952</v>
      </c>
      <c r="D3389" t="n">
        <v>66.556</v>
      </c>
      <c r="E3389" t="n">
        <v>3.16</v>
      </c>
    </row>
    <row r="3390">
      <c r="A3390" t="inlineStr">
        <is>
          <t>002458</t>
        </is>
      </c>
      <c r="B3390" t="n">
        <v>0.001013382218148491</v>
      </c>
      <c r="C3390" t="n">
        <v>-4.937163375224419</v>
      </c>
      <c r="D3390" t="n">
        <v>10.91</v>
      </c>
      <c r="E3390" t="n">
        <v>3.14</v>
      </c>
    </row>
    <row r="3391">
      <c r="A3391" t="inlineStr">
        <is>
          <t>300634</t>
        </is>
      </c>
      <c r="B3391" t="n">
        <v>0.001501359832635982</v>
      </c>
      <c r="C3391" t="n">
        <v>-4.945407835581239</v>
      </c>
      <c r="D3391" t="n">
        <v>15.296</v>
      </c>
      <c r="E3391" t="n">
        <v>1.3</v>
      </c>
    </row>
    <row r="3392">
      <c r="A3392" t="inlineStr">
        <is>
          <t>300299</t>
        </is>
      </c>
      <c r="B3392" t="n">
        <v>0.0004966476913345987</v>
      </c>
      <c r="C3392" t="n">
        <v>-4.95356037151703</v>
      </c>
      <c r="D3392" t="n">
        <v>6.324</v>
      </c>
      <c r="E3392" t="n">
        <v>2.42</v>
      </c>
    </row>
    <row r="3393">
      <c r="A3393" t="inlineStr">
        <is>
          <t>300828</t>
        </is>
      </c>
      <c r="B3393" t="n">
        <v>0.003330124752880226</v>
      </c>
      <c r="C3393" t="n">
        <v>-4.959785522788208</v>
      </c>
      <c r="D3393" t="n">
        <v>29.338</v>
      </c>
      <c r="E3393" t="n">
        <v>13.88</v>
      </c>
    </row>
    <row r="3394">
      <c r="A3394" t="inlineStr">
        <is>
          <t>002399</t>
        </is>
      </c>
      <c r="B3394" t="n">
        <v>0.001136820925553325</v>
      </c>
      <c r="C3394" t="n">
        <v>-4.963144963144972</v>
      </c>
      <c r="D3394" t="n">
        <v>19.88</v>
      </c>
      <c r="E3394" t="n">
        <v>0.46</v>
      </c>
    </row>
    <row r="3395">
      <c r="A3395" t="inlineStr">
        <is>
          <t>002558</t>
        </is>
      </c>
      <c r="B3395" t="n">
        <v>0.0009474938661058564</v>
      </c>
      <c r="C3395" t="n">
        <v>-4.965753424657537</v>
      </c>
      <c r="D3395" t="n">
        <v>17.118</v>
      </c>
      <c r="E3395" t="n">
        <v>0.5</v>
      </c>
    </row>
    <row r="3396">
      <c r="A3396" t="inlineStr">
        <is>
          <t>300682</t>
        </is>
      </c>
      <c r="B3396" t="n">
        <v>0.0009567198177676536</v>
      </c>
      <c r="C3396" t="n">
        <v>-4.974016332590947</v>
      </c>
      <c r="D3396" t="n">
        <v>13.17</v>
      </c>
      <c r="E3396" t="n">
        <v>0.64</v>
      </c>
    </row>
    <row r="3397">
      <c r="A3397" t="inlineStr">
        <is>
          <t>002518</t>
        </is>
      </c>
      <c r="B3397" t="n">
        <v>0.00074239256678281</v>
      </c>
      <c r="C3397" t="n">
        <v>-5.024311183144237</v>
      </c>
      <c r="D3397" t="n">
        <v>12.054</v>
      </c>
      <c r="E3397" t="n">
        <v>1.24</v>
      </c>
    </row>
    <row r="3398">
      <c r="A3398" t="inlineStr">
        <is>
          <t>300394</t>
        </is>
      </c>
      <c r="B3398" t="n">
        <v>0.002646040966065424</v>
      </c>
      <c r="C3398" t="n">
        <v>-5.026624068157615</v>
      </c>
      <c r="D3398" t="n">
        <v>45.794</v>
      </c>
      <c r="E3398" t="n">
        <v>1.52</v>
      </c>
    </row>
    <row r="3399">
      <c r="A3399" t="inlineStr">
        <is>
          <t>300725</t>
        </is>
      </c>
      <c r="B3399" t="n">
        <v>0.01356675032627242</v>
      </c>
      <c r="C3399" t="n">
        <v>-5.028146690714319</v>
      </c>
      <c r="D3399" t="n">
        <v>179.298</v>
      </c>
      <c r="E3399" t="n">
        <v>2.38</v>
      </c>
    </row>
    <row r="3400">
      <c r="A3400" t="inlineStr">
        <is>
          <t>000887</t>
        </is>
      </c>
      <c r="B3400" t="n">
        <v>0.0005786869277225776</v>
      </c>
      <c r="C3400" t="n">
        <v>-5.028462998102457</v>
      </c>
      <c r="D3400" t="n">
        <v>10.266</v>
      </c>
      <c r="E3400" t="n">
        <v>1.4</v>
      </c>
    </row>
    <row r="3401">
      <c r="A3401" t="inlineStr">
        <is>
          <t>002977</t>
        </is>
      </c>
      <c r="B3401" t="n">
        <v>0.006851895043731804</v>
      </c>
      <c r="C3401" t="n">
        <v>-5.056125875467721</v>
      </c>
      <c r="D3401" t="n">
        <v>101.528</v>
      </c>
      <c r="E3401" t="n">
        <v>4.44</v>
      </c>
    </row>
    <row r="3402">
      <c r="A3402" t="inlineStr">
        <is>
          <t>300915</t>
        </is>
      </c>
      <c r="B3402" t="n">
        <v>0.005497025419145486</v>
      </c>
      <c r="C3402" t="n">
        <v>-5.063958855334305</v>
      </c>
      <c r="D3402" t="n">
        <v>73.96000000000001</v>
      </c>
      <c r="E3402" t="n">
        <v>7.140000000000001</v>
      </c>
    </row>
    <row r="3403">
      <c r="A3403" t="inlineStr">
        <is>
          <t>002395</t>
        </is>
      </c>
      <c r="B3403" t="n">
        <v>0.0009132795304475439</v>
      </c>
      <c r="C3403" t="n">
        <v>-5.071428571428582</v>
      </c>
      <c r="D3403" t="n">
        <v>13.63</v>
      </c>
      <c r="E3403" t="n">
        <v>0.3</v>
      </c>
    </row>
    <row r="3404">
      <c r="A3404" t="inlineStr">
        <is>
          <t>002780</t>
        </is>
      </c>
      <c r="B3404" t="n">
        <v>0.001706218773253958</v>
      </c>
      <c r="C3404" t="n">
        <v>-5.076923076923068</v>
      </c>
      <c r="D3404" t="n">
        <v>18.814</v>
      </c>
      <c r="E3404" t="n">
        <v>1.94</v>
      </c>
    </row>
    <row r="3405">
      <c r="A3405" t="inlineStr">
        <is>
          <t>002976</t>
        </is>
      </c>
      <c r="B3405" t="n">
        <v>0.002219863289103337</v>
      </c>
      <c r="C3405" t="n">
        <v>-5.080740448995669</v>
      </c>
      <c r="D3405" t="n">
        <v>24.87</v>
      </c>
      <c r="E3405" t="n">
        <v>3.96</v>
      </c>
    </row>
    <row r="3406">
      <c r="A3406" t="inlineStr">
        <is>
          <t>002335</t>
        </is>
      </c>
      <c r="B3406" t="n">
        <v>0.00142084788029925</v>
      </c>
      <c r="C3406" t="n">
        <v>-5.089675230247215</v>
      </c>
      <c r="D3406" t="n">
        <v>20.05</v>
      </c>
      <c r="E3406" t="n">
        <v>1.42</v>
      </c>
    </row>
    <row r="3407">
      <c r="A3407" t="inlineStr">
        <is>
          <t>300909</t>
        </is>
      </c>
      <c r="B3407" t="n">
        <v>0.003083151937309539</v>
      </c>
      <c r="C3407" t="n">
        <v>-5.095268679083709</v>
      </c>
      <c r="D3407" t="n">
        <v>45.94</v>
      </c>
      <c r="E3407" t="n">
        <v>7.840000000000001</v>
      </c>
    </row>
    <row r="3408">
      <c r="A3408" t="inlineStr">
        <is>
          <t>300391</t>
        </is>
      </c>
      <c r="B3408" t="n">
        <v>0.0009018259935553178</v>
      </c>
      <c r="C3408" t="n">
        <v>-5.099394987035433</v>
      </c>
      <c r="D3408" t="n">
        <v>11.172</v>
      </c>
      <c r="E3408" t="n">
        <v>0.9800000000000001</v>
      </c>
    </row>
    <row r="3409">
      <c r="A3409" t="inlineStr">
        <is>
          <t>002213</t>
        </is>
      </c>
      <c r="B3409" t="n">
        <v>0.001581876606683805</v>
      </c>
      <c r="C3409" t="n">
        <v>-5.106048703849176</v>
      </c>
      <c r="D3409" t="n">
        <v>12.448</v>
      </c>
      <c r="E3409" t="n">
        <v>0.5600000000000001</v>
      </c>
    </row>
    <row r="3410">
      <c r="A3410" t="inlineStr">
        <is>
          <t>002869</t>
        </is>
      </c>
      <c r="B3410" t="n">
        <v>0.001865730299142412</v>
      </c>
      <c r="C3410" t="n">
        <v>-5.129042796471738</v>
      </c>
      <c r="D3410" t="n">
        <v>29.618</v>
      </c>
      <c r="E3410" t="n">
        <v>2.06</v>
      </c>
    </row>
    <row r="3411">
      <c r="A3411" t="inlineStr">
        <is>
          <t>300243</t>
        </is>
      </c>
      <c r="B3411" t="n">
        <v>0.005393894197156835</v>
      </c>
      <c r="C3411" t="n">
        <v>-5.142857142857138</v>
      </c>
      <c r="D3411" t="n">
        <v>17.164</v>
      </c>
      <c r="E3411" t="n">
        <v>5.76</v>
      </c>
    </row>
    <row r="3412">
      <c r="A3412" t="inlineStr">
        <is>
          <t>002202</t>
        </is>
      </c>
      <c r="B3412" t="n">
        <v>0.003831870669745963</v>
      </c>
      <c r="C3412" t="n">
        <v>-5.148005148005142</v>
      </c>
      <c r="D3412" t="n">
        <v>15.588</v>
      </c>
      <c r="E3412" t="n">
        <v>3.46</v>
      </c>
    </row>
    <row r="3413">
      <c r="A3413" t="inlineStr">
        <is>
          <t>000528</t>
        </is>
      </c>
      <c r="B3413" t="n">
        <v>0.001123690066761075</v>
      </c>
      <c r="C3413" t="n">
        <v>-5.148514851485142</v>
      </c>
      <c r="D3413" t="n">
        <v>9.885999999999999</v>
      </c>
      <c r="E3413" t="n">
        <v>5.98</v>
      </c>
    </row>
    <row r="3414">
      <c r="A3414" t="inlineStr">
        <is>
          <t>300876</t>
        </is>
      </c>
      <c r="B3414" t="n">
        <v>0.004194824611845884</v>
      </c>
      <c r="C3414" t="n">
        <v>-5.17045454545455</v>
      </c>
      <c r="D3414" t="n">
        <v>34.78000000000001</v>
      </c>
      <c r="E3414" t="n">
        <v>7.720000000000001</v>
      </c>
    </row>
    <row r="3415">
      <c r="A3415" t="inlineStr">
        <is>
          <t>002798</t>
        </is>
      </c>
      <c r="B3415" t="n">
        <v>0.003145183997148714</v>
      </c>
      <c r="C3415" t="n">
        <v>-5.184233076263933</v>
      </c>
      <c r="D3415" t="n">
        <v>22.446</v>
      </c>
      <c r="E3415" t="n">
        <v>2.88</v>
      </c>
    </row>
    <row r="3416">
      <c r="A3416" t="inlineStr">
        <is>
          <t>300762</t>
        </is>
      </c>
      <c r="B3416" t="n">
        <v>0.003367322952858915</v>
      </c>
      <c r="C3416" t="n">
        <v>-5.188284518828445</v>
      </c>
      <c r="D3416" t="n">
        <v>46.626</v>
      </c>
      <c r="E3416" t="n">
        <v>2.6</v>
      </c>
    </row>
    <row r="3417">
      <c r="A3417" t="inlineStr">
        <is>
          <t>002232</t>
        </is>
      </c>
      <c r="B3417" t="n">
        <v>0.0009455678670360131</v>
      </c>
      <c r="C3417" t="n">
        <v>-5.210084033613449</v>
      </c>
      <c r="D3417" t="n">
        <v>11.552</v>
      </c>
      <c r="E3417" t="n">
        <v>1.84</v>
      </c>
    </row>
    <row r="3418">
      <c r="A3418" t="inlineStr">
        <is>
          <t>002987</t>
        </is>
      </c>
      <c r="B3418" t="n">
        <v>0.002921252089073575</v>
      </c>
      <c r="C3418" t="n">
        <v>-5.212014134275622</v>
      </c>
      <c r="D3418" t="n">
        <v>44.27800000000001</v>
      </c>
      <c r="E3418" t="n">
        <v>2.04</v>
      </c>
    </row>
    <row r="3419">
      <c r="A3419" t="inlineStr">
        <is>
          <t>300474</t>
        </is>
      </c>
      <c r="B3419" t="n">
        <v>0.01112198041349292</v>
      </c>
      <c r="C3419" t="n">
        <v>-5.243594849329625</v>
      </c>
      <c r="D3419" t="n">
        <v>73.52</v>
      </c>
      <c r="E3419" t="n">
        <v>3.2</v>
      </c>
    </row>
    <row r="3420">
      <c r="A3420" t="inlineStr">
        <is>
          <t>002668</t>
        </is>
      </c>
      <c r="B3420" t="n">
        <v>0.0004473348977539378</v>
      </c>
      <c r="C3420" t="n">
        <v>-5.245901639344252</v>
      </c>
      <c r="D3420" t="n">
        <v>5.965999999999999</v>
      </c>
      <c r="E3420" t="n">
        <v>6.8</v>
      </c>
    </row>
    <row r="3421">
      <c r="A3421" t="inlineStr">
        <is>
          <t>002930</t>
        </is>
      </c>
      <c r="B3421" t="n">
        <v>0.002121764830061216</v>
      </c>
      <c r="C3421" t="n">
        <v>-5.260416666666656</v>
      </c>
      <c r="D3421" t="n">
        <v>18.948</v>
      </c>
      <c r="E3421" t="n">
        <v>2.7</v>
      </c>
    </row>
    <row r="3422">
      <c r="A3422" t="inlineStr">
        <is>
          <t>300104</t>
        </is>
      </c>
      <c r="B3422" t="n">
        <v>4.444444444444441e-05</v>
      </c>
      <c r="C3422" t="n">
        <v>-5.263157894736848</v>
      </c>
      <c r="D3422" t="n">
        <v>0.18</v>
      </c>
      <c r="E3422" t="n">
        <v>2.642</v>
      </c>
    </row>
    <row r="3423">
      <c r="A3423" t="inlineStr">
        <is>
          <t>002407</t>
        </is>
      </c>
      <c r="B3423" t="n">
        <v>0.009609759624073729</v>
      </c>
      <c r="C3423" t="n">
        <v>-5.267857142857146</v>
      </c>
      <c r="D3423" t="n">
        <v>22.132</v>
      </c>
      <c r="E3423" t="n">
        <v>10.18</v>
      </c>
    </row>
    <row r="3424">
      <c r="A3424" t="inlineStr">
        <is>
          <t>000748</t>
        </is>
      </c>
      <c r="B3424" t="n">
        <v>0.002045270597347277</v>
      </c>
      <c r="C3424" t="n">
        <v>-5.270522388059717</v>
      </c>
      <c r="D3424" t="n">
        <v>20.658</v>
      </c>
      <c r="E3424" t="n">
        <v>4.004</v>
      </c>
    </row>
    <row r="3425">
      <c r="A3425" t="inlineStr">
        <is>
          <t>002340</t>
        </is>
      </c>
      <c r="B3425" t="n">
        <v>0.001454323308270676</v>
      </c>
      <c r="C3425" t="n">
        <v>-5.275498241500576</v>
      </c>
      <c r="D3425" t="n">
        <v>8.512</v>
      </c>
      <c r="E3425" t="n">
        <v>9.580000000000002</v>
      </c>
    </row>
    <row r="3426">
      <c r="A3426" t="inlineStr">
        <is>
          <t>002289</t>
        </is>
      </c>
      <c r="B3426" t="n">
        <v>0.0005603248984692263</v>
      </c>
      <c r="C3426" t="n">
        <v>-5.303030303030298</v>
      </c>
      <c r="D3426" t="n">
        <v>6.401999999999999</v>
      </c>
      <c r="E3426" t="n">
        <v>0.72</v>
      </c>
    </row>
    <row r="3427">
      <c r="A3427" t="inlineStr">
        <is>
          <t>002579</t>
        </is>
      </c>
      <c r="B3427" t="n">
        <v>0.0008128452151573531</v>
      </c>
      <c r="C3427" t="n">
        <v>-5.316653635652857</v>
      </c>
      <c r="D3427" t="n">
        <v>12.456</v>
      </c>
      <c r="E3427" t="n">
        <v>1.3</v>
      </c>
    </row>
    <row r="3428">
      <c r="A3428" t="inlineStr">
        <is>
          <t>002813</t>
        </is>
      </c>
      <c r="B3428" t="n">
        <v>0.001994729427363884</v>
      </c>
      <c r="C3428" t="n">
        <v>-5.331179321486267</v>
      </c>
      <c r="D3428" t="n">
        <v>24.134</v>
      </c>
      <c r="E3428" t="n">
        <v>22.12</v>
      </c>
    </row>
    <row r="3429">
      <c r="A3429" t="inlineStr">
        <is>
          <t>002959</t>
        </is>
      </c>
      <c r="B3429" t="n">
        <v>0.008495987338236645</v>
      </c>
      <c r="C3429" t="n">
        <v>-5.352272727272722</v>
      </c>
      <c r="D3429" t="n">
        <v>85.928</v>
      </c>
      <c r="E3429" t="n">
        <v>2.5</v>
      </c>
    </row>
    <row r="3430">
      <c r="A3430" t="inlineStr">
        <is>
          <t>002567</t>
        </is>
      </c>
      <c r="B3430" t="n">
        <v>0.000750582750582747</v>
      </c>
      <c r="C3430" t="n">
        <v>-5.359179019384253</v>
      </c>
      <c r="D3430" t="n">
        <v>8.580000000000002</v>
      </c>
      <c r="E3430" t="n">
        <v>5.98</v>
      </c>
    </row>
    <row r="3431">
      <c r="A3431" t="inlineStr">
        <is>
          <t>300872</t>
        </is>
      </c>
      <c r="B3431" t="n">
        <v>0.002203747044200567</v>
      </c>
      <c r="C3431" t="n">
        <v>-5.372514099139202</v>
      </c>
      <c r="D3431" t="n">
        <v>32.986</v>
      </c>
      <c r="E3431" t="n">
        <v>4.64</v>
      </c>
    </row>
    <row r="3432">
      <c r="A3432" t="inlineStr">
        <is>
          <t>300207</t>
        </is>
      </c>
      <c r="B3432" t="n">
        <v>0.003982306664687548</v>
      </c>
      <c r="C3432" t="n">
        <v>-5.375180375180366</v>
      </c>
      <c r="D3432" t="n">
        <v>26.948</v>
      </c>
      <c r="E3432" t="n">
        <v>1.88</v>
      </c>
    </row>
    <row r="3433">
      <c r="A3433" t="inlineStr">
        <is>
          <t>300863</t>
        </is>
      </c>
      <c r="B3433" t="n">
        <v>0.01030199261992619</v>
      </c>
      <c r="C3433" t="n">
        <v>-5.398510052046124</v>
      </c>
      <c r="D3433" t="n">
        <v>94.84999999999999</v>
      </c>
      <c r="E3433" t="n">
        <v>10.46</v>
      </c>
    </row>
    <row r="3434">
      <c r="A3434" t="inlineStr">
        <is>
          <t>002745</t>
        </is>
      </c>
      <c r="B3434" t="n">
        <v>0.001392998477929982</v>
      </c>
      <c r="C3434" t="n">
        <v>-5.425772418990194</v>
      </c>
      <c r="D3434" t="n">
        <v>13.14</v>
      </c>
      <c r="E3434" t="n">
        <v>3.12</v>
      </c>
    </row>
    <row r="3435">
      <c r="A3435" t="inlineStr">
        <is>
          <t>300658</t>
        </is>
      </c>
      <c r="B3435" t="n">
        <v>0.001861452109360853</v>
      </c>
      <c r="C3435" t="n">
        <v>-5.431449846692937</v>
      </c>
      <c r="D3435" t="n">
        <v>22.092</v>
      </c>
      <c r="E3435" t="n">
        <v>2.58</v>
      </c>
    </row>
    <row r="3436">
      <c r="A3436" t="inlineStr">
        <is>
          <t>300678</t>
        </is>
      </c>
      <c r="B3436" t="n">
        <v>0.001333811981153241</v>
      </c>
      <c r="C3436" t="n">
        <v>-5.437737901033168</v>
      </c>
      <c r="D3436" t="n">
        <v>17.828</v>
      </c>
      <c r="E3436" t="n">
        <v>1.7</v>
      </c>
    </row>
    <row r="3437">
      <c r="A3437" t="inlineStr">
        <is>
          <t>000730</t>
        </is>
      </c>
      <c r="B3437" t="n">
        <v>0.0005625766871165646</v>
      </c>
      <c r="C3437" t="n">
        <v>-5.454545454545457</v>
      </c>
      <c r="D3437" t="n">
        <v>2.608</v>
      </c>
      <c r="E3437" t="n">
        <v>0</v>
      </c>
    </row>
    <row r="3438">
      <c r="A3438" t="inlineStr">
        <is>
          <t>002591</t>
        </is>
      </c>
      <c r="B3438" t="n">
        <v>0.00307964338781575</v>
      </c>
      <c r="C3438" t="n">
        <v>-5.461393596986818</v>
      </c>
      <c r="D3438" t="n">
        <v>5.383999999999999</v>
      </c>
      <c r="E3438" t="n">
        <v>4.84</v>
      </c>
    </row>
    <row r="3439">
      <c r="A3439" t="inlineStr">
        <is>
          <t>002292</t>
        </is>
      </c>
      <c r="B3439" t="n">
        <v>0.0005825626544299319</v>
      </c>
      <c r="C3439" t="n">
        <v>-5.470085470085461</v>
      </c>
      <c r="D3439" t="n">
        <v>5.665999999999999</v>
      </c>
      <c r="E3439" t="n">
        <v>2.56</v>
      </c>
    </row>
    <row r="3440">
      <c r="A3440" t="inlineStr">
        <is>
          <t>300106</t>
        </is>
      </c>
      <c r="B3440" t="n">
        <v>0.001626940346375881</v>
      </c>
      <c r="C3440" t="n">
        <v>-5.490196078431364</v>
      </c>
      <c r="D3440" t="n">
        <v>12.472</v>
      </c>
      <c r="E3440" t="n">
        <v>6.5</v>
      </c>
    </row>
    <row r="3441">
      <c r="A3441" t="inlineStr">
        <is>
          <t>300121</t>
        </is>
      </c>
      <c r="B3441" t="n">
        <v>0.001762199312714775</v>
      </c>
      <c r="C3441" t="n">
        <v>-5.495978552278824</v>
      </c>
      <c r="D3441" t="n">
        <v>14.55</v>
      </c>
      <c r="E3441" t="n">
        <v>2.1</v>
      </c>
    </row>
    <row r="3442">
      <c r="A3442" t="inlineStr">
        <is>
          <t>300751</t>
        </is>
      </c>
      <c r="B3442" t="n">
        <v>0.08080792867698972</v>
      </c>
      <c r="C3442" t="n">
        <v>-5.517054795945975</v>
      </c>
      <c r="D3442" t="n">
        <v>456.066</v>
      </c>
      <c r="E3442" t="n">
        <v>2.44</v>
      </c>
    </row>
    <row r="3443">
      <c r="A3443" t="inlineStr">
        <is>
          <t>000988</t>
        </is>
      </c>
      <c r="B3443" t="n">
        <v>0.001870384545288863</v>
      </c>
      <c r="C3443" t="n">
        <v>-5.535714285714278</v>
      </c>
      <c r="D3443" t="n">
        <v>21.948</v>
      </c>
      <c r="E3443" t="n">
        <v>1.12</v>
      </c>
    </row>
    <row r="3444">
      <c r="A3444" t="inlineStr">
        <is>
          <t>000566</t>
        </is>
      </c>
      <c r="B3444" t="n">
        <v>0.001077115987460816</v>
      </c>
      <c r="C3444" t="n">
        <v>-5.538461538461547</v>
      </c>
      <c r="D3444" t="n">
        <v>6.38</v>
      </c>
      <c r="E3444" t="n">
        <v>0.96</v>
      </c>
    </row>
    <row r="3445">
      <c r="A3445" t="inlineStr">
        <is>
          <t>002477</t>
        </is>
      </c>
      <c r="B3445" t="n">
        <v>6.666666666666663e-05</v>
      </c>
      <c r="C3445" t="n">
        <v>-5.555555555555546</v>
      </c>
      <c r="D3445" t="n">
        <v>0.168</v>
      </c>
      <c r="E3445" t="n">
        <v>3.582</v>
      </c>
    </row>
    <row r="3446">
      <c r="A3446" t="inlineStr">
        <is>
          <t>002440</t>
        </is>
      </c>
      <c r="B3446" t="n">
        <v>0.001183451202263086</v>
      </c>
      <c r="C3446" t="n">
        <v>-5.560382276281494</v>
      </c>
      <c r="D3446" t="n">
        <v>11.312</v>
      </c>
      <c r="E3446" t="n">
        <v>2.8</v>
      </c>
    </row>
    <row r="3447">
      <c r="A3447" t="inlineStr">
        <is>
          <t>300256</t>
        </is>
      </c>
      <c r="B3447" t="n">
        <v>0.0004844821231109486</v>
      </c>
      <c r="C3447" t="n">
        <v>-5.565529622980259</v>
      </c>
      <c r="D3447" t="n">
        <v>5.426</v>
      </c>
      <c r="E3447" t="n">
        <v>1.8</v>
      </c>
    </row>
    <row r="3448">
      <c r="A3448" t="inlineStr">
        <is>
          <t>300359</t>
        </is>
      </c>
      <c r="B3448" t="n">
        <v>0.0004377867746288797</v>
      </c>
      <c r="C3448" t="n">
        <v>-5.582922824302128</v>
      </c>
      <c r="D3448" t="n">
        <v>5.928</v>
      </c>
      <c r="E3448" t="n">
        <v>2.5</v>
      </c>
    </row>
    <row r="3449">
      <c r="A3449" t="inlineStr">
        <is>
          <t>300094</t>
        </is>
      </c>
      <c r="B3449" t="n">
        <v>0.0006011346054667358</v>
      </c>
      <c r="C3449" t="n">
        <v>-5.597964376590337</v>
      </c>
      <c r="D3449" t="n">
        <v>3.878</v>
      </c>
      <c r="E3449" t="n">
        <v>3.34</v>
      </c>
    </row>
    <row r="3450">
      <c r="A3450" t="inlineStr">
        <is>
          <t>300806</t>
        </is>
      </c>
      <c r="B3450" t="n">
        <v>0.007070208728652758</v>
      </c>
      <c r="C3450" t="n">
        <v>-5.602240896358546</v>
      </c>
      <c r="D3450" t="n">
        <v>52.7</v>
      </c>
      <c r="E3450" t="n">
        <v>1.76</v>
      </c>
    </row>
    <row r="3451">
      <c r="A3451" t="inlineStr">
        <is>
          <t>002727</t>
        </is>
      </c>
      <c r="B3451" t="n">
        <v>0.005179083160562097</v>
      </c>
      <c r="C3451" t="n">
        <v>-5.60622914349278</v>
      </c>
      <c r="D3451" t="n">
        <v>43.41</v>
      </c>
      <c r="E3451" t="n">
        <v>1.5</v>
      </c>
    </row>
    <row r="3452">
      <c r="A3452" t="inlineStr">
        <is>
          <t>300622</t>
        </is>
      </c>
      <c r="B3452" t="n">
        <v>0.001183575489576752</v>
      </c>
      <c r="C3452" t="n">
        <v>-5.623471882640585</v>
      </c>
      <c r="D3452" t="n">
        <v>15.83</v>
      </c>
      <c r="E3452" t="n">
        <v>1.4</v>
      </c>
    </row>
    <row r="3453">
      <c r="A3453" t="inlineStr">
        <is>
          <t>300758</t>
        </is>
      </c>
      <c r="B3453" t="n">
        <v>0.004561803303998761</v>
      </c>
      <c r="C3453" t="n">
        <v>-5.630026809651467</v>
      </c>
      <c r="D3453" t="n">
        <v>25.908</v>
      </c>
      <c r="E3453" t="n">
        <v>5.220000000000001</v>
      </c>
    </row>
    <row r="3454">
      <c r="A3454" t="inlineStr">
        <is>
          <t>002730</t>
        </is>
      </c>
      <c r="B3454" t="n">
        <v>0.001363556046383215</v>
      </c>
      <c r="C3454" t="n">
        <v>-5.640345056403451</v>
      </c>
      <c r="D3454" t="n">
        <v>14.488</v>
      </c>
      <c r="E3454" t="n">
        <v>1.4</v>
      </c>
    </row>
    <row r="3455">
      <c r="A3455" t="inlineStr">
        <is>
          <t>300832</t>
        </is>
      </c>
      <c r="B3455" t="n">
        <v>0.02376941603004012</v>
      </c>
      <c r="C3455" t="n">
        <v>-5.642484589853014</v>
      </c>
      <c r="D3455" t="n">
        <v>123.568</v>
      </c>
      <c r="E3455" t="n">
        <v>1.84</v>
      </c>
    </row>
    <row r="3456">
      <c r="A3456" t="inlineStr">
        <is>
          <t>002970</t>
        </is>
      </c>
      <c r="B3456" t="n">
        <v>0.005031064090769706</v>
      </c>
      <c r="C3456" t="n">
        <v>-5.642750373692085</v>
      </c>
      <c r="D3456" t="n">
        <v>52.176</v>
      </c>
      <c r="E3456" t="n">
        <v>1.38</v>
      </c>
    </row>
    <row r="3457">
      <c r="A3457" t="inlineStr">
        <is>
          <t>002841</t>
        </is>
      </c>
      <c r="B3457" t="n">
        <v>0.01119029810621905</v>
      </c>
      <c r="C3457" t="n">
        <v>-5.652583520544974</v>
      </c>
      <c r="D3457" t="n">
        <v>133.912</v>
      </c>
      <c r="E3457" t="n">
        <v>0.42</v>
      </c>
    </row>
    <row r="3458">
      <c r="A3458" t="inlineStr">
        <is>
          <t>300081</t>
        </is>
      </c>
      <c r="B3458" t="n">
        <v>0.001087992360945336</v>
      </c>
      <c r="C3458" t="n">
        <v>-5.65819861431871</v>
      </c>
      <c r="D3458" t="n">
        <v>8.378</v>
      </c>
      <c r="E3458" t="n">
        <v>1.32</v>
      </c>
    </row>
    <row r="3459">
      <c r="A3459" t="inlineStr">
        <is>
          <t>000821</t>
        </is>
      </c>
      <c r="B3459" t="n">
        <v>0.0008065970313358977</v>
      </c>
      <c r="C3459" t="n">
        <v>-5.668016194331981</v>
      </c>
      <c r="D3459" t="n">
        <v>7.275999999999999</v>
      </c>
      <c r="E3459" t="n">
        <v>2.12</v>
      </c>
    </row>
    <row r="3460">
      <c r="A3460" t="inlineStr">
        <is>
          <t>002852</t>
        </is>
      </c>
      <c r="B3460" t="n">
        <v>0.001146907653205311</v>
      </c>
      <c r="C3460" t="n">
        <v>-5.669398907103829</v>
      </c>
      <c r="D3460" t="n">
        <v>14.164</v>
      </c>
      <c r="E3460" t="n">
        <v>2.7</v>
      </c>
    </row>
    <row r="3461">
      <c r="A3461" t="inlineStr">
        <is>
          <t>300861</t>
        </is>
      </c>
      <c r="B3461" t="n">
        <v>0.01196537554732234</v>
      </c>
      <c r="C3461" t="n">
        <v>-5.67765567765568</v>
      </c>
      <c r="D3461" t="n">
        <v>59.38</v>
      </c>
      <c r="E3461" t="n">
        <v>9.9</v>
      </c>
    </row>
    <row r="3462">
      <c r="A3462" t="inlineStr">
        <is>
          <t>002901</t>
        </is>
      </c>
      <c r="B3462" t="n">
        <v>0.004029407461594734</v>
      </c>
      <c r="C3462" t="n">
        <v>-5.681415929203537</v>
      </c>
      <c r="D3462" t="n">
        <v>54.67999999999999</v>
      </c>
      <c r="E3462" t="n">
        <v>0.36</v>
      </c>
    </row>
    <row r="3463">
      <c r="A3463" t="inlineStr">
        <is>
          <t>002092</t>
        </is>
      </c>
      <c r="B3463" t="n">
        <v>0.007131834814427605</v>
      </c>
      <c r="C3463" t="n">
        <v>-5.683836589698055</v>
      </c>
      <c r="D3463" t="n">
        <v>11.478</v>
      </c>
      <c r="E3463" t="n">
        <v>7.779999999999999</v>
      </c>
    </row>
    <row r="3464">
      <c r="A3464" t="inlineStr">
        <is>
          <t>000827</t>
        </is>
      </c>
      <c r="B3464" t="n">
        <v>0.0003345699831365932</v>
      </c>
      <c r="C3464" t="n">
        <v>-5.691056910569115</v>
      </c>
      <c r="D3464" t="n">
        <v>1.186</v>
      </c>
      <c r="E3464" t="n">
        <v>0</v>
      </c>
    </row>
    <row r="3465">
      <c r="A3465" t="inlineStr">
        <is>
          <t>002705</t>
        </is>
      </c>
      <c r="B3465" t="n">
        <v>0.004049529861319833</v>
      </c>
      <c r="C3465" t="n">
        <v>-5.692243536280239</v>
      </c>
      <c r="D3465" t="n">
        <v>46.582</v>
      </c>
      <c r="E3465" t="n">
        <v>0.54</v>
      </c>
    </row>
    <row r="3466">
      <c r="A3466" t="inlineStr">
        <is>
          <t>300087</t>
        </is>
      </c>
      <c r="B3466" t="n">
        <v>0.008298514061156826</v>
      </c>
      <c r="C3466" t="n">
        <v>-5.708370304643607</v>
      </c>
      <c r="D3466" t="n">
        <v>32.572</v>
      </c>
      <c r="E3466" t="n">
        <v>5.140000000000001</v>
      </c>
    </row>
    <row r="3467">
      <c r="A3467" t="inlineStr">
        <is>
          <t>002080</t>
        </is>
      </c>
      <c r="B3467" t="n">
        <v>0.004433726080053496</v>
      </c>
      <c r="C3467" t="n">
        <v>-5.74476815757079</v>
      </c>
      <c r="D3467" t="n">
        <v>23.934</v>
      </c>
      <c r="E3467" t="n">
        <v>1.16</v>
      </c>
    </row>
    <row r="3468">
      <c r="A3468" t="inlineStr">
        <is>
          <t>002919</t>
        </is>
      </c>
      <c r="B3468" t="n">
        <v>0.005318907654235249</v>
      </c>
      <c r="C3468" t="n">
        <v>-5.762711864406789</v>
      </c>
      <c r="D3468" t="n">
        <v>46.066</v>
      </c>
      <c r="E3468" t="n">
        <v>1.28</v>
      </c>
    </row>
    <row r="3469">
      <c r="A3469" t="inlineStr">
        <is>
          <t>002810</t>
        </is>
      </c>
      <c r="B3469" t="n">
        <v>0.009360780501854026</v>
      </c>
      <c r="C3469" t="n">
        <v>-5.774647887323936</v>
      </c>
      <c r="D3469" t="n">
        <v>55.55399999999999</v>
      </c>
      <c r="E3469" t="n">
        <v>1.34</v>
      </c>
    </row>
    <row r="3470">
      <c r="A3470" t="inlineStr">
        <is>
          <t>000026</t>
        </is>
      </c>
      <c r="B3470" t="n">
        <v>0.001222545238801544</v>
      </c>
      <c r="C3470" t="n">
        <v>-5.802292263610321</v>
      </c>
      <c r="D3470" t="n">
        <v>13.484</v>
      </c>
      <c r="E3470" t="n">
        <v>3.2</v>
      </c>
    </row>
    <row r="3471">
      <c r="A3471" t="inlineStr">
        <is>
          <t>000594</t>
        </is>
      </c>
      <c r="B3471" t="n">
        <v>0.00133290113452188</v>
      </c>
      <c r="C3471" t="n">
        <v>-5.839416058394164</v>
      </c>
      <c r="D3471" t="n">
        <v>1.234</v>
      </c>
      <c r="E3471" t="n">
        <v>0</v>
      </c>
    </row>
    <row r="3472">
      <c r="A3472" t="inlineStr">
        <is>
          <t>000526</t>
        </is>
      </c>
      <c r="B3472" t="n">
        <v>0.004948866434575877</v>
      </c>
      <c r="C3472" t="n">
        <v>-5.849753694581283</v>
      </c>
      <c r="D3472" t="n">
        <v>47.108</v>
      </c>
      <c r="E3472" t="n">
        <v>0.86</v>
      </c>
    </row>
    <row r="3473">
      <c r="A3473" t="inlineStr">
        <is>
          <t>002851</t>
        </is>
      </c>
      <c r="B3473" t="n">
        <v>0.003993938670802994</v>
      </c>
      <c r="C3473" t="n">
        <v>-5.858930602957891</v>
      </c>
      <c r="D3473" t="n">
        <v>33.52399999999999</v>
      </c>
      <c r="E3473" t="n">
        <v>1.06</v>
      </c>
    </row>
    <row r="3474">
      <c r="A3474" t="inlineStr">
        <is>
          <t>300037</t>
        </is>
      </c>
      <c r="B3474" t="n">
        <v>0.007605488362638491</v>
      </c>
      <c r="C3474" t="n">
        <v>-5.87367903661834</v>
      </c>
      <c r="D3474" t="n">
        <v>78.71199999999999</v>
      </c>
      <c r="E3474" t="n">
        <v>2.24</v>
      </c>
    </row>
    <row r="3475">
      <c r="A3475" t="inlineStr">
        <is>
          <t>000400</t>
        </is>
      </c>
      <c r="B3475" t="n">
        <v>0.001144562899786784</v>
      </c>
      <c r="C3475" t="n">
        <v>-5.87828492392809</v>
      </c>
      <c r="D3475" t="n">
        <v>14.07</v>
      </c>
      <c r="E3475" t="n">
        <v>1.2</v>
      </c>
    </row>
    <row r="3476">
      <c r="A3476" t="inlineStr">
        <is>
          <t>002475</t>
        </is>
      </c>
      <c r="B3476" t="n">
        <v>0.004157721288399449</v>
      </c>
      <c r="C3476" t="n">
        <v>-5.898876404494391</v>
      </c>
      <c r="D3476" t="n">
        <v>48.308</v>
      </c>
      <c r="E3476" t="n">
        <v>0.9</v>
      </c>
    </row>
    <row r="3477">
      <c r="A3477" t="inlineStr">
        <is>
          <t>002120</t>
        </is>
      </c>
      <c r="B3477" t="n">
        <v>0.001929060970182468</v>
      </c>
      <c r="C3477" t="n">
        <v>-5.917159763313617</v>
      </c>
      <c r="D3477" t="n">
        <v>17.976</v>
      </c>
      <c r="E3477" t="n">
        <v>0.52</v>
      </c>
    </row>
    <row r="3478">
      <c r="A3478" t="inlineStr">
        <is>
          <t>300841</t>
        </is>
      </c>
      <c r="B3478" t="n">
        <v>0.06672345201402913</v>
      </c>
      <c r="C3478" t="n">
        <v>-5.922685656154636</v>
      </c>
      <c r="D3478" t="n">
        <v>470.45</v>
      </c>
      <c r="E3478" t="n">
        <v>3.68</v>
      </c>
    </row>
    <row r="3479">
      <c r="A3479" t="inlineStr">
        <is>
          <t>002162</t>
        </is>
      </c>
      <c r="B3479" t="n">
        <v>0.0004330097087378634</v>
      </c>
      <c r="C3479" t="n">
        <v>-5.924170616113733</v>
      </c>
      <c r="D3479" t="n">
        <v>4.119999999999999</v>
      </c>
      <c r="E3479" t="n">
        <v>4.94</v>
      </c>
    </row>
    <row r="3480">
      <c r="A3480" t="inlineStr">
        <is>
          <t>002506</t>
        </is>
      </c>
      <c r="B3480" t="n">
        <v>0.0004263736263736261</v>
      </c>
      <c r="C3480" t="n">
        <v>-5.9299191374663</v>
      </c>
      <c r="D3480" t="n">
        <v>3.64</v>
      </c>
      <c r="E3480" t="n">
        <v>1.42</v>
      </c>
    </row>
    <row r="3481">
      <c r="A3481" t="inlineStr">
        <is>
          <t>300699</t>
        </is>
      </c>
      <c r="B3481" t="n">
        <v>0.01081215002641311</v>
      </c>
      <c r="C3481" t="n">
        <v>-5.932522262636397</v>
      </c>
      <c r="D3481" t="n">
        <v>75.72</v>
      </c>
      <c r="E3481" t="n">
        <v>2.3</v>
      </c>
    </row>
    <row r="3482">
      <c r="A3482" t="inlineStr">
        <is>
          <t>002196</t>
        </is>
      </c>
      <c r="B3482" t="n">
        <v>0.0009261978145138702</v>
      </c>
      <c r="C3482" t="n">
        <v>-5.947441217150773</v>
      </c>
      <c r="D3482" t="n">
        <v>7.138</v>
      </c>
      <c r="E3482" t="n">
        <v>4.4</v>
      </c>
    </row>
    <row r="3483">
      <c r="A3483" t="inlineStr">
        <is>
          <t>000929</t>
        </is>
      </c>
      <c r="B3483" t="n">
        <v>0.0006325634445394922</v>
      </c>
      <c r="C3483" t="n">
        <v>-5.955678670360109</v>
      </c>
      <c r="D3483" t="n">
        <v>7.014</v>
      </c>
      <c r="E3483" t="n">
        <v>2.34</v>
      </c>
    </row>
    <row r="3484">
      <c r="A3484" t="inlineStr">
        <is>
          <t>002117</t>
        </is>
      </c>
      <c r="B3484" t="n">
        <v>0.001131840678765024</v>
      </c>
      <c r="C3484" t="n">
        <v>-5.98388952819332</v>
      </c>
      <c r="D3484" t="n">
        <v>8.485999999999999</v>
      </c>
      <c r="E3484" t="n">
        <v>1.68</v>
      </c>
    </row>
    <row r="3485">
      <c r="A3485" t="inlineStr">
        <is>
          <t>002801</t>
        </is>
      </c>
      <c r="B3485" t="n">
        <v>0.004574231218372897</v>
      </c>
      <c r="C3485" t="n">
        <v>-6.024423337856167</v>
      </c>
      <c r="D3485" t="n">
        <v>35.96599999999999</v>
      </c>
      <c r="E3485" t="n">
        <v>4.02</v>
      </c>
    </row>
    <row r="3486">
      <c r="A3486" t="inlineStr">
        <is>
          <t>000792</t>
        </is>
      </c>
      <c r="B3486" t="n">
        <v>0.000765393061045236</v>
      </c>
      <c r="C3486" t="n">
        <v>-6.05738575982997</v>
      </c>
      <c r="D3486" t="n">
        <v>9.107999999999999</v>
      </c>
      <c r="E3486" t="n">
        <v>0.404</v>
      </c>
    </row>
    <row r="3487">
      <c r="A3487" t="inlineStr">
        <is>
          <t>300168</t>
        </is>
      </c>
      <c r="B3487" t="n">
        <v>0.002863978769010921</v>
      </c>
      <c r="C3487" t="n">
        <v>-6.074074074074076</v>
      </c>
      <c r="D3487" t="n">
        <v>19.594</v>
      </c>
      <c r="E3487" t="n">
        <v>0.86</v>
      </c>
    </row>
    <row r="3488">
      <c r="A3488" t="inlineStr">
        <is>
          <t>002010</t>
        </is>
      </c>
      <c r="B3488" t="n">
        <v>0.0007486821213083525</v>
      </c>
      <c r="C3488" t="n">
        <v>-6.0882800608828</v>
      </c>
      <c r="D3488" t="n">
        <v>6.298</v>
      </c>
      <c r="E3488" t="n">
        <v>1.22</v>
      </c>
    </row>
    <row r="3489">
      <c r="A3489" t="inlineStr">
        <is>
          <t>300143</t>
        </is>
      </c>
      <c r="B3489" t="n">
        <v>0.002434220013641234</v>
      </c>
      <c r="C3489" t="n">
        <v>-6.092336982389346</v>
      </c>
      <c r="D3489" t="n">
        <v>20.526</v>
      </c>
      <c r="E3489" t="n">
        <v>1.22</v>
      </c>
    </row>
    <row r="3490">
      <c r="A3490" t="inlineStr">
        <is>
          <t>300769</t>
        </is>
      </c>
      <c r="B3490" t="n">
        <v>0.04508676157748331</v>
      </c>
      <c r="C3490" t="n">
        <v>-6.095041322314055</v>
      </c>
      <c r="D3490" t="n">
        <v>122.22</v>
      </c>
      <c r="E3490" t="n">
        <v>3.06</v>
      </c>
    </row>
    <row r="3491">
      <c r="A3491" t="inlineStr">
        <is>
          <t>300003</t>
        </is>
      </c>
      <c r="B3491" t="n">
        <v>0.002723606762680018</v>
      </c>
      <c r="C3491" t="n">
        <v>-6.142208774583957</v>
      </c>
      <c r="D3491" t="n">
        <v>31.94</v>
      </c>
      <c r="E3491" t="n">
        <v>2.62</v>
      </c>
    </row>
    <row r="3492">
      <c r="A3492" t="inlineStr">
        <is>
          <t>300635</t>
        </is>
      </c>
      <c r="B3492" t="n">
        <v>0.003040397464450912</v>
      </c>
      <c r="C3492" t="n">
        <v>-6.157024793388421</v>
      </c>
      <c r="D3492" t="n">
        <v>23.348</v>
      </c>
      <c r="E3492" t="n">
        <v>2</v>
      </c>
    </row>
    <row r="3493">
      <c r="A3493" t="inlineStr">
        <is>
          <t>300227</t>
        </is>
      </c>
      <c r="B3493" t="n">
        <v>0.001174917973022239</v>
      </c>
      <c r="C3493" t="n">
        <v>-6.160714285714286</v>
      </c>
      <c r="D3493" t="n">
        <v>10.972</v>
      </c>
      <c r="E3493" t="n">
        <v>4.26</v>
      </c>
    </row>
    <row r="3494">
      <c r="A3494" t="inlineStr">
        <is>
          <t>002624</t>
        </is>
      </c>
      <c r="B3494" t="n">
        <v>0.002528261758691207</v>
      </c>
      <c r="C3494" t="n">
        <v>-6.173810460086515</v>
      </c>
      <c r="D3494" t="n">
        <v>24.45</v>
      </c>
      <c r="E3494" t="n">
        <v>1.82</v>
      </c>
    </row>
    <row r="3495">
      <c r="A3495" t="inlineStr">
        <is>
          <t>002699</t>
        </is>
      </c>
      <c r="B3495" t="n">
        <v>0.0005815261044176711</v>
      </c>
      <c r="C3495" t="n">
        <v>-6.189555125725343</v>
      </c>
      <c r="D3495" t="n">
        <v>4.98</v>
      </c>
      <c r="E3495" t="n">
        <v>1.54</v>
      </c>
    </row>
    <row r="3496">
      <c r="A3496" t="inlineStr">
        <is>
          <t>300027</t>
        </is>
      </c>
      <c r="B3496" t="n">
        <v>0.0003443237907206324</v>
      </c>
      <c r="C3496" t="n">
        <v>-6.205250596658718</v>
      </c>
      <c r="D3496" t="n">
        <v>4.052</v>
      </c>
      <c r="E3496" t="n">
        <v>1.48</v>
      </c>
    </row>
    <row r="3497">
      <c r="A3497" t="inlineStr">
        <is>
          <t>300783</t>
        </is>
      </c>
      <c r="B3497" t="n">
        <v>0.004355056618508392</v>
      </c>
      <c r="C3497" t="n">
        <v>-6.220546654099913</v>
      </c>
      <c r="D3497" t="n">
        <v>40.976</v>
      </c>
      <c r="E3497" t="n">
        <v>0.96</v>
      </c>
    </row>
    <row r="3498">
      <c r="A3498" t="inlineStr">
        <is>
          <t>300940</t>
        </is>
      </c>
      <c r="B3498" t="n">
        <v>0.01338247734138973</v>
      </c>
      <c r="C3498" t="n">
        <v>-6.260671599317025</v>
      </c>
      <c r="D3498" t="n">
        <v>50.312</v>
      </c>
      <c r="E3498" t="n">
        <v>28.36</v>
      </c>
    </row>
    <row r="3499">
      <c r="A3499" t="inlineStr">
        <is>
          <t>300138</t>
        </is>
      </c>
      <c r="B3499" t="n">
        <v>0.002465671641791046</v>
      </c>
      <c r="C3499" t="n">
        <v>-6.324358171571697</v>
      </c>
      <c r="D3499" t="n">
        <v>15.812</v>
      </c>
      <c r="E3499" t="n">
        <v>1.82</v>
      </c>
    </row>
    <row r="3500">
      <c r="A3500" t="inlineStr">
        <is>
          <t>300113</t>
        </is>
      </c>
      <c r="B3500" t="n">
        <v>0.001482651175072617</v>
      </c>
      <c r="C3500" t="n">
        <v>-6.325878594249201</v>
      </c>
      <c r="D3500" t="n">
        <v>15.148</v>
      </c>
      <c r="E3500" t="n">
        <v>2.06</v>
      </c>
    </row>
    <row r="3501">
      <c r="A3501" t="inlineStr">
        <is>
          <t>300369</t>
        </is>
      </c>
      <c r="B3501" t="n">
        <v>0.001383797155225725</v>
      </c>
      <c r="C3501" t="n">
        <v>-6.41025641025641</v>
      </c>
      <c r="D3501" t="n">
        <v>12.936</v>
      </c>
      <c r="E3501" t="n">
        <v>1.38</v>
      </c>
    </row>
    <row r="3502">
      <c r="A3502" t="inlineStr">
        <is>
          <t>300358</t>
        </is>
      </c>
      <c r="B3502" t="n">
        <v>0.003269934640522878</v>
      </c>
      <c r="C3502" t="n">
        <v>-6.417546709991884</v>
      </c>
      <c r="D3502" t="n">
        <v>12.24</v>
      </c>
      <c r="E3502" t="n">
        <v>2.54</v>
      </c>
    </row>
    <row r="3503">
      <c r="A3503" t="inlineStr">
        <is>
          <t>300030</t>
        </is>
      </c>
      <c r="B3503" t="n">
        <v>0.001109304426377593</v>
      </c>
      <c r="C3503" t="n">
        <v>-6.426056338028152</v>
      </c>
      <c r="D3503" t="n">
        <v>11.07</v>
      </c>
      <c r="E3503" t="n">
        <v>2.9</v>
      </c>
    </row>
    <row r="3504">
      <c r="A3504" t="inlineStr">
        <is>
          <t>300839</t>
        </is>
      </c>
      <c r="B3504" t="n">
        <v>0.003680197612186081</v>
      </c>
      <c r="C3504" t="n">
        <v>-6.430868167202563</v>
      </c>
      <c r="D3504" t="n">
        <v>24.29</v>
      </c>
      <c r="E3504" t="n">
        <v>14.48</v>
      </c>
    </row>
    <row r="3505">
      <c r="A3505" t="inlineStr">
        <is>
          <t>300331</t>
        </is>
      </c>
      <c r="B3505" t="n">
        <v>0.002911257829693585</v>
      </c>
      <c r="C3505" t="n">
        <v>-6.440957886044584</v>
      </c>
      <c r="D3505" t="n">
        <v>23.628</v>
      </c>
      <c r="E3505" t="n">
        <v>1.16</v>
      </c>
    </row>
    <row r="3506">
      <c r="A3506" t="inlineStr">
        <is>
          <t>300916</t>
        </is>
      </c>
      <c r="B3506" t="n">
        <v>0.01016706764760129</v>
      </c>
      <c r="C3506" t="n">
        <v>-6.459306369869822</v>
      </c>
      <c r="D3506" t="n">
        <v>97.59399999999999</v>
      </c>
      <c r="E3506" t="n">
        <v>8.359999999999999</v>
      </c>
    </row>
    <row r="3507">
      <c r="A3507" t="inlineStr">
        <is>
          <t>300878</t>
        </is>
      </c>
      <c r="B3507" t="n">
        <v>0.005337933936461181</v>
      </c>
      <c r="C3507" t="n">
        <v>-6.466043106954045</v>
      </c>
      <c r="D3507" t="n">
        <v>47.53</v>
      </c>
      <c r="E3507" t="n">
        <v>4.24</v>
      </c>
    </row>
    <row r="3508">
      <c r="A3508" t="inlineStr">
        <is>
          <t>300562</t>
        </is>
      </c>
      <c r="B3508" t="n">
        <v>0.002205770084332</v>
      </c>
      <c r="C3508" t="n">
        <v>-6.489994591671167</v>
      </c>
      <c r="D3508" t="n">
        <v>18.024</v>
      </c>
      <c r="E3508" t="n">
        <v>2.74</v>
      </c>
    </row>
    <row r="3509">
      <c r="A3509" t="inlineStr">
        <is>
          <t>300502</t>
        </is>
      </c>
      <c r="B3509" t="n">
        <v>0.005541530719909106</v>
      </c>
      <c r="C3509" t="n">
        <v>-6.491739552964049</v>
      </c>
      <c r="D3509" t="n">
        <v>49.28400000000001</v>
      </c>
      <c r="E3509" t="n">
        <v>2.5</v>
      </c>
    </row>
    <row r="3510">
      <c r="A3510" t="inlineStr">
        <is>
          <t>300755</t>
        </is>
      </c>
      <c r="B3510" t="n">
        <v>0.003608147632311982</v>
      </c>
      <c r="C3510" t="n">
        <v>-6.517227065172271</v>
      </c>
      <c r="D3510" t="n">
        <v>22.976</v>
      </c>
      <c r="E3510" t="n">
        <v>1.76</v>
      </c>
    </row>
    <row r="3511">
      <c r="A3511" t="inlineStr">
        <is>
          <t>300919</t>
        </is>
      </c>
      <c r="B3511" t="n">
        <v>0.01166219158597298</v>
      </c>
      <c r="C3511" t="n">
        <v>-6.590486314111088</v>
      </c>
      <c r="D3511" t="n">
        <v>73.116</v>
      </c>
      <c r="E3511" t="n">
        <v>7.98</v>
      </c>
    </row>
    <row r="3512">
      <c r="A3512" t="inlineStr">
        <is>
          <t>300880</t>
        </is>
      </c>
      <c r="B3512" t="n">
        <v>0.003485897435897437</v>
      </c>
      <c r="C3512" t="n">
        <v>-6.650093225605969</v>
      </c>
      <c r="D3512" t="n">
        <v>31.2</v>
      </c>
      <c r="E3512" t="n">
        <v>7.32</v>
      </c>
    </row>
    <row r="3513">
      <c r="A3513" t="inlineStr">
        <is>
          <t>300680</t>
        </is>
      </c>
      <c r="B3513" t="n">
        <v>0.003118700371530566</v>
      </c>
      <c r="C3513" t="n">
        <v>-6.692227256883942</v>
      </c>
      <c r="D3513" t="n">
        <v>27.454</v>
      </c>
      <c r="E3513" t="n">
        <v>1.74</v>
      </c>
    </row>
    <row r="3514">
      <c r="A3514" t="inlineStr">
        <is>
          <t>300624</t>
        </is>
      </c>
      <c r="B3514" t="n">
        <v>0.005440415095869314</v>
      </c>
      <c r="C3514" t="n">
        <v>-6.698002350176269</v>
      </c>
      <c r="D3514" t="n">
        <v>49.338</v>
      </c>
      <c r="E3514" t="n">
        <v>1.72</v>
      </c>
    </row>
    <row r="3515">
      <c r="A3515" t="inlineStr">
        <is>
          <t>300364</t>
        </is>
      </c>
      <c r="B3515" t="n">
        <v>0.0009688596491228051</v>
      </c>
      <c r="C3515" t="n">
        <v>-6.719367588932801</v>
      </c>
      <c r="D3515" t="n">
        <v>7.296000000000001</v>
      </c>
      <c r="E3515" t="n">
        <v>2.84</v>
      </c>
    </row>
    <row r="3516">
      <c r="A3516" t="inlineStr">
        <is>
          <t>300848</t>
        </is>
      </c>
      <c r="B3516" t="n">
        <v>0.01085517769607842</v>
      </c>
      <c r="C3516" t="n">
        <v>-6.728058635594813</v>
      </c>
      <c r="D3516" t="n">
        <v>52.224</v>
      </c>
      <c r="E3516" t="n">
        <v>7.9</v>
      </c>
    </row>
    <row r="3517">
      <c r="A3517" t="inlineStr">
        <is>
          <t>300607</t>
        </is>
      </c>
      <c r="B3517" t="n">
        <v>0.005360711790189594</v>
      </c>
      <c r="C3517" t="n">
        <v>-6.739776102353212</v>
      </c>
      <c r="D3517" t="n">
        <v>42.934</v>
      </c>
      <c r="E3517" t="n">
        <v>3.88</v>
      </c>
    </row>
    <row r="3518">
      <c r="A3518" t="inlineStr">
        <is>
          <t>300006</t>
        </is>
      </c>
      <c r="B3518" t="n">
        <v>0.001228842286699222</v>
      </c>
      <c r="C3518" t="n">
        <v>-6.862745098039202</v>
      </c>
      <c r="D3518" t="n">
        <v>6.962000000000001</v>
      </c>
      <c r="E3518" t="n">
        <v>1.6</v>
      </c>
    </row>
    <row r="3519">
      <c r="A3519" t="inlineStr">
        <is>
          <t>300450</t>
        </is>
      </c>
      <c r="B3519" t="n">
        <v>0.01327529543128319</v>
      </c>
      <c r="C3519" t="n">
        <v>-6.862745098039225</v>
      </c>
      <c r="D3519" t="n">
        <v>85.976</v>
      </c>
      <c r="E3519" t="n">
        <v>1.18</v>
      </c>
    </row>
    <row r="3520">
      <c r="A3520" t="inlineStr">
        <is>
          <t>300041</t>
        </is>
      </c>
      <c r="B3520" t="n">
        <v>0.001778962131837309</v>
      </c>
      <c r="C3520" t="n">
        <v>-6.870748299319729</v>
      </c>
      <c r="D3520" t="n">
        <v>14.26</v>
      </c>
      <c r="E3520" t="n">
        <v>1.76</v>
      </c>
    </row>
    <row r="3521">
      <c r="A3521" t="inlineStr">
        <is>
          <t>300858</t>
        </is>
      </c>
      <c r="B3521" t="n">
        <v>0.01500109897753358</v>
      </c>
      <c r="C3521" t="n">
        <v>-6.871000336813749</v>
      </c>
      <c r="D3521" t="n">
        <v>57.508</v>
      </c>
      <c r="E3521" t="n">
        <v>4.54</v>
      </c>
    </row>
    <row r="3522">
      <c r="A3522" t="inlineStr">
        <is>
          <t>300908</t>
        </is>
      </c>
      <c r="B3522" t="n">
        <v>0.01010226668927702</v>
      </c>
      <c r="C3522" t="n">
        <v>-6.890386466785847</v>
      </c>
      <c r="D3522" t="n">
        <v>70.764</v>
      </c>
      <c r="E3522" t="n">
        <v>6.8</v>
      </c>
    </row>
    <row r="3523">
      <c r="A3523" t="inlineStr">
        <is>
          <t>300318</t>
        </is>
      </c>
      <c r="B3523" t="n">
        <v>0.001247258818529538</v>
      </c>
      <c r="C3523" t="n">
        <v>-6.914344685242513</v>
      </c>
      <c r="D3523" t="n">
        <v>9.411999999999999</v>
      </c>
      <c r="E3523" t="n">
        <v>2.22</v>
      </c>
    </row>
    <row r="3524">
      <c r="A3524" t="inlineStr">
        <is>
          <t>300785</t>
        </is>
      </c>
      <c r="B3524" t="n">
        <v>0.01406783198073662</v>
      </c>
      <c r="C3524" t="n">
        <v>-6.940339354132441</v>
      </c>
      <c r="D3524" t="n">
        <v>89.70399999999999</v>
      </c>
      <c r="E3524" t="n">
        <v>1.78</v>
      </c>
    </row>
    <row r="3525">
      <c r="A3525" t="inlineStr">
        <is>
          <t>300827</t>
        </is>
      </c>
      <c r="B3525" t="n">
        <v>0.006916885228517902</v>
      </c>
      <c r="C3525" t="n">
        <v>-6.948275862068964</v>
      </c>
      <c r="D3525" t="n">
        <v>56.58199999999999</v>
      </c>
      <c r="E3525" t="n">
        <v>5.2</v>
      </c>
    </row>
    <row r="3526">
      <c r="A3526" t="inlineStr">
        <is>
          <t>300308</t>
        </is>
      </c>
      <c r="B3526" t="n">
        <v>0.005566357411983949</v>
      </c>
      <c r="C3526" t="n">
        <v>-6.984435797665367</v>
      </c>
      <c r="D3526" t="n">
        <v>49.366</v>
      </c>
      <c r="E3526" t="n">
        <v>0.66</v>
      </c>
    </row>
    <row r="3527">
      <c r="A3527" t="inlineStr">
        <is>
          <t>300253</t>
        </is>
      </c>
      <c r="B3527" t="n">
        <v>0.002635623020639944</v>
      </c>
      <c r="C3527" t="n">
        <v>-6.995230524642293</v>
      </c>
      <c r="D3527" t="n">
        <v>18.314</v>
      </c>
      <c r="E3527" t="n">
        <v>3.2</v>
      </c>
    </row>
    <row r="3528">
      <c r="A3528" t="inlineStr">
        <is>
          <t>300463</t>
        </is>
      </c>
      <c r="B3528" t="n">
        <v>0.006238864207069745</v>
      </c>
      <c r="C3528" t="n">
        <v>-7.013888888888886</v>
      </c>
      <c r="D3528" t="n">
        <v>41.416</v>
      </c>
      <c r="E3528" t="n">
        <v>1.02</v>
      </c>
    </row>
    <row r="3529">
      <c r="A3529" t="inlineStr">
        <is>
          <t>300395</t>
        </is>
      </c>
      <c r="B3529" t="n">
        <v>0.00644965130049562</v>
      </c>
      <c r="C3529" t="n">
        <v>-7.180129409309122</v>
      </c>
      <c r="D3529" t="n">
        <v>45.598</v>
      </c>
      <c r="E3529" t="n">
        <v>1.08</v>
      </c>
    </row>
    <row r="3530">
      <c r="A3530" t="inlineStr">
        <is>
          <t>300595</t>
        </is>
      </c>
      <c r="B3530" t="n">
        <v>0.0309965167113242</v>
      </c>
      <c r="C3530" t="n">
        <v>-7.228215767634849</v>
      </c>
      <c r="D3530" t="n">
        <v>113.456</v>
      </c>
      <c r="E3530" t="n">
        <v>1.44</v>
      </c>
    </row>
    <row r="3531">
      <c r="A3531" t="inlineStr">
        <is>
          <t>300483</t>
        </is>
      </c>
      <c r="B3531" t="n">
        <v>0.006094059938984273</v>
      </c>
      <c r="C3531" t="n">
        <v>-7.249342297573813</v>
      </c>
      <c r="D3531" t="n">
        <v>33.434</v>
      </c>
      <c r="E3531" t="n">
        <v>0.5599999999999999</v>
      </c>
    </row>
    <row r="3532">
      <c r="A3532" t="inlineStr">
        <is>
          <t>300653</t>
        </is>
      </c>
      <c r="B3532" t="n">
        <v>0.006970710868079289</v>
      </c>
      <c r="C3532" t="n">
        <v>-7.289950576606263</v>
      </c>
      <c r="D3532" t="n">
        <v>46.816</v>
      </c>
      <c r="E3532" t="n">
        <v>1.06</v>
      </c>
    </row>
    <row r="3533">
      <c r="A3533" t="inlineStr">
        <is>
          <t>300870</t>
        </is>
      </c>
      <c r="B3533" t="n">
        <v>0.007232741205155003</v>
      </c>
      <c r="C3533" t="n">
        <v>-7.315842583249244</v>
      </c>
      <c r="D3533" t="n">
        <v>57.41999999999999</v>
      </c>
      <c r="E3533" t="n">
        <v>5.72</v>
      </c>
    </row>
    <row r="3534">
      <c r="A3534" t="inlineStr">
        <is>
          <t>300426</t>
        </is>
      </c>
      <c r="B3534" t="n">
        <v>0.0009524999999999973</v>
      </c>
      <c r="C3534" t="n">
        <v>-7.379518072289148</v>
      </c>
      <c r="D3534" t="n">
        <v>6.4</v>
      </c>
      <c r="E3534" t="n">
        <v>1.72</v>
      </c>
    </row>
    <row r="3535">
      <c r="A3535" t="inlineStr">
        <is>
          <t>300122</t>
        </is>
      </c>
      <c r="B3535" t="n">
        <v>0.05563325725464628</v>
      </c>
      <c r="C3535" t="n">
        <v>-7.452054794520546</v>
      </c>
      <c r="D3535" t="n">
        <v>171.752</v>
      </c>
      <c r="E3535" t="n">
        <v>2.04</v>
      </c>
    </row>
    <row r="3536">
      <c r="A3536" t="inlineStr">
        <is>
          <t>300676</t>
        </is>
      </c>
      <c r="B3536" t="n">
        <v>0.02224610252418545</v>
      </c>
      <c r="C3536" t="n">
        <v>-7.457898957497989</v>
      </c>
      <c r="D3536" t="n">
        <v>143.888</v>
      </c>
      <c r="E3536" t="n">
        <v>2.62</v>
      </c>
    </row>
    <row r="3537">
      <c r="A3537" t="inlineStr">
        <is>
          <t>300829</t>
        </is>
      </c>
      <c r="B3537" t="n">
        <v>0.03273293831472585</v>
      </c>
      <c r="C3537" t="n">
        <v>-7.462533360706214</v>
      </c>
      <c r="D3537" t="n">
        <v>96.19800000000001</v>
      </c>
      <c r="E3537" t="n">
        <v>6.959999999999999</v>
      </c>
    </row>
    <row r="3538">
      <c r="A3538" t="inlineStr">
        <is>
          <t>300133</t>
        </is>
      </c>
      <c r="B3538" t="n">
        <v>0.0008375985445724665</v>
      </c>
      <c r="C3538" t="n">
        <v>-7.602339181286544</v>
      </c>
      <c r="D3538" t="n">
        <v>6.596000000000001</v>
      </c>
      <c r="E3538" t="n">
        <v>2.38</v>
      </c>
    </row>
    <row r="3539">
      <c r="A3539" t="inlineStr">
        <is>
          <t>300238</t>
        </is>
      </c>
      <c r="B3539" t="n">
        <v>0.003742780748663106</v>
      </c>
      <c r="C3539" t="n">
        <v>-7.670850767085091</v>
      </c>
      <c r="D3539" t="n">
        <v>20.944</v>
      </c>
      <c r="E3539" t="n">
        <v>2.38</v>
      </c>
    </row>
    <row r="3540">
      <c r="A3540" t="inlineStr">
        <is>
          <t>300788</t>
        </is>
      </c>
      <c r="B3540" t="n">
        <v>0.006442180653065062</v>
      </c>
      <c r="C3540" t="n">
        <v>-7.730337078651683</v>
      </c>
      <c r="D3540" t="n">
        <v>42.44600000000001</v>
      </c>
      <c r="E3540" t="n">
        <v>1.68</v>
      </c>
    </row>
    <row r="3541">
      <c r="A3541" t="inlineStr">
        <is>
          <t>300226</t>
        </is>
      </c>
      <c r="B3541" t="n">
        <v>0.01172762897717061</v>
      </c>
      <c r="C3541" t="n">
        <v>-7.85116914149172</v>
      </c>
      <c r="D3541" t="n">
        <v>55.63</v>
      </c>
      <c r="E3541" t="n">
        <v>0.8400000000000001</v>
      </c>
    </row>
    <row r="3542">
      <c r="A3542" t="inlineStr">
        <is>
          <t>300464</t>
        </is>
      </c>
      <c r="B3542" t="n">
        <v>0.002795273182260529</v>
      </c>
      <c r="C3542" t="n">
        <v>-7.852348993288594</v>
      </c>
      <c r="D3542" t="n">
        <v>14.386</v>
      </c>
      <c r="E3542" t="n">
        <v>1.2</v>
      </c>
    </row>
    <row r="3543">
      <c r="A3543" t="inlineStr">
        <is>
          <t>300169</t>
        </is>
      </c>
      <c r="B3543" t="n">
        <v>0.001745085470085469</v>
      </c>
      <c r="C3543" t="n">
        <v>-7.901554404145072</v>
      </c>
      <c r="D3543" t="n">
        <v>7.488</v>
      </c>
      <c r="E3543" t="n">
        <v>4.74</v>
      </c>
    </row>
    <row r="3544">
      <c r="A3544" t="inlineStr">
        <is>
          <t>300009</t>
        </is>
      </c>
      <c r="B3544" t="n">
        <v>0.002311191803916488</v>
      </c>
      <c r="C3544" t="n">
        <v>-7.912772585669792</v>
      </c>
      <c r="D3544" t="n">
        <v>15.422</v>
      </c>
      <c r="E3544" t="n">
        <v>1.82</v>
      </c>
    </row>
    <row r="3545">
      <c r="A3545" t="inlineStr">
        <is>
          <t>300892</t>
        </is>
      </c>
      <c r="B3545" t="n">
        <v>0.01331801418439715</v>
      </c>
      <c r="C3545" t="n">
        <v>-7.969194709526195</v>
      </c>
      <c r="D3545" t="n">
        <v>56.4</v>
      </c>
      <c r="E3545" t="n">
        <v>7.6</v>
      </c>
    </row>
    <row r="3546">
      <c r="A3546" t="inlineStr">
        <is>
          <t>300803</t>
        </is>
      </c>
      <c r="B3546" t="n">
        <v>0.004886082913091882</v>
      </c>
      <c r="C3546" t="n">
        <v>-7.979893182532205</v>
      </c>
      <c r="D3546" t="n">
        <v>30.538</v>
      </c>
      <c r="E3546" t="n">
        <v>2.42</v>
      </c>
    </row>
    <row r="3547">
      <c r="A3547" t="inlineStr">
        <is>
          <t>300911</t>
        </is>
      </c>
      <c r="B3547" t="n">
        <v>0.009695807314897411</v>
      </c>
      <c r="C3547" t="n">
        <v>-7.980627500526428</v>
      </c>
      <c r="D3547" t="n">
        <v>44.84</v>
      </c>
      <c r="E3547" t="n">
        <v>10.4</v>
      </c>
    </row>
    <row r="3548">
      <c r="A3548" t="inlineStr">
        <is>
          <t>300923</t>
        </is>
      </c>
      <c r="B3548" t="n">
        <v>0.00585341892269046</v>
      </c>
      <c r="C3548" t="n">
        <v>-7.989203778677445</v>
      </c>
      <c r="D3548" t="n">
        <v>35.83</v>
      </c>
      <c r="E3548" t="n">
        <v>15.58</v>
      </c>
    </row>
    <row r="3549">
      <c r="A3549" t="inlineStr">
        <is>
          <t>300338</t>
        </is>
      </c>
      <c r="B3549" t="n">
        <v>0.001067289719626167</v>
      </c>
      <c r="C3549" t="n">
        <v>-8.225806451612904</v>
      </c>
      <c r="D3549" t="n">
        <v>5.992</v>
      </c>
      <c r="E3549" t="n">
        <v>1.24</v>
      </c>
    </row>
    <row r="3550">
      <c r="A3550" t="inlineStr">
        <is>
          <t>300307</t>
        </is>
      </c>
      <c r="B3550" t="n">
        <v>0.001170916538658477</v>
      </c>
      <c r="C3550" t="n">
        <v>-8.241082410824118</v>
      </c>
      <c r="D3550" t="n">
        <v>7.812</v>
      </c>
      <c r="E3550" t="n">
        <v>1.08</v>
      </c>
    </row>
    <row r="3551">
      <c r="A3551" t="inlineStr">
        <is>
          <t>300298</t>
        </is>
      </c>
      <c r="B3551" t="n">
        <v>0.006099849817635712</v>
      </c>
      <c r="C3551" t="n">
        <v>-8.252427184466027</v>
      </c>
      <c r="D3551" t="n">
        <v>37.288</v>
      </c>
      <c r="E3551" t="n">
        <v>0.6199999999999999</v>
      </c>
    </row>
    <row r="3552">
      <c r="A3552" t="inlineStr">
        <is>
          <t>300638</t>
        </is>
      </c>
      <c r="B3552" t="n">
        <v>0.009045209732149286</v>
      </c>
      <c r="C3552" t="n">
        <v>-8.256093374527973</v>
      </c>
      <c r="D3552" t="n">
        <v>55.40400000000001</v>
      </c>
      <c r="E3552" t="n">
        <v>1.82</v>
      </c>
    </row>
    <row r="3553">
      <c r="A3553" t="inlineStr">
        <is>
          <t>300408</t>
        </is>
      </c>
      <c r="B3553" t="n">
        <v>0.006963520521558747</v>
      </c>
      <c r="C3553" t="n">
        <v>-8.266603862458776</v>
      </c>
      <c r="D3553" t="n">
        <v>40.494</v>
      </c>
      <c r="E3553" t="n">
        <v>0.9</v>
      </c>
    </row>
    <row r="3554">
      <c r="A3554" t="inlineStr">
        <is>
          <t>300244</t>
        </is>
      </c>
      <c r="B3554" t="n">
        <v>0.007053534286190967</v>
      </c>
      <c r="C3554" t="n">
        <v>-8.302583025830257</v>
      </c>
      <c r="D3554" t="n">
        <v>35.962</v>
      </c>
      <c r="E3554" t="n">
        <v>3.02</v>
      </c>
    </row>
    <row r="3555">
      <c r="A3555" t="inlineStr">
        <is>
          <t>300572</t>
        </is>
      </c>
      <c r="B3555" t="n">
        <v>0.007497722263041873</v>
      </c>
      <c r="C3555" t="n">
        <v>-8.484697685991527</v>
      </c>
      <c r="D3555" t="n">
        <v>38.108</v>
      </c>
      <c r="E3555" t="n">
        <v>1.76</v>
      </c>
    </row>
    <row r="3556">
      <c r="A3556" t="inlineStr">
        <is>
          <t>300648</t>
        </is>
      </c>
      <c r="B3556" t="n">
        <v>0.008115873319314347</v>
      </c>
      <c r="C3556" t="n">
        <v>-8.505392912172582</v>
      </c>
      <c r="D3556" t="n">
        <v>31.386</v>
      </c>
      <c r="E3556" t="n">
        <v>2.919999999999999</v>
      </c>
    </row>
    <row r="3557">
      <c r="A3557" t="inlineStr">
        <is>
          <t>300673</t>
        </is>
      </c>
      <c r="B3557" t="n">
        <v>0.009830975508015021</v>
      </c>
      <c r="C3557" t="n">
        <v>-8.520809898762661</v>
      </c>
      <c r="D3557" t="n">
        <v>33.562</v>
      </c>
      <c r="E3557" t="n">
        <v>3.54</v>
      </c>
    </row>
    <row r="3558">
      <c r="A3558" t="inlineStr">
        <is>
          <t>300196</t>
        </is>
      </c>
      <c r="B3558" t="n">
        <v>0.00333267732677327</v>
      </c>
      <c r="C3558" t="n">
        <v>-8.564356435643571</v>
      </c>
      <c r="D3558" t="n">
        <v>19.512</v>
      </c>
      <c r="E3558" t="n">
        <v>1.94</v>
      </c>
    </row>
    <row r="3559">
      <c r="A3559" t="inlineStr">
        <is>
          <t>300617</t>
        </is>
      </c>
      <c r="B3559" t="n">
        <v>0.008222616323417224</v>
      </c>
      <c r="C3559" t="n">
        <v>-8.675799086757985</v>
      </c>
      <c r="D3559" t="n">
        <v>41.952</v>
      </c>
      <c r="E3559" t="n">
        <v>2.04</v>
      </c>
    </row>
    <row r="3560">
      <c r="A3560" t="inlineStr">
        <is>
          <t>300415</t>
        </is>
      </c>
      <c r="B3560" t="n">
        <v>0.004830552291421861</v>
      </c>
      <c r="C3560" t="n">
        <v>-8.76116071428571</v>
      </c>
      <c r="D3560" t="n">
        <v>17.02</v>
      </c>
      <c r="E3560" t="n">
        <v>3.46</v>
      </c>
    </row>
    <row r="3561">
      <c r="A3561" t="inlineStr">
        <is>
          <t>300142</t>
        </is>
      </c>
      <c r="B3561" t="n">
        <v>0.01233574795536038</v>
      </c>
      <c r="C3561" t="n">
        <v>-8.797653958944284</v>
      </c>
      <c r="D3561" t="n">
        <v>49.642</v>
      </c>
      <c r="E3561" t="n">
        <v>4.58</v>
      </c>
    </row>
    <row r="3562">
      <c r="A3562" t="inlineStr">
        <is>
          <t>300413</t>
        </is>
      </c>
      <c r="B3562" t="n">
        <v>0.01388883848077705</v>
      </c>
      <c r="C3562" t="n">
        <v>-8.824747962988544</v>
      </c>
      <c r="D3562" t="n">
        <v>68.77200000000001</v>
      </c>
      <c r="E3562" t="n">
        <v>1.54</v>
      </c>
    </row>
    <row r="3563">
      <c r="A3563" t="inlineStr">
        <is>
          <t>300760</t>
        </is>
      </c>
      <c r="B3563" t="n">
        <v>0.1072936465803964</v>
      </c>
      <c r="C3563" t="n">
        <v>-8.911706091326577</v>
      </c>
      <c r="D3563" t="n">
        <v>434.758</v>
      </c>
      <c r="E3563" t="n">
        <v>1.14</v>
      </c>
    </row>
    <row r="3564">
      <c r="A3564" t="inlineStr">
        <is>
          <t>300014</t>
        </is>
      </c>
      <c r="B3564" t="n">
        <v>0.02507594268150138</v>
      </c>
      <c r="C3564" t="n">
        <v>-9.015384615384626</v>
      </c>
      <c r="D3564" t="n">
        <v>92.39599999999999</v>
      </c>
      <c r="E3564" t="n">
        <v>1.78</v>
      </c>
    </row>
    <row r="3565">
      <c r="A3565" t="inlineStr">
        <is>
          <t>300601</t>
        </is>
      </c>
      <c r="B3565" t="n">
        <v>0.04199726877094695</v>
      </c>
      <c r="C3565" t="n">
        <v>-9.090909090909093</v>
      </c>
      <c r="D3565" t="n">
        <v>159.928</v>
      </c>
      <c r="E3565" t="n">
        <v>1.86</v>
      </c>
    </row>
    <row r="3566">
      <c r="A3566" t="inlineStr">
        <is>
          <t>300712</t>
        </is>
      </c>
      <c r="B3566" t="n">
        <v>0.006797349125775518</v>
      </c>
      <c r="C3566" t="n">
        <v>-9.121171770972037</v>
      </c>
      <c r="D3566" t="n">
        <v>28.368</v>
      </c>
      <c r="E3566" t="n">
        <v>2.32</v>
      </c>
    </row>
    <row r="3567">
      <c r="A3567" t="inlineStr">
        <is>
          <t>300001</t>
        </is>
      </c>
      <c r="B3567" t="n">
        <v>0.009810257718805802</v>
      </c>
      <c r="C3567" t="n">
        <v>-9.23994038748136</v>
      </c>
      <c r="D3567" t="n">
        <v>31.352</v>
      </c>
      <c r="E3567" t="n">
        <v>2.52</v>
      </c>
    </row>
    <row r="3568">
      <c r="A3568" t="inlineStr">
        <is>
          <t>300554</t>
        </is>
      </c>
      <c r="B3568" t="n">
        <v>0.004003435804701622</v>
      </c>
      <c r="C3568" t="n">
        <v>-9.244154431756391</v>
      </c>
      <c r="D3568" t="n">
        <v>17.696</v>
      </c>
      <c r="E3568" t="n">
        <v>8.5</v>
      </c>
    </row>
    <row r="3569">
      <c r="A3569" t="inlineStr">
        <is>
          <t>300759</t>
        </is>
      </c>
      <c r="B3569" t="n">
        <v>0.03265842913298227</v>
      </c>
      <c r="C3569" t="n">
        <v>-9.28476543382507</v>
      </c>
      <c r="D3569" t="n">
        <v>134.83</v>
      </c>
      <c r="E3569" t="n">
        <v>1.84</v>
      </c>
    </row>
    <row r="3570">
      <c r="A3570" t="inlineStr">
        <is>
          <t>300482</t>
        </is>
      </c>
      <c r="B3570" t="n">
        <v>0.0174657540520597</v>
      </c>
      <c r="C3570" t="n">
        <v>-9.286400768861114</v>
      </c>
      <c r="D3570" t="n">
        <v>78.602</v>
      </c>
      <c r="E3570" t="n">
        <v>1.08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35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600916</t>
        </is>
      </c>
      <c r="B2" t="n">
        <v>0.08446451697355789</v>
      </c>
      <c r="C2" t="n">
        <v>135.7440890125173</v>
      </c>
      <c r="D2" t="n">
        <v>11.459</v>
      </c>
      <c r="E2" t="n">
        <v>0.6</v>
      </c>
    </row>
    <row r="3">
      <c r="A3" t="inlineStr">
        <is>
          <t>300312</t>
        </is>
      </c>
      <c r="B3" t="n">
        <v>0.03141122909477038</v>
      </c>
      <c r="C3" t="n">
        <v>84.58904109589041</v>
      </c>
      <c r="D3" t="n">
        <v>3.767</v>
      </c>
      <c r="E3" t="n">
        <v>16.43</v>
      </c>
    </row>
    <row r="4">
      <c r="A4" t="inlineStr">
        <is>
          <t>603399</t>
        </is>
      </c>
      <c r="B4" t="n">
        <v>0.01898030135165079</v>
      </c>
      <c r="C4" t="n">
        <v>81.25</v>
      </c>
      <c r="D4" t="n">
        <v>4.513</v>
      </c>
      <c r="E4" t="n">
        <v>4.660000000000001</v>
      </c>
    </row>
    <row r="5">
      <c r="A5" t="inlineStr">
        <is>
          <t>300278</t>
        </is>
      </c>
      <c r="B5" t="n">
        <v>0.01525833831440525</v>
      </c>
      <c r="C5" t="n">
        <v>67.5090252707581</v>
      </c>
      <c r="D5" t="n">
        <v>3.346</v>
      </c>
      <c r="E5" t="n">
        <v>11.73</v>
      </c>
    </row>
    <row r="6">
      <c r="A6" t="inlineStr">
        <is>
          <t>600746</t>
        </is>
      </c>
      <c r="B6" t="n">
        <v>0.03742537878787879</v>
      </c>
      <c r="C6" t="n">
        <v>65.09186351706036</v>
      </c>
      <c r="D6" t="n">
        <v>10.56</v>
      </c>
      <c r="E6" t="n">
        <v>6.87</v>
      </c>
    </row>
    <row r="7">
      <c r="A7" t="inlineStr">
        <is>
          <t>000918</t>
        </is>
      </c>
      <c r="B7" t="n">
        <v>0.01796256752462663</v>
      </c>
      <c r="C7" t="n">
        <v>65.07936507936509</v>
      </c>
      <c r="D7" t="n">
        <v>6.294</v>
      </c>
      <c r="E7" t="n">
        <v>1.45</v>
      </c>
    </row>
    <row r="8">
      <c r="A8" t="inlineStr">
        <is>
          <t>600722</t>
        </is>
      </c>
      <c r="B8" t="n">
        <v>0.02453104343311992</v>
      </c>
      <c r="C8" t="n">
        <v>64.34108527131784</v>
      </c>
      <c r="D8" t="n">
        <v>5.778999999999999</v>
      </c>
      <c r="E8" t="n">
        <v>8.649999999999999</v>
      </c>
    </row>
    <row r="9">
      <c r="A9" t="inlineStr">
        <is>
          <t>600295</t>
        </is>
      </c>
      <c r="B9" t="n">
        <v>0.04408990578734859</v>
      </c>
      <c r="C9" t="n">
        <v>62.48904469763366</v>
      </c>
      <c r="D9" t="n">
        <v>14.86</v>
      </c>
      <c r="E9" t="n">
        <v>5.35</v>
      </c>
    </row>
    <row r="10">
      <c r="A10" t="inlineStr">
        <is>
          <t>002274</t>
        </is>
      </c>
      <c r="B10" t="n">
        <v>0.01751711757699506</v>
      </c>
      <c r="C10" t="n">
        <v>58.18965517241379</v>
      </c>
      <c r="D10" t="n">
        <v>5.877000000000001</v>
      </c>
      <c r="E10" t="n">
        <v>9.029999999999999</v>
      </c>
    </row>
    <row r="11">
      <c r="A11" t="inlineStr">
        <is>
          <t>600766</t>
        </is>
      </c>
      <c r="B11" t="n">
        <v>0.01541321138211381</v>
      </c>
      <c r="C11" t="n">
        <v>57.95795795795795</v>
      </c>
      <c r="D11" t="n">
        <v>3.936</v>
      </c>
      <c r="E11" t="n">
        <v>7.19</v>
      </c>
    </row>
    <row r="12">
      <c r="A12" t="inlineStr">
        <is>
          <t>002680</t>
        </is>
      </c>
      <c r="B12" t="n">
        <v>0.001529487179487179</v>
      </c>
      <c r="C12" t="n">
        <v>54</v>
      </c>
      <c r="D12" t="n">
        <v>0.624</v>
      </c>
      <c r="E12" t="n">
        <v>1.795</v>
      </c>
    </row>
    <row r="13">
      <c r="A13" t="inlineStr">
        <is>
          <t>600714</t>
        </is>
      </c>
      <c r="B13" t="n">
        <v>0.01195735375530541</v>
      </c>
      <c r="C13" t="n">
        <v>53.31905781584582</v>
      </c>
      <c r="D13" t="n">
        <v>5.419</v>
      </c>
      <c r="E13" t="n">
        <v>1.71</v>
      </c>
    </row>
    <row r="14">
      <c r="A14" t="inlineStr">
        <is>
          <t>600362</t>
        </is>
      </c>
      <c r="B14" t="n">
        <v>0.06473038619098755</v>
      </c>
      <c r="C14" t="n">
        <v>52.7331189710611</v>
      </c>
      <c r="D14" t="n">
        <v>25.143</v>
      </c>
      <c r="E14" t="n">
        <v>5.069999999999999</v>
      </c>
    </row>
    <row r="15">
      <c r="A15" t="inlineStr">
        <is>
          <t>002109</t>
        </is>
      </c>
      <c r="B15" t="n">
        <v>0.01485167952226923</v>
      </c>
      <c r="C15" t="n">
        <v>52.36593059936909</v>
      </c>
      <c r="D15" t="n">
        <v>4.019</v>
      </c>
      <c r="E15" t="n">
        <v>4.85</v>
      </c>
    </row>
    <row r="16">
      <c r="A16" t="inlineStr">
        <is>
          <t>603032</t>
        </is>
      </c>
      <c r="B16" t="n">
        <v>0.02122927209497542</v>
      </c>
      <c r="C16" t="n">
        <v>51.42450142450144</v>
      </c>
      <c r="D16" t="n">
        <v>8.339</v>
      </c>
      <c r="E16" t="n">
        <v>3.14</v>
      </c>
    </row>
    <row r="17">
      <c r="A17" t="inlineStr">
        <is>
          <t>000933</t>
        </is>
      </c>
      <c r="B17" t="n">
        <v>0.01102624545774235</v>
      </c>
      <c r="C17" t="n">
        <v>51.05740181268883</v>
      </c>
      <c r="D17" t="n">
        <v>8.531000000000001</v>
      </c>
      <c r="E17" t="n">
        <v>5.720000000000001</v>
      </c>
    </row>
    <row r="18">
      <c r="A18" t="inlineStr">
        <is>
          <t>002378</t>
        </is>
      </c>
      <c r="B18" t="n">
        <v>0.01806456705469622</v>
      </c>
      <c r="C18" t="n">
        <v>50.85470085470085</v>
      </c>
      <c r="D18" t="n">
        <v>6.271</v>
      </c>
      <c r="E18" t="n">
        <v>6.51</v>
      </c>
    </row>
    <row r="19">
      <c r="A19" t="inlineStr">
        <is>
          <t>603996</t>
        </is>
      </c>
      <c r="B19" t="n">
        <v>0.002915018125323666</v>
      </c>
      <c r="C19" t="n">
        <v>49.04458598726114</v>
      </c>
      <c r="D19" t="n">
        <v>1.931</v>
      </c>
      <c r="E19" t="n">
        <v>0.6900000000000001</v>
      </c>
    </row>
    <row r="20">
      <c r="A20" t="inlineStr">
        <is>
          <t>603655</t>
        </is>
      </c>
      <c r="B20" t="n">
        <v>0.05955128006206362</v>
      </c>
      <c r="C20" t="n">
        <v>48.41269841269842</v>
      </c>
      <c r="D20" t="n">
        <v>18.046</v>
      </c>
      <c r="E20" t="n">
        <v>4.9</v>
      </c>
    </row>
    <row r="21">
      <c r="A21" t="inlineStr">
        <is>
          <t>002184</t>
        </is>
      </c>
      <c r="B21" t="n">
        <v>0.03326612877456463</v>
      </c>
      <c r="C21" t="n">
        <v>47.9101684341859</v>
      </c>
      <c r="D21" t="n">
        <v>18.777</v>
      </c>
      <c r="E21" t="n">
        <v>15.89</v>
      </c>
    </row>
    <row r="22">
      <c r="A22" t="inlineStr">
        <is>
          <t>002998</t>
        </is>
      </c>
      <c r="B22" t="n">
        <v>0.02720588129818899</v>
      </c>
      <c r="C22" t="n">
        <v>47.61904761904763</v>
      </c>
      <c r="D22" t="n">
        <v>11.154</v>
      </c>
      <c r="E22" t="n">
        <v>24.36</v>
      </c>
    </row>
    <row r="23">
      <c r="A23" t="inlineStr">
        <is>
          <t>600069</t>
        </is>
      </c>
      <c r="B23" t="n">
        <v>0.0004105263157894738</v>
      </c>
      <c r="C23" t="n">
        <v>47.36842105263159</v>
      </c>
      <c r="D23" t="n">
        <v>0.228</v>
      </c>
      <c r="E23" t="n">
        <v>1.793</v>
      </c>
    </row>
    <row r="24">
      <c r="A24" t="inlineStr">
        <is>
          <t>000960</t>
        </is>
      </c>
      <c r="B24" t="n">
        <v>0.04000821646028598</v>
      </c>
      <c r="C24" t="n">
        <v>46.78260869565216</v>
      </c>
      <c r="D24" t="n">
        <v>14.617</v>
      </c>
      <c r="E24" t="n">
        <v>5.049999999999999</v>
      </c>
    </row>
    <row r="25">
      <c r="A25" t="inlineStr">
        <is>
          <t>000830</t>
        </is>
      </c>
      <c r="B25" t="n">
        <v>0.02001707820256592</v>
      </c>
      <c r="C25" t="n">
        <v>46.34146341463414</v>
      </c>
      <c r="D25" t="n">
        <v>15.511</v>
      </c>
      <c r="E25" t="n">
        <v>5.48</v>
      </c>
    </row>
    <row r="26">
      <c r="A26" t="inlineStr">
        <is>
          <t>300293</t>
        </is>
      </c>
      <c r="B26" t="n">
        <v>0.0216438437391001</v>
      </c>
      <c r="C26" t="n">
        <v>45.52605703048182</v>
      </c>
      <c r="D26" t="n">
        <v>11.468</v>
      </c>
      <c r="E26" t="n">
        <v>5.84</v>
      </c>
    </row>
    <row r="27">
      <c r="A27" t="inlineStr">
        <is>
          <t>000488</t>
        </is>
      </c>
      <c r="B27" t="n">
        <v>0.01726793248945148</v>
      </c>
      <c r="C27" t="n">
        <v>44.28044280442804</v>
      </c>
      <c r="D27" t="n">
        <v>10.665</v>
      </c>
      <c r="E27" t="n">
        <v>9.77</v>
      </c>
    </row>
    <row r="28">
      <c r="A28" t="inlineStr">
        <is>
          <t>000007</t>
        </is>
      </c>
      <c r="B28" t="n">
        <v>0.005642510121457492</v>
      </c>
      <c r="C28" t="n">
        <v>43.57976653696498</v>
      </c>
      <c r="D28" t="n">
        <v>2.964</v>
      </c>
      <c r="E28" t="n">
        <v>9.73</v>
      </c>
    </row>
    <row r="29">
      <c r="A29" t="inlineStr">
        <is>
          <t>601717</t>
        </is>
      </c>
      <c r="B29" t="n">
        <v>0.01739252416145537</v>
      </c>
      <c r="C29" t="n">
        <v>43.38768115942031</v>
      </c>
      <c r="D29" t="n">
        <v>14.072</v>
      </c>
      <c r="E29" t="n">
        <v>4.35</v>
      </c>
    </row>
    <row r="30">
      <c r="A30" t="inlineStr">
        <is>
          <t>000032</t>
        </is>
      </c>
      <c r="B30" t="n">
        <v>0.03270972426650968</v>
      </c>
      <c r="C30" t="n">
        <v>42.72980501392758</v>
      </c>
      <c r="D30" t="n">
        <v>20.382</v>
      </c>
      <c r="E30" t="n">
        <v>0.89</v>
      </c>
    </row>
    <row r="31">
      <c r="A31" t="inlineStr">
        <is>
          <t>002532</t>
        </is>
      </c>
      <c r="B31" t="n">
        <v>0.02057133864099241</v>
      </c>
      <c r="C31" t="n">
        <v>42.65402843601895</v>
      </c>
      <c r="D31" t="n">
        <v>10.802</v>
      </c>
      <c r="E31" t="n">
        <v>19.65</v>
      </c>
    </row>
    <row r="32">
      <c r="A32" t="inlineStr">
        <is>
          <t>000949</t>
        </is>
      </c>
      <c r="B32" t="n">
        <v>0.01056986746686671</v>
      </c>
      <c r="C32" t="n">
        <v>42.40506329113924</v>
      </c>
      <c r="D32" t="n">
        <v>3.999000000000001</v>
      </c>
      <c r="E32" t="n">
        <v>4.39</v>
      </c>
    </row>
    <row r="33">
      <c r="A33" t="inlineStr">
        <is>
          <t>300345</t>
        </is>
      </c>
      <c r="B33" t="n">
        <v>0.01020446404704625</v>
      </c>
      <c r="C33" t="n">
        <v>42.40506329113924</v>
      </c>
      <c r="D33" t="n">
        <v>3.741</v>
      </c>
      <c r="E33" t="n">
        <v>5.08</v>
      </c>
    </row>
    <row r="34">
      <c r="A34" t="inlineStr">
        <is>
          <t>000737</t>
        </is>
      </c>
      <c r="B34" t="n">
        <v>0.007379212070410733</v>
      </c>
      <c r="C34" t="n">
        <v>42.29828850855748</v>
      </c>
      <c r="D34" t="n">
        <v>4.772</v>
      </c>
      <c r="E34" t="n">
        <v>0.4</v>
      </c>
    </row>
    <row r="35">
      <c r="A35" t="inlineStr">
        <is>
          <t>300189</t>
        </is>
      </c>
      <c r="B35" t="n">
        <v>0.01202596556537925</v>
      </c>
      <c r="C35" t="n">
        <v>42.26519337016575</v>
      </c>
      <c r="D35" t="n">
        <v>4.298</v>
      </c>
      <c r="E35" t="n">
        <v>8.75</v>
      </c>
    </row>
    <row r="36">
      <c r="A36" t="inlineStr">
        <is>
          <t>600230</t>
        </is>
      </c>
      <c r="B36" t="n">
        <v>0.02072004297114794</v>
      </c>
      <c r="C36" t="n">
        <v>41.49797570850203</v>
      </c>
      <c r="D36" t="n">
        <v>13.032</v>
      </c>
      <c r="E36" t="n">
        <v>7.12</v>
      </c>
    </row>
    <row r="37">
      <c r="A37" t="inlineStr">
        <is>
          <t>000015</t>
        </is>
      </c>
      <c r="B37" t="n">
        <v>0.007730897917377942</v>
      </c>
      <c r="C37" t="n">
        <v>40.94650205761315</v>
      </c>
      <c r="D37" t="n">
        <v>5.858</v>
      </c>
      <c r="E37" t="n">
        <v>0</v>
      </c>
    </row>
    <row r="38">
      <c r="A38" t="inlineStr">
        <is>
          <t>300410</t>
        </is>
      </c>
      <c r="B38" t="n">
        <v>0.01567779591836735</v>
      </c>
      <c r="C38" t="n">
        <v>40.90909090909092</v>
      </c>
      <c r="D38" t="n">
        <v>6.124999999999999</v>
      </c>
      <c r="E38" t="n">
        <v>4.459999999999999</v>
      </c>
    </row>
    <row r="39">
      <c r="A39" t="inlineStr">
        <is>
          <t>000711</t>
        </is>
      </c>
      <c r="B39" t="n">
        <v>0.007028982725527831</v>
      </c>
      <c r="C39" t="n">
        <v>40.86021505376345</v>
      </c>
      <c r="D39" t="n">
        <v>2.605</v>
      </c>
      <c r="E39" t="n">
        <v>3.28</v>
      </c>
    </row>
    <row r="40">
      <c r="A40" t="inlineStr">
        <is>
          <t>300102</t>
        </is>
      </c>
      <c r="B40" t="n">
        <v>0.008257500000000001</v>
      </c>
      <c r="C40" t="n">
        <v>40.7925407925408</v>
      </c>
      <c r="D40" t="n">
        <v>4.8</v>
      </c>
      <c r="E40" t="n">
        <v>6.5</v>
      </c>
    </row>
    <row r="41">
      <c r="A41" t="inlineStr">
        <is>
          <t>000822</t>
        </is>
      </c>
      <c r="B41" t="n">
        <v>0.007319226957383548</v>
      </c>
      <c r="C41" t="n">
        <v>40.77380952380953</v>
      </c>
      <c r="D41" t="n">
        <v>4.036</v>
      </c>
      <c r="E41" t="n">
        <v>4.01</v>
      </c>
    </row>
    <row r="42">
      <c r="A42" t="inlineStr">
        <is>
          <t>300711</t>
        </is>
      </c>
      <c r="B42" t="n">
        <v>0.01739142525230523</v>
      </c>
      <c r="C42" t="n">
        <v>40.59247397918333</v>
      </c>
      <c r="D42" t="n">
        <v>13.773</v>
      </c>
      <c r="E42" t="n">
        <v>3.080000000000001</v>
      </c>
    </row>
    <row r="43">
      <c r="A43" t="inlineStr">
        <is>
          <t>000422</t>
        </is>
      </c>
      <c r="B43" t="n">
        <v>0.004240104007341694</v>
      </c>
      <c r="C43" t="n">
        <v>40.5693950177936</v>
      </c>
      <c r="D43" t="n">
        <v>3.269000000000001</v>
      </c>
      <c r="E43" t="n">
        <v>1.27</v>
      </c>
    </row>
    <row r="44">
      <c r="A44" t="inlineStr">
        <is>
          <t>600734</t>
        </is>
      </c>
      <c r="B44" t="n">
        <v>0.001831446540880503</v>
      </c>
      <c r="C44" t="n">
        <v>40.56603773584906</v>
      </c>
      <c r="D44" t="n">
        <v>1.272</v>
      </c>
      <c r="E44" t="n">
        <v>1.75</v>
      </c>
    </row>
    <row r="45">
      <c r="A45" t="inlineStr">
        <is>
          <t>002766</t>
        </is>
      </c>
      <c r="B45" t="n">
        <v>0.00613470437017995</v>
      </c>
      <c r="C45" t="n">
        <v>40.53254437869822</v>
      </c>
      <c r="D45" t="n">
        <v>3.89</v>
      </c>
      <c r="E45" t="n">
        <v>0.89</v>
      </c>
    </row>
    <row r="46">
      <c r="A46" t="inlineStr">
        <is>
          <t>300368</t>
        </is>
      </c>
      <c r="B46" t="n">
        <v>0.02129168882978724</v>
      </c>
      <c r="C46" t="n">
        <v>40.0197628458498</v>
      </c>
      <c r="D46" t="n">
        <v>12.032</v>
      </c>
      <c r="E46" t="n">
        <v>7.849999999999999</v>
      </c>
    </row>
    <row r="47">
      <c r="A47" t="inlineStr">
        <is>
          <t>601168</t>
        </is>
      </c>
      <c r="B47" t="n">
        <v>0.02826919287608943</v>
      </c>
      <c r="C47" t="n">
        <v>39.70223325062035</v>
      </c>
      <c r="D47" t="n">
        <v>15.834</v>
      </c>
      <c r="E47" t="n">
        <v>5.02</v>
      </c>
    </row>
    <row r="48">
      <c r="A48" t="inlineStr">
        <is>
          <t>603222</t>
        </is>
      </c>
      <c r="B48" t="n">
        <v>0.01561534062405939</v>
      </c>
      <c r="C48" t="n">
        <v>39.6436525612472</v>
      </c>
      <c r="D48" t="n">
        <v>9.967000000000001</v>
      </c>
      <c r="E48" t="n">
        <v>6.250000000000001</v>
      </c>
    </row>
    <row r="49">
      <c r="A49" t="inlineStr">
        <is>
          <t>300591</t>
        </is>
      </c>
      <c r="B49" t="n">
        <v>0.005961510464058238</v>
      </c>
      <c r="C49" t="n">
        <v>39.11290322580645</v>
      </c>
      <c r="D49" t="n">
        <v>5.495</v>
      </c>
      <c r="E49" t="n">
        <v>5.09</v>
      </c>
    </row>
    <row r="50">
      <c r="A50" t="inlineStr">
        <is>
          <t>300722</t>
        </is>
      </c>
      <c r="B50" t="n">
        <v>0.07515041580278418</v>
      </c>
      <c r="C50" t="n">
        <v>39.1025641025641</v>
      </c>
      <c r="D50" t="n">
        <v>43.891</v>
      </c>
      <c r="E50" t="n">
        <v>7.55</v>
      </c>
    </row>
    <row r="51">
      <c r="A51" t="inlineStr">
        <is>
          <t>002464</t>
        </is>
      </c>
      <c r="B51" t="n">
        <v>0.004096352583586625</v>
      </c>
      <c r="C51" t="n">
        <v>38.72340425531912</v>
      </c>
      <c r="D51" t="n">
        <v>2.632</v>
      </c>
      <c r="E51" t="n">
        <v>4.82</v>
      </c>
    </row>
    <row r="52">
      <c r="A52" t="inlineStr">
        <is>
          <t>688308</t>
        </is>
      </c>
      <c r="B52" t="n">
        <v>0.0387299594528023</v>
      </c>
      <c r="C52" t="n">
        <v>38.46473029045641</v>
      </c>
      <c r="D52" t="n">
        <v>26.389</v>
      </c>
      <c r="E52" t="n">
        <v>11.74</v>
      </c>
    </row>
    <row r="53">
      <c r="A53" t="inlineStr">
        <is>
          <t>002534</t>
        </is>
      </c>
      <c r="B53" t="n">
        <v>0.009777124827450205</v>
      </c>
      <c r="C53" t="n">
        <v>38.03680981595092</v>
      </c>
      <c r="D53" t="n">
        <v>10.142</v>
      </c>
      <c r="E53" t="n">
        <v>1.14</v>
      </c>
    </row>
    <row r="54">
      <c r="A54" t="inlineStr">
        <is>
          <t>600695</t>
        </is>
      </c>
      <c r="B54" t="n">
        <v>0.006698907103825137</v>
      </c>
      <c r="C54" t="n">
        <v>37.6854599406528</v>
      </c>
      <c r="D54" t="n">
        <v>3.659999999999999</v>
      </c>
      <c r="E54" t="n">
        <v>7.470000000000001</v>
      </c>
    </row>
    <row r="55">
      <c r="A55" t="inlineStr">
        <is>
          <t>000630</t>
        </is>
      </c>
      <c r="B55" t="n">
        <v>0.004451825894503872</v>
      </c>
      <c r="C55" t="n">
        <v>37.66816143497758</v>
      </c>
      <c r="D55" t="n">
        <v>2.711</v>
      </c>
      <c r="E55" t="n">
        <v>3.64</v>
      </c>
    </row>
    <row r="56">
      <c r="A56" t="inlineStr">
        <is>
          <t>600810</t>
        </is>
      </c>
      <c r="B56" t="n">
        <v>0.01559605274279436</v>
      </c>
      <c r="C56" t="n">
        <v>37.09349593495936</v>
      </c>
      <c r="D56" t="n">
        <v>11.831</v>
      </c>
      <c r="E56" t="n">
        <v>4.380000000000001</v>
      </c>
    </row>
    <row r="57">
      <c r="A57" t="inlineStr">
        <is>
          <t>002351</t>
        </is>
      </c>
      <c r="B57" t="n">
        <v>0.02126514705882353</v>
      </c>
      <c r="C57" t="n">
        <v>37.09122203098107</v>
      </c>
      <c r="D57" t="n">
        <v>13.6</v>
      </c>
      <c r="E57" t="n">
        <v>6.969999999999999</v>
      </c>
    </row>
    <row r="58">
      <c r="A58" t="inlineStr">
        <is>
          <t>300402</t>
        </is>
      </c>
      <c r="B58" t="n">
        <v>0.03056157164425912</v>
      </c>
      <c r="C58" t="n">
        <v>36.7034834324554</v>
      </c>
      <c r="D58" t="n">
        <v>13.909</v>
      </c>
      <c r="E58" t="n">
        <v>3.69</v>
      </c>
    </row>
    <row r="59">
      <c r="A59" t="inlineStr">
        <is>
          <t>300442</t>
        </is>
      </c>
      <c r="B59" t="n">
        <v>0.06769985376430841</v>
      </c>
      <c r="C59" t="n">
        <v>36.68257086724671</v>
      </c>
      <c r="D59" t="n">
        <v>39.66199999999999</v>
      </c>
      <c r="E59" t="n">
        <v>1.88</v>
      </c>
    </row>
    <row r="60">
      <c r="A60" t="inlineStr">
        <is>
          <t>603707</t>
        </is>
      </c>
      <c r="B60" t="n">
        <v>0.05686365040829837</v>
      </c>
      <c r="C60" t="n">
        <v>36.49635036496348</v>
      </c>
      <c r="D60" t="n">
        <v>36.248</v>
      </c>
      <c r="E60" t="n">
        <v>0.8099999999999999</v>
      </c>
    </row>
    <row r="61">
      <c r="A61" t="inlineStr">
        <is>
          <t>300140</t>
        </is>
      </c>
      <c r="B61" t="n">
        <v>0.009498347432618529</v>
      </c>
      <c r="C61" t="n">
        <v>36.21495327102804</v>
      </c>
      <c r="D61" t="n">
        <v>5.083</v>
      </c>
      <c r="E61" t="n">
        <v>3</v>
      </c>
    </row>
    <row r="62">
      <c r="A62" t="inlineStr">
        <is>
          <t>300573</t>
        </is>
      </c>
      <c r="B62" t="n">
        <v>0.1352990078604791</v>
      </c>
      <c r="C62" t="n">
        <v>36.19178768152229</v>
      </c>
      <c r="D62" t="n">
        <v>96.559</v>
      </c>
      <c r="E62" t="n">
        <v>4.110000000000001</v>
      </c>
    </row>
    <row r="63">
      <c r="A63" t="inlineStr">
        <is>
          <t>601600</t>
        </is>
      </c>
      <c r="B63" t="n">
        <v>0.004290002537427049</v>
      </c>
      <c r="C63" t="n">
        <v>36.14457831325299</v>
      </c>
      <c r="D63" t="n">
        <v>3.941</v>
      </c>
      <c r="E63" t="n">
        <v>2.39</v>
      </c>
    </row>
    <row r="64">
      <c r="A64" t="inlineStr">
        <is>
          <t>603214</t>
        </is>
      </c>
      <c r="B64" t="n">
        <v>0.02878958243028464</v>
      </c>
      <c r="C64" t="n">
        <v>36.01340033500837</v>
      </c>
      <c r="D64" t="n">
        <v>20.763</v>
      </c>
      <c r="E64" t="n">
        <v>4.77</v>
      </c>
    </row>
    <row r="65">
      <c r="A65" t="inlineStr">
        <is>
          <t>300139</t>
        </is>
      </c>
      <c r="B65" t="n">
        <v>0.01210488110137673</v>
      </c>
      <c r="C65" t="n">
        <v>35.68281938325993</v>
      </c>
      <c r="D65" t="n">
        <v>7.99</v>
      </c>
      <c r="E65" t="n">
        <v>7.26</v>
      </c>
    </row>
    <row r="66">
      <c r="A66" t="inlineStr">
        <is>
          <t>300093</t>
        </is>
      </c>
      <c r="B66" t="n">
        <v>0.01313582489940251</v>
      </c>
      <c r="C66" t="n">
        <v>35.66433566433565</v>
      </c>
      <c r="D66" t="n">
        <v>8.201000000000001</v>
      </c>
      <c r="E66" t="n">
        <v>2.93</v>
      </c>
    </row>
    <row r="67">
      <c r="A67" t="inlineStr">
        <is>
          <t>300186</t>
        </is>
      </c>
      <c r="B67" t="n">
        <v>0.04100616272009715</v>
      </c>
      <c r="C67" t="n">
        <v>35.42654028436019</v>
      </c>
      <c r="D67" t="n">
        <v>39.528</v>
      </c>
      <c r="E67" t="n">
        <v>1.88</v>
      </c>
    </row>
    <row r="68">
      <c r="A68" t="inlineStr">
        <is>
          <t>600328</t>
        </is>
      </c>
      <c r="B68" t="n">
        <v>0.01131494632535094</v>
      </c>
      <c r="C68" t="n">
        <v>35.03999999999998</v>
      </c>
      <c r="D68" t="n">
        <v>7.266</v>
      </c>
      <c r="E68" t="n">
        <v>5.510000000000001</v>
      </c>
    </row>
    <row r="69">
      <c r="A69" t="inlineStr">
        <is>
          <t>000703</t>
        </is>
      </c>
      <c r="B69" t="n">
        <v>0.01738944809837003</v>
      </c>
      <c r="C69" t="n">
        <v>34.9689011748445</v>
      </c>
      <c r="D69" t="n">
        <v>17.485</v>
      </c>
      <c r="E69" t="n">
        <v>3.96</v>
      </c>
    </row>
    <row r="70">
      <c r="A70" t="inlineStr">
        <is>
          <t>601020</t>
        </is>
      </c>
      <c r="B70" t="n">
        <v>0.01118815006177692</v>
      </c>
      <c r="C70" t="n">
        <v>34.39153439153439</v>
      </c>
      <c r="D70" t="n">
        <v>8.903</v>
      </c>
      <c r="E70" t="n">
        <v>5.579999999999999</v>
      </c>
    </row>
    <row r="71">
      <c r="A71" t="inlineStr">
        <is>
          <t>300208</t>
        </is>
      </c>
      <c r="B71" t="n">
        <v>0.019693893129771</v>
      </c>
      <c r="C71" t="n">
        <v>33.97190293742018</v>
      </c>
      <c r="D71" t="n">
        <v>9.301</v>
      </c>
      <c r="E71" t="n">
        <v>4.589999999999999</v>
      </c>
    </row>
    <row r="72">
      <c r="A72" t="inlineStr">
        <is>
          <t>600890</t>
        </is>
      </c>
      <c r="B72" t="n">
        <v>0.005015904139433553</v>
      </c>
      <c r="C72" t="n">
        <v>33.68055555555556</v>
      </c>
      <c r="D72" t="n">
        <v>3.213</v>
      </c>
      <c r="E72" t="n">
        <v>1.95</v>
      </c>
    </row>
    <row r="73">
      <c r="A73" t="inlineStr">
        <is>
          <t>601949</t>
        </is>
      </c>
      <c r="B73" t="n">
        <v>0.00662396411789833</v>
      </c>
      <c r="C73" t="n">
        <v>33.61774744027304</v>
      </c>
      <c r="D73" t="n">
        <v>7.023000000000001</v>
      </c>
      <c r="E73" t="n">
        <v>1.79</v>
      </c>
    </row>
    <row r="74">
      <c r="A74" t="inlineStr">
        <is>
          <t>300549</t>
        </is>
      </c>
      <c r="B74" t="n">
        <v>0.02005237369593248</v>
      </c>
      <c r="C74" t="n">
        <v>33.41885824246313</v>
      </c>
      <c r="D74" t="n">
        <v>17.062</v>
      </c>
      <c r="E74" t="n">
        <v>5.81</v>
      </c>
    </row>
    <row r="75">
      <c r="A75" t="inlineStr">
        <is>
          <t>000523</t>
        </is>
      </c>
      <c r="B75" t="n">
        <v>0.002668838028169015</v>
      </c>
      <c r="C75" t="n">
        <v>33.00000000000001</v>
      </c>
      <c r="D75" t="n">
        <v>2.272</v>
      </c>
      <c r="E75" t="n">
        <v>2.14</v>
      </c>
    </row>
    <row r="76">
      <c r="A76" t="inlineStr">
        <is>
          <t>000980</t>
        </is>
      </c>
      <c r="B76" t="n">
        <v>0.002862851782363977</v>
      </c>
      <c r="C76" t="n">
        <v>32.9896907216495</v>
      </c>
      <c r="D76" t="n">
        <v>2.132</v>
      </c>
      <c r="E76" t="n">
        <v>1.63</v>
      </c>
    </row>
    <row r="77">
      <c r="A77" t="inlineStr">
        <is>
          <t>600096</t>
        </is>
      </c>
      <c r="B77" t="n">
        <v>0.009185852568875651</v>
      </c>
      <c r="C77" t="n">
        <v>32.98816568047338</v>
      </c>
      <c r="D77" t="n">
        <v>8.058000000000002</v>
      </c>
      <c r="E77" t="n">
        <v>4.75</v>
      </c>
    </row>
    <row r="78">
      <c r="A78" t="inlineStr">
        <is>
          <t>600010</t>
        </is>
      </c>
      <c r="B78" t="n">
        <v>0.001460759493670887</v>
      </c>
      <c r="C78" t="n">
        <v>32.74336283185841</v>
      </c>
      <c r="D78" t="n">
        <v>1.264</v>
      </c>
      <c r="E78" t="n">
        <v>3.68</v>
      </c>
    </row>
    <row r="79">
      <c r="A79" t="inlineStr">
        <is>
          <t>002960</t>
        </is>
      </c>
      <c r="B79" t="n">
        <v>0.04534340365453014</v>
      </c>
      <c r="C79" t="n">
        <v>32.71801400381922</v>
      </c>
      <c r="D79" t="n">
        <v>36.831</v>
      </c>
      <c r="E79" t="n">
        <v>2.72</v>
      </c>
    </row>
    <row r="80">
      <c r="A80" t="inlineStr">
        <is>
          <t>002487</t>
        </is>
      </c>
      <c r="B80" t="n">
        <v>0.006677446363160648</v>
      </c>
      <c r="C80" t="n">
        <v>32.65007320644217</v>
      </c>
      <c r="D80" t="n">
        <v>7.644</v>
      </c>
      <c r="E80" t="n">
        <v>3.39</v>
      </c>
    </row>
    <row r="81">
      <c r="A81" t="inlineStr">
        <is>
          <t>601899</t>
        </is>
      </c>
      <c r="B81" t="n">
        <v>0.01701883479648842</v>
      </c>
      <c r="C81" t="n">
        <v>32.44897959183672</v>
      </c>
      <c r="D81" t="n">
        <v>12.53</v>
      </c>
      <c r="E81" t="n">
        <v>2.74</v>
      </c>
    </row>
    <row r="82">
      <c r="A82" t="inlineStr">
        <is>
          <t>300062</t>
        </is>
      </c>
      <c r="B82" t="n">
        <v>0.01022618129218901</v>
      </c>
      <c r="C82" t="n">
        <v>32.18543046357616</v>
      </c>
      <c r="D82" t="n">
        <v>8.295999999999999</v>
      </c>
      <c r="E82" t="n">
        <v>11.23</v>
      </c>
    </row>
    <row r="83">
      <c r="A83" t="inlineStr">
        <is>
          <t>002366</t>
        </is>
      </c>
      <c r="B83" t="n">
        <v>0.003363566518398707</v>
      </c>
      <c r="C83" t="n">
        <v>32.15859030837005</v>
      </c>
      <c r="D83" t="n">
        <v>2.473</v>
      </c>
      <c r="E83" t="n">
        <v>4.25</v>
      </c>
    </row>
    <row r="84">
      <c r="A84" t="inlineStr">
        <is>
          <t>300641</t>
        </is>
      </c>
      <c r="B84" t="n">
        <v>0.009483280757097794</v>
      </c>
      <c r="C84" t="n">
        <v>32.07171314741038</v>
      </c>
      <c r="D84" t="n">
        <v>6.339999999999999</v>
      </c>
      <c r="E84" t="n">
        <v>6.959999999999999</v>
      </c>
    </row>
    <row r="85">
      <c r="A85" t="inlineStr">
        <is>
          <t>300071</t>
        </is>
      </c>
      <c r="B85" t="n">
        <v>0.00279437652811736</v>
      </c>
      <c r="C85" t="n">
        <v>32.06521739130434</v>
      </c>
      <c r="D85" t="n">
        <v>2.045</v>
      </c>
      <c r="E85" t="n">
        <v>3.76</v>
      </c>
    </row>
    <row r="86">
      <c r="A86" t="inlineStr">
        <is>
          <t>603931</t>
        </is>
      </c>
      <c r="B86" t="n">
        <v>0.0203777965716594</v>
      </c>
      <c r="C86" t="n">
        <v>32.01320132013201</v>
      </c>
      <c r="D86" t="n">
        <v>39.611</v>
      </c>
      <c r="E86" t="n">
        <v>11.45</v>
      </c>
    </row>
    <row r="87">
      <c r="A87" t="inlineStr">
        <is>
          <t>000963</t>
        </is>
      </c>
      <c r="B87" t="n">
        <v>0.04881336744483529</v>
      </c>
      <c r="C87" t="n">
        <v>32.00000000000001</v>
      </c>
      <c r="D87" t="n">
        <v>31.27</v>
      </c>
      <c r="E87" t="n">
        <v>3.73</v>
      </c>
    </row>
    <row r="88">
      <c r="A88" t="inlineStr">
        <is>
          <t>601127</t>
        </is>
      </c>
      <c r="B88" t="n">
        <v>0.02105384309304331</v>
      </c>
      <c r="C88" t="n">
        <v>31.98198198198197</v>
      </c>
      <c r="D88" t="n">
        <v>15.079</v>
      </c>
      <c r="E88" t="n">
        <v>4.540000000000001</v>
      </c>
    </row>
    <row r="89">
      <c r="A89" t="inlineStr">
        <is>
          <t>603508</t>
        </is>
      </c>
      <c r="B89" t="n">
        <v>0.0275398320049635</v>
      </c>
      <c r="C89" t="n">
        <v>31.7693612210288</v>
      </c>
      <c r="D89" t="n">
        <v>20.953</v>
      </c>
      <c r="E89" t="n">
        <v>1.35</v>
      </c>
    </row>
    <row r="90">
      <c r="A90" t="inlineStr">
        <is>
          <t>300592</t>
        </is>
      </c>
      <c r="B90" t="n">
        <v>0.01662031549034391</v>
      </c>
      <c r="C90" t="n">
        <v>31.61971830985917</v>
      </c>
      <c r="D90" t="n">
        <v>17.243</v>
      </c>
      <c r="E90" t="n">
        <v>4.08</v>
      </c>
    </row>
    <row r="91">
      <c r="A91" t="inlineStr">
        <is>
          <t>000878</t>
        </is>
      </c>
      <c r="B91" t="n">
        <v>0.01896294140986642</v>
      </c>
      <c r="C91" t="n">
        <v>31.4308681672026</v>
      </c>
      <c r="D91" t="n">
        <v>15.122</v>
      </c>
      <c r="E91" t="n">
        <v>5.32</v>
      </c>
    </row>
    <row r="92">
      <c r="A92" t="inlineStr">
        <is>
          <t>600392</t>
        </is>
      </c>
      <c r="B92" t="n">
        <v>0.03915204581139741</v>
      </c>
      <c r="C92" t="n">
        <v>31.31253678634491</v>
      </c>
      <c r="D92" t="n">
        <v>21.654</v>
      </c>
      <c r="E92" t="n">
        <v>10.67</v>
      </c>
    </row>
    <row r="93">
      <c r="A93" t="inlineStr">
        <is>
          <t>000683</t>
        </is>
      </c>
      <c r="B93" t="n">
        <v>0.004974503311258279</v>
      </c>
      <c r="C93" t="n">
        <v>31.18811881188119</v>
      </c>
      <c r="D93" t="n">
        <v>2.415999999999999</v>
      </c>
      <c r="E93" t="n">
        <v>4.459999999999999</v>
      </c>
    </row>
    <row r="94">
      <c r="A94" t="inlineStr">
        <is>
          <t>300503</t>
        </is>
      </c>
      <c r="B94" t="n">
        <v>0.01357982102908277</v>
      </c>
      <c r="C94" t="n">
        <v>31.11111111111114</v>
      </c>
      <c r="D94" t="n">
        <v>11.175</v>
      </c>
      <c r="E94" t="n">
        <v>5.159999999999999</v>
      </c>
    </row>
    <row r="95">
      <c r="A95" t="inlineStr">
        <is>
          <t>600516</t>
        </is>
      </c>
      <c r="B95" t="n">
        <v>0.004761383285302595</v>
      </c>
      <c r="C95" t="n">
        <v>31.07890499194848</v>
      </c>
      <c r="D95" t="n">
        <v>6.94</v>
      </c>
      <c r="E95" t="n">
        <v>3.37</v>
      </c>
    </row>
    <row r="96">
      <c r="A96" t="inlineStr">
        <is>
          <t>600497</t>
        </is>
      </c>
      <c r="B96" t="n">
        <v>0.007761146259769261</v>
      </c>
      <c r="C96" t="n">
        <v>30.97949886104785</v>
      </c>
      <c r="D96" t="n">
        <v>5.374000000000001</v>
      </c>
      <c r="E96" t="n">
        <v>2.97</v>
      </c>
    </row>
    <row r="97">
      <c r="A97" t="inlineStr">
        <is>
          <t>000056</t>
        </is>
      </c>
      <c r="B97" t="n">
        <v>0.002026489028213166</v>
      </c>
      <c r="C97" t="n">
        <v>30.93220338983052</v>
      </c>
      <c r="D97" t="n">
        <v>2.552</v>
      </c>
      <c r="E97" t="n">
        <v>0.64</v>
      </c>
    </row>
    <row r="98">
      <c r="A98" t="inlineStr">
        <is>
          <t>000932</t>
        </is>
      </c>
      <c r="B98" t="n">
        <v>0.005227194620844224</v>
      </c>
      <c r="C98" t="n">
        <v>30.80168776371308</v>
      </c>
      <c r="D98" t="n">
        <v>5.354</v>
      </c>
      <c r="E98" t="n">
        <v>2.32</v>
      </c>
    </row>
    <row r="99">
      <c r="A99" t="inlineStr">
        <is>
          <t>600567</t>
        </is>
      </c>
      <c r="B99" t="n">
        <v>0.005021320973348785</v>
      </c>
      <c r="C99" t="n">
        <v>30.79470198675498</v>
      </c>
      <c r="D99" t="n">
        <v>3.452</v>
      </c>
      <c r="E99" t="n">
        <v>4.19</v>
      </c>
    </row>
    <row r="100">
      <c r="A100" t="inlineStr">
        <is>
          <t>000033</t>
        </is>
      </c>
      <c r="B100" t="n">
        <v>0.0009196721311475403</v>
      </c>
      <c r="C100" t="n">
        <v>30.76923076923077</v>
      </c>
      <c r="D100" t="n">
        <v>1.464</v>
      </c>
      <c r="E100" t="n">
        <v>5.724000000000001</v>
      </c>
    </row>
    <row r="101">
      <c r="A101" t="inlineStr">
        <is>
          <t>601222</t>
        </is>
      </c>
      <c r="B101" t="n">
        <v>0.00902265748313962</v>
      </c>
      <c r="C101" t="n">
        <v>30.47285464098073</v>
      </c>
      <c r="D101" t="n">
        <v>6.968999999999999</v>
      </c>
      <c r="E101" t="n">
        <v>3.27</v>
      </c>
    </row>
    <row r="102">
      <c r="A102" t="inlineStr">
        <is>
          <t>000672</t>
        </is>
      </c>
      <c r="B102" t="n">
        <v>0.01813767413688673</v>
      </c>
      <c r="C102" t="n">
        <v>30.46739757645702</v>
      </c>
      <c r="D102" t="n">
        <v>19.812</v>
      </c>
      <c r="E102" t="n">
        <v>2.53</v>
      </c>
    </row>
    <row r="103">
      <c r="A103" t="inlineStr">
        <is>
          <t>000807</t>
        </is>
      </c>
      <c r="B103" t="n">
        <v>0.004167886855241261</v>
      </c>
      <c r="C103" t="n">
        <v>30.34398034398034</v>
      </c>
      <c r="D103" t="n">
        <v>9.616</v>
      </c>
      <c r="E103" t="n">
        <v>6.279999999999999</v>
      </c>
    </row>
    <row r="104">
      <c r="A104" t="inlineStr">
        <is>
          <t>600531</t>
        </is>
      </c>
      <c r="B104" t="n">
        <v>0.007429152032112392</v>
      </c>
      <c r="C104" t="n">
        <v>30.33268101761253</v>
      </c>
      <c r="D104" t="n">
        <v>5.979000000000001</v>
      </c>
      <c r="E104" t="n">
        <v>7.52</v>
      </c>
    </row>
    <row r="105">
      <c r="A105" t="inlineStr">
        <is>
          <t>300056</t>
        </is>
      </c>
      <c r="B105" t="n">
        <v>0.004992056950168605</v>
      </c>
      <c r="C105" t="n">
        <v>30.29661016949154</v>
      </c>
      <c r="D105" t="n">
        <v>5.337999999999999</v>
      </c>
      <c r="E105" t="n">
        <v>1.72</v>
      </c>
    </row>
    <row r="106">
      <c r="A106" t="inlineStr">
        <is>
          <t>300233</t>
        </is>
      </c>
      <c r="B106" t="n">
        <v>0.03422582864290181</v>
      </c>
      <c r="C106" t="n">
        <v>30.25936599423631</v>
      </c>
      <c r="D106" t="n">
        <v>23.985</v>
      </c>
      <c r="E106" t="n">
        <v>2.5</v>
      </c>
    </row>
    <row r="107">
      <c r="A107" t="inlineStr">
        <is>
          <t>002092</t>
        </is>
      </c>
      <c r="B107" t="n">
        <v>0.01844915847845121</v>
      </c>
      <c r="C107" t="n">
        <v>30.14705882352939</v>
      </c>
      <c r="D107" t="n">
        <v>10.279</v>
      </c>
      <c r="E107" t="n">
        <v>6.2</v>
      </c>
    </row>
    <row r="108">
      <c r="A108" t="inlineStr">
        <is>
          <t>000893</t>
        </is>
      </c>
      <c r="B108" t="n">
        <v>0.01307195030120483</v>
      </c>
      <c r="C108" t="n">
        <v>30.05586592178773</v>
      </c>
      <c r="D108" t="n">
        <v>10.624</v>
      </c>
      <c r="E108" t="n">
        <v>5.909999999999999</v>
      </c>
    </row>
    <row r="109">
      <c r="A109" t="inlineStr">
        <is>
          <t>600367</t>
        </is>
      </c>
      <c r="B109" t="n">
        <v>0.004912315774113525</v>
      </c>
      <c r="C109" t="n">
        <v>29.93527508090614</v>
      </c>
      <c r="D109" t="n">
        <v>6.853</v>
      </c>
      <c r="E109" t="n">
        <v>1.74</v>
      </c>
    </row>
    <row r="110">
      <c r="A110" t="inlineStr">
        <is>
          <t>601898</t>
        </is>
      </c>
      <c r="B110" t="n">
        <v>0.003306808113779437</v>
      </c>
      <c r="C110" t="n">
        <v>29.58115183246075</v>
      </c>
      <c r="D110" t="n">
        <v>4.289</v>
      </c>
      <c r="E110" t="n">
        <v>0.43</v>
      </c>
    </row>
    <row r="111">
      <c r="A111" t="inlineStr">
        <is>
          <t>000029</t>
        </is>
      </c>
      <c r="B111" t="n">
        <v>0.005047665547757096</v>
      </c>
      <c r="C111" t="n">
        <v>29.45990180032734</v>
      </c>
      <c r="D111" t="n">
        <v>6.554</v>
      </c>
      <c r="E111" t="n">
        <v>1.22</v>
      </c>
    </row>
    <row r="112">
      <c r="A112" t="inlineStr">
        <is>
          <t>600225</t>
        </is>
      </c>
      <c r="B112" t="n">
        <v>0.001011436950146628</v>
      </c>
      <c r="C112" t="n">
        <v>29.45205479452056</v>
      </c>
      <c r="D112" t="n">
        <v>1.705</v>
      </c>
      <c r="E112" t="n">
        <v>0.86</v>
      </c>
    </row>
    <row r="113">
      <c r="A113" t="inlineStr">
        <is>
          <t>000638</t>
        </is>
      </c>
      <c r="B113" t="n">
        <v>0.003923133543638275</v>
      </c>
      <c r="C113" t="n">
        <v>29.15662650602409</v>
      </c>
      <c r="D113" t="n">
        <v>4.755</v>
      </c>
      <c r="E113" t="n">
        <v>2.51</v>
      </c>
    </row>
    <row r="114">
      <c r="A114" t="inlineStr">
        <is>
          <t>600198</t>
        </is>
      </c>
      <c r="B114" t="n">
        <v>0.01018187372708758</v>
      </c>
      <c r="C114" t="n">
        <v>29.1164658634538</v>
      </c>
      <c r="D114" t="n">
        <v>5.892</v>
      </c>
      <c r="E114" t="n">
        <v>3.849999999999999</v>
      </c>
    </row>
    <row r="115">
      <c r="A115" t="inlineStr">
        <is>
          <t>300702</t>
        </is>
      </c>
      <c r="B115" t="n">
        <v>0.1151278854635515</v>
      </c>
      <c r="C115" t="n">
        <v>29.07915993537966</v>
      </c>
      <c r="D115" t="n">
        <v>88.42600000000002</v>
      </c>
      <c r="E115" t="n">
        <v>1.67</v>
      </c>
    </row>
    <row r="116">
      <c r="A116" t="inlineStr">
        <is>
          <t>603698</t>
        </is>
      </c>
      <c r="B116" t="n">
        <v>0.01390258313539192</v>
      </c>
      <c r="C116" t="n">
        <v>29.05569007263922</v>
      </c>
      <c r="D116" t="n">
        <v>13.472</v>
      </c>
      <c r="E116" t="n">
        <v>2.77</v>
      </c>
    </row>
    <row r="117">
      <c r="A117" t="inlineStr">
        <is>
          <t>002369</t>
        </is>
      </c>
      <c r="B117" t="n">
        <v>0.00405359477124183</v>
      </c>
      <c r="C117" t="n">
        <v>29.03225806451612</v>
      </c>
      <c r="D117" t="n">
        <v>4.59</v>
      </c>
      <c r="E117" t="n">
        <v>3.15</v>
      </c>
    </row>
    <row r="118">
      <c r="A118" t="inlineStr">
        <is>
          <t>600577</t>
        </is>
      </c>
      <c r="B118" t="n">
        <v>0.003282192221150756</v>
      </c>
      <c r="C118" t="n">
        <v>28.51851851851852</v>
      </c>
      <c r="D118" t="n">
        <v>3.111</v>
      </c>
      <c r="E118" t="n">
        <v>1.83</v>
      </c>
    </row>
    <row r="119">
      <c r="A119" t="inlineStr">
        <is>
          <t>002145</t>
        </is>
      </c>
      <c r="B119" t="n">
        <v>0.01368359811077715</v>
      </c>
      <c r="C119" t="n">
        <v>28.5140562248996</v>
      </c>
      <c r="D119" t="n">
        <v>9.316000000000001</v>
      </c>
      <c r="E119" t="n">
        <v>10.68</v>
      </c>
    </row>
    <row r="120">
      <c r="A120" t="inlineStr">
        <is>
          <t>600623</t>
        </is>
      </c>
      <c r="B120" t="n">
        <v>0.005927700831024931</v>
      </c>
      <c r="C120" t="n">
        <v>28.41269841269842</v>
      </c>
      <c r="D120" t="n">
        <v>7.219999999999999</v>
      </c>
      <c r="E120" t="n">
        <v>1.82</v>
      </c>
    </row>
    <row r="121">
      <c r="A121" t="inlineStr">
        <is>
          <t>000676</t>
        </is>
      </c>
      <c r="B121" t="n">
        <v>0.0035735377168213</v>
      </c>
      <c r="C121" t="n">
        <v>28.40909090909092</v>
      </c>
      <c r="D121" t="n">
        <v>4.958</v>
      </c>
      <c r="E121" t="n">
        <v>3.63</v>
      </c>
    </row>
    <row r="122">
      <c r="A122" t="inlineStr">
        <is>
          <t>603979</t>
        </is>
      </c>
      <c r="B122" t="n">
        <v>0.0118396741460626</v>
      </c>
      <c r="C122" t="n">
        <v>28.37620578778135</v>
      </c>
      <c r="D122" t="n">
        <v>13.994</v>
      </c>
      <c r="E122" t="n">
        <v>2.71</v>
      </c>
    </row>
    <row r="123">
      <c r="A123" t="inlineStr">
        <is>
          <t>300837</t>
        </is>
      </c>
      <c r="B123" t="n">
        <v>0.02352034340841705</v>
      </c>
      <c r="C123" t="n">
        <v>28.29268292682927</v>
      </c>
      <c r="D123" t="n">
        <v>45.194</v>
      </c>
      <c r="E123" t="n">
        <v>4</v>
      </c>
    </row>
    <row r="124">
      <c r="A124" t="inlineStr">
        <is>
          <t>601636</t>
        </is>
      </c>
      <c r="B124" t="n">
        <v>0.008523957025254639</v>
      </c>
      <c r="C124" t="n">
        <v>28.27356130108425</v>
      </c>
      <c r="D124" t="n">
        <v>14.334</v>
      </c>
      <c r="E124" t="n">
        <v>3.55</v>
      </c>
    </row>
    <row r="125">
      <c r="A125" t="inlineStr">
        <is>
          <t>600753</t>
        </is>
      </c>
      <c r="B125" t="n">
        <v>0.01342435499973727</v>
      </c>
      <c r="C125" t="n">
        <v>28.23397075365579</v>
      </c>
      <c r="D125" t="n">
        <v>19.031</v>
      </c>
      <c r="E125" t="n">
        <v>2.09</v>
      </c>
    </row>
    <row r="126">
      <c r="A126" t="inlineStr">
        <is>
          <t>600145</t>
        </is>
      </c>
      <c r="B126" t="n">
        <v>0.0009310469314079417</v>
      </c>
      <c r="C126" t="n">
        <v>27.95698924731182</v>
      </c>
      <c r="D126" t="n">
        <v>1.108</v>
      </c>
      <c r="E126" t="n">
        <v>0.86</v>
      </c>
    </row>
    <row r="127">
      <c r="A127" t="inlineStr">
        <is>
          <t>600707</t>
        </is>
      </c>
      <c r="B127" t="n">
        <v>0.005615477439664221</v>
      </c>
      <c r="C127" t="n">
        <v>27.93893129770995</v>
      </c>
      <c r="D127" t="n">
        <v>7.624</v>
      </c>
      <c r="E127" t="n">
        <v>3.19</v>
      </c>
    </row>
    <row r="128">
      <c r="A128" t="inlineStr">
        <is>
          <t>002647</t>
        </is>
      </c>
      <c r="B128" t="n">
        <v>0.006883301514572994</v>
      </c>
      <c r="C128" t="n">
        <v>27.93522267206479</v>
      </c>
      <c r="D128" t="n">
        <v>7.856999999999999</v>
      </c>
      <c r="E128" t="n">
        <v>11.69</v>
      </c>
    </row>
    <row r="129">
      <c r="A129" t="inlineStr">
        <is>
          <t>600191</t>
        </is>
      </c>
      <c r="B129" t="n">
        <v>0.004623431094292021</v>
      </c>
      <c r="C129" t="n">
        <v>27.73972602739727</v>
      </c>
      <c r="D129" t="n">
        <v>3.171</v>
      </c>
      <c r="E129" t="n">
        <v>7.31</v>
      </c>
    </row>
    <row r="130">
      <c r="A130" t="inlineStr">
        <is>
          <t>603277</t>
        </is>
      </c>
      <c r="B130" t="n">
        <v>0.008299457517777286</v>
      </c>
      <c r="C130" t="n">
        <v>27.70105605199025</v>
      </c>
      <c r="D130" t="n">
        <v>13.641</v>
      </c>
      <c r="E130" t="n">
        <v>0.9899999999999999</v>
      </c>
    </row>
    <row r="131">
      <c r="A131" t="inlineStr">
        <is>
          <t>600846</t>
        </is>
      </c>
      <c r="B131" t="n">
        <v>0.006984688995215316</v>
      </c>
      <c r="C131" t="n">
        <v>27.70012706480305</v>
      </c>
      <c r="D131" t="n">
        <v>8.778</v>
      </c>
      <c r="E131" t="n">
        <v>3.09</v>
      </c>
    </row>
    <row r="132">
      <c r="A132" t="inlineStr">
        <is>
          <t>600984</t>
        </is>
      </c>
      <c r="B132" t="n">
        <v>0.01189687266073359</v>
      </c>
      <c r="C132" t="n">
        <v>27.69385699899296</v>
      </c>
      <c r="D132" t="n">
        <v>12.023</v>
      </c>
      <c r="E132" t="n">
        <v>4.58</v>
      </c>
    </row>
    <row r="133">
      <c r="A133" t="inlineStr">
        <is>
          <t>600331</t>
        </is>
      </c>
      <c r="B133" t="n">
        <v>0.003360052219321149</v>
      </c>
      <c r="C133" t="n">
        <v>27.6073619631902</v>
      </c>
      <c r="D133" t="n">
        <v>1.915</v>
      </c>
      <c r="E133" t="n">
        <v>2.649999999999999</v>
      </c>
    </row>
    <row r="134">
      <c r="A134" t="inlineStr">
        <is>
          <t>300593</t>
        </is>
      </c>
      <c r="B134" t="n">
        <v>0.02064445772084365</v>
      </c>
      <c r="C134" t="n">
        <v>27.47217806041338</v>
      </c>
      <c r="D134" t="n">
        <v>35.987</v>
      </c>
      <c r="E134" t="n">
        <v>6.460000000000001</v>
      </c>
    </row>
    <row r="135">
      <c r="A135" t="inlineStr">
        <is>
          <t>600489</t>
        </is>
      </c>
      <c r="B135" t="n">
        <v>0.008568614300329659</v>
      </c>
      <c r="C135" t="n">
        <v>27.36705577172505</v>
      </c>
      <c r="D135" t="n">
        <v>8.797000000000001</v>
      </c>
      <c r="E135" t="n">
        <v>2.42</v>
      </c>
    </row>
    <row r="136">
      <c r="A136" t="inlineStr">
        <is>
          <t>000059</t>
        </is>
      </c>
      <c r="B136" t="n">
        <v>0.005291928093056045</v>
      </c>
      <c r="C136" t="n">
        <v>27.32919254658386</v>
      </c>
      <c r="D136" t="n">
        <v>5.673999999999999</v>
      </c>
      <c r="E136" t="n">
        <v>1.99</v>
      </c>
    </row>
    <row r="137">
      <c r="A137" t="inlineStr">
        <is>
          <t>600711</t>
        </is>
      </c>
      <c r="B137" t="n">
        <v>0.008999940011997601</v>
      </c>
      <c r="C137" t="n">
        <v>27.32644017725259</v>
      </c>
      <c r="D137" t="n">
        <v>8.334999999999997</v>
      </c>
      <c r="E137" t="n">
        <v>9.790000000000001</v>
      </c>
    </row>
    <row r="138">
      <c r="A138" t="inlineStr">
        <is>
          <t>002684</t>
        </is>
      </c>
      <c r="B138" t="n">
        <v>0.001944864588656107</v>
      </c>
      <c r="C138" t="n">
        <v>27.32240437158471</v>
      </c>
      <c r="D138" t="n">
        <v>1.957</v>
      </c>
      <c r="E138" t="n">
        <v>1.74</v>
      </c>
    </row>
    <row r="139">
      <c r="A139" t="inlineStr">
        <is>
          <t>600759</t>
        </is>
      </c>
      <c r="B139" t="n">
        <v>0.002127006911217436</v>
      </c>
      <c r="C139" t="n">
        <v>27.21518987341771</v>
      </c>
      <c r="D139" t="n">
        <v>1.881</v>
      </c>
      <c r="E139" t="n">
        <v>4.930000000000001</v>
      </c>
    </row>
    <row r="140">
      <c r="A140" t="inlineStr">
        <is>
          <t>603128</t>
        </is>
      </c>
      <c r="B140" t="n">
        <v>0.01208533930857874</v>
      </c>
      <c r="C140" t="n">
        <v>27.19546742209633</v>
      </c>
      <c r="D140" t="n">
        <v>12.496</v>
      </c>
      <c r="E140" t="n">
        <v>2.4</v>
      </c>
    </row>
    <row r="141">
      <c r="A141" t="inlineStr">
        <is>
          <t>603993</t>
        </is>
      </c>
      <c r="B141" t="n">
        <v>0.00537116920842411</v>
      </c>
      <c r="C141" t="n">
        <v>27.17770034843205</v>
      </c>
      <c r="D141" t="n">
        <v>6.885</v>
      </c>
      <c r="E141" t="n">
        <v>3.36</v>
      </c>
    </row>
    <row r="142">
      <c r="A142" t="inlineStr">
        <is>
          <t>002499</t>
        </is>
      </c>
      <c r="B142" t="n">
        <v>0.006955586112066004</v>
      </c>
      <c r="C142" t="n">
        <v>27.0909090909091</v>
      </c>
      <c r="D142" t="n">
        <v>5.818000000000001</v>
      </c>
      <c r="E142" t="n">
        <v>0.85</v>
      </c>
    </row>
    <row r="143">
      <c r="A143" t="inlineStr">
        <is>
          <t>603822</t>
        </is>
      </c>
      <c r="B143" t="n">
        <v>0.01952715083798882</v>
      </c>
      <c r="C143" t="n">
        <v>27.08600770218228</v>
      </c>
      <c r="D143" t="n">
        <v>17.9</v>
      </c>
      <c r="E143" t="n">
        <v>2.68</v>
      </c>
    </row>
    <row r="144">
      <c r="A144" t="inlineStr">
        <is>
          <t>688059</t>
        </is>
      </c>
      <c r="B144" t="n">
        <v>0.2334941692789968</v>
      </c>
      <c r="C144" t="n">
        <v>26.96055684454757</v>
      </c>
      <c r="D144" t="n">
        <v>79.75</v>
      </c>
      <c r="E144" t="n">
        <v>45.1888888888889</v>
      </c>
    </row>
    <row r="145">
      <c r="A145" t="inlineStr">
        <is>
          <t>600146</t>
        </is>
      </c>
      <c r="B145" t="n">
        <v>0.001027942497753818</v>
      </c>
      <c r="C145" t="n">
        <v>26.92307692307692</v>
      </c>
      <c r="D145" t="n">
        <v>1.113</v>
      </c>
      <c r="E145" t="n">
        <v>2.81</v>
      </c>
    </row>
    <row r="146">
      <c r="A146" t="inlineStr">
        <is>
          <t>601919</t>
        </is>
      </c>
      <c r="B146" t="n">
        <v>0.007435310064384958</v>
      </c>
      <c r="C146" t="n">
        <v>26.88274547187799</v>
      </c>
      <c r="D146" t="n">
        <v>11.804</v>
      </c>
      <c r="E146" t="n">
        <v>2.04</v>
      </c>
    </row>
    <row r="147">
      <c r="A147" t="inlineStr">
        <is>
          <t>002842</t>
        </is>
      </c>
      <c r="B147" t="n">
        <v>0.007987084251390201</v>
      </c>
      <c r="C147" t="n">
        <v>26.86567164179106</v>
      </c>
      <c r="D147" t="n">
        <v>9.531000000000001</v>
      </c>
      <c r="E147" t="n">
        <v>3.890000000000001</v>
      </c>
    </row>
    <row r="148">
      <c r="A148" t="inlineStr">
        <is>
          <t>300269</t>
        </is>
      </c>
      <c r="B148" t="n">
        <v>0.002871089470480826</v>
      </c>
      <c r="C148" t="n">
        <v>26.82119205298012</v>
      </c>
      <c r="D148" t="n">
        <v>3.286</v>
      </c>
      <c r="E148" t="n">
        <v>4.02</v>
      </c>
    </row>
    <row r="149">
      <c r="A149" t="inlineStr">
        <is>
          <t>603516</t>
        </is>
      </c>
      <c r="B149" t="n">
        <v>0.030134268300675</v>
      </c>
      <c r="C149" t="n">
        <v>26.7391304347826</v>
      </c>
      <c r="D149" t="n">
        <v>30.518</v>
      </c>
      <c r="E149" t="n">
        <v>1.03</v>
      </c>
    </row>
    <row r="150">
      <c r="A150" t="inlineStr">
        <is>
          <t>688300</t>
        </is>
      </c>
      <c r="B150" t="n">
        <v>0.01814095741124556</v>
      </c>
      <c r="C150" t="n">
        <v>26.61870503597121</v>
      </c>
      <c r="D150" t="n">
        <v>44.871</v>
      </c>
      <c r="E150" t="n">
        <v>1.82</v>
      </c>
    </row>
    <row r="151">
      <c r="A151" t="inlineStr">
        <is>
          <t>300206</t>
        </is>
      </c>
      <c r="B151" t="n">
        <v>0.0167888198757764</v>
      </c>
      <c r="C151" t="n">
        <v>26.59279778393353</v>
      </c>
      <c r="D151" t="n">
        <v>17.71</v>
      </c>
      <c r="E151" t="n">
        <v>4.640000000000001</v>
      </c>
    </row>
    <row r="152">
      <c r="A152" t="inlineStr">
        <is>
          <t>600280</t>
        </is>
      </c>
      <c r="B152" t="n">
        <v>0.001813708513708514</v>
      </c>
      <c r="C152" t="n">
        <v>26.58730158730158</v>
      </c>
      <c r="D152" t="n">
        <v>2.772</v>
      </c>
      <c r="E152" t="n">
        <v>0.74</v>
      </c>
    </row>
    <row r="153">
      <c r="A153" t="inlineStr">
        <is>
          <t>002026</t>
        </is>
      </c>
      <c r="B153" t="n">
        <v>0.004700790692420646</v>
      </c>
      <c r="C153" t="n">
        <v>26.56641604010024</v>
      </c>
      <c r="D153" t="n">
        <v>8.852999999999998</v>
      </c>
      <c r="E153" t="n">
        <v>3.149999999999999</v>
      </c>
    </row>
    <row r="154">
      <c r="A154" t="inlineStr">
        <is>
          <t>603809</t>
        </is>
      </c>
      <c r="B154" t="n">
        <v>0.01766607521597434</v>
      </c>
      <c r="C154" t="n">
        <v>26.38322655794989</v>
      </c>
      <c r="D154" t="n">
        <v>19.331</v>
      </c>
      <c r="E154" t="n">
        <v>2.02</v>
      </c>
    </row>
    <row r="155">
      <c r="A155" t="inlineStr">
        <is>
          <t>600540</t>
        </is>
      </c>
      <c r="B155" t="n">
        <v>0.003212497195422932</v>
      </c>
      <c r="C155" t="n">
        <v>26.36815920398012</v>
      </c>
      <c r="D155" t="n">
        <v>4.456999999999999</v>
      </c>
      <c r="E155" t="n">
        <v>3.36</v>
      </c>
    </row>
    <row r="156">
      <c r="A156" t="inlineStr">
        <is>
          <t>000877</t>
        </is>
      </c>
      <c r="B156" t="n">
        <v>0.00927148788000536</v>
      </c>
      <c r="C156" t="n">
        <v>26.36363636363637</v>
      </c>
      <c r="D156" t="n">
        <v>14.934</v>
      </c>
      <c r="E156" t="n">
        <v>3.51</v>
      </c>
    </row>
    <row r="157">
      <c r="A157" t="inlineStr">
        <is>
          <t>600549</t>
        </is>
      </c>
      <c r="B157" t="n">
        <v>0.02142583170254404</v>
      </c>
      <c r="C157" t="n">
        <v>26.34474327628364</v>
      </c>
      <c r="D157" t="n">
        <v>20.44</v>
      </c>
      <c r="E157" t="n">
        <v>6.28</v>
      </c>
    </row>
    <row r="158">
      <c r="A158" t="inlineStr">
        <is>
          <t>002651</t>
        </is>
      </c>
      <c r="B158" t="n">
        <v>0.007204495223824686</v>
      </c>
      <c r="C158" t="n">
        <v>26.3050153531218</v>
      </c>
      <c r="D158" t="n">
        <v>10.678</v>
      </c>
      <c r="E158" t="n">
        <v>1.71</v>
      </c>
    </row>
    <row r="159">
      <c r="A159" t="inlineStr">
        <is>
          <t>300421</t>
        </is>
      </c>
      <c r="B159" t="n">
        <v>0.005670642446907974</v>
      </c>
      <c r="C159" t="n">
        <v>26.3001485884101</v>
      </c>
      <c r="D159" t="n">
        <v>7.487</v>
      </c>
      <c r="E159" t="n">
        <v>3.91</v>
      </c>
    </row>
    <row r="160">
      <c r="A160" t="inlineStr">
        <is>
          <t>600961</t>
        </is>
      </c>
      <c r="B160" t="n">
        <v>0.008147051597051598</v>
      </c>
      <c r="C160" t="n">
        <v>26.21184919210053</v>
      </c>
      <c r="D160" t="n">
        <v>6.512</v>
      </c>
      <c r="E160" t="n">
        <v>2.45</v>
      </c>
    </row>
    <row r="161">
      <c r="A161" t="inlineStr">
        <is>
          <t>603159</t>
        </is>
      </c>
      <c r="B161" t="n">
        <v>0.009391961076531953</v>
      </c>
      <c r="C161" t="n">
        <v>26.19775739041794</v>
      </c>
      <c r="D161" t="n">
        <v>11.407</v>
      </c>
      <c r="E161" t="n">
        <v>1.17</v>
      </c>
    </row>
    <row r="162">
      <c r="A162" t="inlineStr">
        <is>
          <t>300778</t>
        </is>
      </c>
      <c r="B162" t="n">
        <v>0.01218807912545549</v>
      </c>
      <c r="C162" t="n">
        <v>26.05238540692236</v>
      </c>
      <c r="D162" t="n">
        <v>23.052</v>
      </c>
      <c r="E162" t="n">
        <v>2.31</v>
      </c>
    </row>
    <row r="163">
      <c r="A163" t="inlineStr">
        <is>
          <t>603031</t>
        </is>
      </c>
      <c r="B163" t="n">
        <v>0.01540402583242472</v>
      </c>
      <c r="C163" t="n">
        <v>26.0091743119266</v>
      </c>
      <c r="D163" t="n">
        <v>23.846</v>
      </c>
      <c r="E163" t="n">
        <v>0.61</v>
      </c>
    </row>
    <row r="164">
      <c r="A164" t="inlineStr">
        <is>
          <t>000502</t>
        </is>
      </c>
      <c r="B164" t="n">
        <v>0.004631070136136484</v>
      </c>
      <c r="C164" t="n">
        <v>25.98425196850393</v>
      </c>
      <c r="D164" t="n">
        <v>5.803</v>
      </c>
      <c r="E164" t="n">
        <v>1</v>
      </c>
    </row>
    <row r="165">
      <c r="A165" t="inlineStr">
        <is>
          <t>002442</t>
        </is>
      </c>
      <c r="B165" t="n">
        <v>0.003414687216681777</v>
      </c>
      <c r="C165" t="n">
        <v>25.58139534883721</v>
      </c>
      <c r="D165" t="n">
        <v>4.412</v>
      </c>
      <c r="E165" t="n">
        <v>5.970000000000001</v>
      </c>
    </row>
    <row r="166">
      <c r="A166" t="inlineStr">
        <is>
          <t>002028</t>
        </is>
      </c>
      <c r="B166" t="n">
        <v>0.01348843851547802</v>
      </c>
      <c r="C166" t="n">
        <v>25.45968882602545</v>
      </c>
      <c r="D166" t="n">
        <v>23.388</v>
      </c>
      <c r="E166" t="n">
        <v>5.31</v>
      </c>
    </row>
    <row r="167">
      <c r="A167" t="inlineStr">
        <is>
          <t>300819</t>
        </is>
      </c>
      <c r="B167" t="n">
        <v>0.02133950158080714</v>
      </c>
      <c r="C167" t="n">
        <v>25.41306058221871</v>
      </c>
      <c r="D167" t="n">
        <v>26.885</v>
      </c>
      <c r="E167" t="n">
        <v>15.47</v>
      </c>
    </row>
    <row r="168">
      <c r="A168" t="inlineStr">
        <is>
          <t>300697</t>
        </is>
      </c>
      <c r="B168" t="n">
        <v>0.02381789631446284</v>
      </c>
      <c r="C168" t="n">
        <v>25.32418001525554</v>
      </c>
      <c r="D168" t="n">
        <v>14.679</v>
      </c>
      <c r="E168" t="n">
        <v>2.29</v>
      </c>
    </row>
    <row r="169">
      <c r="A169" t="inlineStr">
        <is>
          <t>600816</t>
        </is>
      </c>
      <c r="B169" t="n">
        <v>0.001810139356078808</v>
      </c>
      <c r="C169" t="n">
        <v>25.27472527472525</v>
      </c>
      <c r="D169" t="n">
        <v>2.081</v>
      </c>
      <c r="E169" t="n">
        <v>0.9200000000000002</v>
      </c>
    </row>
    <row r="170">
      <c r="A170" t="inlineStr">
        <is>
          <t>002280</t>
        </is>
      </c>
      <c r="B170" t="n">
        <v>0.001853017042837403</v>
      </c>
      <c r="C170" t="n">
        <v>25.26881720430108</v>
      </c>
      <c r="D170" t="n">
        <v>2.171</v>
      </c>
      <c r="E170" t="n">
        <v>2.96</v>
      </c>
    </row>
    <row r="171">
      <c r="A171" t="inlineStr">
        <is>
          <t>002450</t>
        </is>
      </c>
      <c r="B171" t="n">
        <v>0.002367861557478369</v>
      </c>
      <c r="C171" t="n">
        <v>25.26690391459074</v>
      </c>
      <c r="D171" t="n">
        <v>3.236</v>
      </c>
      <c r="E171" t="n">
        <v>2.878</v>
      </c>
    </row>
    <row r="172">
      <c r="A172" t="inlineStr">
        <is>
          <t>300038</t>
        </is>
      </c>
      <c r="B172" t="n">
        <v>0.001863333333333333</v>
      </c>
      <c r="C172" t="n">
        <v>25.22935779816513</v>
      </c>
      <c r="D172" t="n">
        <v>2.4</v>
      </c>
      <c r="E172" t="n">
        <v>4.140000000000001</v>
      </c>
    </row>
    <row r="173">
      <c r="A173" t="inlineStr">
        <is>
          <t>600091</t>
        </is>
      </c>
      <c r="B173" t="n">
        <v>0.0008514215080346109</v>
      </c>
      <c r="C173" t="n">
        <v>25.17006802721089</v>
      </c>
      <c r="D173" t="n">
        <v>1.618</v>
      </c>
      <c r="E173" t="n">
        <v>0.7300000000000001</v>
      </c>
    </row>
    <row r="174">
      <c r="A174" t="inlineStr">
        <is>
          <t>600834</t>
        </is>
      </c>
      <c r="B174" t="n">
        <v>0.003906154563468937</v>
      </c>
      <c r="C174" t="n">
        <v>24.96878901373283</v>
      </c>
      <c r="D174" t="n">
        <v>8.579000000000001</v>
      </c>
      <c r="E174" t="n">
        <v>0.7100000000000001</v>
      </c>
    </row>
    <row r="175">
      <c r="A175" t="inlineStr">
        <is>
          <t>603683</t>
        </is>
      </c>
      <c r="B175" t="n">
        <v>0.006415659300453684</v>
      </c>
      <c r="C175" t="n">
        <v>24.93723849372385</v>
      </c>
      <c r="D175" t="n">
        <v>13.666</v>
      </c>
      <c r="E175" t="n">
        <v>2.02</v>
      </c>
    </row>
    <row r="176">
      <c r="A176" t="inlineStr">
        <is>
          <t>300386</t>
        </is>
      </c>
      <c r="B176" t="n">
        <v>0.009082333490788855</v>
      </c>
      <c r="C176" t="n">
        <v>24.83221476510067</v>
      </c>
      <c r="D176" t="n">
        <v>16.936</v>
      </c>
      <c r="E176" t="n">
        <v>4.840000000000001</v>
      </c>
    </row>
    <row r="177">
      <c r="A177" t="inlineStr">
        <is>
          <t>601618</t>
        </is>
      </c>
      <c r="B177" t="n">
        <v>0.003099806264126574</v>
      </c>
      <c r="C177" t="n">
        <v>24.72324723247232</v>
      </c>
      <c r="D177" t="n">
        <v>3.097</v>
      </c>
      <c r="E177" t="n">
        <v>1.81</v>
      </c>
    </row>
    <row r="178">
      <c r="A178" t="inlineStr">
        <is>
          <t>002379</t>
        </is>
      </c>
      <c r="B178" t="n">
        <v>0.001567010309278351</v>
      </c>
      <c r="C178" t="n">
        <v>24.7148288973384</v>
      </c>
      <c r="D178" t="n">
        <v>2.91</v>
      </c>
      <c r="E178" t="n">
        <v>2.080000000000001</v>
      </c>
    </row>
    <row r="179">
      <c r="A179" t="inlineStr">
        <is>
          <t>300325</t>
        </is>
      </c>
      <c r="B179" t="n">
        <v>0.001926760563380282</v>
      </c>
      <c r="C179" t="n">
        <v>24.61538461538462</v>
      </c>
      <c r="D179" t="n">
        <v>1.42</v>
      </c>
      <c r="E179" t="n">
        <v>6.149999999999999</v>
      </c>
    </row>
    <row r="180">
      <c r="A180" t="inlineStr">
        <is>
          <t>300522</t>
        </is>
      </c>
      <c r="B180" t="n">
        <v>0.01224334298383845</v>
      </c>
      <c r="C180" t="n">
        <v>24.58333333333334</v>
      </c>
      <c r="D180" t="n">
        <v>27.287</v>
      </c>
      <c r="E180" t="n">
        <v>1.16</v>
      </c>
    </row>
    <row r="181">
      <c r="A181" t="inlineStr">
        <is>
          <t>601678</t>
        </is>
      </c>
      <c r="B181" t="n">
        <v>0.003526524614254224</v>
      </c>
      <c r="C181" t="n">
        <v>24.51193058568328</v>
      </c>
      <c r="D181" t="n">
        <v>5.444</v>
      </c>
      <c r="E181" t="n">
        <v>2.6</v>
      </c>
    </row>
    <row r="182">
      <c r="A182" t="inlineStr">
        <is>
          <t>300461</t>
        </is>
      </c>
      <c r="B182" t="n">
        <v>0.008237510736635444</v>
      </c>
      <c r="C182" t="n">
        <v>24.5026686074721</v>
      </c>
      <c r="D182" t="n">
        <v>24.449</v>
      </c>
      <c r="E182" t="n">
        <v>13.5</v>
      </c>
    </row>
    <row r="183">
      <c r="A183" t="inlineStr">
        <is>
          <t>600432</t>
        </is>
      </c>
      <c r="B183" t="n">
        <v>0.001656962025316455</v>
      </c>
      <c r="C183" t="n">
        <v>24.3243243243243</v>
      </c>
      <c r="D183" t="n">
        <v>1.264</v>
      </c>
      <c r="E183" t="n">
        <v>1.066</v>
      </c>
    </row>
    <row r="184">
      <c r="A184" t="inlineStr">
        <is>
          <t>688580</t>
        </is>
      </c>
      <c r="B184" t="n">
        <v>0.1078348159111222</v>
      </c>
      <c r="C184" t="n">
        <v>24.31906614785992</v>
      </c>
      <c r="D184" t="n">
        <v>104.053</v>
      </c>
      <c r="E184" t="n">
        <v>4.93</v>
      </c>
    </row>
    <row r="185">
      <c r="A185" t="inlineStr">
        <is>
          <t>002234</t>
        </is>
      </c>
      <c r="B185" t="n">
        <v>0.0130328910083627</v>
      </c>
      <c r="C185" t="n">
        <v>24.07553107789142</v>
      </c>
      <c r="D185" t="n">
        <v>14.469</v>
      </c>
      <c r="E185" t="n">
        <v>4.359999999999999</v>
      </c>
    </row>
    <row r="186">
      <c r="A186" t="inlineStr">
        <is>
          <t>600737</t>
        </is>
      </c>
      <c r="B186" t="n">
        <v>0.009169589702333069</v>
      </c>
      <c r="C186" t="n">
        <v>24.0506329113924</v>
      </c>
      <c r="D186" t="n">
        <v>9.943999999999999</v>
      </c>
      <c r="E186" t="n">
        <v>2.63</v>
      </c>
    </row>
    <row r="187">
      <c r="A187" t="inlineStr">
        <is>
          <t>000545</t>
        </is>
      </c>
      <c r="B187" t="n">
        <v>0.002574937432963889</v>
      </c>
      <c r="C187" t="n">
        <v>24.0174672489083</v>
      </c>
      <c r="D187" t="n">
        <v>2.797</v>
      </c>
      <c r="E187" t="n">
        <v>6.75</v>
      </c>
    </row>
    <row r="188">
      <c r="A188" t="inlineStr">
        <is>
          <t>300468</t>
        </is>
      </c>
      <c r="B188" t="n">
        <v>0.009754614708467632</v>
      </c>
      <c r="C188" t="n">
        <v>23.98427260812583</v>
      </c>
      <c r="D188" t="n">
        <v>17.065</v>
      </c>
      <c r="E188" t="n">
        <v>3.87</v>
      </c>
    </row>
    <row r="189">
      <c r="A189" t="inlineStr">
        <is>
          <t>000710</t>
        </is>
      </c>
      <c r="B189" t="n">
        <v>0.03028700164662443</v>
      </c>
      <c r="C189" t="n">
        <v>23.93162393162394</v>
      </c>
      <c r="D189" t="n">
        <v>40.082</v>
      </c>
      <c r="E189" t="n">
        <v>2.6</v>
      </c>
    </row>
    <row r="190">
      <c r="A190" t="inlineStr">
        <is>
          <t>300642</t>
        </is>
      </c>
      <c r="B190" t="n">
        <v>0.03386894065867355</v>
      </c>
      <c r="C190" t="n">
        <v>23.86339381003202</v>
      </c>
      <c r="D190" t="n">
        <v>52.712</v>
      </c>
      <c r="E190" t="n">
        <v>1.26</v>
      </c>
    </row>
    <row r="191">
      <c r="A191" t="inlineStr">
        <is>
          <t>002018</t>
        </is>
      </c>
      <c r="B191" t="n">
        <v>9.126637554585155e-05</v>
      </c>
      <c r="C191" t="n">
        <v>23.80952380952381</v>
      </c>
      <c r="D191" t="n">
        <v>0.229</v>
      </c>
      <c r="E191" t="n">
        <v>0.753</v>
      </c>
    </row>
    <row r="192">
      <c r="A192" t="inlineStr">
        <is>
          <t>600988</t>
        </is>
      </c>
      <c r="B192" t="n">
        <v>0.01004483178937103</v>
      </c>
      <c r="C192" t="n">
        <v>23.78571428571428</v>
      </c>
      <c r="D192" t="n">
        <v>16.408</v>
      </c>
      <c r="E192" t="n">
        <v>4.54</v>
      </c>
    </row>
    <row r="193">
      <c r="A193" t="inlineStr">
        <is>
          <t>002846</t>
        </is>
      </c>
      <c r="B193" t="n">
        <v>0.01200800787451578</v>
      </c>
      <c r="C193" t="n">
        <v>23.74999999999998</v>
      </c>
      <c r="D193" t="n">
        <v>15.747</v>
      </c>
      <c r="E193" t="n">
        <v>5.79</v>
      </c>
    </row>
    <row r="194">
      <c r="A194" t="inlineStr">
        <is>
          <t>603377</t>
        </is>
      </c>
      <c r="B194" t="n">
        <v>0.007364332739524432</v>
      </c>
      <c r="C194" t="n">
        <v>23.69838420107719</v>
      </c>
      <c r="D194" t="n">
        <v>12.911</v>
      </c>
      <c r="E194" t="n">
        <v>1.58</v>
      </c>
    </row>
    <row r="195">
      <c r="A195" t="inlineStr">
        <is>
          <t>002172</t>
        </is>
      </c>
      <c r="B195" t="n">
        <v>0.001745383759733037</v>
      </c>
      <c r="C195" t="n">
        <v>23.65930599369086</v>
      </c>
      <c r="D195" t="n">
        <v>3.596</v>
      </c>
      <c r="E195" t="n">
        <v>10.17</v>
      </c>
    </row>
    <row r="196">
      <c r="A196" t="inlineStr">
        <is>
          <t>300178</t>
        </is>
      </c>
      <c r="B196" t="n">
        <v>0.003197408986552967</v>
      </c>
      <c r="C196" t="n">
        <v>23.63636363636363</v>
      </c>
      <c r="D196" t="n">
        <v>3.049</v>
      </c>
      <c r="E196" t="n">
        <v>4.6</v>
      </c>
    </row>
    <row r="197">
      <c r="A197" t="inlineStr">
        <is>
          <t>002221</t>
        </is>
      </c>
      <c r="B197" t="n">
        <v>0.01214031134780828</v>
      </c>
      <c r="C197" t="n">
        <v>23.63465160075331</v>
      </c>
      <c r="D197" t="n">
        <v>12.205</v>
      </c>
      <c r="E197" t="n">
        <v>3.67</v>
      </c>
    </row>
    <row r="198">
      <c r="A198" t="inlineStr">
        <is>
          <t>002123</t>
        </is>
      </c>
      <c r="B198" t="n">
        <v>0.008064644692317335</v>
      </c>
      <c r="C198" t="n">
        <v>23.59712230215827</v>
      </c>
      <c r="D198" t="n">
        <v>15.958</v>
      </c>
      <c r="E198" t="n">
        <v>2.32</v>
      </c>
    </row>
    <row r="199">
      <c r="A199" t="inlineStr">
        <is>
          <t>000760</t>
        </is>
      </c>
      <c r="B199" t="n">
        <v>0.0007775389177168272</v>
      </c>
      <c r="C199" t="n">
        <v>23.52941176470589</v>
      </c>
      <c r="D199" t="n">
        <v>1.349</v>
      </c>
      <c r="E199" t="n">
        <v>2.317</v>
      </c>
    </row>
    <row r="200">
      <c r="A200" t="inlineStr">
        <is>
          <t>688185</t>
        </is>
      </c>
      <c r="B200" t="n">
        <v>0.3340457528027326</v>
      </c>
      <c r="C200" t="n">
        <v>23.45943789121922</v>
      </c>
      <c r="D200" t="n">
        <v>466.9549999999999</v>
      </c>
      <c r="E200" t="n">
        <v>12.22</v>
      </c>
    </row>
    <row r="201">
      <c r="A201" t="inlineStr">
        <is>
          <t>002862</t>
        </is>
      </c>
      <c r="B201" t="n">
        <v>0.005448505801007849</v>
      </c>
      <c r="C201" t="n">
        <v>23.36814621409919</v>
      </c>
      <c r="D201" t="n">
        <v>8.532999999999998</v>
      </c>
      <c r="E201" t="n">
        <v>4.06</v>
      </c>
    </row>
    <row r="202">
      <c r="A202" t="inlineStr">
        <is>
          <t>300708</t>
        </is>
      </c>
      <c r="B202" t="n">
        <v>0.01945048416135467</v>
      </c>
      <c r="C202" t="n">
        <v>23.34918119387217</v>
      </c>
      <c r="D202" t="n">
        <v>20.551</v>
      </c>
      <c r="E202" t="n">
        <v>5.95</v>
      </c>
    </row>
    <row r="203">
      <c r="A203" t="inlineStr">
        <is>
          <t>002042</t>
        </is>
      </c>
      <c r="B203" t="n">
        <v>0.005127057497181512</v>
      </c>
      <c r="C203" t="n">
        <v>23.33333333333332</v>
      </c>
      <c r="D203" t="n">
        <v>4.435</v>
      </c>
      <c r="E203" t="n">
        <v>1.29</v>
      </c>
    </row>
    <row r="204">
      <c r="A204" t="inlineStr">
        <is>
          <t>000635</t>
        </is>
      </c>
      <c r="B204" t="n">
        <v>0.005705876469117284</v>
      </c>
      <c r="C204" t="n">
        <v>23.1638418079096</v>
      </c>
      <c r="D204" t="n">
        <v>7.997999999999999</v>
      </c>
      <c r="E204" t="n">
        <v>2.31</v>
      </c>
    </row>
    <row r="205">
      <c r="A205" t="inlineStr">
        <is>
          <t>000612</t>
        </is>
      </c>
      <c r="B205" t="n">
        <v>0.004476962676962679</v>
      </c>
      <c r="C205" t="n">
        <v>23.14540059347181</v>
      </c>
      <c r="D205" t="n">
        <v>7.77</v>
      </c>
      <c r="E205" t="n">
        <v>5.48</v>
      </c>
    </row>
    <row r="206">
      <c r="A206" t="inlineStr">
        <is>
          <t>002149</t>
        </is>
      </c>
      <c r="B206" t="n">
        <v>0.00655423845623708</v>
      </c>
      <c r="C206" t="n">
        <v>23.13604919292851</v>
      </c>
      <c r="D206" t="n">
        <v>14.51</v>
      </c>
      <c r="E206" t="n">
        <v>6.959999999999999</v>
      </c>
    </row>
    <row r="207">
      <c r="A207" t="inlineStr">
        <is>
          <t>600751</t>
        </is>
      </c>
      <c r="B207" t="n">
        <v>0.001653138476281744</v>
      </c>
      <c r="C207" t="n">
        <v>23.11827956989248</v>
      </c>
      <c r="D207" t="n">
        <v>2.087</v>
      </c>
      <c r="E207" t="n">
        <v>2.36</v>
      </c>
    </row>
    <row r="208">
      <c r="A208" t="inlineStr">
        <is>
          <t>000060</t>
        </is>
      </c>
      <c r="B208" t="n">
        <v>0.003898931852168337</v>
      </c>
      <c r="C208" t="n">
        <v>23.07692307692306</v>
      </c>
      <c r="D208" t="n">
        <v>4.681</v>
      </c>
      <c r="E208" t="n">
        <v>3.25</v>
      </c>
    </row>
    <row r="209">
      <c r="A209" t="inlineStr">
        <is>
          <t>603557</t>
        </is>
      </c>
      <c r="B209" t="n">
        <v>0.007369086021505373</v>
      </c>
      <c r="C209" t="n">
        <v>23.01943198804186</v>
      </c>
      <c r="D209" t="n">
        <v>7.44</v>
      </c>
      <c r="E209" t="n">
        <v>2.37</v>
      </c>
    </row>
    <row r="210">
      <c r="A210" t="inlineStr">
        <is>
          <t>600490</t>
        </is>
      </c>
      <c r="B210" t="n">
        <v>0.002999273729025797</v>
      </c>
      <c r="C210" t="n">
        <v>22.98850574712645</v>
      </c>
      <c r="D210" t="n">
        <v>3.992999999999999</v>
      </c>
      <c r="E210" t="n">
        <v>2.18</v>
      </c>
    </row>
    <row r="211">
      <c r="A211" t="inlineStr">
        <is>
          <t>300551</t>
        </is>
      </c>
      <c r="B211" t="n">
        <v>0.01131935713720212</v>
      </c>
      <c r="C211" t="n">
        <v>22.97039159503342</v>
      </c>
      <c r="D211" t="n">
        <v>25.262</v>
      </c>
      <c r="E211" t="n">
        <v>3.680000000000001</v>
      </c>
    </row>
    <row r="212">
      <c r="A212" t="inlineStr">
        <is>
          <t>000732</t>
        </is>
      </c>
      <c r="B212" t="n">
        <v>0.001502766798418972</v>
      </c>
      <c r="C212" t="n">
        <v>22.79411764705881</v>
      </c>
      <c r="D212" t="n">
        <v>3.036</v>
      </c>
      <c r="E212" t="n">
        <v>1.51</v>
      </c>
    </row>
    <row r="213">
      <c r="A213" t="inlineStr">
        <is>
          <t>000673</t>
        </is>
      </c>
      <c r="B213" t="n">
        <v>0.0007073512252042005</v>
      </c>
      <c r="C213" t="n">
        <v>22.78481012658226</v>
      </c>
      <c r="D213" t="n">
        <v>1.714</v>
      </c>
      <c r="E213" t="n">
        <v>3.08</v>
      </c>
    </row>
    <row r="214">
      <c r="A214" t="inlineStr">
        <is>
          <t>002408</t>
        </is>
      </c>
      <c r="B214" t="n">
        <v>0.007363869197347363</v>
      </c>
      <c r="C214" t="n">
        <v>22.76422764227643</v>
      </c>
      <c r="D214" t="n">
        <v>8.745999999999999</v>
      </c>
      <c r="E214" t="n">
        <v>2.15</v>
      </c>
    </row>
    <row r="215">
      <c r="A215" t="inlineStr">
        <is>
          <t>600397</t>
        </is>
      </c>
      <c r="B215" t="n">
        <v>0.00127374681393373</v>
      </c>
      <c r="C215" t="n">
        <v>22.74881516587677</v>
      </c>
      <c r="D215" t="n">
        <v>2.354</v>
      </c>
      <c r="E215" t="n">
        <v>2.72</v>
      </c>
    </row>
    <row r="216">
      <c r="A216" t="inlineStr">
        <is>
          <t>300211</t>
        </is>
      </c>
      <c r="B216" t="n">
        <v>0.008227913542985106</v>
      </c>
      <c r="C216" t="n">
        <v>22.73755656108598</v>
      </c>
      <c r="D216" t="n">
        <v>10.271</v>
      </c>
      <c r="E216" t="n">
        <v>4.01</v>
      </c>
    </row>
    <row r="217">
      <c r="A217" t="inlineStr">
        <is>
          <t>601118</t>
        </is>
      </c>
      <c r="B217" t="n">
        <v>0.003154180727409073</v>
      </c>
      <c r="C217" t="n">
        <v>22.72727272727273</v>
      </c>
      <c r="D217" t="n">
        <v>5.333999999999999</v>
      </c>
      <c r="E217" t="n">
        <v>1.81</v>
      </c>
    </row>
    <row r="218">
      <c r="A218" t="inlineStr">
        <is>
          <t>000758</t>
        </is>
      </c>
      <c r="B218" t="n">
        <v>0.003811560226354082</v>
      </c>
      <c r="C218" t="n">
        <v>22.7064220183486</v>
      </c>
      <c r="D218" t="n">
        <v>4.948</v>
      </c>
      <c r="E218" t="n">
        <v>3.81</v>
      </c>
    </row>
    <row r="219">
      <c r="A219" t="inlineStr">
        <is>
          <t>000962</t>
        </is>
      </c>
      <c r="B219" t="n">
        <v>0.005683170355120945</v>
      </c>
      <c r="C219" t="n">
        <v>22.63313609467454</v>
      </c>
      <c r="D219" t="n">
        <v>7.772</v>
      </c>
      <c r="E219" t="n">
        <v>1.86</v>
      </c>
    </row>
    <row r="220">
      <c r="A220" t="inlineStr">
        <is>
          <t>002781</t>
        </is>
      </c>
      <c r="B220" t="n">
        <v>0.003970375981269797</v>
      </c>
      <c r="C220" t="n">
        <v>22.60479041916168</v>
      </c>
      <c r="D220" t="n">
        <v>7.260999999999998</v>
      </c>
      <c r="E220" t="n">
        <v>3.100000000000001</v>
      </c>
    </row>
    <row r="221">
      <c r="A221" t="inlineStr">
        <is>
          <t>600111</t>
        </is>
      </c>
      <c r="B221" t="n">
        <v>0.01497021982579841</v>
      </c>
      <c r="C221" t="n">
        <v>22.54901960784315</v>
      </c>
      <c r="D221" t="n">
        <v>19.288</v>
      </c>
      <c r="E221" t="n">
        <v>6.02</v>
      </c>
    </row>
    <row r="222">
      <c r="A222" t="inlineStr">
        <is>
          <t>600650</t>
        </is>
      </c>
      <c r="B222" t="n">
        <v>0.005174973353229587</v>
      </c>
      <c r="C222" t="n">
        <v>22.52042007001167</v>
      </c>
      <c r="D222" t="n">
        <v>9.382</v>
      </c>
      <c r="E222" t="n">
        <v>0.9</v>
      </c>
    </row>
    <row r="223">
      <c r="A223" t="inlineStr">
        <is>
          <t>000509</t>
        </is>
      </c>
      <c r="B223" t="n">
        <v>0.001584008528784649</v>
      </c>
      <c r="C223" t="n">
        <v>22.4390243902439</v>
      </c>
      <c r="D223" t="n">
        <v>2.345</v>
      </c>
      <c r="E223" t="n">
        <v>0.8800000000000001</v>
      </c>
    </row>
    <row r="224">
      <c r="A224" t="inlineStr">
        <is>
          <t>000009</t>
        </is>
      </c>
      <c r="B224" t="n">
        <v>0.01147674621335949</v>
      </c>
      <c r="C224" t="n">
        <v>22.4264705882353</v>
      </c>
      <c r="D224" t="n">
        <v>9.177</v>
      </c>
      <c r="E224" t="n">
        <v>5.52</v>
      </c>
    </row>
    <row r="225">
      <c r="A225" t="inlineStr">
        <is>
          <t>300937</t>
        </is>
      </c>
      <c r="B225" t="n">
        <v>0.1181974288282888</v>
      </c>
      <c r="C225" t="n">
        <v>22.41674828599411</v>
      </c>
      <c r="D225" t="n">
        <v>83.425</v>
      </c>
      <c r="E225" t="n">
        <v>44.04000000000001</v>
      </c>
    </row>
    <row r="226">
      <c r="A226" t="inlineStr">
        <is>
          <t>300301</t>
        </is>
      </c>
      <c r="B226" t="n">
        <v>0.002402080364776289</v>
      </c>
      <c r="C226" t="n">
        <v>22.4025974025974</v>
      </c>
      <c r="D226" t="n">
        <v>3.509</v>
      </c>
      <c r="E226" t="n">
        <v>6.83</v>
      </c>
    </row>
    <row r="227">
      <c r="A227" t="inlineStr">
        <is>
          <t>600423</t>
        </is>
      </c>
      <c r="B227" t="n">
        <v>0.001010585404971933</v>
      </c>
      <c r="C227" t="n">
        <v>22.37442922374431</v>
      </c>
      <c r="D227" t="n">
        <v>2.494000000000001</v>
      </c>
      <c r="E227" t="n">
        <v>0.21</v>
      </c>
    </row>
    <row r="228">
      <c r="A228" t="inlineStr">
        <is>
          <t>002168</t>
        </is>
      </c>
      <c r="B228" t="n">
        <v>0.00352872596153846</v>
      </c>
      <c r="C228" t="n">
        <v>22.37288135593218</v>
      </c>
      <c r="D228" t="n">
        <v>3.328</v>
      </c>
      <c r="E228" t="n">
        <v>4.83</v>
      </c>
    </row>
    <row r="229">
      <c r="A229" t="inlineStr">
        <is>
          <t>600075</t>
        </is>
      </c>
      <c r="B229" t="n">
        <v>0.005145381113232485</v>
      </c>
      <c r="C229" t="n">
        <v>22.37288135593218</v>
      </c>
      <c r="D229" t="n">
        <v>6.809</v>
      </c>
      <c r="E229" t="n">
        <v>3.99</v>
      </c>
    </row>
    <row r="230">
      <c r="A230" t="inlineStr">
        <is>
          <t>002296</t>
        </is>
      </c>
      <c r="B230" t="n">
        <v>0.002230246502331779</v>
      </c>
      <c r="C230" t="n">
        <v>22.3613595706619</v>
      </c>
      <c r="D230" t="n">
        <v>6.004</v>
      </c>
      <c r="E230" t="n">
        <v>0.9899999999999999</v>
      </c>
    </row>
    <row r="231">
      <c r="A231" t="inlineStr">
        <is>
          <t>002211</t>
        </is>
      </c>
      <c r="B231" t="n">
        <v>0.006242090859332241</v>
      </c>
      <c r="C231" t="n">
        <v>22.35772357723576</v>
      </c>
      <c r="D231" t="n">
        <v>5.481</v>
      </c>
      <c r="E231" t="n">
        <v>3.34</v>
      </c>
    </row>
    <row r="232">
      <c r="A232" t="inlineStr">
        <is>
          <t>300162</t>
        </is>
      </c>
      <c r="B232" t="n">
        <v>0.002870306362922229</v>
      </c>
      <c r="C232" t="n">
        <v>22.34273318872015</v>
      </c>
      <c r="D232" t="n">
        <v>5.092000000000001</v>
      </c>
      <c r="E232" t="n">
        <v>2.55</v>
      </c>
    </row>
    <row r="233">
      <c r="A233" t="inlineStr">
        <is>
          <t>000828</t>
        </is>
      </c>
      <c r="B233" t="n">
        <v>0.003502040816326533</v>
      </c>
      <c r="C233" t="n">
        <v>22.3170731707317</v>
      </c>
      <c r="D233" t="n">
        <v>9.506</v>
      </c>
      <c r="E233" t="n">
        <v>1.28</v>
      </c>
    </row>
    <row r="234">
      <c r="A234" t="inlineStr">
        <is>
          <t>601766</t>
        </is>
      </c>
      <c r="B234" t="n">
        <v>0.003453317028431672</v>
      </c>
      <c r="C234" t="n">
        <v>22.31543624161074</v>
      </c>
      <c r="D234" t="n">
        <v>6.541999999999999</v>
      </c>
      <c r="E234" t="n">
        <v>0.9099999999999999</v>
      </c>
    </row>
    <row r="235">
      <c r="A235" t="inlineStr">
        <is>
          <t>002297</t>
        </is>
      </c>
      <c r="B235" t="n">
        <v>0.002227625745298886</v>
      </c>
      <c r="C235" t="n">
        <v>22.31404958677687</v>
      </c>
      <c r="D235" t="n">
        <v>6.540999999999999</v>
      </c>
      <c r="E235" t="n">
        <v>1.66</v>
      </c>
    </row>
    <row r="236">
      <c r="A236" t="inlineStr">
        <is>
          <t>601038</t>
        </is>
      </c>
      <c r="B236" t="n">
        <v>0.006879862646956112</v>
      </c>
      <c r="C236" t="n">
        <v>22.29551451187335</v>
      </c>
      <c r="D236" t="n">
        <v>8.591000000000001</v>
      </c>
      <c r="E236" t="n">
        <v>3.14</v>
      </c>
    </row>
    <row r="237">
      <c r="A237" t="inlineStr">
        <is>
          <t>000889</t>
        </is>
      </c>
      <c r="B237" t="n">
        <v>0.004217927719423182</v>
      </c>
      <c r="C237" t="n">
        <v>22.2879684418146</v>
      </c>
      <c r="D237" t="n">
        <v>5.616999999999999</v>
      </c>
      <c r="E237" t="n">
        <v>2.35</v>
      </c>
    </row>
    <row r="238">
      <c r="A238" t="inlineStr">
        <is>
          <t>002001</t>
        </is>
      </c>
      <c r="B238" t="n">
        <v>0.01479219912815201</v>
      </c>
      <c r="C238" t="n">
        <v>22.2803635362159</v>
      </c>
      <c r="D238" t="n">
        <v>41.521</v>
      </c>
      <c r="E238" t="n">
        <v>1.46</v>
      </c>
    </row>
    <row r="239">
      <c r="A239" t="inlineStr">
        <is>
          <t>601212</t>
        </is>
      </c>
      <c r="B239" t="n">
        <v>0.002093100944081337</v>
      </c>
      <c r="C239" t="n">
        <v>22.22222222222223</v>
      </c>
      <c r="D239" t="n">
        <v>2.754</v>
      </c>
      <c r="E239" t="n">
        <v>1.54</v>
      </c>
    </row>
    <row r="240">
      <c r="A240" t="inlineStr">
        <is>
          <t>600216</t>
        </is>
      </c>
      <c r="B240" t="n">
        <v>0.009574224672639556</v>
      </c>
      <c r="C240" t="n">
        <v>22.18700475435817</v>
      </c>
      <c r="D240" t="n">
        <v>14.51</v>
      </c>
      <c r="E240" t="n">
        <v>3.32</v>
      </c>
    </row>
    <row r="241">
      <c r="A241" t="inlineStr">
        <is>
          <t>002968</t>
        </is>
      </c>
      <c r="B241" t="n">
        <v>0.03087556597115402</v>
      </c>
      <c r="C241" t="n">
        <v>22.1107466718117</v>
      </c>
      <c r="D241" t="n">
        <v>55.25899999999999</v>
      </c>
      <c r="E241" t="n">
        <v>1.37</v>
      </c>
    </row>
    <row r="242">
      <c r="A242" t="inlineStr">
        <is>
          <t>000751</t>
        </is>
      </c>
      <c r="B242" t="n">
        <v>0.002583278294806364</v>
      </c>
      <c r="C242" t="n">
        <v>22.06896551724138</v>
      </c>
      <c r="D242" t="n">
        <v>3.331</v>
      </c>
      <c r="E242" t="n">
        <v>4.12</v>
      </c>
    </row>
    <row r="243">
      <c r="A243" t="inlineStr">
        <is>
          <t>300261</t>
        </is>
      </c>
      <c r="B243" t="n">
        <v>0.004628943175783324</v>
      </c>
      <c r="C243" t="n">
        <v>22.04408817635271</v>
      </c>
      <c r="D243" t="n">
        <v>5.649</v>
      </c>
      <c r="E243" t="n">
        <v>1.98</v>
      </c>
    </row>
    <row r="244">
      <c r="A244" t="inlineStr">
        <is>
          <t>300740</t>
        </is>
      </c>
      <c r="B244" t="n">
        <v>0.007184600138737484</v>
      </c>
      <c r="C244" t="n">
        <v>22.04103103629667</v>
      </c>
      <c r="D244" t="n">
        <v>20.182</v>
      </c>
      <c r="E244" t="n">
        <v>3.57</v>
      </c>
    </row>
    <row r="245">
      <c r="A245" t="inlineStr">
        <is>
          <t>600425</t>
        </is>
      </c>
      <c r="B245" t="n">
        <v>0.001440209098615427</v>
      </c>
      <c r="C245" t="n">
        <v>22.0125786163522</v>
      </c>
      <c r="D245" t="n">
        <v>3.539</v>
      </c>
      <c r="E245" t="n">
        <v>1.61</v>
      </c>
    </row>
    <row r="246">
      <c r="A246" t="inlineStr">
        <is>
          <t>300135</t>
        </is>
      </c>
      <c r="B246" t="n">
        <v>0.001980122057541413</v>
      </c>
      <c r="C246" t="n">
        <v>22.00956937799043</v>
      </c>
      <c r="D246" t="n">
        <v>2.294</v>
      </c>
      <c r="E246" t="n">
        <v>3.31</v>
      </c>
    </row>
    <row r="247">
      <c r="A247" t="inlineStr">
        <is>
          <t>600749</t>
        </is>
      </c>
      <c r="B247" t="n">
        <v>0.005983262689961748</v>
      </c>
      <c r="C247" t="n">
        <v>21.97674418604652</v>
      </c>
      <c r="D247" t="n">
        <v>9.672999999999998</v>
      </c>
      <c r="E247" t="n">
        <v>1.6</v>
      </c>
    </row>
    <row r="248">
      <c r="A248" t="inlineStr">
        <is>
          <t>002348</t>
        </is>
      </c>
      <c r="B248" t="n">
        <v>0.001055641166758393</v>
      </c>
      <c r="C248" t="n">
        <v>21.95121951219512</v>
      </c>
      <c r="D248" t="n">
        <v>1.817</v>
      </c>
      <c r="E248" t="n">
        <v>2.76</v>
      </c>
    </row>
    <row r="249">
      <c r="A249" t="inlineStr">
        <is>
          <t>300220</t>
        </is>
      </c>
      <c r="B249" t="n">
        <v>0.01410507539536594</v>
      </c>
      <c r="C249" t="n">
        <v>21.90635451505016</v>
      </c>
      <c r="D249" t="n">
        <v>13.595</v>
      </c>
      <c r="E249" t="n">
        <v>3.04</v>
      </c>
    </row>
    <row r="250">
      <c r="A250" t="inlineStr">
        <is>
          <t>300180</t>
        </is>
      </c>
      <c r="B250" t="n">
        <v>0.004290888541123283</v>
      </c>
      <c r="C250" t="n">
        <v>21.80746561886051</v>
      </c>
      <c r="D250" t="n">
        <v>5.751</v>
      </c>
      <c r="E250" t="n">
        <v>1.52</v>
      </c>
    </row>
    <row r="251">
      <c r="A251" t="inlineStr">
        <is>
          <t>600316</t>
        </is>
      </c>
      <c r="B251" t="n">
        <v>0.01990709314651796</v>
      </c>
      <c r="C251" t="n">
        <v>21.78343949044585</v>
      </c>
      <c r="D251" t="n">
        <v>43.39399999999999</v>
      </c>
      <c r="E251" t="n">
        <v>4.06</v>
      </c>
    </row>
    <row r="252">
      <c r="A252" t="inlineStr">
        <is>
          <t>002547</t>
        </is>
      </c>
      <c r="B252" t="n">
        <v>0.003191299619358348</v>
      </c>
      <c r="C252" t="n">
        <v>21.77914110429449</v>
      </c>
      <c r="D252" t="n">
        <v>3.678</v>
      </c>
      <c r="E252" t="n">
        <v>2.5</v>
      </c>
    </row>
    <row r="253">
      <c r="A253" t="inlineStr">
        <is>
          <t>603002</t>
        </is>
      </c>
      <c r="B253" t="n">
        <v>0.002372984874593145</v>
      </c>
      <c r="C253" t="n">
        <v>21.72043010752687</v>
      </c>
      <c r="D253" t="n">
        <v>5.223000000000001</v>
      </c>
      <c r="E253" t="n">
        <v>1.8</v>
      </c>
    </row>
    <row r="254">
      <c r="A254" t="inlineStr">
        <is>
          <t>600518</t>
        </is>
      </c>
      <c r="B254" t="n">
        <v>0.001523918575063613</v>
      </c>
      <c r="C254" t="n">
        <v>21.66666666666666</v>
      </c>
      <c r="D254" t="n">
        <v>1.965</v>
      </c>
      <c r="E254" t="n">
        <v>0.8699999999999999</v>
      </c>
    </row>
    <row r="255">
      <c r="A255" t="inlineStr">
        <is>
          <t>002892</t>
        </is>
      </c>
      <c r="B255" t="n">
        <v>0.006409840954274354</v>
      </c>
      <c r="C255" t="n">
        <v>21.62318840579711</v>
      </c>
      <c r="D255" t="n">
        <v>20.12</v>
      </c>
      <c r="E255" t="n">
        <v>1.31</v>
      </c>
    </row>
    <row r="256">
      <c r="A256" t="inlineStr">
        <is>
          <t>600078</t>
        </is>
      </c>
      <c r="B256" t="n">
        <v>0.002755203619909503</v>
      </c>
      <c r="C256" t="n">
        <v>21.61290322580644</v>
      </c>
      <c r="D256" t="n">
        <v>3.536</v>
      </c>
      <c r="E256" t="n">
        <v>1.9</v>
      </c>
    </row>
    <row r="257">
      <c r="A257" t="inlineStr">
        <is>
          <t>000528</t>
        </is>
      </c>
      <c r="B257" t="n">
        <v>0.004798629256800171</v>
      </c>
      <c r="C257" t="n">
        <v>21.57360406091371</v>
      </c>
      <c r="D257" t="n">
        <v>9.337999999999999</v>
      </c>
      <c r="E257" t="n">
        <v>5.45</v>
      </c>
    </row>
    <row r="258">
      <c r="A258" t="inlineStr">
        <is>
          <t>600352</t>
        </is>
      </c>
      <c r="B258" t="n">
        <v>0.01147565601908419</v>
      </c>
      <c r="C258" t="n">
        <v>21.5438596491228</v>
      </c>
      <c r="D258" t="n">
        <v>17.187</v>
      </c>
      <c r="E258" t="n">
        <v>4.9</v>
      </c>
    </row>
    <row r="259">
      <c r="A259" t="inlineStr">
        <is>
          <t>300612</t>
        </is>
      </c>
      <c r="B259" t="n">
        <v>0.01206016581384804</v>
      </c>
      <c r="C259" t="n">
        <v>21.47368421052631</v>
      </c>
      <c r="D259" t="n">
        <v>15.439</v>
      </c>
      <c r="E259" t="n">
        <v>4.890000000000001</v>
      </c>
    </row>
    <row r="260">
      <c r="A260" t="inlineStr">
        <is>
          <t>603520</t>
        </is>
      </c>
      <c r="B260" t="n">
        <v>0.04069775292120242</v>
      </c>
      <c r="C260" t="n">
        <v>21.4692378328742</v>
      </c>
      <c r="D260" t="n">
        <v>60.07800000000001</v>
      </c>
      <c r="E260" t="n">
        <v>2.28</v>
      </c>
    </row>
    <row r="261">
      <c r="A261" t="inlineStr">
        <is>
          <t>002811</t>
        </is>
      </c>
      <c r="B261" t="n">
        <v>0.007503715250714471</v>
      </c>
      <c r="C261" t="n">
        <v>21.45862552594671</v>
      </c>
      <c r="D261" t="n">
        <v>7.698</v>
      </c>
      <c r="E261" t="n">
        <v>0.9799999999999999</v>
      </c>
    </row>
    <row r="262">
      <c r="A262" t="inlineStr">
        <is>
          <t>600720</t>
        </is>
      </c>
      <c r="B262" t="n">
        <v>0.005783500962978817</v>
      </c>
      <c r="C262" t="n">
        <v>21.35922330097089</v>
      </c>
      <c r="D262" t="n">
        <v>14.019</v>
      </c>
      <c r="E262" t="n">
        <v>4.380000000000001</v>
      </c>
    </row>
    <row r="263">
      <c r="A263" t="inlineStr">
        <is>
          <t>300055</t>
        </is>
      </c>
      <c r="B263" t="n">
        <v>0.002375399246366409</v>
      </c>
      <c r="C263" t="n">
        <v>21.25000000000001</v>
      </c>
      <c r="D263" t="n">
        <v>5.573</v>
      </c>
      <c r="E263" t="n">
        <v>1.02</v>
      </c>
    </row>
    <row r="264">
      <c r="A264" t="inlineStr">
        <is>
          <t>603936</t>
        </is>
      </c>
      <c r="B264" t="n">
        <v>0.008171980138686757</v>
      </c>
      <c r="C264" t="n">
        <v>21.24756335282651</v>
      </c>
      <c r="D264" t="n">
        <v>11.681</v>
      </c>
      <c r="E264" t="n">
        <v>2.67</v>
      </c>
    </row>
    <row r="265">
      <c r="A265" t="inlineStr">
        <is>
          <t>603757</t>
        </is>
      </c>
      <c r="B265" t="n">
        <v>0.004585473095447721</v>
      </c>
      <c r="C265" t="n">
        <v>21.21896162528218</v>
      </c>
      <c r="D265" t="n">
        <v>19.309</v>
      </c>
      <c r="E265" t="n">
        <v>1.22</v>
      </c>
    </row>
    <row r="266">
      <c r="A266" t="inlineStr">
        <is>
          <t>688196</t>
        </is>
      </c>
      <c r="B266" t="n">
        <v>0.03994034308303261</v>
      </c>
      <c r="C266" t="n">
        <v>21.19805948112214</v>
      </c>
      <c r="D266" t="n">
        <v>55.14700000000001</v>
      </c>
      <c r="E266" t="n">
        <v>3.51</v>
      </c>
    </row>
    <row r="267">
      <c r="A267" t="inlineStr">
        <is>
          <t>002428</t>
        </is>
      </c>
      <c r="B267" t="n">
        <v>0.007661614265603006</v>
      </c>
      <c r="C267" t="n">
        <v>21.19565217391306</v>
      </c>
      <c r="D267" t="n">
        <v>10.655</v>
      </c>
      <c r="E267" t="n">
        <v>3.740000000000001</v>
      </c>
    </row>
    <row r="268">
      <c r="A268" t="inlineStr">
        <is>
          <t>601872</t>
        </is>
      </c>
      <c r="B268" t="n">
        <v>0.002500603015075376</v>
      </c>
      <c r="C268" t="n">
        <v>21.17117117117115</v>
      </c>
      <c r="D268" t="n">
        <v>4.975</v>
      </c>
      <c r="E268" t="n">
        <v>0.7500000000000001</v>
      </c>
    </row>
    <row r="269">
      <c r="A269" t="inlineStr">
        <is>
          <t>600219</t>
        </is>
      </c>
      <c r="B269" t="n">
        <v>0.001992392553435993</v>
      </c>
      <c r="C269" t="n">
        <v>21.16402116402116</v>
      </c>
      <c r="D269" t="n">
        <v>4.350999999999999</v>
      </c>
      <c r="E269" t="n">
        <v>2.919999999999999</v>
      </c>
    </row>
    <row r="270">
      <c r="A270" t="inlineStr">
        <is>
          <t>002982</t>
        </is>
      </c>
      <c r="B270" t="n">
        <v>0.0412754232623309</v>
      </c>
      <c r="C270" t="n">
        <v>21.14912114912115</v>
      </c>
      <c r="D270" t="n">
        <v>59.951</v>
      </c>
      <c r="E270" t="n">
        <v>5.25</v>
      </c>
    </row>
    <row r="271">
      <c r="A271" t="inlineStr">
        <is>
          <t>603299</t>
        </is>
      </c>
      <c r="B271" t="n">
        <v>0.003365100024102193</v>
      </c>
      <c r="C271" t="n">
        <v>21.11716621253408</v>
      </c>
      <c r="D271" t="n">
        <v>8.298</v>
      </c>
      <c r="E271" t="n">
        <v>5.970000000000001</v>
      </c>
    </row>
    <row r="272">
      <c r="A272" t="inlineStr">
        <is>
          <t>601208</t>
        </is>
      </c>
      <c r="B272" t="n">
        <v>0.00526746370623399</v>
      </c>
      <c r="C272" t="n">
        <v>21.08716026241799</v>
      </c>
      <c r="D272" t="n">
        <v>11.71</v>
      </c>
      <c r="E272" t="n">
        <v>1.64</v>
      </c>
    </row>
    <row r="273">
      <c r="A273" t="inlineStr">
        <is>
          <t>300172</t>
        </is>
      </c>
      <c r="B273" t="n">
        <v>0.001915721393034826</v>
      </c>
      <c r="C273" t="n">
        <v>21.06382978723405</v>
      </c>
      <c r="D273" t="n">
        <v>5.025</v>
      </c>
      <c r="E273" t="n">
        <v>2.25</v>
      </c>
    </row>
    <row r="274">
      <c r="A274" t="inlineStr">
        <is>
          <t>000011</t>
        </is>
      </c>
      <c r="B274" t="n">
        <v>0.004982460732984291</v>
      </c>
      <c r="C274" t="n">
        <v>21</v>
      </c>
      <c r="D274" t="n">
        <v>10.696</v>
      </c>
      <c r="E274" t="n">
        <v>1.57</v>
      </c>
    </row>
    <row r="275">
      <c r="A275" t="inlineStr">
        <is>
          <t>603958</t>
        </is>
      </c>
      <c r="B275" t="n">
        <v>0.003270584937394881</v>
      </c>
      <c r="C275" t="n">
        <v>20.99792099792101</v>
      </c>
      <c r="D275" t="n">
        <v>5.351000000000001</v>
      </c>
      <c r="E275" t="n">
        <v>0.64</v>
      </c>
    </row>
    <row r="276">
      <c r="A276" t="inlineStr">
        <is>
          <t>600366</t>
        </is>
      </c>
      <c r="B276" t="n">
        <v>0.005139212148549089</v>
      </c>
      <c r="C276" t="n">
        <v>20.91836734693879</v>
      </c>
      <c r="D276" t="n">
        <v>6.651000000000001</v>
      </c>
      <c r="E276" t="n">
        <v>5.72</v>
      </c>
    </row>
    <row r="277">
      <c r="A277" t="inlineStr">
        <is>
          <t>600727</t>
        </is>
      </c>
      <c r="B277" t="n">
        <v>0.003424870972241598</v>
      </c>
      <c r="C277" t="n">
        <v>20.89314194577354</v>
      </c>
      <c r="D277" t="n">
        <v>7.169</v>
      </c>
      <c r="E277" t="n">
        <v>3.31</v>
      </c>
    </row>
    <row r="278">
      <c r="A278" t="inlineStr">
        <is>
          <t>600776</t>
        </is>
      </c>
      <c r="B278" t="n">
        <v>0.003820420291103266</v>
      </c>
      <c r="C278" t="n">
        <v>20.84095063985376</v>
      </c>
      <c r="D278" t="n">
        <v>11.611</v>
      </c>
      <c r="E278" t="n">
        <v>1.81</v>
      </c>
    </row>
    <row r="279">
      <c r="A279" t="inlineStr">
        <is>
          <t>000789</t>
        </is>
      </c>
      <c r="B279" t="n">
        <v>0.005592878245995954</v>
      </c>
      <c r="C279" t="n">
        <v>20.81881533101044</v>
      </c>
      <c r="D279" t="n">
        <v>12.862</v>
      </c>
      <c r="E279" t="n">
        <v>2.28</v>
      </c>
    </row>
    <row r="280">
      <c r="A280" t="inlineStr">
        <is>
          <t>000420</t>
        </is>
      </c>
      <c r="B280" t="n">
        <v>0.0008909950472760017</v>
      </c>
      <c r="C280" t="n">
        <v>20.79207920792079</v>
      </c>
      <c r="D280" t="n">
        <v>2.221</v>
      </c>
      <c r="E280" t="n">
        <v>2.48</v>
      </c>
    </row>
    <row r="281">
      <c r="A281" t="inlineStr">
        <is>
          <t>000031</t>
        </is>
      </c>
      <c r="B281" t="n">
        <v>0.002048182521268369</v>
      </c>
      <c r="C281" t="n">
        <v>20.77562326869808</v>
      </c>
      <c r="D281" t="n">
        <v>3.879</v>
      </c>
      <c r="E281" t="n">
        <v>0.6599999999999999</v>
      </c>
    </row>
    <row r="282">
      <c r="A282" t="inlineStr">
        <is>
          <t>002254</t>
        </is>
      </c>
      <c r="B282" t="n">
        <v>0.01409128672745694</v>
      </c>
      <c r="C282" t="n">
        <v>20.76696165191741</v>
      </c>
      <c r="D282" t="n">
        <v>19.74</v>
      </c>
      <c r="E282" t="n">
        <v>5.069999999999999</v>
      </c>
    </row>
    <row r="283">
      <c r="A283" t="inlineStr">
        <is>
          <t>601068</t>
        </is>
      </c>
      <c r="B283" t="n">
        <v>0.002151625487646293</v>
      </c>
      <c r="C283" t="n">
        <v>20.71428571428571</v>
      </c>
      <c r="D283" t="n">
        <v>3.076</v>
      </c>
      <c r="E283" t="n">
        <v>3.51</v>
      </c>
    </row>
    <row r="284">
      <c r="A284" t="inlineStr">
        <is>
          <t>603893</t>
        </is>
      </c>
      <c r="B284" t="n">
        <v>0.02163121600685633</v>
      </c>
      <c r="C284" t="n">
        <v>20.66406974587276</v>
      </c>
      <c r="D284" t="n">
        <v>60.674</v>
      </c>
      <c r="E284" t="n">
        <v>1.41</v>
      </c>
    </row>
    <row r="285">
      <c r="A285" t="inlineStr">
        <is>
          <t>300589</t>
        </is>
      </c>
      <c r="B285" t="n">
        <v>0.01534808503004753</v>
      </c>
      <c r="C285" t="n">
        <v>20.6256109481916</v>
      </c>
      <c r="D285" t="n">
        <v>22.298</v>
      </c>
      <c r="E285" t="n">
        <v>8.180000000000001</v>
      </c>
    </row>
    <row r="286">
      <c r="A286" t="inlineStr">
        <is>
          <t>300795</t>
        </is>
      </c>
      <c r="B286" t="n">
        <v>0.007343964562569217</v>
      </c>
      <c r="C286" t="n">
        <v>20.5298013245033</v>
      </c>
      <c r="D286" t="n">
        <v>18.06</v>
      </c>
      <c r="E286" t="n">
        <v>6.669999999999999</v>
      </c>
    </row>
    <row r="287">
      <c r="A287" t="inlineStr">
        <is>
          <t>601958</t>
        </is>
      </c>
      <c r="B287" t="n">
        <v>0.003694178371974957</v>
      </c>
      <c r="C287" t="n">
        <v>20.52730696798495</v>
      </c>
      <c r="D287" t="n">
        <v>5.909000000000001</v>
      </c>
      <c r="E287" t="n">
        <v>1.03</v>
      </c>
    </row>
    <row r="288">
      <c r="A288" t="inlineStr">
        <is>
          <t>688158</t>
        </is>
      </c>
      <c r="B288" t="n">
        <v>0.01933139143660415</v>
      </c>
      <c r="C288" t="n">
        <v>20.51282051282051</v>
      </c>
      <c r="D288" t="n">
        <v>43.394</v>
      </c>
      <c r="E288" t="n">
        <v>0.48</v>
      </c>
    </row>
    <row r="289">
      <c r="A289" t="inlineStr">
        <is>
          <t>600058</t>
        </is>
      </c>
      <c r="B289" t="n">
        <v>0.003994787912392567</v>
      </c>
      <c r="C289" t="n">
        <v>20.49689440993787</v>
      </c>
      <c r="D289" t="n">
        <v>7.214</v>
      </c>
      <c r="E289" t="n">
        <v>1.49</v>
      </c>
    </row>
    <row r="290">
      <c r="A290" t="inlineStr">
        <is>
          <t>600066</t>
        </is>
      </c>
      <c r="B290" t="n">
        <v>0.01701728768042967</v>
      </c>
      <c r="C290" t="n">
        <v>20.49050632911391</v>
      </c>
      <c r="D290" t="n">
        <v>14.895</v>
      </c>
      <c r="E290" t="n">
        <v>2</v>
      </c>
    </row>
    <row r="291">
      <c r="A291" t="inlineStr">
        <is>
          <t>000657</t>
        </is>
      </c>
      <c r="B291" t="n">
        <v>0.00402283356258597</v>
      </c>
      <c r="C291" t="n">
        <v>20.44728434504792</v>
      </c>
      <c r="D291" t="n">
        <v>7.27</v>
      </c>
      <c r="E291" t="n">
        <v>4.3</v>
      </c>
    </row>
    <row r="292">
      <c r="A292" t="inlineStr">
        <is>
          <t>601258</t>
        </is>
      </c>
      <c r="B292" t="n">
        <v>0.0008779735682819383</v>
      </c>
      <c r="C292" t="n">
        <v>20.3883495145631</v>
      </c>
      <c r="D292" t="n">
        <v>1.135</v>
      </c>
      <c r="E292" t="n">
        <v>0.9700000000000001</v>
      </c>
    </row>
    <row r="293">
      <c r="A293" t="inlineStr">
        <is>
          <t>600604</t>
        </is>
      </c>
      <c r="B293" t="n">
        <v>0.002941871835166755</v>
      </c>
      <c r="C293" t="n">
        <v>20.38095238095239</v>
      </c>
      <c r="D293" t="n">
        <v>5.727</v>
      </c>
      <c r="E293" t="n">
        <v>0.9200000000000002</v>
      </c>
    </row>
    <row r="294">
      <c r="A294" t="inlineStr">
        <is>
          <t>000782</t>
        </is>
      </c>
      <c r="B294" t="n">
        <v>0.001439054966248794</v>
      </c>
      <c r="C294" t="n">
        <v>20.35714285714288</v>
      </c>
      <c r="D294" t="n">
        <v>3.111</v>
      </c>
      <c r="E294" t="n">
        <v>1.48</v>
      </c>
    </row>
    <row r="295">
      <c r="A295" t="inlineStr">
        <is>
          <t>002070</t>
        </is>
      </c>
      <c r="B295" t="n">
        <v>0.0003530201342281878</v>
      </c>
      <c r="C295" t="n">
        <v>20.33898305084745</v>
      </c>
      <c r="D295" t="n">
        <v>0.596</v>
      </c>
      <c r="E295" t="n">
        <v>3.461</v>
      </c>
    </row>
    <row r="296">
      <c r="A296" t="inlineStr">
        <is>
          <t>688050</t>
        </is>
      </c>
      <c r="B296" t="n">
        <v>0.1685091878305442</v>
      </c>
      <c r="C296" t="n">
        <v>20.29723488661259</v>
      </c>
      <c r="D296" t="n">
        <v>202.507</v>
      </c>
      <c r="E296" t="n">
        <v>6.83</v>
      </c>
    </row>
    <row r="297">
      <c r="A297" t="inlineStr">
        <is>
          <t>603619</t>
        </is>
      </c>
      <c r="B297" t="n">
        <v>0.003902778965369819</v>
      </c>
      <c r="C297" t="n">
        <v>20.28469750889681</v>
      </c>
      <c r="D297" t="n">
        <v>9.356</v>
      </c>
      <c r="E297" t="n">
        <v>3.05</v>
      </c>
    </row>
    <row r="298">
      <c r="A298" t="inlineStr">
        <is>
          <t>000713</t>
        </is>
      </c>
      <c r="B298" t="n">
        <v>0.009994748024699556</v>
      </c>
      <c r="C298" t="n">
        <v>20.26825633383012</v>
      </c>
      <c r="D298" t="n">
        <v>15.061</v>
      </c>
      <c r="E298" t="n">
        <v>14.15</v>
      </c>
    </row>
    <row r="299">
      <c r="A299" t="inlineStr">
        <is>
          <t>000591</t>
        </is>
      </c>
      <c r="B299" t="n">
        <v>0.003501396557323805</v>
      </c>
      <c r="C299" t="n">
        <v>20.18018018018017</v>
      </c>
      <c r="D299" t="n">
        <v>6.157999999999999</v>
      </c>
      <c r="E299" t="n">
        <v>7.69</v>
      </c>
    </row>
    <row r="300">
      <c r="A300" t="inlineStr">
        <is>
          <t>300327</t>
        </is>
      </c>
      <c r="B300" t="n">
        <v>0.0117718532161425</v>
      </c>
      <c r="C300" t="n">
        <v>20.14582770726438</v>
      </c>
      <c r="D300" t="n">
        <v>42.89299999999999</v>
      </c>
      <c r="E300" t="n">
        <v>4.25</v>
      </c>
    </row>
    <row r="301">
      <c r="A301" t="inlineStr">
        <is>
          <t>300376</t>
        </is>
      </c>
      <c r="B301" t="n">
        <v>0.003449096385542171</v>
      </c>
      <c r="C301" t="n">
        <v>20.13201320132014</v>
      </c>
      <c r="D301" t="n">
        <v>6.639999999999999</v>
      </c>
      <c r="E301" t="n">
        <v>1.82</v>
      </c>
    </row>
    <row r="302">
      <c r="A302" t="inlineStr">
        <is>
          <t>600667</t>
        </is>
      </c>
      <c r="B302" t="n">
        <v>0.00480340167753961</v>
      </c>
      <c r="C302" t="n">
        <v>20.10582010582011</v>
      </c>
      <c r="D302" t="n">
        <v>8.584</v>
      </c>
      <c r="E302" t="n">
        <v>1.29</v>
      </c>
    </row>
    <row r="303">
      <c r="A303" t="inlineStr">
        <is>
          <t>600408</t>
        </is>
      </c>
      <c r="B303" t="n">
        <v>0.001637958374628344</v>
      </c>
      <c r="C303" t="n">
        <v>20.07042253521128</v>
      </c>
      <c r="D303" t="n">
        <v>3.027</v>
      </c>
      <c r="E303" t="n">
        <v>1.91</v>
      </c>
    </row>
    <row r="304">
      <c r="A304" t="inlineStr">
        <is>
          <t>000425</t>
        </is>
      </c>
      <c r="B304" t="n">
        <v>0.001628035320088299</v>
      </c>
      <c r="C304" t="n">
        <v>20.03367003367003</v>
      </c>
      <c r="D304" t="n">
        <v>6.795</v>
      </c>
      <c r="E304" t="n">
        <v>3.01</v>
      </c>
    </row>
    <row r="305">
      <c r="A305" t="inlineStr">
        <is>
          <t>600801</t>
        </is>
      </c>
      <c r="B305" t="n">
        <v>0.006272921730675745</v>
      </c>
      <c r="C305" t="n">
        <v>20.03188097768331</v>
      </c>
      <c r="D305" t="n">
        <v>20.57</v>
      </c>
      <c r="E305" t="n">
        <v>1.3</v>
      </c>
    </row>
    <row r="306">
      <c r="A306" t="inlineStr">
        <is>
          <t>002578</t>
        </is>
      </c>
      <c r="B306" t="n">
        <v>0.002482426534768694</v>
      </c>
      <c r="C306" t="n">
        <v>20.00000000000002</v>
      </c>
      <c r="D306" t="n">
        <v>3.437</v>
      </c>
      <c r="E306" t="n">
        <v>3.86</v>
      </c>
    </row>
    <row r="307">
      <c r="A307" t="inlineStr">
        <is>
          <t>603587</t>
        </is>
      </c>
      <c r="B307" t="n">
        <v>0.01204647980578238</v>
      </c>
      <c r="C307" t="n">
        <v>20</v>
      </c>
      <c r="D307" t="n">
        <v>18.124</v>
      </c>
      <c r="E307" t="n">
        <v>3.71</v>
      </c>
    </row>
    <row r="308">
      <c r="A308" t="inlineStr">
        <is>
          <t>002128</t>
        </is>
      </c>
      <c r="B308" t="n">
        <v>0.003886403045041237</v>
      </c>
      <c r="C308" t="n">
        <v>19.97621878715814</v>
      </c>
      <c r="D308" t="n">
        <v>9.458</v>
      </c>
      <c r="E308" t="n">
        <v>1.42</v>
      </c>
    </row>
    <row r="309">
      <c r="A309" t="inlineStr">
        <is>
          <t>601616</t>
        </is>
      </c>
      <c r="B309" t="n">
        <v>0.001221853388658367</v>
      </c>
      <c r="C309" t="n">
        <v>19.92481203007519</v>
      </c>
      <c r="D309" t="n">
        <v>2.892</v>
      </c>
      <c r="E309" t="n">
        <v>1.2</v>
      </c>
    </row>
    <row r="310">
      <c r="A310" t="inlineStr">
        <is>
          <t>600277</t>
        </is>
      </c>
      <c r="B310" t="n">
        <v>0.00190352264557872</v>
      </c>
      <c r="C310" t="n">
        <v>19.92031872509961</v>
      </c>
      <c r="D310" t="n">
        <v>2.782</v>
      </c>
      <c r="E310" t="n">
        <v>0.95</v>
      </c>
    </row>
    <row r="311">
      <c r="A311" t="inlineStr">
        <is>
          <t>300917</t>
        </is>
      </c>
      <c r="B311" t="n">
        <v>0.0170287798564537</v>
      </c>
      <c r="C311" t="n">
        <v>19.88200589970501</v>
      </c>
      <c r="D311" t="n">
        <v>33.996</v>
      </c>
      <c r="E311" t="n">
        <v>10.87</v>
      </c>
    </row>
    <row r="312">
      <c r="A312" t="inlineStr">
        <is>
          <t>002165</t>
        </is>
      </c>
      <c r="B312" t="n">
        <v>0.003214334731223788</v>
      </c>
      <c r="C312" t="n">
        <v>19.87041036717063</v>
      </c>
      <c r="D312" t="n">
        <v>5.246</v>
      </c>
      <c r="E312" t="n">
        <v>2.21</v>
      </c>
    </row>
    <row r="313">
      <c r="A313" t="inlineStr">
        <is>
          <t>300726</t>
        </is>
      </c>
      <c r="B313" t="n">
        <v>0.01712169449669054</v>
      </c>
      <c r="C313" t="n">
        <v>19.85018726591761</v>
      </c>
      <c r="D313" t="n">
        <v>69.64900000000002</v>
      </c>
      <c r="E313" t="n">
        <v>2.62</v>
      </c>
    </row>
    <row r="314">
      <c r="A314" t="inlineStr">
        <is>
          <t>000584</t>
        </is>
      </c>
      <c r="B314" t="n">
        <v>0.002833142545652768</v>
      </c>
      <c r="C314" t="n">
        <v>19.83002832861192</v>
      </c>
      <c r="D314" t="n">
        <v>7.338000000000001</v>
      </c>
      <c r="E314" t="n">
        <v>7.06</v>
      </c>
    </row>
    <row r="315">
      <c r="A315" t="inlineStr">
        <is>
          <t>600403</t>
        </is>
      </c>
      <c r="B315" t="n">
        <v>0.002614994096812278</v>
      </c>
      <c r="C315" t="n">
        <v>19.8051948051948</v>
      </c>
      <c r="D315" t="n">
        <v>3.387999999999999</v>
      </c>
      <c r="E315" t="n">
        <v>1.2</v>
      </c>
    </row>
    <row r="316">
      <c r="A316" t="inlineStr">
        <is>
          <t>600754</t>
        </is>
      </c>
      <c r="B316" t="n">
        <v>0.01359862989636396</v>
      </c>
      <c r="C316" t="n">
        <v>19.77582065652523</v>
      </c>
      <c r="D316" t="n">
        <v>56.93000000000001</v>
      </c>
      <c r="E316" t="n">
        <v>1.04</v>
      </c>
    </row>
    <row r="317">
      <c r="A317" t="inlineStr">
        <is>
          <t>300126</t>
        </is>
      </c>
      <c r="B317" t="n">
        <v>0.002365032679738564</v>
      </c>
      <c r="C317" t="n">
        <v>19.75308641975309</v>
      </c>
      <c r="D317" t="n">
        <v>6.119999999999999</v>
      </c>
      <c r="E317" t="n">
        <v>4.48</v>
      </c>
    </row>
    <row r="318">
      <c r="A318" t="inlineStr">
        <is>
          <t>600057</t>
        </is>
      </c>
      <c r="B318" t="n">
        <v>0.002004604691572545</v>
      </c>
      <c r="C318" t="n">
        <v>19.68503937007875</v>
      </c>
      <c r="D318" t="n">
        <v>5.755</v>
      </c>
      <c r="E318" t="n">
        <v>0.9400000000000002</v>
      </c>
    </row>
    <row r="319">
      <c r="A319" t="inlineStr">
        <is>
          <t>002283</t>
        </is>
      </c>
      <c r="B319" t="n">
        <v>0.003220226664567921</v>
      </c>
      <c r="C319" t="n">
        <v>19.65217391304348</v>
      </c>
      <c r="D319" t="n">
        <v>6.353</v>
      </c>
      <c r="E319" t="n">
        <v>3.15</v>
      </c>
    </row>
    <row r="320">
      <c r="A320" t="inlineStr">
        <is>
          <t>300566</t>
        </is>
      </c>
      <c r="B320" t="n">
        <v>0.02622896801448399</v>
      </c>
      <c r="C320" t="n">
        <v>19.60113960113958</v>
      </c>
      <c r="D320" t="n">
        <v>39.768</v>
      </c>
      <c r="E320" t="n">
        <v>3.47</v>
      </c>
    </row>
    <row r="321">
      <c r="A321" t="inlineStr">
        <is>
          <t>300609</t>
        </is>
      </c>
      <c r="B321" t="n">
        <v>0.006440796938910147</v>
      </c>
      <c r="C321" t="n">
        <v>19.56845238095239</v>
      </c>
      <c r="D321" t="n">
        <v>15.158</v>
      </c>
      <c r="E321" t="n">
        <v>2.87</v>
      </c>
    </row>
    <row r="322">
      <c r="A322" t="inlineStr">
        <is>
          <t>300328</t>
        </is>
      </c>
      <c r="B322" t="n">
        <v>0.004262107904642408</v>
      </c>
      <c r="C322" t="n">
        <v>19.56181533646322</v>
      </c>
      <c r="D322" t="n">
        <v>7.173</v>
      </c>
      <c r="E322" t="n">
        <v>1.31</v>
      </c>
    </row>
    <row r="323">
      <c r="A323" t="inlineStr">
        <is>
          <t>300379</t>
        </is>
      </c>
      <c r="B323" t="n">
        <v>0.01415151566551164</v>
      </c>
      <c r="C323" t="n">
        <v>19.38914644123262</v>
      </c>
      <c r="D323" t="n">
        <v>41.269</v>
      </c>
      <c r="E323" t="n">
        <v>2.899999999999999</v>
      </c>
    </row>
    <row r="324">
      <c r="A324" t="inlineStr">
        <is>
          <t>601599</t>
        </is>
      </c>
      <c r="B324" t="n">
        <v>0.001790011843663639</v>
      </c>
      <c r="C324" t="n">
        <v>19.31330472103003</v>
      </c>
      <c r="D324" t="n">
        <v>2.533</v>
      </c>
      <c r="E324" t="n">
        <v>0.8500000000000002</v>
      </c>
    </row>
    <row r="325">
      <c r="A325" t="inlineStr">
        <is>
          <t>002484</t>
        </is>
      </c>
      <c r="B325" t="n">
        <v>0.006860889459741516</v>
      </c>
      <c r="C325" t="n">
        <v>19.30912311780337</v>
      </c>
      <c r="D325" t="n">
        <v>12.457</v>
      </c>
      <c r="E325" t="n">
        <v>3.02</v>
      </c>
    </row>
    <row r="326">
      <c r="A326" t="inlineStr">
        <is>
          <t>300945</t>
        </is>
      </c>
      <c r="B326" t="n">
        <v>0.06113956320075451</v>
      </c>
      <c r="C326" t="n">
        <v>19.29744525547443</v>
      </c>
      <c r="D326" t="n">
        <v>28.99571428571428</v>
      </c>
      <c r="E326" t="n">
        <v>56.47142857142857</v>
      </c>
    </row>
    <row r="327">
      <c r="A327" t="inlineStr">
        <is>
          <t>603533</t>
        </is>
      </c>
      <c r="B327" t="n">
        <v>0.02560514198423308</v>
      </c>
      <c r="C327" t="n">
        <v>19.29389903995047</v>
      </c>
      <c r="D327" t="n">
        <v>36.65900000000001</v>
      </c>
      <c r="E327" t="n">
        <v>3.27</v>
      </c>
    </row>
    <row r="328">
      <c r="A328" t="inlineStr">
        <is>
          <t>300218</t>
        </is>
      </c>
      <c r="B328" t="n">
        <v>0.005021691063568431</v>
      </c>
      <c r="C328" t="n">
        <v>19.19540229885057</v>
      </c>
      <c r="D328" t="n">
        <v>9.769</v>
      </c>
      <c r="E328" t="n">
        <v>1.57</v>
      </c>
    </row>
    <row r="329">
      <c r="A329" t="inlineStr">
        <is>
          <t>002198</t>
        </is>
      </c>
      <c r="B329" t="n">
        <v>0.002280921052631579</v>
      </c>
      <c r="C329" t="n">
        <v>19.18103448275863</v>
      </c>
      <c r="D329" t="n">
        <v>4.864</v>
      </c>
      <c r="E329" t="n">
        <v>1.86</v>
      </c>
    </row>
    <row r="330">
      <c r="A330" t="inlineStr">
        <is>
          <t>002201</t>
        </is>
      </c>
      <c r="B330" t="n">
        <v>0.007449670850522251</v>
      </c>
      <c r="C330" t="n">
        <v>19.1740412979351</v>
      </c>
      <c r="D330" t="n">
        <v>11.393</v>
      </c>
      <c r="E330" t="n">
        <v>1.6</v>
      </c>
    </row>
    <row r="331">
      <c r="A331" t="inlineStr">
        <is>
          <t>002155</t>
        </is>
      </c>
      <c r="B331" t="n">
        <v>0.004439900867410164</v>
      </c>
      <c r="C331" t="n">
        <v>19.1196698762036</v>
      </c>
      <c r="D331" t="n">
        <v>8.069999999999999</v>
      </c>
      <c r="E331" t="n">
        <v>2.430000000000001</v>
      </c>
    </row>
    <row r="332">
      <c r="A332" t="inlineStr">
        <is>
          <t>000898</t>
        </is>
      </c>
      <c r="B332" t="n">
        <v>0.001786681862585478</v>
      </c>
      <c r="C332" t="n">
        <v>19.06474820143886</v>
      </c>
      <c r="D332" t="n">
        <v>3.071</v>
      </c>
      <c r="E332" t="n">
        <v>0.6</v>
      </c>
    </row>
    <row r="333">
      <c r="A333" t="inlineStr">
        <is>
          <t>300748</t>
        </is>
      </c>
      <c r="B333" t="n">
        <v>0.02345266984776188</v>
      </c>
      <c r="C333" t="n">
        <v>19.01008827238335</v>
      </c>
      <c r="D333" t="n">
        <v>35.20800000000001</v>
      </c>
      <c r="E333" t="n">
        <v>5.110000000000001</v>
      </c>
    </row>
    <row r="334">
      <c r="A334" t="inlineStr">
        <is>
          <t>002017</t>
        </is>
      </c>
      <c r="B334" t="n">
        <v>0.002988702415063444</v>
      </c>
      <c r="C334" t="n">
        <v>18.98454746136864</v>
      </c>
      <c r="D334" t="n">
        <v>9.772</v>
      </c>
      <c r="E334" t="n">
        <v>2.95</v>
      </c>
    </row>
    <row r="335">
      <c r="A335" t="inlineStr">
        <is>
          <t>000837</t>
        </is>
      </c>
      <c r="B335" t="n">
        <v>0.002836908517350159</v>
      </c>
      <c r="C335" t="n">
        <v>18.97163120567376</v>
      </c>
      <c r="D335" t="n">
        <v>6.340000000000001</v>
      </c>
      <c r="E335" t="n">
        <v>0.78</v>
      </c>
    </row>
    <row r="336">
      <c r="A336" t="inlineStr">
        <is>
          <t>300796</t>
        </is>
      </c>
      <c r="B336" t="n">
        <v>0.01126260113874737</v>
      </c>
      <c r="C336" t="n">
        <v>18.96207584830339</v>
      </c>
      <c r="D336" t="n">
        <v>16.685</v>
      </c>
      <c r="E336" t="n">
        <v>1.44</v>
      </c>
    </row>
    <row r="337">
      <c r="A337" t="inlineStr">
        <is>
          <t>300559</t>
        </is>
      </c>
      <c r="B337" t="n">
        <v>0.007056165060538674</v>
      </c>
      <c r="C337" t="n">
        <v>18.95777178796045</v>
      </c>
      <c r="D337" t="n">
        <v>12.141</v>
      </c>
      <c r="E337" t="n">
        <v>1.51</v>
      </c>
    </row>
    <row r="338">
      <c r="A338" t="inlineStr">
        <is>
          <t>600122</t>
        </is>
      </c>
      <c r="B338" t="n">
        <v>0.0004183593749999999</v>
      </c>
      <c r="C338" t="n">
        <v>18.94736842105262</v>
      </c>
      <c r="D338" t="n">
        <v>1.024</v>
      </c>
      <c r="E338" t="n">
        <v>1.58</v>
      </c>
    </row>
    <row r="339">
      <c r="A339" t="inlineStr">
        <is>
          <t>603608</t>
        </is>
      </c>
      <c r="B339" t="n">
        <v>0.003448175182481751</v>
      </c>
      <c r="C339" t="n">
        <v>18.93491124260356</v>
      </c>
      <c r="D339" t="n">
        <v>5.48</v>
      </c>
      <c r="E339" t="n">
        <v>0.9099999999999999</v>
      </c>
    </row>
    <row r="340">
      <c r="A340" t="inlineStr">
        <is>
          <t>000603</t>
        </is>
      </c>
      <c r="B340" t="n">
        <v>0.006701850021183451</v>
      </c>
      <c r="C340" t="n">
        <v>18.87235708692248</v>
      </c>
      <c r="D340" t="n">
        <v>14.162</v>
      </c>
      <c r="E340" t="n">
        <v>4.56</v>
      </c>
    </row>
    <row r="341">
      <c r="A341" t="inlineStr">
        <is>
          <t>300153</t>
        </is>
      </c>
      <c r="B341" t="n">
        <v>0.00221586746244083</v>
      </c>
      <c r="C341" t="n">
        <v>18.85964912280702</v>
      </c>
      <c r="D341" t="n">
        <v>4.859</v>
      </c>
      <c r="E341" t="n">
        <v>2.37</v>
      </c>
    </row>
    <row r="342">
      <c r="A342" t="inlineStr">
        <is>
          <t>000587</t>
        </is>
      </c>
      <c r="B342" t="n">
        <v>0.0003009209516500381</v>
      </c>
      <c r="C342" t="n">
        <v>18.85245901639345</v>
      </c>
      <c r="D342" t="n">
        <v>1.303</v>
      </c>
      <c r="E342" t="n">
        <v>0.86</v>
      </c>
    </row>
    <row r="343">
      <c r="A343" t="inlineStr">
        <is>
          <t>000415</t>
        </is>
      </c>
      <c r="B343" t="n">
        <v>0.001159295026557219</v>
      </c>
      <c r="C343" t="n">
        <v>18.84816753926701</v>
      </c>
      <c r="D343" t="n">
        <v>2.071</v>
      </c>
      <c r="E343" t="n">
        <v>0.9099999999999999</v>
      </c>
    </row>
    <row r="344">
      <c r="A344" t="inlineStr">
        <is>
          <t>600393</t>
        </is>
      </c>
      <c r="B344" t="n">
        <v>0.0007782504493708809</v>
      </c>
      <c r="C344" t="n">
        <v>18.83116883116884</v>
      </c>
      <c r="D344" t="n">
        <v>1.669</v>
      </c>
      <c r="E344" t="n">
        <v>2.55</v>
      </c>
    </row>
    <row r="345">
      <c r="A345" t="inlineStr">
        <is>
          <t>300374</t>
        </is>
      </c>
      <c r="B345" t="n">
        <v>0.004132204091775035</v>
      </c>
      <c r="C345" t="n">
        <v>18.77256317689531</v>
      </c>
      <c r="D345" t="n">
        <v>12.073</v>
      </c>
      <c r="E345" t="n">
        <v>2.38</v>
      </c>
    </row>
    <row r="346">
      <c r="A346" t="inlineStr">
        <is>
          <t>002248</t>
        </is>
      </c>
      <c r="B346" t="n">
        <v>0.00361846153846154</v>
      </c>
      <c r="C346" t="n">
        <v>18.75</v>
      </c>
      <c r="D346" t="n">
        <v>4.55</v>
      </c>
      <c r="E346" t="n">
        <v>1.09</v>
      </c>
    </row>
    <row r="347">
      <c r="A347" t="inlineStr">
        <is>
          <t>600291</t>
        </is>
      </c>
      <c r="B347" t="n">
        <v>0.001638893981057133</v>
      </c>
      <c r="C347" t="n">
        <v>18.75</v>
      </c>
      <c r="D347" t="n">
        <v>3.273000000000001</v>
      </c>
      <c r="E347" t="n">
        <v>2.47</v>
      </c>
    </row>
    <row r="348">
      <c r="A348" t="inlineStr">
        <is>
          <t>600318</t>
        </is>
      </c>
      <c r="B348" t="n">
        <v>0.005322797506099213</v>
      </c>
      <c r="C348" t="n">
        <v>18.74084919472914</v>
      </c>
      <c r="D348" t="n">
        <v>7.378</v>
      </c>
      <c r="E348" t="n">
        <v>2.83</v>
      </c>
    </row>
    <row r="349">
      <c r="A349" t="inlineStr">
        <is>
          <t>688108</t>
        </is>
      </c>
      <c r="B349" t="n">
        <v>0.01095376384107192</v>
      </c>
      <c r="C349" t="n">
        <v>18.73727087576376</v>
      </c>
      <c r="D349" t="n">
        <v>10.747</v>
      </c>
      <c r="E349" t="n">
        <v>1.3</v>
      </c>
    </row>
    <row r="350">
      <c r="A350" t="inlineStr">
        <is>
          <t>002618</t>
        </is>
      </c>
      <c r="B350" t="n">
        <v>0.002477713779353123</v>
      </c>
      <c r="C350" t="n">
        <v>18.73479318734792</v>
      </c>
      <c r="D350" t="n">
        <v>4.514</v>
      </c>
      <c r="E350" t="n">
        <v>3.2</v>
      </c>
    </row>
    <row r="351">
      <c r="A351" t="inlineStr">
        <is>
          <t>300085</t>
        </is>
      </c>
      <c r="B351" t="n">
        <v>0.00790215189873418</v>
      </c>
      <c r="C351" t="n">
        <v>18.70036101083035</v>
      </c>
      <c r="D351" t="n">
        <v>15.8</v>
      </c>
      <c r="E351" t="n">
        <v>3.99</v>
      </c>
    </row>
    <row r="352">
      <c r="A352" t="inlineStr">
        <is>
          <t>002707</t>
        </is>
      </c>
      <c r="B352" t="n">
        <v>0.00281948924731183</v>
      </c>
      <c r="C352" t="n">
        <v>18.67704280155642</v>
      </c>
      <c r="D352" t="n">
        <v>5.952</v>
      </c>
      <c r="E352" t="n">
        <v>5.99</v>
      </c>
    </row>
    <row r="353">
      <c r="A353" t="inlineStr">
        <is>
          <t>002182</t>
        </is>
      </c>
      <c r="B353" t="n">
        <v>0.004352608549309994</v>
      </c>
      <c r="C353" t="n">
        <v>18.65384615384615</v>
      </c>
      <c r="D353" t="n">
        <v>11.884</v>
      </c>
      <c r="E353" t="n">
        <v>3.680000000000001</v>
      </c>
    </row>
    <row r="354">
      <c r="A354" t="inlineStr">
        <is>
          <t>000691</t>
        </is>
      </c>
      <c r="B354" t="n">
        <v>0.002456487275761367</v>
      </c>
      <c r="C354" t="n">
        <v>18.62527716186253</v>
      </c>
      <c r="D354" t="n">
        <v>4.794</v>
      </c>
      <c r="E354" t="n">
        <v>7.119999999999999</v>
      </c>
    </row>
    <row r="355">
      <c r="A355" t="inlineStr">
        <is>
          <t>603699</t>
        </is>
      </c>
      <c r="B355" t="n">
        <v>0.004465453495089545</v>
      </c>
      <c r="C355" t="n">
        <v>18.62348178137652</v>
      </c>
      <c r="D355" t="n">
        <v>13.848</v>
      </c>
      <c r="E355" t="n">
        <v>0.47</v>
      </c>
    </row>
    <row r="356">
      <c r="A356" t="inlineStr">
        <is>
          <t>300675</t>
        </is>
      </c>
      <c r="B356" t="n">
        <v>0.006164697589172425</v>
      </c>
      <c r="C356" t="n">
        <v>18.61861861861862</v>
      </c>
      <c r="D356" t="n">
        <v>14.186</v>
      </c>
      <c r="E356" t="n">
        <v>2.03</v>
      </c>
    </row>
    <row r="357">
      <c r="A357" t="inlineStr">
        <is>
          <t>002949</t>
        </is>
      </c>
      <c r="B357" t="n">
        <v>0.009644677661169419</v>
      </c>
      <c r="C357" t="n">
        <v>18.51648351648352</v>
      </c>
      <c r="D357" t="n">
        <v>20.01</v>
      </c>
      <c r="E357" t="n">
        <v>3.1</v>
      </c>
    </row>
    <row r="358">
      <c r="A358" t="inlineStr">
        <is>
          <t>601601</t>
        </is>
      </c>
      <c r="B358" t="n">
        <v>0.01535254257702407</v>
      </c>
      <c r="C358" t="n">
        <v>18.49562081401339</v>
      </c>
      <c r="D358" t="n">
        <v>41.513</v>
      </c>
      <c r="E358" t="n">
        <v>0.73</v>
      </c>
    </row>
    <row r="359">
      <c r="A359" t="inlineStr">
        <is>
          <t>000517</t>
        </is>
      </c>
      <c r="B359" t="n">
        <v>0.0007421992145662271</v>
      </c>
      <c r="C359" t="n">
        <v>18.49056603773587</v>
      </c>
      <c r="D359" t="n">
        <v>2.801</v>
      </c>
      <c r="E359" t="n">
        <v>0.53</v>
      </c>
    </row>
    <row r="360">
      <c r="A360" t="inlineStr">
        <is>
          <t>002316</t>
        </is>
      </c>
      <c r="B360" t="n">
        <v>0.001779284057010275</v>
      </c>
      <c r="C360" t="n">
        <v>18.47826086956523</v>
      </c>
      <c r="D360" t="n">
        <v>3.016999999999999</v>
      </c>
      <c r="E360" t="n">
        <v>1.77</v>
      </c>
    </row>
    <row r="361">
      <c r="A361" t="inlineStr">
        <is>
          <t>002777</t>
        </is>
      </c>
      <c r="B361" t="n">
        <v>0.006158964766318617</v>
      </c>
      <c r="C361" t="n">
        <v>18.4567901234568</v>
      </c>
      <c r="D361" t="n">
        <v>17.909</v>
      </c>
      <c r="E361" t="n">
        <v>0.95</v>
      </c>
    </row>
    <row r="362">
      <c r="A362" t="inlineStr">
        <is>
          <t>000838</t>
        </is>
      </c>
      <c r="B362" t="n">
        <v>0.0006550653594771237</v>
      </c>
      <c r="C362" t="n">
        <v>18.45493562231759</v>
      </c>
      <c r="D362" t="n">
        <v>2.448</v>
      </c>
      <c r="E362" t="n">
        <v>0.8200000000000001</v>
      </c>
    </row>
    <row r="363">
      <c r="A363" t="inlineStr">
        <is>
          <t>300576</t>
        </is>
      </c>
      <c r="B363" t="n">
        <v>0.02889913503123496</v>
      </c>
      <c r="C363" t="n">
        <v>18.42678279804026</v>
      </c>
      <c r="D363" t="n">
        <v>39.539</v>
      </c>
      <c r="E363" t="n">
        <v>7.6</v>
      </c>
    </row>
    <row r="364">
      <c r="A364" t="inlineStr">
        <is>
          <t>688165</t>
        </is>
      </c>
      <c r="B364" t="n">
        <v>0.006401392222755637</v>
      </c>
      <c r="C364" t="n">
        <v>18.42385516506921</v>
      </c>
      <c r="D364" t="n">
        <v>10.415</v>
      </c>
      <c r="E364" t="n">
        <v>2.319999999999999</v>
      </c>
    </row>
    <row r="365">
      <c r="A365" t="inlineStr">
        <is>
          <t>000629</t>
        </is>
      </c>
      <c r="B365" t="n">
        <v>0.001266729323308272</v>
      </c>
      <c r="C365" t="n">
        <v>18.42105263157896</v>
      </c>
      <c r="D365" t="n">
        <v>2.128</v>
      </c>
      <c r="E365" t="n">
        <v>1.48</v>
      </c>
    </row>
    <row r="366">
      <c r="A366" t="inlineStr">
        <is>
          <t>000151</t>
        </is>
      </c>
      <c r="B366" t="n">
        <v>0.004043899625036056</v>
      </c>
      <c r="C366" t="n">
        <v>18.40000000000002</v>
      </c>
      <c r="D366" t="n">
        <v>6.934</v>
      </c>
      <c r="E366" t="n">
        <v>0.6599999999999999</v>
      </c>
    </row>
    <row r="367">
      <c r="A367" t="inlineStr">
        <is>
          <t>000421</t>
        </is>
      </c>
      <c r="B367" t="n">
        <v>0.001315423367564427</v>
      </c>
      <c r="C367" t="n">
        <v>18.38842975206614</v>
      </c>
      <c r="D367" t="n">
        <v>5.161</v>
      </c>
      <c r="E367" t="n">
        <v>1.16</v>
      </c>
    </row>
    <row r="368">
      <c r="A368" t="inlineStr">
        <is>
          <t>601137</t>
        </is>
      </c>
      <c r="B368" t="n">
        <v>0.004234345351043642</v>
      </c>
      <c r="C368" t="n">
        <v>18.36734693877551</v>
      </c>
      <c r="D368" t="n">
        <v>10.54</v>
      </c>
      <c r="E368" t="n">
        <v>1.42</v>
      </c>
    </row>
    <row r="369">
      <c r="A369" t="inlineStr">
        <is>
          <t>300157</t>
        </is>
      </c>
      <c r="B369" t="n">
        <v>0.002655326054883446</v>
      </c>
      <c r="C369" t="n">
        <v>18.36065573770491</v>
      </c>
      <c r="D369" t="n">
        <v>3.389</v>
      </c>
      <c r="E369" t="n">
        <v>2.29</v>
      </c>
    </row>
    <row r="370">
      <c r="A370" t="inlineStr">
        <is>
          <t>300010</t>
        </is>
      </c>
      <c r="B370" t="n">
        <v>0.00571410018552876</v>
      </c>
      <c r="C370" t="n">
        <v>18.359375</v>
      </c>
      <c r="D370" t="n">
        <v>8.084999999999999</v>
      </c>
      <c r="E370" t="n">
        <v>5.75</v>
      </c>
    </row>
    <row r="371">
      <c r="A371" t="inlineStr">
        <is>
          <t>300437</t>
        </is>
      </c>
      <c r="B371" t="n">
        <v>0.002941761174116077</v>
      </c>
      <c r="C371" t="n">
        <v>18.27637444279346</v>
      </c>
      <c r="D371" t="n">
        <v>7.495</v>
      </c>
      <c r="E371" t="n">
        <v>1.96</v>
      </c>
    </row>
    <row r="372">
      <c r="A372" t="inlineStr">
        <is>
          <t>300480</t>
        </is>
      </c>
      <c r="B372" t="n">
        <v>0.01434537634408603</v>
      </c>
      <c r="C372" t="n">
        <v>18.26697892271662</v>
      </c>
      <c r="D372" t="n">
        <v>13.95</v>
      </c>
      <c r="E372" t="n">
        <v>2.05</v>
      </c>
    </row>
    <row r="373">
      <c r="A373" t="inlineStr">
        <is>
          <t>600537</t>
        </is>
      </c>
      <c r="B373" t="n">
        <v>0.001800280540678399</v>
      </c>
      <c r="C373" t="n">
        <v>18.2608695652174</v>
      </c>
      <c r="D373" t="n">
        <v>3.921</v>
      </c>
      <c r="E373" t="n">
        <v>1.85</v>
      </c>
    </row>
    <row r="374">
      <c r="A374" t="inlineStr">
        <is>
          <t>002852</t>
        </is>
      </c>
      <c r="B374" t="n">
        <v>0.00926127075593298</v>
      </c>
      <c r="C374" t="n">
        <v>18.23630136986303</v>
      </c>
      <c r="D374" t="n">
        <v>13.189</v>
      </c>
      <c r="E374" t="n">
        <v>2.16</v>
      </c>
    </row>
    <row r="375">
      <c r="A375" t="inlineStr">
        <is>
          <t>600889</t>
        </is>
      </c>
      <c r="B375" t="n">
        <v>0.002734732998630764</v>
      </c>
      <c r="C375" t="n">
        <v>18.22784810126581</v>
      </c>
      <c r="D375" t="n">
        <v>4.382</v>
      </c>
      <c r="E375" t="n">
        <v>3.16</v>
      </c>
    </row>
    <row r="376">
      <c r="A376" t="inlineStr">
        <is>
          <t>600678</t>
        </is>
      </c>
      <c r="B376" t="n">
        <v>0.00164499907218408</v>
      </c>
      <c r="C376" t="n">
        <v>18.2</v>
      </c>
      <c r="D376" t="n">
        <v>5.389</v>
      </c>
      <c r="E376" t="n">
        <v>1.93</v>
      </c>
    </row>
    <row r="377">
      <c r="A377" t="inlineStr">
        <is>
          <t>000655</t>
        </is>
      </c>
      <c r="B377" t="n">
        <v>0.003686955917118622</v>
      </c>
      <c r="C377" t="n">
        <v>18.15336463223787</v>
      </c>
      <c r="D377" t="n">
        <v>7.191</v>
      </c>
      <c r="E377" t="n">
        <v>3.7</v>
      </c>
    </row>
    <row r="378">
      <c r="A378" t="inlineStr">
        <is>
          <t>002345</t>
        </is>
      </c>
      <c r="B378" t="n">
        <v>0.001790108230556253</v>
      </c>
      <c r="C378" t="n">
        <v>18.13186813186811</v>
      </c>
      <c r="D378" t="n">
        <v>3.973</v>
      </c>
      <c r="E378" t="n">
        <v>1.04</v>
      </c>
    </row>
    <row r="379">
      <c r="A379" t="inlineStr">
        <is>
          <t>002015</t>
        </is>
      </c>
      <c r="B379" t="n">
        <v>0.00254544911966577</v>
      </c>
      <c r="C379" t="n">
        <v>18.12499999999999</v>
      </c>
      <c r="D379" t="n">
        <v>6.702000000000001</v>
      </c>
      <c r="E379" t="n">
        <v>7.360000000000001</v>
      </c>
    </row>
    <row r="380">
      <c r="A380" t="inlineStr">
        <is>
          <t>600963</t>
        </is>
      </c>
      <c r="B380" t="n">
        <v>0.003481442479634415</v>
      </c>
      <c r="C380" t="n">
        <v>18.12227074235808</v>
      </c>
      <c r="D380" t="n">
        <v>5.032999999999999</v>
      </c>
      <c r="E380" t="n">
        <v>3.439999999999999</v>
      </c>
    </row>
    <row r="381">
      <c r="A381" t="inlineStr">
        <is>
          <t>688077</t>
        </is>
      </c>
      <c r="B381" t="n">
        <v>0.03189684660744567</v>
      </c>
      <c r="C381" t="n">
        <v>18.10368727474356</v>
      </c>
      <c r="D381" t="n">
        <v>39.513</v>
      </c>
      <c r="E381" t="n">
        <v>11.04</v>
      </c>
    </row>
    <row r="382">
      <c r="A382" t="inlineStr">
        <is>
          <t>600391</t>
        </is>
      </c>
      <c r="B382" t="n">
        <v>0.0108525597095075</v>
      </c>
      <c r="C382" t="n">
        <v>18.10344827586208</v>
      </c>
      <c r="D382" t="n">
        <v>19.553</v>
      </c>
      <c r="E382" t="n">
        <v>2.22</v>
      </c>
    </row>
    <row r="383">
      <c r="A383" t="inlineStr">
        <is>
          <t>300629</t>
        </is>
      </c>
      <c r="B383" t="n">
        <v>0.006746602436662081</v>
      </c>
      <c r="C383" t="n">
        <v>18.07817589576546</v>
      </c>
      <c r="D383" t="n">
        <v>19.617</v>
      </c>
      <c r="E383" t="n">
        <v>3.98</v>
      </c>
    </row>
    <row r="384">
      <c r="A384" t="inlineStr">
        <is>
          <t>300300</t>
        </is>
      </c>
      <c r="B384" t="n">
        <v>0.002478363313909298</v>
      </c>
      <c r="C384" t="n">
        <v>18.05555555555556</v>
      </c>
      <c r="D384" t="n">
        <v>3.947</v>
      </c>
      <c r="E384" t="n">
        <v>2.2</v>
      </c>
    </row>
    <row r="385">
      <c r="A385" t="inlineStr">
        <is>
          <t>002776</t>
        </is>
      </c>
      <c r="B385" t="n">
        <v>0.002051219512195122</v>
      </c>
      <c r="C385" t="n">
        <v>18.03278688524592</v>
      </c>
      <c r="D385" t="n">
        <v>3.28</v>
      </c>
      <c r="E385" t="n">
        <v>4.5</v>
      </c>
    </row>
    <row r="386">
      <c r="A386" t="inlineStr">
        <is>
          <t>603776</t>
        </is>
      </c>
      <c r="B386" t="n">
        <v>0.004848453985485151</v>
      </c>
      <c r="C386" t="n">
        <v>18.02696948190206</v>
      </c>
      <c r="D386" t="n">
        <v>16.397</v>
      </c>
      <c r="E386" t="n">
        <v>2.27</v>
      </c>
    </row>
    <row r="387">
      <c r="A387" t="inlineStr">
        <is>
          <t>601598</t>
        </is>
      </c>
      <c r="B387" t="n">
        <v>0.00156083916083916</v>
      </c>
      <c r="C387" t="n">
        <v>17.99485861182519</v>
      </c>
      <c r="D387" t="n">
        <v>4.29</v>
      </c>
      <c r="E387" t="n">
        <v>2.56</v>
      </c>
    </row>
    <row r="388">
      <c r="A388" t="inlineStr">
        <is>
          <t>600802</t>
        </is>
      </c>
      <c r="B388" t="n">
        <v>0.002509143942477276</v>
      </c>
      <c r="C388" t="n">
        <v>17.99100449775113</v>
      </c>
      <c r="D388" t="n">
        <v>7.371</v>
      </c>
      <c r="E388" t="n">
        <v>1.85</v>
      </c>
    </row>
    <row r="389">
      <c r="A389" t="inlineStr">
        <is>
          <t>603353</t>
        </is>
      </c>
      <c r="B389" t="n">
        <v>0.02774200052830855</v>
      </c>
      <c r="C389" t="n">
        <v>17.98331697742888</v>
      </c>
      <c r="D389" t="n">
        <v>45.428</v>
      </c>
      <c r="E389" t="n">
        <v>10.76</v>
      </c>
    </row>
    <row r="390">
      <c r="A390" t="inlineStr">
        <is>
          <t>603229</t>
        </is>
      </c>
      <c r="B390" t="n">
        <v>0.01301378377592274</v>
      </c>
      <c r="C390" t="n">
        <v>17.96557120500781</v>
      </c>
      <c r="D390" t="n">
        <v>34.38099999999999</v>
      </c>
      <c r="E390" t="n">
        <v>0.89</v>
      </c>
    </row>
    <row r="391">
      <c r="A391" t="inlineStr">
        <is>
          <t>002645</t>
        </is>
      </c>
      <c r="B391" t="n">
        <v>0.007686604613516795</v>
      </c>
      <c r="C391" t="n">
        <v>17.95429815016323</v>
      </c>
      <c r="D391" t="n">
        <v>9.883999999999999</v>
      </c>
      <c r="E391" t="n">
        <v>5.069999999999999</v>
      </c>
    </row>
    <row r="392">
      <c r="A392" t="inlineStr">
        <is>
          <t>300471</t>
        </is>
      </c>
      <c r="B392" t="n">
        <v>0.006233975850227088</v>
      </c>
      <c r="C392" t="n">
        <v>17.93611793611793</v>
      </c>
      <c r="D392" t="n">
        <v>9.026999999999999</v>
      </c>
      <c r="E392" t="n">
        <v>3.319999999999999</v>
      </c>
    </row>
    <row r="393">
      <c r="A393" t="inlineStr">
        <is>
          <t>002570</t>
        </is>
      </c>
      <c r="B393" t="n">
        <v>0.002375704077343422</v>
      </c>
      <c r="C393" t="n">
        <v>17.90697674418606</v>
      </c>
      <c r="D393" t="n">
        <v>4.758</v>
      </c>
      <c r="E393" t="n">
        <v>2.22</v>
      </c>
    </row>
    <row r="394">
      <c r="A394" t="inlineStr">
        <is>
          <t>600466</t>
        </is>
      </c>
      <c r="B394" t="n">
        <v>0.001661360988114658</v>
      </c>
      <c r="C394" t="n">
        <v>17.89215686274508</v>
      </c>
      <c r="D394" t="n">
        <v>4.290999999999999</v>
      </c>
      <c r="E394" t="n">
        <v>2.22</v>
      </c>
    </row>
    <row r="395">
      <c r="A395" t="inlineStr">
        <is>
          <t>000698</t>
        </is>
      </c>
      <c r="B395" t="n">
        <v>0.006304559403770277</v>
      </c>
      <c r="C395" t="n">
        <v>17.8861788617886</v>
      </c>
      <c r="D395" t="n">
        <v>6.842999999999999</v>
      </c>
      <c r="E395" t="n">
        <v>9.209999999999999</v>
      </c>
    </row>
    <row r="396">
      <c r="A396" t="inlineStr">
        <is>
          <t>002833</t>
        </is>
      </c>
      <c r="B396" t="n">
        <v>0.01276370628816112</v>
      </c>
      <c r="C396" t="n">
        <v>17.82464846980976</v>
      </c>
      <c r="D396" t="n">
        <v>50.444</v>
      </c>
      <c r="E396" t="n">
        <v>2.29</v>
      </c>
    </row>
    <row r="397">
      <c r="A397" t="inlineStr">
        <is>
          <t>600888</t>
        </is>
      </c>
      <c r="B397" t="n">
        <v>0.002238411774219636</v>
      </c>
      <c r="C397" t="n">
        <v>17.80575539568346</v>
      </c>
      <c r="D397" t="n">
        <v>6.183</v>
      </c>
      <c r="E397" t="n">
        <v>3.92</v>
      </c>
    </row>
    <row r="398">
      <c r="A398" t="inlineStr">
        <is>
          <t>600682</t>
        </is>
      </c>
      <c r="B398" t="n">
        <v>0.004028761014969744</v>
      </c>
      <c r="C398" t="n">
        <v>17.79069767441861</v>
      </c>
      <c r="D398" t="n">
        <v>9.419</v>
      </c>
      <c r="E398" t="n">
        <v>0.6399999999999999</v>
      </c>
    </row>
    <row r="399">
      <c r="A399" t="inlineStr">
        <is>
          <t>300530</t>
        </is>
      </c>
      <c r="B399" t="n">
        <v>0.01356616031783127</v>
      </c>
      <c r="C399" t="n">
        <v>17.77920410783056</v>
      </c>
      <c r="D399" t="n">
        <v>17.116</v>
      </c>
      <c r="E399" t="n">
        <v>2</v>
      </c>
    </row>
    <row r="400">
      <c r="A400" t="inlineStr">
        <is>
          <t>601163</t>
        </is>
      </c>
      <c r="B400" t="n">
        <v>0.007439959781671936</v>
      </c>
      <c r="C400" t="n">
        <v>17.76522284996862</v>
      </c>
      <c r="D400" t="n">
        <v>17.405</v>
      </c>
      <c r="E400" t="n">
        <v>1.99</v>
      </c>
    </row>
    <row r="401">
      <c r="A401" t="inlineStr">
        <is>
          <t>000796</t>
        </is>
      </c>
      <c r="B401" t="n">
        <v>0.005202550248541168</v>
      </c>
      <c r="C401" t="n">
        <v>17.75147928994083</v>
      </c>
      <c r="D401" t="n">
        <v>9.254000000000001</v>
      </c>
      <c r="E401" t="n">
        <v>2.23</v>
      </c>
    </row>
    <row r="402">
      <c r="A402" t="inlineStr">
        <is>
          <t>603617</t>
        </is>
      </c>
      <c r="B402" t="n">
        <v>0.003759270012442968</v>
      </c>
      <c r="C402" t="n">
        <v>17.70491803278686</v>
      </c>
      <c r="D402" t="n">
        <v>9.644</v>
      </c>
      <c r="E402" t="n">
        <v>1.02</v>
      </c>
    </row>
    <row r="403">
      <c r="A403" t="inlineStr">
        <is>
          <t>600028</t>
        </is>
      </c>
      <c r="B403" t="n">
        <v>0.001694043528064147</v>
      </c>
      <c r="C403" t="n">
        <v>17.67676767676769</v>
      </c>
      <c r="D403" t="n">
        <v>4.365</v>
      </c>
      <c r="E403" t="n">
        <v>0.29</v>
      </c>
    </row>
    <row r="404">
      <c r="A404" t="inlineStr">
        <is>
          <t>600997</t>
        </is>
      </c>
      <c r="B404" t="n">
        <v>0.007213559322033903</v>
      </c>
      <c r="C404" t="n">
        <v>17.66612641815235</v>
      </c>
      <c r="D404" t="n">
        <v>7.316000000000001</v>
      </c>
      <c r="E404" t="n">
        <v>4.79</v>
      </c>
    </row>
    <row r="405">
      <c r="A405" t="inlineStr">
        <is>
          <t>300377</t>
        </is>
      </c>
      <c r="B405" t="n">
        <v>0.004788395061728394</v>
      </c>
      <c r="C405" t="n">
        <v>17.63888888888889</v>
      </c>
      <c r="D405" t="n">
        <v>8.100000000000001</v>
      </c>
      <c r="E405" t="n">
        <v>3.56</v>
      </c>
    </row>
    <row r="406">
      <c r="A406" t="inlineStr">
        <is>
          <t>600326</t>
        </is>
      </c>
      <c r="B406" t="n">
        <v>0.003828654970760234</v>
      </c>
      <c r="C406" t="n">
        <v>17.61827079934748</v>
      </c>
      <c r="D406" t="n">
        <v>6.840000000000001</v>
      </c>
      <c r="E406" t="n">
        <v>1.88</v>
      </c>
    </row>
    <row r="407">
      <c r="A407" t="inlineStr">
        <is>
          <t>000667</t>
        </is>
      </c>
      <c r="B407" t="n">
        <v>0.0009560693641618495</v>
      </c>
      <c r="C407" t="n">
        <v>17.61006289308176</v>
      </c>
      <c r="D407" t="n">
        <v>1.73</v>
      </c>
      <c r="E407" t="n">
        <v>7.430000000000001</v>
      </c>
    </row>
    <row r="408">
      <c r="A408" t="inlineStr">
        <is>
          <t>002454</t>
        </is>
      </c>
      <c r="B408" t="n">
        <v>0.00161245283018868</v>
      </c>
      <c r="C408" t="n">
        <v>17.5983436853002</v>
      </c>
      <c r="D408" t="n">
        <v>5.3</v>
      </c>
      <c r="E408" t="n">
        <v>0.8800000000000001</v>
      </c>
    </row>
    <row r="409">
      <c r="A409" t="inlineStr">
        <is>
          <t>600343</t>
        </is>
      </c>
      <c r="B409" t="n">
        <v>0.00505956273192258</v>
      </c>
      <c r="C409" t="n">
        <v>17.58360302049624</v>
      </c>
      <c r="D409" t="n">
        <v>9.971</v>
      </c>
      <c r="E409" t="n">
        <v>3.01</v>
      </c>
    </row>
    <row r="410">
      <c r="A410" t="inlineStr">
        <is>
          <t>002634</t>
        </is>
      </c>
      <c r="B410" t="n">
        <v>0.003226211015262109</v>
      </c>
      <c r="C410" t="n">
        <v>17.53731343283582</v>
      </c>
      <c r="D410" t="n">
        <v>6.028</v>
      </c>
      <c r="E410" t="n">
        <v>1.26</v>
      </c>
    </row>
    <row r="411">
      <c r="A411" t="inlineStr">
        <is>
          <t>000969</t>
        </is>
      </c>
      <c r="B411" t="n">
        <v>0.002599412791620377</v>
      </c>
      <c r="C411" t="n">
        <v>17.51313485113835</v>
      </c>
      <c r="D411" t="n">
        <v>6.301</v>
      </c>
      <c r="E411" t="n">
        <v>1.06</v>
      </c>
    </row>
    <row r="412">
      <c r="A412" t="inlineStr">
        <is>
          <t>600093</t>
        </is>
      </c>
      <c r="B412" t="n">
        <v>0.003700603753773462</v>
      </c>
      <c r="C412" t="n">
        <v>17.49271137026238</v>
      </c>
      <c r="D412" t="n">
        <v>7.619000000000002</v>
      </c>
      <c r="E412" t="n">
        <v>0.96</v>
      </c>
    </row>
    <row r="413">
      <c r="A413" t="inlineStr">
        <is>
          <t>002386</t>
        </is>
      </c>
      <c r="B413" t="n">
        <v>0.002471315372424721</v>
      </c>
      <c r="C413" t="n">
        <v>17.48633879781421</v>
      </c>
      <c r="D413" t="n">
        <v>6.31</v>
      </c>
      <c r="E413" t="n">
        <v>4.1</v>
      </c>
    </row>
    <row r="414">
      <c r="A414" t="inlineStr">
        <is>
          <t>300738</t>
        </is>
      </c>
      <c r="B414" t="n">
        <v>0.0155136818051985</v>
      </c>
      <c r="C414" t="n">
        <v>17.46969225986943</v>
      </c>
      <c r="D414" t="n">
        <v>35.01000000000001</v>
      </c>
      <c r="E414" t="n">
        <v>1.6</v>
      </c>
    </row>
    <row r="415">
      <c r="A415" t="inlineStr">
        <is>
          <t>600323</t>
        </is>
      </c>
      <c r="B415" t="n">
        <v>0.01081591401577533</v>
      </c>
      <c r="C415" t="n">
        <v>17.45956232159849</v>
      </c>
      <c r="D415" t="n">
        <v>23.074</v>
      </c>
      <c r="E415" t="n">
        <v>0.6599999999999999</v>
      </c>
    </row>
    <row r="416">
      <c r="A416" t="inlineStr">
        <is>
          <t>300356</t>
        </is>
      </c>
      <c r="B416" t="n">
        <v>0.002305852417302798</v>
      </c>
      <c r="C416" t="n">
        <v>17.45152354570638</v>
      </c>
      <c r="D416" t="n">
        <v>3.930000000000001</v>
      </c>
      <c r="E416" t="n">
        <v>2.61</v>
      </c>
    </row>
    <row r="417">
      <c r="A417" t="inlineStr">
        <is>
          <t>600856</t>
        </is>
      </c>
      <c r="B417" t="n">
        <v>0.000677388255915863</v>
      </c>
      <c r="C417" t="n">
        <v>17.43119266055044</v>
      </c>
      <c r="D417" t="n">
        <v>1.141</v>
      </c>
      <c r="E417" t="n">
        <v>0.9199999999999999</v>
      </c>
    </row>
    <row r="418">
      <c r="A418" t="inlineStr">
        <is>
          <t>688029</t>
        </is>
      </c>
      <c r="B418" t="n">
        <v>0.05587609262605685</v>
      </c>
      <c r="C418" t="n">
        <v>17.42770167427701</v>
      </c>
      <c r="D418" t="n">
        <v>199.771</v>
      </c>
      <c r="E418" t="n">
        <v>2.149999999999999</v>
      </c>
    </row>
    <row r="419">
      <c r="A419" t="inlineStr">
        <is>
          <t>002941</t>
        </is>
      </c>
      <c r="B419" t="n">
        <v>0.003892123354940089</v>
      </c>
      <c r="C419" t="n">
        <v>17.40064446831364</v>
      </c>
      <c r="D419" t="n">
        <v>10.182</v>
      </c>
      <c r="E419" t="n">
        <v>3.25</v>
      </c>
    </row>
    <row r="420">
      <c r="A420" t="inlineStr">
        <is>
          <t>603983</t>
        </is>
      </c>
      <c r="B420" t="n">
        <v>0.01831835775504561</v>
      </c>
      <c r="C420" t="n">
        <v>17.37962388923331</v>
      </c>
      <c r="D420" t="n">
        <v>54.25500000000001</v>
      </c>
      <c r="E420" t="n">
        <v>3.69</v>
      </c>
    </row>
    <row r="421">
      <c r="A421" t="inlineStr">
        <is>
          <t>300598</t>
        </is>
      </c>
      <c r="B421" t="n">
        <v>0.03038673386441231</v>
      </c>
      <c r="C421" t="n">
        <v>17.37022247575584</v>
      </c>
      <c r="D421" t="n">
        <v>73.812</v>
      </c>
      <c r="E421" t="n">
        <v>3.8</v>
      </c>
    </row>
    <row r="422">
      <c r="A422" t="inlineStr">
        <is>
          <t>601001</t>
        </is>
      </c>
      <c r="B422" t="n">
        <v>0.002339857352632683</v>
      </c>
      <c r="C422" t="n">
        <v>17.36111111111111</v>
      </c>
      <c r="D422" t="n">
        <v>4.767</v>
      </c>
      <c r="E422" t="n">
        <v>1.69</v>
      </c>
    </row>
    <row r="423">
      <c r="A423" t="inlineStr">
        <is>
          <t>300465</t>
        </is>
      </c>
      <c r="B423" t="n">
        <v>0.004216431702404927</v>
      </c>
      <c r="C423" t="n">
        <v>17.35099337748345</v>
      </c>
      <c r="D423" t="n">
        <v>8.440999999999999</v>
      </c>
      <c r="E423" t="n">
        <v>3.12</v>
      </c>
    </row>
    <row r="424">
      <c r="A424" t="inlineStr">
        <is>
          <t>000585</t>
        </is>
      </c>
      <c r="B424" t="n">
        <v>0.0005009950248756218</v>
      </c>
      <c r="C424" t="n">
        <v>17.33333333333334</v>
      </c>
      <c r="D424" t="n">
        <v>1.608</v>
      </c>
      <c r="E424" t="n">
        <v>0.8099999999999999</v>
      </c>
    </row>
    <row r="425">
      <c r="A425" t="inlineStr">
        <is>
          <t>002979</t>
        </is>
      </c>
      <c r="B425" t="n">
        <v>0.02629108295953073</v>
      </c>
      <c r="C425" t="n">
        <v>17.3170731707317</v>
      </c>
      <c r="D425" t="n">
        <v>40.574</v>
      </c>
      <c r="E425" t="n">
        <v>3.87</v>
      </c>
    </row>
    <row r="426">
      <c r="A426" t="inlineStr">
        <is>
          <t>000990</t>
        </is>
      </c>
      <c r="B426" t="n">
        <v>0.00503730224812656</v>
      </c>
      <c r="C426" t="n">
        <v>17.3164097914778</v>
      </c>
      <c r="D426" t="n">
        <v>12.01</v>
      </c>
      <c r="E426" t="n">
        <v>0.7200000000000001</v>
      </c>
    </row>
    <row r="427">
      <c r="A427" t="inlineStr">
        <is>
          <t>000613</t>
        </is>
      </c>
      <c r="B427" t="n">
        <v>0.001940900461079468</v>
      </c>
      <c r="C427" t="n">
        <v>17.30205278592374</v>
      </c>
      <c r="D427" t="n">
        <v>3.687</v>
      </c>
      <c r="E427" t="n">
        <v>4.25</v>
      </c>
    </row>
    <row r="428">
      <c r="A428" t="inlineStr">
        <is>
          <t>002195</t>
        </is>
      </c>
      <c r="B428" t="n">
        <v>0.001188100208768268</v>
      </c>
      <c r="C428" t="n">
        <v>17.24137931034484</v>
      </c>
      <c r="D428" t="n">
        <v>1.916</v>
      </c>
      <c r="E428" t="n">
        <v>2.99</v>
      </c>
    </row>
    <row r="429">
      <c r="A429" t="inlineStr">
        <is>
          <t>688051</t>
        </is>
      </c>
      <c r="B429" t="n">
        <v>0.02994780781877969</v>
      </c>
      <c r="C429" t="n">
        <v>17.21854304635762</v>
      </c>
      <c r="D429" t="n">
        <v>65.688</v>
      </c>
      <c r="E429" t="n">
        <v>3.32</v>
      </c>
    </row>
    <row r="430">
      <c r="A430" t="inlineStr">
        <is>
          <t>600063</t>
        </is>
      </c>
      <c r="B430" t="n">
        <v>0.001926666666666666</v>
      </c>
      <c r="C430" t="n">
        <v>17.20430107526882</v>
      </c>
      <c r="D430" t="n">
        <v>4.275</v>
      </c>
      <c r="E430" t="n">
        <v>4.68</v>
      </c>
    </row>
    <row r="431">
      <c r="A431" t="inlineStr">
        <is>
          <t>002650</t>
        </is>
      </c>
      <c r="B431" t="n">
        <v>0.001817070600632243</v>
      </c>
      <c r="C431" t="n">
        <v>17.14836223506744</v>
      </c>
      <c r="D431" t="n">
        <v>5.694</v>
      </c>
      <c r="E431" t="n">
        <v>1.14</v>
      </c>
    </row>
    <row r="432">
      <c r="A432" t="inlineStr">
        <is>
          <t>603588</t>
        </is>
      </c>
      <c r="B432" t="n">
        <v>0.008247260046496192</v>
      </c>
      <c r="C432" t="n">
        <v>17.11777615215802</v>
      </c>
      <c r="D432" t="n">
        <v>15.055</v>
      </c>
      <c r="E432" t="n">
        <v>2.22</v>
      </c>
    </row>
    <row r="433">
      <c r="A433" t="inlineStr">
        <is>
          <t>000820</t>
        </is>
      </c>
      <c r="B433" t="n">
        <v>0.0004135593220338981</v>
      </c>
      <c r="C433" t="n">
        <v>17.11711711711712</v>
      </c>
      <c r="D433" t="n">
        <v>1.18</v>
      </c>
      <c r="E433" t="n">
        <v>2.07</v>
      </c>
    </row>
    <row r="434">
      <c r="A434" t="inlineStr">
        <is>
          <t>000975</t>
        </is>
      </c>
      <c r="B434" t="n">
        <v>0.003875798470535313</v>
      </c>
      <c r="C434" t="n">
        <v>17.11711711711712</v>
      </c>
      <c r="D434" t="n">
        <v>8.891999999999999</v>
      </c>
      <c r="E434" t="n">
        <v>2.31</v>
      </c>
    </row>
    <row r="435">
      <c r="A435" t="inlineStr">
        <is>
          <t>002235</t>
        </is>
      </c>
      <c r="B435" t="n">
        <v>0.001802614191324332</v>
      </c>
      <c r="C435" t="n">
        <v>17.08860759493671</v>
      </c>
      <c r="D435" t="n">
        <v>3.481</v>
      </c>
      <c r="E435" t="n">
        <v>3.8</v>
      </c>
    </row>
    <row r="436">
      <c r="A436" t="inlineStr">
        <is>
          <t>000157</t>
        </is>
      </c>
      <c r="B436" t="n">
        <v>0.003634012684386802</v>
      </c>
      <c r="C436" t="n">
        <v>17.07317073170731</v>
      </c>
      <c r="D436" t="n">
        <v>14.033</v>
      </c>
      <c r="E436" t="n">
        <v>3.08</v>
      </c>
    </row>
    <row r="437">
      <c r="A437" t="inlineStr">
        <is>
          <t>002714</t>
        </is>
      </c>
      <c r="B437" t="n">
        <v>0.02677913597369054</v>
      </c>
      <c r="C437" t="n">
        <v>17.04684126537126</v>
      </c>
      <c r="D437" t="n">
        <v>120.413</v>
      </c>
      <c r="E437" t="n">
        <v>2</v>
      </c>
    </row>
    <row r="438">
      <c r="A438" t="inlineStr">
        <is>
          <t>002196</t>
        </is>
      </c>
      <c r="B438" t="n">
        <v>0.002976710334788939</v>
      </c>
      <c r="C438" t="n">
        <v>17.03958691910499</v>
      </c>
      <c r="D438" t="n">
        <v>6.87</v>
      </c>
      <c r="E438" t="n">
        <v>4.910000000000001</v>
      </c>
    </row>
    <row r="439">
      <c r="A439" t="inlineStr">
        <is>
          <t>002321</t>
        </is>
      </c>
      <c r="B439" t="n">
        <v>0.00206063470627954</v>
      </c>
      <c r="C439" t="n">
        <v>17.03703703703703</v>
      </c>
      <c r="D439" t="n">
        <v>2.962</v>
      </c>
      <c r="E439" t="n">
        <v>3.41</v>
      </c>
    </row>
    <row r="440">
      <c r="A440" t="inlineStr">
        <is>
          <t>000005</t>
        </is>
      </c>
      <c r="B440" t="n">
        <v>0.0008028056112224447</v>
      </c>
      <c r="C440" t="n">
        <v>17.03296703296702</v>
      </c>
      <c r="D440" t="n">
        <v>1.996</v>
      </c>
      <c r="E440" t="n">
        <v>0.6899999999999999</v>
      </c>
    </row>
    <row r="441">
      <c r="A441" t="inlineStr">
        <is>
          <t>600557</t>
        </is>
      </c>
      <c r="B441" t="n">
        <v>0.005794175144623982</v>
      </c>
      <c r="C441" t="n">
        <v>17.01890989988877</v>
      </c>
      <c r="D441" t="n">
        <v>10.026</v>
      </c>
      <c r="E441" t="n">
        <v>1.55</v>
      </c>
    </row>
    <row r="442">
      <c r="A442" t="inlineStr">
        <is>
          <t>300511</t>
        </is>
      </c>
      <c r="B442" t="n">
        <v>0.00728246354566385</v>
      </c>
      <c r="C442" t="n">
        <v>16.89839572192513</v>
      </c>
      <c r="D442" t="n">
        <v>10.424</v>
      </c>
      <c r="E442" t="n">
        <v>4.069999999999999</v>
      </c>
    </row>
    <row r="443">
      <c r="A443" t="inlineStr">
        <is>
          <t>002361</t>
        </is>
      </c>
      <c r="B443" t="n">
        <v>0.002141271989174559</v>
      </c>
      <c r="C443" t="n">
        <v>16.87344913151363</v>
      </c>
      <c r="D443" t="n">
        <v>4.434</v>
      </c>
      <c r="E443" t="n">
        <v>2.65</v>
      </c>
    </row>
    <row r="444">
      <c r="A444" t="inlineStr">
        <is>
          <t>600048</t>
        </is>
      </c>
      <c r="B444" t="n">
        <v>0.00299277108433735</v>
      </c>
      <c r="C444" t="n">
        <v>16.87272727272728</v>
      </c>
      <c r="D444" t="n">
        <v>14.442</v>
      </c>
      <c r="E444" t="n">
        <v>0.86</v>
      </c>
    </row>
    <row r="445">
      <c r="A445" t="inlineStr">
        <is>
          <t>000931</t>
        </is>
      </c>
      <c r="B445" t="n">
        <v>0.003700766703176341</v>
      </c>
      <c r="C445" t="n">
        <v>16.86746987951808</v>
      </c>
      <c r="D445" t="n">
        <v>7.304</v>
      </c>
      <c r="E445" t="n">
        <v>1.64</v>
      </c>
    </row>
    <row r="446">
      <c r="A446" t="inlineStr">
        <is>
          <t>603518</t>
        </is>
      </c>
      <c r="B446" t="n">
        <v>0.001980121133463121</v>
      </c>
      <c r="C446" t="n">
        <v>16.86460807600949</v>
      </c>
      <c r="D446" t="n">
        <v>4.622999999999999</v>
      </c>
      <c r="E446" t="n">
        <v>0.65</v>
      </c>
    </row>
    <row r="447">
      <c r="A447" t="inlineStr">
        <is>
          <t>300579</t>
        </is>
      </c>
      <c r="B447" t="n">
        <v>0.01601652468232797</v>
      </c>
      <c r="C447" t="n">
        <v>16.85897435897436</v>
      </c>
      <c r="D447" t="n">
        <v>34.86299999999999</v>
      </c>
      <c r="E447" t="n">
        <v>2.2</v>
      </c>
    </row>
    <row r="448">
      <c r="A448" t="inlineStr">
        <is>
          <t>600460</t>
        </is>
      </c>
      <c r="B448" t="n">
        <v>0.0136321041627067</v>
      </c>
      <c r="C448" t="n">
        <v>16.83760683760685</v>
      </c>
      <c r="D448" t="n">
        <v>26.305</v>
      </c>
      <c r="E448" t="n">
        <v>6.390000000000001</v>
      </c>
    </row>
    <row r="449">
      <c r="A449" t="inlineStr">
        <is>
          <t>600507</t>
        </is>
      </c>
      <c r="B449" t="n">
        <v>0.002671199775217758</v>
      </c>
      <c r="C449" t="n">
        <v>16.81957186544343</v>
      </c>
      <c r="D449" t="n">
        <v>7.118</v>
      </c>
      <c r="E449" t="n">
        <v>2.15</v>
      </c>
    </row>
    <row r="450">
      <c r="A450" t="inlineStr">
        <is>
          <t>002295</t>
        </is>
      </c>
      <c r="B450" t="n">
        <v>0.003830899608865709</v>
      </c>
      <c r="C450" t="n">
        <v>16.81735985533452</v>
      </c>
      <c r="D450" t="n">
        <v>6.136</v>
      </c>
      <c r="E450" t="n">
        <v>1.27</v>
      </c>
    </row>
    <row r="451">
      <c r="A451" t="inlineStr">
        <is>
          <t>600409</t>
        </is>
      </c>
      <c r="B451" t="n">
        <v>0.005883251939097957</v>
      </c>
      <c r="C451" t="n">
        <v>16.80463576158939</v>
      </c>
      <c r="D451" t="n">
        <v>13.924</v>
      </c>
      <c r="E451" t="n">
        <v>2.31</v>
      </c>
    </row>
    <row r="452">
      <c r="A452" t="inlineStr">
        <is>
          <t>300202</t>
        </is>
      </c>
      <c r="B452" t="n">
        <v>0.002672376630743052</v>
      </c>
      <c r="C452" t="n">
        <v>16.79873217115691</v>
      </c>
      <c r="D452" t="n">
        <v>7.052000000000001</v>
      </c>
      <c r="E452" t="n">
        <v>3.46</v>
      </c>
    </row>
    <row r="453">
      <c r="A453" t="inlineStr">
        <is>
          <t>002419</t>
        </is>
      </c>
      <c r="B453" t="n">
        <v>0.004087133572091788</v>
      </c>
      <c r="C453" t="n">
        <v>16.78420310296191</v>
      </c>
      <c r="D453" t="n">
        <v>7.539000000000001</v>
      </c>
      <c r="E453" t="n">
        <v>1.2</v>
      </c>
    </row>
    <row r="454">
      <c r="A454" t="inlineStr">
        <is>
          <t>000615</t>
        </is>
      </c>
      <c r="B454" t="n">
        <v>0.00468650614931578</v>
      </c>
      <c r="C454" t="n">
        <v>16.7753960857409</v>
      </c>
      <c r="D454" t="n">
        <v>11.546</v>
      </c>
      <c r="E454" t="n">
        <v>4.87</v>
      </c>
    </row>
    <row r="455">
      <c r="A455" t="inlineStr">
        <is>
          <t>300727</t>
        </is>
      </c>
      <c r="B455" t="n">
        <v>0.02174940224251875</v>
      </c>
      <c r="C455" t="n">
        <v>16.74897119341563</v>
      </c>
      <c r="D455" t="n">
        <v>26.934</v>
      </c>
      <c r="E455" t="n">
        <v>6.969999999999999</v>
      </c>
    </row>
    <row r="456">
      <c r="A456" t="inlineStr">
        <is>
          <t>601666</t>
        </is>
      </c>
      <c r="B456" t="n">
        <v>0.001415423488983222</v>
      </c>
      <c r="C456" t="n">
        <v>16.70329670329669</v>
      </c>
      <c r="D456" t="n">
        <v>4.947</v>
      </c>
      <c r="E456" t="n">
        <v>0.7700000000000001</v>
      </c>
    </row>
    <row r="457">
      <c r="A457" t="inlineStr">
        <is>
          <t>603773</t>
        </is>
      </c>
      <c r="B457" t="n">
        <v>0.009123998312948129</v>
      </c>
      <c r="C457" t="n">
        <v>16.67442943642292</v>
      </c>
      <c r="D457" t="n">
        <v>23.71</v>
      </c>
      <c r="E457" t="n">
        <v>1.47</v>
      </c>
    </row>
    <row r="458">
      <c r="A458" t="inlineStr">
        <is>
          <t>688018</t>
        </is>
      </c>
      <c r="B458" t="n">
        <v>0.03073077281716935</v>
      </c>
      <c r="C458" t="n">
        <v>16.67373060947697</v>
      </c>
      <c r="D458" t="n">
        <v>132.981</v>
      </c>
      <c r="E458" t="n">
        <v>1.11</v>
      </c>
    </row>
    <row r="459">
      <c r="A459" t="inlineStr">
        <is>
          <t>002052</t>
        </is>
      </c>
      <c r="B459" t="n">
        <v>0.0002400778210116732</v>
      </c>
      <c r="C459" t="n">
        <v>16.66666666666667</v>
      </c>
      <c r="D459" t="n">
        <v>1.285</v>
      </c>
      <c r="E459" t="n">
        <v>2.03</v>
      </c>
    </row>
    <row r="460">
      <c r="A460" t="inlineStr">
        <is>
          <t>300599</t>
        </is>
      </c>
      <c r="B460" t="n">
        <v>0.004489561131157172</v>
      </c>
      <c r="C460" t="n">
        <v>16.66666666666667</v>
      </c>
      <c r="D460" t="n">
        <v>11.917</v>
      </c>
      <c r="E460" t="n">
        <v>2.87</v>
      </c>
    </row>
    <row r="461">
      <c r="A461" t="inlineStr">
        <is>
          <t>600175</t>
        </is>
      </c>
      <c r="B461" t="n">
        <v>0.0001105820105820106</v>
      </c>
      <c r="C461" t="n">
        <v>16.66666666666667</v>
      </c>
      <c r="D461" t="n">
        <v>0.189</v>
      </c>
      <c r="E461" t="n">
        <v>1.318</v>
      </c>
    </row>
    <row r="462">
      <c r="A462" t="inlineStr">
        <is>
          <t>000582</t>
        </is>
      </c>
      <c r="B462" t="n">
        <v>0.004314720000000002</v>
      </c>
      <c r="C462" t="n">
        <v>16.64684898929847</v>
      </c>
      <c r="D462" t="n">
        <v>9.375</v>
      </c>
      <c r="E462" t="n">
        <v>0.78</v>
      </c>
    </row>
    <row r="463">
      <c r="A463" t="inlineStr">
        <is>
          <t>300440</t>
        </is>
      </c>
      <c r="B463" t="n">
        <v>0.002870203899389788</v>
      </c>
      <c r="C463" t="n">
        <v>16.63974151857834</v>
      </c>
      <c r="D463" t="n">
        <v>6.719000000000001</v>
      </c>
      <c r="E463" t="n">
        <v>0.9199999999999999</v>
      </c>
    </row>
    <row r="464">
      <c r="A464" t="inlineStr">
        <is>
          <t>600898</t>
        </is>
      </c>
      <c r="B464" t="n">
        <v>0.00237477138246369</v>
      </c>
      <c r="C464" t="n">
        <v>16.63442940038686</v>
      </c>
      <c r="D464" t="n">
        <v>5.577</v>
      </c>
      <c r="E464" t="n">
        <v>0.8800000000000001</v>
      </c>
    </row>
    <row r="465">
      <c r="A465" t="inlineStr">
        <is>
          <t>300057</t>
        </is>
      </c>
      <c r="B465" t="n">
        <v>0.001879075966237227</v>
      </c>
      <c r="C465" t="n">
        <v>16.62591687041564</v>
      </c>
      <c r="D465" t="n">
        <v>4.502000000000001</v>
      </c>
      <c r="E465" t="n">
        <v>1.93</v>
      </c>
    </row>
    <row r="466">
      <c r="A466" t="inlineStr">
        <is>
          <t>600138</t>
        </is>
      </c>
      <c r="B466" t="n">
        <v>0.003212349203425728</v>
      </c>
      <c r="C466" t="n">
        <v>16.5991902834008</v>
      </c>
      <c r="D466" t="n">
        <v>10.859</v>
      </c>
      <c r="E466" t="n">
        <v>3.75</v>
      </c>
    </row>
    <row r="467">
      <c r="A467" t="inlineStr">
        <is>
          <t>688656</t>
        </is>
      </c>
      <c r="B467" t="n">
        <v>0.04474285714285715</v>
      </c>
      <c r="C467" t="n">
        <v>16.57795664027002</v>
      </c>
      <c r="D467" t="n">
        <v>82.544</v>
      </c>
      <c r="E467" t="n">
        <v>5.67</v>
      </c>
    </row>
    <row r="468">
      <c r="A468" t="inlineStr">
        <is>
          <t>603156</t>
        </is>
      </c>
      <c r="B468" t="n">
        <v>0.007393536625787209</v>
      </c>
      <c r="C468" t="n">
        <v>16.57242279251849</v>
      </c>
      <c r="D468" t="n">
        <v>24.136</v>
      </c>
      <c r="E468" t="n">
        <v>0.2600000000000001</v>
      </c>
    </row>
    <row r="469">
      <c r="A469" t="inlineStr">
        <is>
          <t>688136</t>
        </is>
      </c>
      <c r="B469" t="n">
        <v>0.009540046951950806</v>
      </c>
      <c r="C469" t="n">
        <v>16.56908665105388</v>
      </c>
      <c r="D469" t="n">
        <v>39.189</v>
      </c>
      <c r="E469" t="n">
        <v>12.06</v>
      </c>
    </row>
    <row r="470">
      <c r="A470" t="inlineStr">
        <is>
          <t>300632</t>
        </is>
      </c>
      <c r="B470" t="n">
        <v>0.005041784037558686</v>
      </c>
      <c r="C470" t="n">
        <v>16.51299245599329</v>
      </c>
      <c r="D470" t="n">
        <v>12.567</v>
      </c>
      <c r="E470" t="n">
        <v>2.87</v>
      </c>
    </row>
    <row r="471">
      <c r="A471" t="inlineStr">
        <is>
          <t>000959</t>
        </is>
      </c>
      <c r="B471" t="n">
        <v>0.001603836184551582</v>
      </c>
      <c r="C471" t="n">
        <v>16.48044692737429</v>
      </c>
      <c r="D471" t="n">
        <v>3.858</v>
      </c>
      <c r="E471" t="n">
        <v>0.3700000000000001</v>
      </c>
    </row>
    <row r="472">
      <c r="A472" t="inlineStr">
        <is>
          <t>300131</t>
        </is>
      </c>
      <c r="B472" t="n">
        <v>0.001473275293496901</v>
      </c>
      <c r="C472" t="n">
        <v>16.47398843930636</v>
      </c>
      <c r="D472" t="n">
        <v>7.581</v>
      </c>
      <c r="E472" t="n">
        <v>4.71</v>
      </c>
    </row>
    <row r="473">
      <c r="A473" t="inlineStr">
        <is>
          <t>002591</t>
        </is>
      </c>
      <c r="B473" t="n">
        <v>0.005535473384802925</v>
      </c>
      <c r="C473" t="n">
        <v>16.47331786542923</v>
      </c>
      <c r="D473" t="n">
        <v>4.922000000000001</v>
      </c>
      <c r="E473" t="n">
        <v>3</v>
      </c>
    </row>
    <row r="474">
      <c r="A474" t="inlineStr">
        <is>
          <t>300693</t>
        </is>
      </c>
      <c r="B474" t="n">
        <v>0.005959082355356349</v>
      </c>
      <c r="C474" t="n">
        <v>16.44859813084112</v>
      </c>
      <c r="D474" t="n">
        <v>29.227</v>
      </c>
      <c r="E474" t="n">
        <v>7.6</v>
      </c>
    </row>
    <row r="475">
      <c r="A475" t="inlineStr">
        <is>
          <t>300602</t>
        </is>
      </c>
      <c r="B475" t="n">
        <v>0.009064428002276605</v>
      </c>
      <c r="C475" t="n">
        <v>16.43749999999999</v>
      </c>
      <c r="D475" t="n">
        <v>17.57</v>
      </c>
      <c r="E475" t="n">
        <v>1.11</v>
      </c>
    </row>
    <row r="476">
      <c r="A476" t="inlineStr">
        <is>
          <t>600798</t>
        </is>
      </c>
      <c r="B476" t="n">
        <v>0.001658424725822532</v>
      </c>
      <c r="C476" t="n">
        <v>16.43454038997214</v>
      </c>
      <c r="D476" t="n">
        <v>4.012</v>
      </c>
      <c r="E476" t="n">
        <v>4.199999999999999</v>
      </c>
    </row>
    <row r="477">
      <c r="A477" t="inlineStr">
        <is>
          <t>300429</t>
        </is>
      </c>
      <c r="B477" t="n">
        <v>0.004872303181857377</v>
      </c>
      <c r="C477" t="n">
        <v>16.4319248826291</v>
      </c>
      <c r="D477" t="n">
        <v>11.597</v>
      </c>
      <c r="E477" t="n">
        <v>3.749999999999999</v>
      </c>
    </row>
    <row r="478">
      <c r="A478" t="inlineStr">
        <is>
          <t>688180</t>
        </is>
      </c>
      <c r="B478" t="n">
        <v>0.02033248360351442</v>
      </c>
      <c r="C478" t="n">
        <v>16.42385613475985</v>
      </c>
      <c r="D478" t="n">
        <v>96.97200000000001</v>
      </c>
      <c r="E478" t="n">
        <v>4.470000000000001</v>
      </c>
    </row>
    <row r="479">
      <c r="A479" t="inlineStr">
        <is>
          <t>600877</t>
        </is>
      </c>
      <c r="B479" t="n">
        <v>0.002651868483141792</v>
      </c>
      <c r="C479" t="n">
        <v>16.37130801687763</v>
      </c>
      <c r="D479" t="n">
        <v>13.139</v>
      </c>
      <c r="E479" t="n">
        <v>1.79</v>
      </c>
    </row>
    <row r="480">
      <c r="A480" t="inlineStr">
        <is>
          <t>603379</t>
        </is>
      </c>
      <c r="B480" t="n">
        <v>0.006972787677438834</v>
      </c>
      <c r="C480" t="n">
        <v>16.36726546906186</v>
      </c>
      <c r="D480" t="n">
        <v>16.555</v>
      </c>
      <c r="E480" t="n">
        <v>0.9999999999999998</v>
      </c>
    </row>
    <row r="481">
      <c r="A481" t="inlineStr">
        <is>
          <t>002637</t>
        </is>
      </c>
      <c r="B481" t="n">
        <v>0.005367544684854189</v>
      </c>
      <c r="C481" t="n">
        <v>16.36520241171404</v>
      </c>
      <c r="D481" t="n">
        <v>12.756</v>
      </c>
      <c r="E481" t="n">
        <v>2.05</v>
      </c>
    </row>
    <row r="482">
      <c r="A482" t="inlineStr">
        <is>
          <t>600819</t>
        </is>
      </c>
      <c r="B482" t="n">
        <v>0.001267086481947943</v>
      </c>
      <c r="C482" t="n">
        <v>16.36363636363636</v>
      </c>
      <c r="D482" t="n">
        <v>4.764</v>
      </c>
      <c r="E482" t="n">
        <v>1.04</v>
      </c>
    </row>
    <row r="483">
      <c r="A483" t="inlineStr">
        <is>
          <t>300561</t>
        </is>
      </c>
      <c r="B483" t="n">
        <v>0.005755604688706393</v>
      </c>
      <c r="C483" t="n">
        <v>16.3594470046083</v>
      </c>
      <c r="D483" t="n">
        <v>14.247</v>
      </c>
      <c r="E483" t="n">
        <v>4.98</v>
      </c>
    </row>
    <row r="484">
      <c r="A484" t="inlineStr">
        <is>
          <t>300042</t>
        </is>
      </c>
      <c r="B484" t="n">
        <v>0.003481521560911624</v>
      </c>
      <c r="C484" t="n">
        <v>16.35859519408502</v>
      </c>
      <c r="D484" t="n">
        <v>12.198</v>
      </c>
      <c r="E484" t="n">
        <v>3.54</v>
      </c>
    </row>
    <row r="485">
      <c r="A485" t="inlineStr">
        <is>
          <t>002176</t>
        </is>
      </c>
      <c r="B485" t="n">
        <v>0.003277591734948344</v>
      </c>
      <c r="C485" t="n">
        <v>16.34241245136188</v>
      </c>
      <c r="D485" t="n">
        <v>5.614</v>
      </c>
      <c r="E485" t="n">
        <v>3.57</v>
      </c>
    </row>
    <row r="486">
      <c r="A486" t="inlineStr">
        <is>
          <t>300446</t>
        </is>
      </c>
      <c r="B486" t="n">
        <v>0.005128176795580111</v>
      </c>
      <c r="C486" t="n">
        <v>16.32653061224489</v>
      </c>
      <c r="D486" t="n">
        <v>6.878</v>
      </c>
      <c r="E486" t="n">
        <v>1.98</v>
      </c>
    </row>
    <row r="487">
      <c r="A487" t="inlineStr">
        <is>
          <t>002485</t>
        </is>
      </c>
      <c r="B487" t="n">
        <v>0.001216626621816435</v>
      </c>
      <c r="C487" t="n">
        <v>16.32124352331608</v>
      </c>
      <c r="D487" t="n">
        <v>4.162000000000001</v>
      </c>
      <c r="E487" t="n">
        <v>0.38</v>
      </c>
    </row>
    <row r="488">
      <c r="A488" t="inlineStr">
        <is>
          <t>000892</t>
        </is>
      </c>
      <c r="B488" t="n">
        <v>0.002907650273224044</v>
      </c>
      <c r="C488" t="n">
        <v>16.31799163179915</v>
      </c>
      <c r="D488" t="n">
        <v>2.928</v>
      </c>
      <c r="E488" t="n">
        <v>7.69</v>
      </c>
    </row>
    <row r="489">
      <c r="A489" t="inlineStr">
        <is>
          <t>600618</t>
        </is>
      </c>
      <c r="B489" t="n">
        <v>0.003997046413502106</v>
      </c>
      <c r="C489" t="n">
        <v>16.29526462395543</v>
      </c>
      <c r="D489" t="n">
        <v>7.821000000000001</v>
      </c>
      <c r="E489" t="n">
        <v>1.83</v>
      </c>
    </row>
    <row r="490">
      <c r="A490" t="inlineStr">
        <is>
          <t>002206</t>
        </is>
      </c>
      <c r="B490" t="n">
        <v>0.00416810766721044</v>
      </c>
      <c r="C490" t="n">
        <v>16.28440366972477</v>
      </c>
      <c r="D490" t="n">
        <v>4.904</v>
      </c>
      <c r="E490" t="n">
        <v>4.06</v>
      </c>
    </row>
    <row r="491">
      <c r="A491" t="inlineStr">
        <is>
          <t>603157</t>
        </is>
      </c>
      <c r="B491" t="n">
        <v>0.0004353107344632766</v>
      </c>
      <c r="C491" t="n">
        <v>16.27906976744187</v>
      </c>
      <c r="D491" t="n">
        <v>1.416</v>
      </c>
      <c r="E491" t="n">
        <v>3.65</v>
      </c>
    </row>
    <row r="492">
      <c r="A492" t="inlineStr">
        <is>
          <t>603000</t>
        </is>
      </c>
      <c r="B492" t="n">
        <v>0.007187208983840046</v>
      </c>
      <c r="C492" t="n">
        <v>16.24850657108723</v>
      </c>
      <c r="D492" t="n">
        <v>18.255</v>
      </c>
      <c r="E492" t="n">
        <v>2</v>
      </c>
    </row>
    <row r="493">
      <c r="A493" t="inlineStr">
        <is>
          <t>000606</t>
        </is>
      </c>
      <c r="B493" t="n">
        <v>0.001005442459493145</v>
      </c>
      <c r="C493" t="n">
        <v>16.21621621621621</v>
      </c>
      <c r="D493" t="n">
        <v>2.407</v>
      </c>
      <c r="E493" t="n">
        <v>1.09</v>
      </c>
    </row>
    <row r="494">
      <c r="A494" t="inlineStr">
        <is>
          <t>300258</t>
        </is>
      </c>
      <c r="B494" t="n">
        <v>0.004809440813362381</v>
      </c>
      <c r="C494" t="n">
        <v>16.21200311769291</v>
      </c>
      <c r="D494" t="n">
        <v>13.77</v>
      </c>
      <c r="E494" t="n">
        <v>0.93</v>
      </c>
    </row>
    <row r="495">
      <c r="A495" t="inlineStr">
        <is>
          <t>300251</t>
        </is>
      </c>
      <c r="B495" t="n">
        <v>0.002463829142684036</v>
      </c>
      <c r="C495" t="n">
        <v>16.21174524400331</v>
      </c>
      <c r="D495" t="n">
        <v>13.204</v>
      </c>
      <c r="E495" t="n">
        <v>1.14</v>
      </c>
    </row>
    <row r="496">
      <c r="A496" t="inlineStr">
        <is>
          <t>600459</t>
        </is>
      </c>
      <c r="B496" t="n">
        <v>0.01407634174011693</v>
      </c>
      <c r="C496" t="n">
        <v>16.19332336821127</v>
      </c>
      <c r="D496" t="n">
        <v>22.918</v>
      </c>
      <c r="E496" t="n">
        <v>2.68</v>
      </c>
    </row>
    <row r="497">
      <c r="A497" t="inlineStr">
        <is>
          <t>600019</t>
        </is>
      </c>
      <c r="B497" t="n">
        <v>0.00297255520504732</v>
      </c>
      <c r="C497" t="n">
        <v>16.19190404797601</v>
      </c>
      <c r="D497" t="n">
        <v>7.290999999999999</v>
      </c>
      <c r="E497" t="n">
        <v>0.86</v>
      </c>
    </row>
    <row r="498">
      <c r="A498" t="inlineStr">
        <is>
          <t>002795</t>
        </is>
      </c>
      <c r="B498" t="n">
        <v>0.004794240013984789</v>
      </c>
      <c r="C498" t="n">
        <v>16.19047619047618</v>
      </c>
      <c r="D498" t="n">
        <v>11.441</v>
      </c>
      <c r="E498" t="n">
        <v>1.08</v>
      </c>
    </row>
    <row r="499">
      <c r="A499" t="inlineStr">
        <is>
          <t>600825</t>
        </is>
      </c>
      <c r="B499" t="n">
        <v>0.0018593131409492</v>
      </c>
      <c r="C499" t="n">
        <v>16.15384615384616</v>
      </c>
      <c r="D499" t="n">
        <v>4.193</v>
      </c>
      <c r="E499" t="n">
        <v>0.82</v>
      </c>
    </row>
    <row r="500">
      <c r="A500" t="inlineStr">
        <is>
          <t>002556</t>
        </is>
      </c>
      <c r="B500" t="n">
        <v>0.004073059360730589</v>
      </c>
      <c r="C500" t="n">
        <v>16.14906832298135</v>
      </c>
      <c r="D500" t="n">
        <v>8.760000000000002</v>
      </c>
      <c r="E500" t="n">
        <v>1.95</v>
      </c>
    </row>
    <row r="501">
      <c r="A501" t="inlineStr">
        <is>
          <t>600760</t>
        </is>
      </c>
      <c r="B501" t="n">
        <v>0.01590509320695102</v>
      </c>
      <c r="C501" t="n">
        <v>16.11666438449952</v>
      </c>
      <c r="D501" t="n">
        <v>79.125</v>
      </c>
      <c r="E501" t="n">
        <v>1.3</v>
      </c>
    </row>
    <row r="502">
      <c r="A502" t="inlineStr">
        <is>
          <t>002424</t>
        </is>
      </c>
      <c r="B502" t="n">
        <v>0.003778540577403956</v>
      </c>
      <c r="C502" t="n">
        <v>16.1131611316113</v>
      </c>
      <c r="D502" t="n">
        <v>8.798</v>
      </c>
      <c r="E502" t="n">
        <v>1.839999999999999</v>
      </c>
    </row>
    <row r="503">
      <c r="A503" t="inlineStr">
        <is>
          <t>603316</t>
        </is>
      </c>
      <c r="B503" t="n">
        <v>0.002267320902845928</v>
      </c>
      <c r="C503" t="n">
        <v>16.10017889087658</v>
      </c>
      <c r="D503" t="n">
        <v>6.114</v>
      </c>
      <c r="E503" t="n">
        <v>2.05</v>
      </c>
    </row>
    <row r="504">
      <c r="A504" t="inlineStr">
        <is>
          <t>300164</t>
        </is>
      </c>
      <c r="B504" t="n">
        <v>0.002009843081312411</v>
      </c>
      <c r="C504" t="n">
        <v>16.08832807570979</v>
      </c>
      <c r="D504" t="n">
        <v>3.505</v>
      </c>
      <c r="E504" t="n">
        <v>4.68</v>
      </c>
    </row>
    <row r="505">
      <c r="A505" t="inlineStr">
        <is>
          <t>300370</t>
        </is>
      </c>
      <c r="B505" t="n">
        <v>0.001227045769764217</v>
      </c>
      <c r="C505" t="n">
        <v>16.08040201005025</v>
      </c>
      <c r="D505" t="n">
        <v>2.163</v>
      </c>
      <c r="E505" t="n">
        <v>3.34</v>
      </c>
    </row>
    <row r="506">
      <c r="A506" t="inlineStr">
        <is>
          <t>600293</t>
        </is>
      </c>
      <c r="B506" t="n">
        <v>0.001260839160839161</v>
      </c>
      <c r="C506" t="n">
        <v>16.06217616580312</v>
      </c>
      <c r="D506" t="n">
        <v>2.145</v>
      </c>
      <c r="E506" t="n">
        <v>1.41</v>
      </c>
    </row>
    <row r="507">
      <c r="A507" t="inlineStr">
        <is>
          <t>603877</t>
        </is>
      </c>
      <c r="B507" t="n">
        <v>0.01997251533742333</v>
      </c>
      <c r="C507" t="n">
        <v>16.05911330049263</v>
      </c>
      <c r="D507" t="n">
        <v>32.59999999999999</v>
      </c>
      <c r="E507" t="n">
        <v>0.33</v>
      </c>
    </row>
    <row r="508">
      <c r="A508" t="inlineStr">
        <is>
          <t>603505</t>
        </is>
      </c>
      <c r="B508" t="n">
        <v>0.01234552050162502</v>
      </c>
      <c r="C508" t="n">
        <v>16.03596852753839</v>
      </c>
      <c r="D508" t="n">
        <v>30.46099999999999</v>
      </c>
      <c r="E508" t="n">
        <v>2.25</v>
      </c>
    </row>
    <row r="509">
      <c r="A509" t="inlineStr">
        <is>
          <t>300400</t>
        </is>
      </c>
      <c r="B509" t="n">
        <v>0.003958154097468005</v>
      </c>
      <c r="C509" t="n">
        <v>16.00397614314115</v>
      </c>
      <c r="D509" t="n">
        <v>11.019</v>
      </c>
      <c r="E509" t="n">
        <v>2.05</v>
      </c>
    </row>
    <row r="510">
      <c r="A510" t="inlineStr">
        <is>
          <t>688360</t>
        </is>
      </c>
      <c r="B510" t="n">
        <v>0.01105090547546338</v>
      </c>
      <c r="C510" t="n">
        <v>15.9878188047202</v>
      </c>
      <c r="D510" t="n">
        <v>28.162</v>
      </c>
      <c r="E510" t="n">
        <v>2.43</v>
      </c>
    </row>
    <row r="511">
      <c r="A511" t="inlineStr">
        <is>
          <t>600595</t>
        </is>
      </c>
      <c r="B511" t="n">
        <v>0.0009239669421487606</v>
      </c>
      <c r="C511" t="n">
        <v>15.98360655737705</v>
      </c>
      <c r="D511" t="n">
        <v>2.662</v>
      </c>
      <c r="E511" t="n">
        <v>0.36</v>
      </c>
    </row>
    <row r="512">
      <c r="A512" t="inlineStr">
        <is>
          <t>603855</t>
        </is>
      </c>
      <c r="B512" t="n">
        <v>0.00486011436740529</v>
      </c>
      <c r="C512" t="n">
        <v>15.97005614472862</v>
      </c>
      <c r="D512" t="n">
        <v>16.788</v>
      </c>
      <c r="E512" t="n">
        <v>1.14</v>
      </c>
    </row>
    <row r="513">
      <c r="A513" t="inlineStr">
        <is>
          <t>600239</t>
        </is>
      </c>
      <c r="B513" t="n">
        <v>0.001050934995547641</v>
      </c>
      <c r="C513" t="n">
        <v>15.962441314554</v>
      </c>
      <c r="D513" t="n">
        <v>2.246</v>
      </c>
      <c r="E513" t="n">
        <v>1.35</v>
      </c>
    </row>
    <row r="514">
      <c r="A514" t="inlineStr">
        <is>
          <t>000875</t>
        </is>
      </c>
      <c r="B514" t="n">
        <v>0.001767191730248584</v>
      </c>
      <c r="C514" t="n">
        <v>15.95744680851066</v>
      </c>
      <c r="D514" t="n">
        <v>4.063</v>
      </c>
      <c r="E514" t="n">
        <v>1.58</v>
      </c>
    </row>
    <row r="515">
      <c r="A515" t="inlineStr">
        <is>
          <t>600387</t>
        </is>
      </c>
      <c r="B515" t="n">
        <v>0.002161772061450519</v>
      </c>
      <c r="C515" t="n">
        <v>15.95330739299612</v>
      </c>
      <c r="D515" t="n">
        <v>5.598000000000001</v>
      </c>
      <c r="E515" t="n">
        <v>0.86</v>
      </c>
    </row>
    <row r="516">
      <c r="A516" t="inlineStr">
        <is>
          <t>688365</t>
        </is>
      </c>
      <c r="B516" t="n">
        <v>0.02005594368058137</v>
      </c>
      <c r="C516" t="n">
        <v>15.94698589140659</v>
      </c>
      <c r="D516" t="n">
        <v>24.219</v>
      </c>
      <c r="E516" t="n">
        <v>7.87</v>
      </c>
    </row>
    <row r="517">
      <c r="A517" t="inlineStr">
        <is>
          <t>300072</t>
        </is>
      </c>
      <c r="B517" t="n">
        <v>0.00226709306044132</v>
      </c>
      <c r="C517" t="n">
        <v>15.94202898550727</v>
      </c>
      <c r="D517" t="n">
        <v>6.254</v>
      </c>
      <c r="E517" t="n">
        <v>1.16</v>
      </c>
    </row>
    <row r="518">
      <c r="A518" t="inlineStr">
        <is>
          <t>600251</t>
        </is>
      </c>
      <c r="B518" t="n">
        <v>0.002227385336457985</v>
      </c>
      <c r="C518" t="n">
        <v>15.91320072332729</v>
      </c>
      <c r="D518" t="n">
        <v>5.974</v>
      </c>
      <c r="E518" t="n">
        <v>1.94</v>
      </c>
    </row>
    <row r="519">
      <c r="A519" t="inlineStr">
        <is>
          <t>300052</t>
        </is>
      </c>
      <c r="B519" t="n">
        <v>0.003849778241586225</v>
      </c>
      <c r="C519" t="n">
        <v>15.90257879656161</v>
      </c>
      <c r="D519" t="n">
        <v>7.666000000000001</v>
      </c>
      <c r="E519" t="n">
        <v>2.91</v>
      </c>
    </row>
    <row r="520">
      <c r="A520" t="inlineStr">
        <is>
          <t>300341</t>
        </is>
      </c>
      <c r="B520" t="n">
        <v>0.00295566265060241</v>
      </c>
      <c r="C520" t="n">
        <v>15.88541666666667</v>
      </c>
      <c r="D520" t="n">
        <v>8.300000000000001</v>
      </c>
      <c r="E520" t="n">
        <v>0.5199999999999999</v>
      </c>
    </row>
    <row r="521">
      <c r="A521" t="inlineStr">
        <is>
          <t>603650</t>
        </is>
      </c>
      <c r="B521" t="n">
        <v>0.01376998534251501</v>
      </c>
      <c r="C521" t="n">
        <v>15.87692307692308</v>
      </c>
      <c r="D521" t="n">
        <v>36.15900000000001</v>
      </c>
      <c r="E521" t="n">
        <v>4.38</v>
      </c>
    </row>
    <row r="522">
      <c r="A522" t="inlineStr">
        <is>
          <t>601216</t>
        </is>
      </c>
      <c r="B522" t="n">
        <v>0.003240704860531149</v>
      </c>
      <c r="C522" t="n">
        <v>15.87591240875912</v>
      </c>
      <c r="D522" t="n">
        <v>5.987</v>
      </c>
      <c r="E522" t="n">
        <v>4.44</v>
      </c>
    </row>
    <row r="523">
      <c r="A523" t="inlineStr">
        <is>
          <t>300046</t>
        </is>
      </c>
      <c r="B523" t="n">
        <v>0.005629361889555694</v>
      </c>
      <c r="C523" t="n">
        <v>15.87112171837708</v>
      </c>
      <c r="D523" t="n">
        <v>18.163</v>
      </c>
      <c r="E523" t="n">
        <v>4.81</v>
      </c>
    </row>
    <row r="524">
      <c r="A524" t="inlineStr">
        <is>
          <t>002385</t>
        </is>
      </c>
      <c r="B524" t="n">
        <v>0.005564076261527303</v>
      </c>
      <c r="C524" t="n">
        <v>15.85081585081585</v>
      </c>
      <c r="D524" t="n">
        <v>9.651</v>
      </c>
      <c r="E524" t="n">
        <v>6.77</v>
      </c>
    </row>
    <row r="525">
      <c r="A525" t="inlineStr">
        <is>
          <t>000410</t>
        </is>
      </c>
      <c r="B525" t="n">
        <v>0.001230542635658915</v>
      </c>
      <c r="C525" t="n">
        <v>15.77181208053693</v>
      </c>
      <c r="D525" t="n">
        <v>3.225</v>
      </c>
      <c r="E525" t="n">
        <v>0.22</v>
      </c>
    </row>
    <row r="526">
      <c r="A526" t="inlineStr">
        <is>
          <t>300087</t>
        </is>
      </c>
      <c r="B526" t="n">
        <v>0.01363847990192915</v>
      </c>
      <c r="C526" t="n">
        <v>15.75889615105302</v>
      </c>
      <c r="D526" t="n">
        <v>30.998</v>
      </c>
      <c r="E526" t="n">
        <v>4.319999999999999</v>
      </c>
    </row>
    <row r="527">
      <c r="A527" t="inlineStr">
        <is>
          <t>300478</t>
        </is>
      </c>
      <c r="B527" t="n">
        <v>0.004357066801876029</v>
      </c>
      <c r="C527" t="n">
        <v>15.72413793103449</v>
      </c>
      <c r="D527" t="n">
        <v>7.888999999999998</v>
      </c>
      <c r="E527" t="n">
        <v>1.64</v>
      </c>
    </row>
    <row r="528">
      <c r="A528" t="inlineStr">
        <is>
          <t>688186</t>
        </is>
      </c>
      <c r="B528" t="n">
        <v>0.01319811069438116</v>
      </c>
      <c r="C528" t="n">
        <v>15.71815718157183</v>
      </c>
      <c r="D528" t="n">
        <v>28.529</v>
      </c>
      <c r="E528" t="n">
        <v>1.62</v>
      </c>
    </row>
    <row r="529">
      <c r="A529" t="inlineStr">
        <is>
          <t>688208</t>
        </is>
      </c>
      <c r="B529" t="n">
        <v>0.04242429125634137</v>
      </c>
      <c r="C529" t="n">
        <v>15.68656495334022</v>
      </c>
      <c r="D529" t="n">
        <v>73.72200000000001</v>
      </c>
      <c r="E529" t="n">
        <v>1.63</v>
      </c>
    </row>
    <row r="530">
      <c r="A530" t="inlineStr">
        <is>
          <t>300713</t>
        </is>
      </c>
      <c r="B530" t="n">
        <v>0.006336221922179941</v>
      </c>
      <c r="C530" t="n">
        <v>15.67357512953367</v>
      </c>
      <c r="D530" t="n">
        <v>16.294</v>
      </c>
      <c r="E530" t="n">
        <v>5.03</v>
      </c>
    </row>
    <row r="531">
      <c r="A531" t="inlineStr">
        <is>
          <t>000012</t>
        </is>
      </c>
      <c r="B531" t="n">
        <v>0.00210123743232792</v>
      </c>
      <c r="C531" t="n">
        <v>15.66265060240963</v>
      </c>
      <c r="D531" t="n">
        <v>6.465000000000001</v>
      </c>
      <c r="E531" t="n">
        <v>1.73</v>
      </c>
    </row>
    <row r="532">
      <c r="A532" t="inlineStr">
        <is>
          <t>002560</t>
        </is>
      </c>
      <c r="B532" t="n">
        <v>0.00221501742688286</v>
      </c>
      <c r="C532" t="n">
        <v>15.65656565656566</v>
      </c>
      <c r="D532" t="n">
        <v>6.598999999999999</v>
      </c>
      <c r="E532" t="n">
        <v>1.81</v>
      </c>
    </row>
    <row r="533">
      <c r="A533" t="inlineStr">
        <is>
          <t>600221</t>
        </is>
      </c>
      <c r="B533" t="n">
        <v>0.0003814545454545451</v>
      </c>
      <c r="C533" t="n">
        <v>15.625</v>
      </c>
      <c r="D533" t="n">
        <v>1.375</v>
      </c>
      <c r="E533" t="n">
        <v>0.86</v>
      </c>
    </row>
    <row r="534">
      <c r="A534" t="inlineStr">
        <is>
          <t>601952</t>
        </is>
      </c>
      <c r="B534" t="n">
        <v>0.003854916317991629</v>
      </c>
      <c r="C534" t="n">
        <v>15.61302681992338</v>
      </c>
      <c r="D534" t="n">
        <v>11.472</v>
      </c>
      <c r="E534" t="n">
        <v>1.51</v>
      </c>
    </row>
    <row r="535">
      <c r="A535" t="inlineStr">
        <is>
          <t>600980</t>
        </is>
      </c>
      <c r="B535" t="n">
        <v>0.006738441062043544</v>
      </c>
      <c r="C535" t="n">
        <v>15.60826319816373</v>
      </c>
      <c r="D535" t="n">
        <v>14.651</v>
      </c>
      <c r="E535" t="n">
        <v>5.040000000000001</v>
      </c>
    </row>
    <row r="536">
      <c r="A536" t="inlineStr">
        <is>
          <t>300652</t>
        </is>
      </c>
      <c r="B536" t="n">
        <v>0.007133146067415727</v>
      </c>
      <c r="C536" t="n">
        <v>15.59454191033138</v>
      </c>
      <c r="D536" t="n">
        <v>16.376</v>
      </c>
      <c r="E536" t="n">
        <v>1.32</v>
      </c>
    </row>
    <row r="537">
      <c r="A537" t="inlineStr">
        <is>
          <t>601198</t>
        </is>
      </c>
      <c r="B537" t="n">
        <v>0.003853885257806823</v>
      </c>
      <c r="C537" t="n">
        <v>15.59454191033138</v>
      </c>
      <c r="D537" t="n">
        <v>11.016</v>
      </c>
      <c r="E537" t="n">
        <v>1.19</v>
      </c>
    </row>
    <row r="538">
      <c r="A538" t="inlineStr">
        <is>
          <t>600892</t>
        </is>
      </c>
      <c r="B538" t="n">
        <v>0.001058974358974358</v>
      </c>
      <c r="C538" t="n">
        <v>15.58441558441559</v>
      </c>
      <c r="D538" t="n">
        <v>3.315</v>
      </c>
      <c r="E538" t="n">
        <v>0.6599999999999999</v>
      </c>
    </row>
    <row r="539">
      <c r="A539" t="inlineStr">
        <is>
          <t>600610</t>
        </is>
      </c>
      <c r="B539" t="n">
        <v>0.001959895606785558</v>
      </c>
      <c r="C539" t="n">
        <v>15.5813953488372</v>
      </c>
      <c r="D539" t="n">
        <v>4.598000000000001</v>
      </c>
      <c r="E539" t="n">
        <v>0.7400000000000001</v>
      </c>
    </row>
    <row r="540">
      <c r="A540" t="inlineStr">
        <is>
          <t>000035</t>
        </is>
      </c>
      <c r="B540" t="n">
        <v>0.0004887941534713763</v>
      </c>
      <c r="C540" t="n">
        <v>15.56728232189972</v>
      </c>
      <c r="D540" t="n">
        <v>4.105</v>
      </c>
      <c r="E540" t="n">
        <v>0.51</v>
      </c>
    </row>
    <row r="541">
      <c r="A541" t="inlineStr">
        <is>
          <t>000928</t>
        </is>
      </c>
      <c r="B541" t="n">
        <v>0.001849023861171367</v>
      </c>
      <c r="C541" t="n">
        <v>15.56603773584906</v>
      </c>
      <c r="D541" t="n">
        <v>4.61</v>
      </c>
      <c r="E541" t="n">
        <v>2.65</v>
      </c>
    </row>
    <row r="542">
      <c r="A542" t="inlineStr">
        <is>
          <t>300671</t>
        </is>
      </c>
      <c r="B542" t="n">
        <v>0.009662654506180254</v>
      </c>
      <c r="C542" t="n">
        <v>15.55039787798409</v>
      </c>
      <c r="D542" t="n">
        <v>33.33200000000001</v>
      </c>
      <c r="E542" t="n">
        <v>2.57</v>
      </c>
    </row>
    <row r="543">
      <c r="A543" t="inlineStr">
        <is>
          <t>600359</t>
        </is>
      </c>
      <c r="B543" t="n">
        <v>0.002494010416666667</v>
      </c>
      <c r="C543" t="n">
        <v>15.54621848739497</v>
      </c>
      <c r="D543" t="n">
        <v>7.68</v>
      </c>
      <c r="E543" t="n">
        <v>2.330000000000001</v>
      </c>
    </row>
    <row r="544">
      <c r="A544" t="inlineStr">
        <is>
          <t>000558</t>
        </is>
      </c>
      <c r="B544" t="n">
        <v>0.0007074229691876746</v>
      </c>
      <c r="C544" t="n">
        <v>15.53030303030303</v>
      </c>
      <c r="D544" t="n">
        <v>2.856</v>
      </c>
      <c r="E544" t="n">
        <v>1.31</v>
      </c>
    </row>
    <row r="545">
      <c r="A545" t="inlineStr">
        <is>
          <t>002805</t>
        </is>
      </c>
      <c r="B545" t="n">
        <v>0.002946331512343545</v>
      </c>
      <c r="C545" t="n">
        <v>15.5223880597015</v>
      </c>
      <c r="D545" t="n">
        <v>14.461</v>
      </c>
      <c r="E545" t="n">
        <v>6.609999999999999</v>
      </c>
    </row>
    <row r="546">
      <c r="A546" t="inlineStr">
        <is>
          <t>002067</t>
        </is>
      </c>
      <c r="B546" t="n">
        <v>0.001930303030303031</v>
      </c>
      <c r="C546" t="n">
        <v>15.51724137931034</v>
      </c>
      <c r="D546" t="n">
        <v>3.861</v>
      </c>
      <c r="E546" t="n">
        <v>5.73</v>
      </c>
    </row>
    <row r="547">
      <c r="A547" t="inlineStr">
        <is>
          <t>002124</t>
        </is>
      </c>
      <c r="B547" t="n">
        <v>0.01116352711172446</v>
      </c>
      <c r="C547" t="n">
        <v>15.50533584431888</v>
      </c>
      <c r="D547" t="n">
        <v>17.391</v>
      </c>
      <c r="E547" t="n">
        <v>7.26</v>
      </c>
    </row>
    <row r="548">
      <c r="A548" t="inlineStr">
        <is>
          <t>600299</t>
        </is>
      </c>
      <c r="B548" t="n">
        <v>0.005440468227424748</v>
      </c>
      <c r="C548" t="n">
        <v>15.50268610897929</v>
      </c>
      <c r="D548" t="n">
        <v>14.352</v>
      </c>
      <c r="E548" t="n">
        <v>0.72</v>
      </c>
    </row>
    <row r="549">
      <c r="A549" t="inlineStr">
        <is>
          <t>300407</t>
        </is>
      </c>
      <c r="B549" t="n">
        <v>0.001993135725429018</v>
      </c>
      <c r="C549" t="n">
        <v>15.48599670510709</v>
      </c>
      <c r="D549" t="n">
        <v>6.409999999999999</v>
      </c>
      <c r="E549" t="n">
        <v>1.11</v>
      </c>
    </row>
    <row r="550">
      <c r="A550" t="inlineStr">
        <is>
          <t>300621</t>
        </is>
      </c>
      <c r="B550" t="n">
        <v>0.00180293927230351</v>
      </c>
      <c r="C550" t="n">
        <v>15.47945205479453</v>
      </c>
      <c r="D550" t="n">
        <v>7.722999999999999</v>
      </c>
      <c r="E550" t="n">
        <v>0.8099999999999999</v>
      </c>
    </row>
    <row r="551">
      <c r="A551" t="inlineStr">
        <is>
          <t>300242</t>
        </is>
      </c>
      <c r="B551" t="n">
        <v>0.001961951700344997</v>
      </c>
      <c r="C551" t="n">
        <v>15.44715447154472</v>
      </c>
      <c r="D551" t="n">
        <v>4.058</v>
      </c>
      <c r="E551" t="n">
        <v>1.91</v>
      </c>
    </row>
    <row r="552">
      <c r="A552" t="inlineStr">
        <is>
          <t>600556</t>
        </is>
      </c>
      <c r="B552" t="n">
        <v>0.00315821883794074</v>
      </c>
      <c r="C552" t="n">
        <v>15.44050862851953</v>
      </c>
      <c r="D552" t="n">
        <v>12.082</v>
      </c>
      <c r="E552" t="n">
        <v>1.77</v>
      </c>
    </row>
    <row r="553">
      <c r="A553" t="inlineStr">
        <is>
          <t>000030</t>
        </is>
      </c>
      <c r="B553" t="n">
        <v>0.002394759825327512</v>
      </c>
      <c r="C553" t="n">
        <v>15.43408360128618</v>
      </c>
      <c r="D553" t="n">
        <v>6.87</v>
      </c>
      <c r="E553" t="n">
        <v>0.4600000000000001</v>
      </c>
    </row>
    <row r="554">
      <c r="A554" t="inlineStr">
        <is>
          <t>300107</t>
        </is>
      </c>
      <c r="B554" t="n">
        <v>0.001783355678988698</v>
      </c>
      <c r="C554" t="n">
        <v>15.43340380549683</v>
      </c>
      <c r="D554" t="n">
        <v>5.221000000000001</v>
      </c>
      <c r="E554" t="n">
        <v>1.98</v>
      </c>
    </row>
    <row r="555">
      <c r="A555" t="inlineStr">
        <is>
          <t>000983</t>
        </is>
      </c>
      <c r="B555" t="n">
        <v>0.002223116779593466</v>
      </c>
      <c r="C555" t="n">
        <v>15.3846153846154</v>
      </c>
      <c r="D555" t="n">
        <v>5.018</v>
      </c>
      <c r="E555" t="n">
        <v>1.52</v>
      </c>
    </row>
    <row r="556">
      <c r="A556" t="inlineStr">
        <is>
          <t>300469</t>
        </is>
      </c>
      <c r="B556" t="n">
        <v>0.003637116260645672</v>
      </c>
      <c r="C556" t="n">
        <v>15.3846153846154</v>
      </c>
      <c r="D556" t="n">
        <v>10.098</v>
      </c>
      <c r="E556" t="n">
        <v>4.11</v>
      </c>
    </row>
    <row r="557">
      <c r="A557" t="inlineStr">
        <is>
          <t>600162</t>
        </is>
      </c>
      <c r="B557" t="n">
        <v>0.0003073989755264656</v>
      </c>
      <c r="C557" t="n">
        <v>15.3846153846154</v>
      </c>
      <c r="D557" t="n">
        <v>1.757</v>
      </c>
      <c r="E557" t="n">
        <v>0.55</v>
      </c>
    </row>
    <row r="558">
      <c r="A558" t="inlineStr">
        <is>
          <t>300840</t>
        </is>
      </c>
      <c r="B558" t="n">
        <v>0.002614777745069178</v>
      </c>
      <c r="C558" t="n">
        <v>15.37267080745341</v>
      </c>
      <c r="D558" t="n">
        <v>13.588</v>
      </c>
      <c r="E558" t="n">
        <v>4.6</v>
      </c>
    </row>
    <row r="559">
      <c r="A559" t="inlineStr">
        <is>
          <t>300136</t>
        </is>
      </c>
      <c r="B559" t="n">
        <v>0.01492234273318871</v>
      </c>
      <c r="C559" t="n">
        <v>15.36856745479833</v>
      </c>
      <c r="D559" t="n">
        <v>32.27</v>
      </c>
      <c r="E559" t="n">
        <v>3.61</v>
      </c>
    </row>
    <row r="560">
      <c r="A560" t="inlineStr">
        <is>
          <t>600510</t>
        </is>
      </c>
      <c r="B560" t="n">
        <v>0.001605212510024057</v>
      </c>
      <c r="C560" t="n">
        <v>15.35836177474401</v>
      </c>
      <c r="D560" t="n">
        <v>6.235</v>
      </c>
      <c r="E560" t="n">
        <v>0.35</v>
      </c>
    </row>
    <row r="561">
      <c r="A561" t="inlineStr">
        <is>
          <t>600188</t>
        </is>
      </c>
      <c r="B561" t="n">
        <v>0.002340979521074872</v>
      </c>
      <c r="C561" t="n">
        <v>15.35756154747949</v>
      </c>
      <c r="D561" t="n">
        <v>9.229000000000003</v>
      </c>
      <c r="E561" t="n">
        <v>0.8900000000000002</v>
      </c>
    </row>
    <row r="562">
      <c r="A562" t="inlineStr">
        <is>
          <t>000158</t>
        </is>
      </c>
      <c r="B562" t="n">
        <v>0.002263773584905657</v>
      </c>
      <c r="C562" t="n">
        <v>15.35269709543567</v>
      </c>
      <c r="D562" t="n">
        <v>5.3</v>
      </c>
      <c r="E562" t="n">
        <v>1.03</v>
      </c>
    </row>
    <row r="563">
      <c r="A563" t="inlineStr">
        <is>
          <t>000069</t>
        </is>
      </c>
      <c r="B563" t="n">
        <v>0.002936806635562467</v>
      </c>
      <c r="C563" t="n">
        <v>15.34170153417014</v>
      </c>
      <c r="D563" t="n">
        <v>7.715999999999999</v>
      </c>
      <c r="E563" t="n">
        <v>1.61</v>
      </c>
    </row>
    <row r="564">
      <c r="A564" t="inlineStr">
        <is>
          <t>600985</t>
        </is>
      </c>
      <c r="B564" t="n">
        <v>0.00565212569316081</v>
      </c>
      <c r="C564" t="n">
        <v>15.31346351490237</v>
      </c>
      <c r="D564" t="n">
        <v>10.82</v>
      </c>
      <c r="E564" t="n">
        <v>2.46</v>
      </c>
    </row>
    <row r="565">
      <c r="A565" t="inlineStr">
        <is>
          <t>600087</t>
        </is>
      </c>
      <c r="B565" t="n">
        <v>0.0002537859007832899</v>
      </c>
      <c r="C565" t="n">
        <v>15.27777777777777</v>
      </c>
      <c r="D565" t="n">
        <v>0.7659999999999999</v>
      </c>
      <c r="E565" t="n">
        <v>0</v>
      </c>
    </row>
    <row r="566">
      <c r="A566" t="inlineStr">
        <is>
          <t>603639</t>
        </is>
      </c>
      <c r="B566" t="n">
        <v>0.009164120471409864</v>
      </c>
      <c r="C566" t="n">
        <v>15.27377521613833</v>
      </c>
      <c r="D566" t="n">
        <v>22.91</v>
      </c>
      <c r="E566" t="n">
        <v>1.34</v>
      </c>
    </row>
    <row r="567">
      <c r="A567" t="inlineStr">
        <is>
          <t>300811</t>
        </is>
      </c>
      <c r="B567" t="n">
        <v>0.01942590400205893</v>
      </c>
      <c r="C567" t="n">
        <v>15.26408450704226</v>
      </c>
      <c r="D567" t="n">
        <v>62.16799999999999</v>
      </c>
      <c r="E567" t="n">
        <v>1.3</v>
      </c>
    </row>
    <row r="568">
      <c r="A568" t="inlineStr">
        <is>
          <t>600383</t>
        </is>
      </c>
      <c r="B568" t="n">
        <v>0.00208863109048724</v>
      </c>
      <c r="C568" t="n">
        <v>15.25129982668978</v>
      </c>
      <c r="D568" t="n">
        <v>12.068</v>
      </c>
      <c r="E568" t="n">
        <v>0.99</v>
      </c>
    </row>
    <row r="569">
      <c r="A569" t="inlineStr">
        <is>
          <t>603535</t>
        </is>
      </c>
      <c r="B569" t="n">
        <v>0.02655705091308669</v>
      </c>
      <c r="C569" t="n">
        <v>15.21801082929608</v>
      </c>
      <c r="D569" t="n">
        <v>38.222</v>
      </c>
      <c r="E569" t="n">
        <v>1.55</v>
      </c>
    </row>
    <row r="570">
      <c r="A570" t="inlineStr">
        <is>
          <t>300167</t>
        </is>
      </c>
      <c r="B570" t="n">
        <v>0.001611070591299818</v>
      </c>
      <c r="C570" t="n">
        <v>15.2112676056338</v>
      </c>
      <c r="D570" t="n">
        <v>3.839</v>
      </c>
      <c r="E570" t="n">
        <v>1.69</v>
      </c>
    </row>
    <row r="571">
      <c r="A571" t="inlineStr">
        <is>
          <t>300418</t>
        </is>
      </c>
      <c r="B571" t="n">
        <v>0.006341031178296662</v>
      </c>
      <c r="C571" t="n">
        <v>15.20874751491053</v>
      </c>
      <c r="D571" t="n">
        <v>22.227</v>
      </c>
      <c r="E571" t="n">
        <v>3.22</v>
      </c>
    </row>
    <row r="572">
      <c r="A572" t="inlineStr">
        <is>
          <t>002319</t>
        </is>
      </c>
      <c r="B572" t="n">
        <v>0.002676948408342482</v>
      </c>
      <c r="C572" t="n">
        <v>15.20467836257311</v>
      </c>
      <c r="D572" t="n">
        <v>7.287999999999999</v>
      </c>
      <c r="E572" t="n">
        <v>0.37</v>
      </c>
    </row>
    <row r="573">
      <c r="A573" t="inlineStr">
        <is>
          <t>002480</t>
        </is>
      </c>
      <c r="B573" t="n">
        <v>0.002220556414219472</v>
      </c>
      <c r="C573" t="n">
        <v>15.20190023752967</v>
      </c>
      <c r="D573" t="n">
        <v>4.529</v>
      </c>
      <c r="E573" t="n">
        <v>1.66</v>
      </c>
    </row>
    <row r="574">
      <c r="A574" t="inlineStr">
        <is>
          <t>603708</t>
        </is>
      </c>
      <c r="B574" t="n">
        <v>0.01143113079338301</v>
      </c>
      <c r="C574" t="n">
        <v>15.19756838905775</v>
      </c>
      <c r="D574" t="n">
        <v>21.339</v>
      </c>
      <c r="E574" t="n">
        <v>1.33</v>
      </c>
    </row>
    <row r="575">
      <c r="A575" t="inlineStr">
        <is>
          <t>688520</t>
        </is>
      </c>
      <c r="B575" t="n">
        <v>0.008475671159630164</v>
      </c>
      <c r="C575" t="n">
        <v>15.19667725384803</v>
      </c>
      <c r="D575" t="n">
        <v>44.88500000000001</v>
      </c>
      <c r="E575" t="n">
        <v>2.14</v>
      </c>
    </row>
    <row r="576">
      <c r="A576" t="inlineStr">
        <is>
          <t>300384</t>
        </is>
      </c>
      <c r="B576" t="n">
        <v>0.002159500526553331</v>
      </c>
      <c r="C576" t="n">
        <v>15.18672199170124</v>
      </c>
      <c r="D576" t="n">
        <v>13.294</v>
      </c>
      <c r="E576" t="n">
        <v>1.22</v>
      </c>
    </row>
    <row r="577">
      <c r="A577" t="inlineStr">
        <is>
          <t>300116</t>
        </is>
      </c>
      <c r="B577" t="n">
        <v>0.0008518134715025897</v>
      </c>
      <c r="C577" t="n">
        <v>15.16853932584268</v>
      </c>
      <c r="D577" t="n">
        <v>1.93</v>
      </c>
      <c r="E577" t="n">
        <v>2.63</v>
      </c>
    </row>
    <row r="578">
      <c r="A578" t="inlineStr">
        <is>
          <t>000609</t>
        </is>
      </c>
      <c r="B578" t="n">
        <v>0.001544305239179954</v>
      </c>
      <c r="C578" t="n">
        <v>15.15151515151516</v>
      </c>
      <c r="D578" t="n">
        <v>3.512</v>
      </c>
      <c r="E578" t="n">
        <v>1.56</v>
      </c>
    </row>
    <row r="579">
      <c r="A579" t="inlineStr">
        <is>
          <t>002159</t>
        </is>
      </c>
      <c r="B579" t="n">
        <v>0.002586188340807173</v>
      </c>
      <c r="C579" t="n">
        <v>15.14563106796114</v>
      </c>
      <c r="D579" t="n">
        <v>11.15</v>
      </c>
      <c r="E579" t="n">
        <v>0.8700000000000001</v>
      </c>
    </row>
    <row r="580">
      <c r="A580" t="inlineStr">
        <is>
          <t>600151</t>
        </is>
      </c>
      <c r="B580" t="n">
        <v>0.003064500112841347</v>
      </c>
      <c r="C580" t="n">
        <v>15.14041514041515</v>
      </c>
      <c r="D580" t="n">
        <v>8.862</v>
      </c>
      <c r="E580" t="n">
        <v>2.62</v>
      </c>
    </row>
    <row r="581">
      <c r="A581" t="inlineStr">
        <is>
          <t>300252</t>
        </is>
      </c>
      <c r="B581" t="n">
        <v>0.002785880516531857</v>
      </c>
      <c r="C581" t="n">
        <v>15.12345679012346</v>
      </c>
      <c r="D581" t="n">
        <v>7.047000000000001</v>
      </c>
      <c r="E581" t="n">
        <v>1.71</v>
      </c>
    </row>
    <row r="582">
      <c r="A582" t="inlineStr">
        <is>
          <t>002749</t>
        </is>
      </c>
      <c r="B582" t="n">
        <v>0.002526530612244902</v>
      </c>
      <c r="C582" t="n">
        <v>15.11746680286006</v>
      </c>
      <c r="D582" t="n">
        <v>10.78</v>
      </c>
      <c r="E582" t="n">
        <v>0.97</v>
      </c>
    </row>
    <row r="583">
      <c r="A583" t="inlineStr">
        <is>
          <t>603665</t>
        </is>
      </c>
      <c r="B583" t="n">
        <v>0.007048227936066717</v>
      </c>
      <c r="C583" t="n">
        <v>15.10416666666667</v>
      </c>
      <c r="D583" t="n">
        <v>14.39</v>
      </c>
      <c r="E583" t="n">
        <v>1.55</v>
      </c>
    </row>
    <row r="584">
      <c r="A584" t="inlineStr">
        <is>
          <t>600589</t>
        </is>
      </c>
      <c r="B584" t="n">
        <v>0.002973541963015646</v>
      </c>
      <c r="C584" t="n">
        <v>15.07936507936507</v>
      </c>
      <c r="D584" t="n">
        <v>2.812</v>
      </c>
      <c r="E584" t="n">
        <v>4</v>
      </c>
    </row>
    <row r="585">
      <c r="A585" t="inlineStr">
        <is>
          <t>600355</t>
        </is>
      </c>
      <c r="B585" t="n">
        <v>0.0008356435643564357</v>
      </c>
      <c r="C585" t="n">
        <v>15.05376344086022</v>
      </c>
      <c r="D585" t="n">
        <v>2.02</v>
      </c>
      <c r="E585" t="n">
        <v>1.29</v>
      </c>
    </row>
    <row r="586">
      <c r="A586" t="inlineStr">
        <is>
          <t>300719</t>
        </is>
      </c>
      <c r="B586" t="n">
        <v>0.005905122431747819</v>
      </c>
      <c r="C586" t="n">
        <v>15.04818383988138</v>
      </c>
      <c r="D586" t="n">
        <v>14.212</v>
      </c>
      <c r="E586" t="n">
        <v>3.19</v>
      </c>
    </row>
    <row r="587">
      <c r="A587" t="inlineStr">
        <is>
          <t>300822</t>
        </is>
      </c>
      <c r="B587" t="n">
        <v>0.01351384096479096</v>
      </c>
      <c r="C587" t="n">
        <v>15.04377819050147</v>
      </c>
      <c r="D587" t="n">
        <v>41.211</v>
      </c>
      <c r="E587" t="n">
        <v>3.76</v>
      </c>
    </row>
    <row r="588">
      <c r="A588" t="inlineStr">
        <is>
          <t>300296</t>
        </is>
      </c>
      <c r="B588" t="n">
        <v>0.003407022809123648</v>
      </c>
      <c r="C588" t="n">
        <v>15.03267973856208</v>
      </c>
      <c r="D588" t="n">
        <v>6.664</v>
      </c>
      <c r="E588" t="n">
        <v>2.6</v>
      </c>
    </row>
    <row r="589">
      <c r="A589" t="inlineStr">
        <is>
          <t>300692</t>
        </is>
      </c>
      <c r="B589" t="n">
        <v>0.003484559799439612</v>
      </c>
      <c r="C589" t="n">
        <v>15.02347417840375</v>
      </c>
      <c r="D589" t="n">
        <v>13.562</v>
      </c>
      <c r="E589" t="n">
        <v>1.59</v>
      </c>
    </row>
    <row r="590">
      <c r="A590" t="inlineStr">
        <is>
          <t>601155</t>
        </is>
      </c>
      <c r="B590" t="n">
        <v>0.007692622463145365</v>
      </c>
      <c r="C590" t="n">
        <v>15.01144164759724</v>
      </c>
      <c r="D590" t="n">
        <v>45.38099999999999</v>
      </c>
      <c r="E590" t="n">
        <v>0.4800000000000001</v>
      </c>
    </row>
    <row r="591">
      <c r="A591" t="inlineStr">
        <is>
          <t>000680</t>
        </is>
      </c>
      <c r="B591" t="n">
        <v>0.0007884999999999989</v>
      </c>
      <c r="C591" t="n">
        <v>14.99999999999999</v>
      </c>
      <c r="D591" t="n">
        <v>4</v>
      </c>
      <c r="E591" t="n">
        <v>5.15</v>
      </c>
    </row>
    <row r="592">
      <c r="A592" t="inlineStr">
        <is>
          <t>600449</t>
        </is>
      </c>
      <c r="B592" t="n">
        <v>0.002600399158139197</v>
      </c>
      <c r="C592" t="n">
        <v>14.96865203761755</v>
      </c>
      <c r="D592" t="n">
        <v>13.779</v>
      </c>
      <c r="E592" t="n">
        <v>1.75</v>
      </c>
    </row>
    <row r="593">
      <c r="A593" t="inlineStr">
        <is>
          <t>002803</t>
        </is>
      </c>
      <c r="B593" t="n">
        <v>0.01303182108044093</v>
      </c>
      <c r="C593" t="n">
        <v>14.96688741721854</v>
      </c>
      <c r="D593" t="n">
        <v>32.931</v>
      </c>
      <c r="E593" t="n">
        <v>2.49</v>
      </c>
    </row>
    <row r="594">
      <c r="A594" t="inlineStr">
        <is>
          <t>300721</t>
        </is>
      </c>
      <c r="B594" t="n">
        <v>0.01530104351009947</v>
      </c>
      <c r="C594" t="n">
        <v>14.92938802958978</v>
      </c>
      <c r="D594" t="n">
        <v>32.774</v>
      </c>
      <c r="E594" t="n">
        <v>2.36</v>
      </c>
    </row>
    <row r="595">
      <c r="A595" t="inlineStr">
        <is>
          <t>002152</t>
        </is>
      </c>
      <c r="B595" t="n">
        <v>0.002958211485484214</v>
      </c>
      <c r="C595" t="n">
        <v>14.92361927144534</v>
      </c>
      <c r="D595" t="n">
        <v>9.437999999999999</v>
      </c>
      <c r="E595" t="n">
        <v>1.18</v>
      </c>
    </row>
    <row r="596">
      <c r="A596" t="inlineStr">
        <is>
          <t>600893</t>
        </is>
      </c>
      <c r="B596" t="n">
        <v>0.01435233611306037</v>
      </c>
      <c r="C596" t="n">
        <v>14.92216854535695</v>
      </c>
      <c r="D596" t="n">
        <v>61.277</v>
      </c>
      <c r="E596" t="n">
        <v>2.38</v>
      </c>
    </row>
    <row r="597">
      <c r="A597" t="inlineStr">
        <is>
          <t>300531</t>
        </is>
      </c>
      <c r="B597" t="n">
        <v>0.004323768115942032</v>
      </c>
      <c r="C597" t="n">
        <v>14.90880253766853</v>
      </c>
      <c r="D597" t="n">
        <v>13.8</v>
      </c>
      <c r="E597" t="n">
        <v>1.68</v>
      </c>
    </row>
    <row r="598">
      <c r="A598" t="inlineStr">
        <is>
          <t>300859</t>
        </is>
      </c>
      <c r="B598" t="n">
        <v>0.009554501966620606</v>
      </c>
      <c r="C598" t="n">
        <v>14.90866234531527</v>
      </c>
      <c r="D598" t="n">
        <v>18.814</v>
      </c>
      <c r="E598" t="n">
        <v>28.95</v>
      </c>
    </row>
    <row r="599">
      <c r="A599" t="inlineStr">
        <is>
          <t>600782</t>
        </is>
      </c>
      <c r="B599" t="n">
        <v>0.001374669187145558</v>
      </c>
      <c r="C599" t="n">
        <v>14.8989898989899</v>
      </c>
      <c r="D599" t="n">
        <v>4.231999999999999</v>
      </c>
      <c r="E599" t="n">
        <v>1.09</v>
      </c>
    </row>
    <row r="600">
      <c r="A600" t="inlineStr">
        <is>
          <t>600658</t>
        </is>
      </c>
      <c r="B600" t="n">
        <v>0.0007124362895005096</v>
      </c>
      <c r="C600" t="n">
        <v>14.88888888888889</v>
      </c>
      <c r="D600" t="n">
        <v>4.905</v>
      </c>
      <c r="E600" t="n">
        <v>0.53</v>
      </c>
    </row>
    <row r="601">
      <c r="A601" t="inlineStr">
        <is>
          <t>000937</t>
        </is>
      </c>
      <c r="B601" t="n">
        <v>0.001145414069456812</v>
      </c>
      <c r="C601" t="n">
        <v>14.88673139158576</v>
      </c>
      <c r="D601" t="n">
        <v>3.369</v>
      </c>
      <c r="E601" t="n">
        <v>1.03</v>
      </c>
    </row>
    <row r="602">
      <c r="A602" t="inlineStr">
        <is>
          <t>300756</t>
        </is>
      </c>
      <c r="B602" t="n">
        <v>0.009688888888888893</v>
      </c>
      <c r="C602" t="n">
        <v>14.88569909622541</v>
      </c>
      <c r="D602" t="n">
        <v>20.772</v>
      </c>
      <c r="E602" t="n">
        <v>3.47</v>
      </c>
    </row>
    <row r="603">
      <c r="A603" t="inlineStr">
        <is>
          <t>002529</t>
        </is>
      </c>
      <c r="B603" t="n">
        <v>0.0007852303936527318</v>
      </c>
      <c r="C603" t="n">
        <v>14.87603305785126</v>
      </c>
      <c r="D603" t="n">
        <v>6.554</v>
      </c>
      <c r="E603" t="n">
        <v>1.05</v>
      </c>
    </row>
    <row r="604">
      <c r="A604" t="inlineStr">
        <is>
          <t>002899</t>
        </is>
      </c>
      <c r="B604" t="n">
        <v>0.002335910020449897</v>
      </c>
      <c r="C604" t="n">
        <v>14.87088156723062</v>
      </c>
      <c r="D604" t="n">
        <v>12.225</v>
      </c>
      <c r="E604" t="n">
        <v>0.9800000000000001</v>
      </c>
    </row>
    <row r="605">
      <c r="A605" t="inlineStr">
        <is>
          <t>300008</t>
        </is>
      </c>
      <c r="B605" t="n">
        <v>0.002817301038062284</v>
      </c>
      <c r="C605" t="n">
        <v>14.86761710794296</v>
      </c>
      <c r="D605" t="n">
        <v>5.202000000000001</v>
      </c>
      <c r="E605" t="n">
        <v>5.61</v>
      </c>
    </row>
    <row r="606">
      <c r="A606" t="inlineStr">
        <is>
          <t>601225</t>
        </is>
      </c>
      <c r="B606" t="n">
        <v>0.00661061843640607</v>
      </c>
      <c r="C606" t="n">
        <v>14.86349848331647</v>
      </c>
      <c r="D606" t="n">
        <v>11.141</v>
      </c>
      <c r="E606" t="n">
        <v>0.82</v>
      </c>
    </row>
    <row r="607">
      <c r="A607" t="inlineStr">
        <is>
          <t>600433</t>
        </is>
      </c>
      <c r="B607" t="n">
        <v>0.001175037257824142</v>
      </c>
      <c r="C607" t="n">
        <v>14.859437751004</v>
      </c>
      <c r="D607" t="n">
        <v>5.368</v>
      </c>
      <c r="E607" t="n">
        <v>3.77</v>
      </c>
    </row>
    <row r="608">
      <c r="A608" t="inlineStr">
        <is>
          <t>002097</t>
        </is>
      </c>
      <c r="B608" t="n">
        <v>0.001580437790917096</v>
      </c>
      <c r="C608" t="n">
        <v>14.79944674965423</v>
      </c>
      <c r="D608" t="n">
        <v>7.949000000000001</v>
      </c>
      <c r="E608" t="n">
        <v>1.82</v>
      </c>
    </row>
    <row r="609">
      <c r="A609" t="inlineStr">
        <is>
          <t>300185</t>
        </is>
      </c>
      <c r="B609" t="n">
        <v>0.001417063989962359</v>
      </c>
      <c r="C609" t="n">
        <v>14.77663230240549</v>
      </c>
      <c r="D609" t="n">
        <v>3.188</v>
      </c>
      <c r="E609" t="n">
        <v>3.75</v>
      </c>
    </row>
    <row r="610">
      <c r="A610" t="inlineStr">
        <is>
          <t>600680</t>
        </is>
      </c>
      <c r="B610" t="n">
        <v>0.002058809623140038</v>
      </c>
      <c r="C610" t="n">
        <v>14.77611940298509</v>
      </c>
      <c r="D610" t="n">
        <v>7.191</v>
      </c>
      <c r="E610" t="n">
        <v>1.123</v>
      </c>
    </row>
    <row r="611">
      <c r="A611" t="inlineStr">
        <is>
          <t>000727</t>
        </is>
      </c>
      <c r="B611" t="n">
        <v>0.0008705905357841218</v>
      </c>
      <c r="C611" t="n">
        <v>14.76793248945147</v>
      </c>
      <c r="D611" t="n">
        <v>2.557</v>
      </c>
      <c r="E611" t="n">
        <v>1.05</v>
      </c>
    </row>
    <row r="612">
      <c r="A612" t="inlineStr">
        <is>
          <t>603922</t>
        </is>
      </c>
      <c r="B612" t="n">
        <v>0.00464601703261688</v>
      </c>
      <c r="C612" t="n">
        <v>14.75922451532208</v>
      </c>
      <c r="D612" t="n">
        <v>17.261</v>
      </c>
      <c r="E612" t="n">
        <v>1.21</v>
      </c>
    </row>
    <row r="613">
      <c r="A613" t="inlineStr">
        <is>
          <t>603825</t>
        </is>
      </c>
      <c r="B613" t="n">
        <v>0.007039443009701959</v>
      </c>
      <c r="C613" t="n">
        <v>14.74903474903475</v>
      </c>
      <c r="D613" t="n">
        <v>14.327</v>
      </c>
      <c r="E613" t="n">
        <v>2.65</v>
      </c>
    </row>
    <row r="614">
      <c r="A614" t="inlineStr">
        <is>
          <t>002307</t>
        </is>
      </c>
      <c r="B614" t="n">
        <v>0.001116730380031484</v>
      </c>
      <c r="C614" t="n">
        <v>14.73429951690821</v>
      </c>
      <c r="D614" t="n">
        <v>4.447</v>
      </c>
      <c r="E614" t="n">
        <v>0.5800000000000001</v>
      </c>
    </row>
    <row r="615">
      <c r="A615" t="inlineStr">
        <is>
          <t>002048</t>
        </is>
      </c>
      <c r="B615" t="n">
        <v>0.004520017926501344</v>
      </c>
      <c r="C615" t="n">
        <v>14.69225678358703</v>
      </c>
      <c r="D615" t="n">
        <v>16.735</v>
      </c>
      <c r="E615" t="n">
        <v>2.87</v>
      </c>
    </row>
    <row r="616">
      <c r="A616" t="inlineStr">
        <is>
          <t>002332</t>
        </is>
      </c>
      <c r="B616" t="n">
        <v>0.004725823237661601</v>
      </c>
      <c r="C616" t="n">
        <v>14.67486818980668</v>
      </c>
      <c r="D616" t="n">
        <v>12.299</v>
      </c>
      <c r="E616" t="n">
        <v>1.34</v>
      </c>
    </row>
    <row r="617">
      <c r="A617" t="inlineStr">
        <is>
          <t>300127</t>
        </is>
      </c>
      <c r="B617" t="n">
        <v>0.007911772968141476</v>
      </c>
      <c r="C617" t="n">
        <v>14.66854724964741</v>
      </c>
      <c r="D617" t="n">
        <v>15.663</v>
      </c>
      <c r="E617" t="n">
        <v>2.79</v>
      </c>
    </row>
    <row r="618">
      <c r="A618" t="inlineStr">
        <is>
          <t>002663</t>
        </is>
      </c>
      <c r="B618" t="n">
        <v>0.0003447227191413236</v>
      </c>
      <c r="C618" t="n">
        <v>14.66666666666667</v>
      </c>
      <c r="D618" t="n">
        <v>1.677</v>
      </c>
      <c r="E618" t="n">
        <v>1.9</v>
      </c>
    </row>
    <row r="619">
      <c r="A619" t="inlineStr">
        <is>
          <t>603888</t>
        </is>
      </c>
      <c r="B619" t="n">
        <v>0.008034735589921059</v>
      </c>
      <c r="C619" t="n">
        <v>14.63270142180095</v>
      </c>
      <c r="D619" t="n">
        <v>18.494</v>
      </c>
      <c r="E619" t="n">
        <v>0.9499999999999998</v>
      </c>
    </row>
    <row r="620">
      <c r="A620" t="inlineStr">
        <is>
          <t>601609</t>
        </is>
      </c>
      <c r="B620" t="n">
        <v>0.00592315986872949</v>
      </c>
      <c r="C620" t="n">
        <v>14.61619348054679</v>
      </c>
      <c r="D620" t="n">
        <v>10.665</v>
      </c>
      <c r="E620" t="n">
        <v>12.66</v>
      </c>
    </row>
    <row r="621">
      <c r="A621" t="inlineStr">
        <is>
          <t>600395</t>
        </is>
      </c>
      <c r="B621" t="n">
        <v>0.002389196675900279</v>
      </c>
      <c r="C621" t="n">
        <v>14.61187214611872</v>
      </c>
      <c r="D621" t="n">
        <v>7.219999999999999</v>
      </c>
      <c r="E621" t="n">
        <v>0.7100000000000001</v>
      </c>
    </row>
    <row r="622">
      <c r="A622" t="inlineStr">
        <is>
          <t>000413</t>
        </is>
      </c>
      <c r="B622" t="n">
        <v>0.0009695921528136292</v>
      </c>
      <c r="C622" t="n">
        <v>14.6067415730337</v>
      </c>
      <c r="D622" t="n">
        <v>1.937</v>
      </c>
      <c r="E622" t="n">
        <v>1.28</v>
      </c>
    </row>
    <row r="623">
      <c r="A623" t="inlineStr">
        <is>
          <t>600738</t>
        </is>
      </c>
      <c r="B623" t="n">
        <v>0.001633187070352495</v>
      </c>
      <c r="C623" t="n">
        <v>14.6031746031746</v>
      </c>
      <c r="D623" t="n">
        <v>6.836999999999999</v>
      </c>
      <c r="E623" t="n">
        <v>1.97</v>
      </c>
    </row>
    <row r="624">
      <c r="A624" t="inlineStr">
        <is>
          <t>300161</t>
        </is>
      </c>
      <c r="B624" t="n">
        <v>0.003090277981337627</v>
      </c>
      <c r="C624" t="n">
        <v>14.59093277748826</v>
      </c>
      <c r="D624" t="n">
        <v>20.469</v>
      </c>
      <c r="E624" t="n">
        <v>2.15</v>
      </c>
    </row>
    <row r="625">
      <c r="A625" t="inlineStr">
        <is>
          <t>000557</t>
        </is>
      </c>
      <c r="B625" t="n">
        <v>0.0005582035928143713</v>
      </c>
      <c r="C625" t="n">
        <v>14.58333333333335</v>
      </c>
      <c r="D625" t="n">
        <v>4.175</v>
      </c>
      <c r="E625" t="n">
        <v>2.52</v>
      </c>
    </row>
    <row r="626">
      <c r="A626" t="inlineStr">
        <is>
          <t>002490</t>
        </is>
      </c>
      <c r="B626" t="n">
        <v>0.001300621697233447</v>
      </c>
      <c r="C626" t="n">
        <v>14.57627118644067</v>
      </c>
      <c r="D626" t="n">
        <v>3.217</v>
      </c>
      <c r="E626" t="n">
        <v>1.18</v>
      </c>
    </row>
    <row r="627">
      <c r="A627" t="inlineStr">
        <is>
          <t>600256</t>
        </is>
      </c>
      <c r="B627" t="n">
        <v>0.0008703113135914946</v>
      </c>
      <c r="C627" t="n">
        <v>14.57489878542511</v>
      </c>
      <c r="D627" t="n">
        <v>2.634</v>
      </c>
      <c r="E627" t="n">
        <v>0.74</v>
      </c>
    </row>
    <row r="628">
      <c r="A628" t="inlineStr">
        <is>
          <t>002770</t>
        </is>
      </c>
      <c r="B628" t="n">
        <v>0.0005027332144979203</v>
      </c>
      <c r="C628" t="n">
        <v>14.55696202531644</v>
      </c>
      <c r="D628" t="n">
        <v>1.683</v>
      </c>
      <c r="E628" t="n">
        <v>2.41</v>
      </c>
    </row>
    <row r="629">
      <c r="A629" t="inlineStr">
        <is>
          <t>002887</t>
        </is>
      </c>
      <c r="B629" t="n">
        <v>0.002926702751465946</v>
      </c>
      <c r="C629" t="n">
        <v>14.49416342412451</v>
      </c>
      <c r="D629" t="n">
        <v>11.085</v>
      </c>
      <c r="E629" t="n">
        <v>1.09</v>
      </c>
    </row>
    <row r="630">
      <c r="A630" t="inlineStr">
        <is>
          <t>688065</t>
        </is>
      </c>
      <c r="B630" t="n">
        <v>0.0408915293888293</v>
      </c>
      <c r="C630" t="n">
        <v>14.46194225721784</v>
      </c>
      <c r="D630" t="n">
        <v>82.072</v>
      </c>
      <c r="E630" t="n">
        <v>2.88</v>
      </c>
    </row>
    <row r="631">
      <c r="A631" t="inlineStr">
        <is>
          <t>603738</t>
        </is>
      </c>
      <c r="B631" t="n">
        <v>0.003653205462316272</v>
      </c>
      <c r="C631" t="n">
        <v>14.45221445221445</v>
      </c>
      <c r="D631" t="n">
        <v>19.186</v>
      </c>
      <c r="E631" t="n">
        <v>1.88</v>
      </c>
    </row>
    <row r="632">
      <c r="A632" t="inlineStr">
        <is>
          <t>600640</t>
        </is>
      </c>
      <c r="B632" t="n">
        <v>0.005483857361963192</v>
      </c>
      <c r="C632" t="n">
        <v>14.44788441692466</v>
      </c>
      <c r="D632" t="n">
        <v>10.432</v>
      </c>
      <c r="E632" t="n">
        <v>0.76</v>
      </c>
    </row>
    <row r="633">
      <c r="A633" t="inlineStr">
        <is>
          <t>600596</t>
        </is>
      </c>
      <c r="B633" t="n">
        <v>0.004690501494520095</v>
      </c>
      <c r="C633" t="n">
        <v>14.42307692307692</v>
      </c>
      <c r="D633" t="n">
        <v>12.044</v>
      </c>
      <c r="E633" t="n">
        <v>8.489999999999998</v>
      </c>
    </row>
    <row r="634">
      <c r="A634" t="inlineStr">
        <is>
          <t>002969</t>
        </is>
      </c>
      <c r="B634" t="n">
        <v>0.001631076792891896</v>
      </c>
      <c r="C634" t="n">
        <v>14.41647597254003</v>
      </c>
      <c r="D634" t="n">
        <v>4.726999999999999</v>
      </c>
      <c r="E634" t="n">
        <v>0.6500000000000001</v>
      </c>
    </row>
    <row r="635">
      <c r="A635" t="inlineStr">
        <is>
          <t>600666</t>
        </is>
      </c>
      <c r="B635" t="n">
        <v>0.00043725834797891</v>
      </c>
      <c r="C635" t="n">
        <v>14.4144144144144</v>
      </c>
      <c r="D635" t="n">
        <v>1.138</v>
      </c>
      <c r="E635" t="n">
        <v>1.14</v>
      </c>
    </row>
    <row r="636">
      <c r="A636" t="inlineStr">
        <is>
          <t>600684</t>
        </is>
      </c>
      <c r="B636" t="n">
        <v>0.0006057971014492758</v>
      </c>
      <c r="C636" t="n">
        <v>14.39688715953309</v>
      </c>
      <c r="D636" t="n">
        <v>2.76</v>
      </c>
      <c r="E636" t="n">
        <v>0.52</v>
      </c>
    </row>
    <row r="637">
      <c r="A637" t="inlineStr">
        <is>
          <t>300120</t>
        </is>
      </c>
      <c r="B637" t="n">
        <v>0.003314947293616014</v>
      </c>
      <c r="C637" t="n">
        <v>14.39688715953307</v>
      </c>
      <c r="D637" t="n">
        <v>8.443</v>
      </c>
      <c r="E637" t="n">
        <v>1.99</v>
      </c>
    </row>
    <row r="638">
      <c r="A638" t="inlineStr">
        <is>
          <t>002640</t>
        </is>
      </c>
      <c r="B638" t="n">
        <v>0.002301917545541707</v>
      </c>
      <c r="C638" t="n">
        <v>14.39588688946016</v>
      </c>
      <c r="D638" t="n">
        <v>4.172</v>
      </c>
      <c r="E638" t="n">
        <v>3.93</v>
      </c>
    </row>
    <row r="639">
      <c r="A639" t="inlineStr">
        <is>
          <t>000550</t>
        </is>
      </c>
      <c r="B639" t="n">
        <v>0.005453551241091174</v>
      </c>
      <c r="C639" t="n">
        <v>14.38502673796793</v>
      </c>
      <c r="D639" t="n">
        <v>20.345</v>
      </c>
      <c r="E639" t="n">
        <v>2.83</v>
      </c>
    </row>
    <row r="640">
      <c r="A640" t="inlineStr">
        <is>
          <t>002418</t>
        </is>
      </c>
      <c r="B640" t="n">
        <v>0.0002892857142857143</v>
      </c>
      <c r="C640" t="n">
        <v>14.38356164383561</v>
      </c>
      <c r="D640" t="n">
        <v>1.568</v>
      </c>
      <c r="E640" t="n">
        <v>0.86</v>
      </c>
    </row>
    <row r="641">
      <c r="A641" t="inlineStr">
        <is>
          <t>600090</t>
        </is>
      </c>
      <c r="B641" t="n">
        <v>0.0007218390804597703</v>
      </c>
      <c r="C641" t="n">
        <v>14.38356164383561</v>
      </c>
      <c r="D641" t="n">
        <v>1.566</v>
      </c>
      <c r="E641" t="n">
        <v>2.21</v>
      </c>
    </row>
    <row r="642">
      <c r="A642" t="inlineStr">
        <is>
          <t>600255</t>
        </is>
      </c>
      <c r="B642" t="n">
        <v>0.0005328884143085957</v>
      </c>
      <c r="C642" t="n">
        <v>14.36781609195403</v>
      </c>
      <c r="D642" t="n">
        <v>1.873</v>
      </c>
      <c r="E642" t="n">
        <v>1.03</v>
      </c>
    </row>
    <row r="643">
      <c r="A643" t="inlineStr">
        <is>
          <t>688278</t>
        </is>
      </c>
      <c r="B643" t="n">
        <v>0.01493756114207712</v>
      </c>
      <c r="C643" t="n">
        <v>14.35832274459974</v>
      </c>
      <c r="D643" t="n">
        <v>35.164</v>
      </c>
      <c r="E643" t="n">
        <v>0.48</v>
      </c>
    </row>
    <row r="644">
      <c r="A644" t="inlineStr">
        <is>
          <t>300179</t>
        </is>
      </c>
      <c r="B644" t="n">
        <v>0.001940679353386536</v>
      </c>
      <c r="C644" t="n">
        <v>14.34878587196467</v>
      </c>
      <c r="D644" t="n">
        <v>4.887</v>
      </c>
      <c r="E644" t="n">
        <v>3.14</v>
      </c>
    </row>
    <row r="645">
      <c r="A645" t="inlineStr">
        <is>
          <t>300393</t>
        </is>
      </c>
      <c r="B645" t="n">
        <v>0.004274097664543522</v>
      </c>
      <c r="C645" t="n">
        <v>14.33962264150943</v>
      </c>
      <c r="D645" t="n">
        <v>8.949</v>
      </c>
      <c r="E645" t="n">
        <v>4.119999999999999</v>
      </c>
    </row>
    <row r="646">
      <c r="A646" t="inlineStr">
        <is>
          <t>002075</t>
        </is>
      </c>
      <c r="B646" t="n">
        <v>0.004047899501576644</v>
      </c>
      <c r="C646" t="n">
        <v>14.33333333333333</v>
      </c>
      <c r="D646" t="n">
        <v>9.831</v>
      </c>
      <c r="E646" t="n">
        <v>1.47</v>
      </c>
    </row>
    <row r="647">
      <c r="A647" t="inlineStr">
        <is>
          <t>000825</t>
        </is>
      </c>
      <c r="B647" t="n">
        <v>0.001141839447102605</v>
      </c>
      <c r="C647" t="n">
        <v>14.32664756446991</v>
      </c>
      <c r="D647" t="n">
        <v>3.762</v>
      </c>
      <c r="E647" t="n">
        <v>0.8099999999999999</v>
      </c>
    </row>
    <row r="648">
      <c r="A648" t="inlineStr">
        <is>
          <t>300668</t>
        </is>
      </c>
      <c r="B648" t="n">
        <v>0.003974576833720544</v>
      </c>
      <c r="C648" t="n">
        <v>14.32360742705569</v>
      </c>
      <c r="D648" t="n">
        <v>12.052</v>
      </c>
      <c r="E648" t="n">
        <v>2.03</v>
      </c>
    </row>
    <row r="649">
      <c r="A649" t="inlineStr">
        <is>
          <t>603803</t>
        </is>
      </c>
      <c r="B649" t="n">
        <v>0.002424104731713044</v>
      </c>
      <c r="C649" t="n">
        <v>14.32225063938617</v>
      </c>
      <c r="D649" t="n">
        <v>8.516999999999999</v>
      </c>
      <c r="E649" t="n">
        <v>0.41</v>
      </c>
    </row>
    <row r="650">
      <c r="A650" t="inlineStr">
        <is>
          <t>601858</t>
        </is>
      </c>
      <c r="B650" t="n">
        <v>0.002982154742096504</v>
      </c>
      <c r="C650" t="n">
        <v>14.30192962542565</v>
      </c>
      <c r="D650" t="n">
        <v>9.616000000000001</v>
      </c>
      <c r="E650" t="n">
        <v>0.47</v>
      </c>
    </row>
    <row r="651">
      <c r="A651" t="inlineStr">
        <is>
          <t>600136</t>
        </is>
      </c>
      <c r="B651" t="n">
        <v>0.002237872192234023</v>
      </c>
      <c r="C651" t="n">
        <v>14.28571428571428</v>
      </c>
      <c r="D651" t="n">
        <v>5.743</v>
      </c>
      <c r="E651" t="n">
        <v>1.17</v>
      </c>
    </row>
    <row r="652">
      <c r="A652" t="inlineStr">
        <is>
          <t>600606</t>
        </is>
      </c>
      <c r="B652" t="n">
        <v>0.0009568537258509658</v>
      </c>
      <c r="C652" t="n">
        <v>14.28571428571428</v>
      </c>
      <c r="D652" t="n">
        <v>5.435</v>
      </c>
      <c r="E652" t="n">
        <v>0.3800000000000001</v>
      </c>
    </row>
    <row r="653">
      <c r="A653" t="inlineStr">
        <is>
          <t>002158</t>
        </is>
      </c>
      <c r="B653" t="n">
        <v>0.003187437839847561</v>
      </c>
      <c r="C653" t="n">
        <v>14.27170181461501</v>
      </c>
      <c r="D653" t="n">
        <v>21.517</v>
      </c>
      <c r="E653" t="n">
        <v>2.830000000000001</v>
      </c>
    </row>
    <row r="654">
      <c r="A654" t="inlineStr">
        <is>
          <t>603885</t>
        </is>
      </c>
      <c r="B654" t="n">
        <v>0.003133707865168541</v>
      </c>
      <c r="C654" t="n">
        <v>14.2605633802817</v>
      </c>
      <c r="D654" t="n">
        <v>12.104</v>
      </c>
      <c r="E654" t="n">
        <v>1.02</v>
      </c>
    </row>
    <row r="655">
      <c r="A655" t="inlineStr">
        <is>
          <t>300556</t>
        </is>
      </c>
      <c r="B655" t="n">
        <v>0.004517027281279396</v>
      </c>
      <c r="C655" t="n">
        <v>14.25843411839591</v>
      </c>
      <c r="D655" t="n">
        <v>17.008</v>
      </c>
      <c r="E655" t="n">
        <v>2.84</v>
      </c>
    </row>
    <row r="656">
      <c r="A656" t="inlineStr">
        <is>
          <t>300427</t>
        </is>
      </c>
      <c r="B656" t="n">
        <v>0.009500978026165372</v>
      </c>
      <c r="C656" t="n">
        <v>14.24619640387275</v>
      </c>
      <c r="D656" t="n">
        <v>15.746</v>
      </c>
      <c r="E656" t="n">
        <v>3.53</v>
      </c>
    </row>
    <row r="657">
      <c r="A657" t="inlineStr">
        <is>
          <t>000002</t>
        </is>
      </c>
      <c r="B657" t="n">
        <v>0.004575744566675617</v>
      </c>
      <c r="C657" t="n">
        <v>14.23130193905817</v>
      </c>
      <c r="D657" t="n">
        <v>29.816</v>
      </c>
      <c r="E657" t="n">
        <v>0.99</v>
      </c>
    </row>
    <row r="658">
      <c r="A658" t="inlineStr">
        <is>
          <t>002094</t>
        </is>
      </c>
      <c r="B658" t="n">
        <v>0.001044755244755244</v>
      </c>
      <c r="C658" t="n">
        <v>14.23076923076922</v>
      </c>
      <c r="D658" t="n">
        <v>2.86</v>
      </c>
      <c r="E658" t="n">
        <v>0.79</v>
      </c>
    </row>
    <row r="659">
      <c r="A659" t="inlineStr">
        <is>
          <t>600259</t>
        </is>
      </c>
      <c r="B659" t="n">
        <v>0.01977878328232075</v>
      </c>
      <c r="C659" t="n">
        <v>14.21149144254279</v>
      </c>
      <c r="D659" t="n">
        <v>36.919</v>
      </c>
      <c r="E659" t="n">
        <v>5.93</v>
      </c>
    </row>
    <row r="660">
      <c r="A660" t="inlineStr">
        <is>
          <t>002167</t>
        </is>
      </c>
      <c r="B660" t="n">
        <v>0.00178821811100292</v>
      </c>
      <c r="C660" t="n">
        <v>14.19354838709677</v>
      </c>
      <c r="D660" t="n">
        <v>5.135</v>
      </c>
      <c r="E660" t="n">
        <v>1.48</v>
      </c>
    </row>
    <row r="661">
      <c r="A661" t="inlineStr">
        <is>
          <t>300821</t>
        </is>
      </c>
      <c r="B661" t="n">
        <v>0.004243815428397199</v>
      </c>
      <c r="C661" t="n">
        <v>14.18994413407824</v>
      </c>
      <c r="D661" t="n">
        <v>9.839</v>
      </c>
      <c r="E661" t="n">
        <v>4.71</v>
      </c>
    </row>
    <row r="662">
      <c r="A662" t="inlineStr">
        <is>
          <t>002512</t>
        </is>
      </c>
      <c r="B662" t="n">
        <v>0.001590332608019894</v>
      </c>
      <c r="C662" t="n">
        <v>14.18918918918919</v>
      </c>
      <c r="D662" t="n">
        <v>3.217</v>
      </c>
      <c r="E662" t="n">
        <v>1.6</v>
      </c>
    </row>
    <row r="663">
      <c r="A663" t="inlineStr">
        <is>
          <t>002338</t>
        </is>
      </c>
      <c r="B663" t="n">
        <v>0.004612698516436834</v>
      </c>
      <c r="C663" t="n">
        <v>14.16490486257929</v>
      </c>
      <c r="D663" t="n">
        <v>15.301</v>
      </c>
      <c r="E663" t="n">
        <v>1.14</v>
      </c>
    </row>
    <row r="664">
      <c r="A664" t="inlineStr">
        <is>
          <t>688039</t>
        </is>
      </c>
      <c r="B664" t="n">
        <v>0.03737395758949359</v>
      </c>
      <c r="C664" t="n">
        <v>14.16464891041162</v>
      </c>
      <c r="D664" t="n">
        <v>64.41800000000001</v>
      </c>
      <c r="E664" t="n">
        <v>0.96</v>
      </c>
    </row>
    <row r="665">
      <c r="A665" t="inlineStr">
        <is>
          <t>600003</t>
        </is>
      </c>
      <c r="B665" t="n">
        <v>0.0008934629929767688</v>
      </c>
      <c r="C665" t="n">
        <v>14.15929203539823</v>
      </c>
      <c r="D665" t="n">
        <v>3.702</v>
      </c>
      <c r="E665" t="n">
        <v>0</v>
      </c>
    </row>
    <row r="666">
      <c r="A666" t="inlineStr">
        <is>
          <t>002975</t>
        </is>
      </c>
      <c r="B666" t="n">
        <v>0.01166141144397286</v>
      </c>
      <c r="C666" t="n">
        <v>14.15656008820287</v>
      </c>
      <c r="D666" t="n">
        <v>96.837</v>
      </c>
      <c r="E666" t="n">
        <v>4.16</v>
      </c>
    </row>
    <row r="667">
      <c r="A667" t="inlineStr">
        <is>
          <t>600117</t>
        </is>
      </c>
      <c r="B667" t="n">
        <v>0.0009704819277108433</v>
      </c>
      <c r="C667" t="n">
        <v>14.14473684210527</v>
      </c>
      <c r="D667" t="n">
        <v>3.319999999999999</v>
      </c>
      <c r="E667" t="n">
        <v>1.13</v>
      </c>
    </row>
    <row r="668">
      <c r="A668" t="inlineStr">
        <is>
          <t>600546</t>
        </is>
      </c>
      <c r="B668" t="n">
        <v>0.003666963588060636</v>
      </c>
      <c r="C668" t="n">
        <v>14.1396933560477</v>
      </c>
      <c r="D668" t="n">
        <v>6.398999999999999</v>
      </c>
      <c r="E668" t="n">
        <v>2.04</v>
      </c>
    </row>
    <row r="669">
      <c r="A669" t="inlineStr">
        <is>
          <t>002231</t>
        </is>
      </c>
      <c r="B669" t="n">
        <v>0.001456419316843346</v>
      </c>
      <c r="C669" t="n">
        <v>14.13881748071979</v>
      </c>
      <c r="D669" t="n">
        <v>4.245</v>
      </c>
      <c r="E669" t="n">
        <v>0.8799999999999999</v>
      </c>
    </row>
    <row r="670">
      <c r="A670" t="inlineStr">
        <is>
          <t>600071</t>
        </is>
      </c>
      <c r="B670" t="n">
        <v>0.007409328209884727</v>
      </c>
      <c r="C670" t="n">
        <v>14.13793103448275</v>
      </c>
      <c r="D670" t="n">
        <v>15.094</v>
      </c>
      <c r="E670" t="n">
        <v>2.71</v>
      </c>
    </row>
    <row r="671">
      <c r="A671" t="inlineStr">
        <is>
          <t>300477</t>
        </is>
      </c>
      <c r="B671" t="n">
        <v>0.002323178069979942</v>
      </c>
      <c r="C671" t="n">
        <v>14.11483253588517</v>
      </c>
      <c r="D671" t="n">
        <v>4.487</v>
      </c>
      <c r="E671" t="n">
        <v>3.44</v>
      </c>
    </row>
    <row r="672">
      <c r="A672" t="inlineStr">
        <is>
          <t>300224</t>
        </is>
      </c>
      <c r="B672" t="n">
        <v>0.007047504025764898</v>
      </c>
      <c r="C672" t="n">
        <v>14.10825199645076</v>
      </c>
      <c r="D672" t="n">
        <v>12.42</v>
      </c>
      <c r="E672" t="n">
        <v>2.54</v>
      </c>
    </row>
    <row r="673">
      <c r="A673" t="inlineStr">
        <is>
          <t>603916</t>
        </is>
      </c>
      <c r="B673" t="n">
        <v>0.009951472593400604</v>
      </c>
      <c r="C673" t="n">
        <v>14.10159211523883</v>
      </c>
      <c r="D673" t="n">
        <v>29.33599999999999</v>
      </c>
      <c r="E673" t="n">
        <v>1.43</v>
      </c>
    </row>
    <row r="674">
      <c r="A674" t="inlineStr">
        <is>
          <t>603466</t>
        </is>
      </c>
      <c r="B674" t="n">
        <v>0.004314102748596919</v>
      </c>
      <c r="C674" t="n">
        <v>14.09784324039978</v>
      </c>
      <c r="D674" t="n">
        <v>20.847</v>
      </c>
      <c r="E674" t="n">
        <v>0.97</v>
      </c>
    </row>
    <row r="675">
      <c r="A675" t="inlineStr">
        <is>
          <t>000036</t>
        </is>
      </c>
      <c r="B675" t="n">
        <v>0.0004203562340966922</v>
      </c>
      <c r="C675" t="n">
        <v>14.08839779005524</v>
      </c>
      <c r="D675" t="n">
        <v>3.93</v>
      </c>
      <c r="E675" t="n">
        <v>0.48</v>
      </c>
    </row>
    <row r="676">
      <c r="A676" t="inlineStr">
        <is>
          <t>002779</t>
        </is>
      </c>
      <c r="B676" t="n">
        <v>0.003958806117414899</v>
      </c>
      <c r="C676" t="n">
        <v>14.07407407407408</v>
      </c>
      <c r="D676" t="n">
        <v>10.135</v>
      </c>
      <c r="E676" t="n">
        <v>0.35</v>
      </c>
    </row>
    <row r="677">
      <c r="A677" t="inlineStr">
        <is>
          <t>300736</t>
        </is>
      </c>
      <c r="B677" t="n">
        <v>0.002786230636833046</v>
      </c>
      <c r="C677" t="n">
        <v>14.06491499227203</v>
      </c>
      <c r="D677" t="n">
        <v>6.972</v>
      </c>
      <c r="E677" t="n">
        <v>1.69</v>
      </c>
    </row>
    <row r="678">
      <c r="A678" t="inlineStr">
        <is>
          <t>300201</t>
        </is>
      </c>
      <c r="B678" t="n">
        <v>0.001168397291196387</v>
      </c>
      <c r="C678" t="n">
        <v>14.05622489959837</v>
      </c>
      <c r="D678" t="n">
        <v>2.658</v>
      </c>
      <c r="E678" t="n">
        <v>1.2</v>
      </c>
    </row>
    <row r="679">
      <c r="A679" t="inlineStr">
        <is>
          <t>002723</t>
        </is>
      </c>
      <c r="B679" t="n">
        <v>0.005503158632108519</v>
      </c>
      <c r="C679" t="n">
        <v>14.04844290657441</v>
      </c>
      <c r="D679" t="n">
        <v>15.703</v>
      </c>
      <c r="E679" t="n">
        <v>1.83</v>
      </c>
    </row>
    <row r="680">
      <c r="A680" t="inlineStr">
        <is>
          <t>000608</t>
        </is>
      </c>
      <c r="B680" t="n">
        <v>0.0007059152152481106</v>
      </c>
      <c r="C680" t="n">
        <v>14.03508771929824</v>
      </c>
      <c r="D680" t="n">
        <v>3.043</v>
      </c>
      <c r="E680" t="n">
        <v>0.6799999999999999</v>
      </c>
    </row>
    <row r="681">
      <c r="A681" t="inlineStr">
        <is>
          <t>688389</t>
        </is>
      </c>
      <c r="B681" t="n">
        <v>0.01558143794774998</v>
      </c>
      <c r="C681" t="n">
        <v>14.03508771929824</v>
      </c>
      <c r="D681" t="n">
        <v>23.311</v>
      </c>
      <c r="E681" t="n">
        <v>2.05</v>
      </c>
    </row>
    <row r="682">
      <c r="A682" t="inlineStr">
        <is>
          <t>000836</t>
        </is>
      </c>
      <c r="B682" t="n">
        <v>0.0007985087345547504</v>
      </c>
      <c r="C682" t="n">
        <v>14.01869158878504</v>
      </c>
      <c r="D682" t="n">
        <v>2.347</v>
      </c>
      <c r="E682" t="n">
        <v>1.37</v>
      </c>
    </row>
    <row r="683">
      <c r="A683" t="inlineStr">
        <is>
          <t>300539</t>
        </is>
      </c>
      <c r="B683" t="n">
        <v>0.001925816342173847</v>
      </c>
      <c r="C683" t="n">
        <v>14.00651465798046</v>
      </c>
      <c r="D683" t="n">
        <v>6.523000000000001</v>
      </c>
      <c r="E683" t="n">
        <v>1.99</v>
      </c>
    </row>
    <row r="684">
      <c r="A684" t="inlineStr">
        <is>
          <t>000426</t>
        </is>
      </c>
      <c r="B684" t="n">
        <v>0.004755538342370257</v>
      </c>
      <c r="C684" t="n">
        <v>14.00560224089638</v>
      </c>
      <c r="D684" t="n">
        <v>7.746</v>
      </c>
      <c r="E684" t="n">
        <v>2.850000000000001</v>
      </c>
    </row>
    <row r="685">
      <c r="A685" t="inlineStr">
        <is>
          <t>601568</t>
        </is>
      </c>
      <c r="B685" t="n">
        <v>0.003729085257548845</v>
      </c>
      <c r="C685" t="n">
        <v>13.99276236429434</v>
      </c>
      <c r="D685" t="n">
        <v>9.008000000000001</v>
      </c>
      <c r="E685" t="n">
        <v>5.73</v>
      </c>
    </row>
    <row r="686">
      <c r="A686" t="inlineStr">
        <is>
          <t>300315</t>
        </is>
      </c>
      <c r="B686" t="n">
        <v>0.001771735596893624</v>
      </c>
      <c r="C686" t="n">
        <v>13.99253731343284</v>
      </c>
      <c r="D686" t="n">
        <v>5.537000000000001</v>
      </c>
      <c r="E686" t="n">
        <v>6.040000000000001</v>
      </c>
    </row>
    <row r="687">
      <c r="A687" t="inlineStr">
        <is>
          <t>300302</t>
        </is>
      </c>
      <c r="B687" t="n">
        <v>0.00288307484828051</v>
      </c>
      <c r="C687" t="n">
        <v>13.97326852976915</v>
      </c>
      <c r="D687" t="n">
        <v>8.898</v>
      </c>
      <c r="E687" t="n">
        <v>1.98</v>
      </c>
    </row>
    <row r="688">
      <c r="A688" t="inlineStr">
        <is>
          <t>300746</t>
        </is>
      </c>
      <c r="B688" t="n">
        <v>0.00316603015075377</v>
      </c>
      <c r="C688" t="n">
        <v>13.97058823529411</v>
      </c>
      <c r="D688" t="n">
        <v>9.949999999999999</v>
      </c>
      <c r="E688" t="n">
        <v>3.55</v>
      </c>
    </row>
    <row r="689">
      <c r="A689" t="inlineStr">
        <is>
          <t>601339</t>
        </is>
      </c>
      <c r="B689" t="n">
        <v>0.001703728489483749</v>
      </c>
      <c r="C689" t="n">
        <v>13.94736842105264</v>
      </c>
      <c r="D689" t="n">
        <v>4.183999999999999</v>
      </c>
      <c r="E689" t="n">
        <v>0.7699999999999999</v>
      </c>
    </row>
    <row r="690">
      <c r="A690" t="inlineStr">
        <is>
          <t>600123</t>
        </is>
      </c>
      <c r="B690" t="n">
        <v>0.001154013715207746</v>
      </c>
      <c r="C690" t="n">
        <v>13.94335511982572</v>
      </c>
      <c r="D690" t="n">
        <v>4.958</v>
      </c>
      <c r="E690" t="n">
        <v>1</v>
      </c>
    </row>
    <row r="691">
      <c r="A691" t="inlineStr">
        <is>
          <t>002872</t>
        </is>
      </c>
      <c r="B691" t="n">
        <v>0.0009528863120746158</v>
      </c>
      <c r="C691" t="n">
        <v>13.9344262295082</v>
      </c>
      <c r="D691" t="n">
        <v>3.967</v>
      </c>
      <c r="E691" t="n">
        <v>0.7299999999999999</v>
      </c>
    </row>
    <row r="692">
      <c r="A692" t="inlineStr">
        <is>
          <t>002740</t>
        </is>
      </c>
      <c r="B692" t="n">
        <v>0.00235032021957914</v>
      </c>
      <c r="C692" t="n">
        <v>13.93034825870647</v>
      </c>
      <c r="D692" t="n">
        <v>4.372</v>
      </c>
      <c r="E692" t="n">
        <v>2.91</v>
      </c>
    </row>
    <row r="693">
      <c r="A693" t="inlineStr">
        <is>
          <t>601969</t>
        </is>
      </c>
      <c r="B693" t="n">
        <v>0.00173841872961044</v>
      </c>
      <c r="C693" t="n">
        <v>13.92931392931396</v>
      </c>
      <c r="D693" t="n">
        <v>5.211</v>
      </c>
      <c r="E693" t="n">
        <v>0.6</v>
      </c>
    </row>
    <row r="694">
      <c r="A694" t="inlineStr">
        <is>
          <t>300353</t>
        </is>
      </c>
      <c r="B694" t="n">
        <v>0.002509516570386137</v>
      </c>
      <c r="C694" t="n">
        <v>13.91585760517799</v>
      </c>
      <c r="D694" t="n">
        <v>6.578</v>
      </c>
      <c r="E694" t="n">
        <v>1.79</v>
      </c>
    </row>
    <row r="695">
      <c r="A695" t="inlineStr">
        <is>
          <t>300852</t>
        </is>
      </c>
      <c r="B695" t="n">
        <v>0.02539049914266814</v>
      </c>
      <c r="C695" t="n">
        <v>13.91533616522631</v>
      </c>
      <c r="D695" t="n">
        <v>74.06699999999999</v>
      </c>
      <c r="E695" t="n">
        <v>4.84</v>
      </c>
    </row>
    <row r="696">
      <c r="A696" t="inlineStr">
        <is>
          <t>688518</t>
        </is>
      </c>
      <c r="B696" t="n">
        <v>0.004519941580484727</v>
      </c>
      <c r="C696" t="n">
        <v>13.91231028667792</v>
      </c>
      <c r="D696" t="n">
        <v>12.667</v>
      </c>
      <c r="E696" t="n">
        <v>1.73</v>
      </c>
    </row>
    <row r="697">
      <c r="A697" t="inlineStr">
        <is>
          <t>002313</t>
        </is>
      </c>
      <c r="B697" t="n">
        <v>0.004119060052219322</v>
      </c>
      <c r="C697" t="n">
        <v>13.90086206896552</v>
      </c>
      <c r="D697" t="n">
        <v>9.958</v>
      </c>
      <c r="E697" t="n">
        <v>0.63</v>
      </c>
    </row>
    <row r="698">
      <c r="A698" t="inlineStr">
        <is>
          <t>300209</t>
        </is>
      </c>
      <c r="B698" t="n">
        <v>0.003717881150847003</v>
      </c>
      <c r="C698" t="n">
        <v>13.89290882778582</v>
      </c>
      <c r="D698" t="n">
        <v>7.438</v>
      </c>
      <c r="E698" t="n">
        <v>2.22</v>
      </c>
    </row>
    <row r="699">
      <c r="A699" t="inlineStr">
        <is>
          <t>688090</t>
        </is>
      </c>
      <c r="B699" t="n">
        <v>0.01445345283235665</v>
      </c>
      <c r="C699" t="n">
        <v>13.89061528899937</v>
      </c>
      <c r="D699" t="n">
        <v>34.812</v>
      </c>
      <c r="E699" t="n">
        <v>1.01</v>
      </c>
    </row>
    <row r="700">
      <c r="A700" t="inlineStr">
        <is>
          <t>002374</t>
        </is>
      </c>
      <c r="B700" t="n">
        <v>0.0005301967493584257</v>
      </c>
      <c r="C700" t="n">
        <v>13.88888888888888</v>
      </c>
      <c r="D700" t="n">
        <v>2.338</v>
      </c>
      <c r="E700" t="n">
        <v>0.8699999999999999</v>
      </c>
    </row>
    <row r="701">
      <c r="A701" t="inlineStr">
        <is>
          <t>600581</t>
        </is>
      </c>
      <c r="B701" t="n">
        <v>0.001050713877784123</v>
      </c>
      <c r="C701" t="n">
        <v>13.88888888888888</v>
      </c>
      <c r="D701" t="n">
        <v>3.502</v>
      </c>
      <c r="E701" t="n">
        <v>2</v>
      </c>
    </row>
    <row r="702">
      <c r="A702" t="inlineStr">
        <is>
          <t>002411</t>
        </is>
      </c>
      <c r="B702" t="n">
        <v>0.001483692233244617</v>
      </c>
      <c r="C702" t="n">
        <v>13.86666666666665</v>
      </c>
      <c r="D702" t="n">
        <v>4.133</v>
      </c>
      <c r="E702" t="n">
        <v>1.02</v>
      </c>
    </row>
    <row r="703">
      <c r="A703" t="inlineStr">
        <is>
          <t>000718</t>
        </is>
      </c>
      <c r="B703" t="n">
        <v>0.001006685044796691</v>
      </c>
      <c r="C703" t="n">
        <v>13.84976525821595</v>
      </c>
      <c r="D703" t="n">
        <v>4.353</v>
      </c>
      <c r="E703" t="n">
        <v>5.070000000000001</v>
      </c>
    </row>
    <row r="704">
      <c r="A704" t="inlineStr">
        <is>
          <t>002208</t>
        </is>
      </c>
      <c r="B704" t="n">
        <v>0.001539643759778555</v>
      </c>
      <c r="C704" t="n">
        <v>13.84039900249379</v>
      </c>
      <c r="D704" t="n">
        <v>8.308999999999999</v>
      </c>
      <c r="E704" t="n">
        <v>1.55</v>
      </c>
    </row>
    <row r="705">
      <c r="A705" t="inlineStr">
        <is>
          <t>002136</t>
        </is>
      </c>
      <c r="B705" t="n">
        <v>0.003458627608346709</v>
      </c>
      <c r="C705" t="n">
        <v>13.8357705286839</v>
      </c>
      <c r="D705" t="n">
        <v>9.968</v>
      </c>
      <c r="E705" t="n">
        <v>6.19</v>
      </c>
    </row>
    <row r="706">
      <c r="A706" t="inlineStr">
        <is>
          <t>002059</t>
        </is>
      </c>
      <c r="B706" t="n">
        <v>0.001544559173947576</v>
      </c>
      <c r="C706" t="n">
        <v>13.82978723404253</v>
      </c>
      <c r="D706" t="n">
        <v>5.036</v>
      </c>
      <c r="E706" t="n">
        <v>0.9099999999999999</v>
      </c>
    </row>
    <row r="707">
      <c r="A707" t="inlineStr">
        <is>
          <t>300445</t>
        </is>
      </c>
      <c r="B707" t="n">
        <v>0.002311216251410714</v>
      </c>
      <c r="C707" t="n">
        <v>13.82189239332097</v>
      </c>
      <c r="D707" t="n">
        <v>11.519</v>
      </c>
      <c r="E707" t="n">
        <v>0.67</v>
      </c>
    </row>
    <row r="708">
      <c r="A708" t="inlineStr">
        <is>
          <t>603607</t>
        </is>
      </c>
      <c r="B708" t="n">
        <v>0.002586953078598298</v>
      </c>
      <c r="C708" t="n">
        <v>13.8205499276411</v>
      </c>
      <c r="D708" t="n">
        <v>15.153</v>
      </c>
      <c r="E708" t="n">
        <v>0.82</v>
      </c>
    </row>
    <row r="709">
      <c r="A709" t="inlineStr">
        <is>
          <t>002741</t>
        </is>
      </c>
      <c r="B709" t="n">
        <v>0.00227378076746675</v>
      </c>
      <c r="C709" t="n">
        <v>13.81306865177834</v>
      </c>
      <c r="D709" t="n">
        <v>13.082</v>
      </c>
      <c r="E709" t="n">
        <v>2.2</v>
      </c>
    </row>
    <row r="710">
      <c r="A710" t="inlineStr">
        <is>
          <t>002269</t>
        </is>
      </c>
      <c r="B710" t="n">
        <v>0.00043074433656958</v>
      </c>
      <c r="C710" t="n">
        <v>13.79310344827587</v>
      </c>
      <c r="D710" t="n">
        <v>1.236</v>
      </c>
      <c r="E710" t="n">
        <v>1.77</v>
      </c>
    </row>
    <row r="711">
      <c r="A711" t="inlineStr">
        <is>
          <t>002013</t>
        </is>
      </c>
      <c r="B711" t="n">
        <v>0.003828608835205677</v>
      </c>
      <c r="C711" t="n">
        <v>13.77459749552774</v>
      </c>
      <c r="D711" t="n">
        <v>11.839</v>
      </c>
      <c r="E711" t="n">
        <v>1.44</v>
      </c>
    </row>
    <row r="712">
      <c r="A712" t="inlineStr">
        <is>
          <t>600539</t>
        </is>
      </c>
      <c r="B712" t="n">
        <v>0.001774619289340103</v>
      </c>
      <c r="C712" t="n">
        <v>13.77358490566039</v>
      </c>
      <c r="D712" t="n">
        <v>5.91</v>
      </c>
      <c r="E712" t="n">
        <v>0.24</v>
      </c>
    </row>
    <row r="713">
      <c r="A713" t="inlineStr">
        <is>
          <t>002588</t>
        </is>
      </c>
      <c r="B713" t="n">
        <v>0.001691727063814744</v>
      </c>
      <c r="C713" t="n">
        <v>13.77245508982037</v>
      </c>
      <c r="D713" t="n">
        <v>5.657</v>
      </c>
      <c r="E713" t="n">
        <v>3.37</v>
      </c>
    </row>
    <row r="714">
      <c r="A714" t="inlineStr">
        <is>
          <t>603055</t>
        </is>
      </c>
      <c r="B714" t="n">
        <v>0.001439195230998511</v>
      </c>
      <c r="C714" t="n">
        <v>13.77245508982037</v>
      </c>
      <c r="D714" t="n">
        <v>5.368</v>
      </c>
      <c r="E714" t="n">
        <v>0.2800000000000001</v>
      </c>
    </row>
    <row r="715">
      <c r="A715" t="inlineStr">
        <is>
          <t>300636</t>
        </is>
      </c>
      <c r="B715" t="n">
        <v>0.01945806053119209</v>
      </c>
      <c r="C715" t="n">
        <v>13.75760411792231</v>
      </c>
      <c r="D715" t="n">
        <v>22.666</v>
      </c>
      <c r="E715" t="n">
        <v>1.79</v>
      </c>
    </row>
    <row r="716">
      <c r="A716" t="inlineStr">
        <is>
          <t>300170</t>
        </is>
      </c>
      <c r="B716" t="n">
        <v>0.002148389405869719</v>
      </c>
      <c r="C716" t="n">
        <v>13.75</v>
      </c>
      <c r="D716" t="n">
        <v>6.985000000000001</v>
      </c>
      <c r="E716" t="n">
        <v>1.17</v>
      </c>
    </row>
    <row r="717">
      <c r="A717" t="inlineStr">
        <is>
          <t>600004</t>
        </is>
      </c>
      <c r="B717" t="n">
        <v>0.00352213438735178</v>
      </c>
      <c r="C717" t="n">
        <v>13.75</v>
      </c>
      <c r="D717" t="n">
        <v>12.903</v>
      </c>
      <c r="E717" t="n">
        <v>1.52</v>
      </c>
    </row>
    <row r="718">
      <c r="A718" t="inlineStr">
        <is>
          <t>600077</t>
        </is>
      </c>
      <c r="B718" t="n">
        <v>0.0006229256783326779</v>
      </c>
      <c r="C718" t="n">
        <v>13.75</v>
      </c>
      <c r="D718" t="n">
        <v>2.543</v>
      </c>
      <c r="E718" t="n">
        <v>0.49</v>
      </c>
    </row>
    <row r="719">
      <c r="A719" t="inlineStr">
        <is>
          <t>002199</t>
        </is>
      </c>
      <c r="B719" t="n">
        <v>0.00164123071466572</v>
      </c>
      <c r="C719" t="n">
        <v>13.74045801526718</v>
      </c>
      <c r="D719" t="n">
        <v>5.639</v>
      </c>
      <c r="E719" t="n">
        <v>0.99</v>
      </c>
    </row>
    <row r="720">
      <c r="A720" t="inlineStr">
        <is>
          <t>000920</t>
        </is>
      </c>
      <c r="B720" t="n">
        <v>0.001842659813684549</v>
      </c>
      <c r="C720" t="n">
        <v>13.7323943661972</v>
      </c>
      <c r="D720" t="n">
        <v>6.226</v>
      </c>
      <c r="E720" t="n">
        <v>1.01</v>
      </c>
    </row>
    <row r="721">
      <c r="A721" t="inlineStr">
        <is>
          <t>000687</t>
        </is>
      </c>
      <c r="B721" t="n">
        <v>0.0002714460036607685</v>
      </c>
      <c r="C721" t="n">
        <v>13.72549019607843</v>
      </c>
      <c r="D721" t="n">
        <v>1.639</v>
      </c>
      <c r="E721" t="n">
        <v>0.64</v>
      </c>
    </row>
    <row r="722">
      <c r="A722" t="inlineStr">
        <is>
          <t>600876</t>
        </is>
      </c>
      <c r="B722" t="n">
        <v>0.004137341737159281</v>
      </c>
      <c r="C722" t="n">
        <v>13.71158392434986</v>
      </c>
      <c r="D722" t="n">
        <v>18.087</v>
      </c>
      <c r="E722" t="n">
        <v>5.09</v>
      </c>
    </row>
    <row r="723">
      <c r="A723" t="inlineStr">
        <is>
          <t>600172</t>
        </is>
      </c>
      <c r="B723" t="n">
        <v>0.001070014771048745</v>
      </c>
      <c r="C723" t="n">
        <v>13.70967741935483</v>
      </c>
      <c r="D723" t="n">
        <v>2.708</v>
      </c>
      <c r="E723" t="n">
        <v>0.9600000000000002</v>
      </c>
    </row>
    <row r="724">
      <c r="A724" t="inlineStr">
        <is>
          <t>600861</t>
        </is>
      </c>
      <c r="B724" t="n">
        <v>0.004780900688542896</v>
      </c>
      <c r="C724" t="n">
        <v>13.70523415977962</v>
      </c>
      <c r="D724" t="n">
        <v>16.121</v>
      </c>
      <c r="E724" t="n">
        <v>1.17</v>
      </c>
    </row>
    <row r="725">
      <c r="A725" t="inlineStr">
        <is>
          <t>300582</t>
        </is>
      </c>
      <c r="B725" t="n">
        <v>0.002989105392859196</v>
      </c>
      <c r="C725" t="n">
        <v>13.70370370370373</v>
      </c>
      <c r="D725" t="n">
        <v>17.449</v>
      </c>
      <c r="E725" t="n">
        <v>6.540000000000001</v>
      </c>
    </row>
    <row r="726">
      <c r="A726" t="inlineStr">
        <is>
          <t>603488</t>
        </is>
      </c>
      <c r="B726" t="n">
        <v>0.003326515056853682</v>
      </c>
      <c r="C726" t="n">
        <v>13.69863013698631</v>
      </c>
      <c r="D726" t="n">
        <v>8.003</v>
      </c>
      <c r="E726" t="n">
        <v>0.85</v>
      </c>
    </row>
    <row r="727">
      <c r="A727" t="inlineStr">
        <is>
          <t>603766</t>
        </is>
      </c>
      <c r="B727" t="n">
        <v>0.0007993630573248413</v>
      </c>
      <c r="C727" t="n">
        <v>13.69863013698629</v>
      </c>
      <c r="D727" t="n">
        <v>3.14</v>
      </c>
      <c r="E727" t="n">
        <v>0.5700000000000001</v>
      </c>
    </row>
    <row r="728">
      <c r="A728" t="inlineStr">
        <is>
          <t>600970</t>
        </is>
      </c>
      <c r="B728" t="n">
        <v>0.00365876108131772</v>
      </c>
      <c r="C728" t="n">
        <v>13.68909512761023</v>
      </c>
      <c r="D728" t="n">
        <v>9.137</v>
      </c>
      <c r="E728" t="n">
        <v>2.97</v>
      </c>
    </row>
    <row r="729">
      <c r="A729" t="inlineStr">
        <is>
          <t>600243</t>
        </is>
      </c>
      <c r="B729" t="n">
        <v>0.0005765526866713191</v>
      </c>
      <c r="C729" t="n">
        <v>13.68821292775666</v>
      </c>
      <c r="D729" t="n">
        <v>2.866</v>
      </c>
      <c r="E729" t="n">
        <v>0.16</v>
      </c>
    </row>
    <row r="730">
      <c r="A730" t="inlineStr">
        <is>
          <t>000917</t>
        </is>
      </c>
      <c r="B730" t="n">
        <v>0.001507593757279292</v>
      </c>
      <c r="C730" t="n">
        <v>13.67088607594937</v>
      </c>
      <c r="D730" t="n">
        <v>4.293000000000001</v>
      </c>
      <c r="E730" t="n">
        <v>0.74</v>
      </c>
    </row>
    <row r="731">
      <c r="A731" t="inlineStr">
        <is>
          <t>600582</t>
        </is>
      </c>
      <c r="B731" t="n">
        <v>0.0007562870309414094</v>
      </c>
      <c r="C731" t="n">
        <v>13.66906474820144</v>
      </c>
      <c r="D731" t="n">
        <v>3.038</v>
      </c>
      <c r="E731" t="n">
        <v>0.53</v>
      </c>
    </row>
    <row r="732">
      <c r="A732" t="inlineStr">
        <is>
          <t>600977</t>
        </is>
      </c>
      <c r="B732" t="n">
        <v>0.001822549544724154</v>
      </c>
      <c r="C732" t="n">
        <v>13.64406779661016</v>
      </c>
      <c r="D732" t="n">
        <v>13.069</v>
      </c>
      <c r="E732" t="n">
        <v>1.38</v>
      </c>
    </row>
    <row r="733">
      <c r="A733" t="inlineStr">
        <is>
          <t>000301</t>
        </is>
      </c>
      <c r="B733" t="n">
        <v>0.003242021276595743</v>
      </c>
      <c r="C733" t="n">
        <v>13.63978899773926</v>
      </c>
      <c r="D733" t="n">
        <v>15.04</v>
      </c>
      <c r="E733" t="n">
        <v>2.72</v>
      </c>
    </row>
    <row r="734">
      <c r="A734" t="inlineStr">
        <is>
          <t>601558</t>
        </is>
      </c>
      <c r="B734" t="n">
        <v>4.718614718614717e-05</v>
      </c>
      <c r="C734" t="n">
        <v>13.63636363636365</v>
      </c>
      <c r="D734" t="n">
        <v>0.231</v>
      </c>
      <c r="E734" t="n">
        <v>1.207</v>
      </c>
    </row>
    <row r="735">
      <c r="A735" t="inlineStr">
        <is>
          <t>600561</t>
        </is>
      </c>
      <c r="B735" t="n">
        <v>0.0009743924277308771</v>
      </c>
      <c r="C735" t="n">
        <v>13.62397820163488</v>
      </c>
      <c r="D735" t="n">
        <v>3.909</v>
      </c>
      <c r="E735" t="n">
        <v>0.6900000000000001</v>
      </c>
    </row>
    <row r="736">
      <c r="A736" t="inlineStr">
        <is>
          <t>300411</t>
        </is>
      </c>
      <c r="B736" t="n">
        <v>0.002073563218390804</v>
      </c>
      <c r="C736" t="n">
        <v>13.62275449101798</v>
      </c>
      <c r="D736" t="n">
        <v>7.308000000000002</v>
      </c>
      <c r="E736" t="n">
        <v>2.47</v>
      </c>
    </row>
    <row r="737">
      <c r="A737" t="inlineStr">
        <is>
          <t>300324</t>
        </is>
      </c>
      <c r="B737" t="n">
        <v>0.001697000306091215</v>
      </c>
      <c r="C737" t="n">
        <v>13.62126245847177</v>
      </c>
      <c r="D737" t="n">
        <v>3.266999999999999</v>
      </c>
      <c r="E737" t="n">
        <v>3.7</v>
      </c>
    </row>
    <row r="738">
      <c r="A738" t="inlineStr">
        <is>
          <t>000925</t>
        </is>
      </c>
      <c r="B738" t="n">
        <v>0.0015202333386607</v>
      </c>
      <c r="C738" t="n">
        <v>13.62068965517242</v>
      </c>
      <c r="D738" t="n">
        <v>6.257</v>
      </c>
      <c r="E738" t="n">
        <v>0.8299999999999998</v>
      </c>
    </row>
    <row r="739">
      <c r="A739" t="inlineStr">
        <is>
          <t>300508</t>
        </is>
      </c>
      <c r="B739" t="n">
        <v>0.004113158451449122</v>
      </c>
      <c r="C739" t="n">
        <v>13.61823361823362</v>
      </c>
      <c r="D739" t="n">
        <v>18.908</v>
      </c>
      <c r="E739" t="n">
        <v>1.14</v>
      </c>
    </row>
    <row r="740">
      <c r="A740" t="inlineStr">
        <is>
          <t>000793</t>
        </is>
      </c>
      <c r="B740" t="n">
        <v>0.0008773056494447128</v>
      </c>
      <c r="C740" t="n">
        <v>13.61256544502618</v>
      </c>
      <c r="D740" t="n">
        <v>2.071</v>
      </c>
      <c r="E740" t="n">
        <v>1.49</v>
      </c>
    </row>
    <row r="741">
      <c r="A741" t="inlineStr">
        <is>
          <t>000791</t>
        </is>
      </c>
      <c r="B741" t="n">
        <v>0.001204249291784703</v>
      </c>
      <c r="C741" t="n">
        <v>13.61111111111111</v>
      </c>
      <c r="D741" t="n">
        <v>3.883</v>
      </c>
      <c r="E741" t="n">
        <v>1.46</v>
      </c>
    </row>
    <row r="742">
      <c r="A742" t="inlineStr">
        <is>
          <t>600052</t>
        </is>
      </c>
      <c r="B742" t="n">
        <v>0.0006294704528012275</v>
      </c>
      <c r="C742" t="n">
        <v>13.58024691358024</v>
      </c>
      <c r="D742" t="n">
        <v>2.606</v>
      </c>
      <c r="E742" t="n">
        <v>0.6100000000000001</v>
      </c>
    </row>
    <row r="743">
      <c r="A743" t="inlineStr">
        <is>
          <t>600054</t>
        </is>
      </c>
      <c r="B743" t="n">
        <v>0.00311403195395455</v>
      </c>
      <c r="C743" t="n">
        <v>13.57758620689655</v>
      </c>
      <c r="D743" t="n">
        <v>10.077</v>
      </c>
      <c r="E743" t="n">
        <v>1.98</v>
      </c>
    </row>
    <row r="744">
      <c r="A744" t="inlineStr">
        <is>
          <t>600470</t>
        </is>
      </c>
      <c r="B744" t="n">
        <v>0.001011196911196911</v>
      </c>
      <c r="C744" t="n">
        <v>13.5770234986945</v>
      </c>
      <c r="D744" t="n">
        <v>4.144</v>
      </c>
      <c r="E744" t="n">
        <v>1.11</v>
      </c>
    </row>
    <row r="745">
      <c r="A745" t="inlineStr">
        <is>
          <t>300262</t>
        </is>
      </c>
      <c r="B745" t="n">
        <v>0.001029593693147361</v>
      </c>
      <c r="C745" t="n">
        <v>13.57615894039736</v>
      </c>
      <c r="D745" t="n">
        <v>3.298</v>
      </c>
      <c r="E745" t="n">
        <v>1.63</v>
      </c>
    </row>
    <row r="746">
      <c r="A746" t="inlineStr">
        <is>
          <t>000861</t>
        </is>
      </c>
      <c r="B746" t="n">
        <v>0.0004345656192236601</v>
      </c>
      <c r="C746" t="n">
        <v>13.56783919597988</v>
      </c>
      <c r="D746" t="n">
        <v>2.164</v>
      </c>
      <c r="E746" t="n">
        <v>1.36</v>
      </c>
    </row>
    <row r="747">
      <c r="A747" t="inlineStr">
        <is>
          <t>000712</t>
        </is>
      </c>
      <c r="B747" t="n">
        <v>0.002927618616238255</v>
      </c>
      <c r="C747" t="n">
        <v>13.56037151702787</v>
      </c>
      <c r="D747" t="n">
        <v>17.662</v>
      </c>
      <c r="E747" t="n">
        <v>4.930000000000001</v>
      </c>
    </row>
    <row r="748">
      <c r="A748" t="inlineStr">
        <is>
          <t>002058</t>
        </is>
      </c>
      <c r="B748" t="n">
        <v>0.004734346103038314</v>
      </c>
      <c r="C748" t="n">
        <v>13.55932203389831</v>
      </c>
      <c r="D748" t="n">
        <v>11.355</v>
      </c>
      <c r="E748" t="n">
        <v>0.8099999999999999</v>
      </c>
    </row>
    <row r="749">
      <c r="A749" t="inlineStr">
        <is>
          <t>300927</t>
        </is>
      </c>
      <c r="B749" t="n">
        <v>0.02758388004628037</v>
      </c>
      <c r="C749" t="n">
        <v>13.55533131516986</v>
      </c>
      <c r="D749" t="n">
        <v>31.979</v>
      </c>
      <c r="E749" t="n">
        <v>29.91</v>
      </c>
    </row>
    <row r="750">
      <c r="A750" t="inlineStr">
        <is>
          <t>600292</t>
        </is>
      </c>
      <c r="B750" t="n">
        <v>0.002466345284724315</v>
      </c>
      <c r="C750" t="n">
        <v>13.54330708661418</v>
      </c>
      <c r="D750" t="n">
        <v>6.638</v>
      </c>
      <c r="E750" t="n">
        <v>4.44</v>
      </c>
    </row>
    <row r="751">
      <c r="A751" t="inlineStr">
        <is>
          <t>002869</t>
        </is>
      </c>
      <c r="B751" t="n">
        <v>0.01080550728699552</v>
      </c>
      <c r="C751" t="n">
        <v>13.52619233776389</v>
      </c>
      <c r="D751" t="n">
        <v>28.544</v>
      </c>
      <c r="E751" t="n">
        <v>2.11</v>
      </c>
    </row>
    <row r="752">
      <c r="A752" t="inlineStr">
        <is>
          <t>603938</t>
        </is>
      </c>
      <c r="B752" t="n">
        <v>0.00489129912991299</v>
      </c>
      <c r="C752" t="n">
        <v>13.52380952380951</v>
      </c>
      <c r="D752" t="n">
        <v>23.331</v>
      </c>
      <c r="E752" t="n">
        <v>0.6599999999999999</v>
      </c>
    </row>
    <row r="753">
      <c r="A753" t="inlineStr">
        <is>
          <t>002902</t>
        </is>
      </c>
      <c r="B753" t="n">
        <v>0.003765280816921954</v>
      </c>
      <c r="C753" t="n">
        <v>13.51084812623273</v>
      </c>
      <c r="D753" t="n">
        <v>10.968</v>
      </c>
      <c r="E753" t="n">
        <v>1.56</v>
      </c>
    </row>
    <row r="754">
      <c r="A754" t="inlineStr">
        <is>
          <t>000970</t>
        </is>
      </c>
      <c r="B754" t="n">
        <v>0.003480885249300299</v>
      </c>
      <c r="C754" t="n">
        <v>13.50737797956867</v>
      </c>
      <c r="D754" t="n">
        <v>9.647</v>
      </c>
      <c r="E754" t="n">
        <v>2.59</v>
      </c>
    </row>
    <row r="755">
      <c r="A755" t="inlineStr">
        <is>
          <t>603599</t>
        </is>
      </c>
      <c r="B755" t="n">
        <v>0.005551141095075601</v>
      </c>
      <c r="C755" t="n">
        <v>13.4948096885813</v>
      </c>
      <c r="D755" t="n">
        <v>31.94299999999999</v>
      </c>
      <c r="E755" t="n">
        <v>2.21</v>
      </c>
    </row>
    <row r="756">
      <c r="A756" t="inlineStr">
        <is>
          <t>300287</t>
        </is>
      </c>
      <c r="B756" t="n">
        <v>0.001137465564738293</v>
      </c>
      <c r="C756" t="n">
        <v>13.48684210526316</v>
      </c>
      <c r="D756" t="n">
        <v>3.267</v>
      </c>
      <c r="E756" t="n">
        <v>2.64</v>
      </c>
    </row>
    <row r="757">
      <c r="A757" t="inlineStr">
        <is>
          <t>600338</t>
        </is>
      </c>
      <c r="B757" t="n">
        <v>0.004035642047195825</v>
      </c>
      <c r="C757" t="n">
        <v>13.48314606741572</v>
      </c>
      <c r="D757" t="n">
        <v>9.789000000000001</v>
      </c>
      <c r="E757" t="n">
        <v>3.71</v>
      </c>
    </row>
    <row r="758">
      <c r="A758" t="inlineStr">
        <is>
          <t>002355</t>
        </is>
      </c>
      <c r="B758" t="n">
        <v>0.001375171736997056</v>
      </c>
      <c r="C758" t="n">
        <v>13.4736842105263</v>
      </c>
      <c r="D758" t="n">
        <v>5.095000000000001</v>
      </c>
      <c r="E758" t="n">
        <v>1.14</v>
      </c>
    </row>
    <row r="759">
      <c r="A759" t="inlineStr">
        <is>
          <t>300490</t>
        </is>
      </c>
      <c r="B759" t="n">
        <v>0.003612492382693477</v>
      </c>
      <c r="C759" t="n">
        <v>13.47150259067358</v>
      </c>
      <c r="D759" t="n">
        <v>8.205</v>
      </c>
      <c r="E759" t="n">
        <v>2.56</v>
      </c>
    </row>
    <row r="760">
      <c r="A760" t="inlineStr">
        <is>
          <t>600370</t>
        </is>
      </c>
      <c r="B760" t="n">
        <v>0.0005974389876468816</v>
      </c>
      <c r="C760" t="n">
        <v>13.44262295081968</v>
      </c>
      <c r="D760" t="n">
        <v>3.319</v>
      </c>
      <c r="E760" t="n">
        <v>0.7999999999999999</v>
      </c>
    </row>
    <row r="761">
      <c r="A761" t="inlineStr">
        <is>
          <t>600823</t>
        </is>
      </c>
      <c r="B761" t="n">
        <v>0.0008638136511375952</v>
      </c>
      <c r="C761" t="n">
        <v>13.42281879194631</v>
      </c>
      <c r="D761" t="n">
        <v>4.615</v>
      </c>
      <c r="E761" t="n">
        <v>0.6</v>
      </c>
    </row>
    <row r="762">
      <c r="A762" t="inlineStr">
        <is>
          <t>300074</t>
        </is>
      </c>
      <c r="B762" t="n">
        <v>0.001282311320754717</v>
      </c>
      <c r="C762" t="n">
        <v>13.4185303514377</v>
      </c>
      <c r="D762" t="n">
        <v>3.392</v>
      </c>
      <c r="E762" t="n">
        <v>1.4</v>
      </c>
    </row>
    <row r="763">
      <c r="A763" t="inlineStr">
        <is>
          <t>300541</t>
        </is>
      </c>
      <c r="B763" t="n">
        <v>0.00367979714912281</v>
      </c>
      <c r="C763" t="n">
        <v>13.40823970037455</v>
      </c>
      <c r="D763" t="n">
        <v>14.592</v>
      </c>
      <c r="E763" t="n">
        <v>3.22</v>
      </c>
    </row>
    <row r="764">
      <c r="A764" t="inlineStr">
        <is>
          <t>002114</t>
        </is>
      </c>
      <c r="B764" t="n">
        <v>0.003192959925731084</v>
      </c>
      <c r="C764" t="n">
        <v>13.40033500837521</v>
      </c>
      <c r="D764" t="n">
        <v>6.462999999999999</v>
      </c>
      <c r="E764" t="n">
        <v>2.7</v>
      </c>
    </row>
    <row r="765">
      <c r="A765" t="inlineStr">
        <is>
          <t>000707</t>
        </is>
      </c>
      <c r="B765" t="n">
        <v>0.0005675964667596474</v>
      </c>
      <c r="C765" t="n">
        <v>13.39712918660287</v>
      </c>
      <c r="D765" t="n">
        <v>2.151</v>
      </c>
      <c r="E765" t="n">
        <v>0.62</v>
      </c>
    </row>
    <row r="766">
      <c r="A766" t="inlineStr">
        <is>
          <t>002055</t>
        </is>
      </c>
      <c r="B766" t="n">
        <v>0.002802066863510809</v>
      </c>
      <c r="C766" t="n">
        <v>13.39563862928348</v>
      </c>
      <c r="D766" t="n">
        <v>10.499</v>
      </c>
      <c r="E766" t="n">
        <v>1.55</v>
      </c>
    </row>
    <row r="767">
      <c r="A767" t="inlineStr">
        <is>
          <t>002469</t>
        </is>
      </c>
      <c r="B767" t="n">
        <v>0.001126435877261999</v>
      </c>
      <c r="C767" t="n">
        <v>13.38842975206613</v>
      </c>
      <c r="D767" t="n">
        <v>6.355</v>
      </c>
      <c r="E767" t="n">
        <v>2.56</v>
      </c>
    </row>
    <row r="768">
      <c r="A768" t="inlineStr">
        <is>
          <t>300798</t>
        </is>
      </c>
      <c r="B768" t="n">
        <v>0.00473170968787126</v>
      </c>
      <c r="C768" t="n">
        <v>13.38766006984866</v>
      </c>
      <c r="D768" t="n">
        <v>9.259</v>
      </c>
      <c r="E768" t="n">
        <v>1.7</v>
      </c>
    </row>
    <row r="769">
      <c r="A769" t="inlineStr">
        <is>
          <t>000536</t>
        </is>
      </c>
      <c r="B769" t="n">
        <v>0.0007072485207100597</v>
      </c>
      <c r="C769" t="n">
        <v>13.38582677165354</v>
      </c>
      <c r="D769" t="n">
        <v>2.704</v>
      </c>
      <c r="E769" t="n">
        <v>0.77</v>
      </c>
    </row>
    <row r="770">
      <c r="A770" t="inlineStr">
        <is>
          <t>002972</t>
        </is>
      </c>
      <c r="B770" t="n">
        <v>0.003404970106890514</v>
      </c>
      <c r="C770" t="n">
        <v>13.38531513970109</v>
      </c>
      <c r="D770" t="n">
        <v>16.559</v>
      </c>
      <c r="E770" t="n">
        <v>1.08</v>
      </c>
    </row>
    <row r="771">
      <c r="A771" t="inlineStr">
        <is>
          <t>600358</t>
        </is>
      </c>
      <c r="B771" t="n">
        <v>0.0006934256055363318</v>
      </c>
      <c r="C771" t="n">
        <v>13.38289962825279</v>
      </c>
      <c r="D771" t="n">
        <v>2.89</v>
      </c>
      <c r="E771" t="n">
        <v>0.39</v>
      </c>
    </row>
    <row r="772">
      <c r="A772" t="inlineStr">
        <is>
          <t>002402</t>
        </is>
      </c>
      <c r="B772" t="n">
        <v>0.002120915975477825</v>
      </c>
      <c r="C772" t="n">
        <v>13.35583413693349</v>
      </c>
      <c r="D772" t="n">
        <v>22.184</v>
      </c>
      <c r="E772" t="n">
        <v>3.95</v>
      </c>
    </row>
    <row r="773">
      <c r="A773" t="inlineStr">
        <is>
          <t>000695</t>
        </is>
      </c>
      <c r="B773" t="n">
        <v>0.00153923425277892</v>
      </c>
      <c r="C773" t="n">
        <v>13.34792122538291</v>
      </c>
      <c r="D773" t="n">
        <v>4.858000000000001</v>
      </c>
      <c r="E773" t="n">
        <v>0.89</v>
      </c>
    </row>
    <row r="774">
      <c r="A774" t="inlineStr">
        <is>
          <t>603332</t>
        </is>
      </c>
      <c r="B774" t="n">
        <v>0.007864811379097092</v>
      </c>
      <c r="C774" t="n">
        <v>13.34674714956403</v>
      </c>
      <c r="D774" t="n">
        <v>16.17</v>
      </c>
      <c r="E774" t="n">
        <v>16.68</v>
      </c>
    </row>
    <row r="775">
      <c r="A775" t="inlineStr">
        <is>
          <t>603538</t>
        </is>
      </c>
      <c r="B775" t="n">
        <v>0.00851932211932213</v>
      </c>
      <c r="C775" t="n">
        <v>13.33777925975326</v>
      </c>
      <c r="D775" t="n">
        <v>31.746</v>
      </c>
      <c r="E775" t="n">
        <v>2.14</v>
      </c>
    </row>
    <row r="776">
      <c r="A776" t="inlineStr">
        <is>
          <t>600664</t>
        </is>
      </c>
      <c r="B776" t="n">
        <v>0.0005095602294455071</v>
      </c>
      <c r="C776" t="n">
        <v>13.33333333333335</v>
      </c>
      <c r="D776" t="n">
        <v>2.615</v>
      </c>
      <c r="E776" t="n">
        <v>0.43</v>
      </c>
    </row>
    <row r="777">
      <c r="A777" t="inlineStr">
        <is>
          <t>600744</t>
        </is>
      </c>
      <c r="B777" t="n">
        <v>0.0006942947702060231</v>
      </c>
      <c r="C777" t="n">
        <v>13.33333333333335</v>
      </c>
      <c r="D777" t="n">
        <v>2.524</v>
      </c>
      <c r="E777" t="n">
        <v>1.85</v>
      </c>
    </row>
    <row r="778">
      <c r="A778" t="inlineStr">
        <is>
          <t>601992</t>
        </is>
      </c>
      <c r="B778" t="n">
        <v>0.0004437047756874098</v>
      </c>
      <c r="C778" t="n">
        <v>13.33333333333335</v>
      </c>
      <c r="D778" t="n">
        <v>2.764</v>
      </c>
      <c r="E778" t="n">
        <v>0.27</v>
      </c>
    </row>
    <row r="779">
      <c r="A779" t="inlineStr">
        <is>
          <t>000715</t>
        </is>
      </c>
      <c r="B779" t="n">
        <v>0.001643939033103119</v>
      </c>
      <c r="C779" t="n">
        <v>13.33333333333333</v>
      </c>
      <c r="D779" t="n">
        <v>4.199</v>
      </c>
      <c r="E779" t="n">
        <v>0.8600000000000001</v>
      </c>
    </row>
    <row r="780">
      <c r="A780" t="inlineStr">
        <is>
          <t>002203</t>
        </is>
      </c>
      <c r="B780" t="n">
        <v>0.002056194228763473</v>
      </c>
      <c r="C780" t="n">
        <v>13.33333333333333</v>
      </c>
      <c r="D780" t="n">
        <v>8.629000000000001</v>
      </c>
      <c r="E780" t="n">
        <v>0.9200000000000002</v>
      </c>
    </row>
    <row r="781">
      <c r="A781" t="inlineStr">
        <is>
          <t>300375</t>
        </is>
      </c>
      <c r="B781" t="n">
        <v>0.001465164043744998</v>
      </c>
      <c r="C781" t="n">
        <v>13.33333333333333</v>
      </c>
      <c r="D781" t="n">
        <v>3.749</v>
      </c>
      <c r="E781" t="n">
        <v>1.76</v>
      </c>
    </row>
    <row r="782">
      <c r="A782" t="inlineStr">
        <is>
          <t>300084</t>
        </is>
      </c>
      <c r="B782" t="n">
        <v>0.001318943334245825</v>
      </c>
      <c r="C782" t="n">
        <v>13.31360946745563</v>
      </c>
      <c r="D782" t="n">
        <v>3.653000000000001</v>
      </c>
      <c r="E782" t="n">
        <v>2.2</v>
      </c>
    </row>
    <row r="783">
      <c r="A783" t="inlineStr">
        <is>
          <t>300655</t>
        </is>
      </c>
      <c r="B783" t="n">
        <v>0.009460127879904096</v>
      </c>
      <c r="C783" t="n">
        <v>13.30783938814533</v>
      </c>
      <c r="D783" t="n">
        <v>28.777</v>
      </c>
      <c r="E783" t="n">
        <v>2.28</v>
      </c>
    </row>
    <row r="784">
      <c r="A784" t="inlineStr">
        <is>
          <t>600226</t>
        </is>
      </c>
      <c r="B784" t="n">
        <v>0.0003314040728831723</v>
      </c>
      <c r="C784" t="n">
        <v>13.29479768786128</v>
      </c>
      <c r="D784" t="n">
        <v>1.866</v>
      </c>
      <c r="E784" t="n">
        <v>0.86</v>
      </c>
    </row>
    <row r="785">
      <c r="A785" t="inlineStr">
        <is>
          <t>688396</t>
        </is>
      </c>
      <c r="B785" t="n">
        <v>0.009482998977659347</v>
      </c>
      <c r="C785" t="n">
        <v>13.28787320309621</v>
      </c>
      <c r="D785" t="n">
        <v>59.66699999999999</v>
      </c>
      <c r="E785" t="n">
        <v>3.79</v>
      </c>
    </row>
    <row r="786">
      <c r="A786" t="inlineStr">
        <is>
          <t>300419</t>
        </is>
      </c>
      <c r="B786" t="n">
        <v>0.002214164904862581</v>
      </c>
      <c r="C786" t="n">
        <v>13.27586206896552</v>
      </c>
      <c r="D786" t="n">
        <v>6.148999999999999</v>
      </c>
      <c r="E786" t="n">
        <v>5.779999999999999</v>
      </c>
    </row>
    <row r="787">
      <c r="A787" t="inlineStr">
        <is>
          <t>002505</t>
        </is>
      </c>
      <c r="B787" t="n">
        <v>0.0007253112033195026</v>
      </c>
      <c r="C787" t="n">
        <v>13.27433628318586</v>
      </c>
      <c r="D787" t="n">
        <v>2.41</v>
      </c>
      <c r="E787" t="n">
        <v>1.21</v>
      </c>
    </row>
    <row r="788">
      <c r="A788" t="inlineStr">
        <is>
          <t>601088</t>
        </is>
      </c>
      <c r="B788" t="n">
        <v>0.004735659356308737</v>
      </c>
      <c r="C788" t="n">
        <v>13.27217125382261</v>
      </c>
      <c r="D788" t="n">
        <v>17.555</v>
      </c>
      <c r="E788" t="n">
        <v>0.22</v>
      </c>
    </row>
    <row r="789">
      <c r="A789" t="inlineStr">
        <is>
          <t>688015</t>
        </is>
      </c>
      <c r="B789" t="n">
        <v>0.01858084729910771</v>
      </c>
      <c r="C789" t="n">
        <v>13.26754385964912</v>
      </c>
      <c r="D789" t="n">
        <v>39.561</v>
      </c>
      <c r="E789" t="n">
        <v>1.26</v>
      </c>
    </row>
    <row r="790">
      <c r="A790" t="inlineStr">
        <is>
          <t>600039</t>
        </is>
      </c>
      <c r="B790" t="n">
        <v>0.0007825334382376081</v>
      </c>
      <c r="C790" t="n">
        <v>13.26315789473684</v>
      </c>
      <c r="D790" t="n">
        <v>5.084</v>
      </c>
      <c r="E790" t="n">
        <v>0.9199999999999999</v>
      </c>
    </row>
    <row r="791">
      <c r="A791" t="inlineStr">
        <is>
          <t>300577</t>
        </is>
      </c>
      <c r="B791" t="n">
        <v>0.006695251157208979</v>
      </c>
      <c r="C791" t="n">
        <v>13.24074074074073</v>
      </c>
      <c r="D791" t="n">
        <v>23.332</v>
      </c>
      <c r="E791" t="n">
        <v>0.99</v>
      </c>
    </row>
    <row r="792">
      <c r="A792" t="inlineStr">
        <is>
          <t>002226</t>
        </is>
      </c>
      <c r="B792" t="n">
        <v>0.00155802673074035</v>
      </c>
      <c r="C792" t="n">
        <v>13.23763955342903</v>
      </c>
      <c r="D792" t="n">
        <v>6.659000000000001</v>
      </c>
      <c r="E792" t="n">
        <v>1.23</v>
      </c>
    </row>
    <row r="793">
      <c r="A793" t="inlineStr">
        <is>
          <t>300160</t>
        </is>
      </c>
      <c r="B793" t="n">
        <v>0.001181715575620768</v>
      </c>
      <c r="C793" t="n">
        <v>13.23763955342903</v>
      </c>
      <c r="D793" t="n">
        <v>6.645</v>
      </c>
      <c r="E793" t="n">
        <v>2.43</v>
      </c>
    </row>
    <row r="794">
      <c r="A794" t="inlineStr">
        <is>
          <t>300761</t>
        </is>
      </c>
      <c r="B794" t="n">
        <v>0.01209019655554655</v>
      </c>
      <c r="C794" t="n">
        <v>13.23095097460132</v>
      </c>
      <c r="D794" t="n">
        <v>36.98700000000001</v>
      </c>
      <c r="E794" t="n">
        <v>3.09</v>
      </c>
    </row>
    <row r="795">
      <c r="A795" t="inlineStr">
        <is>
          <t>600740</t>
        </is>
      </c>
      <c r="B795" t="n">
        <v>0.003531250988454848</v>
      </c>
      <c r="C795" t="n">
        <v>13.22751322751323</v>
      </c>
      <c r="D795" t="n">
        <v>6.323</v>
      </c>
      <c r="E795" t="n">
        <v>7.93</v>
      </c>
    </row>
    <row r="796">
      <c r="A796" t="inlineStr">
        <is>
          <t>002665</t>
        </is>
      </c>
      <c r="B796" t="n">
        <v>0.0006725627553998832</v>
      </c>
      <c r="C796" t="n">
        <v>13.20754716981132</v>
      </c>
      <c r="D796" t="n">
        <v>1.713</v>
      </c>
      <c r="E796" t="n">
        <v>1.61</v>
      </c>
    </row>
    <row r="797">
      <c r="A797" t="inlineStr">
        <is>
          <t>000430</t>
        </is>
      </c>
      <c r="B797" t="n">
        <v>0.00110321608040201</v>
      </c>
      <c r="C797" t="n">
        <v>13.20346320346322</v>
      </c>
      <c r="D797" t="n">
        <v>4.975</v>
      </c>
      <c r="E797" t="n">
        <v>1.31</v>
      </c>
    </row>
    <row r="798">
      <c r="A798" t="inlineStr">
        <is>
          <t>002312</t>
        </is>
      </c>
      <c r="B798" t="n">
        <v>0.005355914796500572</v>
      </c>
      <c r="C798" t="n">
        <v>13.20224719101124</v>
      </c>
      <c r="D798" t="n">
        <v>7.887</v>
      </c>
      <c r="E798" t="n">
        <v>4.390000000000001</v>
      </c>
    </row>
    <row r="799">
      <c r="A799" t="inlineStr">
        <is>
          <t>600500</t>
        </is>
      </c>
      <c r="B799" t="n">
        <v>0.0008984721161191764</v>
      </c>
      <c r="C799" t="n">
        <v>13.19587628865981</v>
      </c>
      <c r="D799" t="n">
        <v>5.236000000000001</v>
      </c>
      <c r="E799" t="n">
        <v>1.29</v>
      </c>
    </row>
    <row r="800">
      <c r="A800" t="inlineStr">
        <is>
          <t>000637</t>
        </is>
      </c>
      <c r="B800" t="n">
        <v>0.0009909040641415537</v>
      </c>
      <c r="C800" t="n">
        <v>13.17365269461077</v>
      </c>
      <c r="D800" t="n">
        <v>3.617</v>
      </c>
      <c r="E800" t="n">
        <v>1.96</v>
      </c>
    </row>
    <row r="801">
      <c r="A801" t="inlineStr">
        <is>
          <t>600129</t>
        </is>
      </c>
      <c r="B801" t="n">
        <v>0.002571037463976946</v>
      </c>
      <c r="C801" t="n">
        <v>13.17034700315458</v>
      </c>
      <c r="D801" t="n">
        <v>13.88</v>
      </c>
      <c r="E801" t="n">
        <v>0.5000000000000001</v>
      </c>
    </row>
    <row r="802">
      <c r="A802" t="inlineStr">
        <is>
          <t>603633</t>
        </is>
      </c>
      <c r="B802" t="n">
        <v>0.002208455078799032</v>
      </c>
      <c r="C802" t="n">
        <v>13.16113161131609</v>
      </c>
      <c r="D802" t="n">
        <v>8.693000000000001</v>
      </c>
      <c r="E802" t="n">
        <v>0.7899999999999999</v>
      </c>
    </row>
    <row r="803">
      <c r="A803" t="inlineStr">
        <is>
          <t>300716</t>
        </is>
      </c>
      <c r="B803" t="n">
        <v>0.002601522992754695</v>
      </c>
      <c r="C803" t="n">
        <v>13.13291139240507</v>
      </c>
      <c r="D803" t="n">
        <v>6.763</v>
      </c>
      <c r="E803" t="n">
        <v>1.31</v>
      </c>
    </row>
    <row r="804">
      <c r="A804" t="inlineStr">
        <is>
          <t>002285</t>
        </is>
      </c>
      <c r="B804" t="n">
        <v>0.001167402254737347</v>
      </c>
      <c r="C804" t="n">
        <v>13.13131313131315</v>
      </c>
      <c r="D804" t="n">
        <v>4.169</v>
      </c>
      <c r="E804" t="n">
        <v>0.8400000000000001</v>
      </c>
    </row>
    <row r="805">
      <c r="A805" t="inlineStr">
        <is>
          <t>600242</t>
        </is>
      </c>
      <c r="B805" t="n">
        <v>0.0004941915908105763</v>
      </c>
      <c r="C805" t="n">
        <v>13.12217194570136</v>
      </c>
      <c r="D805" t="n">
        <v>2.307</v>
      </c>
      <c r="E805" t="n">
        <v>1.57</v>
      </c>
    </row>
    <row r="806">
      <c r="A806" t="inlineStr">
        <is>
          <t>600505</t>
        </is>
      </c>
      <c r="B806" t="n">
        <v>0.001736983582897348</v>
      </c>
      <c r="C806" t="n">
        <v>13.11154598825832</v>
      </c>
      <c r="D806" t="n">
        <v>5.542999999999999</v>
      </c>
      <c r="E806" t="n">
        <v>0.7499999999999999</v>
      </c>
    </row>
    <row r="807">
      <c r="A807" t="inlineStr">
        <is>
          <t>600673</t>
        </is>
      </c>
      <c r="B807" t="n">
        <v>0.00140540990428631</v>
      </c>
      <c r="C807" t="n">
        <v>13.11111111111112</v>
      </c>
      <c r="D807" t="n">
        <v>4.806</v>
      </c>
      <c r="E807" t="n">
        <v>0.72</v>
      </c>
    </row>
    <row r="808">
      <c r="A808" t="inlineStr">
        <is>
          <t>603023</t>
        </is>
      </c>
      <c r="B808" t="n">
        <v>0.000917918642375843</v>
      </c>
      <c r="C808" t="n">
        <v>13.10541310541311</v>
      </c>
      <c r="D808" t="n">
        <v>4.007</v>
      </c>
      <c r="E808" t="n">
        <v>1.23</v>
      </c>
    </row>
    <row r="809">
      <c r="A809" t="inlineStr">
        <is>
          <t>002227</t>
        </is>
      </c>
      <c r="B809" t="n">
        <v>0.003621702324149609</v>
      </c>
      <c r="C809" t="n">
        <v>13.10116086235489</v>
      </c>
      <c r="D809" t="n">
        <v>12.994</v>
      </c>
      <c r="E809" t="n">
        <v>1.02</v>
      </c>
    </row>
    <row r="810">
      <c r="A810" t="inlineStr">
        <is>
          <t>002786</t>
        </is>
      </c>
      <c r="B810" t="n">
        <v>0.001735094539671321</v>
      </c>
      <c r="C810" t="n">
        <v>13.09297912713474</v>
      </c>
      <c r="D810" t="n">
        <v>5.659000000000001</v>
      </c>
      <c r="E810" t="n">
        <v>0.5399999999999999</v>
      </c>
    </row>
    <row r="811">
      <c r="A811" t="inlineStr">
        <is>
          <t>600477</t>
        </is>
      </c>
      <c r="B811" t="n">
        <v>0.000829265770423992</v>
      </c>
      <c r="C811" t="n">
        <v>13.09192200557103</v>
      </c>
      <c r="D811" t="n">
        <v>3.868000000000001</v>
      </c>
      <c r="E811" t="n">
        <v>0.93</v>
      </c>
    </row>
    <row r="812">
      <c r="A812" t="inlineStr">
        <is>
          <t>300590</t>
        </is>
      </c>
      <c r="B812" t="n">
        <v>0.00389182098765432</v>
      </c>
      <c r="C812" t="n">
        <v>13.0879345603272</v>
      </c>
      <c r="D812" t="n">
        <v>25.92</v>
      </c>
      <c r="E812" t="n">
        <v>3.44</v>
      </c>
    </row>
    <row r="813">
      <c r="A813" t="inlineStr">
        <is>
          <t>601388</t>
        </is>
      </c>
      <c r="B813" t="n">
        <v>0.0008815365551425031</v>
      </c>
      <c r="C813" t="n">
        <v>13.08724832214765</v>
      </c>
      <c r="D813" t="n">
        <v>3.228</v>
      </c>
      <c r="E813" t="n">
        <v>6.56</v>
      </c>
    </row>
    <row r="814">
      <c r="A814" t="inlineStr">
        <is>
          <t>000977</t>
        </is>
      </c>
      <c r="B814" t="n">
        <v>0.007791961011690228</v>
      </c>
      <c r="C814" t="n">
        <v>13.07692307692307</v>
      </c>
      <c r="D814" t="n">
        <v>31.907</v>
      </c>
      <c r="E814" t="n">
        <v>4.23</v>
      </c>
    </row>
    <row r="815">
      <c r="A815" t="inlineStr">
        <is>
          <t>603978</t>
        </is>
      </c>
      <c r="B815" t="n">
        <v>0.003731992955679476</v>
      </c>
      <c r="C815" t="n">
        <v>13.07643714466202</v>
      </c>
      <c r="D815" t="n">
        <v>17.035</v>
      </c>
      <c r="E815" t="n">
        <v>0.8400000000000001</v>
      </c>
    </row>
    <row r="816">
      <c r="A816" t="inlineStr">
        <is>
          <t>002089</t>
        </is>
      </c>
      <c r="B816" t="n">
        <v>0.0004407035175879394</v>
      </c>
      <c r="C816" t="n">
        <v>13.0718954248366</v>
      </c>
      <c r="D816" t="n">
        <v>1.592</v>
      </c>
      <c r="E816" t="n">
        <v>0.8400000000000001</v>
      </c>
    </row>
    <row r="817">
      <c r="A817" t="inlineStr">
        <is>
          <t>002537</t>
        </is>
      </c>
      <c r="B817" t="n">
        <v>0.00184243344648919</v>
      </c>
      <c r="C817" t="n">
        <v>13.06930693069308</v>
      </c>
      <c r="D817" t="n">
        <v>5.597</v>
      </c>
      <c r="E817" t="n">
        <v>1.51</v>
      </c>
    </row>
    <row r="818">
      <c r="A818" t="inlineStr">
        <is>
          <t>300230</t>
        </is>
      </c>
      <c r="B818" t="n">
        <v>0.00126702649656526</v>
      </c>
      <c r="C818" t="n">
        <v>13.06666666666667</v>
      </c>
      <c r="D818" t="n">
        <v>4.076000000000001</v>
      </c>
      <c r="E818" t="n">
        <v>1.62</v>
      </c>
    </row>
    <row r="819">
      <c r="A819" t="inlineStr">
        <is>
          <t>000670</t>
        </is>
      </c>
      <c r="B819" t="n">
        <v>0.0007134045653229728</v>
      </c>
      <c r="C819" t="n">
        <v>13.06532663316582</v>
      </c>
      <c r="D819" t="n">
        <v>2.059</v>
      </c>
      <c r="E819" t="n">
        <v>4.026999999999999</v>
      </c>
    </row>
    <row r="820">
      <c r="A820" t="inlineStr">
        <is>
          <t>000037</t>
        </is>
      </c>
      <c r="B820" t="n">
        <v>0.002760323159784563</v>
      </c>
      <c r="C820" t="n">
        <v>13.06017925736236</v>
      </c>
      <c r="D820" t="n">
        <v>8.355</v>
      </c>
      <c r="E820" t="n">
        <v>1.37</v>
      </c>
    </row>
    <row r="821">
      <c r="A821" t="inlineStr">
        <is>
          <t>002266</t>
        </is>
      </c>
      <c r="B821" t="n">
        <v>0.001130916887890546</v>
      </c>
      <c r="C821" t="n">
        <v>13.05309734513276</v>
      </c>
      <c r="D821" t="n">
        <v>4.897</v>
      </c>
      <c r="E821" t="n">
        <v>1.67</v>
      </c>
    </row>
    <row r="822">
      <c r="A822" t="inlineStr">
        <is>
          <t>000023</t>
        </is>
      </c>
      <c r="B822" t="n">
        <v>0.003266726077069634</v>
      </c>
      <c r="C822" t="n">
        <v>13.04649548924357</v>
      </c>
      <c r="D822" t="n">
        <v>16.271</v>
      </c>
      <c r="E822" t="n">
        <v>0.42</v>
      </c>
    </row>
    <row r="823">
      <c r="A823" t="inlineStr">
        <is>
          <t>002609</t>
        </is>
      </c>
      <c r="B823" t="n">
        <v>0.001967328042328043</v>
      </c>
      <c r="C823" t="n">
        <v>13.03827751196172</v>
      </c>
      <c r="D823" t="n">
        <v>9.071999999999999</v>
      </c>
      <c r="E823" t="n">
        <v>1.36</v>
      </c>
    </row>
    <row r="824">
      <c r="A824" t="inlineStr">
        <is>
          <t>002743</t>
        </is>
      </c>
      <c r="B824" t="n">
        <v>0.00137937160475701</v>
      </c>
      <c r="C824" t="n">
        <v>13.02982731554161</v>
      </c>
      <c r="D824" t="n">
        <v>6.811</v>
      </c>
      <c r="E824" t="n">
        <v>1.2</v>
      </c>
    </row>
    <row r="825">
      <c r="A825" t="inlineStr">
        <is>
          <t>600627</t>
        </is>
      </c>
      <c r="B825" t="n">
        <v>0.00302444626743232</v>
      </c>
      <c r="C825" t="n">
        <v>13.02124311565695</v>
      </c>
      <c r="D825" t="n">
        <v>26.818</v>
      </c>
      <c r="E825" t="n">
        <v>0</v>
      </c>
    </row>
    <row r="826">
      <c r="A826" t="inlineStr">
        <is>
          <t>300857</t>
        </is>
      </c>
      <c r="B826" t="n">
        <v>0.005982817123693036</v>
      </c>
      <c r="C826" t="n">
        <v>13.0197396052079</v>
      </c>
      <c r="D826" t="n">
        <v>25.345</v>
      </c>
      <c r="E826" t="n">
        <v>3.1</v>
      </c>
    </row>
    <row r="827">
      <c r="A827" t="inlineStr">
        <is>
          <t>603970</t>
        </is>
      </c>
      <c r="B827" t="n">
        <v>0.003897300263388939</v>
      </c>
      <c r="C827" t="n">
        <v>13.01775147928996</v>
      </c>
      <c r="D827" t="n">
        <v>18.224</v>
      </c>
      <c r="E827" t="n">
        <v>1.55</v>
      </c>
    </row>
    <row r="828">
      <c r="A828" t="inlineStr">
        <is>
          <t>300910</t>
        </is>
      </c>
      <c r="B828" t="n">
        <v>0.009693980201551763</v>
      </c>
      <c r="C828" t="n">
        <v>13.01208601475436</v>
      </c>
      <c r="D828" t="n">
        <v>67.27799999999999</v>
      </c>
      <c r="E828" t="n">
        <v>5.9</v>
      </c>
    </row>
    <row r="829">
      <c r="A829" t="inlineStr">
        <is>
          <t>600114</t>
        </is>
      </c>
      <c r="B829" t="n">
        <v>0.002578091480705214</v>
      </c>
      <c r="C829" t="n">
        <v>13.00919842312744</v>
      </c>
      <c r="D829" t="n">
        <v>8.110999999999999</v>
      </c>
      <c r="E829" t="n">
        <v>1.95</v>
      </c>
    </row>
    <row r="830">
      <c r="A830" t="inlineStr">
        <is>
          <t>603303</t>
        </is>
      </c>
      <c r="B830" t="n">
        <v>0.001871642237511217</v>
      </c>
      <c r="C830" t="n">
        <v>12.99610894941634</v>
      </c>
      <c r="D830" t="n">
        <v>13.372</v>
      </c>
      <c r="E830" t="n">
        <v>0.6900000000000001</v>
      </c>
    </row>
    <row r="831">
      <c r="A831" t="inlineStr">
        <is>
          <t>688366</t>
        </is>
      </c>
      <c r="B831" t="n">
        <v>0.04946209891753251</v>
      </c>
      <c r="C831" t="n">
        <v>12.9933786224095</v>
      </c>
      <c r="D831" t="n">
        <v>129.057</v>
      </c>
      <c r="E831" t="n">
        <v>5.23</v>
      </c>
    </row>
    <row r="832">
      <c r="A832" t="inlineStr">
        <is>
          <t>600237</t>
        </is>
      </c>
      <c r="B832" t="n">
        <v>0.002287812069982307</v>
      </c>
      <c r="C832" t="n">
        <v>12.98701298701297</v>
      </c>
      <c r="D832" t="n">
        <v>5.087</v>
      </c>
      <c r="E832" t="n">
        <v>5.7</v>
      </c>
    </row>
    <row r="833">
      <c r="A833" t="inlineStr">
        <is>
          <t>002002</t>
        </is>
      </c>
      <c r="B833" t="n">
        <v>0.003150741839762612</v>
      </c>
      <c r="C833" t="n">
        <v>12.97468354430378</v>
      </c>
      <c r="D833" t="n">
        <v>3.37</v>
      </c>
      <c r="E833" t="n">
        <v>8.210000000000001</v>
      </c>
    </row>
    <row r="834">
      <c r="A834" t="inlineStr">
        <is>
          <t>600108</t>
        </is>
      </c>
      <c r="B834" t="n">
        <v>0.0008427717594321999</v>
      </c>
      <c r="C834" t="n">
        <v>12.95546558704452</v>
      </c>
      <c r="D834" t="n">
        <v>2.677</v>
      </c>
      <c r="E834" t="n">
        <v>1.23</v>
      </c>
    </row>
    <row r="835">
      <c r="A835" t="inlineStr">
        <is>
          <t>600691</t>
        </is>
      </c>
      <c r="B835" t="n">
        <v>0.001382877482203072</v>
      </c>
      <c r="C835" t="n">
        <v>12.95546558704452</v>
      </c>
      <c r="D835" t="n">
        <v>2.669</v>
      </c>
      <c r="E835" t="n">
        <v>3.46</v>
      </c>
    </row>
    <row r="836">
      <c r="A836" t="inlineStr">
        <is>
          <t>000525</t>
        </is>
      </c>
      <c r="B836" t="n">
        <v>0.002729867411025818</v>
      </c>
      <c r="C836" t="n">
        <v>12.95238095238094</v>
      </c>
      <c r="D836" t="n">
        <v>5.732</v>
      </c>
      <c r="E836" t="n">
        <v>1.47</v>
      </c>
    </row>
    <row r="837">
      <c r="A837" t="inlineStr">
        <is>
          <t>000818</t>
        </is>
      </c>
      <c r="B837" t="n">
        <v>0.005695725880036502</v>
      </c>
      <c r="C837" t="n">
        <v>12.94178794178795</v>
      </c>
      <c r="D837" t="n">
        <v>20.823</v>
      </c>
      <c r="E837" t="n">
        <v>2.580000000000001</v>
      </c>
    </row>
    <row r="838">
      <c r="A838" t="inlineStr">
        <is>
          <t>300237</t>
        </is>
      </c>
      <c r="B838" t="n">
        <v>0.000987237479806139</v>
      </c>
      <c r="C838" t="n">
        <v>12.93103448275863</v>
      </c>
      <c r="D838" t="n">
        <v>2.476</v>
      </c>
      <c r="E838" t="n">
        <v>2.3</v>
      </c>
    </row>
    <row r="839">
      <c r="A839" t="inlineStr">
        <is>
          <t>688398</t>
        </is>
      </c>
      <c r="B839" t="n">
        <v>0.01277453626436508</v>
      </c>
      <c r="C839" t="n">
        <v>12.92534281361095</v>
      </c>
      <c r="D839" t="n">
        <v>41.942</v>
      </c>
      <c r="E839" t="n">
        <v>1.54</v>
      </c>
    </row>
    <row r="840">
      <c r="A840" t="inlineStr">
        <is>
          <t>603890</t>
        </is>
      </c>
      <c r="B840" t="n">
        <v>0.001993972506168485</v>
      </c>
      <c r="C840" t="n">
        <v>12.92261457550712</v>
      </c>
      <c r="D840" t="n">
        <v>14.185</v>
      </c>
      <c r="E840" t="n">
        <v>2.54</v>
      </c>
    </row>
    <row r="841">
      <c r="A841" t="inlineStr">
        <is>
          <t>300284</t>
        </is>
      </c>
      <c r="B841" t="n">
        <v>0.001588347950599607</v>
      </c>
      <c r="C841" t="n">
        <v>12.90944123314066</v>
      </c>
      <c r="D841" t="n">
        <v>5.587000000000001</v>
      </c>
      <c r="E841" t="n">
        <v>0.9299999999999999</v>
      </c>
    </row>
    <row r="842">
      <c r="A842" t="inlineStr">
        <is>
          <t>300310</t>
        </is>
      </c>
      <c r="B842" t="n">
        <v>0.001213921747042766</v>
      </c>
      <c r="C842" t="n">
        <v>12.9032258064516</v>
      </c>
      <c r="D842" t="n">
        <v>4.395999999999999</v>
      </c>
      <c r="E842" t="n">
        <v>1.91</v>
      </c>
    </row>
    <row r="843">
      <c r="A843" t="inlineStr">
        <is>
          <t>600496</t>
        </is>
      </c>
      <c r="B843" t="n">
        <v>0.001588174008407968</v>
      </c>
      <c r="C843" t="n">
        <v>12.9032258064516</v>
      </c>
      <c r="D843" t="n">
        <v>5.471</v>
      </c>
      <c r="E843" t="n">
        <v>4.08</v>
      </c>
    </row>
    <row r="844">
      <c r="A844" t="inlineStr">
        <is>
          <t>300535</t>
        </is>
      </c>
      <c r="B844" t="n">
        <v>0.003570846042703486</v>
      </c>
      <c r="C844" t="n">
        <v>12.88927335640138</v>
      </c>
      <c r="D844" t="n">
        <v>12.458</v>
      </c>
      <c r="E844" t="n">
        <v>1.8</v>
      </c>
    </row>
    <row r="845">
      <c r="A845" t="inlineStr">
        <is>
          <t>600217</t>
        </is>
      </c>
      <c r="B845" t="n">
        <v>0.001553878231859882</v>
      </c>
      <c r="C845" t="n">
        <v>12.88888888888888</v>
      </c>
      <c r="D845" t="n">
        <v>4.796</v>
      </c>
      <c r="E845" t="n">
        <v>1.08</v>
      </c>
    </row>
    <row r="846">
      <c r="A846" t="inlineStr">
        <is>
          <t>000524</t>
        </is>
      </c>
      <c r="B846" t="n">
        <v>0.00148158747300216</v>
      </c>
      <c r="C846" t="n">
        <v>12.87988422575976</v>
      </c>
      <c r="D846" t="n">
        <v>7.407999999999999</v>
      </c>
      <c r="E846" t="n">
        <v>0.5600000000000001</v>
      </c>
    </row>
    <row r="847">
      <c r="A847" t="inlineStr">
        <is>
          <t>300343</t>
        </is>
      </c>
      <c r="B847" t="n">
        <v>0.0008164669633687092</v>
      </c>
      <c r="C847" t="n">
        <v>12.86764705882351</v>
      </c>
      <c r="D847" t="n">
        <v>2.921</v>
      </c>
      <c r="E847" t="n">
        <v>5.65</v>
      </c>
    </row>
    <row r="848">
      <c r="A848" t="inlineStr">
        <is>
          <t>002633</t>
        </is>
      </c>
      <c r="B848" t="n">
        <v>0.001802987877753116</v>
      </c>
      <c r="C848" t="n">
        <v>12.86231884057973</v>
      </c>
      <c r="D848" t="n">
        <v>5.857000000000001</v>
      </c>
      <c r="E848" t="n">
        <v>0.63</v>
      </c>
    </row>
    <row r="849">
      <c r="A849" t="inlineStr">
        <is>
          <t>600778</t>
        </is>
      </c>
      <c r="B849" t="n">
        <v>0.001171514785757393</v>
      </c>
      <c r="C849" t="n">
        <v>12.86173633440515</v>
      </c>
      <c r="D849" t="n">
        <v>3.314</v>
      </c>
      <c r="E849" t="n">
        <v>1.05</v>
      </c>
    </row>
    <row r="850">
      <c r="A850" t="inlineStr">
        <is>
          <t>002012</t>
        </is>
      </c>
      <c r="B850" t="n">
        <v>0.001667311312681841</v>
      </c>
      <c r="C850" t="n">
        <v>12.84916201117317</v>
      </c>
      <c r="D850" t="n">
        <v>5.842999999999999</v>
      </c>
      <c r="E850" t="n">
        <v>3.32</v>
      </c>
    </row>
    <row r="851">
      <c r="A851" t="inlineStr">
        <is>
          <t>600100</t>
        </is>
      </c>
      <c r="B851" t="n">
        <v>0.001128676470588235</v>
      </c>
      <c r="C851" t="n">
        <v>12.84046692607004</v>
      </c>
      <c r="D851" t="n">
        <v>5.44</v>
      </c>
      <c r="E851" t="n">
        <v>0.5599999999999999</v>
      </c>
    </row>
    <row r="852">
      <c r="A852" t="inlineStr">
        <is>
          <t>300647</t>
        </is>
      </c>
      <c r="B852" t="n">
        <v>0.002790079319462005</v>
      </c>
      <c r="C852" t="n">
        <v>12.83292978208232</v>
      </c>
      <c r="D852" t="n">
        <v>8.699</v>
      </c>
      <c r="E852" t="n">
        <v>2.89</v>
      </c>
    </row>
    <row r="853">
      <c r="A853" t="inlineStr">
        <is>
          <t>600210</t>
        </is>
      </c>
      <c r="B853" t="n">
        <v>0.0004905867717188473</v>
      </c>
      <c r="C853" t="n">
        <v>12.83185840707965</v>
      </c>
      <c r="D853" t="n">
        <v>4.823</v>
      </c>
      <c r="E853" t="n">
        <v>2.05</v>
      </c>
    </row>
    <row r="854">
      <c r="A854" t="inlineStr">
        <is>
          <t>300546</t>
        </is>
      </c>
      <c r="B854" t="n">
        <v>0.004218386432081152</v>
      </c>
      <c r="C854" t="n">
        <v>12.82922684791843</v>
      </c>
      <c r="D854" t="n">
        <v>12.618</v>
      </c>
      <c r="E854" t="n">
        <v>1.91</v>
      </c>
    </row>
    <row r="855">
      <c r="A855" t="inlineStr">
        <is>
          <t>002302</t>
        </is>
      </c>
      <c r="B855" t="n">
        <v>0.001786157517899763</v>
      </c>
      <c r="C855" t="n">
        <v>12.82051282051284</v>
      </c>
      <c r="D855" t="n">
        <v>8.379999999999999</v>
      </c>
      <c r="E855" t="n">
        <v>0.59</v>
      </c>
    </row>
    <row r="856">
      <c r="A856" t="inlineStr">
        <is>
          <t>600363</t>
        </is>
      </c>
      <c r="B856" t="n">
        <v>0.004691055704884609</v>
      </c>
      <c r="C856" t="n">
        <v>12.8064032016008</v>
      </c>
      <c r="D856" t="n">
        <v>21.578</v>
      </c>
      <c r="E856" t="n">
        <v>2.21</v>
      </c>
    </row>
    <row r="857">
      <c r="A857" t="inlineStr">
        <is>
          <t>300121</t>
        </is>
      </c>
      <c r="B857" t="n">
        <v>0.004157164879826223</v>
      </c>
      <c r="C857" t="n">
        <v>12.79999999999999</v>
      </c>
      <c r="D857" t="n">
        <v>14.271</v>
      </c>
      <c r="E857" t="n">
        <v>2.19</v>
      </c>
    </row>
    <row r="858">
      <c r="A858" t="inlineStr">
        <is>
          <t>603887</t>
        </is>
      </c>
      <c r="B858" t="n">
        <v>0.005291016643272507</v>
      </c>
      <c r="C858" t="n">
        <v>12.79826464208242</v>
      </c>
      <c r="D858" t="n">
        <v>14.961</v>
      </c>
      <c r="E858" t="n">
        <v>1.12</v>
      </c>
    </row>
    <row r="859">
      <c r="A859" t="inlineStr">
        <is>
          <t>600018</t>
        </is>
      </c>
      <c r="B859" t="n">
        <v>0.0008670516452386129</v>
      </c>
      <c r="C859" t="n">
        <v>12.79069767441861</v>
      </c>
      <c r="D859" t="n">
        <v>4.589</v>
      </c>
      <c r="E859" t="n">
        <v>0.13</v>
      </c>
    </row>
    <row r="860">
      <c r="A860" t="inlineStr">
        <is>
          <t>600206</t>
        </is>
      </c>
      <c r="B860" t="n">
        <v>0.003675911732502316</v>
      </c>
      <c r="C860" t="n">
        <v>12.78748850045999</v>
      </c>
      <c r="D860" t="n">
        <v>11.873</v>
      </c>
      <c r="E860" t="n">
        <v>1.63</v>
      </c>
    </row>
    <row r="861">
      <c r="A861" t="inlineStr">
        <is>
          <t>601108</t>
        </is>
      </c>
      <c r="B861" t="n">
        <v>0.002081010390541024</v>
      </c>
      <c r="C861" t="n">
        <v>12.78048780487806</v>
      </c>
      <c r="D861" t="n">
        <v>11.164</v>
      </c>
      <c r="E861" t="n">
        <v>1.64</v>
      </c>
    </row>
    <row r="862">
      <c r="A862" t="inlineStr">
        <is>
          <t>002088</t>
        </is>
      </c>
      <c r="B862" t="n">
        <v>0.002967490430461348</v>
      </c>
      <c r="C862" t="n">
        <v>12.77860326894502</v>
      </c>
      <c r="D862" t="n">
        <v>14.891</v>
      </c>
      <c r="E862" t="n">
        <v>2.68</v>
      </c>
    </row>
    <row r="863">
      <c r="A863" t="inlineStr">
        <is>
          <t>600469</t>
        </is>
      </c>
      <c r="B863" t="n">
        <v>0.0009346036274709603</v>
      </c>
      <c r="C863" t="n">
        <v>12.77533039647578</v>
      </c>
      <c r="D863" t="n">
        <v>4.907</v>
      </c>
      <c r="E863" t="n">
        <v>1.26</v>
      </c>
    </row>
    <row r="864">
      <c r="A864" t="inlineStr">
        <is>
          <t>300319</t>
        </is>
      </c>
      <c r="B864" t="n">
        <v>0.00231172200564592</v>
      </c>
      <c r="C864" t="n">
        <v>12.77213352685052</v>
      </c>
      <c r="D864" t="n">
        <v>7.439</v>
      </c>
      <c r="E864" t="n">
        <v>1.35</v>
      </c>
    </row>
    <row r="865">
      <c r="A865" t="inlineStr">
        <is>
          <t>002724</t>
        </is>
      </c>
      <c r="B865" t="n">
        <v>0.001766155732679338</v>
      </c>
      <c r="C865" t="n">
        <v>12.76948590381426</v>
      </c>
      <c r="D865" t="n">
        <v>6.523999999999999</v>
      </c>
      <c r="E865" t="n">
        <v>0.89</v>
      </c>
    </row>
    <row r="866">
      <c r="A866" t="inlineStr">
        <is>
          <t>603596</t>
        </is>
      </c>
      <c r="B866" t="n">
        <v>0.01279914926527457</v>
      </c>
      <c r="C866" t="n">
        <v>12.76117004178721</v>
      </c>
      <c r="D866" t="n">
        <v>36.20399999999999</v>
      </c>
      <c r="E866" t="n">
        <v>2.26</v>
      </c>
    </row>
    <row r="867">
      <c r="A867" t="inlineStr">
        <is>
          <t>600232</t>
        </is>
      </c>
      <c r="B867" t="n">
        <v>0.001031799163179918</v>
      </c>
      <c r="C867" t="n">
        <v>12.75167785234901</v>
      </c>
      <c r="D867" t="n">
        <v>4.779999999999999</v>
      </c>
      <c r="E867" t="n">
        <v>0.37</v>
      </c>
    </row>
    <row r="868">
      <c r="A868" t="inlineStr">
        <is>
          <t>000961</t>
        </is>
      </c>
      <c r="B868" t="n">
        <v>0.001316414204122175</v>
      </c>
      <c r="C868" t="n">
        <v>12.74382314694407</v>
      </c>
      <c r="D868" t="n">
        <v>8.054</v>
      </c>
      <c r="E868" t="n">
        <v>0.9799999999999998</v>
      </c>
    </row>
    <row r="869">
      <c r="A869" t="inlineStr">
        <is>
          <t>002405</t>
        </is>
      </c>
      <c r="B869" t="n">
        <v>0.003269395354335362</v>
      </c>
      <c r="C869" t="n">
        <v>12.74182788525682</v>
      </c>
      <c r="D869" t="n">
        <v>16.919</v>
      </c>
      <c r="E869" t="n">
        <v>4.749999999999999</v>
      </c>
    </row>
    <row r="870">
      <c r="A870" t="inlineStr">
        <is>
          <t>300334</t>
        </is>
      </c>
      <c r="B870" t="n">
        <v>0.00211208888888889</v>
      </c>
      <c r="C870" t="n">
        <v>12.74131274131274</v>
      </c>
      <c r="D870" t="n">
        <v>5.625</v>
      </c>
      <c r="E870" t="n">
        <v>1.23</v>
      </c>
    </row>
    <row r="871">
      <c r="A871" t="inlineStr">
        <is>
          <t>002381</t>
        </is>
      </c>
      <c r="B871" t="n">
        <v>0.001571998212889534</v>
      </c>
      <c r="C871" t="n">
        <v>12.72727272727274</v>
      </c>
      <c r="D871" t="n">
        <v>8.952999999999999</v>
      </c>
      <c r="E871" t="n">
        <v>1.68</v>
      </c>
    </row>
    <row r="872">
      <c r="A872" t="inlineStr">
        <is>
          <t>002356</t>
        </is>
      </c>
      <c r="B872" t="n">
        <v>0.0007913987836663768</v>
      </c>
      <c r="C872" t="n">
        <v>12.72727272727272</v>
      </c>
      <c r="D872" t="n">
        <v>1.151</v>
      </c>
      <c r="E872" t="n">
        <v>0.8</v>
      </c>
    </row>
    <row r="873">
      <c r="A873" t="inlineStr">
        <is>
          <t>300344</t>
        </is>
      </c>
      <c r="B873" t="n">
        <v>0.001134666666666666</v>
      </c>
      <c r="C873" t="n">
        <v>12.72727272727272</v>
      </c>
      <c r="D873" t="n">
        <v>4.125</v>
      </c>
      <c r="E873" t="n">
        <v>1.15</v>
      </c>
    </row>
    <row r="874">
      <c r="A874" t="inlineStr">
        <is>
          <t>000565</t>
        </is>
      </c>
      <c r="B874" t="n">
        <v>0.001086953438903332</v>
      </c>
      <c r="C874" t="n">
        <v>12.72264631043256</v>
      </c>
      <c r="D874" t="n">
        <v>4.231</v>
      </c>
      <c r="E874" t="n">
        <v>0.4800000000000001</v>
      </c>
    </row>
    <row r="875">
      <c r="A875" t="inlineStr">
        <is>
          <t>300588</t>
        </is>
      </c>
      <c r="B875" t="n">
        <v>0.002767688304178112</v>
      </c>
      <c r="C875" t="n">
        <v>12.71317829457363</v>
      </c>
      <c r="D875" t="n">
        <v>6.917</v>
      </c>
      <c r="E875" t="n">
        <v>2.96</v>
      </c>
    </row>
    <row r="876">
      <c r="A876" t="inlineStr">
        <is>
          <t>600712</t>
        </is>
      </c>
      <c r="B876" t="n">
        <v>0.001313575374901342</v>
      </c>
      <c r="C876" t="n">
        <v>12.71186440677967</v>
      </c>
      <c r="D876" t="n">
        <v>3.801000000000001</v>
      </c>
      <c r="E876" t="n">
        <v>1.37</v>
      </c>
    </row>
    <row r="877">
      <c r="A877" t="inlineStr">
        <is>
          <t>300129</t>
        </is>
      </c>
      <c r="B877" t="n">
        <v>0.002171114599686027</v>
      </c>
      <c r="C877" t="n">
        <v>12.71186440677965</v>
      </c>
      <c r="D877" t="n">
        <v>6.369999999999999</v>
      </c>
      <c r="E877" t="n">
        <v>4.7</v>
      </c>
    </row>
    <row r="878">
      <c r="A878" t="inlineStr">
        <is>
          <t>000906</t>
        </is>
      </c>
      <c r="B878" t="n">
        <v>0.0009325385694249636</v>
      </c>
      <c r="C878" t="n">
        <v>12.70903010033444</v>
      </c>
      <c r="D878" t="n">
        <v>6.417</v>
      </c>
      <c r="E878" t="n">
        <v>0.52</v>
      </c>
    </row>
    <row r="879">
      <c r="A879" t="inlineStr">
        <is>
          <t>002230</t>
        </is>
      </c>
      <c r="B879" t="n">
        <v>0.0290094989167379</v>
      </c>
      <c r="C879" t="n">
        <v>12.70604395604396</v>
      </c>
      <c r="D879" t="n">
        <v>50.31099999999999</v>
      </c>
      <c r="E879" t="n">
        <v>3.72</v>
      </c>
    </row>
    <row r="880">
      <c r="A880" t="inlineStr">
        <is>
          <t>002748</t>
        </is>
      </c>
      <c r="B880" t="n">
        <v>0.002448417842165459</v>
      </c>
      <c r="C880" t="n">
        <v>12.70491803278688</v>
      </c>
      <c r="D880" t="n">
        <v>5.246</v>
      </c>
      <c r="E880" t="n">
        <v>0.5700000000000001</v>
      </c>
    </row>
    <row r="881">
      <c r="A881" t="inlineStr">
        <is>
          <t>000428</t>
        </is>
      </c>
      <c r="B881" t="n">
        <v>0.0004692528735632184</v>
      </c>
      <c r="C881" t="n">
        <v>12.69230769230769</v>
      </c>
      <c r="D881" t="n">
        <v>2.784</v>
      </c>
      <c r="E881" t="n">
        <v>2.87</v>
      </c>
    </row>
    <row r="882">
      <c r="A882" t="inlineStr">
        <is>
          <t>600263</t>
        </is>
      </c>
      <c r="B882" t="n">
        <v>0.00328579564489112</v>
      </c>
      <c r="C882" t="n">
        <v>12.68861454046639</v>
      </c>
      <c r="D882" t="n">
        <v>14.925</v>
      </c>
      <c r="E882" t="n">
        <v>0</v>
      </c>
    </row>
    <row r="883">
      <c r="A883" t="inlineStr">
        <is>
          <t>603555</t>
        </is>
      </c>
      <c r="B883" t="n">
        <v>0.000746938775510205</v>
      </c>
      <c r="C883" t="n">
        <v>12.6829268292683</v>
      </c>
      <c r="D883" t="n">
        <v>2.156</v>
      </c>
      <c r="E883" t="n">
        <v>0.31</v>
      </c>
    </row>
    <row r="884">
      <c r="A884" t="inlineStr">
        <is>
          <t>600569</t>
        </is>
      </c>
      <c r="B884" t="n">
        <v>0.0005008695652173913</v>
      </c>
      <c r="C884" t="n">
        <v>12.67605633802818</v>
      </c>
      <c r="D884" t="n">
        <v>2.3</v>
      </c>
      <c r="E884" t="n">
        <v>1.16</v>
      </c>
    </row>
    <row r="885">
      <c r="A885" t="inlineStr">
        <is>
          <t>603178</t>
        </is>
      </c>
      <c r="B885" t="n">
        <v>0.001743467368157335</v>
      </c>
      <c r="C885" t="n">
        <v>12.66666666666665</v>
      </c>
      <c r="D885" t="n">
        <v>7.983</v>
      </c>
      <c r="E885" t="n">
        <v>1.19</v>
      </c>
    </row>
    <row r="886">
      <c r="A886" t="inlineStr">
        <is>
          <t>002104</t>
        </is>
      </c>
      <c r="B886" t="n">
        <v>0.001615310763011622</v>
      </c>
      <c r="C886" t="n">
        <v>12.66055045871559</v>
      </c>
      <c r="D886" t="n">
        <v>5.937</v>
      </c>
      <c r="E886" t="n">
        <v>1.7</v>
      </c>
    </row>
    <row r="887">
      <c r="A887" t="inlineStr">
        <is>
          <t>300025</t>
        </is>
      </c>
      <c r="B887" t="n">
        <v>0.001365471923536441</v>
      </c>
      <c r="C887" t="n">
        <v>12.65822784810127</v>
      </c>
      <c r="D887" t="n">
        <v>3.348</v>
      </c>
      <c r="E887" t="n">
        <v>2.33</v>
      </c>
    </row>
    <row r="888">
      <c r="A888" t="inlineStr">
        <is>
          <t>002096</t>
        </is>
      </c>
      <c r="B888" t="n">
        <v>0.002781910315146467</v>
      </c>
      <c r="C888" t="n">
        <v>12.65243902439024</v>
      </c>
      <c r="D888" t="n">
        <v>7.203</v>
      </c>
      <c r="E888" t="n">
        <v>3.41</v>
      </c>
    </row>
    <row r="889">
      <c r="A889" t="inlineStr">
        <is>
          <t>002483</t>
        </is>
      </c>
      <c r="B889" t="n">
        <v>0.001425238200753378</v>
      </c>
      <c r="C889" t="n">
        <v>12.65206812652067</v>
      </c>
      <c r="D889" t="n">
        <v>4.513</v>
      </c>
      <c r="E889" t="n">
        <v>1.42</v>
      </c>
    </row>
    <row r="890">
      <c r="A890" t="inlineStr">
        <is>
          <t>300192</t>
        </is>
      </c>
      <c r="B890" t="n">
        <v>0.01322174100100388</v>
      </c>
      <c r="C890" t="n">
        <v>12.64970059880241</v>
      </c>
      <c r="D890" t="n">
        <v>13.946</v>
      </c>
      <c r="E890" t="n">
        <v>8.33</v>
      </c>
    </row>
    <row r="891">
      <c r="A891" t="inlineStr">
        <is>
          <t>002762</t>
        </is>
      </c>
      <c r="B891" t="n">
        <v>0.001792734017019421</v>
      </c>
      <c r="C891" t="n">
        <v>12.64637002341919</v>
      </c>
      <c r="D891" t="n">
        <v>4.583</v>
      </c>
      <c r="E891" t="n">
        <v>2.44</v>
      </c>
    </row>
    <row r="892">
      <c r="A892" t="inlineStr">
        <is>
          <t>600360</t>
        </is>
      </c>
      <c r="B892" t="n">
        <v>0.001505687932359723</v>
      </c>
      <c r="C892" t="n">
        <v>12.64559068219633</v>
      </c>
      <c r="D892" t="n">
        <v>6.505</v>
      </c>
      <c r="E892" t="n">
        <v>2.16</v>
      </c>
    </row>
    <row r="893">
      <c r="A893" t="inlineStr">
        <is>
          <t>002626</t>
        </is>
      </c>
      <c r="B893" t="n">
        <v>0.008584956006670887</v>
      </c>
      <c r="C893" t="n">
        <v>12.62562814070352</v>
      </c>
      <c r="D893" t="n">
        <v>34.778</v>
      </c>
      <c r="E893" t="n">
        <v>1.61</v>
      </c>
    </row>
    <row r="894">
      <c r="A894" t="inlineStr">
        <is>
          <t>600149</t>
        </is>
      </c>
      <c r="B894" t="n">
        <v>0.0008142193308550187</v>
      </c>
      <c r="C894" t="n">
        <v>12.62376237623761</v>
      </c>
      <c r="D894" t="n">
        <v>4.304</v>
      </c>
      <c r="E894" t="n">
        <v>0.58</v>
      </c>
    </row>
    <row r="895">
      <c r="A895" t="inlineStr">
        <is>
          <t>688686</t>
        </is>
      </c>
      <c r="B895" t="n">
        <v>0.1512637005138272</v>
      </c>
      <c r="C895" t="n">
        <v>12.61904761904762</v>
      </c>
      <c r="D895" t="n">
        <v>334.159</v>
      </c>
      <c r="E895" t="n">
        <v>4.51</v>
      </c>
    </row>
    <row r="896">
      <c r="A896" t="inlineStr">
        <is>
          <t>300826</t>
        </is>
      </c>
      <c r="B896" t="n">
        <v>0.004891839037232038</v>
      </c>
      <c r="C896" t="n">
        <v>12.5993640699523</v>
      </c>
      <c r="D896" t="n">
        <v>26.59</v>
      </c>
      <c r="E896" t="n">
        <v>1.76</v>
      </c>
    </row>
    <row r="897">
      <c r="A897" t="inlineStr">
        <is>
          <t>600385</t>
        </is>
      </c>
      <c r="B897" t="n">
        <v>0.001222336931018302</v>
      </c>
      <c r="C897" t="n">
        <v>12.59445843828715</v>
      </c>
      <c r="D897" t="n">
        <v>4.262</v>
      </c>
      <c r="E897" t="n">
        <v>0.32</v>
      </c>
    </row>
    <row r="898">
      <c r="A898" t="inlineStr">
        <is>
          <t>300108</t>
        </is>
      </c>
      <c r="B898" t="n">
        <v>0.001356603773584905</v>
      </c>
      <c r="C898" t="n">
        <v>12.59259259259258</v>
      </c>
      <c r="D898" t="n">
        <v>2.915</v>
      </c>
      <c r="E898" t="n">
        <v>1.98</v>
      </c>
    </row>
    <row r="899">
      <c r="A899" t="inlineStr">
        <is>
          <t>300277</t>
        </is>
      </c>
      <c r="B899" t="n">
        <v>0.00355220286885246</v>
      </c>
      <c r="C899" t="n">
        <v>12.58549931600548</v>
      </c>
      <c r="D899" t="n">
        <v>7.808</v>
      </c>
      <c r="E899" t="n">
        <v>1.11</v>
      </c>
    </row>
    <row r="900">
      <c r="A900" t="inlineStr">
        <is>
          <t>002151</t>
        </is>
      </c>
      <c r="B900" t="n">
        <v>0.007886659950083584</v>
      </c>
      <c r="C900" t="n">
        <v>12.5748502994012</v>
      </c>
      <c r="D900" t="n">
        <v>43.673</v>
      </c>
      <c r="E900" t="n">
        <v>2.55</v>
      </c>
    </row>
    <row r="901">
      <c r="A901" t="inlineStr">
        <is>
          <t>600503</t>
        </is>
      </c>
      <c r="B901" t="n">
        <v>0.000532535885167464</v>
      </c>
      <c r="C901" t="n">
        <v>12.5748502994012</v>
      </c>
      <c r="D901" t="n">
        <v>3.553</v>
      </c>
      <c r="E901" t="n">
        <v>1.52</v>
      </c>
    </row>
    <row r="902">
      <c r="A902" t="inlineStr">
        <is>
          <t>600526</t>
        </is>
      </c>
      <c r="B902" t="n">
        <v>0.0009067584480600751</v>
      </c>
      <c r="C902" t="n">
        <v>12.56830601092895</v>
      </c>
      <c r="D902" t="n">
        <v>3.995</v>
      </c>
      <c r="E902" t="n">
        <v>0.42</v>
      </c>
    </row>
    <row r="903">
      <c r="A903" t="inlineStr">
        <is>
          <t>603330</t>
        </is>
      </c>
      <c r="B903" t="n">
        <v>0.007137648825485355</v>
      </c>
      <c r="C903" t="n">
        <v>12.55924170616114</v>
      </c>
      <c r="D903" t="n">
        <v>27.969</v>
      </c>
      <c r="E903" t="n">
        <v>1.46</v>
      </c>
    </row>
    <row r="904">
      <c r="A904" t="inlineStr">
        <is>
          <t>002233</t>
        </is>
      </c>
      <c r="B904" t="n">
        <v>0.002272965045221217</v>
      </c>
      <c r="C904" t="n">
        <v>12.55411255411254</v>
      </c>
      <c r="D904" t="n">
        <v>12.273</v>
      </c>
      <c r="E904" t="n">
        <v>1.4</v>
      </c>
    </row>
    <row r="905">
      <c r="A905" t="inlineStr">
        <is>
          <t>002771</t>
        </is>
      </c>
      <c r="B905" t="n">
        <v>0.001551582792207792</v>
      </c>
      <c r="C905" t="n">
        <v>12.55364806866952</v>
      </c>
      <c r="D905" t="n">
        <v>9.856</v>
      </c>
      <c r="E905" t="n">
        <v>0.73</v>
      </c>
    </row>
    <row r="906">
      <c r="A906" t="inlineStr">
        <is>
          <t>300004</t>
        </is>
      </c>
      <c r="B906" t="n">
        <v>0.001895781051100201</v>
      </c>
      <c r="C906" t="n">
        <v>12.54901960784316</v>
      </c>
      <c r="D906" t="n">
        <v>5.499000000000001</v>
      </c>
      <c r="E906" t="n">
        <v>1.41</v>
      </c>
    </row>
    <row r="907">
      <c r="A907" t="inlineStr">
        <is>
          <t>600308</t>
        </is>
      </c>
      <c r="B907" t="n">
        <v>0.001646252347618236</v>
      </c>
      <c r="C907" t="n">
        <v>12.54752851711027</v>
      </c>
      <c r="D907" t="n">
        <v>5.857</v>
      </c>
      <c r="E907" t="n">
        <v>4.37</v>
      </c>
    </row>
    <row r="908">
      <c r="A908" t="inlineStr">
        <is>
          <t>002809</t>
        </is>
      </c>
      <c r="B908" t="n">
        <v>0.002546349798073938</v>
      </c>
      <c r="C908" t="n">
        <v>12.54237288135596</v>
      </c>
      <c r="D908" t="n">
        <v>9.657</v>
      </c>
      <c r="E908" t="n">
        <v>1.09</v>
      </c>
    </row>
    <row r="909">
      <c r="A909" t="inlineStr">
        <is>
          <t>603997</t>
        </is>
      </c>
      <c r="B909" t="n">
        <v>0.001876171485543369</v>
      </c>
      <c r="C909" t="n">
        <v>12.53369272237197</v>
      </c>
      <c r="D909" t="n">
        <v>8.024000000000001</v>
      </c>
      <c r="E909" t="n">
        <v>0.6900000000000001</v>
      </c>
    </row>
    <row r="910">
      <c r="A910" t="inlineStr">
        <is>
          <t>600761</t>
        </is>
      </c>
      <c r="B910" t="n">
        <v>0.004155038975501112</v>
      </c>
      <c r="C910" t="n">
        <v>12.52813203300824</v>
      </c>
      <c r="D910" t="n">
        <v>14.368</v>
      </c>
      <c r="E910" t="n">
        <v>1.17</v>
      </c>
    </row>
    <row r="911">
      <c r="A911" t="inlineStr">
        <is>
          <t>300123</t>
        </is>
      </c>
      <c r="B911" t="n">
        <v>0.003313977049519282</v>
      </c>
      <c r="C911" t="n">
        <v>12.52771618625279</v>
      </c>
      <c r="D911" t="n">
        <v>9.673</v>
      </c>
      <c r="E911" t="n">
        <v>2.350000000000001</v>
      </c>
    </row>
    <row r="912">
      <c r="A912" t="inlineStr">
        <is>
          <t>300144</t>
        </is>
      </c>
      <c r="B912" t="n">
        <v>0.002559160846505279</v>
      </c>
      <c r="C912" t="n">
        <v>12.52124645892352</v>
      </c>
      <c r="D912" t="n">
        <v>19.043</v>
      </c>
      <c r="E912" t="n">
        <v>2.19</v>
      </c>
    </row>
    <row r="913">
      <c r="A913" t="inlineStr">
        <is>
          <t>300659</t>
        </is>
      </c>
      <c r="B913" t="n">
        <v>0.008943552606737329</v>
      </c>
      <c r="C913" t="n">
        <v>12.51766035603277</v>
      </c>
      <c r="D913" t="n">
        <v>37.077</v>
      </c>
      <c r="E913" t="n">
        <v>3.55</v>
      </c>
    </row>
    <row r="914">
      <c r="A914" t="inlineStr">
        <is>
          <t>300281</t>
        </is>
      </c>
      <c r="B914" t="n">
        <v>0.001274663283232482</v>
      </c>
      <c r="C914" t="n">
        <v>12.50000000000002</v>
      </c>
      <c r="D914" t="n">
        <v>5.122999999999999</v>
      </c>
      <c r="E914" t="n">
        <v>1.3</v>
      </c>
    </row>
    <row r="915">
      <c r="A915" t="inlineStr">
        <is>
          <t>002178</t>
        </is>
      </c>
      <c r="B915" t="n">
        <v>0.0009820679681851049</v>
      </c>
      <c r="C915" t="n">
        <v>12.5</v>
      </c>
      <c r="D915" t="n">
        <v>2.766</v>
      </c>
      <c r="E915" t="n">
        <v>1.09</v>
      </c>
    </row>
    <row r="916">
      <c r="A916" t="inlineStr">
        <is>
          <t>002622</t>
        </is>
      </c>
      <c r="B916" t="n">
        <v>0.001089557855126999</v>
      </c>
      <c r="C916" t="n">
        <v>12.5</v>
      </c>
      <c r="D916" t="n">
        <v>2.126</v>
      </c>
      <c r="E916" t="n">
        <v>1.87</v>
      </c>
    </row>
    <row r="917">
      <c r="A917" t="inlineStr">
        <is>
          <t>600724</t>
        </is>
      </c>
      <c r="B917" t="n">
        <v>0.0007244936117170463</v>
      </c>
      <c r="C917" t="n">
        <v>12.5</v>
      </c>
      <c r="D917" t="n">
        <v>3.209</v>
      </c>
      <c r="E917" t="n">
        <v>0.22</v>
      </c>
    </row>
    <row r="918">
      <c r="A918" t="inlineStr">
        <is>
          <t>603682</t>
        </is>
      </c>
      <c r="B918" t="n">
        <v>0.001032087883173266</v>
      </c>
      <c r="C918" t="n">
        <v>12.5</v>
      </c>
      <c r="D918" t="n">
        <v>7.601000000000001</v>
      </c>
      <c r="E918" t="n">
        <v>3.17</v>
      </c>
    </row>
    <row r="919">
      <c r="A919" t="inlineStr">
        <is>
          <t>002836</t>
        </is>
      </c>
      <c r="B919" t="n">
        <v>0.002355779816513762</v>
      </c>
      <c r="C919" t="n">
        <v>12.48407643312102</v>
      </c>
      <c r="D919" t="n">
        <v>8.175000000000001</v>
      </c>
      <c r="E919" t="n">
        <v>0.6299999999999999</v>
      </c>
    </row>
    <row r="920">
      <c r="A920" t="inlineStr">
        <is>
          <t>002434</t>
        </is>
      </c>
      <c r="B920" t="n">
        <v>0.001434554693768388</v>
      </c>
      <c r="C920" t="n">
        <v>12.48206599713055</v>
      </c>
      <c r="D920" t="n">
        <v>7.478</v>
      </c>
      <c r="E920" t="n">
        <v>0.75</v>
      </c>
    </row>
    <row r="921">
      <c r="A921" t="inlineStr">
        <is>
          <t>688028</t>
        </is>
      </c>
      <c r="B921" t="n">
        <v>0.009123462982030751</v>
      </c>
      <c r="C921" t="n">
        <v>12.4777183600713</v>
      </c>
      <c r="D921" t="n">
        <v>30.107</v>
      </c>
      <c r="E921" t="n">
        <v>1.42</v>
      </c>
    </row>
    <row r="922">
      <c r="A922" t="inlineStr">
        <is>
          <t>603603</t>
        </is>
      </c>
      <c r="B922" t="n">
        <v>0.001146229913473424</v>
      </c>
      <c r="C922" t="n">
        <v>12.46684350132627</v>
      </c>
      <c r="D922" t="n">
        <v>4.045</v>
      </c>
      <c r="E922" t="n">
        <v>1.27</v>
      </c>
    </row>
    <row r="923">
      <c r="A923" t="inlineStr">
        <is>
          <t>603527</t>
        </is>
      </c>
      <c r="B923" t="n">
        <v>0.003320621505655961</v>
      </c>
      <c r="C923" t="n">
        <v>12.46418338108881</v>
      </c>
      <c r="D923" t="n">
        <v>7.691000000000001</v>
      </c>
      <c r="E923" t="n">
        <v>1.09</v>
      </c>
    </row>
    <row r="924">
      <c r="A924" t="inlineStr">
        <is>
          <t>300184</t>
        </is>
      </c>
      <c r="B924" t="n">
        <v>0.001373932334997227</v>
      </c>
      <c r="C924" t="n">
        <v>12.46290801186944</v>
      </c>
      <c r="D924" t="n">
        <v>3.605999999999999</v>
      </c>
      <c r="E924" t="n">
        <v>2.09</v>
      </c>
    </row>
    <row r="925">
      <c r="A925" t="inlineStr">
        <is>
          <t>000856</t>
        </is>
      </c>
      <c r="B925" t="n">
        <v>0.002028854661641814</v>
      </c>
      <c r="C925" t="n">
        <v>12.45614035087719</v>
      </c>
      <c r="D925" t="n">
        <v>6.103</v>
      </c>
      <c r="E925" t="n">
        <v>1.31</v>
      </c>
    </row>
    <row r="926">
      <c r="A926" t="inlineStr">
        <is>
          <t>000529</t>
        </is>
      </c>
      <c r="B926" t="n">
        <v>0.001318801448798157</v>
      </c>
      <c r="C926" t="n">
        <v>12.45551601423487</v>
      </c>
      <c r="D926" t="n">
        <v>6.074</v>
      </c>
      <c r="E926" t="n">
        <v>0.61</v>
      </c>
    </row>
    <row r="927">
      <c r="A927" t="inlineStr">
        <is>
          <t>002305</t>
        </is>
      </c>
      <c r="B927" t="n">
        <v>0.000716167379933429</v>
      </c>
      <c r="C927" t="n">
        <v>12.44019138755983</v>
      </c>
      <c r="D927" t="n">
        <v>2.103</v>
      </c>
      <c r="E927" t="n">
        <v>3.84</v>
      </c>
    </row>
    <row r="928">
      <c r="A928" t="inlineStr">
        <is>
          <t>000021</t>
        </is>
      </c>
      <c r="B928" t="n">
        <v>0.006210876132930513</v>
      </c>
      <c r="C928" t="n">
        <v>12.43993593166042</v>
      </c>
      <c r="D928" t="n">
        <v>20.522</v>
      </c>
      <c r="E928" t="n">
        <v>2.41</v>
      </c>
    </row>
    <row r="929">
      <c r="A929" t="inlineStr">
        <is>
          <t>600006</t>
        </is>
      </c>
      <c r="B929" t="n">
        <v>0.002549224919567123</v>
      </c>
      <c r="C929" t="n">
        <v>12.42038216560508</v>
      </c>
      <c r="D929" t="n">
        <v>6.837999999999999</v>
      </c>
      <c r="E929" t="n">
        <v>4.07</v>
      </c>
    </row>
    <row r="930">
      <c r="A930" t="inlineStr">
        <is>
          <t>688095</t>
        </is>
      </c>
      <c r="B930" t="n">
        <v>0.05688656786016828</v>
      </c>
      <c r="C930" t="n">
        <v>12.41425464279737</v>
      </c>
      <c r="D930" t="n">
        <v>257.338</v>
      </c>
      <c r="E930" t="n">
        <v>2.41</v>
      </c>
    </row>
    <row r="931">
      <c r="A931" t="inlineStr">
        <is>
          <t>000688</t>
        </is>
      </c>
      <c r="B931" t="n">
        <v>0.003650674460431653</v>
      </c>
      <c r="C931" t="n">
        <v>12.40875912408759</v>
      </c>
      <c r="D931" t="n">
        <v>8.896000000000001</v>
      </c>
      <c r="E931" t="n">
        <v>0.99</v>
      </c>
    </row>
    <row r="932">
      <c r="A932" t="inlineStr">
        <is>
          <t>603298</t>
        </is>
      </c>
      <c r="B932" t="n">
        <v>0.007099435002084009</v>
      </c>
      <c r="C932" t="n">
        <v>12.40506329113924</v>
      </c>
      <c r="D932" t="n">
        <v>21.593</v>
      </c>
      <c r="E932" t="n">
        <v>1.08</v>
      </c>
    </row>
    <row r="933">
      <c r="A933" t="inlineStr">
        <is>
          <t>600022</t>
        </is>
      </c>
      <c r="B933" t="n">
        <v>0.0003190823015294971</v>
      </c>
      <c r="C933" t="n">
        <v>12.4031007751938</v>
      </c>
      <c r="D933" t="n">
        <v>1.373</v>
      </c>
      <c r="E933" t="n">
        <v>0.9800000000000001</v>
      </c>
    </row>
    <row r="934">
      <c r="A934" t="inlineStr">
        <is>
          <t>603077</t>
        </is>
      </c>
      <c r="B934" t="n">
        <v>0.0002752727272727268</v>
      </c>
      <c r="C934" t="n">
        <v>12.4031007751938</v>
      </c>
      <c r="D934" t="n">
        <v>1.375</v>
      </c>
      <c r="E934" t="n">
        <v>1.33</v>
      </c>
    </row>
    <row r="935">
      <c r="A935" t="inlineStr">
        <is>
          <t>300342</t>
        </is>
      </c>
      <c r="B935" t="n">
        <v>0.004539805825242721</v>
      </c>
      <c r="C935" t="n">
        <v>12.38390092879258</v>
      </c>
      <c r="D935" t="n">
        <v>10.3</v>
      </c>
      <c r="E935" t="n">
        <v>1.59</v>
      </c>
    </row>
    <row r="936">
      <c r="A936" t="inlineStr">
        <is>
          <t>300514</t>
        </is>
      </c>
      <c r="B936" t="n">
        <v>0.003614643887286445</v>
      </c>
      <c r="C936" t="n">
        <v>12.38207547169809</v>
      </c>
      <c r="D936" t="n">
        <v>9.014000000000001</v>
      </c>
      <c r="E936" t="n">
        <v>2.68</v>
      </c>
    </row>
    <row r="937">
      <c r="A937" t="inlineStr">
        <is>
          <t>000631</t>
        </is>
      </c>
      <c r="B937" t="n">
        <v>0.0004734317343173432</v>
      </c>
      <c r="C937" t="n">
        <v>12.38095238095238</v>
      </c>
      <c r="D937" t="n">
        <v>3.252</v>
      </c>
      <c r="E937" t="n">
        <v>0.5900000000000001</v>
      </c>
    </row>
    <row r="938">
      <c r="A938" t="inlineStr">
        <is>
          <t>600112</t>
        </is>
      </c>
      <c r="B938" t="n">
        <v>0.00073926499032882</v>
      </c>
      <c r="C938" t="n">
        <v>12.38095238095238</v>
      </c>
      <c r="D938" t="n">
        <v>1.034</v>
      </c>
      <c r="E938" t="n">
        <v>2.59</v>
      </c>
    </row>
    <row r="939">
      <c r="A939" t="inlineStr">
        <is>
          <t>002111</t>
        </is>
      </c>
      <c r="B939" t="n">
        <v>0.003171778676099044</v>
      </c>
      <c r="C939" t="n">
        <v>12.37458193979935</v>
      </c>
      <c r="D939" t="n">
        <v>15.832</v>
      </c>
      <c r="E939" t="n">
        <v>1.23</v>
      </c>
    </row>
    <row r="940">
      <c r="A940" t="inlineStr">
        <is>
          <t>002909</t>
        </is>
      </c>
      <c r="B940" t="n">
        <v>0.001246791829997936</v>
      </c>
      <c r="C940" t="n">
        <v>12.37458193979932</v>
      </c>
      <c r="D940" t="n">
        <v>9.694000000000001</v>
      </c>
      <c r="E940" t="n">
        <v>0.7699999999999999</v>
      </c>
    </row>
    <row r="941">
      <c r="A941" t="inlineStr">
        <is>
          <t>002367</t>
        </is>
      </c>
      <c r="B941" t="n">
        <v>0.002473027989821879</v>
      </c>
      <c r="C941" t="n">
        <v>12.37113402061856</v>
      </c>
      <c r="D941" t="n">
        <v>9.432</v>
      </c>
      <c r="E941" t="n">
        <v>1.39</v>
      </c>
    </row>
    <row r="942">
      <c r="A942" t="inlineStr">
        <is>
          <t>600463</t>
        </is>
      </c>
      <c r="B942" t="n">
        <v>0.001483523537803139</v>
      </c>
      <c r="C942" t="n">
        <v>12.3574144486692</v>
      </c>
      <c r="D942" t="n">
        <v>5.608</v>
      </c>
      <c r="E942" t="n">
        <v>0.28</v>
      </c>
    </row>
    <row r="943">
      <c r="A943" t="inlineStr">
        <is>
          <t>600696</t>
        </is>
      </c>
      <c r="B943" t="n">
        <v>0.001966981208818028</v>
      </c>
      <c r="C943" t="n">
        <v>12.34361968306923</v>
      </c>
      <c r="D943" t="n">
        <v>12.293</v>
      </c>
      <c r="E943" t="n">
        <v>0.49</v>
      </c>
    </row>
    <row r="944">
      <c r="A944" t="inlineStr">
        <is>
          <t>300491</t>
        </is>
      </c>
      <c r="B944" t="n">
        <v>0.004205187226454856</v>
      </c>
      <c r="C944" t="n">
        <v>12.31945624468991</v>
      </c>
      <c r="D944" t="n">
        <v>12.338</v>
      </c>
      <c r="E944" t="n">
        <v>3.18</v>
      </c>
    </row>
    <row r="945">
      <c r="A945" t="inlineStr">
        <is>
          <t>300649</t>
        </is>
      </c>
      <c r="B945" t="n">
        <v>0.003003397178213919</v>
      </c>
      <c r="C945" t="n">
        <v>12.31945624468991</v>
      </c>
      <c r="D945" t="n">
        <v>12.687</v>
      </c>
      <c r="E945" t="n">
        <v>0.57</v>
      </c>
    </row>
    <row r="946">
      <c r="A946" t="inlineStr">
        <is>
          <t>002827</t>
        </is>
      </c>
      <c r="B946" t="n">
        <v>0.003622096743835875</v>
      </c>
      <c r="C946" t="n">
        <v>12.29508196721312</v>
      </c>
      <c r="D946" t="n">
        <v>10.626</v>
      </c>
      <c r="E946" t="n">
        <v>0.8699999999999999</v>
      </c>
    </row>
    <row r="947">
      <c r="A947" t="inlineStr">
        <is>
          <t>000006</t>
        </is>
      </c>
      <c r="B947" t="n">
        <v>0.0007515205724508054</v>
      </c>
      <c r="C947" t="n">
        <v>12.29166666666666</v>
      </c>
      <c r="D947" t="n">
        <v>5.031</v>
      </c>
      <c r="E947" t="n">
        <v>0.7</v>
      </c>
    </row>
    <row r="948">
      <c r="A948" t="inlineStr">
        <is>
          <t>300428</t>
        </is>
      </c>
      <c r="B948" t="n">
        <v>0.004211237785016284</v>
      </c>
      <c r="C948" t="n">
        <v>12.28851291184327</v>
      </c>
      <c r="D948" t="n">
        <v>12.28</v>
      </c>
      <c r="E948" t="n">
        <v>2.16</v>
      </c>
    </row>
    <row r="949">
      <c r="A949" t="inlineStr">
        <is>
          <t>600290</t>
        </is>
      </c>
      <c r="B949" t="n">
        <v>0.001323429319371727</v>
      </c>
      <c r="C949" t="n">
        <v>12.28668941979523</v>
      </c>
      <c r="D949" t="n">
        <v>3.056</v>
      </c>
      <c r="E949" t="n">
        <v>2</v>
      </c>
    </row>
    <row r="950">
      <c r="A950" t="inlineStr">
        <is>
          <t>002160</t>
        </is>
      </c>
      <c r="B950" t="n">
        <v>0.001514071448050178</v>
      </c>
      <c r="C950" t="n">
        <v>12.28070175438596</v>
      </c>
      <c r="D950" t="n">
        <v>3.667</v>
      </c>
      <c r="E950" t="n">
        <v>3.87</v>
      </c>
    </row>
    <row r="951">
      <c r="A951" t="inlineStr">
        <is>
          <t>600228</t>
        </is>
      </c>
      <c r="B951" t="n">
        <v>0.003035492603693321</v>
      </c>
      <c r="C951" t="n">
        <v>12.27722772277229</v>
      </c>
      <c r="D951" t="n">
        <v>10.343</v>
      </c>
      <c r="E951" t="n">
        <v>1.11</v>
      </c>
    </row>
    <row r="952">
      <c r="A952" t="inlineStr">
        <is>
          <t>300067</t>
        </is>
      </c>
      <c r="B952" t="n">
        <v>0.001231089668157212</v>
      </c>
      <c r="C952" t="n">
        <v>12.27154046997387</v>
      </c>
      <c r="D952" t="n">
        <v>4.249000000000001</v>
      </c>
      <c r="E952" t="n">
        <v>3.76</v>
      </c>
    </row>
    <row r="953">
      <c r="A953" t="inlineStr">
        <is>
          <t>603876</t>
        </is>
      </c>
      <c r="B953" t="n">
        <v>0.003729125073399881</v>
      </c>
      <c r="C953" t="n">
        <v>12.27106227106227</v>
      </c>
      <c r="D953" t="n">
        <v>11.921</v>
      </c>
      <c r="E953" t="n">
        <v>0.8400000000000001</v>
      </c>
    </row>
    <row r="954">
      <c r="A954" t="inlineStr">
        <is>
          <t>603815</t>
        </is>
      </c>
      <c r="B954" t="n">
        <v>0.002480741733690793</v>
      </c>
      <c r="C954" t="n">
        <v>12.26415094339621</v>
      </c>
      <c r="D954" t="n">
        <v>8.952000000000002</v>
      </c>
      <c r="E954" t="n">
        <v>2.69</v>
      </c>
    </row>
    <row r="955">
      <c r="A955" t="inlineStr">
        <is>
          <t>000627</t>
        </is>
      </c>
      <c r="B955" t="n">
        <v>0.0007840698869475852</v>
      </c>
      <c r="C955" t="n">
        <v>12.2615803814714</v>
      </c>
      <c r="D955" t="n">
        <v>3.892</v>
      </c>
      <c r="E955" t="n">
        <v>0.33</v>
      </c>
    </row>
    <row r="956">
      <c r="A956" t="inlineStr">
        <is>
          <t>300034</t>
        </is>
      </c>
      <c r="B956" t="n">
        <v>0.004593713046216275</v>
      </c>
      <c r="C956" t="n">
        <v>12.25806451612903</v>
      </c>
      <c r="D956" t="n">
        <v>28.58300000000001</v>
      </c>
      <c r="E956" t="n">
        <v>2.49</v>
      </c>
    </row>
    <row r="957">
      <c r="A957" t="inlineStr">
        <is>
          <t>002420</t>
        </is>
      </c>
      <c r="B957" t="n">
        <v>0.0007346153846153847</v>
      </c>
      <c r="C957" t="n">
        <v>12.25000000000001</v>
      </c>
      <c r="D957" t="n">
        <v>4.264</v>
      </c>
      <c r="E957" t="n">
        <v>0.7300000000000001</v>
      </c>
    </row>
    <row r="958">
      <c r="A958" t="inlineStr">
        <is>
          <t>600313</t>
        </is>
      </c>
      <c r="B958" t="n">
        <v>0.001537571374191092</v>
      </c>
      <c r="C958" t="n">
        <v>12.24489795918366</v>
      </c>
      <c r="D958" t="n">
        <v>5.254</v>
      </c>
      <c r="E958" t="n">
        <v>4.850000000000001</v>
      </c>
    </row>
    <row r="959">
      <c r="A959" t="inlineStr">
        <is>
          <t>002388</t>
        </is>
      </c>
      <c r="B959" t="n">
        <v>0.001256946826758147</v>
      </c>
      <c r="C959" t="n">
        <v>12.24018475750579</v>
      </c>
      <c r="D959" t="n">
        <v>4.664</v>
      </c>
      <c r="E959" t="n">
        <v>0.9200000000000002</v>
      </c>
    </row>
    <row r="960">
      <c r="A960" t="inlineStr">
        <is>
          <t>300221</t>
        </is>
      </c>
      <c r="B960" t="n">
        <v>0.002741427235066149</v>
      </c>
      <c r="C960" t="n">
        <v>12.23922114047287</v>
      </c>
      <c r="D960" t="n">
        <v>7.483</v>
      </c>
      <c r="E960" t="n">
        <v>10.73</v>
      </c>
    </row>
    <row r="961">
      <c r="A961" t="inlineStr">
        <is>
          <t>600626</t>
        </is>
      </c>
      <c r="B961" t="n">
        <v>0.0009795626576955419</v>
      </c>
      <c r="C961" t="n">
        <v>12.23880597014924</v>
      </c>
      <c r="D961" t="n">
        <v>3.567</v>
      </c>
      <c r="E961" t="n">
        <v>0.58</v>
      </c>
    </row>
    <row r="962">
      <c r="A962" t="inlineStr">
        <is>
          <t>002621</t>
        </is>
      </c>
      <c r="B962" t="n">
        <v>0.002379405779405781</v>
      </c>
      <c r="C962" t="n">
        <v>12.21719457013575</v>
      </c>
      <c r="D962" t="n">
        <v>4.914</v>
      </c>
      <c r="E962" t="n">
        <v>0.45</v>
      </c>
    </row>
    <row r="963">
      <c r="A963" t="inlineStr">
        <is>
          <t>600806</t>
        </is>
      </c>
      <c r="B963" t="n">
        <v>0.0002789473684210523</v>
      </c>
      <c r="C963" t="n">
        <v>12.21374045801527</v>
      </c>
      <c r="D963" t="n">
        <v>1.368</v>
      </c>
      <c r="E963" t="n">
        <v>2.088</v>
      </c>
    </row>
    <row r="964">
      <c r="A964" t="inlineStr">
        <is>
          <t>600220</t>
        </is>
      </c>
      <c r="B964" t="n">
        <v>0.001012242211496271</v>
      </c>
      <c r="C964" t="n">
        <v>12.20657276995307</v>
      </c>
      <c r="D964" t="n">
        <v>2.279</v>
      </c>
      <c r="E964" t="n">
        <v>1.15</v>
      </c>
    </row>
    <row r="965">
      <c r="A965" t="inlineStr">
        <is>
          <t>300536</t>
        </is>
      </c>
      <c r="B965" t="n">
        <v>0.002843809453580121</v>
      </c>
      <c r="C965" t="n">
        <v>12.20657276995305</v>
      </c>
      <c r="D965" t="n">
        <v>13.561</v>
      </c>
      <c r="E965" t="n">
        <v>0.7</v>
      </c>
    </row>
    <row r="966">
      <c r="A966" t="inlineStr">
        <is>
          <t>600051</t>
        </is>
      </c>
      <c r="B966" t="n">
        <v>0.001381513349361</v>
      </c>
      <c r="C966" t="n">
        <v>12.19839142091153</v>
      </c>
      <c r="D966" t="n">
        <v>7.903</v>
      </c>
      <c r="E966" t="n">
        <v>0.9200000000000002</v>
      </c>
    </row>
    <row r="967">
      <c r="A967" t="inlineStr">
        <is>
          <t>002314</t>
        </is>
      </c>
      <c r="B967" t="n">
        <v>0.0004747187685020719</v>
      </c>
      <c r="C967" t="n">
        <v>12.1875</v>
      </c>
      <c r="D967" t="n">
        <v>3.378</v>
      </c>
      <c r="E967" t="n">
        <v>0.8600000000000001</v>
      </c>
    </row>
    <row r="968">
      <c r="A968" t="inlineStr">
        <is>
          <t>601816</t>
        </is>
      </c>
      <c r="B968" t="n">
        <v>0.001181950692819866</v>
      </c>
      <c r="C968" t="n">
        <v>12.18568665377175</v>
      </c>
      <c r="D968" t="n">
        <v>5.557</v>
      </c>
      <c r="E968" t="n">
        <v>0.32</v>
      </c>
    </row>
    <row r="969">
      <c r="A969" t="inlineStr">
        <is>
          <t>601866</t>
        </is>
      </c>
      <c r="B969" t="n">
        <v>0.0005431693989071042</v>
      </c>
      <c r="C969" t="n">
        <v>12.18487394957983</v>
      </c>
      <c r="D969" t="n">
        <v>2.562</v>
      </c>
      <c r="E969" t="n">
        <v>1.31</v>
      </c>
    </row>
    <row r="970">
      <c r="A970" t="inlineStr">
        <is>
          <t>002694</t>
        </is>
      </c>
      <c r="B970" t="n">
        <v>0.0007053055423969685</v>
      </c>
      <c r="C970" t="n">
        <v>12.18274111675126</v>
      </c>
      <c r="D970" t="n">
        <v>2.111</v>
      </c>
      <c r="E970" t="n">
        <v>1.52</v>
      </c>
    </row>
    <row r="971">
      <c r="A971" t="inlineStr">
        <is>
          <t>600163</t>
        </is>
      </c>
      <c r="B971" t="n">
        <v>0.001521089063221043</v>
      </c>
      <c r="C971" t="n">
        <v>12.18274111675126</v>
      </c>
      <c r="D971" t="n">
        <v>4.334</v>
      </c>
      <c r="E971" t="n">
        <v>2.82</v>
      </c>
    </row>
    <row r="972">
      <c r="A972" t="inlineStr">
        <is>
          <t>688078</t>
        </is>
      </c>
      <c r="B972" t="n">
        <v>0.005929381286193231</v>
      </c>
      <c r="C972" t="n">
        <v>12.17105263157894</v>
      </c>
      <c r="D972" t="n">
        <v>22.967</v>
      </c>
      <c r="E972" t="n">
        <v>1.27</v>
      </c>
    </row>
    <row r="973">
      <c r="A973" t="inlineStr">
        <is>
          <t>002358</t>
        </is>
      </c>
      <c r="B973" t="n">
        <v>0.001113558318531675</v>
      </c>
      <c r="C973" t="n">
        <v>12.14057507987221</v>
      </c>
      <c r="D973" t="n">
        <v>3.378</v>
      </c>
      <c r="E973" t="n">
        <v>1.61</v>
      </c>
    </row>
    <row r="974">
      <c r="A974" t="inlineStr">
        <is>
          <t>600141</t>
        </is>
      </c>
      <c r="B974" t="n">
        <v>0.004592520655167419</v>
      </c>
      <c r="C974" t="n">
        <v>12.13389121338913</v>
      </c>
      <c r="D974" t="n">
        <v>13.798</v>
      </c>
      <c r="E974" t="n">
        <v>6.199999999999999</v>
      </c>
    </row>
    <row r="975">
      <c r="A975" t="inlineStr">
        <is>
          <t>601985</t>
        </is>
      </c>
      <c r="B975" t="n">
        <v>0.0007430034129692827</v>
      </c>
      <c r="C975" t="n">
        <v>12.12765957446806</v>
      </c>
      <c r="D975" t="n">
        <v>4.981</v>
      </c>
      <c r="E975" t="n">
        <v>0.34</v>
      </c>
    </row>
    <row r="976">
      <c r="A976" t="inlineStr">
        <is>
          <t>300385</t>
        </is>
      </c>
      <c r="B976" t="n">
        <v>0.002156729872552068</v>
      </c>
      <c r="C976" t="n">
        <v>12.1262458471761</v>
      </c>
      <c r="D976" t="n">
        <v>6.433999999999999</v>
      </c>
      <c r="E976" t="n">
        <v>1.49</v>
      </c>
    </row>
    <row r="977">
      <c r="A977" t="inlineStr">
        <is>
          <t>600281</t>
        </is>
      </c>
      <c r="B977" t="n">
        <v>0.001137863803334275</v>
      </c>
      <c r="C977" t="n">
        <v>12.12121212121213</v>
      </c>
      <c r="D977" t="n">
        <v>3.539</v>
      </c>
      <c r="E977" t="n">
        <v>1.02</v>
      </c>
    </row>
    <row r="978">
      <c r="A978" t="inlineStr">
        <is>
          <t>600728</t>
        </is>
      </c>
      <c r="B978" t="n">
        <v>0.001002112783097735</v>
      </c>
      <c r="C978" t="n">
        <v>12.09677419354838</v>
      </c>
      <c r="D978" t="n">
        <v>6.578999999999999</v>
      </c>
      <c r="E978" t="n">
        <v>0.7899999999999999</v>
      </c>
    </row>
    <row r="979">
      <c r="A979" t="inlineStr">
        <is>
          <t>600685</t>
        </is>
      </c>
      <c r="B979" t="n">
        <v>0.004210729109562223</v>
      </c>
      <c r="C979" t="n">
        <v>12.08973826339843</v>
      </c>
      <c r="D979" t="n">
        <v>25.538</v>
      </c>
      <c r="E979" t="n">
        <v>1.97</v>
      </c>
    </row>
    <row r="980">
      <c r="A980" t="inlineStr">
        <is>
          <t>300044</t>
        </is>
      </c>
      <c r="B980" t="n">
        <v>0.001162776269872043</v>
      </c>
      <c r="C980" t="n">
        <v>12.08333333333334</v>
      </c>
      <c r="D980" t="n">
        <v>5.157999999999999</v>
      </c>
      <c r="E980" t="n">
        <v>1.63</v>
      </c>
    </row>
    <row r="981">
      <c r="A981" t="inlineStr">
        <is>
          <t>000537</t>
        </is>
      </c>
      <c r="B981" t="n">
        <v>0.0007258777401532703</v>
      </c>
      <c r="C981" t="n">
        <v>12.08178438661711</v>
      </c>
      <c r="D981" t="n">
        <v>5.611000000000001</v>
      </c>
      <c r="E981" t="n">
        <v>0.36</v>
      </c>
    </row>
    <row r="982">
      <c r="A982" t="inlineStr">
        <is>
          <t>002523</t>
        </is>
      </c>
      <c r="B982" t="n">
        <v>0.0005156133828996286</v>
      </c>
      <c r="C982" t="n">
        <v>12.0603015075377</v>
      </c>
      <c r="D982" t="n">
        <v>2.152</v>
      </c>
      <c r="E982" t="n">
        <v>0.4199999999999999</v>
      </c>
    </row>
    <row r="983">
      <c r="A983" t="inlineStr">
        <is>
          <t>600552</t>
        </is>
      </c>
      <c r="B983" t="n">
        <v>0.002090304709141275</v>
      </c>
      <c r="C983" t="n">
        <v>12.05882352941177</v>
      </c>
      <c r="D983" t="n">
        <v>7.220000000000001</v>
      </c>
      <c r="E983" t="n">
        <v>4.200000000000001</v>
      </c>
    </row>
    <row r="984">
      <c r="A984" t="inlineStr">
        <is>
          <t>601117</t>
        </is>
      </c>
      <c r="B984" t="n">
        <v>0.002059409242496428</v>
      </c>
      <c r="C984" t="n">
        <v>12.05673758865249</v>
      </c>
      <c r="D984" t="n">
        <v>6.297000000000001</v>
      </c>
      <c r="E984" t="n">
        <v>2.3</v>
      </c>
    </row>
    <row r="985">
      <c r="A985" t="inlineStr">
        <is>
          <t>000816</t>
        </is>
      </c>
      <c r="B985" t="n">
        <v>0.001750107460853546</v>
      </c>
      <c r="C985" t="n">
        <v>12.04013377926421</v>
      </c>
      <c r="D985" t="n">
        <v>3.257</v>
      </c>
      <c r="E985" t="n">
        <v>6.87</v>
      </c>
    </row>
    <row r="986">
      <c r="A986" t="inlineStr">
        <is>
          <t>002164</t>
        </is>
      </c>
      <c r="B986" t="n">
        <v>0.002618576495047085</v>
      </c>
      <c r="C986" t="n">
        <v>12.03830369357044</v>
      </c>
      <c r="D986" t="n">
        <v>8.177</v>
      </c>
      <c r="E986" t="n">
        <v>10.03</v>
      </c>
    </row>
    <row r="987">
      <c r="A987" t="inlineStr">
        <is>
          <t>002482</t>
        </is>
      </c>
      <c r="B987" t="n">
        <v>0.0005799687010954617</v>
      </c>
      <c r="C987" t="n">
        <v>12.03319502074689</v>
      </c>
      <c r="D987" t="n">
        <v>2.556</v>
      </c>
      <c r="E987" t="n">
        <v>0.48</v>
      </c>
    </row>
    <row r="988">
      <c r="A988" t="inlineStr">
        <is>
          <t>603937</t>
        </is>
      </c>
      <c r="B988" t="n">
        <v>0.002103437188158331</v>
      </c>
      <c r="C988" t="n">
        <v>12.02380952380953</v>
      </c>
      <c r="D988" t="n">
        <v>9.019000000000002</v>
      </c>
      <c r="E988" t="n">
        <v>1.15</v>
      </c>
    </row>
    <row r="989">
      <c r="A989" t="inlineStr">
        <is>
          <t>000731</t>
        </is>
      </c>
      <c r="B989" t="n">
        <v>0.001142384993300582</v>
      </c>
      <c r="C989" t="n">
        <v>12.01923076923077</v>
      </c>
      <c r="D989" t="n">
        <v>4.478</v>
      </c>
      <c r="E989" t="n">
        <v>1.28</v>
      </c>
    </row>
    <row r="990">
      <c r="A990" t="inlineStr">
        <is>
          <t>002205</t>
        </is>
      </c>
      <c r="B990" t="n">
        <v>0.001261868877166542</v>
      </c>
      <c r="C990" t="n">
        <v>12.01298701298701</v>
      </c>
      <c r="D990" t="n">
        <v>6.635</v>
      </c>
      <c r="E990" t="n">
        <v>1.84</v>
      </c>
    </row>
    <row r="991">
      <c r="A991" t="inlineStr">
        <is>
          <t>600506</t>
        </is>
      </c>
      <c r="B991" t="n">
        <v>0.001767223847332498</v>
      </c>
      <c r="C991" t="n">
        <v>12.00585651537336</v>
      </c>
      <c r="D991" t="n">
        <v>7.179</v>
      </c>
      <c r="E991" t="n">
        <v>2.41</v>
      </c>
    </row>
    <row r="992">
      <c r="A992" t="inlineStr">
        <is>
          <t>601965</t>
        </is>
      </c>
      <c r="B992" t="n">
        <v>0.003215185022303199</v>
      </c>
      <c r="C992" t="n">
        <v>11.9946091644205</v>
      </c>
      <c r="D992" t="n">
        <v>15.91700000000001</v>
      </c>
      <c r="E992" t="n">
        <v>0.8699999999999999</v>
      </c>
    </row>
    <row r="993">
      <c r="A993" t="inlineStr">
        <is>
          <t>600706</t>
        </is>
      </c>
      <c r="B993" t="n">
        <v>0.00174593916588272</v>
      </c>
      <c r="C993" t="n">
        <v>11.99324324324325</v>
      </c>
      <c r="D993" t="n">
        <v>6.378</v>
      </c>
      <c r="E993" t="n">
        <v>0.8600000000000001</v>
      </c>
    </row>
    <row r="994">
      <c r="A994" t="inlineStr">
        <is>
          <t>600193</t>
        </is>
      </c>
      <c r="B994" t="n">
        <v>0.0004907186214999014</v>
      </c>
      <c r="C994" t="n">
        <v>11.99186991869918</v>
      </c>
      <c r="D994" t="n">
        <v>5.107000000000001</v>
      </c>
      <c r="E994" t="n">
        <v>0.3200000000000001</v>
      </c>
    </row>
    <row r="995">
      <c r="A995" t="inlineStr">
        <is>
          <t>601918</t>
        </is>
      </c>
      <c r="B995" t="n">
        <v>0.00078491895701198</v>
      </c>
      <c r="C995" t="n">
        <v>11.98501872659177</v>
      </c>
      <c r="D995" t="n">
        <v>2.838</v>
      </c>
      <c r="E995" t="n">
        <v>1.71</v>
      </c>
    </row>
    <row r="996">
      <c r="A996" t="inlineStr">
        <is>
          <t>300152</t>
        </is>
      </c>
      <c r="B996" t="n">
        <v>0.00175710367526056</v>
      </c>
      <c r="C996" t="n">
        <v>11.97604790419162</v>
      </c>
      <c r="D996" t="n">
        <v>3.645999999999999</v>
      </c>
      <c r="E996" t="n">
        <v>6.980000000000001</v>
      </c>
    </row>
    <row r="997">
      <c r="A997" t="inlineStr">
        <is>
          <t>603959</t>
        </is>
      </c>
      <c r="B997" t="n">
        <v>0.003442464388883354</v>
      </c>
      <c r="C997" t="n">
        <v>11.9648737650933</v>
      </c>
      <c r="D997" t="n">
        <v>10.039</v>
      </c>
      <c r="E997" t="n">
        <v>0.8999999999999998</v>
      </c>
    </row>
    <row r="998">
      <c r="A998" t="inlineStr">
        <is>
          <t>688466</t>
        </is>
      </c>
      <c r="B998" t="n">
        <v>0.007440993093149152</v>
      </c>
      <c r="C998" t="n">
        <v>11.93882585101136</v>
      </c>
      <c r="D998" t="n">
        <v>21.428</v>
      </c>
      <c r="E998" t="n">
        <v>2.29</v>
      </c>
    </row>
    <row r="999">
      <c r="A999" t="inlineStr">
        <is>
          <t>601390</t>
        </is>
      </c>
      <c r="B999" t="n">
        <v>0.0007479452054794519</v>
      </c>
      <c r="C999" t="n">
        <v>11.93181818181819</v>
      </c>
      <c r="D999" t="n">
        <v>5.548</v>
      </c>
      <c r="E999" t="n">
        <v>0.55</v>
      </c>
    </row>
    <row r="1000">
      <c r="A1000" t="inlineStr">
        <is>
          <t>002682</t>
        </is>
      </c>
      <c r="B1000" t="n">
        <v>0.0008175547564563587</v>
      </c>
      <c r="C1000" t="n">
        <v>11.9298245614035</v>
      </c>
      <c r="D1000" t="n">
        <v>3.059</v>
      </c>
      <c r="E1000" t="n">
        <v>1.35</v>
      </c>
    </row>
    <row r="1001">
      <c r="A1001" t="inlineStr">
        <is>
          <t>300317</t>
        </is>
      </c>
      <c r="B1001" t="n">
        <v>0.001652407152682255</v>
      </c>
      <c r="C1001" t="n">
        <v>11.91806331471135</v>
      </c>
      <c r="D1001" t="n">
        <v>5.816</v>
      </c>
      <c r="E1001" t="n">
        <v>2.28</v>
      </c>
    </row>
    <row r="1002">
      <c r="A1002" t="inlineStr">
        <is>
          <t>000058</t>
        </is>
      </c>
      <c r="B1002" t="n">
        <v>0.0009536280977001243</v>
      </c>
      <c r="C1002" t="n">
        <v>11.90926275992439</v>
      </c>
      <c r="D1002" t="n">
        <v>5.609</v>
      </c>
      <c r="E1002" t="n">
        <v>0.9100000000000001</v>
      </c>
    </row>
    <row r="1003">
      <c r="A1003" t="inlineStr">
        <is>
          <t>000897</t>
        </is>
      </c>
      <c r="B1003" t="n">
        <v>0.0003686230248306997</v>
      </c>
      <c r="C1003" t="n">
        <v>11.90476190476191</v>
      </c>
      <c r="D1003" t="n">
        <v>2.215</v>
      </c>
      <c r="E1003" t="n">
        <v>0.5900000000000001</v>
      </c>
    </row>
    <row r="1004">
      <c r="A1004" t="inlineStr">
        <is>
          <t>600339</t>
        </is>
      </c>
      <c r="B1004" t="n">
        <v>0.0007438264738598439</v>
      </c>
      <c r="C1004" t="n">
        <v>11.90476190476191</v>
      </c>
      <c r="D1004" t="n">
        <v>2.697</v>
      </c>
      <c r="E1004" t="n">
        <v>0.82</v>
      </c>
    </row>
    <row r="1005">
      <c r="A1005" t="inlineStr">
        <is>
          <t>002890</t>
        </is>
      </c>
      <c r="B1005" t="n">
        <v>0.005160276097409646</v>
      </c>
      <c r="C1005" t="n">
        <v>11.89817376867737</v>
      </c>
      <c r="D1005" t="n">
        <v>19.341</v>
      </c>
      <c r="E1005" t="n">
        <v>1.8</v>
      </c>
    </row>
    <row r="1006">
      <c r="A1006" t="inlineStr">
        <is>
          <t>300488</t>
        </is>
      </c>
      <c r="B1006" t="n">
        <v>0.002773849560584044</v>
      </c>
      <c r="C1006" t="n">
        <v>11.89781021897811</v>
      </c>
      <c r="D1006" t="n">
        <v>14.451</v>
      </c>
      <c r="E1006" t="n">
        <v>0.61</v>
      </c>
    </row>
    <row r="1007">
      <c r="A1007" t="inlineStr">
        <is>
          <t>600079</t>
        </is>
      </c>
      <c r="B1007" t="n">
        <v>0.006815023408566838</v>
      </c>
      <c r="C1007" t="n">
        <v>11.88194710617094</v>
      </c>
      <c r="D1007" t="n">
        <v>28.622</v>
      </c>
      <c r="E1007" t="n">
        <v>1.26</v>
      </c>
    </row>
    <row r="1008">
      <c r="A1008" t="inlineStr">
        <is>
          <t>603103</t>
        </is>
      </c>
      <c r="B1008" t="n">
        <v>0.001998093395965734</v>
      </c>
      <c r="C1008" t="n">
        <v>11.87739463601531</v>
      </c>
      <c r="D1008" t="n">
        <v>14.476</v>
      </c>
      <c r="E1008" t="n">
        <v>0.63</v>
      </c>
    </row>
    <row r="1009">
      <c r="A1009" t="inlineStr">
        <is>
          <t>000061</t>
        </is>
      </c>
      <c r="B1009" t="n">
        <v>0.001178104070066976</v>
      </c>
      <c r="C1009" t="n">
        <v>11.87384044526902</v>
      </c>
      <c r="D1009" t="n">
        <v>5.823</v>
      </c>
      <c r="E1009" t="n">
        <v>0.53</v>
      </c>
    </row>
    <row r="1010">
      <c r="A1010" t="inlineStr">
        <is>
          <t>300036</t>
        </is>
      </c>
      <c r="B1010" t="n">
        <v>0.002551138779228667</v>
      </c>
      <c r="C1010" t="n">
        <v>11.86770428015564</v>
      </c>
      <c r="D1010" t="n">
        <v>16.465</v>
      </c>
      <c r="E1010" t="n">
        <v>1.3</v>
      </c>
    </row>
    <row r="1011">
      <c r="A1011" t="inlineStr">
        <is>
          <t>603980</t>
        </is>
      </c>
      <c r="B1011" t="n">
        <v>0.00110015325670498</v>
      </c>
      <c r="C1011" t="n">
        <v>11.86161449752883</v>
      </c>
      <c r="D1011" t="n">
        <v>6.525</v>
      </c>
      <c r="E1011" t="n">
        <v>0.47</v>
      </c>
    </row>
    <row r="1012">
      <c r="A1012" t="inlineStr">
        <is>
          <t>600085</t>
        </is>
      </c>
      <c r="B1012" t="n">
        <v>0.0033110442152088</v>
      </c>
      <c r="C1012" t="n">
        <v>11.86017478152308</v>
      </c>
      <c r="D1012" t="n">
        <v>26.077</v>
      </c>
      <c r="E1012" t="n">
        <v>1.91</v>
      </c>
    </row>
    <row r="1013">
      <c r="A1013" t="inlineStr">
        <is>
          <t>300021</t>
        </is>
      </c>
      <c r="B1013" t="n">
        <v>0.0008474857984430886</v>
      </c>
      <c r="C1013" t="n">
        <v>11.85682326621924</v>
      </c>
      <c r="D1013" t="n">
        <v>4.752999999999999</v>
      </c>
      <c r="E1013" t="n">
        <v>1.5</v>
      </c>
    </row>
    <row r="1014">
      <c r="A1014" t="inlineStr">
        <is>
          <t>300792</t>
        </is>
      </c>
      <c r="B1014" t="n">
        <v>0.01471044591096364</v>
      </c>
      <c r="C1014" t="n">
        <v>11.85261772723001</v>
      </c>
      <c r="D1014" t="n">
        <v>109.708</v>
      </c>
      <c r="E1014" t="n">
        <v>2.65</v>
      </c>
    </row>
    <row r="1015">
      <c r="A1015" t="inlineStr">
        <is>
          <t>601336</t>
        </is>
      </c>
      <c r="B1015" t="n">
        <v>0.01228273293873231</v>
      </c>
      <c r="C1015" t="n">
        <v>11.83723797780518</v>
      </c>
      <c r="D1015" t="n">
        <v>51.02200000000001</v>
      </c>
      <c r="E1015" t="n">
        <v>1</v>
      </c>
    </row>
    <row r="1016">
      <c r="A1016" t="inlineStr">
        <is>
          <t>300891</t>
        </is>
      </c>
      <c r="B1016" t="n">
        <v>0.005239046270066096</v>
      </c>
      <c r="C1016" t="n">
        <v>11.83431952662721</v>
      </c>
      <c r="D1016" t="n">
        <v>16.944</v>
      </c>
      <c r="E1016" t="n">
        <v>13.29</v>
      </c>
    </row>
    <row r="1017">
      <c r="A1017" t="inlineStr">
        <is>
          <t>002479</t>
        </is>
      </c>
      <c r="B1017" t="n">
        <v>0.001537832473203652</v>
      </c>
      <c r="C1017" t="n">
        <v>11.8279569892473</v>
      </c>
      <c r="D1017" t="n">
        <v>5.037999999999999</v>
      </c>
      <c r="E1017" t="n">
        <v>0.9800000000000001</v>
      </c>
    </row>
    <row r="1018">
      <c r="A1018" t="inlineStr">
        <is>
          <t>000586</t>
        </is>
      </c>
      <c r="B1018" t="n">
        <v>0.001322811095614444</v>
      </c>
      <c r="C1018" t="n">
        <v>11.82266009852215</v>
      </c>
      <c r="D1018" t="n">
        <v>6.453</v>
      </c>
      <c r="E1018" t="n">
        <v>0.89</v>
      </c>
    </row>
    <row r="1019">
      <c r="A1019" t="inlineStr">
        <is>
          <t>300426</t>
        </is>
      </c>
      <c r="B1019" t="n">
        <v>0.002935303170206217</v>
      </c>
      <c r="C1019" t="n">
        <v>11.81818181818182</v>
      </c>
      <c r="D1019" t="n">
        <v>6.497999999999999</v>
      </c>
      <c r="E1019" t="n">
        <v>2.3</v>
      </c>
    </row>
    <row r="1020">
      <c r="A1020" t="inlineStr">
        <is>
          <t>000020</t>
        </is>
      </c>
      <c r="B1020" t="n">
        <v>0.0009528173953705863</v>
      </c>
      <c r="C1020" t="n">
        <v>11.80904522613067</v>
      </c>
      <c r="D1020" t="n">
        <v>8.554</v>
      </c>
      <c r="E1020" t="n">
        <v>0.9899999999999999</v>
      </c>
    </row>
    <row r="1021">
      <c r="A1021" t="inlineStr">
        <is>
          <t>000619</t>
        </is>
      </c>
      <c r="B1021" t="n">
        <v>0.001238920134983126</v>
      </c>
      <c r="C1021" t="n">
        <v>11.79999999999999</v>
      </c>
      <c r="D1021" t="n">
        <v>5.334</v>
      </c>
      <c r="E1021" t="n">
        <v>0.8299999999999998</v>
      </c>
    </row>
    <row r="1022">
      <c r="A1022" t="inlineStr">
        <is>
          <t>600536</t>
        </is>
      </c>
      <c r="B1022" t="n">
        <v>0.01694054443042697</v>
      </c>
      <c r="C1022" t="n">
        <v>11.79516685845798</v>
      </c>
      <c r="D1022" t="n">
        <v>56.279</v>
      </c>
      <c r="E1022" t="n">
        <v>2.38</v>
      </c>
    </row>
    <row r="1023">
      <c r="A1023" t="inlineStr">
        <is>
          <t>603986</t>
        </is>
      </c>
      <c r="B1023" t="n">
        <v>0.02424413028242485</v>
      </c>
      <c r="C1023" t="n">
        <v>11.78713716562323</v>
      </c>
      <c r="D1023" t="n">
        <v>186.917</v>
      </c>
      <c r="E1023" t="n">
        <v>1.93</v>
      </c>
    </row>
    <row r="1024">
      <c r="A1024" t="inlineStr">
        <is>
          <t>002860</t>
        </is>
      </c>
      <c r="B1024" t="n">
        <v>0.00195242458953799</v>
      </c>
      <c r="C1024" t="n">
        <v>11.78428761651131</v>
      </c>
      <c r="D1024" t="n">
        <v>15.714</v>
      </c>
      <c r="E1024" t="n">
        <v>3.600000000000001</v>
      </c>
    </row>
    <row r="1025">
      <c r="A1025" t="inlineStr">
        <is>
          <t>603656</t>
        </is>
      </c>
      <c r="B1025" t="n">
        <v>0.002885350984149106</v>
      </c>
      <c r="C1025" t="n">
        <v>11.77570093457945</v>
      </c>
      <c r="D1025" t="n">
        <v>11.482</v>
      </c>
      <c r="E1025" t="n">
        <v>0.5700000000000001</v>
      </c>
    </row>
    <row r="1026">
      <c r="A1026" t="inlineStr">
        <is>
          <t>600202</t>
        </is>
      </c>
      <c r="B1026" t="n">
        <v>0.000983710277698254</v>
      </c>
      <c r="C1026" t="n">
        <v>11.76470588235294</v>
      </c>
      <c r="D1026" t="n">
        <v>3.493</v>
      </c>
      <c r="E1026" t="n">
        <v>0.54</v>
      </c>
    </row>
    <row r="1027">
      <c r="A1027" t="inlineStr">
        <is>
          <t>601005</t>
        </is>
      </c>
      <c r="B1027" t="n">
        <v>0.000456185210780926</v>
      </c>
      <c r="C1027" t="n">
        <v>11.76470588235294</v>
      </c>
      <c r="D1027" t="n">
        <v>1.447</v>
      </c>
      <c r="E1027" t="n">
        <v>0.8099999999999999</v>
      </c>
    </row>
    <row r="1028">
      <c r="A1028" t="inlineStr">
        <is>
          <t>601101</t>
        </is>
      </c>
      <c r="B1028" t="n">
        <v>0.0006864357864357869</v>
      </c>
      <c r="C1028" t="n">
        <v>11.76470588235294</v>
      </c>
      <c r="D1028" t="n">
        <v>3.465</v>
      </c>
      <c r="E1028" t="n">
        <v>1</v>
      </c>
    </row>
    <row r="1029">
      <c r="A1029" t="inlineStr">
        <is>
          <t>000506</t>
        </is>
      </c>
      <c r="B1029" t="n">
        <v>0.0006338865836791145</v>
      </c>
      <c r="C1029" t="n">
        <v>11.76470588235292</v>
      </c>
      <c r="D1029" t="n">
        <v>2.169</v>
      </c>
      <c r="E1029" t="n">
        <v>1.28</v>
      </c>
    </row>
    <row r="1030">
      <c r="A1030" t="inlineStr">
        <is>
          <t>300537</t>
        </is>
      </c>
      <c r="B1030" t="n">
        <v>0.004839239462179329</v>
      </c>
      <c r="C1030" t="n">
        <v>11.7595818815331</v>
      </c>
      <c r="D1030" t="n">
        <v>12.123</v>
      </c>
      <c r="E1030" t="n">
        <v>4.72</v>
      </c>
    </row>
    <row r="1031">
      <c r="A1031" t="inlineStr">
        <is>
          <t>600565</t>
        </is>
      </c>
      <c r="B1031" t="n">
        <v>0.0004298231180584122</v>
      </c>
      <c r="C1031" t="n">
        <v>11.73913043478261</v>
      </c>
      <c r="D1031" t="n">
        <v>2.431</v>
      </c>
      <c r="E1031" t="n">
        <v>0.4700000000000001</v>
      </c>
    </row>
    <row r="1032">
      <c r="A1032" t="inlineStr">
        <is>
          <t>002978</t>
        </is>
      </c>
      <c r="B1032" t="n">
        <v>0.01354703923320609</v>
      </c>
      <c r="C1032" t="n">
        <v>11.73007246376814</v>
      </c>
      <c r="D1032" t="n">
        <v>49.24400000000001</v>
      </c>
      <c r="E1032" t="n">
        <v>8.4</v>
      </c>
    </row>
    <row r="1033">
      <c r="A1033" t="inlineStr">
        <is>
          <t>002675</t>
        </is>
      </c>
      <c r="B1033" t="n">
        <v>0.00349617201812747</v>
      </c>
      <c r="C1033" t="n">
        <v>11.72972972972974</v>
      </c>
      <c r="D1033" t="n">
        <v>20.742</v>
      </c>
      <c r="E1033" t="n">
        <v>1.17</v>
      </c>
    </row>
    <row r="1034">
      <c r="A1034" t="inlineStr">
        <is>
          <t>600067</t>
        </is>
      </c>
      <c r="B1034" t="n">
        <v>0.0004354651162790697</v>
      </c>
      <c r="C1034" t="n">
        <v>11.72839506172838</v>
      </c>
      <c r="D1034" t="n">
        <v>3.44</v>
      </c>
      <c r="E1034" t="n">
        <v>0.42</v>
      </c>
    </row>
    <row r="1035">
      <c r="A1035" t="inlineStr">
        <is>
          <t>002828</t>
        </is>
      </c>
      <c r="B1035" t="n">
        <v>0.001909884678747941</v>
      </c>
      <c r="C1035" t="n">
        <v>11.71770972037285</v>
      </c>
      <c r="D1035" t="n">
        <v>7.891</v>
      </c>
      <c r="E1035" t="n">
        <v>2.48</v>
      </c>
    </row>
    <row r="1036">
      <c r="A1036" t="inlineStr">
        <is>
          <t>601377</t>
        </is>
      </c>
      <c r="B1036" t="n">
        <v>0.001089125404905139</v>
      </c>
      <c r="C1036" t="n">
        <v>11.71393341553639</v>
      </c>
      <c r="D1036" t="n">
        <v>8.644000000000002</v>
      </c>
      <c r="E1036" t="n">
        <v>1.69</v>
      </c>
    </row>
    <row r="1037">
      <c r="A1037" t="inlineStr">
        <is>
          <t>002474</t>
        </is>
      </c>
      <c r="B1037" t="n">
        <v>0.001262778452814905</v>
      </c>
      <c r="C1037" t="n">
        <v>11.71366594360086</v>
      </c>
      <c r="D1037" t="n">
        <v>4.938</v>
      </c>
      <c r="E1037" t="n">
        <v>1.07</v>
      </c>
    </row>
    <row r="1038">
      <c r="A1038" t="inlineStr">
        <is>
          <t>000795</t>
        </is>
      </c>
      <c r="B1038" t="n">
        <v>0.001710118365788469</v>
      </c>
      <c r="C1038" t="n">
        <v>11.70431211498975</v>
      </c>
      <c r="D1038" t="n">
        <v>5.238</v>
      </c>
      <c r="E1038" t="n">
        <v>2.37</v>
      </c>
    </row>
    <row r="1039">
      <c r="A1039" t="inlineStr">
        <is>
          <t>300366</t>
        </is>
      </c>
      <c r="B1039" t="n">
        <v>0.00194198925471828</v>
      </c>
      <c r="C1039" t="n">
        <v>11.70370370370371</v>
      </c>
      <c r="D1039" t="n">
        <v>7.259</v>
      </c>
      <c r="E1039" t="n">
        <v>3.080000000000001</v>
      </c>
    </row>
    <row r="1040">
      <c r="A1040" t="inlineStr">
        <is>
          <t>002615</t>
        </is>
      </c>
      <c r="B1040" t="n">
        <v>0.001094768194768195</v>
      </c>
      <c r="C1040" t="n">
        <v>11.6991643454039</v>
      </c>
      <c r="D1040" t="n">
        <v>3.861</v>
      </c>
      <c r="E1040" t="n">
        <v>0.9200000000000002</v>
      </c>
    </row>
    <row r="1041">
      <c r="A1041" t="inlineStr">
        <is>
          <t>000004</t>
        </is>
      </c>
      <c r="B1041" t="n">
        <v>0.00517012134030947</v>
      </c>
      <c r="C1041" t="n">
        <v>11.69833729216152</v>
      </c>
      <c r="D1041" t="n">
        <v>17.966</v>
      </c>
      <c r="E1041" t="n">
        <v>2.12</v>
      </c>
    </row>
    <row r="1042">
      <c r="A1042" t="inlineStr">
        <is>
          <t>603767</t>
        </is>
      </c>
      <c r="B1042" t="n">
        <v>0.001046221941195067</v>
      </c>
      <c r="C1042" t="n">
        <v>11.69491525423727</v>
      </c>
      <c r="D1042" t="n">
        <v>6.326000000000001</v>
      </c>
      <c r="E1042" t="n">
        <v>0.43</v>
      </c>
    </row>
    <row r="1043">
      <c r="A1043" t="inlineStr">
        <is>
          <t>603007</t>
        </is>
      </c>
      <c r="B1043" t="n">
        <v>0.001408414561368608</v>
      </c>
      <c r="C1043" t="n">
        <v>11.69102296450939</v>
      </c>
      <c r="D1043" t="n">
        <v>5.026999999999999</v>
      </c>
      <c r="E1043" t="n">
        <v>0.5800000000000001</v>
      </c>
    </row>
    <row r="1044">
      <c r="A1044" t="inlineStr">
        <is>
          <t>300187</t>
        </is>
      </c>
      <c r="B1044" t="n">
        <v>0.001195304790705078</v>
      </c>
      <c r="C1044" t="n">
        <v>11.68614357262103</v>
      </c>
      <c r="D1044" t="n">
        <v>6.282999999999999</v>
      </c>
      <c r="E1044" t="n">
        <v>1.01</v>
      </c>
    </row>
    <row r="1045">
      <c r="A1045" t="inlineStr">
        <is>
          <t>300351</t>
        </is>
      </c>
      <c r="B1045" t="n">
        <v>0.001676551724137933</v>
      </c>
      <c r="C1045" t="n">
        <v>11.68341708542715</v>
      </c>
      <c r="D1045" t="n">
        <v>8.699999999999999</v>
      </c>
      <c r="E1045" t="n">
        <v>1.02</v>
      </c>
    </row>
    <row r="1046">
      <c r="A1046" t="inlineStr">
        <is>
          <t>002619</t>
        </is>
      </c>
      <c r="B1046" t="n">
        <v>0.0006840782122905027</v>
      </c>
      <c r="C1046" t="n">
        <v>11.67883211678831</v>
      </c>
      <c r="D1046" t="n">
        <v>1.432</v>
      </c>
      <c r="E1046" t="n">
        <v>3.569999999999999</v>
      </c>
    </row>
    <row r="1047">
      <c r="A1047" t="inlineStr">
        <is>
          <t>600241</t>
        </is>
      </c>
      <c r="B1047" t="n">
        <v>0.000579562043795621</v>
      </c>
      <c r="C1047" t="n">
        <v>11.67315175097277</v>
      </c>
      <c r="D1047" t="n">
        <v>2.74</v>
      </c>
      <c r="E1047" t="n">
        <v>0.4</v>
      </c>
    </row>
    <row r="1048">
      <c r="A1048" t="inlineStr">
        <is>
          <t>002808</t>
        </is>
      </c>
      <c r="B1048" t="n">
        <v>0.001617239379440336</v>
      </c>
      <c r="C1048" t="n">
        <v>11.67192429022082</v>
      </c>
      <c r="D1048" t="n">
        <v>6.897</v>
      </c>
      <c r="E1048" t="n">
        <v>1.25</v>
      </c>
    </row>
    <row r="1049">
      <c r="A1049" t="inlineStr">
        <is>
          <t>002051</t>
        </is>
      </c>
      <c r="B1049" t="n">
        <v>0.0009342723004694834</v>
      </c>
      <c r="C1049" t="n">
        <v>11.66666666666667</v>
      </c>
      <c r="D1049" t="n">
        <v>6.390000000000001</v>
      </c>
      <c r="E1049" t="n">
        <v>0.24</v>
      </c>
    </row>
    <row r="1050">
      <c r="A1050" t="inlineStr">
        <is>
          <t>300640</t>
        </is>
      </c>
      <c r="B1050" t="n">
        <v>0.002075158027812895</v>
      </c>
      <c r="C1050" t="n">
        <v>11.65540540540542</v>
      </c>
      <c r="D1050" t="n">
        <v>6.328000000000001</v>
      </c>
      <c r="E1050" t="n">
        <v>1.5</v>
      </c>
    </row>
    <row r="1051">
      <c r="A1051" t="inlineStr">
        <is>
          <t>601126</t>
        </is>
      </c>
      <c r="B1051" t="n">
        <v>0.001775560648223931</v>
      </c>
      <c r="C1051" t="n">
        <v>11.65217391304347</v>
      </c>
      <c r="D1051" t="n">
        <v>6.109</v>
      </c>
      <c r="E1051" t="n">
        <v>1.21</v>
      </c>
    </row>
    <row r="1052">
      <c r="A1052" t="inlineStr">
        <is>
          <t>000159</t>
        </is>
      </c>
      <c r="B1052" t="n">
        <v>0.001168070574843485</v>
      </c>
      <c r="C1052" t="n">
        <v>11.64241164241164</v>
      </c>
      <c r="D1052" t="n">
        <v>5.271</v>
      </c>
      <c r="E1052" t="n">
        <v>2.609999999999999</v>
      </c>
    </row>
    <row r="1053">
      <c r="A1053" t="inlineStr">
        <is>
          <t>002193</t>
        </is>
      </c>
      <c r="B1053" t="n">
        <v>0.001381970843329027</v>
      </c>
      <c r="C1053" t="n">
        <v>11.63708086785009</v>
      </c>
      <c r="D1053" t="n">
        <v>5.419</v>
      </c>
      <c r="E1053" t="n">
        <v>0.67</v>
      </c>
    </row>
    <row r="1054">
      <c r="A1054" t="inlineStr">
        <is>
          <t>688003</t>
        </is>
      </c>
      <c r="B1054" t="n">
        <v>0.004280716596168201</v>
      </c>
      <c r="C1054" t="n">
        <v>11.63636363636364</v>
      </c>
      <c r="D1054" t="n">
        <v>32.152</v>
      </c>
      <c r="E1054" t="n">
        <v>3.13</v>
      </c>
    </row>
    <row r="1055">
      <c r="A1055" t="inlineStr">
        <is>
          <t>300350</t>
        </is>
      </c>
      <c r="B1055" t="n">
        <v>0.001904316209242317</v>
      </c>
      <c r="C1055" t="n">
        <v>11.63366336633662</v>
      </c>
      <c r="D1055" t="n">
        <v>4.263</v>
      </c>
      <c r="E1055" t="n">
        <v>3.72</v>
      </c>
    </row>
    <row r="1056">
      <c r="A1056" t="inlineStr">
        <is>
          <t>002335</t>
        </is>
      </c>
      <c r="B1056" t="n">
        <v>0.005125389271118931</v>
      </c>
      <c r="C1056" t="n">
        <v>11.63055872291905</v>
      </c>
      <c r="D1056" t="n">
        <v>19.331</v>
      </c>
      <c r="E1056" t="n">
        <v>1.47</v>
      </c>
    </row>
    <row r="1057">
      <c r="A1057" t="inlineStr">
        <is>
          <t>300105</t>
        </is>
      </c>
      <c r="B1057" t="n">
        <v>0.0009107123436650347</v>
      </c>
      <c r="C1057" t="n">
        <v>11.62790697674419</v>
      </c>
      <c r="D1057" t="n">
        <v>3.678</v>
      </c>
      <c r="E1057" t="n">
        <v>0.6799999999999999</v>
      </c>
    </row>
    <row r="1058">
      <c r="A1058" t="inlineStr">
        <is>
          <t>300802</t>
        </is>
      </c>
      <c r="B1058" t="n">
        <v>0.00702330184435449</v>
      </c>
      <c r="C1058" t="n">
        <v>11.62731006160165</v>
      </c>
      <c r="D1058" t="n">
        <v>40.014</v>
      </c>
      <c r="E1058" t="n">
        <v>8.419999999999998</v>
      </c>
    </row>
    <row r="1059">
      <c r="A1059" t="inlineStr">
        <is>
          <t>300214</t>
        </is>
      </c>
      <c r="B1059" t="n">
        <v>0.001874869642630038</v>
      </c>
      <c r="C1059" t="n">
        <v>11.62162162162161</v>
      </c>
      <c r="D1059" t="n">
        <v>7.863000000000001</v>
      </c>
      <c r="E1059" t="n">
        <v>0.7300000000000001</v>
      </c>
    </row>
    <row r="1060">
      <c r="A1060" t="inlineStr">
        <is>
          <t>300101</t>
        </is>
      </c>
      <c r="B1060" t="n">
        <v>0.002271625430629503</v>
      </c>
      <c r="C1060" t="n">
        <v>11.61879895561357</v>
      </c>
      <c r="D1060" t="n">
        <v>15.965</v>
      </c>
      <c r="E1060" t="n">
        <v>2.95</v>
      </c>
    </row>
    <row r="1061">
      <c r="A1061" t="inlineStr">
        <is>
          <t>300626</t>
        </is>
      </c>
      <c r="B1061" t="n">
        <v>0.001945997494083252</v>
      </c>
      <c r="C1061" t="n">
        <v>11.61764705882353</v>
      </c>
      <c r="D1061" t="n">
        <v>7.183</v>
      </c>
      <c r="E1061" t="n">
        <v>2.46</v>
      </c>
    </row>
    <row r="1062">
      <c r="A1062" t="inlineStr">
        <is>
          <t>300355</t>
        </is>
      </c>
      <c r="B1062" t="n">
        <v>0.001188576933663639</v>
      </c>
      <c r="C1062" t="n">
        <v>11.60714285714286</v>
      </c>
      <c r="D1062" t="n">
        <v>3.633</v>
      </c>
      <c r="E1062" t="n">
        <v>2.47</v>
      </c>
    </row>
    <row r="1063">
      <c r="A1063" t="inlineStr">
        <is>
          <t>603383</t>
        </is>
      </c>
      <c r="B1063" t="n">
        <v>0.00645507609467898</v>
      </c>
      <c r="C1063" t="n">
        <v>11.60604822231304</v>
      </c>
      <c r="D1063" t="n">
        <v>26.743</v>
      </c>
      <c r="E1063" t="n">
        <v>0.8400000000000001</v>
      </c>
    </row>
    <row r="1064">
      <c r="A1064" t="inlineStr">
        <is>
          <t>002110</t>
        </is>
      </c>
      <c r="B1064" t="n">
        <v>0.001383616692426585</v>
      </c>
      <c r="C1064" t="n">
        <v>11.60130718954249</v>
      </c>
      <c r="D1064" t="n">
        <v>6.470000000000001</v>
      </c>
      <c r="E1064" t="n">
        <v>0.8400000000000001</v>
      </c>
    </row>
    <row r="1065">
      <c r="A1065" t="inlineStr">
        <is>
          <t>600897</t>
        </is>
      </c>
      <c r="B1065" t="n">
        <v>0.002143354522657024</v>
      </c>
      <c r="C1065" t="n">
        <v>11.59147869674184</v>
      </c>
      <c r="D1065" t="n">
        <v>17.147</v>
      </c>
      <c r="E1065" t="n">
        <v>0.5600000000000001</v>
      </c>
    </row>
    <row r="1066">
      <c r="A1066" t="inlineStr">
        <is>
          <t>603439</t>
        </is>
      </c>
      <c r="B1066" t="n">
        <v>0.005977675209522654</v>
      </c>
      <c r="C1066" t="n">
        <v>11.58940397350994</v>
      </c>
      <c r="D1066" t="n">
        <v>16.466</v>
      </c>
      <c r="E1066" t="n">
        <v>5.13</v>
      </c>
    </row>
    <row r="1067">
      <c r="A1067" t="inlineStr">
        <is>
          <t>603360</t>
        </is>
      </c>
      <c r="B1067" t="n">
        <v>0.00378587391364326</v>
      </c>
      <c r="C1067" t="n">
        <v>11.5844544095665</v>
      </c>
      <c r="D1067" t="n">
        <v>14.498</v>
      </c>
      <c r="E1067" t="n">
        <v>0.5099999999999999</v>
      </c>
    </row>
    <row r="1068">
      <c r="A1068" t="inlineStr">
        <is>
          <t>600348</t>
        </is>
      </c>
      <c r="B1068" t="n">
        <v>0.0008916371957561886</v>
      </c>
      <c r="C1068" t="n">
        <v>11.58129175946547</v>
      </c>
      <c r="D1068" t="n">
        <v>4.807</v>
      </c>
      <c r="E1068" t="n">
        <v>0.8700000000000001</v>
      </c>
    </row>
    <row r="1069">
      <c r="A1069" t="inlineStr">
        <is>
          <t>002526</t>
        </is>
      </c>
      <c r="B1069" t="n">
        <v>0.0004207031250000006</v>
      </c>
      <c r="C1069" t="n">
        <v>11.57894736842107</v>
      </c>
      <c r="D1069" t="n">
        <v>2.048</v>
      </c>
      <c r="E1069" t="n">
        <v>0.93</v>
      </c>
    </row>
    <row r="1070">
      <c r="A1070" t="inlineStr">
        <is>
          <t>688100</t>
        </is>
      </c>
      <c r="B1070" t="n">
        <v>0.005384921153307834</v>
      </c>
      <c r="C1070" t="n">
        <v>11.56393275598573</v>
      </c>
      <c r="D1070" t="n">
        <v>21.434</v>
      </c>
      <c r="E1070" t="n">
        <v>0.5</v>
      </c>
    </row>
    <row r="1071">
      <c r="A1071" t="inlineStr">
        <is>
          <t>300276</t>
        </is>
      </c>
      <c r="B1071" t="n">
        <v>0.000967484662576687</v>
      </c>
      <c r="C1071" t="n">
        <v>11.55115511551155</v>
      </c>
      <c r="D1071" t="n">
        <v>3.26</v>
      </c>
      <c r="E1071" t="n">
        <v>1.55</v>
      </c>
    </row>
    <row r="1072">
      <c r="A1072" t="inlineStr">
        <is>
          <t>603117</t>
        </is>
      </c>
      <c r="B1072" t="n">
        <v>0.0006669549104385426</v>
      </c>
      <c r="C1072" t="n">
        <v>11.55115511551155</v>
      </c>
      <c r="D1072" t="n">
        <v>3.238</v>
      </c>
      <c r="E1072" t="n">
        <v>0.4</v>
      </c>
    </row>
    <row r="1073">
      <c r="A1073" t="inlineStr">
        <is>
          <t>300091</t>
        </is>
      </c>
      <c r="B1073" t="n">
        <v>0.001177009873060649</v>
      </c>
      <c r="C1073" t="n">
        <v>11.5501519756839</v>
      </c>
      <c r="D1073" t="n">
        <v>3.544999999999999</v>
      </c>
      <c r="E1073" t="n">
        <v>1.81</v>
      </c>
    </row>
    <row r="1074">
      <c r="A1074" t="inlineStr">
        <is>
          <t>600579</t>
        </is>
      </c>
      <c r="B1074" t="n">
        <v>0.001266429717954596</v>
      </c>
      <c r="C1074" t="n">
        <v>11.54791154791155</v>
      </c>
      <c r="D1074" t="n">
        <v>4.361</v>
      </c>
      <c r="E1074" t="n">
        <v>0.6000000000000001</v>
      </c>
    </row>
    <row r="1075">
      <c r="A1075" t="inlineStr">
        <is>
          <t>300423</t>
        </is>
      </c>
      <c r="B1075" t="n">
        <v>0.002096461429582448</v>
      </c>
      <c r="C1075" t="n">
        <v>11.54210028382212</v>
      </c>
      <c r="D1075" t="n">
        <v>11.304</v>
      </c>
      <c r="E1075" t="n">
        <v>0.7100000000000001</v>
      </c>
    </row>
    <row r="1076">
      <c r="A1076" t="inlineStr">
        <is>
          <t>000038</t>
        </is>
      </c>
      <c r="B1076" t="n">
        <v>0.002144244984160508</v>
      </c>
      <c r="C1076" t="n">
        <v>11.53846153846154</v>
      </c>
      <c r="D1076" t="n">
        <v>9.470000000000001</v>
      </c>
      <c r="E1076" t="n">
        <v>1.54</v>
      </c>
    </row>
    <row r="1077">
      <c r="A1077" t="inlineStr">
        <is>
          <t>600152</t>
        </is>
      </c>
      <c r="B1077" t="n">
        <v>0.001416690218244622</v>
      </c>
      <c r="C1077" t="n">
        <v>11.53846153846152</v>
      </c>
      <c r="D1077" t="n">
        <v>6.369</v>
      </c>
      <c r="E1077" t="n">
        <v>1.73</v>
      </c>
    </row>
    <row r="1078">
      <c r="A1078" t="inlineStr">
        <is>
          <t>300462</t>
        </is>
      </c>
      <c r="B1078" t="n">
        <v>0.003506343769267659</v>
      </c>
      <c r="C1078" t="n">
        <v>11.5356355620867</v>
      </c>
      <c r="D1078" t="n">
        <v>14.597</v>
      </c>
      <c r="E1078" t="n">
        <v>2.02</v>
      </c>
    </row>
    <row r="1079">
      <c r="A1079" t="inlineStr">
        <is>
          <t>002895</t>
        </is>
      </c>
      <c r="B1079" t="n">
        <v>0.001993732686980609</v>
      </c>
      <c r="C1079" t="n">
        <v>11.53488372093023</v>
      </c>
      <c r="D1079" t="n">
        <v>11.552</v>
      </c>
      <c r="E1079" t="n">
        <v>1.16</v>
      </c>
    </row>
    <row r="1080">
      <c r="A1080" t="inlineStr">
        <is>
          <t>601111</t>
        </is>
      </c>
      <c r="B1080" t="n">
        <v>0.001285381646121279</v>
      </c>
      <c r="C1080" t="n">
        <v>11.53324287652646</v>
      </c>
      <c r="D1080" t="n">
        <v>8.031000000000001</v>
      </c>
      <c r="E1080" t="n">
        <v>1.05</v>
      </c>
    </row>
    <row r="1081">
      <c r="A1081" t="inlineStr">
        <is>
          <t>002755</t>
        </is>
      </c>
      <c r="B1081" t="n">
        <v>0.00250050614605929</v>
      </c>
      <c r="C1081" t="n">
        <v>11.53250773993808</v>
      </c>
      <c r="D1081" t="n">
        <v>13.83</v>
      </c>
      <c r="E1081" t="n">
        <v>1.8</v>
      </c>
    </row>
    <row r="1082">
      <c r="A1082" t="inlineStr">
        <is>
          <t>603477</t>
        </is>
      </c>
      <c r="B1082" t="n">
        <v>0.003099207858048165</v>
      </c>
      <c r="C1082" t="n">
        <v>11.52512998266897</v>
      </c>
      <c r="D1082" t="n">
        <v>12.624</v>
      </c>
      <c r="E1082" t="n">
        <v>1.98</v>
      </c>
    </row>
    <row r="1083">
      <c r="A1083" t="inlineStr">
        <is>
          <t>603169</t>
        </is>
      </c>
      <c r="B1083" t="n">
        <v>0.0008608165579812877</v>
      </c>
      <c r="C1083" t="n">
        <v>11.51515151515152</v>
      </c>
      <c r="D1083" t="n">
        <v>3.527</v>
      </c>
      <c r="E1083" t="n">
        <v>0.4400000000000001</v>
      </c>
    </row>
    <row r="1084">
      <c r="A1084" t="inlineStr">
        <is>
          <t>002494</t>
        </is>
      </c>
      <c r="B1084" t="n">
        <v>0.001102773497688752</v>
      </c>
      <c r="C1084" t="n">
        <v>11.51315789473684</v>
      </c>
      <c r="D1084" t="n">
        <v>3.245</v>
      </c>
      <c r="E1084" t="n">
        <v>1.05</v>
      </c>
    </row>
    <row r="1085">
      <c r="A1085" t="inlineStr">
        <is>
          <t>300130</t>
        </is>
      </c>
      <c r="B1085" t="n">
        <v>0.002879615921038516</v>
      </c>
      <c r="C1085" t="n">
        <v>11.51162790697675</v>
      </c>
      <c r="D1085" t="n">
        <v>9.321</v>
      </c>
      <c r="E1085" t="n">
        <v>1.64</v>
      </c>
    </row>
    <row r="1086">
      <c r="A1086" t="inlineStr">
        <is>
          <t>600520</t>
        </is>
      </c>
      <c r="B1086" t="n">
        <v>0.001542846212700841</v>
      </c>
      <c r="C1086" t="n">
        <v>11.50729335494327</v>
      </c>
      <c r="D1086" t="n">
        <v>6.535000000000001</v>
      </c>
      <c r="E1086" t="n">
        <v>1.76</v>
      </c>
    </row>
    <row r="1087">
      <c r="A1087" t="inlineStr">
        <is>
          <t>601886</t>
        </is>
      </c>
      <c r="B1087" t="n">
        <v>0.000767660062223677</v>
      </c>
      <c r="C1087" t="n">
        <v>11.50592216582065</v>
      </c>
      <c r="D1087" t="n">
        <v>6.107000000000001</v>
      </c>
      <c r="E1087" t="n">
        <v>1.21</v>
      </c>
    </row>
    <row r="1088">
      <c r="A1088" t="inlineStr">
        <is>
          <t>002540</t>
        </is>
      </c>
      <c r="B1088" t="n">
        <v>0.000860277536860365</v>
      </c>
      <c r="C1088" t="n">
        <v>11.50234741784038</v>
      </c>
      <c r="D1088" t="n">
        <v>4.612</v>
      </c>
      <c r="E1088" t="n">
        <v>0.4899999999999999</v>
      </c>
    </row>
    <row r="1089">
      <c r="A1089" t="inlineStr">
        <is>
          <t>000089</t>
        </is>
      </c>
      <c r="B1089" t="n">
        <v>0.001172336142911059</v>
      </c>
      <c r="C1089" t="n">
        <v>11.50202976995942</v>
      </c>
      <c r="D1089" t="n">
        <v>7.949</v>
      </c>
      <c r="E1089" t="n">
        <v>0.78</v>
      </c>
    </row>
    <row r="1090">
      <c r="A1090" t="inlineStr">
        <is>
          <t>600896</t>
        </is>
      </c>
      <c r="B1090" t="n">
        <v>0.002283111541253327</v>
      </c>
      <c r="C1090" t="n">
        <v>11.5</v>
      </c>
      <c r="D1090" t="n">
        <v>4.133000000000001</v>
      </c>
      <c r="E1090" t="n">
        <v>1.44</v>
      </c>
    </row>
    <row r="1091">
      <c r="A1091" t="inlineStr">
        <is>
          <t>600070</t>
        </is>
      </c>
      <c r="B1091" t="n">
        <v>0.002629931972789115</v>
      </c>
      <c r="C1091" t="n">
        <v>11.496062992126</v>
      </c>
      <c r="D1091" t="n">
        <v>6.762</v>
      </c>
      <c r="E1091" t="n">
        <v>1.6</v>
      </c>
    </row>
    <row r="1092">
      <c r="A1092" t="inlineStr">
        <is>
          <t>000540</t>
        </is>
      </c>
      <c r="B1092" t="n">
        <v>0.0005198198198198199</v>
      </c>
      <c r="C1092" t="n">
        <v>11.49425287356323</v>
      </c>
      <c r="D1092" t="n">
        <v>2.775</v>
      </c>
      <c r="E1092" t="n">
        <v>0.38</v>
      </c>
    </row>
    <row r="1093">
      <c r="A1093" t="inlineStr">
        <is>
          <t>002244</t>
        </is>
      </c>
      <c r="B1093" t="n">
        <v>0.0004324896356098622</v>
      </c>
      <c r="C1093" t="n">
        <v>11.48648648648649</v>
      </c>
      <c r="D1093" t="n">
        <v>4.583</v>
      </c>
      <c r="E1093" t="n">
        <v>0.9</v>
      </c>
    </row>
    <row r="1094">
      <c r="A1094" t="inlineStr">
        <is>
          <t>600858</t>
        </is>
      </c>
      <c r="B1094" t="n">
        <v>0.001880604534005037</v>
      </c>
      <c r="C1094" t="n">
        <v>11.48648648648649</v>
      </c>
      <c r="D1094" t="n">
        <v>6.352</v>
      </c>
      <c r="E1094" t="n">
        <v>0.29</v>
      </c>
    </row>
    <row r="1095">
      <c r="A1095" t="inlineStr">
        <is>
          <t>002596</t>
        </is>
      </c>
      <c r="B1095" t="n">
        <v>0.0008597186950576281</v>
      </c>
      <c r="C1095" t="n">
        <v>11.48225469728601</v>
      </c>
      <c r="D1095" t="n">
        <v>5.119</v>
      </c>
      <c r="E1095" t="n">
        <v>1.33</v>
      </c>
    </row>
    <row r="1096">
      <c r="A1096" t="inlineStr">
        <is>
          <t>002676</t>
        </is>
      </c>
      <c r="B1096" t="n">
        <v>0.0007347676419965564</v>
      </c>
      <c r="C1096" t="n">
        <v>11.48148148148147</v>
      </c>
      <c r="D1096" t="n">
        <v>2.905</v>
      </c>
      <c r="E1096" t="n">
        <v>0.74</v>
      </c>
    </row>
    <row r="1097">
      <c r="A1097" t="inlineStr">
        <is>
          <t>002881</t>
        </is>
      </c>
      <c r="B1097" t="n">
        <v>0.006445909528392682</v>
      </c>
      <c r="C1097" t="n">
        <v>11.48036253776434</v>
      </c>
      <c r="D1097" t="n">
        <v>17.663</v>
      </c>
      <c r="E1097" t="n">
        <v>2.07</v>
      </c>
    </row>
    <row r="1098">
      <c r="A1098" t="inlineStr">
        <is>
          <t>603611</t>
        </is>
      </c>
      <c r="B1098" t="n">
        <v>0.004227375352775162</v>
      </c>
      <c r="C1098" t="n">
        <v>11.47959183673468</v>
      </c>
      <c r="D1098" t="n">
        <v>12.756</v>
      </c>
      <c r="E1098" t="n">
        <v>0.75</v>
      </c>
    </row>
    <row r="1099">
      <c r="A1099" t="inlineStr">
        <is>
          <t>002866</t>
        </is>
      </c>
      <c r="B1099" t="n">
        <v>0.004520180974830814</v>
      </c>
      <c r="C1099" t="n">
        <v>11.47938561034763</v>
      </c>
      <c r="D1099" t="n">
        <v>13.151</v>
      </c>
      <c r="E1099" t="n">
        <v>2.1</v>
      </c>
    </row>
    <row r="1100">
      <c r="A1100" t="inlineStr">
        <is>
          <t>600781</t>
        </is>
      </c>
      <c r="B1100" t="n">
        <v>0.0005624060150375937</v>
      </c>
      <c r="C1100" t="n">
        <v>11.46245059288538</v>
      </c>
      <c r="D1100" t="n">
        <v>2.66</v>
      </c>
      <c r="E1100" t="n">
        <v>0.9</v>
      </c>
    </row>
    <row r="1101">
      <c r="A1101" t="inlineStr">
        <is>
          <t>002251</t>
        </is>
      </c>
      <c r="B1101" t="n">
        <v>0.001490208894015123</v>
      </c>
      <c r="C1101" t="n">
        <v>11.45251396648046</v>
      </c>
      <c r="D1101" t="n">
        <v>7.803</v>
      </c>
      <c r="E1101" t="n">
        <v>0.9299999999999999</v>
      </c>
    </row>
    <row r="1102">
      <c r="A1102" t="inlineStr">
        <is>
          <t>002037</t>
        </is>
      </c>
      <c r="B1102" t="n">
        <v>0.001207994842037395</v>
      </c>
      <c r="C1102" t="n">
        <v>11.43847487001732</v>
      </c>
      <c r="D1102" t="n">
        <v>6.204000000000001</v>
      </c>
      <c r="E1102" t="n">
        <v>0.6900000000000001</v>
      </c>
    </row>
    <row r="1103">
      <c r="A1103" t="inlineStr">
        <is>
          <t>600509</t>
        </is>
      </c>
      <c r="B1103" t="n">
        <v>0.001185488126649077</v>
      </c>
      <c r="C1103" t="n">
        <v>11.42857142857141</v>
      </c>
      <c r="D1103" t="n">
        <v>4.548</v>
      </c>
      <c r="E1103" t="n">
        <v>1.59</v>
      </c>
    </row>
    <row r="1104">
      <c r="A1104" t="inlineStr">
        <is>
          <t>002859</t>
        </is>
      </c>
      <c r="B1104" t="n">
        <v>0.003813261516967534</v>
      </c>
      <c r="C1104" t="n">
        <v>11.41199226305609</v>
      </c>
      <c r="D1104" t="n">
        <v>27.199</v>
      </c>
      <c r="E1104" t="n">
        <v>1.85</v>
      </c>
    </row>
    <row r="1105">
      <c r="A1105" t="inlineStr">
        <is>
          <t>300240</t>
        </is>
      </c>
      <c r="B1105" t="n">
        <v>0.0009242067262017859</v>
      </c>
      <c r="C1105" t="n">
        <v>11.41078838174274</v>
      </c>
      <c r="D1105" t="n">
        <v>5.263</v>
      </c>
      <c r="E1105" t="n">
        <v>1.07</v>
      </c>
    </row>
    <row r="1106">
      <c r="A1106" t="inlineStr">
        <is>
          <t>000040</t>
        </is>
      </c>
      <c r="B1106" t="n">
        <v>0.0006836065573770488</v>
      </c>
      <c r="C1106" t="n">
        <v>11.40350877192984</v>
      </c>
      <c r="D1106" t="n">
        <v>2.44</v>
      </c>
      <c r="E1106" t="n">
        <v>2.21</v>
      </c>
    </row>
    <row r="1107">
      <c r="A1107" t="inlineStr">
        <is>
          <t>000632</t>
        </is>
      </c>
      <c r="B1107" t="n">
        <v>0.0009496819145713424</v>
      </c>
      <c r="C1107" t="n">
        <v>11.40065146579805</v>
      </c>
      <c r="D1107" t="n">
        <v>3.301</v>
      </c>
      <c r="E1107" t="n">
        <v>0.76</v>
      </c>
    </row>
    <row r="1108">
      <c r="A1108" t="inlineStr">
        <is>
          <t>600971</t>
        </is>
      </c>
      <c r="B1108" t="n">
        <v>0.001439442386430104</v>
      </c>
      <c r="C1108" t="n">
        <v>11.39240506329113</v>
      </c>
      <c r="D1108" t="n">
        <v>5.129</v>
      </c>
      <c r="E1108" t="n">
        <v>1.29</v>
      </c>
    </row>
    <row r="1109">
      <c r="A1109" t="inlineStr">
        <is>
          <t>002141</t>
        </is>
      </c>
      <c r="B1109" t="n">
        <v>0.0006527573529411765</v>
      </c>
      <c r="C1109" t="n">
        <v>11.3861386138614</v>
      </c>
      <c r="D1109" t="n">
        <v>2.176</v>
      </c>
      <c r="E1109" t="n">
        <v>1.15</v>
      </c>
    </row>
    <row r="1110">
      <c r="A1110" t="inlineStr">
        <is>
          <t>000599</t>
        </is>
      </c>
      <c r="B1110" t="n">
        <v>0.0005141547861507128</v>
      </c>
      <c r="C1110" t="n">
        <v>11.38211382113823</v>
      </c>
      <c r="D1110" t="n">
        <v>3.927999999999999</v>
      </c>
      <c r="E1110" t="n">
        <v>0.48</v>
      </c>
    </row>
    <row r="1111">
      <c r="A1111" t="inlineStr">
        <is>
          <t>000809</t>
        </is>
      </c>
      <c r="B1111" t="n">
        <v>0.0002784492588369447</v>
      </c>
      <c r="C1111" t="n">
        <v>11.37724550898205</v>
      </c>
      <c r="D1111" t="n">
        <v>1.754</v>
      </c>
      <c r="E1111" t="n">
        <v>0.52</v>
      </c>
    </row>
    <row r="1112">
      <c r="A1112" t="inlineStr">
        <is>
          <t>300873</t>
        </is>
      </c>
      <c r="B1112" t="n">
        <v>0.0132107903718741</v>
      </c>
      <c r="C1112" t="n">
        <v>11.37724550898202</v>
      </c>
      <c r="D1112" t="n">
        <v>44.827</v>
      </c>
      <c r="E1112" t="n">
        <v>6.7</v>
      </c>
    </row>
    <row r="1113">
      <c r="A1113" t="inlineStr">
        <is>
          <t>000736</t>
        </is>
      </c>
      <c r="B1113" t="n">
        <v>0.0008604014017202923</v>
      </c>
      <c r="C1113" t="n">
        <v>11.36738056013178</v>
      </c>
      <c r="D1113" t="n">
        <v>6.278</v>
      </c>
      <c r="E1113" t="n">
        <v>0.5200000000000001</v>
      </c>
    </row>
    <row r="1114">
      <c r="A1114" t="inlineStr">
        <is>
          <t>000017</t>
        </is>
      </c>
      <c r="B1114" t="n">
        <v>0.0003225194132873167</v>
      </c>
      <c r="C1114" t="n">
        <v>11.36363636363635</v>
      </c>
      <c r="D1114" t="n">
        <v>2.318</v>
      </c>
      <c r="E1114" t="n">
        <v>0.7200000000000001</v>
      </c>
    </row>
    <row r="1115">
      <c r="A1115" t="inlineStr">
        <is>
          <t>002006</t>
        </is>
      </c>
      <c r="B1115" t="n">
        <v>0.001369550596147968</v>
      </c>
      <c r="C1115" t="n">
        <v>11.35972461273667</v>
      </c>
      <c r="D1115" t="n">
        <v>6.542</v>
      </c>
      <c r="E1115" t="n">
        <v>5.02</v>
      </c>
    </row>
    <row r="1116">
      <c r="A1116" t="inlineStr">
        <is>
          <t>000066</t>
        </is>
      </c>
      <c r="B1116" t="n">
        <v>0.002557512315270934</v>
      </c>
      <c r="C1116" t="n">
        <v>11.35928525845564</v>
      </c>
      <c r="D1116" t="n">
        <v>16.24</v>
      </c>
      <c r="E1116" t="n">
        <v>2.17</v>
      </c>
    </row>
    <row r="1117">
      <c r="A1117" t="inlineStr">
        <is>
          <t>300097</t>
        </is>
      </c>
      <c r="B1117" t="n">
        <v>0.002883423945874109</v>
      </c>
      <c r="C1117" t="n">
        <v>11.35204081632655</v>
      </c>
      <c r="D1117" t="n">
        <v>8.277000000000001</v>
      </c>
      <c r="E1117" t="n">
        <v>2.45</v>
      </c>
    </row>
    <row r="1118">
      <c r="A1118" t="inlineStr">
        <is>
          <t>300460</t>
        </is>
      </c>
      <c r="B1118" t="n">
        <v>0.004085508317929762</v>
      </c>
      <c r="C1118" t="n">
        <v>11.33698201720095</v>
      </c>
      <c r="D1118" t="n">
        <v>13.525</v>
      </c>
      <c r="E1118" t="n">
        <v>2.18</v>
      </c>
    </row>
    <row r="1119">
      <c r="A1119" t="inlineStr">
        <is>
          <t>002802</t>
        </is>
      </c>
      <c r="B1119" t="n">
        <v>0.006347374883355436</v>
      </c>
      <c r="C1119" t="n">
        <v>11.33368476541909</v>
      </c>
      <c r="D1119" t="n">
        <v>20.361</v>
      </c>
      <c r="E1119" t="n">
        <v>0.9899999999999999</v>
      </c>
    </row>
    <row r="1120">
      <c r="A1120" t="inlineStr">
        <is>
          <t>300542</t>
        </is>
      </c>
      <c r="B1120" t="n">
        <v>0.002369057908383752</v>
      </c>
      <c r="C1120" t="n">
        <v>11.32776230269268</v>
      </c>
      <c r="D1120" t="n">
        <v>11.57</v>
      </c>
      <c r="E1120" t="n">
        <v>1.89</v>
      </c>
    </row>
    <row r="1121">
      <c r="A1121" t="inlineStr">
        <is>
          <t>002217</t>
        </is>
      </c>
      <c r="B1121" t="n">
        <v>0.001011622276029055</v>
      </c>
      <c r="C1121" t="n">
        <v>11.32686084142396</v>
      </c>
      <c r="D1121" t="n">
        <v>3.304000000000001</v>
      </c>
      <c r="E1121" t="n">
        <v>1.31</v>
      </c>
    </row>
    <row r="1122">
      <c r="A1122" t="inlineStr">
        <is>
          <t>300733</t>
        </is>
      </c>
      <c r="B1122" t="n">
        <v>0.01039144508670519</v>
      </c>
      <c r="C1122" t="n">
        <v>11.32300357568532</v>
      </c>
      <c r="D1122" t="n">
        <v>17.3</v>
      </c>
      <c r="E1122" t="n">
        <v>4.130000000000001</v>
      </c>
    </row>
    <row r="1123">
      <c r="A1123" t="inlineStr">
        <is>
          <t>688233</t>
        </is>
      </c>
      <c r="B1123" t="n">
        <v>0.01062999549954995</v>
      </c>
      <c r="C1123" t="n">
        <v>11.32185585059817</v>
      </c>
      <c r="D1123" t="n">
        <v>35.552</v>
      </c>
      <c r="E1123" t="n">
        <v>2.91</v>
      </c>
    </row>
    <row r="1124">
      <c r="A1124" t="inlineStr">
        <is>
          <t>002031</t>
        </is>
      </c>
      <c r="B1124" t="n">
        <v>0.0003209905660377357</v>
      </c>
      <c r="C1124" t="n">
        <v>11.32075471698113</v>
      </c>
      <c r="D1124" t="n">
        <v>1.696</v>
      </c>
      <c r="E1124" t="n">
        <v>0.8</v>
      </c>
    </row>
    <row r="1125">
      <c r="A1125" t="inlineStr">
        <is>
          <t>300024</t>
        </is>
      </c>
      <c r="B1125" t="n">
        <v>0.001859460635058723</v>
      </c>
      <c r="C1125" t="n">
        <v>11.30841121495327</v>
      </c>
      <c r="D1125" t="n">
        <v>11.495</v>
      </c>
      <c r="E1125" t="n">
        <v>0.6899999999999999</v>
      </c>
    </row>
    <row r="1126">
      <c r="A1126" t="inlineStr">
        <is>
          <t>300264</t>
        </is>
      </c>
      <c r="B1126" t="n">
        <v>0.001210226186683658</v>
      </c>
      <c r="C1126" t="n">
        <v>11.29568106312293</v>
      </c>
      <c r="D1126" t="n">
        <v>3.139</v>
      </c>
      <c r="E1126" t="n">
        <v>3.04</v>
      </c>
    </row>
    <row r="1127">
      <c r="A1127" t="inlineStr">
        <is>
          <t>002685</t>
        </is>
      </c>
      <c r="B1127" t="n">
        <v>0.0006783879989829651</v>
      </c>
      <c r="C1127" t="n">
        <v>11.2947658402204</v>
      </c>
      <c r="D1127" t="n">
        <v>3.933</v>
      </c>
      <c r="E1127" t="n">
        <v>1.16</v>
      </c>
    </row>
    <row r="1128">
      <c r="A1128" t="inlineStr">
        <is>
          <t>603678</t>
        </is>
      </c>
      <c r="B1128" t="n">
        <v>0.009348669769214873</v>
      </c>
      <c r="C1128" t="n">
        <v>11.28333333333333</v>
      </c>
      <c r="D1128" t="n">
        <v>62.95899999999999</v>
      </c>
      <c r="E1128" t="n">
        <v>2.350000000000001</v>
      </c>
    </row>
    <row r="1129">
      <c r="A1129" t="inlineStr">
        <is>
          <t>000839</t>
        </is>
      </c>
      <c r="B1129" t="n">
        <v>0.0005184397163120573</v>
      </c>
      <c r="C1129" t="n">
        <v>11.28205128205129</v>
      </c>
      <c r="D1129" t="n">
        <v>2.115</v>
      </c>
      <c r="E1129" t="n">
        <v>0.5800000000000001</v>
      </c>
    </row>
    <row r="1130">
      <c r="A1130" t="inlineStr">
        <is>
          <t>002125</t>
        </is>
      </c>
      <c r="B1130" t="n">
        <v>0.001682049876678542</v>
      </c>
      <c r="C1130" t="n">
        <v>11.2781954887218</v>
      </c>
      <c r="D1130" t="n">
        <v>7.298000000000002</v>
      </c>
      <c r="E1130" t="n">
        <v>4.67</v>
      </c>
    </row>
    <row r="1131">
      <c r="A1131" t="inlineStr">
        <is>
          <t>300076</t>
        </is>
      </c>
      <c r="B1131" t="n">
        <v>0.001203368176538908</v>
      </c>
      <c r="C1131" t="n">
        <v>11.2781954887218</v>
      </c>
      <c r="D1131" t="n">
        <v>4.305000000000001</v>
      </c>
      <c r="E1131" t="n">
        <v>1.16</v>
      </c>
    </row>
    <row r="1132">
      <c r="A1132" t="inlineStr">
        <is>
          <t>002775</t>
        </is>
      </c>
      <c r="B1132" t="n">
        <v>0.0009036388760939662</v>
      </c>
      <c r="C1132" t="n">
        <v>11.27450980392157</v>
      </c>
      <c r="D1132" t="n">
        <v>4.342000000000001</v>
      </c>
      <c r="E1132" t="n">
        <v>0.7300000000000001</v>
      </c>
    </row>
    <row r="1133">
      <c r="A1133" t="inlineStr">
        <is>
          <t>603306</t>
        </is>
      </c>
      <c r="B1133" t="n">
        <v>0.003320365806200544</v>
      </c>
      <c r="C1133" t="n">
        <v>11.27450980392155</v>
      </c>
      <c r="D1133" t="n">
        <v>23.127</v>
      </c>
      <c r="E1133" t="n">
        <v>1.18</v>
      </c>
    </row>
    <row r="1134">
      <c r="A1134" t="inlineStr">
        <is>
          <t>300268</t>
        </is>
      </c>
      <c r="B1134" t="n">
        <v>0.002382664770996241</v>
      </c>
      <c r="C1134" t="n">
        <v>11.2707182320442</v>
      </c>
      <c r="D1134" t="n">
        <v>9.847</v>
      </c>
      <c r="E1134" t="n">
        <v>1.86</v>
      </c>
    </row>
    <row r="1135">
      <c r="A1135" t="inlineStr">
        <is>
          <t>603895</t>
        </is>
      </c>
      <c r="B1135" t="n">
        <v>0.003111675906753054</v>
      </c>
      <c r="C1135" t="n">
        <v>11.27063890882987</v>
      </c>
      <c r="D1135" t="n">
        <v>14.971</v>
      </c>
      <c r="E1135" t="n">
        <v>0.5399999999999999</v>
      </c>
    </row>
    <row r="1136">
      <c r="A1136" t="inlineStr">
        <is>
          <t>603577</t>
        </is>
      </c>
      <c r="B1136" t="n">
        <v>0.001417654171704957</v>
      </c>
      <c r="C1136" t="n">
        <v>11.26943005181347</v>
      </c>
      <c r="D1136" t="n">
        <v>8.27</v>
      </c>
      <c r="E1136" t="n">
        <v>0.37</v>
      </c>
    </row>
    <row r="1137">
      <c r="A1137" t="inlineStr">
        <is>
          <t>300493</t>
        </is>
      </c>
      <c r="B1137" t="n">
        <v>0.001370448548812667</v>
      </c>
      <c r="C1137" t="n">
        <v>11.26760563380282</v>
      </c>
      <c r="D1137" t="n">
        <v>6.063999999999999</v>
      </c>
      <c r="E1137" t="n">
        <v>1.34</v>
      </c>
    </row>
    <row r="1138">
      <c r="A1138" t="inlineStr">
        <is>
          <t>600159</t>
        </is>
      </c>
      <c r="B1138" t="n">
        <v>0.0003134665508253693</v>
      </c>
      <c r="C1138" t="n">
        <v>11.26126126126126</v>
      </c>
      <c r="D1138" t="n">
        <v>2.302</v>
      </c>
      <c r="E1138" t="n">
        <v>0.7499999999999999</v>
      </c>
    </row>
    <row r="1139">
      <c r="A1139" t="inlineStr">
        <is>
          <t>300657</t>
        </is>
      </c>
      <c r="B1139" t="n">
        <v>0.003290954212681478</v>
      </c>
      <c r="C1139" t="n">
        <v>11.2609575185435</v>
      </c>
      <c r="D1139" t="n">
        <v>16.118</v>
      </c>
      <c r="E1139" t="n">
        <v>1.15</v>
      </c>
    </row>
    <row r="1140">
      <c r="A1140" t="inlineStr">
        <is>
          <t>600521</t>
        </is>
      </c>
      <c r="B1140" t="n">
        <v>0.00838507209193076</v>
      </c>
      <c r="C1140" t="n">
        <v>11.24104111655977</v>
      </c>
      <c r="D1140" t="n">
        <v>27.673</v>
      </c>
      <c r="E1140" t="n">
        <v>1.37</v>
      </c>
    </row>
    <row r="1141">
      <c r="A1141" t="inlineStr">
        <is>
          <t>603279</t>
        </is>
      </c>
      <c r="B1141" t="n">
        <v>0.004623829147407702</v>
      </c>
      <c r="C1141" t="n">
        <v>11.2405358182877</v>
      </c>
      <c r="D1141" t="n">
        <v>17.957</v>
      </c>
      <c r="E1141" t="n">
        <v>1.65</v>
      </c>
    </row>
    <row r="1142">
      <c r="A1142" t="inlineStr">
        <is>
          <t>300773</t>
        </is>
      </c>
      <c r="B1142" t="n">
        <v>0.008252074139452781</v>
      </c>
      <c r="C1142" t="n">
        <v>11.2285818446956</v>
      </c>
      <c r="D1142" t="n">
        <v>29.45800000000001</v>
      </c>
      <c r="E1142" t="n">
        <v>2.59</v>
      </c>
    </row>
    <row r="1143">
      <c r="A1143" t="inlineStr">
        <is>
          <t>600773</t>
        </is>
      </c>
      <c r="B1143" t="n">
        <v>0.001362060889929741</v>
      </c>
      <c r="C1143" t="n">
        <v>11.22580645161289</v>
      </c>
      <c r="D1143" t="n">
        <v>8.539999999999999</v>
      </c>
      <c r="E1143" t="n">
        <v>3.42</v>
      </c>
    </row>
    <row r="1144">
      <c r="A1144" t="inlineStr">
        <is>
          <t>603018</t>
        </is>
      </c>
      <c r="B1144" t="n">
        <v>0.001704617209599414</v>
      </c>
      <c r="C1144" t="n">
        <v>11.21764141898369</v>
      </c>
      <c r="D1144" t="n">
        <v>10.959</v>
      </c>
      <c r="E1144" t="n">
        <v>1.08</v>
      </c>
    </row>
    <row r="1145">
      <c r="A1145" t="inlineStr">
        <is>
          <t>000815</t>
        </is>
      </c>
      <c r="B1145" t="n">
        <v>0.001251994879453808</v>
      </c>
      <c r="C1145" t="n">
        <v>11.21281464530892</v>
      </c>
      <c r="D1145" t="n">
        <v>4.686999999999999</v>
      </c>
      <c r="E1145" t="n">
        <v>0.77</v>
      </c>
    </row>
    <row r="1146">
      <c r="A1146" t="inlineStr">
        <is>
          <t>600350</t>
        </is>
      </c>
      <c r="B1146" t="n">
        <v>0.001154297135243171</v>
      </c>
      <c r="C1146" t="n">
        <v>11.20996441281139</v>
      </c>
      <c r="D1146" t="n">
        <v>6.004</v>
      </c>
      <c r="E1146" t="n">
        <v>0.16</v>
      </c>
    </row>
    <row r="1147">
      <c r="A1147" t="inlineStr">
        <is>
          <t>002306</t>
        </is>
      </c>
      <c r="B1147" t="n">
        <v>0.0005581320450885675</v>
      </c>
      <c r="C1147" t="n">
        <v>11.20689655172415</v>
      </c>
      <c r="D1147" t="n">
        <v>2.484</v>
      </c>
      <c r="E1147" t="n">
        <v>0.22</v>
      </c>
    </row>
    <row r="1148">
      <c r="A1148" t="inlineStr">
        <is>
          <t>300515</t>
        </is>
      </c>
      <c r="B1148" t="n">
        <v>0.002068419862006557</v>
      </c>
      <c r="C1148" t="n">
        <v>11.20381406436233</v>
      </c>
      <c r="D1148" t="n">
        <v>8.841000000000001</v>
      </c>
      <c r="E1148" t="n">
        <v>0.9800000000000001</v>
      </c>
    </row>
    <row r="1149">
      <c r="A1149" t="inlineStr">
        <is>
          <t>603136</t>
        </is>
      </c>
      <c r="B1149" t="n">
        <v>0.005243256646407395</v>
      </c>
      <c r="C1149" t="n">
        <v>11.20162932790223</v>
      </c>
      <c r="D1149" t="n">
        <v>26.819</v>
      </c>
      <c r="E1149" t="n">
        <v>1.11</v>
      </c>
    </row>
    <row r="1150">
      <c r="A1150" t="inlineStr">
        <is>
          <t>300151</t>
        </is>
      </c>
      <c r="B1150" t="n">
        <v>0.004568145538218165</v>
      </c>
      <c r="C1150" t="n">
        <v>11.19631901840492</v>
      </c>
      <c r="D1150" t="n">
        <v>27.814</v>
      </c>
      <c r="E1150" t="n">
        <v>1.62</v>
      </c>
    </row>
    <row r="1151">
      <c r="A1151" t="inlineStr">
        <is>
          <t>300241</t>
        </is>
      </c>
      <c r="B1151" t="n">
        <v>0.001472899088761391</v>
      </c>
      <c r="C1151" t="n">
        <v>11.1913357400722</v>
      </c>
      <c r="D1151" t="n">
        <v>5.926</v>
      </c>
      <c r="E1151" t="n">
        <v>2.04</v>
      </c>
    </row>
    <row r="1152">
      <c r="A1152" t="inlineStr">
        <is>
          <t>600651</t>
        </is>
      </c>
      <c r="B1152" t="n">
        <v>0.0005520982281628849</v>
      </c>
      <c r="C1152" t="n">
        <v>11.18421052631577</v>
      </c>
      <c r="D1152" t="n">
        <v>3.217</v>
      </c>
      <c r="E1152" t="n">
        <v>0.3799999999999999</v>
      </c>
    </row>
    <row r="1153">
      <c r="A1153" t="inlineStr">
        <is>
          <t>002649</t>
        </is>
      </c>
      <c r="B1153" t="n">
        <v>0.001393875338753388</v>
      </c>
      <c r="C1153" t="n">
        <v>11.17647058823528</v>
      </c>
      <c r="D1153" t="n">
        <v>9.225000000000001</v>
      </c>
      <c r="E1153" t="n">
        <v>2.05</v>
      </c>
    </row>
    <row r="1154">
      <c r="A1154" t="inlineStr">
        <is>
          <t>002666</t>
        </is>
      </c>
      <c r="B1154" t="n">
        <v>0.001093785808726311</v>
      </c>
      <c r="C1154" t="n">
        <v>11.16389548693586</v>
      </c>
      <c r="D1154" t="n">
        <v>4.538</v>
      </c>
      <c r="E1154" t="n">
        <v>1.39</v>
      </c>
    </row>
    <row r="1155">
      <c r="A1155" t="inlineStr">
        <is>
          <t>300447</t>
        </is>
      </c>
      <c r="B1155" t="n">
        <v>0.002774176627397025</v>
      </c>
      <c r="C1155" t="n">
        <v>11.15173674588665</v>
      </c>
      <c r="D1155" t="n">
        <v>11.629</v>
      </c>
      <c r="E1155" t="n">
        <v>2.33</v>
      </c>
    </row>
    <row r="1156">
      <c r="A1156" t="inlineStr">
        <is>
          <t>603123</t>
        </is>
      </c>
      <c r="B1156" t="n">
        <v>0.001429860031104199</v>
      </c>
      <c r="C1156" t="n">
        <v>11.14808652246255</v>
      </c>
      <c r="D1156" t="n">
        <v>6.43</v>
      </c>
      <c r="E1156" t="n">
        <v>0.3</v>
      </c>
    </row>
    <row r="1157">
      <c r="A1157" t="inlineStr">
        <is>
          <t>603725</t>
        </is>
      </c>
      <c r="B1157" t="n">
        <v>0.001091226970798346</v>
      </c>
      <c r="C1157" t="n">
        <v>11.14023591087811</v>
      </c>
      <c r="D1157" t="n">
        <v>7.978999999999999</v>
      </c>
      <c r="E1157" t="n">
        <v>1.72</v>
      </c>
    </row>
    <row r="1158">
      <c r="A1158" t="inlineStr">
        <is>
          <t>300332</t>
        </is>
      </c>
      <c r="B1158" t="n">
        <v>0.001000825309491059</v>
      </c>
      <c r="C1158" t="n">
        <v>11.13861386138615</v>
      </c>
      <c r="D1158" t="n">
        <v>4.362</v>
      </c>
      <c r="E1158" t="n">
        <v>0.6000000000000001</v>
      </c>
    </row>
    <row r="1159">
      <c r="A1159" t="inlineStr">
        <is>
          <t>688021</t>
        </is>
      </c>
      <c r="B1159" t="n">
        <v>0.0187446329625016</v>
      </c>
      <c r="C1159" t="n">
        <v>11.13631208890904</v>
      </c>
      <c r="D1159" t="n">
        <v>46.562</v>
      </c>
      <c r="E1159" t="n">
        <v>2.14</v>
      </c>
    </row>
    <row r="1160">
      <c r="A1160" t="inlineStr">
        <is>
          <t>603203</t>
        </is>
      </c>
      <c r="B1160" t="n">
        <v>0.0038539598568539</v>
      </c>
      <c r="C1160" t="n">
        <v>11.12970711297072</v>
      </c>
      <c r="D1160" t="n">
        <v>25.708</v>
      </c>
      <c r="E1160" t="n">
        <v>0.39</v>
      </c>
    </row>
    <row r="1161">
      <c r="A1161" t="inlineStr">
        <is>
          <t>000019</t>
        </is>
      </c>
      <c r="B1161" t="n">
        <v>0.001399379460130314</v>
      </c>
      <c r="C1161" t="n">
        <v>11.12956810631232</v>
      </c>
      <c r="D1161" t="n">
        <v>6.446000000000001</v>
      </c>
      <c r="E1161" t="n">
        <v>1.1</v>
      </c>
    </row>
    <row r="1162">
      <c r="A1162" t="inlineStr">
        <is>
          <t>600508</t>
        </is>
      </c>
      <c r="B1162" t="n">
        <v>0.001411001604400642</v>
      </c>
      <c r="C1162" t="n">
        <v>11.12469437652812</v>
      </c>
      <c r="D1162" t="n">
        <v>8.725999999999999</v>
      </c>
      <c r="E1162" t="n">
        <v>0.7</v>
      </c>
    </row>
    <row r="1163">
      <c r="A1163" t="inlineStr">
        <is>
          <t>002961</t>
        </is>
      </c>
      <c r="B1163" t="n">
        <v>0.004113257523228405</v>
      </c>
      <c r="C1163" t="n">
        <v>11.11650485436892</v>
      </c>
      <c r="D1163" t="n">
        <v>21.633</v>
      </c>
      <c r="E1163" t="n">
        <v>1.83</v>
      </c>
    </row>
    <row r="1164">
      <c r="A1164" t="inlineStr">
        <is>
          <t>002068</t>
        </is>
      </c>
      <c r="B1164" t="n">
        <v>0.003399144283337294</v>
      </c>
      <c r="C1164" t="n">
        <v>11.11111111111112</v>
      </c>
      <c r="D1164" t="n">
        <v>8.414</v>
      </c>
      <c r="E1164" t="n">
        <v>3.909999999999999</v>
      </c>
    </row>
    <row r="1165">
      <c r="A1165" t="inlineStr">
        <is>
          <t>002188</t>
        </is>
      </c>
      <c r="B1165" t="n">
        <v>0.001229063640048642</v>
      </c>
      <c r="C1165" t="n">
        <v>11.11111111111112</v>
      </c>
      <c r="D1165" t="n">
        <v>2.467</v>
      </c>
      <c r="E1165" t="n">
        <v>0.85</v>
      </c>
    </row>
    <row r="1166">
      <c r="A1166" t="inlineStr">
        <is>
          <t>002278</t>
        </is>
      </c>
      <c r="B1166" t="n">
        <v>0.0006378402740219938</v>
      </c>
      <c r="C1166" t="n">
        <v>11.11111111111112</v>
      </c>
      <c r="D1166" t="n">
        <v>5.547000000000001</v>
      </c>
      <c r="E1166" t="n">
        <v>0.65</v>
      </c>
    </row>
    <row r="1167">
      <c r="A1167" t="inlineStr">
        <is>
          <t>300149</t>
        </is>
      </c>
      <c r="B1167" t="n">
        <v>0.0056997362393281</v>
      </c>
      <c r="C1167" t="n">
        <v>11.11111111111112</v>
      </c>
      <c r="D1167" t="n">
        <v>14.407</v>
      </c>
      <c r="E1167" t="n">
        <v>1.92</v>
      </c>
    </row>
    <row r="1168">
      <c r="A1168" t="inlineStr">
        <is>
          <t>600250</t>
        </is>
      </c>
      <c r="B1168" t="n">
        <v>0.0009673133318294622</v>
      </c>
      <c r="C1168" t="n">
        <v>11.11111111111112</v>
      </c>
      <c r="D1168" t="n">
        <v>4.433</v>
      </c>
      <c r="E1168" t="n">
        <v>0.5600000000000001</v>
      </c>
    </row>
    <row r="1169">
      <c r="A1169" t="inlineStr">
        <is>
          <t>603196</t>
        </is>
      </c>
      <c r="B1169" t="n">
        <v>0.001556581847325185</v>
      </c>
      <c r="C1169" t="n">
        <v>11.11111111111112</v>
      </c>
      <c r="D1169" t="n">
        <v>4.991000000000001</v>
      </c>
      <c r="E1169" t="n">
        <v>0.34</v>
      </c>
    </row>
    <row r="1170">
      <c r="A1170" t="inlineStr">
        <is>
          <t>603333</t>
        </is>
      </c>
      <c r="B1170" t="n">
        <v>0.001502240125761448</v>
      </c>
      <c r="C1170" t="n">
        <v>11.11111111111112</v>
      </c>
      <c r="D1170" t="n">
        <v>5.089</v>
      </c>
      <c r="E1170" t="n">
        <v>0.9199999999999999</v>
      </c>
    </row>
    <row r="1171">
      <c r="A1171" t="inlineStr">
        <is>
          <t>603011</t>
        </is>
      </c>
      <c r="B1171" t="n">
        <v>0.0008300945829750638</v>
      </c>
      <c r="C1171" t="n">
        <v>11.11111111111109</v>
      </c>
      <c r="D1171" t="n">
        <v>4.651999999999999</v>
      </c>
      <c r="E1171" t="n">
        <v>0.8400000000000001</v>
      </c>
    </row>
    <row r="1172">
      <c r="A1172" t="inlineStr">
        <is>
          <t>300842</t>
        </is>
      </c>
      <c r="B1172" t="n">
        <v>0.009549624791257108</v>
      </c>
      <c r="C1172" t="n">
        <v>11.09852774631936</v>
      </c>
      <c r="D1172" t="n">
        <v>47.307</v>
      </c>
      <c r="E1172" t="n">
        <v>4.31</v>
      </c>
    </row>
    <row r="1173">
      <c r="A1173" t="inlineStr">
        <is>
          <t>002655</t>
        </is>
      </c>
      <c r="B1173" t="n">
        <v>0.001542972844211529</v>
      </c>
      <c r="C1173" t="n">
        <v>11.09215017064846</v>
      </c>
      <c r="D1173" t="n">
        <v>6.297</v>
      </c>
      <c r="E1173" t="n">
        <v>1.85</v>
      </c>
    </row>
    <row r="1174">
      <c r="A1174" t="inlineStr">
        <is>
          <t>300729</t>
        </is>
      </c>
      <c r="B1174" t="n">
        <v>0.01289481511802429</v>
      </c>
      <c r="C1174" t="n">
        <v>11.09165207238765</v>
      </c>
      <c r="D1174" t="n">
        <v>36.645</v>
      </c>
      <c r="E1174" t="n">
        <v>1.64</v>
      </c>
    </row>
    <row r="1175">
      <c r="A1175" t="inlineStr">
        <is>
          <t>000039</t>
        </is>
      </c>
      <c r="B1175" t="n">
        <v>0.002764020128599385</v>
      </c>
      <c r="C1175" t="n">
        <v>11.08562691131498</v>
      </c>
      <c r="D1175" t="n">
        <v>14.308</v>
      </c>
      <c r="E1175" t="n">
        <v>1.29</v>
      </c>
    </row>
    <row r="1176">
      <c r="A1176" t="inlineStr">
        <is>
          <t>002753</t>
        </is>
      </c>
      <c r="B1176" t="n">
        <v>0.001397015693336763</v>
      </c>
      <c r="C1176" t="n">
        <v>11.08071135430917</v>
      </c>
      <c r="D1176" t="n">
        <v>7.774000000000001</v>
      </c>
      <c r="E1176" t="n">
        <v>0.55</v>
      </c>
    </row>
    <row r="1177">
      <c r="A1177" t="inlineStr">
        <is>
          <t>603042</t>
        </is>
      </c>
      <c r="B1177" t="n">
        <v>0.002789919865035851</v>
      </c>
      <c r="C1177" t="n">
        <v>11.07110711071106</v>
      </c>
      <c r="D1177" t="n">
        <v>11.855</v>
      </c>
      <c r="E1177" t="n">
        <v>1.17</v>
      </c>
    </row>
    <row r="1178">
      <c r="A1178" t="inlineStr">
        <is>
          <t>601003</t>
        </is>
      </c>
      <c r="B1178" t="n">
        <v>0.001577553763440861</v>
      </c>
      <c r="C1178" t="n">
        <v>11.07078039927405</v>
      </c>
      <c r="D1178" t="n">
        <v>5.952</v>
      </c>
      <c r="E1178" t="n">
        <v>0.51</v>
      </c>
    </row>
    <row r="1179">
      <c r="A1179" t="inlineStr">
        <is>
          <t>601188</t>
        </is>
      </c>
      <c r="B1179" t="n">
        <v>0.0004457085828343308</v>
      </c>
      <c r="C1179" t="n">
        <v>11.06382978723404</v>
      </c>
      <c r="D1179" t="n">
        <v>2.505</v>
      </c>
      <c r="E1179" t="n">
        <v>0.18</v>
      </c>
    </row>
    <row r="1180">
      <c r="A1180" t="inlineStr">
        <is>
          <t>600103</t>
        </is>
      </c>
      <c r="B1180" t="n">
        <v>0.0004547263681592043</v>
      </c>
      <c r="C1180" t="n">
        <v>11.05263157894736</v>
      </c>
      <c r="D1180" t="n">
        <v>2.01</v>
      </c>
      <c r="E1180" t="n">
        <v>2.6</v>
      </c>
    </row>
    <row r="1181">
      <c r="A1181" t="inlineStr">
        <is>
          <t>601929</t>
        </is>
      </c>
      <c r="B1181" t="n">
        <v>0.0002866666666666672</v>
      </c>
      <c r="C1181" t="n">
        <v>11.04294478527608</v>
      </c>
      <c r="D1181" t="n">
        <v>1.725</v>
      </c>
      <c r="E1181" t="n">
        <v>0.53</v>
      </c>
    </row>
    <row r="1182">
      <c r="A1182" t="inlineStr">
        <is>
          <t>300732</t>
        </is>
      </c>
      <c r="B1182" t="n">
        <v>0.001663643757625052</v>
      </c>
      <c r="C1182" t="n">
        <v>11.03507271171942</v>
      </c>
      <c r="D1182" t="n">
        <v>12.295</v>
      </c>
      <c r="E1182" t="n">
        <v>0.6599999999999999</v>
      </c>
    </row>
    <row r="1183">
      <c r="A1183" t="inlineStr">
        <is>
          <t>600307</t>
        </is>
      </c>
      <c r="B1183" t="n">
        <v>0.0003111111111111115</v>
      </c>
      <c r="C1183" t="n">
        <v>11.03448275862069</v>
      </c>
      <c r="D1183" t="n">
        <v>1.53</v>
      </c>
      <c r="E1183" t="n">
        <v>0.7</v>
      </c>
    </row>
    <row r="1184">
      <c r="A1184" t="inlineStr">
        <is>
          <t>000611</t>
        </is>
      </c>
      <c r="B1184" t="n">
        <v>0.0006101083032490969</v>
      </c>
      <c r="C1184" t="n">
        <v>11.0236220472441</v>
      </c>
      <c r="D1184" t="n">
        <v>2.77</v>
      </c>
      <c r="E1184" t="n">
        <v>0.3</v>
      </c>
    </row>
    <row r="1185">
      <c r="A1185" t="inlineStr">
        <is>
          <t>603155</t>
        </is>
      </c>
      <c r="B1185" t="n">
        <v>0.00566918475852902</v>
      </c>
      <c r="C1185" t="n">
        <v>11.0105580693816</v>
      </c>
      <c r="D1185" t="n">
        <v>36.112</v>
      </c>
      <c r="E1185" t="n">
        <v>3.81</v>
      </c>
    </row>
    <row r="1186">
      <c r="A1186" t="inlineStr">
        <is>
          <t>000429</t>
        </is>
      </c>
      <c r="B1186" t="n">
        <v>0.0006841695897514108</v>
      </c>
      <c r="C1186" t="n">
        <v>11.00164203612479</v>
      </c>
      <c r="D1186" t="n">
        <v>6.556999999999999</v>
      </c>
      <c r="E1186" t="n">
        <v>0.47</v>
      </c>
    </row>
    <row r="1187">
      <c r="A1187" t="inlineStr">
        <is>
          <t>002005</t>
        </is>
      </c>
      <c r="B1187" t="n">
        <v>0.0001632672332389046</v>
      </c>
      <c r="C1187" t="n">
        <v>11.00000000000001</v>
      </c>
      <c r="D1187" t="n">
        <v>1.059</v>
      </c>
      <c r="E1187" t="n">
        <v>0.97</v>
      </c>
    </row>
    <row r="1188">
      <c r="A1188" t="inlineStr">
        <is>
          <t>688333</t>
        </is>
      </c>
      <c r="B1188" t="n">
        <v>0.01570113265502014</v>
      </c>
      <c r="C1188" t="n">
        <v>10.9936575052854</v>
      </c>
      <c r="D1188" t="n">
        <v>156.27</v>
      </c>
      <c r="E1188" t="n">
        <v>1.4</v>
      </c>
    </row>
    <row r="1189">
      <c r="A1189" t="inlineStr">
        <is>
          <t>300197</t>
        </is>
      </c>
      <c r="B1189" t="n">
        <v>0.0005167383393979495</v>
      </c>
      <c r="C1189" t="n">
        <v>10.99290780141844</v>
      </c>
      <c r="D1189" t="n">
        <v>3.023</v>
      </c>
      <c r="E1189" t="n">
        <v>1.14</v>
      </c>
    </row>
    <row r="1190">
      <c r="A1190" t="inlineStr">
        <is>
          <t>300083</t>
        </is>
      </c>
      <c r="B1190" t="n">
        <v>0.002166274392968868</v>
      </c>
      <c r="C1190" t="n">
        <v>10.9881422924901</v>
      </c>
      <c r="D1190" t="n">
        <v>13.426</v>
      </c>
      <c r="E1190" t="n">
        <v>3.15</v>
      </c>
    </row>
    <row r="1191">
      <c r="A1191" t="inlineStr">
        <is>
          <t>300688</t>
        </is>
      </c>
      <c r="B1191" t="n">
        <v>0.003338195557591025</v>
      </c>
      <c r="C1191" t="n">
        <v>10.98159509202454</v>
      </c>
      <c r="D1191" t="n">
        <v>17.468</v>
      </c>
      <c r="E1191" t="n">
        <v>1.95</v>
      </c>
    </row>
    <row r="1192">
      <c r="A1192" t="inlineStr">
        <is>
          <t>603022</t>
        </is>
      </c>
      <c r="B1192" t="n">
        <v>0.005120463320463323</v>
      </c>
      <c r="C1192" t="n">
        <v>10.98081023454156</v>
      </c>
      <c r="D1192" t="n">
        <v>9.841999999999999</v>
      </c>
      <c r="E1192" t="n">
        <v>0.77</v>
      </c>
    </row>
    <row r="1193">
      <c r="A1193" t="inlineStr">
        <is>
          <t>000068</t>
        </is>
      </c>
      <c r="B1193" t="n">
        <v>0.000413688212927757</v>
      </c>
      <c r="C1193" t="n">
        <v>10.97560975609757</v>
      </c>
      <c r="D1193" t="n">
        <v>2.63</v>
      </c>
      <c r="E1193" t="n">
        <v>0.86</v>
      </c>
    </row>
    <row r="1194">
      <c r="A1194" t="inlineStr">
        <is>
          <t>603217</t>
        </is>
      </c>
      <c r="B1194" t="n">
        <v>0.006171075296324722</v>
      </c>
      <c r="C1194" t="n">
        <v>10.97560975609755</v>
      </c>
      <c r="D1194" t="n">
        <v>23.454</v>
      </c>
      <c r="E1194" t="n">
        <v>1.22</v>
      </c>
    </row>
    <row r="1195">
      <c r="A1195" t="inlineStr">
        <is>
          <t>601798</t>
        </is>
      </c>
      <c r="B1195" t="n">
        <v>0.001575014743463732</v>
      </c>
      <c r="C1195" t="n">
        <v>10.97308488612836</v>
      </c>
      <c r="D1195" t="n">
        <v>5.086999999999999</v>
      </c>
      <c r="E1195" t="n">
        <v>0.6399999999999999</v>
      </c>
    </row>
    <row r="1196">
      <c r="A1196" t="inlineStr">
        <is>
          <t>300045</t>
        </is>
      </c>
      <c r="B1196" t="n">
        <v>0.001396728971962616</v>
      </c>
      <c r="C1196" t="n">
        <v>10.97256857855362</v>
      </c>
      <c r="D1196" t="n">
        <v>8.559999999999999</v>
      </c>
      <c r="E1196" t="n">
        <v>1.8</v>
      </c>
    </row>
    <row r="1197">
      <c r="A1197" t="inlineStr">
        <is>
          <t>601233</t>
        </is>
      </c>
      <c r="B1197" t="n">
        <v>0.008826822762299947</v>
      </c>
      <c r="C1197" t="n">
        <v>10.97204839382562</v>
      </c>
      <c r="D1197" t="n">
        <v>26.992</v>
      </c>
      <c r="E1197" t="n">
        <v>2.72</v>
      </c>
    </row>
    <row r="1198">
      <c r="A1198" t="inlineStr">
        <is>
          <t>002564</t>
        </is>
      </c>
      <c r="B1198" t="n">
        <v>0.001008071597433299</v>
      </c>
      <c r="C1198" t="n">
        <v>10.94890510948905</v>
      </c>
      <c r="D1198" t="n">
        <v>2.961</v>
      </c>
      <c r="E1198" t="n">
        <v>1.52</v>
      </c>
    </row>
    <row r="1199">
      <c r="A1199" t="inlineStr">
        <is>
          <t>300779</t>
        </is>
      </c>
      <c r="B1199" t="n">
        <v>0.004206035179315059</v>
      </c>
      <c r="C1199" t="n">
        <v>10.94594594594596</v>
      </c>
      <c r="D1199" t="n">
        <v>16.089</v>
      </c>
      <c r="E1199" t="n">
        <v>1.4</v>
      </c>
    </row>
    <row r="1200">
      <c r="A1200" t="inlineStr">
        <is>
          <t>300509</t>
        </is>
      </c>
      <c r="B1200" t="n">
        <v>0.001678694404591104</v>
      </c>
      <c r="C1200" t="n">
        <v>10.94339622641509</v>
      </c>
      <c r="D1200" t="n">
        <v>5.576</v>
      </c>
      <c r="E1200" t="n">
        <v>1.3</v>
      </c>
    </row>
    <row r="1201">
      <c r="A1201" t="inlineStr">
        <is>
          <t>002576</t>
        </is>
      </c>
      <c r="B1201" t="n">
        <v>0.002070721857647654</v>
      </c>
      <c r="C1201" t="n">
        <v>10.94257854821235</v>
      </c>
      <c r="D1201" t="n">
        <v>9.905000000000001</v>
      </c>
      <c r="E1201" t="n">
        <v>1.17</v>
      </c>
    </row>
    <row r="1202">
      <c r="A1202" t="inlineStr">
        <is>
          <t>600076</t>
        </is>
      </c>
      <c r="B1202" t="n">
        <v>0.0006869720404521113</v>
      </c>
      <c r="C1202" t="n">
        <v>10.93749999999998</v>
      </c>
      <c r="D1202" t="n">
        <v>3.362000000000001</v>
      </c>
      <c r="E1202" t="n">
        <v>0.7699999999999999</v>
      </c>
    </row>
    <row r="1203">
      <c r="A1203" t="inlineStr">
        <is>
          <t>600158</t>
        </is>
      </c>
      <c r="B1203" t="n">
        <v>0.0026779495013029</v>
      </c>
      <c r="C1203" t="n">
        <v>10.93000958772772</v>
      </c>
      <c r="D1203" t="n">
        <v>11.129</v>
      </c>
      <c r="E1203" t="n">
        <v>2</v>
      </c>
    </row>
    <row r="1204">
      <c r="A1204" t="inlineStr">
        <is>
          <t>002613</t>
        </is>
      </c>
      <c r="B1204" t="n">
        <v>0.0006572315332091871</v>
      </c>
      <c r="C1204" t="n">
        <v>10.92715231788079</v>
      </c>
      <c r="D1204" t="n">
        <v>3.222</v>
      </c>
      <c r="E1204" t="n">
        <v>1.61</v>
      </c>
    </row>
    <row r="1205">
      <c r="A1205" t="inlineStr">
        <is>
          <t>300484</t>
        </is>
      </c>
      <c r="B1205" t="n">
        <v>0.003479177986153709</v>
      </c>
      <c r="C1205" t="n">
        <v>10.92592592592592</v>
      </c>
      <c r="D1205" t="n">
        <v>11.411</v>
      </c>
      <c r="E1205" t="n">
        <v>3.6</v>
      </c>
    </row>
    <row r="1206">
      <c r="A1206" t="inlineStr">
        <is>
          <t>601128</t>
        </is>
      </c>
      <c r="B1206" t="n">
        <v>0.001917204877395149</v>
      </c>
      <c r="C1206" t="n">
        <v>10.91954022988506</v>
      </c>
      <c r="D1206" t="n">
        <v>7.462999999999999</v>
      </c>
      <c r="E1206" t="n">
        <v>2.01</v>
      </c>
    </row>
    <row r="1207">
      <c r="A1207" t="inlineStr">
        <is>
          <t>000833</t>
        </is>
      </c>
      <c r="B1207" t="n">
        <v>0.001134555712270804</v>
      </c>
      <c r="C1207" t="n">
        <v>10.91811414392059</v>
      </c>
      <c r="D1207" t="n">
        <v>4.254</v>
      </c>
      <c r="E1207" t="n">
        <v>1.11</v>
      </c>
    </row>
    <row r="1208">
      <c r="A1208" t="inlineStr">
        <is>
          <t>300424</t>
        </is>
      </c>
      <c r="B1208" t="n">
        <v>0.005645143039285997</v>
      </c>
      <c r="C1208" t="n">
        <v>10.91370558375633</v>
      </c>
      <c r="D1208" t="n">
        <v>12.549</v>
      </c>
      <c r="E1208" t="n">
        <v>3.35</v>
      </c>
    </row>
    <row r="1209">
      <c r="A1209" t="inlineStr">
        <is>
          <t>002815</t>
        </is>
      </c>
      <c r="B1209" t="n">
        <v>0.001784560608512703</v>
      </c>
      <c r="C1209" t="n">
        <v>10.9106529209622</v>
      </c>
      <c r="D1209" t="n">
        <v>12.358</v>
      </c>
      <c r="E1209" t="n">
        <v>0.93</v>
      </c>
    </row>
    <row r="1210">
      <c r="A1210" t="inlineStr">
        <is>
          <t>000671</t>
        </is>
      </c>
      <c r="B1210" t="n">
        <v>0.0006466517500399553</v>
      </c>
      <c r="C1210" t="n">
        <v>10.90909090909091</v>
      </c>
      <c r="D1210" t="n">
        <v>6.257</v>
      </c>
      <c r="E1210" t="n">
        <v>0.66</v>
      </c>
    </row>
    <row r="1211">
      <c r="A1211" t="inlineStr">
        <is>
          <t>300534</t>
        </is>
      </c>
      <c r="B1211" t="n">
        <v>0.0007015468779475572</v>
      </c>
      <c r="C1211" t="n">
        <v>10.90534979423867</v>
      </c>
      <c r="D1211" t="n">
        <v>5.301</v>
      </c>
      <c r="E1211" t="n">
        <v>1.68</v>
      </c>
    </row>
    <row r="1212">
      <c r="A1212" t="inlineStr">
        <is>
          <t>300528</t>
        </is>
      </c>
      <c r="B1212" t="n">
        <v>0.0008908344733242132</v>
      </c>
      <c r="C1212" t="n">
        <v>10.90225563909775</v>
      </c>
      <c r="D1212" t="n">
        <v>5.848</v>
      </c>
      <c r="E1212" t="n">
        <v>2.16</v>
      </c>
    </row>
    <row r="1213">
      <c r="A1213" t="inlineStr">
        <is>
          <t>000935</t>
        </is>
      </c>
      <c r="B1213" t="n">
        <v>0.001806564049433878</v>
      </c>
      <c r="C1213" t="n">
        <v>10.90196078431374</v>
      </c>
      <c r="D1213" t="n">
        <v>13.513</v>
      </c>
      <c r="E1213" t="n">
        <v>0.9799999999999999</v>
      </c>
    </row>
    <row r="1214">
      <c r="A1214" t="inlineStr">
        <is>
          <t>000401</t>
        </is>
      </c>
      <c r="B1214" t="n">
        <v>0.002652843329501658</v>
      </c>
      <c r="C1214" t="n">
        <v>10.8974358974359</v>
      </c>
      <c r="D1214" t="n">
        <v>14.789</v>
      </c>
      <c r="E1214" t="n">
        <v>1.63</v>
      </c>
    </row>
    <row r="1215">
      <c r="A1215" t="inlineStr">
        <is>
          <t>000903</t>
        </is>
      </c>
      <c r="B1215" t="n">
        <v>0.001034032354703415</v>
      </c>
      <c r="C1215" t="n">
        <v>10.8974358974359</v>
      </c>
      <c r="D1215" t="n">
        <v>3.338</v>
      </c>
      <c r="E1215" t="n">
        <v>1.75</v>
      </c>
    </row>
    <row r="1216">
      <c r="A1216" t="inlineStr">
        <is>
          <t>600273</t>
        </is>
      </c>
      <c r="B1216" t="n">
        <v>0.003452144726362501</v>
      </c>
      <c r="C1216" t="n">
        <v>10.89351285189719</v>
      </c>
      <c r="D1216" t="n">
        <v>8.789</v>
      </c>
      <c r="E1216" t="n">
        <v>1.58</v>
      </c>
    </row>
    <row r="1217">
      <c r="A1217" t="inlineStr">
        <is>
          <t>600854</t>
        </is>
      </c>
      <c r="B1217" t="n">
        <v>0.0006409020217729392</v>
      </c>
      <c r="C1217" t="n">
        <v>10.8910891089109</v>
      </c>
      <c r="D1217" t="n">
        <v>3.215</v>
      </c>
      <c r="E1217" t="n">
        <v>0.5900000000000001</v>
      </c>
    </row>
    <row r="1218">
      <c r="A1218" t="inlineStr">
        <is>
          <t>600416</t>
        </is>
      </c>
      <c r="B1218" t="n">
        <v>0.0023590657165479</v>
      </c>
      <c r="C1218" t="n">
        <v>10.88550479413424</v>
      </c>
      <c r="D1218" t="n">
        <v>18.945</v>
      </c>
      <c r="E1218" t="n">
        <v>0.4600000000000001</v>
      </c>
    </row>
    <row r="1219">
      <c r="A1219" t="inlineStr">
        <is>
          <t>002427</t>
        </is>
      </c>
      <c r="B1219" t="n">
        <v>0.0009444583594239204</v>
      </c>
      <c r="C1219" t="n">
        <v>10.88435374149659</v>
      </c>
      <c r="D1219" t="n">
        <v>4.790999999999999</v>
      </c>
      <c r="E1219" t="n">
        <v>0.33</v>
      </c>
    </row>
    <row r="1220">
      <c r="A1220" t="inlineStr">
        <is>
          <t>600620</t>
        </is>
      </c>
      <c r="B1220" t="n">
        <v>0.001191081471958862</v>
      </c>
      <c r="C1220" t="n">
        <v>10.88435374149659</v>
      </c>
      <c r="D1220" t="n">
        <v>6.223000000000001</v>
      </c>
      <c r="E1220" t="n">
        <v>0.4400000000000001</v>
      </c>
    </row>
    <row r="1221">
      <c r="A1221" t="inlineStr">
        <is>
          <t>601008</t>
        </is>
      </c>
      <c r="B1221" t="n">
        <v>0.0005640287769784167</v>
      </c>
      <c r="C1221" t="n">
        <v>10.88235294117648</v>
      </c>
      <c r="D1221" t="n">
        <v>3.614</v>
      </c>
      <c r="E1221" t="n">
        <v>1.01</v>
      </c>
    </row>
    <row r="1222">
      <c r="A1222" t="inlineStr">
        <is>
          <t>600743</t>
        </is>
      </c>
      <c r="B1222" t="n">
        <v>0.000240920336467096</v>
      </c>
      <c r="C1222" t="n">
        <v>10.88082901554406</v>
      </c>
      <c r="D1222" t="n">
        <v>2.021</v>
      </c>
      <c r="E1222" t="n">
        <v>0.34</v>
      </c>
    </row>
    <row r="1223">
      <c r="A1223" t="inlineStr">
        <is>
          <t>300611</t>
        </is>
      </c>
      <c r="B1223" t="n">
        <v>0.002300116414435392</v>
      </c>
      <c r="C1223" t="n">
        <v>10.87762669962917</v>
      </c>
      <c r="D1223" t="n">
        <v>8.59</v>
      </c>
      <c r="E1223" t="n">
        <v>1.89</v>
      </c>
    </row>
    <row r="1224">
      <c r="A1224" t="inlineStr">
        <is>
          <t>300839</t>
        </is>
      </c>
      <c r="B1224" t="n">
        <v>0.01705934065934066</v>
      </c>
      <c r="C1224" t="n">
        <v>10.85714285714285</v>
      </c>
      <c r="D1224" t="n">
        <v>22.75</v>
      </c>
      <c r="E1224" t="n">
        <v>10.95</v>
      </c>
    </row>
    <row r="1225">
      <c r="A1225" t="inlineStr">
        <is>
          <t>002118</t>
        </is>
      </c>
      <c r="B1225" t="n">
        <v>0.0007585439456808741</v>
      </c>
      <c r="C1225" t="n">
        <v>10.84337349397588</v>
      </c>
      <c r="D1225" t="n">
        <v>2.651</v>
      </c>
      <c r="E1225" t="n">
        <v>1.69</v>
      </c>
    </row>
    <row r="1226">
      <c r="A1226" t="inlineStr">
        <is>
          <t>300217</t>
        </is>
      </c>
      <c r="B1226" t="n">
        <v>0.0007316759960487328</v>
      </c>
      <c r="C1226" t="n">
        <v>10.83916083916083</v>
      </c>
      <c r="D1226" t="n">
        <v>3.037</v>
      </c>
      <c r="E1226" t="n">
        <v>3.04</v>
      </c>
    </row>
    <row r="1227">
      <c r="A1227" t="inlineStr">
        <is>
          <t>600719</t>
        </is>
      </c>
      <c r="B1227" t="n">
        <v>0.0007083665338645423</v>
      </c>
      <c r="C1227" t="n">
        <v>10.83916083916083</v>
      </c>
      <c r="D1227" t="n">
        <v>3.012</v>
      </c>
      <c r="E1227" t="n">
        <v>0.52</v>
      </c>
    </row>
    <row r="1228">
      <c r="A1228" t="inlineStr">
        <is>
          <t>002971</t>
        </is>
      </c>
      <c r="B1228" t="n">
        <v>0.003517506481794609</v>
      </c>
      <c r="C1228" t="n">
        <v>10.82879612825165</v>
      </c>
      <c r="D1228" t="n">
        <v>17.742</v>
      </c>
      <c r="E1228" t="n">
        <v>0.8800000000000001</v>
      </c>
    </row>
    <row r="1229">
      <c r="A1229" t="inlineStr">
        <is>
          <t>002996</t>
        </is>
      </c>
      <c r="B1229" t="n">
        <v>0.002331751549040352</v>
      </c>
      <c r="C1229" t="n">
        <v>10.82854799015587</v>
      </c>
      <c r="D1229" t="n">
        <v>13.234</v>
      </c>
      <c r="E1229" t="n">
        <v>13.52</v>
      </c>
    </row>
    <row r="1230">
      <c r="A1230" t="inlineStr">
        <is>
          <t>002659</t>
        </is>
      </c>
      <c r="B1230" t="n">
        <v>0.001267069859294001</v>
      </c>
      <c r="C1230" t="n">
        <v>10.8179419525066</v>
      </c>
      <c r="D1230" t="n">
        <v>4.051</v>
      </c>
      <c r="E1230" t="n">
        <v>1.65</v>
      </c>
    </row>
    <row r="1231">
      <c r="A1231" t="inlineStr">
        <is>
          <t>600082</t>
        </is>
      </c>
      <c r="B1231" t="n">
        <v>0.0004865454545454543</v>
      </c>
      <c r="C1231" t="n">
        <v>10.81081081081081</v>
      </c>
      <c r="D1231" t="n">
        <v>2.75</v>
      </c>
      <c r="E1231" t="n">
        <v>0.47</v>
      </c>
    </row>
    <row r="1232">
      <c r="A1232" t="inlineStr">
        <is>
          <t>600240</t>
        </is>
      </c>
      <c r="B1232" t="n">
        <v>7.600000000000003e-05</v>
      </c>
      <c r="C1232" t="n">
        <v>10.81081081081081</v>
      </c>
      <c r="D1232" t="n">
        <v>0.375</v>
      </c>
      <c r="E1232" t="n">
        <v>3.441</v>
      </c>
    </row>
    <row r="1233">
      <c r="A1233" t="inlineStr">
        <is>
          <t>603686</t>
        </is>
      </c>
      <c r="B1233" t="n">
        <v>0.004685359277927556</v>
      </c>
      <c r="C1233" t="n">
        <v>10.81081081081081</v>
      </c>
      <c r="D1233" t="n">
        <v>17.062</v>
      </c>
      <c r="E1233" t="n">
        <v>3.410000000000001</v>
      </c>
    </row>
    <row r="1234">
      <c r="A1234" t="inlineStr">
        <is>
          <t>600322</t>
        </is>
      </c>
      <c r="B1234" t="n">
        <v>0.0003692506459948315</v>
      </c>
      <c r="C1234" t="n">
        <v>10.81081081081079</v>
      </c>
      <c r="D1234" t="n">
        <v>1.935</v>
      </c>
      <c r="E1234" t="n">
        <v>0.8099999999999999</v>
      </c>
    </row>
    <row r="1235">
      <c r="A1235" t="inlineStr">
        <is>
          <t>300394</t>
        </is>
      </c>
      <c r="B1235" t="n">
        <v>0.01192271137158694</v>
      </c>
      <c r="C1235" t="n">
        <v>10.81013916500995</v>
      </c>
      <c r="D1235" t="n">
        <v>44.02200000000001</v>
      </c>
      <c r="E1235" t="n">
        <v>1.84</v>
      </c>
    </row>
    <row r="1236">
      <c r="A1236" t="inlineStr">
        <is>
          <t>300397</t>
        </is>
      </c>
      <c r="B1236" t="n">
        <v>0.003579785402040003</v>
      </c>
      <c r="C1236" t="n">
        <v>10.80508474576272</v>
      </c>
      <c r="D1236" t="n">
        <v>15.098</v>
      </c>
      <c r="E1236" t="n">
        <v>1.97</v>
      </c>
    </row>
    <row r="1237">
      <c r="A1237" t="inlineStr">
        <is>
          <t>600983</t>
        </is>
      </c>
      <c r="B1237" t="n">
        <v>0.001767584097859327</v>
      </c>
      <c r="C1237" t="n">
        <v>10.80196399345335</v>
      </c>
      <c r="D1237" t="n">
        <v>6.540000000000001</v>
      </c>
      <c r="E1237" t="n">
        <v>0.7500000000000001</v>
      </c>
    </row>
    <row r="1238">
      <c r="A1238" t="inlineStr">
        <is>
          <t>002504</t>
        </is>
      </c>
      <c r="B1238" t="n">
        <v>0.0005647812166488793</v>
      </c>
      <c r="C1238" t="n">
        <v>10.79545454545454</v>
      </c>
      <c r="D1238" t="n">
        <v>1.874</v>
      </c>
      <c r="E1238" t="n">
        <v>1.77</v>
      </c>
    </row>
    <row r="1239">
      <c r="A1239" t="inlineStr">
        <is>
          <t>000819</t>
        </is>
      </c>
      <c r="B1239" t="n">
        <v>0.001377361018084395</v>
      </c>
      <c r="C1239" t="n">
        <v>10.79136690647482</v>
      </c>
      <c r="D1239" t="n">
        <v>5.972</v>
      </c>
      <c r="E1239" t="n">
        <v>0.62</v>
      </c>
    </row>
    <row r="1240">
      <c r="A1240" t="inlineStr">
        <is>
          <t>603528</t>
        </is>
      </c>
      <c r="B1240" t="n">
        <v>0.00229866448623603</v>
      </c>
      <c r="C1240" t="n">
        <v>10.7871720116618</v>
      </c>
      <c r="D1240" t="n">
        <v>7.337999999999999</v>
      </c>
      <c r="E1240" t="n">
        <v>0.7899999999999999</v>
      </c>
    </row>
    <row r="1241">
      <c r="A1241" t="inlineStr">
        <is>
          <t>002583</t>
        </is>
      </c>
      <c r="B1241" t="n">
        <v>0.00109319678127286</v>
      </c>
      <c r="C1241" t="n">
        <v>10.7843137254902</v>
      </c>
      <c r="D1241" t="n">
        <v>5.468</v>
      </c>
      <c r="E1241" t="n">
        <v>1.41</v>
      </c>
    </row>
    <row r="1242">
      <c r="A1242" t="inlineStr">
        <is>
          <t>600811</t>
        </is>
      </c>
      <c r="B1242" t="n">
        <v>0.0007859002169197399</v>
      </c>
      <c r="C1242" t="n">
        <v>10.7843137254902</v>
      </c>
      <c r="D1242" t="n">
        <v>3.226999999999999</v>
      </c>
      <c r="E1242" t="n">
        <v>0.96</v>
      </c>
    </row>
    <row r="1243">
      <c r="A1243" t="inlineStr">
        <is>
          <t>002115</t>
        </is>
      </c>
      <c r="B1243" t="n">
        <v>0.001496783349101229</v>
      </c>
      <c r="C1243" t="n">
        <v>10.77844311377245</v>
      </c>
      <c r="D1243" t="n">
        <v>5.285</v>
      </c>
      <c r="E1243" t="n">
        <v>1.24</v>
      </c>
    </row>
    <row r="1244">
      <c r="A1244" t="inlineStr">
        <is>
          <t>300597</t>
        </is>
      </c>
      <c r="B1244" t="n">
        <v>0.001895795937647615</v>
      </c>
      <c r="C1244" t="n">
        <v>10.77694235588971</v>
      </c>
      <c r="D1244" t="n">
        <v>8.468</v>
      </c>
      <c r="E1244" t="n">
        <v>1.16</v>
      </c>
    </row>
    <row r="1245">
      <c r="A1245" t="inlineStr">
        <is>
          <t>000798</t>
        </is>
      </c>
      <c r="B1245" t="n">
        <v>0.005996901617084308</v>
      </c>
      <c r="C1245" t="n">
        <v>10.77529566360051</v>
      </c>
      <c r="D1245" t="n">
        <v>8.101000000000001</v>
      </c>
      <c r="E1245" t="n">
        <v>6.06</v>
      </c>
    </row>
    <row r="1246">
      <c r="A1246" t="inlineStr">
        <is>
          <t>002291</t>
        </is>
      </c>
      <c r="B1246" t="n">
        <v>0.0052143833526576</v>
      </c>
      <c r="C1246" t="n">
        <v>10.77419354838711</v>
      </c>
      <c r="D1246" t="n">
        <v>16.387</v>
      </c>
      <c r="E1246" t="n">
        <v>2</v>
      </c>
    </row>
    <row r="1247">
      <c r="A1247" t="inlineStr">
        <is>
          <t>002722</t>
        </is>
      </c>
      <c r="B1247" t="n">
        <v>0.001887244360109633</v>
      </c>
      <c r="C1247" t="n">
        <v>10.76581576026638</v>
      </c>
      <c r="D1247" t="n">
        <v>9.486000000000001</v>
      </c>
      <c r="E1247" t="n">
        <v>0.3300000000000001</v>
      </c>
    </row>
    <row r="1248">
      <c r="A1248" t="inlineStr">
        <is>
          <t>300665</t>
        </is>
      </c>
      <c r="B1248" t="n">
        <v>0.002065096780871544</v>
      </c>
      <c r="C1248" t="n">
        <v>10.75740944017565</v>
      </c>
      <c r="D1248" t="n">
        <v>9.661</v>
      </c>
      <c r="E1248" t="n">
        <v>2.15</v>
      </c>
    </row>
    <row r="1249">
      <c r="A1249" t="inlineStr">
        <is>
          <t>002856</t>
        </is>
      </c>
      <c r="B1249" t="n">
        <v>0.003197441094502154</v>
      </c>
      <c r="C1249" t="n">
        <v>10.75555555555556</v>
      </c>
      <c r="D1249" t="n">
        <v>11.841</v>
      </c>
      <c r="E1249" t="n">
        <v>1.88</v>
      </c>
    </row>
    <row r="1250">
      <c r="A1250" t="inlineStr">
        <is>
          <t>600800</t>
        </is>
      </c>
      <c r="B1250" t="n">
        <v>0.0006950913017867652</v>
      </c>
      <c r="C1250" t="n">
        <v>10.752688172043</v>
      </c>
      <c r="D1250" t="n">
        <v>5.093</v>
      </c>
      <c r="E1250" t="n">
        <v>2.74</v>
      </c>
    </row>
    <row r="1251">
      <c r="A1251" t="inlineStr">
        <is>
          <t>300079</t>
        </is>
      </c>
      <c r="B1251" t="n">
        <v>0.0008111111111111103</v>
      </c>
      <c r="C1251" t="n">
        <v>10.74380165289255</v>
      </c>
      <c r="D1251" t="n">
        <v>3.888</v>
      </c>
      <c r="E1251" t="n">
        <v>1.26</v>
      </c>
    </row>
    <row r="1252">
      <c r="A1252" t="inlineStr">
        <is>
          <t>300254</t>
        </is>
      </c>
      <c r="B1252" t="n">
        <v>0.001698195544098692</v>
      </c>
      <c r="C1252" t="n">
        <v>10.73558648111332</v>
      </c>
      <c r="D1252" t="n">
        <v>5.431</v>
      </c>
      <c r="E1252" t="n">
        <v>0.8099999999999999</v>
      </c>
    </row>
    <row r="1253">
      <c r="A1253" t="inlineStr">
        <is>
          <t>300326</t>
        </is>
      </c>
      <c r="B1253" t="n">
        <v>0.003496896487641701</v>
      </c>
      <c r="C1253" t="n">
        <v>10.72492552135054</v>
      </c>
      <c r="D1253" t="n">
        <v>10.762</v>
      </c>
      <c r="E1253" t="n">
        <v>3.44</v>
      </c>
    </row>
    <row r="1254">
      <c r="A1254" t="inlineStr">
        <is>
          <t>300176</t>
        </is>
      </c>
      <c r="B1254" t="n">
        <v>0.001600139599813868</v>
      </c>
      <c r="C1254" t="n">
        <v>10.72026800670018</v>
      </c>
      <c r="D1254" t="n">
        <v>6.447</v>
      </c>
      <c r="E1254" t="n">
        <v>1.42</v>
      </c>
    </row>
    <row r="1255">
      <c r="A1255" t="inlineStr">
        <is>
          <t>600990</t>
        </is>
      </c>
      <c r="B1255" t="n">
        <v>0.007485117080210416</v>
      </c>
      <c r="C1255" t="n">
        <v>10.7196029776675</v>
      </c>
      <c r="D1255" t="n">
        <v>42.962</v>
      </c>
      <c r="E1255" t="n">
        <v>0.5600000000000001</v>
      </c>
    </row>
    <row r="1256">
      <c r="A1256" t="inlineStr">
        <is>
          <t>600768</t>
        </is>
      </c>
      <c r="B1256" t="n">
        <v>0.003267768485331211</v>
      </c>
      <c r="C1256" t="n">
        <v>10.71428571428572</v>
      </c>
      <c r="D1256" t="n">
        <v>7.532999999999999</v>
      </c>
      <c r="E1256" t="n">
        <v>2.95</v>
      </c>
    </row>
    <row r="1257">
      <c r="A1257" t="inlineStr">
        <is>
          <t>603565</t>
        </is>
      </c>
      <c r="B1257" t="n">
        <v>0.007050511767390313</v>
      </c>
      <c r="C1257" t="n">
        <v>10.71184120465436</v>
      </c>
      <c r="D1257" t="n">
        <v>30.678</v>
      </c>
      <c r="E1257" t="n">
        <v>6.529999999999999</v>
      </c>
    </row>
    <row r="1258">
      <c r="A1258" t="inlineStr">
        <is>
          <t>300018</t>
        </is>
      </c>
      <c r="B1258" t="n">
        <v>0.001196367851622875</v>
      </c>
      <c r="C1258" t="n">
        <v>10.69958847736625</v>
      </c>
      <c r="D1258" t="n">
        <v>5.176</v>
      </c>
      <c r="E1258" t="n">
        <v>2.14</v>
      </c>
    </row>
    <row r="1259">
      <c r="A1259" t="inlineStr">
        <is>
          <t>600527</t>
        </is>
      </c>
      <c r="B1259" t="n">
        <v>0.000666059225512528</v>
      </c>
      <c r="C1259" t="n">
        <v>10.69958847736625</v>
      </c>
      <c r="D1259" t="n">
        <v>2.634</v>
      </c>
      <c r="E1259" t="n">
        <v>1.91</v>
      </c>
    </row>
    <row r="1260">
      <c r="A1260" t="inlineStr">
        <is>
          <t>603559</t>
        </is>
      </c>
      <c r="B1260" t="n">
        <v>0.004589775051124745</v>
      </c>
      <c r="C1260" t="n">
        <v>10.69651741293531</v>
      </c>
      <c r="D1260" t="n">
        <v>12.714</v>
      </c>
      <c r="E1260" t="n">
        <v>1.8</v>
      </c>
    </row>
    <row r="1261">
      <c r="A1261" t="inlineStr">
        <is>
          <t>300173</t>
        </is>
      </c>
      <c r="B1261" t="n">
        <v>0.001526986724859064</v>
      </c>
      <c r="C1261" t="n">
        <v>10.67961165048543</v>
      </c>
      <c r="D1261" t="n">
        <v>5.499000000000001</v>
      </c>
      <c r="E1261" t="n">
        <v>0.75</v>
      </c>
    </row>
    <row r="1262">
      <c r="A1262" t="inlineStr">
        <is>
          <t>300603</t>
        </is>
      </c>
      <c r="B1262" t="n">
        <v>0.003730813630813631</v>
      </c>
      <c r="C1262" t="n">
        <v>10.6761565836299</v>
      </c>
      <c r="D1262" t="n">
        <v>9.009</v>
      </c>
      <c r="E1262" t="n">
        <v>2.6</v>
      </c>
    </row>
    <row r="1263">
      <c r="A1263" t="inlineStr">
        <is>
          <t>688586</t>
        </is>
      </c>
      <c r="B1263" t="n">
        <v>0.002934397791421155</v>
      </c>
      <c r="C1263" t="n">
        <v>10.67019400352733</v>
      </c>
      <c r="D1263" t="n">
        <v>24.269</v>
      </c>
      <c r="E1263" t="n">
        <v>2.89</v>
      </c>
    </row>
    <row r="1264">
      <c r="A1264" t="inlineStr">
        <is>
          <t>000802</t>
        </is>
      </c>
      <c r="B1264" t="n">
        <v>0.00381856452726018</v>
      </c>
      <c r="C1264" t="n">
        <v>10.66398390342054</v>
      </c>
      <c r="D1264" t="n">
        <v>5.795999999999999</v>
      </c>
      <c r="E1264" t="n">
        <v>5.59</v>
      </c>
    </row>
    <row r="1265">
      <c r="A1265" t="inlineStr">
        <is>
          <t>600083</t>
        </is>
      </c>
      <c r="B1265" t="n">
        <v>0.0004665289256198341</v>
      </c>
      <c r="C1265" t="n">
        <v>10.66176470588234</v>
      </c>
      <c r="D1265" t="n">
        <v>5.808</v>
      </c>
      <c r="E1265" t="n">
        <v>0.4399999999999999</v>
      </c>
    </row>
    <row r="1266">
      <c r="A1266" t="inlineStr">
        <is>
          <t>688358</t>
        </is>
      </c>
      <c r="B1266" t="n">
        <v>0.01344124864368584</v>
      </c>
      <c r="C1266" t="n">
        <v>10.6612685560054</v>
      </c>
      <c r="D1266" t="n">
        <v>47.92399999999999</v>
      </c>
      <c r="E1266" t="n">
        <v>1.32</v>
      </c>
    </row>
    <row r="1267">
      <c r="A1267" t="inlineStr">
        <is>
          <t>600396</t>
        </is>
      </c>
      <c r="B1267" t="n">
        <v>0.0004040380047505944</v>
      </c>
      <c r="C1267" t="n">
        <v>10.65989847715736</v>
      </c>
      <c r="D1267" t="n">
        <v>2.105</v>
      </c>
      <c r="E1267" t="n">
        <v>0.4400000000000001</v>
      </c>
    </row>
    <row r="1268">
      <c r="A1268" t="inlineStr">
        <is>
          <t>600929</t>
        </is>
      </c>
      <c r="B1268" t="n">
        <v>0.001083757528657471</v>
      </c>
      <c r="C1268" t="n">
        <v>10.65573770491803</v>
      </c>
      <c r="D1268" t="n">
        <v>5.147</v>
      </c>
      <c r="E1268" t="n">
        <v>1.25</v>
      </c>
    </row>
    <row r="1269">
      <c r="A1269" t="inlineStr">
        <is>
          <t>002326</t>
        </is>
      </c>
      <c r="B1269" t="n">
        <v>0.001657162823200558</v>
      </c>
      <c r="C1269" t="n">
        <v>10.64638783269962</v>
      </c>
      <c r="D1269" t="n">
        <v>8.586</v>
      </c>
      <c r="E1269" t="n">
        <v>1.44</v>
      </c>
    </row>
    <row r="1270">
      <c r="A1270" t="inlineStr">
        <is>
          <t>300799</t>
        </is>
      </c>
      <c r="B1270" t="n">
        <v>0.005038066919825179</v>
      </c>
      <c r="C1270" t="n">
        <v>10.64150943396225</v>
      </c>
      <c r="D1270" t="n">
        <v>41.871</v>
      </c>
      <c r="E1270" t="n">
        <v>2.11</v>
      </c>
    </row>
    <row r="1271">
      <c r="A1271" t="inlineStr">
        <is>
          <t>600481</t>
        </is>
      </c>
      <c r="B1271" t="n">
        <v>0.001491723170446575</v>
      </c>
      <c r="C1271" t="n">
        <v>10.63291139240505</v>
      </c>
      <c r="D1271" t="n">
        <v>4.277</v>
      </c>
      <c r="E1271" t="n">
        <v>3.699999999999999</v>
      </c>
    </row>
    <row r="1272">
      <c r="A1272" t="inlineStr">
        <is>
          <t>002769</t>
        </is>
      </c>
      <c r="B1272" t="n">
        <v>0.001577767578483568</v>
      </c>
      <c r="C1272" t="n">
        <v>10.62992125984252</v>
      </c>
      <c r="D1272" t="n">
        <v>5.447</v>
      </c>
      <c r="E1272" t="n">
        <v>1.28</v>
      </c>
    </row>
    <row r="1273">
      <c r="A1273" t="inlineStr">
        <is>
          <t>002310</t>
        </is>
      </c>
      <c r="B1273" t="n">
        <v>0.0005563894523326569</v>
      </c>
      <c r="C1273" t="n">
        <v>10.6267029972752</v>
      </c>
      <c r="D1273" t="n">
        <v>3.944</v>
      </c>
      <c r="E1273" t="n">
        <v>0.48</v>
      </c>
    </row>
    <row r="1274">
      <c r="A1274" t="inlineStr">
        <is>
          <t>600633</t>
        </is>
      </c>
      <c r="B1274" t="n">
        <v>0.001049718367907679</v>
      </c>
      <c r="C1274" t="n">
        <v>10.62590975254729</v>
      </c>
      <c r="D1274" t="n">
        <v>7.279000000000001</v>
      </c>
      <c r="E1274" t="n">
        <v>0.47</v>
      </c>
    </row>
    <row r="1275">
      <c r="A1275" t="inlineStr">
        <is>
          <t>002980</t>
        </is>
      </c>
      <c r="B1275" t="n">
        <v>0.009011981289962667</v>
      </c>
      <c r="C1275" t="n">
        <v>10.61946902654869</v>
      </c>
      <c r="D1275" t="n">
        <v>46.606</v>
      </c>
      <c r="E1275" t="n">
        <v>5.89</v>
      </c>
    </row>
    <row r="1276">
      <c r="A1276" t="inlineStr">
        <is>
          <t>300295</t>
        </is>
      </c>
      <c r="B1276" t="n">
        <v>0.001317494323230331</v>
      </c>
      <c r="C1276" t="n">
        <v>10.6139438085328</v>
      </c>
      <c r="D1276" t="n">
        <v>10.129</v>
      </c>
      <c r="E1276" t="n">
        <v>1.38</v>
      </c>
    </row>
    <row r="1277">
      <c r="A1277" t="inlineStr">
        <is>
          <t>300329</t>
        </is>
      </c>
      <c r="B1277" t="n">
        <v>0.001155057705363205</v>
      </c>
      <c r="C1277" t="n">
        <v>10.61151079136693</v>
      </c>
      <c r="D1277" t="n">
        <v>5.892</v>
      </c>
      <c r="E1277" t="n">
        <v>1.19</v>
      </c>
    </row>
    <row r="1278">
      <c r="A1278" t="inlineStr">
        <is>
          <t>688578</t>
        </is>
      </c>
      <c r="B1278" t="n">
        <v>0.002583517820216519</v>
      </c>
      <c r="C1278" t="n">
        <v>10.61041866410994</v>
      </c>
      <c r="D1278" t="n">
        <v>32.884</v>
      </c>
      <c r="E1278" t="n">
        <v>4.319999999999999</v>
      </c>
    </row>
    <row r="1279">
      <c r="A1279" t="inlineStr">
        <is>
          <t>300670</t>
        </is>
      </c>
      <c r="B1279" t="n">
        <v>0.001405982670884334</v>
      </c>
      <c r="C1279" t="n">
        <v>10.6038291605302</v>
      </c>
      <c r="D1279" t="n">
        <v>7.271000000000001</v>
      </c>
      <c r="E1279" t="n">
        <v>2.34</v>
      </c>
    </row>
    <row r="1280">
      <c r="A1280" t="inlineStr">
        <is>
          <t>300266</t>
        </is>
      </c>
      <c r="B1280" t="n">
        <v>0.0005168498168498167</v>
      </c>
      <c r="C1280" t="n">
        <v>10.60070671378091</v>
      </c>
      <c r="D1280" t="n">
        <v>3.003</v>
      </c>
      <c r="E1280" t="n">
        <v>0.8400000000000001</v>
      </c>
    </row>
    <row r="1281">
      <c r="A1281" t="inlineStr">
        <is>
          <t>600787</t>
        </is>
      </c>
      <c r="B1281" t="n">
        <v>0.0005282275711159738</v>
      </c>
      <c r="C1281" t="n">
        <v>10.59907834101383</v>
      </c>
      <c r="D1281" t="n">
        <v>4.57</v>
      </c>
      <c r="E1281" t="n">
        <v>0.4400000000000001</v>
      </c>
    </row>
    <row r="1282">
      <c r="A1282" t="inlineStr">
        <is>
          <t>002893</t>
        </is>
      </c>
      <c r="B1282" t="n">
        <v>0.001242612097502256</v>
      </c>
      <c r="C1282" t="n">
        <v>10.59390048154092</v>
      </c>
      <c r="D1282" t="n">
        <v>6.645999999999999</v>
      </c>
      <c r="E1282" t="n">
        <v>0.9299999999999999</v>
      </c>
    </row>
    <row r="1283">
      <c r="A1283" t="inlineStr">
        <is>
          <t>600647</t>
        </is>
      </c>
      <c r="B1283" t="n">
        <v>0.00226560973074124</v>
      </c>
      <c r="C1283" t="n">
        <v>10.58951965065502</v>
      </c>
      <c r="D1283" t="n">
        <v>9.618999999999998</v>
      </c>
      <c r="E1283" t="n">
        <v>0.4400000000000001</v>
      </c>
    </row>
    <row r="1284">
      <c r="A1284" t="inlineStr">
        <is>
          <t>002652</t>
        </is>
      </c>
      <c r="B1284" t="n">
        <v>0.0006391864208369913</v>
      </c>
      <c r="C1284" t="n">
        <v>10.57692307692308</v>
      </c>
      <c r="D1284" t="n">
        <v>3.417</v>
      </c>
      <c r="E1284" t="n">
        <v>0.97</v>
      </c>
    </row>
    <row r="1285">
      <c r="A1285" t="inlineStr">
        <is>
          <t>600478</t>
        </is>
      </c>
      <c r="B1285" t="n">
        <v>0.001071801010907156</v>
      </c>
      <c r="C1285" t="n">
        <v>10.57142857142857</v>
      </c>
      <c r="D1285" t="n">
        <v>3.759</v>
      </c>
      <c r="E1285" t="n">
        <v>1.06</v>
      </c>
    </row>
    <row r="1286">
      <c r="A1286" t="inlineStr">
        <is>
          <t>300061</t>
        </is>
      </c>
      <c r="B1286" t="n">
        <v>0.001441480912118885</v>
      </c>
      <c r="C1286" t="n">
        <v>10.56910569105691</v>
      </c>
      <c r="D1286" t="n">
        <v>3.903</v>
      </c>
      <c r="E1286" t="n">
        <v>0.7899999999999999</v>
      </c>
    </row>
    <row r="1287">
      <c r="A1287" t="inlineStr">
        <is>
          <t>002279</t>
        </is>
      </c>
      <c r="B1287" t="n">
        <v>0.0006827177382580937</v>
      </c>
      <c r="C1287" t="n">
        <v>10.56511056511056</v>
      </c>
      <c r="D1287" t="n">
        <v>4.386</v>
      </c>
      <c r="E1287" t="n">
        <v>1.14</v>
      </c>
    </row>
    <row r="1288">
      <c r="A1288" t="inlineStr">
        <is>
          <t>600105</t>
        </is>
      </c>
      <c r="B1288" t="n">
        <v>0.0006703459637561784</v>
      </c>
      <c r="C1288" t="n">
        <v>10.56338028169015</v>
      </c>
      <c r="D1288" t="n">
        <v>3.035</v>
      </c>
      <c r="E1288" t="n">
        <v>1.74</v>
      </c>
    </row>
    <row r="1289">
      <c r="A1289" t="inlineStr">
        <is>
          <t>300103</t>
        </is>
      </c>
      <c r="B1289" t="n">
        <v>0.002029743589743588</v>
      </c>
      <c r="C1289" t="n">
        <v>10.56105610561058</v>
      </c>
      <c r="D1289" t="n">
        <v>9.75</v>
      </c>
      <c r="E1289" t="n">
        <v>0.5800000000000001</v>
      </c>
    </row>
    <row r="1290">
      <c r="A1290" t="inlineStr">
        <is>
          <t>300330</t>
        </is>
      </c>
      <c r="B1290" t="n">
        <v>0.001848376026473833</v>
      </c>
      <c r="C1290" t="n">
        <v>10.5606258148631</v>
      </c>
      <c r="D1290" t="n">
        <v>8.159000000000002</v>
      </c>
      <c r="E1290" t="n">
        <v>1.03</v>
      </c>
    </row>
    <row r="1291">
      <c r="A1291" t="inlineStr">
        <is>
          <t>000850</t>
        </is>
      </c>
      <c r="B1291" t="n">
        <v>0.001080435381647837</v>
      </c>
      <c r="C1291" t="n">
        <v>10.55718475073313</v>
      </c>
      <c r="D1291" t="n">
        <v>3.628999999999999</v>
      </c>
      <c r="E1291" t="n">
        <v>0.9800000000000001</v>
      </c>
    </row>
    <row r="1292">
      <c r="A1292" t="inlineStr">
        <is>
          <t>601333</t>
        </is>
      </c>
      <c r="B1292" t="n">
        <v>0.0003421203438395421</v>
      </c>
      <c r="C1292" t="n">
        <v>10.55276381909549</v>
      </c>
      <c r="D1292" t="n">
        <v>2.094</v>
      </c>
      <c r="E1292" t="n">
        <v>0.4400000000000001</v>
      </c>
    </row>
    <row r="1293">
      <c r="A1293" t="inlineStr">
        <is>
          <t>002612</t>
        </is>
      </c>
      <c r="B1293" t="n">
        <v>0.03167071393193237</v>
      </c>
      <c r="C1293" t="n">
        <v>10.54804804804805</v>
      </c>
      <c r="D1293" t="n">
        <v>28.266</v>
      </c>
      <c r="E1293" t="n">
        <v>18.74</v>
      </c>
    </row>
    <row r="1294">
      <c r="A1294" t="inlineStr">
        <is>
          <t>300198</t>
        </is>
      </c>
      <c r="B1294" t="n">
        <v>0.001006388666132051</v>
      </c>
      <c r="C1294" t="n">
        <v>10.54131054131055</v>
      </c>
      <c r="D1294" t="n">
        <v>3.741</v>
      </c>
      <c r="E1294" t="n">
        <v>1.22</v>
      </c>
    </row>
    <row r="1295">
      <c r="A1295" t="inlineStr">
        <is>
          <t>002942</t>
        </is>
      </c>
      <c r="B1295" t="n">
        <v>0.004921816083108883</v>
      </c>
      <c r="C1295" t="n">
        <v>10.53719008264462</v>
      </c>
      <c r="D1295" t="n">
        <v>25.99</v>
      </c>
      <c r="E1295" t="n">
        <v>1.7</v>
      </c>
    </row>
    <row r="1296">
      <c r="A1296" t="inlineStr">
        <is>
          <t>603189</t>
        </is>
      </c>
      <c r="B1296" t="n">
        <v>0.002760796515245797</v>
      </c>
      <c r="C1296" t="n">
        <v>10.53691275167785</v>
      </c>
      <c r="D1296" t="n">
        <v>16.07</v>
      </c>
      <c r="E1296" t="n">
        <v>0.7299999999999999</v>
      </c>
    </row>
    <row r="1297">
      <c r="A1297" t="inlineStr">
        <is>
          <t>300228</t>
        </is>
      </c>
      <c r="B1297" t="n">
        <v>0.001885755499459071</v>
      </c>
      <c r="C1297" t="n">
        <v>10.53639846743295</v>
      </c>
      <c r="D1297" t="n">
        <v>5.545999999999999</v>
      </c>
      <c r="E1297" t="n">
        <v>2.73</v>
      </c>
    </row>
    <row r="1298">
      <c r="A1298" t="inlineStr">
        <is>
          <t>002648</t>
        </is>
      </c>
      <c r="B1298" t="n">
        <v>0.01344112831464674</v>
      </c>
      <c r="C1298" t="n">
        <v>10.53427419354838</v>
      </c>
      <c r="D1298" t="n">
        <v>44.952</v>
      </c>
      <c r="E1298" t="n">
        <v>1.81</v>
      </c>
    </row>
    <row r="1299">
      <c r="A1299" t="inlineStr">
        <is>
          <t>002403</t>
        </is>
      </c>
      <c r="B1299" t="n">
        <v>0.0008490998363338784</v>
      </c>
      <c r="C1299" t="n">
        <v>10.53412462908012</v>
      </c>
      <c r="D1299" t="n">
        <v>7.331999999999999</v>
      </c>
      <c r="E1299" t="n">
        <v>0.38</v>
      </c>
    </row>
    <row r="1300">
      <c r="A1300" t="inlineStr">
        <is>
          <t>603318</t>
        </is>
      </c>
      <c r="B1300" t="n">
        <v>0.001203944236654199</v>
      </c>
      <c r="C1300" t="n">
        <v>10.5263157894737</v>
      </c>
      <c r="D1300" t="n">
        <v>5.882</v>
      </c>
      <c r="E1300" t="n">
        <v>0.78</v>
      </c>
    </row>
    <row r="1301">
      <c r="A1301" t="inlineStr">
        <is>
          <t>002573</t>
        </is>
      </c>
      <c r="B1301" t="n">
        <v>0.0005805363321799301</v>
      </c>
      <c r="C1301" t="n">
        <v>10.52631578947367</v>
      </c>
      <c r="D1301" t="n">
        <v>4.624000000000001</v>
      </c>
      <c r="E1301" t="n">
        <v>0.2899999999999999</v>
      </c>
    </row>
    <row r="1302">
      <c r="A1302" t="inlineStr">
        <is>
          <t>600271</t>
        </is>
      </c>
      <c r="B1302" t="n">
        <v>0.002121675325859084</v>
      </c>
      <c r="C1302" t="n">
        <v>10.52123552123552</v>
      </c>
      <c r="D1302" t="n">
        <v>10.971</v>
      </c>
      <c r="E1302" t="n">
        <v>0.43</v>
      </c>
    </row>
    <row r="1303">
      <c r="A1303" t="inlineStr">
        <is>
          <t>600668</t>
        </is>
      </c>
      <c r="B1303" t="n">
        <v>0.001744971307762004</v>
      </c>
      <c r="C1303" t="n">
        <v>10.51364365971106</v>
      </c>
      <c r="D1303" t="n">
        <v>13.244</v>
      </c>
      <c r="E1303" t="n">
        <v>1.18</v>
      </c>
    </row>
    <row r="1304">
      <c r="A1304" t="inlineStr">
        <is>
          <t>600530</t>
        </is>
      </c>
      <c r="B1304" t="n">
        <v>0.0003529880478087649</v>
      </c>
      <c r="C1304" t="n">
        <v>10.50420168067228</v>
      </c>
      <c r="D1304" t="n">
        <v>2.51</v>
      </c>
      <c r="E1304" t="n">
        <v>0.41</v>
      </c>
    </row>
    <row r="1305">
      <c r="A1305" t="inlineStr">
        <is>
          <t>300165</t>
        </is>
      </c>
      <c r="B1305" t="n">
        <v>0.0009141424027403974</v>
      </c>
      <c r="C1305" t="n">
        <v>10.49868766404198</v>
      </c>
      <c r="D1305" t="n">
        <v>4.087000000000001</v>
      </c>
      <c r="E1305" t="n">
        <v>1.86</v>
      </c>
    </row>
    <row r="1306">
      <c r="A1306" t="inlineStr">
        <is>
          <t>300615</t>
        </is>
      </c>
      <c r="B1306" t="n">
        <v>0.003214471330383203</v>
      </c>
      <c r="C1306" t="n">
        <v>10.4895104895105</v>
      </c>
      <c r="D1306" t="n">
        <v>10.621</v>
      </c>
      <c r="E1306" t="n">
        <v>2.42</v>
      </c>
    </row>
    <row r="1307">
      <c r="A1307" t="inlineStr">
        <is>
          <t>600375</t>
        </is>
      </c>
      <c r="B1307" t="n">
        <v>0.000997385272145144</v>
      </c>
      <c r="C1307" t="n">
        <v>10.48951048951048</v>
      </c>
      <c r="D1307" t="n">
        <v>7.496</v>
      </c>
      <c r="E1307" t="n">
        <v>0.95</v>
      </c>
    </row>
    <row r="1308">
      <c r="A1308" t="inlineStr">
        <is>
          <t>002041</t>
        </is>
      </c>
      <c r="B1308" t="n">
        <v>0.004719431407455361</v>
      </c>
      <c r="C1308" t="n">
        <v>10.47058823529412</v>
      </c>
      <c r="D1308" t="n">
        <v>18.537</v>
      </c>
      <c r="E1308" t="n">
        <v>2.59</v>
      </c>
    </row>
    <row r="1309">
      <c r="A1309" t="inlineStr">
        <is>
          <t>603421</t>
        </is>
      </c>
      <c r="B1309" t="n">
        <v>0.001110161721635045</v>
      </c>
      <c r="C1309" t="n">
        <v>10.46979865771813</v>
      </c>
      <c r="D1309" t="n">
        <v>7.853000000000002</v>
      </c>
      <c r="E1309" t="n">
        <v>0.18</v>
      </c>
    </row>
    <row r="1310">
      <c r="A1310" t="inlineStr">
        <is>
          <t>600639</t>
        </is>
      </c>
      <c r="B1310" t="n">
        <v>0.001694176602730257</v>
      </c>
      <c r="C1310" t="n">
        <v>10.46405823475887</v>
      </c>
      <c r="D1310" t="n">
        <v>11.574</v>
      </c>
      <c r="E1310" t="n">
        <v>0.4399999999999999</v>
      </c>
    </row>
    <row r="1311">
      <c r="A1311" t="inlineStr">
        <is>
          <t>000976</t>
        </is>
      </c>
      <c r="B1311" t="n">
        <v>0.0009403867490886035</v>
      </c>
      <c r="C1311" t="n">
        <v>10.46312178387652</v>
      </c>
      <c r="D1311" t="n">
        <v>6.308999999999999</v>
      </c>
      <c r="E1311" t="n">
        <v>1.49</v>
      </c>
    </row>
    <row r="1312">
      <c r="A1312" t="inlineStr">
        <is>
          <t>300466</t>
        </is>
      </c>
      <c r="B1312" t="n">
        <v>0.001237230890776219</v>
      </c>
      <c r="C1312" t="n">
        <v>10.4602510460251</v>
      </c>
      <c r="D1312" t="n">
        <v>5.063</v>
      </c>
      <c r="E1312" t="n">
        <v>1.38</v>
      </c>
    </row>
    <row r="1313">
      <c r="A1313" t="inlineStr">
        <is>
          <t>300540</t>
        </is>
      </c>
      <c r="B1313" t="n">
        <v>0.00337383706620724</v>
      </c>
      <c r="C1313" t="n">
        <v>10.45665122435475</v>
      </c>
      <c r="D1313" t="n">
        <v>16.252</v>
      </c>
      <c r="E1313" t="n">
        <v>2.34</v>
      </c>
    </row>
    <row r="1314">
      <c r="A1314" t="inlineStr">
        <is>
          <t>603568</t>
        </is>
      </c>
      <c r="B1314" t="n">
        <v>0.004424972015874636</v>
      </c>
      <c r="C1314" t="n">
        <v>10.45576407506703</v>
      </c>
      <c r="D1314" t="n">
        <v>19.654</v>
      </c>
      <c r="E1314" t="n">
        <v>0.7</v>
      </c>
    </row>
    <row r="1315">
      <c r="A1315" t="inlineStr">
        <is>
          <t>002272</t>
        </is>
      </c>
      <c r="B1315" t="n">
        <v>0.0009676217765042979</v>
      </c>
      <c r="C1315" t="n">
        <v>10.45130641330168</v>
      </c>
      <c r="D1315" t="n">
        <v>4.537000000000001</v>
      </c>
      <c r="E1315" t="n">
        <v>1.95</v>
      </c>
    </row>
    <row r="1316">
      <c r="A1316" t="inlineStr">
        <is>
          <t>300265</t>
        </is>
      </c>
      <c r="B1316" t="n">
        <v>0.001726637352464709</v>
      </c>
      <c r="C1316" t="n">
        <v>10.44776119402988</v>
      </c>
      <c r="D1316" t="n">
        <v>8.641999999999999</v>
      </c>
      <c r="E1316" t="n">
        <v>1.18</v>
      </c>
    </row>
    <row r="1317">
      <c r="A1317" t="inlineStr">
        <is>
          <t>300257</t>
        </is>
      </c>
      <c r="B1317" t="n">
        <v>0.004054332856957255</v>
      </c>
      <c r="C1317" t="n">
        <v>10.44776119402984</v>
      </c>
      <c r="D1317" t="n">
        <v>15.394</v>
      </c>
      <c r="E1317" t="n">
        <v>0.47</v>
      </c>
    </row>
    <row r="1318">
      <c r="A1318" t="inlineStr">
        <is>
          <t>002990</t>
        </is>
      </c>
      <c r="B1318" t="n">
        <v>0.01288908940938891</v>
      </c>
      <c r="C1318" t="n">
        <v>10.44434264773249</v>
      </c>
      <c r="D1318" t="n">
        <v>70.31700000000001</v>
      </c>
      <c r="E1318" t="n">
        <v>2.19</v>
      </c>
    </row>
    <row r="1319">
      <c r="A1319" t="inlineStr">
        <is>
          <t>002630</t>
        </is>
      </c>
      <c r="B1319" t="n">
        <v>0.0006587628865979373</v>
      </c>
      <c r="C1319" t="n">
        <v>10.43956043956042</v>
      </c>
      <c r="D1319" t="n">
        <v>1.94</v>
      </c>
      <c r="E1319" t="n">
        <v>1.72</v>
      </c>
    </row>
    <row r="1320">
      <c r="A1320" t="inlineStr">
        <is>
          <t>002923</t>
        </is>
      </c>
      <c r="B1320" t="n">
        <v>0.001530869592754448</v>
      </c>
      <c r="C1320" t="n">
        <v>10.43771043771042</v>
      </c>
      <c r="D1320" t="n">
        <v>15.789</v>
      </c>
      <c r="E1320" t="n">
        <v>0.34</v>
      </c>
    </row>
    <row r="1321">
      <c r="A1321" t="inlineStr">
        <is>
          <t>603918</t>
        </is>
      </c>
      <c r="B1321" t="n">
        <v>0.0012222022067102</v>
      </c>
      <c r="C1321" t="n">
        <v>10.43165467625899</v>
      </c>
      <c r="D1321" t="n">
        <v>8.882</v>
      </c>
      <c r="E1321" t="n">
        <v>0.4600000000000001</v>
      </c>
    </row>
    <row r="1322">
      <c r="A1322" t="inlineStr">
        <is>
          <t>688229</t>
        </is>
      </c>
      <c r="B1322" t="n">
        <v>0.02039822846786666</v>
      </c>
      <c r="C1322" t="n">
        <v>10.40258875035691</v>
      </c>
      <c r="D1322" t="n">
        <v>105.389</v>
      </c>
      <c r="E1322" t="n">
        <v>2.84</v>
      </c>
    </row>
    <row r="1323">
      <c r="A1323" t="inlineStr">
        <is>
          <t>000552</t>
        </is>
      </c>
      <c r="B1323" t="n">
        <v>0.0006170731707317071</v>
      </c>
      <c r="C1323" t="n">
        <v>10.39999999999999</v>
      </c>
      <c r="D1323" t="n">
        <v>2.665</v>
      </c>
      <c r="E1323" t="n">
        <v>1.15</v>
      </c>
    </row>
    <row r="1324">
      <c r="A1324" t="inlineStr">
        <is>
          <t>603968</t>
        </is>
      </c>
      <c r="B1324" t="n">
        <v>0.003490878517906666</v>
      </c>
      <c r="C1324" t="n">
        <v>10.39290240811155</v>
      </c>
      <c r="D1324" t="n">
        <v>16.949</v>
      </c>
      <c r="E1324" t="n">
        <v>1.49</v>
      </c>
    </row>
    <row r="1325">
      <c r="A1325" t="inlineStr">
        <is>
          <t>300392</t>
        </is>
      </c>
      <c r="B1325" t="n">
        <v>0.002497415431394908</v>
      </c>
      <c r="C1325" t="n">
        <v>10.39136302294197</v>
      </c>
      <c r="D1325" t="n">
        <v>7.892999999999999</v>
      </c>
      <c r="E1325" t="n">
        <v>1.03</v>
      </c>
    </row>
    <row r="1326">
      <c r="A1326" t="inlineStr">
        <is>
          <t>002806</t>
        </is>
      </c>
      <c r="B1326" t="n">
        <v>0.002130353238982857</v>
      </c>
      <c r="C1326" t="n">
        <v>10.3831891223733</v>
      </c>
      <c r="D1326" t="n">
        <v>8.690999999999999</v>
      </c>
      <c r="E1326" t="n">
        <v>0.8400000000000001</v>
      </c>
    </row>
    <row r="1327">
      <c r="A1327" t="inlineStr">
        <is>
          <t>300637</t>
        </is>
      </c>
      <c r="B1327" t="n">
        <v>0.001957083025375708</v>
      </c>
      <c r="C1327" t="n">
        <v>10.38251366120218</v>
      </c>
      <c r="D1327" t="n">
        <v>8.118</v>
      </c>
      <c r="E1327" t="n">
        <v>1.28</v>
      </c>
    </row>
    <row r="1328">
      <c r="A1328" t="inlineStr">
        <is>
          <t>002292</t>
        </is>
      </c>
      <c r="B1328" t="n">
        <v>0.001471929824561403</v>
      </c>
      <c r="C1328" t="n">
        <v>10.37924151696608</v>
      </c>
      <c r="D1328" t="n">
        <v>5.415</v>
      </c>
      <c r="E1328" t="n">
        <v>2.03</v>
      </c>
    </row>
    <row r="1329">
      <c r="A1329" t="inlineStr">
        <is>
          <t>002147</t>
        </is>
      </c>
      <c r="B1329" t="n">
        <v>0.0001863849765258215</v>
      </c>
      <c r="C1329" t="n">
        <v>10.37735849056602</v>
      </c>
      <c r="D1329" t="n">
        <v>1.065</v>
      </c>
      <c r="E1329" t="n">
        <v>3.44</v>
      </c>
    </row>
    <row r="1330">
      <c r="A1330" t="inlineStr">
        <is>
          <t>601718</t>
        </is>
      </c>
      <c r="B1330" t="n">
        <v>0.0005091908876669289</v>
      </c>
      <c r="C1330" t="n">
        <v>10.3734439834025</v>
      </c>
      <c r="D1330" t="n">
        <v>2.546</v>
      </c>
      <c r="E1330" t="n">
        <v>0.6000000000000001</v>
      </c>
    </row>
    <row r="1331">
      <c r="A1331" t="inlineStr">
        <is>
          <t>688101</t>
        </is>
      </c>
      <c r="B1331" t="n">
        <v>0.00288646555787489</v>
      </c>
      <c r="C1331" t="n">
        <v>10.36931818181817</v>
      </c>
      <c r="D1331" t="n">
        <v>14.851</v>
      </c>
      <c r="E1331" t="n">
        <v>0.49</v>
      </c>
    </row>
    <row r="1332">
      <c r="A1332" t="inlineStr">
        <is>
          <t>603839</t>
        </is>
      </c>
      <c r="B1332" t="n">
        <v>0.001264679388408201</v>
      </c>
      <c r="C1332" t="n">
        <v>10.36662452591657</v>
      </c>
      <c r="D1332" t="n">
        <v>8.437000000000001</v>
      </c>
      <c r="E1332" t="n">
        <v>0.33</v>
      </c>
    </row>
    <row r="1333">
      <c r="A1333" t="inlineStr">
        <is>
          <t>000088</t>
        </is>
      </c>
      <c r="B1333" t="n">
        <v>0.0008855103497501782</v>
      </c>
      <c r="C1333" t="n">
        <v>10.36468330134357</v>
      </c>
      <c r="D1333" t="n">
        <v>5.604</v>
      </c>
      <c r="E1333" t="n">
        <v>0.39</v>
      </c>
    </row>
    <row r="1334">
      <c r="A1334" t="inlineStr">
        <is>
          <t>300436</t>
        </is>
      </c>
      <c r="B1334" t="n">
        <v>0.0111564562026315</v>
      </c>
      <c r="C1334" t="n">
        <v>10.36439665471924</v>
      </c>
      <c r="D1334" t="n">
        <v>35.49300000000001</v>
      </c>
      <c r="E1334" t="n">
        <v>1.43</v>
      </c>
    </row>
    <row r="1335">
      <c r="A1335" t="inlineStr">
        <is>
          <t>000025</t>
        </is>
      </c>
      <c r="B1335" t="n">
        <v>0.002041938127432903</v>
      </c>
      <c r="C1335" t="n">
        <v>10.3623188405797</v>
      </c>
      <c r="D1335" t="n">
        <v>14.643</v>
      </c>
      <c r="E1335" t="n">
        <v>0.6300000000000001</v>
      </c>
    </row>
    <row r="1336">
      <c r="A1336" t="inlineStr">
        <is>
          <t>300476</t>
        </is>
      </c>
      <c r="B1336" t="n">
        <v>0.003072846415745531</v>
      </c>
      <c r="C1336" t="n">
        <v>10.34825870646765</v>
      </c>
      <c r="D1336" t="n">
        <v>21.441</v>
      </c>
      <c r="E1336" t="n">
        <v>0.9099999999999999</v>
      </c>
    </row>
    <row r="1337">
      <c r="A1337" t="inlineStr">
        <is>
          <t>000014</t>
        </is>
      </c>
      <c r="B1337" t="n">
        <v>0.0009356329194931534</v>
      </c>
      <c r="C1337" t="n">
        <v>10.33112582781457</v>
      </c>
      <c r="D1337" t="n">
        <v>7.813</v>
      </c>
      <c r="E1337" t="n">
        <v>1.49</v>
      </c>
    </row>
    <row r="1338">
      <c r="A1338" t="inlineStr">
        <is>
          <t>300348</t>
        </is>
      </c>
      <c r="B1338" t="n">
        <v>0.002907491061801263</v>
      </c>
      <c r="C1338" t="n">
        <v>10.32138442521633</v>
      </c>
      <c r="D1338" t="n">
        <v>17.621</v>
      </c>
      <c r="E1338" t="n">
        <v>1.93</v>
      </c>
    </row>
    <row r="1339">
      <c r="A1339" t="inlineStr">
        <is>
          <t>002470</t>
        </is>
      </c>
      <c r="B1339" t="n">
        <v>0.0002798677443056573</v>
      </c>
      <c r="C1339" t="n">
        <v>10.3174603174603</v>
      </c>
      <c r="D1339" t="n">
        <v>1.361</v>
      </c>
      <c r="E1339" t="n">
        <v>1.62</v>
      </c>
    </row>
    <row r="1340">
      <c r="A1340" t="inlineStr">
        <is>
          <t>603078</t>
        </is>
      </c>
      <c r="B1340" t="n">
        <v>0.004816462321646233</v>
      </c>
      <c r="C1340" t="n">
        <v>10.31626506024097</v>
      </c>
      <c r="D1340" t="n">
        <v>27.894</v>
      </c>
      <c r="E1340" t="n">
        <v>1.19</v>
      </c>
    </row>
    <row r="1341">
      <c r="A1341" t="inlineStr">
        <is>
          <t>002135</t>
        </is>
      </c>
      <c r="B1341" t="n">
        <v>0.0019660607044311</v>
      </c>
      <c r="C1341" t="n">
        <v>10.31468531468531</v>
      </c>
      <c r="D1341" t="n">
        <v>6.161</v>
      </c>
      <c r="E1341" t="n">
        <v>0.96</v>
      </c>
    </row>
    <row r="1342">
      <c r="A1342" t="inlineStr">
        <is>
          <t>300150</t>
        </is>
      </c>
      <c r="B1342" t="n">
        <v>0.0006727933541017655</v>
      </c>
      <c r="C1342" t="n">
        <v>10.30640668523677</v>
      </c>
      <c r="D1342" t="n">
        <v>3.851999999999999</v>
      </c>
      <c r="E1342" t="n">
        <v>0.6900000000000001</v>
      </c>
    </row>
    <row r="1343">
      <c r="A1343" t="inlineStr">
        <is>
          <t>000533</t>
        </is>
      </c>
      <c r="B1343" t="n">
        <v>0.0002770362396842483</v>
      </c>
      <c r="C1343" t="n">
        <v>10.30534351145038</v>
      </c>
      <c r="D1343" t="n">
        <v>2.787</v>
      </c>
      <c r="E1343" t="n">
        <v>0.8399999999999999</v>
      </c>
    </row>
    <row r="1344">
      <c r="A1344" t="inlineStr">
        <is>
          <t>300077</t>
        </is>
      </c>
      <c r="B1344" t="n">
        <v>0.001447193282537709</v>
      </c>
      <c r="C1344" t="n">
        <v>10.29900332225915</v>
      </c>
      <c r="D1344" t="n">
        <v>6.431</v>
      </c>
      <c r="E1344" t="n">
        <v>2.24</v>
      </c>
    </row>
    <row r="1345">
      <c r="A1345" t="inlineStr">
        <is>
          <t>000709</t>
        </is>
      </c>
      <c r="B1345" t="n">
        <v>0.0003493712156497436</v>
      </c>
      <c r="C1345" t="n">
        <v>10.29411764705883</v>
      </c>
      <c r="D1345" t="n">
        <v>2.147</v>
      </c>
      <c r="E1345" t="n">
        <v>0.4299999999999999</v>
      </c>
    </row>
    <row r="1346">
      <c r="A1346" t="inlineStr">
        <is>
          <t>000717</t>
        </is>
      </c>
      <c r="B1346" t="n">
        <v>0.000894962686567164</v>
      </c>
      <c r="C1346" t="n">
        <v>10.29411764705883</v>
      </c>
      <c r="D1346" t="n">
        <v>4.288</v>
      </c>
      <c r="E1346" t="n">
        <v>1.51</v>
      </c>
    </row>
    <row r="1347">
      <c r="A1347" t="inlineStr">
        <is>
          <t>300159</t>
        </is>
      </c>
      <c r="B1347" t="n">
        <v>0.0008428180574555398</v>
      </c>
      <c r="C1347" t="n">
        <v>10.29411764705881</v>
      </c>
      <c r="D1347" t="n">
        <v>2.923999999999999</v>
      </c>
      <c r="E1347" t="n">
        <v>2.36</v>
      </c>
    </row>
    <row r="1348">
      <c r="A1348" t="inlineStr">
        <is>
          <t>002962</t>
        </is>
      </c>
      <c r="B1348" t="n">
        <v>0.002939885841570375</v>
      </c>
      <c r="C1348" t="n">
        <v>10.28867505551443</v>
      </c>
      <c r="D1348" t="n">
        <v>14.366</v>
      </c>
      <c r="E1348" t="n">
        <v>1.34</v>
      </c>
    </row>
    <row r="1349">
      <c r="A1349" t="inlineStr">
        <is>
          <t>600871</t>
        </is>
      </c>
      <c r="B1349" t="n">
        <v>0.000398224251648909</v>
      </c>
      <c r="C1349" t="n">
        <v>10.27027027027028</v>
      </c>
      <c r="D1349" t="n">
        <v>1.971</v>
      </c>
      <c r="E1349" t="n">
        <v>0.4700000000000001</v>
      </c>
    </row>
    <row r="1350">
      <c r="A1350" t="inlineStr">
        <is>
          <t>300538</t>
        </is>
      </c>
      <c r="B1350" t="n">
        <v>0.004130718414533443</v>
      </c>
      <c r="C1350" t="n">
        <v>10.25943396226414</v>
      </c>
      <c r="D1350" t="n">
        <v>18.165</v>
      </c>
      <c r="E1350" t="n">
        <v>3.01</v>
      </c>
    </row>
    <row r="1351">
      <c r="A1351" t="inlineStr">
        <is>
          <t>002243</t>
        </is>
      </c>
      <c r="B1351" t="n">
        <v>0.002452529510961216</v>
      </c>
      <c r="C1351" t="n">
        <v>10.25930101465615</v>
      </c>
      <c r="D1351" t="n">
        <v>9.488000000000001</v>
      </c>
      <c r="E1351" t="n">
        <v>0.74</v>
      </c>
    </row>
    <row r="1352">
      <c r="A1352" t="inlineStr">
        <is>
          <t>002102</t>
        </is>
      </c>
      <c r="B1352" t="n">
        <v>0.0004136778115501516</v>
      </c>
      <c r="C1352" t="n">
        <v>10.25641025641024</v>
      </c>
      <c r="D1352" t="n">
        <v>1.645</v>
      </c>
      <c r="E1352" t="n">
        <v>0.73</v>
      </c>
    </row>
    <row r="1353">
      <c r="A1353" t="inlineStr">
        <is>
          <t>300479</t>
        </is>
      </c>
      <c r="B1353" t="n">
        <v>0.001771996961352201</v>
      </c>
      <c r="C1353" t="n">
        <v>10.25125628140704</v>
      </c>
      <c r="D1353" t="n">
        <v>10.531</v>
      </c>
      <c r="E1353" t="n">
        <v>1.16</v>
      </c>
    </row>
    <row r="1354">
      <c r="A1354" t="inlineStr">
        <is>
          <t>600160</t>
        </is>
      </c>
      <c r="B1354" t="n">
        <v>0.002178923093424862</v>
      </c>
      <c r="C1354" t="n">
        <v>10.2502979737783</v>
      </c>
      <c r="D1354" t="n">
        <v>9.323</v>
      </c>
      <c r="E1354" t="n">
        <v>1.89</v>
      </c>
    </row>
    <row r="1355">
      <c r="A1355" t="inlineStr">
        <is>
          <t>002375</t>
        </is>
      </c>
      <c r="B1355" t="n">
        <v>0.001739175994284357</v>
      </c>
      <c r="C1355" t="n">
        <v>10.25</v>
      </c>
      <c r="D1355" t="n">
        <v>8.398</v>
      </c>
      <c r="E1355" t="n">
        <v>0.73</v>
      </c>
    </row>
    <row r="1356">
      <c r="A1356" t="inlineStr">
        <is>
          <t>600775</t>
        </is>
      </c>
      <c r="B1356" t="n">
        <v>0.001327052384675528</v>
      </c>
      <c r="C1356" t="n">
        <v>10.24793388429752</v>
      </c>
      <c r="D1356" t="n">
        <v>6.395</v>
      </c>
      <c r="E1356" t="n">
        <v>0.48</v>
      </c>
    </row>
    <row r="1357">
      <c r="A1357" t="inlineStr">
        <is>
          <t>300691</t>
        </is>
      </c>
      <c r="B1357" t="n">
        <v>0.002245290496669196</v>
      </c>
      <c r="C1357" t="n">
        <v>10.24478694469628</v>
      </c>
      <c r="D1357" t="n">
        <v>11.859</v>
      </c>
      <c r="E1357" t="n">
        <v>0.79</v>
      </c>
    </row>
    <row r="1358">
      <c r="A1358" t="inlineStr">
        <is>
          <t>603036</t>
        </is>
      </c>
      <c r="B1358" t="n">
        <v>0.001046498185239951</v>
      </c>
      <c r="C1358" t="n">
        <v>10.24182076813656</v>
      </c>
      <c r="D1358" t="n">
        <v>7.439000000000002</v>
      </c>
      <c r="E1358" t="n">
        <v>0.6</v>
      </c>
    </row>
    <row r="1359">
      <c r="A1359" t="inlineStr">
        <is>
          <t>600311</t>
        </is>
      </c>
      <c r="B1359" t="n">
        <v>0.000232835820895522</v>
      </c>
      <c r="C1359" t="n">
        <v>10.23622047244093</v>
      </c>
      <c r="D1359" t="n">
        <v>1.34</v>
      </c>
      <c r="E1359" t="n">
        <v>1.37</v>
      </c>
    </row>
    <row r="1360">
      <c r="A1360" t="inlineStr">
        <is>
          <t>002340</t>
        </is>
      </c>
      <c r="B1360" t="n">
        <v>0.003155088632701129</v>
      </c>
      <c r="C1360" t="n">
        <v>10.23192360163712</v>
      </c>
      <c r="D1360" t="n">
        <v>8.067</v>
      </c>
      <c r="E1360" t="n">
        <v>8.059999999999999</v>
      </c>
    </row>
    <row r="1361">
      <c r="A1361" t="inlineStr">
        <is>
          <t>300155</t>
        </is>
      </c>
      <c r="B1361" t="n">
        <v>0.001577529008007845</v>
      </c>
      <c r="C1361" t="n">
        <v>10.22927689594357</v>
      </c>
      <c r="D1361" t="n">
        <v>6.119</v>
      </c>
      <c r="E1361" t="n">
        <v>2.37</v>
      </c>
    </row>
    <row r="1362">
      <c r="A1362" t="inlineStr">
        <is>
          <t>002519</t>
        </is>
      </c>
      <c r="B1362" t="n">
        <v>0.0005594075260208166</v>
      </c>
      <c r="C1362" t="n">
        <v>10.22727272727273</v>
      </c>
      <c r="D1362" t="n">
        <v>3.747000000000001</v>
      </c>
      <c r="E1362" t="n">
        <v>0.6100000000000001</v>
      </c>
    </row>
    <row r="1363">
      <c r="A1363" t="inlineStr">
        <is>
          <t>688589</t>
        </is>
      </c>
      <c r="B1363" t="n">
        <v>0.005522790130151845</v>
      </c>
      <c r="C1363" t="n">
        <v>10.22398843930636</v>
      </c>
      <c r="D1363" t="n">
        <v>29.504</v>
      </c>
      <c r="E1363" t="n">
        <v>2.42</v>
      </c>
    </row>
    <row r="1364">
      <c r="A1364" t="inlineStr">
        <is>
          <t>603948</t>
        </is>
      </c>
      <c r="B1364" t="n">
        <v>0.004438291542711434</v>
      </c>
      <c r="C1364" t="n">
        <v>10.22346368715086</v>
      </c>
      <c r="D1364" t="n">
        <v>18.824</v>
      </c>
      <c r="E1364" t="n">
        <v>3.82</v>
      </c>
    </row>
    <row r="1365">
      <c r="A1365" t="inlineStr">
        <is>
          <t>300399</t>
        </is>
      </c>
      <c r="B1365" t="n">
        <v>0.002453690257719621</v>
      </c>
      <c r="C1365" t="n">
        <v>10.22146507666097</v>
      </c>
      <c r="D1365" t="n">
        <v>12.533</v>
      </c>
      <c r="E1365" t="n">
        <v>1</v>
      </c>
    </row>
    <row r="1366">
      <c r="A1366" t="inlineStr">
        <is>
          <t>600573</t>
        </is>
      </c>
      <c r="B1366" t="n">
        <v>0.001759109927729172</v>
      </c>
      <c r="C1366" t="n">
        <v>10.21798365122615</v>
      </c>
      <c r="D1366" t="n">
        <v>7.887</v>
      </c>
      <c r="E1366" t="n">
        <v>2.52</v>
      </c>
    </row>
    <row r="1367">
      <c r="A1367" t="inlineStr">
        <is>
          <t>002667</t>
        </is>
      </c>
      <c r="B1367" t="n">
        <v>0.0009875312135841524</v>
      </c>
      <c r="C1367" t="n">
        <v>10.2112676056338</v>
      </c>
      <c r="D1367" t="n">
        <v>6.007</v>
      </c>
      <c r="E1367" t="n">
        <v>0.4400000000000001</v>
      </c>
    </row>
    <row r="1368">
      <c r="A1368" t="inlineStr">
        <is>
          <t>600284</t>
        </is>
      </c>
      <c r="B1368" t="n">
        <v>0.0006726192587338177</v>
      </c>
      <c r="C1368" t="n">
        <v>10.20793950850662</v>
      </c>
      <c r="D1368" t="n">
        <v>5.638999999999999</v>
      </c>
      <c r="E1368" t="n">
        <v>0.38</v>
      </c>
    </row>
    <row r="1369">
      <c r="A1369" t="inlineStr">
        <is>
          <t>002033</t>
        </is>
      </c>
      <c r="B1369" t="n">
        <v>0.001047933392804045</v>
      </c>
      <c r="C1369" t="n">
        <v>10.18808777429467</v>
      </c>
      <c r="D1369" t="n">
        <v>6.726000000000001</v>
      </c>
      <c r="E1369" t="n">
        <v>0.95</v>
      </c>
    </row>
    <row r="1370">
      <c r="A1370" t="inlineStr">
        <is>
          <t>002119</t>
        </is>
      </c>
      <c r="B1370" t="n">
        <v>0.001652975801177239</v>
      </c>
      <c r="C1370" t="n">
        <v>10.17543859649122</v>
      </c>
      <c r="D1370" t="n">
        <v>9.173999999999999</v>
      </c>
      <c r="E1370" t="n">
        <v>0.82</v>
      </c>
    </row>
    <row r="1371">
      <c r="A1371" t="inlineStr">
        <is>
          <t>002876</t>
        </is>
      </c>
      <c r="B1371" t="n">
        <v>0.006397222515205847</v>
      </c>
      <c r="C1371" t="n">
        <v>10.17332328560663</v>
      </c>
      <c r="D1371" t="n">
        <v>56.886</v>
      </c>
      <c r="E1371" t="n">
        <v>2.19</v>
      </c>
    </row>
    <row r="1372">
      <c r="A1372" t="inlineStr">
        <is>
          <t>600645</t>
        </is>
      </c>
      <c r="B1372" t="n">
        <v>0.0060640892521816</v>
      </c>
      <c r="C1372" t="n">
        <v>10.16847172081827</v>
      </c>
      <c r="D1372" t="n">
        <v>18.106</v>
      </c>
      <c r="E1372" t="n">
        <v>1.68</v>
      </c>
    </row>
    <row r="1373">
      <c r="A1373" t="inlineStr">
        <is>
          <t>603223</t>
        </is>
      </c>
      <c r="B1373" t="n">
        <v>0.004705349815086883</v>
      </c>
      <c r="C1373" t="n">
        <v>10.16574585635359</v>
      </c>
      <c r="D1373" t="n">
        <v>19.739</v>
      </c>
      <c r="E1373" t="n">
        <v>1.23</v>
      </c>
    </row>
    <row r="1374">
      <c r="A1374" t="inlineStr">
        <is>
          <t>600456</t>
        </is>
      </c>
      <c r="B1374" t="n">
        <v>0.005017679073033712</v>
      </c>
      <c r="C1374" t="n">
        <v>10.16346837242359</v>
      </c>
      <c r="D1374" t="n">
        <v>45.568</v>
      </c>
      <c r="E1374" t="n">
        <v>2.57</v>
      </c>
    </row>
    <row r="1375">
      <c r="A1375" t="inlineStr">
        <is>
          <t>002389</t>
        </is>
      </c>
      <c r="B1375" t="n">
        <v>0.002776244030195653</v>
      </c>
      <c r="C1375" t="n">
        <v>10.16326530612244</v>
      </c>
      <c r="D1375" t="n">
        <v>25.964</v>
      </c>
      <c r="E1375" t="n">
        <v>2.51</v>
      </c>
    </row>
    <row r="1376">
      <c r="A1376" t="inlineStr">
        <is>
          <t>002095</t>
        </is>
      </c>
      <c r="B1376" t="n">
        <v>0.0038513169274314</v>
      </c>
      <c r="C1376" t="n">
        <v>10.1510067114094</v>
      </c>
      <c r="D1376" t="n">
        <v>12.719</v>
      </c>
      <c r="E1376" t="n">
        <v>0.8200000000000001</v>
      </c>
    </row>
    <row r="1377">
      <c r="A1377" t="inlineStr">
        <is>
          <t>300568</t>
        </is>
      </c>
      <c r="B1377" t="n">
        <v>0.003195130940834146</v>
      </c>
      <c r="C1377" t="n">
        <v>10.14851485148516</v>
      </c>
      <c r="D1377" t="n">
        <v>25.775</v>
      </c>
      <c r="E1377" t="n">
        <v>2.86</v>
      </c>
    </row>
    <row r="1378">
      <c r="A1378" t="inlineStr">
        <is>
          <t>603086</t>
        </is>
      </c>
      <c r="B1378" t="n">
        <v>0.002288745475653896</v>
      </c>
      <c r="C1378" t="n">
        <v>10.13758146270818</v>
      </c>
      <c r="D1378" t="n">
        <v>14.643</v>
      </c>
      <c r="E1378" t="n">
        <v>0.8200000000000001</v>
      </c>
    </row>
    <row r="1379">
      <c r="A1379" t="inlineStr">
        <is>
          <t>002929</t>
        </is>
      </c>
      <c r="B1379" t="n">
        <v>0.003244737836362872</v>
      </c>
      <c r="C1379" t="n">
        <v>10.13419713095789</v>
      </c>
      <c r="D1379" t="n">
        <v>23.821</v>
      </c>
      <c r="E1379" t="n">
        <v>2.44</v>
      </c>
    </row>
    <row r="1380">
      <c r="A1380" t="inlineStr">
        <is>
          <t>601699</t>
        </is>
      </c>
      <c r="B1380" t="n">
        <v>0.001126892535733193</v>
      </c>
      <c r="C1380" t="n">
        <v>10.13133208255159</v>
      </c>
      <c r="D1380" t="n">
        <v>5.667</v>
      </c>
      <c r="E1380" t="n">
        <v>0.8600000000000001</v>
      </c>
    </row>
    <row r="1381">
      <c r="A1381" t="inlineStr">
        <is>
          <t>300694</t>
        </is>
      </c>
      <c r="B1381" t="n">
        <v>0.001569480081026334</v>
      </c>
      <c r="C1381" t="n">
        <v>10.12956419316842</v>
      </c>
      <c r="D1381" t="n">
        <v>8.885999999999999</v>
      </c>
      <c r="E1381" t="n">
        <v>2.3</v>
      </c>
    </row>
    <row r="1382">
      <c r="A1382" t="inlineStr">
        <is>
          <t>603327</t>
        </is>
      </c>
      <c r="B1382" t="n">
        <v>0.004877981120055598</v>
      </c>
      <c r="C1382" t="n">
        <v>10.12500000000001</v>
      </c>
      <c r="D1382" t="n">
        <v>17.267</v>
      </c>
      <c r="E1382" t="n">
        <v>1.57</v>
      </c>
    </row>
    <row r="1383">
      <c r="A1383" t="inlineStr">
        <is>
          <t>002830</t>
        </is>
      </c>
      <c r="B1383" t="n">
        <v>0.001823738837991418</v>
      </c>
      <c r="C1383" t="n">
        <v>10.12195121951221</v>
      </c>
      <c r="D1383" t="n">
        <v>8.623000000000001</v>
      </c>
      <c r="E1383" t="n">
        <v>1.85</v>
      </c>
    </row>
    <row r="1384">
      <c r="A1384" t="inlineStr">
        <is>
          <t>603351</t>
        </is>
      </c>
      <c r="B1384" t="n">
        <v>0.003178576448147782</v>
      </c>
      <c r="C1384" t="n">
        <v>10.12060828526482</v>
      </c>
      <c r="D1384" t="n">
        <v>19.922</v>
      </c>
      <c r="E1384" t="n">
        <v>1.93</v>
      </c>
    </row>
    <row r="1385">
      <c r="A1385" t="inlineStr">
        <is>
          <t>002357</t>
        </is>
      </c>
      <c r="B1385" t="n">
        <v>0.0007691056910569103</v>
      </c>
      <c r="C1385" t="n">
        <v>10.12048192771084</v>
      </c>
      <c r="D1385" t="n">
        <v>4.428</v>
      </c>
      <c r="E1385" t="n">
        <v>0.59</v>
      </c>
    </row>
    <row r="1386">
      <c r="A1386" t="inlineStr">
        <is>
          <t>002329</t>
        </is>
      </c>
      <c r="B1386" t="n">
        <v>0.0009174321503131524</v>
      </c>
      <c r="C1386" t="n">
        <v>10.1123595505618</v>
      </c>
      <c r="D1386" t="n">
        <v>3.832000000000001</v>
      </c>
      <c r="E1386" t="n">
        <v>1.33</v>
      </c>
    </row>
    <row r="1387">
      <c r="A1387" t="inlineStr">
        <is>
          <t>603012</t>
        </is>
      </c>
      <c r="B1387" t="n">
        <v>0.001077824267782426</v>
      </c>
      <c r="C1387" t="n">
        <v>10.1123595505618</v>
      </c>
      <c r="D1387" t="n">
        <v>5.736</v>
      </c>
      <c r="E1387" t="n">
        <v>0.8699999999999999</v>
      </c>
    </row>
    <row r="1388">
      <c r="A1388" t="inlineStr">
        <is>
          <t>300606</t>
        </is>
      </c>
      <c r="B1388" t="n">
        <v>0.004599569182565883</v>
      </c>
      <c r="C1388" t="n">
        <v>10.10161386730426</v>
      </c>
      <c r="D1388" t="n">
        <v>17.873</v>
      </c>
      <c r="E1388" t="n">
        <v>2.18</v>
      </c>
    </row>
    <row r="1389">
      <c r="A1389" t="inlineStr">
        <is>
          <t>603290</t>
        </is>
      </c>
      <c r="B1389" t="n">
        <v>0.03093418626333784</v>
      </c>
      <c r="C1389" t="n">
        <v>10.10016326170411</v>
      </c>
      <c r="D1389" t="n">
        <v>241.325</v>
      </c>
      <c r="E1389" t="n">
        <v>4.42</v>
      </c>
    </row>
    <row r="1390">
      <c r="A1390" t="inlineStr">
        <is>
          <t>002848</t>
        </is>
      </c>
      <c r="B1390" t="n">
        <v>0.001894981680914845</v>
      </c>
      <c r="C1390" t="n">
        <v>10.09501187648456</v>
      </c>
      <c r="D1390" t="n">
        <v>9.007000000000001</v>
      </c>
      <c r="E1390" t="n">
        <v>1.67</v>
      </c>
    </row>
    <row r="1391">
      <c r="A1391" t="inlineStr">
        <is>
          <t>600512</t>
        </is>
      </c>
      <c r="B1391" t="n">
        <v>0.0003940635771734965</v>
      </c>
      <c r="C1391" t="n">
        <v>10.08064516129032</v>
      </c>
      <c r="D1391" t="n">
        <v>2.611</v>
      </c>
      <c r="E1391" t="n">
        <v>0.8099999999999999</v>
      </c>
    </row>
    <row r="1392">
      <c r="A1392" t="inlineStr">
        <is>
          <t>300435</t>
        </is>
      </c>
      <c r="B1392" t="n">
        <v>0.002442483069977429</v>
      </c>
      <c r="C1392" t="n">
        <v>10.07677543186181</v>
      </c>
      <c r="D1392" t="n">
        <v>11.075</v>
      </c>
      <c r="E1392" t="n">
        <v>1</v>
      </c>
    </row>
    <row r="1393">
      <c r="A1393" t="inlineStr">
        <is>
          <t>600956</t>
        </is>
      </c>
      <c r="B1393" t="n">
        <v>0.002346739130434781</v>
      </c>
      <c r="C1393" t="n">
        <v>10.07407407407408</v>
      </c>
      <c r="D1393" t="n">
        <v>7.360000000000001</v>
      </c>
      <c r="E1393" t="n">
        <v>5.760000000000001</v>
      </c>
    </row>
    <row r="1394">
      <c r="A1394" t="inlineStr">
        <is>
          <t>300608</t>
        </is>
      </c>
      <c r="B1394" t="n">
        <v>0.002461959812826867</v>
      </c>
      <c r="C1394" t="n">
        <v>10.05859375</v>
      </c>
      <c r="D1394" t="n">
        <v>10.899</v>
      </c>
      <c r="E1394" t="n">
        <v>0.8299999999999998</v>
      </c>
    </row>
    <row r="1395">
      <c r="A1395" t="inlineStr">
        <is>
          <t>002610</t>
        </is>
      </c>
      <c r="B1395" t="n">
        <v>0.0003938775510204079</v>
      </c>
      <c r="C1395" t="n">
        <v>10.04366812227073</v>
      </c>
      <c r="D1395" t="n">
        <v>2.548</v>
      </c>
      <c r="E1395" t="n">
        <v>3.4</v>
      </c>
    </row>
    <row r="1396">
      <c r="A1396" t="inlineStr">
        <is>
          <t>603056</t>
        </is>
      </c>
      <c r="B1396" t="n">
        <v>0.002736465264838964</v>
      </c>
      <c r="C1396" t="n">
        <v>10.04213483146068</v>
      </c>
      <c r="D1396" t="n">
        <v>15.028</v>
      </c>
      <c r="E1396" t="n">
        <v>1.19</v>
      </c>
    </row>
    <row r="1397">
      <c r="A1397" t="inlineStr">
        <is>
          <t>600839</t>
        </is>
      </c>
      <c r="B1397" t="n">
        <v>0.0003995283018867923</v>
      </c>
      <c r="C1397" t="n">
        <v>10.04184100418408</v>
      </c>
      <c r="D1397" t="n">
        <v>2.544</v>
      </c>
      <c r="E1397" t="n">
        <v>0.7</v>
      </c>
    </row>
    <row r="1398">
      <c r="A1398" t="inlineStr">
        <is>
          <t>000831</t>
        </is>
      </c>
      <c r="B1398" t="n">
        <v>0.008479344898179079</v>
      </c>
      <c r="C1398" t="n">
        <v>10.03627569528416</v>
      </c>
      <c r="D1398" t="n">
        <v>18.562</v>
      </c>
      <c r="E1398" t="n">
        <v>7.760000000000001</v>
      </c>
    </row>
    <row r="1399">
      <c r="A1399" t="inlineStr">
        <is>
          <t>603093</t>
        </is>
      </c>
      <c r="B1399" t="n">
        <v>0.002837796336206894</v>
      </c>
      <c r="C1399" t="n">
        <v>10.03533568904593</v>
      </c>
      <c r="D1399" t="n">
        <v>14.848</v>
      </c>
      <c r="E1399" t="n">
        <v>2.87</v>
      </c>
    </row>
    <row r="1400">
      <c r="A1400" t="inlineStr">
        <is>
          <t>000738</t>
        </is>
      </c>
      <c r="B1400" t="n">
        <v>0.002478582870065018</v>
      </c>
      <c r="C1400" t="n">
        <v>10.03530005042865</v>
      </c>
      <c r="D1400" t="n">
        <v>21.226</v>
      </c>
      <c r="E1400" t="n">
        <v>2.44</v>
      </c>
    </row>
    <row r="1401">
      <c r="A1401" t="inlineStr">
        <is>
          <t>002433</t>
        </is>
      </c>
      <c r="B1401" t="n">
        <v>0.0006706698141044551</v>
      </c>
      <c r="C1401" t="n">
        <v>10.03134796238243</v>
      </c>
      <c r="D1401" t="n">
        <v>3.388999999999999</v>
      </c>
      <c r="E1401" t="n">
        <v>0.78</v>
      </c>
    </row>
    <row r="1402">
      <c r="A1402" t="inlineStr">
        <is>
          <t>600879</t>
        </is>
      </c>
      <c r="B1402" t="n">
        <v>0.001233529411764706</v>
      </c>
      <c r="C1402" t="n">
        <v>10.03134796238243</v>
      </c>
      <c r="D1402" t="n">
        <v>6.8</v>
      </c>
      <c r="E1402" t="n">
        <v>1.83</v>
      </c>
    </row>
    <row r="1403">
      <c r="A1403" t="inlineStr">
        <is>
          <t>300245</t>
        </is>
      </c>
      <c r="B1403" t="n">
        <v>0.001313746795263095</v>
      </c>
      <c r="C1403" t="n">
        <v>10.02638522427441</v>
      </c>
      <c r="D1403" t="n">
        <v>8.190999999999999</v>
      </c>
      <c r="E1403" t="n">
        <v>0.8899999999999999</v>
      </c>
    </row>
    <row r="1404">
      <c r="A1404" t="inlineStr">
        <is>
          <t>300297</t>
        </is>
      </c>
      <c r="B1404" t="n">
        <v>0.001368135821902405</v>
      </c>
      <c r="C1404" t="n">
        <v>10.02331002331001</v>
      </c>
      <c r="D1404" t="n">
        <v>4.447</v>
      </c>
      <c r="E1404" t="n">
        <v>4.109999999999999</v>
      </c>
    </row>
    <row r="1405">
      <c r="A1405" t="inlineStr">
        <is>
          <t>002658</t>
        </is>
      </c>
      <c r="B1405" t="n">
        <v>0.001135822065451695</v>
      </c>
      <c r="C1405" t="n">
        <v>10.02087682672233</v>
      </c>
      <c r="D1405" t="n">
        <v>5.103</v>
      </c>
      <c r="E1405" t="n">
        <v>0.33</v>
      </c>
    </row>
    <row r="1406">
      <c r="A1406" t="inlineStr">
        <is>
          <t>300831</t>
        </is>
      </c>
      <c r="B1406" t="n">
        <v>0.003450504778570468</v>
      </c>
      <c r="C1406" t="n">
        <v>10.01420454545454</v>
      </c>
      <c r="D1406" t="n">
        <v>14.858</v>
      </c>
      <c r="E1406" t="n">
        <v>2.92</v>
      </c>
    </row>
    <row r="1407">
      <c r="A1407" t="inlineStr">
        <is>
          <t>688350</t>
        </is>
      </c>
      <c r="B1407" t="n">
        <v>0.01088287640449439</v>
      </c>
      <c r="C1407" t="n">
        <v>10.01353179972935</v>
      </c>
      <c r="D1407" t="n">
        <v>22.25</v>
      </c>
      <c r="E1407" t="n">
        <v>19.5</v>
      </c>
    </row>
    <row r="1408">
      <c r="A1408" t="inlineStr">
        <is>
          <t>002449</t>
        </is>
      </c>
      <c r="B1408" t="n">
        <v>0.001342017629774731</v>
      </c>
      <c r="C1408" t="n">
        <v>10.01300390117035</v>
      </c>
      <c r="D1408" t="n">
        <v>8.168000000000001</v>
      </c>
      <c r="E1408" t="n">
        <v>1.41</v>
      </c>
    </row>
    <row r="1409">
      <c r="A1409" t="inlineStr">
        <is>
          <t>300100</t>
        </is>
      </c>
      <c r="B1409" t="n">
        <v>0.002283465259454707</v>
      </c>
      <c r="C1409" t="n">
        <v>10.01150747986193</v>
      </c>
      <c r="D1409" t="n">
        <v>9.096</v>
      </c>
      <c r="E1409" t="n">
        <v>3.11</v>
      </c>
    </row>
    <row r="1410">
      <c r="A1410" t="inlineStr">
        <is>
          <t>002175</t>
        </is>
      </c>
      <c r="B1410" t="n">
        <v>0.0002202676864244742</v>
      </c>
      <c r="C1410" t="n">
        <v>10.00000000000001</v>
      </c>
      <c r="D1410" t="n">
        <v>1.046</v>
      </c>
      <c r="E1410" t="n">
        <v>1.7</v>
      </c>
    </row>
    <row r="1411">
      <c r="A1411" t="inlineStr">
        <is>
          <t>002207</t>
        </is>
      </c>
      <c r="B1411" t="n">
        <v>0.001627850959729019</v>
      </c>
      <c r="C1411" t="n">
        <v>10.00000000000001</v>
      </c>
      <c r="D1411" t="n">
        <v>5.314</v>
      </c>
      <c r="E1411" t="n">
        <v>0.76</v>
      </c>
    </row>
    <row r="1412">
      <c r="A1412" t="inlineStr">
        <is>
          <t>300279</t>
        </is>
      </c>
      <c r="B1412" t="n">
        <v>0.001046730330080963</v>
      </c>
      <c r="C1412" t="n">
        <v>10.00000000000001</v>
      </c>
      <c r="D1412" t="n">
        <v>4.817</v>
      </c>
      <c r="E1412" t="n">
        <v>1.65</v>
      </c>
    </row>
    <row r="1413">
      <c r="A1413" t="inlineStr">
        <is>
          <t>300286</t>
        </is>
      </c>
      <c r="B1413" t="n">
        <v>0.002219145285814554</v>
      </c>
      <c r="C1413" t="n">
        <v>10.00000000000001</v>
      </c>
      <c r="D1413" t="n">
        <v>12.823</v>
      </c>
      <c r="E1413" t="n">
        <v>1.19</v>
      </c>
    </row>
    <row r="1414">
      <c r="A1414" t="inlineStr">
        <is>
          <t>600777</t>
        </is>
      </c>
      <c r="B1414" t="n">
        <v>0.0003035040431266851</v>
      </c>
      <c r="C1414" t="n">
        <v>10.00000000000001</v>
      </c>
      <c r="D1414" t="n">
        <v>1.484</v>
      </c>
      <c r="E1414" t="n">
        <v>1.28</v>
      </c>
    </row>
    <row r="1415">
      <c r="A1415" t="inlineStr">
        <is>
          <t>000882</t>
        </is>
      </c>
      <c r="B1415" t="n">
        <v>0.0002627078384798098</v>
      </c>
      <c r="C1415" t="n">
        <v>9.999999999999986</v>
      </c>
      <c r="D1415" t="n">
        <v>1.684</v>
      </c>
      <c r="E1415" t="n">
        <v>0.4600000000000001</v>
      </c>
    </row>
    <row r="1416">
      <c r="A1416" t="inlineStr">
        <is>
          <t>002824</t>
        </is>
      </c>
      <c r="B1416" t="n">
        <v>0.00348516829082867</v>
      </c>
      <c r="C1416" t="n">
        <v>9.999999999999986</v>
      </c>
      <c r="D1416" t="n">
        <v>14.469</v>
      </c>
      <c r="E1416" t="n">
        <v>4.84</v>
      </c>
    </row>
    <row r="1417">
      <c r="A1417" t="inlineStr">
        <is>
          <t>601011</t>
        </is>
      </c>
      <c r="B1417" t="n">
        <v>0.0008778727445394113</v>
      </c>
      <c r="C1417" t="n">
        <v>9.999999999999986</v>
      </c>
      <c r="D1417" t="n">
        <v>4.212</v>
      </c>
      <c r="E1417" t="n">
        <v>4.39</v>
      </c>
    </row>
    <row r="1418">
      <c r="A1418" t="inlineStr">
        <is>
          <t>300808</t>
        </is>
      </c>
      <c r="B1418" t="n">
        <v>0.002938041830857834</v>
      </c>
      <c r="C1418" t="n">
        <v>9.992132179386303</v>
      </c>
      <c r="D1418" t="n">
        <v>13.196</v>
      </c>
      <c r="E1418" t="n">
        <v>2.33</v>
      </c>
    </row>
    <row r="1419">
      <c r="A1419" t="inlineStr">
        <is>
          <t>600615</t>
        </is>
      </c>
      <c r="B1419" t="n">
        <v>0.0008735957916171722</v>
      </c>
      <c r="C1419" t="n">
        <v>9.982486865148864</v>
      </c>
      <c r="D1419" t="n">
        <v>5.893</v>
      </c>
      <c r="E1419" t="n">
        <v>1.67</v>
      </c>
    </row>
    <row r="1420">
      <c r="A1420" t="inlineStr">
        <is>
          <t>000912</t>
        </is>
      </c>
      <c r="B1420" t="n">
        <v>0.001441463414634145</v>
      </c>
      <c r="C1420" t="n">
        <v>9.97442455242965</v>
      </c>
      <c r="D1420" t="n">
        <v>4.264</v>
      </c>
      <c r="E1420" t="n">
        <v>1.75</v>
      </c>
    </row>
    <row r="1421">
      <c r="A1421" t="inlineStr">
        <is>
          <t>688007</t>
        </is>
      </c>
      <c r="B1421" t="n">
        <v>0.009075695486304601</v>
      </c>
      <c r="C1421" t="n">
        <v>9.972801450589319</v>
      </c>
      <c r="D1421" t="n">
        <v>23.329</v>
      </c>
      <c r="E1421" t="n">
        <v>1.65</v>
      </c>
    </row>
    <row r="1422">
      <c r="A1422" t="inlineStr">
        <is>
          <t>603067</t>
        </is>
      </c>
      <c r="B1422" t="n">
        <v>0.001153486700215673</v>
      </c>
      <c r="C1422" t="n">
        <v>9.968847352024923</v>
      </c>
      <c r="D1422" t="n">
        <v>6.955</v>
      </c>
      <c r="E1422" t="n">
        <v>1.67</v>
      </c>
    </row>
    <row r="1423">
      <c r="A1423" t="inlineStr">
        <is>
          <t>300809</t>
        </is>
      </c>
      <c r="B1423" t="n">
        <v>0.003115717433397876</v>
      </c>
      <c r="C1423" t="n">
        <v>9.964664310954063</v>
      </c>
      <c r="D1423" t="n">
        <v>14.977</v>
      </c>
      <c r="E1423" t="n">
        <v>2.82</v>
      </c>
    </row>
    <row r="1424">
      <c r="A1424" t="inlineStr">
        <is>
          <t>000677</t>
        </is>
      </c>
      <c r="B1424" t="n">
        <v>0.0006087850467289717</v>
      </c>
      <c r="C1424" t="n">
        <v>9.960159362549792</v>
      </c>
      <c r="D1424" t="n">
        <v>2.675</v>
      </c>
      <c r="E1424" t="n">
        <v>0.89</v>
      </c>
    </row>
    <row r="1425">
      <c r="A1425" t="inlineStr">
        <is>
          <t>600815</t>
        </is>
      </c>
      <c r="B1425" t="n">
        <v>0.0003607142857142855</v>
      </c>
      <c r="C1425" t="n">
        <v>9.952606635071092</v>
      </c>
      <c r="D1425" t="n">
        <v>2.24</v>
      </c>
      <c r="E1425" t="n">
        <v>0.12</v>
      </c>
    </row>
    <row r="1426">
      <c r="A1426" t="inlineStr">
        <is>
          <t>002796</t>
        </is>
      </c>
      <c r="B1426" t="n">
        <v>0.002771440049995535</v>
      </c>
      <c r="C1426" t="n">
        <v>9.952606635071071</v>
      </c>
      <c r="D1426" t="n">
        <v>11.201</v>
      </c>
      <c r="E1426" t="n">
        <v>1.9</v>
      </c>
    </row>
    <row r="1427">
      <c r="A1427" t="inlineStr">
        <is>
          <t>000915</t>
        </is>
      </c>
      <c r="B1427" t="n">
        <v>0.005025002279565973</v>
      </c>
      <c r="C1427" t="n">
        <v>9.950738916256153</v>
      </c>
      <c r="D1427" t="n">
        <v>21.934</v>
      </c>
      <c r="E1427" t="n">
        <v>0.85</v>
      </c>
    </row>
    <row r="1428">
      <c r="A1428" t="inlineStr">
        <is>
          <t>002186</t>
        </is>
      </c>
      <c r="B1428" t="n">
        <v>0.001156370120863878</v>
      </c>
      <c r="C1428" t="n">
        <v>9.947643979057585</v>
      </c>
      <c r="D1428" t="n">
        <v>10.094</v>
      </c>
      <c r="E1428" t="n">
        <v>0.73</v>
      </c>
    </row>
    <row r="1429">
      <c r="A1429" t="inlineStr">
        <is>
          <t>601606</t>
        </is>
      </c>
      <c r="B1429" t="n">
        <v>0.001730605053860869</v>
      </c>
      <c r="C1429" t="n">
        <v>9.947089947089971</v>
      </c>
      <c r="D1429" t="n">
        <v>9.933</v>
      </c>
      <c r="E1429" t="n">
        <v>2.149999999999999</v>
      </c>
    </row>
    <row r="1430">
      <c r="A1430" t="inlineStr">
        <is>
          <t>000555</t>
        </is>
      </c>
      <c r="B1430" t="n">
        <v>0.002461828352716034</v>
      </c>
      <c r="C1430" t="n">
        <v>9.94518402505873</v>
      </c>
      <c r="D1430" t="n">
        <v>13.586</v>
      </c>
      <c r="E1430" t="n">
        <v>1.04</v>
      </c>
    </row>
    <row r="1431">
      <c r="A1431" t="inlineStr">
        <is>
          <t>002100</t>
        </is>
      </c>
      <c r="B1431" t="n">
        <v>0.004263403552251136</v>
      </c>
      <c r="C1431" t="n">
        <v>9.937888198757783</v>
      </c>
      <c r="D1431" t="n">
        <v>12.105</v>
      </c>
      <c r="E1431" t="n">
        <v>5.140000000000001</v>
      </c>
    </row>
    <row r="1432">
      <c r="A1432" t="inlineStr">
        <is>
          <t>002503</t>
        </is>
      </c>
      <c r="B1432" t="n">
        <v>0.0006958579881656804</v>
      </c>
      <c r="C1432" t="n">
        <v>9.937888198757761</v>
      </c>
      <c r="D1432" t="n">
        <v>1.69</v>
      </c>
      <c r="E1432" t="n">
        <v>3.81</v>
      </c>
    </row>
    <row r="1433">
      <c r="A1433" t="inlineStr">
        <is>
          <t>300743</t>
        </is>
      </c>
      <c r="B1433" t="n">
        <v>0.003596556886227544</v>
      </c>
      <c r="C1433" t="n">
        <v>9.929078014184389</v>
      </c>
      <c r="D1433" t="n">
        <v>13.36</v>
      </c>
      <c r="E1433" t="n">
        <v>1.67</v>
      </c>
    </row>
    <row r="1434">
      <c r="A1434" t="inlineStr">
        <is>
          <t>603227</t>
        </is>
      </c>
      <c r="B1434" t="n">
        <v>0.0009151479841528782</v>
      </c>
      <c r="C1434" t="n">
        <v>9.92555831265507</v>
      </c>
      <c r="D1434" t="n">
        <v>4.291</v>
      </c>
      <c r="E1434" t="n">
        <v>1.32</v>
      </c>
    </row>
    <row r="1435">
      <c r="A1435" t="inlineStr">
        <is>
          <t>601566</t>
        </is>
      </c>
      <c r="B1435" t="n">
        <v>0.001242922784936572</v>
      </c>
      <c r="C1435" t="n">
        <v>9.925293489861286</v>
      </c>
      <c r="D1435" t="n">
        <v>10.011</v>
      </c>
      <c r="E1435" t="n">
        <v>0.25</v>
      </c>
    </row>
    <row r="1436">
      <c r="A1436" t="inlineStr">
        <is>
          <t>300194</t>
        </is>
      </c>
      <c r="B1436" t="n">
        <v>0.0009928520541439086</v>
      </c>
      <c r="C1436" t="n">
        <v>9.92366412213741</v>
      </c>
      <c r="D1436" t="n">
        <v>4.211</v>
      </c>
      <c r="E1436" t="n">
        <v>2.07</v>
      </c>
    </row>
    <row r="1437">
      <c r="A1437" t="inlineStr">
        <is>
          <t>300282</t>
        </is>
      </c>
      <c r="B1437" t="n">
        <v>0.001212753089666055</v>
      </c>
      <c r="C1437" t="n">
        <v>9.917355371900838</v>
      </c>
      <c r="D1437" t="n">
        <v>3.803</v>
      </c>
      <c r="E1437" t="n">
        <v>1.62</v>
      </c>
    </row>
    <row r="1438">
      <c r="A1438" t="inlineStr">
        <is>
          <t>002772</t>
        </is>
      </c>
      <c r="B1438" t="n">
        <v>0.001681413082330515</v>
      </c>
      <c r="C1438" t="n">
        <v>9.911054637865323</v>
      </c>
      <c r="D1438" t="n">
        <v>8.393000000000001</v>
      </c>
      <c r="E1438" t="n">
        <v>1.72</v>
      </c>
    </row>
    <row r="1439">
      <c r="A1439" t="inlineStr">
        <is>
          <t>600791</t>
        </is>
      </c>
      <c r="B1439" t="n">
        <v>0.0004982758620689658</v>
      </c>
      <c r="C1439" t="n">
        <v>9.909909909909921</v>
      </c>
      <c r="D1439" t="n">
        <v>3.48</v>
      </c>
      <c r="E1439" t="n">
        <v>1.21</v>
      </c>
    </row>
    <row r="1440">
      <c r="A1440" t="inlineStr">
        <is>
          <t>600099</t>
        </is>
      </c>
      <c r="B1440" t="n">
        <v>0.000715107415107415</v>
      </c>
      <c r="C1440" t="n">
        <v>9.908256880733934</v>
      </c>
      <c r="D1440" t="n">
        <v>5.772</v>
      </c>
      <c r="E1440" t="n">
        <v>0.93</v>
      </c>
    </row>
    <row r="1441">
      <c r="A1441" t="inlineStr">
        <is>
          <t>002837</t>
        </is>
      </c>
      <c r="B1441" t="n">
        <v>0.001897798790885136</v>
      </c>
      <c r="C1441" t="n">
        <v>9.902067464635467</v>
      </c>
      <c r="D1441" t="n">
        <v>19.353</v>
      </c>
      <c r="E1441" t="n">
        <v>0.95</v>
      </c>
    </row>
    <row r="1442">
      <c r="A1442" t="inlineStr">
        <is>
          <t>300717</t>
        </is>
      </c>
      <c r="B1442" t="n">
        <v>0.003424203121565177</v>
      </c>
      <c r="C1442" t="n">
        <v>9.898674980514421</v>
      </c>
      <c r="D1442" t="n">
        <v>13.647</v>
      </c>
      <c r="E1442" t="n">
        <v>1.96</v>
      </c>
    </row>
    <row r="1443">
      <c r="A1443" t="inlineStr">
        <is>
          <t>002083</t>
        </is>
      </c>
      <c r="B1443" t="n">
        <v>0.0004227216900024561</v>
      </c>
      <c r="C1443" t="n">
        <v>9.898477157360407</v>
      </c>
      <c r="D1443" t="n">
        <v>4.071</v>
      </c>
      <c r="E1443" t="n">
        <v>0.79</v>
      </c>
    </row>
    <row r="1444">
      <c r="A1444" t="inlineStr">
        <is>
          <t>603900</t>
        </is>
      </c>
      <c r="B1444" t="n">
        <v>0.001730114675087251</v>
      </c>
      <c r="C1444" t="n">
        <v>9.893992932862194</v>
      </c>
      <c r="D1444" t="n">
        <v>6.017</v>
      </c>
      <c r="E1444" t="n">
        <v>0.95</v>
      </c>
    </row>
    <row r="1445">
      <c r="A1445" t="inlineStr">
        <is>
          <t>300270</t>
        </is>
      </c>
      <c r="B1445" t="n">
        <v>0.001254795897848382</v>
      </c>
      <c r="C1445" t="n">
        <v>9.892473118279565</v>
      </c>
      <c r="D1445" t="n">
        <v>4.973</v>
      </c>
      <c r="E1445" t="n">
        <v>1.19</v>
      </c>
    </row>
    <row r="1446">
      <c r="A1446" t="inlineStr">
        <is>
          <t>300141</t>
        </is>
      </c>
      <c r="B1446" t="n">
        <v>0.002298576700052715</v>
      </c>
      <c r="C1446" t="n">
        <v>9.890109890109876</v>
      </c>
      <c r="D1446" t="n">
        <v>7.587999999999999</v>
      </c>
      <c r="E1446" t="n">
        <v>2.81</v>
      </c>
    </row>
    <row r="1447">
      <c r="A1447" t="inlineStr">
        <is>
          <t>600808</t>
        </is>
      </c>
      <c r="B1447" t="n">
        <v>0.0004085585585585581</v>
      </c>
      <c r="C1447" t="n">
        <v>9.881422924901194</v>
      </c>
      <c r="D1447" t="n">
        <v>2.664</v>
      </c>
      <c r="E1447" t="n">
        <v>0.6199999999999999</v>
      </c>
    </row>
    <row r="1448">
      <c r="A1448" t="inlineStr">
        <is>
          <t>000753</t>
        </is>
      </c>
      <c r="B1448" t="n">
        <v>0.0003793516016981856</v>
      </c>
      <c r="C1448" t="n">
        <v>9.876543209876543</v>
      </c>
      <c r="D1448" t="n">
        <v>2.591</v>
      </c>
      <c r="E1448" t="n">
        <v>0.38</v>
      </c>
    </row>
    <row r="1449">
      <c r="A1449" t="inlineStr">
        <is>
          <t>300271</t>
        </is>
      </c>
      <c r="B1449" t="n">
        <v>0.002906291228261463</v>
      </c>
      <c r="C1449" t="n">
        <v>9.872979214780608</v>
      </c>
      <c r="D1449" t="n">
        <v>18.343</v>
      </c>
      <c r="E1449" t="n">
        <v>2.87</v>
      </c>
    </row>
    <row r="1450">
      <c r="A1450" t="inlineStr">
        <is>
          <t>300292</t>
        </is>
      </c>
      <c r="B1450" t="n">
        <v>0.0007667902378745752</v>
      </c>
      <c r="C1450" t="n">
        <v>9.868421052631572</v>
      </c>
      <c r="D1450" t="n">
        <v>3.237</v>
      </c>
      <c r="E1450" t="n">
        <v>1.91</v>
      </c>
    </row>
    <row r="1451">
      <c r="A1451" t="inlineStr">
        <is>
          <t>300248</t>
        </is>
      </c>
      <c r="B1451" t="n">
        <v>0.002026599749058971</v>
      </c>
      <c r="C1451" t="n">
        <v>9.866666666666667</v>
      </c>
      <c r="D1451" t="n">
        <v>7.970000000000001</v>
      </c>
      <c r="E1451" t="n">
        <v>2.03</v>
      </c>
    </row>
    <row r="1452">
      <c r="A1452" t="inlineStr">
        <is>
          <t>600468</t>
        </is>
      </c>
      <c r="B1452" t="n">
        <v>0.0007407287247317201</v>
      </c>
      <c r="C1452" t="n">
        <v>9.866666666666667</v>
      </c>
      <c r="D1452" t="n">
        <v>4.007</v>
      </c>
      <c r="E1452" t="n">
        <v>0.9200000000000002</v>
      </c>
    </row>
    <row r="1453">
      <c r="A1453" t="inlineStr">
        <is>
          <t>600692</t>
        </is>
      </c>
      <c r="B1453" t="n">
        <v>0.0007890410958904106</v>
      </c>
      <c r="C1453" t="n">
        <v>9.866220735785959</v>
      </c>
      <c r="D1453" t="n">
        <v>6.278</v>
      </c>
      <c r="E1453" t="n">
        <v>1.24</v>
      </c>
    </row>
    <row r="1454">
      <c r="A1454" t="inlineStr">
        <is>
          <t>603016</t>
        </is>
      </c>
      <c r="B1454" t="n">
        <v>0.003996061237691367</v>
      </c>
      <c r="C1454" t="n">
        <v>9.861267341582302</v>
      </c>
      <c r="D1454" t="n">
        <v>27.826</v>
      </c>
      <c r="E1454" t="n">
        <v>2.82</v>
      </c>
    </row>
    <row r="1455">
      <c r="A1455" t="inlineStr">
        <is>
          <t>002237</t>
        </is>
      </c>
      <c r="B1455" t="n">
        <v>0.0034973058637084</v>
      </c>
      <c r="C1455" t="n">
        <v>9.854327335047142</v>
      </c>
      <c r="D1455" t="n">
        <v>12.62</v>
      </c>
      <c r="E1455" t="n">
        <v>2.5</v>
      </c>
    </row>
    <row r="1456">
      <c r="A1456" t="inlineStr">
        <is>
          <t>002392</t>
        </is>
      </c>
      <c r="B1456" t="n">
        <v>0.0008623735050597976</v>
      </c>
      <c r="C1456" t="n">
        <v>9.852216748768484</v>
      </c>
      <c r="D1456" t="n">
        <v>4.348000000000001</v>
      </c>
      <c r="E1456" t="n">
        <v>1.78</v>
      </c>
    </row>
    <row r="1457">
      <c r="A1457" t="inlineStr">
        <is>
          <t>600630</t>
        </is>
      </c>
      <c r="B1457" t="n">
        <v>0.0009659772492244051</v>
      </c>
      <c r="C1457" t="n">
        <v>9.846827133479197</v>
      </c>
      <c r="D1457" t="n">
        <v>4.834999999999999</v>
      </c>
      <c r="E1457" t="n">
        <v>0.5399999999999998</v>
      </c>
    </row>
    <row r="1458">
      <c r="A1458" t="inlineStr">
        <is>
          <t>002087</t>
        </is>
      </c>
      <c r="B1458" t="n">
        <v>0.0005635757751376415</v>
      </c>
      <c r="C1458" t="n">
        <v>9.846153846153838</v>
      </c>
      <c r="D1458" t="n">
        <v>3.451</v>
      </c>
      <c r="E1458" t="n">
        <v>1.57</v>
      </c>
    </row>
    <row r="1459">
      <c r="A1459" t="inlineStr">
        <is>
          <t>600120</t>
        </is>
      </c>
      <c r="B1459" t="n">
        <v>0.0007438356164383577</v>
      </c>
      <c r="C1459" t="n">
        <v>9.845559845559858</v>
      </c>
      <c r="D1459" t="n">
        <v>5.475</v>
      </c>
      <c r="E1459" t="n">
        <v>0.4399999999999999</v>
      </c>
    </row>
    <row r="1460">
      <c r="A1460" t="inlineStr">
        <is>
          <t>300117</t>
        </is>
      </c>
      <c r="B1460" t="n">
        <v>0.0009817281728172823</v>
      </c>
      <c r="C1460" t="n">
        <v>9.841269841269851</v>
      </c>
      <c r="D1460" t="n">
        <v>3.333</v>
      </c>
      <c r="E1460" t="n">
        <v>2.2</v>
      </c>
    </row>
    <row r="1461">
      <c r="A1461" t="inlineStr">
        <is>
          <t>603737</t>
        </is>
      </c>
      <c r="B1461" t="n">
        <v>0.03218379677368613</v>
      </c>
      <c r="C1461" t="n">
        <v>9.832817337461307</v>
      </c>
      <c r="D1461" t="n">
        <v>171.651</v>
      </c>
      <c r="E1461" t="n">
        <v>0.52</v>
      </c>
    </row>
    <row r="1462">
      <c r="A1462" t="inlineStr">
        <is>
          <t>002928</t>
        </is>
      </c>
      <c r="B1462" t="n">
        <v>0.004614806318411223</v>
      </c>
      <c r="C1462" t="n">
        <v>9.824561403508781</v>
      </c>
      <c r="D1462" t="n">
        <v>15.257</v>
      </c>
      <c r="E1462" t="n">
        <v>5.02</v>
      </c>
    </row>
    <row r="1463">
      <c r="A1463" t="inlineStr">
        <is>
          <t>000544</t>
        </is>
      </c>
      <c r="B1463" t="n">
        <v>0.0007273193319001155</v>
      </c>
      <c r="C1463" t="n">
        <v>9.824561403508758</v>
      </c>
      <c r="D1463" t="n">
        <v>6.047000000000001</v>
      </c>
      <c r="E1463" t="n">
        <v>0.26</v>
      </c>
    </row>
    <row r="1464">
      <c r="A1464" t="inlineStr">
        <is>
          <t>300775</t>
        </is>
      </c>
      <c r="B1464" t="n">
        <v>0.004239363817097415</v>
      </c>
      <c r="C1464" t="n">
        <v>9.823590453130414</v>
      </c>
      <c r="D1464" t="n">
        <v>30.18</v>
      </c>
      <c r="E1464" t="n">
        <v>2.78</v>
      </c>
    </row>
    <row r="1465">
      <c r="A1465" t="inlineStr">
        <is>
          <t>603955</t>
        </is>
      </c>
      <c r="B1465" t="n">
        <v>0.001952137576342009</v>
      </c>
      <c r="C1465" t="n">
        <v>9.820666097352682</v>
      </c>
      <c r="D1465" t="n">
        <v>12.444</v>
      </c>
      <c r="E1465" t="n">
        <v>0.38</v>
      </c>
    </row>
    <row r="1466">
      <c r="A1466" t="inlineStr">
        <is>
          <t>002933</t>
        </is>
      </c>
      <c r="B1466" t="n">
        <v>0.003821930267812027</v>
      </c>
      <c r="C1466" t="n">
        <v>9.806157354618028</v>
      </c>
      <c r="D1466" t="n">
        <v>27.706</v>
      </c>
      <c r="E1466" t="n">
        <v>1.41</v>
      </c>
    </row>
    <row r="1467">
      <c r="A1467" t="inlineStr">
        <is>
          <t>600562</t>
        </is>
      </c>
      <c r="B1467" t="n">
        <v>0.001547362949615357</v>
      </c>
      <c r="C1467" t="n">
        <v>9.803921568627437</v>
      </c>
      <c r="D1467" t="n">
        <v>14.429</v>
      </c>
      <c r="E1467" t="n">
        <v>0.9200000000000002</v>
      </c>
    </row>
    <row r="1468">
      <c r="A1468" t="inlineStr">
        <is>
          <t>600622</t>
        </is>
      </c>
      <c r="B1468" t="n">
        <v>0.0003580847723704863</v>
      </c>
      <c r="C1468" t="n">
        <v>9.803921568627437</v>
      </c>
      <c r="D1468" t="n">
        <v>3.185</v>
      </c>
      <c r="E1468" t="n">
        <v>0.62</v>
      </c>
    </row>
    <row r="1469">
      <c r="A1469" t="inlineStr">
        <is>
          <t>601595</t>
        </is>
      </c>
      <c r="B1469" t="n">
        <v>0.001102885292047853</v>
      </c>
      <c r="C1469" t="n">
        <v>9.798270893371752</v>
      </c>
      <c r="D1469" t="n">
        <v>11.368</v>
      </c>
      <c r="E1469" t="n">
        <v>1.07</v>
      </c>
    </row>
    <row r="1470">
      <c r="A1470" t="inlineStr">
        <is>
          <t>000978</t>
        </is>
      </c>
      <c r="B1470" t="n">
        <v>0.0006377457404980342</v>
      </c>
      <c r="C1470" t="n">
        <v>9.790209790209792</v>
      </c>
      <c r="D1470" t="n">
        <v>4.578</v>
      </c>
      <c r="E1470" t="n">
        <v>0.99</v>
      </c>
    </row>
    <row r="1471">
      <c r="A1471" t="inlineStr">
        <is>
          <t>600853</t>
        </is>
      </c>
      <c r="B1471" t="n">
        <v>0.0003081300813008132</v>
      </c>
      <c r="C1471" t="n">
        <v>9.787234042553195</v>
      </c>
      <c r="D1471" t="n">
        <v>2.46</v>
      </c>
      <c r="E1471" t="n">
        <v>0.51</v>
      </c>
    </row>
    <row r="1472">
      <c r="A1472" t="inlineStr">
        <is>
          <t>603138</t>
        </is>
      </c>
      <c r="B1472" t="n">
        <v>0.003486778228812858</v>
      </c>
      <c r="C1472" t="n">
        <v>9.786476868327409</v>
      </c>
      <c r="D1472" t="n">
        <v>12.071</v>
      </c>
      <c r="E1472" t="n">
        <v>0.7</v>
      </c>
    </row>
    <row r="1473">
      <c r="A1473" t="inlineStr">
        <is>
          <t>300092</t>
        </is>
      </c>
      <c r="B1473" t="n">
        <v>0.001759185725056547</v>
      </c>
      <c r="C1473" t="n">
        <v>9.78552278820375</v>
      </c>
      <c r="D1473" t="n">
        <v>7.958</v>
      </c>
      <c r="E1473" t="n">
        <v>1.59</v>
      </c>
    </row>
    <row r="1474">
      <c r="A1474" t="inlineStr">
        <is>
          <t>002719</t>
        </is>
      </c>
      <c r="B1474" t="n">
        <v>0.001290320470896011</v>
      </c>
      <c r="C1474" t="n">
        <v>9.77653631284916</v>
      </c>
      <c r="D1474" t="n">
        <v>7.645</v>
      </c>
      <c r="E1474" t="n">
        <v>0.66</v>
      </c>
    </row>
    <row r="1475">
      <c r="A1475" t="inlineStr">
        <is>
          <t>600748</t>
        </is>
      </c>
      <c r="B1475" t="n">
        <v>0.0004556680607528059</v>
      </c>
      <c r="C1475" t="n">
        <v>9.772727272727266</v>
      </c>
      <c r="D1475" t="n">
        <v>4.542999999999999</v>
      </c>
      <c r="E1475" t="n">
        <v>0.36</v>
      </c>
    </row>
    <row r="1476">
      <c r="A1476" t="inlineStr">
        <is>
          <t>603719</t>
        </is>
      </c>
      <c r="B1476" t="n">
        <v>0.01066225752935169</v>
      </c>
      <c r="C1476" t="n">
        <v>9.762266059686375</v>
      </c>
      <c r="D1476" t="n">
        <v>62.68800000000001</v>
      </c>
      <c r="E1476" t="n">
        <v>4.91</v>
      </c>
    </row>
    <row r="1477">
      <c r="A1477" t="inlineStr">
        <is>
          <t>002538</t>
        </is>
      </c>
      <c r="B1477" t="n">
        <v>0.00145967106390269</v>
      </c>
      <c r="C1477" t="n">
        <v>9.760589318600378</v>
      </c>
      <c r="D1477" t="n">
        <v>5.837</v>
      </c>
      <c r="E1477" t="n">
        <v>1.24</v>
      </c>
    </row>
    <row r="1478">
      <c r="A1478" t="inlineStr">
        <is>
          <t>000510</t>
        </is>
      </c>
      <c r="B1478" t="n">
        <v>0.001390601503759399</v>
      </c>
      <c r="C1478" t="n">
        <v>9.749999999999993</v>
      </c>
      <c r="D1478" t="n">
        <v>4.256</v>
      </c>
      <c r="E1478" t="n">
        <v>2.46</v>
      </c>
    </row>
    <row r="1479">
      <c r="A1479" t="inlineStr">
        <is>
          <t>002053</t>
        </is>
      </c>
      <c r="B1479" t="n">
        <v>0.001105364903341825</v>
      </c>
      <c r="C1479" t="n">
        <v>9.748427672955984</v>
      </c>
      <c r="D1479" t="n">
        <v>6.673</v>
      </c>
      <c r="E1479" t="n">
        <v>0.18</v>
      </c>
    </row>
    <row r="1480">
      <c r="A1480" t="inlineStr">
        <is>
          <t>603580</t>
        </is>
      </c>
      <c r="B1480" t="n">
        <v>0.002034807793575568</v>
      </c>
      <c r="C1480" t="n">
        <v>9.742441209406504</v>
      </c>
      <c r="D1480" t="n">
        <v>9.494999999999999</v>
      </c>
      <c r="E1480" t="n">
        <v>0.4399999999999999</v>
      </c>
    </row>
    <row r="1481">
      <c r="A1481" t="inlineStr">
        <is>
          <t>002400</t>
        </is>
      </c>
      <c r="B1481" t="n">
        <v>0.001697535290163567</v>
      </c>
      <c r="C1481" t="n">
        <v>9.738717339667469</v>
      </c>
      <c r="D1481" t="n">
        <v>4.463</v>
      </c>
      <c r="E1481" t="n">
        <v>4.739999999999999</v>
      </c>
    </row>
    <row r="1482">
      <c r="A1482" t="inlineStr">
        <is>
          <t>600868</t>
        </is>
      </c>
      <c r="B1482" t="n">
        <v>0.0005110602324762241</v>
      </c>
      <c r="C1482" t="n">
        <v>9.737827715355806</v>
      </c>
      <c r="D1482" t="n">
        <v>2.839</v>
      </c>
      <c r="E1482" t="n">
        <v>0.8099999999999999</v>
      </c>
    </row>
    <row r="1483">
      <c r="A1483" t="inlineStr">
        <is>
          <t>000090</t>
        </is>
      </c>
      <c r="B1483" t="n">
        <v>0.000615721342190427</v>
      </c>
      <c r="C1483" t="n">
        <v>9.734513274336276</v>
      </c>
      <c r="D1483" t="n">
        <v>5.871</v>
      </c>
      <c r="E1483" t="n">
        <v>1.13</v>
      </c>
    </row>
    <row r="1484">
      <c r="A1484" t="inlineStr">
        <is>
          <t>000729</t>
        </is>
      </c>
      <c r="B1484" t="n">
        <v>0.001037563756375638</v>
      </c>
      <c r="C1484" t="n">
        <v>9.733124018838302</v>
      </c>
      <c r="D1484" t="n">
        <v>6.665999999999999</v>
      </c>
      <c r="E1484" t="n">
        <v>1.08</v>
      </c>
    </row>
    <row r="1485">
      <c r="A1485" t="inlineStr">
        <is>
          <t>002468</t>
        </is>
      </c>
      <c r="B1485" t="n">
        <v>0.001720132141469102</v>
      </c>
      <c r="C1485" t="n">
        <v>9.730848861283636</v>
      </c>
      <c r="D1485" t="n">
        <v>10.292</v>
      </c>
      <c r="E1485" t="n">
        <v>1.69</v>
      </c>
    </row>
    <row r="1486">
      <c r="A1486" t="inlineStr">
        <is>
          <t>300320</t>
        </is>
      </c>
      <c r="B1486" t="n">
        <v>0.0009170340681362721</v>
      </c>
      <c r="C1486" t="n">
        <v>9.725158562367863</v>
      </c>
      <c r="D1486" t="n">
        <v>4.99</v>
      </c>
      <c r="E1486" t="n">
        <v>1.81</v>
      </c>
    </row>
    <row r="1487">
      <c r="A1487" t="inlineStr">
        <is>
          <t>300856</t>
        </is>
      </c>
      <c r="B1487" t="n">
        <v>0.01539869674860916</v>
      </c>
      <c r="C1487" t="n">
        <v>9.715837860426246</v>
      </c>
      <c r="D1487" t="n">
        <v>51.94699999999999</v>
      </c>
      <c r="E1487" t="n">
        <v>5.540000000000001</v>
      </c>
    </row>
    <row r="1488">
      <c r="A1488" t="inlineStr">
        <is>
          <t>600726</t>
        </is>
      </c>
      <c r="B1488" t="n">
        <v>0.0003510204081632651</v>
      </c>
      <c r="C1488" t="n">
        <v>9.714285714285719</v>
      </c>
      <c r="D1488" t="n">
        <v>1.862</v>
      </c>
      <c r="E1488" t="n">
        <v>0.4199999999999999</v>
      </c>
    </row>
    <row r="1489">
      <c r="A1489" t="inlineStr">
        <is>
          <t>000046</t>
        </is>
      </c>
      <c r="B1489" t="n">
        <v>0.0004443868739205527</v>
      </c>
      <c r="C1489" t="n">
        <v>9.712230215827343</v>
      </c>
      <c r="D1489" t="n">
        <v>2.895</v>
      </c>
      <c r="E1489" t="n">
        <v>0.3100000000000001</v>
      </c>
    </row>
    <row r="1490">
      <c r="A1490" t="inlineStr">
        <is>
          <t>002436</t>
        </is>
      </c>
      <c r="B1490" t="n">
        <v>0.001565616614164041</v>
      </c>
      <c r="C1490" t="n">
        <v>9.709962168978548</v>
      </c>
      <c r="D1490" t="n">
        <v>8.571000000000002</v>
      </c>
      <c r="E1490" t="n">
        <v>1.3</v>
      </c>
    </row>
    <row r="1491">
      <c r="A1491" t="inlineStr">
        <is>
          <t>300191</t>
        </is>
      </c>
      <c r="B1491" t="n">
        <v>0.00324572629115472</v>
      </c>
      <c r="C1491" t="n">
        <v>9.69976905311778</v>
      </c>
      <c r="D1491" t="n">
        <v>18.801</v>
      </c>
      <c r="E1491" t="n">
        <v>1.8</v>
      </c>
    </row>
    <row r="1492">
      <c r="A1492" t="inlineStr">
        <is>
          <t>300448</t>
        </is>
      </c>
      <c r="B1492" t="n">
        <v>0.001698376014990629</v>
      </c>
      <c r="C1492" t="n">
        <v>9.698996655518389</v>
      </c>
      <c r="D1492" t="n">
        <v>6.404000000000001</v>
      </c>
      <c r="E1492" t="n">
        <v>2.03</v>
      </c>
    </row>
    <row r="1493">
      <c r="A1493" t="inlineStr">
        <is>
          <t>002522</t>
        </is>
      </c>
      <c r="B1493" t="n">
        <v>0.0007440734005620764</v>
      </c>
      <c r="C1493" t="n">
        <v>9.694793536804314</v>
      </c>
      <c r="D1493" t="n">
        <v>6.048999999999999</v>
      </c>
      <c r="E1493" t="n">
        <v>1.04</v>
      </c>
    </row>
    <row r="1494">
      <c r="A1494" t="inlineStr">
        <is>
          <t>000852</t>
        </is>
      </c>
      <c r="B1494" t="n">
        <v>0.0008455026455026452</v>
      </c>
      <c r="C1494" t="n">
        <v>9.693877551020403</v>
      </c>
      <c r="D1494" t="n">
        <v>4.157999999999999</v>
      </c>
      <c r="E1494" t="n">
        <v>0.7999999999999999</v>
      </c>
    </row>
    <row r="1495">
      <c r="A1495" t="inlineStr">
        <is>
          <t>000953</t>
        </is>
      </c>
      <c r="B1495" t="n">
        <v>0.0009558382553384824</v>
      </c>
      <c r="C1495" t="n">
        <v>9.692671394799035</v>
      </c>
      <c r="D1495" t="n">
        <v>4.401999999999999</v>
      </c>
      <c r="E1495" t="n">
        <v>0.3700000000000001</v>
      </c>
    </row>
    <row r="1496">
      <c r="A1496" t="inlineStr">
        <is>
          <t>300111</t>
        </is>
      </c>
      <c r="B1496" t="n">
        <v>0.001048475062791533</v>
      </c>
      <c r="C1496" t="n">
        <v>9.689922480620151</v>
      </c>
      <c r="D1496" t="n">
        <v>2.787</v>
      </c>
      <c r="E1496" t="n">
        <v>1.27</v>
      </c>
    </row>
    <row r="1497">
      <c r="A1497" t="inlineStr">
        <is>
          <t>601789</t>
        </is>
      </c>
      <c r="B1497" t="n">
        <v>0.0005085567289466563</v>
      </c>
      <c r="C1497" t="n">
        <v>9.686609686609703</v>
      </c>
      <c r="D1497" t="n">
        <v>3.693</v>
      </c>
      <c r="E1497" t="n">
        <v>0.82</v>
      </c>
    </row>
    <row r="1498">
      <c r="A1498" t="inlineStr">
        <is>
          <t>002377</t>
        </is>
      </c>
      <c r="B1498" t="n">
        <v>0.0003942921800352033</v>
      </c>
      <c r="C1498" t="n">
        <v>9.685863874345557</v>
      </c>
      <c r="D1498" t="n">
        <v>3.976999999999999</v>
      </c>
      <c r="E1498" t="n">
        <v>1</v>
      </c>
    </row>
    <row r="1499">
      <c r="A1499" t="inlineStr">
        <is>
          <t>000008</t>
        </is>
      </c>
      <c r="B1499" t="n">
        <v>0.0003351867940920934</v>
      </c>
      <c r="C1499" t="n">
        <v>9.677419354838701</v>
      </c>
      <c r="D1499" t="n">
        <v>2.302</v>
      </c>
      <c r="E1499" t="n">
        <v>0.54</v>
      </c>
    </row>
    <row r="1500">
      <c r="A1500" t="inlineStr">
        <is>
          <t>603089</t>
        </is>
      </c>
      <c r="B1500" t="n">
        <v>0.001272561212592305</v>
      </c>
      <c r="C1500" t="n">
        <v>9.663865546218497</v>
      </c>
      <c r="D1500" t="n">
        <v>7.718999999999999</v>
      </c>
      <c r="E1500" t="n">
        <v>0.85</v>
      </c>
    </row>
    <row r="1501">
      <c r="A1501" t="inlineStr">
        <is>
          <t>600169</t>
        </is>
      </c>
      <c r="B1501" t="n">
        <v>0.0002817777777777782</v>
      </c>
      <c r="C1501" t="n">
        <v>9.661835748792269</v>
      </c>
      <c r="D1501" t="n">
        <v>2.25</v>
      </c>
      <c r="E1501" t="n">
        <v>1.71</v>
      </c>
    </row>
    <row r="1502">
      <c r="A1502" t="inlineStr">
        <is>
          <t>300114</t>
        </is>
      </c>
      <c r="B1502" t="n">
        <v>0.002235115722266563</v>
      </c>
      <c r="C1502" t="n">
        <v>9.658119658119668</v>
      </c>
      <c r="D1502" t="n">
        <v>12.53</v>
      </c>
      <c r="E1502" t="n">
        <v>1.22</v>
      </c>
    </row>
    <row r="1503">
      <c r="A1503" t="inlineStr">
        <is>
          <t>002309</t>
        </is>
      </c>
      <c r="B1503" t="n">
        <v>0.0009471605515307317</v>
      </c>
      <c r="C1503" t="n">
        <v>9.65346534653464</v>
      </c>
      <c r="D1503" t="n">
        <v>4.279</v>
      </c>
      <c r="E1503" t="n">
        <v>1.18</v>
      </c>
    </row>
    <row r="1504">
      <c r="A1504" t="inlineStr">
        <is>
          <t>300064</t>
        </is>
      </c>
      <c r="B1504" t="n">
        <v>0.001241725812476652</v>
      </c>
      <c r="C1504" t="n">
        <v>9.652509652509655</v>
      </c>
      <c r="D1504" t="n">
        <v>2.677</v>
      </c>
      <c r="E1504" t="n">
        <v>10.26</v>
      </c>
    </row>
    <row r="1505">
      <c r="A1505" t="inlineStr">
        <is>
          <t>300322</t>
        </is>
      </c>
      <c r="B1505" t="n">
        <v>0.002682351282774175</v>
      </c>
      <c r="C1505" t="n">
        <v>9.648241206030161</v>
      </c>
      <c r="D1505" t="n">
        <v>10.641</v>
      </c>
      <c r="E1505" t="n">
        <v>1.14</v>
      </c>
    </row>
    <row r="1506">
      <c r="A1506" t="inlineStr">
        <is>
          <t>002003</t>
        </is>
      </c>
      <c r="B1506" t="n">
        <v>0.0009265734265734274</v>
      </c>
      <c r="C1506" t="n">
        <v>9.646302250803874</v>
      </c>
      <c r="D1506" t="n">
        <v>6.435</v>
      </c>
      <c r="E1506" t="n">
        <v>0.72</v>
      </c>
    </row>
    <row r="1507">
      <c r="A1507" t="inlineStr">
        <is>
          <t>600869</t>
        </is>
      </c>
      <c r="B1507" t="n">
        <v>0.0005725053402502296</v>
      </c>
      <c r="C1507" t="n">
        <v>9.646302250803874</v>
      </c>
      <c r="D1507" t="n">
        <v>3.277</v>
      </c>
      <c r="E1507" t="n">
        <v>0.5</v>
      </c>
    </row>
    <row r="1508">
      <c r="A1508" t="inlineStr">
        <is>
          <t>002062</t>
        </is>
      </c>
      <c r="B1508" t="n">
        <v>0.0005113897596656218</v>
      </c>
      <c r="C1508" t="n">
        <v>9.641873278236911</v>
      </c>
      <c r="D1508" t="n">
        <v>3.828</v>
      </c>
      <c r="E1508" t="n">
        <v>0.39</v>
      </c>
    </row>
    <row r="1509">
      <c r="A1509" t="inlineStr">
        <is>
          <t>002246</t>
        </is>
      </c>
      <c r="B1509" t="n">
        <v>0.001182825441475231</v>
      </c>
      <c r="C1509" t="n">
        <v>9.63455149501662</v>
      </c>
      <c r="D1509" t="n">
        <v>6.399000000000001</v>
      </c>
      <c r="E1509" t="n">
        <v>0.4399999999999999</v>
      </c>
    </row>
    <row r="1510">
      <c r="A1510" t="inlineStr">
        <is>
          <t>600231</t>
        </is>
      </c>
      <c r="B1510" t="n">
        <v>0.0003026518391787854</v>
      </c>
      <c r="C1510" t="n">
        <v>9.633027522935777</v>
      </c>
      <c r="D1510" t="n">
        <v>2.338</v>
      </c>
      <c r="E1510" t="n">
        <v>0.6100000000000001</v>
      </c>
    </row>
    <row r="1511">
      <c r="A1511" t="inlineStr">
        <is>
          <t>000810</t>
        </is>
      </c>
      <c r="B1511" t="n">
        <v>0.001472968490878938</v>
      </c>
      <c r="C1511" t="n">
        <v>9.629629629629633</v>
      </c>
      <c r="D1511" t="n">
        <v>7.236</v>
      </c>
      <c r="E1511" t="n">
        <v>0.4699999999999999</v>
      </c>
    </row>
    <row r="1512">
      <c r="A1512" t="inlineStr">
        <is>
          <t>600297</t>
        </is>
      </c>
      <c r="B1512" t="n">
        <v>0.0006302934179222839</v>
      </c>
      <c r="C1512" t="n">
        <v>9.623430962343104</v>
      </c>
      <c r="D1512" t="n">
        <v>2.522</v>
      </c>
      <c r="E1512" t="n">
        <v>0.76</v>
      </c>
    </row>
    <row r="1513">
      <c r="A1513" t="inlineStr">
        <is>
          <t>600192</t>
        </is>
      </c>
      <c r="B1513" t="n">
        <v>0.0006650920736589269</v>
      </c>
      <c r="C1513" t="n">
        <v>9.604519774011289</v>
      </c>
      <c r="D1513" t="n">
        <v>3.747</v>
      </c>
      <c r="E1513" t="n">
        <v>0.65</v>
      </c>
    </row>
    <row r="1514">
      <c r="A1514" t="inlineStr">
        <is>
          <t>600894</t>
        </is>
      </c>
      <c r="B1514" t="n">
        <v>0.0007864122906434968</v>
      </c>
      <c r="C1514" t="n">
        <v>9.600000000000009</v>
      </c>
      <c r="D1514" t="n">
        <v>7.941</v>
      </c>
      <c r="E1514" t="n">
        <v>0.6900000000000001</v>
      </c>
    </row>
    <row r="1515">
      <c r="A1515" t="inlineStr">
        <is>
          <t>002495</t>
        </is>
      </c>
      <c r="B1515" t="n">
        <v>0.0004146932952924398</v>
      </c>
      <c r="C1515" t="n">
        <v>9.595959595959602</v>
      </c>
      <c r="D1515" t="n">
        <v>2.103</v>
      </c>
      <c r="E1515" t="n">
        <v>1.01</v>
      </c>
    </row>
    <row r="1516">
      <c r="A1516" t="inlineStr">
        <is>
          <t>300335</t>
        </is>
      </c>
      <c r="B1516" t="n">
        <v>0.001166073871409028</v>
      </c>
      <c r="C1516" t="n">
        <v>9.592326139088737</v>
      </c>
      <c r="D1516" t="n">
        <v>4.386</v>
      </c>
      <c r="E1516" t="n">
        <v>3.03</v>
      </c>
    </row>
    <row r="1517">
      <c r="A1517" t="inlineStr">
        <is>
          <t>000993</t>
        </is>
      </c>
      <c r="B1517" t="n">
        <v>0.001184177326090766</v>
      </c>
      <c r="C1517" t="n">
        <v>9.586466165413521</v>
      </c>
      <c r="D1517" t="n">
        <v>5.707</v>
      </c>
      <c r="E1517" t="n">
        <v>1.19</v>
      </c>
    </row>
    <row r="1518">
      <c r="A1518" t="inlineStr">
        <is>
          <t>688556</t>
        </is>
      </c>
      <c r="B1518" t="n">
        <v>0.003603852993479552</v>
      </c>
      <c r="C1518" t="n">
        <v>9.576719576719594</v>
      </c>
      <c r="D1518" t="n">
        <v>20.244</v>
      </c>
      <c r="E1518" t="n">
        <v>3.66</v>
      </c>
    </row>
    <row r="1519">
      <c r="A1519" t="inlineStr">
        <is>
          <t>601231</t>
        </is>
      </c>
      <c r="B1519" t="n">
        <v>0.003006241865792078</v>
      </c>
      <c r="C1519" t="n">
        <v>9.573879358052029</v>
      </c>
      <c r="D1519" t="n">
        <v>19.209</v>
      </c>
      <c r="E1519" t="n">
        <v>0.9200000000000002</v>
      </c>
    </row>
    <row r="1520">
      <c r="A1520" t="inlineStr">
        <is>
          <t>002105</t>
        </is>
      </c>
      <c r="B1520" t="n">
        <v>0.001449622453340931</v>
      </c>
      <c r="C1520" t="n">
        <v>9.572901325478655</v>
      </c>
      <c r="D1520" t="n">
        <v>7.019</v>
      </c>
      <c r="E1520" t="n">
        <v>0.95</v>
      </c>
    </row>
    <row r="1521">
      <c r="A1521" t="inlineStr">
        <is>
          <t>002664</t>
        </is>
      </c>
      <c r="B1521" t="n">
        <v>0.002011393022688462</v>
      </c>
      <c r="C1521" t="n">
        <v>9.572649572649583</v>
      </c>
      <c r="D1521" t="n">
        <v>12.297</v>
      </c>
      <c r="E1521" t="n">
        <v>0.65</v>
      </c>
    </row>
    <row r="1522">
      <c r="A1522" t="inlineStr">
        <is>
          <t>300895</t>
        </is>
      </c>
      <c r="B1522" t="n">
        <v>0.01111805078929306</v>
      </c>
      <c r="C1522" t="n">
        <v>9.569377990430628</v>
      </c>
      <c r="D1522" t="n">
        <v>43.70999999999999</v>
      </c>
      <c r="E1522" t="n">
        <v>11.18</v>
      </c>
    </row>
    <row r="1523">
      <c r="A1523" t="inlineStr">
        <is>
          <t>002209</t>
        </is>
      </c>
      <c r="B1523" t="n">
        <v>0.001313093755559508</v>
      </c>
      <c r="C1523" t="n">
        <v>9.56848030018762</v>
      </c>
      <c r="D1523" t="n">
        <v>5.621</v>
      </c>
      <c r="E1523" t="n">
        <v>1.65</v>
      </c>
    </row>
    <row r="1524">
      <c r="A1524" t="inlineStr">
        <is>
          <t>603685</t>
        </is>
      </c>
      <c r="B1524" t="n">
        <v>0.001734428300694885</v>
      </c>
      <c r="C1524" t="n">
        <v>9.566184649610676</v>
      </c>
      <c r="D1524" t="n">
        <v>9.498000000000001</v>
      </c>
      <c r="E1524" t="n">
        <v>0.24</v>
      </c>
    </row>
    <row r="1525">
      <c r="A1525" t="inlineStr">
        <is>
          <t>600222</t>
        </is>
      </c>
      <c r="B1525" t="n">
        <v>0.0007774809160305346</v>
      </c>
      <c r="C1525" t="n">
        <v>9.563409563409554</v>
      </c>
      <c r="D1525" t="n">
        <v>5.24</v>
      </c>
      <c r="E1525" t="n">
        <v>1.23</v>
      </c>
    </row>
    <row r="1526">
      <c r="A1526" t="inlineStr">
        <is>
          <t>002065</t>
        </is>
      </c>
      <c r="B1526" t="n">
        <v>0.001245947389504606</v>
      </c>
      <c r="C1526" t="n">
        <v>9.557774607703283</v>
      </c>
      <c r="D1526" t="n">
        <v>7.489000000000002</v>
      </c>
      <c r="E1526" t="n">
        <v>0.8299999999999998</v>
      </c>
    </row>
    <row r="1527">
      <c r="A1527" t="inlineStr">
        <is>
          <t>600545</t>
        </is>
      </c>
      <c r="B1527" t="n">
        <v>0.0006860615883306318</v>
      </c>
      <c r="C1527" t="n">
        <v>9.556313993174047</v>
      </c>
      <c r="D1527" t="n">
        <v>3.085</v>
      </c>
      <c r="E1527" t="n">
        <v>0.64</v>
      </c>
    </row>
    <row r="1528">
      <c r="A1528" t="inlineStr">
        <is>
          <t>688288</t>
        </is>
      </c>
      <c r="B1528" t="n">
        <v>0.005173083768212125</v>
      </c>
      <c r="C1528" t="n">
        <v>9.555555555555539</v>
      </c>
      <c r="D1528" t="n">
        <v>33.151</v>
      </c>
      <c r="E1528" t="n">
        <v>1.93</v>
      </c>
    </row>
    <row r="1529">
      <c r="A1529" t="inlineStr">
        <is>
          <t>600260</t>
        </is>
      </c>
      <c r="B1529" t="n">
        <v>0.00135667118950701</v>
      </c>
      <c r="C1529" t="n">
        <v>9.546539379474916</v>
      </c>
      <c r="D1529" t="n">
        <v>8.843999999999998</v>
      </c>
      <c r="E1529" t="n">
        <v>1.5</v>
      </c>
    </row>
    <row r="1530">
      <c r="A1530" t="inlineStr">
        <is>
          <t>600962</t>
        </is>
      </c>
      <c r="B1530" t="n">
        <v>0.002392995133461141</v>
      </c>
      <c r="C1530" t="n">
        <v>9.546165884194057</v>
      </c>
      <c r="D1530" t="n">
        <v>6.781000000000001</v>
      </c>
      <c r="E1530" t="n">
        <v>1.04</v>
      </c>
    </row>
    <row r="1531">
      <c r="A1531" t="inlineStr">
        <is>
          <t>600165</t>
        </is>
      </c>
      <c r="B1531" t="n">
        <v>0.001181180685889779</v>
      </c>
      <c r="C1531" t="n">
        <v>9.541284403669724</v>
      </c>
      <c r="D1531" t="n">
        <v>5.861</v>
      </c>
      <c r="E1531" t="n">
        <v>0.9799999999999999</v>
      </c>
    </row>
    <row r="1532">
      <c r="A1532" t="inlineStr">
        <is>
          <t>601107</t>
        </is>
      </c>
      <c r="B1532" t="n">
        <v>0.0003200605856613936</v>
      </c>
      <c r="C1532" t="n">
        <v>9.540636042402827</v>
      </c>
      <c r="D1532" t="n">
        <v>2.971</v>
      </c>
      <c r="E1532" t="n">
        <v>0.06999999999999999</v>
      </c>
    </row>
    <row r="1533">
      <c r="A1533" t="inlineStr">
        <is>
          <t>002347</t>
        </is>
      </c>
      <c r="B1533" t="n">
        <v>0.0005719260065288353</v>
      </c>
      <c r="C1533" t="n">
        <v>9.53757225433527</v>
      </c>
      <c r="D1533" t="n">
        <v>3.676000000000001</v>
      </c>
      <c r="E1533" t="n">
        <v>0.7499999999999999</v>
      </c>
    </row>
    <row r="1534">
      <c r="A1534" t="inlineStr">
        <is>
          <t>002636</t>
        </is>
      </c>
      <c r="B1534" t="n">
        <v>0.001127816337426588</v>
      </c>
      <c r="C1534" t="n">
        <v>9.530583214793742</v>
      </c>
      <c r="D1534" t="n">
        <v>7.492</v>
      </c>
      <c r="E1534" t="n">
        <v>0.6100000000000001</v>
      </c>
    </row>
    <row r="1535">
      <c r="A1535" t="inlineStr">
        <is>
          <t>600547</t>
        </is>
      </c>
      <c r="B1535" t="n">
        <v>0.005094935349648786</v>
      </c>
      <c r="C1535" t="n">
        <v>9.514656415185009</v>
      </c>
      <c r="D1535" t="n">
        <v>22.351</v>
      </c>
      <c r="E1535" t="n">
        <v>1.19</v>
      </c>
    </row>
    <row r="1536">
      <c r="A1536" t="inlineStr">
        <is>
          <t>600784</t>
        </is>
      </c>
      <c r="B1536" t="n">
        <v>0.0008969358804615097</v>
      </c>
      <c r="C1536" t="n">
        <v>9.514170040485826</v>
      </c>
      <c r="D1536" t="n">
        <v>5.286999999999999</v>
      </c>
      <c r="E1536" t="n">
        <v>1.27</v>
      </c>
    </row>
    <row r="1537">
      <c r="A1537" t="inlineStr">
        <is>
          <t>603367</t>
        </is>
      </c>
      <c r="B1537" t="n">
        <v>0.001024410082950794</v>
      </c>
      <c r="C1537" t="n">
        <v>9.51156812339331</v>
      </c>
      <c r="D1537" t="n">
        <v>12.417</v>
      </c>
      <c r="E1537" t="n">
        <v>0.28</v>
      </c>
    </row>
    <row r="1538">
      <c r="A1538" t="inlineStr">
        <is>
          <t>688030</t>
        </is>
      </c>
      <c r="B1538" t="n">
        <v>0.004920814136583661</v>
      </c>
      <c r="C1538" t="n">
        <v>9.509202453987742</v>
      </c>
      <c r="D1538" t="n">
        <v>34.294</v>
      </c>
      <c r="E1538" t="n">
        <v>0.53</v>
      </c>
    </row>
    <row r="1539">
      <c r="A1539" t="inlineStr">
        <is>
          <t>600612</t>
        </is>
      </c>
      <c r="B1539" t="n">
        <v>0.005671042072225979</v>
      </c>
      <c r="C1539" t="n">
        <v>9.502831969792314</v>
      </c>
      <c r="D1539" t="n">
        <v>50.34200000000001</v>
      </c>
      <c r="E1539" t="n">
        <v>0.9099999999999999</v>
      </c>
    </row>
    <row r="1540">
      <c r="A1540" t="inlineStr">
        <is>
          <t>300333</t>
        </is>
      </c>
      <c r="B1540" t="n">
        <v>0.001807552268525104</v>
      </c>
      <c r="C1540" t="n">
        <v>9.502262443438902</v>
      </c>
      <c r="D1540" t="n">
        <v>7.030999999999999</v>
      </c>
      <c r="E1540" t="n">
        <v>3.44</v>
      </c>
    </row>
    <row r="1541">
      <c r="A1541" t="inlineStr">
        <is>
          <t>002473</t>
        </is>
      </c>
      <c r="B1541" t="n">
        <v>0.001444226098476485</v>
      </c>
      <c r="C1541" t="n">
        <v>9.501187648456067</v>
      </c>
      <c r="D1541" t="n">
        <v>4.529</v>
      </c>
      <c r="E1541" t="n">
        <v>0.34</v>
      </c>
    </row>
    <row r="1542">
      <c r="A1542" t="inlineStr">
        <is>
          <t>603118</t>
        </is>
      </c>
      <c r="B1542" t="n">
        <v>0.001660288395513845</v>
      </c>
      <c r="C1542" t="n">
        <v>9.500609013398286</v>
      </c>
      <c r="D1542" t="n">
        <v>8.738</v>
      </c>
      <c r="E1542" t="n">
        <v>0.82</v>
      </c>
    </row>
    <row r="1543">
      <c r="A1543" t="inlineStr">
        <is>
          <t>002177</t>
        </is>
      </c>
      <c r="B1543" t="n">
        <v>0.0006405566600397617</v>
      </c>
      <c r="C1543" t="n">
        <v>9.493670886075956</v>
      </c>
      <c r="D1543" t="n">
        <v>5.03</v>
      </c>
      <c r="E1543" t="n">
        <v>4.57</v>
      </c>
    </row>
    <row r="1544">
      <c r="A1544" t="inlineStr">
        <is>
          <t>603359</t>
        </is>
      </c>
      <c r="B1544" t="n">
        <v>0.003307655797324785</v>
      </c>
      <c r="C1544" t="n">
        <v>9.48952879581153</v>
      </c>
      <c r="D1544" t="n">
        <v>16.223</v>
      </c>
      <c r="E1544" t="n">
        <v>0.82</v>
      </c>
    </row>
    <row r="1545">
      <c r="A1545" t="inlineStr">
        <is>
          <t>300051</t>
        </is>
      </c>
      <c r="B1545" t="n">
        <v>0.001235643564356435</v>
      </c>
      <c r="C1545" t="n">
        <v>9.48905109489051</v>
      </c>
      <c r="D1545" t="n">
        <v>4.241999999999999</v>
      </c>
      <c r="E1545" t="n">
        <v>2.01</v>
      </c>
    </row>
    <row r="1546">
      <c r="A1546" t="inlineStr">
        <is>
          <t>300177</t>
        </is>
      </c>
      <c r="B1546" t="n">
        <v>0.0007334749362786756</v>
      </c>
      <c r="C1546" t="n">
        <v>9.485714285714298</v>
      </c>
      <c r="D1546" t="n">
        <v>9.416</v>
      </c>
      <c r="E1546" t="n">
        <v>2.45</v>
      </c>
    </row>
    <row r="1547">
      <c r="A1547" t="inlineStr">
        <is>
          <t>600703</t>
        </is>
      </c>
      <c r="B1547" t="n">
        <v>0.003203080154007702</v>
      </c>
      <c r="C1547" t="n">
        <v>9.481149682717426</v>
      </c>
      <c r="D1547" t="n">
        <v>28.57</v>
      </c>
      <c r="E1547" t="n">
        <v>1.85</v>
      </c>
    </row>
    <row r="1548">
      <c r="A1548" t="inlineStr">
        <is>
          <t>300080</t>
        </is>
      </c>
      <c r="B1548" t="n">
        <v>0.0008200178731009828</v>
      </c>
      <c r="C1548" t="n">
        <v>9.478672985782</v>
      </c>
      <c r="D1548" t="n">
        <v>4.476000000000001</v>
      </c>
      <c r="E1548" t="n">
        <v>0.8300000000000001</v>
      </c>
    </row>
    <row r="1549">
      <c r="A1549" t="inlineStr">
        <is>
          <t>600446</t>
        </is>
      </c>
      <c r="B1549" t="n">
        <v>0.002486491434549499</v>
      </c>
      <c r="C1549" t="n">
        <v>9.470752089136504</v>
      </c>
      <c r="D1549" t="n">
        <v>15.294</v>
      </c>
      <c r="E1549" t="n">
        <v>0.9099999999999999</v>
      </c>
    </row>
    <row r="1550">
      <c r="A1550" t="inlineStr">
        <is>
          <t>600088</t>
        </is>
      </c>
      <c r="B1550" t="n">
        <v>0.001702029946739022</v>
      </c>
      <c r="C1550" t="n">
        <v>9.466811751904247</v>
      </c>
      <c r="D1550" t="n">
        <v>9.950999999999999</v>
      </c>
      <c r="E1550" t="n">
        <v>0.8100000000000002</v>
      </c>
    </row>
    <row r="1551">
      <c r="A1551" t="inlineStr">
        <is>
          <t>300770</t>
        </is>
      </c>
      <c r="B1551" t="n">
        <v>0.01087746694573485</v>
      </c>
      <c r="C1551" t="n">
        <v>9.464187074203645</v>
      </c>
      <c r="D1551" t="n">
        <v>58.76700000000001</v>
      </c>
      <c r="E1551" t="n">
        <v>2.71</v>
      </c>
    </row>
    <row r="1552">
      <c r="A1552" t="inlineStr">
        <is>
          <t>600767</t>
        </is>
      </c>
      <c r="B1552" t="n">
        <v>0.0002400556328233655</v>
      </c>
      <c r="C1552" t="n">
        <v>9.45454545454545</v>
      </c>
      <c r="D1552" t="n">
        <v>2.876</v>
      </c>
      <c r="E1552" t="n">
        <v>0.51</v>
      </c>
    </row>
    <row r="1553">
      <c r="A1553" t="inlineStr">
        <is>
          <t>002818</t>
        </is>
      </c>
      <c r="B1553" t="n">
        <v>0.00123356596629297</v>
      </c>
      <c r="C1553" t="n">
        <v>9.4488188976378</v>
      </c>
      <c r="D1553" t="n">
        <v>13.469</v>
      </c>
      <c r="E1553" t="n">
        <v>0.55</v>
      </c>
    </row>
    <row r="1554">
      <c r="A1554" t="inlineStr">
        <is>
          <t>603115</t>
        </is>
      </c>
      <c r="B1554" t="n">
        <v>0.002312125586430893</v>
      </c>
      <c r="C1554" t="n">
        <v>9.447004608294929</v>
      </c>
      <c r="D1554" t="n">
        <v>13.855</v>
      </c>
      <c r="E1554" t="n">
        <v>2</v>
      </c>
    </row>
    <row r="1555">
      <c r="A1555" t="inlineStr">
        <is>
          <t>600729</t>
        </is>
      </c>
      <c r="B1555" t="n">
        <v>0.003205965248828714</v>
      </c>
      <c r="C1555" t="n">
        <v>9.443378119001933</v>
      </c>
      <c r="D1555" t="n">
        <v>27.107</v>
      </c>
      <c r="E1555" t="n">
        <v>0.53</v>
      </c>
    </row>
    <row r="1556">
      <c r="A1556" t="inlineStr">
        <is>
          <t>600533</t>
        </is>
      </c>
      <c r="B1556" t="n">
        <v>0.0002905882352941177</v>
      </c>
      <c r="C1556" t="n">
        <v>9.440559440559436</v>
      </c>
      <c r="D1556" t="n">
        <v>2.975</v>
      </c>
      <c r="E1556" t="n">
        <v>0.76</v>
      </c>
    </row>
    <row r="1557">
      <c r="A1557" t="inlineStr">
        <is>
          <t>603106</t>
        </is>
      </c>
      <c r="B1557" t="n">
        <v>0.001035718730553827</v>
      </c>
      <c r="C1557" t="n">
        <v>9.43708609271523</v>
      </c>
      <c r="D1557" t="n">
        <v>6.428</v>
      </c>
      <c r="E1557" t="n">
        <v>0.52</v>
      </c>
    </row>
    <row r="1558">
      <c r="A1558" t="inlineStr">
        <is>
          <t>600476</t>
        </is>
      </c>
      <c r="B1558" t="n">
        <v>0.00141054036024016</v>
      </c>
      <c r="C1558" t="n">
        <v>9.433962264150942</v>
      </c>
      <c r="D1558" t="n">
        <v>8.994</v>
      </c>
      <c r="E1558" t="n">
        <v>0.66</v>
      </c>
    </row>
    <row r="1559">
      <c r="A1559" t="inlineStr">
        <is>
          <t>603192</t>
        </is>
      </c>
      <c r="B1559" t="n">
        <v>0.005724442943956789</v>
      </c>
      <c r="C1559" t="n">
        <v>9.430349449497367</v>
      </c>
      <c r="D1559" t="n">
        <v>22.215</v>
      </c>
      <c r="E1559" t="n">
        <v>1.33</v>
      </c>
    </row>
    <row r="1560">
      <c r="A1560" t="inlineStr">
        <is>
          <t>600050</t>
        </is>
      </c>
      <c r="B1560" t="n">
        <v>0.0006203011056222072</v>
      </c>
      <c r="C1560" t="n">
        <v>9.429280397022332</v>
      </c>
      <c r="D1560" t="n">
        <v>4.251</v>
      </c>
      <c r="E1560" t="n">
        <v>0.41</v>
      </c>
    </row>
    <row r="1561">
      <c r="A1561" t="inlineStr">
        <is>
          <t>600572</t>
        </is>
      </c>
      <c r="B1561" t="n">
        <v>0.0005942555685814758</v>
      </c>
      <c r="C1561" t="n">
        <v>9.429280397022332</v>
      </c>
      <c r="D1561" t="n">
        <v>4.265000000000001</v>
      </c>
      <c r="E1561" t="n">
        <v>1.02</v>
      </c>
    </row>
    <row r="1562">
      <c r="A1562" t="inlineStr">
        <is>
          <t>300456</t>
        </is>
      </c>
      <c r="B1562" t="n">
        <v>0.002746434300714599</v>
      </c>
      <c r="C1562" t="n">
        <v>9.413580246913567</v>
      </c>
      <c r="D1562" t="n">
        <v>20.571</v>
      </c>
      <c r="E1562" t="n">
        <v>1.93</v>
      </c>
    </row>
    <row r="1563">
      <c r="A1563" t="inlineStr">
        <is>
          <t>000701</t>
        </is>
      </c>
      <c r="B1563" t="n">
        <v>0.0006638279192273933</v>
      </c>
      <c r="C1563" t="n">
        <v>9.411764705882364</v>
      </c>
      <c r="D1563" t="n">
        <v>4.556</v>
      </c>
      <c r="E1563" t="n">
        <v>0.55</v>
      </c>
    </row>
    <row r="1564">
      <c r="A1564" t="inlineStr">
        <is>
          <t>002099</t>
        </is>
      </c>
      <c r="B1564" t="n">
        <v>0.0008976758409785931</v>
      </c>
      <c r="C1564" t="n">
        <v>9.411764705882341</v>
      </c>
      <c r="D1564" t="n">
        <v>8.175000000000001</v>
      </c>
      <c r="E1564" t="n">
        <v>0.55</v>
      </c>
    </row>
    <row r="1565">
      <c r="A1565" t="inlineStr">
        <is>
          <t>002554</t>
        </is>
      </c>
      <c r="B1565" t="n">
        <v>0.0003842300556586273</v>
      </c>
      <c r="C1565" t="n">
        <v>9.405940594059414</v>
      </c>
      <c r="D1565" t="n">
        <v>2.156</v>
      </c>
      <c r="E1565" t="n">
        <v>0.96</v>
      </c>
    </row>
    <row r="1566">
      <c r="A1566" t="inlineStr">
        <is>
          <t>600617</t>
        </is>
      </c>
      <c r="B1566" t="n">
        <v>0.0007749799304254747</v>
      </c>
      <c r="C1566" t="n">
        <v>9.401709401709413</v>
      </c>
      <c r="D1566" t="n">
        <v>3.737000000000001</v>
      </c>
      <c r="E1566" t="n">
        <v>0.3700000000000001</v>
      </c>
    </row>
    <row r="1567">
      <c r="A1567" t="inlineStr">
        <is>
          <t>002422</t>
        </is>
      </c>
      <c r="B1567" t="n">
        <v>0.002171370538736822</v>
      </c>
      <c r="C1567" t="n">
        <v>9.400406504065039</v>
      </c>
      <c r="D1567" t="n">
        <v>20.678</v>
      </c>
      <c r="E1567" t="n">
        <v>1.27</v>
      </c>
    </row>
    <row r="1568">
      <c r="A1568" t="inlineStr">
        <is>
          <t>603013</t>
        </is>
      </c>
      <c r="B1568" t="n">
        <v>0.001937346015905191</v>
      </c>
      <c r="C1568" t="n">
        <v>9.398186314921663</v>
      </c>
      <c r="D1568" t="n">
        <v>12.826</v>
      </c>
      <c r="E1568" t="n">
        <v>2.15</v>
      </c>
    </row>
    <row r="1569">
      <c r="A1569" t="inlineStr">
        <is>
          <t>601677</t>
        </is>
      </c>
      <c r="B1569" t="n">
        <v>0.004765507776761209</v>
      </c>
      <c r="C1569" t="n">
        <v>9.385550303848733</v>
      </c>
      <c r="D1569" t="n">
        <v>16.395</v>
      </c>
      <c r="E1569" t="n">
        <v>2.84</v>
      </c>
    </row>
    <row r="1570">
      <c r="A1570" t="inlineStr">
        <is>
          <t>000973</t>
        </is>
      </c>
      <c r="B1570" t="n">
        <v>0.0005884130982367761</v>
      </c>
      <c r="C1570" t="n">
        <v>9.383378016085796</v>
      </c>
      <c r="D1570" t="n">
        <v>3.97</v>
      </c>
      <c r="E1570" t="n">
        <v>0.68</v>
      </c>
    </row>
    <row r="1571">
      <c r="A1571" t="inlineStr">
        <is>
          <t>600657</t>
        </is>
      </c>
      <c r="B1571" t="n">
        <v>0.0003065019505851755</v>
      </c>
      <c r="C1571" t="n">
        <v>9.383378016085796</v>
      </c>
      <c r="D1571" t="n">
        <v>3.845</v>
      </c>
      <c r="E1571" t="n">
        <v>0.7300000000000001</v>
      </c>
    </row>
    <row r="1572">
      <c r="A1572" t="inlineStr">
        <is>
          <t>002308</t>
        </is>
      </c>
      <c r="B1572" t="n">
        <v>0.0009986013986013982</v>
      </c>
      <c r="C1572" t="n">
        <v>9.382716049382722</v>
      </c>
      <c r="D1572" t="n">
        <v>4.29</v>
      </c>
      <c r="E1572" t="n">
        <v>0.9799999999999999</v>
      </c>
    </row>
    <row r="1573">
      <c r="A1573" t="inlineStr">
        <is>
          <t>600826</t>
        </is>
      </c>
      <c r="B1573" t="n">
        <v>0.001188509162951956</v>
      </c>
      <c r="C1573" t="n">
        <v>9.375</v>
      </c>
      <c r="D1573" t="n">
        <v>8.076000000000002</v>
      </c>
      <c r="E1573" t="n">
        <v>0.2500000000000001</v>
      </c>
    </row>
    <row r="1574">
      <c r="A1574" t="inlineStr">
        <is>
          <t>603183</t>
        </is>
      </c>
      <c r="B1574" t="n">
        <v>0.000864452709883103</v>
      </c>
      <c r="C1574" t="n">
        <v>9.375</v>
      </c>
      <c r="D1574" t="n">
        <v>7.528</v>
      </c>
      <c r="E1574" t="n">
        <v>1.51</v>
      </c>
    </row>
    <row r="1575">
      <c r="A1575" t="inlineStr">
        <is>
          <t>002085</t>
        </is>
      </c>
      <c r="B1575" t="n">
        <v>0.0009102445941155613</v>
      </c>
      <c r="C1575" t="n">
        <v>9.369024856596543</v>
      </c>
      <c r="D1575" t="n">
        <v>5.642</v>
      </c>
      <c r="E1575" t="n">
        <v>0.9700000000000001</v>
      </c>
    </row>
    <row r="1576">
      <c r="A1576" t="inlineStr">
        <is>
          <t>300212</t>
        </is>
      </c>
      <c r="B1576" t="n">
        <v>0.002934509266659054</v>
      </c>
      <c r="C1576" t="n">
        <v>9.367493995196163</v>
      </c>
      <c r="D1576" t="n">
        <v>26.277</v>
      </c>
      <c r="E1576" t="n">
        <v>1.11</v>
      </c>
    </row>
    <row r="1577">
      <c r="A1577" t="inlineStr">
        <is>
          <t>300425</t>
        </is>
      </c>
      <c r="B1577" t="n">
        <v>0.0006610857554648082</v>
      </c>
      <c r="C1577" t="n">
        <v>9.367088607594942</v>
      </c>
      <c r="D1577" t="n">
        <v>4.163</v>
      </c>
      <c r="E1577" t="n">
        <v>0.9</v>
      </c>
    </row>
    <row r="1578">
      <c r="A1578" t="inlineStr">
        <is>
          <t>300222</t>
        </is>
      </c>
      <c r="B1578" t="n">
        <v>0.001708188460569413</v>
      </c>
      <c r="C1578" t="n">
        <v>9.35828877005347</v>
      </c>
      <c r="D1578" t="n">
        <v>7.938</v>
      </c>
      <c r="E1578" t="n">
        <v>2.600000000000001</v>
      </c>
    </row>
    <row r="1579">
      <c r="A1579" t="inlineStr">
        <is>
          <t>002187</t>
        </is>
      </c>
      <c r="B1579" t="n">
        <v>0.001379429250891795</v>
      </c>
      <c r="C1579" t="n">
        <v>9.357541899441335</v>
      </c>
      <c r="D1579" t="n">
        <v>7.569</v>
      </c>
      <c r="E1579" t="n">
        <v>0.93</v>
      </c>
    </row>
    <row r="1580">
      <c r="A1580" t="inlineStr">
        <is>
          <t>300283</t>
        </is>
      </c>
      <c r="B1580" t="n">
        <v>0.001996599690880989</v>
      </c>
      <c r="C1580" t="n">
        <v>9.355509355509351</v>
      </c>
      <c r="D1580" t="n">
        <v>5.176</v>
      </c>
      <c r="E1580" t="n">
        <v>6.969999999999999</v>
      </c>
    </row>
    <row r="1581">
      <c r="A1581" t="inlineStr">
        <is>
          <t>002387</t>
        </is>
      </c>
      <c r="B1581" t="n">
        <v>0.003042323520101299</v>
      </c>
      <c r="C1581" t="n">
        <v>9.343715239154605</v>
      </c>
      <c r="D1581" t="n">
        <v>9.476999999999999</v>
      </c>
      <c r="E1581" t="n">
        <v>1.29</v>
      </c>
    </row>
    <row r="1582">
      <c r="A1582" t="inlineStr">
        <is>
          <t>002721</t>
        </is>
      </c>
      <c r="B1582" t="n">
        <v>0.0009645871559633039</v>
      </c>
      <c r="C1582" t="n">
        <v>9.338521400778221</v>
      </c>
      <c r="D1582" t="n">
        <v>2.725</v>
      </c>
      <c r="E1582" t="n">
        <v>1.27</v>
      </c>
    </row>
    <row r="1583">
      <c r="A1583" t="inlineStr">
        <is>
          <t>000697</t>
        </is>
      </c>
      <c r="B1583" t="n">
        <v>0.001852391252102859</v>
      </c>
      <c r="C1583" t="n">
        <v>9.338521400778198</v>
      </c>
      <c r="D1583" t="n">
        <v>8.321999999999999</v>
      </c>
      <c r="E1583" t="n">
        <v>1.04</v>
      </c>
    </row>
    <row r="1584">
      <c r="A1584" t="inlineStr">
        <is>
          <t>002282</t>
        </is>
      </c>
      <c r="B1584" t="n">
        <v>0.001521192831260405</v>
      </c>
      <c r="C1584" t="n">
        <v>9.324758842443725</v>
      </c>
      <c r="D1584" t="n">
        <v>10.211</v>
      </c>
      <c r="E1584" t="n">
        <v>0.5700000000000001</v>
      </c>
    </row>
    <row r="1585">
      <c r="A1585" t="inlineStr">
        <is>
          <t>002079</t>
        </is>
      </c>
      <c r="B1585" t="n">
        <v>0.001258014082826115</v>
      </c>
      <c r="C1585" t="n">
        <v>9.323116219667948</v>
      </c>
      <c r="D1585" t="n">
        <v>8.379000000000001</v>
      </c>
      <c r="E1585" t="n">
        <v>1.21</v>
      </c>
    </row>
    <row r="1586">
      <c r="A1586" t="inlineStr">
        <is>
          <t>600736</t>
        </is>
      </c>
      <c r="B1586" t="n">
        <v>0.0004299345182413474</v>
      </c>
      <c r="C1586" t="n">
        <v>9.313725490196067</v>
      </c>
      <c r="D1586" t="n">
        <v>4.276</v>
      </c>
      <c r="E1586" t="n">
        <v>0.35</v>
      </c>
    </row>
    <row r="1587">
      <c r="A1587" t="inlineStr">
        <is>
          <t>601318</t>
        </is>
      </c>
      <c r="B1587" t="n">
        <v>0.009803104242586756</v>
      </c>
      <c r="C1587" t="n">
        <v>9.307576517812354</v>
      </c>
      <c r="D1587" t="n">
        <v>82.04900000000001</v>
      </c>
      <c r="E1587" t="n">
        <v>0.9999999999999998</v>
      </c>
    </row>
    <row r="1588">
      <c r="A1588" t="inlineStr">
        <is>
          <t>688129</t>
        </is>
      </c>
      <c r="B1588" t="n">
        <v>0.007217559166757555</v>
      </c>
      <c r="C1588" t="n">
        <v>9.304997128087322</v>
      </c>
      <c r="D1588" t="n">
        <v>18.338</v>
      </c>
      <c r="E1588" t="n">
        <v>5.17</v>
      </c>
    </row>
    <row r="1589">
      <c r="A1589" t="inlineStr">
        <is>
          <t>601808</t>
        </is>
      </c>
      <c r="B1589" t="n">
        <v>0.005202216788049544</v>
      </c>
      <c r="C1589" t="n">
        <v>9.302325581395365</v>
      </c>
      <c r="D1589" t="n">
        <v>18.811</v>
      </c>
      <c r="E1589" t="n">
        <v>0.89</v>
      </c>
    </row>
    <row r="1590">
      <c r="A1590" t="inlineStr">
        <is>
          <t>600671</t>
        </is>
      </c>
      <c r="B1590" t="n">
        <v>0.0009208969024503008</v>
      </c>
      <c r="C1590" t="n">
        <v>9.299516908212579</v>
      </c>
      <c r="D1590" t="n">
        <v>8.651999999999999</v>
      </c>
      <c r="E1590" t="n">
        <v>0.41</v>
      </c>
    </row>
    <row r="1591">
      <c r="A1591" t="inlineStr">
        <is>
          <t>002864</t>
        </is>
      </c>
      <c r="B1591" t="n">
        <v>0.002645691143274465</v>
      </c>
      <c r="C1591" t="n">
        <v>9.296838131193951</v>
      </c>
      <c r="D1591" t="n">
        <v>22.593</v>
      </c>
      <c r="E1591" t="n">
        <v>1.31</v>
      </c>
    </row>
    <row r="1592">
      <c r="A1592" t="inlineStr">
        <is>
          <t>600796</t>
        </is>
      </c>
      <c r="B1592" t="n">
        <v>0.0008533456391324412</v>
      </c>
      <c r="C1592" t="n">
        <v>9.290953545232261</v>
      </c>
      <c r="D1592" t="n">
        <v>4.334000000000001</v>
      </c>
      <c r="E1592" t="n">
        <v>0.6900000000000001</v>
      </c>
    </row>
    <row r="1593">
      <c r="A1593" t="inlineStr">
        <is>
          <t>300195</t>
        </is>
      </c>
      <c r="B1593" t="n">
        <v>0.001063483146067414</v>
      </c>
      <c r="C1593" t="n">
        <v>9.282700421940927</v>
      </c>
      <c r="D1593" t="n">
        <v>4.984</v>
      </c>
      <c r="E1593" t="n">
        <v>1.93</v>
      </c>
    </row>
    <row r="1594">
      <c r="A1594" t="inlineStr">
        <is>
          <t>600373</t>
        </is>
      </c>
      <c r="B1594" t="n">
        <v>0.001396480331262938</v>
      </c>
      <c r="C1594" t="n">
        <v>9.279475982532738</v>
      </c>
      <c r="D1594" t="n">
        <v>9.66</v>
      </c>
      <c r="E1594" t="n">
        <v>0.7500000000000001</v>
      </c>
    </row>
    <row r="1595">
      <c r="A1595" t="inlineStr">
        <is>
          <t>600258</t>
        </is>
      </c>
      <c r="B1595" t="n">
        <v>0.001577063847092311</v>
      </c>
      <c r="C1595" t="n">
        <v>9.264069264069242</v>
      </c>
      <c r="D1595" t="n">
        <v>24.59</v>
      </c>
      <c r="E1595" t="n">
        <v>1.88</v>
      </c>
    </row>
    <row r="1596">
      <c r="A1596" t="inlineStr">
        <is>
          <t>300683</t>
        </is>
      </c>
      <c r="B1596" t="n">
        <v>0.00529687042995027</v>
      </c>
      <c r="C1596" t="n">
        <v>9.261538461538454</v>
      </c>
      <c r="D1596" t="n">
        <v>34.19</v>
      </c>
      <c r="E1596" t="n">
        <v>0.5400000000000001</v>
      </c>
    </row>
    <row r="1597">
      <c r="A1597" t="inlineStr">
        <is>
          <t>688312</t>
        </is>
      </c>
      <c r="B1597" t="n">
        <v>0.006724590163934422</v>
      </c>
      <c r="C1597" t="n">
        <v>9.255813953488357</v>
      </c>
      <c r="D1597" t="n">
        <v>22.448</v>
      </c>
      <c r="E1597" t="n">
        <v>1.56</v>
      </c>
    </row>
    <row r="1598">
      <c r="A1598" t="inlineStr">
        <is>
          <t>000761</t>
        </is>
      </c>
      <c r="B1598" t="n">
        <v>0.0003607577807848443</v>
      </c>
      <c r="C1598" t="n">
        <v>9.2526690391459</v>
      </c>
      <c r="D1598" t="n">
        <v>2.956</v>
      </c>
      <c r="E1598" t="n">
        <v>0.05</v>
      </c>
    </row>
    <row r="1599">
      <c r="A1599" t="inlineStr">
        <is>
          <t>600710</t>
        </is>
      </c>
      <c r="B1599" t="n">
        <v>0.0004916390728476816</v>
      </c>
      <c r="C1599" t="n">
        <v>9.251101321585908</v>
      </c>
      <c r="D1599" t="n">
        <v>4.832</v>
      </c>
      <c r="E1599" t="n">
        <v>0.51</v>
      </c>
    </row>
    <row r="1600">
      <c r="A1600" t="inlineStr">
        <is>
          <t>300017</t>
        </is>
      </c>
      <c r="B1600" t="n">
        <v>0.001245314426633786</v>
      </c>
      <c r="C1600" t="n">
        <v>9.240924092409241</v>
      </c>
      <c r="D1600" t="n">
        <v>6.488</v>
      </c>
      <c r="E1600" t="n">
        <v>1.64</v>
      </c>
    </row>
    <row r="1601">
      <c r="A1601" t="inlineStr">
        <is>
          <t>603188</t>
        </is>
      </c>
      <c r="B1601" t="n">
        <v>0.00140572259941804</v>
      </c>
      <c r="C1601" t="n">
        <v>9.24024640657084</v>
      </c>
      <c r="D1601" t="n">
        <v>5.154999999999999</v>
      </c>
      <c r="E1601" t="n">
        <v>0.33</v>
      </c>
    </row>
    <row r="1602">
      <c r="A1602" t="inlineStr">
        <is>
          <t>300444</t>
        </is>
      </c>
      <c r="B1602" t="n">
        <v>0.0009027181991930344</v>
      </c>
      <c r="C1602" t="n">
        <v>9.234234234234219</v>
      </c>
      <c r="D1602" t="n">
        <v>4.709</v>
      </c>
      <c r="E1602" t="n">
        <v>2.98</v>
      </c>
    </row>
    <row r="1603">
      <c r="A1603" t="inlineStr">
        <is>
          <t>002383</t>
        </is>
      </c>
      <c r="B1603" t="n">
        <v>0.001659669302659956</v>
      </c>
      <c r="C1603" t="n">
        <v>9.227871939736353</v>
      </c>
      <c r="D1603" t="n">
        <v>5.564</v>
      </c>
      <c r="E1603" t="n">
        <v>2.01</v>
      </c>
    </row>
    <row r="1604">
      <c r="A1604" t="inlineStr">
        <is>
          <t>600371</t>
        </is>
      </c>
      <c r="B1604" t="n">
        <v>0.002985730491856413</v>
      </c>
      <c r="C1604" t="n">
        <v>9.225413402959104</v>
      </c>
      <c r="D1604" t="n">
        <v>12.341</v>
      </c>
      <c r="E1604" t="n">
        <v>2.35</v>
      </c>
    </row>
    <row r="1605">
      <c r="A1605" t="inlineStr">
        <is>
          <t>000592</t>
        </is>
      </c>
      <c r="B1605" t="n">
        <v>0.0005879722101606605</v>
      </c>
      <c r="C1605" t="n">
        <v>9.216589861751157</v>
      </c>
      <c r="D1605" t="n">
        <v>2.303</v>
      </c>
      <c r="E1605" t="n">
        <v>1.56</v>
      </c>
    </row>
    <row r="1606">
      <c r="A1606" t="inlineStr">
        <is>
          <t>600818</t>
        </is>
      </c>
      <c r="B1606" t="n">
        <v>0.001395822197214797</v>
      </c>
      <c r="C1606" t="n">
        <v>9.212481426448726</v>
      </c>
      <c r="D1606" t="n">
        <v>7.109</v>
      </c>
      <c r="E1606" t="n">
        <v>0.89</v>
      </c>
    </row>
    <row r="1607">
      <c r="A1607" t="inlineStr">
        <is>
          <t>603995</t>
        </is>
      </c>
      <c r="B1607" t="n">
        <v>0.006853418668018507</v>
      </c>
      <c r="C1607" t="n">
        <v>9.20431557653405</v>
      </c>
      <c r="D1607" t="n">
        <v>31.562</v>
      </c>
      <c r="E1607" t="n">
        <v>1.96</v>
      </c>
    </row>
    <row r="1608">
      <c r="A1608" t="inlineStr">
        <is>
          <t>300520</t>
        </is>
      </c>
      <c r="B1608" t="n">
        <v>0.002646941284967719</v>
      </c>
      <c r="C1608" t="n">
        <v>9.203655352480421</v>
      </c>
      <c r="D1608" t="n">
        <v>16.265</v>
      </c>
      <c r="E1608" t="n">
        <v>1.95</v>
      </c>
    </row>
    <row r="1609">
      <c r="A1609" t="inlineStr">
        <is>
          <t>002921</t>
        </is>
      </c>
      <c r="B1609" t="n">
        <v>0.00257964890564339</v>
      </c>
      <c r="C1609" t="n">
        <v>9.198813056379795</v>
      </c>
      <c r="D1609" t="n">
        <v>17.773</v>
      </c>
      <c r="E1609" t="n">
        <v>0.9</v>
      </c>
    </row>
    <row r="1610">
      <c r="A1610" t="inlineStr">
        <is>
          <t>600135</t>
        </is>
      </c>
      <c r="B1610" t="n">
        <v>0.0009111890564714146</v>
      </c>
      <c r="C1610" t="n">
        <v>9.193245778611626</v>
      </c>
      <c r="D1610" t="n">
        <v>5.702</v>
      </c>
      <c r="E1610" t="n">
        <v>0.5700000000000001</v>
      </c>
    </row>
    <row r="1611">
      <c r="A1611" t="inlineStr">
        <is>
          <t>002106</t>
        </is>
      </c>
      <c r="B1611" t="n">
        <v>0.001517718171514922</v>
      </c>
      <c r="C1611" t="n">
        <v>9.191919191919196</v>
      </c>
      <c r="D1611" t="n">
        <v>10.588</v>
      </c>
      <c r="E1611" t="n">
        <v>1.45</v>
      </c>
    </row>
    <row r="1612">
      <c r="A1612" t="inlineStr">
        <is>
          <t>600665</t>
        </is>
      </c>
      <c r="B1612" t="n">
        <v>0.0002947636858211488</v>
      </c>
      <c r="C1612" t="n">
        <v>9.187279151943461</v>
      </c>
      <c r="D1612" t="n">
        <v>2.941</v>
      </c>
      <c r="E1612" t="n">
        <v>0.25</v>
      </c>
    </row>
    <row r="1613">
      <c r="A1613" t="inlineStr">
        <is>
          <t>300686</t>
        </is>
      </c>
      <c r="B1613" t="n">
        <v>0.002984201755360516</v>
      </c>
      <c r="C1613" t="n">
        <v>9.18187168922897</v>
      </c>
      <c r="D1613" t="n">
        <v>18.002</v>
      </c>
      <c r="E1613" t="n">
        <v>0.9</v>
      </c>
    </row>
    <row r="1614">
      <c r="A1614" t="inlineStr">
        <is>
          <t>002171</t>
        </is>
      </c>
      <c r="B1614" t="n">
        <v>0.001930799475753602</v>
      </c>
      <c r="C1614" t="n">
        <v>9.179415855354645</v>
      </c>
      <c r="D1614" t="n">
        <v>7.63</v>
      </c>
      <c r="E1614" t="n">
        <v>1.36</v>
      </c>
    </row>
    <row r="1615">
      <c r="A1615" t="inlineStr">
        <is>
          <t>600694</t>
        </is>
      </c>
      <c r="B1615" t="n">
        <v>0.001684177891810991</v>
      </c>
      <c r="C1615" t="n">
        <v>9.178470254957505</v>
      </c>
      <c r="D1615" t="n">
        <v>18.708</v>
      </c>
      <c r="E1615" t="n">
        <v>0.5900000000000001</v>
      </c>
    </row>
    <row r="1616">
      <c r="A1616" t="inlineStr">
        <is>
          <t>000531</t>
        </is>
      </c>
      <c r="B1616" t="n">
        <v>0.001103701875616978</v>
      </c>
      <c r="C1616" t="n">
        <v>9.174311926605515</v>
      </c>
      <c r="D1616" t="n">
        <v>8.103999999999999</v>
      </c>
      <c r="E1616" t="n">
        <v>0.38</v>
      </c>
    </row>
    <row r="1617">
      <c r="A1617" t="inlineStr">
        <is>
          <t>688377</t>
        </is>
      </c>
      <c r="B1617" t="n">
        <v>0.002994555079405094</v>
      </c>
      <c r="C1617" t="n">
        <v>9.170013386880861</v>
      </c>
      <c r="D1617" t="n">
        <v>15.868</v>
      </c>
      <c r="E1617" t="n">
        <v>1.35</v>
      </c>
    </row>
    <row r="1618">
      <c r="A1618" t="inlineStr">
        <is>
          <t>002580</t>
        </is>
      </c>
      <c r="B1618" t="n">
        <v>0.0007806855382245338</v>
      </c>
      <c r="C1618" t="n">
        <v>9.164969450101834</v>
      </c>
      <c r="D1618" t="n">
        <v>5.193</v>
      </c>
      <c r="E1618" t="n">
        <v>1.91</v>
      </c>
    </row>
    <row r="1619">
      <c r="A1619" t="inlineStr">
        <is>
          <t>300552</t>
        </is>
      </c>
      <c r="B1619" t="n">
        <v>0.002883480420019742</v>
      </c>
      <c r="C1619" t="n">
        <v>9.162967660114152</v>
      </c>
      <c r="D1619" t="n">
        <v>33.42700000000001</v>
      </c>
      <c r="E1619" t="n">
        <v>2.87</v>
      </c>
    </row>
    <row r="1620">
      <c r="A1620" t="inlineStr">
        <is>
          <t>002552</t>
        </is>
      </c>
      <c r="B1620" t="n">
        <v>0.003027290500311025</v>
      </c>
      <c r="C1620" t="n">
        <v>9.159584513692165</v>
      </c>
      <c r="D1620" t="n">
        <v>11.253</v>
      </c>
      <c r="E1620" t="n">
        <v>0.47</v>
      </c>
    </row>
    <row r="1621">
      <c r="A1621" t="inlineStr">
        <is>
          <t>002322</t>
        </is>
      </c>
      <c r="B1621" t="n">
        <v>0.001571356196414657</v>
      </c>
      <c r="C1621" t="n">
        <v>9.15712799167534</v>
      </c>
      <c r="D1621" t="n">
        <v>10.264</v>
      </c>
      <c r="E1621" t="n">
        <v>0.7300000000000001</v>
      </c>
    </row>
    <row r="1622">
      <c r="A1622" t="inlineStr">
        <is>
          <t>600765</t>
        </is>
      </c>
      <c r="B1622" t="n">
        <v>0.002607412154224072</v>
      </c>
      <c r="C1622" t="n">
        <v>9.152542372881367</v>
      </c>
      <c r="D1622" t="n">
        <v>18.726</v>
      </c>
      <c r="E1622" t="n">
        <v>2.19</v>
      </c>
    </row>
    <row r="1623">
      <c r="A1623" t="inlineStr">
        <is>
          <t>300824</t>
        </is>
      </c>
      <c r="B1623" t="n">
        <v>0.002734157744635089</v>
      </c>
      <c r="C1623" t="n">
        <v>9.152215799614627</v>
      </c>
      <c r="D1623" t="n">
        <v>21.389</v>
      </c>
      <c r="E1623" t="n">
        <v>3.31</v>
      </c>
    </row>
    <row r="1624">
      <c r="A1624" t="inlineStr">
        <is>
          <t>600325</t>
        </is>
      </c>
      <c r="B1624" t="n">
        <v>0.0004583846902367817</v>
      </c>
      <c r="C1624" t="n">
        <v>9.151414309484185</v>
      </c>
      <c r="D1624" t="n">
        <v>6.166</v>
      </c>
      <c r="E1624" t="n">
        <v>1.09</v>
      </c>
    </row>
    <row r="1625">
      <c r="A1625" t="inlineStr">
        <is>
          <t>600583</t>
        </is>
      </c>
      <c r="B1625" t="n">
        <v>0.0005292960032460953</v>
      </c>
      <c r="C1625" t="n">
        <v>9.15032679738561</v>
      </c>
      <c r="D1625" t="n">
        <v>4.929</v>
      </c>
      <c r="E1625" t="n">
        <v>1.48</v>
      </c>
    </row>
    <row r="1626">
      <c r="A1626" t="inlineStr">
        <is>
          <t>000752</t>
        </is>
      </c>
      <c r="B1626" t="n">
        <v>0.0005072765620880572</v>
      </c>
      <c r="C1626" t="n">
        <v>9.142857142857142</v>
      </c>
      <c r="D1626" t="n">
        <v>3.793</v>
      </c>
      <c r="E1626" t="n">
        <v>0.8300000000000001</v>
      </c>
    </row>
    <row r="1627">
      <c r="A1627" t="inlineStr">
        <is>
          <t>002792</t>
        </is>
      </c>
      <c r="B1627" t="n">
        <v>0.002698016299197675</v>
      </c>
      <c r="C1627" t="n">
        <v>9.133333333333349</v>
      </c>
      <c r="D1627" t="n">
        <v>15.829</v>
      </c>
      <c r="E1627" t="n">
        <v>0.8800000000000001</v>
      </c>
    </row>
    <row r="1628">
      <c r="A1628" t="inlineStr">
        <is>
          <t>300190</t>
        </is>
      </c>
      <c r="B1628" t="n">
        <v>0.0009142524045467794</v>
      </c>
      <c r="C1628" t="n">
        <v>9.133126934984514</v>
      </c>
      <c r="D1628" t="n">
        <v>6.862</v>
      </c>
      <c r="E1628" t="n">
        <v>0.72</v>
      </c>
    </row>
    <row r="1629">
      <c r="A1629" t="inlineStr">
        <is>
          <t>600689</t>
        </is>
      </c>
      <c r="B1629" t="n">
        <v>0.00156</v>
      </c>
      <c r="C1629" t="n">
        <v>9.122807017543844</v>
      </c>
      <c r="D1629" t="n">
        <v>6</v>
      </c>
      <c r="E1629" t="n">
        <v>0.8099999999999999</v>
      </c>
    </row>
    <row r="1630">
      <c r="A1630" t="inlineStr">
        <is>
          <t>300383</t>
        </is>
      </c>
      <c r="B1630" t="n">
        <v>0.002497815240796176</v>
      </c>
      <c r="C1630" t="n">
        <v>9.120521172638441</v>
      </c>
      <c r="D1630" t="n">
        <v>19.041</v>
      </c>
      <c r="E1630" t="n">
        <v>2.28</v>
      </c>
    </row>
    <row r="1631">
      <c r="A1631" t="inlineStr">
        <is>
          <t>000514</t>
        </is>
      </c>
      <c r="B1631" t="n">
        <v>0.0002371578334304017</v>
      </c>
      <c r="C1631" t="n">
        <v>9.118541033434635</v>
      </c>
      <c r="D1631" t="n">
        <v>3.434</v>
      </c>
      <c r="E1631" t="n">
        <v>0.25</v>
      </c>
    </row>
    <row r="1632">
      <c r="A1632" t="inlineStr">
        <is>
          <t>300112</t>
        </is>
      </c>
      <c r="B1632" t="n">
        <v>0.001698061587535272</v>
      </c>
      <c r="C1632" t="n">
        <v>9.114583333333348</v>
      </c>
      <c r="D1632" t="n">
        <v>8.151</v>
      </c>
      <c r="E1632" t="n">
        <v>1.73</v>
      </c>
    </row>
    <row r="1633">
      <c r="A1633" t="inlineStr">
        <is>
          <t>002927</t>
        </is>
      </c>
      <c r="B1633" t="n">
        <v>0.002783554564798866</v>
      </c>
      <c r="C1633" t="n">
        <v>9.110169491525433</v>
      </c>
      <c r="D1633" t="n">
        <v>9.868999999999998</v>
      </c>
      <c r="E1633" t="n">
        <v>1.72</v>
      </c>
    </row>
    <row r="1634">
      <c r="A1634" t="inlineStr">
        <is>
          <t>002036</t>
        </is>
      </c>
      <c r="B1634" t="n">
        <v>0.001563365393772021</v>
      </c>
      <c r="C1634" t="n">
        <v>9.109518935516903</v>
      </c>
      <c r="D1634" t="n">
        <v>10.501</v>
      </c>
      <c r="E1634" t="n">
        <v>1.65</v>
      </c>
    </row>
    <row r="1635">
      <c r="A1635" t="inlineStr">
        <is>
          <t>000617</t>
        </is>
      </c>
      <c r="B1635" t="n">
        <v>0.0006154471544715441</v>
      </c>
      <c r="C1635" t="n">
        <v>9.105691056910569</v>
      </c>
      <c r="D1635" t="n">
        <v>6.396</v>
      </c>
      <c r="E1635" t="n">
        <v>0</v>
      </c>
    </row>
    <row r="1636">
      <c r="A1636" t="inlineStr">
        <is>
          <t>000620</t>
        </is>
      </c>
      <c r="B1636" t="n">
        <v>0.0004634756995581742</v>
      </c>
      <c r="C1636" t="n">
        <v>9.090909090909104</v>
      </c>
      <c r="D1636" t="n">
        <v>2.037</v>
      </c>
      <c r="E1636" t="n">
        <v>0.9400000000000001</v>
      </c>
    </row>
    <row r="1637">
      <c r="A1637" t="inlineStr">
        <is>
          <t>002528</t>
        </is>
      </c>
      <c r="B1637" t="n">
        <v>0.0004370633342800345</v>
      </c>
      <c r="C1637" t="n">
        <v>9.090909090909104</v>
      </c>
      <c r="D1637" t="n">
        <v>3.521</v>
      </c>
      <c r="E1637" t="n">
        <v>0.6399999999999999</v>
      </c>
    </row>
    <row r="1638">
      <c r="A1638" t="inlineStr">
        <is>
          <t>300047</t>
        </is>
      </c>
      <c r="B1638" t="n">
        <v>0.00108091849935317</v>
      </c>
      <c r="C1638" t="n">
        <v>9.090909090909104</v>
      </c>
      <c r="D1638" t="n">
        <v>6.183999999999999</v>
      </c>
      <c r="E1638" t="n">
        <v>1.9</v>
      </c>
    </row>
    <row r="1639">
      <c r="A1639" t="inlineStr">
        <is>
          <t>002197</t>
        </is>
      </c>
      <c r="B1639" t="n">
        <v>0.0009045855843984707</v>
      </c>
      <c r="C1639" t="n">
        <v>9.090909090909083</v>
      </c>
      <c r="D1639" t="n">
        <v>7.589</v>
      </c>
      <c r="E1639" t="n">
        <v>1.35</v>
      </c>
    </row>
    <row r="1640">
      <c r="A1640" t="inlineStr">
        <is>
          <t>002616</t>
        </is>
      </c>
      <c r="B1640" t="n">
        <v>0.001542638398115429</v>
      </c>
      <c r="C1640" t="n">
        <v>9.090909090909083</v>
      </c>
      <c r="D1640" t="n">
        <v>6.792</v>
      </c>
      <c r="E1640" t="n">
        <v>0.68</v>
      </c>
    </row>
    <row r="1641">
      <c r="A1641" t="inlineStr">
        <is>
          <t>002788</t>
        </is>
      </c>
      <c r="B1641" t="n">
        <v>0.0007143585503651651</v>
      </c>
      <c r="C1641" t="n">
        <v>9.090909090909083</v>
      </c>
      <c r="D1641" t="n">
        <v>7.257</v>
      </c>
      <c r="E1641" t="n">
        <v>0.6</v>
      </c>
    </row>
    <row r="1642">
      <c r="A1642" t="inlineStr">
        <is>
          <t>600428</t>
        </is>
      </c>
      <c r="B1642" t="n">
        <v>0.0006305097641389798</v>
      </c>
      <c r="C1642" t="n">
        <v>9.090909090909083</v>
      </c>
      <c r="D1642" t="n">
        <v>3.943</v>
      </c>
      <c r="E1642" t="n">
        <v>1.64</v>
      </c>
    </row>
    <row r="1643">
      <c r="A1643" t="inlineStr">
        <is>
          <t>601015</t>
        </is>
      </c>
      <c r="B1643" t="n">
        <v>0.007815194711290151</v>
      </c>
      <c r="C1643" t="n">
        <v>9.090909090909083</v>
      </c>
      <c r="D1643" t="n">
        <v>9.681000000000001</v>
      </c>
      <c r="E1643" t="n">
        <v>7.909999999999998</v>
      </c>
    </row>
    <row r="1644">
      <c r="A1644" t="inlineStr">
        <is>
          <t>601186</t>
        </is>
      </c>
      <c r="B1644" t="n">
        <v>0.0007813515269655608</v>
      </c>
      <c r="C1644" t="n">
        <v>9.090909090909083</v>
      </c>
      <c r="D1644" t="n">
        <v>7.695</v>
      </c>
      <c r="E1644" t="n">
        <v>0.4399999999999999</v>
      </c>
    </row>
    <row r="1645">
      <c r="A1645" t="inlineStr">
        <is>
          <t>601669</t>
        </is>
      </c>
      <c r="B1645" t="n">
        <v>0.0004197793538219073</v>
      </c>
      <c r="C1645" t="n">
        <v>9.090909090909083</v>
      </c>
      <c r="D1645" t="n">
        <v>3.807</v>
      </c>
      <c r="E1645" t="n">
        <v>0.4600000000000001</v>
      </c>
    </row>
    <row r="1646">
      <c r="A1646" t="inlineStr">
        <is>
          <t>300855</t>
        </is>
      </c>
      <c r="B1646" t="n">
        <v>0.009583321446206184</v>
      </c>
      <c r="C1646" t="n">
        <v>9.080654258319232</v>
      </c>
      <c r="D1646" t="n">
        <v>36.45399999999999</v>
      </c>
      <c r="E1646" t="n">
        <v>3.59</v>
      </c>
    </row>
    <row r="1647">
      <c r="A1647" t="inlineStr">
        <is>
          <t>600444</t>
        </is>
      </c>
      <c r="B1647" t="n">
        <v>0.001263273073263559</v>
      </c>
      <c r="C1647" t="n">
        <v>9.079445145018926</v>
      </c>
      <c r="D1647" t="n">
        <v>8.408000000000001</v>
      </c>
      <c r="E1647" t="n">
        <v>0.4399999999999999</v>
      </c>
    </row>
    <row r="1648">
      <c r="A1648" t="inlineStr">
        <is>
          <t>688022</t>
        </is>
      </c>
      <c r="B1648" t="n">
        <v>0.005020032501107992</v>
      </c>
      <c r="C1648" t="n">
        <v>9.076923076923071</v>
      </c>
      <c r="D1648" t="n">
        <v>27.076</v>
      </c>
      <c r="E1648" t="n">
        <v>1.33</v>
      </c>
    </row>
    <row r="1649">
      <c r="A1649" t="inlineStr">
        <is>
          <t>002912</t>
        </is>
      </c>
      <c r="B1649" t="n">
        <v>0.007000683371298407</v>
      </c>
      <c r="C1649" t="n">
        <v>9.074492099322807</v>
      </c>
      <c r="D1649" t="n">
        <v>46.09500000000001</v>
      </c>
      <c r="E1649" t="n">
        <v>1.51</v>
      </c>
    </row>
    <row r="1650">
      <c r="A1650" t="inlineStr">
        <is>
          <t>603090</t>
        </is>
      </c>
      <c r="B1650" t="n">
        <v>0.002138561456216309</v>
      </c>
      <c r="C1650" t="n">
        <v>9.074074074074057</v>
      </c>
      <c r="D1650" t="n">
        <v>11.317</v>
      </c>
      <c r="E1650" t="n">
        <v>0.5600000000000001</v>
      </c>
    </row>
    <row r="1651">
      <c r="A1651" t="inlineStr">
        <is>
          <t>600212</t>
        </is>
      </c>
      <c r="B1651" t="n">
        <v>0.0004769751693002259</v>
      </c>
      <c r="C1651" t="n">
        <v>9.06344410876132</v>
      </c>
      <c r="D1651" t="n">
        <v>3.544</v>
      </c>
      <c r="E1651" t="n">
        <v>0.89</v>
      </c>
    </row>
    <row r="1652">
      <c r="A1652" t="inlineStr">
        <is>
          <t>603989</t>
        </is>
      </c>
      <c r="B1652" t="n">
        <v>0.004376793678115959</v>
      </c>
      <c r="C1652" t="n">
        <v>9.060681629260191</v>
      </c>
      <c r="D1652" t="n">
        <v>25.562</v>
      </c>
      <c r="E1652" t="n">
        <v>0.4899999999999999</v>
      </c>
    </row>
    <row r="1653">
      <c r="A1653" t="inlineStr">
        <is>
          <t>000597</t>
        </is>
      </c>
      <c r="B1653" t="n">
        <v>0.0006061302681992345</v>
      </c>
      <c r="C1653" t="n">
        <v>9.049773755656121</v>
      </c>
      <c r="D1653" t="n">
        <v>4.698</v>
      </c>
      <c r="E1653" t="n">
        <v>0.17</v>
      </c>
    </row>
    <row r="1654">
      <c r="A1654" t="inlineStr">
        <is>
          <t>002946</t>
        </is>
      </c>
      <c r="B1654" t="n">
        <v>0.005511356299941796</v>
      </c>
      <c r="C1654" t="n">
        <v>9.044657998869399</v>
      </c>
      <c r="D1654" t="n">
        <v>18.897</v>
      </c>
      <c r="E1654" t="n">
        <v>5.2</v>
      </c>
    </row>
    <row r="1655">
      <c r="A1655" t="inlineStr">
        <is>
          <t>000636</t>
        </is>
      </c>
      <c r="B1655" t="n">
        <v>0.00564166419313347</v>
      </c>
      <c r="C1655" t="n">
        <v>9.043659043659048</v>
      </c>
      <c r="D1655" t="n">
        <v>30.321</v>
      </c>
      <c r="E1655" t="n">
        <v>2.35</v>
      </c>
    </row>
    <row r="1656">
      <c r="A1656" t="inlineStr">
        <is>
          <t>600986</t>
        </is>
      </c>
      <c r="B1656" t="n">
        <v>0.0006374358974358975</v>
      </c>
      <c r="C1656" t="n">
        <v>9.041095890410954</v>
      </c>
      <c r="D1656" t="n">
        <v>3.9</v>
      </c>
      <c r="E1656" t="n">
        <v>1.01</v>
      </c>
    </row>
    <row r="1657">
      <c r="A1657" t="inlineStr">
        <is>
          <t>600807</t>
        </is>
      </c>
      <c r="B1657" t="n">
        <v>0.0004709323583180989</v>
      </c>
      <c r="C1657" t="n">
        <v>9.03225806451613</v>
      </c>
      <c r="D1657" t="n">
        <v>3.282</v>
      </c>
      <c r="E1657" t="n">
        <v>0.76</v>
      </c>
    </row>
    <row r="1658">
      <c r="A1658" t="inlineStr">
        <is>
          <t>000797</t>
        </is>
      </c>
      <c r="B1658" t="n">
        <v>0.0001366563891743748</v>
      </c>
      <c r="C1658" t="n">
        <v>9.025270758122739</v>
      </c>
      <c r="D1658" t="n">
        <v>2.919</v>
      </c>
      <c r="E1658" t="n">
        <v>0.5</v>
      </c>
    </row>
    <row r="1659">
      <c r="A1659" t="inlineStr">
        <is>
          <t>600756</t>
        </is>
      </c>
      <c r="B1659" t="n">
        <v>0.001794759293113955</v>
      </c>
      <c r="C1659" t="n">
        <v>9.024979854955673</v>
      </c>
      <c r="D1659" t="n">
        <v>13.128</v>
      </c>
      <c r="E1659" t="n">
        <v>1.1</v>
      </c>
    </row>
    <row r="1660">
      <c r="A1660" t="inlineStr">
        <is>
          <t>688160</t>
        </is>
      </c>
      <c r="B1660" t="n">
        <v>0.006760219341974094</v>
      </c>
      <c r="C1660" t="n">
        <v>9.021531752521138</v>
      </c>
      <c r="D1660" t="n">
        <v>40.12</v>
      </c>
      <c r="E1660" t="n">
        <v>5.779999999999999</v>
      </c>
    </row>
    <row r="1661">
      <c r="A1661" t="inlineStr">
        <is>
          <t>601800</t>
        </is>
      </c>
      <c r="B1661" t="n">
        <v>0.0005648308188076749</v>
      </c>
      <c r="C1661" t="n">
        <v>9.02140672782874</v>
      </c>
      <c r="D1661" t="n">
        <v>6.827000000000001</v>
      </c>
      <c r="E1661" t="n">
        <v>0.2</v>
      </c>
    </row>
    <row r="1662">
      <c r="A1662" t="inlineStr">
        <is>
          <t>002169</t>
        </is>
      </c>
      <c r="B1662" t="n">
        <v>0.0009330437480608124</v>
      </c>
      <c r="C1662" t="n">
        <v>9.015025041736235</v>
      </c>
      <c r="D1662" t="n">
        <v>6.446</v>
      </c>
      <c r="E1662" t="n">
        <v>1.05</v>
      </c>
    </row>
    <row r="1663">
      <c r="A1663" t="inlineStr">
        <is>
          <t>688590</t>
        </is>
      </c>
      <c r="B1663" t="n">
        <v>0.002275435264324158</v>
      </c>
      <c r="C1663" t="n">
        <v>9.006622516556305</v>
      </c>
      <c r="D1663" t="n">
        <v>15.795</v>
      </c>
      <c r="E1663" t="n">
        <v>2.54</v>
      </c>
    </row>
    <row r="1664">
      <c r="A1664" t="inlineStr">
        <is>
          <t>002250</t>
        </is>
      </c>
      <c r="B1664" t="n">
        <v>0.003186827062537328</v>
      </c>
      <c r="C1664" t="n">
        <v>9.004524886877817</v>
      </c>
      <c r="D1664" t="n">
        <v>23.442</v>
      </c>
      <c r="E1664" t="n">
        <v>0.52</v>
      </c>
    </row>
    <row r="1665">
      <c r="A1665" t="inlineStr">
        <is>
          <t>603199</t>
        </is>
      </c>
      <c r="B1665" t="n">
        <v>0.002600238024397501</v>
      </c>
      <c r="C1665" t="n">
        <v>9.004237288135597</v>
      </c>
      <c r="D1665" t="n">
        <v>20.166</v>
      </c>
      <c r="E1665" t="n">
        <v>0.85</v>
      </c>
    </row>
    <row r="1666">
      <c r="A1666" t="inlineStr">
        <is>
          <t>300547</t>
        </is>
      </c>
      <c r="B1666" t="n">
        <v>0.001501673640167364</v>
      </c>
      <c r="C1666" t="n">
        <v>9.002433090024331</v>
      </c>
      <c r="D1666" t="n">
        <v>8.603999999999999</v>
      </c>
      <c r="E1666" t="n">
        <v>2.47</v>
      </c>
    </row>
    <row r="1667">
      <c r="A1667" t="inlineStr">
        <is>
          <t>300088</t>
        </is>
      </c>
      <c r="B1667" t="n">
        <v>0.0009044595616024201</v>
      </c>
      <c r="C1667" t="n">
        <v>8.981233243967846</v>
      </c>
      <c r="D1667" t="n">
        <v>7.938000000000001</v>
      </c>
      <c r="E1667" t="n">
        <v>1.63</v>
      </c>
    </row>
    <row r="1668">
      <c r="A1668" t="inlineStr">
        <is>
          <t>603928</t>
        </is>
      </c>
      <c r="B1668" t="n">
        <v>0.001301020687141166</v>
      </c>
      <c r="C1668" t="n">
        <v>8.976833976833976</v>
      </c>
      <c r="D1668" t="n">
        <v>10.973</v>
      </c>
      <c r="E1668" t="n">
        <v>0.4</v>
      </c>
    </row>
    <row r="1669">
      <c r="A1669" t="inlineStr">
        <is>
          <t>002086</t>
        </is>
      </c>
      <c r="B1669" t="n">
        <v>0.0003474722564734892</v>
      </c>
      <c r="C1669" t="n">
        <v>8.974358974358964</v>
      </c>
      <c r="D1669" t="n">
        <v>1.622</v>
      </c>
      <c r="E1669" t="n">
        <v>0.74</v>
      </c>
    </row>
    <row r="1670">
      <c r="A1670" t="inlineStr">
        <is>
          <t>000561</t>
        </is>
      </c>
      <c r="B1670" t="n">
        <v>0.0007918792051322176</v>
      </c>
      <c r="C1670" t="n">
        <v>8.97009966777409</v>
      </c>
      <c r="D1670" t="n">
        <v>6.391</v>
      </c>
      <c r="E1670" t="n">
        <v>0.5700000000000001</v>
      </c>
    </row>
    <row r="1671">
      <c r="A1671" t="inlineStr">
        <is>
          <t>600522</t>
        </is>
      </c>
      <c r="B1671" t="n">
        <v>0.001820606547499501</v>
      </c>
      <c r="C1671" t="n">
        <v>8.964781216648898</v>
      </c>
      <c r="D1671" t="n">
        <v>9.958000000000002</v>
      </c>
      <c r="E1671" t="n">
        <v>0.9400000000000001</v>
      </c>
    </row>
    <row r="1672">
      <c r="A1672" t="inlineStr">
        <is>
          <t>601588</t>
        </is>
      </c>
      <c r="B1672" t="n">
        <v>0.0002178832116788321</v>
      </c>
      <c r="C1672" t="n">
        <v>8.962264150943389</v>
      </c>
      <c r="D1672" t="n">
        <v>2.192</v>
      </c>
      <c r="E1672" t="n">
        <v>0.48</v>
      </c>
    </row>
    <row r="1673">
      <c r="A1673" t="inlineStr">
        <is>
          <t>300099</t>
        </is>
      </c>
      <c r="B1673" t="n">
        <v>0.001237770382695507</v>
      </c>
      <c r="C1673" t="n">
        <v>8.95999999999999</v>
      </c>
      <c r="D1673" t="n">
        <v>6.611</v>
      </c>
      <c r="E1673" t="n">
        <v>2.2</v>
      </c>
    </row>
    <row r="1674">
      <c r="A1674" t="inlineStr">
        <is>
          <t>603386</t>
        </is>
      </c>
      <c r="B1674" t="n">
        <v>0.00202870186036933</v>
      </c>
      <c r="C1674" t="n">
        <v>8.957415565345084</v>
      </c>
      <c r="D1674" t="n">
        <v>14.567</v>
      </c>
      <c r="E1674" t="n">
        <v>0.38</v>
      </c>
    </row>
    <row r="1675">
      <c r="A1675" t="inlineStr">
        <is>
          <t>603693</t>
        </is>
      </c>
      <c r="B1675" t="n">
        <v>0.001850000000000001</v>
      </c>
      <c r="C1675" t="n">
        <v>8.953722334004022</v>
      </c>
      <c r="D1675" t="n">
        <v>10.52</v>
      </c>
      <c r="E1675" t="n">
        <v>1.35</v>
      </c>
    </row>
    <row r="1676">
      <c r="A1676" t="inlineStr">
        <is>
          <t>002334</t>
        </is>
      </c>
      <c r="B1676" t="n">
        <v>0.000709718893005012</v>
      </c>
      <c r="C1676" t="n">
        <v>8.94117647058823</v>
      </c>
      <c r="D1676" t="n">
        <v>4.589</v>
      </c>
      <c r="E1676" t="n">
        <v>0.82</v>
      </c>
    </row>
    <row r="1677">
      <c r="A1677" t="inlineStr">
        <is>
          <t>002631</t>
        </is>
      </c>
      <c r="B1677" t="n">
        <v>0.0009523124357656719</v>
      </c>
      <c r="C1677" t="n">
        <v>8.925318761384338</v>
      </c>
      <c r="D1677" t="n">
        <v>5.838</v>
      </c>
      <c r="E1677" t="n">
        <v>0.47</v>
      </c>
    </row>
    <row r="1678">
      <c r="A1678" t="inlineStr">
        <is>
          <t>603266</t>
        </is>
      </c>
      <c r="B1678" t="n">
        <v>0.001368603712671508</v>
      </c>
      <c r="C1678" t="n">
        <v>8.924731182795709</v>
      </c>
      <c r="D1678" t="n">
        <v>9.911999999999999</v>
      </c>
      <c r="E1678" t="n">
        <v>0.53</v>
      </c>
    </row>
    <row r="1679">
      <c r="A1679" t="inlineStr">
        <is>
          <t>300203</t>
        </is>
      </c>
      <c r="B1679" t="n">
        <v>0.003298601089677515</v>
      </c>
      <c r="C1679" t="n">
        <v>8.924302788844617</v>
      </c>
      <c r="D1679" t="n">
        <v>13.582</v>
      </c>
      <c r="E1679" t="n">
        <v>1.65</v>
      </c>
    </row>
    <row r="1680">
      <c r="A1680" t="inlineStr">
        <is>
          <t>300314</t>
        </is>
      </c>
      <c r="B1680" t="n">
        <v>0.004505538270068452</v>
      </c>
      <c r="C1680" t="n">
        <v>8.924050632911396</v>
      </c>
      <c r="D1680" t="n">
        <v>16.07</v>
      </c>
      <c r="E1680" t="n">
        <v>3.78</v>
      </c>
    </row>
    <row r="1681">
      <c r="A1681" t="inlineStr">
        <is>
          <t>000503</t>
        </is>
      </c>
      <c r="B1681" t="n">
        <v>0.002014785774292915</v>
      </c>
      <c r="C1681" t="n">
        <v>8.918128654970769</v>
      </c>
      <c r="D1681" t="n">
        <v>7.142</v>
      </c>
      <c r="E1681" t="n">
        <v>1.09</v>
      </c>
    </row>
    <row r="1682">
      <c r="A1682" t="inlineStr">
        <is>
          <t>600493</t>
        </is>
      </c>
      <c r="B1682" t="n">
        <v>0.0008603624009060026</v>
      </c>
      <c r="C1682" t="n">
        <v>8.915662650602396</v>
      </c>
      <c r="D1682" t="n">
        <v>4.415</v>
      </c>
      <c r="E1682" t="n">
        <v>0.5599999999999999</v>
      </c>
    </row>
    <row r="1683">
      <c r="A1683" t="inlineStr">
        <is>
          <t>603050</t>
        </is>
      </c>
      <c r="B1683" t="n">
        <v>0.001542369263607255</v>
      </c>
      <c r="C1683" t="n">
        <v>8.909952606635073</v>
      </c>
      <c r="D1683" t="n">
        <v>11.244</v>
      </c>
      <c r="E1683" t="n">
        <v>0.95</v>
      </c>
    </row>
    <row r="1684">
      <c r="A1684" t="inlineStr">
        <is>
          <t>002884</t>
        </is>
      </c>
      <c r="B1684" t="n">
        <v>0.002014030227583547</v>
      </c>
      <c r="C1684" t="n">
        <v>8.90909090909091</v>
      </c>
      <c r="D1684" t="n">
        <v>28.517</v>
      </c>
      <c r="E1684" t="n">
        <v>1.58</v>
      </c>
    </row>
    <row r="1685">
      <c r="A1685" t="inlineStr">
        <is>
          <t>601298</t>
        </is>
      </c>
      <c r="B1685" t="n">
        <v>0.001005479452054795</v>
      </c>
      <c r="C1685" t="n">
        <v>8.903020667726548</v>
      </c>
      <c r="D1685" t="n">
        <v>6.57</v>
      </c>
      <c r="E1685" t="n">
        <v>0.76</v>
      </c>
    </row>
    <row r="1686">
      <c r="A1686" t="inlineStr">
        <is>
          <t>600012</t>
        </is>
      </c>
      <c r="B1686" t="n">
        <v>0.0007356666666666671</v>
      </c>
      <c r="C1686" t="n">
        <v>8.900523560209429</v>
      </c>
      <c r="D1686" t="n">
        <v>6</v>
      </c>
      <c r="E1686" t="n">
        <v>0.39</v>
      </c>
    </row>
    <row r="1687">
      <c r="A1687" t="inlineStr">
        <is>
          <t>603063</t>
        </is>
      </c>
      <c r="B1687" t="n">
        <v>0.001946219031365856</v>
      </c>
      <c r="C1687" t="n">
        <v>8.899876390605698</v>
      </c>
      <c r="D1687" t="n">
        <v>16.993</v>
      </c>
      <c r="E1687" t="n">
        <v>3.54</v>
      </c>
    </row>
    <row r="1688">
      <c r="A1688" t="inlineStr">
        <is>
          <t>002500</t>
        </is>
      </c>
      <c r="B1688" t="n">
        <v>0.0008932714938391246</v>
      </c>
      <c r="C1688" t="n">
        <v>8.892128279883371</v>
      </c>
      <c r="D1688" t="n">
        <v>7.223000000000001</v>
      </c>
      <c r="E1688" t="n">
        <v>0.8300000000000001</v>
      </c>
    </row>
    <row r="1689">
      <c r="A1689" t="inlineStr">
        <is>
          <t>600368</t>
        </is>
      </c>
      <c r="B1689" t="n">
        <v>0.0003138763197586728</v>
      </c>
      <c r="C1689" t="n">
        <v>8.888888888888902</v>
      </c>
      <c r="D1689" t="n">
        <v>3.315</v>
      </c>
      <c r="E1689" t="n">
        <v>0.4</v>
      </c>
    </row>
    <row r="1690">
      <c r="A1690" t="inlineStr">
        <is>
          <t>300656</t>
        </is>
      </c>
      <c r="B1690" t="n">
        <v>0.005168747879199189</v>
      </c>
      <c r="C1690" t="n">
        <v>8.886933567971834</v>
      </c>
      <c r="D1690" t="n">
        <v>23.576</v>
      </c>
      <c r="E1690" t="n">
        <v>1.94</v>
      </c>
    </row>
    <row r="1691">
      <c r="A1691" t="inlineStr">
        <is>
          <t>002733</t>
        </is>
      </c>
      <c r="B1691" t="n">
        <v>0.004562696888205918</v>
      </c>
      <c r="C1691" t="n">
        <v>8.884913536076343</v>
      </c>
      <c r="D1691" t="n">
        <v>18.221</v>
      </c>
      <c r="E1691" t="n">
        <v>1.68</v>
      </c>
    </row>
    <row r="1692">
      <c r="A1692" t="inlineStr">
        <is>
          <t>600227</t>
        </is>
      </c>
      <c r="B1692" t="n">
        <v>0.0005502732240437158</v>
      </c>
      <c r="C1692" t="n">
        <v>8.880308880308885</v>
      </c>
      <c r="D1692" t="n">
        <v>2.745</v>
      </c>
      <c r="E1692" t="n">
        <v>1.09</v>
      </c>
    </row>
    <row r="1693">
      <c r="A1693" t="inlineStr">
        <is>
          <t>600797</t>
        </is>
      </c>
      <c r="B1693" t="n">
        <v>0.0009272033089405024</v>
      </c>
      <c r="C1693" t="n">
        <v>8.87372013651877</v>
      </c>
      <c r="D1693" t="n">
        <v>6.286</v>
      </c>
      <c r="E1693" t="n">
        <v>0.8399999999999999</v>
      </c>
    </row>
    <row r="1694">
      <c r="A1694" t="inlineStr">
        <is>
          <t>000948</t>
        </is>
      </c>
      <c r="B1694" t="n">
        <v>0.001576720118275901</v>
      </c>
      <c r="C1694" t="n">
        <v>8.872901678657087</v>
      </c>
      <c r="D1694" t="n">
        <v>8.793000000000001</v>
      </c>
      <c r="E1694" t="n">
        <v>0.7100000000000001</v>
      </c>
    </row>
    <row r="1695">
      <c r="A1695" t="inlineStr">
        <is>
          <t>000560</t>
        </is>
      </c>
      <c r="B1695" t="n">
        <v>0.0004137967351237491</v>
      </c>
      <c r="C1695" t="n">
        <v>8.870967741935477</v>
      </c>
      <c r="D1695" t="n">
        <v>3.798</v>
      </c>
      <c r="E1695" t="n">
        <v>0.97</v>
      </c>
    </row>
    <row r="1696">
      <c r="A1696" t="inlineStr">
        <is>
          <t>603320</t>
        </is>
      </c>
      <c r="B1696" t="n">
        <v>0.001494377171738446</v>
      </c>
      <c r="C1696" t="n">
        <v>8.869179600886934</v>
      </c>
      <c r="D1696" t="n">
        <v>9.497</v>
      </c>
      <c r="E1696" t="n">
        <v>0.41</v>
      </c>
    </row>
    <row r="1697">
      <c r="A1697" t="inlineStr">
        <is>
          <t>603602</t>
        </is>
      </c>
      <c r="B1697" t="n">
        <v>0.001538019502035409</v>
      </c>
      <c r="C1697" t="n">
        <v>8.862034239677751</v>
      </c>
      <c r="D1697" t="n">
        <v>10.563</v>
      </c>
      <c r="E1697" t="n">
        <v>1.08</v>
      </c>
    </row>
    <row r="1698">
      <c r="A1698" t="inlineStr">
        <is>
          <t>300500</t>
        </is>
      </c>
      <c r="B1698" t="n">
        <v>0.001717131511770822</v>
      </c>
      <c r="C1698" t="n">
        <v>8.849557522123908</v>
      </c>
      <c r="D1698" t="n">
        <v>10.577</v>
      </c>
      <c r="E1698" t="n">
        <v>0.62</v>
      </c>
    </row>
    <row r="1699">
      <c r="A1699" t="inlineStr">
        <is>
          <t>600996</t>
        </is>
      </c>
      <c r="B1699" t="n">
        <v>0.0008071248952221301</v>
      </c>
      <c r="C1699" t="n">
        <v>8.849557522123908</v>
      </c>
      <c r="D1699" t="n">
        <v>4.772</v>
      </c>
      <c r="E1699" t="n">
        <v>0.34</v>
      </c>
    </row>
    <row r="1700">
      <c r="A1700" t="inlineStr">
        <is>
          <t>603168</t>
        </is>
      </c>
      <c r="B1700" t="n">
        <v>0.001167103054716347</v>
      </c>
      <c r="C1700" t="n">
        <v>8.849557522123884</v>
      </c>
      <c r="D1700" t="n">
        <v>5.958</v>
      </c>
      <c r="E1700" t="n">
        <v>0.5600000000000002</v>
      </c>
    </row>
    <row r="1701">
      <c r="A1701" t="inlineStr">
        <is>
          <t>002395</t>
        </is>
      </c>
      <c r="B1701" t="n">
        <v>0.003526697353279631</v>
      </c>
      <c r="C1701" t="n">
        <v>8.84520884520883</v>
      </c>
      <c r="D1701" t="n">
        <v>13.035</v>
      </c>
      <c r="E1701" t="n">
        <v>0.24</v>
      </c>
    </row>
    <row r="1702">
      <c r="A1702" t="inlineStr">
        <is>
          <t>002638</t>
        </is>
      </c>
      <c r="B1702" t="n">
        <v>0.0001783163265306124</v>
      </c>
      <c r="C1702" t="n">
        <v>8.843537414965997</v>
      </c>
      <c r="D1702" t="n">
        <v>1.568</v>
      </c>
      <c r="E1702" t="n">
        <v>1</v>
      </c>
    </row>
    <row r="1703">
      <c r="A1703" t="inlineStr">
        <is>
          <t>300303</t>
        </is>
      </c>
      <c r="B1703" t="n">
        <v>0.0006164025356576867</v>
      </c>
      <c r="C1703" t="n">
        <v>8.842105263157896</v>
      </c>
      <c r="D1703" t="n">
        <v>5.048</v>
      </c>
      <c r="E1703" t="n">
        <v>1.23</v>
      </c>
    </row>
    <row r="1704">
      <c r="A1704" t="inlineStr">
        <is>
          <t>688009</t>
        </is>
      </c>
      <c r="B1704" t="n">
        <v>0.0006356069977027745</v>
      </c>
      <c r="C1704" t="n">
        <v>8.839779005524861</v>
      </c>
      <c r="D1704" t="n">
        <v>5.659</v>
      </c>
      <c r="E1704" t="n">
        <v>1</v>
      </c>
    </row>
    <row r="1705">
      <c r="A1705" t="inlineStr">
        <is>
          <t>300095</t>
        </is>
      </c>
      <c r="B1705" t="n">
        <v>0.001790080838977496</v>
      </c>
      <c r="C1705" t="n">
        <v>8.833922261484094</v>
      </c>
      <c r="D1705" t="n">
        <v>9.154</v>
      </c>
      <c r="E1705" t="n">
        <v>2.16</v>
      </c>
    </row>
    <row r="1706">
      <c r="A1706" t="inlineStr">
        <is>
          <t>300337</t>
        </is>
      </c>
      <c r="B1706" t="n">
        <v>0.002229208924949292</v>
      </c>
      <c r="C1706" t="n">
        <v>8.823529411764696</v>
      </c>
      <c r="D1706" t="n">
        <v>4.93</v>
      </c>
      <c r="E1706" t="n">
        <v>4.19</v>
      </c>
    </row>
    <row r="1707">
      <c r="A1707" t="inlineStr">
        <is>
          <t>603200</t>
        </is>
      </c>
      <c r="B1707" t="n">
        <v>0.002920918984280533</v>
      </c>
      <c r="C1707" t="n">
        <v>8.822079842286845</v>
      </c>
      <c r="D1707" t="n">
        <v>21.502</v>
      </c>
      <c r="E1707" t="n">
        <v>1</v>
      </c>
    </row>
    <row r="1708">
      <c r="A1708" t="inlineStr">
        <is>
          <t>000880</t>
        </is>
      </c>
      <c r="B1708" t="n">
        <v>0.001590019276076246</v>
      </c>
      <c r="C1708" t="n">
        <v>8.820160366552109</v>
      </c>
      <c r="D1708" t="n">
        <v>9.338000000000001</v>
      </c>
      <c r="E1708" t="n">
        <v>2.24</v>
      </c>
    </row>
    <row r="1709">
      <c r="A1709" t="inlineStr">
        <is>
          <t>300371</t>
        </is>
      </c>
      <c r="B1709" t="n">
        <v>0.001834667109413914</v>
      </c>
      <c r="C1709" t="n">
        <v>8.818342151675495</v>
      </c>
      <c r="D1709" t="n">
        <v>12.046</v>
      </c>
      <c r="E1709" t="n">
        <v>0.61</v>
      </c>
    </row>
    <row r="1710">
      <c r="A1710" t="inlineStr">
        <is>
          <t>002253</t>
        </is>
      </c>
      <c r="B1710" t="n">
        <v>0.001213487241798298</v>
      </c>
      <c r="C1710" t="n">
        <v>8.815903197925667</v>
      </c>
      <c r="D1710" t="n">
        <v>12.345</v>
      </c>
      <c r="E1710" t="n">
        <v>0.74</v>
      </c>
    </row>
    <row r="1711">
      <c r="A1711" t="inlineStr">
        <is>
          <t>600310</t>
        </is>
      </c>
      <c r="B1711" t="n">
        <v>0.000364718162839249</v>
      </c>
      <c r="C1711" t="n">
        <v>8.815426997245179</v>
      </c>
      <c r="D1711" t="n">
        <v>3.832</v>
      </c>
      <c r="E1711" t="n">
        <v>0.5199999999999999</v>
      </c>
    </row>
    <row r="1712">
      <c r="A1712" t="inlineStr">
        <is>
          <t>601098</t>
        </is>
      </c>
      <c r="B1712" t="n">
        <v>0.001301674165533117</v>
      </c>
      <c r="C1712" t="n">
        <v>8.813928182807395</v>
      </c>
      <c r="D1712" t="n">
        <v>9.556999999999999</v>
      </c>
      <c r="E1712" t="n">
        <v>0.52</v>
      </c>
    </row>
    <row r="1713">
      <c r="A1713" t="inlineStr">
        <is>
          <t>000965</t>
        </is>
      </c>
      <c r="B1713" t="n">
        <v>0.0003471454880294664</v>
      </c>
      <c r="C1713" t="n">
        <v>8.812260536398476</v>
      </c>
      <c r="D1713" t="n">
        <v>2.715</v>
      </c>
      <c r="E1713" t="n">
        <v>0.43</v>
      </c>
    </row>
    <row r="1714">
      <c r="A1714" t="inlineStr">
        <is>
          <t>000610</t>
        </is>
      </c>
      <c r="B1714" t="n">
        <v>0.001555424152831475</v>
      </c>
      <c r="C1714" t="n">
        <v>8.805790108564548</v>
      </c>
      <c r="D1714" t="n">
        <v>8.794</v>
      </c>
      <c r="E1714" t="n">
        <v>6.04</v>
      </c>
    </row>
    <row r="1715">
      <c r="A1715" t="inlineStr">
        <is>
          <t>300205</t>
        </is>
      </c>
      <c r="B1715" t="n">
        <v>0.001184673940624206</v>
      </c>
      <c r="C1715" t="n">
        <v>8.800000000000008</v>
      </c>
      <c r="D1715" t="n">
        <v>7.882</v>
      </c>
      <c r="E1715" t="n">
        <v>0.75</v>
      </c>
    </row>
    <row r="1716">
      <c r="A1716" t="inlineStr">
        <is>
          <t>002259</t>
        </is>
      </c>
      <c r="B1716" t="n">
        <v>0.000388267512251369</v>
      </c>
      <c r="C1716" t="n">
        <v>8.797653958944274</v>
      </c>
      <c r="D1716" t="n">
        <v>3.469</v>
      </c>
      <c r="E1716" t="n">
        <v>0.38</v>
      </c>
    </row>
    <row r="1717">
      <c r="A1717" t="inlineStr">
        <is>
          <t>603045</t>
        </is>
      </c>
      <c r="B1717" t="n">
        <v>0.002189269406392692</v>
      </c>
      <c r="C1717" t="n">
        <v>8.791208791208804</v>
      </c>
      <c r="D1717" t="n">
        <v>10.512</v>
      </c>
      <c r="E1717" t="n">
        <v>1.27</v>
      </c>
    </row>
    <row r="1718">
      <c r="A1718" t="inlineStr">
        <is>
          <t>000567</t>
        </is>
      </c>
      <c r="B1718" t="n">
        <v>0.001258096828046742</v>
      </c>
      <c r="C1718" t="n">
        <v>8.787128712871283</v>
      </c>
      <c r="D1718" t="n">
        <v>8.385999999999999</v>
      </c>
      <c r="E1718" t="n">
        <v>1.65</v>
      </c>
    </row>
    <row r="1719">
      <c r="A1719" t="inlineStr">
        <is>
          <t>600708</t>
        </is>
      </c>
      <c r="B1719" t="n">
        <v>0.0002268726195514179</v>
      </c>
      <c r="C1719" t="n">
        <v>8.771929824561408</v>
      </c>
      <c r="D1719" t="n">
        <v>2.363</v>
      </c>
      <c r="E1719" t="n">
        <v>0.3200000000000001</v>
      </c>
    </row>
    <row r="1720">
      <c r="A1720" t="inlineStr">
        <is>
          <t>300766</t>
        </is>
      </c>
      <c r="B1720" t="n">
        <v>0.002911244593945219</v>
      </c>
      <c r="C1720" t="n">
        <v>8.768115942028976</v>
      </c>
      <c r="D1720" t="n">
        <v>14.567</v>
      </c>
      <c r="E1720" t="n">
        <v>2.18</v>
      </c>
    </row>
    <row r="1721">
      <c r="A1721" t="inlineStr">
        <is>
          <t>300506</t>
        </is>
      </c>
      <c r="B1721" t="n">
        <v>0.0009894297635605009</v>
      </c>
      <c r="C1721" t="n">
        <v>8.75912408759123</v>
      </c>
      <c r="D1721" t="n">
        <v>4.314</v>
      </c>
      <c r="E1721" t="n">
        <v>1.88</v>
      </c>
    </row>
    <row r="1722">
      <c r="A1722" t="inlineStr">
        <is>
          <t>000926</t>
        </is>
      </c>
      <c r="B1722" t="n">
        <v>0.0004623445825932505</v>
      </c>
      <c r="C1722" t="n">
        <v>8.755760368663591</v>
      </c>
      <c r="D1722" t="n">
        <v>4.504</v>
      </c>
      <c r="E1722" t="n">
        <v>0.59</v>
      </c>
    </row>
    <row r="1723">
      <c r="A1723" t="inlineStr">
        <is>
          <t>600841</t>
        </is>
      </c>
      <c r="B1723" t="n">
        <v>0.0007067049583870586</v>
      </c>
      <c r="C1723" t="n">
        <v>8.754623921085081</v>
      </c>
      <c r="D1723" t="n">
        <v>8.531000000000001</v>
      </c>
      <c r="E1723" t="n">
        <v>0.33</v>
      </c>
    </row>
    <row r="1724">
      <c r="A1724" t="inlineStr">
        <is>
          <t>600208</t>
        </is>
      </c>
      <c r="B1724" t="n">
        <v>0.0002426550948248149</v>
      </c>
      <c r="C1724" t="n">
        <v>8.754208754208737</v>
      </c>
      <c r="D1724" t="n">
        <v>3.111</v>
      </c>
      <c r="E1724" t="n">
        <v>0.6599999999999999</v>
      </c>
    </row>
    <row r="1725">
      <c r="A1725" t="inlineStr">
        <is>
          <t>300154</t>
        </is>
      </c>
      <c r="B1725" t="n">
        <v>0.0008708669156673886</v>
      </c>
      <c r="C1725" t="n">
        <v>8.749999999999991</v>
      </c>
      <c r="D1725" t="n">
        <v>5.086999999999999</v>
      </c>
      <c r="E1725" t="n">
        <v>0.62</v>
      </c>
    </row>
    <row r="1726">
      <c r="A1726" t="inlineStr">
        <is>
          <t>002840</t>
        </is>
      </c>
      <c r="B1726" t="n">
        <v>0.001922526869927616</v>
      </c>
      <c r="C1726" t="n">
        <v>8.745684695051793</v>
      </c>
      <c r="D1726" t="n">
        <v>9.118</v>
      </c>
      <c r="E1726" t="n">
        <v>0.6200000000000001</v>
      </c>
    </row>
    <row r="1727">
      <c r="A1727" t="inlineStr">
        <is>
          <t>600268</t>
        </is>
      </c>
      <c r="B1727" t="n">
        <v>0.0009688043663653413</v>
      </c>
      <c r="C1727" t="n">
        <v>8.743169398907092</v>
      </c>
      <c r="D1727" t="n">
        <v>5.863</v>
      </c>
      <c r="E1727" t="n">
        <v>0.78</v>
      </c>
    </row>
    <row r="1728">
      <c r="A1728" t="inlineStr">
        <is>
          <t>000923</t>
        </is>
      </c>
      <c r="B1728" t="n">
        <v>0.0142238341394971</v>
      </c>
      <c r="C1728" t="n">
        <v>8.740254411161263</v>
      </c>
      <c r="D1728" t="n">
        <v>27.083</v>
      </c>
      <c r="E1728" t="n">
        <v>2.21</v>
      </c>
    </row>
    <row r="1729">
      <c r="A1729" t="inlineStr">
        <is>
          <t>600605</t>
        </is>
      </c>
      <c r="B1729" t="n">
        <v>0.001251316907391673</v>
      </c>
      <c r="C1729" t="n">
        <v>8.734402852049893</v>
      </c>
      <c r="D1729" t="n">
        <v>11.77</v>
      </c>
      <c r="E1729" t="n">
        <v>0.35</v>
      </c>
    </row>
    <row r="1730">
      <c r="A1730" t="inlineStr">
        <is>
          <t>600758</t>
        </is>
      </c>
      <c r="B1730" t="n">
        <v>0.0003698589458054936</v>
      </c>
      <c r="C1730" t="n">
        <v>8.730158730158744</v>
      </c>
      <c r="D1730" t="n">
        <v>2.694</v>
      </c>
      <c r="E1730" t="n">
        <v>0.8399999999999999</v>
      </c>
    </row>
    <row r="1731">
      <c r="A1731" t="inlineStr">
        <is>
          <t>603677</t>
        </is>
      </c>
      <c r="B1731" t="n">
        <v>0.005339330618027273</v>
      </c>
      <c r="C1731" t="n">
        <v>8.727948003714037</v>
      </c>
      <c r="D1731" t="n">
        <v>11.294</v>
      </c>
      <c r="E1731" t="n">
        <v>1.38</v>
      </c>
    </row>
    <row r="1732">
      <c r="A1732" t="inlineStr">
        <is>
          <t>603615</t>
        </is>
      </c>
      <c r="B1732" t="n">
        <v>0.001721906151227816</v>
      </c>
      <c r="C1732" t="n">
        <v>8.717948717948731</v>
      </c>
      <c r="D1732" t="n">
        <v>8.226000000000001</v>
      </c>
      <c r="E1732" t="n">
        <v>0.66</v>
      </c>
    </row>
    <row r="1733">
      <c r="A1733" t="inlineStr">
        <is>
          <t>300807</t>
        </is>
      </c>
      <c r="B1733" t="n">
        <v>0.007963055650782768</v>
      </c>
      <c r="C1733" t="n">
        <v>8.717948717948708</v>
      </c>
      <c r="D1733" t="n">
        <v>26.253</v>
      </c>
      <c r="E1733" t="n">
        <v>5.369999999999999</v>
      </c>
    </row>
    <row r="1734">
      <c r="A1734" t="inlineStr">
        <is>
          <t>300032</t>
        </is>
      </c>
      <c r="B1734" t="n">
        <v>0.001335768072289156</v>
      </c>
      <c r="C1734" t="n">
        <v>8.712871287128721</v>
      </c>
      <c r="D1734" t="n">
        <v>5.311999999999999</v>
      </c>
      <c r="E1734" t="n">
        <v>1.24</v>
      </c>
    </row>
    <row r="1735">
      <c r="A1735" t="inlineStr">
        <is>
          <t>300805</t>
        </is>
      </c>
      <c r="B1735" t="n">
        <v>0.002384064873214056</v>
      </c>
      <c r="C1735" t="n">
        <v>8.704453441295534</v>
      </c>
      <c r="D1735" t="n">
        <v>15.538</v>
      </c>
      <c r="E1735" t="n">
        <v>1.59</v>
      </c>
    </row>
    <row r="1736">
      <c r="A1736" t="inlineStr">
        <is>
          <t>601007</t>
        </is>
      </c>
      <c r="B1736" t="n">
        <v>0.0006738800104794339</v>
      </c>
      <c r="C1736" t="n">
        <v>8.701657458563528</v>
      </c>
      <c r="D1736" t="n">
        <v>7.633999999999999</v>
      </c>
      <c r="E1736" t="n">
        <v>0.5</v>
      </c>
    </row>
    <row r="1737">
      <c r="A1737" t="inlineStr">
        <is>
          <t>002130</t>
        </is>
      </c>
      <c r="B1737" t="n">
        <v>0.0009345195729537365</v>
      </c>
      <c r="C1737" t="n">
        <v>8.695652173913038</v>
      </c>
      <c r="D1737" t="n">
        <v>5.62</v>
      </c>
      <c r="E1737" t="n">
        <v>2.87</v>
      </c>
    </row>
    <row r="1738">
      <c r="A1738" t="inlineStr">
        <is>
          <t>002365</t>
        </is>
      </c>
      <c r="B1738" t="n">
        <v>0.00162894189736295</v>
      </c>
      <c r="C1738" t="n">
        <v>8.690614136732332</v>
      </c>
      <c r="D1738" t="n">
        <v>9.138999999999999</v>
      </c>
      <c r="E1738" t="n">
        <v>1</v>
      </c>
    </row>
    <row r="1739">
      <c r="A1739" t="inlineStr">
        <is>
          <t>688200</t>
        </is>
      </c>
      <c r="B1739" t="n">
        <v>0.06830211357577848</v>
      </c>
      <c r="C1739" t="n">
        <v>8.68953337564502</v>
      </c>
      <c r="D1739" t="n">
        <v>389.009</v>
      </c>
      <c r="E1739" t="n">
        <v>2.21</v>
      </c>
    </row>
    <row r="1740">
      <c r="A1740" t="inlineStr">
        <is>
          <t>600585</t>
        </is>
      </c>
      <c r="B1740" t="n">
        <v>0.004280086744787699</v>
      </c>
      <c r="C1740" t="n">
        <v>8.686989440127512</v>
      </c>
      <c r="D1740" t="n">
        <v>52.568</v>
      </c>
      <c r="E1740" t="n">
        <v>1.2</v>
      </c>
    </row>
    <row r="1741">
      <c r="A1741" t="inlineStr">
        <is>
          <t>000901</t>
        </is>
      </c>
      <c r="B1741" t="n">
        <v>0.00120324270391619</v>
      </c>
      <c r="C1741" t="n">
        <v>8.684210526315784</v>
      </c>
      <c r="D1741" t="n">
        <v>8.017999999999999</v>
      </c>
      <c r="E1741" t="n">
        <v>1.44</v>
      </c>
    </row>
    <row r="1742">
      <c r="A1742" t="inlineStr">
        <is>
          <t>600386</t>
        </is>
      </c>
      <c r="B1742" t="n">
        <v>0.0003769607843137258</v>
      </c>
      <c r="C1742" t="n">
        <v>8.681672025723476</v>
      </c>
      <c r="D1742" t="n">
        <v>3.264</v>
      </c>
      <c r="E1742" t="n">
        <v>0.3</v>
      </c>
    </row>
    <row r="1743">
      <c r="A1743" t="inlineStr">
        <is>
          <t>002731</t>
        </is>
      </c>
      <c r="B1743" t="n">
        <v>0.001053964984552008</v>
      </c>
      <c r="C1743" t="n">
        <v>8.679927667269439</v>
      </c>
      <c r="D1743" t="n">
        <v>5.826000000000001</v>
      </c>
      <c r="E1743" t="n">
        <v>1.28</v>
      </c>
    </row>
    <row r="1744">
      <c r="A1744" t="inlineStr">
        <is>
          <t>300481</t>
        </is>
      </c>
      <c r="B1744" t="n">
        <v>0.004596412305976396</v>
      </c>
      <c r="C1744" t="n">
        <v>8.676028084252764</v>
      </c>
      <c r="D1744" t="n">
        <v>21.518</v>
      </c>
      <c r="E1744" t="n">
        <v>1.55</v>
      </c>
    </row>
    <row r="1745">
      <c r="A1745" t="inlineStr">
        <is>
          <t>000416</t>
        </is>
      </c>
      <c r="B1745" t="n">
        <v>0.0009395112955278929</v>
      </c>
      <c r="C1745" t="n">
        <v>8.674698795180703</v>
      </c>
      <c r="D1745" t="n">
        <v>4.337999999999999</v>
      </c>
      <c r="E1745" t="n">
        <v>1.07</v>
      </c>
    </row>
    <row r="1746">
      <c r="A1746" t="inlineStr">
        <is>
          <t>300753</t>
        </is>
      </c>
      <c r="B1746" t="n">
        <v>0.005026618649616765</v>
      </c>
      <c r="C1746" t="n">
        <v>8.672420879572563</v>
      </c>
      <c r="D1746" t="n">
        <v>25.963</v>
      </c>
      <c r="E1746" t="n">
        <v>2.21</v>
      </c>
    </row>
    <row r="1747">
      <c r="A1747" t="inlineStr">
        <is>
          <t>603232</t>
        </is>
      </c>
      <c r="B1747" t="n">
        <v>0.003269685747539943</v>
      </c>
      <c r="C1747" t="n">
        <v>8.668555240793218</v>
      </c>
      <c r="D1747" t="n">
        <v>18.902</v>
      </c>
      <c r="E1747" t="n">
        <v>1.2</v>
      </c>
    </row>
    <row r="1748">
      <c r="A1748" t="inlineStr">
        <is>
          <t>300166</t>
        </is>
      </c>
      <c r="B1748" t="n">
        <v>0.001998369154336322</v>
      </c>
      <c r="C1748" t="n">
        <v>8.665906499429866</v>
      </c>
      <c r="D1748" t="n">
        <v>9.259</v>
      </c>
      <c r="E1748" t="n">
        <v>1.95</v>
      </c>
    </row>
    <row r="1749">
      <c r="A1749" t="inlineStr">
        <is>
          <t>002170</t>
        </is>
      </c>
      <c r="B1749" t="n">
        <v>0.0007242022582228759</v>
      </c>
      <c r="C1749" t="n">
        <v>8.66141732283463</v>
      </c>
      <c r="D1749" t="n">
        <v>4.074</v>
      </c>
      <c r="E1749" t="n">
        <v>2.84</v>
      </c>
    </row>
    <row r="1750">
      <c r="A1750" t="inlineStr">
        <is>
          <t>688668</t>
        </is>
      </c>
      <c r="B1750" t="n">
        <v>0.004542154750244859</v>
      </c>
      <c r="C1750" t="n">
        <v>8.658536585365839</v>
      </c>
      <c r="D1750" t="n">
        <v>25.525</v>
      </c>
      <c r="E1750" t="n">
        <v>5.26</v>
      </c>
    </row>
    <row r="1751">
      <c r="A1751" t="inlineStr">
        <is>
          <t>600410</t>
        </is>
      </c>
      <c r="B1751" t="n">
        <v>0.001252</v>
      </c>
      <c r="C1751" t="n">
        <v>8.656716417910459</v>
      </c>
      <c r="D1751" t="n">
        <v>7.125</v>
      </c>
      <c r="E1751" t="n">
        <v>1.47</v>
      </c>
    </row>
    <row r="1752">
      <c r="A1752" t="inlineStr">
        <is>
          <t>600822</t>
        </is>
      </c>
      <c r="B1752" t="n">
        <v>0.001385620430221471</v>
      </c>
      <c r="C1752" t="n">
        <v>8.656036446469241</v>
      </c>
      <c r="D1752" t="n">
        <v>9.437000000000001</v>
      </c>
      <c r="E1752" t="n">
        <v>0.5200000000000001</v>
      </c>
    </row>
    <row r="1753">
      <c r="A1753" t="inlineStr">
        <is>
          <t>603933</t>
        </is>
      </c>
      <c r="B1753" t="n">
        <v>0.001902611250136003</v>
      </c>
      <c r="C1753" t="n">
        <v>8.656036446469241</v>
      </c>
      <c r="D1753" t="n">
        <v>9.190999999999999</v>
      </c>
      <c r="E1753" t="n">
        <v>0.46</v>
      </c>
    </row>
    <row r="1754">
      <c r="A1754" t="inlineStr">
        <is>
          <t>603289</t>
        </is>
      </c>
      <c r="B1754" t="n">
        <v>0.0006515526280414036</v>
      </c>
      <c r="C1754" t="n">
        <v>8.652482269503547</v>
      </c>
      <c r="D1754" t="n">
        <v>7.438999999999998</v>
      </c>
      <c r="E1754" t="n">
        <v>0.23</v>
      </c>
    </row>
    <row r="1755">
      <c r="A1755" t="inlineStr">
        <is>
          <t>601882</t>
        </is>
      </c>
      <c r="B1755" t="n">
        <v>0.002595209580838322</v>
      </c>
      <c r="C1755" t="n">
        <v>8.648648648648649</v>
      </c>
      <c r="D1755" t="n">
        <v>11.69</v>
      </c>
      <c r="E1755" t="n">
        <v>0.51</v>
      </c>
    </row>
    <row r="1756">
      <c r="A1756" t="inlineStr">
        <is>
          <t>601010</t>
        </is>
      </c>
      <c r="B1756" t="n">
        <v>0.0004058614564831259</v>
      </c>
      <c r="C1756" t="n">
        <v>8.646616541353392</v>
      </c>
      <c r="D1756" t="n">
        <v>2.815</v>
      </c>
      <c r="E1756" t="n">
        <v>0.22</v>
      </c>
    </row>
    <row r="1757">
      <c r="A1757" t="inlineStr">
        <is>
          <t>002476</t>
        </is>
      </c>
      <c r="B1757" t="n">
        <v>0.001319950262503454</v>
      </c>
      <c r="C1757" t="n">
        <v>8.645533141210372</v>
      </c>
      <c r="D1757" t="n">
        <v>3.619</v>
      </c>
      <c r="E1757" t="n">
        <v>1.38</v>
      </c>
    </row>
    <row r="1758">
      <c r="A1758" t="inlineStr">
        <is>
          <t>600502</t>
        </is>
      </c>
      <c r="B1758" t="n">
        <v>0.000405071664829107</v>
      </c>
      <c r="C1758" t="n">
        <v>8.645533141210372</v>
      </c>
      <c r="D1758" t="n">
        <v>3.627999999999999</v>
      </c>
      <c r="E1758" t="n">
        <v>0.45</v>
      </c>
    </row>
    <row r="1759">
      <c r="A1759" t="inlineStr">
        <is>
          <t>000989</t>
        </is>
      </c>
      <c r="B1759" t="n">
        <v>0.0006460772104607717</v>
      </c>
      <c r="C1759" t="n">
        <v>8.643617021276606</v>
      </c>
      <c r="D1759" t="n">
        <v>8.029999999999999</v>
      </c>
      <c r="E1759" t="n">
        <v>0.78</v>
      </c>
    </row>
    <row r="1760">
      <c r="A1760" t="inlineStr">
        <is>
          <t>002222</t>
        </is>
      </c>
      <c r="B1760" t="n">
        <v>0.001814131311501854</v>
      </c>
      <c r="C1760" t="n">
        <v>8.643042350907514</v>
      </c>
      <c r="D1760" t="n">
        <v>12.398</v>
      </c>
      <c r="E1760" t="n">
        <v>1.43</v>
      </c>
    </row>
    <row r="1761">
      <c r="A1761" t="inlineStr">
        <is>
          <t>002569</t>
        </is>
      </c>
      <c r="B1761" t="n">
        <v>0.00156412122658394</v>
      </c>
      <c r="C1761" t="n">
        <v>8.629441624365498</v>
      </c>
      <c r="D1761" t="n">
        <v>8.380999999999998</v>
      </c>
      <c r="E1761" t="n">
        <v>0.5700000000000001</v>
      </c>
    </row>
    <row r="1762">
      <c r="A1762" t="inlineStr">
        <is>
          <t>600361</t>
        </is>
      </c>
      <c r="B1762" t="n">
        <v>0.0004166257166257163</v>
      </c>
      <c r="C1762" t="n">
        <v>8.620689655172399</v>
      </c>
      <c r="D1762" t="n">
        <v>3.662999999999999</v>
      </c>
      <c r="E1762" t="n">
        <v>0.49</v>
      </c>
    </row>
    <row r="1763">
      <c r="A1763" t="inlineStr">
        <is>
          <t>002660</t>
        </is>
      </c>
      <c r="B1763" t="n">
        <v>0.001102463433410315</v>
      </c>
      <c r="C1763" t="n">
        <v>8.617886178861767</v>
      </c>
      <c r="D1763" t="n">
        <v>6.495</v>
      </c>
      <c r="E1763" t="n">
        <v>1.44</v>
      </c>
    </row>
    <row r="1764">
      <c r="A1764" t="inlineStr">
        <is>
          <t>002265</t>
        </is>
      </c>
      <c r="B1764" t="n">
        <v>0.00113567063364426</v>
      </c>
      <c r="C1764" t="n">
        <v>8.605851979345957</v>
      </c>
      <c r="D1764" t="n">
        <v>6.218</v>
      </c>
      <c r="E1764" t="n">
        <v>0.39</v>
      </c>
    </row>
    <row r="1765">
      <c r="A1765" t="inlineStr">
        <is>
          <t>300089</t>
        </is>
      </c>
      <c r="B1765" t="n">
        <v>0.0003470046082949302</v>
      </c>
      <c r="C1765" t="n">
        <v>8.604206500956014</v>
      </c>
      <c r="D1765" t="n">
        <v>5.425</v>
      </c>
      <c r="E1765" t="n">
        <v>1.34</v>
      </c>
    </row>
    <row r="1766">
      <c r="A1766" t="inlineStr">
        <is>
          <t>000554</t>
        </is>
      </c>
      <c r="B1766" t="n">
        <v>0.0004793503480278412</v>
      </c>
      <c r="C1766" t="n">
        <v>8.599508599508599</v>
      </c>
      <c r="D1766" t="n">
        <v>4.31</v>
      </c>
      <c r="E1766" t="n">
        <v>2.04</v>
      </c>
    </row>
    <row r="1767">
      <c r="A1767" t="inlineStr">
        <is>
          <t>002502</t>
        </is>
      </c>
      <c r="B1767" t="n">
        <v>0.0003490987743330928</v>
      </c>
      <c r="C1767" t="n">
        <v>8.59375</v>
      </c>
      <c r="D1767" t="n">
        <v>2.774</v>
      </c>
      <c r="E1767" t="n">
        <v>0.59</v>
      </c>
    </row>
    <row r="1768">
      <c r="A1768" t="inlineStr">
        <is>
          <t>002047</t>
        </is>
      </c>
      <c r="B1768" t="n">
        <v>0.0007566087241718597</v>
      </c>
      <c r="C1768" t="n">
        <v>8.591065292096211</v>
      </c>
      <c r="D1768" t="n">
        <v>3.049</v>
      </c>
      <c r="E1768" t="n">
        <v>0.8499999999999999</v>
      </c>
    </row>
    <row r="1769">
      <c r="A1769" t="inlineStr">
        <is>
          <t>600053</t>
        </is>
      </c>
      <c r="B1769" t="n">
        <v>0.00320368015073897</v>
      </c>
      <c r="C1769" t="n">
        <v>8.590852904820778</v>
      </c>
      <c r="D1769" t="n">
        <v>16.983</v>
      </c>
      <c r="E1769" t="n">
        <v>0.54</v>
      </c>
    </row>
    <row r="1770">
      <c r="A1770" t="inlineStr">
        <is>
          <t>300132</t>
        </is>
      </c>
      <c r="B1770" t="n">
        <v>0.00284499050597565</v>
      </c>
      <c r="C1770" t="n">
        <v>8.588235294117652</v>
      </c>
      <c r="D1770" t="n">
        <v>17.906</v>
      </c>
      <c r="E1770" t="n">
        <v>2.02</v>
      </c>
    </row>
    <row r="1771">
      <c r="A1771" t="inlineStr">
        <is>
          <t>300020</t>
        </is>
      </c>
      <c r="B1771" t="n">
        <v>0.001132967032967032</v>
      </c>
      <c r="C1771" t="n">
        <v>8.575380359612716</v>
      </c>
      <c r="D1771" t="n">
        <v>7.644000000000001</v>
      </c>
      <c r="E1771" t="n">
        <v>1.23</v>
      </c>
    </row>
    <row r="1772">
      <c r="A1772" t="inlineStr">
        <is>
          <t>000778</t>
        </is>
      </c>
      <c r="B1772" t="n">
        <v>0.0003975224612033761</v>
      </c>
      <c r="C1772" t="n">
        <v>8.571428571428562</v>
      </c>
      <c r="D1772" t="n">
        <v>3.673</v>
      </c>
      <c r="E1772" t="n">
        <v>0.72</v>
      </c>
    </row>
    <row r="1773">
      <c r="A1773" t="inlineStr">
        <is>
          <t>000998</t>
        </is>
      </c>
      <c r="B1773" t="n">
        <v>0.002669679331146155</v>
      </c>
      <c r="C1773" t="n">
        <v>8.568207440811747</v>
      </c>
      <c r="D1773" t="n">
        <v>18.898</v>
      </c>
      <c r="E1773" t="n">
        <v>3.8</v>
      </c>
    </row>
    <row r="1774">
      <c r="A1774" t="inlineStr">
        <is>
          <t>600992</t>
        </is>
      </c>
      <c r="B1774" t="n">
        <v>0.0007264124293785312</v>
      </c>
      <c r="C1774" t="n">
        <v>8.566108007448792</v>
      </c>
      <c r="D1774" t="n">
        <v>5.664</v>
      </c>
      <c r="E1774" t="n">
        <v>0.47</v>
      </c>
    </row>
    <row r="1775">
      <c r="A1775" t="inlineStr">
        <is>
          <t>603015</t>
        </is>
      </c>
      <c r="B1775" t="n">
        <v>0.0006960451977401125</v>
      </c>
      <c r="C1775" t="n">
        <v>8.566108007448792</v>
      </c>
      <c r="D1775" t="n">
        <v>5.664</v>
      </c>
      <c r="E1775" t="n">
        <v>0.3</v>
      </c>
    </row>
    <row r="1776">
      <c r="A1776" t="inlineStr">
        <is>
          <t>000546</t>
        </is>
      </c>
      <c r="B1776" t="n">
        <v>0.001025886422600173</v>
      </c>
      <c r="C1776" t="n">
        <v>8.558558558558559</v>
      </c>
      <c r="D1776" t="n">
        <v>6.938000000000001</v>
      </c>
      <c r="E1776" t="n">
        <v>0.67</v>
      </c>
    </row>
    <row r="1777">
      <c r="A1777" t="inlineStr">
        <is>
          <t>300495</t>
        </is>
      </c>
      <c r="B1777" t="n">
        <v>0.001324413145539905</v>
      </c>
      <c r="C1777" t="n">
        <v>8.548707753479112</v>
      </c>
      <c r="D1777" t="n">
        <v>5.324999999999999</v>
      </c>
      <c r="E1777" t="n">
        <v>2.78</v>
      </c>
    </row>
    <row r="1778">
      <c r="A1778" t="inlineStr">
        <is>
          <t>603066</t>
        </is>
      </c>
      <c r="B1778" t="n">
        <v>0.0008963956748097723</v>
      </c>
      <c r="C1778" t="n">
        <v>8.543417366946793</v>
      </c>
      <c r="D1778" t="n">
        <v>7.491</v>
      </c>
      <c r="E1778" t="n">
        <v>0.47</v>
      </c>
    </row>
    <row r="1779">
      <c r="A1779" t="inlineStr">
        <is>
          <t>600495</t>
        </is>
      </c>
      <c r="B1779" t="n">
        <v>0.0003923600209314499</v>
      </c>
      <c r="C1779" t="n">
        <v>8.539944903581276</v>
      </c>
      <c r="D1779" t="n">
        <v>3.822000000000001</v>
      </c>
      <c r="E1779" t="n">
        <v>1.11</v>
      </c>
    </row>
    <row r="1780">
      <c r="A1780" t="inlineStr">
        <is>
          <t>600389</t>
        </is>
      </c>
      <c r="B1780" t="n">
        <v>0.003946586345381524</v>
      </c>
      <c r="C1780" t="n">
        <v>8.537220197813644</v>
      </c>
      <c r="D1780" t="n">
        <v>20.667</v>
      </c>
      <c r="E1780" t="n">
        <v>0.76</v>
      </c>
    </row>
    <row r="1781">
      <c r="A1781" t="inlineStr">
        <is>
          <t>600388</t>
        </is>
      </c>
      <c r="B1781" t="n">
        <v>0.0009901047182021415</v>
      </c>
      <c r="C1781" t="n">
        <v>8.529048207663781</v>
      </c>
      <c r="D1781" t="n">
        <v>8.499000000000001</v>
      </c>
      <c r="E1781" t="n">
        <v>0.48</v>
      </c>
    </row>
    <row r="1782">
      <c r="A1782" t="inlineStr">
        <is>
          <t>300246</t>
        </is>
      </c>
      <c r="B1782" t="n">
        <v>0.003180953376541915</v>
      </c>
      <c r="C1782" t="n">
        <v>8.527827648114904</v>
      </c>
      <c r="D1782" t="n">
        <v>23.915</v>
      </c>
      <c r="E1782" t="n">
        <v>2.37</v>
      </c>
    </row>
    <row r="1783">
      <c r="A1783" t="inlineStr">
        <is>
          <t>000851</t>
        </is>
      </c>
      <c r="B1783" t="n">
        <v>0.0009459649122807009</v>
      </c>
      <c r="C1783" t="n">
        <v>8.518518518518526</v>
      </c>
      <c r="D1783" t="n">
        <v>5.7</v>
      </c>
      <c r="E1783" t="n">
        <v>1.3</v>
      </c>
    </row>
    <row r="1784">
      <c r="A1784" t="inlineStr">
        <is>
          <t>002146</t>
        </is>
      </c>
      <c r="B1784" t="n">
        <v>0.0003596330275229357</v>
      </c>
      <c r="C1784" t="n">
        <v>8.517350157728698</v>
      </c>
      <c r="D1784" t="n">
        <v>6.540000000000001</v>
      </c>
      <c r="E1784" t="n">
        <v>0.9899999999999999</v>
      </c>
    </row>
    <row r="1785">
      <c r="A1785" t="inlineStr">
        <is>
          <t>601999</t>
        </is>
      </c>
      <c r="B1785" t="n">
        <v>0.000816136034732272</v>
      </c>
      <c r="C1785" t="n">
        <v>8.50661625708884</v>
      </c>
      <c r="D1785" t="n">
        <v>5.528</v>
      </c>
      <c r="E1785" t="n">
        <v>0.32</v>
      </c>
    </row>
    <row r="1786">
      <c r="A1786" t="inlineStr">
        <is>
          <t>002599</t>
        </is>
      </c>
      <c r="B1786" t="n">
        <v>0.0005797278911564621</v>
      </c>
      <c r="C1786" t="n">
        <v>8.504398826979465</v>
      </c>
      <c r="D1786" t="n">
        <v>3.675</v>
      </c>
      <c r="E1786" t="n">
        <v>0.5800000000000001</v>
      </c>
    </row>
    <row r="1787">
      <c r="A1787" t="inlineStr">
        <is>
          <t>300698</t>
        </is>
      </c>
      <c r="B1787" t="n">
        <v>0.002349606246213905</v>
      </c>
      <c r="C1787" t="n">
        <v>8.499999999999996</v>
      </c>
      <c r="D1787" t="n">
        <v>14.857</v>
      </c>
      <c r="E1787" t="n">
        <v>1.83</v>
      </c>
    </row>
    <row r="1788">
      <c r="A1788" t="inlineStr">
        <is>
          <t>688510</t>
        </is>
      </c>
      <c r="B1788" t="n">
        <v>0.006456957604131837</v>
      </c>
      <c r="C1788" t="n">
        <v>8.490566037735858</v>
      </c>
      <c r="D1788" t="n">
        <v>26.913</v>
      </c>
      <c r="E1788" t="n">
        <v>3.9</v>
      </c>
    </row>
    <row r="1789">
      <c r="A1789" t="inlineStr">
        <is>
          <t>002133</t>
        </is>
      </c>
      <c r="B1789" t="n">
        <v>0.0002078291814946618</v>
      </c>
      <c r="C1789" t="n">
        <v>8.487084870848705</v>
      </c>
      <c r="D1789" t="n">
        <v>2.81</v>
      </c>
      <c r="E1789" t="n">
        <v>0.52</v>
      </c>
    </row>
    <row r="1790">
      <c r="A1790" t="inlineStr">
        <is>
          <t>300291</t>
        </is>
      </c>
      <c r="B1790" t="n">
        <v>0.0005823279524214095</v>
      </c>
      <c r="C1790" t="n">
        <v>8.486238532110102</v>
      </c>
      <c r="D1790" t="n">
        <v>4.708</v>
      </c>
      <c r="E1790" t="n">
        <v>1.18</v>
      </c>
    </row>
    <row r="1791">
      <c r="A1791" t="inlineStr">
        <is>
          <t>000099</t>
        </is>
      </c>
      <c r="B1791" t="n">
        <v>0.0007962787015043545</v>
      </c>
      <c r="C1791" t="n">
        <v>8.485856905158062</v>
      </c>
      <c r="D1791" t="n">
        <v>6.315</v>
      </c>
      <c r="E1791" t="n">
        <v>0.61</v>
      </c>
    </row>
    <row r="1792">
      <c r="A1792" t="inlineStr">
        <is>
          <t>600599</t>
        </is>
      </c>
      <c r="B1792" t="n">
        <v>0.0005923728813559316</v>
      </c>
      <c r="C1792" t="n">
        <v>8.482142857142861</v>
      </c>
      <c r="D1792" t="n">
        <v>4.720000000000001</v>
      </c>
      <c r="E1792" t="n">
        <v>1.23</v>
      </c>
    </row>
    <row r="1793">
      <c r="A1793" t="inlineStr">
        <is>
          <t>000666</t>
        </is>
      </c>
      <c r="B1793" t="n">
        <v>0.0008962322076472223</v>
      </c>
      <c r="C1793" t="n">
        <v>8.479532163742686</v>
      </c>
      <c r="D1793" t="n">
        <v>7.166000000000001</v>
      </c>
      <c r="E1793" t="n">
        <v>1.1</v>
      </c>
    </row>
    <row r="1794">
      <c r="A1794" t="inlineStr">
        <is>
          <t>300527</t>
        </is>
      </c>
      <c r="B1794" t="n">
        <v>0.001451438261524934</v>
      </c>
      <c r="C1794" t="n">
        <v>8.474576271186439</v>
      </c>
      <c r="D1794" t="n">
        <v>7.961</v>
      </c>
      <c r="E1794" t="n">
        <v>1.04</v>
      </c>
    </row>
    <row r="1795">
      <c r="A1795" t="inlineStr">
        <is>
          <t>300467</t>
        </is>
      </c>
      <c r="B1795" t="n">
        <v>0.002646582862598459</v>
      </c>
      <c r="C1795" t="n">
        <v>8.473154362416114</v>
      </c>
      <c r="D1795" t="n">
        <v>12.569</v>
      </c>
      <c r="E1795" t="n">
        <v>2.77</v>
      </c>
    </row>
    <row r="1796">
      <c r="A1796" t="inlineStr">
        <is>
          <t>002855</t>
        </is>
      </c>
      <c r="B1796" t="n">
        <v>0.001223825468243173</v>
      </c>
      <c r="C1796" t="n">
        <v>8.470847084708467</v>
      </c>
      <c r="D1796" t="n">
        <v>9.557</v>
      </c>
      <c r="E1796" t="n">
        <v>0.5800000000000001</v>
      </c>
    </row>
    <row r="1797">
      <c r="A1797" t="inlineStr">
        <is>
          <t>600560</t>
        </is>
      </c>
      <c r="B1797" t="n">
        <v>0.0009780959557900021</v>
      </c>
      <c r="C1797" t="n">
        <v>8.465608465608465</v>
      </c>
      <c r="D1797" t="n">
        <v>7.962000000000001</v>
      </c>
      <c r="E1797" t="n">
        <v>0.6</v>
      </c>
    </row>
    <row r="1798">
      <c r="A1798" t="inlineStr">
        <is>
          <t>002489</t>
        </is>
      </c>
      <c r="B1798" t="n">
        <v>0.0006302830997998288</v>
      </c>
      <c r="C1798" t="n">
        <v>8.459214501510569</v>
      </c>
      <c r="D1798" t="n">
        <v>3.497</v>
      </c>
      <c r="E1798" t="n">
        <v>0.46</v>
      </c>
    </row>
    <row r="1799">
      <c r="A1799" t="inlineStr">
        <is>
          <t>601608</t>
        </is>
      </c>
      <c r="B1799" t="n">
        <v>0.0003389461626575026</v>
      </c>
      <c r="C1799" t="n">
        <v>8.459214501510569</v>
      </c>
      <c r="D1799" t="n">
        <v>3.492</v>
      </c>
      <c r="E1799" t="n">
        <v>0.32</v>
      </c>
    </row>
    <row r="1800">
      <c r="A1800" t="inlineStr">
        <is>
          <t>002761</t>
        </is>
      </c>
      <c r="B1800" t="n">
        <v>0.0007711384776627797</v>
      </c>
      <c r="C1800" t="n">
        <v>8.458390177353348</v>
      </c>
      <c r="D1800" t="n">
        <v>7.633</v>
      </c>
      <c r="E1800" t="n">
        <v>0.74</v>
      </c>
    </row>
    <row r="1801">
      <c r="A1801" t="inlineStr">
        <is>
          <t>600785</t>
        </is>
      </c>
      <c r="B1801" t="n">
        <v>0.001304498629619127</v>
      </c>
      <c r="C1801" t="n">
        <v>8.449304174950289</v>
      </c>
      <c r="D1801" t="n">
        <v>10.581</v>
      </c>
      <c r="E1801" t="n">
        <v>0.09</v>
      </c>
    </row>
    <row r="1802">
      <c r="A1802" t="inlineStr">
        <is>
          <t>000498</t>
        </is>
      </c>
      <c r="B1802" t="n">
        <v>0.0006487124463519309</v>
      </c>
      <c r="C1802" t="n">
        <v>8.442776735459656</v>
      </c>
      <c r="D1802" t="n">
        <v>5.592000000000001</v>
      </c>
      <c r="E1802" t="n">
        <v>0.89</v>
      </c>
    </row>
    <row r="1803">
      <c r="A1803" t="inlineStr">
        <is>
          <t>000658</t>
        </is>
      </c>
      <c r="B1803" t="n">
        <v>0.0007137996669045914</v>
      </c>
      <c r="C1803" t="n">
        <v>8.43989769820972</v>
      </c>
      <c r="D1803" t="n">
        <v>4.203</v>
      </c>
      <c r="E1803" t="n">
        <v>0</v>
      </c>
    </row>
    <row r="1804">
      <c r="A1804" t="inlineStr">
        <is>
          <t>300406</t>
        </is>
      </c>
      <c r="B1804" t="n">
        <v>0.004061910361358601</v>
      </c>
      <c r="C1804" t="n">
        <v>8.437200383509126</v>
      </c>
      <c r="D1804" t="n">
        <v>22.111</v>
      </c>
      <c r="E1804" t="n">
        <v>2.04</v>
      </c>
    </row>
    <row r="1805">
      <c r="A1805" t="inlineStr">
        <is>
          <t>300260</t>
        </is>
      </c>
      <c r="B1805" t="n">
        <v>0.002463238319130181</v>
      </c>
      <c r="C1805" t="n">
        <v>8.430007733952039</v>
      </c>
      <c r="D1805" t="n">
        <v>13.612</v>
      </c>
      <c r="E1805" t="n">
        <v>2.04</v>
      </c>
    </row>
    <row r="1806">
      <c r="A1806" t="inlineStr">
        <is>
          <t>000967</t>
        </is>
      </c>
      <c r="B1806" t="n">
        <v>0.0009752935479966118</v>
      </c>
      <c r="C1806" t="n">
        <v>8.429118773946364</v>
      </c>
      <c r="D1806" t="n">
        <v>8.260999999999999</v>
      </c>
      <c r="E1806" t="n">
        <v>0.6499999999999999</v>
      </c>
    </row>
    <row r="1807">
      <c r="A1807" t="inlineStr">
        <is>
          <t>600321</t>
        </is>
      </c>
      <c r="B1807" t="n">
        <v>0.0003604133545310014</v>
      </c>
      <c r="C1807" t="n">
        <v>8.426966292134818</v>
      </c>
      <c r="D1807" t="n">
        <v>1.887</v>
      </c>
      <c r="E1807" t="n">
        <v>0.41</v>
      </c>
    </row>
    <row r="1808">
      <c r="A1808" t="inlineStr">
        <is>
          <t>300690</t>
        </is>
      </c>
      <c r="B1808" t="n">
        <v>0.005026659980875528</v>
      </c>
      <c r="C1808" t="n">
        <v>8.419200804222161</v>
      </c>
      <c r="D1808" t="n">
        <v>42.877</v>
      </c>
      <c r="E1808" t="n">
        <v>4.31</v>
      </c>
    </row>
    <row r="1809">
      <c r="A1809" t="inlineStr">
        <is>
          <t>002393</t>
        </is>
      </c>
      <c r="B1809" t="n">
        <v>0.001804726693589671</v>
      </c>
      <c r="C1809" t="n">
        <v>8.417910447761191</v>
      </c>
      <c r="D1809" t="n">
        <v>17.581</v>
      </c>
      <c r="E1809" t="n">
        <v>0.49</v>
      </c>
    </row>
    <row r="1810">
      <c r="A1810" t="inlineStr">
        <is>
          <t>300007</t>
        </is>
      </c>
      <c r="B1810" t="n">
        <v>0.001388350432947682</v>
      </c>
      <c r="C1810" t="n">
        <v>8.411214953271017</v>
      </c>
      <c r="D1810" t="n">
        <v>13.743</v>
      </c>
      <c r="E1810" t="n">
        <v>1.97</v>
      </c>
    </row>
    <row r="1811">
      <c r="A1811" t="inlineStr">
        <is>
          <t>603848</t>
        </is>
      </c>
      <c r="B1811" t="n">
        <v>0.002762813620071687</v>
      </c>
      <c r="C1811" t="n">
        <v>8.410493827160481</v>
      </c>
      <c r="D1811" t="n">
        <v>13.392</v>
      </c>
      <c r="E1811" t="n">
        <v>0.6599999999999999</v>
      </c>
    </row>
    <row r="1812">
      <c r="A1812" t="inlineStr">
        <is>
          <t>002767</t>
        </is>
      </c>
      <c r="B1812" t="n">
        <v>0.00105314578005115</v>
      </c>
      <c r="C1812" t="n">
        <v>8.406113537117911</v>
      </c>
      <c r="D1812" t="n">
        <v>9.775</v>
      </c>
      <c r="E1812" t="n">
        <v>0.51</v>
      </c>
    </row>
    <row r="1813">
      <c r="A1813" t="inlineStr">
        <is>
          <t>600850</t>
        </is>
      </c>
      <c r="B1813" t="n">
        <v>0.002054196800350645</v>
      </c>
      <c r="C1813" t="n">
        <v>8.404880253050152</v>
      </c>
      <c r="D1813" t="n">
        <v>22.815</v>
      </c>
      <c r="E1813" t="n">
        <v>0.65</v>
      </c>
    </row>
    <row r="1814">
      <c r="A1814" t="inlineStr">
        <is>
          <t>300098</t>
        </is>
      </c>
      <c r="B1814" t="n">
        <v>0.0008623806492679817</v>
      </c>
      <c r="C1814" t="n">
        <v>8.389261744966436</v>
      </c>
      <c r="D1814" t="n">
        <v>3.142</v>
      </c>
      <c r="E1814" t="n">
        <v>1.52</v>
      </c>
    </row>
    <row r="1815">
      <c r="A1815" t="inlineStr">
        <is>
          <t>300169</t>
        </is>
      </c>
      <c r="B1815" t="n">
        <v>0.001675337290879655</v>
      </c>
      <c r="C1815" t="n">
        <v>8.384146341463428</v>
      </c>
      <c r="D1815" t="n">
        <v>7.412000000000001</v>
      </c>
      <c r="E1815" t="n">
        <v>6.31</v>
      </c>
    </row>
    <row r="1816">
      <c r="A1816" t="inlineStr">
        <is>
          <t>600624</t>
        </is>
      </c>
      <c r="B1816" t="n">
        <v>0.0008147755339241614</v>
      </c>
      <c r="C1816" t="n">
        <v>8.384146341463428</v>
      </c>
      <c r="D1816" t="n">
        <v>6.883</v>
      </c>
      <c r="E1816" t="n">
        <v>0.85</v>
      </c>
    </row>
    <row r="1817">
      <c r="A1817" t="inlineStr">
        <is>
          <t>002202</t>
        </is>
      </c>
      <c r="B1817" t="n">
        <v>0.003796005809731303</v>
      </c>
      <c r="C1817" t="n">
        <v>8.382352941176485</v>
      </c>
      <c r="D1817" t="n">
        <v>15.147</v>
      </c>
      <c r="E1817" t="n">
        <v>3.240000000000001</v>
      </c>
    </row>
    <row r="1818">
      <c r="A1818" t="inlineStr">
        <is>
          <t>603286</t>
        </is>
      </c>
      <c r="B1818" t="n">
        <v>0.001519328253770796</v>
      </c>
      <c r="C1818" t="n">
        <v>8.381265406737871</v>
      </c>
      <c r="D1818" t="n">
        <v>12.862</v>
      </c>
      <c r="E1818" t="n">
        <v>0.8699999999999999</v>
      </c>
    </row>
    <row r="1819">
      <c r="A1819" t="inlineStr">
        <is>
          <t>600007</t>
        </is>
      </c>
      <c r="B1819" t="n">
        <v>0.0008500638026371753</v>
      </c>
      <c r="C1819" t="n">
        <v>8.377425044091712</v>
      </c>
      <c r="D1819" t="n">
        <v>11.755</v>
      </c>
      <c r="E1819" t="n">
        <v>0.06000000000000001</v>
      </c>
    </row>
    <row r="1820">
      <c r="A1820" t="inlineStr">
        <is>
          <t>600353</t>
        </is>
      </c>
      <c r="B1820" t="n">
        <v>0.0005646344157278552</v>
      </c>
      <c r="C1820" t="n">
        <v>8.372093023255811</v>
      </c>
      <c r="D1820" t="n">
        <v>4.527</v>
      </c>
      <c r="E1820" t="n">
        <v>0.35</v>
      </c>
    </row>
    <row r="1821">
      <c r="A1821" t="inlineStr">
        <is>
          <t>600235</t>
        </is>
      </c>
      <c r="B1821" t="n">
        <v>0.0009105608016958943</v>
      </c>
      <c r="C1821" t="n">
        <v>8.3673469387755</v>
      </c>
      <c r="D1821" t="n">
        <v>5.188999999999999</v>
      </c>
      <c r="E1821" t="n">
        <v>3.84</v>
      </c>
    </row>
    <row r="1822">
      <c r="A1822" t="inlineStr">
        <is>
          <t>002132</t>
        </is>
      </c>
      <c r="B1822" t="n">
        <v>0.000344077862091719</v>
      </c>
      <c r="C1822" t="n">
        <v>8.362369337979093</v>
      </c>
      <c r="D1822" t="n">
        <v>3.031</v>
      </c>
      <c r="E1822" t="n">
        <v>2.94</v>
      </c>
    </row>
    <row r="1823">
      <c r="A1823" t="inlineStr">
        <is>
          <t>002608</t>
        </is>
      </c>
      <c r="B1823" t="n">
        <v>0.0003761889714014862</v>
      </c>
      <c r="C1823" t="n">
        <v>8.360655737704924</v>
      </c>
      <c r="D1823" t="n">
        <v>6.329</v>
      </c>
      <c r="E1823" t="n">
        <v>0.03000000000000001</v>
      </c>
    </row>
    <row r="1824">
      <c r="A1824" t="inlineStr">
        <is>
          <t>600967</t>
        </is>
      </c>
      <c r="B1824" t="n">
        <v>0.001038944918541504</v>
      </c>
      <c r="C1824" t="n">
        <v>8.359133126934992</v>
      </c>
      <c r="D1824" t="n">
        <v>10.312</v>
      </c>
      <c r="E1824" t="n">
        <v>1.43</v>
      </c>
    </row>
    <row r="1825">
      <c r="A1825" t="inlineStr">
        <is>
          <t>688181</t>
        </is>
      </c>
      <c r="B1825" t="n">
        <v>0.004606610636484374</v>
      </c>
      <c r="C1825" t="n">
        <v>8.354700854700869</v>
      </c>
      <c r="D1825" t="n">
        <v>50.449</v>
      </c>
      <c r="E1825" t="n">
        <v>0.89</v>
      </c>
    </row>
    <row r="1826">
      <c r="A1826" t="inlineStr">
        <is>
          <t>002077</t>
        </is>
      </c>
      <c r="B1826" t="n">
        <v>0.0006220113851992412</v>
      </c>
      <c r="C1826" t="n">
        <v>8.349900596421467</v>
      </c>
      <c r="D1826" t="n">
        <v>5.27</v>
      </c>
      <c r="E1826" t="n">
        <v>0.67</v>
      </c>
    </row>
    <row r="1827">
      <c r="A1827" t="inlineStr">
        <is>
          <t>300050</t>
        </is>
      </c>
      <c r="B1827" t="n">
        <v>0.000870065481758653</v>
      </c>
      <c r="C1827" t="n">
        <v>8.349900596421467</v>
      </c>
      <c r="D1827" t="n">
        <v>5.345</v>
      </c>
      <c r="E1827" t="n">
        <v>1.44</v>
      </c>
    </row>
    <row r="1828">
      <c r="A1828" t="inlineStr">
        <is>
          <t>000505</t>
        </is>
      </c>
      <c r="B1828" t="n">
        <v>0.00106344543777494</v>
      </c>
      <c r="C1828" t="n">
        <v>8.333333333333348</v>
      </c>
      <c r="D1828" t="n">
        <v>7.047</v>
      </c>
      <c r="E1828" t="n">
        <v>1.86</v>
      </c>
    </row>
    <row r="1829">
      <c r="A1829" t="inlineStr">
        <is>
          <t>002220</t>
        </is>
      </c>
      <c r="B1829" t="n">
        <v>6.787148594377516e-05</v>
      </c>
      <c r="C1829" t="n">
        <v>8.333333333333348</v>
      </c>
      <c r="D1829" t="n">
        <v>0.249</v>
      </c>
      <c r="E1829" t="n">
        <v>1.016</v>
      </c>
    </row>
    <row r="1830">
      <c r="A1830" t="inlineStr">
        <is>
          <t>300253</t>
        </is>
      </c>
      <c r="B1830" t="n">
        <v>0.007447581759557805</v>
      </c>
      <c r="C1830" t="n">
        <v>8.333333333333348</v>
      </c>
      <c r="D1830" t="n">
        <v>17.368</v>
      </c>
      <c r="E1830" t="n">
        <v>2.85</v>
      </c>
    </row>
    <row r="1831">
      <c r="A1831" t="inlineStr">
        <is>
          <t>002021</t>
        </is>
      </c>
      <c r="B1831" t="n">
        <v>0.0004661280670257329</v>
      </c>
      <c r="C1831" t="n">
        <v>8.333333333333325</v>
      </c>
      <c r="D1831" t="n">
        <v>1.671</v>
      </c>
      <c r="E1831" t="n">
        <v>0.57</v>
      </c>
    </row>
    <row r="1832">
      <c r="A1832" t="inlineStr">
        <is>
          <t>002542</t>
        </is>
      </c>
      <c r="B1832" t="n">
        <v>0.0003669187145557661</v>
      </c>
      <c r="C1832" t="n">
        <v>8.333333333333325</v>
      </c>
      <c r="D1832" t="n">
        <v>2.645</v>
      </c>
      <c r="E1832" t="n">
        <v>0.4399999999999999</v>
      </c>
    </row>
    <row r="1833">
      <c r="A1833" t="inlineStr">
        <is>
          <t>603648</t>
        </is>
      </c>
      <c r="B1833" t="n">
        <v>0.0008205525869933531</v>
      </c>
      <c r="C1833" t="n">
        <v>8.333333333333325</v>
      </c>
      <c r="D1833" t="n">
        <v>7.672999999999999</v>
      </c>
      <c r="E1833" t="n">
        <v>0.39</v>
      </c>
    </row>
    <row r="1834">
      <c r="A1834" t="inlineStr">
        <is>
          <t>603778</t>
        </is>
      </c>
      <c r="B1834" t="n">
        <v>0.0005875301689460981</v>
      </c>
      <c r="C1834" t="n">
        <v>8.333333333333325</v>
      </c>
      <c r="D1834" t="n">
        <v>3.729</v>
      </c>
      <c r="E1834" t="n">
        <v>0.48</v>
      </c>
    </row>
    <row r="1835">
      <c r="A1835" t="inlineStr">
        <is>
          <t>688550</t>
        </is>
      </c>
      <c r="B1835" t="n">
        <v>0.01270062802235759</v>
      </c>
      <c r="C1835" t="n">
        <v>8.3278945307401</v>
      </c>
      <c r="D1835" t="n">
        <v>79.61499999999999</v>
      </c>
      <c r="E1835" t="n">
        <v>2.11</v>
      </c>
    </row>
    <row r="1836">
      <c r="A1836" t="inlineStr">
        <is>
          <t>603336</t>
        </is>
      </c>
      <c r="B1836" t="n">
        <v>0.0009554492060039152</v>
      </c>
      <c r="C1836" t="n">
        <v>8.323831242873435</v>
      </c>
      <c r="D1836" t="n">
        <v>9.193999999999999</v>
      </c>
      <c r="E1836" t="n">
        <v>2.15</v>
      </c>
    </row>
    <row r="1837">
      <c r="A1837" t="inlineStr">
        <is>
          <t>002380</t>
        </is>
      </c>
      <c r="B1837" t="n">
        <v>0.001670333913833573</v>
      </c>
      <c r="C1837" t="n">
        <v>8.319999999999993</v>
      </c>
      <c r="D1837" t="n">
        <v>13.207</v>
      </c>
      <c r="E1837" t="n">
        <v>0.8699999999999999</v>
      </c>
    </row>
    <row r="1838">
      <c r="A1838" t="inlineStr">
        <is>
          <t>600602</t>
        </is>
      </c>
      <c r="B1838" t="n">
        <v>0.0006197085889570551</v>
      </c>
      <c r="C1838" t="n">
        <v>8.31643002028397</v>
      </c>
      <c r="D1838" t="n">
        <v>5.216</v>
      </c>
      <c r="E1838" t="n">
        <v>0.29</v>
      </c>
    </row>
    <row r="1839">
      <c r="A1839" t="inlineStr">
        <is>
          <t>002270</t>
        </is>
      </c>
      <c r="B1839" t="n">
        <v>0.0009621961441743498</v>
      </c>
      <c r="C1839" t="n">
        <v>8.314606741573026</v>
      </c>
      <c r="D1839" t="n">
        <v>4.772</v>
      </c>
      <c r="E1839" t="n">
        <v>0.8</v>
      </c>
    </row>
    <row r="1840">
      <c r="A1840" t="inlineStr">
        <is>
          <t>601857</t>
        </is>
      </c>
      <c r="B1840" t="n">
        <v>0.0004316279069767445</v>
      </c>
      <c r="C1840" t="n">
        <v>8.312958435207829</v>
      </c>
      <c r="D1840" t="n">
        <v>4.3</v>
      </c>
      <c r="E1840" t="n">
        <v>0.08</v>
      </c>
    </row>
    <row r="1841">
      <c r="A1841" t="inlineStr">
        <is>
          <t>603328</t>
        </is>
      </c>
      <c r="B1841" t="n">
        <v>0.001268140538931071</v>
      </c>
      <c r="C1841" t="n">
        <v>8.307210031347957</v>
      </c>
      <c r="D1841" t="n">
        <v>6.717000000000001</v>
      </c>
      <c r="E1841" t="n">
        <v>0.33</v>
      </c>
    </row>
    <row r="1842">
      <c r="A1842" t="inlineStr">
        <is>
          <t>300810</t>
        </is>
      </c>
      <c r="B1842" t="n">
        <v>0.003734797286537788</v>
      </c>
      <c r="C1842" t="n">
        <v>8.302767589196392</v>
      </c>
      <c r="D1842" t="n">
        <v>31.399</v>
      </c>
      <c r="E1842" t="n">
        <v>0.86</v>
      </c>
    </row>
    <row r="1843">
      <c r="A1843" t="inlineStr">
        <is>
          <t>000801</t>
        </is>
      </c>
      <c r="B1843" t="n">
        <v>0.0005585755813953496</v>
      </c>
      <c r="C1843" t="n">
        <v>8.301158301158317</v>
      </c>
      <c r="D1843" t="n">
        <v>5.504</v>
      </c>
      <c r="E1843" t="n">
        <v>0.45</v>
      </c>
    </row>
    <row r="1844">
      <c r="A1844" t="inlineStr">
        <is>
          <t>300635</t>
        </is>
      </c>
      <c r="B1844" t="n">
        <v>0.003681842047691971</v>
      </c>
      <c r="C1844" t="n">
        <v>8.29756795422032</v>
      </c>
      <c r="D1844" t="n">
        <v>22.855</v>
      </c>
      <c r="E1844" t="n">
        <v>2.64</v>
      </c>
    </row>
    <row r="1845">
      <c r="A1845" t="inlineStr">
        <is>
          <t>002368</t>
        </is>
      </c>
      <c r="B1845" t="n">
        <v>0.002360171501550813</v>
      </c>
      <c r="C1845" t="n">
        <v>8.297362110311735</v>
      </c>
      <c r="D1845" t="n">
        <v>21.924</v>
      </c>
      <c r="E1845" t="n">
        <v>1.32</v>
      </c>
    </row>
    <row r="1846">
      <c r="A1846" t="inlineStr">
        <is>
          <t>600171</t>
        </is>
      </c>
      <c r="B1846" t="n">
        <v>0.001340174551499622</v>
      </c>
      <c r="C1846" t="n">
        <v>8.29662261380324</v>
      </c>
      <c r="D1846" t="n">
        <v>14.437</v>
      </c>
      <c r="E1846" t="n">
        <v>1.52</v>
      </c>
    </row>
    <row r="1847">
      <c r="A1847" t="inlineStr">
        <is>
          <t>300019</t>
        </is>
      </c>
      <c r="B1847" t="n">
        <v>0.003520633484162897</v>
      </c>
      <c r="C1847" t="n">
        <v>8.294930875576046</v>
      </c>
      <c r="D1847" t="n">
        <v>16.575</v>
      </c>
      <c r="E1847" t="n">
        <v>3.55</v>
      </c>
    </row>
    <row r="1848">
      <c r="A1848" t="inlineStr">
        <is>
          <t>600698</t>
        </is>
      </c>
      <c r="B1848" t="n">
        <v>0.0001930069930069932</v>
      </c>
      <c r="C1848" t="n">
        <v>8.294930875576046</v>
      </c>
      <c r="D1848" t="n">
        <v>2.288</v>
      </c>
      <c r="E1848" t="n">
        <v>0.4400000000000001</v>
      </c>
    </row>
    <row r="1849">
      <c r="A1849" t="inlineStr">
        <is>
          <t>002965</t>
        </is>
      </c>
      <c r="B1849" t="n">
        <v>0.002073450036469728</v>
      </c>
      <c r="C1849" t="n">
        <v>8.277027027027017</v>
      </c>
      <c r="D1849" t="n">
        <v>31.533</v>
      </c>
      <c r="E1849" t="n">
        <v>1.45</v>
      </c>
    </row>
    <row r="1850">
      <c r="A1850" t="inlineStr">
        <is>
          <t>600654</t>
        </is>
      </c>
      <c r="B1850" t="n">
        <v>0.0001510409670920084</v>
      </c>
      <c r="C1850" t="n">
        <v>8.275862068965534</v>
      </c>
      <c r="D1850" t="n">
        <v>1.489</v>
      </c>
      <c r="E1850" t="n">
        <v>0.43</v>
      </c>
    </row>
    <row r="1851">
      <c r="A1851" t="inlineStr">
        <is>
          <t>000070</t>
        </is>
      </c>
      <c r="B1851" t="n">
        <v>0.00109923361160531</v>
      </c>
      <c r="C1851" t="n">
        <v>8.272859216255446</v>
      </c>
      <c r="D1851" t="n">
        <v>7.306999999999999</v>
      </c>
      <c r="E1851" t="n">
        <v>0.9700000000000001</v>
      </c>
    </row>
    <row r="1852">
      <c r="A1852" t="inlineStr">
        <is>
          <t>002423</t>
        </is>
      </c>
      <c r="B1852" t="n">
        <v>0.0008813079722907145</v>
      </c>
      <c r="C1852" t="n">
        <v>8.261405672009857</v>
      </c>
      <c r="D1852" t="n">
        <v>8.516999999999999</v>
      </c>
      <c r="E1852" t="n">
        <v>0.5600000000000002</v>
      </c>
    </row>
    <row r="1853">
      <c r="A1853" t="inlineStr">
        <is>
          <t>603701</t>
        </is>
      </c>
      <c r="B1853" t="n">
        <v>0.001250609832767511</v>
      </c>
      <c r="C1853" t="n">
        <v>8.255659121171789</v>
      </c>
      <c r="D1853" t="n">
        <v>7.953</v>
      </c>
      <c r="E1853" t="n">
        <v>1.08</v>
      </c>
    </row>
    <row r="1854">
      <c r="A1854" t="inlineStr">
        <is>
          <t>000062</t>
        </is>
      </c>
      <c r="B1854" t="n">
        <v>0.0006903337368148024</v>
      </c>
      <c r="C1854" t="n">
        <v>8.25022665457842</v>
      </c>
      <c r="D1854" t="n">
        <v>11.566</v>
      </c>
      <c r="E1854" t="n">
        <v>0.24</v>
      </c>
    </row>
    <row r="1855">
      <c r="A1855" t="inlineStr">
        <is>
          <t>688369</t>
        </is>
      </c>
      <c r="B1855" t="n">
        <v>0.008069762345044862</v>
      </c>
      <c r="C1855" t="n">
        <v>8.247422680412363</v>
      </c>
      <c r="D1855" t="n">
        <v>58.40400000000001</v>
      </c>
      <c r="E1855" t="n">
        <v>0.7</v>
      </c>
    </row>
    <row r="1856">
      <c r="A1856" t="inlineStr">
        <is>
          <t>603339</t>
        </is>
      </c>
      <c r="B1856" t="n">
        <v>0.001051763046544429</v>
      </c>
      <c r="C1856" t="n">
        <v>8.237986270022901</v>
      </c>
      <c r="D1856" t="n">
        <v>9.216999999999999</v>
      </c>
      <c r="E1856" t="n">
        <v>0.41</v>
      </c>
    </row>
    <row r="1857">
      <c r="A1857" t="inlineStr">
        <is>
          <t>300066</t>
        </is>
      </c>
      <c r="B1857" t="n">
        <v>0.0008364298724954457</v>
      </c>
      <c r="C1857" t="n">
        <v>8.232445520581111</v>
      </c>
      <c r="D1857" t="n">
        <v>4.392</v>
      </c>
      <c r="E1857" t="n">
        <v>0.8999999999999998</v>
      </c>
    </row>
    <row r="1858">
      <c r="A1858" t="inlineStr">
        <is>
          <t>002200</t>
        </is>
      </c>
      <c r="B1858" t="n">
        <v>0.0006400379506641368</v>
      </c>
      <c r="C1858" t="n">
        <v>8.229426433915222</v>
      </c>
      <c r="D1858" t="n">
        <v>4.216</v>
      </c>
      <c r="E1858" t="n">
        <v>0.27</v>
      </c>
    </row>
    <row r="1859">
      <c r="A1859" t="inlineStr">
        <is>
          <t>601668</t>
        </is>
      </c>
      <c r="B1859" t="n">
        <v>0.0002823529411764711</v>
      </c>
      <c r="C1859" t="n">
        <v>8.227848101265822</v>
      </c>
      <c r="D1859" t="n">
        <v>4.896</v>
      </c>
      <c r="E1859" t="n">
        <v>0.5</v>
      </c>
    </row>
    <row r="1860">
      <c r="A1860" t="inlineStr">
        <is>
          <t>603858</t>
        </is>
      </c>
      <c r="B1860" t="n">
        <v>0.002540778923253153</v>
      </c>
      <c r="C1860" t="n">
        <v>8.227848101265822</v>
      </c>
      <c r="D1860" t="n">
        <v>21.825</v>
      </c>
      <c r="E1860" t="n">
        <v>0.51</v>
      </c>
    </row>
    <row r="1861">
      <c r="A1861" t="inlineStr">
        <is>
          <t>600448</t>
        </is>
      </c>
      <c r="B1861" t="n">
        <v>0.0004901280849734459</v>
      </c>
      <c r="C1861" t="n">
        <v>8.223684210526304</v>
      </c>
      <c r="D1861" t="n">
        <v>3.201</v>
      </c>
      <c r="E1861" t="n">
        <v>1.44</v>
      </c>
    </row>
    <row r="1862">
      <c r="A1862" t="inlineStr">
        <is>
          <t>601702</t>
        </is>
      </c>
      <c r="B1862" t="n">
        <v>0.00282436316133246</v>
      </c>
      <c r="C1862" t="n">
        <v>8.219178082191792</v>
      </c>
      <c r="D1862" t="n">
        <v>7.654999999999999</v>
      </c>
      <c r="E1862" t="n">
        <v>14.72</v>
      </c>
    </row>
    <row r="1863">
      <c r="A1863" t="inlineStr">
        <is>
          <t>002757</t>
        </is>
      </c>
      <c r="B1863" t="n">
        <v>0.001476676840088013</v>
      </c>
      <c r="C1863" t="n">
        <v>8.218125960061439</v>
      </c>
      <c r="D1863" t="n">
        <v>14.089</v>
      </c>
      <c r="E1863" t="n">
        <v>0.9099999999999999</v>
      </c>
    </row>
    <row r="1864">
      <c r="A1864" t="inlineStr">
        <is>
          <t>002524</t>
        </is>
      </c>
      <c r="B1864" t="n">
        <v>0.002450735030476874</v>
      </c>
      <c r="C1864" t="n">
        <v>8.217821782178225</v>
      </c>
      <c r="D1864" t="n">
        <v>11.156</v>
      </c>
      <c r="E1864" t="n">
        <v>3.36</v>
      </c>
    </row>
    <row r="1865">
      <c r="A1865" t="inlineStr">
        <is>
          <t>600608</t>
        </is>
      </c>
      <c r="B1865" t="n">
        <v>0.0003539229671897286</v>
      </c>
      <c r="C1865" t="n">
        <v>8.211143695014655</v>
      </c>
      <c r="D1865" t="n">
        <v>3.505</v>
      </c>
      <c r="E1865" t="n">
        <v>0.29</v>
      </c>
    </row>
    <row r="1866">
      <c r="A1866" t="inlineStr">
        <is>
          <t>600635</t>
        </is>
      </c>
      <c r="B1866" t="n">
        <v>0.0003866984038084571</v>
      </c>
      <c r="C1866" t="n">
        <v>8.211143695014655</v>
      </c>
      <c r="D1866" t="n">
        <v>3.571000000000001</v>
      </c>
      <c r="E1866" t="n">
        <v>0.4400000000000001</v>
      </c>
    </row>
    <row r="1867">
      <c r="A1867" t="inlineStr">
        <is>
          <t>300560</t>
        </is>
      </c>
      <c r="B1867" t="n">
        <v>0.002758599800628786</v>
      </c>
      <c r="C1867" t="n">
        <v>8.205953338696691</v>
      </c>
      <c r="D1867" t="n">
        <v>13.041</v>
      </c>
      <c r="E1867" t="n">
        <v>1.01</v>
      </c>
    </row>
    <row r="1868">
      <c r="A1868" t="inlineStr">
        <is>
          <t>600933</t>
        </is>
      </c>
      <c r="B1868" t="n">
        <v>0.005078888755837623</v>
      </c>
      <c r="C1868" t="n">
        <v>8.205128205128197</v>
      </c>
      <c r="D1868" t="n">
        <v>16.702</v>
      </c>
      <c r="E1868" t="n">
        <v>0.4400000000000001</v>
      </c>
    </row>
    <row r="1869">
      <c r="A1869" t="inlineStr">
        <is>
          <t>300063</t>
        </is>
      </c>
      <c r="B1869" t="n">
        <v>0.001236018460247536</v>
      </c>
      <c r="C1869" t="n">
        <v>8.203991130820398</v>
      </c>
      <c r="D1869" t="n">
        <v>4.766999999999999</v>
      </c>
      <c r="E1869" t="n">
        <v>3.890000000000001</v>
      </c>
    </row>
    <row r="1870">
      <c r="A1870" t="inlineStr">
        <is>
          <t>603903</t>
        </is>
      </c>
      <c r="B1870" t="n">
        <v>0.001261817465010841</v>
      </c>
      <c r="C1870" t="n">
        <v>8.203530633437172</v>
      </c>
      <c r="D1870" t="n">
        <v>10.146</v>
      </c>
      <c r="E1870" t="n">
        <v>0.5</v>
      </c>
    </row>
    <row r="1871">
      <c r="A1871" t="inlineStr">
        <is>
          <t>002103</t>
        </is>
      </c>
      <c r="B1871" t="n">
        <v>0.0006396916644891559</v>
      </c>
      <c r="C1871" t="n">
        <v>8.196721311475397</v>
      </c>
      <c r="D1871" t="n">
        <v>3.827</v>
      </c>
      <c r="E1871" t="n">
        <v>1.78</v>
      </c>
    </row>
    <row r="1872">
      <c r="A1872" t="inlineStr">
        <is>
          <t>000548</t>
        </is>
      </c>
      <c r="B1872" t="n">
        <v>0.0003043571812802581</v>
      </c>
      <c r="C1872" t="n">
        <v>8.192090395480234</v>
      </c>
      <c r="D1872" t="n">
        <v>3.718</v>
      </c>
      <c r="E1872" t="n">
        <v>0.5399999999999999</v>
      </c>
    </row>
    <row r="1873">
      <c r="A1873" t="inlineStr">
        <is>
          <t>600663</t>
        </is>
      </c>
      <c r="B1873" t="n">
        <v>0.0009184250764526002</v>
      </c>
      <c r="C1873" t="n">
        <v>8.191808191808203</v>
      </c>
      <c r="D1873" t="n">
        <v>10.464</v>
      </c>
      <c r="E1873" t="n">
        <v>0.13</v>
      </c>
    </row>
    <row r="1874">
      <c r="A1874" t="inlineStr">
        <is>
          <t>300555</t>
        </is>
      </c>
      <c r="B1874" t="n">
        <v>0.001591480730223123</v>
      </c>
      <c r="C1874" t="n">
        <v>8.185538881309684</v>
      </c>
      <c r="D1874" t="n">
        <v>7.888</v>
      </c>
      <c r="E1874" t="n">
        <v>4.180000000000001</v>
      </c>
    </row>
    <row r="1875">
      <c r="A1875" t="inlineStr">
        <is>
          <t>000886</t>
        </is>
      </c>
      <c r="B1875" t="n">
        <v>0.0003852652259332022</v>
      </c>
      <c r="C1875" t="n">
        <v>8.18181818181818</v>
      </c>
      <c r="D1875" t="n">
        <v>4.581</v>
      </c>
      <c r="E1875" t="n">
        <v>0.5</v>
      </c>
    </row>
    <row r="1876">
      <c r="A1876" t="inlineStr">
        <is>
          <t>000982</t>
        </is>
      </c>
      <c r="B1876" t="n">
        <v>0.0001988666085440274</v>
      </c>
      <c r="C1876" t="n">
        <v>8.18181818181818</v>
      </c>
      <c r="D1876" t="n">
        <v>1.147</v>
      </c>
      <c r="E1876" t="n">
        <v>0.43</v>
      </c>
    </row>
    <row r="1877">
      <c r="A1877" t="inlineStr">
        <is>
          <t>603458</t>
        </is>
      </c>
      <c r="B1877" t="n">
        <v>0.001147000779018438</v>
      </c>
      <c r="C1877" t="n">
        <v>8.181203515889113</v>
      </c>
      <c r="D1877" t="n">
        <v>15.404</v>
      </c>
      <c r="E1877" t="n">
        <v>1.95</v>
      </c>
    </row>
    <row r="1878">
      <c r="A1878" t="inlineStr">
        <is>
          <t>601900</t>
        </is>
      </c>
      <c r="B1878" t="n">
        <v>0.0005561763198359817</v>
      </c>
      <c r="C1878" t="n">
        <v>8.176943699731897</v>
      </c>
      <c r="D1878" t="n">
        <v>7.803999999999999</v>
      </c>
      <c r="E1878" t="n">
        <v>0.21</v>
      </c>
    </row>
    <row r="1879">
      <c r="A1879" t="inlineStr">
        <is>
          <t>603220</t>
        </is>
      </c>
      <c r="B1879" t="n">
        <v>0.001203909862944589</v>
      </c>
      <c r="C1879" t="n">
        <v>8.170515097690934</v>
      </c>
      <c r="D1879" t="n">
        <v>11.893</v>
      </c>
      <c r="E1879" t="n">
        <v>1.3</v>
      </c>
    </row>
    <row r="1880">
      <c r="A1880" t="inlineStr">
        <is>
          <t>002973</t>
        </is>
      </c>
      <c r="B1880" t="n">
        <v>0.002465991751031122</v>
      </c>
      <c r="C1880" t="n">
        <v>8.164251207729478</v>
      </c>
      <c r="D1880" t="n">
        <v>21.336</v>
      </c>
      <c r="E1880" t="n">
        <v>2.43</v>
      </c>
    </row>
    <row r="1881">
      <c r="A1881" t="inlineStr">
        <is>
          <t>600156</t>
        </is>
      </c>
      <c r="B1881" t="n">
        <v>0.0006277962347729789</v>
      </c>
      <c r="C1881" t="n">
        <v>8.163265306122437</v>
      </c>
      <c r="D1881" t="n">
        <v>3.612</v>
      </c>
      <c r="E1881" t="n">
        <v>0.7</v>
      </c>
    </row>
    <row r="1882">
      <c r="A1882" t="inlineStr">
        <is>
          <t>000826</t>
        </is>
      </c>
      <c r="B1882" t="n">
        <v>0.000641459827174112</v>
      </c>
      <c r="C1882" t="n">
        <v>8.155339805825236</v>
      </c>
      <c r="D1882" t="n">
        <v>5.438999999999999</v>
      </c>
      <c r="E1882" t="n">
        <v>0.5900000000000001</v>
      </c>
    </row>
    <row r="1883">
      <c r="A1883" t="inlineStr">
        <is>
          <t>002763</t>
        </is>
      </c>
      <c r="B1883" t="n">
        <v>0.0005499557391560939</v>
      </c>
      <c r="C1883" t="n">
        <v>8.150470219435736</v>
      </c>
      <c r="D1883" t="n">
        <v>6.778</v>
      </c>
      <c r="E1883" t="n">
        <v>0.52</v>
      </c>
    </row>
    <row r="1884">
      <c r="A1884" t="inlineStr">
        <is>
          <t>603985</t>
        </is>
      </c>
      <c r="B1884" t="n">
        <v>0.006691106356968219</v>
      </c>
      <c r="C1884" t="n">
        <v>8.144246353322536</v>
      </c>
      <c r="D1884" t="n">
        <v>26.176</v>
      </c>
      <c r="E1884" t="n">
        <v>1.52</v>
      </c>
    </row>
    <row r="1885">
      <c r="A1885" t="inlineStr">
        <is>
          <t>300667</t>
        </is>
      </c>
      <c r="B1885" t="n">
        <v>0.003355557002126465</v>
      </c>
      <c r="C1885" t="n">
        <v>8.143322475570036</v>
      </c>
      <c r="D1885" t="n">
        <v>23.043</v>
      </c>
      <c r="E1885" t="n">
        <v>1.47</v>
      </c>
    </row>
    <row r="1886">
      <c r="A1886" t="inlineStr">
        <is>
          <t>600528</t>
        </is>
      </c>
      <c r="B1886" t="n">
        <v>0.0005690833042872076</v>
      </c>
      <c r="C1886" t="n">
        <v>8.140947752126371</v>
      </c>
      <c r="D1886" t="n">
        <v>8.607000000000001</v>
      </c>
      <c r="E1886" t="n">
        <v>0.3100000000000001</v>
      </c>
    </row>
    <row r="1887">
      <c r="A1887" t="inlineStr">
        <is>
          <t>688368</t>
        </is>
      </c>
      <c r="B1887" t="n">
        <v>0.01885818634766566</v>
      </c>
      <c r="C1887" t="n">
        <v>8.132530120481917</v>
      </c>
      <c r="D1887" t="n">
        <v>170.198</v>
      </c>
      <c r="E1887" t="n">
        <v>1.03</v>
      </c>
    </row>
    <row r="1888">
      <c r="A1888" t="inlineStr">
        <is>
          <t>002865</t>
        </is>
      </c>
      <c r="B1888" t="n">
        <v>0.002110636415673627</v>
      </c>
      <c r="C1888" t="n">
        <v>8.125677139761645</v>
      </c>
      <c r="D1888" t="n">
        <v>19.217</v>
      </c>
      <c r="E1888" t="n">
        <v>1.88</v>
      </c>
    </row>
    <row r="1889">
      <c r="A1889" t="inlineStr">
        <is>
          <t>000034</t>
        </is>
      </c>
      <c r="B1889" t="n">
        <v>0.003317508417508417</v>
      </c>
      <c r="C1889" t="n">
        <v>8.122743682310452</v>
      </c>
      <c r="D1889" t="n">
        <v>17.82</v>
      </c>
      <c r="E1889" t="n">
        <v>1.87</v>
      </c>
    </row>
    <row r="1890">
      <c r="A1890" t="inlineStr">
        <is>
          <t>000669</t>
        </is>
      </c>
      <c r="B1890" t="n">
        <v>0.0003081900910010111</v>
      </c>
      <c r="C1890" t="n">
        <v>8.121827411167516</v>
      </c>
      <c r="D1890" t="n">
        <v>1.978</v>
      </c>
      <c r="E1890" t="n">
        <v>1.21</v>
      </c>
    </row>
    <row r="1891">
      <c r="A1891" t="inlineStr">
        <is>
          <t>600008</t>
        </is>
      </c>
      <c r="B1891" t="n">
        <v>0.0002197298258087451</v>
      </c>
      <c r="C1891" t="n">
        <v>8.11808118081181</v>
      </c>
      <c r="D1891" t="n">
        <v>2.813</v>
      </c>
      <c r="E1891" t="n">
        <v>0.4399999999999999</v>
      </c>
    </row>
    <row r="1892">
      <c r="A1892" t="inlineStr">
        <is>
          <t>002905</t>
        </is>
      </c>
      <c r="B1892" t="n">
        <v>0.0008081120181874563</v>
      </c>
      <c r="C1892" t="n">
        <v>8.117249154453221</v>
      </c>
      <c r="D1892" t="n">
        <v>9.677000000000001</v>
      </c>
      <c r="E1892" t="n">
        <v>2.63</v>
      </c>
    </row>
    <row r="1893">
      <c r="A1893" t="inlineStr">
        <is>
          <t>002672</t>
        </is>
      </c>
      <c r="B1893" t="n">
        <v>0.001096535104858671</v>
      </c>
      <c r="C1893" t="n">
        <v>8.115543328748288</v>
      </c>
      <c r="D1893" t="n">
        <v>7.677</v>
      </c>
      <c r="E1893" t="n">
        <v>0.6899999999999999</v>
      </c>
    </row>
    <row r="1894">
      <c r="A1894" t="inlineStr">
        <is>
          <t>002137</t>
        </is>
      </c>
      <c r="B1894" t="n">
        <v>0.0005690346404079491</v>
      </c>
      <c r="C1894" t="n">
        <v>8.097928436911506</v>
      </c>
      <c r="D1894" t="n">
        <v>5.686999999999999</v>
      </c>
      <c r="E1894" t="n">
        <v>1.65</v>
      </c>
    </row>
    <row r="1895">
      <c r="A1895" t="inlineStr">
        <is>
          <t>002857</t>
        </is>
      </c>
      <c r="B1895" t="n">
        <v>0.001715200575643099</v>
      </c>
      <c r="C1895" t="n">
        <v>8.095238095238088</v>
      </c>
      <c r="D1895" t="n">
        <v>11.118</v>
      </c>
      <c r="E1895" t="n">
        <v>0.4</v>
      </c>
    </row>
    <row r="1896">
      <c r="A1896" t="inlineStr">
        <is>
          <t>300200</t>
        </is>
      </c>
      <c r="B1896" t="n">
        <v>0.002749016446307645</v>
      </c>
      <c r="C1896" t="n">
        <v>8.092485549132933</v>
      </c>
      <c r="D1896" t="n">
        <v>9.302999999999999</v>
      </c>
      <c r="E1896" t="n">
        <v>2.04</v>
      </c>
    </row>
    <row r="1897">
      <c r="A1897" t="inlineStr">
        <is>
          <t>002140</t>
        </is>
      </c>
      <c r="B1897" t="n">
        <v>0.0008306617534162442</v>
      </c>
      <c r="C1897" t="n">
        <v>8.090614886731395</v>
      </c>
      <c r="D1897" t="n">
        <v>6.513</v>
      </c>
      <c r="E1897" t="n">
        <v>0.53</v>
      </c>
    </row>
    <row r="1898">
      <c r="A1898" t="inlineStr">
        <is>
          <t>600881</t>
        </is>
      </c>
      <c r="B1898" t="n">
        <v>0.000291980302497362</v>
      </c>
      <c r="C1898" t="n">
        <v>8.088235294117641</v>
      </c>
      <c r="D1898" t="n">
        <v>2.843</v>
      </c>
      <c r="E1898" t="n">
        <v>0.3</v>
      </c>
    </row>
    <row r="1899">
      <c r="A1899" t="inlineStr">
        <is>
          <t>600551</t>
        </is>
      </c>
      <c r="B1899" t="n">
        <v>0.0007393437777120898</v>
      </c>
      <c r="C1899" t="n">
        <v>8.087091757387267</v>
      </c>
      <c r="D1899" t="n">
        <v>6.766</v>
      </c>
      <c r="E1899" t="n">
        <v>0.34</v>
      </c>
    </row>
    <row r="1900">
      <c r="A1900" t="inlineStr">
        <is>
          <t>002947</t>
        </is>
      </c>
      <c r="B1900" t="n">
        <v>0.004472720551996061</v>
      </c>
      <c r="C1900" t="n">
        <v>8.082460732984309</v>
      </c>
      <c r="D1900" t="n">
        <v>32.464</v>
      </c>
      <c r="E1900" t="n">
        <v>1.9</v>
      </c>
    </row>
    <row r="1901">
      <c r="A1901" t="inlineStr">
        <is>
          <t>600613</t>
        </is>
      </c>
      <c r="B1901" t="n">
        <v>0.0005259615384615386</v>
      </c>
      <c r="C1901" t="n">
        <v>8.080808080808088</v>
      </c>
      <c r="D1901" t="n">
        <v>4.16</v>
      </c>
      <c r="E1901" t="n">
        <v>0.39</v>
      </c>
    </row>
    <row r="1902">
      <c r="A1902" t="inlineStr">
        <is>
          <t>300651</t>
        </is>
      </c>
      <c r="B1902" t="n">
        <v>0.00510307775377969</v>
      </c>
      <c r="C1902" t="n">
        <v>8.079625292740044</v>
      </c>
      <c r="D1902" t="n">
        <v>44.44799999999999</v>
      </c>
      <c r="E1902" t="n">
        <v>1.22</v>
      </c>
    </row>
    <row r="1903">
      <c r="A1903" t="inlineStr">
        <is>
          <t>300497</t>
        </is>
      </c>
      <c r="B1903" t="n">
        <v>0.002059817205163155</v>
      </c>
      <c r="C1903" t="n">
        <v>8.078231292517014</v>
      </c>
      <c r="D1903" t="n">
        <v>12.473</v>
      </c>
      <c r="E1903" t="n">
        <v>1.08</v>
      </c>
    </row>
    <row r="1904">
      <c r="A1904" t="inlineStr">
        <is>
          <t>000628</t>
        </is>
      </c>
      <c r="B1904" t="n">
        <v>0.0003671059857221309</v>
      </c>
      <c r="C1904" t="n">
        <v>8.077360637087615</v>
      </c>
      <c r="D1904" t="n">
        <v>9.105</v>
      </c>
      <c r="E1904" t="n">
        <v>2.85</v>
      </c>
    </row>
    <row r="1905">
      <c r="A1905" t="inlineStr">
        <is>
          <t>000559</t>
        </is>
      </c>
      <c r="B1905" t="n">
        <v>0.0006844144722757443</v>
      </c>
      <c r="C1905" t="n">
        <v>8.071748878923767</v>
      </c>
      <c r="D1905" t="n">
        <v>4.671000000000001</v>
      </c>
      <c r="E1905" t="n">
        <v>0.49</v>
      </c>
    </row>
    <row r="1906">
      <c r="A1906" t="inlineStr">
        <is>
          <t>688981</t>
        </is>
      </c>
      <c r="B1906" t="n">
        <v>0.009899152100885615</v>
      </c>
      <c r="C1906" t="n">
        <v>8.067614291202441</v>
      </c>
      <c r="D1906" t="n">
        <v>55.66700000000001</v>
      </c>
      <c r="E1906" t="n">
        <v>2.81</v>
      </c>
    </row>
    <row r="1907">
      <c r="A1907" t="inlineStr">
        <is>
          <t>600272</t>
        </is>
      </c>
      <c r="B1907" t="n">
        <v>0.001826126126126125</v>
      </c>
      <c r="C1907" t="n">
        <v>8.066971080669694</v>
      </c>
      <c r="D1907" t="n">
        <v>6.993</v>
      </c>
      <c r="E1907" t="n">
        <v>2.3</v>
      </c>
    </row>
    <row r="1908">
      <c r="A1908" t="inlineStr">
        <is>
          <t>603556</t>
        </is>
      </c>
      <c r="B1908" t="n">
        <v>0.001120655191560243</v>
      </c>
      <c r="C1908" t="n">
        <v>8.060453400503764</v>
      </c>
      <c r="D1908" t="n">
        <v>12.607</v>
      </c>
      <c r="E1908" t="n">
        <v>0.29</v>
      </c>
    </row>
    <row r="1909">
      <c r="A1909" t="inlineStr">
        <is>
          <t>603663</t>
        </is>
      </c>
      <c r="B1909" t="n">
        <v>0.00164541804287287</v>
      </c>
      <c r="C1909" t="n">
        <v>8.059100067159154</v>
      </c>
      <c r="D1909" t="n">
        <v>15.441</v>
      </c>
      <c r="E1909" t="n">
        <v>1.01</v>
      </c>
    </row>
    <row r="1910">
      <c r="A1910" t="inlineStr">
        <is>
          <t>002730</t>
        </is>
      </c>
      <c r="B1910" t="n">
        <v>0.003572287442191393</v>
      </c>
      <c r="C1910" t="n">
        <v>8.054711246200608</v>
      </c>
      <c r="D1910" t="n">
        <v>14.055</v>
      </c>
      <c r="E1910" t="n">
        <v>1.84</v>
      </c>
    </row>
    <row r="1911">
      <c r="A1911" t="inlineStr">
        <is>
          <t>600130</t>
        </is>
      </c>
      <c r="B1911" t="n">
        <v>0.0005784163473818644</v>
      </c>
      <c r="C1911" t="n">
        <v>8.053691275167797</v>
      </c>
      <c r="D1911" t="n">
        <v>3.132</v>
      </c>
      <c r="E1911" t="n">
        <v>0.9</v>
      </c>
    </row>
    <row r="1912">
      <c r="A1912" t="inlineStr">
        <is>
          <t>300022</t>
        </is>
      </c>
      <c r="B1912" t="n">
        <v>0.0013585</v>
      </c>
      <c r="C1912" t="n">
        <v>8.051948051948044</v>
      </c>
      <c r="D1912" t="n">
        <v>4</v>
      </c>
      <c r="E1912" t="n">
        <v>3.92</v>
      </c>
    </row>
    <row r="1913">
      <c r="A1913" t="inlineStr">
        <is>
          <t>600824</t>
        </is>
      </c>
      <c r="B1913" t="n">
        <v>0.0003503385340005887</v>
      </c>
      <c r="C1913" t="n">
        <v>8.049535603715174</v>
      </c>
      <c r="D1913" t="n">
        <v>3.397</v>
      </c>
      <c r="E1913" t="n">
        <v>0.25</v>
      </c>
    </row>
    <row r="1914">
      <c r="A1914" t="inlineStr">
        <is>
          <t>601058</t>
        </is>
      </c>
      <c r="B1914" t="n">
        <v>0.001696069198485003</v>
      </c>
      <c r="C1914" t="n">
        <v>8.04851157662625</v>
      </c>
      <c r="D1914" t="n">
        <v>9.769</v>
      </c>
      <c r="E1914" t="n">
        <v>2.49</v>
      </c>
    </row>
    <row r="1915">
      <c r="A1915" t="inlineStr">
        <is>
          <t>300003</t>
        </is>
      </c>
      <c r="B1915" t="n">
        <v>0.005325924178071413</v>
      </c>
      <c r="C1915" t="n">
        <v>8.045977011494255</v>
      </c>
      <c r="D1915" t="n">
        <v>31.78499999999999</v>
      </c>
      <c r="E1915" t="n">
        <v>3.26</v>
      </c>
    </row>
    <row r="1916">
      <c r="A1916" t="inlineStr">
        <is>
          <t>002073</t>
        </is>
      </c>
      <c r="B1916" t="n">
        <v>0.0004292799237005249</v>
      </c>
      <c r="C1916" t="n">
        <v>8.040201005025116</v>
      </c>
      <c r="D1916" t="n">
        <v>4.193999999999999</v>
      </c>
      <c r="E1916" t="n">
        <v>0.7200000000000001</v>
      </c>
    </row>
    <row r="1917">
      <c r="A1917" t="inlineStr">
        <is>
          <t>300158</t>
        </is>
      </c>
      <c r="B1917" t="n">
        <v>0.0005377240143369167</v>
      </c>
      <c r="C1917" t="n">
        <v>8.037825059101644</v>
      </c>
      <c r="D1917" t="n">
        <v>4.464</v>
      </c>
      <c r="E1917" t="n">
        <v>1.4</v>
      </c>
    </row>
    <row r="1918">
      <c r="A1918" t="inlineStr">
        <is>
          <t>300040</t>
        </is>
      </c>
      <c r="B1918" t="n">
        <v>0.0009845111800228512</v>
      </c>
      <c r="C1918" t="n">
        <v>8.03418803418805</v>
      </c>
      <c r="D1918" t="n">
        <v>6.127</v>
      </c>
      <c r="E1918" t="n">
        <v>1.73</v>
      </c>
    </row>
    <row r="1919">
      <c r="A1919" t="inlineStr">
        <is>
          <t>002121</t>
        </is>
      </c>
      <c r="B1919" t="n">
        <v>0.0003225464190981429</v>
      </c>
      <c r="C1919" t="n">
        <v>8.033240997229928</v>
      </c>
      <c r="D1919" t="n">
        <v>3.77</v>
      </c>
      <c r="E1919" t="n">
        <v>0.8700000000000001</v>
      </c>
    </row>
    <row r="1920">
      <c r="A1920" t="inlineStr">
        <is>
          <t>600405</t>
        </is>
      </c>
      <c r="B1920" t="n">
        <v>0.0009661604760927559</v>
      </c>
      <c r="C1920" t="n">
        <v>8.026030368763548</v>
      </c>
      <c r="D1920" t="n">
        <v>4.872999999999999</v>
      </c>
      <c r="E1920" t="n">
        <v>3.970000000000001</v>
      </c>
    </row>
    <row r="1921">
      <c r="A1921" t="inlineStr">
        <is>
          <t>600180</t>
        </is>
      </c>
      <c r="B1921" t="n">
        <v>0.0004648822269807275</v>
      </c>
      <c r="C1921" t="n">
        <v>8.024691358024683</v>
      </c>
      <c r="D1921" t="n">
        <v>5.137</v>
      </c>
      <c r="E1921" t="n">
        <v>0.17</v>
      </c>
    </row>
    <row r="1922">
      <c r="A1922" t="inlineStr">
        <is>
          <t>688057</t>
        </is>
      </c>
      <c r="B1922" t="n">
        <v>0.003528424657534242</v>
      </c>
      <c r="C1922" t="n">
        <v>8.022922636103136</v>
      </c>
      <c r="D1922" t="n">
        <v>29.20000000000001</v>
      </c>
      <c r="E1922" t="n">
        <v>1.62</v>
      </c>
    </row>
    <row r="1923">
      <c r="A1923" t="inlineStr">
        <is>
          <t>600252</t>
        </is>
      </c>
      <c r="B1923" t="n">
        <v>0.0003641468682505397</v>
      </c>
      <c r="C1923" t="n">
        <v>8.015267175572527</v>
      </c>
      <c r="D1923" t="n">
        <v>2.778</v>
      </c>
      <c r="E1923" t="n">
        <v>0.37</v>
      </c>
    </row>
    <row r="1924">
      <c r="A1924" t="inlineStr">
        <is>
          <t>002286</t>
        </is>
      </c>
      <c r="B1924" t="n">
        <v>0.001617818867035685</v>
      </c>
      <c r="C1924" t="n">
        <v>8.010012515644572</v>
      </c>
      <c r="D1924" t="n">
        <v>8.491</v>
      </c>
      <c r="E1924" t="n">
        <v>3.03</v>
      </c>
    </row>
    <row r="1925">
      <c r="A1925" t="inlineStr">
        <is>
          <t>000650</t>
        </is>
      </c>
      <c r="B1925" t="n">
        <v>0.0007771620921802174</v>
      </c>
      <c r="C1925" t="n">
        <v>8.000000000000007</v>
      </c>
      <c r="D1925" t="n">
        <v>5.793</v>
      </c>
      <c r="E1925" t="n">
        <v>1.28</v>
      </c>
    </row>
    <row r="1926">
      <c r="A1926" t="inlineStr">
        <is>
          <t>000404</t>
        </is>
      </c>
      <c r="B1926" t="n">
        <v>0.0005110867979576947</v>
      </c>
      <c r="C1926" t="n">
        <v>7.989690721649501</v>
      </c>
      <c r="D1926" t="n">
        <v>4.113</v>
      </c>
      <c r="E1926" t="n">
        <v>1.25</v>
      </c>
    </row>
    <row r="1927">
      <c r="A1927" t="inlineStr">
        <is>
          <t>002300</t>
        </is>
      </c>
      <c r="B1927" t="n">
        <v>0.0006521333811401942</v>
      </c>
      <c r="C1927" t="n">
        <v>7.984790874524705</v>
      </c>
      <c r="D1927" t="n">
        <v>5.577999999999999</v>
      </c>
      <c r="E1927" t="n">
        <v>0.36</v>
      </c>
    </row>
    <row r="1928">
      <c r="A1928" t="inlineStr">
        <is>
          <t>600009</t>
        </is>
      </c>
      <c r="B1928" t="n">
        <v>0.006938654758114521</v>
      </c>
      <c r="C1928" t="n">
        <v>7.982185680027398</v>
      </c>
      <c r="D1928" t="n">
        <v>59.677</v>
      </c>
      <c r="E1928" t="n">
        <v>4.290000000000001</v>
      </c>
    </row>
    <row r="1929">
      <c r="A1929" t="inlineStr">
        <is>
          <t>300594</t>
        </is>
      </c>
      <c r="B1929" t="n">
        <v>0.002800022917908051</v>
      </c>
      <c r="C1929" t="n">
        <v>7.976934166266214</v>
      </c>
      <c r="D1929" t="n">
        <v>21.817</v>
      </c>
      <c r="E1929" t="n">
        <v>0.99</v>
      </c>
    </row>
    <row r="1930">
      <c r="A1930" t="inlineStr">
        <is>
          <t>300739</t>
        </is>
      </c>
      <c r="B1930" t="n">
        <v>0.001677511186045002</v>
      </c>
      <c r="C1930" t="n">
        <v>7.972508591065286</v>
      </c>
      <c r="D1930" t="n">
        <v>15.421</v>
      </c>
      <c r="E1930" t="n">
        <v>0.6699999999999999</v>
      </c>
    </row>
    <row r="1931">
      <c r="A1931" t="inlineStr">
        <is>
          <t>603158</t>
        </is>
      </c>
      <c r="B1931" t="n">
        <v>0.003656051916691819</v>
      </c>
      <c r="C1931" t="n">
        <v>7.964601769911495</v>
      </c>
      <c r="D1931" t="n">
        <v>16.565</v>
      </c>
      <c r="E1931" t="n">
        <v>0.7</v>
      </c>
    </row>
    <row r="1932">
      <c r="A1932" t="inlineStr">
        <is>
          <t>300009</t>
        </is>
      </c>
      <c r="B1932" t="n">
        <v>0.003619435654008441</v>
      </c>
      <c r="C1932" t="n">
        <v>7.962016070124167</v>
      </c>
      <c r="D1932" t="n">
        <v>15.168</v>
      </c>
      <c r="E1932" t="n">
        <v>2.07</v>
      </c>
    </row>
    <row r="1933">
      <c r="A1933" t="inlineStr">
        <is>
          <t>601106</t>
        </is>
      </c>
      <c r="B1933" t="n">
        <v>0.0002681966028189375</v>
      </c>
      <c r="C1933" t="n">
        <v>7.954545454545459</v>
      </c>
      <c r="D1933" t="n">
        <v>2.767</v>
      </c>
      <c r="E1933" t="n">
        <v>0.2600000000000001</v>
      </c>
    </row>
    <row r="1934">
      <c r="A1934" t="inlineStr">
        <is>
          <t>300412</t>
        </is>
      </c>
      <c r="B1934" t="n">
        <v>0.00111081547179108</v>
      </c>
      <c r="C1934" t="n">
        <v>7.953063885267264</v>
      </c>
      <c r="D1934" t="n">
        <v>8.117999999999999</v>
      </c>
      <c r="E1934" t="n">
        <v>1.85</v>
      </c>
    </row>
    <row r="1935">
      <c r="A1935" t="inlineStr">
        <is>
          <t>603988</t>
        </is>
      </c>
      <c r="B1935" t="n">
        <v>0.001524679089026915</v>
      </c>
      <c r="C1935" t="n">
        <v>7.936507936507931</v>
      </c>
      <c r="D1935" t="n">
        <v>12.075</v>
      </c>
      <c r="E1935" t="n">
        <v>1.47</v>
      </c>
    </row>
    <row r="1936">
      <c r="A1936" t="inlineStr">
        <is>
          <t>002404</t>
        </is>
      </c>
      <c r="B1936" t="n">
        <v>0.0008119960013328899</v>
      </c>
      <c r="C1936" t="n">
        <v>7.922535211267601</v>
      </c>
      <c r="D1936" t="n">
        <v>6.002</v>
      </c>
      <c r="E1936" t="n">
        <v>1.05</v>
      </c>
    </row>
    <row r="1937">
      <c r="A1937" t="inlineStr">
        <is>
          <t>300005</t>
        </is>
      </c>
      <c r="B1937" t="n">
        <v>0.0009285543786364307</v>
      </c>
      <c r="C1937" t="n">
        <v>7.9192546583851</v>
      </c>
      <c r="D1937" t="n">
        <v>6.703</v>
      </c>
      <c r="E1937" t="n">
        <v>1.35</v>
      </c>
    </row>
    <row r="1938">
      <c r="A1938" t="inlineStr">
        <is>
          <t>603721</t>
        </is>
      </c>
      <c r="B1938" t="n">
        <v>0.0020011397131067</v>
      </c>
      <c r="C1938" t="n">
        <v>7.918781725888335</v>
      </c>
      <c r="D1938" t="n">
        <v>10.178</v>
      </c>
      <c r="E1938" t="n">
        <v>2.01</v>
      </c>
    </row>
    <row r="1939">
      <c r="A1939" t="inlineStr">
        <is>
          <t>300532</t>
        </is>
      </c>
      <c r="B1939" t="n">
        <v>0.001292152336987881</v>
      </c>
      <c r="C1939" t="n">
        <v>7.907542579075399</v>
      </c>
      <c r="D1939" t="n">
        <v>8.664999999999999</v>
      </c>
      <c r="E1939" t="n">
        <v>1.02</v>
      </c>
    </row>
    <row r="1940">
      <c r="A1940" t="inlineStr">
        <is>
          <t>603727</t>
        </is>
      </c>
      <c r="B1940" t="n">
        <v>0.00163866109301039</v>
      </c>
      <c r="C1940" t="n">
        <v>7.903123008285529</v>
      </c>
      <c r="D1940" t="n">
        <v>16.267</v>
      </c>
      <c r="E1940" t="n">
        <v>1.17</v>
      </c>
    </row>
    <row r="1941">
      <c r="A1941" t="inlineStr">
        <is>
          <t>600345</t>
        </is>
      </c>
      <c r="B1941" t="n">
        <v>0.002120338983050848</v>
      </c>
      <c r="C1941" t="n">
        <v>7.902511078286567</v>
      </c>
      <c r="D1941" t="n">
        <v>14.16</v>
      </c>
      <c r="E1941" t="n">
        <v>0.6799999999999999</v>
      </c>
    </row>
    <row r="1942">
      <c r="A1942" t="inlineStr">
        <is>
          <t>300096</t>
        </is>
      </c>
      <c r="B1942" t="n">
        <v>0.002060665462986846</v>
      </c>
      <c r="C1942" t="n">
        <v>7.898259705488631</v>
      </c>
      <c r="D1942" t="n">
        <v>7.754</v>
      </c>
      <c r="E1942" t="n">
        <v>1.95</v>
      </c>
    </row>
    <row r="1943">
      <c r="A1943" t="inlineStr">
        <is>
          <t>002154</t>
        </is>
      </c>
      <c r="B1943" t="n">
        <v>0.0003231246125232482</v>
      </c>
      <c r="C1943" t="n">
        <v>7.894736842105265</v>
      </c>
      <c r="D1943" t="n">
        <v>3.226</v>
      </c>
      <c r="E1943" t="n">
        <v>1.18</v>
      </c>
    </row>
    <row r="1944">
      <c r="A1944" t="inlineStr">
        <is>
          <t>002716</t>
        </is>
      </c>
      <c r="B1944" t="n">
        <v>0.0002522875816993466</v>
      </c>
      <c r="C1944" t="n">
        <v>7.894736842105265</v>
      </c>
      <c r="D1944" t="n">
        <v>2.448</v>
      </c>
      <c r="E1944" t="n">
        <v>0.71</v>
      </c>
    </row>
    <row r="1945">
      <c r="A1945" t="inlineStr">
        <is>
          <t>300199</t>
        </is>
      </c>
      <c r="B1945" t="n">
        <v>0.0005343396925356543</v>
      </c>
      <c r="C1945" t="n">
        <v>7.889546351084809</v>
      </c>
      <c r="D1945" t="n">
        <v>5.399</v>
      </c>
      <c r="E1945" t="n">
        <v>0.96</v>
      </c>
    </row>
    <row r="1946">
      <c r="A1946" t="inlineStr">
        <is>
          <t>000563</t>
        </is>
      </c>
      <c r="B1946" t="n">
        <v>0.0002515554213228632</v>
      </c>
      <c r="C1946" t="n">
        <v>7.886435331230279</v>
      </c>
      <c r="D1946" t="n">
        <v>3.311</v>
      </c>
      <c r="E1946" t="n">
        <v>0.32</v>
      </c>
    </row>
    <row r="1947">
      <c r="A1947" t="inlineStr">
        <is>
          <t>002020</t>
        </is>
      </c>
      <c r="B1947" t="n">
        <v>0.001506895887508427</v>
      </c>
      <c r="C1947" t="n">
        <v>7.88126919140224</v>
      </c>
      <c r="D1947" t="n">
        <v>10.383</v>
      </c>
      <c r="E1947" t="n">
        <v>1.31</v>
      </c>
    </row>
    <row r="1948">
      <c r="A1948" t="inlineStr">
        <is>
          <t>600491</t>
        </is>
      </c>
      <c r="B1948" t="n">
        <v>0.0005274578243164625</v>
      </c>
      <c r="C1948" t="n">
        <v>7.878787878787863</v>
      </c>
      <c r="D1948" t="n">
        <v>5.156999999999999</v>
      </c>
      <c r="E1948" t="n">
        <v>0.4</v>
      </c>
    </row>
    <row r="1949">
      <c r="A1949" t="inlineStr">
        <is>
          <t>000905</t>
        </is>
      </c>
      <c r="B1949" t="n">
        <v>0.0005219807133016991</v>
      </c>
      <c r="C1949" t="n">
        <v>7.87781350482315</v>
      </c>
      <c r="D1949" t="n">
        <v>6.532999999999999</v>
      </c>
      <c r="E1949" t="n">
        <v>0.48</v>
      </c>
    </row>
    <row r="1950">
      <c r="A1950" t="inlineStr">
        <is>
          <t>600550</t>
        </is>
      </c>
      <c r="B1950" t="n">
        <v>0.0004483067729083671</v>
      </c>
      <c r="C1950" t="n">
        <v>7.874015748031504</v>
      </c>
      <c r="D1950" t="n">
        <v>4.016</v>
      </c>
      <c r="E1950" t="n">
        <v>0.29</v>
      </c>
    </row>
    <row r="1951">
      <c r="A1951" t="inlineStr">
        <is>
          <t>002166</t>
        </is>
      </c>
      <c r="B1951" t="n">
        <v>0.0003882538846457728</v>
      </c>
      <c r="C1951" t="n">
        <v>7.872928176795568</v>
      </c>
      <c r="D1951" t="n">
        <v>7.593999999999999</v>
      </c>
      <c r="E1951" t="n">
        <v>1.5</v>
      </c>
    </row>
    <row r="1952">
      <c r="A1952" t="inlineStr">
        <is>
          <t>300654</t>
        </is>
      </c>
      <c r="B1952" t="n">
        <v>0.0008718822523512892</v>
      </c>
      <c r="C1952" t="n">
        <v>7.870967741935475</v>
      </c>
      <c r="D1952" t="n">
        <v>8.187000000000001</v>
      </c>
      <c r="E1952" t="n">
        <v>0.78</v>
      </c>
    </row>
    <row r="1953">
      <c r="A1953" t="inlineStr">
        <is>
          <t>300521</t>
        </is>
      </c>
      <c r="B1953" t="n">
        <v>0.00353077855930148</v>
      </c>
      <c r="C1953" t="n">
        <v>7.869481765834929</v>
      </c>
      <c r="D1953" t="n">
        <v>16.492</v>
      </c>
      <c r="E1953" t="n">
        <v>0.39</v>
      </c>
    </row>
    <row r="1954">
      <c r="A1954" t="inlineStr">
        <is>
          <t>600020</t>
        </is>
      </c>
      <c r="B1954" t="n">
        <v>0.0002040050457269005</v>
      </c>
      <c r="C1954" t="n">
        <v>7.868852459016407</v>
      </c>
      <c r="D1954" t="n">
        <v>3.171</v>
      </c>
      <c r="E1954" t="n">
        <v>0.23</v>
      </c>
    </row>
    <row r="1955">
      <c r="A1955" t="inlineStr">
        <is>
          <t>600319</t>
        </is>
      </c>
      <c r="B1955" t="n">
        <v>0.0003950432730133747</v>
      </c>
      <c r="C1955" t="n">
        <v>7.867494824016563</v>
      </c>
      <c r="D1955" t="n">
        <v>5.084</v>
      </c>
      <c r="E1955" t="n">
        <v>1.02</v>
      </c>
    </row>
    <row r="1956">
      <c r="A1956" t="inlineStr">
        <is>
          <t>600558</t>
        </is>
      </c>
      <c r="B1956" t="n">
        <v>0.0003471428571428574</v>
      </c>
      <c r="C1956" t="n">
        <v>7.86516853932584</v>
      </c>
      <c r="D1956" t="n">
        <v>2.8</v>
      </c>
      <c r="E1956" t="n">
        <v>0.58</v>
      </c>
    </row>
    <row r="1957">
      <c r="A1957" t="inlineStr">
        <is>
          <t>002218</t>
        </is>
      </c>
      <c r="B1957" t="n">
        <v>0.0005891444342226296</v>
      </c>
      <c r="C1957" t="n">
        <v>7.862407862407839</v>
      </c>
      <c r="D1957" t="n">
        <v>4.348000000000001</v>
      </c>
      <c r="E1957" t="n">
        <v>1.67</v>
      </c>
    </row>
    <row r="1958">
      <c r="A1958" t="inlineStr">
        <is>
          <t>603105</t>
        </is>
      </c>
      <c r="B1958" t="n">
        <v>0.000911641954969796</v>
      </c>
      <c r="C1958" t="n">
        <v>7.860262008733621</v>
      </c>
      <c r="D1958" t="n">
        <v>7.284000000000001</v>
      </c>
      <c r="E1958" t="n">
        <v>1.25</v>
      </c>
    </row>
    <row r="1959">
      <c r="A1959" t="inlineStr">
        <is>
          <t>300771</t>
        </is>
      </c>
      <c r="B1959" t="n">
        <v>0.004287743159892453</v>
      </c>
      <c r="C1959" t="n">
        <v>7.859531772575257</v>
      </c>
      <c r="D1959" t="n">
        <v>25.292</v>
      </c>
      <c r="E1959" t="n">
        <v>1.68</v>
      </c>
    </row>
    <row r="1960">
      <c r="A1960" t="inlineStr">
        <is>
          <t>600517</t>
        </is>
      </c>
      <c r="B1960" t="n">
        <v>0.0004152297367062468</v>
      </c>
      <c r="C1960" t="n">
        <v>7.857142857142874</v>
      </c>
      <c r="D1960" t="n">
        <v>5.811</v>
      </c>
      <c r="E1960" t="n">
        <v>0.9400000000000001</v>
      </c>
    </row>
    <row r="1961">
      <c r="A1961" t="inlineStr">
        <is>
          <t>600127</t>
        </is>
      </c>
      <c r="B1961" t="n">
        <v>0.001815506329113924</v>
      </c>
      <c r="C1961" t="n">
        <v>7.84780023781213</v>
      </c>
      <c r="D1961" t="n">
        <v>8.848000000000001</v>
      </c>
      <c r="E1961" t="n">
        <v>2.67</v>
      </c>
    </row>
    <row r="1962">
      <c r="A1962" t="inlineStr">
        <is>
          <t>300029</t>
        </is>
      </c>
      <c r="B1962" t="n">
        <v>0.0005117025771018166</v>
      </c>
      <c r="C1962" t="n">
        <v>7.847533632286985</v>
      </c>
      <c r="D1962" t="n">
        <v>4.734</v>
      </c>
      <c r="E1962" t="n">
        <v>0.8699999999999999</v>
      </c>
    </row>
    <row r="1963">
      <c r="A1963" t="inlineStr">
        <is>
          <t>600764</t>
        </is>
      </c>
      <c r="B1963" t="n">
        <v>0.002863268299838638</v>
      </c>
      <c r="C1963" t="n">
        <v>7.84692694240432</v>
      </c>
      <c r="D1963" t="n">
        <v>27.26799999999999</v>
      </c>
      <c r="E1963" t="n">
        <v>0.6899999999999999</v>
      </c>
    </row>
    <row r="1964">
      <c r="A1964" t="inlineStr">
        <is>
          <t>603729</t>
        </is>
      </c>
      <c r="B1964" t="n">
        <v>0.002047223922357261</v>
      </c>
      <c r="C1964" t="n">
        <v>7.846715328467146</v>
      </c>
      <c r="D1964" t="n">
        <v>11.437</v>
      </c>
      <c r="E1964" t="n">
        <v>1.15</v>
      </c>
    </row>
    <row r="1965">
      <c r="A1965" t="inlineStr">
        <is>
          <t>002883</t>
        </is>
      </c>
      <c r="B1965" t="n">
        <v>0.001640816326530614</v>
      </c>
      <c r="C1965" t="n">
        <v>7.84490532010822</v>
      </c>
      <c r="D1965" t="n">
        <v>11.76</v>
      </c>
      <c r="E1965" t="n">
        <v>0.8799999999999999</v>
      </c>
    </row>
    <row r="1966">
      <c r="A1966" t="inlineStr">
        <is>
          <t>601611</t>
        </is>
      </c>
      <c r="B1966" t="n">
        <v>0.0009364685516445477</v>
      </c>
      <c r="C1966" t="n">
        <v>7.843137254901977</v>
      </c>
      <c r="D1966" t="n">
        <v>6.931999999999999</v>
      </c>
      <c r="E1966" t="n">
        <v>0.9600000000000002</v>
      </c>
    </row>
    <row r="1967">
      <c r="A1967" t="inlineStr">
        <is>
          <t>000936</t>
        </is>
      </c>
      <c r="B1967" t="n">
        <v>0.001446771702193389</v>
      </c>
      <c r="C1967" t="n">
        <v>7.843137254901955</v>
      </c>
      <c r="D1967" t="n">
        <v>6.473999999999999</v>
      </c>
      <c r="E1967" t="n">
        <v>1.61</v>
      </c>
    </row>
    <row r="1968">
      <c r="A1968" t="inlineStr">
        <is>
          <t>002157</t>
        </is>
      </c>
      <c r="B1968" t="n">
        <v>0.005332835644033661</v>
      </c>
      <c r="C1968" t="n">
        <v>7.828282828282829</v>
      </c>
      <c r="D1968" t="n">
        <v>16.878</v>
      </c>
      <c r="E1968" t="n">
        <v>3.27</v>
      </c>
    </row>
    <row r="1969">
      <c r="A1969" t="inlineStr">
        <is>
          <t>603030</t>
        </is>
      </c>
      <c r="B1969" t="n">
        <v>0.00067862020249588</v>
      </c>
      <c r="C1969" t="n">
        <v>7.823960880195613</v>
      </c>
      <c r="D1969" t="n">
        <v>4.247</v>
      </c>
      <c r="E1969" t="n">
        <v>0.8599999999999998</v>
      </c>
    </row>
    <row r="1970">
      <c r="A1970" t="inlineStr">
        <is>
          <t>002093</t>
        </is>
      </c>
      <c r="B1970" t="n">
        <v>0.0008341274951706373</v>
      </c>
      <c r="C1970" t="n">
        <v>7.823129251700678</v>
      </c>
      <c r="D1970" t="n">
        <v>6.212000000000001</v>
      </c>
      <c r="E1970" t="n">
        <v>0.53</v>
      </c>
    </row>
    <row r="1971">
      <c r="A1971" t="inlineStr">
        <is>
          <t>600282</t>
        </is>
      </c>
      <c r="B1971" t="n">
        <v>0.0005075528700906348</v>
      </c>
      <c r="C1971" t="n">
        <v>7.8125</v>
      </c>
      <c r="D1971" t="n">
        <v>3.31</v>
      </c>
      <c r="E1971" t="n">
        <v>1.13</v>
      </c>
    </row>
    <row r="1972">
      <c r="A1972" t="inlineStr">
        <is>
          <t>300666</t>
        </is>
      </c>
      <c r="B1972" t="n">
        <v>0.00509064933857206</v>
      </c>
      <c r="C1972" t="n">
        <v>7.806691449814118</v>
      </c>
      <c r="D1972" t="n">
        <v>43.013</v>
      </c>
      <c r="E1972" t="n">
        <v>2.14</v>
      </c>
    </row>
    <row r="1973">
      <c r="A1973" t="inlineStr">
        <is>
          <t>600830</t>
        </is>
      </c>
      <c r="B1973" t="n">
        <v>0.0006473106476399557</v>
      </c>
      <c r="C1973" t="n">
        <v>7.798165137614665</v>
      </c>
      <c r="D1973" t="n">
        <v>4.555</v>
      </c>
      <c r="E1973" t="n">
        <v>0.51</v>
      </c>
    </row>
    <row r="1974">
      <c r="A1974" t="inlineStr">
        <is>
          <t>603636</t>
        </is>
      </c>
      <c r="B1974" t="n">
        <v>0.0009731905390315702</v>
      </c>
      <c r="C1974" t="n">
        <v>7.792207792207795</v>
      </c>
      <c r="D1974" t="n">
        <v>9.851000000000001</v>
      </c>
      <c r="E1974" t="n">
        <v>0.9299999999999999</v>
      </c>
    </row>
    <row r="1975">
      <c r="A1975" t="inlineStr">
        <is>
          <t>300569</t>
        </is>
      </c>
      <c r="B1975" t="n">
        <v>0.002026888400636414</v>
      </c>
      <c r="C1975" t="n">
        <v>7.791164658634542</v>
      </c>
      <c r="D1975" t="n">
        <v>13.199</v>
      </c>
      <c r="E1975" t="n">
        <v>3.61</v>
      </c>
    </row>
    <row r="1976">
      <c r="A1976" t="inlineStr">
        <is>
          <t>002681</t>
        </is>
      </c>
      <c r="B1976" t="n">
        <v>0.0008447607510599642</v>
      </c>
      <c r="C1976" t="n">
        <v>7.789473684210524</v>
      </c>
      <c r="D1976" t="n">
        <v>4.953</v>
      </c>
      <c r="E1976" t="n">
        <v>2.01</v>
      </c>
    </row>
    <row r="1977">
      <c r="A1977" t="inlineStr">
        <is>
          <t>000739</t>
        </is>
      </c>
      <c r="B1977" t="n">
        <v>0.004534897029951125</v>
      </c>
      <c r="C1977" t="n">
        <v>7.785684386772695</v>
      </c>
      <c r="D1977" t="n">
        <v>23.939</v>
      </c>
      <c r="E1977" t="n">
        <v>1.32</v>
      </c>
    </row>
    <row r="1978">
      <c r="A1978" t="inlineStr">
        <is>
          <t>002546</t>
        </is>
      </c>
      <c r="B1978" t="n">
        <v>0.0003999999999999996</v>
      </c>
      <c r="C1978" t="n">
        <v>7.78097982708934</v>
      </c>
      <c r="D1978" t="n">
        <v>3.65</v>
      </c>
      <c r="E1978" t="n">
        <v>0.49</v>
      </c>
    </row>
    <row r="1979">
      <c r="A1979" t="inlineStr">
        <is>
          <t>603506</t>
        </is>
      </c>
      <c r="B1979" t="n">
        <v>0.00125385453285141</v>
      </c>
      <c r="C1979" t="n">
        <v>7.778342653787473</v>
      </c>
      <c r="D1979" t="n">
        <v>20.197</v>
      </c>
      <c r="E1979" t="n">
        <v>0.4699999999999999</v>
      </c>
    </row>
    <row r="1980">
      <c r="A1980" t="inlineStr">
        <is>
          <t>600895</t>
        </is>
      </c>
      <c r="B1980" t="n">
        <v>0.001250916801051188</v>
      </c>
      <c r="C1980" t="n">
        <v>7.768800497203232</v>
      </c>
      <c r="D1980" t="n">
        <v>16.743</v>
      </c>
      <c r="E1980" t="n">
        <v>0.7200000000000001</v>
      </c>
    </row>
    <row r="1981">
      <c r="A1981" t="inlineStr">
        <is>
          <t>600026</t>
        </is>
      </c>
      <c r="B1981" t="n">
        <v>0.0005441292356185974</v>
      </c>
      <c r="C1981" t="n">
        <v>7.768595041322301</v>
      </c>
      <c r="D1981" t="n">
        <v>6.345</v>
      </c>
      <c r="E1981" t="n">
        <v>0.6200000000000001</v>
      </c>
    </row>
    <row r="1982">
      <c r="A1982" t="inlineStr">
        <is>
          <t>688156</t>
        </is>
      </c>
      <c r="B1982" t="n">
        <v>0.003331873548240892</v>
      </c>
      <c r="C1982" t="n">
        <v>7.766405779650798</v>
      </c>
      <c r="D1982" t="n">
        <v>17.651</v>
      </c>
      <c r="E1982" t="n">
        <v>1.94</v>
      </c>
    </row>
    <row r="1983">
      <c r="A1983" t="inlineStr">
        <is>
          <t>000501</t>
        </is>
      </c>
      <c r="B1983" t="n">
        <v>0.00113431601653784</v>
      </c>
      <c r="C1983" t="n">
        <v>7.766059443911799</v>
      </c>
      <c r="D1983" t="n">
        <v>11.126</v>
      </c>
      <c r="E1983" t="n">
        <v>1.27</v>
      </c>
    </row>
    <row r="1984">
      <c r="A1984" t="inlineStr">
        <is>
          <t>600794</t>
        </is>
      </c>
      <c r="B1984" t="n">
        <v>0.0002127007299270071</v>
      </c>
      <c r="C1984" t="n">
        <v>7.761194029850738</v>
      </c>
      <c r="D1984" t="n">
        <v>3.425</v>
      </c>
      <c r="E1984" t="n">
        <v>1.21</v>
      </c>
    </row>
    <row r="1985">
      <c r="A1985" t="inlineStr">
        <is>
          <t>300049</t>
        </is>
      </c>
      <c r="B1985" t="n">
        <v>0.0009426721199727334</v>
      </c>
      <c r="C1985" t="n">
        <v>7.758620689655182</v>
      </c>
      <c r="D1985" t="n">
        <v>7.334999999999999</v>
      </c>
      <c r="E1985" t="n">
        <v>1.32</v>
      </c>
    </row>
    <row r="1986">
      <c r="A1986" t="inlineStr">
        <is>
          <t>300504</t>
        </is>
      </c>
      <c r="B1986" t="n">
        <v>0.002099823872104052</v>
      </c>
      <c r="C1986" t="n">
        <v>7.758620689655182</v>
      </c>
      <c r="D1986" t="n">
        <v>14.762</v>
      </c>
      <c r="E1986" t="n">
        <v>1.87</v>
      </c>
    </row>
    <row r="1987">
      <c r="A1987" t="inlineStr">
        <is>
          <t>603095</t>
        </is>
      </c>
      <c r="B1987" t="n">
        <v>0.002707721796276014</v>
      </c>
      <c r="C1987" t="n">
        <v>7.758620689655182</v>
      </c>
      <c r="D1987" t="n">
        <v>21.912</v>
      </c>
      <c r="E1987" t="n">
        <v>1.18</v>
      </c>
    </row>
    <row r="1988">
      <c r="A1988" t="inlineStr">
        <is>
          <t>600309</t>
        </is>
      </c>
      <c r="B1988" t="n">
        <v>0.02324850434031654</v>
      </c>
      <c r="C1988" t="n">
        <v>7.757575757575763</v>
      </c>
      <c r="D1988" t="n">
        <v>134.322</v>
      </c>
      <c r="E1988" t="n">
        <v>2.04</v>
      </c>
    </row>
    <row r="1989">
      <c r="A1989" t="inlineStr">
        <is>
          <t>688299</t>
        </is>
      </c>
      <c r="B1989" t="n">
        <v>0.002079042994097207</v>
      </c>
      <c r="C1989" t="n">
        <v>7.753303964757707</v>
      </c>
      <c r="D1989" t="n">
        <v>23.887</v>
      </c>
      <c r="E1989" t="n">
        <v>0.93</v>
      </c>
    </row>
    <row r="1990">
      <c r="A1990" t="inlineStr">
        <is>
          <t>600380</t>
        </is>
      </c>
      <c r="B1990" t="n">
        <v>0.001826547609513894</v>
      </c>
      <c r="C1990" t="n">
        <v>7.752613240418116</v>
      </c>
      <c r="D1990" t="n">
        <v>12.487</v>
      </c>
      <c r="E1990" t="n">
        <v>1.27</v>
      </c>
    </row>
    <row r="1991">
      <c r="A1991" t="inlineStr">
        <is>
          <t>600831</t>
        </is>
      </c>
      <c r="B1991" t="n">
        <v>0.0008852529601722284</v>
      </c>
      <c r="C1991" t="n">
        <v>7.750472589792068</v>
      </c>
      <c r="D1991" t="n">
        <v>5.574</v>
      </c>
      <c r="E1991" t="n">
        <v>0.9</v>
      </c>
    </row>
    <row r="1992">
      <c r="A1992" t="inlineStr">
        <is>
          <t>300352</t>
        </is>
      </c>
      <c r="B1992" t="n">
        <v>0.0008023307436182024</v>
      </c>
      <c r="C1992" t="n">
        <v>7.746478873239449</v>
      </c>
      <c r="D1992" t="n">
        <v>4.504999999999999</v>
      </c>
      <c r="E1992" t="n">
        <v>1.96</v>
      </c>
    </row>
    <row r="1993">
      <c r="A1993" t="inlineStr">
        <is>
          <t>601778</t>
        </is>
      </c>
      <c r="B1993" t="n">
        <v>0.0008809888463459304</v>
      </c>
      <c r="C1993" t="n">
        <v>7.746478873239449</v>
      </c>
      <c r="D1993" t="n">
        <v>6.007</v>
      </c>
      <c r="E1993" t="n">
        <v>1.94</v>
      </c>
    </row>
    <row r="1994">
      <c r="A1994" t="inlineStr">
        <is>
          <t>300360</t>
        </is>
      </c>
      <c r="B1994" t="n">
        <v>0.0009203664464664104</v>
      </c>
      <c r="C1994" t="n">
        <v>7.742782152230987</v>
      </c>
      <c r="D1994" t="n">
        <v>8.023</v>
      </c>
      <c r="E1994" t="n">
        <v>0.6200000000000001</v>
      </c>
    </row>
    <row r="1995">
      <c r="A1995" t="inlineStr">
        <is>
          <t>000823</t>
        </is>
      </c>
      <c r="B1995" t="n">
        <v>0.001006388716034018</v>
      </c>
      <c r="C1995" t="n">
        <v>7.742639040348975</v>
      </c>
      <c r="D1995" t="n">
        <v>9.642000000000001</v>
      </c>
      <c r="E1995" t="n">
        <v>1.07</v>
      </c>
    </row>
    <row r="1996">
      <c r="A1996" t="inlineStr">
        <is>
          <t>603160</t>
        </is>
      </c>
      <c r="B1996" t="n">
        <v>0.01973066777803187</v>
      </c>
      <c r="C1996" t="n">
        <v>7.742284786139697</v>
      </c>
      <c r="D1996" t="n">
        <v>135.569</v>
      </c>
      <c r="E1996" t="n">
        <v>0.8099999999999999</v>
      </c>
    </row>
    <row r="1997">
      <c r="A1997" t="inlineStr">
        <is>
          <t>000570</t>
        </is>
      </c>
      <c r="B1997" t="n">
        <v>0.0007311608961303455</v>
      </c>
      <c r="C1997" t="n">
        <v>7.741935483870965</v>
      </c>
      <c r="D1997" t="n">
        <v>4.91</v>
      </c>
      <c r="E1997" t="n">
        <v>2.49</v>
      </c>
    </row>
    <row r="1998">
      <c r="A1998" t="inlineStr">
        <is>
          <t>002617</t>
        </is>
      </c>
      <c r="B1998" t="n">
        <v>0.0006213377926421401</v>
      </c>
      <c r="C1998" t="n">
        <v>7.734806629834257</v>
      </c>
      <c r="D1998" t="n">
        <v>7.474999999999999</v>
      </c>
      <c r="E1998" t="n">
        <v>4.16</v>
      </c>
    </row>
    <row r="1999">
      <c r="A1999" t="inlineStr">
        <is>
          <t>002183</t>
        </is>
      </c>
      <c r="B1999" t="n">
        <v>0.0003718520275077067</v>
      </c>
      <c r="C1999" t="n">
        <v>7.731958762886593</v>
      </c>
      <c r="D1999" t="n">
        <v>4.217</v>
      </c>
      <c r="E1999" t="n">
        <v>0.99</v>
      </c>
    </row>
    <row r="2000">
      <c r="A2000" t="inlineStr">
        <is>
          <t>002632</t>
        </is>
      </c>
      <c r="B2000" t="n">
        <v>0.0006034593724859208</v>
      </c>
      <c r="C2000" t="n">
        <v>7.731958762886593</v>
      </c>
      <c r="D2000" t="n">
        <v>6.215</v>
      </c>
      <c r="E2000" t="n">
        <v>0.51</v>
      </c>
    </row>
    <row r="2001">
      <c r="A2001" t="inlineStr">
        <is>
          <t>002255</t>
        </is>
      </c>
      <c r="B2001" t="n">
        <v>0.0003219054407222621</v>
      </c>
      <c r="C2001" t="n">
        <v>7.730673316708248</v>
      </c>
      <c r="D2001" t="n">
        <v>4.209</v>
      </c>
      <c r="E2001" t="n">
        <v>0.89</v>
      </c>
    </row>
    <row r="2002">
      <c r="A2002" t="inlineStr">
        <is>
          <t>000768</t>
        </is>
      </c>
      <c r="B2002" t="n">
        <v>0.001757146449564645</v>
      </c>
      <c r="C2002" t="n">
        <v>7.72994129158513</v>
      </c>
      <c r="D2002" t="n">
        <v>31.81300000000001</v>
      </c>
      <c r="E2002" t="n">
        <v>1.03</v>
      </c>
    </row>
    <row r="2003">
      <c r="A2003" t="inlineStr">
        <is>
          <t>300430</t>
        </is>
      </c>
      <c r="B2003" t="n">
        <v>0.001288797814207649</v>
      </c>
      <c r="C2003" t="n">
        <v>7.725947521865884</v>
      </c>
      <c r="D2003" t="n">
        <v>7.32</v>
      </c>
      <c r="E2003" t="n">
        <v>1.64</v>
      </c>
    </row>
    <row r="2004">
      <c r="A2004" t="inlineStr">
        <is>
          <t>600390</t>
        </is>
      </c>
      <c r="B2004" t="n">
        <v>0.0005561808409737587</v>
      </c>
      <c r="C2004" t="n">
        <v>7.717569786535305</v>
      </c>
      <c r="D2004" t="n">
        <v>6.326000000000001</v>
      </c>
      <c r="E2004" t="n">
        <v>0.27</v>
      </c>
    </row>
    <row r="2005">
      <c r="A2005" t="inlineStr">
        <is>
          <t>600783</t>
        </is>
      </c>
      <c r="B2005" t="n">
        <v>0.001443983432121689</v>
      </c>
      <c r="C2005" t="n">
        <v>7.715355805243451</v>
      </c>
      <c r="D2005" t="n">
        <v>14.003</v>
      </c>
      <c r="E2005" t="n">
        <v>0.51</v>
      </c>
    </row>
    <row r="2006">
      <c r="A2006" t="inlineStr">
        <is>
          <t>000589</t>
        </is>
      </c>
      <c r="B2006" t="n">
        <v>0.001046129624770402</v>
      </c>
      <c r="C2006" t="n">
        <v>7.714285714285718</v>
      </c>
      <c r="D2006" t="n">
        <v>7.622</v>
      </c>
      <c r="E2006" t="n">
        <v>5.26</v>
      </c>
    </row>
    <row r="2007">
      <c r="A2007" t="inlineStr">
        <is>
          <t>603111</t>
        </is>
      </c>
      <c r="B2007" t="n">
        <v>0.000522995461422088</v>
      </c>
      <c r="C2007" t="n">
        <v>7.707509881422947</v>
      </c>
      <c r="D2007" t="n">
        <v>5.288</v>
      </c>
      <c r="E2007" t="n">
        <v>0.36</v>
      </c>
    </row>
    <row r="2008">
      <c r="A2008" t="inlineStr">
        <is>
          <t>600848</t>
        </is>
      </c>
      <c r="B2008" t="n">
        <v>0.001064516813408295</v>
      </c>
      <c r="C2008" t="n">
        <v>7.705192629815749</v>
      </c>
      <c r="D2008" t="n">
        <v>18.854</v>
      </c>
      <c r="E2008" t="n">
        <v>0.2</v>
      </c>
    </row>
    <row r="2009">
      <c r="A2009" t="inlineStr">
        <is>
          <t>600184</t>
        </is>
      </c>
      <c r="B2009" t="n">
        <v>0.001195199007349433</v>
      </c>
      <c r="C2009" t="n">
        <v>7.699999999999996</v>
      </c>
      <c r="D2009" t="n">
        <v>10.477</v>
      </c>
      <c r="E2009" t="n">
        <v>1.29</v>
      </c>
    </row>
    <row r="2010">
      <c r="A2010" t="inlineStr">
        <is>
          <t>002986</t>
        </is>
      </c>
      <c r="B2010" t="n">
        <v>0.004464595813005621</v>
      </c>
      <c r="C2010" t="n">
        <v>7.699901283316879</v>
      </c>
      <c r="D2010" t="n">
        <v>32.386</v>
      </c>
      <c r="E2010" t="n">
        <v>1.47</v>
      </c>
    </row>
    <row r="2011">
      <c r="A2011" t="inlineStr">
        <is>
          <t>600575</t>
        </is>
      </c>
      <c r="B2011" t="n">
        <v>0.0001757262432299361</v>
      </c>
      <c r="C2011" t="n">
        <v>7.692307692307709</v>
      </c>
      <c r="D2011" t="n">
        <v>2.031</v>
      </c>
      <c r="E2011" t="n">
        <v>0.32</v>
      </c>
    </row>
    <row r="2012">
      <c r="A2012" t="inlineStr">
        <is>
          <t>600676</t>
        </is>
      </c>
      <c r="B2012" t="n">
        <v>0.0005855831924655877</v>
      </c>
      <c r="C2012" t="n">
        <v>7.692307692307709</v>
      </c>
      <c r="D2012" t="n">
        <v>4.141</v>
      </c>
      <c r="E2012" t="n">
        <v>0.34</v>
      </c>
    </row>
    <row r="2013">
      <c r="A2013" t="inlineStr">
        <is>
          <t>002225</t>
        </is>
      </c>
      <c r="B2013" t="n">
        <v>0.0006359731221502274</v>
      </c>
      <c r="C2013" t="n">
        <v>7.692307692307687</v>
      </c>
      <c r="D2013" t="n">
        <v>4.167</v>
      </c>
      <c r="E2013" t="n">
        <v>0.62</v>
      </c>
    </row>
    <row r="2014">
      <c r="A2014" t="inlineStr">
        <is>
          <t>002574</t>
        </is>
      </c>
      <c r="B2014" t="n">
        <v>0.0004962431515783977</v>
      </c>
      <c r="C2014" t="n">
        <v>7.692307692307687</v>
      </c>
      <c r="D2014" t="n">
        <v>3.833</v>
      </c>
      <c r="E2014" t="n">
        <v>0.6000000000000001</v>
      </c>
    </row>
    <row r="2015">
      <c r="A2015" t="inlineStr">
        <is>
          <t>300259</t>
        </is>
      </c>
      <c r="B2015" t="n">
        <v>0.000663957597173145</v>
      </c>
      <c r="C2015" t="n">
        <v>7.692307692307687</v>
      </c>
      <c r="D2015" t="n">
        <v>4.245</v>
      </c>
      <c r="E2015" t="n">
        <v>1</v>
      </c>
    </row>
    <row r="2016">
      <c r="A2016" t="inlineStr">
        <is>
          <t>600603</t>
        </is>
      </c>
      <c r="B2016" t="n">
        <v>0.000430530082755536</v>
      </c>
      <c r="C2016" t="n">
        <v>7.692307692307687</v>
      </c>
      <c r="D2016" t="n">
        <v>4.471</v>
      </c>
      <c r="E2016" t="n">
        <v>0.27</v>
      </c>
    </row>
    <row r="2017">
      <c r="A2017" t="inlineStr">
        <is>
          <t>002066</t>
        </is>
      </c>
      <c r="B2017" t="n">
        <v>0.001139155560797265</v>
      </c>
      <c r="C2017" t="n">
        <v>7.682775712515477</v>
      </c>
      <c r="D2017" t="n">
        <v>8.478999999999999</v>
      </c>
      <c r="E2017" t="n">
        <v>0.5599999999999999</v>
      </c>
    </row>
    <row r="2018">
      <c r="A2018" t="inlineStr">
        <is>
          <t>300451</t>
        </is>
      </c>
      <c r="B2018" t="n">
        <v>0.00422314042624884</v>
      </c>
      <c r="C2018" t="n">
        <v>7.671957671957674</v>
      </c>
      <c r="D2018" t="n">
        <v>11.871</v>
      </c>
      <c r="E2018" t="n">
        <v>2.06</v>
      </c>
    </row>
    <row r="2019">
      <c r="A2019" t="inlineStr">
        <is>
          <t>000048</t>
        </is>
      </c>
      <c r="B2019" t="n">
        <v>0.01073447772096421</v>
      </c>
      <c r="C2019" t="n">
        <v>7.666666666666666</v>
      </c>
      <c r="D2019" t="n">
        <v>27.38</v>
      </c>
      <c r="E2019" t="n">
        <v>0.9299999999999999</v>
      </c>
    </row>
    <row r="2020">
      <c r="A2020" t="inlineStr">
        <is>
          <t>300311</t>
        </is>
      </c>
      <c r="B2020" t="n">
        <v>0.001109315375982043</v>
      </c>
      <c r="C2020" t="n">
        <v>7.662082514734792</v>
      </c>
      <c r="D2020" t="n">
        <v>5.345999999999999</v>
      </c>
      <c r="E2020" t="n">
        <v>2.96</v>
      </c>
    </row>
    <row r="2021">
      <c r="A2021" t="inlineStr">
        <is>
          <t>603099</t>
        </is>
      </c>
      <c r="B2021" t="n">
        <v>0.0007403499873192996</v>
      </c>
      <c r="C2021" t="n">
        <v>7.661290322580627</v>
      </c>
      <c r="D2021" t="n">
        <v>7.886</v>
      </c>
      <c r="E2021" t="n">
        <v>0.5399999999999999</v>
      </c>
    </row>
    <row r="2022">
      <c r="A2022" t="inlineStr">
        <is>
          <t>600125</t>
        </is>
      </c>
      <c r="B2022" t="n">
        <v>0.0004466009852216753</v>
      </c>
      <c r="C2022" t="n">
        <v>7.660455486542439</v>
      </c>
      <c r="D2022" t="n">
        <v>5.075</v>
      </c>
      <c r="E2022" t="n">
        <v>0.8399999999999999</v>
      </c>
    </row>
    <row r="2023">
      <c r="A2023" t="inlineStr">
        <is>
          <t>002567</t>
        </is>
      </c>
      <c r="B2023" t="n">
        <v>0.001790842758117473</v>
      </c>
      <c r="C2023" t="n">
        <v>7.652399481193273</v>
      </c>
      <c r="D2023" t="n">
        <v>8.223000000000001</v>
      </c>
      <c r="E2023" t="n">
        <v>3.869999999999999</v>
      </c>
    </row>
    <row r="2024">
      <c r="A2024" t="inlineStr">
        <is>
          <t>300631</t>
        </is>
      </c>
      <c r="B2024" t="n">
        <v>0.002743219362274298</v>
      </c>
      <c r="C2024" t="n">
        <v>7.650643195666906</v>
      </c>
      <c r="D2024" t="n">
        <v>15.618</v>
      </c>
      <c r="E2024" t="n">
        <v>1.56</v>
      </c>
    </row>
    <row r="2025">
      <c r="A2025" t="inlineStr">
        <is>
          <t>002277</t>
        </is>
      </c>
      <c r="B2025" t="n">
        <v>0.0003950859950859949</v>
      </c>
      <c r="C2025" t="n">
        <v>7.643312101910826</v>
      </c>
      <c r="D2025" t="n">
        <v>3.255999999999999</v>
      </c>
      <c r="E2025" t="n">
        <v>0.89</v>
      </c>
    </row>
    <row r="2026">
      <c r="A2026" t="inlineStr">
        <is>
          <t>600653</t>
        </is>
      </c>
      <c r="B2026" t="n">
        <v>0.0001717444717444714</v>
      </c>
      <c r="C2026" t="n">
        <v>7.643312101910826</v>
      </c>
      <c r="D2026" t="n">
        <v>1.628</v>
      </c>
      <c r="E2026" t="n">
        <v>0.4400000000000001</v>
      </c>
    </row>
    <row r="2027">
      <c r="A2027" t="inlineStr">
        <is>
          <t>002009</t>
        </is>
      </c>
      <c r="B2027" t="n">
        <v>0.001168047047292331</v>
      </c>
      <c r="C2027" t="n">
        <v>7.642487046632129</v>
      </c>
      <c r="D2027" t="n">
        <v>8.161999999999999</v>
      </c>
      <c r="E2027" t="n">
        <v>1.35</v>
      </c>
    </row>
    <row r="2028">
      <c r="A2028" t="inlineStr">
        <is>
          <t>002916</t>
        </is>
      </c>
      <c r="B2028" t="n">
        <v>0.008755582116609945</v>
      </c>
      <c r="C2028" t="n">
        <v>7.641571657401292</v>
      </c>
      <c r="D2028" t="n">
        <v>112.529</v>
      </c>
      <c r="E2028" t="n">
        <v>0.9899999999999999</v>
      </c>
    </row>
    <row r="2029">
      <c r="A2029" t="inlineStr">
        <is>
          <t>688357</t>
        </is>
      </c>
      <c r="B2029" t="n">
        <v>0.01120522058450239</v>
      </c>
      <c r="C2029" t="n">
        <v>7.637655417406752</v>
      </c>
      <c r="D2029" t="n">
        <v>59.093</v>
      </c>
      <c r="E2029" t="n">
        <v>1.52</v>
      </c>
    </row>
    <row r="2030">
      <c r="A2030" t="inlineStr">
        <is>
          <t>601218</t>
        </is>
      </c>
      <c r="B2030" t="n">
        <v>0.001068563943796141</v>
      </c>
      <c r="C2030" t="n">
        <v>7.635467980295574</v>
      </c>
      <c r="D2030" t="n">
        <v>4.199</v>
      </c>
      <c r="E2030" t="n">
        <v>4.56</v>
      </c>
    </row>
    <row r="2031">
      <c r="A2031" t="inlineStr">
        <is>
          <t>000409</t>
        </is>
      </c>
      <c r="B2031" t="n">
        <v>0.0003596239485403264</v>
      </c>
      <c r="C2031" t="n">
        <v>7.633587786259555</v>
      </c>
      <c r="D2031" t="n">
        <v>4.042</v>
      </c>
      <c r="E2031" t="n">
        <v>0.7</v>
      </c>
    </row>
    <row r="2032">
      <c r="A2032" t="inlineStr">
        <is>
          <t>002725</t>
        </is>
      </c>
      <c r="B2032" t="n">
        <v>0.001491849345299397</v>
      </c>
      <c r="C2032" t="n">
        <v>7.633587786259532</v>
      </c>
      <c r="D2032" t="n">
        <v>6.797</v>
      </c>
      <c r="E2032" t="n">
        <v>0.79</v>
      </c>
    </row>
    <row r="2033">
      <c r="A2033" t="inlineStr">
        <is>
          <t>603300</t>
        </is>
      </c>
      <c r="B2033" t="n">
        <v>0.0003826054774241303</v>
      </c>
      <c r="C2033" t="n">
        <v>7.632398753894076</v>
      </c>
      <c r="D2033" t="n">
        <v>6.755</v>
      </c>
      <c r="E2033" t="n">
        <v>0.5700000000000001</v>
      </c>
    </row>
    <row r="2034">
      <c r="A2034" t="inlineStr">
        <is>
          <t>002465</t>
        </is>
      </c>
      <c r="B2034" t="n">
        <v>0.0006201866724549604</v>
      </c>
      <c r="C2034" t="n">
        <v>7.630979498861046</v>
      </c>
      <c r="D2034" t="n">
        <v>9.214</v>
      </c>
      <c r="E2034" t="n">
        <v>0.8799999999999999</v>
      </c>
    </row>
    <row r="2035">
      <c r="A2035" t="inlineStr">
        <is>
          <t>300570</t>
        </is>
      </c>
      <c r="B2035" t="n">
        <v>0.001715386787125916</v>
      </c>
      <c r="C2035" t="n">
        <v>7.629629629629631</v>
      </c>
      <c r="D2035" t="n">
        <v>14.168</v>
      </c>
      <c r="E2035" t="n">
        <v>0.76</v>
      </c>
    </row>
    <row r="2036">
      <c r="A2036" t="inlineStr">
        <is>
          <t>000605</t>
        </is>
      </c>
      <c r="B2036" t="n">
        <v>0.0005851441241685148</v>
      </c>
      <c r="C2036" t="n">
        <v>7.627118644067798</v>
      </c>
      <c r="D2036" t="n">
        <v>4.960999999999999</v>
      </c>
      <c r="E2036" t="n">
        <v>0.3100000000000001</v>
      </c>
    </row>
    <row r="2037">
      <c r="A2037" t="inlineStr">
        <is>
          <t>002787</t>
        </is>
      </c>
      <c r="B2037" t="n">
        <v>0.0007946382978723411</v>
      </c>
      <c r="C2037" t="n">
        <v>7.624113475177308</v>
      </c>
      <c r="D2037" t="n">
        <v>5.875</v>
      </c>
      <c r="E2037" t="n">
        <v>1.29</v>
      </c>
    </row>
    <row r="2038">
      <c r="A2038" t="inlineStr">
        <is>
          <t>601018</t>
        </is>
      </c>
      <c r="B2038" t="n">
        <v>0.0003628300946686597</v>
      </c>
      <c r="C2038" t="n">
        <v>7.611548556430425</v>
      </c>
      <c r="D2038" t="n">
        <v>4.014</v>
      </c>
      <c r="E2038" t="n">
        <v>0.12</v>
      </c>
    </row>
    <row r="2039">
      <c r="A2039" t="inlineStr">
        <is>
          <t>688585</t>
        </is>
      </c>
      <c r="B2039" t="n">
        <v>0.002653691275167789</v>
      </c>
      <c r="C2039" t="n">
        <v>7.606679035250474</v>
      </c>
      <c r="D2039" t="n">
        <v>11.324</v>
      </c>
      <c r="E2039" t="n">
        <v>4.16</v>
      </c>
    </row>
    <row r="2040">
      <c r="A2040" t="inlineStr">
        <is>
          <t>603080</t>
        </is>
      </c>
      <c r="B2040" t="n">
        <v>0.001280626223091977</v>
      </c>
      <c r="C2040" t="n">
        <v>7.606490872210947</v>
      </c>
      <c r="D2040" t="n">
        <v>10.22</v>
      </c>
      <c r="E2040" t="n">
        <v>0.8699999999999999</v>
      </c>
    </row>
    <row r="2041">
      <c r="A2041" t="inlineStr">
        <is>
          <t>002224</t>
        </is>
      </c>
      <c r="B2041" t="n">
        <v>0.0004357597816196544</v>
      </c>
      <c r="C2041" t="n">
        <v>7.604562737642584</v>
      </c>
      <c r="D2041" t="n">
        <v>5.495</v>
      </c>
      <c r="E2041" t="n">
        <v>0.9399999999999998</v>
      </c>
    </row>
    <row r="2042">
      <c r="A2042" t="inlineStr">
        <is>
          <t>300305</t>
        </is>
      </c>
      <c r="B2042" t="n">
        <v>0.0009341913341913349</v>
      </c>
      <c r="C2042" t="n">
        <v>7.603686635944706</v>
      </c>
      <c r="D2042" t="n">
        <v>9.324000000000002</v>
      </c>
      <c r="E2042" t="n">
        <v>1.56</v>
      </c>
    </row>
    <row r="2043">
      <c r="A2043" t="inlineStr">
        <is>
          <t>603109</t>
        </is>
      </c>
      <c r="B2043" t="n">
        <v>0.003953235028588626</v>
      </c>
      <c r="C2043" t="n">
        <v>7.603565810173052</v>
      </c>
      <c r="D2043" t="n">
        <v>19.938</v>
      </c>
      <c r="E2043" t="n">
        <v>2.05</v>
      </c>
    </row>
    <row r="2044">
      <c r="A2044" t="inlineStr">
        <is>
          <t>000868</t>
        </is>
      </c>
      <c r="B2044" t="n">
        <v>0.0003815752461322083</v>
      </c>
      <c r="C2044" t="n">
        <v>7.602339181286566</v>
      </c>
      <c r="D2044" t="n">
        <v>3.555000000000001</v>
      </c>
      <c r="E2044" t="n">
        <v>1.05</v>
      </c>
    </row>
    <row r="2045">
      <c r="A2045" t="inlineStr">
        <is>
          <t>000573</t>
        </is>
      </c>
      <c r="B2045" t="n">
        <v>0.0005044635865309318</v>
      </c>
      <c r="C2045" t="n">
        <v>7.600000000000007</v>
      </c>
      <c r="D2045" t="n">
        <v>2.554</v>
      </c>
      <c r="E2045" t="n">
        <v>1.79</v>
      </c>
    </row>
    <row r="2046">
      <c r="A2046" t="inlineStr">
        <is>
          <t>600718</t>
        </is>
      </c>
      <c r="B2046" t="n">
        <v>0.001409826468743467</v>
      </c>
      <c r="C2046" t="n">
        <v>7.599118942731264</v>
      </c>
      <c r="D2046" t="n">
        <v>9.565999999999999</v>
      </c>
      <c r="E2046" t="n">
        <v>0.66</v>
      </c>
    </row>
    <row r="2047">
      <c r="A2047" t="inlineStr">
        <is>
          <t>000972</t>
        </is>
      </c>
      <c r="B2047" t="n">
        <v>0.0002154034229828847</v>
      </c>
      <c r="C2047" t="n">
        <v>7.594936708860756</v>
      </c>
      <c r="D2047" t="n">
        <v>1.636</v>
      </c>
      <c r="E2047" t="n">
        <v>0.82</v>
      </c>
    </row>
    <row r="2048">
      <c r="A2048" t="inlineStr">
        <is>
          <t>002261</t>
        </is>
      </c>
      <c r="B2048" t="n">
        <v>0.0008003007518796989</v>
      </c>
      <c r="C2048" t="n">
        <v>7.594936708860756</v>
      </c>
      <c r="D2048" t="n">
        <v>6.65</v>
      </c>
      <c r="E2048" t="n">
        <v>1.23</v>
      </c>
    </row>
    <row r="2049">
      <c r="A2049" t="inlineStr">
        <is>
          <t>002451</t>
        </is>
      </c>
      <c r="B2049" t="n">
        <v>0.001574815335912769</v>
      </c>
      <c r="C2049" t="n">
        <v>7.592592592592573</v>
      </c>
      <c r="D2049" t="n">
        <v>5.685999999999999</v>
      </c>
      <c r="E2049" t="n">
        <v>0.75</v>
      </c>
    </row>
    <row r="2050">
      <c r="A2050" t="inlineStr">
        <is>
          <t>600979</t>
        </is>
      </c>
      <c r="B2050" t="n">
        <v>0.0002423076923076924</v>
      </c>
      <c r="C2050" t="n">
        <v>7.581227436823101</v>
      </c>
      <c r="D2050" t="n">
        <v>2.912</v>
      </c>
      <c r="E2050" t="n">
        <v>0.43</v>
      </c>
    </row>
    <row r="2051">
      <c r="A2051" t="inlineStr">
        <is>
          <t>601811</t>
        </is>
      </c>
      <c r="B2051" t="n">
        <v>0.0006325777050712791</v>
      </c>
      <c r="C2051" t="n">
        <v>7.579462102689494</v>
      </c>
      <c r="D2051" t="n">
        <v>8.558000000000002</v>
      </c>
      <c r="E2051" t="n">
        <v>0.1</v>
      </c>
    </row>
    <row r="2052">
      <c r="A2052" t="inlineStr">
        <is>
          <t>601615</t>
        </is>
      </c>
      <c r="B2052" t="n">
        <v>0.006038475054330229</v>
      </c>
      <c r="C2052" t="n">
        <v>7.578084997439838</v>
      </c>
      <c r="D2052" t="n">
        <v>21.627</v>
      </c>
      <c r="E2052" t="n">
        <v>4.409999999999999</v>
      </c>
    </row>
    <row r="2053">
      <c r="A2053" t="inlineStr">
        <is>
          <t>603927</t>
        </is>
      </c>
      <c r="B2053" t="n">
        <v>0.00395034302609295</v>
      </c>
      <c r="C2053" t="n">
        <v>7.566585956416461</v>
      </c>
      <c r="D2053" t="n">
        <v>34.837</v>
      </c>
      <c r="E2053" t="n">
        <v>0.6799999999999999</v>
      </c>
    </row>
    <row r="2054">
      <c r="A2054" t="inlineStr">
        <is>
          <t>300452</t>
        </is>
      </c>
      <c r="B2054" t="n">
        <v>0.00288902199404196</v>
      </c>
      <c r="C2054" t="n">
        <v>7.563587684069617</v>
      </c>
      <c r="D2054" t="n">
        <v>15.777</v>
      </c>
      <c r="E2054" t="n">
        <v>2.77</v>
      </c>
    </row>
    <row r="2055">
      <c r="A2055" t="inlineStr">
        <is>
          <t>000927</t>
        </is>
      </c>
      <c r="B2055" t="n">
        <v>0.0006000797660196754</v>
      </c>
      <c r="C2055" t="n">
        <v>7.563025210084029</v>
      </c>
      <c r="D2055" t="n">
        <v>3.761</v>
      </c>
      <c r="E2055" t="n">
        <v>0.6900000000000001</v>
      </c>
    </row>
    <row r="2056">
      <c r="A2056" t="inlineStr">
        <is>
          <t>603828</t>
        </is>
      </c>
      <c r="B2056" t="n">
        <v>0.0003686806702855799</v>
      </c>
      <c r="C2056" t="n">
        <v>7.560975609756104</v>
      </c>
      <c r="D2056" t="n">
        <v>4.237</v>
      </c>
      <c r="E2056" t="n">
        <v>0.4600000000000001</v>
      </c>
    </row>
    <row r="2057">
      <c r="A2057" t="inlineStr">
        <is>
          <t>000755</t>
        </is>
      </c>
      <c r="B2057" t="n">
        <v>0.0002562091503267969</v>
      </c>
      <c r="C2057" t="n">
        <v>7.560137457044669</v>
      </c>
      <c r="D2057" t="n">
        <v>3.06</v>
      </c>
      <c r="E2057" t="n">
        <v>0.37</v>
      </c>
    </row>
    <row r="2058">
      <c r="A2058" t="inlineStr">
        <is>
          <t>002223</t>
        </is>
      </c>
      <c r="B2058" t="n">
        <v>0.003431270026216142</v>
      </c>
      <c r="C2058" t="n">
        <v>7.557918723889112</v>
      </c>
      <c r="D2058" t="n">
        <v>27.464</v>
      </c>
      <c r="E2058" t="n">
        <v>1.81</v>
      </c>
    </row>
    <row r="2059">
      <c r="A2059" t="inlineStr">
        <is>
          <t>600814</t>
        </is>
      </c>
      <c r="B2059" t="n">
        <v>0.0004642502861503246</v>
      </c>
      <c r="C2059" t="n">
        <v>7.554671968190863</v>
      </c>
      <c r="D2059" t="n">
        <v>5.242</v>
      </c>
      <c r="E2059" t="n">
        <v>0.22</v>
      </c>
    </row>
    <row r="2060">
      <c r="A2060" t="inlineStr">
        <is>
          <t>300823</t>
        </is>
      </c>
      <c r="B2060" t="n">
        <v>0.005441822384896942</v>
      </c>
      <c r="C2060" t="n">
        <v>7.554103715802385</v>
      </c>
      <c r="D2060" t="n">
        <v>25.955</v>
      </c>
      <c r="E2060" t="n">
        <v>3.04</v>
      </c>
    </row>
    <row r="2061">
      <c r="A2061" t="inlineStr">
        <is>
          <t>002421</t>
        </is>
      </c>
      <c r="B2061" t="n">
        <v>0.0003418536869717285</v>
      </c>
      <c r="C2061" t="n">
        <v>7.552870090634434</v>
      </c>
      <c r="D2061" t="n">
        <v>3.431</v>
      </c>
      <c r="E2061" t="n">
        <v>0.8200000000000001</v>
      </c>
    </row>
    <row r="2062">
      <c r="A2062" t="inlineStr">
        <is>
          <t>300323</t>
        </is>
      </c>
      <c r="B2062" t="n">
        <v>0.007028988927210024</v>
      </c>
      <c r="C2062" t="n">
        <v>7.551020408163267</v>
      </c>
      <c r="D2062" t="n">
        <v>16.52699999999999</v>
      </c>
      <c r="E2062" t="n">
        <v>3.3</v>
      </c>
    </row>
    <row r="2063">
      <c r="A2063" t="inlineStr">
        <is>
          <t>002579</t>
        </is>
      </c>
      <c r="B2063" t="n">
        <v>0.002942248863166597</v>
      </c>
      <c r="C2063" t="n">
        <v>7.548845470692722</v>
      </c>
      <c r="D2063" t="n">
        <v>12.095</v>
      </c>
      <c r="E2063" t="n">
        <v>1.36</v>
      </c>
    </row>
    <row r="2064">
      <c r="A2064" t="inlineStr">
        <is>
          <t>300512</t>
        </is>
      </c>
      <c r="B2064" t="n">
        <v>0.001659703035429001</v>
      </c>
      <c r="C2064" t="n">
        <v>7.532210109018833</v>
      </c>
      <c r="D2064" t="n">
        <v>10.641</v>
      </c>
      <c r="E2064" t="n">
        <v>1.04</v>
      </c>
    </row>
    <row r="2065">
      <c r="A2065" t="inlineStr">
        <is>
          <t>688085</t>
        </is>
      </c>
      <c r="B2065" t="n">
        <v>0.007403076923076927</v>
      </c>
      <c r="C2065" t="n">
        <v>7.529012170959537</v>
      </c>
      <c r="D2065" t="n">
        <v>37.7</v>
      </c>
      <c r="E2065" t="n">
        <v>2.84</v>
      </c>
    </row>
    <row r="2066">
      <c r="A2066" t="inlineStr">
        <is>
          <t>300210</t>
        </is>
      </c>
      <c r="B2066" t="n">
        <v>0.0006587023686920695</v>
      </c>
      <c r="C2066" t="n">
        <v>7.526881720430101</v>
      </c>
      <c r="D2066" t="n">
        <v>3.884</v>
      </c>
      <c r="E2066" t="n">
        <v>1.22</v>
      </c>
    </row>
    <row r="2067">
      <c r="A2067" t="inlineStr">
        <is>
          <t>600836</t>
        </is>
      </c>
      <c r="B2067" t="n">
        <v>0.0005734573119188508</v>
      </c>
      <c r="C2067" t="n">
        <v>7.522123893805333</v>
      </c>
      <c r="D2067" t="n">
        <v>4.731999999999999</v>
      </c>
      <c r="E2067" t="n">
        <v>0.8899999999999999</v>
      </c>
    </row>
    <row r="2068">
      <c r="A2068" t="inlineStr">
        <is>
          <t>601086</t>
        </is>
      </c>
      <c r="B2068" t="n">
        <v>0.0003768208399787344</v>
      </c>
      <c r="C2068" t="n">
        <v>7.520891364902504</v>
      </c>
      <c r="D2068" t="n">
        <v>3.762</v>
      </c>
      <c r="E2068" t="n">
        <v>0.24</v>
      </c>
    </row>
    <row r="2069">
      <c r="A2069" t="inlineStr">
        <is>
          <t>601002</t>
        </is>
      </c>
      <c r="B2069" t="n">
        <v>0.0004791374122367109</v>
      </c>
      <c r="C2069" t="n">
        <v>7.51565762004176</v>
      </c>
      <c r="D2069" t="n">
        <v>4.985</v>
      </c>
      <c r="E2069" t="n">
        <v>1.208</v>
      </c>
    </row>
    <row r="2070">
      <c r="A2070" t="inlineStr">
        <is>
          <t>002458</t>
        </is>
      </c>
      <c r="B2070" t="n">
        <v>0.002969188564828186</v>
      </c>
      <c r="C2070" t="n">
        <v>7.512690355329954</v>
      </c>
      <c r="D2070" t="n">
        <v>10.389</v>
      </c>
      <c r="E2070" t="n">
        <v>2.2</v>
      </c>
    </row>
    <row r="2071">
      <c r="A2071" t="inlineStr">
        <is>
          <t>688168</t>
        </is>
      </c>
      <c r="B2071" t="n">
        <v>0.008723029343150049</v>
      </c>
      <c r="C2071" t="n">
        <v>7.512260365581813</v>
      </c>
      <c r="D2071" t="n">
        <v>46.723</v>
      </c>
      <c r="E2071" t="n">
        <v>1.25</v>
      </c>
    </row>
    <row r="2072">
      <c r="A2072" t="inlineStr">
        <is>
          <t>002437</t>
        </is>
      </c>
      <c r="B2072" t="n">
        <v>0.0002811659192825114</v>
      </c>
      <c r="C2072" t="n">
        <v>7.509881422924924</v>
      </c>
      <c r="D2072" t="n">
        <v>2.676</v>
      </c>
      <c r="E2072" t="n">
        <v>0.7</v>
      </c>
    </row>
    <row r="2073">
      <c r="A2073" t="inlineStr">
        <is>
          <t>603908</t>
        </is>
      </c>
      <c r="B2073" t="n">
        <v>0.001844235924932972</v>
      </c>
      <c r="C2073" t="n">
        <v>7.49617542070371</v>
      </c>
      <c r="D2073" t="n">
        <v>20.515</v>
      </c>
      <c r="E2073" t="n">
        <v>0.39</v>
      </c>
    </row>
    <row r="2074">
      <c r="A2074" t="inlineStr">
        <is>
          <t>000958</t>
        </is>
      </c>
      <c r="B2074" t="n">
        <v>0.0003384236453201965</v>
      </c>
      <c r="C2074" t="n">
        <v>7.493540051679592</v>
      </c>
      <c r="D2074" t="n">
        <v>4.06</v>
      </c>
      <c r="E2074" t="n">
        <v>0.5600000000000001</v>
      </c>
    </row>
    <row r="2075">
      <c r="A2075" t="inlineStr">
        <is>
          <t>600011</t>
        </is>
      </c>
      <c r="B2075" t="n">
        <v>0.0005124248496993988</v>
      </c>
      <c r="C2075" t="n">
        <v>7.493540051679592</v>
      </c>
      <c r="D2075" t="n">
        <v>3.992</v>
      </c>
      <c r="E2075" t="n">
        <v>0.37</v>
      </c>
    </row>
    <row r="2076">
      <c r="A2076" t="inlineStr">
        <is>
          <t>600287</t>
        </is>
      </c>
      <c r="B2076" t="n">
        <v>0.0003870619946091635</v>
      </c>
      <c r="C2076" t="n">
        <v>7.489878542510109</v>
      </c>
      <c r="D2076" t="n">
        <v>5.194</v>
      </c>
      <c r="E2076" t="n">
        <v>0.43</v>
      </c>
    </row>
    <row r="2077">
      <c r="A2077" t="inlineStr">
        <is>
          <t>300378</t>
        </is>
      </c>
      <c r="B2077" t="n">
        <v>0.005912052549114135</v>
      </c>
      <c r="C2077" t="n">
        <v>7.480653482373167</v>
      </c>
      <c r="D2077" t="n">
        <v>24.891</v>
      </c>
      <c r="E2077" t="n">
        <v>2.93</v>
      </c>
    </row>
    <row r="2078">
      <c r="A2078" t="inlineStr">
        <is>
          <t>601607</t>
        </is>
      </c>
      <c r="B2078" t="n">
        <v>0.0007036175710594326</v>
      </c>
      <c r="C2078" t="n">
        <v>7.476110174255202</v>
      </c>
      <c r="D2078" t="n">
        <v>18.576</v>
      </c>
      <c r="E2078" t="n">
        <v>0.51</v>
      </c>
    </row>
    <row r="2079">
      <c r="A2079" t="inlineStr">
        <is>
          <t>002273</t>
        </is>
      </c>
      <c r="B2079" t="n">
        <v>0.0009584558823529406</v>
      </c>
      <c r="C2079" t="n">
        <v>7.475728155339811</v>
      </c>
      <c r="D2079" t="n">
        <v>10.88</v>
      </c>
      <c r="E2079" t="n">
        <v>0.96</v>
      </c>
    </row>
    <row r="2080">
      <c r="A2080" t="inlineStr">
        <is>
          <t>600302</t>
        </is>
      </c>
      <c r="B2080" t="n">
        <v>0.0004568493150684938</v>
      </c>
      <c r="C2080" t="n">
        <v>7.474226804123707</v>
      </c>
      <c r="D2080" t="n">
        <v>4.088</v>
      </c>
      <c r="E2080" t="n">
        <v>0.74</v>
      </c>
    </row>
    <row r="2081">
      <c r="A2081" t="inlineStr">
        <is>
          <t>600064</t>
        </is>
      </c>
      <c r="B2081" t="n">
        <v>0.0005469248754701651</v>
      </c>
      <c r="C2081" t="n">
        <v>7.473684210526321</v>
      </c>
      <c r="D2081" t="n">
        <v>9.837</v>
      </c>
      <c r="E2081" t="n">
        <v>0.5700000000000001</v>
      </c>
    </row>
    <row r="2082">
      <c r="A2082" t="inlineStr">
        <is>
          <t>000720</t>
        </is>
      </c>
      <c r="B2082" t="n">
        <v>0.0003802441731409548</v>
      </c>
      <c r="C2082" t="n">
        <v>7.471264367816088</v>
      </c>
      <c r="D2082" t="n">
        <v>3.604</v>
      </c>
      <c r="E2082" t="n">
        <v>0.36</v>
      </c>
    </row>
    <row r="2083">
      <c r="A2083" t="inlineStr">
        <is>
          <t>000598</t>
        </is>
      </c>
      <c r="B2083" t="n">
        <v>0.0003656029838375465</v>
      </c>
      <c r="C2083" t="n">
        <v>7.462686567164178</v>
      </c>
      <c r="D2083" t="n">
        <v>4.826</v>
      </c>
      <c r="E2083" t="n">
        <v>0.4</v>
      </c>
    </row>
    <row r="2084">
      <c r="A2084" t="inlineStr">
        <is>
          <t>002620</t>
        </is>
      </c>
      <c r="B2084" t="n">
        <v>0.0003982177450600541</v>
      </c>
      <c r="C2084" t="n">
        <v>7.459677419354849</v>
      </c>
      <c r="D2084" t="n">
        <v>5.162000000000001</v>
      </c>
      <c r="E2084" t="n">
        <v>0.7599999999999999</v>
      </c>
    </row>
    <row r="2085">
      <c r="A2085" t="inlineStr">
        <is>
          <t>002016</t>
        </is>
      </c>
      <c r="B2085" t="n">
        <v>0.0004769063907892543</v>
      </c>
      <c r="C2085" t="n">
        <v>7.457627118644061</v>
      </c>
      <c r="D2085" t="n">
        <v>5.993</v>
      </c>
      <c r="E2085" t="n">
        <v>0.46</v>
      </c>
    </row>
    <row r="2086">
      <c r="A2086" t="inlineStr">
        <is>
          <t>002344</t>
        </is>
      </c>
      <c r="B2086" t="n">
        <v>0.0003288303130148269</v>
      </c>
      <c r="C2086" t="n">
        <v>7.44985673352434</v>
      </c>
      <c r="D2086" t="n">
        <v>3.642</v>
      </c>
      <c r="E2086" t="n">
        <v>0.2800000000000001</v>
      </c>
    </row>
    <row r="2087">
      <c r="A2087" t="inlineStr">
        <is>
          <t>000733</t>
        </is>
      </c>
      <c r="B2087" t="n">
        <v>0.009002058631703936</v>
      </c>
      <c r="C2087" t="n">
        <v>7.444918265813794</v>
      </c>
      <c r="D2087" t="n">
        <v>59.79699999999999</v>
      </c>
      <c r="E2087" t="n">
        <v>1.88</v>
      </c>
    </row>
    <row r="2088">
      <c r="A2088" t="inlineStr">
        <is>
          <t>002823</t>
        </is>
      </c>
      <c r="B2088" t="n">
        <v>0.001056213261833557</v>
      </c>
      <c r="C2088" t="n">
        <v>7.443365695792892</v>
      </c>
      <c r="D2088" t="n">
        <v>9.696999999999999</v>
      </c>
      <c r="E2088" t="n">
        <v>0.8799999999999999</v>
      </c>
    </row>
    <row r="2089">
      <c r="A2089" t="inlineStr">
        <is>
          <t>300818</t>
        </is>
      </c>
      <c r="B2089" t="n">
        <v>0.009273345149109965</v>
      </c>
      <c r="C2089" t="n">
        <v>7.442977190876365</v>
      </c>
      <c r="D2089" t="n">
        <v>25.954</v>
      </c>
      <c r="E2089" t="n">
        <v>3.839999999999999</v>
      </c>
    </row>
    <row r="2090">
      <c r="A2090" t="inlineStr">
        <is>
          <t>603088</t>
        </is>
      </c>
      <c r="B2090" t="n">
        <v>0.0005971496437054624</v>
      </c>
      <c r="C2090" t="n">
        <v>7.441860465116279</v>
      </c>
      <c r="D2090" t="n">
        <v>6.736</v>
      </c>
      <c r="E2090" t="n">
        <v>0.35</v>
      </c>
    </row>
    <row r="2091">
      <c r="A2091" t="inlineStr">
        <is>
          <t>603006</t>
        </is>
      </c>
      <c r="B2091" t="n">
        <v>0.001320009115770282</v>
      </c>
      <c r="C2091" t="n">
        <v>7.429245283018848</v>
      </c>
      <c r="D2091" t="n">
        <v>8.776</v>
      </c>
      <c r="E2091" t="n">
        <v>0.5700000000000001</v>
      </c>
    </row>
    <row r="2092">
      <c r="A2092" t="inlineStr">
        <is>
          <t>603069</t>
        </is>
      </c>
      <c r="B2092" t="n">
        <v>0.002755007292173067</v>
      </c>
      <c r="C2092" t="n">
        <v>7.428940568475451</v>
      </c>
      <c r="D2092" t="n">
        <v>16.456</v>
      </c>
      <c r="E2092" t="n">
        <v>1.51</v>
      </c>
    </row>
    <row r="2093">
      <c r="A2093" t="inlineStr">
        <is>
          <t>601518</t>
        </is>
      </c>
      <c r="B2093" t="n">
        <v>0.0001936996684036004</v>
      </c>
      <c r="C2093" t="n">
        <v>7.425742574257432</v>
      </c>
      <c r="D2093" t="n">
        <v>2.111</v>
      </c>
      <c r="E2093" t="n">
        <v>0.18</v>
      </c>
    </row>
    <row r="2094">
      <c r="A2094" t="inlineStr">
        <is>
          <t>300182</t>
        </is>
      </c>
      <c r="B2094" t="n">
        <v>0.001442191435768262</v>
      </c>
      <c r="C2094" t="n">
        <v>7.41935483870968</v>
      </c>
      <c r="D2094" t="n">
        <v>3.176</v>
      </c>
      <c r="E2094" t="n">
        <v>4.220000000000001</v>
      </c>
    </row>
    <row r="2095">
      <c r="A2095" t="inlineStr">
        <is>
          <t>002989</t>
        </is>
      </c>
      <c r="B2095" t="n">
        <v>0.006969805888362592</v>
      </c>
      <c r="C2095" t="n">
        <v>7.413470533208621</v>
      </c>
      <c r="D2095" t="n">
        <v>43.068</v>
      </c>
      <c r="E2095" t="n">
        <v>6.56</v>
      </c>
    </row>
    <row r="2096">
      <c r="A2096" t="inlineStr">
        <is>
          <t>002683</t>
        </is>
      </c>
      <c r="B2096" t="n">
        <v>0.005601060746026188</v>
      </c>
      <c r="C2096" t="n">
        <v>7.412353923205361</v>
      </c>
      <c r="D2096" t="n">
        <v>31.393</v>
      </c>
      <c r="E2096" t="n">
        <v>1.87</v>
      </c>
    </row>
    <row r="2097">
      <c r="A2097" t="inlineStr">
        <is>
          <t>000938</t>
        </is>
      </c>
      <c r="B2097" t="n">
        <v>0.001895609272461172</v>
      </c>
      <c r="C2097" t="n">
        <v>7.41111667501253</v>
      </c>
      <c r="D2097" t="n">
        <v>21.181</v>
      </c>
      <c r="E2097" t="n">
        <v>0.9800000000000001</v>
      </c>
    </row>
    <row r="2098">
      <c r="A2098" t="inlineStr">
        <is>
          <t>603053</t>
        </is>
      </c>
      <c r="B2098" t="n">
        <v>0.001087404928506236</v>
      </c>
      <c r="C2098" t="n">
        <v>7.407407407407418</v>
      </c>
      <c r="D2098" t="n">
        <v>9.861000000000001</v>
      </c>
      <c r="E2098" t="n">
        <v>0.32</v>
      </c>
    </row>
    <row r="2099">
      <c r="A2099" t="inlineStr">
        <is>
          <t>002189</t>
        </is>
      </c>
      <c r="B2099" t="n">
        <v>0.00155982423101067</v>
      </c>
      <c r="C2099" t="n">
        <v>7.400000000000007</v>
      </c>
      <c r="D2099" t="n">
        <v>15.93</v>
      </c>
      <c r="E2099" t="n">
        <v>1.28</v>
      </c>
    </row>
    <row r="2100">
      <c r="A2100" t="inlineStr">
        <is>
          <t>000042</t>
        </is>
      </c>
      <c r="B2100" t="n">
        <v>0.000378657903839502</v>
      </c>
      <c r="C2100" t="n">
        <v>7.398568019093066</v>
      </c>
      <c r="D2100" t="n">
        <v>8.673</v>
      </c>
      <c r="E2100" t="n">
        <v>0.1</v>
      </c>
    </row>
    <row r="2101">
      <c r="A2101" t="inlineStr">
        <is>
          <t>603859</t>
        </is>
      </c>
      <c r="B2101" t="n">
        <v>0.004690650710545998</v>
      </c>
      <c r="C2101" t="n">
        <v>7.386918320859093</v>
      </c>
      <c r="D2101" t="n">
        <v>32.08799999999999</v>
      </c>
      <c r="E2101" t="n">
        <v>1.31</v>
      </c>
    </row>
    <row r="2102">
      <c r="A2102" t="inlineStr">
        <is>
          <t>002943</t>
        </is>
      </c>
      <c r="B2102" t="n">
        <v>0.002800629533324211</v>
      </c>
      <c r="C2102" t="n">
        <v>7.386363636363624</v>
      </c>
      <c r="D2102" t="n">
        <v>14.614</v>
      </c>
      <c r="E2102" t="n">
        <v>8.359999999999999</v>
      </c>
    </row>
    <row r="2103">
      <c r="A2103" t="inlineStr">
        <is>
          <t>000065</t>
        </is>
      </c>
      <c r="B2103" t="n">
        <v>0.0004598377891258636</v>
      </c>
      <c r="C2103" t="n">
        <v>7.378335949764514</v>
      </c>
      <c r="D2103" t="n">
        <v>6.657999999999999</v>
      </c>
      <c r="E2103" t="n">
        <v>0.3</v>
      </c>
    </row>
    <row r="2104">
      <c r="A2104" t="inlineStr">
        <is>
          <t>300188</t>
        </is>
      </c>
      <c r="B2104" t="n">
        <v>0.002524257344493677</v>
      </c>
      <c r="C2104" t="n">
        <v>7.377521613832849</v>
      </c>
      <c r="D2104" t="n">
        <v>18.279</v>
      </c>
      <c r="E2104" t="n">
        <v>1.52</v>
      </c>
    </row>
    <row r="2105">
      <c r="A2105" t="inlineStr">
        <is>
          <t>002446</t>
        </is>
      </c>
      <c r="B2105" t="n">
        <v>0.0008705882352941178</v>
      </c>
      <c r="C2105" t="n">
        <v>7.372400756143671</v>
      </c>
      <c r="D2105" t="n">
        <v>5.576</v>
      </c>
      <c r="E2105" t="n">
        <v>1.75</v>
      </c>
    </row>
    <row r="2106">
      <c r="A2106" t="inlineStr">
        <is>
          <t>300672</t>
        </is>
      </c>
      <c r="B2106" t="n">
        <v>0.002641003045874122</v>
      </c>
      <c r="C2106" t="n">
        <v>7.365016173177419</v>
      </c>
      <c r="D2106" t="n">
        <v>43.009</v>
      </c>
      <c r="E2106" t="n">
        <v>0.66</v>
      </c>
    </row>
    <row r="2107">
      <c r="A2107" t="inlineStr">
        <is>
          <t>600936</t>
        </is>
      </c>
      <c r="B2107" t="n">
        <v>0.0003610371408549404</v>
      </c>
      <c r="C2107" t="n">
        <v>7.352941176470584</v>
      </c>
      <c r="D2107" t="n">
        <v>2.854</v>
      </c>
      <c r="E2107" t="n">
        <v>0.16</v>
      </c>
    </row>
    <row r="2108">
      <c r="A2108" t="inlineStr">
        <is>
          <t>002885</t>
        </is>
      </c>
      <c r="B2108" t="n">
        <v>0.001518599430101029</v>
      </c>
      <c r="C2108" t="n">
        <v>7.350272232304911</v>
      </c>
      <c r="D2108" t="n">
        <v>11.581</v>
      </c>
      <c r="E2108" t="n">
        <v>0.96</v>
      </c>
    </row>
    <row r="2109">
      <c r="A2109" t="inlineStr">
        <is>
          <t>300678</t>
        </is>
      </c>
      <c r="B2109" t="n">
        <v>0.00274775297021179</v>
      </c>
      <c r="C2109" t="n">
        <v>7.345679012345685</v>
      </c>
      <c r="D2109" t="n">
        <v>17.423</v>
      </c>
      <c r="E2109" t="n">
        <v>1.35</v>
      </c>
    </row>
    <row r="2110">
      <c r="A2110" t="inlineStr">
        <is>
          <t>600381</t>
        </is>
      </c>
      <c r="B2110" t="n">
        <v>0.001239323743695124</v>
      </c>
      <c r="C2110" t="n">
        <v>7.341269841269837</v>
      </c>
      <c r="D2110" t="n">
        <v>5.353</v>
      </c>
      <c r="E2110" t="n">
        <v>2.23</v>
      </c>
    </row>
    <row r="2111">
      <c r="A2111" t="inlineStr">
        <is>
          <t>603926</t>
        </is>
      </c>
      <c r="B2111" t="n">
        <v>0.0009213467704993128</v>
      </c>
      <c r="C2111" t="n">
        <v>7.335907335907343</v>
      </c>
      <c r="D2111" t="n">
        <v>10.915</v>
      </c>
      <c r="E2111" t="n">
        <v>0.26</v>
      </c>
    </row>
    <row r="2112">
      <c r="A2112" t="inlineStr">
        <is>
          <t>300730</t>
        </is>
      </c>
      <c r="B2112" t="n">
        <v>0.00329059676803665</v>
      </c>
      <c r="C2112" t="n">
        <v>7.333333333333347</v>
      </c>
      <c r="D2112" t="n">
        <v>15.718</v>
      </c>
      <c r="E2112" t="n">
        <v>3.34</v>
      </c>
    </row>
    <row r="2113">
      <c r="A2113" t="inlineStr">
        <is>
          <t>600742</t>
        </is>
      </c>
      <c r="B2113" t="n">
        <v>0.001282189560142656</v>
      </c>
      <c r="C2113" t="n">
        <v>7.322654462242562</v>
      </c>
      <c r="D2113" t="n">
        <v>9.253000000000002</v>
      </c>
      <c r="E2113" t="n">
        <v>1</v>
      </c>
    </row>
    <row r="2114">
      <c r="A2114" t="inlineStr">
        <is>
          <t>603269</t>
        </is>
      </c>
      <c r="B2114" t="n">
        <v>0.001459773489932888</v>
      </c>
      <c r="C2114" t="n">
        <v>7.32240437158469</v>
      </c>
      <c r="D2114" t="n">
        <v>9.536</v>
      </c>
      <c r="E2114" t="n">
        <v>0.49</v>
      </c>
    </row>
    <row r="2115">
      <c r="A2115" t="inlineStr">
        <is>
          <t>002521</t>
        </is>
      </c>
      <c r="B2115" t="n">
        <v>0.001205373751291767</v>
      </c>
      <c r="C2115" t="n">
        <v>7.321428571428568</v>
      </c>
      <c r="D2115" t="n">
        <v>5.805999999999999</v>
      </c>
      <c r="E2115" t="n">
        <v>2.92</v>
      </c>
    </row>
    <row r="2116">
      <c r="A2116" t="inlineStr">
        <is>
          <t>600283</t>
        </is>
      </c>
      <c r="B2116" t="n">
        <v>0.000597022332506203</v>
      </c>
      <c r="C2116" t="n">
        <v>7.314629258517047</v>
      </c>
      <c r="D2116" t="n">
        <v>10.478</v>
      </c>
      <c r="E2116" t="n">
        <v>0.79</v>
      </c>
    </row>
    <row r="2117">
      <c r="A2117" t="inlineStr">
        <is>
          <t>300900</t>
        </is>
      </c>
      <c r="B2117" t="n">
        <v>0.007301252435290837</v>
      </c>
      <c r="C2117" t="n">
        <v>7.310108509423174</v>
      </c>
      <c r="D2117" t="n">
        <v>35.93</v>
      </c>
      <c r="E2117" t="n">
        <v>9.84</v>
      </c>
    </row>
    <row r="2118">
      <c r="A2118" t="inlineStr">
        <is>
          <t>600320</t>
        </is>
      </c>
      <c r="B2118" t="n">
        <v>0.0003307206068268014</v>
      </c>
      <c r="C2118" t="n">
        <v>7.308970099667778</v>
      </c>
      <c r="D2118" t="n">
        <v>3.164</v>
      </c>
      <c r="E2118" t="n">
        <v>0.86</v>
      </c>
    </row>
    <row r="2119">
      <c r="A2119" t="inlineStr">
        <is>
          <t>000055</t>
        </is>
      </c>
      <c r="B2119" t="n">
        <v>0.000307380607814761</v>
      </c>
      <c r="C2119" t="n">
        <v>7.304785894206534</v>
      </c>
      <c r="D2119" t="n">
        <v>4.146</v>
      </c>
      <c r="E2119" t="n">
        <v>0.5000000000000001</v>
      </c>
    </row>
    <row r="2120">
      <c r="A2120" t="inlineStr">
        <is>
          <t>600688</t>
        </is>
      </c>
      <c r="B2120" t="n">
        <v>0.0004042826552462527</v>
      </c>
      <c r="C2120" t="n">
        <v>7.303370786516838</v>
      </c>
      <c r="D2120" t="n">
        <v>3.736</v>
      </c>
      <c r="E2120" t="n">
        <v>0.7100000000000001</v>
      </c>
    </row>
    <row r="2121">
      <c r="A2121" t="inlineStr">
        <is>
          <t>603297</t>
        </is>
      </c>
      <c r="B2121" t="n">
        <v>0.003694893809308629</v>
      </c>
      <c r="C2121" t="n">
        <v>7.298881193393725</v>
      </c>
      <c r="D2121" t="n">
        <v>39.834</v>
      </c>
      <c r="E2121" t="n">
        <v>0.7899999999999999</v>
      </c>
    </row>
    <row r="2122">
      <c r="A2122" t="inlineStr">
        <is>
          <t>603687</t>
        </is>
      </c>
      <c r="B2122" t="n">
        <v>0.001740055248618787</v>
      </c>
      <c r="C2122" t="n">
        <v>7.287933094384713</v>
      </c>
      <c r="D2122" t="n">
        <v>8.687999999999999</v>
      </c>
      <c r="E2122" t="n">
        <v>2.45</v>
      </c>
    </row>
    <row r="2123">
      <c r="A2123" t="inlineStr">
        <is>
          <t>603798</t>
        </is>
      </c>
      <c r="B2123" t="n">
        <v>0.0008246902455507982</v>
      </c>
      <c r="C2123" t="n">
        <v>7.270560190703201</v>
      </c>
      <c r="D2123" t="n">
        <v>8.878</v>
      </c>
      <c r="E2123" t="n">
        <v>0.6</v>
      </c>
    </row>
    <row r="2124">
      <c r="A2124" t="inlineStr">
        <is>
          <t>000811</t>
        </is>
      </c>
      <c r="B2124" t="n">
        <v>0.00076007371007371</v>
      </c>
      <c r="C2124" t="n">
        <v>7.26978998384491</v>
      </c>
      <c r="D2124" t="n">
        <v>6.512</v>
      </c>
      <c r="E2124" t="n">
        <v>0.9800000000000001</v>
      </c>
    </row>
    <row r="2125">
      <c r="A2125" t="inlineStr">
        <is>
          <t>300789</t>
        </is>
      </c>
      <c r="B2125" t="n">
        <v>0.005482609353715761</v>
      </c>
      <c r="C2125" t="n">
        <v>7.268433482025727</v>
      </c>
      <c r="D2125" t="n">
        <v>39.642</v>
      </c>
      <c r="E2125" t="n">
        <v>1.16</v>
      </c>
    </row>
    <row r="2126">
      <c r="A2126" t="inlineStr">
        <is>
          <t>002298</t>
        </is>
      </c>
      <c r="B2126" t="n">
        <v>0.0006966212808875449</v>
      </c>
      <c r="C2126" t="n">
        <v>7.265521796565366</v>
      </c>
      <c r="D2126" t="n">
        <v>7.931999999999999</v>
      </c>
      <c r="E2126" t="n">
        <v>1.33</v>
      </c>
    </row>
    <row r="2127">
      <c r="A2127" t="inlineStr">
        <is>
          <t>300533</t>
        </is>
      </c>
      <c r="B2127" t="n">
        <v>0.002634272300469486</v>
      </c>
      <c r="C2127" t="n">
        <v>7.265179034769087</v>
      </c>
      <c r="D2127" t="n">
        <v>20.235</v>
      </c>
      <c r="E2127" t="n">
        <v>1.35</v>
      </c>
    </row>
    <row r="2128">
      <c r="A2128" t="inlineStr">
        <is>
          <t>600644</t>
        </is>
      </c>
      <c r="B2128" t="n">
        <v>0.0003929457206749335</v>
      </c>
      <c r="C2128" t="n">
        <v>7.264957264957261</v>
      </c>
      <c r="D2128" t="n">
        <v>4.919</v>
      </c>
      <c r="E2128" t="n">
        <v>0.4600000000000001</v>
      </c>
    </row>
    <row r="2129">
      <c r="A2129" t="inlineStr">
        <is>
          <t>603823</t>
        </is>
      </c>
      <c r="B2129" t="n">
        <v>0.002852712100139082</v>
      </c>
      <c r="C2129" t="n">
        <v>7.263389581804836</v>
      </c>
      <c r="D2129" t="n">
        <v>14.38</v>
      </c>
      <c r="E2129" t="n">
        <v>0.53</v>
      </c>
    </row>
    <row r="2130">
      <c r="A2130" t="inlineStr">
        <is>
          <t>002417</t>
        </is>
      </c>
      <c r="B2130" t="n">
        <v>0.0007009429514379998</v>
      </c>
      <c r="C2130" t="n">
        <v>7.26072607260726</v>
      </c>
      <c r="D2130" t="n">
        <v>6.363000000000001</v>
      </c>
      <c r="E2130" t="n">
        <v>2.12</v>
      </c>
    </row>
    <row r="2131">
      <c r="A2131" t="inlineStr">
        <is>
          <t>601028</t>
        </is>
      </c>
      <c r="B2131" t="n">
        <v>0.001015482135996927</v>
      </c>
      <c r="C2131" t="n">
        <v>7.258064516129026</v>
      </c>
      <c r="D2131" t="n">
        <v>13.015</v>
      </c>
      <c r="E2131" t="n">
        <v>0.57</v>
      </c>
    </row>
    <row r="2132">
      <c r="A2132" t="inlineStr">
        <is>
          <t>002043</t>
        </is>
      </c>
      <c r="B2132" t="n">
        <v>0.0008302290649643271</v>
      </c>
      <c r="C2132" t="n">
        <v>7.253384912959371</v>
      </c>
      <c r="D2132" t="n">
        <v>10.652</v>
      </c>
      <c r="E2132" t="n">
        <v>3.25</v>
      </c>
    </row>
    <row r="2133">
      <c r="A2133" t="inlineStr">
        <is>
          <t>600769</t>
        </is>
      </c>
      <c r="B2133" t="n">
        <v>0.0007606653620352263</v>
      </c>
      <c r="C2133" t="n">
        <v>7.250000000000001</v>
      </c>
      <c r="D2133" t="n">
        <v>4.088</v>
      </c>
      <c r="E2133" t="n">
        <v>0.7899999999999999</v>
      </c>
    </row>
    <row r="2134">
      <c r="A2134" t="inlineStr">
        <is>
          <t>603019</t>
        </is>
      </c>
      <c r="B2134" t="n">
        <v>0.002534658389239346</v>
      </c>
      <c r="C2134" t="n">
        <v>7.247899159663862</v>
      </c>
      <c r="D2134" t="n">
        <v>29.961</v>
      </c>
      <c r="E2134" t="n">
        <v>1.29</v>
      </c>
    </row>
    <row r="2135">
      <c r="A2135" t="inlineStr">
        <is>
          <t>000539</t>
        </is>
      </c>
      <c r="B2135" t="n">
        <v>0.0002871816400783654</v>
      </c>
      <c r="C2135" t="n">
        <v>7.246376811594213</v>
      </c>
      <c r="D2135" t="n">
        <v>3.573</v>
      </c>
      <c r="E2135" t="n">
        <v>0.32</v>
      </c>
    </row>
    <row r="2136">
      <c r="A2136" t="inlineStr">
        <is>
          <t>300272</t>
        </is>
      </c>
      <c r="B2136" t="n">
        <v>0.0007354780244676027</v>
      </c>
      <c r="C2136" t="n">
        <v>7.246376811594213</v>
      </c>
      <c r="D2136" t="n">
        <v>4.414000000000001</v>
      </c>
      <c r="E2136" t="n">
        <v>0.76</v>
      </c>
    </row>
    <row r="2137">
      <c r="A2137" t="inlineStr">
        <is>
          <t>600594</t>
        </is>
      </c>
      <c r="B2137" t="n">
        <v>0.000561784807654755</v>
      </c>
      <c r="C2137" t="n">
        <v>7.246376811594191</v>
      </c>
      <c r="D2137" t="n">
        <v>5.121</v>
      </c>
      <c r="E2137" t="n">
        <v>0.8800000000000001</v>
      </c>
    </row>
    <row r="2138">
      <c r="A2138" t="inlineStr">
        <is>
          <t>002606</t>
        </is>
      </c>
      <c r="B2138" t="n">
        <v>0.0006099454603785681</v>
      </c>
      <c r="C2138" t="n">
        <v>7.239057239057223</v>
      </c>
      <c r="D2138" t="n">
        <v>6.234</v>
      </c>
      <c r="E2138" t="n">
        <v>1</v>
      </c>
    </row>
    <row r="2139">
      <c r="A2139" t="inlineStr">
        <is>
          <t>600993</t>
        </is>
      </c>
      <c r="B2139" t="n">
        <v>0.001816498993963784</v>
      </c>
      <c r="C2139" t="n">
        <v>7.236467236467226</v>
      </c>
      <c r="D2139" t="n">
        <v>18.886</v>
      </c>
      <c r="E2139" t="n">
        <v>2.04</v>
      </c>
    </row>
    <row r="2140">
      <c r="A2140" t="inlineStr">
        <is>
          <t>300847</t>
        </is>
      </c>
      <c r="B2140" t="n">
        <v>0.004010162375436289</v>
      </c>
      <c r="C2140" t="n">
        <v>7.233825776872149</v>
      </c>
      <c r="D2140" t="n">
        <v>19.769</v>
      </c>
      <c r="E2140" t="n">
        <v>5.26</v>
      </c>
    </row>
    <row r="2141">
      <c r="A2141" t="inlineStr">
        <is>
          <t>600683</t>
        </is>
      </c>
      <c r="B2141" t="n">
        <v>0.000337550439117019</v>
      </c>
      <c r="C2141" t="n">
        <v>7.228915662650603</v>
      </c>
      <c r="D2141" t="n">
        <v>4.212999999999999</v>
      </c>
      <c r="E2141" t="n">
        <v>1.05</v>
      </c>
    </row>
    <row r="2142">
      <c r="A2142" t="inlineStr">
        <is>
          <t>600593</t>
        </is>
      </c>
      <c r="B2142" t="n">
        <v>0.002295648015303681</v>
      </c>
      <c r="C2142" t="n">
        <v>7.227208313651379</v>
      </c>
      <c r="D2142" t="n">
        <v>20.91</v>
      </c>
      <c r="E2142" t="n">
        <v>4.56</v>
      </c>
    </row>
    <row r="2143">
      <c r="A2143" t="inlineStr">
        <is>
          <t>601881</t>
        </is>
      </c>
      <c r="B2143" t="n">
        <v>0.0005161201927619773</v>
      </c>
      <c r="C2143" t="n">
        <v>7.2265625</v>
      </c>
      <c r="D2143" t="n">
        <v>10.583</v>
      </c>
      <c r="E2143" t="n">
        <v>0.35</v>
      </c>
    </row>
    <row r="2144">
      <c r="A2144" t="inlineStr">
        <is>
          <t>603337</t>
        </is>
      </c>
      <c r="B2144" t="n">
        <v>0.007456569963492464</v>
      </c>
      <c r="C2144" t="n">
        <v>7.226037623171089</v>
      </c>
      <c r="D2144" t="n">
        <v>35.883</v>
      </c>
      <c r="E2144" t="n">
        <v>0.6399999999999999</v>
      </c>
    </row>
    <row r="2145">
      <c r="A2145" t="inlineStr">
        <is>
          <t>688301</t>
        </is>
      </c>
      <c r="B2145" t="n">
        <v>0.01536180330264504</v>
      </c>
      <c r="C2145" t="n">
        <v>7.223587223587224</v>
      </c>
      <c r="D2145" t="n">
        <v>171.075</v>
      </c>
      <c r="E2145" t="n">
        <v>2.95</v>
      </c>
    </row>
    <row r="2146">
      <c r="A2146" t="inlineStr">
        <is>
          <t>000600</t>
        </is>
      </c>
      <c r="B2146" t="n">
        <v>0.0005909357952161139</v>
      </c>
      <c r="C2146" t="n">
        <v>7.221006564551424</v>
      </c>
      <c r="D2146" t="n">
        <v>4.766</v>
      </c>
      <c r="E2146" t="n">
        <v>0.9399999999999998</v>
      </c>
    </row>
    <row r="2147">
      <c r="A2147" t="inlineStr">
        <is>
          <t>688026</t>
        </is>
      </c>
      <c r="B2147" t="n">
        <v>0.009170710762904339</v>
      </c>
      <c r="C2147" t="n">
        <v>7.220630372492853</v>
      </c>
      <c r="D2147" t="n">
        <v>74.41299999999998</v>
      </c>
      <c r="E2147" t="n">
        <v>3.41</v>
      </c>
    </row>
    <row r="2148">
      <c r="A2148" t="inlineStr">
        <is>
          <t>600643</t>
        </is>
      </c>
      <c r="B2148" t="n">
        <v>0.0006648967551622418</v>
      </c>
      <c r="C2148" t="n">
        <v>7.219662058371745</v>
      </c>
      <c r="D2148" t="n">
        <v>6.779999999999999</v>
      </c>
      <c r="E2148" t="n">
        <v>0.6500000000000001</v>
      </c>
    </row>
    <row r="2149">
      <c r="A2149" t="inlineStr">
        <is>
          <t>000721</t>
        </is>
      </c>
      <c r="B2149" t="n">
        <v>0.0003629810034096447</v>
      </c>
      <c r="C2149" t="n">
        <v>7.216494845360821</v>
      </c>
      <c r="D2149" t="n">
        <v>4.106000000000001</v>
      </c>
      <c r="E2149" t="n">
        <v>2.96</v>
      </c>
    </row>
    <row r="2150">
      <c r="A2150" t="inlineStr">
        <is>
          <t>600487</t>
        </is>
      </c>
      <c r="B2150" t="n">
        <v>0.001871743148758337</v>
      </c>
      <c r="C2150" t="n">
        <v>7.214765100671139</v>
      </c>
      <c r="D2150" t="n">
        <v>12.443</v>
      </c>
      <c r="E2150" t="n">
        <v>1.03</v>
      </c>
    </row>
    <row r="2151">
      <c r="A2151" t="inlineStr">
        <is>
          <t>300002</t>
        </is>
      </c>
      <c r="B2151" t="n">
        <v>0.001103623022242605</v>
      </c>
      <c r="C2151" t="n">
        <v>7.211538461538458</v>
      </c>
      <c r="D2151" t="n">
        <v>4.361</v>
      </c>
      <c r="E2151" t="n">
        <v>2.44</v>
      </c>
    </row>
    <row r="2152">
      <c r="A2152" t="inlineStr">
        <is>
          <t>002215</t>
        </is>
      </c>
      <c r="B2152" t="n">
        <v>0.0006257418662853058</v>
      </c>
      <c r="C2152" t="n">
        <v>7.210626185958269</v>
      </c>
      <c r="D2152" t="n">
        <v>5.593999999999999</v>
      </c>
      <c r="E2152" t="n">
        <v>1.24</v>
      </c>
    </row>
    <row r="2153">
      <c r="A2153" t="inlineStr">
        <is>
          <t>600730</t>
        </is>
      </c>
      <c r="B2153" t="n">
        <v>0.0003916992187500003</v>
      </c>
      <c r="C2153" t="n">
        <v>7.197943444730082</v>
      </c>
      <c r="D2153" t="n">
        <v>4.096</v>
      </c>
      <c r="E2153" t="n">
        <v>0.5599999999999999</v>
      </c>
    </row>
    <row r="2154">
      <c r="A2154" t="inlineStr">
        <is>
          <t>300380</t>
        </is>
      </c>
      <c r="B2154" t="n">
        <v>0.003103923959430255</v>
      </c>
      <c r="C2154" t="n">
        <v>7.197191339964903</v>
      </c>
      <c r="D2154" t="n">
        <v>18.043</v>
      </c>
      <c r="E2154" t="n">
        <v>2.36</v>
      </c>
    </row>
    <row r="2155">
      <c r="A2155" t="inlineStr">
        <is>
          <t>300339</t>
        </is>
      </c>
      <c r="B2155" t="n">
        <v>0.001195304885296567</v>
      </c>
      <c r="C2155" t="n">
        <v>7.196969696969702</v>
      </c>
      <c r="D2155" t="n">
        <v>8.413</v>
      </c>
      <c r="E2155" t="n">
        <v>1.78</v>
      </c>
    </row>
    <row r="2156">
      <c r="A2156" t="inlineStr">
        <is>
          <t>688199</t>
        </is>
      </c>
      <c r="B2156" t="n">
        <v>0.005110837653214479</v>
      </c>
      <c r="C2156" t="n">
        <v>7.195525044495299</v>
      </c>
      <c r="D2156" t="n">
        <v>41.282</v>
      </c>
      <c r="E2156" t="n">
        <v>0.8699999999999999</v>
      </c>
    </row>
    <row r="2157">
      <c r="A2157" t="inlineStr">
        <is>
          <t>002931</t>
        </is>
      </c>
      <c r="B2157" t="n">
        <v>0.001764575959224126</v>
      </c>
      <c r="C2157" t="n">
        <v>7.195301027900158</v>
      </c>
      <c r="D2157" t="n">
        <v>14.126</v>
      </c>
      <c r="E2157" t="n">
        <v>2.67</v>
      </c>
    </row>
    <row r="2158">
      <c r="A2158" t="inlineStr">
        <is>
          <t>002161</t>
        </is>
      </c>
      <c r="B2158" t="n">
        <v>0.0007771353482260195</v>
      </c>
      <c r="C2158" t="n">
        <v>7.192575406032486</v>
      </c>
      <c r="D2158" t="n">
        <v>4.566</v>
      </c>
      <c r="E2158" t="n">
        <v>1.05</v>
      </c>
    </row>
    <row r="2159">
      <c r="A2159" t="inlineStr">
        <is>
          <t>600094</t>
        </is>
      </c>
      <c r="B2159" t="n">
        <v>0.0003708442579968542</v>
      </c>
      <c r="C2159" t="n">
        <v>7.180851063829796</v>
      </c>
      <c r="D2159" t="n">
        <v>3.814</v>
      </c>
      <c r="E2159" t="n">
        <v>1.01</v>
      </c>
    </row>
    <row r="2160">
      <c r="A2160" t="inlineStr">
        <is>
          <t>600301</t>
        </is>
      </c>
      <c r="B2160" t="n">
        <v>0.00268740867402456</v>
      </c>
      <c r="C2160" t="n">
        <v>7.176287051482055</v>
      </c>
      <c r="D2160" t="n">
        <v>6.433</v>
      </c>
      <c r="E2160" t="n">
        <v>0.8800000000000001</v>
      </c>
    </row>
    <row r="2161">
      <c r="A2161" t="inlineStr">
        <is>
          <t>600439</t>
        </is>
      </c>
      <c r="B2161" t="n">
        <v>0.0002613782051282047</v>
      </c>
      <c r="C2161" t="n">
        <v>7.172995780590719</v>
      </c>
      <c r="D2161" t="n">
        <v>2.496</v>
      </c>
      <c r="E2161" t="n">
        <v>0.8400000000000001</v>
      </c>
    </row>
    <row r="2162">
      <c r="A2162" t="inlineStr">
        <is>
          <t>300137</t>
        </is>
      </c>
      <c r="B2162" t="n">
        <v>0.0004905071521456434</v>
      </c>
      <c r="C2162" t="n">
        <v>7.167235494880542</v>
      </c>
      <c r="D2162" t="n">
        <v>6.152</v>
      </c>
      <c r="E2162" t="n">
        <v>0.8800000000000001</v>
      </c>
    </row>
    <row r="2163">
      <c r="A2163" t="inlineStr">
        <is>
          <t>002875</t>
        </is>
      </c>
      <c r="B2163" t="n">
        <v>0.001723057128152341</v>
      </c>
      <c r="C2163" t="n">
        <v>7.162162162162145</v>
      </c>
      <c r="D2163" t="n">
        <v>7.772</v>
      </c>
      <c r="E2163" t="n">
        <v>1.09</v>
      </c>
    </row>
    <row r="2164">
      <c r="A2164" t="inlineStr">
        <is>
          <t>300610</t>
        </is>
      </c>
      <c r="B2164" t="n">
        <v>0.003013461654498281</v>
      </c>
      <c r="C2164" t="n">
        <v>7.15197956577267</v>
      </c>
      <c r="D2164" t="n">
        <v>16.573</v>
      </c>
      <c r="E2164" t="n">
        <v>3.15</v>
      </c>
    </row>
    <row r="2165">
      <c r="A2165" t="inlineStr">
        <is>
          <t>000939</t>
        </is>
      </c>
      <c r="B2165" t="n">
        <v>1.920529801324503e-05</v>
      </c>
      <c r="C2165" t="n">
        <v>7.14285714285714</v>
      </c>
      <c r="D2165" t="n">
        <v>0.151</v>
      </c>
      <c r="E2165" t="n">
        <v>2.222</v>
      </c>
    </row>
    <row r="2166">
      <c r="A2166" t="inlineStr">
        <is>
          <t>002491</t>
        </is>
      </c>
      <c r="B2166" t="n">
        <v>0.0003864718880432114</v>
      </c>
      <c r="C2166" t="n">
        <v>7.14285714285714</v>
      </c>
      <c r="D2166" t="n">
        <v>4.073</v>
      </c>
      <c r="E2166" t="n">
        <v>0.6799999999999999</v>
      </c>
    </row>
    <row r="2167">
      <c r="A2167" t="inlineStr">
        <is>
          <t>002737</t>
        </is>
      </c>
      <c r="B2167" t="n">
        <v>0.0009905415713196007</v>
      </c>
      <c r="C2167" t="n">
        <v>7.14285714285714</v>
      </c>
      <c r="D2167" t="n">
        <v>13.11</v>
      </c>
      <c r="E2167" t="n">
        <v>0.62</v>
      </c>
    </row>
    <row r="2168">
      <c r="A2168" t="inlineStr">
        <is>
          <t>600981</t>
        </is>
      </c>
      <c r="B2168" t="n">
        <v>0.0003961469211379187</v>
      </c>
      <c r="C2168" t="n">
        <v>7.14285714285714</v>
      </c>
      <c r="D2168" t="n">
        <v>2.777</v>
      </c>
      <c r="E2168" t="n">
        <v>0.2500000000000001</v>
      </c>
    </row>
    <row r="2169">
      <c r="A2169" t="inlineStr">
        <is>
          <t>603186</t>
        </is>
      </c>
      <c r="B2169" t="n">
        <v>0.003277912113461982</v>
      </c>
      <c r="C2169" t="n">
        <v>7.14285714285714</v>
      </c>
      <c r="D2169" t="n">
        <v>30.107</v>
      </c>
      <c r="E2169" t="n">
        <v>1.06</v>
      </c>
    </row>
    <row r="2170">
      <c r="A2170" t="inlineStr">
        <is>
          <t>603660</t>
        </is>
      </c>
      <c r="B2170" t="n">
        <v>0.0006963133640552993</v>
      </c>
      <c r="C2170" t="n">
        <v>7.14285714285714</v>
      </c>
      <c r="D2170" t="n">
        <v>6.726999999999999</v>
      </c>
      <c r="E2170" t="n">
        <v>0.53</v>
      </c>
    </row>
    <row r="2171">
      <c r="A2171" t="inlineStr">
        <is>
          <t>300075</t>
        </is>
      </c>
      <c r="B2171" t="n">
        <v>0.001274872004915012</v>
      </c>
      <c r="C2171" t="n">
        <v>7.135135135135129</v>
      </c>
      <c r="D2171" t="n">
        <v>9.766000000000002</v>
      </c>
      <c r="E2171" t="n">
        <v>1.22</v>
      </c>
    </row>
    <row r="2172">
      <c r="A2172" t="inlineStr">
        <is>
          <t>002698</t>
        </is>
      </c>
      <c r="B2172" t="n">
        <v>0.001209419810280168</v>
      </c>
      <c r="C2172" t="n">
        <v>7.092751363990657</v>
      </c>
      <c r="D2172" t="n">
        <v>13.599</v>
      </c>
      <c r="E2172" t="n">
        <v>1.23</v>
      </c>
    </row>
    <row r="2173">
      <c r="A2173" t="inlineStr">
        <is>
          <t>000590</t>
        </is>
      </c>
      <c r="B2173" t="n">
        <v>0.0009167319908095691</v>
      </c>
      <c r="C2173" t="n">
        <v>7.092198581560294</v>
      </c>
      <c r="D2173" t="n">
        <v>7.398999999999999</v>
      </c>
      <c r="E2173" t="n">
        <v>0.4</v>
      </c>
    </row>
    <row r="2174">
      <c r="A2174" t="inlineStr">
        <is>
          <t>300881</t>
        </is>
      </c>
      <c r="B2174" t="n">
        <v>0.006597561325491319</v>
      </c>
      <c r="C2174" t="n">
        <v>7.090909090909081</v>
      </c>
      <c r="D2174" t="n">
        <v>27.884</v>
      </c>
      <c r="E2174" t="n">
        <v>10.54</v>
      </c>
    </row>
    <row r="2175">
      <c r="A2175" t="inlineStr">
        <is>
          <t>600829</t>
        </is>
      </c>
      <c r="B2175" t="n">
        <v>0.0005351553010584765</v>
      </c>
      <c r="C2175" t="n">
        <v>7.090909090909081</v>
      </c>
      <c r="D2175" t="n">
        <v>5.763</v>
      </c>
      <c r="E2175" t="n">
        <v>0.19</v>
      </c>
    </row>
    <row r="2176">
      <c r="A2176" t="inlineStr">
        <is>
          <t>002098</t>
        </is>
      </c>
      <c r="B2176" t="n">
        <v>0.0008570086705202313</v>
      </c>
      <c r="C2176" t="n">
        <v>7.088122605363978</v>
      </c>
      <c r="D2176" t="n">
        <v>5.536</v>
      </c>
      <c r="E2176" t="n">
        <v>1.3</v>
      </c>
    </row>
    <row r="2177">
      <c r="A2177" t="inlineStr">
        <is>
          <t>300801</t>
        </is>
      </c>
      <c r="B2177" t="n">
        <v>0.004043668038671384</v>
      </c>
      <c r="C2177" t="n">
        <v>7.08542713567839</v>
      </c>
      <c r="D2177" t="n">
        <v>20.894</v>
      </c>
      <c r="E2177" t="n">
        <v>2.71</v>
      </c>
    </row>
    <row r="2178">
      <c r="A2178" t="inlineStr">
        <is>
          <t>600968</t>
        </is>
      </c>
      <c r="B2178" t="n">
        <v>0.0002473863153421169</v>
      </c>
      <c r="C2178" t="n">
        <v>7.079646017699126</v>
      </c>
      <c r="D2178" t="n">
        <v>2.353</v>
      </c>
      <c r="E2178" t="n">
        <v>2.52</v>
      </c>
    </row>
    <row r="2179">
      <c r="A2179" t="inlineStr">
        <is>
          <t>002453</t>
        </is>
      </c>
      <c r="B2179" t="n">
        <v>0.001143833017077799</v>
      </c>
      <c r="C2179" t="n">
        <v>7.072691552062871</v>
      </c>
      <c r="D2179" t="n">
        <v>5.27</v>
      </c>
      <c r="E2179" t="n">
        <v>2.04</v>
      </c>
    </row>
    <row r="2180">
      <c r="A2180" t="inlineStr">
        <is>
          <t>002276</t>
        </is>
      </c>
      <c r="B2180" t="n">
        <v>0.0008675316651220275</v>
      </c>
      <c r="C2180" t="n">
        <v>7.072368421052633</v>
      </c>
      <c r="D2180" t="n">
        <v>6.473999999999999</v>
      </c>
      <c r="E2180" t="n">
        <v>1.01</v>
      </c>
    </row>
    <row r="2181">
      <c r="A2181" t="inlineStr">
        <is>
          <t>688388</t>
        </is>
      </c>
      <c r="B2181" t="n">
        <v>0.02436999744681998</v>
      </c>
      <c r="C2181" t="n">
        <v>7.062228654124469</v>
      </c>
      <c r="D2181" t="n">
        <v>74.417</v>
      </c>
      <c r="E2181" t="n">
        <v>1.69</v>
      </c>
    </row>
    <row r="2182">
      <c r="A2182" t="inlineStr">
        <is>
          <t>002023</t>
        </is>
      </c>
      <c r="B2182" t="n">
        <v>0.001230014940630654</v>
      </c>
      <c r="C2182" t="n">
        <v>7.059800664451843</v>
      </c>
      <c r="D2182" t="n">
        <v>12.717</v>
      </c>
      <c r="E2182" t="n">
        <v>1.29</v>
      </c>
    </row>
    <row r="2183">
      <c r="A2183" t="inlineStr">
        <is>
          <t>002984</t>
        </is>
      </c>
      <c r="B2183" t="n">
        <v>0.03189150698392642</v>
      </c>
      <c r="C2183" t="n">
        <v>7.044198895027609</v>
      </c>
      <c r="D2183" t="n">
        <v>42.741</v>
      </c>
      <c r="E2183" t="n">
        <v>13.06</v>
      </c>
    </row>
    <row r="2184">
      <c r="A2184" t="inlineStr">
        <is>
          <t>601009</t>
        </is>
      </c>
      <c r="B2184" t="n">
        <v>0.0002812042768711307</v>
      </c>
      <c r="C2184" t="n">
        <v>7.043879907621231</v>
      </c>
      <c r="D2184" t="n">
        <v>8.885</v>
      </c>
      <c r="E2184" t="n">
        <v>1.17</v>
      </c>
    </row>
    <row r="2185">
      <c r="A2185" t="inlineStr">
        <is>
          <t>600770</t>
        </is>
      </c>
      <c r="B2185" t="n">
        <v>0.0004544378698224853</v>
      </c>
      <c r="C2185" t="n">
        <v>7.039337474120089</v>
      </c>
      <c r="D2185" t="n">
        <v>5.069999999999999</v>
      </c>
      <c r="E2185" t="n">
        <v>0.5900000000000001</v>
      </c>
    </row>
    <row r="2186">
      <c r="A2186" t="inlineStr">
        <is>
          <t>600611</t>
        </is>
      </c>
      <c r="B2186" t="n">
        <v>0.0002123055162659119</v>
      </c>
      <c r="C2186" t="n">
        <v>7.038123167155419</v>
      </c>
      <c r="D2186" t="n">
        <v>3.534999999999999</v>
      </c>
      <c r="E2186" t="n">
        <v>0.27</v>
      </c>
    </row>
    <row r="2187">
      <c r="A2187" t="inlineStr">
        <is>
          <t>600969</t>
        </is>
      </c>
      <c r="B2187" t="n">
        <v>0.0003564231738035261</v>
      </c>
      <c r="C2187" t="n">
        <v>7.029876977152894</v>
      </c>
      <c r="D2187" t="n">
        <v>5.955</v>
      </c>
      <c r="E2187" t="n">
        <v>0.51</v>
      </c>
    </row>
    <row r="2188">
      <c r="A2188" t="inlineStr">
        <is>
          <t>600995</t>
        </is>
      </c>
      <c r="B2188" t="n">
        <v>0.0005638953040800617</v>
      </c>
      <c r="C2188" t="n">
        <v>7.028753993610226</v>
      </c>
      <c r="D2188" t="n">
        <v>6.495</v>
      </c>
      <c r="E2188" t="n">
        <v>0.55</v>
      </c>
    </row>
    <row r="2189">
      <c r="A2189" t="inlineStr">
        <is>
          <t>601019</t>
        </is>
      </c>
      <c r="B2189" t="n">
        <v>0.0003512493354598617</v>
      </c>
      <c r="C2189" t="n">
        <v>7.024029574861368</v>
      </c>
      <c r="D2189" t="n">
        <v>5.643000000000001</v>
      </c>
      <c r="E2189" t="n">
        <v>0.11</v>
      </c>
    </row>
    <row r="2190">
      <c r="A2190" t="inlineStr">
        <is>
          <t>300148</t>
        </is>
      </c>
      <c r="B2190" t="n">
        <v>0.0007699066623752817</v>
      </c>
      <c r="C2190" t="n">
        <v>7.023411371237454</v>
      </c>
      <c r="D2190" t="n">
        <v>3.107</v>
      </c>
      <c r="E2190" t="n">
        <v>3.51</v>
      </c>
    </row>
    <row r="2191">
      <c r="A2191" t="inlineStr">
        <is>
          <t>603212</t>
        </is>
      </c>
      <c r="B2191" t="n">
        <v>0.003962214623353116</v>
      </c>
      <c r="C2191" t="n">
        <v>7.017543859649122</v>
      </c>
      <c r="D2191" t="n">
        <v>29.829</v>
      </c>
      <c r="E2191" t="n">
        <v>3.28</v>
      </c>
    </row>
    <row r="2192">
      <c r="A2192" t="inlineStr">
        <is>
          <t>300398</t>
        </is>
      </c>
      <c r="B2192" t="n">
        <v>0.002037524373024943</v>
      </c>
      <c r="C2192" t="n">
        <v>7.016300496102068</v>
      </c>
      <c r="D2192" t="n">
        <v>14.873</v>
      </c>
      <c r="E2192" t="n">
        <v>0.8299999999999998</v>
      </c>
    </row>
    <row r="2193">
      <c r="A2193" t="inlineStr">
        <is>
          <t>002325</t>
        </is>
      </c>
      <c r="B2193" t="n">
        <v>0.0005898948331047102</v>
      </c>
      <c r="C2193" t="n">
        <v>7.009345794392519</v>
      </c>
      <c r="D2193" t="n">
        <v>2.187</v>
      </c>
      <c r="E2193" t="n">
        <v>0.8800000000000001</v>
      </c>
    </row>
    <row r="2194">
      <c r="A2194" t="inlineStr">
        <is>
          <t>600827</t>
        </is>
      </c>
      <c r="B2194" t="n">
        <v>0.004420416524411061</v>
      </c>
      <c r="C2194" t="n">
        <v>7.006369426751591</v>
      </c>
      <c r="D2194" t="n">
        <v>17.574</v>
      </c>
      <c r="E2194" t="n">
        <v>1.52</v>
      </c>
    </row>
    <row r="2195">
      <c r="A2195" t="inlineStr">
        <is>
          <t>002671</t>
        </is>
      </c>
      <c r="B2195" t="n">
        <v>0.0006983849259757741</v>
      </c>
      <c r="C2195" t="n">
        <v>7.002801120448177</v>
      </c>
      <c r="D2195" t="n">
        <v>3.715</v>
      </c>
      <c r="E2195" t="n">
        <v>0.47</v>
      </c>
    </row>
    <row r="2196">
      <c r="A2196" t="inlineStr">
        <is>
          <t>300674</t>
        </is>
      </c>
      <c r="B2196" t="n">
        <v>0.003433266092059419</v>
      </c>
      <c r="C2196" t="n">
        <v>6.988727858293076</v>
      </c>
      <c r="D2196" t="n">
        <v>32.718</v>
      </c>
      <c r="E2196" t="n">
        <v>1.51</v>
      </c>
    </row>
    <row r="2197">
      <c r="A2197" t="inlineStr">
        <is>
          <t>002320</t>
        </is>
      </c>
      <c r="B2197" t="n">
        <v>0.0008316862260654721</v>
      </c>
      <c r="C2197" t="n">
        <v>6.985769728331159</v>
      </c>
      <c r="D2197" t="n">
        <v>8.095000000000001</v>
      </c>
      <c r="E2197" t="n">
        <v>0.34</v>
      </c>
    </row>
    <row r="2198">
      <c r="A2198" t="inlineStr">
        <is>
          <t>603035</t>
        </is>
      </c>
      <c r="B2198" t="n">
        <v>0.001209978540772534</v>
      </c>
      <c r="C2198" t="n">
        <v>6.985645933014362</v>
      </c>
      <c r="D2198" t="n">
        <v>11.184</v>
      </c>
      <c r="E2198" t="n">
        <v>1.83</v>
      </c>
    </row>
    <row r="2199">
      <c r="A2199" t="inlineStr">
        <is>
          <t>300422</t>
        </is>
      </c>
      <c r="B2199" t="n">
        <v>0.0006168082993047131</v>
      </c>
      <c r="C2199" t="n">
        <v>6.984866123399303</v>
      </c>
      <c r="D2199" t="n">
        <v>9.061000000000002</v>
      </c>
      <c r="E2199" t="n">
        <v>1.02</v>
      </c>
    </row>
    <row r="2200">
      <c r="A2200" t="inlineStr">
        <is>
          <t>002101</t>
        </is>
      </c>
      <c r="B2200" t="n">
        <v>0.0007375609756097566</v>
      </c>
      <c r="C2200" t="n">
        <v>6.984667802385003</v>
      </c>
      <c r="D2200" t="n">
        <v>6.15</v>
      </c>
      <c r="E2200" t="n">
        <v>0.52</v>
      </c>
    </row>
    <row r="2201">
      <c r="A2201" t="inlineStr">
        <is>
          <t>002877</t>
        </is>
      </c>
      <c r="B2201" t="n">
        <v>0.0006969168483338527</v>
      </c>
      <c r="C2201" t="n">
        <v>6.980519480519476</v>
      </c>
      <c r="D2201" t="n">
        <v>6.422</v>
      </c>
      <c r="E2201" t="n">
        <v>0.39</v>
      </c>
    </row>
    <row r="2202">
      <c r="A2202" t="inlineStr">
        <is>
          <t>688159</t>
        </is>
      </c>
      <c r="B2202" t="n">
        <v>0.003215849916717802</v>
      </c>
      <c r="C2202" t="n">
        <v>6.976744186046524</v>
      </c>
      <c r="D2202" t="n">
        <v>22.814</v>
      </c>
      <c r="E2202" t="n">
        <v>0.6799999999999999</v>
      </c>
    </row>
    <row r="2203">
      <c r="A2203" t="inlineStr">
        <is>
          <t>600157</t>
        </is>
      </c>
      <c r="B2203" t="n">
        <v>9.536621823617325e-05</v>
      </c>
      <c r="C2203" t="n">
        <v>6.976744186046502</v>
      </c>
      <c r="D2203" t="n">
        <v>1.338</v>
      </c>
      <c r="E2203" t="n">
        <v>0.3</v>
      </c>
    </row>
    <row r="2204">
      <c r="A2204" t="inlineStr">
        <is>
          <t>603669</t>
        </is>
      </c>
      <c r="B2204" t="n">
        <v>0.0004162037037037044</v>
      </c>
      <c r="C2204" t="n">
        <v>6.970509383378021</v>
      </c>
      <c r="D2204" t="n">
        <v>7.775999999999999</v>
      </c>
      <c r="E2204" t="n">
        <v>0.26</v>
      </c>
    </row>
    <row r="2205">
      <c r="A2205" t="inlineStr">
        <is>
          <t>002858</t>
        </is>
      </c>
      <c r="B2205" t="n">
        <v>0.0004958318098720294</v>
      </c>
      <c r="C2205" t="n">
        <v>6.969696969696959</v>
      </c>
      <c r="D2205" t="n">
        <v>13.675</v>
      </c>
      <c r="E2205" t="n">
        <v>2.5</v>
      </c>
    </row>
    <row r="2206">
      <c r="A2206" t="inlineStr">
        <is>
          <t>603098</t>
        </is>
      </c>
      <c r="B2206" t="n">
        <v>0.0006506216696269985</v>
      </c>
      <c r="C2206" t="n">
        <v>6.968215158924207</v>
      </c>
      <c r="D2206" t="n">
        <v>8.445000000000002</v>
      </c>
      <c r="E2206" t="n">
        <v>0.12</v>
      </c>
    </row>
    <row r="2207">
      <c r="A2207" t="inlineStr">
        <is>
          <t>002443</t>
        </is>
      </c>
      <c r="B2207" t="n">
        <v>0.0006810554402608954</v>
      </c>
      <c r="C2207" t="n">
        <v>6.965944272445834</v>
      </c>
      <c r="D2207" t="n">
        <v>6.746</v>
      </c>
      <c r="E2207" t="n">
        <v>2.06</v>
      </c>
    </row>
    <row r="2208">
      <c r="A2208" t="inlineStr">
        <is>
          <t>688013</t>
        </is>
      </c>
      <c r="B2208" t="n">
        <v>0.003411761945726128</v>
      </c>
      <c r="C2208" t="n">
        <v>6.962287608785744</v>
      </c>
      <c r="D2208" t="n">
        <v>25.574</v>
      </c>
      <c r="E2208" t="n">
        <v>3.02</v>
      </c>
    </row>
    <row r="2209">
      <c r="A2209" t="inlineStr">
        <is>
          <t>002797</t>
        </is>
      </c>
      <c r="B2209" t="n">
        <v>0.0006131261889663917</v>
      </c>
      <c r="C2209" t="n">
        <v>6.951871657753994</v>
      </c>
      <c r="D2209" t="n">
        <v>7.885</v>
      </c>
      <c r="E2209" t="n">
        <v>1.8</v>
      </c>
    </row>
    <row r="2210">
      <c r="A2210" t="inlineStr">
        <is>
          <t>000685</t>
        </is>
      </c>
      <c r="B2210" t="n">
        <v>0.0005047038108414043</v>
      </c>
      <c r="C2210" t="n">
        <v>6.946264744429875</v>
      </c>
      <c r="D2210" t="n">
        <v>7.950999999999999</v>
      </c>
      <c r="E2210" t="n">
        <v>0.39</v>
      </c>
    </row>
    <row r="2211">
      <c r="A2211" t="inlineStr">
        <is>
          <t>002513</t>
        </is>
      </c>
      <c r="B2211" t="n">
        <v>0.0005001048218029348</v>
      </c>
      <c r="C2211" t="n">
        <v>6.944444444444442</v>
      </c>
      <c r="D2211" t="n">
        <v>3.816</v>
      </c>
      <c r="E2211" t="n">
        <v>0.3099999999999999</v>
      </c>
    </row>
    <row r="2212">
      <c r="A2212" t="inlineStr">
        <is>
          <t>600721</t>
        </is>
      </c>
      <c r="B2212" t="n">
        <v>0.0001860927152317879</v>
      </c>
      <c r="C2212" t="n">
        <v>6.944444444444442</v>
      </c>
      <c r="D2212" t="n">
        <v>3.02</v>
      </c>
      <c r="E2212" t="n">
        <v>0.36</v>
      </c>
    </row>
    <row r="2213">
      <c r="A2213" t="inlineStr">
        <is>
          <t>601827</t>
        </is>
      </c>
      <c r="B2213" t="n">
        <v>0.000689238410596027</v>
      </c>
      <c r="C2213" t="n">
        <v>6.936416184971095</v>
      </c>
      <c r="D2213" t="n">
        <v>7.248</v>
      </c>
      <c r="E2213" t="n">
        <v>1.51</v>
      </c>
    </row>
    <row r="2214">
      <c r="A2214" t="inlineStr">
        <is>
          <t>603999</t>
        </is>
      </c>
      <c r="B2214" t="n">
        <v>0.0004172482952266351</v>
      </c>
      <c r="C2214" t="n">
        <v>6.932773109243695</v>
      </c>
      <c r="D2214" t="n">
        <v>4.986</v>
      </c>
      <c r="E2214" t="n">
        <v>0.35</v>
      </c>
    </row>
    <row r="2215">
      <c r="A2215" t="inlineStr">
        <is>
          <t>002040</t>
        </is>
      </c>
      <c r="B2215" t="n">
        <v>0.0004936392247805201</v>
      </c>
      <c r="C2215" t="n">
        <v>6.932409012131724</v>
      </c>
      <c r="D2215" t="n">
        <v>6.036999999999999</v>
      </c>
      <c r="E2215" t="n">
        <v>0.7100000000000001</v>
      </c>
    </row>
    <row r="2216">
      <c r="A2216" t="inlineStr">
        <is>
          <t>002598</t>
        </is>
      </c>
      <c r="B2216" t="n">
        <v>0.0003122112211221131</v>
      </c>
      <c r="C2216" t="n">
        <v>6.932409012131724</v>
      </c>
      <c r="D2216" t="n">
        <v>6.06</v>
      </c>
      <c r="E2216" t="n">
        <v>0.6599999999999999</v>
      </c>
    </row>
    <row r="2217">
      <c r="A2217" t="inlineStr">
        <is>
          <t>300663</t>
        </is>
      </c>
      <c r="B2217" t="n">
        <v>0.002709121343504743</v>
      </c>
      <c r="C2217" t="n">
        <v>6.930693069306915</v>
      </c>
      <c r="D2217" t="n">
        <v>18.221</v>
      </c>
      <c r="E2217" t="n">
        <v>1.89</v>
      </c>
    </row>
    <row r="2218">
      <c r="A2218" t="inlineStr">
        <is>
          <t>300701</t>
        </is>
      </c>
      <c r="B2218" t="n">
        <v>0.002363489016847941</v>
      </c>
      <c r="C2218" t="n">
        <v>6.923652694610793</v>
      </c>
      <c r="D2218" t="n">
        <v>28.134</v>
      </c>
      <c r="E2218" t="n">
        <v>0.8</v>
      </c>
    </row>
    <row r="2219">
      <c r="A2219" t="inlineStr">
        <is>
          <t>600153</t>
        </is>
      </c>
      <c r="B2219" t="n">
        <v>0.0003809880791446476</v>
      </c>
      <c r="C2219" t="n">
        <v>6.91823899371069</v>
      </c>
      <c r="D2219" t="n">
        <v>8.137</v>
      </c>
      <c r="E2219" t="n">
        <v>0.66</v>
      </c>
    </row>
    <row r="2220">
      <c r="A2220" t="inlineStr">
        <is>
          <t>600365</t>
        </is>
      </c>
      <c r="B2220" t="n">
        <v>0.0002467005076142131</v>
      </c>
      <c r="C2220" t="n">
        <v>6.914893617021267</v>
      </c>
      <c r="D2220" t="n">
        <v>1.97</v>
      </c>
      <c r="E2220" t="n">
        <v>1.42</v>
      </c>
    </row>
    <row r="2221">
      <c r="A2221" t="inlineStr">
        <is>
          <t>002432</t>
        </is>
      </c>
      <c r="B2221" t="n">
        <v>0.0008669230769230774</v>
      </c>
      <c r="C2221" t="n">
        <v>6.910569105691056</v>
      </c>
      <c r="D2221" t="n">
        <v>7.8</v>
      </c>
      <c r="E2221" t="n">
        <v>1.35</v>
      </c>
    </row>
    <row r="2222">
      <c r="A2222" t="inlineStr">
        <is>
          <t>000966</t>
        </is>
      </c>
      <c r="B2222" t="n">
        <v>0.0002418571015331211</v>
      </c>
      <c r="C2222" t="n">
        <v>6.906906906906896</v>
      </c>
      <c r="D2222" t="n">
        <v>3.457</v>
      </c>
      <c r="E2222" t="n">
        <v>0.45</v>
      </c>
    </row>
    <row r="2223">
      <c r="A2223" t="inlineStr">
        <is>
          <t>603829</t>
        </is>
      </c>
      <c r="B2223" t="n">
        <v>0.0007234739901774079</v>
      </c>
      <c r="C2223" t="n">
        <v>6.903765690376562</v>
      </c>
      <c r="D2223" t="n">
        <v>9.977</v>
      </c>
      <c r="E2223" t="n">
        <v>1.17</v>
      </c>
    </row>
    <row r="2224">
      <c r="A2224" t="inlineStr">
        <is>
          <t>300604</t>
        </is>
      </c>
      <c r="B2224" t="n">
        <v>0.01086931147540982</v>
      </c>
      <c r="C2224" t="n">
        <v>6.90250215703192</v>
      </c>
      <c r="D2224" t="n">
        <v>38.125</v>
      </c>
      <c r="E2224" t="n">
        <v>3.4</v>
      </c>
    </row>
    <row r="2225">
      <c r="A2225" t="inlineStr">
        <is>
          <t>688336</t>
        </is>
      </c>
      <c r="B2225" t="n">
        <v>0.003137246531483459</v>
      </c>
      <c r="C2225" t="n">
        <v>6.90045248868778</v>
      </c>
      <c r="D2225" t="n">
        <v>18.74</v>
      </c>
      <c r="E2225" t="n">
        <v>1.61</v>
      </c>
    </row>
    <row r="2226">
      <c r="A2226" t="inlineStr">
        <is>
          <t>000862</t>
        </is>
      </c>
      <c r="B2226" t="n">
        <v>0.0004547493071302588</v>
      </c>
      <c r="C2226" t="n">
        <v>6.896551724137945</v>
      </c>
      <c r="D2226" t="n">
        <v>3.969</v>
      </c>
      <c r="E2226" t="n">
        <v>2.52</v>
      </c>
    </row>
    <row r="2227">
      <c r="A2227" t="inlineStr">
        <is>
          <t>600821</t>
        </is>
      </c>
      <c r="B2227" t="n">
        <v>0.0002874677305796761</v>
      </c>
      <c r="C2227" t="n">
        <v>6.896551724137945</v>
      </c>
      <c r="D2227" t="n">
        <v>4.261</v>
      </c>
      <c r="E2227" t="n">
        <v>0.47</v>
      </c>
    </row>
    <row r="2228">
      <c r="A2228" t="inlineStr">
        <is>
          <t>600475</t>
        </is>
      </c>
      <c r="B2228" t="n">
        <v>0.00107743086529884</v>
      </c>
      <c r="C2228" t="n">
        <v>6.890130353817514</v>
      </c>
      <c r="D2228" t="n">
        <v>11.21</v>
      </c>
      <c r="E2228" t="n">
        <v>0.27</v>
      </c>
    </row>
    <row r="2229">
      <c r="A2229" t="inlineStr">
        <is>
          <t>002871</t>
        </is>
      </c>
      <c r="B2229" t="n">
        <v>0.001572663082724867</v>
      </c>
      <c r="C2229" t="n">
        <v>6.887966804979251</v>
      </c>
      <c r="D2229" t="n">
        <v>12.463</v>
      </c>
      <c r="E2229" t="n">
        <v>0.95</v>
      </c>
    </row>
    <row r="2230">
      <c r="A2230" t="inlineStr">
        <is>
          <t>300250</t>
        </is>
      </c>
      <c r="B2230" t="n">
        <v>0.0008542365943512079</v>
      </c>
      <c r="C2230" t="n">
        <v>6.881720430107507</v>
      </c>
      <c r="D2230" t="n">
        <v>9.771999999999998</v>
      </c>
      <c r="E2230" t="n">
        <v>2.09</v>
      </c>
    </row>
    <row r="2231">
      <c r="A2231" t="inlineStr">
        <is>
          <t>000728</t>
        </is>
      </c>
      <c r="B2231" t="n">
        <v>0.0004796370967741942</v>
      </c>
      <c r="C2231" t="n">
        <v>6.878306878306883</v>
      </c>
      <c r="D2231" t="n">
        <v>7.936</v>
      </c>
      <c r="E2231" t="n">
        <v>0.7399999999999999</v>
      </c>
    </row>
    <row r="2232">
      <c r="A2232" t="inlineStr">
        <is>
          <t>300026</t>
        </is>
      </c>
      <c r="B2232" t="n">
        <v>0.0003953238309577401</v>
      </c>
      <c r="C2232" t="n">
        <v>6.878306878306883</v>
      </c>
      <c r="D2232" t="n">
        <v>3.999</v>
      </c>
      <c r="E2232" t="n">
        <v>1.07</v>
      </c>
    </row>
    <row r="2233">
      <c r="A2233" t="inlineStr">
        <is>
          <t>002584</t>
        </is>
      </c>
      <c r="B2233" t="n">
        <v>0.000676130467012602</v>
      </c>
      <c r="C2233" t="n">
        <v>6.876227897838905</v>
      </c>
      <c r="D2233" t="n">
        <v>5.395999999999999</v>
      </c>
      <c r="E2233" t="n">
        <v>3.31</v>
      </c>
    </row>
    <row r="2234">
      <c r="A2234" t="inlineStr">
        <is>
          <t>603817</t>
        </is>
      </c>
      <c r="B2234" t="n">
        <v>0.0003082016553799852</v>
      </c>
      <c r="C2234" t="n">
        <v>6.876227897838905</v>
      </c>
      <c r="D2234" t="n">
        <v>5.316</v>
      </c>
      <c r="E2234" t="n">
        <v>0.22</v>
      </c>
    </row>
    <row r="2235">
      <c r="A2235" t="inlineStr">
        <is>
          <t>300414</t>
        </is>
      </c>
      <c r="B2235" t="n">
        <v>0.001555733689601426</v>
      </c>
      <c r="C2235" t="n">
        <v>6.868451688009314</v>
      </c>
      <c r="D2235" t="n">
        <v>8.982000000000001</v>
      </c>
      <c r="E2235" t="n">
        <v>1.23</v>
      </c>
    </row>
    <row r="2236">
      <c r="A2236" t="inlineStr">
        <is>
          <t>603579</t>
        </is>
      </c>
      <c r="B2236" t="n">
        <v>0.002876961990702763</v>
      </c>
      <c r="C2236" t="n">
        <v>6.866325785244709</v>
      </c>
      <c r="D2236" t="n">
        <v>29.256</v>
      </c>
      <c r="E2236" t="n">
        <v>0.64</v>
      </c>
    </row>
    <row r="2237">
      <c r="A2237" t="inlineStr">
        <is>
          <t>300388</t>
        </is>
      </c>
      <c r="B2237" t="n">
        <v>0.0006009621552277103</v>
      </c>
      <c r="C2237" t="n">
        <v>6.864064602960984</v>
      </c>
      <c r="D2237" t="n">
        <v>7.794999999999999</v>
      </c>
      <c r="E2237" t="n">
        <v>0.4400000000000001</v>
      </c>
    </row>
    <row r="2238">
      <c r="A2238" t="inlineStr">
        <is>
          <t>600501</t>
        </is>
      </c>
      <c r="B2238" t="n">
        <v>0.0007676606799954803</v>
      </c>
      <c r="C2238" t="n">
        <v>6.863905325443787</v>
      </c>
      <c r="D2238" t="n">
        <v>8.852999999999998</v>
      </c>
      <c r="E2238" t="n">
        <v>1.01</v>
      </c>
    </row>
    <row r="2239">
      <c r="A2239" t="inlineStr">
        <is>
          <t>000922</t>
        </is>
      </c>
      <c r="B2239" t="n">
        <v>0.001472553166490427</v>
      </c>
      <c r="C2239" t="n">
        <v>6.862745098039214</v>
      </c>
      <c r="D2239" t="n">
        <v>8.510999999999999</v>
      </c>
      <c r="E2239" t="n">
        <v>2.330000000000001</v>
      </c>
    </row>
    <row r="2240">
      <c r="A2240" t="inlineStr">
        <is>
          <t>600880</t>
        </is>
      </c>
      <c r="B2240" t="n">
        <v>0.0003789146128951954</v>
      </c>
      <c r="C2240" t="n">
        <v>6.860158311345632</v>
      </c>
      <c r="D2240" t="n">
        <v>4.016999999999999</v>
      </c>
      <c r="E2240" t="n">
        <v>1.75</v>
      </c>
    </row>
    <row r="2241">
      <c r="A2241" t="inlineStr">
        <is>
          <t>688221</t>
        </is>
      </c>
      <c r="B2241" t="n">
        <v>0.002736073140422514</v>
      </c>
      <c r="C2241" t="n">
        <v>6.857855361596021</v>
      </c>
      <c r="D2241" t="n">
        <v>16.899</v>
      </c>
      <c r="E2241" t="n">
        <v>2.35</v>
      </c>
    </row>
    <row r="2242">
      <c r="A2242" t="inlineStr">
        <is>
          <t>600303</t>
        </is>
      </c>
      <c r="B2242" t="n">
        <v>0.0005287878787878784</v>
      </c>
      <c r="C2242" t="n">
        <v>6.857142857142873</v>
      </c>
      <c r="D2242" t="n">
        <v>3.696</v>
      </c>
      <c r="E2242" t="n">
        <v>1.77</v>
      </c>
    </row>
    <row r="2243">
      <c r="A2243" t="inlineStr">
        <is>
          <t>688551</t>
        </is>
      </c>
      <c r="B2243" t="n">
        <v>0.004646433179723504</v>
      </c>
      <c r="C2243" t="n">
        <v>6.855610877058593</v>
      </c>
      <c r="D2243" t="n">
        <v>27.125</v>
      </c>
      <c r="E2243" t="n">
        <v>2.169999999999999</v>
      </c>
    </row>
    <row r="2244">
      <c r="A2244" t="inlineStr">
        <is>
          <t>603121</t>
        </is>
      </c>
      <c r="B2244" t="n">
        <v>0.001326284646527562</v>
      </c>
      <c r="C2244" t="n">
        <v>6.85224839400429</v>
      </c>
      <c r="D2244" t="n">
        <v>9.633000000000001</v>
      </c>
      <c r="E2244" t="n">
        <v>2.02</v>
      </c>
    </row>
    <row r="2245">
      <c r="A2245" t="inlineStr">
        <is>
          <t>300758</t>
        </is>
      </c>
      <c r="B2245" t="n">
        <v>0.005302791959157625</v>
      </c>
      <c r="C2245" t="n">
        <v>6.851691240242852</v>
      </c>
      <c r="D2245" t="n">
        <v>25.072</v>
      </c>
      <c r="E2245" t="n">
        <v>4.31</v>
      </c>
    </row>
    <row r="2246">
      <c r="A2246" t="inlineStr">
        <is>
          <t>600863</t>
        </is>
      </c>
      <c r="B2246" t="n">
        <v>0.0001987676056338026</v>
      </c>
      <c r="C2246" t="n">
        <v>6.849315068493156</v>
      </c>
      <c r="D2246" t="n">
        <v>2.272</v>
      </c>
      <c r="E2246" t="n">
        <v>0.28</v>
      </c>
    </row>
    <row r="2247">
      <c r="A2247" t="inlineStr">
        <is>
          <t>300745</t>
        </is>
      </c>
      <c r="B2247" t="n">
        <v>0.002030999869638899</v>
      </c>
      <c r="C2247" t="n">
        <v>6.847457627118647</v>
      </c>
      <c r="D2247" t="n">
        <v>15.342</v>
      </c>
      <c r="E2247" t="n">
        <v>1.37</v>
      </c>
    </row>
    <row r="2248">
      <c r="A2248" t="inlineStr">
        <is>
          <t>688330</t>
        </is>
      </c>
      <c r="B2248" t="n">
        <v>0.004622371554713716</v>
      </c>
      <c r="C2248" t="n">
        <v>6.838597507968713</v>
      </c>
      <c r="D2248" t="n">
        <v>71.801</v>
      </c>
      <c r="E2248" t="n">
        <v>2.38</v>
      </c>
    </row>
    <row r="2249">
      <c r="A2249" t="inlineStr">
        <is>
          <t>002492</t>
        </is>
      </c>
      <c r="B2249" t="n">
        <v>0.0003565368141953904</v>
      </c>
      <c r="C2249" t="n">
        <v>6.837606837606836</v>
      </c>
      <c r="D2249" t="n">
        <v>4.903</v>
      </c>
      <c r="E2249" t="n">
        <v>0.61</v>
      </c>
    </row>
    <row r="2250">
      <c r="A2250" t="inlineStr">
        <is>
          <t>002268</t>
        </is>
      </c>
      <c r="B2250" t="n">
        <v>0.001568250487329434</v>
      </c>
      <c r="C2250" t="n">
        <v>6.835443037974676</v>
      </c>
      <c r="D2250" t="n">
        <v>16.416</v>
      </c>
      <c r="E2250" t="n">
        <v>0.79</v>
      </c>
    </row>
    <row r="2251">
      <c r="A2251" t="inlineStr">
        <is>
          <t>002825</t>
        </is>
      </c>
      <c r="B2251" t="n">
        <v>0.001552555775204746</v>
      </c>
      <c r="C2251" t="n">
        <v>6.829992576095023</v>
      </c>
      <c r="D2251" t="n">
        <v>14.164</v>
      </c>
      <c r="E2251" t="n">
        <v>1.48</v>
      </c>
    </row>
    <row r="2252">
      <c r="A2252" t="inlineStr">
        <is>
          <t>002498</t>
        </is>
      </c>
      <c r="B2252" t="n">
        <v>0.0003491582491582488</v>
      </c>
      <c r="C2252" t="n">
        <v>6.824925816023741</v>
      </c>
      <c r="D2252" t="n">
        <v>3.564</v>
      </c>
      <c r="E2252" t="n">
        <v>0.47</v>
      </c>
    </row>
    <row r="2253">
      <c r="A2253" t="inlineStr">
        <is>
          <t>603881</t>
        </is>
      </c>
      <c r="B2253" t="n">
        <v>0.006074833659491198</v>
      </c>
      <c r="C2253" t="n">
        <v>6.821895424836599</v>
      </c>
      <c r="D2253" t="n">
        <v>51.09999999999999</v>
      </c>
      <c r="E2253" t="n">
        <v>1.66</v>
      </c>
    </row>
    <row r="2254">
      <c r="A2254" t="inlineStr">
        <is>
          <t>002544</t>
        </is>
      </c>
      <c r="B2254" t="n">
        <v>0.001003929139223257</v>
      </c>
      <c r="C2254" t="n">
        <v>6.818181818181834</v>
      </c>
      <c r="D2254" t="n">
        <v>13.209</v>
      </c>
      <c r="E2254" t="n">
        <v>0.8</v>
      </c>
    </row>
    <row r="2255">
      <c r="A2255" t="inlineStr">
        <is>
          <t>002219</t>
        </is>
      </c>
      <c r="B2255" t="n">
        <v>0.000160085836909871</v>
      </c>
      <c r="C2255" t="n">
        <v>6.818181818181812</v>
      </c>
      <c r="D2255" t="n">
        <v>1.864</v>
      </c>
      <c r="E2255" t="n">
        <v>1.04</v>
      </c>
    </row>
    <row r="2256">
      <c r="A2256" t="inlineStr">
        <is>
          <t>603688</t>
        </is>
      </c>
      <c r="B2256" t="n">
        <v>0.002432294866169375</v>
      </c>
      <c r="C2256" t="n">
        <v>6.818181818181812</v>
      </c>
      <c r="D2256" t="n">
        <v>18.232</v>
      </c>
      <c r="E2256" t="n">
        <v>0.8299999999999998</v>
      </c>
    </row>
    <row r="2257">
      <c r="A2257" t="inlineStr">
        <is>
          <t>300797</t>
        </is>
      </c>
      <c r="B2257" t="n">
        <v>0.002217883597883599</v>
      </c>
      <c r="C2257" t="n">
        <v>6.814814814814807</v>
      </c>
      <c r="D2257" t="n">
        <v>14.175</v>
      </c>
      <c r="E2257" t="n">
        <v>2.86</v>
      </c>
    </row>
    <row r="2258">
      <c r="A2258" t="inlineStr">
        <is>
          <t>002559</t>
        </is>
      </c>
      <c r="B2258" t="n">
        <v>0.0004130451270383017</v>
      </c>
      <c r="C2258" t="n">
        <v>6.800000000000006</v>
      </c>
      <c r="D2258" t="n">
        <v>5.273999999999999</v>
      </c>
      <c r="E2258" t="n">
        <v>1.2</v>
      </c>
    </row>
    <row r="2259">
      <c r="A2259" t="inlineStr">
        <is>
          <t>000659</t>
        </is>
      </c>
      <c r="B2259" t="n">
        <v>0.00128504366812227</v>
      </c>
      <c r="C2259" t="n">
        <v>6.798866855524088</v>
      </c>
      <c r="D2259" t="n">
        <v>3.664</v>
      </c>
      <c r="E2259" t="n">
        <v>2.02</v>
      </c>
    </row>
    <row r="2260">
      <c r="A2260" t="inlineStr">
        <is>
          <t>603113</t>
        </is>
      </c>
      <c r="B2260" t="n">
        <v>0.01171145509440765</v>
      </c>
      <c r="C2260" t="n">
        <v>6.798029556650231</v>
      </c>
      <c r="D2260" t="n">
        <v>22.191</v>
      </c>
      <c r="E2260" t="n">
        <v>3.03</v>
      </c>
    </row>
    <row r="2261">
      <c r="A2261" t="inlineStr">
        <is>
          <t>300518</t>
        </is>
      </c>
      <c r="B2261" t="n">
        <v>0.01753450263091957</v>
      </c>
      <c r="C2261" t="n">
        <v>6.795366795366786</v>
      </c>
      <c r="D2261" t="n">
        <v>39.91000000000001</v>
      </c>
      <c r="E2261" t="n">
        <v>2.71</v>
      </c>
    </row>
    <row r="2262">
      <c r="A2262" t="inlineStr">
        <is>
          <t>600844</t>
        </is>
      </c>
      <c r="B2262" t="n">
        <v>0.001282171608089535</v>
      </c>
      <c r="C2262" t="n">
        <v>6.794055201698512</v>
      </c>
      <c r="D2262" t="n">
        <v>5.093</v>
      </c>
      <c r="E2262" t="n">
        <v>9.010000000000002</v>
      </c>
    </row>
    <row r="2263">
      <c r="A2263" t="inlineStr">
        <is>
          <t>600148</t>
        </is>
      </c>
      <c r="B2263" t="n">
        <v>0.001386190476190477</v>
      </c>
      <c r="C2263" t="n">
        <v>6.788079470198682</v>
      </c>
      <c r="D2263" t="n">
        <v>12.6</v>
      </c>
      <c r="E2263" t="n">
        <v>0.58</v>
      </c>
    </row>
    <row r="2264">
      <c r="A2264" t="inlineStr">
        <is>
          <t>300501</t>
        </is>
      </c>
      <c r="B2264" t="n">
        <v>0.002027103403982015</v>
      </c>
      <c r="C2264" t="n">
        <v>6.78763440860215</v>
      </c>
      <c r="D2264" t="n">
        <v>15.57</v>
      </c>
      <c r="E2264" t="n">
        <v>1.87</v>
      </c>
    </row>
    <row r="2265">
      <c r="A2265" t="inlineStr">
        <is>
          <t>601975</t>
        </is>
      </c>
      <c r="B2265" t="n">
        <v>0.0001997840172786175</v>
      </c>
      <c r="C2265" t="n">
        <v>6.78733031674208</v>
      </c>
      <c r="D2265" t="n">
        <v>2.315</v>
      </c>
      <c r="E2265" t="n">
        <v>1.05</v>
      </c>
    </row>
    <row r="2266">
      <c r="A2266" t="inlineStr">
        <is>
          <t>600060</t>
        </is>
      </c>
      <c r="B2266" t="n">
        <v>0.0008065554231227636</v>
      </c>
      <c r="C2266" t="n">
        <v>6.786590351594435</v>
      </c>
      <c r="D2266" t="n">
        <v>12.585</v>
      </c>
      <c r="E2266" t="n">
        <v>2.21</v>
      </c>
    </row>
    <row r="2267">
      <c r="A2267" t="inlineStr">
        <is>
          <t>688202</t>
        </is>
      </c>
      <c r="B2267" t="n">
        <v>0.1476855445493644</v>
      </c>
      <c r="C2267" t="n">
        <v>6.784423926134076</v>
      </c>
      <c r="D2267" t="n">
        <v>272.271</v>
      </c>
      <c r="E2267" t="n">
        <v>2.63</v>
      </c>
    </row>
    <row r="2268">
      <c r="A2268" t="inlineStr">
        <is>
          <t>603536</t>
        </is>
      </c>
      <c r="B2268" t="n">
        <v>0.002612929921797888</v>
      </c>
      <c r="C2268" t="n">
        <v>6.772908366533859</v>
      </c>
      <c r="D2268" t="n">
        <v>13.171</v>
      </c>
      <c r="E2268" t="n">
        <v>1.68</v>
      </c>
    </row>
    <row r="2269">
      <c r="A2269" t="inlineStr">
        <is>
          <t>600828</t>
        </is>
      </c>
      <c r="B2269" t="n">
        <v>0.0002906791702188118</v>
      </c>
      <c r="C2269" t="n">
        <v>6.764705882352939</v>
      </c>
      <c r="D2269" t="n">
        <v>3.519</v>
      </c>
      <c r="E2269" t="n">
        <v>0.08</v>
      </c>
    </row>
    <row r="2270">
      <c r="A2270" t="inlineStr">
        <is>
          <t>600909</t>
        </is>
      </c>
      <c r="B2270" t="n">
        <v>0.0004106408524688574</v>
      </c>
      <c r="C2270" t="n">
        <v>6.76100628930818</v>
      </c>
      <c r="D2270" t="n">
        <v>6.663000000000001</v>
      </c>
      <c r="E2270" t="n">
        <v>0.5900000000000001</v>
      </c>
    </row>
    <row r="2271">
      <c r="A2271" t="inlineStr">
        <is>
          <t>603790</t>
        </is>
      </c>
      <c r="B2271" t="n">
        <v>0.001022467845659164</v>
      </c>
      <c r="C2271" t="n">
        <v>6.75818373812036</v>
      </c>
      <c r="D2271" t="n">
        <v>9.952000000000002</v>
      </c>
      <c r="E2271" t="n">
        <v>1.37</v>
      </c>
    </row>
    <row r="2272">
      <c r="A2272" t="inlineStr">
        <is>
          <t>601116</t>
        </is>
      </c>
      <c r="B2272" t="n">
        <v>0.0008491957249271282</v>
      </c>
      <c r="C2272" t="n">
        <v>6.756756756756754</v>
      </c>
      <c r="D2272" t="n">
        <v>9.263</v>
      </c>
      <c r="E2272" t="n">
        <v>0.28</v>
      </c>
    </row>
    <row r="2273">
      <c r="A2273" t="inlineStr">
        <is>
          <t>600735</t>
        </is>
      </c>
      <c r="B2273" t="n">
        <v>0.0003152963671128108</v>
      </c>
      <c r="C2273" t="n">
        <v>6.75381263616559</v>
      </c>
      <c r="D2273" t="n">
        <v>4.706999999999999</v>
      </c>
      <c r="E2273" t="n">
        <v>0.6900000000000001</v>
      </c>
    </row>
    <row r="2274">
      <c r="A2274" t="inlineStr">
        <is>
          <t>002455</t>
        </is>
      </c>
      <c r="B2274" t="n">
        <v>0.001330069930069931</v>
      </c>
      <c r="C2274" t="n">
        <v>6.751824817518237</v>
      </c>
      <c r="D2274" t="n">
        <v>5.719999999999999</v>
      </c>
      <c r="E2274" t="n">
        <v>7.76</v>
      </c>
    </row>
    <row r="2275">
      <c r="A2275" t="inlineStr">
        <is>
          <t>600166</t>
        </is>
      </c>
      <c r="B2275" t="n">
        <v>0.001222707889125799</v>
      </c>
      <c r="C2275" t="n">
        <v>6.74486803519061</v>
      </c>
      <c r="D2275" t="n">
        <v>3.752</v>
      </c>
      <c r="E2275" t="n">
        <v>4.200000000000001</v>
      </c>
    </row>
    <row r="2276">
      <c r="A2276" t="inlineStr">
        <is>
          <t>601199</t>
        </is>
      </c>
      <c r="B2276" t="n">
        <v>0.0002288726454877703</v>
      </c>
      <c r="C2276" t="n">
        <v>6.74486803519061</v>
      </c>
      <c r="D2276" t="n">
        <v>3.557000000000001</v>
      </c>
      <c r="E2276" t="n">
        <v>0.2500000000000001</v>
      </c>
    </row>
    <row r="2277">
      <c r="A2277" t="inlineStr">
        <is>
          <t>002635</t>
        </is>
      </c>
      <c r="B2277" t="n">
        <v>0.001669145466405741</v>
      </c>
      <c r="C2277" t="n">
        <v>6.740792216817226</v>
      </c>
      <c r="D2277" t="n">
        <v>15.33</v>
      </c>
      <c r="E2277" t="n">
        <v>1.53</v>
      </c>
    </row>
    <row r="2278">
      <c r="A2278" t="inlineStr">
        <is>
          <t>688011</t>
        </is>
      </c>
      <c r="B2278" t="n">
        <v>0.002380643625630771</v>
      </c>
      <c r="C2278" t="n">
        <v>6.736789381417485</v>
      </c>
      <c r="D2278" t="n">
        <v>42.01199999999999</v>
      </c>
      <c r="E2278" t="n">
        <v>1.38</v>
      </c>
    </row>
    <row r="2279">
      <c r="A2279" t="inlineStr">
        <is>
          <t>300584</t>
        </is>
      </c>
      <c r="B2279" t="n">
        <v>0.001456350302901476</v>
      </c>
      <c r="C2279" t="n">
        <v>6.73457838143745</v>
      </c>
      <c r="D2279" t="n">
        <v>18.818</v>
      </c>
      <c r="E2279" t="n">
        <v>0.8</v>
      </c>
    </row>
    <row r="2280">
      <c r="A2280" t="inlineStr">
        <is>
          <t>688566</t>
        </is>
      </c>
      <c r="B2280" t="n">
        <v>0.00394646316943886</v>
      </c>
      <c r="C2280" t="n">
        <v>6.732117812061711</v>
      </c>
      <c r="D2280" t="n">
        <v>21.884</v>
      </c>
      <c r="E2280" t="n">
        <v>1.21</v>
      </c>
    </row>
    <row r="2281">
      <c r="A2281" t="inlineStr">
        <is>
          <t>000750</t>
        </is>
      </c>
      <c r="B2281" t="n">
        <v>0.0003399053966888842</v>
      </c>
      <c r="C2281" t="n">
        <v>6.726457399103136</v>
      </c>
      <c r="D2281" t="n">
        <v>4.651000000000001</v>
      </c>
      <c r="E2281" t="n">
        <v>1.01</v>
      </c>
    </row>
    <row r="2282">
      <c r="A2282" t="inlineStr">
        <is>
          <t>002800</t>
        </is>
      </c>
      <c r="B2282" t="n">
        <v>0.00137358234495781</v>
      </c>
      <c r="C2282" t="n">
        <v>6.72371638141811</v>
      </c>
      <c r="D2282" t="n">
        <v>16.947</v>
      </c>
      <c r="E2282" t="n">
        <v>0.8400000000000001</v>
      </c>
    </row>
    <row r="2283">
      <c r="A2283" t="inlineStr">
        <is>
          <t>002642</t>
        </is>
      </c>
      <c r="B2283" t="n">
        <v>0.0007460575719649561</v>
      </c>
      <c r="C2283" t="n">
        <v>6.718346253229979</v>
      </c>
      <c r="D2283" t="n">
        <v>3.995</v>
      </c>
      <c r="E2283" t="n">
        <v>1.46</v>
      </c>
    </row>
    <row r="2284">
      <c r="A2284" t="inlineStr">
        <is>
          <t>603335</t>
        </is>
      </c>
      <c r="B2284" t="n">
        <v>0.0005390176088971272</v>
      </c>
      <c r="C2284" t="n">
        <v>6.714628297362113</v>
      </c>
      <c r="D2284" t="n">
        <v>4.316000000000001</v>
      </c>
      <c r="E2284" t="n">
        <v>0.76</v>
      </c>
    </row>
    <row r="2285">
      <c r="A2285" t="inlineStr">
        <is>
          <t>600874</t>
        </is>
      </c>
      <c r="B2285" t="n">
        <v>0.0003992043338412056</v>
      </c>
      <c r="C2285" t="n">
        <v>6.713780918727918</v>
      </c>
      <c r="D2285" t="n">
        <v>5.906999999999999</v>
      </c>
      <c r="E2285" t="n">
        <v>0.2500000000000001</v>
      </c>
    </row>
    <row r="2286">
      <c r="A2286" t="inlineStr">
        <is>
          <t>002194</t>
        </is>
      </c>
      <c r="B2286" t="n">
        <v>0.00127079094708619</v>
      </c>
      <c r="C2286" t="n">
        <v>6.710853355426671</v>
      </c>
      <c r="D2286" t="n">
        <v>12.681</v>
      </c>
      <c r="E2286" t="n">
        <v>0.9700000000000001</v>
      </c>
    </row>
    <row r="2287">
      <c r="A2287" t="inlineStr">
        <is>
          <t>603863</t>
        </is>
      </c>
      <c r="B2287" t="n">
        <v>0.001009761388286336</v>
      </c>
      <c r="C2287" t="n">
        <v>6.704545454545463</v>
      </c>
      <c r="D2287" t="n">
        <v>9.219999999999999</v>
      </c>
      <c r="E2287" t="n">
        <v>2.31</v>
      </c>
    </row>
    <row r="2288">
      <c r="A2288" t="inlineStr">
        <is>
          <t>600867</t>
        </is>
      </c>
      <c r="B2288" t="n">
        <v>0.001123405654174883</v>
      </c>
      <c r="C2288" t="n">
        <v>6.70103092783505</v>
      </c>
      <c r="D2288" t="n">
        <v>12.168</v>
      </c>
      <c r="E2288" t="n">
        <v>0.8099999999999999</v>
      </c>
    </row>
    <row r="2289">
      <c r="A2289" t="inlineStr">
        <is>
          <t>002210</t>
        </is>
      </c>
      <c r="B2289" t="n">
        <v>0.000128372093023256</v>
      </c>
      <c r="C2289" t="n">
        <v>6.698564593301448</v>
      </c>
      <c r="D2289" t="n">
        <v>2.15</v>
      </c>
      <c r="E2289" t="n">
        <v>0.4400000000000001</v>
      </c>
    </row>
    <row r="2290">
      <c r="A2290" t="inlineStr">
        <is>
          <t>300119</t>
        </is>
      </c>
      <c r="B2290" t="n">
        <v>0.001476506094931995</v>
      </c>
      <c r="C2290" t="n">
        <v>6.69354838709677</v>
      </c>
      <c r="D2290" t="n">
        <v>25.513</v>
      </c>
      <c r="E2290" t="n">
        <v>3.48</v>
      </c>
    </row>
    <row r="2291">
      <c r="A2291" t="inlineStr">
        <is>
          <t>002639</t>
        </is>
      </c>
      <c r="B2291" t="n">
        <v>0.0005160364145658262</v>
      </c>
      <c r="C2291" t="n">
        <v>6.691449814126393</v>
      </c>
      <c r="D2291" t="n">
        <v>5.712000000000001</v>
      </c>
      <c r="E2291" t="n">
        <v>1.06</v>
      </c>
    </row>
    <row r="2292">
      <c r="A2292" t="inlineStr">
        <is>
          <t>601236</t>
        </is>
      </c>
      <c r="B2292" t="n">
        <v>0.001005727119595733</v>
      </c>
      <c r="C2292" t="n">
        <v>6.691176470588234</v>
      </c>
      <c r="D2292" t="n">
        <v>14.248</v>
      </c>
      <c r="E2292" t="n">
        <v>0.64</v>
      </c>
    </row>
    <row r="2293">
      <c r="A2293" t="inlineStr">
        <is>
          <t>601099</t>
        </is>
      </c>
      <c r="B2293" t="n">
        <v>0.0002733537519142421</v>
      </c>
      <c r="C2293" t="n">
        <v>6.687898089171984</v>
      </c>
      <c r="D2293" t="n">
        <v>3.265</v>
      </c>
      <c r="E2293" t="n">
        <v>1.38</v>
      </c>
    </row>
    <row r="2294">
      <c r="A2294" t="inlineStr">
        <is>
          <t>002561</t>
        </is>
      </c>
      <c r="B2294" t="n">
        <v>0.0004334918983202024</v>
      </c>
      <c r="C2294" t="n">
        <v>6.687402799377917</v>
      </c>
      <c r="D2294" t="n">
        <v>6.727000000000001</v>
      </c>
      <c r="E2294" t="n">
        <v>0.19</v>
      </c>
    </row>
    <row r="2295">
      <c r="A2295" t="inlineStr">
        <is>
          <t>600137</t>
        </is>
      </c>
      <c r="B2295" t="n">
        <v>0.001291890800419998</v>
      </c>
      <c r="C2295" t="n">
        <v>6.677937447168203</v>
      </c>
      <c r="D2295" t="n">
        <v>12.381</v>
      </c>
      <c r="E2295" t="n">
        <v>0.5700000000000001</v>
      </c>
    </row>
    <row r="2296">
      <c r="A2296" t="inlineStr">
        <is>
          <t>688138</t>
        </is>
      </c>
      <c r="B2296" t="n">
        <v>0.002053354529288139</v>
      </c>
      <c r="C2296" t="n">
        <v>6.674208144796379</v>
      </c>
      <c r="D2296" t="n">
        <v>18.557</v>
      </c>
      <c r="E2296" t="n">
        <v>1.59</v>
      </c>
    </row>
    <row r="2297">
      <c r="A2297" t="inlineStr">
        <is>
          <t>002592</t>
        </is>
      </c>
      <c r="B2297" t="n">
        <v>0.0006267148014440437</v>
      </c>
      <c r="C2297" t="n">
        <v>6.666666666666665</v>
      </c>
      <c r="D2297" t="n">
        <v>2.77</v>
      </c>
      <c r="E2297" t="n">
        <v>1.33</v>
      </c>
    </row>
    <row r="2298">
      <c r="A2298" t="inlineStr">
        <is>
          <t>600372</t>
        </is>
      </c>
      <c r="B2298" t="n">
        <v>0.001010168995965148</v>
      </c>
      <c r="C2298" t="n">
        <v>6.666666666666665</v>
      </c>
      <c r="D2298" t="n">
        <v>17.101</v>
      </c>
      <c r="E2298" t="n">
        <v>0.99</v>
      </c>
    </row>
    <row r="2299">
      <c r="A2299" t="inlineStr">
        <is>
          <t>600330</t>
        </is>
      </c>
      <c r="B2299" t="n">
        <v>0.001088953673274674</v>
      </c>
      <c r="C2299" t="n">
        <v>6.651634723788069</v>
      </c>
      <c r="D2299" t="n">
        <v>9.433000000000002</v>
      </c>
      <c r="E2299" t="n">
        <v>2.24</v>
      </c>
    </row>
    <row r="2300">
      <c r="A2300" t="inlineStr">
        <is>
          <t>300039</t>
        </is>
      </c>
      <c r="B2300" t="n">
        <v>0.0004715225088517957</v>
      </c>
      <c r="C2300" t="n">
        <v>6.64893617021276</v>
      </c>
      <c r="D2300" t="n">
        <v>3.954</v>
      </c>
      <c r="E2300" t="n">
        <v>0.6700000000000002</v>
      </c>
    </row>
    <row r="2301">
      <c r="A2301" t="inlineStr">
        <is>
          <t>603507</t>
        </is>
      </c>
      <c r="B2301" t="n">
        <v>0.003409344295167433</v>
      </c>
      <c r="C2301" t="n">
        <v>6.646058732612059</v>
      </c>
      <c r="D2301" t="n">
        <v>19.948</v>
      </c>
      <c r="E2301" t="n">
        <v>0.74</v>
      </c>
    </row>
    <row r="2302">
      <c r="A2302" t="inlineStr">
        <is>
          <t>600332</t>
        </is>
      </c>
      <c r="B2302" t="n">
        <v>0.00125239186280636</v>
      </c>
      <c r="C2302" t="n">
        <v>6.644640234948618</v>
      </c>
      <c r="D2302" t="n">
        <v>28.806</v>
      </c>
      <c r="E2302" t="n">
        <v>0.4400000000000001</v>
      </c>
    </row>
    <row r="2303">
      <c r="A2303" t="inlineStr">
        <is>
          <t>600780</t>
        </is>
      </c>
      <c r="B2303" t="n">
        <v>0.0002276908335994893</v>
      </c>
      <c r="C2303" t="n">
        <v>6.644518272425248</v>
      </c>
      <c r="D2303" t="n">
        <v>3.131</v>
      </c>
      <c r="E2303" t="n">
        <v>0.19</v>
      </c>
    </row>
    <row r="2304">
      <c r="A2304" t="inlineStr">
        <is>
          <t>000402</t>
        </is>
      </c>
      <c r="B2304" t="n">
        <v>0.0002966961455030862</v>
      </c>
      <c r="C2304" t="n">
        <v>6.643952299829636</v>
      </c>
      <c r="D2304" t="n">
        <v>5.993</v>
      </c>
      <c r="E2304" t="n">
        <v>0.28</v>
      </c>
    </row>
    <row r="2305">
      <c r="A2305" t="inlineStr">
        <is>
          <t>002918</t>
        </is>
      </c>
      <c r="B2305" t="n">
        <v>0.002863751668891855</v>
      </c>
      <c r="C2305" t="n">
        <v>6.639722863741326</v>
      </c>
      <c r="D2305" t="n">
        <v>35.952</v>
      </c>
      <c r="E2305" t="n">
        <v>2.32</v>
      </c>
    </row>
    <row r="2306">
      <c r="A2306" t="inlineStr">
        <is>
          <t>600498</t>
        </is>
      </c>
      <c r="B2306" t="n">
        <v>0.001795356167262032</v>
      </c>
      <c r="C2306" t="n">
        <v>6.637168141592942</v>
      </c>
      <c r="D2306" t="n">
        <v>19.036</v>
      </c>
      <c r="E2306" t="n">
        <v>0.74</v>
      </c>
    </row>
    <row r="2307">
      <c r="A2307" t="inlineStr">
        <is>
          <t>002589</t>
        </is>
      </c>
      <c r="B2307" t="n">
        <v>0.0006779510504656694</v>
      </c>
      <c r="C2307" t="n">
        <v>6.636155606407312</v>
      </c>
      <c r="D2307" t="n">
        <v>4.617</v>
      </c>
      <c r="E2307" t="n">
        <v>0.65</v>
      </c>
    </row>
    <row r="2308">
      <c r="A2308" t="inlineStr">
        <is>
          <t>300793</t>
        </is>
      </c>
      <c r="B2308" t="n">
        <v>0.003382959641255604</v>
      </c>
      <c r="C2308" t="n">
        <v>6.63538873994638</v>
      </c>
      <c r="D2308" t="n">
        <v>15.61</v>
      </c>
      <c r="E2308" t="n">
        <v>2.34</v>
      </c>
    </row>
    <row r="2309">
      <c r="A2309" t="inlineStr">
        <is>
          <t>300703</t>
        </is>
      </c>
      <c r="B2309" t="n">
        <v>0.001020853479083456</v>
      </c>
      <c r="C2309" t="n">
        <v>6.629834254143652</v>
      </c>
      <c r="D2309" t="n">
        <v>9.513999999999999</v>
      </c>
      <c r="E2309" t="n">
        <v>1.2</v>
      </c>
    </row>
    <row r="2310">
      <c r="A2310" t="inlineStr">
        <is>
          <t>000776</t>
        </is>
      </c>
      <c r="B2310" t="n">
        <v>0.001296156707165883</v>
      </c>
      <c r="C2310" t="n">
        <v>6.627680311890827</v>
      </c>
      <c r="D2310" t="n">
        <v>16.132</v>
      </c>
      <c r="E2310" t="n">
        <v>0.9999999999999998</v>
      </c>
    </row>
    <row r="2311">
      <c r="A2311" t="inlineStr">
        <is>
          <t>600755</t>
        </is>
      </c>
      <c r="B2311" t="n">
        <v>0.000324159402241593</v>
      </c>
      <c r="C2311" t="n">
        <v>6.623586429725359</v>
      </c>
      <c r="D2311" t="n">
        <v>6.423999999999999</v>
      </c>
      <c r="E2311" t="n">
        <v>0.72</v>
      </c>
    </row>
    <row r="2312">
      <c r="A2312" t="inlineStr">
        <is>
          <t>300134</t>
        </is>
      </c>
      <c r="B2312" t="n">
        <v>0.001160278207109739</v>
      </c>
      <c r="C2312" t="n">
        <v>6.616862326574191</v>
      </c>
      <c r="D2312" t="n">
        <v>9.705</v>
      </c>
      <c r="E2312" t="n">
        <v>0.6899999999999998</v>
      </c>
    </row>
    <row r="2313">
      <c r="A2313" t="inlineStr">
        <is>
          <t>000902</t>
        </is>
      </c>
      <c r="B2313" t="n">
        <v>0.006202720863105094</v>
      </c>
      <c r="C2313" t="n">
        <v>6.611140031233731</v>
      </c>
      <c r="D2313" t="n">
        <v>21.133</v>
      </c>
      <c r="E2313" t="n">
        <v>1.49</v>
      </c>
    </row>
    <row r="2314">
      <c r="A2314" t="inlineStr">
        <is>
          <t>300883</t>
        </is>
      </c>
      <c r="B2314" t="n">
        <v>0.002391071151759415</v>
      </c>
      <c r="C2314" t="n">
        <v>6.610299769408146</v>
      </c>
      <c r="D2314" t="n">
        <v>12.902</v>
      </c>
      <c r="E2314" t="n">
        <v>8.199999999999999</v>
      </c>
    </row>
    <row r="2315">
      <c r="A2315" t="inlineStr">
        <is>
          <t>603260</t>
        </is>
      </c>
      <c r="B2315" t="n">
        <v>0.004313485537389956</v>
      </c>
      <c r="C2315" t="n">
        <v>6.609852421533979</v>
      </c>
      <c r="D2315" t="n">
        <v>51.68499999999999</v>
      </c>
      <c r="E2315" t="n">
        <v>0.93</v>
      </c>
    </row>
    <row r="2316">
      <c r="A2316" t="inlineStr">
        <is>
          <t>002441</t>
        </is>
      </c>
      <c r="B2316" t="n">
        <v>0.0005917451221176151</v>
      </c>
      <c r="C2316" t="n">
        <v>6.609195402298851</v>
      </c>
      <c r="D2316" t="n">
        <v>7.328999999999999</v>
      </c>
      <c r="E2316" t="n">
        <v>0.5700000000000001</v>
      </c>
    </row>
    <row r="2317">
      <c r="A2317" t="inlineStr">
        <is>
          <t>600182</t>
        </is>
      </c>
      <c r="B2317" t="n">
        <v>0.0007818746470920372</v>
      </c>
      <c r="C2317" t="n">
        <v>6.606606606606591</v>
      </c>
      <c r="D2317" t="n">
        <v>14.168</v>
      </c>
      <c r="E2317" t="n">
        <v>0.78</v>
      </c>
    </row>
    <row r="2318">
      <c r="A2318" t="inlineStr">
        <is>
          <t>002398</t>
        </is>
      </c>
      <c r="B2318" t="n">
        <v>0.0009831683168316828</v>
      </c>
      <c r="C2318" t="n">
        <v>6.606217616580312</v>
      </c>
      <c r="D2318" t="n">
        <v>8.08</v>
      </c>
      <c r="E2318" t="n">
        <v>1.85</v>
      </c>
    </row>
    <row r="2319">
      <c r="A2319" t="inlineStr">
        <is>
          <t>002341</t>
        </is>
      </c>
      <c r="B2319" t="n">
        <v>0.001606606606606607</v>
      </c>
      <c r="C2319" t="n">
        <v>6.60377358490567</v>
      </c>
      <c r="D2319" t="n">
        <v>3.33</v>
      </c>
      <c r="E2319" t="n">
        <v>4.25</v>
      </c>
    </row>
    <row r="2320">
      <c r="A2320" t="inlineStr">
        <is>
          <t>002548</t>
        </is>
      </c>
      <c r="B2320" t="n">
        <v>0.001591223404255317</v>
      </c>
      <c r="C2320" t="n">
        <v>6.60112359550562</v>
      </c>
      <c r="D2320" t="n">
        <v>7.52</v>
      </c>
      <c r="E2320" t="n">
        <v>2.580000000000001</v>
      </c>
    </row>
    <row r="2321">
      <c r="A2321" t="inlineStr">
        <is>
          <t>603998</t>
        </is>
      </c>
      <c r="B2321" t="n">
        <v>0.000393720565149137</v>
      </c>
      <c r="C2321" t="n">
        <v>6.597938144329896</v>
      </c>
      <c r="D2321" t="n">
        <v>5.096</v>
      </c>
      <c r="E2321" t="n">
        <v>0.3100000000000001</v>
      </c>
    </row>
    <row r="2322">
      <c r="A2322" t="inlineStr">
        <is>
          <t>300492</t>
        </is>
      </c>
      <c r="B2322" t="n">
        <v>0.007696748199677673</v>
      </c>
      <c r="C2322" t="n">
        <v>6.597724922440529</v>
      </c>
      <c r="D2322" t="n">
        <v>49.019</v>
      </c>
      <c r="E2322" t="n">
        <v>0.6100000000000001</v>
      </c>
    </row>
    <row r="2323">
      <c r="A2323" t="inlineStr">
        <is>
          <t>002699</t>
        </is>
      </c>
      <c r="B2323" t="n">
        <v>0.001195487932843652</v>
      </c>
      <c r="C2323" t="n">
        <v>6.593406593406592</v>
      </c>
      <c r="D2323" t="n">
        <v>4.765000000000001</v>
      </c>
      <c r="E2323" t="n">
        <v>1.34</v>
      </c>
    </row>
    <row r="2324">
      <c r="A2324" t="inlineStr">
        <is>
          <t>000885</t>
        </is>
      </c>
      <c r="B2324" t="n">
        <v>0.0007702490170380077</v>
      </c>
      <c r="C2324" t="n">
        <v>6.590909090909092</v>
      </c>
      <c r="D2324" t="n">
        <v>9.156000000000001</v>
      </c>
      <c r="E2324" t="n">
        <v>0.6900000000000001</v>
      </c>
    </row>
    <row r="2325">
      <c r="A2325" t="inlineStr">
        <is>
          <t>600035</t>
        </is>
      </c>
      <c r="B2325" t="n">
        <v>0.0001712952594251588</v>
      </c>
      <c r="C2325" t="n">
        <v>6.589147286821695</v>
      </c>
      <c r="D2325" t="n">
        <v>2.679</v>
      </c>
      <c r="E2325" t="n">
        <v>0.23</v>
      </c>
    </row>
    <row r="2326">
      <c r="A2326" t="inlineStr">
        <is>
          <t>002091</t>
        </is>
      </c>
      <c r="B2326" t="n">
        <v>0.0003078327352161022</v>
      </c>
      <c r="C2326" t="n">
        <v>6.578947368421062</v>
      </c>
      <c r="D2326" t="n">
        <v>6.409000000000001</v>
      </c>
      <c r="E2326" t="n">
        <v>0.65</v>
      </c>
    </row>
    <row r="2327">
      <c r="A2327" t="inlineStr">
        <is>
          <t>603096</t>
        </is>
      </c>
      <c r="B2327" t="n">
        <v>0.002812300582866962</v>
      </c>
      <c r="C2327" t="n">
        <v>6.576687116564406</v>
      </c>
      <c r="D2327" t="n">
        <v>43.063</v>
      </c>
      <c r="E2327" t="n">
        <v>0.41</v>
      </c>
    </row>
    <row r="2328">
      <c r="A2328" t="inlineStr">
        <is>
          <t>600590</t>
        </is>
      </c>
      <c r="B2328" t="n">
        <v>0.0006965065502183409</v>
      </c>
      <c r="C2328" t="n">
        <v>6.575963718820854</v>
      </c>
      <c r="D2328" t="n">
        <v>4.58</v>
      </c>
      <c r="E2328" t="n">
        <v>0.5900000000000001</v>
      </c>
    </row>
    <row r="2329">
      <c r="A2329" t="inlineStr">
        <is>
          <t>002139</t>
        </is>
      </c>
      <c r="B2329" t="n">
        <v>0.001237683270220409</v>
      </c>
      <c r="C2329" t="n">
        <v>6.570048309178733</v>
      </c>
      <c r="D2329" t="n">
        <v>10.299</v>
      </c>
      <c r="E2329" t="n">
        <v>5.34</v>
      </c>
    </row>
    <row r="2330">
      <c r="A2330" t="inlineStr">
        <is>
          <t>002670</t>
        </is>
      </c>
      <c r="B2330" t="n">
        <v>0.001170000000000001</v>
      </c>
      <c r="C2330" t="n">
        <v>6.56851642129106</v>
      </c>
      <c r="D2330" t="n">
        <v>9.199999999999999</v>
      </c>
      <c r="E2330" t="n">
        <v>2</v>
      </c>
    </row>
    <row r="2331">
      <c r="A2331" t="inlineStr">
        <is>
          <t>002108</t>
        </is>
      </c>
      <c r="B2331" t="n">
        <v>0.0006066794350011966</v>
      </c>
      <c r="C2331" t="n">
        <v>6.565656565656552</v>
      </c>
      <c r="D2331" t="n">
        <v>4.177</v>
      </c>
      <c r="E2331" t="n">
        <v>1.75</v>
      </c>
    </row>
    <row r="2332">
      <c r="A2332" t="inlineStr">
        <is>
          <t>000821</t>
        </is>
      </c>
      <c r="B2332" t="n">
        <v>0.001654052511415527</v>
      </c>
      <c r="C2332" t="n">
        <v>6.554878048780499</v>
      </c>
      <c r="D2332" t="n">
        <v>7.008</v>
      </c>
      <c r="E2332" t="n">
        <v>2.080000000000001</v>
      </c>
    </row>
    <row r="2333">
      <c r="A2333" t="inlineStr">
        <is>
          <t>000779</t>
        </is>
      </c>
      <c r="B2333" t="n">
        <v>0.0008378880605318798</v>
      </c>
      <c r="C2333" t="n">
        <v>6.551724137931036</v>
      </c>
      <c r="D2333" t="n">
        <v>8.986999999999998</v>
      </c>
      <c r="E2333" t="n">
        <v>0.39</v>
      </c>
    </row>
    <row r="2334">
      <c r="A2334" t="inlineStr">
        <is>
          <t>002728</t>
        </is>
      </c>
      <c r="B2334" t="n">
        <v>0.0008226814999520493</v>
      </c>
      <c r="C2334" t="n">
        <v>6.545820745216524</v>
      </c>
      <c r="D2334" t="n">
        <v>10.427</v>
      </c>
      <c r="E2334" t="n">
        <v>0.47</v>
      </c>
    </row>
    <row r="2335">
      <c r="A2335" t="inlineStr">
        <is>
          <t>300232</t>
        </is>
      </c>
      <c r="B2335" t="n">
        <v>0.001882542694497156</v>
      </c>
      <c r="C2335" t="n">
        <v>6.543209876543221</v>
      </c>
      <c r="D2335" t="n">
        <v>8.431999999999999</v>
      </c>
      <c r="E2335" t="n">
        <v>1.57</v>
      </c>
    </row>
    <row r="2336">
      <c r="A2336" t="inlineStr">
        <is>
          <t>603917</t>
        </is>
      </c>
      <c r="B2336" t="n">
        <v>0.0008113968567974486</v>
      </c>
      <c r="C2336" t="n">
        <v>6.536697247706402</v>
      </c>
      <c r="D2336" t="n">
        <v>9.099</v>
      </c>
      <c r="E2336" t="n">
        <v>0.4499999999999999</v>
      </c>
    </row>
    <row r="2337">
      <c r="A2337" t="inlineStr">
        <is>
          <t>600081</t>
        </is>
      </c>
      <c r="B2337" t="n">
        <v>0.002217261804027753</v>
      </c>
      <c r="C2337" t="n">
        <v>6.535362578334825</v>
      </c>
      <c r="D2337" t="n">
        <v>11.818</v>
      </c>
      <c r="E2337" t="n">
        <v>2.169999999999999</v>
      </c>
    </row>
    <row r="2338">
      <c r="A2338" t="inlineStr">
        <is>
          <t>300562</t>
        </is>
      </c>
      <c r="B2338" t="n">
        <v>0.002790013178250151</v>
      </c>
      <c r="C2338" t="n">
        <v>6.531115218730732</v>
      </c>
      <c r="D2338" t="n">
        <v>17.453</v>
      </c>
      <c r="E2338" t="n">
        <v>2.44</v>
      </c>
    </row>
    <row r="2339">
      <c r="A2339" t="inlineStr">
        <is>
          <t>601996</t>
        </is>
      </c>
      <c r="B2339" t="n">
        <v>0.0006122247047558251</v>
      </c>
      <c r="C2339" t="n">
        <v>6.529209621993126</v>
      </c>
      <c r="D2339" t="n">
        <v>3.133</v>
      </c>
      <c r="E2339" t="n">
        <v>3.97</v>
      </c>
    </row>
    <row r="2340">
      <c r="A2340" t="inlineStr">
        <is>
          <t>002452</t>
        </is>
      </c>
      <c r="B2340" t="n">
        <v>0.0005487677820076135</v>
      </c>
      <c r="C2340" t="n">
        <v>6.526315789473669</v>
      </c>
      <c r="D2340" t="n">
        <v>4.991</v>
      </c>
      <c r="E2340" t="n">
        <v>0.8799999999999999</v>
      </c>
    </row>
    <row r="2341">
      <c r="A2341" t="inlineStr">
        <is>
          <t>002691</t>
        </is>
      </c>
      <c r="B2341" t="n">
        <v>0.0004419788168431923</v>
      </c>
      <c r="C2341" t="n">
        <v>6.521739130434767</v>
      </c>
      <c r="D2341" t="n">
        <v>3.871</v>
      </c>
      <c r="E2341" t="n">
        <v>0.9099999999999999</v>
      </c>
    </row>
    <row r="2342">
      <c r="A2342" t="inlineStr">
        <is>
          <t>002373</t>
        </is>
      </c>
      <c r="B2342" t="n">
        <v>0.001240894049696168</v>
      </c>
      <c r="C2342" t="n">
        <v>6.51486401012018</v>
      </c>
      <c r="D2342" t="n">
        <v>16.621</v>
      </c>
      <c r="E2342" t="n">
        <v>1.14</v>
      </c>
    </row>
    <row r="2343">
      <c r="A2343" t="inlineStr">
        <is>
          <t>000756</t>
        </is>
      </c>
      <c r="B2343" t="n">
        <v>0.001105389867049945</v>
      </c>
      <c r="C2343" t="n">
        <v>6.499999999999995</v>
      </c>
      <c r="D2343" t="n">
        <v>8.349</v>
      </c>
      <c r="E2343" t="n">
        <v>0.4</v>
      </c>
    </row>
    <row r="2344">
      <c r="A2344" t="inlineStr">
        <is>
          <t>600218</t>
        </is>
      </c>
      <c r="B2344" t="n">
        <v>0.0006489211900976607</v>
      </c>
      <c r="C2344" t="n">
        <v>6.498194945848357</v>
      </c>
      <c r="D2344" t="n">
        <v>8.806000000000001</v>
      </c>
      <c r="E2344" t="n">
        <v>2.03</v>
      </c>
    </row>
    <row r="2345">
      <c r="A2345" t="inlineStr">
        <is>
          <t>601228</t>
        </is>
      </c>
      <c r="B2345" t="n">
        <v>0.0002667391980105685</v>
      </c>
      <c r="C2345" t="n">
        <v>6.493506493506485</v>
      </c>
      <c r="D2345" t="n">
        <v>3.217</v>
      </c>
      <c r="E2345" t="n">
        <v>0.09</v>
      </c>
    </row>
    <row r="2346">
      <c r="A2346" t="inlineStr">
        <is>
          <t>000668</t>
        </is>
      </c>
      <c r="B2346" t="n">
        <v>0.001006961342984752</v>
      </c>
      <c r="C2346" t="n">
        <v>6.490384615384603</v>
      </c>
      <c r="D2346" t="n">
        <v>12.986</v>
      </c>
      <c r="E2346" t="n">
        <v>0.51</v>
      </c>
    </row>
    <row r="2347">
      <c r="A2347" t="inlineStr">
        <is>
          <t>600847</t>
        </is>
      </c>
      <c r="B2347" t="n">
        <v>0.000862706110572258</v>
      </c>
      <c r="C2347" t="n">
        <v>6.488549618320594</v>
      </c>
      <c r="D2347" t="n">
        <v>8.248000000000001</v>
      </c>
      <c r="E2347" t="n">
        <v>0.78</v>
      </c>
    </row>
    <row r="2348">
      <c r="A2348" t="inlineStr">
        <is>
          <t>002397</t>
        </is>
      </c>
      <c r="B2348" t="n">
        <v>0.0005723304754481682</v>
      </c>
      <c r="C2348" t="n">
        <v>6.486486486486487</v>
      </c>
      <c r="D2348" t="n">
        <v>3.849</v>
      </c>
      <c r="E2348" t="n">
        <v>1.09</v>
      </c>
    </row>
    <row r="2349">
      <c r="A2349" t="inlineStr">
        <is>
          <t>600455</t>
        </is>
      </c>
      <c r="B2349" t="n">
        <v>0.002511102903574068</v>
      </c>
      <c r="C2349" t="n">
        <v>6.482027106658816</v>
      </c>
      <c r="D2349" t="n">
        <v>17.599</v>
      </c>
      <c r="E2349" t="n">
        <v>0.8699999999999999</v>
      </c>
    </row>
    <row r="2350">
      <c r="A2350" t="inlineStr">
        <is>
          <t>000026</t>
        </is>
      </c>
      <c r="B2350" t="n">
        <v>0.001695597813880365</v>
      </c>
      <c r="C2350" t="n">
        <v>6.477732793522284</v>
      </c>
      <c r="D2350" t="n">
        <v>13.357</v>
      </c>
      <c r="E2350" t="n">
        <v>3.82</v>
      </c>
    </row>
    <row r="2351">
      <c r="A2351" t="inlineStr">
        <is>
          <t>603797</t>
        </is>
      </c>
      <c r="B2351" t="n">
        <v>0.0006309370283989574</v>
      </c>
      <c r="C2351" t="n">
        <v>6.474820143884896</v>
      </c>
      <c r="D2351" t="n">
        <v>7.289</v>
      </c>
      <c r="E2351" t="n">
        <v>0.19</v>
      </c>
    </row>
    <row r="2352">
      <c r="A2352" t="inlineStr">
        <is>
          <t>002641</t>
        </is>
      </c>
      <c r="B2352" t="n">
        <v>0.0004336380255941503</v>
      </c>
      <c r="C2352" t="n">
        <v>6.472491909385125</v>
      </c>
      <c r="D2352" t="n">
        <v>6.564</v>
      </c>
      <c r="E2352" t="n">
        <v>1.95</v>
      </c>
    </row>
    <row r="2353">
      <c r="A2353" t="inlineStr">
        <is>
          <t>603956</t>
        </is>
      </c>
      <c r="B2353" t="n">
        <v>0.002116382627817481</v>
      </c>
      <c r="C2353" t="n">
        <v>6.472261735419638</v>
      </c>
      <c r="D2353" t="n">
        <v>14.552</v>
      </c>
      <c r="E2353" t="n">
        <v>1.71</v>
      </c>
    </row>
    <row r="2354">
      <c r="A2354" t="inlineStr">
        <is>
          <t>300525</t>
        </is>
      </c>
      <c r="B2354" t="n">
        <v>0.008723930340789672</v>
      </c>
      <c r="C2354" t="n">
        <v>6.471816283924836</v>
      </c>
      <c r="D2354" t="n">
        <v>26.644</v>
      </c>
      <c r="E2354" t="n">
        <v>1.94</v>
      </c>
    </row>
    <row r="2355">
      <c r="A2355" t="inlineStr">
        <is>
          <t>603929</t>
        </is>
      </c>
      <c r="B2355" t="n">
        <v>0.001732487630276869</v>
      </c>
      <c r="C2355" t="n">
        <v>6.469298245614064</v>
      </c>
      <c r="D2355" t="n">
        <v>9.499000000000001</v>
      </c>
      <c r="E2355" t="n">
        <v>0.5599999999999999</v>
      </c>
    </row>
    <row r="2356">
      <c r="A2356" t="inlineStr">
        <is>
          <t>600113</t>
        </is>
      </c>
      <c r="B2356" t="n">
        <v>0.0004462470548636823</v>
      </c>
      <c r="C2356" t="n">
        <v>6.46853146853148</v>
      </c>
      <c r="D2356" t="n">
        <v>5.942</v>
      </c>
      <c r="E2356" t="n">
        <v>0.65</v>
      </c>
    </row>
    <row r="2357">
      <c r="A2357" t="inlineStr">
        <is>
          <t>300304</t>
        </is>
      </c>
      <c r="B2357" t="n">
        <v>0.0006411687745311819</v>
      </c>
      <c r="C2357" t="n">
        <v>6.46651270207852</v>
      </c>
      <c r="D2357" t="n">
        <v>4.586</v>
      </c>
      <c r="E2357" t="n">
        <v>1.56</v>
      </c>
    </row>
    <row r="2358">
      <c r="A2358" t="inlineStr">
        <is>
          <t>600068</t>
        </is>
      </c>
      <c r="B2358" t="n">
        <v>0.0002922836287799793</v>
      </c>
      <c r="C2358" t="n">
        <v>6.461538461538452</v>
      </c>
      <c r="D2358" t="n">
        <v>6.712999999999999</v>
      </c>
      <c r="E2358" t="n">
        <v>0.7</v>
      </c>
    </row>
    <row r="2359">
      <c r="A2359" t="inlineStr">
        <is>
          <t>000639</t>
        </is>
      </c>
      <c r="B2359" t="n">
        <v>0.0008184907077154122</v>
      </c>
      <c r="C2359" t="n">
        <v>6.457925636007822</v>
      </c>
      <c r="D2359" t="n">
        <v>5.327</v>
      </c>
      <c r="E2359" t="n">
        <v>0.85</v>
      </c>
    </row>
    <row r="2360">
      <c r="A2360" t="inlineStr">
        <is>
          <t>300294</t>
        </is>
      </c>
      <c r="B2360" t="n">
        <v>0.002707601816692727</v>
      </c>
      <c r="C2360" t="n">
        <v>6.45669291338582</v>
      </c>
      <c r="D2360" t="n">
        <v>26.862</v>
      </c>
      <c r="E2360" t="n">
        <v>2.37</v>
      </c>
    </row>
    <row r="2361">
      <c r="A2361" t="inlineStr">
        <is>
          <t>300041</t>
        </is>
      </c>
      <c r="B2361" t="n">
        <v>0.002160183017663333</v>
      </c>
      <c r="C2361" t="n">
        <v>6.45412130637637</v>
      </c>
      <c r="D2361" t="n">
        <v>14.097</v>
      </c>
      <c r="E2361" t="n">
        <v>1.9</v>
      </c>
    </row>
    <row r="2362">
      <c r="A2362" t="inlineStr">
        <is>
          <t>300109</t>
        </is>
      </c>
      <c r="B2362" t="n">
        <v>0.001431013325663888</v>
      </c>
      <c r="C2362" t="n">
        <v>6.451612903225823</v>
      </c>
      <c r="D2362" t="n">
        <v>10.431</v>
      </c>
      <c r="E2362" t="n">
        <v>1.26</v>
      </c>
    </row>
    <row r="2363">
      <c r="A2363" t="inlineStr">
        <is>
          <t>000725</t>
        </is>
      </c>
      <c r="B2363" t="n">
        <v>0.0004727082326405667</v>
      </c>
      <c r="C2363" t="n">
        <v>6.451612903225801</v>
      </c>
      <c r="D2363" t="n">
        <v>6.206999999999999</v>
      </c>
      <c r="E2363" t="n">
        <v>2.83</v>
      </c>
    </row>
    <row r="2364">
      <c r="A2364" t="inlineStr">
        <is>
          <t>688020</t>
        </is>
      </c>
      <c r="B2364" t="n">
        <v>0.004788021632855485</v>
      </c>
      <c r="C2364" t="n">
        <v>6.450809464508112</v>
      </c>
      <c r="D2364" t="n">
        <v>84.68599999999999</v>
      </c>
      <c r="E2364" t="n">
        <v>1.3</v>
      </c>
    </row>
    <row r="2365">
      <c r="A2365" t="inlineStr">
        <is>
          <t>002976</t>
        </is>
      </c>
      <c r="B2365" t="n">
        <v>0.006100547622056538</v>
      </c>
      <c r="C2365" t="n">
        <v>6.448763250883394</v>
      </c>
      <c r="D2365" t="n">
        <v>23.739</v>
      </c>
      <c r="E2365" t="n">
        <v>2.580000000000001</v>
      </c>
    </row>
    <row r="2366">
      <c r="A2366" t="inlineStr">
        <is>
          <t>002510</t>
        </is>
      </c>
      <c r="B2366" t="n">
        <v>0.0006463556851311953</v>
      </c>
      <c r="C2366" t="n">
        <v>6.443298969072164</v>
      </c>
      <c r="D2366" t="n">
        <v>4.116</v>
      </c>
      <c r="E2366" t="n">
        <v>2.29</v>
      </c>
    </row>
    <row r="2367">
      <c r="A2367" t="inlineStr">
        <is>
          <t>002406</t>
        </is>
      </c>
      <c r="B2367" t="n">
        <v>0.0003791633145615441</v>
      </c>
      <c r="C2367" t="n">
        <v>6.440677966101682</v>
      </c>
      <c r="D2367" t="n">
        <v>6.215000000000001</v>
      </c>
      <c r="E2367" t="n">
        <v>1.26</v>
      </c>
    </row>
    <row r="2368">
      <c r="A2368" t="inlineStr">
        <is>
          <t>002566</t>
        </is>
      </c>
      <c r="B2368" t="n">
        <v>0.0004505464480874314</v>
      </c>
      <c r="C2368" t="n">
        <v>6.440071556350624</v>
      </c>
      <c r="D2368" t="n">
        <v>5.856</v>
      </c>
      <c r="E2368" t="n">
        <v>0.51</v>
      </c>
    </row>
    <row r="2369">
      <c r="A2369" t="inlineStr">
        <is>
          <t>600638</t>
        </is>
      </c>
      <c r="B2369" t="n">
        <v>0.0006433581296493095</v>
      </c>
      <c r="C2369" t="n">
        <v>6.440071556350624</v>
      </c>
      <c r="D2369" t="n">
        <v>5.645999999999999</v>
      </c>
      <c r="E2369" t="n">
        <v>0.43</v>
      </c>
    </row>
    <row r="2370">
      <c r="A2370" t="inlineStr">
        <is>
          <t>600183</t>
        </is>
      </c>
      <c r="B2370" t="n">
        <v>0.002918670367099786</v>
      </c>
      <c r="C2370" t="n">
        <v>6.437389770723101</v>
      </c>
      <c r="D2370" t="n">
        <v>23.781</v>
      </c>
      <c r="E2370" t="n">
        <v>1.21</v>
      </c>
    </row>
    <row r="2371">
      <c r="A2371" t="inlineStr">
        <is>
          <t>000532</t>
        </is>
      </c>
      <c r="B2371" t="n">
        <v>0.0006737298148877496</v>
      </c>
      <c r="C2371" t="n">
        <v>6.431535269709543</v>
      </c>
      <c r="D2371" t="n">
        <v>10.156</v>
      </c>
      <c r="E2371" t="n">
        <v>0.51</v>
      </c>
    </row>
    <row r="2372">
      <c r="A2372" t="inlineStr">
        <is>
          <t>002826</t>
        </is>
      </c>
      <c r="B2372" t="n">
        <v>0.001212935746386495</v>
      </c>
      <c r="C2372" t="n">
        <v>6.431273644388402</v>
      </c>
      <c r="D2372" t="n">
        <v>8.232999999999999</v>
      </c>
      <c r="E2372" t="n">
        <v>0.93</v>
      </c>
    </row>
    <row r="2373">
      <c r="A2373" t="inlineStr">
        <is>
          <t>002593</t>
        </is>
      </c>
      <c r="B2373" t="n">
        <v>0.0002977146205684149</v>
      </c>
      <c r="C2373" t="n">
        <v>6.422018348623859</v>
      </c>
      <c r="D2373" t="n">
        <v>3.413</v>
      </c>
      <c r="E2373" t="n">
        <v>0.76</v>
      </c>
    </row>
    <row r="2374">
      <c r="A2374" t="inlineStr">
        <is>
          <t>603389</t>
        </is>
      </c>
      <c r="B2374" t="n">
        <v>0.0002580683156654889</v>
      </c>
      <c r="C2374" t="n">
        <v>6.422018348623859</v>
      </c>
      <c r="D2374" t="n">
        <v>3.396</v>
      </c>
      <c r="E2374" t="n">
        <v>0.24</v>
      </c>
    </row>
    <row r="2375">
      <c r="A2375" t="inlineStr">
        <is>
          <t>603321</t>
        </is>
      </c>
      <c r="B2375" t="n">
        <v>0.0004877498936622715</v>
      </c>
      <c r="C2375" t="n">
        <v>6.417910447761188</v>
      </c>
      <c r="D2375" t="n">
        <v>7.053</v>
      </c>
      <c r="E2375" t="n">
        <v>0.5099999999999999</v>
      </c>
    </row>
    <row r="2376">
      <c r="A2376" t="inlineStr">
        <is>
          <t>600679</t>
        </is>
      </c>
      <c r="B2376" t="n">
        <v>0.001073860911270982</v>
      </c>
      <c r="C2376" t="n">
        <v>6.411398040961691</v>
      </c>
      <c r="D2376" t="n">
        <v>11.676</v>
      </c>
      <c r="E2376" t="n">
        <v>0.53</v>
      </c>
    </row>
    <row r="2377">
      <c r="A2377" t="inlineStr">
        <is>
          <t>002238</t>
        </is>
      </c>
      <c r="B2377" t="n">
        <v>0.0004369747899159658</v>
      </c>
      <c r="C2377" t="n">
        <v>6.405693950177938</v>
      </c>
      <c r="D2377" t="n">
        <v>5.95</v>
      </c>
      <c r="E2377" t="n">
        <v>0.16</v>
      </c>
    </row>
    <row r="2378">
      <c r="A2378" t="inlineStr">
        <is>
          <t>002069</t>
        </is>
      </c>
      <c r="B2378" t="n">
        <v>0.0003755313038483634</v>
      </c>
      <c r="C2378" t="n">
        <v>6.402439024390261</v>
      </c>
      <c r="D2378" t="n">
        <v>3.482</v>
      </c>
      <c r="E2378" t="n">
        <v>1.25</v>
      </c>
    </row>
    <row r="2379">
      <c r="A2379" t="inlineStr">
        <is>
          <t>002993</t>
        </is>
      </c>
      <c r="B2379" t="n">
        <v>0.004669212218649516</v>
      </c>
      <c r="C2379" t="n">
        <v>6.401017380245877</v>
      </c>
      <c r="D2379" t="n">
        <v>49.76000000000001</v>
      </c>
      <c r="E2379" t="n">
        <v>4.58</v>
      </c>
    </row>
    <row r="2380">
      <c r="A2380" t="inlineStr">
        <is>
          <t>002342</t>
        </is>
      </c>
      <c r="B2380" t="n">
        <v>0.000779198376458651</v>
      </c>
      <c r="C2380" t="n">
        <v>6.400000000000006</v>
      </c>
      <c r="D2380" t="n">
        <v>3.942</v>
      </c>
      <c r="E2380" t="n">
        <v>5.46</v>
      </c>
    </row>
    <row r="2381">
      <c r="A2381" t="inlineStr">
        <is>
          <t>000153</t>
        </is>
      </c>
      <c r="B2381" t="n">
        <v>0.0006382811340359218</v>
      </c>
      <c r="C2381" t="n">
        <v>6.396255850234001</v>
      </c>
      <c r="D2381" t="n">
        <v>6.737</v>
      </c>
      <c r="E2381" t="n">
        <v>0.9299999999999999</v>
      </c>
    </row>
    <row r="2382">
      <c r="A2382" t="inlineStr">
        <is>
          <t>600382</t>
        </is>
      </c>
      <c r="B2382" t="n">
        <v>0.0007369815092453769</v>
      </c>
      <c r="C2382" t="n">
        <v>6.390328151986191</v>
      </c>
      <c r="D2382" t="n">
        <v>6.003</v>
      </c>
      <c r="E2382" t="n">
        <v>2.79</v>
      </c>
    </row>
    <row r="2383">
      <c r="A2383" t="inlineStr">
        <is>
          <t>002768</t>
        </is>
      </c>
      <c r="B2383" t="n">
        <v>0.001481840473604935</v>
      </c>
      <c r="C2383" t="n">
        <v>6.388478581979329</v>
      </c>
      <c r="D2383" t="n">
        <v>28.547</v>
      </c>
      <c r="E2383" t="n">
        <v>1.14</v>
      </c>
    </row>
    <row r="2384">
      <c r="A2384" t="inlineStr">
        <is>
          <t>688528</t>
        </is>
      </c>
      <c r="B2384" t="n">
        <v>0.001200249757180519</v>
      </c>
      <c r="C2384" t="n">
        <v>6.381435823060189</v>
      </c>
      <c r="D2384" t="n">
        <v>14.414</v>
      </c>
      <c r="E2384" t="n">
        <v>1.25</v>
      </c>
    </row>
    <row r="2385">
      <c r="A2385" t="inlineStr">
        <is>
          <t>300787</t>
        </is>
      </c>
      <c r="B2385" t="n">
        <v>0.003916702290076331</v>
      </c>
      <c r="C2385" t="n">
        <v>6.378205128205128</v>
      </c>
      <c r="D2385" t="n">
        <v>32.75</v>
      </c>
      <c r="E2385" t="n">
        <v>2.31</v>
      </c>
    </row>
    <row r="2386">
      <c r="A2386" t="inlineStr">
        <is>
          <t>002396</t>
        </is>
      </c>
      <c r="B2386" t="n">
        <v>0.002351753407382256</v>
      </c>
      <c r="C2386" t="n">
        <v>6.377551020408156</v>
      </c>
      <c r="D2386" t="n">
        <v>20.617</v>
      </c>
      <c r="E2386" t="n">
        <v>1.28</v>
      </c>
    </row>
    <row r="2387">
      <c r="A2387" t="inlineStr">
        <is>
          <t>603800</t>
        </is>
      </c>
      <c r="B2387" t="n">
        <v>0.001128433076732058</v>
      </c>
      <c r="C2387" t="n">
        <v>6.377551020408156</v>
      </c>
      <c r="D2387" t="n">
        <v>8.054</v>
      </c>
      <c r="E2387" t="n">
        <v>0.41</v>
      </c>
    </row>
    <row r="2388">
      <c r="A2388" t="inlineStr">
        <is>
          <t>601326</t>
        </is>
      </c>
      <c r="B2388" t="n">
        <v>0.0001663865546218493</v>
      </c>
      <c r="C2388" t="n">
        <v>6.374501992031889</v>
      </c>
      <c r="D2388" t="n">
        <v>2.618</v>
      </c>
      <c r="E2388" t="n">
        <v>0.07999999999999999</v>
      </c>
    </row>
    <row r="2389">
      <c r="A2389" t="inlineStr">
        <is>
          <t>601939</t>
        </is>
      </c>
      <c r="B2389" t="n">
        <v>0.0003880100967606225</v>
      </c>
      <c r="C2389" t="n">
        <v>6.358381502890187</v>
      </c>
      <c r="D2389" t="n">
        <v>7.131</v>
      </c>
      <c r="E2389" t="n">
        <v>2.31</v>
      </c>
    </row>
    <row r="2390">
      <c r="A2390" t="inlineStr">
        <is>
          <t>600513</t>
        </is>
      </c>
      <c r="B2390" t="n">
        <v>0.0007253910950661848</v>
      </c>
      <c r="C2390" t="n">
        <v>6.353240152477757</v>
      </c>
      <c r="D2390" t="n">
        <v>8.31</v>
      </c>
      <c r="E2390" t="n">
        <v>0.77</v>
      </c>
    </row>
    <row r="2391">
      <c r="A2391" t="inlineStr">
        <is>
          <t>600173</t>
        </is>
      </c>
      <c r="B2391" t="n">
        <v>0.0002272517321016166</v>
      </c>
      <c r="C2391" t="n">
        <v>6.352941176470583</v>
      </c>
      <c r="D2391" t="n">
        <v>4.33</v>
      </c>
      <c r="E2391" t="n">
        <v>0.25</v>
      </c>
    </row>
    <row r="2392">
      <c r="A2392" t="inlineStr">
        <is>
          <t>000735</t>
        </is>
      </c>
      <c r="B2392" t="n">
        <v>0.0007179642137694054</v>
      </c>
      <c r="C2392" t="n">
        <v>6.351183063511834</v>
      </c>
      <c r="D2392" t="n">
        <v>8.439</v>
      </c>
      <c r="E2392" t="n">
        <v>1.74</v>
      </c>
    </row>
    <row r="2393">
      <c r="A2393" t="inlineStr">
        <is>
          <t>002496</t>
        </is>
      </c>
      <c r="B2393" t="n">
        <v>0.0002394945303658998</v>
      </c>
      <c r="C2393" t="n">
        <v>6.349206349206349</v>
      </c>
      <c r="D2393" t="n">
        <v>2.651</v>
      </c>
      <c r="E2393" t="n">
        <v>0.54</v>
      </c>
    </row>
    <row r="2394">
      <c r="A2394" t="inlineStr">
        <is>
          <t>603889</t>
        </is>
      </c>
      <c r="B2394" t="n">
        <v>0.0003391909525880821</v>
      </c>
      <c r="C2394" t="n">
        <v>6.349206349206349</v>
      </c>
      <c r="D2394" t="n">
        <v>4.598000000000001</v>
      </c>
      <c r="E2394" t="n">
        <v>0.17</v>
      </c>
    </row>
    <row r="2395">
      <c r="A2395" t="inlineStr">
        <is>
          <t>603267</t>
        </is>
      </c>
      <c r="B2395" t="n">
        <v>0.03056739748023713</v>
      </c>
      <c r="C2395" t="n">
        <v>6.348349274915166</v>
      </c>
      <c r="D2395" t="n">
        <v>129.536</v>
      </c>
      <c r="E2395" t="n">
        <v>1.97</v>
      </c>
    </row>
    <row r="2396">
      <c r="A2396" t="inlineStr">
        <is>
          <t>300110</t>
        </is>
      </c>
      <c r="B2396" t="n">
        <v>0.0003300435413642969</v>
      </c>
      <c r="C2396" t="n">
        <v>6.345177664974622</v>
      </c>
      <c r="D2396" t="n">
        <v>4.133999999999999</v>
      </c>
      <c r="E2396" t="n">
        <v>1.07</v>
      </c>
    </row>
    <row r="2397">
      <c r="A2397" t="inlineStr">
        <is>
          <t>600279</t>
        </is>
      </c>
      <c r="B2397" t="n">
        <v>0.0001980128579777912</v>
      </c>
      <c r="C2397" t="n">
        <v>6.344410876132933</v>
      </c>
      <c r="D2397" t="n">
        <v>3.422</v>
      </c>
      <c r="E2397" t="n">
        <v>0.21</v>
      </c>
    </row>
    <row r="2398">
      <c r="A2398" t="inlineStr">
        <is>
          <t>002081</t>
        </is>
      </c>
      <c r="B2398" t="n">
        <v>0.0008066606660666068</v>
      </c>
      <c r="C2398" t="n">
        <v>6.34201585503964</v>
      </c>
      <c r="D2398" t="n">
        <v>8.888</v>
      </c>
      <c r="E2398" t="n">
        <v>1.81</v>
      </c>
    </row>
    <row r="2399">
      <c r="A2399" t="inlineStr">
        <is>
          <t>002057</t>
        </is>
      </c>
      <c r="B2399" t="n">
        <v>0.0009593910869245484</v>
      </c>
      <c r="C2399" t="n">
        <v>6.3369397217929</v>
      </c>
      <c r="D2399" t="n">
        <v>6.799000000000001</v>
      </c>
      <c r="E2399" t="n">
        <v>1.62</v>
      </c>
    </row>
    <row r="2400">
      <c r="A2400" t="inlineStr">
        <is>
          <t>002384</t>
        </is>
      </c>
      <c r="B2400" t="n">
        <v>0.003187732171520294</v>
      </c>
      <c r="C2400" t="n">
        <v>6.328502415458948</v>
      </c>
      <c r="D2400" t="n">
        <v>21.805</v>
      </c>
      <c r="E2400" t="n">
        <v>2.47</v>
      </c>
    </row>
    <row r="2401">
      <c r="A2401" t="inlineStr">
        <is>
          <t>688318</t>
        </is>
      </c>
      <c r="B2401" t="n">
        <v>0.01214663422172504</v>
      </c>
      <c r="C2401" t="n">
        <v>6.326953553577952</v>
      </c>
      <c r="D2401" t="n">
        <v>173.422</v>
      </c>
      <c r="E2401" t="n">
        <v>3.41</v>
      </c>
    </row>
    <row r="2402">
      <c r="A2402" t="inlineStr">
        <is>
          <t>002917</t>
        </is>
      </c>
      <c r="B2402" t="n">
        <v>0.0007532515621383929</v>
      </c>
      <c r="C2402" t="n">
        <v>6.326034063260333</v>
      </c>
      <c r="D2402" t="n">
        <v>8.641999999999999</v>
      </c>
      <c r="E2402" t="n">
        <v>1.06</v>
      </c>
    </row>
    <row r="2403">
      <c r="A2403" t="inlineStr">
        <is>
          <t>300321</t>
        </is>
      </c>
      <c r="B2403" t="n">
        <v>0.001869153694757558</v>
      </c>
      <c r="C2403" t="n">
        <v>6.326034063260333</v>
      </c>
      <c r="D2403" t="n">
        <v>16.767</v>
      </c>
      <c r="E2403" t="n">
        <v>0.35</v>
      </c>
    </row>
    <row r="2404">
      <c r="A2404" t="inlineStr">
        <is>
          <t>002549</t>
        </is>
      </c>
      <c r="B2404" t="n">
        <v>0.001439379947229551</v>
      </c>
      <c r="C2404" t="n">
        <v>6.324786324786325</v>
      </c>
      <c r="D2404" t="n">
        <v>6.064</v>
      </c>
      <c r="E2404" t="n">
        <v>0.75</v>
      </c>
    </row>
    <row r="2405">
      <c r="A2405" t="inlineStr">
        <is>
          <t>300564</t>
        </is>
      </c>
      <c r="B2405" t="n">
        <v>0.001427438835552802</v>
      </c>
      <c r="C2405" t="n">
        <v>6.324110671936745</v>
      </c>
      <c r="D2405" t="n">
        <v>25.832</v>
      </c>
      <c r="E2405" t="n">
        <v>6.530000000000001</v>
      </c>
    </row>
    <row r="2406">
      <c r="A2406" t="inlineStr">
        <is>
          <t>002249</t>
        </is>
      </c>
      <c r="B2406" t="n">
        <v>0.0007192349726775964</v>
      </c>
      <c r="C2406" t="n">
        <v>6.323185011709609</v>
      </c>
      <c r="D2406" t="n">
        <v>4.574999999999998</v>
      </c>
      <c r="E2406" t="n">
        <v>6.06</v>
      </c>
    </row>
    <row r="2407">
      <c r="A2407" t="inlineStr">
        <is>
          <t>688378</t>
        </is>
      </c>
      <c r="B2407" t="n">
        <v>0.004314391676319376</v>
      </c>
      <c r="C2407" t="n">
        <v>6.318449873630994</v>
      </c>
      <c r="D2407" t="n">
        <v>49.209</v>
      </c>
      <c r="E2407" t="n">
        <v>1.41</v>
      </c>
    </row>
    <row r="2408">
      <c r="A2408" t="inlineStr">
        <is>
          <t>000911</t>
        </is>
      </c>
      <c r="B2408" t="n">
        <v>0.002266989039329466</v>
      </c>
      <c r="C2408" t="n">
        <v>6.315789473684208</v>
      </c>
      <c r="D2408" t="n">
        <v>7.755</v>
      </c>
      <c r="E2408" t="n">
        <v>3.01</v>
      </c>
    </row>
    <row r="2409">
      <c r="A2409" t="inlineStr">
        <is>
          <t>603551</t>
        </is>
      </c>
      <c r="B2409" t="n">
        <v>0.001320864032150035</v>
      </c>
      <c r="C2409" t="n">
        <v>6.304728546409821</v>
      </c>
      <c r="D2409" t="n">
        <v>11.944</v>
      </c>
      <c r="E2409" t="n">
        <v>0.43</v>
      </c>
    </row>
    <row r="2410">
      <c r="A2410" t="inlineStr">
        <is>
          <t>000702</t>
        </is>
      </c>
      <c r="B2410" t="n">
        <v>0.0008577664974619287</v>
      </c>
      <c r="C2410" t="n">
        <v>6.302521008403361</v>
      </c>
      <c r="D2410" t="n">
        <v>4.925</v>
      </c>
      <c r="E2410" t="n">
        <v>2.13</v>
      </c>
    </row>
    <row r="2411">
      <c r="A2411" t="inlineStr">
        <is>
          <t>300580</t>
        </is>
      </c>
      <c r="B2411" t="n">
        <v>0.001874403446125945</v>
      </c>
      <c r="C2411" t="n">
        <v>6.301531213191991</v>
      </c>
      <c r="D2411" t="n">
        <v>17.643</v>
      </c>
      <c r="E2411" t="n">
        <v>0.76</v>
      </c>
    </row>
    <row r="2412">
      <c r="A2412" t="inlineStr">
        <is>
          <t>600101</t>
        </is>
      </c>
      <c r="B2412" t="n">
        <v>0.0003919562670831707</v>
      </c>
      <c r="C2412" t="n">
        <v>6.300813008130102</v>
      </c>
      <c r="D2412" t="n">
        <v>5.122000000000001</v>
      </c>
      <c r="E2412" t="n">
        <v>0.38</v>
      </c>
    </row>
    <row r="2413">
      <c r="A2413" t="inlineStr">
        <is>
          <t>601700</t>
        </is>
      </c>
      <c r="B2413" t="n">
        <v>0.0003711668273866921</v>
      </c>
      <c r="C2413" t="n">
        <v>6.297229219143574</v>
      </c>
      <c r="D2413" t="n">
        <v>4.148</v>
      </c>
      <c r="E2413" t="n">
        <v>0.35</v>
      </c>
    </row>
    <row r="2414">
      <c r="A2414" t="inlineStr">
        <is>
          <t>000835</t>
        </is>
      </c>
      <c r="B2414" t="n">
        <v>0.0002950980392156859</v>
      </c>
      <c r="C2414" t="n">
        <v>6.289308176100628</v>
      </c>
      <c r="D2414" t="n">
        <v>1.632</v>
      </c>
      <c r="E2414" t="n">
        <v>2.28</v>
      </c>
    </row>
    <row r="2415">
      <c r="A2415" t="inlineStr">
        <is>
          <t>002693</t>
        </is>
      </c>
      <c r="B2415" t="n">
        <v>0.0004018458197611294</v>
      </c>
      <c r="C2415" t="n">
        <v>6.285714285714294</v>
      </c>
      <c r="D2415" t="n">
        <v>3.684</v>
      </c>
      <c r="E2415" t="n">
        <v>0.33</v>
      </c>
    </row>
    <row r="2416">
      <c r="A2416" t="inlineStr">
        <is>
          <t>600598</t>
        </is>
      </c>
      <c r="B2416" t="n">
        <v>0.001986611771881674</v>
      </c>
      <c r="C2416" t="n">
        <v>6.278026905829592</v>
      </c>
      <c r="D2416" t="n">
        <v>16.395</v>
      </c>
      <c r="E2416" t="n">
        <v>0.93</v>
      </c>
    </row>
    <row r="2417">
      <c r="A2417" t="inlineStr">
        <is>
          <t>300231</t>
        </is>
      </c>
      <c r="B2417" t="n">
        <v>0.0006980392156862743</v>
      </c>
      <c r="C2417" t="n">
        <v>6.275579809004084</v>
      </c>
      <c r="D2417" t="n">
        <v>7.65</v>
      </c>
      <c r="E2417" t="n">
        <v>1.9</v>
      </c>
    </row>
    <row r="2418">
      <c r="A2418" t="inlineStr">
        <is>
          <t>300367</t>
        </is>
      </c>
      <c r="B2418" t="n">
        <v>0.0005960571040108774</v>
      </c>
      <c r="C2418" t="n">
        <v>6.271777003484313</v>
      </c>
      <c r="D2418" t="n">
        <v>2.942</v>
      </c>
      <c r="E2418" t="n">
        <v>0.9199999999999999</v>
      </c>
    </row>
    <row r="2419">
      <c r="A2419" t="inlineStr">
        <is>
          <t>000987</t>
        </is>
      </c>
      <c r="B2419" t="n">
        <v>0.001119942611190819</v>
      </c>
      <c r="C2419" t="n">
        <v>6.259426847662142</v>
      </c>
      <c r="D2419" t="n">
        <v>13.94</v>
      </c>
      <c r="E2419" t="n">
        <v>1.23</v>
      </c>
    </row>
    <row r="2420">
      <c r="A2420" t="inlineStr">
        <is>
          <t>002299</t>
        </is>
      </c>
      <c r="B2420" t="n">
        <v>0.007443959205020924</v>
      </c>
      <c r="C2420" t="n">
        <v>6.258596973865194</v>
      </c>
      <c r="D2420" t="n">
        <v>30.592</v>
      </c>
      <c r="E2420" t="n">
        <v>2.38</v>
      </c>
    </row>
    <row r="2421">
      <c r="A2421" t="inlineStr">
        <is>
          <t>603393</t>
        </is>
      </c>
      <c r="B2421" t="n">
        <v>0.002860567580073006</v>
      </c>
      <c r="C2421" t="n">
        <v>6.253369272237208</v>
      </c>
      <c r="D2421" t="n">
        <v>19.451</v>
      </c>
      <c r="E2421" t="n">
        <v>0.85</v>
      </c>
    </row>
    <row r="2422">
      <c r="A2422" t="inlineStr">
        <is>
          <t>300354</t>
        </is>
      </c>
      <c r="B2422" t="n">
        <v>0.001487745294353222</v>
      </c>
      <c r="C2422" t="n">
        <v>6.25</v>
      </c>
      <c r="D2422" t="n">
        <v>12.485</v>
      </c>
      <c r="E2422" t="n">
        <v>1.66</v>
      </c>
    </row>
    <row r="2423">
      <c r="A2423" t="inlineStr">
        <is>
          <t>600027</t>
        </is>
      </c>
      <c r="B2423" t="n">
        <v>0.0001951289398280805</v>
      </c>
      <c r="C2423" t="n">
        <v>6.25</v>
      </c>
      <c r="D2423" t="n">
        <v>3.141</v>
      </c>
      <c r="E2423" t="n">
        <v>0.27</v>
      </c>
    </row>
    <row r="2424">
      <c r="A2424" t="inlineStr">
        <is>
          <t>601069</t>
        </is>
      </c>
      <c r="B2424" t="n">
        <v>0.001380982905982904</v>
      </c>
      <c r="C2424" t="n">
        <v>6.25</v>
      </c>
      <c r="D2424" t="n">
        <v>13.104</v>
      </c>
      <c r="E2424" t="n">
        <v>1.21</v>
      </c>
    </row>
    <row r="2425">
      <c r="A2425" t="inlineStr">
        <is>
          <t>688055</t>
        </is>
      </c>
      <c r="B2425" t="n">
        <v>0.001156735194845044</v>
      </c>
      <c r="C2425" t="n">
        <v>6.25</v>
      </c>
      <c r="D2425" t="n">
        <v>6.518000000000001</v>
      </c>
      <c r="E2425" t="n">
        <v>3.84</v>
      </c>
    </row>
    <row r="2426">
      <c r="A2426" t="inlineStr">
        <is>
          <t>002888</t>
        </is>
      </c>
      <c r="B2426" t="n">
        <v>0.001058867789322824</v>
      </c>
      <c r="C2426" t="n">
        <v>6.245297215951839</v>
      </c>
      <c r="D2426" t="n">
        <v>13.955</v>
      </c>
      <c r="E2426" t="n">
        <v>1.15</v>
      </c>
    </row>
    <row r="2427">
      <c r="A2427" t="inlineStr">
        <is>
          <t>600543</t>
        </is>
      </c>
      <c r="B2427" t="n">
        <v>0.001491344301170891</v>
      </c>
      <c r="C2427" t="n">
        <v>6.240249609984394</v>
      </c>
      <c r="D2427" t="n">
        <v>6.747</v>
      </c>
      <c r="E2427" t="n">
        <v>3.19</v>
      </c>
    </row>
    <row r="2428">
      <c r="A2428" t="inlineStr">
        <is>
          <t>601139</t>
        </is>
      </c>
      <c r="B2428" t="n">
        <v>0.0005968192397207133</v>
      </c>
      <c r="C2428" t="n">
        <v>6.240000000000001</v>
      </c>
      <c r="D2428" t="n">
        <v>6.445</v>
      </c>
      <c r="E2428" t="n">
        <v>0.37</v>
      </c>
    </row>
    <row r="2429">
      <c r="A2429" t="inlineStr">
        <is>
          <t>600686</t>
        </is>
      </c>
      <c r="B2429" t="n">
        <v>0.001143532532376346</v>
      </c>
      <c r="C2429" t="n">
        <v>6.239737274220025</v>
      </c>
      <c r="D2429" t="n">
        <v>6.408999999999999</v>
      </c>
      <c r="E2429" t="n">
        <v>1.44</v>
      </c>
    </row>
    <row r="2430">
      <c r="A2430" t="inlineStr">
        <is>
          <t>300174</t>
        </is>
      </c>
      <c r="B2430" t="n">
        <v>0.00196923856581781</v>
      </c>
      <c r="C2430" t="n">
        <v>6.233766233766236</v>
      </c>
      <c r="D2430" t="n">
        <v>15.786</v>
      </c>
      <c r="E2430" t="n">
        <v>0.4</v>
      </c>
    </row>
    <row r="2431">
      <c r="A2431" t="inlineStr">
        <is>
          <t>000543</t>
        </is>
      </c>
      <c r="B2431" t="n">
        <v>0.0002151515151515151</v>
      </c>
      <c r="C2431" t="n">
        <v>6.233062330623307</v>
      </c>
      <c r="D2431" t="n">
        <v>3.827999999999999</v>
      </c>
      <c r="E2431" t="n">
        <v>0.6700000000000002</v>
      </c>
    </row>
    <row r="2432">
      <c r="A2432" t="inlineStr">
        <is>
          <t>000045</t>
        </is>
      </c>
      <c r="B2432" t="n">
        <v>0.0006130360450206587</v>
      </c>
      <c r="C2432" t="n">
        <v>6.231454005934722</v>
      </c>
      <c r="D2432" t="n">
        <v>7.019</v>
      </c>
      <c r="E2432" t="n">
        <v>0.4900000000000001</v>
      </c>
    </row>
    <row r="2433">
      <c r="A2433" t="inlineStr">
        <is>
          <t>002267</t>
        </is>
      </c>
      <c r="B2433" t="n">
        <v>0.0002735198438516586</v>
      </c>
      <c r="C2433" t="n">
        <v>6.228956228956206</v>
      </c>
      <c r="D2433" t="n">
        <v>6.148000000000001</v>
      </c>
      <c r="E2433" t="n">
        <v>0.2500000000000001</v>
      </c>
    </row>
    <row r="2434">
      <c r="A2434" t="inlineStr">
        <is>
          <t>000888</t>
        </is>
      </c>
      <c r="B2434" t="n">
        <v>0.0003946896780617325</v>
      </c>
      <c r="C2434" t="n">
        <v>6.22837370242213</v>
      </c>
      <c r="D2434" t="n">
        <v>6.026000000000001</v>
      </c>
      <c r="E2434" t="n">
        <v>1.27</v>
      </c>
    </row>
    <row r="2435">
      <c r="A2435" t="inlineStr">
        <is>
          <t>603616</t>
        </is>
      </c>
      <c r="B2435" t="n">
        <v>0.0006497982243744954</v>
      </c>
      <c r="C2435" t="n">
        <v>6.224066390041494</v>
      </c>
      <c r="D2435" t="n">
        <v>4.956</v>
      </c>
      <c r="E2435" t="n">
        <v>0.74</v>
      </c>
    </row>
    <row r="2436">
      <c r="A2436" t="inlineStr">
        <is>
          <t>601801</t>
        </is>
      </c>
      <c r="B2436" t="n">
        <v>0.0002798750269338512</v>
      </c>
      <c r="C2436" t="n">
        <v>6.222222222222218</v>
      </c>
      <c r="D2436" t="n">
        <v>4.641</v>
      </c>
      <c r="E2436" t="n">
        <v>0.2500000000000001</v>
      </c>
    </row>
    <row r="2437">
      <c r="A2437" t="inlineStr">
        <is>
          <t>600535</t>
        </is>
      </c>
      <c r="B2437" t="n">
        <v>0.001261266695389919</v>
      </c>
      <c r="C2437" t="n">
        <v>6.221547799696503</v>
      </c>
      <c r="D2437" t="n">
        <v>13.926</v>
      </c>
      <c r="E2437" t="n">
        <v>0.6900000000000001</v>
      </c>
    </row>
    <row r="2438">
      <c r="A2438" t="inlineStr">
        <is>
          <t>300605</t>
        </is>
      </c>
      <c r="B2438" t="n">
        <v>0.001472673042325536</v>
      </c>
      <c r="C2438" t="n">
        <v>6.219151036525172</v>
      </c>
      <c r="D2438" t="n">
        <v>10.561</v>
      </c>
      <c r="E2438" t="n">
        <v>1.96</v>
      </c>
    </row>
    <row r="2439">
      <c r="A2439" t="inlineStr">
        <is>
          <t>600269</t>
        </is>
      </c>
      <c r="B2439" t="n">
        <v>0.000201050105010501</v>
      </c>
      <c r="C2439" t="n">
        <v>6.211180124223592</v>
      </c>
      <c r="D2439" t="n">
        <v>3.333</v>
      </c>
      <c r="E2439" t="n">
        <v>0.23</v>
      </c>
    </row>
    <row r="2440">
      <c r="A2440" t="inlineStr">
        <is>
          <t>000078</t>
        </is>
      </c>
      <c r="B2440" t="n">
        <v>0.0003114160948222083</v>
      </c>
      <c r="C2440" t="n">
        <v>6.209150326797386</v>
      </c>
      <c r="D2440" t="n">
        <v>3.206</v>
      </c>
      <c r="E2440" t="n">
        <v>0.58</v>
      </c>
    </row>
    <row r="2441">
      <c r="A2441" t="inlineStr">
        <is>
          <t>300660</t>
        </is>
      </c>
      <c r="B2441" t="n">
        <v>0.001418035232684911</v>
      </c>
      <c r="C2441" t="n">
        <v>6.208955223880586</v>
      </c>
      <c r="D2441" t="n">
        <v>17.427</v>
      </c>
      <c r="E2441" t="n">
        <v>0.8699999999999999</v>
      </c>
    </row>
    <row r="2442">
      <c r="A2442" t="inlineStr">
        <is>
          <t>002689</t>
        </is>
      </c>
      <c r="B2442" t="n">
        <v>0.0003026858827382901</v>
      </c>
      <c r="C2442" t="n">
        <v>6.20689655172415</v>
      </c>
      <c r="D2442" t="n">
        <v>3.053</v>
      </c>
      <c r="E2442" t="n">
        <v>0.36</v>
      </c>
    </row>
    <row r="2443">
      <c r="A2443" t="inlineStr">
        <is>
          <t>601113</t>
        </is>
      </c>
      <c r="B2443" t="n">
        <v>0.0004143334447043102</v>
      </c>
      <c r="C2443" t="n">
        <v>6.20689655172415</v>
      </c>
      <c r="D2443" t="n">
        <v>2.993</v>
      </c>
      <c r="E2443" t="n">
        <v>0.2</v>
      </c>
    </row>
    <row r="2444">
      <c r="A2444" t="inlineStr">
        <is>
          <t>603585</t>
        </is>
      </c>
      <c r="B2444" t="n">
        <v>0.0009351887998923075</v>
      </c>
      <c r="C2444" t="n">
        <v>6.205923836389293</v>
      </c>
      <c r="D2444" t="n">
        <v>14.857</v>
      </c>
      <c r="E2444" t="n">
        <v>0.25</v>
      </c>
    </row>
    <row r="2445">
      <c r="A2445" t="inlineStr">
        <is>
          <t>600804</t>
        </is>
      </c>
      <c r="B2445" t="n">
        <v>0.0005686592367443439</v>
      </c>
      <c r="C2445" t="n">
        <v>6.205673758865249</v>
      </c>
      <c r="D2445" t="n">
        <v>5.922</v>
      </c>
      <c r="E2445" t="n">
        <v>1.85</v>
      </c>
    </row>
    <row r="2446">
      <c r="A2446" t="inlineStr">
        <is>
          <t>002394</t>
        </is>
      </c>
      <c r="B2446" t="n">
        <v>0.0005279298099018176</v>
      </c>
      <c r="C2446" t="n">
        <v>6.202393906420034</v>
      </c>
      <c r="D2446" t="n">
        <v>9.574</v>
      </c>
      <c r="E2446" t="n">
        <v>0.55</v>
      </c>
    </row>
    <row r="2447">
      <c r="A2447" t="inlineStr">
        <is>
          <t>600835</t>
        </is>
      </c>
      <c r="B2447" t="n">
        <v>0.0008319993579797766</v>
      </c>
      <c r="C2447" t="n">
        <v>6.200676437429542</v>
      </c>
      <c r="D2447" t="n">
        <v>18.691</v>
      </c>
      <c r="E2447" t="n">
        <v>0.62</v>
      </c>
    </row>
    <row r="2448">
      <c r="A2448" t="inlineStr">
        <is>
          <t>002362</t>
        </is>
      </c>
      <c r="B2448" t="n">
        <v>0.001722202617262166</v>
      </c>
      <c r="C2448" t="n">
        <v>6.198347107438007</v>
      </c>
      <c r="D2448" t="n">
        <v>20.403</v>
      </c>
      <c r="E2448" t="n">
        <v>2.41</v>
      </c>
    </row>
    <row r="2449">
      <c r="A2449" t="inlineStr">
        <is>
          <t>600991</t>
        </is>
      </c>
      <c r="B2449" t="n">
        <v>0.001602480692721742</v>
      </c>
      <c r="C2449" t="n">
        <v>6.197854588796181</v>
      </c>
      <c r="D2449" t="n">
        <v>17.092</v>
      </c>
      <c r="E2449" t="n">
        <v>0</v>
      </c>
    </row>
    <row r="2450">
      <c r="A2450" t="inlineStr">
        <is>
          <t>600838</t>
        </is>
      </c>
      <c r="B2450" t="n">
        <v>0.0004592680986475726</v>
      </c>
      <c r="C2450" t="n">
        <v>6.18729096989965</v>
      </c>
      <c r="D2450" t="n">
        <v>6.285000000000001</v>
      </c>
      <c r="E2450" t="n">
        <v>0.45</v>
      </c>
    </row>
    <row r="2451">
      <c r="A2451" t="inlineStr">
        <is>
          <t>300627</t>
        </is>
      </c>
      <c r="B2451" t="n">
        <v>0.0009451802927525895</v>
      </c>
      <c r="C2451" t="n">
        <v>6.186984417965169</v>
      </c>
      <c r="D2451" t="n">
        <v>22.408</v>
      </c>
      <c r="E2451" t="n">
        <v>1.2</v>
      </c>
    </row>
    <row r="2452">
      <c r="A2452" t="inlineStr">
        <is>
          <t>601519</t>
        </is>
      </c>
      <c r="B2452" t="n">
        <v>0.0006076978331138502</v>
      </c>
      <c r="C2452" t="n">
        <v>6.186868686868685</v>
      </c>
      <c r="D2452" t="n">
        <v>8.353</v>
      </c>
      <c r="E2452" t="n">
        <v>1.18</v>
      </c>
    </row>
    <row r="2453">
      <c r="A2453" t="inlineStr">
        <is>
          <t>601368</t>
        </is>
      </c>
      <c r="B2453" t="n">
        <v>0.0002762051282051284</v>
      </c>
      <c r="C2453" t="n">
        <v>6.183368869936023</v>
      </c>
      <c r="D2453" t="n">
        <v>4.875</v>
      </c>
      <c r="E2453" t="n">
        <v>0.16</v>
      </c>
    </row>
    <row r="2454">
      <c r="A2454" t="inlineStr">
        <is>
          <t>603116</t>
        </is>
      </c>
      <c r="B2454" t="n">
        <v>0.0006052576782925556</v>
      </c>
      <c r="C2454" t="n">
        <v>6.181818181818177</v>
      </c>
      <c r="D2454" t="n">
        <v>5.763</v>
      </c>
      <c r="E2454" t="n">
        <v>0.31</v>
      </c>
    </row>
    <row r="2455">
      <c r="A2455" t="inlineStr">
        <is>
          <t>002515</t>
        </is>
      </c>
      <c r="B2455" t="n">
        <v>0.0004661101836393985</v>
      </c>
      <c r="C2455" t="n">
        <v>6.181015452538619</v>
      </c>
      <c r="D2455" t="n">
        <v>4.792</v>
      </c>
      <c r="E2455" t="n">
        <v>0.96</v>
      </c>
    </row>
    <row r="2456">
      <c r="A2456" t="inlineStr">
        <is>
          <t>300213</t>
        </is>
      </c>
      <c r="B2456" t="n">
        <v>0.0008735284657446123</v>
      </c>
      <c r="C2456" t="n">
        <v>6.176961602671116</v>
      </c>
      <c r="D2456" t="n">
        <v>6.218</v>
      </c>
      <c r="E2456" t="n">
        <v>1.85</v>
      </c>
    </row>
    <row r="2457">
      <c r="A2457" t="inlineStr">
        <is>
          <t>300235</t>
        </is>
      </c>
      <c r="B2457" t="n">
        <v>0.0009327099442546323</v>
      </c>
      <c r="C2457" t="n">
        <v>6.172839506172845</v>
      </c>
      <c r="D2457" t="n">
        <v>11.122</v>
      </c>
      <c r="E2457" t="n">
        <v>1.89</v>
      </c>
    </row>
    <row r="2458">
      <c r="A2458" t="inlineStr">
        <is>
          <t>002181</t>
        </is>
      </c>
      <c r="B2458" t="n">
        <v>0.0003315919172005914</v>
      </c>
      <c r="C2458" t="n">
        <v>6.169665809768632</v>
      </c>
      <c r="D2458" t="n">
        <v>4.058</v>
      </c>
      <c r="E2458" t="n">
        <v>0.49</v>
      </c>
    </row>
    <row r="2459">
      <c r="A2459" t="inlineStr">
        <is>
          <t>002713</t>
        </is>
      </c>
      <c r="B2459" t="n">
        <v>0.0009867691423646036</v>
      </c>
      <c r="C2459" t="n">
        <v>6.167400881057272</v>
      </c>
      <c r="D2459" t="n">
        <v>6.961</v>
      </c>
      <c r="E2459" t="n">
        <v>0.65</v>
      </c>
    </row>
    <row r="2460">
      <c r="A2460" t="inlineStr">
        <is>
          <t>600187</t>
        </is>
      </c>
      <c r="B2460" t="n">
        <v>0.0002340940209949795</v>
      </c>
      <c r="C2460" t="n">
        <v>6.161137440758302</v>
      </c>
      <c r="D2460" t="n">
        <v>2.191</v>
      </c>
      <c r="E2460" t="n">
        <v>0.62</v>
      </c>
    </row>
    <row r="2461">
      <c r="A2461" t="inlineStr">
        <is>
          <t>600987</t>
        </is>
      </c>
      <c r="B2461" t="n">
        <v>0.0005023994354269586</v>
      </c>
      <c r="C2461" t="n">
        <v>6.159420289855078</v>
      </c>
      <c r="D2461" t="n">
        <v>5.667999999999999</v>
      </c>
      <c r="E2461" t="n">
        <v>0.47</v>
      </c>
    </row>
    <row r="2462">
      <c r="A2462" t="inlineStr">
        <is>
          <t>600429</t>
        </is>
      </c>
      <c r="B2462" t="n">
        <v>0.0004354534746760907</v>
      </c>
      <c r="C2462" t="n">
        <v>6.157635467980294</v>
      </c>
      <c r="D2462" t="n">
        <v>4.245</v>
      </c>
      <c r="E2462" t="n">
        <v>0.2700000000000001</v>
      </c>
    </row>
    <row r="2463">
      <c r="A2463" t="inlineStr">
        <is>
          <t>688600</t>
        </is>
      </c>
      <c r="B2463" t="n">
        <v>0.00123298450392433</v>
      </c>
      <c r="C2463" t="n">
        <v>6.153846153846154</v>
      </c>
      <c r="D2463" t="n">
        <v>14.907</v>
      </c>
      <c r="E2463" t="n">
        <v>1.11</v>
      </c>
    </row>
    <row r="2464">
      <c r="A2464" t="inlineStr">
        <is>
          <t>603167</t>
        </is>
      </c>
      <c r="B2464" t="n">
        <v>0.0007156644652995021</v>
      </c>
      <c r="C2464" t="n">
        <v>6.151990349819081</v>
      </c>
      <c r="D2464" t="n">
        <v>8.631</v>
      </c>
      <c r="E2464" t="n">
        <v>2.29</v>
      </c>
    </row>
    <row r="2465">
      <c r="A2465" t="inlineStr">
        <is>
          <t>688596</t>
        </is>
      </c>
      <c r="B2465" t="n">
        <v>0.00187993229865236</v>
      </c>
      <c r="C2465" t="n">
        <v>6.148648648648658</v>
      </c>
      <c r="D2465" t="n">
        <v>15.657</v>
      </c>
      <c r="E2465" t="n">
        <v>2.78</v>
      </c>
    </row>
    <row r="2466">
      <c r="A2466" t="inlineStr">
        <is>
          <t>300513</t>
        </is>
      </c>
      <c r="B2466" t="n">
        <v>0.001417206591189328</v>
      </c>
      <c r="C2466" t="n">
        <v>6.14849187935036</v>
      </c>
      <c r="D2466" t="n">
        <v>8.921000000000001</v>
      </c>
      <c r="E2466" t="n">
        <v>1.58</v>
      </c>
    </row>
    <row r="2467">
      <c r="A2467" t="inlineStr">
        <is>
          <t>000601</t>
        </is>
      </c>
      <c r="B2467" t="n">
        <v>0.0004730735163861823</v>
      </c>
      <c r="C2467" t="n">
        <v>6.145251396648055</v>
      </c>
      <c r="D2467" t="n">
        <v>5.645</v>
      </c>
      <c r="E2467" t="n">
        <v>0.3300000000000001</v>
      </c>
    </row>
    <row r="2468">
      <c r="A2468" t="inlineStr">
        <is>
          <t>000665</t>
        </is>
      </c>
      <c r="B2468" t="n">
        <v>0.0004087483176312249</v>
      </c>
      <c r="C2468" t="n">
        <v>6.145251396648033</v>
      </c>
      <c r="D2468" t="n">
        <v>3.715</v>
      </c>
      <c r="E2468" t="n">
        <v>0.34</v>
      </c>
    </row>
    <row r="2469">
      <c r="A2469" t="inlineStr">
        <is>
          <t>601000</t>
        </is>
      </c>
      <c r="B2469" t="n">
        <v>0.0001488569009314142</v>
      </c>
      <c r="C2469" t="n">
        <v>6.140350877192979</v>
      </c>
      <c r="D2469" t="n">
        <v>2.362</v>
      </c>
      <c r="E2469" t="n">
        <v>0.4</v>
      </c>
    </row>
    <row r="2470">
      <c r="A2470" t="inlineStr">
        <is>
          <t>601375</t>
        </is>
      </c>
      <c r="B2470" t="n">
        <v>0.0005142981691368786</v>
      </c>
      <c r="C2470" t="n">
        <v>6.136363636363629</v>
      </c>
      <c r="D2470" t="n">
        <v>4.587999999999999</v>
      </c>
      <c r="E2470" t="n">
        <v>2.830000000000001</v>
      </c>
    </row>
    <row r="2471">
      <c r="A2471" t="inlineStr">
        <is>
          <t>002829</t>
        </is>
      </c>
      <c r="B2471" t="n">
        <v>0.003421283289038346</v>
      </c>
      <c r="C2471" t="n">
        <v>6.135321100917435</v>
      </c>
      <c r="D2471" t="n">
        <v>36.874</v>
      </c>
      <c r="E2471" t="n">
        <v>3.680000000000001</v>
      </c>
    </row>
    <row r="2472">
      <c r="A2472" t="inlineStr">
        <is>
          <t>002751</t>
        </is>
      </c>
      <c r="B2472" t="n">
        <v>0.001624600416956219</v>
      </c>
      <c r="C2472" t="n">
        <v>6.134969325153383</v>
      </c>
      <c r="D2472" t="n">
        <v>17.268</v>
      </c>
      <c r="E2472" t="n">
        <v>1.54</v>
      </c>
    </row>
    <row r="2473">
      <c r="A2473" t="inlineStr">
        <is>
          <t>600017</t>
        </is>
      </c>
      <c r="B2473" t="n">
        <v>0.0001709439528023599</v>
      </c>
      <c r="C2473" t="n">
        <v>6.130268199233724</v>
      </c>
      <c r="D2473" t="n">
        <v>2.712</v>
      </c>
      <c r="E2473" t="n">
        <v>0.31</v>
      </c>
    </row>
    <row r="2474">
      <c r="A2474" t="inlineStr">
        <is>
          <t>603886</t>
        </is>
      </c>
      <c r="B2474" t="n">
        <v>0.0008071069721847821</v>
      </c>
      <c r="C2474" t="n">
        <v>6.130268199233724</v>
      </c>
      <c r="D2474" t="n">
        <v>16.322</v>
      </c>
      <c r="E2474" t="n">
        <v>0.8400000000000001</v>
      </c>
    </row>
    <row r="2475">
      <c r="A2475" t="inlineStr">
        <is>
          <t>002431</t>
        </is>
      </c>
      <c r="B2475" t="n">
        <v>0.0001419980282615839</v>
      </c>
      <c r="C2475" t="n">
        <v>6.122448979591844</v>
      </c>
      <c r="D2475" t="n">
        <v>3.043</v>
      </c>
      <c r="E2475" t="n">
        <v>0.51</v>
      </c>
    </row>
    <row r="2476">
      <c r="A2476" t="inlineStr">
        <is>
          <t>300449</t>
        </is>
      </c>
      <c r="B2476" t="n">
        <v>0.001634786869181773</v>
      </c>
      <c r="C2476" t="n">
        <v>6.122448979591844</v>
      </c>
      <c r="D2476" t="n">
        <v>8.164000000000001</v>
      </c>
      <c r="E2476" t="n">
        <v>3.27</v>
      </c>
    </row>
    <row r="2477">
      <c r="A2477" t="inlineStr">
        <is>
          <t>300048</t>
        </is>
      </c>
      <c r="B2477" t="n">
        <v>0.0005406961753330468</v>
      </c>
      <c r="C2477" t="n">
        <v>6.122448979591821</v>
      </c>
      <c r="D2477" t="n">
        <v>4.654000000000001</v>
      </c>
      <c r="E2477" t="n">
        <v>0.89</v>
      </c>
    </row>
    <row r="2478">
      <c r="A2478" t="inlineStr">
        <is>
          <t>300596</t>
        </is>
      </c>
      <c r="B2478" t="n">
        <v>0.006546377210108067</v>
      </c>
      <c r="C2478" t="n">
        <v>6.118881118881125</v>
      </c>
      <c r="D2478" t="n">
        <v>36.367</v>
      </c>
      <c r="E2478" t="n">
        <v>0.9</v>
      </c>
    </row>
    <row r="2479">
      <c r="A2479" t="inlineStr">
        <is>
          <t>603657</t>
        </is>
      </c>
      <c r="B2479" t="n">
        <v>0.002075502512562812</v>
      </c>
      <c r="C2479" t="n">
        <v>6.11719253058598</v>
      </c>
      <c r="D2479" t="n">
        <v>15.92</v>
      </c>
      <c r="E2479" t="n">
        <v>2.46</v>
      </c>
    </row>
    <row r="2480">
      <c r="A2480" t="inlineStr">
        <is>
          <t>000507</t>
        </is>
      </c>
      <c r="B2480" t="n">
        <v>0.000277841451766953</v>
      </c>
      <c r="C2480" t="n">
        <v>6.102362204724399</v>
      </c>
      <c r="D2480" t="n">
        <v>5.235</v>
      </c>
      <c r="E2480" t="n">
        <v>0.52</v>
      </c>
    </row>
    <row r="2481">
      <c r="A2481" t="inlineStr">
        <is>
          <t>600982</t>
        </is>
      </c>
      <c r="B2481" t="n">
        <v>0.0003262560777957855</v>
      </c>
      <c r="C2481" t="n">
        <v>6.10169491525423</v>
      </c>
      <c r="D2481" t="n">
        <v>3.085</v>
      </c>
      <c r="E2481" t="n">
        <v>1.56</v>
      </c>
    </row>
    <row r="2482">
      <c r="A2482" t="inlineStr">
        <is>
          <t>600571</t>
        </is>
      </c>
      <c r="B2482" t="n">
        <v>0.0006423060558785983</v>
      </c>
      <c r="C2482" t="n">
        <v>6.101190476190488</v>
      </c>
      <c r="D2482" t="n">
        <v>7.051</v>
      </c>
      <c r="E2482" t="n">
        <v>0.9200000000000002</v>
      </c>
    </row>
    <row r="2483">
      <c r="A2483" t="inlineStr">
        <is>
          <t>600467</t>
        </is>
      </c>
      <c r="B2483" t="n">
        <v>0.0002106796116504854</v>
      </c>
      <c r="C2483" t="n">
        <v>6.097560975609762</v>
      </c>
      <c r="D2483" t="n">
        <v>2.575</v>
      </c>
      <c r="E2483" t="n">
        <v>1.05</v>
      </c>
    </row>
    <row r="2484">
      <c r="A2484" t="inlineStr">
        <is>
          <t>300585</t>
        </is>
      </c>
      <c r="B2484" t="n">
        <v>0.001033361169102296</v>
      </c>
      <c r="C2484" t="n">
        <v>6.097560975609739</v>
      </c>
      <c r="D2484" t="n">
        <v>11.975</v>
      </c>
      <c r="E2484" t="n">
        <v>1.18</v>
      </c>
    </row>
    <row r="2485">
      <c r="A2485" t="inlineStr">
        <is>
          <t>600195</t>
        </is>
      </c>
      <c r="B2485" t="n">
        <v>0.001629288464280619</v>
      </c>
      <c r="C2485" t="n">
        <v>6.092916984006091</v>
      </c>
      <c r="D2485" t="n">
        <v>14.026</v>
      </c>
      <c r="E2485" t="n">
        <v>2.46</v>
      </c>
    </row>
    <row r="2486">
      <c r="A2486" t="inlineStr">
        <is>
          <t>002867</t>
        </is>
      </c>
      <c r="B2486" t="n">
        <v>0.005985440777253897</v>
      </c>
      <c r="C2486" t="n">
        <v>6.092307692307686</v>
      </c>
      <c r="D2486" t="n">
        <v>34.995</v>
      </c>
      <c r="E2486" t="n">
        <v>1.12</v>
      </c>
    </row>
    <row r="2487">
      <c r="A2487" t="inlineStr">
        <is>
          <t>603637</t>
        </is>
      </c>
      <c r="B2487" t="n">
        <v>0.0008260331740230518</v>
      </c>
      <c r="C2487" t="n">
        <v>6.08695652173914</v>
      </c>
      <c r="D2487" t="n">
        <v>7.114</v>
      </c>
      <c r="E2487" t="n">
        <v>0.61</v>
      </c>
    </row>
    <row r="2488">
      <c r="A2488" t="inlineStr">
        <is>
          <t>300519</t>
        </is>
      </c>
      <c r="B2488" t="n">
        <v>0.001108705762662596</v>
      </c>
      <c r="C2488" t="n">
        <v>6.083650190114054</v>
      </c>
      <c r="D2488" t="n">
        <v>13.761</v>
      </c>
      <c r="E2488" t="n">
        <v>1.41</v>
      </c>
    </row>
    <row r="2489">
      <c r="A2489" t="inlineStr">
        <is>
          <t>000722</t>
        </is>
      </c>
      <c r="B2489" t="n">
        <v>0.0004339273474982863</v>
      </c>
      <c r="C2489" t="n">
        <v>6.082289803220031</v>
      </c>
      <c r="D2489" t="n">
        <v>5.836</v>
      </c>
      <c r="E2489" t="n">
        <v>0.43</v>
      </c>
    </row>
    <row r="2490">
      <c r="A2490" t="inlineStr">
        <is>
          <t>300473</t>
        </is>
      </c>
      <c r="B2490" t="n">
        <v>0.002027856061488296</v>
      </c>
      <c r="C2490" t="n">
        <v>6.07902735562309</v>
      </c>
      <c r="D2490" t="n">
        <v>17.174</v>
      </c>
      <c r="E2490" t="n">
        <v>0.7</v>
      </c>
    </row>
    <row r="2491">
      <c r="A2491" t="inlineStr">
        <is>
          <t>603690</t>
        </is>
      </c>
      <c r="B2491" t="n">
        <v>0.00493912791707685</v>
      </c>
      <c r="C2491" t="n">
        <v>6.0783708731873</v>
      </c>
      <c r="D2491" t="n">
        <v>34.538</v>
      </c>
      <c r="E2491" t="n">
        <v>2.22</v>
      </c>
    </row>
    <row r="2492">
      <c r="A2492" t="inlineStr">
        <is>
          <t>002008</t>
        </is>
      </c>
      <c r="B2492" t="n">
        <v>0.01894058307806062</v>
      </c>
      <c r="C2492" t="n">
        <v>6.069227121858711</v>
      </c>
      <c r="D2492" t="n">
        <v>47.33499999999999</v>
      </c>
      <c r="E2492" t="n">
        <v>3.03</v>
      </c>
    </row>
    <row r="2493">
      <c r="A2493" t="inlineStr">
        <is>
          <t>600903</t>
        </is>
      </c>
      <c r="B2493" t="n">
        <v>0.001446943633019582</v>
      </c>
      <c r="C2493" t="n">
        <v>6.067415730337067</v>
      </c>
      <c r="D2493" t="n">
        <v>9.243</v>
      </c>
      <c r="E2493" t="n">
        <v>0.5900000000000001</v>
      </c>
    </row>
    <row r="2494">
      <c r="A2494" t="inlineStr">
        <is>
          <t>002533</t>
        </is>
      </c>
      <c r="B2494" t="n">
        <v>0.0004775100401606413</v>
      </c>
      <c r="C2494" t="n">
        <v>6.066945606694563</v>
      </c>
      <c r="D2494" t="n">
        <v>4.98</v>
      </c>
      <c r="E2494" t="n">
        <v>0.5800000000000001</v>
      </c>
    </row>
    <row r="2495">
      <c r="A2495" t="inlineStr">
        <is>
          <t>002363</t>
        </is>
      </c>
      <c r="B2495" t="n">
        <v>0.0005877428998505227</v>
      </c>
      <c r="C2495" t="n">
        <v>6.066536203522488</v>
      </c>
      <c r="D2495" t="n">
        <v>5.351999999999999</v>
      </c>
      <c r="E2495" t="n">
        <v>0.9799999999999999</v>
      </c>
    </row>
    <row r="2496">
      <c r="A2496" t="inlineStr">
        <is>
          <t>603041</t>
        </is>
      </c>
      <c r="B2496" t="n">
        <v>0.001822528940338381</v>
      </c>
      <c r="C2496" t="n">
        <v>6.065318818040444</v>
      </c>
      <c r="D2496" t="n">
        <v>13.476</v>
      </c>
      <c r="E2496" t="n">
        <v>0.8700000000000001</v>
      </c>
    </row>
    <row r="2497">
      <c r="A2497" t="inlineStr">
        <is>
          <t>300389</t>
        </is>
      </c>
      <c r="B2497" t="n">
        <v>0.001497713988829719</v>
      </c>
      <c r="C2497" t="n">
        <v>6.064690026954178</v>
      </c>
      <c r="D2497" t="n">
        <v>7.699</v>
      </c>
      <c r="E2497" t="n">
        <v>2.24</v>
      </c>
    </row>
    <row r="2498">
      <c r="A2498" t="inlineStr">
        <is>
          <t>002945</t>
        </is>
      </c>
      <c r="B2498" t="n">
        <v>0.0007439447478316721</v>
      </c>
      <c r="C2498" t="n">
        <v>6.060606060606055</v>
      </c>
      <c r="D2498" t="n">
        <v>12.452</v>
      </c>
      <c r="E2498" t="n">
        <v>1.02</v>
      </c>
    </row>
    <row r="2499">
      <c r="A2499" t="inlineStr">
        <is>
          <t>600128</t>
        </is>
      </c>
      <c r="B2499" t="n">
        <v>0.0005309228650137738</v>
      </c>
      <c r="C2499" t="n">
        <v>6.060606060606055</v>
      </c>
      <c r="D2499" t="n">
        <v>5.808</v>
      </c>
      <c r="E2499" t="n">
        <v>0.8699999999999999</v>
      </c>
    </row>
    <row r="2500">
      <c r="A2500" t="inlineStr">
        <is>
          <t>600266</t>
        </is>
      </c>
      <c r="B2500" t="n">
        <v>0.0002640101738024587</v>
      </c>
      <c r="C2500" t="n">
        <v>6.060606060606055</v>
      </c>
      <c r="D2500" t="n">
        <v>4.718</v>
      </c>
      <c r="E2500" t="n">
        <v>0.6000000000000001</v>
      </c>
    </row>
    <row r="2501">
      <c r="A2501" t="inlineStr">
        <is>
          <t>300575</t>
        </is>
      </c>
      <c r="B2501" t="n">
        <v>0.006322702066879525</v>
      </c>
      <c r="C2501" t="n">
        <v>6.058823529411761</v>
      </c>
      <c r="D2501" t="n">
        <v>35.706</v>
      </c>
      <c r="E2501" t="n">
        <v>2.62</v>
      </c>
    </row>
    <row r="2502">
      <c r="A2502" t="inlineStr">
        <is>
          <t>000700</t>
        </is>
      </c>
      <c r="B2502" t="n">
        <v>0.0006864081551069359</v>
      </c>
      <c r="C2502" t="n">
        <v>6.054279749478075</v>
      </c>
      <c r="D2502" t="n">
        <v>5.003</v>
      </c>
      <c r="E2502" t="n">
        <v>1.24</v>
      </c>
    </row>
    <row r="2503">
      <c r="A2503" t="inlineStr">
        <is>
          <t>600118</t>
        </is>
      </c>
      <c r="B2503" t="n">
        <v>0.001622604841459253</v>
      </c>
      <c r="C2503" t="n">
        <v>6.051873198847257</v>
      </c>
      <c r="D2503" t="n">
        <v>32.26300000000001</v>
      </c>
      <c r="E2503" t="n">
        <v>1.07</v>
      </c>
    </row>
    <row r="2504">
      <c r="A2504" t="inlineStr">
        <is>
          <t>603867</t>
        </is>
      </c>
      <c r="B2504" t="n">
        <v>0.001690995473267813</v>
      </c>
      <c r="C2504" t="n">
        <v>6.048906048906044</v>
      </c>
      <c r="D2504" t="n">
        <v>24.521</v>
      </c>
      <c r="E2504" t="n">
        <v>3.01</v>
      </c>
    </row>
    <row r="2505">
      <c r="A2505" t="inlineStr">
        <is>
          <t>002327</t>
        </is>
      </c>
      <c r="B2505" t="n">
        <v>0.0006165622202327655</v>
      </c>
      <c r="C2505" t="n">
        <v>6.02883355176933</v>
      </c>
      <c r="D2505" t="n">
        <v>7.819</v>
      </c>
      <c r="E2505" t="n">
        <v>1.09</v>
      </c>
    </row>
    <row r="2506">
      <c r="A2506" t="inlineStr">
        <is>
          <t>300498</t>
        </is>
      </c>
      <c r="B2506" t="n">
        <v>0.002152852987245465</v>
      </c>
      <c r="C2506" t="n">
        <v>6.021251475796929</v>
      </c>
      <c r="D2506" t="n">
        <v>17.876</v>
      </c>
      <c r="E2506" t="n">
        <v>0.9</v>
      </c>
    </row>
    <row r="2507">
      <c r="A2507" t="inlineStr">
        <is>
          <t>300193</t>
        </is>
      </c>
      <c r="B2507" t="n">
        <v>0.0006051456732859837</v>
      </c>
      <c r="C2507" t="n">
        <v>5.997001499250376</v>
      </c>
      <c r="D2507" t="n">
        <v>6.898999999999999</v>
      </c>
      <c r="E2507" t="n">
        <v>0.39</v>
      </c>
    </row>
    <row r="2508">
      <c r="A2508" t="inlineStr">
        <is>
          <t>603357</t>
        </is>
      </c>
      <c r="B2508" t="n">
        <v>0.0004116883116883119</v>
      </c>
      <c r="C2508" t="n">
        <v>5.995203836930463</v>
      </c>
      <c r="D2508" t="n">
        <v>8.623999999999999</v>
      </c>
      <c r="E2508" t="n">
        <v>0.4400000000000001</v>
      </c>
    </row>
    <row r="2509">
      <c r="A2509" t="inlineStr">
        <is>
          <t>300618</t>
        </is>
      </c>
      <c r="B2509" t="n">
        <v>0.01805206720438815</v>
      </c>
      <c r="C2509" t="n">
        <v>5.99043270276145</v>
      </c>
      <c r="D2509" t="n">
        <v>92.613</v>
      </c>
      <c r="E2509" t="n">
        <v>7.9</v>
      </c>
    </row>
    <row r="2510">
      <c r="A2510" t="inlineStr">
        <is>
          <t>300563</t>
        </is>
      </c>
      <c r="B2510" t="n">
        <v>0.003030893777087253</v>
      </c>
      <c r="C2510" t="n">
        <v>5.989804587935432</v>
      </c>
      <c r="D2510" t="n">
        <v>24.458</v>
      </c>
      <c r="E2510" t="n">
        <v>2.54</v>
      </c>
    </row>
    <row r="2511">
      <c r="A2511" t="inlineStr">
        <is>
          <t>601869</t>
        </is>
      </c>
      <c r="B2511" t="n">
        <v>0.00196944198405669</v>
      </c>
      <c r="C2511" t="n">
        <v>5.985267034990804</v>
      </c>
      <c r="D2511" t="n">
        <v>22.58</v>
      </c>
      <c r="E2511" t="n">
        <v>0.9400000000000001</v>
      </c>
    </row>
    <row r="2512">
      <c r="A2512" t="inlineStr">
        <is>
          <t>603679</t>
        </is>
      </c>
      <c r="B2512" t="n">
        <v>0.002543535314550372</v>
      </c>
      <c r="C2512" t="n">
        <v>5.981416957026719</v>
      </c>
      <c r="D2512" t="n">
        <v>18.137</v>
      </c>
      <c r="E2512" t="n">
        <v>0.48</v>
      </c>
    </row>
    <row r="2513">
      <c r="A2513" t="inlineStr">
        <is>
          <t>002562</t>
        </is>
      </c>
      <c r="B2513" t="n">
        <v>0.0003799842240189305</v>
      </c>
      <c r="C2513" t="n">
        <v>5.967078189300401</v>
      </c>
      <c r="D2513" t="n">
        <v>5.071</v>
      </c>
      <c r="E2513" t="n">
        <v>1.48</v>
      </c>
    </row>
    <row r="2514">
      <c r="A2514" t="inlineStr">
        <is>
          <t>603101</t>
        </is>
      </c>
      <c r="B2514" t="n">
        <v>0.0006779445202364699</v>
      </c>
      <c r="C2514" t="n">
        <v>5.966587112171839</v>
      </c>
      <c r="D2514" t="n">
        <v>4.398</v>
      </c>
      <c r="E2514" t="n">
        <v>0.39</v>
      </c>
    </row>
    <row r="2515">
      <c r="A2515" t="inlineStr">
        <is>
          <t>300068</t>
        </is>
      </c>
      <c r="B2515" t="n">
        <v>0.001173356105892398</v>
      </c>
      <c r="C2515" t="n">
        <v>5.966162065894931</v>
      </c>
      <c r="D2515" t="n">
        <v>11.71</v>
      </c>
      <c r="E2515" t="n">
        <v>1.59</v>
      </c>
    </row>
    <row r="2516">
      <c r="A2516" t="inlineStr">
        <is>
          <t>002376</t>
        </is>
      </c>
      <c r="B2516" t="n">
        <v>0.0003757999999999998</v>
      </c>
      <c r="C2516" t="n">
        <v>5.965621840242674</v>
      </c>
      <c r="D2516" t="n">
        <v>10</v>
      </c>
      <c r="E2516" t="n">
        <v>1.01</v>
      </c>
    </row>
    <row r="2517">
      <c r="A2517" t="inlineStr">
        <is>
          <t>600731</t>
        </is>
      </c>
      <c r="B2517" t="n">
        <v>0.001264712328767124</v>
      </c>
      <c r="C2517" t="n">
        <v>5.963302752293576</v>
      </c>
      <c r="D2517" t="n">
        <v>9.125</v>
      </c>
      <c r="E2517" t="n">
        <v>1.85</v>
      </c>
    </row>
    <row r="2518">
      <c r="A2518" t="inlineStr">
        <is>
          <t>002478</t>
        </is>
      </c>
      <c r="B2518" t="n">
        <v>0.0003127182044887784</v>
      </c>
      <c r="C2518" t="n">
        <v>5.958549222797926</v>
      </c>
      <c r="D2518" t="n">
        <v>4.01</v>
      </c>
      <c r="E2518" t="n">
        <v>1.18</v>
      </c>
    </row>
    <row r="2519">
      <c r="A2519" t="inlineStr">
        <is>
          <t>600097</t>
        </is>
      </c>
      <c r="B2519" t="n">
        <v>0.000814765100671141</v>
      </c>
      <c r="C2519" t="n">
        <v>5.957943925233633</v>
      </c>
      <c r="D2519" t="n">
        <v>8.940000000000001</v>
      </c>
      <c r="E2519" t="n">
        <v>1.03</v>
      </c>
    </row>
    <row r="2520">
      <c r="A2520" t="inlineStr">
        <is>
          <t>688178</t>
        </is>
      </c>
      <c r="B2520" t="n">
        <v>0.002170128527108879</v>
      </c>
      <c r="C2520" t="n">
        <v>5.956956187548035</v>
      </c>
      <c r="D2520" t="n">
        <v>27.076</v>
      </c>
      <c r="E2520" t="n">
        <v>0.7299999999999999</v>
      </c>
    </row>
    <row r="2521">
      <c r="A2521" t="inlineStr">
        <is>
          <t>603912</t>
        </is>
      </c>
      <c r="B2521" t="n">
        <v>0.001915804690009637</v>
      </c>
      <c r="C2521" t="n">
        <v>5.951383067896066</v>
      </c>
      <c r="D2521" t="n">
        <v>12.452</v>
      </c>
      <c r="E2521" t="n">
        <v>0.54</v>
      </c>
    </row>
    <row r="2522">
      <c r="A2522" t="inlineStr">
        <is>
          <t>300706</t>
        </is>
      </c>
      <c r="B2522" t="n">
        <v>0.002954441442873037</v>
      </c>
      <c r="C2522" t="n">
        <v>5.950413223140516</v>
      </c>
      <c r="D2522" t="n">
        <v>18.879</v>
      </c>
      <c r="E2522" t="n">
        <v>2.21</v>
      </c>
    </row>
    <row r="2523">
      <c r="A2523" t="inlineStr">
        <is>
          <t>002328</t>
        </is>
      </c>
      <c r="B2523" t="n">
        <v>0.000501092896174863</v>
      </c>
      <c r="C2523" t="n">
        <v>5.949656750572085</v>
      </c>
      <c r="D2523" t="n">
        <v>4.575</v>
      </c>
      <c r="E2523" t="n">
        <v>0.7499999999999999</v>
      </c>
    </row>
    <row r="2524">
      <c r="A2524" t="inlineStr">
        <is>
          <t>002290</t>
        </is>
      </c>
      <c r="B2524" t="n">
        <v>0.0002491986903325865</v>
      </c>
      <c r="C2524" t="n">
        <v>5.945945945945952</v>
      </c>
      <c r="D2524" t="n">
        <v>5.803</v>
      </c>
      <c r="E2524" t="n">
        <v>0.36</v>
      </c>
    </row>
    <row r="2525">
      <c r="A2525" t="inlineStr">
        <is>
          <t>688571</t>
        </is>
      </c>
      <c r="B2525" t="n">
        <v>0.0009026459324590919</v>
      </c>
      <c r="C2525" t="n">
        <v>5.945303210463737</v>
      </c>
      <c r="D2525" t="n">
        <v>8.617000000000001</v>
      </c>
      <c r="E2525" t="n">
        <v>3.98</v>
      </c>
    </row>
    <row r="2526">
      <c r="A2526" t="inlineStr">
        <is>
          <t>000790</t>
        </is>
      </c>
      <c r="B2526" t="n">
        <v>0.0003637564889098628</v>
      </c>
      <c r="C2526" t="n">
        <v>5.940594059405946</v>
      </c>
      <c r="D2526" t="n">
        <v>4.238</v>
      </c>
      <c r="E2526" t="n">
        <v>0.48</v>
      </c>
    </row>
    <row r="2527">
      <c r="A2527" t="inlineStr">
        <is>
          <t>603578</t>
        </is>
      </c>
      <c r="B2527" t="n">
        <v>0.001158565569460512</v>
      </c>
      <c r="C2527" t="n">
        <v>5.940594059405946</v>
      </c>
      <c r="D2527" t="n">
        <v>19.018</v>
      </c>
      <c r="E2527" t="n">
        <v>0.48</v>
      </c>
    </row>
    <row r="2528">
      <c r="A2528" t="inlineStr">
        <is>
          <t>603197</t>
        </is>
      </c>
      <c r="B2528" t="n">
        <v>0.003349658935879951</v>
      </c>
      <c r="C2528" t="n">
        <v>5.940170940170941</v>
      </c>
      <c r="D2528" t="n">
        <v>24.189</v>
      </c>
      <c r="E2528" t="n">
        <v>0.86</v>
      </c>
    </row>
    <row r="2529">
      <c r="A2529" t="inlineStr">
        <is>
          <t>603079</t>
        </is>
      </c>
      <c r="B2529" t="n">
        <v>0.001581306808437658</v>
      </c>
      <c r="C2529" t="n">
        <v>5.931828242585224</v>
      </c>
      <c r="D2529" t="n">
        <v>23.32400000000001</v>
      </c>
      <c r="E2529" t="n">
        <v>1.35</v>
      </c>
    </row>
    <row r="2530">
      <c r="A2530" t="inlineStr">
        <is>
          <t>603278</t>
        </is>
      </c>
      <c r="B2530" t="n">
        <v>0.0005909259504570144</v>
      </c>
      <c r="C2530" t="n">
        <v>5.931034482758624</v>
      </c>
      <c r="D2530" t="n">
        <v>7.548999999999999</v>
      </c>
      <c r="E2530" t="n">
        <v>0.23</v>
      </c>
    </row>
    <row r="2531">
      <c r="A2531" t="inlineStr">
        <is>
          <t>300181</t>
        </is>
      </c>
      <c r="B2531" t="n">
        <v>0.000616002723867893</v>
      </c>
      <c r="C2531" t="n">
        <v>5.913978494623651</v>
      </c>
      <c r="D2531" t="n">
        <v>5.874</v>
      </c>
      <c r="E2531" t="n">
        <v>1.29</v>
      </c>
    </row>
    <row r="2532">
      <c r="A2532" t="inlineStr">
        <is>
          <t>002940</t>
        </is>
      </c>
      <c r="B2532" t="n">
        <v>0.005612740007245503</v>
      </c>
      <c r="C2532" t="n">
        <v>5.91347650171179</v>
      </c>
      <c r="D2532" t="n">
        <v>33.124</v>
      </c>
      <c r="E2532" t="n">
        <v>3</v>
      </c>
    </row>
    <row r="2533">
      <c r="A2533" t="inlineStr">
        <is>
          <t>300619</t>
        </is>
      </c>
      <c r="B2533" t="n">
        <v>0.003473437499999998</v>
      </c>
      <c r="C2533" t="n">
        <v>5.909888823873621</v>
      </c>
      <c r="D2533" t="n">
        <v>17.92</v>
      </c>
      <c r="E2533" t="n">
        <v>1.91</v>
      </c>
    </row>
    <row r="2534">
      <c r="A2534" t="inlineStr">
        <is>
          <t>300439</t>
        </is>
      </c>
      <c r="B2534" t="n">
        <v>0.00125132683148106</v>
      </c>
      <c r="C2534" t="n">
        <v>5.906674542232726</v>
      </c>
      <c r="D2534" t="n">
        <v>17.636</v>
      </c>
      <c r="E2534" t="n">
        <v>0.8099999999999999</v>
      </c>
    </row>
    <row r="2535">
      <c r="A2535" t="inlineStr">
        <is>
          <t>000829</t>
        </is>
      </c>
      <c r="B2535" t="n">
        <v>0.0005662337662337669</v>
      </c>
      <c r="C2535" t="n">
        <v>5.903398926654746</v>
      </c>
      <c r="D2535" t="n">
        <v>5.851999999999999</v>
      </c>
      <c r="E2535" t="n">
        <v>0.57</v>
      </c>
    </row>
    <row r="2536">
      <c r="A2536" t="inlineStr">
        <is>
          <t>603813</t>
        </is>
      </c>
      <c r="B2536" t="n">
        <v>0.001635856735856736</v>
      </c>
      <c r="C2536" t="n">
        <v>5.90219224283306</v>
      </c>
      <c r="D2536" t="n">
        <v>12.285</v>
      </c>
      <c r="E2536" t="n">
        <v>0.5900000000000001</v>
      </c>
    </row>
    <row r="2537">
      <c r="A2537" t="inlineStr">
        <is>
          <t>603586</t>
        </is>
      </c>
      <c r="B2537" t="n">
        <v>0.0009345294033888651</v>
      </c>
      <c r="C2537" t="n">
        <v>5.899490167516386</v>
      </c>
      <c r="D2537" t="n">
        <v>14.046</v>
      </c>
      <c r="E2537" t="n">
        <v>0.37</v>
      </c>
    </row>
    <row r="2538">
      <c r="A2538" t="inlineStr">
        <is>
          <t>002832</t>
        </is>
      </c>
      <c r="B2538" t="n">
        <v>0.001585345087857011</v>
      </c>
      <c r="C2538" t="n">
        <v>5.896805896805879</v>
      </c>
      <c r="D2538" t="n">
        <v>16.561</v>
      </c>
      <c r="E2538" t="n">
        <v>1.71</v>
      </c>
    </row>
    <row r="2539">
      <c r="A2539" t="inlineStr">
        <is>
          <t>600918</t>
        </is>
      </c>
      <c r="B2539" t="n">
        <v>0.0007014370064736422</v>
      </c>
      <c r="C2539" t="n">
        <v>5.895522388059704</v>
      </c>
      <c r="D2539" t="n">
        <v>14.057</v>
      </c>
      <c r="E2539" t="n">
        <v>3.09</v>
      </c>
    </row>
    <row r="2540">
      <c r="A2540" t="inlineStr">
        <is>
          <t>000899</t>
        </is>
      </c>
      <c r="B2540" t="n">
        <v>0.0006585774058577415</v>
      </c>
      <c r="C2540" t="n">
        <v>5.895196506550215</v>
      </c>
      <c r="D2540" t="n">
        <v>4.779999999999999</v>
      </c>
      <c r="E2540" t="n">
        <v>1.28</v>
      </c>
    </row>
    <row r="2541">
      <c r="A2541" t="inlineStr">
        <is>
          <t>600150</t>
        </is>
      </c>
      <c r="B2541" t="n">
        <v>0.002213131444981074</v>
      </c>
      <c r="C2541" t="n">
        <v>5.894172806430009</v>
      </c>
      <c r="D2541" t="n">
        <v>15.322</v>
      </c>
      <c r="E2541" t="n">
        <v>0.7899999999999999</v>
      </c>
    </row>
    <row r="2542">
      <c r="A2542" t="inlineStr">
        <is>
          <t>600072</t>
        </is>
      </c>
      <c r="B2542" t="n">
        <v>0.000872278806128777</v>
      </c>
      <c r="C2542" t="n">
        <v>5.887764489420433</v>
      </c>
      <c r="D2542" t="n">
        <v>11.291</v>
      </c>
      <c r="E2542" t="n">
        <v>1.18</v>
      </c>
    </row>
    <row r="2543">
      <c r="A2543" t="inlineStr">
        <is>
          <t>002926</t>
        </is>
      </c>
      <c r="B2543" t="n">
        <v>0.0004748394110089931</v>
      </c>
      <c r="C2543" t="n">
        <v>5.882352941176472</v>
      </c>
      <c r="D2543" t="n">
        <v>10.119</v>
      </c>
      <c r="E2543" t="n">
        <v>1.16</v>
      </c>
    </row>
    <row r="2544">
      <c r="A2544" t="inlineStr">
        <is>
          <t>600715</t>
        </is>
      </c>
      <c r="B2544" t="n">
        <v>0.0001907321594068586</v>
      </c>
      <c r="C2544" t="n">
        <v>5.882352941176472</v>
      </c>
      <c r="D2544" t="n">
        <v>2.158</v>
      </c>
      <c r="E2544" t="n">
        <v>0.5800000000000001</v>
      </c>
    </row>
    <row r="2545">
      <c r="A2545" t="inlineStr">
        <is>
          <t>600133</t>
        </is>
      </c>
      <c r="B2545" t="n">
        <v>0.0002362422083704364</v>
      </c>
      <c r="C2545" t="n">
        <v>5.88235294117645</v>
      </c>
      <c r="D2545" t="n">
        <v>5.615</v>
      </c>
      <c r="E2545" t="n">
        <v>0.97</v>
      </c>
    </row>
    <row r="2546">
      <c r="A2546" t="inlineStr">
        <is>
          <t>000028</t>
        </is>
      </c>
      <c r="B2546" t="n">
        <v>0.002559653382235191</v>
      </c>
      <c r="C2546" t="n">
        <v>5.871212121212133</v>
      </c>
      <c r="D2546" t="n">
        <v>38.717</v>
      </c>
      <c r="E2546" t="n">
        <v>0.9</v>
      </c>
    </row>
    <row r="2547">
      <c r="A2547" t="inlineStr">
        <is>
          <t>300696</t>
        </is>
      </c>
      <c r="B2547" t="n">
        <v>0.006903451806971881</v>
      </c>
      <c r="C2547" t="n">
        <v>5.869074492099324</v>
      </c>
      <c r="D2547" t="n">
        <v>46.874</v>
      </c>
      <c r="E2547" t="n">
        <v>1.62</v>
      </c>
    </row>
    <row r="2548">
      <c r="A2548" t="inlineStr">
        <is>
          <t>600705</t>
        </is>
      </c>
      <c r="B2548" t="n">
        <v>0.0001931034482758625</v>
      </c>
      <c r="C2548" t="n">
        <v>5.867346938775531</v>
      </c>
      <c r="D2548" t="n">
        <v>4.06</v>
      </c>
      <c r="E2548" t="n">
        <v>0.36</v>
      </c>
    </row>
    <row r="2549">
      <c r="A2549" t="inlineStr">
        <is>
          <t>002391</t>
        </is>
      </c>
      <c r="B2549" t="n">
        <v>0.0003243697478991592</v>
      </c>
      <c r="C2549" t="n">
        <v>5.865102639296182</v>
      </c>
      <c r="D2549" t="n">
        <v>7.140000000000001</v>
      </c>
      <c r="E2549" t="n">
        <v>1.18</v>
      </c>
    </row>
    <row r="2550">
      <c r="A2550" t="inlineStr">
        <is>
          <t>600939</t>
        </is>
      </c>
      <c r="B2550" t="n">
        <v>0.0002178147268408553</v>
      </c>
      <c r="C2550" t="n">
        <v>5.864197530864201</v>
      </c>
      <c r="D2550" t="n">
        <v>3.368</v>
      </c>
      <c r="E2550" t="n">
        <v>0.04</v>
      </c>
    </row>
    <row r="2551">
      <c r="A2551" t="inlineStr">
        <is>
          <t>300835</t>
        </is>
      </c>
      <c r="B2551" t="n">
        <v>0.01074782958199357</v>
      </c>
      <c r="C2551" t="n">
        <v>5.863674851820488</v>
      </c>
      <c r="D2551" t="n">
        <v>49.76</v>
      </c>
      <c r="E2551" t="n">
        <v>8.6</v>
      </c>
    </row>
    <row r="2552">
      <c r="A2552" t="inlineStr">
        <is>
          <t>601500</t>
        </is>
      </c>
      <c r="B2552" t="n">
        <v>0.0003734487734487728</v>
      </c>
      <c r="C2552" t="n">
        <v>5.860113421550084</v>
      </c>
      <c r="D2552" t="n">
        <v>5.544</v>
      </c>
      <c r="E2552" t="n">
        <v>0.4400000000000001</v>
      </c>
    </row>
    <row r="2553">
      <c r="A2553" t="inlineStr">
        <is>
          <t>300309</t>
        </is>
      </c>
      <c r="B2553" t="n">
        <v>0.0006000000000000004</v>
      </c>
      <c r="C2553" t="n">
        <v>5.857740585774041</v>
      </c>
      <c r="D2553" t="n">
        <v>2.424</v>
      </c>
      <c r="E2553" t="n">
        <v>3.03</v>
      </c>
    </row>
    <row r="2554">
      <c r="A2554" t="inlineStr">
        <is>
          <t>603967</t>
        </is>
      </c>
      <c r="B2554" t="n">
        <v>0.0008533283470456255</v>
      </c>
      <c r="C2554" t="n">
        <v>5.857019810508191</v>
      </c>
      <c r="D2554" t="n">
        <v>12.033</v>
      </c>
      <c r="E2554" t="n">
        <v>1.2</v>
      </c>
    </row>
    <row r="2555">
      <c r="A2555" t="inlineStr">
        <is>
          <t>688033</t>
        </is>
      </c>
      <c r="B2555" t="n">
        <v>0.001107086876771719</v>
      </c>
      <c r="C2555" t="n">
        <v>5.856643356643354</v>
      </c>
      <c r="D2555" t="n">
        <v>11.994</v>
      </c>
      <c r="E2555" t="n">
        <v>1.08</v>
      </c>
    </row>
    <row r="2556">
      <c r="A2556" t="inlineStr">
        <is>
          <t>300723</t>
        </is>
      </c>
      <c r="B2556" t="n">
        <v>0.004878253883235131</v>
      </c>
      <c r="C2556" t="n">
        <v>5.851784907365576</v>
      </c>
      <c r="D2556" t="n">
        <v>46.675</v>
      </c>
      <c r="E2556" t="n">
        <v>2.52</v>
      </c>
    </row>
    <row r="2557">
      <c r="A2557" t="inlineStr">
        <is>
          <t>688569</t>
        </is>
      </c>
      <c r="B2557" t="n">
        <v>0.001394922807575998</v>
      </c>
      <c r="C2557" t="n">
        <v>5.846994535519134</v>
      </c>
      <c r="D2557" t="n">
        <v>18.849</v>
      </c>
      <c r="E2557" t="n">
        <v>1.39</v>
      </c>
    </row>
    <row r="2558">
      <c r="A2558" t="inlineStr">
        <is>
          <t>603017</t>
        </is>
      </c>
      <c r="B2558" t="n">
        <v>0.0006781868482655885</v>
      </c>
      <c r="C2558" t="n">
        <v>5.843439911797121</v>
      </c>
      <c r="D2558" t="n">
        <v>9.398</v>
      </c>
      <c r="E2558" t="n">
        <v>0.48</v>
      </c>
    </row>
    <row r="2559">
      <c r="A2559" t="inlineStr">
        <is>
          <t>300078</t>
        </is>
      </c>
      <c r="B2559" t="n">
        <v>0.0007989296843246178</v>
      </c>
      <c r="C2559" t="n">
        <v>5.840455840455849</v>
      </c>
      <c r="D2559" t="n">
        <v>7.380999999999998</v>
      </c>
      <c r="E2559" t="n">
        <v>1.35</v>
      </c>
    </row>
    <row r="2560">
      <c r="A2560" t="inlineStr">
        <is>
          <t>601890</t>
        </is>
      </c>
      <c r="B2560" t="n">
        <v>0.0004299188248936989</v>
      </c>
      <c r="C2560" t="n">
        <v>5.835010060362178</v>
      </c>
      <c r="D2560" t="n">
        <v>5.173999999999999</v>
      </c>
      <c r="E2560" t="n">
        <v>0.9</v>
      </c>
    </row>
    <row r="2561">
      <c r="A2561" t="inlineStr">
        <is>
          <t>300404</t>
        </is>
      </c>
      <c r="B2561" t="n">
        <v>0.001316851851851854</v>
      </c>
      <c r="C2561" t="n">
        <v>5.830039525691721</v>
      </c>
      <c r="D2561" t="n">
        <v>10.8</v>
      </c>
      <c r="E2561" t="n">
        <v>1.37</v>
      </c>
    </row>
    <row r="2562">
      <c r="A2562" t="inlineStr">
        <is>
          <t>300125</t>
        </is>
      </c>
      <c r="B2562" t="n">
        <v>0.000303376484719071</v>
      </c>
      <c r="C2562" t="n">
        <v>5.821917808219168</v>
      </c>
      <c r="D2562" t="n">
        <v>14.986</v>
      </c>
      <c r="E2562" t="n">
        <v>0.77</v>
      </c>
    </row>
    <row r="2563">
      <c r="A2563" t="inlineStr">
        <is>
          <t>688123</t>
        </is>
      </c>
      <c r="B2563" t="n">
        <v>0.004253068304863766</v>
      </c>
      <c r="C2563" t="n">
        <v>5.816091954022995</v>
      </c>
      <c r="D2563" t="n">
        <v>45.253</v>
      </c>
      <c r="E2563" t="n">
        <v>0.9099999999999999</v>
      </c>
    </row>
    <row r="2564">
      <c r="A2564" t="inlineStr">
        <is>
          <t>002963</t>
        </is>
      </c>
      <c r="B2564" t="n">
        <v>0.001378826895565092</v>
      </c>
      <c r="C2564" t="n">
        <v>5.81550802139037</v>
      </c>
      <c r="D2564" t="n">
        <v>15.378</v>
      </c>
      <c r="E2564" t="n">
        <v>1.5</v>
      </c>
    </row>
    <row r="2565">
      <c r="A2565" t="inlineStr">
        <is>
          <t>300543</t>
        </is>
      </c>
      <c r="B2565" t="n">
        <v>0.001338804852478657</v>
      </c>
      <c r="C2565" t="n">
        <v>5.814843152257065</v>
      </c>
      <c r="D2565" t="n">
        <v>13.354</v>
      </c>
      <c r="E2565" t="n">
        <v>3.7</v>
      </c>
    </row>
    <row r="2566">
      <c r="A2566" t="inlineStr">
        <is>
          <t>688069</t>
        </is>
      </c>
      <c r="B2566" t="n">
        <v>0.009414322414900447</v>
      </c>
      <c r="C2566" t="n">
        <v>5.812436585012337</v>
      </c>
      <c r="D2566" t="n">
        <v>70.06500000000001</v>
      </c>
      <c r="E2566" t="n">
        <v>5.95</v>
      </c>
    </row>
    <row r="2567">
      <c r="A2567" t="inlineStr">
        <is>
          <t>002614</t>
        </is>
      </c>
      <c r="B2567" t="n">
        <v>0.001542847667477338</v>
      </c>
      <c r="C2567" t="n">
        <v>5.811320754716975</v>
      </c>
      <c r="D2567" t="n">
        <v>13.569</v>
      </c>
      <c r="E2567" t="n">
        <v>2.93</v>
      </c>
    </row>
    <row r="2568">
      <c r="A2568" t="inlineStr">
        <is>
          <t>000908</t>
        </is>
      </c>
      <c r="B2568" t="n">
        <v>0.0007085450346420327</v>
      </c>
      <c r="C2568" t="n">
        <v>5.811138014527861</v>
      </c>
      <c r="D2568" t="n">
        <v>4.33</v>
      </c>
      <c r="E2568" t="n">
        <v>10.59</v>
      </c>
    </row>
    <row r="2569">
      <c r="A2569" t="inlineStr">
        <is>
          <t>601788</t>
        </is>
      </c>
      <c r="B2569" t="n">
        <v>0.0007187160369013017</v>
      </c>
      <c r="C2569" t="n">
        <v>5.807743658210951</v>
      </c>
      <c r="D2569" t="n">
        <v>15.826</v>
      </c>
      <c r="E2569" t="n">
        <v>0.8699999999999999</v>
      </c>
    </row>
    <row r="2570">
      <c r="A2570" t="inlineStr">
        <is>
          <t>688122</t>
        </is>
      </c>
      <c r="B2570" t="n">
        <v>0.004220672810759758</v>
      </c>
      <c r="C2570" t="n">
        <v>5.806783144912653</v>
      </c>
      <c r="D2570" t="n">
        <v>61.414</v>
      </c>
      <c r="E2570" t="n">
        <v>1.54</v>
      </c>
    </row>
    <row r="2571">
      <c r="A2571" t="inlineStr">
        <is>
          <t>603860</t>
        </is>
      </c>
      <c r="B2571" t="n">
        <v>0.002670637947026698</v>
      </c>
      <c r="C2571" t="n">
        <v>5.803331542181622</v>
      </c>
      <c r="D2571" t="n">
        <v>19.406</v>
      </c>
      <c r="E2571" t="n">
        <v>0.29</v>
      </c>
    </row>
    <row r="2572">
      <c r="A2572" t="inlineStr">
        <is>
          <t>300065</t>
        </is>
      </c>
      <c r="B2572" t="n">
        <v>0.002110547511746092</v>
      </c>
      <c r="C2572" t="n">
        <v>5.801376597836772</v>
      </c>
      <c r="D2572" t="n">
        <v>10.429</v>
      </c>
      <c r="E2572" t="n">
        <v>2.19</v>
      </c>
    </row>
    <row r="2573">
      <c r="A2573" t="inlineStr">
        <is>
          <t>300788</t>
        </is>
      </c>
      <c r="B2573" t="n">
        <v>0.00657907367410607</v>
      </c>
      <c r="C2573" t="n">
        <v>5.797474877608866</v>
      </c>
      <c r="D2573" t="n">
        <v>41.67</v>
      </c>
      <c r="E2573" t="n">
        <v>2.09</v>
      </c>
    </row>
    <row r="2574">
      <c r="A2574" t="inlineStr">
        <is>
          <t>600215</t>
        </is>
      </c>
      <c r="B2574" t="n">
        <v>0.00019624450659209</v>
      </c>
      <c r="C2574" t="n">
        <v>5.797101449275366</v>
      </c>
      <c r="D2574" t="n">
        <v>5.005999999999999</v>
      </c>
      <c r="E2574" t="n">
        <v>0.23</v>
      </c>
    </row>
    <row r="2575">
      <c r="A2575" t="inlineStr">
        <is>
          <t>600851</t>
        </is>
      </c>
      <c r="B2575" t="n">
        <v>0.0004636597202397941</v>
      </c>
      <c r="C2575" t="n">
        <v>5.794947994056465</v>
      </c>
      <c r="D2575" t="n">
        <v>7.006</v>
      </c>
      <c r="E2575" t="n">
        <v>0.16</v>
      </c>
    </row>
    <row r="2576">
      <c r="A2576" t="inlineStr">
        <is>
          <t>002214</t>
        </is>
      </c>
      <c r="B2576" t="n">
        <v>0.0006968003745902932</v>
      </c>
      <c r="C2576" t="n">
        <v>5.784789644012944</v>
      </c>
      <c r="D2576" t="n">
        <v>25.628</v>
      </c>
      <c r="E2576" t="n">
        <v>1.51</v>
      </c>
    </row>
    <row r="2577">
      <c r="A2577" t="inlineStr">
        <is>
          <t>002590</t>
        </is>
      </c>
      <c r="B2577" t="n">
        <v>0.0003299225051399657</v>
      </c>
      <c r="C2577" t="n">
        <v>5.775577557755796</v>
      </c>
      <c r="D2577" t="n">
        <v>6.323</v>
      </c>
      <c r="E2577" t="n">
        <v>0.5</v>
      </c>
    </row>
    <row r="2578">
      <c r="A2578" t="inlineStr">
        <is>
          <t>000900</t>
        </is>
      </c>
      <c r="B2578" t="n">
        <v>0.0001211610486891388</v>
      </c>
      <c r="C2578" t="n">
        <v>5.769230769230771</v>
      </c>
      <c r="D2578" t="n">
        <v>4.272</v>
      </c>
      <c r="E2578" t="n">
        <v>0.4</v>
      </c>
    </row>
    <row r="2579">
      <c r="A2579" t="inlineStr">
        <is>
          <t>300849</t>
        </is>
      </c>
      <c r="B2579" t="n">
        <v>0.003298622386223864</v>
      </c>
      <c r="C2579" t="n">
        <v>5.766312594840661</v>
      </c>
      <c r="D2579" t="n">
        <v>20.325</v>
      </c>
      <c r="E2579" t="n">
        <v>4.65</v>
      </c>
    </row>
    <row r="2580">
      <c r="A2580" t="inlineStr">
        <is>
          <t>002343</t>
        </is>
      </c>
      <c r="B2580" t="n">
        <v>0.0004414873792986622</v>
      </c>
      <c r="C2580" t="n">
        <v>5.765765765765773</v>
      </c>
      <c r="D2580" t="n">
        <v>5.903</v>
      </c>
      <c r="E2580" t="n">
        <v>2.05</v>
      </c>
    </row>
    <row r="2581">
      <c r="A2581" t="inlineStr">
        <is>
          <t>600959</t>
        </is>
      </c>
      <c r="B2581" t="n">
        <v>0.0001840722495894905</v>
      </c>
      <c r="C2581" t="n">
        <v>5.762711864406778</v>
      </c>
      <c r="D2581" t="n">
        <v>3.045</v>
      </c>
      <c r="E2581" t="n">
        <v>0.5199999999999999</v>
      </c>
    </row>
    <row r="2582">
      <c r="A2582" t="inlineStr">
        <is>
          <t>300845</t>
        </is>
      </c>
      <c r="B2582" t="n">
        <v>0.003388808354765801</v>
      </c>
      <c r="C2582" t="n">
        <v>5.762304921968786</v>
      </c>
      <c r="D2582" t="n">
        <v>25.662</v>
      </c>
      <c r="E2582" t="n">
        <v>2.7</v>
      </c>
    </row>
    <row r="2583">
      <c r="A2583" t="inlineStr">
        <is>
          <t>300011</t>
        </is>
      </c>
      <c r="B2583" t="n">
        <v>0.0007609546634711401</v>
      </c>
      <c r="C2583" t="n">
        <v>5.76131687242798</v>
      </c>
      <c r="D2583" t="n">
        <v>5.007</v>
      </c>
      <c r="E2583" t="n">
        <v>1.75</v>
      </c>
    </row>
    <row r="2584">
      <c r="A2584" t="inlineStr">
        <is>
          <t>300455</t>
        </is>
      </c>
      <c r="B2584" t="n">
        <v>0.0007602577873254558</v>
      </c>
      <c r="C2584" t="n">
        <v>5.743243243243246</v>
      </c>
      <c r="D2584" t="n">
        <v>9.31</v>
      </c>
      <c r="E2584" t="n">
        <v>0.5600000000000001</v>
      </c>
    </row>
    <row r="2585">
      <c r="A2585" t="inlineStr">
        <is>
          <t>300016</t>
        </is>
      </c>
      <c r="B2585" t="n">
        <v>0.0005408684241918182</v>
      </c>
      <c r="C2585" t="n">
        <v>5.742821473158566</v>
      </c>
      <c r="D2585" t="n">
        <v>8.382999999999999</v>
      </c>
      <c r="E2585" t="n">
        <v>0.99</v>
      </c>
    </row>
    <row r="2586">
      <c r="A2586" t="inlineStr">
        <is>
          <t>603009</t>
        </is>
      </c>
      <c r="B2586" t="n">
        <v>0.0004488027366020531</v>
      </c>
      <c r="C2586" t="n">
        <v>5.742574257425748</v>
      </c>
      <c r="D2586" t="n">
        <v>5.262</v>
      </c>
      <c r="E2586" t="n">
        <v>0.5900000000000001</v>
      </c>
    </row>
    <row r="2587">
      <c r="A2587" t="inlineStr">
        <is>
          <t>002835</t>
        </is>
      </c>
      <c r="B2587" t="n">
        <v>0.001424995725765089</v>
      </c>
      <c r="C2587" t="n">
        <v>5.741216795201365</v>
      </c>
      <c r="D2587" t="n">
        <v>11.698</v>
      </c>
      <c r="E2587" t="n">
        <v>2.9</v>
      </c>
    </row>
    <row r="2588">
      <c r="A2588" t="inlineStr">
        <is>
          <t>600098</t>
        </is>
      </c>
      <c r="B2588" t="n">
        <v>0.0003361398501605422</v>
      </c>
      <c r="C2588" t="n">
        <v>5.740740740740735</v>
      </c>
      <c r="D2588" t="n">
        <v>5.606</v>
      </c>
      <c r="E2588" t="n">
        <v>0.14</v>
      </c>
    </row>
    <row r="2589">
      <c r="A2589" t="inlineStr">
        <is>
          <t>002628</t>
        </is>
      </c>
      <c r="B2589" t="n">
        <v>0.0001470294280955025</v>
      </c>
      <c r="C2589" t="n">
        <v>5.730659025787954</v>
      </c>
      <c r="D2589" t="n">
        <v>3.602</v>
      </c>
      <c r="E2589" t="n">
        <v>0.74</v>
      </c>
    </row>
    <row r="2590">
      <c r="A2590" t="inlineStr">
        <is>
          <t>600458</t>
        </is>
      </c>
      <c r="B2590" t="n">
        <v>0.001221197668256492</v>
      </c>
      <c r="C2590" t="n">
        <v>5.722070844686655</v>
      </c>
      <c r="D2590" t="n">
        <v>7.548</v>
      </c>
      <c r="E2590" t="n">
        <v>1.54</v>
      </c>
    </row>
    <row r="2591">
      <c r="A2591" t="inlineStr">
        <is>
          <t>300373</t>
        </is>
      </c>
      <c r="B2591" t="n">
        <v>0.002520533870928568</v>
      </c>
      <c r="C2591" t="n">
        <v>5.721583652618145</v>
      </c>
      <c r="D2591" t="n">
        <v>41.171</v>
      </c>
      <c r="E2591" t="n">
        <v>2.68</v>
      </c>
    </row>
    <row r="2592">
      <c r="A2592" t="inlineStr">
        <is>
          <t>002061</t>
        </is>
      </c>
      <c r="B2592" t="n">
        <v>0.0001649744269748054</v>
      </c>
      <c r="C2592" t="n">
        <v>5.719921104536496</v>
      </c>
      <c r="D2592" t="n">
        <v>5.279</v>
      </c>
      <c r="E2592" t="n">
        <v>0.4999999999999999</v>
      </c>
    </row>
    <row r="2593">
      <c r="A2593" t="inlineStr">
        <is>
          <t>000623</t>
        </is>
      </c>
      <c r="B2593" t="n">
        <v>0.000824358974358973</v>
      </c>
      <c r="C2593" t="n">
        <v>5.714285714285716</v>
      </c>
      <c r="D2593" t="n">
        <v>15.6</v>
      </c>
      <c r="E2593" t="n">
        <v>0.7100000000000001</v>
      </c>
    </row>
    <row r="2594">
      <c r="A2594" t="inlineStr">
        <is>
          <t>002456</t>
        </is>
      </c>
      <c r="B2594" t="n">
        <v>0.001126741467975689</v>
      </c>
      <c r="C2594" t="n">
        <v>5.708661417322825</v>
      </c>
      <c r="D2594" t="n">
        <v>10.695</v>
      </c>
      <c r="E2594" t="n">
        <v>2.25</v>
      </c>
    </row>
    <row r="2595">
      <c r="A2595" t="inlineStr">
        <is>
          <t>688679</t>
        </is>
      </c>
      <c r="B2595" t="n">
        <v>0.001206278288801285</v>
      </c>
      <c r="C2595" t="n">
        <v>5.707762557077634</v>
      </c>
      <c r="D2595" t="n">
        <v>13.698</v>
      </c>
      <c r="E2595" t="n">
        <v>4.05</v>
      </c>
    </row>
    <row r="2596">
      <c r="A2596" t="inlineStr">
        <is>
          <t>603225</t>
        </is>
      </c>
      <c r="B2596" t="n">
        <v>0.002789007549254282</v>
      </c>
      <c r="C2596" t="n">
        <v>5.707196029776695</v>
      </c>
      <c r="D2596" t="n">
        <v>21.724</v>
      </c>
      <c r="E2596" t="n">
        <v>0.74</v>
      </c>
    </row>
    <row r="2597">
      <c r="A2597" t="inlineStr">
        <is>
          <t>002995</t>
        </is>
      </c>
      <c r="B2597" t="n">
        <v>0.005378612461334511</v>
      </c>
      <c r="C2597" t="n">
        <v>5.700438495268867</v>
      </c>
      <c r="D2597" t="n">
        <v>45.26000000000001</v>
      </c>
      <c r="E2597" t="n">
        <v>2.93</v>
      </c>
    </row>
    <row r="2598">
      <c r="A2598" t="inlineStr">
        <is>
          <t>688379</t>
        </is>
      </c>
      <c r="B2598" t="n">
        <v>0.002902047023608362</v>
      </c>
      <c r="C2598" t="n">
        <v>5.699999999999994</v>
      </c>
      <c r="D2598" t="n">
        <v>20.713</v>
      </c>
      <c r="E2598" t="n">
        <v>2.38</v>
      </c>
    </row>
    <row r="2599">
      <c r="A2599" t="inlineStr">
        <is>
          <t>603363</t>
        </is>
      </c>
      <c r="B2599" t="n">
        <v>0.004687450390036949</v>
      </c>
      <c r="C2599" t="n">
        <v>5.699855699855716</v>
      </c>
      <c r="D2599" t="n">
        <v>14.614</v>
      </c>
      <c r="E2599" t="n">
        <v>3.19</v>
      </c>
    </row>
    <row r="2600">
      <c r="A2600" t="inlineStr">
        <is>
          <t>002679</t>
        </is>
      </c>
      <c r="B2600" t="n">
        <v>0.002073212071103763</v>
      </c>
      <c r="C2600" t="n">
        <v>5.698924731182786</v>
      </c>
      <c r="D2600" t="n">
        <v>9.675999999999998</v>
      </c>
      <c r="E2600" t="n">
        <v>0.86</v>
      </c>
    </row>
    <row r="2601">
      <c r="A2601" t="inlineStr">
        <is>
          <t>000027</t>
        </is>
      </c>
      <c r="B2601" t="n">
        <v>0.0004757836720633831</v>
      </c>
      <c r="C2601" t="n">
        <v>5.693950177935947</v>
      </c>
      <c r="D2601" t="n">
        <v>5.805999999999999</v>
      </c>
      <c r="E2601" t="n">
        <v>0.52</v>
      </c>
    </row>
    <row r="2602">
      <c r="A2602" t="inlineStr">
        <is>
          <t>300434</t>
        </is>
      </c>
      <c r="B2602" t="n">
        <v>0.0005121922626025784</v>
      </c>
      <c r="C2602" t="n">
        <v>5.691056910569103</v>
      </c>
      <c r="D2602" t="n">
        <v>7.677</v>
      </c>
      <c r="E2602" t="n">
        <v>0.34</v>
      </c>
    </row>
    <row r="2603">
      <c r="A2603" t="inlineStr">
        <is>
          <t>002303</t>
        </is>
      </c>
      <c r="B2603" t="n">
        <v>0.0005376769719734182</v>
      </c>
      <c r="C2603" t="n">
        <v>5.688622754491024</v>
      </c>
      <c r="D2603" t="n">
        <v>3.461</v>
      </c>
      <c r="E2603" t="n">
        <v>1.11</v>
      </c>
    </row>
    <row r="2604">
      <c r="A2604" t="inlineStr">
        <is>
          <t>000156</t>
        </is>
      </c>
      <c r="B2604" t="n">
        <v>0.0004749851807943093</v>
      </c>
      <c r="C2604" t="n">
        <v>5.686032138442543</v>
      </c>
      <c r="D2604" t="n">
        <v>8.434999999999999</v>
      </c>
      <c r="E2604" t="n">
        <v>0.7</v>
      </c>
    </row>
    <row r="2605">
      <c r="A2605" t="inlineStr">
        <is>
          <t>600056</t>
        </is>
      </c>
      <c r="B2605" t="n">
        <v>0.0005785613853326425</v>
      </c>
      <c r="C2605" t="n">
        <v>5.683563748079878</v>
      </c>
      <c r="D2605" t="n">
        <v>13.513</v>
      </c>
      <c r="E2605" t="n">
        <v>0.64</v>
      </c>
    </row>
    <row r="2606">
      <c r="A2606" t="inlineStr">
        <is>
          <t>000419</t>
        </is>
      </c>
      <c r="B2606" t="n">
        <v>0.0003433427762039662</v>
      </c>
      <c r="C2606" t="n">
        <v>5.679012345679024</v>
      </c>
      <c r="D2606" t="n">
        <v>4.236</v>
      </c>
      <c r="E2606" t="n">
        <v>0.4400000000000001</v>
      </c>
    </row>
    <row r="2607">
      <c r="A2607" t="inlineStr">
        <is>
          <t>600131</t>
        </is>
      </c>
      <c r="B2607" t="n">
        <v>0.001207672652423878</v>
      </c>
      <c r="C2607" t="n">
        <v>5.671641791044779</v>
      </c>
      <c r="D2607" t="n">
        <v>14.089</v>
      </c>
      <c r="E2607" t="n">
        <v>0.93</v>
      </c>
    </row>
    <row r="2608">
      <c r="A2608" t="inlineStr">
        <is>
          <t>002819</t>
        </is>
      </c>
      <c r="B2608" t="n">
        <v>0.007274041053286334</v>
      </c>
      <c r="C2608" t="n">
        <v>5.669781931464168</v>
      </c>
      <c r="D2608" t="n">
        <v>33.76100000000001</v>
      </c>
      <c r="E2608" t="n">
        <v>0.97</v>
      </c>
    </row>
    <row r="2609">
      <c r="A2609" t="inlineStr">
        <is>
          <t>603716</t>
        </is>
      </c>
      <c r="B2609" t="n">
        <v>0.0005915938410320421</v>
      </c>
      <c r="C2609" t="n">
        <v>5.653710247349819</v>
      </c>
      <c r="D2609" t="n">
        <v>14.418</v>
      </c>
      <c r="E2609" t="n">
        <v>0.5600000000000001</v>
      </c>
    </row>
    <row r="2610">
      <c r="A2610" t="inlineStr">
        <is>
          <t>300489</t>
        </is>
      </c>
      <c r="B2610" t="n">
        <v>0.01669076841920168</v>
      </c>
      <c r="C2610" t="n">
        <v>5.644811115935733</v>
      </c>
      <c r="D2610" t="n">
        <v>22.748</v>
      </c>
      <c r="E2610" t="n">
        <v>4.52</v>
      </c>
    </row>
    <row r="2611">
      <c r="A2611" t="inlineStr">
        <is>
          <t>002440</t>
        </is>
      </c>
      <c r="B2611" t="n">
        <v>0.001631960239992838</v>
      </c>
      <c r="C2611" t="n">
        <v>5.636540330417872</v>
      </c>
      <c r="D2611" t="n">
        <v>11.167</v>
      </c>
      <c r="E2611" t="n">
        <v>3.01</v>
      </c>
    </row>
    <row r="2612">
      <c r="A2612" t="inlineStr">
        <is>
          <t>300786</t>
        </is>
      </c>
      <c r="B2612" t="n">
        <v>0.002166112557580615</v>
      </c>
      <c r="C2612" t="n">
        <v>5.632360471070141</v>
      </c>
      <c r="D2612" t="n">
        <v>19.972</v>
      </c>
      <c r="E2612" t="n">
        <v>1.5</v>
      </c>
    </row>
    <row r="2613">
      <c r="A2613" t="inlineStr">
        <is>
          <t>002849</t>
        </is>
      </c>
      <c r="B2613" t="n">
        <v>0.0008407916437603065</v>
      </c>
      <c r="C2613" t="n">
        <v>5.624404194470922</v>
      </c>
      <c r="D2613" t="n">
        <v>10.914</v>
      </c>
      <c r="E2613" t="n">
        <v>0.86</v>
      </c>
    </row>
    <row r="2614">
      <c r="A2614" t="inlineStr">
        <is>
          <t>600033</t>
        </is>
      </c>
      <c r="B2614" t="n">
        <v>6.966640806826991e-05</v>
      </c>
      <c r="C2614" t="n">
        <v>5.622489959839339</v>
      </c>
      <c r="D2614" t="n">
        <v>2.578</v>
      </c>
      <c r="E2614" t="n">
        <v>0.12</v>
      </c>
    </row>
    <row r="2615">
      <c r="A2615" t="inlineStr">
        <is>
          <t>300031</t>
        </is>
      </c>
      <c r="B2615" t="n">
        <v>0.002735916703814558</v>
      </c>
      <c r="C2615" t="n">
        <v>5.621693121693139</v>
      </c>
      <c r="D2615" t="n">
        <v>15.703</v>
      </c>
      <c r="E2615" t="n">
        <v>1.38</v>
      </c>
    </row>
    <row r="2616">
      <c r="A2616" t="inlineStr">
        <is>
          <t>300318</t>
        </is>
      </c>
      <c r="B2616" t="n">
        <v>0.001759774147571541</v>
      </c>
      <c r="C2616" t="n">
        <v>5.62060889929743</v>
      </c>
      <c r="D2616" t="n">
        <v>9.120999999999999</v>
      </c>
      <c r="E2616" t="n">
        <v>2.2</v>
      </c>
    </row>
    <row r="2617">
      <c r="A2617" t="inlineStr">
        <is>
          <t>300625</t>
        </is>
      </c>
      <c r="B2617" t="n">
        <v>0.001900945918157516</v>
      </c>
      <c r="C2617" t="n">
        <v>5.61478322672353</v>
      </c>
      <c r="D2617" t="n">
        <v>14.589</v>
      </c>
      <c r="E2617" t="n">
        <v>0.95</v>
      </c>
    </row>
    <row r="2618">
      <c r="A2618" t="inlineStr">
        <is>
          <t>300768</t>
        </is>
      </c>
      <c r="B2618" t="n">
        <v>0.003283557779315487</v>
      </c>
      <c r="C2618" t="n">
        <v>5.612798264642094</v>
      </c>
      <c r="D2618" t="n">
        <v>37.574</v>
      </c>
      <c r="E2618" t="n">
        <v>0.7</v>
      </c>
    </row>
    <row r="2619">
      <c r="A2619" t="inlineStr">
        <is>
          <t>688321</t>
        </is>
      </c>
      <c r="B2619" t="n">
        <v>0.005324451638109058</v>
      </c>
      <c r="C2619" t="n">
        <v>5.610265592360508</v>
      </c>
      <c r="D2619" t="n">
        <v>35.834</v>
      </c>
      <c r="E2619" t="n">
        <v>0.93</v>
      </c>
    </row>
    <row r="2620">
      <c r="A2620" t="inlineStr">
        <is>
          <t>000678</t>
        </is>
      </c>
      <c r="B2620" t="n">
        <v>0.0003183873071071511</v>
      </c>
      <c r="C2620" t="n">
        <v>5.605381165919288</v>
      </c>
      <c r="D2620" t="n">
        <v>4.601</v>
      </c>
      <c r="E2620" t="n">
        <v>0.63</v>
      </c>
    </row>
    <row r="2621">
      <c r="A2621" t="inlineStr">
        <is>
          <t>688777</t>
        </is>
      </c>
      <c r="B2621" t="n">
        <v>0.004463525558741316</v>
      </c>
      <c r="C2621" t="n">
        <v>5.596227819828758</v>
      </c>
      <c r="D2621" t="n">
        <v>83.357</v>
      </c>
      <c r="E2621" t="n">
        <v>3.8</v>
      </c>
    </row>
    <row r="2622">
      <c r="A2622" t="inlineStr">
        <is>
          <t>000859</t>
        </is>
      </c>
      <c r="B2622" t="n">
        <v>0.0004635446104158257</v>
      </c>
      <c r="C2622" t="n">
        <v>5.590062111801242</v>
      </c>
      <c r="D2622" t="n">
        <v>4.954</v>
      </c>
      <c r="E2622" t="n">
        <v>0.9600000000000002</v>
      </c>
    </row>
    <row r="2623">
      <c r="A2623" t="inlineStr">
        <is>
          <t>600209</t>
        </is>
      </c>
      <c r="B2623" t="n">
        <v>0.0004813056379821957</v>
      </c>
      <c r="C2623" t="n">
        <v>5.585106382978733</v>
      </c>
      <c r="D2623" t="n">
        <v>4.043999999999999</v>
      </c>
      <c r="E2623" t="n">
        <v>0.45</v>
      </c>
    </row>
    <row r="2624">
      <c r="A2624" t="inlineStr">
        <is>
          <t>002174</t>
        </is>
      </c>
      <c r="B2624" t="n">
        <v>0.001398627543776619</v>
      </c>
      <c r="C2624" t="n">
        <v>5.58276199804113</v>
      </c>
      <c r="D2624" t="n">
        <v>10.565</v>
      </c>
      <c r="E2624" t="n">
        <v>3.48</v>
      </c>
    </row>
    <row r="2625">
      <c r="A2625" t="inlineStr">
        <is>
          <t>300420</t>
        </is>
      </c>
      <c r="B2625" t="n">
        <v>0.0007195603040887608</v>
      </c>
      <c r="C2625" t="n">
        <v>5.579399141630903</v>
      </c>
      <c r="D2625" t="n">
        <v>4.867</v>
      </c>
      <c r="E2625" t="n">
        <v>1.48</v>
      </c>
    </row>
    <row r="2626">
      <c r="A2626" t="inlineStr">
        <is>
          <t>002317</t>
        </is>
      </c>
      <c r="B2626" t="n">
        <v>0.001081655691439322</v>
      </c>
      <c r="C2626" t="n">
        <v>5.569620253164542</v>
      </c>
      <c r="D2626" t="n">
        <v>8.504000000000001</v>
      </c>
      <c r="E2626" t="n">
        <v>2.07</v>
      </c>
    </row>
    <row r="2627">
      <c r="A2627" t="inlineStr">
        <is>
          <t>000417</t>
        </is>
      </c>
      <c r="B2627" t="n">
        <v>0.00023162583518931</v>
      </c>
      <c r="C2627" t="n">
        <v>5.568445475638062</v>
      </c>
      <c r="D2627" t="n">
        <v>4.49</v>
      </c>
      <c r="E2627" t="n">
        <v>0.29</v>
      </c>
    </row>
    <row r="2628">
      <c r="A2628" t="inlineStr">
        <is>
          <t>000593</t>
        </is>
      </c>
      <c r="B2628" t="n">
        <v>0.0005675936308589377</v>
      </c>
      <c r="C2628" t="n">
        <v>5.568445475638062</v>
      </c>
      <c r="D2628" t="n">
        <v>4.459000000000001</v>
      </c>
      <c r="E2628" t="n">
        <v>1.38</v>
      </c>
    </row>
    <row r="2629">
      <c r="A2629" t="inlineStr">
        <is>
          <t>002527</t>
        </is>
      </c>
      <c r="B2629" t="n">
        <v>0.0003736417033773869</v>
      </c>
      <c r="C2629" t="n">
        <v>5.566218809980805</v>
      </c>
      <c r="D2629" t="n">
        <v>5.448</v>
      </c>
      <c r="E2629" t="n">
        <v>0.64</v>
      </c>
    </row>
    <row r="2630">
      <c r="A2630" t="inlineStr">
        <is>
          <t>688060</t>
        </is>
      </c>
      <c r="B2630" t="n">
        <v>0.008741000872073515</v>
      </c>
      <c r="C2630" t="n">
        <v>5.559406626923624</v>
      </c>
      <c r="D2630" t="n">
        <v>74.535</v>
      </c>
      <c r="E2630" t="n">
        <v>2.18</v>
      </c>
    </row>
    <row r="2631">
      <c r="A2631" t="inlineStr">
        <is>
          <t>300255</t>
        </is>
      </c>
      <c r="B2631" t="n">
        <v>0.0005278664253989135</v>
      </c>
      <c r="C2631" t="n">
        <v>5.555555555555536</v>
      </c>
      <c r="D2631" t="n">
        <v>6.079</v>
      </c>
      <c r="E2631" t="n">
        <v>2.13</v>
      </c>
    </row>
    <row r="2632">
      <c r="A2632" t="inlineStr">
        <is>
          <t>300832</t>
        </is>
      </c>
      <c r="B2632" t="n">
        <v>0.01859715081266591</v>
      </c>
      <c r="C2632" t="n">
        <v>5.551626591230563</v>
      </c>
      <c r="D2632" t="n">
        <v>123.544</v>
      </c>
      <c r="E2632" t="n">
        <v>2.3</v>
      </c>
    </row>
    <row r="2633">
      <c r="A2633" t="inlineStr">
        <is>
          <t>600337</t>
        </is>
      </c>
      <c r="B2633" t="n">
        <v>0.0002608695652173916</v>
      </c>
      <c r="C2633" t="n">
        <v>5.54621848739496</v>
      </c>
      <c r="D2633" t="n">
        <v>5.98</v>
      </c>
      <c r="E2633" t="n">
        <v>1.34</v>
      </c>
    </row>
    <row r="2634">
      <c r="A2634" t="inlineStr">
        <is>
          <t>002774</t>
        </is>
      </c>
      <c r="B2634" t="n">
        <v>0.000495372750642673</v>
      </c>
      <c r="C2634" t="n">
        <v>5.545617173524153</v>
      </c>
      <c r="D2634" t="n">
        <v>5.835000000000001</v>
      </c>
      <c r="E2634" t="n">
        <v>0.54</v>
      </c>
    </row>
    <row r="2635">
      <c r="A2635" t="inlineStr">
        <is>
          <t>300215</t>
        </is>
      </c>
      <c r="B2635" t="n">
        <v>0.0006273163212878925</v>
      </c>
      <c r="C2635" t="n">
        <v>5.535714285714288</v>
      </c>
      <c r="D2635" t="n">
        <v>5.839</v>
      </c>
      <c r="E2635" t="n">
        <v>0.86</v>
      </c>
    </row>
    <row r="2636">
      <c r="A2636" t="inlineStr">
        <is>
          <t>002150</t>
        </is>
      </c>
      <c r="B2636" t="n">
        <v>0.0003094259390503195</v>
      </c>
      <c r="C2636" t="n">
        <v>5.535055350553497</v>
      </c>
      <c r="D2636" t="n">
        <v>5.644</v>
      </c>
      <c r="E2636" t="n">
        <v>0.28</v>
      </c>
    </row>
    <row r="2637">
      <c r="A2637" t="inlineStr">
        <is>
          <t>002448</t>
        </is>
      </c>
      <c r="B2637" t="n">
        <v>0.0002966818092040299</v>
      </c>
      <c r="C2637" t="n">
        <v>5.532786885245922</v>
      </c>
      <c r="D2637" t="n">
        <v>5.063000000000001</v>
      </c>
      <c r="E2637" t="n">
        <v>0.68</v>
      </c>
    </row>
    <row r="2638">
      <c r="A2638" t="inlineStr">
        <is>
          <t>002457</t>
        </is>
      </c>
      <c r="B2638" t="n">
        <v>0.0003956995100707679</v>
      </c>
      <c r="C2638" t="n">
        <v>5.524079320113318</v>
      </c>
      <c r="D2638" t="n">
        <v>7.348000000000001</v>
      </c>
      <c r="E2638" t="n">
        <v>1.26</v>
      </c>
    </row>
    <row r="2639">
      <c r="A2639" t="inlineStr">
        <is>
          <t>688488</t>
        </is>
      </c>
      <c r="B2639" t="n">
        <v>0.002296328900543169</v>
      </c>
      <c r="C2639" t="n">
        <v>5.522388059701488</v>
      </c>
      <c r="D2639" t="n">
        <v>21.356</v>
      </c>
      <c r="E2639" t="n">
        <v>1.66</v>
      </c>
    </row>
    <row r="2640">
      <c r="A2640" t="inlineStr">
        <is>
          <t>002907</t>
        </is>
      </c>
      <c r="B2640" t="n">
        <v>0.0008704551503859476</v>
      </c>
      <c r="C2640" t="n">
        <v>5.51917680074836</v>
      </c>
      <c r="D2640" t="n">
        <v>11.271</v>
      </c>
      <c r="E2640" t="n">
        <v>0.3699999999999999</v>
      </c>
    </row>
    <row r="2641">
      <c r="A2641" t="inlineStr">
        <is>
          <t>300586</t>
        </is>
      </c>
      <c r="B2641" t="n">
        <v>0.001242249966795058</v>
      </c>
      <c r="C2641" t="n">
        <v>5.517241379310356</v>
      </c>
      <c r="D2641" t="n">
        <v>7.529000000000001</v>
      </c>
      <c r="E2641" t="n">
        <v>1.6</v>
      </c>
    </row>
    <row r="2642">
      <c r="A2642" t="inlineStr">
        <is>
          <t>000682</t>
        </is>
      </c>
      <c r="B2642" t="n">
        <v>0.0003493458801927936</v>
      </c>
      <c r="C2642" t="n">
        <v>5.515587529976029</v>
      </c>
      <c r="D2642" t="n">
        <v>4.357000000000001</v>
      </c>
      <c r="E2642" t="n">
        <v>0.45</v>
      </c>
    </row>
    <row r="2643">
      <c r="A2643" t="inlineStr">
        <is>
          <t>002323</t>
        </is>
      </c>
      <c r="B2643" t="n">
        <v>0.0002910681056940831</v>
      </c>
      <c r="C2643" t="n">
        <v>5.514705882352944</v>
      </c>
      <c r="D2643" t="n">
        <v>2.687</v>
      </c>
      <c r="E2643" t="n">
        <v>0.39</v>
      </c>
    </row>
    <row r="2644">
      <c r="A2644" t="inlineStr">
        <is>
          <t>603003</t>
        </is>
      </c>
      <c r="B2644" t="n">
        <v>0.0005085877596542582</v>
      </c>
      <c r="C2644" t="n">
        <v>5.507246376811592</v>
      </c>
      <c r="D2644" t="n">
        <v>7.173</v>
      </c>
      <c r="E2644" t="n">
        <v>0.7</v>
      </c>
    </row>
    <row r="2645">
      <c r="A2645" t="inlineStr">
        <is>
          <t>002287</t>
        </is>
      </c>
      <c r="B2645" t="n">
        <v>0.001943899438133125</v>
      </c>
      <c r="C2645" t="n">
        <v>5.502599653379558</v>
      </c>
      <c r="D2645" t="n">
        <v>24.383</v>
      </c>
      <c r="E2645" t="n">
        <v>0.4800000000000001</v>
      </c>
    </row>
    <row r="2646">
      <c r="A2646" t="inlineStr">
        <is>
          <t>002029</t>
        </is>
      </c>
      <c r="B2646" t="n">
        <v>0.0002488416255222179</v>
      </c>
      <c r="C2646" t="n">
        <v>5.500982318271119</v>
      </c>
      <c r="D2646" t="n">
        <v>5.266</v>
      </c>
      <c r="E2646" t="n">
        <v>0.38</v>
      </c>
    </row>
    <row r="2647">
      <c r="A2647" t="inlineStr">
        <is>
          <t>600716</t>
        </is>
      </c>
      <c r="B2647" t="n">
        <v>0.000154335556695742</v>
      </c>
      <c r="C2647" t="n">
        <v>5.497382198952883</v>
      </c>
      <c r="D2647" t="n">
        <v>3.898000000000001</v>
      </c>
      <c r="E2647" t="n">
        <v>0.18</v>
      </c>
    </row>
    <row r="2648">
      <c r="A2648" t="inlineStr">
        <is>
          <t>600190</t>
        </is>
      </c>
      <c r="B2648" t="n">
        <v>0.0001526801561945332</v>
      </c>
      <c r="C2648" t="n">
        <v>5.494505494505497</v>
      </c>
      <c r="D2648" t="n">
        <v>2.817000000000001</v>
      </c>
      <c r="E2648" t="n">
        <v>0.12</v>
      </c>
    </row>
    <row r="2649">
      <c r="A2649" t="inlineStr">
        <is>
          <t>603612</t>
        </is>
      </c>
      <c r="B2649" t="n">
        <v>0.002602531035313966</v>
      </c>
      <c r="C2649" t="n">
        <v>5.490956072351416</v>
      </c>
      <c r="D2649" t="n">
        <v>16.594</v>
      </c>
      <c r="E2649" t="n">
        <v>4.49</v>
      </c>
    </row>
    <row r="2650">
      <c r="A2650" t="inlineStr">
        <is>
          <t>300780</t>
        </is>
      </c>
      <c r="B2650" t="n">
        <v>0.00303895299746693</v>
      </c>
      <c r="C2650" t="n">
        <v>5.48340548340549</v>
      </c>
      <c r="D2650" t="n">
        <v>14.212</v>
      </c>
      <c r="E2650" t="n">
        <v>2.44</v>
      </c>
    </row>
    <row r="2651">
      <c r="A2651" t="inlineStr">
        <is>
          <t>688418</t>
        </is>
      </c>
      <c r="B2651" t="n">
        <v>0.002668889758770858</v>
      </c>
      <c r="C2651" t="n">
        <v>5.478750640040975</v>
      </c>
      <c r="D2651" t="n">
        <v>20.437</v>
      </c>
      <c r="E2651" t="n">
        <v>1.84</v>
      </c>
    </row>
    <row r="2652">
      <c r="A2652" t="inlineStr">
        <is>
          <t>002019</t>
        </is>
      </c>
      <c r="B2652" t="n">
        <v>0.0008631952834291806</v>
      </c>
      <c r="C2652" t="n">
        <v>5.474635861376198</v>
      </c>
      <c r="D2652" t="n">
        <v>20.693</v>
      </c>
      <c r="E2652" t="n">
        <v>2.64</v>
      </c>
    </row>
    <row r="2653">
      <c r="A2653" t="inlineStr">
        <is>
          <t>603590</t>
        </is>
      </c>
      <c r="B2653" t="n">
        <v>0.002243757967196394</v>
      </c>
      <c r="C2653" t="n">
        <v>5.470588235294116</v>
      </c>
      <c r="D2653" t="n">
        <v>35.301</v>
      </c>
      <c r="E2653" t="n">
        <v>0.8899999999999999</v>
      </c>
    </row>
    <row r="2654">
      <c r="A2654" t="inlineStr">
        <is>
          <t>300457</t>
        </is>
      </c>
      <c r="B2654" t="n">
        <v>0.001756327205524757</v>
      </c>
      <c r="C2654" t="n">
        <v>5.470347648261753</v>
      </c>
      <c r="D2654" t="n">
        <v>20.562</v>
      </c>
      <c r="E2654" t="n">
        <v>2.53</v>
      </c>
    </row>
    <row r="2655">
      <c r="A2655" t="inlineStr">
        <is>
          <t>688228</t>
        </is>
      </c>
      <c r="B2655" t="n">
        <v>0.003978692232302165</v>
      </c>
      <c r="C2655" t="n">
        <v>5.46875</v>
      </c>
      <c r="D2655" t="n">
        <v>39.793</v>
      </c>
      <c r="E2655" t="n">
        <v>1.37</v>
      </c>
    </row>
    <row r="2656">
      <c r="A2656" t="inlineStr">
        <is>
          <t>603040</t>
        </is>
      </c>
      <c r="B2656" t="n">
        <v>0.001387736455135984</v>
      </c>
      <c r="C2656" t="n">
        <v>5.46730698189879</v>
      </c>
      <c r="D2656" t="n">
        <v>28.018</v>
      </c>
      <c r="E2656" t="n">
        <v>0.7</v>
      </c>
    </row>
    <row r="2657">
      <c r="A2657" t="inlineStr">
        <is>
          <t>688519</t>
        </is>
      </c>
      <c r="B2657" t="n">
        <v>0.002899674693537512</v>
      </c>
      <c r="C2657" t="n">
        <v>5.465587044534415</v>
      </c>
      <c r="D2657" t="n">
        <v>25.207</v>
      </c>
      <c r="E2657" t="n">
        <v>2.22</v>
      </c>
    </row>
    <row r="2658">
      <c r="A2658" t="inlineStr">
        <is>
          <t>300163</t>
        </is>
      </c>
      <c r="B2658" t="n">
        <v>0.0004385964912280702</v>
      </c>
      <c r="C2658" t="n">
        <v>5.454545454545467</v>
      </c>
      <c r="D2658" t="n">
        <v>3.42</v>
      </c>
      <c r="E2658" t="n">
        <v>6.73</v>
      </c>
    </row>
    <row r="2659">
      <c r="A2659" t="inlineStr">
        <is>
          <t>603256</t>
        </is>
      </c>
      <c r="B2659" t="n">
        <v>0.0009172182859361347</v>
      </c>
      <c r="C2659" t="n">
        <v>5.450941526263642</v>
      </c>
      <c r="D2659" t="n">
        <v>10.303</v>
      </c>
      <c r="E2659" t="n">
        <v>9.41</v>
      </c>
    </row>
    <row r="2660">
      <c r="A2660" t="inlineStr">
        <is>
          <t>002793</t>
        </is>
      </c>
      <c r="B2660" t="n">
        <v>0.001142374974274542</v>
      </c>
      <c r="C2660" t="n">
        <v>5.448717948717952</v>
      </c>
      <c r="D2660" t="n">
        <v>9.718</v>
      </c>
      <c r="E2660" t="n">
        <v>0.8099999999999999</v>
      </c>
    </row>
    <row r="2661">
      <c r="A2661" t="inlineStr">
        <is>
          <t>603992</t>
        </is>
      </c>
      <c r="B2661" t="n">
        <v>0.002344399307007587</v>
      </c>
      <c r="C2661" t="n">
        <v>5.447941888619878</v>
      </c>
      <c r="D2661" t="n">
        <v>16.739</v>
      </c>
      <c r="E2661" t="n">
        <v>2.61</v>
      </c>
    </row>
    <row r="2662">
      <c r="A2662" t="inlineStr">
        <is>
          <t>002985</t>
        </is>
      </c>
      <c r="B2662" t="n">
        <v>0.01893477071019974</v>
      </c>
      <c r="C2662" t="n">
        <v>5.446666666666666</v>
      </c>
      <c r="D2662" t="n">
        <v>157.857</v>
      </c>
      <c r="E2662" t="n">
        <v>3.49</v>
      </c>
    </row>
    <row r="2663">
      <c r="A2663" t="inlineStr">
        <is>
          <t>600262</t>
        </is>
      </c>
      <c r="B2663" t="n">
        <v>0.000898931489629164</v>
      </c>
      <c r="C2663" t="n">
        <v>5.44619422572179</v>
      </c>
      <c r="D2663" t="n">
        <v>15.91</v>
      </c>
      <c r="E2663" t="n">
        <v>0.19</v>
      </c>
    </row>
    <row r="2664">
      <c r="A2664" t="inlineStr">
        <is>
          <t>002324</t>
        </is>
      </c>
      <c r="B2664" t="n">
        <v>0.002396099793005772</v>
      </c>
      <c r="C2664" t="n">
        <v>5.442176870748305</v>
      </c>
      <c r="D2664" t="n">
        <v>18.358</v>
      </c>
      <c r="E2664" t="n">
        <v>1.88</v>
      </c>
    </row>
    <row r="2665">
      <c r="A2665" t="inlineStr">
        <is>
          <t>600400</t>
        </is>
      </c>
      <c r="B2665" t="n">
        <v>0.0001366013071895427</v>
      </c>
      <c r="C2665" t="n">
        <v>5.442176870748305</v>
      </c>
      <c r="D2665" t="n">
        <v>3.06</v>
      </c>
      <c r="E2665" t="n">
        <v>0.16</v>
      </c>
    </row>
    <row r="2666">
      <c r="A2666" t="inlineStr">
        <is>
          <t>002988</t>
        </is>
      </c>
      <c r="B2666" t="n">
        <v>0.001292714607067702</v>
      </c>
      <c r="C2666" t="n">
        <v>5.442176870748283</v>
      </c>
      <c r="D2666" t="n">
        <v>13.781</v>
      </c>
      <c r="E2666" t="n">
        <v>3.6</v>
      </c>
    </row>
    <row r="2667">
      <c r="A2667" t="inlineStr">
        <is>
          <t>600628</t>
        </is>
      </c>
      <c r="B2667" t="n">
        <v>0.0003774121166791328</v>
      </c>
      <c r="C2667" t="n">
        <v>5.44041450777204</v>
      </c>
      <c r="D2667" t="n">
        <v>8.022</v>
      </c>
      <c r="E2667" t="n">
        <v>0.23</v>
      </c>
    </row>
    <row r="2668">
      <c r="A2668" t="inlineStr">
        <is>
          <t>002461</t>
        </is>
      </c>
      <c r="B2668" t="n">
        <v>0.001415454813070358</v>
      </c>
      <c r="C2668" t="n">
        <v>5.433646812957149</v>
      </c>
      <c r="D2668" t="n">
        <v>10.191</v>
      </c>
      <c r="E2668" t="n">
        <v>0.76</v>
      </c>
    </row>
    <row r="2669">
      <c r="A2669" t="inlineStr">
        <is>
          <t>002992</t>
        </is>
      </c>
      <c r="B2669" t="n">
        <v>0.001812156158427073</v>
      </c>
      <c r="C2669" t="n">
        <v>5.433186490455211</v>
      </c>
      <c r="D2669" t="n">
        <v>21.158</v>
      </c>
      <c r="E2669" t="n">
        <v>1.919999999999999</v>
      </c>
    </row>
    <row r="2670">
      <c r="A2670" t="inlineStr">
        <is>
          <t>002843</t>
        </is>
      </c>
      <c r="B2670" t="n">
        <v>0.0004779077865998048</v>
      </c>
      <c r="C2670" t="n">
        <v>5.428571428571427</v>
      </c>
      <c r="D2670" t="n">
        <v>7.178999999999999</v>
      </c>
      <c r="E2670" t="n">
        <v>1.09</v>
      </c>
    </row>
    <row r="2671">
      <c r="A2671" t="inlineStr">
        <is>
          <t>601330</t>
        </is>
      </c>
      <c r="B2671" t="n">
        <v>0.0006551020408163271</v>
      </c>
      <c r="C2671" t="n">
        <v>5.426356589147296</v>
      </c>
      <c r="D2671" t="n">
        <v>8.036</v>
      </c>
      <c r="E2671" t="n">
        <v>1.7</v>
      </c>
    </row>
    <row r="2672">
      <c r="A2672" t="inlineStr">
        <is>
          <t>300838</t>
        </is>
      </c>
      <c r="B2672" t="n">
        <v>0.001964808021521155</v>
      </c>
      <c r="C2672" t="n">
        <v>5.42091836734695</v>
      </c>
      <c r="D2672" t="n">
        <v>16.356</v>
      </c>
      <c r="E2672" t="n">
        <v>2.01</v>
      </c>
    </row>
    <row r="2673">
      <c r="A2673" t="inlineStr">
        <is>
          <t>600795</t>
        </is>
      </c>
      <c r="B2673" t="n">
        <v>7.553750597228891e-05</v>
      </c>
      <c r="C2673" t="n">
        <v>5.418719211822687</v>
      </c>
      <c r="D2673" t="n">
        <v>2.093</v>
      </c>
      <c r="E2673" t="n">
        <v>0.17</v>
      </c>
    </row>
    <row r="2674">
      <c r="A2674" t="inlineStr">
        <is>
          <t>603499</t>
        </is>
      </c>
      <c r="B2674" t="n">
        <v>0.000965333333333333</v>
      </c>
      <c r="C2674" t="n">
        <v>5.41666666666667</v>
      </c>
      <c r="D2674" t="n">
        <v>7.500000000000002</v>
      </c>
      <c r="E2674" t="n">
        <v>1.07</v>
      </c>
    </row>
    <row r="2675">
      <c r="A2675" t="inlineStr">
        <is>
          <t>300516</t>
        </is>
      </c>
      <c r="B2675" t="n">
        <v>0.002604912294348725</v>
      </c>
      <c r="C2675" t="n">
        <v>5.415162454873657</v>
      </c>
      <c r="D2675" t="n">
        <v>25.71099999999999</v>
      </c>
      <c r="E2675" t="n">
        <v>0.72</v>
      </c>
    </row>
    <row r="2676">
      <c r="A2676" t="inlineStr">
        <is>
          <t>300336</t>
        </is>
      </c>
      <c r="B2676" t="n">
        <v>0.0005853667014250956</v>
      </c>
      <c r="C2676" t="n">
        <v>5.415162454873634</v>
      </c>
      <c r="D2676" t="n">
        <v>2.877</v>
      </c>
      <c r="E2676" t="n">
        <v>3.23</v>
      </c>
    </row>
    <row r="2677">
      <c r="A2677" t="inlineStr">
        <is>
          <t>600378</t>
        </is>
      </c>
      <c r="B2677" t="n">
        <v>0.001036143568505646</v>
      </c>
      <c r="C2677" t="n">
        <v>5.412371134020622</v>
      </c>
      <c r="D2677" t="n">
        <v>20.283</v>
      </c>
      <c r="E2677" t="n">
        <v>0.7799999999999999</v>
      </c>
    </row>
    <row r="2678">
      <c r="A2678" t="inlineStr">
        <is>
          <t>300433</t>
        </is>
      </c>
      <c r="B2678" t="n">
        <v>0.001932086582842594</v>
      </c>
      <c r="C2678" t="n">
        <v>5.411686586985387</v>
      </c>
      <c r="D2678" t="n">
        <v>31.415</v>
      </c>
      <c r="E2678" t="n">
        <v>1.14</v>
      </c>
    </row>
    <row r="2679">
      <c r="A2679" t="inlineStr">
        <is>
          <t>002697</t>
        </is>
      </c>
      <c r="B2679" t="n">
        <v>0.001008836907082521</v>
      </c>
      <c r="C2679" t="n">
        <v>5.405405405405417</v>
      </c>
      <c r="D2679" t="n">
        <v>6.156000000000001</v>
      </c>
      <c r="E2679" t="n">
        <v>1.46</v>
      </c>
    </row>
    <row r="2680">
      <c r="A2680" t="inlineStr">
        <is>
          <t>300142</t>
        </is>
      </c>
      <c r="B2680" t="n">
        <v>0.01893054628773566</v>
      </c>
      <c r="C2680" t="n">
        <v>5.399909624943522</v>
      </c>
      <c r="D2680" t="n">
        <v>49.754</v>
      </c>
      <c r="E2680" t="n">
        <v>5.09</v>
      </c>
    </row>
    <row r="2681">
      <c r="A2681" t="inlineStr">
        <is>
          <t>688001</t>
        </is>
      </c>
      <c r="B2681" t="n">
        <v>0.002577903107551743</v>
      </c>
      <c r="C2681" t="n">
        <v>5.39906103286385</v>
      </c>
      <c r="D2681" t="n">
        <v>35.462</v>
      </c>
      <c r="E2681" t="n">
        <v>1.33</v>
      </c>
    </row>
    <row r="2682">
      <c r="A2682" t="inlineStr">
        <is>
          <t>600261</t>
        </is>
      </c>
      <c r="B2682" t="n">
        <v>0.0001769440654843109</v>
      </c>
      <c r="C2682" t="n">
        <v>5.397727272727271</v>
      </c>
      <c r="D2682" t="n">
        <v>3.665</v>
      </c>
      <c r="E2682" t="n">
        <v>0.5700000000000001</v>
      </c>
    </row>
    <row r="2683">
      <c r="A2683" t="inlineStr">
        <is>
          <t>601319</t>
        </is>
      </c>
      <c r="B2683" t="n">
        <v>0.0002509726343554239</v>
      </c>
      <c r="C2683" t="n">
        <v>5.396290050590213</v>
      </c>
      <c r="D2683" t="n">
        <v>6.066</v>
      </c>
      <c r="E2683" t="n">
        <v>0.9399999999999998</v>
      </c>
    </row>
    <row r="2684">
      <c r="A2684" t="inlineStr">
        <is>
          <t>300236</t>
        </is>
      </c>
      <c r="B2684" t="n">
        <v>0.00532133644837533</v>
      </c>
      <c r="C2684" t="n">
        <v>5.393258426966296</v>
      </c>
      <c r="D2684" t="n">
        <v>41.947</v>
      </c>
      <c r="E2684" t="n">
        <v>1.42</v>
      </c>
    </row>
    <row r="2685">
      <c r="A2685" t="inlineStr">
        <is>
          <t>300715</t>
        </is>
      </c>
      <c r="B2685" t="n">
        <v>0.003376607679134304</v>
      </c>
      <c r="C2685" t="n">
        <v>5.387473460721881</v>
      </c>
      <c r="D2685" t="n">
        <v>40.291</v>
      </c>
      <c r="E2685" t="n">
        <v>1.54</v>
      </c>
    </row>
    <row r="2686">
      <c r="A2686" t="inlineStr">
        <is>
          <t>603879</t>
        </is>
      </c>
      <c r="B2686" t="n">
        <v>0.000890110701107011</v>
      </c>
      <c r="C2686" t="n">
        <v>5.376344086021523</v>
      </c>
      <c r="D2686" t="n">
        <v>6.775</v>
      </c>
      <c r="E2686" t="n">
        <v>0.6799999999999999</v>
      </c>
    </row>
    <row r="2687">
      <c r="A2687" t="inlineStr">
        <is>
          <t>600862</t>
        </is>
      </c>
      <c r="B2687" t="n">
        <v>0.002326951074995769</v>
      </c>
      <c r="C2687" t="n">
        <v>5.37521815008728</v>
      </c>
      <c r="D2687" t="n">
        <v>29.535</v>
      </c>
      <c r="E2687" t="n">
        <v>1.45</v>
      </c>
    </row>
    <row r="2688">
      <c r="A2688" t="inlineStr">
        <is>
          <t>601138</t>
        </is>
      </c>
      <c r="B2688" t="n">
        <v>0.0007421739130434777</v>
      </c>
      <c r="C2688" t="n">
        <v>5.374716124148371</v>
      </c>
      <c r="D2688" t="n">
        <v>13.8</v>
      </c>
      <c r="E2688" t="n">
        <v>1.07</v>
      </c>
    </row>
    <row r="2689">
      <c r="A2689" t="inlineStr">
        <is>
          <t>600233</t>
        </is>
      </c>
      <c r="B2689" t="n">
        <v>0.0008876019021739154</v>
      </c>
      <c r="C2689" t="n">
        <v>5.36193029490617</v>
      </c>
      <c r="D2689" t="n">
        <v>11.776</v>
      </c>
      <c r="E2689" t="n">
        <v>0.43</v>
      </c>
    </row>
    <row r="2690">
      <c r="A2690" t="inlineStr">
        <is>
          <t>002120</t>
        </is>
      </c>
      <c r="B2690" t="n">
        <v>0.001756535228747106</v>
      </c>
      <c r="C2690" t="n">
        <v>5.361445783132512</v>
      </c>
      <c r="D2690" t="n">
        <v>17.727</v>
      </c>
      <c r="E2690" t="n">
        <v>0.5599999999999999</v>
      </c>
    </row>
    <row r="2691">
      <c r="A2691" t="inlineStr">
        <is>
          <t>002898</t>
        </is>
      </c>
      <c r="B2691" t="n">
        <v>0.00193873370577281</v>
      </c>
      <c r="C2691" t="n">
        <v>5.35714285714286</v>
      </c>
      <c r="D2691" t="n">
        <v>8.055</v>
      </c>
      <c r="E2691" t="n">
        <v>0.95</v>
      </c>
    </row>
    <row r="2692">
      <c r="A2692" t="inlineStr">
        <is>
          <t>688098</t>
        </is>
      </c>
      <c r="B2692" t="n">
        <v>0.001576077721289785</v>
      </c>
      <c r="C2692" t="n">
        <v>5.354558610709126</v>
      </c>
      <c r="D2692" t="n">
        <v>14.359</v>
      </c>
      <c r="E2692" t="n">
        <v>0.79</v>
      </c>
    </row>
    <row r="2693">
      <c r="A2693" t="inlineStr">
        <is>
          <t>300346</t>
        </is>
      </c>
      <c r="B2693" t="n">
        <v>0.003894214240326409</v>
      </c>
      <c r="C2693" t="n">
        <v>5.349079541507473</v>
      </c>
      <c r="D2693" t="n">
        <v>29.901</v>
      </c>
      <c r="E2693" t="n">
        <v>2.9</v>
      </c>
    </row>
    <row r="2694">
      <c r="A2694" t="inlineStr">
        <is>
          <t>300288</t>
        </is>
      </c>
      <c r="B2694" t="n">
        <v>0.001062550941733672</v>
      </c>
      <c r="C2694" t="n">
        <v>5.346985210466437</v>
      </c>
      <c r="D2694" t="n">
        <v>9.078999999999999</v>
      </c>
      <c r="E2694" t="n">
        <v>1.57</v>
      </c>
    </row>
    <row r="2695">
      <c r="A2695" t="inlineStr">
        <is>
          <t>603021</t>
        </is>
      </c>
      <c r="B2695" t="n">
        <v>0.0004273764258555135</v>
      </c>
      <c r="C2695" t="n">
        <v>5.346534653465351</v>
      </c>
      <c r="D2695" t="n">
        <v>5.26</v>
      </c>
      <c r="E2695" t="n">
        <v>0.9799999999999999</v>
      </c>
    </row>
    <row r="2696">
      <c r="A2696" t="inlineStr">
        <is>
          <t>603897</t>
        </is>
      </c>
      <c r="B2696" t="n">
        <v>0.0008393578204816349</v>
      </c>
      <c r="C2696" t="n">
        <v>5.345911949685522</v>
      </c>
      <c r="D2696" t="n">
        <v>16.444</v>
      </c>
      <c r="E2696" t="n">
        <v>1.43</v>
      </c>
    </row>
    <row r="2697">
      <c r="A2697" t="inlineStr">
        <is>
          <t>600168</t>
        </is>
      </c>
      <c r="B2697" t="n">
        <v>0.0002981472758674831</v>
      </c>
      <c r="C2697" t="n">
        <v>5.339805825242716</v>
      </c>
      <c r="D2697" t="n">
        <v>6.369</v>
      </c>
      <c r="E2697" t="n">
        <v>0.16</v>
      </c>
    </row>
    <row r="2698">
      <c r="A2698" t="inlineStr">
        <is>
          <t>600435</t>
        </is>
      </c>
      <c r="B2698" t="n">
        <v>0.0003974924774322968</v>
      </c>
      <c r="C2698" t="n">
        <v>5.338541666666674</v>
      </c>
      <c r="D2698" t="n">
        <v>7.975999999999999</v>
      </c>
      <c r="E2698" t="n">
        <v>0.89</v>
      </c>
    </row>
    <row r="2699">
      <c r="A2699" t="inlineStr">
        <is>
          <t>300735</t>
        </is>
      </c>
      <c r="B2699" t="n">
        <v>0.0008507136859781715</v>
      </c>
      <c r="C2699" t="n">
        <v>5.336832895888</v>
      </c>
      <c r="D2699" t="n">
        <v>11.91</v>
      </c>
      <c r="E2699" t="n">
        <v>0.5900000000000001</v>
      </c>
    </row>
    <row r="2700">
      <c r="A2700" t="inlineStr">
        <is>
          <t>300416</t>
        </is>
      </c>
      <c r="B2700" t="n">
        <v>0.001462930001711448</v>
      </c>
      <c r="C2700" t="n">
        <v>5.328049317481298</v>
      </c>
      <c r="D2700" t="n">
        <v>23.372</v>
      </c>
      <c r="E2700" t="n">
        <v>1.12</v>
      </c>
    </row>
    <row r="2701">
      <c r="A2701" t="inlineStr">
        <is>
          <t>000996</t>
        </is>
      </c>
      <c r="B2701" t="n">
        <v>0.001725762355415351</v>
      </c>
      <c r="C2701" t="n">
        <v>5.323590814196244</v>
      </c>
      <c r="D2701" t="n">
        <v>9.510000000000002</v>
      </c>
      <c r="E2701" t="n">
        <v>5.68</v>
      </c>
    </row>
    <row r="2702">
      <c r="A2702" t="inlineStr">
        <is>
          <t>002438</t>
        </is>
      </c>
      <c r="B2702" t="n">
        <v>0.001824472142126315</v>
      </c>
      <c r="C2702" t="n">
        <v>5.323193916349811</v>
      </c>
      <c r="D2702" t="n">
        <v>10.751</v>
      </c>
      <c r="E2702" t="n">
        <v>1.04</v>
      </c>
    </row>
    <row r="2703">
      <c r="A2703" t="inlineStr">
        <is>
          <t>002060</t>
        </is>
      </c>
      <c r="B2703" t="n">
        <v>0.0001729766803840883</v>
      </c>
      <c r="C2703" t="n">
        <v>5.319148936170226</v>
      </c>
      <c r="D2703" t="n">
        <v>2.916</v>
      </c>
      <c r="E2703" t="n">
        <v>0.49</v>
      </c>
    </row>
    <row r="2704">
      <c r="A2704" t="inlineStr">
        <is>
          <t>603365</t>
        </is>
      </c>
      <c r="B2704" t="n">
        <v>0.001005942593393913</v>
      </c>
      <c r="C2704" t="n">
        <v>5.318352059925102</v>
      </c>
      <c r="D2704" t="n">
        <v>13.866</v>
      </c>
      <c r="E2704" t="n">
        <v>0.33</v>
      </c>
    </row>
    <row r="2705">
      <c r="A2705" t="inlineStr">
        <is>
          <t>002662</t>
        </is>
      </c>
      <c r="B2705" t="n">
        <v>0.0003722662440570522</v>
      </c>
      <c r="C2705" t="n">
        <v>5.315614617940212</v>
      </c>
      <c r="D2705" t="n">
        <v>3.155</v>
      </c>
      <c r="E2705" t="n">
        <v>0.78</v>
      </c>
    </row>
    <row r="2706">
      <c r="A2706" t="inlineStr">
        <is>
          <t>300363</t>
        </is>
      </c>
      <c r="B2706" t="n">
        <v>0.008216401993740585</v>
      </c>
      <c r="C2706" t="n">
        <v>5.308641975308648</v>
      </c>
      <c r="D2706" t="n">
        <v>43.13500000000001</v>
      </c>
      <c r="E2706" t="n">
        <v>1.65</v>
      </c>
    </row>
    <row r="2707">
      <c r="A2707" t="inlineStr">
        <is>
          <t>600170</t>
        </is>
      </c>
      <c r="B2707" t="n">
        <v>0.0001040535898316732</v>
      </c>
      <c r="C2707" t="n">
        <v>5.300353356890453</v>
      </c>
      <c r="D2707" t="n">
        <v>2.911</v>
      </c>
      <c r="E2707" t="n">
        <v>0.19</v>
      </c>
    </row>
    <row r="2708">
      <c r="A2708" t="inlineStr">
        <is>
          <t>300043</t>
        </is>
      </c>
      <c r="B2708" t="n">
        <v>0.000331819625277866</v>
      </c>
      <c r="C2708" t="n">
        <v>5.298013245033117</v>
      </c>
      <c r="D2708" t="n">
        <v>3.149</v>
      </c>
      <c r="E2708" t="n">
        <v>1.48</v>
      </c>
    </row>
    <row r="2709">
      <c r="A2709" t="inlineStr">
        <is>
          <t>688096</t>
        </is>
      </c>
      <c r="B2709" t="n">
        <v>0.002482170542635656</v>
      </c>
      <c r="C2709" t="n">
        <v>5.294506949040367</v>
      </c>
      <c r="D2709" t="n">
        <v>15.48</v>
      </c>
      <c r="E2709" t="n">
        <v>1.75</v>
      </c>
    </row>
    <row r="2710">
      <c r="A2710" t="inlineStr">
        <is>
          <t>603358</t>
        </is>
      </c>
      <c r="B2710" t="n">
        <v>0.0003907432992539382</v>
      </c>
      <c r="C2710" t="n">
        <v>5.284090909090899</v>
      </c>
      <c r="D2710" t="n">
        <v>18.095</v>
      </c>
      <c r="E2710" t="n">
        <v>0.8099999999999999</v>
      </c>
    </row>
    <row r="2711">
      <c r="A2711" t="inlineStr">
        <is>
          <t>002868</t>
        </is>
      </c>
      <c r="B2711" t="n">
        <v>0.0007789323335118743</v>
      </c>
      <c r="C2711" t="n">
        <v>5.263157894736836</v>
      </c>
      <c r="D2711" t="n">
        <v>11.202</v>
      </c>
      <c r="E2711" t="n">
        <v>0.18</v>
      </c>
    </row>
    <row r="2712">
      <c r="A2712" t="inlineStr">
        <is>
          <t>600422</t>
        </is>
      </c>
      <c r="B2712" t="n">
        <v>0.0005825688073394489</v>
      </c>
      <c r="C2712" t="n">
        <v>5.25641025641026</v>
      </c>
      <c r="D2712" t="n">
        <v>8.174999999999999</v>
      </c>
      <c r="E2712" t="n">
        <v>0.6900000000000001</v>
      </c>
    </row>
    <row r="2713">
      <c r="A2713" t="inlineStr">
        <is>
          <t>603500</t>
        </is>
      </c>
      <c r="B2713" t="n">
        <v>0.001405636347990706</v>
      </c>
      <c r="C2713" t="n">
        <v>5.254091300602948</v>
      </c>
      <c r="D2713" t="n">
        <v>11.621</v>
      </c>
      <c r="E2713" t="n">
        <v>2.59</v>
      </c>
    </row>
    <row r="2714">
      <c r="A2714" t="inlineStr">
        <is>
          <t>600062</t>
        </is>
      </c>
      <c r="B2714" t="n">
        <v>0.0004483554933519954</v>
      </c>
      <c r="C2714" t="n">
        <v>5.248868778280547</v>
      </c>
      <c r="D2714" t="n">
        <v>11.432</v>
      </c>
      <c r="E2714" t="n">
        <v>0.32</v>
      </c>
    </row>
    <row r="2715">
      <c r="A2715" t="inlineStr">
        <is>
          <t>300548</t>
        </is>
      </c>
      <c r="B2715" t="n">
        <v>0.006444451797926317</v>
      </c>
      <c r="C2715" t="n">
        <v>5.246113989637302</v>
      </c>
      <c r="D2715" t="n">
        <v>31.731</v>
      </c>
      <c r="E2715" t="n">
        <v>2.64</v>
      </c>
    </row>
    <row r="2716">
      <c r="A2716" t="inlineStr">
        <is>
          <t>002462</t>
        </is>
      </c>
      <c r="B2716" t="n">
        <v>0.0005997010463378173</v>
      </c>
      <c r="C2716" t="n">
        <v>5.238828967642517</v>
      </c>
      <c r="D2716" t="n">
        <v>13.38</v>
      </c>
      <c r="E2716" t="n">
        <v>0.47</v>
      </c>
    </row>
    <row r="2717">
      <c r="A2717" t="inlineStr">
        <is>
          <t>688118</t>
        </is>
      </c>
      <c r="B2717" t="n">
        <v>0.002516119741253126</v>
      </c>
      <c r="C2717" t="n">
        <v>5.237154150197632</v>
      </c>
      <c r="D2717" t="n">
        <v>21.179</v>
      </c>
      <c r="E2717" t="n">
        <v>0.55</v>
      </c>
    </row>
    <row r="2718">
      <c r="A2718" t="inlineStr">
        <is>
          <t>600855</t>
        </is>
      </c>
      <c r="B2718" t="n">
        <v>0.001123547051263744</v>
      </c>
      <c r="C2718" t="n">
        <v>5.235988200589969</v>
      </c>
      <c r="D2718" t="n">
        <v>14.006</v>
      </c>
      <c r="E2718" t="n">
        <v>1.37</v>
      </c>
    </row>
    <row r="2719">
      <c r="A2719" t="inlineStr">
        <is>
          <t>601619</t>
        </is>
      </c>
      <c r="B2719" t="n">
        <v>0.0003015713387806411</v>
      </c>
      <c r="C2719" t="n">
        <v>5.228758169934644</v>
      </c>
      <c r="D2719" t="n">
        <v>3.181999999999999</v>
      </c>
      <c r="E2719" t="n">
        <v>2.31</v>
      </c>
    </row>
    <row r="2720">
      <c r="A2720" t="inlineStr">
        <is>
          <t>688128</t>
        </is>
      </c>
      <c r="B2720" t="n">
        <v>0.0009438932780727896</v>
      </c>
      <c r="C2720" t="n">
        <v>5.227882037533504</v>
      </c>
      <c r="D2720" t="n">
        <v>15.442</v>
      </c>
      <c r="E2720" t="n">
        <v>0.8399999999999999</v>
      </c>
    </row>
    <row r="2721">
      <c r="A2721" t="inlineStr">
        <is>
          <t>002038</t>
        </is>
      </c>
      <c r="B2721" t="n">
        <v>0.000714604904632151</v>
      </c>
      <c r="C2721" t="n">
        <v>5.227272727272725</v>
      </c>
      <c r="D2721" t="n">
        <v>9.174999999999999</v>
      </c>
      <c r="E2721" t="n">
        <v>0.9700000000000001</v>
      </c>
    </row>
    <row r="2722">
      <c r="A2722" t="inlineStr">
        <is>
          <t>601990</t>
        </is>
      </c>
      <c r="B2722" t="n">
        <v>0.0004747268408551052</v>
      </c>
      <c r="C2722" t="n">
        <v>5.221674876847282</v>
      </c>
      <c r="D2722" t="n">
        <v>10.525</v>
      </c>
      <c r="E2722" t="n">
        <v>1.11</v>
      </c>
    </row>
    <row r="2723">
      <c r="A2723" t="inlineStr">
        <is>
          <t>600566</t>
        </is>
      </c>
      <c r="B2723" t="n">
        <v>0.0009352357320099255</v>
      </c>
      <c r="C2723" t="n">
        <v>5.221518987341756</v>
      </c>
      <c r="D2723" t="n">
        <v>19.747</v>
      </c>
      <c r="E2723" t="n">
        <v>0.37</v>
      </c>
    </row>
    <row r="2724">
      <c r="A2724" t="inlineStr">
        <is>
          <t>603311</t>
        </is>
      </c>
      <c r="B2724" t="n">
        <v>0.0009675724637681155</v>
      </c>
      <c r="C2724" t="n">
        <v>5.218216318785585</v>
      </c>
      <c r="D2724" t="n">
        <v>11.04</v>
      </c>
      <c r="E2724" t="n">
        <v>0.52</v>
      </c>
    </row>
    <row r="2725">
      <c r="A2725" t="inlineStr">
        <is>
          <t>688505</t>
        </is>
      </c>
      <c r="B2725" t="n">
        <v>0.001301589319771136</v>
      </c>
      <c r="C2725" t="n">
        <v>5.213903743315496</v>
      </c>
      <c r="D2725" t="n">
        <v>15.73</v>
      </c>
      <c r="E2725" t="n">
        <v>1.63</v>
      </c>
    </row>
    <row r="2726">
      <c r="A2726" t="inlineStr">
        <is>
          <t>300853</t>
        </is>
      </c>
      <c r="B2726" t="n">
        <v>0.006677596128196334</v>
      </c>
      <c r="C2726" t="n">
        <v>5.205642757798534</v>
      </c>
      <c r="D2726" t="n">
        <v>52.48200000000001</v>
      </c>
      <c r="E2726" t="n">
        <v>2.78</v>
      </c>
    </row>
    <row r="2727">
      <c r="A2727" t="inlineStr">
        <is>
          <t>002981</t>
        </is>
      </c>
      <c r="B2727" t="n">
        <v>0.002481352138845485</v>
      </c>
      <c r="C2727" t="n">
        <v>5.205116894574324</v>
      </c>
      <c r="D2727" t="n">
        <v>23.681</v>
      </c>
      <c r="E2727" t="n">
        <v>2.21</v>
      </c>
    </row>
    <row r="2728">
      <c r="A2728" t="inlineStr">
        <is>
          <t>002955</t>
        </is>
      </c>
      <c r="B2728" t="n">
        <v>0.001085460693153003</v>
      </c>
      <c r="C2728" t="n">
        <v>5.204872646733127</v>
      </c>
      <c r="D2728" t="n">
        <v>18.928</v>
      </c>
      <c r="E2728" t="n">
        <v>0.9799999999999999</v>
      </c>
    </row>
    <row r="2729">
      <c r="A2729" t="inlineStr">
        <is>
          <t>002816</t>
        </is>
      </c>
      <c r="B2729" t="n">
        <v>0.001721510075260981</v>
      </c>
      <c r="C2729" t="n">
        <v>5.200823892893913</v>
      </c>
      <c r="D2729" t="n">
        <v>20.595</v>
      </c>
      <c r="E2729" t="n">
        <v>0.8799999999999999</v>
      </c>
    </row>
    <row r="2730">
      <c r="A2730" t="inlineStr">
        <is>
          <t>600073</t>
        </is>
      </c>
      <c r="B2730" t="n">
        <v>0.000930935665784326</v>
      </c>
      <c r="C2730" t="n">
        <v>5.199516324062881</v>
      </c>
      <c r="D2730" t="n">
        <v>8.688999999999998</v>
      </c>
      <c r="E2730" t="n">
        <v>1.07</v>
      </c>
    </row>
    <row r="2731">
      <c r="A2731" t="inlineStr">
        <is>
          <t>000616</t>
        </is>
      </c>
      <c r="B2731" t="n">
        <v>0.0002488513220632858</v>
      </c>
      <c r="C2731" t="n">
        <v>5.194805194805197</v>
      </c>
      <c r="D2731" t="n">
        <v>2.306999999999999</v>
      </c>
      <c r="E2731" t="n">
        <v>1.36</v>
      </c>
    </row>
    <row r="2732">
      <c r="A2732" t="inlineStr">
        <is>
          <t>600637</t>
        </is>
      </c>
      <c r="B2732" t="n">
        <v>0.0004433566433566448</v>
      </c>
      <c r="C2732" t="n">
        <v>5.193236714975868</v>
      </c>
      <c r="D2732" t="n">
        <v>8.579999999999998</v>
      </c>
      <c r="E2732" t="n">
        <v>0.21</v>
      </c>
    </row>
    <row r="2733">
      <c r="A2733" t="inlineStr">
        <is>
          <t>300836</t>
        </is>
      </c>
      <c r="B2733" t="n">
        <v>0.002535062437623227</v>
      </c>
      <c r="C2733" t="n">
        <v>5.185370741482975</v>
      </c>
      <c r="D2733" t="n">
        <v>41.081</v>
      </c>
      <c r="E2733" t="n">
        <v>3.21</v>
      </c>
    </row>
    <row r="2734">
      <c r="A2734" t="inlineStr">
        <is>
          <t>002863</t>
        </is>
      </c>
      <c r="B2734" t="n">
        <v>0.0006357214731334278</v>
      </c>
      <c r="C2734" t="n">
        <v>5.175983436852993</v>
      </c>
      <c r="D2734" t="n">
        <v>4.969</v>
      </c>
      <c r="E2734" t="n">
        <v>1.98</v>
      </c>
    </row>
    <row r="2735">
      <c r="A2735" t="inlineStr">
        <is>
          <t>002669</t>
        </is>
      </c>
      <c r="B2735" t="n">
        <v>0.001613505805663067</v>
      </c>
      <c r="C2735" t="n">
        <v>5.166312809624896</v>
      </c>
      <c r="D2735" t="n">
        <v>14.727</v>
      </c>
      <c r="E2735" t="n">
        <v>1.56</v>
      </c>
    </row>
    <row r="2736">
      <c r="A2736" t="inlineStr">
        <is>
          <t>000690</t>
        </is>
      </c>
      <c r="B2736" t="n">
        <v>0.001030118077498752</v>
      </c>
      <c r="C2736" t="n">
        <v>5.163511187607583</v>
      </c>
      <c r="D2736" t="n">
        <v>6.013</v>
      </c>
      <c r="E2736" t="n">
        <v>2.06</v>
      </c>
    </row>
    <row r="2737">
      <c r="A2737" t="inlineStr">
        <is>
          <t>603331</t>
        </is>
      </c>
      <c r="B2737" t="n">
        <v>0.0007214335910049201</v>
      </c>
      <c r="C2737" t="n">
        <v>5.162064825930379</v>
      </c>
      <c r="D2737" t="n">
        <v>8.538</v>
      </c>
      <c r="E2737" t="n">
        <v>0.36</v>
      </c>
    </row>
    <row r="2738">
      <c r="A2738" t="inlineStr">
        <is>
          <t>002284</t>
        </is>
      </c>
      <c r="B2738" t="n">
        <v>0.000278378378378378</v>
      </c>
      <c r="C2738" t="n">
        <v>5.158730158730163</v>
      </c>
      <c r="D2738" t="n">
        <v>5.18</v>
      </c>
      <c r="E2738" t="n">
        <v>0.93</v>
      </c>
    </row>
    <row r="2739">
      <c r="A2739" t="inlineStr">
        <is>
          <t>000686</t>
        </is>
      </c>
      <c r="B2739" t="n">
        <v>0.0003646443990002278</v>
      </c>
      <c r="C2739" t="n">
        <v>5.158264947245028</v>
      </c>
      <c r="D2739" t="n">
        <v>8.802</v>
      </c>
      <c r="E2739" t="n">
        <v>0.61</v>
      </c>
    </row>
    <row r="2740">
      <c r="A2740" t="inlineStr">
        <is>
          <t>603356</t>
        </is>
      </c>
      <c r="B2740" t="n">
        <v>0.000773708788642945</v>
      </c>
      <c r="C2740" t="n">
        <v>5.157593123209159</v>
      </c>
      <c r="D2740" t="n">
        <v>10.707</v>
      </c>
      <c r="E2740" t="n">
        <v>0.6299999999999999</v>
      </c>
    </row>
    <row r="2741">
      <c r="A2741" t="inlineStr">
        <is>
          <t>603038</t>
        </is>
      </c>
      <c r="B2741" t="n">
        <v>0.002956164856009655</v>
      </c>
      <c r="C2741" t="n">
        <v>5.157342657342667</v>
      </c>
      <c r="D2741" t="n">
        <v>11.598</v>
      </c>
      <c r="E2741" t="n">
        <v>0.95</v>
      </c>
    </row>
    <row r="2742">
      <c r="A2742" t="inlineStr">
        <is>
          <t>000800</t>
        </is>
      </c>
      <c r="B2742" t="n">
        <v>0.001101221995926679</v>
      </c>
      <c r="C2742" t="n">
        <v>5.135387488328647</v>
      </c>
      <c r="D2742" t="n">
        <v>11.293</v>
      </c>
      <c r="E2742" t="n">
        <v>2.67</v>
      </c>
    </row>
    <row r="2743">
      <c r="A2743" t="inlineStr">
        <is>
          <t>600472</t>
        </is>
      </c>
      <c r="B2743" t="n">
        <v>0.008131865551437056</v>
      </c>
      <c r="C2743" t="n">
        <v>5.132886995333741</v>
      </c>
      <c r="D2743" t="n">
        <v>51.529</v>
      </c>
      <c r="E2743" t="n">
        <v>0</v>
      </c>
    </row>
    <row r="2744">
      <c r="A2744" t="inlineStr">
        <is>
          <t>603387</t>
        </is>
      </c>
      <c r="B2744" t="n">
        <v>0.001962233752922713</v>
      </c>
      <c r="C2744" t="n">
        <v>5.121383438643168</v>
      </c>
      <c r="D2744" t="n">
        <v>31.221</v>
      </c>
      <c r="E2744" t="n">
        <v>0.72</v>
      </c>
    </row>
    <row r="2745">
      <c r="A2745" t="inlineStr">
        <is>
          <t>601200</t>
        </is>
      </c>
      <c r="B2745" t="n">
        <v>0.0004142632544327011</v>
      </c>
      <c r="C2745" t="n">
        <v>5.119152691968232</v>
      </c>
      <c r="D2745" t="n">
        <v>11.449</v>
      </c>
      <c r="E2745" t="n">
        <v>0.76</v>
      </c>
    </row>
    <row r="2746">
      <c r="A2746" t="inlineStr">
        <is>
          <t>300359</t>
        </is>
      </c>
      <c r="B2746" t="n">
        <v>0.0005326608035868252</v>
      </c>
      <c r="C2746" t="n">
        <v>5.118829981718465</v>
      </c>
      <c r="D2746" t="n">
        <v>5.799000000000001</v>
      </c>
      <c r="E2746" t="n">
        <v>2.15</v>
      </c>
    </row>
    <row r="2747">
      <c r="A2747" t="inlineStr">
        <is>
          <t>000777</t>
        </is>
      </c>
      <c r="B2747" t="n">
        <v>0.0006746736292428206</v>
      </c>
      <c r="C2747" t="n">
        <v>5.116696588868952</v>
      </c>
      <c r="D2747" t="n">
        <v>11.49</v>
      </c>
      <c r="E2747" t="n">
        <v>1.2</v>
      </c>
    </row>
    <row r="2748">
      <c r="A2748" t="inlineStr">
        <is>
          <t>002301</t>
        </is>
      </c>
      <c r="B2748" t="n">
        <v>0.001176455832288121</v>
      </c>
      <c r="C2748" t="n">
        <v>5.116279069767438</v>
      </c>
      <c r="D2748" t="n">
        <v>11.162</v>
      </c>
      <c r="E2748" t="n">
        <v>0.6799999999999999</v>
      </c>
    </row>
    <row r="2749">
      <c r="A2749" t="inlineStr">
        <is>
          <t>002734</t>
        </is>
      </c>
      <c r="B2749" t="n">
        <v>0.00293080701754386</v>
      </c>
      <c r="C2749" t="n">
        <v>5.114503816793903</v>
      </c>
      <c r="D2749" t="n">
        <v>14.25</v>
      </c>
      <c r="E2749" t="n">
        <v>2.1</v>
      </c>
    </row>
    <row r="2750">
      <c r="A2750" t="inlineStr">
        <is>
          <t>002673</t>
        </is>
      </c>
      <c r="B2750" t="n">
        <v>0.0003171006944444456</v>
      </c>
      <c r="C2750" t="n">
        <v>5.111111111111111</v>
      </c>
      <c r="D2750" t="n">
        <v>9.216000000000001</v>
      </c>
      <c r="E2750" t="n">
        <v>1.03</v>
      </c>
    </row>
    <row r="2751">
      <c r="A2751" t="inlineStr">
        <is>
          <t>002010</t>
        </is>
      </c>
      <c r="B2751" t="n">
        <v>0.0008106603926659097</v>
      </c>
      <c r="C2751" t="n">
        <v>5.110732538330498</v>
      </c>
      <c r="D2751" t="n">
        <v>6.163</v>
      </c>
      <c r="E2751" t="n">
        <v>1.18</v>
      </c>
    </row>
    <row r="2752">
      <c r="A2752" t="inlineStr">
        <is>
          <t>688089</t>
        </is>
      </c>
      <c r="B2752" t="n">
        <v>0.003336414226953783</v>
      </c>
      <c r="C2752" t="n">
        <v>5.105853051058551</v>
      </c>
      <c r="D2752" t="n">
        <v>41.33</v>
      </c>
      <c r="E2752" t="n">
        <v>1.18</v>
      </c>
    </row>
    <row r="2753">
      <c r="A2753" t="inlineStr">
        <is>
          <t>600629</t>
        </is>
      </c>
      <c r="B2753" t="n">
        <v>0.0003393586005830901</v>
      </c>
      <c r="C2753" t="n">
        <v>5.105105105105112</v>
      </c>
      <c r="D2753" t="n">
        <v>6.859999999999999</v>
      </c>
      <c r="E2753" t="n">
        <v>0.14</v>
      </c>
    </row>
    <row r="2754">
      <c r="A2754" t="inlineStr">
        <is>
          <t>688135</t>
        </is>
      </c>
      <c r="B2754" t="n">
        <v>0.003670493879273953</v>
      </c>
      <c r="C2754" t="n">
        <v>5.102606766500273</v>
      </c>
      <c r="D2754" t="n">
        <v>37.904</v>
      </c>
      <c r="E2754" t="n">
        <v>4.38</v>
      </c>
    </row>
    <row r="2755">
      <c r="A2755" t="inlineStr">
        <is>
          <t>002045</t>
        </is>
      </c>
      <c r="B2755" t="n">
        <v>0.0008164780443639672</v>
      </c>
      <c r="C2755" t="n">
        <v>5.100830367734277</v>
      </c>
      <c r="D2755" t="n">
        <v>8.835999999999999</v>
      </c>
      <c r="E2755" t="n">
        <v>0.75</v>
      </c>
    </row>
    <row r="2756">
      <c r="A2756" t="inlineStr">
        <is>
          <t>603676</t>
        </is>
      </c>
      <c r="B2756" t="n">
        <v>0.0004184504267892316</v>
      </c>
      <c r="C2756" t="n">
        <v>5.100671140939594</v>
      </c>
      <c r="D2756" t="n">
        <v>7.615</v>
      </c>
      <c r="E2756" t="n">
        <v>0.34</v>
      </c>
    </row>
    <row r="2757">
      <c r="A2757" t="inlineStr">
        <is>
          <t>688577</t>
        </is>
      </c>
      <c r="B2757" t="n">
        <v>0.005078749969870088</v>
      </c>
      <c r="C2757" t="n">
        <v>5.095226317091273</v>
      </c>
      <c r="D2757" t="n">
        <v>41.48699999999999</v>
      </c>
      <c r="E2757" t="n">
        <v>1.13</v>
      </c>
    </row>
    <row r="2758">
      <c r="A2758" t="inlineStr">
        <is>
          <t>300128</t>
        </is>
      </c>
      <c r="B2758" t="n">
        <v>0.0003408818726183996</v>
      </c>
      <c r="C2758" t="n">
        <v>5.084745762711873</v>
      </c>
      <c r="D2758" t="n">
        <v>3.673999999999999</v>
      </c>
      <c r="E2758" t="n">
        <v>3.43</v>
      </c>
    </row>
    <row r="2759">
      <c r="A2759" t="inlineStr">
        <is>
          <t>601555</t>
        </is>
      </c>
      <c r="B2759" t="n">
        <v>0.000375849982474589</v>
      </c>
      <c r="C2759" t="n">
        <v>5.084745762711873</v>
      </c>
      <c r="D2759" t="n">
        <v>8.559000000000001</v>
      </c>
      <c r="E2759" t="n">
        <v>0.52</v>
      </c>
    </row>
    <row r="2760">
      <c r="A2760" t="inlineStr">
        <is>
          <t>601512</t>
        </is>
      </c>
      <c r="B2760" t="n">
        <v>0.0002360691144708417</v>
      </c>
      <c r="C2760" t="n">
        <v>5.082872928176796</v>
      </c>
      <c r="D2760" t="n">
        <v>9.260000000000002</v>
      </c>
      <c r="E2760" t="n">
        <v>0.18</v>
      </c>
    </row>
    <row r="2761">
      <c r="A2761" t="inlineStr">
        <is>
          <t>300027</t>
        </is>
      </c>
      <c r="B2761" t="n">
        <v>0.0004252725470763132</v>
      </c>
      <c r="C2761" t="n">
        <v>5.080213903743314</v>
      </c>
      <c r="D2761" t="n">
        <v>4.036</v>
      </c>
      <c r="E2761" t="n">
        <v>1.55</v>
      </c>
    </row>
    <row r="2762">
      <c r="A2762" t="inlineStr">
        <is>
          <t>300581</t>
        </is>
      </c>
      <c r="B2762" t="n">
        <v>0.009111320551776058</v>
      </c>
      <c r="C2762" t="n">
        <v>5.077382568558253</v>
      </c>
      <c r="D2762" t="n">
        <v>37.18900000000001</v>
      </c>
      <c r="E2762" t="n">
        <v>5.92</v>
      </c>
    </row>
    <row r="2763">
      <c r="A2763" t="inlineStr">
        <is>
          <t>300643</t>
        </is>
      </c>
      <c r="B2763" t="n">
        <v>0.001592287789829832</v>
      </c>
      <c r="C2763" t="n">
        <v>5.076142131979688</v>
      </c>
      <c r="D2763" t="n">
        <v>10.049</v>
      </c>
      <c r="E2763" t="n">
        <v>1.22</v>
      </c>
    </row>
    <row r="2764">
      <c r="A2764" t="inlineStr">
        <is>
          <t>601878</t>
        </is>
      </c>
      <c r="B2764" t="n">
        <v>0.0008297549591598603</v>
      </c>
      <c r="C2764" t="n">
        <v>5.069501226492235</v>
      </c>
      <c r="D2764" t="n">
        <v>12.855</v>
      </c>
      <c r="E2764" t="n">
        <v>0.9800000000000001</v>
      </c>
    </row>
    <row r="2765">
      <c r="A2765" t="inlineStr">
        <is>
          <t>603569</t>
        </is>
      </c>
      <c r="B2765" t="n">
        <v>0.0006856287425149701</v>
      </c>
      <c r="C2765" t="n">
        <v>5.069124423963145</v>
      </c>
      <c r="D2765" t="n">
        <v>6.68</v>
      </c>
      <c r="E2765" t="n">
        <v>0.17</v>
      </c>
    </row>
    <row r="2766">
      <c r="A2766" t="inlineStr">
        <is>
          <t>300862</t>
        </is>
      </c>
      <c r="B2766" t="n">
        <v>0.003600500380724472</v>
      </c>
      <c r="C2766" t="n">
        <v>5.066515709029162</v>
      </c>
      <c r="D2766" t="n">
        <v>36.77200000000001</v>
      </c>
      <c r="E2766" t="n">
        <v>4.250000000000001</v>
      </c>
    </row>
    <row r="2767">
      <c r="A2767" t="inlineStr">
        <is>
          <t>300776</t>
        </is>
      </c>
      <c r="B2767" t="n">
        <v>0.01427183448618647</v>
      </c>
      <c r="C2767" t="n">
        <v>5.058199246833284</v>
      </c>
      <c r="D2767" t="n">
        <v>120.715</v>
      </c>
      <c r="E2767" t="n">
        <v>2.54</v>
      </c>
    </row>
    <row r="2768">
      <c r="A2768" t="inlineStr">
        <is>
          <t>300234</t>
        </is>
      </c>
      <c r="B2768" t="n">
        <v>0.0008050980392156875</v>
      </c>
      <c r="C2768" t="n">
        <v>5.050505050505061</v>
      </c>
      <c r="D2768" t="n">
        <v>5.1</v>
      </c>
      <c r="E2768" t="n">
        <v>1.36</v>
      </c>
    </row>
    <row r="2769">
      <c r="A2769" t="inlineStr">
        <is>
          <t>688617</t>
        </is>
      </c>
      <c r="B2769" t="n">
        <v>0.01095841531446031</v>
      </c>
      <c r="C2769" t="n">
        <v>5.04426022200366</v>
      </c>
      <c r="D2769" t="n">
        <v>216.005</v>
      </c>
      <c r="E2769" t="n">
        <v>1.98</v>
      </c>
    </row>
    <row r="2770">
      <c r="A2770" t="inlineStr">
        <is>
          <t>688658</t>
        </is>
      </c>
      <c r="B2770" t="n">
        <v>0.001194393390884619</v>
      </c>
      <c r="C2770" t="n">
        <v>5.041202132816291</v>
      </c>
      <c r="D2770" t="n">
        <v>21.546</v>
      </c>
      <c r="E2770" t="n">
        <v>3.430000000000001</v>
      </c>
    </row>
    <row r="2771">
      <c r="A2771" t="inlineStr">
        <is>
          <t>600662</t>
        </is>
      </c>
      <c r="B2771" t="n">
        <v>0.0005572324767764505</v>
      </c>
      <c r="C2771" t="n">
        <v>5.031446540880502</v>
      </c>
      <c r="D2771" t="n">
        <v>8.289</v>
      </c>
      <c r="E2771" t="n">
        <v>0.48</v>
      </c>
    </row>
    <row r="2772">
      <c r="A2772" t="inlineStr">
        <is>
          <t>600975</t>
        </is>
      </c>
      <c r="B2772" t="n">
        <v>0.001025442247658689</v>
      </c>
      <c r="C2772" t="n">
        <v>5.027173913043481</v>
      </c>
      <c r="D2772" t="n">
        <v>7.688000000000001</v>
      </c>
      <c r="E2772" t="n">
        <v>2.1</v>
      </c>
    </row>
    <row r="2773">
      <c r="A2773" t="inlineStr">
        <is>
          <t>002148</t>
        </is>
      </c>
      <c r="B2773" t="n">
        <v>0.0005453981385729061</v>
      </c>
      <c r="C2773" t="n">
        <v>5.026455026455046</v>
      </c>
      <c r="D2773" t="n">
        <v>3.868</v>
      </c>
      <c r="E2773" t="n">
        <v>1.31</v>
      </c>
    </row>
    <row r="2774">
      <c r="A2774" t="inlineStr">
        <is>
          <t>600866</t>
        </is>
      </c>
      <c r="B2774" t="n">
        <v>0.0002847542627883655</v>
      </c>
      <c r="C2774" t="n">
        <v>5.026455026455046</v>
      </c>
      <c r="D2774" t="n">
        <v>3.988</v>
      </c>
      <c r="E2774" t="n">
        <v>0.51</v>
      </c>
    </row>
    <row r="2775">
      <c r="A2775" t="inlineStr">
        <is>
          <t>300820</t>
        </is>
      </c>
      <c r="B2775" t="n">
        <v>0.004971145573918946</v>
      </c>
      <c r="C2775" t="n">
        <v>5.026455026455001</v>
      </c>
      <c r="D2775" t="n">
        <v>35.336</v>
      </c>
      <c r="E2775" t="n">
        <v>2.9</v>
      </c>
    </row>
    <row r="2776">
      <c r="A2776" t="inlineStr">
        <is>
          <t>603283</t>
        </is>
      </c>
      <c r="B2776" t="n">
        <v>0.002869613022990146</v>
      </c>
      <c r="C2776" t="n">
        <v>5.022831050228316</v>
      </c>
      <c r="D2776" t="n">
        <v>28.012</v>
      </c>
      <c r="E2776" t="n">
        <v>0.86</v>
      </c>
    </row>
    <row r="2777">
      <c r="A2777" t="inlineStr">
        <is>
          <t>601398</t>
        </is>
      </c>
      <c r="B2777" t="n">
        <v>0.0001682602921646747</v>
      </c>
      <c r="C2777" t="n">
        <v>5.019305019305031</v>
      </c>
      <c r="D2777" t="n">
        <v>5.271</v>
      </c>
      <c r="E2777" t="n">
        <v>0.12</v>
      </c>
    </row>
    <row r="2778">
      <c r="A2778" t="inlineStr">
        <is>
          <t>000572</t>
        </is>
      </c>
      <c r="B2778" t="n">
        <v>0.0003188210961737331</v>
      </c>
      <c r="C2778" t="n">
        <v>5.017921146953408</v>
      </c>
      <c r="D2778" t="n">
        <v>2.901</v>
      </c>
      <c r="E2778" t="n">
        <v>0.8</v>
      </c>
    </row>
    <row r="2779">
      <c r="A2779" t="inlineStr">
        <is>
          <t>002486</t>
        </is>
      </c>
      <c r="B2779" t="n">
        <v>0.0002817868230424283</v>
      </c>
      <c r="C2779" t="n">
        <v>5.017921146953408</v>
      </c>
      <c r="D2779" t="n">
        <v>2.899</v>
      </c>
      <c r="E2779" t="n">
        <v>1.01</v>
      </c>
    </row>
    <row r="2780">
      <c r="A2780" t="inlineStr">
        <is>
          <t>600792</t>
        </is>
      </c>
      <c r="B2780" t="n">
        <v>0.001879960513326752</v>
      </c>
      <c r="C2780" t="n">
        <v>5.013192612137196</v>
      </c>
      <c r="D2780" t="n">
        <v>4.052</v>
      </c>
      <c r="E2780" t="n">
        <v>5.720000000000001</v>
      </c>
    </row>
    <row r="2781">
      <c r="A2781" t="inlineStr">
        <is>
          <t>603388</t>
        </is>
      </c>
      <c r="B2781" t="n">
        <v>0.0003420080181279411</v>
      </c>
      <c r="C2781" t="n">
        <v>5.008944543828275</v>
      </c>
      <c r="D2781" t="n">
        <v>5.736999999999999</v>
      </c>
      <c r="E2781" t="n">
        <v>0.28</v>
      </c>
    </row>
    <row r="2782">
      <c r="A2782" t="inlineStr">
        <is>
          <t>300630</t>
        </is>
      </c>
      <c r="B2782" t="n">
        <v>0.003464296884906379</v>
      </c>
      <c r="C2782" t="n">
        <v>5.005537098560353</v>
      </c>
      <c r="D2782" t="n">
        <v>47.318</v>
      </c>
      <c r="E2782" t="n">
        <v>1.43</v>
      </c>
    </row>
    <row r="2783">
      <c r="A2783" t="inlineStr">
        <is>
          <t>002760</t>
        </is>
      </c>
      <c r="B2783" t="n">
        <v>0.001215680825724493</v>
      </c>
      <c r="C2783" t="n">
        <v>5.000000000000004</v>
      </c>
      <c r="D2783" t="n">
        <v>17.633</v>
      </c>
      <c r="E2783" t="n">
        <v>0.7300000000000001</v>
      </c>
    </row>
    <row r="2784">
      <c r="A2784" t="inlineStr">
        <is>
          <t>300681</t>
        </is>
      </c>
      <c r="B2784" t="n">
        <v>0.002466360664858474</v>
      </c>
      <c r="C2784" t="n">
        <v>5.000000000000004</v>
      </c>
      <c r="D2784" t="n">
        <v>28.758</v>
      </c>
      <c r="E2784" t="n">
        <v>1.43</v>
      </c>
    </row>
    <row r="2785">
      <c r="A2785" t="inlineStr">
        <is>
          <t>002886</t>
        </is>
      </c>
      <c r="B2785" t="n">
        <v>0.001191630466261224</v>
      </c>
      <c r="C2785" t="n">
        <v>4.995693367786402</v>
      </c>
      <c r="D2785" t="n">
        <v>24.171</v>
      </c>
      <c r="E2785" t="n">
        <v>1.83</v>
      </c>
    </row>
    <row r="2786">
      <c r="A2786" t="inlineStr">
        <is>
          <t>601177</t>
        </is>
      </c>
      <c r="B2786" t="n">
        <v>0.0004070983810709849</v>
      </c>
      <c r="C2786" t="n">
        <v>4.992867332382311</v>
      </c>
      <c r="D2786" t="n">
        <v>7.227000000000001</v>
      </c>
      <c r="E2786" t="n">
        <v>0.27</v>
      </c>
    </row>
    <row r="2787">
      <c r="A2787" t="inlineStr">
        <is>
          <t>000876</t>
        </is>
      </c>
      <c r="B2787" t="n">
        <v>0.00572300257731959</v>
      </c>
      <c r="C2787" t="n">
        <v>4.982964224872233</v>
      </c>
      <c r="D2787" t="n">
        <v>24.832</v>
      </c>
      <c r="E2787" t="n">
        <v>1.96</v>
      </c>
    </row>
    <row r="2788">
      <c r="A2788" t="inlineStr">
        <is>
          <t>002241</t>
        </is>
      </c>
      <c r="B2788" t="n">
        <v>0.00673653499819906</v>
      </c>
      <c r="C2788" t="n">
        <v>4.982764023816988</v>
      </c>
      <c r="D2788" t="n">
        <v>33.316</v>
      </c>
      <c r="E2788" t="n">
        <v>3.89</v>
      </c>
    </row>
    <row r="2789">
      <c r="A2789" t="inlineStr">
        <is>
          <t>600275</t>
        </is>
      </c>
      <c r="B2789" t="n">
        <v>0.0001778004073319751</v>
      </c>
      <c r="C2789" t="n">
        <v>4.979253112033177</v>
      </c>
      <c r="D2789" t="n">
        <v>2.455</v>
      </c>
      <c r="E2789" t="n">
        <v>0.36</v>
      </c>
    </row>
    <row r="2790">
      <c r="A2790" t="inlineStr">
        <is>
          <t>000166</t>
        </is>
      </c>
      <c r="B2790" t="n">
        <v>0.0001337268128161889</v>
      </c>
      <c r="C2790" t="n">
        <v>4.978354978354971</v>
      </c>
      <c r="D2790" t="n">
        <v>4.744</v>
      </c>
      <c r="E2790" t="n">
        <v>0.19</v>
      </c>
    </row>
    <row r="2791">
      <c r="A2791" t="inlineStr">
        <is>
          <t>603139</t>
        </is>
      </c>
      <c r="B2791" t="n">
        <v>0.00123108255003517</v>
      </c>
      <c r="C2791" t="n">
        <v>4.976775049767745</v>
      </c>
      <c r="D2791" t="n">
        <v>15.639</v>
      </c>
      <c r="E2791" t="n">
        <v>0.24</v>
      </c>
    </row>
    <row r="2792">
      <c r="A2792" t="inlineStr">
        <is>
          <t>300058</t>
        </is>
      </c>
      <c r="B2792" t="n">
        <v>0.0007021018593371044</v>
      </c>
      <c r="C2792" t="n">
        <v>4.975124378109452</v>
      </c>
      <c r="D2792" t="n">
        <v>6.185</v>
      </c>
      <c r="E2792" t="n">
        <v>1.75</v>
      </c>
    </row>
    <row r="2793">
      <c r="A2793" t="inlineStr">
        <is>
          <t>300372</t>
        </is>
      </c>
      <c r="B2793" t="n">
        <v>0.0003678851174934726</v>
      </c>
      <c r="C2793" t="n">
        <v>4.964539007092195</v>
      </c>
      <c r="D2793" t="n">
        <v>1.532</v>
      </c>
      <c r="E2793" t="n">
        <v>2.41</v>
      </c>
    </row>
    <row r="2794">
      <c r="A2794" t="inlineStr">
        <is>
          <t>603001</t>
        </is>
      </c>
      <c r="B2794" t="n">
        <v>0.0002330909090909094</v>
      </c>
      <c r="C2794" t="n">
        <v>4.96240601503759</v>
      </c>
      <c r="D2794" t="n">
        <v>6.875</v>
      </c>
      <c r="E2794" t="n">
        <v>0.2600000000000001</v>
      </c>
    </row>
    <row r="2795">
      <c r="A2795" t="inlineStr">
        <is>
          <t>600989</t>
        </is>
      </c>
      <c r="B2795" t="n">
        <v>0.005700315789473679</v>
      </c>
      <c r="C2795" t="n">
        <v>4.951065054691983</v>
      </c>
      <c r="D2795" t="n">
        <v>19</v>
      </c>
      <c r="E2795" t="n">
        <v>3.14</v>
      </c>
    </row>
    <row r="2796">
      <c r="A2796" t="inlineStr">
        <is>
          <t>600820</t>
        </is>
      </c>
      <c r="B2796" t="n">
        <v>0.0001782759953614227</v>
      </c>
      <c r="C2796" t="n">
        <v>4.950495049504955</v>
      </c>
      <c r="D2796" t="n">
        <v>5.173999999999999</v>
      </c>
      <c r="E2796" t="n">
        <v>0.5900000000000001</v>
      </c>
    </row>
    <row r="2797">
      <c r="A2797" t="inlineStr">
        <is>
          <t>603667</t>
        </is>
      </c>
      <c r="B2797" t="n">
        <v>0.0004730807863395044</v>
      </c>
      <c r="C2797" t="n">
        <v>4.940119760479034</v>
      </c>
      <c r="D2797" t="n">
        <v>6.968999999999999</v>
      </c>
      <c r="E2797" t="n">
        <v>0.5600000000000001</v>
      </c>
    </row>
    <row r="2798">
      <c r="A2798" t="inlineStr">
        <is>
          <t>300472</t>
        </is>
      </c>
      <c r="B2798" t="n">
        <v>0.0005101137241912325</v>
      </c>
      <c r="C2798" t="n">
        <v>4.936854190585538</v>
      </c>
      <c r="D2798" t="n">
        <v>9.057000000000002</v>
      </c>
      <c r="E2798" t="n">
        <v>0.73</v>
      </c>
    </row>
    <row r="2799">
      <c r="A2799" t="inlineStr">
        <is>
          <t>600483</t>
        </is>
      </c>
      <c r="B2799" t="n">
        <v>0.0003711480362537763</v>
      </c>
      <c r="C2799" t="n">
        <v>4.922279792746109</v>
      </c>
      <c r="D2799" t="n">
        <v>7.944</v>
      </c>
      <c r="E2799" t="n">
        <v>0.16</v>
      </c>
    </row>
    <row r="2800">
      <c r="A2800" t="inlineStr">
        <is>
          <t>000952</t>
        </is>
      </c>
      <c r="B2800" t="n">
        <v>0.0003699691271400505</v>
      </c>
      <c r="C2800" t="n">
        <v>4.920405209840806</v>
      </c>
      <c r="D2800" t="n">
        <v>7.126</v>
      </c>
      <c r="E2800" t="n">
        <v>0.5000000000000001</v>
      </c>
    </row>
    <row r="2801">
      <c r="A2801" t="inlineStr">
        <is>
          <t>002539</t>
        </is>
      </c>
      <c r="B2801" t="n">
        <v>0.001147375085224506</v>
      </c>
      <c r="C2801" t="n">
        <v>4.911180773249724</v>
      </c>
      <c r="D2801" t="n">
        <v>10.267</v>
      </c>
      <c r="E2801" t="n">
        <v>3.64</v>
      </c>
    </row>
    <row r="2802">
      <c r="A2802" t="inlineStr">
        <is>
          <t>688698</t>
        </is>
      </c>
      <c r="B2802" t="n">
        <v>0.001092948287441234</v>
      </c>
      <c r="C2802" t="n">
        <v>4.911032028469742</v>
      </c>
      <c r="D2802" t="n">
        <v>14.89</v>
      </c>
      <c r="E2802" t="n">
        <v>3.73</v>
      </c>
    </row>
    <row r="2803">
      <c r="A2803" t="inlineStr">
        <is>
          <t>002952</t>
        </is>
      </c>
      <c r="B2803" t="n">
        <v>0.0008035540269418186</v>
      </c>
      <c r="C2803" t="n">
        <v>4.910714285714279</v>
      </c>
      <c r="D2803" t="n">
        <v>13.956</v>
      </c>
      <c r="E2803" t="n">
        <v>0.97</v>
      </c>
    </row>
    <row r="2804">
      <c r="A2804" t="inlineStr">
        <is>
          <t>300487</t>
        </is>
      </c>
      <c r="B2804" t="n">
        <v>0.003354661931954512</v>
      </c>
      <c r="C2804" t="n">
        <v>4.908763813929595</v>
      </c>
      <c r="D2804" t="n">
        <v>41.678</v>
      </c>
      <c r="E2804" t="n">
        <v>1.32</v>
      </c>
    </row>
    <row r="2805">
      <c r="A2805" t="inlineStr">
        <is>
          <t>002545</t>
        </is>
      </c>
      <c r="B2805" t="n">
        <v>0.0005974892835272506</v>
      </c>
      <c r="C2805" t="n">
        <v>4.905660377358489</v>
      </c>
      <c r="D2805" t="n">
        <v>8.164999999999999</v>
      </c>
      <c r="E2805" t="n">
        <v>0.9099999999999999</v>
      </c>
    </row>
    <row r="2806">
      <c r="A2806" t="inlineStr">
        <is>
          <t>600538</t>
        </is>
      </c>
      <c r="B2806" t="n">
        <v>0.0002380449747590635</v>
      </c>
      <c r="C2806" t="n">
        <v>4.905063291139244</v>
      </c>
      <c r="D2806" t="n">
        <v>6.537000000000001</v>
      </c>
      <c r="E2806" t="n">
        <v>1.26</v>
      </c>
    </row>
    <row r="2807">
      <c r="A2807" t="inlineStr">
        <is>
          <t>600789</t>
        </is>
      </c>
      <c r="B2807" t="n">
        <v>0.0003879978471474708</v>
      </c>
      <c r="C2807" t="n">
        <v>4.90196078431373</v>
      </c>
      <c r="D2807" t="n">
        <v>7.431999999999999</v>
      </c>
      <c r="E2807" t="n">
        <v>1.28</v>
      </c>
    </row>
    <row r="2808">
      <c r="A2808" t="inlineStr">
        <is>
          <t>600652</t>
        </is>
      </c>
      <c r="B2808" t="n">
        <v>0.0002133659902029391</v>
      </c>
      <c r="C2808" t="n">
        <v>4.895104895104896</v>
      </c>
      <c r="D2808" t="n">
        <v>1.429</v>
      </c>
      <c r="E2808" t="n">
        <v>1.02</v>
      </c>
    </row>
    <row r="2809">
      <c r="A2809" t="inlineStr">
        <is>
          <t>002445</t>
        </is>
      </c>
      <c r="B2809" t="n">
        <v>8.49344978165938e-05</v>
      </c>
      <c r="C2809" t="n">
        <v>4.891304347826075</v>
      </c>
      <c r="D2809" t="n">
        <v>1.832</v>
      </c>
      <c r="E2809" t="n">
        <v>0.26</v>
      </c>
    </row>
    <row r="2810">
      <c r="A2810" t="inlineStr">
        <is>
          <t>600300</t>
        </is>
      </c>
      <c r="B2810" t="n">
        <v>0.0004882197569994719</v>
      </c>
      <c r="C2810" t="n">
        <v>4.891304347826075</v>
      </c>
      <c r="D2810" t="n">
        <v>3.786</v>
      </c>
      <c r="E2810" t="n">
        <v>1.96</v>
      </c>
    </row>
    <row r="2811">
      <c r="A2811" t="inlineStr">
        <is>
          <t>600717</t>
        </is>
      </c>
      <c r="B2811" t="n">
        <v>0.0001621885157096425</v>
      </c>
      <c r="C2811" t="n">
        <v>4.888888888888876</v>
      </c>
      <c r="D2811" t="n">
        <v>4.615</v>
      </c>
      <c r="E2811" t="n">
        <v>0.23</v>
      </c>
    </row>
    <row r="2812">
      <c r="A2812" t="inlineStr">
        <is>
          <t>603378</t>
        </is>
      </c>
      <c r="B2812" t="n">
        <v>0.008230556100694017</v>
      </c>
      <c r="C2812" t="n">
        <v>4.886792452830191</v>
      </c>
      <c r="D2812" t="n">
        <v>56.051</v>
      </c>
      <c r="E2812" t="n">
        <v>1.84</v>
      </c>
    </row>
    <row r="2813">
      <c r="A2813" t="inlineStr">
        <is>
          <t>688068</t>
        </is>
      </c>
      <c r="B2813" t="n">
        <v>0.003302502663861635</v>
      </c>
      <c r="C2813" t="n">
        <v>4.885805145995947</v>
      </c>
      <c r="D2813" t="n">
        <v>36.601</v>
      </c>
      <c r="E2813" t="n">
        <v>1.17</v>
      </c>
    </row>
    <row r="2814">
      <c r="A2814" t="inlineStr">
        <is>
          <t>600333</t>
        </is>
      </c>
      <c r="B2814" t="n">
        <v>0.0005208774583963683</v>
      </c>
      <c r="C2814" t="n">
        <v>4.878048780487809</v>
      </c>
      <c r="D2814" t="n">
        <v>4.627</v>
      </c>
      <c r="E2814" t="n">
        <v>3.61</v>
      </c>
    </row>
    <row r="2815">
      <c r="A2815" t="inlineStr">
        <is>
          <t>300689</t>
        </is>
      </c>
      <c r="B2815" t="n">
        <v>0.004936278366111955</v>
      </c>
      <c r="C2815" t="n">
        <v>4.872749844816893</v>
      </c>
      <c r="D2815" t="n">
        <v>33.05</v>
      </c>
      <c r="E2815" t="n">
        <v>1.02</v>
      </c>
    </row>
    <row r="2816">
      <c r="A2816" t="inlineStr">
        <is>
          <t>000766</t>
        </is>
      </c>
      <c r="B2816" t="n">
        <v>0.0003315068493150687</v>
      </c>
      <c r="C2816" t="n">
        <v>4.857142857142849</v>
      </c>
      <c r="D2816" t="n">
        <v>3.65</v>
      </c>
      <c r="E2816" t="n">
        <v>1.68</v>
      </c>
    </row>
    <row r="2817">
      <c r="A2817" t="inlineStr">
        <is>
          <t>002686</t>
        </is>
      </c>
      <c r="B2817" t="n">
        <v>0.0004798613785136692</v>
      </c>
      <c r="C2817" t="n">
        <v>4.848484848484858</v>
      </c>
      <c r="D2817" t="n">
        <v>5.194</v>
      </c>
      <c r="E2817" t="n">
        <v>0.58</v>
      </c>
    </row>
    <row r="2818">
      <c r="A2818" t="inlineStr">
        <is>
          <t>603717</t>
        </is>
      </c>
      <c r="B2818" t="n">
        <v>0.0007718887908208305</v>
      </c>
      <c r="C2818" t="n">
        <v>4.847801578354027</v>
      </c>
      <c r="D2818" t="n">
        <v>9.063999999999998</v>
      </c>
      <c r="E2818" t="n">
        <v>0.9200000000000002</v>
      </c>
    </row>
    <row r="2819">
      <c r="A2819" t="inlineStr">
        <is>
          <t>002939</t>
        </is>
      </c>
      <c r="B2819" t="n">
        <v>0.0004487515717621692</v>
      </c>
      <c r="C2819" t="n">
        <v>4.841713221601496</v>
      </c>
      <c r="D2819" t="n">
        <v>11.134</v>
      </c>
      <c r="E2819" t="n">
        <v>0.74</v>
      </c>
    </row>
    <row r="2820">
      <c r="A2820" t="inlineStr">
        <is>
          <t>300815</t>
        </is>
      </c>
      <c r="B2820" t="n">
        <v>0.01798110259077385</v>
      </c>
      <c r="C2820" t="n">
        <v>4.836667510762216</v>
      </c>
      <c r="D2820" t="n">
        <v>82.67800000000001</v>
      </c>
      <c r="E2820" t="n">
        <v>2.03</v>
      </c>
    </row>
    <row r="2821">
      <c r="A2821" t="inlineStr">
        <is>
          <t>603390</t>
        </is>
      </c>
      <c r="B2821" t="n">
        <v>0.0005555968169761267</v>
      </c>
      <c r="C2821" t="n">
        <v>4.83516483516484</v>
      </c>
      <c r="D2821" t="n">
        <v>9.424999999999999</v>
      </c>
      <c r="E2821" t="n">
        <v>1.1</v>
      </c>
    </row>
    <row r="2822">
      <c r="A2822" t="inlineStr">
        <is>
          <t>688555</t>
        </is>
      </c>
      <c r="B2822" t="n">
        <v>0.00352814204972394</v>
      </c>
      <c r="C2822" t="n">
        <v>4.827819041188386</v>
      </c>
      <c r="D2822" t="n">
        <v>30.609</v>
      </c>
      <c r="E2822" t="n">
        <v>1.68</v>
      </c>
    </row>
    <row r="2823">
      <c r="A2823" t="inlineStr">
        <is>
          <t>002983</t>
        </is>
      </c>
      <c r="B2823" t="n">
        <v>0.002572548376516891</v>
      </c>
      <c r="C2823" t="n">
        <v>4.824935952177611</v>
      </c>
      <c r="D2823" t="n">
        <v>24.392</v>
      </c>
      <c r="E2823" t="n">
        <v>2.42</v>
      </c>
    </row>
    <row r="2824">
      <c r="A2824" t="inlineStr">
        <is>
          <t>002778</t>
        </is>
      </c>
      <c r="B2824" t="n">
        <v>0.002121975522089268</v>
      </c>
      <c r="C2824" t="n">
        <v>4.821511358368102</v>
      </c>
      <c r="D2824" t="n">
        <v>21.979</v>
      </c>
      <c r="E2824" t="n">
        <v>1.12</v>
      </c>
    </row>
    <row r="2825">
      <c r="A2825" t="inlineStr">
        <is>
          <t>300545</t>
        </is>
      </c>
      <c r="B2825" t="n">
        <v>0.002806216984965462</v>
      </c>
      <c r="C2825" t="n">
        <v>4.815864022662897</v>
      </c>
      <c r="D2825" t="n">
        <v>22.149</v>
      </c>
      <c r="E2825" t="n">
        <v>1.26</v>
      </c>
    </row>
    <row r="2826">
      <c r="A2826" t="inlineStr">
        <is>
          <t>002536</t>
        </is>
      </c>
      <c r="B2826" t="n">
        <v>0.0003943322981366454</v>
      </c>
      <c r="C2826" t="n">
        <v>4.809619238476959</v>
      </c>
      <c r="D2826" t="n">
        <v>5.151999999999999</v>
      </c>
      <c r="E2826" t="n">
        <v>1.12</v>
      </c>
    </row>
    <row r="2827">
      <c r="A2827" t="inlineStr">
        <is>
          <t>300812</t>
        </is>
      </c>
      <c r="B2827" t="n">
        <v>0.004613081733337521</v>
      </c>
      <c r="C2827" t="n">
        <v>4.797406807131277</v>
      </c>
      <c r="D2827" t="n">
        <v>31.823</v>
      </c>
      <c r="E2827" t="n">
        <v>1.23</v>
      </c>
    </row>
    <row r="2828">
      <c r="A2828" t="inlineStr">
        <is>
          <t>002535</t>
        </is>
      </c>
      <c r="B2828" t="n">
        <v>0.0002100929614873842</v>
      </c>
      <c r="C2828" t="n">
        <v>4.794520547945202</v>
      </c>
      <c r="D2828" t="n">
        <v>1.506</v>
      </c>
      <c r="E2828" t="n">
        <v>2.14</v>
      </c>
    </row>
    <row r="2829">
      <c r="A2829" t="inlineStr">
        <is>
          <t>300553</t>
        </is>
      </c>
      <c r="B2829" t="n">
        <v>0.0030174755404308</v>
      </c>
      <c r="C2829" t="n">
        <v>4.79371316306485</v>
      </c>
      <c r="D2829" t="n">
        <v>25.859</v>
      </c>
      <c r="E2829" t="n">
        <v>1.52</v>
      </c>
    </row>
    <row r="2830">
      <c r="A2830" t="inlineStr">
        <is>
          <t>000513</t>
        </is>
      </c>
      <c r="B2830" t="n">
        <v>0.002341028691960296</v>
      </c>
      <c r="C2830" t="n">
        <v>4.79160759852566</v>
      </c>
      <c r="D2830" t="n">
        <v>36.979</v>
      </c>
      <c r="E2830" t="n">
        <v>1.32</v>
      </c>
    </row>
    <row r="2831">
      <c r="A2831" t="inlineStr">
        <is>
          <t>002281</t>
        </is>
      </c>
      <c r="B2831" t="n">
        <v>0.001306371651971387</v>
      </c>
      <c r="C2831" t="n">
        <v>4.790677600345261</v>
      </c>
      <c r="D2831" t="n">
        <v>24.044</v>
      </c>
      <c r="E2831" t="n">
        <v>1.31</v>
      </c>
    </row>
    <row r="2832">
      <c r="A2832" t="inlineStr">
        <is>
          <t>300086</t>
        </is>
      </c>
      <c r="B2832" t="n">
        <v>0.0005751862891207147</v>
      </c>
      <c r="C2832" t="n">
        <v>4.789272030651337</v>
      </c>
      <c r="D2832" t="n">
        <v>5.368</v>
      </c>
      <c r="E2832" t="n">
        <v>2.94</v>
      </c>
    </row>
    <row r="2833">
      <c r="A2833" t="inlineStr">
        <is>
          <t>000929</t>
        </is>
      </c>
      <c r="B2833" t="n">
        <v>0.001245791097399734</v>
      </c>
      <c r="C2833" t="n">
        <v>4.783950617283939</v>
      </c>
      <c r="D2833" t="n">
        <v>6.807</v>
      </c>
      <c r="E2833" t="n">
        <v>2.45</v>
      </c>
    </row>
    <row r="2834">
      <c r="A2834" t="inlineStr">
        <is>
          <t>600648</t>
        </is>
      </c>
      <c r="B2834" t="n">
        <v>0.0004583500429676314</v>
      </c>
      <c r="C2834" t="n">
        <v>4.779411764705888</v>
      </c>
      <c r="D2834" t="n">
        <v>13.964</v>
      </c>
      <c r="E2834" t="n">
        <v>0.31</v>
      </c>
    </row>
    <row r="2835">
      <c r="A2835" t="inlineStr">
        <is>
          <t>002623</t>
        </is>
      </c>
      <c r="B2835" t="n">
        <v>0.003815800100959115</v>
      </c>
      <c r="C2835" t="n">
        <v>4.776450985837255</v>
      </c>
      <c r="D2835" t="n">
        <v>37.639</v>
      </c>
      <c r="E2835" t="n">
        <v>1.7</v>
      </c>
    </row>
    <row r="2836">
      <c r="A2836" t="inlineStr">
        <is>
          <t>002044</t>
        </is>
      </c>
      <c r="B2836" t="n">
        <v>0.006441275896472797</v>
      </c>
      <c r="C2836" t="n">
        <v>4.764930114358301</v>
      </c>
      <c r="D2836" t="n">
        <v>17.039</v>
      </c>
      <c r="E2836" t="n">
        <v>1.56</v>
      </c>
    </row>
    <row r="2837">
      <c r="A2837" t="inlineStr">
        <is>
          <t>300685</t>
        </is>
      </c>
      <c r="B2837" t="n">
        <v>0.03096986503184108</v>
      </c>
      <c r="C2837" t="n">
        <v>4.755944931163958</v>
      </c>
      <c r="D2837" t="n">
        <v>84.16799999999999</v>
      </c>
      <c r="E2837" t="n">
        <v>1.98</v>
      </c>
    </row>
    <row r="2838">
      <c r="A2838" t="inlineStr">
        <is>
          <t>300623</t>
        </is>
      </c>
      <c r="B2838" t="n">
        <v>0.002562393396156044</v>
      </c>
      <c r="C2838" t="n">
        <v>4.75568330284819</v>
      </c>
      <c r="D2838" t="n">
        <v>40.219</v>
      </c>
      <c r="E2838" t="n">
        <v>3.05</v>
      </c>
    </row>
    <row r="2839">
      <c r="A2839" t="inlineStr">
        <is>
          <t>002746</t>
        </is>
      </c>
      <c r="B2839" t="n">
        <v>0.001619922817173179</v>
      </c>
      <c r="C2839" t="n">
        <v>4.733131923464251</v>
      </c>
      <c r="D2839" t="n">
        <v>10.365</v>
      </c>
      <c r="E2839" t="n">
        <v>1.14</v>
      </c>
    </row>
    <row r="2840">
      <c r="A2840" t="inlineStr">
        <is>
          <t>600369</t>
        </is>
      </c>
      <c r="B2840" t="n">
        <v>0.0001663168940188875</v>
      </c>
      <c r="C2840" t="n">
        <v>4.731182795698929</v>
      </c>
      <c r="D2840" t="n">
        <v>4.765</v>
      </c>
      <c r="E2840" t="n">
        <v>0.36</v>
      </c>
    </row>
    <row r="2841">
      <c r="A2841" t="inlineStr">
        <is>
          <t>300023</t>
        </is>
      </c>
      <c r="B2841" t="n">
        <v>0.0009133318997957196</v>
      </c>
      <c r="C2841" t="n">
        <v>4.729729729729737</v>
      </c>
      <c r="D2841" t="n">
        <v>9.300999999999998</v>
      </c>
      <c r="E2841" t="n">
        <v>1.97</v>
      </c>
    </row>
    <row r="2842">
      <c r="A2842" t="inlineStr">
        <is>
          <t>002252</t>
        </is>
      </c>
      <c r="B2842" t="n">
        <v>0.0003253685027152833</v>
      </c>
      <c r="C2842" t="n">
        <v>4.729729729729715</v>
      </c>
      <c r="D2842" t="n">
        <v>7.734</v>
      </c>
      <c r="E2842" t="n">
        <v>0.58</v>
      </c>
    </row>
    <row r="2843">
      <c r="A2843" t="inlineStr">
        <is>
          <t>600037</t>
        </is>
      </c>
      <c r="B2843" t="n">
        <v>0.0005379725499638814</v>
      </c>
      <c r="C2843" t="n">
        <v>4.726368159203997</v>
      </c>
      <c r="D2843" t="n">
        <v>8.306000000000001</v>
      </c>
      <c r="E2843" t="n">
        <v>0.7100000000000001</v>
      </c>
    </row>
    <row r="2844">
      <c r="A2844" t="inlineStr">
        <is>
          <t>603110</t>
        </is>
      </c>
      <c r="B2844" t="n">
        <v>0.003104093567251459</v>
      </c>
      <c r="C2844" t="n">
        <v>4.725536992840107</v>
      </c>
      <c r="D2844" t="n">
        <v>44.45999999999999</v>
      </c>
      <c r="E2844" t="n">
        <v>1.51</v>
      </c>
    </row>
    <row r="2845">
      <c r="A2845" t="inlineStr">
        <is>
          <t>000408</t>
        </is>
      </c>
      <c r="B2845" t="n">
        <v>0.001852465848576058</v>
      </c>
      <c r="C2845" t="n">
        <v>4.722550177095619</v>
      </c>
      <c r="D2845" t="n">
        <v>8.638</v>
      </c>
      <c r="E2845" t="n">
        <v>4.050000000000001</v>
      </c>
    </row>
    <row r="2846">
      <c r="A2846" t="inlineStr">
        <is>
          <t>600061</t>
        </is>
      </c>
      <c r="B2846" t="n">
        <v>0.0004614479058220549</v>
      </c>
      <c r="C2846" t="n">
        <v>4.722452361226193</v>
      </c>
      <c r="D2846" t="n">
        <v>12.487</v>
      </c>
      <c r="E2846" t="n">
        <v>0.37</v>
      </c>
    </row>
    <row r="2847">
      <c r="A2847" t="inlineStr">
        <is>
          <t>002700</t>
        </is>
      </c>
      <c r="B2847" t="n">
        <v>0.0001672413793103446</v>
      </c>
      <c r="C2847" t="n">
        <v>4.71976401179941</v>
      </c>
      <c r="D2847" t="n">
        <v>3.48</v>
      </c>
      <c r="E2847" t="n">
        <v>0.37</v>
      </c>
    </row>
    <row r="2848">
      <c r="A2848" t="inlineStr">
        <is>
          <t>002861</t>
        </is>
      </c>
      <c r="B2848" t="n">
        <v>0.001537599430131779</v>
      </c>
      <c r="C2848" t="n">
        <v>4.718137254901955</v>
      </c>
      <c r="D2848" t="n">
        <v>16.846</v>
      </c>
      <c r="E2848" t="n">
        <v>0.74</v>
      </c>
    </row>
    <row r="2849">
      <c r="A2849" t="inlineStr">
        <is>
          <t>603838</t>
        </is>
      </c>
      <c r="B2849" t="n">
        <v>0.0009462897526501763</v>
      </c>
      <c r="C2849" t="n">
        <v>4.70162748643761</v>
      </c>
      <c r="D2849" t="n">
        <v>5.66</v>
      </c>
      <c r="E2849" t="n">
        <v>0.45</v>
      </c>
    </row>
    <row r="2850">
      <c r="A2850" t="inlineStr">
        <is>
          <t>600817</t>
        </is>
      </c>
      <c r="B2850" t="n">
        <v>0.003307288246881156</v>
      </c>
      <c r="C2850" t="n">
        <v>4.693140794223827</v>
      </c>
      <c r="D2850" t="n">
        <v>15.23</v>
      </c>
      <c r="E2850" t="n">
        <v>0.86</v>
      </c>
    </row>
    <row r="2851">
      <c r="A2851" t="inlineStr">
        <is>
          <t>300485</t>
        </is>
      </c>
      <c r="B2851" t="n">
        <v>0.001652572706935123</v>
      </c>
      <c r="C2851" t="n">
        <v>4.691572545612521</v>
      </c>
      <c r="D2851" t="n">
        <v>12.069</v>
      </c>
      <c r="E2851" t="n">
        <v>1.75</v>
      </c>
    </row>
    <row r="2852">
      <c r="A2852" t="inlineStr">
        <is>
          <t>300395</t>
        </is>
      </c>
      <c r="B2852" t="n">
        <v>0.008867673024523163</v>
      </c>
      <c r="C2852" t="n">
        <v>4.684557438794723</v>
      </c>
      <c r="D2852" t="n">
        <v>45.875</v>
      </c>
      <c r="E2852" t="n">
        <v>1.27</v>
      </c>
    </row>
    <row r="2853">
      <c r="A2853" t="inlineStr">
        <is>
          <t>300583</t>
        </is>
      </c>
      <c r="B2853" t="n">
        <v>0.002059680426098537</v>
      </c>
      <c r="C2853" t="n">
        <v>4.683195592286515</v>
      </c>
      <c r="D2853" t="n">
        <v>18.775</v>
      </c>
      <c r="E2853" t="n">
        <v>0.51</v>
      </c>
    </row>
    <row r="2854">
      <c r="A2854" t="inlineStr">
        <is>
          <t>002957</t>
        </is>
      </c>
      <c r="B2854" t="n">
        <v>0.001219739719451705</v>
      </c>
      <c r="C2854" t="n">
        <v>4.679665738161565</v>
      </c>
      <c r="D2854" t="n">
        <v>18.749</v>
      </c>
      <c r="E2854" t="n">
        <v>0.82</v>
      </c>
    </row>
    <row r="2855">
      <c r="A2855" t="inlineStr">
        <is>
          <t>002337</t>
        </is>
      </c>
      <c r="B2855" t="n">
        <v>0.0001600349040139622</v>
      </c>
      <c r="C2855" t="n">
        <v>4.676258992805771</v>
      </c>
      <c r="D2855" t="n">
        <v>2.865</v>
      </c>
      <c r="E2855" t="n">
        <v>0.38</v>
      </c>
    </row>
    <row r="2856">
      <c r="A2856" t="inlineStr">
        <is>
          <t>600038</t>
        </is>
      </c>
      <c r="B2856" t="n">
        <v>0.001649979911611088</v>
      </c>
      <c r="C2856" t="n">
        <v>4.669187145557663</v>
      </c>
      <c r="D2856" t="n">
        <v>54.758</v>
      </c>
      <c r="E2856" t="n">
        <v>0.9700000000000001</v>
      </c>
    </row>
    <row r="2857">
      <c r="A2857" t="inlineStr">
        <is>
          <t>002987</t>
        </is>
      </c>
      <c r="B2857" t="n">
        <v>0.004511259191176476</v>
      </c>
      <c r="C2857" t="n">
        <v>4.657400633991715</v>
      </c>
      <c r="D2857" t="n">
        <v>43.52</v>
      </c>
      <c r="E2857" t="n">
        <v>2.05</v>
      </c>
    </row>
    <row r="2858">
      <c r="A2858" t="inlineStr">
        <is>
          <t>300860</t>
        </is>
      </c>
      <c r="B2858" t="n">
        <v>0.05229466299100047</v>
      </c>
      <c r="C2858" t="n">
        <v>4.657138268829297</v>
      </c>
      <c r="D2858" t="n">
        <v>137.118</v>
      </c>
      <c r="E2858" t="n">
        <v>11.83</v>
      </c>
    </row>
    <row r="2859">
      <c r="A2859" t="inlineStr">
        <is>
          <t>002897</t>
        </is>
      </c>
      <c r="B2859" t="n">
        <v>0.00209238243970154</v>
      </c>
      <c r="C2859" t="n">
        <v>4.656419529837241</v>
      </c>
      <c r="D2859" t="n">
        <v>23.052</v>
      </c>
      <c r="E2859" t="n">
        <v>0.9100000000000001</v>
      </c>
    </row>
    <row r="2860">
      <c r="A2860" t="inlineStr">
        <is>
          <t>688277</t>
        </is>
      </c>
      <c r="B2860" t="n">
        <v>0.00667155925583308</v>
      </c>
      <c r="C2860" t="n">
        <v>4.656319290465638</v>
      </c>
      <c r="D2860" t="n">
        <v>38.916</v>
      </c>
      <c r="E2860" t="n">
        <v>3.06</v>
      </c>
    </row>
    <row r="2861">
      <c r="A2861" t="inlineStr">
        <is>
          <t>002056</t>
        </is>
      </c>
      <c r="B2861" t="n">
        <v>0.001665764508928572</v>
      </c>
      <c r="C2861" t="n">
        <v>4.652880354505173</v>
      </c>
      <c r="D2861" t="n">
        <v>14.336</v>
      </c>
      <c r="E2861" t="n">
        <v>2.02</v>
      </c>
    </row>
    <row r="2862">
      <c r="A2862" t="inlineStr">
        <is>
          <t>000883</t>
        </is>
      </c>
      <c r="B2862" t="n">
        <v>0.0001293386093838327</v>
      </c>
      <c r="C2862" t="n">
        <v>4.651162790697683</v>
      </c>
      <c r="D2862" t="n">
        <v>3.538</v>
      </c>
      <c r="E2862" t="n">
        <v>0.2700000000000001</v>
      </c>
    </row>
    <row r="2863">
      <c r="A2863" t="inlineStr">
        <is>
          <t>688558</t>
        </is>
      </c>
      <c r="B2863" t="n">
        <v>0.0008384948007824561</v>
      </c>
      <c r="C2863" t="n">
        <v>4.647037956722233</v>
      </c>
      <c r="D2863" t="n">
        <v>29.139</v>
      </c>
      <c r="E2863" t="n">
        <v>1.43</v>
      </c>
    </row>
    <row r="2864">
      <c r="A2864" t="inlineStr">
        <is>
          <t>002629</t>
        </is>
      </c>
      <c r="B2864" t="n">
        <v>0.0001366834170854269</v>
      </c>
      <c r="C2864" t="n">
        <v>4.639175257731942</v>
      </c>
      <c r="D2864" t="n">
        <v>1.99</v>
      </c>
      <c r="E2864" t="n">
        <v>0.36</v>
      </c>
    </row>
    <row r="2865">
      <c r="A2865" t="inlineStr">
        <is>
          <t>600139</t>
        </is>
      </c>
      <c r="B2865" t="n">
        <v>0.0008505758473181972</v>
      </c>
      <c r="C2865" t="n">
        <v>4.635761589403975</v>
      </c>
      <c r="D2865" t="n">
        <v>3.039</v>
      </c>
      <c r="E2865" t="n">
        <v>3.1</v>
      </c>
    </row>
    <row r="2866">
      <c r="A2866" t="inlineStr">
        <is>
          <t>002024</t>
        </is>
      </c>
      <c r="B2866" t="n">
        <v>0.0006969732246798604</v>
      </c>
      <c r="C2866" t="n">
        <v>4.633781763826605</v>
      </c>
      <c r="D2866" t="n">
        <v>6.872</v>
      </c>
      <c r="E2866" t="n">
        <v>0.38</v>
      </c>
    </row>
    <row r="2867">
      <c r="A2867" t="inlineStr">
        <is>
          <t>600415</t>
        </is>
      </c>
      <c r="B2867" t="n">
        <v>0.000595770804911324</v>
      </c>
      <c r="C2867" t="n">
        <v>4.627766599597605</v>
      </c>
      <c r="D2867" t="n">
        <v>5.130999999999999</v>
      </c>
      <c r="E2867" t="n">
        <v>0.86</v>
      </c>
    </row>
    <row r="2868">
      <c r="A2868" t="inlineStr">
        <is>
          <t>002349</t>
        </is>
      </c>
      <c r="B2868" t="n">
        <v>0.0002635384975427105</v>
      </c>
      <c r="C2868" t="n">
        <v>4.622871046228694</v>
      </c>
      <c r="D2868" t="n">
        <v>4.273</v>
      </c>
      <c r="E2868" t="n">
        <v>0.3300000000000001</v>
      </c>
    </row>
    <row r="2869">
      <c r="A2869" t="inlineStr">
        <is>
          <t>600580</t>
        </is>
      </c>
      <c r="B2869" t="n">
        <v>0.001129431438127091</v>
      </c>
      <c r="C2869" t="n">
        <v>4.622222222222216</v>
      </c>
      <c r="D2869" t="n">
        <v>11.96</v>
      </c>
      <c r="E2869" t="n">
        <v>1.88</v>
      </c>
    </row>
    <row r="2870">
      <c r="A2870" t="inlineStr">
        <is>
          <t>600790</t>
        </is>
      </c>
      <c r="B2870" t="n">
        <v>0.0001000000000000001</v>
      </c>
      <c r="C2870" t="n">
        <v>4.620462046204632</v>
      </c>
      <c r="D2870" t="n">
        <v>3.12</v>
      </c>
      <c r="E2870" t="n">
        <v>0.4</v>
      </c>
    </row>
    <row r="2871">
      <c r="A2871" t="inlineStr">
        <is>
          <t>300494</t>
        </is>
      </c>
      <c r="B2871" t="n">
        <v>0.002114261857047428</v>
      </c>
      <c r="C2871" t="n">
        <v>4.619332763045336</v>
      </c>
      <c r="D2871" t="n">
        <v>11.976</v>
      </c>
      <c r="E2871" t="n">
        <v>3.17</v>
      </c>
    </row>
    <row r="2872">
      <c r="A2872" t="inlineStr">
        <is>
          <t>600757</t>
        </is>
      </c>
      <c r="B2872" t="n">
        <v>0.000179275418776782</v>
      </c>
      <c r="C2872" t="n">
        <v>4.61847389558232</v>
      </c>
      <c r="D2872" t="n">
        <v>5.134</v>
      </c>
      <c r="E2872" t="n">
        <v>0.41</v>
      </c>
    </row>
    <row r="2873">
      <c r="A2873" t="inlineStr">
        <is>
          <t>300662</t>
        </is>
      </c>
      <c r="B2873" t="n">
        <v>0.00381571612204858</v>
      </c>
      <c r="C2873" t="n">
        <v>4.615657731226697</v>
      </c>
      <c r="D2873" t="n">
        <v>59.124</v>
      </c>
      <c r="E2873" t="n">
        <v>0.96</v>
      </c>
    </row>
    <row r="2874">
      <c r="A2874" t="inlineStr">
        <is>
          <t>601016</t>
        </is>
      </c>
      <c r="B2874" t="n">
        <v>0.0007905369326609323</v>
      </c>
      <c r="C2874" t="n">
        <v>4.615384615384621</v>
      </c>
      <c r="D2874" t="n">
        <v>3.371</v>
      </c>
      <c r="E2874" t="n">
        <v>3.43</v>
      </c>
    </row>
    <row r="2875">
      <c r="A2875" t="inlineStr">
        <is>
          <t>601628</t>
        </is>
      </c>
      <c r="B2875" t="n">
        <v>0.00276242464835901</v>
      </c>
      <c r="C2875" t="n">
        <v>4.615384615384621</v>
      </c>
      <c r="D2875" t="n">
        <v>34.33900000000001</v>
      </c>
      <c r="E2875" t="n">
        <v>0.1</v>
      </c>
    </row>
    <row r="2876">
      <c r="A2876" t="inlineStr">
        <is>
          <t>300607</t>
        </is>
      </c>
      <c r="B2876" t="n">
        <v>0.006786118791114501</v>
      </c>
      <c r="C2876" t="n">
        <v>4.613018964633508</v>
      </c>
      <c r="D2876" t="n">
        <v>41.956</v>
      </c>
      <c r="E2876" t="n">
        <v>3.46</v>
      </c>
    </row>
    <row r="2877">
      <c r="A2877" t="inlineStr">
        <is>
          <t>300622</t>
        </is>
      </c>
      <c r="B2877" t="n">
        <v>0.001494389163510303</v>
      </c>
      <c r="C2877" t="n">
        <v>4.607046070460696</v>
      </c>
      <c r="D2877" t="n">
        <v>15.577</v>
      </c>
      <c r="E2877" t="n">
        <v>1.47</v>
      </c>
    </row>
    <row r="2878">
      <c r="A2878" t="inlineStr">
        <is>
          <t>603028</t>
        </is>
      </c>
      <c r="B2878" t="n">
        <v>0.0008615829257447742</v>
      </c>
      <c r="C2878" t="n">
        <v>4.604051565377532</v>
      </c>
      <c r="D2878" t="n">
        <v>11.245</v>
      </c>
      <c r="E2878" t="n">
        <v>0.52</v>
      </c>
    </row>
    <row r="2879">
      <c r="A2879" t="inlineStr">
        <is>
          <t>601179</t>
        </is>
      </c>
      <c r="B2879" t="n">
        <v>0.000274294205052006</v>
      </c>
      <c r="C2879" t="n">
        <v>4.603580562659837</v>
      </c>
      <c r="D2879" t="n">
        <v>4.037999999999999</v>
      </c>
      <c r="E2879" t="n">
        <v>0.52</v>
      </c>
    </row>
    <row r="2880">
      <c r="A2880" t="inlineStr">
        <is>
          <t>600379</t>
        </is>
      </c>
      <c r="B2880" t="n">
        <v>0.000593716485631789</v>
      </c>
      <c r="C2880" t="n">
        <v>4.602510460251041</v>
      </c>
      <c r="D2880" t="n">
        <v>7.273000000000001</v>
      </c>
      <c r="E2880" t="n">
        <v>6.720000000000001</v>
      </c>
    </row>
    <row r="2881">
      <c r="A2881" t="inlineStr">
        <is>
          <t>600642</t>
        </is>
      </c>
      <c r="B2881" t="n">
        <v>0.0001731888303065807</v>
      </c>
      <c r="C2881" t="n">
        <v>4.600000000000004</v>
      </c>
      <c r="D2881" t="n">
        <v>5.121</v>
      </c>
      <c r="E2881" t="n">
        <v>0.24</v>
      </c>
    </row>
    <row r="2882">
      <c r="A2882" t="inlineStr">
        <is>
          <t>300557</t>
        </is>
      </c>
      <c r="B2882" t="n">
        <v>0.002275454298887985</v>
      </c>
      <c r="C2882" t="n">
        <v>4.598235020901065</v>
      </c>
      <c r="D2882" t="n">
        <v>22.122</v>
      </c>
      <c r="E2882" t="n">
        <v>1.01</v>
      </c>
    </row>
    <row r="2883">
      <c r="A2883" t="inlineStr">
        <is>
          <t>601399</t>
        </is>
      </c>
      <c r="B2883" t="n">
        <v>0.000147095144541117</v>
      </c>
      <c r="C2883" t="n">
        <v>4.597701149425282</v>
      </c>
      <c r="D2883" t="n">
        <v>3.563</v>
      </c>
      <c r="E2883" t="n">
        <v>1.58</v>
      </c>
    </row>
    <row r="2884">
      <c r="A2884" t="inlineStr">
        <is>
          <t>688058</t>
        </is>
      </c>
      <c r="B2884" t="n">
        <v>0.006554632229084797</v>
      </c>
      <c r="C2884" t="n">
        <v>4.594137542277354</v>
      </c>
      <c r="D2884" t="n">
        <v>74.80200000000001</v>
      </c>
      <c r="E2884" t="n">
        <v>0.6799999999999999</v>
      </c>
    </row>
    <row r="2885">
      <c r="A2885" t="inlineStr">
        <is>
          <t>600548</t>
        </is>
      </c>
      <c r="B2885" t="n">
        <v>0.0003093528578176667</v>
      </c>
      <c r="C2885" t="n">
        <v>4.58383594692402</v>
      </c>
      <c r="D2885" t="n">
        <v>8.468</v>
      </c>
      <c r="E2885" t="n">
        <v>0.09</v>
      </c>
    </row>
    <row r="2886">
      <c r="A2886" t="inlineStr">
        <is>
          <t>601162</t>
        </is>
      </c>
      <c r="B2886" t="n">
        <v>0.0002480403570042684</v>
      </c>
      <c r="C2886" t="n">
        <v>4.581673306772927</v>
      </c>
      <c r="D2886" t="n">
        <v>5.154000000000001</v>
      </c>
      <c r="E2886" t="n">
        <v>1.66</v>
      </c>
    </row>
    <row r="2887">
      <c r="A2887" t="inlineStr">
        <is>
          <t>603728</t>
        </is>
      </c>
      <c r="B2887" t="n">
        <v>0.001579085014934072</v>
      </c>
      <c r="C2887" t="n">
        <v>4.576659038901609</v>
      </c>
      <c r="D2887" t="n">
        <v>13.727</v>
      </c>
      <c r="E2887" t="n">
        <v>0.48</v>
      </c>
    </row>
    <row r="2888">
      <c r="A2888" t="inlineStr">
        <is>
          <t>002467</t>
        </is>
      </c>
      <c r="B2888" t="n">
        <v>0.0002810677906568317</v>
      </c>
      <c r="C2888" t="n">
        <v>4.570383912248621</v>
      </c>
      <c r="D2888" t="n">
        <v>5.694</v>
      </c>
      <c r="E2888" t="n">
        <v>1.09</v>
      </c>
    </row>
    <row r="2889">
      <c r="A2889" t="inlineStr">
        <is>
          <t>603788</t>
        </is>
      </c>
      <c r="B2889" t="n">
        <v>0.0009349710100701859</v>
      </c>
      <c r="C2889" t="n">
        <v>4.567307692307687</v>
      </c>
      <c r="D2889" t="n">
        <v>13.108</v>
      </c>
      <c r="E2889" t="n">
        <v>0.55</v>
      </c>
    </row>
    <row r="2890">
      <c r="A2890" t="inlineStr">
        <is>
          <t>603029</t>
        </is>
      </c>
      <c r="B2890" t="n">
        <v>0.001364139623670575</v>
      </c>
      <c r="C2890" t="n">
        <v>4.566635601118363</v>
      </c>
      <c r="D2890" t="n">
        <v>11.001</v>
      </c>
      <c r="E2890" t="n">
        <v>0.6100000000000001</v>
      </c>
    </row>
    <row r="2891">
      <c r="A2891" t="inlineStr">
        <is>
          <t>688665</t>
        </is>
      </c>
      <c r="B2891" t="n">
        <v>0.07482110519804618</v>
      </c>
      <c r="C2891" t="n">
        <v>4.564885496183191</v>
      </c>
      <c r="D2891" t="n">
        <v>58.60375</v>
      </c>
      <c r="E2891" t="n">
        <v>38.8375</v>
      </c>
    </row>
    <row r="2892">
      <c r="A2892" t="inlineStr">
        <is>
          <t>300741</t>
        </is>
      </c>
      <c r="B2892" t="n">
        <v>0.003093057205907311</v>
      </c>
      <c r="C2892" t="n">
        <v>4.561480828558828</v>
      </c>
      <c r="D2892" t="n">
        <v>47.128</v>
      </c>
      <c r="E2892" t="n">
        <v>1.26</v>
      </c>
    </row>
    <row r="2893">
      <c r="A2893" t="inlineStr">
        <is>
          <t>000519</t>
        </is>
      </c>
      <c r="B2893" t="n">
        <v>0.0003333223575897273</v>
      </c>
      <c r="C2893" t="n">
        <v>4.561003420752563</v>
      </c>
      <c r="D2893" t="n">
        <v>9.110999999999999</v>
      </c>
      <c r="E2893" t="n">
        <v>1.76</v>
      </c>
    </row>
    <row r="2894">
      <c r="A2894" t="inlineStr">
        <is>
          <t>300475</t>
        </is>
      </c>
      <c r="B2894" t="n">
        <v>0.0007332793522267206</v>
      </c>
      <c r="C2894" t="n">
        <v>4.556962025316458</v>
      </c>
      <c r="D2894" t="n">
        <v>12.35</v>
      </c>
      <c r="E2894" t="n">
        <v>1.2</v>
      </c>
    </row>
    <row r="2895">
      <c r="A2895" t="inlineStr">
        <is>
          <t>300118</t>
        </is>
      </c>
      <c r="B2895" t="n">
        <v>0.002050930248763152</v>
      </c>
      <c r="C2895" t="n">
        <v>4.548789435069689</v>
      </c>
      <c r="D2895" t="n">
        <v>14.351</v>
      </c>
      <c r="E2895" t="n">
        <v>9.249999999999998</v>
      </c>
    </row>
    <row r="2896">
      <c r="A2896" t="inlineStr">
        <is>
          <t>002717</t>
        </is>
      </c>
      <c r="B2896" t="n">
        <v>0.0003406091370558376</v>
      </c>
      <c r="C2896" t="n">
        <v>4.545454545454564</v>
      </c>
      <c r="D2896" t="n">
        <v>2.955</v>
      </c>
      <c r="E2896" t="n">
        <v>1.28</v>
      </c>
    </row>
    <row r="2897">
      <c r="A2897" t="inlineStr">
        <is>
          <t>300684</t>
        </is>
      </c>
      <c r="B2897" t="n">
        <v>0.001952315789473683</v>
      </c>
      <c r="C2897" t="n">
        <v>4.545454545454541</v>
      </c>
      <c r="D2897" t="n">
        <v>19</v>
      </c>
      <c r="E2897" t="n">
        <v>2.2</v>
      </c>
    </row>
    <row r="2898">
      <c r="A2898" t="inlineStr">
        <is>
          <t>688588</t>
        </is>
      </c>
      <c r="B2898" t="n">
        <v>0.002563155303962588</v>
      </c>
      <c r="C2898" t="n">
        <v>4.540867810292637</v>
      </c>
      <c r="D2898" t="n">
        <v>20.315</v>
      </c>
      <c r="E2898" t="n">
        <v>1.8</v>
      </c>
    </row>
    <row r="2899">
      <c r="A2899" t="inlineStr">
        <is>
          <t>002399</t>
        </is>
      </c>
      <c r="B2899" t="n">
        <v>0.002190075473635574</v>
      </c>
      <c r="C2899" t="n">
        <v>4.540540540540539</v>
      </c>
      <c r="D2899" t="n">
        <v>19.477</v>
      </c>
      <c r="E2899" t="n">
        <v>0.54</v>
      </c>
    </row>
    <row r="2900">
      <c r="A2900" t="inlineStr">
        <is>
          <t>600438</t>
        </is>
      </c>
      <c r="B2900" t="n">
        <v>0.0157138929088278</v>
      </c>
      <c r="C2900" t="n">
        <v>4.540469401184466</v>
      </c>
      <c r="D2900" t="n">
        <v>49.752</v>
      </c>
      <c r="E2900" t="n">
        <v>2.47</v>
      </c>
    </row>
    <row r="2901">
      <c r="A2901" t="inlineStr">
        <is>
          <t>002644</t>
        </is>
      </c>
      <c r="B2901" t="n">
        <v>0.0003074498567335236</v>
      </c>
      <c r="C2901" t="n">
        <v>4.53857791225416</v>
      </c>
      <c r="D2901" t="n">
        <v>6.98</v>
      </c>
      <c r="E2901" t="n">
        <v>0.32</v>
      </c>
    </row>
    <row r="2902">
      <c r="A2902" t="inlineStr">
        <is>
          <t>002336</t>
        </is>
      </c>
      <c r="B2902" t="n">
        <v>0.0002258602711157459</v>
      </c>
      <c r="C2902" t="n">
        <v>4.521276595744683</v>
      </c>
      <c r="D2902" t="n">
        <v>3.836</v>
      </c>
      <c r="E2902" t="n">
        <v>0.14</v>
      </c>
    </row>
    <row r="2903">
      <c r="A2903" t="inlineStr">
        <is>
          <t>300365</t>
        </is>
      </c>
      <c r="B2903" t="n">
        <v>0.0008285061671996354</v>
      </c>
      <c r="C2903" t="n">
        <v>4.513064133016642</v>
      </c>
      <c r="D2903" t="n">
        <v>8.756</v>
      </c>
      <c r="E2903" t="n">
        <v>1.45</v>
      </c>
    </row>
    <row r="2904">
      <c r="A2904" t="inlineStr">
        <is>
          <t>603662</t>
        </is>
      </c>
      <c r="B2904" t="n">
        <v>0.0005098836330663446</v>
      </c>
      <c r="C2904" t="n">
        <v>4.5118630882925</v>
      </c>
      <c r="D2904" t="n">
        <v>26.468</v>
      </c>
      <c r="E2904" t="n">
        <v>0.67</v>
      </c>
    </row>
    <row r="2905">
      <c r="A2905" t="inlineStr">
        <is>
          <t>688309</t>
        </is>
      </c>
      <c r="B2905" t="n">
        <v>0.002077068089247738</v>
      </c>
      <c r="C2905" t="n">
        <v>4.503163379233333</v>
      </c>
      <c r="D2905" t="n">
        <v>27.743</v>
      </c>
      <c r="E2905" t="n">
        <v>1.32</v>
      </c>
    </row>
    <row r="2906">
      <c r="A2906" t="inlineStr">
        <is>
          <t>300720</t>
        </is>
      </c>
      <c r="B2906" t="n">
        <v>0.002577534193423222</v>
      </c>
      <c r="C2906" t="n">
        <v>4.499999999999993</v>
      </c>
      <c r="D2906" t="n">
        <v>20.618</v>
      </c>
      <c r="E2906" t="n">
        <v>3.53</v>
      </c>
    </row>
    <row r="2907">
      <c r="A2907" t="inlineStr">
        <is>
          <t>300752</t>
        </is>
      </c>
      <c r="B2907" t="n">
        <v>0.009433558724092314</v>
      </c>
      <c r="C2907" t="n">
        <v>4.494047619047614</v>
      </c>
      <c r="D2907" t="n">
        <v>34.015</v>
      </c>
      <c r="E2907" t="n">
        <v>15.61</v>
      </c>
    </row>
    <row r="2908">
      <c r="A2908" t="inlineStr">
        <is>
          <t>000553</t>
        </is>
      </c>
      <c r="B2908" t="n">
        <v>0.0004835902190288558</v>
      </c>
      <c r="C2908" t="n">
        <v>4.490291262135915</v>
      </c>
      <c r="D2908" t="n">
        <v>8.629</v>
      </c>
      <c r="E2908" t="n">
        <v>0.2</v>
      </c>
    </row>
    <row r="2909">
      <c r="A2909" t="inlineStr">
        <is>
          <t>688218</t>
        </is>
      </c>
      <c r="B2909" t="n">
        <v>0.001381882570993578</v>
      </c>
      <c r="C2909" t="n">
        <v>4.467353951890018</v>
      </c>
      <c r="D2909" t="n">
        <v>15.107</v>
      </c>
      <c r="E2909" t="n">
        <v>0.55</v>
      </c>
    </row>
    <row r="2910">
      <c r="A2910" t="inlineStr">
        <is>
          <t>000681</t>
        </is>
      </c>
      <c r="B2910" t="n">
        <v>0.0008102904319622587</v>
      </c>
      <c r="C2910" t="n">
        <v>4.458109146810152</v>
      </c>
      <c r="D2910" t="n">
        <v>13.566</v>
      </c>
      <c r="E2910" t="n">
        <v>1.12</v>
      </c>
    </row>
    <row r="2911">
      <c r="A2911" t="inlineStr">
        <is>
          <t>600376</t>
        </is>
      </c>
      <c r="B2911" t="n">
        <v>0.0002229081903414118</v>
      </c>
      <c r="C2911" t="n">
        <v>4.456327985739761</v>
      </c>
      <c r="D2911" t="n">
        <v>5.653</v>
      </c>
      <c r="E2911" t="n">
        <v>0.27</v>
      </c>
    </row>
    <row r="2912">
      <c r="A2912" t="inlineStr">
        <is>
          <t>603726</t>
        </is>
      </c>
      <c r="B2912" t="n">
        <v>0.0005975286849073246</v>
      </c>
      <c r="C2912" t="n">
        <v>4.454545454545467</v>
      </c>
      <c r="D2912" t="n">
        <v>11.33</v>
      </c>
      <c r="E2912" t="n">
        <v>0.49</v>
      </c>
    </row>
    <row r="2913">
      <c r="A2913" t="inlineStr">
        <is>
          <t>603963</t>
        </is>
      </c>
      <c r="B2913" t="n">
        <v>0.0003596754057428218</v>
      </c>
      <c r="C2913" t="n">
        <v>4.447632711621252</v>
      </c>
      <c r="D2913" t="n">
        <v>7.208999999999999</v>
      </c>
      <c r="E2913" t="n">
        <v>0.24</v>
      </c>
    </row>
    <row r="2914">
      <c r="A2914" t="inlineStr">
        <is>
          <t>603758</t>
        </is>
      </c>
      <c r="B2914" t="n">
        <v>0.001765274540878158</v>
      </c>
      <c r="C2914" t="n">
        <v>4.439959636730562</v>
      </c>
      <c r="D2914" t="n">
        <v>10.727</v>
      </c>
      <c r="E2914" t="n">
        <v>1.76</v>
      </c>
    </row>
    <row r="2915">
      <c r="A2915" t="inlineStr">
        <is>
          <t>300443</t>
        </is>
      </c>
      <c r="B2915" t="n">
        <v>0.003018285335249575</v>
      </c>
      <c r="C2915" t="n">
        <v>4.435957696827253</v>
      </c>
      <c r="D2915" t="n">
        <v>36.182</v>
      </c>
      <c r="E2915" t="n">
        <v>8.18</v>
      </c>
    </row>
    <row r="2916">
      <c r="A2916" t="inlineStr">
        <is>
          <t>002039</t>
        </is>
      </c>
      <c r="B2916" t="n">
        <v>0.0005226040693076426</v>
      </c>
      <c r="C2916" t="n">
        <v>4.424778761061954</v>
      </c>
      <c r="D2916" t="n">
        <v>13.909</v>
      </c>
      <c r="E2916" t="n">
        <v>0.6799999999999999</v>
      </c>
    </row>
    <row r="2917">
      <c r="A2917" t="inlineStr">
        <is>
          <t>002112</t>
        </is>
      </c>
      <c r="B2917" t="n">
        <v>0.0009739259259259255</v>
      </c>
      <c r="C2917" t="n">
        <v>4.420731707317072</v>
      </c>
      <c r="D2917" t="n">
        <v>6.75</v>
      </c>
      <c r="E2917" t="n">
        <v>1.22</v>
      </c>
    </row>
    <row r="2918">
      <c r="A2918" t="inlineStr">
        <is>
          <t>002090</t>
        </is>
      </c>
      <c r="B2918" t="n">
        <v>0.0002905380333951761</v>
      </c>
      <c r="C2918" t="n">
        <v>4.41988950276242</v>
      </c>
      <c r="D2918" t="n">
        <v>7.545999999999999</v>
      </c>
      <c r="E2918" t="n">
        <v>0.9200000000000002</v>
      </c>
    </row>
    <row r="2919">
      <c r="A2919" t="inlineStr">
        <is>
          <t>688002</t>
        </is>
      </c>
      <c r="B2919" t="n">
        <v>0.0124395621737547</v>
      </c>
      <c r="C2919" t="n">
        <v>4.402381965121216</v>
      </c>
      <c r="D2919" t="n">
        <v>98.852</v>
      </c>
      <c r="E2919" t="n">
        <v>1.39</v>
      </c>
    </row>
    <row r="2920">
      <c r="A2920" t="inlineStr">
        <is>
          <t>002790</t>
        </is>
      </c>
      <c r="B2920" t="n">
        <v>0.0003727165817326535</v>
      </c>
      <c r="C2920" t="n">
        <v>4.400000000000004</v>
      </c>
      <c r="D2920" t="n">
        <v>5.102</v>
      </c>
      <c r="E2920" t="n">
        <v>0.8400000000000001</v>
      </c>
    </row>
    <row r="2921">
      <c r="A2921" t="inlineStr">
        <is>
          <t>600865</t>
        </is>
      </c>
      <c r="B2921" t="n">
        <v>0.0001934036939313983</v>
      </c>
      <c r="C2921" t="n">
        <v>4.394141145139807</v>
      </c>
      <c r="D2921" t="n">
        <v>7.580000000000001</v>
      </c>
      <c r="E2921" t="n">
        <v>1.16</v>
      </c>
    </row>
    <row r="2922">
      <c r="A2922" t="inlineStr">
        <is>
          <t>300709</t>
        </is>
      </c>
      <c r="B2922" t="n">
        <v>0.006781135741204564</v>
      </c>
      <c r="C2922" t="n">
        <v>4.380264741275575</v>
      </c>
      <c r="D2922" t="n">
        <v>42.721</v>
      </c>
      <c r="E2922" t="n">
        <v>1.98</v>
      </c>
    </row>
    <row r="2923">
      <c r="A2923" t="inlineStr">
        <is>
          <t>002107</t>
        </is>
      </c>
      <c r="B2923" t="n">
        <v>0.0004484525491203292</v>
      </c>
      <c r="C2923" t="n">
        <v>4.376657824933683</v>
      </c>
      <c r="D2923" t="n">
        <v>7.787000000000001</v>
      </c>
      <c r="E2923" t="n">
        <v>0.5900000000000001</v>
      </c>
    </row>
    <row r="2924">
      <c r="A2924" t="inlineStr">
        <is>
          <t>002937</t>
        </is>
      </c>
      <c r="B2924" t="n">
        <v>0.0006387469432498533</v>
      </c>
      <c r="C2924" t="n">
        <v>4.374453193350836</v>
      </c>
      <c r="D2924" t="n">
        <v>11.859</v>
      </c>
      <c r="E2924" t="n">
        <v>0.9199999999999999</v>
      </c>
    </row>
    <row r="2925">
      <c r="A2925" t="inlineStr">
        <is>
          <t>600697</t>
        </is>
      </c>
      <c r="B2925" t="n">
        <v>0.0004027239709443098</v>
      </c>
      <c r="C2925" t="n">
        <v>4.368174726989094</v>
      </c>
      <c r="D2925" t="n">
        <v>13.216</v>
      </c>
      <c r="E2925" t="n">
        <v>0.52</v>
      </c>
    </row>
    <row r="2926">
      <c r="A2926" t="inlineStr">
        <is>
          <t>300256</t>
        </is>
      </c>
      <c r="B2926" t="n">
        <v>0.0004761053621825028</v>
      </c>
      <c r="C2926" t="n">
        <v>4.36507936507935</v>
      </c>
      <c r="D2926" t="n">
        <v>5.315</v>
      </c>
      <c r="E2926" t="n">
        <v>1.97</v>
      </c>
    </row>
    <row r="2927">
      <c r="A2927" t="inlineStr">
        <is>
          <t>000919</t>
        </is>
      </c>
      <c r="B2927" t="n">
        <v>0.000292683341841075</v>
      </c>
      <c r="C2927" t="n">
        <v>4.363001745200701</v>
      </c>
      <c r="D2927" t="n">
        <v>5.877000000000001</v>
      </c>
      <c r="E2927" t="n">
        <v>0.9100000000000001</v>
      </c>
    </row>
    <row r="2928">
      <c r="A2928" t="inlineStr">
        <is>
          <t>600377</t>
        </is>
      </c>
      <c r="B2928" t="n">
        <v>0.0003352490421455949</v>
      </c>
      <c r="C2928" t="n">
        <v>4.357541899441353</v>
      </c>
      <c r="D2928" t="n">
        <v>9.135</v>
      </c>
      <c r="E2928" t="n">
        <v>0.18</v>
      </c>
    </row>
    <row r="2929">
      <c r="A2929" t="inlineStr">
        <is>
          <t>002938</t>
        </is>
      </c>
      <c r="B2929" t="n">
        <v>0.001947782566711418</v>
      </c>
      <c r="C2929" t="n">
        <v>4.357405140758885</v>
      </c>
      <c r="D2929" t="n">
        <v>42.459</v>
      </c>
      <c r="E2929" t="n">
        <v>1.82</v>
      </c>
    </row>
    <row r="2930">
      <c r="A2930" t="inlineStr">
        <is>
          <t>600857</t>
        </is>
      </c>
      <c r="B2930" t="n">
        <v>0.0002924865831842586</v>
      </c>
      <c r="C2930" t="n">
        <v>4.35308343409917</v>
      </c>
      <c r="D2930" t="n">
        <v>8.385000000000002</v>
      </c>
      <c r="E2930" t="n">
        <v>0.12</v>
      </c>
    </row>
    <row r="2931">
      <c r="A2931" t="inlineStr">
        <is>
          <t>002656</t>
        </is>
      </c>
      <c r="B2931" t="n">
        <v>0.0001839662447257383</v>
      </c>
      <c r="C2931" t="n">
        <v>4.347826086956519</v>
      </c>
      <c r="D2931" t="n">
        <v>1.422</v>
      </c>
      <c r="E2931" t="n">
        <v>0.9799999999999999</v>
      </c>
    </row>
    <row r="2932">
      <c r="A2932" t="inlineStr">
        <is>
          <t>600973</t>
        </is>
      </c>
      <c r="B2932" t="n">
        <v>0.0002033308660251667</v>
      </c>
      <c r="C2932" t="n">
        <v>4.336734693877542</v>
      </c>
      <c r="D2932" t="n">
        <v>4.053000000000001</v>
      </c>
      <c r="E2932" t="n">
        <v>0.5000000000000001</v>
      </c>
    </row>
    <row r="2933">
      <c r="A2933" t="inlineStr">
        <is>
          <t>002153</t>
        </is>
      </c>
      <c r="B2933" t="n">
        <v>0.002767814643707124</v>
      </c>
      <c r="C2933" t="n">
        <v>4.335260115606943</v>
      </c>
      <c r="D2933" t="n">
        <v>35.715</v>
      </c>
      <c r="E2933" t="n">
        <v>0.62</v>
      </c>
    </row>
    <row r="2934">
      <c r="A2934" t="inlineStr">
        <is>
          <t>002600</t>
        </is>
      </c>
      <c r="B2934" t="n">
        <v>0.0007335426528837793</v>
      </c>
      <c r="C2934" t="n">
        <v>4.334677419354827</v>
      </c>
      <c r="D2934" t="n">
        <v>10.351</v>
      </c>
      <c r="E2934" t="n">
        <v>2.52</v>
      </c>
    </row>
    <row r="2935">
      <c r="A2935" t="inlineStr">
        <is>
          <t>603706</t>
        </is>
      </c>
      <c r="B2935" t="n">
        <v>0.0007063916327716449</v>
      </c>
      <c r="C2935" t="n">
        <v>4.331590739357738</v>
      </c>
      <c r="D2935" t="n">
        <v>13.768</v>
      </c>
      <c r="E2935" t="n">
        <v>0.82</v>
      </c>
    </row>
    <row r="2936">
      <c r="A2936" t="inlineStr">
        <is>
          <t>600750</t>
        </is>
      </c>
      <c r="B2936" t="n">
        <v>0.0002958596028982781</v>
      </c>
      <c r="C2936" t="n">
        <v>4.326450344149446</v>
      </c>
      <c r="D2936" t="n">
        <v>10.627</v>
      </c>
      <c r="E2936" t="n">
        <v>0.6900000000000001</v>
      </c>
    </row>
    <row r="2937">
      <c r="A2937" t="inlineStr">
        <is>
          <t>300263</t>
        </is>
      </c>
      <c r="B2937" t="n">
        <v>0.0007721285140562257</v>
      </c>
      <c r="C2937" t="n">
        <v>4.318936877076429</v>
      </c>
      <c r="D2937" t="n">
        <v>6.225</v>
      </c>
      <c r="E2937" t="n">
        <v>1.9</v>
      </c>
    </row>
    <row r="2938">
      <c r="A2938" t="inlineStr">
        <is>
          <t>600257</t>
        </is>
      </c>
      <c r="B2938" t="n">
        <v>0.001121084730995425</v>
      </c>
      <c r="C2938" t="n">
        <v>4.318181818181799</v>
      </c>
      <c r="D2938" t="n">
        <v>4.591</v>
      </c>
      <c r="E2938" t="n">
        <v>5.07</v>
      </c>
    </row>
    <row r="2939">
      <c r="A2939" t="inlineStr">
        <is>
          <t>000997</t>
        </is>
      </c>
      <c r="B2939" t="n">
        <v>0.0008957360406091364</v>
      </c>
      <c r="C2939" t="n">
        <v>4.316546762589923</v>
      </c>
      <c r="D2939" t="n">
        <v>14.775</v>
      </c>
      <c r="E2939" t="n">
        <v>1.05</v>
      </c>
    </row>
    <row r="2940">
      <c r="A2940" t="inlineStr">
        <is>
          <t>688126</t>
        </is>
      </c>
      <c r="B2940" t="n">
        <v>0.003017311328863678</v>
      </c>
      <c r="C2940" t="n">
        <v>4.306569343065703</v>
      </c>
      <c r="D2940" t="n">
        <v>29.085</v>
      </c>
      <c r="E2940" t="n">
        <v>3.21</v>
      </c>
    </row>
    <row r="2941">
      <c r="A2941" t="inlineStr">
        <is>
          <t>688023</t>
        </is>
      </c>
      <c r="B2941" t="n">
        <v>0.02792001493106554</v>
      </c>
      <c r="C2941" t="n">
        <v>4.29501084598698</v>
      </c>
      <c r="D2941" t="n">
        <v>246.466</v>
      </c>
      <c r="E2941" t="n">
        <v>0.9799999999999999</v>
      </c>
    </row>
    <row r="2942">
      <c r="A2942" t="inlineStr">
        <is>
          <t>600065</t>
        </is>
      </c>
      <c r="B2942" t="n">
        <v>8.964479229379892e-05</v>
      </c>
      <c r="C2942" t="n">
        <v>4.294478527607359</v>
      </c>
      <c r="D2942" t="n">
        <v>1.661</v>
      </c>
      <c r="E2942" t="n">
        <v>0</v>
      </c>
    </row>
    <row r="2943">
      <c r="A2943" t="inlineStr">
        <is>
          <t>300731</t>
        </is>
      </c>
      <c r="B2943" t="n">
        <v>0.003612506486766996</v>
      </c>
      <c r="C2943" t="n">
        <v>4.28931875525651</v>
      </c>
      <c r="D2943" t="n">
        <v>25.051</v>
      </c>
      <c r="E2943" t="n">
        <v>2.19</v>
      </c>
    </row>
    <row r="2944">
      <c r="A2944" t="inlineStr">
        <is>
          <t>600229</t>
        </is>
      </c>
      <c r="B2944" t="n">
        <v>0.0002808397200933022</v>
      </c>
      <c r="C2944" t="n">
        <v>4.288164665523153</v>
      </c>
      <c r="D2944" t="n">
        <v>6.002</v>
      </c>
      <c r="E2944" t="n">
        <v>0.25</v>
      </c>
    </row>
    <row r="2945">
      <c r="A2945" t="inlineStr">
        <is>
          <t>002550</t>
        </is>
      </c>
      <c r="B2945" t="n">
        <v>0.0004197560328825243</v>
      </c>
      <c r="C2945" t="n">
        <v>4.278074866310155</v>
      </c>
      <c r="D2945" t="n">
        <v>3.771</v>
      </c>
      <c r="E2945" t="n">
        <v>0.78</v>
      </c>
    </row>
    <row r="2946">
      <c r="A2946" t="inlineStr">
        <is>
          <t>002429</t>
        </is>
      </c>
      <c r="B2946" t="n">
        <v>0.0002418845584607802</v>
      </c>
      <c r="C2946" t="n">
        <v>4.273504273504281</v>
      </c>
      <c r="D2946" t="n">
        <v>6.081</v>
      </c>
      <c r="E2946" t="n">
        <v>1.05</v>
      </c>
    </row>
    <row r="2947">
      <c r="A2947" t="inlineStr">
        <is>
          <t>601211</t>
        </is>
      </c>
      <c r="B2947" t="n">
        <v>0.0004135298381251515</v>
      </c>
      <c r="C2947" t="n">
        <v>4.26452410383189</v>
      </c>
      <c r="D2947" t="n">
        <v>16.556</v>
      </c>
      <c r="E2947" t="n">
        <v>0.45</v>
      </c>
    </row>
    <row r="2948">
      <c r="A2948" t="inlineStr">
        <is>
          <t>002718</t>
        </is>
      </c>
      <c r="B2948" t="n">
        <v>0.001409357872657151</v>
      </c>
      <c r="C2948" t="n">
        <v>4.245283018867929</v>
      </c>
      <c r="D2948" t="n">
        <v>14.779</v>
      </c>
      <c r="E2948" t="n">
        <v>1.64</v>
      </c>
    </row>
    <row r="2949">
      <c r="A2949" t="inlineStr">
        <is>
          <t>002264</t>
        </is>
      </c>
      <c r="B2949" t="n">
        <v>0.0001597484276729564</v>
      </c>
      <c r="C2949" t="n">
        <v>4.239401496259343</v>
      </c>
      <c r="D2949" t="n">
        <v>4.133999999999999</v>
      </c>
      <c r="E2949" t="n">
        <v>0.51</v>
      </c>
    </row>
    <row r="2950">
      <c r="A2950" t="inlineStr">
        <is>
          <t>000999</t>
        </is>
      </c>
      <c r="B2950" t="n">
        <v>0.001361137927102732</v>
      </c>
      <c r="C2950" t="n">
        <v>4.231536926147705</v>
      </c>
      <c r="D2950" t="n">
        <v>26.311</v>
      </c>
      <c r="E2950" t="n">
        <v>0.66</v>
      </c>
    </row>
    <row r="2951">
      <c r="A2951" t="inlineStr">
        <is>
          <t>601989</t>
        </is>
      </c>
      <c r="B2951" t="n">
        <v>0.0001178743961352664</v>
      </c>
      <c r="C2951" t="n">
        <v>4.228855721393066</v>
      </c>
      <c r="D2951" t="n">
        <v>4.139999999999999</v>
      </c>
      <c r="E2951" t="n">
        <v>0.3</v>
      </c>
    </row>
    <row r="2952">
      <c r="A2952" t="inlineStr">
        <is>
          <t>600200</t>
        </is>
      </c>
      <c r="B2952" t="n">
        <v>0.000331522412724644</v>
      </c>
      <c r="C2952" t="n">
        <v>4.22832980972514</v>
      </c>
      <c r="D2952" t="n">
        <v>4.840999999999999</v>
      </c>
      <c r="E2952" t="n">
        <v>0.7</v>
      </c>
    </row>
    <row r="2953">
      <c r="A2953" t="inlineStr">
        <is>
          <t>300890</t>
        </is>
      </c>
      <c r="B2953" t="n">
        <v>0.002497698596474651</v>
      </c>
      <c r="C2953" t="n">
        <v>4.225352112676051</v>
      </c>
      <c r="D2953" t="n">
        <v>42.322</v>
      </c>
      <c r="E2953" t="n">
        <v>6.75</v>
      </c>
    </row>
    <row r="2954">
      <c r="A2954" t="inlineStr">
        <is>
          <t>000016</t>
        </is>
      </c>
      <c r="B2954" t="n">
        <v>0.0003433555086808372</v>
      </c>
      <c r="C2954" t="n">
        <v>4.222972972972983</v>
      </c>
      <c r="D2954" t="n">
        <v>6.163</v>
      </c>
      <c r="E2954" t="n">
        <v>0.99</v>
      </c>
    </row>
    <row r="2955">
      <c r="A2955" t="inlineStr">
        <is>
          <t>002873</t>
        </is>
      </c>
      <c r="B2955" t="n">
        <v>0.0008780961477236551</v>
      </c>
      <c r="C2955" t="n">
        <v>4.221635883905006</v>
      </c>
      <c r="D2955" t="n">
        <v>15.705</v>
      </c>
      <c r="E2955" t="n">
        <v>0.39</v>
      </c>
    </row>
    <row r="2956">
      <c r="A2956" t="inlineStr">
        <is>
          <t>600873</t>
        </is>
      </c>
      <c r="B2956" t="n">
        <v>0.001118941847909918</v>
      </c>
      <c r="C2956" t="n">
        <v>4.213938411669371</v>
      </c>
      <c r="D2956" t="n">
        <v>6.483</v>
      </c>
      <c r="E2956" t="n">
        <v>2.38</v>
      </c>
    </row>
    <row r="2957">
      <c r="A2957" t="inlineStr">
        <is>
          <t>601226</t>
        </is>
      </c>
      <c r="B2957" t="n">
        <v>0.0001606588619656956</v>
      </c>
      <c r="C2957" t="n">
        <v>4.21348314606742</v>
      </c>
      <c r="D2957" t="n">
        <v>3.673</v>
      </c>
      <c r="E2957" t="n">
        <v>0.2700000000000001</v>
      </c>
    </row>
    <row r="2958">
      <c r="A2958" t="inlineStr">
        <is>
          <t>688699</t>
        </is>
      </c>
      <c r="B2958" t="n">
        <v>0.006108262495749742</v>
      </c>
      <c r="C2958" t="n">
        <v>4.210898796886053</v>
      </c>
      <c r="D2958" t="n">
        <v>58.82000000000001</v>
      </c>
      <c r="E2958" t="n">
        <v>6.18</v>
      </c>
    </row>
    <row r="2959">
      <c r="A2959" t="inlineStr">
        <is>
          <t>603348</t>
        </is>
      </c>
      <c r="B2959" t="n">
        <v>0.001728983939419157</v>
      </c>
      <c r="C2959" t="n">
        <v>4.210526315789487</v>
      </c>
      <c r="D2959" t="n">
        <v>24.034</v>
      </c>
      <c r="E2959" t="n">
        <v>4.04</v>
      </c>
    </row>
    <row r="2960">
      <c r="A2960" t="inlineStr">
        <is>
          <t>603530</t>
        </is>
      </c>
      <c r="B2960" t="n">
        <v>0.001446493536208672</v>
      </c>
      <c r="C2960" t="n">
        <v>4.210526315789465</v>
      </c>
      <c r="D2960" t="n">
        <v>17.482</v>
      </c>
      <c r="E2960" t="n">
        <v>2.25</v>
      </c>
    </row>
    <row r="2961">
      <c r="A2961" t="inlineStr">
        <is>
          <t>002350</t>
        </is>
      </c>
      <c r="B2961" t="n">
        <v>0.0002299267258002312</v>
      </c>
      <c r="C2961" t="n">
        <v>4.200000000000004</v>
      </c>
      <c r="D2961" t="n">
        <v>5.186</v>
      </c>
      <c r="E2961" t="n">
        <v>0.41</v>
      </c>
    </row>
    <row r="2962">
      <c r="A2962" t="inlineStr">
        <is>
          <t>603161</t>
        </is>
      </c>
      <c r="B2962" t="n">
        <v>0.0005870697552676351</v>
      </c>
      <c r="C2962" t="n">
        <v>4.18918918918918</v>
      </c>
      <c r="D2962" t="n">
        <v>15.282</v>
      </c>
      <c r="E2962" t="n">
        <v>0.9</v>
      </c>
    </row>
    <row r="2963">
      <c r="A2963" t="inlineStr">
        <is>
          <t>002516</t>
        </is>
      </c>
      <c r="B2963" t="n">
        <v>0.0005062182741116747</v>
      </c>
      <c r="C2963" t="n">
        <v>4.180064308681675</v>
      </c>
      <c r="D2963" t="n">
        <v>3.152</v>
      </c>
      <c r="E2963" t="n">
        <v>1.59</v>
      </c>
    </row>
    <row r="2964">
      <c r="A2964" t="inlineStr">
        <is>
          <t>300565</t>
        </is>
      </c>
      <c r="B2964" t="n">
        <v>0.001682806705236612</v>
      </c>
      <c r="C2964" t="n">
        <v>4.179104477611939</v>
      </c>
      <c r="D2964" t="n">
        <v>13.482</v>
      </c>
      <c r="E2964" t="n">
        <v>2.43</v>
      </c>
    </row>
    <row r="2965">
      <c r="A2965" t="inlineStr">
        <is>
          <t>002785</t>
        </is>
      </c>
      <c r="B2965" t="n">
        <v>0.001478569584301574</v>
      </c>
      <c r="C2965" t="n">
        <v>4.177411036616796</v>
      </c>
      <c r="D2965" t="n">
        <v>19.365</v>
      </c>
      <c r="E2965" t="n">
        <v>2.419999999999999</v>
      </c>
    </row>
    <row r="2966">
      <c r="A2966" t="inlineStr">
        <is>
          <t>600713</t>
        </is>
      </c>
      <c r="B2966" t="n">
        <v>0.0001659655831739961</v>
      </c>
      <c r="C2966" t="n">
        <v>4.176904176904173</v>
      </c>
      <c r="D2966" t="n">
        <v>4.184</v>
      </c>
      <c r="E2966" t="n">
        <v>0.34</v>
      </c>
    </row>
    <row r="2967">
      <c r="A2967" t="inlineStr">
        <is>
          <t>600420</t>
        </is>
      </c>
      <c r="B2967" t="n">
        <v>0.0003307957285566658</v>
      </c>
      <c r="C2967" t="n">
        <v>4.17661097852029</v>
      </c>
      <c r="D2967" t="n">
        <v>8.709</v>
      </c>
      <c r="E2967" t="n">
        <v>0.32</v>
      </c>
    </row>
    <row r="2968">
      <c r="A2968" t="inlineStr">
        <is>
          <t>603810</t>
        </is>
      </c>
      <c r="B2968" t="n">
        <v>0.002704364857302743</v>
      </c>
      <c r="C2968" t="n">
        <v>4.173228346456703</v>
      </c>
      <c r="D2968" t="n">
        <v>26.805</v>
      </c>
      <c r="E2968" t="n">
        <v>2.97</v>
      </c>
    </row>
    <row r="2969">
      <c r="A2969" t="inlineStr">
        <is>
          <t>002999</t>
        </is>
      </c>
      <c r="B2969" t="n">
        <v>0.00167661155489504</v>
      </c>
      <c r="C2969" t="n">
        <v>4.166666666666652</v>
      </c>
      <c r="D2969" t="n">
        <v>10.766</v>
      </c>
      <c r="E2969" t="n">
        <v>7.7</v>
      </c>
    </row>
    <row r="2970">
      <c r="A2970" t="inlineStr">
        <is>
          <t>002687</t>
        </is>
      </c>
      <c r="B2970" t="n">
        <v>0.000334814684700509</v>
      </c>
      <c r="C2970" t="n">
        <v>4.159132007233257</v>
      </c>
      <c r="D2970" t="n">
        <v>5.693</v>
      </c>
      <c r="E2970" t="n">
        <v>0.75</v>
      </c>
    </row>
    <row r="2971">
      <c r="A2971" t="inlineStr">
        <is>
          <t>000551</t>
        </is>
      </c>
      <c r="B2971" t="n">
        <v>0.0003907682375726278</v>
      </c>
      <c r="C2971" t="n">
        <v>4.15549597855227</v>
      </c>
      <c r="D2971" t="n">
        <v>7.744999999999999</v>
      </c>
      <c r="E2971" t="n">
        <v>0.37</v>
      </c>
    </row>
    <row r="2972">
      <c r="A2972" t="inlineStr">
        <is>
          <t>300313</t>
        </is>
      </c>
      <c r="B2972" t="n">
        <v>0.00329730941704036</v>
      </c>
      <c r="C2972" t="n">
        <v>4.149659863945576</v>
      </c>
      <c r="D2972" t="n">
        <v>15.164</v>
      </c>
      <c r="E2972" t="n">
        <v>8.16</v>
      </c>
    </row>
    <row r="2973">
      <c r="A2973" t="inlineStr">
        <is>
          <t>000576</t>
        </is>
      </c>
      <c r="B2973" t="n">
        <v>0.0006448511665325823</v>
      </c>
      <c r="C2973" t="n">
        <v>4.149377593360981</v>
      </c>
      <c r="D2973" t="n">
        <v>9.944000000000001</v>
      </c>
      <c r="E2973" t="n">
        <v>1.31</v>
      </c>
    </row>
    <row r="2974">
      <c r="A2974" t="inlineStr">
        <is>
          <t>002239</t>
        </is>
      </c>
      <c r="B2974" t="n">
        <v>0.0005353776263486664</v>
      </c>
      <c r="C2974" t="n">
        <v>4.142011834319526</v>
      </c>
      <c r="D2974" t="n">
        <v>3.522</v>
      </c>
      <c r="E2974" t="n">
        <v>1.51</v>
      </c>
    </row>
    <row r="2975">
      <c r="A2975" t="inlineStr">
        <is>
          <t>688788</t>
        </is>
      </c>
      <c r="B2975" t="n">
        <v>0.01157520701651233</v>
      </c>
      <c r="C2975" t="n">
        <v>4.137931034482767</v>
      </c>
      <c r="D2975" t="n">
        <v>122.454</v>
      </c>
      <c r="E2975" t="n">
        <v>3.3</v>
      </c>
    </row>
    <row r="2976">
      <c r="A2976" t="inlineStr">
        <is>
          <t>000663</t>
        </is>
      </c>
      <c r="B2976" t="n">
        <v>0.0004284141485125314</v>
      </c>
      <c r="C2976" t="n">
        <v>4.136253041362536</v>
      </c>
      <c r="D2976" t="n">
        <v>4.269</v>
      </c>
      <c r="E2976" t="n">
        <v>1.68</v>
      </c>
    </row>
    <row r="2977">
      <c r="A2977" t="inlineStr">
        <is>
          <t>002956</t>
        </is>
      </c>
      <c r="B2977" t="n">
        <v>0.01110452032407247</v>
      </c>
      <c r="C2977" t="n">
        <v>4.133099824868647</v>
      </c>
      <c r="D2977" t="n">
        <v>28.759</v>
      </c>
      <c r="E2977" t="n">
        <v>7.659999999999999</v>
      </c>
    </row>
    <row r="2978">
      <c r="A2978" t="inlineStr">
        <is>
          <t>002144</t>
        </is>
      </c>
      <c r="B2978" t="n">
        <v>0.0006084904582333443</v>
      </c>
      <c r="C2978" t="n">
        <v>4.127358490566024</v>
      </c>
      <c r="D2978" t="n">
        <v>8.751000000000001</v>
      </c>
      <c r="E2978" t="n">
        <v>1.26</v>
      </c>
    </row>
    <row r="2979">
      <c r="A2979" t="inlineStr">
        <is>
          <t>000783</t>
        </is>
      </c>
      <c r="B2979" t="n">
        <v>0.0002398450470392918</v>
      </c>
      <c r="C2979" t="n">
        <v>4.125177809388325</v>
      </c>
      <c r="D2979" t="n">
        <v>7.228</v>
      </c>
      <c r="E2979" t="n">
        <v>0.4800000000000001</v>
      </c>
    </row>
    <row r="2980">
      <c r="A2980" t="inlineStr">
        <is>
          <t>002401</t>
        </is>
      </c>
      <c r="B2980" t="n">
        <v>0.0003002859185132234</v>
      </c>
      <c r="C2980" t="n">
        <v>4.111842105263164</v>
      </c>
      <c r="D2980" t="n">
        <v>12.591</v>
      </c>
      <c r="E2980" t="n">
        <v>1.49</v>
      </c>
    </row>
    <row r="2981">
      <c r="A2981" t="inlineStr">
        <is>
          <t>601928</t>
        </is>
      </c>
      <c r="B2981" t="n">
        <v>0.0002166049283298439</v>
      </c>
      <c r="C2981" t="n">
        <v>4.111842105263164</v>
      </c>
      <c r="D2981" t="n">
        <v>6.209000000000001</v>
      </c>
      <c r="E2981" t="n">
        <v>0.24</v>
      </c>
    </row>
    <row r="2982">
      <c r="A2982" t="inlineStr">
        <is>
          <t>600555</t>
        </is>
      </c>
      <c r="B2982" t="n">
        <v>3.737236215112329e-05</v>
      </c>
      <c r="C2982" t="n">
        <v>4.109589041095885</v>
      </c>
      <c r="D2982" t="n">
        <v>1.469</v>
      </c>
      <c r="E2982" t="n">
        <v>0.8300000000000001</v>
      </c>
    </row>
    <row r="2983">
      <c r="A2983" t="inlineStr">
        <is>
          <t>002293</t>
        </is>
      </c>
      <c r="B2983" t="n">
        <v>0.0008193106149627889</v>
      </c>
      <c r="C2983" t="n">
        <v>4.102976669348357</v>
      </c>
      <c r="D2983" t="n">
        <v>12.765</v>
      </c>
      <c r="E2983" t="n">
        <v>0.71</v>
      </c>
    </row>
    <row r="2984">
      <c r="A2984" t="inlineStr">
        <is>
          <t>600461</t>
        </is>
      </c>
      <c r="B2984" t="n">
        <v>0.0002130361648444067</v>
      </c>
      <c r="C2984" t="n">
        <v>4.10256410256411</v>
      </c>
      <c r="D2984" t="n">
        <v>5.945</v>
      </c>
      <c r="E2984" t="n">
        <v>0.6599999999999999</v>
      </c>
    </row>
    <row r="2985">
      <c r="A2985" t="inlineStr">
        <is>
          <t>600636</t>
        </is>
      </c>
      <c r="B2985" t="n">
        <v>0.0009030719066414949</v>
      </c>
      <c r="C2985" t="n">
        <v>4.099821746880572</v>
      </c>
      <c r="D2985" t="n">
        <v>11.654</v>
      </c>
      <c r="E2985" t="n">
        <v>0.39</v>
      </c>
    </row>
    <row r="2986">
      <c r="A2986" t="inlineStr">
        <is>
          <t>603977</t>
        </is>
      </c>
      <c r="B2986" t="n">
        <v>0.001091821458275575</v>
      </c>
      <c r="C2986" t="n">
        <v>4.096045197740117</v>
      </c>
      <c r="D2986" t="n">
        <v>7.213999999999999</v>
      </c>
      <c r="E2986" t="n">
        <v>1.05</v>
      </c>
    </row>
    <row r="2987">
      <c r="A2987" t="inlineStr">
        <is>
          <t>603718</t>
        </is>
      </c>
      <c r="B2987" t="n">
        <v>0.001740730624786617</v>
      </c>
      <c r="C2987" t="n">
        <v>4.090909090909078</v>
      </c>
      <c r="D2987" t="n">
        <v>11.716</v>
      </c>
      <c r="E2987" t="n">
        <v>2.26</v>
      </c>
    </row>
    <row r="2988">
      <c r="A2988" t="inlineStr">
        <is>
          <t>002712</t>
        </is>
      </c>
      <c r="B2988" t="n">
        <v>0.0007003770028275217</v>
      </c>
      <c r="C2988" t="n">
        <v>4.086538461538458</v>
      </c>
      <c r="D2988" t="n">
        <v>4.244</v>
      </c>
      <c r="E2988" t="n">
        <v>2.45</v>
      </c>
    </row>
    <row r="2989">
      <c r="A2989" t="inlineStr">
        <is>
          <t>300765</t>
        </is>
      </c>
      <c r="B2989" t="n">
        <v>0.001487861109552925</v>
      </c>
      <c r="C2989" t="n">
        <v>4.079254079254069</v>
      </c>
      <c r="D2989" t="n">
        <v>17.827</v>
      </c>
      <c r="E2989" t="n">
        <v>2.01</v>
      </c>
    </row>
    <row r="2990">
      <c r="A2990" t="inlineStr">
        <is>
          <t>688516</t>
        </is>
      </c>
      <c r="B2990" t="n">
        <v>0.002897693415072057</v>
      </c>
      <c r="C2990" t="n">
        <v>4.079254079254069</v>
      </c>
      <c r="D2990" t="n">
        <v>61.823</v>
      </c>
      <c r="E2990" t="n">
        <v>1.77</v>
      </c>
    </row>
    <row r="2991">
      <c r="A2991" t="inlineStr">
        <is>
          <t>688579</t>
        </is>
      </c>
      <c r="B2991" t="n">
        <v>0.0014736664748911</v>
      </c>
      <c r="C2991" t="n">
        <v>4.074702886247872</v>
      </c>
      <c r="D2991" t="n">
        <v>12.167</v>
      </c>
      <c r="E2991" t="n">
        <v>1.54</v>
      </c>
    </row>
    <row r="2992">
      <c r="A2992" t="inlineStr">
        <is>
          <t>300700</t>
        </is>
      </c>
      <c r="B2992" t="n">
        <v>0.002189359530492469</v>
      </c>
      <c r="C2992" t="n">
        <v>4.068241469816258</v>
      </c>
      <c r="D2992" t="n">
        <v>15.676</v>
      </c>
      <c r="E2992" t="n">
        <v>2.7</v>
      </c>
    </row>
    <row r="2993">
      <c r="A2993" t="inlineStr">
        <is>
          <t>300299</t>
        </is>
      </c>
      <c r="B2993" t="n">
        <v>0.00125478461032555</v>
      </c>
      <c r="C2993" t="n">
        <v>4.067796610169472</v>
      </c>
      <c r="D2993" t="n">
        <v>6.082</v>
      </c>
      <c r="E2993" t="n">
        <v>2.25</v>
      </c>
    </row>
    <row r="2994">
      <c r="A2994" t="inlineStr">
        <is>
          <t>603005</t>
        </is>
      </c>
      <c r="B2994" t="n">
        <v>0.009432225031063883</v>
      </c>
      <c r="C2994" t="n">
        <v>4.067385035665483</v>
      </c>
      <c r="D2994" t="n">
        <v>70.01700000000001</v>
      </c>
      <c r="E2994" t="n">
        <v>2.85</v>
      </c>
    </row>
    <row r="2995">
      <c r="A2995" t="inlineStr">
        <is>
          <t>002046</t>
        </is>
      </c>
      <c r="B2995" t="n">
        <v>0.0006362387744321184</v>
      </c>
      <c r="C2995" t="n">
        <v>4.065040650406493</v>
      </c>
      <c r="D2995" t="n">
        <v>7.572</v>
      </c>
      <c r="E2995" t="n">
        <v>1.04</v>
      </c>
    </row>
    <row r="2996">
      <c r="A2996" t="inlineStr">
        <is>
          <t>300523</t>
        </is>
      </c>
      <c r="B2996" t="n">
        <v>0.001476310694954761</v>
      </c>
      <c r="C2996" t="n">
        <v>4.064703442554962</v>
      </c>
      <c r="D2996" t="n">
        <v>25.311</v>
      </c>
      <c r="E2996" t="n">
        <v>0.4600000000000001</v>
      </c>
    </row>
    <row r="2997">
      <c r="A2997" t="inlineStr">
        <is>
          <t>002551</t>
        </is>
      </c>
      <c r="B2997" t="n">
        <v>0.0006880457185684846</v>
      </c>
      <c r="C2997" t="n">
        <v>4.061895551257244</v>
      </c>
      <c r="D2997" t="n">
        <v>5.337000000000001</v>
      </c>
      <c r="E2997" t="n">
        <v>1.87</v>
      </c>
    </row>
    <row r="2998">
      <c r="A2998" t="inlineStr">
        <is>
          <t>000785</t>
        </is>
      </c>
      <c r="B2998" t="n">
        <v>0.0006786685755189687</v>
      </c>
      <c r="C2998" t="n">
        <v>4.057971014492745</v>
      </c>
      <c r="D2998" t="n">
        <v>6.984999999999999</v>
      </c>
      <c r="E2998" t="n">
        <v>1.07</v>
      </c>
    </row>
    <row r="2999">
      <c r="A2999" t="inlineStr">
        <is>
          <t>600289</t>
        </is>
      </c>
      <c r="B2999" t="n">
        <v>0.0003708788351534061</v>
      </c>
      <c r="C2999" t="n">
        <v>4.043126684636111</v>
      </c>
      <c r="D2999" t="n">
        <v>3.846</v>
      </c>
      <c r="E2999" t="n">
        <v>0.19</v>
      </c>
    </row>
    <row r="3000">
      <c r="A3000" t="inlineStr">
        <is>
          <t>000679</t>
        </is>
      </c>
      <c r="B3000" t="n">
        <v>0.0001453947368421049</v>
      </c>
      <c r="C3000" t="n">
        <v>4.040404040404022</v>
      </c>
      <c r="D3000" t="n">
        <v>3.04</v>
      </c>
      <c r="E3000" t="n">
        <v>0.25</v>
      </c>
    </row>
    <row r="3001">
      <c r="A3001" t="inlineStr">
        <is>
          <t>300517</t>
        </is>
      </c>
      <c r="B3001" t="n">
        <v>0.001704707870593913</v>
      </c>
      <c r="C3001" t="n">
        <v>4.038004750593815</v>
      </c>
      <c r="D3001" t="n">
        <v>16.568</v>
      </c>
      <c r="E3001" t="n">
        <v>1.69</v>
      </c>
    </row>
    <row r="3002">
      <c r="A3002" t="inlineStr">
        <is>
          <t>600029</t>
        </is>
      </c>
      <c r="B3002" t="n">
        <v>0.0003291333546530215</v>
      </c>
      <c r="C3002" t="n">
        <v>4.033613445378159</v>
      </c>
      <c r="D3002" t="n">
        <v>6.254</v>
      </c>
      <c r="E3002" t="n">
        <v>0.9899999999999999</v>
      </c>
    </row>
    <row r="3003">
      <c r="A3003" t="inlineStr">
        <is>
          <t>603165</t>
        </is>
      </c>
      <c r="B3003" t="n">
        <v>0.0006090144716630289</v>
      </c>
      <c r="C3003" t="n">
        <v>4.033613445378159</v>
      </c>
      <c r="D3003" t="n">
        <v>12.369</v>
      </c>
      <c r="E3003" t="n">
        <v>0.4699999999999999</v>
      </c>
    </row>
    <row r="3004">
      <c r="A3004" t="inlineStr">
        <is>
          <t>300718</t>
        </is>
      </c>
      <c r="B3004" t="n">
        <v>0.0006207901953103163</v>
      </c>
      <c r="C3004" t="n">
        <v>4.022988505747138</v>
      </c>
      <c r="D3004" t="n">
        <v>17.869</v>
      </c>
      <c r="E3004" t="n">
        <v>1.51</v>
      </c>
    </row>
    <row r="3005">
      <c r="A3005" t="inlineStr">
        <is>
          <t>000909</t>
        </is>
      </c>
      <c r="B3005" t="n">
        <v>0.0002716125419932807</v>
      </c>
      <c r="C3005" t="n">
        <v>4.017216642754673</v>
      </c>
      <c r="D3005" t="n">
        <v>7.144</v>
      </c>
      <c r="E3005" t="n">
        <v>0.4400000000000001</v>
      </c>
    </row>
    <row r="3006">
      <c r="A3006" t="inlineStr">
        <is>
          <t>000652</t>
        </is>
      </c>
      <c r="B3006" t="n">
        <v>0.0002573698362258617</v>
      </c>
      <c r="C3006" t="n">
        <v>3.990024937655856</v>
      </c>
      <c r="D3006" t="n">
        <v>4.091</v>
      </c>
      <c r="E3006" t="n">
        <v>1.01</v>
      </c>
    </row>
    <row r="3007">
      <c r="A3007" t="inlineStr">
        <is>
          <t>300145</t>
        </is>
      </c>
      <c r="B3007" t="n">
        <v>0.0002186499652052891</v>
      </c>
      <c r="C3007" t="n">
        <v>3.985507246376829</v>
      </c>
      <c r="D3007" t="n">
        <v>2.874</v>
      </c>
      <c r="E3007" t="n">
        <v>1.18</v>
      </c>
    </row>
    <row r="3008">
      <c r="A3008" t="inlineStr">
        <is>
          <t>000788</t>
        </is>
      </c>
      <c r="B3008" t="n">
        <v>0.0003418448072715029</v>
      </c>
      <c r="C3008" t="n">
        <v>3.979238754325243</v>
      </c>
      <c r="D3008" t="n">
        <v>5.941</v>
      </c>
      <c r="E3008" t="n">
        <v>0.5799999999999998</v>
      </c>
    </row>
    <row r="3009">
      <c r="A3009" t="inlineStr">
        <is>
          <t>300275</t>
        </is>
      </c>
      <c r="B3009" t="n">
        <v>0.0007999999999999992</v>
      </c>
      <c r="C3009" t="n">
        <v>3.977900552486191</v>
      </c>
      <c r="D3009" t="n">
        <v>9.011999999999999</v>
      </c>
      <c r="E3009" t="n">
        <v>2.25</v>
      </c>
    </row>
    <row r="3010">
      <c r="A3010" t="inlineStr">
        <is>
          <t>600649</t>
        </is>
      </c>
      <c r="B3010" t="n">
        <v>0.0001166564354409657</v>
      </c>
      <c r="C3010" t="n">
        <v>3.97489539748952</v>
      </c>
      <c r="D3010" t="n">
        <v>4.887</v>
      </c>
      <c r="E3010" t="n">
        <v>0.24</v>
      </c>
    </row>
    <row r="3011">
      <c r="A3011" t="inlineStr">
        <is>
          <t>002035</t>
        </is>
      </c>
      <c r="B3011" t="n">
        <v>0.0005286044718581349</v>
      </c>
      <c r="C3011" t="n">
        <v>3.968253968253976</v>
      </c>
      <c r="D3011" t="n">
        <v>7.781999999999999</v>
      </c>
      <c r="E3011" t="n">
        <v>1.32</v>
      </c>
    </row>
    <row r="3012">
      <c r="A3012" t="inlineStr">
        <is>
          <t>002910</t>
        </is>
      </c>
      <c r="B3012" t="n">
        <v>0.0006825645366060092</v>
      </c>
      <c r="C3012" t="n">
        <v>3.964757709251088</v>
      </c>
      <c r="D3012" t="n">
        <v>9.452</v>
      </c>
      <c r="E3012" t="n">
        <v>3.32</v>
      </c>
    </row>
    <row r="3013">
      <c r="A3013" t="inlineStr">
        <is>
          <t>300680</t>
        </is>
      </c>
      <c r="B3013" t="n">
        <v>0.003070970978410318</v>
      </c>
      <c r="C3013" t="n">
        <v>3.961165048543691</v>
      </c>
      <c r="D3013" t="n">
        <v>26.911</v>
      </c>
      <c r="E3013" t="n">
        <v>1.54</v>
      </c>
    </row>
    <row r="3014">
      <c r="A3014" t="inlineStr">
        <is>
          <t>600578</t>
        </is>
      </c>
      <c r="B3014" t="n">
        <v>0.0001103448275862072</v>
      </c>
      <c r="C3014" t="n">
        <v>3.956834532374121</v>
      </c>
      <c r="D3014" t="n">
        <v>2.842</v>
      </c>
      <c r="E3014" t="n">
        <v>0.06000000000000001</v>
      </c>
    </row>
    <row r="3015">
      <c r="A3015" t="inlineStr">
        <is>
          <t>002627</t>
        </is>
      </c>
      <c r="B3015" t="n">
        <v>0.0001354463130659764</v>
      </c>
      <c r="C3015" t="n">
        <v>3.954802259887003</v>
      </c>
      <c r="D3015" t="n">
        <v>5.411</v>
      </c>
      <c r="E3015" t="n">
        <v>1.02</v>
      </c>
    </row>
    <row r="3016">
      <c r="A3016" t="inlineStr">
        <is>
          <t>000719</t>
        </is>
      </c>
      <c r="B3016" t="n">
        <v>0.0002757258178728225</v>
      </c>
      <c r="C3016" t="n">
        <v>3.941605839416074</v>
      </c>
      <c r="D3016" t="n">
        <v>7.061</v>
      </c>
      <c r="E3016" t="n">
        <v>0.8400000000000001</v>
      </c>
    </row>
    <row r="3017">
      <c r="A3017" t="inlineStr">
        <is>
          <t>000957</t>
        </is>
      </c>
      <c r="B3017" t="n">
        <v>0.0007499091459721387</v>
      </c>
      <c r="C3017" t="n">
        <v>3.937007874015741</v>
      </c>
      <c r="D3017" t="n">
        <v>6.603999999999999</v>
      </c>
      <c r="E3017" t="n">
        <v>1.1</v>
      </c>
    </row>
    <row r="3018">
      <c r="A3018" t="inlineStr">
        <is>
          <t>002696</t>
        </is>
      </c>
      <c r="B3018" t="n">
        <v>0.0005148288973384024</v>
      </c>
      <c r="C3018" t="n">
        <v>3.929273084479368</v>
      </c>
      <c r="D3018" t="n">
        <v>5.260000000000001</v>
      </c>
      <c r="E3018" t="n">
        <v>0.78</v>
      </c>
    </row>
    <row r="3019">
      <c r="A3019" t="inlineStr">
        <is>
          <t>603385</t>
        </is>
      </c>
      <c r="B3019" t="n">
        <v>0.0005040212695247583</v>
      </c>
      <c r="C3019" t="n">
        <v>3.924914675767921</v>
      </c>
      <c r="D3019" t="n">
        <v>12.036</v>
      </c>
      <c r="E3019" t="n">
        <v>1.84</v>
      </c>
    </row>
    <row r="3020">
      <c r="A3020" t="inlineStr">
        <is>
          <t>601021</t>
        </is>
      </c>
      <c r="B3020" t="n">
        <v>0.001422118947434531</v>
      </c>
      <c r="C3020" t="n">
        <v>3.924070824692949</v>
      </c>
      <c r="D3020" t="n">
        <v>63.69200000000001</v>
      </c>
      <c r="E3020" t="n">
        <v>0.5800000000000001</v>
      </c>
    </row>
    <row r="3021">
      <c r="A3021" t="inlineStr">
        <is>
          <t>002354</t>
        </is>
      </c>
      <c r="B3021" t="n">
        <v>7.250470809792868e-05</v>
      </c>
      <c r="C3021" t="n">
        <v>3.921568627450989</v>
      </c>
      <c r="D3021" t="n">
        <v>2.655</v>
      </c>
      <c r="E3021" t="n">
        <v>0.39</v>
      </c>
    </row>
    <row r="3022">
      <c r="A3022" t="inlineStr">
        <is>
          <t>300204</t>
        </is>
      </c>
      <c r="B3022" t="n">
        <v>0.0004967983991995988</v>
      </c>
      <c r="C3022" t="n">
        <v>3.911342894393743</v>
      </c>
      <c r="D3022" t="n">
        <v>7.996</v>
      </c>
      <c r="E3022" t="n">
        <v>0.23</v>
      </c>
    </row>
    <row r="3023">
      <c r="A3023" t="inlineStr">
        <is>
          <t>603228</t>
        </is>
      </c>
      <c r="B3023" t="n">
        <v>0.0009702047858375217</v>
      </c>
      <c r="C3023" t="n">
        <v>3.901515151515156</v>
      </c>
      <c r="D3023" t="n">
        <v>26.662</v>
      </c>
      <c r="E3023" t="n">
        <v>0.45</v>
      </c>
    </row>
    <row r="3024">
      <c r="A3024" t="inlineStr">
        <is>
          <t>000995</t>
        </is>
      </c>
      <c r="B3024" t="n">
        <v>0.01106145346599968</v>
      </c>
      <c r="C3024" t="n">
        <v>3.898956617243288</v>
      </c>
      <c r="D3024" t="n">
        <v>18.191</v>
      </c>
      <c r="E3024" t="n">
        <v>9.15</v>
      </c>
    </row>
    <row r="3025">
      <c r="A3025" t="inlineStr">
        <is>
          <t>600084</t>
        </is>
      </c>
      <c r="B3025" t="n">
        <v>9.790794979079508e-05</v>
      </c>
      <c r="C3025" t="n">
        <v>3.896103896103886</v>
      </c>
      <c r="D3025" t="n">
        <v>2.39</v>
      </c>
      <c r="E3025" t="n">
        <v>0.34</v>
      </c>
    </row>
    <row r="3026">
      <c r="A3026" t="inlineStr">
        <is>
          <t>600351</t>
        </is>
      </c>
      <c r="B3026" t="n">
        <v>0.0002615949632738718</v>
      </c>
      <c r="C3026" t="n">
        <v>3.896103896103886</v>
      </c>
      <c r="D3026" t="n">
        <v>4.765</v>
      </c>
      <c r="E3026" t="n">
        <v>0.7200000000000001</v>
      </c>
    </row>
    <row r="3027">
      <c r="A3027" t="inlineStr">
        <is>
          <t>600661</t>
        </is>
      </c>
      <c r="B3027" t="n">
        <v>0.0004281284302963782</v>
      </c>
      <c r="C3027" t="n">
        <v>3.895184135977336</v>
      </c>
      <c r="D3027" t="n">
        <v>14.576</v>
      </c>
      <c r="E3027" t="n">
        <v>0.07000000000000001</v>
      </c>
    </row>
    <row r="3028">
      <c r="A3028" t="inlineStr">
        <is>
          <t>300620</t>
        </is>
      </c>
      <c r="B3028" t="n">
        <v>0.002573635211810719</v>
      </c>
      <c r="C3028" t="n">
        <v>3.885714285714292</v>
      </c>
      <c r="D3028" t="n">
        <v>36.306</v>
      </c>
      <c r="E3028" t="n">
        <v>0.5900000000000001</v>
      </c>
    </row>
    <row r="3029">
      <c r="A3029" t="inlineStr">
        <is>
          <t>600178</t>
        </is>
      </c>
      <c r="B3029" t="n">
        <v>0.0006296948726014463</v>
      </c>
      <c r="C3029" t="n">
        <v>3.883495145631066</v>
      </c>
      <c r="D3029" t="n">
        <v>6.358000000000001</v>
      </c>
      <c r="E3029" t="n">
        <v>1.42</v>
      </c>
    </row>
    <row r="3030">
      <c r="A3030" t="inlineStr">
        <is>
          <t>002732</t>
        </is>
      </c>
      <c r="B3030" t="n">
        <v>0.001619549477071598</v>
      </c>
      <c r="C3030" t="n">
        <v>3.875968992248069</v>
      </c>
      <c r="D3030" t="n">
        <v>19.888</v>
      </c>
      <c r="E3030" t="n">
        <v>0.6899999999999999</v>
      </c>
    </row>
    <row r="3031">
      <c r="A3031" t="inlineStr">
        <is>
          <t>600771</t>
        </is>
      </c>
      <c r="B3031" t="n">
        <v>0.00521977226245094</v>
      </c>
      <c r="C3031" t="n">
        <v>3.875072296124937</v>
      </c>
      <c r="D3031" t="n">
        <v>18.091</v>
      </c>
      <c r="E3031" t="n">
        <v>4.319999999999999</v>
      </c>
    </row>
    <row r="3032">
      <c r="A3032" t="inlineStr">
        <is>
          <t>002084</t>
        </is>
      </c>
      <c r="B3032" t="n">
        <v>0.001379661016949152</v>
      </c>
      <c r="C3032" t="n">
        <v>3.870967741935494</v>
      </c>
      <c r="D3032" t="n">
        <v>6.254</v>
      </c>
      <c r="E3032" t="n">
        <v>3.53</v>
      </c>
    </row>
    <row r="3033">
      <c r="A3033" t="inlineStr">
        <is>
          <t>603626</t>
        </is>
      </c>
      <c r="B3033" t="n">
        <v>0.001236443643303997</v>
      </c>
      <c r="C3033" t="n">
        <v>3.863134657836631</v>
      </c>
      <c r="D3033" t="n">
        <v>9.431000000000001</v>
      </c>
      <c r="E3033" t="n">
        <v>0.9400000000000002</v>
      </c>
    </row>
    <row r="3034">
      <c r="A3034" t="inlineStr">
        <is>
          <t>601688</t>
        </is>
      </c>
      <c r="B3034" t="n">
        <v>0.0004155404235674329</v>
      </c>
      <c r="C3034" t="n">
        <v>3.862150920974461</v>
      </c>
      <c r="D3034" t="n">
        <v>17.329</v>
      </c>
      <c r="E3034" t="n">
        <v>0.8800000000000001</v>
      </c>
    </row>
    <row r="3035">
      <c r="A3035" t="inlineStr">
        <is>
          <t>601567</t>
        </is>
      </c>
      <c r="B3035" t="n">
        <v>0.0001837921435199505</v>
      </c>
      <c r="C3035" t="n">
        <v>3.858520900321549</v>
      </c>
      <c r="D3035" t="n">
        <v>6.465999999999999</v>
      </c>
      <c r="E3035" t="n">
        <v>0.43</v>
      </c>
    </row>
    <row r="3036">
      <c r="A3036" t="inlineStr">
        <is>
          <t>688219</t>
        </is>
      </c>
      <c r="B3036" t="n">
        <v>0.002333724964996653</v>
      </c>
      <c r="C3036" t="n">
        <v>3.858120721841951</v>
      </c>
      <c r="D3036" t="n">
        <v>16.427</v>
      </c>
      <c r="E3036" t="n">
        <v>4.32</v>
      </c>
    </row>
    <row r="3037">
      <c r="A3037" t="inlineStr">
        <is>
          <t>300658</t>
        </is>
      </c>
      <c r="B3037" t="n">
        <v>0.002832568657621111</v>
      </c>
      <c r="C3037" t="n">
        <v>3.848003848003856</v>
      </c>
      <c r="D3037" t="n">
        <v>21.447</v>
      </c>
      <c r="E3037" t="n">
        <v>2.36</v>
      </c>
    </row>
    <row r="3038">
      <c r="A3038" t="inlineStr">
        <is>
          <t>000622</t>
        </is>
      </c>
      <c r="B3038" t="n">
        <v>0.0006337593776048906</v>
      </c>
      <c r="C3038" t="n">
        <v>3.846153846153832</v>
      </c>
      <c r="D3038" t="n">
        <v>3.599</v>
      </c>
      <c r="E3038" t="n">
        <v>4.700000000000001</v>
      </c>
    </row>
    <row r="3039">
      <c r="A3039" t="inlineStr">
        <is>
          <t>300458</t>
        </is>
      </c>
      <c r="B3039" t="n">
        <v>0.00111280706960794</v>
      </c>
      <c r="C3039" t="n">
        <v>3.8395019024559</v>
      </c>
      <c r="D3039" t="n">
        <v>30.32700000000001</v>
      </c>
      <c r="E3039" t="n">
        <v>2.37</v>
      </c>
    </row>
    <row r="3040">
      <c r="A3040" t="inlineStr">
        <is>
          <t>600479</t>
        </is>
      </c>
      <c r="B3040" t="n">
        <v>0.0001692191318515075</v>
      </c>
      <c r="C3040" t="n">
        <v>3.83693045563549</v>
      </c>
      <c r="D3040" t="n">
        <v>8.593</v>
      </c>
      <c r="E3040" t="n">
        <v>0.9</v>
      </c>
    </row>
    <row r="3041">
      <c r="A3041" t="inlineStr">
        <is>
          <t>300340</t>
        </is>
      </c>
      <c r="B3041" t="n">
        <v>0.001765537968343017</v>
      </c>
      <c r="C3041" t="n">
        <v>3.83022774327122</v>
      </c>
      <c r="D3041" t="n">
        <v>9.981999999999998</v>
      </c>
      <c r="E3041" t="n">
        <v>4.07</v>
      </c>
    </row>
    <row r="3042">
      <c r="A3042" t="inlineStr">
        <is>
          <t>603808</t>
        </is>
      </c>
      <c r="B3042" t="n">
        <v>0.0007747830993863304</v>
      </c>
      <c r="C3042" t="n">
        <v>3.823953823953841</v>
      </c>
      <c r="D3042" t="n">
        <v>14.177</v>
      </c>
      <c r="E3042" t="n">
        <v>1.37</v>
      </c>
    </row>
    <row r="3043">
      <c r="A3043" t="inlineStr">
        <is>
          <t>002750</t>
        </is>
      </c>
      <c r="B3043" t="n">
        <v>0.0007990836896762373</v>
      </c>
      <c r="C3043" t="n">
        <v>3.821656050955413</v>
      </c>
      <c r="D3043" t="n">
        <v>8.184999999999999</v>
      </c>
      <c r="E3043" t="n">
        <v>1.4</v>
      </c>
    </row>
    <row r="3044">
      <c r="A3044" t="inlineStr">
        <is>
          <t>002063</t>
        </is>
      </c>
      <c r="B3044" t="n">
        <v>0.0004278897412560137</v>
      </c>
      <c r="C3044" t="n">
        <v>3.799185888738132</v>
      </c>
      <c r="D3044" t="n">
        <v>7.691</v>
      </c>
      <c r="E3044" t="n">
        <v>0.85</v>
      </c>
    </row>
    <row r="3045">
      <c r="A3045" t="inlineStr">
        <is>
          <t>000762</t>
        </is>
      </c>
      <c r="B3045" t="n">
        <v>0.001669805028219596</v>
      </c>
      <c r="C3045" t="n">
        <v>3.791469194312791</v>
      </c>
      <c r="D3045" t="n">
        <v>15.592</v>
      </c>
      <c r="E3045" t="n">
        <v>5.48</v>
      </c>
    </row>
    <row r="3046">
      <c r="A3046" t="inlineStr">
        <is>
          <t>002370</t>
        </is>
      </c>
      <c r="B3046" t="n">
        <v>0.0009427912341407147</v>
      </c>
      <c r="C3046" t="n">
        <v>3.790087463556846</v>
      </c>
      <c r="D3046" t="n">
        <v>3.468</v>
      </c>
      <c r="E3046" t="n">
        <v>5.02</v>
      </c>
    </row>
    <row r="3047">
      <c r="A3047" t="inlineStr">
        <is>
          <t>600849</t>
        </is>
      </c>
      <c r="B3047" t="n">
        <v>0.0005562543871964053</v>
      </c>
      <c r="C3047" t="n">
        <v>3.78947368421052</v>
      </c>
      <c r="D3047" t="n">
        <v>14.246</v>
      </c>
      <c r="E3047" t="n">
        <v>0</v>
      </c>
    </row>
    <row r="3048">
      <c r="A3048" t="inlineStr">
        <is>
          <t>600021</t>
        </is>
      </c>
      <c r="B3048" t="n">
        <v>0.0001829976303317537</v>
      </c>
      <c r="C3048" t="n">
        <v>3.782148260211793</v>
      </c>
      <c r="D3048" t="n">
        <v>6.752</v>
      </c>
      <c r="E3048" t="n">
        <v>0.19</v>
      </c>
    </row>
    <row r="3049">
      <c r="A3049" t="inlineStr">
        <is>
          <t>603666</t>
        </is>
      </c>
      <c r="B3049" t="n">
        <v>0.005782300572832414</v>
      </c>
      <c r="C3049" t="n">
        <v>3.779807204464736</v>
      </c>
      <c r="D3049" t="n">
        <v>82.22300000000001</v>
      </c>
      <c r="E3049" t="n">
        <v>1.76</v>
      </c>
    </row>
    <row r="3050">
      <c r="A3050" t="inlineStr">
        <is>
          <t>600031</t>
        </is>
      </c>
      <c r="B3050" t="n">
        <v>0.008683387010198607</v>
      </c>
      <c r="C3050" t="n">
        <v>3.775853775853766</v>
      </c>
      <c r="D3050" t="n">
        <v>44.712</v>
      </c>
      <c r="E3050" t="n">
        <v>1.62</v>
      </c>
    </row>
    <row r="3051">
      <c r="A3051" t="inlineStr">
        <is>
          <t>601828</t>
        </is>
      </c>
      <c r="B3051" t="n">
        <v>0.0003006943666703988</v>
      </c>
      <c r="C3051" t="n">
        <v>3.767123287671237</v>
      </c>
      <c r="D3051" t="n">
        <v>8.928999999999998</v>
      </c>
      <c r="E3051" t="n">
        <v>0.06000000000000001</v>
      </c>
    </row>
    <row r="3052">
      <c r="A3052" t="inlineStr">
        <is>
          <t>002517</t>
        </is>
      </c>
      <c r="B3052" t="n">
        <v>0.0002641443538998842</v>
      </c>
      <c r="C3052" t="n">
        <v>3.738317757009346</v>
      </c>
      <c r="D3052" t="n">
        <v>4.295</v>
      </c>
      <c r="E3052" t="n">
        <v>1.37</v>
      </c>
    </row>
    <row r="3053">
      <c r="A3053" t="inlineStr">
        <is>
          <t>000848</t>
        </is>
      </c>
      <c r="B3053" t="n">
        <v>0.0002289324068224892</v>
      </c>
      <c r="C3053" t="n">
        <v>3.733766233766223</v>
      </c>
      <c r="D3053" t="n">
        <v>6.332000000000001</v>
      </c>
      <c r="E3053" t="n">
        <v>0.7999999999999999</v>
      </c>
    </row>
    <row r="3054">
      <c r="A3054" t="inlineStr">
        <is>
          <t>600312</t>
        </is>
      </c>
      <c r="B3054" t="n">
        <v>0.0003023903129422864</v>
      </c>
      <c r="C3054" t="n">
        <v>3.727714748784439</v>
      </c>
      <c r="D3054" t="n">
        <v>6.359</v>
      </c>
      <c r="E3054" t="n">
        <v>0.38</v>
      </c>
    </row>
    <row r="3055">
      <c r="A3055" t="inlineStr">
        <is>
          <t>600592</t>
        </is>
      </c>
      <c r="B3055" t="n">
        <v>0.0003192960135708233</v>
      </c>
      <c r="C3055" t="n">
        <v>3.723986856516981</v>
      </c>
      <c r="D3055" t="n">
        <v>9.431999999999999</v>
      </c>
      <c r="E3055" t="n">
        <v>0.37</v>
      </c>
    </row>
    <row r="3056">
      <c r="A3056" t="inlineStr">
        <is>
          <t>300833</t>
        </is>
      </c>
      <c r="B3056" t="n">
        <v>0.005193569412881159</v>
      </c>
      <c r="C3056" t="n">
        <v>3.715012722646316</v>
      </c>
      <c r="D3056" t="n">
        <v>40.043</v>
      </c>
      <c r="E3056" t="n">
        <v>1.74</v>
      </c>
    </row>
    <row r="3057">
      <c r="A3057" t="inlineStr">
        <is>
          <t>300273</t>
        </is>
      </c>
      <c r="B3057" t="n">
        <v>0.0003846569313862773</v>
      </c>
      <c r="C3057" t="n">
        <v>3.696098562628336</v>
      </c>
      <c r="D3057" t="n">
        <v>4.999</v>
      </c>
      <c r="E3057" t="n">
        <v>1.37</v>
      </c>
    </row>
    <row r="3058">
      <c r="A3058" t="inlineStr">
        <is>
          <t>688037</t>
        </is>
      </c>
      <c r="B3058" t="n">
        <v>0.008277041402333641</v>
      </c>
      <c r="C3058" t="n">
        <v>3.682393555811259</v>
      </c>
      <c r="D3058" t="n">
        <v>93.15900000000001</v>
      </c>
      <c r="E3058" t="n">
        <v>1.57</v>
      </c>
    </row>
    <row r="3059">
      <c r="A3059" t="inlineStr">
        <is>
          <t>000050</t>
        </is>
      </c>
      <c r="B3059" t="n">
        <v>0.000879278587874136</v>
      </c>
      <c r="C3059" t="n">
        <v>3.678929765886285</v>
      </c>
      <c r="D3059" t="n">
        <v>15.636</v>
      </c>
      <c r="E3059" t="n">
        <v>1.15</v>
      </c>
    </row>
    <row r="3060">
      <c r="A3060" t="inlineStr">
        <is>
          <t>600116</t>
        </is>
      </c>
      <c r="B3060" t="n">
        <v>0.000322459893048129</v>
      </c>
      <c r="C3060" t="n">
        <v>3.67816091954023</v>
      </c>
      <c r="D3060" t="n">
        <v>8.976000000000003</v>
      </c>
      <c r="E3060" t="n">
        <v>0.96</v>
      </c>
    </row>
    <row r="3061">
      <c r="A3061" t="inlineStr">
        <is>
          <t>002915</t>
        </is>
      </c>
      <c r="B3061" t="n">
        <v>0.001027021815113898</v>
      </c>
      <c r="C3061" t="n">
        <v>3.675538656527255</v>
      </c>
      <c r="D3061" t="n">
        <v>16.594</v>
      </c>
      <c r="E3061" t="n">
        <v>3.13</v>
      </c>
    </row>
    <row r="3062">
      <c r="A3062" t="inlineStr">
        <is>
          <t>002472</t>
        </is>
      </c>
      <c r="B3062" t="n">
        <v>0.0004875802997858675</v>
      </c>
      <c r="C3062" t="n">
        <v>3.674832962138086</v>
      </c>
      <c r="D3062" t="n">
        <v>9.34</v>
      </c>
      <c r="E3062" t="n">
        <v>1.09</v>
      </c>
    </row>
    <row r="3063">
      <c r="A3063" t="inlineStr">
        <is>
          <t>603083</t>
        </is>
      </c>
      <c r="B3063" t="n">
        <v>0.001605350711713255</v>
      </c>
      <c r="C3063" t="n">
        <v>3.674540682414706</v>
      </c>
      <c r="D3063" t="n">
        <v>11.662</v>
      </c>
      <c r="E3063" t="n">
        <v>2.23</v>
      </c>
    </row>
    <row r="3064">
      <c r="A3064" t="inlineStr">
        <is>
          <t>300409</t>
        </is>
      </c>
      <c r="B3064" t="n">
        <v>0.001964111945567753</v>
      </c>
      <c r="C3064" t="n">
        <v>3.656914893617036</v>
      </c>
      <c r="D3064" t="n">
        <v>15.579</v>
      </c>
      <c r="E3064" t="n">
        <v>8.970000000000002</v>
      </c>
    </row>
    <row r="3065">
      <c r="A3065" t="inlineStr">
        <is>
          <t>002799</t>
        </is>
      </c>
      <c r="B3065" t="n">
        <v>0.00116148937265195</v>
      </c>
      <c r="C3065" t="n">
        <v>3.654822335025387</v>
      </c>
      <c r="D3065" t="n">
        <v>19.431</v>
      </c>
      <c r="E3065" t="n">
        <v>3.1</v>
      </c>
    </row>
    <row r="3066">
      <c r="A3066" t="inlineStr">
        <is>
          <t>600398</t>
        </is>
      </c>
      <c r="B3066" t="n">
        <v>0.000301384083044982</v>
      </c>
      <c r="C3066" t="n">
        <v>3.647416413373872</v>
      </c>
      <c r="D3066" t="n">
        <v>6.936</v>
      </c>
      <c r="E3066" t="n">
        <v>0.19</v>
      </c>
    </row>
    <row r="3067">
      <c r="A3067" t="inlineStr">
        <is>
          <t>002481</t>
        </is>
      </c>
      <c r="B3067" t="n">
        <v>0.0009891966759002768</v>
      </c>
      <c r="C3067" t="n">
        <v>3.643724696356276</v>
      </c>
      <c r="D3067" t="n">
        <v>12.635</v>
      </c>
      <c r="E3067" t="n">
        <v>0.99</v>
      </c>
    </row>
    <row r="3068">
      <c r="A3068" t="inlineStr">
        <is>
          <t>688311</t>
        </is>
      </c>
      <c r="B3068" t="n">
        <v>0.01160236710302347</v>
      </c>
      <c r="C3068" t="n">
        <v>3.63157894736843</v>
      </c>
      <c r="D3068" t="n">
        <v>81.661</v>
      </c>
      <c r="E3068" t="n">
        <v>2.35</v>
      </c>
    </row>
    <row r="3069">
      <c r="A3069" t="inlineStr">
        <is>
          <t>000887</t>
        </is>
      </c>
      <c r="B3069" t="n">
        <v>0.0006462267878308971</v>
      </c>
      <c r="C3069" t="n">
        <v>3.623188405797095</v>
      </c>
      <c r="D3069" t="n">
        <v>10.124</v>
      </c>
      <c r="E3069" t="n">
        <v>1.37</v>
      </c>
    </row>
    <row r="3070">
      <c r="A3070" t="inlineStr">
        <is>
          <t>002977</t>
        </is>
      </c>
      <c r="B3070" t="n">
        <v>0.01574551167322913</v>
      </c>
      <c r="C3070" t="n">
        <v>3.623036649214662</v>
      </c>
      <c r="D3070" t="n">
        <v>100.572</v>
      </c>
      <c r="E3070" t="n">
        <v>5.31</v>
      </c>
    </row>
    <row r="3071">
      <c r="A3071" t="inlineStr">
        <is>
          <t>300817</t>
        </is>
      </c>
      <c r="B3071" t="n">
        <v>0.003280996671681937</v>
      </c>
      <c r="C3071" t="n">
        <v>3.603182030884411</v>
      </c>
      <c r="D3071" t="n">
        <v>21.933</v>
      </c>
      <c r="E3071" t="n">
        <v>3.29</v>
      </c>
    </row>
    <row r="3072">
      <c r="A3072" t="inlineStr">
        <is>
          <t>002364</t>
        </is>
      </c>
      <c r="B3072" t="n">
        <v>0.0004769267822736019</v>
      </c>
      <c r="C3072" t="n">
        <v>3.602484472049672</v>
      </c>
      <c r="D3072" t="n">
        <v>8.303999999999998</v>
      </c>
      <c r="E3072" t="n">
        <v>0.8400000000000001</v>
      </c>
    </row>
    <row r="3073">
      <c r="A3073" t="inlineStr">
        <is>
          <t>002602</t>
        </is>
      </c>
      <c r="B3073" t="n">
        <v>0.001204123874229736</v>
      </c>
      <c r="C3073" t="n">
        <v>3.600654664484448</v>
      </c>
      <c r="D3073" t="n">
        <v>6.329</v>
      </c>
      <c r="E3073" t="n">
        <v>1.33</v>
      </c>
    </row>
    <row r="3074">
      <c r="A3074" t="inlineStr">
        <is>
          <t>600236</t>
        </is>
      </c>
      <c r="B3074" t="n">
        <v>7.686864219371972e-05</v>
      </c>
      <c r="C3074" t="n">
        <v>3.587443946188351</v>
      </c>
      <c r="D3074" t="n">
        <v>4.522</v>
      </c>
      <c r="E3074" t="n">
        <v>0</v>
      </c>
    </row>
    <row r="3075">
      <c r="A3075" t="inlineStr">
        <is>
          <t>601991</t>
        </is>
      </c>
      <c r="B3075" t="n">
        <v>0.0001144112478031633</v>
      </c>
      <c r="C3075" t="n">
        <v>3.587443946188351</v>
      </c>
      <c r="D3075" t="n">
        <v>2.276</v>
      </c>
      <c r="E3075" t="n">
        <v>0.22</v>
      </c>
    </row>
    <row r="3076">
      <c r="A3076" t="inlineStr">
        <is>
          <t>603131</t>
        </is>
      </c>
      <c r="B3076" t="n">
        <v>0.000774264742848524</v>
      </c>
      <c r="C3076" t="n">
        <v>3.573278094251697</v>
      </c>
      <c r="D3076" t="n">
        <v>19.891</v>
      </c>
      <c r="E3076" t="n">
        <v>1.11</v>
      </c>
    </row>
    <row r="3077">
      <c r="A3077" t="inlineStr">
        <is>
          <t>600675</t>
        </is>
      </c>
      <c r="B3077" t="n">
        <v>0.0001083333333333333</v>
      </c>
      <c r="C3077" t="n">
        <v>3.571428571428581</v>
      </c>
      <c r="D3077" t="n">
        <v>3.36</v>
      </c>
      <c r="E3077" t="n">
        <v>0.37</v>
      </c>
    </row>
    <row r="3078">
      <c r="A3078" t="inlineStr">
        <is>
          <t>600234</t>
        </is>
      </c>
      <c r="B3078" t="n">
        <v>0.0001363595656554345</v>
      </c>
      <c r="C3078" t="n">
        <v>3.559127439724441</v>
      </c>
      <c r="D3078" t="n">
        <v>8.932999999999998</v>
      </c>
      <c r="E3078" t="n">
        <v>0.07000000000000001</v>
      </c>
    </row>
    <row r="3079">
      <c r="A3079" t="inlineStr">
        <is>
          <t>603819</t>
        </is>
      </c>
      <c r="B3079" t="n">
        <v>0.000504225489241554</v>
      </c>
      <c r="C3079" t="n">
        <v>3.542510121457476</v>
      </c>
      <c r="D3079" t="n">
        <v>10.271</v>
      </c>
      <c r="E3079" t="n">
        <v>0.39</v>
      </c>
    </row>
    <row r="3080">
      <c r="A3080" t="inlineStr">
        <is>
          <t>300803</t>
        </is>
      </c>
      <c r="B3080" t="n">
        <v>0.004832288651562036</v>
      </c>
      <c r="C3080" t="n">
        <v>3.534817956875225</v>
      </c>
      <c r="D3080" t="n">
        <v>30.05700000000001</v>
      </c>
      <c r="E3080" t="n">
        <v>2.71</v>
      </c>
    </row>
    <row r="3081">
      <c r="A3081" t="inlineStr">
        <is>
          <t>000063</t>
        </is>
      </c>
      <c r="B3081" t="n">
        <v>0.001330327254559082</v>
      </c>
      <c r="C3081" t="n">
        <v>3.528650048559401</v>
      </c>
      <c r="D3081" t="n">
        <v>32.024</v>
      </c>
      <c r="E3081" t="n">
        <v>1.41</v>
      </c>
    </row>
    <row r="3082">
      <c r="A3082" t="inlineStr">
        <is>
          <t>000813</t>
        </is>
      </c>
      <c r="B3082" t="n">
        <v>0.0004406529752501322</v>
      </c>
      <c r="C3082" t="n">
        <v>3.523035230352312</v>
      </c>
      <c r="D3082" t="n">
        <v>3.798</v>
      </c>
      <c r="E3082" t="n">
        <v>0.8099999999999999</v>
      </c>
    </row>
    <row r="3083">
      <c r="A3083" t="inlineStr">
        <is>
          <t>600641</t>
        </is>
      </c>
      <c r="B3083" t="n">
        <v>0.0005810549203899831</v>
      </c>
      <c r="C3083" t="n">
        <v>3.522645578720351</v>
      </c>
      <c r="D3083" t="n">
        <v>14.257</v>
      </c>
      <c r="E3083" t="n">
        <v>0.8400000000000001</v>
      </c>
    </row>
    <row r="3084">
      <c r="A3084" t="inlineStr">
        <is>
          <t>300861</t>
        </is>
      </c>
      <c r="B3084" t="n">
        <v>0.01540658717714562</v>
      </c>
      <c r="C3084" t="n">
        <v>3.508130824045308</v>
      </c>
      <c r="D3084" t="n">
        <v>58.037</v>
      </c>
      <c r="E3084" t="n">
        <v>9.890000000000001</v>
      </c>
    </row>
    <row r="3085">
      <c r="A3085" t="inlineStr">
        <is>
          <t>002543</t>
        </is>
      </c>
      <c r="B3085" t="n">
        <v>0.0001768881603833059</v>
      </c>
      <c r="C3085" t="n">
        <v>3.501945525291839</v>
      </c>
      <c r="D3085" t="n">
        <v>7.930999999999999</v>
      </c>
      <c r="E3085" t="n">
        <v>0.39</v>
      </c>
    </row>
    <row r="3086">
      <c r="A3086" t="inlineStr">
        <is>
          <t>601933</t>
        </is>
      </c>
      <c r="B3086" t="n">
        <v>0.000542740841248304</v>
      </c>
      <c r="C3086" t="n">
        <v>3.501400560224099</v>
      </c>
      <c r="D3086" t="n">
        <v>7.37</v>
      </c>
      <c r="E3086" t="n">
        <v>0.8300000000000001</v>
      </c>
    </row>
    <row r="3087">
      <c r="A3087" t="inlineStr">
        <is>
          <t>600860</t>
        </is>
      </c>
      <c r="B3087" t="n">
        <v>0.000139027982326951</v>
      </c>
      <c r="C3087" t="n">
        <v>3.499999999999992</v>
      </c>
      <c r="D3087" t="n">
        <v>4.074</v>
      </c>
      <c r="E3087" t="n">
        <v>0.15</v>
      </c>
    </row>
    <row r="3088">
      <c r="A3088" t="inlineStr">
        <is>
          <t>600704</t>
        </is>
      </c>
      <c r="B3088" t="n">
        <v>0.0001938314509122506</v>
      </c>
      <c r="C3088" t="n">
        <v>3.493449781659397</v>
      </c>
      <c r="D3088" t="n">
        <v>4.604</v>
      </c>
      <c r="E3088" t="n">
        <v>1.13</v>
      </c>
    </row>
    <row r="3089">
      <c r="A3089" t="inlineStr">
        <is>
          <t>600213</t>
        </is>
      </c>
      <c r="B3089" t="n">
        <v>0.0007777706392547388</v>
      </c>
      <c r="C3089" t="n">
        <v>3.471074380165295</v>
      </c>
      <c r="D3089" t="n">
        <v>6.226</v>
      </c>
      <c r="E3089" t="n">
        <v>3.14</v>
      </c>
    </row>
    <row r="3090">
      <c r="A3090" t="inlineStr">
        <is>
          <t>300578</t>
        </is>
      </c>
      <c r="B3090" t="n">
        <v>0.001643841431931614</v>
      </c>
      <c r="C3090" t="n">
        <v>3.461653237839468</v>
      </c>
      <c r="D3090" t="n">
        <v>34.862</v>
      </c>
      <c r="E3090" t="n">
        <v>2.11</v>
      </c>
    </row>
    <row r="3091">
      <c r="A3091" t="inlineStr">
        <is>
          <t>600687</t>
        </is>
      </c>
      <c r="B3091" t="n">
        <v>2.550335570469804e-05</v>
      </c>
      <c r="C3091" t="n">
        <v>3.448275862068972</v>
      </c>
      <c r="D3091" t="n">
        <v>0.298</v>
      </c>
      <c r="E3091" t="n">
        <v>0.58</v>
      </c>
    </row>
    <row r="3092">
      <c r="A3092" t="inlineStr">
        <is>
          <t>300223</t>
        </is>
      </c>
      <c r="B3092" t="n">
        <v>0.003382433823974802</v>
      </c>
      <c r="C3092" t="n">
        <v>3.446647780925405</v>
      </c>
      <c r="D3092" t="n">
        <v>66.036</v>
      </c>
      <c r="E3092" t="n">
        <v>2.96</v>
      </c>
    </row>
    <row r="3093">
      <c r="A3093" t="inlineStr">
        <is>
          <t>000950</t>
        </is>
      </c>
      <c r="B3093" t="n">
        <v>0.0001707528577059515</v>
      </c>
      <c r="C3093" t="n">
        <v>3.441295546558698</v>
      </c>
      <c r="D3093" t="n">
        <v>5.074</v>
      </c>
      <c r="E3093" t="n">
        <v>0.21</v>
      </c>
    </row>
    <row r="3094">
      <c r="A3094" t="inlineStr">
        <is>
          <t>002585</t>
        </is>
      </c>
      <c r="B3094" t="n">
        <v>0.0005483477879020748</v>
      </c>
      <c r="C3094" t="n">
        <v>3.436426116838476</v>
      </c>
      <c r="D3094" t="n">
        <v>9.109</v>
      </c>
      <c r="E3094" t="n">
        <v>2</v>
      </c>
    </row>
    <row r="3095">
      <c r="A3095" t="inlineStr">
        <is>
          <t>002004</t>
        </is>
      </c>
      <c r="B3095" t="n">
        <v>0.0003304202012231202</v>
      </c>
      <c r="C3095" t="n">
        <v>3.434343434343434</v>
      </c>
      <c r="D3095" t="n">
        <v>5.069</v>
      </c>
      <c r="E3095" t="n">
        <v>1.3</v>
      </c>
    </row>
    <row r="3096">
      <c r="A3096" t="inlineStr">
        <is>
          <t>600462</t>
        </is>
      </c>
      <c r="B3096" t="n">
        <v>5.183246073298447e-05</v>
      </c>
      <c r="C3096" t="n">
        <v>3.414634146341489</v>
      </c>
      <c r="D3096" t="n">
        <v>2.101</v>
      </c>
      <c r="E3096" t="n">
        <v>0.28</v>
      </c>
    </row>
    <row r="3097">
      <c r="A3097" t="inlineStr">
        <is>
          <t>688081</t>
        </is>
      </c>
      <c r="B3097" t="n">
        <v>0.002437187426510938</v>
      </c>
      <c r="C3097" t="n">
        <v>3.413246647704193</v>
      </c>
      <c r="D3097" t="n">
        <v>25.514</v>
      </c>
      <c r="E3097" t="n">
        <v>0.95</v>
      </c>
    </row>
    <row r="3098">
      <c r="A3098" t="inlineStr">
        <is>
          <t>000530</t>
        </is>
      </c>
      <c r="B3098" t="n">
        <v>0.0001464491362763918</v>
      </c>
      <c r="C3098" t="n">
        <v>3.399433427762033</v>
      </c>
      <c r="D3098" t="n">
        <v>3.647</v>
      </c>
      <c r="E3098" t="n">
        <v>1.32</v>
      </c>
    </row>
    <row r="3099">
      <c r="A3099" t="inlineStr">
        <is>
          <t>603037</t>
        </is>
      </c>
      <c r="B3099" t="n">
        <v>0.001228771483131762</v>
      </c>
      <c r="C3099" t="n">
        <v>3.398692810457504</v>
      </c>
      <c r="D3099" t="n">
        <v>15.71</v>
      </c>
      <c r="E3099" t="n">
        <v>0.66</v>
      </c>
    </row>
    <row r="3100">
      <c r="A3100" t="inlineStr">
        <is>
          <t>600115</t>
        </is>
      </c>
      <c r="B3100" t="n">
        <v>0.0001447053976102182</v>
      </c>
      <c r="C3100" t="n">
        <v>3.397027600849256</v>
      </c>
      <c r="D3100" t="n">
        <v>4.854000000000001</v>
      </c>
      <c r="E3100" t="n">
        <v>0.53</v>
      </c>
    </row>
    <row r="3101">
      <c r="A3101" t="inlineStr">
        <is>
          <t>600965</t>
        </is>
      </c>
      <c r="B3101" t="n">
        <v>0.0002996138996138999</v>
      </c>
      <c r="C3101" t="n">
        <v>3.393213572854292</v>
      </c>
      <c r="D3101" t="n">
        <v>5.180000000000001</v>
      </c>
      <c r="E3101" t="n">
        <v>0.29</v>
      </c>
    </row>
    <row r="3102">
      <c r="A3102" t="inlineStr">
        <is>
          <t>300935</t>
        </is>
      </c>
      <c r="B3102" t="n">
        <v>0.009111286141997167</v>
      </c>
      <c r="C3102" t="n">
        <v>3.381942289792117</v>
      </c>
      <c r="D3102" t="n">
        <v>94.523</v>
      </c>
      <c r="E3102" t="n">
        <v>11.15</v>
      </c>
    </row>
    <row r="3103">
      <c r="A3103" t="inlineStr">
        <is>
          <t>600419</t>
        </is>
      </c>
      <c r="B3103" t="n">
        <v>0.00126313614053216</v>
      </c>
      <c r="C3103" t="n">
        <v>3.379721669980107</v>
      </c>
      <c r="D3103" t="n">
        <v>15.484</v>
      </c>
      <c r="E3103" t="n">
        <v>2.14</v>
      </c>
    </row>
    <row r="3104">
      <c r="A3104" t="inlineStr">
        <is>
          <t>603601</t>
        </is>
      </c>
      <c r="B3104" t="n">
        <v>0.001349350649350649</v>
      </c>
      <c r="C3104" t="n">
        <v>3.373702422145319</v>
      </c>
      <c r="D3104" t="n">
        <v>12.243</v>
      </c>
      <c r="E3104" t="n">
        <v>1.1</v>
      </c>
    </row>
    <row r="3105">
      <c r="A3105" t="inlineStr">
        <is>
          <t>002263</t>
        </is>
      </c>
      <c r="B3105" t="n">
        <v>0.0003150126308191988</v>
      </c>
      <c r="C3105" t="n">
        <v>3.370786516853919</v>
      </c>
      <c r="D3105" t="n">
        <v>2.771</v>
      </c>
      <c r="E3105" t="n">
        <v>3.27</v>
      </c>
    </row>
    <row r="3106">
      <c r="A3106" t="inlineStr">
        <is>
          <t>600681</t>
        </is>
      </c>
      <c r="B3106" t="n">
        <v>0.0001894655901576318</v>
      </c>
      <c r="C3106" t="n">
        <v>3.366336633663369</v>
      </c>
      <c r="D3106" t="n">
        <v>5.202</v>
      </c>
      <c r="E3106" t="n">
        <v>0.16</v>
      </c>
    </row>
    <row r="3107">
      <c r="A3107" t="inlineStr">
        <is>
          <t>688004</t>
        </is>
      </c>
      <c r="B3107" t="n">
        <v>0.003602296211251434</v>
      </c>
      <c r="C3107" t="n">
        <v>3.365129835718061</v>
      </c>
      <c r="D3107" t="n">
        <v>38.324</v>
      </c>
      <c r="E3107" t="n">
        <v>1.83</v>
      </c>
    </row>
    <row r="3108">
      <c r="A3108" t="inlineStr">
        <is>
          <t>300175</t>
        </is>
      </c>
      <c r="B3108" t="n">
        <v>0.0006972077614765741</v>
      </c>
      <c r="C3108" t="n">
        <v>3.357314148681056</v>
      </c>
      <c r="D3108" t="n">
        <v>4.226000000000001</v>
      </c>
      <c r="E3108" t="n">
        <v>1.93</v>
      </c>
    </row>
    <row r="3109">
      <c r="A3109" t="inlineStr">
        <is>
          <t>000716</t>
        </is>
      </c>
      <c r="B3109" t="n">
        <v>0.0002785972999670728</v>
      </c>
      <c r="C3109" t="n">
        <v>3.355704697986583</v>
      </c>
      <c r="D3109" t="n">
        <v>3.037</v>
      </c>
      <c r="E3109" t="n">
        <v>0.9700000000000001</v>
      </c>
    </row>
    <row r="3110">
      <c r="A3110" t="inlineStr">
        <is>
          <t>600399</t>
        </is>
      </c>
      <c r="B3110" t="n">
        <v>0.001766981875492514</v>
      </c>
      <c r="C3110" t="n">
        <v>3.351573187414503</v>
      </c>
      <c r="D3110" t="n">
        <v>15.228</v>
      </c>
      <c r="E3110" t="n">
        <v>1.05</v>
      </c>
    </row>
    <row r="3111">
      <c r="A3111" t="inlineStr">
        <is>
          <t>300571</t>
        </is>
      </c>
      <c r="B3111" t="n">
        <v>0.001906581083979294</v>
      </c>
      <c r="C3111" t="n">
        <v>3.351248814416685</v>
      </c>
      <c r="D3111" t="n">
        <v>32.639</v>
      </c>
      <c r="E3111" t="n">
        <v>1.12</v>
      </c>
    </row>
    <row r="3112">
      <c r="A3112" t="inlineStr">
        <is>
          <t>002813</t>
        </is>
      </c>
      <c r="B3112" t="n">
        <v>0.002033206526333589</v>
      </c>
      <c r="C3112" t="n">
        <v>3.35097001763669</v>
      </c>
      <c r="D3112" t="n">
        <v>23.658</v>
      </c>
      <c r="E3112" t="n">
        <v>21.59</v>
      </c>
    </row>
    <row r="3113">
      <c r="A3113" t="inlineStr">
        <is>
          <t>300349</t>
        </is>
      </c>
      <c r="B3113" t="n">
        <v>0.0004327249022164282</v>
      </c>
      <c r="C3113" t="n">
        <v>3.333333333333344</v>
      </c>
      <c r="D3113" t="n">
        <v>11.505</v>
      </c>
      <c r="E3113" t="n">
        <v>0.67</v>
      </c>
    </row>
    <row r="3114">
      <c r="A3114" t="inlineStr">
        <is>
          <t>300664</t>
        </is>
      </c>
      <c r="B3114" t="n">
        <v>0.0003862911195820979</v>
      </c>
      <c r="C3114" t="n">
        <v>3.333333333333321</v>
      </c>
      <c r="D3114" t="n">
        <v>7.083</v>
      </c>
      <c r="E3114" t="n">
        <v>1.64</v>
      </c>
    </row>
    <row r="3115">
      <c r="A3115" t="inlineStr">
        <is>
          <t>002891</t>
        </is>
      </c>
      <c r="B3115" t="n">
        <v>0.0115353088777784</v>
      </c>
      <c r="C3115" t="n">
        <v>3.331338519848392</v>
      </c>
      <c r="D3115" t="n">
        <v>53.403</v>
      </c>
      <c r="E3115" t="n">
        <v>1.82</v>
      </c>
    </row>
    <row r="3116">
      <c r="A3116" t="inlineStr">
        <is>
          <t>002701</t>
        </is>
      </c>
      <c r="B3116" t="n">
        <v>0.0002225010117361391</v>
      </c>
      <c r="C3116" t="n">
        <v>3.326403326403327</v>
      </c>
      <c r="D3116" t="n">
        <v>4.942</v>
      </c>
      <c r="E3116" t="n">
        <v>0.9899999999999999</v>
      </c>
    </row>
    <row r="3117">
      <c r="A3117" t="inlineStr">
        <is>
          <t>002889</t>
        </is>
      </c>
      <c r="B3117" t="n">
        <v>0.0009115041294735958</v>
      </c>
      <c r="C3117" t="n">
        <v>3.295750216825688</v>
      </c>
      <c r="D3117" t="n">
        <v>23.974</v>
      </c>
      <c r="E3117" t="n">
        <v>0.7500000000000001</v>
      </c>
    </row>
    <row r="3118">
      <c r="A3118" t="inlineStr">
        <is>
          <t>002131</t>
        </is>
      </c>
      <c r="B3118" t="n">
        <v>0.0001587443946188346</v>
      </c>
      <c r="C3118" t="n">
        <v>3.289473684210531</v>
      </c>
      <c r="D3118" t="n">
        <v>3.122</v>
      </c>
      <c r="E3118" t="n">
        <v>2.49</v>
      </c>
    </row>
    <row r="3119">
      <c r="A3119" t="inlineStr">
        <is>
          <t>300289</t>
        </is>
      </c>
      <c r="B3119" t="n">
        <v>0.0005810054935908109</v>
      </c>
      <c r="C3119" t="n">
        <v>3.287197231833905</v>
      </c>
      <c r="D3119" t="n">
        <v>6.007000000000001</v>
      </c>
      <c r="E3119" t="n">
        <v>2.95</v>
      </c>
    </row>
    <row r="3120">
      <c r="A3120" t="inlineStr">
        <is>
          <t>002822</t>
        </is>
      </c>
      <c r="B3120" t="n">
        <v>0.0003572089437162684</v>
      </c>
      <c r="C3120" t="n">
        <v>3.255813953488373</v>
      </c>
      <c r="D3120" t="n">
        <v>6.485000000000001</v>
      </c>
      <c r="E3120" t="n">
        <v>2.39</v>
      </c>
    </row>
    <row r="3121">
      <c r="A3121" t="inlineStr">
        <is>
          <t>603268</t>
        </is>
      </c>
      <c r="B3121" t="n">
        <v>0.002050599858856743</v>
      </c>
      <c r="C3121" t="n">
        <v>3.247143716175604</v>
      </c>
      <c r="D3121" t="n">
        <v>17.004</v>
      </c>
      <c r="E3121" t="n">
        <v>0.97</v>
      </c>
    </row>
    <row r="3122">
      <c r="A3122" t="inlineStr">
        <is>
          <t>601158</t>
        </is>
      </c>
      <c r="B3122" t="n">
        <v>8.03180914512918e-05</v>
      </c>
      <c r="C3122" t="n">
        <v>3.23886639676112</v>
      </c>
      <c r="D3122" t="n">
        <v>5.029999999999999</v>
      </c>
      <c r="E3122" t="n">
        <v>0.04</v>
      </c>
    </row>
    <row r="3123">
      <c r="A3123" t="inlineStr">
        <is>
          <t>300679</t>
        </is>
      </c>
      <c r="B3123" t="n">
        <v>0.001174518802657716</v>
      </c>
      <c r="C3123" t="n">
        <v>3.238296374516003</v>
      </c>
      <c r="D3123" t="n">
        <v>29.198</v>
      </c>
      <c r="E3123" t="n">
        <v>1.07</v>
      </c>
    </row>
    <row r="3124">
      <c r="A3124" t="inlineStr">
        <is>
          <t>002080</t>
        </is>
      </c>
      <c r="B3124" t="n">
        <v>0.003707910691140197</v>
      </c>
      <c r="C3124" t="n">
        <v>3.235955056179773</v>
      </c>
      <c r="D3124" t="n">
        <v>23.917</v>
      </c>
      <c r="E3124" t="n">
        <v>1.22</v>
      </c>
    </row>
    <row r="3125">
      <c r="A3125" t="inlineStr">
        <is>
          <t>603969</t>
        </is>
      </c>
      <c r="B3125" t="n">
        <v>0.0005437572120932377</v>
      </c>
      <c r="C3125" t="n">
        <v>3.23325635103926</v>
      </c>
      <c r="D3125" t="n">
        <v>4.333</v>
      </c>
      <c r="E3125" t="n">
        <v>1.51</v>
      </c>
    </row>
    <row r="3126">
      <c r="A3126" t="inlineStr">
        <is>
          <t>002078</t>
        </is>
      </c>
      <c r="B3126" t="n">
        <v>0.004033520809898761</v>
      </c>
      <c r="C3126" t="n">
        <v>3.232876712328769</v>
      </c>
      <c r="D3126" t="n">
        <v>19.558</v>
      </c>
      <c r="E3126" t="n">
        <v>1.45</v>
      </c>
    </row>
    <row r="3127">
      <c r="A3127" t="inlineStr">
        <is>
          <t>600619</t>
        </is>
      </c>
      <c r="B3127" t="n">
        <v>0.0002004388370817333</v>
      </c>
      <c r="C3127" t="n">
        <v>3.230337078651679</v>
      </c>
      <c r="D3127" t="n">
        <v>7.292</v>
      </c>
      <c r="E3127" t="n">
        <v>0.24</v>
      </c>
    </row>
    <row r="3128">
      <c r="A3128" t="inlineStr">
        <is>
          <t>300358</t>
        </is>
      </c>
      <c r="B3128" t="n">
        <v>0.003004930766632895</v>
      </c>
      <c r="C3128" t="n">
        <v>3.2258064516129</v>
      </c>
      <c r="D3128" t="n">
        <v>11.844</v>
      </c>
      <c r="E3128" t="n">
        <v>2.64</v>
      </c>
    </row>
    <row r="3129">
      <c r="A3129" t="inlineStr">
        <is>
          <t>688215</t>
        </is>
      </c>
      <c r="B3129" t="n">
        <v>0.003680139598847924</v>
      </c>
      <c r="C3129" t="n">
        <v>3.223228556206714</v>
      </c>
      <c r="D3129" t="n">
        <v>38.539</v>
      </c>
      <c r="E3129" t="n">
        <v>2.02</v>
      </c>
    </row>
    <row r="3130">
      <c r="A3130" t="inlineStr">
        <is>
          <t>600023</t>
        </is>
      </c>
      <c r="B3130" t="n">
        <v>6.423462088698138e-05</v>
      </c>
      <c r="C3130" t="n">
        <v>3.206997084548102</v>
      </c>
      <c r="D3130" t="n">
        <v>3.495</v>
      </c>
      <c r="E3130" t="n">
        <v>0.1</v>
      </c>
    </row>
    <row r="3131">
      <c r="A3131" t="inlineStr">
        <is>
          <t>002966</t>
        </is>
      </c>
      <c r="B3131" t="n">
        <v>7.830747887501621e-05</v>
      </c>
      <c r="C3131" t="n">
        <v>3.205128205128216</v>
      </c>
      <c r="D3131" t="n">
        <v>7.928999999999999</v>
      </c>
      <c r="E3131" t="n">
        <v>2.39</v>
      </c>
    </row>
    <row r="3132">
      <c r="A3132" t="inlineStr">
        <is>
          <t>000656</t>
        </is>
      </c>
      <c r="B3132" t="n">
        <v>0.0004748337179313163</v>
      </c>
      <c r="C3132" t="n">
        <v>3.204272363150862</v>
      </c>
      <c r="D3132" t="n">
        <v>7.367</v>
      </c>
      <c r="E3132" t="n">
        <v>1.26</v>
      </c>
    </row>
    <row r="3133">
      <c r="A3133" t="inlineStr">
        <is>
          <t>000566</t>
        </is>
      </c>
      <c r="B3133" t="n">
        <v>0.001006374758531874</v>
      </c>
      <c r="C3133" t="n">
        <v>3.193277310924358</v>
      </c>
      <c r="D3133" t="n">
        <v>6.212000000000001</v>
      </c>
      <c r="E3133" t="n">
        <v>0.8299999999999998</v>
      </c>
    </row>
    <row r="3134">
      <c r="A3134" t="inlineStr">
        <is>
          <t>300381</t>
        </is>
      </c>
      <c r="B3134" t="n">
        <v>0.00105893134513824</v>
      </c>
      <c r="C3134" t="n">
        <v>3.191489361702127</v>
      </c>
      <c r="D3134" t="n">
        <v>9.657</v>
      </c>
      <c r="E3134" t="n">
        <v>1.15</v>
      </c>
    </row>
    <row r="3135">
      <c r="A3135" t="inlineStr">
        <is>
          <t>600837</t>
        </is>
      </c>
      <c r="B3135" t="n">
        <v>0.000211912640635341</v>
      </c>
      <c r="C3135" t="n">
        <v>3.187919463087252</v>
      </c>
      <c r="D3135" t="n">
        <v>12.088</v>
      </c>
      <c r="E3135" t="n">
        <v>0.74</v>
      </c>
    </row>
    <row r="3136">
      <c r="A3136" t="inlineStr">
        <is>
          <t>300613</t>
        </is>
      </c>
      <c r="B3136" t="n">
        <v>0.01562701798751885</v>
      </c>
      <c r="C3136" t="n">
        <v>3.165946596784464</v>
      </c>
      <c r="D3136" t="n">
        <v>147.102</v>
      </c>
      <c r="E3136" t="n">
        <v>2.13</v>
      </c>
    </row>
    <row r="3137">
      <c r="A3137" t="inlineStr">
        <is>
          <t>002558</t>
        </is>
      </c>
      <c r="B3137" t="n">
        <v>0.001472397094430995</v>
      </c>
      <c r="C3137" t="n">
        <v>3.159851301115224</v>
      </c>
      <c r="D3137" t="n">
        <v>16.933</v>
      </c>
      <c r="E3137" t="n">
        <v>0.41</v>
      </c>
    </row>
    <row r="3138">
      <c r="A3138" t="inlineStr">
        <is>
          <t>603368</t>
        </is>
      </c>
      <c r="B3138" t="n">
        <v>0.001057073216905676</v>
      </c>
      <c r="C3138" t="n">
        <v>3.154263183834405</v>
      </c>
      <c r="D3138" t="n">
        <v>21.129</v>
      </c>
      <c r="E3138" t="n">
        <v>0.6</v>
      </c>
    </row>
    <row r="3139">
      <c r="A3139" t="inlineStr">
        <is>
          <t>002810</t>
        </is>
      </c>
      <c r="B3139" t="n">
        <v>0.008657934056461454</v>
      </c>
      <c r="C3139" t="n">
        <v>3.141260358450571</v>
      </c>
      <c r="D3139" t="n">
        <v>55.684</v>
      </c>
      <c r="E3139" t="n">
        <v>1.38</v>
      </c>
    </row>
    <row r="3140">
      <c r="A3140" t="inlineStr">
        <is>
          <t>603020</t>
        </is>
      </c>
      <c r="B3140" t="n">
        <v>0.0007148257463957311</v>
      </c>
      <c r="C3140" t="n">
        <v>3.139534883720918</v>
      </c>
      <c r="D3140" t="n">
        <v>8.809000000000001</v>
      </c>
      <c r="E3140" t="n">
        <v>0.72</v>
      </c>
    </row>
    <row r="3141">
      <c r="A3141" t="inlineStr">
        <is>
          <t>002657</t>
        </is>
      </c>
      <c r="B3141" t="n">
        <v>0.00053134484563056</v>
      </c>
      <c r="C3141" t="n">
        <v>3.136200716845883</v>
      </c>
      <c r="D3141" t="n">
        <v>11.466</v>
      </c>
      <c r="E3141" t="n">
        <v>1.56</v>
      </c>
    </row>
    <row r="3142">
      <c r="A3142" t="inlineStr">
        <is>
          <t>603060</t>
        </is>
      </c>
      <c r="B3142" t="n">
        <v>0.0006661468571178967</v>
      </c>
      <c r="C3142" t="n">
        <v>3.127792672028584</v>
      </c>
      <c r="D3142" t="n">
        <v>22.893</v>
      </c>
      <c r="E3142" t="n">
        <v>0.9400000000000001</v>
      </c>
    </row>
    <row r="3143">
      <c r="A3143" t="inlineStr">
        <is>
          <t>300828</t>
        </is>
      </c>
      <c r="B3143" t="n">
        <v>0.00324149066154652</v>
      </c>
      <c r="C3143" t="n">
        <v>3.127272727272734</v>
      </c>
      <c r="D3143" t="n">
        <v>28.645</v>
      </c>
      <c r="E3143" t="n">
        <v>14.04</v>
      </c>
    </row>
    <row r="3144">
      <c r="A3144" t="inlineStr">
        <is>
          <t>603567</t>
        </is>
      </c>
      <c r="B3144" t="n">
        <v>0.0001586507485313628</v>
      </c>
      <c r="C3144" t="n">
        <v>3.112840466926081</v>
      </c>
      <c r="D3144" t="n">
        <v>10.554</v>
      </c>
      <c r="E3144" t="n">
        <v>0.02</v>
      </c>
    </row>
    <row r="3145">
      <c r="A3145" t="inlineStr">
        <is>
          <t>601956</t>
        </is>
      </c>
      <c r="B3145" t="n">
        <v>0.0002537697634914411</v>
      </c>
      <c r="C3145" t="n">
        <v>3.10810810810811</v>
      </c>
      <c r="D3145" t="n">
        <v>7.653</v>
      </c>
      <c r="E3145" t="n">
        <v>5.19</v>
      </c>
    </row>
    <row r="3146">
      <c r="A3146" t="inlineStr">
        <is>
          <t>688678</t>
        </is>
      </c>
      <c r="B3146" t="n">
        <v>0.001032702582368657</v>
      </c>
      <c r="C3146" t="n">
        <v>3.105590062111796</v>
      </c>
      <c r="D3146" t="n">
        <v>17.968</v>
      </c>
      <c r="E3146" t="n">
        <v>3.98</v>
      </c>
    </row>
    <row r="3147">
      <c r="A3147" t="inlineStr">
        <is>
          <t>603628</t>
        </is>
      </c>
      <c r="B3147" t="n">
        <v>0.0007004206651768109</v>
      </c>
      <c r="C3147" t="n">
        <v>3.103913630229416</v>
      </c>
      <c r="D3147" t="n">
        <v>7.606999999999999</v>
      </c>
      <c r="E3147" t="n">
        <v>0.78</v>
      </c>
    </row>
    <row r="3148">
      <c r="A3148" t="inlineStr">
        <is>
          <t>688166</t>
        </is>
      </c>
      <c r="B3148" t="n">
        <v>0.001354518825623581</v>
      </c>
      <c r="C3148" t="n">
        <v>3.103448275862064</v>
      </c>
      <c r="D3148" t="n">
        <v>44.381</v>
      </c>
      <c r="E3148" t="n">
        <v>0.6</v>
      </c>
    </row>
    <row r="3149">
      <c r="A3149" t="inlineStr">
        <is>
          <t>603703</t>
        </is>
      </c>
      <c r="B3149" t="n">
        <v>0.0006802290254732419</v>
      </c>
      <c r="C3149" t="n">
        <v>3.099510603588906</v>
      </c>
      <c r="D3149" t="n">
        <v>12.837</v>
      </c>
      <c r="E3149" t="n">
        <v>1.5</v>
      </c>
    </row>
    <row r="3150">
      <c r="A3150" t="inlineStr">
        <is>
          <t>600126</t>
        </is>
      </c>
      <c r="B3150" t="n">
        <v>0.000583203643955211</v>
      </c>
      <c r="C3150" t="n">
        <v>3.094777562862672</v>
      </c>
      <c r="D3150" t="n">
        <v>5.269</v>
      </c>
      <c r="E3150" t="n">
        <v>0.6399999999999999</v>
      </c>
    </row>
    <row r="3151">
      <c r="A3151" t="inlineStr">
        <is>
          <t>600059</t>
        </is>
      </c>
      <c r="B3151" t="n">
        <v>0.001636745698878711</v>
      </c>
      <c r="C3151" t="n">
        <v>3.094606542882405</v>
      </c>
      <c r="D3151" t="n">
        <v>11.683</v>
      </c>
      <c r="E3151" t="n">
        <v>4.03</v>
      </c>
    </row>
    <row r="3152">
      <c r="A3152" t="inlineStr">
        <is>
          <t>000806</t>
        </is>
      </c>
      <c r="B3152" t="n">
        <v>0.0001815486993345429</v>
      </c>
      <c r="C3152" t="n">
        <v>3.086419753086411</v>
      </c>
      <c r="D3152" t="n">
        <v>1.653</v>
      </c>
      <c r="E3152" t="n">
        <v>1.1</v>
      </c>
    </row>
    <row r="3153">
      <c r="A3153" t="inlineStr">
        <is>
          <t>603668</t>
        </is>
      </c>
      <c r="B3153" t="n">
        <v>0.0006763843648208471</v>
      </c>
      <c r="C3153" t="n">
        <v>3.08123249299721</v>
      </c>
      <c r="D3153" t="n">
        <v>7.368</v>
      </c>
      <c r="E3153" t="n">
        <v>1.22</v>
      </c>
    </row>
    <row r="3154">
      <c r="A3154" t="inlineStr">
        <is>
          <t>002126</t>
        </is>
      </c>
      <c r="B3154" t="n">
        <v>0.001410507942049223</v>
      </c>
      <c r="C3154" t="n">
        <v>3.080985915492973</v>
      </c>
      <c r="D3154" t="n">
        <v>11.458</v>
      </c>
      <c r="E3154" t="n">
        <v>1.75</v>
      </c>
    </row>
    <row r="3155">
      <c r="A3155" t="inlineStr">
        <is>
          <t>002587</t>
        </is>
      </c>
      <c r="B3155" t="n">
        <v>0.0004065743944636676</v>
      </c>
      <c r="C3155" t="n">
        <v>3.07328605200945</v>
      </c>
      <c r="D3155" t="n">
        <v>4.335000000000001</v>
      </c>
      <c r="E3155" t="n">
        <v>0.8200000000000001</v>
      </c>
    </row>
    <row r="3156">
      <c r="A3156" t="inlineStr">
        <is>
          <t>002034</t>
        </is>
      </c>
      <c r="B3156" t="n">
        <v>0.001253236524735417</v>
      </c>
      <c r="C3156" t="n">
        <v>3.069053708439906</v>
      </c>
      <c r="D3156" t="n">
        <v>16.252</v>
      </c>
      <c r="E3156" t="n">
        <v>0.79</v>
      </c>
    </row>
    <row r="3157">
      <c r="A3157" t="inlineStr">
        <is>
          <t>600725</t>
        </is>
      </c>
      <c r="B3157" t="n">
        <v>8.342214328004755e-05</v>
      </c>
      <c r="C3157" t="n">
        <v>3.067484662576692</v>
      </c>
      <c r="D3157" t="n">
        <v>1.689</v>
      </c>
      <c r="E3157" t="n">
        <v>0.2600000000000001</v>
      </c>
    </row>
    <row r="3158">
      <c r="A3158" t="inlineStr">
        <is>
          <t>300387</t>
        </is>
      </c>
      <c r="B3158" t="n">
        <v>0.00238774062816616</v>
      </c>
      <c r="C3158" t="n">
        <v>3.061224489795911</v>
      </c>
      <c r="D3158" t="n">
        <v>6.909000000000001</v>
      </c>
      <c r="E3158" t="n">
        <v>1.67</v>
      </c>
    </row>
    <row r="3159">
      <c r="A3159" t="inlineStr">
        <is>
          <t>002049</t>
        </is>
      </c>
      <c r="B3159" t="n">
        <v>0.005934612906357844</v>
      </c>
      <c r="C3159" t="n">
        <v>3.052404105888717</v>
      </c>
      <c r="D3159" t="n">
        <v>113.293</v>
      </c>
      <c r="E3159" t="n">
        <v>1.82</v>
      </c>
    </row>
    <row r="3160">
      <c r="A3160" t="inlineStr">
        <is>
          <t>600532</t>
        </is>
      </c>
      <c r="B3160" t="n">
        <v>0.001917743822699431</v>
      </c>
      <c r="C3160" t="n">
        <v>3.04964539007091</v>
      </c>
      <c r="D3160" t="n">
        <v>14.529</v>
      </c>
      <c r="E3160" t="n">
        <v>1.03</v>
      </c>
    </row>
    <row r="3161">
      <c r="A3161" t="inlineStr">
        <is>
          <t>600886</t>
        </is>
      </c>
      <c r="B3161" t="n">
        <v>0.0002134819406365478</v>
      </c>
      <c r="C3161" t="n">
        <v>3.048780487804881</v>
      </c>
      <c r="D3161" t="n">
        <v>8.388999999999999</v>
      </c>
      <c r="E3161" t="n">
        <v>0.35</v>
      </c>
    </row>
    <row r="3162">
      <c r="A3162" t="inlineStr">
        <is>
          <t>300707</t>
        </is>
      </c>
      <c r="B3162" t="n">
        <v>0.001031450519656575</v>
      </c>
      <c r="C3162" t="n">
        <v>2.995391705069128</v>
      </c>
      <c r="D3162" t="n">
        <v>13.278</v>
      </c>
      <c r="E3162" t="n">
        <v>1.98</v>
      </c>
    </row>
    <row r="3163">
      <c r="A3163" t="inlineStr">
        <is>
          <t>000723</t>
        </is>
      </c>
      <c r="B3163" t="n">
        <v>0.00184693350548741</v>
      </c>
      <c r="C3163" t="n">
        <v>2.987197724039836</v>
      </c>
      <c r="D3163" t="n">
        <v>7.745</v>
      </c>
      <c r="E3163" t="n">
        <v>4.85</v>
      </c>
    </row>
    <row r="3164">
      <c r="A3164" t="inlineStr">
        <is>
          <t>300459</t>
        </is>
      </c>
      <c r="B3164" t="n">
        <v>0.0001809674027339644</v>
      </c>
      <c r="C3164" t="n">
        <v>2.96495956873315</v>
      </c>
      <c r="D3164" t="n">
        <v>3.804</v>
      </c>
      <c r="E3164" t="n">
        <v>4.7</v>
      </c>
    </row>
    <row r="3165">
      <c r="A3165" t="inlineStr">
        <is>
          <t>601006</t>
        </is>
      </c>
      <c r="B3165" t="n">
        <v>7.365599632409231e-05</v>
      </c>
      <c r="C3165" t="n">
        <v>2.964118564742591</v>
      </c>
      <c r="D3165" t="n">
        <v>6.528999999999999</v>
      </c>
      <c r="E3165" t="n">
        <v>0.2</v>
      </c>
    </row>
    <row r="3166">
      <c r="A3166" t="inlineStr">
        <is>
          <t>002742</t>
        </is>
      </c>
      <c r="B3166" t="n">
        <v>0.000520623206232062</v>
      </c>
      <c r="C3166" t="n">
        <v>2.9598308668076</v>
      </c>
      <c r="D3166" t="n">
        <v>4.878</v>
      </c>
      <c r="E3166" t="n">
        <v>0.78</v>
      </c>
    </row>
    <row r="3167">
      <c r="A3167" t="inlineStr">
        <is>
          <t>002064</t>
        </is>
      </c>
      <c r="B3167" t="n">
        <v>0.004660729655083822</v>
      </c>
      <c r="C3167" t="n">
        <v>2.957746478873235</v>
      </c>
      <c r="D3167" t="n">
        <v>15.569</v>
      </c>
      <c r="E3167" t="n">
        <v>3.23</v>
      </c>
    </row>
    <row r="3168">
      <c r="A3168" t="inlineStr">
        <is>
          <t>600901</t>
        </is>
      </c>
      <c r="B3168" t="n">
        <v>0.0002056089127929311</v>
      </c>
      <c r="C3168" t="n">
        <v>2.946954813359537</v>
      </c>
      <c r="D3168" t="n">
        <v>5.206</v>
      </c>
      <c r="E3168" t="n">
        <v>0.43</v>
      </c>
    </row>
    <row r="3169">
      <c r="A3169" t="inlineStr">
        <is>
          <t>600306</t>
        </is>
      </c>
      <c r="B3169" t="n">
        <v>0.0001267489711934162</v>
      </c>
      <c r="C3169" t="n">
        <v>2.941176470588247</v>
      </c>
      <c r="D3169" t="n">
        <v>4.859999999999999</v>
      </c>
      <c r="E3169" t="n">
        <v>0.06000000000000001</v>
      </c>
    </row>
    <row r="3170">
      <c r="A3170" t="inlineStr">
        <is>
          <t>603856</t>
        </is>
      </c>
      <c r="B3170" t="n">
        <v>0.00149874612376972</v>
      </c>
      <c r="C3170" t="n">
        <v>2.932960893854752</v>
      </c>
      <c r="D3170" t="n">
        <v>14.834</v>
      </c>
      <c r="E3170" t="n">
        <v>3.04</v>
      </c>
    </row>
    <row r="3171">
      <c r="A3171" t="inlineStr">
        <is>
          <t>300405</t>
        </is>
      </c>
      <c r="B3171" t="n">
        <v>0.001220455540954884</v>
      </c>
      <c r="C3171" t="n">
        <v>2.932551319648091</v>
      </c>
      <c r="D3171" t="n">
        <v>6.848999999999999</v>
      </c>
      <c r="E3171" t="n">
        <v>6.640000000000001</v>
      </c>
    </row>
    <row r="3172">
      <c r="A3172" t="inlineStr">
        <is>
          <t>603429</t>
        </is>
      </c>
      <c r="B3172" t="n">
        <v>0.002689059356136825</v>
      </c>
      <c r="C3172" t="n">
        <v>2.931596091205213</v>
      </c>
      <c r="D3172" t="n">
        <v>31.808</v>
      </c>
      <c r="E3172" t="n">
        <v>0.55</v>
      </c>
    </row>
    <row r="3173">
      <c r="A3173" t="inlineStr">
        <is>
          <t>600739</t>
        </is>
      </c>
      <c r="B3173" t="n">
        <v>0.0009461674946770766</v>
      </c>
      <c r="C3173" t="n">
        <v>2.927721866422694</v>
      </c>
      <c r="D3173" t="n">
        <v>22.544</v>
      </c>
      <c r="E3173" t="n">
        <v>0.85</v>
      </c>
    </row>
    <row r="3174">
      <c r="A3174" t="inlineStr">
        <is>
          <t>688027</t>
        </is>
      </c>
      <c r="B3174" t="n">
        <v>0.008500957709221331</v>
      </c>
      <c r="C3174" t="n">
        <v>2.923361866146079</v>
      </c>
      <c r="D3174" t="n">
        <v>207.161</v>
      </c>
      <c r="E3174" t="n">
        <v>2.31</v>
      </c>
    </row>
    <row r="3175">
      <c r="A3175" t="inlineStr">
        <is>
          <t>002232</t>
        </is>
      </c>
      <c r="B3175" t="n">
        <v>0.0007049951969260327</v>
      </c>
      <c r="C3175" t="n">
        <v>2.919708029197077</v>
      </c>
      <c r="D3175" t="n">
        <v>11.451</v>
      </c>
      <c r="E3175" t="n">
        <v>1.66</v>
      </c>
    </row>
    <row r="3176">
      <c r="A3176" t="inlineStr">
        <is>
          <t>603380</t>
        </is>
      </c>
      <c r="B3176" t="n">
        <v>0.001173843468140819</v>
      </c>
      <c r="C3176" t="n">
        <v>2.918855808523069</v>
      </c>
      <c r="D3176" t="n">
        <v>17.185</v>
      </c>
      <c r="E3176" t="n">
        <v>1.02</v>
      </c>
    </row>
    <row r="3177">
      <c r="A3177" t="inlineStr">
        <is>
          <t>600523</t>
        </is>
      </c>
      <c r="B3177" t="n">
        <v>0.0007836902567011775</v>
      </c>
      <c r="C3177" t="n">
        <v>2.911931818181812</v>
      </c>
      <c r="D3177" t="n">
        <v>14.102</v>
      </c>
      <c r="E3177" t="n">
        <v>0.7100000000000001</v>
      </c>
    </row>
    <row r="3178">
      <c r="A3178" t="inlineStr">
        <is>
          <t>600745</t>
        </is>
      </c>
      <c r="B3178" t="n">
        <v>0.01782493331871828</v>
      </c>
      <c r="C3178" t="n">
        <v>2.910685805422641</v>
      </c>
      <c r="D3178" t="n">
        <v>109.476</v>
      </c>
      <c r="E3178" t="n">
        <v>2.26</v>
      </c>
    </row>
    <row r="3179">
      <c r="A3179" t="inlineStr">
        <is>
          <t>002074</t>
        </is>
      </c>
      <c r="B3179" t="n">
        <v>0.002752686133232212</v>
      </c>
      <c r="C3179" t="n">
        <v>2.905891762196755</v>
      </c>
      <c r="D3179" t="n">
        <v>39.55499999999999</v>
      </c>
      <c r="E3179" t="n">
        <v>4.55</v>
      </c>
    </row>
    <row r="3180">
      <c r="A3180" t="inlineStr">
        <is>
          <t>300369</t>
        </is>
      </c>
      <c r="B3180" t="n">
        <v>0.0009187603111006353</v>
      </c>
      <c r="C3180" t="n">
        <v>2.902155887230506</v>
      </c>
      <c r="D3180" t="n">
        <v>12.729</v>
      </c>
      <c r="E3180" t="n">
        <v>1.36</v>
      </c>
    </row>
    <row r="3181">
      <c r="A3181" t="inlineStr">
        <is>
          <t>300687</t>
        </is>
      </c>
      <c r="B3181" t="n">
        <v>0.001584220723573903</v>
      </c>
      <c r="C3181" t="n">
        <v>2.899110939311944</v>
      </c>
      <c r="D3181" t="n">
        <v>26.839</v>
      </c>
      <c r="E3181" t="n">
        <v>2.02</v>
      </c>
    </row>
    <row r="3182">
      <c r="A3182" t="inlineStr">
        <is>
          <t>688557</t>
        </is>
      </c>
      <c r="B3182" t="n">
        <v>0.00248896849007347</v>
      </c>
      <c r="C3182" t="n">
        <v>2.898099096291684</v>
      </c>
      <c r="D3182" t="n">
        <v>32.94199999999999</v>
      </c>
      <c r="E3182" t="n">
        <v>2.21</v>
      </c>
    </row>
    <row r="3183">
      <c r="A3183" t="inlineStr">
        <is>
          <t>000515</t>
        </is>
      </c>
      <c r="B3183" t="n">
        <v>0.0003921892478778716</v>
      </c>
      <c r="C3183" t="n">
        <v>2.893674293405102</v>
      </c>
      <c r="D3183" t="n">
        <v>15.197</v>
      </c>
      <c r="E3183" t="n">
        <v>0</v>
      </c>
    </row>
    <row r="3184">
      <c r="A3184" t="inlineStr">
        <is>
          <t>600248</t>
        </is>
      </c>
      <c r="B3184" t="n">
        <v>0.0002095053095053095</v>
      </c>
      <c r="C3184" t="n">
        <v>2.879581151832467</v>
      </c>
      <c r="D3184" t="n">
        <v>3.861</v>
      </c>
      <c r="E3184" t="n">
        <v>0.52</v>
      </c>
    </row>
    <row r="3185">
      <c r="A3185" t="inlineStr">
        <is>
          <t>601369</t>
        </is>
      </c>
      <c r="B3185" t="n">
        <v>0.0007672124084446362</v>
      </c>
      <c r="C3185" t="n">
        <v>2.877697841726623</v>
      </c>
      <c r="D3185" t="n">
        <v>6.963000000000001</v>
      </c>
      <c r="E3185" t="n">
        <v>1.38</v>
      </c>
    </row>
    <row r="3186">
      <c r="A3186" t="inlineStr">
        <is>
          <t>603058</t>
        </is>
      </c>
      <c r="B3186" t="n">
        <v>0.0003708896004454962</v>
      </c>
      <c r="C3186" t="n">
        <v>2.877697841726623</v>
      </c>
      <c r="D3186" t="n">
        <v>7.183</v>
      </c>
      <c r="E3186" t="n">
        <v>1.84</v>
      </c>
    </row>
    <row r="3187">
      <c r="A3187" t="inlineStr">
        <is>
          <t>300070</t>
        </is>
      </c>
      <c r="B3187" t="n">
        <v>0.0003940629565679375</v>
      </c>
      <c r="C3187" t="n">
        <v>2.876712328767117</v>
      </c>
      <c r="D3187" t="n">
        <v>7.528999999999999</v>
      </c>
      <c r="E3187" t="n">
        <v>1.29</v>
      </c>
    </row>
    <row r="3188">
      <c r="A3188" t="inlineStr">
        <is>
          <t>603689</t>
        </is>
      </c>
      <c r="B3188" t="n">
        <v>0.0003654998952001677</v>
      </c>
      <c r="C3188" t="n">
        <v>2.875399361022368</v>
      </c>
      <c r="D3188" t="n">
        <v>9.541999999999998</v>
      </c>
      <c r="E3188" t="n">
        <v>0.58</v>
      </c>
    </row>
    <row r="3189">
      <c r="A3189" t="inlineStr">
        <is>
          <t>600609</t>
        </is>
      </c>
      <c r="B3189" t="n">
        <v>0.0004117263843648209</v>
      </c>
      <c r="C3189" t="n">
        <v>2.870813397129179</v>
      </c>
      <c r="D3189" t="n">
        <v>4.298</v>
      </c>
      <c r="E3189" t="n">
        <v>1.14</v>
      </c>
    </row>
    <row r="3190">
      <c r="A3190" t="inlineStr">
        <is>
          <t>601077</t>
        </is>
      </c>
      <c r="B3190" t="n">
        <v>0.0001152235965746908</v>
      </c>
      <c r="C3190" t="n">
        <v>2.870813397129179</v>
      </c>
      <c r="D3190" t="n">
        <v>4.204</v>
      </c>
      <c r="E3190" t="n">
        <v>1.34</v>
      </c>
    </row>
    <row r="3191">
      <c r="A3191" t="inlineStr">
        <is>
          <t>688618</t>
        </is>
      </c>
      <c r="B3191" t="n">
        <v>0.004230585211088211</v>
      </c>
      <c r="C3191" t="n">
        <v>2.868563367035026</v>
      </c>
      <c r="D3191" t="n">
        <v>43.181</v>
      </c>
      <c r="E3191" t="n">
        <v>4.9</v>
      </c>
    </row>
    <row r="3192">
      <c r="A3192" t="inlineStr">
        <is>
          <t>603777</t>
        </is>
      </c>
      <c r="B3192" t="n">
        <v>0.0008576142613313119</v>
      </c>
      <c r="C3192" t="n">
        <v>2.868447082096948</v>
      </c>
      <c r="D3192" t="n">
        <v>10.546</v>
      </c>
      <c r="E3192" t="n">
        <v>0.6600000000000001</v>
      </c>
    </row>
    <row r="3193">
      <c r="A3193" t="inlineStr">
        <is>
          <t>300147</t>
        </is>
      </c>
      <c r="B3193" t="n">
        <v>0.001014331041776838</v>
      </c>
      <c r="C3193" t="n">
        <v>2.861035422343328</v>
      </c>
      <c r="D3193" t="n">
        <v>7.564000000000002</v>
      </c>
      <c r="E3193" t="n">
        <v>1.54</v>
      </c>
    </row>
    <row r="3194">
      <c r="A3194" t="inlineStr">
        <is>
          <t>300617</t>
        </is>
      </c>
      <c r="B3194" t="n">
        <v>0.005000218713197294</v>
      </c>
      <c r="C3194" t="n">
        <v>2.854204165595275</v>
      </c>
      <c r="D3194" t="n">
        <v>41.60699999999999</v>
      </c>
      <c r="E3194" t="n">
        <v>2.66</v>
      </c>
    </row>
    <row r="3195">
      <c r="A3195" t="inlineStr">
        <is>
          <t>300634</t>
        </is>
      </c>
      <c r="B3195" t="n">
        <v>0.001606645251957438</v>
      </c>
      <c r="C3195" t="n">
        <v>2.849200833912446</v>
      </c>
      <c r="D3195" t="n">
        <v>14.943</v>
      </c>
      <c r="E3195" t="n">
        <v>0.9800000000000001</v>
      </c>
    </row>
    <row r="3196">
      <c r="A3196" t="inlineStr">
        <is>
          <t>300502</t>
        </is>
      </c>
      <c r="B3196" t="n">
        <v>0.003314039832800595</v>
      </c>
      <c r="C3196" t="n">
        <v>2.843095339888846</v>
      </c>
      <c r="D3196" t="n">
        <v>48.80399999999999</v>
      </c>
      <c r="E3196" t="n">
        <v>2.43</v>
      </c>
    </row>
    <row r="3197">
      <c r="A3197" t="inlineStr">
        <is>
          <t>688056</t>
        </is>
      </c>
      <c r="B3197" t="n">
        <v>0.003035282186664952</v>
      </c>
      <c r="C3197" t="n">
        <v>2.837347410095692</v>
      </c>
      <c r="D3197" t="n">
        <v>31.061</v>
      </c>
      <c r="E3197" t="n">
        <v>2.83</v>
      </c>
    </row>
    <row r="3198">
      <c r="A3198" t="inlineStr">
        <is>
          <t>300843</t>
        </is>
      </c>
      <c r="B3198" t="n">
        <v>0.002770751973410885</v>
      </c>
      <c r="C3198" t="n">
        <v>2.832980972515853</v>
      </c>
      <c r="D3198" t="n">
        <v>24.07</v>
      </c>
      <c r="E3198" t="n">
        <v>3.89</v>
      </c>
    </row>
    <row r="3199">
      <c r="A3199" t="inlineStr">
        <is>
          <t>300885</t>
        </is>
      </c>
      <c r="B3199" t="n">
        <v>0.003577269909627744</v>
      </c>
      <c r="C3199" t="n">
        <v>2.828618968386021</v>
      </c>
      <c r="D3199" t="n">
        <v>30.651</v>
      </c>
      <c r="E3199" t="n">
        <v>5.209999999999999</v>
      </c>
    </row>
    <row r="3200">
      <c r="A3200" t="inlineStr">
        <is>
          <t>002180</t>
        </is>
      </c>
      <c r="B3200" t="n">
        <v>0.00257408668616057</v>
      </c>
      <c r="C3200" t="n">
        <v>2.806886227544902</v>
      </c>
      <c r="D3200" t="n">
        <v>27.017</v>
      </c>
      <c r="E3200" t="n">
        <v>0.9399999999999998</v>
      </c>
    </row>
    <row r="3201">
      <c r="A3201" t="inlineStr">
        <is>
          <t>000757</t>
        </is>
      </c>
      <c r="B3201" t="n">
        <v>0.000146250684181719</v>
      </c>
      <c r="C3201" t="n">
        <v>2.801120448179284</v>
      </c>
      <c r="D3201" t="n">
        <v>3.654</v>
      </c>
      <c r="E3201" t="n">
        <v>1.15</v>
      </c>
    </row>
    <row r="3202">
      <c r="A3202" t="inlineStr">
        <is>
          <t>600655</t>
        </is>
      </c>
      <c r="B3202" t="n">
        <v>0.0007832064746121986</v>
      </c>
      <c r="C3202" t="n">
        <v>2.797202797202791</v>
      </c>
      <c r="D3202" t="n">
        <v>10.379</v>
      </c>
      <c r="E3202" t="n">
        <v>2.15</v>
      </c>
    </row>
    <row r="3203">
      <c r="A3203" t="inlineStr">
        <is>
          <t>603609</t>
        </is>
      </c>
      <c r="B3203" t="n">
        <v>0.0007928670416564766</v>
      </c>
      <c r="C3203" t="n">
        <v>2.791878172588835</v>
      </c>
      <c r="D3203" t="n">
        <v>12.267</v>
      </c>
      <c r="E3203" t="n">
        <v>1.02</v>
      </c>
    </row>
    <row r="3204">
      <c r="A3204" t="inlineStr">
        <is>
          <t>600833</t>
        </is>
      </c>
      <c r="B3204" t="n">
        <v>0.0002029258098223619</v>
      </c>
      <c r="C3204" t="n">
        <v>2.783725910064239</v>
      </c>
      <c r="D3204" t="n">
        <v>9.57</v>
      </c>
      <c r="E3204" t="n">
        <v>0.5599999999999999</v>
      </c>
    </row>
    <row r="3205">
      <c r="A3205" t="inlineStr">
        <is>
          <t>603238</t>
        </is>
      </c>
      <c r="B3205" t="n">
        <v>0.001100068967895446</v>
      </c>
      <c r="C3205" t="n">
        <v>2.781690140845083</v>
      </c>
      <c r="D3205" t="n">
        <v>28.999</v>
      </c>
      <c r="E3205" t="n">
        <v>0.8299999999999998</v>
      </c>
    </row>
    <row r="3206">
      <c r="A3206" t="inlineStr">
        <is>
          <t>000759</t>
        </is>
      </c>
      <c r="B3206" t="n">
        <v>0.0001642574613448398</v>
      </c>
      <c r="C3206" t="n">
        <v>2.777777777777768</v>
      </c>
      <c r="D3206" t="n">
        <v>5.561999999999999</v>
      </c>
      <c r="E3206" t="n">
        <v>0.42</v>
      </c>
    </row>
    <row r="3207">
      <c r="A3207" t="inlineStr">
        <is>
          <t>300069</t>
        </is>
      </c>
      <c r="B3207" t="n">
        <v>0.001607052765131724</v>
      </c>
      <c r="C3207" t="n">
        <v>2.775636083269073</v>
      </c>
      <c r="D3207" t="n">
        <v>13.399</v>
      </c>
      <c r="E3207" t="n">
        <v>0.32</v>
      </c>
    </row>
    <row r="3208">
      <c r="A3208" t="inlineStr">
        <is>
          <t>002413</t>
        </is>
      </c>
      <c r="B3208" t="n">
        <v>0.0005916733258750208</v>
      </c>
      <c r="C3208" t="n">
        <v>2.768729641693812</v>
      </c>
      <c r="D3208" t="n">
        <v>6.257</v>
      </c>
      <c r="E3208" t="n">
        <v>2.2</v>
      </c>
    </row>
    <row r="3209">
      <c r="A3209" t="inlineStr">
        <is>
          <t>600919</t>
        </is>
      </c>
      <c r="B3209" t="n">
        <v>0.0001034102652428522</v>
      </c>
      <c r="C3209" t="n">
        <v>2.768166089965396</v>
      </c>
      <c r="D3209" t="n">
        <v>5.806000000000001</v>
      </c>
      <c r="E3209" t="n">
        <v>0.82</v>
      </c>
    </row>
    <row r="3210">
      <c r="A3210" t="inlineStr">
        <is>
          <t>600106</t>
        </is>
      </c>
      <c r="B3210" t="n">
        <v>9.999999999999979e-05</v>
      </c>
      <c r="C3210" t="n">
        <v>2.766798418972338</v>
      </c>
      <c r="D3210" t="n">
        <v>2.545</v>
      </c>
      <c r="E3210" t="n">
        <v>0.5</v>
      </c>
    </row>
    <row r="3211">
      <c r="A3211" t="inlineStr">
        <is>
          <t>603630</t>
        </is>
      </c>
      <c r="B3211" t="n">
        <v>0.0006587862620873613</v>
      </c>
      <c r="C3211" t="n">
        <v>2.764340013821687</v>
      </c>
      <c r="D3211" t="n">
        <v>14.995</v>
      </c>
      <c r="E3211" t="n">
        <v>1.73</v>
      </c>
    </row>
    <row r="3212">
      <c r="A3212" t="inlineStr">
        <is>
          <t>600288</t>
        </is>
      </c>
      <c r="B3212" t="n">
        <v>0.0005937605396290066</v>
      </c>
      <c r="C3212" t="n">
        <v>2.745512143611406</v>
      </c>
      <c r="D3212" t="n">
        <v>9.488000000000001</v>
      </c>
      <c r="E3212" t="n">
        <v>0.38</v>
      </c>
    </row>
    <row r="3213">
      <c r="A3213" t="inlineStr">
        <is>
          <t>002134</t>
        </is>
      </c>
      <c r="B3213" t="n">
        <v>0.0006422000486736442</v>
      </c>
      <c r="C3213" t="n">
        <v>2.739726027397271</v>
      </c>
      <c r="D3213" t="n">
        <v>8.218</v>
      </c>
      <c r="E3213" t="n">
        <v>0.8699999999999999</v>
      </c>
    </row>
    <row r="3214">
      <c r="A3214" t="inlineStr">
        <is>
          <t>603871</t>
        </is>
      </c>
      <c r="B3214" t="n">
        <v>0.002179205941159668</v>
      </c>
      <c r="C3214" t="n">
        <v>2.739067755886593</v>
      </c>
      <c r="D3214" t="n">
        <v>21.006</v>
      </c>
      <c r="E3214" t="n">
        <v>1.59</v>
      </c>
    </row>
    <row r="3215">
      <c r="A3215" t="inlineStr">
        <is>
          <t>002315</t>
        </is>
      </c>
      <c r="B3215" t="n">
        <v>0.002159542392815139</v>
      </c>
      <c r="C3215" t="n">
        <v>2.711864406779663</v>
      </c>
      <c r="D3215" t="n">
        <v>18.706</v>
      </c>
      <c r="E3215" t="n">
        <v>5.84</v>
      </c>
    </row>
    <row r="3216">
      <c r="A3216" t="inlineStr">
        <is>
          <t>600119</t>
        </is>
      </c>
      <c r="B3216" t="n">
        <v>0.0005726730795285186</v>
      </c>
      <c r="C3216" t="n">
        <v>2.710413694721825</v>
      </c>
      <c r="D3216" t="n">
        <v>7.381</v>
      </c>
      <c r="E3216" t="n">
        <v>0.37</v>
      </c>
    </row>
    <row r="3217">
      <c r="A3217" t="inlineStr">
        <is>
          <t>300499</t>
        </is>
      </c>
      <c r="B3217" t="n">
        <v>0.0008894991922455576</v>
      </c>
      <c r="C3217" t="n">
        <v>2.686915887850461</v>
      </c>
      <c r="D3217" t="n">
        <v>8.666</v>
      </c>
      <c r="E3217" t="n">
        <v>1.17</v>
      </c>
    </row>
    <row r="3218">
      <c r="A3218" t="inlineStr">
        <is>
          <t>000518</t>
        </is>
      </c>
      <c r="B3218" t="n">
        <v>0.0001671557027922384</v>
      </c>
      <c r="C3218" t="n">
        <v>2.682926829268295</v>
      </c>
      <c r="D3218" t="n">
        <v>4.226</v>
      </c>
      <c r="E3218" t="n">
        <v>1.08</v>
      </c>
    </row>
    <row r="3219">
      <c r="A3219" t="inlineStr">
        <is>
          <t>600186</t>
        </is>
      </c>
      <c r="B3219" t="n">
        <v>0.0001121257485029939</v>
      </c>
      <c r="C3219" t="n">
        <v>2.681992337164751</v>
      </c>
      <c r="D3219" t="n">
        <v>2.672</v>
      </c>
      <c r="E3219" t="n">
        <v>0.5700000000000001</v>
      </c>
    </row>
    <row r="3220">
      <c r="A3220" t="inlineStr">
        <is>
          <t>603681</t>
        </is>
      </c>
      <c r="B3220" t="n">
        <v>0.001228199087026948</v>
      </c>
      <c r="C3220" t="n">
        <v>2.680412371134033</v>
      </c>
      <c r="D3220" t="n">
        <v>20.373</v>
      </c>
      <c r="E3220" t="n">
        <v>8.42</v>
      </c>
    </row>
    <row r="3221">
      <c r="A3221" t="inlineStr">
        <is>
          <t>603398</t>
        </is>
      </c>
      <c r="B3221" t="n">
        <v>0.001478520995912301</v>
      </c>
      <c r="C3221" t="n">
        <v>2.678571428571441</v>
      </c>
      <c r="D3221" t="n">
        <v>8.072999999999999</v>
      </c>
      <c r="E3221" t="n">
        <v>0.95</v>
      </c>
    </row>
    <row r="3222">
      <c r="A3222" t="inlineStr">
        <is>
          <t>000607</t>
        </is>
      </c>
      <c r="B3222" t="n">
        <v>0.0001043738609737049</v>
      </c>
      <c r="C3222" t="n">
        <v>2.673796791443839</v>
      </c>
      <c r="D3222" t="n">
        <v>3.841</v>
      </c>
      <c r="E3222" t="n">
        <v>0.4899999999999999</v>
      </c>
    </row>
    <row r="3223">
      <c r="A3223" t="inlineStr">
        <is>
          <t>600693</t>
        </is>
      </c>
      <c r="B3223" t="n">
        <v>8.815478999528078e-05</v>
      </c>
      <c r="C3223" t="n">
        <v>2.669902912621369</v>
      </c>
      <c r="D3223" t="n">
        <v>4.238</v>
      </c>
      <c r="E3223" t="n">
        <v>0.37</v>
      </c>
    </row>
    <row r="3224">
      <c r="A3224" t="inlineStr">
        <is>
          <t>603305</t>
        </is>
      </c>
      <c r="B3224" t="n">
        <v>0.001618042083271153</v>
      </c>
      <c r="C3224" t="n">
        <v>2.661826981246196</v>
      </c>
      <c r="D3224" t="n">
        <v>33.505</v>
      </c>
      <c r="E3224" t="n">
        <v>0.6100000000000001</v>
      </c>
    </row>
    <row r="3225">
      <c r="A3225" t="inlineStr">
        <is>
          <t>002471</t>
        </is>
      </c>
      <c r="B3225" t="n">
        <v>9.182282793867152e-05</v>
      </c>
      <c r="C3225" t="n">
        <v>2.654867256637172</v>
      </c>
      <c r="D3225" t="n">
        <v>2.348</v>
      </c>
      <c r="E3225" t="n">
        <v>0.77</v>
      </c>
    </row>
    <row r="3226">
      <c r="A3226" t="inlineStr">
        <is>
          <t>300830</t>
        </is>
      </c>
      <c r="B3226" t="n">
        <v>0.0009148823811809878</v>
      </c>
      <c r="C3226" t="n">
        <v>2.647058823529425</v>
      </c>
      <c r="D3226" t="n">
        <v>10.415</v>
      </c>
      <c r="E3226" t="n">
        <v>2.23</v>
      </c>
    </row>
    <row r="3227">
      <c r="A3227" t="inlineStr">
        <is>
          <t>002011</t>
        </is>
      </c>
      <c r="B3227" t="n">
        <v>7.858259510161542e-05</v>
      </c>
      <c r="C3227" t="n">
        <v>2.645502645502651</v>
      </c>
      <c r="D3227" t="n">
        <v>3.838</v>
      </c>
      <c r="E3227" t="n">
        <v>0.42</v>
      </c>
    </row>
    <row r="3228">
      <c r="A3228" t="inlineStr">
        <is>
          <t>002845</t>
        </is>
      </c>
      <c r="B3228" t="n">
        <v>0.0008112752569664294</v>
      </c>
      <c r="C3228" t="n">
        <v>2.642113690952752</v>
      </c>
      <c r="D3228" t="n">
        <v>25.587</v>
      </c>
      <c r="E3228" t="n">
        <v>2.11</v>
      </c>
    </row>
    <row r="3229">
      <c r="A3229" t="inlineStr">
        <is>
          <t>600030</t>
        </is>
      </c>
      <c r="B3229" t="n">
        <v>0.0006167628390075018</v>
      </c>
      <c r="C3229" t="n">
        <v>2.627683197631381</v>
      </c>
      <c r="D3229" t="n">
        <v>27.728</v>
      </c>
      <c r="E3229" t="n">
        <v>1.2</v>
      </c>
    </row>
    <row r="3230">
      <c r="A3230" t="inlineStr">
        <is>
          <t>000569</t>
        </is>
      </c>
      <c r="B3230" t="n">
        <v>0.0002001711351968053</v>
      </c>
      <c r="C3230" t="n">
        <v>2.620087336244548</v>
      </c>
      <c r="D3230" t="n">
        <v>7.011999999999999</v>
      </c>
      <c r="E3230" t="n">
        <v>0</v>
      </c>
    </row>
    <row r="3231">
      <c r="A3231" t="inlineStr">
        <is>
          <t>300267</t>
        </is>
      </c>
      <c r="B3231" t="n">
        <v>0.0002996392682298377</v>
      </c>
      <c r="C3231" t="n">
        <v>2.617801047120416</v>
      </c>
      <c r="D3231" t="n">
        <v>3.881</v>
      </c>
      <c r="E3231" t="n">
        <v>0.63</v>
      </c>
    </row>
    <row r="3232">
      <c r="A3232" t="inlineStr">
        <is>
          <t>600928</t>
        </is>
      </c>
      <c r="B3232" t="n">
        <v>0.0001208341125864973</v>
      </c>
      <c r="C3232" t="n">
        <v>2.616822429906551</v>
      </c>
      <c r="D3232" t="n">
        <v>5.347</v>
      </c>
      <c r="E3232" t="n">
        <v>2.63</v>
      </c>
    </row>
    <row r="3233">
      <c r="A3233" t="inlineStr">
        <is>
          <t>300507</t>
        </is>
      </c>
      <c r="B3233" t="n">
        <v>0.002073731650785474</v>
      </c>
      <c r="C3233" t="n">
        <v>2.614379084967311</v>
      </c>
      <c r="D3233" t="n">
        <v>11.649</v>
      </c>
      <c r="E3233" t="n">
        <v>6.31</v>
      </c>
    </row>
    <row r="3234">
      <c r="A3234" t="inlineStr">
        <is>
          <t>603126</t>
        </is>
      </c>
      <c r="B3234" t="n">
        <v>0.0004881368008550049</v>
      </c>
      <c r="C3234" t="n">
        <v>2.611940298507465</v>
      </c>
      <c r="D3234" t="n">
        <v>5.614</v>
      </c>
      <c r="E3234" t="n">
        <v>1.24</v>
      </c>
    </row>
    <row r="3235">
      <c r="A3235" t="inlineStr">
        <is>
          <t>688010</t>
        </is>
      </c>
      <c r="B3235" t="n">
        <v>0.001598561955740193</v>
      </c>
      <c r="C3235" t="n">
        <v>2.605210420841697</v>
      </c>
      <c r="D3235" t="n">
        <v>25.034</v>
      </c>
      <c r="E3235" t="n">
        <v>0.8699999999999999</v>
      </c>
    </row>
    <row r="3236">
      <c r="A3236" t="inlineStr">
        <is>
          <t>002789</t>
        </is>
      </c>
      <c r="B3236" t="n">
        <v>0.0006758406790728043</v>
      </c>
      <c r="C3236" t="n">
        <v>2.600000000000002</v>
      </c>
      <c r="D3236" t="n">
        <v>15.315</v>
      </c>
      <c r="E3236" t="n">
        <v>1.42</v>
      </c>
    </row>
    <row r="3237">
      <c r="A3237" t="inlineStr">
        <is>
          <t>000541</t>
        </is>
      </c>
      <c r="B3237" t="n">
        <v>0.0001630093546852703</v>
      </c>
      <c r="C3237" t="n">
        <v>2.593192868719618</v>
      </c>
      <c r="D3237" t="n">
        <v>6.307</v>
      </c>
      <c r="E3237" t="n">
        <v>0.9</v>
      </c>
    </row>
    <row r="3238">
      <c r="A3238" t="inlineStr">
        <is>
          <t>600110</t>
        </is>
      </c>
      <c r="B3238" t="n">
        <v>0.001219716437749227</v>
      </c>
      <c r="C3238" t="n">
        <v>2.576112412177989</v>
      </c>
      <c r="D3238" t="n">
        <v>9.028</v>
      </c>
      <c r="E3238" t="n">
        <v>3.08</v>
      </c>
    </row>
    <row r="3239">
      <c r="A3239" t="inlineStr">
        <is>
          <t>002204</t>
        </is>
      </c>
      <c r="B3239" t="n">
        <v>0.0002145188519977492</v>
      </c>
      <c r="C3239" t="n">
        <v>2.571428571428558</v>
      </c>
      <c r="D3239" t="n">
        <v>3.554</v>
      </c>
      <c r="E3239" t="n">
        <v>0.51</v>
      </c>
    </row>
    <row r="3240">
      <c r="A3240" t="inlineStr">
        <is>
          <t>000803</t>
        </is>
      </c>
      <c r="B3240" t="n">
        <v>8.417047184170483e-05</v>
      </c>
      <c r="C3240" t="n">
        <v>2.528735632183898</v>
      </c>
      <c r="D3240" t="n">
        <v>13.14</v>
      </c>
      <c r="E3240" t="n">
        <v>0.6</v>
      </c>
    </row>
    <row r="3241">
      <c r="A3241" t="inlineStr">
        <is>
          <t>300247</t>
        </is>
      </c>
      <c r="B3241" t="n">
        <v>0.0001739794107206248</v>
      </c>
      <c r="C3241" t="n">
        <v>2.52707581227436</v>
      </c>
      <c r="D3241" t="n">
        <v>2.817</v>
      </c>
      <c r="E3241" t="n">
        <v>1.73</v>
      </c>
    </row>
    <row r="3242">
      <c r="A3242" t="inlineStr">
        <is>
          <t>002412</t>
        </is>
      </c>
      <c r="B3242" t="n">
        <v>0.0001803784162578832</v>
      </c>
      <c r="C3242" t="n">
        <v>2.508960573476693</v>
      </c>
      <c r="D3242" t="n">
        <v>5.708</v>
      </c>
      <c r="E3242" t="n">
        <v>0.52</v>
      </c>
    </row>
    <row r="3243">
      <c r="A3243" t="inlineStr">
        <is>
          <t>002229</t>
        </is>
      </c>
      <c r="B3243" t="n">
        <v>0.0004841563786008226</v>
      </c>
      <c r="C3243" t="n">
        <v>2.451838879159363</v>
      </c>
      <c r="D3243" t="n">
        <v>5.832</v>
      </c>
      <c r="E3243" t="n">
        <v>0.73</v>
      </c>
    </row>
    <row r="3244">
      <c r="A3244" t="inlineStr">
        <is>
          <t>002582</t>
        </is>
      </c>
      <c r="B3244" t="n">
        <v>0.0005881110543348675</v>
      </c>
      <c r="C3244" t="n">
        <v>2.436901653611834</v>
      </c>
      <c r="D3244" t="n">
        <v>11.742</v>
      </c>
      <c r="E3244" t="n">
        <v>2.14</v>
      </c>
    </row>
    <row r="3245">
      <c r="A3245" t="inlineStr">
        <is>
          <t>300650</t>
        </is>
      </c>
      <c r="B3245" t="n">
        <v>0.0008638006412124775</v>
      </c>
      <c r="C3245" t="n">
        <v>2.412545235223162</v>
      </c>
      <c r="D3245" t="n">
        <v>17.155</v>
      </c>
      <c r="E3245" t="n">
        <v>1.34</v>
      </c>
    </row>
    <row r="3246">
      <c r="A3246" t="inlineStr">
        <is>
          <t>000527</t>
        </is>
      </c>
      <c r="B3246" t="n">
        <v>0.0006446900114810567</v>
      </c>
      <c r="C3246" t="n">
        <v>2.410518626734848</v>
      </c>
      <c r="D3246" t="n">
        <v>13.936</v>
      </c>
      <c r="E3246" t="n">
        <v>0</v>
      </c>
    </row>
    <row r="3247">
      <c r="A3247" t="inlineStr">
        <is>
          <t>300510</t>
        </is>
      </c>
      <c r="B3247" t="n">
        <v>0.0003357341312246208</v>
      </c>
      <c r="C3247" t="n">
        <v>2.407002188183793</v>
      </c>
      <c r="D3247" t="n">
        <v>4.679</v>
      </c>
      <c r="E3247" t="n">
        <v>0.7699999999999999</v>
      </c>
    </row>
    <row r="3248">
      <c r="A3248" t="inlineStr">
        <is>
          <t>002643</t>
        </is>
      </c>
      <c r="B3248" t="n">
        <v>0.005163290662650604</v>
      </c>
      <c r="C3248" t="n">
        <v>2.400000000000002</v>
      </c>
      <c r="D3248" t="n">
        <v>21.248</v>
      </c>
      <c r="E3248" t="n">
        <v>1.15</v>
      </c>
    </row>
    <row r="3249">
      <c r="A3249" t="inlineStr">
        <is>
          <t>000547</t>
        </is>
      </c>
      <c r="B3249" t="n">
        <v>0.0008748584813585791</v>
      </c>
      <c r="C3249" t="n">
        <v>2.375061850569038</v>
      </c>
      <c r="D3249" t="n">
        <v>20.492</v>
      </c>
      <c r="E3249" t="n">
        <v>4.74</v>
      </c>
    </row>
    <row r="3250">
      <c r="A3250" t="inlineStr">
        <is>
          <t>300146</t>
        </is>
      </c>
      <c r="B3250" t="n">
        <v>0.0006979333062587403</v>
      </c>
      <c r="C3250" t="n">
        <v>2.361111111111103</v>
      </c>
      <c r="D3250" t="n">
        <v>22.161</v>
      </c>
      <c r="E3250" t="n">
        <v>1.78</v>
      </c>
    </row>
    <row r="3251">
      <c r="A3251" t="inlineStr">
        <is>
          <t>002185</t>
        </is>
      </c>
      <c r="B3251" t="n">
        <v>0.0004348897535667958</v>
      </c>
      <c r="C3251" t="n">
        <v>2.354788069073765</v>
      </c>
      <c r="D3251" t="n">
        <v>13.107</v>
      </c>
      <c r="E3251" t="n">
        <v>2.05</v>
      </c>
    </row>
    <row r="3252">
      <c r="A3252" t="inlineStr">
        <is>
          <t>002506</t>
        </is>
      </c>
      <c r="B3252" t="n">
        <v>0.0002978200111794297</v>
      </c>
      <c r="C3252" t="n">
        <v>2.346041055718473</v>
      </c>
      <c r="D3252" t="n">
        <v>3.578</v>
      </c>
      <c r="E3252" t="n">
        <v>1.42</v>
      </c>
    </row>
    <row r="3253">
      <c r="A3253" t="inlineStr">
        <is>
          <t>002463</t>
        </is>
      </c>
      <c r="B3253" t="n">
        <v>0.001008638514105484</v>
      </c>
      <c r="C3253" t="n">
        <v>2.335329341317371</v>
      </c>
      <c r="D3253" t="n">
        <v>17.121</v>
      </c>
      <c r="E3253" t="n">
        <v>0.95</v>
      </c>
    </row>
    <row r="3254">
      <c r="A3254" t="inlineStr">
        <is>
          <t>300899</t>
        </is>
      </c>
      <c r="B3254" t="n">
        <v>0.003025626204238924</v>
      </c>
      <c r="C3254" t="n">
        <v>2.321899736147759</v>
      </c>
      <c r="D3254" t="n">
        <v>38.925</v>
      </c>
      <c r="E3254" t="n">
        <v>5.23</v>
      </c>
    </row>
    <row r="3255">
      <c r="A3255" t="inlineStr">
        <is>
          <t>300905</t>
        </is>
      </c>
      <c r="B3255" t="n">
        <v>0.006622947469205133</v>
      </c>
      <c r="C3255" t="n">
        <v>2.316890881913292</v>
      </c>
      <c r="D3255" t="n">
        <v>54.311</v>
      </c>
      <c r="E3255" t="n">
        <v>7.880000000000001</v>
      </c>
    </row>
    <row r="3256">
      <c r="A3256" t="inlineStr">
        <is>
          <t>000692</t>
        </is>
      </c>
      <c r="B3256" t="n">
        <v>5.0354609929078e-05</v>
      </c>
      <c r="C3256" t="n">
        <v>2.307692307692299</v>
      </c>
      <c r="D3256" t="n">
        <v>2.679</v>
      </c>
      <c r="E3256" t="n">
        <v>0.5399999999999999</v>
      </c>
    </row>
    <row r="3257">
      <c r="A3257" t="inlineStr">
        <is>
          <t>300875</t>
        </is>
      </c>
      <c r="B3257" t="n">
        <v>0.005687475079814293</v>
      </c>
      <c r="C3257" t="n">
        <v>2.303619974245241</v>
      </c>
      <c r="D3257" t="n">
        <v>71.729</v>
      </c>
      <c r="E3257" t="n">
        <v>3.6</v>
      </c>
    </row>
    <row r="3258">
      <c r="A3258" t="inlineStr">
        <is>
          <t>002022</t>
        </is>
      </c>
      <c r="B3258" t="n">
        <v>0.0006468682229876234</v>
      </c>
      <c r="C3258" t="n">
        <v>2.301117685733067</v>
      </c>
      <c r="D3258" t="n">
        <v>15.678</v>
      </c>
      <c r="E3258" t="n">
        <v>1.56</v>
      </c>
    </row>
    <row r="3259">
      <c r="A3259" t="inlineStr">
        <is>
          <t>002911</t>
        </is>
      </c>
      <c r="B3259" t="n">
        <v>0.0004540372670807453</v>
      </c>
      <c r="C3259" t="n">
        <v>2.245706737120212</v>
      </c>
      <c r="D3259" t="n">
        <v>15.295</v>
      </c>
      <c r="E3259" t="n">
        <v>0.11</v>
      </c>
    </row>
    <row r="3260">
      <c r="A3260" t="inlineStr">
        <is>
          <t>002838</t>
        </is>
      </c>
      <c r="B3260" t="n">
        <v>0.001027445842068484</v>
      </c>
      <c r="C3260" t="n">
        <v>2.211191335740059</v>
      </c>
      <c r="D3260" t="n">
        <v>22.896</v>
      </c>
      <c r="E3260" t="n">
        <v>1.33</v>
      </c>
    </row>
    <row r="3261">
      <c r="A3261" t="inlineStr">
        <is>
          <t>000968</t>
        </is>
      </c>
      <c r="B3261" t="n">
        <v>0.0004741092636579568</v>
      </c>
      <c r="C3261" t="n">
        <v>2.210884353741505</v>
      </c>
      <c r="D3261" t="n">
        <v>5.894</v>
      </c>
      <c r="E3261" t="n">
        <v>0.8500000000000002</v>
      </c>
    </row>
    <row r="3262">
      <c r="A3262" t="inlineStr">
        <is>
          <t>300850</t>
        </is>
      </c>
      <c r="B3262" t="n">
        <v>0.01494556923261281</v>
      </c>
      <c r="C3262" t="n">
        <v>2.19984828632509</v>
      </c>
      <c r="D3262" t="n">
        <v>150.211</v>
      </c>
      <c r="E3262" t="n">
        <v>4.77</v>
      </c>
    </row>
    <row r="3263">
      <c r="A3263" t="inlineStr">
        <is>
          <t>002601</t>
        </is>
      </c>
      <c r="B3263" t="n">
        <v>0.01718154525386312</v>
      </c>
      <c r="C3263" t="n">
        <v>2.18996062992125</v>
      </c>
      <c r="D3263" t="n">
        <v>45.3</v>
      </c>
      <c r="E3263" t="n">
        <v>2.29</v>
      </c>
    </row>
    <row r="3264">
      <c r="A3264" t="inlineStr">
        <is>
          <t>002624</t>
        </is>
      </c>
      <c r="B3264" t="n">
        <v>0.001900492138299202</v>
      </c>
      <c r="C3264" t="n">
        <v>2.184154175588859</v>
      </c>
      <c r="D3264" t="n">
        <v>23.977</v>
      </c>
      <c r="E3264" t="n">
        <v>2.05</v>
      </c>
    </row>
    <row r="3265">
      <c r="A3265" t="inlineStr">
        <is>
          <t>002879</t>
        </is>
      </c>
      <c r="B3265" t="n">
        <v>0.0006446010797840426</v>
      </c>
      <c r="C3265" t="n">
        <v>2.177293934681201</v>
      </c>
      <c r="D3265" t="n">
        <v>13.336</v>
      </c>
      <c r="E3265" t="n">
        <v>0.7399999999999999</v>
      </c>
    </row>
    <row r="3266">
      <c r="A3266" t="inlineStr">
        <is>
          <t>300082</t>
        </is>
      </c>
      <c r="B3266" t="n">
        <v>0.001461968530297958</v>
      </c>
      <c r="C3266" t="n">
        <v>2.145922746781115</v>
      </c>
      <c r="D3266" t="n">
        <v>11.948</v>
      </c>
      <c r="E3266" t="n">
        <v>3.590000000000001</v>
      </c>
    </row>
    <row r="3267">
      <c r="A3267" t="inlineStr">
        <is>
          <t>002346</t>
        </is>
      </c>
      <c r="B3267" t="n">
        <v>0.0002193329338925503</v>
      </c>
      <c r="C3267" t="n">
        <v>2.131979695431485</v>
      </c>
      <c r="D3267" t="n">
        <v>10.014</v>
      </c>
      <c r="E3267" t="n">
        <v>0.17</v>
      </c>
    </row>
    <row r="3268">
      <c r="A3268" t="inlineStr">
        <is>
          <t>300053</t>
        </is>
      </c>
      <c r="B3268" t="n">
        <v>0.0003352193521935226</v>
      </c>
      <c r="C3268" t="n">
        <v>2.076843198338518</v>
      </c>
      <c r="D3268" t="n">
        <v>9.756</v>
      </c>
      <c r="E3268" t="n">
        <v>3.29</v>
      </c>
    </row>
    <row r="3269">
      <c r="A3269" t="inlineStr">
        <is>
          <t>000767</t>
        </is>
      </c>
      <c r="B3269" t="n">
        <v>0.0002996577686516085</v>
      </c>
      <c r="C3269" t="n">
        <v>2.076124567474058</v>
      </c>
      <c r="D3269" t="n">
        <v>2.922</v>
      </c>
      <c r="E3269" t="n">
        <v>2.29</v>
      </c>
    </row>
    <row r="3270">
      <c r="A3270" t="inlineStr">
        <is>
          <t>002581</t>
        </is>
      </c>
      <c r="B3270" t="n">
        <v>0.001189855337850213</v>
      </c>
      <c r="C3270" t="n">
        <v>2.067669172932329</v>
      </c>
      <c r="D3270" t="n">
        <v>10.922</v>
      </c>
      <c r="E3270" t="n">
        <v>4.199999999999999</v>
      </c>
    </row>
    <row r="3271">
      <c r="A3271" t="inlineStr">
        <is>
          <t>000675</t>
        </is>
      </c>
      <c r="B3271" t="n">
        <v>0.0005831225245943531</v>
      </c>
      <c r="C3271" t="n">
        <v>2.056555269922877</v>
      </c>
      <c r="D3271" t="n">
        <v>7.827</v>
      </c>
      <c r="E3271" t="n">
        <v>0</v>
      </c>
    </row>
    <row r="3272">
      <c r="A3272" t="inlineStr">
        <is>
          <t>002530</t>
        </is>
      </c>
      <c r="B3272" t="n">
        <v>0.002928271405492728</v>
      </c>
      <c r="C3272" t="n">
        <v>2.05011389521641</v>
      </c>
      <c r="D3272" t="n">
        <v>8.666</v>
      </c>
      <c r="E3272" t="n">
        <v>2.32</v>
      </c>
    </row>
    <row r="3273">
      <c r="A3273" t="inlineStr">
        <is>
          <t>300106</t>
        </is>
      </c>
      <c r="B3273" t="n">
        <v>0.002062154535646111</v>
      </c>
      <c r="C3273" t="n">
        <v>2.032176121930562</v>
      </c>
      <c r="D3273" t="n">
        <v>12.049</v>
      </c>
      <c r="E3273" t="n">
        <v>5.67</v>
      </c>
    </row>
    <row r="3274">
      <c r="A3274" t="inlineStr">
        <is>
          <t>002072</t>
        </is>
      </c>
      <c r="B3274" t="n">
        <v>0.0001231833910034603</v>
      </c>
      <c r="C3274" t="n">
        <v>2.000000000000002</v>
      </c>
      <c r="D3274" t="n">
        <v>4.046</v>
      </c>
      <c r="E3274" t="n">
        <v>0.8699999999999999</v>
      </c>
    </row>
    <row r="3275">
      <c r="A3275" t="inlineStr">
        <is>
          <t>002447</t>
        </is>
      </c>
      <c r="B3275" t="n">
        <v>2.278978388998032e-05</v>
      </c>
      <c r="C3275" t="n">
        <v>2.000000000000002</v>
      </c>
      <c r="D3275" t="n">
        <v>2.036</v>
      </c>
      <c r="E3275" t="n">
        <v>0.7899999999999999</v>
      </c>
    </row>
    <row r="3276">
      <c r="A3276" t="inlineStr">
        <is>
          <t>300474</t>
        </is>
      </c>
      <c r="B3276" t="n">
        <v>0.006142674099230134</v>
      </c>
      <c r="C3276" t="n">
        <v>1.971428571428557</v>
      </c>
      <c r="D3276" t="n">
        <v>73.90900000000001</v>
      </c>
      <c r="E3276" t="n">
        <v>3.18</v>
      </c>
    </row>
    <row r="3277">
      <c r="A3277" t="inlineStr">
        <is>
          <t>002275</t>
        </is>
      </c>
      <c r="B3277" t="n">
        <v>0.0005188653347567493</v>
      </c>
      <c r="C3277" t="n">
        <v>1.940993788819867</v>
      </c>
      <c r="D3277" t="n">
        <v>13.114</v>
      </c>
      <c r="E3277" t="n">
        <v>0.31</v>
      </c>
    </row>
    <row r="3278">
      <c r="A3278" t="inlineStr">
        <is>
          <t>002727</t>
        </is>
      </c>
      <c r="B3278" t="n">
        <v>0.007050310278686668</v>
      </c>
      <c r="C3278" t="n">
        <v>1.921691088157562</v>
      </c>
      <c r="D3278" t="n">
        <v>44.315</v>
      </c>
      <c r="E3278" t="n">
        <v>2.19</v>
      </c>
    </row>
    <row r="3279">
      <c r="A3279" t="inlineStr">
        <is>
          <t>002339</t>
        </is>
      </c>
      <c r="B3279" t="n">
        <v>0.0002972824217406262</v>
      </c>
      <c r="C3279" t="n">
        <v>1.906412478336228</v>
      </c>
      <c r="D3279" t="n">
        <v>5.814</v>
      </c>
      <c r="E3279" t="n">
        <v>0.5399999999999999</v>
      </c>
    </row>
    <row r="3280">
      <c r="A3280" t="inlineStr">
        <is>
          <t>002970</t>
        </is>
      </c>
      <c r="B3280" t="n">
        <v>0.005987563486349224</v>
      </c>
      <c r="C3280" t="n">
        <v>1.896690879741714</v>
      </c>
      <c r="D3280" t="n">
        <v>51.38899999999999</v>
      </c>
      <c r="E3280" t="n">
        <v>1.54</v>
      </c>
    </row>
    <row r="3281">
      <c r="A3281" t="inlineStr">
        <is>
          <t>300920</t>
        </is>
      </c>
      <c r="B3281" t="n">
        <v>0.01507768903205878</v>
      </c>
      <c r="C3281" t="n">
        <v>1.895424836601323</v>
      </c>
      <c r="D3281" t="n">
        <v>45.323</v>
      </c>
      <c r="E3281" t="n">
        <v>12.01</v>
      </c>
    </row>
    <row r="3282">
      <c r="A3282" t="inlineStr">
        <is>
          <t>000913</t>
        </is>
      </c>
      <c r="B3282" t="n">
        <v>0.001853632327925983</v>
      </c>
      <c r="C3282" t="n">
        <v>1.885245901639343</v>
      </c>
      <c r="D3282" t="n">
        <v>24.103</v>
      </c>
      <c r="E3282" t="n">
        <v>1.07</v>
      </c>
    </row>
    <row r="3283">
      <c r="A3283" t="inlineStr">
        <is>
          <t>002702</t>
        </is>
      </c>
      <c r="B3283" t="n">
        <v>0.0003490320757383071</v>
      </c>
      <c r="C3283" t="n">
        <v>1.884057971014497</v>
      </c>
      <c r="D3283" t="n">
        <v>7.077</v>
      </c>
      <c r="E3283" t="n">
        <v>3.26</v>
      </c>
    </row>
    <row r="3284">
      <c r="A3284" t="inlineStr">
        <is>
          <t>002692</t>
        </is>
      </c>
      <c r="B3284" t="n">
        <v>0.0001003677822728943</v>
      </c>
      <c r="C3284" t="n">
        <v>1.879699248120303</v>
      </c>
      <c r="D3284" t="n">
        <v>2.719</v>
      </c>
      <c r="E3284" t="n">
        <v>0.21</v>
      </c>
    </row>
    <row r="3285">
      <c r="A3285" t="inlineStr">
        <is>
          <t>002603</t>
        </is>
      </c>
      <c r="B3285" t="n">
        <v>0.001063219474563923</v>
      </c>
      <c r="C3285" t="n">
        <v>1.870824053452114</v>
      </c>
      <c r="D3285" t="n">
        <v>23.333</v>
      </c>
      <c r="E3285" t="n">
        <v>1.11</v>
      </c>
    </row>
    <row r="3286">
      <c r="A3286" t="inlineStr">
        <is>
          <t>002117</t>
        </is>
      </c>
      <c r="B3286" t="n">
        <v>0.0008658197507190794</v>
      </c>
      <c r="C3286" t="n">
        <v>1.870324189526196</v>
      </c>
      <c r="D3286" t="n">
        <v>8.343999999999999</v>
      </c>
      <c r="E3286" t="n">
        <v>1.59</v>
      </c>
    </row>
    <row r="3287">
      <c r="A3287" t="inlineStr">
        <is>
          <t>300391</t>
        </is>
      </c>
      <c r="B3287" t="n">
        <v>0.0005250916569793447</v>
      </c>
      <c r="C3287" t="n">
        <v>1.855287569573294</v>
      </c>
      <c r="D3287" t="n">
        <v>11.183</v>
      </c>
      <c r="E3287" t="n">
        <v>1.18</v>
      </c>
    </row>
    <row r="3288">
      <c r="A3288" t="inlineStr">
        <is>
          <t>002563</t>
        </is>
      </c>
      <c r="B3288" t="n">
        <v>0.0003723377038695231</v>
      </c>
      <c r="C3288" t="n">
        <v>1.827956989247315</v>
      </c>
      <c r="D3288" t="n">
        <v>9.380999999999998</v>
      </c>
      <c r="E3288" t="n">
        <v>0.65</v>
      </c>
    </row>
    <row r="3289">
      <c r="A3289" t="inlineStr">
        <is>
          <t>002333</t>
        </is>
      </c>
      <c r="B3289" t="n">
        <v>4.241880852759497e-05</v>
      </c>
      <c r="C3289" t="n">
        <v>1.814516129032251</v>
      </c>
      <c r="D3289" t="n">
        <v>5.019</v>
      </c>
      <c r="E3289" t="n">
        <v>0.19</v>
      </c>
    </row>
    <row r="3290">
      <c r="A3290" t="inlineStr">
        <is>
          <t>002054</t>
        </is>
      </c>
      <c r="B3290" t="n">
        <v>0.002343803724928367</v>
      </c>
      <c r="C3290" t="n">
        <v>1.769911504424782</v>
      </c>
      <c r="D3290" t="n">
        <v>11.168</v>
      </c>
      <c r="E3290" t="n">
        <v>4.06</v>
      </c>
    </row>
    <row r="3291">
      <c r="A3291" t="inlineStr">
        <is>
          <t>000930</t>
        </is>
      </c>
      <c r="B3291" t="n">
        <v>0.0008925385934819901</v>
      </c>
      <c r="C3291" t="n">
        <v>1.764057331863289</v>
      </c>
      <c r="D3291" t="n">
        <v>9.327999999999999</v>
      </c>
      <c r="E3291" t="n">
        <v>5.71</v>
      </c>
    </row>
    <row r="3292">
      <c r="A3292" t="inlineStr">
        <is>
          <t>000521</t>
        </is>
      </c>
      <c r="B3292" t="n">
        <v>0.0006161512027491412</v>
      </c>
      <c r="C3292" t="n">
        <v>1.749271137026231</v>
      </c>
      <c r="D3292" t="n">
        <v>3.492</v>
      </c>
      <c r="E3292" t="n">
        <v>5.29</v>
      </c>
    </row>
    <row r="3293">
      <c r="A3293" t="inlineStr">
        <is>
          <t>300417</t>
        </is>
      </c>
      <c r="B3293" t="n">
        <v>0.003173475895704371</v>
      </c>
      <c r="C3293" t="n">
        <v>1.7479300827967</v>
      </c>
      <c r="D3293" t="n">
        <v>10.662</v>
      </c>
      <c r="E3293" t="n">
        <v>3.85</v>
      </c>
    </row>
    <row r="3294">
      <c r="A3294" t="inlineStr">
        <is>
          <t>300587</t>
        </is>
      </c>
      <c r="B3294" t="n">
        <v>0.003216380174207971</v>
      </c>
      <c r="C3294" t="n">
        <v>1.747418586179506</v>
      </c>
      <c r="D3294" t="n">
        <v>12.973</v>
      </c>
      <c r="E3294" t="n">
        <v>3.44</v>
      </c>
    </row>
    <row r="3295">
      <c r="A3295" t="inlineStr">
        <is>
          <t>300863</t>
        </is>
      </c>
      <c r="B3295" t="n">
        <v>0.01488235117901313</v>
      </c>
      <c r="C3295" t="n">
        <v>1.745143233454072</v>
      </c>
      <c r="D3295" t="n">
        <v>93.46799999999999</v>
      </c>
      <c r="E3295" t="n">
        <v>12</v>
      </c>
    </row>
    <row r="3296">
      <c r="A3296" t="inlineStr">
        <is>
          <t>002900</t>
        </is>
      </c>
      <c r="B3296" t="n">
        <v>0.0002930923892932028</v>
      </c>
      <c r="C3296" t="n">
        <v>1.739130434782599</v>
      </c>
      <c r="D3296" t="n">
        <v>8.106999999999999</v>
      </c>
      <c r="E3296" t="n">
        <v>1.04</v>
      </c>
    </row>
    <row r="3297">
      <c r="A3297" t="inlineStr">
        <is>
          <t>002807</t>
        </is>
      </c>
      <c r="B3297" t="n">
        <v>5.522243713733043e-05</v>
      </c>
      <c r="C3297" t="n">
        <v>1.694915254237306</v>
      </c>
      <c r="D3297" t="n">
        <v>4.136</v>
      </c>
      <c r="E3297" t="n">
        <v>1.05</v>
      </c>
    </row>
    <row r="3298">
      <c r="A3298" t="inlineStr">
        <is>
          <t>300633</t>
        </is>
      </c>
      <c r="B3298" t="n">
        <v>0.007579743017197477</v>
      </c>
      <c r="C3298" t="n">
        <v>1.674340728338208</v>
      </c>
      <c r="D3298" t="n">
        <v>25.527</v>
      </c>
      <c r="E3298" t="n">
        <v>1.41</v>
      </c>
    </row>
    <row r="3299">
      <c r="A3299" t="inlineStr">
        <is>
          <t>300912</t>
        </is>
      </c>
      <c r="B3299" t="n">
        <v>0.004109003551284728</v>
      </c>
      <c r="C3299" t="n">
        <v>1.666232751887531</v>
      </c>
      <c r="D3299" t="n">
        <v>38.29600000000001</v>
      </c>
      <c r="E3299" t="n">
        <v>18.71</v>
      </c>
    </row>
    <row r="3300">
      <c r="A3300" t="inlineStr">
        <is>
          <t>300227</t>
        </is>
      </c>
      <c r="B3300" t="n">
        <v>0.0007035285423979318</v>
      </c>
      <c r="C3300" t="n">
        <v>1.644100580270802</v>
      </c>
      <c r="D3300" t="n">
        <v>10.826</v>
      </c>
      <c r="E3300" t="n">
        <v>3.91</v>
      </c>
    </row>
    <row r="3301">
      <c r="A3301" t="inlineStr">
        <is>
          <t>002414</t>
        </is>
      </c>
      <c r="B3301" t="n">
        <v>0.002141324340895157</v>
      </c>
      <c r="C3301" t="n">
        <v>1.636455186304131</v>
      </c>
      <c r="D3301" t="n">
        <v>40.775</v>
      </c>
      <c r="E3301" t="n">
        <v>0.9399999999999998</v>
      </c>
    </row>
    <row r="3302">
      <c r="A3302" t="inlineStr">
        <is>
          <t>002948</t>
        </is>
      </c>
      <c r="B3302" t="n">
        <v>0.0002522094926350243</v>
      </c>
      <c r="C3302" t="n">
        <v>1.636363636363636</v>
      </c>
      <c r="D3302" t="n">
        <v>5.499000000000001</v>
      </c>
      <c r="E3302" t="n">
        <v>11.24</v>
      </c>
    </row>
    <row r="3303">
      <c r="A3303" t="inlineStr">
        <is>
          <t>300505</t>
        </is>
      </c>
      <c r="B3303" t="n">
        <v>0.0009771843523073325</v>
      </c>
      <c r="C3303" t="n">
        <v>1.628468033775654</v>
      </c>
      <c r="D3303" t="n">
        <v>17.076</v>
      </c>
      <c r="E3303" t="n">
        <v>5.030000000000001</v>
      </c>
    </row>
    <row r="3304">
      <c r="A3304" t="inlineStr">
        <is>
          <t>002076</t>
        </is>
      </c>
      <c r="B3304" t="n">
        <v>0.0001476898566117895</v>
      </c>
      <c r="C3304" t="n">
        <v>1.604278074866294</v>
      </c>
      <c r="D3304" t="n">
        <v>1.883</v>
      </c>
      <c r="E3304" t="n">
        <v>0.8700000000000001</v>
      </c>
    </row>
    <row r="3305">
      <c r="A3305" t="inlineStr">
        <is>
          <t>002501</t>
        </is>
      </c>
      <c r="B3305" t="n">
        <v>7.225478702618199e-05</v>
      </c>
      <c r="C3305" t="n">
        <v>1.600000000000001</v>
      </c>
      <c r="D3305" t="n">
        <v>2.559</v>
      </c>
      <c r="E3305" t="n">
        <v>0.17</v>
      </c>
    </row>
    <row r="3306">
      <c r="A3306" t="inlineStr">
        <is>
          <t>002950</t>
        </is>
      </c>
      <c r="B3306" t="n">
        <v>0.0005604537666787809</v>
      </c>
      <c r="C3306" t="n">
        <v>1.597444089456856</v>
      </c>
      <c r="D3306" t="n">
        <v>19.261</v>
      </c>
      <c r="E3306" t="n">
        <v>1.59</v>
      </c>
    </row>
    <row r="3307">
      <c r="A3307" t="inlineStr">
        <is>
          <t>000726</t>
        </is>
      </c>
      <c r="B3307" t="n">
        <v>0.0002901613661287799</v>
      </c>
      <c r="C3307" t="n">
        <v>1.587301587301604</v>
      </c>
      <c r="D3307" t="n">
        <v>6.383</v>
      </c>
      <c r="E3307" t="n">
        <v>0.7</v>
      </c>
    </row>
    <row r="3308">
      <c r="A3308" t="inlineStr">
        <is>
          <t>002839</t>
        </is>
      </c>
      <c r="B3308" t="n">
        <v>8.696558915537029e-05</v>
      </c>
      <c r="C3308" t="n">
        <v>1.578947368421058</v>
      </c>
      <c r="D3308" t="n">
        <v>5.754</v>
      </c>
      <c r="E3308" t="n">
        <v>2.08</v>
      </c>
    </row>
    <row r="3309">
      <c r="A3309" t="inlineStr">
        <is>
          <t>002605</t>
        </is>
      </c>
      <c r="B3309" t="n">
        <v>0.002123819869642502</v>
      </c>
      <c r="C3309" t="n">
        <v>1.566364385820274</v>
      </c>
      <c r="D3309" t="n">
        <v>25.315</v>
      </c>
      <c r="E3309" t="n">
        <v>1.42</v>
      </c>
    </row>
    <row r="3310">
      <c r="A3310" t="inlineStr">
        <is>
          <t>000651</t>
        </is>
      </c>
      <c r="B3310" t="n">
        <v>0.002717451729618236</v>
      </c>
      <c r="C3310" t="n">
        <v>1.543942992874126</v>
      </c>
      <c r="D3310" t="n">
        <v>59.146</v>
      </c>
      <c r="E3310" t="n">
        <v>0.79</v>
      </c>
    </row>
    <row r="3311">
      <c r="A3311" t="inlineStr">
        <is>
          <t>300037</t>
        </is>
      </c>
      <c r="B3311" t="n">
        <v>0.009822341201015498</v>
      </c>
      <c r="C3311" t="n">
        <v>1.524188204108667</v>
      </c>
      <c r="D3311" t="n">
        <v>79.566</v>
      </c>
      <c r="E3311" t="n">
        <v>2.92</v>
      </c>
    </row>
    <row r="3312">
      <c r="A3312" t="inlineStr">
        <is>
          <t>300682</t>
        </is>
      </c>
      <c r="B3312" t="n">
        <v>0.0005622820434383611</v>
      </c>
      <c r="C3312" t="n">
        <v>1.506740681998431</v>
      </c>
      <c r="D3312" t="n">
        <v>13.076</v>
      </c>
      <c r="E3312" t="n">
        <v>0.5600000000000001</v>
      </c>
    </row>
    <row r="3313">
      <c r="A3313" t="inlineStr">
        <is>
          <t>300930</t>
        </is>
      </c>
      <c r="B3313" t="n">
        <v>0.007021052837114852</v>
      </c>
      <c r="C3313" t="n">
        <v>1.505791505791509</v>
      </c>
      <c r="D3313" t="n">
        <v>25.607</v>
      </c>
      <c r="E3313" t="n">
        <v>24</v>
      </c>
    </row>
    <row r="3314">
      <c r="A3314" t="inlineStr">
        <is>
          <t>300933</t>
        </is>
      </c>
      <c r="B3314" t="n">
        <v>0.0008201145932806668</v>
      </c>
      <c r="C3314" t="n">
        <v>1.478260869565218</v>
      </c>
      <c r="D3314" t="n">
        <v>11.519</v>
      </c>
      <c r="E3314" t="n">
        <v>25.29</v>
      </c>
    </row>
    <row r="3315">
      <c r="A3315" t="inlineStr">
        <is>
          <t>300486</t>
        </is>
      </c>
      <c r="B3315" t="n">
        <v>0.0008619693141906452</v>
      </c>
      <c r="C3315" t="n">
        <v>1.444723618090449</v>
      </c>
      <c r="D3315" t="n">
        <v>16.229</v>
      </c>
      <c r="E3315" t="n">
        <v>0.8200000000000001</v>
      </c>
    </row>
    <row r="3316">
      <c r="A3316" t="inlineStr">
        <is>
          <t>300925</t>
        </is>
      </c>
      <c r="B3316" t="n">
        <v>0.001905782697086061</v>
      </c>
      <c r="C3316" t="n">
        <v>1.441942828231713</v>
      </c>
      <c r="D3316" t="n">
        <v>39.843</v>
      </c>
      <c r="E3316" t="n">
        <v>12.03</v>
      </c>
    </row>
    <row r="3317">
      <c r="A3317" t="inlineStr">
        <is>
          <t>002565</t>
        </is>
      </c>
      <c r="B3317" t="n">
        <v>0.0002320288842301421</v>
      </c>
      <c r="C3317" t="n">
        <v>1.438848920863323</v>
      </c>
      <c r="D3317" t="n">
        <v>4.293000000000001</v>
      </c>
      <c r="E3317" t="n">
        <v>1.57</v>
      </c>
    </row>
    <row r="3318">
      <c r="A3318" t="inlineStr">
        <is>
          <t>300673</t>
        </is>
      </c>
      <c r="B3318" t="n">
        <v>0.005733783904221506</v>
      </c>
      <c r="C3318" t="n">
        <v>1.402743142144658</v>
      </c>
      <c r="D3318" t="n">
        <v>33.66099999999999</v>
      </c>
      <c r="E3318" t="n">
        <v>3.63</v>
      </c>
    </row>
    <row r="3319">
      <c r="A3319" t="inlineStr">
        <is>
          <t>002913</t>
        </is>
      </c>
      <c r="B3319" t="n">
        <v>0.000590246275918857</v>
      </c>
      <c r="C3319" t="n">
        <v>1.389946686976384</v>
      </c>
      <c r="D3319" t="n">
        <v>53.436</v>
      </c>
      <c r="E3319" t="n">
        <v>0.21</v>
      </c>
    </row>
    <row r="3320">
      <c r="A3320" t="inlineStr">
        <is>
          <t>300639</t>
        </is>
      </c>
      <c r="B3320" t="n">
        <v>0.002089141428490256</v>
      </c>
      <c r="C3320" t="n">
        <v>1.388888888888884</v>
      </c>
      <c r="D3320" t="n">
        <v>35.19799999999999</v>
      </c>
      <c r="E3320" t="n">
        <v>2.06</v>
      </c>
    </row>
    <row r="3321">
      <c r="A3321" t="inlineStr">
        <is>
          <t>300705</t>
        </is>
      </c>
      <c r="B3321" t="n">
        <v>0.00243922815780232</v>
      </c>
      <c r="C3321" t="n">
        <v>1.3671875</v>
      </c>
      <c r="D3321" t="n">
        <v>25.627</v>
      </c>
      <c r="E3321" t="n">
        <v>2.17</v>
      </c>
    </row>
    <row r="3322">
      <c r="A3322" t="inlineStr">
        <is>
          <t>300661</t>
        </is>
      </c>
      <c r="B3322" t="n">
        <v>0.005626799733332339</v>
      </c>
      <c r="C3322" t="n">
        <v>1.361124503949873</v>
      </c>
      <c r="D3322" t="n">
        <v>274.499</v>
      </c>
      <c r="E3322" t="n">
        <v>1</v>
      </c>
    </row>
    <row r="3323">
      <c r="A3323" t="inlineStr">
        <is>
          <t>000705</t>
        </is>
      </c>
      <c r="B3323" t="n">
        <v>8.432565551209665e-05</v>
      </c>
      <c r="C3323" t="n">
        <v>1.339285714285721</v>
      </c>
      <c r="D3323" t="n">
        <v>6.903</v>
      </c>
      <c r="E3323" t="n">
        <v>0.63</v>
      </c>
    </row>
    <row r="3324">
      <c r="A3324" t="inlineStr">
        <is>
          <t>002736</t>
        </is>
      </c>
      <c r="B3324" t="n">
        <v>0.0001660290237467017</v>
      </c>
      <c r="C3324" t="n">
        <v>1.328903654485059</v>
      </c>
      <c r="D3324" t="n">
        <v>12.128</v>
      </c>
      <c r="E3324" t="n">
        <v>0.22</v>
      </c>
    </row>
    <row r="3325">
      <c r="A3325" t="inlineStr">
        <is>
          <t>002958</t>
        </is>
      </c>
      <c r="B3325" t="n">
        <v>6.886201684301469e-05</v>
      </c>
      <c r="C3325" t="n">
        <v>1.301518438177873</v>
      </c>
      <c r="D3325" t="n">
        <v>4.631</v>
      </c>
      <c r="E3325" t="n">
        <v>1.5</v>
      </c>
    </row>
    <row r="3326">
      <c r="A3326" t="inlineStr">
        <is>
          <t>002518</t>
        </is>
      </c>
      <c r="B3326" t="n">
        <v>0.000516207212459399</v>
      </c>
      <c r="C3326" t="n">
        <v>1.296456352636133</v>
      </c>
      <c r="D3326" t="n">
        <v>12.007</v>
      </c>
      <c r="E3326" t="n">
        <v>1.41</v>
      </c>
    </row>
    <row r="3327">
      <c r="A3327" t="inlineStr">
        <is>
          <t>300338</t>
        </is>
      </c>
      <c r="B3327" t="n">
        <v>0.001127036276522931</v>
      </c>
      <c r="C3327" t="n">
        <v>1.2455516014235</v>
      </c>
      <c r="D3327" t="n">
        <v>5.843999999999999</v>
      </c>
      <c r="E3327" t="n">
        <v>1.39</v>
      </c>
    </row>
    <row r="3328">
      <c r="A3328" t="inlineStr">
        <is>
          <t>000689</t>
        </is>
      </c>
      <c r="B3328" t="n">
        <v>0.000114226633581472</v>
      </c>
      <c r="C3328" t="n">
        <v>1.244813278008294</v>
      </c>
      <c r="D3328" t="n">
        <v>4.836</v>
      </c>
      <c r="E3328" t="n">
        <v>0</v>
      </c>
    </row>
    <row r="3329">
      <c r="A3329" t="inlineStr">
        <is>
          <t>300710</t>
        </is>
      </c>
      <c r="B3329" t="n">
        <v>0.0009495189177457852</v>
      </c>
      <c r="C3329" t="n">
        <v>1.227880101119538</v>
      </c>
      <c r="D3329" t="n">
        <v>27.646</v>
      </c>
      <c r="E3329" t="n">
        <v>1.65</v>
      </c>
    </row>
    <row r="3330">
      <c r="A3330" t="inlineStr">
        <is>
          <t>300567</t>
        </is>
      </c>
      <c r="B3330" t="n">
        <v>0.001325655504733942</v>
      </c>
      <c r="C3330" t="n">
        <v>1.216216216216215</v>
      </c>
      <c r="D3330" t="n">
        <v>53.127</v>
      </c>
      <c r="E3330" t="n">
        <v>2.96</v>
      </c>
    </row>
    <row r="3331">
      <c r="A3331" t="inlineStr">
        <is>
          <t>300923</t>
        </is>
      </c>
      <c r="B3331" t="n">
        <v>0.007057604322335887</v>
      </c>
      <c r="C3331" t="n">
        <v>1.187295933511434</v>
      </c>
      <c r="D3331" t="n">
        <v>34.79600000000001</v>
      </c>
      <c r="E3331" t="n">
        <v>15.59</v>
      </c>
    </row>
    <row r="3332">
      <c r="A3332" t="inlineStr">
        <is>
          <t>002520</t>
        </is>
      </c>
      <c r="B3332" t="n">
        <v>0.0003737752161383286</v>
      </c>
      <c r="C3332" t="n">
        <v>1.184433164128595</v>
      </c>
      <c r="D3332" t="n">
        <v>5.899000000000001</v>
      </c>
      <c r="E3332" t="n">
        <v>1.56</v>
      </c>
    </row>
    <row r="3333">
      <c r="A3333" t="inlineStr">
        <is>
          <t>002997</t>
        </is>
      </c>
      <c r="B3333" t="n">
        <v>0.001001324331342509</v>
      </c>
      <c r="C3333" t="n">
        <v>1.179554390563564</v>
      </c>
      <c r="D3333" t="n">
        <v>15.404</v>
      </c>
      <c r="E3333" t="n">
        <v>3.37</v>
      </c>
    </row>
    <row r="3334">
      <c r="A3334" t="inlineStr">
        <is>
          <t>300403</t>
        </is>
      </c>
      <c r="B3334" t="n">
        <v>0.000662379206931023</v>
      </c>
      <c r="C3334" t="n">
        <v>1.17252931323284</v>
      </c>
      <c r="D3334" t="n">
        <v>6.002</v>
      </c>
      <c r="E3334" t="n">
        <v>3.59</v>
      </c>
    </row>
    <row r="3335">
      <c r="A3335" t="inlineStr">
        <is>
          <t>000581</t>
        </is>
      </c>
      <c r="B3335" t="n">
        <v>0.001439450686641698</v>
      </c>
      <c r="C3335" t="n">
        <v>1.162290142057687</v>
      </c>
      <c r="D3335" t="n">
        <v>24.03</v>
      </c>
      <c r="E3335" t="n">
        <v>2.3</v>
      </c>
    </row>
    <row r="3336">
      <c r="A3336" t="inlineStr">
        <is>
          <t>002870</t>
        </is>
      </c>
      <c r="B3336" t="n">
        <v>0.002272896793058821</v>
      </c>
      <c r="C3336" t="n">
        <v>1.139060275272885</v>
      </c>
      <c r="D3336" t="n">
        <v>20.861</v>
      </c>
      <c r="E3336" t="n">
        <v>1.66</v>
      </c>
    </row>
    <row r="3337">
      <c r="A3337" t="inlineStr">
        <is>
          <t>300790</t>
        </is>
      </c>
      <c r="B3337" t="n">
        <v>0.000683740270817783</v>
      </c>
      <c r="C3337" t="n">
        <v>1.100715465052282</v>
      </c>
      <c r="D3337" t="n">
        <v>18.758</v>
      </c>
      <c r="E3337" t="n">
        <v>1.71</v>
      </c>
    </row>
    <row r="3338">
      <c r="A3338" t="inlineStr">
        <is>
          <t>002765</t>
        </is>
      </c>
      <c r="B3338" t="n">
        <v>0.0005535211267605632</v>
      </c>
      <c r="C3338" t="n">
        <v>1.084598698481565</v>
      </c>
      <c r="D3338" t="n">
        <v>4.615</v>
      </c>
      <c r="E3338" t="n">
        <v>2.51</v>
      </c>
    </row>
    <row r="3339">
      <c r="A3339" t="inlineStr">
        <is>
          <t>300742</t>
        </is>
      </c>
      <c r="B3339" t="n">
        <v>0.004148186909024144</v>
      </c>
      <c r="C3339" t="n">
        <v>1.036970243462587</v>
      </c>
      <c r="D3339" t="n">
        <v>21.786</v>
      </c>
      <c r="E3339" t="n">
        <v>6.88</v>
      </c>
    </row>
    <row r="3340">
      <c r="A3340" t="inlineStr">
        <is>
          <t>002330</t>
        </is>
      </c>
      <c r="B3340" t="n">
        <v>0.000260020260003377</v>
      </c>
      <c r="C3340" t="n">
        <v>1.016949152542357</v>
      </c>
      <c r="D3340" t="n">
        <v>5.923</v>
      </c>
      <c r="E3340" t="n">
        <v>0.4899999999999999</v>
      </c>
    </row>
    <row r="3341">
      <c r="A3341" t="inlineStr">
        <is>
          <t>002922</t>
        </is>
      </c>
      <c r="B3341" t="n">
        <v>0.0008706534137200595</v>
      </c>
      <c r="C3341" t="n">
        <v>0.9771986970684043</v>
      </c>
      <c r="D3341" t="n">
        <v>12.274</v>
      </c>
      <c r="E3341" t="n">
        <v>0.6</v>
      </c>
    </row>
    <row r="3342">
      <c r="A3342" t="inlineStr">
        <is>
          <t>300239</t>
        </is>
      </c>
      <c r="B3342" t="n">
        <v>0.0004795355861808573</v>
      </c>
      <c r="C3342" t="n">
        <v>0.9615384615384581</v>
      </c>
      <c r="D3342" t="n">
        <v>5.297000000000001</v>
      </c>
      <c r="E3342" t="n">
        <v>3.42</v>
      </c>
    </row>
    <row r="3343">
      <c r="A3343" t="inlineStr">
        <is>
          <t>000100</t>
        </is>
      </c>
      <c r="B3343" t="n">
        <v>0.001213456169737577</v>
      </c>
      <c r="C3343" t="n">
        <v>0.9456264775413503</v>
      </c>
      <c r="D3343" t="n">
        <v>8.954999999999998</v>
      </c>
      <c r="E3343" t="n">
        <v>3.96</v>
      </c>
    </row>
    <row r="3344">
      <c r="A3344" t="inlineStr">
        <is>
          <t>000096</t>
        </is>
      </c>
      <c r="B3344" t="n">
        <v>0.0002235629207664422</v>
      </c>
      <c r="C3344" t="n">
        <v>0.9453781512605008</v>
      </c>
      <c r="D3344" t="n">
        <v>9.654999999999999</v>
      </c>
      <c r="E3344" t="n">
        <v>0.24</v>
      </c>
    </row>
    <row r="3345">
      <c r="A3345" t="inlineStr">
        <is>
          <t>002817</t>
        </is>
      </c>
      <c r="B3345" t="n">
        <v>0.0009144086208394886</v>
      </c>
      <c r="C3345" t="n">
        <v>0.9442060085836923</v>
      </c>
      <c r="D3345" t="n">
        <v>11.507</v>
      </c>
      <c r="E3345" t="n">
        <v>1</v>
      </c>
    </row>
    <row r="3346">
      <c r="A3346" t="inlineStr">
        <is>
          <t>300800</t>
        </is>
      </c>
      <c r="B3346" t="n">
        <v>0.001158342600759292</v>
      </c>
      <c r="C3346" t="n">
        <v>0.9223674096848544</v>
      </c>
      <c r="D3346" t="n">
        <v>26.077</v>
      </c>
      <c r="E3346" t="n">
        <v>0.97</v>
      </c>
    </row>
    <row r="3347">
      <c r="A3347" t="inlineStr">
        <is>
          <t>000150</t>
        </is>
      </c>
      <c r="B3347" t="n">
        <v>0.0006207036535859268</v>
      </c>
      <c r="C3347" t="n">
        <v>0.9049773755656076</v>
      </c>
      <c r="D3347" t="n">
        <v>2.217</v>
      </c>
      <c r="E3347" t="n">
        <v>1.71</v>
      </c>
    </row>
    <row r="3348">
      <c r="A3348" t="inlineStr">
        <is>
          <t>300441</t>
        </is>
      </c>
      <c r="B3348" t="n">
        <v>0.0002659537404432402</v>
      </c>
      <c r="C3348" t="n">
        <v>0.8840864440078589</v>
      </c>
      <c r="D3348" t="n">
        <v>10.333</v>
      </c>
      <c r="E3348" t="n">
        <v>2.6</v>
      </c>
    </row>
    <row r="3349">
      <c r="A3349" t="inlineStr">
        <is>
          <t>002780</t>
        </is>
      </c>
      <c r="B3349" t="n">
        <v>0.0006625697433444925</v>
      </c>
      <c r="C3349" t="n">
        <v>0.8169934640523069</v>
      </c>
      <c r="D3349" t="n">
        <v>18.819</v>
      </c>
      <c r="E3349" t="n">
        <v>1.72</v>
      </c>
    </row>
    <row r="3350">
      <c r="A3350" t="inlineStr">
        <is>
          <t>300207</t>
        </is>
      </c>
      <c r="B3350" t="n">
        <v>0.002883125458547322</v>
      </c>
      <c r="C3350" t="n">
        <v>0.8070714834742532</v>
      </c>
      <c r="D3350" t="n">
        <v>27.26</v>
      </c>
      <c r="E3350" t="n">
        <v>1.87</v>
      </c>
    </row>
    <row r="3351">
      <c r="A3351" t="inlineStr">
        <is>
          <t>000780</t>
        </is>
      </c>
      <c r="B3351" t="n">
        <v>6.166883963494155e-05</v>
      </c>
      <c r="C3351" t="n">
        <v>0.7978723404255428</v>
      </c>
      <c r="D3351" t="n">
        <v>3.835</v>
      </c>
      <c r="E3351" t="n">
        <v>0.36</v>
      </c>
    </row>
    <row r="3352">
      <c r="A3352" t="inlineStr">
        <is>
          <t>002371</t>
        </is>
      </c>
      <c r="B3352" t="n">
        <v>0.0183583588353811</v>
      </c>
      <c r="C3352" t="n">
        <v>0.7538218239325323</v>
      </c>
      <c r="D3352" t="n">
        <v>197.043</v>
      </c>
      <c r="E3352" t="n">
        <v>1.49</v>
      </c>
    </row>
    <row r="3353">
      <c r="A3353" t="inlineStr">
        <is>
          <t>002262</t>
        </is>
      </c>
      <c r="B3353" t="n">
        <v>0.0003564748451743085</v>
      </c>
      <c r="C3353" t="n">
        <v>0.7077140835102691</v>
      </c>
      <c r="D3353" t="n">
        <v>14.371</v>
      </c>
      <c r="E3353" t="n">
        <v>0.8</v>
      </c>
    </row>
    <row r="3354">
      <c r="A3354" t="inlineStr">
        <is>
          <t>300526</t>
        </is>
      </c>
      <c r="B3354" t="n">
        <v>0.00144908068353883</v>
      </c>
      <c r="C3354" t="n">
        <v>0.7067609014535181</v>
      </c>
      <c r="D3354" t="n">
        <v>73.96799999999999</v>
      </c>
      <c r="E3354" t="n">
        <v>0.39</v>
      </c>
    </row>
    <row r="3355">
      <c r="A3355" t="inlineStr">
        <is>
          <t>002138</t>
        </is>
      </c>
      <c r="B3355" t="n">
        <v>0.00122118022603744</v>
      </c>
      <c r="C3355" t="n">
        <v>0.6810778797749384</v>
      </c>
      <c r="D3355" t="n">
        <v>34.773</v>
      </c>
      <c r="E3355" t="n">
        <v>3.14</v>
      </c>
    </row>
    <row r="3356">
      <c r="A3356" t="inlineStr">
        <is>
          <t>002967</t>
        </is>
      </c>
      <c r="B3356" t="n">
        <v>0.003754894537587891</v>
      </c>
      <c r="C3356" t="n">
        <v>0.6784260515603879</v>
      </c>
      <c r="D3356" t="n">
        <v>36.98</v>
      </c>
      <c r="E3356" t="n">
        <v>3.919999999999999</v>
      </c>
    </row>
    <row r="3357">
      <c r="A3357" t="inlineStr">
        <is>
          <t>000988</t>
        </is>
      </c>
      <c r="B3357" t="n">
        <v>0.001263633852104243</v>
      </c>
      <c r="C3357" t="n">
        <v>0.6660323501427312</v>
      </c>
      <c r="D3357" t="n">
        <v>21.718</v>
      </c>
      <c r="E3357" t="n">
        <v>1.13</v>
      </c>
    </row>
    <row r="3358">
      <c r="A3358" t="inlineStr">
        <is>
          <t>300464</t>
        </is>
      </c>
      <c r="B3358" t="n">
        <v>0.001658315167709724</v>
      </c>
      <c r="C3358" t="n">
        <v>0.6598240469208205</v>
      </c>
      <c r="D3358" t="n">
        <v>14.221</v>
      </c>
      <c r="E3358" t="n">
        <v>1.09</v>
      </c>
    </row>
    <row r="3359">
      <c r="A3359" t="inlineStr">
        <is>
          <t>300644</t>
        </is>
      </c>
      <c r="B3359" t="n">
        <v>0.003401034429519841</v>
      </c>
      <c r="C3359" t="n">
        <v>0.6537982565379963</v>
      </c>
      <c r="D3359" t="n">
        <v>32.38500000000001</v>
      </c>
      <c r="E3359" t="n">
        <v>2.98</v>
      </c>
    </row>
    <row r="3360">
      <c r="A3360" t="inlineStr">
        <is>
          <t>002745</t>
        </is>
      </c>
      <c r="B3360" t="n">
        <v>0.001486539662710804</v>
      </c>
      <c r="C3360" t="n">
        <v>0.6415396952686558</v>
      </c>
      <c r="D3360" t="n">
        <v>12.808</v>
      </c>
      <c r="E3360" t="n">
        <v>2.97</v>
      </c>
    </row>
    <row r="3361">
      <c r="A3361" t="inlineStr">
        <is>
          <t>002555</t>
        </is>
      </c>
      <c r="B3361" t="n">
        <v>0.002292237193078449</v>
      </c>
      <c r="C3361" t="n">
        <v>0.6360424028268641</v>
      </c>
      <c r="D3361" t="n">
        <v>29.242</v>
      </c>
      <c r="E3361" t="n">
        <v>3.24</v>
      </c>
    </row>
    <row r="3362">
      <c r="A3362" t="inlineStr">
        <is>
          <t>300308</t>
        </is>
      </c>
      <c r="B3362" t="n">
        <v>0.003731155024447647</v>
      </c>
      <c r="C3362" t="n">
        <v>0.6314460113660436</v>
      </c>
      <c r="D3362" t="n">
        <v>49.289</v>
      </c>
      <c r="E3362" t="n">
        <v>0.67</v>
      </c>
    </row>
    <row r="3363">
      <c r="A3363" t="inlineStr">
        <is>
          <t>002439</t>
        </is>
      </c>
      <c r="B3363" t="n">
        <v>0.003663898965470909</v>
      </c>
      <c r="C3363" t="n">
        <v>0.6293706293706292</v>
      </c>
      <c r="D3363" t="n">
        <v>29.772</v>
      </c>
      <c r="E3363" t="n">
        <v>1.53</v>
      </c>
    </row>
    <row r="3364">
      <c r="A3364" t="inlineStr">
        <is>
          <t>000955</t>
        </is>
      </c>
      <c r="B3364" t="n">
        <v>0.000280471171729696</v>
      </c>
      <c r="C3364" t="n">
        <v>0.6289308176100628</v>
      </c>
      <c r="D3364" t="n">
        <v>6.452</v>
      </c>
      <c r="E3364" t="n">
        <v>1.96</v>
      </c>
    </row>
    <row r="3365">
      <c r="A3365" t="inlineStr">
        <is>
          <t>300865</t>
        </is>
      </c>
      <c r="B3365" t="n">
        <v>0.002559852047081375</v>
      </c>
      <c r="C3365" t="n">
        <v>0.6024096385542022</v>
      </c>
      <c r="D3365" t="n">
        <v>33.389</v>
      </c>
      <c r="E3365" t="n">
        <v>4.619999999999999</v>
      </c>
    </row>
    <row r="3366">
      <c r="A3366" t="inlineStr">
        <is>
          <t>300851</t>
        </is>
      </c>
      <c r="B3366" t="n">
        <v>0.001389265704206565</v>
      </c>
      <c r="C3366" t="n">
        <v>0.588235294117645</v>
      </c>
      <c r="D3366" t="n">
        <v>33.733</v>
      </c>
      <c r="E3366" t="n">
        <v>2.35</v>
      </c>
    </row>
    <row r="3367">
      <c r="A3367" t="inlineStr">
        <is>
          <t>002935</t>
        </is>
      </c>
      <c r="B3367" t="n">
        <v>0.0006206127506195071</v>
      </c>
      <c r="C3367" t="n">
        <v>0.5821764442454302</v>
      </c>
      <c r="D3367" t="n">
        <v>22.195</v>
      </c>
      <c r="E3367" t="n">
        <v>2.01</v>
      </c>
    </row>
    <row r="3368">
      <c r="A3368" t="inlineStr">
        <is>
          <t>002880</t>
        </is>
      </c>
      <c r="B3368" t="n">
        <v>0.001457141739674593</v>
      </c>
      <c r="C3368" t="n">
        <v>0.5776892430278791</v>
      </c>
      <c r="D3368" t="n">
        <v>51.136</v>
      </c>
      <c r="E3368" t="n">
        <v>0.4699999999999999</v>
      </c>
    </row>
    <row r="3369">
      <c r="A3369" t="inlineStr">
        <is>
          <t>002288</t>
        </is>
      </c>
      <c r="B3369" t="n">
        <v>0.0006153926157046273</v>
      </c>
      <c r="C3369" t="n">
        <v>0.5390835579514919</v>
      </c>
      <c r="D3369" t="n">
        <v>7.692</v>
      </c>
      <c r="E3369" t="n">
        <v>2.59</v>
      </c>
    </row>
    <row r="3370">
      <c r="A3370" t="inlineStr">
        <is>
          <t>002247</t>
        </is>
      </c>
      <c r="B3370" t="n">
        <v>8.977945131791271e-05</v>
      </c>
      <c r="C3370" t="n">
        <v>0.5376344086021501</v>
      </c>
      <c r="D3370" t="n">
        <v>1.859</v>
      </c>
      <c r="E3370" t="n">
        <v>1.58</v>
      </c>
    </row>
    <row r="3371">
      <c r="A3371" t="inlineStr">
        <is>
          <t>000595</t>
        </is>
      </c>
      <c r="B3371" t="n">
        <v>0.0001406634563937932</v>
      </c>
      <c r="C3371" t="n">
        <v>0.53475935828875</v>
      </c>
      <c r="D3371" t="n">
        <v>1.869</v>
      </c>
      <c r="E3371" t="n">
        <v>0.25</v>
      </c>
    </row>
    <row r="3372">
      <c r="A3372" t="inlineStr">
        <is>
          <t>002426</t>
        </is>
      </c>
      <c r="B3372" t="n">
        <v>0.0001137931034482756</v>
      </c>
      <c r="C3372" t="n">
        <v>0.5263157894736858</v>
      </c>
      <c r="D3372" t="n">
        <v>1.885</v>
      </c>
      <c r="E3372" t="n">
        <v>1.31</v>
      </c>
    </row>
    <row r="3373">
      <c r="A3373" t="inlineStr">
        <is>
          <t>002162</t>
        </is>
      </c>
      <c r="B3373" t="n">
        <v>0.0003398810998266033</v>
      </c>
      <c r="C3373" t="n">
        <v>0.5063291139240533</v>
      </c>
      <c r="D3373" t="n">
        <v>4.037000000000001</v>
      </c>
      <c r="E3373" t="n">
        <v>5.24</v>
      </c>
    </row>
    <row r="3374">
      <c r="A3374" t="inlineStr">
        <is>
          <t>300864</t>
        </is>
      </c>
      <c r="B3374" t="n">
        <v>0.004300692860577222</v>
      </c>
      <c r="C3374" t="n">
        <v>0.4996876951905094</v>
      </c>
      <c r="D3374" t="n">
        <v>81.113</v>
      </c>
      <c r="E3374" t="n">
        <v>2.98</v>
      </c>
    </row>
    <row r="3375">
      <c r="A3375" t="inlineStr">
        <is>
          <t>002014</t>
        </is>
      </c>
      <c r="B3375" t="n">
        <v>0.0001907385697538104</v>
      </c>
      <c r="C3375" t="n">
        <v>0.4930966469427922</v>
      </c>
      <c r="D3375" t="n">
        <v>10.236</v>
      </c>
      <c r="E3375" t="n">
        <v>0.6000000000000001</v>
      </c>
    </row>
    <row r="3376">
      <c r="A3376" t="inlineStr">
        <is>
          <t>300219</t>
        </is>
      </c>
      <c r="B3376" t="n">
        <v>0.0003355531095211895</v>
      </c>
      <c r="C3376" t="n">
        <v>0.4550625711035483</v>
      </c>
      <c r="D3376" t="n">
        <v>9.085000000000003</v>
      </c>
      <c r="E3376" t="n">
        <v>0.5599999999999999</v>
      </c>
    </row>
    <row r="3377">
      <c r="A3377" t="inlineStr">
        <is>
          <t>300470</t>
        </is>
      </c>
      <c r="B3377" t="n">
        <v>0.01059360767079505</v>
      </c>
      <c r="C3377" t="n">
        <v>0.3878474466709969</v>
      </c>
      <c r="D3377" t="n">
        <v>50.06</v>
      </c>
      <c r="E3377" t="n">
        <v>1.32</v>
      </c>
    </row>
    <row r="3378">
      <c r="A3378" t="inlineStr">
        <is>
          <t>000618</t>
        </is>
      </c>
      <c r="B3378" t="n">
        <v>7.843887507174906e-07</v>
      </c>
      <c r="C3378" t="n">
        <v>0.3831417624521105</v>
      </c>
      <c r="D3378" t="n">
        <v>5.226999999999999</v>
      </c>
      <c r="E3378" t="n">
        <v>0</v>
      </c>
    </row>
    <row r="3379">
      <c r="A3379" t="inlineStr">
        <is>
          <t>000602</t>
        </is>
      </c>
      <c r="B3379" t="n">
        <v>2.090505900924603e-05</v>
      </c>
      <c r="C3379" t="n">
        <v>0.374251497005984</v>
      </c>
      <c r="D3379" t="n">
        <v>13.303</v>
      </c>
      <c r="E3379" t="n">
        <v>0</v>
      </c>
    </row>
    <row r="3380">
      <c r="A3380" t="inlineStr">
        <is>
          <t>300813</t>
        </is>
      </c>
      <c r="B3380" t="n">
        <v>0.001662240493815257</v>
      </c>
      <c r="C3380" t="n">
        <v>0.3401360544217802</v>
      </c>
      <c r="D3380" t="n">
        <v>41.47299999999999</v>
      </c>
      <c r="E3380" t="n">
        <v>1.95</v>
      </c>
    </row>
    <row r="3381">
      <c r="A3381" t="inlineStr">
        <is>
          <t>000520</t>
        </is>
      </c>
      <c r="B3381" t="n">
        <v>9.628647214854107e-05</v>
      </c>
      <c r="C3381" t="n">
        <v>0.3311258278145601</v>
      </c>
      <c r="D3381" t="n">
        <v>3.016</v>
      </c>
      <c r="E3381" t="n">
        <v>0.34</v>
      </c>
    </row>
    <row r="3382">
      <c r="A3382" t="inlineStr">
        <is>
          <t>002903</t>
        </is>
      </c>
      <c r="B3382" t="n">
        <v>0.0007465612648221335</v>
      </c>
      <c r="C3382" t="n">
        <v>0.3164556962025333</v>
      </c>
      <c r="D3382" t="n">
        <v>12.65</v>
      </c>
      <c r="E3382" t="n">
        <v>2.77</v>
      </c>
    </row>
    <row r="3383">
      <c r="A3383" t="inlineStr">
        <is>
          <t>300876</t>
        </is>
      </c>
      <c r="B3383" t="n">
        <v>0.002582392532115999</v>
      </c>
      <c r="C3383" t="n">
        <v>0.3004807692307709</v>
      </c>
      <c r="D3383" t="n">
        <v>34.17299999999999</v>
      </c>
      <c r="E3383" t="n">
        <v>6.87</v>
      </c>
    </row>
    <row r="3384">
      <c r="A3384" t="inlineStr">
        <is>
          <t>300867</t>
        </is>
      </c>
      <c r="B3384" t="n">
        <v>0.002531165715531971</v>
      </c>
      <c r="C3384" t="n">
        <v>0.2517080186983156</v>
      </c>
      <c r="D3384" t="n">
        <v>27.511</v>
      </c>
      <c r="E3384" t="n">
        <v>3.54</v>
      </c>
    </row>
    <row r="3385">
      <c r="A3385" t="inlineStr">
        <is>
          <t>000763</t>
        </is>
      </c>
      <c r="B3385" t="n">
        <v>6.870409855484947e-07</v>
      </c>
      <c r="C3385" t="n">
        <v>0.2375296912114022</v>
      </c>
      <c r="D3385" t="n">
        <v>4.221</v>
      </c>
      <c r="E3385" t="n">
        <v>0</v>
      </c>
    </row>
    <row r="3386">
      <c r="A3386" t="inlineStr">
        <is>
          <t>000817</t>
        </is>
      </c>
      <c r="B3386" t="n">
        <v>7.319304666056412e-07</v>
      </c>
      <c r="C3386" t="n">
        <v>0.2290950744558984</v>
      </c>
      <c r="D3386" t="n">
        <v>8.744000000000002</v>
      </c>
      <c r="E3386" t="n">
        <v>0</v>
      </c>
    </row>
    <row r="3387">
      <c r="A3387" t="inlineStr">
        <is>
          <t>300903</t>
        </is>
      </c>
      <c r="B3387" t="n">
        <v>0.004464135655998617</v>
      </c>
      <c r="C3387" t="n">
        <v>0.2285714285714224</v>
      </c>
      <c r="D3387" t="n">
        <v>34.558</v>
      </c>
      <c r="E3387" t="n">
        <v>11.35</v>
      </c>
    </row>
    <row r="3388">
      <c r="A3388" t="inlineStr">
        <is>
          <t>300401</t>
        </is>
      </c>
      <c r="B3388" t="n">
        <v>0.0006744974408426673</v>
      </c>
      <c r="C3388" t="n">
        <v>0.2199413489736068</v>
      </c>
      <c r="D3388" t="n">
        <v>13.481</v>
      </c>
      <c r="E3388" t="n">
        <v>1.39</v>
      </c>
    </row>
    <row r="3389">
      <c r="A3389" t="inlineStr">
        <is>
          <t>000504</t>
        </is>
      </c>
      <c r="B3389" t="n">
        <v>0.0002681592039800994</v>
      </c>
      <c r="C3389" t="n">
        <v>0.1669449081802998</v>
      </c>
      <c r="D3389" t="n">
        <v>12.06</v>
      </c>
      <c r="E3389" t="n">
        <v>0.11</v>
      </c>
    </row>
    <row r="3390">
      <c r="A3390" t="inlineStr">
        <is>
          <t>000895</t>
        </is>
      </c>
      <c r="B3390" t="n">
        <v>0.003431301424947932</v>
      </c>
      <c r="C3390" t="n">
        <v>0.1483679525222659</v>
      </c>
      <c r="D3390" t="n">
        <v>48.493</v>
      </c>
      <c r="E3390" t="n">
        <v>1.53</v>
      </c>
    </row>
    <row r="3391">
      <c r="A3391" t="inlineStr">
        <is>
          <t>300183</t>
        </is>
      </c>
      <c r="B3391" t="n">
        <v>0.001339997073027952</v>
      </c>
      <c r="C3391" t="n">
        <v>0.1461988304093609</v>
      </c>
      <c r="D3391" t="n">
        <v>13.666</v>
      </c>
      <c r="E3391" t="n">
        <v>2.54</v>
      </c>
    </row>
    <row r="3392">
      <c r="A3392" t="inlineStr">
        <is>
          <t>300922</t>
        </is>
      </c>
      <c r="B3392" t="n">
        <v>0.005651658822178851</v>
      </c>
      <c r="C3392" t="n">
        <v>0.1394700139469851</v>
      </c>
      <c r="D3392" t="n">
        <v>34.84400000000001</v>
      </c>
      <c r="E3392" t="n">
        <v>15.08</v>
      </c>
    </row>
    <row r="3393">
      <c r="A3393" t="inlineStr">
        <is>
          <t>002758</t>
        </is>
      </c>
      <c r="B3393" t="n">
        <v>0.0001415611220564776</v>
      </c>
      <c r="C3393" t="n">
        <v>0.09380863039398779</v>
      </c>
      <c r="D3393" t="n">
        <v>10.659</v>
      </c>
      <c r="E3393" t="n">
        <v>0.8600000000000001</v>
      </c>
    </row>
    <row r="3394">
      <c r="A3394" t="inlineStr">
        <is>
          <t>300919</t>
        </is>
      </c>
      <c r="B3394" t="n">
        <v>0.01501545668715643</v>
      </c>
      <c r="C3394" t="n">
        <v>0.04269247189412351</v>
      </c>
      <c r="D3394" t="n">
        <v>73.85799999999999</v>
      </c>
      <c r="E3394" t="n">
        <v>9.18</v>
      </c>
    </row>
    <row r="3395">
      <c r="A3395" t="inlineStr">
        <is>
          <t>300886</t>
        </is>
      </c>
      <c r="B3395" t="n">
        <v>0.004258805554307285</v>
      </c>
      <c r="C3395" t="n">
        <v>0.02260397830018412</v>
      </c>
      <c r="D3395" t="n">
        <v>44.506</v>
      </c>
      <c r="E3395" t="n">
        <v>9.080000000000002</v>
      </c>
    </row>
    <row r="3396">
      <c r="A3396" t="inlineStr">
        <is>
          <t>000018</t>
        </is>
      </c>
      <c r="B3396" t="n">
        <v>3.345724907063202e-06</v>
      </c>
      <c r="C3396" t="n">
        <v>0</v>
      </c>
      <c r="D3396" t="n">
        <v>0.269</v>
      </c>
      <c r="E3396" t="n">
        <v>4.666</v>
      </c>
    </row>
    <row r="3397">
      <c r="A3397" t="inlineStr">
        <is>
          <t>000866</t>
        </is>
      </c>
      <c r="B3397" t="n">
        <v>1.155234657039739e-06</v>
      </c>
      <c r="C3397" t="n">
        <v>0</v>
      </c>
      <c r="D3397" t="n">
        <v>13.85</v>
      </c>
      <c r="E3397" t="n">
        <v>0</v>
      </c>
    </row>
    <row r="3398">
      <c r="A3398" t="inlineStr">
        <is>
          <t>000910</t>
        </is>
      </c>
      <c r="B3398" t="n">
        <v>0.0004331179553449635</v>
      </c>
      <c r="C3398" t="n">
        <v>0</v>
      </c>
      <c r="D3398" t="n">
        <v>13.929</v>
      </c>
      <c r="E3398" t="n">
        <v>2.58</v>
      </c>
    </row>
    <row r="3399">
      <c r="A3399" t="inlineStr">
        <is>
          <t>002143</t>
        </is>
      </c>
      <c r="B3399" t="n">
        <v>9.540229885057487e-05</v>
      </c>
      <c r="C3399" t="n">
        <v>0</v>
      </c>
      <c r="D3399" t="n">
        <v>0.261</v>
      </c>
      <c r="E3399" t="n">
        <v>1.695</v>
      </c>
    </row>
    <row r="3400">
      <c r="A3400" t="inlineStr">
        <is>
          <t>002688</t>
        </is>
      </c>
      <c r="B3400" t="n">
        <v>0.0002516771666950449</v>
      </c>
      <c r="C3400" t="n">
        <v>0</v>
      </c>
      <c r="D3400" t="n">
        <v>5.872999999999999</v>
      </c>
      <c r="E3400" t="n">
        <v>1.83</v>
      </c>
    </row>
    <row r="3401">
      <c r="A3401" t="inlineStr">
        <is>
          <t>300090</t>
        </is>
      </c>
      <c r="B3401" t="n">
        <v>5.079365079365088e-05</v>
      </c>
      <c r="C3401" t="n">
        <v>0</v>
      </c>
      <c r="D3401" t="n">
        <v>0.126</v>
      </c>
      <c r="E3401" t="n">
        <v>1.595</v>
      </c>
    </row>
    <row r="3402">
      <c r="A3402" t="inlineStr">
        <is>
          <t>300133</t>
        </is>
      </c>
      <c r="B3402" t="n">
        <v>0.0007562621577136007</v>
      </c>
      <c r="C3402" t="n">
        <v>0</v>
      </c>
      <c r="D3402" t="n">
        <v>6.683000000000002</v>
      </c>
      <c r="E3402" t="n">
        <v>2.850000000000001</v>
      </c>
    </row>
    <row r="3403">
      <c r="A3403" t="inlineStr">
        <is>
          <t>300893</t>
        </is>
      </c>
      <c r="B3403" t="n">
        <v>0.006217104309527793</v>
      </c>
      <c r="C3403" t="n">
        <v>0</v>
      </c>
      <c r="D3403" t="n">
        <v>35.874</v>
      </c>
      <c r="E3403" t="n">
        <v>18.18</v>
      </c>
    </row>
    <row r="3404">
      <c r="A3404" t="inlineStr">
        <is>
          <t>300948</t>
        </is>
      </c>
      <c r="B3404" t="n">
        <v>0</v>
      </c>
      <c r="C3404" t="n">
        <v>0</v>
      </c>
      <c r="D3404" t="n">
        <v>71.69</v>
      </c>
      <c r="E3404" t="n">
        <v>77.90000000000001</v>
      </c>
    </row>
    <row r="3405">
      <c r="A3405" t="inlineStr">
        <is>
          <t>002129</t>
        </is>
      </c>
      <c r="B3405" t="n">
        <v>0.001867564595931831</v>
      </c>
      <c r="C3405" t="n">
        <v>-0.03750937734434689</v>
      </c>
      <c r="D3405" t="n">
        <v>27.285</v>
      </c>
      <c r="E3405" t="n">
        <v>2.56</v>
      </c>
    </row>
    <row r="3406">
      <c r="A3406" t="inlineStr">
        <is>
          <t>002409</t>
        </is>
      </c>
      <c r="B3406" t="n">
        <v>0.01409965850882187</v>
      </c>
      <c r="C3406" t="n">
        <v>-0.08620689655172153</v>
      </c>
      <c r="D3406" t="n">
        <v>61.49499999999999</v>
      </c>
      <c r="E3406" t="n">
        <v>2.45</v>
      </c>
    </row>
    <row r="3407">
      <c r="A3407" t="inlineStr">
        <is>
          <t>002951</t>
        </is>
      </c>
      <c r="B3407" t="n">
        <v>0.0004083021169091383</v>
      </c>
      <c r="C3407" t="n">
        <v>-0.08680555555555802</v>
      </c>
      <c r="D3407" t="n">
        <v>11.479</v>
      </c>
      <c r="E3407" t="n">
        <v>1.21</v>
      </c>
    </row>
    <row r="3408">
      <c r="A3408" t="inlineStr">
        <is>
          <t>002896</t>
        </is>
      </c>
      <c r="B3408" t="n">
        <v>0.004489655622795943</v>
      </c>
      <c r="C3408" t="n">
        <v>-0.2127659574468144</v>
      </c>
      <c r="D3408" t="n">
        <v>22.969</v>
      </c>
      <c r="E3408" t="n">
        <v>2.03</v>
      </c>
    </row>
    <row r="3409">
      <c r="A3409" t="inlineStr">
        <is>
          <t>300624</t>
        </is>
      </c>
      <c r="B3409" t="n">
        <v>0.003353061973611762</v>
      </c>
      <c r="C3409" t="n">
        <v>-0.2303664921465942</v>
      </c>
      <c r="D3409" t="n">
        <v>49.037</v>
      </c>
      <c r="E3409" t="n">
        <v>1.77</v>
      </c>
    </row>
    <row r="3410">
      <c r="A3410" t="inlineStr">
        <is>
          <t>000578</t>
        </is>
      </c>
      <c r="B3410" t="n">
        <v>0.0008026850244276646</v>
      </c>
      <c r="C3410" t="n">
        <v>-0.2448979591836653</v>
      </c>
      <c r="D3410" t="n">
        <v>24.767</v>
      </c>
      <c r="E3410" t="n">
        <v>0</v>
      </c>
    </row>
    <row r="3411">
      <c r="A3411" t="inlineStr">
        <is>
          <t>002936</t>
        </is>
      </c>
      <c r="B3411" t="n">
        <v>5.351823317925023e-05</v>
      </c>
      <c r="C3411" t="n">
        <v>-0.25380710659898</v>
      </c>
      <c r="D3411" t="n">
        <v>3.894</v>
      </c>
      <c r="E3411" t="n">
        <v>3.88</v>
      </c>
    </row>
    <row r="3412">
      <c r="A3412" t="inlineStr">
        <is>
          <t>002228</t>
        </is>
      </c>
      <c r="B3412" t="n">
        <v>0.0004074190177638448</v>
      </c>
      <c r="C3412" t="n">
        <v>-0.2597402597402709</v>
      </c>
      <c r="D3412" t="n">
        <v>3.828</v>
      </c>
      <c r="E3412" t="n">
        <v>1.25</v>
      </c>
    </row>
    <row r="3413">
      <c r="A3413" t="inlineStr">
        <is>
          <t>002514</t>
        </is>
      </c>
      <c r="B3413" t="n">
        <v>8.148253337120127e-05</v>
      </c>
      <c r="C3413" t="n">
        <v>-0.2849002849002802</v>
      </c>
      <c r="D3413" t="n">
        <v>3.521</v>
      </c>
      <c r="E3413" t="n">
        <v>0.65</v>
      </c>
    </row>
    <row r="3414">
      <c r="A3414" t="inlineStr">
        <is>
          <t>300249</t>
        </is>
      </c>
      <c r="B3414" t="n">
        <v>8.22021555490824e-05</v>
      </c>
      <c r="C3414" t="n">
        <v>-0.291545189504383</v>
      </c>
      <c r="D3414" t="n">
        <v>6.866</v>
      </c>
      <c r="E3414" t="n">
        <v>1.16</v>
      </c>
    </row>
    <row r="3415">
      <c r="A3415" t="inlineStr">
        <is>
          <t>000411</t>
        </is>
      </c>
      <c r="B3415" t="n">
        <v>0.0009102183141297768</v>
      </c>
      <c r="C3415" t="n">
        <v>-0.3067484662576669</v>
      </c>
      <c r="D3415" t="n">
        <v>13.192</v>
      </c>
      <c r="E3415" t="n">
        <v>2.07</v>
      </c>
    </row>
    <row r="3416">
      <c r="A3416" t="inlineStr">
        <is>
          <t>300653</t>
        </is>
      </c>
      <c r="B3416" t="n">
        <v>0.002670459841375032</v>
      </c>
      <c r="C3416" t="n">
        <v>-0.3320788133717056</v>
      </c>
      <c r="D3416" t="n">
        <v>46.777</v>
      </c>
      <c r="E3416" t="n">
        <v>1.03</v>
      </c>
    </row>
    <row r="3417">
      <c r="A3417" t="inlineStr">
        <is>
          <t>002708</t>
        </is>
      </c>
      <c r="B3417" t="n">
        <v>0.0001291054739652869</v>
      </c>
      <c r="C3417" t="n">
        <v>-0.3367003367003463</v>
      </c>
      <c r="D3417" t="n">
        <v>5.991999999999999</v>
      </c>
      <c r="E3417" t="n">
        <v>0.99</v>
      </c>
    </row>
    <row r="3418">
      <c r="A3418" t="inlineStr">
        <is>
          <t>002190</t>
        </is>
      </c>
      <c r="B3418" t="n">
        <v>0.00130887182768181</v>
      </c>
      <c r="C3418" t="n">
        <v>-0.3417343015805319</v>
      </c>
      <c r="D3418" t="n">
        <v>23.445</v>
      </c>
      <c r="E3418" t="n">
        <v>0.78</v>
      </c>
    </row>
    <row r="3419">
      <c r="A3419" t="inlineStr">
        <is>
          <t>002738</t>
        </is>
      </c>
      <c r="B3419" t="n">
        <v>0.003277132435465771</v>
      </c>
      <c r="C3419" t="n">
        <v>-0.3683241252301905</v>
      </c>
      <c r="D3419" t="n">
        <v>28.51199999999999</v>
      </c>
      <c r="E3419" t="n">
        <v>7.85</v>
      </c>
    </row>
    <row r="3420">
      <c r="A3420" t="inlineStr">
        <is>
          <t>002294</t>
        </is>
      </c>
      <c r="B3420" t="n">
        <v>0.003046064753882593</v>
      </c>
      <c r="C3420" t="n">
        <v>-0.3860010293360694</v>
      </c>
      <c r="D3420" t="n">
        <v>37.99</v>
      </c>
      <c r="E3420" t="n">
        <v>0.6900000000000001</v>
      </c>
    </row>
    <row r="3421">
      <c r="A3421" t="inlineStr">
        <is>
          <t>002597</t>
        </is>
      </c>
      <c r="B3421" t="n">
        <v>0.01674577956768307</v>
      </c>
      <c r="C3421" t="n">
        <v>-0.3984063745019917</v>
      </c>
      <c r="D3421" t="n">
        <v>48.668</v>
      </c>
      <c r="E3421" t="n">
        <v>1.23</v>
      </c>
    </row>
    <row r="3422">
      <c r="A3422" t="inlineStr">
        <is>
          <t>000626</t>
        </is>
      </c>
      <c r="B3422" t="n">
        <v>0.002693127147766321</v>
      </c>
      <c r="C3422" t="n">
        <v>-0.3986710963455153</v>
      </c>
      <c r="D3422" t="n">
        <v>15.423</v>
      </c>
      <c r="E3422" t="n">
        <v>1.4</v>
      </c>
    </row>
    <row r="3423">
      <c r="A3423" t="inlineStr">
        <is>
          <t>300772</t>
        </is>
      </c>
      <c r="B3423" t="n">
        <v>0.0007269482450922054</v>
      </c>
      <c r="C3423" t="n">
        <v>-0.4281345565749217</v>
      </c>
      <c r="D3423" t="n">
        <v>16.81</v>
      </c>
      <c r="E3423" t="n">
        <v>2.61</v>
      </c>
    </row>
    <row r="3424">
      <c r="A3424" t="inlineStr">
        <is>
          <t>300755</t>
        </is>
      </c>
      <c r="B3424" t="n">
        <v>0.001345673412421494</v>
      </c>
      <c r="C3424" t="n">
        <v>-0.4420866489832087</v>
      </c>
      <c r="D3424" t="n">
        <v>22.928</v>
      </c>
      <c r="E3424" t="n">
        <v>1.65</v>
      </c>
    </row>
    <row r="3425">
      <c r="A3425" t="inlineStr">
        <is>
          <t>000407</t>
        </is>
      </c>
      <c r="B3425" t="n">
        <v>0.0001478260869565217</v>
      </c>
      <c r="C3425" t="n">
        <v>-0.4901960784313819</v>
      </c>
      <c r="D3425" t="n">
        <v>4.140000000000001</v>
      </c>
      <c r="E3425" t="n">
        <v>0.71</v>
      </c>
    </row>
    <row r="3426">
      <c r="A3426" t="inlineStr">
        <is>
          <t>000538</t>
        </is>
      </c>
      <c r="B3426" t="n">
        <v>0.06476265193668632</v>
      </c>
      <c r="C3426" t="n">
        <v>-0.5181347150258975</v>
      </c>
      <c r="D3426" t="n">
        <v>148.088</v>
      </c>
      <c r="E3426" t="n">
        <v>2.29</v>
      </c>
    </row>
    <row r="3427">
      <c r="A3427" t="inlineStr">
        <is>
          <t>300463</t>
        </is>
      </c>
      <c r="B3427" t="n">
        <v>0.005085088837063933</v>
      </c>
      <c r="C3427" t="n">
        <v>-0.5200594353640398</v>
      </c>
      <c r="D3427" t="n">
        <v>41.593</v>
      </c>
      <c r="E3427" t="n">
        <v>1.35</v>
      </c>
    </row>
    <row r="3428">
      <c r="A3428" t="inlineStr">
        <is>
          <t>300229</t>
        </is>
      </c>
      <c r="B3428" t="n">
        <v>0.001017880794701986</v>
      </c>
      <c r="C3428" t="n">
        <v>-0.5341880341880212</v>
      </c>
      <c r="D3428" t="n">
        <v>9.815</v>
      </c>
      <c r="E3428" t="n">
        <v>1.55</v>
      </c>
    </row>
    <row r="3429">
      <c r="A3429" t="inlineStr">
        <is>
          <t>300364</t>
        </is>
      </c>
      <c r="B3429" t="n">
        <v>0.0004348740658732351</v>
      </c>
      <c r="C3429" t="n">
        <v>-0.5617977528089901</v>
      </c>
      <c r="D3429" t="n">
        <v>7.226000000000001</v>
      </c>
      <c r="E3429" t="n">
        <v>3.13</v>
      </c>
    </row>
    <row r="3430">
      <c r="A3430" t="inlineStr">
        <is>
          <t>300897</t>
        </is>
      </c>
      <c r="B3430" t="n">
        <v>0.001839186192524514</v>
      </c>
      <c r="C3430" t="n">
        <v>-0.6410256410256276</v>
      </c>
      <c r="D3430" t="n">
        <v>37.429</v>
      </c>
      <c r="E3430" t="n">
        <v>6.5</v>
      </c>
    </row>
    <row r="3431">
      <c r="A3431" t="inlineStr">
        <is>
          <t>000400</t>
        </is>
      </c>
      <c r="B3431" t="n">
        <v>0.0003848354792560811</v>
      </c>
      <c r="C3431" t="n">
        <v>-0.6569343065693456</v>
      </c>
      <c r="D3431" t="n">
        <v>13.98</v>
      </c>
      <c r="E3431" t="n">
        <v>1.17</v>
      </c>
    </row>
    <row r="3432">
      <c r="A3432" t="inlineStr">
        <is>
          <t>002661</t>
        </is>
      </c>
      <c r="B3432" t="n">
        <v>0.0006245209798690281</v>
      </c>
      <c r="C3432" t="n">
        <v>-0.6715506715506692</v>
      </c>
      <c r="D3432" t="n">
        <v>16.492</v>
      </c>
      <c r="E3432" t="n">
        <v>1.48</v>
      </c>
    </row>
    <row r="3433">
      <c r="A3433" t="inlineStr">
        <is>
          <t>002425</t>
        </is>
      </c>
      <c r="B3433" t="n">
        <v>0.0007772778402699677</v>
      </c>
      <c r="C3433" t="n">
        <v>-0.6756756756756799</v>
      </c>
      <c r="D3433" t="n">
        <v>8.889999999999999</v>
      </c>
      <c r="E3433" t="n">
        <v>6.94</v>
      </c>
    </row>
    <row r="3434">
      <c r="A3434" t="inlineStr">
        <is>
          <t>000406</t>
        </is>
      </c>
      <c r="B3434" t="n">
        <v>1.51877635062263e-05</v>
      </c>
      <c r="C3434" t="n">
        <v>-0.6869479882237517</v>
      </c>
      <c r="D3434" t="n">
        <v>10.199</v>
      </c>
      <c r="E3434" t="n">
        <v>0</v>
      </c>
    </row>
    <row r="3435">
      <c r="A3435" t="inlineStr">
        <is>
          <t>300168</t>
        </is>
      </c>
      <c r="B3435" t="n">
        <v>0.001079986644064315</v>
      </c>
      <c r="C3435" t="n">
        <v>-0.7306889352818424</v>
      </c>
      <c r="D3435" t="n">
        <v>19.467</v>
      </c>
      <c r="E3435" t="n">
        <v>0.7999999999999999</v>
      </c>
    </row>
    <row r="3436">
      <c r="A3436" t="inlineStr">
        <is>
          <t>002212</t>
        </is>
      </c>
      <c r="B3436" t="n">
        <v>0.001003477167993296</v>
      </c>
      <c r="C3436" t="n">
        <v>-0.731834814427601</v>
      </c>
      <c r="D3436" t="n">
        <v>19.096</v>
      </c>
      <c r="E3436" t="n">
        <v>0.51</v>
      </c>
    </row>
    <row r="3437">
      <c r="A3437" t="inlineStr">
        <is>
          <t>000921</t>
        </is>
      </c>
      <c r="B3437" t="n">
        <v>0.0006500939093104371</v>
      </c>
      <c r="C3437" t="n">
        <v>-0.7333333333333303</v>
      </c>
      <c r="D3437" t="n">
        <v>14.908</v>
      </c>
      <c r="E3437" t="n">
        <v>1.23</v>
      </c>
    </row>
    <row r="3438">
      <c r="A3438" t="inlineStr">
        <is>
          <t>002953</t>
        </is>
      </c>
      <c r="B3438" t="n">
        <v>0.0007734415481414919</v>
      </c>
      <c r="C3438" t="n">
        <v>-0.7349081364829479</v>
      </c>
      <c r="D3438" t="n">
        <v>18.913</v>
      </c>
      <c r="E3438" t="n">
        <v>1.91</v>
      </c>
    </row>
    <row r="3439">
      <c r="A3439" t="inlineStr">
        <is>
          <t>000338</t>
        </is>
      </c>
      <c r="B3439" t="n">
        <v>0.003698974867724866</v>
      </c>
      <c r="C3439" t="n">
        <v>-0.7792207792207795</v>
      </c>
      <c r="D3439" t="n">
        <v>24.192</v>
      </c>
      <c r="E3439" t="n">
        <v>2.73</v>
      </c>
    </row>
    <row r="3440">
      <c r="A3440" t="inlineStr">
        <is>
          <t>300550</t>
        </is>
      </c>
      <c r="B3440" t="n">
        <v>0.0009247283668579704</v>
      </c>
      <c r="C3440" t="n">
        <v>-0.7795100222717233</v>
      </c>
      <c r="D3440" t="n">
        <v>17.947</v>
      </c>
      <c r="E3440" t="n">
        <v>0.33</v>
      </c>
    </row>
    <row r="3441">
      <c r="A3441" t="inlineStr">
        <is>
          <t>002678</t>
        </is>
      </c>
      <c r="B3441" t="n">
        <v>0.0001404217926186293</v>
      </c>
      <c r="C3441" t="n">
        <v>-0.797448165869219</v>
      </c>
      <c r="D3441" t="n">
        <v>6.259</v>
      </c>
      <c r="E3441" t="n">
        <v>0.04</v>
      </c>
    </row>
    <row r="3442">
      <c r="A3442" t="inlineStr">
        <is>
          <t>300432</t>
        </is>
      </c>
      <c r="B3442" t="n">
        <v>0.0002370097792116147</v>
      </c>
      <c r="C3442" t="n">
        <v>-0.8130081300813052</v>
      </c>
      <c r="D3442" t="n">
        <v>9.919000000000002</v>
      </c>
      <c r="E3442" t="n">
        <v>1.43</v>
      </c>
    </row>
    <row r="3443">
      <c r="A3443" t="inlineStr">
        <is>
          <t>300906</t>
        </is>
      </c>
      <c r="B3443" t="n">
        <v>0.006615118183945704</v>
      </c>
      <c r="C3443" t="n">
        <v>-0.8159347252219895</v>
      </c>
      <c r="D3443" t="n">
        <v>42.73</v>
      </c>
      <c r="E3443" t="n">
        <v>24.6</v>
      </c>
    </row>
    <row r="3444">
      <c r="A3444" t="inlineStr">
        <is>
          <t>300878</t>
        </is>
      </c>
      <c r="B3444" t="n">
        <v>0.003852691439302823</v>
      </c>
      <c r="C3444" t="n">
        <v>-0.8406984263850004</v>
      </c>
      <c r="D3444" t="n">
        <v>47.391</v>
      </c>
      <c r="E3444" t="n">
        <v>4.86</v>
      </c>
    </row>
    <row r="3445">
      <c r="A3445" t="inlineStr">
        <is>
          <t>300777</t>
        </is>
      </c>
      <c r="B3445" t="n">
        <v>0.00248716951946757</v>
      </c>
      <c r="C3445" t="n">
        <v>-0.8471157724889156</v>
      </c>
      <c r="D3445" t="n">
        <v>49.133</v>
      </c>
      <c r="E3445" t="n">
        <v>2.03</v>
      </c>
    </row>
    <row r="3446">
      <c r="A3446" t="inlineStr">
        <is>
          <t>300902</t>
        </is>
      </c>
      <c r="B3446" t="n">
        <v>0.002776300022190994</v>
      </c>
      <c r="C3446" t="n">
        <v>-0.8859357696566983</v>
      </c>
      <c r="D3446" t="n">
        <v>27.038</v>
      </c>
      <c r="E3446" t="n">
        <v>7.49</v>
      </c>
    </row>
    <row r="3447">
      <c r="A3447" t="inlineStr">
        <is>
          <t>000956</t>
        </is>
      </c>
      <c r="B3447" t="n">
        <v>1.264559068219633e-05</v>
      </c>
      <c r="C3447" t="n">
        <v>-0.9151414309484185</v>
      </c>
      <c r="D3447" t="n">
        <v>12.02</v>
      </c>
      <c r="E3447" t="n">
        <v>0</v>
      </c>
    </row>
    <row r="3448">
      <c r="A3448" t="inlineStr">
        <is>
          <t>300896</t>
        </is>
      </c>
      <c r="B3448" t="n">
        <v>1.442046781321646</v>
      </c>
      <c r="C3448" t="n">
        <v>-0.9745575221238867</v>
      </c>
      <c r="D3448" t="n">
        <v>1042.897</v>
      </c>
      <c r="E3448" t="n">
        <v>9.91</v>
      </c>
    </row>
    <row r="3449">
      <c r="A3449" t="inlineStr">
        <is>
          <t>002820</t>
        </is>
      </c>
      <c r="B3449" t="n">
        <v>0.0002582735227607894</v>
      </c>
      <c r="C3449" t="n">
        <v>-0.9832841691248762</v>
      </c>
      <c r="D3449" t="n">
        <v>10.171</v>
      </c>
      <c r="E3449" t="n">
        <v>0.4399999999999999</v>
      </c>
    </row>
    <row r="3450">
      <c r="A3450" t="inlineStr">
        <is>
          <t>002173</t>
        </is>
      </c>
      <c r="B3450" t="n">
        <v>0.0003934952298352128</v>
      </c>
      <c r="C3450" t="n">
        <v>-1.025641025641022</v>
      </c>
      <c r="D3450" t="n">
        <v>5.765</v>
      </c>
      <c r="E3450" t="n">
        <v>0.9400000000000002</v>
      </c>
    </row>
    <row r="3451">
      <c r="A3451" t="inlineStr">
        <is>
          <t>300638</t>
        </is>
      </c>
      <c r="B3451" t="n">
        <v>0.004514253778055977</v>
      </c>
      <c r="C3451" t="n">
        <v>-1.036845028698385</v>
      </c>
      <c r="D3451" t="n">
        <v>55.915</v>
      </c>
      <c r="E3451" t="n">
        <v>1.91</v>
      </c>
    </row>
    <row r="3452">
      <c r="A3452" t="inlineStr">
        <is>
          <t>002122</t>
        </is>
      </c>
      <c r="B3452" t="n">
        <v>3.435680254102688e-05</v>
      </c>
      <c r="C3452" t="n">
        <v>-1.058201058201047</v>
      </c>
      <c r="D3452" t="n">
        <v>1.889</v>
      </c>
      <c r="E3452" t="n">
        <v>0.72</v>
      </c>
    </row>
    <row r="3453">
      <c r="A3453" t="inlineStr">
        <is>
          <t>300889</t>
        </is>
      </c>
      <c r="B3453" t="n">
        <v>0.002858826438107798</v>
      </c>
      <c r="C3453" t="n">
        <v>-1.07421875</v>
      </c>
      <c r="D3453" t="n">
        <v>30.335</v>
      </c>
      <c r="E3453" t="n">
        <v>12.53</v>
      </c>
    </row>
    <row r="3454">
      <c r="A3454" t="inlineStr">
        <is>
          <t>002901</t>
        </is>
      </c>
      <c r="B3454" t="n">
        <v>0.003100722909251037</v>
      </c>
      <c r="C3454" t="n">
        <v>-1.076666047893071</v>
      </c>
      <c r="D3454" t="n">
        <v>54.502</v>
      </c>
      <c r="E3454" t="n">
        <v>0.47</v>
      </c>
    </row>
    <row r="3455">
      <c r="A3455" t="inlineStr">
        <is>
          <t>002773</t>
        </is>
      </c>
      <c r="B3455" t="n">
        <v>0.001226271390053126</v>
      </c>
      <c r="C3455" t="n">
        <v>-1.077586206896552</v>
      </c>
      <c r="D3455" t="n">
        <v>37.459</v>
      </c>
      <c r="E3455" t="n">
        <v>0.75</v>
      </c>
    </row>
    <row r="3456">
      <c r="A3456" t="inlineStr">
        <is>
          <t>300572</t>
        </is>
      </c>
      <c r="B3456" t="n">
        <v>0.003206135951899594</v>
      </c>
      <c r="C3456" t="n">
        <v>-1.102446894326425</v>
      </c>
      <c r="D3456" t="n">
        <v>38.087</v>
      </c>
      <c r="E3456" t="n">
        <v>1.55</v>
      </c>
    </row>
    <row r="3457">
      <c r="A3457" t="inlineStr">
        <is>
          <t>300396</t>
        </is>
      </c>
      <c r="B3457" t="n">
        <v>0.0001912962962962965</v>
      </c>
      <c r="C3457" t="n">
        <v>-1.112140871177003</v>
      </c>
      <c r="D3457" t="n">
        <v>21.6</v>
      </c>
      <c r="E3457" t="n">
        <v>0.47</v>
      </c>
    </row>
    <row r="3458">
      <c r="A3458" t="inlineStr">
        <is>
          <t>002025</t>
        </is>
      </c>
      <c r="B3458" t="n">
        <v>0.006610028287252488</v>
      </c>
      <c r="C3458" t="n">
        <v>-1.149218890285508</v>
      </c>
      <c r="D3458" t="n">
        <v>54.79499999999999</v>
      </c>
      <c r="E3458" t="n">
        <v>1.63</v>
      </c>
    </row>
    <row r="3459">
      <c r="A3459" t="inlineStr">
        <is>
          <t>300390</t>
        </is>
      </c>
      <c r="B3459" t="n">
        <v>0.005948177689577531</v>
      </c>
      <c r="C3459" t="n">
        <v>-1.167608286252364</v>
      </c>
      <c r="D3459" t="n">
        <v>26.203</v>
      </c>
      <c r="E3459" t="n">
        <v>3.890000000000001</v>
      </c>
    </row>
    <row r="3460">
      <c r="A3460" t="inlineStr">
        <is>
          <t>002352</t>
        </is>
      </c>
      <c r="B3460" t="n">
        <v>0.02098998237394631</v>
      </c>
      <c r="C3460" t="n">
        <v>-1.168224299065423</v>
      </c>
      <c r="D3460" t="n">
        <v>109.497</v>
      </c>
      <c r="E3460" t="n">
        <v>0.5700000000000001</v>
      </c>
    </row>
    <row r="3461">
      <c r="A3461" t="inlineStr">
        <is>
          <t>300841</t>
        </is>
      </c>
      <c r="B3461" t="n">
        <v>0.07702851748963956</v>
      </c>
      <c r="C3461" t="n">
        <v>-1.198717948717953</v>
      </c>
      <c r="D3461" t="n">
        <v>483.0860000000001</v>
      </c>
      <c r="E3461" t="n">
        <v>4.42</v>
      </c>
    </row>
    <row r="3462">
      <c r="A3462" t="inlineStr">
        <is>
          <t>300932</t>
        </is>
      </c>
      <c r="B3462" t="n">
        <v>0.003179884033300522</v>
      </c>
      <c r="C3462" t="n">
        <v>-1.200000000000012</v>
      </c>
      <c r="D3462" t="n">
        <v>37.597</v>
      </c>
      <c r="E3462" t="n">
        <v>15.74</v>
      </c>
    </row>
    <row r="3463">
      <c r="A3463" t="inlineStr">
        <is>
          <t>300781</t>
        </is>
      </c>
      <c r="B3463" t="n">
        <v>0.003476201372997708</v>
      </c>
      <c r="C3463" t="n">
        <v>-1.202103681442523</v>
      </c>
      <c r="D3463" t="n">
        <v>26.22</v>
      </c>
      <c r="E3463" t="n">
        <v>14.54</v>
      </c>
    </row>
    <row r="3464">
      <c r="A3464" t="inlineStr">
        <is>
          <t>300939</t>
        </is>
      </c>
      <c r="B3464" t="n">
        <v>0.02515188644004484</v>
      </c>
      <c r="C3464" t="n">
        <v>-1.204181553526529</v>
      </c>
      <c r="D3464" t="n">
        <v>69.602</v>
      </c>
      <c r="E3464" t="n">
        <v>34.55</v>
      </c>
    </row>
    <row r="3465">
      <c r="A3465" t="inlineStr">
        <is>
          <t>300035</t>
        </is>
      </c>
      <c r="B3465" t="n">
        <v>0.0007443108478472295</v>
      </c>
      <c r="C3465" t="n">
        <v>-1.263537906137191</v>
      </c>
      <c r="D3465" t="n">
        <v>11.311</v>
      </c>
      <c r="E3465" t="n">
        <v>2.94</v>
      </c>
    </row>
    <row r="3466">
      <c r="A3466" t="inlineStr">
        <is>
          <t>300113</t>
        </is>
      </c>
      <c r="B3466" t="n">
        <v>0.001106580983783058</v>
      </c>
      <c r="C3466" t="n">
        <v>-1.27946127946128</v>
      </c>
      <c r="D3466" t="n">
        <v>14.861</v>
      </c>
      <c r="E3466" t="n">
        <v>1.79</v>
      </c>
    </row>
    <row r="3467">
      <c r="A3467" t="inlineStr">
        <is>
          <t>300879</t>
        </is>
      </c>
      <c r="B3467" t="n">
        <v>0.007973451563437567</v>
      </c>
      <c r="C3467" t="n">
        <v>-1.409836065573766</v>
      </c>
      <c r="D3467" t="n">
        <v>29.998</v>
      </c>
      <c r="E3467" t="n">
        <v>14.16</v>
      </c>
    </row>
    <row r="3468">
      <c r="A3468" t="inlineStr">
        <is>
          <t>300483</t>
        </is>
      </c>
      <c r="B3468" t="n">
        <v>0.004284165984165985</v>
      </c>
      <c r="C3468" t="n">
        <v>-1.429015222118657</v>
      </c>
      <c r="D3468" t="n">
        <v>32.967</v>
      </c>
      <c r="E3468" t="n">
        <v>0.72</v>
      </c>
    </row>
    <row r="3469">
      <c r="A3469" t="inlineStr">
        <is>
          <t>300762</t>
        </is>
      </c>
      <c r="B3469" t="n">
        <v>0.001570855477455855</v>
      </c>
      <c r="C3469" t="n">
        <v>-1.43540669856459</v>
      </c>
      <c r="D3469" t="n">
        <v>46.664</v>
      </c>
      <c r="E3469" t="n">
        <v>2.29</v>
      </c>
    </row>
    <row r="3470">
      <c r="A3470" t="inlineStr">
        <is>
          <t>300887</t>
        </is>
      </c>
      <c r="B3470" t="n">
        <v>0.002183384119503248</v>
      </c>
      <c r="C3470" t="n">
        <v>-1.481082536690448</v>
      </c>
      <c r="D3470" t="n">
        <v>73.83899999999998</v>
      </c>
      <c r="E3470" t="n">
        <v>4.08</v>
      </c>
    </row>
    <row r="3471">
      <c r="A3471" t="inlineStr">
        <is>
          <t>300936</t>
        </is>
      </c>
      <c r="B3471" t="n">
        <v>0.0114509181701031</v>
      </c>
      <c r="C3471" t="n">
        <v>-1.576280728091572</v>
      </c>
      <c r="D3471" t="n">
        <v>49.664</v>
      </c>
      <c r="E3471" t="n">
        <v>18.28</v>
      </c>
    </row>
    <row r="3472">
      <c r="A3472" t="inlineStr">
        <is>
          <t>300094</t>
        </is>
      </c>
      <c r="B3472" t="n">
        <v>0.0004735580721622336</v>
      </c>
      <c r="C3472" t="n">
        <v>-1.591511936339529</v>
      </c>
      <c r="D3472" t="n">
        <v>3.797000000000001</v>
      </c>
      <c r="E3472" t="n">
        <v>3.2</v>
      </c>
    </row>
    <row r="3473">
      <c r="A3473" t="inlineStr">
        <is>
          <t>300901</t>
        </is>
      </c>
      <c r="B3473" t="n">
        <v>0.001773646765874193</v>
      </c>
      <c r="C3473" t="n">
        <v>-1.681159420289846</v>
      </c>
      <c r="D3473" t="n">
        <v>16.867</v>
      </c>
      <c r="E3473" t="n">
        <v>7.74</v>
      </c>
    </row>
    <row r="3474">
      <c r="A3474" t="inlineStr">
        <is>
          <t>300870</t>
        </is>
      </c>
      <c r="B3474" t="n">
        <v>0.00465445541052036</v>
      </c>
      <c r="C3474" t="n">
        <v>-1.712145532370257</v>
      </c>
      <c r="D3474" t="n">
        <v>56.538</v>
      </c>
      <c r="E3474" t="n">
        <v>5.289999999999999</v>
      </c>
    </row>
    <row r="3475">
      <c r="A3475" t="inlineStr">
        <is>
          <t>300115</t>
        </is>
      </c>
      <c r="B3475" t="n">
        <v>0.000761579063118541</v>
      </c>
      <c r="C3475" t="n">
        <v>-1.768346595932813</v>
      </c>
      <c r="D3475" t="n">
        <v>22.735</v>
      </c>
      <c r="E3475" t="n">
        <v>2.94</v>
      </c>
    </row>
    <row r="3476">
      <c r="A3476" t="inlineStr">
        <is>
          <t>300006</t>
        </is>
      </c>
      <c r="B3476" t="n">
        <v>0.0004941685912240178</v>
      </c>
      <c r="C3476" t="n">
        <v>-1.772525849335294</v>
      </c>
      <c r="D3476" t="n">
        <v>6.928</v>
      </c>
      <c r="E3476" t="n">
        <v>1.61</v>
      </c>
    </row>
    <row r="3477">
      <c r="A3477" t="inlineStr">
        <is>
          <t>300695</t>
        </is>
      </c>
      <c r="B3477" t="n">
        <v>0.004968681987600914</v>
      </c>
      <c r="C3477" t="n">
        <v>-1.85927816259569</v>
      </c>
      <c r="D3477" t="n">
        <v>53.391</v>
      </c>
      <c r="E3477" t="n">
        <v>0.41</v>
      </c>
    </row>
    <row r="3478">
      <c r="A3478" t="inlineStr">
        <is>
          <t>300554</t>
        </is>
      </c>
      <c r="B3478" t="n">
        <v>0.002055208093814668</v>
      </c>
      <c r="C3478" t="n">
        <v>-1.996476805637115</v>
      </c>
      <c r="D3478" t="n">
        <v>17.396</v>
      </c>
      <c r="E3478" t="n">
        <v>8.989999999999998</v>
      </c>
    </row>
    <row r="3479">
      <c r="A3479" t="inlineStr">
        <is>
          <t>300171</t>
        </is>
      </c>
      <c r="B3479" t="n">
        <v>0.002399125028781945</v>
      </c>
      <c r="C3479" t="n">
        <v>-2.131438721136769</v>
      </c>
      <c r="D3479" t="n">
        <v>17.372</v>
      </c>
      <c r="E3479" t="n">
        <v>2.44</v>
      </c>
    </row>
    <row r="3480">
      <c r="A3480" t="inlineStr">
        <is>
          <t>300600</t>
        </is>
      </c>
      <c r="B3480" t="n">
        <v>8.054901960784281e-05</v>
      </c>
      <c r="C3480" t="n">
        <v>-2.226825479026406</v>
      </c>
      <c r="D3480" t="n">
        <v>19.125</v>
      </c>
      <c r="E3480" t="n">
        <v>2.55</v>
      </c>
    </row>
    <row r="3481">
      <c r="A3481" t="inlineStr">
        <is>
          <t>300782</t>
        </is>
      </c>
      <c r="B3481" t="n">
        <v>0.07327778876203832</v>
      </c>
      <c r="C3481" t="n">
        <v>-2.323829847327041</v>
      </c>
      <c r="D3481" t="n">
        <v>627.1599999999999</v>
      </c>
      <c r="E3481" t="n">
        <v>1.77</v>
      </c>
    </row>
    <row r="3482">
      <c r="A3482" t="inlineStr">
        <is>
          <t>300783</t>
        </is>
      </c>
      <c r="B3482" t="n">
        <v>0.001643858621363015</v>
      </c>
      <c r="C3482" t="n">
        <v>-2.403138793526249</v>
      </c>
      <c r="D3482" t="n">
        <v>40.968</v>
      </c>
      <c r="E3482" t="n">
        <v>1.14</v>
      </c>
    </row>
    <row r="3483">
      <c r="A3483" t="inlineStr">
        <is>
          <t>300877</t>
        </is>
      </c>
      <c r="B3483" t="n">
        <v>0.001676471683620031</v>
      </c>
      <c r="C3483" t="n">
        <v>-2.579319790002288</v>
      </c>
      <c r="D3483" t="n">
        <v>42.961</v>
      </c>
      <c r="E3483" t="n">
        <v>4.56</v>
      </c>
    </row>
    <row r="3484">
      <c r="A3484" t="inlineStr">
        <is>
          <t>300595</t>
        </is>
      </c>
      <c r="B3484" t="n">
        <v>0.02148657991192906</v>
      </c>
      <c r="C3484" t="n">
        <v>-2.621951219512186</v>
      </c>
      <c r="D3484" t="n">
        <v>116.497</v>
      </c>
      <c r="E3484" t="n">
        <v>1.55</v>
      </c>
    </row>
    <row r="3485">
      <c r="A3485" t="inlineStr">
        <is>
          <t>300453</t>
        </is>
      </c>
      <c r="B3485" t="n">
        <v>0.0009098402407964783</v>
      </c>
      <c r="C3485" t="n">
        <v>-2.698048220436289</v>
      </c>
      <c r="D3485" t="n">
        <v>17.276</v>
      </c>
      <c r="E3485" t="n">
        <v>7.739999999999999</v>
      </c>
    </row>
    <row r="3486">
      <c r="A3486" t="inlineStr">
        <is>
          <t>300196</t>
        </is>
      </c>
      <c r="B3486" t="n">
        <v>0.001127923871891949</v>
      </c>
      <c r="C3486" t="n">
        <v>-2.789473684210531</v>
      </c>
      <c r="D3486" t="n">
        <v>19.546</v>
      </c>
      <c r="E3486" t="n">
        <v>2.180000000000001</v>
      </c>
    </row>
    <row r="3487">
      <c r="A3487" t="inlineStr">
        <is>
          <t>300880</t>
        </is>
      </c>
      <c r="B3487" t="n">
        <v>0.001674553224553225</v>
      </c>
      <c r="C3487" t="n">
        <v>-2.814623099320612</v>
      </c>
      <c r="D3487" t="n">
        <v>30.888</v>
      </c>
      <c r="E3487" t="n">
        <v>7.18</v>
      </c>
    </row>
    <row r="3488">
      <c r="A3488" t="inlineStr">
        <is>
          <t>300913</t>
        </is>
      </c>
      <c r="B3488" t="n">
        <v>0.002490593910159783</v>
      </c>
      <c r="C3488" t="n">
        <v>-2.904411764705883</v>
      </c>
      <c r="D3488" t="n">
        <v>26.536</v>
      </c>
      <c r="E3488" t="n">
        <v>15.44</v>
      </c>
    </row>
    <row r="3489">
      <c r="A3489" t="inlineStr">
        <is>
          <t>300225</t>
        </is>
      </c>
      <c r="B3489" t="n">
        <v>0.007252754998005236</v>
      </c>
      <c r="C3489" t="n">
        <v>-3.027436140018924</v>
      </c>
      <c r="D3489" t="n">
        <v>22.559</v>
      </c>
      <c r="E3489" t="n">
        <v>3.72</v>
      </c>
    </row>
    <row r="3490">
      <c r="A3490" t="inlineStr">
        <is>
          <t>300238</t>
        </is>
      </c>
      <c r="B3490" t="n">
        <v>0.002033132647115947</v>
      </c>
      <c r="C3490" t="n">
        <v>-3.074670571010241</v>
      </c>
      <c r="D3490" t="n">
        <v>20.596</v>
      </c>
      <c r="E3490" t="n">
        <v>2.35</v>
      </c>
    </row>
    <row r="3491">
      <c r="A3491" t="inlineStr">
        <is>
          <t>300408</t>
        </is>
      </c>
      <c r="B3491" t="n">
        <v>0.006144912500300899</v>
      </c>
      <c r="C3491" t="n">
        <v>-3.181705195128004</v>
      </c>
      <c r="D3491" t="n">
        <v>41.543</v>
      </c>
      <c r="E3491" t="n">
        <v>1.01</v>
      </c>
    </row>
    <row r="3492">
      <c r="A3492" t="inlineStr">
        <is>
          <t>300749</t>
        </is>
      </c>
      <c r="B3492" t="n">
        <v>0.0006764303409224956</v>
      </c>
      <c r="C3492" t="n">
        <v>-3.2258064516129</v>
      </c>
      <c r="D3492" t="n">
        <v>8.477</v>
      </c>
      <c r="E3492" t="n">
        <v>4.380000000000001</v>
      </c>
    </row>
    <row r="3493">
      <c r="A3493" t="inlineStr">
        <is>
          <t>300290</t>
        </is>
      </c>
      <c r="B3493" t="n">
        <v>0.000133051643192488</v>
      </c>
      <c r="C3493" t="n">
        <v>-3.296703296703296</v>
      </c>
      <c r="D3493" t="n">
        <v>5.325</v>
      </c>
      <c r="E3493" t="n">
        <v>1.97</v>
      </c>
    </row>
    <row r="3494">
      <c r="A3494" t="inlineStr">
        <is>
          <t>300645</t>
        </is>
      </c>
      <c r="B3494" t="n">
        <v>0.001452300101581774</v>
      </c>
      <c r="C3494" t="n">
        <v>-3.368421052631587</v>
      </c>
      <c r="D3494" t="n">
        <v>13.782</v>
      </c>
      <c r="E3494" t="n">
        <v>2.18</v>
      </c>
    </row>
    <row r="3495">
      <c r="A3495" t="inlineStr">
        <is>
          <t>300226</t>
        </is>
      </c>
      <c r="B3495" t="n">
        <v>0.004250723865352164</v>
      </c>
      <c r="C3495" t="n">
        <v>-3.434090502593445</v>
      </c>
      <c r="D3495" t="n">
        <v>56.295</v>
      </c>
      <c r="E3495" t="n">
        <v>0.9</v>
      </c>
    </row>
    <row r="3496">
      <c r="A3496" t="inlineStr">
        <is>
          <t>300921</t>
        </is>
      </c>
      <c r="B3496" t="n">
        <v>0.002261879120326101</v>
      </c>
      <c r="C3496" t="n">
        <v>-3.472906403940901</v>
      </c>
      <c r="D3496" t="n">
        <v>39.742</v>
      </c>
      <c r="E3496" t="n">
        <v>9.250000000000002</v>
      </c>
    </row>
    <row r="3497">
      <c r="A3497" t="inlineStr">
        <is>
          <t>300928</t>
        </is>
      </c>
      <c r="B3497" t="n">
        <v>0.002088909954720856</v>
      </c>
      <c r="C3497" t="n">
        <v>-3.602020645728088</v>
      </c>
      <c r="D3497" t="n">
        <v>44.83300000000001</v>
      </c>
      <c r="E3497" t="n">
        <v>8.630000000000001</v>
      </c>
    </row>
    <row r="3498">
      <c r="A3498" t="inlineStr">
        <is>
          <t>300138</t>
        </is>
      </c>
      <c r="B3498" t="n">
        <v>0.0007842539159109658</v>
      </c>
      <c r="C3498" t="n">
        <v>-3.6082474226804</v>
      </c>
      <c r="D3498" t="n">
        <v>15.769</v>
      </c>
      <c r="E3498" t="n">
        <v>1.69</v>
      </c>
    </row>
    <row r="3499">
      <c r="A3499" t="inlineStr">
        <is>
          <t>300382</t>
        </is>
      </c>
      <c r="B3499" t="n">
        <v>0.0007709870388833502</v>
      </c>
      <c r="C3499" t="n">
        <v>-3.651354534746765</v>
      </c>
      <c r="D3499" t="n">
        <v>8.023999999999999</v>
      </c>
      <c r="E3499" t="n">
        <v>1.36</v>
      </c>
    </row>
    <row r="3500">
      <c r="A3500" t="inlineStr">
        <is>
          <t>300033</t>
        </is>
      </c>
      <c r="B3500" t="n">
        <v>0.03444938426506808</v>
      </c>
      <c r="C3500" t="n">
        <v>-3.729377512824061</v>
      </c>
      <c r="D3500" t="n">
        <v>150.633</v>
      </c>
      <c r="E3500" t="n">
        <v>3.3</v>
      </c>
    </row>
    <row r="3501">
      <c r="A3501" t="inlineStr">
        <is>
          <t>300785</t>
        </is>
      </c>
      <c r="B3501" t="n">
        <v>0.00435664366792788</v>
      </c>
      <c r="C3501" t="n">
        <v>-3.769526828163905</v>
      </c>
      <c r="D3501" t="n">
        <v>89.86</v>
      </c>
      <c r="E3501" t="n">
        <v>1.94</v>
      </c>
    </row>
    <row r="3502">
      <c r="A3502" t="inlineStr">
        <is>
          <t>300872</t>
        </is>
      </c>
      <c r="B3502" t="n">
        <v>0.002334760163476018</v>
      </c>
      <c r="C3502" t="n">
        <v>-3.773015393902812</v>
      </c>
      <c r="D3502" t="n">
        <v>32.543</v>
      </c>
      <c r="E3502" t="n">
        <v>4.41</v>
      </c>
    </row>
    <row r="3503">
      <c r="A3503" t="inlineStr">
        <is>
          <t>300868</t>
        </is>
      </c>
      <c r="B3503" t="n">
        <v>0.002109057428933132</v>
      </c>
      <c r="C3503" t="n">
        <v>-3.850477796514884</v>
      </c>
      <c r="D3503" t="n">
        <v>34.756</v>
      </c>
      <c r="E3503" t="n">
        <v>4.81</v>
      </c>
    </row>
    <row r="3504">
      <c r="A3504" t="inlineStr">
        <is>
          <t>300669</t>
        </is>
      </c>
      <c r="B3504" t="n">
        <v>0.0005697132769568078</v>
      </c>
      <c r="C3504" t="n">
        <v>-3.854686633388793</v>
      </c>
      <c r="D3504" t="n">
        <v>35.121</v>
      </c>
      <c r="E3504" t="n">
        <v>0.9099999999999999</v>
      </c>
    </row>
    <row r="3505">
      <c r="A3505" t="inlineStr">
        <is>
          <t>300306</t>
        </is>
      </c>
      <c r="B3505" t="n">
        <v>0.0008283124780727394</v>
      </c>
      <c r="C3505" t="n">
        <v>-3.859250851305329</v>
      </c>
      <c r="D3505" t="n">
        <v>8.551</v>
      </c>
      <c r="E3505" t="n">
        <v>2.3</v>
      </c>
    </row>
    <row r="3506">
      <c r="A3506" t="inlineStr">
        <is>
          <t>300907</t>
        </is>
      </c>
      <c r="B3506" t="n">
        <v>0.006341325815395154</v>
      </c>
      <c r="C3506" t="n">
        <v>-3.894547633313372</v>
      </c>
      <c r="D3506" t="n">
        <v>32.101</v>
      </c>
      <c r="E3506" t="n">
        <v>12.95</v>
      </c>
    </row>
    <row r="3507">
      <c r="A3507" t="inlineStr">
        <is>
          <t>300331</t>
        </is>
      </c>
      <c r="B3507" t="n">
        <v>0.0009623792321263551</v>
      </c>
      <c r="C3507" t="n">
        <v>-3.942348452734212</v>
      </c>
      <c r="D3507" t="n">
        <v>23.806</v>
      </c>
      <c r="E3507" t="n">
        <v>1.34</v>
      </c>
    </row>
    <row r="3508">
      <c r="A3508" t="inlineStr">
        <is>
          <t>300816</t>
        </is>
      </c>
      <c r="B3508" t="n">
        <v>0.01898119690390787</v>
      </c>
      <c r="C3508" t="n">
        <v>-3.998351195383343</v>
      </c>
      <c r="D3508" t="n">
        <v>74.158</v>
      </c>
      <c r="E3508" t="n">
        <v>1.84</v>
      </c>
    </row>
    <row r="3509">
      <c r="A3509" t="inlineStr">
        <is>
          <t>300884</t>
        </is>
      </c>
      <c r="B3509" t="n">
        <v>0.003953394942882806</v>
      </c>
      <c r="C3509" t="n">
        <v>-4.00390625</v>
      </c>
      <c r="D3509" t="n">
        <v>38.955</v>
      </c>
      <c r="E3509" t="n">
        <v>10.41</v>
      </c>
    </row>
    <row r="3510">
      <c r="A3510" t="inlineStr">
        <is>
          <t>300858</t>
        </is>
      </c>
      <c r="B3510" t="n">
        <v>0.005393779558704665</v>
      </c>
      <c r="C3510" t="n">
        <v>-4.341809375540572</v>
      </c>
      <c r="D3510" t="n">
        <v>58.14700000000001</v>
      </c>
      <c r="E3510" t="n">
        <v>4.71</v>
      </c>
    </row>
    <row r="3511">
      <c r="A3511" t="inlineStr">
        <is>
          <t>300013</t>
        </is>
      </c>
      <c r="B3511" t="n">
        <v>0.0002978279030910606</v>
      </c>
      <c r="C3511" t="n">
        <v>-4.426229508196711</v>
      </c>
      <c r="D3511" t="n">
        <v>5.985000000000001</v>
      </c>
      <c r="E3511" t="n">
        <v>1.74</v>
      </c>
    </row>
    <row r="3512">
      <c r="A3512" t="inlineStr">
        <is>
          <t>300806</t>
        </is>
      </c>
      <c r="B3512" t="n">
        <v>0.003110767708293685</v>
      </c>
      <c r="C3512" t="n">
        <v>-4.604642385355739</v>
      </c>
      <c r="D3512" t="n">
        <v>52.54599999999999</v>
      </c>
      <c r="E3512" t="n">
        <v>2.09</v>
      </c>
    </row>
    <row r="3513">
      <c r="A3513" t="inlineStr">
        <is>
          <t>300938</t>
        </is>
      </c>
      <c r="B3513" t="n">
        <v>0.006838248502994021</v>
      </c>
      <c r="C3513" t="n">
        <v>-4.606784888203553</v>
      </c>
      <c r="D3513" t="n">
        <v>48.09599999999999</v>
      </c>
      <c r="E3513" t="n">
        <v>20.98</v>
      </c>
    </row>
    <row r="3514">
      <c r="A3514" t="inlineStr">
        <is>
          <t>300926</t>
        </is>
      </c>
      <c r="B3514" t="n">
        <v>0.002189303709391046</v>
      </c>
      <c r="C3514" t="n">
        <v>-4.629629629629628</v>
      </c>
      <c r="D3514" t="n">
        <v>20.839</v>
      </c>
      <c r="E3514" t="n">
        <v>15.53</v>
      </c>
    </row>
    <row r="3515">
      <c r="A3515" t="inlineStr">
        <is>
          <t>300677</t>
        </is>
      </c>
      <c r="B3515" t="n">
        <v>0.07095082958817385</v>
      </c>
      <c r="C3515" t="n">
        <v>-4.643023798413449</v>
      </c>
      <c r="D3515" t="n">
        <v>212.274</v>
      </c>
      <c r="E3515" t="n">
        <v>4.45</v>
      </c>
    </row>
    <row r="3516">
      <c r="A3516" t="inlineStr">
        <is>
          <t>300827</t>
        </is>
      </c>
      <c r="B3516" t="n">
        <v>0.004406855608170187</v>
      </c>
      <c r="C3516" t="n">
        <v>-4.747617366749024</v>
      </c>
      <c r="D3516" t="n">
        <v>56.596</v>
      </c>
      <c r="E3516" t="n">
        <v>6.9</v>
      </c>
    </row>
    <row r="3517">
      <c r="A3517" t="inlineStr">
        <is>
          <t>300825</t>
        </is>
      </c>
      <c r="B3517" t="n">
        <v>0.002594149491879575</v>
      </c>
      <c r="C3517" t="n">
        <v>-4.772727272727273</v>
      </c>
      <c r="D3517" t="n">
        <v>21.058</v>
      </c>
      <c r="E3517" t="n">
        <v>3.859999999999999</v>
      </c>
    </row>
    <row r="3518">
      <c r="A3518" t="inlineStr">
        <is>
          <t>300869</t>
        </is>
      </c>
      <c r="B3518" t="n">
        <v>0.008814716333513026</v>
      </c>
      <c r="C3518" t="n">
        <v>-4.772978959025476</v>
      </c>
      <c r="D3518" t="n">
        <v>90.899</v>
      </c>
      <c r="E3518" t="n">
        <v>6.609999999999999</v>
      </c>
    </row>
    <row r="3519">
      <c r="A3519" t="inlineStr">
        <is>
          <t>300285</t>
        </is>
      </c>
      <c r="B3519" t="n">
        <v>0.01846405458089669</v>
      </c>
      <c r="C3519" t="n">
        <v>-4.841977309562395</v>
      </c>
      <c r="D3519" t="n">
        <v>51.3</v>
      </c>
      <c r="E3519" t="n">
        <v>1.92</v>
      </c>
    </row>
    <row r="3520">
      <c r="A3520" t="inlineStr">
        <is>
          <t>300751</t>
        </is>
      </c>
      <c r="B3520" t="n">
        <v>0.07098093566456157</v>
      </c>
      <c r="C3520" t="n">
        <v>-4.843746725073883</v>
      </c>
      <c r="D3520" t="n">
        <v>470.596</v>
      </c>
      <c r="E3520" t="n">
        <v>2.63</v>
      </c>
    </row>
    <row r="3521">
      <c r="A3521" t="inlineStr">
        <is>
          <t>300030</t>
        </is>
      </c>
      <c r="B3521" t="n">
        <v>0.0003756468246788484</v>
      </c>
      <c r="C3521" t="n">
        <v>-5.089285714285696</v>
      </c>
      <c r="D3521" t="n">
        <v>11.054</v>
      </c>
      <c r="E3521" t="n">
        <v>3.43</v>
      </c>
    </row>
    <row r="3522">
      <c r="A3522" t="inlineStr">
        <is>
          <t>300104</t>
        </is>
      </c>
      <c r="B3522" t="n">
        <v>0.0001094240837696335</v>
      </c>
      <c r="C3522" t="n">
        <v>-5.263157894736848</v>
      </c>
      <c r="D3522" t="n">
        <v>0.191</v>
      </c>
      <c r="E3522" t="n">
        <v>3.092</v>
      </c>
    </row>
    <row r="3523">
      <c r="A3523" t="inlineStr">
        <is>
          <t>300908</t>
        </is>
      </c>
      <c r="B3523" t="n">
        <v>0.003482461123140517</v>
      </c>
      <c r="C3523" t="n">
        <v>-5.314685314685308</v>
      </c>
      <c r="D3523" t="n">
        <v>71.122</v>
      </c>
      <c r="E3523" t="n">
        <v>7.27</v>
      </c>
    </row>
    <row r="3524">
      <c r="A3524" t="inlineStr">
        <is>
          <t>300054</t>
        </is>
      </c>
      <c r="B3524" t="n">
        <v>0.00221731515573689</v>
      </c>
      <c r="C3524" t="n">
        <v>-5.387713997985899</v>
      </c>
      <c r="D3524" t="n">
        <v>20.098</v>
      </c>
      <c r="E3524" t="n">
        <v>2.89</v>
      </c>
    </row>
    <row r="3525">
      <c r="A3525" t="inlineStr">
        <is>
          <t>300143</t>
        </is>
      </c>
      <c r="B3525" t="n">
        <v>0.002554107108824088</v>
      </c>
      <c r="C3525" t="n">
        <v>-5.417066155321182</v>
      </c>
      <c r="D3525" t="n">
        <v>20.98800000000001</v>
      </c>
      <c r="E3525" t="n">
        <v>1.29</v>
      </c>
    </row>
    <row r="3526">
      <c r="A3526" t="inlineStr">
        <is>
          <t>300918</t>
        </is>
      </c>
      <c r="B3526" t="n">
        <v>0.0008616369242268506</v>
      </c>
      <c r="C3526" t="n">
        <v>-5.638766519823779</v>
      </c>
      <c r="D3526" t="n">
        <v>10.703</v>
      </c>
      <c r="E3526" t="n">
        <v>11.81</v>
      </c>
    </row>
    <row r="3527">
      <c r="A3527" t="inlineStr">
        <is>
          <t>300916</t>
        </is>
      </c>
      <c r="B3527" t="n">
        <v>0.006835994815561549</v>
      </c>
      <c r="C3527" t="n">
        <v>-5.756908289947937</v>
      </c>
      <c r="D3527" t="n">
        <v>97.21399999999998</v>
      </c>
      <c r="E3527" t="n">
        <v>9.970000000000001</v>
      </c>
    </row>
    <row r="3528">
      <c r="A3528" t="inlineStr">
        <is>
          <t>300415</t>
        </is>
      </c>
      <c r="B3528" t="n">
        <v>0.003673964699834353</v>
      </c>
      <c r="C3528" t="n">
        <v>-5.980448533640015</v>
      </c>
      <c r="D3528" t="n">
        <v>17.507</v>
      </c>
      <c r="E3528" t="n">
        <v>3.71</v>
      </c>
    </row>
    <row r="3529">
      <c r="A3529" t="inlineStr">
        <is>
          <t>300081</t>
        </is>
      </c>
      <c r="B3529" t="n">
        <v>0.000460929026173073</v>
      </c>
      <c r="C3529" t="n">
        <v>-6.414662084765189</v>
      </c>
      <c r="D3529" t="n">
        <v>8.482000000000001</v>
      </c>
      <c r="E3529" t="n">
        <v>1.08</v>
      </c>
    </row>
    <row r="3530">
      <c r="A3530" t="inlineStr">
        <is>
          <t>300454</t>
        </is>
      </c>
      <c r="B3530" t="n">
        <v>0.1085587641943112</v>
      </c>
      <c r="C3530" t="n">
        <v>-6.453421154048289</v>
      </c>
      <c r="D3530" t="n">
        <v>295.629</v>
      </c>
      <c r="E3530" t="n">
        <v>0.9400000000000001</v>
      </c>
    </row>
    <row r="3531">
      <c r="A3531" t="inlineStr">
        <is>
          <t>300769</t>
        </is>
      </c>
      <c r="B3531" t="n">
        <v>0.01422532961317325</v>
      </c>
      <c r="C3531" t="n">
        <v>-6.511075949367095</v>
      </c>
      <c r="D3531" t="n">
        <v>124.009</v>
      </c>
      <c r="E3531" t="n">
        <v>2.81</v>
      </c>
    </row>
    <row r="3532">
      <c r="A3532" t="inlineStr">
        <is>
          <t>300015</t>
        </is>
      </c>
      <c r="B3532" t="n">
        <v>0.02927365703220253</v>
      </c>
      <c r="C3532" t="n">
        <v>-6.583110245801915</v>
      </c>
      <c r="D3532" t="n">
        <v>83.65800000000002</v>
      </c>
      <c r="E3532" t="n">
        <v>0.95</v>
      </c>
    </row>
    <row r="3533">
      <c r="A3533" t="inlineStr">
        <is>
          <t>300848</t>
        </is>
      </c>
      <c r="B3533" t="n">
        <v>0.003374121866519911</v>
      </c>
      <c r="C3533" t="n">
        <v>-6.657889787474137</v>
      </c>
      <c r="D3533" t="n">
        <v>52.697</v>
      </c>
      <c r="E3533" t="n">
        <v>8.35</v>
      </c>
    </row>
    <row r="3534">
      <c r="A3534" t="inlineStr">
        <is>
          <t>300929</t>
        </is>
      </c>
      <c r="B3534" t="n">
        <v>0.003878517508563069</v>
      </c>
      <c r="C3534" t="n">
        <v>-6.751711263223403</v>
      </c>
      <c r="D3534" t="n">
        <v>30.071</v>
      </c>
      <c r="E3534" t="n">
        <v>18.21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26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600916</t>
        </is>
      </c>
      <c r="B2" t="n">
        <v>0.05630967798237193</v>
      </c>
      <c r="C2" t="n">
        <v>135.7440890125173</v>
      </c>
      <c r="D2" t="n">
        <v>11.459</v>
      </c>
      <c r="E2" t="n">
        <v>0.6</v>
      </c>
    </row>
    <row r="3">
      <c r="A3" t="inlineStr">
        <is>
          <t>002680</t>
        </is>
      </c>
      <c r="B3" t="n">
        <v>0.001483944834764507</v>
      </c>
      <c r="C3" t="n">
        <v>87.80487804878049</v>
      </c>
      <c r="D3" t="n">
        <v>0.5693333333333332</v>
      </c>
      <c r="E3" t="n">
        <v>2.061333333333333</v>
      </c>
    </row>
    <row r="4">
      <c r="A4" t="inlineStr">
        <is>
          <t>002532</t>
        </is>
      </c>
      <c r="B4" t="n">
        <v>0.03352846332718944</v>
      </c>
      <c r="C4" t="n">
        <v>82.14826021180028</v>
      </c>
      <c r="D4" t="n">
        <v>9.524666666666668</v>
      </c>
      <c r="E4" t="n">
        <v>14.12666666666667</v>
      </c>
    </row>
    <row r="5">
      <c r="A5" t="inlineStr">
        <is>
          <t>600722</t>
        </is>
      </c>
      <c r="B5" t="n">
        <v>0.02494063105170431</v>
      </c>
      <c r="C5" t="n">
        <v>76.66666666666666</v>
      </c>
      <c r="D5" t="n">
        <v>5.087333333333333</v>
      </c>
      <c r="E5" t="n">
        <v>6.066666666666666</v>
      </c>
    </row>
    <row r="6">
      <c r="A6" t="inlineStr">
        <is>
          <t>000918</t>
        </is>
      </c>
      <c r="B6" t="n">
        <v>0.01318805289557684</v>
      </c>
      <c r="C6" t="n">
        <v>70.49180327868854</v>
      </c>
      <c r="D6" t="n">
        <v>5.848</v>
      </c>
      <c r="E6" t="n">
        <v>1.34</v>
      </c>
    </row>
    <row r="7">
      <c r="A7" t="inlineStr">
        <is>
          <t>600295</t>
        </is>
      </c>
      <c r="B7" t="n">
        <v>0.03343478945042629</v>
      </c>
      <c r="C7" t="n">
        <v>66.42728904847395</v>
      </c>
      <c r="D7" t="n">
        <v>13.74533333333333</v>
      </c>
      <c r="E7" t="n">
        <v>4.853333333333333</v>
      </c>
    </row>
    <row r="8">
      <c r="A8" t="inlineStr">
        <is>
          <t>002184</t>
        </is>
      </c>
      <c r="B8" t="n">
        <v>0.02277335518555767</v>
      </c>
      <c r="C8" t="n">
        <v>62.84340659340659</v>
      </c>
      <c r="D8" t="n">
        <v>17.898</v>
      </c>
      <c r="E8" t="n">
        <v>14.53333333333333</v>
      </c>
    </row>
    <row r="9">
      <c r="A9" t="inlineStr">
        <is>
          <t>000488</t>
        </is>
      </c>
      <c r="B9" t="n">
        <v>0.02006210876769883</v>
      </c>
      <c r="C9" t="n">
        <v>62.24066390041494</v>
      </c>
      <c r="D9" t="n">
        <v>9.767333333333331</v>
      </c>
      <c r="E9" t="n">
        <v>8.806666666666667</v>
      </c>
    </row>
    <row r="10">
      <c r="A10" t="inlineStr">
        <is>
          <t>601717</t>
        </is>
      </c>
      <c r="B10" t="n">
        <v>0.025208709614074</v>
      </c>
      <c r="C10" t="n">
        <v>61.69560776302352</v>
      </c>
      <c r="D10" t="n">
        <v>12.82533333333333</v>
      </c>
      <c r="E10" t="n">
        <v>4.073333333333333</v>
      </c>
    </row>
    <row r="11">
      <c r="A11" t="inlineStr">
        <is>
          <t>002998</t>
        </is>
      </c>
      <c r="B11" t="n">
        <v>0.02014982533279261</v>
      </c>
      <c r="C11" t="n">
        <v>61.22931442080377</v>
      </c>
      <c r="D11" t="n">
        <v>10.41133333333334</v>
      </c>
      <c r="E11" t="n">
        <v>19.4</v>
      </c>
    </row>
    <row r="12">
      <c r="A12" t="inlineStr">
        <is>
          <t>002274</t>
        </is>
      </c>
      <c r="B12" t="n">
        <v>0.01209345809535383</v>
      </c>
      <c r="C12" t="n">
        <v>60.96491228070175</v>
      </c>
      <c r="D12" t="n">
        <v>5.486000000000001</v>
      </c>
      <c r="E12" t="n">
        <v>6.526666666666667</v>
      </c>
    </row>
    <row r="13">
      <c r="A13" t="inlineStr">
        <is>
          <t>600734</t>
        </is>
      </c>
      <c r="B13" t="n">
        <v>0.001837371457236017</v>
      </c>
      <c r="C13" t="n">
        <v>60.21505376344085</v>
      </c>
      <c r="D13" t="n">
        <v>1.181333333333333</v>
      </c>
      <c r="E13" t="n">
        <v>1.933333333333333</v>
      </c>
    </row>
    <row r="14">
      <c r="A14" t="inlineStr">
        <is>
          <t>600714</t>
        </is>
      </c>
      <c r="B14" t="n">
        <v>0.006980405598400455</v>
      </c>
      <c r="C14" t="n">
        <v>53.31905781584582</v>
      </c>
      <c r="D14" t="n">
        <v>5.186666666666667</v>
      </c>
      <c r="E14" t="n">
        <v>1.36</v>
      </c>
    </row>
    <row r="15">
      <c r="A15" t="inlineStr">
        <is>
          <t>000933</t>
        </is>
      </c>
      <c r="B15" t="n">
        <v>0.01320509424350483</v>
      </c>
      <c r="C15" t="n">
        <v>52.90519877675841</v>
      </c>
      <c r="D15" t="n">
        <v>7.852000000000001</v>
      </c>
      <c r="E15" t="n">
        <v>4.553333333333333</v>
      </c>
    </row>
    <row r="16">
      <c r="A16" t="inlineStr">
        <is>
          <t>600225</t>
        </is>
      </c>
      <c r="B16" t="n">
        <v>0.0018936072416866</v>
      </c>
      <c r="C16" t="n">
        <v>52.41935483870967</v>
      </c>
      <c r="D16" t="n">
        <v>1.579333333333333</v>
      </c>
      <c r="E16" t="n">
        <v>0.9</v>
      </c>
    </row>
    <row r="17">
      <c r="A17" t="inlineStr">
        <is>
          <t>300312</t>
        </is>
      </c>
      <c r="B17" t="n">
        <v>0.01575218606180145</v>
      </c>
      <c r="C17" t="n">
        <v>52.25988700564969</v>
      </c>
      <c r="D17" t="n">
        <v>3.605333333333333</v>
      </c>
      <c r="E17" t="n">
        <v>13.07333333333334</v>
      </c>
    </row>
    <row r="18">
      <c r="A18" t="inlineStr">
        <is>
          <t>000015</t>
        </is>
      </c>
      <c r="B18" t="n">
        <v>0.01027438025675077</v>
      </c>
      <c r="C18" t="n">
        <v>52.22222222222221</v>
      </c>
      <c r="D18" t="n">
        <v>5.354666666666668</v>
      </c>
      <c r="E18" t="n">
        <v>0</v>
      </c>
    </row>
    <row r="19">
      <c r="A19" t="inlineStr">
        <is>
          <t>002109</t>
        </is>
      </c>
      <c r="B19" t="n">
        <v>0.00957149115018055</v>
      </c>
      <c r="C19" t="n">
        <v>51.88679245283019</v>
      </c>
      <c r="D19" t="n">
        <v>3.754</v>
      </c>
      <c r="E19" t="n">
        <v>3.46</v>
      </c>
    </row>
    <row r="20">
      <c r="A20" t="inlineStr">
        <is>
          <t>000830</t>
        </is>
      </c>
      <c r="B20" t="n">
        <v>0.01816888400555479</v>
      </c>
      <c r="C20" t="n">
        <v>51.64279696714406</v>
      </c>
      <c r="D20" t="n">
        <v>14.562</v>
      </c>
      <c r="E20" t="n">
        <v>5.146666666666667</v>
      </c>
    </row>
    <row r="21">
      <c r="A21" t="inlineStr">
        <is>
          <t>600362</t>
        </is>
      </c>
      <c r="B21" t="n">
        <v>0.05284233752801241</v>
      </c>
      <c r="C21" t="n">
        <v>51.27388535031847</v>
      </c>
      <c r="D21" t="n">
        <v>23.204</v>
      </c>
      <c r="E21" t="n">
        <v>3.999999999999999</v>
      </c>
    </row>
    <row r="22">
      <c r="A22" t="inlineStr">
        <is>
          <t>603399</t>
        </is>
      </c>
      <c r="B22" t="n">
        <v>0.01141958320242958</v>
      </c>
      <c r="C22" t="n">
        <v>50.74257425742574</v>
      </c>
      <c r="D22" t="n">
        <v>4.243999999999999</v>
      </c>
      <c r="E22" t="n">
        <v>3.5</v>
      </c>
    </row>
    <row r="23">
      <c r="A23" t="inlineStr">
        <is>
          <t>000703</t>
        </is>
      </c>
      <c r="B23" t="n">
        <v>0.01840918593200892</v>
      </c>
      <c r="C23" t="n">
        <v>50.34642032332564</v>
      </c>
      <c r="D23" t="n">
        <v>16.39866666666667</v>
      </c>
      <c r="E23" t="n">
        <v>3.306666666666667</v>
      </c>
    </row>
    <row r="24">
      <c r="A24" t="inlineStr">
        <is>
          <t>600746</t>
        </is>
      </c>
      <c r="B24" t="n">
        <v>0.02576035533800168</v>
      </c>
      <c r="C24" t="n">
        <v>49.22894424673785</v>
      </c>
      <c r="D24" t="n">
        <v>9.806000000000001</v>
      </c>
      <c r="E24" t="n">
        <v>6.613333333333333</v>
      </c>
    </row>
    <row r="25">
      <c r="A25" t="inlineStr">
        <is>
          <t>600230</t>
        </is>
      </c>
      <c r="B25" t="n">
        <v>0.02219934433516698</v>
      </c>
      <c r="C25" t="n">
        <v>49.04051172707889</v>
      </c>
      <c r="D25" t="n">
        <v>11.998</v>
      </c>
      <c r="E25" t="n">
        <v>6.120000000000001</v>
      </c>
    </row>
    <row r="26">
      <c r="A26" t="inlineStr">
        <is>
          <t>300442</t>
        </is>
      </c>
      <c r="B26" t="n">
        <v>0.04158647410785632</v>
      </c>
      <c r="C26" t="n">
        <v>47.4863718958207</v>
      </c>
      <c r="D26" t="n">
        <v>38.00666666666666</v>
      </c>
      <c r="E26" t="n">
        <v>1.566666666666667</v>
      </c>
    </row>
    <row r="27">
      <c r="A27" t="inlineStr">
        <is>
          <t>600069</t>
        </is>
      </c>
      <c r="B27" t="n">
        <v>0.000263667348329925</v>
      </c>
      <c r="C27" t="n">
        <v>47.36842105263159</v>
      </c>
      <c r="D27" t="n">
        <v>0.2173333333333334</v>
      </c>
      <c r="E27" t="n">
        <v>2.692</v>
      </c>
    </row>
    <row r="28">
      <c r="A28" t="inlineStr">
        <is>
          <t>600816</t>
        </is>
      </c>
      <c r="B28" t="n">
        <v>0.002617650001924335</v>
      </c>
      <c r="C28" t="n">
        <v>47.09677419354836</v>
      </c>
      <c r="D28" t="n">
        <v>1.924666666666667</v>
      </c>
      <c r="E28" t="n">
        <v>0.8066666666666669</v>
      </c>
    </row>
    <row r="29">
      <c r="A29" t="inlineStr">
        <is>
          <t>002378</t>
        </is>
      </c>
      <c r="B29" t="n">
        <v>0.01358158773876011</v>
      </c>
      <c r="C29" t="n">
        <v>46.77754677754677</v>
      </c>
      <c r="D29" t="n">
        <v>5.809333333333332</v>
      </c>
      <c r="E29" t="n">
        <v>4.766666666666667</v>
      </c>
    </row>
    <row r="30">
      <c r="A30" t="inlineStr">
        <is>
          <t>000009</t>
        </is>
      </c>
      <c r="B30" t="n">
        <v>0.01031368154088697</v>
      </c>
      <c r="C30" t="n">
        <v>45.20348837209303</v>
      </c>
      <c r="D30" t="n">
        <v>8.645333333333332</v>
      </c>
      <c r="E30" t="n">
        <v>4.84</v>
      </c>
    </row>
    <row r="31">
      <c r="A31" t="inlineStr">
        <is>
          <t>601015</t>
        </is>
      </c>
      <c r="B31" t="n">
        <v>0.01404652777777777</v>
      </c>
      <c r="C31" t="n">
        <v>44.39024390243902</v>
      </c>
      <c r="D31" t="n">
        <v>8.960000000000001</v>
      </c>
      <c r="E31" t="n">
        <v>8.133333333333333</v>
      </c>
    </row>
    <row r="32">
      <c r="A32" t="inlineStr">
        <is>
          <t>000893</t>
        </is>
      </c>
      <c r="B32" t="n">
        <v>0.01053689453038918</v>
      </c>
      <c r="C32" t="n">
        <v>44.05940594059405</v>
      </c>
      <c r="D32" t="n">
        <v>10.084</v>
      </c>
      <c r="E32" t="n">
        <v>4.959999999999999</v>
      </c>
    </row>
    <row r="33">
      <c r="A33" t="inlineStr">
        <is>
          <t>000673</t>
        </is>
      </c>
      <c r="B33" t="n">
        <v>0.001211937557392103</v>
      </c>
      <c r="C33" t="n">
        <v>43.70370370370369</v>
      </c>
      <c r="D33" t="n">
        <v>1.613333333333334</v>
      </c>
      <c r="E33" t="n">
        <v>2.740000000000001</v>
      </c>
    </row>
    <row r="34">
      <c r="A34" t="inlineStr">
        <is>
          <t>000949</t>
        </is>
      </c>
      <c r="B34" t="n">
        <v>0.00715006313131313</v>
      </c>
      <c r="C34" t="n">
        <v>42.85714285714286</v>
      </c>
      <c r="D34" t="n">
        <v>3.754666666666667</v>
      </c>
      <c r="E34" t="n">
        <v>3.313333333333333</v>
      </c>
    </row>
    <row r="35">
      <c r="A35" t="inlineStr">
        <is>
          <t>600810</t>
        </is>
      </c>
      <c r="B35" t="n">
        <v>0.01067306335839403</v>
      </c>
      <c r="C35" t="n">
        <v>41.55299055613852</v>
      </c>
      <c r="D35" t="n">
        <v>11.32066666666666</v>
      </c>
      <c r="E35" t="n">
        <v>4.186666666666667</v>
      </c>
    </row>
    <row r="36">
      <c r="A36" t="inlineStr">
        <is>
          <t>601600</t>
        </is>
      </c>
      <c r="B36" t="n">
        <v>0.003837528649725958</v>
      </c>
      <c r="C36" t="n">
        <v>41.24999999999999</v>
      </c>
      <c r="D36" t="n">
        <v>3.716666666666667</v>
      </c>
      <c r="E36" t="n">
        <v>1.82</v>
      </c>
    </row>
    <row r="37">
      <c r="A37" t="inlineStr">
        <is>
          <t>000822</t>
        </is>
      </c>
      <c r="B37" t="n">
        <v>0.00507132053519488</v>
      </c>
      <c r="C37" t="n">
        <v>41.19402985074628</v>
      </c>
      <c r="D37" t="n">
        <v>3.82</v>
      </c>
      <c r="E37" t="n">
        <v>2.886666666666667</v>
      </c>
    </row>
    <row r="38">
      <c r="A38" t="inlineStr">
        <is>
          <t>600166</t>
        </is>
      </c>
      <c r="B38" t="n">
        <v>0.003437609753016233</v>
      </c>
      <c r="C38" t="n">
        <v>41.08527131782947</v>
      </c>
      <c r="D38" t="n">
        <v>3.518</v>
      </c>
      <c r="E38" t="n">
        <v>4.453333333333333</v>
      </c>
    </row>
    <row r="39">
      <c r="A39" t="inlineStr">
        <is>
          <t>000584</t>
        </is>
      </c>
      <c r="B39" t="n">
        <v>0.002631971884694269</v>
      </c>
      <c r="C39" t="n">
        <v>41.00000000000001</v>
      </c>
      <c r="D39" t="n">
        <v>7.187333333333333</v>
      </c>
      <c r="E39" t="n">
        <v>6.146666666666667</v>
      </c>
    </row>
    <row r="40">
      <c r="A40" t="inlineStr">
        <is>
          <t>603277</t>
        </is>
      </c>
      <c r="B40" t="n">
        <v>0.008449295413784268</v>
      </c>
      <c r="C40" t="n">
        <v>40.86021505376345</v>
      </c>
      <c r="D40" t="n">
        <v>13.01</v>
      </c>
      <c r="E40" t="n">
        <v>0.8666666666666666</v>
      </c>
    </row>
    <row r="41">
      <c r="A41" t="inlineStr">
        <is>
          <t>688308</t>
        </is>
      </c>
      <c r="B41" t="n">
        <v>0.02123563957676917</v>
      </c>
      <c r="C41" t="n">
        <v>40.74230282581188</v>
      </c>
      <c r="D41" t="n">
        <v>25.602</v>
      </c>
      <c r="E41" t="n">
        <v>9.413333333333332</v>
      </c>
    </row>
    <row r="42">
      <c r="A42" t="inlineStr">
        <is>
          <t>000807</t>
        </is>
      </c>
      <c r="B42" t="n">
        <v>0.00911392892407006</v>
      </c>
      <c r="C42" t="n">
        <v>40.5298013245033</v>
      </c>
      <c r="D42" t="n">
        <v>8.927333333333333</v>
      </c>
      <c r="E42" t="n">
        <v>5.386666666666667</v>
      </c>
    </row>
    <row r="43">
      <c r="A43" t="inlineStr">
        <is>
          <t>002714</t>
        </is>
      </c>
      <c r="B43" t="n">
        <v>0.07940837745718582</v>
      </c>
      <c r="C43" t="n">
        <v>40.25871766029245</v>
      </c>
      <c r="D43" t="n">
        <v>113.4013333333333</v>
      </c>
      <c r="E43" t="n">
        <v>2.033333333333334</v>
      </c>
    </row>
    <row r="44">
      <c r="A44" t="inlineStr">
        <is>
          <t>000007</t>
        </is>
      </c>
      <c r="B44" t="n">
        <v>0.00313074453764109</v>
      </c>
      <c r="C44" t="n">
        <v>39.77272727272727</v>
      </c>
      <c r="D44" t="n">
        <v>2.861333333333333</v>
      </c>
      <c r="E44" t="n">
        <v>10.66666666666667</v>
      </c>
    </row>
    <row r="45">
      <c r="A45" t="inlineStr">
        <is>
          <t>000980</t>
        </is>
      </c>
      <c r="B45" t="n">
        <v>0.001679580550168785</v>
      </c>
      <c r="C45" t="n">
        <v>39.45945945945945</v>
      </c>
      <c r="D45" t="n">
        <v>2.062666666666667</v>
      </c>
      <c r="E45" t="n">
        <v>2.56</v>
      </c>
    </row>
    <row r="46">
      <c r="A46" t="inlineStr">
        <is>
          <t>002612</t>
        </is>
      </c>
      <c r="B46" t="n">
        <v>0.03696080752652661</v>
      </c>
      <c r="C46" t="n">
        <v>39.44128787878787</v>
      </c>
      <c r="D46" t="n">
        <v>26.242</v>
      </c>
      <c r="E46" t="n">
        <v>15.85333333333333</v>
      </c>
    </row>
    <row r="47">
      <c r="A47" t="inlineStr">
        <is>
          <t>300802</t>
        </is>
      </c>
      <c r="B47" t="n">
        <v>0.01682113015522678</v>
      </c>
      <c r="C47" t="n">
        <v>39.34636334508171</v>
      </c>
      <c r="D47" t="n">
        <v>38.66266666666667</v>
      </c>
      <c r="E47" t="n">
        <v>8.073333333333332</v>
      </c>
    </row>
    <row r="48">
      <c r="A48" t="inlineStr">
        <is>
          <t>000032</t>
        </is>
      </c>
      <c r="B48" t="n">
        <v>0.01791360626942306</v>
      </c>
      <c r="C48" t="n">
        <v>39.16349809885933</v>
      </c>
      <c r="D48" t="n">
        <v>19.736</v>
      </c>
      <c r="E48" t="n">
        <v>0.7066666666666668</v>
      </c>
    </row>
    <row r="49">
      <c r="A49" t="inlineStr">
        <is>
          <t>600392</t>
        </is>
      </c>
      <c r="B49" t="n">
        <v>0.03380435485877815</v>
      </c>
      <c r="C49" t="n">
        <v>38.48541278708877</v>
      </c>
      <c r="D49" t="n">
        <v>20.24133333333333</v>
      </c>
      <c r="E49" t="n">
        <v>11</v>
      </c>
    </row>
    <row r="50">
      <c r="A50" t="inlineStr">
        <is>
          <t>601168</t>
        </is>
      </c>
      <c r="B50" t="n">
        <v>0.02570481597553406</v>
      </c>
      <c r="C50" t="n">
        <v>38.10302534750613</v>
      </c>
      <c r="D50" t="n">
        <v>14.678</v>
      </c>
      <c r="E50" t="n">
        <v>3.946666666666667</v>
      </c>
    </row>
    <row r="51">
      <c r="A51" t="inlineStr">
        <is>
          <t>688185</t>
        </is>
      </c>
      <c r="B51" t="n">
        <v>0.439129414269894</v>
      </c>
      <c r="C51" t="n">
        <v>37.61988157785006</v>
      </c>
      <c r="D51" t="n">
        <v>436.9146666666666</v>
      </c>
      <c r="E51" t="n">
        <v>10.06</v>
      </c>
    </row>
    <row r="52">
      <c r="A52" t="inlineStr">
        <is>
          <t>600219</t>
        </is>
      </c>
      <c r="B52" t="n">
        <v>0.003643833824010471</v>
      </c>
      <c r="C52" t="n">
        <v>37.53753753753755</v>
      </c>
      <c r="D52" t="n">
        <v>4.075999999999999</v>
      </c>
      <c r="E52" t="n">
        <v>2.606666666666666</v>
      </c>
    </row>
    <row r="53">
      <c r="A53" t="inlineStr">
        <is>
          <t>600280</t>
        </is>
      </c>
      <c r="B53" t="n">
        <v>0.001382464888224051</v>
      </c>
      <c r="C53" t="n">
        <v>37.5</v>
      </c>
      <c r="D53" t="n">
        <v>2.674</v>
      </c>
      <c r="E53" t="n">
        <v>0.6399999999999999</v>
      </c>
    </row>
    <row r="54">
      <c r="A54" t="inlineStr">
        <is>
          <t>000960</t>
        </is>
      </c>
      <c r="B54" t="n">
        <v>0.0249814430779948</v>
      </c>
      <c r="C54" t="n">
        <v>37.23577235772355</v>
      </c>
      <c r="D54" t="n">
        <v>13.82333333333334</v>
      </c>
      <c r="E54" t="n">
        <v>4.266666666666667</v>
      </c>
    </row>
    <row r="55">
      <c r="A55" t="inlineStr">
        <is>
          <t>300278</t>
        </is>
      </c>
      <c r="B55" t="n">
        <v>0.007515432730581141</v>
      </c>
      <c r="C55" t="n">
        <v>36.87315634218287</v>
      </c>
      <c r="D55" t="n">
        <v>3.256666666666667</v>
      </c>
      <c r="E55" t="n">
        <v>10.48</v>
      </c>
    </row>
    <row r="56">
      <c r="A56" t="inlineStr">
        <is>
          <t>002960</t>
        </is>
      </c>
      <c r="B56" t="n">
        <v>0.03340674217907227</v>
      </c>
      <c r="C56" t="n">
        <v>36.40824337585868</v>
      </c>
      <c r="D56" t="n">
        <v>35.15733333333333</v>
      </c>
      <c r="E56" t="n">
        <v>2.6</v>
      </c>
    </row>
    <row r="57">
      <c r="A57" t="inlineStr">
        <is>
          <t>002484</t>
        </is>
      </c>
      <c r="B57" t="n">
        <v>0.006550542828654418</v>
      </c>
      <c r="C57" t="n">
        <v>36.33603238866397</v>
      </c>
      <c r="D57" t="n">
        <v>11.96066666666667</v>
      </c>
      <c r="E57" t="n">
        <v>3.093333333333333</v>
      </c>
    </row>
    <row r="58">
      <c r="A58" t="inlineStr">
        <is>
          <t>300702</t>
        </is>
      </c>
      <c r="B58" t="n">
        <v>0.06704124890312976</v>
      </c>
      <c r="C58" t="n">
        <v>35.95549738219894</v>
      </c>
      <c r="D58" t="n">
        <v>85.51266666666669</v>
      </c>
      <c r="E58" t="n">
        <v>1.466666666666667</v>
      </c>
    </row>
    <row r="59">
      <c r="A59" t="inlineStr">
        <is>
          <t>000615</t>
        </is>
      </c>
      <c r="B59" t="n">
        <v>0.006356983176389139</v>
      </c>
      <c r="C59" t="n">
        <v>35.75297941495123</v>
      </c>
      <c r="D59" t="n">
        <v>11.02066666666667</v>
      </c>
      <c r="E59" t="n">
        <v>5.1</v>
      </c>
    </row>
    <row r="60">
      <c r="A60" t="inlineStr">
        <is>
          <t>002172</t>
        </is>
      </c>
      <c r="B60" t="n">
        <v>0.002449837722450936</v>
      </c>
      <c r="C60" t="n">
        <v>35.64013840830449</v>
      </c>
      <c r="D60" t="n">
        <v>3.400666666666667</v>
      </c>
      <c r="E60" t="n">
        <v>9.446666666666665</v>
      </c>
    </row>
    <row r="61">
      <c r="A61" t="inlineStr">
        <is>
          <t>002450</t>
        </is>
      </c>
      <c r="B61" t="n">
        <v>0.003420864088180298</v>
      </c>
      <c r="C61" t="n">
        <v>35.38461538461537</v>
      </c>
      <c r="D61" t="n">
        <v>3.010666666666666</v>
      </c>
      <c r="E61" t="n">
        <v>2.527333333333333</v>
      </c>
    </row>
    <row r="62">
      <c r="A62" t="inlineStr">
        <is>
          <t>600408</t>
        </is>
      </c>
      <c r="B62" t="n">
        <v>0.001313501790487718</v>
      </c>
      <c r="C62" t="n">
        <v>35.31746031746032</v>
      </c>
      <c r="D62" t="n">
        <v>2.937333333333334</v>
      </c>
      <c r="E62" t="n">
        <v>1.746666666666667</v>
      </c>
    </row>
    <row r="63">
      <c r="A63" t="inlineStr">
        <is>
          <t>601899</t>
        </is>
      </c>
      <c r="B63" t="n">
        <v>0.01462404243818431</v>
      </c>
      <c r="C63" t="n">
        <v>35.20833333333335</v>
      </c>
      <c r="D63" t="n">
        <v>11.78533333333333</v>
      </c>
      <c r="E63" t="n">
        <v>2.286666666666667</v>
      </c>
    </row>
    <row r="64">
      <c r="A64" t="inlineStr">
        <is>
          <t>603707</t>
        </is>
      </c>
      <c r="B64" t="n">
        <v>0.03583843089024687</v>
      </c>
      <c r="C64" t="n">
        <v>34.40624999999999</v>
      </c>
      <c r="D64" t="n">
        <v>34.69199999999999</v>
      </c>
      <c r="E64" t="n">
        <v>0.6600000000000001</v>
      </c>
    </row>
    <row r="65">
      <c r="A65" t="inlineStr">
        <is>
          <t>603655</t>
        </is>
      </c>
      <c r="B65" t="n">
        <v>0.03035720667923696</v>
      </c>
      <c r="C65" t="n">
        <v>34.21052631578949</v>
      </c>
      <c r="D65" t="n">
        <v>17.44266666666666</v>
      </c>
      <c r="E65" t="n">
        <v>3.933333333333334</v>
      </c>
    </row>
    <row r="66">
      <c r="A66" t="inlineStr">
        <is>
          <t>000630</t>
        </is>
      </c>
      <c r="B66" t="n">
        <v>0.003136988986911145</v>
      </c>
      <c r="C66" t="n">
        <v>34.06113537117903</v>
      </c>
      <c r="D66" t="n">
        <v>2.569333333333333</v>
      </c>
      <c r="E66" t="n">
        <v>2.673333333333333</v>
      </c>
    </row>
    <row r="67">
      <c r="A67" t="inlineStr">
        <is>
          <t>600846</t>
        </is>
      </c>
      <c r="B67" t="n">
        <v>0.005338383758451816</v>
      </c>
      <c r="C67" t="n">
        <v>34.00000000000001</v>
      </c>
      <c r="D67" t="n">
        <v>8.424666666666665</v>
      </c>
      <c r="E67" t="n">
        <v>2.5</v>
      </c>
    </row>
    <row r="68">
      <c r="A68" t="inlineStr">
        <is>
          <t>603032</t>
        </is>
      </c>
      <c r="B68" t="n">
        <v>0.01165293781245965</v>
      </c>
      <c r="C68" t="n">
        <v>33.71069182389939</v>
      </c>
      <c r="D68" t="n">
        <v>8.030666666666667</v>
      </c>
      <c r="E68" t="n">
        <v>3.2</v>
      </c>
    </row>
    <row r="69">
      <c r="A69" t="inlineStr">
        <is>
          <t>603979</t>
        </is>
      </c>
      <c r="B69" t="n">
        <v>0.008787027289480361</v>
      </c>
      <c r="C69" t="n">
        <v>33.30550918196995</v>
      </c>
      <c r="D69" t="n">
        <v>13.42533333333333</v>
      </c>
      <c r="E69" t="n">
        <v>2.16</v>
      </c>
    </row>
    <row r="70">
      <c r="A70" t="inlineStr">
        <is>
          <t>002534</t>
        </is>
      </c>
      <c r="B70" t="n">
        <v>0.008596254404428712</v>
      </c>
      <c r="C70" t="n">
        <v>33.29383886255926</v>
      </c>
      <c r="D70" t="n">
        <v>9.607333333333333</v>
      </c>
      <c r="E70" t="n">
        <v>0.8333333333333333</v>
      </c>
    </row>
    <row r="71">
      <c r="A71" t="inlineStr">
        <is>
          <t>600623</t>
        </is>
      </c>
      <c r="B71" t="n">
        <v>0.004355350585020068</v>
      </c>
      <c r="C71" t="n">
        <v>33.05921052631579</v>
      </c>
      <c r="D71" t="n">
        <v>6.938666666666666</v>
      </c>
      <c r="E71" t="n">
        <v>1.506666666666667</v>
      </c>
    </row>
    <row r="72">
      <c r="A72" t="inlineStr">
        <is>
          <t>000425</t>
        </is>
      </c>
      <c r="B72" t="n">
        <v>0.002750502463951198</v>
      </c>
      <c r="C72" t="n">
        <v>33.02238805970148</v>
      </c>
      <c r="D72" t="n">
        <v>6.508666666666667</v>
      </c>
      <c r="E72" t="n">
        <v>2.986666666666666</v>
      </c>
    </row>
    <row r="73">
      <c r="A73" t="inlineStr">
        <is>
          <t>601601</t>
        </is>
      </c>
      <c r="B73" t="n">
        <v>0.01866456636494422</v>
      </c>
      <c r="C73" t="n">
        <v>32.60305563562986</v>
      </c>
      <c r="D73" t="n">
        <v>39.698</v>
      </c>
      <c r="E73" t="n">
        <v>0.7533333333333334</v>
      </c>
    </row>
    <row r="74">
      <c r="A74" t="inlineStr">
        <is>
          <t>600096</t>
        </is>
      </c>
      <c r="B74" t="n">
        <v>0.006225898798410645</v>
      </c>
      <c r="C74" t="n">
        <v>32.40058910162003</v>
      </c>
      <c r="D74" t="n">
        <v>7.736666666666668</v>
      </c>
      <c r="E74" t="n">
        <v>4.34</v>
      </c>
    </row>
    <row r="75">
      <c r="A75" t="inlineStr">
        <is>
          <t>300233</t>
        </is>
      </c>
      <c r="B75" t="n">
        <v>0.02310820783522227</v>
      </c>
      <c r="C75" t="n">
        <v>32.35724743777455</v>
      </c>
      <c r="D75" t="n">
        <v>22.90133333333334</v>
      </c>
      <c r="E75" t="n">
        <v>2.106666666666667</v>
      </c>
    </row>
    <row r="76">
      <c r="A76" t="inlineStr">
        <is>
          <t>600759</t>
        </is>
      </c>
      <c r="B76" t="n">
        <v>0.001587910318345101</v>
      </c>
      <c r="C76" t="n">
        <v>32.23684210526314</v>
      </c>
      <c r="D76" t="n">
        <v>1.794</v>
      </c>
      <c r="E76" t="n">
        <v>4.053333333333333</v>
      </c>
    </row>
    <row r="77">
      <c r="A77" t="inlineStr">
        <is>
          <t>002377</t>
        </is>
      </c>
      <c r="B77" t="n">
        <v>0.001437270709195001</v>
      </c>
      <c r="C77" t="n">
        <v>32.17665615141958</v>
      </c>
      <c r="D77" t="n">
        <v>3.804</v>
      </c>
      <c r="E77" t="n">
        <v>1.086666666666667</v>
      </c>
    </row>
    <row r="78">
      <c r="A78" t="inlineStr">
        <is>
          <t>002052</t>
        </is>
      </c>
      <c r="B78" t="n">
        <v>0.0003780162136385312</v>
      </c>
      <c r="C78" t="n">
        <v>32.0754716981132</v>
      </c>
      <c r="D78" t="n">
        <v>1.242666666666666</v>
      </c>
      <c r="E78" t="n">
        <v>2.086666666666667</v>
      </c>
    </row>
    <row r="79">
      <c r="A79" t="inlineStr">
        <is>
          <t>000737</t>
        </is>
      </c>
      <c r="B79" t="n">
        <v>0.003794158075601375</v>
      </c>
      <c r="C79" t="n">
        <v>31.97278911564627</v>
      </c>
      <c r="D79" t="n">
        <v>4.656000000000001</v>
      </c>
      <c r="E79" t="n">
        <v>0.4400000000000001</v>
      </c>
    </row>
    <row r="80">
      <c r="A80" t="inlineStr">
        <is>
          <t>300859</t>
        </is>
      </c>
      <c r="B80" t="n">
        <v>0.01857990136837596</v>
      </c>
      <c r="C80" t="n">
        <v>31.84584178498986</v>
      </c>
      <c r="D80" t="n">
        <v>17.46866666666666</v>
      </c>
      <c r="E80" t="n">
        <v>25.51333333333332</v>
      </c>
    </row>
    <row r="81">
      <c r="A81" t="inlineStr">
        <is>
          <t>600290</t>
        </is>
      </c>
      <c r="B81" t="n">
        <v>0.001360389103097201</v>
      </c>
      <c r="C81" t="n">
        <v>31.6</v>
      </c>
      <c r="D81" t="n">
        <v>2.939333333333333</v>
      </c>
      <c r="E81" t="n">
        <v>1.873333333333334</v>
      </c>
    </row>
    <row r="82">
      <c r="A82" t="inlineStr">
        <is>
          <t>300211</t>
        </is>
      </c>
      <c r="B82" t="n">
        <v>0.008234321801208129</v>
      </c>
      <c r="C82" t="n">
        <v>31.19709794437726</v>
      </c>
      <c r="D82" t="n">
        <v>9.712000000000002</v>
      </c>
      <c r="E82" t="n">
        <v>4.053333333333334</v>
      </c>
    </row>
    <row r="83">
      <c r="A83" t="inlineStr">
        <is>
          <t>300722</t>
        </is>
      </c>
      <c r="B83" t="n">
        <v>0.03635153653328384</v>
      </c>
      <c r="C83" t="n">
        <v>30.72289156626507</v>
      </c>
      <c r="D83" t="n">
        <v>43.084</v>
      </c>
      <c r="E83" t="n">
        <v>6.373333333333334</v>
      </c>
    </row>
    <row r="84">
      <c r="A84" t="inlineStr">
        <is>
          <t>688365</t>
        </is>
      </c>
      <c r="B84" t="n">
        <v>0.01422561221412814</v>
      </c>
      <c r="C84" t="n">
        <v>30.69879518072289</v>
      </c>
      <c r="D84" t="n">
        <v>23.33666666666667</v>
      </c>
      <c r="E84" t="n">
        <v>6.64</v>
      </c>
    </row>
    <row r="85">
      <c r="A85" t="inlineStr">
        <is>
          <t>002092</t>
        </is>
      </c>
      <c r="B85" t="n">
        <v>0.01263510290878712</v>
      </c>
      <c r="C85" t="n">
        <v>30.62730627306271</v>
      </c>
      <c r="D85" t="n">
        <v>9.753333333333334</v>
      </c>
      <c r="E85" t="n">
        <v>5.366666666666668</v>
      </c>
    </row>
    <row r="86">
      <c r="A86" t="inlineStr">
        <is>
          <t>600090</t>
        </is>
      </c>
      <c r="B86" t="n">
        <v>0.001023242783530942</v>
      </c>
      <c r="C86" t="n">
        <v>30.46875</v>
      </c>
      <c r="D86" t="n">
        <v>1.480666666666667</v>
      </c>
      <c r="E86" t="n">
        <v>2</v>
      </c>
    </row>
    <row r="87">
      <c r="A87" t="inlineStr">
        <is>
          <t>600010</t>
        </is>
      </c>
      <c r="B87" t="n">
        <v>0.0008145173931392059</v>
      </c>
      <c r="C87" t="n">
        <v>30.43478260869566</v>
      </c>
      <c r="D87" t="n">
        <v>1.228666666666666</v>
      </c>
      <c r="E87" t="n">
        <v>3.133333333333333</v>
      </c>
    </row>
    <row r="88">
      <c r="A88" t="inlineStr">
        <is>
          <t>000672</t>
        </is>
      </c>
      <c r="B88" t="n">
        <v>0.01323538892399386</v>
      </c>
      <c r="C88" t="n">
        <v>30.3921568627451</v>
      </c>
      <c r="D88" t="n">
        <v>18.99066666666667</v>
      </c>
      <c r="E88" t="n">
        <v>1.926666666666667</v>
      </c>
    </row>
    <row r="89">
      <c r="A89" t="inlineStr">
        <is>
          <t>600567</t>
        </is>
      </c>
      <c r="B89" t="n">
        <v>0.003077382308912573</v>
      </c>
      <c r="C89" t="n">
        <v>30.36303630363037</v>
      </c>
      <c r="D89" t="n">
        <v>3.315333333333334</v>
      </c>
      <c r="E89" t="n">
        <v>3.14</v>
      </c>
    </row>
    <row r="90">
      <c r="A90" t="inlineStr">
        <is>
          <t>300293</t>
        </is>
      </c>
      <c r="B90" t="n">
        <v>0.010123289391086</v>
      </c>
      <c r="C90" t="n">
        <v>30.16710642040459</v>
      </c>
      <c r="D90" t="n">
        <v>11.328</v>
      </c>
      <c r="E90" t="n">
        <v>4.706666666666667</v>
      </c>
    </row>
    <row r="91">
      <c r="A91" t="inlineStr">
        <is>
          <t>002018</t>
        </is>
      </c>
      <c r="B91" t="n">
        <v>8.380187416331992e-05</v>
      </c>
      <c r="C91" t="n">
        <v>30</v>
      </c>
      <c r="D91" t="n">
        <v>0.2213333333333334</v>
      </c>
      <c r="E91" t="n">
        <v>0.8073333333333335</v>
      </c>
    </row>
    <row r="92">
      <c r="A92" t="inlineStr">
        <is>
          <t>603996</t>
        </is>
      </c>
      <c r="B92" t="n">
        <v>0.00188108108108108</v>
      </c>
      <c r="C92" t="n">
        <v>29.99999999999998</v>
      </c>
      <c r="D92" t="n">
        <v>1.85</v>
      </c>
      <c r="E92" t="n">
        <v>0.7066666666666668</v>
      </c>
    </row>
    <row r="93">
      <c r="A93" t="inlineStr">
        <is>
          <t>603922</t>
        </is>
      </c>
      <c r="B93" t="n">
        <v>0.006203273952816563</v>
      </c>
      <c r="C93" t="n">
        <v>29.95750708215299</v>
      </c>
      <c r="D93" t="n">
        <v>16.616</v>
      </c>
      <c r="E93" t="n">
        <v>1.16</v>
      </c>
    </row>
    <row r="94">
      <c r="A94" t="inlineStr">
        <is>
          <t>002833</t>
        </is>
      </c>
      <c r="B94" t="n">
        <v>0.009848113172244597</v>
      </c>
      <c r="C94" t="n">
        <v>29.82456140350875</v>
      </c>
      <c r="D94" t="n">
        <v>49.48733333333333</v>
      </c>
      <c r="E94" t="n">
        <v>2.506666666666666</v>
      </c>
    </row>
    <row r="95">
      <c r="A95" t="inlineStr">
        <is>
          <t>002088</t>
        </is>
      </c>
      <c r="B95" t="n">
        <v>0.005267503314093537</v>
      </c>
      <c r="C95" t="n">
        <v>29.74358974358975</v>
      </c>
      <c r="D95" t="n">
        <v>14.36066666666667</v>
      </c>
      <c r="E95" t="n">
        <v>3.06</v>
      </c>
    </row>
    <row r="96">
      <c r="A96" t="inlineStr">
        <is>
          <t>603650</t>
        </is>
      </c>
      <c r="B96" t="n">
        <v>0.01467178899082569</v>
      </c>
      <c r="C96" t="n">
        <v>29.41580756013744</v>
      </c>
      <c r="D96" t="n">
        <v>34.88</v>
      </c>
      <c r="E96" t="n">
        <v>4.166666666666667</v>
      </c>
    </row>
    <row r="97">
      <c r="A97" t="inlineStr">
        <is>
          <t>600055</t>
        </is>
      </c>
      <c r="B97" t="n">
        <v>0.01508709345106696</v>
      </c>
      <c r="C97" t="n">
        <v>29.38733125649014</v>
      </c>
      <c r="D97" t="n">
        <v>12.58333333333333</v>
      </c>
      <c r="E97" t="n">
        <v>5.126666666666666</v>
      </c>
    </row>
    <row r="98">
      <c r="A98" t="inlineStr">
        <is>
          <t>300121</t>
        </is>
      </c>
      <c r="B98" t="n">
        <v>0.00833065109591213</v>
      </c>
      <c r="C98" t="n">
        <v>29.35779816513762</v>
      </c>
      <c r="D98" t="n">
        <v>13.54866666666667</v>
      </c>
      <c r="E98" t="n">
        <v>2.12</v>
      </c>
    </row>
    <row r="99">
      <c r="A99" t="inlineStr">
        <is>
          <t>600856</t>
        </is>
      </c>
      <c r="B99" t="n">
        <v>0.0006977042032836024</v>
      </c>
      <c r="C99" t="n">
        <v>29.2929292929293</v>
      </c>
      <c r="D99" t="n">
        <v>1.087333333333333</v>
      </c>
      <c r="E99" t="n">
        <v>1.02</v>
      </c>
    </row>
    <row r="100">
      <c r="A100" t="inlineStr">
        <is>
          <t>603016</t>
        </is>
      </c>
      <c r="B100" t="n">
        <v>0.00769833916276205</v>
      </c>
      <c r="C100" t="n">
        <v>29.13177611282503</v>
      </c>
      <c r="D100" t="n">
        <v>26.93866666666667</v>
      </c>
      <c r="E100" t="n">
        <v>3.166666666666667</v>
      </c>
    </row>
    <row r="101">
      <c r="A101" t="inlineStr">
        <is>
          <t>002369</t>
        </is>
      </c>
      <c r="B101" t="n">
        <v>0.002671858430762539</v>
      </c>
      <c r="C101" t="n">
        <v>29.03225806451612</v>
      </c>
      <c r="D101" t="n">
        <v>4.428666666666667</v>
      </c>
      <c r="E101" t="n">
        <v>2.633333333333333</v>
      </c>
    </row>
    <row r="102">
      <c r="A102" t="inlineStr">
        <is>
          <t>002124</t>
        </is>
      </c>
      <c r="B102" t="n">
        <v>0.00863638544864331</v>
      </c>
      <c r="C102" t="n">
        <v>28.94183601962157</v>
      </c>
      <c r="D102" t="n">
        <v>16.79466666666666</v>
      </c>
      <c r="E102" t="n">
        <v>7.013333333333333</v>
      </c>
    </row>
    <row r="103">
      <c r="A103" t="inlineStr">
        <is>
          <t>300711</t>
        </is>
      </c>
      <c r="B103" t="n">
        <v>0.008081959958987641</v>
      </c>
      <c r="C103" t="n">
        <v>28.928046989721</v>
      </c>
      <c r="D103" t="n">
        <v>13.72666666666667</v>
      </c>
      <c r="E103" t="n">
        <v>2.793333333333334</v>
      </c>
    </row>
    <row r="104">
      <c r="A104" t="inlineStr">
        <is>
          <t>300186</t>
        </is>
      </c>
      <c r="B104" t="n">
        <v>0.02761914813124755</v>
      </c>
      <c r="C104" t="n">
        <v>28.89765999436143</v>
      </c>
      <c r="D104" t="n">
        <v>37.98533333333333</v>
      </c>
      <c r="E104" t="n">
        <v>1.513333333333333</v>
      </c>
    </row>
    <row r="105">
      <c r="A105" t="inlineStr">
        <is>
          <t>601949</t>
        </is>
      </c>
      <c r="B105" t="n">
        <v>0.004803971556260044</v>
      </c>
      <c r="C105" t="n">
        <v>28.7828947368421</v>
      </c>
      <c r="D105" t="n">
        <v>6.729333333333333</v>
      </c>
      <c r="E105" t="n">
        <v>1.553333333333333</v>
      </c>
    </row>
    <row r="106">
      <c r="A106" t="inlineStr">
        <is>
          <t>601808</t>
        </is>
      </c>
      <c r="B106" t="n">
        <v>0.01054114869134325</v>
      </c>
      <c r="C106" t="n">
        <v>28.76712328767124</v>
      </c>
      <c r="D106" t="n">
        <v>17.81866666666667</v>
      </c>
      <c r="E106" t="n">
        <v>0.8466666666666668</v>
      </c>
    </row>
    <row r="107">
      <c r="A107" t="inlineStr">
        <is>
          <t>603588</t>
        </is>
      </c>
      <c r="B107" t="n">
        <v>0.006397747953376555</v>
      </c>
      <c r="C107" t="n">
        <v>28.6977491961415</v>
      </c>
      <c r="D107" t="n">
        <v>14.604</v>
      </c>
      <c r="E107" t="n">
        <v>2.18</v>
      </c>
    </row>
    <row r="108">
      <c r="A108" t="inlineStr">
        <is>
          <t>600540</t>
        </is>
      </c>
      <c r="B108" t="n">
        <v>0.002986890110849262</v>
      </c>
      <c r="C108" t="n">
        <v>28.60759493670886</v>
      </c>
      <c r="D108" t="n">
        <v>4.243333333333333</v>
      </c>
      <c r="E108" t="n">
        <v>2.619999999999999</v>
      </c>
    </row>
    <row r="109">
      <c r="A109" t="inlineStr">
        <is>
          <t>603855</t>
        </is>
      </c>
      <c r="B109" t="n">
        <v>0.004449233132298797</v>
      </c>
      <c r="C109" t="n">
        <v>28.4727021423635</v>
      </c>
      <c r="D109" t="n">
        <v>16.39666666666667</v>
      </c>
      <c r="E109" t="n">
        <v>1.16</v>
      </c>
    </row>
    <row r="110">
      <c r="A110" t="inlineStr">
        <is>
          <t>000587</t>
        </is>
      </c>
      <c r="B110" t="n">
        <v>0.0004197031517946899</v>
      </c>
      <c r="C110" t="n">
        <v>28.31858407079646</v>
      </c>
      <c r="D110" t="n">
        <v>1.252666666666667</v>
      </c>
      <c r="E110" t="n">
        <v>0.9600000000000001</v>
      </c>
    </row>
    <row r="111">
      <c r="A111" t="inlineStr">
        <is>
          <t>300093</t>
        </is>
      </c>
      <c r="B111" t="n">
        <v>0.006878334075063045</v>
      </c>
      <c r="C111" t="n">
        <v>28.3068783068783</v>
      </c>
      <c r="D111" t="n">
        <v>7.989333333333334</v>
      </c>
      <c r="E111" t="n">
        <v>2.346666666666666</v>
      </c>
    </row>
    <row r="112">
      <c r="A112" t="inlineStr">
        <is>
          <t>000422</t>
        </is>
      </c>
      <c r="B112" t="n">
        <v>0.002595265966198905</v>
      </c>
      <c r="C112" t="n">
        <v>28.24675324675325</v>
      </c>
      <c r="D112" t="n">
        <v>3.151333333333333</v>
      </c>
      <c r="E112" t="n">
        <v>1.02</v>
      </c>
    </row>
    <row r="113">
      <c r="A113" t="inlineStr">
        <is>
          <t>600145</t>
        </is>
      </c>
      <c r="B113" t="n">
        <v>0.0009077064349791618</v>
      </c>
      <c r="C113" t="n">
        <v>27.95698924731182</v>
      </c>
      <c r="D113" t="n">
        <v>1.048666666666667</v>
      </c>
      <c r="E113" t="n">
        <v>0.9533333333333334</v>
      </c>
    </row>
    <row r="114">
      <c r="A114" t="inlineStr">
        <is>
          <t>688222</t>
        </is>
      </c>
      <c r="B114" t="n">
        <v>0.02122348162624056</v>
      </c>
      <c r="C114" t="n">
        <v>27.87560884226303</v>
      </c>
      <c r="D114" t="n">
        <v>34.79600000000001</v>
      </c>
      <c r="E114" t="n">
        <v>6.133333333333334</v>
      </c>
    </row>
    <row r="115">
      <c r="A115" t="inlineStr">
        <is>
          <t>600577</t>
        </is>
      </c>
      <c r="B115" t="n">
        <v>0.002163544065572147</v>
      </c>
      <c r="C115" t="n">
        <v>27.5735294117647</v>
      </c>
      <c r="D115" t="n">
        <v>2.991333333333333</v>
      </c>
      <c r="E115" t="n">
        <v>1.453333333333334</v>
      </c>
    </row>
    <row r="116">
      <c r="A116" t="inlineStr">
        <is>
          <t>000528</t>
        </is>
      </c>
      <c r="B116" t="n">
        <v>0.005045573487414494</v>
      </c>
      <c r="C116" t="n">
        <v>27.3936170212766</v>
      </c>
      <c r="D116" t="n">
        <v>8.922666666666666</v>
      </c>
      <c r="E116" t="n">
        <v>5.1</v>
      </c>
    </row>
    <row r="117">
      <c r="A117" t="inlineStr">
        <is>
          <t>002028</t>
        </is>
      </c>
      <c r="B117" t="n">
        <v>0.01143487823778668</v>
      </c>
      <c r="C117" t="n">
        <v>27.32057416267943</v>
      </c>
      <c r="D117" t="n">
        <v>22.46333333333333</v>
      </c>
      <c r="E117" t="n">
        <v>4.766666666666667</v>
      </c>
    </row>
    <row r="118">
      <c r="A118" t="inlineStr">
        <is>
          <t>002147</t>
        </is>
      </c>
      <c r="B118" t="n">
        <v>0.00021033990288489</v>
      </c>
      <c r="C118" t="n">
        <v>27.17391304347825</v>
      </c>
      <c r="D118" t="n">
        <v>1.037333333333333</v>
      </c>
      <c r="E118" t="n">
        <v>3.513333333333333</v>
      </c>
    </row>
    <row r="119">
      <c r="A119" t="inlineStr">
        <is>
          <t>688059</t>
        </is>
      </c>
      <c r="B119" t="n">
        <v>0.1556627795193312</v>
      </c>
      <c r="C119" t="n">
        <v>26.96055684454757</v>
      </c>
      <c r="D119" t="n">
        <v>79.75</v>
      </c>
      <c r="E119" t="n">
        <v>45.1888888888889</v>
      </c>
    </row>
    <row r="120">
      <c r="A120" t="inlineStr">
        <is>
          <t>600753</t>
        </is>
      </c>
      <c r="B120" t="n">
        <v>0.009738679051316475</v>
      </c>
      <c r="C120" t="n">
        <v>26.87813021702839</v>
      </c>
      <c r="D120" t="n">
        <v>18.374</v>
      </c>
      <c r="E120" t="n">
        <v>1.826666666666666</v>
      </c>
    </row>
    <row r="121">
      <c r="A121" t="inlineStr">
        <is>
          <t>002846</t>
        </is>
      </c>
      <c r="B121" t="n">
        <v>0.01003845313007769</v>
      </c>
      <c r="C121" t="n">
        <v>26.827430293896</v>
      </c>
      <c r="D121" t="n">
        <v>15.044</v>
      </c>
      <c r="E121" t="n">
        <v>4.16</v>
      </c>
    </row>
    <row r="122">
      <c r="A122" t="inlineStr">
        <is>
          <t>002351</t>
        </is>
      </c>
      <c r="B122" t="n">
        <v>0.01307317039985033</v>
      </c>
      <c r="C122" t="n">
        <v>26.73031026252983</v>
      </c>
      <c r="D122" t="n">
        <v>13.066</v>
      </c>
      <c r="E122" t="n">
        <v>6.353333333333333</v>
      </c>
    </row>
    <row r="123">
      <c r="A123" t="inlineStr">
        <is>
          <t>603916</t>
        </is>
      </c>
      <c r="B123" t="n">
        <v>0.01052668061137356</v>
      </c>
      <c r="C123" t="n">
        <v>26.47058823529411</v>
      </c>
      <c r="D123" t="n">
        <v>28.366</v>
      </c>
      <c r="E123" t="n">
        <v>1.52</v>
      </c>
    </row>
    <row r="124">
      <c r="A124" t="inlineStr">
        <is>
          <t>000420</t>
        </is>
      </c>
      <c r="B124" t="n">
        <v>0.0008975528480683119</v>
      </c>
      <c r="C124" t="n">
        <v>26.42487046632125</v>
      </c>
      <c r="D124" t="n">
        <v>2.134</v>
      </c>
      <c r="E124" t="n">
        <v>1.913333333333334</v>
      </c>
    </row>
    <row r="125">
      <c r="A125" t="inlineStr">
        <is>
          <t>600352</t>
        </is>
      </c>
      <c r="B125" t="n">
        <v>0.01223129440966682</v>
      </c>
      <c r="C125" t="n">
        <v>26.42335766423358</v>
      </c>
      <c r="D125" t="n">
        <v>16.294</v>
      </c>
      <c r="E125" t="n">
        <v>3.886666666666667</v>
      </c>
    </row>
    <row r="126">
      <c r="A126" t="inlineStr">
        <is>
          <t>002470</t>
        </is>
      </c>
      <c r="B126" t="n">
        <v>0.0005285543608124252</v>
      </c>
      <c r="C126" t="n">
        <v>26.36363636363635</v>
      </c>
      <c r="D126" t="n">
        <v>1.302</v>
      </c>
      <c r="E126" t="n">
        <v>1.433333333333333</v>
      </c>
    </row>
    <row r="127">
      <c r="A127" t="inlineStr">
        <is>
          <t>300102</t>
        </is>
      </c>
      <c r="B127" t="n">
        <v>0.003801579956060394</v>
      </c>
      <c r="C127" t="n">
        <v>26.35983263598325</v>
      </c>
      <c r="D127" t="n">
        <v>4.754</v>
      </c>
      <c r="E127" t="n">
        <v>5.553333333333333</v>
      </c>
    </row>
    <row r="128">
      <c r="A128" t="inlineStr">
        <is>
          <t>603214</t>
        </is>
      </c>
      <c r="B128" t="n">
        <v>0.017110321631591</v>
      </c>
      <c r="C128" t="n">
        <v>26.34854771784232</v>
      </c>
      <c r="D128" t="n">
        <v>20.04133333333333</v>
      </c>
      <c r="E128" t="n">
        <v>3.76</v>
      </c>
    </row>
    <row r="129">
      <c r="A129" t="inlineStr">
        <is>
          <t>002379</t>
        </is>
      </c>
      <c r="B129" t="n">
        <v>0.001251542036332911</v>
      </c>
      <c r="C129" t="n">
        <v>26.15384615384615</v>
      </c>
      <c r="D129" t="n">
        <v>2.805333333333333</v>
      </c>
      <c r="E129" t="n">
        <v>1.586666666666667</v>
      </c>
    </row>
    <row r="130">
      <c r="A130" t="inlineStr">
        <is>
          <t>002984</t>
        </is>
      </c>
      <c r="B130" t="n">
        <v>0.04062061023611179</v>
      </c>
      <c r="C130" t="n">
        <v>26.09827530100879</v>
      </c>
      <c r="D130" t="n">
        <v>40.254</v>
      </c>
      <c r="E130" t="n">
        <v>13.47333333333333</v>
      </c>
    </row>
    <row r="131">
      <c r="A131" t="inlineStr">
        <is>
          <t>000878</t>
        </is>
      </c>
      <c r="B131" t="n">
        <v>0.0134984461709212</v>
      </c>
      <c r="C131" t="n">
        <v>25.8660508083141</v>
      </c>
      <c r="D131" t="n">
        <v>14.416</v>
      </c>
      <c r="E131" t="n">
        <v>3.926666666666667</v>
      </c>
    </row>
    <row r="132">
      <c r="A132" t="inlineStr">
        <is>
          <t>600766</t>
        </is>
      </c>
      <c r="B132" t="n">
        <v>0.007301813476432418</v>
      </c>
      <c r="C132" t="n">
        <v>25.83732057416268</v>
      </c>
      <c r="D132" t="n">
        <v>3.892666666666666</v>
      </c>
      <c r="E132" t="n">
        <v>6.099999999999999</v>
      </c>
    </row>
    <row r="133">
      <c r="A133" t="inlineStr">
        <is>
          <t>300345</t>
        </is>
      </c>
      <c r="B133" t="n">
        <v>0.005231316842191201</v>
      </c>
      <c r="C133" t="n">
        <v>25.69832402234638</v>
      </c>
      <c r="D133" t="n">
        <v>3.629333333333333</v>
      </c>
      <c r="E133" t="n">
        <v>4.326666666666666</v>
      </c>
    </row>
    <row r="134">
      <c r="A134" t="inlineStr">
        <is>
          <t>000069</t>
        </is>
      </c>
      <c r="B134" t="n">
        <v>0.00325251942641993</v>
      </c>
      <c r="C134" t="n">
        <v>25.6838905775076</v>
      </c>
      <c r="D134" t="n">
        <v>7.397333333333333</v>
      </c>
      <c r="E134" t="n">
        <v>1.28</v>
      </c>
    </row>
    <row r="135">
      <c r="A135" t="inlineStr">
        <is>
          <t>300592</t>
        </is>
      </c>
      <c r="B135" t="n">
        <v>0.01457605561673759</v>
      </c>
      <c r="C135" t="n">
        <v>25.52048354600402</v>
      </c>
      <c r="D135" t="n">
        <v>16.34466666666667</v>
      </c>
      <c r="E135" t="n">
        <v>3.773333333333333</v>
      </c>
    </row>
    <row r="136">
      <c r="A136" t="inlineStr">
        <is>
          <t>300697</t>
        </is>
      </c>
      <c r="B136" t="n">
        <v>0.01352956164297594</v>
      </c>
      <c r="C136" t="n">
        <v>25.41984732824427</v>
      </c>
      <c r="D136" t="n">
        <v>14.164</v>
      </c>
      <c r="E136" t="n">
        <v>1.766666666666667</v>
      </c>
    </row>
    <row r="137">
      <c r="A137" t="inlineStr">
        <is>
          <t>300837</t>
        </is>
      </c>
      <c r="B137" t="n">
        <v>0.01260719288680815</v>
      </c>
      <c r="C137" t="n">
        <v>25.41726275631857</v>
      </c>
      <c r="D137" t="n">
        <v>44.42866666666667</v>
      </c>
      <c r="E137" t="n">
        <v>3.68</v>
      </c>
    </row>
    <row r="138">
      <c r="A138" t="inlineStr">
        <is>
          <t>603877</t>
        </is>
      </c>
      <c r="B138" t="n">
        <v>0.01260189194596834</v>
      </c>
      <c r="C138" t="n">
        <v>25.40809084457063</v>
      </c>
      <c r="D138" t="n">
        <v>31.83866666666666</v>
      </c>
      <c r="E138" t="n">
        <v>0.3333333333333333</v>
      </c>
    </row>
    <row r="139">
      <c r="A139" t="inlineStr">
        <is>
          <t>000711</t>
        </is>
      </c>
      <c r="B139" t="n">
        <v>0.007112745560270311</v>
      </c>
      <c r="C139" t="n">
        <v>25.35885167464116</v>
      </c>
      <c r="D139" t="n">
        <v>2.356666666666667</v>
      </c>
      <c r="E139" t="n">
        <v>2.546666666666667</v>
      </c>
    </row>
    <row r="140">
      <c r="A140" t="inlineStr">
        <is>
          <t>600091</t>
        </is>
      </c>
      <c r="B140" t="n">
        <v>0.0007778923253150062</v>
      </c>
      <c r="C140" t="n">
        <v>25.17006802721089</v>
      </c>
      <c r="D140" t="n">
        <v>1.552</v>
      </c>
      <c r="E140" t="n">
        <v>0.6666666666666666</v>
      </c>
    </row>
    <row r="141">
      <c r="A141" t="inlineStr">
        <is>
          <t>000963</t>
        </is>
      </c>
      <c r="B141" t="n">
        <v>0.03581687627485575</v>
      </c>
      <c r="C141" t="n">
        <v>25.14220705346986</v>
      </c>
      <c r="D141" t="n">
        <v>29.59666666666667</v>
      </c>
      <c r="E141" t="n">
        <v>2.78</v>
      </c>
    </row>
    <row r="142">
      <c r="A142" t="inlineStr">
        <is>
          <t>600691</t>
        </is>
      </c>
      <c r="B142" t="n">
        <v>0.001170707593263207</v>
      </c>
      <c r="C142" t="n">
        <v>25.11210762331839</v>
      </c>
      <c r="D142" t="n">
        <v>2.577333333333333</v>
      </c>
      <c r="E142" t="n">
        <v>3.2</v>
      </c>
    </row>
    <row r="143">
      <c r="A143" t="inlineStr">
        <is>
          <t>000732</t>
        </is>
      </c>
      <c r="B143" t="n">
        <v>0.001548599300288567</v>
      </c>
      <c r="C143" t="n">
        <v>25.09363295880149</v>
      </c>
      <c r="D143" t="n">
        <v>2.900666666666667</v>
      </c>
      <c r="E143" t="n">
        <v>1.313333333333333</v>
      </c>
    </row>
    <row r="144">
      <c r="A144" t="inlineStr">
        <is>
          <t>300161</t>
        </is>
      </c>
      <c r="B144" t="n">
        <v>0.003721312908987157</v>
      </c>
      <c r="C144" t="n">
        <v>25.08532423208192</v>
      </c>
      <c r="D144" t="n">
        <v>19.99066666666666</v>
      </c>
      <c r="E144" t="n">
        <v>2.273333333333333</v>
      </c>
    </row>
    <row r="145">
      <c r="A145" t="inlineStr">
        <is>
          <t>600151</t>
        </is>
      </c>
      <c r="B145" t="n">
        <v>0.003111857437784517</v>
      </c>
      <c r="C145" t="n">
        <v>25.06631299734747</v>
      </c>
      <c r="D145" t="n">
        <v>8.575333333333333</v>
      </c>
      <c r="E145" t="n">
        <v>2.473333333333333</v>
      </c>
    </row>
    <row r="146">
      <c r="A146" t="inlineStr">
        <is>
          <t>601636</t>
        </is>
      </c>
      <c r="B146" t="n">
        <v>0.008007485926069995</v>
      </c>
      <c r="C146" t="n">
        <v>25.04065040650407</v>
      </c>
      <c r="D146" t="n">
        <v>13.71066666666667</v>
      </c>
      <c r="E146" t="n">
        <v>3.093333333333333</v>
      </c>
    </row>
    <row r="147">
      <c r="A147" t="inlineStr">
        <is>
          <t>000718</t>
        </is>
      </c>
      <c r="B147" t="n">
        <v>0.001152599630509369</v>
      </c>
      <c r="C147" t="n">
        <v>25</v>
      </c>
      <c r="D147" t="n">
        <v>4.21</v>
      </c>
      <c r="E147" t="n">
        <v>4.226666666666667</v>
      </c>
    </row>
    <row r="148">
      <c r="A148" t="inlineStr">
        <is>
          <t>603848</t>
        </is>
      </c>
      <c r="B148" t="n">
        <v>0.005978713597318251</v>
      </c>
      <c r="C148" t="n">
        <v>25</v>
      </c>
      <c r="D148" t="n">
        <v>12.728</v>
      </c>
      <c r="E148" t="n">
        <v>0.4866666666666665</v>
      </c>
    </row>
    <row r="149">
      <c r="A149" t="inlineStr">
        <is>
          <t>300591</t>
        </is>
      </c>
      <c r="B149" t="n">
        <v>0.002820984796176708</v>
      </c>
      <c r="C149" t="n">
        <v>24.7739602169982</v>
      </c>
      <c r="D149" t="n">
        <v>5.471333333333334</v>
      </c>
      <c r="E149" t="n">
        <v>5.013333333333334</v>
      </c>
    </row>
    <row r="150">
      <c r="A150" t="inlineStr">
        <is>
          <t>603031</t>
        </is>
      </c>
      <c r="B150" t="n">
        <v>0.009028585988884109</v>
      </c>
      <c r="C150" t="n">
        <v>24.75022706630337</v>
      </c>
      <c r="D150" t="n">
        <v>23.25666666666667</v>
      </c>
      <c r="E150" t="n">
        <v>0.4799999999999999</v>
      </c>
    </row>
    <row r="151">
      <c r="A151" t="inlineStr">
        <is>
          <t>002648</t>
        </is>
      </c>
      <c r="B151" t="n">
        <v>0.01949020812290863</v>
      </c>
      <c r="C151" t="n">
        <v>24.67310972143264</v>
      </c>
      <c r="D151" t="n">
        <v>43.12266666666667</v>
      </c>
      <c r="E151" t="n">
        <v>1.893333333333333</v>
      </c>
    </row>
    <row r="152">
      <c r="A152" t="inlineStr">
        <is>
          <t>688300</t>
        </is>
      </c>
      <c r="B152" t="n">
        <v>0.01039959044185281</v>
      </c>
      <c r="C152" t="n">
        <v>24.67024914509037</v>
      </c>
      <c r="D152" t="n">
        <v>44.13066666666666</v>
      </c>
      <c r="E152" t="n">
        <v>1.566666666666667</v>
      </c>
    </row>
    <row r="153">
      <c r="A153" t="inlineStr">
        <is>
          <t>600328</t>
        </is>
      </c>
      <c r="B153" t="n">
        <v>0.006447418657385432</v>
      </c>
      <c r="C153" t="n">
        <v>24.66765140324963</v>
      </c>
      <c r="D153" t="n">
        <v>7.023333333333332</v>
      </c>
      <c r="E153" t="n">
        <v>4.16</v>
      </c>
    </row>
    <row r="154">
      <c r="A154" t="inlineStr">
        <is>
          <t>000977</t>
        </is>
      </c>
      <c r="B154" t="n">
        <v>0.009415516003368381</v>
      </c>
      <c r="C154" t="n">
        <v>24.62427745664741</v>
      </c>
      <c r="D154" t="n">
        <v>31.05133333333334</v>
      </c>
      <c r="E154" t="n">
        <v>4.42</v>
      </c>
    </row>
    <row r="155">
      <c r="A155" t="inlineStr">
        <is>
          <t>603931</t>
        </is>
      </c>
      <c r="B155" t="n">
        <v>0.01659796288220187</v>
      </c>
      <c r="C155" t="n">
        <v>24.5048104131296</v>
      </c>
      <c r="D155" t="n">
        <v>38.21666666666667</v>
      </c>
      <c r="E155" t="n">
        <v>8.673333333333336</v>
      </c>
    </row>
    <row r="156">
      <c r="A156" t="inlineStr">
        <is>
          <t>603516</t>
        </is>
      </c>
      <c r="B156" t="n">
        <v>0.01517875889569946</v>
      </c>
      <c r="C156" t="n">
        <v>24.48398576512454</v>
      </c>
      <c r="D156" t="n">
        <v>30.01866666666667</v>
      </c>
      <c r="E156" t="n">
        <v>0.9399999999999999</v>
      </c>
    </row>
    <row r="157">
      <c r="A157" t="inlineStr">
        <is>
          <t>600075</t>
        </is>
      </c>
      <c r="B157" t="n">
        <v>0.00364027481639422</v>
      </c>
      <c r="C157" t="n">
        <v>24.48275862068965</v>
      </c>
      <c r="D157" t="n">
        <v>6.566000000000001</v>
      </c>
      <c r="E157" t="n">
        <v>3.533333333333334</v>
      </c>
    </row>
    <row r="158">
      <c r="A158" t="inlineStr">
        <is>
          <t>000683</t>
        </is>
      </c>
      <c r="B158" t="n">
        <v>0.003085317115551695</v>
      </c>
      <c r="C158" t="n">
        <v>24.4131455399061</v>
      </c>
      <c r="D158" t="n">
        <v>2.302</v>
      </c>
      <c r="E158" t="n">
        <v>3.226666666666667</v>
      </c>
    </row>
    <row r="159">
      <c r="A159" t="inlineStr">
        <is>
          <t>002956</t>
        </is>
      </c>
      <c r="B159" t="n">
        <v>0.01462474367149057</v>
      </c>
      <c r="C159" t="n">
        <v>24.39330543933056</v>
      </c>
      <c r="D159" t="n">
        <v>27.53266666666666</v>
      </c>
      <c r="E159" t="n">
        <v>6.506666666666665</v>
      </c>
    </row>
    <row r="160">
      <c r="A160" t="inlineStr">
        <is>
          <t>688007</t>
        </is>
      </c>
      <c r="B160" t="n">
        <v>0.009023328395061732</v>
      </c>
      <c r="C160" t="n">
        <v>24.28278688524592</v>
      </c>
      <c r="D160" t="n">
        <v>22.5</v>
      </c>
      <c r="E160" t="n">
        <v>1.446666666666667</v>
      </c>
    </row>
    <row r="161">
      <c r="A161" t="inlineStr">
        <is>
          <t>603619</t>
        </is>
      </c>
      <c r="B161" t="n">
        <v>0.003417422471559922</v>
      </c>
      <c r="C161" t="n">
        <v>24.26470588235294</v>
      </c>
      <c r="D161" t="n">
        <v>9.031333333333333</v>
      </c>
      <c r="E161" t="n">
        <v>2.426666666666667</v>
      </c>
    </row>
    <row r="162">
      <c r="A162" t="inlineStr">
        <is>
          <t>000835</t>
        </is>
      </c>
      <c r="B162" t="n">
        <v>0.0006646499238964988</v>
      </c>
      <c r="C162" t="n">
        <v>24.26470588235292</v>
      </c>
      <c r="D162" t="n">
        <v>1.557333333333333</v>
      </c>
      <c r="E162" t="n">
        <v>1.866666666666666</v>
      </c>
    </row>
    <row r="163">
      <c r="A163" t="inlineStr">
        <is>
          <t>000931</t>
        </is>
      </c>
      <c r="B163" t="n">
        <v>0.002742478495803677</v>
      </c>
      <c r="C163" t="n">
        <v>24.16</v>
      </c>
      <c r="D163" t="n">
        <v>7.087333333333333</v>
      </c>
      <c r="E163" t="n">
        <v>1.386666666666666</v>
      </c>
    </row>
    <row r="164">
      <c r="A164" t="inlineStr">
        <is>
          <t>000710</t>
        </is>
      </c>
      <c r="B164" t="n">
        <v>0.03471129936855317</v>
      </c>
      <c r="C164" t="n">
        <v>24.12106389483339</v>
      </c>
      <c r="D164" t="n">
        <v>37.77333333333333</v>
      </c>
      <c r="E164" t="n">
        <v>2.453333333333334</v>
      </c>
    </row>
    <row r="165">
      <c r="A165" t="inlineStr">
        <is>
          <t>300189</t>
        </is>
      </c>
      <c r="B165" t="n">
        <v>0.006061041190944015</v>
      </c>
      <c r="C165" t="n">
        <v>24.09638554216866</v>
      </c>
      <c r="D165" t="n">
        <v>4.184666666666666</v>
      </c>
      <c r="E165" t="n">
        <v>7.373333333333334</v>
      </c>
    </row>
    <row r="166">
      <c r="A166" t="inlineStr">
        <is>
          <t>603222</t>
        </is>
      </c>
      <c r="B166" t="n">
        <v>0.007635287912352878</v>
      </c>
      <c r="C166" t="n">
        <v>23.91304347826086</v>
      </c>
      <c r="D166" t="n">
        <v>9.830666666666668</v>
      </c>
      <c r="E166" t="n">
        <v>6</v>
      </c>
    </row>
    <row r="167">
      <c r="A167" t="inlineStr">
        <is>
          <t>601020</t>
        </is>
      </c>
      <c r="B167" t="n">
        <v>0.006027316058288354</v>
      </c>
      <c r="C167" t="n">
        <v>23.90243902439027</v>
      </c>
      <c r="D167" t="n">
        <v>8.687333333333331</v>
      </c>
      <c r="E167" t="n">
        <v>4.673333333333333</v>
      </c>
    </row>
    <row r="168">
      <c r="A168" t="inlineStr">
        <is>
          <t>002968</t>
        </is>
      </c>
      <c r="B168" t="n">
        <v>0.01793953488372093</v>
      </c>
      <c r="C168" t="n">
        <v>23.85518590998043</v>
      </c>
      <c r="D168" t="n">
        <v>54.008</v>
      </c>
      <c r="E168" t="n">
        <v>1.16</v>
      </c>
    </row>
    <row r="169">
      <c r="A169" t="inlineStr">
        <is>
          <t>002578</t>
        </is>
      </c>
      <c r="B169" t="n">
        <v>0.002034447821681864</v>
      </c>
      <c r="C169" t="n">
        <v>23.64864864864866</v>
      </c>
      <c r="D169" t="n">
        <v>3.29</v>
      </c>
      <c r="E169" t="n">
        <v>2.773333333333333</v>
      </c>
    </row>
    <row r="170">
      <c r="A170" t="inlineStr">
        <is>
          <t>688366</t>
        </is>
      </c>
      <c r="B170" t="n">
        <v>0.08025455958800949</v>
      </c>
      <c r="C170" t="n">
        <v>23.6356793375988</v>
      </c>
      <c r="D170" t="n">
        <v>121.9733333333334</v>
      </c>
      <c r="E170" t="n">
        <v>4.579999999999999</v>
      </c>
    </row>
    <row r="171">
      <c r="A171" t="inlineStr">
        <is>
          <t>002002</t>
        </is>
      </c>
      <c r="B171" t="n">
        <v>0.001767317095052259</v>
      </c>
      <c r="C171" t="n">
        <v>23.52941176470587</v>
      </c>
      <c r="D171" t="n">
        <v>3.302666666666667</v>
      </c>
      <c r="E171" t="n">
        <v>7.806666666666668</v>
      </c>
    </row>
    <row r="172">
      <c r="A172" t="inlineStr">
        <is>
          <t>300140</t>
        </is>
      </c>
      <c r="B172" t="n">
        <v>0.005246435304586517</v>
      </c>
      <c r="C172" t="n">
        <v>23.51694915254239</v>
      </c>
      <c r="D172" t="n">
        <v>4.911333333333333</v>
      </c>
      <c r="E172" t="n">
        <v>2.74</v>
      </c>
    </row>
    <row r="173">
      <c r="A173" t="inlineStr">
        <is>
          <t>002043</t>
        </is>
      </c>
      <c r="B173" t="n">
        <v>0.00262663949236084</v>
      </c>
      <c r="C173" t="n">
        <v>23.49665924276167</v>
      </c>
      <c r="D173" t="n">
        <v>10.24933333333333</v>
      </c>
      <c r="E173" t="n">
        <v>2.666666666666666</v>
      </c>
    </row>
    <row r="174">
      <c r="A174" t="inlineStr">
        <is>
          <t>002254</t>
        </is>
      </c>
      <c r="B174" t="n">
        <v>0.01033276971216451</v>
      </c>
      <c r="C174" t="n">
        <v>23.46200241254524</v>
      </c>
      <c r="D174" t="n">
        <v>19.05666666666666</v>
      </c>
      <c r="E174" t="n">
        <v>4.5</v>
      </c>
    </row>
    <row r="175">
      <c r="A175" t="inlineStr">
        <is>
          <t>601702</t>
        </is>
      </c>
      <c r="B175" t="n">
        <v>0.003636214592971348</v>
      </c>
      <c r="C175" t="n">
        <v>23.4375</v>
      </c>
      <c r="D175" t="n">
        <v>7.301333333333334</v>
      </c>
      <c r="E175" t="n">
        <v>11.7</v>
      </c>
    </row>
    <row r="176">
      <c r="A176" t="inlineStr">
        <is>
          <t>600379</t>
        </is>
      </c>
      <c r="B176" t="n">
        <v>0.001903676951994763</v>
      </c>
      <c r="C176" t="n">
        <v>23.15270935960591</v>
      </c>
      <c r="D176" t="n">
        <v>7.014666666666667</v>
      </c>
      <c r="E176" t="n">
        <v>6.026666666666668</v>
      </c>
    </row>
    <row r="177">
      <c r="A177" t="inlineStr">
        <is>
          <t>000932</t>
        </is>
      </c>
      <c r="B177" t="n">
        <v>0.002901536975482256</v>
      </c>
      <c r="C177" t="n">
        <v>23.01587301587302</v>
      </c>
      <c r="D177" t="n">
        <v>5.214666666666667</v>
      </c>
      <c r="E177" t="n">
        <v>2.026666666666667</v>
      </c>
    </row>
    <row r="178">
      <c r="A178" t="inlineStr">
        <is>
          <t>300486</t>
        </is>
      </c>
      <c r="B178" t="n">
        <v>0.006259449323613261</v>
      </c>
      <c r="C178" t="n">
        <v>23.00076161462299</v>
      </c>
      <c r="D178" t="n">
        <v>15.48533333333333</v>
      </c>
      <c r="E178" t="n">
        <v>0.76</v>
      </c>
    </row>
    <row r="179">
      <c r="A179" t="inlineStr">
        <is>
          <t>688578</t>
        </is>
      </c>
      <c r="B179" t="n">
        <v>0.005169637237611092</v>
      </c>
      <c r="C179" t="n">
        <v>22.90482954545454</v>
      </c>
      <c r="D179" t="n">
        <v>32.13000000000001</v>
      </c>
      <c r="E179" t="n">
        <v>4.513333333333333</v>
      </c>
    </row>
    <row r="180">
      <c r="A180" t="inlineStr">
        <is>
          <t>601898</t>
        </is>
      </c>
      <c r="B180" t="n">
        <v>0.001846905721762501</v>
      </c>
      <c r="C180" t="n">
        <v>22.82878411910669</v>
      </c>
      <c r="D180" t="n">
        <v>4.189333333333333</v>
      </c>
      <c r="E180" t="n">
        <v>0.34</v>
      </c>
    </row>
    <row r="181">
      <c r="A181" t="inlineStr">
        <is>
          <t>600383</t>
        </is>
      </c>
      <c r="B181" t="n">
        <v>0.00222322148413104</v>
      </c>
      <c r="C181" t="n">
        <v>22.80701754385965</v>
      </c>
      <c r="D181" t="n">
        <v>11.742</v>
      </c>
      <c r="E181" t="n">
        <v>0.9600000000000001</v>
      </c>
    </row>
    <row r="182">
      <c r="A182" t="inlineStr">
        <is>
          <t>603757</t>
        </is>
      </c>
      <c r="B182" t="n">
        <v>0.004052245862884165</v>
      </c>
      <c r="C182" t="n">
        <v>22.74285714285715</v>
      </c>
      <c r="D182" t="n">
        <v>18.8</v>
      </c>
      <c r="E182" t="n">
        <v>1.02</v>
      </c>
    </row>
    <row r="183">
      <c r="A183" t="inlineStr">
        <is>
          <t>600749</t>
        </is>
      </c>
      <c r="B183" t="n">
        <v>0.005141131810080954</v>
      </c>
      <c r="C183" t="n">
        <v>22.69005847953216</v>
      </c>
      <c r="D183" t="n">
        <v>9.268666666666666</v>
      </c>
      <c r="E183" t="n">
        <v>1.266666666666667</v>
      </c>
    </row>
    <row r="184">
      <c r="A184" t="inlineStr">
        <is>
          <t>002280</t>
        </is>
      </c>
      <c r="B184" t="n">
        <v>0.001374932422819747</v>
      </c>
      <c r="C184" t="n">
        <v>22.63157894736842</v>
      </c>
      <c r="D184" t="n">
        <v>2.082666666666666</v>
      </c>
      <c r="E184" t="n">
        <v>2.993333333333333</v>
      </c>
    </row>
    <row r="185">
      <c r="A185" t="inlineStr">
        <is>
          <t>300383</t>
        </is>
      </c>
      <c r="B185" t="n">
        <v>0.003821434688307846</v>
      </c>
      <c r="C185" t="n">
        <v>22.56097560975612</v>
      </c>
      <c r="D185" t="n">
        <v>18.51066666666666</v>
      </c>
      <c r="E185" t="n">
        <v>2.253333333333333</v>
      </c>
    </row>
    <row r="186">
      <c r="A186" t="inlineStr">
        <is>
          <t>000889</t>
        </is>
      </c>
      <c r="B186" t="n">
        <v>0.003021356777038315</v>
      </c>
      <c r="C186" t="n">
        <v>22.52964426877471</v>
      </c>
      <c r="D186" t="n">
        <v>5.409333333333334</v>
      </c>
      <c r="E186" t="n">
        <v>1.74</v>
      </c>
    </row>
    <row r="187">
      <c r="A187" t="inlineStr">
        <is>
          <t>603353</t>
        </is>
      </c>
      <c r="B187" t="n">
        <v>0.01975923780710311</v>
      </c>
      <c r="C187" t="n">
        <v>22.36641221374047</v>
      </c>
      <c r="D187" t="n">
        <v>44.65866666666667</v>
      </c>
      <c r="E187" t="n">
        <v>11.29333333333333</v>
      </c>
    </row>
    <row r="188">
      <c r="A188" t="inlineStr">
        <is>
          <t>002650</t>
        </is>
      </c>
      <c r="B188" t="n">
        <v>0.001370047383272108</v>
      </c>
      <c r="C188" t="n">
        <v>22.33400402414487</v>
      </c>
      <c r="D188" t="n">
        <v>5.565333333333333</v>
      </c>
      <c r="E188" t="n">
        <v>1.16</v>
      </c>
    </row>
    <row r="189">
      <c r="A189" t="inlineStr">
        <is>
          <t>000029</t>
        </is>
      </c>
      <c r="B189" t="n">
        <v>0.002419426831208383</v>
      </c>
      <c r="C189" t="n">
        <v>22.25656877897993</v>
      </c>
      <c r="D189" t="n">
        <v>6.518666666666666</v>
      </c>
      <c r="E189" t="n">
        <v>1.1</v>
      </c>
    </row>
    <row r="190">
      <c r="A190" t="inlineStr">
        <is>
          <t>603987</t>
        </is>
      </c>
      <c r="B190" t="n">
        <v>0.006967631942995373</v>
      </c>
      <c r="C190" t="n">
        <v>22.18203737191078</v>
      </c>
      <c r="D190" t="n">
        <v>19.16933333333333</v>
      </c>
      <c r="E190" t="n">
        <v>3.653333333333334</v>
      </c>
    </row>
    <row r="191">
      <c r="A191" t="inlineStr">
        <is>
          <t>300522</t>
        </is>
      </c>
      <c r="B191" t="n">
        <v>0.01003732928679818</v>
      </c>
      <c r="C191" t="n">
        <v>22.09064924458963</v>
      </c>
      <c r="D191" t="n">
        <v>26.36</v>
      </c>
      <c r="E191" t="n">
        <v>1.026666666666666</v>
      </c>
    </row>
    <row r="192">
      <c r="A192" t="inlineStr">
        <is>
          <t>000751</t>
        </is>
      </c>
      <c r="B192" t="n">
        <v>0.001896925532653203</v>
      </c>
      <c r="C192" t="n">
        <v>22.06896551724138</v>
      </c>
      <c r="D192" t="n">
        <v>3.202</v>
      </c>
      <c r="E192" t="n">
        <v>3.093333333333334</v>
      </c>
    </row>
    <row r="193">
      <c r="A193" t="inlineStr">
        <is>
          <t>000990</t>
        </is>
      </c>
      <c r="B193" t="n">
        <v>0.00393456691211069</v>
      </c>
      <c r="C193" t="n">
        <v>21.96041470311027</v>
      </c>
      <c r="D193" t="n">
        <v>11.64933333333333</v>
      </c>
      <c r="E193" t="n">
        <v>0.7133333333333334</v>
      </c>
    </row>
    <row r="194">
      <c r="A194" t="inlineStr">
        <is>
          <t>002015</t>
        </is>
      </c>
      <c r="B194" t="n">
        <v>0.001947785388905927</v>
      </c>
      <c r="C194" t="n">
        <v>21.93548387096773</v>
      </c>
      <c r="D194" t="n">
        <v>6.520666666666668</v>
      </c>
      <c r="E194" t="n">
        <v>6.206666666666667</v>
      </c>
    </row>
    <row r="195">
      <c r="A195" t="inlineStr">
        <is>
          <t>000766</t>
        </is>
      </c>
      <c r="B195" t="n">
        <v>0.0008548506210137633</v>
      </c>
      <c r="C195" t="n">
        <v>21.92691029900333</v>
      </c>
      <c r="D195" t="n">
        <v>3.530666666666667</v>
      </c>
      <c r="E195" t="n">
        <v>1.926666666666667</v>
      </c>
    </row>
    <row r="196">
      <c r="A196" t="inlineStr">
        <is>
          <t>600460</t>
        </is>
      </c>
      <c r="B196" t="n">
        <v>0.01458854646357303</v>
      </c>
      <c r="C196" t="n">
        <v>21.83600713012477</v>
      </c>
      <c r="D196" t="n">
        <v>25.09333333333334</v>
      </c>
      <c r="E196" t="n">
        <v>5.626666666666667</v>
      </c>
    </row>
    <row r="197">
      <c r="A197" t="inlineStr">
        <is>
          <t>600423</t>
        </is>
      </c>
      <c r="B197" t="n">
        <v>0.0007499496198589357</v>
      </c>
      <c r="C197" t="n">
        <v>21.81818181818183</v>
      </c>
      <c r="D197" t="n">
        <v>2.426000000000001</v>
      </c>
      <c r="E197" t="n">
        <v>0.2066666666666667</v>
      </c>
    </row>
    <row r="198">
      <c r="A198" t="inlineStr">
        <is>
          <t>603983</t>
        </is>
      </c>
      <c r="B198" t="n">
        <v>0.02533653850836745</v>
      </c>
      <c r="C198" t="n">
        <v>21.67952013710368</v>
      </c>
      <c r="D198" t="n">
        <v>51.71266666666667</v>
      </c>
      <c r="E198" t="n">
        <v>3.046666666666667</v>
      </c>
    </row>
    <row r="199">
      <c r="A199" t="inlineStr">
        <is>
          <t>600367</t>
        </is>
      </c>
      <c r="B199" t="n">
        <v>0.002402795303189625</v>
      </c>
      <c r="C199" t="n">
        <v>21.66666666666666</v>
      </c>
      <c r="D199" t="n">
        <v>6.762666666666666</v>
      </c>
      <c r="E199" t="n">
        <v>1.413333333333333</v>
      </c>
    </row>
    <row r="200">
      <c r="A200" t="inlineStr">
        <is>
          <t>603663</t>
        </is>
      </c>
      <c r="B200" t="n">
        <v>0.002453807071646033</v>
      </c>
      <c r="C200" t="n">
        <v>21.61753590325017</v>
      </c>
      <c r="D200" t="n">
        <v>15.06066666666667</v>
      </c>
      <c r="E200" t="n">
        <v>0.9399999999999999</v>
      </c>
    </row>
    <row r="201">
      <c r="A201" t="inlineStr">
        <is>
          <t>300071</t>
        </is>
      </c>
      <c r="B201" t="n">
        <v>0.00137879424004714</v>
      </c>
      <c r="C201" t="n">
        <v>21.50000000000001</v>
      </c>
      <c r="D201" t="n">
        <v>2.011333333333333</v>
      </c>
      <c r="E201" t="n">
        <v>3.333333333333333</v>
      </c>
    </row>
    <row r="202">
      <c r="A202" t="inlineStr">
        <is>
          <t>600806</t>
        </is>
      </c>
      <c r="B202" t="n">
        <v>0.0002701585722968119</v>
      </c>
      <c r="C202" t="n">
        <v>21.48760330578512</v>
      </c>
      <c r="D202" t="n">
        <v>1.340666666666667</v>
      </c>
      <c r="E202" t="n">
        <v>2.850000000000001</v>
      </c>
    </row>
    <row r="203">
      <c r="A203" t="inlineStr">
        <is>
          <t>688029</t>
        </is>
      </c>
      <c r="B203" t="n">
        <v>0.07899732311500808</v>
      </c>
      <c r="C203" t="n">
        <v>21.41411870503598</v>
      </c>
      <c r="D203" t="n">
        <v>191.1453333333334</v>
      </c>
      <c r="E203" t="n">
        <v>2.026666666666666</v>
      </c>
    </row>
    <row r="204">
      <c r="A204" t="inlineStr">
        <is>
          <t>002464</t>
        </is>
      </c>
      <c r="B204" t="n">
        <v>0.001971023302938196</v>
      </c>
      <c r="C204" t="n">
        <v>21.1895910780669</v>
      </c>
      <c r="D204" t="n">
        <v>2.632</v>
      </c>
      <c r="E204" t="n">
        <v>4.953333333333333</v>
      </c>
    </row>
    <row r="205">
      <c r="A205" t="inlineStr">
        <is>
          <t>600984</t>
        </is>
      </c>
      <c r="B205" t="n">
        <v>0.009788844245165218</v>
      </c>
      <c r="C205" t="n">
        <v>21.10792741165233</v>
      </c>
      <c r="D205" t="n">
        <v>11.44866666666666</v>
      </c>
      <c r="E205" t="n">
        <v>4.133333333333334</v>
      </c>
    </row>
    <row r="206">
      <c r="A206" t="inlineStr">
        <is>
          <t>600146</t>
        </is>
      </c>
      <c r="B206" t="n">
        <v>0.0005342021312699381</v>
      </c>
      <c r="C206" t="n">
        <v>21.10091743119267</v>
      </c>
      <c r="D206" t="n">
        <v>1.091333333333333</v>
      </c>
      <c r="E206" t="n">
        <v>3.006666666666667</v>
      </c>
    </row>
    <row r="207">
      <c r="A207" t="inlineStr">
        <is>
          <t>603256</t>
        </is>
      </c>
      <c r="B207" t="n">
        <v>0.001699784450940444</v>
      </c>
      <c r="C207" t="n">
        <v>21.04664391353812</v>
      </c>
      <c r="D207" t="n">
        <v>10.03466666666667</v>
      </c>
      <c r="E207" t="n">
        <v>8.406666666666668</v>
      </c>
    </row>
    <row r="208">
      <c r="A208" t="inlineStr">
        <is>
          <t>002059</t>
        </is>
      </c>
      <c r="B208" t="n">
        <v>0.001635286935286934</v>
      </c>
      <c r="C208" t="n">
        <v>21.04072398190045</v>
      </c>
      <c r="D208" t="n">
        <v>4.853333333333334</v>
      </c>
      <c r="E208" t="n">
        <v>0.8133333333333334</v>
      </c>
    </row>
    <row r="209">
      <c r="A209" t="inlineStr">
        <is>
          <t>603801</t>
        </is>
      </c>
      <c r="B209" t="n">
        <v>0.0397058671561629</v>
      </c>
      <c r="C209" t="n">
        <v>21.03255340793491</v>
      </c>
      <c r="D209" t="n">
        <v>49.02999999999999</v>
      </c>
      <c r="E209" t="n">
        <v>2.56</v>
      </c>
    </row>
    <row r="210">
      <c r="A210" t="inlineStr">
        <is>
          <t>601677</t>
        </is>
      </c>
      <c r="B210" t="n">
        <v>0.006481880833004714</v>
      </c>
      <c r="C210" t="n">
        <v>20.8955223880597</v>
      </c>
      <c r="D210" t="n">
        <v>15.77866666666667</v>
      </c>
      <c r="E210" t="n">
        <v>2.786666666666667</v>
      </c>
    </row>
    <row r="211">
      <c r="A211" t="inlineStr">
        <is>
          <t>300144</t>
        </is>
      </c>
      <c r="B211" t="n">
        <v>0.004873581270222126</v>
      </c>
      <c r="C211" t="n">
        <v>20.87644552647596</v>
      </c>
      <c r="D211" t="n">
        <v>18.338</v>
      </c>
      <c r="E211" t="n">
        <v>1.993333333333333</v>
      </c>
    </row>
    <row r="212">
      <c r="A212" t="inlineStr">
        <is>
          <t>002424</t>
        </is>
      </c>
      <c r="B212" t="n">
        <v>0.002399821315052489</v>
      </c>
      <c r="C212" t="n">
        <v>20.8706786171575</v>
      </c>
      <c r="D212" t="n">
        <v>8.622666666666667</v>
      </c>
      <c r="E212" t="n">
        <v>1.726666666666666</v>
      </c>
    </row>
    <row r="213">
      <c r="A213" t="inlineStr">
        <is>
          <t>688026</t>
        </is>
      </c>
      <c r="B213" t="n">
        <v>0.02874912943098376</v>
      </c>
      <c r="C213" t="n">
        <v>20.57354599645562</v>
      </c>
      <c r="D213" t="n">
        <v>71.09866666666667</v>
      </c>
      <c r="E213" t="n">
        <v>3.813333333333333</v>
      </c>
    </row>
    <row r="214">
      <c r="A214" t="inlineStr">
        <is>
          <t>300642</t>
        </is>
      </c>
      <c r="B214" t="n">
        <v>0.02138538520822398</v>
      </c>
      <c r="C214" t="n">
        <v>20.5442459493145</v>
      </c>
      <c r="D214" t="n">
        <v>51.22866666666667</v>
      </c>
      <c r="E214" t="n">
        <v>1.153333333333333</v>
      </c>
    </row>
    <row r="215">
      <c r="A215" t="inlineStr">
        <is>
          <t>300307</t>
        </is>
      </c>
      <c r="B215" t="n">
        <v>0.00197019095880214</v>
      </c>
      <c r="C215" t="n">
        <v>20.51696284329563</v>
      </c>
      <c r="D215" t="n">
        <v>7.762</v>
      </c>
      <c r="E215" t="n">
        <v>1.84</v>
      </c>
    </row>
    <row r="216">
      <c r="A216" t="inlineStr">
        <is>
          <t>600618</t>
        </is>
      </c>
      <c r="B216" t="n">
        <v>0.00274923976608187</v>
      </c>
      <c r="C216" t="n">
        <v>20.49062049062049</v>
      </c>
      <c r="D216" t="n">
        <v>7.6</v>
      </c>
      <c r="E216" t="n">
        <v>1.38</v>
      </c>
    </row>
    <row r="217">
      <c r="A217" t="inlineStr">
        <is>
          <t>002283</t>
        </is>
      </c>
      <c r="B217" t="n">
        <v>0.00225520596821278</v>
      </c>
      <c r="C217" t="n">
        <v>20.49036777583186</v>
      </c>
      <c r="D217" t="n">
        <v>6.166</v>
      </c>
      <c r="E217" t="n">
        <v>2.700000000000001</v>
      </c>
    </row>
    <row r="218">
      <c r="A218" t="inlineStr">
        <is>
          <t>603993</t>
        </is>
      </c>
      <c r="B218" t="n">
        <v>0.003702297008547009</v>
      </c>
      <c r="C218" t="n">
        <v>20.46204620462046</v>
      </c>
      <c r="D218" t="n">
        <v>6.656</v>
      </c>
      <c r="E218" t="n">
        <v>3.06</v>
      </c>
    </row>
    <row r="219">
      <c r="A219" t="inlineStr">
        <is>
          <t>601258</t>
        </is>
      </c>
      <c r="B219" t="n">
        <v>0.0005511111111111112</v>
      </c>
      <c r="C219" t="n">
        <v>20.3883495145631</v>
      </c>
      <c r="D219" t="n">
        <v>1.1</v>
      </c>
      <c r="E219" t="n">
        <v>0.7933333333333334</v>
      </c>
    </row>
    <row r="220">
      <c r="A220" t="inlineStr">
        <is>
          <t>600521</t>
        </is>
      </c>
      <c r="B220" t="n">
        <v>0.005687437188663895</v>
      </c>
      <c r="C220" t="n">
        <v>20.31823745410035</v>
      </c>
      <c r="D220" t="n">
        <v>27.22733333333333</v>
      </c>
      <c r="E220" t="n">
        <v>1.22</v>
      </c>
    </row>
    <row r="221">
      <c r="A221" t="inlineStr">
        <is>
          <t>600507</t>
        </is>
      </c>
      <c r="B221" t="n">
        <v>0.001801040569440456</v>
      </c>
      <c r="C221" t="n">
        <v>20.31496062992126</v>
      </c>
      <c r="D221" t="n">
        <v>6.962</v>
      </c>
      <c r="E221" t="n">
        <v>1.86</v>
      </c>
    </row>
    <row r="222">
      <c r="A222" t="inlineStr">
        <is>
          <t>002145</t>
        </is>
      </c>
      <c r="B222" t="n">
        <v>0.01131525137304605</v>
      </c>
      <c r="C222" t="n">
        <v>20.30075187969924</v>
      </c>
      <c r="D222" t="n">
        <v>8.766666666666667</v>
      </c>
      <c r="E222" t="n">
        <v>11.54666666666667</v>
      </c>
    </row>
    <row r="223">
      <c r="A223" t="inlineStr">
        <is>
          <t>600983</t>
        </is>
      </c>
      <c r="B223" t="n">
        <v>0.001491896407685882</v>
      </c>
      <c r="C223" t="n">
        <v>20.24866785079929</v>
      </c>
      <c r="D223" t="n">
        <v>6.383999999999999</v>
      </c>
      <c r="E223" t="n">
        <v>0.8533333333333334</v>
      </c>
    </row>
    <row r="224">
      <c r="A224" t="inlineStr">
        <is>
          <t>300421</t>
        </is>
      </c>
      <c r="B224" t="n">
        <v>0.002705413105413106</v>
      </c>
      <c r="C224" t="n">
        <v>20.22630834512022</v>
      </c>
      <c r="D224" t="n">
        <v>7.409999999999998</v>
      </c>
      <c r="E224" t="n">
        <v>3.686666666666667</v>
      </c>
    </row>
    <row r="225">
      <c r="A225" t="inlineStr">
        <is>
          <t>000498</t>
        </is>
      </c>
      <c r="B225" t="n">
        <v>0.0009434343434343436</v>
      </c>
      <c r="C225" t="n">
        <v>20.16632016632018</v>
      </c>
      <c r="D225" t="n">
        <v>5.456</v>
      </c>
      <c r="E225" t="n">
        <v>1.026666666666667</v>
      </c>
    </row>
    <row r="226">
      <c r="A226" t="inlineStr">
        <is>
          <t>600409</t>
        </is>
      </c>
      <c r="B226" t="n">
        <v>0.005618206796100433</v>
      </c>
      <c r="C226" t="n">
        <v>20.08510638297871</v>
      </c>
      <c r="D226" t="n">
        <v>13.426</v>
      </c>
      <c r="E226" t="n">
        <v>2.213333333333333</v>
      </c>
    </row>
    <row r="227">
      <c r="A227" t="inlineStr">
        <is>
          <t>300368</t>
        </is>
      </c>
      <c r="B227" t="n">
        <v>0.01066382930811237</v>
      </c>
      <c r="C227" t="n">
        <v>20.08474576271187</v>
      </c>
      <c r="D227" t="n">
        <v>11.842</v>
      </c>
      <c r="E227" t="n">
        <v>6.226666666666667</v>
      </c>
    </row>
    <row r="228">
      <c r="A228" t="inlineStr">
        <is>
          <t>000908</t>
        </is>
      </c>
      <c r="B228" t="n">
        <v>0.0027776794009947</v>
      </c>
      <c r="C228" t="n">
        <v>20.05494505494505</v>
      </c>
      <c r="D228" t="n">
        <v>4.066</v>
      </c>
      <c r="E228" t="n">
        <v>8.173333333333334</v>
      </c>
    </row>
    <row r="229">
      <c r="A229" t="inlineStr">
        <is>
          <t>002626</t>
        </is>
      </c>
      <c r="B229" t="n">
        <v>0.01025163849877014</v>
      </c>
      <c r="C229" t="n">
        <v>20.05356545028456</v>
      </c>
      <c r="D229" t="n">
        <v>33.608</v>
      </c>
      <c r="E229" t="n">
        <v>1.54</v>
      </c>
    </row>
    <row r="230">
      <c r="A230" t="inlineStr">
        <is>
          <t>603890</t>
        </is>
      </c>
      <c r="B230" t="n">
        <v>0.001735995436394751</v>
      </c>
      <c r="C230" t="n">
        <v>20.0479233226837</v>
      </c>
      <c r="D230" t="n">
        <v>14.024</v>
      </c>
      <c r="E230" t="n">
        <v>2.52</v>
      </c>
    </row>
    <row r="231">
      <c r="A231" t="inlineStr">
        <is>
          <t>300778</t>
        </is>
      </c>
      <c r="B231" t="n">
        <v>0.00602645929564014</v>
      </c>
      <c r="C231" t="n">
        <v>20.0445434298441</v>
      </c>
      <c r="D231" t="n">
        <v>22.804</v>
      </c>
      <c r="E231" t="n">
        <v>2.046666666666666</v>
      </c>
    </row>
    <row r="232">
      <c r="A232" t="inlineStr">
        <is>
          <t>603128</t>
        </is>
      </c>
      <c r="B232" t="n">
        <v>0.007317829912741243</v>
      </c>
      <c r="C232" t="n">
        <v>19.94657168299199</v>
      </c>
      <c r="D232" t="n">
        <v>12.10533333333333</v>
      </c>
      <c r="E232" t="n">
        <v>2.326666666666667</v>
      </c>
    </row>
    <row r="233">
      <c r="A233" t="inlineStr">
        <is>
          <t>601618</t>
        </is>
      </c>
      <c r="B233" t="n">
        <v>0.001804483863020449</v>
      </c>
      <c r="C233" t="n">
        <v>19.8581560283688</v>
      </c>
      <c r="D233" t="n">
        <v>3.006666666666666</v>
      </c>
      <c r="E233" t="n">
        <v>1.38</v>
      </c>
    </row>
    <row r="234">
      <c r="A234" t="inlineStr">
        <is>
          <t>603159</t>
        </is>
      </c>
      <c r="B234" t="n">
        <v>0.006636238132831319</v>
      </c>
      <c r="C234" t="n">
        <v>19.84511132623428</v>
      </c>
      <c r="D234" t="n">
        <v>10.978</v>
      </c>
      <c r="E234" t="n">
        <v>0.9400000000000001</v>
      </c>
    </row>
    <row r="235">
      <c r="A235" t="inlineStr">
        <is>
          <t>002707</t>
        </is>
      </c>
      <c r="B235" t="n">
        <v>0.003902957520212795</v>
      </c>
      <c r="C235" t="n">
        <v>19.84282907662083</v>
      </c>
      <c r="D235" t="n">
        <v>5.625333333333334</v>
      </c>
      <c r="E235" t="n">
        <v>5.626666666666667</v>
      </c>
    </row>
    <row r="236">
      <c r="A236" t="inlineStr">
        <is>
          <t>002789</t>
        </is>
      </c>
      <c r="B236" t="n">
        <v>0.002211899718037225</v>
      </c>
      <c r="C236" t="n">
        <v>19.76653696498056</v>
      </c>
      <c r="D236" t="n">
        <v>15.00066666666666</v>
      </c>
      <c r="E236" t="n">
        <v>1.446666666666667</v>
      </c>
    </row>
    <row r="237">
      <c r="A237" t="inlineStr">
        <is>
          <t>688136</t>
        </is>
      </c>
      <c r="B237" t="n">
        <v>0.02057005393278163</v>
      </c>
      <c r="C237" t="n">
        <v>19.7593984962406</v>
      </c>
      <c r="D237" t="n">
        <v>37.11066666666667</v>
      </c>
      <c r="E237" t="n">
        <v>9.479999999999999</v>
      </c>
    </row>
    <row r="238">
      <c r="A238" t="inlineStr">
        <is>
          <t>002219</t>
        </is>
      </c>
      <c r="B238" t="n">
        <v>0.0005203751911078051</v>
      </c>
      <c r="C238" t="n">
        <v>19.7452229299363</v>
      </c>
      <c r="D238" t="n">
        <v>1.792666666666667</v>
      </c>
      <c r="E238" t="n">
        <v>0.9733333333333333</v>
      </c>
    </row>
    <row r="239">
      <c r="A239" t="inlineStr">
        <is>
          <t>603737</t>
        </is>
      </c>
      <c r="B239" t="n">
        <v>0.03614278830024095</v>
      </c>
      <c r="C239" t="n">
        <v>19.72192224622029</v>
      </c>
      <c r="D239" t="n">
        <v>167.578</v>
      </c>
      <c r="E239" t="n">
        <v>0.5800000000000001</v>
      </c>
    </row>
    <row r="240">
      <c r="A240" t="inlineStr">
        <is>
          <t>300220</t>
        </is>
      </c>
      <c r="B240" t="n">
        <v>0.00814929292929293</v>
      </c>
      <c r="C240" t="n">
        <v>19.70443349753694</v>
      </c>
      <c r="D240" t="n">
        <v>13.2</v>
      </c>
      <c r="E240" t="n">
        <v>2.753333333333333</v>
      </c>
    </row>
    <row r="241">
      <c r="A241" t="inlineStr">
        <is>
          <t>000707</t>
        </is>
      </c>
      <c r="B241" t="n">
        <v>0.0003210663334374679</v>
      </c>
      <c r="C241" t="n">
        <v>19.6969696969697</v>
      </c>
      <c r="D241" t="n">
        <v>2.134</v>
      </c>
      <c r="E241" t="n">
        <v>0.7400000000000001</v>
      </c>
    </row>
    <row r="242">
      <c r="A242" t="inlineStr">
        <is>
          <t>600720</t>
        </is>
      </c>
      <c r="B242" t="n">
        <v>0.005063925155879635</v>
      </c>
      <c r="C242" t="n">
        <v>19.61722488038278</v>
      </c>
      <c r="D242" t="n">
        <v>13.53133333333333</v>
      </c>
      <c r="E242" t="n">
        <v>3.586666666666667</v>
      </c>
    </row>
    <row r="243">
      <c r="A243" t="inlineStr">
        <is>
          <t>002206</t>
        </is>
      </c>
      <c r="B243" t="n">
        <v>0.002802161146347193</v>
      </c>
      <c r="C243" t="n">
        <v>19.5754716981132</v>
      </c>
      <c r="D243" t="n">
        <v>4.73</v>
      </c>
      <c r="E243" t="n">
        <v>3.22</v>
      </c>
    </row>
    <row r="244">
      <c r="A244" t="inlineStr">
        <is>
          <t>603508</t>
        </is>
      </c>
      <c r="B244" t="n">
        <v>0.01898582148586806</v>
      </c>
      <c r="C244" t="n">
        <v>19.53846153846153</v>
      </c>
      <c r="D244" t="n">
        <v>20.03866666666667</v>
      </c>
      <c r="E244" t="n">
        <v>1.326666666666667</v>
      </c>
    </row>
    <row r="245">
      <c r="A245" t="inlineStr">
        <is>
          <t>601598</t>
        </is>
      </c>
      <c r="B245" t="n">
        <v>0.001046458222928811</v>
      </c>
      <c r="C245" t="n">
        <v>19.53125</v>
      </c>
      <c r="D245" t="n">
        <v>4.193333333333333</v>
      </c>
      <c r="E245" t="n">
        <v>2.44</v>
      </c>
    </row>
    <row r="246">
      <c r="A246" t="inlineStr">
        <is>
          <t>603885</t>
        </is>
      </c>
      <c r="B246" t="n">
        <v>0.003424845846245495</v>
      </c>
      <c r="C246" t="n">
        <v>19.52117863720076</v>
      </c>
      <c r="D246" t="n">
        <v>11.68866666666667</v>
      </c>
      <c r="E246" t="n">
        <v>0.9133333333333334</v>
      </c>
    </row>
    <row r="247">
      <c r="A247" t="inlineStr">
        <is>
          <t>002001</t>
        </is>
      </c>
      <c r="B247" t="n">
        <v>0.01163611983615289</v>
      </c>
      <c r="C247" t="n">
        <v>19.51547779273217</v>
      </c>
      <c r="D247" t="n">
        <v>40.32666666666667</v>
      </c>
      <c r="E247" t="n">
        <v>1.246666666666667</v>
      </c>
    </row>
    <row r="248">
      <c r="A248" t="inlineStr">
        <is>
          <t>300083</t>
        </is>
      </c>
      <c r="B248" t="n">
        <v>0.001861162295054457</v>
      </c>
      <c r="C248" t="n">
        <v>19.48936170212765</v>
      </c>
      <c r="D248" t="n">
        <v>13.242</v>
      </c>
      <c r="E248" t="n">
        <v>3.686666666666667</v>
      </c>
    </row>
    <row r="249">
      <c r="A249" t="inlineStr">
        <is>
          <t>601231</t>
        </is>
      </c>
      <c r="B249" t="n">
        <v>0.003966574497838802</v>
      </c>
      <c r="C249" t="n">
        <v>19.42098914354646</v>
      </c>
      <c r="D249" t="n">
        <v>18.64533333333333</v>
      </c>
      <c r="E249" t="n">
        <v>0.86</v>
      </c>
    </row>
    <row r="250">
      <c r="A250" t="inlineStr">
        <is>
          <t>600315</t>
        </is>
      </c>
      <c r="B250" t="n">
        <v>0.03709912688535066</v>
      </c>
      <c r="C250" t="n">
        <v>19.38414941948512</v>
      </c>
      <c r="D250" t="n">
        <v>46.602</v>
      </c>
      <c r="E250" t="n">
        <v>2.166666666666667</v>
      </c>
    </row>
    <row r="251">
      <c r="A251" t="inlineStr">
        <is>
          <t>000056</t>
        </is>
      </c>
      <c r="B251" t="n">
        <v>0.001090301042866849</v>
      </c>
      <c r="C251" t="n">
        <v>19.30501930501931</v>
      </c>
      <c r="D251" t="n">
        <v>2.507333333333333</v>
      </c>
      <c r="E251" t="n">
        <v>0.5666666666666667</v>
      </c>
    </row>
    <row r="252">
      <c r="A252" t="inlineStr">
        <is>
          <t>300945</t>
        </is>
      </c>
      <c r="B252" t="n">
        <v>0.04075970880050301</v>
      </c>
      <c r="C252" t="n">
        <v>19.29744525547443</v>
      </c>
      <c r="D252" t="n">
        <v>28.99571428571428</v>
      </c>
      <c r="E252" t="n">
        <v>56.47142857142857</v>
      </c>
    </row>
    <row r="253">
      <c r="A253" t="inlineStr">
        <is>
          <t>600309</t>
        </is>
      </c>
      <c r="B253" t="n">
        <v>0.03541206614847172</v>
      </c>
      <c r="C253" t="n">
        <v>19.27549194991056</v>
      </c>
      <c r="D253" t="n">
        <v>130.024</v>
      </c>
      <c r="E253" t="n">
        <v>1.873333333333334</v>
      </c>
    </row>
    <row r="254">
      <c r="A254" t="inlineStr">
        <is>
          <t>300633</t>
        </is>
      </c>
      <c r="B254" t="n">
        <v>0.01107729689236866</v>
      </c>
      <c r="C254" t="n">
        <v>19.24398625429553</v>
      </c>
      <c r="D254" t="n">
        <v>24.52266666666667</v>
      </c>
      <c r="E254" t="n">
        <v>1.413333333333333</v>
      </c>
    </row>
    <row r="255">
      <c r="A255" t="inlineStr">
        <is>
          <t>300593</t>
        </is>
      </c>
      <c r="B255" t="n">
        <v>0.01050021586728964</v>
      </c>
      <c r="C255" t="n">
        <v>19.17360285374554</v>
      </c>
      <c r="D255" t="n">
        <v>35.48133333333333</v>
      </c>
      <c r="E255" t="n">
        <v>6.446666666666668</v>
      </c>
    </row>
    <row r="256">
      <c r="A256" t="inlineStr">
        <is>
          <t>300503</t>
        </is>
      </c>
      <c r="B256" t="n">
        <v>0.007864545050131747</v>
      </c>
      <c r="C256" t="n">
        <v>19.13461538461538</v>
      </c>
      <c r="D256" t="n">
        <v>10.82333333333333</v>
      </c>
      <c r="E256" t="n">
        <v>4.306666666666667</v>
      </c>
    </row>
    <row r="257">
      <c r="A257" t="inlineStr">
        <is>
          <t>002078</t>
        </is>
      </c>
      <c r="B257" t="n">
        <v>0.006728508555155449</v>
      </c>
      <c r="C257" t="n">
        <v>19.0897597977244</v>
      </c>
      <c r="D257" t="n">
        <v>18.884</v>
      </c>
      <c r="E257" t="n">
        <v>1.373333333333333</v>
      </c>
    </row>
    <row r="258">
      <c r="A258" t="inlineStr">
        <is>
          <t>300635</t>
        </is>
      </c>
      <c r="B258" t="n">
        <v>0.01159013396666769</v>
      </c>
      <c r="C258" t="n">
        <v>19.08757210277923</v>
      </c>
      <c r="D258" t="n">
        <v>21.614</v>
      </c>
      <c r="E258" t="n">
        <v>2.413333333333334</v>
      </c>
    </row>
    <row r="259">
      <c r="A259" t="inlineStr">
        <is>
          <t>603565</t>
        </is>
      </c>
      <c r="B259" t="n">
        <v>0.006322381143340911</v>
      </c>
      <c r="C259" t="n">
        <v>19.02133922001472</v>
      </c>
      <c r="D259" t="n">
        <v>29.924</v>
      </c>
      <c r="E259" t="n">
        <v>6.426666666666666</v>
      </c>
    </row>
    <row r="260">
      <c r="A260" t="inlineStr">
        <is>
          <t>600557</t>
        </is>
      </c>
      <c r="B260" t="n">
        <v>0.005031433873066472</v>
      </c>
      <c r="C260" t="n">
        <v>19.00452488687783</v>
      </c>
      <c r="D260" t="n">
        <v>9.620666666666667</v>
      </c>
      <c r="E260" t="n">
        <v>1.2</v>
      </c>
    </row>
    <row r="261">
      <c r="A261" t="inlineStr">
        <is>
          <t>002402</t>
        </is>
      </c>
      <c r="B261" t="n">
        <v>0.002167794281934192</v>
      </c>
      <c r="C261" t="n">
        <v>18.97773279352226</v>
      </c>
      <c r="D261" t="n">
        <v>21.94733333333334</v>
      </c>
      <c r="E261" t="n">
        <v>4.5</v>
      </c>
    </row>
    <row r="262">
      <c r="A262" t="inlineStr">
        <is>
          <t>601155</t>
        </is>
      </c>
      <c r="B262" t="n">
        <v>0.004862212957448213</v>
      </c>
      <c r="C262" t="n">
        <v>18.95857988165679</v>
      </c>
      <c r="D262" t="n">
        <v>44.77333333333333</v>
      </c>
      <c r="E262" t="n">
        <v>0.5400000000000001</v>
      </c>
    </row>
    <row r="263">
      <c r="A263" t="inlineStr">
        <is>
          <t>002198</t>
        </is>
      </c>
      <c r="B263" t="n">
        <v>0.001120278278000954</v>
      </c>
      <c r="C263" t="n">
        <v>18.9247311827957</v>
      </c>
      <c r="D263" t="n">
        <v>4.812666666666668</v>
      </c>
      <c r="E263" t="n">
        <v>1.52</v>
      </c>
    </row>
    <row r="264">
      <c r="A264" t="inlineStr">
        <is>
          <t>600650</t>
        </is>
      </c>
      <c r="B264" t="n">
        <v>0.003204087813489459</v>
      </c>
      <c r="C264" t="n">
        <v>18.9127972819932</v>
      </c>
      <c r="D264" t="n">
        <v>9.147333333333334</v>
      </c>
      <c r="E264" t="n">
        <v>0.68</v>
      </c>
    </row>
    <row r="265">
      <c r="A265" t="inlineStr">
        <is>
          <t>000550</t>
        </is>
      </c>
      <c r="B265" t="n">
        <v>0.004533149009071281</v>
      </c>
      <c r="C265" t="n">
        <v>18.83333333333335</v>
      </c>
      <c r="D265" t="n">
        <v>19.93266666666666</v>
      </c>
      <c r="E265" t="n">
        <v>2.693333333333333</v>
      </c>
    </row>
    <row r="266">
      <c r="A266" t="inlineStr">
        <is>
          <t>002766</t>
        </is>
      </c>
      <c r="B266" t="n">
        <v>0.002912264513648597</v>
      </c>
      <c r="C266" t="n">
        <v>18.75</v>
      </c>
      <c r="D266" t="n">
        <v>3.853333333333333</v>
      </c>
      <c r="E266" t="n">
        <v>0.7866666666666667</v>
      </c>
    </row>
    <row r="267">
      <c r="A267" t="inlineStr">
        <is>
          <t>002881</t>
        </is>
      </c>
      <c r="B267" t="n">
        <v>0.005443036974024523</v>
      </c>
      <c r="C267" t="n">
        <v>18.72586872586872</v>
      </c>
      <c r="D267" t="n">
        <v>17.24133333333333</v>
      </c>
      <c r="E267" t="n">
        <v>1.953333333333333</v>
      </c>
    </row>
    <row r="268">
      <c r="A268" t="inlineStr">
        <is>
          <t>000002</t>
        </is>
      </c>
      <c r="B268" t="n">
        <v>0.003772473900287309</v>
      </c>
      <c r="C268" t="n">
        <v>18.71176682259808</v>
      </c>
      <c r="D268" t="n">
        <v>29.21133333333334</v>
      </c>
      <c r="E268" t="n">
        <v>0.9066666666666666</v>
      </c>
    </row>
    <row r="269">
      <c r="A269" t="inlineStr">
        <is>
          <t>300795</t>
        </is>
      </c>
      <c r="B269" t="n">
        <v>0.004220864313235447</v>
      </c>
      <c r="C269" t="n">
        <v>18.67219917012448</v>
      </c>
      <c r="D269" t="n">
        <v>17.78333333333333</v>
      </c>
      <c r="E269" t="n">
        <v>6.473333333333333</v>
      </c>
    </row>
    <row r="270">
      <c r="A270" t="inlineStr">
        <is>
          <t>603568</t>
        </is>
      </c>
      <c r="B270" t="n">
        <v>0.0062356863390806</v>
      </c>
      <c r="C270" t="n">
        <v>18.66359447004609</v>
      </c>
      <c r="D270" t="n">
        <v>18.89466666666667</v>
      </c>
      <c r="E270" t="n">
        <v>0.6266666666666668</v>
      </c>
    </row>
    <row r="271">
      <c r="A271" t="inlineStr">
        <is>
          <t>002647</t>
        </is>
      </c>
      <c r="B271" t="n">
        <v>0.003150771199759089</v>
      </c>
      <c r="C271" t="n">
        <v>18.64831038798498</v>
      </c>
      <c r="D271" t="n">
        <v>7.871333333333332</v>
      </c>
      <c r="E271" t="n">
        <v>11.06666666666666</v>
      </c>
    </row>
    <row r="272">
      <c r="A272" t="inlineStr">
        <is>
          <t>603477</t>
        </is>
      </c>
      <c r="B272" t="n">
        <v>0.003565383565383566</v>
      </c>
      <c r="C272" t="n">
        <v>18.61751152073732</v>
      </c>
      <c r="D272" t="n">
        <v>12.21</v>
      </c>
      <c r="E272" t="n">
        <v>1.82</v>
      </c>
    </row>
    <row r="273">
      <c r="A273" t="inlineStr">
        <is>
          <t>002221</t>
        </is>
      </c>
      <c r="B273" t="n">
        <v>0.006035270121211004</v>
      </c>
      <c r="C273" t="n">
        <v>18.60885275519422</v>
      </c>
      <c r="D273" t="n">
        <v>12.02066666666667</v>
      </c>
      <c r="E273" t="n">
        <v>3.126666666666666</v>
      </c>
    </row>
    <row r="274">
      <c r="A274" t="inlineStr">
        <is>
          <t>603557</t>
        </is>
      </c>
      <c r="B274" t="n">
        <v>0.0039772860363807</v>
      </c>
      <c r="C274" t="n">
        <v>18.58789625360231</v>
      </c>
      <c r="D274" t="n">
        <v>7.260666666666667</v>
      </c>
      <c r="E274" t="n">
        <v>2.006666666666667</v>
      </c>
    </row>
    <row r="275">
      <c r="A275" t="inlineStr">
        <is>
          <t>002480</t>
        </is>
      </c>
      <c r="B275" t="n">
        <v>0.001570406274193005</v>
      </c>
      <c r="C275" t="n">
        <v>18.58190709046454</v>
      </c>
      <c r="D275" t="n">
        <v>4.401333333333333</v>
      </c>
      <c r="E275" t="n">
        <v>1.333333333333333</v>
      </c>
    </row>
    <row r="276">
      <c r="A276" t="inlineStr">
        <is>
          <t>600583</t>
        </is>
      </c>
      <c r="B276" t="n">
        <v>0.001493067881235228</v>
      </c>
      <c r="C276" t="n">
        <v>18.43971631205672</v>
      </c>
      <c r="D276" t="n">
        <v>4.732666666666668</v>
      </c>
      <c r="E276" t="n">
        <v>1.166666666666667</v>
      </c>
    </row>
    <row r="277">
      <c r="A277" t="inlineStr">
        <is>
          <t>600299</t>
        </is>
      </c>
      <c r="B277" t="n">
        <v>0.003952638074504879</v>
      </c>
      <c r="C277" t="n">
        <v>18.41070023603461</v>
      </c>
      <c r="D277" t="n">
        <v>13.98466666666667</v>
      </c>
      <c r="E277" t="n">
        <v>0.6866666666666666</v>
      </c>
    </row>
    <row r="278">
      <c r="A278" t="inlineStr">
        <is>
          <t>002026</t>
        </is>
      </c>
      <c r="B278" t="n">
        <v>0.002253470957296093</v>
      </c>
      <c r="C278" t="n">
        <v>18.40562719812426</v>
      </c>
      <c r="D278" t="n">
        <v>8.783999999999999</v>
      </c>
      <c r="E278" t="n">
        <v>2.593333333333333</v>
      </c>
    </row>
    <row r="279">
      <c r="A279" t="inlineStr">
        <is>
          <t>000011</t>
        </is>
      </c>
      <c r="B279" t="n">
        <v>0.002584901668172995</v>
      </c>
      <c r="C279" t="n">
        <v>18.39530332681016</v>
      </c>
      <c r="D279" t="n">
        <v>10.57266666666667</v>
      </c>
      <c r="E279" t="n">
        <v>1.373333333333334</v>
      </c>
    </row>
    <row r="280">
      <c r="A280" t="inlineStr">
        <is>
          <t>300641</t>
        </is>
      </c>
      <c r="B280" t="n">
        <v>0.005666974534259362</v>
      </c>
      <c r="C280" t="n">
        <v>18.39285714285715</v>
      </c>
      <c r="D280" t="n">
        <v>6.111333333333333</v>
      </c>
      <c r="E280" t="n">
        <v>6.773333333333333</v>
      </c>
    </row>
    <row r="281">
      <c r="A281" t="inlineStr">
        <is>
          <t>688208</t>
        </is>
      </c>
      <c r="B281" t="n">
        <v>0.02577661907717772</v>
      </c>
      <c r="C281" t="n">
        <v>18.33333333333334</v>
      </c>
      <c r="D281" t="n">
        <v>71.95800000000001</v>
      </c>
      <c r="E281" t="n">
        <v>1.666666666666667</v>
      </c>
    </row>
    <row r="282">
      <c r="A282" t="inlineStr">
        <is>
          <t>688580</t>
        </is>
      </c>
      <c r="B282" t="n">
        <v>0.05368216783267334</v>
      </c>
      <c r="C282" t="n">
        <v>18.33333333333334</v>
      </c>
      <c r="D282" t="n">
        <v>102.4706666666667</v>
      </c>
      <c r="E282" t="n">
        <v>4.44</v>
      </c>
    </row>
    <row r="283">
      <c r="A283" t="inlineStr">
        <is>
          <t>000638</t>
        </is>
      </c>
      <c r="B283" t="n">
        <v>0.002288601780074648</v>
      </c>
      <c r="C283" t="n">
        <v>18.32229580573952</v>
      </c>
      <c r="D283" t="n">
        <v>4.644</v>
      </c>
      <c r="E283" t="n">
        <v>2.226666666666666</v>
      </c>
    </row>
    <row r="284">
      <c r="A284" t="inlineStr">
        <is>
          <t>300410</t>
        </is>
      </c>
      <c r="B284" t="n">
        <v>0.007880035089019854</v>
      </c>
      <c r="C284" t="n">
        <v>18.28298887122417</v>
      </c>
      <c r="D284" t="n">
        <v>5.995333333333334</v>
      </c>
      <c r="E284" t="n">
        <v>3.866666666666666</v>
      </c>
    </row>
    <row r="285">
      <c r="A285" t="inlineStr">
        <is>
          <t>600193</t>
        </is>
      </c>
      <c r="B285" t="n">
        <v>0.0004848409748038</v>
      </c>
      <c r="C285" t="n">
        <v>18.24034334763949</v>
      </c>
      <c r="D285" t="n">
        <v>5.021333333333334</v>
      </c>
      <c r="E285" t="n">
        <v>0.3066666666666666</v>
      </c>
    </row>
    <row r="286">
      <c r="A286" t="inlineStr">
        <is>
          <t>002234</t>
        </is>
      </c>
      <c r="B286" t="n">
        <v>0.008236190476190475</v>
      </c>
      <c r="C286" t="n">
        <v>18.215892053973</v>
      </c>
      <c r="D286" t="n">
        <v>14</v>
      </c>
      <c r="E286" t="n">
        <v>3.613333333333332</v>
      </c>
    </row>
    <row r="287">
      <c r="A287" t="inlineStr">
        <is>
          <t>000655</t>
        </is>
      </c>
      <c r="B287" t="n">
        <v>0.003124878529078105</v>
      </c>
      <c r="C287" t="n">
        <v>18.15336463223787</v>
      </c>
      <c r="D287" t="n">
        <v>6.921333333333334</v>
      </c>
      <c r="E287" t="n">
        <v>3.226666666666667</v>
      </c>
    </row>
    <row r="288">
      <c r="A288" t="inlineStr">
        <is>
          <t>688158</t>
        </is>
      </c>
      <c r="B288" t="n">
        <v>0.01174452995480167</v>
      </c>
      <c r="C288" t="n">
        <v>18.14982403217698</v>
      </c>
      <c r="D288" t="n">
        <v>42.44666666666667</v>
      </c>
      <c r="E288" t="n">
        <v>0.4266666666666666</v>
      </c>
    </row>
    <row r="289">
      <c r="A289" t="inlineStr">
        <is>
          <t>600019</t>
        </is>
      </c>
      <c r="B289" t="n">
        <v>0.002405625879043601</v>
      </c>
      <c r="C289" t="n">
        <v>18.14024390243902</v>
      </c>
      <c r="D289" t="n">
        <v>7.057333333333334</v>
      </c>
      <c r="E289" t="n">
        <v>0.7466666666666666</v>
      </c>
    </row>
    <row r="290">
      <c r="A290" t="inlineStr">
        <is>
          <t>603901</t>
        </is>
      </c>
      <c r="B290" t="n">
        <v>0.002483879620838797</v>
      </c>
      <c r="C290" t="n">
        <v>18.11846689895471</v>
      </c>
      <c r="D290" t="n">
        <v>9.830666666666666</v>
      </c>
      <c r="E290" t="n">
        <v>1.793333333333333</v>
      </c>
    </row>
    <row r="291">
      <c r="A291" t="inlineStr">
        <is>
          <t>603157</t>
        </is>
      </c>
      <c r="B291" t="n">
        <v>0.0003036823567082931</v>
      </c>
      <c r="C291" t="n">
        <v>18.11023622047243</v>
      </c>
      <c r="D291" t="n">
        <v>1.388</v>
      </c>
      <c r="E291" t="n">
        <v>3.62</v>
      </c>
    </row>
    <row r="292">
      <c r="A292" t="inlineStr">
        <is>
          <t>000060</t>
        </is>
      </c>
      <c r="B292" t="n">
        <v>0.002646935460050212</v>
      </c>
      <c r="C292" t="n">
        <v>18.0952380952381</v>
      </c>
      <c r="D292" t="n">
        <v>4.514</v>
      </c>
      <c r="E292" t="n">
        <v>2.453333333333333</v>
      </c>
    </row>
    <row r="293">
      <c r="A293" t="inlineStr">
        <is>
          <t>603458</t>
        </is>
      </c>
      <c r="B293" t="n">
        <v>0.001698953850973941</v>
      </c>
      <c r="C293" t="n">
        <v>18.08118081180812</v>
      </c>
      <c r="D293" t="n">
        <v>15.13133333333333</v>
      </c>
      <c r="E293" t="n">
        <v>2.12</v>
      </c>
    </row>
    <row r="294">
      <c r="A294" t="inlineStr">
        <is>
          <t>601208</t>
        </is>
      </c>
      <c r="B294" t="n">
        <v>0.003125164159040382</v>
      </c>
      <c r="C294" t="n">
        <v>17.99086757990869</v>
      </c>
      <c r="D294" t="n">
        <v>11.46133333333333</v>
      </c>
      <c r="E294" t="n">
        <v>1.44</v>
      </c>
    </row>
    <row r="295">
      <c r="A295" t="inlineStr">
        <is>
          <t>600028</t>
        </is>
      </c>
      <c r="B295" t="n">
        <v>0.001353086419753087</v>
      </c>
      <c r="C295" t="n">
        <v>17.9746835443038</v>
      </c>
      <c r="D295" t="n">
        <v>4.23</v>
      </c>
      <c r="E295" t="n">
        <v>0.22</v>
      </c>
    </row>
    <row r="296">
      <c r="A296" t="inlineStr">
        <is>
          <t>300157</t>
        </is>
      </c>
      <c r="B296" t="n">
        <v>0.00155058337820858</v>
      </c>
      <c r="C296" t="n">
        <v>17.97385620915033</v>
      </c>
      <c r="D296" t="n">
        <v>3.301333333333333</v>
      </c>
      <c r="E296" t="n">
        <v>2.293333333333333</v>
      </c>
    </row>
    <row r="297">
      <c r="A297" t="inlineStr">
        <is>
          <t>002081</t>
        </is>
      </c>
      <c r="B297" t="n">
        <v>0.001334450699639256</v>
      </c>
      <c r="C297" t="n">
        <v>17.96482412060303</v>
      </c>
      <c r="D297" t="n">
        <v>8.644666666666668</v>
      </c>
      <c r="E297" t="n">
        <v>1.48</v>
      </c>
    </row>
    <row r="298">
      <c r="A298" t="inlineStr">
        <is>
          <t>600680</t>
        </is>
      </c>
      <c r="B298" t="n">
        <v>0.002035495898583148</v>
      </c>
      <c r="C298" t="n">
        <v>17.94478527607364</v>
      </c>
      <c r="D298" t="n">
        <v>6.953333333333333</v>
      </c>
      <c r="E298" t="n">
        <v>0.896</v>
      </c>
    </row>
    <row r="299">
      <c r="A299" t="inlineStr">
        <is>
          <t>600889</t>
        </is>
      </c>
      <c r="B299" t="n">
        <v>0.001697923725132483</v>
      </c>
      <c r="C299" t="n">
        <v>17.92929292929293</v>
      </c>
      <c r="D299" t="n">
        <v>4.263333333333334</v>
      </c>
      <c r="E299" t="n">
        <v>2.666666666666666</v>
      </c>
    </row>
    <row r="300">
      <c r="A300" t="inlineStr">
        <is>
          <t>002042</t>
        </is>
      </c>
      <c r="B300" t="n">
        <v>0.003107623644195341</v>
      </c>
      <c r="C300" t="n">
        <v>17.89215686274508</v>
      </c>
      <c r="D300" t="n">
        <v>4.281999999999999</v>
      </c>
      <c r="E300" t="n">
        <v>1.086666666666666</v>
      </c>
    </row>
    <row r="301">
      <c r="A301" t="inlineStr">
        <is>
          <t>000828</t>
        </is>
      </c>
      <c r="B301" t="n">
        <v>0.003587086320735611</v>
      </c>
      <c r="C301" t="n">
        <v>17.86133960047003</v>
      </c>
      <c r="D301" t="n">
        <v>9.143333333333333</v>
      </c>
      <c r="E301" t="n">
        <v>0.9866666666666668</v>
      </c>
    </row>
    <row r="302">
      <c r="A302" t="inlineStr">
        <is>
          <t>300142</t>
        </is>
      </c>
      <c r="B302" t="n">
        <v>0.02578145084135291</v>
      </c>
      <c r="C302" t="n">
        <v>17.8030303030303</v>
      </c>
      <c r="D302" t="n">
        <v>47.38400000000001</v>
      </c>
      <c r="E302" t="n">
        <v>4.966666666666667</v>
      </c>
    </row>
    <row r="303">
      <c r="A303" t="inlineStr">
        <is>
          <t>002858</t>
        </is>
      </c>
      <c r="B303" t="n">
        <v>0.002711241118059758</v>
      </c>
      <c r="C303" t="n">
        <v>17.76480400333611</v>
      </c>
      <c r="D303" t="n">
        <v>13.21866666666667</v>
      </c>
      <c r="E303" t="n">
        <v>2.82</v>
      </c>
    </row>
    <row r="304">
      <c r="A304" t="inlineStr">
        <is>
          <t>601616</t>
        </is>
      </c>
      <c r="B304" t="n">
        <v>0.0007352222483844799</v>
      </c>
      <c r="C304" t="n">
        <v>17.71217712177122</v>
      </c>
      <c r="D304" t="n">
        <v>2.831333333333334</v>
      </c>
      <c r="E304" t="n">
        <v>0.9733333333333333</v>
      </c>
    </row>
    <row r="305">
      <c r="A305" t="inlineStr">
        <is>
          <t>000890</t>
        </is>
      </c>
      <c r="B305" t="n">
        <v>0.002431485231253816</v>
      </c>
      <c r="C305" t="n">
        <v>17.70833333333333</v>
      </c>
      <c r="D305" t="n">
        <v>4.609333333333335</v>
      </c>
      <c r="E305" t="n">
        <v>2.56</v>
      </c>
    </row>
    <row r="306">
      <c r="A306" t="inlineStr">
        <is>
          <t>002374</t>
        </is>
      </c>
      <c r="B306" t="n">
        <v>0.0004802968170279243</v>
      </c>
      <c r="C306" t="n">
        <v>17.70334928229666</v>
      </c>
      <c r="D306" t="n">
        <v>2.276</v>
      </c>
      <c r="E306" t="n">
        <v>0.8666666666666665</v>
      </c>
    </row>
    <row r="307">
      <c r="A307" t="inlineStr">
        <is>
          <t>002445</t>
        </is>
      </c>
      <c r="B307" t="n">
        <v>0.0001413828435591624</v>
      </c>
      <c r="C307" t="n">
        <v>17.68292682926829</v>
      </c>
      <c r="D307" t="n">
        <v>1.807333333333333</v>
      </c>
      <c r="E307" t="n">
        <v>0.2933333333333333</v>
      </c>
    </row>
    <row r="308">
      <c r="A308" t="inlineStr">
        <is>
          <t>603156</t>
        </is>
      </c>
      <c r="B308" t="n">
        <v>0.004570495905510826</v>
      </c>
      <c r="C308" t="n">
        <v>17.54385964912282</v>
      </c>
      <c r="D308" t="n">
        <v>23.68133333333334</v>
      </c>
      <c r="E308" t="n">
        <v>0.2533333333333334</v>
      </c>
    </row>
    <row r="309">
      <c r="A309" t="inlineStr">
        <is>
          <t>300327</t>
        </is>
      </c>
      <c r="B309" t="n">
        <v>0.01036184466260895</v>
      </c>
      <c r="C309" t="n">
        <v>17.54293262879789</v>
      </c>
      <c r="D309" t="n">
        <v>41.69466666666666</v>
      </c>
      <c r="E309" t="n">
        <v>4.553333333333333</v>
      </c>
    </row>
    <row r="310">
      <c r="A310" t="inlineStr">
        <is>
          <t>600776</t>
        </is>
      </c>
      <c r="B310" t="n">
        <v>0.001894450864083405</v>
      </c>
      <c r="C310" t="n">
        <v>17.51111111111112</v>
      </c>
      <c r="D310" t="n">
        <v>11.53866666666667</v>
      </c>
      <c r="E310" t="n">
        <v>1.526666666666667</v>
      </c>
    </row>
    <row r="311">
      <c r="A311" t="inlineStr">
        <is>
          <t>002305</t>
        </is>
      </c>
      <c r="B311" t="n">
        <v>0.0004700140373609764</v>
      </c>
      <c r="C311" t="n">
        <v>17.5</v>
      </c>
      <c r="D311" t="n">
        <v>2.057999999999999</v>
      </c>
      <c r="E311" t="n">
        <v>3.753333333333333</v>
      </c>
    </row>
    <row r="312">
      <c r="A312" t="inlineStr">
        <is>
          <t>600834</t>
        </is>
      </c>
      <c r="B312" t="n">
        <v>0.001942236858153433</v>
      </c>
      <c r="C312" t="n">
        <v>17.48826291079812</v>
      </c>
      <c r="D312" t="n">
        <v>8.502666666666666</v>
      </c>
      <c r="E312" t="n">
        <v>0.5933333333333335</v>
      </c>
    </row>
    <row r="313">
      <c r="A313" t="inlineStr">
        <is>
          <t>600531</t>
        </is>
      </c>
      <c r="B313" t="n">
        <v>0.003926424283610827</v>
      </c>
      <c r="C313" t="n">
        <v>17.46031746031747</v>
      </c>
      <c r="D313" t="n">
        <v>5.886</v>
      </c>
      <c r="E313" t="n">
        <v>8.026666666666667</v>
      </c>
    </row>
    <row r="314">
      <c r="A314" t="inlineStr">
        <is>
          <t>300143</t>
        </is>
      </c>
      <c r="B314" t="n">
        <v>0.006090768798179975</v>
      </c>
      <c r="C314" t="n">
        <v>17.4404761904762</v>
      </c>
      <c r="D314" t="n">
        <v>20.28466666666667</v>
      </c>
      <c r="E314" t="n">
        <v>1.346666666666667</v>
      </c>
    </row>
    <row r="315">
      <c r="A315" t="inlineStr">
        <is>
          <t>002398</t>
        </is>
      </c>
      <c r="B315" t="n">
        <v>0.001331327473518142</v>
      </c>
      <c r="C315" t="n">
        <v>17.40370898716122</v>
      </c>
      <c r="D315" t="n">
        <v>7.888000000000001</v>
      </c>
      <c r="E315" t="n">
        <v>1.786666666666667</v>
      </c>
    </row>
    <row r="316">
      <c r="A316" t="inlineStr">
        <is>
          <t>300258</t>
        </is>
      </c>
      <c r="B316" t="n">
        <v>0.002781765094334475</v>
      </c>
      <c r="C316" t="n">
        <v>17.40157480314961</v>
      </c>
      <c r="D316" t="n">
        <v>13.57266666666666</v>
      </c>
      <c r="E316" t="n">
        <v>0.9333333333333332</v>
      </c>
    </row>
    <row r="317">
      <c r="A317" t="inlineStr">
        <is>
          <t>601212</t>
        </is>
      </c>
      <c r="B317" t="n">
        <v>0.001176134122287968</v>
      </c>
      <c r="C317" t="n">
        <v>17.3913043478261</v>
      </c>
      <c r="D317" t="n">
        <v>2.704</v>
      </c>
      <c r="E317" t="n">
        <v>1.46</v>
      </c>
    </row>
    <row r="318">
      <c r="A318" t="inlineStr">
        <is>
          <t>002487</t>
        </is>
      </c>
      <c r="B318" t="n">
        <v>0.003194530633710229</v>
      </c>
      <c r="C318" t="n">
        <v>17.35751295336789</v>
      </c>
      <c r="D318" t="n">
        <v>7.606</v>
      </c>
      <c r="E318" t="n">
        <v>2.906666666666666</v>
      </c>
    </row>
    <row r="319">
      <c r="A319" t="inlineStr">
        <is>
          <t>603970</t>
        </is>
      </c>
      <c r="B319" t="n">
        <v>0.00408877491158378</v>
      </c>
      <c r="C319" t="n">
        <v>17.32186732186731</v>
      </c>
      <c r="D319" t="n">
        <v>17.67733333333333</v>
      </c>
      <c r="E319" t="n">
        <v>1.56</v>
      </c>
    </row>
    <row r="320">
      <c r="A320" t="inlineStr">
        <is>
          <t>600737</t>
        </is>
      </c>
      <c r="B320" t="n">
        <v>0.004981183435564101</v>
      </c>
      <c r="C320" t="n">
        <v>17.30141458106637</v>
      </c>
      <c r="D320" t="n">
        <v>9.709333333333335</v>
      </c>
      <c r="E320" t="n">
        <v>2.193333333333333</v>
      </c>
    </row>
    <row r="321">
      <c r="A321" t="inlineStr">
        <is>
          <t>000524</t>
        </is>
      </c>
      <c r="B321" t="n">
        <v>0.001606514120799834</v>
      </c>
      <c r="C321" t="n">
        <v>17.29323308270676</v>
      </c>
      <c r="D321" t="n">
        <v>7.186666666666667</v>
      </c>
      <c r="E321" t="n">
        <v>0.4933333333333334</v>
      </c>
    </row>
    <row r="322">
      <c r="A322" t="inlineStr">
        <is>
          <t>600323</t>
        </is>
      </c>
      <c r="B322" t="n">
        <v>0.00702329707675133</v>
      </c>
      <c r="C322" t="n">
        <v>17.29216152019002</v>
      </c>
      <c r="D322" t="n">
        <v>22.494</v>
      </c>
      <c r="E322" t="n">
        <v>0.6666666666666665</v>
      </c>
    </row>
    <row r="323">
      <c r="A323" t="inlineStr">
        <is>
          <t>300819</t>
        </is>
      </c>
      <c r="B323" t="n">
        <v>0.01063104619808959</v>
      </c>
      <c r="C323" t="n">
        <v>17.29212656364973</v>
      </c>
      <c r="D323" t="n">
        <v>26.83933333333334</v>
      </c>
      <c r="E323" t="n">
        <v>13.56</v>
      </c>
    </row>
    <row r="324">
      <c r="A324" t="inlineStr">
        <is>
          <t>002195</t>
        </is>
      </c>
      <c r="B324" t="n">
        <v>0.000833413269384493</v>
      </c>
      <c r="C324" t="n">
        <v>17.24137931034484</v>
      </c>
      <c r="D324" t="n">
        <v>1.853333333333333</v>
      </c>
      <c r="E324" t="n">
        <v>3.053333333333333</v>
      </c>
    </row>
    <row r="325">
      <c r="A325" t="inlineStr">
        <is>
          <t>603988</t>
        </is>
      </c>
      <c r="B325" t="n">
        <v>0.001858837855990559</v>
      </c>
      <c r="C325" t="n">
        <v>17.24137931034484</v>
      </c>
      <c r="D325" t="n">
        <v>11.80066666666667</v>
      </c>
      <c r="E325" t="n">
        <v>1.566666666666667</v>
      </c>
    </row>
    <row r="326">
      <c r="A326" t="inlineStr">
        <is>
          <t>600596</t>
        </is>
      </c>
      <c r="B326" t="n">
        <v>0.004546596232939847</v>
      </c>
      <c r="C326" t="n">
        <v>17.24137931034482</v>
      </c>
      <c r="D326" t="n">
        <v>11.65266666666667</v>
      </c>
      <c r="E326" t="n">
        <v>7.640000000000001</v>
      </c>
    </row>
    <row r="327">
      <c r="A327" t="inlineStr">
        <is>
          <t>002918</t>
        </is>
      </c>
      <c r="B327" t="n">
        <v>0.004528977677262637</v>
      </c>
      <c r="C327" t="n">
        <v>17.23262456363057</v>
      </c>
      <c r="D327" t="n">
        <v>35.37333333333333</v>
      </c>
      <c r="E327" t="n">
        <v>2.526666666666667</v>
      </c>
    </row>
    <row r="328">
      <c r="A328" t="inlineStr">
        <is>
          <t>000670</t>
        </is>
      </c>
      <c r="B328" t="n">
        <v>0.0004308662340994909</v>
      </c>
      <c r="C328" t="n">
        <v>17.1875</v>
      </c>
      <c r="D328" t="n">
        <v>2.020666666666666</v>
      </c>
      <c r="E328" t="n">
        <v>3.466</v>
      </c>
    </row>
    <row r="329">
      <c r="A329" t="inlineStr">
        <is>
          <t>002345</t>
        </is>
      </c>
      <c r="B329" t="n">
        <v>0.001024933082749586</v>
      </c>
      <c r="C329" t="n">
        <v>17.16621253405994</v>
      </c>
      <c r="D329" t="n">
        <v>3.902000000000001</v>
      </c>
      <c r="E329" t="n">
        <v>0.8933333333333333</v>
      </c>
    </row>
    <row r="330">
      <c r="A330" t="inlineStr">
        <is>
          <t>600240</t>
        </is>
      </c>
      <c r="B330" t="n">
        <v>8.725790010193677e-05</v>
      </c>
      <c r="C330" t="n">
        <v>17.14285714285715</v>
      </c>
      <c r="D330" t="n">
        <v>0.3633333333333333</v>
      </c>
      <c r="E330" t="n">
        <v>3.054</v>
      </c>
    </row>
    <row r="331">
      <c r="A331" t="inlineStr">
        <is>
          <t>000796</t>
        </is>
      </c>
      <c r="B331" t="n">
        <v>0.00401139311900733</v>
      </c>
      <c r="C331" t="n">
        <v>17.05882352941175</v>
      </c>
      <c r="D331" t="n">
        <v>8.930666666666667</v>
      </c>
      <c r="E331" t="n">
        <v>2.04</v>
      </c>
    </row>
    <row r="332">
      <c r="A332" t="inlineStr">
        <is>
          <t>603225</t>
        </is>
      </c>
      <c r="B332" t="n">
        <v>0.005421333192217463</v>
      </c>
      <c r="C332" t="n">
        <v>17.03296703296704</v>
      </c>
      <c r="D332" t="n">
        <v>20.99666666666666</v>
      </c>
      <c r="E332" t="n">
        <v>0.7000000000000001</v>
      </c>
    </row>
    <row r="333">
      <c r="A333" t="inlineStr">
        <is>
          <t>300632</t>
        </is>
      </c>
      <c r="B333" t="n">
        <v>0.002958970567906579</v>
      </c>
      <c r="C333" t="n">
        <v>17.003367003367</v>
      </c>
      <c r="D333" t="n">
        <v>12.32466666666667</v>
      </c>
      <c r="E333" t="n">
        <v>2.44</v>
      </c>
    </row>
    <row r="334">
      <c r="A334" t="inlineStr">
        <is>
          <t>000613</t>
        </is>
      </c>
      <c r="B334" t="n">
        <v>0.001291062533448602</v>
      </c>
      <c r="C334" t="n">
        <v>16.95906432748537</v>
      </c>
      <c r="D334" t="n">
        <v>3.598666666666667</v>
      </c>
      <c r="E334" t="n">
        <v>4.433333333333334</v>
      </c>
    </row>
    <row r="335">
      <c r="A335" t="inlineStr">
        <is>
          <t>603002</t>
        </is>
      </c>
      <c r="B335" t="n">
        <v>0.001283359253499222</v>
      </c>
      <c r="C335" t="n">
        <v>16.94214876033058</v>
      </c>
      <c r="D335" t="n">
        <v>5.144000000000001</v>
      </c>
      <c r="E335" t="n">
        <v>1.586666666666667</v>
      </c>
    </row>
    <row r="336">
      <c r="A336" t="inlineStr">
        <is>
          <t>300033</t>
        </is>
      </c>
      <c r="B336" t="n">
        <v>0.04537896076954944</v>
      </c>
      <c r="C336" t="n">
        <v>16.91219799646433</v>
      </c>
      <c r="D336" t="n">
        <v>146.972</v>
      </c>
      <c r="E336" t="n">
        <v>4.193333333333333</v>
      </c>
    </row>
    <row r="337">
      <c r="A337" t="inlineStr">
        <is>
          <t>600933</t>
        </is>
      </c>
      <c r="B337" t="n">
        <v>0.003843892675538245</v>
      </c>
      <c r="C337" t="n">
        <v>16.89750692520775</v>
      </c>
      <c r="D337" t="n">
        <v>16.432</v>
      </c>
      <c r="E337" t="n">
        <v>0.4466666666666667</v>
      </c>
    </row>
    <row r="338">
      <c r="A338" t="inlineStr">
        <is>
          <t>603229</t>
        </is>
      </c>
      <c r="B338" t="n">
        <v>0.007170508973535822</v>
      </c>
      <c r="C338" t="n">
        <v>16.86821705426356</v>
      </c>
      <c r="D338" t="n">
        <v>33.91866666666666</v>
      </c>
      <c r="E338" t="n">
        <v>0.7466666666666667</v>
      </c>
    </row>
    <row r="339">
      <c r="A339" t="inlineStr">
        <is>
          <t>000631</t>
        </is>
      </c>
      <c r="B339" t="n">
        <v>0.0003200517763446827</v>
      </c>
      <c r="C339" t="n">
        <v>16.83168316831685</v>
      </c>
      <c r="D339" t="n">
        <v>3.204666666666667</v>
      </c>
      <c r="E339" t="n">
        <v>0.4600000000000001</v>
      </c>
    </row>
    <row r="340">
      <c r="A340" t="inlineStr">
        <is>
          <t>600738</t>
        </is>
      </c>
      <c r="B340" t="n">
        <v>0.001361054433108845</v>
      </c>
      <c r="C340" t="n">
        <v>16.8284789644013</v>
      </c>
      <c r="D340" t="n">
        <v>6.665333333333333</v>
      </c>
      <c r="E340" t="n">
        <v>1.646666666666667</v>
      </c>
    </row>
    <row r="341">
      <c r="A341" t="inlineStr">
        <is>
          <t>002442</t>
        </is>
      </c>
      <c r="B341" t="n">
        <v>0.002052225498818701</v>
      </c>
      <c r="C341" t="n">
        <v>16.82692307692308</v>
      </c>
      <c r="D341" t="n">
        <v>4.295333333333333</v>
      </c>
      <c r="E341" t="n">
        <v>5.040000000000001</v>
      </c>
    </row>
    <row r="342">
      <c r="A342" t="inlineStr">
        <is>
          <t>600549</t>
        </is>
      </c>
      <c r="B342" t="n">
        <v>0.01499324263038549</v>
      </c>
      <c r="C342" t="n">
        <v>16.77966101694917</v>
      </c>
      <c r="D342" t="n">
        <v>19.6</v>
      </c>
      <c r="E342" t="n">
        <v>5.6</v>
      </c>
    </row>
    <row r="343">
      <c r="A343" t="inlineStr">
        <is>
          <t>000612</t>
        </is>
      </c>
      <c r="B343" t="n">
        <v>0.00289485166563759</v>
      </c>
      <c r="C343" t="n">
        <v>16.73699015471168</v>
      </c>
      <c r="D343" t="n">
        <v>7.557999999999999</v>
      </c>
      <c r="E343" t="n">
        <v>4.773333333333333</v>
      </c>
    </row>
    <row r="344">
      <c r="A344" t="inlineStr">
        <is>
          <t>000517</t>
        </is>
      </c>
      <c r="B344" t="n">
        <v>0.0004393521875755382</v>
      </c>
      <c r="C344" t="n">
        <v>16.72862453531598</v>
      </c>
      <c r="D344" t="n">
        <v>2.758</v>
      </c>
      <c r="E344" t="n">
        <v>0.4400000000000001</v>
      </c>
    </row>
    <row r="345">
      <c r="A345" t="inlineStr">
        <is>
          <t>601766</t>
        </is>
      </c>
      <c r="B345" t="n">
        <v>0.001939917096770469</v>
      </c>
      <c r="C345" t="n">
        <v>16.64000000000001</v>
      </c>
      <c r="D345" t="n">
        <v>6.415333333333333</v>
      </c>
      <c r="E345" t="n">
        <v>0.8266666666666667</v>
      </c>
    </row>
    <row r="346">
      <c r="A346" t="inlineStr">
        <is>
          <t>603958</t>
        </is>
      </c>
      <c r="B346" t="n">
        <v>0.002203521991038046</v>
      </c>
      <c r="C346" t="n">
        <v>16.63326653306614</v>
      </c>
      <c r="D346" t="n">
        <v>5.190666666666667</v>
      </c>
      <c r="E346" t="n">
        <v>0.6133333333333333</v>
      </c>
    </row>
    <row r="347">
      <c r="A347" t="inlineStr">
        <is>
          <t>600449</t>
        </is>
      </c>
      <c r="B347" t="n">
        <v>0.002361177248677248</v>
      </c>
      <c r="C347" t="n">
        <v>16.61367249602543</v>
      </c>
      <c r="D347" t="n">
        <v>13.44</v>
      </c>
      <c r="E347" t="n">
        <v>1.56</v>
      </c>
    </row>
    <row r="348">
      <c r="A348" t="inlineStr">
        <is>
          <t>002468</t>
        </is>
      </c>
      <c r="B348" t="n">
        <v>0.002237863487403058</v>
      </c>
      <c r="C348" t="n">
        <v>16.61166116611661</v>
      </c>
      <c r="D348" t="n">
        <v>9.990666666666666</v>
      </c>
      <c r="E348" t="n">
        <v>1.62</v>
      </c>
    </row>
    <row r="349">
      <c r="A349" t="inlineStr">
        <is>
          <t>600185</t>
        </is>
      </c>
      <c r="B349" t="n">
        <v>0.0008746378318430723</v>
      </c>
      <c r="C349" t="n">
        <v>16.60958904109588</v>
      </c>
      <c r="D349" t="n">
        <v>6.412</v>
      </c>
      <c r="E349" t="n">
        <v>3.066666666666667</v>
      </c>
    </row>
    <row r="350">
      <c r="A350" t="inlineStr">
        <is>
          <t>000635</t>
        </is>
      </c>
      <c r="B350" t="n">
        <v>0.003756616487455199</v>
      </c>
      <c r="C350" t="n">
        <v>16.57754010695187</v>
      </c>
      <c r="D350" t="n">
        <v>7.75</v>
      </c>
      <c r="E350" t="n">
        <v>1.893333333333334</v>
      </c>
    </row>
    <row r="351">
      <c r="A351" t="inlineStr">
        <is>
          <t>300187</t>
        </is>
      </c>
      <c r="B351" t="n">
        <v>0.001105496923318706</v>
      </c>
      <c r="C351" t="n">
        <v>16.55052264808363</v>
      </c>
      <c r="D351" t="n">
        <v>6.127333333333334</v>
      </c>
      <c r="E351" t="n">
        <v>0.9399999999999998</v>
      </c>
    </row>
    <row r="352">
      <c r="A352" t="inlineStr">
        <is>
          <t>000876</t>
        </is>
      </c>
      <c r="B352" t="n">
        <v>0.006392900107015025</v>
      </c>
      <c r="C352" t="n">
        <v>16.548463356974</v>
      </c>
      <c r="D352" t="n">
        <v>24.088</v>
      </c>
      <c r="E352" t="n">
        <v>1.793333333333333</v>
      </c>
    </row>
    <row r="353">
      <c r="A353" t="inlineStr">
        <is>
          <t>600666</t>
        </is>
      </c>
      <c r="B353" t="n">
        <v>0.000250389747654908</v>
      </c>
      <c r="C353" t="n">
        <v>16.5137614678899</v>
      </c>
      <c r="D353" t="n">
        <v>1.121333333333333</v>
      </c>
      <c r="E353" t="n">
        <v>1</v>
      </c>
    </row>
    <row r="354">
      <c r="A354" t="inlineStr">
        <is>
          <t>600489</t>
        </is>
      </c>
      <c r="B354" t="n">
        <v>0.004522823658796443</v>
      </c>
      <c r="C354" t="n">
        <v>16.48873072360617</v>
      </c>
      <c r="D354" t="n">
        <v>8.621333333333332</v>
      </c>
      <c r="E354" t="n">
        <v>1.973333333333333</v>
      </c>
    </row>
    <row r="355">
      <c r="A355" t="inlineStr">
        <is>
          <t>600711</t>
        </is>
      </c>
      <c r="B355" t="n">
        <v>0.00490452890636377</v>
      </c>
      <c r="C355" t="n">
        <v>16.48648648648647</v>
      </c>
      <c r="D355" t="n">
        <v>8.138666666666664</v>
      </c>
      <c r="E355" t="n">
        <v>8.846666666666668</v>
      </c>
    </row>
    <row r="356">
      <c r="A356" t="inlineStr">
        <is>
          <t>002469</t>
        </is>
      </c>
      <c r="B356" t="n">
        <v>0.0008392400099811075</v>
      </c>
      <c r="C356" t="n">
        <v>16.46859083191852</v>
      </c>
      <c r="D356" t="n">
        <v>6.234</v>
      </c>
      <c r="E356" t="n">
        <v>2.293333333333333</v>
      </c>
    </row>
    <row r="357">
      <c r="A357" t="inlineStr">
        <is>
          <t>300164</t>
        </is>
      </c>
      <c r="B357" t="n">
        <v>0.001396052775051793</v>
      </c>
      <c r="C357" t="n">
        <v>16.45569620253164</v>
      </c>
      <c r="D357" t="n">
        <v>3.396666666666667</v>
      </c>
      <c r="E357" t="n">
        <v>3.946666666666667</v>
      </c>
    </row>
    <row r="358">
      <c r="A358" t="inlineStr">
        <is>
          <t>603079</t>
        </is>
      </c>
      <c r="B358" t="n">
        <v>0.003387104999367413</v>
      </c>
      <c r="C358" t="n">
        <v>16.44768856447687</v>
      </c>
      <c r="D358" t="n">
        <v>22.834</v>
      </c>
      <c r="E358" t="n">
        <v>1.433333333333333</v>
      </c>
    </row>
    <row r="359">
      <c r="A359" t="inlineStr">
        <is>
          <t>000962</t>
        </is>
      </c>
      <c r="B359" t="n">
        <v>0.003185796507657789</v>
      </c>
      <c r="C359" t="n">
        <v>16.4325842696629</v>
      </c>
      <c r="D359" t="n">
        <v>7.593333333333334</v>
      </c>
      <c r="E359" t="n">
        <v>1.56</v>
      </c>
    </row>
    <row r="360">
      <c r="A360" t="inlineStr">
        <is>
          <t>002311</t>
        </is>
      </c>
      <c r="B360" t="n">
        <v>0.04042068522578789</v>
      </c>
      <c r="C360" t="n">
        <v>16.38048928734235</v>
      </c>
      <c r="D360" t="n">
        <v>76.92733333333332</v>
      </c>
      <c r="E360" t="n">
        <v>0.7266666666666667</v>
      </c>
    </row>
    <row r="361">
      <c r="A361" t="inlineStr">
        <is>
          <t>600048</t>
        </is>
      </c>
      <c r="B361" t="n">
        <v>0.001909999947881649</v>
      </c>
      <c r="C361" t="n">
        <v>16.36495293265749</v>
      </c>
      <c r="D361" t="n">
        <v>14.21266666666667</v>
      </c>
      <c r="E361" t="n">
        <v>0.7666666666666667</v>
      </c>
    </row>
    <row r="362">
      <c r="A362" t="inlineStr">
        <is>
          <t>300468</t>
        </is>
      </c>
      <c r="B362" t="n">
        <v>0.005434771991293734</v>
      </c>
      <c r="C362" t="n">
        <v>16.35916359163592</v>
      </c>
      <c r="D362" t="n">
        <v>16.744</v>
      </c>
      <c r="E362" t="n">
        <v>3.166666666666667</v>
      </c>
    </row>
    <row r="363">
      <c r="A363" t="inlineStr">
        <is>
          <t>600078</t>
        </is>
      </c>
      <c r="B363" t="n">
        <v>0.001900273544353263</v>
      </c>
      <c r="C363" t="n">
        <v>16.35802469135801</v>
      </c>
      <c r="D363" t="n">
        <v>3.412</v>
      </c>
      <c r="E363" t="n">
        <v>1.5</v>
      </c>
    </row>
    <row r="364">
      <c r="A364" t="inlineStr">
        <is>
          <t>300740</t>
        </is>
      </c>
      <c r="B364" t="n">
        <v>0.003530917112221343</v>
      </c>
      <c r="C364" t="n">
        <v>16.34904714142426</v>
      </c>
      <c r="D364" t="n">
        <v>20.28266666666667</v>
      </c>
      <c r="E364" t="n">
        <v>4.053333333333334</v>
      </c>
    </row>
    <row r="365">
      <c r="A365" t="inlineStr">
        <is>
          <t>600890</t>
        </is>
      </c>
      <c r="B365" t="n">
        <v>0.002439495817897999</v>
      </c>
      <c r="C365" t="n">
        <v>16.31419939577039</v>
      </c>
      <c r="D365" t="n">
        <v>3.179333333333334</v>
      </c>
      <c r="E365" t="n">
        <v>1.993333333333333</v>
      </c>
    </row>
    <row r="366">
      <c r="A366" t="inlineStr">
        <is>
          <t>002332</t>
        </is>
      </c>
      <c r="B366" t="n">
        <v>0.002907462686567166</v>
      </c>
      <c r="C366" t="n">
        <v>16.31016042780749</v>
      </c>
      <c r="D366" t="n">
        <v>12.06</v>
      </c>
      <c r="E366" t="n">
        <v>1.38</v>
      </c>
    </row>
    <row r="367">
      <c r="A367" t="inlineStr">
        <is>
          <t>603377</t>
        </is>
      </c>
      <c r="B367" t="n">
        <v>0.006300306303401581</v>
      </c>
      <c r="C367" t="n">
        <v>16.28691983122363</v>
      </c>
      <c r="D367" t="n">
        <v>12.406</v>
      </c>
      <c r="E367" t="n">
        <v>1.553333333333333</v>
      </c>
    </row>
    <row r="368">
      <c r="A368" t="inlineStr">
        <is>
          <t>600057</t>
        </is>
      </c>
      <c r="B368" t="n">
        <v>0.001722753854332801</v>
      </c>
      <c r="C368" t="n">
        <v>16.25239005736137</v>
      </c>
      <c r="D368" t="n">
        <v>5.573333333333333</v>
      </c>
      <c r="E368" t="n">
        <v>0.7866666666666668</v>
      </c>
    </row>
    <row r="369">
      <c r="A369" t="inlineStr">
        <is>
          <t>603978</t>
        </is>
      </c>
      <c r="B369" t="n">
        <v>0.003057641058506232</v>
      </c>
      <c r="C369" t="n">
        <v>16.23376623376622</v>
      </c>
      <c r="D369" t="n">
        <v>16.644</v>
      </c>
      <c r="E369" t="n">
        <v>0.7599999999999999</v>
      </c>
    </row>
    <row r="370">
      <c r="A370" t="inlineStr">
        <is>
          <t>002044</t>
        </is>
      </c>
      <c r="B370" t="n">
        <v>0.00632679929230312</v>
      </c>
      <c r="C370" t="n">
        <v>16.20859760394644</v>
      </c>
      <c r="D370" t="n">
        <v>16.454</v>
      </c>
      <c r="E370" t="n">
        <v>1.58</v>
      </c>
    </row>
    <row r="371">
      <c r="A371" t="inlineStr">
        <is>
          <t>600961</t>
        </is>
      </c>
      <c r="B371" t="n">
        <v>0.005073649646244521</v>
      </c>
      <c r="C371" t="n">
        <v>16.19834710743802</v>
      </c>
      <c r="D371" t="n">
        <v>6.271333333333334</v>
      </c>
      <c r="E371" t="n">
        <v>1.973333333333333</v>
      </c>
    </row>
    <row r="372">
      <c r="A372" t="inlineStr">
        <is>
          <t>600898</t>
        </is>
      </c>
      <c r="B372" t="n">
        <v>0.001412087673611111</v>
      </c>
      <c r="C372" t="n">
        <v>16.18497109826589</v>
      </c>
      <c r="D372" t="n">
        <v>5.461333333333333</v>
      </c>
      <c r="E372" t="n">
        <v>0.7666666666666668</v>
      </c>
    </row>
    <row r="373">
      <c r="A373" t="inlineStr">
        <is>
          <t>300576</t>
        </is>
      </c>
      <c r="B373" t="n">
        <v>0.01624708355127902</v>
      </c>
      <c r="C373" t="n">
        <v>16.18157543391188</v>
      </c>
      <c r="D373" t="n">
        <v>38.66066666666667</v>
      </c>
      <c r="E373" t="n">
        <v>6.146666666666666</v>
      </c>
    </row>
    <row r="374">
      <c r="A374" t="inlineStr">
        <is>
          <t>688077</t>
        </is>
      </c>
      <c r="B374" t="n">
        <v>0.0164317503867816</v>
      </c>
      <c r="C374" t="n">
        <v>16.17125715844015</v>
      </c>
      <c r="D374" t="n">
        <v>38.87733333333333</v>
      </c>
      <c r="E374" t="n">
        <v>10.54666666666667</v>
      </c>
    </row>
    <row r="375">
      <c r="A375" t="inlineStr">
        <is>
          <t>603236</t>
        </is>
      </c>
      <c r="B375" t="n">
        <v>0.05047110828524205</v>
      </c>
      <c r="C375" t="n">
        <v>16.15726655745377</v>
      </c>
      <c r="D375" t="n">
        <v>251.6433333333333</v>
      </c>
      <c r="E375" t="n">
        <v>3.786666666666667</v>
      </c>
    </row>
    <row r="376">
      <c r="A376" t="inlineStr">
        <is>
          <t>603809</t>
        </is>
      </c>
      <c r="B376" t="n">
        <v>0.00850387220070784</v>
      </c>
      <c r="C376" t="n">
        <v>16.10486891385767</v>
      </c>
      <c r="D376" t="n">
        <v>19.10866666666667</v>
      </c>
      <c r="E376" t="n">
        <v>1.586666666666667</v>
      </c>
    </row>
    <row r="377">
      <c r="A377" t="inlineStr">
        <is>
          <t>600258</t>
        </is>
      </c>
      <c r="B377" t="n">
        <v>0.003840053115411225</v>
      </c>
      <c r="C377" t="n">
        <v>16.09935602575898</v>
      </c>
      <c r="D377" t="n">
        <v>23.87533333333334</v>
      </c>
      <c r="E377" t="n">
        <v>1.846666666666667</v>
      </c>
    </row>
    <row r="378">
      <c r="A378" t="inlineStr">
        <is>
          <t>002842</t>
        </is>
      </c>
      <c r="B378" t="n">
        <v>0.004510226430433016</v>
      </c>
      <c r="C378" t="n">
        <v>16.04095563139931</v>
      </c>
      <c r="D378" t="n">
        <v>9.294</v>
      </c>
      <c r="E378" t="n">
        <v>2.966666666666667</v>
      </c>
    </row>
    <row r="379">
      <c r="A379" t="inlineStr">
        <is>
          <t>300178</t>
        </is>
      </c>
      <c r="B379" t="n">
        <v>0.001673644563385865</v>
      </c>
      <c r="C379" t="n">
        <v>16.04095563139931</v>
      </c>
      <c r="D379" t="n">
        <v>2.989333333333333</v>
      </c>
      <c r="E379" t="n">
        <v>4.14</v>
      </c>
    </row>
    <row r="380">
      <c r="A380" t="inlineStr">
        <is>
          <t>603337</t>
        </is>
      </c>
      <c r="B380" t="n">
        <v>0.009083889303712785</v>
      </c>
      <c r="C380" t="n">
        <v>16.02584814216477</v>
      </c>
      <c r="D380" t="n">
        <v>34.82066666666667</v>
      </c>
      <c r="E380" t="n">
        <v>0.8200000000000001</v>
      </c>
    </row>
    <row r="381">
      <c r="A381" t="inlineStr">
        <is>
          <t>600256</t>
        </is>
      </c>
      <c r="B381" t="n">
        <v>0.0005899930986887501</v>
      </c>
      <c r="C381" t="n">
        <v>15.98360655737705</v>
      </c>
      <c r="D381" t="n">
        <v>2.576</v>
      </c>
      <c r="E381" t="n">
        <v>0.6200000000000002</v>
      </c>
    </row>
    <row r="382">
      <c r="A382" t="inlineStr">
        <is>
          <t>600039</t>
        </is>
      </c>
      <c r="B382" t="n">
        <v>0.0005623792833163258</v>
      </c>
      <c r="C382" t="n">
        <v>15.94827586206897</v>
      </c>
      <c r="D382" t="n">
        <v>5.008666666666667</v>
      </c>
      <c r="E382" t="n">
        <v>1.046666666666667</v>
      </c>
    </row>
    <row r="383">
      <c r="A383" t="inlineStr">
        <is>
          <t>600496</t>
        </is>
      </c>
      <c r="B383" t="n">
        <v>0.001239451933211293</v>
      </c>
      <c r="C383" t="n">
        <v>15.94202898550723</v>
      </c>
      <c r="D383" t="n">
        <v>5.341333333333334</v>
      </c>
      <c r="E383" t="n">
        <v>3.606666666666667</v>
      </c>
    </row>
    <row r="384">
      <c r="A384" t="inlineStr">
        <is>
          <t>300761</t>
        </is>
      </c>
      <c r="B384" t="n">
        <v>0.009873410666732628</v>
      </c>
      <c r="C384" t="n">
        <v>15.90084643288998</v>
      </c>
      <c r="D384" t="n">
        <v>35.93866666666667</v>
      </c>
      <c r="E384" t="n">
        <v>2.806666666666667</v>
      </c>
    </row>
    <row r="385">
      <c r="A385" t="inlineStr">
        <is>
          <t>601009</t>
        </is>
      </c>
      <c r="B385" t="n">
        <v>0.0008866333461489167</v>
      </c>
      <c r="C385" t="n">
        <v>15.87499999999999</v>
      </c>
      <c r="D385" t="n">
        <v>8.669999999999998</v>
      </c>
      <c r="E385" t="n">
        <v>1.026666666666667</v>
      </c>
    </row>
    <row r="386">
      <c r="A386" t="inlineStr">
        <is>
          <t>002651</t>
        </is>
      </c>
      <c r="B386" t="n">
        <v>0.003302448210922787</v>
      </c>
      <c r="C386" t="n">
        <v>15.86854460093896</v>
      </c>
      <c r="D386" t="n">
        <v>10.62</v>
      </c>
      <c r="E386" t="n">
        <v>1.573333333333333</v>
      </c>
    </row>
    <row r="387">
      <c r="A387" t="inlineStr">
        <is>
          <t>603535</t>
        </is>
      </c>
      <c r="B387" t="n">
        <v>0.01760753417802598</v>
      </c>
      <c r="C387" t="n">
        <v>15.84527220630374</v>
      </c>
      <c r="D387" t="n">
        <v>37.00666666666666</v>
      </c>
      <c r="E387" t="n">
        <v>1.5</v>
      </c>
    </row>
    <row r="388">
      <c r="A388" t="inlineStr">
        <is>
          <t>002980</t>
        </is>
      </c>
      <c r="B388" t="n">
        <v>0.008928548691058582</v>
      </c>
      <c r="C388" t="n">
        <v>15.8254084369666</v>
      </c>
      <c r="D388" t="n">
        <v>45.516</v>
      </c>
      <c r="E388" t="n">
        <v>5.893333333333333</v>
      </c>
    </row>
    <row r="389">
      <c r="A389" t="inlineStr">
        <is>
          <t>300056</t>
        </is>
      </c>
      <c r="B389" t="n">
        <v>0.002906415233869478</v>
      </c>
      <c r="C389" t="n">
        <v>15.81920903954803</v>
      </c>
      <c r="D389" t="n">
        <v>5.208666666666667</v>
      </c>
      <c r="E389" t="n">
        <v>1.673333333333334</v>
      </c>
    </row>
    <row r="390">
      <c r="A390" t="inlineStr">
        <is>
          <t>000428</t>
        </is>
      </c>
      <c r="B390" t="n">
        <v>0.0009189405297351327</v>
      </c>
      <c r="C390" t="n">
        <v>15.81027667984192</v>
      </c>
      <c r="D390" t="n">
        <v>2.668</v>
      </c>
      <c r="E390" t="n">
        <v>2.32</v>
      </c>
    </row>
    <row r="391">
      <c r="A391" t="inlineStr">
        <is>
          <t>603260</t>
        </is>
      </c>
      <c r="B391" t="n">
        <v>0.0122497056776492</v>
      </c>
      <c r="C391" t="n">
        <v>15.80492210431248</v>
      </c>
      <c r="D391" t="n">
        <v>50.23466666666665</v>
      </c>
      <c r="E391" t="n">
        <v>0.9266666666666669</v>
      </c>
    </row>
    <row r="392">
      <c r="A392" t="inlineStr">
        <is>
          <t>000789</t>
        </is>
      </c>
      <c r="B392" t="n">
        <v>0.004153646658243315</v>
      </c>
      <c r="C392" t="n">
        <v>15.77629382303838</v>
      </c>
      <c r="D392" t="n">
        <v>12.48733333333333</v>
      </c>
      <c r="E392" t="n">
        <v>1.873333333333333</v>
      </c>
    </row>
    <row r="393">
      <c r="A393" t="inlineStr">
        <is>
          <t>601339</t>
        </is>
      </c>
      <c r="B393" t="n">
        <v>0.001385021768558154</v>
      </c>
      <c r="C393" t="n">
        <v>15.77540106951871</v>
      </c>
      <c r="D393" t="n">
        <v>4.049333333333333</v>
      </c>
      <c r="E393" t="n">
        <v>0.6</v>
      </c>
    </row>
    <row r="394">
      <c r="A394" t="inlineStr">
        <is>
          <t>000157</t>
        </is>
      </c>
      <c r="B394" t="n">
        <v>0.002656729979218017</v>
      </c>
      <c r="C394" t="n">
        <v>15.7556270096463</v>
      </c>
      <c r="D394" t="n">
        <v>13.794</v>
      </c>
      <c r="E394" t="n">
        <v>3.146666666666667</v>
      </c>
    </row>
    <row r="395">
      <c r="A395" t="inlineStr">
        <is>
          <t>002965</t>
        </is>
      </c>
      <c r="B395" t="n">
        <v>0.004488584798878244</v>
      </c>
      <c r="C395" t="n">
        <v>15.745756590827</v>
      </c>
      <c r="D395" t="n">
        <v>30.69266666666667</v>
      </c>
      <c r="E395" t="n">
        <v>1.4</v>
      </c>
    </row>
    <row r="396">
      <c r="A396" t="inlineStr">
        <is>
          <t>603727</t>
        </is>
      </c>
      <c r="B396" t="n">
        <v>0.002665017104831529</v>
      </c>
      <c r="C396" t="n">
        <v>15.72112098427887</v>
      </c>
      <c r="D396" t="n">
        <v>15.80666666666667</v>
      </c>
      <c r="E396" t="n">
        <v>1.006666666666667</v>
      </c>
    </row>
    <row r="397">
      <c r="A397" t="inlineStr">
        <is>
          <t>600490</t>
        </is>
      </c>
      <c r="B397" t="n">
        <v>0.001743995126037622</v>
      </c>
      <c r="C397" t="n">
        <v>15.67567567567567</v>
      </c>
      <c r="D397" t="n">
        <v>3.890666666666667</v>
      </c>
      <c r="E397" t="n">
        <v>1.82</v>
      </c>
    </row>
    <row r="398">
      <c r="A398" t="inlineStr">
        <is>
          <t>600138</t>
        </is>
      </c>
      <c r="B398" t="n">
        <v>0.002947496761840399</v>
      </c>
      <c r="C398" t="n">
        <v>15.66265060240963</v>
      </c>
      <c r="D398" t="n">
        <v>10.52266666666667</v>
      </c>
      <c r="E398" t="n">
        <v>3.366666666666667</v>
      </c>
    </row>
    <row r="399">
      <c r="A399" t="inlineStr">
        <is>
          <t>603500</t>
        </is>
      </c>
      <c r="B399" t="n">
        <v>0.001739846944395845</v>
      </c>
      <c r="C399" t="n">
        <v>15.61021759697256</v>
      </c>
      <c r="D399" t="n">
        <v>11.43133333333333</v>
      </c>
      <c r="E399" t="n">
        <v>2.706666666666666</v>
      </c>
    </row>
    <row r="400">
      <c r="A400" t="inlineStr">
        <is>
          <t>300162</t>
        </is>
      </c>
      <c r="B400" t="n">
        <v>0.001502537531553075</v>
      </c>
      <c r="C400" t="n">
        <v>15.57377049180328</v>
      </c>
      <c r="D400" t="n">
        <v>5.018</v>
      </c>
      <c r="E400" t="n">
        <v>2.78</v>
      </c>
    </row>
    <row r="401">
      <c r="A401" t="inlineStr">
        <is>
          <t>000758</t>
        </is>
      </c>
      <c r="B401" t="n">
        <v>0.002126968359087565</v>
      </c>
      <c r="C401" t="n">
        <v>15.55075593952484</v>
      </c>
      <c r="D401" t="n">
        <v>4.832</v>
      </c>
      <c r="E401" t="n">
        <v>3.3</v>
      </c>
    </row>
    <row r="402">
      <c r="A402" t="inlineStr">
        <is>
          <t>601958</t>
        </is>
      </c>
      <c r="B402" t="n">
        <v>0.00210481502853113</v>
      </c>
      <c r="C402" t="n">
        <v>15.52346570397112</v>
      </c>
      <c r="D402" t="n">
        <v>5.776666666666668</v>
      </c>
      <c r="E402" t="n">
        <v>0.8000000000000002</v>
      </c>
    </row>
    <row r="403">
      <c r="A403" t="inlineStr">
        <is>
          <t>688099</t>
        </is>
      </c>
      <c r="B403" t="n">
        <v>0.02157003669442334</v>
      </c>
      <c r="C403" t="n">
        <v>15.51896207584831</v>
      </c>
      <c r="D403" t="n">
        <v>89.50800000000001</v>
      </c>
      <c r="E403" t="n">
        <v>1.36</v>
      </c>
    </row>
    <row r="404">
      <c r="A404" t="inlineStr">
        <is>
          <t>600823</t>
        </is>
      </c>
      <c r="B404" t="n">
        <v>0.0005398669796557121</v>
      </c>
      <c r="C404" t="n">
        <v>15.48974943052393</v>
      </c>
      <c r="D404" t="n">
        <v>4.544</v>
      </c>
      <c r="E404" t="n">
        <v>0.5066666666666666</v>
      </c>
    </row>
    <row r="405">
      <c r="A405" t="inlineStr">
        <is>
          <t>600861</t>
        </is>
      </c>
      <c r="B405" t="n">
        <v>0.004176830942574445</v>
      </c>
      <c r="C405" t="n">
        <v>15.45454545454545</v>
      </c>
      <c r="D405" t="n">
        <v>15.64666666666667</v>
      </c>
      <c r="E405" t="n">
        <v>1.146666666666667</v>
      </c>
    </row>
    <row r="406">
      <c r="A406" t="inlineStr">
        <is>
          <t>002688</t>
        </is>
      </c>
      <c r="B406" t="n">
        <v>0.001083967257985385</v>
      </c>
      <c r="C406" t="n">
        <v>15.44554455445546</v>
      </c>
      <c r="D406" t="n">
        <v>5.737333333333333</v>
      </c>
      <c r="E406" t="n">
        <v>1.986666666666667</v>
      </c>
    </row>
    <row r="407">
      <c r="A407" t="inlineStr">
        <is>
          <t>600316</t>
        </is>
      </c>
      <c r="B407" t="n">
        <v>0.01030895196770974</v>
      </c>
      <c r="C407" t="n">
        <v>15.43105530065203</v>
      </c>
      <c r="D407" t="n">
        <v>42.81533333333332</v>
      </c>
      <c r="E407" t="n">
        <v>3.853333333333333</v>
      </c>
    </row>
    <row r="408">
      <c r="A408" t="inlineStr">
        <is>
          <t>601886</t>
        </is>
      </c>
      <c r="B408" t="n">
        <v>0.0005026498275586973</v>
      </c>
      <c r="C408" t="n">
        <v>15.41155866900175</v>
      </c>
      <c r="D408" t="n">
        <v>6.035333333333333</v>
      </c>
      <c r="E408" t="n">
        <v>1.226666666666667</v>
      </c>
    </row>
    <row r="409">
      <c r="A409" t="inlineStr">
        <is>
          <t>002895</t>
        </is>
      </c>
      <c r="B409" t="n">
        <v>0.002358548839177111</v>
      </c>
      <c r="C409" t="n">
        <v>15.39942252165543</v>
      </c>
      <c r="D409" t="n">
        <v>11.20533333333334</v>
      </c>
      <c r="E409" t="n">
        <v>0.8599999999999999</v>
      </c>
    </row>
    <row r="410">
      <c r="A410" t="inlineStr">
        <is>
          <t>000629</t>
        </is>
      </c>
      <c r="B410" t="n">
        <v>0.0008403257632834649</v>
      </c>
      <c r="C410" t="n">
        <v>15.3846153846154</v>
      </c>
      <c r="D410" t="n">
        <v>2.064666666666667</v>
      </c>
      <c r="E410" t="n">
        <v>1.14</v>
      </c>
    </row>
    <row r="411">
      <c r="A411" t="inlineStr">
        <is>
          <t>600292</t>
        </is>
      </c>
      <c r="B411" t="n">
        <v>0.001430437478159908</v>
      </c>
      <c r="C411" t="n">
        <v>15.36</v>
      </c>
      <c r="D411" t="n">
        <v>6.571333333333333</v>
      </c>
      <c r="E411" t="n">
        <v>4.673333333333334</v>
      </c>
    </row>
    <row r="412">
      <c r="A412" t="inlineStr">
        <is>
          <t>000892</t>
        </is>
      </c>
      <c r="B412" t="n">
        <v>0.003282908066525814</v>
      </c>
      <c r="C412" t="n">
        <v>15.35269709543567</v>
      </c>
      <c r="D412" t="n">
        <v>2.734666666666667</v>
      </c>
      <c r="E412" t="n">
        <v>6.280000000000001</v>
      </c>
    </row>
    <row r="413">
      <c r="A413" t="inlineStr">
        <is>
          <t>000898</t>
        </is>
      </c>
      <c r="B413" t="n">
        <v>0.001149601845650072</v>
      </c>
      <c r="C413" t="n">
        <v>15.33101045296168</v>
      </c>
      <c r="D413" t="n">
        <v>2.986</v>
      </c>
      <c r="E413" t="n">
        <v>0.4733333333333334</v>
      </c>
    </row>
    <row r="414">
      <c r="A414" t="inlineStr">
        <is>
          <t>300003</t>
        </is>
      </c>
      <c r="B414" t="n">
        <v>0.007918110843559352</v>
      </c>
      <c r="C414" t="n">
        <v>15.31598513011152</v>
      </c>
      <c r="D414" t="n">
        <v>30.73133333333332</v>
      </c>
      <c r="E414" t="n">
        <v>3.013333333333334</v>
      </c>
    </row>
    <row r="415">
      <c r="A415" t="inlineStr">
        <is>
          <t>002341</t>
        </is>
      </c>
      <c r="B415" t="n">
        <v>0.001241060076998836</v>
      </c>
      <c r="C415" t="n">
        <v>15.3061224489796</v>
      </c>
      <c r="D415" t="n">
        <v>3.309333333333333</v>
      </c>
      <c r="E415" t="n">
        <v>4.173333333333334</v>
      </c>
    </row>
    <row r="416">
      <c r="A416" t="inlineStr">
        <is>
          <t>002556</t>
        </is>
      </c>
      <c r="B416" t="n">
        <v>0.002505049246161568</v>
      </c>
      <c r="C416" t="n">
        <v>15.28976572133169</v>
      </c>
      <c r="D416" t="n">
        <v>8.558666666666666</v>
      </c>
      <c r="E416" t="n">
        <v>1.56</v>
      </c>
    </row>
    <row r="417">
      <c r="A417" t="inlineStr">
        <is>
          <t>600087</t>
        </is>
      </c>
      <c r="B417" t="n">
        <v>0.0001789671919912778</v>
      </c>
      <c r="C417" t="n">
        <v>15.27777777777777</v>
      </c>
      <c r="D417" t="n">
        <v>0.7473333333333333</v>
      </c>
      <c r="E417" t="n">
        <v>0</v>
      </c>
    </row>
    <row r="418">
      <c r="A418" t="inlineStr">
        <is>
          <t>600754</t>
        </is>
      </c>
      <c r="B418" t="n">
        <v>0.01608955882432266</v>
      </c>
      <c r="C418" t="n">
        <v>15.27643999229438</v>
      </c>
      <c r="D418" t="n">
        <v>54.93066666666667</v>
      </c>
      <c r="E418" t="n">
        <v>1.073333333333333</v>
      </c>
    </row>
    <row r="419">
      <c r="A419" t="inlineStr">
        <is>
          <t>603358</t>
        </is>
      </c>
      <c r="B419" t="n">
        <v>0.001920975892530844</v>
      </c>
      <c r="C419" t="n">
        <v>15.23631840796023</v>
      </c>
      <c r="D419" t="n">
        <v>17.634</v>
      </c>
      <c r="E419" t="n">
        <v>0.78</v>
      </c>
    </row>
    <row r="420">
      <c r="A420" t="inlineStr">
        <is>
          <t>300253</t>
        </is>
      </c>
      <c r="B420" t="n">
        <v>0.004838436365696256</v>
      </c>
      <c r="C420" t="n">
        <v>15.23309258043335</v>
      </c>
      <c r="D420" t="n">
        <v>16.99933333333333</v>
      </c>
      <c r="E420" t="n">
        <v>3.08</v>
      </c>
    </row>
    <row r="421">
      <c r="A421" t="inlineStr">
        <is>
          <t>600801</t>
        </is>
      </c>
      <c r="B421" t="n">
        <v>0.004229662747695536</v>
      </c>
      <c r="C421" t="n">
        <v>15.19632840387557</v>
      </c>
      <c r="D421" t="n">
        <v>20.13</v>
      </c>
      <c r="E421" t="n">
        <v>1.066666666666667</v>
      </c>
    </row>
    <row r="422">
      <c r="A422" t="inlineStr">
        <is>
          <t>002100</t>
        </is>
      </c>
      <c r="B422" t="n">
        <v>0.003427460461367986</v>
      </c>
      <c r="C422" t="n">
        <v>15.14869888475838</v>
      </c>
      <c r="D422" t="n">
        <v>11.76533333333333</v>
      </c>
      <c r="E422" t="n">
        <v>4.720000000000001</v>
      </c>
    </row>
    <row r="423">
      <c r="A423" t="inlineStr">
        <is>
          <t>002159</t>
        </is>
      </c>
      <c r="B423" t="n">
        <v>0.002096055766586338</v>
      </c>
      <c r="C423" t="n">
        <v>15.14563106796114</v>
      </c>
      <c r="D423" t="n">
        <v>10.88133333333333</v>
      </c>
      <c r="E423" t="n">
        <v>0.8133333333333334</v>
      </c>
    </row>
    <row r="424">
      <c r="A424" t="inlineStr">
        <is>
          <t>600425</t>
        </is>
      </c>
      <c r="B424" t="n">
        <v>0.0009232560628438107</v>
      </c>
      <c r="C424" t="n">
        <v>15.13353115727003</v>
      </c>
      <c r="D424" t="n">
        <v>3.460666666666667</v>
      </c>
      <c r="E424" t="n">
        <v>1.313333333333333</v>
      </c>
    </row>
    <row r="425">
      <c r="A425" t="inlineStr">
        <is>
          <t>002019</t>
        </is>
      </c>
      <c r="B425" t="n">
        <v>0.003962697936793482</v>
      </c>
      <c r="C425" t="n">
        <v>15.13157894736843</v>
      </c>
      <c r="D425" t="n">
        <v>20.012</v>
      </c>
      <c r="E425" t="n">
        <v>2.753333333333333</v>
      </c>
    </row>
    <row r="426">
      <c r="A426" t="inlineStr">
        <is>
          <t>300573</t>
        </is>
      </c>
      <c r="B426" t="n">
        <v>0.08041991288725464</v>
      </c>
      <c r="C426" t="n">
        <v>15.12169312169314</v>
      </c>
      <c r="D426" t="n">
        <v>93.55266666666667</v>
      </c>
      <c r="E426" t="n">
        <v>3.926666666666668</v>
      </c>
    </row>
    <row r="427">
      <c r="A427" t="inlineStr">
        <is>
          <t>601609</t>
        </is>
      </c>
      <c r="B427" t="n">
        <v>0.004057929712368649</v>
      </c>
      <c r="C427" t="n">
        <v>15.10031678986272</v>
      </c>
      <c r="D427" t="n">
        <v>10.35533333333333</v>
      </c>
      <c r="E427" t="n">
        <v>10.32666666666667</v>
      </c>
    </row>
    <row r="428">
      <c r="A428" t="inlineStr">
        <is>
          <t>002125</t>
        </is>
      </c>
      <c r="B428" t="n">
        <v>0.001212977382276603</v>
      </c>
      <c r="C428" t="n">
        <v>15.08553654743392</v>
      </c>
      <c r="D428" t="n">
        <v>7.192000000000002</v>
      </c>
      <c r="E428" t="n">
        <v>4.253333333333333</v>
      </c>
    </row>
    <row r="429">
      <c r="A429" t="inlineStr">
        <is>
          <t>002090</t>
        </is>
      </c>
      <c r="B429" t="n">
        <v>0.001165589707941689</v>
      </c>
      <c r="C429" t="n">
        <v>15.06849315068493</v>
      </c>
      <c r="D429" t="n">
        <v>7.352666666666666</v>
      </c>
      <c r="E429" t="n">
        <v>0.9466666666666668</v>
      </c>
    </row>
    <row r="430">
      <c r="A430" t="inlineStr">
        <is>
          <t>000820</t>
        </is>
      </c>
      <c r="B430" t="n">
        <v>0.0002125404993329521</v>
      </c>
      <c r="C430" t="n">
        <v>15.04424778761064</v>
      </c>
      <c r="D430" t="n">
        <v>1.166</v>
      </c>
      <c r="E430" t="n">
        <v>1.873333333333334</v>
      </c>
    </row>
    <row r="431">
      <c r="A431" t="inlineStr">
        <is>
          <t>000410</t>
        </is>
      </c>
      <c r="B431" t="n">
        <v>0.0008910950832036957</v>
      </c>
      <c r="C431" t="n">
        <v>15.00000000000001</v>
      </c>
      <c r="D431" t="n">
        <v>3.142666666666666</v>
      </c>
      <c r="E431" t="n">
        <v>0.2333333333333333</v>
      </c>
    </row>
    <row r="432">
      <c r="A432" t="inlineStr">
        <is>
          <t>603639</t>
        </is>
      </c>
      <c r="B432" t="n">
        <v>0.006700980353033505</v>
      </c>
      <c r="C432" t="n">
        <v>14.99760421657881</v>
      </c>
      <c r="D432" t="n">
        <v>22.27466666666667</v>
      </c>
      <c r="E432" t="n">
        <v>1.106666666666667</v>
      </c>
    </row>
    <row r="433">
      <c r="A433" t="inlineStr">
        <is>
          <t>600671</t>
        </is>
      </c>
      <c r="B433" t="n">
        <v>0.002337225562235582</v>
      </c>
      <c r="C433" t="n">
        <v>14.99364675984753</v>
      </c>
      <c r="D433" t="n">
        <v>8.316666666666666</v>
      </c>
      <c r="E433" t="n">
        <v>0.3733333333333334</v>
      </c>
    </row>
    <row r="434">
      <c r="A434" t="inlineStr">
        <is>
          <t>603968</t>
        </is>
      </c>
      <c r="B434" t="n">
        <v>0.003078023438443883</v>
      </c>
      <c r="C434" t="n">
        <v>14.98349834983499</v>
      </c>
      <c r="D434" t="n">
        <v>16.554</v>
      </c>
      <c r="E434" t="n">
        <v>1.286666666666667</v>
      </c>
    </row>
    <row r="435">
      <c r="A435" t="inlineStr">
        <is>
          <t>000912</t>
        </is>
      </c>
      <c r="B435" t="n">
        <v>0.001201609528408175</v>
      </c>
      <c r="C435" t="n">
        <v>14.97326203208555</v>
      </c>
      <c r="D435" t="n">
        <v>4.142</v>
      </c>
      <c r="E435" t="n">
        <v>1.373333333333334</v>
      </c>
    </row>
    <row r="436">
      <c r="A436" t="inlineStr">
        <is>
          <t>002021</t>
        </is>
      </c>
      <c r="B436" t="n">
        <v>0.0004641201795365027</v>
      </c>
      <c r="C436" t="n">
        <v>14.96598639455782</v>
      </c>
      <c r="D436" t="n">
        <v>1.617333333333333</v>
      </c>
      <c r="E436" t="n">
        <v>0.5199999999999999</v>
      </c>
    </row>
    <row r="437">
      <c r="A437" t="inlineStr">
        <is>
          <t>600888</t>
        </is>
      </c>
      <c r="B437" t="n">
        <v>0.001770049596565253</v>
      </c>
      <c r="C437" t="n">
        <v>14.91228070175439</v>
      </c>
      <c r="D437" t="n">
        <v>6.004</v>
      </c>
      <c r="E437" t="n">
        <v>3.206666666666666</v>
      </c>
    </row>
    <row r="438">
      <c r="A438" t="inlineStr">
        <is>
          <t>002117</t>
        </is>
      </c>
      <c r="B438" t="n">
        <v>0.001759046626820931</v>
      </c>
      <c r="C438" t="n">
        <v>14.90857946554149</v>
      </c>
      <c r="D438" t="n">
        <v>8.105333333333332</v>
      </c>
      <c r="E438" t="n">
        <v>1.753333333333333</v>
      </c>
    </row>
    <row r="439">
      <c r="A439" t="inlineStr">
        <is>
          <t>601599</t>
        </is>
      </c>
      <c r="B439" t="n">
        <v>0.0009385761096216855</v>
      </c>
      <c r="C439" t="n">
        <v>14.87603305785123</v>
      </c>
      <c r="D439" t="n">
        <v>2.486666666666667</v>
      </c>
      <c r="E439" t="n">
        <v>0.7666666666666668</v>
      </c>
    </row>
    <row r="440">
      <c r="A440" t="inlineStr">
        <is>
          <t>300135</t>
        </is>
      </c>
      <c r="B440" t="n">
        <v>0.001021761589839766</v>
      </c>
      <c r="C440" t="n">
        <v>14.86486486486485</v>
      </c>
      <c r="D440" t="n">
        <v>2.251333333333334</v>
      </c>
      <c r="E440" t="n">
        <v>2.693333333333334</v>
      </c>
    </row>
    <row r="441">
      <c r="A441" t="inlineStr">
        <is>
          <t>603018</t>
        </is>
      </c>
      <c r="B441" t="n">
        <v>0.001060493068360308</v>
      </c>
      <c r="C441" t="n">
        <v>14.85148514851484</v>
      </c>
      <c r="D441" t="n">
        <v>10.84666666666667</v>
      </c>
      <c r="E441" t="n">
        <v>1.04</v>
      </c>
    </row>
    <row r="442">
      <c r="A442" t="inlineStr">
        <is>
          <t>600058</t>
        </is>
      </c>
      <c r="B442" t="n">
        <v>0.002421999200488122</v>
      </c>
      <c r="C442" t="n">
        <v>14.79289940828403</v>
      </c>
      <c r="D442" t="n">
        <v>7.041333333333333</v>
      </c>
      <c r="E442" t="n">
        <v>1.273333333333333</v>
      </c>
    </row>
    <row r="443">
      <c r="A443" t="inlineStr">
        <is>
          <t>000429</t>
        </is>
      </c>
      <c r="B443" t="n">
        <v>0.001017793114666481</v>
      </c>
      <c r="C443" t="n">
        <v>14.77079796264855</v>
      </c>
      <c r="D443" t="n">
        <v>6.375333333333333</v>
      </c>
      <c r="E443" t="n">
        <v>0.3866666666666667</v>
      </c>
    </row>
    <row r="444">
      <c r="A444" t="inlineStr">
        <is>
          <t>000401</t>
        </is>
      </c>
      <c r="B444" t="n">
        <v>0.002318576629236531</v>
      </c>
      <c r="C444" t="n">
        <v>14.73839351510686</v>
      </c>
      <c r="D444" t="n">
        <v>14.44666666666666</v>
      </c>
      <c r="E444" t="n">
        <v>1.34</v>
      </c>
    </row>
    <row r="445">
      <c r="A445" t="inlineStr">
        <is>
          <t>600727</t>
        </is>
      </c>
      <c r="B445" t="n">
        <v>0.002396426064203204</v>
      </c>
      <c r="C445" t="n">
        <v>14.67473524962177</v>
      </c>
      <c r="D445" t="n">
        <v>6.964</v>
      </c>
      <c r="E445" t="n">
        <v>2.539999999999999</v>
      </c>
    </row>
    <row r="446">
      <c r="A446" t="inlineStr">
        <is>
          <t>603316</t>
        </is>
      </c>
      <c r="B446" t="n">
        <v>0.001503659882675399</v>
      </c>
      <c r="C446" t="n">
        <v>14.6643109540636</v>
      </c>
      <c r="D446" t="n">
        <v>5.972666666666666</v>
      </c>
      <c r="E446" t="n">
        <v>2.32</v>
      </c>
    </row>
    <row r="447">
      <c r="A447" t="inlineStr">
        <is>
          <t>601233</t>
        </is>
      </c>
      <c r="B447" t="n">
        <v>0.006926412789865151</v>
      </c>
      <c r="C447" t="n">
        <v>14.6551724137931</v>
      </c>
      <c r="D447" t="n">
        <v>26.38199999999999</v>
      </c>
      <c r="E447" t="n">
        <v>2.733333333333333</v>
      </c>
    </row>
    <row r="448">
      <c r="A448" t="inlineStr">
        <is>
          <t>000782</t>
        </is>
      </c>
      <c r="B448" t="n">
        <v>0.0008951824248623897</v>
      </c>
      <c r="C448" t="n">
        <v>14.62585034013606</v>
      </c>
      <c r="D448" t="n">
        <v>3.041333333333333</v>
      </c>
      <c r="E448" t="n">
        <v>1.22</v>
      </c>
    </row>
    <row r="449">
      <c r="A449" t="inlineStr">
        <is>
          <t>002361</t>
        </is>
      </c>
      <c r="B449" t="n">
        <v>0.001324603174603174</v>
      </c>
      <c r="C449" t="n">
        <v>14.59854014598538</v>
      </c>
      <c r="D449" t="n">
        <v>4.330666666666668</v>
      </c>
      <c r="E449" t="n">
        <v>2.106666666666667</v>
      </c>
    </row>
    <row r="450">
      <c r="A450" t="inlineStr">
        <is>
          <t>300708</t>
        </is>
      </c>
      <c r="B450" t="n">
        <v>0.009003674062506776</v>
      </c>
      <c r="C450" t="n">
        <v>14.57311089303239</v>
      </c>
      <c r="D450" t="n">
        <v>20.492</v>
      </c>
      <c r="E450" t="n">
        <v>5.233333333333333</v>
      </c>
    </row>
    <row r="451">
      <c r="A451" t="inlineStr">
        <is>
          <t>002089</t>
        </is>
      </c>
      <c r="B451" t="n">
        <v>0.0004177048865870618</v>
      </c>
      <c r="C451" t="n">
        <v>14.56953642384107</v>
      </c>
      <c r="D451" t="n">
        <v>1.544666666666667</v>
      </c>
      <c r="E451" t="n">
        <v>0.8933333333333333</v>
      </c>
    </row>
    <row r="452">
      <c r="A452" t="inlineStr">
        <is>
          <t>002975</t>
        </is>
      </c>
      <c r="B452" t="n">
        <v>0.01087826718182883</v>
      </c>
      <c r="C452" t="n">
        <v>14.56074352732908</v>
      </c>
      <c r="D452" t="n">
        <v>94.90000000000001</v>
      </c>
      <c r="E452" t="n">
        <v>4.353333333333333</v>
      </c>
    </row>
    <row r="453">
      <c r="A453" t="inlineStr">
        <is>
          <t>002795</t>
        </is>
      </c>
      <c r="B453" t="n">
        <v>0.002501726819855472</v>
      </c>
      <c r="C453" t="n">
        <v>14.55399061032863</v>
      </c>
      <c r="D453" t="n">
        <v>11.286</v>
      </c>
      <c r="E453" t="n">
        <v>1.12</v>
      </c>
    </row>
    <row r="454">
      <c r="A454" t="inlineStr">
        <is>
          <t>002226</t>
        </is>
      </c>
      <c r="B454" t="n">
        <v>0.0008912895902173663</v>
      </c>
      <c r="C454" t="n">
        <v>14.51612903225805</v>
      </c>
      <c r="D454" t="n">
        <v>6.590666666666667</v>
      </c>
      <c r="E454" t="n">
        <v>1.14</v>
      </c>
    </row>
    <row r="455">
      <c r="A455" t="inlineStr">
        <is>
          <t>002701</t>
        </is>
      </c>
      <c r="B455" t="n">
        <v>0.0004460826697004171</v>
      </c>
      <c r="C455" t="n">
        <v>14.51612903225805</v>
      </c>
      <c r="D455" t="n">
        <v>4.883333333333334</v>
      </c>
      <c r="E455" t="n">
        <v>1.133333333333333</v>
      </c>
    </row>
    <row r="456">
      <c r="A456" t="inlineStr">
        <is>
          <t>600177</t>
        </is>
      </c>
      <c r="B456" t="n">
        <v>0.001757016609681821</v>
      </c>
      <c r="C456" t="n">
        <v>14.50704225352115</v>
      </c>
      <c r="D456" t="n">
        <v>7.929333333333332</v>
      </c>
      <c r="E456" t="n">
        <v>0.76</v>
      </c>
    </row>
    <row r="457">
      <c r="A457" t="inlineStr">
        <is>
          <t>300128</t>
        </is>
      </c>
      <c r="B457" t="n">
        <v>0.0005637413825228248</v>
      </c>
      <c r="C457" t="n">
        <v>14.46153846153846</v>
      </c>
      <c r="D457" t="n">
        <v>3.577999999999999</v>
      </c>
      <c r="E457" t="n">
        <v>3.193333333333333</v>
      </c>
    </row>
    <row r="458">
      <c r="A458" t="inlineStr">
        <is>
          <t>000572</t>
        </is>
      </c>
      <c r="B458" t="n">
        <v>0.0006127427025038752</v>
      </c>
      <c r="C458" t="n">
        <v>14.453125</v>
      </c>
      <c r="D458" t="n">
        <v>2.819333333333334</v>
      </c>
      <c r="E458" t="n">
        <v>0.9333333333333333</v>
      </c>
    </row>
    <row r="459">
      <c r="A459" t="inlineStr">
        <is>
          <t>600612</t>
        </is>
      </c>
      <c r="B459" t="n">
        <v>0.007243796259799414</v>
      </c>
      <c r="C459" t="n">
        <v>14.44858583643938</v>
      </c>
      <c r="D459" t="n">
        <v>49.04866666666668</v>
      </c>
      <c r="E459" t="n">
        <v>0.7266666666666668</v>
      </c>
    </row>
    <row r="460">
      <c r="A460" t="inlineStr">
        <is>
          <t>688133</t>
        </is>
      </c>
      <c r="B460" t="n">
        <v>0.02958018306348951</v>
      </c>
      <c r="C460" t="n">
        <v>14.44444444444444</v>
      </c>
      <c r="D460" t="n">
        <v>132.2026666666667</v>
      </c>
      <c r="E460" t="n">
        <v>4.146666666666667</v>
      </c>
    </row>
    <row r="461">
      <c r="A461" t="inlineStr">
        <is>
          <t>688278</t>
        </is>
      </c>
      <c r="B461" t="n">
        <v>0.0111669496085681</v>
      </c>
      <c r="C461" t="n">
        <v>14.3946615824595</v>
      </c>
      <c r="D461" t="n">
        <v>34.13866666666667</v>
      </c>
      <c r="E461" t="n">
        <v>0.4133333333333333</v>
      </c>
    </row>
    <row r="462">
      <c r="A462" t="inlineStr">
        <is>
          <t>000739</t>
        </is>
      </c>
      <c r="B462" t="n">
        <v>0.002532701468960284</v>
      </c>
      <c r="C462" t="n">
        <v>14.39360284318081</v>
      </c>
      <c r="D462" t="n">
        <v>23.82133333333333</v>
      </c>
      <c r="E462" t="n">
        <v>1.206666666666667</v>
      </c>
    </row>
    <row r="463">
      <c r="A463" t="inlineStr">
        <is>
          <t>600337</t>
        </is>
      </c>
      <c r="B463" t="n">
        <v>0.0002897636225437055</v>
      </c>
      <c r="C463" t="n">
        <v>14.38979963570128</v>
      </c>
      <c r="D463" t="n">
        <v>5.944666666666667</v>
      </c>
      <c r="E463" t="n">
        <v>1.54</v>
      </c>
    </row>
    <row r="464">
      <c r="A464" t="inlineStr">
        <is>
          <t>600963</t>
        </is>
      </c>
      <c r="B464" t="n">
        <v>0.001754032750733838</v>
      </c>
      <c r="C464" t="n">
        <v>14.37632135306552</v>
      </c>
      <c r="D464" t="n">
        <v>4.971333333333333</v>
      </c>
      <c r="E464" t="n">
        <v>3.64</v>
      </c>
    </row>
    <row r="465">
      <c r="A465" t="inlineStr">
        <is>
          <t>603100</t>
        </is>
      </c>
      <c r="B465" t="n">
        <v>0.003515753219526804</v>
      </c>
      <c r="C465" t="n">
        <v>14.35726210350583</v>
      </c>
      <c r="D465" t="n">
        <v>13.85066666666667</v>
      </c>
      <c r="E465" t="n">
        <v>2.82</v>
      </c>
    </row>
    <row r="466">
      <c r="A466" t="inlineStr">
        <is>
          <t>601117</t>
        </is>
      </c>
      <c r="B466" t="n">
        <v>0.002329688418577307</v>
      </c>
      <c r="C466" t="n">
        <v>14.28571428571428</v>
      </c>
      <c r="D466" t="n">
        <v>6.048000000000001</v>
      </c>
      <c r="E466" t="n">
        <v>1.826666666666667</v>
      </c>
    </row>
    <row r="467">
      <c r="A467" t="inlineStr">
        <is>
          <t>603505</t>
        </is>
      </c>
      <c r="B467" t="n">
        <v>0.009405747212827253</v>
      </c>
      <c r="C467" t="n">
        <v>14.28044280442804</v>
      </c>
      <c r="D467" t="n">
        <v>29.56666666666666</v>
      </c>
      <c r="E467" t="n">
        <v>1.94</v>
      </c>
    </row>
    <row r="468">
      <c r="A468" t="inlineStr">
        <is>
          <t>300402</t>
        </is>
      </c>
      <c r="B468" t="n">
        <v>0.01491713549448883</v>
      </c>
      <c r="C468" t="n">
        <v>14.27556818181819</v>
      </c>
      <c r="D468" t="n">
        <v>13.68266666666667</v>
      </c>
      <c r="E468" t="n">
        <v>3.1</v>
      </c>
    </row>
    <row r="469">
      <c r="A469" t="inlineStr">
        <is>
          <t>603686</t>
        </is>
      </c>
      <c r="B469" t="n">
        <v>0.00345036752956216</v>
      </c>
      <c r="C469" t="n">
        <v>14.25793907971484</v>
      </c>
      <c r="D469" t="n">
        <v>16.688</v>
      </c>
      <c r="E469" t="n">
        <v>3.3</v>
      </c>
    </row>
    <row r="470">
      <c r="A470" t="inlineStr">
        <is>
          <t>603587</t>
        </is>
      </c>
      <c r="B470" t="n">
        <v>0.008068344929369595</v>
      </c>
      <c r="C470" t="n">
        <v>14.25192193968066</v>
      </c>
      <c r="D470" t="n">
        <v>17.56666666666667</v>
      </c>
      <c r="E470" t="n">
        <v>3.38</v>
      </c>
    </row>
    <row r="471">
      <c r="A471" t="inlineStr">
        <is>
          <t>000657</t>
        </is>
      </c>
      <c r="B471" t="n">
        <v>0.002690441423296408</v>
      </c>
      <c r="C471" t="n">
        <v>14.24242424242426</v>
      </c>
      <c r="D471" t="n">
        <v>7.061333333333334</v>
      </c>
      <c r="E471" t="n">
        <v>3.426666666666666</v>
      </c>
    </row>
    <row r="472">
      <c r="A472" t="inlineStr">
        <is>
          <t>603776</t>
        </is>
      </c>
      <c r="B472" t="n">
        <v>0.005940684911527948</v>
      </c>
      <c r="C472" t="n">
        <v>14.21703296703296</v>
      </c>
      <c r="D472" t="n">
        <v>15.74466666666667</v>
      </c>
      <c r="E472" t="n">
        <v>1.806666666666667</v>
      </c>
    </row>
    <row r="473">
      <c r="A473" t="inlineStr">
        <is>
          <t>002538</t>
        </is>
      </c>
      <c r="B473" t="n">
        <v>0.001276733544526575</v>
      </c>
      <c r="C473" t="n">
        <v>14.17624521072798</v>
      </c>
      <c r="D473" t="n">
        <v>5.682</v>
      </c>
      <c r="E473" t="n">
        <v>1.073333333333333</v>
      </c>
    </row>
    <row r="474">
      <c r="A474" t="inlineStr">
        <is>
          <t>300149</t>
        </is>
      </c>
      <c r="B474" t="n">
        <v>0.003927139011373993</v>
      </c>
      <c r="C474" t="n">
        <v>14.17322834645669</v>
      </c>
      <c r="D474" t="n">
        <v>14.06066666666667</v>
      </c>
      <c r="E474" t="n">
        <v>1.66</v>
      </c>
    </row>
    <row r="475">
      <c r="A475" t="inlineStr">
        <is>
          <t>601111</t>
        </is>
      </c>
      <c r="B475" t="n">
        <v>0.002106090719359716</v>
      </c>
      <c r="C475" t="n">
        <v>14.16666666666668</v>
      </c>
      <c r="D475" t="n">
        <v>7.737333333333335</v>
      </c>
      <c r="E475" t="n">
        <v>0.9133333333333334</v>
      </c>
    </row>
    <row r="476">
      <c r="A476" t="inlineStr">
        <is>
          <t>000426</t>
        </is>
      </c>
      <c r="B476" t="n">
        <v>0.002596023027611991</v>
      </c>
      <c r="C476" t="n">
        <v>14.1654978962132</v>
      </c>
      <c r="D476" t="n">
        <v>7.707333333333334</v>
      </c>
      <c r="E476" t="n">
        <v>2.920000000000001</v>
      </c>
    </row>
    <row r="477">
      <c r="A477" t="inlineStr">
        <is>
          <t>300208</t>
        </is>
      </c>
      <c r="B477" t="n">
        <v>0.009814991620702557</v>
      </c>
      <c r="C477" t="n">
        <v>14.14581066376497</v>
      </c>
      <c r="D477" t="n">
        <v>9.105333333333334</v>
      </c>
      <c r="E477" t="n">
        <v>3.94</v>
      </c>
    </row>
    <row r="478">
      <c r="A478" t="inlineStr">
        <is>
          <t>002233</t>
        </is>
      </c>
      <c r="B478" t="n">
        <v>0.001611540754672911</v>
      </c>
      <c r="C478" t="n">
        <v>14.13520632133449</v>
      </c>
      <c r="D478" t="n">
        <v>12.05133333333334</v>
      </c>
      <c r="E478" t="n">
        <v>1.166666666666667</v>
      </c>
    </row>
    <row r="479">
      <c r="A479" t="inlineStr">
        <is>
          <t>002033</t>
        </is>
      </c>
      <c r="B479" t="n">
        <v>0.0009998939757948999</v>
      </c>
      <c r="C479" t="n">
        <v>14.12337662337661</v>
      </c>
      <c r="D479" t="n">
        <v>6.567333333333333</v>
      </c>
      <c r="E479" t="n">
        <v>0.8333333333333334</v>
      </c>
    </row>
    <row r="480">
      <c r="A480" t="inlineStr">
        <is>
          <t>300386</t>
        </is>
      </c>
      <c r="B480" t="n">
        <v>0.005270761806642672</v>
      </c>
      <c r="C480" t="n">
        <v>14.11042944785277</v>
      </c>
      <c r="D480" t="n">
        <v>16.60866666666667</v>
      </c>
      <c r="E480" t="n">
        <v>3.886666666666667</v>
      </c>
    </row>
    <row r="481">
      <c r="A481" t="inlineStr">
        <is>
          <t>000033</t>
        </is>
      </c>
      <c r="B481" t="n">
        <v>0.0006562091503267973</v>
      </c>
      <c r="C481" t="n">
        <v>14.09395973154361</v>
      </c>
      <c r="D481" t="n">
        <v>1.428</v>
      </c>
      <c r="E481" t="n">
        <v>7.754666666666668</v>
      </c>
    </row>
    <row r="482">
      <c r="A482" t="inlineStr">
        <is>
          <t>000877</t>
        </is>
      </c>
      <c r="B482" t="n">
        <v>0.005210279063669282</v>
      </c>
      <c r="C482" t="n">
        <v>14.09028727770179</v>
      </c>
      <c r="D482" t="n">
        <v>14.68933333333333</v>
      </c>
      <c r="E482" t="n">
        <v>3.06</v>
      </c>
    </row>
    <row r="483">
      <c r="A483" t="inlineStr">
        <is>
          <t>000036</t>
        </is>
      </c>
      <c r="B483" t="n">
        <v>0.000569114943196114</v>
      </c>
      <c r="C483" t="n">
        <v>14.08839779005524</v>
      </c>
      <c r="D483" t="n">
        <v>3.827333333333333</v>
      </c>
      <c r="E483" t="n">
        <v>0.4133333333333333</v>
      </c>
    </row>
    <row r="484">
      <c r="A484" t="inlineStr">
        <is>
          <t>002244</t>
        </is>
      </c>
      <c r="B484" t="n">
        <v>0.0003358666404147797</v>
      </c>
      <c r="C484" t="n">
        <v>14.05529953917051</v>
      </c>
      <c r="D484" t="n">
        <v>4.514666666666667</v>
      </c>
      <c r="E484" t="n">
        <v>0.7799999999999999</v>
      </c>
    </row>
    <row r="485">
      <c r="A485" t="inlineStr">
        <is>
          <t>300730</t>
        </is>
      </c>
      <c r="B485" t="n">
        <v>0.003009871824569535</v>
      </c>
      <c r="C485" t="n">
        <v>14.02266288951843</v>
      </c>
      <c r="D485" t="n">
        <v>15.34933333333333</v>
      </c>
      <c r="E485" t="n">
        <v>3.086666666666666</v>
      </c>
    </row>
    <row r="486">
      <c r="A486" t="inlineStr">
        <is>
          <t>600500</t>
        </is>
      </c>
      <c r="B486" t="n">
        <v>0.0009557039170339343</v>
      </c>
      <c r="C486" t="n">
        <v>13.90041493775933</v>
      </c>
      <c r="D486" t="n">
        <v>5.092666666666668</v>
      </c>
      <c r="E486" t="n">
        <v>0.9800000000000003</v>
      </c>
    </row>
    <row r="487">
      <c r="A487" t="inlineStr">
        <is>
          <t>603279</t>
        </is>
      </c>
      <c r="B487" t="n">
        <v>0.002805165618448639</v>
      </c>
      <c r="C487" t="n">
        <v>13.8938580799046</v>
      </c>
      <c r="D487" t="n">
        <v>17.66666666666666</v>
      </c>
      <c r="E487" t="n">
        <v>1.42</v>
      </c>
    </row>
    <row r="488">
      <c r="A488" t="inlineStr">
        <is>
          <t>000975</t>
        </is>
      </c>
      <c r="B488" t="n">
        <v>0.002406552489369992</v>
      </c>
      <c r="C488" t="n">
        <v>13.89236545682102</v>
      </c>
      <c r="D488" t="n">
        <v>8.745333333333331</v>
      </c>
      <c r="E488" t="n">
        <v>2.733333333333333</v>
      </c>
    </row>
    <row r="489">
      <c r="A489" t="inlineStr">
        <is>
          <t>000059</t>
        </is>
      </c>
      <c r="B489" t="n">
        <v>0.00347461766256947</v>
      </c>
      <c r="C489" t="n">
        <v>13.88888888888888</v>
      </c>
      <c r="D489" t="n">
        <v>5.477999999999999</v>
      </c>
      <c r="E489" t="n">
        <v>1.873333333333334</v>
      </c>
    </row>
    <row r="490">
      <c r="A490" t="inlineStr">
        <is>
          <t>603599</t>
        </is>
      </c>
      <c r="B490" t="n">
        <v>0.00456274530678874</v>
      </c>
      <c r="C490" t="n">
        <v>13.88888888888888</v>
      </c>
      <c r="D490" t="n">
        <v>31.31</v>
      </c>
      <c r="E490" t="n">
        <v>2.299999999999999</v>
      </c>
    </row>
    <row r="491">
      <c r="A491" t="inlineStr">
        <is>
          <t>002803</t>
        </is>
      </c>
      <c r="B491" t="n">
        <v>0.006771283908758125</v>
      </c>
      <c r="C491" t="n">
        <v>13.87340111511972</v>
      </c>
      <c r="D491" t="n">
        <v>32.63933333333333</v>
      </c>
      <c r="E491" t="n">
        <v>2.666666666666667</v>
      </c>
    </row>
    <row r="492">
      <c r="A492" t="inlineStr">
        <is>
          <t>300328</t>
        </is>
      </c>
      <c r="B492" t="n">
        <v>0.002365011281921512</v>
      </c>
      <c r="C492" t="n">
        <v>13.85991058122205</v>
      </c>
      <c r="D492" t="n">
        <v>7.025333333333333</v>
      </c>
      <c r="E492" t="n">
        <v>1.393333333333333</v>
      </c>
    </row>
    <row r="493">
      <c r="A493" t="inlineStr">
        <is>
          <t>688180</t>
        </is>
      </c>
      <c r="B493" t="n">
        <v>0.01511552632030059</v>
      </c>
      <c r="C493" t="n">
        <v>13.8579697239537</v>
      </c>
      <c r="D493" t="n">
        <v>95.06533333333333</v>
      </c>
      <c r="E493" t="n">
        <v>4.406666666666666</v>
      </c>
    </row>
    <row r="494">
      <c r="A494" t="inlineStr">
        <is>
          <t>601388</t>
        </is>
      </c>
      <c r="B494" t="n">
        <v>0.001099749588609859</v>
      </c>
      <c r="C494" t="n">
        <v>13.85135135135136</v>
      </c>
      <c r="D494" t="n">
        <v>3.106</v>
      </c>
      <c r="E494" t="n">
        <v>5.44</v>
      </c>
    </row>
    <row r="495">
      <c r="A495" t="inlineStr">
        <is>
          <t>002430</t>
        </is>
      </c>
      <c r="B495" t="n">
        <v>0.01152836161453715</v>
      </c>
      <c r="C495" t="n">
        <v>13.83861236802415</v>
      </c>
      <c r="D495" t="n">
        <v>32.334</v>
      </c>
      <c r="E495" t="n">
        <v>1.126666666666666</v>
      </c>
    </row>
    <row r="496">
      <c r="A496" t="inlineStr">
        <is>
          <t>002811</t>
        </is>
      </c>
      <c r="B496" t="n">
        <v>0.003672778363189322</v>
      </c>
      <c r="C496" t="n">
        <v>13.79763469119579</v>
      </c>
      <c r="D496" t="n">
        <v>7.592000000000001</v>
      </c>
      <c r="E496" t="n">
        <v>0.74</v>
      </c>
    </row>
    <row r="497">
      <c r="A497" t="inlineStr">
        <is>
          <t>000971</t>
        </is>
      </c>
      <c r="B497" t="n">
        <v>0.0005259891735029858</v>
      </c>
      <c r="C497" t="n">
        <v>13.79310344827587</v>
      </c>
      <c r="D497" t="n">
        <v>2.654666666666667</v>
      </c>
      <c r="E497" t="n">
        <v>1.18</v>
      </c>
    </row>
    <row r="498">
      <c r="A498" t="inlineStr">
        <is>
          <t>300255</t>
        </is>
      </c>
      <c r="B498" t="n">
        <v>0.0006571802054154991</v>
      </c>
      <c r="C498" t="n">
        <v>13.79310344827587</v>
      </c>
      <c r="D498" t="n">
        <v>5.95</v>
      </c>
      <c r="E498" t="n">
        <v>1.806666666666666</v>
      </c>
    </row>
    <row r="499">
      <c r="A499" t="inlineStr">
        <is>
          <t>600896</t>
        </is>
      </c>
      <c r="B499" t="n">
        <v>0.001332233223322332</v>
      </c>
      <c r="C499" t="n">
        <v>13.77551020408163</v>
      </c>
      <c r="D499" t="n">
        <v>4.040000000000001</v>
      </c>
      <c r="E499" t="n">
        <v>1.073333333333333</v>
      </c>
    </row>
    <row r="500">
      <c r="A500" t="inlineStr">
        <is>
          <t>300180</t>
        </is>
      </c>
      <c r="B500" t="n">
        <v>0.002879431264477994</v>
      </c>
      <c r="C500" t="n">
        <v>13.76146788990826</v>
      </c>
      <c r="D500" t="n">
        <v>5.564000000000001</v>
      </c>
      <c r="E500" t="n">
        <v>1.646666666666667</v>
      </c>
    </row>
    <row r="501">
      <c r="A501" t="inlineStr">
        <is>
          <t>600085</t>
        </is>
      </c>
      <c r="B501" t="n">
        <v>0.004043864424779792</v>
      </c>
      <c r="C501" t="n">
        <v>13.75370292001692</v>
      </c>
      <c r="D501" t="n">
        <v>25.38866666666667</v>
      </c>
      <c r="E501" t="n">
        <v>1.46</v>
      </c>
    </row>
    <row r="502">
      <c r="A502" t="inlineStr">
        <is>
          <t>002419</t>
        </is>
      </c>
      <c r="B502" t="n">
        <v>0.002382020037909558</v>
      </c>
      <c r="C502" t="n">
        <v>13.73626373626373</v>
      </c>
      <c r="D502" t="n">
        <v>7.386</v>
      </c>
      <c r="E502" t="n">
        <v>0.9866666666666666</v>
      </c>
    </row>
    <row r="503">
      <c r="A503" t="inlineStr">
        <is>
          <t>603948</t>
        </is>
      </c>
      <c r="B503" t="n">
        <v>0.003563059163059161</v>
      </c>
      <c r="C503" t="n">
        <v>13.71757925072046</v>
      </c>
      <c r="D503" t="n">
        <v>18.37733333333334</v>
      </c>
      <c r="E503" t="n">
        <v>3.24</v>
      </c>
    </row>
    <row r="504">
      <c r="A504" t="inlineStr">
        <is>
          <t>688003</t>
        </is>
      </c>
      <c r="B504" t="n">
        <v>0.004331554145366946</v>
      </c>
      <c r="C504" t="n">
        <v>13.70370370370371</v>
      </c>
      <c r="D504" t="n">
        <v>31.51666666666666</v>
      </c>
      <c r="E504" t="n">
        <v>2.946666666666667</v>
      </c>
    </row>
    <row r="505">
      <c r="A505" t="inlineStr">
        <is>
          <t>603822</t>
        </is>
      </c>
      <c r="B505" t="n">
        <v>0.009892511399361127</v>
      </c>
      <c r="C505" t="n">
        <v>13.66245694603903</v>
      </c>
      <c r="D505" t="n">
        <v>17.57733333333334</v>
      </c>
      <c r="E505" t="n">
        <v>2.08</v>
      </c>
    </row>
    <row r="506">
      <c r="A506" t="inlineStr">
        <is>
          <t>300374</t>
        </is>
      </c>
      <c r="B506" t="n">
        <v>0.003079304754364136</v>
      </c>
      <c r="C506" t="n">
        <v>13.64421416234889</v>
      </c>
      <c r="D506" t="n">
        <v>11.788</v>
      </c>
      <c r="E506" t="n">
        <v>2.313333333333333</v>
      </c>
    </row>
    <row r="507">
      <c r="A507" t="inlineStr">
        <is>
          <t>601558</t>
        </is>
      </c>
      <c r="B507" t="n">
        <v>4.641101278269419e-05</v>
      </c>
      <c r="C507" t="n">
        <v>13.63636363636365</v>
      </c>
      <c r="D507" t="n">
        <v>0.2260000000000001</v>
      </c>
      <c r="E507" t="n">
        <v>1.346</v>
      </c>
    </row>
    <row r="508">
      <c r="A508" t="inlineStr">
        <is>
          <t>002749</t>
        </is>
      </c>
      <c r="B508" t="n">
        <v>0.002256309856767525</v>
      </c>
      <c r="C508" t="n">
        <v>13.60887096774193</v>
      </c>
      <c r="D508" t="n">
        <v>10.488</v>
      </c>
      <c r="E508" t="n">
        <v>0.8</v>
      </c>
    </row>
    <row r="509">
      <c r="A509" t="inlineStr">
        <is>
          <t>603008</t>
        </is>
      </c>
      <c r="B509" t="n">
        <v>0.004173074288297069</v>
      </c>
      <c r="C509" t="n">
        <v>13.599126160568</v>
      </c>
      <c r="D509" t="n">
        <v>20.97733333333333</v>
      </c>
      <c r="E509" t="n">
        <v>1.433333333333333</v>
      </c>
    </row>
    <row r="510">
      <c r="A510" t="inlineStr">
        <is>
          <t>300507</t>
        </is>
      </c>
      <c r="B510" t="n">
        <v>0.003138295678504771</v>
      </c>
      <c r="C510" t="n">
        <v>13.53305785123968</v>
      </c>
      <c r="D510" t="n">
        <v>11.35066666666667</v>
      </c>
      <c r="E510" t="n">
        <v>6.773333333333334</v>
      </c>
    </row>
    <row r="511">
      <c r="A511" t="inlineStr">
        <is>
          <t>600282</t>
        </is>
      </c>
      <c r="B511" t="n">
        <v>0.0003687687687687688</v>
      </c>
      <c r="C511" t="n">
        <v>13.48684210526316</v>
      </c>
      <c r="D511" t="n">
        <v>3.256</v>
      </c>
      <c r="E511" t="n">
        <v>1.053333333333333</v>
      </c>
    </row>
    <row r="512">
      <c r="A512" t="inlineStr">
        <is>
          <t>300008</t>
        </is>
      </c>
      <c r="B512" t="n">
        <v>0.001373370778425866</v>
      </c>
      <c r="C512" t="n">
        <v>13.48088531187122</v>
      </c>
      <c r="D512" t="n">
        <v>5.143333333333334</v>
      </c>
      <c r="E512" t="n">
        <v>5.179999999999999</v>
      </c>
    </row>
    <row r="513">
      <c r="A513" t="inlineStr">
        <is>
          <t>000035</t>
        </is>
      </c>
      <c r="B513" t="n">
        <v>0.0005432377995823864</v>
      </c>
      <c r="C513" t="n">
        <v>13.47150259067358</v>
      </c>
      <c r="D513" t="n">
        <v>4.008666666666667</v>
      </c>
      <c r="E513" t="n">
        <v>0.4266666666666666</v>
      </c>
    </row>
    <row r="514">
      <c r="A514" t="inlineStr">
        <is>
          <t>600926</t>
        </is>
      </c>
      <c r="B514" t="n">
        <v>0.003433817983104445</v>
      </c>
      <c r="C514" t="n">
        <v>13.46938775510205</v>
      </c>
      <c r="D514" t="n">
        <v>16.53733333333333</v>
      </c>
      <c r="E514" t="n">
        <v>0.7066666666666667</v>
      </c>
    </row>
    <row r="515">
      <c r="A515" t="inlineStr">
        <is>
          <t>601166</t>
        </is>
      </c>
      <c r="B515" t="n">
        <v>0.00432136752136752</v>
      </c>
      <c r="C515" t="n">
        <v>13.46320346320347</v>
      </c>
      <c r="D515" t="n">
        <v>25.65333333333333</v>
      </c>
      <c r="E515" t="n">
        <v>0.6199999999999999</v>
      </c>
    </row>
    <row r="516">
      <c r="A516" t="inlineStr">
        <is>
          <t>603995</t>
        </is>
      </c>
      <c r="B516" t="n">
        <v>0.005341877242464362</v>
      </c>
      <c r="C516" t="n">
        <v>13.45008756567425</v>
      </c>
      <c r="D516" t="n">
        <v>30.88533333333334</v>
      </c>
      <c r="E516" t="n">
        <v>1.826666666666666</v>
      </c>
    </row>
    <row r="517">
      <c r="A517" t="inlineStr">
        <is>
          <t>300117</t>
        </is>
      </c>
      <c r="B517" t="n">
        <v>0.0005941237159646529</v>
      </c>
      <c r="C517" t="n">
        <v>13.44262295081968</v>
      </c>
      <c r="D517" t="n">
        <v>3.302666666666667</v>
      </c>
      <c r="E517" t="n">
        <v>2.4</v>
      </c>
    </row>
    <row r="518">
      <c r="A518" t="inlineStr">
        <is>
          <t>600970</t>
        </is>
      </c>
      <c r="B518" t="n">
        <v>0.00175706371867145</v>
      </c>
      <c r="C518" t="n">
        <v>13.42592592592593</v>
      </c>
      <c r="D518" t="n">
        <v>9.106</v>
      </c>
      <c r="E518" t="n">
        <v>3.3</v>
      </c>
    </row>
    <row r="519">
      <c r="A519" t="inlineStr">
        <is>
          <t>300452</t>
        </is>
      </c>
      <c r="B519" t="n">
        <v>0.003904959926901225</v>
      </c>
      <c r="C519" t="n">
        <v>13.40860973888498</v>
      </c>
      <c r="D519" t="n">
        <v>15.24066666666667</v>
      </c>
      <c r="E519" t="n">
        <v>2.4</v>
      </c>
    </row>
    <row r="520">
      <c r="A520" t="inlineStr">
        <is>
          <t>000409</t>
        </is>
      </c>
      <c r="B520" t="n">
        <v>0.0002823791242419184</v>
      </c>
      <c r="C520" t="n">
        <v>13.40482573726542</v>
      </c>
      <c r="D520" t="n">
        <v>3.994</v>
      </c>
      <c r="E520" t="n">
        <v>0.82</v>
      </c>
    </row>
    <row r="521">
      <c r="A521" t="inlineStr">
        <is>
          <t>000048</t>
        </is>
      </c>
      <c r="B521" t="n">
        <v>0.01429337974337975</v>
      </c>
      <c r="C521" t="n">
        <v>13.38306274681877</v>
      </c>
      <c r="D521" t="n">
        <v>26.048</v>
      </c>
      <c r="E521" t="n">
        <v>0.7799999999999999</v>
      </c>
    </row>
    <row r="522">
      <c r="A522" t="inlineStr">
        <is>
          <t>002128</t>
        </is>
      </c>
      <c r="B522" t="n">
        <v>0.002410085728693899</v>
      </c>
      <c r="C522" t="n">
        <v>13.37078651685393</v>
      </c>
      <c r="D522" t="n">
        <v>9.254</v>
      </c>
      <c r="E522" t="n">
        <v>1.22</v>
      </c>
    </row>
    <row r="523">
      <c r="A523" t="inlineStr">
        <is>
          <t>603980</t>
        </is>
      </c>
      <c r="B523" t="n">
        <v>0.0009151494077010452</v>
      </c>
      <c r="C523" t="n">
        <v>13.35559265442403</v>
      </c>
      <c r="D523" t="n">
        <v>6.390666666666666</v>
      </c>
      <c r="E523" t="n">
        <v>0.4066666666666667</v>
      </c>
    </row>
    <row r="524">
      <c r="A524" t="inlineStr">
        <is>
          <t>002865</t>
        </is>
      </c>
      <c r="B524" t="n">
        <v>0.002739173054973008</v>
      </c>
      <c r="C524" t="n">
        <v>13.34469051675184</v>
      </c>
      <c r="D524" t="n">
        <v>18.75533333333334</v>
      </c>
      <c r="E524" t="n">
        <v>1.58</v>
      </c>
    </row>
    <row r="525">
      <c r="A525" t="inlineStr">
        <is>
          <t>600871</t>
        </is>
      </c>
      <c r="B525" t="n">
        <v>0.0003167319358058816</v>
      </c>
      <c r="C525" t="n">
        <v>13.33333333333333</v>
      </c>
      <c r="D525" t="n">
        <v>1.929333333333333</v>
      </c>
      <c r="E525" t="n">
        <v>0.3533333333333333</v>
      </c>
    </row>
    <row r="526">
      <c r="A526" t="inlineStr">
        <is>
          <t>002182</t>
        </is>
      </c>
      <c r="B526" t="n">
        <v>0.002886442569528144</v>
      </c>
      <c r="C526" t="n">
        <v>13.31496786042239</v>
      </c>
      <c r="D526" t="n">
        <v>11.61533333333333</v>
      </c>
      <c r="E526" t="n">
        <v>3.366666666666667</v>
      </c>
    </row>
    <row r="527">
      <c r="A527" t="inlineStr">
        <is>
          <t>603378</t>
        </is>
      </c>
      <c r="B527" t="n">
        <v>0.008926985961153442</v>
      </c>
      <c r="C527" t="n">
        <v>13.31023236852833</v>
      </c>
      <c r="D527" t="n">
        <v>55.386</v>
      </c>
      <c r="E527" t="n">
        <v>2.166666666666667</v>
      </c>
    </row>
    <row r="528">
      <c r="A528" t="inlineStr">
        <is>
          <t>002653</t>
        </is>
      </c>
      <c r="B528" t="n">
        <v>0.006273125877610182</v>
      </c>
      <c r="C528" t="n">
        <v>13.30248698669751</v>
      </c>
      <c r="D528" t="n">
        <v>19.624</v>
      </c>
      <c r="E528" t="n">
        <v>0.9933333333333335</v>
      </c>
    </row>
    <row r="529">
      <c r="A529" t="inlineStr">
        <is>
          <t>603997</t>
        </is>
      </c>
      <c r="B529" t="n">
        <v>0.001423324181785589</v>
      </c>
      <c r="C529" t="n">
        <v>13.29715061058343</v>
      </c>
      <c r="D529" t="n">
        <v>7.851333333333334</v>
      </c>
      <c r="E529" t="n">
        <v>0.6733333333333335</v>
      </c>
    </row>
    <row r="530">
      <c r="A530" t="inlineStr">
        <is>
          <t>600226</t>
        </is>
      </c>
      <c r="B530" t="n">
        <v>0.0003206175096485882</v>
      </c>
      <c r="C530" t="n">
        <v>13.29479768786128</v>
      </c>
      <c r="D530" t="n">
        <v>1.823333333333333</v>
      </c>
      <c r="E530" t="n">
        <v>0.9733333333333333</v>
      </c>
    </row>
    <row r="531">
      <c r="A531" t="inlineStr">
        <is>
          <t>002201</t>
        </is>
      </c>
      <c r="B531" t="n">
        <v>0.004282020976414844</v>
      </c>
      <c r="C531" t="n">
        <v>13.27102803738318</v>
      </c>
      <c r="D531" t="n">
        <v>11.13066666666667</v>
      </c>
      <c r="E531" t="n">
        <v>1.32</v>
      </c>
    </row>
    <row r="532">
      <c r="A532" t="inlineStr">
        <is>
          <t>300613</t>
        </is>
      </c>
      <c r="B532" t="n">
        <v>0.0298516206956646</v>
      </c>
      <c r="C532" t="n">
        <v>13.26594090202178</v>
      </c>
      <c r="D532" t="n">
        <v>147.0653333333333</v>
      </c>
      <c r="E532" t="n">
        <v>2.78</v>
      </c>
    </row>
    <row r="533">
      <c r="A533" t="inlineStr">
        <is>
          <t>603298</t>
        </is>
      </c>
      <c r="B533" t="n">
        <v>0.004928742504464862</v>
      </c>
      <c r="C533" t="n">
        <v>13.26530612244896</v>
      </c>
      <c r="D533" t="n">
        <v>21.11133333333334</v>
      </c>
      <c r="E533" t="n">
        <v>0.9533333333333333</v>
      </c>
    </row>
    <row r="534">
      <c r="A534" t="inlineStr">
        <is>
          <t>600188</t>
        </is>
      </c>
      <c r="B534" t="n">
        <v>0.001633005378459923</v>
      </c>
      <c r="C534" t="n">
        <v>13.23360184119677</v>
      </c>
      <c r="D534" t="n">
        <v>9.034666666666668</v>
      </c>
      <c r="E534" t="n">
        <v>0.7733333333333335</v>
      </c>
    </row>
    <row r="535">
      <c r="A535" t="inlineStr">
        <is>
          <t>300453</t>
        </is>
      </c>
      <c r="B535" t="n">
        <v>0.003244845164321745</v>
      </c>
      <c r="C535" t="n">
        <v>13.22645290581161</v>
      </c>
      <c r="D535" t="n">
        <v>16.71066666666666</v>
      </c>
      <c r="E535" t="n">
        <v>6.286666666666664</v>
      </c>
    </row>
    <row r="536">
      <c r="A536" t="inlineStr">
        <is>
          <t>600216</t>
        </is>
      </c>
      <c r="B536" t="n">
        <v>0.00585837892221593</v>
      </c>
      <c r="C536" t="n">
        <v>13.21585903083702</v>
      </c>
      <c r="D536" t="n">
        <v>14.136</v>
      </c>
      <c r="E536" t="n">
        <v>2.726666666666667</v>
      </c>
    </row>
    <row r="537">
      <c r="A537" t="inlineStr">
        <is>
          <t>002743</t>
        </is>
      </c>
      <c r="B537" t="n">
        <v>0.0008471034383922561</v>
      </c>
      <c r="C537" t="n">
        <v>13.20754716981132</v>
      </c>
      <c r="D537" t="n">
        <v>6.719333333333333</v>
      </c>
      <c r="E537" t="n">
        <v>1.146666666666667</v>
      </c>
    </row>
    <row r="538">
      <c r="A538" t="inlineStr">
        <is>
          <t>603698</t>
        </is>
      </c>
      <c r="B538" t="n">
        <v>0.007287997434350354</v>
      </c>
      <c r="C538" t="n">
        <v>13.16348195329087</v>
      </c>
      <c r="D538" t="n">
        <v>13.62733333333333</v>
      </c>
      <c r="E538" t="n">
        <v>2.753333333333333</v>
      </c>
    </row>
    <row r="539">
      <c r="A539" t="inlineStr">
        <is>
          <t>601658</t>
        </is>
      </c>
      <c r="B539" t="n">
        <v>0.000877684407096171</v>
      </c>
      <c r="C539" t="n">
        <v>13.13868613138684</v>
      </c>
      <c r="D539" t="n">
        <v>5.95</v>
      </c>
      <c r="E539" t="n">
        <v>2.22</v>
      </c>
    </row>
    <row r="540">
      <c r="A540" t="inlineStr">
        <is>
          <t>002799</t>
        </is>
      </c>
      <c r="B540" t="n">
        <v>0.001880701754385965</v>
      </c>
      <c r="C540" t="n">
        <v>13.13019390581718</v>
      </c>
      <c r="D540" t="n">
        <v>19</v>
      </c>
      <c r="E540" t="n">
        <v>2.586666666666666</v>
      </c>
    </row>
    <row r="541">
      <c r="A541" t="inlineStr">
        <is>
          <t>000423</t>
        </is>
      </c>
      <c r="B541" t="n">
        <v>0.01052313248496618</v>
      </c>
      <c r="C541" t="n">
        <v>13.12977099236641</v>
      </c>
      <c r="D541" t="n">
        <v>39.134</v>
      </c>
      <c r="E541" t="n">
        <v>1.733333333333333</v>
      </c>
    </row>
    <row r="542">
      <c r="A542" t="inlineStr">
        <is>
          <t>002048</t>
        </is>
      </c>
      <c r="B542" t="n">
        <v>0.005052665382145151</v>
      </c>
      <c r="C542" t="n">
        <v>13.12010443864229</v>
      </c>
      <c r="D542" t="n">
        <v>16.14666666666667</v>
      </c>
      <c r="E542" t="n">
        <v>2.54</v>
      </c>
    </row>
    <row r="543">
      <c r="A543" t="inlineStr">
        <is>
          <t>603683</t>
        </is>
      </c>
      <c r="B543" t="n">
        <v>0.003917116340259468</v>
      </c>
      <c r="C543" t="n">
        <v>13.10606060606061</v>
      </c>
      <c r="D543" t="n">
        <v>13.40066666666666</v>
      </c>
      <c r="E543" t="n">
        <v>1.806666666666667</v>
      </c>
    </row>
    <row r="544">
      <c r="A544" t="inlineStr">
        <is>
          <t>688160</t>
        </is>
      </c>
      <c r="B544" t="n">
        <v>0.005523997795994568</v>
      </c>
      <c r="C544" t="n">
        <v>13.0901894260673</v>
      </c>
      <c r="D544" t="n">
        <v>39.524</v>
      </c>
      <c r="E544" t="n">
        <v>6.473333333333333</v>
      </c>
    </row>
    <row r="545">
      <c r="A545" t="inlineStr">
        <is>
          <t>600210</t>
        </is>
      </c>
      <c r="B545" t="n">
        <v>0.000462995822184669</v>
      </c>
      <c r="C545" t="n">
        <v>13.08203991130821</v>
      </c>
      <c r="D545" t="n">
        <v>4.734</v>
      </c>
      <c r="E545" t="n">
        <v>1.76</v>
      </c>
    </row>
    <row r="546">
      <c r="A546" t="inlineStr">
        <is>
          <t>000717</t>
        </is>
      </c>
      <c r="B546" t="n">
        <v>0.0006468838127467569</v>
      </c>
      <c r="C546" t="n">
        <v>13.06532663316582</v>
      </c>
      <c r="D546" t="n">
        <v>4.202666666666667</v>
      </c>
      <c r="E546" t="n">
        <v>1.246666666666667</v>
      </c>
    </row>
    <row r="547">
      <c r="A547" t="inlineStr">
        <is>
          <t>002591</t>
        </is>
      </c>
      <c r="B547" t="n">
        <v>0.003292680122438197</v>
      </c>
      <c r="C547" t="n">
        <v>13.06306306306304</v>
      </c>
      <c r="D547" t="n">
        <v>4.767333333333334</v>
      </c>
      <c r="E547" t="n">
        <v>2.740000000000001</v>
      </c>
    </row>
    <row r="548">
      <c r="A548" t="inlineStr">
        <is>
          <t>600076</t>
        </is>
      </c>
      <c r="B548" t="n">
        <v>0.0004259890783461493</v>
      </c>
      <c r="C548" t="n">
        <v>13.05732484076432</v>
      </c>
      <c r="D548" t="n">
        <v>3.323333333333333</v>
      </c>
      <c r="E548" t="n">
        <v>0.7733333333333334</v>
      </c>
    </row>
    <row r="549">
      <c r="A549" t="inlineStr">
        <is>
          <t>002490</t>
        </is>
      </c>
      <c r="B549" t="n">
        <v>0.0008218264065592307</v>
      </c>
      <c r="C549" t="n">
        <v>13.04347826086956</v>
      </c>
      <c r="D549" t="n">
        <v>3.144</v>
      </c>
      <c r="E549" t="n">
        <v>0.8866666666666666</v>
      </c>
    </row>
    <row r="550">
      <c r="A550" t="inlineStr">
        <is>
          <t>600761</t>
        </is>
      </c>
      <c r="B550" t="n">
        <v>0.002563607813579549</v>
      </c>
      <c r="C550" t="n">
        <v>13.03692539562924</v>
      </c>
      <c r="D550" t="n">
        <v>14.152</v>
      </c>
      <c r="E550" t="n">
        <v>1.066666666666667</v>
      </c>
    </row>
    <row r="551">
      <c r="A551" t="inlineStr">
        <is>
          <t>603538</t>
        </is>
      </c>
      <c r="B551" t="n">
        <v>0.004749291130893511</v>
      </c>
      <c r="C551" t="n">
        <v>13.03624875290987</v>
      </c>
      <c r="D551" t="n">
        <v>31.45333333333333</v>
      </c>
      <c r="E551" t="n">
        <v>2.06</v>
      </c>
    </row>
    <row r="552">
      <c r="A552" t="inlineStr">
        <is>
          <t>600350</t>
        </is>
      </c>
      <c r="B552" t="n">
        <v>0.00104806507520842</v>
      </c>
      <c r="C552" t="n">
        <v>13.01989150090415</v>
      </c>
      <c r="D552" t="n">
        <v>5.855333333333332</v>
      </c>
      <c r="E552" t="n">
        <v>0.1533333333333334</v>
      </c>
    </row>
    <row r="553">
      <c r="A553" t="inlineStr">
        <is>
          <t>002422</t>
        </is>
      </c>
      <c r="B553" t="n">
        <v>0.001766993848972648</v>
      </c>
      <c r="C553" t="n">
        <v>13.01837270341208</v>
      </c>
      <c r="D553" t="n">
        <v>20.376</v>
      </c>
      <c r="E553" t="n">
        <v>1.426666666666667</v>
      </c>
    </row>
    <row r="554">
      <c r="A554" t="inlineStr">
        <is>
          <t>002675</t>
        </is>
      </c>
      <c r="B554" t="n">
        <v>0.003786539364073684</v>
      </c>
      <c r="C554" t="n">
        <v>13.01257517769274</v>
      </c>
      <c r="D554" t="n">
        <v>20.20266666666667</v>
      </c>
      <c r="E554" t="n">
        <v>1.073333333333333</v>
      </c>
    </row>
    <row r="555">
      <c r="A555" t="inlineStr">
        <is>
          <t>600678</t>
        </is>
      </c>
      <c r="B555" t="n">
        <v>0.0009164554844645179</v>
      </c>
      <c r="C555" t="n">
        <v>13.0019120458891</v>
      </c>
      <c r="D555" t="n">
        <v>5.314000000000001</v>
      </c>
      <c r="E555" t="n">
        <v>1.586666666666666</v>
      </c>
    </row>
    <row r="556">
      <c r="A556" t="inlineStr">
        <is>
          <t>600122</t>
        </is>
      </c>
      <c r="B556" t="n">
        <v>0.0002601654846335698</v>
      </c>
      <c r="C556" t="n">
        <v>12.99999999999999</v>
      </c>
      <c r="D556" t="n">
        <v>1.002666666666667</v>
      </c>
      <c r="E556" t="n">
        <v>1.466666666666667</v>
      </c>
    </row>
    <row r="557">
      <c r="A557" t="inlineStr">
        <is>
          <t>002127</t>
        </is>
      </c>
      <c r="B557" t="n">
        <v>0.002610594475442584</v>
      </c>
      <c r="C557" t="n">
        <v>12.99897645854657</v>
      </c>
      <c r="D557" t="n">
        <v>10.75333333333333</v>
      </c>
      <c r="E557" t="n">
        <v>7.433333333333334</v>
      </c>
    </row>
    <row r="558">
      <c r="A558" t="inlineStr">
        <is>
          <t>688389</t>
        </is>
      </c>
      <c r="B558" t="n">
        <v>0.007000817753283445</v>
      </c>
      <c r="C558" t="n">
        <v>12.99435028248588</v>
      </c>
      <c r="D558" t="n">
        <v>23.22533333333333</v>
      </c>
      <c r="E558" t="n">
        <v>1.973333333333333</v>
      </c>
    </row>
    <row r="559">
      <c r="A559" t="inlineStr">
        <is>
          <t>603299</t>
        </is>
      </c>
      <c r="B559" t="n">
        <v>0.001763762102351314</v>
      </c>
      <c r="C559" t="n">
        <v>12.96060991105465</v>
      </c>
      <c r="D559" t="n">
        <v>8.194000000000001</v>
      </c>
      <c r="E559" t="n">
        <v>5.986666666666666</v>
      </c>
    </row>
    <row r="560">
      <c r="A560" t="inlineStr">
        <is>
          <t>300896</t>
        </is>
      </c>
      <c r="B560" t="n">
        <v>1.196138894790598</v>
      </c>
      <c r="C560" t="n">
        <v>12.95772870662462</v>
      </c>
      <c r="D560" t="n">
        <v>984.0213333333334</v>
      </c>
      <c r="E560" t="n">
        <v>8.153333333333332</v>
      </c>
    </row>
    <row r="561">
      <c r="A561" t="inlineStr">
        <is>
          <t>600593</t>
        </is>
      </c>
      <c r="B561" t="n">
        <v>0.002992678358108728</v>
      </c>
      <c r="C561" t="n">
        <v>12.93532338308456</v>
      </c>
      <c r="D561" t="n">
        <v>20.95866666666667</v>
      </c>
      <c r="E561" t="n">
        <v>5.06</v>
      </c>
    </row>
    <row r="562">
      <c r="A562" t="inlineStr">
        <is>
          <t>603810</t>
        </is>
      </c>
      <c r="B562" t="n">
        <v>0.003146006615128242</v>
      </c>
      <c r="C562" t="n">
        <v>12.93213828425097</v>
      </c>
      <c r="D562" t="n">
        <v>26.35933333333334</v>
      </c>
      <c r="E562" t="n">
        <v>3.319999999999999</v>
      </c>
    </row>
    <row r="563">
      <c r="A563" t="inlineStr">
        <is>
          <t>603725</t>
        </is>
      </c>
      <c r="B563" t="n">
        <v>0.0008754231678486996</v>
      </c>
      <c r="C563" t="n">
        <v>12.91611185086552</v>
      </c>
      <c r="D563" t="n">
        <v>7.833333333333332</v>
      </c>
      <c r="E563" t="n">
        <v>1.52</v>
      </c>
    </row>
    <row r="564">
      <c r="A564" t="inlineStr">
        <is>
          <t>002203</t>
        </is>
      </c>
      <c r="B564" t="n">
        <v>0.001434079216078112</v>
      </c>
      <c r="C564" t="n">
        <v>12.91512915129149</v>
      </c>
      <c r="D564" t="n">
        <v>8.451333333333334</v>
      </c>
      <c r="E564" t="n">
        <v>0.8400000000000001</v>
      </c>
    </row>
    <row r="565">
      <c r="A565" t="inlineStr">
        <is>
          <t>600466</t>
        </is>
      </c>
      <c r="B565" t="n">
        <v>0.000798203842940685</v>
      </c>
      <c r="C565" t="n">
        <v>12.91079812206572</v>
      </c>
      <c r="D565" t="n">
        <v>4.255999999999999</v>
      </c>
      <c r="E565" t="n">
        <v>1.653333333333333</v>
      </c>
    </row>
    <row r="566">
      <c r="A566" t="inlineStr">
        <is>
          <t>300566</t>
        </is>
      </c>
      <c r="B566" t="n">
        <v>0.01448202826059297</v>
      </c>
      <c r="C566" t="n">
        <v>12.9101667563206</v>
      </c>
      <c r="D566" t="n">
        <v>39.00733333333333</v>
      </c>
      <c r="E566" t="n">
        <v>3.806666666666666</v>
      </c>
    </row>
    <row r="567">
      <c r="A567" t="inlineStr">
        <is>
          <t>002876</t>
        </is>
      </c>
      <c r="B567" t="n">
        <v>0.004830028383654586</v>
      </c>
      <c r="C567" t="n">
        <v>12.89575289575289</v>
      </c>
      <c r="D567" t="n">
        <v>56.42266666666667</v>
      </c>
      <c r="E567" t="n">
        <v>2.633333333333333</v>
      </c>
    </row>
    <row r="568">
      <c r="A568" t="inlineStr">
        <is>
          <t>603936</t>
        </is>
      </c>
      <c r="B568" t="n">
        <v>0.005398904787140084</v>
      </c>
      <c r="C568" t="n">
        <v>12.88566243194191</v>
      </c>
      <c r="D568" t="n">
        <v>11.322</v>
      </c>
      <c r="E568" t="n">
        <v>2.233333333333334</v>
      </c>
    </row>
    <row r="569">
      <c r="A569" t="inlineStr">
        <is>
          <t>600989</t>
        </is>
      </c>
      <c r="B569" t="n">
        <v>0.004582095474370137</v>
      </c>
      <c r="C569" t="n">
        <v>12.87925696594428</v>
      </c>
      <c r="D569" t="n">
        <v>18.63133333333333</v>
      </c>
      <c r="E569" t="n">
        <v>3.1</v>
      </c>
    </row>
    <row r="570">
      <c r="A570" t="inlineStr">
        <is>
          <t>603076</t>
        </is>
      </c>
      <c r="B570" t="n">
        <v>0.04189487716580712</v>
      </c>
      <c r="C570" t="n">
        <v>12.85377358490567</v>
      </c>
      <c r="D570" t="n">
        <v>50.49866666666666</v>
      </c>
      <c r="E570" t="n">
        <v>3.913333333333334</v>
      </c>
    </row>
    <row r="571">
      <c r="A571" t="inlineStr">
        <is>
          <t>688050</t>
        </is>
      </c>
      <c r="B571" t="n">
        <v>0.1289308072740431</v>
      </c>
      <c r="C571" t="n">
        <v>12.80955024986119</v>
      </c>
      <c r="D571" t="n">
        <v>194.066</v>
      </c>
      <c r="E571" t="n">
        <v>6</v>
      </c>
    </row>
    <row r="572">
      <c r="A572" t="inlineStr">
        <is>
          <t>000527</t>
        </is>
      </c>
      <c r="B572" t="n">
        <v>0.001254556304180364</v>
      </c>
      <c r="C572" t="n">
        <v>12.79163314561544</v>
      </c>
      <c r="D572" t="n">
        <v>13.65466666666667</v>
      </c>
      <c r="E572" t="n">
        <v>0</v>
      </c>
    </row>
    <row r="573">
      <c r="A573" t="inlineStr">
        <is>
          <t>300086</t>
        </is>
      </c>
      <c r="B573" t="n">
        <v>0.0006706393544382374</v>
      </c>
      <c r="C573" t="n">
        <v>12.78350515463917</v>
      </c>
      <c r="D573" t="n">
        <v>5.250666666666666</v>
      </c>
      <c r="E573" t="n">
        <v>2.486666666666666</v>
      </c>
    </row>
    <row r="574">
      <c r="A574" t="inlineStr">
        <is>
          <t>002505</t>
        </is>
      </c>
      <c r="B574" t="n">
        <v>0.0004387371319503114</v>
      </c>
      <c r="C574" t="n">
        <v>12.77533039647578</v>
      </c>
      <c r="D574" t="n">
        <v>2.367333333333334</v>
      </c>
      <c r="E574" t="n">
        <v>1.146666666666667</v>
      </c>
    </row>
    <row r="575">
      <c r="A575" t="inlineStr">
        <is>
          <t>603617</t>
        </is>
      </c>
      <c r="B575" t="n">
        <v>0.001753925020072879</v>
      </c>
      <c r="C575" t="n">
        <v>12.77486910994763</v>
      </c>
      <c r="D575" t="n">
        <v>9.594666666666665</v>
      </c>
      <c r="E575" t="n">
        <v>0.8933333333333333</v>
      </c>
    </row>
    <row r="576">
      <c r="A576" t="inlineStr">
        <is>
          <t>300257</t>
        </is>
      </c>
      <c r="B576" t="n">
        <v>0.005134215977663695</v>
      </c>
      <c r="C576" t="n">
        <v>12.77213352685052</v>
      </c>
      <c r="D576" t="n">
        <v>14.804</v>
      </c>
      <c r="E576" t="n">
        <v>0.4866666666666666</v>
      </c>
    </row>
    <row r="577">
      <c r="A577" t="inlineStr">
        <is>
          <t>002862</t>
        </is>
      </c>
      <c r="B577" t="n">
        <v>0.003002484856523852</v>
      </c>
      <c r="C577" t="n">
        <v>12.76849642004771</v>
      </c>
      <c r="D577" t="n">
        <v>8.376666666666665</v>
      </c>
      <c r="E577" t="n">
        <v>3.766666666666667</v>
      </c>
    </row>
    <row r="578">
      <c r="A578" t="inlineStr">
        <is>
          <t>002798</t>
        </is>
      </c>
      <c r="B578" t="n">
        <v>0.002556265485472732</v>
      </c>
      <c r="C578" t="n">
        <v>12.73560876209883</v>
      </c>
      <c r="D578" t="n">
        <v>21.974</v>
      </c>
      <c r="E578" t="n">
        <v>4.033333333333334</v>
      </c>
    </row>
    <row r="579">
      <c r="A579" t="inlineStr">
        <is>
          <t>603306</t>
        </is>
      </c>
      <c r="B579" t="n">
        <v>0.001747492157450664</v>
      </c>
      <c r="C579" t="n">
        <v>12.73137697516931</v>
      </c>
      <c r="D579" t="n">
        <v>22.97533333333334</v>
      </c>
      <c r="E579" t="n">
        <v>1.106666666666667</v>
      </c>
    </row>
    <row r="580">
      <c r="A580" t="inlineStr">
        <is>
          <t>000090</t>
        </is>
      </c>
      <c r="B580" t="n">
        <v>0.0005021919530057588</v>
      </c>
      <c r="C580" t="n">
        <v>12.72727272727272</v>
      </c>
      <c r="D580" t="n">
        <v>5.775333333333334</v>
      </c>
      <c r="E580" t="n">
        <v>0.9066666666666666</v>
      </c>
    </row>
    <row r="581">
      <c r="A581" t="inlineStr">
        <is>
          <t>002356</t>
        </is>
      </c>
      <c r="B581" t="n">
        <v>0.0003745067497403944</v>
      </c>
      <c r="C581" t="n">
        <v>12.72727272727272</v>
      </c>
      <c r="D581" t="n">
        <v>1.141333333333333</v>
      </c>
      <c r="E581" t="n">
        <v>0.9533333333333333</v>
      </c>
    </row>
    <row r="582">
      <c r="A582" t="inlineStr">
        <is>
          <t>601996</t>
        </is>
      </c>
      <c r="B582" t="n">
        <v>0.0006329883884759266</v>
      </c>
      <c r="C582" t="n">
        <v>12.72727272727272</v>
      </c>
      <c r="D582" t="n">
        <v>3.049333333333333</v>
      </c>
      <c r="E582" t="n">
        <v>3.186666666666667</v>
      </c>
    </row>
    <row r="583">
      <c r="A583" t="inlineStr">
        <is>
          <t>002884</t>
        </is>
      </c>
      <c r="B583" t="n">
        <v>0.003387270021536978</v>
      </c>
      <c r="C583" t="n">
        <v>12.72111403838916</v>
      </c>
      <c r="D583" t="n">
        <v>27.82466666666667</v>
      </c>
      <c r="E583" t="n">
        <v>1.393333333333333</v>
      </c>
    </row>
    <row r="584">
      <c r="A584" t="inlineStr">
        <is>
          <t>603778</t>
        </is>
      </c>
      <c r="B584" t="n">
        <v>0.0003533933933933934</v>
      </c>
      <c r="C584" t="n">
        <v>12.71676300578035</v>
      </c>
      <c r="D584" t="n">
        <v>3.7</v>
      </c>
      <c r="E584" t="n">
        <v>0.5666666666666667</v>
      </c>
    </row>
    <row r="585">
      <c r="A585" t="inlineStr">
        <is>
          <t>002530</t>
        </is>
      </c>
      <c r="B585" t="n">
        <v>0.001937623538811595</v>
      </c>
      <c r="C585" t="n">
        <v>12.70440251572327</v>
      </c>
      <c r="D585" t="n">
        <v>8.529333333333334</v>
      </c>
      <c r="E585" t="n">
        <v>2.113333333333333</v>
      </c>
    </row>
    <row r="586">
      <c r="A586" t="inlineStr">
        <is>
          <t>601011</t>
        </is>
      </c>
      <c r="B586" t="n">
        <v>0.0006571035763386721</v>
      </c>
      <c r="C586" t="n">
        <v>12.66846361185983</v>
      </c>
      <c r="D586" t="n">
        <v>4.148666666666666</v>
      </c>
      <c r="E586" t="n">
        <v>3.966666666666667</v>
      </c>
    </row>
    <row r="587">
      <c r="A587" t="inlineStr">
        <is>
          <t>002405</t>
        </is>
      </c>
      <c r="B587" t="n">
        <v>0.003315016867599423</v>
      </c>
      <c r="C587" t="n">
        <v>12.66666666666665</v>
      </c>
      <c r="D587" t="n">
        <v>16.534</v>
      </c>
      <c r="E587" t="n">
        <v>4.42</v>
      </c>
    </row>
    <row r="588">
      <c r="A588" t="inlineStr">
        <is>
          <t>002755</t>
        </is>
      </c>
      <c r="B588" t="n">
        <v>0.001850953213793404</v>
      </c>
      <c r="C588" t="n">
        <v>12.66614542611415</v>
      </c>
      <c r="D588" t="n">
        <v>13.59533333333333</v>
      </c>
      <c r="E588" t="n">
        <v>1.786666666666666</v>
      </c>
    </row>
    <row r="589">
      <c r="A589" t="inlineStr">
        <is>
          <t>600883</t>
        </is>
      </c>
      <c r="B589" t="n">
        <v>0.0009534330809073358</v>
      </c>
      <c r="C589" t="n">
        <v>12.66149870801034</v>
      </c>
      <c r="D589" t="n">
        <v>8.480666666666668</v>
      </c>
      <c r="E589" t="n">
        <v>1.053333333333333</v>
      </c>
    </row>
    <row r="590">
      <c r="A590" t="inlineStr">
        <is>
          <t>600892</t>
        </is>
      </c>
      <c r="B590" t="n">
        <v>0.0005891814656052252</v>
      </c>
      <c r="C590" t="n">
        <v>12.65822784810127</v>
      </c>
      <c r="D590" t="n">
        <v>3.266</v>
      </c>
      <c r="E590" t="n">
        <v>0.5733333333333334</v>
      </c>
    </row>
    <row r="591">
      <c r="A591" t="inlineStr">
        <is>
          <t>600326</t>
        </is>
      </c>
      <c r="B591" t="n">
        <v>0.002251069015176692</v>
      </c>
      <c r="C591" t="n">
        <v>12.65624999999999</v>
      </c>
      <c r="D591" t="n">
        <v>6.686666666666667</v>
      </c>
      <c r="E591" t="n">
        <v>1.493333333333333</v>
      </c>
    </row>
    <row r="592">
      <c r="A592" t="inlineStr">
        <is>
          <t>688095</t>
        </is>
      </c>
      <c r="B592" t="n">
        <v>0.03475311574459032</v>
      </c>
      <c r="C592" t="n">
        <v>12.64984491575152</v>
      </c>
      <c r="D592" t="n">
        <v>254.956</v>
      </c>
      <c r="E592" t="n">
        <v>3.313333333333333</v>
      </c>
    </row>
    <row r="593">
      <c r="A593" t="inlineStr">
        <is>
          <t>603055</t>
        </is>
      </c>
      <c r="B593" t="n">
        <v>0.0008735988324773383</v>
      </c>
      <c r="C593" t="n">
        <v>12.64822134387353</v>
      </c>
      <c r="D593" t="n">
        <v>5.278666666666666</v>
      </c>
      <c r="E593" t="n">
        <v>0.2733333333333334</v>
      </c>
    </row>
    <row r="594">
      <c r="A594" t="inlineStr">
        <is>
          <t>603612</t>
        </is>
      </c>
      <c r="B594" t="n">
        <v>0.004769691404402146</v>
      </c>
      <c r="C594" t="n">
        <v>12.6206896551724</v>
      </c>
      <c r="D594" t="n">
        <v>15.972</v>
      </c>
      <c r="E594" t="n">
        <v>4.573333333333334</v>
      </c>
    </row>
    <row r="595">
      <c r="A595" t="inlineStr">
        <is>
          <t>600397</t>
        </is>
      </c>
      <c r="B595" t="n">
        <v>0.0006995837335894971</v>
      </c>
      <c r="C595" t="n">
        <v>12.60869565217391</v>
      </c>
      <c r="D595" t="n">
        <v>2.313333333333333</v>
      </c>
      <c r="E595" t="n">
        <v>2.506666666666666</v>
      </c>
    </row>
    <row r="596">
      <c r="A596" t="inlineStr">
        <is>
          <t>600620</t>
        </is>
      </c>
      <c r="B596" t="n">
        <v>0.001068569128891815</v>
      </c>
      <c r="C596" t="n">
        <v>12.60794473229705</v>
      </c>
      <c r="D596" t="n">
        <v>6.074000000000001</v>
      </c>
      <c r="E596" t="n">
        <v>0.3933333333333334</v>
      </c>
    </row>
    <row r="597">
      <c r="A597" t="inlineStr">
        <is>
          <t>601336</t>
        </is>
      </c>
      <c r="B597" t="n">
        <v>0.00790206278239065</v>
      </c>
      <c r="C597" t="n">
        <v>12.60086902545003</v>
      </c>
      <c r="D597" t="n">
        <v>50.10133333333334</v>
      </c>
      <c r="E597" t="n">
        <v>0.9333333333333335</v>
      </c>
    </row>
    <row r="598">
      <c r="A598" t="inlineStr">
        <is>
          <t>300917</t>
        </is>
      </c>
      <c r="B598" t="n">
        <v>0.009781222314196312</v>
      </c>
      <c r="C598" t="n">
        <v>12.57617728531855</v>
      </c>
      <c r="D598" t="n">
        <v>34.63133333333333</v>
      </c>
      <c r="E598" t="n">
        <v>11.06</v>
      </c>
    </row>
    <row r="599">
      <c r="A599" t="inlineStr">
        <is>
          <t>300055</t>
        </is>
      </c>
      <c r="B599" t="n">
        <v>0.00165025578064252</v>
      </c>
      <c r="C599" t="n">
        <v>12.5725338491296</v>
      </c>
      <c r="D599" t="n">
        <v>5.430000000000001</v>
      </c>
      <c r="E599" t="n">
        <v>0.9</v>
      </c>
    </row>
    <row r="600">
      <c r="A600" t="inlineStr">
        <is>
          <t>300067</t>
        </is>
      </c>
      <c r="B600" t="n">
        <v>0.0009202068842518277</v>
      </c>
      <c r="C600" t="n">
        <v>12.565445026178</v>
      </c>
      <c r="D600" t="n">
        <v>4.153333333333333</v>
      </c>
      <c r="E600" t="n">
        <v>3.233333333333334</v>
      </c>
    </row>
    <row r="601">
      <c r="A601" t="inlineStr">
        <is>
          <t>300301</t>
        </is>
      </c>
      <c r="B601" t="n">
        <v>0.00119193083573487</v>
      </c>
      <c r="C601" t="n">
        <v>12.53731343283582</v>
      </c>
      <c r="D601" t="n">
        <v>3.47</v>
      </c>
      <c r="E601" t="n">
        <v>6.733333333333333</v>
      </c>
    </row>
    <row r="602">
      <c r="A602" t="inlineStr">
        <is>
          <t>600497</t>
        </is>
      </c>
      <c r="B602" t="n">
        <v>0.00431956457031084</v>
      </c>
      <c r="C602" t="n">
        <v>12.52446183953033</v>
      </c>
      <c r="D602" t="n">
        <v>5.226</v>
      </c>
      <c r="E602" t="n">
        <v>2.600000000000001</v>
      </c>
    </row>
    <row r="603">
      <c r="A603" t="inlineStr">
        <is>
          <t>600581</t>
        </is>
      </c>
      <c r="B603" t="n">
        <v>0.0006583505866114558</v>
      </c>
      <c r="C603" t="n">
        <v>12.5</v>
      </c>
      <c r="D603" t="n">
        <v>3.434666666666666</v>
      </c>
      <c r="E603" t="n">
        <v>1.586666666666666</v>
      </c>
    </row>
    <row r="604">
      <c r="A604" t="inlineStr">
        <is>
          <t>603520</t>
        </is>
      </c>
      <c r="B604" t="n">
        <v>0.02125684914905686</v>
      </c>
      <c r="C604" t="n">
        <v>12.48299319727892</v>
      </c>
      <c r="D604" t="n">
        <v>59.28933333333332</v>
      </c>
      <c r="E604" t="n">
        <v>2.52</v>
      </c>
    </row>
    <row r="605">
      <c r="A605" t="inlineStr">
        <is>
          <t>002208</t>
        </is>
      </c>
      <c r="B605" t="n">
        <v>0.0008192425058337828</v>
      </c>
      <c r="C605" t="n">
        <v>12.43842364532022</v>
      </c>
      <c r="D605" t="n">
        <v>8.253333333333332</v>
      </c>
      <c r="E605" t="n">
        <v>1.36</v>
      </c>
    </row>
    <row r="606">
      <c r="A606" t="inlineStr">
        <is>
          <t>600331</t>
        </is>
      </c>
      <c r="B606" t="n">
        <v>0.001791692478754666</v>
      </c>
      <c r="C606" t="n">
        <v>12.43243243243244</v>
      </c>
      <c r="D606" t="n">
        <v>1.865333333333333</v>
      </c>
      <c r="E606" t="n">
        <v>2.28</v>
      </c>
    </row>
    <row r="607">
      <c r="A607" t="inlineStr">
        <is>
          <t>603183</t>
        </is>
      </c>
      <c r="B607" t="n">
        <v>0.0006310104460023572</v>
      </c>
      <c r="C607" t="n">
        <v>12.43016759776536</v>
      </c>
      <c r="D607" t="n">
        <v>7.417333333333333</v>
      </c>
      <c r="E607" t="n">
        <v>1.453333333333334</v>
      </c>
    </row>
    <row r="608">
      <c r="A608" t="inlineStr">
        <is>
          <t>600255</t>
        </is>
      </c>
      <c r="B608" t="n">
        <v>0.0002939874939874939</v>
      </c>
      <c r="C608" t="n">
        <v>12.42937853107344</v>
      </c>
      <c r="D608" t="n">
        <v>1.848</v>
      </c>
      <c r="E608" t="n">
        <v>0.9266666666666664</v>
      </c>
    </row>
    <row r="609">
      <c r="A609" t="inlineStr">
        <is>
          <t>002770</t>
        </is>
      </c>
      <c r="B609" t="n">
        <v>0.0003228995648858385</v>
      </c>
      <c r="C609" t="n">
        <v>12.42236024844721</v>
      </c>
      <c r="D609" t="n">
        <v>1.651333333333333</v>
      </c>
      <c r="E609" t="n">
        <v>2.486666666666666</v>
      </c>
    </row>
    <row r="610">
      <c r="A610" t="inlineStr">
        <is>
          <t>000727</t>
        </is>
      </c>
      <c r="B610" t="n">
        <v>0.0005303782505910162</v>
      </c>
      <c r="C610" t="n">
        <v>12.39669421487604</v>
      </c>
      <c r="D610" t="n">
        <v>2.506666666666667</v>
      </c>
      <c r="E610" t="n">
        <v>0.8733333333333334</v>
      </c>
    </row>
    <row r="611">
      <c r="A611" t="inlineStr">
        <is>
          <t>300461</t>
        </is>
      </c>
      <c r="B611" t="n">
        <v>0.00511973539821641</v>
      </c>
      <c r="C611" t="n">
        <v>12.39597021462988</v>
      </c>
      <c r="D611" t="n">
        <v>23.96333333333333</v>
      </c>
      <c r="E611" t="n">
        <v>13.78666666666667</v>
      </c>
    </row>
    <row r="612">
      <c r="A612" t="inlineStr">
        <is>
          <t>600683</t>
        </is>
      </c>
      <c r="B612" t="n">
        <v>0.0002664119707099652</v>
      </c>
      <c r="C612" t="n">
        <v>12.37373737373737</v>
      </c>
      <c r="D612" t="n">
        <v>4.188</v>
      </c>
      <c r="E612" t="n">
        <v>1.233333333333333</v>
      </c>
    </row>
    <row r="613">
      <c r="A613" t="inlineStr">
        <is>
          <t>600111</t>
        </is>
      </c>
      <c r="B613" t="n">
        <v>0.008604483981298434</v>
      </c>
      <c r="C613" t="n">
        <v>12.35955056179774</v>
      </c>
      <c r="D613" t="n">
        <v>18.88533333333334</v>
      </c>
      <c r="E613" t="n">
        <v>6.1</v>
      </c>
    </row>
    <row r="614">
      <c r="A614" t="inlineStr">
        <is>
          <t>600416</t>
        </is>
      </c>
      <c r="B614" t="n">
        <v>0.003239186744808624</v>
      </c>
      <c r="C614" t="n">
        <v>12.34285714285715</v>
      </c>
      <c r="D614" t="n">
        <v>18.428</v>
      </c>
      <c r="E614" t="n">
        <v>0.7066666666666668</v>
      </c>
    </row>
    <row r="615">
      <c r="A615" t="inlineStr">
        <is>
          <t>600475</t>
        </is>
      </c>
      <c r="B615" t="n">
        <v>0.001008580485708145</v>
      </c>
      <c r="C615" t="n">
        <v>12.32876712328768</v>
      </c>
      <c r="D615" t="n">
        <v>11.02933333333333</v>
      </c>
      <c r="E615" t="n">
        <v>0.28</v>
      </c>
    </row>
    <row r="616">
      <c r="A616" t="inlineStr">
        <is>
          <t>601678</t>
        </is>
      </c>
      <c r="B616" t="n">
        <v>0.00227405169519973</v>
      </c>
      <c r="C616" t="n">
        <v>12.32876712328768</v>
      </c>
      <c r="D616" t="n">
        <v>5.296</v>
      </c>
      <c r="E616" t="n">
        <v>2.093333333333333</v>
      </c>
    </row>
    <row r="617">
      <c r="A617" t="inlineStr">
        <is>
          <t>600510</t>
        </is>
      </c>
      <c r="B617" t="n">
        <v>0.0008939930179366794</v>
      </c>
      <c r="C617" t="n">
        <v>12.29235880398671</v>
      </c>
      <c r="D617" t="n">
        <v>6.153333333333333</v>
      </c>
      <c r="E617" t="n">
        <v>0.3200000000000001</v>
      </c>
    </row>
    <row r="618">
      <c r="A618" t="inlineStr">
        <is>
          <t>002641</t>
        </is>
      </c>
      <c r="B618" t="n">
        <v>0.0009173170251456504</v>
      </c>
      <c r="C618" t="n">
        <v>12.28668941979523</v>
      </c>
      <c r="D618" t="n">
        <v>6.395333333333334</v>
      </c>
      <c r="E618" t="n">
        <v>1.766666666666667</v>
      </c>
    </row>
    <row r="619">
      <c r="A619" t="inlineStr">
        <is>
          <t>300358</t>
        </is>
      </c>
      <c r="B619" t="n">
        <v>0.003645456905503636</v>
      </c>
      <c r="C619" t="n">
        <v>12.28070175438596</v>
      </c>
      <c r="D619" t="n">
        <v>11.41333333333333</v>
      </c>
      <c r="E619" t="n">
        <v>2.313333333333333</v>
      </c>
    </row>
    <row r="620">
      <c r="A620" t="inlineStr">
        <is>
          <t>300685</t>
        </is>
      </c>
      <c r="B620" t="n">
        <v>0.02908379167396507</v>
      </c>
      <c r="C620" t="n">
        <v>12.27364185110664</v>
      </c>
      <c r="D620" t="n">
        <v>81.19466666666666</v>
      </c>
      <c r="E620" t="n">
        <v>1.573333333333333</v>
      </c>
    </row>
    <row r="621">
      <c r="A621" t="inlineStr">
        <is>
          <t>000996</t>
        </is>
      </c>
      <c r="B621" t="n">
        <v>0.001201274134598076</v>
      </c>
      <c r="C621" t="n">
        <v>12.23581757508343</v>
      </c>
      <c r="D621" t="n">
        <v>9.464666666666668</v>
      </c>
      <c r="E621" t="n">
        <v>5.926666666666666</v>
      </c>
    </row>
    <row r="622">
      <c r="A622" t="inlineStr">
        <is>
          <t>000698</t>
        </is>
      </c>
      <c r="B622" t="n">
        <v>0.003080553914812628</v>
      </c>
      <c r="C622" t="n">
        <v>12.22910216718267</v>
      </c>
      <c r="D622" t="n">
        <v>6.772</v>
      </c>
      <c r="E622" t="n">
        <v>10.36</v>
      </c>
    </row>
    <row r="623">
      <c r="A623" t="inlineStr">
        <is>
          <t>000812</t>
        </is>
      </c>
      <c r="B623" t="n">
        <v>0.0008918088803463607</v>
      </c>
      <c r="C623" t="n">
        <v>12.22222222222222</v>
      </c>
      <c r="D623" t="n">
        <v>3.815333333333333</v>
      </c>
      <c r="E623" t="n">
        <v>14.28</v>
      </c>
    </row>
    <row r="624">
      <c r="A624" t="inlineStr">
        <is>
          <t>000760</t>
        </is>
      </c>
      <c r="B624" t="n">
        <v>0.0004785080328053028</v>
      </c>
      <c r="C624" t="n">
        <v>12.21374045801527</v>
      </c>
      <c r="D624" t="n">
        <v>1.318666666666666</v>
      </c>
      <c r="E624" t="n">
        <v>2.997333333333333</v>
      </c>
    </row>
    <row r="625">
      <c r="A625" t="inlineStr">
        <is>
          <t>600684</t>
        </is>
      </c>
      <c r="B625" t="n">
        <v>0.0004592994870950935</v>
      </c>
      <c r="C625" t="n">
        <v>12.21374045801527</v>
      </c>
      <c r="D625" t="n">
        <v>2.700666666666666</v>
      </c>
      <c r="E625" t="n">
        <v>0.4799999999999999</v>
      </c>
    </row>
    <row r="626">
      <c r="A626" t="inlineStr">
        <is>
          <t>600985</t>
        </is>
      </c>
      <c r="B626" t="n">
        <v>0.003163149751181363</v>
      </c>
      <c r="C626" t="n">
        <v>12.20000000000001</v>
      </c>
      <c r="D626" t="n">
        <v>10.628</v>
      </c>
      <c r="E626" t="n">
        <v>2.266666666666667</v>
      </c>
    </row>
    <row r="627">
      <c r="A627" t="inlineStr">
        <is>
          <t>600707</t>
        </is>
      </c>
      <c r="B627" t="n">
        <v>0.002959265700483093</v>
      </c>
      <c r="C627" t="n">
        <v>12.18206157965196</v>
      </c>
      <c r="D627" t="n">
        <v>7.666666666666667</v>
      </c>
      <c r="E627" t="n">
        <v>3.840000000000001</v>
      </c>
    </row>
    <row r="628">
      <c r="A628" t="inlineStr">
        <is>
          <t>002017</t>
        </is>
      </c>
      <c r="B628" t="n">
        <v>0.001616146541068809</v>
      </c>
      <c r="C628" t="n">
        <v>12.17481789802288</v>
      </c>
      <c r="D628" t="n">
        <v>9.648666666666667</v>
      </c>
      <c r="E628" t="n">
        <v>3.1</v>
      </c>
    </row>
    <row r="629">
      <c r="A629" t="inlineStr">
        <is>
          <t>603007</t>
        </is>
      </c>
      <c r="B629" t="n">
        <v>0.0007331997327989306</v>
      </c>
      <c r="C629" t="n">
        <v>12.15932914046123</v>
      </c>
      <c r="D629" t="n">
        <v>4.989999999999998</v>
      </c>
      <c r="E629" t="n">
        <v>0.5866666666666667</v>
      </c>
    </row>
    <row r="630">
      <c r="A630" t="inlineStr">
        <is>
          <t>300268</t>
        </is>
      </c>
      <c r="B630" t="n">
        <v>0.002204031958379783</v>
      </c>
      <c r="C630" t="n">
        <v>12.13808463251671</v>
      </c>
      <c r="D630" t="n">
        <v>9.568</v>
      </c>
      <c r="E630" t="n">
        <v>1.853333333333333</v>
      </c>
    </row>
    <row r="631">
      <c r="A631" t="inlineStr">
        <is>
          <t>300672</t>
        </is>
      </c>
      <c r="B631" t="n">
        <v>0.005712191907209702</v>
      </c>
      <c r="C631" t="n">
        <v>12.13617463617465</v>
      </c>
      <c r="D631" t="n">
        <v>42.15</v>
      </c>
      <c r="E631" t="n">
        <v>0.7866666666666667</v>
      </c>
    </row>
    <row r="632">
      <c r="A632" t="inlineStr">
        <is>
          <t>600281</t>
        </is>
      </c>
      <c r="B632" t="n">
        <v>0.0006860748699582165</v>
      </c>
      <c r="C632" t="n">
        <v>12.12121212121213</v>
      </c>
      <c r="D632" t="n">
        <v>3.474666666666666</v>
      </c>
      <c r="E632" t="n">
        <v>0.9</v>
      </c>
    </row>
    <row r="633">
      <c r="A633" t="inlineStr">
        <is>
          <t>000825</t>
        </is>
      </c>
      <c r="B633" t="n">
        <v>0.0006737508514645191</v>
      </c>
      <c r="C633" t="n">
        <v>12.07865168539326</v>
      </c>
      <c r="D633" t="n">
        <v>3.697333333333333</v>
      </c>
      <c r="E633" t="n">
        <v>0.6333333333333333</v>
      </c>
    </row>
    <row r="634">
      <c r="A634" t="inlineStr">
        <is>
          <t>600782</t>
        </is>
      </c>
      <c r="B634" t="n">
        <v>0.0007806503283677717</v>
      </c>
      <c r="C634" t="n">
        <v>12.06896551724139</v>
      </c>
      <c r="D634" t="n">
        <v>4.162</v>
      </c>
      <c r="E634" t="n">
        <v>0.9333333333333332</v>
      </c>
    </row>
    <row r="635">
      <c r="A635" t="inlineStr">
        <is>
          <t>300192</t>
        </is>
      </c>
      <c r="B635" t="n">
        <v>0.006821790144513211</v>
      </c>
      <c r="C635" t="n">
        <v>12.06254653760239</v>
      </c>
      <c r="D635" t="n">
        <v>13.68066666666667</v>
      </c>
      <c r="E635" t="n">
        <v>7.666666666666667</v>
      </c>
    </row>
    <row r="636">
      <c r="A636" t="inlineStr">
        <is>
          <t>600319</t>
        </is>
      </c>
      <c r="B636" t="n">
        <v>0.001121716141702545</v>
      </c>
      <c r="C636" t="n">
        <v>12.04301075268816</v>
      </c>
      <c r="D636" t="n">
        <v>4.903333333333333</v>
      </c>
      <c r="E636" t="n">
        <v>1.193333333333333</v>
      </c>
    </row>
    <row r="637">
      <c r="A637" t="inlineStr">
        <is>
          <t>603708</t>
        </is>
      </c>
      <c r="B637" t="n">
        <v>0.005783744458177952</v>
      </c>
      <c r="C637" t="n">
        <v>12.01970443349754</v>
      </c>
      <c r="D637" t="n">
        <v>21.03533333333333</v>
      </c>
      <c r="E637" t="n">
        <v>1.193333333333333</v>
      </c>
    </row>
    <row r="638">
      <c r="A638" t="inlineStr">
        <is>
          <t>000961</t>
        </is>
      </c>
      <c r="B638" t="n">
        <v>0.0009084341180982315</v>
      </c>
      <c r="C638" t="n">
        <v>12.01550387596899</v>
      </c>
      <c r="D638" t="n">
        <v>7.919333333333332</v>
      </c>
      <c r="E638" t="n">
        <v>0.8866666666666664</v>
      </c>
    </row>
    <row r="639">
      <c r="A639" t="inlineStr">
        <is>
          <t>300172</t>
        </is>
      </c>
      <c r="B639" t="n">
        <v>0.0009481283818842189</v>
      </c>
      <c r="C639" t="n">
        <v>12.00787401574803</v>
      </c>
      <c r="D639" t="n">
        <v>4.996666666666667</v>
      </c>
      <c r="E639" t="n">
        <v>1.986666666666667</v>
      </c>
    </row>
    <row r="640">
      <c r="A640" t="inlineStr">
        <is>
          <t>603586</t>
        </is>
      </c>
      <c r="B640" t="n">
        <v>0.001184756808450053</v>
      </c>
      <c r="C640" t="n">
        <v>11.93225558121631</v>
      </c>
      <c r="D640" t="n">
        <v>13.78733333333333</v>
      </c>
      <c r="E640" t="n">
        <v>0.3266666666666666</v>
      </c>
    </row>
    <row r="641">
      <c r="A641" t="inlineStr">
        <is>
          <t>601225</t>
        </is>
      </c>
      <c r="B641" t="n">
        <v>0.004226738611572734</v>
      </c>
      <c r="C641" t="n">
        <v>11.92118226600984</v>
      </c>
      <c r="D641" t="n">
        <v>10.83133333333334</v>
      </c>
      <c r="E641" t="n">
        <v>0.7200000000000001</v>
      </c>
    </row>
    <row r="642">
      <c r="A642" t="inlineStr">
        <is>
          <t>603028</t>
        </is>
      </c>
      <c r="B642" t="n">
        <v>0.0009708816417840457</v>
      </c>
      <c r="C642" t="n">
        <v>11.92118226600984</v>
      </c>
      <c r="D642" t="n">
        <v>11.05933333333333</v>
      </c>
      <c r="E642" t="n">
        <v>0.4866666666666667</v>
      </c>
    </row>
    <row r="643">
      <c r="A643" t="inlineStr">
        <is>
          <t>600263</t>
        </is>
      </c>
      <c r="B643" t="n">
        <v>0.001531085065936204</v>
      </c>
      <c r="C643" t="n">
        <v>11.92098092643052</v>
      </c>
      <c r="D643" t="n">
        <v>14.846</v>
      </c>
      <c r="E643" t="n">
        <v>0</v>
      </c>
    </row>
    <row r="644">
      <c r="A644" t="inlineStr">
        <is>
          <t>000925</t>
        </is>
      </c>
      <c r="B644" t="n">
        <v>0.0008527150760221286</v>
      </c>
      <c r="C644" t="n">
        <v>11.88455008488964</v>
      </c>
      <c r="D644" t="n">
        <v>6.172666666666666</v>
      </c>
      <c r="E644" t="n">
        <v>0.7266666666666667</v>
      </c>
    </row>
    <row r="645">
      <c r="A645" t="inlineStr">
        <is>
          <t>000589</t>
        </is>
      </c>
      <c r="B645" t="n">
        <v>0.001083287649465697</v>
      </c>
      <c r="C645" t="n">
        <v>11.8694362017804</v>
      </c>
      <c r="D645" t="n">
        <v>7.458666666666667</v>
      </c>
      <c r="E645" t="n">
        <v>4.760000000000001</v>
      </c>
    </row>
    <row r="646">
      <c r="A646" t="inlineStr">
        <is>
          <t>600858</t>
        </is>
      </c>
      <c r="B646" t="n">
        <v>0.001135635785326022</v>
      </c>
      <c r="C646" t="n">
        <v>11.86440677966101</v>
      </c>
      <c r="D646" t="n">
        <v>6.241333333333334</v>
      </c>
      <c r="E646" t="n">
        <v>0.2933333333333334</v>
      </c>
    </row>
    <row r="647">
      <c r="A647" t="inlineStr">
        <is>
          <t>000030</t>
        </is>
      </c>
      <c r="B647" t="n">
        <v>0.001770204285002492</v>
      </c>
      <c r="C647" t="n">
        <v>11.8380062305296</v>
      </c>
      <c r="D647" t="n">
        <v>6.69</v>
      </c>
      <c r="E647" t="n">
        <v>0.3800000000000001</v>
      </c>
    </row>
    <row r="648">
      <c r="A648" t="inlineStr">
        <is>
          <t>002827</t>
        </is>
      </c>
      <c r="B648" t="n">
        <v>0.002136648180021674</v>
      </c>
      <c r="C648" t="n">
        <v>11.83673469387756</v>
      </c>
      <c r="D648" t="n">
        <v>10.458</v>
      </c>
      <c r="E648" t="n">
        <v>0.84</v>
      </c>
    </row>
    <row r="649">
      <c r="A649" t="inlineStr">
        <is>
          <t>600228</t>
        </is>
      </c>
      <c r="B649" t="n">
        <v>0.001463512989530826</v>
      </c>
      <c r="C649" t="n">
        <v>11.83431952662721</v>
      </c>
      <c r="D649" t="n">
        <v>10.316</v>
      </c>
      <c r="E649" t="n">
        <v>1.06</v>
      </c>
    </row>
    <row r="650">
      <c r="A650" t="inlineStr">
        <is>
          <t>002454</t>
        </is>
      </c>
      <c r="B650" t="n">
        <v>0.000926521924223074</v>
      </c>
      <c r="C650" t="n">
        <v>11.81102362204724</v>
      </c>
      <c r="D650" t="n">
        <v>5.22</v>
      </c>
      <c r="E650" t="n">
        <v>0.7799999999999999</v>
      </c>
    </row>
    <row r="651">
      <c r="A651" t="inlineStr">
        <is>
          <t>600792</t>
        </is>
      </c>
      <c r="B651" t="n">
        <v>0.00191371920994433</v>
      </c>
      <c r="C651" t="n">
        <v>11.79775280898876</v>
      </c>
      <c r="D651" t="n">
        <v>3.885333333333334</v>
      </c>
      <c r="E651" t="n">
        <v>5.046666666666667</v>
      </c>
    </row>
    <row r="652">
      <c r="A652" t="inlineStr">
        <is>
          <t>600426</t>
        </is>
      </c>
      <c r="B652" t="n">
        <v>0.01286938286010632</v>
      </c>
      <c r="C652" t="n">
        <v>11.78882624295232</v>
      </c>
      <c r="D652" t="n">
        <v>45.70666666666666</v>
      </c>
      <c r="E652" t="n">
        <v>1.38</v>
      </c>
    </row>
    <row r="653">
      <c r="A653" t="inlineStr">
        <is>
          <t>002392</t>
        </is>
      </c>
      <c r="B653" t="n">
        <v>0.0005663397166433127</v>
      </c>
      <c r="C653" t="n">
        <v>11.77944862155387</v>
      </c>
      <c r="D653" t="n">
        <v>4.282</v>
      </c>
      <c r="E653" t="n">
        <v>1.606666666666667</v>
      </c>
    </row>
    <row r="654">
      <c r="A654" t="inlineStr">
        <is>
          <t>300715</t>
        </is>
      </c>
      <c r="B654" t="n">
        <v>0.004820791828892152</v>
      </c>
      <c r="C654" t="n">
        <v>11.76470588235294</v>
      </c>
      <c r="D654" t="n">
        <v>39.55399999999999</v>
      </c>
      <c r="E654" t="n">
        <v>1.533333333333333</v>
      </c>
    </row>
    <row r="655">
      <c r="A655" t="inlineStr">
        <is>
          <t>002909</t>
        </is>
      </c>
      <c r="B655" t="n">
        <v>0.001056718183374578</v>
      </c>
      <c r="C655" t="n">
        <v>11.75166297117518</v>
      </c>
      <c r="D655" t="n">
        <v>9.518666666666666</v>
      </c>
      <c r="E655" t="n">
        <v>0.8066666666666665</v>
      </c>
    </row>
    <row r="656">
      <c r="A656" t="inlineStr">
        <is>
          <t>600105</t>
        </is>
      </c>
      <c r="B656" t="n">
        <v>0.0004592032797411773</v>
      </c>
      <c r="C656" t="n">
        <v>11.74377224199288</v>
      </c>
      <c r="D656" t="n">
        <v>2.999333333333333</v>
      </c>
      <c r="E656" t="n">
        <v>1.78</v>
      </c>
    </row>
    <row r="657">
      <c r="A657" t="inlineStr">
        <is>
          <t>002348</t>
        </is>
      </c>
      <c r="B657" t="n">
        <v>0.0005707602339181286</v>
      </c>
      <c r="C657" t="n">
        <v>11.73184357541899</v>
      </c>
      <c r="D657" t="n">
        <v>1.786</v>
      </c>
      <c r="E657" t="n">
        <v>2.546666666666666</v>
      </c>
    </row>
    <row r="658">
      <c r="A658" t="inlineStr">
        <is>
          <t>601390</t>
        </is>
      </c>
      <c r="B658" t="n">
        <v>0.0005123608908408229</v>
      </c>
      <c r="C658" t="n">
        <v>11.72022684310019</v>
      </c>
      <c r="D658" t="n">
        <v>5.464666666666667</v>
      </c>
      <c r="E658" t="n">
        <v>0.4333333333333334</v>
      </c>
    </row>
    <row r="659">
      <c r="A659" t="inlineStr">
        <is>
          <t>002102</t>
        </is>
      </c>
      <c r="B659" t="n">
        <v>0.0002470437488559398</v>
      </c>
      <c r="C659" t="n">
        <v>11.68831168831168</v>
      </c>
      <c r="D659" t="n">
        <v>1.618666666666666</v>
      </c>
      <c r="E659" t="n">
        <v>0.6866666666666666</v>
      </c>
    </row>
    <row r="660">
      <c r="A660" t="inlineStr">
        <is>
          <t>002013</t>
        </is>
      </c>
      <c r="B660" t="n">
        <v>0.001824521116209973</v>
      </c>
      <c r="C660" t="n">
        <v>11.67690956979808</v>
      </c>
      <c r="D660" t="n">
        <v>11.76733333333333</v>
      </c>
      <c r="E660" t="n">
        <v>1.366666666666667</v>
      </c>
    </row>
    <row r="661">
      <c r="A661" t="inlineStr">
        <is>
          <t>603063</t>
        </is>
      </c>
      <c r="B661" t="n">
        <v>0.001917993914594482</v>
      </c>
      <c r="C661" t="n">
        <v>11.66032953105198</v>
      </c>
      <c r="D661" t="n">
        <v>16.944</v>
      </c>
      <c r="E661" t="n">
        <v>3.879999999999999</v>
      </c>
    </row>
    <row r="662">
      <c r="A662" t="inlineStr">
        <is>
          <t>000910</t>
        </is>
      </c>
      <c r="B662" t="n">
        <v>0.00179909799097991</v>
      </c>
      <c r="C662" t="n">
        <v>11.64274322169059</v>
      </c>
      <c r="D662" t="n">
        <v>13.55</v>
      </c>
      <c r="E662" t="n">
        <v>2.4</v>
      </c>
    </row>
    <row r="663">
      <c r="A663" t="inlineStr">
        <is>
          <t>300314</t>
        </is>
      </c>
      <c r="B663" t="n">
        <v>0.002361440185830431</v>
      </c>
      <c r="C663" t="n">
        <v>11.60830090791181</v>
      </c>
      <c r="D663" t="n">
        <v>16.072</v>
      </c>
      <c r="E663" t="n">
        <v>3.506666666666667</v>
      </c>
    </row>
    <row r="664">
      <c r="A664" t="inlineStr">
        <is>
          <t>603303</t>
        </is>
      </c>
      <c r="B664" t="n">
        <v>0.001194284350774388</v>
      </c>
      <c r="C664" t="n">
        <v>11.60645657186778</v>
      </c>
      <c r="D664" t="n">
        <v>13.34866666666667</v>
      </c>
      <c r="E664" t="n">
        <v>0.7266666666666667</v>
      </c>
    </row>
    <row r="665">
      <c r="A665" t="inlineStr">
        <is>
          <t>603290</t>
        </is>
      </c>
      <c r="B665" t="n">
        <v>0.03082564399001047</v>
      </c>
      <c r="C665" t="n">
        <v>11.59711972807371</v>
      </c>
      <c r="D665" t="n">
        <v>236.8106666666667</v>
      </c>
      <c r="E665" t="n">
        <v>5</v>
      </c>
    </row>
    <row r="666">
      <c r="A666" t="inlineStr">
        <is>
          <t>603365</t>
        </is>
      </c>
      <c r="B666" t="n">
        <v>0.001508942342903679</v>
      </c>
      <c r="C666" t="n">
        <v>11.58730158730159</v>
      </c>
      <c r="D666" t="n">
        <v>13.55266666666667</v>
      </c>
      <c r="E666" t="n">
        <v>0.3133333333333333</v>
      </c>
    </row>
    <row r="667">
      <c r="A667" t="inlineStr">
        <is>
          <t>002828</t>
        </is>
      </c>
      <c r="B667" t="n">
        <v>0.001080505154247024</v>
      </c>
      <c r="C667" t="n">
        <v>11.56914893617023</v>
      </c>
      <c r="D667" t="n">
        <v>7.789333333333333</v>
      </c>
      <c r="E667" t="n">
        <v>2.093333333333333</v>
      </c>
    </row>
    <row r="668">
      <c r="A668" t="inlineStr">
        <is>
          <t>300296</t>
        </is>
      </c>
      <c r="B668" t="n">
        <v>0.002127876841793628</v>
      </c>
      <c r="C668" t="n">
        <v>11.5689381933439</v>
      </c>
      <c r="D668" t="n">
        <v>6.505333333333334</v>
      </c>
      <c r="E668" t="n">
        <v>2.766666666666667</v>
      </c>
    </row>
    <row r="669">
      <c r="A669" t="inlineStr">
        <is>
          <t>603518</t>
        </is>
      </c>
      <c r="B669" t="n">
        <v>0.001123967695714472</v>
      </c>
      <c r="C669" t="n">
        <v>11.56462585034013</v>
      </c>
      <c r="D669" t="n">
        <v>4.549333333333333</v>
      </c>
      <c r="E669" t="n">
        <v>0.6333333333333333</v>
      </c>
    </row>
    <row r="670">
      <c r="A670" t="inlineStr">
        <is>
          <t>002989</t>
        </is>
      </c>
      <c r="B670" t="n">
        <v>0.005162145721726389</v>
      </c>
      <c r="C670" t="n">
        <v>11.56181685693465</v>
      </c>
      <c r="D670" t="n">
        <v>42.35266666666666</v>
      </c>
      <c r="E670" t="n">
        <v>7.446666666666666</v>
      </c>
    </row>
    <row r="671">
      <c r="A671" t="inlineStr">
        <is>
          <t>600667</t>
        </is>
      </c>
      <c r="B671" t="n">
        <v>0.002985956065150268</v>
      </c>
      <c r="C671" t="n">
        <v>11.54791154791155</v>
      </c>
      <c r="D671" t="n">
        <v>8.372666666666667</v>
      </c>
      <c r="E671" t="n">
        <v>1.12</v>
      </c>
    </row>
    <row r="672">
      <c r="A672" t="inlineStr">
        <is>
          <t>000659</t>
        </is>
      </c>
      <c r="B672" t="n">
        <v>0.0006769055188717694</v>
      </c>
      <c r="C672" t="n">
        <v>11.53846153846154</v>
      </c>
      <c r="D672" t="n">
        <v>3.634666666666667</v>
      </c>
      <c r="E672" t="n">
        <v>2.166666666666667</v>
      </c>
    </row>
    <row r="673">
      <c r="A673" t="inlineStr">
        <is>
          <t>000997</t>
        </is>
      </c>
      <c r="B673" t="n">
        <v>0.001766320166320166</v>
      </c>
      <c r="C673" t="n">
        <v>11.53846153846154</v>
      </c>
      <c r="D673" t="n">
        <v>14.43</v>
      </c>
      <c r="E673" t="n">
        <v>1.06</v>
      </c>
    </row>
    <row r="674">
      <c r="A674" t="inlineStr">
        <is>
          <t>600470</t>
        </is>
      </c>
      <c r="B674" t="n">
        <v>0.0006008534437362672</v>
      </c>
      <c r="C674" t="n">
        <v>11.53846153846154</v>
      </c>
      <c r="D674" t="n">
        <v>4.079333333333333</v>
      </c>
      <c r="E674" t="n">
        <v>0.9266666666666664</v>
      </c>
    </row>
    <row r="675">
      <c r="A675" t="inlineStr">
        <is>
          <t>603871</t>
        </is>
      </c>
      <c r="B675" t="n">
        <v>0.003090257948149593</v>
      </c>
      <c r="C675" t="n">
        <v>11.52842983828897</v>
      </c>
      <c r="D675" t="n">
        <v>20.452</v>
      </c>
      <c r="E675" t="n">
        <v>1.966666666666667</v>
      </c>
    </row>
    <row r="676">
      <c r="A676" t="inlineStr">
        <is>
          <t>002440</t>
        </is>
      </c>
      <c r="B676" t="n">
        <v>0.001773410983272797</v>
      </c>
      <c r="C676" t="n">
        <v>11.48717948717948</v>
      </c>
      <c r="D676" t="n">
        <v>10.95133333333333</v>
      </c>
      <c r="E676" t="n">
        <v>2.82</v>
      </c>
    </row>
    <row r="677">
      <c r="A677" t="inlineStr">
        <is>
          <t>300577</t>
        </is>
      </c>
      <c r="B677" t="n">
        <v>0.004213019327888673</v>
      </c>
      <c r="C677" t="n">
        <v>11.48587055606198</v>
      </c>
      <c r="D677" t="n">
        <v>22.91066666666667</v>
      </c>
      <c r="E677" t="n">
        <v>0.9600000000000001</v>
      </c>
    </row>
    <row r="678">
      <c r="A678" t="inlineStr">
        <is>
          <t>600385</t>
        </is>
      </c>
      <c r="B678" t="n">
        <v>0.0007652777777777785</v>
      </c>
      <c r="C678" t="n">
        <v>11.47132169576059</v>
      </c>
      <c r="D678" t="n">
        <v>4.181333333333333</v>
      </c>
      <c r="E678" t="n">
        <v>0.3266666666666667</v>
      </c>
    </row>
    <row r="679">
      <c r="A679" t="inlineStr">
        <is>
          <t>002996</t>
        </is>
      </c>
      <c r="B679" t="n">
        <v>0.002136704506363951</v>
      </c>
      <c r="C679" t="n">
        <v>11.46864686468647</v>
      </c>
      <c r="D679" t="n">
        <v>12.92</v>
      </c>
      <c r="E679" t="n">
        <v>11.38666666666666</v>
      </c>
    </row>
    <row r="680">
      <c r="A680" t="inlineStr">
        <is>
          <t>603000</t>
        </is>
      </c>
      <c r="B680" t="n">
        <v>0.004389115037650044</v>
      </c>
      <c r="C680" t="n">
        <v>11.45475372279496</v>
      </c>
      <c r="D680" t="n">
        <v>17.884</v>
      </c>
      <c r="E680" t="n">
        <v>1.72</v>
      </c>
    </row>
    <row r="681">
      <c r="A681" t="inlineStr">
        <is>
          <t>000676</t>
        </is>
      </c>
      <c r="B681" t="n">
        <v>0.001879411764705883</v>
      </c>
      <c r="C681" t="n">
        <v>11.43984220907297</v>
      </c>
      <c r="D681" t="n">
        <v>4.896</v>
      </c>
      <c r="E681" t="n">
        <v>3.04</v>
      </c>
    </row>
    <row r="682">
      <c r="A682" t="inlineStr">
        <is>
          <t>300483</t>
        </is>
      </c>
      <c r="B682" t="n">
        <v>0.01290559600094724</v>
      </c>
      <c r="C682" t="n">
        <v>11.41151685393258</v>
      </c>
      <c r="D682" t="n">
        <v>31.59266666666667</v>
      </c>
      <c r="E682" t="n">
        <v>0.6466666666666666</v>
      </c>
    </row>
    <row r="683">
      <c r="A683" t="inlineStr">
        <is>
          <t>600688</t>
        </is>
      </c>
      <c r="B683" t="n">
        <v>0.0003837583540291155</v>
      </c>
      <c r="C683" t="n">
        <v>11.37026239067054</v>
      </c>
      <c r="D683" t="n">
        <v>3.668666666666666</v>
      </c>
      <c r="E683" t="n">
        <v>0.5199999999999999</v>
      </c>
    </row>
    <row r="684">
      <c r="A684" t="inlineStr">
        <is>
          <t>601058</t>
        </is>
      </c>
      <c r="B684" t="n">
        <v>0.001372906945867</v>
      </c>
      <c r="C684" t="n">
        <v>11.36363636363635</v>
      </c>
      <c r="D684" t="n">
        <v>9.763333333333334</v>
      </c>
      <c r="E684" t="n">
        <v>2.586666666666666</v>
      </c>
    </row>
    <row r="685">
      <c r="A685" t="inlineStr">
        <is>
          <t>002948</t>
        </is>
      </c>
      <c r="B685" t="n">
        <v>0.0008279917736646097</v>
      </c>
      <c r="C685" t="n">
        <v>11.35458167330679</v>
      </c>
      <c r="D685" t="n">
        <v>5.330666666666667</v>
      </c>
      <c r="E685" t="n">
        <v>8.733333333333333</v>
      </c>
    </row>
    <row r="686">
      <c r="A686" t="inlineStr">
        <is>
          <t>002516</t>
        </is>
      </c>
      <c r="B686" t="n">
        <v>0.000562383126766688</v>
      </c>
      <c r="C686" t="n">
        <v>11.34020618556701</v>
      </c>
      <c r="D686" t="n">
        <v>3.066000000000001</v>
      </c>
      <c r="E686" t="n">
        <v>1.266666666666667</v>
      </c>
    </row>
    <row r="687">
      <c r="A687" t="inlineStr">
        <is>
          <t>600606</t>
        </is>
      </c>
      <c r="B687" t="n">
        <v>0.0005121823925284986</v>
      </c>
      <c r="C687" t="n">
        <v>11.31725417439704</v>
      </c>
      <c r="D687" t="n">
        <v>5.393333333333333</v>
      </c>
      <c r="E687" t="n">
        <v>0.3200000000000001</v>
      </c>
    </row>
    <row r="688">
      <c r="A688" t="inlineStr">
        <is>
          <t>002309</t>
        </is>
      </c>
      <c r="B688" t="n">
        <v>0.0005391152908394289</v>
      </c>
      <c r="C688" t="n">
        <v>11.30653266331658</v>
      </c>
      <c r="D688" t="n">
        <v>4.253333333333333</v>
      </c>
      <c r="E688" t="n">
        <v>1.513333333333333</v>
      </c>
    </row>
    <row r="689">
      <c r="A689" t="inlineStr">
        <is>
          <t>600273</t>
        </is>
      </c>
      <c r="B689" t="n">
        <v>0.002033893997544412</v>
      </c>
      <c r="C689" t="n">
        <v>11.3022113022113</v>
      </c>
      <c r="D689" t="n">
        <v>8.627333333333334</v>
      </c>
      <c r="E689" t="n">
        <v>1.413333333333334</v>
      </c>
    </row>
    <row r="690">
      <c r="A690" t="inlineStr">
        <is>
          <t>300637</t>
        </is>
      </c>
      <c r="B690" t="n">
        <v>0.001900145568609772</v>
      </c>
      <c r="C690" t="n">
        <v>11.2947658402204</v>
      </c>
      <c r="D690" t="n">
        <v>7.887333333333333</v>
      </c>
      <c r="E690" t="n">
        <v>1.273333333333333</v>
      </c>
    </row>
    <row r="691">
      <c r="A691" t="inlineStr">
        <is>
          <t>002135</t>
        </is>
      </c>
      <c r="B691" t="n">
        <v>0.001384589998399153</v>
      </c>
      <c r="C691" t="n">
        <v>11.28747795414462</v>
      </c>
      <c r="D691" t="n">
        <v>6.015333333333333</v>
      </c>
      <c r="E691" t="n">
        <v>0.8200000000000001</v>
      </c>
    </row>
    <row r="692">
      <c r="A692" t="inlineStr">
        <is>
          <t>000430</t>
        </is>
      </c>
      <c r="B692" t="n">
        <v>0.0009334432536411101</v>
      </c>
      <c r="C692" t="n">
        <v>11.27659574468085</v>
      </c>
      <c r="D692" t="n">
        <v>4.852</v>
      </c>
      <c r="E692" t="n">
        <v>1.16</v>
      </c>
    </row>
    <row r="693">
      <c r="A693" t="inlineStr">
        <is>
          <t>600239</t>
        </is>
      </c>
      <c r="B693" t="n">
        <v>0.0005544757715123644</v>
      </c>
      <c r="C693" t="n">
        <v>11.26126126126126</v>
      </c>
      <c r="D693" t="n">
        <v>2.222666666666667</v>
      </c>
      <c r="E693" t="n">
        <v>1.473333333333333</v>
      </c>
    </row>
    <row r="694">
      <c r="A694" t="inlineStr">
        <is>
          <t>688333</t>
        </is>
      </c>
      <c r="B694" t="n">
        <v>0.009905721969907445</v>
      </c>
      <c r="C694" t="n">
        <v>11.25827814569536</v>
      </c>
      <c r="D694" t="n">
        <v>156.7706666666666</v>
      </c>
      <c r="E694" t="n">
        <v>1.573333333333333</v>
      </c>
    </row>
    <row r="695">
      <c r="A695" t="inlineStr">
        <is>
          <t>601128</t>
        </is>
      </c>
      <c r="B695" t="n">
        <v>0.001607643286123601</v>
      </c>
      <c r="C695" t="n">
        <v>11.23919308357348</v>
      </c>
      <c r="D695" t="n">
        <v>7.264666666666667</v>
      </c>
      <c r="E695" t="n">
        <v>1.746666666666667</v>
      </c>
    </row>
    <row r="696">
      <c r="A696" t="inlineStr">
        <is>
          <t>600012</t>
        </is>
      </c>
      <c r="B696" t="n">
        <v>0.0006931255358854087</v>
      </c>
      <c r="C696" t="n">
        <v>11.22994652406417</v>
      </c>
      <c r="D696" t="n">
        <v>5.874666666666667</v>
      </c>
      <c r="E696" t="n">
        <v>0.3666666666666668</v>
      </c>
    </row>
    <row r="697">
      <c r="A697" t="inlineStr">
        <is>
          <t>000656</t>
        </is>
      </c>
      <c r="B697" t="n">
        <v>0.0004045361410342241</v>
      </c>
      <c r="C697" t="n">
        <v>11.22302158273381</v>
      </c>
      <c r="D697" t="n">
        <v>7.302666666666667</v>
      </c>
      <c r="E697" t="n">
        <v>1.033333333333333</v>
      </c>
    </row>
    <row r="698">
      <c r="A698" t="inlineStr">
        <is>
          <t>600117</t>
        </is>
      </c>
      <c r="B698" t="n">
        <v>0.0006238612306221405</v>
      </c>
      <c r="C698" t="n">
        <v>11.21794871794872</v>
      </c>
      <c r="D698" t="n">
        <v>3.254</v>
      </c>
      <c r="E698" t="n">
        <v>0.9466666666666669</v>
      </c>
    </row>
    <row r="699">
      <c r="A699" t="inlineStr">
        <is>
          <t>002123</t>
        </is>
      </c>
      <c r="B699" t="n">
        <v>0.004432702905634182</v>
      </c>
      <c r="C699" t="n">
        <v>11.19741100323626</v>
      </c>
      <c r="D699" t="n">
        <v>15.686</v>
      </c>
      <c r="E699" t="n">
        <v>2.086666666666666</v>
      </c>
    </row>
    <row r="700">
      <c r="A700" t="inlineStr">
        <is>
          <t>600054</t>
        </is>
      </c>
      <c r="B700" t="n">
        <v>0.002353766190659394</v>
      </c>
      <c r="C700" t="n">
        <v>11.1814345991561</v>
      </c>
      <c r="D700" t="n">
        <v>9.819333333333333</v>
      </c>
      <c r="E700" t="n">
        <v>1.773333333333333</v>
      </c>
    </row>
    <row r="701">
      <c r="A701" t="inlineStr">
        <is>
          <t>002054</t>
        </is>
      </c>
      <c r="B701" t="n">
        <v>0.002827982527982528</v>
      </c>
      <c r="C701" t="n">
        <v>11.17078410311492</v>
      </c>
      <c r="D701" t="n">
        <v>10.85333333333333</v>
      </c>
      <c r="E701" t="n">
        <v>4.566666666666666</v>
      </c>
    </row>
    <row r="702">
      <c r="A702" t="inlineStr">
        <is>
          <t>002740</t>
        </is>
      </c>
      <c r="B702" t="n">
        <v>0.001394223538991978</v>
      </c>
      <c r="C702" t="n">
        <v>11.16504854368932</v>
      </c>
      <c r="D702" t="n">
        <v>4.275333333333333</v>
      </c>
      <c r="E702" t="n">
        <v>3.046666666666666</v>
      </c>
    </row>
    <row r="703">
      <c r="A703" t="inlineStr">
        <is>
          <t>601969</t>
        </is>
      </c>
      <c r="B703" t="n">
        <v>0.001165487664820388</v>
      </c>
      <c r="C703" t="n">
        <v>11.15618661257607</v>
      </c>
      <c r="D703" t="n">
        <v>5.095333333333333</v>
      </c>
      <c r="E703" t="n">
        <v>0.4733333333333334</v>
      </c>
    </row>
    <row r="704">
      <c r="A704" t="inlineStr">
        <is>
          <t>000712</t>
        </is>
      </c>
      <c r="B704" t="n">
        <v>0.003817082035306335</v>
      </c>
      <c r="C704" t="n">
        <v>11.15151515151516</v>
      </c>
      <c r="D704" t="n">
        <v>17.12</v>
      </c>
      <c r="E704" t="n">
        <v>4.673333333333333</v>
      </c>
    </row>
    <row r="705">
      <c r="A705" t="inlineStr">
        <is>
          <t>000301</t>
        </is>
      </c>
      <c r="B705" t="n">
        <v>0.002294578665586898</v>
      </c>
      <c r="C705" t="n">
        <v>11.12748710390568</v>
      </c>
      <c r="D705" t="n">
        <v>14.818</v>
      </c>
      <c r="E705" t="n">
        <v>2.846666666666666</v>
      </c>
    </row>
    <row r="706">
      <c r="A706" t="inlineStr">
        <is>
          <t>300753</t>
        </is>
      </c>
      <c r="B706" t="n">
        <v>0.003412211292880274</v>
      </c>
      <c r="C706" t="n">
        <v>11.09243697478992</v>
      </c>
      <c r="D706" t="n">
        <v>25.55133333333333</v>
      </c>
      <c r="E706" t="n">
        <v>2.1</v>
      </c>
    </row>
    <row r="707">
      <c r="A707" t="inlineStr">
        <is>
          <t>002982</t>
        </is>
      </c>
      <c r="B707" t="n">
        <v>0.02088273184824068</v>
      </c>
      <c r="C707" t="n">
        <v>11.09185441941074</v>
      </c>
      <c r="D707" t="n">
        <v>59.07600000000001</v>
      </c>
      <c r="E707" t="n">
        <v>4.813333333333333</v>
      </c>
    </row>
    <row r="708">
      <c r="A708" t="inlineStr">
        <is>
          <t>600867</t>
        </is>
      </c>
      <c r="B708" t="n">
        <v>0.001040881763527053</v>
      </c>
      <c r="C708" t="n">
        <v>11.09123434704831</v>
      </c>
      <c r="D708" t="n">
        <v>11.976</v>
      </c>
      <c r="E708" t="n">
        <v>0.7666666666666665</v>
      </c>
    </row>
    <row r="709">
      <c r="A709" t="inlineStr">
        <is>
          <t>002138</t>
        </is>
      </c>
      <c r="B709" t="n">
        <v>0.004893095042903209</v>
      </c>
      <c r="C709" t="n">
        <v>11.07481215289121</v>
      </c>
      <c r="D709" t="n">
        <v>33.88333333333333</v>
      </c>
      <c r="E709" t="n">
        <v>3.986666666666666</v>
      </c>
    </row>
    <row r="710">
      <c r="A710" t="inlineStr">
        <is>
          <t>600395</t>
        </is>
      </c>
      <c r="B710" t="n">
        <v>0.0014467709737769</v>
      </c>
      <c r="C710" t="n">
        <v>11.06194690265487</v>
      </c>
      <c r="D710" t="n">
        <v>7.087333333333333</v>
      </c>
      <c r="E710" t="n">
        <v>0.6533333333333334</v>
      </c>
    </row>
    <row r="711">
      <c r="A711" t="inlineStr">
        <is>
          <t>300139</t>
        </is>
      </c>
      <c r="B711" t="n">
        <v>0.006168533363335491</v>
      </c>
      <c r="C711" t="n">
        <v>11.05769230769231</v>
      </c>
      <c r="D711" t="n">
        <v>7.900666666666668</v>
      </c>
      <c r="E711" t="n">
        <v>6.606666666666666</v>
      </c>
    </row>
    <row r="712">
      <c r="A712" t="inlineStr">
        <is>
          <t>000598</t>
        </is>
      </c>
      <c r="B712" t="n">
        <v>0.000296437350259809</v>
      </c>
      <c r="C712" t="n">
        <v>11.01321585903083</v>
      </c>
      <c r="D712" t="n">
        <v>4.761333333333334</v>
      </c>
      <c r="E712" t="n">
        <v>0.3933333333333334</v>
      </c>
    </row>
    <row r="713">
      <c r="A713" t="inlineStr">
        <is>
          <t>603113</t>
        </is>
      </c>
      <c r="B713" t="n">
        <v>0.00672292041424027</v>
      </c>
      <c r="C713" t="n">
        <v>11.00870455709164</v>
      </c>
      <c r="D713" t="n">
        <v>21.86600000000001</v>
      </c>
      <c r="E713" t="n">
        <v>2.840000000000001</v>
      </c>
    </row>
    <row r="714">
      <c r="A714" t="inlineStr">
        <is>
          <t>600704</t>
        </is>
      </c>
      <c r="B714" t="n">
        <v>0.000525681435226485</v>
      </c>
      <c r="C714" t="n">
        <v>11.00702576112413</v>
      </c>
      <c r="D714" t="n">
        <v>4.483999999999999</v>
      </c>
      <c r="E714" t="n">
        <v>0.8800000000000002</v>
      </c>
    </row>
    <row r="715">
      <c r="A715" t="inlineStr">
        <is>
          <t>600815</t>
        </is>
      </c>
      <c r="B715" t="n">
        <v>0.0002520043045466773</v>
      </c>
      <c r="C715" t="n">
        <v>11.00478468899522</v>
      </c>
      <c r="D715" t="n">
        <v>2.202666666666667</v>
      </c>
      <c r="E715" t="n">
        <v>0.1266666666666667</v>
      </c>
    </row>
    <row r="716">
      <c r="A716" t="inlineStr">
        <is>
          <t>002928</t>
        </is>
      </c>
      <c r="B716" t="n">
        <v>0.00339725209080048</v>
      </c>
      <c r="C716" t="n">
        <v>10.99290780141844</v>
      </c>
      <c r="D716" t="n">
        <v>14.88</v>
      </c>
      <c r="E716" t="n">
        <v>5.26</v>
      </c>
    </row>
    <row r="717">
      <c r="A717" t="inlineStr">
        <is>
          <t>002170</t>
        </is>
      </c>
      <c r="B717" t="n">
        <v>0.0005747494989979956</v>
      </c>
      <c r="C717" t="n">
        <v>10.99195710455763</v>
      </c>
      <c r="D717" t="n">
        <v>3.992</v>
      </c>
      <c r="E717" t="n">
        <v>2.4</v>
      </c>
    </row>
    <row r="718">
      <c r="A718" t="inlineStr">
        <is>
          <t>000628</t>
        </is>
      </c>
      <c r="B718" t="n">
        <v>0.0007061318993203375</v>
      </c>
      <c r="C718" t="n">
        <v>10.98130841121494</v>
      </c>
      <c r="D718" t="n">
        <v>8.925999999999998</v>
      </c>
      <c r="E718" t="n">
        <v>2.546666666666667</v>
      </c>
    </row>
    <row r="719">
      <c r="A719" t="inlineStr">
        <is>
          <t>600595</t>
        </is>
      </c>
      <c r="B719" t="n">
        <v>0.0005126536147131115</v>
      </c>
      <c r="C719" t="n">
        <v>10.98039215686275</v>
      </c>
      <c r="D719" t="n">
        <v>2.622</v>
      </c>
      <c r="E719" t="n">
        <v>0.34</v>
      </c>
    </row>
    <row r="720">
      <c r="A720" t="inlineStr">
        <is>
          <t>300575</t>
        </is>
      </c>
      <c r="B720" t="n">
        <v>0.004346571328637646</v>
      </c>
      <c r="C720" t="n">
        <v>10.95384615384616</v>
      </c>
      <c r="D720" t="n">
        <v>35.36733333333333</v>
      </c>
      <c r="E720" t="n">
        <v>2.22</v>
      </c>
    </row>
    <row r="721">
      <c r="A721" t="inlineStr">
        <is>
          <t>002149</t>
        </is>
      </c>
      <c r="B721" t="n">
        <v>0.003165935773040978</v>
      </c>
      <c r="C721" t="n">
        <v>10.94182825484764</v>
      </c>
      <c r="D721" t="n">
        <v>14.54333333333333</v>
      </c>
      <c r="E721" t="n">
        <v>7.073333333333333</v>
      </c>
    </row>
    <row r="722">
      <c r="A722" t="inlineStr">
        <is>
          <t>601872</t>
        </is>
      </c>
      <c r="B722" t="n">
        <v>0.001419565382224041</v>
      </c>
      <c r="C722" t="n">
        <v>10.9278350515464</v>
      </c>
      <c r="D722" t="n">
        <v>4.884666666666666</v>
      </c>
      <c r="E722" t="n">
        <v>0.8400000000000001</v>
      </c>
    </row>
    <row r="723">
      <c r="A723" t="inlineStr">
        <is>
          <t>000558</t>
        </is>
      </c>
      <c r="B723" t="n">
        <v>0.0004926984126984122</v>
      </c>
      <c r="C723" t="n">
        <v>10.90909090909091</v>
      </c>
      <c r="D723" t="n">
        <v>2.799999999999999</v>
      </c>
      <c r="E723" t="n">
        <v>1.333333333333333</v>
      </c>
    </row>
    <row r="724">
      <c r="A724" t="inlineStr">
        <is>
          <t>000006</t>
        </is>
      </c>
      <c r="B724" t="n">
        <v>0.0004404798047444712</v>
      </c>
      <c r="C724" t="n">
        <v>10.90534979423867</v>
      </c>
      <c r="D724" t="n">
        <v>4.977333333333332</v>
      </c>
      <c r="E724" t="n">
        <v>0.6066666666666667</v>
      </c>
    </row>
    <row r="725">
      <c r="A725" t="inlineStr">
        <is>
          <t>600561</t>
        </is>
      </c>
      <c r="B725" t="n">
        <v>0.0006450700961649863</v>
      </c>
      <c r="C725" t="n">
        <v>10.90425531914894</v>
      </c>
      <c r="D725" t="n">
        <v>3.835999999999999</v>
      </c>
      <c r="E725" t="n">
        <v>0.6533333333333332</v>
      </c>
    </row>
    <row r="726">
      <c r="A726" t="inlineStr">
        <is>
          <t>600398</t>
        </is>
      </c>
      <c r="B726" t="n">
        <v>0.0006452800626713662</v>
      </c>
      <c r="C726" t="n">
        <v>10.89430894308943</v>
      </c>
      <c r="D726" t="n">
        <v>6.808000000000002</v>
      </c>
      <c r="E726" t="n">
        <v>0.1866666666666667</v>
      </c>
    </row>
    <row r="727">
      <c r="A727" t="inlineStr">
        <is>
          <t>002162</t>
        </is>
      </c>
      <c r="B727" t="n">
        <v>0.000986434307192892</v>
      </c>
      <c r="C727" t="n">
        <v>10.89385474860336</v>
      </c>
      <c r="D727" t="n">
        <v>3.902000000000001</v>
      </c>
      <c r="E727" t="n">
        <v>4.44</v>
      </c>
    </row>
    <row r="728">
      <c r="A728" t="inlineStr">
        <is>
          <t>002547</t>
        </is>
      </c>
      <c r="B728" t="n">
        <v>0.00178127461289458</v>
      </c>
      <c r="C728" t="n">
        <v>10.89385474860336</v>
      </c>
      <c r="D728" t="n">
        <v>3.592666666666667</v>
      </c>
      <c r="E728" t="n">
        <v>2.32</v>
      </c>
    </row>
    <row r="729">
      <c r="A729" t="inlineStr">
        <is>
          <t>300131</t>
        </is>
      </c>
      <c r="B729" t="n">
        <v>0.001252277014281865</v>
      </c>
      <c r="C729" t="n">
        <v>10.86657496561212</v>
      </c>
      <c r="D729" t="n">
        <v>7.422</v>
      </c>
      <c r="E729" t="n">
        <v>4.573333333333333</v>
      </c>
    </row>
    <row r="730">
      <c r="A730" t="inlineStr">
        <is>
          <t>002211</t>
        </is>
      </c>
      <c r="B730" t="n">
        <v>0.003092951015531661</v>
      </c>
      <c r="C730" t="n">
        <v>10.86556169429098</v>
      </c>
      <c r="D730" t="n">
        <v>5.394</v>
      </c>
      <c r="E730" t="n">
        <v>2.626666666666666</v>
      </c>
    </row>
    <row r="731">
      <c r="A731" t="inlineStr">
        <is>
          <t>000838</t>
        </is>
      </c>
      <c r="B731" t="n">
        <v>0.0003261036875435564</v>
      </c>
      <c r="C731" t="n">
        <v>10.84337349397588</v>
      </c>
      <c r="D731" t="n">
        <v>2.444666666666666</v>
      </c>
      <c r="E731" t="n">
        <v>0.6466666666666667</v>
      </c>
    </row>
    <row r="732">
      <c r="A732" t="inlineStr">
        <is>
          <t>002118</t>
        </is>
      </c>
      <c r="B732" t="n">
        <v>0.0004110379005462627</v>
      </c>
      <c r="C732" t="n">
        <v>10.84337349397588</v>
      </c>
      <c r="D732" t="n">
        <v>2.630666666666667</v>
      </c>
      <c r="E732" t="n">
        <v>1.626666666666666</v>
      </c>
    </row>
    <row r="733">
      <c r="A733" t="inlineStr">
        <is>
          <t>600237</t>
        </is>
      </c>
      <c r="B733" t="n">
        <v>0.001257980282440714</v>
      </c>
      <c r="C733" t="n">
        <v>10.828025477707</v>
      </c>
      <c r="D733" t="n">
        <v>5.004</v>
      </c>
      <c r="E733" t="n">
        <v>5.746666666666666</v>
      </c>
    </row>
    <row r="734">
      <c r="A734" t="inlineStr">
        <is>
          <t>600152</t>
        </is>
      </c>
      <c r="B734" t="n">
        <v>0.0008724048657658621</v>
      </c>
      <c r="C734" t="n">
        <v>10.79734219269104</v>
      </c>
      <c r="D734" t="n">
        <v>6.266</v>
      </c>
      <c r="E734" t="n">
        <v>1.6</v>
      </c>
    </row>
    <row r="735">
      <c r="A735" t="inlineStr">
        <is>
          <t>600162</t>
        </is>
      </c>
      <c r="B735" t="n">
        <v>0.0001760421984005446</v>
      </c>
      <c r="C735" t="n">
        <v>10.79545454545454</v>
      </c>
      <c r="D735" t="n">
        <v>1.741333333333333</v>
      </c>
      <c r="E735" t="n">
        <v>0.4266666666666666</v>
      </c>
    </row>
    <row r="736">
      <c r="A736" t="inlineStr">
        <is>
          <t>300241</t>
        </is>
      </c>
      <c r="B736" t="n">
        <v>0.0008257656289546954</v>
      </c>
      <c r="C736" t="n">
        <v>10.79136690647482</v>
      </c>
      <c r="D736" t="n">
        <v>5.853333333333333</v>
      </c>
      <c r="E736" t="n">
        <v>2.113333333333333</v>
      </c>
    </row>
    <row r="737">
      <c r="A737" t="inlineStr">
        <is>
          <t>002166</t>
        </is>
      </c>
      <c r="B737" t="n">
        <v>0.0004413708423689709</v>
      </c>
      <c r="C737" t="n">
        <v>10.78014184397162</v>
      </c>
      <c r="D737" t="n">
        <v>7.480666666666666</v>
      </c>
      <c r="E737" t="n">
        <v>1.333333333333333</v>
      </c>
    </row>
    <row r="738">
      <c r="A738" t="inlineStr">
        <is>
          <t>600163</t>
        </is>
      </c>
      <c r="B738" t="n">
        <v>0.0008330989798731733</v>
      </c>
      <c r="C738" t="n">
        <v>10.77694235588971</v>
      </c>
      <c r="D738" t="n">
        <v>4.298666666666667</v>
      </c>
      <c r="E738" t="n">
        <v>2.726666666666667</v>
      </c>
    </row>
    <row r="739">
      <c r="A739" t="inlineStr">
        <is>
          <t>300062</t>
        </is>
      </c>
      <c r="B739" t="n">
        <v>0.00494552136616222</v>
      </c>
      <c r="C739" t="n">
        <v>10.76581576026638</v>
      </c>
      <c r="D739" t="n">
        <v>8.384666666666666</v>
      </c>
      <c r="E739" t="n">
        <v>10.86</v>
      </c>
    </row>
    <row r="740">
      <c r="A740" t="inlineStr">
        <is>
          <t>600825</t>
        </is>
      </c>
      <c r="B740" t="n">
        <v>0.0009844939547232088</v>
      </c>
      <c r="C740" t="n">
        <v>10.75794621026895</v>
      </c>
      <c r="D740" t="n">
        <v>4.129333333333332</v>
      </c>
      <c r="E740" t="n">
        <v>0.6666666666666666</v>
      </c>
    </row>
    <row r="741">
      <c r="A741" t="inlineStr">
        <is>
          <t>002158</t>
        </is>
      </c>
      <c r="B741" t="n">
        <v>0.002140837741145861</v>
      </c>
      <c r="C741" t="n">
        <v>10.74144486692017</v>
      </c>
      <c r="D741" t="n">
        <v>21.63666666666667</v>
      </c>
      <c r="E741" t="n">
        <v>3.24</v>
      </c>
    </row>
    <row r="742">
      <c r="A742" t="inlineStr">
        <is>
          <t>002294</t>
        </is>
      </c>
      <c r="B742" t="n">
        <v>0.002362413183693765</v>
      </c>
      <c r="C742" t="n">
        <v>10.72654462242564</v>
      </c>
      <c r="D742" t="n">
        <v>37.68066666666667</v>
      </c>
      <c r="E742" t="n">
        <v>0.6933333333333334</v>
      </c>
    </row>
    <row r="743">
      <c r="A743" t="inlineStr">
        <is>
          <t>000671</t>
        </is>
      </c>
      <c r="B743" t="n">
        <v>0.0003974532050361434</v>
      </c>
      <c r="C743" t="n">
        <v>10.72607260726073</v>
      </c>
      <c r="D743" t="n">
        <v>6.189333333333333</v>
      </c>
      <c r="E743" t="n">
        <v>0.6066666666666667</v>
      </c>
    </row>
    <row r="744">
      <c r="A744" t="inlineStr">
        <is>
          <t>603633</t>
        </is>
      </c>
      <c r="B744" t="n">
        <v>0.001265750108084738</v>
      </c>
      <c r="C744" t="n">
        <v>10.70998796630565</v>
      </c>
      <c r="D744" t="n">
        <v>8.566666666666666</v>
      </c>
      <c r="E744" t="n">
        <v>0.7666666666666667</v>
      </c>
    </row>
    <row r="745">
      <c r="A745" t="inlineStr">
        <is>
          <t>600545</t>
        </is>
      </c>
      <c r="B745" t="n">
        <v>0.0006896978348798475</v>
      </c>
      <c r="C745" t="n">
        <v>10.6896551724138</v>
      </c>
      <c r="D745" t="n">
        <v>3.113333333333333</v>
      </c>
      <c r="E745" t="n">
        <v>0.8333333333333334</v>
      </c>
    </row>
    <row r="746">
      <c r="A746" t="inlineStr">
        <is>
          <t>002296</t>
        </is>
      </c>
      <c r="B746" t="n">
        <v>0.001136624144943612</v>
      </c>
      <c r="C746" t="n">
        <v>10.67961165048543</v>
      </c>
      <c r="D746" t="n">
        <v>6.010000000000001</v>
      </c>
      <c r="E746" t="n">
        <v>0.9266666666666665</v>
      </c>
    </row>
    <row r="747">
      <c r="A747" t="inlineStr">
        <is>
          <t>002978</t>
        </is>
      </c>
      <c r="B747" t="n">
        <v>0.0109318503070328</v>
      </c>
      <c r="C747" t="n">
        <v>10.67743382682817</v>
      </c>
      <c r="D747" t="n">
        <v>47.95000000000001</v>
      </c>
      <c r="E747" t="n">
        <v>7.753333333333333</v>
      </c>
    </row>
    <row r="748">
      <c r="A748" t="inlineStr">
        <is>
          <t>300536</t>
        </is>
      </c>
      <c r="B748" t="n">
        <v>0.001430518518518518</v>
      </c>
      <c r="C748" t="n">
        <v>10.64814814814814</v>
      </c>
      <c r="D748" t="n">
        <v>13.5</v>
      </c>
      <c r="E748" t="n">
        <v>0.6666666666666666</v>
      </c>
    </row>
    <row r="749">
      <c r="A749" t="inlineStr">
        <is>
          <t>300182</t>
        </is>
      </c>
      <c r="B749" t="n">
        <v>0.001101587301587302</v>
      </c>
      <c r="C749" t="n">
        <v>10.6312292358804</v>
      </c>
      <c r="D749" t="n">
        <v>3.08</v>
      </c>
      <c r="E749" t="n">
        <v>3.926666666666667</v>
      </c>
    </row>
    <row r="750">
      <c r="A750" t="inlineStr">
        <is>
          <t>688196</t>
        </is>
      </c>
      <c r="B750" t="n">
        <v>0.02595631709926119</v>
      </c>
      <c r="C750" t="n">
        <v>10.62764728532923</v>
      </c>
      <c r="D750" t="n">
        <v>53.45866666666666</v>
      </c>
      <c r="E750" t="n">
        <v>3.086666666666667</v>
      </c>
    </row>
    <row r="751">
      <c r="A751" t="inlineStr">
        <is>
          <t>600477</t>
        </is>
      </c>
      <c r="B751" t="n">
        <v>0.0005252567693744165</v>
      </c>
      <c r="C751" t="n">
        <v>10.6267029972752</v>
      </c>
      <c r="D751" t="n">
        <v>3.808000000000001</v>
      </c>
      <c r="E751" t="n">
        <v>0.7866666666666667</v>
      </c>
    </row>
    <row r="752">
      <c r="A752" t="inlineStr">
        <is>
          <t>000014</t>
        </is>
      </c>
      <c r="B752" t="n">
        <v>0.0006051721987122284</v>
      </c>
      <c r="C752" t="n">
        <v>10.62416998671978</v>
      </c>
      <c r="D752" t="n">
        <v>7.719333333333334</v>
      </c>
      <c r="E752" t="n">
        <v>1.253333333333333</v>
      </c>
    </row>
    <row r="753">
      <c r="A753" t="inlineStr">
        <is>
          <t>600685</t>
        </is>
      </c>
      <c r="B753" t="n">
        <v>0.002661425454459912</v>
      </c>
      <c r="C753" t="n">
        <v>10.6191061910619</v>
      </c>
      <c r="D753" t="n">
        <v>25.19066666666667</v>
      </c>
      <c r="E753" t="n">
        <v>1.833333333333333</v>
      </c>
    </row>
    <row r="754">
      <c r="A754" t="inlineStr">
        <is>
          <t>002155</t>
        </is>
      </c>
      <c r="B754" t="n">
        <v>0.00235204051236223</v>
      </c>
      <c r="C754" t="n">
        <v>10.60025542784164</v>
      </c>
      <c r="D754" t="n">
        <v>7.957333333333333</v>
      </c>
      <c r="E754" t="n">
        <v>2.066666666666667</v>
      </c>
    </row>
    <row r="755">
      <c r="A755" t="inlineStr">
        <is>
          <t>600227</t>
        </is>
      </c>
      <c r="B755" t="n">
        <v>0.0004902484180275774</v>
      </c>
      <c r="C755" t="n">
        <v>10.58823529411765</v>
      </c>
      <c r="D755" t="n">
        <v>2.680666666666666</v>
      </c>
      <c r="E755" t="n">
        <v>1.04</v>
      </c>
    </row>
    <row r="756">
      <c r="A756" t="inlineStr">
        <is>
          <t>600339</t>
        </is>
      </c>
      <c r="B756" t="n">
        <v>0.0005113973786870983</v>
      </c>
      <c r="C756" t="n">
        <v>10.58823529411765</v>
      </c>
      <c r="D756" t="n">
        <v>2.639333333333333</v>
      </c>
      <c r="E756" t="n">
        <v>0.68</v>
      </c>
    </row>
    <row r="757">
      <c r="A757" t="inlineStr">
        <is>
          <t>300206</t>
        </is>
      </c>
      <c r="B757" t="n">
        <v>0.008442402586353582</v>
      </c>
      <c r="C757" t="n">
        <v>10.58681185722927</v>
      </c>
      <c r="D757" t="n">
        <v>17.41333333333334</v>
      </c>
      <c r="E757" t="n">
        <v>3.666666666666667</v>
      </c>
    </row>
    <row r="758">
      <c r="A758" t="inlineStr">
        <is>
          <t>000903</t>
        </is>
      </c>
      <c r="B758" t="n">
        <v>0.0006019660894660896</v>
      </c>
      <c r="C758" t="n">
        <v>10.54313099041533</v>
      </c>
      <c r="D758" t="n">
        <v>3.285333333333333</v>
      </c>
      <c r="E758" t="n">
        <v>1.66</v>
      </c>
    </row>
    <row r="759">
      <c r="A759" t="inlineStr">
        <is>
          <t>600370</t>
        </is>
      </c>
      <c r="B759" t="n">
        <v>0.0004498476372401873</v>
      </c>
      <c r="C759" t="n">
        <v>10.54313099041533</v>
      </c>
      <c r="D759" t="n">
        <v>3.257333333333333</v>
      </c>
      <c r="E759" t="n">
        <v>0.6666666666666666</v>
      </c>
    </row>
    <row r="760">
      <c r="A760" t="inlineStr">
        <is>
          <t>600802</t>
        </is>
      </c>
      <c r="B760" t="n">
        <v>0.001700893572440993</v>
      </c>
      <c r="C760" t="n">
        <v>10.53370786516854</v>
      </c>
      <c r="D760" t="n">
        <v>7.211999999999999</v>
      </c>
      <c r="E760" t="n">
        <v>1.586666666666667</v>
      </c>
    </row>
    <row r="761">
      <c r="A761" t="inlineStr">
        <is>
          <t>600175</t>
        </is>
      </c>
      <c r="B761" t="n">
        <v>5.383411580594679e-05</v>
      </c>
      <c r="C761" t="n">
        <v>10.52631578947367</v>
      </c>
      <c r="D761" t="n">
        <v>0.1893333333333333</v>
      </c>
      <c r="E761" t="n">
        <v>1.141333333333333</v>
      </c>
    </row>
    <row r="762">
      <c r="A762" t="inlineStr">
        <is>
          <t>300726</t>
        </is>
      </c>
      <c r="B762" t="n">
        <v>0.009367559284619745</v>
      </c>
      <c r="C762" t="n">
        <v>10.51949920851922</v>
      </c>
      <c r="D762" t="n">
        <v>69.12666666666668</v>
      </c>
      <c r="E762" t="n">
        <v>2.799999999999999</v>
      </c>
    </row>
    <row r="763">
      <c r="A763" t="inlineStr">
        <is>
          <t>600251</t>
        </is>
      </c>
      <c r="B763" t="n">
        <v>0.001262343228083444</v>
      </c>
      <c r="C763" t="n">
        <v>10.51724137931036</v>
      </c>
      <c r="D763" t="n">
        <v>5.876666666666667</v>
      </c>
      <c r="E763" t="n">
        <v>1.713333333333334</v>
      </c>
    </row>
    <row r="764">
      <c r="A764" t="inlineStr">
        <is>
          <t>300590</t>
        </is>
      </c>
      <c r="B764" t="n">
        <v>0.00204276297916756</v>
      </c>
      <c r="C764" t="n">
        <v>10.46743907311225</v>
      </c>
      <c r="D764" t="n">
        <v>25.90333333333333</v>
      </c>
      <c r="E764" t="n">
        <v>3.506666666666667</v>
      </c>
    </row>
    <row r="765">
      <c r="A765" t="inlineStr">
        <is>
          <t>000736</t>
        </is>
      </c>
      <c r="B765" t="n">
        <v>0.0004644544351673443</v>
      </c>
      <c r="C765" t="n">
        <v>10.45751633986927</v>
      </c>
      <c r="D765" t="n">
        <v>6.228</v>
      </c>
      <c r="E765" t="n">
        <v>0.4400000000000001</v>
      </c>
    </row>
    <row r="766">
      <c r="A766" t="inlineStr">
        <is>
          <t>002016</t>
        </is>
      </c>
      <c r="B766" t="n">
        <v>0.0004639303857954836</v>
      </c>
      <c r="C766" t="n">
        <v>10.45296167247387</v>
      </c>
      <c r="D766" t="n">
        <v>5.890666666666666</v>
      </c>
      <c r="E766" t="n">
        <v>0.3933333333333334</v>
      </c>
    </row>
    <row r="767">
      <c r="A767" t="inlineStr">
        <is>
          <t>600824</t>
        </is>
      </c>
      <c r="B767" t="n">
        <v>0.0002862523540489642</v>
      </c>
      <c r="C767" t="n">
        <v>10.44303797468356</v>
      </c>
      <c r="D767" t="n">
        <v>3.343333333333334</v>
      </c>
      <c r="E767" t="n">
        <v>0.2466666666666667</v>
      </c>
    </row>
    <row r="768">
      <c r="A768" t="inlineStr">
        <is>
          <t>601021</t>
        </is>
      </c>
      <c r="B768" t="n">
        <v>0.002654559365866346</v>
      </c>
      <c r="C768" t="n">
        <v>10.44244787252078</v>
      </c>
      <c r="D768" t="n">
        <v>62.92866666666667</v>
      </c>
      <c r="E768" t="n">
        <v>0.6933333333333335</v>
      </c>
    </row>
    <row r="769">
      <c r="A769" t="inlineStr">
        <is>
          <t>600991</t>
        </is>
      </c>
      <c r="B769" t="n">
        <v>0.001362516892709834</v>
      </c>
      <c r="C769" t="n">
        <v>10.40892193308549</v>
      </c>
      <c r="D769" t="n">
        <v>16.82733333333334</v>
      </c>
      <c r="E769" t="n">
        <v>0</v>
      </c>
    </row>
    <row r="770">
      <c r="A770" t="inlineStr">
        <is>
          <t>688065</t>
        </is>
      </c>
      <c r="B770" t="n">
        <v>0.02185491869348364</v>
      </c>
      <c r="C770" t="n">
        <v>10.40506329113924</v>
      </c>
      <c r="D770" t="n">
        <v>80.77799999999999</v>
      </c>
      <c r="E770" t="n">
        <v>2.42</v>
      </c>
    </row>
    <row r="771">
      <c r="A771" t="inlineStr">
        <is>
          <t>002196</t>
        </is>
      </c>
      <c r="B771" t="n">
        <v>0.003317737209826459</v>
      </c>
      <c r="C771" t="n">
        <v>10.38961038961039</v>
      </c>
      <c r="D771" t="n">
        <v>6.573333333333334</v>
      </c>
      <c r="E771" t="n">
        <v>4.640000000000001</v>
      </c>
    </row>
    <row r="772">
      <c r="A772" t="inlineStr">
        <is>
          <t>600876</t>
        </is>
      </c>
      <c r="B772" t="n">
        <v>0.002311130933207791</v>
      </c>
      <c r="C772" t="n">
        <v>10.3843947217441</v>
      </c>
      <c r="D772" t="n">
        <v>17.93733333333333</v>
      </c>
      <c r="E772" t="n">
        <v>5.433333333333333</v>
      </c>
    </row>
    <row r="773">
      <c r="A773" t="inlineStr">
        <is>
          <t>300125</t>
        </is>
      </c>
      <c r="B773" t="n">
        <v>0.0004226249576330323</v>
      </c>
      <c r="C773" t="n">
        <v>10.35714285714284</v>
      </c>
      <c r="D773" t="n">
        <v>14.86133333333333</v>
      </c>
      <c r="E773" t="n">
        <v>0.8266666666666665</v>
      </c>
    </row>
    <row r="774">
      <c r="A774" t="inlineStr">
        <is>
          <t>600123</t>
        </is>
      </c>
      <c r="B774" t="n">
        <v>0.0006983606557377052</v>
      </c>
      <c r="C774" t="n">
        <v>10.33755274261603</v>
      </c>
      <c r="D774" t="n">
        <v>4.879999999999999</v>
      </c>
      <c r="E774" t="n">
        <v>0.8533333333333335</v>
      </c>
    </row>
    <row r="775">
      <c r="A775" t="inlineStr">
        <is>
          <t>600760</t>
        </is>
      </c>
      <c r="B775" t="n">
        <v>0.008994656724987154</v>
      </c>
      <c r="C775" t="n">
        <v>10.3304709862087</v>
      </c>
      <c r="D775" t="n">
        <v>78.44266666666665</v>
      </c>
      <c r="E775" t="n">
        <v>1.24</v>
      </c>
    </row>
    <row r="776">
      <c r="A776" t="inlineStr">
        <is>
          <t>601137</t>
        </is>
      </c>
      <c r="B776" t="n">
        <v>0.00289126444228485</v>
      </c>
      <c r="C776" t="n">
        <v>10.31031031031031</v>
      </c>
      <c r="D776" t="n">
        <v>10.29</v>
      </c>
      <c r="E776" t="n">
        <v>1.286666666666667</v>
      </c>
    </row>
    <row r="777">
      <c r="A777" t="inlineStr">
        <is>
          <t>002727</t>
        </is>
      </c>
      <c r="B777" t="n">
        <v>0.01042179157911122</v>
      </c>
      <c r="C777" t="n">
        <v>10.26507276507278</v>
      </c>
      <c r="D777" t="n">
        <v>42.83</v>
      </c>
      <c r="E777" t="n">
        <v>1.98</v>
      </c>
    </row>
    <row r="778">
      <c r="A778" t="inlineStr">
        <is>
          <t>600277</t>
        </is>
      </c>
      <c r="B778" t="n">
        <v>0.001017127371273712</v>
      </c>
      <c r="C778" t="n">
        <v>10.25641025641024</v>
      </c>
      <c r="D778" t="n">
        <v>2.733333333333333</v>
      </c>
      <c r="E778" t="n">
        <v>0.8266666666666665</v>
      </c>
    </row>
    <row r="779">
      <c r="A779" t="inlineStr">
        <is>
          <t>603989</t>
        </is>
      </c>
      <c r="B779" t="n">
        <v>0.003041962206302882</v>
      </c>
      <c r="C779" t="n">
        <v>10.25210084033612</v>
      </c>
      <c r="D779" t="n">
        <v>25.12666666666667</v>
      </c>
      <c r="E779" t="n">
        <v>0.5133333333333333</v>
      </c>
    </row>
    <row r="780">
      <c r="A780" t="inlineStr">
        <is>
          <t>002355</t>
        </is>
      </c>
      <c r="B780" t="n">
        <v>0.0008347697451145727</v>
      </c>
      <c r="C780" t="n">
        <v>10.22494887525562</v>
      </c>
      <c r="D780" t="n">
        <v>5.007333333333333</v>
      </c>
      <c r="E780" t="n">
        <v>1.333333333333333</v>
      </c>
    </row>
    <row r="781">
      <c r="A781" t="inlineStr">
        <is>
          <t>000582</t>
        </is>
      </c>
      <c r="B781" t="n">
        <v>0.002869038592398172</v>
      </c>
      <c r="C781" t="n">
        <v>10.22471910112359</v>
      </c>
      <c r="D781" t="n">
        <v>9.144</v>
      </c>
      <c r="E781" t="n">
        <v>0.68</v>
      </c>
    </row>
    <row r="782">
      <c r="A782" t="inlineStr">
        <is>
          <t>000802</t>
        </is>
      </c>
      <c r="B782" t="n">
        <v>0.003050248140608576</v>
      </c>
      <c r="C782" t="n">
        <v>10.22044088176353</v>
      </c>
      <c r="D782" t="n">
        <v>5.567333333333333</v>
      </c>
      <c r="E782" t="n">
        <v>4.579999999999999</v>
      </c>
    </row>
    <row r="783">
      <c r="A783" t="inlineStr">
        <is>
          <t>601318</t>
        </is>
      </c>
      <c r="B783" t="n">
        <v>0.00701431353046447</v>
      </c>
      <c r="C783" t="n">
        <v>10.19221041982803</v>
      </c>
      <c r="D783" t="n">
        <v>80.87866666666666</v>
      </c>
      <c r="E783" t="n">
        <v>1.006666666666667</v>
      </c>
    </row>
    <row r="784">
      <c r="A784" t="inlineStr">
        <is>
          <t>603116</t>
        </is>
      </c>
      <c r="B784" t="n">
        <v>0.0005279653950385656</v>
      </c>
      <c r="C784" t="n">
        <v>10.18867924528302</v>
      </c>
      <c r="D784" t="n">
        <v>5.685333333333333</v>
      </c>
      <c r="E784" t="n">
        <v>0.3666666666666668</v>
      </c>
    </row>
    <row r="785">
      <c r="A785" t="inlineStr">
        <is>
          <t>600615</t>
        </is>
      </c>
      <c r="B785" t="n">
        <v>0.0006349557013001956</v>
      </c>
      <c r="C785" t="n">
        <v>10.17543859649124</v>
      </c>
      <c r="D785" t="n">
        <v>5.794</v>
      </c>
      <c r="E785" t="n">
        <v>1.66</v>
      </c>
    </row>
    <row r="786">
      <c r="A786" t="inlineStr">
        <is>
          <t>300017</t>
        </is>
      </c>
      <c r="B786" t="n">
        <v>0.0007981529581529583</v>
      </c>
      <c r="C786" t="n">
        <v>10.14975041597339</v>
      </c>
      <c r="D786" t="n">
        <v>6.416666666666667</v>
      </c>
      <c r="E786" t="n">
        <v>1.753333333333333</v>
      </c>
    </row>
    <row r="787">
      <c r="A787" t="inlineStr">
        <is>
          <t>300042</t>
        </is>
      </c>
      <c r="B787" t="n">
        <v>0.00326738012091172</v>
      </c>
      <c r="C787" t="n">
        <v>10.14873140857393</v>
      </c>
      <c r="D787" t="n">
        <v>11.836</v>
      </c>
      <c r="E787" t="n">
        <v>3.066666666666666</v>
      </c>
    </row>
    <row r="788">
      <c r="A788" t="inlineStr">
        <is>
          <t>002867</t>
        </is>
      </c>
      <c r="B788" t="n">
        <v>0.005197579180781996</v>
      </c>
      <c r="C788" t="n">
        <v>10.1245608431811</v>
      </c>
      <c r="D788" t="n">
        <v>34.30733333333333</v>
      </c>
      <c r="E788" t="n">
        <v>1.146666666666667</v>
      </c>
    </row>
    <row r="789">
      <c r="A789" t="inlineStr">
        <is>
          <t>002297</t>
        </is>
      </c>
      <c r="B789" t="n">
        <v>0.001171939678299486</v>
      </c>
      <c r="C789" t="n">
        <v>10.11904761904763</v>
      </c>
      <c r="D789" t="n">
        <v>6.488666666666666</v>
      </c>
      <c r="E789" t="n">
        <v>1.9</v>
      </c>
    </row>
    <row r="790">
      <c r="A790" t="inlineStr">
        <is>
          <t>002637</t>
        </is>
      </c>
      <c r="B790" t="n">
        <v>0.002857062296237555</v>
      </c>
      <c r="C790" t="n">
        <v>10.10594947025265</v>
      </c>
      <c r="D790" t="n">
        <v>12.61</v>
      </c>
      <c r="E790" t="n">
        <v>1.933333333333334</v>
      </c>
    </row>
    <row r="791">
      <c r="A791" t="inlineStr">
        <is>
          <t>002053</t>
        </is>
      </c>
      <c r="B791" t="n">
        <v>0.0006623760372394253</v>
      </c>
      <c r="C791" t="n">
        <v>10.09463722397477</v>
      </c>
      <c r="D791" t="n">
        <v>6.588</v>
      </c>
      <c r="E791" t="n">
        <v>0.1600000000000001</v>
      </c>
    </row>
    <row r="792">
      <c r="A792" t="inlineStr">
        <is>
          <t>002259</t>
        </is>
      </c>
      <c r="B792" t="n">
        <v>0.0001942800661810524</v>
      </c>
      <c r="C792" t="n">
        <v>10.08902077151335</v>
      </c>
      <c r="D792" t="n">
        <v>3.447333333333332</v>
      </c>
      <c r="E792" t="n">
        <v>0.34</v>
      </c>
    </row>
    <row r="793">
      <c r="A793" t="inlineStr">
        <is>
          <t>300191</t>
        </is>
      </c>
      <c r="B793" t="n">
        <v>0.002644777271302122</v>
      </c>
      <c r="C793" t="n">
        <v>10.08111239860949</v>
      </c>
      <c r="D793" t="n">
        <v>18.428</v>
      </c>
      <c r="E793" t="n">
        <v>1.553333333333333</v>
      </c>
    </row>
    <row r="794">
      <c r="A794" t="inlineStr">
        <is>
          <t>002285</t>
        </is>
      </c>
      <c r="B794" t="n">
        <v>0.0005860613558531905</v>
      </c>
      <c r="C794" t="n">
        <v>10.07371007371007</v>
      </c>
      <c r="D794" t="n">
        <v>4.131333333333333</v>
      </c>
      <c r="E794" t="n">
        <v>0.7866666666666666</v>
      </c>
    </row>
    <row r="795">
      <c r="A795" t="inlineStr">
        <is>
          <t>601003</t>
        </is>
      </c>
      <c r="B795" t="n">
        <v>0.001228430359398324</v>
      </c>
      <c r="C795" t="n">
        <v>10.07194244604317</v>
      </c>
      <c r="D795" t="n">
        <v>5.806</v>
      </c>
      <c r="E795" t="n">
        <v>0.4333333333333333</v>
      </c>
    </row>
    <row r="796">
      <c r="A796" t="inlineStr">
        <is>
          <t>002327</t>
        </is>
      </c>
      <c r="B796" t="n">
        <v>0.0006890376682220866</v>
      </c>
      <c r="C796" t="n">
        <v>10.06802721088436</v>
      </c>
      <c r="D796" t="n">
        <v>7.667333333333333</v>
      </c>
      <c r="E796" t="n">
        <v>0.92</v>
      </c>
    </row>
    <row r="797">
      <c r="A797" t="inlineStr">
        <is>
          <t>300022</t>
        </is>
      </c>
      <c r="B797" t="n">
        <v>0.0007157823816742462</v>
      </c>
      <c r="C797" t="n">
        <v>10.05291005291007</v>
      </c>
      <c r="D797" t="n">
        <v>3.958</v>
      </c>
      <c r="E797" t="n">
        <v>3.526666666666667</v>
      </c>
    </row>
    <row r="798">
      <c r="A798" t="inlineStr">
        <is>
          <t>002420</t>
        </is>
      </c>
      <c r="B798" t="n">
        <v>0.0004155973781784316</v>
      </c>
      <c r="C798" t="n">
        <v>10.04901960784315</v>
      </c>
      <c r="D798" t="n">
        <v>4.215333333333333</v>
      </c>
      <c r="E798" t="n">
        <v>0.6733333333333333</v>
      </c>
    </row>
    <row r="799">
      <c r="A799" t="inlineStr">
        <is>
          <t>600777</t>
        </is>
      </c>
      <c r="B799" t="n">
        <v>0.000230964389423812</v>
      </c>
      <c r="C799" t="n">
        <v>10.00000000000001</v>
      </c>
      <c r="D799" t="n">
        <v>1.454</v>
      </c>
      <c r="E799" t="n">
        <v>1.233333333333333</v>
      </c>
    </row>
    <row r="800">
      <c r="A800" t="inlineStr">
        <is>
          <t>002563</t>
        </is>
      </c>
      <c r="B800" t="n">
        <v>0.00105067133683596</v>
      </c>
      <c r="C800" t="n">
        <v>9.988385598141702</v>
      </c>
      <c r="D800" t="n">
        <v>9.136000000000001</v>
      </c>
      <c r="E800" t="n">
        <v>0.6</v>
      </c>
    </row>
    <row r="801">
      <c r="A801" t="inlineStr">
        <is>
          <t>300348</t>
        </is>
      </c>
      <c r="B801" t="n">
        <v>0.00214414839913069</v>
      </c>
      <c r="C801" t="n">
        <v>9.981515711645116</v>
      </c>
      <c r="D801" t="n">
        <v>17.31466666666667</v>
      </c>
      <c r="E801" t="n">
        <v>1.9</v>
      </c>
    </row>
    <row r="802">
      <c r="A802" t="inlineStr">
        <is>
          <t>600018</t>
        </is>
      </c>
      <c r="B802" t="n">
        <v>0.0004969465274714498</v>
      </c>
      <c r="C802" t="n">
        <v>9.977324263038545</v>
      </c>
      <c r="D802" t="n">
        <v>4.534000000000001</v>
      </c>
      <c r="E802" t="n">
        <v>0.1133333333333334</v>
      </c>
    </row>
    <row r="803">
      <c r="A803" t="inlineStr">
        <is>
          <t>300822</t>
        </is>
      </c>
      <c r="B803" t="n">
        <v>0.007917537077798586</v>
      </c>
      <c r="C803" t="n">
        <v>9.967030180065951</v>
      </c>
      <c r="D803" t="n">
        <v>40.58533333333333</v>
      </c>
      <c r="E803" t="n">
        <v>3.68</v>
      </c>
    </row>
    <row r="804">
      <c r="A804" t="inlineStr">
        <is>
          <t>600153</t>
        </is>
      </c>
      <c r="B804" t="n">
        <v>0.0004392518006897636</v>
      </c>
      <c r="C804" t="n">
        <v>9.961190168175937</v>
      </c>
      <c r="D804" t="n">
        <v>8.011333333333335</v>
      </c>
      <c r="E804" t="n">
        <v>0.5266666666666667</v>
      </c>
    </row>
    <row r="805">
      <c r="A805" t="inlineStr">
        <is>
          <t>600696</t>
        </is>
      </c>
      <c r="B805" t="n">
        <v>0.001019152820998102</v>
      </c>
      <c r="C805" t="n">
        <v>9.959183673469397</v>
      </c>
      <c r="D805" t="n">
        <v>12.21133333333333</v>
      </c>
      <c r="E805" t="n">
        <v>0.5</v>
      </c>
    </row>
    <row r="806">
      <c r="A806" t="inlineStr">
        <is>
          <t>603333</t>
        </is>
      </c>
      <c r="B806" t="n">
        <v>0.001273394770360381</v>
      </c>
      <c r="C806" t="n">
        <v>9.936575052854124</v>
      </c>
      <c r="D806" t="n">
        <v>4.943333333333332</v>
      </c>
      <c r="E806" t="n">
        <v>0.9</v>
      </c>
    </row>
    <row r="807">
      <c r="A807" t="inlineStr">
        <is>
          <t>601858</t>
        </is>
      </c>
      <c r="B807" t="n">
        <v>0.001620464258647228</v>
      </c>
      <c r="C807" t="n">
        <v>9.934497816593879</v>
      </c>
      <c r="D807" t="n">
        <v>9.480666666666668</v>
      </c>
      <c r="E807" t="n">
        <v>0.4</v>
      </c>
    </row>
    <row r="808">
      <c r="A808" t="inlineStr">
        <is>
          <t>300429</t>
        </is>
      </c>
      <c r="B808" t="n">
        <v>0.002442121564072783</v>
      </c>
      <c r="C808" t="n">
        <v>9.929078014184412</v>
      </c>
      <c r="D808" t="n">
        <v>11.48</v>
      </c>
      <c r="E808" t="n">
        <v>3.539999999999999</v>
      </c>
    </row>
    <row r="809">
      <c r="A809" t="inlineStr">
        <is>
          <t>300261</t>
        </is>
      </c>
      <c r="B809" t="n">
        <v>0.00239099495131146</v>
      </c>
      <c r="C809" t="n">
        <v>9.927797833935003</v>
      </c>
      <c r="D809" t="n">
        <v>5.560666666666667</v>
      </c>
      <c r="E809" t="n">
        <v>1.733333333333333</v>
      </c>
    </row>
    <row r="810">
      <c r="A810" t="inlineStr">
        <is>
          <t>300910</t>
        </is>
      </c>
      <c r="B810" t="n">
        <v>0.005179070464965273</v>
      </c>
      <c r="C810" t="n">
        <v>9.92366412213741</v>
      </c>
      <c r="D810" t="n">
        <v>67.422</v>
      </c>
      <c r="E810" t="n">
        <v>6.686666666666667</v>
      </c>
    </row>
    <row r="811">
      <c r="A811" t="inlineStr">
        <is>
          <t>300565</t>
        </is>
      </c>
      <c r="B811" t="n">
        <v>0.001131178885307327</v>
      </c>
      <c r="C811" t="n">
        <v>9.921259842519703</v>
      </c>
      <c r="D811" t="n">
        <v>13.44333333333333</v>
      </c>
      <c r="E811" t="n">
        <v>2.7</v>
      </c>
    </row>
    <row r="812">
      <c r="A812" t="inlineStr">
        <is>
          <t>600605</t>
        </is>
      </c>
      <c r="B812" t="n">
        <v>0.001054482104885609</v>
      </c>
      <c r="C812" t="n">
        <v>9.909909909909898</v>
      </c>
      <c r="D812" t="n">
        <v>11.56533333333333</v>
      </c>
      <c r="E812" t="n">
        <v>0.2866666666666667</v>
      </c>
    </row>
    <row r="813">
      <c r="A813" t="inlineStr">
        <is>
          <t>000937</t>
        </is>
      </c>
      <c r="B813" t="n">
        <v>0.0006490444578555624</v>
      </c>
      <c r="C813" t="n">
        <v>9.90712074303406</v>
      </c>
      <c r="D813" t="n">
        <v>3.314</v>
      </c>
      <c r="E813" t="n">
        <v>0.8933333333333332</v>
      </c>
    </row>
    <row r="814">
      <c r="A814" t="inlineStr">
        <is>
          <t>600103</t>
        </is>
      </c>
      <c r="B814" t="n">
        <v>0.0002530465949820791</v>
      </c>
      <c r="C814" t="n">
        <v>9.895833333333325</v>
      </c>
      <c r="D814" t="n">
        <v>1.984</v>
      </c>
      <c r="E814" t="n">
        <v>2.173333333333333</v>
      </c>
    </row>
    <row r="815">
      <c r="A815" t="inlineStr">
        <is>
          <t>300315</t>
        </is>
      </c>
      <c r="B815" t="n">
        <v>0.0008869971811417042</v>
      </c>
      <c r="C815" t="n">
        <v>9.892086330935257</v>
      </c>
      <c r="D815" t="n">
        <v>5.544666666666666</v>
      </c>
      <c r="E815" t="n">
        <v>6.026666666666666</v>
      </c>
    </row>
    <row r="816">
      <c r="A816" t="inlineStr">
        <is>
          <t>600586</t>
        </is>
      </c>
      <c r="B816" t="n">
        <v>0.0009546072023580675</v>
      </c>
      <c r="C816" t="n">
        <v>9.890109890109876</v>
      </c>
      <c r="D816" t="n">
        <v>6.935999999999999</v>
      </c>
      <c r="E816" t="n">
        <v>5.840000000000001</v>
      </c>
    </row>
    <row r="817">
      <c r="A817" t="inlineStr">
        <is>
          <t>300937</t>
        </is>
      </c>
      <c r="B817" t="n">
        <v>0.1252858551175816</v>
      </c>
      <c r="C817" t="n">
        <v>9.879120879120883</v>
      </c>
      <c r="D817" t="n">
        <v>87.372</v>
      </c>
      <c r="E817" t="n">
        <v>50.59333333333333</v>
      </c>
    </row>
    <row r="818">
      <c r="A818" t="inlineStr">
        <is>
          <t>300873</t>
        </is>
      </c>
      <c r="B818" t="n">
        <v>0.008989929901970704</v>
      </c>
      <c r="C818" t="n">
        <v>9.877126654064261</v>
      </c>
      <c r="D818" t="n">
        <v>43.91733333333333</v>
      </c>
      <c r="E818" t="n">
        <v>6.073333333333333</v>
      </c>
    </row>
    <row r="819">
      <c r="A819" t="inlineStr">
        <is>
          <t>300434</t>
        </is>
      </c>
      <c r="B819" t="n">
        <v>0.00069955012157546</v>
      </c>
      <c r="C819" t="n">
        <v>9.859154929577475</v>
      </c>
      <c r="D819" t="n">
        <v>7.524666666666666</v>
      </c>
      <c r="E819" t="n">
        <v>0.3933333333333334</v>
      </c>
    </row>
    <row r="820">
      <c r="A820" t="inlineStr">
        <is>
          <t>600022</t>
        </is>
      </c>
      <c r="B820" t="n">
        <v>0.0001901380670611437</v>
      </c>
      <c r="C820" t="n">
        <v>9.848484848484841</v>
      </c>
      <c r="D820" t="n">
        <v>1.352</v>
      </c>
      <c r="E820" t="n">
        <v>0.8666666666666668</v>
      </c>
    </row>
    <row r="821">
      <c r="A821" t="inlineStr">
        <is>
          <t>603077</t>
        </is>
      </c>
      <c r="B821" t="n">
        <v>0.0001638738591025848</v>
      </c>
      <c r="C821" t="n">
        <v>9.848484848484841</v>
      </c>
      <c r="D821" t="n">
        <v>1.355333333333334</v>
      </c>
      <c r="E821" t="n">
        <v>1.113333333333333</v>
      </c>
    </row>
    <row r="822">
      <c r="A822" t="inlineStr">
        <is>
          <t>000816</t>
        </is>
      </c>
      <c r="B822" t="n">
        <v>0.001028963534784524</v>
      </c>
      <c r="C822" t="n">
        <v>9.836065573770503</v>
      </c>
      <c r="D822" t="n">
        <v>3.195333333333333</v>
      </c>
      <c r="E822" t="n">
        <v>6.713333333333335</v>
      </c>
    </row>
    <row r="823">
      <c r="A823" t="inlineStr">
        <is>
          <t>600997</t>
        </is>
      </c>
      <c r="B823" t="n">
        <v>0.004172975676858626</v>
      </c>
      <c r="C823" t="n">
        <v>9.833585476550667</v>
      </c>
      <c r="D823" t="n">
        <v>7.108</v>
      </c>
      <c r="E823" t="n">
        <v>4.393333333333334</v>
      </c>
    </row>
    <row r="824">
      <c r="A824" t="inlineStr">
        <is>
          <t>601377</t>
        </is>
      </c>
      <c r="B824" t="n">
        <v>0.0006740827417635299</v>
      </c>
      <c r="C824" t="n">
        <v>9.818181818181815</v>
      </c>
      <c r="D824" t="n">
        <v>8.545999999999999</v>
      </c>
      <c r="E824" t="n">
        <v>1.593333333333333</v>
      </c>
    </row>
    <row r="825">
      <c r="A825" t="inlineStr">
        <is>
          <t>002142</t>
        </is>
      </c>
      <c r="B825" t="n">
        <v>0.003577633558564576</v>
      </c>
      <c r="C825" t="n">
        <v>9.797297297297302</v>
      </c>
      <c r="D825" t="n">
        <v>41.60333333333333</v>
      </c>
      <c r="E825" t="n">
        <v>0.5199999999999999</v>
      </c>
    </row>
    <row r="826">
      <c r="A826" t="inlineStr">
        <is>
          <t>601311</t>
        </is>
      </c>
      <c r="B826" t="n">
        <v>0.00127916078273149</v>
      </c>
      <c r="C826" t="n">
        <v>9.79729729729728</v>
      </c>
      <c r="D826" t="n">
        <v>9.913999999999998</v>
      </c>
      <c r="E826" t="n">
        <v>2.88</v>
      </c>
    </row>
    <row r="827">
      <c r="A827" t="inlineStr">
        <is>
          <t>600654</t>
        </is>
      </c>
      <c r="B827" t="n">
        <v>0.000130305782621859</v>
      </c>
      <c r="C827" t="n">
        <v>9.790209790209792</v>
      </c>
      <c r="D827" t="n">
        <v>1.468</v>
      </c>
      <c r="E827" t="n">
        <v>0.5800000000000001</v>
      </c>
    </row>
    <row r="828">
      <c r="A828" t="inlineStr">
        <is>
          <t>600433</t>
        </is>
      </c>
      <c r="B828" t="n">
        <v>0.0007548004049358393</v>
      </c>
      <c r="C828" t="n">
        <v>9.788867562380045</v>
      </c>
      <c r="D828" t="n">
        <v>5.414666666666666</v>
      </c>
      <c r="E828" t="n">
        <v>4.906666666666668</v>
      </c>
    </row>
    <row r="829">
      <c r="A829" t="inlineStr">
        <is>
          <t>002248</t>
        </is>
      </c>
      <c r="B829" t="n">
        <v>0.001900416065774861</v>
      </c>
      <c r="C829" t="n">
        <v>9.777777777777796</v>
      </c>
      <c r="D829" t="n">
        <v>4.468666666666667</v>
      </c>
      <c r="E829" t="n">
        <v>1.026666666666667</v>
      </c>
    </row>
    <row r="830">
      <c r="A830" t="inlineStr">
        <is>
          <t>000510</t>
        </is>
      </c>
      <c r="B830" t="n">
        <v>0.0008524187392377201</v>
      </c>
      <c r="C830" t="n">
        <v>9.749999999999993</v>
      </c>
      <c r="D830" t="n">
        <v>4.172666666666666</v>
      </c>
      <c r="E830" t="n">
        <v>1.846666666666667</v>
      </c>
    </row>
    <row r="831">
      <c r="A831" t="inlineStr">
        <is>
          <t>603332</t>
        </is>
      </c>
      <c r="B831" t="n">
        <v>0.00421842068483578</v>
      </c>
      <c r="C831" t="n">
        <v>9.740259740259738</v>
      </c>
      <c r="D831" t="n">
        <v>15.9</v>
      </c>
      <c r="E831" t="n">
        <v>13.42</v>
      </c>
    </row>
    <row r="832">
      <c r="A832" t="inlineStr">
        <is>
          <t>002267</t>
        </is>
      </c>
      <c r="B832" t="n">
        <v>0.0003916406202120485</v>
      </c>
      <c r="C832" t="n">
        <v>9.739130434782606</v>
      </c>
      <c r="D832" t="n">
        <v>6.043333333333333</v>
      </c>
      <c r="E832" t="n">
        <v>0.2200000000000001</v>
      </c>
    </row>
    <row r="833">
      <c r="A833" t="inlineStr">
        <is>
          <t>000959</t>
        </is>
      </c>
      <c r="B833" t="n">
        <v>0.000823528497006454</v>
      </c>
      <c r="C833" t="n">
        <v>9.736842105263154</v>
      </c>
      <c r="D833" t="n">
        <v>3.810666666666667</v>
      </c>
      <c r="E833" t="n">
        <v>0.34</v>
      </c>
    </row>
    <row r="834">
      <c r="A834" t="inlineStr">
        <is>
          <t>002111</t>
        </is>
      </c>
      <c r="B834" t="n">
        <v>0.001763678108682584</v>
      </c>
      <c r="C834" t="n">
        <v>9.732201175702148</v>
      </c>
      <c r="D834" t="n">
        <v>15.64733333333333</v>
      </c>
      <c r="E834" t="n">
        <v>1.286666666666667</v>
      </c>
    </row>
    <row r="835">
      <c r="A835" t="inlineStr">
        <is>
          <t>002822</t>
        </is>
      </c>
      <c r="B835" t="n">
        <v>0.0004799478439042565</v>
      </c>
      <c r="C835" t="n">
        <v>9.71993410214167</v>
      </c>
      <c r="D835" t="n">
        <v>6.362666666666667</v>
      </c>
      <c r="E835" t="n">
        <v>2.14</v>
      </c>
    </row>
    <row r="836">
      <c r="A836" t="inlineStr">
        <is>
          <t>002386</t>
        </is>
      </c>
      <c r="B836" t="n">
        <v>0.001782954367446288</v>
      </c>
      <c r="C836" t="n">
        <v>9.693877551020403</v>
      </c>
      <c r="D836" t="n">
        <v>6.147333333333333</v>
      </c>
      <c r="E836" t="n">
        <v>3.846666666666666</v>
      </c>
    </row>
    <row r="837">
      <c r="A837" t="inlineStr">
        <is>
          <t>002852</t>
        </is>
      </c>
      <c r="B837" t="n">
        <v>0.005213099463569848</v>
      </c>
      <c r="C837" t="n">
        <v>9.690230341540907</v>
      </c>
      <c r="D837" t="n">
        <v>12.89733333333333</v>
      </c>
      <c r="E837" t="n">
        <v>1.96</v>
      </c>
    </row>
    <row r="838">
      <c r="A838" t="inlineStr">
        <is>
          <t>002659</t>
        </is>
      </c>
      <c r="B838" t="n">
        <v>0.0007557863777666089</v>
      </c>
      <c r="C838" t="n">
        <v>9.660574412532629</v>
      </c>
      <c r="D838" t="n">
        <v>3.979333333333333</v>
      </c>
      <c r="E838" t="n">
        <v>1.5</v>
      </c>
    </row>
    <row r="839">
      <c r="A839" t="inlineStr">
        <is>
          <t>002003</t>
        </is>
      </c>
      <c r="B839" t="n">
        <v>0.0004472611832611837</v>
      </c>
      <c r="C839" t="n">
        <v>9.646302250803874</v>
      </c>
      <c r="D839" t="n">
        <v>6.416666666666668</v>
      </c>
      <c r="E839" t="n">
        <v>0.5866666666666667</v>
      </c>
    </row>
    <row r="840">
      <c r="A840" t="inlineStr">
        <is>
          <t>601028</t>
        </is>
      </c>
      <c r="B840" t="n">
        <v>0.001584079462623503</v>
      </c>
      <c r="C840" t="n">
        <v>9.645507007419617</v>
      </c>
      <c r="D840" t="n">
        <v>12.69266666666667</v>
      </c>
      <c r="E840" t="n">
        <v>0.5266666666666666</v>
      </c>
    </row>
    <row r="841">
      <c r="A841" t="inlineStr">
        <is>
          <t>002681</t>
        </is>
      </c>
      <c r="B841" t="n">
        <v>0.0004605339105339107</v>
      </c>
      <c r="C841" t="n">
        <v>9.63597430406853</v>
      </c>
      <c r="D841" t="n">
        <v>4.928000000000001</v>
      </c>
      <c r="E841" t="n">
        <v>2.126666666666667</v>
      </c>
    </row>
    <row r="842">
      <c r="A842" t="inlineStr">
        <is>
          <t>600231</t>
        </is>
      </c>
      <c r="B842" t="n">
        <v>0.0003004957713619131</v>
      </c>
      <c r="C842" t="n">
        <v>9.633027522935777</v>
      </c>
      <c r="D842" t="n">
        <v>2.286</v>
      </c>
      <c r="E842" t="n">
        <v>0.5133333333333334</v>
      </c>
    </row>
    <row r="843">
      <c r="A843" t="inlineStr">
        <is>
          <t>600503</t>
        </is>
      </c>
      <c r="B843" t="n">
        <v>0.0003393478949034504</v>
      </c>
      <c r="C843" t="n">
        <v>9.620991253644306</v>
      </c>
      <c r="D843" t="n">
        <v>3.51</v>
      </c>
      <c r="E843" t="n">
        <v>1.373333333333334</v>
      </c>
    </row>
    <row r="844">
      <c r="A844" t="inlineStr">
        <is>
          <t>688360</t>
        </is>
      </c>
      <c r="B844" t="n">
        <v>0.00550191789507053</v>
      </c>
      <c r="C844" t="n">
        <v>9.604316546762593</v>
      </c>
      <c r="D844" t="n">
        <v>28.04</v>
      </c>
      <c r="E844" t="n">
        <v>2.22</v>
      </c>
    </row>
    <row r="845">
      <c r="A845" t="inlineStr">
        <is>
          <t>002837</t>
        </is>
      </c>
      <c r="B845" t="n">
        <v>0.001181537845260243</v>
      </c>
      <c r="C845" t="n">
        <v>9.603906673901253</v>
      </c>
      <c r="D845" t="n">
        <v>19.23133333333333</v>
      </c>
      <c r="E845" t="n">
        <v>0.9666666666666667</v>
      </c>
    </row>
    <row r="846">
      <c r="A846" t="inlineStr">
        <is>
          <t>002835</t>
        </is>
      </c>
      <c r="B846" t="n">
        <v>0.0008401106500691571</v>
      </c>
      <c r="C846" t="n">
        <v>9.59147424511546</v>
      </c>
      <c r="D846" t="n">
        <v>11.568</v>
      </c>
      <c r="E846" t="n">
        <v>2.62</v>
      </c>
    </row>
    <row r="847">
      <c r="A847" t="inlineStr">
        <is>
          <t>688020</t>
        </is>
      </c>
      <c r="B847" t="n">
        <v>0.01111376435001929</v>
      </c>
      <c r="C847" t="n">
        <v>9.589743589743605</v>
      </c>
      <c r="D847" t="n">
        <v>82.52666666666666</v>
      </c>
      <c r="E847" t="n">
        <v>1.5</v>
      </c>
    </row>
    <row r="848">
      <c r="A848" t="inlineStr">
        <is>
          <t>600569</t>
        </is>
      </c>
      <c r="B848" t="n">
        <v>0.0003405963979923235</v>
      </c>
      <c r="C848" t="n">
        <v>9.589041095890405</v>
      </c>
      <c r="D848" t="n">
        <v>2.258</v>
      </c>
      <c r="E848" t="n">
        <v>0.9933333333333335</v>
      </c>
    </row>
    <row r="849">
      <c r="A849" t="inlineStr">
        <is>
          <t>002012</t>
        </is>
      </c>
      <c r="B849" t="n">
        <v>0.000851351420592831</v>
      </c>
      <c r="C849" t="n">
        <v>9.584086799276669</v>
      </c>
      <c r="D849" t="n">
        <v>5.782666666666667</v>
      </c>
      <c r="E849" t="n">
        <v>2.893333333333333</v>
      </c>
    </row>
    <row r="850">
      <c r="A850" t="inlineStr">
        <is>
          <t>603766</t>
        </is>
      </c>
      <c r="B850" t="n">
        <v>0.0004151963940759819</v>
      </c>
      <c r="C850" t="n">
        <v>9.570957095709565</v>
      </c>
      <c r="D850" t="n">
        <v>3.106</v>
      </c>
      <c r="E850" t="n">
        <v>0.5000000000000001</v>
      </c>
    </row>
    <row r="851">
      <c r="A851" t="inlineStr">
        <is>
          <t>002146</t>
        </is>
      </c>
      <c r="B851" t="n">
        <v>0.0005477015477015474</v>
      </c>
      <c r="C851" t="n">
        <v>9.554140127388532</v>
      </c>
      <c r="D851" t="n">
        <v>6.413333333333335</v>
      </c>
      <c r="E851" t="n">
        <v>0.8533333333333333</v>
      </c>
    </row>
    <row r="852">
      <c r="A852" t="inlineStr">
        <is>
          <t>002741</t>
        </is>
      </c>
      <c r="B852" t="n">
        <v>0.001473116315405516</v>
      </c>
      <c r="C852" t="n">
        <v>9.554140127388532</v>
      </c>
      <c r="D852" t="n">
        <v>12.89533333333333</v>
      </c>
      <c r="E852" t="n">
        <v>1.92</v>
      </c>
    </row>
    <row r="853">
      <c r="A853" t="inlineStr">
        <is>
          <t>300406</t>
        </is>
      </c>
      <c r="B853" t="n">
        <v>0.003135598814978832</v>
      </c>
      <c r="C853" t="n">
        <v>9.53995157384988</v>
      </c>
      <c r="D853" t="n">
        <v>21.678</v>
      </c>
      <c r="E853" t="n">
        <v>1.966666666666667</v>
      </c>
    </row>
    <row r="854">
      <c r="A854" t="inlineStr">
        <is>
          <t>300610</t>
        </is>
      </c>
      <c r="B854" t="n">
        <v>0.001869526692823236</v>
      </c>
      <c r="C854" t="n">
        <v>9.530026109660582</v>
      </c>
      <c r="D854" t="n">
        <v>16.36866666666667</v>
      </c>
      <c r="E854" t="n">
        <v>3.3</v>
      </c>
    </row>
    <row r="855">
      <c r="A855" t="inlineStr">
        <is>
          <t>600275</t>
        </is>
      </c>
      <c r="B855" t="n">
        <v>0.0001554088742207552</v>
      </c>
      <c r="C855" t="n">
        <v>9.523809523809511</v>
      </c>
      <c r="D855" t="n">
        <v>2.424</v>
      </c>
      <c r="E855" t="n">
        <v>0.4066666666666667</v>
      </c>
    </row>
    <row r="856">
      <c r="A856" t="inlineStr">
        <is>
          <t>600432</t>
        </is>
      </c>
      <c r="B856" t="n">
        <v>0.001105053822295201</v>
      </c>
      <c r="C856" t="n">
        <v>9.523809523809511</v>
      </c>
      <c r="D856" t="n">
        <v>1.218</v>
      </c>
      <c r="E856" t="n">
        <v>1.365333333333333</v>
      </c>
    </row>
    <row r="857">
      <c r="A857" t="inlineStr">
        <is>
          <t>600285</t>
        </is>
      </c>
      <c r="B857" t="n">
        <v>0.0007089020381328078</v>
      </c>
      <c r="C857" t="n">
        <v>9.51156812339331</v>
      </c>
      <c r="D857" t="n">
        <v>8.450000000000001</v>
      </c>
      <c r="E857" t="n">
        <v>1.446666666666667</v>
      </c>
    </row>
    <row r="858">
      <c r="A858" t="inlineStr">
        <is>
          <t>002390</t>
        </is>
      </c>
      <c r="B858" t="n">
        <v>0.001002312984921681</v>
      </c>
      <c r="C858" t="n">
        <v>9.494451294697924</v>
      </c>
      <c r="D858" t="n">
        <v>9.108000000000001</v>
      </c>
      <c r="E858" t="n">
        <v>1.613333333333333</v>
      </c>
    </row>
    <row r="859">
      <c r="A859" t="inlineStr">
        <is>
          <t>300860</t>
        </is>
      </c>
      <c r="B859" t="n">
        <v>0.06554258059257449</v>
      </c>
      <c r="C859" t="n">
        <v>9.483410331793362</v>
      </c>
      <c r="D859" t="n">
        <v>130.864</v>
      </c>
      <c r="E859" t="n">
        <v>9.486666666666666</v>
      </c>
    </row>
    <row r="860">
      <c r="A860" t="inlineStr">
        <is>
          <t>300723</t>
        </is>
      </c>
      <c r="B860" t="n">
        <v>0.004145694232923181</v>
      </c>
      <c r="C860" t="n">
        <v>9.462616822429926</v>
      </c>
      <c r="D860" t="n">
        <v>45.96333333333334</v>
      </c>
      <c r="E860" t="n">
        <v>2.306666666666667</v>
      </c>
    </row>
    <row r="861">
      <c r="A861" t="inlineStr">
        <is>
          <t>600673</t>
        </is>
      </c>
      <c r="B861" t="n">
        <v>0.0008043561939632923</v>
      </c>
      <c r="C861" t="n">
        <v>9.462365591397838</v>
      </c>
      <c r="D861" t="n">
        <v>4.734</v>
      </c>
      <c r="E861" t="n">
        <v>0.6333333333333333</v>
      </c>
    </row>
    <row r="862">
      <c r="A862" t="inlineStr">
        <is>
          <t>002314</t>
        </is>
      </c>
      <c r="B862" t="n">
        <v>0.00027796399751707</v>
      </c>
      <c r="C862" t="n">
        <v>9.45121951219512</v>
      </c>
      <c r="D862" t="n">
        <v>3.341333333333333</v>
      </c>
      <c r="E862" t="n">
        <v>0.8333333333333335</v>
      </c>
    </row>
    <row r="863">
      <c r="A863" t="inlineStr">
        <is>
          <t>600463</t>
        </is>
      </c>
      <c r="B863" t="n">
        <v>0.0007444165036788674</v>
      </c>
      <c r="C863" t="n">
        <v>9.444444444444432</v>
      </c>
      <c r="D863" t="n">
        <v>5.567333333333334</v>
      </c>
      <c r="E863" t="n">
        <v>0.26</v>
      </c>
    </row>
    <row r="864">
      <c r="A864" t="inlineStr">
        <is>
          <t>603519</t>
        </is>
      </c>
      <c r="B864" t="n">
        <v>0.001132435859916105</v>
      </c>
      <c r="C864" t="n">
        <v>9.4420600858369</v>
      </c>
      <c r="D864" t="n">
        <v>15.18666666666667</v>
      </c>
      <c r="E864" t="n">
        <v>1.12</v>
      </c>
    </row>
    <row r="865">
      <c r="A865" t="inlineStr">
        <is>
          <t>601882</t>
        </is>
      </c>
      <c r="B865" t="n">
        <v>0.001575379307237252</v>
      </c>
      <c r="C865" t="n">
        <v>9.437386569872963</v>
      </c>
      <c r="D865" t="n">
        <v>11.50733333333334</v>
      </c>
      <c r="E865" t="n">
        <v>0.5</v>
      </c>
    </row>
    <row r="866">
      <c r="A866" t="inlineStr">
        <is>
          <t>002428</t>
        </is>
      </c>
      <c r="B866" t="n">
        <v>0.004352522154055899</v>
      </c>
      <c r="C866" t="n">
        <v>9.421000981354277</v>
      </c>
      <c r="D866" t="n">
        <v>10.432</v>
      </c>
      <c r="E866" t="n">
        <v>3.320000000000001</v>
      </c>
    </row>
    <row r="867">
      <c r="A867" t="inlineStr">
        <is>
          <t>000554</t>
        </is>
      </c>
      <c r="B867" t="n">
        <v>0.0004441920387022136</v>
      </c>
      <c r="C867" t="n">
        <v>9.405940594059414</v>
      </c>
      <c r="D867" t="n">
        <v>4.226</v>
      </c>
      <c r="E867" t="n">
        <v>1.6</v>
      </c>
    </row>
    <row r="868">
      <c r="A868" t="inlineStr">
        <is>
          <t>300097</t>
        </is>
      </c>
      <c r="B868" t="n">
        <v>0.001680000727345462</v>
      </c>
      <c r="C868" t="n">
        <v>9.398496240601496</v>
      </c>
      <c r="D868" t="n">
        <v>8.147333333333334</v>
      </c>
      <c r="E868" t="n">
        <v>2.373333333333334</v>
      </c>
    </row>
    <row r="869">
      <c r="A869" t="inlineStr">
        <is>
          <t>600579</t>
        </is>
      </c>
      <c r="B869" t="n">
        <v>0.0006425725941924636</v>
      </c>
      <c r="C869" t="n">
        <v>9.397590361445785</v>
      </c>
      <c r="D869" t="n">
        <v>4.321333333333333</v>
      </c>
      <c r="E869" t="n">
        <v>0.5666666666666667</v>
      </c>
    </row>
    <row r="870">
      <c r="A870" t="inlineStr">
        <is>
          <t>600093</t>
        </is>
      </c>
      <c r="B870" t="n">
        <v>0.002089423505301613</v>
      </c>
      <c r="C870" t="n">
        <v>9.362279511533256</v>
      </c>
      <c r="D870" t="n">
        <v>7.482000000000001</v>
      </c>
      <c r="E870" t="n">
        <v>0.8666666666666667</v>
      </c>
    </row>
    <row r="871">
      <c r="A871" t="inlineStr">
        <is>
          <t>002478</t>
        </is>
      </c>
      <c r="B871" t="n">
        <v>0.000441555216974211</v>
      </c>
      <c r="C871" t="n">
        <v>9.35828877005347</v>
      </c>
      <c r="D871" t="n">
        <v>3.938</v>
      </c>
      <c r="E871" t="n">
        <v>1.3</v>
      </c>
    </row>
    <row r="872">
      <c r="A872" t="inlineStr">
        <is>
          <t>603823</t>
        </is>
      </c>
      <c r="B872" t="n">
        <v>0.00196156190117174</v>
      </c>
      <c r="C872" t="n">
        <v>9.349289454001486</v>
      </c>
      <c r="D872" t="n">
        <v>14.148</v>
      </c>
      <c r="E872" t="n">
        <v>0.4533333333333333</v>
      </c>
    </row>
    <row r="873">
      <c r="A873" t="inlineStr">
        <is>
          <t>603859</t>
        </is>
      </c>
      <c r="B873" t="n">
        <v>0.002801128798100337</v>
      </c>
      <c r="C873" t="n">
        <v>9.343936381709739</v>
      </c>
      <c r="D873" t="n">
        <v>31.78733333333333</v>
      </c>
      <c r="E873" t="n">
        <v>1.366666666666667</v>
      </c>
    </row>
    <row r="874">
      <c r="A874" t="inlineStr">
        <is>
          <t>603363</t>
        </is>
      </c>
      <c r="B874" t="n">
        <v>0.003071119794089372</v>
      </c>
      <c r="C874" t="n">
        <v>9.328358208955233</v>
      </c>
      <c r="D874" t="n">
        <v>14.332</v>
      </c>
      <c r="E874" t="n">
        <v>2.96</v>
      </c>
    </row>
    <row r="875">
      <c r="A875" t="inlineStr">
        <is>
          <t>600853</t>
        </is>
      </c>
      <c r="B875" t="n">
        <v>0.0001951945359190146</v>
      </c>
      <c r="C875" t="n">
        <v>9.322033898305104</v>
      </c>
      <c r="D875" t="n">
        <v>2.429333333333333</v>
      </c>
      <c r="E875" t="n">
        <v>0.4866666666666666</v>
      </c>
    </row>
    <row r="876">
      <c r="A876" t="inlineStr">
        <is>
          <t>000585</t>
        </is>
      </c>
      <c r="B876" t="n">
        <v>0.0003179905337644688</v>
      </c>
      <c r="C876" t="n">
        <v>9.316770186335388</v>
      </c>
      <c r="D876" t="n">
        <v>1.580666666666667</v>
      </c>
      <c r="E876" t="n">
        <v>0.8666666666666667</v>
      </c>
    </row>
    <row r="877">
      <c r="A877" t="inlineStr">
        <is>
          <t>600200</t>
        </is>
      </c>
      <c r="B877" t="n">
        <v>0.0004217987045341307</v>
      </c>
      <c r="C877" t="n">
        <v>9.312638580931253</v>
      </c>
      <c r="D877" t="n">
        <v>4.757333333333333</v>
      </c>
      <c r="E877" t="n">
        <v>0.9333333333333335</v>
      </c>
    </row>
    <row r="878">
      <c r="A878" t="inlineStr">
        <is>
          <t>002113</t>
        </is>
      </c>
      <c r="B878" t="n">
        <v>0.000139277592680734</v>
      </c>
      <c r="C878" t="n">
        <v>9.302325581395344</v>
      </c>
      <c r="D878" t="n">
        <v>1.400666666666667</v>
      </c>
      <c r="E878" t="n">
        <v>2.286666666666667</v>
      </c>
    </row>
    <row r="879">
      <c r="A879" t="inlineStr">
        <is>
          <t>002664</t>
        </is>
      </c>
      <c r="B879" t="n">
        <v>0.00111264367816092</v>
      </c>
      <c r="C879" t="n">
        <v>9.292412617220801</v>
      </c>
      <c r="D879" t="n">
        <v>12.18</v>
      </c>
      <c r="E879" t="n">
        <v>0.64</v>
      </c>
    </row>
    <row r="880">
      <c r="A880" t="inlineStr">
        <is>
          <t>603067</t>
        </is>
      </c>
      <c r="B880" t="n">
        <v>0.0008399124802322308</v>
      </c>
      <c r="C880" t="n">
        <v>9.287925696594424</v>
      </c>
      <c r="D880" t="n">
        <v>6.838666666666666</v>
      </c>
      <c r="E880" t="n">
        <v>1.386666666666667</v>
      </c>
    </row>
    <row r="881">
      <c r="A881" t="inlineStr">
        <is>
          <t>600114</t>
        </is>
      </c>
      <c r="B881" t="n">
        <v>0.001372243939856016</v>
      </c>
      <c r="C881" t="n">
        <v>9.275730622617528</v>
      </c>
      <c r="D881" t="n">
        <v>8.015333333333333</v>
      </c>
      <c r="E881" t="n">
        <v>1.966666666666667</v>
      </c>
    </row>
    <row r="882">
      <c r="A882" t="inlineStr">
        <is>
          <t>002224</t>
        </is>
      </c>
      <c r="B882" t="n">
        <v>0.0002922112022638531</v>
      </c>
      <c r="C882" t="n">
        <v>9.266409266409269</v>
      </c>
      <c r="D882" t="n">
        <v>5.444666666666667</v>
      </c>
      <c r="E882" t="n">
        <v>0.8733333333333332</v>
      </c>
    </row>
    <row r="883">
      <c r="A883" t="inlineStr">
        <is>
          <t>300636</t>
        </is>
      </c>
      <c r="B883" t="n">
        <v>0.00897506043421536</v>
      </c>
      <c r="C883" t="n">
        <v>9.258426966292133</v>
      </c>
      <c r="D883" t="n">
        <v>22.76733333333333</v>
      </c>
      <c r="E883" t="n">
        <v>1.76</v>
      </c>
    </row>
    <row r="884">
      <c r="A884" t="inlineStr">
        <is>
          <t>600066</t>
        </is>
      </c>
      <c r="B884" t="n">
        <v>0.009547779515326201</v>
      </c>
      <c r="C884" t="n">
        <v>9.253945480631277</v>
      </c>
      <c r="D884" t="n">
        <v>14.49466666666667</v>
      </c>
      <c r="E884" t="n">
        <v>1.8</v>
      </c>
    </row>
    <row r="885">
      <c r="A885" t="inlineStr">
        <is>
          <t>600481</t>
        </is>
      </c>
      <c r="B885" t="n">
        <v>0.001471324662295318</v>
      </c>
      <c r="C885" t="n">
        <v>9.250000000000004</v>
      </c>
      <c r="D885" t="n">
        <v>4.134666666666667</v>
      </c>
      <c r="E885" t="n">
        <v>3.186666666666666</v>
      </c>
    </row>
    <row r="886">
      <c r="A886" t="inlineStr">
        <is>
          <t>000709</t>
        </is>
      </c>
      <c r="B886" t="n">
        <v>0.0002116042387997062</v>
      </c>
      <c r="C886" t="n">
        <v>9.223300970873783</v>
      </c>
      <c r="D886" t="n">
        <v>2.118</v>
      </c>
      <c r="E886" t="n">
        <v>0.3599999999999999</v>
      </c>
    </row>
    <row r="887">
      <c r="A887" t="inlineStr">
        <is>
          <t>600908</t>
        </is>
      </c>
      <c r="B887" t="n">
        <v>0.001766860130718955</v>
      </c>
      <c r="C887" t="n">
        <v>9.214501510574014</v>
      </c>
      <c r="D887" t="n">
        <v>7.083333333333333</v>
      </c>
      <c r="E887" t="n">
        <v>6.14</v>
      </c>
    </row>
    <row r="888">
      <c r="A888" t="inlineStr">
        <is>
          <t>600094</t>
        </is>
      </c>
      <c r="B888" t="n">
        <v>0.000250566452651627</v>
      </c>
      <c r="C888" t="n">
        <v>9.214092140921416</v>
      </c>
      <c r="D888" t="n">
        <v>3.772666666666666</v>
      </c>
      <c r="E888" t="n">
        <v>0.8533333333333333</v>
      </c>
    </row>
    <row r="889">
      <c r="A889" t="inlineStr">
        <is>
          <t>300662</t>
        </is>
      </c>
      <c r="B889" t="n">
        <v>0.004280285023604309</v>
      </c>
      <c r="C889" t="n">
        <v>9.210526315789469</v>
      </c>
      <c r="D889" t="n">
        <v>58.52666666666667</v>
      </c>
      <c r="E889" t="n">
        <v>1.093333333333333</v>
      </c>
    </row>
    <row r="890">
      <c r="A890" t="inlineStr">
        <is>
          <t>000880</t>
        </is>
      </c>
      <c r="B890" t="n">
        <v>0.0009089222565478041</v>
      </c>
      <c r="C890" t="n">
        <v>9.195402298850585</v>
      </c>
      <c r="D890" t="n">
        <v>9.279333333333334</v>
      </c>
      <c r="E890" t="n">
        <v>2.34</v>
      </c>
    </row>
    <row r="891">
      <c r="A891" t="inlineStr">
        <is>
          <t>002242</t>
        </is>
      </c>
      <c r="B891" t="n">
        <v>0.004231537337801839</v>
      </c>
      <c r="C891" t="n">
        <v>9.187655196878319</v>
      </c>
      <c r="D891" t="n">
        <v>31.032</v>
      </c>
      <c r="E891" t="n">
        <v>0.68</v>
      </c>
    </row>
    <row r="892">
      <c r="A892" t="inlineStr">
        <is>
          <t>002887</t>
        </is>
      </c>
      <c r="B892" t="n">
        <v>0.001527680596047943</v>
      </c>
      <c r="C892" t="n">
        <v>9.183673469387754</v>
      </c>
      <c r="D892" t="n">
        <v>10.976</v>
      </c>
      <c r="E892" t="n">
        <v>0.9866666666666666</v>
      </c>
    </row>
    <row r="893">
      <c r="A893" t="inlineStr">
        <is>
          <t>000982</t>
        </is>
      </c>
      <c r="B893" t="n">
        <v>0.0001468141126908896</v>
      </c>
      <c r="C893" t="n">
        <v>9.174311926605494</v>
      </c>
      <c r="D893" t="n">
        <v>1.125333333333333</v>
      </c>
      <c r="E893" t="n">
        <v>0.38</v>
      </c>
    </row>
    <row r="894">
      <c r="A894" t="inlineStr">
        <is>
          <t>002427</t>
        </is>
      </c>
      <c r="B894" t="n">
        <v>0.001172394834420151</v>
      </c>
      <c r="C894" t="n">
        <v>9.151785714285698</v>
      </c>
      <c r="D894" t="n">
        <v>4.634666666666667</v>
      </c>
      <c r="E894" t="n">
        <v>0.34</v>
      </c>
    </row>
    <row r="895">
      <c r="A895" t="inlineStr">
        <is>
          <t>603123</t>
        </is>
      </c>
      <c r="B895" t="n">
        <v>0.0007924494843436469</v>
      </c>
      <c r="C895" t="n">
        <v>9.15032679738561</v>
      </c>
      <c r="D895" t="n">
        <v>6.349333333333332</v>
      </c>
      <c r="E895" t="n">
        <v>0.3</v>
      </c>
    </row>
    <row r="896">
      <c r="A896" t="inlineStr">
        <is>
          <t>300492</t>
        </is>
      </c>
      <c r="B896" t="n">
        <v>0.004330642854310956</v>
      </c>
      <c r="C896" t="n">
        <v>9.148665819567992</v>
      </c>
      <c r="D896" t="n">
        <v>48.57733333333333</v>
      </c>
      <c r="E896" t="n">
        <v>0.6266666666666667</v>
      </c>
    </row>
    <row r="897">
      <c r="A897" t="inlineStr">
        <is>
          <t>600180</t>
        </is>
      </c>
      <c r="B897" t="n">
        <v>0.0004181599695184501</v>
      </c>
      <c r="C897" t="n">
        <v>9.147609147609149</v>
      </c>
      <c r="D897" t="n">
        <v>5.054666666666666</v>
      </c>
      <c r="E897" t="n">
        <v>0.18</v>
      </c>
    </row>
    <row r="898">
      <c r="A898" t="inlineStr">
        <is>
          <t>603003</t>
        </is>
      </c>
      <c r="B898" t="n">
        <v>0.000473542976939203</v>
      </c>
      <c r="C898" t="n">
        <v>9.145427286356833</v>
      </c>
      <c r="D898" t="n">
        <v>7.066666666666666</v>
      </c>
      <c r="E898" t="n">
        <v>0.6199999999999999</v>
      </c>
    </row>
    <row r="899">
      <c r="A899" t="inlineStr">
        <is>
          <t>688520</t>
        </is>
      </c>
      <c r="B899" t="n">
        <v>0.005409962518187731</v>
      </c>
      <c r="C899" t="n">
        <v>9.143518518518512</v>
      </c>
      <c r="D899" t="n">
        <v>44.18933333333334</v>
      </c>
      <c r="E899" t="n">
        <v>1.973333333333333</v>
      </c>
    </row>
    <row r="900">
      <c r="A900" t="inlineStr">
        <is>
          <t>600391</t>
        </is>
      </c>
      <c r="B900" t="n">
        <v>0.006431384389092107</v>
      </c>
      <c r="C900" t="n">
        <v>9.134360063728098</v>
      </c>
      <c r="D900" t="n">
        <v>19.13666666666667</v>
      </c>
      <c r="E900" t="n">
        <v>2.16</v>
      </c>
    </row>
    <row r="901">
      <c r="A901" t="inlineStr">
        <is>
          <t>600220</t>
        </is>
      </c>
      <c r="B901" t="n">
        <v>0.0005895951457276438</v>
      </c>
      <c r="C901" t="n">
        <v>9.1324200913242</v>
      </c>
      <c r="D901" t="n">
        <v>2.234</v>
      </c>
      <c r="E901" t="n">
        <v>0.9333333333333335</v>
      </c>
    </row>
    <row r="902">
      <c r="A902" t="inlineStr">
        <is>
          <t>600897</t>
        </is>
      </c>
      <c r="B902" t="n">
        <v>0.00217172295565806</v>
      </c>
      <c r="C902" t="n">
        <v>9.129901960784315</v>
      </c>
      <c r="D902" t="n">
        <v>16.76533333333333</v>
      </c>
      <c r="E902" t="n">
        <v>0.4666666666666667</v>
      </c>
    </row>
    <row r="903">
      <c r="A903" t="inlineStr">
        <is>
          <t>603682</t>
        </is>
      </c>
      <c r="B903" t="n">
        <v>0.0006833086507513377</v>
      </c>
      <c r="C903" t="n">
        <v>9.128065395095364</v>
      </c>
      <c r="D903" t="n">
        <v>7.502666666666667</v>
      </c>
      <c r="E903" t="n">
        <v>2.72</v>
      </c>
    </row>
    <row r="904">
      <c r="A904" t="inlineStr">
        <is>
          <t>600249</t>
        </is>
      </c>
      <c r="B904" t="n">
        <v>0.0006965409670611982</v>
      </c>
      <c r="C904" t="n">
        <v>9.111111111111114</v>
      </c>
      <c r="D904" t="n">
        <v>4.843999999999999</v>
      </c>
      <c r="E904" t="n">
        <v>2.333333333333333</v>
      </c>
    </row>
    <row r="905">
      <c r="A905" t="inlineStr">
        <is>
          <t>688301</t>
        </is>
      </c>
      <c r="B905" t="n">
        <v>0.01245092599805089</v>
      </c>
      <c r="C905" t="n">
        <v>9.099999999999998</v>
      </c>
      <c r="D905" t="n">
        <v>171.1706666666666</v>
      </c>
      <c r="E905" t="n">
        <v>3.473333333333334</v>
      </c>
    </row>
    <row r="906">
      <c r="A906" t="inlineStr">
        <is>
          <t>000677</t>
        </is>
      </c>
      <c r="B906" t="n">
        <v>0.0004038867765103503</v>
      </c>
      <c r="C906" t="n">
        <v>9.090909090909083</v>
      </c>
      <c r="D906" t="n">
        <v>2.63</v>
      </c>
      <c r="E906" t="n">
        <v>0.8333333333333334</v>
      </c>
    </row>
    <row r="907">
      <c r="A907" t="inlineStr">
        <is>
          <t>002034</t>
        </is>
      </c>
      <c r="B907" t="n">
        <v>0.001863814696604888</v>
      </c>
      <c r="C907" t="n">
        <v>9.066305818673893</v>
      </c>
      <c r="D907" t="n">
        <v>15.87466666666666</v>
      </c>
      <c r="E907" t="n">
        <v>0.7200000000000001</v>
      </c>
    </row>
    <row r="908">
      <c r="A908" t="inlineStr">
        <is>
          <t>300657</t>
        </is>
      </c>
      <c r="B908" t="n">
        <v>0.001820964378115</v>
      </c>
      <c r="C908" t="n">
        <v>9.054857898215452</v>
      </c>
      <c r="D908" t="n">
        <v>15.94733333333334</v>
      </c>
      <c r="E908" t="n">
        <v>1.133333333333333</v>
      </c>
    </row>
    <row r="909">
      <c r="A909" t="inlineStr">
        <is>
          <t>002277</t>
        </is>
      </c>
      <c r="B909" t="n">
        <v>0.0003567244138314894</v>
      </c>
      <c r="C909" t="n">
        <v>9.03225806451613</v>
      </c>
      <c r="D909" t="n">
        <v>3.194</v>
      </c>
      <c r="E909" t="n">
        <v>0.7866666666666666</v>
      </c>
    </row>
    <row r="910">
      <c r="A910" t="inlineStr">
        <is>
          <t>002570</t>
        </is>
      </c>
      <c r="B910" t="n">
        <v>0.001226754800125905</v>
      </c>
      <c r="C910" t="n">
        <v>9.03225806451613</v>
      </c>
      <c r="D910" t="n">
        <v>4.706666666666667</v>
      </c>
      <c r="E910" t="n">
        <v>2.053333333333333</v>
      </c>
    </row>
    <row r="911">
      <c r="A911" t="inlineStr">
        <is>
          <t>600589</t>
        </is>
      </c>
      <c r="B911" t="n">
        <v>0.002226031431481022</v>
      </c>
      <c r="C911" t="n">
        <v>9.022556390977442</v>
      </c>
      <c r="D911" t="n">
        <v>2.691333333333334</v>
      </c>
      <c r="E911" t="n">
        <v>3.093333333333334</v>
      </c>
    </row>
    <row r="912">
      <c r="A912" t="inlineStr">
        <is>
          <t>600808</t>
        </is>
      </c>
      <c r="B912" t="n">
        <v>0.0002564015792442187</v>
      </c>
      <c r="C912" t="n">
        <v>9.019607843137244</v>
      </c>
      <c r="D912" t="n">
        <v>2.626666666666666</v>
      </c>
      <c r="E912" t="n">
        <v>0.4933333333333333</v>
      </c>
    </row>
    <row r="913">
      <c r="A913" t="inlineStr">
        <is>
          <t>600439</t>
        </is>
      </c>
      <c r="B913" t="n">
        <v>0.0002281296245960553</v>
      </c>
      <c r="C913" t="n">
        <v>9.012875536480692</v>
      </c>
      <c r="D913" t="n">
        <v>2.452666666666667</v>
      </c>
      <c r="E913" t="n">
        <v>0.78</v>
      </c>
    </row>
    <row r="914">
      <c r="A914" t="inlineStr">
        <is>
          <t>601118</t>
        </is>
      </c>
      <c r="B914" t="n">
        <v>0.001617287680429674</v>
      </c>
      <c r="C914" t="n">
        <v>8.990825688073389</v>
      </c>
      <c r="D914" t="n">
        <v>5.295999999999998</v>
      </c>
      <c r="E914" t="n">
        <v>1.586666666666666</v>
      </c>
    </row>
    <row r="915">
      <c r="A915" t="inlineStr">
        <is>
          <t>002929</t>
        </is>
      </c>
      <c r="B915" t="n">
        <v>0.005119068143905425</v>
      </c>
      <c r="C915" t="n">
        <v>8.974358974358987</v>
      </c>
      <c r="D915" t="n">
        <v>23.046</v>
      </c>
      <c r="E915" t="n">
        <v>2.066666666666667</v>
      </c>
    </row>
    <row r="916">
      <c r="A916" t="inlineStr">
        <is>
          <t>601200</t>
        </is>
      </c>
      <c r="B916" t="n">
        <v>0.0003747571038144181</v>
      </c>
      <c r="C916" t="n">
        <v>8.9661482159195</v>
      </c>
      <c r="D916" t="n">
        <v>11.32933333333333</v>
      </c>
      <c r="E916" t="n">
        <v>0.6933333333333332</v>
      </c>
    </row>
    <row r="917">
      <c r="A917" t="inlineStr">
        <is>
          <t>600582</t>
        </is>
      </c>
      <c r="B917" t="n">
        <v>0.0005173345272740842</v>
      </c>
      <c r="C917" t="n">
        <v>8.965517241379327</v>
      </c>
      <c r="D917" t="n">
        <v>2.978</v>
      </c>
      <c r="E917" t="n">
        <v>0.5333333333333333</v>
      </c>
    </row>
    <row r="918">
      <c r="A918" t="inlineStr">
        <is>
          <t>002038</t>
        </is>
      </c>
      <c r="B918" t="n">
        <v>0.0008319243723082746</v>
      </c>
      <c r="C918" t="n">
        <v>8.94117647058823</v>
      </c>
      <c r="D918" t="n">
        <v>8.995333333333333</v>
      </c>
      <c r="E918" t="n">
        <v>0.9333333333333333</v>
      </c>
    </row>
    <row r="919">
      <c r="A919" t="inlineStr">
        <is>
          <t>002572</t>
        </is>
      </c>
      <c r="B919" t="n">
        <v>0.004780276099026213</v>
      </c>
      <c r="C919" t="n">
        <v>8.924629454430777</v>
      </c>
      <c r="D919" t="n">
        <v>34.96866666666667</v>
      </c>
      <c r="E919" t="n">
        <v>2.526666666666666</v>
      </c>
    </row>
    <row r="920">
      <c r="A920" t="inlineStr">
        <is>
          <t>002068</t>
        </is>
      </c>
      <c r="B920" t="n">
        <v>0.002545695124161681</v>
      </c>
      <c r="C920" t="n">
        <v>8.923884514435709</v>
      </c>
      <c r="D920" t="n">
        <v>8.173333333333334</v>
      </c>
      <c r="E920" t="n">
        <v>4.1</v>
      </c>
    </row>
    <row r="921">
      <c r="A921" t="inlineStr">
        <is>
          <t>300721</t>
        </is>
      </c>
      <c r="B921" t="n">
        <v>0.008315269768435267</v>
      </c>
      <c r="C921" t="n">
        <v>8.922880815806256</v>
      </c>
      <c r="D921" t="n">
        <v>32.254</v>
      </c>
      <c r="E921" t="n">
        <v>2.313333333333333</v>
      </c>
    </row>
    <row r="922">
      <c r="A922" t="inlineStr">
        <is>
          <t>000983</t>
        </is>
      </c>
      <c r="B922" t="n">
        <v>0.001200390232188153</v>
      </c>
      <c r="C922" t="n">
        <v>8.921161825726131</v>
      </c>
      <c r="D922" t="n">
        <v>4.935333333333333</v>
      </c>
      <c r="E922" t="n">
        <v>1.346666666666666</v>
      </c>
    </row>
    <row r="923">
      <c r="A923" t="inlineStr">
        <is>
          <t>603136</t>
        </is>
      </c>
      <c r="B923" t="n">
        <v>0.008820664291526847</v>
      </c>
      <c r="C923" t="n">
        <v>8.895093737534898</v>
      </c>
      <c r="D923" t="n">
        <v>25.76066666666667</v>
      </c>
      <c r="E923" t="n">
        <v>1.226666666666667</v>
      </c>
    </row>
    <row r="924">
      <c r="A924" t="inlineStr">
        <is>
          <t>300437</t>
        </is>
      </c>
      <c r="B924" t="n">
        <v>0.001761736890820556</v>
      </c>
      <c r="C924" t="n">
        <v>8.891928864569088</v>
      </c>
      <c r="D924" t="n">
        <v>7.362666666666668</v>
      </c>
      <c r="E924" t="n">
        <v>2.766666666666667</v>
      </c>
    </row>
    <row r="925">
      <c r="A925" t="inlineStr">
        <is>
          <t>300323</t>
        </is>
      </c>
      <c r="B925" t="n">
        <v>0.005049739835152185</v>
      </c>
      <c r="C925" t="n">
        <v>8.884297520661155</v>
      </c>
      <c r="D925" t="n">
        <v>16.08666666666667</v>
      </c>
      <c r="E925" t="n">
        <v>3.333333333333334</v>
      </c>
    </row>
    <row r="926">
      <c r="A926" t="inlineStr">
        <is>
          <t>601939</t>
        </is>
      </c>
      <c r="B926" t="n">
        <v>0.0005634716261325707</v>
      </c>
      <c r="C926" t="n">
        <v>8.875739644970416</v>
      </c>
      <c r="D926" t="n">
        <v>6.99</v>
      </c>
      <c r="E926" t="n">
        <v>2.04</v>
      </c>
    </row>
    <row r="927">
      <c r="A927" t="inlineStr">
        <is>
          <t>688510</t>
        </is>
      </c>
      <c r="B927" t="n">
        <v>0.003798758768810232</v>
      </c>
      <c r="C927" t="n">
        <v>8.875739644970416</v>
      </c>
      <c r="D927" t="n">
        <v>26.55666666666667</v>
      </c>
      <c r="E927" t="n">
        <v>4.293333333333334</v>
      </c>
    </row>
    <row r="928">
      <c r="A928" t="inlineStr">
        <is>
          <t>300603</t>
        </is>
      </c>
      <c r="B928" t="n">
        <v>0.001985007655948339</v>
      </c>
      <c r="C928" t="n">
        <v>8.868144690781786</v>
      </c>
      <c r="D928" t="n">
        <v>8.901333333333334</v>
      </c>
      <c r="E928" t="n">
        <v>3.1</v>
      </c>
    </row>
    <row r="929">
      <c r="A929" t="inlineStr">
        <is>
          <t>000715</t>
        </is>
      </c>
      <c r="B929" t="n">
        <v>0.0008975627240143367</v>
      </c>
      <c r="C929" t="n">
        <v>8.866995073891637</v>
      </c>
      <c r="D929" t="n">
        <v>4.133333333333333</v>
      </c>
      <c r="E929" t="n">
        <v>0.6933333333333336</v>
      </c>
    </row>
    <row r="930">
      <c r="A930" t="inlineStr">
        <is>
          <t>002718</t>
        </is>
      </c>
      <c r="B930" t="n">
        <v>0.0007408603451056289</v>
      </c>
      <c r="C930" t="n">
        <v>8.866995073891616</v>
      </c>
      <c r="D930" t="n">
        <v>14.69866666666667</v>
      </c>
      <c r="E930" t="n">
        <v>1.546666666666667</v>
      </c>
    </row>
    <row r="931">
      <c r="A931" t="inlineStr">
        <is>
          <t>603579</t>
        </is>
      </c>
      <c r="B931" t="n">
        <v>0.004106185781438497</v>
      </c>
      <c r="C931" t="n">
        <v>8.854166666666675</v>
      </c>
      <c r="D931" t="n">
        <v>28.49066666666667</v>
      </c>
      <c r="E931" t="n">
        <v>0.5466666666666667</v>
      </c>
    </row>
    <row r="932">
      <c r="A932" t="inlineStr">
        <is>
          <t>000537</t>
        </is>
      </c>
      <c r="B932" t="n">
        <v>0.0004703770485234604</v>
      </c>
      <c r="C932" t="n">
        <v>8.844765342960304</v>
      </c>
      <c r="D932" t="n">
        <v>5.546000000000001</v>
      </c>
      <c r="E932" t="n">
        <v>0.32</v>
      </c>
    </row>
    <row r="933">
      <c r="A933" t="inlineStr">
        <is>
          <t>300337</t>
        </is>
      </c>
      <c r="B933" t="n">
        <v>0.001194078144078145</v>
      </c>
      <c r="C933" t="n">
        <v>8.823529411764696</v>
      </c>
      <c r="D933" t="n">
        <v>4.853333333333334</v>
      </c>
      <c r="E933" t="n">
        <v>3.726666666666667</v>
      </c>
    </row>
    <row r="934">
      <c r="A934" t="inlineStr">
        <is>
          <t>300376</t>
        </is>
      </c>
      <c r="B934" t="n">
        <v>0.001656953568019763</v>
      </c>
      <c r="C934" t="n">
        <v>8.819133034379668</v>
      </c>
      <c r="D934" t="n">
        <v>6.596666666666667</v>
      </c>
      <c r="E934" t="n">
        <v>1.666666666666667</v>
      </c>
    </row>
    <row r="935">
      <c r="A935" t="inlineStr">
        <is>
          <t>300675</t>
        </is>
      </c>
      <c r="B935" t="n">
        <v>0.003093163389549494</v>
      </c>
      <c r="C935" t="n">
        <v>8.815426997245179</v>
      </c>
      <c r="D935" t="n">
        <v>14.29666666666667</v>
      </c>
      <c r="E935" t="n">
        <v>1.853333333333333</v>
      </c>
    </row>
    <row r="936">
      <c r="A936" t="inlineStr">
        <is>
          <t>002860</t>
        </is>
      </c>
      <c r="B936" t="n">
        <v>0.001002042986253512</v>
      </c>
      <c r="C936" t="n">
        <v>8.81399870382371</v>
      </c>
      <c r="D936" t="n">
        <v>15.60533333333334</v>
      </c>
      <c r="E936" t="n">
        <v>2.980000000000001</v>
      </c>
    </row>
    <row r="937">
      <c r="A937" t="inlineStr">
        <is>
          <t>603992</t>
        </is>
      </c>
      <c r="B937" t="n">
        <v>0.001287676913288574</v>
      </c>
      <c r="C937" t="n">
        <v>8.806995627732661</v>
      </c>
      <c r="D937" t="n">
        <v>16.64866666666667</v>
      </c>
      <c r="E937" t="n">
        <v>2.366666666666666</v>
      </c>
    </row>
    <row r="938">
      <c r="A938" t="inlineStr">
        <is>
          <t>002023</t>
        </is>
      </c>
      <c r="B938" t="n">
        <v>0.001275490667950159</v>
      </c>
      <c r="C938" t="n">
        <v>8.776371308016895</v>
      </c>
      <c r="D938" t="n">
        <v>12.466</v>
      </c>
      <c r="E938" t="n">
        <v>1.486666666666667</v>
      </c>
    </row>
    <row r="939">
      <c r="A939" t="inlineStr">
        <is>
          <t>002734</t>
        </is>
      </c>
      <c r="B939" t="n">
        <v>0.002833789047908729</v>
      </c>
      <c r="C939" t="n">
        <v>8.767772511848326</v>
      </c>
      <c r="D939" t="n">
        <v>13.88133333333333</v>
      </c>
      <c r="E939" t="n">
        <v>1.993333333333333</v>
      </c>
    </row>
    <row r="940">
      <c r="A940" t="inlineStr">
        <is>
          <t>002596</t>
        </is>
      </c>
      <c r="B940" t="n">
        <v>0.0004540931072656294</v>
      </c>
      <c r="C940" t="n">
        <v>8.757637474541745</v>
      </c>
      <c r="D940" t="n">
        <v>5.085333333333333</v>
      </c>
      <c r="E940" t="n">
        <v>1.353333333333333</v>
      </c>
    </row>
    <row r="941">
      <c r="A941" t="inlineStr">
        <is>
          <t>300053</t>
        </is>
      </c>
      <c r="B941" t="n">
        <v>0.0007010109428778697</v>
      </c>
      <c r="C941" t="n">
        <v>8.738938053097357</v>
      </c>
      <c r="D941" t="n">
        <v>9.598666666666666</v>
      </c>
      <c r="E941" t="n">
        <v>3.346666666666667</v>
      </c>
    </row>
    <row r="942">
      <c r="A942" t="inlineStr">
        <is>
          <t>600622</t>
        </is>
      </c>
      <c r="B942" t="n">
        <v>0.0002056258790436005</v>
      </c>
      <c r="C942" t="n">
        <v>8.737864077669899</v>
      </c>
      <c r="D942" t="n">
        <v>3.159999999999999</v>
      </c>
      <c r="E942" t="n">
        <v>0.5933333333333334</v>
      </c>
    </row>
    <row r="943">
      <c r="A943" t="inlineStr">
        <is>
          <t>603083</t>
        </is>
      </c>
      <c r="B943" t="n">
        <v>0.001352587691295683</v>
      </c>
      <c r="C943" t="n">
        <v>8.715596330275233</v>
      </c>
      <c r="D943" t="n">
        <v>11.486</v>
      </c>
      <c r="E943" t="n">
        <v>2.246666666666667</v>
      </c>
    </row>
    <row r="944">
      <c r="A944" t="inlineStr">
        <is>
          <t>300719</t>
        </is>
      </c>
      <c r="B944" t="n">
        <v>0.002753865652724967</v>
      </c>
      <c r="C944" t="n">
        <v>8.683473389355733</v>
      </c>
      <c r="D944" t="n">
        <v>14.202</v>
      </c>
      <c r="E944" t="n">
        <v>2.953333333333334</v>
      </c>
    </row>
    <row r="945">
      <c r="A945" t="inlineStr">
        <is>
          <t>600071</t>
        </is>
      </c>
      <c r="B945" t="n">
        <v>0.003580133563309896</v>
      </c>
      <c r="C945" t="n">
        <v>8.667104399212079</v>
      </c>
      <c r="D945" t="n">
        <v>15.074</v>
      </c>
      <c r="E945" t="n">
        <v>2.626666666666666</v>
      </c>
    </row>
    <row r="946">
      <c r="A946" t="inlineStr">
        <is>
          <t>688202</t>
        </is>
      </c>
      <c r="B946" t="n">
        <v>0.08158034213585785</v>
      </c>
      <c r="C946" t="n">
        <v>8.660130718954239</v>
      </c>
      <c r="D946" t="n">
        <v>267.6</v>
      </c>
      <c r="E946" t="n">
        <v>2.48</v>
      </c>
    </row>
    <row r="947">
      <c r="A947" t="inlineStr">
        <is>
          <t>000509</t>
        </is>
      </c>
      <c r="B947" t="n">
        <v>0.0008605124243594695</v>
      </c>
      <c r="C947" t="n">
        <v>8.658008658008654</v>
      </c>
      <c r="D947" t="n">
        <v>2.301333333333333</v>
      </c>
      <c r="E947" t="n">
        <v>0.7866666666666667</v>
      </c>
    </row>
    <row r="948">
      <c r="A948" t="inlineStr">
        <is>
          <t>601399</t>
        </is>
      </c>
      <c r="B948" t="n">
        <v>0.0002343526625216766</v>
      </c>
      <c r="C948" t="n">
        <v>8.656716417910459</v>
      </c>
      <c r="D948" t="n">
        <v>3.502666666666667</v>
      </c>
      <c r="E948" t="n">
        <v>1.62</v>
      </c>
    </row>
    <row r="949">
      <c r="A949" t="inlineStr">
        <is>
          <t>300470</t>
        </is>
      </c>
      <c r="B949" t="n">
        <v>0.01175337797822423</v>
      </c>
      <c r="C949" t="n">
        <v>8.626719515038484</v>
      </c>
      <c r="D949" t="n">
        <v>48.77999999999999</v>
      </c>
      <c r="E949" t="n">
        <v>1.413333333333333</v>
      </c>
    </row>
    <row r="950">
      <c r="A950" t="inlineStr">
        <is>
          <t>002880</t>
        </is>
      </c>
      <c r="B950" t="n">
        <v>0.003015058127395017</v>
      </c>
      <c r="C950" t="n">
        <v>8.604000860400095</v>
      </c>
      <c r="D950" t="n">
        <v>50.37466666666665</v>
      </c>
      <c r="E950" t="n">
        <v>0.4533333333333333</v>
      </c>
    </row>
    <row r="951">
      <c r="A951" t="inlineStr">
        <is>
          <t>300465</t>
        </is>
      </c>
      <c r="B951" t="n">
        <v>0.002175948276627677</v>
      </c>
      <c r="C951" t="n">
        <v>8.578431372549012</v>
      </c>
      <c r="D951" t="n">
        <v>8.340666666666667</v>
      </c>
      <c r="E951" t="n">
        <v>2.806666666666666</v>
      </c>
    </row>
    <row r="952">
      <c r="A952" t="inlineStr">
        <is>
          <t>000688</t>
        </is>
      </c>
      <c r="B952" t="n">
        <v>0.002028776101204085</v>
      </c>
      <c r="C952" t="n">
        <v>8.578143360752065</v>
      </c>
      <c r="D952" t="n">
        <v>8.747999999999999</v>
      </c>
      <c r="E952" t="n">
        <v>0.8333333333333334</v>
      </c>
    </row>
    <row r="953">
      <c r="A953" t="inlineStr">
        <is>
          <t>601005</t>
        </is>
      </c>
      <c r="B953" t="n">
        <v>0.0002296951819075713</v>
      </c>
      <c r="C953" t="n">
        <v>8.571428571428585</v>
      </c>
      <c r="D953" t="n">
        <v>1.431333333333333</v>
      </c>
      <c r="E953" t="n">
        <v>0.6333333333333332</v>
      </c>
    </row>
    <row r="954">
      <c r="A954" t="inlineStr">
        <is>
          <t>002723</t>
        </is>
      </c>
      <c r="B954" t="n">
        <v>0.003323345817727842</v>
      </c>
      <c r="C954" t="n">
        <v>8.563899868247704</v>
      </c>
      <c r="D954" t="n">
        <v>15.42666666666667</v>
      </c>
      <c r="E954" t="n">
        <v>1.813333333333333</v>
      </c>
    </row>
    <row r="955">
      <c r="A955" t="inlineStr">
        <is>
          <t>002886</t>
        </is>
      </c>
      <c r="B955" t="n">
        <v>0.001840250370120501</v>
      </c>
      <c r="C955" t="n">
        <v>8.548530721282276</v>
      </c>
      <c r="D955" t="n">
        <v>23.716</v>
      </c>
      <c r="E955" t="n">
        <v>1.666666666666667</v>
      </c>
    </row>
    <row r="956">
      <c r="A956" t="inlineStr">
        <is>
          <t>002098</t>
        </is>
      </c>
      <c r="B956" t="n">
        <v>0.0006467470536140063</v>
      </c>
      <c r="C956" t="n">
        <v>8.543689320388337</v>
      </c>
      <c r="D956" t="n">
        <v>5.436666666666667</v>
      </c>
      <c r="E956" t="n">
        <v>1.013333333333333</v>
      </c>
    </row>
    <row r="957">
      <c r="A957" t="inlineStr">
        <is>
          <t>601888</t>
        </is>
      </c>
      <c r="B957" t="n">
        <v>0.1338788693941096</v>
      </c>
      <c r="C957" t="n">
        <v>8.537414965986411</v>
      </c>
      <c r="D957" t="n">
        <v>340.718</v>
      </c>
      <c r="E957" t="n">
        <v>0.74</v>
      </c>
    </row>
    <row r="958">
      <c r="A958" t="inlineStr">
        <is>
          <t>000978</t>
        </is>
      </c>
      <c r="B958" t="n">
        <v>0.0005375717963953256</v>
      </c>
      <c r="C958" t="n">
        <v>8.525345622119819</v>
      </c>
      <c r="D958" t="n">
        <v>4.488</v>
      </c>
      <c r="E958" t="n">
        <v>0.9133333333333333</v>
      </c>
    </row>
    <row r="959">
      <c r="A959" t="inlineStr">
        <is>
          <t>600099</t>
        </is>
      </c>
      <c r="B959" t="n">
        <v>0.000513626539593261</v>
      </c>
      <c r="C959" t="n">
        <v>8.514492753623193</v>
      </c>
      <c r="D959" t="n">
        <v>5.689333333333334</v>
      </c>
      <c r="E959" t="n">
        <v>1.213333333333333</v>
      </c>
    </row>
    <row r="960">
      <c r="A960" t="inlineStr">
        <is>
          <t>600657</t>
        </is>
      </c>
      <c r="B960" t="n">
        <v>0.000204888499367027</v>
      </c>
      <c r="C960" t="n">
        <v>8.510638297872353</v>
      </c>
      <c r="D960" t="n">
        <v>3.803333333333333</v>
      </c>
      <c r="E960" t="n">
        <v>0.6000000000000001</v>
      </c>
    </row>
    <row r="961">
      <c r="A961" t="inlineStr">
        <is>
          <t>002225</t>
        </is>
      </c>
      <c r="B961" t="n">
        <v>0.0003407861922959613</v>
      </c>
      <c r="C961" t="n">
        <v>8.499999999999996</v>
      </c>
      <c r="D961" t="n">
        <v>4.128666666666667</v>
      </c>
      <c r="E961" t="n">
        <v>0.5399999999999999</v>
      </c>
    </row>
    <row r="962">
      <c r="A962" t="inlineStr">
        <is>
          <t>002999</t>
        </is>
      </c>
      <c r="B962" t="n">
        <v>0.001028079933644202</v>
      </c>
      <c r="C962" t="n">
        <v>8.481262327416172</v>
      </c>
      <c r="D962" t="n">
        <v>10.62733333333333</v>
      </c>
      <c r="E962" t="n">
        <v>6.586666666666667</v>
      </c>
    </row>
    <row r="963">
      <c r="A963" t="inlineStr">
        <is>
          <t>300686</t>
        </is>
      </c>
      <c r="B963" t="n">
        <v>0.001980705976734858</v>
      </c>
      <c r="C963" t="n">
        <v>8.479532163742686</v>
      </c>
      <c r="D963" t="n">
        <v>17.728</v>
      </c>
      <c r="E963" t="n">
        <v>0.9066666666666666</v>
      </c>
    </row>
    <row r="964">
      <c r="A964" t="inlineStr">
        <is>
          <t>600005</t>
        </is>
      </c>
      <c r="B964" t="n">
        <v>0.0002210636593332102</v>
      </c>
      <c r="C964" t="n">
        <v>8.479532163742686</v>
      </c>
      <c r="D964" t="n">
        <v>3.606</v>
      </c>
      <c r="E964" t="n">
        <v>0.6620000000000001</v>
      </c>
    </row>
    <row r="965">
      <c r="A965" t="inlineStr">
        <is>
          <t>300239</t>
        </is>
      </c>
      <c r="B965" t="n">
        <v>0.0008821106932376549</v>
      </c>
      <c r="C965" t="n">
        <v>8.4710743801653</v>
      </c>
      <c r="D965" t="n">
        <v>5.140666666666667</v>
      </c>
      <c r="E965" t="n">
        <v>2.873333333333334</v>
      </c>
    </row>
    <row r="966">
      <c r="A966" t="inlineStr">
        <is>
          <t>600603</t>
        </is>
      </c>
      <c r="B966" t="n">
        <v>0.000351258608206631</v>
      </c>
      <c r="C966" t="n">
        <v>8.450704225352123</v>
      </c>
      <c r="D966" t="n">
        <v>4.399333333333334</v>
      </c>
      <c r="E966" t="n">
        <v>0.2333333333333334</v>
      </c>
    </row>
    <row r="967">
      <c r="A967" t="inlineStr">
        <is>
          <t>600000</t>
        </is>
      </c>
      <c r="B967" t="n">
        <v>0.0004653528859756012</v>
      </c>
      <c r="C967" t="n">
        <v>8.433734939759031</v>
      </c>
      <c r="D967" t="n">
        <v>10.57733333333333</v>
      </c>
      <c r="E967" t="n">
        <v>0.3799999999999999</v>
      </c>
    </row>
    <row r="968">
      <c r="A968" t="inlineStr">
        <is>
          <t>002152</t>
        </is>
      </c>
      <c r="B968" t="n">
        <v>0.00188391577060932</v>
      </c>
      <c r="C968" t="n">
        <v>8.425720620842569</v>
      </c>
      <c r="D968" t="n">
        <v>9.258666666666667</v>
      </c>
      <c r="E968" t="n">
        <v>1.013333333333333</v>
      </c>
    </row>
    <row r="969">
      <c r="A969" t="inlineStr">
        <is>
          <t>000338</t>
        </is>
      </c>
      <c r="B969" t="n">
        <v>0.004010320059974305</v>
      </c>
      <c r="C969" t="n">
        <v>8.420056764427631</v>
      </c>
      <c r="D969" t="n">
        <v>23.81266666666666</v>
      </c>
      <c r="E969" t="n">
        <v>3.186666666666667</v>
      </c>
    </row>
    <row r="970">
      <c r="A970" t="inlineStr">
        <is>
          <t>002099</t>
        </is>
      </c>
      <c r="B970" t="n">
        <v>0.0007280265339966835</v>
      </c>
      <c r="C970" t="n">
        <v>8.41968911917097</v>
      </c>
      <c r="D970" t="n">
        <v>8.040000000000001</v>
      </c>
      <c r="E970" t="n">
        <v>0.6333333333333333</v>
      </c>
    </row>
    <row r="971">
      <c r="A971" t="inlineStr">
        <is>
          <t>600627</t>
        </is>
      </c>
      <c r="B971" t="n">
        <v>0.001992498134594264</v>
      </c>
      <c r="C971" t="n">
        <v>8.415094339622641</v>
      </c>
      <c r="D971" t="n">
        <v>26.506</v>
      </c>
      <c r="E971" t="n">
        <v>0</v>
      </c>
    </row>
    <row r="972">
      <c r="A972" t="inlineStr">
        <is>
          <t>000610</t>
        </is>
      </c>
      <c r="B972" t="n">
        <v>0.001559726112667289</v>
      </c>
      <c r="C972" t="n">
        <v>8.413461538461519</v>
      </c>
      <c r="D972" t="n">
        <v>8.568000000000001</v>
      </c>
      <c r="E972" t="n">
        <v>5.799999999999999</v>
      </c>
    </row>
    <row r="973">
      <c r="A973" t="inlineStr">
        <is>
          <t>600826</t>
        </is>
      </c>
      <c r="B973" t="n">
        <v>0.000662313287800544</v>
      </c>
      <c r="C973" t="n">
        <v>8.387096774193559</v>
      </c>
      <c r="D973" t="n">
        <v>8.004</v>
      </c>
      <c r="E973" t="n">
        <v>0.2333333333333334</v>
      </c>
    </row>
    <row r="974">
      <c r="A974" t="inlineStr">
        <is>
          <t>300355</t>
        </is>
      </c>
      <c r="B974" t="n">
        <v>0.0005977823036886175</v>
      </c>
      <c r="C974" t="n">
        <v>8.381502890173408</v>
      </c>
      <c r="D974" t="n">
        <v>3.600666666666667</v>
      </c>
      <c r="E974" t="n">
        <v>2.66</v>
      </c>
    </row>
    <row r="975">
      <c r="A975" t="inlineStr">
        <is>
          <t>603758</t>
        </is>
      </c>
      <c r="B975" t="n">
        <v>0.002176991856028248</v>
      </c>
      <c r="C975" t="n">
        <v>8.376963350785328</v>
      </c>
      <c r="D975" t="n">
        <v>10.40533333333333</v>
      </c>
      <c r="E975" t="n">
        <v>1.853333333333333</v>
      </c>
    </row>
    <row r="976">
      <c r="A976" t="inlineStr">
        <is>
          <t>000557</t>
        </is>
      </c>
      <c r="B976" t="n">
        <v>0.0003140530770744977</v>
      </c>
      <c r="C976" t="n">
        <v>8.374384236453224</v>
      </c>
      <c r="D976" t="n">
        <v>4.139333333333334</v>
      </c>
      <c r="E976" t="n">
        <v>2.913333333333334</v>
      </c>
    </row>
    <row r="977">
      <c r="A977" t="inlineStr">
        <is>
          <t>300480</t>
        </is>
      </c>
      <c r="B977" t="n">
        <v>0.006768307240599652</v>
      </c>
      <c r="C977" t="n">
        <v>8.369098712446355</v>
      </c>
      <c r="D977" t="n">
        <v>13.82533333333333</v>
      </c>
      <c r="E977" t="n">
        <v>1.7</v>
      </c>
    </row>
    <row r="978">
      <c r="A978" t="inlineStr">
        <is>
          <t>601666</t>
        </is>
      </c>
      <c r="B978" t="n">
        <v>0.0008404537378707119</v>
      </c>
      <c r="C978" t="n">
        <v>8.3673469387755</v>
      </c>
      <c r="D978" t="n">
        <v>4.878</v>
      </c>
      <c r="E978" t="n">
        <v>0.7400000000000001</v>
      </c>
    </row>
    <row r="979">
      <c r="A979" t="inlineStr">
        <is>
          <t>300609</t>
        </is>
      </c>
      <c r="B979" t="n">
        <v>0.003561912956616771</v>
      </c>
      <c r="C979" t="n">
        <v>8.361429534726916</v>
      </c>
      <c r="D979" t="n">
        <v>14.97933333333333</v>
      </c>
      <c r="E979" t="n">
        <v>3.033333333333333</v>
      </c>
    </row>
    <row r="980">
      <c r="A980" t="inlineStr">
        <is>
          <t>000902</t>
        </is>
      </c>
      <c r="B980" t="n">
        <v>0.005363868609191302</v>
      </c>
      <c r="C980" t="n">
        <v>8.359788359788368</v>
      </c>
      <c r="D980" t="n">
        <v>20.546</v>
      </c>
      <c r="E980" t="n">
        <v>1.54</v>
      </c>
    </row>
    <row r="981">
      <c r="A981" t="inlineStr">
        <is>
          <t>601933</t>
        </is>
      </c>
      <c r="B981" t="n">
        <v>0.0005264788187766481</v>
      </c>
      <c r="C981" t="n">
        <v>8.35777126099706</v>
      </c>
      <c r="D981" t="n">
        <v>7.279333333333333</v>
      </c>
      <c r="E981" t="n">
        <v>0.8666666666666668</v>
      </c>
    </row>
    <row r="982">
      <c r="A982" t="inlineStr">
        <is>
          <t>600626</t>
        </is>
      </c>
      <c r="B982" t="n">
        <v>0.0005544813059505</v>
      </c>
      <c r="C982" t="n">
        <v>8.35734870317002</v>
      </c>
      <c r="D982" t="n">
        <v>3.516666666666667</v>
      </c>
      <c r="E982" t="n">
        <v>0.6599999999999999</v>
      </c>
    </row>
    <row r="983">
      <c r="A983" t="inlineStr">
        <is>
          <t>002188</t>
        </is>
      </c>
      <c r="B983" t="n">
        <v>0.0007507318420325876</v>
      </c>
      <c r="C983" t="n">
        <v>8.333333333333348</v>
      </c>
      <c r="D983" t="n">
        <v>2.414</v>
      </c>
      <c r="E983" t="n">
        <v>0.7799999999999999</v>
      </c>
    </row>
    <row r="984">
      <c r="A984" t="inlineStr">
        <is>
          <t>603607</t>
        </is>
      </c>
      <c r="B984" t="n">
        <v>0.002290152820866367</v>
      </c>
      <c r="C984" t="n">
        <v>8.333333333333348</v>
      </c>
      <c r="D984" t="n">
        <v>14.82733333333334</v>
      </c>
      <c r="E984" t="n">
        <v>0.82</v>
      </c>
    </row>
    <row r="985">
      <c r="A985" t="inlineStr">
        <is>
          <t>601857</t>
        </is>
      </c>
      <c r="B985" t="n">
        <v>0.0003525570968193924</v>
      </c>
      <c r="C985" t="n">
        <v>8.312958435207829</v>
      </c>
      <c r="D985" t="n">
        <v>4.229333333333334</v>
      </c>
      <c r="E985" t="n">
        <v>0.05333333333333334</v>
      </c>
    </row>
    <row r="986">
      <c r="A986" t="inlineStr">
        <is>
          <t>300765</t>
        </is>
      </c>
      <c r="B986" t="n">
        <v>0.001667183462532301</v>
      </c>
      <c r="C986" t="n">
        <v>8.308065494238948</v>
      </c>
      <c r="D986" t="n">
        <v>17.48666666666667</v>
      </c>
      <c r="E986" t="n">
        <v>1.793333333333333</v>
      </c>
    </row>
    <row r="987">
      <c r="A987" t="inlineStr">
        <is>
          <t>002645</t>
        </is>
      </c>
      <c r="B987" t="n">
        <v>0.003650047058997904</v>
      </c>
      <c r="C987" t="n">
        <v>8.291708291708289</v>
      </c>
      <c r="D987" t="n">
        <v>9.995333333333331</v>
      </c>
      <c r="E987" t="n">
        <v>5.846666666666666</v>
      </c>
    </row>
    <row r="988">
      <c r="A988" t="inlineStr">
        <is>
          <t>002293</t>
        </is>
      </c>
      <c r="B988" t="n">
        <v>0.0006954102465105943</v>
      </c>
      <c r="C988" t="n">
        <v>8.284518828451892</v>
      </c>
      <c r="D988" t="n">
        <v>12.66266666666667</v>
      </c>
      <c r="E988" t="n">
        <v>0.7</v>
      </c>
    </row>
    <row r="989">
      <c r="A989" t="inlineStr">
        <is>
          <t>002819</t>
        </is>
      </c>
      <c r="B989" t="n">
        <v>0.006522697017656102</v>
      </c>
      <c r="C989" t="n">
        <v>8.266836897542307</v>
      </c>
      <c r="D989" t="n">
        <v>32.99666666666667</v>
      </c>
      <c r="E989" t="n">
        <v>0.88</v>
      </c>
    </row>
    <row r="990">
      <c r="A990" t="inlineStr">
        <is>
          <t>002083</t>
        </is>
      </c>
      <c r="B990" t="n">
        <v>0.0002074804227588849</v>
      </c>
      <c r="C990" t="n">
        <v>8.250000000000002</v>
      </c>
      <c r="D990" t="n">
        <v>4.058000000000001</v>
      </c>
      <c r="E990" t="n">
        <v>0.7866666666666667</v>
      </c>
    </row>
    <row r="991">
      <c r="A991" t="inlineStr">
        <is>
          <t>000578</t>
        </is>
      </c>
      <c r="B991" t="n">
        <v>0.006113166807658821</v>
      </c>
      <c r="C991" t="n">
        <v>8.237378210806035</v>
      </c>
      <c r="D991" t="n">
        <v>23.90466666666666</v>
      </c>
      <c r="E991" t="n">
        <v>0</v>
      </c>
    </row>
    <row r="992">
      <c r="A992" t="inlineStr">
        <is>
          <t>300534</t>
        </is>
      </c>
      <c r="B992" t="n">
        <v>0.0005953472489008408</v>
      </c>
      <c r="C992" t="n">
        <v>8.232931726907623</v>
      </c>
      <c r="D992" t="n">
        <v>5.206000000000001</v>
      </c>
      <c r="E992" t="n">
        <v>1.586666666666667</v>
      </c>
    </row>
    <row r="993">
      <c r="A993" t="inlineStr">
        <is>
          <t>600977</t>
        </is>
      </c>
      <c r="B993" t="n">
        <v>0.001671945979128298</v>
      </c>
      <c r="C993" t="n">
        <v>8.232445520581111</v>
      </c>
      <c r="D993" t="n">
        <v>12.79066666666667</v>
      </c>
      <c r="E993" t="n">
        <v>1.146666666666666</v>
      </c>
    </row>
    <row r="994">
      <c r="A994" t="inlineStr">
        <is>
          <t>300249</t>
        </is>
      </c>
      <c r="B994" t="n">
        <v>0.0003074625231321787</v>
      </c>
      <c r="C994" t="n">
        <v>8.227848101265822</v>
      </c>
      <c r="D994" t="n">
        <v>6.764666666666667</v>
      </c>
      <c r="E994" t="n">
        <v>1.42</v>
      </c>
    </row>
    <row r="995">
      <c r="A995" t="inlineStr">
        <is>
          <t>002097</t>
        </is>
      </c>
      <c r="B995" t="n">
        <v>0.0008204978093013219</v>
      </c>
      <c r="C995" t="n">
        <v>8.213820078226863</v>
      </c>
      <c r="D995" t="n">
        <v>7.895333333333332</v>
      </c>
      <c r="E995" t="n">
        <v>1.6</v>
      </c>
    </row>
    <row r="996">
      <c r="A996" t="inlineStr">
        <is>
          <t>600222</t>
        </is>
      </c>
      <c r="B996" t="n">
        <v>0.0008873202614379081</v>
      </c>
      <c r="C996" t="n">
        <v>8.213552361396292</v>
      </c>
      <c r="D996" t="n">
        <v>5.1</v>
      </c>
      <c r="E996" t="n">
        <v>0.9733333333333334</v>
      </c>
    </row>
    <row r="997">
      <c r="A997" t="inlineStr">
        <is>
          <t>000031</t>
        </is>
      </c>
      <c r="B997" t="n">
        <v>0.001250828042790302</v>
      </c>
      <c r="C997" t="n">
        <v>8.188585607940446</v>
      </c>
      <c r="D997" t="n">
        <v>3.815333333333333</v>
      </c>
      <c r="E997" t="n">
        <v>0.6333333333333333</v>
      </c>
    </row>
    <row r="998">
      <c r="A998" t="inlineStr">
        <is>
          <t>000501</t>
        </is>
      </c>
      <c r="B998" t="n">
        <v>0.0009371612527982358</v>
      </c>
      <c r="C998" t="n">
        <v>8.180943214629455</v>
      </c>
      <c r="D998" t="n">
        <v>10.95266666666667</v>
      </c>
      <c r="E998" t="n">
        <v>1.373333333333334</v>
      </c>
    </row>
    <row r="999">
      <c r="A999" t="inlineStr">
        <is>
          <t>601216</t>
        </is>
      </c>
      <c r="B999" t="n">
        <v>0.001655311056778049</v>
      </c>
      <c r="C999" t="n">
        <v>8.177172061328775</v>
      </c>
      <c r="D999" t="n">
        <v>5.998666666666667</v>
      </c>
      <c r="E999" t="n">
        <v>5.313333333333333</v>
      </c>
    </row>
    <row r="1000">
      <c r="A1000" t="inlineStr">
        <is>
          <t>600585</t>
        </is>
      </c>
      <c r="B1000" t="n">
        <v>0.00406888802900669</v>
      </c>
      <c r="C1000" t="n">
        <v>8.148295003965099</v>
      </c>
      <c r="D1000" t="n">
        <v>51.68666666666666</v>
      </c>
      <c r="E1000" t="n">
        <v>1.133333333333333</v>
      </c>
    </row>
    <row r="1001">
      <c r="A1001" t="inlineStr">
        <is>
          <t>601789</t>
        </is>
      </c>
      <c r="B1001" t="n">
        <v>0.0003079933422644422</v>
      </c>
      <c r="C1001" t="n">
        <v>8.146067415730339</v>
      </c>
      <c r="D1001" t="n">
        <v>3.649333333333333</v>
      </c>
      <c r="E1001" t="n">
        <v>0.72</v>
      </c>
    </row>
    <row r="1002">
      <c r="A1002" t="inlineStr">
        <is>
          <t>600343</t>
        </is>
      </c>
      <c r="B1002" t="n">
        <v>0.002742365133257884</v>
      </c>
      <c r="C1002" t="n">
        <v>8.134920634920629</v>
      </c>
      <c r="D1002" t="n">
        <v>10.014</v>
      </c>
      <c r="E1002" t="n">
        <v>2.953333333333334</v>
      </c>
    </row>
    <row r="1003">
      <c r="A1003" t="inlineStr">
        <is>
          <t>300738</t>
        </is>
      </c>
      <c r="B1003" t="n">
        <v>0.007442328264600979</v>
      </c>
      <c r="C1003" t="n">
        <v>8.125894134477818</v>
      </c>
      <c r="D1003" t="n">
        <v>34.91266666666667</v>
      </c>
      <c r="E1003" t="n">
        <v>1.466666666666667</v>
      </c>
    </row>
    <row r="1004">
      <c r="A1004" t="inlineStr">
        <is>
          <t>603637</t>
        </is>
      </c>
      <c r="B1004" t="n">
        <v>0.0005669094517279961</v>
      </c>
      <c r="C1004" t="n">
        <v>8.124076809453484</v>
      </c>
      <c r="D1004" t="n">
        <v>7.017333333333331</v>
      </c>
      <c r="E1004" t="n">
        <v>0.5600000000000001</v>
      </c>
    </row>
    <row r="1005">
      <c r="A1005" t="inlineStr">
        <is>
          <t>603610</t>
        </is>
      </c>
      <c r="B1005" t="n">
        <v>0.002281782600205463</v>
      </c>
      <c r="C1005" t="n">
        <v>8.121615993336096</v>
      </c>
      <c r="D1005" t="n">
        <v>26.174</v>
      </c>
      <c r="E1005" t="n">
        <v>1.44</v>
      </c>
    </row>
    <row r="1006">
      <c r="A1006" t="inlineStr">
        <is>
          <t>300564</t>
        </is>
      </c>
      <c r="B1006" t="n">
        <v>0.001389622498924582</v>
      </c>
      <c r="C1006" t="n">
        <v>8.11897106109325</v>
      </c>
      <c r="D1006" t="n">
        <v>25.48533333333334</v>
      </c>
      <c r="E1006" t="n">
        <v>6.340000000000001</v>
      </c>
    </row>
    <row r="1007">
      <c r="A1007" t="inlineStr">
        <is>
          <t>603773</t>
        </is>
      </c>
      <c r="B1007" t="n">
        <v>0.005464648195753598</v>
      </c>
      <c r="C1007" t="n">
        <v>8.113940440224422</v>
      </c>
      <c r="D1007" t="n">
        <v>23.34</v>
      </c>
      <c r="E1007" t="n">
        <v>1.48</v>
      </c>
    </row>
    <row r="1008">
      <c r="A1008" t="inlineStr">
        <is>
          <t>600787</t>
        </is>
      </c>
      <c r="B1008" t="n">
        <v>0.0003118377767957968</v>
      </c>
      <c r="C1008" t="n">
        <v>8.108108108108091</v>
      </c>
      <c r="D1008" t="n">
        <v>4.526</v>
      </c>
      <c r="E1008" t="n">
        <v>0.4</v>
      </c>
    </row>
    <row r="1009">
      <c r="A1009" t="inlineStr">
        <is>
          <t>601001</t>
        </is>
      </c>
      <c r="B1009" t="n">
        <v>0.001142589977721296</v>
      </c>
      <c r="C1009" t="n">
        <v>8.102345415778256</v>
      </c>
      <c r="D1009" t="n">
        <v>4.721333333333334</v>
      </c>
      <c r="E1009" t="n">
        <v>1.5</v>
      </c>
    </row>
    <row r="1010">
      <c r="A1010" t="inlineStr">
        <is>
          <t>300581</t>
        </is>
      </c>
      <c r="B1010" t="n">
        <v>0.004713526962628542</v>
      </c>
      <c r="C1010" t="n">
        <v>8.100558659217905</v>
      </c>
      <c r="D1010" t="n">
        <v>36.91666666666666</v>
      </c>
      <c r="E1010" t="n">
        <v>5.413333333333333</v>
      </c>
    </row>
    <row r="1011">
      <c r="A1011" t="inlineStr">
        <is>
          <t>000753</t>
        </is>
      </c>
      <c r="B1011" t="n">
        <v>0.0002712936321097447</v>
      </c>
      <c r="C1011" t="n">
        <v>8.097165991902822</v>
      </c>
      <c r="D1011" t="n">
        <v>2.548666666666667</v>
      </c>
      <c r="E1011" t="n">
        <v>0.3533333333333334</v>
      </c>
    </row>
    <row r="1012">
      <c r="A1012" t="inlineStr">
        <is>
          <t>601101</t>
        </is>
      </c>
      <c r="B1012" t="n">
        <v>0.0004198533558939653</v>
      </c>
      <c r="C1012" t="n">
        <v>8.083832335329344</v>
      </c>
      <c r="D1012" t="n">
        <v>3.414666666666667</v>
      </c>
      <c r="E1012" t="n">
        <v>0.8933333333333333</v>
      </c>
    </row>
    <row r="1013">
      <c r="A1013" t="inlineStr">
        <is>
          <t>300758</t>
        </is>
      </c>
      <c r="B1013" t="n">
        <v>0.003873316783269388</v>
      </c>
      <c r="C1013" t="n">
        <v>8.070175438596493</v>
      </c>
      <c r="D1013" t="n">
        <v>24.61666666666667</v>
      </c>
      <c r="E1013" t="n">
        <v>3.953333333333333</v>
      </c>
    </row>
    <row r="1014">
      <c r="A1014" t="inlineStr">
        <is>
          <t>600313</t>
        </is>
      </c>
      <c r="B1014" t="n">
        <v>0.0007670748183227382</v>
      </c>
      <c r="C1014" t="n">
        <v>8.055009823182724</v>
      </c>
      <c r="D1014" t="n">
        <v>5.208666666666667</v>
      </c>
      <c r="E1014" t="n">
        <v>4.733333333333334</v>
      </c>
    </row>
    <row r="1015">
      <c r="A1015" t="inlineStr">
        <is>
          <t>002069</t>
        </is>
      </c>
      <c r="B1015" t="n">
        <v>0.0002667353597801822</v>
      </c>
      <c r="C1015" t="n">
        <v>8.049535603715174</v>
      </c>
      <c r="D1015" t="n">
        <v>3.450666666666666</v>
      </c>
      <c r="E1015" t="n">
        <v>1.386666666666666</v>
      </c>
    </row>
    <row r="1016">
      <c r="A1016" t="inlineStr">
        <is>
          <t>000565</t>
        </is>
      </c>
      <c r="B1016" t="n">
        <v>0.0006451163369416444</v>
      </c>
      <c r="C1016" t="n">
        <v>8.048780487804885</v>
      </c>
      <c r="D1016" t="n">
        <v>4.167333333333334</v>
      </c>
      <c r="E1016" t="n">
        <v>0.4466666666666668</v>
      </c>
    </row>
    <row r="1017">
      <c r="A1017" t="inlineStr">
        <is>
          <t>603227</t>
        </is>
      </c>
      <c r="B1017" t="n">
        <v>0.000488888888888889</v>
      </c>
      <c r="C1017" t="n">
        <v>8.048780487804885</v>
      </c>
      <c r="D1017" t="n">
        <v>4.246666666666667</v>
      </c>
      <c r="E1017" t="n">
        <v>1.24</v>
      </c>
    </row>
    <row r="1018">
      <c r="A1018" t="inlineStr">
        <is>
          <t>600968</t>
        </is>
      </c>
      <c r="B1018" t="n">
        <v>0.0001910573786221456</v>
      </c>
      <c r="C1018" t="n">
        <v>8.035714285714279</v>
      </c>
      <c r="D1018" t="n">
        <v>2.316</v>
      </c>
      <c r="E1018" t="n">
        <v>2.073333333333333</v>
      </c>
    </row>
    <row r="1019">
      <c r="A1019" t="inlineStr">
        <is>
          <t>603321</t>
        </is>
      </c>
      <c r="B1019" t="n">
        <v>0.0004597848087780973</v>
      </c>
      <c r="C1019" t="n">
        <v>8.030303030303031</v>
      </c>
      <c r="D1019" t="n">
        <v>6.953333333333334</v>
      </c>
      <c r="E1019" t="n">
        <v>0.5466666666666666</v>
      </c>
    </row>
    <row r="1020">
      <c r="A1020" t="inlineStr">
        <is>
          <t>000675</t>
        </is>
      </c>
      <c r="B1020" t="n">
        <v>0.0004622773993926681</v>
      </c>
      <c r="C1020" t="n">
        <v>8.027210884353742</v>
      </c>
      <c r="D1020" t="n">
        <v>7.732666666666666</v>
      </c>
      <c r="E1020" t="n">
        <v>0</v>
      </c>
    </row>
    <row r="1021">
      <c r="A1021" t="inlineStr">
        <is>
          <t>000525</t>
        </is>
      </c>
      <c r="B1021" t="n">
        <v>0.001466913609436366</v>
      </c>
      <c r="C1021" t="n">
        <v>8.014571948998173</v>
      </c>
      <c r="D1021" t="n">
        <v>5.639333333333332</v>
      </c>
      <c r="E1021" t="n">
        <v>1.213333333333333</v>
      </c>
    </row>
    <row r="1022">
      <c r="A1022" t="inlineStr">
        <is>
          <t>000906</t>
        </is>
      </c>
      <c r="B1022" t="n">
        <v>0.0005514195583596212</v>
      </c>
      <c r="C1022" t="n">
        <v>8.012820512820507</v>
      </c>
      <c r="D1022" t="n">
        <v>6.34</v>
      </c>
      <c r="E1022" t="n">
        <v>0.5000000000000001</v>
      </c>
    </row>
    <row r="1023">
      <c r="A1023" t="inlineStr">
        <is>
          <t>000018</t>
        </is>
      </c>
      <c r="B1023" t="n">
        <v>1.912798874824195e-05</v>
      </c>
      <c r="C1023" t="n">
        <v>8.000000000000007</v>
      </c>
      <c r="D1023" t="n">
        <v>0.2633333333333334</v>
      </c>
      <c r="E1023" t="n">
        <v>4.291333333333333</v>
      </c>
    </row>
    <row r="1024">
      <c r="A1024" t="inlineStr">
        <is>
          <t>300788</t>
        </is>
      </c>
      <c r="B1024" t="n">
        <v>0.00696182868889654</v>
      </c>
      <c r="C1024" t="n">
        <v>7.995791688584952</v>
      </c>
      <c r="D1024" t="n">
        <v>40.646</v>
      </c>
      <c r="E1024" t="n">
        <v>2.32</v>
      </c>
    </row>
    <row r="1025">
      <c r="A1025" t="inlineStr">
        <is>
          <t>300184</t>
        </is>
      </c>
      <c r="B1025" t="n">
        <v>0.0006848333748857308</v>
      </c>
      <c r="C1025" t="n">
        <v>7.977207977207978</v>
      </c>
      <c r="D1025" t="n">
        <v>3.565333333333334</v>
      </c>
      <c r="E1025" t="n">
        <v>2.266666666666667</v>
      </c>
    </row>
    <row r="1026">
      <c r="A1026" t="inlineStr">
        <is>
          <t>300546</t>
        </is>
      </c>
      <c r="B1026" t="n">
        <v>0.002242456514022008</v>
      </c>
      <c r="C1026" t="n">
        <v>7.96747967479674</v>
      </c>
      <c r="D1026" t="n">
        <v>12.52</v>
      </c>
      <c r="E1026" t="n">
        <v>2.106666666666667</v>
      </c>
    </row>
    <row r="1027">
      <c r="A1027" t="inlineStr">
        <is>
          <t>300190</t>
        </is>
      </c>
      <c r="B1027" t="n">
        <v>0.0007883353691415487</v>
      </c>
      <c r="C1027" t="n">
        <v>7.963246554364467</v>
      </c>
      <c r="D1027" t="n">
        <v>6.731333333333335</v>
      </c>
      <c r="E1027" t="n">
        <v>0.68</v>
      </c>
    </row>
    <row r="1028">
      <c r="A1028" t="inlineStr">
        <is>
          <t>600811</t>
        </is>
      </c>
      <c r="B1028" t="n">
        <v>0.0004264063226406325</v>
      </c>
      <c r="C1028" t="n">
        <v>7.961783439490455</v>
      </c>
      <c r="D1028" t="n">
        <v>3.186666666666667</v>
      </c>
      <c r="E1028" t="n">
        <v>0.9199999999999999</v>
      </c>
    </row>
    <row r="1029">
      <c r="A1029" t="inlineStr">
        <is>
          <t>300460</t>
        </is>
      </c>
      <c r="B1029" t="n">
        <v>0.00212593884045939</v>
      </c>
      <c r="C1029" t="n">
        <v>7.960576194086433</v>
      </c>
      <c r="D1029" t="n">
        <v>13.38333333333333</v>
      </c>
      <c r="E1029" t="n">
        <v>2.14</v>
      </c>
    </row>
    <row r="1030">
      <c r="A1030" t="inlineStr">
        <is>
          <t>300209</t>
        </is>
      </c>
      <c r="B1030" t="n">
        <v>0.001799054116605285</v>
      </c>
      <c r="C1030" t="n">
        <v>7.956104252400542</v>
      </c>
      <c r="D1030" t="n">
        <v>7.361333333333334</v>
      </c>
      <c r="E1030" t="n">
        <v>2.446666666666666</v>
      </c>
    </row>
    <row r="1031">
      <c r="A1031" t="inlineStr">
        <is>
          <t>600742</t>
        </is>
      </c>
      <c r="B1031" t="n">
        <v>0.0008346279180716268</v>
      </c>
      <c r="C1031" t="n">
        <v>7.940161104718091</v>
      </c>
      <c r="D1031" t="n">
        <v>9.160666666666668</v>
      </c>
      <c r="E1031" t="n">
        <v>1.14</v>
      </c>
    </row>
    <row r="1032">
      <c r="A1032" t="inlineStr">
        <is>
          <t>600552</t>
        </is>
      </c>
      <c r="B1032" t="n">
        <v>0.001026447444964944</v>
      </c>
      <c r="C1032" t="n">
        <v>7.932011331444766</v>
      </c>
      <c r="D1032" t="n">
        <v>7.258</v>
      </c>
      <c r="E1032" t="n">
        <v>3.84</v>
      </c>
    </row>
    <row r="1033">
      <c r="A1033" t="inlineStr">
        <is>
          <t>300197</t>
        </is>
      </c>
      <c r="B1033" t="n">
        <v>0.000347421291191964</v>
      </c>
      <c r="C1033" t="n">
        <v>7.931034482758625</v>
      </c>
      <c r="D1033" t="n">
        <v>3.023333333333333</v>
      </c>
      <c r="E1033" t="n">
        <v>1.34</v>
      </c>
    </row>
    <row r="1034">
      <c r="A1034" t="inlineStr">
        <is>
          <t>002153</t>
        </is>
      </c>
      <c r="B1034" t="n">
        <v>0.003677077355997904</v>
      </c>
      <c r="C1034" t="n">
        <v>7.922272047832579</v>
      </c>
      <c r="D1034" t="n">
        <v>34.93133333333333</v>
      </c>
      <c r="E1034" t="n">
        <v>0.6733333333333335</v>
      </c>
    </row>
    <row r="1035">
      <c r="A1035" t="inlineStr">
        <is>
          <t>603986</t>
        </is>
      </c>
      <c r="B1035" t="n">
        <v>0.01213120026096523</v>
      </c>
      <c r="C1035" t="n">
        <v>7.917582417582425</v>
      </c>
      <c r="D1035" t="n">
        <v>186.2033333333333</v>
      </c>
      <c r="E1035" t="n">
        <v>1.973333333333333</v>
      </c>
    </row>
    <row r="1036">
      <c r="A1036" t="inlineStr">
        <is>
          <t>300119</t>
        </is>
      </c>
      <c r="B1036" t="n">
        <v>0.001059699351571305</v>
      </c>
      <c r="C1036" t="n">
        <v>7.911908646003263</v>
      </c>
      <c r="D1036" t="n">
        <v>25.30333333333333</v>
      </c>
      <c r="E1036" t="n">
        <v>3.719999999999999</v>
      </c>
    </row>
    <row r="1037">
      <c r="A1037" t="inlineStr">
        <is>
          <t>300038</t>
        </is>
      </c>
      <c r="B1037" t="n">
        <v>0.0009828755258599353</v>
      </c>
      <c r="C1037" t="n">
        <v>7.905138339920947</v>
      </c>
      <c r="D1037" t="n">
        <v>2.394666666666667</v>
      </c>
      <c r="E1037" t="n">
        <v>4.666666666666667</v>
      </c>
    </row>
    <row r="1038">
      <c r="A1038" t="inlineStr">
        <is>
          <t>300107</t>
        </is>
      </c>
      <c r="B1038" t="n">
        <v>0.001051200207603477</v>
      </c>
      <c r="C1038" t="n">
        <v>7.905138339920947</v>
      </c>
      <c r="D1038" t="n">
        <v>5.138000000000001</v>
      </c>
      <c r="E1038" t="n">
        <v>1.76</v>
      </c>
    </row>
    <row r="1039">
      <c r="A1039" t="inlineStr">
        <is>
          <t>600960</t>
        </is>
      </c>
      <c r="B1039" t="n">
        <v>0.0003706617444253498</v>
      </c>
      <c r="C1039" t="n">
        <v>7.878787878787885</v>
      </c>
      <c r="D1039" t="n">
        <v>3.491333333333333</v>
      </c>
      <c r="E1039" t="n">
        <v>1.606666666666667</v>
      </c>
    </row>
    <row r="1040">
      <c r="A1040" t="inlineStr">
        <is>
          <t>600159</t>
        </is>
      </c>
      <c r="B1040" t="n">
        <v>0.0001687540516011929</v>
      </c>
      <c r="C1040" t="n">
        <v>7.860262008733621</v>
      </c>
      <c r="D1040" t="n">
        <v>2.285333333333333</v>
      </c>
      <c r="E1040" t="n">
        <v>0.64</v>
      </c>
    </row>
    <row r="1041">
      <c r="A1041" t="inlineStr">
        <is>
          <t>300674</t>
        </is>
      </c>
      <c r="B1041" t="n">
        <v>0.002700340933109109</v>
      </c>
      <c r="C1041" t="n">
        <v>7.857142857142851</v>
      </c>
      <c r="D1041" t="n">
        <v>32.24266666666666</v>
      </c>
      <c r="E1041" t="n">
        <v>1.82</v>
      </c>
    </row>
    <row r="1042">
      <c r="A1042" t="inlineStr">
        <is>
          <t>002299</t>
        </is>
      </c>
      <c r="B1042" t="n">
        <v>0.004054193529459228</v>
      </c>
      <c r="C1042" t="n">
        <v>7.853403141361248</v>
      </c>
      <c r="D1042" t="n">
        <v>30.29799999999999</v>
      </c>
      <c r="E1042" t="n">
        <v>2.286666666666667</v>
      </c>
    </row>
    <row r="1043">
      <c r="A1043" t="inlineStr">
        <is>
          <t>002175</t>
        </is>
      </c>
      <c r="B1043" t="n">
        <v>0.0001132091629201456</v>
      </c>
      <c r="C1043" t="n">
        <v>7.843137254901977</v>
      </c>
      <c r="D1043" t="n">
        <v>1.038</v>
      </c>
      <c r="E1043" t="n">
        <v>1.44</v>
      </c>
    </row>
    <row r="1044">
      <c r="A1044" t="inlineStr">
        <is>
          <t>300088</t>
        </is>
      </c>
      <c r="B1044" t="n">
        <v>0.0005185848516422146</v>
      </c>
      <c r="C1044" t="n">
        <v>7.824933687002655</v>
      </c>
      <c r="D1044" t="n">
        <v>7.891333333333334</v>
      </c>
      <c r="E1044" t="n">
        <v>1.693333333333334</v>
      </c>
    </row>
    <row r="1045">
      <c r="A1045" t="inlineStr">
        <is>
          <t>300526</t>
        </is>
      </c>
      <c r="B1045" t="n">
        <v>0.003409518923263727</v>
      </c>
      <c r="C1045" t="n">
        <v>7.824100513991983</v>
      </c>
      <c r="D1045" t="n">
        <v>73.63266666666667</v>
      </c>
      <c r="E1045" t="n">
        <v>0.4733333333333333</v>
      </c>
    </row>
    <row r="1046">
      <c r="A1046" t="inlineStr">
        <is>
          <t>300589</t>
        </is>
      </c>
      <c r="B1046" t="n">
        <v>0.007375066344634281</v>
      </c>
      <c r="C1046" t="n">
        <v>7.820008737439932</v>
      </c>
      <c r="D1046" t="n">
        <v>22.358</v>
      </c>
      <c r="E1046" t="n">
        <v>7.400000000000001</v>
      </c>
    </row>
    <row r="1047">
      <c r="A1047" t="inlineStr">
        <is>
          <t>600064</t>
        </is>
      </c>
      <c r="B1047" t="n">
        <v>0.0004751235584843495</v>
      </c>
      <c r="C1047" t="n">
        <v>7.814149947201687</v>
      </c>
      <c r="D1047" t="n">
        <v>9.712</v>
      </c>
      <c r="E1047" t="n">
        <v>0.48</v>
      </c>
    </row>
    <row r="1048">
      <c r="A1048" t="inlineStr">
        <is>
          <t>600459</t>
        </is>
      </c>
      <c r="B1048" t="n">
        <v>0.007810365801422084</v>
      </c>
      <c r="C1048" t="n">
        <v>7.813222376329176</v>
      </c>
      <c r="D1048" t="n">
        <v>22.48133333333333</v>
      </c>
      <c r="E1048" t="n">
        <v>2.24</v>
      </c>
    </row>
    <row r="1049">
      <c r="A1049" t="inlineStr">
        <is>
          <t>601007</t>
        </is>
      </c>
      <c r="B1049" t="n">
        <v>0.0005259377399728277</v>
      </c>
      <c r="C1049" t="n">
        <v>7.808219178082187</v>
      </c>
      <c r="D1049" t="n">
        <v>7.523999999999998</v>
      </c>
      <c r="E1049" t="n">
        <v>0.4066666666666667</v>
      </c>
    </row>
    <row r="1050">
      <c r="A1050" t="inlineStr">
        <is>
          <t>600555</t>
        </is>
      </c>
      <c r="B1050" t="n">
        <v>0.0002042703150912105</v>
      </c>
      <c r="C1050" t="n">
        <v>7.801418439716312</v>
      </c>
      <c r="D1050" t="n">
        <v>1.429333333333333</v>
      </c>
      <c r="E1050" t="n">
        <v>0.7666666666666669</v>
      </c>
    </row>
    <row r="1051">
      <c r="A1051" t="inlineStr">
        <is>
          <t>300630</t>
        </is>
      </c>
      <c r="B1051" t="n">
        <v>0.004226817944106427</v>
      </c>
      <c r="C1051" t="n">
        <v>7.798999545247831</v>
      </c>
      <c r="D1051" t="n">
        <v>46.45866666666667</v>
      </c>
      <c r="E1051" t="n">
        <v>1.473333333333333</v>
      </c>
    </row>
    <row r="1052">
      <c r="A1052" t="inlineStr">
        <is>
          <t>300218</t>
        </is>
      </c>
      <c r="B1052" t="n">
        <v>0.003045612406698379</v>
      </c>
      <c r="C1052" t="n">
        <v>7.796257796257788</v>
      </c>
      <c r="D1052" t="n">
        <v>9.576666666666666</v>
      </c>
      <c r="E1052" t="n">
        <v>1.426666666666666</v>
      </c>
    </row>
    <row r="1053">
      <c r="A1053" t="inlineStr">
        <is>
          <t>002825</t>
        </is>
      </c>
      <c r="B1053" t="n">
        <v>0.001069798586609878</v>
      </c>
      <c r="C1053" t="n">
        <v>7.790262172284645</v>
      </c>
      <c r="D1053" t="n">
        <v>13.98266666666667</v>
      </c>
      <c r="E1053" t="n">
        <v>1.5</v>
      </c>
    </row>
    <row r="1054">
      <c r="A1054" t="inlineStr">
        <is>
          <t>600893</t>
        </is>
      </c>
      <c r="B1054" t="n">
        <v>0.007999015355130949</v>
      </c>
      <c r="C1054" t="n">
        <v>7.78654136600101</v>
      </c>
      <c r="D1054" t="n">
        <v>60.60466666666667</v>
      </c>
      <c r="E1054" t="n">
        <v>2.333333333333333</v>
      </c>
    </row>
    <row r="1055">
      <c r="A1055" t="inlineStr">
        <is>
          <t>000540</t>
        </is>
      </c>
      <c r="B1055" t="n">
        <v>0.0003276599203446312</v>
      </c>
      <c r="C1055" t="n">
        <v>7.777777777777772</v>
      </c>
      <c r="D1055" t="n">
        <v>2.734</v>
      </c>
      <c r="E1055" t="n">
        <v>0.3466666666666667</v>
      </c>
    </row>
    <row r="1056">
      <c r="A1056" t="inlineStr">
        <is>
          <t>600358</t>
        </is>
      </c>
      <c r="B1056" t="n">
        <v>0.0003776378197651815</v>
      </c>
      <c r="C1056" t="n">
        <v>7.773851590105996</v>
      </c>
      <c r="D1056" t="n">
        <v>2.858</v>
      </c>
      <c r="E1056" t="n">
        <v>0.3866666666666667</v>
      </c>
    </row>
    <row r="1057">
      <c r="A1057" t="inlineStr">
        <is>
          <t>002020</t>
        </is>
      </c>
      <c r="B1057" t="n">
        <v>0.0009309892841400938</v>
      </c>
      <c r="C1057" t="n">
        <v>7.770961145194266</v>
      </c>
      <c r="D1057" t="n">
        <v>10.25133333333333</v>
      </c>
      <c r="E1057" t="n">
        <v>1.293333333333333</v>
      </c>
    </row>
    <row r="1058">
      <c r="A1058" t="inlineStr">
        <is>
          <t>002535</t>
        </is>
      </c>
      <c r="B1058" t="n">
        <v>0.0001268079180344178</v>
      </c>
      <c r="C1058" t="n">
        <v>7.746478873239449</v>
      </c>
      <c r="D1058" t="n">
        <v>1.489333333333334</v>
      </c>
      <c r="E1058" t="n">
        <v>1.96</v>
      </c>
    </row>
    <row r="1059">
      <c r="A1059" t="inlineStr">
        <is>
          <t>000726</t>
        </is>
      </c>
      <c r="B1059" t="n">
        <v>0.0003902623047450634</v>
      </c>
      <c r="C1059" t="n">
        <v>7.744107744107742</v>
      </c>
      <c r="D1059" t="n">
        <v>6.283333333333332</v>
      </c>
      <c r="E1059" t="n">
        <v>0.6466666666666667</v>
      </c>
    </row>
    <row r="1060">
      <c r="A1060" t="inlineStr">
        <is>
          <t>600067</t>
        </is>
      </c>
      <c r="B1060" t="n">
        <v>0.0002564115934471821</v>
      </c>
      <c r="C1060" t="n">
        <v>7.738095238095255</v>
      </c>
      <c r="D1060" t="n">
        <v>3.409333333333333</v>
      </c>
      <c r="E1060" t="n">
        <v>0.3733333333333333</v>
      </c>
    </row>
    <row r="1061">
      <c r="A1061" t="inlineStr">
        <is>
          <t>002110</t>
        </is>
      </c>
      <c r="B1061" t="n">
        <v>0.0007392719109444795</v>
      </c>
      <c r="C1061" t="n">
        <v>7.728706624605675</v>
      </c>
      <c r="D1061" t="n">
        <v>6.401333333333334</v>
      </c>
      <c r="E1061" t="n">
        <v>0.7133333333333334</v>
      </c>
    </row>
    <row r="1062">
      <c r="A1062" t="inlineStr">
        <is>
          <t>600223</t>
        </is>
      </c>
      <c r="B1062" t="n">
        <v>0.002676992807173122</v>
      </c>
      <c r="C1062" t="n">
        <v>7.710651828298887</v>
      </c>
      <c r="D1062" t="n">
        <v>13.532</v>
      </c>
      <c r="E1062" t="n">
        <v>8.186666666666667</v>
      </c>
    </row>
    <row r="1063">
      <c r="A1063" t="inlineStr">
        <is>
          <t>603680</t>
        </is>
      </c>
      <c r="B1063" t="n">
        <v>0.0007804597896839578</v>
      </c>
      <c r="C1063" t="n">
        <v>7.704785077047838</v>
      </c>
      <c r="D1063" t="n">
        <v>13.05266666666667</v>
      </c>
      <c r="E1063" t="n">
        <v>0.8999999999999999</v>
      </c>
    </row>
    <row r="1064">
      <c r="A1064" t="inlineStr">
        <is>
          <t>002339</t>
        </is>
      </c>
      <c r="B1064" t="n">
        <v>0.0002565670533405036</v>
      </c>
      <c r="C1064" t="n">
        <v>7.692307692307687</v>
      </c>
      <c r="D1064" t="n">
        <v>5.785333333333331</v>
      </c>
      <c r="E1064" t="n">
        <v>0.6066666666666667</v>
      </c>
    </row>
    <row r="1065">
      <c r="A1065" t="inlineStr">
        <is>
          <t>601163</t>
        </is>
      </c>
      <c r="B1065" t="n">
        <v>0.003658809406472321</v>
      </c>
      <c r="C1065" t="n">
        <v>7.692307692307687</v>
      </c>
      <c r="D1065" t="n">
        <v>17.586</v>
      </c>
      <c r="E1065" t="n">
        <v>1.8</v>
      </c>
    </row>
    <row r="1066">
      <c r="A1066" t="inlineStr">
        <is>
          <t>300057</t>
        </is>
      </c>
      <c r="B1066" t="n">
        <v>0.0009474384564204917</v>
      </c>
      <c r="C1066" t="n">
        <v>7.674943566591419</v>
      </c>
      <c r="D1066" t="n">
        <v>4.453333333333334</v>
      </c>
      <c r="E1066" t="n">
        <v>1.706666666666667</v>
      </c>
    </row>
    <row r="1067">
      <c r="A1067" t="inlineStr">
        <is>
          <t>600755</t>
        </is>
      </c>
      <c r="B1067" t="n">
        <v>0.0003361769352290674</v>
      </c>
      <c r="C1067" t="n">
        <v>7.667210440456773</v>
      </c>
      <c r="D1067" t="n">
        <v>6.329999999999999</v>
      </c>
      <c r="E1067" t="n">
        <v>0.5933333333333335</v>
      </c>
    </row>
    <row r="1068">
      <c r="A1068" t="inlineStr">
        <is>
          <t>600133</t>
        </is>
      </c>
      <c r="B1068" t="n">
        <v>0.0002042462505660781</v>
      </c>
      <c r="C1068" t="n">
        <v>7.663551401869162</v>
      </c>
      <c r="D1068" t="n">
        <v>5.561333333333334</v>
      </c>
      <c r="E1068" t="n">
        <v>0.9199999999999999</v>
      </c>
    </row>
    <row r="1069">
      <c r="A1069" t="inlineStr">
        <is>
          <t>603099</t>
        </is>
      </c>
      <c r="B1069" t="n">
        <v>0.00098444713991413</v>
      </c>
      <c r="C1069" t="n">
        <v>7.661290322580627</v>
      </c>
      <c r="D1069" t="n">
        <v>7.694666666666666</v>
      </c>
      <c r="E1069" t="n">
        <v>0.4866666666666666</v>
      </c>
    </row>
    <row r="1070">
      <c r="A1070" t="inlineStr">
        <is>
          <t>603719</t>
        </is>
      </c>
      <c r="B1070" t="n">
        <v>0.006355467274612185</v>
      </c>
      <c r="C1070" t="n">
        <v>7.656689267405326</v>
      </c>
      <c r="D1070" t="n">
        <v>62.09133333333335</v>
      </c>
      <c r="E1070" t="n">
        <v>4.773333333333334</v>
      </c>
    </row>
    <row r="1071">
      <c r="A1071" t="inlineStr">
        <is>
          <t>603488</t>
        </is>
      </c>
      <c r="B1071" t="n">
        <v>0.001731640819236869</v>
      </c>
      <c r="C1071" t="n">
        <v>7.652399481193273</v>
      </c>
      <c r="D1071" t="n">
        <v>7.895333333333332</v>
      </c>
      <c r="E1071" t="n">
        <v>0.8666666666666667</v>
      </c>
    </row>
    <row r="1072">
      <c r="A1072" t="inlineStr">
        <is>
          <t>300351</t>
        </is>
      </c>
      <c r="B1072" t="n">
        <v>0.001204008904827492</v>
      </c>
      <c r="C1072" t="n">
        <v>7.627118644067798</v>
      </c>
      <c r="D1072" t="n">
        <v>8.551333333333334</v>
      </c>
      <c r="E1072" t="n">
        <v>0.9</v>
      </c>
    </row>
    <row r="1073">
      <c r="A1073" t="inlineStr">
        <is>
          <t>000731</t>
        </is>
      </c>
      <c r="B1073" t="n">
        <v>0.0006240319040198403</v>
      </c>
      <c r="C1073" t="n">
        <v>7.621247113163965</v>
      </c>
      <c r="D1073" t="n">
        <v>4.420666666666667</v>
      </c>
      <c r="E1073" t="n">
        <v>1.16</v>
      </c>
    </row>
    <row r="1074">
      <c r="A1074" t="inlineStr">
        <is>
          <t>600919</t>
        </is>
      </c>
      <c r="B1074" t="n">
        <v>0.0002064930191633349</v>
      </c>
      <c r="C1074" t="n">
        <v>7.608695652173925</v>
      </c>
      <c r="D1074" t="n">
        <v>5.724666666666668</v>
      </c>
      <c r="E1074" t="n">
        <v>0.7799999999999998</v>
      </c>
    </row>
    <row r="1075">
      <c r="A1075" t="inlineStr">
        <is>
          <t>601816</t>
        </is>
      </c>
      <c r="B1075" t="n">
        <v>0.0007970800938928913</v>
      </c>
      <c r="C1075" t="n">
        <v>7.606679035250474</v>
      </c>
      <c r="D1075" t="n">
        <v>5.459333333333334</v>
      </c>
      <c r="E1075" t="n">
        <v>0.2466666666666667</v>
      </c>
    </row>
    <row r="1076">
      <c r="A1076" t="inlineStr">
        <is>
          <t>603722</t>
        </is>
      </c>
      <c r="B1076" t="n">
        <v>0.00232250760102954</v>
      </c>
      <c r="C1076" t="n">
        <v>7.605304212168473</v>
      </c>
      <c r="D1076" t="n">
        <v>28.578</v>
      </c>
      <c r="E1076" t="n">
        <v>1.346666666666667</v>
      </c>
    </row>
    <row r="1077">
      <c r="A1077" t="inlineStr">
        <is>
          <t>002014</t>
        </is>
      </c>
      <c r="B1077" t="n">
        <v>0.000502791570120269</v>
      </c>
      <c r="C1077" t="n">
        <v>7.602956705385422</v>
      </c>
      <c r="D1077" t="n">
        <v>10.07</v>
      </c>
      <c r="E1077" t="n">
        <v>0.48</v>
      </c>
    </row>
    <row r="1078">
      <c r="A1078" t="inlineStr">
        <is>
          <t>603385</t>
        </is>
      </c>
      <c r="B1078" t="n">
        <v>0.000817814850300901</v>
      </c>
      <c r="C1078" t="n">
        <v>7.597173144876312</v>
      </c>
      <c r="D1078" t="n">
        <v>11.82866666666667</v>
      </c>
      <c r="E1078" t="n">
        <v>1.726666666666667</v>
      </c>
    </row>
    <row r="1079">
      <c r="A1079" t="inlineStr">
        <is>
          <t>002082</t>
        </is>
      </c>
      <c r="B1079" t="n">
        <v>0.002043465094552368</v>
      </c>
      <c r="C1079" t="n">
        <v>7.587548638132313</v>
      </c>
      <c r="D1079" t="n">
        <v>11.49666666666666</v>
      </c>
      <c r="E1079" t="n">
        <v>2.52</v>
      </c>
    </row>
    <row r="1080">
      <c r="A1080" t="inlineStr">
        <is>
          <t>300612</t>
        </is>
      </c>
      <c r="B1080" t="n">
        <v>0.005874693294747445</v>
      </c>
      <c r="C1080" t="n">
        <v>7.582349285270351</v>
      </c>
      <c r="D1080" t="n">
        <v>15.51133333333333</v>
      </c>
      <c r="E1080" t="n">
        <v>4.58</v>
      </c>
    </row>
    <row r="1081">
      <c r="A1081" t="inlineStr">
        <is>
          <t>300796</t>
        </is>
      </c>
      <c r="B1081" t="n">
        <v>0.00610791334504346</v>
      </c>
      <c r="C1081" t="n">
        <v>7.581227436823101</v>
      </c>
      <c r="D1081" t="n">
        <v>16.44666666666667</v>
      </c>
      <c r="E1081" t="n">
        <v>1.273333333333333</v>
      </c>
    </row>
    <row r="1082">
      <c r="A1082" t="inlineStr">
        <is>
          <t>688577</t>
        </is>
      </c>
      <c r="B1082" t="n">
        <v>0.002947180056101238</v>
      </c>
      <c r="C1082" t="n">
        <v>7.569620253164566</v>
      </c>
      <c r="D1082" t="n">
        <v>41.06333333333333</v>
      </c>
      <c r="E1082" t="n">
        <v>1.033333333333333</v>
      </c>
    </row>
    <row r="1083">
      <c r="A1083" t="inlineStr">
        <is>
          <t>000952</t>
        </is>
      </c>
      <c r="B1083" t="n">
        <v>0.0003574527287674697</v>
      </c>
      <c r="C1083" t="n">
        <v>7.566765578635004</v>
      </c>
      <c r="D1083" t="n">
        <v>7.028000000000001</v>
      </c>
      <c r="E1083" t="n">
        <v>0.4333333333333334</v>
      </c>
    </row>
    <row r="1084">
      <c r="A1084" t="inlineStr">
        <is>
          <t>300013</t>
        </is>
      </c>
      <c r="B1084" t="n">
        <v>0.0005470385365122204</v>
      </c>
      <c r="C1084" t="n">
        <v>7.564575645756455</v>
      </c>
      <c r="D1084" t="n">
        <v>5.928000000000001</v>
      </c>
      <c r="E1084" t="n">
        <v>2.18</v>
      </c>
    </row>
    <row r="1085">
      <c r="A1085" t="inlineStr">
        <is>
          <t>300338</t>
        </is>
      </c>
      <c r="B1085" t="n">
        <v>0.001066459224685596</v>
      </c>
      <c r="C1085" t="n">
        <v>7.561436672967869</v>
      </c>
      <c r="D1085" t="n">
        <v>5.713333333333335</v>
      </c>
      <c r="E1085" t="n">
        <v>1.52</v>
      </c>
    </row>
    <row r="1086">
      <c r="A1086" t="inlineStr">
        <is>
          <t>600533</t>
        </is>
      </c>
      <c r="B1086" t="n">
        <v>0.0001749434644957033</v>
      </c>
      <c r="C1086" t="n">
        <v>7.560137457044669</v>
      </c>
      <c r="D1086" t="n">
        <v>2.948</v>
      </c>
      <c r="E1086" t="n">
        <v>0.6133333333333334</v>
      </c>
    </row>
    <row r="1087">
      <c r="A1087" t="inlineStr">
        <is>
          <t>300749</t>
        </is>
      </c>
      <c r="B1087" t="n">
        <v>0.0007113025444683736</v>
      </c>
      <c r="C1087" t="n">
        <v>7.554417413572345</v>
      </c>
      <c r="D1087" t="n">
        <v>8.357999999999999</v>
      </c>
      <c r="E1087" t="n">
        <v>4.013333333333333</v>
      </c>
    </row>
    <row r="1088">
      <c r="A1088" t="inlineStr">
        <is>
          <t>600566</t>
        </is>
      </c>
      <c r="B1088" t="n">
        <v>0.0008885492479378937</v>
      </c>
      <c r="C1088" t="n">
        <v>7.547169811320753</v>
      </c>
      <c r="D1088" t="n">
        <v>19.54133333333334</v>
      </c>
      <c r="E1088" t="n">
        <v>0.3799999999999999</v>
      </c>
    </row>
    <row r="1089">
      <c r="A1089" t="inlineStr">
        <is>
          <t>600724</t>
        </is>
      </c>
      <c r="B1089" t="n">
        <v>0.0003742367210372231</v>
      </c>
      <c r="C1089" t="n">
        <v>7.547169811320753</v>
      </c>
      <c r="D1089" t="n">
        <v>3.188</v>
      </c>
      <c r="E1089" t="n">
        <v>0.1733333333333334</v>
      </c>
    </row>
    <row r="1090">
      <c r="A1090" t="inlineStr">
        <is>
          <t>600516</t>
        </is>
      </c>
      <c r="B1090" t="n">
        <v>0.002612535230741415</v>
      </c>
      <c r="C1090" t="n">
        <v>7.529722589167775</v>
      </c>
      <c r="D1090" t="n">
        <v>6.964666666666667</v>
      </c>
      <c r="E1090" t="n">
        <v>3.873333333333334</v>
      </c>
    </row>
    <row r="1091">
      <c r="A1091" t="inlineStr">
        <is>
          <t>603839</t>
        </is>
      </c>
      <c r="B1091" t="n">
        <v>0.0008927225836389755</v>
      </c>
      <c r="C1091" t="n">
        <v>7.512315270935965</v>
      </c>
      <c r="D1091" t="n">
        <v>8.300666666666668</v>
      </c>
      <c r="E1091" t="n">
        <v>0.3066666666666667</v>
      </c>
    </row>
    <row r="1092">
      <c r="A1092" t="inlineStr">
        <is>
          <t>601699</t>
        </is>
      </c>
      <c r="B1092" t="n">
        <v>0.0006471708861597977</v>
      </c>
      <c r="C1092" t="n">
        <v>7.509157509157505</v>
      </c>
      <c r="D1092" t="n">
        <v>5.591333333333333</v>
      </c>
      <c r="E1092" t="n">
        <v>0.7400000000000001</v>
      </c>
    </row>
    <row r="1093">
      <c r="A1093" t="inlineStr">
        <is>
          <t>002899</t>
        </is>
      </c>
      <c r="B1093" t="n">
        <v>0.001806703428197821</v>
      </c>
      <c r="C1093" t="n">
        <v>7.499999999999996</v>
      </c>
      <c r="D1093" t="n">
        <v>12.00933333333333</v>
      </c>
      <c r="E1093" t="n">
        <v>0.8266666666666668</v>
      </c>
    </row>
    <row r="1094">
      <c r="A1094" t="inlineStr">
        <is>
          <t>601838</t>
        </is>
      </c>
      <c r="B1094" t="n">
        <v>0.001346061375141566</v>
      </c>
      <c r="C1094" t="n">
        <v>7.485604606525897</v>
      </c>
      <c r="D1094" t="n">
        <v>10.85733333333333</v>
      </c>
      <c r="E1094" t="n">
        <v>2.053333333333333</v>
      </c>
    </row>
    <row r="1095">
      <c r="A1095" t="inlineStr">
        <is>
          <t>600965</t>
        </is>
      </c>
      <c r="B1095" t="n">
        <v>0.0005295493364866637</v>
      </c>
      <c r="C1095" t="n">
        <v>7.468879668049788</v>
      </c>
      <c r="D1095" t="n">
        <v>5.074000000000001</v>
      </c>
      <c r="E1095" t="n">
        <v>0.3266666666666667</v>
      </c>
    </row>
    <row r="1096">
      <c r="A1096" t="inlineStr">
        <is>
          <t>300425</t>
        </is>
      </c>
      <c r="B1096" t="n">
        <v>0.0003521074654742017</v>
      </c>
      <c r="C1096" t="n">
        <v>7.462686567164201</v>
      </c>
      <c r="D1096" t="n">
        <v>4.124666666666667</v>
      </c>
      <c r="E1096" t="n">
        <v>0.7733333333333334</v>
      </c>
    </row>
    <row r="1097">
      <c r="A1097" t="inlineStr">
        <is>
          <t>600006</t>
        </is>
      </c>
      <c r="B1097" t="n">
        <v>0.001217440886190273</v>
      </c>
      <c r="C1097" t="n">
        <v>7.458143074581414</v>
      </c>
      <c r="D1097" t="n">
        <v>6.807333333333334</v>
      </c>
      <c r="E1097" t="n">
        <v>4.1</v>
      </c>
    </row>
    <row r="1098">
      <c r="A1098" t="inlineStr">
        <is>
          <t>688398</t>
        </is>
      </c>
      <c r="B1098" t="n">
        <v>0.006698083712897698</v>
      </c>
      <c r="C1098" t="n">
        <v>7.44141096883304</v>
      </c>
      <c r="D1098" t="n">
        <v>41.51933333333333</v>
      </c>
      <c r="E1098" t="n">
        <v>1.76</v>
      </c>
    </row>
    <row r="1099">
      <c r="A1099" t="inlineStr">
        <is>
          <t>600794</t>
        </is>
      </c>
      <c r="B1099" t="n">
        <v>0.0001415714377945638</v>
      </c>
      <c r="C1099" t="n">
        <v>7.440476190476186</v>
      </c>
      <c r="D1099" t="n">
        <v>3.442</v>
      </c>
      <c r="E1099" t="n">
        <v>1.466666666666667</v>
      </c>
    </row>
    <row r="1100">
      <c r="A1100" t="inlineStr">
        <is>
          <t>002919</t>
        </is>
      </c>
      <c r="B1100" t="n">
        <v>0.004418749003106201</v>
      </c>
      <c r="C1100" t="n">
        <v>7.439613526570055</v>
      </c>
      <c r="D1100" t="n">
        <v>45.04733333333333</v>
      </c>
      <c r="E1100" t="n">
        <v>1.8</v>
      </c>
    </row>
    <row r="1101">
      <c r="A1101" t="inlineStr">
        <is>
          <t>600359</t>
        </is>
      </c>
      <c r="B1101" t="n">
        <v>0.001296620892737397</v>
      </c>
      <c r="C1101" t="n">
        <v>7.421875</v>
      </c>
      <c r="D1101" t="n">
        <v>7.622000000000001</v>
      </c>
      <c r="E1101" t="n">
        <v>2.053333333333334</v>
      </c>
    </row>
    <row r="1102">
      <c r="A1102" t="inlineStr">
        <is>
          <t>000037</t>
        </is>
      </c>
      <c r="B1102" t="n">
        <v>0.001388017691998394</v>
      </c>
      <c r="C1102" t="n">
        <v>7.420924574209242</v>
      </c>
      <c r="D1102" t="n">
        <v>8.289999999999999</v>
      </c>
      <c r="E1102" t="n">
        <v>1.253333333333333</v>
      </c>
    </row>
    <row r="1103">
      <c r="A1103" t="inlineStr">
        <is>
          <t>000832</t>
        </is>
      </c>
      <c r="B1103" t="n">
        <v>0.0005344862372099725</v>
      </c>
      <c r="C1103" t="n">
        <v>7.407407407407396</v>
      </c>
      <c r="D1103" t="n">
        <v>1.542</v>
      </c>
      <c r="E1103" t="n">
        <v>0</v>
      </c>
    </row>
    <row r="1104">
      <c r="A1104" t="inlineStr">
        <is>
          <t>000875</t>
        </is>
      </c>
      <c r="B1104" t="n">
        <v>0.0008725254530084167</v>
      </c>
      <c r="C1104" t="n">
        <v>7.389162561576379</v>
      </c>
      <c r="D1104" t="n">
        <v>4.030666666666667</v>
      </c>
      <c r="E1104" t="n">
        <v>1.34</v>
      </c>
    </row>
    <row r="1105">
      <c r="A1105" t="inlineStr">
        <is>
          <t>300621</t>
        </is>
      </c>
      <c r="B1105" t="n">
        <v>0.0009241003584229394</v>
      </c>
      <c r="C1105" t="n">
        <v>7.388535031847132</v>
      </c>
      <c r="D1105" t="n">
        <v>7.749999999999999</v>
      </c>
      <c r="E1105" t="n">
        <v>0.7999999999999999</v>
      </c>
    </row>
    <row r="1106">
      <c r="A1106" t="inlineStr">
        <is>
          <t>603315</t>
        </is>
      </c>
      <c r="B1106" t="n">
        <v>0.0008097690726635222</v>
      </c>
      <c r="C1106" t="n">
        <v>7.381974248927037</v>
      </c>
      <c r="D1106" t="n">
        <v>12.25333333333333</v>
      </c>
      <c r="E1106" t="n">
        <v>1.28</v>
      </c>
    </row>
    <row r="1107">
      <c r="A1107" t="inlineStr">
        <is>
          <t>300350</t>
        </is>
      </c>
      <c r="B1107" t="n">
        <v>0.0009872001385641288</v>
      </c>
      <c r="C1107" t="n">
        <v>7.380952380952377</v>
      </c>
      <c r="D1107" t="n">
        <v>4.276666666666666</v>
      </c>
      <c r="E1107" t="n">
        <v>3.826666666666666</v>
      </c>
    </row>
    <row r="1108">
      <c r="A1108" t="inlineStr">
        <is>
          <t>000617</t>
        </is>
      </c>
      <c r="B1108" t="n">
        <v>0.0003501488251567041</v>
      </c>
      <c r="C1108" t="n">
        <v>7.359999999999989</v>
      </c>
      <c r="D1108" t="n">
        <v>6.346</v>
      </c>
      <c r="E1108" t="n">
        <v>0</v>
      </c>
    </row>
    <row r="1109">
      <c r="A1109" t="inlineStr">
        <is>
          <t>600966</t>
        </is>
      </c>
      <c r="B1109" t="n">
        <v>0.002525936244918574</v>
      </c>
      <c r="C1109" t="n">
        <v>7.358262967430651</v>
      </c>
      <c r="D1109" t="n">
        <v>18.18533333333334</v>
      </c>
      <c r="E1109" t="n">
        <v>2.173333333333333</v>
      </c>
    </row>
    <row r="1110">
      <c r="A1110" t="inlineStr">
        <is>
          <t>300415</t>
        </is>
      </c>
      <c r="B1110" t="n">
        <v>0.003358699337340113</v>
      </c>
      <c r="C1110" t="n">
        <v>7.353906762967832</v>
      </c>
      <c r="D1110" t="n">
        <v>17.304</v>
      </c>
      <c r="E1110" t="n">
        <v>4.08</v>
      </c>
    </row>
    <row r="1111">
      <c r="A1111" t="inlineStr">
        <is>
          <t>002266</t>
        </is>
      </c>
      <c r="B1111" t="n">
        <v>0.0006450881226053646</v>
      </c>
      <c r="C1111" t="n">
        <v>7.352941176470607</v>
      </c>
      <c r="D1111" t="n">
        <v>4.833333333333333</v>
      </c>
      <c r="E1111" t="n">
        <v>1.466666666666667</v>
      </c>
    </row>
    <row r="1112">
      <c r="A1112" t="inlineStr">
        <is>
          <t>600692</t>
        </is>
      </c>
      <c r="B1112" t="n">
        <v>0.000558176269969485</v>
      </c>
      <c r="C1112" t="n">
        <v>7.352941176470584</v>
      </c>
      <c r="D1112" t="n">
        <v>6.19</v>
      </c>
      <c r="E1112" t="n">
        <v>1.22</v>
      </c>
    </row>
    <row r="1113">
      <c r="A1113" t="inlineStr">
        <is>
          <t>688668</t>
        </is>
      </c>
      <c r="B1113" t="n">
        <v>0.00246764564470628</v>
      </c>
      <c r="C1113" t="n">
        <v>7.349397590361462</v>
      </c>
      <c r="D1113" t="n">
        <v>25.57466666666666</v>
      </c>
      <c r="E1113" t="n">
        <v>5.48</v>
      </c>
    </row>
    <row r="1114">
      <c r="A1114" t="inlineStr">
        <is>
          <t>600610</t>
        </is>
      </c>
      <c r="B1114" t="n">
        <v>0.0009547296312490879</v>
      </c>
      <c r="C1114" t="n">
        <v>7.343412526997839</v>
      </c>
      <c r="D1114" t="n">
        <v>4.574000000000001</v>
      </c>
      <c r="E1114" t="n">
        <v>0.6600000000000001</v>
      </c>
    </row>
    <row r="1115">
      <c r="A1115" t="inlineStr">
        <is>
          <t>601018</t>
        </is>
      </c>
      <c r="B1115" t="n">
        <v>0.00027672786480265</v>
      </c>
      <c r="C1115" t="n">
        <v>7.329842931937169</v>
      </c>
      <c r="D1115" t="n">
        <v>3.958</v>
      </c>
      <c r="E1115" t="n">
        <v>0.1</v>
      </c>
    </row>
    <row r="1116">
      <c r="A1116" t="inlineStr">
        <is>
          <t>002249</t>
        </is>
      </c>
      <c r="B1116" t="n">
        <v>0.0007346755264636846</v>
      </c>
      <c r="C1116" t="n">
        <v>7.328605200945626</v>
      </c>
      <c r="D1116" t="n">
        <v>4.481333333333333</v>
      </c>
      <c r="E1116" t="n">
        <v>5.8</v>
      </c>
    </row>
    <row r="1117">
      <c r="A1117" t="inlineStr">
        <is>
          <t>600783</t>
        </is>
      </c>
      <c r="B1117" t="n">
        <v>0.0008371790774475343</v>
      </c>
      <c r="C1117" t="n">
        <v>7.313432835820888</v>
      </c>
      <c r="D1117" t="n">
        <v>13.90666666666667</v>
      </c>
      <c r="E1117" t="n">
        <v>0.4999999999999999</v>
      </c>
    </row>
    <row r="1118">
      <c r="A1118" t="inlineStr">
        <is>
          <t>300091</t>
        </is>
      </c>
      <c r="B1118" t="n">
        <v>0.0006889271078837293</v>
      </c>
      <c r="C1118" t="n">
        <v>7.309941520467844</v>
      </c>
      <c r="D1118" t="n">
        <v>3.488666666666667</v>
      </c>
      <c r="E1118" t="n">
        <v>1.7</v>
      </c>
    </row>
    <row r="1119">
      <c r="A1119" t="inlineStr">
        <is>
          <t>600682</t>
        </is>
      </c>
      <c r="B1119" t="n">
        <v>0.002071909826552839</v>
      </c>
      <c r="C1119" t="n">
        <v>7.309322033898313</v>
      </c>
      <c r="D1119" t="n">
        <v>9.318666666666665</v>
      </c>
      <c r="E1119" t="n">
        <v>0.6533333333333332</v>
      </c>
    </row>
    <row r="1120">
      <c r="A1120" t="inlineStr">
        <is>
          <t>603648</t>
        </is>
      </c>
      <c r="B1120" t="n">
        <v>0.0004620743335279237</v>
      </c>
      <c r="C1120" t="n">
        <v>7.307171853856564</v>
      </c>
      <c r="D1120" t="n">
        <v>7.613333333333332</v>
      </c>
      <c r="E1120" t="n">
        <v>0.4266666666666666</v>
      </c>
    </row>
    <row r="1121">
      <c r="A1121" t="inlineStr">
        <is>
          <t>300668</t>
        </is>
      </c>
      <c r="B1121" t="n">
        <v>0.001966355232403964</v>
      </c>
      <c r="C1121" t="n">
        <v>7.302904564315349</v>
      </c>
      <c r="D1121" t="n">
        <v>12.01133333333334</v>
      </c>
      <c r="E1121" t="n">
        <v>1.946666666666667</v>
      </c>
    </row>
    <row r="1122">
      <c r="A1122" t="inlineStr">
        <is>
          <t>603300</t>
        </is>
      </c>
      <c r="B1122" t="n">
        <v>0.00024840812178255</v>
      </c>
      <c r="C1122" t="n">
        <v>7.298136645962727</v>
      </c>
      <c r="D1122" t="n">
        <v>6.705333333333333</v>
      </c>
      <c r="E1122" t="n">
        <v>0.5866666666666667</v>
      </c>
    </row>
    <row r="1123">
      <c r="A1123" t="inlineStr">
        <is>
          <t>600242</t>
        </is>
      </c>
      <c r="B1123" t="n">
        <v>0.0003682502367192344</v>
      </c>
      <c r="C1123" t="n">
        <v>7.296137339055786</v>
      </c>
      <c r="D1123" t="n">
        <v>2.268666666666667</v>
      </c>
      <c r="E1123" t="n">
        <v>1.566666666666666</v>
      </c>
    </row>
    <row r="1124">
      <c r="A1124" t="inlineStr">
        <is>
          <t>002611</t>
        </is>
      </c>
      <c r="B1124" t="n">
        <v>0.0007632397438603899</v>
      </c>
      <c r="C1124" t="n">
        <v>7.277628032345018</v>
      </c>
      <c r="D1124" t="n">
        <v>4.210666666666667</v>
      </c>
      <c r="E1124" t="n">
        <v>1.38</v>
      </c>
    </row>
    <row r="1125">
      <c r="A1125" t="inlineStr">
        <is>
          <t>002628</t>
        </is>
      </c>
      <c r="B1125" t="n">
        <v>0.0001213435533121456</v>
      </c>
      <c r="C1125" t="n">
        <v>7.267441860465107</v>
      </c>
      <c r="D1125" t="n">
        <v>3.566</v>
      </c>
      <c r="E1125" t="n">
        <v>0.7266666666666665</v>
      </c>
    </row>
    <row r="1126">
      <c r="A1126" t="inlineStr">
        <is>
          <t>002941</t>
        </is>
      </c>
      <c r="B1126" t="n">
        <v>0.00209567423289877</v>
      </c>
      <c r="C1126" t="n">
        <v>7.262021589793921</v>
      </c>
      <c r="D1126" t="n">
        <v>10.074</v>
      </c>
      <c r="E1126" t="n">
        <v>2.953333333333333</v>
      </c>
    </row>
    <row r="1127">
      <c r="A1127" t="inlineStr">
        <is>
          <t>002698</t>
        </is>
      </c>
      <c r="B1127" t="n">
        <v>0.001201530272787758</v>
      </c>
      <c r="C1127" t="n">
        <v>7.259953161592514</v>
      </c>
      <c r="D1127" t="n">
        <v>13.36</v>
      </c>
      <c r="E1127" t="n">
        <v>1.086666666666667</v>
      </c>
    </row>
    <row r="1128">
      <c r="A1128" t="inlineStr">
        <is>
          <t>002472</t>
        </is>
      </c>
      <c r="B1128" t="n">
        <v>0.0006609145787616461</v>
      </c>
      <c r="C1128" t="n">
        <v>7.258064516129048</v>
      </c>
      <c r="D1128" t="n">
        <v>9.215333333333332</v>
      </c>
      <c r="E1128" t="n">
        <v>1.12</v>
      </c>
    </row>
    <row r="1129">
      <c r="A1129" t="inlineStr">
        <is>
          <t>300505</t>
        </is>
      </c>
      <c r="B1129" t="n">
        <v>0.001714356215937938</v>
      </c>
      <c r="C1129" t="n">
        <v>7.256524506683637</v>
      </c>
      <c r="D1129" t="n">
        <v>16.69066666666667</v>
      </c>
      <c r="E1129" t="n">
        <v>4.180000000000001</v>
      </c>
    </row>
    <row r="1130">
      <c r="A1130" t="inlineStr">
        <is>
          <t>601919</t>
        </is>
      </c>
      <c r="B1130" t="n">
        <v>0.003758132913763393</v>
      </c>
      <c r="C1130" t="n">
        <v>7.252215954875108</v>
      </c>
      <c r="D1130" t="n">
        <v>11.864</v>
      </c>
      <c r="E1130" t="n">
        <v>2.06</v>
      </c>
    </row>
    <row r="1131">
      <c r="A1131" t="inlineStr">
        <is>
          <t>300251</t>
        </is>
      </c>
      <c r="B1131" t="n">
        <v>0.001210833026211457</v>
      </c>
      <c r="C1131" t="n">
        <v>7.251908396946583</v>
      </c>
      <c r="D1131" t="n">
        <v>13.26533333333333</v>
      </c>
      <c r="E1131" t="n">
        <v>1.173333333333333</v>
      </c>
    </row>
    <row r="1132">
      <c r="A1132" t="inlineStr">
        <is>
          <t>600628</t>
        </is>
      </c>
      <c r="B1132" t="n">
        <v>0.0003036626964155905</v>
      </c>
      <c r="C1132" t="n">
        <v>7.246376811594213</v>
      </c>
      <c r="D1132" t="n">
        <v>7.948</v>
      </c>
      <c r="E1132" t="n">
        <v>0.2333333333333334</v>
      </c>
    </row>
    <row r="1133">
      <c r="A1133" t="inlineStr">
        <is>
          <t>002132</t>
        </is>
      </c>
      <c r="B1133" t="n">
        <v>0.0002197893487613115</v>
      </c>
      <c r="C1133" t="n">
        <v>7.241379310344831</v>
      </c>
      <c r="D1133" t="n">
        <v>2.996</v>
      </c>
      <c r="E1133" t="n">
        <v>2.846666666666667</v>
      </c>
    </row>
    <row r="1134">
      <c r="A1134" t="inlineStr">
        <is>
          <t>688060</t>
        </is>
      </c>
      <c r="B1134" t="n">
        <v>0.006143733276559839</v>
      </c>
      <c r="C1134" t="n">
        <v>7.239436619718309</v>
      </c>
      <c r="D1134" t="n">
        <v>74.10866666666666</v>
      </c>
      <c r="E1134" t="n">
        <v>2.453333333333334</v>
      </c>
    </row>
    <row r="1135">
      <c r="A1135" t="inlineStr">
        <is>
          <t>000591</t>
        </is>
      </c>
      <c r="B1135" t="n">
        <v>0.001706769115532843</v>
      </c>
      <c r="C1135" t="n">
        <v>7.234726688102899</v>
      </c>
      <c r="D1135" t="n">
        <v>6.131333333333333</v>
      </c>
      <c r="E1135" t="n">
        <v>7.22</v>
      </c>
    </row>
    <row r="1136">
      <c r="A1136" t="inlineStr">
        <is>
          <t>300305</t>
        </is>
      </c>
      <c r="B1136" t="n">
        <v>0.0007680853807957699</v>
      </c>
      <c r="C1136" t="n">
        <v>7.233065442020647</v>
      </c>
      <c r="D1136" t="n">
        <v>9.189333333333334</v>
      </c>
      <c r="E1136" t="n">
        <v>1.593333333333333</v>
      </c>
    </row>
    <row r="1137">
      <c r="A1137" t="inlineStr">
        <is>
          <t>002385</t>
        </is>
      </c>
      <c r="B1137" t="n">
        <v>0.003549681674024757</v>
      </c>
      <c r="C1137" t="n">
        <v>7.22761596548005</v>
      </c>
      <c r="D1137" t="n">
        <v>9.412666666666668</v>
      </c>
      <c r="E1137" t="n">
        <v>6.153333333333334</v>
      </c>
    </row>
    <row r="1138">
      <c r="A1138" t="inlineStr">
        <is>
          <t>000721</t>
        </is>
      </c>
      <c r="B1138" t="n">
        <v>0.0003915557764158063</v>
      </c>
      <c r="C1138" t="n">
        <v>7.216494845360821</v>
      </c>
      <c r="D1138" t="n">
        <v>4.024666666666667</v>
      </c>
      <c r="E1138" t="n">
        <v>2.626666666666666</v>
      </c>
    </row>
    <row r="1139">
      <c r="A1139" t="inlineStr">
        <is>
          <t>000985</t>
        </is>
      </c>
      <c r="B1139" t="n">
        <v>0.001559558568576109</v>
      </c>
      <c r="C1139" t="n">
        <v>7.208717518860008</v>
      </c>
      <c r="D1139" t="n">
        <v>12.39066666666667</v>
      </c>
      <c r="E1139" t="n">
        <v>2.4</v>
      </c>
    </row>
    <row r="1140">
      <c r="A1140" t="inlineStr">
        <is>
          <t>600638</t>
        </is>
      </c>
      <c r="B1140" t="n">
        <v>0.0004319916634101863</v>
      </c>
      <c r="C1140" t="n">
        <v>7.207207207207222</v>
      </c>
      <c r="D1140" t="n">
        <v>5.686666666666666</v>
      </c>
      <c r="E1140" t="n">
        <v>0.4266666666666666</v>
      </c>
    </row>
    <row r="1141">
      <c r="A1141" t="inlineStr">
        <is>
          <t>300245</t>
        </is>
      </c>
      <c r="B1141" t="n">
        <v>0.0008220998511456308</v>
      </c>
      <c r="C1141" t="n">
        <v>7.197943444730082</v>
      </c>
      <c r="D1141" t="n">
        <v>8.111333333333333</v>
      </c>
      <c r="E1141" t="n">
        <v>1.026666666666666</v>
      </c>
    </row>
    <row r="1142">
      <c r="A1142" t="inlineStr">
        <is>
          <t>300756</t>
        </is>
      </c>
      <c r="B1142" t="n">
        <v>0.00612247620715829</v>
      </c>
      <c r="C1142" t="n">
        <v>7.192460317460303</v>
      </c>
      <c r="D1142" t="n">
        <v>20.29866666666667</v>
      </c>
      <c r="E1142" t="n">
        <v>3.153333333333333</v>
      </c>
    </row>
    <row r="1143">
      <c r="A1143" t="inlineStr">
        <is>
          <t>002252</t>
        </is>
      </c>
      <c r="B1143" t="n">
        <v>0.000359440518770537</v>
      </c>
      <c r="C1143" t="n">
        <v>7.192254495159056</v>
      </c>
      <c r="D1143" t="n">
        <v>7.642</v>
      </c>
      <c r="E1143" t="n">
        <v>0.5666666666666667</v>
      </c>
    </row>
    <row r="1144">
      <c r="A1144" t="inlineStr">
        <is>
          <t>688299</t>
        </is>
      </c>
      <c r="B1144" t="n">
        <v>0.001547615015523568</v>
      </c>
      <c r="C1144" t="n">
        <v>7.186678352322518</v>
      </c>
      <c r="D1144" t="n">
        <v>23.62</v>
      </c>
      <c r="E1144" t="n">
        <v>0.8533333333333335</v>
      </c>
    </row>
    <row r="1145">
      <c r="A1145" t="inlineStr">
        <is>
          <t>000560</t>
        </is>
      </c>
      <c r="B1145" t="n">
        <v>0.0002113169087238586</v>
      </c>
      <c r="C1145" t="n">
        <v>7.14285714285714</v>
      </c>
      <c r="D1145" t="n">
        <v>3.779333333333333</v>
      </c>
      <c r="E1145" t="n">
        <v>0.9266666666666666</v>
      </c>
    </row>
    <row r="1146">
      <c r="A1146" t="inlineStr">
        <is>
          <t>300471</t>
        </is>
      </c>
      <c r="B1146" t="n">
        <v>0.0031489932885906</v>
      </c>
      <c r="C1146" t="n">
        <v>7.14285714285714</v>
      </c>
      <c r="D1146" t="n">
        <v>8.94</v>
      </c>
      <c r="E1146" t="n">
        <v>3.013333333333333</v>
      </c>
    </row>
    <row r="1147">
      <c r="A1147" t="inlineStr">
        <is>
          <t>600267</t>
        </is>
      </c>
      <c r="B1147" t="n">
        <v>0.001769508306467241</v>
      </c>
      <c r="C1147" t="n">
        <v>7.138461538461538</v>
      </c>
      <c r="D1147" t="n">
        <v>16.81866666666667</v>
      </c>
      <c r="E1147" t="n">
        <v>1.273333333333334</v>
      </c>
    </row>
    <row r="1148">
      <c r="A1148" t="inlineStr">
        <is>
          <t>600116</t>
        </is>
      </c>
      <c r="B1148" t="n">
        <v>0.0004815535934394894</v>
      </c>
      <c r="C1148" t="n">
        <v>7.125890736342044</v>
      </c>
      <c r="D1148" t="n">
        <v>8.834</v>
      </c>
      <c r="E1148" t="n">
        <v>0.8666666666666666</v>
      </c>
    </row>
    <row r="1149">
      <c r="A1149" t="inlineStr">
        <is>
          <t>603081</t>
        </is>
      </c>
      <c r="B1149" t="n">
        <v>0.0006366986159856063</v>
      </c>
      <c r="C1149" t="n">
        <v>7.121951219512201</v>
      </c>
      <c r="D1149" t="n">
        <v>10.82733333333334</v>
      </c>
      <c r="E1149" t="n">
        <v>0.2933333333333333</v>
      </c>
    </row>
    <row r="1150">
      <c r="A1150" t="inlineStr">
        <is>
          <t>000998</t>
        </is>
      </c>
      <c r="B1150" t="n">
        <v>0.001812092742288037</v>
      </c>
      <c r="C1150" t="n">
        <v>7.119021134593995</v>
      </c>
      <c r="D1150" t="n">
        <v>18.63866666666667</v>
      </c>
      <c r="E1150" t="n">
        <v>3.406666666666667</v>
      </c>
    </row>
    <row r="1151">
      <c r="A1151" t="inlineStr">
        <is>
          <t>002004</t>
        </is>
      </c>
      <c r="B1151" t="n">
        <v>0.0003793108580784399</v>
      </c>
      <c r="C1151" t="n">
        <v>7.112970711297062</v>
      </c>
      <c r="D1151" t="n">
        <v>4.976666666666667</v>
      </c>
      <c r="E1151" t="n">
        <v>1.093333333333333</v>
      </c>
    </row>
    <row r="1152">
      <c r="A1152" t="inlineStr">
        <is>
          <t>000061</t>
        </is>
      </c>
      <c r="B1152" t="n">
        <v>0.0008101596178492376</v>
      </c>
      <c r="C1152" t="n">
        <v>7.104795737122571</v>
      </c>
      <c r="D1152" t="n">
        <v>5.721999999999999</v>
      </c>
      <c r="E1152" t="n">
        <v>0.4800000000000001</v>
      </c>
    </row>
    <row r="1153">
      <c r="A1153" t="inlineStr">
        <is>
          <t>600283</t>
        </is>
      </c>
      <c r="B1153" t="n">
        <v>0.0006894694487555327</v>
      </c>
      <c r="C1153" t="n">
        <v>7.100000000000017</v>
      </c>
      <c r="D1153" t="n">
        <v>10.30933333333333</v>
      </c>
      <c r="E1153" t="n">
        <v>0.6533333333333335</v>
      </c>
    </row>
    <row r="1154">
      <c r="A1154" t="inlineStr">
        <is>
          <t>300490</t>
        </is>
      </c>
      <c r="B1154" t="n">
        <v>0.001736520381865039</v>
      </c>
      <c r="C1154" t="n">
        <v>7.090464547677255</v>
      </c>
      <c r="D1154" t="n">
        <v>8.162666666666667</v>
      </c>
      <c r="E1154" t="n">
        <v>2.246666666666667</v>
      </c>
    </row>
    <row r="1155">
      <c r="A1155" t="inlineStr">
        <is>
          <t>002072</t>
        </is>
      </c>
      <c r="B1155" t="n">
        <v>0.0003128368913542892</v>
      </c>
      <c r="C1155" t="n">
        <v>7.086614173228356</v>
      </c>
      <c r="D1155" t="n">
        <v>3.966</v>
      </c>
      <c r="E1155" t="n">
        <v>1.22</v>
      </c>
    </row>
    <row r="1156">
      <c r="A1156" t="inlineStr">
        <is>
          <t>002672</t>
        </is>
      </c>
      <c r="B1156" t="n">
        <v>0.0007305512145241275</v>
      </c>
      <c r="C1156" t="n">
        <v>7.084468664850152</v>
      </c>
      <c r="D1156" t="n">
        <v>7.678666666666666</v>
      </c>
      <c r="E1156" t="n">
        <v>0.7733333333333333</v>
      </c>
    </row>
    <row r="1157">
      <c r="A1157" t="inlineStr">
        <is>
          <t>600079</t>
        </is>
      </c>
      <c r="B1157" t="n">
        <v>0.004722658003856009</v>
      </c>
      <c r="C1157" t="n">
        <v>7.07997065297139</v>
      </c>
      <c r="D1157" t="n">
        <v>28.04666666666666</v>
      </c>
      <c r="E1157" t="n">
        <v>1.273333333333333</v>
      </c>
    </row>
    <row r="1158">
      <c r="A1158" t="inlineStr">
        <is>
          <t>002775</t>
        </is>
      </c>
      <c r="B1158" t="n">
        <v>0.0004799641632638997</v>
      </c>
      <c r="C1158" t="n">
        <v>7.0754716981132</v>
      </c>
      <c r="D1158" t="n">
        <v>4.299333333333333</v>
      </c>
      <c r="E1158" t="n">
        <v>0.6133333333333333</v>
      </c>
    </row>
    <row r="1159">
      <c r="A1159" t="inlineStr">
        <is>
          <t>601500</t>
        </is>
      </c>
      <c r="B1159" t="n">
        <v>0.0004501529051987761</v>
      </c>
      <c r="C1159" t="n">
        <v>7.074569789674934</v>
      </c>
      <c r="D1159" t="n">
        <v>5.45</v>
      </c>
      <c r="E1159" t="n">
        <v>0.4333333333333333</v>
      </c>
    </row>
    <row r="1160">
      <c r="A1160" t="inlineStr">
        <is>
          <t>600149</t>
        </is>
      </c>
      <c r="B1160" t="n">
        <v>0.0004751188423966983</v>
      </c>
      <c r="C1160" t="n">
        <v>7.058823529411762</v>
      </c>
      <c r="D1160" t="n">
        <v>4.254</v>
      </c>
      <c r="E1160" t="n">
        <v>0.5400000000000001</v>
      </c>
    </row>
    <row r="1161">
      <c r="A1161" t="inlineStr">
        <is>
          <t>603499</t>
        </is>
      </c>
      <c r="B1161" t="n">
        <v>0.0006892374256354785</v>
      </c>
      <c r="C1161" t="n">
        <v>7.052186177715103</v>
      </c>
      <c r="D1161" t="n">
        <v>7.396000000000001</v>
      </c>
      <c r="E1161" t="n">
        <v>1.186666666666667</v>
      </c>
    </row>
    <row r="1162">
      <c r="A1162" t="inlineStr">
        <is>
          <t>300790</t>
        </is>
      </c>
      <c r="B1162" t="n">
        <v>0.001345197194878723</v>
      </c>
      <c r="C1162" t="n">
        <v>7.051282051282048</v>
      </c>
      <c r="D1162" t="n">
        <v>18.42133333333334</v>
      </c>
      <c r="E1162" t="n">
        <v>1.626666666666666</v>
      </c>
    </row>
    <row r="1163">
      <c r="A1163" t="inlineStr">
        <is>
          <t>300656</t>
        </is>
      </c>
      <c r="B1163" t="n">
        <v>0.00255906579005539</v>
      </c>
      <c r="C1163" t="n">
        <v>7.050173010380623</v>
      </c>
      <c r="D1163" t="n">
        <v>23.45733333333333</v>
      </c>
      <c r="E1163" t="n">
        <v>1.753333333333334</v>
      </c>
    </row>
    <row r="1164">
      <c r="A1164" t="inlineStr">
        <is>
          <t>600640</t>
        </is>
      </c>
      <c r="B1164" t="n">
        <v>0.002664845243465</v>
      </c>
      <c r="C1164" t="n">
        <v>7.046332046332049</v>
      </c>
      <c r="D1164" t="n">
        <v>10.346</v>
      </c>
      <c r="E1164" t="n">
        <v>0.66</v>
      </c>
    </row>
    <row r="1165">
      <c r="A1165" t="inlineStr">
        <is>
          <t>300177</t>
        </is>
      </c>
      <c r="B1165" t="n">
        <v>0.0006391412872716269</v>
      </c>
      <c r="C1165" t="n">
        <v>7.039106145251406</v>
      </c>
      <c r="D1165" t="n">
        <v>9.288666666666666</v>
      </c>
      <c r="E1165" t="n">
        <v>2.333333333333333</v>
      </c>
    </row>
    <row r="1166">
      <c r="A1166" t="inlineStr">
        <is>
          <t>600611</t>
        </is>
      </c>
      <c r="B1166" t="n">
        <v>0.0001278506409850258</v>
      </c>
      <c r="C1166" t="n">
        <v>7.038123167155419</v>
      </c>
      <c r="D1166" t="n">
        <v>3.507333333333333</v>
      </c>
      <c r="E1166" t="n">
        <v>0.2533333333333334</v>
      </c>
    </row>
    <row r="1167">
      <c r="A1167" t="inlineStr">
        <is>
          <t>002539</t>
        </is>
      </c>
      <c r="B1167" t="n">
        <v>0.001109602782354017</v>
      </c>
      <c r="C1167" t="n">
        <v>7.036247334754786</v>
      </c>
      <c r="D1167" t="n">
        <v>10.11666666666667</v>
      </c>
      <c r="E1167" t="n">
        <v>3.666666666666666</v>
      </c>
    </row>
    <row r="1168">
      <c r="A1168" t="inlineStr">
        <is>
          <t>000622</t>
        </is>
      </c>
      <c r="B1168" t="n">
        <v>0.0006380198103444636</v>
      </c>
      <c r="C1168" t="n">
        <v>7.012195121951215</v>
      </c>
      <c r="D1168" t="n">
        <v>3.507333333333333</v>
      </c>
      <c r="E1168" t="n">
        <v>3.566666666666667</v>
      </c>
    </row>
    <row r="1169">
      <c r="A1169" t="inlineStr">
        <is>
          <t>603718</t>
        </is>
      </c>
      <c r="B1169" t="n">
        <v>0.002035829776225586</v>
      </c>
      <c r="C1169" t="n">
        <v>7.009345794392519</v>
      </c>
      <c r="D1169" t="n">
        <v>11.45333333333333</v>
      </c>
      <c r="E1169" t="n">
        <v>2.473333333333334</v>
      </c>
    </row>
    <row r="1170">
      <c r="A1170" t="inlineStr">
        <is>
          <t>603023</t>
        </is>
      </c>
      <c r="B1170" t="n">
        <v>0.0008658492538732062</v>
      </c>
      <c r="C1170" t="n">
        <v>7.008086253369283</v>
      </c>
      <c r="D1170" t="n">
        <v>3.896666666666667</v>
      </c>
      <c r="E1170" t="n">
        <v>0.9333333333333335</v>
      </c>
    </row>
    <row r="1171">
      <c r="A1171" t="inlineStr">
        <is>
          <t>600668</t>
        </is>
      </c>
      <c r="B1171" t="n">
        <v>0.001010482052325482</v>
      </c>
      <c r="C1171" t="n">
        <v>6.993006993007</v>
      </c>
      <c r="D1171" t="n">
        <v>13.106</v>
      </c>
      <c r="E1171" t="n">
        <v>1.02</v>
      </c>
    </row>
    <row r="1172">
      <c r="A1172" t="inlineStr">
        <is>
          <t>002972</t>
        </is>
      </c>
      <c r="B1172" t="n">
        <v>0.001775268236480162</v>
      </c>
      <c r="C1172" t="n">
        <v>6.989576946658493</v>
      </c>
      <c r="D1172" t="n">
        <v>16.45866666666667</v>
      </c>
      <c r="E1172" t="n">
        <v>0.9866666666666667</v>
      </c>
    </row>
    <row r="1173">
      <c r="A1173" t="inlineStr">
        <is>
          <t>600873</t>
        </is>
      </c>
      <c r="B1173" t="n">
        <v>0.000719605893312302</v>
      </c>
      <c r="C1173" t="n">
        <v>6.988352745424287</v>
      </c>
      <c r="D1173" t="n">
        <v>6.480666666666667</v>
      </c>
      <c r="E1173" t="n">
        <v>2.693333333333333</v>
      </c>
    </row>
    <row r="1174">
      <c r="A1174" t="inlineStr">
        <is>
          <t>002337</t>
        </is>
      </c>
      <c r="B1174" t="n">
        <v>0.0002823031553333865</v>
      </c>
      <c r="C1174" t="n">
        <v>6.985294117647056</v>
      </c>
      <c r="D1174" t="n">
        <v>2.800666666666666</v>
      </c>
      <c r="E1174" t="n">
        <v>0.4133333333333333</v>
      </c>
    </row>
    <row r="1175">
      <c r="A1175" t="inlineStr">
        <is>
          <t>000976</t>
        </is>
      </c>
      <c r="B1175" t="n">
        <v>0.000725109963664181</v>
      </c>
      <c r="C1175" t="n">
        <v>6.976744186046524</v>
      </c>
      <c r="D1175" t="n">
        <v>6.197333333333332</v>
      </c>
      <c r="E1175" t="n">
        <v>1.426666666666666</v>
      </c>
    </row>
    <row r="1176">
      <c r="A1176" t="inlineStr">
        <is>
          <t>600609</t>
        </is>
      </c>
      <c r="B1176" t="n">
        <v>0.000442227418377068</v>
      </c>
      <c r="C1176" t="n">
        <v>6.965174129353247</v>
      </c>
      <c r="D1176" t="n">
        <v>4.276666666666666</v>
      </c>
      <c r="E1176" t="n">
        <v>1.646666666666667</v>
      </c>
    </row>
    <row r="1177">
      <c r="A1177" t="inlineStr">
        <is>
          <t>601068</t>
        </is>
      </c>
      <c r="B1177" t="n">
        <v>0.001166583565527692</v>
      </c>
      <c r="C1177" t="n">
        <v>6.962025316455689</v>
      </c>
      <c r="D1177" t="n">
        <v>3.030666666666667</v>
      </c>
      <c r="E1177" t="n">
        <v>3.22</v>
      </c>
    </row>
    <row r="1178">
      <c r="A1178" t="inlineStr">
        <is>
          <t>000935</t>
        </is>
      </c>
      <c r="B1178" t="n">
        <v>0.001358893562098048</v>
      </c>
      <c r="C1178" t="n">
        <v>6.959152798789714</v>
      </c>
      <c r="D1178" t="n">
        <v>13.31466666666667</v>
      </c>
      <c r="E1178" t="n">
        <v>0.8866666666666667</v>
      </c>
    </row>
    <row r="1179">
      <c r="A1179" t="inlineStr">
        <is>
          <t>300044</t>
        </is>
      </c>
      <c r="B1179" t="n">
        <v>0.0006607341555177871</v>
      </c>
      <c r="C1179" t="n">
        <v>6.958250497017882</v>
      </c>
      <c r="D1179" t="n">
        <v>5.099333333333334</v>
      </c>
      <c r="E1179" t="n">
        <v>2.160000000000001</v>
      </c>
    </row>
    <row r="1180">
      <c r="A1180" t="inlineStr">
        <is>
          <t>002608</t>
        </is>
      </c>
      <c r="B1180" t="n">
        <v>0.0002244189883561973</v>
      </c>
      <c r="C1180" t="n">
        <v>6.957928802589008</v>
      </c>
      <c r="D1180" t="n">
        <v>6.285333333333333</v>
      </c>
      <c r="E1180" t="n">
        <v>0.03333333333333333</v>
      </c>
    </row>
    <row r="1181">
      <c r="A1181" t="inlineStr">
        <is>
          <t>600208</t>
        </is>
      </c>
      <c r="B1181" t="n">
        <v>0.0001676399730172496</v>
      </c>
      <c r="C1181" t="n">
        <v>6.953642384105962</v>
      </c>
      <c r="D1181" t="n">
        <v>3.074666666666666</v>
      </c>
      <c r="E1181" t="n">
        <v>0.6266666666666666</v>
      </c>
    </row>
    <row r="1182">
      <c r="A1182" t="inlineStr">
        <is>
          <t>601588</t>
        </is>
      </c>
      <c r="B1182" t="n">
        <v>0.0001295160190865712</v>
      </c>
      <c r="C1182" t="n">
        <v>6.944444444444442</v>
      </c>
      <c r="D1182" t="n">
        <v>2.173333333333333</v>
      </c>
      <c r="E1182" t="n">
        <v>0.4266666666666667</v>
      </c>
    </row>
    <row r="1183">
      <c r="A1183" t="inlineStr">
        <is>
          <t>300232</t>
        </is>
      </c>
      <c r="B1183" t="n">
        <v>0.0009635892708196155</v>
      </c>
      <c r="C1183" t="n">
        <v>6.939281288723675</v>
      </c>
      <c r="D1183" t="n">
        <v>8.436666666666666</v>
      </c>
      <c r="E1183" t="n">
        <v>1.553333333333333</v>
      </c>
    </row>
    <row r="1184">
      <c r="A1184" t="inlineStr">
        <is>
          <t>000833</t>
        </is>
      </c>
      <c r="B1184" t="n">
        <v>0.0005838012806980507</v>
      </c>
      <c r="C1184" t="n">
        <v>6.937799043062198</v>
      </c>
      <c r="D1184" t="n">
        <v>4.210666666666667</v>
      </c>
      <c r="E1184" t="n">
        <v>0.9066666666666667</v>
      </c>
    </row>
    <row r="1185">
      <c r="A1185" t="inlineStr">
        <is>
          <t>002598</t>
        </is>
      </c>
      <c r="B1185" t="n">
        <v>0.000307947134816138</v>
      </c>
      <c r="C1185" t="n">
        <v>6.932409012131724</v>
      </c>
      <c r="D1185" t="n">
        <v>5.974666666666666</v>
      </c>
      <c r="E1185" t="n">
        <v>0.64</v>
      </c>
    </row>
    <row r="1186">
      <c r="A1186" t="inlineStr">
        <is>
          <t>002091</t>
        </is>
      </c>
      <c r="B1186" t="n">
        <v>0.0002755050505050504</v>
      </c>
      <c r="C1186" t="n">
        <v>6.930693069306937</v>
      </c>
      <c r="D1186" t="n">
        <v>6.336000000000001</v>
      </c>
      <c r="E1186" t="n">
        <v>0.6333333333333333</v>
      </c>
    </row>
    <row r="1187">
      <c r="A1187" t="inlineStr">
        <is>
          <t>300160</t>
        </is>
      </c>
      <c r="B1187" t="n">
        <v>0.000549611394642917</v>
      </c>
      <c r="C1187" t="n">
        <v>6.927710843373491</v>
      </c>
      <c r="D1187" t="n">
        <v>6.662000000000001</v>
      </c>
      <c r="E1187" t="n">
        <v>2.166666666666667</v>
      </c>
    </row>
    <row r="1188">
      <c r="A1188" t="inlineStr">
        <is>
          <t>002067</t>
        </is>
      </c>
      <c r="B1188" t="n">
        <v>0.0009089972712248741</v>
      </c>
      <c r="C1188" t="n">
        <v>6.914893617021267</v>
      </c>
      <c r="D1188" t="n">
        <v>3.854666666666667</v>
      </c>
      <c r="E1188" t="n">
        <v>5.553333333333334</v>
      </c>
    </row>
    <row r="1189">
      <c r="A1189" t="inlineStr">
        <is>
          <t>002360</t>
        </is>
      </c>
      <c r="B1189" t="n">
        <v>0.0031744601116386</v>
      </c>
      <c r="C1189" t="n">
        <v>6.913580246913598</v>
      </c>
      <c r="D1189" t="n">
        <v>9.408666666666667</v>
      </c>
      <c r="E1189" t="n">
        <v>13.32</v>
      </c>
    </row>
    <row r="1190">
      <c r="A1190" t="inlineStr">
        <is>
          <t>300122</t>
        </is>
      </c>
      <c r="B1190" t="n">
        <v>0.08147967421430244</v>
      </c>
      <c r="C1190" t="n">
        <v>6.912267375617187</v>
      </c>
      <c r="D1190" t="n">
        <v>181.1506666666667</v>
      </c>
      <c r="E1190" t="n">
        <v>2.22</v>
      </c>
    </row>
    <row r="1191">
      <c r="A1191" t="inlineStr">
        <is>
          <t>300198</t>
        </is>
      </c>
      <c r="B1191" t="n">
        <v>0.000526296429570989</v>
      </c>
      <c r="C1191" t="n">
        <v>6.887052341597788</v>
      </c>
      <c r="D1191" t="n">
        <v>3.705333333333333</v>
      </c>
      <c r="E1191" t="n">
        <v>1.226666666666667</v>
      </c>
    </row>
    <row r="1192">
      <c r="A1192" t="inlineStr">
        <is>
          <t>601398</t>
        </is>
      </c>
      <c r="B1192" t="n">
        <v>0.0001775388903108382</v>
      </c>
      <c r="C1192" t="n">
        <v>6.876227897838905</v>
      </c>
      <c r="D1192" t="n">
        <v>5.209333333333333</v>
      </c>
      <c r="E1192" t="n">
        <v>0.1066666666666667</v>
      </c>
    </row>
    <row r="1193">
      <c r="A1193" t="inlineStr">
        <is>
          <t>000632</t>
        </is>
      </c>
      <c r="B1193" t="n">
        <v>0.0005167996726007778</v>
      </c>
      <c r="C1193" t="n">
        <v>6.874999999999987</v>
      </c>
      <c r="D1193" t="n">
        <v>3.258</v>
      </c>
      <c r="E1193" t="n">
        <v>0.6066666666666667</v>
      </c>
    </row>
    <row r="1194">
      <c r="A1194" t="inlineStr">
        <is>
          <t>000019</t>
        </is>
      </c>
      <c r="B1194" t="n">
        <v>0.0008415274574217757</v>
      </c>
      <c r="C1194" t="n">
        <v>6.869009584664543</v>
      </c>
      <c r="D1194" t="n">
        <v>6.358666666666667</v>
      </c>
      <c r="E1194" t="n">
        <v>1.006666666666667</v>
      </c>
    </row>
    <row r="1195">
      <c r="A1195" t="inlineStr">
        <is>
          <t>002247</t>
        </is>
      </c>
      <c r="B1195" t="n">
        <v>0.0001778425892169968</v>
      </c>
      <c r="C1195" t="n">
        <v>6.857142857142873</v>
      </c>
      <c r="D1195" t="n">
        <v>1.828666666666667</v>
      </c>
      <c r="E1195" t="n">
        <v>2.066666666666667</v>
      </c>
    </row>
    <row r="1196">
      <c r="A1196" t="inlineStr">
        <is>
          <t>000923</t>
        </is>
      </c>
      <c r="B1196" t="n">
        <v>0.01262008202203381</v>
      </c>
      <c r="C1196" t="n">
        <v>6.854838709677424</v>
      </c>
      <c r="D1196" t="n">
        <v>26.02733333333333</v>
      </c>
      <c r="E1196" t="n">
        <v>1.88</v>
      </c>
    </row>
    <row r="1197">
      <c r="A1197" t="inlineStr">
        <is>
          <t>300262</t>
        </is>
      </c>
      <c r="B1197" t="n">
        <v>0.0006226608187134503</v>
      </c>
      <c r="C1197" t="n">
        <v>6.853582554517135</v>
      </c>
      <c r="D1197" t="n">
        <v>3.242666666666667</v>
      </c>
      <c r="E1197" t="n">
        <v>1.52</v>
      </c>
    </row>
    <row r="1198">
      <c r="A1198" t="inlineStr">
        <is>
          <t>688090</t>
        </is>
      </c>
      <c r="B1198" t="n">
        <v>0.006924170995490314</v>
      </c>
      <c r="C1198" t="n">
        <v>6.851311953352779</v>
      </c>
      <c r="D1198" t="n">
        <v>34.60866666666666</v>
      </c>
      <c r="E1198" t="n">
        <v>1.193333333333333</v>
      </c>
    </row>
    <row r="1199">
      <c r="A1199" t="inlineStr">
        <is>
          <t>600318</t>
        </is>
      </c>
      <c r="B1199" t="n">
        <v>0.00271062404870624</v>
      </c>
      <c r="C1199" t="n">
        <v>6.851119894598146</v>
      </c>
      <c r="D1199" t="n">
        <v>7.3</v>
      </c>
      <c r="E1199" t="n">
        <v>2.58</v>
      </c>
    </row>
    <row r="1200">
      <c r="A1200" t="inlineStr">
        <is>
          <t>000856</t>
        </is>
      </c>
      <c r="B1200" t="n">
        <v>0.001042841385395985</v>
      </c>
      <c r="C1200" t="n">
        <v>6.833333333333336</v>
      </c>
      <c r="D1200" t="n">
        <v>6.044</v>
      </c>
      <c r="E1200" t="n">
        <v>1.34</v>
      </c>
    </row>
    <row r="1201">
      <c r="A1201" t="inlineStr">
        <is>
          <t>002322</t>
        </is>
      </c>
      <c r="B1201" t="n">
        <v>0.0009380432005489502</v>
      </c>
      <c r="C1201" t="n">
        <v>6.822810590631367</v>
      </c>
      <c r="D1201" t="n">
        <v>10.14733333333333</v>
      </c>
      <c r="E1201" t="n">
        <v>0.7333333333333333</v>
      </c>
    </row>
    <row r="1202">
      <c r="A1202" t="inlineStr">
        <is>
          <t>600731</t>
        </is>
      </c>
      <c r="B1202" t="n">
        <v>0.0007496847911741533</v>
      </c>
      <c r="C1202" t="n">
        <v>6.820809248554904</v>
      </c>
      <c r="D1202" t="n">
        <v>9.023999999999999</v>
      </c>
      <c r="E1202" t="n">
        <v>1.933333333333333</v>
      </c>
    </row>
    <row r="1203">
      <c r="A1203" t="inlineStr">
        <is>
          <t>600508</t>
        </is>
      </c>
      <c r="B1203" t="n">
        <v>0.0007611470860314519</v>
      </c>
      <c r="C1203" t="n">
        <v>6.815511163337251</v>
      </c>
      <c r="D1203" t="n">
        <v>8.648</v>
      </c>
      <c r="E1203" t="n">
        <v>0.6199999999999999</v>
      </c>
    </row>
    <row r="1204">
      <c r="A1204" t="inlineStr">
        <is>
          <t>002961</t>
        </is>
      </c>
      <c r="B1204" t="n">
        <v>0.001888467013085011</v>
      </c>
      <c r="C1204" t="n">
        <v>6.812879141390571</v>
      </c>
      <c r="D1204" t="n">
        <v>21.59666666666667</v>
      </c>
      <c r="E1204" t="n">
        <v>1.666666666666667</v>
      </c>
    </row>
    <row r="1205">
      <c r="A1205" t="inlineStr">
        <is>
          <t>002391</t>
        </is>
      </c>
      <c r="B1205" t="n">
        <v>0.0003209988649262202</v>
      </c>
      <c r="C1205" t="n">
        <v>6.804733727810652</v>
      </c>
      <c r="D1205" t="n">
        <v>7.048</v>
      </c>
      <c r="E1205" t="n">
        <v>1.02</v>
      </c>
    </row>
    <row r="1206">
      <c r="A1206" t="inlineStr">
        <is>
          <t>000695</t>
        </is>
      </c>
      <c r="B1206" t="n">
        <v>0.0007361402218545068</v>
      </c>
      <c r="C1206" t="n">
        <v>6.804123711340204</v>
      </c>
      <c r="D1206" t="n">
        <v>4.834666666666667</v>
      </c>
      <c r="E1206" t="n">
        <v>0.84</v>
      </c>
    </row>
    <row r="1207">
      <c r="A1207" t="inlineStr">
        <is>
          <t>002084</t>
        </is>
      </c>
      <c r="B1207" t="n">
        <v>0.001107869714258028</v>
      </c>
      <c r="C1207" t="n">
        <v>6.799336650082921</v>
      </c>
      <c r="D1207" t="n">
        <v>6.115333333333333</v>
      </c>
      <c r="E1207" t="n">
        <v>2.88</v>
      </c>
    </row>
    <row r="1208">
      <c r="A1208" t="inlineStr">
        <is>
          <t>601008</t>
        </is>
      </c>
      <c r="B1208" t="n">
        <v>0.0003189834647461764</v>
      </c>
      <c r="C1208" t="n">
        <v>6.798866855524088</v>
      </c>
      <c r="D1208" t="n">
        <v>3.579333333333333</v>
      </c>
      <c r="E1208" t="n">
        <v>0.9533333333333331</v>
      </c>
    </row>
    <row r="1209">
      <c r="A1209" t="inlineStr">
        <is>
          <t>002717</t>
        </is>
      </c>
      <c r="B1209" t="n">
        <v>0.0002238984126984128</v>
      </c>
      <c r="C1209" t="n">
        <v>6.785714285714306</v>
      </c>
      <c r="D1209" t="n">
        <v>2.916666666666667</v>
      </c>
      <c r="E1209" t="n">
        <v>1.346666666666667</v>
      </c>
    </row>
    <row r="1210">
      <c r="A1210" t="inlineStr">
        <is>
          <t>002114</t>
        </is>
      </c>
      <c r="B1210" t="n">
        <v>0.001582333507216136</v>
      </c>
      <c r="C1210" t="n">
        <v>6.782334384858046</v>
      </c>
      <c r="D1210" t="n">
        <v>6.39</v>
      </c>
      <c r="E1210" t="n">
        <v>2.18</v>
      </c>
    </row>
    <row r="1211">
      <c r="A1211" t="inlineStr">
        <is>
          <t>603186</t>
        </is>
      </c>
      <c r="B1211" t="n">
        <v>0.00163257634928354</v>
      </c>
      <c r="C1211" t="n">
        <v>6.781376518218618</v>
      </c>
      <c r="D1211" t="n">
        <v>30.15866666666666</v>
      </c>
      <c r="E1211" t="n">
        <v>1.086666666666667</v>
      </c>
    </row>
    <row r="1212">
      <c r="A1212" t="inlineStr">
        <is>
          <t>002610</t>
        </is>
      </c>
      <c r="B1212" t="n">
        <v>0.0003571246025378145</v>
      </c>
      <c r="C1212" t="n">
        <v>6.779661016949157</v>
      </c>
      <c r="D1212" t="n">
        <v>2.492666666666667</v>
      </c>
      <c r="E1212" t="n">
        <v>3.193333333333334</v>
      </c>
    </row>
    <row r="1213">
      <c r="A1213" t="inlineStr">
        <is>
          <t>002627</t>
        </is>
      </c>
      <c r="B1213" t="n">
        <v>0.0001502350533709417</v>
      </c>
      <c r="C1213" t="n">
        <v>6.769825918762074</v>
      </c>
      <c r="D1213" t="n">
        <v>5.357333333333333</v>
      </c>
      <c r="E1213" t="n">
        <v>0.8933333333333333</v>
      </c>
    </row>
    <row r="1214">
      <c r="A1214" t="inlineStr">
        <is>
          <t>600828</t>
        </is>
      </c>
      <c r="B1214" t="n">
        <v>0.0001764008414610822</v>
      </c>
      <c r="C1214" t="n">
        <v>6.764705882352939</v>
      </c>
      <c r="D1214" t="n">
        <v>3.486</v>
      </c>
      <c r="E1214" t="n">
        <v>0.07333333333333333</v>
      </c>
    </row>
    <row r="1215">
      <c r="A1215" t="inlineStr">
        <is>
          <t>600527</t>
        </is>
      </c>
      <c r="B1215" t="n">
        <v>0.0003957166109826092</v>
      </c>
      <c r="C1215" t="n">
        <v>6.746031746031744</v>
      </c>
      <c r="D1215" t="n">
        <v>2.594</v>
      </c>
      <c r="E1215" t="n">
        <v>1.52</v>
      </c>
    </row>
    <row r="1216">
      <c r="A1216" t="inlineStr">
        <is>
          <t>300826</t>
        </is>
      </c>
      <c r="B1216" t="n">
        <v>0.002548465205381803</v>
      </c>
      <c r="C1216" t="n">
        <v>6.744536548605873</v>
      </c>
      <c r="D1216" t="n">
        <v>26.60266666666667</v>
      </c>
      <c r="E1216" t="n">
        <v>1.68</v>
      </c>
    </row>
    <row r="1217">
      <c r="A1217" t="inlineStr">
        <is>
          <t>300732</t>
        </is>
      </c>
      <c r="B1217" t="n">
        <v>0.0008024640459055131</v>
      </c>
      <c r="C1217" t="n">
        <v>6.743421052631571</v>
      </c>
      <c r="D1217" t="n">
        <v>12.28933333333333</v>
      </c>
      <c r="E1217" t="n">
        <v>0.6266666666666666</v>
      </c>
    </row>
    <row r="1218">
      <c r="A1218" t="inlineStr">
        <is>
          <t>600083</t>
        </is>
      </c>
      <c r="B1218" t="n">
        <v>0.0005146078507780635</v>
      </c>
      <c r="C1218" t="n">
        <v>6.737588652482263</v>
      </c>
      <c r="D1218" t="n">
        <v>5.702666666666667</v>
      </c>
      <c r="E1218" t="n">
        <v>0.4133333333333333</v>
      </c>
    </row>
    <row r="1219">
      <c r="A1219" t="inlineStr">
        <is>
          <t>000797</t>
        </is>
      </c>
      <c r="B1219" t="n">
        <v>0.0002246430788330234</v>
      </c>
      <c r="C1219" t="n">
        <v>6.713780918727918</v>
      </c>
      <c r="D1219" t="n">
        <v>2.863999999999999</v>
      </c>
      <c r="E1219" t="n">
        <v>0.4466666666666667</v>
      </c>
    </row>
    <row r="1220">
      <c r="A1220" t="inlineStr">
        <is>
          <t>688056</t>
        </is>
      </c>
      <c r="B1220" t="n">
        <v>0.00208729572501026</v>
      </c>
      <c r="C1220" t="n">
        <v>6.710030811365963</v>
      </c>
      <c r="D1220" t="n">
        <v>30.68666666666666</v>
      </c>
      <c r="E1220" t="n">
        <v>2.6</v>
      </c>
    </row>
    <row r="1221">
      <c r="A1221" t="inlineStr">
        <is>
          <t>002186</t>
        </is>
      </c>
      <c r="B1221" t="n">
        <v>0.0008160723583403984</v>
      </c>
      <c r="C1221" t="n">
        <v>6.707317073170738</v>
      </c>
      <c r="D1221" t="n">
        <v>9.958666666666666</v>
      </c>
      <c r="E1221" t="n">
        <v>0.7666666666666667</v>
      </c>
    </row>
    <row r="1222">
      <c r="A1222" t="inlineStr">
        <is>
          <t>002358</t>
        </is>
      </c>
      <c r="B1222" t="n">
        <v>0.000695453225193824</v>
      </c>
      <c r="C1222" t="n">
        <v>6.686930091185395</v>
      </c>
      <c r="D1222" t="n">
        <v>3.315333333333333</v>
      </c>
      <c r="E1222" t="n">
        <v>1.806666666666666</v>
      </c>
    </row>
    <row r="1223">
      <c r="A1223" t="inlineStr">
        <is>
          <t>000088</t>
        </is>
      </c>
      <c r="B1223" t="n">
        <v>0.0005721920981108834</v>
      </c>
      <c r="C1223" t="n">
        <v>6.679035250463827</v>
      </c>
      <c r="D1223" t="n">
        <v>5.532666666666667</v>
      </c>
      <c r="E1223" t="n">
        <v>0.3733333333333333</v>
      </c>
    </row>
    <row r="1224">
      <c r="A1224" t="inlineStr">
        <is>
          <t>002697</t>
        </is>
      </c>
      <c r="B1224" t="n">
        <v>0.0005768143444517435</v>
      </c>
      <c r="C1224" t="n">
        <v>6.666666666666687</v>
      </c>
      <c r="D1224" t="n">
        <v>6.089333333333334</v>
      </c>
      <c r="E1224" t="n">
        <v>1.306666666666666</v>
      </c>
    </row>
    <row r="1225">
      <c r="A1225" t="inlineStr">
        <is>
          <t>601229</t>
        </is>
      </c>
      <c r="B1225" t="n">
        <v>0.0002415590989622888</v>
      </c>
      <c r="C1225" t="n">
        <v>6.666666666666687</v>
      </c>
      <c r="D1225" t="n">
        <v>8.487333333333334</v>
      </c>
      <c r="E1225" t="n">
        <v>0.3466666666666667</v>
      </c>
    </row>
    <row r="1226">
      <c r="A1226" t="inlineStr">
        <is>
          <t>000058</t>
        </is>
      </c>
      <c r="B1226" t="n">
        <v>0.0005070898455716777</v>
      </c>
      <c r="C1226" t="n">
        <v>6.666666666666665</v>
      </c>
      <c r="D1226" t="n">
        <v>5.559333333333333</v>
      </c>
      <c r="E1226" t="n">
        <v>0.9066666666666666</v>
      </c>
    </row>
    <row r="1227">
      <c r="A1227" t="inlineStr">
        <is>
          <t>002481</t>
        </is>
      </c>
      <c r="B1227" t="n">
        <v>0.0005814405100066455</v>
      </c>
      <c r="C1227" t="n">
        <v>6.666666666666665</v>
      </c>
      <c r="D1227" t="n">
        <v>12.59533333333333</v>
      </c>
      <c r="E1227" t="n">
        <v>1.013333333333333</v>
      </c>
    </row>
    <row r="1228">
      <c r="A1228" t="inlineStr">
        <is>
          <t>601668</t>
        </is>
      </c>
      <c r="B1228" t="n">
        <v>0.0001767044761556289</v>
      </c>
      <c r="C1228" t="n">
        <v>6.652806652806653</v>
      </c>
      <c r="D1228" t="n">
        <v>4.858666666666667</v>
      </c>
      <c r="E1228" t="n">
        <v>0.4333333333333333</v>
      </c>
    </row>
    <row r="1229">
      <c r="A1229" t="inlineStr">
        <is>
          <t>600031</t>
        </is>
      </c>
      <c r="B1229" t="n">
        <v>0.006853423406974621</v>
      </c>
      <c r="C1229" t="n">
        <v>6.648541769649041</v>
      </c>
      <c r="D1229" t="n">
        <v>43.81600000000001</v>
      </c>
      <c r="E1229" t="n">
        <v>1.486666666666667</v>
      </c>
    </row>
    <row r="1230">
      <c r="A1230" t="inlineStr">
        <is>
          <t>002126</t>
        </is>
      </c>
      <c r="B1230" t="n">
        <v>0.001043448832221632</v>
      </c>
      <c r="C1230" t="n">
        <v>6.648451730418947</v>
      </c>
      <c r="D1230" t="n">
        <v>11.294</v>
      </c>
      <c r="E1230" t="n">
        <v>1.88</v>
      </c>
    </row>
    <row r="1231">
      <c r="A1231" t="inlineStr">
        <is>
          <t>603878</t>
        </is>
      </c>
      <c r="B1231" t="n">
        <v>0.0005638733925637316</v>
      </c>
      <c r="C1231" t="n">
        <v>6.647807637906644</v>
      </c>
      <c r="D1231" t="n">
        <v>7.528666666666667</v>
      </c>
      <c r="E1231" t="n">
        <v>0.8533333333333334</v>
      </c>
    </row>
    <row r="1232">
      <c r="A1232" t="inlineStr">
        <is>
          <t>603199</t>
        </is>
      </c>
      <c r="B1232" t="n">
        <v>0.001589727379309322</v>
      </c>
      <c r="C1232" t="n">
        <v>6.632124352331603</v>
      </c>
      <c r="D1232" t="n">
        <v>19.96533333333333</v>
      </c>
      <c r="E1232" t="n">
        <v>0.7733333333333333</v>
      </c>
    </row>
    <row r="1233">
      <c r="A1233" t="inlineStr">
        <is>
          <t>600068</t>
        </is>
      </c>
      <c r="B1233" t="n">
        <v>0.0002446652614674294</v>
      </c>
      <c r="C1233" t="n">
        <v>6.62557781201849</v>
      </c>
      <c r="D1233" t="n">
        <v>6.641999999999999</v>
      </c>
      <c r="E1233" t="n">
        <v>0.5933333333333334</v>
      </c>
    </row>
    <row r="1234">
      <c r="A1234" t="inlineStr">
        <is>
          <t>600748</t>
        </is>
      </c>
      <c r="B1234" t="n">
        <v>0.0002472386199658924</v>
      </c>
      <c r="C1234" t="n">
        <v>6.62251655629138</v>
      </c>
      <c r="D1234" t="n">
        <v>4.517333333333332</v>
      </c>
      <c r="E1234" t="n">
        <v>0.3266666666666668</v>
      </c>
    </row>
    <row r="1235">
      <c r="A1235" t="inlineStr">
        <is>
          <t>603928</t>
        </is>
      </c>
      <c r="B1235" t="n">
        <v>0.0007757169338131069</v>
      </c>
      <c r="C1235" t="n">
        <v>6.610009442870624</v>
      </c>
      <c r="D1235" t="n">
        <v>10.86933333333333</v>
      </c>
      <c r="E1235" t="n">
        <v>0.3666666666666666</v>
      </c>
    </row>
    <row r="1236">
      <c r="A1236" t="inlineStr">
        <is>
          <t>002215</t>
        </is>
      </c>
      <c r="B1236" t="n">
        <v>0.0004607077551898465</v>
      </c>
      <c r="C1236" t="n">
        <v>6.60377358490567</v>
      </c>
      <c r="D1236" t="n">
        <v>5.509333333333332</v>
      </c>
      <c r="E1236" t="n">
        <v>1.146666666666666</v>
      </c>
    </row>
    <row r="1237">
      <c r="A1237" t="inlineStr">
        <is>
          <t>002036</t>
        </is>
      </c>
      <c r="B1237" t="n">
        <v>0.00104348921970885</v>
      </c>
      <c r="C1237" t="n">
        <v>6.600000000000006</v>
      </c>
      <c r="D1237" t="n">
        <v>10.34466666666667</v>
      </c>
      <c r="E1237" t="n">
        <v>1.606666666666667</v>
      </c>
    </row>
    <row r="1238">
      <c r="A1238" t="inlineStr">
        <is>
          <t>002800</t>
        </is>
      </c>
      <c r="B1238" t="n">
        <v>0.0008829222011385211</v>
      </c>
      <c r="C1238" t="n">
        <v>6.593406593406614</v>
      </c>
      <c r="D1238" t="n">
        <v>16.864</v>
      </c>
      <c r="E1238" t="n">
        <v>0.8466666666666666</v>
      </c>
    </row>
    <row r="1239">
      <c r="A1239" t="inlineStr">
        <is>
          <t>600639</t>
        </is>
      </c>
      <c r="B1239" t="n">
        <v>0.0009572430737400186</v>
      </c>
      <c r="C1239" t="n">
        <v>6.584723441615448</v>
      </c>
      <c r="D1239" t="n">
        <v>11.45666666666667</v>
      </c>
      <c r="E1239" t="n">
        <v>0.36</v>
      </c>
    </row>
    <row r="1240">
      <c r="A1240" t="inlineStr">
        <is>
          <t>002191</t>
        </is>
      </c>
      <c r="B1240" t="n">
        <v>0.001183210740902809</v>
      </c>
      <c r="C1240" t="n">
        <v>6.584362139917688</v>
      </c>
      <c r="D1240" t="n">
        <v>10.66466666666667</v>
      </c>
      <c r="E1240" t="n">
        <v>3.406666666666666</v>
      </c>
    </row>
    <row r="1241">
      <c r="A1241" t="inlineStr">
        <is>
          <t>000616</t>
        </is>
      </c>
      <c r="B1241" t="n">
        <v>0.0002010491177873151</v>
      </c>
      <c r="C1241" t="n">
        <v>6.578947368421062</v>
      </c>
      <c r="D1241" t="n">
        <v>2.33</v>
      </c>
      <c r="E1241" t="n">
        <v>1.573333333333334</v>
      </c>
    </row>
    <row r="1242">
      <c r="A1242" t="inlineStr">
        <is>
          <t>600604</t>
        </is>
      </c>
      <c r="B1242" t="n">
        <v>0.00153400752280921</v>
      </c>
      <c r="C1242" t="n">
        <v>6.576728499156848</v>
      </c>
      <c r="D1242" t="n">
        <v>5.691333333333334</v>
      </c>
      <c r="E1242" t="n">
        <v>0.8333333333333335</v>
      </c>
    </row>
    <row r="1243">
      <c r="A1243" t="inlineStr">
        <is>
          <t>300856</t>
        </is>
      </c>
      <c r="B1243" t="n">
        <v>0.009981277832261813</v>
      </c>
      <c r="C1243" t="n">
        <v>6.576009742236644</v>
      </c>
      <c r="D1243" t="n">
        <v>50.98333333333332</v>
      </c>
      <c r="E1243" t="n">
        <v>4.773333333333334</v>
      </c>
    </row>
    <row r="1244">
      <c r="A1244" t="inlineStr">
        <is>
          <t>002952</t>
        </is>
      </c>
      <c r="B1244" t="n">
        <v>0.0008375930688318486</v>
      </c>
      <c r="C1244" t="n">
        <v>6.575963718820854</v>
      </c>
      <c r="D1244" t="n">
        <v>13.73933333333333</v>
      </c>
      <c r="E1244" t="n">
        <v>0.9866666666666667</v>
      </c>
    </row>
    <row r="1245">
      <c r="A1245" t="inlineStr">
        <is>
          <t>002761</t>
        </is>
      </c>
      <c r="B1245" t="n">
        <v>0.0004026886434040563</v>
      </c>
      <c r="C1245" t="n">
        <v>6.568364611260047</v>
      </c>
      <c r="D1245" t="n">
        <v>7.604</v>
      </c>
      <c r="E1245" t="n">
        <v>0.74</v>
      </c>
    </row>
    <row r="1246">
      <c r="A1246" t="inlineStr">
        <is>
          <t>002121</t>
        </is>
      </c>
      <c r="B1246" t="n">
        <v>0.0002258232646292347</v>
      </c>
      <c r="C1246" t="n">
        <v>6.557377049180313</v>
      </c>
      <c r="D1246" t="n">
        <v>3.752</v>
      </c>
      <c r="E1246" t="n">
        <v>1.28</v>
      </c>
    </row>
    <row r="1247">
      <c r="A1247" t="inlineStr">
        <is>
          <t>600036</t>
        </is>
      </c>
      <c r="B1247" t="n">
        <v>0.0022497304885204</v>
      </c>
      <c r="C1247" t="n">
        <v>6.555772994129172</v>
      </c>
      <c r="D1247" t="n">
        <v>54.03466666666667</v>
      </c>
      <c r="E1247" t="n">
        <v>0.36</v>
      </c>
    </row>
    <row r="1248">
      <c r="A1248" t="inlineStr">
        <is>
          <t>000729</t>
        </is>
      </c>
      <c r="B1248" t="n">
        <v>0.0005028232328302604</v>
      </c>
      <c r="C1248" t="n">
        <v>6.554878048780499</v>
      </c>
      <c r="D1248" t="n">
        <v>6.640666666666666</v>
      </c>
      <c r="E1248" t="n">
        <v>0.9733333333333333</v>
      </c>
    </row>
    <row r="1249">
      <c r="A1249" t="inlineStr">
        <is>
          <t>002832</t>
        </is>
      </c>
      <c r="B1249" t="n">
        <v>0.001058240356163639</v>
      </c>
      <c r="C1249" t="n">
        <v>6.551297898640285</v>
      </c>
      <c r="D1249" t="n">
        <v>16.372</v>
      </c>
      <c r="E1249" t="n">
        <v>1.4</v>
      </c>
    </row>
    <row r="1250">
      <c r="A1250" t="inlineStr">
        <is>
          <t>300036</t>
        </is>
      </c>
      <c r="B1250" t="n">
        <v>0.001392886494135575</v>
      </c>
      <c r="C1250" t="n">
        <v>6.547251389746744</v>
      </c>
      <c r="D1250" t="n">
        <v>16.332</v>
      </c>
      <c r="E1250" t="n">
        <v>1.38</v>
      </c>
    </row>
    <row r="1251">
      <c r="A1251" t="inlineStr">
        <is>
          <t>002588</t>
        </is>
      </c>
      <c r="B1251" t="n">
        <v>0.001147207171048232</v>
      </c>
      <c r="C1251" t="n">
        <v>6.542056074766367</v>
      </c>
      <c r="D1251" t="n">
        <v>5.536666666666665</v>
      </c>
      <c r="E1251" t="n">
        <v>2.966666666666667</v>
      </c>
    </row>
    <row r="1252">
      <c r="A1252" t="inlineStr">
        <is>
          <t>000506</t>
        </is>
      </c>
      <c r="B1252" t="n">
        <v>0.000344935352278227</v>
      </c>
      <c r="C1252" t="n">
        <v>6.542056074766345</v>
      </c>
      <c r="D1252" t="n">
        <v>2.142666666666666</v>
      </c>
      <c r="E1252" t="n">
        <v>1.233333333333333</v>
      </c>
    </row>
    <row r="1253">
      <c r="A1253" t="inlineStr">
        <is>
          <t>002302</t>
        </is>
      </c>
      <c r="B1253" t="n">
        <v>0.0009326137294716979</v>
      </c>
      <c r="C1253" t="n">
        <v>6.537530266343827</v>
      </c>
      <c r="D1253" t="n">
        <v>8.317333333333334</v>
      </c>
      <c r="E1253" t="n">
        <v>0.5333333333333333</v>
      </c>
    </row>
    <row r="1254">
      <c r="A1254" t="inlineStr">
        <is>
          <t>603289</t>
        </is>
      </c>
      <c r="B1254" t="n">
        <v>0.0003923330230509761</v>
      </c>
      <c r="C1254" t="n">
        <v>6.536856745479835</v>
      </c>
      <c r="D1254" t="n">
        <v>7.400666666666666</v>
      </c>
      <c r="E1254" t="n">
        <v>0.2533333333333334</v>
      </c>
    </row>
    <row r="1255">
      <c r="A1255" t="inlineStr">
        <is>
          <t>002537</t>
        </is>
      </c>
      <c r="B1255" t="n">
        <v>0.00109684559150208</v>
      </c>
      <c r="C1255" t="n">
        <v>6.529850746268639</v>
      </c>
      <c r="D1255" t="n">
        <v>5.501999999999999</v>
      </c>
      <c r="E1255" t="n">
        <v>1.326666666666667</v>
      </c>
    </row>
    <row r="1256">
      <c r="A1256" t="inlineStr">
        <is>
          <t>603895</t>
        </is>
      </c>
      <c r="B1256" t="n">
        <v>0.001677833275835345</v>
      </c>
      <c r="C1256" t="n">
        <v>6.529209621993126</v>
      </c>
      <c r="D1256" t="n">
        <v>14.81533333333333</v>
      </c>
      <c r="E1256" t="n">
        <v>0.4999999999999999</v>
      </c>
    </row>
    <row r="1257">
      <c r="A1257" t="inlineStr">
        <is>
          <t>601187</t>
        </is>
      </c>
      <c r="B1257" t="n">
        <v>0.0003955265145681619</v>
      </c>
      <c r="C1257" t="n">
        <v>6.523955147808347</v>
      </c>
      <c r="D1257" t="n">
        <v>10.10066666666667</v>
      </c>
      <c r="E1257" t="n">
        <v>10.83333333333334</v>
      </c>
    </row>
    <row r="1258">
      <c r="A1258" t="inlineStr">
        <is>
          <t>603668</t>
        </is>
      </c>
      <c r="B1258" t="n">
        <v>0.0005524486088145834</v>
      </c>
      <c r="C1258" t="n">
        <v>6.512301013024602</v>
      </c>
      <c r="D1258" t="n">
        <v>7.257333333333333</v>
      </c>
      <c r="E1258" t="n">
        <v>1.1</v>
      </c>
    </row>
    <row r="1259">
      <c r="A1259" t="inlineStr">
        <is>
          <t>000850</t>
        </is>
      </c>
      <c r="B1259" t="n">
        <v>0.0005501403334984315</v>
      </c>
      <c r="C1259" t="n">
        <v>6.497175141242928</v>
      </c>
      <c r="D1259" t="n">
        <v>3.589333333333333</v>
      </c>
      <c r="E1259" t="n">
        <v>0.8333333333333334</v>
      </c>
    </row>
    <row r="1260">
      <c r="A1260" t="inlineStr">
        <is>
          <t>002066</t>
        </is>
      </c>
      <c r="B1260" t="n">
        <v>0.0006749871869642829</v>
      </c>
      <c r="C1260" t="n">
        <v>6.495098039215685</v>
      </c>
      <c r="D1260" t="n">
        <v>8.382666666666665</v>
      </c>
      <c r="E1260" t="n">
        <v>0.4733333333333333</v>
      </c>
    </row>
    <row r="1261">
      <c r="A1261" t="inlineStr">
        <is>
          <t>300596</t>
        </is>
      </c>
      <c r="B1261" t="n">
        <v>0.003726383409330204</v>
      </c>
      <c r="C1261" t="n">
        <v>6.491228070175437</v>
      </c>
      <c r="D1261" t="n">
        <v>36.16133333333333</v>
      </c>
      <c r="E1261" t="n">
        <v>0.8733333333333333</v>
      </c>
    </row>
    <row r="1262">
      <c r="A1262" t="inlineStr">
        <is>
          <t>688617</t>
        </is>
      </c>
      <c r="B1262" t="n">
        <v>0.01204761646476201</v>
      </c>
      <c r="C1262" t="n">
        <v>6.490669958691409</v>
      </c>
      <c r="D1262" t="n">
        <v>217.9613333333334</v>
      </c>
      <c r="E1262" t="n">
        <v>2.606666666666667</v>
      </c>
    </row>
    <row r="1263">
      <c r="A1263" t="inlineStr">
        <is>
          <t>600291</t>
        </is>
      </c>
      <c r="B1263" t="n">
        <v>0.0009387775712088873</v>
      </c>
      <c r="C1263" t="n">
        <v>6.489675516224191</v>
      </c>
      <c r="D1263" t="n">
        <v>3.227333333333334</v>
      </c>
      <c r="E1263" t="n">
        <v>2.786666666666667</v>
      </c>
    </row>
    <row r="1264">
      <c r="A1264" t="inlineStr">
        <is>
          <t>600361</t>
        </is>
      </c>
      <c r="B1264" t="n">
        <v>0.0002655868458187617</v>
      </c>
      <c r="C1264" t="n">
        <v>6.478873239436611</v>
      </c>
      <c r="D1264" t="n">
        <v>3.621999999999999</v>
      </c>
      <c r="E1264" t="n">
        <v>0.4466666666666667</v>
      </c>
    </row>
    <row r="1265">
      <c r="A1265" t="inlineStr">
        <is>
          <t>300372</t>
        </is>
      </c>
      <c r="B1265" t="n">
        <v>0.0003504955426067036</v>
      </c>
      <c r="C1265" t="n">
        <v>6.474820143884896</v>
      </c>
      <c r="D1265" t="n">
        <v>1.487333333333333</v>
      </c>
      <c r="E1265" t="n">
        <v>2.275333333333334</v>
      </c>
    </row>
    <row r="1266">
      <c r="A1266" t="inlineStr">
        <is>
          <t>600020</t>
        </is>
      </c>
      <c r="B1266" t="n">
        <v>0.0001629629629629632</v>
      </c>
      <c r="C1266" t="n">
        <v>6.472491909385125</v>
      </c>
      <c r="D1266" t="n">
        <v>3.132</v>
      </c>
      <c r="E1266" t="n">
        <v>0.2133333333333334</v>
      </c>
    </row>
    <row r="1267">
      <c r="A1267" t="inlineStr">
        <is>
          <t>600743</t>
        </is>
      </c>
      <c r="B1267" t="n">
        <v>0.0001488977659417076</v>
      </c>
      <c r="C1267" t="n">
        <v>6.467661691542315</v>
      </c>
      <c r="D1267" t="n">
        <v>2.002666666666667</v>
      </c>
      <c r="E1267" t="n">
        <v>0.32</v>
      </c>
    </row>
    <row r="1268">
      <c r="A1268" t="inlineStr">
        <is>
          <t>002269</t>
        </is>
      </c>
      <c r="B1268" t="n">
        <v>0.0002302723547842858</v>
      </c>
      <c r="C1268" t="n">
        <v>6.451612903225823</v>
      </c>
      <c r="D1268" t="n">
        <v>1.229333333333333</v>
      </c>
      <c r="E1268" t="n">
        <v>1.886666666666667</v>
      </c>
    </row>
    <row r="1269">
      <c r="A1269" t="inlineStr">
        <is>
          <t>000603</t>
        </is>
      </c>
      <c r="B1269" t="n">
        <v>0.003904949610919761</v>
      </c>
      <c r="C1269" t="n">
        <v>6.451612903225801</v>
      </c>
      <c r="D1269" t="n">
        <v>13.936</v>
      </c>
      <c r="E1269" t="n">
        <v>3.713333333333333</v>
      </c>
    </row>
    <row r="1270">
      <c r="A1270" t="inlineStr">
        <is>
          <t>603893</t>
        </is>
      </c>
      <c r="B1270" t="n">
        <v>0.01305842109305133</v>
      </c>
      <c r="C1270" t="n">
        <v>6.447389952544591</v>
      </c>
      <c r="D1270" t="n">
        <v>59.80133333333333</v>
      </c>
      <c r="E1270" t="n">
        <v>2.446666666666667</v>
      </c>
    </row>
    <row r="1271">
      <c r="A1271" t="inlineStr">
        <is>
          <t>300555</t>
        </is>
      </c>
      <c r="B1271" t="n">
        <v>0.001121174365304931</v>
      </c>
      <c r="C1271" t="n">
        <v>6.442953020134223</v>
      </c>
      <c r="D1271" t="n">
        <v>7.740666666666667</v>
      </c>
      <c r="E1271" t="n">
        <v>4.140000000000001</v>
      </c>
    </row>
    <row r="1272">
      <c r="A1272" t="inlineStr">
        <is>
          <t>600708</t>
        </is>
      </c>
      <c r="B1272" t="n">
        <v>0.0001257785357842209</v>
      </c>
      <c r="C1272" t="n">
        <v>6.437768240343344</v>
      </c>
      <c r="D1272" t="n">
        <v>2.345333333333333</v>
      </c>
      <c r="E1272" t="n">
        <v>0.3066666666666666</v>
      </c>
    </row>
    <row r="1273">
      <c r="A1273" t="inlineStr">
        <is>
          <t>601088</t>
        </is>
      </c>
      <c r="B1273" t="n">
        <v>0.00253573453564231</v>
      </c>
      <c r="C1273" t="n">
        <v>6.436781609195408</v>
      </c>
      <c r="D1273" t="n">
        <v>17.34933333333333</v>
      </c>
      <c r="E1273" t="n">
        <v>0.1933333333333334</v>
      </c>
    </row>
    <row r="1274">
      <c r="A1274" t="inlineStr">
        <is>
          <t>002916</t>
        </is>
      </c>
      <c r="B1274" t="n">
        <v>0.006834693071631741</v>
      </c>
      <c r="C1274" t="n">
        <v>6.42817216321967</v>
      </c>
      <c r="D1274" t="n">
        <v>111.0453333333333</v>
      </c>
      <c r="E1274" t="n">
        <v>1.08</v>
      </c>
    </row>
    <row r="1275">
      <c r="A1275" t="inlineStr">
        <is>
          <t>600773</t>
        </is>
      </c>
      <c r="B1275" t="n">
        <v>0.001178795913317071</v>
      </c>
      <c r="C1275" t="n">
        <v>6.419753086419755</v>
      </c>
      <c r="D1275" t="n">
        <v>8.381333333333332</v>
      </c>
      <c r="E1275" t="n">
        <v>3.666666666666667</v>
      </c>
    </row>
    <row r="1276">
      <c r="A1276" t="inlineStr">
        <is>
          <t>002634</t>
        </is>
      </c>
      <c r="B1276" t="n">
        <v>0.001723398692810457</v>
      </c>
      <c r="C1276" t="n">
        <v>6.418918918918926</v>
      </c>
      <c r="D1276" t="n">
        <v>5.95</v>
      </c>
      <c r="E1276" t="n">
        <v>1.28</v>
      </c>
    </row>
    <row r="1277">
      <c r="A1277" t="inlineStr">
        <is>
          <t>300377</t>
        </is>
      </c>
      <c r="B1277" t="n">
        <v>0.002792562114553885</v>
      </c>
      <c r="C1277" t="n">
        <v>6.407035175879416</v>
      </c>
      <c r="D1277" t="n">
        <v>7.939333333333335</v>
      </c>
      <c r="E1277" t="n">
        <v>3.166666666666667</v>
      </c>
    </row>
    <row r="1278">
      <c r="A1278" t="inlineStr">
        <is>
          <t>300416</t>
        </is>
      </c>
      <c r="B1278" t="n">
        <v>0.00114455349156228</v>
      </c>
      <c r="C1278" t="n">
        <v>6.405693950177938</v>
      </c>
      <c r="D1278" t="n">
        <v>23.43533333333334</v>
      </c>
      <c r="E1278" t="n">
        <v>1.186666666666667</v>
      </c>
    </row>
    <row r="1279">
      <c r="A1279" t="inlineStr">
        <is>
          <t>600694</t>
        </is>
      </c>
      <c r="B1279" t="n">
        <v>0.001152267054491842</v>
      </c>
      <c r="C1279" t="n">
        <v>6.405300938707903</v>
      </c>
      <c r="D1279" t="n">
        <v>18.48866666666667</v>
      </c>
      <c r="E1279" t="n">
        <v>0.52</v>
      </c>
    </row>
    <row r="1280">
      <c r="A1280" t="inlineStr">
        <is>
          <t>601997</t>
        </is>
      </c>
      <c r="B1280" t="n">
        <v>0.000251133395437193</v>
      </c>
      <c r="C1280" t="n">
        <v>6.39386189258313</v>
      </c>
      <c r="D1280" t="n">
        <v>8.110666666666667</v>
      </c>
      <c r="E1280" t="n">
        <v>1.666666666666667</v>
      </c>
    </row>
    <row r="1281">
      <c r="A1281" t="inlineStr">
        <is>
          <t>300269</t>
        </is>
      </c>
      <c r="B1281" t="n">
        <v>0.001448382900462027</v>
      </c>
      <c r="C1281" t="n">
        <v>6.388888888888888</v>
      </c>
      <c r="D1281" t="n">
        <v>3.302666666666667</v>
      </c>
      <c r="E1281" t="n">
        <v>3.96</v>
      </c>
    </row>
    <row r="1282">
      <c r="A1282" t="inlineStr">
        <is>
          <t>688108</t>
        </is>
      </c>
      <c r="B1282" t="n">
        <v>0.005485141729972493</v>
      </c>
      <c r="C1282" t="n">
        <v>6.386861313868608</v>
      </c>
      <c r="D1282" t="n">
        <v>10.85266666666667</v>
      </c>
      <c r="E1282" t="n">
        <v>1.226666666666667</v>
      </c>
    </row>
    <row r="1283">
      <c r="A1283" t="inlineStr">
        <is>
          <t>601098</t>
        </is>
      </c>
      <c r="B1283" t="n">
        <v>0.0006639035241774968</v>
      </c>
      <c r="C1283" t="n">
        <v>6.382978723404253</v>
      </c>
      <c r="D1283" t="n">
        <v>9.49</v>
      </c>
      <c r="E1283" t="n">
        <v>0.5</v>
      </c>
    </row>
    <row r="1284">
      <c r="A1284" t="inlineStr">
        <is>
          <t>002160</t>
        </is>
      </c>
      <c r="B1284" t="n">
        <v>0.0007614874650674174</v>
      </c>
      <c r="C1284" t="n">
        <v>6.371191135734078</v>
      </c>
      <c r="D1284" t="n">
        <v>3.631333333333333</v>
      </c>
      <c r="E1284" t="n">
        <v>3.28</v>
      </c>
    </row>
    <row r="1285">
      <c r="A1285" t="inlineStr">
        <is>
          <t>002949</t>
        </is>
      </c>
      <c r="B1285" t="n">
        <v>0.00556539014742898</v>
      </c>
      <c r="C1285" t="n">
        <v>6.360946745562135</v>
      </c>
      <c r="D1285" t="n">
        <v>19.776</v>
      </c>
      <c r="E1285" t="n">
        <v>3.206666666666666</v>
      </c>
    </row>
    <row r="1286">
      <c r="A1286" t="inlineStr">
        <is>
          <t>300535</t>
        </is>
      </c>
      <c r="B1286" t="n">
        <v>0.001912998787180134</v>
      </c>
      <c r="C1286" t="n">
        <v>6.356968215158942</v>
      </c>
      <c r="D1286" t="n">
        <v>12.33733333333334</v>
      </c>
      <c r="E1286" t="n">
        <v>1.773333333333333</v>
      </c>
    </row>
    <row r="1287">
      <c r="A1287" t="inlineStr">
        <is>
          <t>600186</t>
        </is>
      </c>
      <c r="B1287" t="n">
        <v>0.0001051422166176265</v>
      </c>
      <c r="C1287" t="n">
        <v>6.349206349206349</v>
      </c>
      <c r="D1287" t="n">
        <v>2.643333333333334</v>
      </c>
      <c r="E1287" t="n">
        <v>0.5600000000000001</v>
      </c>
    </row>
    <row r="1288">
      <c r="A1288" t="inlineStr">
        <is>
          <t>000969</t>
        </is>
      </c>
      <c r="B1288" t="n">
        <v>0.001217206430019327</v>
      </c>
      <c r="C1288" t="n">
        <v>6.339144215530901</v>
      </c>
      <c r="D1288" t="n">
        <v>6.285333333333332</v>
      </c>
      <c r="E1288" t="n">
        <v>1.106666666666667</v>
      </c>
    </row>
    <row r="1289">
      <c r="A1289" t="inlineStr">
        <is>
          <t>600894</t>
        </is>
      </c>
      <c r="B1289" t="n">
        <v>0.0004540150104395918</v>
      </c>
      <c r="C1289" t="n">
        <v>6.338939197930138</v>
      </c>
      <c r="D1289" t="n">
        <v>7.876</v>
      </c>
      <c r="E1289" t="n">
        <v>0.8200000000000001</v>
      </c>
    </row>
    <row r="1290">
      <c r="A1290" t="inlineStr">
        <is>
          <t>002029</t>
        </is>
      </c>
      <c r="B1290" t="n">
        <v>0.0001770628537384569</v>
      </c>
      <c r="C1290" t="n">
        <v>6.336633663366342</v>
      </c>
      <c r="D1290" t="n">
        <v>5.222</v>
      </c>
      <c r="E1290" t="n">
        <v>0.3933333333333334</v>
      </c>
    </row>
    <row r="1291">
      <c r="A1291" t="inlineStr">
        <is>
          <t>000897</t>
        </is>
      </c>
      <c r="B1291" t="n">
        <v>0.0002048250497688701</v>
      </c>
      <c r="C1291" t="n">
        <v>6.334841628959276</v>
      </c>
      <c r="D1291" t="n">
        <v>2.195333333333333</v>
      </c>
      <c r="E1291" t="n">
        <v>0.5333333333333334</v>
      </c>
    </row>
    <row r="1292">
      <c r="A1292" t="inlineStr">
        <is>
          <t>688186</t>
        </is>
      </c>
      <c r="B1292" t="n">
        <v>0.006406642509229348</v>
      </c>
      <c r="C1292" t="n">
        <v>6.332266097474215</v>
      </c>
      <c r="D1292" t="n">
        <v>28.27133333333333</v>
      </c>
      <c r="E1292" t="n">
        <v>1.946666666666667</v>
      </c>
    </row>
    <row r="1293">
      <c r="A1293" t="inlineStr">
        <is>
          <t>600854</t>
        </is>
      </c>
      <c r="B1293" t="n">
        <v>0.0003580728620376198</v>
      </c>
      <c r="C1293" t="n">
        <v>6.329113924050622</v>
      </c>
      <c r="D1293" t="n">
        <v>3.178</v>
      </c>
      <c r="E1293" t="n">
        <v>0.5533333333333333</v>
      </c>
    </row>
    <row r="1294">
      <c r="A1294" t="inlineStr">
        <is>
          <t>002917</t>
        </is>
      </c>
      <c r="B1294" t="n">
        <v>0.0005764048556259388</v>
      </c>
      <c r="C1294" t="n">
        <v>6.326034063260333</v>
      </c>
      <c r="D1294" t="n">
        <v>8.524666666666665</v>
      </c>
      <c r="E1294" t="n">
        <v>1.1</v>
      </c>
    </row>
    <row r="1295">
      <c r="A1295" t="inlineStr">
        <is>
          <t>002891</t>
        </is>
      </c>
      <c r="B1295" t="n">
        <v>0.00758003896855888</v>
      </c>
      <c r="C1295" t="n">
        <v>6.321839080459757</v>
      </c>
      <c r="D1295" t="n">
        <v>52.578</v>
      </c>
      <c r="E1295" t="n">
        <v>2.233333333333334</v>
      </c>
    </row>
    <row r="1296">
      <c r="A1296" t="inlineStr">
        <is>
          <t>300423</t>
        </is>
      </c>
      <c r="B1296" t="n">
        <v>0.001099286733238231</v>
      </c>
      <c r="C1296" t="n">
        <v>6.311992786293952</v>
      </c>
      <c r="D1296" t="n">
        <v>11.216</v>
      </c>
      <c r="E1296" t="n">
        <v>0.7200000000000001</v>
      </c>
    </row>
    <row r="1297">
      <c r="A1297" t="inlineStr">
        <is>
          <t>603393</t>
        </is>
      </c>
      <c r="B1297" t="n">
        <v>0.001577915937490407</v>
      </c>
      <c r="C1297" t="n">
        <v>6.310679611650505</v>
      </c>
      <c r="D1297" t="n">
        <v>19.30133333333333</v>
      </c>
      <c r="E1297" t="n">
        <v>0.92</v>
      </c>
    </row>
    <row r="1298">
      <c r="A1298" t="inlineStr">
        <is>
          <t>300773</t>
        </is>
      </c>
      <c r="B1298" t="n">
        <v>0.004134989918309211</v>
      </c>
      <c r="C1298" t="n">
        <v>6.306620209059233</v>
      </c>
      <c r="D1298" t="n">
        <v>29.27933333333334</v>
      </c>
      <c r="E1298" t="n">
        <v>2.406666666666666</v>
      </c>
    </row>
    <row r="1299">
      <c r="A1299" t="inlineStr">
        <is>
          <t>000651</t>
        </is>
      </c>
      <c r="B1299" t="n">
        <v>0.002256737615479378</v>
      </c>
      <c r="C1299" t="n">
        <v>6.305506216696277</v>
      </c>
      <c r="D1299" t="n">
        <v>58.74866666666667</v>
      </c>
      <c r="E1299" t="n">
        <v>0.7666666666666667</v>
      </c>
    </row>
    <row r="1300">
      <c r="A1300" t="inlineStr">
        <is>
          <t>600812</t>
        </is>
      </c>
      <c r="B1300" t="n">
        <v>0.0004114911527931027</v>
      </c>
      <c r="C1300" t="n">
        <v>6.301050175029155</v>
      </c>
      <c r="D1300" t="n">
        <v>9.063333333333333</v>
      </c>
      <c r="E1300" t="n">
        <v>0.6600000000000001</v>
      </c>
    </row>
    <row r="1301">
      <c r="A1301" t="inlineStr">
        <is>
          <t>002840</t>
        </is>
      </c>
      <c r="B1301" t="n">
        <v>0.001036465340923093</v>
      </c>
      <c r="C1301" t="n">
        <v>6.299212598425186</v>
      </c>
      <c r="D1301" t="n">
        <v>9.017999999999999</v>
      </c>
      <c r="E1301" t="n">
        <v>0.5666666666666667</v>
      </c>
    </row>
    <row r="1302">
      <c r="A1302" t="inlineStr">
        <is>
          <t>002823</t>
        </is>
      </c>
      <c r="B1302" t="n">
        <v>0.0006186033988014193</v>
      </c>
      <c r="C1302" t="n">
        <v>6.296691568836721</v>
      </c>
      <c r="D1302" t="n">
        <v>9.628666666666666</v>
      </c>
      <c r="E1302" t="n">
        <v>1.06</v>
      </c>
    </row>
    <row r="1303">
      <c r="A1303" t="inlineStr">
        <is>
          <t>600136</t>
        </is>
      </c>
      <c r="B1303" t="n">
        <v>0.001156701299377653</v>
      </c>
      <c r="C1303" t="n">
        <v>6.293706293706292</v>
      </c>
      <c r="D1303" t="n">
        <v>5.689333333333334</v>
      </c>
      <c r="E1303" t="n">
        <v>1.146666666666667</v>
      </c>
    </row>
    <row r="1304">
      <c r="A1304" t="inlineStr">
        <is>
          <t>603602</t>
        </is>
      </c>
      <c r="B1304" t="n">
        <v>0.001075497406077191</v>
      </c>
      <c r="C1304" t="n">
        <v>6.293018682399221</v>
      </c>
      <c r="D1304" t="n">
        <v>10.39466666666667</v>
      </c>
      <c r="E1304" t="n">
        <v>1.093333333333333</v>
      </c>
    </row>
    <row r="1305">
      <c r="A1305" t="inlineStr">
        <is>
          <t>300835</t>
        </is>
      </c>
      <c r="B1305" t="n">
        <v>0.007671592389540289</v>
      </c>
      <c r="C1305" t="n">
        <v>6.29117959617429</v>
      </c>
      <c r="D1305" t="n">
        <v>49.97799999999999</v>
      </c>
      <c r="E1305" t="n">
        <v>9.713333333333333</v>
      </c>
    </row>
    <row r="1306">
      <c r="A1306" t="inlineStr">
        <is>
          <t>600969</t>
        </is>
      </c>
      <c r="B1306" t="n">
        <v>0.0002568113537227689</v>
      </c>
      <c r="C1306" t="n">
        <v>6.28272251308899</v>
      </c>
      <c r="D1306" t="n">
        <v>5.892666666666667</v>
      </c>
      <c r="E1306" t="n">
        <v>0.5000000000000001</v>
      </c>
    </row>
    <row r="1307">
      <c r="A1307" t="inlineStr">
        <is>
          <t>601333</t>
        </is>
      </c>
      <c r="B1307" t="n">
        <v>0.0001888996104499485</v>
      </c>
      <c r="C1307" t="n">
        <v>6.280193236715004</v>
      </c>
      <c r="D1307" t="n">
        <v>2.072666666666666</v>
      </c>
      <c r="E1307" t="n">
        <v>0.4133333333333333</v>
      </c>
    </row>
    <row r="1308">
      <c r="A1308" t="inlineStr">
        <is>
          <t>002986</t>
        </is>
      </c>
      <c r="B1308" t="n">
        <v>0.00300517778195079</v>
      </c>
      <c r="C1308" t="n">
        <v>6.266233766233764</v>
      </c>
      <c r="D1308" t="n">
        <v>31.95133333333333</v>
      </c>
      <c r="E1308" t="n">
        <v>1.34</v>
      </c>
    </row>
    <row r="1309">
      <c r="A1309" t="inlineStr">
        <is>
          <t>600841</t>
        </is>
      </c>
      <c r="B1309" t="n">
        <v>0.000384854985263084</v>
      </c>
      <c r="C1309" t="n">
        <v>6.265060240963849</v>
      </c>
      <c r="D1309" t="n">
        <v>8.494666666666667</v>
      </c>
      <c r="E1309" t="n">
        <v>0.3666666666666666</v>
      </c>
    </row>
    <row r="1310">
      <c r="A1310" t="inlineStr">
        <is>
          <t>300559</t>
        </is>
      </c>
      <c r="B1310" t="n">
        <v>0.003365969930326367</v>
      </c>
      <c r="C1310" t="n">
        <v>6.260032102728719</v>
      </c>
      <c r="D1310" t="n">
        <v>12.12</v>
      </c>
      <c r="E1310" t="n">
        <v>1.44</v>
      </c>
    </row>
    <row r="1311">
      <c r="A1311" t="inlineStr">
        <is>
          <t>300126</t>
        </is>
      </c>
      <c r="B1311" t="n">
        <v>0.001226988776777212</v>
      </c>
      <c r="C1311" t="n">
        <v>6.259780907668233</v>
      </c>
      <c r="D1311" t="n">
        <v>6.144666666666666</v>
      </c>
      <c r="E1311" t="n">
        <v>3.913333333333334</v>
      </c>
    </row>
    <row r="1312">
      <c r="A1312" t="inlineStr">
        <is>
          <t>601992</t>
        </is>
      </c>
      <c r="B1312" t="n">
        <v>0.0002828420995494762</v>
      </c>
      <c r="C1312" t="n">
        <v>6.25</v>
      </c>
      <c r="D1312" t="n">
        <v>2.729333333333333</v>
      </c>
      <c r="E1312" t="n">
        <v>0.2466666666666667</v>
      </c>
    </row>
    <row r="1313">
      <c r="A1313" t="inlineStr">
        <is>
          <t>000989</t>
        </is>
      </c>
      <c r="B1313" t="n">
        <v>0.0005323081815715871</v>
      </c>
      <c r="C1313" t="n">
        <v>6.241872561768513</v>
      </c>
      <c r="D1313" t="n">
        <v>7.919333333333332</v>
      </c>
      <c r="E1313" t="n">
        <v>0.7066666666666668</v>
      </c>
    </row>
    <row r="1314">
      <c r="A1314" t="inlineStr">
        <is>
          <t>300716</t>
        </is>
      </c>
      <c r="B1314" t="n">
        <v>0.001241330166270784</v>
      </c>
      <c r="C1314" t="n">
        <v>6.240713224368499</v>
      </c>
      <c r="D1314" t="n">
        <v>6.736000000000001</v>
      </c>
      <c r="E1314" t="n">
        <v>1.34</v>
      </c>
    </row>
    <row r="1315">
      <c r="A1315" t="inlineStr">
        <is>
          <t>000756</t>
        </is>
      </c>
      <c r="B1315" t="n">
        <v>0.0006185844589453707</v>
      </c>
      <c r="C1315" t="n">
        <v>6.234413965087282</v>
      </c>
      <c r="D1315" t="n">
        <v>8.275333333333332</v>
      </c>
      <c r="E1315" t="n">
        <v>0.34</v>
      </c>
    </row>
    <row r="1316">
      <c r="A1316" t="inlineStr">
        <is>
          <t>000045</t>
        </is>
      </c>
      <c r="B1316" t="n">
        <v>0.0003717449408171062</v>
      </c>
      <c r="C1316" t="n">
        <v>6.231454005934722</v>
      </c>
      <c r="D1316" t="n">
        <v>6.983999999999999</v>
      </c>
      <c r="E1316" t="n">
        <v>0.4733333333333334</v>
      </c>
    </row>
    <row r="1317">
      <c r="A1317" t="inlineStr">
        <is>
          <t>002313</t>
        </is>
      </c>
      <c r="B1317" t="n">
        <v>0.00198081114481519</v>
      </c>
      <c r="C1317" t="n">
        <v>6.231155778894482</v>
      </c>
      <c r="D1317" t="n">
        <v>9.889999999999999</v>
      </c>
      <c r="E1317" t="n">
        <v>0.6266666666666666</v>
      </c>
    </row>
    <row r="1318">
      <c r="A1318" t="inlineStr">
        <is>
          <t>000761</t>
        </is>
      </c>
      <c r="B1318" t="n">
        <v>0.000235229609321453</v>
      </c>
      <c r="C1318" t="n">
        <v>6.22837370242213</v>
      </c>
      <c r="D1318" t="n">
        <v>2.918</v>
      </c>
      <c r="E1318" t="n">
        <v>0.04666666666666666</v>
      </c>
    </row>
    <row r="1319">
      <c r="A1319" t="inlineStr">
        <is>
          <t>000888</t>
        </is>
      </c>
      <c r="B1319" t="n">
        <v>0.0003743320848938827</v>
      </c>
      <c r="C1319" t="n">
        <v>6.22837370242213</v>
      </c>
      <c r="D1319" t="n">
        <v>5.933333333333334</v>
      </c>
      <c r="E1319" t="n">
        <v>1.133333333333333</v>
      </c>
    </row>
    <row r="1320">
      <c r="A1320" t="inlineStr">
        <is>
          <t>600512</t>
        </is>
      </c>
      <c r="B1320" t="n">
        <v>0.000211599919961124</v>
      </c>
      <c r="C1320" t="n">
        <v>6.22568093385214</v>
      </c>
      <c r="D1320" t="n">
        <v>2.591333333333333</v>
      </c>
      <c r="E1320" t="n">
        <v>0.9</v>
      </c>
    </row>
    <row r="1321">
      <c r="A1321" t="inlineStr">
        <is>
          <t>603616</t>
        </is>
      </c>
      <c r="B1321" t="n">
        <v>0.000328672380093219</v>
      </c>
      <c r="C1321" t="n">
        <v>6.224066390041494</v>
      </c>
      <c r="D1321" t="n">
        <v>4.926666666666667</v>
      </c>
      <c r="E1321" t="n">
        <v>0.6666666666666667</v>
      </c>
    </row>
    <row r="1322">
      <c r="A1322" t="inlineStr">
        <is>
          <t>603101</t>
        </is>
      </c>
      <c r="B1322" t="n">
        <v>0.000442913291636761</v>
      </c>
      <c r="C1322" t="n">
        <v>6.220095693779926</v>
      </c>
      <c r="D1322" t="n">
        <v>4.334666666666667</v>
      </c>
      <c r="E1322" t="n">
        <v>0.3733333333333334</v>
      </c>
    </row>
    <row r="1323">
      <c r="A1323" t="inlineStr">
        <is>
          <t>600051</t>
        </is>
      </c>
      <c r="B1323" t="n">
        <v>0.0007341245619984168</v>
      </c>
      <c r="C1323" t="n">
        <v>6.218274111675126</v>
      </c>
      <c r="D1323" t="n">
        <v>7.864</v>
      </c>
      <c r="E1323" t="n">
        <v>0.8400000000000001</v>
      </c>
    </row>
    <row r="1324">
      <c r="A1324" t="inlineStr">
        <is>
          <t>000156</t>
        </is>
      </c>
      <c r="B1324" t="n">
        <v>0.0003270458896918041</v>
      </c>
      <c r="C1324" t="n">
        <v>6.211180124223592</v>
      </c>
      <c r="D1324" t="n">
        <v>8.395333333333333</v>
      </c>
      <c r="E1324" t="n">
        <v>0.7333333333333333</v>
      </c>
    </row>
    <row r="1325">
      <c r="A1325" t="inlineStr">
        <is>
          <t>603803</t>
        </is>
      </c>
      <c r="B1325" t="n">
        <v>0.001298560482527658</v>
      </c>
      <c r="C1325" t="n">
        <v>6.175771971496435</v>
      </c>
      <c r="D1325" t="n">
        <v>8.449333333333334</v>
      </c>
      <c r="E1325" t="n">
        <v>0.4</v>
      </c>
    </row>
    <row r="1326">
      <c r="A1326" t="inlineStr">
        <is>
          <t>600029</t>
        </is>
      </c>
      <c r="B1326" t="n">
        <v>0.0007162146398366868</v>
      </c>
      <c r="C1326" t="n">
        <v>6.174957118353341</v>
      </c>
      <c r="D1326" t="n">
        <v>6.096</v>
      </c>
      <c r="E1326" t="n">
        <v>0.8999999999999999</v>
      </c>
    </row>
    <row r="1327">
      <c r="A1327" t="inlineStr">
        <is>
          <t>002988</t>
        </is>
      </c>
      <c r="B1327" t="n">
        <v>0.0009940541893907228</v>
      </c>
      <c r="C1327" t="n">
        <v>6.164383561643816</v>
      </c>
      <c r="D1327" t="n">
        <v>13.60933333333333</v>
      </c>
      <c r="E1327" t="n">
        <v>3.053333333333333</v>
      </c>
    </row>
    <row r="1328">
      <c r="A1328" t="inlineStr">
        <is>
          <t>002485</t>
        </is>
      </c>
      <c r="B1328" t="n">
        <v>0.0007111111111111116</v>
      </c>
      <c r="C1328" t="n">
        <v>6.146572104018899</v>
      </c>
      <c r="D1328" t="n">
        <v>4.130000000000001</v>
      </c>
      <c r="E1328" t="n">
        <v>0.3399999999999999</v>
      </c>
    </row>
    <row r="1329">
      <c r="A1329" t="inlineStr">
        <is>
          <t>603383</t>
        </is>
      </c>
      <c r="B1329" t="n">
        <v>0.003602859602920181</v>
      </c>
      <c r="C1329" t="n">
        <v>6.140691799455888</v>
      </c>
      <c r="D1329" t="n">
        <v>26.41133333333334</v>
      </c>
      <c r="E1329" t="n">
        <v>0.8066666666666665</v>
      </c>
    </row>
    <row r="1330">
      <c r="A1330" t="inlineStr">
        <is>
          <t>603868</t>
        </is>
      </c>
      <c r="B1330" t="n">
        <v>0.00350687108149281</v>
      </c>
      <c r="C1330" t="n">
        <v>6.140160555435004</v>
      </c>
      <c r="D1330" t="n">
        <v>48.81866666666667</v>
      </c>
      <c r="E1330" t="n">
        <v>0.1666666666666667</v>
      </c>
    </row>
    <row r="1331">
      <c r="A1331" t="inlineStr">
        <is>
          <t>000768</t>
        </is>
      </c>
      <c r="B1331" t="n">
        <v>0.00102878142953504</v>
      </c>
      <c r="C1331" t="n">
        <v>6.137532133676094</v>
      </c>
      <c r="D1331" t="n">
        <v>31.84666666666667</v>
      </c>
      <c r="E1331" t="n">
        <v>1.06</v>
      </c>
    </row>
    <row r="1332">
      <c r="A1332" t="inlineStr">
        <is>
          <t>688129</t>
        </is>
      </c>
      <c r="B1332" t="n">
        <v>0.003338282355502341</v>
      </c>
      <c r="C1332" t="n">
        <v>6.134969325153383</v>
      </c>
      <c r="D1332" t="n">
        <v>18.374</v>
      </c>
      <c r="E1332" t="n">
        <v>5.02</v>
      </c>
    </row>
    <row r="1333">
      <c r="A1333" t="inlineStr">
        <is>
          <t>603305</t>
        </is>
      </c>
      <c r="B1333" t="n">
        <v>0.001243913801844296</v>
      </c>
      <c r="C1333" t="n">
        <v>6.128830519074402</v>
      </c>
      <c r="D1333" t="n">
        <v>33.16733333333333</v>
      </c>
      <c r="E1333" t="n">
        <v>0.5533333333333333</v>
      </c>
    </row>
    <row r="1334">
      <c r="A1334" t="inlineStr">
        <is>
          <t>600115</t>
        </is>
      </c>
      <c r="B1334" t="n">
        <v>0.0002872922685055755</v>
      </c>
      <c r="C1334" t="n">
        <v>6.100217864923763</v>
      </c>
      <c r="D1334" t="n">
        <v>4.769333333333334</v>
      </c>
      <c r="E1334" t="n">
        <v>0.48</v>
      </c>
    </row>
    <row r="1335">
      <c r="A1335" t="inlineStr">
        <is>
          <t>600308</t>
        </is>
      </c>
      <c r="B1335" t="n">
        <v>0.0008373913932331601</v>
      </c>
      <c r="C1335" t="n">
        <v>6.093189964157708</v>
      </c>
      <c r="D1335" t="n">
        <v>5.797333333333333</v>
      </c>
      <c r="E1335" t="n">
        <v>4.14</v>
      </c>
    </row>
    <row r="1336">
      <c r="A1336" t="inlineStr">
        <is>
          <t>002434</t>
        </is>
      </c>
      <c r="B1336" t="n">
        <v>0.0007732308677553633</v>
      </c>
      <c r="C1336" t="n">
        <v>6.089309878213811</v>
      </c>
      <c r="D1336" t="n">
        <v>7.402666666666667</v>
      </c>
      <c r="E1336" t="n">
        <v>0.7799999999999999</v>
      </c>
    </row>
    <row r="1337">
      <c r="A1337" t="inlineStr">
        <is>
          <t>688078</t>
        </is>
      </c>
      <c r="B1337" t="n">
        <v>0.003006212909037106</v>
      </c>
      <c r="C1337" t="n">
        <v>6.088888888888899</v>
      </c>
      <c r="D1337" t="n">
        <v>22.77933333333333</v>
      </c>
      <c r="E1337" t="n">
        <v>1.24</v>
      </c>
    </row>
    <row r="1338">
      <c r="A1338" t="inlineStr">
        <is>
          <t>002394</t>
        </is>
      </c>
      <c r="B1338" t="n">
        <v>0.0003994995699429193</v>
      </c>
      <c r="C1338" t="n">
        <v>6.08695652173914</v>
      </c>
      <c r="D1338" t="n">
        <v>9.473333333333333</v>
      </c>
      <c r="E1338" t="n">
        <v>0.4933333333333335</v>
      </c>
    </row>
    <row r="1339">
      <c r="A1339" t="inlineStr">
        <is>
          <t>603212</t>
        </is>
      </c>
      <c r="B1339" t="n">
        <v>0.00209895398691048</v>
      </c>
      <c r="C1339" t="n">
        <v>6.08695652173914</v>
      </c>
      <c r="D1339" t="n">
        <v>29.66466666666667</v>
      </c>
      <c r="E1339" t="n">
        <v>3.306666666666667</v>
      </c>
    </row>
    <row r="1340">
      <c r="A1340" t="inlineStr">
        <is>
          <t>601198</t>
        </is>
      </c>
      <c r="B1340" t="n">
        <v>0.001813681727454181</v>
      </c>
      <c r="C1340" t="n">
        <v>6.082289803220031</v>
      </c>
      <c r="D1340" t="n">
        <v>11.022</v>
      </c>
      <c r="E1340" t="n">
        <v>0.9333333333333333</v>
      </c>
    </row>
    <row r="1341">
      <c r="A1341" t="inlineStr">
        <is>
          <t>002777</t>
        </is>
      </c>
      <c r="B1341" t="n">
        <v>0.003285368932888341</v>
      </c>
      <c r="C1341" t="n">
        <v>6.080707573244903</v>
      </c>
      <c r="D1341" t="n">
        <v>17.778</v>
      </c>
      <c r="E1341" t="n">
        <v>1.06</v>
      </c>
    </row>
    <row r="1342">
      <c r="A1342" t="inlineStr">
        <is>
          <t>002522</t>
        </is>
      </c>
      <c r="B1342" t="n">
        <v>0.000536893264222943</v>
      </c>
      <c r="C1342" t="n">
        <v>6.076388888888906</v>
      </c>
      <c r="D1342" t="n">
        <v>5.959333333333333</v>
      </c>
      <c r="E1342" t="n">
        <v>0.9933333333333333</v>
      </c>
    </row>
    <row r="1343">
      <c r="A1343" t="inlineStr">
        <is>
          <t>000619</t>
        </is>
      </c>
      <c r="B1343" t="n">
        <v>0.000686048243210969</v>
      </c>
      <c r="C1343" t="n">
        <v>6.072106261859589</v>
      </c>
      <c r="D1343" t="n">
        <v>5.272666666666666</v>
      </c>
      <c r="E1343" t="n">
        <v>0.7599999999999999</v>
      </c>
    </row>
    <row r="1344">
      <c r="A1344" t="inlineStr">
        <is>
          <t>002569</t>
        </is>
      </c>
      <c r="B1344" t="n">
        <v>0.00097015503875969</v>
      </c>
      <c r="C1344" t="n">
        <v>6.07187112763321</v>
      </c>
      <c r="D1344" t="n">
        <v>8.255999999999998</v>
      </c>
      <c r="E1344" t="n">
        <v>0.4733333333333334</v>
      </c>
    </row>
    <row r="1345">
      <c r="A1345" t="inlineStr">
        <is>
          <t>000650</t>
        </is>
      </c>
      <c r="B1345" t="n">
        <v>0.0004714683233029186</v>
      </c>
      <c r="C1345" t="n">
        <v>6.071428571428594</v>
      </c>
      <c r="D1345" t="n">
        <v>5.723333333333333</v>
      </c>
      <c r="E1345" t="n">
        <v>1.126666666666667</v>
      </c>
    </row>
    <row r="1346">
      <c r="A1346" t="inlineStr">
        <is>
          <t>002006</t>
        </is>
      </c>
      <c r="B1346" t="n">
        <v>0.00104811964033932</v>
      </c>
      <c r="C1346" t="n">
        <v>6.065573770491794</v>
      </c>
      <c r="D1346" t="n">
        <v>6.409333333333333</v>
      </c>
      <c r="E1346" t="n">
        <v>4.98</v>
      </c>
    </row>
    <row r="1347">
      <c r="A1347" t="inlineStr">
        <is>
          <t>688221</t>
        </is>
      </c>
      <c r="B1347" t="n">
        <v>0.001533193526408468</v>
      </c>
      <c r="C1347" t="n">
        <v>6.064356435643559</v>
      </c>
      <c r="D1347" t="n">
        <v>16.74266666666666</v>
      </c>
      <c r="E1347" t="n">
        <v>2.5</v>
      </c>
    </row>
    <row r="1348">
      <c r="A1348" t="inlineStr">
        <is>
          <t>002938</t>
        </is>
      </c>
      <c r="B1348" t="n">
        <v>0.002840549798871403</v>
      </c>
      <c r="C1348" t="n">
        <v>6.044776119402995</v>
      </c>
      <c r="D1348" t="n">
        <v>41.69066666666667</v>
      </c>
      <c r="E1348" t="n">
        <v>2.193333333333333</v>
      </c>
    </row>
    <row r="1349">
      <c r="A1349" t="inlineStr">
        <is>
          <t>002173</t>
        </is>
      </c>
      <c r="B1349" t="n">
        <v>0.0004876876876876877</v>
      </c>
      <c r="C1349" t="n">
        <v>6.043956043956045</v>
      </c>
      <c r="D1349" t="n">
        <v>5.697999999999999</v>
      </c>
      <c r="E1349" t="n">
        <v>0.9600000000000003</v>
      </c>
    </row>
    <row r="1350">
      <c r="A1350" t="inlineStr">
        <is>
          <t>688518</t>
        </is>
      </c>
      <c r="B1350" t="n">
        <v>0.002226746729972537</v>
      </c>
      <c r="C1350" t="n">
        <v>6.043956043956045</v>
      </c>
      <c r="D1350" t="n">
        <v>12.73066666666667</v>
      </c>
      <c r="E1350" t="n">
        <v>1.586666666666667</v>
      </c>
    </row>
    <row r="1351">
      <c r="A1351" t="inlineStr">
        <is>
          <t>603111</t>
        </is>
      </c>
      <c r="B1351" t="n">
        <v>0.0003040560784646261</v>
      </c>
      <c r="C1351" t="n">
        <v>6.031128404669261</v>
      </c>
      <c r="D1351" t="n">
        <v>5.241333333333333</v>
      </c>
      <c r="E1351" t="n">
        <v>0.3666666666666666</v>
      </c>
    </row>
    <row r="1352">
      <c r="A1352" t="inlineStr">
        <is>
          <t>603897</t>
        </is>
      </c>
      <c r="B1352" t="n">
        <v>0.0006945894589458938</v>
      </c>
      <c r="C1352" t="n">
        <v>6.012658227848089</v>
      </c>
      <c r="D1352" t="n">
        <v>16.29466666666667</v>
      </c>
      <c r="E1352" t="n">
        <v>1.44</v>
      </c>
    </row>
    <row r="1353">
      <c r="A1353" t="inlineStr">
        <is>
          <t>603699</t>
        </is>
      </c>
      <c r="B1353" t="n">
        <v>0.002460549815955549</v>
      </c>
      <c r="C1353" t="n">
        <v>6.005788712011584</v>
      </c>
      <c r="D1353" t="n">
        <v>13.74466666666667</v>
      </c>
      <c r="E1353" t="n">
        <v>0.4933333333333333</v>
      </c>
    </row>
    <row r="1354">
      <c r="A1354" t="inlineStr">
        <is>
          <t>300379</t>
        </is>
      </c>
      <c r="B1354" t="n">
        <v>0.00827053485246227</v>
      </c>
      <c r="C1354" t="n">
        <v>6.004842615012107</v>
      </c>
      <c r="D1354" t="n">
        <v>41.05666666666666</v>
      </c>
      <c r="E1354" t="n">
        <v>3.453333333333333</v>
      </c>
    </row>
    <row r="1355">
      <c r="A1355" t="inlineStr">
        <is>
          <t>300698</t>
        </is>
      </c>
      <c r="B1355" t="n">
        <v>0.001659677419354838</v>
      </c>
      <c r="C1355" t="n">
        <v>6.001395673412424</v>
      </c>
      <c r="D1355" t="n">
        <v>14.88</v>
      </c>
      <c r="E1355" t="n">
        <v>2.453333333333334</v>
      </c>
    </row>
    <row r="1356">
      <c r="A1356" t="inlineStr">
        <is>
          <t>002365</t>
        </is>
      </c>
      <c r="B1356" t="n">
        <v>0.0009216350130627424</v>
      </c>
      <c r="C1356" t="n">
        <v>5.988700564971761</v>
      </c>
      <c r="D1356" t="n">
        <v>9.044666666666666</v>
      </c>
      <c r="E1356" t="n">
        <v>0.9333333333333333</v>
      </c>
    </row>
    <row r="1357">
      <c r="A1357" t="inlineStr">
        <is>
          <t>300798</t>
        </is>
      </c>
      <c r="B1357" t="n">
        <v>0.002260006893842836</v>
      </c>
      <c r="C1357" t="n">
        <v>5.984766050054424</v>
      </c>
      <c r="D1357" t="n">
        <v>9.240666666666666</v>
      </c>
      <c r="E1357" t="n">
        <v>1.526666666666667</v>
      </c>
    </row>
    <row r="1358">
      <c r="A1358" t="inlineStr">
        <is>
          <t>603192</t>
        </is>
      </c>
      <c r="B1358" t="n">
        <v>0.002995080576759968</v>
      </c>
      <c r="C1358" t="n">
        <v>5.980528511821981</v>
      </c>
      <c r="D1358" t="n">
        <v>22.008</v>
      </c>
      <c r="E1358" t="n">
        <v>1.173333333333333</v>
      </c>
    </row>
    <row r="1359">
      <c r="A1359" t="inlineStr">
        <is>
          <t>002229</t>
        </is>
      </c>
      <c r="B1359" t="n">
        <v>0.0003671792500096353</v>
      </c>
      <c r="C1359" t="n">
        <v>5.978260869565211</v>
      </c>
      <c r="D1359" t="n">
        <v>5.766</v>
      </c>
      <c r="E1359" t="n">
        <v>0.8866666666666666</v>
      </c>
    </row>
    <row r="1360">
      <c r="A1360" t="inlineStr">
        <is>
          <t>000692</t>
        </is>
      </c>
      <c r="B1360" t="n">
        <v>0.0001831772547034508</v>
      </c>
      <c r="C1360" t="n">
        <v>5.976095617529897</v>
      </c>
      <c r="D1360" t="n">
        <v>2.634</v>
      </c>
      <c r="E1360" t="n">
        <v>0.7533333333333333</v>
      </c>
    </row>
    <row r="1361">
      <c r="A1361" t="inlineStr">
        <is>
          <t>300201</t>
        </is>
      </c>
      <c r="B1361" t="n">
        <v>0.0005453996983408745</v>
      </c>
      <c r="C1361" t="n">
        <v>5.970149253731338</v>
      </c>
      <c r="D1361" t="n">
        <v>2.652</v>
      </c>
      <c r="E1361" t="n">
        <v>1.153333333333333</v>
      </c>
    </row>
    <row r="1362">
      <c r="A1362" t="inlineStr">
        <is>
          <t>300284</t>
        </is>
      </c>
      <c r="B1362" t="n">
        <v>0.000820341244113606</v>
      </c>
      <c r="C1362" t="n">
        <v>5.967450271247743</v>
      </c>
      <c r="D1362" t="n">
        <v>5.552666666666667</v>
      </c>
      <c r="E1362" t="n">
        <v>0.8599999999999999</v>
      </c>
    </row>
    <row r="1363">
      <c r="A1363" t="inlineStr">
        <is>
          <t>300445</t>
        </is>
      </c>
      <c r="B1363" t="n">
        <v>0.001203490564204226</v>
      </c>
      <c r="C1363" t="n">
        <v>5.958549222797926</v>
      </c>
      <c r="D1363" t="n">
        <v>11.434</v>
      </c>
      <c r="E1363" t="n">
        <v>0.7666666666666667</v>
      </c>
    </row>
    <row r="1364">
      <c r="A1364" t="inlineStr">
        <is>
          <t>000020</t>
        </is>
      </c>
      <c r="B1364" t="n">
        <v>0.0006354106928331533</v>
      </c>
      <c r="C1364" t="n">
        <v>5.952380952380953</v>
      </c>
      <c r="D1364" t="n">
        <v>8.447333333333335</v>
      </c>
      <c r="E1364" t="n">
        <v>1.133333333333333</v>
      </c>
    </row>
    <row r="1365">
      <c r="A1365" t="inlineStr">
        <is>
          <t>002421</t>
        </is>
      </c>
      <c r="B1365" t="n">
        <v>0.0002633751340467906</v>
      </c>
      <c r="C1365" t="n">
        <v>5.952380952380953</v>
      </c>
      <c r="D1365" t="n">
        <v>3.384666666666666</v>
      </c>
      <c r="E1365" t="n">
        <v>0.8133333333333336</v>
      </c>
    </row>
    <row r="1366">
      <c r="A1366" t="inlineStr">
        <is>
          <t>002640</t>
        </is>
      </c>
      <c r="B1366" t="n">
        <v>0.001139120146283747</v>
      </c>
      <c r="C1366" t="n">
        <v>5.952380952380953</v>
      </c>
      <c r="D1366" t="n">
        <v>4.132</v>
      </c>
      <c r="E1366" t="n">
        <v>3.546666666666667</v>
      </c>
    </row>
    <row r="1367">
      <c r="A1367" t="inlineStr">
        <is>
          <t>002781</t>
        </is>
      </c>
      <c r="B1367" t="n">
        <v>0.002130197794184668</v>
      </c>
      <c r="C1367" t="n">
        <v>5.950840879689512</v>
      </c>
      <c r="D1367" t="n">
        <v>7.313999999999999</v>
      </c>
      <c r="E1367" t="n">
        <v>3.22</v>
      </c>
    </row>
    <row r="1368">
      <c r="A1368" t="inlineStr">
        <is>
          <t>000720</t>
        </is>
      </c>
      <c r="B1368" t="n">
        <v>0.0002211766658368601</v>
      </c>
      <c r="C1368" t="n">
        <v>5.949008498583575</v>
      </c>
      <c r="D1368" t="n">
        <v>3.570666666666667</v>
      </c>
      <c r="E1368" t="n">
        <v>0.3733333333333334</v>
      </c>
    </row>
    <row r="1369">
      <c r="A1369" t="inlineStr">
        <is>
          <t>600303</t>
        </is>
      </c>
      <c r="B1369" t="n">
        <v>0.0002732987242947402</v>
      </c>
      <c r="C1369" t="n">
        <v>5.949008498583575</v>
      </c>
      <c r="D1369" t="n">
        <v>3.681333333333333</v>
      </c>
      <c r="E1369" t="n">
        <v>1.826666666666667</v>
      </c>
    </row>
    <row r="1370">
      <c r="A1370" t="inlineStr">
        <is>
          <t>300627</t>
        </is>
      </c>
      <c r="B1370" t="n">
        <v>0.0004944800941816317</v>
      </c>
      <c r="C1370" t="n">
        <v>5.944215820759036</v>
      </c>
      <c r="D1370" t="n">
        <v>22.33666666666667</v>
      </c>
      <c r="E1370" t="n">
        <v>1.273333333333333</v>
      </c>
    </row>
    <row r="1371">
      <c r="A1371" t="inlineStr">
        <is>
          <t>600658</t>
        </is>
      </c>
      <c r="B1371" t="n">
        <v>0.0005301587301587298</v>
      </c>
      <c r="C1371" t="n">
        <v>5.942622950819665</v>
      </c>
      <c r="D1371" t="n">
        <v>4.853333333333334</v>
      </c>
      <c r="E1371" t="n">
        <v>0.5333333333333333</v>
      </c>
    </row>
    <row r="1372">
      <c r="A1372" t="inlineStr">
        <is>
          <t>600155</t>
        </is>
      </c>
      <c r="B1372" t="n">
        <v>0.0003036794341732326</v>
      </c>
      <c r="C1372" t="n">
        <v>5.936920222634523</v>
      </c>
      <c r="D1372" t="n">
        <v>11.39466666666667</v>
      </c>
      <c r="E1372" t="n">
        <v>1.033333333333333</v>
      </c>
    </row>
    <row r="1373">
      <c r="A1373" t="inlineStr">
        <is>
          <t>603098</t>
        </is>
      </c>
      <c r="B1373" t="n">
        <v>0.0003435181505911856</v>
      </c>
      <c r="C1373" t="n">
        <v>5.932203389830515</v>
      </c>
      <c r="D1373" t="n">
        <v>8.388666666666669</v>
      </c>
      <c r="E1373" t="n">
        <v>0.1066666666666667</v>
      </c>
    </row>
    <row r="1374">
      <c r="A1374" t="inlineStr">
        <is>
          <t>002061</t>
        </is>
      </c>
      <c r="B1374" t="n">
        <v>0.0001640431901701214</v>
      </c>
      <c r="C1374" t="n">
        <v>5.928853754940722</v>
      </c>
      <c r="D1374" t="n">
        <v>5.220666666666667</v>
      </c>
      <c r="E1374" t="n">
        <v>0.5066666666666666</v>
      </c>
    </row>
    <row r="1375">
      <c r="A1375" t="inlineStr">
        <is>
          <t>300729</t>
        </is>
      </c>
      <c r="B1375" t="n">
        <v>0.006032046992431743</v>
      </c>
      <c r="C1375" t="n">
        <v>5.928193709991647</v>
      </c>
      <c r="D1375" t="n">
        <v>36.59533333333333</v>
      </c>
      <c r="E1375" t="n">
        <v>1.606666666666666</v>
      </c>
    </row>
    <row r="1376">
      <c r="A1376" t="inlineStr">
        <is>
          <t>600307</t>
        </is>
      </c>
      <c r="B1376" t="n">
        <v>0.0001576343141560534</v>
      </c>
      <c r="C1376" t="n">
        <v>5.92105263157896</v>
      </c>
      <c r="D1376" t="n">
        <v>1.518</v>
      </c>
      <c r="E1376" t="n">
        <v>0.6133333333333334</v>
      </c>
    </row>
    <row r="1377">
      <c r="A1377" t="inlineStr">
        <is>
          <t>002165</t>
        </is>
      </c>
      <c r="B1377" t="n">
        <v>0.001576184186231482</v>
      </c>
      <c r="C1377" t="n">
        <v>5.916030534351147</v>
      </c>
      <c r="D1377" t="n">
        <v>5.215333333333334</v>
      </c>
      <c r="E1377" t="n">
        <v>2</v>
      </c>
    </row>
    <row r="1378">
      <c r="A1378" t="inlineStr">
        <is>
          <t>601608</t>
        </is>
      </c>
      <c r="B1378" t="n">
        <v>0.0002116263656382955</v>
      </c>
      <c r="C1378" t="n">
        <v>5.899705014749257</v>
      </c>
      <c r="D1378" t="n">
        <v>3.464666666666667</v>
      </c>
      <c r="E1378" t="n">
        <v>0.32</v>
      </c>
    </row>
    <row r="1379">
      <c r="A1379" t="inlineStr">
        <is>
          <t>002476</t>
        </is>
      </c>
      <c r="B1379" t="n">
        <v>0.0006155784650630012</v>
      </c>
      <c r="C1379" t="n">
        <v>5.89887640449438</v>
      </c>
      <c r="D1379" t="n">
        <v>3.621333333333333</v>
      </c>
      <c r="E1379" t="n">
        <v>1.213333333333333</v>
      </c>
    </row>
    <row r="1380">
      <c r="A1380" t="inlineStr">
        <is>
          <t>300498</t>
        </is>
      </c>
      <c r="B1380" t="n">
        <v>0.00167859358144552</v>
      </c>
      <c r="C1380" t="n">
        <v>5.89622641509433</v>
      </c>
      <c r="D1380" t="n">
        <v>17.57866666666667</v>
      </c>
      <c r="E1380" t="n">
        <v>0.78</v>
      </c>
    </row>
    <row r="1381">
      <c r="A1381" t="inlineStr">
        <is>
          <t>300652</t>
        </is>
      </c>
      <c r="B1381" t="n">
        <v>0.003615431720759338</v>
      </c>
      <c r="C1381" t="n">
        <v>5.892857142857144</v>
      </c>
      <c r="D1381" t="n">
        <v>16.33</v>
      </c>
      <c r="E1381" t="n">
        <v>1.24</v>
      </c>
    </row>
    <row r="1382">
      <c r="A1382" t="inlineStr">
        <is>
          <t>603359</t>
        </is>
      </c>
      <c r="B1382" t="n">
        <v>0.001758154010478532</v>
      </c>
      <c r="C1382" t="n">
        <v>5.886075949367076</v>
      </c>
      <c r="D1382" t="n">
        <v>16.08933333333333</v>
      </c>
      <c r="E1382" t="n">
        <v>0.7266666666666666</v>
      </c>
    </row>
    <row r="1383">
      <c r="A1383" t="inlineStr">
        <is>
          <t>300851</t>
        </is>
      </c>
      <c r="B1383" t="n">
        <v>0.001392728103870281</v>
      </c>
      <c r="C1383" t="n">
        <v>5.882352941176494</v>
      </c>
      <c r="D1383" t="n">
        <v>33.38066666666667</v>
      </c>
      <c r="E1383" t="n">
        <v>2.253333333333333</v>
      </c>
    </row>
    <row r="1384">
      <c r="A1384" t="inlineStr">
        <is>
          <t>002665</t>
        </is>
      </c>
      <c r="B1384" t="n">
        <v>0.000379750164365549</v>
      </c>
      <c r="C1384" t="n">
        <v>5.882352941176472</v>
      </c>
      <c r="D1384" t="n">
        <v>1.69</v>
      </c>
      <c r="E1384" t="n">
        <v>1.533333333333333</v>
      </c>
    </row>
    <row r="1385">
      <c r="A1385" t="inlineStr">
        <is>
          <t>601607</t>
        </is>
      </c>
      <c r="B1385" t="n">
        <v>0.0005337675967140743</v>
      </c>
      <c r="C1385" t="n">
        <v>5.869324473975657</v>
      </c>
      <c r="D1385" t="n">
        <v>18.422</v>
      </c>
      <c r="E1385" t="n">
        <v>0.4533333333333334</v>
      </c>
    </row>
    <row r="1386">
      <c r="A1386" t="inlineStr">
        <is>
          <t>600648</t>
        </is>
      </c>
      <c r="B1386" t="n">
        <v>0.0004331092454994802</v>
      </c>
      <c r="C1386" t="n">
        <v>5.869242199108471</v>
      </c>
      <c r="D1386" t="n">
        <v>13.81733333333333</v>
      </c>
      <c r="E1386" t="n">
        <v>0.3066666666666666</v>
      </c>
    </row>
    <row r="1387">
      <c r="A1387" t="inlineStr">
        <is>
          <t>600368</t>
        </is>
      </c>
      <c r="B1387" t="n">
        <v>0.0002020645569334326</v>
      </c>
      <c r="C1387" t="n">
        <v>5.864197530864201</v>
      </c>
      <c r="D1387" t="n">
        <v>3.279333333333334</v>
      </c>
      <c r="E1387" t="n">
        <v>0.3866666666666667</v>
      </c>
    </row>
    <row r="1388">
      <c r="A1388" t="inlineStr">
        <is>
          <t>000533</t>
        </is>
      </c>
      <c r="B1388" t="n">
        <v>0.0001651773277617058</v>
      </c>
      <c r="C1388" t="n">
        <v>5.860805860805862</v>
      </c>
      <c r="D1388" t="n">
        <v>2.765333333333333</v>
      </c>
      <c r="E1388" t="n">
        <v>0.9133333333333334</v>
      </c>
    </row>
    <row r="1389">
      <c r="A1389" t="inlineStr">
        <is>
          <t>002352</t>
        </is>
      </c>
      <c r="B1389" t="n">
        <v>0.02321286527709859</v>
      </c>
      <c r="C1389" t="n">
        <v>5.85585585585584</v>
      </c>
      <c r="D1389" t="n">
        <v>106.3373333333333</v>
      </c>
      <c r="E1389" t="n">
        <v>0.5133333333333334</v>
      </c>
    </row>
    <row r="1390">
      <c r="A1390" t="inlineStr">
        <is>
          <t>600730</t>
        </is>
      </c>
      <c r="B1390" t="n">
        <v>0.0002466896665023824</v>
      </c>
      <c r="C1390" t="n">
        <v>5.837563451776639</v>
      </c>
      <c r="D1390" t="n">
        <v>4.058</v>
      </c>
      <c r="E1390" t="n">
        <v>0.6333333333333332</v>
      </c>
    </row>
    <row r="1391">
      <c r="A1391" t="inlineStr">
        <is>
          <t>000096</t>
        </is>
      </c>
      <c r="B1391" t="n">
        <v>0.0003051512470705093</v>
      </c>
      <c r="C1391" t="n">
        <v>5.837004405286339</v>
      </c>
      <c r="D1391" t="n">
        <v>9.545333333333334</v>
      </c>
      <c r="E1391" t="n">
        <v>0.18</v>
      </c>
    </row>
    <row r="1392">
      <c r="A1392" t="inlineStr">
        <is>
          <t>300045</t>
        </is>
      </c>
      <c r="B1392" t="n">
        <v>0.0008381202645294093</v>
      </c>
      <c r="C1392" t="n">
        <v>5.826397146254458</v>
      </c>
      <c r="D1392" t="n">
        <v>8.456666666666665</v>
      </c>
      <c r="E1392" t="n">
        <v>1.793333333333333</v>
      </c>
    </row>
    <row r="1393">
      <c r="A1393" t="inlineStr">
        <is>
          <t>600063</t>
        </is>
      </c>
      <c r="B1393" t="n">
        <v>0.00102451129661714</v>
      </c>
      <c r="C1393" t="n">
        <v>5.825242718446599</v>
      </c>
      <c r="D1393" t="n">
        <v>4.232666666666666</v>
      </c>
      <c r="E1393" t="n">
        <v>4.58</v>
      </c>
    </row>
    <row r="1394">
      <c r="A1394" t="inlineStr">
        <is>
          <t>002979</t>
        </is>
      </c>
      <c r="B1394" t="n">
        <v>0.01249285101880734</v>
      </c>
      <c r="C1394" t="n">
        <v>5.817648496700079</v>
      </c>
      <c r="D1394" t="n">
        <v>40.60666666666666</v>
      </c>
      <c r="E1394" t="n">
        <v>3.9</v>
      </c>
    </row>
    <row r="1395">
      <c r="A1395" t="inlineStr">
        <is>
          <t>300252</t>
        </is>
      </c>
      <c r="B1395" t="n">
        <v>0.0014026162513129</v>
      </c>
      <c r="C1395" t="n">
        <v>5.81560283687943</v>
      </c>
      <c r="D1395" t="n">
        <v>6.982000000000001</v>
      </c>
      <c r="E1395" t="n">
        <v>1.92</v>
      </c>
    </row>
    <row r="1396">
      <c r="A1396" t="inlineStr">
        <is>
          <t>300170</t>
        </is>
      </c>
      <c r="B1396" t="n">
        <v>0.001085158836975795</v>
      </c>
      <c r="C1396" t="n">
        <v>5.813953488372103</v>
      </c>
      <c r="D1396" t="n">
        <v>6.934666666666667</v>
      </c>
      <c r="E1396" t="n">
        <v>1.14</v>
      </c>
    </row>
    <row r="1397">
      <c r="A1397" t="inlineStr">
        <is>
          <t>600171</t>
        </is>
      </c>
      <c r="B1397" t="n">
        <v>0.0007899914076006512</v>
      </c>
      <c r="C1397" t="n">
        <v>5.810616929698709</v>
      </c>
      <c r="D1397" t="n">
        <v>14.31066666666667</v>
      </c>
      <c r="E1397" t="n">
        <v>1.453333333333334</v>
      </c>
    </row>
    <row r="1398">
      <c r="A1398" t="inlineStr">
        <is>
          <t>601107</t>
        </is>
      </c>
      <c r="B1398" t="n">
        <v>0.0001700456896118894</v>
      </c>
      <c r="C1398" t="n">
        <v>5.802047781569963</v>
      </c>
      <c r="D1398" t="n">
        <v>2.950666666666666</v>
      </c>
      <c r="E1398" t="n">
        <v>0.05999999999999999</v>
      </c>
    </row>
    <row r="1399">
      <c r="A1399" t="inlineStr">
        <is>
          <t>002389</t>
        </is>
      </c>
      <c r="B1399" t="n">
        <v>0.001702554740335043</v>
      </c>
      <c r="C1399" t="n">
        <v>5.801646413171291</v>
      </c>
      <c r="D1399" t="n">
        <v>25.80533333333333</v>
      </c>
      <c r="E1399" t="n">
        <v>2.52</v>
      </c>
    </row>
    <row r="1400">
      <c r="A1400" t="inlineStr">
        <is>
          <t>300084</t>
        </is>
      </c>
      <c r="B1400" t="n">
        <v>0.0007007144616900715</v>
      </c>
      <c r="C1400" t="n">
        <v>5.801104972375692</v>
      </c>
      <c r="D1400" t="n">
        <v>3.608</v>
      </c>
      <c r="E1400" t="n">
        <v>1.9</v>
      </c>
    </row>
    <row r="1401">
      <c r="A1401" t="inlineStr">
        <is>
          <t>600988</t>
        </is>
      </c>
      <c r="B1401" t="n">
        <v>0.004989735518651177</v>
      </c>
      <c r="C1401" t="n">
        <v>5.799755799755801</v>
      </c>
      <c r="D1401" t="n">
        <v>16.37866666666667</v>
      </c>
      <c r="E1401" t="n">
        <v>3.813333333333333</v>
      </c>
    </row>
    <row r="1402">
      <c r="A1402" t="inlineStr">
        <is>
          <t>002779</t>
        </is>
      </c>
      <c r="B1402" t="n">
        <v>0.00196416681371684</v>
      </c>
      <c r="C1402" t="n">
        <v>5.789990186457317</v>
      </c>
      <c r="D1402" t="n">
        <v>10.07466666666667</v>
      </c>
      <c r="E1402" t="n">
        <v>0.3866666666666667</v>
      </c>
    </row>
    <row r="1403">
      <c r="A1403" t="inlineStr">
        <is>
          <t>300489</t>
        </is>
      </c>
      <c r="B1403" t="n">
        <v>0.009023011834260826</v>
      </c>
      <c r="C1403" t="n">
        <v>5.782608695652169</v>
      </c>
      <c r="D1403" t="n">
        <v>22.402</v>
      </c>
      <c r="E1403" t="n">
        <v>4.046666666666668</v>
      </c>
    </row>
    <row r="1404">
      <c r="A1404" t="inlineStr">
        <is>
          <t>603223</t>
        </is>
      </c>
      <c r="B1404" t="n">
        <v>0.003566829642412041</v>
      </c>
      <c r="C1404" t="n">
        <v>5.78249336870027</v>
      </c>
      <c r="D1404" t="n">
        <v>19.31666666666667</v>
      </c>
      <c r="E1404" t="n">
        <v>1.113333333333333</v>
      </c>
    </row>
    <row r="1405">
      <c r="A1405" t="inlineStr">
        <is>
          <t>600928</t>
        </is>
      </c>
      <c r="B1405" t="n">
        <v>0.0001332605928350611</v>
      </c>
      <c r="C1405" t="n">
        <v>5.780346820809235</v>
      </c>
      <c r="D1405" t="n">
        <v>5.295333333333333</v>
      </c>
      <c r="E1405" t="n">
        <v>2.233333333333334</v>
      </c>
    </row>
    <row r="1406">
      <c r="A1406" t="inlineStr">
        <is>
          <t>002633</t>
        </is>
      </c>
      <c r="B1406" t="n">
        <v>0.000861491628614916</v>
      </c>
      <c r="C1406" t="n">
        <v>5.772495755517837</v>
      </c>
      <c r="D1406" t="n">
        <v>5.840000000000002</v>
      </c>
      <c r="E1406" t="n">
        <v>0.64</v>
      </c>
    </row>
    <row r="1407">
      <c r="A1407" t="inlineStr">
        <is>
          <t>688312</t>
        </is>
      </c>
      <c r="B1407" t="n">
        <v>0.003230942000264234</v>
      </c>
      <c r="C1407" t="n">
        <v>5.763169743358842</v>
      </c>
      <c r="D1407" t="n">
        <v>22.42666666666666</v>
      </c>
      <c r="E1407" t="n">
        <v>1.52</v>
      </c>
    </row>
    <row r="1408">
      <c r="A1408" t="inlineStr">
        <is>
          <t>002133</t>
        </is>
      </c>
      <c r="B1408" t="n">
        <v>0.0001314398170310089</v>
      </c>
      <c r="C1408" t="n">
        <v>5.755395683453246</v>
      </c>
      <c r="D1408" t="n">
        <v>2.785333333333333</v>
      </c>
      <c r="E1408" t="n">
        <v>0.4600000000000001</v>
      </c>
    </row>
    <row r="1409">
      <c r="A1409" t="inlineStr">
        <is>
          <t>600800</t>
        </is>
      </c>
      <c r="B1409" t="n">
        <v>0.0005496854787383625</v>
      </c>
      <c r="C1409" t="n">
        <v>5.749486652977409</v>
      </c>
      <c r="D1409" t="n">
        <v>5.004666666666667</v>
      </c>
      <c r="E1409" t="n">
        <v>2.44</v>
      </c>
    </row>
    <row r="1410">
      <c r="A1410" t="inlineStr">
        <is>
          <t>603665</t>
        </is>
      </c>
      <c r="B1410" t="n">
        <v>0.003262017903671028</v>
      </c>
      <c r="C1410" t="n">
        <v>5.741626794258381</v>
      </c>
      <c r="D1410" t="n">
        <v>14.35666666666667</v>
      </c>
      <c r="E1410" t="n">
        <v>1.52</v>
      </c>
    </row>
    <row r="1411">
      <c r="A1411" t="inlineStr">
        <is>
          <t>600298</t>
        </is>
      </c>
      <c r="B1411" t="n">
        <v>0.00523172993535548</v>
      </c>
      <c r="C1411" t="n">
        <v>5.738172145164344</v>
      </c>
      <c r="D1411" t="n">
        <v>56.80066666666666</v>
      </c>
      <c r="E1411" t="n">
        <v>1.56</v>
      </c>
    </row>
    <row r="1412">
      <c r="A1412" t="inlineStr">
        <is>
          <t>603360</t>
        </is>
      </c>
      <c r="B1412" t="n">
        <v>0.001833155826433137</v>
      </c>
      <c r="C1412" t="n">
        <v>5.736543909348435</v>
      </c>
      <c r="D1412" t="n">
        <v>14.43866666666667</v>
      </c>
      <c r="E1412" t="n">
        <v>0.5066666666666665</v>
      </c>
    </row>
    <row r="1413">
      <c r="A1413" t="inlineStr">
        <is>
          <t>603056</t>
        </is>
      </c>
      <c r="B1413" t="n">
        <v>0.001468999578090486</v>
      </c>
      <c r="C1413" t="n">
        <v>5.735492577597845</v>
      </c>
      <c r="D1413" t="n">
        <v>14.92333333333333</v>
      </c>
      <c r="E1413" t="n">
        <v>1.06</v>
      </c>
    </row>
    <row r="1414">
      <c r="A1414" t="inlineStr">
        <is>
          <t>601139</t>
        </is>
      </c>
      <c r="B1414" t="n">
        <v>0.0003521349694673295</v>
      </c>
      <c r="C1414" t="n">
        <v>5.73248407643312</v>
      </c>
      <c r="D1414" t="n">
        <v>6.392666666666667</v>
      </c>
      <c r="E1414" t="n">
        <v>0.3733333333333334</v>
      </c>
    </row>
    <row r="1415">
      <c r="A1415" t="inlineStr">
        <is>
          <t>603808</t>
        </is>
      </c>
      <c r="B1415" t="n">
        <v>0.0004981191718033827</v>
      </c>
      <c r="C1415" t="n">
        <v>5.73108008817047</v>
      </c>
      <c r="D1415" t="n">
        <v>14.06</v>
      </c>
      <c r="E1415" t="n">
        <v>1.246666666666667</v>
      </c>
    </row>
    <row r="1416">
      <c r="A1416" t="inlineStr">
        <is>
          <t>601567</t>
        </is>
      </c>
      <c r="B1416" t="n">
        <v>0.0003326345213137662</v>
      </c>
      <c r="C1416" t="n">
        <v>5.728314238952525</v>
      </c>
      <c r="D1416" t="n">
        <v>6.36</v>
      </c>
      <c r="E1416" t="n">
        <v>0.4133333333333333</v>
      </c>
    </row>
    <row r="1417">
      <c r="A1417" t="inlineStr">
        <is>
          <t>600084</t>
        </is>
      </c>
      <c r="B1417" t="n">
        <v>0.0001044953350296864</v>
      </c>
      <c r="C1417" t="n">
        <v>5.726872246696035</v>
      </c>
      <c r="D1417" t="n">
        <v>2.358</v>
      </c>
      <c r="E1417" t="n">
        <v>0.3133333333333333</v>
      </c>
    </row>
    <row r="1418">
      <c r="A1418" t="inlineStr">
        <is>
          <t>300137</t>
        </is>
      </c>
      <c r="B1418" t="n">
        <v>0.0003089148273396118</v>
      </c>
      <c r="C1418" t="n">
        <v>5.723905723905731</v>
      </c>
      <c r="D1418" t="n">
        <v>6.111333333333333</v>
      </c>
      <c r="E1418" t="n">
        <v>0.9400000000000001</v>
      </c>
    </row>
    <row r="1419">
      <c r="A1419" t="inlineStr">
        <is>
          <t>000159</t>
        </is>
      </c>
      <c r="B1419" t="n">
        <v>0.0006004706416035844</v>
      </c>
      <c r="C1419" t="n">
        <v>5.708661417322825</v>
      </c>
      <c r="D1419" t="n">
        <v>5.225333333333334</v>
      </c>
      <c r="E1419" t="n">
        <v>2.393333333333333</v>
      </c>
    </row>
    <row r="1420">
      <c r="A1420" t="inlineStr">
        <is>
          <t>002969</t>
        </is>
      </c>
      <c r="B1420" t="n">
        <v>0.0008423886997099247</v>
      </c>
      <c r="C1420" t="n">
        <v>5.708245243128962</v>
      </c>
      <c r="D1420" t="n">
        <v>4.698666666666667</v>
      </c>
      <c r="E1420" t="n">
        <v>0.66</v>
      </c>
    </row>
    <row r="1421">
      <c r="A1421" t="inlineStr">
        <is>
          <t>002609</t>
        </is>
      </c>
      <c r="B1421" t="n">
        <v>0.001121504578074735</v>
      </c>
      <c r="C1421" t="n">
        <v>5.704697986577179</v>
      </c>
      <c r="D1421" t="n">
        <v>8.979999999999999</v>
      </c>
      <c r="E1421" t="n">
        <v>1.266666666666667</v>
      </c>
    </row>
    <row r="1422">
      <c r="A1422" t="inlineStr">
        <is>
          <t>601568</t>
        </is>
      </c>
      <c r="B1422" t="n">
        <v>0.002014158791898339</v>
      </c>
      <c r="C1422" t="n">
        <v>5.704697986577179</v>
      </c>
      <c r="D1422" t="n">
        <v>8.912666666666667</v>
      </c>
      <c r="E1422" t="n">
        <v>5.166666666666667</v>
      </c>
    </row>
    <row r="1423">
      <c r="A1423" t="inlineStr">
        <is>
          <t>600156</t>
        </is>
      </c>
      <c r="B1423" t="n">
        <v>0.0004890979408382984</v>
      </c>
      <c r="C1423" t="n">
        <v>5.698005698005693</v>
      </c>
      <c r="D1423" t="n">
        <v>3.543333333333333</v>
      </c>
      <c r="E1423" t="n">
        <v>0.7533333333333333</v>
      </c>
    </row>
    <row r="1424">
      <c r="A1424" t="inlineStr">
        <is>
          <t>300703</t>
        </is>
      </c>
      <c r="B1424" t="n">
        <v>0.0006501879032829896</v>
      </c>
      <c r="C1424" t="n">
        <v>5.695509309967139</v>
      </c>
      <c r="D1424" t="n">
        <v>9.401999999999999</v>
      </c>
      <c r="E1424" t="n">
        <v>1.233333333333333</v>
      </c>
    </row>
    <row r="1425">
      <c r="A1425" t="inlineStr">
        <is>
          <t>002657</t>
        </is>
      </c>
      <c r="B1425" t="n">
        <v>0.0006890461215932909</v>
      </c>
      <c r="C1425" t="n">
        <v>5.69329660238751</v>
      </c>
      <c r="D1425" t="n">
        <v>11.30666666666667</v>
      </c>
      <c r="E1425" t="n">
        <v>1.446666666666667</v>
      </c>
    </row>
    <row r="1426">
      <c r="A1426" t="inlineStr">
        <is>
          <t>300625</t>
        </is>
      </c>
      <c r="B1426" t="n">
        <v>0.001198728748187232</v>
      </c>
      <c r="C1426" t="n">
        <v>5.689900426742533</v>
      </c>
      <c r="D1426" t="n">
        <v>14.404</v>
      </c>
      <c r="E1426" t="n">
        <v>0.8666666666666667</v>
      </c>
    </row>
    <row r="1427">
      <c r="A1427" t="inlineStr">
        <is>
          <t>002873</t>
        </is>
      </c>
      <c r="B1427" t="n">
        <v>0.0006797877058209237</v>
      </c>
      <c r="C1427" t="n">
        <v>5.685618729097008</v>
      </c>
      <c r="D1427" t="n">
        <v>15.534</v>
      </c>
      <c r="E1427" t="n">
        <v>0.4133333333333334</v>
      </c>
    </row>
    <row r="1428">
      <c r="A1428" t="inlineStr">
        <is>
          <t>600995</t>
        </is>
      </c>
      <c r="B1428" t="n">
        <v>0.0003528471574486706</v>
      </c>
      <c r="C1428" t="n">
        <v>5.678233438485814</v>
      </c>
      <c r="D1428" t="n">
        <v>6.432666666666666</v>
      </c>
      <c r="E1428" t="n">
        <v>0.5200000000000001</v>
      </c>
    </row>
    <row r="1429">
      <c r="A1429" t="inlineStr">
        <is>
          <t>600814</t>
        </is>
      </c>
      <c r="B1429" t="n">
        <v>0.0002676009000541173</v>
      </c>
      <c r="C1429" t="n">
        <v>5.6640625</v>
      </c>
      <c r="D1429" t="n">
        <v>5.201333333333333</v>
      </c>
      <c r="E1429" t="n">
        <v>0.2200000000000001</v>
      </c>
    </row>
    <row r="1430">
      <c r="A1430" t="inlineStr">
        <is>
          <t>603856</t>
        </is>
      </c>
      <c r="B1430" t="n">
        <v>0.001071841088468019</v>
      </c>
      <c r="C1430" t="n">
        <v>5.663082437276001</v>
      </c>
      <c r="D1430" t="n">
        <v>14.81933333333333</v>
      </c>
      <c r="E1430" t="n">
        <v>3.266666666666667</v>
      </c>
    </row>
    <row r="1431">
      <c r="A1431" t="inlineStr">
        <is>
          <t>002443</t>
        </is>
      </c>
      <c r="B1431" t="n">
        <v>0.000441688888888889</v>
      </c>
      <c r="C1431" t="n">
        <v>5.657492354740068</v>
      </c>
      <c r="D1431" t="n">
        <v>6.666666666666667</v>
      </c>
      <c r="E1431" t="n">
        <v>1.933333333333334</v>
      </c>
    </row>
    <row r="1432">
      <c r="A1432" t="inlineStr">
        <is>
          <t>000852</t>
        </is>
      </c>
      <c r="B1432" t="n">
        <v>0.000528354860884981</v>
      </c>
      <c r="C1432" t="n">
        <v>5.651105651105648</v>
      </c>
      <c r="D1432" t="n">
        <v>4.094666666666666</v>
      </c>
      <c r="E1432" t="n">
        <v>0.6866666666666668</v>
      </c>
    </row>
    <row r="1433">
      <c r="A1433" t="inlineStr">
        <is>
          <t>002075</t>
        </is>
      </c>
      <c r="B1433" t="n">
        <v>0.002065698494377738</v>
      </c>
      <c r="C1433" t="n">
        <v>5.646817248459945</v>
      </c>
      <c r="D1433" t="n">
        <v>9.716666666666669</v>
      </c>
      <c r="E1433" t="n">
        <v>1.493333333333333</v>
      </c>
    </row>
    <row r="1434">
      <c r="A1434" t="inlineStr">
        <is>
          <t>600366</t>
        </is>
      </c>
      <c r="B1434" t="n">
        <v>0.002515878901248177</v>
      </c>
      <c r="C1434" t="n">
        <v>5.646359583952454</v>
      </c>
      <c r="D1434" t="n">
        <v>6.652666666666667</v>
      </c>
      <c r="E1434" t="n">
        <v>5.866666666666666</v>
      </c>
    </row>
    <row r="1435">
      <c r="A1435" t="inlineStr">
        <is>
          <t>600248</t>
        </is>
      </c>
      <c r="B1435" t="n">
        <v>0.0001238018371190283</v>
      </c>
      <c r="C1435" t="n">
        <v>5.645161290322576</v>
      </c>
      <c r="D1435" t="n">
        <v>3.854666666666667</v>
      </c>
      <c r="E1435" t="n">
        <v>0.5466666666666667</v>
      </c>
    </row>
    <row r="1436">
      <c r="A1436" t="inlineStr">
        <is>
          <t>600297</t>
        </is>
      </c>
      <c r="B1436" t="n">
        <v>0.0003243589743589743</v>
      </c>
      <c r="C1436" t="n">
        <v>5.645161290322576</v>
      </c>
      <c r="D1436" t="n">
        <v>2.496</v>
      </c>
      <c r="E1436" t="n">
        <v>0.74</v>
      </c>
    </row>
    <row r="1437">
      <c r="A1437" t="inlineStr">
        <is>
          <t>688051</t>
        </is>
      </c>
      <c r="B1437" t="n">
        <v>0.01533233351452517</v>
      </c>
      <c r="C1437" t="n">
        <v>5.640107430617736</v>
      </c>
      <c r="D1437" t="n">
        <v>65.81933333333333</v>
      </c>
      <c r="E1437" t="n">
        <v>3.353333333333333</v>
      </c>
    </row>
    <row r="1438">
      <c r="A1438" t="inlineStr">
        <is>
          <t>002721</t>
        </is>
      </c>
      <c r="B1438" t="n">
        <v>0.0006314176245210734</v>
      </c>
      <c r="C1438" t="n">
        <v>5.639097744360888</v>
      </c>
      <c r="D1438" t="n">
        <v>2.668</v>
      </c>
      <c r="E1438" t="n">
        <v>1.28</v>
      </c>
    </row>
    <row r="1439">
      <c r="A1439" t="inlineStr">
        <is>
          <t>300302</t>
        </is>
      </c>
      <c r="B1439" t="n">
        <v>0.00140516037301886</v>
      </c>
      <c r="C1439" t="n">
        <v>5.630630630630629</v>
      </c>
      <c r="D1439" t="n">
        <v>8.856666666666666</v>
      </c>
      <c r="E1439" t="n">
        <v>2.006666666666667</v>
      </c>
    </row>
    <row r="1440">
      <c r="A1440" t="inlineStr">
        <is>
          <t>603309</t>
        </is>
      </c>
      <c r="B1440" t="n">
        <v>0.0008970038038663954</v>
      </c>
      <c r="C1440" t="n">
        <v>5.629139072847678</v>
      </c>
      <c r="D1440" t="n">
        <v>12.794</v>
      </c>
      <c r="E1440" t="n">
        <v>0.9066666666666665</v>
      </c>
    </row>
    <row r="1441">
      <c r="A1441" t="inlineStr">
        <is>
          <t>603681</t>
        </is>
      </c>
      <c r="B1441" t="n">
        <v>0.001196569635081671</v>
      </c>
      <c r="C1441" t="n">
        <v>5.620360551431602</v>
      </c>
      <c r="D1441" t="n">
        <v>20.108</v>
      </c>
      <c r="E1441" t="n">
        <v>7.326666666666666</v>
      </c>
    </row>
    <row r="1442">
      <c r="A1442" t="inlineStr">
        <is>
          <t>600310</t>
        </is>
      </c>
      <c r="B1442" t="n">
        <v>0.0002205155181483432</v>
      </c>
      <c r="C1442" t="n">
        <v>5.614973262032086</v>
      </c>
      <c r="D1442" t="n">
        <v>3.802</v>
      </c>
      <c r="E1442" t="n">
        <v>0.4999999999999999</v>
      </c>
    </row>
    <row r="1443">
      <c r="A1443" t="inlineStr">
        <is>
          <t>600137</t>
        </is>
      </c>
      <c r="B1443" t="n">
        <v>0.0008564797139653972</v>
      </c>
      <c r="C1443" t="n">
        <v>5.606694560669445</v>
      </c>
      <c r="D1443" t="n">
        <v>12.22333333333333</v>
      </c>
      <c r="E1443" t="n">
        <v>0.5266666666666667</v>
      </c>
    </row>
    <row r="1444">
      <c r="A1444" t="inlineStr">
        <is>
          <t>603900</t>
        </is>
      </c>
      <c r="B1444" t="n">
        <v>0.001139577221093808</v>
      </c>
      <c r="C1444" t="n">
        <v>5.602716468590829</v>
      </c>
      <c r="D1444" t="n">
        <v>5.908</v>
      </c>
      <c r="E1444" t="n">
        <v>0.8800000000000001</v>
      </c>
    </row>
    <row r="1445">
      <c r="A1445" t="inlineStr">
        <is>
          <t>688529</t>
        </is>
      </c>
      <c r="B1445" t="n">
        <v>0.006130814456438024</v>
      </c>
      <c r="C1445" t="n">
        <v>5.601317957166385</v>
      </c>
      <c r="D1445" t="n">
        <v>32.79533333333333</v>
      </c>
      <c r="E1445" t="n">
        <v>10.43333333333333</v>
      </c>
    </row>
    <row r="1446">
      <c r="A1446" t="inlineStr">
        <is>
          <t>002971</t>
        </is>
      </c>
      <c r="B1446" t="n">
        <v>0.001878035980435375</v>
      </c>
      <c r="C1446" t="n">
        <v>5.590778097982696</v>
      </c>
      <c r="D1446" t="n">
        <v>17.64333333333333</v>
      </c>
      <c r="E1446" t="n">
        <v>1.006666666666667</v>
      </c>
    </row>
    <row r="1447">
      <c r="A1447" t="inlineStr">
        <is>
          <t>002204</t>
        </is>
      </c>
      <c r="B1447" t="n">
        <v>0.0001314972017858267</v>
      </c>
      <c r="C1447" t="n">
        <v>5.588235294117649</v>
      </c>
      <c r="D1447" t="n">
        <v>3.534</v>
      </c>
      <c r="E1447" t="n">
        <v>0.4666666666666667</v>
      </c>
    </row>
    <row r="1448">
      <c r="A1448" t="inlineStr">
        <is>
          <t>300089</t>
        </is>
      </c>
      <c r="B1448" t="n">
        <v>0.0002556704414902347</v>
      </c>
      <c r="C1448" t="n">
        <v>5.576208178438669</v>
      </c>
      <c r="D1448" t="n">
        <v>5.415999999999999</v>
      </c>
      <c r="E1448" t="n">
        <v>1.573333333333333</v>
      </c>
    </row>
    <row r="1449">
      <c r="A1449" t="inlineStr">
        <is>
          <t>603800</t>
        </is>
      </c>
      <c r="B1449" t="n">
        <v>0.0005255638405596975</v>
      </c>
      <c r="C1449" t="n">
        <v>5.569620253164542</v>
      </c>
      <c r="D1449" t="n">
        <v>8.046666666666669</v>
      </c>
      <c r="E1449" t="n">
        <v>0.42</v>
      </c>
    </row>
    <row r="1450">
      <c r="A1450" t="inlineStr">
        <is>
          <t>600469</t>
        </is>
      </c>
      <c r="B1450" t="n">
        <v>0.0004387683631236642</v>
      </c>
      <c r="C1450" t="n">
        <v>5.567010309278353</v>
      </c>
      <c r="D1450" t="n">
        <v>4.885999999999999</v>
      </c>
      <c r="E1450" t="n">
        <v>1.273333333333333</v>
      </c>
    </row>
    <row r="1451">
      <c r="A1451" t="inlineStr">
        <is>
          <t>002295</t>
        </is>
      </c>
      <c r="B1451" t="n">
        <v>0.002036644591611478</v>
      </c>
      <c r="C1451" t="n">
        <v>5.555555555555558</v>
      </c>
      <c r="D1451" t="n">
        <v>6.04</v>
      </c>
      <c r="E1451" t="n">
        <v>1.086666666666667</v>
      </c>
    </row>
    <row r="1452">
      <c r="A1452" t="inlineStr">
        <is>
          <t>603408</t>
        </is>
      </c>
      <c r="B1452" t="n">
        <v>0.000889071435702164</v>
      </c>
      <c r="C1452" t="n">
        <v>5.555555555555558</v>
      </c>
      <c r="D1452" t="n">
        <v>15.582</v>
      </c>
      <c r="E1452" t="n">
        <v>3.166666666666667</v>
      </c>
    </row>
    <row r="1453">
      <c r="A1453" t="inlineStr">
        <is>
          <t>300647</t>
        </is>
      </c>
      <c r="B1453" t="n">
        <v>0.001472598009343894</v>
      </c>
      <c r="C1453" t="n">
        <v>5.549263873159682</v>
      </c>
      <c r="D1453" t="n">
        <v>8.752000000000001</v>
      </c>
      <c r="E1453" t="n">
        <v>3.013333333333334</v>
      </c>
    </row>
    <row r="1454">
      <c r="A1454" t="inlineStr">
        <is>
          <t>002559</t>
        </is>
      </c>
      <c r="B1454" t="n">
        <v>0.000257091053317469</v>
      </c>
      <c r="C1454" t="n">
        <v>5.533596837944676</v>
      </c>
      <c r="D1454" t="n">
        <v>5.229333333333333</v>
      </c>
      <c r="E1454" t="n">
        <v>1.5</v>
      </c>
    </row>
    <row r="1455">
      <c r="A1455" t="inlineStr">
        <is>
          <t>002140</t>
        </is>
      </c>
      <c r="B1455" t="n">
        <v>0.0004795307165280356</v>
      </c>
      <c r="C1455" t="n">
        <v>5.529225908372815</v>
      </c>
      <c r="D1455" t="n">
        <v>6.465333333333334</v>
      </c>
      <c r="E1455" t="n">
        <v>0.5066666666666666</v>
      </c>
    </row>
    <row r="1456">
      <c r="A1456" t="inlineStr">
        <is>
          <t>600082</t>
        </is>
      </c>
      <c r="B1456" t="n">
        <v>0.0002991226636150619</v>
      </c>
      <c r="C1456" t="n">
        <v>5.514705882352944</v>
      </c>
      <c r="D1456" t="n">
        <v>2.718666666666667</v>
      </c>
      <c r="E1456" t="n">
        <v>0.4333333333333334</v>
      </c>
    </row>
    <row r="1457">
      <c r="A1457" t="inlineStr">
        <is>
          <t>000548</t>
        </is>
      </c>
      <c r="B1457" t="n">
        <v>0.0001767195767195768</v>
      </c>
      <c r="C1457" t="n">
        <v>5.509641873278248</v>
      </c>
      <c r="D1457" t="n">
        <v>3.696</v>
      </c>
      <c r="E1457" t="n">
        <v>0.52</v>
      </c>
    </row>
    <row r="1458">
      <c r="A1458" t="inlineStr">
        <is>
          <t>002425</t>
        </is>
      </c>
      <c r="B1458" t="n">
        <v>0.0008725518962580744</v>
      </c>
      <c r="C1458" t="n">
        <v>5.502392344497609</v>
      </c>
      <c r="D1458" t="n">
        <v>8.785333333333332</v>
      </c>
      <c r="E1458" t="n">
        <v>8.406666666666668</v>
      </c>
    </row>
    <row r="1459">
      <c r="A1459" t="inlineStr">
        <is>
          <t>600272</t>
        </is>
      </c>
      <c r="B1459" t="n">
        <v>0.00164618565676352</v>
      </c>
      <c r="C1459" t="n">
        <v>5.49777117384842</v>
      </c>
      <c r="D1459" t="n">
        <v>6.806666666666668</v>
      </c>
      <c r="E1459" t="n">
        <v>2.266666666666666</v>
      </c>
    </row>
    <row r="1460">
      <c r="A1460" t="inlineStr">
        <is>
          <t>002074</t>
        </is>
      </c>
      <c r="B1460" t="n">
        <v>0.003266426240769364</v>
      </c>
      <c r="C1460" t="n">
        <v>5.493304181470338</v>
      </c>
      <c r="D1460" t="n">
        <v>38.82</v>
      </c>
      <c r="E1460" t="n">
        <v>4.493333333333333</v>
      </c>
    </row>
    <row r="1461">
      <c r="A1461" t="inlineStr">
        <is>
          <t>002320</t>
        </is>
      </c>
      <c r="B1461" t="n">
        <v>0.0004813179109709075</v>
      </c>
      <c r="C1461" t="n">
        <v>5.484693877551017</v>
      </c>
      <c r="D1461" t="n">
        <v>8.030666666666667</v>
      </c>
      <c r="E1461" t="n">
        <v>0.3266666666666667</v>
      </c>
    </row>
    <row r="1462">
      <c r="A1462" t="inlineStr">
        <is>
          <t>601108</t>
        </is>
      </c>
      <c r="B1462" t="n">
        <v>0.001131318979554912</v>
      </c>
      <c r="C1462" t="n">
        <v>5.474452554744524</v>
      </c>
      <c r="D1462" t="n">
        <v>11.054</v>
      </c>
      <c r="E1462" t="n">
        <v>1.44</v>
      </c>
    </row>
    <row r="1463">
      <c r="A1463" t="inlineStr">
        <is>
          <t>000658</t>
        </is>
      </c>
      <c r="B1463" t="n">
        <v>0.0004569676223078018</v>
      </c>
      <c r="C1463" t="n">
        <v>5.472636815920406</v>
      </c>
      <c r="D1463" t="n">
        <v>4.154666666666667</v>
      </c>
      <c r="E1463" t="n">
        <v>0</v>
      </c>
    </row>
    <row r="1464">
      <c r="A1464" t="inlineStr">
        <is>
          <t>600665</t>
        </is>
      </c>
      <c r="B1464" t="n">
        <v>0.0001558596918085967</v>
      </c>
      <c r="C1464" t="n">
        <v>5.460750853242313</v>
      </c>
      <c r="D1464" t="n">
        <v>2.922666666666666</v>
      </c>
      <c r="E1464" t="n">
        <v>0.2333333333333334</v>
      </c>
    </row>
    <row r="1465">
      <c r="A1465" t="inlineStr">
        <is>
          <t>000038</t>
        </is>
      </c>
      <c r="B1465" t="n">
        <v>0.001421776918978666</v>
      </c>
      <c r="C1465" t="n">
        <v>5.454545454545445</v>
      </c>
      <c r="D1465" t="n">
        <v>9.315333333333333</v>
      </c>
      <c r="E1465" t="n">
        <v>1.506666666666667</v>
      </c>
    </row>
    <row r="1466">
      <c r="A1466" t="inlineStr">
        <is>
          <t>002380</t>
        </is>
      </c>
      <c r="B1466" t="n">
        <v>0.0009423472392082253</v>
      </c>
      <c r="C1466" t="n">
        <v>5.451713395638613</v>
      </c>
      <c r="D1466" t="n">
        <v>13.08266666666667</v>
      </c>
      <c r="E1466" t="n">
        <v>0.8466666666666666</v>
      </c>
    </row>
    <row r="1467">
      <c r="A1467" t="inlineStr">
        <is>
          <t>002214</t>
        </is>
      </c>
      <c r="B1467" t="n">
        <v>0.0007124064592359201</v>
      </c>
      <c r="C1467" t="n">
        <v>5.443548387096775</v>
      </c>
      <c r="D1467" t="n">
        <v>25.39</v>
      </c>
      <c r="E1467" t="n">
        <v>1.653333333333333</v>
      </c>
    </row>
    <row r="1468">
      <c r="A1468" t="inlineStr">
        <is>
          <t>600400</t>
        </is>
      </c>
      <c r="B1468" t="n">
        <v>0.0001201312374516429</v>
      </c>
      <c r="C1468" t="n">
        <v>5.442176870748305</v>
      </c>
      <c r="D1468" t="n">
        <v>3.025333333333334</v>
      </c>
      <c r="E1468" t="n">
        <v>0.1666666666666667</v>
      </c>
    </row>
    <row r="1469">
      <c r="A1469" t="inlineStr">
        <is>
          <t>603767</t>
        </is>
      </c>
      <c r="B1469" t="n">
        <v>0.0006438031685183206</v>
      </c>
      <c r="C1469" t="n">
        <v>5.44</v>
      </c>
      <c r="D1469" t="n">
        <v>6.260666666666666</v>
      </c>
      <c r="E1469" t="n">
        <v>0.4733333333333334</v>
      </c>
    </row>
    <row r="1470">
      <c r="A1470" t="inlineStr">
        <is>
          <t>603977</t>
        </is>
      </c>
      <c r="B1470" t="n">
        <v>0.0005764760576476055</v>
      </c>
      <c r="C1470" t="n">
        <v>5.436337625178833</v>
      </c>
      <c r="D1470" t="n">
        <v>7.169999999999998</v>
      </c>
      <c r="E1470" t="n">
        <v>0.9600000000000001</v>
      </c>
    </row>
    <row r="1471">
      <c r="A1471" t="inlineStr">
        <is>
          <t>002519</t>
        </is>
      </c>
      <c r="B1471" t="n">
        <v>0.0003016294171546952</v>
      </c>
      <c r="C1471" t="n">
        <v>5.434782608695654</v>
      </c>
      <c r="D1471" t="n">
        <v>3.718666666666667</v>
      </c>
      <c r="E1471" t="n">
        <v>0.5866666666666668</v>
      </c>
    </row>
    <row r="1472">
      <c r="A1472" t="inlineStr">
        <is>
          <t>300488</t>
        </is>
      </c>
      <c r="B1472" t="n">
        <v>0.001395649356660187</v>
      </c>
      <c r="C1472" t="n">
        <v>5.433287482806048</v>
      </c>
      <c r="D1472" t="n">
        <v>14.404</v>
      </c>
      <c r="E1472" t="n">
        <v>0.5599999999999999</v>
      </c>
    </row>
    <row r="1473">
      <c r="A1473" t="inlineStr">
        <is>
          <t>002452</t>
        </is>
      </c>
      <c r="B1473" t="n">
        <v>0.000344932102933453</v>
      </c>
      <c r="C1473" t="n">
        <v>5.41666666666667</v>
      </c>
      <c r="D1473" t="n">
        <v>4.936666666666667</v>
      </c>
      <c r="E1473" t="n">
        <v>1.006666666666667</v>
      </c>
    </row>
    <row r="1474">
      <c r="A1474" t="inlineStr">
        <is>
          <t>600879</t>
        </is>
      </c>
      <c r="B1474" t="n">
        <v>0.0006675467546754677</v>
      </c>
      <c r="C1474" t="n">
        <v>5.405405405405395</v>
      </c>
      <c r="D1474" t="n">
        <v>6.733333333333333</v>
      </c>
      <c r="E1474" t="n">
        <v>1.773333333333333</v>
      </c>
    </row>
    <row r="1475">
      <c r="A1475" t="inlineStr">
        <is>
          <t>000917</t>
        </is>
      </c>
      <c r="B1475" t="n">
        <v>0.0008826117416281351</v>
      </c>
      <c r="C1475" t="n">
        <v>5.39906103286385</v>
      </c>
      <c r="D1475" t="n">
        <v>4.229333333333334</v>
      </c>
      <c r="E1475" t="n">
        <v>0.7466666666666666</v>
      </c>
    </row>
    <row r="1476">
      <c r="A1476" t="inlineStr">
        <is>
          <t>603060</t>
        </is>
      </c>
      <c r="B1476" t="n">
        <v>0.000607555086457397</v>
      </c>
      <c r="C1476" t="n">
        <v>5.388127853881275</v>
      </c>
      <c r="D1476" t="n">
        <v>22.73866666666667</v>
      </c>
      <c r="E1476" t="n">
        <v>0.8666666666666667</v>
      </c>
    </row>
    <row r="1477">
      <c r="A1477" t="inlineStr">
        <is>
          <t>002892</t>
        </is>
      </c>
      <c r="B1477" t="n">
        <v>0.00551461174296007</v>
      </c>
      <c r="C1477" t="n">
        <v>5.374183827222501</v>
      </c>
      <c r="D1477" t="n">
        <v>19.63666666666667</v>
      </c>
      <c r="E1477" t="n">
        <v>1.22</v>
      </c>
    </row>
    <row r="1478">
      <c r="A1478" t="inlineStr">
        <is>
          <t>000970</t>
        </is>
      </c>
      <c r="B1478" t="n">
        <v>0.001665442404006676</v>
      </c>
      <c r="C1478" t="n">
        <v>5.374077976817704</v>
      </c>
      <c r="D1478" t="n">
        <v>9.584000000000001</v>
      </c>
      <c r="E1478" t="n">
        <v>2.36</v>
      </c>
    </row>
    <row r="1479">
      <c r="A1479" t="inlineStr">
        <is>
          <t>603559</t>
        </is>
      </c>
      <c r="B1479" t="n">
        <v>0.00219286867410683</v>
      </c>
      <c r="C1479" t="n">
        <v>5.367008681925811</v>
      </c>
      <c r="D1479" t="n">
        <v>12.664</v>
      </c>
      <c r="E1479" t="n">
        <v>1.733333333333333</v>
      </c>
    </row>
    <row r="1480">
      <c r="A1480" t="inlineStr">
        <is>
          <t>000620</t>
        </is>
      </c>
      <c r="B1480" t="n">
        <v>0.0002293455697585493</v>
      </c>
      <c r="C1480" t="n">
        <v>5.365853658536612</v>
      </c>
      <c r="D1480" t="n">
        <v>2.034</v>
      </c>
      <c r="E1480" t="n">
        <v>0.7733333333333335</v>
      </c>
    </row>
    <row r="1481">
      <c r="A1481" t="inlineStr">
        <is>
          <t>300132</t>
        </is>
      </c>
      <c r="B1481" t="n">
        <v>0.00156143937505194</v>
      </c>
      <c r="C1481" t="n">
        <v>5.365296803652986</v>
      </c>
      <c r="D1481" t="n">
        <v>17.82666666666666</v>
      </c>
      <c r="E1481" t="n">
        <v>2.013333333333334</v>
      </c>
    </row>
    <row r="1482">
      <c r="A1482" t="inlineStr">
        <is>
          <t>002134</t>
        </is>
      </c>
      <c r="B1482" t="n">
        <v>0.0009188329297381624</v>
      </c>
      <c r="C1482" t="n">
        <v>5.363984674329503</v>
      </c>
      <c r="D1482" t="n">
        <v>8.167333333333334</v>
      </c>
      <c r="E1482" t="n">
        <v>1.173333333333333</v>
      </c>
    </row>
    <row r="1483">
      <c r="A1483" t="inlineStr">
        <is>
          <t>002278</t>
        </is>
      </c>
      <c r="B1483" t="n">
        <v>0.0006039420384416715</v>
      </c>
      <c r="C1483" t="n">
        <v>5.360443622920519</v>
      </c>
      <c r="D1483" t="n">
        <v>5.449333333333333</v>
      </c>
      <c r="E1483" t="n">
        <v>0.64</v>
      </c>
    </row>
    <row r="1484">
      <c r="A1484" t="inlineStr">
        <is>
          <t>002774</t>
        </is>
      </c>
      <c r="B1484" t="n">
        <v>0.0004574821552649865</v>
      </c>
      <c r="C1484" t="n">
        <v>5.35714285714286</v>
      </c>
      <c r="D1484" t="n">
        <v>5.863333333333333</v>
      </c>
      <c r="E1484" t="n">
        <v>0.7866666666666666</v>
      </c>
    </row>
    <row r="1485">
      <c r="A1485" t="inlineStr">
        <is>
          <t>002205</t>
        </is>
      </c>
      <c r="B1485" t="n">
        <v>0.0007438853308935652</v>
      </c>
      <c r="C1485" t="n">
        <v>5.343511450381677</v>
      </c>
      <c r="D1485" t="n">
        <v>6.558000000000001</v>
      </c>
      <c r="E1485" t="n">
        <v>1.726666666666667</v>
      </c>
    </row>
    <row r="1486">
      <c r="A1486" t="inlineStr">
        <is>
          <t>300839</t>
        </is>
      </c>
      <c r="B1486" t="n">
        <v>0.008811290455760002</v>
      </c>
      <c r="C1486" t="n">
        <v>5.339366515837107</v>
      </c>
      <c r="D1486" t="n">
        <v>22.42733333333333</v>
      </c>
      <c r="E1486" t="n">
        <v>9.173333333333334</v>
      </c>
    </row>
    <row r="1487">
      <c r="A1487" t="inlineStr">
        <is>
          <t>000837</t>
        </is>
      </c>
      <c r="B1487" t="n">
        <v>0.001429943104340057</v>
      </c>
      <c r="C1487" t="n">
        <v>5.3375196232339</v>
      </c>
      <c r="D1487" t="n">
        <v>6.301333333333334</v>
      </c>
      <c r="E1487" t="n">
        <v>0.7466666666666665</v>
      </c>
    </row>
    <row r="1488">
      <c r="A1488" t="inlineStr">
        <is>
          <t>603268</t>
        </is>
      </c>
      <c r="B1488" t="n">
        <v>0.00115685338327684</v>
      </c>
      <c r="C1488" t="n">
        <v>5.337423312883449</v>
      </c>
      <c r="D1488" t="n">
        <v>16.84866666666666</v>
      </c>
      <c r="E1488" t="n">
        <v>0.7933333333333333</v>
      </c>
    </row>
    <row r="1489">
      <c r="A1489" t="inlineStr">
        <is>
          <t>300436</t>
        </is>
      </c>
      <c r="B1489" t="n">
        <v>0.005680758879552528</v>
      </c>
      <c r="C1489" t="n">
        <v>5.330672748004583</v>
      </c>
      <c r="D1489" t="n">
        <v>35.14733333333334</v>
      </c>
      <c r="E1489" t="n">
        <v>1.4</v>
      </c>
    </row>
    <row r="1490">
      <c r="A1490" t="inlineStr">
        <is>
          <t>300349</t>
        </is>
      </c>
      <c r="B1490" t="n">
        <v>0.0004324380636129831</v>
      </c>
      <c r="C1490" t="n">
        <v>5.325987144168964</v>
      </c>
      <c r="D1490" t="n">
        <v>11.37666666666667</v>
      </c>
      <c r="E1490" t="n">
        <v>0.7066666666666667</v>
      </c>
    </row>
    <row r="1491">
      <c r="A1491" t="inlineStr">
        <is>
          <t>300568</t>
        </is>
      </c>
      <c r="B1491" t="n">
        <v>0.001488504051150632</v>
      </c>
      <c r="C1491" t="n">
        <v>5.325443786982231</v>
      </c>
      <c r="D1491" t="n">
        <v>25.754</v>
      </c>
      <c r="E1491" t="n">
        <v>2.966666666666666</v>
      </c>
    </row>
    <row r="1492">
      <c r="A1492" t="inlineStr">
        <is>
          <t>002094</t>
        </is>
      </c>
      <c r="B1492" t="n">
        <v>0.0006499525166191833</v>
      </c>
      <c r="C1492" t="n">
        <v>5.319148936170226</v>
      </c>
      <c r="D1492" t="n">
        <v>2.808</v>
      </c>
      <c r="E1492" t="n">
        <v>0.84</v>
      </c>
    </row>
    <row r="1493">
      <c r="A1493" t="inlineStr">
        <is>
          <t>002562</t>
        </is>
      </c>
      <c r="B1493" t="n">
        <v>0.0002579833421938682</v>
      </c>
      <c r="C1493" t="n">
        <v>5.316973415132931</v>
      </c>
      <c r="D1493" t="n">
        <v>5.016</v>
      </c>
      <c r="E1493" t="n">
        <v>1.34</v>
      </c>
    </row>
    <row r="1494">
      <c r="A1494" t="inlineStr">
        <is>
          <t>603506</t>
        </is>
      </c>
      <c r="B1494" t="n">
        <v>0.0006536234437397221</v>
      </c>
      <c r="C1494" t="n">
        <v>5.315449577744658</v>
      </c>
      <c r="D1494" t="n">
        <v>20.18133333333333</v>
      </c>
      <c r="E1494" t="n">
        <v>0.5866666666666667</v>
      </c>
    </row>
    <row r="1495">
      <c r="A1495" t="inlineStr">
        <is>
          <t>688288</t>
        </is>
      </c>
      <c r="B1495" t="n">
        <v>0.003581795667554954</v>
      </c>
      <c r="C1495" t="n">
        <v>5.309734513274322</v>
      </c>
      <c r="D1495" t="n">
        <v>33.43933333333333</v>
      </c>
      <c r="E1495" t="n">
        <v>2</v>
      </c>
    </row>
    <row r="1496">
      <c r="A1496" t="inlineStr">
        <is>
          <t>600710</t>
        </is>
      </c>
      <c r="B1496" t="n">
        <v>0.0003090518374225066</v>
      </c>
      <c r="C1496" t="n">
        <v>5.307855626326963</v>
      </c>
      <c r="D1496" t="n">
        <v>4.791333333333332</v>
      </c>
      <c r="E1496" t="n">
        <v>0.5066666666666667</v>
      </c>
    </row>
    <row r="1497">
      <c r="A1497" t="inlineStr">
        <is>
          <t>002230</t>
        </is>
      </c>
      <c r="B1497" t="n">
        <v>0.01846626854867898</v>
      </c>
      <c r="C1497" t="n">
        <v>5.304812834224593</v>
      </c>
      <c r="D1497" t="n">
        <v>49.12</v>
      </c>
      <c r="E1497" t="n">
        <v>3.633333333333333</v>
      </c>
    </row>
    <row r="1498">
      <c r="A1498" t="inlineStr">
        <is>
          <t>603036</t>
        </is>
      </c>
      <c r="B1498" t="n">
        <v>0.0005904091032240582</v>
      </c>
      <c r="C1498" t="n">
        <v>5.298913043478248</v>
      </c>
      <c r="D1498" t="n">
        <v>7.382000000000001</v>
      </c>
      <c r="E1498" t="n">
        <v>0.4933333333333333</v>
      </c>
    </row>
    <row r="1499">
      <c r="A1499" t="inlineStr">
        <is>
          <t>002512</t>
        </is>
      </c>
      <c r="B1499" t="n">
        <v>0.0007939849624060148</v>
      </c>
      <c r="C1499" t="n">
        <v>5.295950155763229</v>
      </c>
      <c r="D1499" t="n">
        <v>3.192</v>
      </c>
      <c r="E1499" t="n">
        <v>1.52</v>
      </c>
    </row>
    <row r="1500">
      <c r="A1500" t="inlineStr">
        <is>
          <t>002809</t>
        </is>
      </c>
      <c r="B1500" t="n">
        <v>0.001332857264303325</v>
      </c>
      <c r="C1500" t="n">
        <v>5.285412262156441</v>
      </c>
      <c r="D1500" t="n">
        <v>9.584666666666667</v>
      </c>
      <c r="E1500" t="n">
        <v>0.9866666666666667</v>
      </c>
    </row>
    <row r="1501">
      <c r="A1501" t="inlineStr">
        <is>
          <t>000514</t>
        </is>
      </c>
      <c r="B1501" t="n">
        <v>0.0001465277777777779</v>
      </c>
      <c r="C1501" t="n">
        <v>5.278592375366564</v>
      </c>
      <c r="D1501" t="n">
        <v>3.413333333333333</v>
      </c>
      <c r="E1501" t="n">
        <v>0.2200000000000001</v>
      </c>
    </row>
    <row r="1502">
      <c r="A1502" t="inlineStr">
        <is>
          <t>002543</t>
        </is>
      </c>
      <c r="B1502" t="n">
        <v>0.0002207300373046227</v>
      </c>
      <c r="C1502" t="n">
        <v>5.277044854881274</v>
      </c>
      <c r="D1502" t="n">
        <v>7.843333333333333</v>
      </c>
      <c r="E1502" t="n">
        <v>0.3466666666666667</v>
      </c>
    </row>
    <row r="1503">
      <c r="A1503" t="inlineStr">
        <is>
          <t>002393</t>
        </is>
      </c>
      <c r="B1503" t="n">
        <v>0.001047593548798368</v>
      </c>
      <c r="C1503" t="n">
        <v>5.275362318840582</v>
      </c>
      <c r="D1503" t="n">
        <v>17.43</v>
      </c>
      <c r="E1503" t="n">
        <v>0.5000000000000001</v>
      </c>
    </row>
    <row r="1504">
      <c r="A1504" t="inlineStr">
        <is>
          <t>603022</t>
        </is>
      </c>
      <c r="B1504" t="n">
        <v>0.002570754173862984</v>
      </c>
      <c r="C1504" t="n">
        <v>5.257836198179966</v>
      </c>
      <c r="D1504" t="n">
        <v>9.778666666666668</v>
      </c>
      <c r="E1504" t="n">
        <v>0.6533333333333334</v>
      </c>
    </row>
    <row r="1505">
      <c r="A1505" t="inlineStr">
        <is>
          <t>600050</t>
        </is>
      </c>
      <c r="B1505" t="n">
        <v>0.0003379970829599173</v>
      </c>
      <c r="C1505" t="n">
        <v>5.250596658711215</v>
      </c>
      <c r="D1505" t="n">
        <v>4.215333333333334</v>
      </c>
      <c r="E1505" t="n">
        <v>0.3466666666666667</v>
      </c>
    </row>
    <row r="1506">
      <c r="A1506" t="inlineStr">
        <is>
          <t>002676</t>
        </is>
      </c>
      <c r="B1506" t="n">
        <v>0.0003818457661549534</v>
      </c>
      <c r="C1506" t="n">
        <v>5.24475524475525</v>
      </c>
      <c r="D1506" t="n">
        <v>2.880666666666666</v>
      </c>
      <c r="E1506" t="n">
        <v>0.7</v>
      </c>
    </row>
    <row r="1507">
      <c r="A1507" t="inlineStr">
        <is>
          <t>000999</t>
        </is>
      </c>
      <c r="B1507" t="n">
        <v>0.001243135108008851</v>
      </c>
      <c r="C1507" t="n">
        <v>5.23982265215639</v>
      </c>
      <c r="D1507" t="n">
        <v>25.97866666666667</v>
      </c>
      <c r="E1507" t="n">
        <v>0.5866666666666668</v>
      </c>
    </row>
    <row r="1508">
      <c r="A1508" t="inlineStr">
        <is>
          <t>000089</t>
        </is>
      </c>
      <c r="B1508" t="n">
        <v>0.0009804430776240108</v>
      </c>
      <c r="C1508" t="n">
        <v>5.23627075351214</v>
      </c>
      <c r="D1508" t="n">
        <v>7.803999999999999</v>
      </c>
      <c r="E1508" t="n">
        <v>0.8533333333333333</v>
      </c>
    </row>
    <row r="1509">
      <c r="A1509" t="inlineStr">
        <is>
          <t>300101</t>
        </is>
      </c>
      <c r="B1509" t="n">
        <v>0.001368756555449283</v>
      </c>
      <c r="C1509" t="n">
        <v>5.230769230769239</v>
      </c>
      <c r="D1509" t="n">
        <v>16.03133333333333</v>
      </c>
      <c r="E1509" t="n">
        <v>3.146666666666667</v>
      </c>
    </row>
    <row r="1510">
      <c r="A1510" t="inlineStr">
        <is>
          <t>000611</t>
        </is>
      </c>
      <c r="B1510" t="n">
        <v>0.0004197700397798484</v>
      </c>
      <c r="C1510" t="n">
        <v>5.223880597014907</v>
      </c>
      <c r="D1510" t="n">
        <v>2.718666666666667</v>
      </c>
      <c r="E1510" t="n">
        <v>0.2733333333333334</v>
      </c>
    </row>
    <row r="1511">
      <c r="A1511" t="inlineStr">
        <is>
          <t>300214</t>
        </is>
      </c>
      <c r="B1511" t="n">
        <v>0.0009344914329109114</v>
      </c>
      <c r="C1511" t="n">
        <v>5.222929936305731</v>
      </c>
      <c r="D1511" t="n">
        <v>7.803333333333334</v>
      </c>
      <c r="E1511" t="n">
        <v>0.6933333333333332</v>
      </c>
    </row>
    <row r="1512">
      <c r="A1512" t="inlineStr">
        <is>
          <t>002455</t>
        </is>
      </c>
      <c r="B1512" t="n">
        <v>0.001231300473405736</v>
      </c>
      <c r="C1512" t="n">
        <v>5.215827338129508</v>
      </c>
      <c r="D1512" t="n">
        <v>5.585999999999999</v>
      </c>
      <c r="E1512" t="n">
        <v>7.593333333333333</v>
      </c>
    </row>
    <row r="1513">
      <c r="A1513" t="inlineStr">
        <is>
          <t>300469</t>
        </is>
      </c>
      <c r="B1513" t="n">
        <v>0.001807565326819158</v>
      </c>
      <c r="C1513" t="n">
        <v>5.210420841683372</v>
      </c>
      <c r="D1513" t="n">
        <v>10.00666666666667</v>
      </c>
      <c r="E1513" t="n">
        <v>4</v>
      </c>
    </row>
    <row r="1514">
      <c r="A1514" t="inlineStr">
        <is>
          <t>600591</t>
        </is>
      </c>
      <c r="B1514" t="n">
        <v>0.000373030369603197</v>
      </c>
      <c r="C1514" t="n">
        <v>5.209840810419664</v>
      </c>
      <c r="D1514" t="n">
        <v>7.080666666666667</v>
      </c>
      <c r="E1514" t="n">
        <v>0</v>
      </c>
    </row>
    <row r="1515">
      <c r="A1515" t="inlineStr">
        <is>
          <t>600987</t>
        </is>
      </c>
      <c r="B1515" t="n">
        <v>0.0002980056980056979</v>
      </c>
      <c r="C1515" t="n">
        <v>5.206463195691202</v>
      </c>
      <c r="D1515" t="n">
        <v>5.616000000000001</v>
      </c>
      <c r="E1515" t="n">
        <v>0.4133333333333334</v>
      </c>
    </row>
    <row r="1516">
      <c r="A1516" t="inlineStr">
        <is>
          <t>002381</t>
        </is>
      </c>
      <c r="B1516" t="n">
        <v>0.0008478123590437526</v>
      </c>
      <c r="C1516" t="n">
        <v>5.203619909502266</v>
      </c>
      <c r="D1516" t="n">
        <v>8.867999999999999</v>
      </c>
      <c r="E1516" t="n">
        <v>1.526666666666667</v>
      </c>
    </row>
    <row r="1517">
      <c r="A1517" t="inlineStr">
        <is>
          <t>603139</t>
        </is>
      </c>
      <c r="B1517" t="n">
        <v>0.0007744654394850248</v>
      </c>
      <c r="C1517" t="n">
        <v>5.186170212765973</v>
      </c>
      <c r="D1517" t="n">
        <v>15.48866666666667</v>
      </c>
      <c r="E1517" t="n">
        <v>0.24</v>
      </c>
    </row>
    <row r="1518">
      <c r="A1518" t="inlineStr">
        <is>
          <t>300085</t>
        </is>
      </c>
      <c r="B1518" t="n">
        <v>0.004426458196619968</v>
      </c>
      <c r="C1518" t="n">
        <v>5.182341650671796</v>
      </c>
      <c r="D1518" t="n">
        <v>15.57733333333333</v>
      </c>
      <c r="E1518" t="n">
        <v>3.846666666666666</v>
      </c>
    </row>
    <row r="1519">
      <c r="A1519" t="inlineStr">
        <is>
          <t>000836</t>
        </is>
      </c>
      <c r="B1519" t="n">
        <v>0.0005147526217589909</v>
      </c>
      <c r="C1519" t="n">
        <v>5.172413793103448</v>
      </c>
      <c r="D1519" t="n">
        <v>2.302666666666667</v>
      </c>
      <c r="E1519" t="n">
        <v>1.3</v>
      </c>
    </row>
    <row r="1520">
      <c r="A1520" t="inlineStr">
        <is>
          <t>603818</t>
        </is>
      </c>
      <c r="B1520" t="n">
        <v>0.0004139518674512851</v>
      </c>
      <c r="C1520" t="n">
        <v>5.16759776536313</v>
      </c>
      <c r="D1520" t="n">
        <v>7.439333333333335</v>
      </c>
      <c r="E1520" t="n">
        <v>0.8666666666666667</v>
      </c>
    </row>
    <row r="1521">
      <c r="A1521" t="inlineStr">
        <is>
          <t>603115</t>
        </is>
      </c>
      <c r="B1521" t="n">
        <v>0.001255274029490125</v>
      </c>
      <c r="C1521" t="n">
        <v>5.166051660516602</v>
      </c>
      <c r="D1521" t="n">
        <v>13.73466666666667</v>
      </c>
      <c r="E1521" t="n">
        <v>1.973333333333333</v>
      </c>
    </row>
    <row r="1522">
      <c r="A1522" t="inlineStr">
        <is>
          <t>600735</t>
        </is>
      </c>
      <c r="B1522" t="n">
        <v>0.0002173206821468873</v>
      </c>
      <c r="C1522" t="n">
        <v>5.150214592274693</v>
      </c>
      <c r="D1522" t="n">
        <v>4.660666666666666</v>
      </c>
      <c r="E1522" t="n">
        <v>0.6133333333333334</v>
      </c>
    </row>
    <row r="1523">
      <c r="A1523" t="inlineStr">
        <is>
          <t>000421</t>
        </is>
      </c>
      <c r="B1523" t="n">
        <v>0.0007445448028673838</v>
      </c>
      <c r="C1523" t="n">
        <v>5.137614678899083</v>
      </c>
      <c r="D1523" t="n">
        <v>5.166666666666668</v>
      </c>
      <c r="E1523" t="n">
        <v>1.1</v>
      </c>
    </row>
    <row r="1524">
      <c r="A1524" t="inlineStr">
        <is>
          <t>300163</t>
        </is>
      </c>
      <c r="B1524" t="n">
        <v>0.0002280697201678128</v>
      </c>
      <c r="C1524" t="n">
        <v>5.13595166163141</v>
      </c>
      <c r="D1524" t="n">
        <v>3.425333333333334</v>
      </c>
      <c r="E1524" t="n">
        <v>6.913333333333333</v>
      </c>
    </row>
    <row r="1525">
      <c r="A1525" t="inlineStr">
        <is>
          <t>002073</t>
        </is>
      </c>
      <c r="B1525" t="n">
        <v>0.0002390303806930431</v>
      </c>
      <c r="C1525" t="n">
        <v>5.134474327628369</v>
      </c>
      <c r="D1525" t="n">
        <v>4.162</v>
      </c>
      <c r="E1525" t="n">
        <v>0.7666666666666668</v>
      </c>
    </row>
    <row r="1526">
      <c r="A1526" t="inlineStr">
        <is>
          <t>300116</t>
        </is>
      </c>
      <c r="B1526" t="n">
        <v>0.0004031251202709459</v>
      </c>
      <c r="C1526" t="n">
        <v>5.128205128205132</v>
      </c>
      <c r="D1526" t="n">
        <v>1.924666666666667</v>
      </c>
      <c r="E1526" t="n">
        <v>2.44</v>
      </c>
    </row>
    <row r="1527">
      <c r="A1527" t="inlineStr">
        <is>
          <t>600491</t>
        </is>
      </c>
      <c r="B1527" t="n">
        <v>0.0002784082364509222</v>
      </c>
      <c r="C1527" t="n">
        <v>5.118110236220463</v>
      </c>
      <c r="D1527" t="n">
        <v>5.122666666666666</v>
      </c>
      <c r="E1527" t="n">
        <v>0.38</v>
      </c>
    </row>
    <row r="1528">
      <c r="A1528" t="inlineStr">
        <is>
          <t>002649</t>
        </is>
      </c>
      <c r="B1528" t="n">
        <v>0.0007401025242969649</v>
      </c>
      <c r="C1528" t="n">
        <v>5.116796440489413</v>
      </c>
      <c r="D1528" t="n">
        <v>9.161333333333335</v>
      </c>
      <c r="E1528" t="n">
        <v>1.946666666666667</v>
      </c>
    </row>
    <row r="1529">
      <c r="A1529" t="inlineStr">
        <is>
          <t>002255</t>
        </is>
      </c>
      <c r="B1529" t="n">
        <v>0.0001742425849330081</v>
      </c>
      <c r="C1529" t="n">
        <v>5.109489051094895</v>
      </c>
      <c r="D1529" t="n">
        <v>4.190666666666667</v>
      </c>
      <c r="E1529" t="n">
        <v>0.9133333333333333</v>
      </c>
    </row>
    <row r="1530">
      <c r="A1530" t="inlineStr">
        <is>
          <t>002656</t>
        </is>
      </c>
      <c r="B1530" t="n">
        <v>0.0001286993154291731</v>
      </c>
      <c r="C1530" t="n">
        <v>5.109489051094873</v>
      </c>
      <c r="D1530" t="n">
        <v>1.406666666666667</v>
      </c>
      <c r="E1530" t="n">
        <v>1.233333333333333</v>
      </c>
    </row>
    <row r="1531">
      <c r="A1531" t="inlineStr">
        <is>
          <t>000158</t>
        </is>
      </c>
      <c r="B1531" t="n">
        <v>0.001197004572415451</v>
      </c>
      <c r="C1531" t="n">
        <v>5.10396975425329</v>
      </c>
      <c r="D1531" t="n">
        <v>5.232666666666666</v>
      </c>
      <c r="E1531" t="n">
        <v>1</v>
      </c>
    </row>
    <row r="1532">
      <c r="A1532" t="inlineStr">
        <is>
          <t>000666</t>
        </is>
      </c>
      <c r="B1532" t="n">
        <v>0.0004777341069311867</v>
      </c>
      <c r="C1532" t="n">
        <v>5.099150141643061</v>
      </c>
      <c r="D1532" t="n">
        <v>7.124000000000001</v>
      </c>
      <c r="E1532" t="n">
        <v>1.046666666666667</v>
      </c>
    </row>
    <row r="1533">
      <c r="A1533" t="inlineStr">
        <is>
          <t>600261</t>
        </is>
      </c>
      <c r="B1533" t="n">
        <v>0.0001453950730859655</v>
      </c>
      <c r="C1533" t="n">
        <v>5.099150141643061</v>
      </c>
      <c r="D1533" t="n">
        <v>3.623333333333334</v>
      </c>
      <c r="E1533" t="n">
        <v>0.5266666666666667</v>
      </c>
    </row>
    <row r="1534">
      <c r="A1534" t="inlineStr">
        <is>
          <t>600505</t>
        </is>
      </c>
      <c r="B1534" t="n">
        <v>0.0008393664611292468</v>
      </c>
      <c r="C1534" t="n">
        <v>5.090909090909101</v>
      </c>
      <c r="D1534" t="n">
        <v>5.513999999999998</v>
      </c>
      <c r="E1534" t="n">
        <v>0.6533333333333332</v>
      </c>
    </row>
    <row r="1535">
      <c r="A1535" t="inlineStr">
        <is>
          <t>600778</t>
        </is>
      </c>
      <c r="B1535" t="n">
        <v>0.0005789468950942042</v>
      </c>
      <c r="C1535" t="n">
        <v>5.089820359281427</v>
      </c>
      <c r="D1535" t="n">
        <v>3.294666666666667</v>
      </c>
      <c r="E1535" t="n">
        <v>1.04</v>
      </c>
    </row>
    <row r="1536">
      <c r="A1536" t="inlineStr">
        <is>
          <t>002540</t>
        </is>
      </c>
      <c r="B1536" t="n">
        <v>0.0005179287015352594</v>
      </c>
      <c r="C1536" t="n">
        <v>5.088495575221241</v>
      </c>
      <c r="D1536" t="n">
        <v>4.554666666666667</v>
      </c>
      <c r="E1536" t="n">
        <v>0.44</v>
      </c>
    </row>
    <row r="1537">
      <c r="A1537" t="inlineStr">
        <is>
          <t>002312</t>
        </is>
      </c>
      <c r="B1537" t="n">
        <v>0.003029388826612247</v>
      </c>
      <c r="C1537" t="n">
        <v>5.084745762711873</v>
      </c>
      <c r="D1537" t="n">
        <v>7.731333333333334</v>
      </c>
      <c r="E1537" t="n">
        <v>4.24</v>
      </c>
    </row>
    <row r="1538">
      <c r="A1538" t="inlineStr">
        <is>
          <t>300893</t>
        </is>
      </c>
      <c r="B1538" t="n">
        <v>0.006273327619178707</v>
      </c>
      <c r="C1538" t="n">
        <v>5.078809106830118</v>
      </c>
      <c r="D1538" t="n">
        <v>35.51933333333333</v>
      </c>
      <c r="E1538" t="n">
        <v>17.86</v>
      </c>
    </row>
    <row r="1539">
      <c r="A1539" t="inlineStr">
        <is>
          <t>000967</t>
        </is>
      </c>
      <c r="B1539" t="n">
        <v>0.0006154270572434579</v>
      </c>
      <c r="C1539" t="n">
        <v>5.074257425742568</v>
      </c>
      <c r="D1539" t="n">
        <v>8.162666666666667</v>
      </c>
      <c r="E1539" t="n">
        <v>0.6466666666666666</v>
      </c>
    </row>
    <row r="1540">
      <c r="A1540" t="inlineStr">
        <is>
          <t>600100</t>
        </is>
      </c>
      <c r="B1540" t="n">
        <v>0.0005497761497761496</v>
      </c>
      <c r="C1540" t="n">
        <v>5.072463768115942</v>
      </c>
      <c r="D1540" t="n">
        <v>5.46</v>
      </c>
      <c r="E1540" t="n">
        <v>0.5466666666666666</v>
      </c>
    </row>
    <row r="1541">
      <c r="A1541" t="inlineStr">
        <is>
          <t>600706</t>
        </is>
      </c>
      <c r="B1541" t="n">
        <v>0.001117446818563008</v>
      </c>
      <c r="C1541" t="n">
        <v>5.071315372424734</v>
      </c>
      <c r="D1541" t="n">
        <v>6.271333333333334</v>
      </c>
      <c r="E1541" t="n">
        <v>0.9066666666666667</v>
      </c>
    </row>
    <row r="1542">
      <c r="A1542" t="inlineStr">
        <is>
          <t>002177</t>
        </is>
      </c>
      <c r="B1542" t="n">
        <v>0.0004929628636945708</v>
      </c>
      <c r="C1542" t="n">
        <v>5.06072874493928</v>
      </c>
      <c r="D1542" t="n">
        <v>4.974666666666666</v>
      </c>
      <c r="E1542" t="n">
        <v>4.346666666666668</v>
      </c>
    </row>
    <row r="1543">
      <c r="A1543" t="inlineStr">
        <is>
          <t>300912</t>
        </is>
      </c>
      <c r="B1543" t="n">
        <v>0.003031797994588447</v>
      </c>
      <c r="C1543" t="n">
        <v>5.057842345977925</v>
      </c>
      <c r="D1543" t="n">
        <v>38.24466666666667</v>
      </c>
      <c r="E1543" t="n">
        <v>21.3</v>
      </c>
    </row>
    <row r="1544">
      <c r="A1544" t="inlineStr">
        <is>
          <t>603351</t>
        </is>
      </c>
      <c r="B1544" t="n">
        <v>0.001640682969373723</v>
      </c>
      <c r="C1544" t="n">
        <v>5.052526263131574</v>
      </c>
      <c r="D1544" t="n">
        <v>19.874</v>
      </c>
      <c r="E1544" t="n">
        <v>1.673333333333334</v>
      </c>
    </row>
    <row r="1545">
      <c r="A1545" t="inlineStr">
        <is>
          <t>002824</t>
        </is>
      </c>
      <c r="B1545" t="n">
        <v>0.002461334676250211</v>
      </c>
      <c r="C1545" t="n">
        <v>5.051903114186862</v>
      </c>
      <c r="D1545" t="n">
        <v>14.562</v>
      </c>
      <c r="E1545" t="n">
        <v>5.753333333333333</v>
      </c>
    </row>
    <row r="1546">
      <c r="A1546" t="inlineStr">
        <is>
          <t>300021</t>
        </is>
      </c>
      <c r="B1546" t="n">
        <v>0.0004668357283741898</v>
      </c>
      <c r="C1546" t="n">
        <v>5.042016806722693</v>
      </c>
      <c r="D1546" t="n">
        <v>4.732</v>
      </c>
      <c r="E1546" t="n">
        <v>1.4</v>
      </c>
    </row>
    <row r="1547">
      <c r="A1547" t="inlineStr">
        <is>
          <t>300746</t>
        </is>
      </c>
      <c r="B1547" t="n">
        <v>0.001689528632991248</v>
      </c>
      <c r="C1547" t="n">
        <v>5.03388189738625</v>
      </c>
      <c r="D1547" t="n">
        <v>10.004</v>
      </c>
      <c r="E1547" t="n">
        <v>3.18</v>
      </c>
    </row>
    <row r="1548">
      <c r="A1548" t="inlineStr">
        <is>
          <t>002700</t>
        </is>
      </c>
      <c r="B1548" t="n">
        <v>0.0001184726788285094</v>
      </c>
      <c r="C1548" t="n">
        <v>5.02958579881656</v>
      </c>
      <c r="D1548" t="n">
        <v>3.447333333333333</v>
      </c>
      <c r="E1548" t="n">
        <v>0.3866666666666667</v>
      </c>
    </row>
    <row r="1549">
      <c r="A1549" t="inlineStr">
        <is>
          <t>603677</t>
        </is>
      </c>
      <c r="B1549" t="n">
        <v>0.002715823747915131</v>
      </c>
      <c r="C1549" t="n">
        <v>5.022421524663678</v>
      </c>
      <c r="D1549" t="n">
        <v>11.14733333333333</v>
      </c>
      <c r="E1549" t="n">
        <v>1.046666666666667</v>
      </c>
    </row>
    <row r="1550">
      <c r="A1550" t="inlineStr">
        <is>
          <t>603937</t>
        </is>
      </c>
      <c r="B1550" t="n">
        <v>0.001071761871761871</v>
      </c>
      <c r="C1550" t="n">
        <v>5.022321428571419</v>
      </c>
      <c r="D1550" t="n">
        <v>8.978666666666669</v>
      </c>
      <c r="E1550" t="n">
        <v>0.9000000000000001</v>
      </c>
    </row>
    <row r="1551">
      <c r="A1551" t="inlineStr">
        <is>
          <t>300895</t>
        </is>
      </c>
      <c r="B1551" t="n">
        <v>0.00622954218332485</v>
      </c>
      <c r="C1551" t="n">
        <v>5.021783994496665</v>
      </c>
      <c r="D1551" t="n">
        <v>44.10466666666667</v>
      </c>
      <c r="E1551" t="n">
        <v>10.73333333333334</v>
      </c>
    </row>
    <row r="1552">
      <c r="A1552" t="inlineStr">
        <is>
          <t>000062</t>
        </is>
      </c>
      <c r="B1552" t="n">
        <v>0.0004521240976213978</v>
      </c>
      <c r="C1552" t="n">
        <v>5.013192612137196</v>
      </c>
      <c r="D1552" t="n">
        <v>11.482</v>
      </c>
      <c r="E1552" t="n">
        <v>0.2266666666666667</v>
      </c>
    </row>
    <row r="1553">
      <c r="A1553" t="inlineStr">
        <is>
          <t>600446</t>
        </is>
      </c>
      <c r="B1553" t="n">
        <v>0.001209961886474063</v>
      </c>
      <c r="C1553" t="n">
        <v>5.010020040080154</v>
      </c>
      <c r="D1553" t="n">
        <v>15.276</v>
      </c>
      <c r="E1553" t="n">
        <v>0.9066666666666665</v>
      </c>
    </row>
    <row r="1554">
      <c r="A1554" t="inlineStr">
        <is>
          <t>002087</t>
        </is>
      </c>
      <c r="B1554" t="n">
        <v>0.000305276371034065</v>
      </c>
      <c r="C1554" t="n">
        <v>5.000000000000004</v>
      </c>
      <c r="D1554" t="n">
        <v>3.422666666666666</v>
      </c>
      <c r="E1554" t="n">
        <v>1.466666666666667</v>
      </c>
    </row>
    <row r="1555">
      <c r="A1555" t="inlineStr">
        <is>
          <t>002491</t>
        </is>
      </c>
      <c r="B1555" t="n">
        <v>0.0002010706872063803</v>
      </c>
      <c r="C1555" t="n">
        <v>5.000000000000004</v>
      </c>
      <c r="D1555" t="n">
        <v>4.068000000000001</v>
      </c>
      <c r="E1555" t="n">
        <v>0.66</v>
      </c>
    </row>
    <row r="1556">
      <c r="A1556" t="inlineStr">
        <is>
          <t>600077</t>
        </is>
      </c>
      <c r="B1556" t="n">
        <v>0.0003645990745621743</v>
      </c>
      <c r="C1556" t="n">
        <v>5.000000000000004</v>
      </c>
      <c r="D1556" t="n">
        <v>2.529333333333333</v>
      </c>
      <c r="E1556" t="n">
        <v>0.4733333333333333</v>
      </c>
    </row>
    <row r="1557">
      <c r="A1557" t="inlineStr">
        <is>
          <t>603555</t>
        </is>
      </c>
      <c r="B1557" t="n">
        <v>0.0003698042870456669</v>
      </c>
      <c r="C1557" t="n">
        <v>5.000000000000004</v>
      </c>
      <c r="D1557" t="n">
        <v>2.146</v>
      </c>
      <c r="E1557" t="n">
        <v>0.2666666666666667</v>
      </c>
    </row>
    <row r="1558">
      <c r="A1558" t="inlineStr">
        <is>
          <t>300283</t>
        </is>
      </c>
      <c r="B1558" t="n">
        <v>0.000969247459175517</v>
      </c>
      <c r="C1558" t="n">
        <v>4.990019960079839</v>
      </c>
      <c r="D1558" t="n">
        <v>5.189333333333334</v>
      </c>
      <c r="E1558" t="n">
        <v>6.786666666666666</v>
      </c>
    </row>
    <row r="1559">
      <c r="A1559" t="inlineStr">
        <is>
          <t>300309</t>
        </is>
      </c>
      <c r="B1559" t="n">
        <v>0.0003401009256679362</v>
      </c>
      <c r="C1559" t="n">
        <v>4.979253112033177</v>
      </c>
      <c r="D1559" t="n">
        <v>2.392666666666666</v>
      </c>
      <c r="E1559" t="n">
        <v>3.366666666666667</v>
      </c>
    </row>
    <row r="1560">
      <c r="A1560" t="inlineStr">
        <is>
          <t>603180</t>
        </is>
      </c>
      <c r="B1560" t="n">
        <v>0.0142201150064923</v>
      </c>
      <c r="C1560" t="n">
        <v>4.977957384276266</v>
      </c>
      <c r="D1560" t="n">
        <v>59.9</v>
      </c>
      <c r="E1560" t="n">
        <v>2.606666666666667</v>
      </c>
    </row>
    <row r="1561">
      <c r="A1561" t="inlineStr">
        <is>
          <t>000778</t>
        </is>
      </c>
      <c r="B1561" t="n">
        <v>0.0002528822821720601</v>
      </c>
      <c r="C1561" t="n">
        <v>4.972375690607733</v>
      </c>
      <c r="D1561" t="n">
        <v>3.632666666666666</v>
      </c>
      <c r="E1561" t="n">
        <v>0.6666666666666667</v>
      </c>
    </row>
    <row r="1562">
      <c r="A1562" t="inlineStr">
        <is>
          <t>300032</t>
        </is>
      </c>
      <c r="B1562" t="n">
        <v>0.0007428272813298867</v>
      </c>
      <c r="C1562" t="n">
        <v>4.97131931166348</v>
      </c>
      <c r="D1562" t="n">
        <v>5.244666666666666</v>
      </c>
      <c r="E1562" t="n">
        <v>1.2</v>
      </c>
    </row>
    <row r="1563">
      <c r="A1563" t="inlineStr">
        <is>
          <t>601512</t>
        </is>
      </c>
      <c r="B1563" t="n">
        <v>0.0002066866750572821</v>
      </c>
      <c r="C1563" t="n">
        <v>4.966887417218535</v>
      </c>
      <c r="D1563" t="n">
        <v>9.181333333333333</v>
      </c>
      <c r="E1563" t="n">
        <v>0.1866666666666667</v>
      </c>
    </row>
    <row r="1564">
      <c r="A1564" t="inlineStr">
        <is>
          <t>300669</t>
        </is>
      </c>
      <c r="B1564" t="n">
        <v>0.001078729108436483</v>
      </c>
      <c r="C1564" t="n">
        <v>4.965183166818044</v>
      </c>
      <c r="D1564" t="n">
        <v>35.062</v>
      </c>
      <c r="E1564" t="n">
        <v>1.106666666666666</v>
      </c>
    </row>
    <row r="1565">
      <c r="A1565" t="inlineStr">
        <is>
          <t>300397</t>
        </is>
      </c>
      <c r="B1565" t="n">
        <v>0.00178642303825912</v>
      </c>
      <c r="C1565" t="n">
        <v>4.949832775919738</v>
      </c>
      <c r="D1565" t="n">
        <v>15.032</v>
      </c>
      <c r="E1565" t="n">
        <v>2.066666666666667</v>
      </c>
    </row>
    <row r="1566">
      <c r="A1566" t="inlineStr">
        <is>
          <t>600167</t>
        </is>
      </c>
      <c r="B1566" t="n">
        <v>0.000194362180541845</v>
      </c>
      <c r="C1566" t="n">
        <v>4.948453608247427</v>
      </c>
      <c r="D1566" t="n">
        <v>10.13</v>
      </c>
      <c r="E1566" t="n">
        <v>0.3666666666666666</v>
      </c>
    </row>
    <row r="1567">
      <c r="A1567" t="inlineStr">
        <is>
          <t>600716</t>
        </is>
      </c>
      <c r="B1567" t="n">
        <v>9.980856114557047e-05</v>
      </c>
      <c r="C1567" t="n">
        <v>4.947916666666674</v>
      </c>
      <c r="D1567" t="n">
        <v>3.869333333333334</v>
      </c>
      <c r="E1567" t="n">
        <v>0.1466666666666667</v>
      </c>
    </row>
    <row r="1568">
      <c r="A1568" t="inlineStr">
        <is>
          <t>600750</t>
        </is>
      </c>
      <c r="B1568" t="n">
        <v>0.0004900441726129803</v>
      </c>
      <c r="C1568" t="n">
        <v>4.945598417408514</v>
      </c>
      <c r="D1568" t="n">
        <v>10.464</v>
      </c>
      <c r="E1568" t="n">
        <v>0.64</v>
      </c>
    </row>
    <row r="1569">
      <c r="A1569" t="inlineStr">
        <is>
          <t>002730</t>
        </is>
      </c>
      <c r="B1569" t="n">
        <v>0.001985015727766658</v>
      </c>
      <c r="C1569" t="n">
        <v>4.944649446494465</v>
      </c>
      <c r="D1569" t="n">
        <v>13.988</v>
      </c>
      <c r="E1569" t="n">
        <v>1.98</v>
      </c>
    </row>
    <row r="1570">
      <c r="A1570" t="inlineStr">
        <is>
          <t>300300</t>
        </is>
      </c>
      <c r="B1570" t="n">
        <v>0.001330574033013058</v>
      </c>
      <c r="C1570" t="n">
        <v>4.938271604938271</v>
      </c>
      <c r="D1570" t="n">
        <v>3.908666666666666</v>
      </c>
      <c r="E1570" t="n">
        <v>2.14</v>
      </c>
    </row>
    <row r="1571">
      <c r="A1571" t="inlineStr">
        <is>
          <t>000859</t>
        </is>
      </c>
      <c r="B1571" t="n">
        <v>0.000228994766125283</v>
      </c>
      <c r="C1571" t="n">
        <v>4.938271604938249</v>
      </c>
      <c r="D1571" t="n">
        <v>4.939333333333334</v>
      </c>
      <c r="E1571" t="n">
        <v>0.9133333333333334</v>
      </c>
    </row>
    <row r="1572">
      <c r="A1572" t="inlineStr">
        <is>
          <t>002105</t>
        </is>
      </c>
      <c r="B1572" t="n">
        <v>0.0006980967813681567</v>
      </c>
      <c r="C1572" t="n">
        <v>4.936530324400579</v>
      </c>
      <c r="D1572" t="n">
        <v>6.994</v>
      </c>
      <c r="E1572" t="n">
        <v>0.8333333333333334</v>
      </c>
    </row>
    <row r="1573">
      <c r="A1573" t="inlineStr">
        <is>
          <t>000911</t>
        </is>
      </c>
      <c r="B1573" t="n">
        <v>0.001055078426330677</v>
      </c>
      <c r="C1573" t="n">
        <v>4.935064935064926</v>
      </c>
      <c r="D1573" t="n">
        <v>7.778</v>
      </c>
      <c r="E1573" t="n">
        <v>2.513333333333334</v>
      </c>
    </row>
    <row r="1574">
      <c r="A1574" t="inlineStr">
        <is>
          <t>603969</t>
        </is>
      </c>
      <c r="B1574" t="n">
        <v>0.0002678362573099412</v>
      </c>
      <c r="C1574" t="n">
        <v>4.929577464788726</v>
      </c>
      <c r="D1574" t="n">
        <v>4.306666666666668</v>
      </c>
      <c r="E1574" t="n">
        <v>1.393333333333333</v>
      </c>
    </row>
    <row r="1575">
      <c r="A1575" t="inlineStr">
        <is>
          <t>600126</t>
        </is>
      </c>
      <c r="B1575" t="n">
        <v>0.000329518650189042</v>
      </c>
      <c r="C1575" t="n">
        <v>4.921259842519676</v>
      </c>
      <c r="D1575" t="n">
        <v>5.250666666666667</v>
      </c>
      <c r="E1575" t="n">
        <v>0.6066666666666668</v>
      </c>
    </row>
    <row r="1576">
      <c r="A1576" t="inlineStr">
        <is>
          <t>300072</t>
        </is>
      </c>
      <c r="B1576" t="n">
        <v>0.001599776977806868</v>
      </c>
      <c r="C1576" t="n">
        <v>4.918032786885251</v>
      </c>
      <c r="D1576" t="n">
        <v>6.111333333333333</v>
      </c>
      <c r="E1576" t="n">
        <v>1.193333333333333</v>
      </c>
    </row>
    <row r="1577">
      <c r="A1577" t="inlineStr">
        <is>
          <t>603861</t>
        </is>
      </c>
      <c r="B1577" t="n">
        <v>0.0003367679436371643</v>
      </c>
      <c r="C1577" t="n">
        <v>4.918032786885229</v>
      </c>
      <c r="D1577" t="n">
        <v>7.570000000000001</v>
      </c>
      <c r="E1577" t="n">
        <v>0.1866666666666667</v>
      </c>
    </row>
    <row r="1578">
      <c r="A1578" t="inlineStr">
        <is>
          <t>688590</t>
        </is>
      </c>
      <c r="B1578" t="n">
        <v>0.001492158780730929</v>
      </c>
      <c r="C1578" t="n">
        <v>4.907584448693436</v>
      </c>
      <c r="D1578" t="n">
        <v>15.90266666666666</v>
      </c>
      <c r="E1578" t="n">
        <v>3.193333333333333</v>
      </c>
    </row>
    <row r="1579">
      <c r="A1579" t="inlineStr">
        <is>
          <t>600565</t>
        </is>
      </c>
      <c r="B1579" t="n">
        <v>0.0002542177937694129</v>
      </c>
      <c r="C1579" t="n">
        <v>4.897959183673462</v>
      </c>
      <c r="D1579" t="n">
        <v>2.408666666666667</v>
      </c>
      <c r="E1579" t="n">
        <v>0.4400000000000001</v>
      </c>
    </row>
    <row r="1580">
      <c r="A1580" t="inlineStr">
        <is>
          <t>603826</t>
        </is>
      </c>
      <c r="B1580" t="n">
        <v>0.00150944907895718</v>
      </c>
      <c r="C1580" t="n">
        <v>4.895104895104896</v>
      </c>
      <c r="D1580" t="n">
        <v>34.76333333333334</v>
      </c>
      <c r="E1580" t="n">
        <v>0.24</v>
      </c>
    </row>
    <row r="1581">
      <c r="A1581" t="inlineStr">
        <is>
          <t>601798</t>
        </is>
      </c>
      <c r="B1581" t="n">
        <v>0.0008193236714975845</v>
      </c>
      <c r="C1581" t="n">
        <v>4.89236790606653</v>
      </c>
      <c r="D1581" t="n">
        <v>5.044666666666667</v>
      </c>
      <c r="E1581" t="n">
        <v>0.5733333333333335</v>
      </c>
    </row>
    <row r="1582">
      <c r="A1582" t="inlineStr">
        <is>
          <t>600131</t>
        </is>
      </c>
      <c r="B1582" t="n">
        <v>0.0007784012277822923</v>
      </c>
      <c r="C1582" t="n">
        <v>4.888888888888898</v>
      </c>
      <c r="D1582" t="n">
        <v>13.94866666666667</v>
      </c>
      <c r="E1582" t="n">
        <v>0.9333333333333333</v>
      </c>
    </row>
    <row r="1583">
      <c r="A1583" t="inlineStr">
        <is>
          <t>000926</t>
        </is>
      </c>
      <c r="B1583" t="n">
        <v>0.0002550839745180774</v>
      </c>
      <c r="C1583" t="n">
        <v>4.888888888888876</v>
      </c>
      <c r="D1583" t="n">
        <v>4.476666666666666</v>
      </c>
      <c r="E1583" t="n">
        <v>0.5533333333333332</v>
      </c>
    </row>
    <row r="1584">
      <c r="A1584" t="inlineStr">
        <is>
          <t>601975</t>
        </is>
      </c>
      <c r="B1584" t="n">
        <v>0.0001199883957064113</v>
      </c>
      <c r="C1584" t="n">
        <v>4.888888888888876</v>
      </c>
      <c r="D1584" t="n">
        <v>2.298</v>
      </c>
      <c r="E1584" t="n">
        <v>1.046666666666667</v>
      </c>
    </row>
    <row r="1585">
      <c r="A1585" t="inlineStr">
        <is>
          <t>000788</t>
        </is>
      </c>
      <c r="B1585" t="n">
        <v>0.0003172126962780327</v>
      </c>
      <c r="C1585" t="n">
        <v>4.88656195462478</v>
      </c>
      <c r="D1585" t="n">
        <v>5.948666666666666</v>
      </c>
      <c r="E1585" t="n">
        <v>1.013333333333333</v>
      </c>
    </row>
    <row r="1586">
      <c r="A1586" t="inlineStr">
        <is>
          <t>600160</t>
        </is>
      </c>
      <c r="B1586" t="n">
        <v>0.00122217394802478</v>
      </c>
      <c r="C1586" t="n">
        <v>4.87528344671202</v>
      </c>
      <c r="D1586" t="n">
        <v>9.206666666666667</v>
      </c>
      <c r="E1586" t="n">
        <v>1.753333333333333</v>
      </c>
    </row>
    <row r="1587">
      <c r="A1587" t="inlineStr">
        <is>
          <t>002976</t>
        </is>
      </c>
      <c r="B1587" t="n">
        <v>0.003094166116300281</v>
      </c>
      <c r="C1587" t="n">
        <v>4.873803307223668</v>
      </c>
      <c r="D1587" t="n">
        <v>23.55333333333333</v>
      </c>
      <c r="E1587" t="n">
        <v>2.226666666666667</v>
      </c>
    </row>
    <row r="1588">
      <c r="A1588" t="inlineStr">
        <is>
          <t>300920</t>
        </is>
      </c>
      <c r="B1588" t="n">
        <v>0.007179836893052073</v>
      </c>
      <c r="C1588" t="n">
        <v>4.865470852017939</v>
      </c>
      <c r="D1588" t="n">
        <v>45.478</v>
      </c>
      <c r="E1588" t="n">
        <v>13.59333333333333</v>
      </c>
    </row>
    <row r="1589">
      <c r="A1589" t="inlineStr">
        <is>
          <t>000026</t>
        </is>
      </c>
      <c r="B1589" t="n">
        <v>0.002809304026791941</v>
      </c>
      <c r="C1589" t="n">
        <v>4.864433811802238</v>
      </c>
      <c r="D1589" t="n">
        <v>12.96133333333333</v>
      </c>
      <c r="E1589" t="n">
        <v>3.633333333333333</v>
      </c>
    </row>
    <row r="1590">
      <c r="A1590" t="inlineStr">
        <is>
          <t>002139</t>
        </is>
      </c>
      <c r="B1590" t="n">
        <v>0.00105646046580626</v>
      </c>
      <c r="C1590" t="n">
        <v>4.847908745247143</v>
      </c>
      <c r="D1590" t="n">
        <v>10.486</v>
      </c>
      <c r="E1590" t="n">
        <v>4.98</v>
      </c>
    </row>
    <row r="1591">
      <c r="A1591" t="inlineStr">
        <is>
          <t>300602</t>
        </is>
      </c>
      <c r="B1591" t="n">
        <v>0.004611230402181322</v>
      </c>
      <c r="C1591" t="n">
        <v>4.839617332583002</v>
      </c>
      <c r="D1591" t="n">
        <v>17.38666666666666</v>
      </c>
      <c r="E1591" t="n">
        <v>1.113333333333334</v>
      </c>
    </row>
    <row r="1592">
      <c r="A1592" t="inlineStr">
        <is>
          <t>600106</t>
        </is>
      </c>
      <c r="B1592" t="n">
        <v>6.160337552742609e-05</v>
      </c>
      <c r="C1592" t="n">
        <v>4.838709677419351</v>
      </c>
      <c r="D1592" t="n">
        <v>2.528</v>
      </c>
      <c r="E1592" t="n">
        <v>0.4333333333333334</v>
      </c>
    </row>
    <row r="1593">
      <c r="A1593" t="inlineStr">
        <is>
          <t>300009</t>
        </is>
      </c>
      <c r="B1593" t="n">
        <v>0.002641259572088938</v>
      </c>
      <c r="C1593" t="n">
        <v>4.822695035461</v>
      </c>
      <c r="D1593" t="n">
        <v>14.83866666666666</v>
      </c>
      <c r="E1593" t="n">
        <v>1.7</v>
      </c>
    </row>
    <row r="1594">
      <c r="A1594" t="inlineStr">
        <is>
          <t>000539</t>
        </is>
      </c>
      <c r="B1594" t="n">
        <v>0.0001454318210223722</v>
      </c>
      <c r="C1594" t="n">
        <v>4.815864022662897</v>
      </c>
      <c r="D1594" t="n">
        <v>3.556</v>
      </c>
      <c r="E1594" t="n">
        <v>0.24</v>
      </c>
    </row>
    <row r="1595">
      <c r="A1595" t="inlineStr">
        <is>
          <t>688358</t>
        </is>
      </c>
      <c r="B1595" t="n">
        <v>0.00770517513465568</v>
      </c>
      <c r="C1595" t="n">
        <v>4.814657008947609</v>
      </c>
      <c r="D1595" t="n">
        <v>47.26733333333333</v>
      </c>
      <c r="E1595" t="n">
        <v>1.226666666666667</v>
      </c>
    </row>
    <row r="1596">
      <c r="A1596" t="inlineStr">
        <is>
          <t>300601</t>
        </is>
      </c>
      <c r="B1596" t="n">
        <v>0.08485456112437022</v>
      </c>
      <c r="C1596" t="n">
        <v>4.800540906017581</v>
      </c>
      <c r="D1596" t="n">
        <v>169.8346666666667</v>
      </c>
      <c r="E1596" t="n">
        <v>2.133333333333333</v>
      </c>
    </row>
    <row r="1597">
      <c r="A1597" t="inlineStr">
        <is>
          <t>002319</t>
        </is>
      </c>
      <c r="B1597" t="n">
        <v>0.001370840367948758</v>
      </c>
      <c r="C1597" t="n">
        <v>4.78723404255319</v>
      </c>
      <c r="D1597" t="n">
        <v>7.239333333333334</v>
      </c>
      <c r="E1597" t="n">
        <v>0.3933333333333334</v>
      </c>
    </row>
    <row r="1598">
      <c r="A1598" t="inlineStr">
        <is>
          <t>600327</t>
        </is>
      </c>
      <c r="B1598" t="n">
        <v>0.0001406871193841205</v>
      </c>
      <c r="C1598" t="n">
        <v>4.78723404255319</v>
      </c>
      <c r="D1598" t="n">
        <v>3.868</v>
      </c>
      <c r="E1598" t="n">
        <v>0.4533333333333333</v>
      </c>
    </row>
    <row r="1599">
      <c r="A1599" t="inlineStr">
        <is>
          <t>603950</t>
        </is>
      </c>
      <c r="B1599" t="n">
        <v>0.0006528167488699269</v>
      </c>
      <c r="C1599" t="n">
        <v>4.783484390735149</v>
      </c>
      <c r="D1599" t="n">
        <v>20.86066666666667</v>
      </c>
      <c r="E1599" t="n">
        <v>2.186666666666667</v>
      </c>
    </row>
    <row r="1600">
      <c r="A1600" t="inlineStr">
        <is>
          <t>000503</t>
        </is>
      </c>
      <c r="B1600" t="n">
        <v>0.001004859364162448</v>
      </c>
      <c r="C1600" t="n">
        <v>4.781997187060472</v>
      </c>
      <c r="D1600" t="n">
        <v>7.155333333333334</v>
      </c>
      <c r="E1600" t="n">
        <v>1.126666666666666</v>
      </c>
    </row>
    <row r="1601">
      <c r="A1601" t="inlineStr">
        <is>
          <t>600033</t>
        </is>
      </c>
      <c r="B1601" t="n">
        <v>6.868686868686867e-05</v>
      </c>
      <c r="C1601" t="n">
        <v>4.7808764940239</v>
      </c>
      <c r="D1601" t="n">
        <v>2.552</v>
      </c>
      <c r="E1601" t="n">
        <v>0.1066666666666667</v>
      </c>
    </row>
    <row r="1602">
      <c r="A1602" t="inlineStr">
        <is>
          <t>603217</t>
        </is>
      </c>
      <c r="B1602" t="n">
        <v>0.00303416761471369</v>
      </c>
      <c r="C1602" t="n">
        <v>4.77611940298508</v>
      </c>
      <c r="D1602" t="n">
        <v>23.44</v>
      </c>
      <c r="E1602" t="n">
        <v>1.08</v>
      </c>
    </row>
    <row r="1603">
      <c r="A1603" t="inlineStr">
        <is>
          <t>600389</t>
        </is>
      </c>
      <c r="B1603" t="n">
        <v>0.001971091636914421</v>
      </c>
      <c r="C1603" t="n">
        <v>4.773869346733672</v>
      </c>
      <c r="D1603" t="n">
        <v>20.54</v>
      </c>
      <c r="E1603" t="n">
        <v>0.6733333333333333</v>
      </c>
    </row>
    <row r="1604">
      <c r="A1604" t="inlineStr">
        <is>
          <t>002689</t>
        </is>
      </c>
      <c r="B1604" t="n">
        <v>0.0001895956026698075</v>
      </c>
      <c r="C1604" t="n">
        <v>4.761904761904767</v>
      </c>
      <c r="D1604" t="n">
        <v>3.018666666666667</v>
      </c>
      <c r="E1604" t="n">
        <v>0.3466666666666667</v>
      </c>
    </row>
    <row r="1605">
      <c r="A1605" t="inlineStr">
        <is>
          <t>601000</t>
        </is>
      </c>
      <c r="B1605" t="n">
        <v>0.0001087519025875192</v>
      </c>
      <c r="C1605" t="n">
        <v>4.761904761904767</v>
      </c>
      <c r="D1605" t="n">
        <v>2.336</v>
      </c>
      <c r="E1605" t="n">
        <v>0.38</v>
      </c>
    </row>
    <row r="1606">
      <c r="A1606" t="inlineStr">
        <is>
          <t>601669</t>
        </is>
      </c>
      <c r="B1606" t="n">
        <v>0.0002317588843904634</v>
      </c>
      <c r="C1606" t="n">
        <v>4.761904761904767</v>
      </c>
      <c r="D1606" t="n">
        <v>3.787333333333333</v>
      </c>
      <c r="E1606" t="n">
        <v>0.4200000000000001</v>
      </c>
    </row>
    <row r="1607">
      <c r="A1607" t="inlineStr">
        <is>
          <t>002183</t>
        </is>
      </c>
      <c r="B1607" t="n">
        <v>0.0004051199311605889</v>
      </c>
      <c r="C1607" t="n">
        <v>4.761904761904745</v>
      </c>
      <c r="D1607" t="n">
        <v>4.132</v>
      </c>
      <c r="E1607" t="n">
        <v>0.8200000000000001</v>
      </c>
    </row>
    <row r="1608">
      <c r="A1608" t="inlineStr">
        <is>
          <t>601116</t>
        </is>
      </c>
      <c r="B1608" t="n">
        <v>0.000469314810795166</v>
      </c>
      <c r="C1608" t="n">
        <v>4.751381215469608</v>
      </c>
      <c r="D1608" t="n">
        <v>9.214</v>
      </c>
      <c r="E1608" t="n">
        <v>0.3</v>
      </c>
    </row>
    <row r="1609">
      <c r="A1609" t="inlineStr">
        <is>
          <t>600572</t>
        </is>
      </c>
      <c r="B1609" t="n">
        <v>0.0003830650977081237</v>
      </c>
      <c r="C1609" t="n">
        <v>4.750593824228022</v>
      </c>
      <c r="D1609" t="n">
        <v>4.211333333333334</v>
      </c>
      <c r="E1609" t="n">
        <v>0.8866666666666665</v>
      </c>
    </row>
    <row r="1610">
      <c r="A1610" t="inlineStr">
        <is>
          <t>002836</t>
        </is>
      </c>
      <c r="B1610" t="n">
        <v>0.00176068036227082</v>
      </c>
      <c r="C1610" t="n">
        <v>4.744958481613293</v>
      </c>
      <c r="D1610" t="n">
        <v>8.048</v>
      </c>
      <c r="E1610" t="n">
        <v>0.9466666666666667</v>
      </c>
    </row>
    <row r="1611">
      <c r="A1611" t="inlineStr">
        <is>
          <t>300478</t>
        </is>
      </c>
      <c r="B1611" t="n">
        <v>0.002209946007388462</v>
      </c>
      <c r="C1611" t="n">
        <v>4.74406991260925</v>
      </c>
      <c r="D1611" t="n">
        <v>7.819999999999999</v>
      </c>
      <c r="E1611" t="n">
        <v>1.62</v>
      </c>
    </row>
    <row r="1612">
      <c r="A1612" t="inlineStr">
        <is>
          <t>603166</t>
        </is>
      </c>
      <c r="B1612" t="n">
        <v>0.0004030039619182779</v>
      </c>
      <c r="C1612" t="n">
        <v>4.737732656514382</v>
      </c>
      <c r="D1612" t="n">
        <v>6.263333333333335</v>
      </c>
      <c r="E1612" t="n">
        <v>0.9666666666666666</v>
      </c>
    </row>
    <row r="1613">
      <c r="A1613" t="inlineStr">
        <is>
          <t>002062</t>
        </is>
      </c>
      <c r="B1613" t="n">
        <v>0.0002641607813381584</v>
      </c>
      <c r="C1613" t="n">
        <v>4.736842105263173</v>
      </c>
      <c r="D1613" t="n">
        <v>3.807333333333333</v>
      </c>
      <c r="E1613" t="n">
        <v>0.3733333333333334</v>
      </c>
    </row>
    <row r="1614">
      <c r="A1614" t="inlineStr">
        <is>
          <t>603656</t>
        </is>
      </c>
      <c r="B1614" t="n">
        <v>0.001380506481643443</v>
      </c>
      <c r="C1614" t="n">
        <v>4.728546409807355</v>
      </c>
      <c r="D1614" t="n">
        <v>11.434</v>
      </c>
      <c r="E1614" t="n">
        <v>0.5266666666666667</v>
      </c>
    </row>
    <row r="1615">
      <c r="A1615" t="inlineStr">
        <is>
          <t>603188</t>
        </is>
      </c>
      <c r="B1615" t="n">
        <v>0.0007301570711029813</v>
      </c>
      <c r="C1615" t="n">
        <v>4.724409448818911</v>
      </c>
      <c r="D1615" t="n">
        <v>5.102666666666667</v>
      </c>
      <c r="E1615" t="n">
        <v>0.2666666666666667</v>
      </c>
    </row>
    <row r="1616">
      <c r="A1616" t="inlineStr">
        <is>
          <t>603959</t>
        </is>
      </c>
      <c r="B1616" t="n">
        <v>0.001677849739971659</v>
      </c>
      <c r="C1616" t="n">
        <v>4.722792607802861</v>
      </c>
      <c r="D1616" t="n">
        <v>9.984666666666667</v>
      </c>
      <c r="E1616" t="n">
        <v>0.8266666666666665</v>
      </c>
    </row>
    <row r="1617">
      <c r="A1617" t="inlineStr">
        <is>
          <t>600502</t>
        </is>
      </c>
      <c r="B1617" t="n">
        <v>0.0002318518518518518</v>
      </c>
      <c r="C1617" t="n">
        <v>4.722222222222228</v>
      </c>
      <c r="D1617" t="n">
        <v>3.6</v>
      </c>
      <c r="E1617" t="n">
        <v>0.4133333333333334</v>
      </c>
    </row>
    <row r="1618">
      <c r="A1618" t="inlineStr">
        <is>
          <t>300342</t>
        </is>
      </c>
      <c r="B1618" t="n">
        <v>0.002071901272990556</v>
      </c>
      <c r="C1618" t="n">
        <v>4.711538461538467</v>
      </c>
      <c r="D1618" t="n">
        <v>10.282</v>
      </c>
      <c r="E1618" t="n">
        <v>1.433333333333333</v>
      </c>
    </row>
    <row r="1619">
      <c r="A1619" t="inlineStr">
        <is>
          <t>603496</t>
        </is>
      </c>
      <c r="B1619" t="n">
        <v>0.0008556311413454261</v>
      </c>
      <c r="C1619" t="n">
        <v>4.709677419354841</v>
      </c>
      <c r="D1619" t="n">
        <v>16.17</v>
      </c>
      <c r="E1619" t="n">
        <v>0.5533333333333333</v>
      </c>
    </row>
    <row r="1620">
      <c r="A1620" t="inlineStr">
        <is>
          <t>300185</t>
        </is>
      </c>
      <c r="B1620" t="n">
        <v>0.0007897623743777591</v>
      </c>
      <c r="C1620" t="n">
        <v>4.702194357366762</v>
      </c>
      <c r="D1620" t="n">
        <v>3.154666666666667</v>
      </c>
      <c r="E1620" t="n">
        <v>3.44</v>
      </c>
    </row>
    <row r="1621">
      <c r="A1621" t="inlineStr">
        <is>
          <t>603590</t>
        </is>
      </c>
      <c r="B1621" t="n">
        <v>0.001516315033128584</v>
      </c>
      <c r="C1621" t="n">
        <v>4.700729927007297</v>
      </c>
      <c r="D1621" t="n">
        <v>34.948</v>
      </c>
      <c r="E1621" t="n">
        <v>0.8466666666666665</v>
      </c>
    </row>
    <row r="1622">
      <c r="A1622" t="inlineStr">
        <is>
          <t>600419</t>
        </is>
      </c>
      <c r="B1622" t="n">
        <v>0.001006650658517062</v>
      </c>
      <c r="C1622" t="n">
        <v>4.697986577181212</v>
      </c>
      <c r="D1622" t="n">
        <v>15.27</v>
      </c>
      <c r="E1622" t="n">
        <v>2.013333333333333</v>
      </c>
    </row>
    <row r="1623">
      <c r="A1623" t="inlineStr">
        <is>
          <t>002654</t>
        </is>
      </c>
      <c r="B1623" t="n">
        <v>0.0003117937515643843</v>
      </c>
      <c r="C1623" t="n">
        <v>4.6875</v>
      </c>
      <c r="D1623" t="n">
        <v>3.255333333333334</v>
      </c>
      <c r="E1623" t="n">
        <v>1.68</v>
      </c>
    </row>
    <row r="1624">
      <c r="A1624" t="inlineStr">
        <is>
          <t>600982</t>
        </is>
      </c>
      <c r="B1624" t="n">
        <v>0.0001757465844516984</v>
      </c>
      <c r="C1624" t="n">
        <v>4.682274247491636</v>
      </c>
      <c r="D1624" t="n">
        <v>3.063333333333333</v>
      </c>
      <c r="E1624" t="n">
        <v>1.533333333333333</v>
      </c>
    </row>
    <row r="1625">
      <c r="A1625" t="inlineStr">
        <is>
          <t>002096</t>
        </is>
      </c>
      <c r="B1625" t="n">
        <v>0.001397002008963066</v>
      </c>
      <c r="C1625" t="n">
        <v>4.674220963172804</v>
      </c>
      <c r="D1625" t="n">
        <v>7.19</v>
      </c>
      <c r="E1625" t="n">
        <v>3.74</v>
      </c>
    </row>
    <row r="1626">
      <c r="A1626" t="inlineStr">
        <is>
          <t>002567</t>
        </is>
      </c>
      <c r="B1626" t="n">
        <v>0.0009736496755581027</v>
      </c>
      <c r="C1626" t="n">
        <v>4.665825977301408</v>
      </c>
      <c r="D1626" t="n">
        <v>8.139333333333333</v>
      </c>
      <c r="E1626" t="n">
        <v>3.393333333333332</v>
      </c>
    </row>
    <row r="1627">
      <c r="A1627" t="inlineStr">
        <is>
          <t>002685</t>
        </is>
      </c>
      <c r="B1627" t="n">
        <v>0.0005326586548597938</v>
      </c>
      <c r="C1627" t="n">
        <v>4.663212435233155</v>
      </c>
      <c r="D1627" t="n">
        <v>3.864666666666666</v>
      </c>
      <c r="E1627" t="n">
        <v>1.12</v>
      </c>
    </row>
    <row r="1628">
      <c r="A1628" t="inlineStr">
        <is>
          <t>603938</t>
        </is>
      </c>
      <c r="B1628" t="n">
        <v>0.00335959319887445</v>
      </c>
      <c r="C1628" t="n">
        <v>4.653204565408253</v>
      </c>
      <c r="D1628" t="n">
        <v>22.92866666666666</v>
      </c>
      <c r="E1628" t="n">
        <v>0.6</v>
      </c>
    </row>
    <row r="1629">
      <c r="A1629" t="inlineStr">
        <is>
          <t>300281</t>
        </is>
      </c>
      <c r="B1629" t="n">
        <v>0.0007311482489096172</v>
      </c>
      <c r="C1629" t="n">
        <v>4.651162790697683</v>
      </c>
      <c r="D1629" t="n">
        <v>5.146</v>
      </c>
      <c r="E1629" t="n">
        <v>1.553333333333333</v>
      </c>
    </row>
    <row r="1630">
      <c r="A1630" t="inlineStr">
        <is>
          <t>600483</t>
        </is>
      </c>
      <c r="B1630" t="n">
        <v>0.0002027407532384755</v>
      </c>
      <c r="C1630" t="n">
        <v>4.65116279069766</v>
      </c>
      <c r="D1630" t="n">
        <v>7.902666666666665</v>
      </c>
      <c r="E1630" t="n">
        <v>0.1533333333333334</v>
      </c>
    </row>
    <row r="1631">
      <c r="A1631" t="inlineStr">
        <is>
          <t>603001</t>
        </is>
      </c>
      <c r="B1631" t="n">
        <v>0.0002022418108608119</v>
      </c>
      <c r="C1631" t="n">
        <v>4.647676161919057</v>
      </c>
      <c r="D1631" t="n">
        <v>6.806666666666668</v>
      </c>
      <c r="E1631" t="n">
        <v>0.2666666666666667</v>
      </c>
    </row>
    <row r="1632">
      <c r="A1632" t="inlineStr">
        <is>
          <t>600332</t>
        </is>
      </c>
      <c r="B1632" t="n">
        <v>0.001307328206090163</v>
      </c>
      <c r="C1632" t="n">
        <v>4.646974063400577</v>
      </c>
      <c r="D1632" t="n">
        <v>28.432</v>
      </c>
      <c r="E1632" t="n">
        <v>0.3933333333333334</v>
      </c>
    </row>
    <row r="1633">
      <c r="A1633" t="inlineStr">
        <is>
          <t>600594</t>
        </is>
      </c>
      <c r="B1633" t="n">
        <v>0.0003586674855956244</v>
      </c>
      <c r="C1633" t="n">
        <v>4.646464646464632</v>
      </c>
      <c r="D1633" t="n">
        <v>5.065333333333333</v>
      </c>
      <c r="E1633" t="n">
        <v>0.8</v>
      </c>
    </row>
    <row r="1634">
      <c r="A1634" t="inlineStr">
        <is>
          <t>600868</t>
        </is>
      </c>
      <c r="B1634" t="n">
        <v>0.0002737617769356281</v>
      </c>
      <c r="C1634" t="n">
        <v>4.642857142857149</v>
      </c>
      <c r="D1634" t="n">
        <v>2.814666666666667</v>
      </c>
      <c r="E1634" t="n">
        <v>0.7266666666666667</v>
      </c>
    </row>
    <row r="1635">
      <c r="A1635" t="inlineStr">
        <is>
          <t>603601</t>
        </is>
      </c>
      <c r="B1635" t="n">
        <v>0.0008904354592596646</v>
      </c>
      <c r="C1635" t="n">
        <v>4.640980735551659</v>
      </c>
      <c r="D1635" t="n">
        <v>12.18466666666667</v>
      </c>
      <c r="E1635" t="n">
        <v>1.253333333333333</v>
      </c>
    </row>
    <row r="1636">
      <c r="A1636" t="inlineStr">
        <is>
          <t>688100</t>
        </is>
      </c>
      <c r="B1636" t="n">
        <v>0.002773045731962213</v>
      </c>
      <c r="C1636" t="n">
        <v>4.634495938843752</v>
      </c>
      <c r="D1636" t="n">
        <v>21.264</v>
      </c>
      <c r="E1636" t="n">
        <v>0.44</v>
      </c>
    </row>
    <row r="1637">
      <c r="A1637" t="inlineStr">
        <is>
          <t>600719</t>
        </is>
      </c>
      <c r="B1637" t="n">
        <v>0.0003620050943442888</v>
      </c>
      <c r="C1637" t="n">
        <v>4.620462046204632</v>
      </c>
      <c r="D1637" t="n">
        <v>2.995333333333333</v>
      </c>
      <c r="E1637" t="n">
        <v>0.5666666666666667</v>
      </c>
    </row>
    <row r="1638">
      <c r="A1638" t="inlineStr">
        <is>
          <t>600664</t>
        </is>
      </c>
      <c r="B1638" t="n">
        <v>0.0003691101890272018</v>
      </c>
      <c r="C1638" t="n">
        <v>4.615384615384621</v>
      </c>
      <c r="D1638" t="n">
        <v>2.570666666666666</v>
      </c>
      <c r="E1638" t="n">
        <v>0.5</v>
      </c>
    </row>
    <row r="1639">
      <c r="A1639" t="inlineStr">
        <is>
          <t>000586</t>
        </is>
      </c>
      <c r="B1639" t="n">
        <v>0.000715194151320781</v>
      </c>
      <c r="C1639" t="n">
        <v>4.608294930875578</v>
      </c>
      <c r="D1639" t="n">
        <v>6.444000000000001</v>
      </c>
      <c r="E1639" t="n">
        <v>1.06</v>
      </c>
    </row>
    <row r="1640">
      <c r="A1640" t="inlineStr">
        <is>
          <t>600348</t>
        </is>
      </c>
      <c r="B1640" t="n">
        <v>0.0004690730132116188</v>
      </c>
      <c r="C1640" t="n">
        <v>4.592901878914391</v>
      </c>
      <c r="D1640" t="n">
        <v>4.771333333333334</v>
      </c>
      <c r="E1640" t="n">
        <v>0.8466666666666669</v>
      </c>
    </row>
    <row r="1641">
      <c r="A1641" t="inlineStr">
        <is>
          <t>600269</t>
        </is>
      </c>
      <c r="B1641" t="n">
        <v>0.0001166510046091198</v>
      </c>
      <c r="C1641" t="n">
        <v>4.587155963302747</v>
      </c>
      <c r="D1641" t="n">
        <v>3.310666666666667</v>
      </c>
      <c r="E1641" t="n">
        <v>0.2133333333333334</v>
      </c>
    </row>
    <row r="1642">
      <c r="A1642" t="inlineStr">
        <is>
          <t>603017</t>
        </is>
      </c>
      <c r="B1642" t="n">
        <v>0.0003903580088432468</v>
      </c>
      <c r="C1642" t="n">
        <v>4.575163398692816</v>
      </c>
      <c r="D1642" t="n">
        <v>9.348000000000001</v>
      </c>
      <c r="E1642" t="n">
        <v>0.4333333333333334</v>
      </c>
    </row>
    <row r="1643">
      <c r="A1643" t="inlineStr">
        <is>
          <t>603630</t>
        </is>
      </c>
      <c r="B1643" t="n">
        <v>0.001396707556849483</v>
      </c>
      <c r="C1643" t="n">
        <v>4.571026722925442</v>
      </c>
      <c r="D1643" t="n">
        <v>14.65533333333333</v>
      </c>
      <c r="E1643" t="n">
        <v>1.566666666666667</v>
      </c>
    </row>
    <row r="1644">
      <c r="A1644" t="inlineStr">
        <is>
          <t>002566</t>
        </is>
      </c>
      <c r="B1644" t="n">
        <v>0.000313001711760047</v>
      </c>
      <c r="C1644" t="n">
        <v>4.569420035149374</v>
      </c>
      <c r="D1644" t="n">
        <v>5.798666666666667</v>
      </c>
      <c r="E1644" t="n">
        <v>0.4733333333333334</v>
      </c>
    </row>
    <row r="1645">
      <c r="A1645" t="inlineStr">
        <is>
          <t>600526</t>
        </is>
      </c>
      <c r="B1645" t="n">
        <v>0.0005755296152183311</v>
      </c>
      <c r="C1645" t="n">
        <v>4.568527918781728</v>
      </c>
      <c r="D1645" t="n">
        <v>3.940666666666667</v>
      </c>
      <c r="E1645" t="n">
        <v>0.42</v>
      </c>
    </row>
    <row r="1646">
      <c r="A1646" t="inlineStr">
        <is>
          <t>002325</t>
        </is>
      </c>
      <c r="B1646" t="n">
        <v>0.0002757800087888317</v>
      </c>
      <c r="C1646" t="n">
        <v>4.566210045662111</v>
      </c>
      <c r="D1646" t="n">
        <v>2.191333333333333</v>
      </c>
      <c r="E1646" t="n">
        <v>0.8133333333333334</v>
      </c>
    </row>
    <row r="1647">
      <c r="A1647" t="inlineStr">
        <is>
          <t>688665</t>
        </is>
      </c>
      <c r="B1647" t="n">
        <v>0.04988073679869745</v>
      </c>
      <c r="C1647" t="n">
        <v>4.564885496183191</v>
      </c>
      <c r="D1647" t="n">
        <v>58.60375</v>
      </c>
      <c r="E1647" t="n">
        <v>38.8375</v>
      </c>
    </row>
    <row r="1648">
      <c r="A1648" t="inlineStr">
        <is>
          <t>300428</t>
        </is>
      </c>
      <c r="B1648" t="n">
        <v>0.002197973141995984</v>
      </c>
      <c r="C1648" t="n">
        <v>4.56053067993365</v>
      </c>
      <c r="D1648" t="n">
        <v>12.14066666666667</v>
      </c>
      <c r="E1648" t="n">
        <v>2.026666666666666</v>
      </c>
    </row>
    <row r="1649">
      <c r="A1649" t="inlineStr">
        <is>
          <t>603533</t>
        </is>
      </c>
      <c r="B1649" t="n">
        <v>0.01293291023711521</v>
      </c>
      <c r="C1649" t="n">
        <v>4.56026058631922</v>
      </c>
      <c r="D1649" t="n">
        <v>36.76600000000001</v>
      </c>
      <c r="E1649" t="n">
        <v>3.566666666666667</v>
      </c>
    </row>
    <row r="1650">
      <c r="A1650" t="inlineStr">
        <is>
          <t>600520</t>
        </is>
      </c>
      <c r="B1650" t="n">
        <v>0.0008019704433497539</v>
      </c>
      <c r="C1650" t="n">
        <v>4.559270516717318</v>
      </c>
      <c r="D1650" t="n">
        <v>6.496</v>
      </c>
      <c r="E1650" t="n">
        <v>2.213333333333333</v>
      </c>
    </row>
    <row r="1651">
      <c r="A1651" t="inlineStr">
        <is>
          <t>300466</t>
        </is>
      </c>
      <c r="B1651" t="n">
        <v>0.0006994155146268569</v>
      </c>
      <c r="C1651" t="n">
        <v>4.554455445544559</v>
      </c>
      <c r="D1651" t="n">
        <v>5.031333333333333</v>
      </c>
      <c r="E1651" t="n">
        <v>1.373333333333334</v>
      </c>
    </row>
    <row r="1652">
      <c r="A1652" t="inlineStr">
        <is>
          <t>603238</t>
        </is>
      </c>
      <c r="B1652" t="n">
        <v>0.0008076127124907615</v>
      </c>
      <c r="C1652" t="n">
        <v>4.548710601719197</v>
      </c>
      <c r="D1652" t="n">
        <v>28.864</v>
      </c>
      <c r="E1652" t="n">
        <v>0.9133333333333332</v>
      </c>
    </row>
    <row r="1653">
      <c r="A1653" t="inlineStr">
        <is>
          <t>600729</t>
        </is>
      </c>
      <c r="B1653" t="n">
        <v>0.001687128322617199</v>
      </c>
      <c r="C1653" t="n">
        <v>4.547121378804553</v>
      </c>
      <c r="D1653" t="n">
        <v>27.062</v>
      </c>
      <c r="E1653" t="n">
        <v>0.5333333333333333</v>
      </c>
    </row>
    <row r="1654">
      <c r="A1654" t="inlineStr">
        <is>
          <t>002966</t>
        </is>
      </c>
      <c r="B1654" t="n">
        <v>0.0002634457801650234</v>
      </c>
      <c r="C1654" t="n">
        <v>4.545454545454541</v>
      </c>
      <c r="D1654" t="n">
        <v>7.819333333333333</v>
      </c>
      <c r="E1654" t="n">
        <v>1.973333333333334</v>
      </c>
    </row>
    <row r="1655">
      <c r="A1655" t="inlineStr">
        <is>
          <t>603155</t>
        </is>
      </c>
      <c r="B1655" t="n">
        <v>0.003098176446680818</v>
      </c>
      <c r="C1655" t="n">
        <v>4.545454545454519</v>
      </c>
      <c r="D1655" t="n">
        <v>35.90466666666667</v>
      </c>
      <c r="E1655" t="n">
        <v>3.899999999999999</v>
      </c>
    </row>
    <row r="1656">
      <c r="A1656" t="inlineStr">
        <is>
          <t>002329</t>
        </is>
      </c>
      <c r="B1656" t="n">
        <v>0.0005009944708203896</v>
      </c>
      <c r="C1656" t="n">
        <v>4.533333333333323</v>
      </c>
      <c r="D1656" t="n">
        <v>3.791333333333334</v>
      </c>
      <c r="E1656" t="n">
        <v>1.266666666666667</v>
      </c>
    </row>
    <row r="1657">
      <c r="A1657" t="inlineStr">
        <is>
          <t>002923</t>
        </is>
      </c>
      <c r="B1657" t="n">
        <v>0.0009773810029899811</v>
      </c>
      <c r="C1657" t="n">
        <v>4.525175270873172</v>
      </c>
      <c r="D1657" t="n">
        <v>15.682</v>
      </c>
      <c r="E1657" t="n">
        <v>0.3466666666666667</v>
      </c>
    </row>
    <row r="1658">
      <c r="A1658" t="inlineStr">
        <is>
          <t>603038</t>
        </is>
      </c>
      <c r="B1658" t="n">
        <v>0.001457261113033226</v>
      </c>
      <c r="C1658" t="n">
        <v>4.517810599478711</v>
      </c>
      <c r="D1658" t="n">
        <v>11.56133333333333</v>
      </c>
      <c r="E1658" t="n">
        <v>1.226666666666667</v>
      </c>
    </row>
    <row r="1659">
      <c r="A1659" t="inlineStr">
        <is>
          <t>002502</t>
        </is>
      </c>
      <c r="B1659" t="n">
        <v>0.0002959407987811512</v>
      </c>
      <c r="C1659" t="n">
        <v>4.51127819548871</v>
      </c>
      <c r="D1659" t="n">
        <v>2.722666666666667</v>
      </c>
      <c r="E1659" t="n">
        <v>0.6</v>
      </c>
    </row>
    <row r="1660">
      <c r="A1660" t="inlineStr">
        <is>
          <t>600302</t>
        </is>
      </c>
      <c r="B1660" t="n">
        <v>0.000261722706744922</v>
      </c>
      <c r="C1660" t="n">
        <v>4.51127819548871</v>
      </c>
      <c r="D1660" t="n">
        <v>4.051333333333333</v>
      </c>
      <c r="E1660" t="n">
        <v>0.7533333333333334</v>
      </c>
    </row>
    <row r="1661">
      <c r="A1661" t="inlineStr">
        <is>
          <t>002601</t>
        </is>
      </c>
      <c r="B1661" t="n">
        <v>0.01119600728248243</v>
      </c>
      <c r="C1661" t="n">
        <v>4.477987421383656</v>
      </c>
      <c r="D1661" t="n">
        <v>44.51066666666667</v>
      </c>
      <c r="E1661" t="n">
        <v>2.126666666666667</v>
      </c>
    </row>
    <row r="1662">
      <c r="A1662" t="inlineStr">
        <is>
          <t>600266</t>
        </is>
      </c>
      <c r="B1662" t="n">
        <v>0.0001720483146777968</v>
      </c>
      <c r="C1662" t="n">
        <v>4.477611940298498</v>
      </c>
      <c r="D1662" t="n">
        <v>4.685333333333333</v>
      </c>
      <c r="E1662" t="n">
        <v>0.4600000000000001</v>
      </c>
    </row>
    <row r="1663">
      <c r="A1663" t="inlineStr">
        <is>
          <t>002258</t>
        </is>
      </c>
      <c r="B1663" t="n">
        <v>0.003711525722591561</v>
      </c>
      <c r="C1663" t="n">
        <v>4.477020602218706</v>
      </c>
      <c r="D1663" t="n">
        <v>27.978</v>
      </c>
      <c r="E1663" t="n">
        <v>4.473333333333334</v>
      </c>
    </row>
    <row r="1664">
      <c r="A1664" t="inlineStr">
        <is>
          <t>002456</t>
        </is>
      </c>
      <c r="B1664" t="n">
        <v>0.0007996970270782046</v>
      </c>
      <c r="C1664" t="n">
        <v>4.474708171206232</v>
      </c>
      <c r="D1664" t="n">
        <v>10.562</v>
      </c>
      <c r="E1664" t="n">
        <v>2.493333333333334</v>
      </c>
    </row>
    <row r="1665">
      <c r="A1665" t="inlineStr">
        <is>
          <t>300152</t>
        </is>
      </c>
      <c r="B1665" t="n">
        <v>0.0009326604300016417</v>
      </c>
      <c r="C1665" t="n">
        <v>4.469273743016755</v>
      </c>
      <c r="D1665" t="n">
        <v>3.610666666666666</v>
      </c>
      <c r="E1665" t="n">
        <v>7.086666666666668</v>
      </c>
    </row>
    <row r="1666">
      <c r="A1666" t="inlineStr">
        <is>
          <t>000909</t>
        </is>
      </c>
      <c r="B1666" t="n">
        <v>0.0003407477559954122</v>
      </c>
      <c r="C1666" t="n">
        <v>4.466858789625361</v>
      </c>
      <c r="D1666" t="n">
        <v>7.039333333333333</v>
      </c>
      <c r="E1666" t="n">
        <v>0.4266666666666667</v>
      </c>
    </row>
    <row r="1667">
      <c r="A1667" t="inlineStr">
        <is>
          <t>300553</t>
        </is>
      </c>
      <c r="B1667" t="n">
        <v>0.001459363459919961</v>
      </c>
      <c r="C1667" t="n">
        <v>4.465334900117512</v>
      </c>
      <c r="D1667" t="n">
        <v>25.876</v>
      </c>
      <c r="E1667" t="n">
        <v>1.62</v>
      </c>
    </row>
    <row r="1668">
      <c r="A1668" t="inlineStr">
        <is>
          <t>600113</t>
        </is>
      </c>
      <c r="B1668" t="n">
        <v>0.0002160388213517435</v>
      </c>
      <c r="C1668" t="n">
        <v>4.459691252144071</v>
      </c>
      <c r="D1668" t="n">
        <v>5.922666666666667</v>
      </c>
      <c r="E1668" t="n">
        <v>0.6333333333333332</v>
      </c>
    </row>
    <row r="1669">
      <c r="A1669" t="inlineStr">
        <is>
          <t>002154</t>
        </is>
      </c>
      <c r="B1669" t="n">
        <v>0.0001911111111111108</v>
      </c>
      <c r="C1669" t="n">
        <v>4.458598726114649</v>
      </c>
      <c r="D1669" t="n">
        <v>3.2</v>
      </c>
      <c r="E1669" t="n">
        <v>1.193333333333333</v>
      </c>
    </row>
    <row r="1670">
      <c r="A1670" t="inlineStr">
        <is>
          <t>601228</t>
        </is>
      </c>
      <c r="B1670" t="n">
        <v>0.0001561405952546777</v>
      </c>
      <c r="C1670" t="n">
        <v>4.458598726114649</v>
      </c>
      <c r="D1670" t="n">
        <v>3.190666666666667</v>
      </c>
      <c r="E1670" t="n">
        <v>0.08000000000000002</v>
      </c>
    </row>
    <row r="1671">
      <c r="A1671" t="inlineStr">
        <is>
          <t>300458</t>
        </is>
      </c>
      <c r="B1671" t="n">
        <v>0.001110074074074075</v>
      </c>
      <c r="C1671" t="n">
        <v>4.453723034098811</v>
      </c>
      <c r="D1671" t="n">
        <v>30</v>
      </c>
      <c r="E1671" t="n">
        <v>2.213333333333333</v>
      </c>
    </row>
    <row r="1672">
      <c r="A1672" t="inlineStr">
        <is>
          <t>603603</t>
        </is>
      </c>
      <c r="B1672" t="n">
        <v>0.0006646343272511493</v>
      </c>
      <c r="C1672" t="n">
        <v>4.433497536945818</v>
      </c>
      <c r="D1672" t="n">
        <v>3.994666666666667</v>
      </c>
      <c r="E1672" t="n">
        <v>1.253333333333334</v>
      </c>
    </row>
    <row r="1673">
      <c r="A1673" t="inlineStr">
        <is>
          <t>603689</t>
        </is>
      </c>
      <c r="B1673" t="n">
        <v>0.0002709197535214023</v>
      </c>
      <c r="C1673" t="n">
        <v>4.432432432432432</v>
      </c>
      <c r="D1673" t="n">
        <v>9.460666666666665</v>
      </c>
      <c r="E1673" t="n">
        <v>0.5133333333333333</v>
      </c>
    </row>
    <row r="1674">
      <c r="A1674" t="inlineStr">
        <is>
          <t>300153</t>
        </is>
      </c>
      <c r="B1674" t="n">
        <v>0.001141883131601613</v>
      </c>
      <c r="C1674" t="n">
        <v>4.431599229287086</v>
      </c>
      <c r="D1674" t="n">
        <v>4.902</v>
      </c>
      <c r="E1674" t="n">
        <v>2.113333333333333</v>
      </c>
    </row>
    <row r="1675">
      <c r="A1675" t="inlineStr">
        <is>
          <t>300673</t>
        </is>
      </c>
      <c r="B1675" t="n">
        <v>0.003807204855882808</v>
      </c>
      <c r="C1675" t="n">
        <v>4.430176565008037</v>
      </c>
      <c r="D1675" t="n">
        <v>33.206</v>
      </c>
      <c r="E1675" t="n">
        <v>3.72</v>
      </c>
    </row>
    <row r="1676">
      <c r="A1676" t="inlineStr">
        <is>
          <t>601298</t>
        </is>
      </c>
      <c r="B1676" t="n">
        <v>0.0005051556916794281</v>
      </c>
      <c r="C1676" t="n">
        <v>4.420731707317072</v>
      </c>
      <c r="D1676" t="n">
        <v>6.53</v>
      </c>
      <c r="E1676" t="n">
        <v>0.7333333333333332</v>
      </c>
    </row>
    <row r="1677">
      <c r="A1677" t="inlineStr">
        <is>
          <t>000637</t>
        </is>
      </c>
      <c r="B1677" t="n">
        <v>0.0005100717644147489</v>
      </c>
      <c r="C1677" t="n">
        <v>4.41988950276242</v>
      </c>
      <c r="D1677" t="n">
        <v>3.592</v>
      </c>
      <c r="E1677" t="n">
        <v>1.52</v>
      </c>
    </row>
    <row r="1678">
      <c r="A1678" t="inlineStr">
        <is>
          <t>000055</t>
        </is>
      </c>
      <c r="B1678" t="n">
        <v>0.0001970387202654691</v>
      </c>
      <c r="C1678" t="n">
        <v>4.411764705882337</v>
      </c>
      <c r="D1678" t="n">
        <v>4.107333333333334</v>
      </c>
      <c r="E1678" t="n">
        <v>0.48</v>
      </c>
    </row>
    <row r="1679">
      <c r="A1679" t="inlineStr">
        <is>
          <t>000545</t>
        </is>
      </c>
      <c r="B1679" t="n">
        <v>0.002084243128145566</v>
      </c>
      <c r="C1679" t="n">
        <v>4.411764705882337</v>
      </c>
      <c r="D1679" t="n">
        <v>2.678666666666667</v>
      </c>
      <c r="E1679" t="n">
        <v>5.633333333333335</v>
      </c>
    </row>
    <row r="1680">
      <c r="A1680" t="inlineStr">
        <is>
          <t>300064</t>
        </is>
      </c>
      <c r="B1680" t="n">
        <v>0.0007139890442318697</v>
      </c>
      <c r="C1680" t="n">
        <v>4.411764705882337</v>
      </c>
      <c r="D1680" t="n">
        <v>2.718</v>
      </c>
      <c r="E1680" t="n">
        <v>10.81333333333333</v>
      </c>
    </row>
    <row r="1681">
      <c r="A1681" t="inlineStr">
        <is>
          <t>000735</t>
        </is>
      </c>
      <c r="B1681" t="n">
        <v>0.0004103921309161491</v>
      </c>
      <c r="C1681" t="n">
        <v>4.400977995110011</v>
      </c>
      <c r="D1681" t="n">
        <v>8.396666666666667</v>
      </c>
      <c r="E1681" t="n">
        <v>1.64</v>
      </c>
    </row>
    <row r="1682">
      <c r="A1682" t="inlineStr">
        <is>
          <t>600467</t>
        </is>
      </c>
      <c r="B1682" t="n">
        <v>0.0001177945296479219</v>
      </c>
      <c r="C1682" t="n">
        <v>4.400000000000004</v>
      </c>
      <c r="D1682" t="n">
        <v>2.564666666666667</v>
      </c>
      <c r="E1682" t="n">
        <v>1.086666666666666</v>
      </c>
    </row>
    <row r="1683">
      <c r="A1683" t="inlineStr">
        <is>
          <t>601188</t>
        </is>
      </c>
      <c r="B1683" t="n">
        <v>0.000234181169120928</v>
      </c>
      <c r="C1683" t="n">
        <v>4.400000000000004</v>
      </c>
      <c r="D1683" t="n">
        <v>2.49</v>
      </c>
      <c r="E1683" t="n">
        <v>0.1533333333333333</v>
      </c>
    </row>
    <row r="1684">
      <c r="A1684" t="inlineStr">
        <is>
          <t>002579</t>
        </is>
      </c>
      <c r="B1684" t="n">
        <v>0.001716413364413364</v>
      </c>
      <c r="C1684" t="n">
        <v>4.396551724137931</v>
      </c>
      <c r="D1684" t="n">
        <v>11.91666666666667</v>
      </c>
      <c r="E1684" t="n">
        <v>1.093333333333333</v>
      </c>
    </row>
    <row r="1685">
      <c r="A1685" t="inlineStr">
        <is>
          <t>002076</t>
        </is>
      </c>
      <c r="B1685" t="n">
        <v>8.294409058740254e-05</v>
      </c>
      <c r="C1685" t="n">
        <v>4.39560439560438</v>
      </c>
      <c r="D1685" t="n">
        <v>1.884</v>
      </c>
      <c r="E1685" t="n">
        <v>0.9</v>
      </c>
    </row>
    <row r="1686">
      <c r="A1686" t="inlineStr">
        <is>
          <t>601577</t>
        </is>
      </c>
      <c r="B1686" t="n">
        <v>0.0005153244683500176</v>
      </c>
      <c r="C1686" t="n">
        <v>4.39560439560438</v>
      </c>
      <c r="D1686" t="n">
        <v>10.41133333333333</v>
      </c>
      <c r="E1686" t="n">
        <v>3.6</v>
      </c>
    </row>
    <row r="1687">
      <c r="A1687" t="inlineStr">
        <is>
          <t>002785</t>
        </is>
      </c>
      <c r="B1687" t="n">
        <v>0.0007178687997057869</v>
      </c>
      <c r="C1687" t="n">
        <v>4.392764857881115</v>
      </c>
      <c r="D1687" t="n">
        <v>19.336</v>
      </c>
      <c r="E1687" t="n">
        <v>2.2</v>
      </c>
    </row>
    <row r="1688">
      <c r="A1688" t="inlineStr">
        <is>
          <t>002008</t>
        </is>
      </c>
      <c r="B1688" t="n">
        <v>0.0117285325713482</v>
      </c>
      <c r="C1688" t="n">
        <v>4.386374241717217</v>
      </c>
      <c r="D1688" t="n">
        <v>46.35066666666667</v>
      </c>
      <c r="E1688" t="n">
        <v>2.98</v>
      </c>
    </row>
    <row r="1689">
      <c r="A1689" t="inlineStr">
        <is>
          <t>002037</t>
        </is>
      </c>
      <c r="B1689" t="n">
        <v>0.0007379334517809447</v>
      </c>
      <c r="C1689" t="n">
        <v>4.383116883116878</v>
      </c>
      <c r="D1689" t="n">
        <v>6.128666666666667</v>
      </c>
      <c r="E1689" t="n">
        <v>0.72</v>
      </c>
    </row>
    <row r="1690">
      <c r="A1690" t="inlineStr">
        <is>
          <t>300237</t>
        </is>
      </c>
      <c r="B1690" t="n">
        <v>0.0004918054430341766</v>
      </c>
      <c r="C1690" t="n">
        <v>4.382470119521931</v>
      </c>
      <c r="D1690" t="n">
        <v>2.468666666666667</v>
      </c>
      <c r="E1690" t="n">
        <v>2.38</v>
      </c>
    </row>
    <row r="1691">
      <c r="A1691" t="inlineStr">
        <is>
          <t>603717</t>
        </is>
      </c>
      <c r="B1691" t="n">
        <v>0.0003586502445327709</v>
      </c>
      <c r="C1691" t="n">
        <v>4.37710437710439</v>
      </c>
      <c r="D1691" t="n">
        <v>9.057333333333332</v>
      </c>
      <c r="E1691" t="n">
        <v>0.9866666666666668</v>
      </c>
    </row>
    <row r="1692">
      <c r="A1692" t="inlineStr">
        <is>
          <t>002507</t>
        </is>
      </c>
      <c r="B1692" t="n">
        <v>0.005838014636589651</v>
      </c>
      <c r="C1692" t="n">
        <v>4.368174726989071</v>
      </c>
      <c r="D1692" t="n">
        <v>48.65533333333334</v>
      </c>
      <c r="E1692" t="n">
        <v>2.1</v>
      </c>
    </row>
    <row r="1693">
      <c r="A1693" t="inlineStr">
        <is>
          <t>603037</t>
        </is>
      </c>
      <c r="B1693" t="n">
        <v>0.0006665983606557372</v>
      </c>
      <c r="C1693" t="n">
        <v>4.353562005277056</v>
      </c>
      <c r="D1693" t="n">
        <v>15.616</v>
      </c>
      <c r="E1693" t="n">
        <v>0.6533333333333334</v>
      </c>
    </row>
    <row r="1694">
      <c r="A1694" t="inlineStr">
        <is>
          <t>600726</t>
        </is>
      </c>
      <c r="B1694" t="n">
        <v>0.0001987041732061651</v>
      </c>
      <c r="C1694" t="n">
        <v>4.347826086956519</v>
      </c>
      <c r="D1694" t="n">
        <v>1.840666666666667</v>
      </c>
      <c r="E1694" t="n">
        <v>0.4333333333333333</v>
      </c>
    </row>
    <row r="1695">
      <c r="A1695" t="inlineStr">
        <is>
          <t>600212</t>
        </is>
      </c>
      <c r="B1695" t="n">
        <v>0.0002791408195130187</v>
      </c>
      <c r="C1695" t="n">
        <v>4.335260115606943</v>
      </c>
      <c r="D1695" t="n">
        <v>3.510666666666667</v>
      </c>
      <c r="E1695" t="n">
        <v>0.8533333333333334</v>
      </c>
    </row>
    <row r="1696">
      <c r="A1696" t="inlineStr">
        <is>
          <t>603790</t>
        </is>
      </c>
      <c r="B1696" t="n">
        <v>0.0005734375586642942</v>
      </c>
      <c r="C1696" t="n">
        <v>4.334365325077405</v>
      </c>
      <c r="D1696" t="n">
        <v>9.864666666666666</v>
      </c>
      <c r="E1696" t="n">
        <v>1.346666666666666</v>
      </c>
    </row>
    <row r="1697">
      <c r="A1697" t="inlineStr">
        <is>
          <t>688057</t>
        </is>
      </c>
      <c r="B1697" t="n">
        <v>0.0020846867684264</v>
      </c>
      <c r="C1697" t="n">
        <v>4.323763403666558</v>
      </c>
      <c r="D1697" t="n">
        <v>29.01533333333334</v>
      </c>
      <c r="E1697" t="n">
        <v>1.62</v>
      </c>
    </row>
    <row r="1698">
      <c r="A1698" t="inlineStr">
        <is>
          <t>603387</t>
        </is>
      </c>
      <c r="B1698" t="n">
        <v>0.00128693803377364</v>
      </c>
      <c r="C1698" t="n">
        <v>4.323432343234312</v>
      </c>
      <c r="D1698" t="n">
        <v>30.938</v>
      </c>
      <c r="E1698" t="n">
        <v>0.74</v>
      </c>
    </row>
    <row r="1699">
      <c r="A1699" t="inlineStr">
        <is>
          <t>600386</t>
        </is>
      </c>
      <c r="B1699" t="n">
        <v>0.0002583505438524028</v>
      </c>
      <c r="C1699" t="n">
        <v>4.320987654320985</v>
      </c>
      <c r="D1699" t="n">
        <v>3.228</v>
      </c>
      <c r="E1699" t="n">
        <v>0.3266666666666666</v>
      </c>
    </row>
    <row r="1700">
      <c r="A1700" t="inlineStr">
        <is>
          <t>601606</t>
        </is>
      </c>
      <c r="B1700" t="n">
        <v>0.0008793200964042421</v>
      </c>
      <c r="C1700" t="n">
        <v>4.317269076305208</v>
      </c>
      <c r="D1700" t="n">
        <v>9.927333333333333</v>
      </c>
      <c r="E1700" t="n">
        <v>2.1</v>
      </c>
    </row>
    <row r="1701">
      <c r="A1701" t="inlineStr">
        <is>
          <t>002383</t>
        </is>
      </c>
      <c r="B1701" t="n">
        <v>0.001255681771914823</v>
      </c>
      <c r="C1701" t="n">
        <v>4.316546762589923</v>
      </c>
      <c r="D1701" t="n">
        <v>5.458</v>
      </c>
      <c r="E1701" t="n">
        <v>2.106666666666666</v>
      </c>
    </row>
    <row r="1702">
      <c r="A1702" t="inlineStr">
        <is>
          <t>300151</t>
        </is>
      </c>
      <c r="B1702" t="n">
        <v>0.002373516728386157</v>
      </c>
      <c r="C1702" t="n">
        <v>4.316546762589923</v>
      </c>
      <c r="D1702" t="n">
        <v>27.724</v>
      </c>
      <c r="E1702" t="n">
        <v>1.813333333333333</v>
      </c>
    </row>
    <row r="1703">
      <c r="A1703" t="inlineStr">
        <is>
          <t>601916</t>
        </is>
      </c>
      <c r="B1703" t="n">
        <v>4.821865401239672e-05</v>
      </c>
      <c r="C1703" t="n">
        <v>4.31472081218276</v>
      </c>
      <c r="D1703" t="n">
        <v>4.027333333333334</v>
      </c>
      <c r="E1703" t="n">
        <v>0.5266666666666667</v>
      </c>
    </row>
    <row r="1704">
      <c r="A1704" t="inlineStr">
        <is>
          <t>600217</t>
        </is>
      </c>
      <c r="B1704" t="n">
        <v>0.0007320109122855688</v>
      </c>
      <c r="C1704" t="n">
        <v>4.312114989733051</v>
      </c>
      <c r="D1704" t="n">
        <v>4.806</v>
      </c>
      <c r="E1704" t="n">
        <v>0.8533333333333334</v>
      </c>
    </row>
    <row r="1705">
      <c r="A1705" t="inlineStr">
        <is>
          <t>603040</t>
        </is>
      </c>
      <c r="B1705" t="n">
        <v>0.0007771136313802563</v>
      </c>
      <c r="C1705" t="n">
        <v>4.311289733284607</v>
      </c>
      <c r="D1705" t="n">
        <v>28.03933333333334</v>
      </c>
      <c r="E1705" t="n">
        <v>0.7866666666666667</v>
      </c>
    </row>
    <row r="1706">
      <c r="A1706" t="inlineStr">
        <is>
          <t>600468</t>
        </is>
      </c>
      <c r="B1706" t="n">
        <v>0.0004048785946066915</v>
      </c>
      <c r="C1706" t="n">
        <v>4.303797468354431</v>
      </c>
      <c r="D1706" t="n">
        <v>3.972</v>
      </c>
      <c r="E1706" t="n">
        <v>0.8800000000000002</v>
      </c>
    </row>
    <row r="1707">
      <c r="A1707" t="inlineStr">
        <is>
          <t>603867</t>
        </is>
      </c>
      <c r="B1707" t="n">
        <v>0.00175989498027813</v>
      </c>
      <c r="C1707" t="n">
        <v>4.303797468354431</v>
      </c>
      <c r="D1707" t="n">
        <v>24.15066666666667</v>
      </c>
      <c r="E1707" t="n">
        <v>3.46</v>
      </c>
    </row>
    <row r="1708">
      <c r="A1708" t="inlineStr">
        <is>
          <t>000529</t>
        </is>
      </c>
      <c r="B1708" t="n">
        <v>0.0007138818270021987</v>
      </c>
      <c r="C1708" t="n">
        <v>4.290429042904309</v>
      </c>
      <c r="D1708" t="n">
        <v>6.031333333333334</v>
      </c>
      <c r="E1708" t="n">
        <v>0.6066666666666667</v>
      </c>
    </row>
    <row r="1709">
      <c r="A1709" t="inlineStr">
        <is>
          <t>603860</t>
        </is>
      </c>
      <c r="B1709" t="n">
        <v>0.001297158587010356</v>
      </c>
      <c r="C1709" t="n">
        <v>4.290254237288149</v>
      </c>
      <c r="D1709" t="n">
        <v>19.294</v>
      </c>
      <c r="E1709" t="n">
        <v>0.4133333333333333</v>
      </c>
    </row>
    <row r="1710">
      <c r="A1710" t="inlineStr">
        <is>
          <t>603515</t>
        </is>
      </c>
      <c r="B1710" t="n">
        <v>0.0009057498299378549</v>
      </c>
      <c r="C1710" t="n">
        <v>4.288499025341141</v>
      </c>
      <c r="D1710" t="n">
        <v>32.12333333333333</v>
      </c>
      <c r="E1710" t="n">
        <v>0.4799999999999999</v>
      </c>
    </row>
    <row r="1711">
      <c r="A1711" t="inlineStr">
        <is>
          <t>300334</t>
        </is>
      </c>
      <c r="B1711" t="n">
        <v>0.001133133421294631</v>
      </c>
      <c r="C1711" t="n">
        <v>4.285714285714293</v>
      </c>
      <c r="D1711" t="n">
        <v>5.557999999999999</v>
      </c>
      <c r="E1711" t="n">
        <v>1.373333333333334</v>
      </c>
    </row>
    <row r="1712">
      <c r="A1712" t="inlineStr">
        <is>
          <t>300481</t>
        </is>
      </c>
      <c r="B1712" t="n">
        <v>0.002554126540333438</v>
      </c>
      <c r="C1712" t="n">
        <v>4.28296438883542</v>
      </c>
      <c r="D1712" t="n">
        <v>21.46</v>
      </c>
      <c r="E1712" t="n">
        <v>1.546666666666667</v>
      </c>
    </row>
    <row r="1713">
      <c r="A1713" t="inlineStr">
        <is>
          <t>002423</t>
        </is>
      </c>
      <c r="B1713" t="n">
        <v>0.0005260632191462706</v>
      </c>
      <c r="C1713" t="n">
        <v>4.275534441805218</v>
      </c>
      <c r="D1713" t="n">
        <v>8.452666666666667</v>
      </c>
      <c r="E1713" t="n">
        <v>0.5733333333333335</v>
      </c>
    </row>
    <row r="1714">
      <c r="A1714" t="inlineStr">
        <is>
          <t>002618</t>
        </is>
      </c>
      <c r="B1714" t="n">
        <v>0.001266275650188115</v>
      </c>
      <c r="C1714" t="n">
        <v>4.273504273504281</v>
      </c>
      <c r="D1714" t="n">
        <v>4.508666666666667</v>
      </c>
      <c r="E1714" t="n">
        <v>3.68</v>
      </c>
    </row>
    <row r="1715">
      <c r="A1715" t="inlineStr">
        <is>
          <t>300240</t>
        </is>
      </c>
      <c r="B1715" t="n">
        <v>0.0006002142520461065</v>
      </c>
      <c r="C1715" t="n">
        <v>4.271844660194168</v>
      </c>
      <c r="D1715" t="n">
        <v>5.186000000000002</v>
      </c>
      <c r="E1715" t="n">
        <v>1.126666666666666</v>
      </c>
    </row>
    <row r="1716">
      <c r="A1716" t="inlineStr">
        <is>
          <t>600838</t>
        </is>
      </c>
      <c r="B1716" t="n">
        <v>0.0002970259338567684</v>
      </c>
      <c r="C1716" t="n">
        <v>4.269293924466333</v>
      </c>
      <c r="D1716" t="n">
        <v>6.226666666666668</v>
      </c>
      <c r="E1716" t="n">
        <v>0.4466666666666667</v>
      </c>
    </row>
    <row r="1717">
      <c r="A1717" t="inlineStr">
        <is>
          <t>000708</t>
        </is>
      </c>
      <c r="B1717" t="n">
        <v>0.00989807062658966</v>
      </c>
      <c r="C1717" t="n">
        <v>4.265232974910393</v>
      </c>
      <c r="D1717" t="n">
        <v>31.628</v>
      </c>
      <c r="E1717" t="n">
        <v>0.6933333333333334</v>
      </c>
    </row>
    <row r="1718">
      <c r="A1718" t="inlineStr">
        <is>
          <t>600661</t>
        </is>
      </c>
      <c r="B1718" t="n">
        <v>0.0003248624102146658</v>
      </c>
      <c r="C1718" t="n">
        <v>4.264392324093813</v>
      </c>
      <c r="D1718" t="n">
        <v>14.46866666666667</v>
      </c>
      <c r="E1718" t="n">
        <v>0.08</v>
      </c>
    </row>
    <row r="1719">
      <c r="A1719" t="inlineStr">
        <is>
          <t>000543</t>
        </is>
      </c>
      <c r="B1719" t="n">
        <v>0.0001524479624743476</v>
      </c>
      <c r="C1719" t="n">
        <v>4.255319148936176</v>
      </c>
      <c r="D1719" t="n">
        <v>3.79</v>
      </c>
      <c r="E1719" t="n">
        <v>0.6266666666666667</v>
      </c>
    </row>
    <row r="1720">
      <c r="A1720" t="inlineStr">
        <is>
          <t>600881</t>
        </is>
      </c>
      <c r="B1720" t="n">
        <v>0.0001722892516363063</v>
      </c>
      <c r="C1720" t="n">
        <v>4.255319148936176</v>
      </c>
      <c r="D1720" t="n">
        <v>2.818</v>
      </c>
      <c r="E1720" t="n">
        <v>0.2800000000000001</v>
      </c>
    </row>
    <row r="1721">
      <c r="A1721" t="inlineStr">
        <is>
          <t>002682</t>
        </is>
      </c>
      <c r="B1721" t="n">
        <v>0.0004039393496172788</v>
      </c>
      <c r="C1721" t="n">
        <v>4.248366013071903</v>
      </c>
      <c r="D1721" t="n">
        <v>3.038666666666666</v>
      </c>
      <c r="E1721" t="n">
        <v>1.533333333333333</v>
      </c>
    </row>
    <row r="1722">
      <c r="A1722" t="inlineStr">
        <is>
          <t>600929</t>
        </is>
      </c>
      <c r="B1722" t="n">
        <v>0.0005101750736696134</v>
      </c>
      <c r="C1722" t="n">
        <v>4.247104247104261</v>
      </c>
      <c r="D1722" t="n">
        <v>5.128000000000001</v>
      </c>
      <c r="E1722" t="n">
        <v>1.106666666666667</v>
      </c>
    </row>
    <row r="1723">
      <c r="A1723" t="inlineStr">
        <is>
          <t>603013</t>
        </is>
      </c>
      <c r="B1723" t="n">
        <v>0.001049090898512273</v>
      </c>
      <c r="C1723" t="n">
        <v>4.24194815396699</v>
      </c>
      <c r="D1723" t="n">
        <v>12.73133333333333</v>
      </c>
      <c r="E1723" t="n">
        <v>2.14</v>
      </c>
    </row>
    <row r="1724">
      <c r="A1724" t="inlineStr">
        <is>
          <t>300538</t>
        </is>
      </c>
      <c r="B1724" t="n">
        <v>0.002205136163766027</v>
      </c>
      <c r="C1724" t="n">
        <v>4.236343366778139</v>
      </c>
      <c r="D1724" t="n">
        <v>18.042</v>
      </c>
      <c r="E1724" t="n">
        <v>2.839999999999999</v>
      </c>
    </row>
    <row r="1725">
      <c r="A1725" t="inlineStr">
        <is>
          <t>300701</t>
        </is>
      </c>
      <c r="B1725" t="n">
        <v>0.001823534971894166</v>
      </c>
      <c r="C1725" t="n">
        <v>4.232032105071148</v>
      </c>
      <c r="D1725" t="n">
        <v>28.05533333333334</v>
      </c>
      <c r="E1725" t="n">
        <v>0.9266666666666665</v>
      </c>
    </row>
    <row r="1726">
      <c r="A1726" t="inlineStr">
        <is>
          <t>000938</t>
        </is>
      </c>
      <c r="B1726" t="n">
        <v>0.001063363249483843</v>
      </c>
      <c r="C1726" t="n">
        <v>4.227405247813421</v>
      </c>
      <c r="D1726" t="n">
        <v>21.096</v>
      </c>
      <c r="E1726" t="n">
        <v>1.073333333333333</v>
      </c>
    </row>
    <row r="1727">
      <c r="A1727" t="inlineStr">
        <is>
          <t>002235</t>
        </is>
      </c>
      <c r="B1727" t="n">
        <v>0.0009010465289767033</v>
      </c>
      <c r="C1727" t="n">
        <v>4.225352112676073</v>
      </c>
      <c r="D1727" t="n">
        <v>3.475333333333333</v>
      </c>
      <c r="E1727" t="n">
        <v>3.473333333333334</v>
      </c>
    </row>
    <row r="1728">
      <c r="A1728" t="inlineStr">
        <is>
          <t>000400</t>
        </is>
      </c>
      <c r="B1728" t="n">
        <v>0.0006769875826479602</v>
      </c>
      <c r="C1728" t="n">
        <v>4.21133231240427</v>
      </c>
      <c r="D1728" t="n">
        <v>13.78</v>
      </c>
      <c r="E1728" t="n">
        <v>1.12</v>
      </c>
    </row>
    <row r="1729">
      <c r="A1729" t="inlineStr">
        <is>
          <t>002683</t>
        </is>
      </c>
      <c r="B1729" t="n">
        <v>0.002704644401900306</v>
      </c>
      <c r="C1729" t="n">
        <v>4.21120829284094</v>
      </c>
      <c r="D1729" t="n">
        <v>31.34</v>
      </c>
      <c r="E1729" t="n">
        <v>1.94</v>
      </c>
    </row>
    <row r="1730">
      <c r="A1730" t="inlineStr">
        <is>
          <t>600259</t>
        </is>
      </c>
      <c r="B1730" t="n">
        <v>0.009892488543534566</v>
      </c>
      <c r="C1730" t="n">
        <v>4.210819854991632</v>
      </c>
      <c r="D1730" t="n">
        <v>36.806</v>
      </c>
      <c r="E1730" t="n">
        <v>5.88</v>
      </c>
    </row>
    <row r="1731">
      <c r="A1731" t="inlineStr">
        <is>
          <t>300525</t>
        </is>
      </c>
      <c r="B1731" t="n">
        <v>0.00818808990055757</v>
      </c>
      <c r="C1731" t="n">
        <v>4.209235798937483</v>
      </c>
      <c r="D1731" t="n">
        <v>25.77333333333333</v>
      </c>
      <c r="E1731" t="n">
        <v>1.966666666666667</v>
      </c>
    </row>
    <row r="1732">
      <c r="A1732" t="inlineStr">
        <is>
          <t>300384</t>
        </is>
      </c>
      <c r="B1732" t="n">
        <v>0.001358972136085269</v>
      </c>
      <c r="C1732" t="n">
        <v>4.204204204204198</v>
      </c>
      <c r="D1732" t="n">
        <v>13.32933333333333</v>
      </c>
      <c r="E1732" t="n">
        <v>1.08</v>
      </c>
    </row>
    <row r="1733">
      <c r="A1733" t="inlineStr">
        <is>
          <t>601818</t>
        </is>
      </c>
      <c r="B1733" t="n">
        <v>0.0001941531719309498</v>
      </c>
      <c r="C1733" t="n">
        <v>4.197530864197518</v>
      </c>
      <c r="D1733" t="n">
        <v>4.157999999999999</v>
      </c>
      <c r="E1733" t="n">
        <v>0.5733333333333335</v>
      </c>
    </row>
    <row r="1734">
      <c r="A1734" t="inlineStr">
        <is>
          <t>688466</t>
        </is>
      </c>
      <c r="B1734" t="n">
        <v>0.003541157011123516</v>
      </c>
      <c r="C1734" t="n">
        <v>4.178145087235996</v>
      </c>
      <c r="D1734" t="n">
        <v>21.496</v>
      </c>
      <c r="E1734" t="n">
        <v>2.186666666666667</v>
      </c>
    </row>
    <row r="1735">
      <c r="A1735" t="inlineStr">
        <is>
          <t>600789</t>
        </is>
      </c>
      <c r="B1735" t="n">
        <v>0.0002524874798020856</v>
      </c>
      <c r="C1735" t="n">
        <v>4.172461752433931</v>
      </c>
      <c r="D1735" t="n">
        <v>7.380666666666666</v>
      </c>
      <c r="E1735" t="n">
        <v>1.326666666666667</v>
      </c>
    </row>
    <row r="1736">
      <c r="A1736" t="inlineStr">
        <is>
          <t>300248</t>
        </is>
      </c>
      <c r="B1736" t="n">
        <v>0.001114403981210176</v>
      </c>
      <c r="C1736" t="n">
        <v>4.171934260429833</v>
      </c>
      <c r="D1736" t="n">
        <v>7.963333333333333</v>
      </c>
      <c r="E1736" t="n">
        <v>2.066666666666667</v>
      </c>
    </row>
    <row r="1737">
      <c r="A1737" t="inlineStr">
        <is>
          <t>300710</t>
        </is>
      </c>
      <c r="B1737" t="n">
        <v>0.0008543553486784916</v>
      </c>
      <c r="C1737" t="n">
        <v>4.162021553325901</v>
      </c>
      <c r="D1737" t="n">
        <v>27.78533333333333</v>
      </c>
      <c r="E1737" t="n">
        <v>1.833333333333333</v>
      </c>
    </row>
    <row r="1738">
      <c r="A1738" t="inlineStr">
        <is>
          <t>002898</t>
        </is>
      </c>
      <c r="B1738" t="n">
        <v>0.0009435971596492194</v>
      </c>
      <c r="C1738" t="n">
        <v>4.161412358133676</v>
      </c>
      <c r="D1738" t="n">
        <v>7.990666666666668</v>
      </c>
      <c r="E1738" t="n">
        <v>1.04</v>
      </c>
    </row>
    <row r="1739">
      <c r="A1739" t="inlineStr">
        <is>
          <t>300407</t>
        </is>
      </c>
      <c r="B1739" t="n">
        <v>0.001112054180246401</v>
      </c>
      <c r="C1739" t="n">
        <v>4.160475482912318</v>
      </c>
      <c r="D1739" t="n">
        <v>6.409333333333334</v>
      </c>
      <c r="E1739" t="n">
        <v>1.16</v>
      </c>
    </row>
    <row r="1740">
      <c r="A1740" t="inlineStr">
        <is>
          <t>000968</t>
        </is>
      </c>
      <c r="B1740" t="n">
        <v>0.0002420567241488218</v>
      </c>
      <c r="C1740" t="n">
        <v>4.159445407279039</v>
      </c>
      <c r="D1740" t="n">
        <v>5.863333333333332</v>
      </c>
      <c r="E1740" t="n">
        <v>0.7333333333333335</v>
      </c>
    </row>
    <row r="1741">
      <c r="A1741" t="inlineStr">
        <is>
          <t>603329</t>
        </is>
      </c>
      <c r="B1741" t="n">
        <v>0.0004737817462504676</v>
      </c>
      <c r="C1741" t="n">
        <v>4.159445407279039</v>
      </c>
      <c r="D1741" t="n">
        <v>12.09533333333333</v>
      </c>
      <c r="E1741" t="n">
        <v>1.553333333333333</v>
      </c>
    </row>
    <row r="1742">
      <c r="A1742" t="inlineStr">
        <is>
          <t>000515</t>
        </is>
      </c>
      <c r="B1742" t="n">
        <v>0.000392215722192677</v>
      </c>
      <c r="C1742" t="n">
        <v>4.155313351498635</v>
      </c>
      <c r="D1742" t="n">
        <v>15.04266666666666</v>
      </c>
      <c r="E1742" t="n">
        <v>0</v>
      </c>
    </row>
    <row r="1743">
      <c r="A1743" t="inlineStr">
        <is>
          <t>603917</t>
        </is>
      </c>
      <c r="B1743" t="n">
        <v>0.0004205804275200723</v>
      </c>
      <c r="C1743" t="n">
        <v>4.147982062780264</v>
      </c>
      <c r="D1743" t="n">
        <v>9.068666666666667</v>
      </c>
      <c r="E1743" t="n">
        <v>0.4666666666666667</v>
      </c>
    </row>
    <row r="1744">
      <c r="A1744" t="inlineStr">
        <is>
          <t>603093</t>
        </is>
      </c>
      <c r="B1744" t="n">
        <v>0.001304657181754259</v>
      </c>
      <c r="C1744" t="n">
        <v>4.147157190635453</v>
      </c>
      <c r="D1744" t="n">
        <v>14.854</v>
      </c>
      <c r="E1744" t="n">
        <v>2.773333333333333</v>
      </c>
    </row>
    <row r="1745">
      <c r="A1745" t="inlineStr">
        <is>
          <t>300079</t>
        </is>
      </c>
      <c r="B1745" t="n">
        <v>0.0004490656261356895</v>
      </c>
      <c r="C1745" t="n">
        <v>4.145077720207246</v>
      </c>
      <c r="D1745" t="n">
        <v>3.872666666666666</v>
      </c>
      <c r="E1745" t="n">
        <v>1.386666666666667</v>
      </c>
    </row>
    <row r="1746">
      <c r="A1746" t="inlineStr">
        <is>
          <t>603167</t>
        </is>
      </c>
      <c r="B1746" t="n">
        <v>0.0005505398761281807</v>
      </c>
      <c r="C1746" t="n">
        <v>4.142011834319548</v>
      </c>
      <c r="D1746" t="n">
        <v>8.527333333333333</v>
      </c>
      <c r="E1746" t="n">
        <v>2.48</v>
      </c>
    </row>
    <row r="1747">
      <c r="A1747" t="inlineStr">
        <is>
          <t>603228</t>
        </is>
      </c>
      <c r="B1747" t="n">
        <v>0.0004881899682030105</v>
      </c>
      <c r="C1747" t="n">
        <v>4.138192862566448</v>
      </c>
      <c r="D1747" t="n">
        <v>26.58066666666667</v>
      </c>
      <c r="E1747" t="n">
        <v>0.3933333333333334</v>
      </c>
    </row>
    <row r="1748">
      <c r="A1748" t="inlineStr">
        <is>
          <t>002864</t>
        </is>
      </c>
      <c r="B1748" t="n">
        <v>0.001350773758851207</v>
      </c>
      <c r="C1748" t="n">
        <v>4.136690647482033</v>
      </c>
      <c r="D1748" t="n">
        <v>22.44933333333334</v>
      </c>
      <c r="E1748" t="n">
        <v>1.32</v>
      </c>
    </row>
    <row r="1749">
      <c r="A1749" t="inlineStr">
        <is>
          <t>688156</t>
        </is>
      </c>
      <c r="B1749" t="n">
        <v>0.001879792220955276</v>
      </c>
      <c r="C1749" t="n">
        <v>4.130308318789977</v>
      </c>
      <c r="D1749" t="n">
        <v>17.54</v>
      </c>
      <c r="E1749" t="n">
        <v>1.96</v>
      </c>
    </row>
    <row r="1750">
      <c r="A1750" t="inlineStr">
        <is>
          <t>601900</t>
        </is>
      </c>
      <c r="B1750" t="n">
        <v>0.0002976887519260403</v>
      </c>
      <c r="C1750" t="n">
        <v>4.129032258064513</v>
      </c>
      <c r="D1750" t="n">
        <v>7.787999999999999</v>
      </c>
      <c r="E1750" t="n">
        <v>0.2133333333333334</v>
      </c>
    </row>
    <row r="1751">
      <c r="A1751" t="inlineStr">
        <is>
          <t>300529</t>
        </is>
      </c>
      <c r="B1751" t="n">
        <v>0.02678487631391216</v>
      </c>
      <c r="C1751" t="n">
        <v>4.126984126984135</v>
      </c>
      <c r="D1751" t="n">
        <v>85.24866666666665</v>
      </c>
      <c r="E1751" t="n">
        <v>1.64</v>
      </c>
    </row>
    <row r="1752">
      <c r="A1752" t="inlineStr">
        <is>
          <t>002762</t>
        </is>
      </c>
      <c r="B1752" t="n">
        <v>0.0009149130951799188</v>
      </c>
      <c r="C1752" t="n">
        <v>4.112554112554112</v>
      </c>
      <c r="D1752" t="n">
        <v>4.547333333333333</v>
      </c>
      <c r="E1752" t="n">
        <v>1.973333333333333</v>
      </c>
    </row>
    <row r="1753">
      <c r="A1753" t="inlineStr">
        <is>
          <t>600857</t>
        </is>
      </c>
      <c r="B1753" t="n">
        <v>0.0001764278545990646</v>
      </c>
      <c r="C1753" t="n">
        <v>4.101326899879387</v>
      </c>
      <c r="D1753" t="n">
        <v>8.340666666666667</v>
      </c>
      <c r="E1753" t="n">
        <v>0.1266666666666667</v>
      </c>
    </row>
    <row r="1754">
      <c r="A1754" t="inlineStr">
        <is>
          <t>600015</t>
        </is>
      </c>
      <c r="B1754" t="n">
        <v>9.216035790430271e-05</v>
      </c>
      <c r="C1754" t="n">
        <v>4.098360655737698</v>
      </c>
      <c r="D1754" t="n">
        <v>6.358</v>
      </c>
      <c r="E1754" t="n">
        <v>0.6</v>
      </c>
    </row>
    <row r="1755">
      <c r="A1755" t="inlineStr">
        <is>
          <t>603903</t>
        </is>
      </c>
      <c r="B1755" t="n">
        <v>0.0007119177467193627</v>
      </c>
      <c r="C1755" t="n">
        <v>4.095904095904102</v>
      </c>
      <c r="D1755" t="n">
        <v>10.06466666666667</v>
      </c>
      <c r="E1755" t="n">
        <v>0.4866666666666666</v>
      </c>
    </row>
    <row r="1756">
      <c r="A1756" t="inlineStr">
        <is>
          <t>000046</t>
        </is>
      </c>
      <c r="B1756" t="n">
        <v>0.0002754997026349133</v>
      </c>
      <c r="C1756" t="n">
        <v>4.095563139931735</v>
      </c>
      <c r="D1756" t="n">
        <v>2.864666666666666</v>
      </c>
      <c r="E1756" t="n">
        <v>0.2800000000000001</v>
      </c>
    </row>
    <row r="1757">
      <c r="A1757" t="inlineStr">
        <is>
          <t>600617</t>
        </is>
      </c>
      <c r="B1757" t="n">
        <v>0.0003681043885220219</v>
      </c>
      <c r="C1757" t="n">
        <v>4.065040650406493</v>
      </c>
      <c r="D1757" t="n">
        <v>3.735333333333334</v>
      </c>
      <c r="E1757" t="n">
        <v>0.3133333333333334</v>
      </c>
    </row>
    <row r="1758">
      <c r="A1758" t="inlineStr">
        <is>
          <t>603661</t>
        </is>
      </c>
      <c r="B1758" t="n">
        <v>0.003111038616972941</v>
      </c>
      <c r="C1758" t="n">
        <v>4.057709648331831</v>
      </c>
      <c r="D1758" t="n">
        <v>58.85533333333333</v>
      </c>
      <c r="E1758" t="n">
        <v>4.346666666666667</v>
      </c>
    </row>
    <row r="1759">
      <c r="A1759" t="inlineStr">
        <is>
          <t>002400</t>
        </is>
      </c>
      <c r="B1759" t="n">
        <v>0.0009076446453989787</v>
      </c>
      <c r="C1759" t="n">
        <v>4.054054054054057</v>
      </c>
      <c r="D1759" t="n">
        <v>4.423333333333334</v>
      </c>
      <c r="E1759" t="n">
        <v>4.773333333333333</v>
      </c>
    </row>
    <row r="1760">
      <c r="A1760" t="inlineStr">
        <is>
          <t>002471</t>
        </is>
      </c>
      <c r="B1760" t="n">
        <v>0.0001830353403563027</v>
      </c>
      <c r="C1760" t="n">
        <v>4.035874439461873</v>
      </c>
      <c r="D1760" t="n">
        <v>2.299333333333334</v>
      </c>
      <c r="E1760" t="n">
        <v>0.7266666666666667</v>
      </c>
    </row>
    <row r="1761">
      <c r="A1761" t="inlineStr">
        <is>
          <t>002399</t>
        </is>
      </c>
      <c r="B1761" t="n">
        <v>0.001202709915200454</v>
      </c>
      <c r="C1761" t="n">
        <v>4.034427111350181</v>
      </c>
      <c r="D1761" t="n">
        <v>19.37466666666667</v>
      </c>
      <c r="E1761" t="n">
        <v>0.6133333333333334</v>
      </c>
    </row>
    <row r="1762">
      <c r="A1762" t="inlineStr">
        <is>
          <t>002728</t>
        </is>
      </c>
      <c r="B1762" t="n">
        <v>0.0005304820503994383</v>
      </c>
      <c r="C1762" t="n">
        <v>4.03146509341199</v>
      </c>
      <c r="D1762" t="n">
        <v>10.32933333333333</v>
      </c>
      <c r="E1762" t="n">
        <v>0.4333333333333333</v>
      </c>
    </row>
    <row r="1763">
      <c r="A1763" t="inlineStr">
        <is>
          <t>300247</t>
        </is>
      </c>
      <c r="B1763" t="n">
        <v>0.0001122684079205819</v>
      </c>
      <c r="C1763" t="n">
        <v>4.029304029304015</v>
      </c>
      <c r="D1763" t="n">
        <v>2.790666666666667</v>
      </c>
      <c r="E1763" t="n">
        <v>1.706666666666667</v>
      </c>
    </row>
    <row r="1764">
      <c r="A1764" t="inlineStr">
        <is>
          <t>603466</t>
        </is>
      </c>
      <c r="B1764" t="n">
        <v>0.002305717865482088</v>
      </c>
      <c r="C1764" t="n">
        <v>4.028776978417259</v>
      </c>
      <c r="D1764" t="n">
        <v>20.81066666666667</v>
      </c>
      <c r="E1764" t="n">
        <v>1.06</v>
      </c>
    </row>
    <row r="1765">
      <c r="A1765" t="inlineStr">
        <is>
          <t>000513</t>
        </is>
      </c>
      <c r="B1765" t="n">
        <v>0.001455751138210396</v>
      </c>
      <c r="C1765" t="n">
        <v>4.024767801857587</v>
      </c>
      <c r="D1765" t="n">
        <v>36.73733333333333</v>
      </c>
      <c r="E1765" t="n">
        <v>1.3</v>
      </c>
    </row>
    <row r="1766">
      <c r="A1766" t="inlineStr">
        <is>
          <t>603926</t>
        </is>
      </c>
      <c r="B1766" t="n">
        <v>0.0005786271044808833</v>
      </c>
      <c r="C1766" t="n">
        <v>4.022450888681006</v>
      </c>
      <c r="D1766" t="n">
        <v>10.81466666666667</v>
      </c>
      <c r="E1766" t="n">
        <v>0.26</v>
      </c>
    </row>
    <row r="1767">
      <c r="A1767" t="inlineStr">
        <is>
          <t>300179</t>
        </is>
      </c>
      <c r="B1767" t="n">
        <v>0.000957301327514093</v>
      </c>
      <c r="C1767" t="n">
        <v>4.016064257028096</v>
      </c>
      <c r="D1767" t="n">
        <v>4.888000000000001</v>
      </c>
      <c r="E1767" t="n">
        <v>2.906666666666667</v>
      </c>
    </row>
    <row r="1768">
      <c r="A1768" t="inlineStr">
        <is>
          <t>601186</t>
        </is>
      </c>
      <c r="B1768" t="n">
        <v>0.0004380383168441305</v>
      </c>
      <c r="C1768" t="n">
        <v>4.010349288486403</v>
      </c>
      <c r="D1768" t="n">
        <v>7.659333333333334</v>
      </c>
      <c r="E1768" t="n">
        <v>0.3866666666666667</v>
      </c>
    </row>
    <row r="1769">
      <c r="A1769" t="inlineStr">
        <is>
          <t>601615</t>
        </is>
      </c>
      <c r="B1769" t="n">
        <v>0.003350062421972532</v>
      </c>
      <c r="C1769" t="n">
        <v>4.009900990099013</v>
      </c>
      <c r="D1769" t="n">
        <v>21.36</v>
      </c>
      <c r="E1769" t="n">
        <v>4.659999999999999</v>
      </c>
    </row>
    <row r="1770">
      <c r="A1770" t="inlineStr">
        <is>
          <t>603828</t>
        </is>
      </c>
      <c r="B1770" t="n">
        <v>0.0001951481539615273</v>
      </c>
      <c r="C1770" t="n">
        <v>4.009433962264142</v>
      </c>
      <c r="D1770" t="n">
        <v>4.247333333333334</v>
      </c>
      <c r="E1770" t="n">
        <v>0.4866666666666667</v>
      </c>
    </row>
    <row r="1771">
      <c r="A1771" t="inlineStr">
        <is>
          <t>600833</t>
        </is>
      </c>
      <c r="B1771" t="n">
        <v>0.0002191897188454001</v>
      </c>
      <c r="C1771" t="n">
        <v>4.008667388949072</v>
      </c>
      <c r="D1771" t="n">
        <v>9.487333333333334</v>
      </c>
      <c r="E1771" t="n">
        <v>0.4799999999999999</v>
      </c>
    </row>
    <row r="1772">
      <c r="A1772" t="inlineStr">
        <is>
          <t>300174</t>
        </is>
      </c>
      <c r="B1772" t="n">
        <v>0.0009139479905437339</v>
      </c>
      <c r="C1772" t="n">
        <v>4.00508582326764</v>
      </c>
      <c r="D1772" t="n">
        <v>15.792</v>
      </c>
      <c r="E1772" t="n">
        <v>0.3933333333333333</v>
      </c>
    </row>
    <row r="1773">
      <c r="A1773" t="inlineStr">
        <is>
          <t>000738</t>
        </is>
      </c>
      <c r="B1773" t="n">
        <v>0.001232089037377909</v>
      </c>
      <c r="C1773" t="n">
        <v>4.003813155386071</v>
      </c>
      <c r="D1773" t="n">
        <v>21.15133333333333</v>
      </c>
      <c r="E1773" t="n">
        <v>2.286666666666667</v>
      </c>
    </row>
    <row r="1774">
      <c r="A1774" t="inlineStr">
        <is>
          <t>002220</t>
        </is>
      </c>
      <c r="B1774" t="n">
        <v>3.169496574322314e-05</v>
      </c>
      <c r="C1774" t="n">
        <v>4.000000000000004</v>
      </c>
      <c r="D1774" t="n">
        <v>0.2486666666666667</v>
      </c>
      <c r="E1774" t="n">
        <v>0.9840000000000001</v>
      </c>
    </row>
    <row r="1775">
      <c r="A1775" t="inlineStr">
        <is>
          <t>600747</t>
        </is>
      </c>
      <c r="B1775" t="n">
        <v>5.125709651257091e-05</v>
      </c>
      <c r="C1775" t="n">
        <v>4.000000000000004</v>
      </c>
      <c r="D1775" t="n">
        <v>0.274</v>
      </c>
      <c r="E1775" t="n">
        <v>2.351999999999999</v>
      </c>
    </row>
    <row r="1776">
      <c r="A1776" t="inlineStr">
        <is>
          <t>002545</t>
        </is>
      </c>
      <c r="B1776" t="n">
        <v>0.0003411174195671851</v>
      </c>
      <c r="C1776" t="n">
        <v>3.990024937655856</v>
      </c>
      <c r="D1776" t="n">
        <v>8.102</v>
      </c>
      <c r="E1776" t="n">
        <v>0.8599999999999999</v>
      </c>
    </row>
    <row r="1777">
      <c r="A1777" t="inlineStr">
        <is>
          <t>000569</t>
        </is>
      </c>
      <c r="B1777" t="n">
        <v>0.0001947049278332905</v>
      </c>
      <c r="C1777" t="n">
        <v>3.982300884955747</v>
      </c>
      <c r="D1777" t="n">
        <v>6.938666666666665</v>
      </c>
      <c r="E1777" t="n">
        <v>0</v>
      </c>
    </row>
    <row r="1778">
      <c r="A1778" t="inlineStr">
        <is>
          <t>600393</t>
        </is>
      </c>
      <c r="B1778" t="n">
        <v>0.0004546594982078853</v>
      </c>
      <c r="C1778" t="n">
        <v>3.977272727272729</v>
      </c>
      <c r="D1778" t="n">
        <v>1.653333333333334</v>
      </c>
      <c r="E1778" t="n">
        <v>2.686666666666667</v>
      </c>
    </row>
    <row r="1779">
      <c r="A1779" t="inlineStr">
        <is>
          <t>600528</t>
        </is>
      </c>
      <c r="B1779" t="n">
        <v>0.0002934541531823082</v>
      </c>
      <c r="C1779" t="n">
        <v>3.971962616822422</v>
      </c>
      <c r="D1779" t="n">
        <v>8.583333333333334</v>
      </c>
      <c r="E1779" t="n">
        <v>0.3</v>
      </c>
    </row>
    <row r="1780">
      <c r="A1780" t="inlineStr">
        <is>
          <t>002178</t>
        </is>
      </c>
      <c r="B1780" t="n">
        <v>0.0005321628871007071</v>
      </c>
      <c r="C1780" t="n">
        <v>3.971119133573997</v>
      </c>
      <c r="D1780" t="n">
        <v>2.734</v>
      </c>
      <c r="E1780" t="n">
        <v>1</v>
      </c>
    </row>
    <row r="1781">
      <c r="A1781" t="inlineStr">
        <is>
          <t>002687</t>
        </is>
      </c>
      <c r="B1781" t="n">
        <v>0.0002073479242114101</v>
      </c>
      <c r="C1781" t="n">
        <v>3.971119133573997</v>
      </c>
      <c r="D1781" t="n">
        <v>5.645333333333334</v>
      </c>
      <c r="E1781" t="n">
        <v>0.7733333333333333</v>
      </c>
    </row>
    <row r="1782">
      <c r="A1782" t="inlineStr">
        <is>
          <t>002936</t>
        </is>
      </c>
      <c r="B1782" t="n">
        <v>0.0001003003003003003</v>
      </c>
      <c r="C1782" t="n">
        <v>3.968253968253976</v>
      </c>
      <c r="D1782" t="n">
        <v>3.848</v>
      </c>
      <c r="E1782" t="n">
        <v>3.253333333333333</v>
      </c>
    </row>
    <row r="1783">
      <c r="A1783" t="inlineStr">
        <is>
          <t>002668</t>
        </is>
      </c>
      <c r="B1783" t="n">
        <v>0.0004705047721124891</v>
      </c>
      <c r="C1783" t="n">
        <v>3.956834532374121</v>
      </c>
      <c r="D1783" t="n">
        <v>5.805333333333334</v>
      </c>
      <c r="E1783" t="n">
        <v>8.386666666666667</v>
      </c>
    </row>
    <row r="1784">
      <c r="A1784" t="inlineStr">
        <is>
          <t>600592</t>
        </is>
      </c>
      <c r="B1784" t="n">
        <v>0.0002328718494852685</v>
      </c>
      <c r="C1784" t="n">
        <v>3.951701427003296</v>
      </c>
      <c r="D1784" t="n">
        <v>9.389999999999997</v>
      </c>
      <c r="E1784" t="n">
        <v>0.4</v>
      </c>
    </row>
    <row r="1785">
      <c r="A1785" t="inlineStr">
        <is>
          <t>603569</t>
        </is>
      </c>
      <c r="B1785" t="n">
        <v>0.0003247699079631854</v>
      </c>
      <c r="C1785" t="n">
        <v>3.951367781155013</v>
      </c>
      <c r="D1785" t="n">
        <v>6.664</v>
      </c>
      <c r="E1785" t="n">
        <v>0.1533333333333334</v>
      </c>
    </row>
    <row r="1786">
      <c r="A1786" t="inlineStr">
        <is>
          <t>000685</t>
        </is>
      </c>
      <c r="B1786" t="n">
        <v>0.0002958559674256718</v>
      </c>
      <c r="C1786" t="n">
        <v>3.94904458598726</v>
      </c>
      <c r="D1786" t="n">
        <v>7.895333333333332</v>
      </c>
      <c r="E1786" t="n">
        <v>0.38</v>
      </c>
    </row>
    <row r="1787">
      <c r="A1787" t="inlineStr">
        <is>
          <t>002815</t>
        </is>
      </c>
      <c r="B1787" t="n">
        <v>0.0008913951004044977</v>
      </c>
      <c r="C1787" t="n">
        <v>3.945249597423506</v>
      </c>
      <c r="D1787" t="n">
        <v>12.34266666666667</v>
      </c>
      <c r="E1787" t="n">
        <v>0.9533333333333334</v>
      </c>
    </row>
    <row r="1788">
      <c r="A1788" t="inlineStr">
        <is>
          <t>600229</t>
        </is>
      </c>
      <c r="B1788" t="n">
        <v>0.0001928664799253036</v>
      </c>
      <c r="C1788" t="n">
        <v>3.93162393162394</v>
      </c>
      <c r="D1788" t="n">
        <v>5.95</v>
      </c>
      <c r="E1788" t="n">
        <v>0.2466666666666667</v>
      </c>
    </row>
    <row r="1789">
      <c r="A1789" t="inlineStr">
        <is>
          <t>603318</t>
        </is>
      </c>
      <c r="B1789" t="n">
        <v>0.0006689770481836143</v>
      </c>
      <c r="C1789" t="n">
        <v>3.924914675767921</v>
      </c>
      <c r="D1789" t="n">
        <v>5.847999999999999</v>
      </c>
      <c r="E1789" t="n">
        <v>0.8333333333333335</v>
      </c>
    </row>
    <row r="1790">
      <c r="A1790" t="inlineStr">
        <is>
          <t>300779</t>
        </is>
      </c>
      <c r="B1790" t="n">
        <v>0.002149611583884902</v>
      </c>
      <c r="C1790" t="n">
        <v>3.924050632911391</v>
      </c>
      <c r="D1790" t="n">
        <v>15.98133333333333</v>
      </c>
      <c r="E1790" t="n">
        <v>1.5</v>
      </c>
    </row>
    <row r="1791">
      <c r="A1791" t="inlineStr">
        <is>
          <t>300277</t>
        </is>
      </c>
      <c r="B1791" t="n">
        <v>0.001609266526379648</v>
      </c>
      <c r="C1791" t="n">
        <v>3.914141414141414</v>
      </c>
      <c r="D1791" t="n">
        <v>7.814666666666668</v>
      </c>
      <c r="E1791" t="n">
        <v>1.113333333333333</v>
      </c>
    </row>
    <row r="1792">
      <c r="A1792" t="inlineStr">
        <is>
          <t>002251</t>
        </is>
      </c>
      <c r="B1792" t="n">
        <v>0.0008303289593323192</v>
      </c>
      <c r="C1792" t="n">
        <v>3.90625</v>
      </c>
      <c r="D1792" t="n">
        <v>7.739333333333334</v>
      </c>
      <c r="E1792" t="n">
        <v>0.7333333333333333</v>
      </c>
    </row>
    <row r="1793">
      <c r="A1793" t="inlineStr">
        <is>
          <t>600712</t>
        </is>
      </c>
      <c r="B1793" t="n">
        <v>0.0006875081135304187</v>
      </c>
      <c r="C1793" t="n">
        <v>3.90625</v>
      </c>
      <c r="D1793" t="n">
        <v>3.766</v>
      </c>
      <c r="E1793" t="n">
        <v>1.213333333333333</v>
      </c>
    </row>
    <row r="1794">
      <c r="A1794" t="inlineStr">
        <is>
          <t>600008</t>
        </is>
      </c>
      <c r="B1794" t="n">
        <v>0.0001360535577253842</v>
      </c>
      <c r="C1794" t="n">
        <v>3.900709219858167</v>
      </c>
      <c r="D1794" t="n">
        <v>2.799333333333334</v>
      </c>
      <c r="E1794" t="n">
        <v>0.4533333333333334</v>
      </c>
    </row>
    <row r="1795">
      <c r="A1795" t="inlineStr">
        <is>
          <t>300435</t>
        </is>
      </c>
      <c r="B1795" t="n">
        <v>0.001207892004153687</v>
      </c>
      <c r="C1795" t="n">
        <v>3.894927536231907</v>
      </c>
      <c r="D1795" t="n">
        <v>11.05666666666667</v>
      </c>
      <c r="E1795" t="n">
        <v>1</v>
      </c>
    </row>
    <row r="1796">
      <c r="A1796" t="inlineStr">
        <is>
          <t>688199</t>
        </is>
      </c>
      <c r="B1796" t="n">
        <v>0.002749578908162565</v>
      </c>
      <c r="C1796" t="n">
        <v>3.893543617545592</v>
      </c>
      <c r="D1796" t="n">
        <v>40.96933333333333</v>
      </c>
      <c r="E1796" t="n">
        <v>0.82</v>
      </c>
    </row>
    <row r="1797">
      <c r="A1797" t="inlineStr">
        <is>
          <t>300476</t>
        </is>
      </c>
      <c r="B1797" t="n">
        <v>0.001567049880051093</v>
      </c>
      <c r="C1797" t="n">
        <v>3.887587822014038</v>
      </c>
      <c r="D1797" t="n">
        <v>21.398</v>
      </c>
      <c r="E1797" t="n">
        <v>0.9666666666666667</v>
      </c>
    </row>
    <row r="1798">
      <c r="A1798" t="inlineStr">
        <is>
          <t>300509</t>
        </is>
      </c>
      <c r="B1798" t="n">
        <v>0.000830650241199218</v>
      </c>
      <c r="C1798" t="n">
        <v>3.886925795053009</v>
      </c>
      <c r="D1798" t="n">
        <v>5.574</v>
      </c>
      <c r="E1798" t="n">
        <v>1.3</v>
      </c>
    </row>
    <row r="1799">
      <c r="A1799" t="inlineStr">
        <is>
          <t>002315</t>
        </is>
      </c>
      <c r="B1799" t="n">
        <v>0.002418721128130318</v>
      </c>
      <c r="C1799" t="n">
        <v>3.885714285714292</v>
      </c>
      <c r="D1799" t="n">
        <v>18.28</v>
      </c>
      <c r="E1799" t="n">
        <v>5.666666666666668</v>
      </c>
    </row>
    <row r="1800">
      <c r="A1800" t="inlineStr">
        <is>
          <t>688069</t>
        </is>
      </c>
      <c r="B1800" t="n">
        <v>0.008264730324939747</v>
      </c>
      <c r="C1800" t="n">
        <v>3.885014942365173</v>
      </c>
      <c r="D1800" t="n">
        <v>71.30666666666667</v>
      </c>
      <c r="E1800" t="n">
        <v>6.346666666666666</v>
      </c>
    </row>
    <row r="1801">
      <c r="A1801" t="inlineStr">
        <is>
          <t>300828</t>
        </is>
      </c>
      <c r="B1801" t="n">
        <v>0.002347239378626242</v>
      </c>
      <c r="C1801" t="n">
        <v>3.882783882783869</v>
      </c>
      <c r="D1801" t="n">
        <v>28.496</v>
      </c>
      <c r="E1801" t="n">
        <v>16.87333333333333</v>
      </c>
    </row>
    <row r="1802">
      <c r="A1802" t="inlineStr">
        <is>
          <t>688018</t>
        </is>
      </c>
      <c r="B1802" t="n">
        <v>0.01673404504832382</v>
      </c>
      <c r="C1802" t="n">
        <v>3.879245283018862</v>
      </c>
      <c r="D1802" t="n">
        <v>131.888</v>
      </c>
      <c r="E1802" t="n">
        <v>1.18</v>
      </c>
    </row>
    <row r="1803">
      <c r="A1803" t="inlineStr">
        <is>
          <t>000819</t>
        </is>
      </c>
      <c r="B1803" t="n">
        <v>0.0007150319442881614</v>
      </c>
      <c r="C1803" t="n">
        <v>3.878583473861719</v>
      </c>
      <c r="D1803" t="n">
        <v>5.924666666666667</v>
      </c>
      <c r="E1803" t="n">
        <v>0.5533333333333332</v>
      </c>
    </row>
    <row r="1804">
      <c r="A1804" t="inlineStr">
        <is>
          <t>600769</t>
        </is>
      </c>
      <c r="B1804" t="n">
        <v>0.0003445549576969769</v>
      </c>
      <c r="C1804" t="n">
        <v>3.874092009685226</v>
      </c>
      <c r="D1804" t="n">
        <v>4.088666666666667</v>
      </c>
      <c r="E1804" t="n">
        <v>0.6866666666666666</v>
      </c>
    </row>
    <row r="1805">
      <c r="A1805" t="inlineStr">
        <is>
          <t>300070</t>
        </is>
      </c>
      <c r="B1805" t="n">
        <v>0.0003197595014832067</v>
      </c>
      <c r="C1805" t="n">
        <v>3.872752420470249</v>
      </c>
      <c r="D1805" t="n">
        <v>7.441333333333333</v>
      </c>
      <c r="E1805" t="n">
        <v>1.106666666666666</v>
      </c>
    </row>
    <row r="1806">
      <c r="A1806" t="inlineStr">
        <is>
          <t>601952</t>
        </is>
      </c>
      <c r="B1806" t="n">
        <v>0.001904607172470978</v>
      </c>
      <c r="C1806" t="n">
        <v>3.872633390705693</v>
      </c>
      <c r="D1806" t="n">
        <v>11.43466666666667</v>
      </c>
      <c r="E1806" t="n">
        <v>1.42</v>
      </c>
    </row>
    <row r="1807">
      <c r="A1807" t="inlineStr">
        <is>
          <t>002376</t>
        </is>
      </c>
      <c r="B1807" t="n">
        <v>0.0002428393080078473</v>
      </c>
      <c r="C1807" t="n">
        <v>3.865213082259666</v>
      </c>
      <c r="D1807" t="n">
        <v>9.967999999999998</v>
      </c>
      <c r="E1807" t="n">
        <v>1.093333333333333</v>
      </c>
    </row>
    <row r="1808">
      <c r="A1808" t="inlineStr">
        <is>
          <t>600819</t>
        </is>
      </c>
      <c r="B1808" t="n">
        <v>0.0006663299663299661</v>
      </c>
      <c r="C1808" t="n">
        <v>3.853955375253548</v>
      </c>
      <c r="D1808" t="n">
        <v>4.752</v>
      </c>
      <c r="E1808" t="n">
        <v>0.9800000000000001</v>
      </c>
    </row>
    <row r="1809">
      <c r="A1809" t="inlineStr">
        <is>
          <t>603323</t>
        </is>
      </c>
      <c r="B1809" t="n">
        <v>0.0001871639471639474</v>
      </c>
      <c r="C1809" t="n">
        <v>3.846153846153855</v>
      </c>
      <c r="D1809" t="n">
        <v>4.766666666666667</v>
      </c>
      <c r="E1809" t="n">
        <v>1.933333333333334</v>
      </c>
    </row>
    <row r="1810">
      <c r="A1810" t="inlineStr">
        <is>
          <t>603609</t>
        </is>
      </c>
      <c r="B1810" t="n">
        <v>0.0008219460554174722</v>
      </c>
      <c r="C1810" t="n">
        <v>3.846153846153855</v>
      </c>
      <c r="D1810" t="n">
        <v>12.07</v>
      </c>
      <c r="E1810" t="n">
        <v>0.8599999999999999</v>
      </c>
    </row>
    <row r="1811">
      <c r="A1811" t="inlineStr">
        <is>
          <t>002433</t>
        </is>
      </c>
      <c r="B1811" t="n">
        <v>0.0003454481422785699</v>
      </c>
      <c r="C1811" t="n">
        <v>3.846153846153832</v>
      </c>
      <c r="D1811" t="n">
        <v>3.365333333333333</v>
      </c>
      <c r="E1811" t="n">
        <v>0.7333333333333335</v>
      </c>
    </row>
    <row r="1812">
      <c r="A1812" t="inlineStr">
        <is>
          <t>300840</t>
        </is>
      </c>
      <c r="B1812" t="n">
        <v>0.002194106546668601</v>
      </c>
      <c r="C1812" t="n">
        <v>3.843466107617033</v>
      </c>
      <c r="D1812" t="n">
        <v>13.778</v>
      </c>
      <c r="E1812" t="n">
        <v>4.620000000000001</v>
      </c>
    </row>
    <row r="1813">
      <c r="A1813" t="inlineStr">
        <is>
          <t>300422</t>
        </is>
      </c>
      <c r="B1813" t="n">
        <v>0.0003909345455743325</v>
      </c>
      <c r="C1813" t="n">
        <v>3.841807909604511</v>
      </c>
      <c r="D1813" t="n">
        <v>8.994666666666667</v>
      </c>
      <c r="E1813" t="n">
        <v>1.173333333333333</v>
      </c>
    </row>
    <row r="1814">
      <c r="A1814" t="inlineStr">
        <is>
          <t>300561</t>
        </is>
      </c>
      <c r="B1814" t="n">
        <v>0.003007410890132221</v>
      </c>
      <c r="C1814" t="n">
        <v>3.838245373543536</v>
      </c>
      <c r="D1814" t="n">
        <v>14.17933333333334</v>
      </c>
      <c r="E1814" t="n">
        <v>4.620000000000001</v>
      </c>
    </row>
    <row r="1815">
      <c r="A1815" t="inlineStr">
        <is>
          <t>000608</t>
        </is>
      </c>
      <c r="B1815" t="n">
        <v>0.0004143604721917976</v>
      </c>
      <c r="C1815" t="n">
        <v>3.833865814696491</v>
      </c>
      <c r="D1815" t="n">
        <v>3.043333333333334</v>
      </c>
      <c r="E1815" t="n">
        <v>0.7999999999999999</v>
      </c>
    </row>
    <row r="1816">
      <c r="A1816" t="inlineStr">
        <is>
          <t>601518</t>
        </is>
      </c>
      <c r="B1816" t="n">
        <v>0.0001085445611058084</v>
      </c>
      <c r="C1816" t="n">
        <v>3.827751196172247</v>
      </c>
      <c r="D1816" t="n">
        <v>2.095333333333333</v>
      </c>
      <c r="E1816" t="n">
        <v>0.1733333333333333</v>
      </c>
    </row>
    <row r="1817">
      <c r="A1817" t="inlineStr">
        <is>
          <t>002458</t>
        </is>
      </c>
      <c r="B1817" t="n">
        <v>0.001551193175682972</v>
      </c>
      <c r="C1817" t="n">
        <v>3.823529411764715</v>
      </c>
      <c r="D1817" t="n">
        <v>10.29</v>
      </c>
      <c r="E1817" t="n">
        <v>1.88</v>
      </c>
    </row>
    <row r="1818">
      <c r="A1818" t="inlineStr">
        <is>
          <t>603439</t>
        </is>
      </c>
      <c r="B1818" t="n">
        <v>0.003341834900504928</v>
      </c>
      <c r="C1818" t="n">
        <v>3.820086260012334</v>
      </c>
      <c r="D1818" t="n">
        <v>16.40133333333333</v>
      </c>
      <c r="E1818" t="n">
        <v>4.873333333333333</v>
      </c>
    </row>
    <row r="1819">
      <c r="A1819" t="inlineStr">
        <is>
          <t>600487</t>
        </is>
      </c>
      <c r="B1819" t="n">
        <v>0.001416711226726401</v>
      </c>
      <c r="C1819" t="n">
        <v>3.818034118602753</v>
      </c>
      <c r="D1819" t="n">
        <v>12.30133333333333</v>
      </c>
      <c r="E1819" t="n">
        <v>0.9800000000000002</v>
      </c>
    </row>
    <row r="1820">
      <c r="A1820" t="inlineStr">
        <is>
          <t>600335</t>
        </is>
      </c>
      <c r="B1820" t="n">
        <v>0.0004417082640044364</v>
      </c>
      <c r="C1820" t="n">
        <v>3.81355932203391</v>
      </c>
      <c r="D1820" t="n">
        <v>4.808000000000001</v>
      </c>
      <c r="E1820" t="n">
        <v>2.253333333333333</v>
      </c>
    </row>
    <row r="1821">
      <c r="A1821" t="inlineStr">
        <is>
          <t>002483</t>
        </is>
      </c>
      <c r="B1821" t="n">
        <v>0.0006893777580917692</v>
      </c>
      <c r="C1821" t="n">
        <v>3.811659192825112</v>
      </c>
      <c r="D1821" t="n">
        <v>4.515333333333333</v>
      </c>
      <c r="E1821" t="n">
        <v>1.36</v>
      </c>
    </row>
    <row r="1822">
      <c r="A1822" t="inlineStr">
        <is>
          <t>002085</t>
        </is>
      </c>
      <c r="B1822" t="n">
        <v>0.0004698276546739735</v>
      </c>
      <c r="C1822" t="n">
        <v>3.81125226860255</v>
      </c>
      <c r="D1822" t="n">
        <v>5.596</v>
      </c>
      <c r="E1822" t="n">
        <v>1.1</v>
      </c>
    </row>
    <row r="1823">
      <c r="A1823" t="inlineStr">
        <is>
          <t>002150</t>
        </is>
      </c>
      <c r="B1823" t="n">
        <v>0.0002279962918818702</v>
      </c>
      <c r="C1823" t="n">
        <v>3.81125226860255</v>
      </c>
      <c r="D1823" t="n">
        <v>5.593333333333334</v>
      </c>
      <c r="E1823" t="n">
        <v>0.2666666666666667</v>
      </c>
    </row>
    <row r="1824">
      <c r="A1824" t="inlineStr">
        <is>
          <t>601288</t>
        </is>
      </c>
      <c r="B1824" t="n">
        <v>3.716834665739775e-05</v>
      </c>
      <c r="C1824" t="n">
        <v>3.809523809523818</v>
      </c>
      <c r="D1824" t="n">
        <v>3.196666666666666</v>
      </c>
      <c r="E1824" t="n">
        <v>0.06</v>
      </c>
    </row>
    <row r="1825">
      <c r="A1825" t="inlineStr">
        <is>
          <t>300599</t>
        </is>
      </c>
      <c r="B1825" t="n">
        <v>0.003084906786806749</v>
      </c>
      <c r="C1825" t="n">
        <v>3.808752025931939</v>
      </c>
      <c r="D1825" t="n">
        <v>12.03533333333333</v>
      </c>
      <c r="E1825" t="n">
        <v>3.553333333333334</v>
      </c>
    </row>
    <row r="1826">
      <c r="A1826" t="inlineStr">
        <is>
          <t>300331</t>
        </is>
      </c>
      <c r="B1826" t="n">
        <v>0.001305184933703014</v>
      </c>
      <c r="C1826" t="n">
        <v>3.802107191937698</v>
      </c>
      <c r="D1826" t="n">
        <v>23.564</v>
      </c>
      <c r="E1826" t="n">
        <v>1.38</v>
      </c>
    </row>
    <row r="1827">
      <c r="A1827" t="inlineStr">
        <is>
          <t>002406</t>
        </is>
      </c>
      <c r="B1827" t="n">
        <v>0.0002221070065528911</v>
      </c>
      <c r="C1827" t="n">
        <v>3.80165289256198</v>
      </c>
      <c r="D1827" t="n">
        <v>6.172000000000001</v>
      </c>
      <c r="E1827" t="n">
        <v>1.153333333333333</v>
      </c>
    </row>
    <row r="1828">
      <c r="A1828" t="inlineStr">
        <is>
          <t>002151</t>
        </is>
      </c>
      <c r="B1828" t="n">
        <v>0.004507302229166035</v>
      </c>
      <c r="C1828" t="n">
        <v>3.798586572438167</v>
      </c>
      <c r="D1828" t="n">
        <v>43.52399999999999</v>
      </c>
      <c r="E1828" t="n">
        <v>2.713333333333333</v>
      </c>
    </row>
    <row r="1829">
      <c r="A1829" t="inlineStr">
        <is>
          <t>688686</t>
        </is>
      </c>
      <c r="B1829" t="n">
        <v>0.08268633176486712</v>
      </c>
      <c r="C1829" t="n">
        <v>3.797875764402958</v>
      </c>
      <c r="D1829" t="n">
        <v>330.684</v>
      </c>
      <c r="E1829" t="n">
        <v>4.846666666666666</v>
      </c>
    </row>
    <row r="1830">
      <c r="A1830" t="inlineStr">
        <is>
          <t>300736</t>
        </is>
      </c>
      <c r="B1830" t="n">
        <v>0.00138372582806816</v>
      </c>
      <c r="C1830" t="n">
        <v>3.797468354430378</v>
      </c>
      <c r="D1830" t="n">
        <v>6.964</v>
      </c>
      <c r="E1830" t="n">
        <v>1.68</v>
      </c>
    </row>
    <row r="1831">
      <c r="A1831" t="inlineStr">
        <is>
          <t>002136</t>
        </is>
      </c>
      <c r="B1831" t="n">
        <v>0.002076325565687267</v>
      </c>
      <c r="C1831" t="n">
        <v>3.79487179487179</v>
      </c>
      <c r="D1831" t="n">
        <v>9.870000000000001</v>
      </c>
      <c r="E1831" t="n">
        <v>5.799999999999999</v>
      </c>
    </row>
    <row r="1832">
      <c r="A1832" t="inlineStr">
        <is>
          <t>600817</t>
        </is>
      </c>
      <c r="B1832" t="n">
        <v>0.003014446693151439</v>
      </c>
      <c r="C1832" t="n">
        <v>3.793843951324272</v>
      </c>
      <c r="D1832" t="n">
        <v>14.82333333333333</v>
      </c>
      <c r="E1832" t="n">
        <v>0.7133333333333333</v>
      </c>
    </row>
    <row r="1833">
      <c r="A1833" t="inlineStr">
        <is>
          <t>002050</t>
        </is>
      </c>
      <c r="B1833" t="n">
        <v>0.00214275512347346</v>
      </c>
      <c r="C1833" t="n">
        <v>3.787548976926436</v>
      </c>
      <c r="D1833" t="n">
        <v>24.68666666666666</v>
      </c>
      <c r="E1833" t="n">
        <v>1.033333333333333</v>
      </c>
    </row>
    <row r="1834">
      <c r="A1834" t="inlineStr">
        <is>
          <t>000627</t>
        </is>
      </c>
      <c r="B1834" t="n">
        <v>0.0004524596456881828</v>
      </c>
      <c r="C1834" t="n">
        <v>3.778337531486153</v>
      </c>
      <c r="D1834" t="n">
        <v>3.859333333333334</v>
      </c>
      <c r="E1834" t="n">
        <v>0.32</v>
      </c>
    </row>
    <row r="1835">
      <c r="A1835" t="inlineStr">
        <is>
          <t>603657</t>
        </is>
      </c>
      <c r="B1835" t="n">
        <v>0.001099087077995495</v>
      </c>
      <c r="C1835" t="n">
        <v>3.778337531486153</v>
      </c>
      <c r="D1835" t="n">
        <v>15.85466666666667</v>
      </c>
      <c r="E1835" t="n">
        <v>2.253333333333333</v>
      </c>
    </row>
    <row r="1836">
      <c r="A1836" t="inlineStr">
        <is>
          <t>600377</t>
        </is>
      </c>
      <c r="B1836" t="n">
        <v>0.000234363047955281</v>
      </c>
      <c r="C1836" t="n">
        <v>3.777777777777769</v>
      </c>
      <c r="D1836" t="n">
        <v>9.063999999999998</v>
      </c>
      <c r="E1836" t="n">
        <v>0.16</v>
      </c>
    </row>
    <row r="1837">
      <c r="A1837" t="inlineStr">
        <is>
          <t>603703</t>
        </is>
      </c>
      <c r="B1837" t="n">
        <v>0.0006957154301820373</v>
      </c>
      <c r="C1837" t="n">
        <v>3.776683087027921</v>
      </c>
      <c r="D1837" t="n">
        <v>12.66733333333334</v>
      </c>
      <c r="E1837" t="n">
        <v>1.346666666666667</v>
      </c>
    </row>
    <row r="1838">
      <c r="A1838" t="inlineStr">
        <is>
          <t>002441</t>
        </is>
      </c>
      <c r="B1838" t="n">
        <v>0.0003965956232353811</v>
      </c>
      <c r="C1838" t="n">
        <v>3.776223776223775</v>
      </c>
      <c r="D1838" t="n">
        <v>7.267333333333334</v>
      </c>
      <c r="E1838" t="n">
        <v>0.5666666666666667</v>
      </c>
    </row>
    <row r="1839">
      <c r="A1839" t="inlineStr">
        <is>
          <t>600300</t>
        </is>
      </c>
      <c r="B1839" t="n">
        <v>0.0002454989259910174</v>
      </c>
      <c r="C1839" t="n">
        <v>3.76344086021505</v>
      </c>
      <c r="D1839" t="n">
        <v>3.793333333333334</v>
      </c>
      <c r="E1839" t="n">
        <v>2.026666666666667</v>
      </c>
    </row>
    <row r="1840">
      <c r="A1840" t="inlineStr">
        <is>
          <t>002457</t>
        </is>
      </c>
      <c r="B1840" t="n">
        <v>0.0003507792168029151</v>
      </c>
      <c r="C1840" t="n">
        <v>3.760445682451263</v>
      </c>
      <c r="D1840" t="n">
        <v>7.258</v>
      </c>
      <c r="E1840" t="n">
        <v>1.133333333333333</v>
      </c>
    </row>
    <row r="1841">
      <c r="A1841" t="inlineStr">
        <is>
          <t>600157</t>
        </is>
      </c>
      <c r="B1841" t="n">
        <v>5.085085085085078e-05</v>
      </c>
      <c r="C1841" t="n">
        <v>3.759398496240585</v>
      </c>
      <c r="D1841" t="n">
        <v>1.332</v>
      </c>
      <c r="E1841" t="n">
        <v>0.2866666666666667</v>
      </c>
    </row>
    <row r="1842">
      <c r="A1842" t="inlineStr">
        <is>
          <t>300889</t>
        </is>
      </c>
      <c r="B1842" t="n">
        <v>0.004001168508976672</v>
      </c>
      <c r="C1842" t="n">
        <v>3.755547968589967</v>
      </c>
      <c r="D1842" t="n">
        <v>30.276</v>
      </c>
      <c r="E1842" t="n">
        <v>11.80666666666667</v>
      </c>
    </row>
    <row r="1843">
      <c r="A1843" t="inlineStr">
        <is>
          <t>600556</t>
        </is>
      </c>
      <c r="B1843" t="n">
        <v>0.001697607832271175</v>
      </c>
      <c r="C1843" t="n">
        <v>3.755102040816327</v>
      </c>
      <c r="D1843" t="n">
        <v>12.03</v>
      </c>
      <c r="E1843" t="n">
        <v>1.773333333333333</v>
      </c>
    </row>
    <row r="1844">
      <c r="A1844" t="inlineStr">
        <is>
          <t>002119</t>
        </is>
      </c>
      <c r="B1844" t="n">
        <v>0.0008135315056719127</v>
      </c>
      <c r="C1844" t="n">
        <v>3.74449339207048</v>
      </c>
      <c r="D1844" t="n">
        <v>9.135333333333334</v>
      </c>
      <c r="E1844" t="n">
        <v>0.8066666666666665</v>
      </c>
    </row>
    <row r="1845">
      <c r="A1845" t="inlineStr">
        <is>
          <t>300049</t>
        </is>
      </c>
      <c r="B1845" t="n">
        <v>0.000515805261664437</v>
      </c>
      <c r="C1845" t="n">
        <v>3.734439834024883</v>
      </c>
      <c r="D1845" t="n">
        <v>7.309333333333333</v>
      </c>
      <c r="E1845" t="n">
        <v>1.313333333333333</v>
      </c>
    </row>
    <row r="1846">
      <c r="A1846" t="inlineStr">
        <is>
          <t>600551</t>
        </is>
      </c>
      <c r="B1846" t="n">
        <v>0.0003736234751071548</v>
      </c>
      <c r="C1846" t="n">
        <v>3.731343283582089</v>
      </c>
      <c r="D1846" t="n">
        <v>6.739999999999999</v>
      </c>
      <c r="E1846" t="n">
        <v>0.34</v>
      </c>
    </row>
    <row r="1847">
      <c r="A1847" t="inlineStr">
        <is>
          <t>603335</t>
        </is>
      </c>
      <c r="B1847" t="n">
        <v>0.0002732724363936626</v>
      </c>
      <c r="C1847" t="n">
        <v>3.729603729603737</v>
      </c>
      <c r="D1847" t="n">
        <v>4.306000000000001</v>
      </c>
      <c r="E1847" t="n">
        <v>0.76</v>
      </c>
    </row>
    <row r="1848">
      <c r="A1848" t="inlineStr">
        <is>
          <t>600798</t>
        </is>
      </c>
      <c r="B1848" t="n">
        <v>0.000847536555834963</v>
      </c>
      <c r="C1848" t="n">
        <v>3.722084367245637</v>
      </c>
      <c r="D1848" t="n">
        <v>3.976666666666667</v>
      </c>
      <c r="E1848" t="n">
        <v>3.946666666666666</v>
      </c>
    </row>
    <row r="1849">
      <c r="A1849" t="inlineStr">
        <is>
          <t>600479</t>
        </is>
      </c>
      <c r="B1849" t="n">
        <v>0.0001845741813185858</v>
      </c>
      <c r="C1849" t="n">
        <v>3.71257485029941</v>
      </c>
      <c r="D1849" t="n">
        <v>8.518666666666666</v>
      </c>
      <c r="E1849" t="n">
        <v>0.8466666666666666</v>
      </c>
    </row>
    <row r="1850">
      <c r="A1850" t="inlineStr">
        <is>
          <t>603388</t>
        </is>
      </c>
      <c r="B1850" t="n">
        <v>0.0001695319590302085</v>
      </c>
      <c r="C1850" t="n">
        <v>3.710247349823326</v>
      </c>
      <c r="D1850" t="n">
        <v>5.713333333333333</v>
      </c>
      <c r="E1850" t="n">
        <v>0.32</v>
      </c>
    </row>
    <row r="1851">
      <c r="A1851" t="inlineStr">
        <is>
          <t>600725</t>
        </is>
      </c>
      <c r="B1851" t="n">
        <v>6.091190792386016e-05</v>
      </c>
      <c r="C1851" t="n">
        <v>3.703703703703698</v>
      </c>
      <c r="D1851" t="n">
        <v>1.673333333333333</v>
      </c>
      <c r="E1851" t="n">
        <v>0.2666666666666667</v>
      </c>
    </row>
    <row r="1852">
      <c r="A1852" t="inlineStr">
        <is>
          <t>000530</t>
        </is>
      </c>
      <c r="B1852" t="n">
        <v>0.0002316072351421189</v>
      </c>
      <c r="C1852" t="n">
        <v>3.693181818181812</v>
      </c>
      <c r="D1852" t="n">
        <v>3.583333333333333</v>
      </c>
      <c r="E1852" t="n">
        <v>1.18</v>
      </c>
    </row>
    <row r="1853">
      <c r="A1853" t="inlineStr">
        <is>
          <t>002279</t>
        </is>
      </c>
      <c r="B1853" t="n">
        <v>0.0004791949065516535</v>
      </c>
      <c r="C1853" t="n">
        <v>3.686635944700467</v>
      </c>
      <c r="D1853" t="n">
        <v>4.328</v>
      </c>
      <c r="E1853" t="n">
        <v>1.26</v>
      </c>
    </row>
    <row r="1854">
      <c r="A1854" t="inlineStr">
        <is>
          <t>600917</t>
        </is>
      </c>
      <c r="B1854" t="n">
        <v>0.0001655025573375915</v>
      </c>
      <c r="C1854" t="n">
        <v>3.685897435897423</v>
      </c>
      <c r="D1854" t="n">
        <v>6.401333333333331</v>
      </c>
      <c r="E1854" t="n">
        <v>0.04666666666666667</v>
      </c>
    </row>
    <row r="1855">
      <c r="A1855" t="inlineStr">
        <is>
          <t>300584</t>
        </is>
      </c>
      <c r="B1855" t="n">
        <v>0.001303325747594522</v>
      </c>
      <c r="C1855" t="n">
        <v>3.683342495876851</v>
      </c>
      <c r="D1855" t="n">
        <v>18.55333333333333</v>
      </c>
      <c r="E1855" t="n">
        <v>0.7200000000000001</v>
      </c>
    </row>
    <row r="1856">
      <c r="A1856" t="inlineStr">
        <is>
          <t>603221</t>
        </is>
      </c>
      <c r="B1856" t="n">
        <v>0.0005621618886801876</v>
      </c>
      <c r="C1856" t="n">
        <v>3.677758318739044</v>
      </c>
      <c r="D1856" t="n">
        <v>11.71266666666667</v>
      </c>
      <c r="E1856" t="n">
        <v>1.826666666666667</v>
      </c>
    </row>
    <row r="1857">
      <c r="A1857" t="inlineStr">
        <is>
          <t>002905</t>
        </is>
      </c>
      <c r="B1857" t="n">
        <v>0.0006132739255546284</v>
      </c>
      <c r="C1857" t="n">
        <v>3.675675675675683</v>
      </c>
      <c r="D1857" t="n">
        <v>9.575999999999999</v>
      </c>
      <c r="E1857" t="n">
        <v>2.293333333333334</v>
      </c>
    </row>
    <row r="1858">
      <c r="A1858" t="inlineStr">
        <is>
          <t>688550</t>
        </is>
      </c>
      <c r="B1858" t="n">
        <v>0.006193520478994696</v>
      </c>
      <c r="C1858" t="n">
        <v>3.672704559650208</v>
      </c>
      <c r="D1858" t="n">
        <v>79.66066666666667</v>
      </c>
      <c r="E1858" t="n">
        <v>2.02</v>
      </c>
    </row>
    <row r="1859">
      <c r="A1859" t="inlineStr">
        <is>
          <t>002494</t>
        </is>
      </c>
      <c r="B1859" t="n">
        <v>0.0005372076476393767</v>
      </c>
      <c r="C1859" t="n">
        <v>3.669724770642202</v>
      </c>
      <c r="D1859" t="n">
        <v>3.227333333333334</v>
      </c>
      <c r="E1859" t="n">
        <v>1.04</v>
      </c>
    </row>
    <row r="1860">
      <c r="A1860" t="inlineStr">
        <is>
          <t>002395</t>
        </is>
      </c>
      <c r="B1860" t="n">
        <v>0.001850190778283455</v>
      </c>
      <c r="C1860" t="n">
        <v>3.66614664586582</v>
      </c>
      <c r="D1860" t="n">
        <v>12.89066666666667</v>
      </c>
      <c r="E1860" t="n">
        <v>0.2333333333333334</v>
      </c>
    </row>
    <row r="1861">
      <c r="A1861" t="inlineStr">
        <is>
          <t>600252</t>
        </is>
      </c>
      <c r="B1861" t="n">
        <v>0.0002032760429274591</v>
      </c>
      <c r="C1861" t="n">
        <v>3.663003663003672</v>
      </c>
      <c r="D1861" t="n">
        <v>2.753999999999999</v>
      </c>
      <c r="E1861" t="n">
        <v>0.3266666666666667</v>
      </c>
    </row>
    <row r="1862">
      <c r="A1862" t="inlineStr">
        <is>
          <t>000559</t>
        </is>
      </c>
      <c r="B1862" t="n">
        <v>0.0003340706839562678</v>
      </c>
      <c r="C1862" t="n">
        <v>3.655913978494629</v>
      </c>
      <c r="D1862" t="n">
        <v>4.661333333333334</v>
      </c>
      <c r="E1862" t="n">
        <v>0.4533333333333333</v>
      </c>
    </row>
    <row r="1863">
      <c r="A1863" t="inlineStr">
        <is>
          <t>002818</t>
        </is>
      </c>
      <c r="B1863" t="n">
        <v>0.0006092830902571552</v>
      </c>
      <c r="C1863" t="n">
        <v>3.653989560029824</v>
      </c>
      <c r="D1863" t="n">
        <v>13.46933333333333</v>
      </c>
      <c r="E1863" t="n">
        <v>0.6799999999999999</v>
      </c>
    </row>
    <row r="1864">
      <c r="A1864" t="inlineStr">
        <is>
          <t>601319</t>
        </is>
      </c>
      <c r="B1864" t="n">
        <v>0.0001465306172566643</v>
      </c>
      <c r="C1864" t="n">
        <v>3.648424543946938</v>
      </c>
      <c r="D1864" t="n">
        <v>6.032666666666667</v>
      </c>
      <c r="E1864" t="n">
        <v>0.8266666666666664</v>
      </c>
    </row>
    <row r="1865">
      <c r="A1865" t="inlineStr">
        <is>
          <t>300363</t>
        </is>
      </c>
      <c r="B1865" t="n">
        <v>0.004297438240833058</v>
      </c>
      <c r="C1865" t="n">
        <v>3.645200486026723</v>
      </c>
      <c r="D1865" t="n">
        <v>42.79466666666666</v>
      </c>
      <c r="E1865" t="n">
        <v>1.6</v>
      </c>
    </row>
    <row r="1866">
      <c r="A1866" t="inlineStr">
        <is>
          <t>300725</t>
        </is>
      </c>
      <c r="B1866" t="n">
        <v>0.04156520900690388</v>
      </c>
      <c r="C1866" t="n">
        <v>3.644280090659668</v>
      </c>
      <c r="D1866" t="n">
        <v>184.6846666666666</v>
      </c>
      <c r="E1866" t="n">
        <v>2.08</v>
      </c>
    </row>
    <row r="1867">
      <c r="A1867" t="inlineStr">
        <is>
          <t>000402</t>
        </is>
      </c>
      <c r="B1867" t="n">
        <v>0.0001652917131177997</v>
      </c>
      <c r="C1867" t="n">
        <v>3.64238410596025</v>
      </c>
      <c r="D1867" t="n">
        <v>5.98</v>
      </c>
      <c r="E1867" t="n">
        <v>0.2266666666666667</v>
      </c>
    </row>
    <row r="1868">
      <c r="A1868" t="inlineStr">
        <is>
          <t>002462</t>
        </is>
      </c>
      <c r="B1868" t="n">
        <v>0.0003410175286686423</v>
      </c>
      <c r="C1868" t="n">
        <v>3.641881638846733</v>
      </c>
      <c r="D1868" t="n">
        <v>13.34533333333333</v>
      </c>
      <c r="E1868" t="n">
        <v>0.4733333333333333</v>
      </c>
    </row>
    <row r="1869">
      <c r="A1869" t="inlineStr">
        <is>
          <t>000166</t>
        </is>
      </c>
      <c r="B1869" t="n">
        <v>7.880327406152969e-05</v>
      </c>
      <c r="C1869" t="n">
        <v>3.632478632478642</v>
      </c>
      <c r="D1869" t="n">
        <v>4.724000000000001</v>
      </c>
      <c r="E1869" t="n">
        <v>0.1866666666666667</v>
      </c>
    </row>
    <row r="1870">
      <c r="A1870" t="inlineStr">
        <is>
          <t>601226</t>
        </is>
      </c>
      <c r="B1870" t="n">
        <v>0.0001033230058927161</v>
      </c>
      <c r="C1870" t="n">
        <v>3.631284916201105</v>
      </c>
      <c r="D1870" t="n">
        <v>3.657999999999999</v>
      </c>
      <c r="E1870" t="n">
        <v>0.2533333333333334</v>
      </c>
    </row>
    <row r="1871">
      <c r="A1871" t="inlineStr">
        <is>
          <t>300811</t>
        </is>
      </c>
      <c r="B1871" t="n">
        <v>0.00977516170577104</v>
      </c>
      <c r="C1871" t="n">
        <v>3.62456473567585</v>
      </c>
      <c r="D1871" t="n">
        <v>61.77200000000001</v>
      </c>
      <c r="E1871" t="n">
        <v>1.36</v>
      </c>
    </row>
    <row r="1872">
      <c r="A1872" t="inlineStr">
        <is>
          <t>601002</t>
        </is>
      </c>
      <c r="B1872" t="n">
        <v>0.000289171085267864</v>
      </c>
      <c r="C1872" t="n">
        <v>3.621730382293764</v>
      </c>
      <c r="D1872" t="n">
        <v>4.987333333333334</v>
      </c>
      <c r="E1872" t="n">
        <v>1.105333333333333</v>
      </c>
    </row>
    <row r="1873">
      <c r="A1873" t="inlineStr">
        <is>
          <t>002788</t>
        </is>
      </c>
      <c r="B1873" t="n">
        <v>0.000408846157796884</v>
      </c>
      <c r="C1873" t="n">
        <v>3.621169916434552</v>
      </c>
      <c r="D1873" t="n">
        <v>7.211333333333332</v>
      </c>
      <c r="E1873" t="n">
        <v>0.5733333333333334</v>
      </c>
    </row>
    <row r="1874">
      <c r="A1874" t="inlineStr">
        <is>
          <t>601077</t>
        </is>
      </c>
      <c r="B1874" t="n">
        <v>8.470003549875763e-05</v>
      </c>
      <c r="C1874" t="n">
        <v>3.61445783132528</v>
      </c>
      <c r="D1874" t="n">
        <v>4.173333333333334</v>
      </c>
      <c r="E1874" t="n">
        <v>1.193333333333333</v>
      </c>
    </row>
    <row r="1875">
      <c r="A1875" t="inlineStr">
        <is>
          <t>601006</t>
        </is>
      </c>
      <c r="B1875" t="n">
        <v>8.257887517146767e-05</v>
      </c>
      <c r="C1875" t="n">
        <v>3.610675039246458</v>
      </c>
      <c r="D1875" t="n">
        <v>6.48</v>
      </c>
      <c r="E1875" t="n">
        <v>0.1800000000000001</v>
      </c>
    </row>
    <row r="1876">
      <c r="A1876" t="inlineStr">
        <is>
          <t>300145</t>
        </is>
      </c>
      <c r="B1876" t="n">
        <v>0.0002199062066074564</v>
      </c>
      <c r="C1876" t="n">
        <v>3.610108303249104</v>
      </c>
      <c r="D1876" t="n">
        <v>2.827333333333334</v>
      </c>
      <c r="E1876" t="n">
        <v>1.473333333333333</v>
      </c>
    </row>
    <row r="1877">
      <c r="A1877" t="inlineStr">
        <is>
          <t>601999</t>
        </is>
      </c>
      <c r="B1877" t="n">
        <v>0.0004229314420803784</v>
      </c>
      <c r="C1877" t="n">
        <v>3.610108303249104</v>
      </c>
      <c r="D1877" t="n">
        <v>5.514666666666668</v>
      </c>
      <c r="E1877" t="n">
        <v>0.3266666666666666</v>
      </c>
    </row>
    <row r="1878">
      <c r="A1878" t="inlineStr">
        <is>
          <t>600438</t>
        </is>
      </c>
      <c r="B1878" t="n">
        <v>0.01389408983451537</v>
      </c>
      <c r="C1878" t="n">
        <v>3.608695652173899</v>
      </c>
      <c r="D1878" t="n">
        <v>48.25333333333334</v>
      </c>
      <c r="E1878" t="n">
        <v>2.74</v>
      </c>
    </row>
    <row r="1879">
      <c r="A1879" t="inlineStr">
        <is>
          <t>002047</t>
        </is>
      </c>
      <c r="B1879" t="n">
        <v>0.0003880906909553893</v>
      </c>
      <c r="C1879" t="n">
        <v>3.606557377049202</v>
      </c>
      <c r="D1879" t="n">
        <v>3.025333333333333</v>
      </c>
      <c r="E1879" t="n">
        <v>0.8266666666666665</v>
      </c>
    </row>
    <row r="1880">
      <c r="A1880" t="inlineStr">
        <is>
          <t>300649</t>
        </is>
      </c>
      <c r="B1880" t="n">
        <v>0.00158685598186708</v>
      </c>
      <c r="C1880" t="n">
        <v>3.605015673981193</v>
      </c>
      <c r="D1880" t="n">
        <v>12.61466666666667</v>
      </c>
      <c r="E1880" t="n">
        <v>0.5133333333333333</v>
      </c>
    </row>
    <row r="1881">
      <c r="A1881" t="inlineStr">
        <is>
          <t>002652</t>
        </is>
      </c>
      <c r="B1881" t="n">
        <v>0.0004694631908605709</v>
      </c>
      <c r="C1881" t="n">
        <v>3.603603603603611</v>
      </c>
      <c r="D1881" t="n">
        <v>3.358666666666666</v>
      </c>
      <c r="E1881" t="n">
        <v>0.8933333333333333</v>
      </c>
    </row>
    <row r="1882">
      <c r="A1882" t="inlineStr">
        <is>
          <t>603330</t>
        </is>
      </c>
      <c r="B1882" t="n">
        <v>0.004845198360770501</v>
      </c>
      <c r="C1882" t="n">
        <v>3.598691384950925</v>
      </c>
      <c r="D1882" t="n">
        <v>27.51066666666667</v>
      </c>
      <c r="E1882" t="n">
        <v>1.42</v>
      </c>
    </row>
    <row r="1883">
      <c r="A1883" t="inlineStr">
        <is>
          <t>300693</t>
        </is>
      </c>
      <c r="B1883" t="n">
        <v>0.00333509639547273</v>
      </c>
      <c r="C1883" t="n">
        <v>3.591619554373127</v>
      </c>
      <c r="D1883" t="n">
        <v>29.47733333333333</v>
      </c>
      <c r="E1883" t="n">
        <v>8.206666666666667</v>
      </c>
    </row>
    <row r="1884">
      <c r="A1884" t="inlineStr">
        <is>
          <t>601328</t>
        </is>
      </c>
      <c r="B1884" t="n">
        <v>4.368007578355942e-05</v>
      </c>
      <c r="C1884" t="n">
        <v>3.587443946188351</v>
      </c>
      <c r="D1884" t="n">
        <v>4.535333333333333</v>
      </c>
      <c r="E1884" t="n">
        <v>0.2933333333333333</v>
      </c>
    </row>
    <row r="1885">
      <c r="A1885" t="inlineStr">
        <is>
          <t>601991</t>
        </is>
      </c>
      <c r="B1885" t="n">
        <v>5.820510307425911e-05</v>
      </c>
      <c r="C1885" t="n">
        <v>3.587443946188351</v>
      </c>
      <c r="D1885" t="n">
        <v>2.267333333333333</v>
      </c>
      <c r="E1885" t="n">
        <v>0.18</v>
      </c>
    </row>
    <row r="1886">
      <c r="A1886" t="inlineStr">
        <is>
          <t>002746</t>
        </is>
      </c>
      <c r="B1886" t="n">
        <v>0.0009496683088453388</v>
      </c>
      <c r="C1886" t="n">
        <v>3.585657370517947</v>
      </c>
      <c r="D1886" t="n">
        <v>10.23933333333333</v>
      </c>
      <c r="E1886" t="n">
        <v>1.026666666666667</v>
      </c>
    </row>
    <row r="1887">
      <c r="A1887" t="inlineStr">
        <is>
          <t>688181</t>
        </is>
      </c>
      <c r="B1887" t="n">
        <v>0.002728944215644027</v>
      </c>
      <c r="C1887" t="n">
        <v>3.574346405228757</v>
      </c>
      <c r="D1887" t="n">
        <v>50.01933333333333</v>
      </c>
      <c r="E1887" t="n">
        <v>0.9533333333333333</v>
      </c>
    </row>
    <row r="1888">
      <c r="A1888" t="inlineStr">
        <is>
          <t>000915</t>
        </is>
      </c>
      <c r="B1888" t="n">
        <v>0.002844468979053578</v>
      </c>
      <c r="C1888" t="n">
        <v>3.573085846867752</v>
      </c>
      <c r="D1888" t="n">
        <v>21.738</v>
      </c>
      <c r="E1888" t="n">
        <v>0.7866666666666666</v>
      </c>
    </row>
    <row r="1889">
      <c r="A1889" t="inlineStr">
        <is>
          <t>000687</t>
        </is>
      </c>
      <c r="B1889" t="n">
        <v>0.0002113034716497204</v>
      </c>
      <c r="C1889" t="n">
        <v>3.571428571428581</v>
      </c>
      <c r="D1889" t="n">
        <v>1.617333333333334</v>
      </c>
      <c r="E1889" t="n">
        <v>0.6266666666666667</v>
      </c>
    </row>
    <row r="1890">
      <c r="A1890" t="inlineStr">
        <is>
          <t>603220</t>
        </is>
      </c>
      <c r="B1890" t="n">
        <v>0.0007093021795113368</v>
      </c>
      <c r="C1890" t="n">
        <v>3.571428571428581</v>
      </c>
      <c r="D1890" t="n">
        <v>11.79333333333333</v>
      </c>
      <c r="E1890" t="n">
        <v>1.526666666666667</v>
      </c>
    </row>
    <row r="1891">
      <c r="A1891" t="inlineStr">
        <is>
          <t>000407</t>
        </is>
      </c>
      <c r="B1891" t="n">
        <v>0.0001156505161684832</v>
      </c>
      <c r="C1891" t="n">
        <v>3.571428571428559</v>
      </c>
      <c r="D1891" t="n">
        <v>4.118666666666667</v>
      </c>
      <c r="E1891" t="n">
        <v>0.7466666666666666</v>
      </c>
    </row>
    <row r="1892">
      <c r="A1892" t="inlineStr">
        <is>
          <t>600436</t>
        </is>
      </c>
      <c r="B1892" t="n">
        <v>0.192091830084244</v>
      </c>
      <c r="C1892" t="n">
        <v>3.567241668062304</v>
      </c>
      <c r="D1892" t="n">
        <v>346.1026666666666</v>
      </c>
      <c r="E1892" t="n">
        <v>1.006666666666667</v>
      </c>
    </row>
    <row r="1893">
      <c r="A1893" t="inlineStr">
        <is>
          <t>000701</t>
        </is>
      </c>
      <c r="B1893" t="n">
        <v>0.0004571955476519797</v>
      </c>
      <c r="C1893" t="n">
        <v>3.563474387527843</v>
      </c>
      <c r="D1893" t="n">
        <v>4.498666666666667</v>
      </c>
      <c r="E1893" t="n">
        <v>0.5866666666666666</v>
      </c>
    </row>
    <row r="1894">
      <c r="A1894" t="inlineStr">
        <is>
          <t>002810</t>
        </is>
      </c>
      <c r="B1894" t="n">
        <v>0.00553048281922275</v>
      </c>
      <c r="C1894" t="n">
        <v>3.56037151702786</v>
      </c>
      <c r="D1894" t="n">
        <v>55.29866666666667</v>
      </c>
      <c r="E1894" t="n">
        <v>1.533333333333333</v>
      </c>
    </row>
    <row r="1895">
      <c r="A1895" t="inlineStr">
        <is>
          <t>300905</t>
        </is>
      </c>
      <c r="B1895" t="n">
        <v>0.007953677621283248</v>
      </c>
      <c r="C1895" t="n">
        <v>3.555219364599083</v>
      </c>
      <c r="D1895" t="n">
        <v>55.33266666666668</v>
      </c>
      <c r="E1895" t="n">
        <v>9.806666666666667</v>
      </c>
    </row>
    <row r="1896">
      <c r="A1896" t="inlineStr">
        <is>
          <t>002051</t>
        </is>
      </c>
      <c r="B1896" t="n">
        <v>0.0005716407454112374</v>
      </c>
      <c r="C1896" t="n">
        <v>3.554868624420404</v>
      </c>
      <c r="D1896" t="n">
        <v>6.343999999999999</v>
      </c>
      <c r="E1896" t="n">
        <v>0.26</v>
      </c>
    </row>
    <row r="1897">
      <c r="A1897" t="inlineStr">
        <is>
          <t>603611</t>
        </is>
      </c>
      <c r="B1897" t="n">
        <v>0.002094722484524183</v>
      </c>
      <c r="C1897" t="n">
        <v>3.554502369668233</v>
      </c>
      <c r="D1897" t="n">
        <v>12.708</v>
      </c>
      <c r="E1897" t="n">
        <v>0.6799999999999999</v>
      </c>
    </row>
    <row r="1898">
      <c r="A1898" t="inlineStr">
        <is>
          <t>002666</t>
        </is>
      </c>
      <c r="B1898" t="n">
        <v>0.0005774490466798158</v>
      </c>
      <c r="C1898" t="n">
        <v>3.539823008849563</v>
      </c>
      <c r="D1898" t="n">
        <v>4.506666666666667</v>
      </c>
      <c r="E1898" t="n">
        <v>1.246666666666667</v>
      </c>
    </row>
    <row r="1899">
      <c r="A1899" t="inlineStr">
        <is>
          <t>603982</t>
        </is>
      </c>
      <c r="B1899" t="n">
        <v>0.0008290300439748742</v>
      </c>
      <c r="C1899" t="n">
        <v>3.536345776031435</v>
      </c>
      <c r="D1899" t="n">
        <v>15.64866666666667</v>
      </c>
      <c r="E1899" t="n">
        <v>5.013333333333333</v>
      </c>
    </row>
    <row r="1900">
      <c r="A1900" t="inlineStr">
        <is>
          <t>603636</t>
        </is>
      </c>
      <c r="B1900" t="n">
        <v>0.0005892329072972915</v>
      </c>
      <c r="C1900" t="n">
        <v>3.534303534303551</v>
      </c>
      <c r="D1900" t="n">
        <v>9.754</v>
      </c>
      <c r="E1900" t="n">
        <v>0.8933333333333332</v>
      </c>
    </row>
    <row r="1901">
      <c r="A1901" t="inlineStr">
        <is>
          <t>000682</t>
        </is>
      </c>
      <c r="B1901" t="n">
        <v>0.000193126090078999</v>
      </c>
      <c r="C1901" t="n">
        <v>3.529411764705892</v>
      </c>
      <c r="D1901" t="n">
        <v>4.332</v>
      </c>
      <c r="E1901" t="n">
        <v>0.4333333333333333</v>
      </c>
    </row>
    <row r="1902">
      <c r="A1902" t="inlineStr">
        <is>
          <t>600698</t>
        </is>
      </c>
      <c r="B1902" t="n">
        <v>0.0001179537308569567</v>
      </c>
      <c r="C1902" t="n">
        <v>3.524229074889873</v>
      </c>
      <c r="D1902" t="n">
        <v>2.273333333333333</v>
      </c>
      <c r="E1902" t="n">
        <v>0.4600000000000001</v>
      </c>
    </row>
    <row r="1903">
      <c r="A1903" t="inlineStr">
        <is>
          <t>002354</t>
        </is>
      </c>
      <c r="B1903" t="n">
        <v>8.221210588433672e-05</v>
      </c>
      <c r="C1903" t="n">
        <v>3.515625</v>
      </c>
      <c r="D1903" t="n">
        <v>2.636000000000001</v>
      </c>
      <c r="E1903" t="n">
        <v>0.5266666666666666</v>
      </c>
    </row>
    <row r="1904">
      <c r="A1904" t="inlineStr">
        <is>
          <t>002338</t>
        </is>
      </c>
      <c r="B1904" t="n">
        <v>0.002310703897614892</v>
      </c>
      <c r="C1904" t="n">
        <v>3.514376996805102</v>
      </c>
      <c r="D1904" t="n">
        <v>15.28</v>
      </c>
      <c r="E1904" t="n">
        <v>1.06</v>
      </c>
    </row>
    <row r="1905">
      <c r="A1905" t="inlineStr">
        <is>
          <t>300297</t>
        </is>
      </c>
      <c r="B1905" t="n">
        <v>0.0008605471205054406</v>
      </c>
      <c r="C1905" t="n">
        <v>3.508771929824572</v>
      </c>
      <c r="D1905" t="n">
        <v>4.478666666666667</v>
      </c>
      <c r="E1905" t="n">
        <v>4.433333333333334</v>
      </c>
    </row>
    <row r="1906">
      <c r="A1906" t="inlineStr">
        <is>
          <t>002820</t>
        </is>
      </c>
      <c r="B1906" t="n">
        <v>0.0002763490811347757</v>
      </c>
      <c r="C1906" t="n">
        <v>3.49434737923946</v>
      </c>
      <c r="D1906" t="n">
        <v>10.14133333333333</v>
      </c>
      <c r="E1906" t="n">
        <v>0.5733333333333335</v>
      </c>
    </row>
    <row r="1907">
      <c r="A1907" t="inlineStr">
        <is>
          <t>000800</t>
        </is>
      </c>
      <c r="B1907" t="n">
        <v>0.0008259613165304887</v>
      </c>
      <c r="C1907" t="n">
        <v>3.492647058823528</v>
      </c>
      <c r="D1907" t="n">
        <v>11.23266666666666</v>
      </c>
      <c r="E1907" t="n">
        <v>2.913333333333334</v>
      </c>
    </row>
    <row r="1908">
      <c r="A1908" t="inlineStr">
        <is>
          <t>603886</t>
        </is>
      </c>
      <c r="B1908" t="n">
        <v>0.0005143770434909683</v>
      </c>
      <c r="C1908" t="n">
        <v>3.486924034869254</v>
      </c>
      <c r="D1908" t="n">
        <v>16.22133333333333</v>
      </c>
      <c r="E1908" t="n">
        <v>0.7933333333333333</v>
      </c>
    </row>
    <row r="1909">
      <c r="A1909" t="inlineStr">
        <is>
          <t>601800</t>
        </is>
      </c>
      <c r="B1909" t="n">
        <v>0.000314031770867288</v>
      </c>
      <c r="C1909" t="n">
        <v>3.483309143686508</v>
      </c>
      <c r="D1909" t="n">
        <v>6.817333333333334</v>
      </c>
      <c r="E1909" t="n">
        <v>0.1800000000000001</v>
      </c>
    </row>
    <row r="1910">
      <c r="A1910" t="inlineStr">
        <is>
          <t>603596</t>
        </is>
      </c>
      <c r="B1910" t="n">
        <v>0.007510339965435707</v>
      </c>
      <c r="C1910" t="n">
        <v>3.480825958702072</v>
      </c>
      <c r="D1910" t="n">
        <v>35.618</v>
      </c>
      <c r="E1910" t="n">
        <v>2.04</v>
      </c>
    </row>
    <row r="1911">
      <c r="A1911" t="inlineStr">
        <is>
          <t>603356</t>
        </is>
      </c>
      <c r="B1911" t="n">
        <v>0.0004048296499961812</v>
      </c>
      <c r="C1911" t="n">
        <v>3.477443609022557</v>
      </c>
      <c r="D1911" t="n">
        <v>10.66866666666667</v>
      </c>
      <c r="E1911" t="n">
        <v>0.6733333333333332</v>
      </c>
    </row>
    <row r="1912">
      <c r="A1912" t="inlineStr">
        <is>
          <t>600062</t>
        </is>
      </c>
      <c r="B1912" t="n">
        <v>0.0002946250864081601</v>
      </c>
      <c r="C1912" t="n">
        <v>3.469750889679712</v>
      </c>
      <c r="D1912" t="n">
        <v>11.35866666666667</v>
      </c>
      <c r="E1912" t="n">
        <v>0.3266666666666667</v>
      </c>
    </row>
    <row r="1913">
      <c r="A1913" t="inlineStr">
        <is>
          <t>002489</t>
        </is>
      </c>
      <c r="B1913" t="n">
        <v>0.000308065576551929</v>
      </c>
      <c r="C1913" t="n">
        <v>3.458213256484144</v>
      </c>
      <c r="D1913" t="n">
        <v>3.492666666666667</v>
      </c>
      <c r="E1913" t="n">
        <v>0.4266666666666666</v>
      </c>
    </row>
    <row r="1914">
      <c r="A1914" t="inlineStr">
        <is>
          <t>002273</t>
        </is>
      </c>
      <c r="B1914" t="n">
        <v>0.000519848556425055</v>
      </c>
      <c r="C1914" t="n">
        <v>3.457943925233664</v>
      </c>
      <c r="D1914" t="n">
        <v>10.81933333333333</v>
      </c>
      <c r="E1914" t="n">
        <v>1.026666666666667</v>
      </c>
    </row>
    <row r="1915">
      <c r="A1915" t="inlineStr">
        <is>
          <t>688656</t>
        </is>
      </c>
      <c r="B1915" t="n">
        <v>0.02771640260145388</v>
      </c>
      <c r="C1915" t="n">
        <v>3.456221198156673</v>
      </c>
      <c r="D1915" t="n">
        <v>81.44733333333333</v>
      </c>
      <c r="E1915" t="n">
        <v>7.953333333333333</v>
      </c>
    </row>
    <row r="1916">
      <c r="A1916" t="inlineStr">
        <is>
          <t>300604</t>
        </is>
      </c>
      <c r="B1916" t="n">
        <v>0.006997477160537838</v>
      </c>
      <c r="C1916" t="n">
        <v>3.451155023657115</v>
      </c>
      <c r="D1916" t="n">
        <v>37.39466666666667</v>
      </c>
      <c r="E1916" t="n">
        <v>3.660000000000001</v>
      </c>
    </row>
    <row r="1917">
      <c r="A1917" t="inlineStr">
        <is>
          <t>300670</t>
        </is>
      </c>
      <c r="B1917" t="n">
        <v>0.0006948030981137473</v>
      </c>
      <c r="C1917" t="n">
        <v>3.443526170798905</v>
      </c>
      <c r="D1917" t="n">
        <v>7.249333333333335</v>
      </c>
      <c r="E1917" t="n">
        <v>2.413333333333334</v>
      </c>
    </row>
    <row r="1918">
      <c r="A1918" t="inlineStr">
        <is>
          <t>603328</t>
        </is>
      </c>
      <c r="B1918" t="n">
        <v>0.0006362316431144365</v>
      </c>
      <c r="C1918" t="n">
        <v>3.443113772455098</v>
      </c>
      <c r="D1918" t="n">
        <v>6.683333333333334</v>
      </c>
      <c r="E1918" t="n">
        <v>0.3200000000000001</v>
      </c>
    </row>
    <row r="1919">
      <c r="A1919" t="inlineStr">
        <is>
          <t>000950</t>
        </is>
      </c>
      <c r="B1919" t="n">
        <v>0.0001067418369743949</v>
      </c>
      <c r="C1919" t="n">
        <v>3.441295546558698</v>
      </c>
      <c r="D1919" t="n">
        <v>5.045333333333333</v>
      </c>
      <c r="E1919" t="n">
        <v>0.1933333333333334</v>
      </c>
    </row>
    <row r="1920">
      <c r="A1920" t="inlineStr">
        <is>
          <t>600663</t>
        </is>
      </c>
      <c r="B1920" t="n">
        <v>0.0004881068668643054</v>
      </c>
      <c r="C1920" t="n">
        <v>3.438395415472772</v>
      </c>
      <c r="D1920" t="n">
        <v>10.41933333333333</v>
      </c>
      <c r="E1920" t="n">
        <v>0.1133333333333334</v>
      </c>
    </row>
    <row r="1921">
      <c r="A1921" t="inlineStr">
        <is>
          <t>002692</t>
        </is>
      </c>
      <c r="B1921" t="n">
        <v>6.139860905755427e-05</v>
      </c>
      <c r="C1921" t="n">
        <v>3.435114503816794</v>
      </c>
      <c r="D1921" t="n">
        <v>2.705333333333334</v>
      </c>
      <c r="E1921" t="n">
        <v>0.1866666666666667</v>
      </c>
    </row>
    <row r="1922">
      <c r="A1922" t="inlineStr">
        <is>
          <t>300321</t>
        </is>
      </c>
      <c r="B1922" t="n">
        <v>0.000884361008144339</v>
      </c>
      <c r="C1922" t="n">
        <v>3.431952662721915</v>
      </c>
      <c r="D1922" t="n">
        <v>16.726</v>
      </c>
      <c r="E1922" t="n">
        <v>0.3866666666666667</v>
      </c>
    </row>
    <row r="1923">
      <c r="A1923" t="inlineStr">
        <is>
          <t>300267</t>
        </is>
      </c>
      <c r="B1923" t="n">
        <v>0.0001636237897648685</v>
      </c>
      <c r="C1923" t="n">
        <v>3.430079155672816</v>
      </c>
      <c r="D1923" t="n">
        <v>3.856</v>
      </c>
      <c r="E1923" t="n">
        <v>0.6466666666666667</v>
      </c>
    </row>
    <row r="1924">
      <c r="A1924" t="inlineStr">
        <is>
          <t>002573</t>
        </is>
      </c>
      <c r="B1924" t="n">
        <v>0.0003247031566753544</v>
      </c>
      <c r="C1924" t="n">
        <v>3.426124197002145</v>
      </c>
      <c r="D1924" t="n">
        <v>4.604</v>
      </c>
      <c r="E1924" t="n">
        <v>0.3066666666666666</v>
      </c>
    </row>
    <row r="1925">
      <c r="A1925" t="inlineStr">
        <is>
          <t>603530</t>
        </is>
      </c>
      <c r="B1925" t="n">
        <v>0.0006812150585634417</v>
      </c>
      <c r="C1925" t="n">
        <v>3.424260011607649</v>
      </c>
      <c r="D1925" t="n">
        <v>17.42333333333334</v>
      </c>
      <c r="E1925" t="n">
        <v>2.186666666666667</v>
      </c>
    </row>
    <row r="1926">
      <c r="A1926" t="inlineStr">
        <is>
          <t>000776</t>
        </is>
      </c>
      <c r="B1926" t="n">
        <v>0.0007033695928312438</v>
      </c>
      <c r="C1926" t="n">
        <v>3.402646502835549</v>
      </c>
      <c r="D1926" t="n">
        <v>16.03666666666667</v>
      </c>
      <c r="E1926" t="n">
        <v>0.9666666666666666</v>
      </c>
    </row>
    <row r="1927">
      <c r="A1927" t="inlineStr">
        <is>
          <t>002856</t>
        </is>
      </c>
      <c r="B1927" t="n">
        <v>0.001610710778759726</v>
      </c>
      <c r="C1927" t="n">
        <v>3.402489626556027</v>
      </c>
      <c r="D1927" t="n">
        <v>11.768</v>
      </c>
      <c r="E1927" t="n">
        <v>1.653333333333333</v>
      </c>
    </row>
    <row r="1928">
      <c r="A1928" t="inlineStr">
        <is>
          <t>300360</t>
        </is>
      </c>
      <c r="B1928" t="n">
        <v>0.0005087072024373485</v>
      </c>
      <c r="C1928" t="n">
        <v>3.400503778337538</v>
      </c>
      <c r="D1928" t="n">
        <v>7.974666666666667</v>
      </c>
      <c r="E1928" t="n">
        <v>0.6933333333333334</v>
      </c>
    </row>
    <row r="1929">
      <c r="A1929" t="inlineStr">
        <is>
          <t>300120</t>
        </is>
      </c>
      <c r="B1929" t="n">
        <v>0.001644444444444445</v>
      </c>
      <c r="C1929" t="n">
        <v>3.399765533411503</v>
      </c>
      <c r="D1929" t="n">
        <v>8.385333333333332</v>
      </c>
      <c r="E1929" t="n">
        <v>1.853333333333334</v>
      </c>
    </row>
    <row r="1930">
      <c r="A1930" t="inlineStr">
        <is>
          <t>300608</t>
        </is>
      </c>
      <c r="B1930" t="n">
        <v>0.001257536394940507</v>
      </c>
      <c r="C1930" t="n">
        <v>3.394495412844023</v>
      </c>
      <c r="D1930" t="n">
        <v>10.86333333333334</v>
      </c>
      <c r="E1930" t="n">
        <v>0.8466666666666666</v>
      </c>
    </row>
    <row r="1931">
      <c r="A1931" t="inlineStr">
        <is>
          <t>000689</t>
        </is>
      </c>
      <c r="B1931" t="n">
        <v>0.0001458861580240132</v>
      </c>
      <c r="C1931" t="n">
        <v>3.389830508474589</v>
      </c>
      <c r="D1931" t="n">
        <v>4.855333333333333</v>
      </c>
      <c r="E1931" t="n">
        <v>0</v>
      </c>
    </row>
    <row r="1932">
      <c r="A1932" t="inlineStr">
        <is>
          <t>002590</t>
        </is>
      </c>
      <c r="B1932" t="n">
        <v>0.0002613649542608963</v>
      </c>
      <c r="C1932" t="n">
        <v>3.387096774193554</v>
      </c>
      <c r="D1932" t="n">
        <v>6.259333333333334</v>
      </c>
      <c r="E1932" t="n">
        <v>0.4800000000000001</v>
      </c>
    </row>
    <row r="1933">
      <c r="A1933" t="inlineStr">
        <is>
          <t>603203</t>
        </is>
      </c>
      <c r="B1933" t="n">
        <v>0.002043395751404191</v>
      </c>
      <c r="C1933" t="n">
        <v>3.386531724406372</v>
      </c>
      <c r="D1933" t="n">
        <v>25.598</v>
      </c>
      <c r="E1933" t="n">
        <v>0.3733333333333334</v>
      </c>
    </row>
    <row r="1934">
      <c r="A1934" t="inlineStr">
        <is>
          <t>002095</t>
        </is>
      </c>
      <c r="B1934" t="n">
        <v>0.002005556435109444</v>
      </c>
      <c r="C1934" t="n">
        <v>3.385826771653555</v>
      </c>
      <c r="D1934" t="n">
        <v>12.63266666666667</v>
      </c>
      <c r="E1934" t="n">
        <v>0.7666666666666668</v>
      </c>
    </row>
    <row r="1935">
      <c r="A1935" t="inlineStr">
        <is>
          <t>600035</t>
        </is>
      </c>
      <c r="B1935" t="n">
        <v>0.0001153014599353618</v>
      </c>
      <c r="C1935" t="n">
        <v>3.383458646616533</v>
      </c>
      <c r="D1935" t="n">
        <v>2.658666666666667</v>
      </c>
      <c r="E1935" t="n">
        <v>0.2266666666666667</v>
      </c>
    </row>
    <row r="1936">
      <c r="A1936" t="inlineStr">
        <is>
          <t>600355</t>
        </is>
      </c>
      <c r="B1936" t="n">
        <v>0.0004484377888704011</v>
      </c>
      <c r="C1936" t="n">
        <v>3.38164251207731</v>
      </c>
      <c r="D1936" t="n">
        <v>2.003333333333333</v>
      </c>
      <c r="E1936" t="n">
        <v>1.366666666666666</v>
      </c>
    </row>
    <row r="1937">
      <c r="A1937" t="inlineStr">
        <is>
          <t>603678</t>
        </is>
      </c>
      <c r="B1937" t="n">
        <v>0.007302686317549903</v>
      </c>
      <c r="C1937" t="n">
        <v>3.37513546988697</v>
      </c>
      <c r="D1937" t="n">
        <v>63.77999999999999</v>
      </c>
      <c r="E1937" t="n">
        <v>2.54</v>
      </c>
    </row>
    <row r="1938">
      <c r="A1938" t="inlineStr">
        <is>
          <t>603019</t>
        </is>
      </c>
      <c r="B1938" t="n">
        <v>0.001334446524249538</v>
      </c>
      <c r="C1938" t="n">
        <v>3.374957813027346</v>
      </c>
      <c r="D1938" t="n">
        <v>29.91733333333333</v>
      </c>
      <c r="E1938" t="n">
        <v>1.406666666666667</v>
      </c>
    </row>
    <row r="1939">
      <c r="A1939" t="inlineStr">
        <is>
          <t>603816</t>
        </is>
      </c>
      <c r="B1939" t="n">
        <v>0.02452563522825152</v>
      </c>
      <c r="C1939" t="n">
        <v>3.370023100964792</v>
      </c>
      <c r="D1939" t="n">
        <v>82.55999999999999</v>
      </c>
      <c r="E1939" t="n">
        <v>0.7133333333333333</v>
      </c>
    </row>
    <row r="1940">
      <c r="A1940" t="inlineStr">
        <is>
          <t>600421</t>
        </is>
      </c>
      <c r="B1940" t="n">
        <v>0.0002629089816585691</v>
      </c>
      <c r="C1940" t="n">
        <v>3.367346938775517</v>
      </c>
      <c r="D1940" t="n">
        <v>10.10866666666667</v>
      </c>
      <c r="E1940" t="n">
        <v>0.1866666666666667</v>
      </c>
    </row>
    <row r="1941">
      <c r="A1941" t="inlineStr">
        <is>
          <t>002387</t>
        </is>
      </c>
      <c r="B1941" t="n">
        <v>0.001565213051344439</v>
      </c>
      <c r="C1941" t="n">
        <v>3.364879074658256</v>
      </c>
      <c r="D1941" t="n">
        <v>9.498666666666667</v>
      </c>
      <c r="E1941" t="n">
        <v>1.54</v>
      </c>
    </row>
    <row r="1942">
      <c r="A1942" t="inlineStr">
        <is>
          <t>002065</t>
        </is>
      </c>
      <c r="B1942" t="n">
        <v>0.00069309859576634</v>
      </c>
      <c r="C1942" t="n">
        <v>3.364737550471064</v>
      </c>
      <c r="D1942" t="n">
        <v>7.422000000000001</v>
      </c>
      <c r="E1942" t="n">
        <v>0.9066666666666666</v>
      </c>
    </row>
    <row r="1943">
      <c r="A1943" t="inlineStr">
        <is>
          <t>300615</t>
        </is>
      </c>
      <c r="B1943" t="n">
        <v>0.001616115990520005</v>
      </c>
      <c r="C1943" t="n">
        <v>3.364485981308429</v>
      </c>
      <c r="D1943" t="n">
        <v>10.62666666666667</v>
      </c>
      <c r="E1943" t="n">
        <v>2.42</v>
      </c>
    </row>
    <row r="1944">
      <c r="A1944" t="inlineStr">
        <is>
          <t>600007</t>
        </is>
      </c>
      <c r="B1944" t="n">
        <v>0.0005180311337997102</v>
      </c>
      <c r="C1944" t="n">
        <v>3.364171572750196</v>
      </c>
      <c r="D1944" t="n">
        <v>11.75333333333333</v>
      </c>
      <c r="E1944" t="n">
        <v>0.09333333333333334</v>
      </c>
    </row>
    <row r="1945">
      <c r="A1945" t="inlineStr">
        <is>
          <t>600651</t>
        </is>
      </c>
      <c r="B1945" t="n">
        <v>0.0002753765598689827</v>
      </c>
      <c r="C1945" t="n">
        <v>3.363914373088672</v>
      </c>
      <c r="D1945" t="n">
        <v>3.211333333333334</v>
      </c>
      <c r="E1945" t="n">
        <v>0.4266666666666666</v>
      </c>
    </row>
    <row r="1946">
      <c r="A1946" t="inlineStr">
        <is>
          <t>300426</t>
        </is>
      </c>
      <c r="B1946" t="n">
        <v>0.00261115368241805</v>
      </c>
      <c r="C1946" t="n">
        <v>3.361344537815136</v>
      </c>
      <c r="D1946" t="n">
        <v>6.263999999999999</v>
      </c>
      <c r="E1946" t="n">
        <v>1.786666666666667</v>
      </c>
    </row>
    <row r="1947">
      <c r="A1947" t="inlineStr">
        <is>
          <t>600017</t>
        </is>
      </c>
      <c r="B1947" t="n">
        <v>9.795559946214425e-05</v>
      </c>
      <c r="C1947" t="n">
        <v>3.358208955223874</v>
      </c>
      <c r="D1947" t="n">
        <v>2.699333333333334</v>
      </c>
      <c r="E1947" t="n">
        <v>0.3</v>
      </c>
    </row>
    <row r="1948">
      <c r="A1948" t="inlineStr">
        <is>
          <t>000851</t>
        </is>
      </c>
      <c r="B1948" t="n">
        <v>0.0004535438815926617</v>
      </c>
      <c r="C1948" t="n">
        <v>3.35097001763669</v>
      </c>
      <c r="D1948" t="n">
        <v>5.685333333333333</v>
      </c>
      <c r="E1948" t="n">
        <v>1.4</v>
      </c>
    </row>
    <row r="1949">
      <c r="A1949" t="inlineStr">
        <is>
          <t>002615</t>
        </is>
      </c>
      <c r="B1949" t="n">
        <v>0.0005472691065870113</v>
      </c>
      <c r="C1949" t="n">
        <v>3.350515463917514</v>
      </c>
      <c r="D1949" t="n">
        <v>3.831333333333334</v>
      </c>
      <c r="E1949" t="n">
        <v>0.9400000000000001</v>
      </c>
    </row>
    <row r="1950">
      <c r="A1950" t="inlineStr">
        <is>
          <t>300194</t>
        </is>
      </c>
      <c r="B1950" t="n">
        <v>0.0004951126688262262</v>
      </c>
      <c r="C1950" t="n">
        <v>3.349282296650724</v>
      </c>
      <c r="D1950" t="n">
        <v>4.184666666666667</v>
      </c>
      <c r="E1950" t="n">
        <v>1.953333333333333</v>
      </c>
    </row>
    <row r="1951">
      <c r="A1951" t="inlineStr">
        <is>
          <t>300344</t>
        </is>
      </c>
      <c r="B1951" t="n">
        <v>0.0005682878608145506</v>
      </c>
      <c r="C1951" t="n">
        <v>3.333333333333321</v>
      </c>
      <c r="D1951" t="n">
        <v>4.121333333333333</v>
      </c>
      <c r="E1951" t="n">
        <v>1.286666666666666</v>
      </c>
    </row>
    <row r="1952">
      <c r="A1952" t="inlineStr">
        <is>
          <t>600233</t>
        </is>
      </c>
      <c r="B1952" t="n">
        <v>0.0005450336364729491</v>
      </c>
      <c r="C1952" t="n">
        <v>3.330411919368959</v>
      </c>
      <c r="D1952" t="n">
        <v>11.70466666666667</v>
      </c>
      <c r="E1952" t="n">
        <v>0.3933333333333333</v>
      </c>
    </row>
    <row r="1953">
      <c r="A1953" t="inlineStr">
        <is>
          <t>600971</t>
        </is>
      </c>
      <c r="B1953" t="n">
        <v>0.0007398145726160378</v>
      </c>
      <c r="C1953" t="n">
        <v>3.326810176125239</v>
      </c>
      <c r="D1953" t="n">
        <v>5.097333333333333</v>
      </c>
      <c r="E1953" t="n">
        <v>1.22</v>
      </c>
    </row>
    <row r="1954">
      <c r="A1954" t="inlineStr">
        <is>
          <t>600535</t>
        </is>
      </c>
      <c r="B1954" t="n">
        <v>0.0008182098914873812</v>
      </c>
      <c r="C1954" t="n">
        <v>3.321033210332103</v>
      </c>
      <c r="D1954" t="n">
        <v>13.76866666666667</v>
      </c>
      <c r="E1954" t="n">
        <v>0.6333333333333333</v>
      </c>
    </row>
    <row r="1955">
      <c r="A1955" t="inlineStr">
        <is>
          <t>300818</t>
        </is>
      </c>
      <c r="B1955" t="n">
        <v>0.005012574714211043</v>
      </c>
      <c r="C1955" t="n">
        <v>3.308964986533303</v>
      </c>
      <c r="D1955" t="n">
        <v>26.07466666666667</v>
      </c>
      <c r="E1955" t="n">
        <v>4.799999999999999</v>
      </c>
    </row>
    <row r="1956">
      <c r="A1956" t="inlineStr">
        <is>
          <t>002120</t>
        </is>
      </c>
      <c r="B1956" t="n">
        <v>0.001158297448516271</v>
      </c>
      <c r="C1956" t="n">
        <v>3.307737743650319</v>
      </c>
      <c r="D1956" t="n">
        <v>17.70066666666666</v>
      </c>
      <c r="E1956" t="n">
        <v>0.5933333333333334</v>
      </c>
    </row>
    <row r="1957">
      <c r="A1957" t="inlineStr">
        <is>
          <t>600390</t>
        </is>
      </c>
      <c r="B1957" t="n">
        <v>0.0002775770806192269</v>
      </c>
      <c r="C1957" t="n">
        <v>3.307086614173227</v>
      </c>
      <c r="D1957" t="n">
        <v>6.311333333333334</v>
      </c>
      <c r="E1957" t="n">
        <v>0.26</v>
      </c>
    </row>
    <row r="1958">
      <c r="A1958" t="inlineStr">
        <is>
          <t>002344</t>
        </is>
      </c>
      <c r="B1958" t="n">
        <v>0.0001686228912959223</v>
      </c>
      <c r="C1958" t="n">
        <v>3.305785123966953</v>
      </c>
      <c r="D1958" t="n">
        <v>3.631333333333333</v>
      </c>
      <c r="E1958" t="n">
        <v>0.2800000000000001</v>
      </c>
    </row>
    <row r="1959">
      <c r="A1959" t="inlineStr">
        <is>
          <t>603697</t>
        </is>
      </c>
      <c r="B1959" t="n">
        <v>0.001330627162797933</v>
      </c>
      <c r="C1959" t="n">
        <v>3.302752293577971</v>
      </c>
      <c r="D1959" t="n">
        <v>17.146</v>
      </c>
      <c r="E1959" t="n">
        <v>5.273333333333332</v>
      </c>
    </row>
    <row r="1960">
      <c r="A1960" t="inlineStr">
        <is>
          <t>000755</t>
        </is>
      </c>
      <c r="B1960" t="n">
        <v>0.0001717918622848197</v>
      </c>
      <c r="C1960" t="n">
        <v>3.300330033003296</v>
      </c>
      <c r="D1960" t="n">
        <v>3.029333333333333</v>
      </c>
      <c r="E1960" t="n">
        <v>0.4333333333333333</v>
      </c>
    </row>
    <row r="1961">
      <c r="A1961" t="inlineStr">
        <is>
          <t>300136</t>
        </is>
      </c>
      <c r="B1961" t="n">
        <v>0.007909261856092049</v>
      </c>
      <c r="C1961" t="n">
        <v>3.300124533001259</v>
      </c>
      <c r="D1961" t="n">
        <v>31.85266666666666</v>
      </c>
      <c r="E1961" t="n">
        <v>3.693333333333333</v>
      </c>
    </row>
    <row r="1962">
      <c r="A1962" t="inlineStr">
        <is>
          <t>002171</t>
        </is>
      </c>
      <c r="B1962" t="n">
        <v>0.0009998435054773074</v>
      </c>
      <c r="C1962" t="n">
        <v>3.289473684210531</v>
      </c>
      <c r="D1962" t="n">
        <v>7.573333333333333</v>
      </c>
      <c r="E1962" t="n">
        <v>1.253333333333333</v>
      </c>
    </row>
    <row r="1963">
      <c r="A1963" t="inlineStr">
        <is>
          <t>300861</t>
        </is>
      </c>
      <c r="B1963" t="n">
        <v>0.01002676521968045</v>
      </c>
      <c r="C1963" t="n">
        <v>3.281677301731989</v>
      </c>
      <c r="D1963" t="n">
        <v>57.96466666666667</v>
      </c>
      <c r="E1963" t="n">
        <v>9.573333333333332</v>
      </c>
    </row>
    <row r="1964">
      <c r="A1964" t="inlineStr">
        <is>
          <t>300640</t>
        </is>
      </c>
      <c r="B1964" t="n">
        <v>0.001131373243594285</v>
      </c>
      <c r="C1964" t="n">
        <v>3.281249999999991</v>
      </c>
      <c r="D1964" t="n">
        <v>6.273333333333335</v>
      </c>
      <c r="E1964" t="n">
        <v>1.413333333333333</v>
      </c>
    </row>
    <row r="1965">
      <c r="A1965" t="inlineStr">
        <is>
          <t>600399</t>
        </is>
      </c>
      <c r="B1965" t="n">
        <v>0.001068229136149685</v>
      </c>
      <c r="C1965" t="n">
        <v>3.280929596719062</v>
      </c>
      <c r="D1965" t="n">
        <v>15.17066666666667</v>
      </c>
      <c r="E1965" t="n">
        <v>1.146666666666667</v>
      </c>
    </row>
    <row r="1966">
      <c r="A1966" t="inlineStr">
        <is>
          <t>300291</t>
        </is>
      </c>
      <c r="B1966" t="n">
        <v>0.0003614237752000888</v>
      </c>
      <c r="C1966" t="n">
        <v>3.27510917030569</v>
      </c>
      <c r="D1966" t="n">
        <v>4.655333333333333</v>
      </c>
      <c r="E1966" t="n">
        <v>1.173333333333333</v>
      </c>
    </row>
    <row r="1967">
      <c r="A1967" t="inlineStr">
        <is>
          <t>688028</t>
        </is>
      </c>
      <c r="B1967" t="n">
        <v>0.004575695323859102</v>
      </c>
      <c r="C1967" t="n">
        <v>3.273322422258595</v>
      </c>
      <c r="D1967" t="n">
        <v>30.00733333333334</v>
      </c>
      <c r="E1967" t="n">
        <v>1.5</v>
      </c>
    </row>
    <row r="1968">
      <c r="A1968" t="inlineStr">
        <is>
          <t>600538</t>
        </is>
      </c>
      <c r="B1968" t="n">
        <v>0.0001214364277533988</v>
      </c>
      <c r="C1968" t="n">
        <v>3.271028037383172</v>
      </c>
      <c r="D1968" t="n">
        <v>6.532666666666667</v>
      </c>
      <c r="E1968" t="n">
        <v>1.54</v>
      </c>
    </row>
    <row r="1969">
      <c r="A1969" t="inlineStr">
        <is>
          <t>002307</t>
        </is>
      </c>
      <c r="B1969" t="n">
        <v>0.0006472557492673727</v>
      </c>
      <c r="C1969" t="n">
        <v>3.260869565217406</v>
      </c>
      <c r="D1969" t="n">
        <v>4.474</v>
      </c>
      <c r="E1969" t="n">
        <v>0.5533333333333333</v>
      </c>
    </row>
    <row r="1970">
      <c r="A1970" t="inlineStr">
        <is>
          <t>300217</t>
        </is>
      </c>
      <c r="B1970" t="n">
        <v>0.0003656084656084658</v>
      </c>
      <c r="C1970" t="n">
        <v>3.257328990228014</v>
      </c>
      <c r="D1970" t="n">
        <v>3.024</v>
      </c>
      <c r="E1970" t="n">
        <v>2.773333333333333</v>
      </c>
    </row>
    <row r="1971">
      <c r="A1971" t="inlineStr">
        <is>
          <t>603368</t>
        </is>
      </c>
      <c r="B1971" t="n">
        <v>0.0008771321954057237</v>
      </c>
      <c r="C1971" t="n">
        <v>3.256043413912191</v>
      </c>
      <c r="D1971" t="n">
        <v>20.88266666666666</v>
      </c>
      <c r="E1971" t="n">
        <v>0.5533333333333333</v>
      </c>
    </row>
    <row r="1972">
      <c r="A1972" t="inlineStr">
        <is>
          <t>002231</t>
        </is>
      </c>
      <c r="B1972" t="n">
        <v>0.0008963317384370018</v>
      </c>
      <c r="C1972" t="n">
        <v>3.255813953488396</v>
      </c>
      <c r="D1972" t="n">
        <v>4.180000000000001</v>
      </c>
      <c r="E1972" t="n">
        <v>0.8466666666666663</v>
      </c>
    </row>
    <row r="1973">
      <c r="A1973" t="inlineStr">
        <is>
          <t>300660</t>
        </is>
      </c>
      <c r="B1973" t="n">
        <v>0.0007996465920772047</v>
      </c>
      <c r="C1973" t="n">
        <v>3.250145095763202</v>
      </c>
      <c r="D1973" t="n">
        <v>17.43866666666667</v>
      </c>
      <c r="E1973" t="n">
        <v>0.9399999999999999</v>
      </c>
    </row>
    <row r="1974">
      <c r="A1974" t="inlineStr">
        <is>
          <t>002737</t>
        </is>
      </c>
      <c r="B1974" t="n">
        <v>0.0005805027688139903</v>
      </c>
      <c r="C1974" t="n">
        <v>3.248259860788871</v>
      </c>
      <c r="D1974" t="n">
        <v>13.01533333333333</v>
      </c>
      <c r="E1974" t="n">
        <v>0.5933333333333334</v>
      </c>
    </row>
    <row r="1975">
      <c r="A1975" t="inlineStr">
        <is>
          <t>300409</t>
        </is>
      </c>
      <c r="B1975" t="n">
        <v>0.001329647191807724</v>
      </c>
      <c r="C1975" t="n">
        <v>3.245033112582774</v>
      </c>
      <c r="D1975" t="n">
        <v>15.46533333333333</v>
      </c>
      <c r="E1975" t="n">
        <v>9.086666666666668</v>
      </c>
    </row>
    <row r="1976">
      <c r="A1976" t="inlineStr">
        <is>
          <t>000623</t>
        </is>
      </c>
      <c r="B1976" t="n">
        <v>0.0004769326266532966</v>
      </c>
      <c r="C1976" t="n">
        <v>3.244646333549639</v>
      </c>
      <c r="D1976" t="n">
        <v>15.51333333333333</v>
      </c>
      <c r="E1976" t="n">
        <v>0.6799999999999999</v>
      </c>
    </row>
    <row r="1977">
      <c r="A1977" t="inlineStr">
        <is>
          <t>300771</t>
        </is>
      </c>
      <c r="B1977" t="n">
        <v>0.002376687195957669</v>
      </c>
      <c r="C1977" t="n">
        <v>3.24129651860745</v>
      </c>
      <c r="D1977" t="n">
        <v>25.18533333333333</v>
      </c>
      <c r="E1977" t="n">
        <v>1.553333333333333</v>
      </c>
    </row>
    <row r="1978">
      <c r="A1978" t="inlineStr">
        <is>
          <t>002523</t>
        </is>
      </c>
      <c r="B1978" t="n">
        <v>0.0002431818965814621</v>
      </c>
      <c r="C1978" t="n">
        <v>3.240740740740744</v>
      </c>
      <c r="D1978" t="n">
        <v>2.147333333333333</v>
      </c>
      <c r="E1978" t="n">
        <v>0.3666666666666666</v>
      </c>
    </row>
    <row r="1979">
      <c r="A1979" t="inlineStr">
        <is>
          <t>603667</t>
        </is>
      </c>
      <c r="B1979" t="n">
        <v>0.0003658794683184929</v>
      </c>
      <c r="C1979" t="n">
        <v>3.240058910161991</v>
      </c>
      <c r="D1979" t="n">
        <v>6.888000000000002</v>
      </c>
      <c r="E1979" t="n">
        <v>0.4733333333333334</v>
      </c>
    </row>
    <row r="1980">
      <c r="A1980" t="inlineStr">
        <is>
          <t>688588</t>
        </is>
      </c>
      <c r="B1980" t="n">
        <v>0.001264318284457264</v>
      </c>
      <c r="C1980" t="n">
        <v>3.238664673642244</v>
      </c>
      <c r="D1980" t="n">
        <v>20.33866666666666</v>
      </c>
      <c r="E1980" t="n">
        <v>1.886666666666667</v>
      </c>
    </row>
    <row r="1981">
      <c r="A1981" t="inlineStr">
        <is>
          <t>300226</t>
        </is>
      </c>
      <c r="B1981" t="n">
        <v>0.003492437509444169</v>
      </c>
      <c r="C1981" t="n">
        <v>3.231357552581282</v>
      </c>
      <c r="D1981" t="n">
        <v>55.884</v>
      </c>
      <c r="E1981" t="n">
        <v>1.006666666666667</v>
      </c>
    </row>
    <row r="1982">
      <c r="A1982" t="inlineStr">
        <is>
          <t>000818</t>
        </is>
      </c>
      <c r="B1982" t="n">
        <v>0.002813858256530466</v>
      </c>
      <c r="C1982" t="n">
        <v>3.230403800475057</v>
      </c>
      <c r="D1982" t="n">
        <v>20.85666666666667</v>
      </c>
      <c r="E1982" t="n">
        <v>2.48</v>
      </c>
    </row>
    <row r="1983">
      <c r="A1983" t="inlineStr">
        <is>
          <t>300130</t>
        </is>
      </c>
      <c r="B1983" t="n">
        <v>0.001601697899331935</v>
      </c>
      <c r="C1983" t="n">
        <v>3.229278794402601</v>
      </c>
      <c r="D1983" t="n">
        <v>9.213999999999999</v>
      </c>
      <c r="E1983" t="n">
        <v>1.573333333333334</v>
      </c>
    </row>
    <row r="1984">
      <c r="A1984" t="inlineStr">
        <is>
          <t>000795</t>
        </is>
      </c>
      <c r="B1984" t="n">
        <v>0.0007953733090714174</v>
      </c>
      <c r="C1984" t="n">
        <v>3.225806451612923</v>
      </c>
      <c r="D1984" t="n">
        <v>5.251333333333333</v>
      </c>
      <c r="E1984" t="n">
        <v>2.24</v>
      </c>
    </row>
    <row r="1985">
      <c r="A1985" t="inlineStr">
        <is>
          <t>300611</t>
        </is>
      </c>
      <c r="B1985" t="n">
        <v>0.001105607476635515</v>
      </c>
      <c r="C1985" t="n">
        <v>3.222094361334871</v>
      </c>
      <c r="D1985" t="n">
        <v>8.56</v>
      </c>
      <c r="E1985" t="n">
        <v>2.006666666666666</v>
      </c>
    </row>
    <row r="1986">
      <c r="A1986" t="inlineStr">
        <is>
          <t>000531</t>
        </is>
      </c>
      <c r="B1986" t="n">
        <v>0.0006832619606759674</v>
      </c>
      <c r="C1986" t="n">
        <v>3.221809169764556</v>
      </c>
      <c r="D1986" t="n">
        <v>8.043333333333333</v>
      </c>
      <c r="E1986" t="n">
        <v>0.3933333333333334</v>
      </c>
    </row>
    <row r="1987">
      <c r="A1987" t="inlineStr">
        <is>
          <t>002270</t>
        </is>
      </c>
      <c r="B1987" t="n">
        <v>0.0005164241034520409</v>
      </c>
      <c r="C1987" t="n">
        <v>3.21199143468951</v>
      </c>
      <c r="D1987" t="n">
        <v>4.748666666666667</v>
      </c>
      <c r="E1987" t="n">
        <v>0.7533333333333334</v>
      </c>
    </row>
    <row r="1988">
      <c r="A1988" t="inlineStr">
        <is>
          <t>002141</t>
        </is>
      </c>
      <c r="B1988" t="n">
        <v>0.0003735761840698197</v>
      </c>
      <c r="C1988" t="n">
        <v>3.211009174311918</v>
      </c>
      <c r="D1988" t="n">
        <v>2.147333333333334</v>
      </c>
      <c r="E1988" t="n">
        <v>1.173333333333333</v>
      </c>
    </row>
    <row r="1989">
      <c r="A1989" t="inlineStr">
        <is>
          <t>002839</t>
        </is>
      </c>
      <c r="B1989" t="n">
        <v>0.0002530630383353589</v>
      </c>
      <c r="C1989" t="n">
        <v>3.208556149732611</v>
      </c>
      <c r="D1989" t="n">
        <v>5.667333333333334</v>
      </c>
      <c r="E1989" t="n">
        <v>1.86</v>
      </c>
    </row>
    <row r="1990">
      <c r="A1990" t="inlineStr">
        <is>
          <t>600289</t>
        </is>
      </c>
      <c r="B1990" t="n">
        <v>0.0002955872289674857</v>
      </c>
      <c r="C1990" t="n">
        <v>3.208556149732611</v>
      </c>
      <c r="D1990" t="n">
        <v>3.788666666666667</v>
      </c>
      <c r="E1990" t="n">
        <v>0.2</v>
      </c>
    </row>
    <row r="1991">
      <c r="A1991" t="inlineStr">
        <is>
          <t>600246</t>
        </is>
      </c>
      <c r="B1991" t="n">
        <v>0.000267867867867868</v>
      </c>
      <c r="C1991" t="n">
        <v>3.201219512195119</v>
      </c>
      <c r="D1991" t="n">
        <v>6.857333333333335</v>
      </c>
      <c r="E1991" t="n">
        <v>0.3133333333333334</v>
      </c>
    </row>
    <row r="1992">
      <c r="A1992" t="inlineStr">
        <is>
          <t>600373</t>
        </is>
      </c>
      <c r="B1992" t="n">
        <v>0.0007669539431007309</v>
      </c>
      <c r="C1992" t="n">
        <v>3.195876288659805</v>
      </c>
      <c r="D1992" t="n">
        <v>9.592000000000001</v>
      </c>
      <c r="E1992" t="n">
        <v>0.7066666666666667</v>
      </c>
    </row>
    <row r="1993">
      <c r="A1993" t="inlineStr">
        <is>
          <t>601515</t>
        </is>
      </c>
      <c r="B1993" t="n">
        <v>0.0003535412228032794</v>
      </c>
      <c r="C1993" t="n">
        <v>3.191489361702149</v>
      </c>
      <c r="D1993" t="n">
        <v>5.736666666666666</v>
      </c>
      <c r="E1993" t="n">
        <v>1.06</v>
      </c>
    </row>
    <row r="1994">
      <c r="A1994" t="inlineStr">
        <is>
          <t>002011</t>
        </is>
      </c>
      <c r="B1994" t="n">
        <v>7.282069247387166e-05</v>
      </c>
      <c r="C1994" t="n">
        <v>3.191489361702127</v>
      </c>
      <c r="D1994" t="n">
        <v>3.806</v>
      </c>
      <c r="E1994" t="n">
        <v>0.4333333333333333</v>
      </c>
    </row>
    <row r="1995">
      <c r="A1995" t="inlineStr">
        <is>
          <t>000518</t>
        </is>
      </c>
      <c r="B1995" t="n">
        <v>0.0001216076852440487</v>
      </c>
      <c r="C1995" t="n">
        <v>3.18627450980391</v>
      </c>
      <c r="D1995" t="n">
        <v>4.194666666666667</v>
      </c>
      <c r="E1995" t="n">
        <v>1.146666666666667</v>
      </c>
    </row>
    <row r="1996">
      <c r="A1996" t="inlineStr">
        <is>
          <t>600284</t>
        </is>
      </c>
      <c r="B1996" t="n">
        <v>0.0004274204647715841</v>
      </c>
      <c r="C1996" t="n">
        <v>3.185840707964593</v>
      </c>
      <c r="D1996" t="n">
        <v>5.597333333333334</v>
      </c>
      <c r="E1996" t="n">
        <v>0.3666666666666668</v>
      </c>
    </row>
    <row r="1997">
      <c r="A1997" t="inlineStr">
        <is>
          <t>600169</t>
        </is>
      </c>
      <c r="B1997" t="n">
        <v>0.0001793764988009595</v>
      </c>
      <c r="C1997" t="n">
        <v>3.181818181818175</v>
      </c>
      <c r="D1997" t="n">
        <v>2.224</v>
      </c>
      <c r="E1997" t="n">
        <v>1.826666666666666</v>
      </c>
    </row>
    <row r="1998">
      <c r="A1998" t="inlineStr">
        <is>
          <t>002504</t>
        </is>
      </c>
      <c r="B1998" t="n">
        <v>0.000305053403475211</v>
      </c>
      <c r="C1998" t="n">
        <v>3.174603174603186</v>
      </c>
      <c r="D1998" t="n">
        <v>1.858666666666667</v>
      </c>
      <c r="E1998" t="n">
        <v>2.093333333333333</v>
      </c>
    </row>
    <row r="1999">
      <c r="A1999" t="inlineStr">
        <is>
          <t>002187</t>
        </is>
      </c>
      <c r="B1999" t="n">
        <v>0.0006905332393704483</v>
      </c>
      <c r="C1999" t="n">
        <v>3.162055335968383</v>
      </c>
      <c r="D1999" t="n">
        <v>7.568</v>
      </c>
      <c r="E1999" t="n">
        <v>0.9000000000000001</v>
      </c>
    </row>
    <row r="2000">
      <c r="A2000" t="inlineStr">
        <is>
          <t>603208</t>
        </is>
      </c>
      <c r="B2000" t="n">
        <v>0.01630302687250744</v>
      </c>
      <c r="C2000" t="n">
        <v>3.156934306569359</v>
      </c>
      <c r="D2000" t="n">
        <v>114.6373333333333</v>
      </c>
      <c r="E2000" t="n">
        <v>1.526666666666667</v>
      </c>
    </row>
    <row r="2001">
      <c r="A2001" t="inlineStr">
        <is>
          <t>002946</t>
        </is>
      </c>
      <c r="B2001" t="n">
        <v>0.00317449692693373</v>
      </c>
      <c r="C2001" t="n">
        <v>3.155080213903738</v>
      </c>
      <c r="D2001" t="n">
        <v>18.64466666666667</v>
      </c>
      <c r="E2001" t="n">
        <v>4.680000000000001</v>
      </c>
    </row>
    <row r="2002">
      <c r="A2002" t="inlineStr">
        <is>
          <t>600119</t>
        </is>
      </c>
      <c r="B2002" t="n">
        <v>0.0007122921408213891</v>
      </c>
      <c r="C2002" t="n">
        <v>3.151862464183375</v>
      </c>
      <c r="D2002" t="n">
        <v>7.225333333333334</v>
      </c>
      <c r="E2002" t="n">
        <v>0.32</v>
      </c>
    </row>
    <row r="2003">
      <c r="A2003" t="inlineStr">
        <is>
          <t>002549</t>
        </is>
      </c>
      <c r="B2003" t="n">
        <v>0.0007334829696679789</v>
      </c>
      <c r="C2003" t="n">
        <v>3.150912106135983</v>
      </c>
      <c r="D2003" t="n">
        <v>6.039333333333333</v>
      </c>
      <c r="E2003" t="n">
        <v>0.7133333333333333</v>
      </c>
    </row>
    <row r="2004">
      <c r="A2004" t="inlineStr">
        <is>
          <t>000546</t>
        </is>
      </c>
      <c r="B2004" t="n">
        <v>0.0005162046427766507</v>
      </c>
      <c r="C2004" t="n">
        <v>3.138373751783186</v>
      </c>
      <c r="D2004" t="n">
        <v>6.902000000000001</v>
      </c>
      <c r="E2004" t="n">
        <v>0.6866666666666666</v>
      </c>
    </row>
    <row r="2005">
      <c r="A2005" t="inlineStr">
        <is>
          <t>002027</t>
        </is>
      </c>
      <c r="B2005" t="n">
        <v>0.001773094582185491</v>
      </c>
      <c r="C2005" t="n">
        <v>3.130755064456725</v>
      </c>
      <c r="D2005" t="n">
        <v>11.616</v>
      </c>
      <c r="E2005" t="n">
        <v>1.046666666666667</v>
      </c>
    </row>
    <row r="2006">
      <c r="A2006" t="inlineStr">
        <is>
          <t>002262</t>
        </is>
      </c>
      <c r="B2006" t="n">
        <v>0.0003650111116315619</v>
      </c>
      <c r="C2006" t="n">
        <v>3.115942028985508</v>
      </c>
      <c r="D2006" t="n">
        <v>14.23266666666667</v>
      </c>
      <c r="E2006" t="n">
        <v>0.9933333333333334</v>
      </c>
    </row>
    <row r="2007">
      <c r="A2007" t="inlineStr">
        <is>
          <t>300441</t>
        </is>
      </c>
      <c r="B2007" t="n">
        <v>0.0002320650406504061</v>
      </c>
      <c r="C2007" t="n">
        <v>3.112449799196781</v>
      </c>
      <c r="D2007" t="n">
        <v>10.25</v>
      </c>
      <c r="E2007" t="n">
        <v>2.68</v>
      </c>
    </row>
    <row r="2008">
      <c r="A2008" t="inlineStr">
        <is>
          <t>600243</t>
        </is>
      </c>
      <c r="B2008" t="n">
        <v>0.0002836412565336646</v>
      </c>
      <c r="C2008" t="n">
        <v>3.103448275862086</v>
      </c>
      <c r="D2008" t="n">
        <v>2.862666666666667</v>
      </c>
      <c r="E2008" t="n">
        <v>0.2266666666666667</v>
      </c>
    </row>
    <row r="2009">
      <c r="A2009" t="inlineStr">
        <is>
          <t>601918</t>
        </is>
      </c>
      <c r="B2009" t="n">
        <v>0.0004553157474020781</v>
      </c>
      <c r="C2009" t="n">
        <v>3.103448275862086</v>
      </c>
      <c r="D2009" t="n">
        <v>2.872666666666667</v>
      </c>
      <c r="E2009" t="n">
        <v>1.906666666666667</v>
      </c>
    </row>
    <row r="2010">
      <c r="A2010" t="inlineStr">
        <is>
          <t>000411</t>
        </is>
      </c>
      <c r="B2010" t="n">
        <v>0.0006856529719045608</v>
      </c>
      <c r="C2010" t="n">
        <v>3.09278350515465</v>
      </c>
      <c r="D2010" t="n">
        <v>13.11666666666667</v>
      </c>
      <c r="E2010" t="n">
        <v>2.053333333333333</v>
      </c>
    </row>
    <row r="2011">
      <c r="A2011" t="inlineStr">
        <is>
          <t>688528</t>
        </is>
      </c>
      <c r="B2011" t="n">
        <v>0.0007383914303094045</v>
      </c>
      <c r="C2011" t="n">
        <v>3.092059030217853</v>
      </c>
      <c r="D2011" t="n">
        <v>14.36933333333333</v>
      </c>
      <c r="E2011" t="n">
        <v>1.24</v>
      </c>
    </row>
    <row r="2012">
      <c r="A2012" t="inlineStr">
        <is>
          <t>600548</t>
        </is>
      </c>
      <c r="B2012" t="n">
        <v>0.000233132466434084</v>
      </c>
      <c r="C2012" t="n">
        <v>3.091557669441136</v>
      </c>
      <c r="D2012" t="n">
        <v>8.407999999999999</v>
      </c>
      <c r="E2012" t="n">
        <v>0.08000000000000002</v>
      </c>
    </row>
    <row r="2013">
      <c r="A2013" t="inlineStr">
        <is>
          <t>002958</t>
        </is>
      </c>
      <c r="B2013" t="n">
        <v>0.0001156952122328906</v>
      </c>
      <c r="C2013" t="n">
        <v>3.090507726269309</v>
      </c>
      <c r="D2013" t="n">
        <v>4.582666666666666</v>
      </c>
      <c r="E2013" t="n">
        <v>1.366666666666667</v>
      </c>
    </row>
    <row r="2014">
      <c r="A2014" t="inlineStr">
        <is>
          <t>601326</t>
        </is>
      </c>
      <c r="B2014" t="n">
        <v>8.766189502385852e-05</v>
      </c>
      <c r="C2014" t="n">
        <v>3.088803088803083</v>
      </c>
      <c r="D2014" t="n">
        <v>2.608</v>
      </c>
      <c r="E2014" t="n">
        <v>0.08000000000000002</v>
      </c>
    </row>
    <row r="2015">
      <c r="A2015" t="inlineStr">
        <is>
          <t>600662</t>
        </is>
      </c>
      <c r="B2015" t="n">
        <v>0.0003376149433051433</v>
      </c>
      <c r="C2015" t="n">
        <v>3.086419753086411</v>
      </c>
      <c r="D2015" t="n">
        <v>8.224666666666668</v>
      </c>
      <c r="E2015" t="n">
        <v>0.4133333333333333</v>
      </c>
    </row>
    <row r="2016">
      <c r="A2016" t="inlineStr">
        <is>
          <t>600546</t>
        </is>
      </c>
      <c r="B2016" t="n">
        <v>0.001770264207088143</v>
      </c>
      <c r="C2016" t="n">
        <v>3.076923076923088</v>
      </c>
      <c r="D2016" t="n">
        <v>6.372666666666666</v>
      </c>
      <c r="E2016" t="n">
        <v>1.826666666666667</v>
      </c>
    </row>
    <row r="2017">
      <c r="A2017" t="inlineStr">
        <is>
          <t>300202</t>
        </is>
      </c>
      <c r="B2017" t="n">
        <v>0.001507390062336062</v>
      </c>
      <c r="C2017" t="n">
        <v>3.076923076923066</v>
      </c>
      <c r="D2017" t="n">
        <v>6.975333333333334</v>
      </c>
      <c r="E2017" t="n">
        <v>3.013333333333333</v>
      </c>
    </row>
    <row r="2018">
      <c r="A2018" t="inlineStr">
        <is>
          <t>002346</t>
        </is>
      </c>
      <c r="B2018" t="n">
        <v>0.0002404378439322329</v>
      </c>
      <c r="C2018" t="n">
        <v>3.073770491803285</v>
      </c>
      <c r="D2018" t="n">
        <v>9.920666666666666</v>
      </c>
      <c r="E2018" t="n">
        <v>0.1933333333333333</v>
      </c>
    </row>
    <row r="2019">
      <c r="A2019" t="inlineStr">
        <is>
          <t>600805</t>
        </is>
      </c>
      <c r="B2019" t="n">
        <v>0.000692896174863388</v>
      </c>
      <c r="C2019" t="n">
        <v>3.072625698324027</v>
      </c>
      <c r="D2019" t="n">
        <v>3.659999999999999</v>
      </c>
      <c r="E2019" t="n">
        <v>1.953333333333334</v>
      </c>
    </row>
    <row r="2020">
      <c r="A2020" t="inlineStr">
        <is>
          <t>000810</t>
        </is>
      </c>
      <c r="B2020" t="n">
        <v>0.0007686517143593708</v>
      </c>
      <c r="C2020" t="n">
        <v>3.064066852367686</v>
      </c>
      <c r="D2020" t="n">
        <v>7.183333333333334</v>
      </c>
      <c r="E2020" t="n">
        <v>0.4666666666666666</v>
      </c>
    </row>
    <row r="2021">
      <c r="A2021" t="inlineStr">
        <is>
          <t>002599</t>
        </is>
      </c>
      <c r="B2021" t="n">
        <v>0.0003989603159984443</v>
      </c>
      <c r="C2021" t="n">
        <v>3.064066852367686</v>
      </c>
      <c r="D2021" t="n">
        <v>3.619333333333333</v>
      </c>
      <c r="E2021" t="n">
        <v>0.6866666666666666</v>
      </c>
    </row>
    <row r="2022">
      <c r="A2022" t="inlineStr">
        <is>
          <t>601827</t>
        </is>
      </c>
      <c r="B2022" t="n">
        <v>0.0003888981370161432</v>
      </c>
      <c r="C2022" t="n">
        <v>3.064066852367686</v>
      </c>
      <c r="D2022" t="n">
        <v>7.208666666666669</v>
      </c>
      <c r="E2022" t="n">
        <v>1.686666666666667</v>
      </c>
    </row>
    <row r="2023">
      <c r="A2023" t="inlineStr">
        <is>
          <t>603066</t>
        </is>
      </c>
      <c r="B2023" t="n">
        <v>0.0004900909478611883</v>
      </c>
      <c r="C2023" t="n">
        <v>3.058510638297873</v>
      </c>
      <c r="D2023" t="n">
        <v>7.468666666666666</v>
      </c>
      <c r="E2023" t="n">
        <v>0.4400000000000001</v>
      </c>
    </row>
    <row r="2024">
      <c r="A2024" t="inlineStr">
        <is>
          <t>603117</t>
        </is>
      </c>
      <c r="B2024" t="n">
        <v>0.0003733739134444677</v>
      </c>
      <c r="C2024" t="n">
        <v>3.048780487804881</v>
      </c>
      <c r="D2024" t="n">
        <v>3.212666666666666</v>
      </c>
      <c r="E2024" t="n">
        <v>0.4466666666666667</v>
      </c>
    </row>
    <row r="2025">
      <c r="A2025" t="inlineStr">
        <is>
          <t>688096</t>
        </is>
      </c>
      <c r="B2025" t="n">
        <v>0.001188494233243876</v>
      </c>
      <c r="C2025" t="n">
        <v>3.044041450777213</v>
      </c>
      <c r="D2025" t="n">
        <v>15.48466666666667</v>
      </c>
      <c r="E2025" t="n">
        <v>1.746666666666667</v>
      </c>
    </row>
    <row r="2026">
      <c r="A2026" t="inlineStr">
        <is>
          <t>002403</t>
        </is>
      </c>
      <c r="B2026" t="n">
        <v>0.0009194838949224909</v>
      </c>
      <c r="C2026" t="n">
        <v>3.042876901798053</v>
      </c>
      <c r="D2026" t="n">
        <v>7.181999999999999</v>
      </c>
      <c r="E2026" t="n">
        <v>0.42</v>
      </c>
    </row>
    <row r="2027">
      <c r="A2027" t="inlineStr">
        <is>
          <t>300664</t>
        </is>
      </c>
      <c r="B2027" t="n">
        <v>0.000305109905795033</v>
      </c>
      <c r="C2027" t="n">
        <v>3.034682080924855</v>
      </c>
      <c r="D2027" t="n">
        <v>7.005999999999999</v>
      </c>
      <c r="E2027" t="n">
        <v>1.646666666666667</v>
      </c>
    </row>
    <row r="2028">
      <c r="A2028" t="inlineStr">
        <is>
          <t>002546</t>
        </is>
      </c>
      <c r="B2028" t="n">
        <v>0.0002413398692810457</v>
      </c>
      <c r="C2028" t="n">
        <v>3.03030303030305</v>
      </c>
      <c r="D2028" t="n">
        <v>3.626666666666666</v>
      </c>
      <c r="E2028" t="n">
        <v>0.4799999999999999</v>
      </c>
    </row>
    <row r="2029">
      <c r="A2029" t="inlineStr">
        <is>
          <t>600206</t>
        </is>
      </c>
      <c r="B2029" t="n">
        <v>0.001789479606188467</v>
      </c>
      <c r="C2029" t="n">
        <v>3.025210084033603</v>
      </c>
      <c r="D2029" t="n">
        <v>11.85</v>
      </c>
      <c r="E2029" t="n">
        <v>1.586666666666667</v>
      </c>
    </row>
    <row r="2030">
      <c r="A2030" t="inlineStr">
        <is>
          <t>300540</t>
        </is>
      </c>
      <c r="B2030" t="n">
        <v>0.001807019565873605</v>
      </c>
      <c r="C2030" t="n">
        <v>3.0246913580247</v>
      </c>
      <c r="D2030" t="n">
        <v>16.19599999999999</v>
      </c>
      <c r="E2030" t="n">
        <v>2.153333333333334</v>
      </c>
    </row>
    <row r="2031">
      <c r="A2031" t="inlineStr">
        <is>
          <t>002524</t>
        </is>
      </c>
      <c r="B2031" t="n">
        <v>0.001334447658844959</v>
      </c>
      <c r="C2031" t="n">
        <v>3.016022620169645</v>
      </c>
      <c r="D2031" t="n">
        <v>11.06133333333333</v>
      </c>
      <c r="E2031" t="n">
        <v>2.92</v>
      </c>
    </row>
    <row r="2032">
      <c r="A2032" t="inlineStr">
        <is>
          <t>603577</t>
        </is>
      </c>
      <c r="B2032" t="n">
        <v>0.0007749339210995526</v>
      </c>
      <c r="C2032" t="n">
        <v>2.997601918465231</v>
      </c>
      <c r="D2032" t="n">
        <v>8.267333333333333</v>
      </c>
      <c r="E2032" t="n">
        <v>0.3933333333333334</v>
      </c>
    </row>
    <row r="2033">
      <c r="A2033" t="inlineStr">
        <is>
          <t>002857</t>
        </is>
      </c>
      <c r="B2033" t="n">
        <v>0.0008102036992424837</v>
      </c>
      <c r="C2033" t="n">
        <v>2.994555353902006</v>
      </c>
      <c r="D2033" t="n">
        <v>11.06933333333333</v>
      </c>
      <c r="E2033" t="n">
        <v>0.4333333333333333</v>
      </c>
    </row>
    <row r="2034">
      <c r="A2034" t="inlineStr">
        <is>
          <t>601211</t>
        </is>
      </c>
      <c r="B2034" t="n">
        <v>0.0002300060137688382</v>
      </c>
      <c r="C2034" t="n">
        <v>2.991452991453003</v>
      </c>
      <c r="D2034" t="n">
        <v>16.50533333333333</v>
      </c>
      <c r="E2034" t="n">
        <v>0.4400000000000001</v>
      </c>
    </row>
    <row r="2035">
      <c r="A2035" t="inlineStr">
        <is>
          <t>600376</t>
        </is>
      </c>
      <c r="B2035" t="n">
        <v>0.0001308174114427077</v>
      </c>
      <c r="C2035" t="n">
        <v>2.987697715289972</v>
      </c>
      <c r="D2035" t="n">
        <v>5.629333333333333</v>
      </c>
      <c r="E2035" t="n">
        <v>0.2200000000000001</v>
      </c>
    </row>
    <row r="2036">
      <c r="A2036" t="inlineStr">
        <is>
          <t>600052</t>
        </is>
      </c>
      <c r="B2036" t="n">
        <v>0.0003807062876830318</v>
      </c>
      <c r="C2036" t="n">
        <v>2.985074626865658</v>
      </c>
      <c r="D2036" t="n">
        <v>2.58</v>
      </c>
      <c r="E2036" t="n">
        <v>0.6</v>
      </c>
    </row>
    <row r="2037">
      <c r="A2037" t="inlineStr">
        <is>
          <t>603200</t>
        </is>
      </c>
      <c r="B2037" t="n">
        <v>0.001748125930785975</v>
      </c>
      <c r="C2037" t="n">
        <v>2.985074626865658</v>
      </c>
      <c r="D2037" t="n">
        <v>21.338</v>
      </c>
      <c r="E2037" t="n">
        <v>0.9266666666666666</v>
      </c>
    </row>
    <row r="2038">
      <c r="A2038" t="inlineStr">
        <is>
          <t>600325</t>
        </is>
      </c>
      <c r="B2038" t="n">
        <v>0.0002666089840651813</v>
      </c>
      <c r="C2038" t="n">
        <v>2.982731554160112</v>
      </c>
      <c r="D2038" t="n">
        <v>6.164</v>
      </c>
      <c r="E2038" t="n">
        <v>1.273333333333333</v>
      </c>
    </row>
    <row r="2039">
      <c r="A2039" t="inlineStr">
        <is>
          <t>300332</t>
        </is>
      </c>
      <c r="B2039" t="n">
        <v>0.0005486693637868932</v>
      </c>
      <c r="C2039" t="n">
        <v>2.981651376146788</v>
      </c>
      <c r="D2039" t="n">
        <v>4.339333333333333</v>
      </c>
      <c r="E2039" t="n">
        <v>0.5533333333333333</v>
      </c>
    </row>
    <row r="2040">
      <c r="A2040" t="inlineStr">
        <is>
          <t>300939</t>
        </is>
      </c>
      <c r="B2040" t="n">
        <v>0.3915918743733676</v>
      </c>
      <c r="C2040" t="n">
        <v>2.97931034482759</v>
      </c>
      <c r="D2040" t="n">
        <v>81.19533333333334</v>
      </c>
      <c r="E2040" t="n">
        <v>41.9</v>
      </c>
    </row>
    <row r="2041">
      <c r="A2041" t="inlineStr">
        <is>
          <t>002671</t>
        </is>
      </c>
      <c r="B2041" t="n">
        <v>0.0003382426610560065</v>
      </c>
      <c r="C2041" t="n">
        <v>2.96495956873315</v>
      </c>
      <c r="D2041" t="n">
        <v>3.696666666666667</v>
      </c>
      <c r="E2041" t="n">
        <v>0.4666666666666667</v>
      </c>
    </row>
    <row r="2042">
      <c r="A2042" t="inlineStr">
        <is>
          <t>600493</t>
        </is>
      </c>
      <c r="B2042" t="n">
        <v>0.0004098376120207536</v>
      </c>
      <c r="C2042" t="n">
        <v>2.961275626423698</v>
      </c>
      <c r="D2042" t="n">
        <v>4.397333333333333</v>
      </c>
      <c r="E2042" t="n">
        <v>0.5399999999999999</v>
      </c>
    </row>
    <row r="2043">
      <c r="A2043" t="inlineStr">
        <is>
          <t>603158</t>
        </is>
      </c>
      <c r="B2043" t="n">
        <v>0.00180794146706187</v>
      </c>
      <c r="C2043" t="n">
        <v>2.953586497890281</v>
      </c>
      <c r="D2043" t="n">
        <v>16.644</v>
      </c>
      <c r="E2043" t="n">
        <v>0.6533333333333332</v>
      </c>
    </row>
    <row r="2044">
      <c r="A2044" t="inlineStr">
        <is>
          <t>000607</t>
        </is>
      </c>
      <c r="B2044" t="n">
        <v>8.02111227539101e-05</v>
      </c>
      <c r="C2044" t="n">
        <v>2.949061662198393</v>
      </c>
      <c r="D2044" t="n">
        <v>3.817333333333333</v>
      </c>
      <c r="E2044" t="n">
        <v>0.4733333333333333</v>
      </c>
    </row>
    <row r="2045">
      <c r="A2045" t="inlineStr">
        <is>
          <t>300105</t>
        </is>
      </c>
      <c r="B2045" t="n">
        <v>0.00047162654996353</v>
      </c>
      <c r="C2045" t="n">
        <v>2.949061662198393</v>
      </c>
      <c r="D2045" t="n">
        <v>3.656</v>
      </c>
      <c r="E2045" t="n">
        <v>0.7133333333333332</v>
      </c>
    </row>
    <row r="2046">
      <c r="A2046" t="inlineStr">
        <is>
          <t>300110</t>
        </is>
      </c>
      <c r="B2046" t="n">
        <v>0.0002542282897231706</v>
      </c>
      <c r="C2046" t="n">
        <v>2.948402948402951</v>
      </c>
      <c r="D2046" t="n">
        <v>4.101999999999999</v>
      </c>
      <c r="E2046" t="n">
        <v>1</v>
      </c>
    </row>
    <row r="2047">
      <c r="A2047" t="inlineStr">
        <is>
          <t>300112</t>
        </is>
      </c>
      <c r="B2047" t="n">
        <v>0.0008324324324324322</v>
      </c>
      <c r="C2047" t="n">
        <v>2.948402948402951</v>
      </c>
      <c r="D2047" t="n">
        <v>8.139999999999999</v>
      </c>
      <c r="E2047" t="n">
        <v>1.78</v>
      </c>
    </row>
    <row r="2048">
      <c r="A2048" t="inlineStr">
        <is>
          <t>000928</t>
        </is>
      </c>
      <c r="B2048" t="n">
        <v>0.000918219918738203</v>
      </c>
      <c r="C2048" t="n">
        <v>2.941176470588247</v>
      </c>
      <c r="D2048" t="n">
        <v>4.630666666666666</v>
      </c>
      <c r="E2048" t="n">
        <v>3.113333333333334</v>
      </c>
    </row>
    <row r="2049">
      <c r="A2049" t="inlineStr">
        <is>
          <t>000798</t>
        </is>
      </c>
      <c r="B2049" t="n">
        <v>0.00302722086389568</v>
      </c>
      <c r="C2049" t="n">
        <v>2.930402930402942</v>
      </c>
      <c r="D2049" t="n">
        <v>8.18</v>
      </c>
      <c r="E2049" t="n">
        <v>5.833333333333332</v>
      </c>
    </row>
    <row r="2050">
      <c r="A2050" t="inlineStr">
        <is>
          <t>002550</t>
        </is>
      </c>
      <c r="B2050" t="n">
        <v>0.0004552794782539113</v>
      </c>
      <c r="C2050" t="n">
        <v>2.902374670184704</v>
      </c>
      <c r="D2050" t="n">
        <v>3.702666666666667</v>
      </c>
      <c r="E2050" t="n">
        <v>0.7066666666666668</v>
      </c>
    </row>
    <row r="2051">
      <c r="A2051" t="inlineStr">
        <is>
          <t>000669</t>
        </is>
      </c>
      <c r="B2051" t="n">
        <v>0.000167452300785634</v>
      </c>
      <c r="C2051" t="n">
        <v>2.898550724637694</v>
      </c>
      <c r="D2051" t="n">
        <v>1.98</v>
      </c>
      <c r="E2051" t="n">
        <v>1.22</v>
      </c>
    </row>
    <row r="2052">
      <c r="A2052" t="inlineStr">
        <is>
          <t>002620</t>
        </is>
      </c>
      <c r="B2052" t="n">
        <v>0.0002505397320847962</v>
      </c>
      <c r="C2052" t="n">
        <v>2.895752895752901</v>
      </c>
      <c r="D2052" t="n">
        <v>5.126000000000001</v>
      </c>
      <c r="E2052" t="n">
        <v>0.7733333333333332</v>
      </c>
    </row>
    <row r="2053">
      <c r="A2053" t="inlineStr">
        <is>
          <t>000419</t>
        </is>
      </c>
      <c r="B2053" t="n">
        <v>0.000233310365541245</v>
      </c>
      <c r="C2053" t="n">
        <v>2.884615384615397</v>
      </c>
      <c r="D2053" t="n">
        <v>4.192666666666667</v>
      </c>
      <c r="E2053" t="n">
        <v>0.3666666666666668</v>
      </c>
    </row>
    <row r="2054">
      <c r="A2054" t="inlineStr">
        <is>
          <t>002492</t>
        </is>
      </c>
      <c r="B2054" t="n">
        <v>0.0002437130493082222</v>
      </c>
      <c r="C2054" t="n">
        <v>2.88065843621399</v>
      </c>
      <c r="D2054" t="n">
        <v>4.861333333333334</v>
      </c>
      <c r="E2054" t="n">
        <v>0.6333333333333332</v>
      </c>
    </row>
    <row r="2055">
      <c r="A2055" t="inlineStr">
        <is>
          <t>300665</t>
        </is>
      </c>
      <c r="B2055" t="n">
        <v>0.001040330122117724</v>
      </c>
      <c r="C2055" t="n">
        <v>2.854230377166145</v>
      </c>
      <c r="D2055" t="n">
        <v>9.711333333333332</v>
      </c>
      <c r="E2055" t="n">
        <v>2.38</v>
      </c>
    </row>
    <row r="2056">
      <c r="A2056" t="inlineStr">
        <is>
          <t>002148</t>
        </is>
      </c>
      <c r="B2056" t="n">
        <v>0.0004646602309293964</v>
      </c>
      <c r="C2056" t="n">
        <v>2.849740932642497</v>
      </c>
      <c r="D2056" t="n">
        <v>3.913333333333333</v>
      </c>
      <c r="E2056" t="n">
        <v>1.7</v>
      </c>
    </row>
    <row r="2057">
      <c r="A2057" t="inlineStr">
        <is>
          <t>300440</t>
        </is>
      </c>
      <c r="B2057" t="n">
        <v>0.001436720260787888</v>
      </c>
      <c r="C2057" t="n">
        <v>2.849002849002846</v>
      </c>
      <c r="D2057" t="n">
        <v>6.703333333333334</v>
      </c>
      <c r="E2057" t="n">
        <v>0.8666666666666666</v>
      </c>
    </row>
    <row r="2058">
      <c r="A2058" t="inlineStr">
        <is>
          <t>002561</t>
        </is>
      </c>
      <c r="B2058" t="n">
        <v>0.0002298874964082843</v>
      </c>
      <c r="C2058" t="n">
        <v>2.848575712143941</v>
      </c>
      <c r="D2058" t="n">
        <v>6.702666666666667</v>
      </c>
      <c r="E2058" t="n">
        <v>0.2000000000000001</v>
      </c>
    </row>
    <row r="2059">
      <c r="A2059" t="inlineStr">
        <is>
          <t>000678</t>
        </is>
      </c>
      <c r="B2059" t="n">
        <v>0.0001626394953905873</v>
      </c>
      <c r="C2059" t="n">
        <v>2.838427947598254</v>
      </c>
      <c r="D2059" t="n">
        <v>4.58</v>
      </c>
      <c r="E2059" t="n">
        <v>0.5600000000000001</v>
      </c>
    </row>
    <row r="2060">
      <c r="A2060" t="inlineStr">
        <is>
          <t>000900</t>
        </is>
      </c>
      <c r="B2060" t="n">
        <v>8.86240482288783e-05</v>
      </c>
      <c r="C2060" t="n">
        <v>2.803738317757021</v>
      </c>
      <c r="D2060" t="n">
        <v>4.251333333333333</v>
      </c>
      <c r="E2060" t="n">
        <v>0.44</v>
      </c>
    </row>
    <row r="2061">
      <c r="A2061" t="inlineStr">
        <is>
          <t>300519</t>
        </is>
      </c>
      <c r="B2061" t="n">
        <v>0.0008368259554339022</v>
      </c>
      <c r="C2061" t="n">
        <v>2.800294767870293</v>
      </c>
      <c r="D2061" t="n">
        <v>13.63933333333333</v>
      </c>
      <c r="E2061" t="n">
        <v>1.46</v>
      </c>
    </row>
    <row r="2062">
      <c r="A2062" t="inlineStr">
        <is>
          <t>002144</t>
        </is>
      </c>
      <c r="B2062" t="n">
        <v>0.0003892680260955699</v>
      </c>
      <c r="C2062" t="n">
        <v>2.79394644935973</v>
      </c>
      <c r="D2062" t="n">
        <v>8.674666666666667</v>
      </c>
      <c r="E2062" t="n">
        <v>1.206666666666667</v>
      </c>
    </row>
    <row r="2063">
      <c r="A2063" t="inlineStr">
        <is>
          <t>300585</t>
        </is>
      </c>
      <c r="B2063" t="n">
        <v>0.0007167685272377011</v>
      </c>
      <c r="C2063" t="n">
        <v>2.784810126582271</v>
      </c>
      <c r="D2063" t="n">
        <v>12.03533333333333</v>
      </c>
      <c r="E2063" t="n">
        <v>1.433333333333333</v>
      </c>
    </row>
    <row r="2064">
      <c r="A2064" t="inlineStr">
        <is>
          <t>002101</t>
        </is>
      </c>
      <c r="B2064" t="n">
        <v>0.0003931221544124771</v>
      </c>
      <c r="C2064" t="n">
        <v>2.782324058919805</v>
      </c>
      <c r="D2064" t="n">
        <v>6.117333333333334</v>
      </c>
      <c r="E2064" t="n">
        <v>0.52</v>
      </c>
    </row>
    <row r="2065">
      <c r="A2065" t="inlineStr">
        <is>
          <t>300265</t>
        </is>
      </c>
      <c r="B2065" t="n">
        <v>0.0009945375543140916</v>
      </c>
      <c r="C2065" t="n">
        <v>2.77777777777779</v>
      </c>
      <c r="D2065" t="n">
        <v>8.592000000000001</v>
      </c>
      <c r="E2065" t="n">
        <v>1.186666666666667</v>
      </c>
    </row>
    <row r="2066">
      <c r="A2066" t="inlineStr">
        <is>
          <t>002493</t>
        </is>
      </c>
      <c r="B2066" t="n">
        <v>0.01551398136166987</v>
      </c>
      <c r="C2066" t="n">
        <v>2.777777777777768</v>
      </c>
      <c r="D2066" t="n">
        <v>39.67133333333334</v>
      </c>
      <c r="E2066" t="n">
        <v>0.8933333333333332</v>
      </c>
    </row>
    <row r="2067">
      <c r="A2067" t="inlineStr">
        <is>
          <t>300061</t>
        </is>
      </c>
      <c r="B2067" t="n">
        <v>0.0007329277768302168</v>
      </c>
      <c r="C2067" t="n">
        <v>2.770780856423172</v>
      </c>
      <c r="D2067" t="n">
        <v>3.908666666666667</v>
      </c>
      <c r="E2067" t="n">
        <v>0.8533333333333333</v>
      </c>
    </row>
    <row r="2068">
      <c r="A2068" t="inlineStr">
        <is>
          <t>002210</t>
        </is>
      </c>
      <c r="B2068" t="n">
        <v>7.54167096264221e-05</v>
      </c>
      <c r="C2068" t="n">
        <v>2.764976958525356</v>
      </c>
      <c r="D2068" t="n">
        <v>2.155333333333333</v>
      </c>
      <c r="E2068" t="n">
        <v>0.4533333333333334</v>
      </c>
    </row>
    <row r="2069">
      <c r="A2069" t="inlineStr">
        <is>
          <t>300167</t>
        </is>
      </c>
      <c r="B2069" t="n">
        <v>0.0007972342932189968</v>
      </c>
      <c r="C2069" t="n">
        <v>2.763819095477382</v>
      </c>
      <c r="D2069" t="n">
        <v>3.835333333333333</v>
      </c>
      <c r="E2069" t="n">
        <v>1.7</v>
      </c>
    </row>
    <row r="2070">
      <c r="A2070" t="inlineStr">
        <is>
          <t>000919</t>
        </is>
      </c>
      <c r="B2070" t="n">
        <v>0.0002749140893470791</v>
      </c>
      <c r="C2070" t="n">
        <v>2.749140893470803</v>
      </c>
      <c r="D2070" t="n">
        <v>5.820000000000001</v>
      </c>
      <c r="E2070" t="n">
        <v>0.8866666666666668</v>
      </c>
    </row>
    <row r="2071">
      <c r="A2071" t="inlineStr">
        <is>
          <t>000626</t>
        </is>
      </c>
      <c r="B2071" t="n">
        <v>0.002372944466561487</v>
      </c>
      <c r="C2071" t="n">
        <v>2.741603838245377</v>
      </c>
      <c r="D2071" t="n">
        <v>15.07133333333334</v>
      </c>
      <c r="E2071" t="n">
        <v>1.193333333333334</v>
      </c>
    </row>
    <row r="2072">
      <c r="A2072" t="inlineStr">
        <is>
          <t>002658</t>
        </is>
      </c>
      <c r="B2072" t="n">
        <v>0.0005813624772313292</v>
      </c>
      <c r="C2072" t="n">
        <v>2.729044834307981</v>
      </c>
      <c r="D2072" t="n">
        <v>5.083333333333332</v>
      </c>
      <c r="E2072" t="n">
        <v>0.3333333333333334</v>
      </c>
    </row>
    <row r="2073">
      <c r="A2073" t="inlineStr">
        <is>
          <t>300403</t>
        </is>
      </c>
      <c r="B2073" t="n">
        <v>0.0003912076010436667</v>
      </c>
      <c r="C2073" t="n">
        <v>2.721088435374153</v>
      </c>
      <c r="D2073" t="n">
        <v>6.018666666666665</v>
      </c>
      <c r="E2073" t="n">
        <v>3.7</v>
      </c>
    </row>
    <row r="2074">
      <c r="A2074" t="inlineStr">
        <is>
          <t>300563</t>
        </is>
      </c>
      <c r="B2074" t="n">
        <v>0.001567668136462813</v>
      </c>
      <c r="C2074" t="n">
        <v>2.717167558666111</v>
      </c>
      <c r="D2074" t="n">
        <v>24.342</v>
      </c>
      <c r="E2074" t="n">
        <v>2.693333333333333</v>
      </c>
    </row>
    <row r="2075">
      <c r="A2075" t="inlineStr">
        <is>
          <t>000417</t>
        </is>
      </c>
      <c r="B2075" t="n">
        <v>0.0001411663267505682</v>
      </c>
      <c r="C2075" t="n">
        <v>2.708803611738153</v>
      </c>
      <c r="D2075" t="n">
        <v>4.467333333333332</v>
      </c>
      <c r="E2075" t="n">
        <v>0.2600000000000001</v>
      </c>
    </row>
    <row r="2076">
      <c r="A2076" t="inlineStr">
        <is>
          <t>002104</t>
        </is>
      </c>
      <c r="B2076" t="n">
        <v>0.000903117144293615</v>
      </c>
      <c r="C2076" t="n">
        <v>2.675585284280935</v>
      </c>
      <c r="D2076" t="n">
        <v>5.893333333333334</v>
      </c>
      <c r="E2076" t="n">
        <v>1.58</v>
      </c>
    </row>
    <row r="2077">
      <c r="A2077" t="inlineStr">
        <is>
          <t>300370</t>
        </is>
      </c>
      <c r="B2077" t="n">
        <v>0.000643203400870788</v>
      </c>
      <c r="C2077" t="n">
        <v>2.666666666666662</v>
      </c>
      <c r="D2077" t="n">
        <v>2.160666666666666</v>
      </c>
      <c r="E2077" t="n">
        <v>3.173333333333333</v>
      </c>
    </row>
    <row r="2078">
      <c r="A2078" t="inlineStr">
        <is>
          <t>000581</t>
        </is>
      </c>
      <c r="B2078" t="n">
        <v>0.00214805990364932</v>
      </c>
      <c r="C2078" t="n">
        <v>2.664919178680636</v>
      </c>
      <c r="D2078" t="n">
        <v>24.06333333333333</v>
      </c>
      <c r="E2078" t="n">
        <v>2.54</v>
      </c>
    </row>
    <row r="2079">
      <c r="A2079" t="inlineStr">
        <is>
          <t>300356</t>
        </is>
      </c>
      <c r="B2079" t="n">
        <v>0.00112515015015015</v>
      </c>
      <c r="C2079" t="n">
        <v>2.663438256658601</v>
      </c>
      <c r="D2079" t="n">
        <v>3.946666666666666</v>
      </c>
      <c r="E2079" t="n">
        <v>2.486666666666667</v>
      </c>
    </row>
    <row r="2080">
      <c r="A2080" t="inlineStr">
        <is>
          <t>002883</t>
        </is>
      </c>
      <c r="B2080" t="n">
        <v>0.001070841048940814</v>
      </c>
      <c r="C2080" t="n">
        <v>2.660944206008597</v>
      </c>
      <c r="D2080" t="n">
        <v>11.64066666666667</v>
      </c>
      <c r="E2080" t="n">
        <v>0.7799999999999998</v>
      </c>
    </row>
    <row r="2081">
      <c r="A2081" t="inlineStr">
        <is>
          <t>300007</t>
        </is>
      </c>
      <c r="B2081" t="n">
        <v>0.0008319088319088313</v>
      </c>
      <c r="C2081" t="n">
        <v>2.654867256637172</v>
      </c>
      <c r="D2081" t="n">
        <v>13.65</v>
      </c>
      <c r="E2081" t="n">
        <v>1.94</v>
      </c>
    </row>
    <row r="2082">
      <c r="A2082" t="inlineStr">
        <is>
          <t>300671</t>
        </is>
      </c>
      <c r="B2082" t="n">
        <v>0.005251335542248302</v>
      </c>
      <c r="C2082" t="n">
        <v>2.650957290132538</v>
      </c>
      <c r="D2082" t="n">
        <v>33.06466666666667</v>
      </c>
      <c r="E2082" t="n">
        <v>3.333333333333333</v>
      </c>
    </row>
    <row r="2083">
      <c r="A2083" t="inlineStr">
        <is>
          <t>002437</t>
        </is>
      </c>
      <c r="B2083" t="n">
        <v>0.0001559723264149373</v>
      </c>
      <c r="C2083" t="n">
        <v>2.641509433962286</v>
      </c>
      <c r="D2083" t="n">
        <v>2.666</v>
      </c>
      <c r="E2083" t="n">
        <v>0.6933333333333332</v>
      </c>
    </row>
    <row r="2084">
      <c r="A2084" t="inlineStr">
        <is>
          <t>300539</t>
        </is>
      </c>
      <c r="B2084" t="n">
        <v>0.001008873921375197</v>
      </c>
      <c r="C2084" t="n">
        <v>2.639296187683282</v>
      </c>
      <c r="D2084" t="n">
        <v>6.532666666666668</v>
      </c>
      <c r="E2084" t="n">
        <v>2.246666666666667</v>
      </c>
    </row>
    <row r="2085">
      <c r="A2085" t="inlineStr">
        <is>
          <t>300048</t>
        </is>
      </c>
      <c r="B2085" t="n">
        <v>0.0002882834398475167</v>
      </c>
      <c r="C2085" t="n">
        <v>2.631578947368429</v>
      </c>
      <c r="D2085" t="n">
        <v>4.624666666666667</v>
      </c>
      <c r="E2085" t="n">
        <v>0.8666666666666668</v>
      </c>
    </row>
    <row r="2086">
      <c r="A2086" t="inlineStr">
        <is>
          <t>300705</t>
        </is>
      </c>
      <c r="B2086" t="n">
        <v>0.002277490884568348</v>
      </c>
      <c r="C2086" t="n">
        <v>2.609727164887299</v>
      </c>
      <c r="D2086" t="n">
        <v>25.92266666666667</v>
      </c>
      <c r="E2086" t="n">
        <v>2.273333333333333</v>
      </c>
    </row>
    <row r="2087">
      <c r="A2087" t="inlineStr">
        <is>
          <t>002253</t>
        </is>
      </c>
      <c r="B2087" t="n">
        <v>0.000707964986679714</v>
      </c>
      <c r="C2087" t="n">
        <v>2.607986960065212</v>
      </c>
      <c r="D2087" t="n">
        <v>12.262</v>
      </c>
      <c r="E2087" t="n">
        <v>0.7933333333333333</v>
      </c>
    </row>
    <row r="2088">
      <c r="A2088" t="inlineStr">
        <is>
          <t>300848</t>
        </is>
      </c>
      <c r="B2088" t="n">
        <v>0.003432624379807911</v>
      </c>
      <c r="C2088" t="n">
        <v>2.604920405209854</v>
      </c>
      <c r="D2088" t="n">
        <v>52.07466666666667</v>
      </c>
      <c r="E2088" t="n">
        <v>8.333333333333334</v>
      </c>
    </row>
    <row r="2089">
      <c r="A2089" t="inlineStr">
        <is>
          <t>000592</t>
        </is>
      </c>
      <c r="B2089" t="n">
        <v>0.0003439069676536696</v>
      </c>
      <c r="C2089" t="n">
        <v>2.597402597402598</v>
      </c>
      <c r="D2089" t="n">
        <v>2.274</v>
      </c>
      <c r="E2089" t="n">
        <v>1.553333333333333</v>
      </c>
    </row>
    <row r="2090">
      <c r="A2090" t="inlineStr">
        <is>
          <t>000719</t>
        </is>
      </c>
      <c r="B2090" t="n">
        <v>0.0002095032580181095</v>
      </c>
      <c r="C2090" t="n">
        <v>2.593659942363113</v>
      </c>
      <c r="D2090" t="n">
        <v>7.002666666666666</v>
      </c>
      <c r="E2090" t="n">
        <v>0.7533333333333334</v>
      </c>
    </row>
    <row r="2091">
      <c r="A2091" t="inlineStr">
        <is>
          <t>300477</t>
        </is>
      </c>
      <c r="B2091" t="n">
        <v>0.001170840681951793</v>
      </c>
      <c r="C2091" t="n">
        <v>2.580645161290307</v>
      </c>
      <c r="D2091" t="n">
        <v>4.536</v>
      </c>
      <c r="E2091" t="n">
        <v>3.753333333333333</v>
      </c>
    </row>
    <row r="2092">
      <c r="A2092" t="inlineStr">
        <is>
          <t>300303</t>
        </is>
      </c>
      <c r="B2092" t="n">
        <v>0.0003383957660725609</v>
      </c>
      <c r="C2092" t="n">
        <v>2.57936507936507</v>
      </c>
      <c r="D2092" t="n">
        <v>5.024666666666666</v>
      </c>
      <c r="E2092" t="n">
        <v>1.166666666666667</v>
      </c>
    </row>
    <row r="2093">
      <c r="A2093" t="inlineStr">
        <is>
          <t>300556</t>
        </is>
      </c>
      <c r="B2093" t="n">
        <v>0.002335605496071433</v>
      </c>
      <c r="C2093" t="n">
        <v>2.571428571428558</v>
      </c>
      <c r="D2093" t="n">
        <v>16.998</v>
      </c>
      <c r="E2093" t="n">
        <v>2.886666666666666</v>
      </c>
    </row>
    <row r="2094">
      <c r="A2094" t="inlineStr">
        <is>
          <t>002882</t>
        </is>
      </c>
      <c r="B2094" t="n">
        <v>0.0002723368520058113</v>
      </c>
      <c r="C2094" t="n">
        <v>2.55813953488373</v>
      </c>
      <c r="D2094" t="n">
        <v>8.820666666666666</v>
      </c>
      <c r="E2094" t="n">
        <v>0.7799999999999999</v>
      </c>
    </row>
    <row r="2095">
      <c r="A2095" t="inlineStr">
        <is>
          <t>000921</t>
        </is>
      </c>
      <c r="B2095" t="n">
        <v>0.0004532464296748089</v>
      </c>
      <c r="C2095" t="n">
        <v>2.548209366391196</v>
      </c>
      <c r="D2095" t="n">
        <v>14.86533333333334</v>
      </c>
      <c r="E2095" t="n">
        <v>1.286666666666667</v>
      </c>
    </row>
    <row r="2096">
      <c r="A2096" t="inlineStr">
        <is>
          <t>002889</t>
        </is>
      </c>
      <c r="B2096" t="n">
        <v>0.0009266788509302218</v>
      </c>
      <c r="C2096" t="n">
        <v>2.539819199311233</v>
      </c>
      <c r="D2096" t="n">
        <v>23.71</v>
      </c>
      <c r="E2096" t="n">
        <v>0.7333333333333335</v>
      </c>
    </row>
    <row r="2097">
      <c r="A2097" t="inlineStr">
        <is>
          <t>300853</t>
        </is>
      </c>
      <c r="B2097" t="n">
        <v>0.003509029740504627</v>
      </c>
      <c r="C2097" t="n">
        <v>2.516940948693125</v>
      </c>
      <c r="D2097" t="n">
        <v>52.60066666666666</v>
      </c>
      <c r="E2097" t="n">
        <v>2.713333333333333</v>
      </c>
    </row>
    <row r="2098">
      <c r="A2098" t="inlineStr">
        <is>
          <t>000017</t>
        </is>
      </c>
      <c r="B2098" t="n">
        <v>0.0001719590391425017</v>
      </c>
      <c r="C2098" t="n">
        <v>2.510460251046021</v>
      </c>
      <c r="D2098" t="n">
        <v>2.322</v>
      </c>
      <c r="E2098" t="n">
        <v>0.7400000000000002</v>
      </c>
    </row>
    <row r="2099">
      <c r="A2099" t="inlineStr">
        <is>
          <t>000553</t>
        </is>
      </c>
      <c r="B2099" t="n">
        <v>0.0003320506153579471</v>
      </c>
      <c r="C2099" t="n">
        <v>2.499999999999991</v>
      </c>
      <c r="D2099" t="n">
        <v>8.546666666666665</v>
      </c>
      <c r="E2099" t="n">
        <v>0.2066666666666667</v>
      </c>
    </row>
    <row r="2100">
      <c r="A2100" t="inlineStr">
        <is>
          <t>002286</t>
        </is>
      </c>
      <c r="B2100" t="n">
        <v>0.0009033492488238283</v>
      </c>
      <c r="C2100" t="n">
        <v>2.494061757719734</v>
      </c>
      <c r="D2100" t="n">
        <v>8.470666666666666</v>
      </c>
      <c r="E2100" t="n">
        <v>3.106666666666667</v>
      </c>
    </row>
    <row r="2101">
      <c r="A2101" t="inlineStr">
        <is>
          <t>002010</t>
        </is>
      </c>
      <c r="B2101" t="n">
        <v>0.0004015305754097179</v>
      </c>
      <c r="C2101" t="n">
        <v>2.491694352159479</v>
      </c>
      <c r="D2101" t="n">
        <v>6.156</v>
      </c>
      <c r="E2101" t="n">
        <v>1.186666666666667</v>
      </c>
    </row>
    <row r="2102">
      <c r="A2102" t="inlineStr">
        <is>
          <t>300598</t>
        </is>
      </c>
      <c r="B2102" t="n">
        <v>0.01876028697611109</v>
      </c>
      <c r="C2102" t="n">
        <v>2.49066002490661</v>
      </c>
      <c r="D2102" t="n">
        <v>74.77199999999999</v>
      </c>
      <c r="E2102" t="n">
        <v>3.660000000000001</v>
      </c>
    </row>
    <row r="2103">
      <c r="A2103" t="inlineStr">
        <is>
          <t>300491</t>
        </is>
      </c>
      <c r="B2103" t="n">
        <v>0.002219572404937205</v>
      </c>
      <c r="C2103" t="n">
        <v>2.48062015503876</v>
      </c>
      <c r="D2103" t="n">
        <v>12.34466666666667</v>
      </c>
      <c r="E2103" t="n">
        <v>2.933333333333333</v>
      </c>
    </row>
    <row r="2104">
      <c r="A2104" t="inlineStr">
        <is>
          <t>300238</t>
        </is>
      </c>
      <c r="B2104" t="n">
        <v>0.001396173854795789</v>
      </c>
      <c r="C2104" t="n">
        <v>2.47678018575852</v>
      </c>
      <c r="D2104" t="n">
        <v>20.34733333333334</v>
      </c>
      <c r="E2104" t="n">
        <v>2.073333333333333</v>
      </c>
    </row>
    <row r="2105">
      <c r="A2105" t="inlineStr">
        <is>
          <t>300891</t>
        </is>
      </c>
      <c r="B2105" t="n">
        <v>0.00299292949372065</v>
      </c>
      <c r="C2105" t="n">
        <v>2.469879518072293</v>
      </c>
      <c r="D2105" t="n">
        <v>16.76866666666667</v>
      </c>
      <c r="E2105" t="n">
        <v>12.07333333333333</v>
      </c>
    </row>
    <row r="2106">
      <c r="A2106" t="inlineStr">
        <is>
          <t>002357</t>
        </is>
      </c>
      <c r="B2106" t="n">
        <v>0.000458362413391999</v>
      </c>
      <c r="C2106" t="n">
        <v>2.466367713004503</v>
      </c>
      <c r="D2106" t="n">
        <v>4.394</v>
      </c>
      <c r="E2106" t="n">
        <v>0.6266666666666667</v>
      </c>
    </row>
    <row r="2107">
      <c r="A2107" t="inlineStr">
        <is>
          <t>000544</t>
        </is>
      </c>
      <c r="B2107" t="n">
        <v>0.000413045881702598</v>
      </c>
      <c r="C2107" t="n">
        <v>2.45499181669393</v>
      </c>
      <c r="D2107" t="n">
        <v>6.029999999999999</v>
      </c>
      <c r="E2107" t="n">
        <v>0.26</v>
      </c>
    </row>
    <row r="2108">
      <c r="A2108" t="inlineStr">
        <is>
          <t>002807</t>
        </is>
      </c>
      <c r="B2108" t="n">
        <v>7.48196248196247e-05</v>
      </c>
      <c r="C2108" t="n">
        <v>2.439024390243905</v>
      </c>
      <c r="D2108" t="n">
        <v>4.106666666666666</v>
      </c>
      <c r="E2108" t="n">
        <v>0.9800000000000001</v>
      </c>
    </row>
    <row r="2109">
      <c r="A2109" t="inlineStr">
        <is>
          <t>300495</t>
        </is>
      </c>
      <c r="B2109" t="n">
        <v>0.0007439947323442462</v>
      </c>
      <c r="C2109" t="n">
        <v>2.439024390243905</v>
      </c>
      <c r="D2109" t="n">
        <v>5.287333333333333</v>
      </c>
      <c r="E2109" t="n">
        <v>2.713333333333333</v>
      </c>
    </row>
    <row r="2110">
      <c r="A2110" t="inlineStr">
        <is>
          <t>002333</t>
        </is>
      </c>
      <c r="B2110" t="n">
        <v>2.993366500829176e-05</v>
      </c>
      <c r="C2110" t="n">
        <v>2.434077079107499</v>
      </c>
      <c r="D2110" t="n">
        <v>5.002666666666666</v>
      </c>
      <c r="E2110" t="n">
        <v>0.1733333333333334</v>
      </c>
    </row>
    <row r="2111">
      <c r="A2111" t="inlineStr">
        <is>
          <t>002848</t>
        </is>
      </c>
      <c r="B2111" t="n">
        <v>0.001258202643758533</v>
      </c>
      <c r="C2111" t="n">
        <v>2.430939226519335</v>
      </c>
      <c r="D2111" t="n">
        <v>8.898666666666667</v>
      </c>
      <c r="E2111" t="n">
        <v>1.813333333333333</v>
      </c>
    </row>
    <row r="2112">
      <c r="A2112" t="inlineStr">
        <is>
          <t>002868</t>
        </is>
      </c>
      <c r="B2112" t="n">
        <v>0.0003951810415509541</v>
      </c>
      <c r="C2112" t="n">
        <v>2.425876010781658</v>
      </c>
      <c r="D2112" t="n">
        <v>11.20266666666667</v>
      </c>
      <c r="E2112" t="n">
        <v>0.1733333333333334</v>
      </c>
    </row>
    <row r="2113">
      <c r="A2113" t="inlineStr">
        <is>
          <t>002527</t>
        </is>
      </c>
      <c r="B2113" t="n">
        <v>0.0002528095883101428</v>
      </c>
      <c r="C2113" t="n">
        <v>2.420856610800737</v>
      </c>
      <c r="D2113" t="n">
        <v>5.414000000000001</v>
      </c>
      <c r="E2113" t="n">
        <v>0.6733333333333333</v>
      </c>
    </row>
    <row r="2114">
      <c r="A2114" t="inlineStr">
        <is>
          <t>000722</t>
        </is>
      </c>
      <c r="B2114" t="n">
        <v>0.00024326203344244</v>
      </c>
      <c r="C2114" t="n">
        <v>2.417962003454233</v>
      </c>
      <c r="D2114" t="n">
        <v>5.838666666666667</v>
      </c>
      <c r="E2114" t="n">
        <v>0.4400000000000001</v>
      </c>
    </row>
    <row r="2115">
      <c r="A2115" t="inlineStr">
        <is>
          <t>002086</t>
        </is>
      </c>
      <c r="B2115" t="n">
        <v>0.0001766400587209833</v>
      </c>
      <c r="C2115" t="n">
        <v>2.409638554216875</v>
      </c>
      <c r="D2115" t="n">
        <v>1.614666666666667</v>
      </c>
      <c r="E2115" t="n">
        <v>0.78</v>
      </c>
    </row>
    <row r="2116">
      <c r="A2116" t="inlineStr">
        <is>
          <t>300694</t>
        </is>
      </c>
      <c r="B2116" t="n">
        <v>0.0007954706298655342</v>
      </c>
      <c r="C2116" t="n">
        <v>2.409638554216853</v>
      </c>
      <c r="D2116" t="n">
        <v>8.896666666666668</v>
      </c>
      <c r="E2116" t="n">
        <v>2.233333333333334</v>
      </c>
    </row>
    <row r="2117">
      <c r="A2117" t="inlineStr">
        <is>
          <t>300313</t>
        </is>
      </c>
      <c r="B2117" t="n">
        <v>0.00279455380189553</v>
      </c>
      <c r="C2117" t="n">
        <v>2.408026755852855</v>
      </c>
      <c r="D2117" t="n">
        <v>15.03733333333333</v>
      </c>
      <c r="E2117" t="n">
        <v>9.219999999999999</v>
      </c>
    </row>
    <row r="2118">
      <c r="A2118" t="inlineStr">
        <is>
          <t>002199</t>
        </is>
      </c>
      <c r="B2118" t="n">
        <v>0.000861830251303935</v>
      </c>
      <c r="C2118" t="n">
        <v>2.405498281786933</v>
      </c>
      <c r="D2118" t="n">
        <v>5.624000000000001</v>
      </c>
      <c r="E2118" t="n">
        <v>0.9600000000000001</v>
      </c>
    </row>
    <row r="2119">
      <c r="A2119" t="inlineStr">
        <is>
          <t>002849</t>
        </is>
      </c>
      <c r="B2119" t="n">
        <v>0.0006496878901373275</v>
      </c>
      <c r="C2119" t="n">
        <v>2.402957486136792</v>
      </c>
      <c r="D2119" t="n">
        <v>10.91733333333333</v>
      </c>
      <c r="E2119" t="n">
        <v>1.193333333333333</v>
      </c>
    </row>
    <row r="2120">
      <c r="A2120" t="inlineStr">
        <is>
          <t>002922</t>
        </is>
      </c>
      <c r="B2120" t="n">
        <v>0.0004186286568748044</v>
      </c>
      <c r="C2120" t="n">
        <v>2.39471511147813</v>
      </c>
      <c r="D2120" t="n">
        <v>12.28533333333334</v>
      </c>
      <c r="E2120" t="n">
        <v>0.6733333333333335</v>
      </c>
    </row>
    <row r="2121">
      <c r="A2121" t="inlineStr">
        <is>
          <t>000801</t>
        </is>
      </c>
      <c r="B2121" t="n">
        <v>0.0003390445256462312</v>
      </c>
      <c r="C2121" t="n">
        <v>2.372262773722622</v>
      </c>
      <c r="D2121" t="n">
        <v>5.473333333333334</v>
      </c>
      <c r="E2121" t="n">
        <v>0.4466666666666666</v>
      </c>
    </row>
    <row r="2122">
      <c r="A2122" t="inlineStr">
        <is>
          <t>000886</t>
        </is>
      </c>
      <c r="B2122" t="n">
        <v>0.0002192248811538151</v>
      </c>
      <c r="C2122" t="n">
        <v>2.365591397849443</v>
      </c>
      <c r="D2122" t="n">
        <v>4.596666666666667</v>
      </c>
      <c r="E2122" t="n">
        <v>0.5066666666666666</v>
      </c>
    </row>
    <row r="2123">
      <c r="A2123" t="inlineStr">
        <is>
          <t>002787</t>
        </is>
      </c>
      <c r="B2123" t="n">
        <v>0.0003772254378995955</v>
      </c>
      <c r="C2123" t="n">
        <v>2.360876897133224</v>
      </c>
      <c r="D2123" t="n">
        <v>5.873999999999999</v>
      </c>
      <c r="E2123" t="n">
        <v>1.306666666666667</v>
      </c>
    </row>
    <row r="2124">
      <c r="A2124" t="inlineStr">
        <is>
          <t>300154</t>
        </is>
      </c>
      <c r="B2124" t="n">
        <v>0.000455542385530533</v>
      </c>
      <c r="C2124" t="n">
        <v>2.35294117647058</v>
      </c>
      <c r="D2124" t="n">
        <v>5.061999999999999</v>
      </c>
      <c r="E2124" t="n">
        <v>0.6266666666666667</v>
      </c>
    </row>
    <row r="2125">
      <c r="A2125" t="inlineStr">
        <is>
          <t>300203</t>
        </is>
      </c>
      <c r="B2125" t="n">
        <v>0.001503908392609346</v>
      </c>
      <c r="C2125" t="n">
        <v>2.320359281437123</v>
      </c>
      <c r="D2125" t="n">
        <v>13.55866666666667</v>
      </c>
      <c r="E2125" t="n">
        <v>1.76</v>
      </c>
    </row>
    <row r="2126">
      <c r="A2126" t="inlineStr">
        <is>
          <t>002694</t>
        </is>
      </c>
      <c r="B2126" t="n">
        <v>0.0003527354765933448</v>
      </c>
      <c r="C2126" t="n">
        <v>2.314814814814814</v>
      </c>
      <c r="D2126" t="n">
        <v>2.101333333333333</v>
      </c>
      <c r="E2126" t="n">
        <v>1.46</v>
      </c>
    </row>
    <row r="2127">
      <c r="A2127" t="inlineStr">
        <is>
          <t>002167</t>
        </is>
      </c>
      <c r="B2127" t="n">
        <v>0.00104202142429158</v>
      </c>
      <c r="C2127" t="n">
        <v>2.312138728323676</v>
      </c>
      <c r="D2127" t="n">
        <v>5.068666666666667</v>
      </c>
      <c r="E2127" t="n">
        <v>1.36</v>
      </c>
    </row>
    <row r="2128">
      <c r="A2128" t="inlineStr">
        <is>
          <t>002431</t>
        </is>
      </c>
      <c r="B2128" t="n">
        <v>0.0001028053411735881</v>
      </c>
      <c r="C2128" t="n">
        <v>2.295081967213131</v>
      </c>
      <c r="D2128" t="n">
        <v>3.023333333333333</v>
      </c>
      <c r="E2128" t="n">
        <v>0.4866666666666667</v>
      </c>
    </row>
    <row r="2129">
      <c r="A2129" t="inlineStr">
        <is>
          <t>002942</t>
        </is>
      </c>
      <c r="B2129" t="n">
        <v>0.002595380055639382</v>
      </c>
      <c r="C2129" t="n">
        <v>2.294455066921608</v>
      </c>
      <c r="D2129" t="n">
        <v>26.06733333333333</v>
      </c>
      <c r="E2129" t="n">
        <v>1.66</v>
      </c>
    </row>
    <row r="2130">
      <c r="A2130" t="inlineStr">
        <is>
          <t>002667</t>
        </is>
      </c>
      <c r="B2130" t="n">
        <v>0.0005598013656114216</v>
      </c>
      <c r="C2130" t="n">
        <v>2.287581699346397</v>
      </c>
      <c r="D2130" t="n">
        <v>5.966666666666668</v>
      </c>
      <c r="E2130" t="n">
        <v>0.4400000000000001</v>
      </c>
    </row>
    <row r="2131">
      <c r="A2131" t="inlineStr">
        <is>
          <t>000416</t>
        </is>
      </c>
      <c r="B2131" t="n">
        <v>0.0005466544454628777</v>
      </c>
      <c r="C2131" t="n">
        <v>2.26757369614512</v>
      </c>
      <c r="D2131" t="n">
        <v>4.364</v>
      </c>
      <c r="E2131" t="n">
        <v>1.066666666666667</v>
      </c>
    </row>
    <row r="2132">
      <c r="A2132" t="inlineStr">
        <is>
          <t>002310</t>
        </is>
      </c>
      <c r="B2132" t="n">
        <v>0.0003210591016548463</v>
      </c>
      <c r="C2132" t="n">
        <v>2.26700251889167</v>
      </c>
      <c r="D2132" t="n">
        <v>3.916666666666667</v>
      </c>
      <c r="E2132" t="n">
        <v>0.48</v>
      </c>
    </row>
    <row r="2133">
      <c r="A2133" t="inlineStr">
        <is>
          <t>002962</t>
        </is>
      </c>
      <c r="B2133" t="n">
        <v>0.001565825314925859</v>
      </c>
      <c r="C2133" t="n">
        <v>2.264927934111194</v>
      </c>
      <c r="D2133" t="n">
        <v>14.342</v>
      </c>
      <c r="E2133" t="n">
        <v>1.366666666666667</v>
      </c>
    </row>
    <row r="2134">
      <c r="A2134" t="inlineStr">
        <is>
          <t>300046</t>
        </is>
      </c>
      <c r="B2134" t="n">
        <v>0.002959344291548548</v>
      </c>
      <c r="C2134" t="n">
        <v>2.264349657714604</v>
      </c>
      <c r="D2134" t="n">
        <v>18.26466666666667</v>
      </c>
      <c r="E2134" t="n">
        <v>4.746666666666666</v>
      </c>
    </row>
    <row r="2135">
      <c r="A2135" t="inlineStr">
        <is>
          <t>300748</t>
        </is>
      </c>
      <c r="B2135" t="n">
        <v>0.01150389864277485</v>
      </c>
      <c r="C2135" t="n">
        <v>2.248104008667373</v>
      </c>
      <c r="D2135" t="n">
        <v>35.61733333333333</v>
      </c>
      <c r="E2135" t="n">
        <v>4.693333333333334</v>
      </c>
    </row>
    <row r="2136">
      <c r="A2136" t="inlineStr">
        <is>
          <t>000505</t>
        </is>
      </c>
      <c r="B2136" t="n">
        <v>0.0005465325724854713</v>
      </c>
      <c r="C2136" t="n">
        <v>2.247191011235961</v>
      </c>
      <c r="D2136" t="n">
        <v>7.048666666666667</v>
      </c>
      <c r="E2136" t="n">
        <v>1.833333333333333</v>
      </c>
    </row>
    <row r="2137">
      <c r="A2137" t="inlineStr">
        <is>
          <t>300712</t>
        </is>
      </c>
      <c r="B2137" t="n">
        <v>0.008576082747298956</v>
      </c>
      <c r="C2137" t="n">
        <v>2.247191011235961</v>
      </c>
      <c r="D2137" t="n">
        <v>29.41933333333333</v>
      </c>
      <c r="E2137" t="n">
        <v>3.046666666666666</v>
      </c>
    </row>
    <row r="2138">
      <c r="A2138" t="inlineStr">
        <is>
          <t>002772</t>
        </is>
      </c>
      <c r="B2138" t="n">
        <v>0.0007897058174142668</v>
      </c>
      <c r="C2138" t="n">
        <v>2.245862884160754</v>
      </c>
      <c r="D2138" t="n">
        <v>8.387333333333336</v>
      </c>
      <c r="E2138" t="n">
        <v>1.746666666666667</v>
      </c>
    </row>
    <row r="2139">
      <c r="A2139" t="inlineStr">
        <is>
          <t>300158</t>
        </is>
      </c>
      <c r="B2139" t="n">
        <v>0.0002955682083041983</v>
      </c>
      <c r="C2139" t="n">
        <v>2.237136465324396</v>
      </c>
      <c r="D2139" t="n">
        <v>4.449333333333333</v>
      </c>
      <c r="E2139" t="n">
        <v>1.386666666666666</v>
      </c>
    </row>
    <row r="2140">
      <c r="A2140" t="inlineStr">
        <is>
          <t>000552</t>
        </is>
      </c>
      <c r="B2140" t="n">
        <v>0.0003296849087893861</v>
      </c>
      <c r="C2140" t="n">
        <v>2.222222222222214</v>
      </c>
      <c r="D2140" t="n">
        <v>2.68</v>
      </c>
      <c r="E2140" t="n">
        <v>1.133333333333333</v>
      </c>
    </row>
    <row r="2141">
      <c r="A2141" t="inlineStr">
        <is>
          <t>300020</t>
        </is>
      </c>
      <c r="B2141" t="n">
        <v>0.0005745200698080277</v>
      </c>
      <c r="C2141" t="n">
        <v>2.213541666666674</v>
      </c>
      <c r="D2141" t="n">
        <v>7.640000000000001</v>
      </c>
      <c r="E2141" t="n">
        <v>1.326666666666667</v>
      </c>
    </row>
    <row r="2142">
      <c r="A2142" t="inlineStr">
        <is>
          <t>300707</t>
        </is>
      </c>
      <c r="B2142" t="n">
        <v>0.0006566511121218755</v>
      </c>
      <c r="C2142" t="n">
        <v>2.210365853658547</v>
      </c>
      <c r="D2142" t="n">
        <v>13.19133333333333</v>
      </c>
      <c r="E2142" t="n">
        <v>1.986666666666667</v>
      </c>
    </row>
    <row r="2143">
      <c r="A2143" t="inlineStr">
        <is>
          <t>000809</t>
        </is>
      </c>
      <c r="B2143" t="n">
        <v>0.0001818646232439339</v>
      </c>
      <c r="C2143" t="n">
        <v>2.19780219780219</v>
      </c>
      <c r="D2143" t="n">
        <v>1.74</v>
      </c>
      <c r="E2143" t="n">
        <v>0.6266666666666667</v>
      </c>
    </row>
    <row r="2144">
      <c r="A2144" t="inlineStr">
        <is>
          <t>300597</t>
        </is>
      </c>
      <c r="B2144" t="n">
        <v>0.0009732626310355088</v>
      </c>
      <c r="C2144" t="n">
        <v>2.196531791907508</v>
      </c>
      <c r="D2144" t="n">
        <v>8.465333333333334</v>
      </c>
      <c r="E2144" t="n">
        <v>1.173333333333333</v>
      </c>
    </row>
    <row r="2145">
      <c r="A2145" t="inlineStr">
        <is>
          <t>002474</t>
        </is>
      </c>
      <c r="B2145" t="n">
        <v>0.0006721433187549785</v>
      </c>
      <c r="C2145" t="n">
        <v>2.182539682539697</v>
      </c>
      <c r="D2145" t="n">
        <v>4.928666666666667</v>
      </c>
      <c r="E2145" t="n">
        <v>1.153333333333333</v>
      </c>
    </row>
    <row r="2146">
      <c r="A2146" t="inlineStr">
        <is>
          <t>300521</t>
        </is>
      </c>
      <c r="B2146" t="n">
        <v>0.002320917165125975</v>
      </c>
      <c r="C2146" t="n">
        <v>2.181818181818174</v>
      </c>
      <c r="D2146" t="n">
        <v>16.34666666666666</v>
      </c>
      <c r="E2146" t="n">
        <v>0.4066666666666666</v>
      </c>
    </row>
    <row r="2147">
      <c r="A2147" t="inlineStr">
        <is>
          <t>300419</t>
        </is>
      </c>
      <c r="B2147" t="n">
        <v>0.001115666438660283</v>
      </c>
      <c r="C2147" t="n">
        <v>2.177293934681201</v>
      </c>
      <c r="D2147" t="n">
        <v>6.172666666666667</v>
      </c>
      <c r="E2147" t="n">
        <v>6.126666666666667</v>
      </c>
    </row>
    <row r="2148">
      <c r="A2148" t="inlineStr">
        <is>
          <t>300366</t>
        </is>
      </c>
      <c r="B2148" t="n">
        <v>0.0009703935142641262</v>
      </c>
      <c r="C2148" t="n">
        <v>2.168021680216814</v>
      </c>
      <c r="D2148" t="n">
        <v>7.254666666666665</v>
      </c>
      <c r="E2148" t="n">
        <v>3.546666666666667</v>
      </c>
    </row>
    <row r="2149">
      <c r="A2149" t="inlineStr">
        <is>
          <t>300549</t>
        </is>
      </c>
      <c r="B2149" t="n">
        <v>0.01300659978547542</v>
      </c>
      <c r="C2149" t="n">
        <v>2.16110019646365</v>
      </c>
      <c r="D2149" t="n">
        <v>17.61</v>
      </c>
      <c r="E2149" t="n">
        <v>5.6</v>
      </c>
    </row>
    <row r="2150">
      <c r="A2150" t="inlineStr">
        <is>
          <t>002350</t>
        </is>
      </c>
      <c r="B2150" t="n">
        <v>0.0001554924079336374</v>
      </c>
      <c r="C2150" t="n">
        <v>2.156862745098054</v>
      </c>
      <c r="D2150" t="n">
        <v>5.161333333333333</v>
      </c>
      <c r="E2150" t="n">
        <v>0.4466666666666667</v>
      </c>
    </row>
    <row r="2151">
      <c r="A2151" t="inlineStr">
        <is>
          <t>002912</t>
        </is>
      </c>
      <c r="B2151" t="n">
        <v>0.004158870228861165</v>
      </c>
      <c r="C2151" t="n">
        <v>2.156448202959838</v>
      </c>
      <c r="D2151" t="n">
        <v>46.326</v>
      </c>
      <c r="E2151" t="n">
        <v>1.466666666666667</v>
      </c>
    </row>
    <row r="2152">
      <c r="A2152" t="inlineStr">
        <is>
          <t>300619</t>
        </is>
      </c>
      <c r="B2152" t="n">
        <v>0.001758266635132835</v>
      </c>
      <c r="C2152" t="n">
        <v>2.144469525959392</v>
      </c>
      <c r="D2152" t="n">
        <v>17.85266666666667</v>
      </c>
      <c r="E2152" t="n">
        <v>1.966666666666666</v>
      </c>
    </row>
    <row r="2153">
      <c r="A2153" t="inlineStr">
        <is>
          <t>300833</t>
        </is>
      </c>
      <c r="B2153" t="n">
        <v>0.002612303766572367</v>
      </c>
      <c r="C2153" t="n">
        <v>2.129792032072175</v>
      </c>
      <c r="D2153" t="n">
        <v>40.06</v>
      </c>
      <c r="E2153" t="n">
        <v>1.66</v>
      </c>
    </row>
    <row r="2154">
      <c r="A2154" t="inlineStr">
        <is>
          <t>300417</t>
        </is>
      </c>
      <c r="B2154" t="n">
        <v>0.002703803049788719</v>
      </c>
      <c r="C2154" t="n">
        <v>2.123730378578026</v>
      </c>
      <c r="D2154" t="n">
        <v>10.886</v>
      </c>
      <c r="E2154" t="n">
        <v>3.88</v>
      </c>
    </row>
    <row r="2155">
      <c r="A2155" t="inlineStr">
        <is>
          <t>300099</t>
        </is>
      </c>
      <c r="B2155" t="n">
        <v>0.0006863118428927957</v>
      </c>
      <c r="C2155" t="n">
        <v>2.098950524737631</v>
      </c>
      <c r="D2155" t="n">
        <v>6.559333333333333</v>
      </c>
      <c r="E2155" t="n">
        <v>2.153333333333333</v>
      </c>
    </row>
    <row r="2156">
      <c r="A2156" t="inlineStr">
        <is>
          <t>300398</t>
        </is>
      </c>
      <c r="B2156" t="n">
        <v>0.001095568135302163</v>
      </c>
      <c r="C2156" t="n">
        <v>2.096010818120364</v>
      </c>
      <c r="D2156" t="n">
        <v>14.83866666666666</v>
      </c>
      <c r="E2156" t="n">
        <v>0.8466666666666665</v>
      </c>
    </row>
    <row r="2157">
      <c r="A2157" t="inlineStr">
        <is>
          <t>300688</t>
        </is>
      </c>
      <c r="B2157" t="n">
        <v>0.00178319310590995</v>
      </c>
      <c r="C2157" t="n">
        <v>2.088036117381487</v>
      </c>
      <c r="D2157" t="n">
        <v>17.432</v>
      </c>
      <c r="E2157" t="n">
        <v>1.946666666666667</v>
      </c>
    </row>
    <row r="2158">
      <c r="A2158" t="inlineStr">
        <is>
          <t>300065</t>
        </is>
      </c>
      <c r="B2158" t="n">
        <v>0.0009947071016838452</v>
      </c>
      <c r="C2158" t="n">
        <v>2.087286527514243</v>
      </c>
      <c r="D2158" t="n">
        <v>10.43466666666667</v>
      </c>
      <c r="E2158" t="n">
        <v>2.1</v>
      </c>
    </row>
    <row r="2159">
      <c r="A2159" t="inlineStr">
        <is>
          <t>300605</t>
        </is>
      </c>
      <c r="B2159" t="n">
        <v>0.000761957782417072</v>
      </c>
      <c r="C2159" t="n">
        <v>2.087286527514243</v>
      </c>
      <c r="D2159" t="n">
        <v>10.538</v>
      </c>
      <c r="E2159" t="n">
        <v>2.02</v>
      </c>
    </row>
    <row r="2160">
      <c r="A2160" t="inlineStr">
        <is>
          <t>000600</t>
        </is>
      </c>
      <c r="B2160" t="n">
        <v>0.0003279913627188659</v>
      </c>
      <c r="C2160" t="n">
        <v>2.083333333333348</v>
      </c>
      <c r="D2160" t="n">
        <v>4.734</v>
      </c>
      <c r="E2160" t="n">
        <v>0.9266666666666666</v>
      </c>
    </row>
    <row r="2161">
      <c r="A2161" t="inlineStr">
        <is>
          <t>002060</t>
        </is>
      </c>
      <c r="B2161" t="n">
        <v>9.725657861251106e-05</v>
      </c>
      <c r="C2161" t="n">
        <v>2.061855670103085</v>
      </c>
      <c r="D2161" t="n">
        <v>2.910666666666666</v>
      </c>
      <c r="E2161" t="n">
        <v>0.4866666666666666</v>
      </c>
    </row>
    <row r="2162">
      <c r="A2162" t="inlineStr">
        <is>
          <t>300801</t>
        </is>
      </c>
      <c r="B2162" t="n">
        <v>0.002389005476064298</v>
      </c>
      <c r="C2162" t="n">
        <v>2.059386973180066</v>
      </c>
      <c r="D2162" t="n">
        <v>20.96666666666667</v>
      </c>
      <c r="E2162" t="n">
        <v>2.853333333333333</v>
      </c>
    </row>
    <row r="2163">
      <c r="A2163" t="inlineStr">
        <is>
          <t>000555</t>
        </is>
      </c>
      <c r="B2163" t="n">
        <v>0.001249773691731735</v>
      </c>
      <c r="C2163" t="n">
        <v>2.034883720930236</v>
      </c>
      <c r="D2163" t="n">
        <v>13.63266666666667</v>
      </c>
      <c r="E2163" t="n">
        <v>0.9866666666666666</v>
      </c>
    </row>
    <row r="2164">
      <c r="A2164" t="inlineStr">
        <is>
          <t>002250</t>
        </is>
      </c>
      <c r="B2164" t="n">
        <v>0.001630442617126036</v>
      </c>
      <c r="C2164" t="n">
        <v>2.03303684879288</v>
      </c>
      <c r="D2164" t="n">
        <v>23.34933333333333</v>
      </c>
      <c r="E2164" t="n">
        <v>0.4866666666666666</v>
      </c>
    </row>
    <row r="2165">
      <c r="A2165" t="inlineStr">
        <is>
          <t>002616</t>
        </is>
      </c>
      <c r="B2165" t="n">
        <v>0.0007745585186632364</v>
      </c>
      <c r="C2165" t="n">
        <v>2.017291066282412</v>
      </c>
      <c r="D2165" t="n">
        <v>6.824666666666667</v>
      </c>
      <c r="E2165" t="n">
        <v>0.6533333333333334</v>
      </c>
    </row>
    <row r="2166">
      <c r="A2166" t="inlineStr">
        <is>
          <t>002877</t>
        </is>
      </c>
      <c r="B2166" t="n">
        <v>0.0003506614857988714</v>
      </c>
      <c r="C2166" t="n">
        <v>2.012383900928794</v>
      </c>
      <c r="D2166" t="n">
        <v>6.405333333333333</v>
      </c>
      <c r="E2166" t="n">
        <v>0.4133333333333333</v>
      </c>
    </row>
    <row r="2167">
      <c r="A2167" t="inlineStr">
        <is>
          <t>300074</t>
        </is>
      </c>
      <c r="B2167" t="n">
        <v>0.0007054754537274781</v>
      </c>
      <c r="C2167" t="n">
        <v>2.011494252873569</v>
      </c>
      <c r="D2167" t="n">
        <v>3.375333333333333</v>
      </c>
      <c r="E2167" t="n">
        <v>1.466666666666667</v>
      </c>
    </row>
    <row r="2168">
      <c r="A2168" t="inlineStr">
        <is>
          <t>002629</t>
        </is>
      </c>
      <c r="B2168" t="n">
        <v>7.21698818603259e-05</v>
      </c>
      <c r="C2168" t="n">
        <v>2.010050251256268</v>
      </c>
      <c r="D2168" t="n">
        <v>1.981333333333333</v>
      </c>
      <c r="E2168" t="n">
        <v>0.3466666666666667</v>
      </c>
    </row>
    <row r="2169">
      <c r="A2169" t="inlineStr">
        <is>
          <t>300025</t>
        </is>
      </c>
      <c r="B2169" t="n">
        <v>0.000705737341491532</v>
      </c>
      <c r="C2169" t="n">
        <v>2.005730659025784</v>
      </c>
      <c r="D2169" t="n">
        <v>3.341333333333334</v>
      </c>
      <c r="E2169" t="n">
        <v>2.160000000000001</v>
      </c>
    </row>
    <row r="2170">
      <c r="A2170" t="inlineStr">
        <is>
          <t>000532</t>
        </is>
      </c>
      <c r="B2170" t="n">
        <v>0.000410751032201761</v>
      </c>
      <c r="C2170" t="n">
        <v>1.988071570576544</v>
      </c>
      <c r="D2170" t="n">
        <v>10.10066666666667</v>
      </c>
      <c r="E2170" t="n">
        <v>0.5666666666666667</v>
      </c>
    </row>
    <row r="2171">
      <c r="A2171" t="inlineStr">
        <is>
          <t>000716</t>
        </is>
      </c>
      <c r="B2171" t="n">
        <v>0.0001287598944591029</v>
      </c>
      <c r="C2171" t="n">
        <v>1.986754966887427</v>
      </c>
      <c r="D2171" t="n">
        <v>3.032000000000001</v>
      </c>
      <c r="E2171" t="n">
        <v>0.8933333333333333</v>
      </c>
    </row>
    <row r="2172">
      <c r="A2172" t="inlineStr">
        <is>
          <t>000723</t>
        </is>
      </c>
      <c r="B2172" t="n">
        <v>0.00118750704526461</v>
      </c>
      <c r="C2172" t="n">
        <v>1.97183098591549</v>
      </c>
      <c r="D2172" t="n">
        <v>7.622666666666666</v>
      </c>
      <c r="E2172" t="n">
        <v>5.393333333333334</v>
      </c>
    </row>
    <row r="2173">
      <c r="A2173" t="inlineStr">
        <is>
          <t>002625</t>
        </is>
      </c>
      <c r="B2173" t="n">
        <v>0.003010289193302894</v>
      </c>
      <c r="C2173" t="n">
        <v>1.966783216783208</v>
      </c>
      <c r="D2173" t="n">
        <v>24.33333333333333</v>
      </c>
      <c r="E2173" t="n">
        <v>2.186666666666667</v>
      </c>
    </row>
    <row r="2174">
      <c r="A2174" t="inlineStr">
        <is>
          <t>002223</t>
        </is>
      </c>
      <c r="B2174" t="n">
        <v>0.001859712297982857</v>
      </c>
      <c r="C2174" t="n">
        <v>1.943844492440605</v>
      </c>
      <c r="D2174" t="n">
        <v>27.52333333333333</v>
      </c>
      <c r="E2174" t="n">
        <v>1.713333333333333</v>
      </c>
    </row>
    <row r="2175">
      <c r="A2175" t="inlineStr">
        <is>
          <t>002778</t>
        </is>
      </c>
      <c r="B2175" t="n">
        <v>0.0009948059193831903</v>
      </c>
      <c r="C2175" t="n">
        <v>1.938683498647431</v>
      </c>
      <c r="D2175" t="n">
        <v>22.03933333333334</v>
      </c>
      <c r="E2175" t="n">
        <v>1.106666666666666</v>
      </c>
    </row>
    <row r="2176">
      <c r="A2176" t="inlineStr">
        <is>
          <t>002602</t>
        </is>
      </c>
      <c r="B2176" t="n">
        <v>0.0006082206534845874</v>
      </c>
      <c r="C2176" t="n">
        <v>1.932367149758463</v>
      </c>
      <c r="D2176" t="n">
        <v>6.327333333333333</v>
      </c>
      <c r="E2176" t="n">
        <v>1.413333333333333</v>
      </c>
    </row>
    <row r="2177">
      <c r="A2177" t="inlineStr">
        <is>
          <t>300103</t>
        </is>
      </c>
      <c r="B2177" t="n">
        <v>0.001045230478627791</v>
      </c>
      <c r="C2177" t="n">
        <v>1.926977687626796</v>
      </c>
      <c r="D2177" t="n">
        <v>9.725333333333333</v>
      </c>
      <c r="E2177" t="n">
        <v>0.6533333333333334</v>
      </c>
    </row>
    <row r="2178">
      <c r="A2178" t="inlineStr">
        <is>
          <t>000042</t>
        </is>
      </c>
      <c r="B2178" t="n">
        <v>0.0002489190625589331</v>
      </c>
      <c r="C2178" t="n">
        <v>1.925254813137034</v>
      </c>
      <c r="D2178" t="n">
        <v>8.641333333333334</v>
      </c>
      <c r="E2178" t="n">
        <v>0.07333333333333333</v>
      </c>
    </row>
    <row r="2179">
      <c r="A2179" t="inlineStr">
        <is>
          <t>002526</t>
        </is>
      </c>
      <c r="B2179" t="n">
        <v>0.0002337232608141107</v>
      </c>
      <c r="C2179" t="n">
        <v>1.923076923076916</v>
      </c>
      <c r="D2179" t="n">
        <v>2.032666666666666</v>
      </c>
      <c r="E2179" t="n">
        <v>1.02</v>
      </c>
    </row>
    <row r="2180">
      <c r="A2180" t="inlineStr">
        <is>
          <t>300213</t>
        </is>
      </c>
      <c r="B2180" t="n">
        <v>0.0004349257240568556</v>
      </c>
      <c r="C2180" t="n">
        <v>1.923076923076916</v>
      </c>
      <c r="D2180" t="n">
        <v>6.238</v>
      </c>
      <c r="E2180" t="n">
        <v>1.726666666666667</v>
      </c>
    </row>
    <row r="2181">
      <c r="A2181" t="inlineStr">
        <is>
          <t>300123</t>
        </is>
      </c>
      <c r="B2181" t="n">
        <v>0.001614356477334497</v>
      </c>
      <c r="C2181" t="n">
        <v>1.907630522088355</v>
      </c>
      <c r="D2181" t="n">
        <v>9.675333333333334</v>
      </c>
      <c r="E2181" t="n">
        <v>2.306666666666667</v>
      </c>
    </row>
    <row r="2182">
      <c r="A2182" t="inlineStr">
        <is>
          <t>002580</t>
        </is>
      </c>
      <c r="B2182" t="n">
        <v>0.0003842312370322677</v>
      </c>
      <c r="C2182" t="n">
        <v>1.901140684410652</v>
      </c>
      <c r="D2182" t="n">
        <v>5.176666666666667</v>
      </c>
      <c r="E2182" t="n">
        <v>1.986666666666667</v>
      </c>
    </row>
    <row r="2183">
      <c r="A2183" t="inlineStr">
        <is>
          <t>000028</t>
        </is>
      </c>
      <c r="B2183" t="n">
        <v>0.001336839765113532</v>
      </c>
      <c r="C2183" t="n">
        <v>1.90104166666667</v>
      </c>
      <c r="D2183" t="n">
        <v>38.65066666666667</v>
      </c>
      <c r="E2183" t="n">
        <v>0.8333333333333334</v>
      </c>
    </row>
    <row r="2184">
      <c r="A2184" t="inlineStr">
        <is>
          <t>300713</t>
        </is>
      </c>
      <c r="B2184" t="n">
        <v>0.004168004486101097</v>
      </c>
      <c r="C2184" t="n">
        <v>1.882487164860236</v>
      </c>
      <c r="D2184" t="n">
        <v>16.644</v>
      </c>
      <c r="E2184" t="n">
        <v>5.04</v>
      </c>
    </row>
    <row r="2185">
      <c r="A2185" t="inlineStr">
        <is>
          <t>300786</t>
        </is>
      </c>
      <c r="B2185" t="n">
        <v>0.001215870700641635</v>
      </c>
      <c r="C2185" t="n">
        <v>1.876543209876536</v>
      </c>
      <c r="D2185" t="n">
        <v>20.11066666666666</v>
      </c>
      <c r="E2185" t="n">
        <v>1.48</v>
      </c>
    </row>
    <row r="2186">
      <c r="A2186" t="inlineStr">
        <is>
          <t>002780</t>
        </is>
      </c>
      <c r="B2186" t="n">
        <v>0.0004846488066398011</v>
      </c>
      <c r="C2186" t="n">
        <v>1.871216290588884</v>
      </c>
      <c r="D2186" t="n">
        <v>18.80466666666667</v>
      </c>
      <c r="E2186" t="n">
        <v>1.826666666666667</v>
      </c>
    </row>
    <row r="2187">
      <c r="A2187" t="inlineStr">
        <is>
          <t>300542</t>
        </is>
      </c>
      <c r="B2187" t="n">
        <v>0.001298429533984065</v>
      </c>
      <c r="C2187" t="n">
        <v>1.869158878504673</v>
      </c>
      <c r="D2187" t="n">
        <v>11.56533333333333</v>
      </c>
      <c r="E2187" t="n">
        <v>1.66</v>
      </c>
    </row>
    <row r="2188">
      <c r="A2188" t="inlineStr">
        <is>
          <t>002521</t>
        </is>
      </c>
      <c r="B2188" t="n">
        <v>0.0006336937141990061</v>
      </c>
      <c r="C2188" t="n">
        <v>1.864406779660999</v>
      </c>
      <c r="D2188" t="n">
        <v>5.858000000000001</v>
      </c>
      <c r="E2188" t="n">
        <v>3.013333333333334</v>
      </c>
    </row>
    <row r="2189">
      <c r="A2189" t="inlineStr">
        <is>
          <t>000021</t>
        </is>
      </c>
      <c r="B2189" t="n">
        <v>0.00289913575034552</v>
      </c>
      <c r="C2189" t="n">
        <v>1.837524177949712</v>
      </c>
      <c r="D2189" t="n">
        <v>20.52733333333333</v>
      </c>
      <c r="E2189" t="n">
        <v>2.413333333333334</v>
      </c>
    </row>
    <row r="2190">
      <c r="A2190" t="inlineStr">
        <is>
          <t>300254</t>
        </is>
      </c>
      <c r="B2190" t="n">
        <v>0.0009592978970028147</v>
      </c>
      <c r="C2190" t="n">
        <v>1.828153564899471</v>
      </c>
      <c r="D2190" t="n">
        <v>5.368</v>
      </c>
      <c r="E2190" t="n">
        <v>0.8866666666666667</v>
      </c>
    </row>
    <row r="2191">
      <c r="A2191" t="inlineStr">
        <is>
          <t>300002</t>
        </is>
      </c>
      <c r="B2191" t="n">
        <v>0.0005839293283822508</v>
      </c>
      <c r="C2191" t="n">
        <v>1.82648401826484</v>
      </c>
      <c r="D2191" t="n">
        <v>4.368666666666666</v>
      </c>
      <c r="E2191" t="n">
        <v>2.606666666666667</v>
      </c>
    </row>
    <row r="2192">
      <c r="A2192" t="inlineStr">
        <is>
          <t>000012</t>
        </is>
      </c>
      <c r="B2192" t="n">
        <v>0.001220988684845112</v>
      </c>
      <c r="C2192" t="n">
        <v>1.81818181818183</v>
      </c>
      <c r="D2192" t="n">
        <v>6.389333333333335</v>
      </c>
      <c r="E2192" t="n">
        <v>1.686666666666667</v>
      </c>
    </row>
    <row r="2193">
      <c r="A2193" t="inlineStr">
        <is>
          <t>300514</t>
        </is>
      </c>
      <c r="B2193" t="n">
        <v>0.001872228385474448</v>
      </c>
      <c r="C2193" t="n">
        <v>1.81623931623931</v>
      </c>
      <c r="D2193" t="n">
        <v>9.014000000000001</v>
      </c>
      <c r="E2193" t="n">
        <v>2.493333333333333</v>
      </c>
    </row>
    <row r="2194">
      <c r="A2194" t="inlineStr">
        <is>
          <t>002324</t>
        </is>
      </c>
      <c r="B2194" t="n">
        <v>0.001155303085475687</v>
      </c>
      <c r="C2194" t="n">
        <v>1.806239737274229</v>
      </c>
      <c r="D2194" t="n">
        <v>18.308</v>
      </c>
      <c r="E2194" t="n">
        <v>1.82</v>
      </c>
    </row>
    <row r="2195">
      <c r="A2195" t="inlineStr">
        <is>
          <t>000601</t>
        </is>
      </c>
      <c r="B2195" t="n">
        <v>0.0002595922455488344</v>
      </c>
      <c r="C2195" t="n">
        <v>1.785714285714302</v>
      </c>
      <c r="D2195" t="n">
        <v>5.620666666666666</v>
      </c>
      <c r="E2195" t="n">
        <v>0.3466666666666667</v>
      </c>
    </row>
    <row r="2196">
      <c r="A2196" t="inlineStr">
        <is>
          <t>300282</t>
        </is>
      </c>
      <c r="B2196" t="n">
        <v>0.0006110348334604634</v>
      </c>
      <c r="C2196" t="n">
        <v>1.785714285714302</v>
      </c>
      <c r="D2196" t="n">
        <v>3.787333333333334</v>
      </c>
      <c r="E2196" t="n">
        <v>1.666666666666667</v>
      </c>
    </row>
    <row r="2197">
      <c r="A2197" t="inlineStr">
        <is>
          <t>300571</t>
        </is>
      </c>
      <c r="B2197" t="n">
        <v>0.0009811355511782328</v>
      </c>
      <c r="C2197" t="n">
        <v>1.774595267745949</v>
      </c>
      <c r="D2197" t="n">
        <v>32.49066666666667</v>
      </c>
      <c r="E2197" t="n">
        <v>1.593333333333333</v>
      </c>
    </row>
    <row r="2198">
      <c r="A2198" t="inlineStr">
        <is>
          <t>300004</t>
        </is>
      </c>
      <c r="B2198" t="n">
        <v>0.0008803627898214314</v>
      </c>
      <c r="C2198" t="n">
        <v>1.77304964539009</v>
      </c>
      <c r="D2198" t="n">
        <v>5.504666666666666</v>
      </c>
      <c r="E2198" t="n">
        <v>1.486666666666667</v>
      </c>
    </row>
    <row r="2199">
      <c r="A2199" t="inlineStr">
        <is>
          <t>300287</t>
        </is>
      </c>
      <c r="B2199" t="n">
        <v>0.0005980642663569498</v>
      </c>
      <c r="C2199" t="n">
        <v>1.769911504424782</v>
      </c>
      <c r="D2199" t="n">
        <v>3.252666666666667</v>
      </c>
      <c r="E2199" t="n">
        <v>2.706666666666667</v>
      </c>
    </row>
    <row r="2200">
      <c r="A2200" t="inlineStr">
        <is>
          <t>002900</t>
        </is>
      </c>
      <c r="B2200" t="n">
        <v>0.0005473313500338269</v>
      </c>
      <c r="C2200" t="n">
        <v>1.739130434782599</v>
      </c>
      <c r="D2200" t="n">
        <v>7.992666666666665</v>
      </c>
      <c r="E2200" t="n">
        <v>0.8</v>
      </c>
    </row>
    <row r="2201">
      <c r="A2201" t="inlineStr">
        <is>
          <t>300841</t>
        </is>
      </c>
      <c r="B2201" t="n">
        <v>0.05617012465204906</v>
      </c>
      <c r="C2201" t="n">
        <v>1.73597359735973</v>
      </c>
      <c r="D2201" t="n">
        <v>474.5773333333333</v>
      </c>
      <c r="E2201" t="n">
        <v>4.226666666666666</v>
      </c>
    </row>
    <row r="2202">
      <c r="A2202" t="inlineStr">
        <is>
          <t>000882</t>
        </is>
      </c>
      <c r="B2202" t="n">
        <v>0.0001436630909813268</v>
      </c>
      <c r="C2202" t="n">
        <v>1.734104046242768</v>
      </c>
      <c r="D2202" t="n">
        <v>1.678</v>
      </c>
      <c r="E2202" t="n">
        <v>0.4733333333333334</v>
      </c>
    </row>
    <row r="2203">
      <c r="A2203" t="inlineStr">
        <is>
          <t>002202</t>
        </is>
      </c>
      <c r="B2203" t="n">
        <v>0.002258676721161634</v>
      </c>
      <c r="C2203" t="n">
        <v>1.725327812284339</v>
      </c>
      <c r="D2203" t="n">
        <v>14.91133333333333</v>
      </c>
      <c r="E2203" t="n">
        <v>3.293333333333334</v>
      </c>
    </row>
    <row r="2204">
      <c r="A2204" t="inlineStr">
        <is>
          <t>002465</t>
        </is>
      </c>
      <c r="B2204" t="n">
        <v>0.0003515128068733176</v>
      </c>
      <c r="C2204" t="n">
        <v>1.722282023681387</v>
      </c>
      <c r="D2204" t="n">
        <v>9.190666666666665</v>
      </c>
      <c r="E2204" t="n">
        <v>0.9066666666666664</v>
      </c>
    </row>
    <row r="2205">
      <c r="A2205" t="inlineStr">
        <is>
          <t>300583</t>
        </is>
      </c>
      <c r="B2205" t="n">
        <v>0.001098536446062685</v>
      </c>
      <c r="C2205" t="n">
        <v>1.713062098501061</v>
      </c>
      <c r="D2205" t="n">
        <v>18.676</v>
      </c>
      <c r="E2205" t="n">
        <v>0.58</v>
      </c>
    </row>
    <row r="2206">
      <c r="A2206" t="inlineStr">
        <is>
          <t>002911</t>
        </is>
      </c>
      <c r="B2206" t="n">
        <v>0.0002841920785138451</v>
      </c>
      <c r="C2206" t="n">
        <v>1.708278580814726</v>
      </c>
      <c r="D2206" t="n">
        <v>15.216</v>
      </c>
      <c r="E2206" t="n">
        <v>0.1466666666666667</v>
      </c>
    </row>
    <row r="2207">
      <c r="A2207" t="inlineStr">
        <is>
          <t>000713</t>
        </is>
      </c>
      <c r="B2207" t="n">
        <v>0.005026061001403465</v>
      </c>
      <c r="C2207" t="n">
        <v>1.701323251417786</v>
      </c>
      <c r="D2207" t="n">
        <v>14.98933333333333</v>
      </c>
      <c r="E2207" t="n">
        <v>13.88</v>
      </c>
    </row>
    <row r="2208">
      <c r="A2208" t="inlineStr">
        <is>
          <t>300690</t>
        </is>
      </c>
      <c r="B2208" t="n">
        <v>0.002723836197397441</v>
      </c>
      <c r="C2208" t="n">
        <v>1.697312588401689</v>
      </c>
      <c r="D2208" t="n">
        <v>42.68733333333332</v>
      </c>
      <c r="E2208" t="n">
        <v>4.66</v>
      </c>
    </row>
    <row r="2209">
      <c r="A2209" t="inlineStr">
        <is>
          <t>000883</t>
        </is>
      </c>
      <c r="B2209" t="n">
        <v>7.607031709984014e-05</v>
      </c>
      <c r="C2209" t="n">
        <v>1.694915254237284</v>
      </c>
      <c r="D2209" t="n">
        <v>3.522666666666667</v>
      </c>
      <c r="E2209" t="n">
        <v>0.2200000000000001</v>
      </c>
    </row>
    <row r="2210">
      <c r="A2210" t="inlineStr">
        <is>
          <t>300444</t>
        </is>
      </c>
      <c r="B2210" t="n">
        <v>0.000492940714566156</v>
      </c>
      <c r="C2210" t="n">
        <v>1.677148846960175</v>
      </c>
      <c r="D2210" t="n">
        <v>4.716666666666666</v>
      </c>
      <c r="E2210" t="n">
        <v>2.993333333333333</v>
      </c>
    </row>
    <row r="2211">
      <c r="A2211" t="inlineStr">
        <is>
          <t>300457</t>
        </is>
      </c>
      <c r="B2211" t="n">
        <v>0.001161401364701091</v>
      </c>
      <c r="C2211" t="n">
        <v>1.675702316412031</v>
      </c>
      <c r="D2211" t="n">
        <v>20.36533333333334</v>
      </c>
      <c r="E2211" t="n">
        <v>3.04</v>
      </c>
    </row>
    <row r="2212">
      <c r="A2212" t="inlineStr">
        <is>
          <t>000905</t>
        </is>
      </c>
      <c r="B2212" t="n">
        <v>0.0003138695434475852</v>
      </c>
      <c r="C2212" t="n">
        <v>1.666666666666661</v>
      </c>
      <c r="D2212" t="n">
        <v>6.509333333333332</v>
      </c>
      <c r="E2212" t="n">
        <v>0.4866666666666666</v>
      </c>
    </row>
    <row r="2213">
      <c r="A2213" t="inlineStr">
        <is>
          <t>300884</t>
        </is>
      </c>
      <c r="B2213" t="n">
        <v>0.002638869854623438</v>
      </c>
      <c r="C2213" t="n">
        <v>1.654601861427096</v>
      </c>
      <c r="D2213" t="n">
        <v>39.30533333333334</v>
      </c>
      <c r="E2213" t="n">
        <v>10.62666666666667</v>
      </c>
    </row>
    <row r="2214">
      <c r="A2214" t="inlineStr">
        <is>
          <t>000679</t>
        </is>
      </c>
      <c r="B2214" t="n">
        <v>8.398872963371289e-05</v>
      </c>
      <c r="C2214" t="n">
        <v>1.644736842105265</v>
      </c>
      <c r="D2214" t="n">
        <v>3.023333333333333</v>
      </c>
      <c r="E2214" t="n">
        <v>0.2266666666666667</v>
      </c>
    </row>
    <row r="2215">
      <c r="A2215" t="inlineStr">
        <is>
          <t>002967</t>
        </is>
      </c>
      <c r="B2215" t="n">
        <v>0.001962918656924695</v>
      </c>
      <c r="C2215" t="n">
        <v>1.643835616438349</v>
      </c>
      <c r="D2215" t="n">
        <v>36.89266666666667</v>
      </c>
      <c r="E2215" t="n">
        <v>3.506666666666666</v>
      </c>
    </row>
    <row r="2216">
      <c r="A2216" t="inlineStr">
        <is>
          <t>002426</t>
        </is>
      </c>
      <c r="B2216" t="n">
        <v>5.757718225983379e-05</v>
      </c>
      <c r="C2216" t="n">
        <v>1.595744680851063</v>
      </c>
      <c r="D2216" t="n">
        <v>1.890666666666666</v>
      </c>
      <c r="E2216" t="n">
        <v>1.213333333333333</v>
      </c>
    </row>
    <row r="2217">
      <c r="A2217" t="inlineStr">
        <is>
          <t>002639</t>
        </is>
      </c>
      <c r="B2217" t="n">
        <v>0.0002867071840423874</v>
      </c>
      <c r="C2217" t="n">
        <v>1.592920353982308</v>
      </c>
      <c r="D2217" t="n">
        <v>5.704</v>
      </c>
      <c r="E2217" t="n">
        <v>1.1</v>
      </c>
    </row>
    <row r="2218">
      <c r="A2218" t="inlineStr">
        <is>
          <t>300692</t>
        </is>
      </c>
      <c r="B2218" t="n">
        <v>0.002827087896568449</v>
      </c>
      <c r="C2218" t="n">
        <v>1.589495507947469</v>
      </c>
      <c r="D2218" t="n">
        <v>13.89933333333333</v>
      </c>
      <c r="E2218" t="n">
        <v>1.613333333333333</v>
      </c>
    </row>
    <row r="2219">
      <c r="A2219" t="inlineStr">
        <is>
          <t>002725</t>
        </is>
      </c>
      <c r="B2219" t="n">
        <v>0.0007604461519937824</v>
      </c>
      <c r="C2219" t="n">
        <v>1.585014409221897</v>
      </c>
      <c r="D2219" t="n">
        <v>6.767333333333334</v>
      </c>
      <c r="E2219" t="n">
        <v>0.7866666666666666</v>
      </c>
    </row>
    <row r="2220">
      <c r="A2220" t="inlineStr">
        <is>
          <t>002597</t>
        </is>
      </c>
      <c r="B2220" t="n">
        <v>0.009365235531154056</v>
      </c>
      <c r="C2220" t="n">
        <v>1.580135440180586</v>
      </c>
      <c r="D2220" t="n">
        <v>48.32733333333333</v>
      </c>
      <c r="E2220" t="n">
        <v>1.226666666666667</v>
      </c>
    </row>
    <row r="2221">
      <c r="A2221" t="inlineStr">
        <is>
          <t>002448</t>
        </is>
      </c>
      <c r="B2221" t="n">
        <v>0.0001569620253164559</v>
      </c>
      <c r="C2221" t="n">
        <v>1.577909270216971</v>
      </c>
      <c r="D2221" t="n">
        <v>5.056</v>
      </c>
      <c r="E2221" t="n">
        <v>0.7266666666666666</v>
      </c>
    </row>
    <row r="2222">
      <c r="A2222" t="inlineStr">
        <is>
          <t>300320</t>
        </is>
      </c>
      <c r="B2222" t="n">
        <v>0.0004622792175023004</v>
      </c>
      <c r="C2222" t="n">
        <v>1.565557729941291</v>
      </c>
      <c r="D2222" t="n">
        <v>4.990666666666667</v>
      </c>
      <c r="E2222" t="n">
        <v>1.753333333333333</v>
      </c>
    </row>
    <row r="2223">
      <c r="A2223" t="inlineStr">
        <is>
          <t>000099</t>
        </is>
      </c>
      <c r="B2223" t="n">
        <v>0.0004321397913947391</v>
      </c>
      <c r="C2223" t="n">
        <v>1.557632398753883</v>
      </c>
      <c r="D2223" t="n">
        <v>6.299333333333333</v>
      </c>
      <c r="E2223" t="n">
        <v>0.5933333333333334</v>
      </c>
    </row>
    <row r="2224">
      <c r="A2224" t="inlineStr">
        <is>
          <t>002328</t>
        </is>
      </c>
      <c r="B2224" t="n">
        <v>0.0002831012115624139</v>
      </c>
      <c r="C2224" t="n">
        <v>1.535087719298245</v>
      </c>
      <c r="D2224" t="n">
        <v>4.579333333333333</v>
      </c>
      <c r="E2224" t="n">
        <v>0.7733333333333334</v>
      </c>
    </row>
    <row r="2225">
      <c r="A2225" t="inlineStr">
        <is>
          <t>002284</t>
        </is>
      </c>
      <c r="B2225" t="n">
        <v>0.0001626122262251957</v>
      </c>
      <c r="C2225" t="n">
        <v>1.53256704980842</v>
      </c>
      <c r="D2225" t="n">
        <v>5.181333333333333</v>
      </c>
      <c r="E2225" t="n">
        <v>1.086666666666667</v>
      </c>
    </row>
    <row r="2226">
      <c r="A2226" t="inlineStr">
        <is>
          <t>000953</t>
        </is>
      </c>
      <c r="B2226" t="n">
        <v>0.0004527084908037289</v>
      </c>
      <c r="C2226" t="n">
        <v>1.531728665207854</v>
      </c>
      <c r="D2226" t="n">
        <v>4.409999999999999</v>
      </c>
      <c r="E2226" t="n">
        <v>0.3533333333333334</v>
      </c>
    </row>
    <row r="2227">
      <c r="A2227" t="inlineStr">
        <is>
          <t>300808</t>
        </is>
      </c>
      <c r="B2227" t="n">
        <v>0.001678506730721112</v>
      </c>
      <c r="C2227" t="n">
        <v>1.525054466230946</v>
      </c>
      <c r="D2227" t="n">
        <v>13.322</v>
      </c>
      <c r="E2227" t="n">
        <v>2.28</v>
      </c>
    </row>
    <row r="2228">
      <c r="A2228" t="inlineStr">
        <is>
          <t>300210</t>
        </is>
      </c>
      <c r="B2228" t="n">
        <v>0.0003060441549040897</v>
      </c>
      <c r="C2228" t="n">
        <v>1.522842639593902</v>
      </c>
      <c r="D2228" t="n">
        <v>3.888666666666667</v>
      </c>
      <c r="E2228" t="n">
        <v>1.153333333333333</v>
      </c>
    </row>
    <row r="2229">
      <c r="A2229" t="inlineStr">
        <is>
          <t>300554</t>
        </is>
      </c>
      <c r="B2229" t="n">
        <v>0.001630119546654243</v>
      </c>
      <c r="C2229" t="n">
        <v>1.520681265206814</v>
      </c>
      <c r="D2229" t="n">
        <v>17.176</v>
      </c>
      <c r="E2229" t="n">
        <v>8.133333333333333</v>
      </c>
    </row>
    <row r="2230">
      <c r="A2230" t="inlineStr">
        <is>
          <t>300595</t>
        </is>
      </c>
      <c r="B2230" t="n">
        <v>0.01284902586997887</v>
      </c>
      <c r="C2230" t="n">
        <v>1.498093335754502</v>
      </c>
      <c r="D2230" t="n">
        <v>114.8793333333333</v>
      </c>
      <c r="E2230" t="n">
        <v>1.4</v>
      </c>
    </row>
    <row r="2231">
      <c r="A2231" t="inlineStr">
        <is>
          <t>000973</t>
        </is>
      </c>
      <c r="B2231" t="n">
        <v>0.0003171320388711693</v>
      </c>
      <c r="C2231" t="n">
        <v>1.49253731343284</v>
      </c>
      <c r="D2231" t="n">
        <v>3.971333333333334</v>
      </c>
      <c r="E2231" t="n">
        <v>0.68</v>
      </c>
    </row>
    <row r="2232">
      <c r="A2232" t="inlineStr">
        <is>
          <t>002724</t>
        </is>
      </c>
      <c r="B2232" t="n">
        <v>0.0009756130559783527</v>
      </c>
      <c r="C2232" t="n">
        <v>1.49253731343284</v>
      </c>
      <c r="D2232" t="n">
        <v>6.570000000000001</v>
      </c>
      <c r="E2232" t="n">
        <v>0.8800000000000001</v>
      </c>
    </row>
    <row r="2233">
      <c r="A2233" t="inlineStr">
        <is>
          <t>000705</t>
        </is>
      </c>
      <c r="B2233" t="n">
        <v>0.0002187251255953549</v>
      </c>
      <c r="C2233" t="n">
        <v>1.490312965722795</v>
      </c>
      <c r="D2233" t="n">
        <v>6.811999999999999</v>
      </c>
      <c r="E2233" t="n">
        <v>0.5666666666666667</v>
      </c>
    </row>
    <row r="2234">
      <c r="A2234" t="inlineStr">
        <is>
          <t>002748</t>
        </is>
      </c>
      <c r="B2234" t="n">
        <v>0.00129975612886664</v>
      </c>
      <c r="C2234" t="n">
        <v>1.476014760147604</v>
      </c>
      <c r="D2234" t="n">
        <v>5.194000000000001</v>
      </c>
      <c r="E2234" t="n">
        <v>0.6266666666666667</v>
      </c>
    </row>
    <row r="2235">
      <c r="A2235" t="inlineStr">
        <is>
          <t>002893</t>
        </is>
      </c>
      <c r="B2235" t="n">
        <v>0.0007386029823971292</v>
      </c>
      <c r="C2235" t="n">
        <v>1.472754050073632</v>
      </c>
      <c r="D2235" t="n">
        <v>6.606666666666666</v>
      </c>
      <c r="E2235" t="n">
        <v>1.08</v>
      </c>
    </row>
    <row r="2236">
      <c r="A2236" t="inlineStr">
        <is>
          <t>002317</t>
        </is>
      </c>
      <c r="B2236" t="n">
        <v>0.0005894108873974635</v>
      </c>
      <c r="C2236" t="n">
        <v>1.459854014598538</v>
      </c>
      <c r="D2236" t="n">
        <v>8.443333333333333</v>
      </c>
      <c r="E2236" t="n">
        <v>1.973333333333333</v>
      </c>
    </row>
    <row r="2237">
      <c r="A2237" t="inlineStr">
        <is>
          <t>000725</t>
        </is>
      </c>
      <c r="B2237" t="n">
        <v>0.0002537551108241873</v>
      </c>
      <c r="C2237" t="n">
        <v>1.45631067961165</v>
      </c>
      <c r="D2237" t="n">
        <v>6.196</v>
      </c>
      <c r="E2237" t="n">
        <v>3.146666666666667</v>
      </c>
    </row>
    <row r="2238">
      <c r="A2238" t="inlineStr">
        <is>
          <t>300847</t>
        </is>
      </c>
      <c r="B2238" t="n">
        <v>0.00278708061724303</v>
      </c>
      <c r="C2238" t="n">
        <v>1.445783132530121</v>
      </c>
      <c r="D2238" t="n">
        <v>20.11333333333333</v>
      </c>
      <c r="E2238" t="n">
        <v>4.866666666666666</v>
      </c>
    </row>
    <row r="2239">
      <c r="A2239" t="inlineStr">
        <is>
          <t>002401</t>
        </is>
      </c>
      <c r="B2239" t="n">
        <v>0.0002627159439879531</v>
      </c>
      <c r="C2239" t="n">
        <v>1.442307692307687</v>
      </c>
      <c r="D2239" t="n">
        <v>12.49466666666667</v>
      </c>
      <c r="E2239" t="n">
        <v>1.406666666666667</v>
      </c>
    </row>
    <row r="2240">
      <c r="A2240" t="inlineStr">
        <is>
          <t>000551</t>
        </is>
      </c>
      <c r="B2240" t="n">
        <v>0.0002037749594992284</v>
      </c>
      <c r="C2240" t="n">
        <v>1.436031331592691</v>
      </c>
      <c r="D2240" t="n">
        <v>7.727333333333333</v>
      </c>
      <c r="E2240" t="n">
        <v>0.3666666666666666</v>
      </c>
    </row>
    <row r="2241">
      <c r="A2241" t="inlineStr">
        <is>
          <t>002179</t>
        </is>
      </c>
      <c r="B2241" t="n">
        <v>0.01177302447635663</v>
      </c>
      <c r="C2241" t="n">
        <v>1.424460431654673</v>
      </c>
      <c r="D2241" t="n">
        <v>71.58533333333335</v>
      </c>
      <c r="E2241" t="n">
        <v>1.213333333333333</v>
      </c>
    </row>
    <row r="2242">
      <c r="A2242" t="inlineStr">
        <is>
          <t>002467</t>
        </is>
      </c>
      <c r="B2242" t="n">
        <v>0.0001600354637669821</v>
      </c>
      <c r="C2242" t="n">
        <v>1.418439716312059</v>
      </c>
      <c r="D2242" t="n">
        <v>5.681333333333333</v>
      </c>
      <c r="E2242" t="n">
        <v>1.18</v>
      </c>
    </row>
    <row r="2243">
      <c r="A2243" t="inlineStr">
        <is>
          <t>300228</t>
        </is>
      </c>
      <c r="B2243" t="n">
        <v>0.0009473968139513155</v>
      </c>
      <c r="C2243" t="n">
        <v>1.40597539543057</v>
      </c>
      <c r="D2243" t="n">
        <v>5.547333333333333</v>
      </c>
      <c r="E2243" t="n">
        <v>2.526666666666666</v>
      </c>
    </row>
    <row r="2244">
      <c r="A2244" t="inlineStr">
        <is>
          <t>002041</t>
        </is>
      </c>
      <c r="B2244" t="n">
        <v>0.002307124272482007</v>
      </c>
      <c r="C2244" t="n">
        <v>1.403887688984895</v>
      </c>
      <c r="D2244" t="n">
        <v>18.50533333333333</v>
      </c>
      <c r="E2244" t="n">
        <v>2.52</v>
      </c>
    </row>
    <row r="2245">
      <c r="A2245" t="inlineStr">
        <is>
          <t>002713</t>
        </is>
      </c>
      <c r="B2245" t="n">
        <v>0.0004961081829313746</v>
      </c>
      <c r="C2245" t="n">
        <v>1.402524544179529</v>
      </c>
      <c r="D2245" t="n">
        <v>6.956666666666667</v>
      </c>
      <c r="E2245" t="n">
        <v>0.6533333333333334</v>
      </c>
    </row>
    <row r="2246">
      <c r="A2246" t="inlineStr">
        <is>
          <t>002926</t>
        </is>
      </c>
      <c r="B2246" t="n">
        <v>0.0003393778485773705</v>
      </c>
      <c r="C2246" t="n">
        <v>1.38339920948618</v>
      </c>
      <c r="D2246" t="n">
        <v>10.044</v>
      </c>
      <c r="E2246" t="n">
        <v>1.206666666666667</v>
      </c>
    </row>
    <row r="2247">
      <c r="A2247" t="inlineStr">
        <is>
          <t>000936</t>
        </is>
      </c>
      <c r="B2247" t="n">
        <v>0.0006855345478756988</v>
      </c>
      <c r="C2247" t="n">
        <v>1.382488479262678</v>
      </c>
      <c r="D2247" t="n">
        <v>6.452666666666667</v>
      </c>
      <c r="E2247" t="n">
        <v>1.626666666666666</v>
      </c>
    </row>
    <row r="2248">
      <c r="A2248" t="inlineStr">
        <is>
          <t>002805</t>
        </is>
      </c>
      <c r="B2248" t="n">
        <v>0.00186436306957349</v>
      </c>
      <c r="C2248" t="n">
        <v>1.375245579567785</v>
      </c>
      <c r="D2248" t="n">
        <v>14.63733333333333</v>
      </c>
      <c r="E2248" t="n">
        <v>7.566666666666666</v>
      </c>
    </row>
    <row r="2249">
      <c r="A2249" t="inlineStr">
        <is>
          <t>300066</t>
        </is>
      </c>
      <c r="B2249" t="n">
        <v>0.0004671037149100684</v>
      </c>
      <c r="C2249" t="n">
        <v>1.360544217687076</v>
      </c>
      <c r="D2249" t="n">
        <v>4.406666666666667</v>
      </c>
      <c r="E2249" t="n">
        <v>0.9066666666666665</v>
      </c>
    </row>
    <row r="2250">
      <c r="A2250" t="inlineStr">
        <is>
          <t>002367</t>
        </is>
      </c>
      <c r="B2250" t="n">
        <v>0.001468407686116385</v>
      </c>
      <c r="C2250" t="n">
        <v>1.342975206611574</v>
      </c>
      <c r="D2250" t="n">
        <v>9.479333333333335</v>
      </c>
      <c r="E2250" t="n">
        <v>1.413333333333333</v>
      </c>
    </row>
    <row r="2251">
      <c r="A2251" t="inlineStr">
        <is>
          <t>002902</t>
        </is>
      </c>
      <c r="B2251" t="n">
        <v>0.001937456668491151</v>
      </c>
      <c r="C2251" t="n">
        <v>1.320422535211274</v>
      </c>
      <c r="D2251" t="n">
        <v>10.962</v>
      </c>
      <c r="E2251" t="n">
        <v>1.406666666666667</v>
      </c>
    </row>
    <row r="2252">
      <c r="A2252" t="inlineStr">
        <is>
          <t>002513</t>
        </is>
      </c>
      <c r="B2252" t="n">
        <v>0.0004261243151629813</v>
      </c>
      <c r="C2252" t="n">
        <v>1.315789473684226</v>
      </c>
      <c r="D2252" t="n">
        <v>3.758666666666667</v>
      </c>
      <c r="E2252" t="n">
        <v>0.3333333333333333</v>
      </c>
    </row>
    <row r="2253">
      <c r="A2253" t="inlineStr">
        <is>
          <t>000779</t>
        </is>
      </c>
      <c r="B2253" t="n">
        <v>0.0004365699625024671</v>
      </c>
      <c r="C2253" t="n">
        <v>1.311475409836049</v>
      </c>
      <c r="D2253" t="n">
        <v>9.007999999999999</v>
      </c>
      <c r="E2253" t="n">
        <v>0.36</v>
      </c>
    </row>
    <row r="2254">
      <c r="A2254" t="inlineStr">
        <is>
          <t>300322</t>
        </is>
      </c>
      <c r="B2254" t="n">
        <v>0.001390899842524075</v>
      </c>
      <c r="C2254" t="n">
        <v>1.299907149489332</v>
      </c>
      <c r="D2254" t="n">
        <v>10.63066666666667</v>
      </c>
      <c r="E2254" t="n">
        <v>1.166666666666667</v>
      </c>
    </row>
    <row r="2255">
      <c r="A2255" t="inlineStr">
        <is>
          <t>300405</t>
        </is>
      </c>
      <c r="B2255" t="n">
        <v>0.00082089957517628</v>
      </c>
      <c r="C2255" t="n">
        <v>1.298701298701288</v>
      </c>
      <c r="D2255" t="n">
        <v>6.765333333333333</v>
      </c>
      <c r="E2255" t="n">
        <v>6.239999999999999</v>
      </c>
    </row>
    <row r="2256">
      <c r="A2256" t="inlineStr">
        <is>
          <t>300560</t>
        </is>
      </c>
      <c r="B2256" t="n">
        <v>0.001391635341528667</v>
      </c>
      <c r="C2256" t="n">
        <v>1.280120481927716</v>
      </c>
      <c r="D2256" t="n">
        <v>13.124</v>
      </c>
      <c r="E2256" t="n">
        <v>0.9733333333333333</v>
      </c>
    </row>
    <row r="2257">
      <c r="A2257" t="inlineStr">
        <is>
          <t>300852</t>
        </is>
      </c>
      <c r="B2257" t="n">
        <v>0.01417233284664559</v>
      </c>
      <c r="C2257" t="n">
        <v>1.263020833333339</v>
      </c>
      <c r="D2257" t="n">
        <v>74.42599999999999</v>
      </c>
      <c r="E2257" t="n">
        <v>4.506666666666666</v>
      </c>
    </row>
    <row r="2258">
      <c r="A2258" t="inlineStr">
        <is>
          <t>002990</t>
        </is>
      </c>
      <c r="B2258" t="n">
        <v>0.007607404243741483</v>
      </c>
      <c r="C2258" t="n">
        <v>1.259974800503971</v>
      </c>
      <c r="D2258" t="n">
        <v>70.242</v>
      </c>
      <c r="E2258" t="n">
        <v>2.14</v>
      </c>
    </row>
    <row r="2259">
      <c r="A2259" t="inlineStr">
        <is>
          <t>002300</t>
        </is>
      </c>
      <c r="B2259" t="n">
        <v>0.0003327687227016089</v>
      </c>
      <c r="C2259" t="n">
        <v>1.247771836007128</v>
      </c>
      <c r="D2259" t="n">
        <v>5.562666666666667</v>
      </c>
      <c r="E2259" t="n">
        <v>0.36</v>
      </c>
    </row>
    <row r="2260">
      <c r="A2260" t="inlineStr">
        <is>
          <t>300173</t>
        </is>
      </c>
      <c r="B2260" t="n">
        <v>0.000712388929156264</v>
      </c>
      <c r="C2260" t="n">
        <v>1.243339253996445</v>
      </c>
      <c r="D2260" t="n">
        <v>5.518666666666666</v>
      </c>
      <c r="E2260" t="n">
        <v>0.6733333333333333</v>
      </c>
    </row>
    <row r="2261">
      <c r="A2261" t="inlineStr">
        <is>
          <t>000686</t>
        </is>
      </c>
      <c r="B2261" t="n">
        <v>0.0001941043083900231</v>
      </c>
      <c r="C2261" t="n">
        <v>1.241534988713333</v>
      </c>
      <c r="D2261" t="n">
        <v>8.82</v>
      </c>
      <c r="E2261" t="n">
        <v>0.58</v>
      </c>
    </row>
    <row r="2262">
      <c r="A2262" t="inlineStr">
        <is>
          <t>000034</t>
        </is>
      </c>
      <c r="B2262" t="n">
        <v>0.001656906906906906</v>
      </c>
      <c r="C2262" t="n">
        <v>1.239436619718304</v>
      </c>
      <c r="D2262" t="n">
        <v>17.76</v>
      </c>
      <c r="E2262" t="n">
        <v>1.806666666666666</v>
      </c>
    </row>
    <row r="2263">
      <c r="A2263" t="inlineStr">
        <is>
          <t>300667</t>
        </is>
      </c>
      <c r="B2263" t="n">
        <v>0.001753429648362937</v>
      </c>
      <c r="C2263" t="n">
        <v>1.21951219512193</v>
      </c>
      <c r="D2263" t="n">
        <v>22.934</v>
      </c>
      <c r="E2263" t="n">
        <v>1.46</v>
      </c>
    </row>
    <row r="2264">
      <c r="A2264" t="inlineStr">
        <is>
          <t>000993</t>
        </is>
      </c>
      <c r="B2264" t="n">
        <v>0.0006873071803304363</v>
      </c>
      <c r="C2264" t="n">
        <v>1.21527777777779</v>
      </c>
      <c r="D2264" t="n">
        <v>5.676</v>
      </c>
      <c r="E2264" t="n">
        <v>1.393333333333333</v>
      </c>
    </row>
    <row r="2265">
      <c r="A2265" t="inlineStr">
        <is>
          <t>300181</t>
        </is>
      </c>
      <c r="B2265" t="n">
        <v>0.0003525490642675477</v>
      </c>
      <c r="C2265" t="n">
        <v>1.198630136986312</v>
      </c>
      <c r="D2265" t="n">
        <v>5.854</v>
      </c>
      <c r="E2265" t="n">
        <v>1.233333333333334</v>
      </c>
    </row>
    <row r="2266">
      <c r="A2266" t="inlineStr">
        <is>
          <t>002802</t>
        </is>
      </c>
      <c r="B2266" t="n">
        <v>0.003187586968364171</v>
      </c>
      <c r="C2266" t="n">
        <v>1.197891710589372</v>
      </c>
      <c r="D2266" t="n">
        <v>20.26066666666667</v>
      </c>
      <c r="E2266" t="n">
        <v>0.9533333333333333</v>
      </c>
    </row>
    <row r="2267">
      <c r="A2267" t="inlineStr">
        <is>
          <t>300586</t>
        </is>
      </c>
      <c r="B2267" t="n">
        <v>0.0006832619703990456</v>
      </c>
      <c r="C2267" t="n">
        <v>1.190476190476208</v>
      </c>
      <c r="D2267" t="n">
        <v>7.577333333333333</v>
      </c>
      <c r="E2267" t="n">
        <v>1.773333333333333</v>
      </c>
    </row>
    <row r="2268">
      <c r="A2268" t="inlineStr">
        <is>
          <t>300572</t>
        </is>
      </c>
      <c r="B2268" t="n">
        <v>0.001978177824842135</v>
      </c>
      <c r="C2268" t="n">
        <v>1.18294360385145</v>
      </c>
      <c r="D2268" t="n">
        <v>37.77333333333334</v>
      </c>
      <c r="E2268" t="n">
        <v>1.44</v>
      </c>
    </row>
    <row r="2269">
      <c r="A2269" t="inlineStr">
        <is>
          <t>002560</t>
        </is>
      </c>
      <c r="B2269" t="n">
        <v>0.001193557991609149</v>
      </c>
      <c r="C2269" t="n">
        <v>1.178203240058906</v>
      </c>
      <c r="D2269" t="n">
        <v>6.568</v>
      </c>
      <c r="E2269" t="n">
        <v>1.78</v>
      </c>
    </row>
    <row r="2270">
      <c r="A2270" t="inlineStr">
        <is>
          <t>002057</t>
        </is>
      </c>
      <c r="B2270" t="n">
        <v>0.000478611683399283</v>
      </c>
      <c r="C2270" t="n">
        <v>1.17647058823529</v>
      </c>
      <c r="D2270" t="n">
        <v>6.795333333333334</v>
      </c>
      <c r="E2270" t="n">
        <v>1.613333333333334</v>
      </c>
    </row>
    <row r="2271">
      <c r="A2271" t="inlineStr">
        <is>
          <t>002663</t>
        </is>
      </c>
      <c r="B2271" t="n">
        <v>0.0003340734723350482</v>
      </c>
      <c r="C2271" t="n">
        <v>1.17647058823529</v>
      </c>
      <c r="D2271" t="n">
        <v>1.641333333333333</v>
      </c>
      <c r="E2271" t="n">
        <v>1.62</v>
      </c>
    </row>
    <row r="2272">
      <c r="A2272" t="inlineStr">
        <is>
          <t>300508</t>
        </is>
      </c>
      <c r="B2272" t="n">
        <v>0.002380892279677249</v>
      </c>
      <c r="C2272" t="n">
        <v>1.166920345002542</v>
      </c>
      <c r="D2272" t="n">
        <v>18.87466666666667</v>
      </c>
      <c r="E2272" t="n">
        <v>1.44</v>
      </c>
    </row>
    <row r="2273">
      <c r="A2273" t="inlineStr">
        <is>
          <t>300447</t>
        </is>
      </c>
      <c r="B2273" t="n">
        <v>0.001503014563601181</v>
      </c>
      <c r="C2273" t="n">
        <v>1.164725457570714</v>
      </c>
      <c r="D2273" t="n">
        <v>11.63733333333333</v>
      </c>
      <c r="E2273" t="n">
        <v>2.44</v>
      </c>
    </row>
    <row r="2274">
      <c r="A2274" t="inlineStr">
        <is>
          <t>300381</t>
        </is>
      </c>
      <c r="B2274" t="n">
        <v>0.0006933980552884242</v>
      </c>
      <c r="C2274" t="n">
        <v>1.147028154327412</v>
      </c>
      <c r="D2274" t="n">
        <v>9.705333333333332</v>
      </c>
      <c r="E2274" t="n">
        <v>1.153333333333333</v>
      </c>
    </row>
    <row r="2275">
      <c r="A2275" t="inlineStr">
        <is>
          <t>002541</t>
        </is>
      </c>
      <c r="B2275" t="n">
        <v>0.01519577718967476</v>
      </c>
      <c r="C2275" t="n">
        <v>1.140925417282901</v>
      </c>
      <c r="D2275" t="n">
        <v>51.38933333333333</v>
      </c>
      <c r="E2275" t="n">
        <v>2.04</v>
      </c>
    </row>
    <row r="2276">
      <c r="A2276" t="inlineStr">
        <is>
          <t>300532</t>
        </is>
      </c>
      <c r="B2276" t="n">
        <v>0.0006693778597281971</v>
      </c>
      <c r="C2276" t="n">
        <v>1.140250855188141</v>
      </c>
      <c r="D2276" t="n">
        <v>8.677333333333333</v>
      </c>
      <c r="E2276" t="n">
        <v>1.06</v>
      </c>
    </row>
    <row r="2277">
      <c r="A2277" t="inlineStr">
        <is>
          <t>002340</t>
        </is>
      </c>
      <c r="B2277" t="n">
        <v>0.001636714021904083</v>
      </c>
      <c r="C2277" t="n">
        <v>1.126408010012514</v>
      </c>
      <c r="D2277" t="n">
        <v>8.102666666666668</v>
      </c>
      <c r="E2277" t="n">
        <v>7.959999999999998</v>
      </c>
    </row>
    <row r="2278">
      <c r="A2278" t="inlineStr">
        <is>
          <t>002753</t>
        </is>
      </c>
      <c r="B2278" t="n">
        <v>0.0008460555843259099</v>
      </c>
      <c r="C2278" t="n">
        <v>1.120797011207975</v>
      </c>
      <c r="D2278" t="n">
        <v>7.724000000000001</v>
      </c>
      <c r="E2278" t="n">
        <v>0.66</v>
      </c>
    </row>
    <row r="2279">
      <c r="A2279" t="inlineStr">
        <is>
          <t>300333</t>
        </is>
      </c>
      <c r="B2279" t="n">
        <v>0.0009308288874156856</v>
      </c>
      <c r="C2279" t="n">
        <v>1.11420612813371</v>
      </c>
      <c r="D2279" t="n">
        <v>7.039333333333332</v>
      </c>
      <c r="E2279" t="n">
        <v>3.493333333333333</v>
      </c>
    </row>
    <row r="2280">
      <c r="A2280" t="inlineStr">
        <is>
          <t>002930</t>
        </is>
      </c>
      <c r="B2280" t="n">
        <v>0.0009058112899683071</v>
      </c>
      <c r="C2280" t="n">
        <v>1.1117287381879</v>
      </c>
      <c r="D2280" t="n">
        <v>18.88533333333334</v>
      </c>
      <c r="E2280" t="n">
        <v>3.006666666666666</v>
      </c>
    </row>
    <row r="2281">
      <c r="A2281" t="inlineStr">
        <is>
          <t>000068</t>
        </is>
      </c>
      <c r="B2281" t="n">
        <v>0.0002580696247278077</v>
      </c>
      <c r="C2281" t="n">
        <v>1.111111111111107</v>
      </c>
      <c r="D2281" t="n">
        <v>2.619333333333333</v>
      </c>
      <c r="E2281" t="n">
        <v>0.8200000000000001</v>
      </c>
    </row>
    <row r="2282">
      <c r="A2282" t="inlineStr">
        <is>
          <t>300335</t>
        </is>
      </c>
      <c r="B2282" t="n">
        <v>0.0005889312137064685</v>
      </c>
      <c r="C2282" t="n">
        <v>1.106194690265494</v>
      </c>
      <c r="D2282" t="n">
        <v>4.375333333333333</v>
      </c>
      <c r="E2282" t="n">
        <v>2.946666666666666</v>
      </c>
    </row>
    <row r="2283">
      <c r="A2283" t="inlineStr">
        <is>
          <t>300809</t>
        </is>
      </c>
      <c r="B2283" t="n">
        <v>0.001752825819167283</v>
      </c>
      <c r="C2283" t="n">
        <v>1.104613385315134</v>
      </c>
      <c r="D2283" t="n">
        <v>15.03333333333333</v>
      </c>
      <c r="E2283" t="n">
        <v>2.946666666666666</v>
      </c>
    </row>
    <row r="2284">
      <c r="A2284" t="inlineStr">
        <is>
          <t>002890</t>
        </is>
      </c>
      <c r="B2284" t="n">
        <v>0.00257647784714318</v>
      </c>
      <c r="C2284" t="n">
        <v>1.09999999999999</v>
      </c>
      <c r="D2284" t="n">
        <v>19.32866666666667</v>
      </c>
      <c r="E2284" t="n">
        <v>1.893333333333334</v>
      </c>
    </row>
    <row r="2285">
      <c r="A2285" t="inlineStr">
        <is>
          <t>000667</t>
        </is>
      </c>
      <c r="B2285" t="n">
        <v>0.0005558810931208772</v>
      </c>
      <c r="C2285" t="n">
        <v>1.081081081081092</v>
      </c>
      <c r="D2285" t="n">
        <v>1.729333333333333</v>
      </c>
      <c r="E2285" t="n">
        <v>7.506666666666669</v>
      </c>
    </row>
    <row r="2286">
      <c r="A2286" t="inlineStr">
        <is>
          <t>300691</t>
        </is>
      </c>
      <c r="B2286" t="n">
        <v>0.001180916665104097</v>
      </c>
      <c r="C2286" t="n">
        <v>1.080631753948458</v>
      </c>
      <c r="D2286" t="n">
        <v>11.85133333333333</v>
      </c>
      <c r="E2286" t="n">
        <v>0.7866666666666667</v>
      </c>
    </row>
    <row r="2287">
      <c r="A2287" t="inlineStr">
        <is>
          <t>000538</t>
        </is>
      </c>
      <c r="B2287" t="n">
        <v>0.05483160689539057</v>
      </c>
      <c r="C2287" t="n">
        <v>1.075430548243972</v>
      </c>
      <c r="D2287" t="n">
        <v>142.9833333333333</v>
      </c>
      <c r="E2287" t="n">
        <v>1.953333333333333</v>
      </c>
    </row>
    <row r="2288">
      <c r="A2288" t="inlineStr">
        <is>
          <t>002330</t>
        </is>
      </c>
      <c r="B2288" t="n">
        <v>0.0001625631954637264</v>
      </c>
      <c r="C2288" t="n">
        <v>1.016949152542357</v>
      </c>
      <c r="D2288" t="n">
        <v>5.904666666666667</v>
      </c>
      <c r="E2288" t="n">
        <v>0.4933333333333333</v>
      </c>
    </row>
    <row r="2289">
      <c r="A2289" t="inlineStr">
        <is>
          <t>002238</t>
        </is>
      </c>
      <c r="B2289" t="n">
        <v>0.000295359919739152</v>
      </c>
      <c r="C2289" t="n">
        <v>1.013513513513531</v>
      </c>
      <c r="D2289" t="n">
        <v>5.906666666666666</v>
      </c>
      <c r="E2289" t="n">
        <v>0.1533333333333333</v>
      </c>
    </row>
    <row r="2290">
      <c r="A2290" t="inlineStr">
        <is>
          <t>002024</t>
        </is>
      </c>
      <c r="B2290" t="n">
        <v>0.0004071433209948696</v>
      </c>
      <c r="C2290" t="n">
        <v>1.010101010101017</v>
      </c>
      <c r="D2290" t="n">
        <v>6.843999999999999</v>
      </c>
      <c r="E2290" t="n">
        <v>0.4400000000000001</v>
      </c>
    </row>
    <row r="2291">
      <c r="A2291" t="inlineStr">
        <is>
          <t>002731</t>
        </is>
      </c>
      <c r="B2291" t="n">
        <v>0.0005846764346764346</v>
      </c>
      <c r="C2291" t="n">
        <v>1.008403361344534</v>
      </c>
      <c r="D2291" t="n">
        <v>5.824</v>
      </c>
      <c r="E2291" t="n">
        <v>1.24</v>
      </c>
    </row>
    <row r="2292">
      <c r="A2292" t="inlineStr">
        <is>
          <t>300193</t>
        </is>
      </c>
      <c r="B2292" t="n">
        <v>0.0003192534086774117</v>
      </c>
      <c r="C2292" t="n">
        <v>1.000000000000001</v>
      </c>
      <c r="D2292" t="n">
        <v>6.921333333333333</v>
      </c>
      <c r="E2292" t="n">
        <v>0.38</v>
      </c>
    </row>
    <row r="2293">
      <c r="A2293" t="inlineStr">
        <is>
          <t>300127</t>
        </is>
      </c>
      <c r="B2293" t="n">
        <v>0.00373486258017926</v>
      </c>
      <c r="C2293" t="n">
        <v>0.9937888198757738</v>
      </c>
      <c r="D2293" t="n">
        <v>15.694</v>
      </c>
      <c r="E2293" t="n">
        <v>2.7</v>
      </c>
    </row>
    <row r="2294">
      <c r="A2294" t="inlineStr">
        <is>
          <t>002544</t>
        </is>
      </c>
      <c r="B2294" t="n">
        <v>0.0005093382932019639</v>
      </c>
      <c r="C2294" t="n">
        <v>0.9629629629629655</v>
      </c>
      <c r="D2294" t="n">
        <v>13.262</v>
      </c>
      <c r="E2294" t="n">
        <v>0.8133333333333332</v>
      </c>
    </row>
    <row r="2295">
      <c r="A2295" t="inlineStr">
        <is>
          <t>300430</t>
        </is>
      </c>
      <c r="B2295" t="n">
        <v>0.0007510254055708598</v>
      </c>
      <c r="C2295" t="n">
        <v>0.95628415300546</v>
      </c>
      <c r="D2295" t="n">
        <v>7.260000000000001</v>
      </c>
      <c r="E2295" t="n">
        <v>1.52</v>
      </c>
    </row>
    <row r="2296">
      <c r="A2296" t="inlineStr">
        <is>
          <t>002093</t>
        </is>
      </c>
      <c r="B2296" t="n">
        <v>0.0004154832241200272</v>
      </c>
      <c r="C2296" t="n">
        <v>0.9554140127388422</v>
      </c>
      <c r="D2296" t="n">
        <v>6.206</v>
      </c>
      <c r="E2296" t="n">
        <v>0.5933333333333334</v>
      </c>
    </row>
    <row r="2297">
      <c r="A2297" t="inlineStr">
        <is>
          <t>002565</t>
        </is>
      </c>
      <c r="B2297" t="n">
        <v>0.0001163606183214025</v>
      </c>
      <c r="C2297" t="n">
        <v>0.9546539379474916</v>
      </c>
      <c r="D2297" t="n">
        <v>4.284000000000001</v>
      </c>
      <c r="E2297" t="n">
        <v>1.56</v>
      </c>
    </row>
    <row r="2298">
      <c r="A2298" t="inlineStr">
        <is>
          <t>002669</t>
        </is>
      </c>
      <c r="B2298" t="n">
        <v>0.0009701549513804347</v>
      </c>
      <c r="C2298" t="n">
        <v>0.9510869565217295</v>
      </c>
      <c r="D2298" t="n">
        <v>14.786</v>
      </c>
      <c r="E2298" t="n">
        <v>1.593333333333333</v>
      </c>
    </row>
    <row r="2299">
      <c r="A2299" t="inlineStr">
        <is>
          <t>002758</t>
        </is>
      </c>
      <c r="B2299" t="n">
        <v>0.0001198140364817487</v>
      </c>
      <c r="C2299" t="n">
        <v>0.9460737937559083</v>
      </c>
      <c r="D2299" t="n">
        <v>10.62733333333333</v>
      </c>
      <c r="E2299" t="n">
        <v>0.8600000000000002</v>
      </c>
    </row>
    <row r="2300">
      <c r="A2300" t="inlineStr">
        <is>
          <t>300743</t>
        </is>
      </c>
      <c r="B2300" t="n">
        <v>0.001902720340958279</v>
      </c>
      <c r="C2300" t="n">
        <v>0.9406657018813158</v>
      </c>
      <c r="D2300" t="n">
        <v>13.348</v>
      </c>
      <c r="E2300" t="n">
        <v>1.786666666666666</v>
      </c>
    </row>
    <row r="2301">
      <c r="A2301" t="inlineStr">
        <is>
          <t>300626</t>
        </is>
      </c>
      <c r="B2301" t="n">
        <v>0.001035158619980462</v>
      </c>
      <c r="C2301" t="n">
        <v>0.9308510638297962</v>
      </c>
      <c r="D2301" t="n">
        <v>7.203333333333332</v>
      </c>
      <c r="E2301" t="n">
        <v>2.493333333333333</v>
      </c>
    </row>
    <row r="2302">
      <c r="A2302" t="inlineStr">
        <is>
          <t>000839</t>
        </is>
      </c>
      <c r="B2302" t="n">
        <v>0.0003157850010622479</v>
      </c>
      <c r="C2302" t="n">
        <v>0.9302325581395321</v>
      </c>
      <c r="D2302" t="n">
        <v>2.092</v>
      </c>
      <c r="E2302" t="n">
        <v>0.5800000000000001</v>
      </c>
    </row>
    <row r="2303">
      <c r="A2303" t="inlineStr">
        <is>
          <t>300511</t>
        </is>
      </c>
      <c r="B2303" t="n">
        <v>0.003700852052672345</v>
      </c>
      <c r="C2303" t="n">
        <v>0.9233610341643494</v>
      </c>
      <c r="D2303" t="n">
        <v>10.328</v>
      </c>
      <c r="E2303" t="n">
        <v>3.7</v>
      </c>
    </row>
    <row r="2304">
      <c r="A2304" t="inlineStr">
        <is>
          <t>002767</t>
        </is>
      </c>
      <c r="B2304" t="n">
        <v>0.0006987219470433555</v>
      </c>
      <c r="C2304" t="n">
        <v>0.9146341463414531</v>
      </c>
      <c r="D2304" t="n">
        <v>9.690666666666667</v>
      </c>
      <c r="E2304" t="n">
        <v>0.4466666666666667</v>
      </c>
    </row>
    <row r="2305">
      <c r="A2305" t="inlineStr">
        <is>
          <t>300076</t>
        </is>
      </c>
      <c r="B2305" t="n">
        <v>0.00070358942392603</v>
      </c>
      <c r="C2305" t="n">
        <v>0.9090909090909038</v>
      </c>
      <c r="D2305" t="n">
        <v>4.278</v>
      </c>
      <c r="E2305" t="n">
        <v>1.233333333333334</v>
      </c>
    </row>
    <row r="2306">
      <c r="A2306" t="inlineStr">
        <is>
          <t>000576</t>
        </is>
      </c>
      <c r="B2306" t="n">
        <v>0.0003487922705314006</v>
      </c>
      <c r="C2306" t="n">
        <v>0.9045226130653283</v>
      </c>
      <c r="D2306" t="n">
        <v>9.936</v>
      </c>
      <c r="E2306" t="n">
        <v>1.353333333333333</v>
      </c>
    </row>
    <row r="2307">
      <c r="A2307" t="inlineStr">
        <is>
          <t>002241</t>
        </is>
      </c>
      <c r="B2307" t="n">
        <v>0.003138790489867559</v>
      </c>
      <c r="C2307" t="n">
        <v>0.9036144578313143</v>
      </c>
      <c r="D2307" t="n">
        <v>33.424</v>
      </c>
      <c r="E2307" t="n">
        <v>4.073333333333333</v>
      </c>
    </row>
    <row r="2308">
      <c r="A2308" t="inlineStr">
        <is>
          <t>002193</t>
        </is>
      </c>
      <c r="B2308" t="n">
        <v>0.0007567703630742291</v>
      </c>
      <c r="C2308" t="n">
        <v>0.8912655971479388</v>
      </c>
      <c r="D2308" t="n">
        <v>5.414666666666665</v>
      </c>
      <c r="E2308" t="n">
        <v>0.6133333333333334</v>
      </c>
    </row>
    <row r="2309">
      <c r="A2309" t="inlineStr">
        <is>
          <t>300393</t>
        </is>
      </c>
      <c r="B2309" t="n">
        <v>0.002183196863679221</v>
      </c>
      <c r="C2309" t="n">
        <v>0.8879023307436285</v>
      </c>
      <c r="D2309" t="n">
        <v>8.956</v>
      </c>
      <c r="E2309" t="n">
        <v>4.393333333333334</v>
      </c>
    </row>
    <row r="2310">
      <c r="A2310" t="inlineStr">
        <is>
          <t>300823</t>
        </is>
      </c>
      <c r="B2310" t="n">
        <v>0.002927230063070181</v>
      </c>
      <c r="C2310" t="n">
        <v>0.8808885484488771</v>
      </c>
      <c r="D2310" t="n">
        <v>25.88533333333333</v>
      </c>
      <c r="E2310" t="n">
        <v>3.093333333333333</v>
      </c>
    </row>
    <row r="2311">
      <c r="A2311" t="inlineStr">
        <is>
          <t>300907</t>
        </is>
      </c>
      <c r="B2311" t="n">
        <v>0.004683252587285336</v>
      </c>
      <c r="C2311" t="n">
        <v>0.8805031446540879</v>
      </c>
      <c r="D2311" t="n">
        <v>32.56666666666667</v>
      </c>
      <c r="E2311" t="n">
        <v>14.93333333333333</v>
      </c>
    </row>
    <row r="2312">
      <c r="A2312" t="inlineStr">
        <is>
          <t>002384</t>
        </is>
      </c>
      <c r="B2312" t="n">
        <v>0.001722516668358887</v>
      </c>
      <c r="C2312" t="n">
        <v>0.8707607699358411</v>
      </c>
      <c r="D2312" t="n">
        <v>21.88666666666666</v>
      </c>
      <c r="E2312" t="n">
        <v>2.52</v>
      </c>
    </row>
    <row r="2313">
      <c r="A2313" t="inlineStr">
        <is>
          <t>002514</t>
        </is>
      </c>
      <c r="B2313" t="n">
        <v>0.00014905273937532</v>
      </c>
      <c r="C2313" t="n">
        <v>0.8645533141210304</v>
      </c>
      <c r="D2313" t="n">
        <v>3.472</v>
      </c>
      <c r="E2313" t="n">
        <v>0.6466666666666667</v>
      </c>
    </row>
    <row r="2314">
      <c r="A2314" t="inlineStr">
        <is>
          <t>000602</t>
        </is>
      </c>
      <c r="B2314" t="n">
        <v>1.179547098425409e-05</v>
      </c>
      <c r="C2314" t="n">
        <v>0.8270676691729317</v>
      </c>
      <c r="D2314" t="n">
        <v>13.31333333333334</v>
      </c>
      <c r="E2314" t="n">
        <v>0</v>
      </c>
    </row>
    <row r="2315">
      <c r="A2315" t="inlineStr">
        <is>
          <t>300371</t>
        </is>
      </c>
      <c r="B2315" t="n">
        <v>0.0009981491750150953</v>
      </c>
      <c r="C2315" t="n">
        <v>0.8169934640522847</v>
      </c>
      <c r="D2315" t="n">
        <v>12.02266666666667</v>
      </c>
      <c r="E2315" t="n">
        <v>0.6133333333333333</v>
      </c>
    </row>
    <row r="2316">
      <c r="A2316" t="inlineStr">
        <is>
          <t>300279</t>
        </is>
      </c>
      <c r="B2316" t="n">
        <v>0.0005709159846488188</v>
      </c>
      <c r="C2316" t="n">
        <v>0.8146639511201537</v>
      </c>
      <c r="D2316" t="n">
        <v>4.805999999999999</v>
      </c>
      <c r="E2316" t="n">
        <v>1.826666666666667</v>
      </c>
    </row>
    <row r="2317">
      <c r="A2317" t="inlineStr">
        <is>
          <t>002693</t>
        </is>
      </c>
      <c r="B2317" t="n">
        <v>0.0002600841104406656</v>
      </c>
      <c r="C2317" t="n">
        <v>0.8130081300813163</v>
      </c>
      <c r="D2317" t="n">
        <v>3.646</v>
      </c>
      <c r="E2317" t="n">
        <v>0.34</v>
      </c>
    </row>
    <row r="2318">
      <c r="A2318" t="inlineStr">
        <is>
          <t>300250</t>
        </is>
      </c>
      <c r="B2318" t="n">
        <v>0.0005521504761469083</v>
      </c>
      <c r="C2318" t="n">
        <v>0.8113590263691739</v>
      </c>
      <c r="D2318" t="n">
        <v>9.71533333333333</v>
      </c>
      <c r="E2318" t="n">
        <v>2.233333333333334</v>
      </c>
    </row>
    <row r="2319">
      <c r="A2319" t="inlineStr">
        <is>
          <t>300155</t>
        </is>
      </c>
      <c r="B2319" t="n">
        <v>0.0007949795044799941</v>
      </c>
      <c r="C2319" t="n">
        <v>0.8064516129032251</v>
      </c>
      <c r="D2319" t="n">
        <v>6.126</v>
      </c>
      <c r="E2319" t="n">
        <v>2.286666666666667</v>
      </c>
    </row>
    <row r="2320">
      <c r="A2320" t="inlineStr">
        <is>
          <t>002695</t>
        </is>
      </c>
      <c r="B2320" t="n">
        <v>0.0009078044690234345</v>
      </c>
      <c r="C2320" t="n">
        <v>0.8057296329453845</v>
      </c>
      <c r="D2320" t="n">
        <v>23.14533333333333</v>
      </c>
      <c r="E2320" t="n">
        <v>1.36</v>
      </c>
    </row>
    <row r="2321">
      <c r="A2321" t="inlineStr">
        <is>
          <t>002632</t>
        </is>
      </c>
      <c r="B2321" t="n">
        <v>0.0003703831665826912</v>
      </c>
      <c r="C2321" t="n">
        <v>0.8038585209003246</v>
      </c>
      <c r="D2321" t="n">
        <v>6.174666666666666</v>
      </c>
      <c r="E2321" t="n">
        <v>0.5333333333333333</v>
      </c>
    </row>
    <row r="2322">
      <c r="A2322" t="inlineStr">
        <is>
          <t>300815</t>
        </is>
      </c>
      <c r="B2322" t="n">
        <v>0.01037576996508664</v>
      </c>
      <c r="C2322" t="n">
        <v>0.8035062089116085</v>
      </c>
      <c r="D2322" t="n">
        <v>81.74733333333334</v>
      </c>
      <c r="E2322" t="n">
        <v>1.933333333333333</v>
      </c>
    </row>
    <row r="2323">
      <c r="A2323" t="inlineStr">
        <is>
          <t>000780</t>
        </is>
      </c>
      <c r="B2323" t="n">
        <v>4.548629198742078e-05</v>
      </c>
      <c r="C2323" t="n">
        <v>0.7978723404255428</v>
      </c>
      <c r="D2323" t="n">
        <v>3.839333333333334</v>
      </c>
      <c r="E2323" t="n">
        <v>0.4066666666666666</v>
      </c>
    </row>
    <row r="2324">
      <c r="A2324" t="inlineStr">
        <is>
          <t>300459</t>
        </is>
      </c>
      <c r="B2324" t="n">
        <v>0.0001892478152309614</v>
      </c>
      <c r="C2324" t="n">
        <v>0.79155672823219</v>
      </c>
      <c r="D2324" t="n">
        <v>3.797333333333333</v>
      </c>
      <c r="E2324" t="n">
        <v>5.113333333333332</v>
      </c>
    </row>
    <row r="2325">
      <c r="A2325" t="inlineStr">
        <is>
          <t>300547</t>
        </is>
      </c>
      <c r="B2325" t="n">
        <v>0.0008224289405684755</v>
      </c>
      <c r="C2325" t="n">
        <v>0.7874015748031482</v>
      </c>
      <c r="D2325" t="n">
        <v>8.6</v>
      </c>
      <c r="E2325" t="n">
        <v>2.386666666666667</v>
      </c>
    </row>
    <row r="2326">
      <c r="A2326" t="inlineStr">
        <is>
          <t>002276</t>
        </is>
      </c>
      <c r="B2326" t="n">
        <v>0.0004562287818631685</v>
      </c>
      <c r="C2326" t="n">
        <v>0.7739938080495223</v>
      </c>
      <c r="D2326" t="n">
        <v>6.436666666666666</v>
      </c>
      <c r="E2326" t="n">
        <v>0.9533333333333333</v>
      </c>
    </row>
    <row r="2327">
      <c r="A2327" t="inlineStr">
        <is>
          <t>002879</t>
        </is>
      </c>
      <c r="B2327" t="n">
        <v>0.0005263505543760325</v>
      </c>
      <c r="C2327" t="n">
        <v>0.7668711656441785</v>
      </c>
      <c r="D2327" t="n">
        <v>13.188</v>
      </c>
      <c r="E2327" t="n">
        <v>0.6999999999999998</v>
      </c>
    </row>
    <row r="2328">
      <c r="A2328" t="inlineStr">
        <is>
          <t>002246</t>
        </is>
      </c>
      <c r="B2328" t="n">
        <v>0.0006188944352005921</v>
      </c>
      <c r="C2328" t="n">
        <v>0.7633587786259444</v>
      </c>
      <c r="D2328" t="n">
        <v>6.410666666666668</v>
      </c>
      <c r="E2328" t="n">
        <v>0.4333333333333333</v>
      </c>
    </row>
    <row r="2329">
      <c r="A2329" t="inlineStr">
        <is>
          <t>000691</t>
        </is>
      </c>
      <c r="B2329" t="n">
        <v>0.00159305652423242</v>
      </c>
      <c r="C2329" t="n">
        <v>0.7532956685499137</v>
      </c>
      <c r="D2329" t="n">
        <v>4.779333333333333</v>
      </c>
      <c r="E2329" t="n">
        <v>8.526666666666666</v>
      </c>
    </row>
    <row r="2330">
      <c r="A2330" t="inlineStr">
        <is>
          <t>000066</t>
        </is>
      </c>
      <c r="B2330" t="n">
        <v>0.002142293906810037</v>
      </c>
      <c r="C2330" t="n">
        <v>0.7505773672055405</v>
      </c>
      <c r="D2330" t="n">
        <v>16.53333333333333</v>
      </c>
      <c r="E2330" t="n">
        <v>2.053333333333334</v>
      </c>
    </row>
    <row r="2331">
      <c r="A2331" t="inlineStr">
        <is>
          <t>002363</t>
        </is>
      </c>
      <c r="B2331" t="n">
        <v>0.0003147477271149975</v>
      </c>
      <c r="C2331" t="n">
        <v>0.743494423791824</v>
      </c>
      <c r="D2331" t="n">
        <v>5.336666666666667</v>
      </c>
      <c r="E2331" t="n">
        <v>1.053333333333333</v>
      </c>
    </row>
    <row r="2332">
      <c r="A2332" t="inlineStr">
        <is>
          <t>002256</t>
        </is>
      </c>
      <c r="B2332" t="n">
        <v>0.0001456912523158581</v>
      </c>
      <c r="C2332" t="n">
        <v>0.7299270072992581</v>
      </c>
      <c r="D2332" t="n">
        <v>1.479333333333334</v>
      </c>
      <c r="E2332" t="n">
        <v>3.546666666666667</v>
      </c>
    </row>
    <row r="2333">
      <c r="A2333" t="inlineStr">
        <is>
          <t>002292</t>
        </is>
      </c>
      <c r="B2333" t="n">
        <v>0.0008042811431093461</v>
      </c>
      <c r="C2333" t="n">
        <v>0.7285974499089187</v>
      </c>
      <c r="D2333" t="n">
        <v>5.370666666666666</v>
      </c>
      <c r="E2333" t="n">
        <v>2.033333333333333</v>
      </c>
    </row>
    <row r="2334">
      <c r="A2334" t="inlineStr">
        <is>
          <t>300500</t>
        </is>
      </c>
      <c r="B2334" t="n">
        <v>0.0009671198388721033</v>
      </c>
      <c r="C2334" t="n">
        <v>0.7279344858962755</v>
      </c>
      <c r="D2334" t="n">
        <v>10.592</v>
      </c>
      <c r="E2334" t="n">
        <v>0.6466666666666666</v>
      </c>
    </row>
    <row r="2335">
      <c r="A2335" t="inlineStr">
        <is>
          <t>002264</t>
        </is>
      </c>
      <c r="B2335" t="n">
        <v>0.0001030172103406065</v>
      </c>
      <c r="C2335" t="n">
        <v>0.7228915662650381</v>
      </c>
      <c r="D2335" t="n">
        <v>4.114666666666666</v>
      </c>
      <c r="E2335" t="n">
        <v>0.5733333333333334</v>
      </c>
    </row>
    <row r="2336">
      <c r="A2336" t="inlineStr">
        <is>
          <t>002353</t>
        </is>
      </c>
      <c r="B2336" t="n">
        <v>0.01967501367395844</v>
      </c>
      <c r="C2336" t="n">
        <v>0.7210979297511022</v>
      </c>
      <c r="D2336" t="n">
        <v>49.02533333333334</v>
      </c>
      <c r="E2336" t="n">
        <v>2.866666666666667</v>
      </c>
    </row>
    <row r="2337">
      <c r="A2337" t="inlineStr">
        <is>
          <t>002769</t>
        </is>
      </c>
      <c r="B2337" t="n">
        <v>0.0007842504279775006</v>
      </c>
      <c r="C2337" t="n">
        <v>0.7168458781362075</v>
      </c>
      <c r="D2337" t="n">
        <v>5.451999999999999</v>
      </c>
      <c r="E2337" t="n">
        <v>1.206666666666667</v>
      </c>
    </row>
    <row r="2338">
      <c r="A2338" t="inlineStr">
        <is>
          <t>002855</t>
        </is>
      </c>
      <c r="B2338" t="n">
        <v>0.0007184547502237032</v>
      </c>
      <c r="C2338" t="n">
        <v>0.7150153217569066</v>
      </c>
      <c r="D2338" t="n">
        <v>9.602666666666666</v>
      </c>
      <c r="E2338" t="n">
        <v>0.7866666666666667</v>
      </c>
    </row>
    <row r="2339">
      <c r="A2339" t="inlineStr">
        <is>
          <t>300330</t>
        </is>
      </c>
      <c r="B2339" t="n">
        <v>0.0009234306020142693</v>
      </c>
      <c r="C2339" t="n">
        <v>0.7125890736342066</v>
      </c>
      <c r="D2339" t="n">
        <v>8.171333333333333</v>
      </c>
      <c r="E2339" t="n">
        <v>1.033333333333333</v>
      </c>
    </row>
    <row r="2340">
      <c r="A2340" t="inlineStr">
        <is>
          <t>000965</t>
        </is>
      </c>
      <c r="B2340" t="n">
        <v>0.0002110048238083559</v>
      </c>
      <c r="C2340" t="n">
        <v>0.7092198581560183</v>
      </c>
      <c r="D2340" t="n">
        <v>2.718</v>
      </c>
      <c r="E2340" t="n">
        <v>0.46</v>
      </c>
    </row>
    <row r="2341">
      <c r="A2341" t="inlineStr">
        <is>
          <t>000663</t>
        </is>
      </c>
      <c r="B2341" t="n">
        <v>0.000233056248268218</v>
      </c>
      <c r="C2341" t="n">
        <v>0.7058823529411784</v>
      </c>
      <c r="D2341" t="n">
        <v>4.277333333333333</v>
      </c>
      <c r="E2341" t="n">
        <v>1.62</v>
      </c>
    </row>
    <row r="2342">
      <c r="A2342" t="inlineStr">
        <is>
          <t>000887</t>
        </is>
      </c>
      <c r="B2342" t="n">
        <v>0.0003985873403966313</v>
      </c>
      <c r="C2342" t="n">
        <v>0.7042253521126751</v>
      </c>
      <c r="D2342" t="n">
        <v>10.08866666666666</v>
      </c>
      <c r="E2342" t="n">
        <v>1.453333333333333</v>
      </c>
    </row>
    <row r="2343">
      <c r="A2343" t="inlineStr">
        <is>
          <t>002025</t>
        </is>
      </c>
      <c r="B2343" t="n">
        <v>0.005723379565732824</v>
      </c>
      <c r="C2343" t="n">
        <v>0.6950795683190014</v>
      </c>
      <c r="D2343" t="n">
        <v>55.54866666666666</v>
      </c>
      <c r="E2343" t="n">
        <v>1.64</v>
      </c>
    </row>
    <row r="2344">
      <c r="A2344" t="inlineStr">
        <is>
          <t>002576</t>
        </is>
      </c>
      <c r="B2344" t="n">
        <v>0.001094371286093942</v>
      </c>
      <c r="C2344" t="n">
        <v>0.68829891838742</v>
      </c>
      <c r="D2344" t="n">
        <v>9.922666666666666</v>
      </c>
      <c r="E2344" t="n">
        <v>1.146666666666667</v>
      </c>
    </row>
    <row r="2345">
      <c r="A2345" t="inlineStr">
        <is>
          <t>300541</t>
        </is>
      </c>
      <c r="B2345" t="n">
        <v>0.001854675647794163</v>
      </c>
      <c r="C2345" t="n">
        <v>0.6648936170212894</v>
      </c>
      <c r="D2345" t="n">
        <v>14.648</v>
      </c>
      <c r="E2345" t="n">
        <v>3.006666666666667</v>
      </c>
    </row>
    <row r="2346">
      <c r="A2346" t="inlineStr">
        <is>
          <t>300404</t>
        </is>
      </c>
      <c r="B2346" t="n">
        <v>0.0009490001597521772</v>
      </c>
      <c r="C2346" t="n">
        <v>0.6578947368421018</v>
      </c>
      <c r="D2346" t="n">
        <v>10.66466666666667</v>
      </c>
      <c r="E2346" t="n">
        <v>1.36</v>
      </c>
    </row>
    <row r="2347">
      <c r="A2347" t="inlineStr">
        <is>
          <t>002636</t>
        </is>
      </c>
      <c r="B2347" t="n">
        <v>0.0005975594091201024</v>
      </c>
      <c r="C2347" t="n">
        <v>0.6535947712418277</v>
      </c>
      <c r="D2347" t="n">
        <v>7.496666666666668</v>
      </c>
      <c r="E2347" t="n">
        <v>0.6533333333333335</v>
      </c>
    </row>
    <row r="2348">
      <c r="A2348" t="inlineStr">
        <is>
          <t>300510</t>
        </is>
      </c>
      <c r="B2348" t="n">
        <v>0.0002218965985091542</v>
      </c>
      <c r="C2348" t="n">
        <v>0.6451612903225712</v>
      </c>
      <c r="D2348" t="n">
        <v>4.640666666666666</v>
      </c>
      <c r="E2348" t="n">
        <v>0.7466666666666665</v>
      </c>
    </row>
    <row r="2349">
      <c r="A2349" t="inlineStr">
        <is>
          <t>000848</t>
        </is>
      </c>
      <c r="B2349" t="n">
        <v>0.0001238830409356727</v>
      </c>
      <c r="C2349" t="n">
        <v>0.6299212598425141</v>
      </c>
      <c r="D2349" t="n">
        <v>6.333333333333333</v>
      </c>
      <c r="E2349" t="n">
        <v>0.7733333333333331</v>
      </c>
    </row>
    <row r="2350">
      <c r="A2350" t="inlineStr">
        <is>
          <t>300849</t>
        </is>
      </c>
      <c r="B2350" t="n">
        <v>0.001954280302619548</v>
      </c>
      <c r="C2350" t="n">
        <v>0.6256015399422443</v>
      </c>
      <c r="D2350" t="n">
        <v>20.49266666666666</v>
      </c>
      <c r="E2350" t="n">
        <v>5.159999999999999</v>
      </c>
    </row>
    <row r="2351">
      <c r="A2351" t="inlineStr">
        <is>
          <t>002907</t>
        </is>
      </c>
      <c r="B2351" t="n">
        <v>0.0007255605085025594</v>
      </c>
      <c r="C2351" t="n">
        <v>0.6244424620874156</v>
      </c>
      <c r="D2351" t="n">
        <v>11.21666666666667</v>
      </c>
      <c r="E2351" t="n">
        <v>0.38</v>
      </c>
    </row>
    <row r="2352">
      <c r="A2352" t="inlineStr">
        <is>
          <t>300273</t>
        </is>
      </c>
      <c r="B2352" t="n">
        <v>0.0002023718688078552</v>
      </c>
      <c r="C2352" t="n">
        <v>0.5976095617529875</v>
      </c>
      <c r="D2352" t="n">
        <v>5.009333333333332</v>
      </c>
      <c r="E2352" t="n">
        <v>1.346666666666667</v>
      </c>
    </row>
    <row r="2353">
      <c r="A2353" t="inlineStr">
        <is>
          <t>002933</t>
        </is>
      </c>
      <c r="B2353" t="n">
        <v>0.00240382866714525</v>
      </c>
      <c r="C2353" t="n">
        <v>0.5919220055710328</v>
      </c>
      <c r="D2353" t="n">
        <v>27.86</v>
      </c>
      <c r="E2353" t="n">
        <v>1.453333333333333</v>
      </c>
    </row>
    <row r="2354">
      <c r="A2354" t="inlineStr">
        <is>
          <t>300270</t>
        </is>
      </c>
      <c r="B2354" t="n">
        <v>0.0005978725306158939</v>
      </c>
      <c r="C2354" t="n">
        <v>0.5905511811023612</v>
      </c>
      <c r="D2354" t="n">
        <v>4.971999999999999</v>
      </c>
      <c r="E2354" t="n">
        <v>1.233333333333333</v>
      </c>
    </row>
    <row r="2355">
      <c r="A2355" t="inlineStr">
        <is>
          <t>000563</t>
        </is>
      </c>
      <c r="B2355" t="n">
        <v>0.0001543492829379438</v>
      </c>
      <c r="C2355" t="n">
        <v>0.588235294117645</v>
      </c>
      <c r="D2355" t="n">
        <v>3.316</v>
      </c>
      <c r="E2355" t="n">
        <v>0.3</v>
      </c>
    </row>
    <row r="2356">
      <c r="A2356" t="inlineStr">
        <is>
          <t>300324</t>
        </is>
      </c>
      <c r="B2356" t="n">
        <v>0.0008627568648845248</v>
      </c>
      <c r="C2356" t="n">
        <v>0.588235294117645</v>
      </c>
      <c r="D2356" t="n">
        <v>3.258666666666666</v>
      </c>
      <c r="E2356" t="n">
        <v>3.453333333333333</v>
      </c>
    </row>
    <row r="2357">
      <c r="A2357" t="inlineStr">
        <is>
          <t>000618</t>
        </is>
      </c>
      <c r="B2357" t="n">
        <v>1.22558406740716e-06</v>
      </c>
      <c r="C2357" t="n">
        <v>0.5758157389635254</v>
      </c>
      <c r="D2357" t="n">
        <v>5.221999999999999</v>
      </c>
      <c r="E2357" t="n">
        <v>0</v>
      </c>
    </row>
    <row r="2358">
      <c r="A2358" t="inlineStr">
        <is>
          <t>000817</t>
        </is>
      </c>
      <c r="B2358" t="n">
        <v>1.919978289998115e-06</v>
      </c>
      <c r="C2358" t="n">
        <v>0.5747126436781658</v>
      </c>
      <c r="D2358" t="n">
        <v>8.734666666666667</v>
      </c>
      <c r="E2358" t="n">
        <v>0</v>
      </c>
    </row>
    <row r="2359">
      <c r="A2359" t="inlineStr">
        <is>
          <t>300109</t>
        </is>
      </c>
      <c r="B2359" t="n">
        <v>0.0008880976952184386</v>
      </c>
      <c r="C2359" t="n">
        <v>0.5714285714285783</v>
      </c>
      <c r="D2359" t="n">
        <v>10.336</v>
      </c>
      <c r="E2359" t="n">
        <v>1.286666666666666</v>
      </c>
    </row>
    <row r="2360">
      <c r="A2360" t="inlineStr">
        <is>
          <t>000023</t>
        </is>
      </c>
      <c r="B2360" t="n">
        <v>0.002588427529478317</v>
      </c>
      <c r="C2360" t="n">
        <v>0.5555555555555536</v>
      </c>
      <c r="D2360" t="n">
        <v>15.97533333333333</v>
      </c>
      <c r="E2360" t="n">
        <v>0.3533333333333334</v>
      </c>
    </row>
    <row r="2361">
      <c r="A2361" t="inlineStr">
        <is>
          <t>000895</t>
        </is>
      </c>
      <c r="B2361" t="n">
        <v>0.001964895485751544</v>
      </c>
      <c r="C2361" t="n">
        <v>0.5533092147265384</v>
      </c>
      <c r="D2361" t="n">
        <v>48.28333333333334</v>
      </c>
      <c r="E2361" t="n">
        <v>1.42</v>
      </c>
    </row>
    <row r="2362">
      <c r="A2362" t="inlineStr">
        <is>
          <t>300095</t>
        </is>
      </c>
      <c r="B2362" t="n">
        <v>0.0008370273287704477</v>
      </c>
      <c r="C2362" t="n">
        <v>0.5440696409140466</v>
      </c>
      <c r="D2362" t="n">
        <v>9.156000000000001</v>
      </c>
      <c r="E2362" t="n">
        <v>2.1</v>
      </c>
    </row>
    <row r="2363">
      <c r="A2363" t="inlineStr">
        <is>
          <t>002115</t>
        </is>
      </c>
      <c r="B2363" t="n">
        <v>0.0008513612397924395</v>
      </c>
      <c r="C2363" t="n">
        <v>0.5434782608695787</v>
      </c>
      <c r="D2363" t="n">
        <v>5.324666666666667</v>
      </c>
      <c r="E2363" t="n">
        <v>1.2</v>
      </c>
    </row>
    <row r="2364">
      <c r="A2364" t="inlineStr">
        <is>
          <t>300594</t>
        </is>
      </c>
      <c r="B2364" t="n">
        <v>0.001533599897163192</v>
      </c>
      <c r="C2364" t="n">
        <v>0.5369127516778427</v>
      </c>
      <c r="D2364" t="n">
        <v>21.89733333333333</v>
      </c>
      <c r="E2364" t="n">
        <v>1.006666666666667</v>
      </c>
    </row>
    <row r="2365">
      <c r="A2365" t="inlineStr">
        <is>
          <t>300166</t>
        </is>
      </c>
      <c r="B2365" t="n">
        <v>0.001025523407386082</v>
      </c>
      <c r="C2365" t="n">
        <v>0.5274261603375408</v>
      </c>
      <c r="D2365" t="n">
        <v>9.262666666666666</v>
      </c>
      <c r="E2365" t="n">
        <v>1.873333333333333</v>
      </c>
    </row>
    <row r="2366">
      <c r="A2366" t="inlineStr">
        <is>
          <t>300319</t>
        </is>
      </c>
      <c r="B2366" t="n">
        <v>0.001217007449675067</v>
      </c>
      <c r="C2366" t="n">
        <v>0.5174644243208126</v>
      </c>
      <c r="D2366" t="n">
        <v>7.477333333333334</v>
      </c>
      <c r="E2366" t="n">
        <v>1.3</v>
      </c>
    </row>
    <row r="2367">
      <c r="A2367" t="inlineStr">
        <is>
          <t>002586</t>
        </is>
      </c>
      <c r="B2367" t="n">
        <v>2.060856036759653e-05</v>
      </c>
      <c r="C2367" t="n">
        <v>0.4999999999999893</v>
      </c>
      <c r="D2367" t="n">
        <v>2.047333333333333</v>
      </c>
      <c r="E2367" t="n">
        <v>0.3533333333333334</v>
      </c>
    </row>
    <row r="2368">
      <c r="A2368" t="inlineStr">
        <is>
          <t>002164</t>
        </is>
      </c>
      <c r="B2368" t="n">
        <v>0.001599763192594388</v>
      </c>
      <c r="C2368" t="n">
        <v>0.4907975460122671</v>
      </c>
      <c r="D2368" t="n">
        <v>8.258000000000001</v>
      </c>
      <c r="E2368" t="n">
        <v>11.79333333333333</v>
      </c>
    </row>
    <row r="2369">
      <c r="A2369" t="inlineStr">
        <is>
          <t>002040</t>
        </is>
      </c>
      <c r="B2369" t="n">
        <v>0.0002856654456654456</v>
      </c>
      <c r="C2369" t="n">
        <v>0.4885993485342022</v>
      </c>
      <c r="D2369" t="n">
        <v>6.066666666666666</v>
      </c>
      <c r="E2369" t="n">
        <v>0.7333333333333335</v>
      </c>
    </row>
    <row r="2370">
      <c r="A2370" t="inlineStr">
        <is>
          <t>000763</t>
        </is>
      </c>
      <c r="B2370" t="n">
        <v>9.837505489679479e-07</v>
      </c>
      <c r="C2370" t="n">
        <v>0.4761904761904745</v>
      </c>
      <c r="D2370" t="n">
        <v>4.216666666666667</v>
      </c>
      <c r="E2370" t="n">
        <v>0</v>
      </c>
    </row>
    <row r="2371">
      <c r="A2371" t="inlineStr">
        <is>
          <t>002444</t>
        </is>
      </c>
      <c r="B2371" t="n">
        <v>0.007617769985668079</v>
      </c>
      <c r="C2371" t="n">
        <v>0.4707266843189117</v>
      </c>
      <c r="D2371" t="n">
        <v>37.26466666666667</v>
      </c>
      <c r="E2371" t="n">
        <v>1.426666666666667</v>
      </c>
    </row>
    <row r="2372">
      <c r="A2372" t="inlineStr">
        <is>
          <t>002554</t>
        </is>
      </c>
      <c r="B2372" t="n">
        <v>0.0002096873168545525</v>
      </c>
      <c r="C2372" t="n">
        <v>0.4545454545454408</v>
      </c>
      <c r="D2372" t="n">
        <v>2.148666666666667</v>
      </c>
      <c r="E2372" t="n">
        <v>0.9333333333333332</v>
      </c>
    </row>
    <row r="2373">
      <c r="A2373" t="inlineStr">
        <is>
          <t>002308</t>
        </is>
      </c>
      <c r="B2373" t="n">
        <v>0.0005892720306513408</v>
      </c>
      <c r="C2373" t="n">
        <v>0.4535147392290106</v>
      </c>
      <c r="D2373" t="n">
        <v>4.253333333333333</v>
      </c>
      <c r="E2373" t="n">
        <v>1.08</v>
      </c>
    </row>
    <row r="2374">
      <c r="A2374" t="inlineStr">
        <is>
          <t>002760</t>
        </is>
      </c>
      <c r="B2374" t="n">
        <v>0.0006668017561634583</v>
      </c>
      <c r="C2374" t="n">
        <v>0.4501969611705237</v>
      </c>
      <c r="D2374" t="n">
        <v>17.54666666666667</v>
      </c>
      <c r="E2374" t="n">
        <v>0.72</v>
      </c>
    </row>
    <row r="2375">
      <c r="A2375" t="inlineStr">
        <is>
          <t>300569</t>
        </is>
      </c>
      <c r="B2375" t="n">
        <v>0.001083545724402247</v>
      </c>
      <c r="C2375" t="n">
        <v>0.4491017964071808</v>
      </c>
      <c r="D2375" t="n">
        <v>13.20066666666667</v>
      </c>
      <c r="E2375" t="n">
        <v>3.406666666666667</v>
      </c>
    </row>
    <row r="2376">
      <c r="A2376" t="inlineStr">
        <is>
          <t>002334</t>
        </is>
      </c>
      <c r="B2376" t="n">
        <v>0.0003921262404424923</v>
      </c>
      <c r="C2376" t="n">
        <v>0.433839479392617</v>
      </c>
      <c r="D2376" t="n">
        <v>4.553333333333333</v>
      </c>
      <c r="E2376" t="n">
        <v>1.046666666666667</v>
      </c>
    </row>
    <row r="2377">
      <c r="A2377" t="inlineStr">
        <is>
          <t>300229</t>
        </is>
      </c>
      <c r="B2377" t="n">
        <v>0.0008240582637167594</v>
      </c>
      <c r="C2377" t="n">
        <v>0.4314994606256839</v>
      </c>
      <c r="D2377" t="n">
        <v>9.682666666666668</v>
      </c>
      <c r="E2377" t="n">
        <v>1.52</v>
      </c>
    </row>
    <row r="2378">
      <c r="A2378" t="inlineStr">
        <is>
          <t>300836</t>
        </is>
      </c>
      <c r="B2378" t="n">
        <v>0.001959933169476908</v>
      </c>
      <c r="C2378" t="n">
        <v>0.4305190145898141</v>
      </c>
      <c r="D2378" t="n">
        <v>41.40933333333334</v>
      </c>
      <c r="E2378" t="n">
        <v>3.426666666666667</v>
      </c>
    </row>
    <row r="2379">
      <c r="A2379" t="inlineStr">
        <is>
          <t>300353</t>
        </is>
      </c>
      <c r="B2379" t="n">
        <v>0.001320260646232182</v>
      </c>
      <c r="C2379" t="n">
        <v>0.4279600570613384</v>
      </c>
      <c r="D2379" t="n">
        <v>6.604666666666668</v>
      </c>
      <c r="E2379" t="n">
        <v>1.893333333333333</v>
      </c>
    </row>
    <row r="2380">
      <c r="A2380" t="inlineStr">
        <is>
          <t>000605</t>
        </is>
      </c>
      <c r="B2380" t="n">
        <v>0.000319574728605773</v>
      </c>
      <c r="C2380" t="n">
        <v>0.3952569169960674</v>
      </c>
      <c r="D2380" t="n">
        <v>4.960666666666667</v>
      </c>
      <c r="E2380" t="n">
        <v>0.3133333333333334</v>
      </c>
    </row>
    <row r="2381">
      <c r="A2381" t="inlineStr">
        <is>
          <t>002600</t>
        </is>
      </c>
      <c r="B2381" t="n">
        <v>0.0005240180149364348</v>
      </c>
      <c r="C2381" t="n">
        <v>0.3879728419010631</v>
      </c>
      <c r="D2381" t="n">
        <v>10.39466666666667</v>
      </c>
      <c r="E2381" t="n">
        <v>2.773333333333333</v>
      </c>
    </row>
    <row r="2382">
      <c r="A2382" t="inlineStr">
        <is>
          <t>002197</t>
        </is>
      </c>
      <c r="B2382" t="n">
        <v>0.0005483649249880736</v>
      </c>
      <c r="C2382" t="n">
        <v>0.3861003861003853</v>
      </c>
      <c r="D2382" t="n">
        <v>7.608666666666665</v>
      </c>
      <c r="E2382" t="n">
        <v>1.433333333333333</v>
      </c>
    </row>
    <row r="2383">
      <c r="A2383" t="inlineStr">
        <is>
          <t>002496</t>
        </is>
      </c>
      <c r="B2383" t="n">
        <v>0.0001470301904842297</v>
      </c>
      <c r="C2383" t="n">
        <v>0.3745318352059934</v>
      </c>
      <c r="D2383" t="n">
        <v>2.632666666666666</v>
      </c>
      <c r="E2383" t="n">
        <v>0.58</v>
      </c>
    </row>
    <row r="2384">
      <c r="A2384" t="inlineStr">
        <is>
          <t>002323</t>
        </is>
      </c>
      <c r="B2384" t="n">
        <v>0.0001809429607649194</v>
      </c>
      <c r="C2384" t="n">
        <v>0.3496503496503545</v>
      </c>
      <c r="D2384" t="n">
        <v>2.696</v>
      </c>
      <c r="E2384" t="n">
        <v>0.4</v>
      </c>
    </row>
    <row r="2385">
      <c r="A2385" t="inlineStr">
        <is>
          <t>002290</t>
        </is>
      </c>
      <c r="B2385" t="n">
        <v>0.0002712501609372985</v>
      </c>
      <c r="C2385" t="n">
        <v>0.3412969283276279</v>
      </c>
      <c r="D2385" t="n">
        <v>5.753333333333333</v>
      </c>
      <c r="E2385" t="n">
        <v>0.34</v>
      </c>
    </row>
    <row r="2386">
      <c r="A2386" t="inlineStr">
        <is>
          <t>300318</t>
        </is>
      </c>
      <c r="B2386" t="n">
        <v>0.0009313874521421707</v>
      </c>
      <c r="C2386" t="n">
        <v>0.333704115684097</v>
      </c>
      <c r="D2386" t="n">
        <v>9.151333333333332</v>
      </c>
      <c r="E2386" t="n">
        <v>2.313333333333333</v>
      </c>
    </row>
    <row r="2387">
      <c r="A2387" t="inlineStr">
        <is>
          <t>300515</t>
        </is>
      </c>
      <c r="B2387" t="n">
        <v>0.001275266618455066</v>
      </c>
      <c r="C2387" t="n">
        <v>0.3225806451612856</v>
      </c>
      <c r="D2387" t="n">
        <v>8.911333333333335</v>
      </c>
      <c r="E2387" t="n">
        <v>1.28</v>
      </c>
    </row>
    <row r="2388">
      <c r="A2388" t="inlineStr">
        <is>
          <t>300040</t>
        </is>
      </c>
      <c r="B2388" t="n">
        <v>0.0005942804383215499</v>
      </c>
      <c r="C2388" t="n">
        <v>0.3174603174603163</v>
      </c>
      <c r="D2388" t="n">
        <v>6.097333333333333</v>
      </c>
      <c r="E2388" t="n">
        <v>1.853333333333333</v>
      </c>
    </row>
    <row r="2389">
      <c r="A2389" t="inlineStr">
        <is>
          <t>000823</t>
        </is>
      </c>
      <c r="B2389" t="n">
        <v>0.0005943367189904587</v>
      </c>
      <c r="C2389" t="n">
        <v>0.3045685279188026</v>
      </c>
      <c r="D2389" t="n">
        <v>9.626666666666667</v>
      </c>
      <c r="E2389" t="n">
        <v>1.146666666666667</v>
      </c>
    </row>
    <row r="2390">
      <c r="A2390" t="inlineStr">
        <is>
          <t>000065</t>
        </is>
      </c>
      <c r="B2390" t="n">
        <v>0.0003286222222222221</v>
      </c>
      <c r="C2390" t="n">
        <v>0.2932551319648091</v>
      </c>
      <c r="D2390" t="n">
        <v>6.666666666666667</v>
      </c>
      <c r="E2390" t="n">
        <v>0.3533333333333334</v>
      </c>
    </row>
    <row r="2391">
      <c r="A2391" t="inlineStr">
        <is>
          <t>002623</t>
        </is>
      </c>
      <c r="B2391" t="n">
        <v>0.002171258235602875</v>
      </c>
      <c r="C2391" t="n">
        <v>0.2923976608187218</v>
      </c>
      <c r="D2391" t="n">
        <v>37.82133333333333</v>
      </c>
      <c r="E2391" t="n">
        <v>1.84</v>
      </c>
    </row>
    <row r="2392">
      <c r="A2392" t="inlineStr">
        <is>
          <t>002039</t>
        </is>
      </c>
      <c r="B2392" t="n">
        <v>0.0002983353245718835</v>
      </c>
      <c r="C2392" t="n">
        <v>0.2832861189801861</v>
      </c>
      <c r="D2392" t="n">
        <v>13.95</v>
      </c>
      <c r="E2392" t="n">
        <v>0.6866666666666668</v>
      </c>
    </row>
    <row r="2393">
      <c r="A2393" t="inlineStr">
        <is>
          <t>000025</t>
        </is>
      </c>
      <c r="B2393" t="n">
        <v>0.001337271066419049</v>
      </c>
      <c r="C2393" t="n">
        <v>0.2633311389071746</v>
      </c>
      <c r="D2393" t="n">
        <v>14.718</v>
      </c>
      <c r="E2393" t="n">
        <v>0.5933333333333335</v>
      </c>
    </row>
    <row r="2394">
      <c r="A2394" t="inlineStr">
        <is>
          <t>002336</t>
        </is>
      </c>
      <c r="B2394" t="n">
        <v>0.0001302415458937199</v>
      </c>
      <c r="C2394" t="n">
        <v>0.2551020408163351</v>
      </c>
      <c r="D2394" t="n">
        <v>3.833333333333333</v>
      </c>
      <c r="E2394" t="n">
        <v>0.16</v>
      </c>
    </row>
    <row r="2395">
      <c r="A2395" t="inlineStr">
        <is>
          <t>002107</t>
        </is>
      </c>
      <c r="B2395" t="n">
        <v>0.0002564595491475001</v>
      </c>
      <c r="C2395" t="n">
        <v>0.2547770700636942</v>
      </c>
      <c r="D2395" t="n">
        <v>7.768</v>
      </c>
      <c r="E2395" t="n">
        <v>0.5933333333333334</v>
      </c>
    </row>
    <row r="2396">
      <c r="A2396" t="inlineStr">
        <is>
          <t>002108</t>
        </is>
      </c>
      <c r="B2396" t="n">
        <v>0.0003080733879839594</v>
      </c>
      <c r="C2396" t="n">
        <v>0.2375296912114022</v>
      </c>
      <c r="D2396" t="n">
        <v>4.174666666666668</v>
      </c>
      <c r="E2396" t="n">
        <v>1.693333333333333</v>
      </c>
    </row>
    <row r="2397">
      <c r="A2397" t="inlineStr">
        <is>
          <t>002826</t>
        </is>
      </c>
      <c r="B2397" t="n">
        <v>0.000640556366322542</v>
      </c>
      <c r="C2397" t="n">
        <v>0.2375296912114022</v>
      </c>
      <c r="D2397" t="n">
        <v>8.222666666666665</v>
      </c>
      <c r="E2397" t="n">
        <v>0.8533333333333334</v>
      </c>
    </row>
    <row r="2398">
      <c r="A2398" t="inlineStr">
        <is>
          <t>002589</t>
        </is>
      </c>
      <c r="B2398" t="n">
        <v>0.0003604651911987368</v>
      </c>
      <c r="C2398" t="n">
        <v>0.2150537634408645</v>
      </c>
      <c r="D2398" t="n">
        <v>4.598666666666667</v>
      </c>
      <c r="E2398" t="n">
        <v>0.64</v>
      </c>
    </row>
    <row r="2399">
      <c r="A2399" t="inlineStr">
        <is>
          <t>300024</t>
        </is>
      </c>
      <c r="B2399" t="n">
        <v>0.001173199781694437</v>
      </c>
      <c r="C2399" t="n">
        <v>0.1682085786375076</v>
      </c>
      <c r="D2399" t="n">
        <v>11.53666666666667</v>
      </c>
      <c r="E2399" t="n">
        <v>0.6999999999999998</v>
      </c>
    </row>
    <row r="2400">
      <c r="A2400" t="inlineStr">
        <is>
          <t>300497</t>
        </is>
      </c>
      <c r="B2400" t="n">
        <v>0.001117738874656041</v>
      </c>
      <c r="C2400" t="n">
        <v>0.1576044129235621</v>
      </c>
      <c r="D2400" t="n">
        <v>12.49066666666667</v>
      </c>
      <c r="E2400" t="n">
        <v>1.073333333333333</v>
      </c>
    </row>
    <row r="2401">
      <c r="A2401" t="inlineStr">
        <is>
          <t>000418</t>
        </is>
      </c>
      <c r="B2401" t="n">
        <v>0.004232234712699685</v>
      </c>
      <c r="C2401" t="n">
        <v>0.1570680628272259</v>
      </c>
      <c r="D2401" t="n">
        <v>57.466</v>
      </c>
      <c r="E2401" t="n">
        <v>0.7886666666666667</v>
      </c>
    </row>
    <row r="2402">
      <c r="A2402" t="inlineStr">
        <is>
          <t>002261</t>
        </is>
      </c>
      <c r="B2402" t="n">
        <v>0.0005712398745609076</v>
      </c>
      <c r="C2402" t="n">
        <v>0.1472754050073632</v>
      </c>
      <c r="D2402" t="n">
        <v>6.684666666666667</v>
      </c>
      <c r="E2402" t="n">
        <v>1.353333333333334</v>
      </c>
    </row>
    <row r="2403">
      <c r="A2403" t="inlineStr">
        <is>
          <t>000153</t>
        </is>
      </c>
      <c r="B2403" t="n">
        <v>0.0004022182610417905</v>
      </c>
      <c r="C2403" t="n">
        <v>0.1468428781204123</v>
      </c>
      <c r="D2403" t="n">
        <v>6.732000000000001</v>
      </c>
      <c r="E2403" t="n">
        <v>0.8999999999999999</v>
      </c>
    </row>
    <row r="2404">
      <c r="A2404" t="inlineStr">
        <is>
          <t>300916</t>
        </is>
      </c>
      <c r="B2404" t="n">
        <v>0.01172872859351315</v>
      </c>
      <c r="C2404" t="n">
        <v>0.1382978723404316</v>
      </c>
      <c r="D2404" t="n">
        <v>98.70666666666665</v>
      </c>
      <c r="E2404" t="n">
        <v>11.48</v>
      </c>
    </row>
    <row r="2405">
      <c r="A2405" t="inlineStr">
        <is>
          <t>002617</t>
        </is>
      </c>
      <c r="B2405" t="n">
        <v>0.0005254031661488384</v>
      </c>
      <c r="C2405" t="n">
        <v>0.1283697047496757</v>
      </c>
      <c r="D2405" t="n">
        <v>7.509999999999999</v>
      </c>
      <c r="E2405" t="n">
        <v>4.3</v>
      </c>
    </row>
    <row r="2406">
      <c r="A2406" t="inlineStr">
        <is>
          <t>000728</t>
        </is>
      </c>
      <c r="B2406" t="n">
        <v>0.0002782284799046451</v>
      </c>
      <c r="C2406" t="n">
        <v>0.123915737298641</v>
      </c>
      <c r="D2406" t="n">
        <v>7.954666666666666</v>
      </c>
      <c r="E2406" t="n">
        <v>0.7066666666666667</v>
      </c>
    </row>
    <row r="2407">
      <c r="A2407" t="inlineStr">
        <is>
          <t>300168</t>
        </is>
      </c>
      <c r="B2407" t="n">
        <v>0.000818830469060178</v>
      </c>
      <c r="C2407" t="n">
        <v>0.1052631578947416</v>
      </c>
      <c r="D2407" t="n">
        <v>19.59</v>
      </c>
      <c r="E2407" t="n">
        <v>0.9399999999999999</v>
      </c>
    </row>
    <row r="2408">
      <c r="A2408" t="inlineStr">
        <is>
          <t>002508</t>
        </is>
      </c>
      <c r="B2408" t="n">
        <v>0.0007926663312624964</v>
      </c>
      <c r="C2408" t="n">
        <v>0.1038691249026114</v>
      </c>
      <c r="D2408" t="n">
        <v>39.31133333333334</v>
      </c>
      <c r="E2408" t="n">
        <v>0.9933333333333335</v>
      </c>
    </row>
    <row r="2409">
      <c r="A2409" t="inlineStr">
        <is>
          <t>002947</t>
        </is>
      </c>
      <c r="B2409" t="n">
        <v>0.002379010068718664</v>
      </c>
      <c r="C2409" t="n">
        <v>0.09090909090909705</v>
      </c>
      <c r="D2409" t="n">
        <v>32.532</v>
      </c>
      <c r="E2409" t="n">
        <v>2.013333333333333</v>
      </c>
    </row>
    <row r="2410">
      <c r="A2410" t="inlineStr">
        <is>
          <t>300034</t>
        </is>
      </c>
      <c r="B2410" t="n">
        <v>0.002652242670212017</v>
      </c>
      <c r="C2410" t="n">
        <v>0.06765899864682456</v>
      </c>
      <c r="D2410" t="n">
        <v>28.582</v>
      </c>
      <c r="E2410" t="n">
        <v>2.546666666666666</v>
      </c>
    </row>
    <row r="2411">
      <c r="A2411" t="inlineStr">
        <is>
          <t>000625</t>
        </is>
      </c>
      <c r="B2411" t="n">
        <v>0.003194959429653383</v>
      </c>
      <c r="C2411" t="n">
        <v>0.05800464037124531</v>
      </c>
      <c r="D2411" t="n">
        <v>18.50466666666667</v>
      </c>
      <c r="E2411" t="n">
        <v>2.86</v>
      </c>
    </row>
    <row r="2412">
      <c r="A2412" t="inlineStr">
        <is>
          <t>300019</t>
        </is>
      </c>
      <c r="B2412" t="n">
        <v>0.002057056913590078</v>
      </c>
      <c r="C2412" t="n">
        <v>0</v>
      </c>
      <c r="D2412" t="n">
        <v>16.74533333333333</v>
      </c>
      <c r="E2412" t="n">
        <v>3.9</v>
      </c>
    </row>
    <row r="2413">
      <c r="A2413" t="inlineStr">
        <is>
          <t>300039</t>
        </is>
      </c>
      <c r="B2413" t="n">
        <v>0.0002505132391300269</v>
      </c>
      <c r="C2413" t="n">
        <v>0</v>
      </c>
      <c r="D2413" t="n">
        <v>3.947333333333333</v>
      </c>
      <c r="E2413" t="n">
        <v>0.6933333333333335</v>
      </c>
    </row>
    <row r="2414">
      <c r="A2414" t="inlineStr">
        <is>
          <t>300090</t>
        </is>
      </c>
      <c r="B2414" t="n">
        <v>2.74231678486998e-05</v>
      </c>
      <c r="C2414" t="n">
        <v>0</v>
      </c>
      <c r="D2414" t="n">
        <v>0.1253333333333334</v>
      </c>
      <c r="E2414" t="n">
        <v>1.649333333333333</v>
      </c>
    </row>
    <row r="2415">
      <c r="A2415" t="inlineStr">
        <is>
          <t>300352</t>
        </is>
      </c>
      <c r="B2415" t="n">
        <v>0.000377600210450166</v>
      </c>
      <c r="C2415" t="n">
        <v>0</v>
      </c>
      <c r="D2415" t="n">
        <v>4.505333333333332</v>
      </c>
      <c r="E2415" t="n">
        <v>1.993333333333333</v>
      </c>
    </row>
    <row r="2416">
      <c r="A2416" t="inlineStr">
        <is>
          <t>300367</t>
        </is>
      </c>
      <c r="B2416" t="n">
        <v>0.0004801958983777164</v>
      </c>
      <c r="C2416" t="n">
        <v>0</v>
      </c>
      <c r="D2416" t="n">
        <v>2.904</v>
      </c>
      <c r="E2416" t="n">
        <v>1.026666666666667</v>
      </c>
    </row>
    <row r="2417">
      <c r="A2417" t="inlineStr">
        <is>
          <t>300654</t>
        </is>
      </c>
      <c r="B2417" t="n">
        <v>0.0004941932563928492</v>
      </c>
      <c r="C2417" t="n">
        <v>0</v>
      </c>
      <c r="D2417" t="n">
        <v>8.183333333333334</v>
      </c>
      <c r="E2417" t="n">
        <v>0.9066666666666667</v>
      </c>
    </row>
    <row r="2418">
      <c r="A2418" t="inlineStr">
        <is>
          <t>300948</t>
        </is>
      </c>
      <c r="B2418" t="n">
        <v>0</v>
      </c>
      <c r="C2418" t="n">
        <v>0</v>
      </c>
      <c r="D2418" t="n">
        <v>71.69</v>
      </c>
      <c r="E2418" t="n">
        <v>77.90000000000001</v>
      </c>
    </row>
    <row r="2419">
      <c r="A2419" t="inlineStr">
        <is>
          <t>300087</t>
        </is>
      </c>
      <c r="B2419" t="n">
        <v>0.008229325498979497</v>
      </c>
      <c r="C2419" t="n">
        <v>-0.03135779241142389</v>
      </c>
      <c r="D2419" t="n">
        <v>30.55866666666667</v>
      </c>
      <c r="E2419" t="n">
        <v>4.506666666666667</v>
      </c>
    </row>
    <row r="2420">
      <c r="A2420" t="inlineStr">
        <is>
          <t>300807</t>
        </is>
      </c>
      <c r="B2420" t="n">
        <v>0.004929581384992207</v>
      </c>
      <c r="C2420" t="n">
        <v>-0.0362713093942757</v>
      </c>
      <c r="D2420" t="n">
        <v>26.61333333333333</v>
      </c>
      <c r="E2420" t="n">
        <v>5.326666666666667</v>
      </c>
    </row>
    <row r="2421">
      <c r="A2421" t="inlineStr">
        <is>
          <t>300414</t>
        </is>
      </c>
      <c r="B2421" t="n">
        <v>0.0009594350033105278</v>
      </c>
      <c r="C2421" t="n">
        <v>-0.1088139281828049</v>
      </c>
      <c r="D2421" t="n">
        <v>9.062000000000001</v>
      </c>
      <c r="E2421" t="n">
        <v>1.226666666666667</v>
      </c>
    </row>
    <row r="2422">
      <c r="A2422" t="inlineStr">
        <is>
          <t>300341</t>
        </is>
      </c>
      <c r="B2422" t="n">
        <v>0.001942677187519243</v>
      </c>
      <c r="C2422" t="n">
        <v>-0.1122334455667784</v>
      </c>
      <c r="D2422" t="n">
        <v>8.420666666666667</v>
      </c>
      <c r="E2422" t="n">
        <v>0.5599999999999999</v>
      </c>
    </row>
    <row r="2423">
      <c r="A2423" t="inlineStr">
        <is>
          <t>300650</t>
        </is>
      </c>
      <c r="B2423" t="n">
        <v>0.0007372656323945731</v>
      </c>
      <c r="C2423" t="n">
        <v>-0.1176470588235223</v>
      </c>
      <c r="D2423" t="n">
        <v>17.21733333333333</v>
      </c>
      <c r="E2423" t="n">
        <v>1.513333333333333</v>
      </c>
    </row>
    <row r="2424">
      <c r="A2424" t="inlineStr">
        <is>
          <t>300018</t>
        </is>
      </c>
      <c r="B2424" t="n">
        <v>0.0006332374368442898</v>
      </c>
      <c r="C2424" t="n">
        <v>-0.1855287569573205</v>
      </c>
      <c r="D2424" t="n">
        <v>5.175333333333333</v>
      </c>
      <c r="E2424" t="n">
        <v>2.126666666666667</v>
      </c>
    </row>
    <row r="2425">
      <c r="A2425" t="inlineStr">
        <is>
          <t>300643</t>
        </is>
      </c>
      <c r="B2425" t="n">
        <v>0.001300522115475385</v>
      </c>
      <c r="C2425" t="n">
        <v>-0.1928640308582419</v>
      </c>
      <c r="D2425" t="n">
        <v>10.20066666666667</v>
      </c>
      <c r="E2425" t="n">
        <v>1.486666666666667</v>
      </c>
    </row>
    <row r="2426">
      <c r="A2426" t="inlineStr">
        <is>
          <t>300718</t>
        </is>
      </c>
      <c r="B2426" t="n">
        <v>0.0003805547261205672</v>
      </c>
      <c r="C2426" t="n">
        <v>-0.2205071664829084</v>
      </c>
      <c r="D2426" t="n">
        <v>17.86133333333333</v>
      </c>
      <c r="E2426" t="n">
        <v>1.7</v>
      </c>
    </row>
    <row r="2427">
      <c r="A2427" t="inlineStr">
        <is>
          <t>300911</t>
        </is>
      </c>
      <c r="B2427" t="n">
        <v>0.004227330853102703</v>
      </c>
      <c r="C2427" t="n">
        <v>-0.2283105022830911</v>
      </c>
      <c r="D2427" t="n">
        <v>45.99333333333333</v>
      </c>
      <c r="E2427" t="n">
        <v>14.29333333333333</v>
      </c>
    </row>
    <row r="2428">
      <c r="A2428" t="inlineStr">
        <is>
          <t>300016</t>
        </is>
      </c>
      <c r="B2428" t="n">
        <v>0.0003403138313355038</v>
      </c>
      <c r="C2428" t="n">
        <v>-0.2355712603062332</v>
      </c>
      <c r="D2428" t="n">
        <v>8.398</v>
      </c>
      <c r="E2428" t="n">
        <v>0.9666666666666667</v>
      </c>
    </row>
    <row r="2429">
      <c r="A2429" t="inlineStr">
        <is>
          <t>300683</t>
        </is>
      </c>
      <c r="B2429" t="n">
        <v>0.003223945387712231</v>
      </c>
      <c r="C2429" t="n">
        <v>-0.2528089887640528</v>
      </c>
      <c r="D2429" t="n">
        <v>34.27800000000001</v>
      </c>
      <c r="E2429" t="n">
        <v>0.5400000000000001</v>
      </c>
    </row>
    <row r="2430">
      <c r="A2430" t="inlineStr">
        <is>
          <t>300680</t>
        </is>
      </c>
      <c r="B2430" t="n">
        <v>0.001815424682117613</v>
      </c>
      <c r="C2430" t="n">
        <v>-0.2608047690014881</v>
      </c>
      <c r="D2430" t="n">
        <v>27.07733333333334</v>
      </c>
      <c r="E2430" t="n">
        <v>1.693333333333334</v>
      </c>
    </row>
    <row r="2431">
      <c r="A2431" t="inlineStr">
        <is>
          <t>300078</t>
        </is>
      </c>
      <c r="B2431" t="n">
        <v>0.0005455631485699827</v>
      </c>
      <c r="C2431" t="n">
        <v>-0.2684563758389324</v>
      </c>
      <c r="D2431" t="n">
        <v>7.316666666666665</v>
      </c>
      <c r="E2431" t="n">
        <v>1.373333333333333</v>
      </c>
    </row>
    <row r="2432">
      <c r="A2432" t="inlineStr">
        <is>
          <t>300292</t>
        </is>
      </c>
      <c r="B2432" t="n">
        <v>0.0004078431372549021</v>
      </c>
      <c r="C2432" t="n">
        <v>-0.2985074626865702</v>
      </c>
      <c r="D2432" t="n">
        <v>3.23</v>
      </c>
      <c r="E2432" t="n">
        <v>1.94</v>
      </c>
    </row>
    <row r="2433">
      <c r="A2433" t="inlineStr">
        <is>
          <t>300448</t>
        </is>
      </c>
      <c r="B2433" t="n">
        <v>0.0008349057586170976</v>
      </c>
      <c r="C2433" t="n">
        <v>-0.3039513677811634</v>
      </c>
      <c r="D2433" t="n">
        <v>6.402000000000001</v>
      </c>
      <c r="E2433" t="n">
        <v>1.966666666666667</v>
      </c>
    </row>
    <row r="2434">
      <c r="A2434" t="inlineStr">
        <is>
          <t>300408</t>
        </is>
      </c>
      <c r="B2434" t="n">
        <v>0.00362298224352856</v>
      </c>
      <c r="C2434" t="n">
        <v>-0.3071410289224419</v>
      </c>
      <c r="D2434" t="n">
        <v>41.44133333333333</v>
      </c>
      <c r="E2434" t="n">
        <v>1.186666666666667</v>
      </c>
    </row>
    <row r="2435">
      <c r="A2435" t="inlineStr">
        <is>
          <t>300098</t>
        </is>
      </c>
      <c r="B2435" t="n">
        <v>0.0004184281842818427</v>
      </c>
      <c r="C2435" t="n">
        <v>-0.3086419753086544</v>
      </c>
      <c r="D2435" t="n">
        <v>3.143333333333333</v>
      </c>
      <c r="E2435" t="n">
        <v>1.553333333333333</v>
      </c>
    </row>
    <row r="2436">
      <c r="A2436" t="inlineStr">
        <is>
          <t>300108</t>
        </is>
      </c>
      <c r="B2436" t="n">
        <v>0.000718666973815557</v>
      </c>
      <c r="C2436" t="n">
        <v>-0.3278688524590123</v>
      </c>
      <c r="D2436" t="n">
        <v>2.893999999999999</v>
      </c>
      <c r="E2436" t="n">
        <v>2.146666666666667</v>
      </c>
    </row>
    <row r="2437">
      <c r="A2437" t="inlineStr">
        <is>
          <t>300645</t>
        </is>
      </c>
      <c r="B2437" t="n">
        <v>0.0009242149932294832</v>
      </c>
      <c r="C2437" t="n">
        <v>-0.361794500723589</v>
      </c>
      <c r="D2437" t="n">
        <v>13.89466666666667</v>
      </c>
      <c r="E2437" t="n">
        <v>1.8</v>
      </c>
    </row>
    <row r="2438">
      <c r="A2438" t="inlineStr">
        <is>
          <t>300810</t>
        </is>
      </c>
      <c r="B2438" t="n">
        <v>0.002484975164885044</v>
      </c>
      <c r="C2438" t="n">
        <v>-0.3680981595092114</v>
      </c>
      <c r="D2438" t="n">
        <v>31.66066666666667</v>
      </c>
      <c r="E2438" t="n">
        <v>0.8933333333333333</v>
      </c>
    </row>
    <row r="2439">
      <c r="A2439" t="inlineStr">
        <is>
          <t>300676</t>
        </is>
      </c>
      <c r="B2439" t="n">
        <v>0.02607585361033401</v>
      </c>
      <c r="C2439" t="n">
        <v>-0.3741007194244639</v>
      </c>
      <c r="D2439" t="n">
        <v>149.1746666666667</v>
      </c>
      <c r="E2439" t="n">
        <v>3.453333333333333</v>
      </c>
    </row>
    <row r="2440">
      <c r="A2440" t="inlineStr">
        <is>
          <t>300234</t>
        </is>
      </c>
      <c r="B2440" t="n">
        <v>0.0004152257989473382</v>
      </c>
      <c r="C2440" t="n">
        <v>-0.3831417624520994</v>
      </c>
      <c r="D2440" t="n">
        <v>5.094666666666667</v>
      </c>
      <c r="E2440" t="n">
        <v>1.26</v>
      </c>
    </row>
    <row r="2441">
      <c r="A2441" t="inlineStr">
        <is>
          <t>300588</t>
        </is>
      </c>
      <c r="B2441" t="n">
        <v>0.001482475764354959</v>
      </c>
      <c r="C2441" t="n">
        <v>-0.4109589041095929</v>
      </c>
      <c r="D2441" t="n">
        <v>6.953333333333332</v>
      </c>
      <c r="E2441" t="n">
        <v>2.913333333333333</v>
      </c>
    </row>
    <row r="2442">
      <c r="A2442" t="inlineStr">
        <is>
          <t>300485</t>
        </is>
      </c>
      <c r="B2442" t="n">
        <v>0.0009940470076063293</v>
      </c>
      <c r="C2442" t="n">
        <v>-0.4132231404958553</v>
      </c>
      <c r="D2442" t="n">
        <v>12.11466666666667</v>
      </c>
      <c r="E2442" t="n">
        <v>1.813333333333333</v>
      </c>
    </row>
    <row r="2443">
      <c r="A2443" t="inlineStr">
        <is>
          <t>300212</t>
        </is>
      </c>
      <c r="B2443" t="n">
        <v>0.002112576159365126</v>
      </c>
      <c r="C2443" t="n">
        <v>-0.4373177842565634</v>
      </c>
      <c r="D2443" t="n">
        <v>26.56466666666666</v>
      </c>
      <c r="E2443" t="n">
        <v>1.126666666666666</v>
      </c>
    </row>
    <row r="2444">
      <c r="A2444" t="inlineStr">
        <is>
          <t>300700</t>
        </is>
      </c>
      <c r="B2444" t="n">
        <v>0.001062487127889728</v>
      </c>
      <c r="C2444" t="n">
        <v>-0.439422473320783</v>
      </c>
      <c r="D2444" t="n">
        <v>15.68133333333333</v>
      </c>
      <c r="E2444" t="n">
        <v>2.573333333333333</v>
      </c>
    </row>
    <row r="2445">
      <c r="A2445" t="inlineStr">
        <is>
          <t>300799</t>
        </is>
      </c>
      <c r="B2445" t="n">
        <v>0.003768808940686314</v>
      </c>
      <c r="C2445" t="n">
        <v>-0.4526935264825727</v>
      </c>
      <c r="D2445" t="n">
        <v>42.10133333333332</v>
      </c>
      <c r="E2445" t="n">
        <v>2.253333333333333</v>
      </c>
    </row>
    <row r="2446">
      <c r="A2446" t="inlineStr">
        <is>
          <t>300537</t>
        </is>
      </c>
      <c r="B2446" t="n">
        <v>0.002670224552078973</v>
      </c>
      <c r="C2446" t="n">
        <v>-0.4654771140419012</v>
      </c>
      <c r="D2446" t="n">
        <v>12.20866666666667</v>
      </c>
      <c r="E2446" t="n">
        <v>4.699999999999999</v>
      </c>
    </row>
    <row r="2447">
      <c r="A2447" t="inlineStr">
        <is>
          <t>300171</t>
        </is>
      </c>
      <c r="B2447" t="n">
        <v>0.001694769561114141</v>
      </c>
      <c r="C2447" t="n">
        <v>-0.4816375677302753</v>
      </c>
      <c r="D2447" t="n">
        <v>17.11066666666666</v>
      </c>
      <c r="E2447" t="n">
        <v>2.26</v>
      </c>
    </row>
    <row r="2448">
      <c r="A2448" t="inlineStr">
        <is>
          <t>300146</t>
        </is>
      </c>
      <c r="B2448" t="n">
        <v>0.0003817145988498936</v>
      </c>
      <c r="C2448" t="n">
        <v>-0.4950495049504955</v>
      </c>
      <c r="D2448" t="n">
        <v>22.16866666666666</v>
      </c>
      <c r="E2448" t="n">
        <v>1.72</v>
      </c>
    </row>
    <row r="2449">
      <c r="A2449" t="inlineStr">
        <is>
          <t>300069</t>
        </is>
      </c>
      <c r="B2449" t="n">
        <v>0.0008529636125727325</v>
      </c>
      <c r="C2449" t="n">
        <v>-0.5223880597014952</v>
      </c>
      <c r="D2449" t="n">
        <v>13.30333333333333</v>
      </c>
      <c r="E2449" t="n">
        <v>0.3266666666666666</v>
      </c>
    </row>
    <row r="2450">
      <c r="A2450" t="inlineStr">
        <is>
          <t>300200</t>
        </is>
      </c>
      <c r="B2450" t="n">
        <v>0.00138750637104995</v>
      </c>
      <c r="C2450" t="n">
        <v>-0.5319148936170248</v>
      </c>
      <c r="D2450" t="n">
        <v>9.301333333333334</v>
      </c>
      <c r="E2450" t="n">
        <v>1.986666666666667</v>
      </c>
    </row>
    <row r="2451">
      <c r="A2451" t="inlineStr">
        <is>
          <t>300923</t>
        </is>
      </c>
      <c r="B2451" t="n">
        <v>0.01193964986037692</v>
      </c>
      <c r="C2451" t="n">
        <v>-0.6122448979591688</v>
      </c>
      <c r="D2451" t="n">
        <v>35.94333333333334</v>
      </c>
      <c r="E2451" t="n">
        <v>21.66</v>
      </c>
    </row>
    <row r="2452">
      <c r="A2452" t="inlineStr">
        <is>
          <t>300005</t>
        </is>
      </c>
      <c r="B2452" t="n">
        <v>0.0005303153923761894</v>
      </c>
      <c r="C2452" t="n">
        <v>-0.7142857142857117</v>
      </c>
      <c r="D2452" t="n">
        <v>6.754666666666666</v>
      </c>
      <c r="E2452" t="n">
        <v>1.506666666666667</v>
      </c>
    </row>
    <row r="2453">
      <c r="A2453" t="inlineStr">
        <is>
          <t>300412</t>
        </is>
      </c>
      <c r="B2453" t="n">
        <v>0.000566481299749209</v>
      </c>
      <c r="C2453" t="n">
        <v>-0.7194244604316613</v>
      </c>
      <c r="D2453" t="n">
        <v>8.151999999999999</v>
      </c>
      <c r="E2453" t="n">
        <v>1.866666666666667</v>
      </c>
    </row>
    <row r="2454">
      <c r="A2454" t="inlineStr">
        <is>
          <t>300741</t>
        </is>
      </c>
      <c r="B2454" t="n">
        <v>0.002130560501477543</v>
      </c>
      <c r="C2454" t="n">
        <v>-0.7322175732217495</v>
      </c>
      <c r="D2454" t="n">
        <v>47.55133333333333</v>
      </c>
      <c r="E2454" t="n">
        <v>1.22</v>
      </c>
    </row>
    <row r="2455">
      <c r="A2455" t="inlineStr">
        <is>
          <t>300026</t>
        </is>
      </c>
      <c r="B2455" t="n">
        <v>0.0002418411746190454</v>
      </c>
      <c r="C2455" t="n">
        <v>-0.7371007371007376</v>
      </c>
      <c r="D2455" t="n">
        <v>4.000666666666667</v>
      </c>
      <c r="E2455" t="n">
        <v>1.046666666666667</v>
      </c>
    </row>
    <row r="2456">
      <c r="A2456" t="inlineStr">
        <is>
          <t>300077</t>
        </is>
      </c>
      <c r="B2456" t="n">
        <v>0.000741958017775012</v>
      </c>
      <c r="C2456" t="n">
        <v>-0.7473841554559102</v>
      </c>
      <c r="D2456" t="n">
        <v>6.426</v>
      </c>
      <c r="E2456" t="n">
        <v>2.553333333333333</v>
      </c>
    </row>
    <row r="2457">
      <c r="A2457" t="inlineStr">
        <is>
          <t>300224</t>
        </is>
      </c>
      <c r="B2457" t="n">
        <v>0.003483856975311917</v>
      </c>
      <c r="C2457" t="n">
        <v>-0.7716049382716195</v>
      </c>
      <c r="D2457" t="n">
        <v>12.56866666666667</v>
      </c>
      <c r="E2457" t="n">
        <v>2.613333333333333</v>
      </c>
    </row>
    <row r="2458">
      <c r="A2458" t="inlineStr">
        <is>
          <t>300831</t>
        </is>
      </c>
      <c r="B2458" t="n">
        <v>0.002259792392995726</v>
      </c>
      <c r="C2458" t="n">
        <v>-0.8322663252240625</v>
      </c>
      <c r="D2458" t="n">
        <v>15.04266666666667</v>
      </c>
      <c r="E2458" t="n">
        <v>3.046666666666666</v>
      </c>
    </row>
    <row r="2459">
      <c r="A2459" t="inlineStr">
        <is>
          <t>300092</t>
        </is>
      </c>
      <c r="B2459" t="n">
        <v>0.0009559260180807826</v>
      </c>
      <c r="C2459" t="n">
        <v>-0.8474576271186529</v>
      </c>
      <c r="D2459" t="n">
        <v>8.038000000000002</v>
      </c>
      <c r="E2459" t="n">
        <v>1.613333333333333</v>
      </c>
    </row>
    <row r="2460">
      <c r="A2460" t="inlineStr">
        <is>
          <t>300080</t>
        </is>
      </c>
      <c r="B2460" t="n">
        <v>0.0004557546794105937</v>
      </c>
      <c r="C2460" t="n">
        <v>-0.8583690987124526</v>
      </c>
      <c r="D2460" t="n">
        <v>4.464</v>
      </c>
      <c r="E2460" t="n">
        <v>0.8666666666666668</v>
      </c>
    </row>
    <row r="2461">
      <c r="A2461" t="inlineStr">
        <is>
          <t>300824</t>
        </is>
      </c>
      <c r="B2461" t="n">
        <v>0.002532394673652039</v>
      </c>
      <c r="C2461" t="n">
        <v>-0.8748906386701671</v>
      </c>
      <c r="D2461" t="n">
        <v>21.71733333333333</v>
      </c>
      <c r="E2461" t="n">
        <v>3.22</v>
      </c>
    </row>
    <row r="2462">
      <c r="A2462" t="inlineStr">
        <is>
          <t>300243</t>
        </is>
      </c>
      <c r="B2462" t="n">
        <v>0.002877658975801912</v>
      </c>
      <c r="C2462" t="n">
        <v>-0.8955223880596885</v>
      </c>
      <c r="D2462" t="n">
        <v>17.77</v>
      </c>
      <c r="E2462" t="n">
        <v>8.059999999999999</v>
      </c>
    </row>
    <row r="2463">
      <c r="A2463" t="inlineStr">
        <is>
          <t>300199</t>
        </is>
      </c>
      <c r="B2463" t="n">
        <v>0.0003238440815877723</v>
      </c>
      <c r="C2463" t="n">
        <v>-0.9057971014492683</v>
      </c>
      <c r="D2463" t="n">
        <v>5.389333333333334</v>
      </c>
      <c r="E2463" t="n">
        <v>0.9266666666666666</v>
      </c>
    </row>
    <row r="2464">
      <c r="A2464" t="inlineStr">
        <is>
          <t>300768</t>
        </is>
      </c>
      <c r="B2464" t="n">
        <v>0.002118445454296372</v>
      </c>
      <c r="C2464" t="n">
        <v>-0.9409969481180003</v>
      </c>
      <c r="D2464" t="n">
        <v>37.84933333333333</v>
      </c>
      <c r="E2464" t="n">
        <v>0.74</v>
      </c>
    </row>
    <row r="2465">
      <c r="A2465" t="inlineStr">
        <is>
          <t>300266</t>
        </is>
      </c>
      <c r="B2465" t="n">
        <v>0.0003451667161373306</v>
      </c>
      <c r="C2465" t="n">
        <v>-0.9493670886076</v>
      </c>
      <c r="D2465" t="n">
        <v>2.994666666666667</v>
      </c>
      <c r="E2465" t="n">
        <v>0.8733333333333333</v>
      </c>
    </row>
    <row r="2466">
      <c r="A2466" t="inlineStr">
        <is>
          <t>300821</t>
        </is>
      </c>
      <c r="B2466" t="n">
        <v>0.002125440071756925</v>
      </c>
      <c r="C2466" t="n">
        <v>-0.9689922480620172</v>
      </c>
      <c r="D2466" t="n">
        <v>9.91</v>
      </c>
      <c r="E2466" t="n">
        <v>4.933333333333334</v>
      </c>
    </row>
    <row r="2467">
      <c r="A2467" t="inlineStr">
        <is>
          <t>300501</t>
        </is>
      </c>
      <c r="B2467" t="n">
        <v>0.001199971477060426</v>
      </c>
      <c r="C2467" t="n">
        <v>-0.9968847352024968</v>
      </c>
      <c r="D2467" t="n">
        <v>15.582</v>
      </c>
      <c r="E2467" t="n">
        <v>1.98</v>
      </c>
    </row>
    <row r="2468">
      <c r="A2468" t="inlineStr">
        <is>
          <t>300188</t>
        </is>
      </c>
      <c r="B2468" t="n">
        <v>0.001409813727621946</v>
      </c>
      <c r="C2468" t="n">
        <v>-1.009564293304999</v>
      </c>
      <c r="D2468" t="n">
        <v>18.396</v>
      </c>
      <c r="E2468" t="n">
        <v>1.593333333333333</v>
      </c>
    </row>
    <row r="2469">
      <c r="A2469" t="inlineStr">
        <is>
          <t>300487</t>
        </is>
      </c>
      <c r="B2469" t="n">
        <v>0.002155599501940967</v>
      </c>
      <c r="C2469" t="n">
        <v>-1.042424242424245</v>
      </c>
      <c r="D2469" t="n">
        <v>41.46466666666666</v>
      </c>
      <c r="E2469" t="n">
        <v>1.506666666666667</v>
      </c>
    </row>
    <row r="2470">
      <c r="A2470" t="inlineStr">
        <is>
          <t>300411</t>
        </is>
      </c>
      <c r="B2470" t="n">
        <v>0.001227497856458364</v>
      </c>
      <c r="C2470" t="n">
        <v>-1.04302477183833</v>
      </c>
      <c r="D2470" t="n">
        <v>7.343333333333334</v>
      </c>
      <c r="E2470" t="n">
        <v>2.38</v>
      </c>
    </row>
    <row r="2471">
      <c r="A2471" t="inlineStr">
        <is>
          <t>300311</t>
        </is>
      </c>
      <c r="B2471" t="n">
        <v>0.0007068331541663227</v>
      </c>
      <c r="C2471" t="n">
        <v>-1.083032490974722</v>
      </c>
      <c r="D2471" t="n">
        <v>5.374666666666666</v>
      </c>
      <c r="E2471" t="n">
        <v>3.48</v>
      </c>
    </row>
    <row r="2472">
      <c r="A2472" t="inlineStr">
        <is>
          <t>300663</t>
        </is>
      </c>
      <c r="B2472" t="n">
        <v>0.001581444157440081</v>
      </c>
      <c r="C2472" t="n">
        <v>-1.130856219709209</v>
      </c>
      <c r="D2472" t="n">
        <v>18.32466666666666</v>
      </c>
      <c r="E2472" t="n">
        <v>1.9</v>
      </c>
    </row>
    <row r="2473">
      <c r="A2473" t="inlineStr">
        <is>
          <t>300655</t>
        </is>
      </c>
      <c r="B2473" t="n">
        <v>0.005521657354819844</v>
      </c>
      <c r="C2473" t="n">
        <v>-1.167444963308872</v>
      </c>
      <c r="D2473" t="n">
        <v>28.876</v>
      </c>
      <c r="E2473" t="n">
        <v>2.32</v>
      </c>
    </row>
    <row r="2474">
      <c r="A2474" t="inlineStr">
        <is>
          <t>300264</t>
        </is>
      </c>
      <c r="B2474" t="n">
        <v>0.0006569812555508813</v>
      </c>
      <c r="C2474" t="n">
        <v>-1.179941002949858</v>
      </c>
      <c r="D2474" t="n">
        <v>3.169333333333334</v>
      </c>
      <c r="E2474" t="n">
        <v>3.246666666666667</v>
      </c>
    </row>
    <row r="2475">
      <c r="A2475" t="inlineStr">
        <is>
          <t>300378</t>
        </is>
      </c>
      <c r="B2475" t="n">
        <v>0.006540137280813063</v>
      </c>
      <c r="C2475" t="n">
        <v>-1.185770750988147</v>
      </c>
      <c r="D2475" t="n">
        <v>25.39266666666667</v>
      </c>
      <c r="E2475" t="n">
        <v>3.653333333333333</v>
      </c>
    </row>
    <row r="2476">
      <c r="A2476" t="inlineStr">
        <is>
          <t>300518</t>
        </is>
      </c>
      <c r="B2476" t="n">
        <v>0.00979817131153537</v>
      </c>
      <c r="C2476" t="n">
        <v>-1.190759704691591</v>
      </c>
      <c r="D2476" t="n">
        <v>40.50666666666667</v>
      </c>
      <c r="E2476" t="n">
        <v>2.966666666666667</v>
      </c>
    </row>
    <row r="2477">
      <c r="A2477" t="inlineStr">
        <is>
          <t>300659</t>
        </is>
      </c>
      <c r="B2477" t="n">
        <v>0.006114506809576881</v>
      </c>
      <c r="C2477" t="n">
        <v>-1.191066997518597</v>
      </c>
      <c r="D2477" t="n">
        <v>37.48533333333333</v>
      </c>
      <c r="E2477" t="n">
        <v>3.48</v>
      </c>
    </row>
    <row r="2478">
      <c r="A2478" t="inlineStr">
        <is>
          <t>300516</t>
        </is>
      </c>
      <c r="B2478" t="n">
        <v>0.001747686674961744</v>
      </c>
      <c r="C2478" t="n">
        <v>-1.203007518796995</v>
      </c>
      <c r="D2478" t="n">
        <v>25.89666666666666</v>
      </c>
      <c r="E2478" t="n">
        <v>0.7266666666666666</v>
      </c>
    </row>
    <row r="2479">
      <c r="A2479" t="inlineStr">
        <is>
          <t>300295</t>
        </is>
      </c>
      <c r="B2479" t="n">
        <v>0.0009644081928584386</v>
      </c>
      <c r="C2479" t="n">
        <v>-1.2081784386617</v>
      </c>
      <c r="D2479" t="n">
        <v>10.21666666666667</v>
      </c>
      <c r="E2479" t="n">
        <v>1.326666666666667</v>
      </c>
    </row>
    <row r="2480">
      <c r="A2480" t="inlineStr">
        <is>
          <t>300579</t>
        </is>
      </c>
      <c r="B2480" t="n">
        <v>0.009675733881247258</v>
      </c>
      <c r="C2480" t="n">
        <v>-1.219181793551871</v>
      </c>
      <c r="D2480" t="n">
        <v>35.04199999999999</v>
      </c>
      <c r="E2480" t="n">
        <v>1.906666666666667</v>
      </c>
    </row>
    <row r="2481">
      <c r="A2481" t="inlineStr">
        <is>
          <t>300096</t>
        </is>
      </c>
      <c r="B2481" t="n">
        <v>0.001170802363255195</v>
      </c>
      <c r="C2481" t="n">
        <v>-1.225490196078427</v>
      </c>
      <c r="D2481" t="n">
        <v>7.773333333333333</v>
      </c>
      <c r="E2481" t="n">
        <v>1.813333333333333</v>
      </c>
    </row>
    <row r="2482">
      <c r="A2482" t="inlineStr">
        <is>
          <t>300493</t>
        </is>
      </c>
      <c r="B2482" t="n">
        <v>0.0007712647883888286</v>
      </c>
      <c r="C2482" t="n">
        <v>-1.249999999999996</v>
      </c>
      <c r="D2482" t="n">
        <v>6.073333333333333</v>
      </c>
      <c r="E2482" t="n">
        <v>1.32</v>
      </c>
    </row>
    <row r="2483">
      <c r="A2483" t="inlineStr">
        <is>
          <t>300789</t>
        </is>
      </c>
      <c r="B2483" t="n">
        <v>0.003686588252700104</v>
      </c>
      <c r="C2483" t="n">
        <v>-1.279884085969563</v>
      </c>
      <c r="D2483" t="n">
        <v>40.05333333333333</v>
      </c>
      <c r="E2483" t="n">
        <v>1.226666666666667</v>
      </c>
    </row>
    <row r="2484">
      <c r="A2484" t="inlineStr">
        <is>
          <t>300644</t>
        </is>
      </c>
      <c r="B2484" t="n">
        <v>0.002252201192815529</v>
      </c>
      <c r="C2484" t="n">
        <v>-1.282442748091606</v>
      </c>
      <c r="D2484" t="n">
        <v>32.23</v>
      </c>
      <c r="E2484" t="n">
        <v>2.833333333333333</v>
      </c>
    </row>
    <row r="2485">
      <c r="A2485" t="inlineStr">
        <is>
          <t>300329</t>
        </is>
      </c>
      <c r="B2485" t="n">
        <v>0.0006830488338648163</v>
      </c>
      <c r="C2485" t="n">
        <v>-1.28410914927769</v>
      </c>
      <c r="D2485" t="n">
        <v>5.923333333333333</v>
      </c>
      <c r="E2485" t="n">
        <v>1.206666666666667</v>
      </c>
    </row>
    <row r="2486">
      <c r="A2486" t="inlineStr">
        <is>
          <t>300570</t>
        </is>
      </c>
      <c r="B2486" t="n">
        <v>0.001188377216856664</v>
      </c>
      <c r="C2486" t="n">
        <v>-1.290760869565222</v>
      </c>
      <c r="D2486" t="n">
        <v>14.28866666666667</v>
      </c>
      <c r="E2486" t="n">
        <v>0.76</v>
      </c>
    </row>
    <row r="2487">
      <c r="A2487" t="inlineStr">
        <is>
          <t>300915</t>
        </is>
      </c>
      <c r="B2487" t="n">
        <v>0.006544013444435556</v>
      </c>
      <c r="C2487" t="n">
        <v>-1.315969842357789</v>
      </c>
      <c r="D2487" t="n">
        <v>75.01933333333334</v>
      </c>
      <c r="E2487" t="n">
        <v>9.720000000000002</v>
      </c>
    </row>
    <row r="2488">
      <c r="A2488" t="inlineStr">
        <is>
          <t>300230</t>
        </is>
      </c>
      <c r="B2488" t="n">
        <v>0.0007191720059142433</v>
      </c>
      <c r="C2488" t="n">
        <v>-1.395348837209298</v>
      </c>
      <c r="D2488" t="n">
        <v>4.058000000000001</v>
      </c>
      <c r="E2488" t="n">
        <v>1.86</v>
      </c>
    </row>
    <row r="2489">
      <c r="A2489" t="inlineStr">
        <is>
          <t>300058</t>
        </is>
      </c>
      <c r="B2489" t="n">
        <v>0.0004856340830757199</v>
      </c>
      <c r="C2489" t="n">
        <v>-1.401869158878499</v>
      </c>
      <c r="D2489" t="n">
        <v>6.254</v>
      </c>
      <c r="E2489" t="n">
        <v>1.906666666666667</v>
      </c>
    </row>
    <row r="2490">
      <c r="A2490" t="inlineStr">
        <is>
          <t>300286</t>
        </is>
      </c>
      <c r="B2490" t="n">
        <v>0.001286058781808432</v>
      </c>
      <c r="C2490" t="n">
        <v>-1.407407407407402</v>
      </c>
      <c r="D2490" t="n">
        <v>12.846</v>
      </c>
      <c r="E2490" t="n">
        <v>1.273333333333333</v>
      </c>
    </row>
    <row r="2491">
      <c r="A2491" t="inlineStr">
        <is>
          <t>300263</t>
        </is>
      </c>
      <c r="B2491" t="n">
        <v>0.0004722777598624102</v>
      </c>
      <c r="C2491" t="n">
        <v>-1.412872841444268</v>
      </c>
      <c r="D2491" t="n">
        <v>6.202</v>
      </c>
      <c r="E2491" t="n">
        <v>1.86</v>
      </c>
    </row>
    <row r="2492">
      <c r="A2492" t="inlineStr">
        <is>
          <t>300727</t>
        </is>
      </c>
      <c r="B2492" t="n">
        <v>0.01089107382841288</v>
      </c>
      <c r="C2492" t="n">
        <v>-1.424600416956223</v>
      </c>
      <c r="D2492" t="n">
        <v>27.33866666666667</v>
      </c>
      <c r="E2492" t="n">
        <v>7.213333333333333</v>
      </c>
    </row>
    <row r="2493">
      <c r="A2493" t="inlineStr">
        <is>
          <t>300475</t>
        </is>
      </c>
      <c r="B2493" t="n">
        <v>0.0005515998240826085</v>
      </c>
      <c r="C2493" t="n">
        <v>-1.431980906921237</v>
      </c>
      <c r="D2493" t="n">
        <v>12.29533333333333</v>
      </c>
      <c r="E2493" t="n">
        <v>1.42</v>
      </c>
    </row>
    <row r="2494">
      <c r="A2494" t="inlineStr">
        <is>
          <t>300742</t>
        </is>
      </c>
      <c r="B2494" t="n">
        <v>0.002658461993254592</v>
      </c>
      <c r="C2494" t="n">
        <v>-1.451187335092341</v>
      </c>
      <c r="D2494" t="n">
        <v>22.05066666666667</v>
      </c>
      <c r="E2494" t="n">
        <v>7.613333333333332</v>
      </c>
    </row>
    <row r="2495">
      <c r="A2495" t="inlineStr">
        <is>
          <t>300134</t>
        </is>
      </c>
      <c r="B2495" t="n">
        <v>0.0007760272307318268</v>
      </c>
      <c r="C2495" t="n">
        <v>-1.47928994082841</v>
      </c>
      <c r="D2495" t="n">
        <v>9.749333333333334</v>
      </c>
      <c r="E2495" t="n">
        <v>0.7866666666666665</v>
      </c>
    </row>
    <row r="2496">
      <c r="A2496" t="inlineStr">
        <is>
          <t>300782</t>
        </is>
      </c>
      <c r="B2496" t="n">
        <v>0.04080797824030861</v>
      </c>
      <c r="C2496" t="n">
        <v>-1.503164556962022</v>
      </c>
      <c r="D2496" t="n">
        <v>630.7006666666665</v>
      </c>
      <c r="E2496" t="n">
        <v>1.74</v>
      </c>
    </row>
    <row r="2497">
      <c r="A2497" t="inlineStr">
        <is>
          <t>300310</t>
        </is>
      </c>
      <c r="B2497" t="n">
        <v>0.0007143163682692955</v>
      </c>
      <c r="C2497" t="n">
        <v>-1.515151515151525</v>
      </c>
      <c r="D2497" t="n">
        <v>4.418666666666666</v>
      </c>
      <c r="E2497" t="n">
        <v>2.02</v>
      </c>
    </row>
    <row r="2498">
      <c r="A2498" t="inlineStr">
        <is>
          <t>300400</t>
        </is>
      </c>
      <c r="B2498" t="n">
        <v>0.002269019013025717</v>
      </c>
      <c r="C2498" t="n">
        <v>-1.518987341772149</v>
      </c>
      <c r="D2498" t="n">
        <v>11.13466666666667</v>
      </c>
      <c r="E2498" t="n">
        <v>2.186666666666667</v>
      </c>
    </row>
    <row r="2499">
      <c r="A2499" t="inlineStr">
        <is>
          <t>300527</t>
        </is>
      </c>
      <c r="B2499" t="n">
        <v>0.001042439639540128</v>
      </c>
      <c r="C2499" t="n">
        <v>-1.538461538461522</v>
      </c>
      <c r="D2499" t="n">
        <v>8.047333333333333</v>
      </c>
      <c r="E2499" t="n">
        <v>1.006666666666667</v>
      </c>
    </row>
    <row r="2500">
      <c r="A2500" t="inlineStr">
        <is>
          <t>300499</t>
        </is>
      </c>
      <c r="B2500" t="n">
        <v>0.0007394933663124777</v>
      </c>
      <c r="C2500" t="n">
        <v>-1.56774916013438</v>
      </c>
      <c r="D2500" t="n">
        <v>8.804666666666668</v>
      </c>
      <c r="E2500" t="n">
        <v>1.146666666666667</v>
      </c>
    </row>
    <row r="2501">
      <c r="A2501" t="inlineStr">
        <is>
          <t>300838</t>
        </is>
      </c>
      <c r="B2501" t="n">
        <v>0.001394778276840349</v>
      </c>
      <c r="C2501" t="n">
        <v>-1.607142857142851</v>
      </c>
      <c r="D2501" t="n">
        <v>16.47533333333334</v>
      </c>
      <c r="E2501" t="n">
        <v>2.08</v>
      </c>
    </row>
    <row r="2502">
      <c r="A2502" t="inlineStr">
        <is>
          <t>300063</t>
        </is>
      </c>
      <c r="B2502" t="n">
        <v>0.0006831314387484075</v>
      </c>
      <c r="C2502" t="n">
        <v>-1.61290322580645</v>
      </c>
      <c r="D2502" t="n">
        <v>4.824666666666666</v>
      </c>
      <c r="E2502" t="n">
        <v>4.180000000000001</v>
      </c>
    </row>
    <row r="2503">
      <c r="A2503" t="inlineStr">
        <is>
          <t>300129</t>
        </is>
      </c>
      <c r="B2503" t="n">
        <v>0.001395047749756962</v>
      </c>
      <c r="C2503" t="n">
        <v>-1.627218934911234</v>
      </c>
      <c r="D2503" t="n">
        <v>6.476666666666666</v>
      </c>
      <c r="E2503" t="n">
        <v>4.653333333333334</v>
      </c>
    </row>
    <row r="2504">
      <c r="A2504" t="inlineStr">
        <is>
          <t>300068</t>
        </is>
      </c>
      <c r="B2504" t="n">
        <v>0.0006762835940633761</v>
      </c>
      <c r="C2504" t="n">
        <v>-1.652892561983466</v>
      </c>
      <c r="D2504" t="n">
        <v>11.81866666666667</v>
      </c>
      <c r="E2504" t="n">
        <v>2.013333333333333</v>
      </c>
    </row>
    <row r="2505">
      <c r="A2505" t="inlineStr">
        <is>
          <t>300276</t>
        </is>
      </c>
      <c r="B2505" t="n">
        <v>0.0005401863622901148</v>
      </c>
      <c r="C2505" t="n">
        <v>-1.744186046511631</v>
      </c>
      <c r="D2505" t="n">
        <v>3.251333333333333</v>
      </c>
      <c r="E2505" t="n">
        <v>1.706666666666667</v>
      </c>
    </row>
    <row r="2506">
      <c r="A2506" t="inlineStr">
        <is>
          <t>300100</t>
        </is>
      </c>
      <c r="B2506" t="n">
        <v>0.001340893937922777</v>
      </c>
      <c r="C2506" t="n">
        <v>-1.74717368961973</v>
      </c>
      <c r="D2506" t="n">
        <v>9.154666666666666</v>
      </c>
      <c r="E2506" t="n">
        <v>3</v>
      </c>
    </row>
    <row r="2507">
      <c r="A2507" t="inlineStr">
        <is>
          <t>300401</t>
        </is>
      </c>
      <c r="B2507" t="n">
        <v>0.0005470316210473694</v>
      </c>
      <c r="C2507" t="n">
        <v>-1.866475233309406</v>
      </c>
      <c r="D2507" t="n">
        <v>13.63133333333334</v>
      </c>
      <c r="E2507" t="n">
        <v>1.193333333333334</v>
      </c>
    </row>
    <row r="2508">
      <c r="A2508" t="inlineStr">
        <is>
          <t>300881</t>
        </is>
      </c>
      <c r="B2508" t="n">
        <v>0.004984989836841511</v>
      </c>
      <c r="C2508" t="n">
        <v>-1.898734177215189</v>
      </c>
      <c r="D2508" t="n">
        <v>28.38866666666667</v>
      </c>
      <c r="E2508" t="n">
        <v>10.57333333333333</v>
      </c>
    </row>
    <row r="2509">
      <c r="A2509" t="inlineStr">
        <is>
          <t>300733</t>
        </is>
      </c>
      <c r="B2509" t="n">
        <v>0.005684687420906099</v>
      </c>
      <c r="C2509" t="n">
        <v>-1.942257217847776</v>
      </c>
      <c r="D2509" t="n">
        <v>17.56</v>
      </c>
      <c r="E2509" t="n">
        <v>3.693333333333334</v>
      </c>
    </row>
    <row r="2510">
      <c r="A2510" t="inlineStr">
        <is>
          <t>300484</t>
        </is>
      </c>
      <c r="B2510" t="n">
        <v>0.002369565715595278</v>
      </c>
      <c r="C2510" t="n">
        <v>-1.963993453355162</v>
      </c>
      <c r="D2510" t="n">
        <v>11.636</v>
      </c>
      <c r="E2510" t="n">
        <v>3.413333333333333</v>
      </c>
    </row>
    <row r="2511">
      <c r="A2511" t="inlineStr">
        <is>
          <t>300631</t>
        </is>
      </c>
      <c r="B2511" t="n">
        <v>0.001432717336321131</v>
      </c>
      <c r="C2511" t="n">
        <v>-1.972872996300856</v>
      </c>
      <c r="D2511" t="n">
        <v>15.66866666666667</v>
      </c>
      <c r="E2511" t="n">
        <v>1.773333333333333</v>
      </c>
    </row>
    <row r="2512">
      <c r="A2512" t="inlineStr">
        <is>
          <t>300878</t>
        </is>
      </c>
      <c r="B2512" t="n">
        <v>0.002434062441753556</v>
      </c>
      <c r="C2512" t="n">
        <v>-2.002556455048998</v>
      </c>
      <c r="D2512" t="n">
        <v>47.29266666666665</v>
      </c>
      <c r="E2512" t="n">
        <v>4.813333333333333</v>
      </c>
    </row>
    <row r="2513">
      <c r="A2513" t="inlineStr">
        <is>
          <t>300424</t>
        </is>
      </c>
      <c r="B2513" t="n">
        <v>0.003072735860196008</v>
      </c>
      <c r="C2513" t="n">
        <v>-2.017937219730948</v>
      </c>
      <c r="D2513" t="n">
        <v>12.54666666666667</v>
      </c>
      <c r="E2513" t="n">
        <v>3.36</v>
      </c>
    </row>
    <row r="2514">
      <c r="A2514" t="inlineStr">
        <is>
          <t>300606</t>
        </is>
      </c>
      <c r="B2514" t="n">
        <v>0.002562527803762604</v>
      </c>
      <c r="C2514" t="n">
        <v>-2.021276595744681</v>
      </c>
      <c r="D2514" t="n">
        <v>17.81666666666667</v>
      </c>
      <c r="E2514" t="n">
        <v>2.573333333333333</v>
      </c>
    </row>
    <row r="2515">
      <c r="A2515" t="inlineStr">
        <is>
          <t>300927</t>
        </is>
      </c>
      <c r="B2515" t="n">
        <v>0.01746545085573693</v>
      </c>
      <c r="C2515" t="n">
        <v>-2.031340684852012</v>
      </c>
      <c r="D2515" t="n">
        <v>32.99733333333334</v>
      </c>
      <c r="E2515" t="n">
        <v>30.15333333333333</v>
      </c>
    </row>
    <row r="2516">
      <c r="A2516" t="inlineStr">
        <is>
          <t>300678</t>
        </is>
      </c>
      <c r="B2516" t="n">
        <v>0.001563580672333257</v>
      </c>
      <c r="C2516" t="n">
        <v>-2.083333333333337</v>
      </c>
      <c r="D2516" t="n">
        <v>17.412</v>
      </c>
      <c r="E2516" t="n">
        <v>1.313333333333333</v>
      </c>
    </row>
    <row r="2517">
      <c r="A2517" t="inlineStr">
        <is>
          <t>300628</t>
        </is>
      </c>
      <c r="B2517" t="n">
        <v>0.01270893439413404</v>
      </c>
      <c r="C2517" t="n">
        <v>-2.093718843469583</v>
      </c>
      <c r="D2517" t="n">
        <v>84.93933333333332</v>
      </c>
      <c r="E2517" t="n">
        <v>0.6533333333333332</v>
      </c>
    </row>
    <row r="2518">
      <c r="A2518" t="inlineStr">
        <is>
          <t>300317</t>
        </is>
      </c>
      <c r="B2518" t="n">
        <v>0.0009994937990382177</v>
      </c>
      <c r="C2518" t="n">
        <v>-2.117263843648209</v>
      </c>
      <c r="D2518" t="n">
        <v>5.853333333333333</v>
      </c>
      <c r="E2518" t="n">
        <v>2.193333333333333</v>
      </c>
    </row>
    <row r="2519">
      <c r="A2519" t="inlineStr">
        <is>
          <t>300921</t>
        </is>
      </c>
      <c r="B2519" t="n">
        <v>0.008784668954343879</v>
      </c>
      <c r="C2519" t="n">
        <v>-2.122877122877131</v>
      </c>
      <c r="D2519" t="n">
        <v>41.05733333333333</v>
      </c>
      <c r="E2519" t="n">
        <v>12.68</v>
      </c>
    </row>
    <row r="2520">
      <c r="A2520" t="inlineStr">
        <is>
          <t>300285</t>
        </is>
      </c>
      <c r="B2520" t="n">
        <v>0.009217717705941391</v>
      </c>
      <c r="C2520" t="n">
        <v>-2.145833333333336</v>
      </c>
      <c r="D2520" t="n">
        <v>51.00066666666667</v>
      </c>
      <c r="E2520" t="n">
        <v>1.88</v>
      </c>
    </row>
    <row r="2521">
      <c r="A2521" t="inlineStr">
        <is>
          <t>300205</t>
        </is>
      </c>
      <c r="B2521" t="n">
        <v>0.0007881635427432793</v>
      </c>
      <c r="C2521" t="n">
        <v>-2.158273381294962</v>
      </c>
      <c r="D2521" t="n">
        <v>7.955333333333332</v>
      </c>
      <c r="E2521" t="n">
        <v>0.8333333333333335</v>
      </c>
    </row>
    <row r="2522">
      <c r="A2522" t="inlineStr">
        <is>
          <t>300114</t>
        </is>
      </c>
      <c r="B2522" t="n">
        <v>0.001430794662888181</v>
      </c>
      <c r="C2522" t="n">
        <v>-2.210365853658525</v>
      </c>
      <c r="D2522" t="n">
        <v>12.54666666666667</v>
      </c>
      <c r="E2522" t="n">
        <v>1.22</v>
      </c>
    </row>
    <row r="2523">
      <c r="A2523" t="inlineStr">
        <is>
          <t>300805</t>
        </is>
      </c>
      <c r="B2523" t="n">
        <v>0.001738914080415119</v>
      </c>
      <c r="C2523" t="n">
        <v>-2.245145631067968</v>
      </c>
      <c r="D2523" t="n">
        <v>15.73133333333333</v>
      </c>
      <c r="E2523" t="n">
        <v>1.726666666666667</v>
      </c>
    </row>
    <row r="2524">
      <c r="A2524" t="inlineStr">
        <is>
          <t>300259</t>
        </is>
      </c>
      <c r="B2524" t="n">
        <v>0.0004730168622970118</v>
      </c>
      <c r="C2524" t="n">
        <v>-2.252252252252263</v>
      </c>
      <c r="D2524" t="n">
        <v>4.278666666666667</v>
      </c>
      <c r="E2524" t="n">
        <v>1.173333333333333</v>
      </c>
    </row>
    <row r="2525">
      <c r="A2525" t="inlineStr">
        <is>
          <t>300010</t>
        </is>
      </c>
      <c r="B2525" t="n">
        <v>0.003632775715848172</v>
      </c>
      <c r="C2525" t="n">
        <v>-2.258064516129044</v>
      </c>
      <c r="D2525" t="n">
        <v>8.262666666666666</v>
      </c>
      <c r="E2525" t="n">
        <v>6.24</v>
      </c>
    </row>
    <row r="2526">
      <c r="A2526" t="inlineStr">
        <is>
          <t>300780</t>
        </is>
      </c>
      <c r="B2526" t="n">
        <v>0.002005726804282763</v>
      </c>
      <c r="C2526" t="n">
        <v>-2.272727272727282</v>
      </c>
      <c r="D2526" t="n">
        <v>14.404</v>
      </c>
      <c r="E2526" t="n">
        <v>2.733333333333333</v>
      </c>
    </row>
    <row r="2527">
      <c r="A2527" t="inlineStr">
        <is>
          <t>300913</t>
        </is>
      </c>
      <c r="B2527" t="n">
        <v>0.007661678729052197</v>
      </c>
      <c r="C2527" t="n">
        <v>-2.293747687754355</v>
      </c>
      <c r="D2527" t="n">
        <v>27.542</v>
      </c>
      <c r="E2527" t="n">
        <v>18.9</v>
      </c>
    </row>
    <row r="2528">
      <c r="A2528" t="inlineStr">
        <is>
          <t>300047</t>
        </is>
      </c>
      <c r="B2528" t="n">
        <v>0.000665086695545293</v>
      </c>
      <c r="C2528" t="n">
        <v>-2.304147465437778</v>
      </c>
      <c r="D2528" t="n">
        <v>6.207333333333334</v>
      </c>
      <c r="E2528" t="n">
        <v>1.966666666666666</v>
      </c>
    </row>
    <row r="2529">
      <c r="A2529" t="inlineStr">
        <is>
          <t>300548</t>
        </is>
      </c>
      <c r="B2529" t="n">
        <v>0.004091797243505671</v>
      </c>
      <c r="C2529" t="n">
        <v>-2.314397354974462</v>
      </c>
      <c r="D2529" t="n">
        <v>32.19333333333334</v>
      </c>
      <c r="E2529" t="n">
        <v>2.96</v>
      </c>
    </row>
    <row r="2530">
      <c r="A2530" t="inlineStr">
        <is>
          <t>300528</t>
        </is>
      </c>
      <c r="B2530" t="n">
        <v>0.0005296934210359555</v>
      </c>
      <c r="C2530" t="n">
        <v>-2.317880794701976</v>
      </c>
      <c r="D2530" t="n">
        <v>5.844666666666668</v>
      </c>
      <c r="E2530" t="n">
        <v>2.093333333333333</v>
      </c>
    </row>
    <row r="2531">
      <c r="A2531" t="inlineStr">
        <is>
          <t>300772</t>
        </is>
      </c>
      <c r="B2531" t="n">
        <v>0.0007859200741423942</v>
      </c>
      <c r="C2531" t="n">
        <v>-2.339532093581287</v>
      </c>
      <c r="D2531" t="n">
        <v>16.62466666666667</v>
      </c>
      <c r="E2531" t="n">
        <v>3.013333333333333</v>
      </c>
    </row>
    <row r="2532">
      <c r="A2532" t="inlineStr">
        <is>
          <t>300512</t>
        </is>
      </c>
      <c r="B2532" t="n">
        <v>0.0009651649029432347</v>
      </c>
      <c r="C2532" t="n">
        <v>-2.340234023402343</v>
      </c>
      <c r="D2532" t="n">
        <v>10.68866666666667</v>
      </c>
      <c r="E2532" t="n">
        <v>1.166666666666667</v>
      </c>
    </row>
    <row r="2533">
      <c r="A2533" t="inlineStr">
        <is>
          <t>300622</t>
        </is>
      </c>
      <c r="B2533" t="n">
        <v>0.001038234193789748</v>
      </c>
      <c r="C2533" t="n">
        <v>-2.340290955091717</v>
      </c>
      <c r="D2533" t="n">
        <v>15.444</v>
      </c>
      <c r="E2533" t="n">
        <v>1.626666666666667</v>
      </c>
    </row>
    <row r="2534">
      <c r="A2534" t="inlineStr">
        <is>
          <t>300380</t>
        </is>
      </c>
      <c r="B2534" t="n">
        <v>0.001947445551460007</v>
      </c>
      <c r="C2534" t="n">
        <v>-2.345415778251603</v>
      </c>
      <c r="D2534" t="n">
        <v>18.26733333333333</v>
      </c>
      <c r="E2534" t="n">
        <v>2.806666666666666</v>
      </c>
    </row>
    <row r="2535">
      <c r="A2535" t="inlineStr">
        <is>
          <t>300225</t>
        </is>
      </c>
      <c r="B2535" t="n">
        <v>0.004541093559494623</v>
      </c>
      <c r="C2535" t="n">
        <v>-2.380952380952384</v>
      </c>
      <c r="D2535" t="n">
        <v>22.11466666666666</v>
      </c>
      <c r="E2535" t="n">
        <v>3.873333333333334</v>
      </c>
    </row>
    <row r="2536">
      <c r="A2536" t="inlineStr">
        <is>
          <t>300504</t>
        </is>
      </c>
      <c r="B2536" t="n">
        <v>0.001259999201501178</v>
      </c>
      <c r="C2536" t="n">
        <v>-2.407286922576446</v>
      </c>
      <c r="D2536" t="n">
        <v>14.84266666666667</v>
      </c>
      <c r="E2536" t="n">
        <v>1.933333333333333</v>
      </c>
    </row>
    <row r="2537">
      <c r="A2537" t="inlineStr">
        <is>
          <t>300294</t>
        </is>
      </c>
      <c r="B2537" t="n">
        <v>0.002172122222222221</v>
      </c>
      <c r="C2537" t="n">
        <v>-2.453102453102451</v>
      </c>
      <c r="D2537" t="n">
        <v>26.66666666666667</v>
      </c>
      <c r="E2537" t="n">
        <v>2.44</v>
      </c>
    </row>
    <row r="2538">
      <c r="A2538" t="inlineStr">
        <is>
          <t>300845</t>
        </is>
      </c>
      <c r="B2538" t="n">
        <v>0.003497182791497121</v>
      </c>
      <c r="C2538" t="n">
        <v>-2.472324723247243</v>
      </c>
      <c r="D2538" t="n">
        <v>26.15933333333334</v>
      </c>
      <c r="E2538" t="n">
        <v>3.14</v>
      </c>
    </row>
    <row r="2539">
      <c r="A2539" t="inlineStr">
        <is>
          <t>300015</t>
        </is>
      </c>
      <c r="B2539" t="n">
        <v>0.01693985098643732</v>
      </c>
      <c r="C2539" t="n">
        <v>-2.489521148228135</v>
      </c>
      <c r="D2539" t="n">
        <v>82.17000000000002</v>
      </c>
      <c r="E2539" t="n">
        <v>0.8533333333333332</v>
      </c>
    </row>
    <row r="2540">
      <c r="A2540" t="inlineStr">
        <is>
          <t>300165</t>
        </is>
      </c>
      <c r="B2540" t="n">
        <v>0.000536165294032655</v>
      </c>
      <c r="C2540" t="n">
        <v>-2.546296296296302</v>
      </c>
      <c r="D2540" t="n">
        <v>4.101333333333334</v>
      </c>
      <c r="E2540" t="n">
        <v>2.146666666666667</v>
      </c>
    </row>
    <row r="2541">
      <c r="A2541" t="inlineStr">
        <is>
          <t>300439</t>
        </is>
      </c>
      <c r="B2541" t="n">
        <v>0.001076785156884043</v>
      </c>
      <c r="C2541" t="n">
        <v>-2.554347826086956</v>
      </c>
      <c r="D2541" t="n">
        <v>17.798</v>
      </c>
      <c r="E2541" t="n">
        <v>1.066666666666667</v>
      </c>
    </row>
    <row r="2542">
      <c r="A2542" t="inlineStr">
        <is>
          <t>300473</t>
        </is>
      </c>
      <c r="B2542" t="n">
        <v>0.001384419139101917</v>
      </c>
      <c r="C2542" t="n">
        <v>-2.568397543271916</v>
      </c>
      <c r="D2542" t="n">
        <v>17.212</v>
      </c>
      <c r="E2542" t="n">
        <v>0.9599999999999999</v>
      </c>
    </row>
    <row r="2543">
      <c r="A2543" t="inlineStr">
        <is>
          <t>300474</t>
        </is>
      </c>
      <c r="B2543" t="n">
        <v>0.004883745351126672</v>
      </c>
      <c r="C2543" t="n">
        <v>-2.632655845041609</v>
      </c>
      <c r="D2543" t="n">
        <v>73.136</v>
      </c>
      <c r="E2543" t="n">
        <v>3.333333333333333</v>
      </c>
    </row>
    <row r="2544">
      <c r="A2544" t="inlineStr">
        <is>
          <t>300215</t>
        </is>
      </c>
      <c r="B2544" t="n">
        <v>0.0004016242830313184</v>
      </c>
      <c r="C2544" t="n">
        <v>-2.635914332784184</v>
      </c>
      <c r="D2544" t="n">
        <v>5.837333333333333</v>
      </c>
      <c r="E2544" t="n">
        <v>0.9666666666666667</v>
      </c>
    </row>
    <row r="2545">
      <c r="A2545" t="inlineStr">
        <is>
          <t>300557</t>
        </is>
      </c>
      <c r="B2545" t="n">
        <v>0.001543271217385789</v>
      </c>
      <c r="C2545" t="n">
        <v>-2.637267617812367</v>
      </c>
      <c r="D2545" t="n">
        <v>22.19266666666666</v>
      </c>
      <c r="E2545" t="n">
        <v>1.046666666666666</v>
      </c>
    </row>
    <row r="2546">
      <c r="A2546" t="inlineStr">
        <is>
          <t>300075</t>
        </is>
      </c>
      <c r="B2546" t="n">
        <v>0.0009092203405200758</v>
      </c>
      <c r="C2546" t="n">
        <v>-2.652259332023577</v>
      </c>
      <c r="D2546" t="n">
        <v>9.802000000000001</v>
      </c>
      <c r="E2546" t="n">
        <v>1.286666666666666</v>
      </c>
    </row>
    <row r="2547">
      <c r="A2547" t="inlineStr">
        <is>
          <t>300684</t>
        </is>
      </c>
      <c r="B2547" t="n">
        <v>0.001221763264799826</v>
      </c>
      <c r="C2547" t="n">
        <v>-2.701325178389402</v>
      </c>
      <c r="D2547" t="n">
        <v>19.10933333333334</v>
      </c>
      <c r="E2547" t="n">
        <v>2.18</v>
      </c>
    </row>
    <row r="2548">
      <c r="A2548" t="inlineStr">
        <is>
          <t>300792</t>
        </is>
      </c>
      <c r="B2548" t="n">
        <v>0.02509664397327133</v>
      </c>
      <c r="C2548" t="n">
        <v>-2.714192282537597</v>
      </c>
      <c r="D2548" t="n">
        <v>113.004</v>
      </c>
      <c r="E2548" t="n">
        <v>2.606666666666667</v>
      </c>
    </row>
    <row r="2549">
      <c r="A2549" t="inlineStr">
        <is>
          <t>300385</t>
        </is>
      </c>
      <c r="B2549" t="n">
        <v>0.001395112955278931</v>
      </c>
      <c r="C2549" t="n">
        <v>-2.737752161383289</v>
      </c>
      <c r="D2549" t="n">
        <v>6.426666666666666</v>
      </c>
      <c r="E2549" t="n">
        <v>1.66</v>
      </c>
    </row>
    <row r="2550">
      <c r="A2550" t="inlineStr">
        <is>
          <t>300479</t>
        </is>
      </c>
      <c r="B2550" t="n">
        <v>0.00144670151854618</v>
      </c>
      <c r="C2550" t="n">
        <v>-2.748226950354604</v>
      </c>
      <c r="D2550" t="n">
        <v>10.712</v>
      </c>
      <c r="E2550" t="n">
        <v>1.16</v>
      </c>
    </row>
    <row r="2551">
      <c r="A2551" t="inlineStr">
        <is>
          <t>300775</t>
        </is>
      </c>
      <c r="B2551" t="n">
        <v>0.003364468678056463</v>
      </c>
      <c r="C2551" t="n">
        <v>-2.756508422664616</v>
      </c>
      <c r="D2551" t="n">
        <v>30.56666666666667</v>
      </c>
      <c r="E2551" t="n">
        <v>3.046666666666667</v>
      </c>
    </row>
    <row r="2552">
      <c r="A2552" t="inlineStr">
        <is>
          <t>300399</t>
        </is>
      </c>
      <c r="B2552" t="n">
        <v>0.001780237228641766</v>
      </c>
      <c r="C2552" t="n">
        <v>-2.779864763335849</v>
      </c>
      <c r="D2552" t="n">
        <v>12.57733333333334</v>
      </c>
      <c r="E2552" t="n">
        <v>1.14</v>
      </c>
    </row>
    <row r="2553">
      <c r="A2553" t="inlineStr">
        <is>
          <t>300141</t>
        </is>
      </c>
      <c r="B2553" t="n">
        <v>0.001479852802342832</v>
      </c>
      <c r="C2553" t="n">
        <v>-2.794653705953831</v>
      </c>
      <c r="D2553" t="n">
        <v>7.689333333333333</v>
      </c>
      <c r="E2553" t="n">
        <v>2.846666666666666</v>
      </c>
    </row>
    <row r="2554">
      <c r="A2554" t="inlineStr">
        <is>
          <t>300272</t>
        </is>
      </c>
      <c r="B2554" t="n">
        <v>0.0005328579916815209</v>
      </c>
      <c r="C2554" t="n">
        <v>-2.844638949671774</v>
      </c>
      <c r="D2554" t="n">
        <v>4.363333333333334</v>
      </c>
      <c r="E2554" t="n">
        <v>0.9133333333333334</v>
      </c>
    </row>
    <row r="2555">
      <c r="A2555" t="inlineStr">
        <is>
          <t>300472</t>
        </is>
      </c>
      <c r="B2555" t="n">
        <v>0.0005112134278545145</v>
      </c>
      <c r="C2555" t="n">
        <v>-2.869287991498404</v>
      </c>
      <c r="D2555" t="n">
        <v>9.122000000000003</v>
      </c>
      <c r="E2555" t="n">
        <v>1.066666666666667</v>
      </c>
    </row>
    <row r="2556">
      <c r="A2556" t="inlineStr">
        <is>
          <t>300745</t>
        </is>
      </c>
      <c r="B2556" t="n">
        <v>0.00201248811289893</v>
      </c>
      <c r="C2556" t="n">
        <v>-2.895871842267406</v>
      </c>
      <c r="D2556" t="n">
        <v>15.57866666666667</v>
      </c>
      <c r="E2556" t="n">
        <v>1.686666666666667</v>
      </c>
    </row>
    <row r="2557">
      <c r="A2557" t="inlineStr">
        <is>
          <t>300271</t>
        </is>
      </c>
      <c r="B2557" t="n">
        <v>0.002114018018018019</v>
      </c>
      <c r="C2557" t="n">
        <v>-2.908163265306118</v>
      </c>
      <c r="D2557" t="n">
        <v>18.5</v>
      </c>
      <c r="E2557" t="n">
        <v>2.513333333333334</v>
      </c>
    </row>
    <row r="2558">
      <c r="A2558" t="inlineStr">
        <is>
          <t>300617</t>
        </is>
      </c>
      <c r="B2558" t="n">
        <v>0.002436389429356029</v>
      </c>
      <c r="C2558" t="n">
        <v>-2.959728287239205</v>
      </c>
      <c r="D2558" t="n">
        <v>41.45933333333333</v>
      </c>
      <c r="E2558" t="n">
        <v>2.86</v>
      </c>
    </row>
    <row r="2559">
      <c r="A2559" t="inlineStr">
        <is>
          <t>300562</t>
        </is>
      </c>
      <c r="B2559" t="n">
        <v>0.001817656993704894</v>
      </c>
      <c r="C2559" t="n">
        <v>-2.974186307519644</v>
      </c>
      <c r="D2559" t="n">
        <v>17.368</v>
      </c>
      <c r="E2559" t="n">
        <v>2.339999999999999</v>
      </c>
    </row>
    <row r="2560">
      <c r="A2560" t="inlineStr">
        <is>
          <t>300709</t>
        </is>
      </c>
      <c r="B2560" t="n">
        <v>0.004283140267195277</v>
      </c>
      <c r="C2560" t="n">
        <v>-2.975391498881441</v>
      </c>
      <c r="D2560" t="n">
        <v>43.048</v>
      </c>
      <c r="E2560" t="n">
        <v>2.026666666666667</v>
      </c>
    </row>
    <row r="2561">
      <c r="A2561" t="inlineStr">
        <is>
          <t>300052</t>
        </is>
      </c>
      <c r="B2561" t="n">
        <v>0.002639958525300545</v>
      </c>
      <c r="C2561" t="n">
        <v>-2.997601918465231</v>
      </c>
      <c r="D2561" t="n">
        <v>7.572666666666667</v>
      </c>
      <c r="E2561" t="n">
        <v>3.173333333333332</v>
      </c>
    </row>
    <row r="2562">
      <c r="A2562" t="inlineStr">
        <is>
          <t>300520</t>
        </is>
      </c>
      <c r="B2562" t="n">
        <v>0.00187699125027639</v>
      </c>
      <c r="C2562" t="n">
        <v>-3.070683661645435</v>
      </c>
      <c r="D2562" t="n">
        <v>16.41533333333333</v>
      </c>
      <c r="E2562" t="n">
        <v>1.986666666666667</v>
      </c>
    </row>
    <row r="2563">
      <c r="A2563" t="inlineStr">
        <is>
          <t>300739</t>
        </is>
      </c>
      <c r="B2563" t="n">
        <v>0.001443403446226976</v>
      </c>
      <c r="C2563" t="n">
        <v>-3.084515731030224</v>
      </c>
      <c r="D2563" t="n">
        <v>15.58333333333334</v>
      </c>
      <c r="E2563" t="n">
        <v>0.8933333333333332</v>
      </c>
    </row>
    <row r="2564">
      <c r="A2564" t="inlineStr">
        <is>
          <t>300207</t>
        </is>
      </c>
      <c r="B2564" t="n">
        <v>0.001726472956158969</v>
      </c>
      <c r="C2564" t="n">
        <v>-3.138847858197924</v>
      </c>
      <c r="D2564" t="n">
        <v>27.326</v>
      </c>
      <c r="E2564" t="n">
        <v>1.846666666666667</v>
      </c>
    </row>
    <row r="2565">
      <c r="A2565" t="inlineStr">
        <is>
          <t>300883</t>
        </is>
      </c>
      <c r="B2565" t="n">
        <v>0.003879478841772291</v>
      </c>
      <c r="C2565" t="n">
        <v>-3.142458100558665</v>
      </c>
      <c r="D2565" t="n">
        <v>13.39466666666667</v>
      </c>
      <c r="E2565" t="n">
        <v>8.866666666666667</v>
      </c>
    </row>
    <row r="2566">
      <c r="A2566" t="inlineStr">
        <is>
          <t>300420</t>
        </is>
      </c>
      <c r="B2566" t="n">
        <v>0.0004217252785780701</v>
      </c>
      <c r="C2566" t="n">
        <v>-3.149606299212604</v>
      </c>
      <c r="D2566" t="n">
        <v>4.859333333333334</v>
      </c>
      <c r="E2566" t="n">
        <v>1.486666666666667</v>
      </c>
    </row>
    <row r="2567">
      <c r="A2567" t="inlineStr">
        <is>
          <t>300231</t>
        </is>
      </c>
      <c r="B2567" t="n">
        <v>0.0005477975695340812</v>
      </c>
      <c r="C2567" t="n">
        <v>-3.229813664596282</v>
      </c>
      <c r="D2567" t="n">
        <v>7.747333333333333</v>
      </c>
      <c r="E2567" t="n">
        <v>2.006666666666667</v>
      </c>
    </row>
    <row r="2568">
      <c r="A2568" t="inlineStr">
        <is>
          <t>300717</t>
        </is>
      </c>
      <c r="B2568" t="n">
        <v>0.002321313233693173</v>
      </c>
      <c r="C2568" t="n">
        <v>-3.292181069958855</v>
      </c>
      <c r="D2568" t="n">
        <v>13.81266666666667</v>
      </c>
      <c r="E2568" t="n">
        <v>1.946666666666667</v>
      </c>
    </row>
    <row r="2569">
      <c r="A2569" t="inlineStr">
        <is>
          <t>300550</t>
        </is>
      </c>
      <c r="B2569" t="n">
        <v>0.001424523447786893</v>
      </c>
      <c r="C2569" t="n">
        <v>-3.309820944112851</v>
      </c>
      <c r="D2569" t="n">
        <v>18.28333333333333</v>
      </c>
      <c r="E2569" t="n">
        <v>0.46</v>
      </c>
    </row>
    <row r="2570">
      <c r="A2570" t="inlineStr">
        <is>
          <t>300737</t>
        </is>
      </c>
      <c r="B2570" t="n">
        <v>0.00648322863189192</v>
      </c>
      <c r="C2570" t="n">
        <v>-3.316020775069928</v>
      </c>
      <c r="D2570" t="n">
        <v>26.70733333333333</v>
      </c>
      <c r="E2570" t="n">
        <v>2.906666666666667</v>
      </c>
    </row>
    <row r="2571">
      <c r="A2571" t="inlineStr">
        <is>
          <t>300418</t>
        </is>
      </c>
      <c r="B2571" t="n">
        <v>0.00436895176636055</v>
      </c>
      <c r="C2571" t="n">
        <v>-3.336113427856546</v>
      </c>
      <c r="D2571" t="n">
        <v>22.38333333333333</v>
      </c>
      <c r="E2571" t="n">
        <v>3.5</v>
      </c>
    </row>
    <row r="2572">
      <c r="A2572" t="inlineStr">
        <is>
          <t>300043</t>
        </is>
      </c>
      <c r="B2572" t="n">
        <v>0.0002147975627543699</v>
      </c>
      <c r="C2572" t="n">
        <v>-3.343465045592697</v>
      </c>
      <c r="D2572" t="n">
        <v>3.148666666666666</v>
      </c>
      <c r="E2572" t="n">
        <v>1.806666666666667</v>
      </c>
    </row>
    <row r="2573">
      <c r="A2573" t="inlineStr">
        <is>
          <t>300862</t>
        </is>
      </c>
      <c r="B2573" t="n">
        <v>0.003509641177218415</v>
      </c>
      <c r="C2573" t="n">
        <v>-3.383654346694442</v>
      </c>
      <c r="D2573" t="n">
        <v>37.29066666666667</v>
      </c>
      <c r="E2573" t="n">
        <v>4.800000000000001</v>
      </c>
    </row>
    <row r="2574">
      <c r="A2574" t="inlineStr">
        <is>
          <t>300041</t>
        </is>
      </c>
      <c r="B2574" t="n">
        <v>0.001235464878309877</v>
      </c>
      <c r="C2574" t="n">
        <v>-3.387438249823571</v>
      </c>
      <c r="D2574" t="n">
        <v>14.116</v>
      </c>
      <c r="E2574" t="n">
        <v>1.88</v>
      </c>
    </row>
    <row r="2575">
      <c r="A2575" t="inlineStr">
        <is>
          <t>300543</t>
        </is>
      </c>
      <c r="B2575" t="n">
        <v>0.004588357363378846</v>
      </c>
      <c r="C2575" t="n">
        <v>-3.421787709497204</v>
      </c>
      <c r="D2575" t="n">
        <v>13.964</v>
      </c>
      <c r="E2575" t="n">
        <v>4.526666666666667</v>
      </c>
    </row>
    <row r="2576">
      <c r="A2576" t="inlineStr">
        <is>
          <t>300506</t>
        </is>
      </c>
      <c r="B2576" t="n">
        <v>0.0006608856088560889</v>
      </c>
      <c r="C2576" t="n">
        <v>-3.455723542116629</v>
      </c>
      <c r="D2576" t="n">
        <v>4.336</v>
      </c>
      <c r="E2576" t="n">
        <v>2.193333333333334</v>
      </c>
    </row>
    <row r="2577">
      <c r="A2577" t="inlineStr">
        <is>
          <t>300223</t>
        </is>
      </c>
      <c r="B2577" t="n">
        <v>0.002199129661649264</v>
      </c>
      <c r="C2577" t="n">
        <v>-3.480176211453734</v>
      </c>
      <c r="D2577" t="n">
        <v>66.31733333333334</v>
      </c>
      <c r="E2577" t="n">
        <v>2.873333333333334</v>
      </c>
    </row>
    <row r="2578">
      <c r="A2578" t="inlineStr">
        <is>
          <t>300260</t>
        </is>
      </c>
      <c r="B2578" t="n">
        <v>0.001805184935067719</v>
      </c>
      <c r="C2578" t="n">
        <v>-3.509979353062631</v>
      </c>
      <c r="D2578" t="n">
        <v>13.82066666666667</v>
      </c>
      <c r="E2578" t="n">
        <v>1.893333333333333</v>
      </c>
    </row>
    <row r="2579">
      <c r="A2579" t="inlineStr">
        <is>
          <t>300735</t>
        </is>
      </c>
      <c r="B2579" t="n">
        <v>0.0008101115168504802</v>
      </c>
      <c r="C2579" t="n">
        <v>-3.525641025641035</v>
      </c>
      <c r="D2579" t="n">
        <v>12.04933333333333</v>
      </c>
      <c r="E2579" t="n">
        <v>0.6266666666666668</v>
      </c>
    </row>
    <row r="2580">
      <c r="A2580" t="inlineStr">
        <is>
          <t>300339</t>
        </is>
      </c>
      <c r="B2580" t="n">
        <v>0.0007128990250941487</v>
      </c>
      <c r="C2580" t="n">
        <v>-3.632236095346197</v>
      </c>
      <c r="D2580" t="n">
        <v>8.418666666666669</v>
      </c>
      <c r="E2580" t="n">
        <v>1.92</v>
      </c>
    </row>
    <row r="2581">
      <c r="A2581" t="inlineStr">
        <is>
          <t>300446</t>
        </is>
      </c>
      <c r="B2581" t="n">
        <v>0.002828909887266287</v>
      </c>
      <c r="C2581" t="n">
        <v>-3.641092327698314</v>
      </c>
      <c r="D2581" t="n">
        <v>6.984666666666667</v>
      </c>
      <c r="E2581" t="n">
        <v>2.006666666666667</v>
      </c>
    </row>
    <row r="2582">
      <c r="A2582" t="inlineStr">
        <is>
          <t>300176</t>
        </is>
      </c>
      <c r="B2582" t="n">
        <v>0.001063223496195297</v>
      </c>
      <c r="C2582" t="n">
        <v>-3.644314868804666</v>
      </c>
      <c r="D2582" t="n">
        <v>6.454</v>
      </c>
      <c r="E2582" t="n">
        <v>1.42</v>
      </c>
    </row>
    <row r="2583">
      <c r="A2583" t="inlineStr">
        <is>
          <t>300731</t>
        </is>
      </c>
      <c r="B2583" t="n">
        <v>0.001878287646491026</v>
      </c>
      <c r="C2583" t="n">
        <v>-3.651903651903643</v>
      </c>
      <c r="D2583" t="n">
        <v>25.01733333333333</v>
      </c>
      <c r="E2583" t="n">
        <v>2.386666666666667</v>
      </c>
    </row>
    <row r="2584">
      <c r="A2584" t="inlineStr">
        <is>
          <t>300864</t>
        </is>
      </c>
      <c r="B2584" t="n">
        <v>0.003713826947335653</v>
      </c>
      <c r="C2584" t="n">
        <v>-3.664231828523534</v>
      </c>
      <c r="D2584" t="n">
        <v>81.85733333333334</v>
      </c>
      <c r="E2584" t="n">
        <v>3.200000000000001</v>
      </c>
    </row>
    <row r="2585">
      <c r="A2585" t="inlineStr">
        <is>
          <t>300600</t>
        </is>
      </c>
      <c r="B2585" t="n">
        <v>0.000106075472862477</v>
      </c>
      <c r="C2585" t="n">
        <v>-3.673469387755113</v>
      </c>
      <c r="D2585" t="n">
        <v>19.20533333333333</v>
      </c>
      <c r="E2585" t="n">
        <v>2.993333333333333</v>
      </c>
    </row>
    <row r="2586">
      <c r="A2586" t="inlineStr">
        <is>
          <t>300451</t>
        </is>
      </c>
      <c r="B2586" t="n">
        <v>0.002973587596670476</v>
      </c>
      <c r="C2586" t="n">
        <v>-3.706624605678221</v>
      </c>
      <c r="D2586" t="n">
        <v>12.04933333333333</v>
      </c>
      <c r="E2586" t="n">
        <v>1.8</v>
      </c>
    </row>
    <row r="2587">
      <c r="A2587" t="inlineStr">
        <is>
          <t>300050</t>
        </is>
      </c>
      <c r="B2587" t="n">
        <v>0.0005414694136992359</v>
      </c>
      <c r="C2587" t="n">
        <v>-3.710247349823326</v>
      </c>
      <c r="D2587" t="n">
        <v>5.360666666666665</v>
      </c>
      <c r="E2587" t="n">
        <v>1.446666666666667</v>
      </c>
    </row>
    <row r="2588">
      <c r="A2588" t="inlineStr">
        <is>
          <t>300467</t>
        </is>
      </c>
      <c r="B2588" t="n">
        <v>0.001699750507687845</v>
      </c>
      <c r="C2588" t="n">
        <v>-3.79464285714286</v>
      </c>
      <c r="D2588" t="n">
        <v>12.76666666666666</v>
      </c>
      <c r="E2588" t="n">
        <v>3.24</v>
      </c>
    </row>
    <row r="2589">
      <c r="A2589" t="inlineStr">
        <is>
          <t>300388</t>
        </is>
      </c>
      <c r="B2589" t="n">
        <v>0.0006484114920527688</v>
      </c>
      <c r="C2589" t="n">
        <v>-3.874092009685226</v>
      </c>
      <c r="D2589" t="n">
        <v>7.894666666666666</v>
      </c>
      <c r="E2589" t="n">
        <v>0.46</v>
      </c>
    </row>
    <row r="2590">
      <c r="A2590" t="inlineStr">
        <is>
          <t>300148</t>
        </is>
      </c>
      <c r="B2590" t="n">
        <v>0.0004639372904566276</v>
      </c>
      <c r="C2590" t="n">
        <v>-3.903903903903905</v>
      </c>
      <c r="D2590" t="n">
        <v>3.137333333333333</v>
      </c>
      <c r="E2590" t="n">
        <v>4.36</v>
      </c>
    </row>
    <row r="2591">
      <c r="A2591" t="inlineStr">
        <is>
          <t>300813</t>
        </is>
      </c>
      <c r="B2591" t="n">
        <v>0.00176487008735368</v>
      </c>
      <c r="C2591" t="n">
        <v>-3.953488372093028</v>
      </c>
      <c r="D2591" t="n">
        <v>41.746</v>
      </c>
      <c r="E2591" t="n">
        <v>2.013333333333333</v>
      </c>
    </row>
    <row r="2592">
      <c r="A2592" t="inlineStr">
        <is>
          <t>300695</t>
        </is>
      </c>
      <c r="B2592" t="n">
        <v>0.005825573157746055</v>
      </c>
      <c r="C2592" t="n">
        <v>-3.977171392901724</v>
      </c>
      <c r="D2592" t="n">
        <v>54.53866666666667</v>
      </c>
      <c r="E2592" t="n">
        <v>0.3466666666666667</v>
      </c>
    </row>
    <row r="2593">
      <c r="A2593" t="inlineStr">
        <is>
          <t>300517</t>
        </is>
      </c>
      <c r="B2593" t="n">
        <v>0.002022053308477632</v>
      </c>
      <c r="C2593" t="n">
        <v>-4.000000000000004</v>
      </c>
      <c r="D2593" t="n">
        <v>16.92733333333333</v>
      </c>
      <c r="E2593" t="n">
        <v>1.766666666666666</v>
      </c>
    </row>
    <row r="2594">
      <c r="A2594" t="inlineStr">
        <is>
          <t>300689</t>
        </is>
      </c>
      <c r="B2594" t="n">
        <v>0.003910767516183102</v>
      </c>
      <c r="C2594" t="n">
        <v>-4.032945186026704</v>
      </c>
      <c r="D2594" t="n">
        <v>33.63133333333333</v>
      </c>
      <c r="E2594" t="n">
        <v>1.086666666666667</v>
      </c>
    </row>
    <row r="2595">
      <c r="A2595" t="inlineStr">
        <is>
          <t>300111</t>
        </is>
      </c>
      <c r="B2595" t="n">
        <v>0.0005985991722381409</v>
      </c>
      <c r="C2595" t="n">
        <v>-4.067796610169494</v>
      </c>
      <c r="D2595" t="n">
        <v>2.792</v>
      </c>
      <c r="E2595" t="n">
        <v>1.26</v>
      </c>
    </row>
    <row r="2596">
      <c r="A2596" t="inlineStr">
        <is>
          <t>300195</t>
        </is>
      </c>
      <c r="B2596" t="n">
        <v>0.0007139708072683939</v>
      </c>
      <c r="C2596" t="n">
        <v>-4.074074074074085</v>
      </c>
      <c r="D2596" t="n">
        <v>4.973333333333334</v>
      </c>
      <c r="E2596" t="n">
        <v>2.633333333333333</v>
      </c>
    </row>
    <row r="2597">
      <c r="A2597" t="inlineStr">
        <is>
          <t>300706</t>
        </is>
      </c>
      <c r="B2597" t="n">
        <v>0.002424358676636789</v>
      </c>
      <c r="C2597" t="n">
        <v>-4.089775561097253</v>
      </c>
      <c r="D2597" t="n">
        <v>19.13866666666667</v>
      </c>
      <c r="E2597" t="n">
        <v>2.206666666666666</v>
      </c>
    </row>
    <row r="2598">
      <c r="A2598" t="inlineStr">
        <is>
          <t>300204</t>
        </is>
      </c>
      <c r="B2598" t="n">
        <v>0.0004260864751148753</v>
      </c>
      <c r="C2598" t="n">
        <v>-4.091456077015653</v>
      </c>
      <c r="D2598" t="n">
        <v>8.027999999999999</v>
      </c>
      <c r="E2598" t="n">
        <v>0.2666666666666667</v>
      </c>
    </row>
    <row r="2599">
      <c r="A2599" t="inlineStr">
        <is>
          <t>300857</t>
        </is>
      </c>
      <c r="B2599" t="n">
        <v>0.005367345613566297</v>
      </c>
      <c r="C2599" t="n">
        <v>-4.098360655737698</v>
      </c>
      <c r="D2599" t="n">
        <v>25.78066666666667</v>
      </c>
      <c r="E2599" t="n">
        <v>3.713333333333333</v>
      </c>
    </row>
    <row r="2600">
      <c r="A2600" t="inlineStr">
        <is>
          <t>300682</t>
        </is>
      </c>
      <c r="B2600" t="n">
        <v>0.0005703063952292827</v>
      </c>
      <c r="C2600" t="n">
        <v>-4.119850187265905</v>
      </c>
      <c r="D2600" t="n">
        <v>12.968</v>
      </c>
      <c r="E2600" t="n">
        <v>0.5933333333333334</v>
      </c>
    </row>
    <row r="2601">
      <c r="A2601" t="inlineStr">
        <is>
          <t>300855</t>
        </is>
      </c>
      <c r="B2601" t="n">
        <v>0.01002159045060471</v>
      </c>
      <c r="C2601" t="n">
        <v>-4.138785625774477</v>
      </c>
      <c r="D2601" t="n">
        <v>37.63666666666667</v>
      </c>
      <c r="E2601" t="n">
        <v>3.526666666666666</v>
      </c>
    </row>
    <row r="2602">
      <c r="A2602" t="inlineStr">
        <is>
          <t>300456</t>
        </is>
      </c>
      <c r="B2602" t="n">
        <v>0.002527840899044871</v>
      </c>
      <c r="C2602" t="n">
        <v>-4.146011716989639</v>
      </c>
      <c r="D2602" t="n">
        <v>20.94733333333334</v>
      </c>
      <c r="E2602" t="n">
        <v>2.113333333333334</v>
      </c>
    </row>
    <row r="2603">
      <c r="A2603" t="inlineStr">
        <is>
          <t>300027</t>
        </is>
      </c>
      <c r="B2603" t="n">
        <v>0.0002530344852968237</v>
      </c>
      <c r="C2603" t="n">
        <v>-4.146341463414627</v>
      </c>
      <c r="D2603" t="n">
        <v>4.025333333333334</v>
      </c>
      <c r="E2603" t="n">
        <v>1.42</v>
      </c>
    </row>
    <row r="2604">
      <c r="A2604" t="inlineStr">
        <is>
          <t>300900</t>
        </is>
      </c>
      <c r="B2604" t="n">
        <v>0.007413340098824495</v>
      </c>
      <c r="C2604" t="n">
        <v>-4.157102779903088</v>
      </c>
      <c r="D2604" t="n">
        <v>36.788</v>
      </c>
      <c r="E2604" t="n">
        <v>10.22</v>
      </c>
    </row>
    <row r="2605">
      <c r="A2605" t="inlineStr">
        <is>
          <t>300858</t>
        </is>
      </c>
      <c r="B2605" t="n">
        <v>0.003421481624909988</v>
      </c>
      <c r="C2605" t="n">
        <v>-4.159445407279039</v>
      </c>
      <c r="D2605" t="n">
        <v>58.53133333333334</v>
      </c>
      <c r="E2605" t="n">
        <v>4.273333333333333</v>
      </c>
    </row>
    <row r="2606">
      <c r="A2606" t="inlineStr">
        <is>
          <t>300455</t>
        </is>
      </c>
      <c r="B2606" t="n">
        <v>0.0005974204236185062</v>
      </c>
      <c r="C2606" t="n">
        <v>-4.183673469387761</v>
      </c>
      <c r="D2606" t="n">
        <v>9.390000000000002</v>
      </c>
      <c r="E2606" t="n">
        <v>0.6000000000000001</v>
      </c>
    </row>
    <row r="2607">
      <c r="A2607" t="inlineStr">
        <is>
          <t>300392</t>
        </is>
      </c>
      <c r="B2607" t="n">
        <v>0.00148051502785697</v>
      </c>
      <c r="C2607" t="n">
        <v>-4.215456674473062</v>
      </c>
      <c r="D2607" t="n">
        <v>7.950666666666666</v>
      </c>
      <c r="E2607" t="n">
        <v>1.12</v>
      </c>
    </row>
    <row r="2608">
      <c r="A2608" t="inlineStr">
        <is>
          <t>300051</t>
        </is>
      </c>
      <c r="B2608" t="n">
        <v>0.0007854736805663742</v>
      </c>
      <c r="C2608" t="n">
        <v>-4.255319148936176</v>
      </c>
      <c r="D2608" t="n">
        <v>4.279333333333332</v>
      </c>
      <c r="E2608" t="n">
        <v>2.293333333333334</v>
      </c>
    </row>
    <row r="2609">
      <c r="A2609" t="inlineStr">
        <is>
          <t>300359</t>
        </is>
      </c>
      <c r="B2609" t="n">
        <v>0.0003746999076638966</v>
      </c>
      <c r="C2609" t="n">
        <v>-4.326123128119796</v>
      </c>
      <c r="D2609" t="n">
        <v>5.776000000000001</v>
      </c>
      <c r="E2609" t="n">
        <v>2.073333333333333</v>
      </c>
    </row>
    <row r="2610">
      <c r="A2610" t="inlineStr">
        <is>
          <t>300530</t>
        </is>
      </c>
      <c r="B2610" t="n">
        <v>0.007851316679076055</v>
      </c>
      <c r="C2610" t="n">
        <v>-4.32742440041709</v>
      </c>
      <c r="D2610" t="n">
        <v>17.31066666666667</v>
      </c>
      <c r="E2610" t="n">
        <v>2.073333333333333</v>
      </c>
    </row>
    <row r="2611">
      <c r="A2611" t="inlineStr">
        <is>
          <t>300812</t>
        </is>
      </c>
      <c r="B2611" t="n">
        <v>0.003666283072346443</v>
      </c>
      <c r="C2611" t="n">
        <v>-4.377403135167124</v>
      </c>
      <c r="D2611" t="n">
        <v>32.17133333333333</v>
      </c>
      <c r="E2611" t="n">
        <v>1.26</v>
      </c>
    </row>
    <row r="2612">
      <c r="A2612" t="inlineStr">
        <is>
          <t>300094</t>
        </is>
      </c>
      <c r="B2612" t="n">
        <v>0.0002833721833721835</v>
      </c>
      <c r="C2612" t="n">
        <v>-4.381443298969067</v>
      </c>
      <c r="D2612" t="n">
        <v>3.813333333333334</v>
      </c>
      <c r="E2612" t="n">
        <v>3.359999999999999</v>
      </c>
    </row>
    <row r="2613">
      <c r="A2613" t="inlineStr">
        <is>
          <t>300903</t>
        </is>
      </c>
      <c r="B2613" t="n">
        <v>0.009407666775997549</v>
      </c>
      <c r="C2613" t="n">
        <v>-4.518236254763208</v>
      </c>
      <c r="D2613" t="n">
        <v>35.90866666666667</v>
      </c>
      <c r="E2613" t="n">
        <v>12.94666666666666</v>
      </c>
    </row>
    <row r="2614">
      <c r="A2614" t="inlineStr">
        <is>
          <t>300629</t>
        </is>
      </c>
      <c r="B2614" t="n">
        <v>0.008390169890101088</v>
      </c>
      <c r="C2614" t="n">
        <v>-4.563405002193943</v>
      </c>
      <c r="D2614" t="n">
        <v>20.34866666666667</v>
      </c>
      <c r="E2614" t="n">
        <v>4.273333333333333</v>
      </c>
    </row>
    <row r="2615">
      <c r="A2615" t="inlineStr">
        <is>
          <t>300219</t>
        </is>
      </c>
      <c r="B2615" t="n">
        <v>0.0003305484512645639</v>
      </c>
      <c r="C2615" t="n">
        <v>-4.643628509719222</v>
      </c>
      <c r="D2615" t="n">
        <v>9.123333333333335</v>
      </c>
      <c r="E2615" t="n">
        <v>0.5266666666666667</v>
      </c>
    </row>
    <row r="2616">
      <c r="A2616" t="inlineStr">
        <is>
          <t>300395</t>
        </is>
      </c>
      <c r="B2616" t="n">
        <v>0.004733047251921352</v>
      </c>
      <c r="C2616" t="n">
        <v>-4.734361610968296</v>
      </c>
      <c r="D2616" t="n">
        <v>45.83000000000001</v>
      </c>
      <c r="E2616" t="n">
        <v>1.36</v>
      </c>
    </row>
    <row r="2617">
      <c r="A2617" t="inlineStr">
        <is>
          <t>300750</t>
        </is>
      </c>
      <c r="B2617" t="n">
        <v>0.08932374972846097</v>
      </c>
      <c r="C2617" t="n">
        <v>-4.803592104148424</v>
      </c>
      <c r="D2617" t="n">
        <v>377.478</v>
      </c>
      <c r="E2617" t="n">
        <v>1.56</v>
      </c>
    </row>
    <row r="2618">
      <c r="A2618" t="inlineStr">
        <is>
          <t>300797</t>
        </is>
      </c>
      <c r="B2618" t="n">
        <v>0.001483308531746032</v>
      </c>
      <c r="C2618" t="n">
        <v>-4.818481848184819</v>
      </c>
      <c r="D2618" t="n">
        <v>14.336</v>
      </c>
      <c r="E2618" t="n">
        <v>3.133333333333334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248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300937</t>
        </is>
      </c>
      <c r="B2" t="n">
        <v>0.2080654767813369</v>
      </c>
      <c r="C2" t="n">
        <v>150.350525788683</v>
      </c>
      <c r="D2" t="n">
        <v>82.26588235294118</v>
      </c>
      <c r="E2" t="n">
        <v>52.52941176470588</v>
      </c>
    </row>
    <row r="3">
      <c r="A3" t="inlineStr">
        <is>
          <t>600916</t>
        </is>
      </c>
      <c r="B3" t="n">
        <v>0.04223225848677895</v>
      </c>
      <c r="C3" t="n">
        <v>135.7440890125173</v>
      </c>
      <c r="D3" t="n">
        <v>11.459</v>
      </c>
      <c r="E3" t="n">
        <v>0.6</v>
      </c>
    </row>
    <row r="4">
      <c r="A4" t="inlineStr">
        <is>
          <t>000918</t>
        </is>
      </c>
      <c r="B4" t="n">
        <v>0.009727323395111469</v>
      </c>
      <c r="C4" t="n">
        <v>83.25991189427313</v>
      </c>
      <c r="D4" t="n">
        <v>5.5845</v>
      </c>
      <c r="E4" t="n">
        <v>1.28</v>
      </c>
    </row>
    <row r="5">
      <c r="A5" t="inlineStr">
        <is>
          <t>000980</t>
        </is>
      </c>
      <c r="B5" t="n">
        <v>0.002100353016688061</v>
      </c>
      <c r="C5" t="n">
        <v>77.93103448275862</v>
      </c>
      <c r="D5" t="n">
        <v>1.9475</v>
      </c>
      <c r="E5" t="n">
        <v>2.045</v>
      </c>
    </row>
    <row r="6">
      <c r="A6" t="inlineStr">
        <is>
          <t>600746</t>
        </is>
      </c>
      <c r="B6" t="n">
        <v>0.01993244669394788</v>
      </c>
      <c r="C6" t="n">
        <v>73.27823691460055</v>
      </c>
      <c r="D6" t="n">
        <v>9.286000000000001</v>
      </c>
      <c r="E6" t="n">
        <v>6.770000000000001</v>
      </c>
    </row>
    <row r="7">
      <c r="A7" t="inlineStr">
        <is>
          <t>002532</t>
        </is>
      </c>
      <c r="B7" t="n">
        <v>0.02727134009009009</v>
      </c>
      <c r="C7" t="n">
        <v>72.49283667621773</v>
      </c>
      <c r="D7" t="n">
        <v>8.879999999999999</v>
      </c>
      <c r="E7" t="n">
        <v>11.095</v>
      </c>
    </row>
    <row r="8">
      <c r="A8" t="inlineStr">
        <is>
          <t>002184</t>
        </is>
      </c>
      <c r="B8" t="n">
        <v>0.02003672335867109</v>
      </c>
      <c r="C8" t="n">
        <v>67.91784702549577</v>
      </c>
      <c r="D8" t="n">
        <v>17.0365</v>
      </c>
      <c r="E8" t="n">
        <v>11.915</v>
      </c>
    </row>
    <row r="9">
      <c r="A9" t="inlineStr">
        <is>
          <t>600230</t>
        </is>
      </c>
      <c r="B9" t="n">
        <v>0.02423351523470903</v>
      </c>
      <c r="C9" t="n">
        <v>67.82713085234093</v>
      </c>
      <c r="D9" t="n">
        <v>11.1095</v>
      </c>
      <c r="E9" t="n">
        <v>4.994999999999999</v>
      </c>
    </row>
    <row r="10">
      <c r="A10" t="inlineStr">
        <is>
          <t>600722</t>
        </is>
      </c>
      <c r="B10" t="n">
        <v>0.01832166666666667</v>
      </c>
      <c r="C10" t="n">
        <v>62.24489795918369</v>
      </c>
      <c r="D10" t="n">
        <v>4.7625</v>
      </c>
      <c r="E10" t="n">
        <v>4.775</v>
      </c>
    </row>
    <row r="11">
      <c r="A11" t="inlineStr">
        <is>
          <t>002680</t>
        </is>
      </c>
      <c r="B11" t="n">
        <v>0.001284333958724202</v>
      </c>
      <c r="C11" t="n">
        <v>60.41666666666667</v>
      </c>
      <c r="D11" t="n">
        <v>0.5330000000000001</v>
      </c>
      <c r="E11" t="n">
        <v>2.3355</v>
      </c>
    </row>
    <row r="12">
      <c r="A12" t="inlineStr">
        <is>
          <t>002274</t>
        </is>
      </c>
      <c r="B12" t="n">
        <v>0.008366575803546033</v>
      </c>
      <c r="C12" t="n">
        <v>58.53131749460043</v>
      </c>
      <c r="D12" t="n">
        <v>5.2735</v>
      </c>
      <c r="E12" t="n">
        <v>5.255000000000001</v>
      </c>
    </row>
    <row r="13">
      <c r="A13" t="inlineStr">
        <is>
          <t>002998</t>
        </is>
      </c>
      <c r="B13" t="n">
        <v>0.01466347695390781</v>
      </c>
      <c r="C13" t="n">
        <v>57.50577367205543</v>
      </c>
      <c r="D13" t="n">
        <v>9.98</v>
      </c>
      <c r="E13" t="n">
        <v>16</v>
      </c>
    </row>
    <row r="14">
      <c r="A14" t="inlineStr">
        <is>
          <t>000960</t>
        </is>
      </c>
      <c r="B14" t="n">
        <v>0.01741177308153477</v>
      </c>
      <c r="C14" t="n">
        <v>55.43278084714549</v>
      </c>
      <c r="D14" t="n">
        <v>13.344</v>
      </c>
      <c r="E14" t="n">
        <v>4.34</v>
      </c>
    </row>
    <row r="15">
      <c r="A15" t="inlineStr">
        <is>
          <t>000488</t>
        </is>
      </c>
      <c r="B15" t="n">
        <v>0.01665242188769155</v>
      </c>
      <c r="C15" t="n">
        <v>52.73437500000002</v>
      </c>
      <c r="D15" t="n">
        <v>9.233500000000001</v>
      </c>
      <c r="E15" t="n">
        <v>7.904999999999999</v>
      </c>
    </row>
    <row r="16">
      <c r="A16" t="inlineStr">
        <is>
          <t>002714</t>
        </is>
      </c>
      <c r="B16" t="n">
        <v>0.1100479365008819</v>
      </c>
      <c r="C16" t="n">
        <v>52.07952189291378</v>
      </c>
      <c r="D16" t="n">
        <v>106.8755</v>
      </c>
      <c r="E16" t="n">
        <v>2.01</v>
      </c>
    </row>
    <row r="17">
      <c r="A17" t="inlineStr">
        <is>
          <t>600392</t>
        </is>
      </c>
      <c r="B17" t="n">
        <v>0.03254147411773994</v>
      </c>
      <c r="C17" t="n">
        <v>51.35685210312075</v>
      </c>
      <c r="D17" t="n">
        <v>18.9995</v>
      </c>
      <c r="E17" t="n">
        <v>11.295</v>
      </c>
    </row>
    <row r="18">
      <c r="A18" t="inlineStr">
        <is>
          <t>600816</t>
        </is>
      </c>
      <c r="B18" t="n">
        <v>0.0024998899889989</v>
      </c>
      <c r="C18" t="n">
        <v>49.99999999999998</v>
      </c>
      <c r="D18" t="n">
        <v>1.818</v>
      </c>
      <c r="E18" t="n">
        <v>0.6649999999999999</v>
      </c>
    </row>
    <row r="19">
      <c r="A19" t="inlineStr">
        <is>
          <t>002280</t>
        </is>
      </c>
      <c r="B19" t="n">
        <v>0.001584901738473167</v>
      </c>
      <c r="C19" t="n">
        <v>49.35897435897436</v>
      </c>
      <c r="D19" t="n">
        <v>1.9845</v>
      </c>
      <c r="E19" t="n">
        <v>2.715</v>
      </c>
    </row>
    <row r="20">
      <c r="A20" t="inlineStr">
        <is>
          <t>000673</t>
        </is>
      </c>
      <c r="B20" t="n">
        <v>0.001333246414602347</v>
      </c>
      <c r="C20" t="n">
        <v>49.23076923076921</v>
      </c>
      <c r="D20" t="n">
        <v>1.534</v>
      </c>
      <c r="E20" t="n">
        <v>2.165</v>
      </c>
    </row>
    <row r="21">
      <c r="A21" t="inlineStr">
        <is>
          <t>603996</t>
        </is>
      </c>
      <c r="B21" t="n">
        <v>0.001229742211193824</v>
      </c>
      <c r="C21" t="n">
        <v>48.1012658227848</v>
      </c>
      <c r="D21" t="n">
        <v>1.8135</v>
      </c>
      <c r="E21" t="n">
        <v>0.8099999999999999</v>
      </c>
    </row>
    <row r="22">
      <c r="A22" t="inlineStr">
        <is>
          <t>600734</t>
        </is>
      </c>
      <c r="B22" t="n">
        <v>0.001376278659611993</v>
      </c>
      <c r="C22" t="n">
        <v>47.52475247524752</v>
      </c>
      <c r="D22" t="n">
        <v>1.134</v>
      </c>
      <c r="E22" t="n">
        <v>1.855</v>
      </c>
    </row>
    <row r="23">
      <c r="A23" t="inlineStr">
        <is>
          <t>600295</t>
        </is>
      </c>
      <c r="B23" t="n">
        <v>0.0200098667160311</v>
      </c>
      <c r="C23" t="n">
        <v>47.14285714285713</v>
      </c>
      <c r="D23" t="n">
        <v>13.505</v>
      </c>
      <c r="E23" t="n">
        <v>5.525</v>
      </c>
    </row>
    <row r="24">
      <c r="A24" t="inlineStr">
        <is>
          <t>603399</t>
        </is>
      </c>
      <c r="B24" t="n">
        <v>0.006705552896122548</v>
      </c>
      <c r="C24" t="n">
        <v>47.10144927536233</v>
      </c>
      <c r="D24" t="n">
        <v>4.178</v>
      </c>
      <c r="E24" t="n">
        <v>2.87</v>
      </c>
    </row>
    <row r="25">
      <c r="A25" t="inlineStr">
        <is>
          <t>300442</t>
        </is>
      </c>
      <c r="B25" t="n">
        <v>0.0305185318275154</v>
      </c>
      <c r="C25" t="n">
        <v>45.32975231274248</v>
      </c>
      <c r="D25" t="n">
        <v>36.7685</v>
      </c>
      <c r="E25" t="n">
        <v>1.41</v>
      </c>
    </row>
    <row r="26">
      <c r="A26" t="inlineStr">
        <is>
          <t>000807</t>
        </is>
      </c>
      <c r="B26" t="n">
        <v>0.008074780316344463</v>
      </c>
      <c r="C26" t="n">
        <v>44.94535519125682</v>
      </c>
      <c r="D26" t="n">
        <v>8.534999999999998</v>
      </c>
      <c r="E26" t="n">
        <v>4.865</v>
      </c>
    </row>
    <row r="27">
      <c r="A27" t="inlineStr">
        <is>
          <t>603016</t>
        </is>
      </c>
      <c r="B27" t="n">
        <v>0.02441794781241918</v>
      </c>
      <c r="C27" t="n">
        <v>44.61994076999012</v>
      </c>
      <c r="D27" t="n">
        <v>25.1305</v>
      </c>
      <c r="E27" t="n">
        <v>2.585</v>
      </c>
    </row>
    <row r="28">
      <c r="A28" t="inlineStr">
        <is>
          <t>002833</t>
        </is>
      </c>
      <c r="B28" t="n">
        <v>0.021374419440802</v>
      </c>
      <c r="C28" t="n">
        <v>42.84281774880922</v>
      </c>
      <c r="D28" t="n">
        <v>47.282</v>
      </c>
      <c r="E28" t="n">
        <v>2.34</v>
      </c>
    </row>
    <row r="29">
      <c r="A29" t="inlineStr">
        <is>
          <t>600714</t>
        </is>
      </c>
      <c r="B29" t="n">
        <v>0.004210756269592475</v>
      </c>
      <c r="C29" t="n">
        <v>42.34592445328032</v>
      </c>
      <c r="D29" t="n">
        <v>5.104</v>
      </c>
      <c r="E29" t="n">
        <v>1.16</v>
      </c>
    </row>
    <row r="30">
      <c r="A30" t="inlineStr">
        <is>
          <t>300211</t>
        </is>
      </c>
      <c r="B30" t="n">
        <v>0.0111378495302972</v>
      </c>
      <c r="C30" t="n">
        <v>41.83006535947711</v>
      </c>
      <c r="D30" t="n">
        <v>9.1015</v>
      </c>
      <c r="E30" t="n">
        <v>3.44</v>
      </c>
    </row>
    <row r="31">
      <c r="A31" t="inlineStr">
        <is>
          <t>000949</t>
        </is>
      </c>
      <c r="B31" t="n">
        <v>0.00512975034674064</v>
      </c>
      <c r="C31" t="n">
        <v>41.50943396226414</v>
      </c>
      <c r="D31" t="n">
        <v>3.605</v>
      </c>
      <c r="E31" t="n">
        <v>2.645</v>
      </c>
    </row>
    <row r="32">
      <c r="A32" t="inlineStr">
        <is>
          <t>002052</t>
        </is>
      </c>
      <c r="B32" t="n">
        <v>0.0006549071338117349</v>
      </c>
      <c r="C32" t="n">
        <v>41.41414141414141</v>
      </c>
      <c r="D32" t="n">
        <v>1.1845</v>
      </c>
      <c r="E32" t="n">
        <v>1.81</v>
      </c>
    </row>
    <row r="33">
      <c r="A33" t="inlineStr">
        <is>
          <t>002145</t>
        </is>
      </c>
      <c r="B33" t="n">
        <v>0.00872317794604827</v>
      </c>
      <c r="C33" t="n">
        <v>41.1764705882353</v>
      </c>
      <c r="D33" t="n">
        <v>8.452</v>
      </c>
      <c r="E33" t="n">
        <v>12.25</v>
      </c>
    </row>
    <row r="34">
      <c r="A34" t="inlineStr">
        <is>
          <t>000933</t>
        </is>
      </c>
      <c r="B34" t="n">
        <v>0.008664560799737788</v>
      </c>
      <c r="C34" t="n">
        <v>41.04372355430183</v>
      </c>
      <c r="D34" t="n">
        <v>7.6275</v>
      </c>
      <c r="E34" t="n">
        <v>4.05</v>
      </c>
    </row>
    <row r="35">
      <c r="A35" t="inlineStr">
        <is>
          <t>002109</t>
        </is>
      </c>
      <c r="B35" t="n">
        <v>0.006083552992861066</v>
      </c>
      <c r="C35" t="n">
        <v>40.81632653061224</v>
      </c>
      <c r="D35" t="n">
        <v>3.642</v>
      </c>
      <c r="E35" t="n">
        <v>2.89</v>
      </c>
    </row>
    <row r="36">
      <c r="A36" t="inlineStr">
        <is>
          <t>601216</t>
        </is>
      </c>
      <c r="B36" t="n">
        <v>0.00404612520926954</v>
      </c>
      <c r="C36" t="n">
        <v>40.48672566371683</v>
      </c>
      <c r="D36" t="n">
        <v>5.674499999999999</v>
      </c>
      <c r="E36" t="n">
        <v>4.674999999999999</v>
      </c>
    </row>
    <row r="37">
      <c r="A37" t="inlineStr">
        <is>
          <t>002928</t>
        </is>
      </c>
      <c r="B37" t="n">
        <v>0.006013180453228116</v>
      </c>
      <c r="C37" t="n">
        <v>40.23297491039426</v>
      </c>
      <c r="D37" t="n">
        <v>14.3195</v>
      </c>
      <c r="E37" t="n">
        <v>5.305</v>
      </c>
    </row>
    <row r="38">
      <c r="A38" t="inlineStr">
        <is>
          <t>002984</t>
        </is>
      </c>
      <c r="B38" t="n">
        <v>0.05055412756481627</v>
      </c>
      <c r="C38" t="n">
        <v>39.84121255864308</v>
      </c>
      <c r="D38" t="n">
        <v>37.722</v>
      </c>
      <c r="E38" t="n">
        <v>13.33</v>
      </c>
    </row>
    <row r="39">
      <c r="A39" t="inlineStr">
        <is>
          <t>000587</t>
        </is>
      </c>
      <c r="B39" t="n">
        <v>0.0005760611735330835</v>
      </c>
      <c r="C39" t="n">
        <v>39.42307692307692</v>
      </c>
      <c r="D39" t="n">
        <v>1.2015</v>
      </c>
      <c r="E39" t="n">
        <v>0.8149999999999998</v>
      </c>
    </row>
    <row r="40">
      <c r="A40" t="inlineStr">
        <is>
          <t>601015</t>
        </is>
      </c>
      <c r="B40" t="n">
        <v>0.01299519367028814</v>
      </c>
      <c r="C40" t="n">
        <v>39.40345368916797</v>
      </c>
      <c r="D40" t="n">
        <v>8.468</v>
      </c>
      <c r="E40" t="n">
        <v>8.004999999999999</v>
      </c>
    </row>
    <row r="41">
      <c r="A41" t="inlineStr">
        <is>
          <t>000698</t>
        </is>
      </c>
      <c r="B41" t="n">
        <v>0.003222012102874432</v>
      </c>
      <c r="C41" t="n">
        <v>38.35877862595418</v>
      </c>
      <c r="D41" t="n">
        <v>6.610000000000001</v>
      </c>
      <c r="E41" t="n">
        <v>9.375</v>
      </c>
    </row>
    <row r="42">
      <c r="A42" t="inlineStr">
        <is>
          <t>002450</t>
        </is>
      </c>
      <c r="B42" t="n">
        <v>0.00251906459371242</v>
      </c>
      <c r="C42" t="n">
        <v>38.03921568627453</v>
      </c>
      <c r="D42" t="n">
        <v>2.9105</v>
      </c>
      <c r="E42" t="n">
        <v>2.5035</v>
      </c>
    </row>
    <row r="43">
      <c r="A43" t="inlineStr">
        <is>
          <t>600090</t>
        </is>
      </c>
      <c r="B43" t="n">
        <v>0.001033356840620593</v>
      </c>
      <c r="C43" t="n">
        <v>38.01652892561984</v>
      </c>
      <c r="D43" t="n">
        <v>1.418</v>
      </c>
      <c r="E43" t="n">
        <v>1.905</v>
      </c>
    </row>
    <row r="44">
      <c r="A44" t="inlineStr">
        <is>
          <t>002648</t>
        </is>
      </c>
      <c r="B44" t="n">
        <v>0.03588830778330952</v>
      </c>
      <c r="C44" t="n">
        <v>37.5784190715182</v>
      </c>
      <c r="D44" t="n">
        <v>40.574</v>
      </c>
      <c r="E44" t="n">
        <v>1.66</v>
      </c>
    </row>
    <row r="45">
      <c r="A45" t="inlineStr">
        <is>
          <t>688308</t>
        </is>
      </c>
      <c r="B45" t="n">
        <v>0.01255059245446832</v>
      </c>
      <c r="C45" t="n">
        <v>37.55152514427038</v>
      </c>
      <c r="D45" t="n">
        <v>25.33949999999999</v>
      </c>
      <c r="E45" t="n">
        <v>8.265000000000001</v>
      </c>
    </row>
    <row r="46">
      <c r="A46" t="inlineStr">
        <is>
          <t>600146</t>
        </is>
      </c>
      <c r="B46" t="n">
        <v>0.0003672413793103448</v>
      </c>
      <c r="C46" t="n">
        <v>37.50000000000002</v>
      </c>
      <c r="D46" t="n">
        <v>1.073</v>
      </c>
      <c r="E46" t="n">
        <v>3.699999999999999</v>
      </c>
    </row>
    <row r="47">
      <c r="A47" t="inlineStr">
        <is>
          <t>300802</t>
        </is>
      </c>
      <c r="B47" t="n">
        <v>0.02018077143473513</v>
      </c>
      <c r="C47" t="n">
        <v>37.49604805564339</v>
      </c>
      <c r="D47" t="n">
        <v>37.0835</v>
      </c>
      <c r="E47" t="n">
        <v>6.640000000000001</v>
      </c>
    </row>
    <row r="48">
      <c r="A48" t="inlineStr">
        <is>
          <t>600225</t>
        </is>
      </c>
      <c r="B48" t="n">
        <v>0.001464983579638752</v>
      </c>
      <c r="C48" t="n">
        <v>36.95652173913044</v>
      </c>
      <c r="D48" t="n">
        <v>1.5225</v>
      </c>
      <c r="E48" t="n">
        <v>0.9049999999999999</v>
      </c>
    </row>
    <row r="49">
      <c r="A49" t="inlineStr">
        <is>
          <t>600810</t>
        </is>
      </c>
      <c r="B49" t="n">
        <v>0.008781274374856617</v>
      </c>
      <c r="C49" t="n">
        <v>36.95431472081219</v>
      </c>
      <c r="D49" t="n">
        <v>10.8975</v>
      </c>
      <c r="E49" t="n">
        <v>3.905</v>
      </c>
    </row>
    <row r="50">
      <c r="A50" t="inlineStr">
        <is>
          <t>002378</t>
        </is>
      </c>
      <c r="B50" t="n">
        <v>0.008735584945854784</v>
      </c>
      <c r="C50" t="n">
        <v>36.82170542635659</v>
      </c>
      <c r="D50" t="n">
        <v>5.633</v>
      </c>
      <c r="E50" t="n">
        <v>3.985</v>
      </c>
    </row>
    <row r="51">
      <c r="A51" t="inlineStr">
        <is>
          <t>000832</t>
        </is>
      </c>
      <c r="B51" t="n">
        <v>0.001263358054501552</v>
      </c>
      <c r="C51" t="n">
        <v>36.79245283018866</v>
      </c>
      <c r="D51" t="n">
        <v>1.4495</v>
      </c>
      <c r="E51" t="n">
        <v>0</v>
      </c>
    </row>
    <row r="52">
      <c r="A52" t="inlineStr">
        <is>
          <t>601717</t>
        </is>
      </c>
      <c r="B52" t="n">
        <v>0.01781249848258002</v>
      </c>
      <c r="C52" t="n">
        <v>36.5832614322692</v>
      </c>
      <c r="D52" t="n">
        <v>12.3565</v>
      </c>
      <c r="E52" t="n">
        <v>3.815</v>
      </c>
    </row>
    <row r="53">
      <c r="A53" t="inlineStr">
        <is>
          <t>002484</t>
        </is>
      </c>
      <c r="B53" t="n">
        <v>0.008027498026142646</v>
      </c>
      <c r="C53" t="n">
        <v>36.33603238866397</v>
      </c>
      <c r="D53" t="n">
        <v>11.399</v>
      </c>
      <c r="E53" t="n">
        <v>2.675</v>
      </c>
    </row>
    <row r="54">
      <c r="A54" t="inlineStr">
        <is>
          <t>603353</t>
        </is>
      </c>
      <c r="B54" t="n">
        <v>0.03038236776932602</v>
      </c>
      <c r="C54" t="n">
        <v>36.30952380952381</v>
      </c>
      <c r="D54" t="n">
        <v>42.3975</v>
      </c>
      <c r="E54" t="n">
        <v>9.640000000000001</v>
      </c>
    </row>
    <row r="55">
      <c r="A55" t="inlineStr">
        <is>
          <t>601949</t>
        </is>
      </c>
      <c r="B55" t="n">
        <v>0.004266492399104867</v>
      </c>
      <c r="C55" t="n">
        <v>36.17391304347826</v>
      </c>
      <c r="D55" t="n">
        <v>6.479500000000002</v>
      </c>
      <c r="E55" t="n">
        <v>1.295</v>
      </c>
    </row>
    <row r="56">
      <c r="A56" t="inlineStr">
        <is>
          <t>000584</t>
        </is>
      </c>
      <c r="B56" t="n">
        <v>0.00341675549271264</v>
      </c>
      <c r="C56" t="n">
        <v>36.01286173633442</v>
      </c>
      <c r="D56" t="n">
        <v>6.8955</v>
      </c>
      <c r="E56" t="n">
        <v>4.875</v>
      </c>
    </row>
    <row r="57">
      <c r="A57" t="inlineStr">
        <is>
          <t>000890</t>
        </is>
      </c>
      <c r="B57" t="n">
        <v>0.003814348500517063</v>
      </c>
      <c r="C57" t="n">
        <v>35.73573573573572</v>
      </c>
      <c r="D57" t="n">
        <v>4.3515</v>
      </c>
      <c r="E57" t="n">
        <v>2.77</v>
      </c>
    </row>
    <row r="58">
      <c r="A58" t="inlineStr">
        <is>
          <t>600096</t>
        </is>
      </c>
      <c r="B58" t="n">
        <v>0.004507968127490042</v>
      </c>
      <c r="C58" t="n">
        <v>34.78260869565217</v>
      </c>
      <c r="D58" t="n">
        <v>7.529999999999998</v>
      </c>
      <c r="E58" t="n">
        <v>4.284999999999999</v>
      </c>
    </row>
    <row r="59">
      <c r="A59" t="inlineStr">
        <is>
          <t>000032</t>
        </is>
      </c>
      <c r="B59" t="n">
        <v>0.0113231427502773</v>
      </c>
      <c r="C59" t="n">
        <v>34.70031545741325</v>
      </c>
      <c r="D59" t="n">
        <v>19.3835</v>
      </c>
      <c r="E59" t="n">
        <v>0.635</v>
      </c>
    </row>
    <row r="60">
      <c r="A60" t="inlineStr">
        <is>
          <t>688366</t>
        </is>
      </c>
      <c r="B60" t="n">
        <v>0.078079084710118</v>
      </c>
      <c r="C60" t="n">
        <v>34.21859039836568</v>
      </c>
      <c r="D60" t="n">
        <v>117.2115</v>
      </c>
      <c r="E60" t="n">
        <v>4.335</v>
      </c>
    </row>
    <row r="61">
      <c r="A61" t="inlineStr">
        <is>
          <t>603979</t>
        </is>
      </c>
      <c r="B61" t="n">
        <v>0.006391728425717232</v>
      </c>
      <c r="C61" t="n">
        <v>33.75209380234507</v>
      </c>
      <c r="D61" t="n">
        <v>13.0885</v>
      </c>
      <c r="E61" t="n">
        <v>2.01</v>
      </c>
    </row>
    <row r="62">
      <c r="A62" t="inlineStr">
        <is>
          <t>300566</t>
        </is>
      </c>
      <c r="B62" t="n">
        <v>0.01693134590601708</v>
      </c>
      <c r="C62" t="n">
        <v>33.69426751592357</v>
      </c>
      <c r="D62" t="n">
        <v>37.6345</v>
      </c>
      <c r="E62" t="n">
        <v>3.819999999999999</v>
      </c>
    </row>
    <row r="63">
      <c r="A63" t="inlineStr">
        <is>
          <t>300186</t>
        </is>
      </c>
      <c r="B63" t="n">
        <v>0.01870673568163484</v>
      </c>
      <c r="C63" t="n">
        <v>33.68421052631578</v>
      </c>
      <c r="D63" t="n">
        <v>37.19</v>
      </c>
      <c r="E63" t="n">
        <v>1.397</v>
      </c>
    </row>
    <row r="64">
      <c r="A64" t="inlineStr">
        <is>
          <t>000703</t>
        </is>
      </c>
      <c r="B64" t="n">
        <v>0.01478158194955</v>
      </c>
      <c r="C64" t="n">
        <v>33.4016393442623</v>
      </c>
      <c r="D64" t="n">
        <v>15.778</v>
      </c>
      <c r="E64" t="n">
        <v>2.945</v>
      </c>
    </row>
    <row r="65">
      <c r="A65" t="inlineStr">
        <is>
          <t>600408</t>
        </is>
      </c>
      <c r="B65" t="n">
        <v>0.001283180697428672</v>
      </c>
      <c r="C65" t="n">
        <v>33.203125</v>
      </c>
      <c r="D65" t="n">
        <v>2.839</v>
      </c>
      <c r="E65" t="n">
        <v>1.725</v>
      </c>
    </row>
    <row r="66">
      <c r="A66" t="inlineStr">
        <is>
          <t>600623</t>
        </is>
      </c>
      <c r="B66" t="n">
        <v>0.003309798548363204</v>
      </c>
      <c r="C66" t="n">
        <v>33.05921052631579</v>
      </c>
      <c r="D66" t="n">
        <v>6.751</v>
      </c>
      <c r="E66" t="n">
        <v>1.32</v>
      </c>
    </row>
    <row r="67">
      <c r="A67" t="inlineStr">
        <is>
          <t>002015</t>
        </is>
      </c>
      <c r="B67" t="n">
        <v>0.001500529007573982</v>
      </c>
      <c r="C67" t="n">
        <v>32.63157894736841</v>
      </c>
      <c r="D67" t="n">
        <v>6.403499999999999</v>
      </c>
      <c r="E67" t="n">
        <v>5.889999999999999</v>
      </c>
    </row>
    <row r="68">
      <c r="A68" t="inlineStr">
        <is>
          <t>000932</t>
        </is>
      </c>
      <c r="B68" t="n">
        <v>0.001998873301397985</v>
      </c>
      <c r="C68" t="n">
        <v>32.19616204690831</v>
      </c>
      <c r="D68" t="n">
        <v>5.1145</v>
      </c>
      <c r="E68" t="n">
        <v>2.025</v>
      </c>
    </row>
    <row r="69">
      <c r="A69" t="inlineStr">
        <is>
          <t>600290</t>
        </is>
      </c>
      <c r="B69" t="n">
        <v>0.001531821403260099</v>
      </c>
      <c r="C69" t="n">
        <v>32.1285140562249</v>
      </c>
      <c r="D69" t="n">
        <v>2.822</v>
      </c>
      <c r="E69" t="n">
        <v>1.755</v>
      </c>
    </row>
    <row r="70">
      <c r="A70" t="inlineStr">
        <is>
          <t>002612</t>
        </is>
      </c>
      <c r="B70" t="n">
        <v>0.02858495634487548</v>
      </c>
      <c r="C70" t="n">
        <v>31.94444444444444</v>
      </c>
      <c r="D70" t="n">
        <v>25.1975</v>
      </c>
      <c r="E70" t="n">
        <v>14.795</v>
      </c>
    </row>
    <row r="71">
      <c r="A71" t="inlineStr">
        <is>
          <t>603885</t>
        </is>
      </c>
      <c r="B71" t="n">
        <v>0.003821284037247894</v>
      </c>
      <c r="C71" t="n">
        <v>31.91056910569106</v>
      </c>
      <c r="D71" t="n">
        <v>11.3295</v>
      </c>
      <c r="E71" t="n">
        <v>0.8099999999999999</v>
      </c>
    </row>
    <row r="72">
      <c r="A72" t="inlineStr">
        <is>
          <t>603277</t>
        </is>
      </c>
      <c r="B72" t="n">
        <v>0.006599963405467421</v>
      </c>
      <c r="C72" t="n">
        <v>31.76865046102264</v>
      </c>
      <c r="D72" t="n">
        <v>12.6385</v>
      </c>
      <c r="E72" t="n">
        <v>0.75</v>
      </c>
    </row>
    <row r="73">
      <c r="A73" t="inlineStr">
        <is>
          <t>002989</t>
        </is>
      </c>
      <c r="B73" t="n">
        <v>0.01064014065286219</v>
      </c>
      <c r="C73" t="n">
        <v>31.41630901287553</v>
      </c>
      <c r="D73" t="n">
        <v>41.2185</v>
      </c>
      <c r="E73" t="n">
        <v>7.58</v>
      </c>
    </row>
    <row r="74">
      <c r="A74" t="inlineStr">
        <is>
          <t>603922</t>
        </is>
      </c>
      <c r="B74" t="n">
        <v>0.007532763586275982</v>
      </c>
      <c r="C74" t="n">
        <v>31.16511794138672</v>
      </c>
      <c r="D74" t="n">
        <v>15.972</v>
      </c>
      <c r="E74" t="n">
        <v>0.9349999999999999</v>
      </c>
    </row>
    <row r="75">
      <c r="A75" t="inlineStr">
        <is>
          <t>000893</t>
        </is>
      </c>
      <c r="B75" t="n">
        <v>0.00871456838246683</v>
      </c>
      <c r="C75" t="n">
        <v>31.08108108108107</v>
      </c>
      <c r="D75" t="n">
        <v>9.6845</v>
      </c>
      <c r="E75" t="n">
        <v>4.01</v>
      </c>
    </row>
    <row r="76">
      <c r="A76" t="inlineStr">
        <is>
          <t>600846</t>
        </is>
      </c>
      <c r="B76" t="n">
        <v>0.003821786452632861</v>
      </c>
      <c r="C76" t="n">
        <v>30.85937500000002</v>
      </c>
      <c r="D76" t="n">
        <v>8.223000000000001</v>
      </c>
      <c r="E76" t="n">
        <v>2.005</v>
      </c>
    </row>
    <row r="77">
      <c r="A77" t="inlineStr">
        <is>
          <t>000718</t>
        </is>
      </c>
      <c r="B77" t="n">
        <v>0.001110288379465919</v>
      </c>
      <c r="C77" t="n">
        <v>30.7277628032345</v>
      </c>
      <c r="D77" t="n">
        <v>4.1005</v>
      </c>
      <c r="E77" t="n">
        <v>3.74</v>
      </c>
    </row>
    <row r="78">
      <c r="A78" t="inlineStr">
        <is>
          <t>002092</t>
        </is>
      </c>
      <c r="B78" t="n">
        <v>0.00894655939021808</v>
      </c>
      <c r="C78" t="n">
        <v>30.62730627306271</v>
      </c>
      <c r="D78" t="n">
        <v>9.446</v>
      </c>
      <c r="E78" t="n">
        <v>5.345000000000001</v>
      </c>
    </row>
    <row r="79">
      <c r="A79" t="inlineStr">
        <is>
          <t>601021</t>
        </is>
      </c>
      <c r="B79" t="n">
        <v>0.01184855585708564</v>
      </c>
      <c r="C79" t="n">
        <v>30.56112224448899</v>
      </c>
      <c r="D79" t="n">
        <v>61.16950000000001</v>
      </c>
      <c r="E79" t="n">
        <v>0.7750000000000001</v>
      </c>
    </row>
    <row r="80">
      <c r="A80" t="inlineStr">
        <is>
          <t>000422</t>
        </is>
      </c>
      <c r="B80" t="n">
        <v>0.001560140562248996</v>
      </c>
      <c r="C80" t="n">
        <v>30.36303630363037</v>
      </c>
      <c r="D80" t="n">
        <v>3.1125</v>
      </c>
      <c r="E80" t="n">
        <v>0.9049999999999999</v>
      </c>
    </row>
    <row r="81">
      <c r="A81" t="inlineStr">
        <is>
          <t>600970</t>
        </is>
      </c>
      <c r="B81" t="n">
        <v>0.00302449235683322</v>
      </c>
      <c r="C81" t="n">
        <v>30.14608233731739</v>
      </c>
      <c r="D81" t="n">
        <v>8.766</v>
      </c>
      <c r="E81" t="n">
        <v>3.18</v>
      </c>
    </row>
    <row r="82">
      <c r="A82" t="inlineStr">
        <is>
          <t>600219</t>
        </is>
      </c>
      <c r="B82" t="n">
        <v>0.00325166624024562</v>
      </c>
      <c r="C82" t="n">
        <v>30.11363636363637</v>
      </c>
      <c r="D82" t="n">
        <v>3.908499999999999</v>
      </c>
      <c r="E82" t="n">
        <v>2.444999999999999</v>
      </c>
    </row>
    <row r="83">
      <c r="A83" t="inlineStr">
        <is>
          <t>600258</t>
        </is>
      </c>
      <c r="B83" t="n">
        <v>0.006699921969828335</v>
      </c>
      <c r="C83" t="n">
        <v>29.90221307256819</v>
      </c>
      <c r="D83" t="n">
        <v>23.068</v>
      </c>
      <c r="E83" t="n">
        <v>1.83</v>
      </c>
    </row>
    <row r="84">
      <c r="A84" t="inlineStr">
        <is>
          <t>300144</t>
        </is>
      </c>
      <c r="B84" t="n">
        <v>0.006192981998250613</v>
      </c>
      <c r="C84" t="n">
        <v>29.88881621975148</v>
      </c>
      <c r="D84" t="n">
        <v>17.7205</v>
      </c>
      <c r="E84" t="n">
        <v>1.91</v>
      </c>
    </row>
    <row r="85">
      <c r="A85" t="inlineStr">
        <is>
          <t>000420</t>
        </is>
      </c>
      <c r="B85" t="n">
        <v>0.0007724584437484945</v>
      </c>
      <c r="C85" t="n">
        <v>29.78723404255319</v>
      </c>
      <c r="D85" t="n">
        <v>2.0755</v>
      </c>
      <c r="E85" t="n">
        <v>1.61</v>
      </c>
    </row>
    <row r="86">
      <c r="A86" t="inlineStr">
        <is>
          <t>000009</t>
        </is>
      </c>
      <c r="B86" t="n">
        <v>0.008284725986148749</v>
      </c>
      <c r="C86" t="n">
        <v>29.57198443579767</v>
      </c>
      <c r="D86" t="n">
        <v>8.3025</v>
      </c>
      <c r="E86" t="n">
        <v>4.27</v>
      </c>
    </row>
    <row r="87">
      <c r="A87" t="inlineStr">
        <is>
          <t>600531</t>
        </is>
      </c>
      <c r="B87" t="n">
        <v>0.003042977282656182</v>
      </c>
      <c r="C87" t="n">
        <v>29.57198443579767</v>
      </c>
      <c r="D87" t="n">
        <v>5.722499999999999</v>
      </c>
      <c r="E87" t="n">
        <v>6.795</v>
      </c>
    </row>
    <row r="88">
      <c r="A88" t="inlineStr">
        <is>
          <t>300693</t>
        </is>
      </c>
      <c r="B88" t="n">
        <v>0.005318516101709565</v>
      </c>
      <c r="C88" t="n">
        <v>29.52182952182951</v>
      </c>
      <c r="D88" t="n">
        <v>28.92549999999999</v>
      </c>
      <c r="E88" t="n">
        <v>9.154999999999999</v>
      </c>
    </row>
    <row r="89">
      <c r="A89" t="inlineStr">
        <is>
          <t>002707</t>
        </is>
      </c>
      <c r="B89" t="n">
        <v>0.003169266055045872</v>
      </c>
      <c r="C89" t="n">
        <v>29.51167728237791</v>
      </c>
      <c r="D89" t="n">
        <v>5.45</v>
      </c>
      <c r="E89" t="n">
        <v>5.27</v>
      </c>
    </row>
    <row r="90">
      <c r="A90" t="inlineStr">
        <is>
          <t>300119</t>
        </is>
      </c>
      <c r="B90" t="n">
        <v>0.004933171951045673</v>
      </c>
      <c r="C90" t="n">
        <v>29.45205479452056</v>
      </c>
      <c r="D90" t="n">
        <v>24.5535</v>
      </c>
      <c r="E90" t="n">
        <v>4.174999999999999</v>
      </c>
    </row>
    <row r="91">
      <c r="A91" t="inlineStr">
        <is>
          <t>002356</t>
        </is>
      </c>
      <c r="B91" t="n">
        <v>0.0004070135746606335</v>
      </c>
      <c r="C91" t="n">
        <v>29.16666666666667</v>
      </c>
      <c r="D91" t="n">
        <v>1.105</v>
      </c>
      <c r="E91" t="n">
        <v>1</v>
      </c>
    </row>
    <row r="92">
      <c r="A92" t="inlineStr">
        <is>
          <t>603378</t>
        </is>
      </c>
      <c r="B92" t="n">
        <v>0.03046186994310547</v>
      </c>
      <c r="C92" t="n">
        <v>29.15892193308551</v>
      </c>
      <c r="D92" t="n">
        <v>52.4655</v>
      </c>
      <c r="E92" t="n">
        <v>2.185</v>
      </c>
    </row>
    <row r="93">
      <c r="A93" t="inlineStr">
        <is>
          <t>600228</t>
        </is>
      </c>
      <c r="B93" t="n">
        <v>0.002862061359534791</v>
      </c>
      <c r="C93" t="n">
        <v>29.15717539863327</v>
      </c>
      <c r="D93" t="n">
        <v>9.974</v>
      </c>
      <c r="E93" t="n">
        <v>1.11</v>
      </c>
    </row>
    <row r="94">
      <c r="A94" t="inlineStr">
        <is>
          <t>600223</t>
        </is>
      </c>
      <c r="B94" t="n">
        <v>0.005607877214652413</v>
      </c>
      <c r="C94" t="n">
        <v>28.92483349191248</v>
      </c>
      <c r="D94" t="n">
        <v>12.9535</v>
      </c>
      <c r="E94" t="n">
        <v>7.410000000000001</v>
      </c>
    </row>
    <row r="95">
      <c r="A95" t="inlineStr">
        <is>
          <t>603136</t>
        </is>
      </c>
      <c r="B95" t="n">
        <v>0.01130048768433157</v>
      </c>
      <c r="C95" t="n">
        <v>28.89518413597734</v>
      </c>
      <c r="D95" t="n">
        <v>24.7855</v>
      </c>
      <c r="E95" t="n">
        <v>1.145</v>
      </c>
    </row>
    <row r="96">
      <c r="A96" t="inlineStr">
        <is>
          <t>300312</t>
        </is>
      </c>
      <c r="B96" t="n">
        <v>0.009088844689242485</v>
      </c>
      <c r="C96" t="n">
        <v>28.63961813842479</v>
      </c>
      <c r="D96" t="n">
        <v>3.676500000000001</v>
      </c>
      <c r="E96" t="n">
        <v>12.105</v>
      </c>
    </row>
    <row r="97">
      <c r="A97" t="inlineStr">
        <is>
          <t>688185</t>
        </is>
      </c>
      <c r="B97" t="n">
        <v>0.3248641647748939</v>
      </c>
      <c r="C97" t="n">
        <v>28.6237626334797</v>
      </c>
      <c r="D97" t="n">
        <v>423.5445</v>
      </c>
      <c r="E97" t="n">
        <v>9.059999999999999</v>
      </c>
    </row>
    <row r="98">
      <c r="A98" t="inlineStr">
        <is>
          <t>600883</t>
        </is>
      </c>
      <c r="B98" t="n">
        <v>0.002947264810499202</v>
      </c>
      <c r="C98" t="n">
        <v>28.61356932153394</v>
      </c>
      <c r="D98" t="n">
        <v>8.153</v>
      </c>
      <c r="E98" t="n">
        <v>1.085</v>
      </c>
    </row>
    <row r="99">
      <c r="A99" t="inlineStr">
        <is>
          <t>688026</t>
        </is>
      </c>
      <c r="B99" t="n">
        <v>0.02532188075116015</v>
      </c>
      <c r="C99" t="n">
        <v>28.50274725274726</v>
      </c>
      <c r="D99" t="n">
        <v>69.27950000000001</v>
      </c>
      <c r="E99" t="n">
        <v>4.18</v>
      </c>
    </row>
    <row r="100">
      <c r="A100" t="inlineStr">
        <is>
          <t>002124</t>
        </is>
      </c>
      <c r="B100" t="n">
        <v>0.007497778868572831</v>
      </c>
      <c r="C100" t="n">
        <v>28.22299651567943</v>
      </c>
      <c r="D100" t="n">
        <v>16.298</v>
      </c>
      <c r="E100" t="n">
        <v>6.580000000000001</v>
      </c>
    </row>
    <row r="101">
      <c r="A101" t="inlineStr">
        <is>
          <t>000996</t>
        </is>
      </c>
      <c r="B101" t="n">
        <v>0.003964442352419981</v>
      </c>
      <c r="C101" t="n">
        <v>28.04568527918783</v>
      </c>
      <c r="D101" t="n">
        <v>9.029</v>
      </c>
      <c r="E101" t="n">
        <v>4.8795</v>
      </c>
    </row>
    <row r="102">
      <c r="A102" t="inlineStr">
        <is>
          <t>601600</t>
        </is>
      </c>
      <c r="B102" t="n">
        <v>0.002511881188118811</v>
      </c>
      <c r="C102" t="n">
        <v>28.04532577903682</v>
      </c>
      <c r="D102" t="n">
        <v>3.636</v>
      </c>
      <c r="E102" t="n">
        <v>1.585</v>
      </c>
    </row>
    <row r="103">
      <c r="A103" t="inlineStr">
        <is>
          <t>600315</t>
        </is>
      </c>
      <c r="B103" t="n">
        <v>0.04003896150418017</v>
      </c>
      <c r="C103" t="n">
        <v>27.97619047619047</v>
      </c>
      <c r="D103" t="n">
        <v>44.3165</v>
      </c>
      <c r="E103" t="n">
        <v>1.9</v>
      </c>
    </row>
    <row r="104">
      <c r="A104" t="inlineStr">
        <is>
          <t>600362</t>
        </is>
      </c>
      <c r="B104" t="n">
        <v>0.03261459121710816</v>
      </c>
      <c r="C104" t="n">
        <v>27.74540564769163</v>
      </c>
      <c r="D104" t="n">
        <v>22.726</v>
      </c>
      <c r="E104" t="n">
        <v>3.659999999999999</v>
      </c>
    </row>
    <row r="105">
      <c r="A105" t="inlineStr">
        <is>
          <t>000822</t>
        </is>
      </c>
      <c r="B105" t="n">
        <v>0.003205302017907257</v>
      </c>
      <c r="C105" t="n">
        <v>27.49326145552562</v>
      </c>
      <c r="D105" t="n">
        <v>3.7415</v>
      </c>
      <c r="E105" t="n">
        <v>2.38</v>
      </c>
    </row>
    <row r="106">
      <c r="A106" t="inlineStr">
        <is>
          <t>002730</t>
        </is>
      </c>
      <c r="B106" t="n">
        <v>0.004854021121793681</v>
      </c>
      <c r="C106" t="n">
        <v>27.30528200537155</v>
      </c>
      <c r="D106" t="n">
        <v>13.4695</v>
      </c>
      <c r="E106" t="n">
        <v>1.9</v>
      </c>
    </row>
    <row r="107">
      <c r="A107" t="inlineStr">
        <is>
          <t>002138</t>
        </is>
      </c>
      <c r="B107" t="n">
        <v>0.01289991330816059</v>
      </c>
      <c r="C107" t="n">
        <v>27.19790497568275</v>
      </c>
      <c r="D107" t="n">
        <v>32.4425</v>
      </c>
      <c r="E107" t="n">
        <v>4.619999999999999</v>
      </c>
    </row>
    <row r="108">
      <c r="A108" t="inlineStr">
        <is>
          <t>600010</t>
        </is>
      </c>
      <c r="B108" t="n">
        <v>0.0004915156507413511</v>
      </c>
      <c r="C108" t="n">
        <v>27.11864406779663</v>
      </c>
      <c r="D108" t="n">
        <v>1.214</v>
      </c>
      <c r="E108" t="n">
        <v>2.71</v>
      </c>
    </row>
    <row r="109">
      <c r="A109" t="inlineStr">
        <is>
          <t>000425</t>
        </is>
      </c>
      <c r="B109" t="n">
        <v>0.003011853860880664</v>
      </c>
      <c r="C109" t="n">
        <v>27.09447415329766</v>
      </c>
      <c r="D109" t="n">
        <v>6.268</v>
      </c>
      <c r="E109" t="n">
        <v>2.56</v>
      </c>
    </row>
    <row r="110">
      <c r="A110" t="inlineStr">
        <is>
          <t>002219</t>
        </is>
      </c>
      <c r="B110" t="n">
        <v>0.0007244778067885116</v>
      </c>
      <c r="C110" t="n">
        <v>27.02702702702702</v>
      </c>
      <c r="D110" t="n">
        <v>1.7235</v>
      </c>
      <c r="E110" t="n">
        <v>0.835</v>
      </c>
    </row>
    <row r="111">
      <c r="A111" t="inlineStr">
        <is>
          <t>600567</t>
        </is>
      </c>
      <c r="B111" t="n">
        <v>0.001914917127071823</v>
      </c>
      <c r="C111" t="n">
        <v>27.00964630225082</v>
      </c>
      <c r="D111" t="n">
        <v>3.258</v>
      </c>
      <c r="E111" t="n">
        <v>2.62</v>
      </c>
    </row>
    <row r="112">
      <c r="A112" t="inlineStr">
        <is>
          <t>688059</t>
        </is>
      </c>
      <c r="B112" t="n">
        <v>0.1167470846394984</v>
      </c>
      <c r="C112" t="n">
        <v>26.96055684454757</v>
      </c>
      <c r="D112" t="n">
        <v>79.75</v>
      </c>
      <c r="E112" t="n">
        <v>45.1888888888889</v>
      </c>
    </row>
    <row r="113">
      <c r="A113" t="inlineStr">
        <is>
          <t>000683</t>
        </is>
      </c>
      <c r="B113" t="n">
        <v>0.001977301022676746</v>
      </c>
      <c r="C113" t="n">
        <v>26.79425837320575</v>
      </c>
      <c r="D113" t="n">
        <v>2.249</v>
      </c>
      <c r="E113" t="n">
        <v>2.645</v>
      </c>
    </row>
    <row r="114">
      <c r="A114" t="inlineStr">
        <is>
          <t>600754</t>
        </is>
      </c>
      <c r="B114" t="n">
        <v>0.01469726902909179</v>
      </c>
      <c r="C114" t="n">
        <v>26.64550264550265</v>
      </c>
      <c r="D114" t="n">
        <v>53.589</v>
      </c>
      <c r="E114" t="n">
        <v>1.015</v>
      </c>
    </row>
    <row r="115">
      <c r="A115" t="inlineStr">
        <is>
          <t>600280</t>
        </is>
      </c>
      <c r="B115" t="n">
        <v>0.0008589309303642198</v>
      </c>
      <c r="C115" t="n">
        <v>26.58730158730158</v>
      </c>
      <c r="D115" t="n">
        <v>2.649500000000001</v>
      </c>
      <c r="E115" t="n">
        <v>0.675</v>
      </c>
    </row>
    <row r="116">
      <c r="A116" t="inlineStr">
        <is>
          <t>601258</t>
        </is>
      </c>
      <c r="B116" t="n">
        <v>0.0004070083682008368</v>
      </c>
      <c r="C116" t="n">
        <v>26.53061224489797</v>
      </c>
      <c r="D116" t="n">
        <v>1.0755</v>
      </c>
      <c r="E116" t="n">
        <v>0.7299999999999999</v>
      </c>
    </row>
    <row r="117">
      <c r="A117" t="inlineStr">
        <is>
          <t>002534</t>
        </is>
      </c>
      <c r="B117" t="n">
        <v>0.005558293492695883</v>
      </c>
      <c r="C117" t="n">
        <v>25.83892617449666</v>
      </c>
      <c r="D117" t="n">
        <v>9.412499999999998</v>
      </c>
      <c r="E117" t="n">
        <v>0.67</v>
      </c>
    </row>
    <row r="118">
      <c r="A118" t="inlineStr">
        <is>
          <t>600989</t>
        </is>
      </c>
      <c r="B118" t="n">
        <v>0.007129269227552757</v>
      </c>
      <c r="C118" t="n">
        <v>25.81090407177364</v>
      </c>
      <c r="D118" t="n">
        <v>17.9365</v>
      </c>
      <c r="E118" t="n">
        <v>3.13</v>
      </c>
    </row>
    <row r="119">
      <c r="A119" t="inlineStr">
        <is>
          <t>002147</t>
        </is>
      </c>
      <c r="B119" t="n">
        <v>0.0002740556660039763</v>
      </c>
      <c r="C119" t="n">
        <v>25.8064516129032</v>
      </c>
      <c r="D119" t="n">
        <v>1.006</v>
      </c>
      <c r="E119" t="n">
        <v>3.335</v>
      </c>
    </row>
    <row r="120">
      <c r="A120" t="inlineStr">
        <is>
          <t>600328</t>
        </is>
      </c>
      <c r="B120" t="n">
        <v>0.003755557151062605</v>
      </c>
      <c r="C120" t="n">
        <v>25.78241430700445</v>
      </c>
      <c r="D120" t="n">
        <v>6.964</v>
      </c>
      <c r="E120" t="n">
        <v>3.715</v>
      </c>
    </row>
    <row r="121">
      <c r="A121" t="inlineStr">
        <is>
          <t>603707</t>
        </is>
      </c>
      <c r="B121" t="n">
        <v>0.02177999671268901</v>
      </c>
      <c r="C121" t="n">
        <v>25.57664233576642</v>
      </c>
      <c r="D121" t="n">
        <v>34.22250000000001</v>
      </c>
      <c r="E121" t="n">
        <v>0.555</v>
      </c>
    </row>
    <row r="122">
      <c r="A122" t="inlineStr">
        <is>
          <t>002088</t>
        </is>
      </c>
      <c r="B122" t="n">
        <v>0.009189420430778264</v>
      </c>
      <c r="C122" t="n">
        <v>25.45454545454546</v>
      </c>
      <c r="D122" t="n">
        <v>13.6265</v>
      </c>
      <c r="E122" t="n">
        <v>2.675</v>
      </c>
    </row>
    <row r="123">
      <c r="A123" t="inlineStr">
        <is>
          <t>002572</t>
        </is>
      </c>
      <c r="B123" t="n">
        <v>0.01461914559329642</v>
      </c>
      <c r="C123" t="n">
        <v>25.2356780275562</v>
      </c>
      <c r="D123" t="n">
        <v>33.415</v>
      </c>
      <c r="E123" t="n">
        <v>2.445</v>
      </c>
    </row>
    <row r="124">
      <c r="A124" t="inlineStr">
        <is>
          <t>002846</t>
        </is>
      </c>
      <c r="B124" t="n">
        <v>0.008269489081170166</v>
      </c>
      <c r="C124" t="n">
        <v>24.75908080059301</v>
      </c>
      <c r="D124" t="n">
        <v>14.562</v>
      </c>
      <c r="E124" t="n">
        <v>3.265</v>
      </c>
    </row>
    <row r="125">
      <c r="A125" t="inlineStr">
        <is>
          <t>000892</t>
        </is>
      </c>
      <c r="B125" t="n">
        <v>0.003053847633705272</v>
      </c>
      <c r="C125" t="n">
        <v>24.66367713004482</v>
      </c>
      <c r="D125" t="n">
        <v>2.598999999999999</v>
      </c>
      <c r="E125" t="n">
        <v>5.06</v>
      </c>
    </row>
    <row r="126">
      <c r="A126" t="inlineStr">
        <is>
          <t>300345</t>
        </is>
      </c>
      <c r="B126" t="n">
        <v>0.003068855136938691</v>
      </c>
      <c r="C126" t="n">
        <v>24.65373961218837</v>
      </c>
      <c r="D126" t="n">
        <v>3.5965</v>
      </c>
      <c r="E126" t="n">
        <v>3.94</v>
      </c>
    </row>
    <row r="127">
      <c r="A127" t="inlineStr">
        <is>
          <t>002960</t>
        </is>
      </c>
      <c r="B127" t="n">
        <v>0.02162397101449274</v>
      </c>
      <c r="C127" t="n">
        <v>24.58918434418884</v>
      </c>
      <c r="D127" t="n">
        <v>34.5</v>
      </c>
      <c r="E127" t="n">
        <v>2.51</v>
      </c>
    </row>
    <row r="128">
      <c r="A128" t="inlineStr">
        <is>
          <t>601168</t>
        </is>
      </c>
      <c r="B128" t="n">
        <v>0.01624006276150628</v>
      </c>
      <c r="C128" t="n">
        <v>24.46573323507737</v>
      </c>
      <c r="D128" t="n">
        <v>14.34</v>
      </c>
      <c r="E128" t="n">
        <v>3.585</v>
      </c>
    </row>
    <row r="129">
      <c r="A129" t="inlineStr">
        <is>
          <t>002059</t>
        </is>
      </c>
      <c r="B129" t="n">
        <v>0.001626752522570367</v>
      </c>
      <c r="C129" t="n">
        <v>24.41860465116279</v>
      </c>
      <c r="D129" t="n">
        <v>4.7075</v>
      </c>
      <c r="E129" t="n">
        <v>0.65</v>
      </c>
    </row>
    <row r="130">
      <c r="A130" t="inlineStr">
        <is>
          <t>688007</t>
        </is>
      </c>
      <c r="B130" t="n">
        <v>0.009916774836880091</v>
      </c>
      <c r="C130" t="n">
        <v>24.28278688524592</v>
      </c>
      <c r="D130" t="n">
        <v>21.6865</v>
      </c>
      <c r="E130" t="n">
        <v>1.23</v>
      </c>
    </row>
    <row r="131">
      <c r="A131" t="inlineStr">
        <is>
          <t>600166</t>
        </is>
      </c>
      <c r="B131" t="n">
        <v>0.003515991463231988</v>
      </c>
      <c r="C131" t="n">
        <v>24.2320819112628</v>
      </c>
      <c r="D131" t="n">
        <v>3.338500000000001</v>
      </c>
      <c r="E131" t="n">
        <v>3.625</v>
      </c>
    </row>
    <row r="132">
      <c r="A132" t="inlineStr">
        <is>
          <t>688333</t>
        </is>
      </c>
      <c r="B132" t="n">
        <v>0.01273292060710696</v>
      </c>
      <c r="C132" t="n">
        <v>24.1960523397649</v>
      </c>
      <c r="D132" t="n">
        <v>155.228</v>
      </c>
      <c r="E132" t="n">
        <v>1.825</v>
      </c>
    </row>
    <row r="133">
      <c r="A133" t="inlineStr">
        <is>
          <t>000672</t>
        </is>
      </c>
      <c r="B133" t="n">
        <v>0.008559821883292681</v>
      </c>
      <c r="C133" t="n">
        <v>24.16254805052169</v>
      </c>
      <c r="D133" t="n">
        <v>18.6535</v>
      </c>
      <c r="E133" t="n">
        <v>1.785</v>
      </c>
    </row>
    <row r="134">
      <c r="A134" t="inlineStr">
        <is>
          <t>002311</t>
        </is>
      </c>
      <c r="B134" t="n">
        <v>0.04386017893795599</v>
      </c>
      <c r="C134" t="n">
        <v>24.09267660401815</v>
      </c>
      <c r="D134" t="n">
        <v>73.81049999999999</v>
      </c>
      <c r="E134" t="n">
        <v>0.745</v>
      </c>
    </row>
    <row r="135">
      <c r="A135" t="inlineStr">
        <is>
          <t>000830</t>
        </is>
      </c>
      <c r="B135" t="n">
        <v>0.01176150316400378</v>
      </c>
      <c r="C135" t="n">
        <v>23.96694214876034</v>
      </c>
      <c r="D135" t="n">
        <v>14.3015</v>
      </c>
      <c r="E135" t="n">
        <v>5.035</v>
      </c>
    </row>
    <row r="136">
      <c r="A136" t="inlineStr">
        <is>
          <t>600749</t>
        </is>
      </c>
      <c r="B136" t="n">
        <v>0.003916406033766952</v>
      </c>
      <c r="C136" t="n">
        <v>23.84887839433294</v>
      </c>
      <c r="D136" t="n">
        <v>9.032499999999999</v>
      </c>
      <c r="E136" t="n">
        <v>1.03</v>
      </c>
    </row>
    <row r="137">
      <c r="A137" t="inlineStr">
        <is>
          <t>600515</t>
        </is>
      </c>
      <c r="B137" t="n">
        <v>0.002058546888200507</v>
      </c>
      <c r="C137" t="n">
        <v>23.84105960264902</v>
      </c>
      <c r="D137" t="n">
        <v>7.101999999999999</v>
      </c>
      <c r="E137" t="n">
        <v>3.7</v>
      </c>
    </row>
    <row r="138">
      <c r="A138" t="inlineStr">
        <is>
          <t>002351</t>
        </is>
      </c>
      <c r="B138" t="n">
        <v>0.008870092396836586</v>
      </c>
      <c r="C138" t="n">
        <v>23.68012422360248</v>
      </c>
      <c r="D138" t="n">
        <v>12.771</v>
      </c>
      <c r="E138" t="n">
        <v>5.525</v>
      </c>
    </row>
    <row r="139">
      <c r="A139" t="inlineStr">
        <is>
          <t>000737</t>
        </is>
      </c>
      <c r="B139" t="n">
        <v>0.002156881720430109</v>
      </c>
      <c r="C139" t="n">
        <v>23.56687898089174</v>
      </c>
      <c r="D139" t="n">
        <v>4.649999999999999</v>
      </c>
      <c r="E139" t="n">
        <v>0.525</v>
      </c>
    </row>
    <row r="140">
      <c r="A140" t="inlineStr">
        <is>
          <t>000498</t>
        </is>
      </c>
      <c r="B140" t="n">
        <v>0.001747431686184901</v>
      </c>
      <c r="C140" t="n">
        <v>23.50427350427351</v>
      </c>
      <c r="D140" t="n">
        <v>5.2515</v>
      </c>
      <c r="E140" t="n">
        <v>0.82</v>
      </c>
    </row>
    <row r="141">
      <c r="A141" t="inlineStr">
        <is>
          <t>000157</t>
        </is>
      </c>
      <c r="B141" t="n">
        <v>0.004162000187722922</v>
      </c>
      <c r="C141" t="n">
        <v>23.18220701454234</v>
      </c>
      <c r="D141" t="n">
        <v>13.3175</v>
      </c>
      <c r="E141" t="n">
        <v>2.995</v>
      </c>
    </row>
    <row r="142">
      <c r="A142" t="inlineStr">
        <is>
          <t>601388</t>
        </is>
      </c>
      <c r="B142" t="n">
        <v>0.0008519841269841267</v>
      </c>
      <c r="C142" t="n">
        <v>22.99270072992701</v>
      </c>
      <c r="D142" t="n">
        <v>3.0555</v>
      </c>
      <c r="E142" t="n">
        <v>5.235</v>
      </c>
    </row>
    <row r="143">
      <c r="A143" t="inlineStr">
        <is>
          <t>002164</t>
        </is>
      </c>
      <c r="B143" t="n">
        <v>0.002684851336093338</v>
      </c>
      <c r="C143" t="n">
        <v>22.97297297297296</v>
      </c>
      <c r="D143" t="n">
        <v>7.971000000000001</v>
      </c>
      <c r="E143" t="n">
        <v>11.295</v>
      </c>
    </row>
    <row r="144">
      <c r="A144" t="inlineStr">
        <is>
          <t>600423</t>
        </is>
      </c>
      <c r="B144" t="n">
        <v>0.0007064258514914321</v>
      </c>
      <c r="C144" t="n">
        <v>22.93577981651376</v>
      </c>
      <c r="D144" t="n">
        <v>2.3635</v>
      </c>
      <c r="E144" t="n">
        <v>0.23</v>
      </c>
    </row>
    <row r="145">
      <c r="A145" t="inlineStr">
        <is>
          <t>603916</t>
        </is>
      </c>
      <c r="B145" t="n">
        <v>0.01380131994999632</v>
      </c>
      <c r="C145" t="n">
        <v>22.90730910575747</v>
      </c>
      <c r="D145" t="n">
        <v>27.198</v>
      </c>
      <c r="E145" t="n">
        <v>1.355</v>
      </c>
    </row>
    <row r="146">
      <c r="A146" t="inlineStr">
        <is>
          <t>603655</t>
        </is>
      </c>
      <c r="B146" t="n">
        <v>0.0172036887595677</v>
      </c>
      <c r="C146" t="n">
        <v>22.82430213464697</v>
      </c>
      <c r="D146" t="n">
        <v>17.4415</v>
      </c>
      <c r="E146" t="n">
        <v>3.609999999999999</v>
      </c>
    </row>
    <row r="147">
      <c r="A147" t="inlineStr">
        <is>
          <t>300121</t>
        </is>
      </c>
      <c r="B147" t="n">
        <v>0.007803096734631304</v>
      </c>
      <c r="C147" t="n">
        <v>22.71540469973889</v>
      </c>
      <c r="D147" t="n">
        <v>13.046</v>
      </c>
      <c r="E147" t="n">
        <v>1.895</v>
      </c>
    </row>
    <row r="148">
      <c r="A148" t="inlineStr">
        <is>
          <t>300522</t>
        </is>
      </c>
      <c r="B148" t="n">
        <v>0.008350641573994866</v>
      </c>
      <c r="C148" t="n">
        <v>22.49078246620238</v>
      </c>
      <c r="D148" t="n">
        <v>25.718</v>
      </c>
      <c r="E148" t="n">
        <v>1.03</v>
      </c>
    </row>
    <row r="149">
      <c r="A149" t="inlineStr">
        <is>
          <t>002668</t>
        </is>
      </c>
      <c r="B149" t="n">
        <v>0.001662417366446311</v>
      </c>
      <c r="C149" t="n">
        <v>22.45762711864408</v>
      </c>
      <c r="D149" t="n">
        <v>5.597</v>
      </c>
      <c r="E149" t="n">
        <v>8.6</v>
      </c>
    </row>
    <row r="150">
      <c r="A150" t="inlineStr">
        <is>
          <t>601601</t>
        </is>
      </c>
      <c r="B150" t="n">
        <v>0.01179322979146992</v>
      </c>
      <c r="C150" t="n">
        <v>22.4381155177003</v>
      </c>
      <c r="D150" t="n">
        <v>39.179</v>
      </c>
      <c r="E150" t="n">
        <v>0.74</v>
      </c>
    </row>
    <row r="151">
      <c r="A151" t="inlineStr">
        <is>
          <t>600481</t>
        </is>
      </c>
      <c r="B151" t="n">
        <v>0.001265602946638604</v>
      </c>
      <c r="C151" t="n">
        <v>22.40896358543418</v>
      </c>
      <c r="D151" t="n">
        <v>4.0385</v>
      </c>
      <c r="E151" t="n">
        <v>3.07</v>
      </c>
    </row>
    <row r="152">
      <c r="A152" t="inlineStr">
        <is>
          <t>600963</t>
        </is>
      </c>
      <c r="B152" t="n">
        <v>0.001508952336737852</v>
      </c>
      <c r="C152" t="n">
        <v>22.39819004524888</v>
      </c>
      <c r="D152" t="n">
        <v>4.8465</v>
      </c>
      <c r="E152" t="n">
        <v>3.3</v>
      </c>
    </row>
    <row r="153">
      <c r="A153" t="inlineStr">
        <is>
          <t>600650</t>
        </is>
      </c>
      <c r="B153" t="n">
        <v>0.00204557391111849</v>
      </c>
      <c r="C153" t="n">
        <v>22.37762237762237</v>
      </c>
      <c r="D153" t="n">
        <v>9.034499999999998</v>
      </c>
      <c r="E153" t="n">
        <v>0.6100000000000001</v>
      </c>
    </row>
    <row r="154">
      <c r="A154" t="inlineStr">
        <is>
          <t>603801</t>
        </is>
      </c>
      <c r="B154" t="n">
        <v>0.04673253461588233</v>
      </c>
      <c r="C154" t="n">
        <v>22.37078940601698</v>
      </c>
      <c r="D154" t="n">
        <v>46.366</v>
      </c>
      <c r="E154" t="n">
        <v>2.26</v>
      </c>
    </row>
    <row r="155">
      <c r="A155" t="inlineStr">
        <is>
          <t>000528</t>
        </is>
      </c>
      <c r="B155" t="n">
        <v>0.003672423478161184</v>
      </c>
      <c r="C155" t="n">
        <v>22.3499361430396</v>
      </c>
      <c r="D155" t="n">
        <v>8.722999999999999</v>
      </c>
      <c r="E155" t="n">
        <v>4.827</v>
      </c>
    </row>
    <row r="156">
      <c r="A156" t="inlineStr">
        <is>
          <t>000630</t>
        </is>
      </c>
      <c r="B156" t="n">
        <v>0.001855633733517024</v>
      </c>
      <c r="C156" t="n">
        <v>22.31075697211156</v>
      </c>
      <c r="D156" t="n">
        <v>2.5405</v>
      </c>
      <c r="E156" t="n">
        <v>2.27</v>
      </c>
    </row>
    <row r="157">
      <c r="A157" t="inlineStr">
        <is>
          <t>603358</t>
        </is>
      </c>
      <c r="B157" t="n">
        <v>0.003129243633820873</v>
      </c>
      <c r="C157" t="n">
        <v>22.22955145118735</v>
      </c>
      <c r="D157" t="n">
        <v>17.161</v>
      </c>
      <c r="E157" t="n">
        <v>0.7150000000000001</v>
      </c>
    </row>
    <row r="158">
      <c r="A158" t="inlineStr">
        <is>
          <t>603619</t>
        </is>
      </c>
      <c r="B158" t="n">
        <v>0.002733373002380144</v>
      </c>
      <c r="C158" t="n">
        <v>22.02166064981949</v>
      </c>
      <c r="D158" t="n">
        <v>8.822999999999999</v>
      </c>
      <c r="E158" t="n">
        <v>2.095</v>
      </c>
    </row>
    <row r="159">
      <c r="A159" t="inlineStr">
        <is>
          <t>600075</t>
        </is>
      </c>
      <c r="B159" t="n">
        <v>0.002730685631780223</v>
      </c>
      <c r="C159" t="n">
        <v>21.95945945945945</v>
      </c>
      <c r="D159" t="n">
        <v>6.406499999999999</v>
      </c>
      <c r="E159" t="n">
        <v>3.325</v>
      </c>
    </row>
    <row r="160">
      <c r="A160" t="inlineStr">
        <is>
          <t>600753</t>
        </is>
      </c>
      <c r="B160" t="n">
        <v>0.005754572239196858</v>
      </c>
      <c r="C160" t="n">
        <v>21.85996793158738</v>
      </c>
      <c r="D160" t="n">
        <v>18.328</v>
      </c>
      <c r="E160" t="n">
        <v>1.665</v>
      </c>
    </row>
    <row r="161">
      <c r="A161" t="inlineStr">
        <is>
          <t>600759</t>
        </is>
      </c>
      <c r="B161" t="n">
        <v>0.001115738620097337</v>
      </c>
      <c r="C161" t="n">
        <v>21.8181818181818</v>
      </c>
      <c r="D161" t="n">
        <v>1.7465</v>
      </c>
      <c r="E161" t="n">
        <v>3.305</v>
      </c>
    </row>
    <row r="162">
      <c r="A162" t="inlineStr">
        <is>
          <t>002123</t>
        </is>
      </c>
      <c r="B162" t="n">
        <v>0.003263754526642525</v>
      </c>
      <c r="C162" t="n">
        <v>21.75761871013466</v>
      </c>
      <c r="D162" t="n">
        <v>15.464</v>
      </c>
      <c r="E162" t="n">
        <v>2.18</v>
      </c>
    </row>
    <row r="163">
      <c r="A163" t="inlineStr">
        <is>
          <t>300192</t>
        </is>
      </c>
      <c r="B163" t="n">
        <v>0.005010689045936398</v>
      </c>
      <c r="C163" t="n">
        <v>21.66531932093776</v>
      </c>
      <c r="D163" t="n">
        <v>13.584</v>
      </c>
      <c r="E163" t="n">
        <v>8.31</v>
      </c>
    </row>
    <row r="164">
      <c r="A164" t="inlineStr">
        <is>
          <t>603222</t>
        </is>
      </c>
      <c r="B164" t="n">
        <v>0.004511264622831786</v>
      </c>
      <c r="C164" t="n">
        <v>21.62948593598446</v>
      </c>
      <c r="D164" t="n">
        <v>9.916</v>
      </c>
      <c r="E164" t="n">
        <v>5.615</v>
      </c>
    </row>
    <row r="165">
      <c r="A165" t="inlineStr">
        <is>
          <t>300253</t>
        </is>
      </c>
      <c r="B165" t="n">
        <v>0.006728305001834413</v>
      </c>
      <c r="C165" t="n">
        <v>21.62162162162162</v>
      </c>
      <c r="D165" t="n">
        <v>16.354</v>
      </c>
      <c r="E165" t="n">
        <v>2.945</v>
      </c>
    </row>
    <row r="166">
      <c r="A166" t="inlineStr">
        <is>
          <t>002221</t>
        </is>
      </c>
      <c r="B166" t="n">
        <v>0.004355872411887252</v>
      </c>
      <c r="C166" t="n">
        <v>21.57407407407408</v>
      </c>
      <c r="D166" t="n">
        <v>11.7605</v>
      </c>
      <c r="E166" t="n">
        <v>2.725000000000001</v>
      </c>
    </row>
    <row r="167">
      <c r="A167" t="inlineStr">
        <is>
          <t>002377</t>
        </is>
      </c>
      <c r="B167" t="n">
        <v>0.001384236920574683</v>
      </c>
      <c r="C167" t="n">
        <v>21.44927536231884</v>
      </c>
      <c r="D167" t="n">
        <v>3.689</v>
      </c>
      <c r="E167" t="n">
        <v>0.8999999999999998</v>
      </c>
    </row>
    <row r="168">
      <c r="A168" t="inlineStr">
        <is>
          <t>600055</t>
        </is>
      </c>
      <c r="B168" t="n">
        <v>0.01412890330682294</v>
      </c>
      <c r="C168" t="n">
        <v>21.44249512670566</v>
      </c>
      <c r="D168" t="n">
        <v>11.945</v>
      </c>
      <c r="E168" t="n">
        <v>4.065</v>
      </c>
    </row>
    <row r="169">
      <c r="A169" t="inlineStr">
        <is>
          <t>300093</t>
        </is>
      </c>
      <c r="B169" t="n">
        <v>0.004065278655377228</v>
      </c>
      <c r="C169" t="n">
        <v>21.24999999999999</v>
      </c>
      <c r="D169" t="n">
        <v>7.912999999999999</v>
      </c>
      <c r="E169" t="n">
        <v>2.035</v>
      </c>
    </row>
    <row r="170">
      <c r="A170" t="inlineStr">
        <is>
          <t>600540</t>
        </is>
      </c>
      <c r="B170" t="n">
        <v>0.0016982706633558</v>
      </c>
      <c r="C170" t="n">
        <v>21.24105011933173</v>
      </c>
      <c r="D170" t="n">
        <v>4.228499999999999</v>
      </c>
      <c r="E170" t="n">
        <v>2.26</v>
      </c>
    </row>
    <row r="171">
      <c r="A171" t="inlineStr">
        <is>
          <t>000610</t>
        </is>
      </c>
      <c r="B171" t="n">
        <v>0.002301163912676396</v>
      </c>
      <c r="C171" t="n">
        <v>21.23655913978493</v>
      </c>
      <c r="D171" t="n">
        <v>8.291</v>
      </c>
      <c r="E171" t="n">
        <v>4.675</v>
      </c>
    </row>
    <row r="172">
      <c r="A172" t="inlineStr">
        <is>
          <t>002068</t>
        </is>
      </c>
      <c r="B172" t="n">
        <v>0.003048408287013643</v>
      </c>
      <c r="C172" t="n">
        <v>21.16788321167884</v>
      </c>
      <c r="D172" t="n">
        <v>7.915999999999999</v>
      </c>
      <c r="E172" t="n">
        <v>4.549999999999999</v>
      </c>
    </row>
    <row r="173">
      <c r="A173" t="inlineStr">
        <is>
          <t>002841</t>
        </is>
      </c>
      <c r="B173" t="n">
        <v>0.04042552775605943</v>
      </c>
      <c r="C173" t="n">
        <v>20.97193830143096</v>
      </c>
      <c r="D173" t="n">
        <v>134.295</v>
      </c>
      <c r="E173" t="n">
        <v>0.51</v>
      </c>
    </row>
    <row r="174">
      <c r="A174" t="inlineStr">
        <is>
          <t>300795</t>
        </is>
      </c>
      <c r="B174" t="n">
        <v>0.00349979853164702</v>
      </c>
      <c r="C174" t="n">
        <v>20.96676737160119</v>
      </c>
      <c r="D174" t="n">
        <v>17.4345</v>
      </c>
      <c r="E174" t="n">
        <v>5.784999999999999</v>
      </c>
    </row>
    <row r="175">
      <c r="A175" t="inlineStr">
        <is>
          <t>000812</t>
        </is>
      </c>
      <c r="B175" t="n">
        <v>0.001065690165478272</v>
      </c>
      <c r="C175" t="n">
        <v>20.95808383233533</v>
      </c>
      <c r="D175" t="n">
        <v>3.716500000000001</v>
      </c>
      <c r="E175" t="n">
        <v>13.02</v>
      </c>
    </row>
    <row r="176">
      <c r="A176" t="inlineStr">
        <is>
          <t>600433</t>
        </is>
      </c>
      <c r="B176" t="n">
        <v>0.0008926520589346423</v>
      </c>
      <c r="C176" t="n">
        <v>20.93023255813953</v>
      </c>
      <c r="D176" t="n">
        <v>5.294000000000001</v>
      </c>
      <c r="E176" t="n">
        <v>4.7</v>
      </c>
    </row>
    <row r="177">
      <c r="A177" t="inlineStr">
        <is>
          <t>688003</t>
        </is>
      </c>
      <c r="B177" t="n">
        <v>0.004083584359218447</v>
      </c>
      <c r="C177" t="n">
        <v>20.82289803220036</v>
      </c>
      <c r="D177" t="n">
        <v>30.9895</v>
      </c>
      <c r="E177" t="n">
        <v>2.76</v>
      </c>
    </row>
    <row r="178">
      <c r="A178" t="inlineStr">
        <is>
          <t>603855</t>
        </is>
      </c>
      <c r="B178" t="n">
        <v>0.003638855684223635</v>
      </c>
      <c r="C178" t="n">
        <v>20.79272254710851</v>
      </c>
      <c r="D178" t="n">
        <v>16.062</v>
      </c>
      <c r="E178" t="n">
        <v>1.035</v>
      </c>
    </row>
    <row r="179">
      <c r="A179" t="inlineStr">
        <is>
          <t>601808</t>
        </is>
      </c>
      <c r="B179" t="n">
        <v>0.009479322871258357</v>
      </c>
      <c r="C179" t="n">
        <v>20.74502247912653</v>
      </c>
      <c r="D179" t="n">
        <v>17.205</v>
      </c>
      <c r="E179" t="n">
        <v>0.74</v>
      </c>
    </row>
    <row r="180">
      <c r="A180" t="inlineStr">
        <is>
          <t>000835</t>
        </is>
      </c>
      <c r="B180" t="n">
        <v>0.0005486582153440895</v>
      </c>
      <c r="C180" t="n">
        <v>20.71428571428571</v>
      </c>
      <c r="D180" t="n">
        <v>1.5185</v>
      </c>
      <c r="E180" t="n">
        <v>1.765</v>
      </c>
    </row>
    <row r="181">
      <c r="A181" t="inlineStr">
        <is>
          <t>000635</t>
        </is>
      </c>
      <c r="B181" t="n">
        <v>0.002542302640220677</v>
      </c>
      <c r="C181" t="n">
        <v>20.60857538035961</v>
      </c>
      <c r="D181" t="n">
        <v>7.613</v>
      </c>
      <c r="E181" t="n">
        <v>1.660000000000001</v>
      </c>
    </row>
    <row r="182">
      <c r="A182" t="inlineStr">
        <is>
          <t>300859</t>
        </is>
      </c>
      <c r="B182" t="n">
        <v>0.01134627628716461</v>
      </c>
      <c r="C182" t="n">
        <v>20.59369202226344</v>
      </c>
      <c r="D182" t="n">
        <v>17.2375</v>
      </c>
      <c r="E182" t="n">
        <v>22.615</v>
      </c>
    </row>
    <row r="183">
      <c r="A183" t="inlineStr">
        <is>
          <t>600240</t>
        </is>
      </c>
      <c r="B183" t="n">
        <v>5.555555555555553e-05</v>
      </c>
      <c r="C183" t="n">
        <v>20.58823529411764</v>
      </c>
      <c r="D183" t="n">
        <v>0.36</v>
      </c>
      <c r="E183" t="n">
        <v>3.3815</v>
      </c>
    </row>
    <row r="184">
      <c r="A184" t="inlineStr">
        <is>
          <t>603588</t>
        </is>
      </c>
      <c r="B184" t="n">
        <v>0.005335779590688519</v>
      </c>
      <c r="C184" t="n">
        <v>20.55722891566267</v>
      </c>
      <c r="D184" t="n">
        <v>14.219</v>
      </c>
      <c r="E184" t="n">
        <v>1.865</v>
      </c>
    </row>
    <row r="185">
      <c r="A185" t="inlineStr">
        <is>
          <t>600680</t>
        </is>
      </c>
      <c r="B185" t="n">
        <v>0.001491299575589053</v>
      </c>
      <c r="C185" t="n">
        <v>20.53291536050157</v>
      </c>
      <c r="D185" t="n">
        <v>6.833</v>
      </c>
      <c r="E185" t="n">
        <v>0.8089999999999999</v>
      </c>
    </row>
    <row r="186">
      <c r="A186" t="inlineStr">
        <is>
          <t>603848</t>
        </is>
      </c>
      <c r="B186" t="n">
        <v>0.00453193740445732</v>
      </c>
      <c r="C186" t="n">
        <v>20.49742710120068</v>
      </c>
      <c r="D186" t="n">
        <v>12.429</v>
      </c>
      <c r="E186" t="n">
        <v>0.395</v>
      </c>
    </row>
    <row r="187">
      <c r="A187" t="inlineStr">
        <is>
          <t>002158</t>
        </is>
      </c>
      <c r="B187" t="n">
        <v>0.003506952760750716</v>
      </c>
      <c r="C187" t="n">
        <v>20.4756980351603</v>
      </c>
      <c r="D187" t="n">
        <v>21.1265</v>
      </c>
      <c r="E187" t="n">
        <v>3.550000000000001</v>
      </c>
    </row>
    <row r="188">
      <c r="A188" t="inlineStr">
        <is>
          <t>300327</t>
        </is>
      </c>
      <c r="B188" t="n">
        <v>0.0118680410969066</v>
      </c>
      <c r="C188" t="n">
        <v>20.40595399188092</v>
      </c>
      <c r="D188" t="n">
        <v>40.44100000000001</v>
      </c>
      <c r="E188" t="n">
        <v>4.23</v>
      </c>
    </row>
    <row r="189">
      <c r="A189" t="inlineStr">
        <is>
          <t>603477</t>
        </is>
      </c>
      <c r="B189" t="n">
        <v>0.003884437589791261</v>
      </c>
      <c r="C189" t="n">
        <v>20.39289055191769</v>
      </c>
      <c r="D189" t="n">
        <v>11.833</v>
      </c>
      <c r="E189" t="n">
        <v>1.625</v>
      </c>
    </row>
    <row r="190">
      <c r="A190" t="inlineStr">
        <is>
          <t>000069</t>
        </is>
      </c>
      <c r="B190" t="n">
        <v>0.002325724137931033</v>
      </c>
      <c r="C190" t="n">
        <v>20.37845705967975</v>
      </c>
      <c r="D190" t="n">
        <v>7.25</v>
      </c>
      <c r="E190" t="n">
        <v>1.09</v>
      </c>
    </row>
    <row r="191">
      <c r="A191" t="inlineStr">
        <is>
          <t>300837</t>
        </is>
      </c>
      <c r="B191" t="n">
        <v>0.0083038059871379</v>
      </c>
      <c r="C191" t="n">
        <v>20.36613272311212</v>
      </c>
      <c r="D191" t="n">
        <v>43.9275</v>
      </c>
      <c r="E191" t="n">
        <v>3.62</v>
      </c>
    </row>
    <row r="192">
      <c r="A192" t="inlineStr">
        <is>
          <t>600087</t>
        </is>
      </c>
      <c r="B192" t="n">
        <v>0.0001179682217714672</v>
      </c>
      <c r="C192" t="n">
        <v>20.28985507246377</v>
      </c>
      <c r="D192" t="n">
        <v>0.7395</v>
      </c>
      <c r="E192" t="n">
        <v>0</v>
      </c>
    </row>
    <row r="193">
      <c r="A193" t="inlineStr">
        <is>
          <t>600242</t>
        </is>
      </c>
      <c r="B193" t="n">
        <v>0.0003682022471910114</v>
      </c>
      <c r="C193" t="n">
        <v>20.19230769230769</v>
      </c>
      <c r="D193" t="n">
        <v>2.225</v>
      </c>
      <c r="E193" t="n">
        <v>1.575</v>
      </c>
    </row>
    <row r="194">
      <c r="A194" t="inlineStr">
        <is>
          <t>300142</t>
        </is>
      </c>
      <c r="B194" t="n">
        <v>0.02686772443780744</v>
      </c>
      <c r="C194" t="n">
        <v>20.17001545595054</v>
      </c>
      <c r="D194" t="n">
        <v>45.536</v>
      </c>
      <c r="E194" t="n">
        <v>5.024999999999999</v>
      </c>
    </row>
    <row r="195">
      <c r="A195" t="inlineStr">
        <is>
          <t>000889</t>
        </is>
      </c>
      <c r="B195" t="n">
        <v>0.001934592449995306</v>
      </c>
      <c r="C195" t="n">
        <v>20.15503875968992</v>
      </c>
      <c r="D195" t="n">
        <v>5.3245</v>
      </c>
      <c r="E195" t="n">
        <v>1.47</v>
      </c>
    </row>
    <row r="196">
      <c r="A196" t="inlineStr">
        <is>
          <t>300662</t>
        </is>
      </c>
      <c r="B196" t="n">
        <v>0.01972242610947406</v>
      </c>
      <c r="C196" t="n">
        <v>20.02036659877799</v>
      </c>
      <c r="D196" t="n">
        <v>55.99499999999999</v>
      </c>
      <c r="E196" t="n">
        <v>0.95</v>
      </c>
    </row>
    <row r="197">
      <c r="A197" t="inlineStr">
        <is>
          <t>300613</t>
        </is>
      </c>
      <c r="B197" t="n">
        <v>0.04860548299231433</v>
      </c>
      <c r="C197" t="n">
        <v>20.01318282936475</v>
      </c>
      <c r="D197" t="n">
        <v>142.5385</v>
      </c>
      <c r="E197" t="n">
        <v>2.72</v>
      </c>
    </row>
    <row r="198">
      <c r="A198" t="inlineStr">
        <is>
          <t>300939</t>
        </is>
      </c>
      <c r="B198" t="n">
        <v>0.2925713184088833</v>
      </c>
      <c r="C198" t="n">
        <v>19.95501285347043</v>
      </c>
      <c r="D198" t="n">
        <v>80.01062499999999</v>
      </c>
      <c r="E198" t="n">
        <v>42.1875</v>
      </c>
    </row>
    <row r="199">
      <c r="A199" t="inlineStr">
        <is>
          <t>002469</t>
        </is>
      </c>
      <c r="B199" t="n">
        <v>0.0008774959083469723</v>
      </c>
      <c r="C199" t="n">
        <v>19.93006993006994</v>
      </c>
      <c r="D199" t="n">
        <v>6.11</v>
      </c>
      <c r="E199" t="n">
        <v>2.095</v>
      </c>
    </row>
    <row r="200">
      <c r="A200" t="inlineStr">
        <is>
          <t>600409</t>
        </is>
      </c>
      <c r="B200" t="n">
        <v>0.004949363887185776</v>
      </c>
      <c r="C200" t="n">
        <v>19.88105352591334</v>
      </c>
      <c r="D200" t="n">
        <v>13.048</v>
      </c>
      <c r="E200" t="n">
        <v>2.075</v>
      </c>
    </row>
    <row r="201">
      <c r="A201" t="inlineStr">
        <is>
          <t>600138</t>
        </is>
      </c>
      <c r="B201" t="n">
        <v>0.00208965833413763</v>
      </c>
      <c r="C201" t="n">
        <v>19.87513007284079</v>
      </c>
      <c r="D201" t="n">
        <v>10.361</v>
      </c>
      <c r="E201" t="n">
        <v>3.025</v>
      </c>
    </row>
    <row r="202">
      <c r="A202" t="inlineStr">
        <is>
          <t>002028</t>
        </is>
      </c>
      <c r="B202" t="n">
        <v>0.006597460048209982</v>
      </c>
      <c r="C202" t="n">
        <v>19.86486486486487</v>
      </c>
      <c r="D202" t="n">
        <v>22.402</v>
      </c>
      <c r="E202" t="n">
        <v>4.91</v>
      </c>
    </row>
    <row r="203">
      <c r="A203" t="inlineStr">
        <is>
          <t>601899</t>
        </is>
      </c>
      <c r="B203" t="n">
        <v>0.009955359477124181</v>
      </c>
      <c r="C203" t="n">
        <v>19.85226223453371</v>
      </c>
      <c r="D203" t="n">
        <v>11.475</v>
      </c>
      <c r="E203" t="n">
        <v>2.055</v>
      </c>
    </row>
    <row r="204">
      <c r="A204" t="inlineStr">
        <is>
          <t>002470</t>
        </is>
      </c>
      <c r="B204" t="n">
        <v>0.0004758699090549626</v>
      </c>
      <c r="C204" t="n">
        <v>19.82758620689655</v>
      </c>
      <c r="D204" t="n">
        <v>1.2645</v>
      </c>
      <c r="E204" t="n">
        <v>1.255</v>
      </c>
    </row>
    <row r="205">
      <c r="A205" t="inlineStr">
        <is>
          <t>688155</t>
        </is>
      </c>
      <c r="B205" t="n">
        <v>0.01845812086560517</v>
      </c>
      <c r="C205" t="n">
        <v>19.82019363762102</v>
      </c>
      <c r="D205" t="n">
        <v>90.249</v>
      </c>
      <c r="E205" t="n">
        <v>8.18</v>
      </c>
    </row>
    <row r="206">
      <c r="A206" t="inlineStr">
        <is>
          <t>002312</t>
        </is>
      </c>
      <c r="B206" t="n">
        <v>0.002184853990702547</v>
      </c>
      <c r="C206" t="n">
        <v>19.58456973293769</v>
      </c>
      <c r="D206" t="n">
        <v>7.6365</v>
      </c>
      <c r="E206" t="n">
        <v>4.779999999999999</v>
      </c>
    </row>
    <row r="207">
      <c r="A207" t="inlineStr">
        <is>
          <t>600593</t>
        </is>
      </c>
      <c r="B207" t="n">
        <v>0.002406599313163559</v>
      </c>
      <c r="C207" t="n">
        <v>19.47368421052631</v>
      </c>
      <c r="D207" t="n">
        <v>20.6745</v>
      </c>
      <c r="E207" t="n">
        <v>4.514999999999999</v>
      </c>
    </row>
    <row r="208">
      <c r="A208" t="inlineStr">
        <is>
          <t>002442</t>
        </is>
      </c>
      <c r="B208" t="n">
        <v>0.001277238190599599</v>
      </c>
      <c r="C208" t="n">
        <v>19.41031941031941</v>
      </c>
      <c r="D208" t="n">
        <v>4.244499999999999</v>
      </c>
      <c r="E208" t="n">
        <v>4.49</v>
      </c>
    </row>
    <row r="209">
      <c r="A209" t="inlineStr">
        <is>
          <t>603299</t>
        </is>
      </c>
      <c r="B209" t="n">
        <v>0.002072361809045226</v>
      </c>
      <c r="C209" t="n">
        <v>19.32885906040269</v>
      </c>
      <c r="D209" t="n">
        <v>7.959999999999999</v>
      </c>
      <c r="E209" t="n">
        <v>5.145</v>
      </c>
    </row>
    <row r="210">
      <c r="A210" t="inlineStr">
        <is>
          <t>600908</t>
        </is>
      </c>
      <c r="B210" t="n">
        <v>0.002128805535324108</v>
      </c>
      <c r="C210" t="n">
        <v>19.30693069306933</v>
      </c>
      <c r="D210" t="n">
        <v>6.865</v>
      </c>
      <c r="E210" t="n">
        <v>5.57</v>
      </c>
    </row>
    <row r="211">
      <c r="A211" t="inlineStr">
        <is>
          <t>300945</t>
        </is>
      </c>
      <c r="B211" t="n">
        <v>0.03056978160037726</v>
      </c>
      <c r="C211" t="n">
        <v>19.29744525547443</v>
      </c>
      <c r="D211" t="n">
        <v>28.99571428571428</v>
      </c>
      <c r="E211" t="n">
        <v>56.47142857142857</v>
      </c>
    </row>
    <row r="212">
      <c r="A212" t="inlineStr">
        <is>
          <t>600039</t>
        </is>
      </c>
      <c r="B212" t="n">
        <v>0.0007838130048052349</v>
      </c>
      <c r="C212" t="n">
        <v>19.29046563192905</v>
      </c>
      <c r="D212" t="n">
        <v>4.890499999999999</v>
      </c>
      <c r="E212" t="n">
        <v>0.985</v>
      </c>
    </row>
    <row r="213">
      <c r="A213" t="inlineStr">
        <is>
          <t>002379</t>
        </is>
      </c>
      <c r="B213" t="n">
        <v>0.0007900722021660648</v>
      </c>
      <c r="C213" t="n">
        <v>19.27272727272726</v>
      </c>
      <c r="D213" t="n">
        <v>2.77</v>
      </c>
      <c r="E213" t="n">
        <v>1.32</v>
      </c>
    </row>
    <row r="214">
      <c r="A214" t="inlineStr">
        <is>
          <t>000723</t>
        </is>
      </c>
      <c r="B214" t="n">
        <v>0.002535181149550532</v>
      </c>
      <c r="C214" t="n">
        <v>19.07894736842106</v>
      </c>
      <c r="D214" t="n">
        <v>7.341999999999999</v>
      </c>
      <c r="E214" t="n">
        <v>5.225</v>
      </c>
    </row>
    <row r="215">
      <c r="A215" t="inlineStr">
        <is>
          <t>601558</t>
        </is>
      </c>
      <c r="B215" t="n">
        <v>6.598173515981736e-05</v>
      </c>
      <c r="C215" t="n">
        <v>19.04761904761905</v>
      </c>
      <c r="D215" t="n">
        <v>0.219</v>
      </c>
      <c r="E215" t="n">
        <v>1.6435</v>
      </c>
    </row>
    <row r="216">
      <c r="A216" t="inlineStr">
        <is>
          <t>002033</t>
        </is>
      </c>
      <c r="B216" t="n">
        <v>0.001017874358575649</v>
      </c>
      <c r="C216" t="n">
        <v>18.95093062605753</v>
      </c>
      <c r="D216" t="n">
        <v>6.431000000000002</v>
      </c>
      <c r="E216" t="n">
        <v>0.76</v>
      </c>
    </row>
    <row r="217">
      <c r="A217" t="inlineStr">
        <is>
          <t>600595</t>
        </is>
      </c>
      <c r="B217" t="n">
        <v>0.0003908199729573114</v>
      </c>
      <c r="C217" t="n">
        <v>18.90756302521008</v>
      </c>
      <c r="D217" t="n">
        <v>2.5885</v>
      </c>
      <c r="E217" t="n">
        <v>0.5</v>
      </c>
    </row>
    <row r="218">
      <c r="A218" t="inlineStr">
        <is>
          <t>600549</t>
        </is>
      </c>
      <c r="B218" t="n">
        <v>0.009875568255702067</v>
      </c>
      <c r="C218" t="n">
        <v>18.86141460609547</v>
      </c>
      <c r="D218" t="n">
        <v>19.2255</v>
      </c>
      <c r="E218" t="n">
        <v>5.624999999999999</v>
      </c>
    </row>
    <row r="219">
      <c r="A219" t="inlineStr">
        <is>
          <t>002578</t>
        </is>
      </c>
      <c r="B219" t="n">
        <v>0.001386481768813034</v>
      </c>
      <c r="C219" t="n">
        <v>18.83116883116884</v>
      </c>
      <c r="D219" t="n">
        <v>3.2225</v>
      </c>
      <c r="E219" t="n">
        <v>2.24</v>
      </c>
    </row>
    <row r="220">
      <c r="A220" t="inlineStr">
        <is>
          <t>000338</t>
        </is>
      </c>
      <c r="B220" t="n">
        <v>0.01091916231347396</v>
      </c>
      <c r="C220" t="n">
        <v>18.8180404354588</v>
      </c>
      <c r="D220" t="n">
        <v>22.6845</v>
      </c>
      <c r="E220" t="n">
        <v>3.065</v>
      </c>
    </row>
    <row r="221">
      <c r="A221" t="inlineStr">
        <is>
          <t>600292</t>
        </is>
      </c>
      <c r="B221" t="n">
        <v>0.001222169738268545</v>
      </c>
      <c r="C221" t="n">
        <v>18.7808896210873</v>
      </c>
      <c r="D221" t="n">
        <v>6.457000000000001</v>
      </c>
      <c r="E221" t="n">
        <v>4.31</v>
      </c>
    </row>
    <row r="222">
      <c r="A222" t="inlineStr">
        <is>
          <t>601020</t>
        </is>
      </c>
      <c r="B222" t="n">
        <v>0.003419239631336406</v>
      </c>
      <c r="C222" t="n">
        <v>18.55309218203034</v>
      </c>
      <c r="D222" t="n">
        <v>8.679999999999998</v>
      </c>
      <c r="E222" t="n">
        <v>4.275</v>
      </c>
    </row>
    <row r="223">
      <c r="A223" t="inlineStr">
        <is>
          <t>603214</t>
        </is>
      </c>
      <c r="B223" t="n">
        <v>0.009673744201127345</v>
      </c>
      <c r="C223" t="n">
        <v>18.54014598540146</v>
      </c>
      <c r="D223" t="n">
        <v>20.047</v>
      </c>
      <c r="E223" t="n">
        <v>3.245</v>
      </c>
    </row>
    <row r="224">
      <c r="A224" t="inlineStr">
        <is>
          <t>603236</t>
        </is>
      </c>
      <c r="B224" t="n">
        <v>0.1016947399539448</v>
      </c>
      <c r="C224" t="n">
        <v>18.51480420248328</v>
      </c>
      <c r="D224" t="n">
        <v>241.015</v>
      </c>
      <c r="E224" t="n">
        <v>3.719999999999999</v>
      </c>
    </row>
    <row r="225">
      <c r="A225" t="inlineStr">
        <is>
          <t>300697</t>
        </is>
      </c>
      <c r="B225" t="n">
        <v>0.008074767691208009</v>
      </c>
      <c r="C225" t="n">
        <v>18.45710165825523</v>
      </c>
      <c r="D225" t="n">
        <v>13.99</v>
      </c>
      <c r="E225" t="n">
        <v>1.5</v>
      </c>
    </row>
    <row r="226">
      <c r="A226" t="inlineStr">
        <is>
          <t>688365</t>
        </is>
      </c>
      <c r="B226" t="n">
        <v>0.00891867191743618</v>
      </c>
      <c r="C226" t="n">
        <v>18.37625491051942</v>
      </c>
      <c r="D226" t="n">
        <v>23.0125</v>
      </c>
      <c r="E226" t="n">
        <v>5.635</v>
      </c>
    </row>
    <row r="227">
      <c r="A227" t="inlineStr">
        <is>
          <t>002018</t>
        </is>
      </c>
      <c r="B227" t="n">
        <v>5.119589977220959e-05</v>
      </c>
      <c r="C227" t="n">
        <v>18.18181818181819</v>
      </c>
      <c r="D227" t="n">
        <v>0.2195</v>
      </c>
      <c r="E227" t="n">
        <v>0.8625</v>
      </c>
    </row>
    <row r="228">
      <c r="A228" t="inlineStr">
        <is>
          <t>603031</t>
        </is>
      </c>
      <c r="B228" t="n">
        <v>0.00562546478292031</v>
      </c>
      <c r="C228" t="n">
        <v>18.15053763440859</v>
      </c>
      <c r="D228" t="n">
        <v>23.0215</v>
      </c>
      <c r="E228" t="n">
        <v>0.42</v>
      </c>
    </row>
    <row r="229">
      <c r="A229" t="inlineStr">
        <is>
          <t>002424</t>
        </is>
      </c>
      <c r="B229" t="n">
        <v>0.002139251781472684</v>
      </c>
      <c r="C229" t="n">
        <v>18.1476846057572</v>
      </c>
      <c r="D229" t="n">
        <v>8.42</v>
      </c>
      <c r="E229" t="n">
        <v>1.495</v>
      </c>
    </row>
    <row r="230">
      <c r="A230" t="inlineStr">
        <is>
          <t>600091</t>
        </is>
      </c>
      <c r="B230" t="n">
        <v>0.0004481952088054388</v>
      </c>
      <c r="C230" t="n">
        <v>17.94871794871795</v>
      </c>
      <c r="D230" t="n">
        <v>1.5445</v>
      </c>
      <c r="E230" t="n">
        <v>0.5750000000000001</v>
      </c>
    </row>
    <row r="231">
      <c r="A231" t="inlineStr">
        <is>
          <t>600618</t>
        </is>
      </c>
      <c r="B231" t="n">
        <v>0.001963207705192629</v>
      </c>
      <c r="C231" t="n">
        <v>17.93785310734464</v>
      </c>
      <c r="D231" t="n">
        <v>7.4625</v>
      </c>
      <c r="E231" t="n">
        <v>1.13</v>
      </c>
    </row>
    <row r="232">
      <c r="A232" t="inlineStr">
        <is>
          <t>600766</t>
        </is>
      </c>
      <c r="B232" t="n">
        <v>0.004440884928080049</v>
      </c>
      <c r="C232" t="n">
        <v>17.93721973094169</v>
      </c>
      <c r="D232" t="n">
        <v>3.9975</v>
      </c>
      <c r="E232" t="n">
        <v>5.295</v>
      </c>
    </row>
    <row r="233">
      <c r="A233" t="inlineStr">
        <is>
          <t>601111</t>
        </is>
      </c>
      <c r="B233" t="n">
        <v>0.001875684931506848</v>
      </c>
      <c r="C233" t="n">
        <v>17.93400286944047</v>
      </c>
      <c r="D233" t="n">
        <v>7.5555</v>
      </c>
      <c r="E233" t="n">
        <v>0.7900000000000001</v>
      </c>
    </row>
    <row r="234">
      <c r="A234" t="inlineStr">
        <is>
          <t>600054</t>
        </is>
      </c>
      <c r="B234" t="n">
        <v>0.001842844550451105</v>
      </c>
      <c r="C234" t="n">
        <v>17.89709172259508</v>
      </c>
      <c r="D234" t="n">
        <v>9.642999999999999</v>
      </c>
      <c r="E234" t="n">
        <v>1.525</v>
      </c>
    </row>
    <row r="235">
      <c r="A235" t="inlineStr">
        <is>
          <t>600489</t>
        </is>
      </c>
      <c r="B235" t="n">
        <v>0.00271064194133833</v>
      </c>
      <c r="C235" t="n">
        <v>17.88715486194479</v>
      </c>
      <c r="D235" t="n">
        <v>8.540500000000002</v>
      </c>
      <c r="E235" t="n">
        <v>1.76</v>
      </c>
    </row>
    <row r="236">
      <c r="A236" t="inlineStr">
        <is>
          <t>300189</t>
        </is>
      </c>
      <c r="B236" t="n">
        <v>0.003516925978312119</v>
      </c>
      <c r="C236" t="n">
        <v>17.84897025171626</v>
      </c>
      <c r="D236" t="n">
        <v>4.241999999999999</v>
      </c>
      <c r="E236" t="n">
        <v>6.890000000000001</v>
      </c>
    </row>
    <row r="237">
      <c r="A237" t="inlineStr">
        <is>
          <t>300233</t>
        </is>
      </c>
      <c r="B237" t="n">
        <v>0.01412856898341394</v>
      </c>
      <c r="C237" t="n">
        <v>17.81059947871417</v>
      </c>
      <c r="D237" t="n">
        <v>22.6395</v>
      </c>
      <c r="E237" t="n">
        <v>2.1</v>
      </c>
    </row>
    <row r="238">
      <c r="A238" t="inlineStr">
        <is>
          <t>002723</t>
        </is>
      </c>
      <c r="B238" t="n">
        <v>0.002380889642577616</v>
      </c>
      <c r="C238" t="n">
        <v>17.79842744817728</v>
      </c>
      <c r="D238" t="n">
        <v>15.332</v>
      </c>
      <c r="E238" t="n">
        <v>2.155</v>
      </c>
    </row>
    <row r="239">
      <c r="A239" t="inlineStr">
        <is>
          <t>603159</t>
        </is>
      </c>
      <c r="B239" t="n">
        <v>0.004093611252134583</v>
      </c>
      <c r="C239" t="n">
        <v>17.79257849666984</v>
      </c>
      <c r="D239" t="n">
        <v>10.8335</v>
      </c>
      <c r="E239" t="n">
        <v>0.8100000000000002</v>
      </c>
    </row>
    <row r="240">
      <c r="A240" t="inlineStr">
        <is>
          <t>002254</t>
        </is>
      </c>
      <c r="B240" t="n">
        <v>0.007920594251264939</v>
      </c>
      <c r="C240" t="n">
        <v>17.77905638665132</v>
      </c>
      <c r="D240" t="n">
        <v>18.578</v>
      </c>
      <c r="E240" t="n">
        <v>4.274999999999999</v>
      </c>
    </row>
    <row r="241">
      <c r="A241" t="inlineStr">
        <is>
          <t>000878</t>
        </is>
      </c>
      <c r="B241" t="n">
        <v>0.008374351564702568</v>
      </c>
      <c r="C241" t="n">
        <v>17.71058315334775</v>
      </c>
      <c r="D241" t="n">
        <v>14.188</v>
      </c>
      <c r="E241" t="n">
        <v>3.345</v>
      </c>
    </row>
    <row r="242">
      <c r="A242" t="inlineStr">
        <is>
          <t>600299</t>
        </is>
      </c>
      <c r="B242" t="n">
        <v>0.003180554135942175</v>
      </c>
      <c r="C242" t="n">
        <v>17.578125</v>
      </c>
      <c r="D242" t="n">
        <v>13.697</v>
      </c>
      <c r="E242" t="n">
        <v>0.62</v>
      </c>
    </row>
    <row r="243">
      <c r="A243" t="inlineStr">
        <is>
          <t>603987</t>
        </is>
      </c>
      <c r="B243" t="n">
        <v>0.005419650945909939</v>
      </c>
      <c r="C243" t="n">
        <v>17.5754060324826</v>
      </c>
      <c r="D243" t="n">
        <v>18.765</v>
      </c>
      <c r="E243" t="n">
        <v>3.34</v>
      </c>
    </row>
    <row r="244">
      <c r="A244" t="inlineStr">
        <is>
          <t>603612</t>
        </is>
      </c>
      <c r="B244" t="n">
        <v>0.005389014624518716</v>
      </c>
      <c r="C244" t="n">
        <v>17.56659467242618</v>
      </c>
      <c r="D244" t="n">
        <v>15.4535</v>
      </c>
      <c r="E244" t="n">
        <v>4.019999999999999</v>
      </c>
    </row>
    <row r="245">
      <c r="A245" t="inlineStr">
        <is>
          <t>002539</t>
        </is>
      </c>
      <c r="B245" t="n">
        <v>0.001589217470427662</v>
      </c>
      <c r="C245" t="n">
        <v>17.56440281030445</v>
      </c>
      <c r="D245" t="n">
        <v>9.891</v>
      </c>
      <c r="E245" t="n">
        <v>3.86</v>
      </c>
    </row>
    <row r="246">
      <c r="A246" t="inlineStr">
        <is>
          <t>300323</t>
        </is>
      </c>
      <c r="B246" t="n">
        <v>0.004580604203152365</v>
      </c>
      <c r="C246" t="n">
        <v>17.54646840148699</v>
      </c>
      <c r="D246" t="n">
        <v>15.7025</v>
      </c>
      <c r="E246" t="n">
        <v>3.515</v>
      </c>
    </row>
    <row r="247">
      <c r="A247" t="inlineStr">
        <is>
          <t>603757</t>
        </is>
      </c>
      <c r="B247" t="n">
        <v>0.002732241073110354</v>
      </c>
      <c r="C247" t="n">
        <v>17.4412247129579</v>
      </c>
      <c r="D247" t="n">
        <v>18.5815</v>
      </c>
      <c r="E247" t="n">
        <v>0.9250000000000002</v>
      </c>
    </row>
    <row r="248">
      <c r="A248" t="inlineStr">
        <is>
          <t>603650</t>
        </is>
      </c>
      <c r="B248" t="n">
        <v>0.01042721978824389</v>
      </c>
      <c r="C248" t="n">
        <v>17.35743222187596</v>
      </c>
      <c r="D248" t="n">
        <v>34.2375</v>
      </c>
      <c r="E248" t="n">
        <v>3.705</v>
      </c>
    </row>
    <row r="249">
      <c r="A249" t="inlineStr">
        <is>
          <t>688389</t>
        </is>
      </c>
      <c r="B249" t="n">
        <v>0.004573973319382682</v>
      </c>
      <c r="C249" t="n">
        <v>17.32851985559567</v>
      </c>
      <c r="D249" t="n">
        <v>22.938</v>
      </c>
      <c r="E249" t="n">
        <v>1.78</v>
      </c>
    </row>
    <row r="250">
      <c r="A250" t="inlineStr">
        <is>
          <t>300461</t>
        </is>
      </c>
      <c r="B250" t="n">
        <v>0.006653498139344792</v>
      </c>
      <c r="C250" t="n">
        <v>17.22247601644586</v>
      </c>
      <c r="D250" t="n">
        <v>23.2445</v>
      </c>
      <c r="E250" t="n">
        <v>13.09</v>
      </c>
    </row>
    <row r="251">
      <c r="A251" t="inlineStr">
        <is>
          <t>000670</t>
        </is>
      </c>
      <c r="B251" t="n">
        <v>0.0002599502487562192</v>
      </c>
      <c r="C251" t="n">
        <v>17.1875</v>
      </c>
      <c r="D251" t="n">
        <v>2.01</v>
      </c>
      <c r="E251" t="n">
        <v>3.3495</v>
      </c>
    </row>
    <row r="252">
      <c r="A252" t="inlineStr">
        <is>
          <t>000912</t>
        </is>
      </c>
      <c r="B252" t="n">
        <v>0.001224826043737575</v>
      </c>
      <c r="C252" t="n">
        <v>17.16621253405994</v>
      </c>
      <c r="D252" t="n">
        <v>4.023999999999999</v>
      </c>
      <c r="E252" t="n">
        <v>1.11</v>
      </c>
    </row>
    <row r="253">
      <c r="A253" t="inlineStr">
        <is>
          <t>603931</t>
        </is>
      </c>
      <c r="B253" t="n">
        <v>0.009859576186269729</v>
      </c>
      <c r="C253" t="n">
        <v>17.08355508249069</v>
      </c>
      <c r="D253" t="n">
        <v>37.9235</v>
      </c>
      <c r="E253" t="n">
        <v>7.335000000000001</v>
      </c>
    </row>
    <row r="254">
      <c r="A254" t="inlineStr">
        <is>
          <t>688180</t>
        </is>
      </c>
      <c r="B254" t="n">
        <v>0.01232785018023591</v>
      </c>
      <c r="C254" t="n">
        <v>17.07679981687078</v>
      </c>
      <c r="D254" t="n">
        <v>93.76600000000001</v>
      </c>
      <c r="E254" t="n">
        <v>4.809999999999999</v>
      </c>
    </row>
    <row r="255">
      <c r="A255" t="inlineStr">
        <is>
          <t>603639</t>
        </is>
      </c>
      <c r="B255" t="n">
        <v>0.004834522287175741</v>
      </c>
      <c r="C255" t="n">
        <v>16.95906432748537</v>
      </c>
      <c r="D255" t="n">
        <v>21.896</v>
      </c>
      <c r="E255" t="n">
        <v>0.9800000000000001</v>
      </c>
    </row>
    <row r="256">
      <c r="A256" t="inlineStr">
        <is>
          <t>300421</t>
        </is>
      </c>
      <c r="B256" t="n">
        <v>0.001692247731459371</v>
      </c>
      <c r="C256" t="n">
        <v>16.75824175824177</v>
      </c>
      <c r="D256" t="n">
        <v>7.328500000000001</v>
      </c>
      <c r="E256" t="n">
        <v>3.315</v>
      </c>
    </row>
    <row r="257">
      <c r="A257" t="inlineStr">
        <is>
          <t>600367</t>
        </is>
      </c>
      <c r="B257" t="n">
        <v>0.001390661764705882</v>
      </c>
      <c r="C257" t="n">
        <v>16.71511627906976</v>
      </c>
      <c r="D257" t="n">
        <v>6.8</v>
      </c>
      <c r="E257" t="n">
        <v>1.375</v>
      </c>
    </row>
    <row r="258">
      <c r="A258" t="inlineStr">
        <is>
          <t>002198</t>
        </is>
      </c>
      <c r="B258" t="n">
        <v>0.0008100995470346573</v>
      </c>
      <c r="C258" t="n">
        <v>16.66666666666667</v>
      </c>
      <c r="D258" t="n">
        <v>4.746499999999999</v>
      </c>
      <c r="E258" t="n">
        <v>1.325</v>
      </c>
    </row>
    <row r="259">
      <c r="A259" t="inlineStr">
        <is>
          <t>002139</t>
        </is>
      </c>
      <c r="B259" t="n">
        <v>0.00102920012501803</v>
      </c>
      <c r="C259" t="n">
        <v>16.59619450317123</v>
      </c>
      <c r="D259" t="n">
        <v>10.3985</v>
      </c>
      <c r="E259" t="n">
        <v>5.569999999999999</v>
      </c>
    </row>
    <row r="260">
      <c r="A260" t="inlineStr">
        <is>
          <t>300702</t>
        </is>
      </c>
      <c r="B260" t="n">
        <v>0.04072113924050635</v>
      </c>
      <c r="C260" t="n">
        <v>16.57687991021326</v>
      </c>
      <c r="D260" t="n">
        <v>84.92499999999998</v>
      </c>
      <c r="E260" t="n">
        <v>1.46</v>
      </c>
    </row>
    <row r="261">
      <c r="A261" t="inlineStr">
        <is>
          <t>603516</t>
        </is>
      </c>
      <c r="B261" t="n">
        <v>0.009044997651479564</v>
      </c>
      <c r="C261" t="n">
        <v>16.56114628457179</v>
      </c>
      <c r="D261" t="n">
        <v>29.806</v>
      </c>
      <c r="E261" t="n">
        <v>0.9</v>
      </c>
    </row>
    <row r="262">
      <c r="A262" t="inlineStr">
        <is>
          <t>600019</t>
        </is>
      </c>
      <c r="B262" t="n">
        <v>0.001450342514628229</v>
      </c>
      <c r="C262" t="n">
        <v>16.54135338345863</v>
      </c>
      <c r="D262" t="n">
        <v>7.007000000000001</v>
      </c>
      <c r="E262" t="n">
        <v>0.7350000000000001</v>
      </c>
    </row>
    <row r="263">
      <c r="A263" t="inlineStr">
        <is>
          <t>600122</t>
        </is>
      </c>
      <c r="B263" t="n">
        <v>0.00017401614530777</v>
      </c>
      <c r="C263" t="n">
        <v>16.49484536082473</v>
      </c>
      <c r="D263" t="n">
        <v>0.9910000000000002</v>
      </c>
      <c r="E263" t="n">
        <v>1.405</v>
      </c>
    </row>
    <row r="264">
      <c r="A264" t="inlineStr">
        <is>
          <t>600379</t>
        </is>
      </c>
      <c r="B264" t="n">
        <v>0.001627028552698667</v>
      </c>
      <c r="C264" t="n">
        <v>16.45962732919255</v>
      </c>
      <c r="D264" t="n">
        <v>6.8645</v>
      </c>
      <c r="E264" t="n">
        <v>6</v>
      </c>
    </row>
    <row r="265">
      <c r="A265" t="inlineStr">
        <is>
          <t>000711</t>
        </is>
      </c>
      <c r="B265" t="n">
        <v>0.004206463467358409</v>
      </c>
      <c r="C265" t="n">
        <v>16.44444444444444</v>
      </c>
      <c r="D265" t="n">
        <v>2.313</v>
      </c>
      <c r="E265" t="n">
        <v>2.04</v>
      </c>
    </row>
    <row r="266">
      <c r="A266" t="inlineStr">
        <is>
          <t>300161</t>
        </is>
      </c>
      <c r="B266" t="n">
        <v>0.003998476101482297</v>
      </c>
      <c r="C266" t="n">
        <v>16.34920634920636</v>
      </c>
      <c r="D266" t="n">
        <v>19.5305</v>
      </c>
      <c r="E266" t="n">
        <v>2.085</v>
      </c>
    </row>
    <row r="267">
      <c r="A267" t="inlineStr">
        <is>
          <t>603008</t>
        </is>
      </c>
      <c r="B267" t="n">
        <v>0.007224764595103575</v>
      </c>
      <c r="C267" t="n">
        <v>16.33109619686801</v>
      </c>
      <c r="D267" t="n">
        <v>20.178</v>
      </c>
      <c r="E267" t="n">
        <v>1.305</v>
      </c>
    </row>
    <row r="268">
      <c r="A268" t="inlineStr">
        <is>
          <t>300383</t>
        </is>
      </c>
      <c r="B268" t="n">
        <v>0.003281156937219607</v>
      </c>
      <c r="C268" t="n">
        <v>16.31944444444444</v>
      </c>
      <c r="D268" t="n">
        <v>18.1665</v>
      </c>
      <c r="E268" t="n">
        <v>2.085</v>
      </c>
    </row>
    <row r="269">
      <c r="A269" t="inlineStr">
        <is>
          <t>000971</t>
        </is>
      </c>
      <c r="B269" t="n">
        <v>0.000851094177413052</v>
      </c>
      <c r="C269" t="n">
        <v>16.29955947136565</v>
      </c>
      <c r="D269" t="n">
        <v>2.559</v>
      </c>
      <c r="E269" t="n">
        <v>0.9999999999999998</v>
      </c>
    </row>
    <row r="270">
      <c r="A270" t="inlineStr">
        <is>
          <t>300056</t>
        </is>
      </c>
      <c r="B270" t="n">
        <v>0.001664024272779812</v>
      </c>
      <c r="C270" t="n">
        <v>16.25708884688091</v>
      </c>
      <c r="D270" t="n">
        <v>5.191000000000001</v>
      </c>
      <c r="E270" t="n">
        <v>1.51</v>
      </c>
    </row>
    <row r="271">
      <c r="A271" t="inlineStr">
        <is>
          <t>002386</t>
        </is>
      </c>
      <c r="B271" t="n">
        <v>0.001556782301620274</v>
      </c>
      <c r="C271" t="n">
        <v>16.21621621621623</v>
      </c>
      <c r="D271" t="n">
        <v>6.0175</v>
      </c>
      <c r="E271" t="n">
        <v>3.52</v>
      </c>
    </row>
    <row r="272">
      <c r="A272" t="inlineStr">
        <is>
          <t>002102</t>
        </is>
      </c>
      <c r="B272" t="n">
        <v>0.0002488650693568726</v>
      </c>
      <c r="C272" t="n">
        <v>16.21621621621621</v>
      </c>
      <c r="D272" t="n">
        <v>1.586</v>
      </c>
      <c r="E272" t="n">
        <v>0.6849999999999999</v>
      </c>
    </row>
    <row r="273">
      <c r="A273" t="inlineStr">
        <is>
          <t>000713</t>
        </is>
      </c>
      <c r="B273" t="n">
        <v>0.003167794068643784</v>
      </c>
      <c r="C273" t="n">
        <v>16.1987041036717</v>
      </c>
      <c r="D273" t="n">
        <v>15.005</v>
      </c>
      <c r="E273" t="n">
        <v>14.57</v>
      </c>
    </row>
    <row r="274">
      <c r="A274" t="inlineStr">
        <is>
          <t>300635</t>
        </is>
      </c>
      <c r="B274" t="n">
        <v>0.007826802247508657</v>
      </c>
      <c r="C274" t="n">
        <v>16.16368286445013</v>
      </c>
      <c r="D274" t="n">
        <v>21.2235</v>
      </c>
      <c r="E274" t="n">
        <v>2.26</v>
      </c>
    </row>
    <row r="275">
      <c r="A275" t="inlineStr">
        <is>
          <t>002369</t>
        </is>
      </c>
      <c r="B275" t="n">
        <v>0.001615142450142449</v>
      </c>
      <c r="C275" t="n">
        <v>16.07142857142856</v>
      </c>
      <c r="D275" t="n">
        <v>4.387500000000001</v>
      </c>
      <c r="E275" t="n">
        <v>2.435</v>
      </c>
    </row>
    <row r="276">
      <c r="A276" t="inlineStr">
        <is>
          <t>002455</t>
        </is>
      </c>
      <c r="B276" t="n">
        <v>0.0009253654574986464</v>
      </c>
      <c r="C276" t="n">
        <v>16.07142857142856</v>
      </c>
      <c r="D276" t="n">
        <v>5.541</v>
      </c>
      <c r="E276" t="n">
        <v>7.38</v>
      </c>
    </row>
    <row r="277">
      <c r="A277" t="inlineStr">
        <is>
          <t>688158</t>
        </is>
      </c>
      <c r="B277" t="n">
        <v>0.009309824269641337</v>
      </c>
      <c r="C277" t="n">
        <v>16.04938271604939</v>
      </c>
      <c r="D277" t="n">
        <v>41.6405</v>
      </c>
      <c r="E277" t="n">
        <v>0.5149999999999999</v>
      </c>
    </row>
    <row r="278">
      <c r="A278" t="inlineStr">
        <is>
          <t>603000</t>
        </is>
      </c>
      <c r="B278" t="n">
        <v>0.003028634173986965</v>
      </c>
      <c r="C278" t="n">
        <v>16.04054859868813</v>
      </c>
      <c r="D278" t="n">
        <v>17.645</v>
      </c>
      <c r="E278" t="n">
        <v>1.51</v>
      </c>
    </row>
    <row r="279">
      <c r="A279" t="inlineStr">
        <is>
          <t>603725</t>
        </is>
      </c>
      <c r="B279" t="n">
        <v>0.0007461313183612713</v>
      </c>
      <c r="C279" t="n">
        <v>16.00547195622437</v>
      </c>
      <c r="D279" t="n">
        <v>7.725499999999999</v>
      </c>
      <c r="E279" t="n">
        <v>1.39</v>
      </c>
    </row>
    <row r="280">
      <c r="A280" t="inlineStr">
        <is>
          <t>603533</t>
        </is>
      </c>
      <c r="B280" t="n">
        <v>0.009683550173245469</v>
      </c>
      <c r="C280" t="n">
        <v>15.98915989159893</v>
      </c>
      <c r="D280" t="n">
        <v>36.7975</v>
      </c>
      <c r="E280" t="n">
        <v>3.945</v>
      </c>
    </row>
    <row r="281">
      <c r="A281" t="inlineStr">
        <is>
          <t>603599</t>
        </is>
      </c>
      <c r="B281" t="n">
        <v>0.0055756572162839</v>
      </c>
      <c r="C281" t="n">
        <v>15.98302687411597</v>
      </c>
      <c r="D281" t="n">
        <v>30.5455</v>
      </c>
      <c r="E281" t="n">
        <v>2.465</v>
      </c>
    </row>
    <row r="282">
      <c r="A282" t="inlineStr">
        <is>
          <t>002965</t>
        </is>
      </c>
      <c r="B282" t="n">
        <v>0.005588973131485286</v>
      </c>
      <c r="C282" t="n">
        <v>15.95513748191026</v>
      </c>
      <c r="D282" t="n">
        <v>29.92350000000001</v>
      </c>
      <c r="E282" t="n">
        <v>1.41</v>
      </c>
    </row>
    <row r="283">
      <c r="A283" t="inlineStr">
        <is>
          <t>300564</t>
        </is>
      </c>
      <c r="B283" t="n">
        <v>0.001832739398765678</v>
      </c>
      <c r="C283" t="n">
        <v>15.94827586206897</v>
      </c>
      <c r="D283" t="n">
        <v>25.115</v>
      </c>
      <c r="E283" t="n">
        <v>6.179999999999999</v>
      </c>
    </row>
    <row r="284">
      <c r="A284" t="inlineStr">
        <is>
          <t>600210</t>
        </is>
      </c>
      <c r="B284" t="n">
        <v>0.0003798005987383727</v>
      </c>
      <c r="C284" t="n">
        <v>15.9090909090909</v>
      </c>
      <c r="D284" t="n">
        <v>4.676500000000001</v>
      </c>
      <c r="E284" t="n">
        <v>1.59</v>
      </c>
    </row>
    <row r="285">
      <c r="A285" t="inlineStr">
        <is>
          <t>002968</t>
        </is>
      </c>
      <c r="B285" t="n">
        <v>0.01029753977062523</v>
      </c>
      <c r="C285" t="n">
        <v>15.89452481230544</v>
      </c>
      <c r="D285" t="n">
        <v>54.05999999999999</v>
      </c>
      <c r="E285" t="n">
        <v>1.055</v>
      </c>
    </row>
    <row r="286">
      <c r="A286" t="inlineStr">
        <is>
          <t>002127</t>
        </is>
      </c>
      <c r="B286" t="n">
        <v>0.003397007481296759</v>
      </c>
      <c r="C286" t="n">
        <v>15.84470094438615</v>
      </c>
      <c r="D286" t="n">
        <v>10.426</v>
      </c>
      <c r="E286" t="n">
        <v>7.230000000000001</v>
      </c>
    </row>
    <row r="287">
      <c r="A287" t="inlineStr">
        <is>
          <t>002283</t>
        </is>
      </c>
      <c r="B287" t="n">
        <v>0.001619439858003798</v>
      </c>
      <c r="C287" t="n">
        <v>15.82491582491581</v>
      </c>
      <c r="D287" t="n">
        <v>6.056499999999999</v>
      </c>
      <c r="E287" t="n">
        <v>2.54</v>
      </c>
    </row>
    <row r="288">
      <c r="A288" t="inlineStr">
        <is>
          <t>600737</t>
        </is>
      </c>
      <c r="B288" t="n">
        <v>0.002933908448875735</v>
      </c>
      <c r="C288" t="n">
        <v>15.78947368421051</v>
      </c>
      <c r="D288" t="n">
        <v>9.628499999999999</v>
      </c>
      <c r="E288" t="n">
        <v>1.995</v>
      </c>
    </row>
    <row r="289">
      <c r="A289" t="inlineStr">
        <is>
          <t>600800</t>
        </is>
      </c>
      <c r="B289" t="n">
        <v>0.0006322682976347574</v>
      </c>
      <c r="C289" t="n">
        <v>15.73033707865168</v>
      </c>
      <c r="D289" t="n">
        <v>4.9255</v>
      </c>
      <c r="E289" t="n">
        <v>2.515</v>
      </c>
    </row>
    <row r="290">
      <c r="A290" t="inlineStr">
        <is>
          <t>300278</t>
        </is>
      </c>
      <c r="B290" t="n">
        <v>0.004776076466221231</v>
      </c>
      <c r="C290" t="n">
        <v>15.71072319201994</v>
      </c>
      <c r="D290" t="n">
        <v>3.367500000000001</v>
      </c>
      <c r="E290" t="n">
        <v>9.135000000000002</v>
      </c>
    </row>
    <row r="291">
      <c r="A291" t="inlineStr">
        <is>
          <t>300486</t>
        </is>
      </c>
      <c r="B291" t="n">
        <v>0.00641144594414005</v>
      </c>
      <c r="C291" t="n">
        <v>15.68767908309454</v>
      </c>
      <c r="D291" t="n">
        <v>14.966</v>
      </c>
      <c r="E291" t="n">
        <v>0.615</v>
      </c>
    </row>
    <row r="292">
      <c r="A292" t="inlineStr">
        <is>
          <t>000007</t>
        </is>
      </c>
      <c r="B292" t="n">
        <v>0.00187960413080895</v>
      </c>
      <c r="C292" t="n">
        <v>15.67398119122256</v>
      </c>
      <c r="D292" t="n">
        <v>2.905</v>
      </c>
      <c r="E292" t="n">
        <v>9.614999999999998</v>
      </c>
    </row>
    <row r="293">
      <c r="A293" t="inlineStr">
        <is>
          <t>002113</t>
        </is>
      </c>
      <c r="B293" t="n">
        <v>0.0002839790672052883</v>
      </c>
      <c r="C293" t="n">
        <v>15.57377049180328</v>
      </c>
      <c r="D293" t="n">
        <v>1.3615</v>
      </c>
      <c r="E293" t="n">
        <v>2.25</v>
      </c>
    </row>
    <row r="294">
      <c r="A294" t="inlineStr">
        <is>
          <t>002352</t>
        </is>
      </c>
      <c r="B294" t="n">
        <v>0.02199739136796957</v>
      </c>
      <c r="C294" t="n">
        <v>15.57377049180328</v>
      </c>
      <c r="D294" t="n">
        <v>104.2165</v>
      </c>
      <c r="E294" t="n">
        <v>0.525</v>
      </c>
    </row>
    <row r="295">
      <c r="A295" t="inlineStr">
        <is>
          <t>601882</t>
        </is>
      </c>
      <c r="B295" t="n">
        <v>0.001840428951452006</v>
      </c>
      <c r="C295" t="n">
        <v>15.51724137931036</v>
      </c>
      <c r="D295" t="n">
        <v>11.2775</v>
      </c>
      <c r="E295" t="n">
        <v>0.5049999999999999</v>
      </c>
    </row>
    <row r="296">
      <c r="A296" t="inlineStr">
        <is>
          <t>300315</t>
        </is>
      </c>
      <c r="B296" t="n">
        <v>0.0007420516551473263</v>
      </c>
      <c r="C296" t="n">
        <v>15.50094517958414</v>
      </c>
      <c r="D296" t="n">
        <v>5.498</v>
      </c>
      <c r="E296" t="n">
        <v>6.124999999999999</v>
      </c>
    </row>
    <row r="297">
      <c r="A297" t="inlineStr">
        <is>
          <t>603183</t>
        </is>
      </c>
      <c r="B297" t="n">
        <v>0.0004705203772313914</v>
      </c>
      <c r="C297" t="n">
        <v>15.49497847919656</v>
      </c>
      <c r="D297" t="n">
        <v>7.422499999999999</v>
      </c>
      <c r="E297" t="n">
        <v>2.07</v>
      </c>
    </row>
    <row r="298">
      <c r="A298" t="inlineStr">
        <is>
          <t>000048</t>
        </is>
      </c>
      <c r="B298" t="n">
        <v>0.01338001621342034</v>
      </c>
      <c r="C298" t="n">
        <v>15.40866458240286</v>
      </c>
      <c r="D298" t="n">
        <v>25.1335</v>
      </c>
      <c r="E298" t="n">
        <v>0.6699999999999999</v>
      </c>
    </row>
    <row r="299">
      <c r="A299" t="inlineStr">
        <is>
          <t>002860</t>
        </is>
      </c>
      <c r="B299" t="n">
        <v>0.0009886898777284072</v>
      </c>
      <c r="C299" t="n">
        <v>15.39518900343642</v>
      </c>
      <c r="D299" t="n">
        <v>15.4165</v>
      </c>
      <c r="E299" t="n">
        <v>2.600000000000001</v>
      </c>
    </row>
    <row r="300">
      <c r="A300" t="inlineStr">
        <is>
          <t>600687</t>
        </is>
      </c>
      <c r="B300" t="n">
        <v>6.666666666666672e-05</v>
      </c>
      <c r="C300" t="n">
        <v>15.38461538461537</v>
      </c>
      <c r="D300" t="n">
        <v>0.3</v>
      </c>
      <c r="E300" t="n">
        <v>0.8400000000000001</v>
      </c>
    </row>
    <row r="301">
      <c r="A301" t="inlineStr">
        <is>
          <t>603157</t>
        </is>
      </c>
      <c r="B301" t="n">
        <v>0.0002632352941176469</v>
      </c>
      <c r="C301" t="n">
        <v>15.38461538461537</v>
      </c>
      <c r="D301" t="n">
        <v>1.36</v>
      </c>
      <c r="E301" t="n">
        <v>3.125</v>
      </c>
    </row>
    <row r="302">
      <c r="A302" t="inlineStr">
        <is>
          <t>000615</t>
        </is>
      </c>
      <c r="B302" t="n">
        <v>0.004739345018450181</v>
      </c>
      <c r="C302" t="n">
        <v>15.37753222836096</v>
      </c>
      <c r="D302" t="n">
        <v>10.84</v>
      </c>
      <c r="E302" t="n">
        <v>5.555</v>
      </c>
    </row>
    <row r="303">
      <c r="A303" t="inlineStr">
        <is>
          <t>000428</t>
        </is>
      </c>
      <c r="B303" t="n">
        <v>0.0008380071140165358</v>
      </c>
      <c r="C303" t="n">
        <v>15.35433070866141</v>
      </c>
      <c r="D303" t="n">
        <v>2.6005</v>
      </c>
      <c r="E303" t="n">
        <v>2.045</v>
      </c>
    </row>
    <row r="304">
      <c r="A304" t="inlineStr">
        <is>
          <t>000712</t>
        </is>
      </c>
      <c r="B304" t="n">
        <v>0.003561055842257556</v>
      </c>
      <c r="C304" t="n">
        <v>15.34591194968553</v>
      </c>
      <c r="D304" t="n">
        <v>16.7615</v>
      </c>
      <c r="E304" t="n">
        <v>4.239999999999999</v>
      </c>
    </row>
    <row r="305">
      <c r="A305" t="inlineStr">
        <is>
          <t>688578</t>
        </is>
      </c>
      <c r="B305" t="n">
        <v>0.004046974567346233</v>
      </c>
      <c r="C305" t="n">
        <v>15.3282239253582</v>
      </c>
      <c r="D305" t="n">
        <v>31.8095</v>
      </c>
      <c r="E305" t="n">
        <v>5.135</v>
      </c>
    </row>
    <row r="306">
      <c r="A306" t="inlineStr">
        <is>
          <t>000631</t>
        </is>
      </c>
      <c r="B306" t="n">
        <v>0.0002436464742072884</v>
      </c>
      <c r="C306" t="n">
        <v>15.30944625407167</v>
      </c>
      <c r="D306" t="n">
        <v>3.1695</v>
      </c>
      <c r="E306" t="n">
        <v>0.4000000000000001</v>
      </c>
    </row>
    <row r="307">
      <c r="A307" t="inlineStr">
        <is>
          <t>002043</t>
        </is>
      </c>
      <c r="B307" t="n">
        <v>0.00233149418691682</v>
      </c>
      <c r="C307" t="n">
        <v>15.2806652806653</v>
      </c>
      <c r="D307" t="n">
        <v>10.0205</v>
      </c>
      <c r="E307" t="n">
        <v>2.41</v>
      </c>
    </row>
    <row r="308">
      <c r="A308" t="inlineStr">
        <is>
          <t>300761</t>
        </is>
      </c>
      <c r="B308" t="n">
        <v>0.007029104057628461</v>
      </c>
      <c r="C308" t="n">
        <v>15.27360192423333</v>
      </c>
      <c r="D308" t="n">
        <v>35.538</v>
      </c>
      <c r="E308" t="n">
        <v>2.765000000000001</v>
      </c>
    </row>
    <row r="309">
      <c r="A309" t="inlineStr">
        <is>
          <t>002858</t>
        </is>
      </c>
      <c r="B309" t="n">
        <v>0.002660484744189642</v>
      </c>
      <c r="C309" t="n">
        <v>15.26530612244896</v>
      </c>
      <c r="D309" t="n">
        <v>12.9295</v>
      </c>
      <c r="E309" t="n">
        <v>3.575</v>
      </c>
    </row>
    <row r="310">
      <c r="A310" t="inlineStr">
        <is>
          <t>002078</t>
        </is>
      </c>
      <c r="B310" t="n">
        <v>0.007204816513761464</v>
      </c>
      <c r="C310" t="n">
        <v>15.22935779816512</v>
      </c>
      <c r="D310" t="n">
        <v>18.2575</v>
      </c>
      <c r="E310" t="n">
        <v>1.29</v>
      </c>
    </row>
    <row r="311">
      <c r="A311" t="inlineStr">
        <is>
          <t>002206</t>
        </is>
      </c>
      <c r="B311" t="n">
        <v>0.00187792501616031</v>
      </c>
      <c r="C311" t="n">
        <v>15.22727272727273</v>
      </c>
      <c r="D311" t="n">
        <v>4.641</v>
      </c>
      <c r="E311" t="n">
        <v>2.715</v>
      </c>
    </row>
    <row r="312">
      <c r="A312" t="inlineStr">
        <is>
          <t>002822</t>
        </is>
      </c>
      <c r="B312" t="n">
        <v>0.0008388319260152792</v>
      </c>
      <c r="C312" t="n">
        <v>15.22491349480968</v>
      </c>
      <c r="D312" t="n">
        <v>6.2175</v>
      </c>
      <c r="E312" t="n">
        <v>2.085</v>
      </c>
    </row>
    <row r="313">
      <c r="A313" t="inlineStr">
        <is>
          <t>002468</t>
        </is>
      </c>
      <c r="B313" t="n">
        <v>0.001817939077236808</v>
      </c>
      <c r="C313" t="n">
        <v>15.21739130434783</v>
      </c>
      <c r="D313" t="n">
        <v>9.807500000000001</v>
      </c>
      <c r="E313" t="n">
        <v>1.43</v>
      </c>
    </row>
    <row r="314">
      <c r="A314" t="inlineStr">
        <is>
          <t>688300</t>
        </is>
      </c>
      <c r="B314" t="n">
        <v>0.006810693696166911</v>
      </c>
      <c r="C314" t="n">
        <v>15.1624548736462</v>
      </c>
      <c r="D314" t="n">
        <v>43.7115</v>
      </c>
      <c r="E314" t="n">
        <v>1.35</v>
      </c>
    </row>
    <row r="315">
      <c r="A315" t="inlineStr">
        <is>
          <t>688099</t>
        </is>
      </c>
      <c r="B315" t="n">
        <v>0.01922395086927974</v>
      </c>
      <c r="C315" t="n">
        <v>15.1454861974633</v>
      </c>
      <c r="D315" t="n">
        <v>87.57250000000001</v>
      </c>
      <c r="E315" t="n">
        <v>1.355</v>
      </c>
    </row>
    <row r="316">
      <c r="A316" t="inlineStr">
        <is>
          <t>603458</t>
        </is>
      </c>
      <c r="B316" t="n">
        <v>0.002247645307530956</v>
      </c>
      <c r="C316" t="n">
        <v>15.10791366906474</v>
      </c>
      <c r="D316" t="n">
        <v>14.779</v>
      </c>
      <c r="E316" t="n">
        <v>1.725</v>
      </c>
    </row>
    <row r="317">
      <c r="A317" t="inlineStr">
        <is>
          <t>300053</t>
        </is>
      </c>
      <c r="B317" t="n">
        <v>0.001056800542235927</v>
      </c>
      <c r="C317" t="n">
        <v>15.10538641686183</v>
      </c>
      <c r="D317" t="n">
        <v>9.4055</v>
      </c>
      <c r="E317" t="n">
        <v>3.145</v>
      </c>
    </row>
    <row r="318">
      <c r="A318" t="inlineStr">
        <is>
          <t>002159</t>
        </is>
      </c>
      <c r="B318" t="n">
        <v>0.001669676726151546</v>
      </c>
      <c r="C318" t="n">
        <v>15.03394762366632</v>
      </c>
      <c r="D318" t="n">
        <v>10.703</v>
      </c>
      <c r="E318" t="n">
        <v>0.7850000000000001</v>
      </c>
    </row>
    <row r="319">
      <c r="A319" t="inlineStr">
        <is>
          <t>300591</t>
        </is>
      </c>
      <c r="B319" t="n">
        <v>0.002076121136323031</v>
      </c>
      <c r="C319" t="n">
        <v>15.00000000000001</v>
      </c>
      <c r="D319" t="n">
        <v>5.597</v>
      </c>
      <c r="E319" t="n">
        <v>5.880000000000001</v>
      </c>
    </row>
    <row r="320">
      <c r="A320" t="inlineStr">
        <is>
          <t>000931</t>
        </is>
      </c>
      <c r="B320" t="n">
        <v>0.001842201834862385</v>
      </c>
      <c r="C320" t="n">
        <v>14.96296296296295</v>
      </c>
      <c r="D320" t="n">
        <v>6.975999999999999</v>
      </c>
      <c r="E320" t="n">
        <v>1.15</v>
      </c>
    </row>
    <row r="321">
      <c r="A321" t="inlineStr">
        <is>
          <t>002626</t>
        </is>
      </c>
      <c r="B321" t="n">
        <v>0.008426773631954267</v>
      </c>
      <c r="C321" t="n">
        <v>14.93589743589743</v>
      </c>
      <c r="D321" t="n">
        <v>32.8845</v>
      </c>
      <c r="E321" t="n">
        <v>1.485</v>
      </c>
    </row>
    <row r="322">
      <c r="A322" t="inlineStr">
        <is>
          <t>600834</t>
        </is>
      </c>
      <c r="B322" t="n">
        <v>0.001147128131752613</v>
      </c>
      <c r="C322" t="n">
        <v>14.92537313432834</v>
      </c>
      <c r="D322" t="n">
        <v>8.561500000000001</v>
      </c>
      <c r="E322" t="n">
        <v>0.5649999999999999</v>
      </c>
    </row>
    <row r="323">
      <c r="A323" t="inlineStr">
        <is>
          <t>300296</t>
        </is>
      </c>
      <c r="B323" t="n">
        <v>0.001462520487005385</v>
      </c>
      <c r="C323" t="n">
        <v>14.84502446982057</v>
      </c>
      <c r="D323" t="n">
        <v>6.406499999999999</v>
      </c>
      <c r="E323" t="n">
        <v>2.505</v>
      </c>
    </row>
    <row r="324">
      <c r="A324" t="inlineStr">
        <is>
          <t>300730</t>
        </is>
      </c>
      <c r="B324" t="n">
        <v>0.002194842842049659</v>
      </c>
      <c r="C324" t="n">
        <v>14.83594864479316</v>
      </c>
      <c r="D324" t="n">
        <v>15.144</v>
      </c>
      <c r="E324" t="n">
        <v>2.965</v>
      </c>
    </row>
    <row r="325">
      <c r="A325" t="inlineStr">
        <is>
          <t>002153</t>
        </is>
      </c>
      <c r="B325" t="n">
        <v>0.003606956853344953</v>
      </c>
      <c r="C325" t="n">
        <v>14.82188295165394</v>
      </c>
      <c r="D325" t="n">
        <v>34.4175</v>
      </c>
      <c r="E325" t="n">
        <v>0.875</v>
      </c>
    </row>
    <row r="326">
      <c r="A326" t="inlineStr">
        <is>
          <t>601658</t>
        </is>
      </c>
      <c r="B326" t="n">
        <v>0.0009235405219780212</v>
      </c>
      <c r="C326" t="n">
        <v>14.81481481481481</v>
      </c>
      <c r="D326" t="n">
        <v>5.824000000000001</v>
      </c>
      <c r="E326" t="n">
        <v>2.145</v>
      </c>
    </row>
    <row r="327">
      <c r="A327" t="inlineStr">
        <is>
          <t>600337</t>
        </is>
      </c>
      <c r="B327" t="n">
        <v>0.0008679528750540422</v>
      </c>
      <c r="C327" t="n">
        <v>14.80804387568557</v>
      </c>
      <c r="D327" t="n">
        <v>5.782500000000001</v>
      </c>
      <c r="E327" t="n">
        <v>1.415</v>
      </c>
    </row>
    <row r="328">
      <c r="A328" t="inlineStr">
        <is>
          <t>002019</t>
        </is>
      </c>
      <c r="B328" t="n">
        <v>0.005168701445696354</v>
      </c>
      <c r="C328" t="n">
        <v>14.75409836065573</v>
      </c>
      <c r="D328" t="n">
        <v>19.437</v>
      </c>
      <c r="E328" t="n">
        <v>2.59</v>
      </c>
    </row>
    <row r="329">
      <c r="A329" t="inlineStr">
        <is>
          <t>601127</t>
        </is>
      </c>
      <c r="B329" t="n">
        <v>0.01249667923754221</v>
      </c>
      <c r="C329" t="n">
        <v>14.75195822454307</v>
      </c>
      <c r="D329" t="n">
        <v>15.8435</v>
      </c>
      <c r="E329" t="n">
        <v>5.065</v>
      </c>
    </row>
    <row r="330">
      <c r="A330" t="inlineStr">
        <is>
          <t>600063</t>
        </is>
      </c>
      <c r="B330" t="n">
        <v>0.0008121054842193687</v>
      </c>
      <c r="C330" t="n">
        <v>14.73684210526318</v>
      </c>
      <c r="D330" t="n">
        <v>4.1665</v>
      </c>
      <c r="E330" t="n">
        <v>4.630000000000001</v>
      </c>
    </row>
    <row r="331">
      <c r="A331" t="inlineStr">
        <is>
          <t>000796</t>
        </is>
      </c>
      <c r="B331" t="n">
        <v>0.0025715690447812</v>
      </c>
      <c r="C331" t="n">
        <v>14.63133640552996</v>
      </c>
      <c r="D331" t="n">
        <v>8.809500000000002</v>
      </c>
      <c r="E331" t="n">
        <v>1.98</v>
      </c>
    </row>
    <row r="332">
      <c r="A332" t="inlineStr">
        <is>
          <t>000782</t>
        </is>
      </c>
      <c r="B332" t="n">
        <v>0.0006369258393185237</v>
      </c>
      <c r="C332" t="n">
        <v>14.62585034013606</v>
      </c>
      <c r="D332" t="n">
        <v>2.9935</v>
      </c>
      <c r="E332" t="n">
        <v>1.035</v>
      </c>
    </row>
    <row r="333">
      <c r="A333" t="inlineStr">
        <is>
          <t>000959</t>
        </is>
      </c>
      <c r="B333" t="n">
        <v>0.0005864105123087162</v>
      </c>
      <c r="C333" t="n">
        <v>14.56043956043955</v>
      </c>
      <c r="D333" t="n">
        <v>3.757499999999999</v>
      </c>
      <c r="E333" t="n">
        <v>0.29</v>
      </c>
    </row>
    <row r="334">
      <c r="A334" t="inlineStr">
        <is>
          <t>300711</t>
        </is>
      </c>
      <c r="B334" t="n">
        <v>0.00503547903115679</v>
      </c>
      <c r="C334" t="n">
        <v>14.54664057403783</v>
      </c>
      <c r="D334" t="n">
        <v>13.9135</v>
      </c>
      <c r="E334" t="n">
        <v>2.78</v>
      </c>
    </row>
    <row r="335">
      <c r="A335" t="inlineStr">
        <is>
          <t>002419</t>
        </is>
      </c>
      <c r="B335" t="n">
        <v>0.001406942078364565</v>
      </c>
      <c r="C335" t="n">
        <v>14.52282157676348</v>
      </c>
      <c r="D335" t="n">
        <v>7.3375</v>
      </c>
      <c r="E335" t="n">
        <v>0.8800000000000001</v>
      </c>
    </row>
    <row r="336">
      <c r="A336" t="inlineStr">
        <is>
          <t>600028</t>
        </is>
      </c>
      <c r="B336" t="n">
        <v>0.0008662239770279969</v>
      </c>
      <c r="C336" t="n">
        <v>14.4963144963145</v>
      </c>
      <c r="D336" t="n">
        <v>4.179</v>
      </c>
      <c r="E336" t="n">
        <v>0.19</v>
      </c>
    </row>
    <row r="337">
      <c r="A337" t="inlineStr">
        <is>
          <t>600309</t>
        </is>
      </c>
      <c r="B337" t="n">
        <v>0.03692497783968594</v>
      </c>
      <c r="C337" t="n">
        <v>14.47334535153233</v>
      </c>
      <c r="D337" t="n">
        <v>126.352</v>
      </c>
      <c r="E337" t="n">
        <v>1.69</v>
      </c>
    </row>
    <row r="338">
      <c r="A338" t="inlineStr">
        <is>
          <t>600977</t>
        </is>
      </c>
      <c r="B338" t="n">
        <v>0.001506159333889749</v>
      </c>
      <c r="C338" t="n">
        <v>14.419795221843</v>
      </c>
      <c r="D338" t="n">
        <v>12.5805</v>
      </c>
      <c r="E338" t="n">
        <v>1</v>
      </c>
    </row>
    <row r="339">
      <c r="A339" t="inlineStr">
        <is>
          <t>600666</t>
        </is>
      </c>
      <c r="B339" t="n">
        <v>0.0001725717439293597</v>
      </c>
      <c r="C339" t="n">
        <v>14.4144144144144</v>
      </c>
      <c r="D339" t="n">
        <v>1.1325</v>
      </c>
      <c r="E339" t="n">
        <v>1.305</v>
      </c>
    </row>
    <row r="340">
      <c r="A340" t="inlineStr">
        <is>
          <t>603326</t>
        </is>
      </c>
      <c r="B340" t="n">
        <v>0.002302686637601691</v>
      </c>
      <c r="C340" t="n">
        <v>14.38848920863309</v>
      </c>
      <c r="D340" t="n">
        <v>11.1245</v>
      </c>
      <c r="E340" t="n">
        <v>1.54</v>
      </c>
    </row>
    <row r="341">
      <c r="A341" t="inlineStr">
        <is>
          <t>603363</t>
        </is>
      </c>
      <c r="B341" t="n">
        <v>0.002797644701691896</v>
      </c>
      <c r="C341" t="n">
        <v>14.36377829820452</v>
      </c>
      <c r="D341" t="n">
        <v>14.0375</v>
      </c>
      <c r="E341" t="n">
        <v>2.665</v>
      </c>
    </row>
    <row r="342">
      <c r="A342" t="inlineStr">
        <is>
          <t>601166</t>
        </is>
      </c>
      <c r="B342" t="n">
        <v>0.005024855040588635</v>
      </c>
      <c r="C342" t="n">
        <v>14.30440470998693</v>
      </c>
      <c r="D342" t="n">
        <v>25.007</v>
      </c>
      <c r="E342" t="n">
        <v>0.6</v>
      </c>
    </row>
    <row r="343">
      <c r="A343" t="inlineStr">
        <is>
          <t>600966</t>
        </is>
      </c>
      <c r="B343" t="n">
        <v>0.004211799546034897</v>
      </c>
      <c r="C343" t="n">
        <v>14.24903722721438</v>
      </c>
      <c r="D343" t="n">
        <v>17.6225</v>
      </c>
      <c r="E343" t="n">
        <v>2.16</v>
      </c>
    </row>
    <row r="344">
      <c r="A344" t="inlineStr">
        <is>
          <t>600926</t>
        </is>
      </c>
      <c r="B344" t="n">
        <v>0.004208559681036632</v>
      </c>
      <c r="C344" t="n">
        <v>14.24657534246576</v>
      </c>
      <c r="D344" t="n">
        <v>16.052</v>
      </c>
      <c r="E344" t="n">
        <v>0.6850000000000001</v>
      </c>
    </row>
    <row r="345">
      <c r="A345" t="inlineStr">
        <is>
          <t>600794</t>
        </is>
      </c>
      <c r="B345" t="n">
        <v>0.0001726487876561351</v>
      </c>
      <c r="C345" t="n">
        <v>14.24050632911391</v>
      </c>
      <c r="D345" t="n">
        <v>3.4025</v>
      </c>
      <c r="E345" t="n">
        <v>1.41</v>
      </c>
    </row>
    <row r="346">
      <c r="A346" t="inlineStr">
        <is>
          <t>603758</t>
        </is>
      </c>
      <c r="B346" t="n">
        <v>0.003562969249201279</v>
      </c>
      <c r="C346" t="n">
        <v>14.23841059602649</v>
      </c>
      <c r="D346" t="n">
        <v>10.016</v>
      </c>
      <c r="E346" t="n">
        <v>1.475</v>
      </c>
    </row>
    <row r="347">
      <c r="A347" t="inlineStr">
        <is>
          <t>000430</t>
        </is>
      </c>
      <c r="B347" t="n">
        <v>0.0007263038014451775</v>
      </c>
      <c r="C347" t="n">
        <v>14.19213973799127</v>
      </c>
      <c r="D347" t="n">
        <v>4.7745</v>
      </c>
      <c r="E347" t="n">
        <v>0.9749999999999999</v>
      </c>
    </row>
    <row r="348">
      <c r="A348" t="inlineStr">
        <is>
          <t>300368</t>
        </is>
      </c>
      <c r="B348" t="n">
        <v>0.006140731420902533</v>
      </c>
      <c r="C348" t="n">
        <v>14.18211120064463</v>
      </c>
      <c r="D348" t="n">
        <v>11.922</v>
      </c>
      <c r="E348" t="n">
        <v>5.585</v>
      </c>
    </row>
    <row r="349">
      <c r="A349" t="inlineStr">
        <is>
          <t>600532</t>
        </is>
      </c>
      <c r="B349" t="n">
        <v>0.001677564282950508</v>
      </c>
      <c r="C349" t="n">
        <v>14.0502354788069</v>
      </c>
      <c r="D349" t="n">
        <v>14.2145</v>
      </c>
      <c r="E349" t="n">
        <v>1.15</v>
      </c>
    </row>
    <row r="350">
      <c r="A350" t="inlineStr">
        <is>
          <t>603385</t>
        </is>
      </c>
      <c r="B350" t="n">
        <v>0.001695716112531969</v>
      </c>
      <c r="C350" t="n">
        <v>14.04494382022472</v>
      </c>
      <c r="D350" t="n">
        <v>11.5345</v>
      </c>
      <c r="E350" t="n">
        <v>1.52</v>
      </c>
    </row>
    <row r="351">
      <c r="A351" t="inlineStr">
        <is>
          <t>000820</t>
        </is>
      </c>
      <c r="B351" t="n">
        <v>0.0001258179078777442</v>
      </c>
      <c r="C351" t="n">
        <v>14.03508771929827</v>
      </c>
      <c r="D351" t="n">
        <v>1.1615</v>
      </c>
      <c r="E351" t="n">
        <v>1.8</v>
      </c>
    </row>
    <row r="352">
      <c r="A352" t="inlineStr">
        <is>
          <t>000975</t>
        </is>
      </c>
      <c r="B352" t="n">
        <v>0.002117413248288372</v>
      </c>
      <c r="C352" t="n">
        <v>14.03508771929824</v>
      </c>
      <c r="D352" t="n">
        <v>8.544499999999998</v>
      </c>
      <c r="E352" t="n">
        <v>2.399999999999999</v>
      </c>
    </row>
    <row r="353">
      <c r="A353" t="inlineStr">
        <is>
          <t>300459</t>
        </is>
      </c>
      <c r="B353" t="n">
        <v>0.0005290672741892256</v>
      </c>
      <c r="C353" t="n">
        <v>14.02985074626866</v>
      </c>
      <c r="D353" t="n">
        <v>3.730999999999999</v>
      </c>
      <c r="E353" t="n">
        <v>5.365</v>
      </c>
    </row>
    <row r="354">
      <c r="A354" t="inlineStr">
        <is>
          <t>600151</t>
        </is>
      </c>
      <c r="B354" t="n">
        <v>0.002194424673784105</v>
      </c>
      <c r="C354" t="n">
        <v>14.02660217654173</v>
      </c>
      <c r="D354" t="n">
        <v>8.430000000000001</v>
      </c>
      <c r="E354" t="n">
        <v>2.285</v>
      </c>
    </row>
    <row r="355">
      <c r="A355" t="inlineStr">
        <is>
          <t>002247</t>
        </is>
      </c>
      <c r="B355" t="n">
        <v>0.0002933538979248458</v>
      </c>
      <c r="C355" t="n">
        <v>14.02439024390245</v>
      </c>
      <c r="D355" t="n">
        <v>1.783</v>
      </c>
      <c r="E355" t="n">
        <v>1.875</v>
      </c>
    </row>
    <row r="356">
      <c r="A356" t="inlineStr">
        <is>
          <t>600472</t>
        </is>
      </c>
      <c r="B356" t="n">
        <v>0.006056128469086749</v>
      </c>
      <c r="C356" t="n">
        <v>13.99032116146062</v>
      </c>
      <c r="D356" t="n">
        <v>49.83300000000001</v>
      </c>
      <c r="E356" t="n">
        <v>0</v>
      </c>
    </row>
    <row r="357">
      <c r="A357" t="inlineStr">
        <is>
          <t>601577</t>
        </is>
      </c>
      <c r="B357" t="n">
        <v>0.001111696910250122</v>
      </c>
      <c r="C357" t="n">
        <v>13.95856052344602</v>
      </c>
      <c r="D357" t="n">
        <v>10.195</v>
      </c>
      <c r="E357" t="n">
        <v>3.539999999999999</v>
      </c>
    </row>
    <row r="358">
      <c r="A358" t="inlineStr">
        <is>
          <t>603568</t>
        </is>
      </c>
      <c r="B358" t="n">
        <v>0.004319955768868817</v>
      </c>
      <c r="C358" t="n">
        <v>13.93805309734515</v>
      </c>
      <c r="D358" t="n">
        <v>18.5955</v>
      </c>
      <c r="E358" t="n">
        <v>0.5650000000000002</v>
      </c>
    </row>
    <row r="359">
      <c r="A359" t="inlineStr">
        <is>
          <t>600823</t>
        </is>
      </c>
      <c r="B359" t="n">
        <v>0.000321895370677273</v>
      </c>
      <c r="C359" t="n">
        <v>13.93258426966293</v>
      </c>
      <c r="D359" t="n">
        <v>4.5255</v>
      </c>
      <c r="E359" t="n">
        <v>0.485</v>
      </c>
    </row>
    <row r="360">
      <c r="A360" t="inlineStr">
        <is>
          <t>600984</t>
        </is>
      </c>
      <c r="B360" t="n">
        <v>0.005656382042253522</v>
      </c>
      <c r="C360" t="n">
        <v>13.92632524707995</v>
      </c>
      <c r="D360" t="n">
        <v>11.36</v>
      </c>
      <c r="E360" t="n">
        <v>3.635</v>
      </c>
    </row>
    <row r="361">
      <c r="A361" t="inlineStr">
        <is>
          <t>600160</t>
        </is>
      </c>
      <c r="B361" t="n">
        <v>0.001027407092276445</v>
      </c>
      <c r="C361" t="n">
        <v>13.91625615763548</v>
      </c>
      <c r="D361" t="n">
        <v>9.108500000000001</v>
      </c>
      <c r="E361" t="n">
        <v>1.815</v>
      </c>
    </row>
    <row r="362">
      <c r="A362" t="inlineStr">
        <is>
          <t>600720</t>
        </is>
      </c>
      <c r="B362" t="n">
        <v>0.003451516175035655</v>
      </c>
      <c r="C362" t="n">
        <v>13.89521640091116</v>
      </c>
      <c r="D362" t="n">
        <v>13.323</v>
      </c>
      <c r="E362" t="n">
        <v>3.44</v>
      </c>
    </row>
    <row r="363">
      <c r="A363" t="inlineStr">
        <is>
          <t>000524</t>
        </is>
      </c>
      <c r="B363" t="n">
        <v>0.001264878972326421</v>
      </c>
      <c r="C363" t="n">
        <v>13.86861313868613</v>
      </c>
      <c r="D363" t="n">
        <v>7.0645</v>
      </c>
      <c r="E363" t="n">
        <v>0.4349999999999999</v>
      </c>
    </row>
    <row r="364">
      <c r="A364" t="inlineStr">
        <is>
          <t>600583</t>
        </is>
      </c>
      <c r="B364" t="n">
        <v>0.001158194953633815</v>
      </c>
      <c r="C364" t="n">
        <v>13.86363636363635</v>
      </c>
      <c r="D364" t="n">
        <v>4.637</v>
      </c>
      <c r="E364" t="n">
        <v>0.9550000000000003</v>
      </c>
    </row>
    <row r="365">
      <c r="A365" t="inlineStr">
        <is>
          <t>601898</t>
        </is>
      </c>
      <c r="B365" t="n">
        <v>0.001080338942877459</v>
      </c>
      <c r="C365" t="n">
        <v>13.79310344827587</v>
      </c>
      <c r="D365" t="n">
        <v>4.218999999999999</v>
      </c>
      <c r="E365" t="n">
        <v>0.3100000000000001</v>
      </c>
    </row>
    <row r="366">
      <c r="A366" t="inlineStr">
        <is>
          <t>688278</t>
        </is>
      </c>
      <c r="B366" t="n">
        <v>0.008117175709129955</v>
      </c>
      <c r="C366" t="n">
        <v>13.74407582938388</v>
      </c>
      <c r="D366" t="n">
        <v>33.527</v>
      </c>
      <c r="E366" t="n">
        <v>0.42</v>
      </c>
    </row>
    <row r="367">
      <c r="A367" t="inlineStr">
        <is>
          <t>000902</t>
        </is>
      </c>
      <c r="B367" t="n">
        <v>0.004338137356919873</v>
      </c>
      <c r="C367" t="n">
        <v>13.71460299833425</v>
      </c>
      <c r="D367" t="n">
        <v>20.181</v>
      </c>
      <c r="E367" t="n">
        <v>1.475</v>
      </c>
    </row>
    <row r="368">
      <c r="A368" t="inlineStr">
        <is>
          <t>002121</t>
        </is>
      </c>
      <c r="B368" t="n">
        <v>0.0002478122912491649</v>
      </c>
      <c r="C368" t="n">
        <v>13.70262390670554</v>
      </c>
      <c r="D368" t="n">
        <v>3.742500000000001</v>
      </c>
      <c r="E368" t="n">
        <v>1.495</v>
      </c>
    </row>
    <row r="369">
      <c r="A369" t="inlineStr">
        <is>
          <t>000802</t>
        </is>
      </c>
      <c r="B369" t="n">
        <v>0.002982202125675927</v>
      </c>
      <c r="C369" t="n">
        <v>13.63636363636365</v>
      </c>
      <c r="D369" t="n">
        <v>5.363</v>
      </c>
      <c r="E369" t="n">
        <v>4.11</v>
      </c>
    </row>
    <row r="370">
      <c r="A370" t="inlineStr">
        <is>
          <t>603018</t>
        </is>
      </c>
      <c r="B370" t="n">
        <v>0.0008720662372216767</v>
      </c>
      <c r="C370" t="n">
        <v>13.61410381978452</v>
      </c>
      <c r="D370" t="n">
        <v>10.7115</v>
      </c>
      <c r="E370" t="n">
        <v>0.9600000000000002</v>
      </c>
    </row>
    <row r="371">
      <c r="A371" t="inlineStr">
        <is>
          <t>000429</t>
        </is>
      </c>
      <c r="B371" t="n">
        <v>0.0009787612035851473</v>
      </c>
      <c r="C371" t="n">
        <v>13.61344537815126</v>
      </c>
      <c r="D371" t="n">
        <v>6.247999999999999</v>
      </c>
      <c r="E371" t="n">
        <v>0.32</v>
      </c>
    </row>
    <row r="372">
      <c r="A372" t="inlineStr">
        <is>
          <t>601118</t>
        </is>
      </c>
      <c r="B372" t="n">
        <v>0.0009325526987427918</v>
      </c>
      <c r="C372" t="n">
        <v>13.57552581261949</v>
      </c>
      <c r="D372" t="n">
        <v>5.289500000000001</v>
      </c>
      <c r="E372" t="n">
        <v>1.485</v>
      </c>
    </row>
    <row r="373">
      <c r="A373" t="inlineStr">
        <is>
          <t>002319</t>
        </is>
      </c>
      <c r="B373" t="n">
        <v>0.0008617060048594242</v>
      </c>
      <c r="C373" t="n">
        <v>13.54466858789625</v>
      </c>
      <c r="D373" t="n">
        <v>7.202499999999999</v>
      </c>
      <c r="E373" t="n">
        <v>0.4249999999999999</v>
      </c>
    </row>
    <row r="374">
      <c r="A374" t="inlineStr">
        <is>
          <t>603680</t>
        </is>
      </c>
      <c r="B374" t="n">
        <v>0.001166540532105797</v>
      </c>
      <c r="C374" t="n">
        <v>13.5042735042735</v>
      </c>
      <c r="D374" t="n">
        <v>12.817</v>
      </c>
      <c r="E374" t="n">
        <v>0.85</v>
      </c>
    </row>
    <row r="375">
      <c r="A375" t="inlineStr">
        <is>
          <t>002556</t>
        </is>
      </c>
      <c r="B375" t="n">
        <v>0.001486714067457985</v>
      </c>
      <c r="C375" t="n">
        <v>13.47087378640777</v>
      </c>
      <c r="D375" t="n">
        <v>8.509</v>
      </c>
      <c r="E375" t="n">
        <v>1.58</v>
      </c>
    </row>
    <row r="376">
      <c r="A376" t="inlineStr">
        <is>
          <t>601618</t>
        </is>
      </c>
      <c r="B376" t="n">
        <v>0.001050238413920027</v>
      </c>
      <c r="C376" t="n">
        <v>13.42281879194631</v>
      </c>
      <c r="D376" t="n">
        <v>2.9885</v>
      </c>
      <c r="E376" t="n">
        <v>1.235</v>
      </c>
    </row>
    <row r="377">
      <c r="A377" t="inlineStr">
        <is>
          <t>002081</t>
        </is>
      </c>
      <c r="B377" t="n">
        <v>0.000956498068141904</v>
      </c>
      <c r="C377" t="n">
        <v>13.40579710144929</v>
      </c>
      <c r="D377" t="n">
        <v>8.541</v>
      </c>
      <c r="E377" t="n">
        <v>1.355</v>
      </c>
    </row>
    <row r="378">
      <c r="A378" t="inlineStr">
        <is>
          <t>600577</t>
        </is>
      </c>
      <c r="B378" t="n">
        <v>0.001282906702593466</v>
      </c>
      <c r="C378" t="n">
        <v>13.39869281045751</v>
      </c>
      <c r="D378" t="n">
        <v>2.969</v>
      </c>
      <c r="E378" t="n">
        <v>1.32</v>
      </c>
    </row>
    <row r="379">
      <c r="A379" t="inlineStr">
        <is>
          <t>600892</t>
        </is>
      </c>
      <c r="B379" t="n">
        <v>0.0003823999691024252</v>
      </c>
      <c r="C379" t="n">
        <v>13.37579617834395</v>
      </c>
      <c r="D379" t="n">
        <v>3.2365</v>
      </c>
      <c r="E379" t="n">
        <v>0.555</v>
      </c>
    </row>
    <row r="380">
      <c r="A380" t="inlineStr">
        <is>
          <t>600193</t>
        </is>
      </c>
      <c r="B380" t="n">
        <v>0.0004123562638692757</v>
      </c>
      <c r="C380" t="n">
        <v>13.3744855967078</v>
      </c>
      <c r="D380" t="n">
        <v>4.957</v>
      </c>
      <c r="E380" t="n">
        <v>0.27</v>
      </c>
    </row>
    <row r="381">
      <c r="A381" t="inlineStr">
        <is>
          <t>002956</t>
        </is>
      </c>
      <c r="B381" t="n">
        <v>0.01034201522146208</v>
      </c>
      <c r="C381" t="n">
        <v>13.30030487804878</v>
      </c>
      <c r="D381" t="n">
        <v>26.9685</v>
      </c>
      <c r="E381" t="n">
        <v>5.5</v>
      </c>
    </row>
    <row r="382">
      <c r="A382" t="inlineStr">
        <is>
          <t>603737</t>
        </is>
      </c>
      <c r="B382" t="n">
        <v>0.03516535605454556</v>
      </c>
      <c r="C382" t="n">
        <v>13.25501213127314</v>
      </c>
      <c r="D382" t="n">
        <v>163.753</v>
      </c>
      <c r="E382" t="n">
        <v>0.5400000000000001</v>
      </c>
    </row>
    <row r="383">
      <c r="A383" t="inlineStr">
        <is>
          <t>000060</t>
        </is>
      </c>
      <c r="B383" t="n">
        <v>0.001595127616702115</v>
      </c>
      <c r="C383" t="n">
        <v>13.24200913242009</v>
      </c>
      <c r="D383" t="n">
        <v>4.4665</v>
      </c>
      <c r="E383" t="n">
        <v>2.115</v>
      </c>
    </row>
    <row r="384">
      <c r="A384" t="inlineStr">
        <is>
          <t>600449</t>
        </is>
      </c>
      <c r="B384" t="n">
        <v>0.001862460803203747</v>
      </c>
      <c r="C384" t="n">
        <v>13.19444444444444</v>
      </c>
      <c r="D384" t="n">
        <v>13.2345</v>
      </c>
      <c r="E384" t="n">
        <v>1.4</v>
      </c>
    </row>
    <row r="385">
      <c r="A385" t="inlineStr">
        <is>
          <t>000876</t>
        </is>
      </c>
      <c r="B385" t="n">
        <v>0.00529940713136275</v>
      </c>
      <c r="C385" t="n">
        <v>13.12528682882055</v>
      </c>
      <c r="D385" t="n">
        <v>23.614</v>
      </c>
      <c r="E385" t="n">
        <v>1.655</v>
      </c>
    </row>
    <row r="386">
      <c r="A386" t="inlineStr">
        <is>
          <t>000935</t>
        </is>
      </c>
      <c r="B386" t="n">
        <v>0.0009718732234223991</v>
      </c>
      <c r="C386" t="n">
        <v>13.12</v>
      </c>
      <c r="D386" t="n">
        <v>13.1925</v>
      </c>
      <c r="E386" t="n">
        <v>0.82</v>
      </c>
    </row>
    <row r="387">
      <c r="A387" t="inlineStr">
        <is>
          <t>000409</t>
        </is>
      </c>
      <c r="B387" t="n">
        <v>0.0003482179226069245</v>
      </c>
      <c r="C387" t="n">
        <v>13.10160427807487</v>
      </c>
      <c r="D387" t="n">
        <v>3.927999999999999</v>
      </c>
      <c r="E387" t="n">
        <v>0.8550000000000001</v>
      </c>
    </row>
    <row r="388">
      <c r="A388" t="inlineStr">
        <is>
          <t>000751</t>
        </is>
      </c>
      <c r="B388" t="n">
        <v>0.001145523741915129</v>
      </c>
      <c r="C388" t="n">
        <v>13.09904153354633</v>
      </c>
      <c r="D388" t="n">
        <v>3.1695</v>
      </c>
      <c r="E388" t="n">
        <v>2.705</v>
      </c>
    </row>
    <row r="389">
      <c r="A389" t="inlineStr">
        <is>
          <t>603890</t>
        </is>
      </c>
      <c r="B389" t="n">
        <v>0.001605439667983617</v>
      </c>
      <c r="C389" t="n">
        <v>13.09255079006773</v>
      </c>
      <c r="D389" t="n">
        <v>13.7945</v>
      </c>
      <c r="E389" t="n">
        <v>2.435</v>
      </c>
    </row>
    <row r="390">
      <c r="A390" t="inlineStr">
        <is>
          <t>601155</t>
        </is>
      </c>
      <c r="B390" t="n">
        <v>0.003204743569827563</v>
      </c>
      <c r="C390" t="n">
        <v>13.07086614173227</v>
      </c>
      <c r="D390" t="n">
        <v>45.061</v>
      </c>
      <c r="E390" t="n">
        <v>0.575</v>
      </c>
    </row>
    <row r="391">
      <c r="A391" t="inlineStr">
        <is>
          <t>002422</t>
        </is>
      </c>
      <c r="B391" t="n">
        <v>0.002348806005660048</v>
      </c>
      <c r="C391" t="n">
        <v>13.01837270341208</v>
      </c>
      <c r="D391" t="n">
        <v>19.9645</v>
      </c>
      <c r="E391" t="n">
        <v>1.45</v>
      </c>
    </row>
    <row r="392">
      <c r="A392" t="inlineStr">
        <is>
          <t>600801</t>
        </is>
      </c>
      <c r="B392" t="n">
        <v>0.00240007650585923</v>
      </c>
      <c r="C392" t="n">
        <v>13.00650325162582</v>
      </c>
      <c r="D392" t="n">
        <v>20.0965</v>
      </c>
      <c r="E392" t="n">
        <v>0.9799999999999999</v>
      </c>
    </row>
    <row r="393">
      <c r="A393" t="inlineStr">
        <is>
          <t>603303</t>
        </is>
      </c>
      <c r="B393" t="n">
        <v>0.0007681551083242596</v>
      </c>
      <c r="C393" t="n">
        <v>12.99610894941634</v>
      </c>
      <c r="D393" t="n">
        <v>13.3165</v>
      </c>
      <c r="E393" t="n">
        <v>0.74</v>
      </c>
    </row>
    <row r="394">
      <c r="A394" t="inlineStr">
        <is>
          <t>002727</t>
        </is>
      </c>
      <c r="B394" t="n">
        <v>0.0110849167106716</v>
      </c>
      <c r="C394" t="n">
        <v>12.99600532623171</v>
      </c>
      <c r="D394" t="n">
        <v>41.66199999999999</v>
      </c>
      <c r="E394" t="n">
        <v>1.93</v>
      </c>
    </row>
    <row r="395">
      <c r="A395" t="inlineStr">
        <is>
          <t>600615</t>
        </is>
      </c>
      <c r="B395" t="n">
        <v>0.0004952820714348092</v>
      </c>
      <c r="C395" t="n">
        <v>12.94964028776979</v>
      </c>
      <c r="D395" t="n">
        <v>5.725499999999999</v>
      </c>
      <c r="E395" t="n">
        <v>1.61</v>
      </c>
    </row>
    <row r="396">
      <c r="A396" t="inlineStr">
        <is>
          <t>600683</t>
        </is>
      </c>
      <c r="B396" t="n">
        <v>0.0002488850823416278</v>
      </c>
      <c r="C396" t="n">
        <v>12.94416243654823</v>
      </c>
      <c r="D396" t="n">
        <v>4.1595</v>
      </c>
      <c r="E396" t="n">
        <v>1.12</v>
      </c>
    </row>
    <row r="397">
      <c r="A397" t="inlineStr">
        <is>
          <t>000766</t>
        </is>
      </c>
      <c r="B397" t="n">
        <v>0.0009962211847096589</v>
      </c>
      <c r="C397" t="n">
        <v>12.92307692307693</v>
      </c>
      <c r="D397" t="n">
        <v>3.427</v>
      </c>
      <c r="E397" t="n">
        <v>1.79</v>
      </c>
    </row>
    <row r="398">
      <c r="A398" t="inlineStr">
        <is>
          <t>601886</t>
        </is>
      </c>
      <c r="B398" t="n">
        <v>0.0005032873717840927</v>
      </c>
      <c r="C398" t="n">
        <v>12.84246575342465</v>
      </c>
      <c r="D398" t="n">
        <v>5.947</v>
      </c>
      <c r="E398" t="n">
        <v>1.05</v>
      </c>
    </row>
    <row r="399">
      <c r="A399" t="inlineStr">
        <is>
          <t>300005</t>
        </is>
      </c>
      <c r="B399" t="n">
        <v>0.0006524839144096955</v>
      </c>
      <c r="C399" t="n">
        <v>12.82467532467533</v>
      </c>
      <c r="D399" t="n">
        <v>6.683000000000002</v>
      </c>
      <c r="E399" t="n">
        <v>1.895</v>
      </c>
    </row>
    <row r="400">
      <c r="A400" t="inlineStr">
        <is>
          <t>600880</t>
        </is>
      </c>
      <c r="B400" t="n">
        <v>0.0003503470011460588</v>
      </c>
      <c r="C400" t="n">
        <v>12.81337047353761</v>
      </c>
      <c r="D400" t="n">
        <v>3.926500000000001</v>
      </c>
      <c r="E400" t="n">
        <v>1.565</v>
      </c>
    </row>
    <row r="401">
      <c r="A401" t="inlineStr">
        <is>
          <t>601028</t>
        </is>
      </c>
      <c r="B401" t="n">
        <v>0.001429053459245328</v>
      </c>
      <c r="C401" t="n">
        <v>12.80746395250214</v>
      </c>
      <c r="D401" t="n">
        <v>12.4955</v>
      </c>
      <c r="E401" t="n">
        <v>0.5149999999999999</v>
      </c>
    </row>
    <row r="402">
      <c r="A402" t="inlineStr">
        <is>
          <t>601009</t>
        </is>
      </c>
      <c r="B402" t="n">
        <v>0.0008436324485849884</v>
      </c>
      <c r="C402" t="n">
        <v>12.77372262773722</v>
      </c>
      <c r="D402" t="n">
        <v>8.533499999999998</v>
      </c>
      <c r="E402" t="n">
        <v>0.8800000000000001</v>
      </c>
    </row>
    <row r="403">
      <c r="A403" t="inlineStr">
        <is>
          <t>601888</t>
        </is>
      </c>
      <c r="B403" t="n">
        <v>0.1414814640212644</v>
      </c>
      <c r="C403" t="n">
        <v>12.75618374558305</v>
      </c>
      <c r="D403" t="n">
        <v>329.1875</v>
      </c>
      <c r="E403" t="n">
        <v>0.74</v>
      </c>
    </row>
    <row r="404">
      <c r="A404" t="inlineStr">
        <is>
          <t>000002</t>
        </is>
      </c>
      <c r="B404" t="n">
        <v>0.002199452354874043</v>
      </c>
      <c r="C404" t="n">
        <v>12.74777853725222</v>
      </c>
      <c r="D404" t="n">
        <v>29.216</v>
      </c>
      <c r="E404" t="n">
        <v>0.8949999999999999</v>
      </c>
    </row>
    <row r="405">
      <c r="A405" t="inlineStr">
        <is>
          <t>600282</t>
        </is>
      </c>
      <c r="B405" t="n">
        <v>0.0003206352299298521</v>
      </c>
      <c r="C405" t="n">
        <v>12.74509803921569</v>
      </c>
      <c r="D405" t="n">
        <v>3.2075</v>
      </c>
      <c r="E405" t="n">
        <v>0.915</v>
      </c>
    </row>
    <row r="406">
      <c r="A406" t="inlineStr">
        <is>
          <t>000527</t>
        </is>
      </c>
      <c r="B406" t="n">
        <v>0.00177544009138919</v>
      </c>
      <c r="C406" t="n">
        <v>12.70096463022508</v>
      </c>
      <c r="D406" t="n">
        <v>13.3495</v>
      </c>
      <c r="E406" t="n">
        <v>0</v>
      </c>
    </row>
    <row r="407">
      <c r="A407" t="inlineStr">
        <is>
          <t>300251</t>
        </is>
      </c>
      <c r="B407" t="n">
        <v>0.001440065971156796</v>
      </c>
      <c r="C407" t="n">
        <v>12.67040898155574</v>
      </c>
      <c r="D407" t="n">
        <v>13.036</v>
      </c>
      <c r="E407" t="n">
        <v>1.095</v>
      </c>
    </row>
    <row r="408">
      <c r="A408" t="inlineStr">
        <is>
          <t>000828</t>
        </is>
      </c>
      <c r="B408" t="n">
        <v>0.002325290939318371</v>
      </c>
      <c r="C408" t="n">
        <v>12.57014590347922</v>
      </c>
      <c r="D408" t="n">
        <v>9.022500000000001</v>
      </c>
      <c r="E408" t="n">
        <v>0.915</v>
      </c>
    </row>
    <row r="409">
      <c r="A409" t="inlineStr">
        <is>
          <t>603968</t>
        </is>
      </c>
      <c r="B409" t="n">
        <v>0.002726870957807207</v>
      </c>
      <c r="C409" t="n">
        <v>12.53229974160208</v>
      </c>
      <c r="D409" t="n">
        <v>16.235</v>
      </c>
      <c r="E409" t="n">
        <v>1.08</v>
      </c>
    </row>
    <row r="410">
      <c r="A410" t="inlineStr">
        <is>
          <t>300071</t>
        </is>
      </c>
      <c r="B410" t="n">
        <v>0.000812274524339017</v>
      </c>
      <c r="C410" t="n">
        <v>12.5</v>
      </c>
      <c r="D410" t="n">
        <v>2.0235</v>
      </c>
      <c r="E410" t="n">
        <v>3.169999999999999</v>
      </c>
    </row>
    <row r="411">
      <c r="A411" t="inlineStr">
        <is>
          <t>601212</t>
        </is>
      </c>
      <c r="B411" t="n">
        <v>0.000741148661299382</v>
      </c>
      <c r="C411" t="n">
        <v>12.5</v>
      </c>
      <c r="D411" t="n">
        <v>2.670500000000001</v>
      </c>
      <c r="E411" t="n">
        <v>1.215</v>
      </c>
    </row>
    <row r="412">
      <c r="A412" t="inlineStr">
        <is>
          <t>600263</t>
        </is>
      </c>
      <c r="B412" t="n">
        <v>0.0008806310777617007</v>
      </c>
      <c r="C412" t="n">
        <v>12.45722108145106</v>
      </c>
      <c r="D412" t="n">
        <v>14.8595</v>
      </c>
      <c r="E412" t="n">
        <v>0</v>
      </c>
    </row>
    <row r="413">
      <c r="A413" t="inlineStr">
        <is>
          <t>603856</t>
        </is>
      </c>
      <c r="B413" t="n">
        <v>0.002459324100010376</v>
      </c>
      <c r="C413" t="n">
        <v>12.4332570556827</v>
      </c>
      <c r="D413" t="n">
        <v>14.4585</v>
      </c>
      <c r="E413" t="n">
        <v>3.225</v>
      </c>
    </row>
    <row r="414">
      <c r="A414" t="inlineStr">
        <is>
          <t>000990</t>
        </is>
      </c>
      <c r="B414" t="n">
        <v>0.002474642160052049</v>
      </c>
      <c r="C414" t="n">
        <v>12.42397914856646</v>
      </c>
      <c r="D414" t="n">
        <v>11.5275</v>
      </c>
      <c r="E414" t="n">
        <v>0.6599999999999999</v>
      </c>
    </row>
    <row r="415">
      <c r="A415" t="inlineStr">
        <is>
          <t>300083</t>
        </is>
      </c>
      <c r="B415" t="n">
        <v>0.00270897254430527</v>
      </c>
      <c r="C415" t="n">
        <v>12.40992794235387</v>
      </c>
      <c r="D415" t="n">
        <v>12.8935</v>
      </c>
      <c r="E415" t="n">
        <v>3.755</v>
      </c>
    </row>
    <row r="416">
      <c r="A416" t="inlineStr">
        <is>
          <t>603938</t>
        </is>
      </c>
      <c r="B416" t="n">
        <v>0.002377789982425307</v>
      </c>
      <c r="C416" t="n">
        <v>12.3998114097124</v>
      </c>
      <c r="D416" t="n">
        <v>22.76</v>
      </c>
      <c r="E416" t="n">
        <v>0.7100000000000001</v>
      </c>
    </row>
    <row r="417">
      <c r="A417" t="inlineStr">
        <is>
          <t>000963</t>
        </is>
      </c>
      <c r="B417" t="n">
        <v>0.02222253403258201</v>
      </c>
      <c r="C417" t="n">
        <v>12.39782016348774</v>
      </c>
      <c r="D417" t="n">
        <v>29.1265</v>
      </c>
      <c r="E417" t="n">
        <v>2.45</v>
      </c>
    </row>
    <row r="418">
      <c r="A418" t="inlineStr">
        <is>
          <t>603113</t>
        </is>
      </c>
      <c r="B418" t="n">
        <v>0.00570255566978994</v>
      </c>
      <c r="C418" t="n">
        <v>12.38983929497148</v>
      </c>
      <c r="D418" t="n">
        <v>21.39850000000001</v>
      </c>
      <c r="E418" t="n">
        <v>2.885</v>
      </c>
    </row>
    <row r="419">
      <c r="A419" t="inlineStr">
        <is>
          <t>002832</t>
        </is>
      </c>
      <c r="B419" t="n">
        <v>0.001262292732062606</v>
      </c>
      <c r="C419" t="n">
        <v>12.38591916558018</v>
      </c>
      <c r="D419" t="n">
        <v>16.1325</v>
      </c>
      <c r="E419" t="n">
        <v>1.305</v>
      </c>
    </row>
    <row r="420">
      <c r="A420" t="inlineStr">
        <is>
          <t>601702</t>
        </is>
      </c>
      <c r="B420" t="n">
        <v>0.002416225626740946</v>
      </c>
      <c r="C420" t="n">
        <v>12.375533428165</v>
      </c>
      <c r="D420" t="n">
        <v>7.180000000000001</v>
      </c>
      <c r="E420" t="n">
        <v>10.125</v>
      </c>
    </row>
    <row r="421">
      <c r="A421" t="inlineStr">
        <is>
          <t>000056</t>
        </is>
      </c>
      <c r="B421" t="n">
        <v>0.0007166666666666666</v>
      </c>
      <c r="C421" t="n">
        <v>12.36363636363635</v>
      </c>
      <c r="D421" t="n">
        <v>2.55</v>
      </c>
      <c r="E421" t="n">
        <v>0.485</v>
      </c>
    </row>
    <row r="422">
      <c r="A422" t="inlineStr">
        <is>
          <t>603958</t>
        </is>
      </c>
      <c r="B422" t="n">
        <v>0.001255956984050266</v>
      </c>
      <c r="C422" t="n">
        <v>12.35521235521237</v>
      </c>
      <c r="D422" t="n">
        <v>5.172499999999999</v>
      </c>
      <c r="E422" t="n">
        <v>0.585</v>
      </c>
    </row>
    <row r="423">
      <c r="A423" t="inlineStr">
        <is>
          <t>002803</t>
        </is>
      </c>
      <c r="B423" t="n">
        <v>0.00417356738809641</v>
      </c>
      <c r="C423" t="n">
        <v>12.32610805564542</v>
      </c>
      <c r="D423" t="n">
        <v>32.52800000000001</v>
      </c>
      <c r="E423" t="n">
        <v>2.92</v>
      </c>
    </row>
    <row r="424">
      <c r="A424" t="inlineStr">
        <is>
          <t>002971</t>
        </is>
      </c>
      <c r="B424" t="n">
        <v>0.001455098283618442</v>
      </c>
      <c r="C424" t="n">
        <v>12.32372777437156</v>
      </c>
      <c r="D424" t="n">
        <v>17.4495</v>
      </c>
      <c r="E424" t="n">
        <v>1.055</v>
      </c>
    </row>
    <row r="425">
      <c r="A425" t="inlineStr">
        <is>
          <t>600277</t>
        </is>
      </c>
      <c r="B425" t="n">
        <v>0.0005899338721528284</v>
      </c>
      <c r="C425" t="n">
        <v>12.31343283582087</v>
      </c>
      <c r="D425" t="n">
        <v>2.722</v>
      </c>
      <c r="E425" t="n">
        <v>0.8049999999999999</v>
      </c>
    </row>
    <row r="426">
      <c r="A426" t="inlineStr">
        <is>
          <t>600145</t>
        </is>
      </c>
      <c r="B426" t="n">
        <v>0.0006044573643410852</v>
      </c>
      <c r="C426" t="n">
        <v>12.26415094339621</v>
      </c>
      <c r="D426" t="n">
        <v>1.032</v>
      </c>
      <c r="E426" t="n">
        <v>0.85</v>
      </c>
    </row>
    <row r="427">
      <c r="A427" t="inlineStr">
        <is>
          <t>600352</t>
        </is>
      </c>
      <c r="B427" t="n">
        <v>0.008875539868416913</v>
      </c>
      <c r="C427" t="n">
        <v>12.24886584575502</v>
      </c>
      <c r="D427" t="n">
        <v>15.8835</v>
      </c>
      <c r="E427" t="n">
        <v>3.4</v>
      </c>
    </row>
    <row r="428">
      <c r="A428" t="inlineStr">
        <is>
          <t>600576</t>
        </is>
      </c>
      <c r="B428" t="n">
        <v>0.004058705385294487</v>
      </c>
      <c r="C428" t="n">
        <v>12.19512195121952</v>
      </c>
      <c r="D428" t="n">
        <v>3.9645</v>
      </c>
      <c r="E428" t="n">
        <v>5.42</v>
      </c>
    </row>
    <row r="429">
      <c r="A429" t="inlineStr">
        <is>
          <t>300912</t>
        </is>
      </c>
      <c r="B429" t="n">
        <v>0.006257057072193766</v>
      </c>
      <c r="C429" t="n">
        <v>12.14819069500286</v>
      </c>
      <c r="D429" t="n">
        <v>37.1985</v>
      </c>
      <c r="E429" t="n">
        <v>20.85</v>
      </c>
    </row>
    <row r="430">
      <c r="A430" t="inlineStr">
        <is>
          <t>603993</t>
        </is>
      </c>
      <c r="B430" t="n">
        <v>0.002357766086758337</v>
      </c>
      <c r="C430" t="n">
        <v>12.13517665130568</v>
      </c>
      <c r="D430" t="n">
        <v>6.5815</v>
      </c>
      <c r="E430" t="n">
        <v>2.95</v>
      </c>
    </row>
    <row r="431">
      <c r="A431" t="inlineStr">
        <is>
          <t>601058</t>
        </is>
      </c>
      <c r="B431" t="n">
        <v>0.002049110671936759</v>
      </c>
      <c r="C431" t="n">
        <v>12.12814645308926</v>
      </c>
      <c r="D431" t="n">
        <v>9.487500000000001</v>
      </c>
      <c r="E431" t="n">
        <v>2.565</v>
      </c>
    </row>
    <row r="432">
      <c r="A432" t="inlineStr">
        <is>
          <t>300140</t>
        </is>
      </c>
      <c r="B432" t="n">
        <v>0.002993042440856939</v>
      </c>
      <c r="C432" t="n">
        <v>12.11538461538462</v>
      </c>
      <c r="D432" t="n">
        <v>4.9245</v>
      </c>
      <c r="E432" t="n">
        <v>2.625</v>
      </c>
    </row>
    <row r="433">
      <c r="A433" t="inlineStr">
        <is>
          <t>601677</t>
        </is>
      </c>
      <c r="B433" t="n">
        <v>0.005738274422851181</v>
      </c>
      <c r="C433" t="n">
        <v>12.11072664359862</v>
      </c>
      <c r="D433" t="n">
        <v>15.334</v>
      </c>
      <c r="E433" t="n">
        <v>2.61</v>
      </c>
    </row>
    <row r="434">
      <c r="A434" t="inlineStr">
        <is>
          <t>603727</t>
        </is>
      </c>
      <c r="B434" t="n">
        <v>0.002363309010663316</v>
      </c>
      <c r="C434" t="n">
        <v>12.04500330906684</v>
      </c>
      <c r="D434" t="n">
        <v>15.5205</v>
      </c>
      <c r="E434" t="n">
        <v>0.9049999999999999</v>
      </c>
    </row>
    <row r="435">
      <c r="A435" t="inlineStr">
        <is>
          <t>002044</t>
        </is>
      </c>
      <c r="B435" t="n">
        <v>0.005852214873190106</v>
      </c>
      <c r="C435" t="n">
        <v>12.02445652173911</v>
      </c>
      <c r="D435" t="n">
        <v>15.9885</v>
      </c>
      <c r="E435" t="n">
        <v>1.66</v>
      </c>
    </row>
    <row r="436">
      <c r="A436" t="inlineStr">
        <is>
          <t>600177</t>
        </is>
      </c>
      <c r="B436" t="n">
        <v>0.001746847327257451</v>
      </c>
      <c r="C436" t="n">
        <v>11.98347107438018</v>
      </c>
      <c r="D436" t="n">
        <v>7.735499999999999</v>
      </c>
      <c r="E436" t="n">
        <v>0.635</v>
      </c>
    </row>
    <row r="437">
      <c r="A437" t="inlineStr">
        <is>
          <t>300187</t>
        </is>
      </c>
      <c r="B437" t="n">
        <v>0.000673445807770961</v>
      </c>
      <c r="C437" t="n">
        <v>11.87290969899666</v>
      </c>
      <c r="D437" t="n">
        <v>6.112500000000001</v>
      </c>
      <c r="E437" t="n">
        <v>0.9600000000000002</v>
      </c>
    </row>
    <row r="438">
      <c r="A438" t="inlineStr">
        <is>
          <t>300778</t>
        </is>
      </c>
      <c r="B438" t="n">
        <v>0.003669721002998565</v>
      </c>
      <c r="C438" t="n">
        <v>11.87214611872145</v>
      </c>
      <c r="D438" t="n">
        <v>23.011</v>
      </c>
      <c r="E438" t="n">
        <v>1.905</v>
      </c>
    </row>
    <row r="439">
      <c r="A439" t="inlineStr">
        <is>
          <t>601939</t>
        </is>
      </c>
      <c r="B439" t="n">
        <v>0.0004826574945691529</v>
      </c>
      <c r="C439" t="n">
        <v>11.85410334346504</v>
      </c>
      <c r="D439" t="n">
        <v>6.905000000000001</v>
      </c>
      <c r="E439" t="n">
        <v>1.89</v>
      </c>
    </row>
    <row r="440">
      <c r="A440" t="inlineStr">
        <is>
          <t>603300</t>
        </is>
      </c>
      <c r="B440" t="n">
        <v>0.0003546286492209954</v>
      </c>
      <c r="C440" t="n">
        <v>11.81229773462784</v>
      </c>
      <c r="D440" t="n">
        <v>6.611</v>
      </c>
      <c r="E440" t="n">
        <v>0.5800000000000001</v>
      </c>
    </row>
    <row r="441">
      <c r="A441" t="inlineStr">
        <is>
          <t>600421</t>
        </is>
      </c>
      <c r="B441" t="n">
        <v>0.0004927887492519446</v>
      </c>
      <c r="C441" t="n">
        <v>11.81015452538632</v>
      </c>
      <c r="D441" t="n">
        <v>10.026</v>
      </c>
      <c r="E441" t="n">
        <v>0.22</v>
      </c>
    </row>
    <row r="442">
      <c r="A442" t="inlineStr">
        <is>
          <t>002142</t>
        </is>
      </c>
      <c r="B442" t="n">
        <v>0.004946831435303356</v>
      </c>
      <c r="C442" t="n">
        <v>11.80206403810533</v>
      </c>
      <c r="D442" t="n">
        <v>40.744</v>
      </c>
      <c r="E442" t="n">
        <v>0.5599999999999999</v>
      </c>
    </row>
    <row r="443">
      <c r="A443" t="inlineStr">
        <is>
          <t>603519</t>
        </is>
      </c>
      <c r="B443" t="n">
        <v>0.002019088379153315</v>
      </c>
      <c r="C443" t="n">
        <v>11.76040905770637</v>
      </c>
      <c r="D443" t="n">
        <v>14.8225</v>
      </c>
      <c r="E443" t="n">
        <v>1.015</v>
      </c>
    </row>
    <row r="444">
      <c r="A444" t="inlineStr">
        <is>
          <t>002376</t>
        </is>
      </c>
      <c r="B444" t="n">
        <v>0.0002354984894259817</v>
      </c>
      <c r="C444" t="n">
        <v>11.72707889125799</v>
      </c>
      <c r="D444" t="n">
        <v>9.93</v>
      </c>
      <c r="E444" t="n">
        <v>1.25</v>
      </c>
    </row>
    <row r="445">
      <c r="A445" t="inlineStr">
        <is>
          <t>300873</t>
        </is>
      </c>
      <c r="B445" t="n">
        <v>0.007147591310188295</v>
      </c>
      <c r="C445" t="n">
        <v>11.72513214800577</v>
      </c>
      <c r="D445" t="n">
        <v>43.177</v>
      </c>
      <c r="E445" t="n">
        <v>5.484999999999999</v>
      </c>
    </row>
    <row r="446">
      <c r="A446" t="inlineStr">
        <is>
          <t>300503</t>
        </is>
      </c>
      <c r="B446" t="n">
        <v>0.00465642159143788</v>
      </c>
      <c r="C446" t="n">
        <v>11.72227231740308</v>
      </c>
      <c r="D446" t="n">
        <v>10.745</v>
      </c>
      <c r="E446" t="n">
        <v>4.12</v>
      </c>
    </row>
    <row r="447">
      <c r="A447" t="inlineStr">
        <is>
          <t>603225</t>
        </is>
      </c>
      <c r="B447" t="n">
        <v>0.005263910192218452</v>
      </c>
      <c r="C447" t="n">
        <v>11.69375983219718</v>
      </c>
      <c r="D447" t="n">
        <v>20.4715</v>
      </c>
      <c r="E447" t="n">
        <v>0.675</v>
      </c>
    </row>
    <row r="448">
      <c r="A448" t="inlineStr">
        <is>
          <t>688580</t>
        </is>
      </c>
      <c r="B448" t="n">
        <v>0.03121471359223301</v>
      </c>
      <c r="C448" t="n">
        <v>11.68074570346636</v>
      </c>
      <c r="D448" t="n">
        <v>103</v>
      </c>
      <c r="E448" t="n">
        <v>4.71</v>
      </c>
    </row>
    <row r="449">
      <c r="A449" t="inlineStr">
        <is>
          <t>000557</t>
        </is>
      </c>
      <c r="B449" t="n">
        <v>0.0003880971386466906</v>
      </c>
      <c r="C449" t="n">
        <v>11.6751269035533</v>
      </c>
      <c r="D449" t="n">
        <v>4.071499999999999</v>
      </c>
      <c r="E449" t="n">
        <v>2.56</v>
      </c>
    </row>
    <row r="450">
      <c r="A450" t="inlineStr">
        <is>
          <t>000628</t>
        </is>
      </c>
      <c r="B450" t="n">
        <v>0.0008117843919111363</v>
      </c>
      <c r="C450" t="n">
        <v>11.63337250293772</v>
      </c>
      <c r="D450" t="n">
        <v>8.7775</v>
      </c>
      <c r="E450" t="n">
        <v>2.12</v>
      </c>
    </row>
    <row r="451">
      <c r="A451" t="inlineStr">
        <is>
          <t>002656</t>
        </is>
      </c>
      <c r="B451" t="n">
        <v>0.0001853523428986559</v>
      </c>
      <c r="C451" t="n">
        <v>11.62790697674419</v>
      </c>
      <c r="D451" t="n">
        <v>1.3765</v>
      </c>
      <c r="E451" t="n">
        <v>1.16</v>
      </c>
    </row>
    <row r="452">
      <c r="A452" t="inlineStr">
        <is>
          <t>002919</t>
        </is>
      </c>
      <c r="B452" t="n">
        <v>0.009316395601878365</v>
      </c>
      <c r="C452" t="n">
        <v>11.6185696361355</v>
      </c>
      <c r="D452" t="n">
        <v>43.65500000000001</v>
      </c>
      <c r="E452" t="n">
        <v>1.795</v>
      </c>
    </row>
    <row r="453">
      <c r="A453" t="inlineStr">
        <is>
          <t>002718</t>
        </is>
      </c>
      <c r="B453" t="n">
        <v>0.0009044670576060718</v>
      </c>
      <c r="C453" t="n">
        <v>11.61616161616164</v>
      </c>
      <c r="D453" t="n">
        <v>14.495</v>
      </c>
      <c r="E453" t="n">
        <v>1.585</v>
      </c>
    </row>
    <row r="454">
      <c r="A454" t="inlineStr">
        <is>
          <t>600888</t>
        </is>
      </c>
      <c r="B454" t="n">
        <v>0.001032738992131257</v>
      </c>
      <c r="C454" t="n">
        <v>11.58432708688244</v>
      </c>
      <c r="D454" t="n">
        <v>5.973000000000001</v>
      </c>
      <c r="E454" t="n">
        <v>3.005</v>
      </c>
    </row>
    <row r="455">
      <c r="A455" t="inlineStr">
        <is>
          <t>600557</t>
        </is>
      </c>
      <c r="B455" t="n">
        <v>0.003061824679419803</v>
      </c>
      <c r="C455" t="n">
        <v>11.55885471898197</v>
      </c>
      <c r="D455" t="n">
        <v>9.513999999999999</v>
      </c>
      <c r="E455" t="n">
        <v>1.03</v>
      </c>
    </row>
    <row r="456">
      <c r="A456" t="inlineStr">
        <is>
          <t>300125</t>
        </is>
      </c>
      <c r="B456" t="n">
        <v>0.001275584112149532</v>
      </c>
      <c r="C456" t="n">
        <v>11.55234657039712</v>
      </c>
      <c r="D456" t="n">
        <v>14.552</v>
      </c>
      <c r="E456" t="n">
        <v>0.725</v>
      </c>
    </row>
    <row r="457">
      <c r="A457" t="inlineStr">
        <is>
          <t>603156</t>
        </is>
      </c>
      <c r="B457" t="n">
        <v>0.002705716809692075</v>
      </c>
      <c r="C457" t="n">
        <v>11.48086522462564</v>
      </c>
      <c r="D457" t="n">
        <v>23.772</v>
      </c>
      <c r="E457" t="n">
        <v>0.26</v>
      </c>
    </row>
    <row r="458">
      <c r="A458" t="inlineStr">
        <is>
          <t>000727</t>
        </is>
      </c>
      <c r="B458" t="n">
        <v>0.0003251105749899476</v>
      </c>
      <c r="C458" t="n">
        <v>11.47540983606559</v>
      </c>
      <c r="D458" t="n">
        <v>2.487</v>
      </c>
      <c r="E458" t="n">
        <v>0.8099999999999998</v>
      </c>
    </row>
    <row r="459">
      <c r="A459" t="inlineStr">
        <is>
          <t>601678</t>
        </is>
      </c>
      <c r="B459" t="n">
        <v>0.001334938183547313</v>
      </c>
      <c r="C459" t="n">
        <v>11.45631067961164</v>
      </c>
      <c r="D459" t="n">
        <v>5.2575</v>
      </c>
      <c r="E459" t="n">
        <v>1.79</v>
      </c>
    </row>
    <row r="460">
      <c r="A460" t="inlineStr">
        <is>
          <t>600671</t>
        </is>
      </c>
      <c r="B460" t="n">
        <v>0.001363691374419025</v>
      </c>
      <c r="C460" t="n">
        <v>11.45320197044337</v>
      </c>
      <c r="D460" t="n">
        <v>8.283500000000002</v>
      </c>
      <c r="E460" t="n">
        <v>0.4400000000000001</v>
      </c>
    </row>
    <row r="461">
      <c r="A461" t="inlineStr">
        <is>
          <t>000898</t>
        </is>
      </c>
      <c r="B461" t="n">
        <v>0.0006496187363834426</v>
      </c>
      <c r="C461" t="n">
        <v>11.44781144781144</v>
      </c>
      <c r="D461" t="n">
        <v>2.9835</v>
      </c>
      <c r="E461" t="n">
        <v>0.425</v>
      </c>
    </row>
    <row r="462">
      <c r="A462" t="inlineStr">
        <is>
          <t>600256</t>
        </is>
      </c>
      <c r="B462" t="n">
        <v>0.0003560594214229862</v>
      </c>
      <c r="C462" t="n">
        <v>11.41732283464567</v>
      </c>
      <c r="D462" t="n">
        <v>2.558</v>
      </c>
      <c r="E462" t="n">
        <v>0.5800000000000002</v>
      </c>
    </row>
    <row r="463">
      <c r="A463" t="inlineStr">
        <is>
          <t>002172</t>
        </is>
      </c>
      <c r="B463" t="n">
        <v>0.001525518134715026</v>
      </c>
      <c r="C463" t="n">
        <v>11.36363636363635</v>
      </c>
      <c r="D463" t="n">
        <v>3.3775</v>
      </c>
      <c r="E463" t="n">
        <v>10.48</v>
      </c>
    </row>
    <row r="464">
      <c r="A464" t="inlineStr">
        <is>
          <t>000675</t>
        </is>
      </c>
      <c r="B464" t="n">
        <v>0.0008695930770247059</v>
      </c>
      <c r="C464" t="n">
        <v>11.36044880785414</v>
      </c>
      <c r="D464" t="n">
        <v>7.568999999999998</v>
      </c>
      <c r="E464" t="n">
        <v>0</v>
      </c>
    </row>
    <row r="465">
      <c r="A465" t="inlineStr">
        <is>
          <t>603337</t>
        </is>
      </c>
      <c r="B465" t="n">
        <v>0.0110499466777261</v>
      </c>
      <c r="C465" t="n">
        <v>11.34883720930231</v>
      </c>
      <c r="D465" t="n">
        <v>33.75700000000001</v>
      </c>
      <c r="E465" t="n">
        <v>0.7649999999999999</v>
      </c>
    </row>
    <row r="466">
      <c r="A466" t="inlineStr">
        <is>
          <t>603535</t>
        </is>
      </c>
      <c r="B466" t="n">
        <v>0.01172624509507999</v>
      </c>
      <c r="C466" t="n">
        <v>11.34673643624344</v>
      </c>
      <c r="D466" t="n">
        <v>36.443</v>
      </c>
      <c r="E466" t="n">
        <v>1.575</v>
      </c>
    </row>
    <row r="467">
      <c r="A467" t="inlineStr">
        <is>
          <t>002360</t>
        </is>
      </c>
      <c r="B467" t="n">
        <v>0.00556918507128879</v>
      </c>
      <c r="C467" t="n">
        <v>11.31105398457584</v>
      </c>
      <c r="D467" t="n">
        <v>8.942500000000001</v>
      </c>
      <c r="E467" t="n">
        <v>10.515</v>
      </c>
    </row>
    <row r="468">
      <c r="A468" t="inlineStr">
        <is>
          <t>600383</t>
        </is>
      </c>
      <c r="B468" t="n">
        <v>0.001362001581264157</v>
      </c>
      <c r="C468" t="n">
        <v>11.29707112970713</v>
      </c>
      <c r="D468" t="n">
        <v>11.6995</v>
      </c>
      <c r="E468" t="n">
        <v>0.9299999999999999</v>
      </c>
    </row>
    <row r="469">
      <c r="A469" t="inlineStr">
        <is>
          <t>300225</t>
        </is>
      </c>
      <c r="B469" t="n">
        <v>0.005446178846689573</v>
      </c>
      <c r="C469" t="n">
        <v>11.29207383279043</v>
      </c>
      <c r="D469" t="n">
        <v>21.538</v>
      </c>
      <c r="E469" t="n">
        <v>4.345000000000001</v>
      </c>
    </row>
    <row r="470">
      <c r="A470" t="inlineStr">
        <is>
          <t>600876</t>
        </is>
      </c>
      <c r="B470" t="n">
        <v>0.002637502489968981</v>
      </c>
      <c r="C470" t="n">
        <v>11.2781954887218</v>
      </c>
      <c r="D470" t="n">
        <v>17.5705</v>
      </c>
      <c r="E470" t="n">
        <v>4.73</v>
      </c>
    </row>
    <row r="471">
      <c r="A471" t="inlineStr">
        <is>
          <t>002244</t>
        </is>
      </c>
      <c r="B471" t="n">
        <v>0.0002065511294091463</v>
      </c>
      <c r="C471" t="n">
        <v>11.23595505617978</v>
      </c>
      <c r="D471" t="n">
        <v>4.4935</v>
      </c>
      <c r="E471" t="n">
        <v>0.72</v>
      </c>
    </row>
    <row r="472">
      <c r="A472" t="inlineStr">
        <is>
          <t>000657</t>
        </is>
      </c>
      <c r="B472" t="n">
        <v>0.001573069278818853</v>
      </c>
      <c r="C472" t="n">
        <v>11.2094395280236</v>
      </c>
      <c r="D472" t="n">
        <v>7.044</v>
      </c>
      <c r="E472" t="n">
        <v>3.2</v>
      </c>
    </row>
    <row r="473">
      <c r="A473" t="inlineStr">
        <is>
          <t>002012</t>
        </is>
      </c>
      <c r="B473" t="n">
        <v>0.0007352743339488256</v>
      </c>
      <c r="C473" t="n">
        <v>11.19266055045871</v>
      </c>
      <c r="D473" t="n">
        <v>5.686500000000001</v>
      </c>
      <c r="E473" t="n">
        <v>2.505</v>
      </c>
    </row>
    <row r="474">
      <c r="A474" t="inlineStr">
        <is>
          <t>603877</t>
        </is>
      </c>
      <c r="B474" t="n">
        <v>0.008355799204771376</v>
      </c>
      <c r="C474" t="n">
        <v>11.13207547169812</v>
      </c>
      <c r="D474" t="n">
        <v>31.4375</v>
      </c>
      <c r="E474" t="n">
        <v>0.325</v>
      </c>
    </row>
    <row r="475">
      <c r="A475" t="inlineStr">
        <is>
          <t>603166</t>
        </is>
      </c>
      <c r="B475" t="n">
        <v>0.0009885499467344099</v>
      </c>
      <c r="C475" t="n">
        <v>11.1310592459605</v>
      </c>
      <c r="D475" t="n">
        <v>6.1015</v>
      </c>
      <c r="E475" t="n">
        <v>0.8150000000000001</v>
      </c>
    </row>
    <row r="476">
      <c r="A476" t="inlineStr">
        <is>
          <t>601766</t>
        </is>
      </c>
      <c r="B476" t="n">
        <v>0.001143243400170318</v>
      </c>
      <c r="C476" t="n">
        <v>11.12804878048781</v>
      </c>
      <c r="D476" t="n">
        <v>6.458499999999999</v>
      </c>
      <c r="E476" t="n">
        <v>0.9</v>
      </c>
    </row>
    <row r="477">
      <c r="A477" t="inlineStr">
        <is>
          <t>002299</t>
        </is>
      </c>
      <c r="B477" t="n">
        <v>0.003950511216493461</v>
      </c>
      <c r="C477" t="n">
        <v>11.11111111111112</v>
      </c>
      <c r="D477" t="n">
        <v>29.73299999999999</v>
      </c>
      <c r="E477" t="n">
        <v>2.105</v>
      </c>
    </row>
    <row r="478">
      <c r="A478" t="inlineStr">
        <is>
          <t>002042</t>
        </is>
      </c>
      <c r="B478" t="n">
        <v>0.001807779668975232</v>
      </c>
      <c r="C478" t="n">
        <v>11.08545034642032</v>
      </c>
      <c r="D478" t="n">
        <v>4.2595</v>
      </c>
      <c r="E478" t="n">
        <v>1.085</v>
      </c>
    </row>
    <row r="479">
      <c r="A479" t="inlineStr">
        <is>
          <t>600497</t>
        </is>
      </c>
      <c r="B479" t="n">
        <v>0.002442232986541949</v>
      </c>
      <c r="C479" t="n">
        <v>11.00386100386102</v>
      </c>
      <c r="D479" t="n">
        <v>5.2385</v>
      </c>
      <c r="E479" t="n">
        <v>2.57</v>
      </c>
    </row>
    <row r="480">
      <c r="A480" t="inlineStr">
        <is>
          <t>601200</t>
        </is>
      </c>
      <c r="B480" t="n">
        <v>0.0004505543657698655</v>
      </c>
      <c r="C480" t="n">
        <v>10.99720410065237</v>
      </c>
      <c r="D480" t="n">
        <v>11.2065</v>
      </c>
      <c r="E480" t="n">
        <v>0.6850000000000001</v>
      </c>
    </row>
    <row r="481">
      <c r="A481" t="inlineStr">
        <is>
          <t>300674</t>
        </is>
      </c>
      <c r="B481" t="n">
        <v>0.004883158363555389</v>
      </c>
      <c r="C481" t="n">
        <v>10.99231540260608</v>
      </c>
      <c r="D481" t="n">
        <v>31.43399999999999</v>
      </c>
      <c r="E481" t="n">
        <v>1.845</v>
      </c>
    </row>
    <row r="482">
      <c r="A482" t="inlineStr">
        <is>
          <t>000626</t>
        </is>
      </c>
      <c r="B482" t="n">
        <v>0.001825310559006211</v>
      </c>
      <c r="C482" t="n">
        <v>10.95484826054776</v>
      </c>
      <c r="D482" t="n">
        <v>14.8925</v>
      </c>
      <c r="E482" t="n">
        <v>1.23</v>
      </c>
    </row>
    <row r="483">
      <c r="A483" t="inlineStr">
        <is>
          <t>002226</t>
        </is>
      </c>
      <c r="B483" t="n">
        <v>0.0005760743232910226</v>
      </c>
      <c r="C483" t="n">
        <v>10.93749999999998</v>
      </c>
      <c r="D483" t="n">
        <v>6.539</v>
      </c>
      <c r="E483" t="n">
        <v>1.04</v>
      </c>
    </row>
    <row r="484">
      <c r="A484" t="inlineStr">
        <is>
          <t>002443</t>
        </is>
      </c>
      <c r="B484" t="n">
        <v>0.000511423185314952</v>
      </c>
      <c r="C484" t="n">
        <v>10.91492776886034</v>
      </c>
      <c r="D484" t="n">
        <v>6.5645</v>
      </c>
      <c r="E484" t="n">
        <v>1.74</v>
      </c>
    </row>
    <row r="485">
      <c r="A485" t="inlineStr">
        <is>
          <t>600792</t>
        </is>
      </c>
      <c r="B485" t="n">
        <v>0.001411470138800458</v>
      </c>
      <c r="C485" t="n">
        <v>10.86350974930363</v>
      </c>
      <c r="D485" t="n">
        <v>3.9265</v>
      </c>
      <c r="E485" t="n">
        <v>5.3</v>
      </c>
    </row>
    <row r="486">
      <c r="A486" t="inlineStr">
        <is>
          <t>603683</t>
        </is>
      </c>
      <c r="B486" t="n">
        <v>0.002254543416529667</v>
      </c>
      <c r="C486" t="n">
        <v>10.83890126206384</v>
      </c>
      <c r="D486" t="n">
        <v>13.382</v>
      </c>
      <c r="E486" t="n">
        <v>1.855</v>
      </c>
    </row>
    <row r="487">
      <c r="A487" t="inlineStr">
        <is>
          <t>300492</t>
        </is>
      </c>
      <c r="B487" t="n">
        <v>0.003206284753619572</v>
      </c>
      <c r="C487" t="n">
        <v>10.83870967741936</v>
      </c>
      <c r="D487" t="n">
        <v>48.1065</v>
      </c>
      <c r="E487" t="n">
        <v>0.595</v>
      </c>
    </row>
    <row r="488">
      <c r="A488" t="inlineStr">
        <is>
          <t>000717</t>
        </is>
      </c>
      <c r="B488" t="n">
        <v>0.0004261711711711711</v>
      </c>
      <c r="C488" t="n">
        <v>10.83743842364533</v>
      </c>
      <c r="D488" t="n">
        <v>4.1625</v>
      </c>
      <c r="E488" t="n">
        <v>1.07</v>
      </c>
    </row>
    <row r="489">
      <c r="A489" t="inlineStr">
        <is>
          <t>000978</t>
        </is>
      </c>
      <c r="B489" t="n">
        <v>0.0004271508411425993</v>
      </c>
      <c r="C489" t="n">
        <v>10.8235294117647</v>
      </c>
      <c r="D489" t="n">
        <v>4.428500000000001</v>
      </c>
      <c r="E489" t="n">
        <v>0.8</v>
      </c>
    </row>
    <row r="490">
      <c r="A490" t="inlineStr">
        <is>
          <t>603517</t>
        </is>
      </c>
      <c r="B490" t="n">
        <v>0.02491103600010635</v>
      </c>
      <c r="C490" t="n">
        <v>10.81081081081081</v>
      </c>
      <c r="D490" t="n">
        <v>94.0275</v>
      </c>
      <c r="E490" t="n">
        <v>0.9049999999999999</v>
      </c>
    </row>
    <row r="491">
      <c r="A491" t="inlineStr">
        <is>
          <t>000987</t>
        </is>
      </c>
      <c r="B491" t="n">
        <v>0.0008645084106728538</v>
      </c>
      <c r="C491" t="n">
        <v>10.77044025157232</v>
      </c>
      <c r="D491" t="n">
        <v>13.792</v>
      </c>
      <c r="E491" t="n">
        <v>1.46</v>
      </c>
    </row>
    <row r="492">
      <c r="A492" t="inlineStr">
        <is>
          <t>002842</t>
        </is>
      </c>
      <c r="B492" t="n">
        <v>0.002614882111183215</v>
      </c>
      <c r="C492" t="n">
        <v>10.74918566775242</v>
      </c>
      <c r="D492" t="n">
        <v>9.245999999999999</v>
      </c>
      <c r="E492" t="n">
        <v>2.575</v>
      </c>
    </row>
    <row r="493">
      <c r="A493" t="inlineStr">
        <is>
          <t>002155</t>
        </is>
      </c>
      <c r="B493" t="n">
        <v>0.001356381201538171</v>
      </c>
      <c r="C493" t="n">
        <v>10.74168797953965</v>
      </c>
      <c r="D493" t="n">
        <v>7.9315</v>
      </c>
      <c r="E493" t="n">
        <v>1.89</v>
      </c>
    </row>
    <row r="494">
      <c r="A494" t="inlineStr">
        <is>
          <t>300828</t>
        </is>
      </c>
      <c r="B494" t="n">
        <v>0.00566098859076104</v>
      </c>
      <c r="C494" t="n">
        <v>10.73799297149551</v>
      </c>
      <c r="D494" t="n">
        <v>27.7845</v>
      </c>
      <c r="E494" t="n">
        <v>14.73</v>
      </c>
    </row>
    <row r="495">
      <c r="A495" t="inlineStr">
        <is>
          <t>600029</t>
        </is>
      </c>
      <c r="B495" t="n">
        <v>0.0007564381270903011</v>
      </c>
      <c r="C495" t="n">
        <v>10.73345259391771</v>
      </c>
      <c r="D495" t="n">
        <v>5.98</v>
      </c>
      <c r="E495" t="n">
        <v>0.7750000000000001</v>
      </c>
    </row>
    <row r="496">
      <c r="A496" t="inlineStr">
        <is>
          <t>300196</t>
        </is>
      </c>
      <c r="B496" t="n">
        <v>0.003092160348058216</v>
      </c>
      <c r="C496" t="n">
        <v>10.73141486810552</v>
      </c>
      <c r="D496" t="n">
        <v>19.4795</v>
      </c>
      <c r="E496" t="n">
        <v>2.585</v>
      </c>
    </row>
    <row r="497">
      <c r="A497" t="inlineStr">
        <is>
          <t>300010</t>
        </is>
      </c>
      <c r="B497" t="n">
        <v>0.002599519318250744</v>
      </c>
      <c r="C497" t="n">
        <v>10.7186358099878</v>
      </c>
      <c r="D497" t="n">
        <v>8.243499999999999</v>
      </c>
      <c r="E497" t="n">
        <v>6.295</v>
      </c>
    </row>
    <row r="498">
      <c r="A498" t="inlineStr">
        <is>
          <t>601996</t>
        </is>
      </c>
      <c r="B498" t="n">
        <v>0.0006544048419636854</v>
      </c>
      <c r="C498" t="n">
        <v>10.71428571428572</v>
      </c>
      <c r="D498" t="n">
        <v>2.973999999999999</v>
      </c>
      <c r="E498" t="n">
        <v>2.52</v>
      </c>
    </row>
    <row r="499">
      <c r="A499" t="inlineStr">
        <is>
          <t>601838</t>
        </is>
      </c>
      <c r="B499" t="n">
        <v>0.001264217476819331</v>
      </c>
      <c r="C499" t="n">
        <v>10.67193675889328</v>
      </c>
      <c r="D499" t="n">
        <v>10.677</v>
      </c>
      <c r="E499" t="n">
        <v>2.075</v>
      </c>
    </row>
    <row r="500">
      <c r="A500" t="inlineStr">
        <is>
          <t>688222</t>
        </is>
      </c>
      <c r="B500" t="n">
        <v>0.02249077526876884</v>
      </c>
      <c r="C500" t="n">
        <v>10.66796368352789</v>
      </c>
      <c r="D500" t="n">
        <v>33.3465</v>
      </c>
      <c r="E500" t="n">
        <v>5.475</v>
      </c>
    </row>
    <row r="501">
      <c r="A501" t="inlineStr">
        <is>
          <t>000721</t>
        </is>
      </c>
      <c r="B501" t="n">
        <v>0.0004077202629250409</v>
      </c>
      <c r="C501" t="n">
        <v>10.63829787234043</v>
      </c>
      <c r="D501" t="n">
        <v>3.9555</v>
      </c>
      <c r="E501" t="n">
        <v>2.245</v>
      </c>
    </row>
    <row r="502">
      <c r="A502" t="inlineStr">
        <is>
          <t>300712</t>
        </is>
      </c>
      <c r="B502" t="n">
        <v>0.008421825770659966</v>
      </c>
      <c r="C502" t="n">
        <v>10.57108140947751</v>
      </c>
      <c r="D502" t="n">
        <v>28.6605</v>
      </c>
      <c r="E502" t="n">
        <v>3.114999999999999</v>
      </c>
    </row>
    <row r="503">
      <c r="A503" t="inlineStr">
        <is>
          <t>000977</t>
        </is>
      </c>
      <c r="B503" t="n">
        <v>0.008758380070270362</v>
      </c>
      <c r="C503" t="n">
        <v>10.56410256410258</v>
      </c>
      <c r="D503" t="n">
        <v>30.3115</v>
      </c>
      <c r="E503" t="n">
        <v>3.925</v>
      </c>
    </row>
    <row r="504">
      <c r="A504" t="inlineStr">
        <is>
          <t>002345</t>
        </is>
      </c>
      <c r="B504" t="n">
        <v>0.0006176028634077126</v>
      </c>
      <c r="C504" t="n">
        <v>10.53984575835474</v>
      </c>
      <c r="D504" t="n">
        <v>3.8765</v>
      </c>
      <c r="E504" t="n">
        <v>0.8100000000000002</v>
      </c>
    </row>
    <row r="505">
      <c r="A505" t="inlineStr">
        <is>
          <t>002186</t>
        </is>
      </c>
      <c r="B505" t="n">
        <v>0.0007308986620542293</v>
      </c>
      <c r="C505" t="n">
        <v>10.5263157894737</v>
      </c>
      <c r="D505" t="n">
        <v>9.8285</v>
      </c>
      <c r="E505" t="n">
        <v>0.665</v>
      </c>
    </row>
    <row r="506">
      <c r="A506" t="inlineStr">
        <is>
          <t>601568</t>
        </is>
      </c>
      <c r="B506" t="n">
        <v>0.001274934906888549</v>
      </c>
      <c r="C506" t="n">
        <v>10.52631578947367</v>
      </c>
      <c r="D506" t="n">
        <v>8.833500000000001</v>
      </c>
      <c r="E506" t="n">
        <v>4.680000000000001</v>
      </c>
    </row>
    <row r="507">
      <c r="A507" t="inlineStr">
        <is>
          <t>002884</t>
        </is>
      </c>
      <c r="B507" t="n">
        <v>0.002421270377228333</v>
      </c>
      <c r="C507" t="n">
        <v>10.51660516605166</v>
      </c>
      <c r="D507" t="n">
        <v>27.543</v>
      </c>
      <c r="E507" t="n">
        <v>1.29</v>
      </c>
    </row>
    <row r="508">
      <c r="A508" t="inlineStr">
        <is>
          <t>601098</t>
        </is>
      </c>
      <c r="B508" t="n">
        <v>0.0005871877164012141</v>
      </c>
      <c r="C508" t="n">
        <v>10.49723756906076</v>
      </c>
      <c r="D508" t="n">
        <v>9.386500000000002</v>
      </c>
      <c r="E508" t="n">
        <v>0.495</v>
      </c>
    </row>
    <row r="509">
      <c r="A509" t="inlineStr">
        <is>
          <t>603256</t>
        </is>
      </c>
      <c r="B509" t="n">
        <v>0.001410480520796393</v>
      </c>
      <c r="C509" t="n">
        <v>10.48805815160956</v>
      </c>
      <c r="D509" t="n">
        <v>9.869499999999999</v>
      </c>
      <c r="E509" t="n">
        <v>7.33</v>
      </c>
    </row>
    <row r="510">
      <c r="A510" t="inlineStr">
        <is>
          <t>000029</t>
        </is>
      </c>
      <c r="B510" t="n">
        <v>0.001534282460136675</v>
      </c>
      <c r="C510" t="n">
        <v>10.47486033519553</v>
      </c>
      <c r="D510" t="n">
        <v>6.584999999999999</v>
      </c>
      <c r="E510" t="n">
        <v>1.095</v>
      </c>
    </row>
    <row r="511">
      <c r="A511" t="inlineStr">
        <is>
          <t>603988</t>
        </is>
      </c>
      <c r="B511" t="n">
        <v>0.001928820677114902</v>
      </c>
      <c r="C511" t="n">
        <v>10.46931407942238</v>
      </c>
      <c r="D511" t="n">
        <v>11.549</v>
      </c>
      <c r="E511" t="n">
        <v>1.38</v>
      </c>
    </row>
    <row r="512">
      <c r="A512" t="inlineStr">
        <is>
          <t>002876</t>
        </is>
      </c>
      <c r="B512" t="n">
        <v>0.004439351377581278</v>
      </c>
      <c r="C512" t="n">
        <v>10.44381491973558</v>
      </c>
      <c r="D512" t="n">
        <v>55.64100000000001</v>
      </c>
      <c r="E512" t="n">
        <v>2.815</v>
      </c>
    </row>
    <row r="513">
      <c r="A513" t="inlineStr">
        <is>
          <t>603663</t>
        </is>
      </c>
      <c r="B513" t="n">
        <v>0.002207566667793287</v>
      </c>
      <c r="C513" t="n">
        <v>10.43239533287577</v>
      </c>
      <c r="D513" t="n">
        <v>14.7935</v>
      </c>
      <c r="E513" t="n">
        <v>0.79</v>
      </c>
    </row>
    <row r="514">
      <c r="A514" t="inlineStr">
        <is>
          <t>600692</t>
        </is>
      </c>
      <c r="B514" t="n">
        <v>0.0005168032115353106</v>
      </c>
      <c r="C514" t="n">
        <v>10.4201680672269</v>
      </c>
      <c r="D514" t="n">
        <v>6.103</v>
      </c>
      <c r="E514" t="n">
        <v>1.18</v>
      </c>
    </row>
    <row r="515">
      <c r="A515" t="inlineStr">
        <is>
          <t>002170</t>
        </is>
      </c>
      <c r="B515" t="n">
        <v>0.0005159444302829463</v>
      </c>
      <c r="C515" t="n">
        <v>10.39999999999999</v>
      </c>
      <c r="D515" t="n">
        <v>3.923</v>
      </c>
      <c r="E515" t="n">
        <v>2.065</v>
      </c>
    </row>
    <row r="516">
      <c r="A516" t="inlineStr">
        <is>
          <t>002090</t>
        </is>
      </c>
      <c r="B516" t="n">
        <v>0.001258565217391304</v>
      </c>
      <c r="C516" t="n">
        <v>10.36496350364964</v>
      </c>
      <c r="D516" t="n">
        <v>7.1875</v>
      </c>
      <c r="E516" t="n">
        <v>0.8400000000000001</v>
      </c>
    </row>
    <row r="517">
      <c r="A517" t="inlineStr">
        <is>
          <t>002331</t>
        </is>
      </c>
      <c r="B517" t="n">
        <v>0.01179757668711657</v>
      </c>
      <c r="C517" t="n">
        <v>10.36184210526316</v>
      </c>
      <c r="D517" t="n">
        <v>14.2625</v>
      </c>
      <c r="E517" t="n">
        <v>6.385</v>
      </c>
    </row>
    <row r="518">
      <c r="A518" t="inlineStr">
        <is>
          <t>300593</t>
        </is>
      </c>
      <c r="B518" t="n">
        <v>0.006800937504380863</v>
      </c>
      <c r="C518" t="n">
        <v>10.34957335535371</v>
      </c>
      <c r="D518" t="n">
        <v>35.6665</v>
      </c>
      <c r="E518" t="n">
        <v>7.769999999999999</v>
      </c>
    </row>
    <row r="519">
      <c r="A519" t="inlineStr">
        <is>
          <t>002867</t>
        </is>
      </c>
      <c r="B519" t="n">
        <v>0.005018284924339271</v>
      </c>
      <c r="C519" t="n">
        <v>10.33599999999999</v>
      </c>
      <c r="D519" t="n">
        <v>33.637</v>
      </c>
      <c r="E519" t="n">
        <v>1.145</v>
      </c>
    </row>
    <row r="520">
      <c r="A520" t="inlineStr">
        <is>
          <t>600375</t>
        </is>
      </c>
      <c r="B520" t="n">
        <v>0.0004122006745362565</v>
      </c>
      <c r="C520" t="n">
        <v>10.33519553072626</v>
      </c>
      <c r="D520" t="n">
        <v>7.4125</v>
      </c>
      <c r="E520" t="n">
        <v>1.085</v>
      </c>
    </row>
    <row r="521">
      <c r="A521" t="inlineStr">
        <is>
          <t>000877</t>
        </is>
      </c>
      <c r="B521" t="n">
        <v>0.003127036031173039</v>
      </c>
      <c r="C521" t="n">
        <v>10.31746031746033</v>
      </c>
      <c r="D521" t="n">
        <v>14.8205</v>
      </c>
      <c r="E521" t="n">
        <v>2.89</v>
      </c>
    </row>
    <row r="522">
      <c r="A522" t="inlineStr">
        <is>
          <t>603315</t>
        </is>
      </c>
      <c r="B522" t="n">
        <v>0.0007303317926708479</v>
      </c>
      <c r="C522" t="n">
        <v>10.31746031746033</v>
      </c>
      <c r="D522" t="n">
        <v>12.116</v>
      </c>
      <c r="E522" t="n">
        <v>1.16</v>
      </c>
    </row>
    <row r="523">
      <c r="A523" t="inlineStr">
        <is>
          <t>002502</t>
        </is>
      </c>
      <c r="B523" t="n">
        <v>0.0002735469448584202</v>
      </c>
      <c r="C523" t="n">
        <v>10.3174603174603</v>
      </c>
      <c r="D523" t="n">
        <v>2.684</v>
      </c>
      <c r="E523" t="n">
        <v>0.6849999999999999</v>
      </c>
    </row>
    <row r="524">
      <c r="A524" t="inlineStr">
        <is>
          <t>600000</t>
        </is>
      </c>
      <c r="B524" t="n">
        <v>0.0009408704883227179</v>
      </c>
      <c r="C524" t="n">
        <v>10.31664964249235</v>
      </c>
      <c r="D524" t="n">
        <v>10.362</v>
      </c>
      <c r="E524" t="n">
        <v>0.3149999999999999</v>
      </c>
    </row>
    <row r="525">
      <c r="A525" t="inlineStr">
        <is>
          <t>000011</t>
        </is>
      </c>
      <c r="B525" t="n">
        <v>0.001517810150375939</v>
      </c>
      <c r="C525" t="n">
        <v>10.30082041932543</v>
      </c>
      <c r="D525" t="n">
        <v>10.64</v>
      </c>
      <c r="E525" t="n">
        <v>1.295</v>
      </c>
    </row>
    <row r="526">
      <c r="A526" t="inlineStr">
        <is>
          <t>600083</t>
        </is>
      </c>
      <c r="B526" t="n">
        <v>0.0004307240400815823</v>
      </c>
      <c r="C526" t="n">
        <v>10.25641025641024</v>
      </c>
      <c r="D526" t="n">
        <v>5.6385</v>
      </c>
      <c r="E526" t="n">
        <v>0.3900000000000001</v>
      </c>
    </row>
    <row r="527">
      <c r="A527" t="inlineStr">
        <is>
          <t>000707</t>
        </is>
      </c>
      <c r="B527" t="n">
        <v>0.0002218092649491848</v>
      </c>
      <c r="C527" t="n">
        <v>10.2325581395349</v>
      </c>
      <c r="D527" t="n">
        <v>2.1155</v>
      </c>
      <c r="E527" t="n">
        <v>0.7150000000000001</v>
      </c>
    </row>
    <row r="528">
      <c r="A528" t="inlineStr">
        <is>
          <t>002002</t>
        </is>
      </c>
      <c r="B528" t="n">
        <v>0.001168312836279785</v>
      </c>
      <c r="C528" t="n">
        <v>10.18518518518516</v>
      </c>
      <c r="D528" t="n">
        <v>3.2525</v>
      </c>
      <c r="E528" t="n">
        <v>6.839999999999999</v>
      </c>
    </row>
    <row r="529">
      <c r="A529" t="inlineStr">
        <is>
          <t>603978</t>
        </is>
      </c>
      <c r="B529" t="n">
        <v>0.002232685165454047</v>
      </c>
      <c r="C529" t="n">
        <v>10.15384615384614</v>
      </c>
      <c r="D529" t="n">
        <v>16.4245</v>
      </c>
      <c r="E529" t="n">
        <v>0.705</v>
      </c>
    </row>
    <row r="530">
      <c r="A530" t="inlineStr">
        <is>
          <t>000572</t>
        </is>
      </c>
      <c r="B530" t="n">
        <v>0.0005201373825018076</v>
      </c>
      <c r="C530" t="n">
        <v>10.15037593984962</v>
      </c>
      <c r="D530" t="n">
        <v>2.766</v>
      </c>
      <c r="E530" t="n">
        <v>0.8799999999999999</v>
      </c>
    </row>
    <row r="531">
      <c r="A531" t="inlineStr">
        <is>
          <t>002203</t>
        </is>
      </c>
      <c r="B531" t="n">
        <v>0.0008597771761765935</v>
      </c>
      <c r="C531" t="n">
        <v>10.07194244604317</v>
      </c>
      <c r="D531" t="n">
        <v>8.403499999999999</v>
      </c>
      <c r="E531" t="n">
        <v>0.7649999999999999</v>
      </c>
    </row>
    <row r="532">
      <c r="A532" t="inlineStr">
        <is>
          <t>002420</t>
        </is>
      </c>
      <c r="B532" t="n">
        <v>0.0002991017964071855</v>
      </c>
      <c r="C532" t="n">
        <v>10.04901960784315</v>
      </c>
      <c r="D532" t="n">
        <v>4.175</v>
      </c>
      <c r="E532" t="n">
        <v>0.645</v>
      </c>
    </row>
    <row r="533">
      <c r="A533" t="inlineStr">
        <is>
          <t>300032</t>
        </is>
      </c>
      <c r="B533" t="n">
        <v>0.0005229234920023125</v>
      </c>
      <c r="C533" t="n">
        <v>10.02004008016033</v>
      </c>
      <c r="D533" t="n">
        <v>5.189</v>
      </c>
      <c r="E533" t="n">
        <v>1.125</v>
      </c>
    </row>
    <row r="534">
      <c r="A534" t="inlineStr">
        <is>
          <t>603843</t>
        </is>
      </c>
      <c r="B534" t="n">
        <v>0.001198110905973889</v>
      </c>
      <c r="C534" t="n">
        <v>10.00000000000001</v>
      </c>
      <c r="D534" t="n">
        <v>3.7915</v>
      </c>
      <c r="E534" t="n">
        <v>2.705</v>
      </c>
    </row>
    <row r="535">
      <c r="A535" t="inlineStr">
        <is>
          <t>600143</t>
        </is>
      </c>
      <c r="B535" t="n">
        <v>0.004875529934116298</v>
      </c>
      <c r="C535" t="n">
        <v>9.987463435018817</v>
      </c>
      <c r="D535" t="n">
        <v>27.928</v>
      </c>
      <c r="E535" t="n">
        <v>5.640000000000001</v>
      </c>
    </row>
    <row r="536">
      <c r="A536" t="inlineStr">
        <is>
          <t>002425</t>
        </is>
      </c>
      <c r="B536" t="n">
        <v>0.001575570297951584</v>
      </c>
      <c r="C536" t="n">
        <v>9.975062344139651</v>
      </c>
      <c r="D536" t="n">
        <v>8.591999999999999</v>
      </c>
      <c r="E536" t="n">
        <v>7.880000000000001</v>
      </c>
    </row>
    <row r="537">
      <c r="A537" t="inlineStr">
        <is>
          <t>002918</t>
        </is>
      </c>
      <c r="B537" t="n">
        <v>0.005687753618996658</v>
      </c>
      <c r="C537" t="n">
        <v>9.973206311402194</v>
      </c>
      <c r="D537" t="n">
        <v>34.5745</v>
      </c>
      <c r="E537" t="n">
        <v>2.375</v>
      </c>
    </row>
    <row r="538">
      <c r="A538" t="inlineStr">
        <is>
          <t>601958</t>
        </is>
      </c>
      <c r="B538" t="n">
        <v>0.001205083167287535</v>
      </c>
      <c r="C538" t="n">
        <v>9.965635738831624</v>
      </c>
      <c r="D538" t="n">
        <v>5.771500000000001</v>
      </c>
      <c r="E538" t="n">
        <v>0.7249999999999999</v>
      </c>
    </row>
    <row r="539">
      <c r="A539" t="inlineStr">
        <is>
          <t>002323</t>
        </is>
      </c>
      <c r="B539" t="n">
        <v>0.0002931934540135309</v>
      </c>
      <c r="C539" t="n">
        <v>9.961685823754806</v>
      </c>
      <c r="D539" t="n">
        <v>2.7345</v>
      </c>
      <c r="E539" t="n">
        <v>0.495</v>
      </c>
    </row>
    <row r="540">
      <c r="A540" t="inlineStr">
        <is>
          <t>002824</t>
        </is>
      </c>
      <c r="B540" t="n">
        <v>0.002260675533776689</v>
      </c>
      <c r="C540" t="n">
        <v>9.920347574221577</v>
      </c>
      <c r="D540" t="n">
        <v>14.285</v>
      </c>
      <c r="E540" t="n">
        <v>5.11</v>
      </c>
    </row>
    <row r="541">
      <c r="A541" t="inlineStr">
        <is>
          <t>002402</t>
        </is>
      </c>
      <c r="B541" t="n">
        <v>0.002218813026181887</v>
      </c>
      <c r="C541" t="n">
        <v>9.911173445535294</v>
      </c>
      <c r="D541" t="n">
        <v>21.618</v>
      </c>
      <c r="E541" t="n">
        <v>4.614999999999998</v>
      </c>
    </row>
    <row r="542">
      <c r="A542" t="inlineStr">
        <is>
          <t>600691</t>
        </is>
      </c>
      <c r="B542" t="n">
        <v>0.0008994796828543112</v>
      </c>
      <c r="C542" t="n">
        <v>9.842519685039374</v>
      </c>
      <c r="D542" t="n">
        <v>2.5225</v>
      </c>
      <c r="E542" t="n">
        <v>3.02</v>
      </c>
    </row>
    <row r="543">
      <c r="A543" t="inlineStr">
        <is>
          <t>300582</t>
        </is>
      </c>
      <c r="B543" t="n">
        <v>0.003762689685506931</v>
      </c>
      <c r="C543" t="n">
        <v>9.838998211091244</v>
      </c>
      <c r="D543" t="n">
        <v>18.188</v>
      </c>
      <c r="E543" t="n">
        <v>10.315</v>
      </c>
    </row>
    <row r="544">
      <c r="A544" t="inlineStr">
        <is>
          <t>000669</t>
        </is>
      </c>
      <c r="B544" t="n">
        <v>0.0001097682957710812</v>
      </c>
      <c r="C544" t="n">
        <v>9.793814432989677</v>
      </c>
      <c r="D544" t="n">
        <v>1.9745</v>
      </c>
      <c r="E544" t="n">
        <v>1.15</v>
      </c>
    </row>
    <row r="545">
      <c r="A545" t="inlineStr">
        <is>
          <t>002688</t>
        </is>
      </c>
      <c r="B545" t="n">
        <v>0.001210002235136344</v>
      </c>
      <c r="C545" t="n">
        <v>9.792843691148789</v>
      </c>
      <c r="D545" t="n">
        <v>5.592499999999999</v>
      </c>
      <c r="E545" t="n">
        <v>1.7</v>
      </c>
    </row>
    <row r="546">
      <c r="A546" t="inlineStr">
        <is>
          <t>000035</t>
        </is>
      </c>
      <c r="B546" t="n">
        <v>0.0003381998493597792</v>
      </c>
      <c r="C546" t="n">
        <v>9.774436090225546</v>
      </c>
      <c r="D546" t="n">
        <v>3.983</v>
      </c>
      <c r="E546" t="n">
        <v>0.3800000000000001</v>
      </c>
    </row>
    <row r="547">
      <c r="A547" t="inlineStr">
        <is>
          <t>603279</t>
        </is>
      </c>
      <c r="B547" t="n">
        <v>0.00182531392694064</v>
      </c>
      <c r="C547" t="n">
        <v>9.770114942528751</v>
      </c>
      <c r="D547" t="n">
        <v>17.52</v>
      </c>
      <c r="E547" t="n">
        <v>1.37</v>
      </c>
    </row>
    <row r="548">
      <c r="A548" t="inlineStr">
        <is>
          <t>688529</t>
        </is>
      </c>
      <c r="B548" t="n">
        <v>0.007927163397358376</v>
      </c>
      <c r="C548" t="n">
        <v>9.760273972602729</v>
      </c>
      <c r="D548" t="n">
        <v>31.83650000000001</v>
      </c>
      <c r="E548" t="n">
        <v>9.295000000000002</v>
      </c>
    </row>
    <row r="549">
      <c r="A549" t="inlineStr">
        <is>
          <t>688136</t>
        </is>
      </c>
      <c r="B549" t="n">
        <v>0.0121942393645118</v>
      </c>
      <c r="C549" t="n">
        <v>9.757442116868798</v>
      </c>
      <c r="D549" t="n">
        <v>36.9165</v>
      </c>
      <c r="E549" t="n">
        <v>9.369999999999999</v>
      </c>
    </row>
    <row r="550">
      <c r="A550" t="inlineStr">
        <is>
          <t>600873</t>
        </is>
      </c>
      <c r="B550" t="n">
        <v>0.001330171728414692</v>
      </c>
      <c r="C550" t="n">
        <v>9.726962457337862</v>
      </c>
      <c r="D550" t="n">
        <v>6.289</v>
      </c>
      <c r="E550" t="n">
        <v>2.72</v>
      </c>
    </row>
    <row r="551">
      <c r="A551" t="inlineStr">
        <is>
          <t>000401</t>
        </is>
      </c>
      <c r="B551" t="n">
        <v>0.001427479612462537</v>
      </c>
      <c r="C551" t="n">
        <v>9.725158562367863</v>
      </c>
      <c r="D551" t="n">
        <v>14.347</v>
      </c>
      <c r="E551" t="n">
        <v>1.22</v>
      </c>
    </row>
    <row r="552">
      <c r="A552" t="inlineStr">
        <is>
          <t>300573</t>
        </is>
      </c>
      <c r="B552" t="n">
        <v>0.06212504227645671</v>
      </c>
      <c r="C552" t="n">
        <v>9.678394999495922</v>
      </c>
      <c r="D552" t="n">
        <v>95.798</v>
      </c>
      <c r="E552" t="n">
        <v>4.505000000000001</v>
      </c>
    </row>
    <row r="553">
      <c r="A553" t="inlineStr">
        <is>
          <t>600961</t>
        </is>
      </c>
      <c r="B553" t="n">
        <v>0.002860023866348449</v>
      </c>
      <c r="C553" t="n">
        <v>9.672386895475826</v>
      </c>
      <c r="D553" t="n">
        <v>6.285</v>
      </c>
      <c r="E553" t="n">
        <v>1.665</v>
      </c>
    </row>
    <row r="554">
      <c r="A554" t="inlineStr">
        <is>
          <t>002427</t>
        </is>
      </c>
      <c r="B554" t="n">
        <v>0.0007501641020122676</v>
      </c>
      <c r="C554" t="n">
        <v>9.641255605381161</v>
      </c>
      <c r="D554" t="n">
        <v>4.646499999999999</v>
      </c>
      <c r="E554" t="n">
        <v>0.495</v>
      </c>
    </row>
    <row r="555">
      <c r="A555" t="inlineStr">
        <is>
          <t>601339</t>
        </is>
      </c>
      <c r="B555" t="n">
        <v>0.0008506234413965093</v>
      </c>
      <c r="C555" t="n">
        <v>9.620253164556969</v>
      </c>
      <c r="D555" t="n">
        <v>4.01</v>
      </c>
      <c r="E555" t="n">
        <v>0.52</v>
      </c>
    </row>
    <row r="556">
      <c r="A556" t="inlineStr">
        <is>
          <t>603636</t>
        </is>
      </c>
      <c r="B556" t="n">
        <v>0.0007033881834672201</v>
      </c>
      <c r="C556" t="n">
        <v>9.570957095709588</v>
      </c>
      <c r="D556" t="n">
        <v>9.647500000000001</v>
      </c>
      <c r="E556" t="n">
        <v>0.96</v>
      </c>
    </row>
    <row r="557">
      <c r="A557" t="inlineStr">
        <is>
          <t>000598</t>
        </is>
      </c>
      <c r="B557" t="n">
        <v>0.0002753188436603254</v>
      </c>
      <c r="C557" t="n">
        <v>9.565217391304358</v>
      </c>
      <c r="D557" t="n">
        <v>4.7045</v>
      </c>
      <c r="E557" t="n">
        <v>0.355</v>
      </c>
    </row>
    <row r="558">
      <c r="A558" t="inlineStr">
        <is>
          <t>603617</t>
        </is>
      </c>
      <c r="B558" t="n">
        <v>0.001007215621906102</v>
      </c>
      <c r="C558" t="n">
        <v>9.562563580874862</v>
      </c>
      <c r="D558" t="n">
        <v>9.595499999999999</v>
      </c>
      <c r="E558" t="n">
        <v>0.8550000000000001</v>
      </c>
    </row>
    <row r="559">
      <c r="A559" t="inlineStr">
        <is>
          <t>300505</t>
        </is>
      </c>
      <c r="B559" t="n">
        <v>0.00184025863120654</v>
      </c>
      <c r="C559" t="n">
        <v>9.557867360208071</v>
      </c>
      <c r="D559" t="n">
        <v>16.394</v>
      </c>
      <c r="E559" t="n">
        <v>3.67</v>
      </c>
    </row>
    <row r="560">
      <c r="A560" t="inlineStr">
        <is>
          <t>002100</t>
        </is>
      </c>
      <c r="B560" t="n">
        <v>0.002199394166845379</v>
      </c>
      <c r="C560" t="n">
        <v>9.54907161803713</v>
      </c>
      <c r="D560" t="n">
        <v>11.6575</v>
      </c>
      <c r="E560" t="n">
        <v>4.705</v>
      </c>
    </row>
    <row r="561">
      <c r="A561" t="inlineStr">
        <is>
          <t>600727</t>
        </is>
      </c>
      <c r="B561" t="n">
        <v>0.001417538661656309</v>
      </c>
      <c r="C561" t="n">
        <v>9.53757225433527</v>
      </c>
      <c r="D561" t="n">
        <v>6.919</v>
      </c>
      <c r="E561" t="n">
        <v>2.22</v>
      </c>
    </row>
    <row r="562">
      <c r="A562" t="inlineStr">
        <is>
          <t>603128</t>
        </is>
      </c>
      <c r="B562" t="n">
        <v>0.004176198099566204</v>
      </c>
      <c r="C562" t="n">
        <v>9.512195121951228</v>
      </c>
      <c r="D562" t="n">
        <v>12.1025</v>
      </c>
      <c r="E562" t="n">
        <v>2.445</v>
      </c>
    </row>
    <row r="563">
      <c r="A563" t="inlineStr">
        <is>
          <t>603002</t>
        </is>
      </c>
      <c r="B563" t="n">
        <v>0.0008078112764291307</v>
      </c>
      <c r="C563" t="n">
        <v>9.477756286266924</v>
      </c>
      <c r="D563" t="n">
        <v>5.108000000000001</v>
      </c>
      <c r="E563" t="n">
        <v>1.53</v>
      </c>
    </row>
    <row r="564">
      <c r="A564" t="inlineStr">
        <is>
          <t>600012</t>
        </is>
      </c>
      <c r="B564" t="n">
        <v>0.0005146005509641875</v>
      </c>
      <c r="C564" t="n">
        <v>9.473684210526322</v>
      </c>
      <c r="D564" t="n">
        <v>5.808</v>
      </c>
      <c r="E564" t="n">
        <v>0.38</v>
      </c>
    </row>
    <row r="565">
      <c r="A565" t="inlineStr">
        <is>
          <t>603901</t>
        </is>
      </c>
      <c r="B565" t="n">
        <v>0.00210620943033702</v>
      </c>
      <c r="C565" t="n">
        <v>9.472551130247586</v>
      </c>
      <c r="D565" t="n">
        <v>9.628500000000001</v>
      </c>
      <c r="E565" t="n">
        <v>1.65</v>
      </c>
    </row>
    <row r="566">
      <c r="A566" t="inlineStr">
        <is>
          <t>600991</t>
        </is>
      </c>
      <c r="B566" t="n">
        <v>0.001056209091454993</v>
      </c>
      <c r="C566" t="n">
        <v>9.459459459459453</v>
      </c>
      <c r="D566" t="n">
        <v>16.653</v>
      </c>
      <c r="E566" t="n">
        <v>0</v>
      </c>
    </row>
    <row r="567">
      <c r="A567" t="inlineStr">
        <is>
          <t>600005</t>
        </is>
      </c>
      <c r="B567" t="n">
        <v>0.000242757140847052</v>
      </c>
      <c r="C567" t="n">
        <v>9.43952802359882</v>
      </c>
      <c r="D567" t="n">
        <v>3.553500000000001</v>
      </c>
      <c r="E567" t="n">
        <v>0.5650000000000001</v>
      </c>
    </row>
    <row r="568">
      <c r="A568" t="inlineStr">
        <is>
          <t>603505</t>
        </is>
      </c>
      <c r="B568" t="n">
        <v>0.006274560237968692</v>
      </c>
      <c r="C568" t="n">
        <v>9.434628975265014</v>
      </c>
      <c r="D568" t="n">
        <v>29.1635</v>
      </c>
      <c r="E568" t="n">
        <v>1.865</v>
      </c>
    </row>
    <row r="569">
      <c r="A569" t="inlineStr">
        <is>
          <t>600815</t>
        </is>
      </c>
      <c r="B569" t="n">
        <v>0.0001899632521819016</v>
      </c>
      <c r="C569" t="n">
        <v>9.433962264150942</v>
      </c>
      <c r="D569" t="n">
        <v>2.177</v>
      </c>
      <c r="E569" t="n">
        <v>0.11</v>
      </c>
    </row>
    <row r="570">
      <c r="A570" t="inlineStr">
        <is>
          <t>000517</t>
        </is>
      </c>
      <c r="B570" t="n">
        <v>0.000261977753662507</v>
      </c>
      <c r="C570" t="n">
        <v>9.40766550522647</v>
      </c>
      <c r="D570" t="n">
        <v>2.7645</v>
      </c>
      <c r="E570" t="n">
        <v>0.475</v>
      </c>
    </row>
    <row r="571">
      <c r="A571" t="inlineStr">
        <is>
          <t>600538</t>
        </is>
      </c>
      <c r="B571" t="n">
        <v>0.0002235950731331795</v>
      </c>
      <c r="C571" t="n">
        <v>9.405940594059414</v>
      </c>
      <c r="D571" t="n">
        <v>6.494999999999999</v>
      </c>
      <c r="E571" t="n">
        <v>1.705</v>
      </c>
    </row>
    <row r="572">
      <c r="A572" t="inlineStr">
        <is>
          <t>600856</t>
        </is>
      </c>
      <c r="B572" t="n">
        <v>0.0004133027522935781</v>
      </c>
      <c r="C572" t="n">
        <v>9.401709401709413</v>
      </c>
      <c r="D572" t="n">
        <v>1.09</v>
      </c>
      <c r="E572" t="n">
        <v>0.875</v>
      </c>
    </row>
    <row r="573">
      <c r="A573" t="inlineStr">
        <is>
          <t>002010</t>
        </is>
      </c>
      <c r="B573" t="n">
        <v>0.0005061945448570493</v>
      </c>
      <c r="C573" t="n">
        <v>9.397163120567376</v>
      </c>
      <c r="D573" t="n">
        <v>6.085999999999999</v>
      </c>
      <c r="E573" t="n">
        <v>1.19</v>
      </c>
    </row>
    <row r="574">
      <c r="A574" t="inlineStr">
        <is>
          <t>600366</t>
        </is>
      </c>
      <c r="B574" t="n">
        <v>0.001454500301023479</v>
      </c>
      <c r="C574" t="n">
        <v>9.38461538461539</v>
      </c>
      <c r="D574" t="n">
        <v>6.644</v>
      </c>
      <c r="E574" t="n">
        <v>5.880000000000001</v>
      </c>
    </row>
    <row r="575">
      <c r="A575" t="inlineStr">
        <is>
          <t>300203</t>
        </is>
      </c>
      <c r="B575" t="n">
        <v>0.001492125519721317</v>
      </c>
      <c r="C575" t="n">
        <v>9.359999999999991</v>
      </c>
      <c r="D575" t="n">
        <v>13.3485</v>
      </c>
      <c r="E575" t="n">
        <v>1.71</v>
      </c>
    </row>
    <row r="576">
      <c r="A576" t="inlineStr">
        <is>
          <t>600249</t>
        </is>
      </c>
      <c r="B576" t="n">
        <v>0.0007822069693769792</v>
      </c>
      <c r="C576" t="n">
        <v>9.354120267260569</v>
      </c>
      <c r="D576" t="n">
        <v>4.735000000000001</v>
      </c>
      <c r="E576" t="n">
        <v>1.91</v>
      </c>
    </row>
    <row r="577">
      <c r="A577" t="inlineStr">
        <is>
          <t>600255</t>
        </is>
      </c>
      <c r="B577" t="n">
        <v>0.0001736628849270663</v>
      </c>
      <c r="C577" t="n">
        <v>9.340659340659329</v>
      </c>
      <c r="D577" t="n">
        <v>1.851</v>
      </c>
      <c r="E577" t="n">
        <v>0.945</v>
      </c>
    </row>
    <row r="578">
      <c r="A578" t="inlineStr">
        <is>
          <t>002374</t>
        </is>
      </c>
      <c r="B578" t="n">
        <v>0.0003144917887261429</v>
      </c>
      <c r="C578" t="n">
        <v>9.333333333333327</v>
      </c>
      <c r="D578" t="n">
        <v>2.253000000000001</v>
      </c>
      <c r="E578" t="n">
        <v>0.835</v>
      </c>
    </row>
    <row r="579">
      <c r="A579" t="inlineStr">
        <is>
          <t>600058</t>
        </is>
      </c>
      <c r="B579" t="n">
        <v>0.001390607695584268</v>
      </c>
      <c r="C579" t="n">
        <v>9.295774647887335</v>
      </c>
      <c r="D579" t="n">
        <v>7.042999999999999</v>
      </c>
      <c r="E579" t="n">
        <v>1.365</v>
      </c>
    </row>
    <row r="580">
      <c r="A580" t="inlineStr">
        <is>
          <t>000910</t>
        </is>
      </c>
      <c r="B580" t="n">
        <v>0.001556284173470152</v>
      </c>
      <c r="C580" t="n">
        <v>9.289617486338786</v>
      </c>
      <c r="D580" t="n">
        <v>13.351</v>
      </c>
      <c r="E580" t="n">
        <v>2.205</v>
      </c>
    </row>
    <row r="581">
      <c r="A581" t="inlineStr">
        <is>
          <t>600111</t>
        </is>
      </c>
      <c r="B581" t="n">
        <v>0.005263678463553498</v>
      </c>
      <c r="C581" t="n">
        <v>9.289617486338786</v>
      </c>
      <c r="D581" t="n">
        <v>18.7055</v>
      </c>
      <c r="E581" t="n">
        <v>6.929999999999998</v>
      </c>
    </row>
    <row r="582">
      <c r="A582" t="inlineStr">
        <is>
          <t>600858</t>
        </is>
      </c>
      <c r="B582" t="n">
        <v>0.0008520577719996749</v>
      </c>
      <c r="C582" t="n">
        <v>9.27152317880795</v>
      </c>
      <c r="D582" t="n">
        <v>6.153499999999999</v>
      </c>
      <c r="E582" t="n">
        <v>0.27</v>
      </c>
    </row>
    <row r="583">
      <c r="A583" t="inlineStr">
        <is>
          <t>600610</t>
        </is>
      </c>
      <c r="B583" t="n">
        <v>0.000552519167579408</v>
      </c>
      <c r="C583" t="n">
        <v>9.230769230769219</v>
      </c>
      <c r="D583" t="n">
        <v>4.565</v>
      </c>
      <c r="E583" t="n">
        <v>0.77</v>
      </c>
    </row>
    <row r="584">
      <c r="A584" t="inlineStr">
        <is>
          <t>002294</t>
        </is>
      </c>
      <c r="B584" t="n">
        <v>0.001875831249080474</v>
      </c>
      <c r="C584" t="n">
        <v>9.196050775740483</v>
      </c>
      <c r="D584" t="n">
        <v>37.38350000000001</v>
      </c>
      <c r="E584" t="n">
        <v>0.7650000000000001</v>
      </c>
    </row>
    <row r="585">
      <c r="A585" t="inlineStr">
        <is>
          <t>600919</t>
        </is>
      </c>
      <c r="B585" t="n">
        <v>0.0002245319675026491</v>
      </c>
      <c r="C585" t="n">
        <v>9.191176470588225</v>
      </c>
      <c r="D585" t="n">
        <v>5.662</v>
      </c>
      <c r="E585" t="n">
        <v>0.715</v>
      </c>
    </row>
    <row r="586">
      <c r="A586" t="inlineStr">
        <is>
          <t>300896</t>
        </is>
      </c>
      <c r="B586" t="n">
        <v>1.059733039932079</v>
      </c>
      <c r="C586" t="n">
        <v>9.169512195121964</v>
      </c>
      <c r="D586" t="n">
        <v>937.5670000000002</v>
      </c>
      <c r="E586" t="n">
        <v>7.07</v>
      </c>
    </row>
    <row r="587">
      <c r="A587" t="inlineStr">
        <is>
          <t>600195</t>
        </is>
      </c>
      <c r="B587" t="n">
        <v>0.000980146069050824</v>
      </c>
      <c r="C587" t="n">
        <v>9.169278996865193</v>
      </c>
      <c r="D587" t="n">
        <v>13.7435</v>
      </c>
      <c r="E587" t="n">
        <v>2.81</v>
      </c>
    </row>
    <row r="588">
      <c r="A588" t="inlineStr">
        <is>
          <t>603997</t>
        </is>
      </c>
      <c r="B588" t="n">
        <v>0.00089822632423756</v>
      </c>
      <c r="C588" t="n">
        <v>9.15032679738561</v>
      </c>
      <c r="D588" t="n">
        <v>7.7875</v>
      </c>
      <c r="E588" t="n">
        <v>0.7</v>
      </c>
    </row>
    <row r="589">
      <c r="A589" t="inlineStr">
        <is>
          <t>300756</t>
        </is>
      </c>
      <c r="B589" t="n">
        <v>0.003882178825688985</v>
      </c>
      <c r="C589" t="n">
        <v>9.141414141414138</v>
      </c>
      <c r="D589" t="n">
        <v>20.1565</v>
      </c>
      <c r="E589" t="n">
        <v>3.05</v>
      </c>
    </row>
    <row r="590">
      <c r="A590" t="inlineStr">
        <is>
          <t>603936</t>
        </is>
      </c>
      <c r="B590" t="n">
        <v>0.003131164565950649</v>
      </c>
      <c r="C590" t="n">
        <v>9.122807017543844</v>
      </c>
      <c r="D590" t="n">
        <v>11.266</v>
      </c>
      <c r="E590" t="n">
        <v>1.945</v>
      </c>
    </row>
    <row r="591">
      <c r="A591" t="inlineStr">
        <is>
          <t>002355</t>
        </is>
      </c>
      <c r="B591" t="n">
        <v>0.0005987086359967714</v>
      </c>
      <c r="C591" t="n">
        <v>9.109311740890668</v>
      </c>
      <c r="D591" t="n">
        <v>4.956</v>
      </c>
      <c r="E591" t="n">
        <v>1.435</v>
      </c>
    </row>
    <row r="592">
      <c r="A592" t="inlineStr">
        <is>
          <t>002006</t>
        </is>
      </c>
      <c r="B592" t="n">
        <v>0.001013390228375905</v>
      </c>
      <c r="C592" t="n">
        <v>9.10623946037099</v>
      </c>
      <c r="D592" t="n">
        <v>6.283500000000001</v>
      </c>
      <c r="E592" t="n">
        <v>5.209999999999999</v>
      </c>
    </row>
    <row r="593">
      <c r="A593" t="inlineStr">
        <is>
          <t>600350</t>
        </is>
      </c>
      <c r="B593" t="n">
        <v>0.0007505208783608541</v>
      </c>
      <c r="C593" t="n">
        <v>9.075043630017454</v>
      </c>
      <c r="D593" t="n">
        <v>5.7835</v>
      </c>
      <c r="E593" t="n">
        <v>0.1600000000000001</v>
      </c>
    </row>
    <row r="594">
      <c r="A594" t="inlineStr">
        <is>
          <t>300860</t>
        </is>
      </c>
      <c r="B594" t="n">
        <v>0.05408002012135694</v>
      </c>
      <c r="C594" t="n">
        <v>9.043754705931573</v>
      </c>
      <c r="D594" t="n">
        <v>127.228</v>
      </c>
      <c r="E594" t="n">
        <v>8.264999999999999</v>
      </c>
    </row>
    <row r="595">
      <c r="A595" t="inlineStr">
        <is>
          <t>002770</t>
        </is>
      </c>
      <c r="B595" t="n">
        <v>0.0002035605367490088</v>
      </c>
      <c r="C595" t="n">
        <v>9.036144578313255</v>
      </c>
      <c r="D595" t="n">
        <v>1.6395</v>
      </c>
      <c r="E595" t="n">
        <v>2.375</v>
      </c>
    </row>
    <row r="596">
      <c r="A596" t="inlineStr">
        <is>
          <t>002381</t>
        </is>
      </c>
      <c r="B596" t="n">
        <v>0.0006204031479061309</v>
      </c>
      <c r="C596" t="n">
        <v>9.026963657678788</v>
      </c>
      <c r="D596" t="n">
        <v>8.7995</v>
      </c>
      <c r="E596" t="n">
        <v>1.48</v>
      </c>
    </row>
    <row r="597">
      <c r="A597" t="inlineStr">
        <is>
          <t>600612</t>
        </is>
      </c>
      <c r="B597" t="n">
        <v>0.005203716421601462</v>
      </c>
      <c r="C597" t="n">
        <v>9.022556390977442</v>
      </c>
      <c r="D597" t="n">
        <v>48.5245</v>
      </c>
      <c r="E597" t="n">
        <v>0.6899999999999999</v>
      </c>
    </row>
    <row r="598">
      <c r="A598" t="inlineStr">
        <is>
          <t>300355</t>
        </is>
      </c>
      <c r="B598" t="n">
        <v>0.0005733779572177364</v>
      </c>
      <c r="C598" t="n">
        <v>9.011627906976738</v>
      </c>
      <c r="D598" t="n">
        <v>3.5295</v>
      </c>
      <c r="E598" t="n">
        <v>2.26</v>
      </c>
    </row>
    <row r="599">
      <c r="A599" t="inlineStr">
        <is>
          <t>300879</t>
        </is>
      </c>
      <c r="B599" t="n">
        <v>0.00678032596666832</v>
      </c>
      <c r="C599" t="n">
        <v>8.988764044943821</v>
      </c>
      <c r="D599" t="n">
        <v>30.2715</v>
      </c>
      <c r="E599" t="n">
        <v>16.855</v>
      </c>
    </row>
    <row r="600">
      <c r="A600" t="inlineStr">
        <is>
          <t>600983</t>
        </is>
      </c>
      <c r="B600" t="n">
        <v>0.001108862896179205</v>
      </c>
      <c r="C600" t="n">
        <v>8.842443729903525</v>
      </c>
      <c r="D600" t="n">
        <v>6.294499999999999</v>
      </c>
      <c r="E600" t="n">
        <v>0.835</v>
      </c>
    </row>
    <row r="601">
      <c r="A601" t="inlineStr">
        <is>
          <t>002399</t>
        </is>
      </c>
      <c r="B601" t="n">
        <v>0.002059094444590926</v>
      </c>
      <c r="C601" t="n">
        <v>8.773903262092219</v>
      </c>
      <c r="D601" t="n">
        <v>18.9635</v>
      </c>
      <c r="E601" t="n">
        <v>0.57</v>
      </c>
    </row>
    <row r="602">
      <c r="A602" t="inlineStr">
        <is>
          <t>601636</t>
        </is>
      </c>
      <c r="B602" t="n">
        <v>0.004941491867226026</v>
      </c>
      <c r="C602" t="n">
        <v>8.76944837340876</v>
      </c>
      <c r="D602" t="n">
        <v>13.587</v>
      </c>
      <c r="E602" t="n">
        <v>3.165</v>
      </c>
    </row>
    <row r="603">
      <c r="A603" t="inlineStr">
        <is>
          <t>600057</t>
        </is>
      </c>
      <c r="B603" t="n">
        <v>0.001010682084573077</v>
      </c>
      <c r="C603" t="n">
        <v>8.765652951699465</v>
      </c>
      <c r="D603" t="n">
        <v>5.5455</v>
      </c>
      <c r="E603" t="n">
        <v>0.6950000000000001</v>
      </c>
    </row>
    <row r="604">
      <c r="A604" t="inlineStr">
        <is>
          <t>002132</t>
        </is>
      </c>
      <c r="B604" t="n">
        <v>0.0002072149344096873</v>
      </c>
      <c r="C604" t="n">
        <v>8.741258741258751</v>
      </c>
      <c r="D604" t="n">
        <v>2.973</v>
      </c>
      <c r="E604" t="n">
        <v>2.885</v>
      </c>
    </row>
    <row r="605">
      <c r="A605" t="inlineStr">
        <is>
          <t>000691</t>
        </is>
      </c>
      <c r="B605" t="n">
        <v>0.003348028281218882</v>
      </c>
      <c r="C605" t="n">
        <v>8.739837398373984</v>
      </c>
      <c r="D605" t="n">
        <v>5.021</v>
      </c>
      <c r="E605" t="n">
        <v>9.215</v>
      </c>
    </row>
    <row r="606">
      <c r="A606" t="inlineStr">
        <is>
          <t>002563</t>
        </is>
      </c>
      <c r="B606" t="n">
        <v>0.0008200288184438039</v>
      </c>
      <c r="C606" t="n">
        <v>8.725602755453487</v>
      </c>
      <c r="D606" t="n">
        <v>9.022</v>
      </c>
      <c r="E606" t="n">
        <v>0.5700000000000001</v>
      </c>
    </row>
    <row r="607">
      <c r="A607" t="inlineStr">
        <is>
          <t>000629</t>
        </is>
      </c>
      <c r="B607" t="n">
        <v>0.0004819535618769756</v>
      </c>
      <c r="C607" t="n">
        <v>8.695652173913061</v>
      </c>
      <c r="D607" t="n">
        <v>2.056500000000001</v>
      </c>
      <c r="E607" t="n">
        <v>1</v>
      </c>
    </row>
    <row r="608">
      <c r="A608" t="inlineStr">
        <is>
          <t>600425</t>
        </is>
      </c>
      <c r="B608" t="n">
        <v>0.0005372933141624728</v>
      </c>
      <c r="C608" t="n">
        <v>8.683473389355733</v>
      </c>
      <c r="D608" t="n">
        <v>3.4775</v>
      </c>
      <c r="E608" t="n">
        <v>1.2</v>
      </c>
    </row>
    <row r="609">
      <c r="A609" t="inlineStr">
        <is>
          <t>688050</t>
        </is>
      </c>
      <c r="B609" t="n">
        <v>0.07458005322376182</v>
      </c>
      <c r="C609" t="n">
        <v>8.647058823529408</v>
      </c>
      <c r="D609" t="n">
        <v>193.6635</v>
      </c>
      <c r="E609" t="n">
        <v>5.960000000000001</v>
      </c>
    </row>
    <row r="610">
      <c r="A610" t="inlineStr">
        <is>
          <t>000659</t>
        </is>
      </c>
      <c r="B610" t="n">
        <v>0.0004803536619326091</v>
      </c>
      <c r="C610" t="n">
        <v>8.645533141210372</v>
      </c>
      <c r="D610" t="n">
        <v>3.591</v>
      </c>
      <c r="E610" t="n">
        <v>2.265</v>
      </c>
    </row>
    <row r="611">
      <c r="A611" t="inlineStr">
        <is>
          <t>000585</t>
        </is>
      </c>
      <c r="B611" t="n">
        <v>0.0001904427986132997</v>
      </c>
      <c r="C611" t="n">
        <v>8.641975308641969</v>
      </c>
      <c r="D611" t="n">
        <v>1.5865</v>
      </c>
      <c r="E611" t="n">
        <v>0.785</v>
      </c>
    </row>
    <row r="612">
      <c r="A612" t="inlineStr">
        <is>
          <t>600825</t>
        </is>
      </c>
      <c r="B612" t="n">
        <v>0.0005655021173623712</v>
      </c>
      <c r="C612" t="n">
        <v>8.63309352517987</v>
      </c>
      <c r="D612" t="n">
        <v>4.1325</v>
      </c>
      <c r="E612" t="n">
        <v>0.59</v>
      </c>
    </row>
    <row r="613">
      <c r="A613" t="inlineStr">
        <is>
          <t>600114</t>
        </is>
      </c>
      <c r="B613" t="n">
        <v>0.0008302832650018627</v>
      </c>
      <c r="C613" t="n">
        <v>8.585858585858585</v>
      </c>
      <c r="D613" t="n">
        <v>8.049000000000003</v>
      </c>
      <c r="E613" t="n">
        <v>1.889999999999999</v>
      </c>
    </row>
    <row r="614">
      <c r="A614" t="inlineStr">
        <is>
          <t>300309</t>
        </is>
      </c>
      <c r="B614" t="n">
        <v>0.0003655789473684209</v>
      </c>
      <c r="C614" t="n">
        <v>8.583690987124459</v>
      </c>
      <c r="D614" t="n">
        <v>2.375</v>
      </c>
      <c r="E614" t="n">
        <v>3.375</v>
      </c>
    </row>
    <row r="615">
      <c r="A615" t="inlineStr">
        <is>
          <t>600060</t>
        </is>
      </c>
      <c r="B615" t="n">
        <v>0.0007735215371289078</v>
      </c>
      <c r="C615" t="n">
        <v>8.561928512053218</v>
      </c>
      <c r="D615" t="n">
        <v>12.699</v>
      </c>
      <c r="E615" t="n">
        <v>2.725</v>
      </c>
    </row>
    <row r="616">
      <c r="A616" t="inlineStr">
        <is>
          <t>603587</t>
        </is>
      </c>
      <c r="B616" t="n">
        <v>0.004731547959300332</v>
      </c>
      <c r="C616" t="n">
        <v>8.539325842696632</v>
      </c>
      <c r="D616" t="n">
        <v>17.494</v>
      </c>
      <c r="E616" t="n">
        <v>3.46</v>
      </c>
    </row>
    <row r="617">
      <c r="A617" t="inlineStr">
        <is>
          <t>300135</t>
        </is>
      </c>
      <c r="B617" t="n">
        <v>0.0005941094825671773</v>
      </c>
      <c r="C617" t="n">
        <v>8.51063829787233</v>
      </c>
      <c r="D617" t="n">
        <v>2.251500000000001</v>
      </c>
      <c r="E617" t="n">
        <v>2.41</v>
      </c>
    </row>
    <row r="618">
      <c r="A618" t="inlineStr">
        <is>
          <t>601598</t>
        </is>
      </c>
      <c r="B618" t="n">
        <v>0.0006480339776683874</v>
      </c>
      <c r="C618" t="n">
        <v>8.51063829787233</v>
      </c>
      <c r="D618" t="n">
        <v>4.164499999999999</v>
      </c>
      <c r="E618" t="n">
        <v>2.435</v>
      </c>
    </row>
    <row r="619">
      <c r="A619" t="inlineStr">
        <is>
          <t>600500</t>
        </is>
      </c>
      <c r="B619" t="n">
        <v>0.0006132536382536383</v>
      </c>
      <c r="C619" t="n">
        <v>8.498023715415037</v>
      </c>
      <c r="D619" t="n">
        <v>5.050500000000001</v>
      </c>
      <c r="E619" t="n">
        <v>0.89</v>
      </c>
    </row>
    <row r="620">
      <c r="A620" t="inlineStr">
        <is>
          <t>600338</t>
        </is>
      </c>
      <c r="B620" t="n">
        <v>0.00219109583933986</v>
      </c>
      <c r="C620" t="n">
        <v>8.485499462943057</v>
      </c>
      <c r="D620" t="n">
        <v>10.0585</v>
      </c>
      <c r="E620" t="n">
        <v>4.715</v>
      </c>
    </row>
    <row r="621">
      <c r="A621" t="inlineStr">
        <is>
          <t>002259</t>
        </is>
      </c>
      <c r="B621" t="n">
        <v>0.0001613417129494299</v>
      </c>
      <c r="C621" t="n">
        <v>8.479532163742686</v>
      </c>
      <c r="D621" t="n">
        <v>3.421</v>
      </c>
      <c r="E621" t="n">
        <v>0.36</v>
      </c>
    </row>
    <row r="622">
      <c r="A622" t="inlineStr">
        <is>
          <t>300072</t>
        </is>
      </c>
      <c r="B622" t="n">
        <v>0.0009635757402724533</v>
      </c>
      <c r="C622" t="n">
        <v>8.474576271186439</v>
      </c>
      <c r="D622" t="n">
        <v>6.1295</v>
      </c>
      <c r="E622" t="n">
        <v>1.225</v>
      </c>
    </row>
    <row r="623">
      <c r="A623" t="inlineStr">
        <is>
          <t>603980</t>
        </is>
      </c>
      <c r="B623" t="n">
        <v>0.0006289440404679103</v>
      </c>
      <c r="C623" t="n">
        <v>8.4664536741214</v>
      </c>
      <c r="D623" t="n">
        <v>6.326</v>
      </c>
      <c r="E623" t="n">
        <v>0.33</v>
      </c>
    </row>
    <row r="624">
      <c r="A624" t="inlineStr">
        <is>
          <t>600152</t>
        </is>
      </c>
      <c r="B624" t="n">
        <v>0.0004998484123184939</v>
      </c>
      <c r="C624" t="n">
        <v>8.455284552845521</v>
      </c>
      <c r="D624" t="n">
        <v>6.267000000000001</v>
      </c>
      <c r="E624" t="n">
        <v>1.82</v>
      </c>
    </row>
    <row r="625">
      <c r="A625" t="inlineStr">
        <is>
          <t>600777</t>
        </is>
      </c>
      <c r="B625" t="n">
        <v>0.0001438430897125045</v>
      </c>
      <c r="C625" t="n">
        <v>8.450704225352123</v>
      </c>
      <c r="D625" t="n">
        <v>1.4435</v>
      </c>
      <c r="E625" t="n">
        <v>1.09</v>
      </c>
    </row>
    <row r="626">
      <c r="A626" t="inlineStr">
        <is>
          <t>002327</t>
        </is>
      </c>
      <c r="B626" t="n">
        <v>0.0004917324777887461</v>
      </c>
      <c r="C626" t="n">
        <v>8.445040214477206</v>
      </c>
      <c r="D626" t="n">
        <v>7.597500000000001</v>
      </c>
      <c r="E626" t="n">
        <v>0.825</v>
      </c>
    </row>
    <row r="627">
      <c r="A627" t="inlineStr">
        <is>
          <t>000553</t>
        </is>
      </c>
      <c r="B627" t="n">
        <v>0.0006290733682706043</v>
      </c>
      <c r="C627" t="n">
        <v>8.438287153652379</v>
      </c>
      <c r="D627" t="n">
        <v>8.396000000000001</v>
      </c>
      <c r="E627" t="n">
        <v>0.185</v>
      </c>
    </row>
    <row r="628">
      <c r="A628" t="inlineStr">
        <is>
          <t>002258</t>
        </is>
      </c>
      <c r="B628" t="n">
        <v>0.007278047009416688</v>
      </c>
      <c r="C628" t="n">
        <v>8.429276315789469</v>
      </c>
      <c r="D628" t="n">
        <v>27.0265</v>
      </c>
      <c r="E628" t="n">
        <v>4.37</v>
      </c>
    </row>
    <row r="629">
      <c r="A629" t="inlineStr">
        <is>
          <t>002001</t>
        </is>
      </c>
      <c r="B629" t="n">
        <v>0.007270923268870864</v>
      </c>
      <c r="C629" t="n">
        <v>8.424908424908416</v>
      </c>
      <c r="D629" t="n">
        <v>40.075</v>
      </c>
      <c r="E629" t="n">
        <v>1.18</v>
      </c>
    </row>
    <row r="630">
      <c r="A630" t="inlineStr">
        <is>
          <t>300468</t>
        </is>
      </c>
      <c r="B630" t="n">
        <v>0.003345124358175292</v>
      </c>
      <c r="C630" t="n">
        <v>8.424068767908333</v>
      </c>
      <c r="D630" t="n">
        <v>16.8465</v>
      </c>
      <c r="E630" t="n">
        <v>2.975000000000001</v>
      </c>
    </row>
    <row r="631">
      <c r="A631" t="inlineStr">
        <is>
          <t>600933</t>
        </is>
      </c>
      <c r="B631" t="n">
        <v>0.002554862773991525</v>
      </c>
      <c r="C631" t="n">
        <v>8.413615928066797</v>
      </c>
      <c r="D631" t="n">
        <v>16.287</v>
      </c>
      <c r="E631" t="n">
        <v>0.445</v>
      </c>
    </row>
    <row r="632">
      <c r="A632" t="inlineStr">
        <is>
          <t>603365</t>
        </is>
      </c>
      <c r="B632" t="n">
        <v>0.001299805360083845</v>
      </c>
      <c r="C632" t="n">
        <v>8.404009252120282</v>
      </c>
      <c r="D632" t="n">
        <v>13.358</v>
      </c>
      <c r="E632" t="n">
        <v>0.2799999999999999</v>
      </c>
    </row>
    <row r="633">
      <c r="A633" t="inlineStr">
        <is>
          <t>000985</t>
        </is>
      </c>
      <c r="B633" t="n">
        <v>0.001345043015157722</v>
      </c>
      <c r="C633" t="n">
        <v>8.389830508474571</v>
      </c>
      <c r="D633" t="n">
        <v>12.205</v>
      </c>
      <c r="E633" t="n">
        <v>2.01</v>
      </c>
    </row>
    <row r="634">
      <c r="A634" t="inlineStr">
        <is>
          <t>603345</t>
        </is>
      </c>
      <c r="B634" t="n">
        <v>0.07075450126232927</v>
      </c>
      <c r="C634" t="n">
        <v>8.376527212143658</v>
      </c>
      <c r="D634" t="n">
        <v>255.084</v>
      </c>
      <c r="E634" t="n">
        <v>1.06</v>
      </c>
    </row>
    <row r="635">
      <c r="A635" t="inlineStr">
        <is>
          <t>002237</t>
        </is>
      </c>
      <c r="B635" t="n">
        <v>0.001406833979147526</v>
      </c>
      <c r="C635" t="n">
        <v>8.368554522400684</v>
      </c>
      <c r="D635" t="n">
        <v>12.5165</v>
      </c>
      <c r="E635" t="n">
        <v>2.435</v>
      </c>
    </row>
    <row r="636">
      <c r="A636" t="inlineStr">
        <is>
          <t>600048</t>
        </is>
      </c>
      <c r="B636" t="n">
        <v>0.001183893128434907</v>
      </c>
      <c r="C636" t="n">
        <v>8.361429534726916</v>
      </c>
      <c r="D636" t="n">
        <v>14.2835</v>
      </c>
      <c r="E636" t="n">
        <v>0.7849999999999999</v>
      </c>
    </row>
    <row r="637">
      <c r="A637" t="inlineStr">
        <is>
          <t>000603</t>
        </is>
      </c>
      <c r="B637" t="n">
        <v>0.002212608843659297</v>
      </c>
      <c r="C637" t="n">
        <v>8.351177730192717</v>
      </c>
      <c r="D637" t="n">
        <v>13.9535</v>
      </c>
      <c r="E637" t="n">
        <v>3.2055</v>
      </c>
    </row>
    <row r="638">
      <c r="A638" t="inlineStr">
        <is>
          <t>601997</t>
        </is>
      </c>
      <c r="B638" t="n">
        <v>0.0003317251279490702</v>
      </c>
      <c r="C638" t="n">
        <v>8.333333333333348</v>
      </c>
      <c r="D638" t="n">
        <v>8.010999999999999</v>
      </c>
      <c r="E638" t="n">
        <v>1.455</v>
      </c>
    </row>
    <row r="639">
      <c r="A639" t="inlineStr">
        <is>
          <t>002233</t>
        </is>
      </c>
      <c r="B639" t="n">
        <v>0.00096408204102051</v>
      </c>
      <c r="C639" t="n">
        <v>8.333333333333325</v>
      </c>
      <c r="D639" t="n">
        <v>11.994</v>
      </c>
      <c r="E639" t="n">
        <v>1.15</v>
      </c>
    </row>
    <row r="640">
      <c r="A640" t="inlineStr">
        <is>
          <t>002948</t>
        </is>
      </c>
      <c r="B640" t="n">
        <v>0.0005610689916603484</v>
      </c>
      <c r="C640" t="n">
        <v>8.333333333333325</v>
      </c>
      <c r="D640" t="n">
        <v>5.276000000000001</v>
      </c>
      <c r="E640" t="n">
        <v>7.62</v>
      </c>
    </row>
    <row r="641">
      <c r="A641" t="inlineStr">
        <is>
          <t>600620</t>
        </is>
      </c>
      <c r="B641" t="n">
        <v>0.0008863391289810247</v>
      </c>
      <c r="C641" t="n">
        <v>8.305647840531559</v>
      </c>
      <c r="D641" t="n">
        <v>5.9815</v>
      </c>
      <c r="E641" t="n">
        <v>0.38</v>
      </c>
    </row>
    <row r="642">
      <c r="A642" t="inlineStr">
        <is>
          <t>000888</t>
        </is>
      </c>
      <c r="B642" t="n">
        <v>0.0003167802385008519</v>
      </c>
      <c r="C642" t="n">
        <v>8.289241622574961</v>
      </c>
      <c r="D642" t="n">
        <v>5.869999999999999</v>
      </c>
      <c r="E642" t="n">
        <v>0.985</v>
      </c>
    </row>
    <row r="643">
      <c r="A643" t="inlineStr">
        <is>
          <t>002701</t>
        </is>
      </c>
      <c r="B643" t="n">
        <v>0.0006840837614005657</v>
      </c>
      <c r="C643" t="n">
        <v>8.278867102396514</v>
      </c>
      <c r="D643" t="n">
        <v>4.769500000000001</v>
      </c>
      <c r="E643" t="n">
        <v>1.095</v>
      </c>
    </row>
    <row r="644">
      <c r="A644" t="inlineStr">
        <is>
          <t>600323</t>
        </is>
      </c>
      <c r="B644" t="n">
        <v>0.004136705566330057</v>
      </c>
      <c r="C644" t="n">
        <v>8.24199912319159</v>
      </c>
      <c r="D644" t="n">
        <v>22.4295</v>
      </c>
      <c r="E644" t="n">
        <v>0.6899999999999999</v>
      </c>
    </row>
    <row r="645">
      <c r="A645" t="inlineStr">
        <is>
          <t>600704</t>
        </is>
      </c>
      <c r="B645" t="n">
        <v>0.000327811763385341</v>
      </c>
      <c r="C645" t="n">
        <v>8.219178082191792</v>
      </c>
      <c r="D645" t="n">
        <v>4.4545</v>
      </c>
      <c r="E645" t="n">
        <v>0.7500000000000001</v>
      </c>
    </row>
    <row r="646">
      <c r="A646" t="inlineStr">
        <is>
          <t>002798</t>
        </is>
      </c>
      <c r="B646" t="n">
        <v>0.003575279902966973</v>
      </c>
      <c r="C646" t="n">
        <v>8.215158924205369</v>
      </c>
      <c r="D646" t="n">
        <v>21.436</v>
      </c>
      <c r="E646" t="n">
        <v>3.640000000000001</v>
      </c>
    </row>
    <row r="647">
      <c r="A647" t="inlineStr">
        <is>
          <t>603507</t>
        </is>
      </c>
      <c r="B647" t="n">
        <v>0.002241442202564357</v>
      </c>
      <c r="C647" t="n">
        <v>8.207004704652388</v>
      </c>
      <c r="D647" t="n">
        <v>20.122</v>
      </c>
      <c r="E647" t="n">
        <v>1.36</v>
      </c>
    </row>
    <row r="648">
      <c r="A648" t="inlineStr">
        <is>
          <t>600897</t>
        </is>
      </c>
      <c r="B648" t="n">
        <v>0.001330941128814474</v>
      </c>
      <c r="C648" t="n">
        <v>8.201701093560132</v>
      </c>
      <c r="D648" t="n">
        <v>16.6635</v>
      </c>
      <c r="E648" t="n">
        <v>0.41</v>
      </c>
    </row>
    <row r="649">
      <c r="A649" t="inlineStr">
        <is>
          <t>002766</t>
        </is>
      </c>
      <c r="B649" t="n">
        <v>0.002012371493844396</v>
      </c>
      <c r="C649" t="n">
        <v>8.200455580865619</v>
      </c>
      <c r="D649" t="n">
        <v>3.9395</v>
      </c>
      <c r="E649" t="n">
        <v>0.7500000000000001</v>
      </c>
    </row>
    <row r="650">
      <c r="A650" t="inlineStr">
        <is>
          <t>300269</t>
        </is>
      </c>
      <c r="B650" t="n">
        <v>0.001262408115260217</v>
      </c>
      <c r="C650" t="n">
        <v>8.192090395480234</v>
      </c>
      <c r="D650" t="n">
        <v>3.401000000000001</v>
      </c>
      <c r="E650" t="n">
        <v>4.59</v>
      </c>
    </row>
    <row r="651">
      <c r="A651" t="inlineStr">
        <is>
          <t>002146</t>
        </is>
      </c>
      <c r="B651" t="n">
        <v>0.0003420298659559457</v>
      </c>
      <c r="C651" t="n">
        <v>8.176100628930815</v>
      </c>
      <c r="D651" t="n">
        <v>6.378500000000001</v>
      </c>
      <c r="E651" t="n">
        <v>0.7350000000000001</v>
      </c>
    </row>
    <row r="652">
      <c r="A652" t="inlineStr">
        <is>
          <t>000655</t>
        </is>
      </c>
      <c r="B652" t="n">
        <v>0.001801108534994929</v>
      </c>
      <c r="C652" t="n">
        <v>8.166189111747846</v>
      </c>
      <c r="D652" t="n">
        <v>6.900999999999999</v>
      </c>
      <c r="E652" t="n">
        <v>2.99</v>
      </c>
    </row>
    <row r="653">
      <c r="A653" t="inlineStr">
        <is>
          <t>601858</t>
        </is>
      </c>
      <c r="B653" t="n">
        <v>0.001050480334238118</v>
      </c>
      <c r="C653" t="n">
        <v>8.163265306122437</v>
      </c>
      <c r="D653" t="n">
        <v>9.394500000000001</v>
      </c>
      <c r="E653" t="n">
        <v>0.36</v>
      </c>
    </row>
    <row r="654">
      <c r="A654" t="inlineStr">
        <is>
          <t>000900</t>
        </is>
      </c>
      <c r="B654" t="n">
        <v>6.999116087212737e-05</v>
      </c>
      <c r="C654" t="n">
        <v>8.108108108108114</v>
      </c>
      <c r="D654" t="n">
        <v>4.2425</v>
      </c>
      <c r="E654" t="n">
        <v>0.46</v>
      </c>
    </row>
    <row r="655">
      <c r="A655" t="inlineStr">
        <is>
          <t>688160</t>
        </is>
      </c>
      <c r="B655" t="n">
        <v>0.006246148251115281</v>
      </c>
      <c r="C655" t="n">
        <v>8.108108108108114</v>
      </c>
      <c r="D655" t="n">
        <v>38.6675</v>
      </c>
      <c r="E655" t="n">
        <v>6.164999999999999</v>
      </c>
    </row>
    <row r="656">
      <c r="A656" t="inlineStr">
        <is>
          <t>300633</t>
        </is>
      </c>
      <c r="B656" t="n">
        <v>0.01054572048355166</v>
      </c>
      <c r="C656" t="n">
        <v>8.099688473520249</v>
      </c>
      <c r="D656" t="n">
        <v>23.741</v>
      </c>
      <c r="E656" t="n">
        <v>1.23</v>
      </c>
    </row>
    <row r="657">
      <c r="A657" t="inlineStr">
        <is>
          <t>600212</t>
        </is>
      </c>
      <c r="B657" t="n">
        <v>0.0002398617511520738</v>
      </c>
      <c r="C657" t="n">
        <v>8.083832335329344</v>
      </c>
      <c r="D657" t="n">
        <v>3.472</v>
      </c>
      <c r="E657" t="n">
        <v>0.7950000000000002</v>
      </c>
    </row>
    <row r="658">
      <c r="A658" t="inlineStr">
        <is>
          <t>600507</t>
        </is>
      </c>
      <c r="B658" t="n">
        <v>0.001101622674167027</v>
      </c>
      <c r="C658" t="n">
        <v>8.062234794908063</v>
      </c>
      <c r="D658" t="n">
        <v>6.933</v>
      </c>
      <c r="E658" t="n">
        <v>1.81</v>
      </c>
    </row>
    <row r="659">
      <c r="A659" t="inlineStr">
        <is>
          <t>000676</t>
        </is>
      </c>
      <c r="B659" t="n">
        <v>0.001288707008924096</v>
      </c>
      <c r="C659" t="n">
        <v>8.030592734225618</v>
      </c>
      <c r="D659" t="n">
        <v>4.986499999999999</v>
      </c>
      <c r="E659" t="n">
        <v>2.805</v>
      </c>
    </row>
    <row r="660">
      <c r="A660" t="inlineStr">
        <is>
          <t>600776</t>
        </is>
      </c>
      <c r="B660" t="n">
        <v>0.001197566218727046</v>
      </c>
      <c r="C660" t="n">
        <v>8.006535947712411</v>
      </c>
      <c r="D660" t="n">
        <v>11.5715</v>
      </c>
      <c r="E660" t="n">
        <v>1.455</v>
      </c>
    </row>
    <row r="661">
      <c r="A661" t="inlineStr">
        <is>
          <t>000616</t>
        </is>
      </c>
      <c r="B661" t="n">
        <v>0.0001535915188230203</v>
      </c>
      <c r="C661" t="n">
        <v>8.000000000000007</v>
      </c>
      <c r="D661" t="n">
        <v>2.310999999999999</v>
      </c>
      <c r="E661" t="n">
        <v>1.58</v>
      </c>
    </row>
    <row r="662">
      <c r="A662" t="inlineStr">
        <is>
          <t>600115</t>
        </is>
      </c>
      <c r="B662" t="n">
        <v>0.0003061981713799701</v>
      </c>
      <c r="C662" t="n">
        <v>7.982261640798227</v>
      </c>
      <c r="D662" t="n">
        <v>4.703</v>
      </c>
      <c r="E662" t="n">
        <v>0.42</v>
      </c>
    </row>
    <row r="663">
      <c r="A663" t="inlineStr">
        <is>
          <t>002811</t>
        </is>
      </c>
      <c r="B663" t="n">
        <v>0.002235435630689206</v>
      </c>
      <c r="C663" t="n">
        <v>7.980049875311734</v>
      </c>
      <c r="D663" t="n">
        <v>7.690000000000002</v>
      </c>
      <c r="E663" t="n">
        <v>0.595</v>
      </c>
    </row>
    <row r="664">
      <c r="A664" t="inlineStr">
        <is>
          <t>600871</t>
        </is>
      </c>
      <c r="B664" t="n">
        <v>0.0002067159298979857</v>
      </c>
      <c r="C664" t="n">
        <v>7.936507936507953</v>
      </c>
      <c r="D664" t="n">
        <v>1.9115</v>
      </c>
      <c r="E664" t="n">
        <v>0.31</v>
      </c>
    </row>
    <row r="665">
      <c r="A665" t="inlineStr">
        <is>
          <t>601398</t>
        </is>
      </c>
      <c r="B665" t="n">
        <v>0.0001507933436532507</v>
      </c>
      <c r="C665" t="n">
        <v>7.936507936507953</v>
      </c>
      <c r="D665" t="n">
        <v>5.168000000000001</v>
      </c>
      <c r="E665" t="n">
        <v>0.09500000000000001</v>
      </c>
    </row>
    <row r="666">
      <c r="A666" t="inlineStr">
        <is>
          <t>002372</t>
        </is>
      </c>
      <c r="B666" t="n">
        <v>0.004010516266254168</v>
      </c>
      <c r="C666" t="n">
        <v>7.914075749010729</v>
      </c>
      <c r="D666" t="n">
        <v>20.687</v>
      </c>
      <c r="E666" t="n">
        <v>1.145</v>
      </c>
    </row>
    <row r="667">
      <c r="A667" t="inlineStr">
        <is>
          <t>603338</t>
        </is>
      </c>
      <c r="B667" t="n">
        <v>0.02115068102870376</v>
      </c>
      <c r="C667" t="n">
        <v>7.898148148148154</v>
      </c>
      <c r="D667" t="n">
        <v>123.0675</v>
      </c>
      <c r="E667" t="n">
        <v>0.67</v>
      </c>
    </row>
    <row r="668">
      <c r="A668" t="inlineStr">
        <is>
          <t>002628</t>
        </is>
      </c>
      <c r="B668" t="n">
        <v>0.0001241368331682469</v>
      </c>
      <c r="C668" t="n">
        <v>7.894736842105265</v>
      </c>
      <c r="D668" t="n">
        <v>3.5335</v>
      </c>
      <c r="E668" t="n">
        <v>0.74</v>
      </c>
    </row>
    <row r="669">
      <c r="A669" t="inlineStr">
        <is>
          <t>002865</t>
        </is>
      </c>
      <c r="B669" t="n">
        <v>0.001819186359114984</v>
      </c>
      <c r="C669" t="n">
        <v>7.8918918918919</v>
      </c>
      <c r="D669" t="n">
        <v>18.5985</v>
      </c>
      <c r="E669" t="n">
        <v>1.44</v>
      </c>
    </row>
    <row r="670">
      <c r="A670" t="inlineStr">
        <is>
          <t>002905</t>
        </is>
      </c>
      <c r="B670" t="n">
        <v>0.0007901128818061095</v>
      </c>
      <c r="C670" t="n">
        <v>7.874015748031482</v>
      </c>
      <c r="D670" t="n">
        <v>9.4125</v>
      </c>
      <c r="E670" t="n">
        <v>1.96</v>
      </c>
    </row>
    <row r="671">
      <c r="A671" t="inlineStr">
        <is>
          <t>600308</t>
        </is>
      </c>
      <c r="B671" t="n">
        <v>0.0008349841730414143</v>
      </c>
      <c r="C671" t="n">
        <v>7.832422586520948</v>
      </c>
      <c r="D671" t="n">
        <v>5.6865</v>
      </c>
      <c r="E671" t="n">
        <v>3.675000000000001</v>
      </c>
    </row>
    <row r="672">
      <c r="A672" t="inlineStr">
        <is>
          <t>601595</t>
        </is>
      </c>
      <c r="B672" t="n">
        <v>0.0006978550229337165</v>
      </c>
      <c r="C672" t="n">
        <v>7.830188679245276</v>
      </c>
      <c r="D672" t="n">
        <v>11.119</v>
      </c>
      <c r="E672" t="n">
        <v>0.8700000000000001</v>
      </c>
    </row>
    <row r="673">
      <c r="A673" t="inlineStr">
        <is>
          <t>603227</t>
        </is>
      </c>
      <c r="B673" t="n">
        <v>0.0003010059171597633</v>
      </c>
      <c r="C673" t="n">
        <v>7.785888077858871</v>
      </c>
      <c r="D673" t="n">
        <v>4.225</v>
      </c>
      <c r="E673" t="n">
        <v>1.165</v>
      </c>
    </row>
    <row r="674">
      <c r="A674" t="inlineStr">
        <is>
          <t>002528</t>
        </is>
      </c>
      <c r="B674" t="n">
        <v>0.0004729606389047349</v>
      </c>
      <c r="C674" t="n">
        <v>7.784431137724557</v>
      </c>
      <c r="D674" t="n">
        <v>3.505999999999999</v>
      </c>
      <c r="E674" t="n">
        <v>0.97</v>
      </c>
    </row>
    <row r="675">
      <c r="A675" t="inlineStr">
        <is>
          <t>601231</t>
        </is>
      </c>
      <c r="B675" t="n">
        <v>0.003496117571588459</v>
      </c>
      <c r="C675" t="n">
        <v>7.784431137724557</v>
      </c>
      <c r="D675" t="n">
        <v>18.3165</v>
      </c>
      <c r="E675" t="n">
        <v>0.875</v>
      </c>
    </row>
    <row r="676">
      <c r="A676" t="inlineStr">
        <is>
          <t>000789</t>
        </is>
      </c>
      <c r="B676" t="n">
        <v>0.002414839518555667</v>
      </c>
      <c r="C676" t="n">
        <v>7.770007770007781</v>
      </c>
      <c r="D676" t="n">
        <v>12.4625</v>
      </c>
      <c r="E676" t="n">
        <v>1.76</v>
      </c>
    </row>
    <row r="677">
      <c r="A677" t="inlineStr">
        <is>
          <t>002332</t>
        </is>
      </c>
      <c r="B677" t="n">
        <v>0.001993080871569244</v>
      </c>
      <c r="C677" t="n">
        <v>7.762180016515297</v>
      </c>
      <c r="D677" t="n">
        <v>11.9325</v>
      </c>
      <c r="E677" t="n">
        <v>1.515</v>
      </c>
    </row>
    <row r="678">
      <c r="A678" t="inlineStr">
        <is>
          <t>601599</t>
        </is>
      </c>
      <c r="B678" t="n">
        <v>0.0005351805416248743</v>
      </c>
      <c r="C678" t="n">
        <v>7.751937984496116</v>
      </c>
      <c r="D678" t="n">
        <v>2.4925</v>
      </c>
      <c r="E678" t="n">
        <v>0.725</v>
      </c>
    </row>
    <row r="679">
      <c r="A679" t="inlineStr">
        <is>
          <t>002296</t>
        </is>
      </c>
      <c r="B679" t="n">
        <v>0.0007135544652428465</v>
      </c>
      <c r="C679" t="n">
        <v>7.71653543307087</v>
      </c>
      <c r="D679" t="n">
        <v>6.063499999999999</v>
      </c>
      <c r="E679" t="n">
        <v>0.8799999999999999</v>
      </c>
    </row>
    <row r="680">
      <c r="A680" t="inlineStr">
        <is>
          <t>688029</t>
        </is>
      </c>
      <c r="B680" t="n">
        <v>0.04911297044484117</v>
      </c>
      <c r="C680" t="n">
        <v>7.697676737461356</v>
      </c>
      <c r="D680" t="n">
        <v>191.574</v>
      </c>
      <c r="E680" t="n">
        <v>2.03</v>
      </c>
    </row>
    <row r="681">
      <c r="A681" t="inlineStr">
        <is>
          <t>600226</t>
        </is>
      </c>
      <c r="B681" t="n">
        <v>0.0001913681454946267</v>
      </c>
      <c r="C681" t="n">
        <v>7.692307692307687</v>
      </c>
      <c r="D681" t="n">
        <v>1.8145</v>
      </c>
      <c r="E681" t="n">
        <v>0.865</v>
      </c>
    </row>
    <row r="682">
      <c r="A682" t="inlineStr">
        <is>
          <t>002734</t>
        </is>
      </c>
      <c r="B682" t="n">
        <v>0.002785226015780546</v>
      </c>
      <c r="C682" t="n">
        <v>7.662236121970301</v>
      </c>
      <c r="D682" t="n">
        <v>13.561</v>
      </c>
      <c r="E682" t="n">
        <v>1.81</v>
      </c>
    </row>
    <row r="683">
      <c r="A683" t="inlineStr">
        <is>
          <t>601390</t>
        </is>
      </c>
      <c r="B683" t="n">
        <v>0.0002993930371049017</v>
      </c>
      <c r="C683" t="n">
        <v>7.650273224043724</v>
      </c>
      <c r="D683" t="n">
        <v>5.457499999999999</v>
      </c>
      <c r="E683" t="n">
        <v>0.41</v>
      </c>
    </row>
    <row r="684">
      <c r="A684" t="inlineStr">
        <is>
          <t>603177</t>
        </is>
      </c>
      <c r="B684" t="n">
        <v>0.0004611712598425196</v>
      </c>
      <c r="C684" t="n">
        <v>7.642626480086134</v>
      </c>
      <c r="D684" t="n">
        <v>10.16</v>
      </c>
      <c r="E684" t="n">
        <v>1.15</v>
      </c>
    </row>
    <row r="685">
      <c r="A685" t="inlineStr">
        <is>
          <t>600185</t>
        </is>
      </c>
      <c r="B685" t="n">
        <v>0.0006232356647763075</v>
      </c>
      <c r="C685" t="n">
        <v>7.582938388625582</v>
      </c>
      <c r="D685" t="n">
        <v>6.348</v>
      </c>
      <c r="E685" t="n">
        <v>3.034999999999999</v>
      </c>
    </row>
    <row r="686">
      <c r="A686" t="inlineStr">
        <is>
          <t>002538</t>
        </is>
      </c>
      <c r="B686" t="n">
        <v>0.0008074784807880023</v>
      </c>
      <c r="C686" t="n">
        <v>7.581227436823101</v>
      </c>
      <c r="D686" t="n">
        <v>5.6345</v>
      </c>
      <c r="E686" t="n">
        <v>0.96</v>
      </c>
    </row>
    <row r="687">
      <c r="A687" t="inlineStr">
        <is>
          <t>300801</t>
        </is>
      </c>
      <c r="B687" t="n">
        <v>0.00216766442839545</v>
      </c>
      <c r="C687" t="n">
        <v>7.571933366986361</v>
      </c>
      <c r="D687" t="n">
        <v>20.7005</v>
      </c>
      <c r="E687" t="n">
        <v>2.885</v>
      </c>
    </row>
    <row r="688">
      <c r="A688" t="inlineStr">
        <is>
          <t>300293</t>
        </is>
      </c>
      <c r="B688" t="n">
        <v>0.007332565860157292</v>
      </c>
      <c r="C688" t="n">
        <v>7.558139534883734</v>
      </c>
      <c r="D688" t="n">
        <v>11.6345</v>
      </c>
      <c r="E688" t="n">
        <v>4.295</v>
      </c>
    </row>
    <row r="689">
      <c r="A689" t="inlineStr">
        <is>
          <t>600325</t>
        </is>
      </c>
      <c r="B689" t="n">
        <v>0.0001881150874339161</v>
      </c>
      <c r="C689" t="n">
        <v>7.540983606557372</v>
      </c>
      <c r="D689" t="n">
        <v>6.147499999999999</v>
      </c>
      <c r="E689" t="n">
        <v>1.37</v>
      </c>
    </row>
    <row r="690">
      <c r="A690" t="inlineStr">
        <is>
          <t>002348</t>
        </is>
      </c>
      <c r="B690" t="n">
        <v>0.0003351725577511829</v>
      </c>
      <c r="C690" t="n">
        <v>7.526881720430101</v>
      </c>
      <c r="D690" t="n">
        <v>1.7965</v>
      </c>
      <c r="E690" t="n">
        <v>2.72</v>
      </c>
    </row>
    <row r="691">
      <c r="A691" t="inlineStr">
        <is>
          <t>002719</t>
        </is>
      </c>
      <c r="B691" t="n">
        <v>0.0005478740261455173</v>
      </c>
      <c r="C691" t="n">
        <v>7.523939808481539</v>
      </c>
      <c r="D691" t="n">
        <v>7.573</v>
      </c>
      <c r="E691" t="n">
        <v>0.865</v>
      </c>
    </row>
    <row r="692">
      <c r="A692" t="inlineStr">
        <is>
          <t>600496</t>
        </is>
      </c>
      <c r="B692" t="n">
        <v>0.000941991630207342</v>
      </c>
      <c r="C692" t="n">
        <v>7.485604606525897</v>
      </c>
      <c r="D692" t="n">
        <v>5.257</v>
      </c>
      <c r="E692" t="n">
        <v>3.474999999999999</v>
      </c>
    </row>
    <row r="693">
      <c r="A693" t="inlineStr">
        <is>
          <t>600877</t>
        </is>
      </c>
      <c r="B693" t="n">
        <v>0.001544861387655078</v>
      </c>
      <c r="C693" t="n">
        <v>7.48246297739672</v>
      </c>
      <c r="D693" t="n">
        <v>13.058</v>
      </c>
      <c r="E693" t="n">
        <v>2.195</v>
      </c>
    </row>
    <row r="694">
      <c r="A694" t="inlineStr">
        <is>
          <t>600273</t>
        </is>
      </c>
      <c r="B694" t="n">
        <v>0.001326654271827605</v>
      </c>
      <c r="C694" t="n">
        <v>7.473309608540935</v>
      </c>
      <c r="D694" t="n">
        <v>8.538500000000001</v>
      </c>
      <c r="E694" t="n">
        <v>1.295</v>
      </c>
    </row>
    <row r="695">
      <c r="A695" t="inlineStr">
        <is>
          <t>000928</t>
        </is>
      </c>
      <c r="B695" t="n">
        <v>0.0005395842355998268</v>
      </c>
      <c r="C695" t="n">
        <v>7.456140350877205</v>
      </c>
      <c r="D695" t="n">
        <v>4.618</v>
      </c>
      <c r="E695" t="n">
        <v>3.11</v>
      </c>
    </row>
    <row r="696">
      <c r="A696" t="inlineStr">
        <is>
          <t>600078</t>
        </is>
      </c>
      <c r="B696" t="n">
        <v>0.00107709431751611</v>
      </c>
      <c r="C696" t="n">
        <v>7.407407407407418</v>
      </c>
      <c r="D696" t="n">
        <v>3.414</v>
      </c>
      <c r="E696" t="n">
        <v>1.245</v>
      </c>
    </row>
    <row r="697">
      <c r="A697" t="inlineStr">
        <is>
          <t>603077</t>
        </is>
      </c>
      <c r="B697" t="n">
        <v>9.348428835489816e-05</v>
      </c>
      <c r="C697" t="n">
        <v>7.407407407407396</v>
      </c>
      <c r="D697" t="n">
        <v>1.3525</v>
      </c>
      <c r="E697" t="n">
        <v>1.025</v>
      </c>
    </row>
    <row r="698">
      <c r="A698" t="inlineStr">
        <is>
          <t>002651</t>
        </is>
      </c>
      <c r="B698" t="n">
        <v>0.002505491765251682</v>
      </c>
      <c r="C698" t="n">
        <v>7.397737162750206</v>
      </c>
      <c r="D698" t="n">
        <v>10.7775</v>
      </c>
      <c r="E698" t="n">
        <v>1.83</v>
      </c>
    </row>
    <row r="699">
      <c r="A699" t="inlineStr">
        <is>
          <t>000408</t>
        </is>
      </c>
      <c r="B699" t="n">
        <v>0.001080047327552004</v>
      </c>
      <c r="C699" t="n">
        <v>7.384987893462469</v>
      </c>
      <c r="D699" t="n">
        <v>8.8215</v>
      </c>
      <c r="E699" t="n">
        <v>4.595000000000001</v>
      </c>
    </row>
    <row r="700">
      <c r="A700" t="inlineStr">
        <is>
          <t>300033</t>
        </is>
      </c>
      <c r="B700" t="n">
        <v>0.05776320987371</v>
      </c>
      <c r="C700" t="n">
        <v>7.384210933271462</v>
      </c>
      <c r="D700" t="n">
        <v>141.6185</v>
      </c>
      <c r="E700" t="n">
        <v>3.85</v>
      </c>
    </row>
    <row r="701">
      <c r="A701" t="inlineStr">
        <is>
          <t>000908</t>
        </is>
      </c>
      <c r="B701" t="n">
        <v>0.001699648588132853</v>
      </c>
      <c r="C701" t="n">
        <v>7.371007371007376</v>
      </c>
      <c r="D701" t="n">
        <v>4.019499999999999</v>
      </c>
      <c r="E701" t="n">
        <v>6.475</v>
      </c>
    </row>
    <row r="702">
      <c r="A702" t="inlineStr">
        <is>
          <t>000656</t>
        </is>
      </c>
      <c r="B702" t="n">
        <v>0.0003448240165631472</v>
      </c>
      <c r="C702" t="n">
        <v>7.361111111111107</v>
      </c>
      <c r="D702" t="n">
        <v>7.245</v>
      </c>
      <c r="E702" t="n">
        <v>0.905</v>
      </c>
    </row>
    <row r="703">
      <c r="A703" t="inlineStr">
        <is>
          <t>600711</t>
        </is>
      </c>
      <c r="B703" t="n">
        <v>0.002921738597351642</v>
      </c>
      <c r="C703" t="n">
        <v>7.347447073474478</v>
      </c>
      <c r="D703" t="n">
        <v>8.156000000000001</v>
      </c>
      <c r="E703" t="n">
        <v>9.209999999999999</v>
      </c>
    </row>
    <row r="704">
      <c r="A704" t="inlineStr">
        <is>
          <t>300480</t>
        </is>
      </c>
      <c r="B704" t="n">
        <v>0.003890693563009972</v>
      </c>
      <c r="C704" t="n">
        <v>7.294617563739392</v>
      </c>
      <c r="D704" t="n">
        <v>13.7875</v>
      </c>
      <c r="E704" t="n">
        <v>1.51</v>
      </c>
    </row>
    <row r="705">
      <c r="A705" t="inlineStr">
        <is>
          <t>000021</t>
        </is>
      </c>
      <c r="B705" t="n">
        <v>0.001786436950146628</v>
      </c>
      <c r="C705" t="n">
        <v>7.284768211920523</v>
      </c>
      <c r="D705" t="n">
        <v>20.46</v>
      </c>
      <c r="E705" t="n">
        <v>2.34</v>
      </c>
    </row>
    <row r="706">
      <c r="A706" t="inlineStr">
        <is>
          <t>002341</t>
        </is>
      </c>
      <c r="B706" t="n">
        <v>0.0008727164385668153</v>
      </c>
      <c r="C706" t="n">
        <v>7.278481012658222</v>
      </c>
      <c r="D706" t="n">
        <v>3.2515</v>
      </c>
      <c r="E706" t="n">
        <v>3.575</v>
      </c>
    </row>
    <row r="707">
      <c r="A707" t="inlineStr">
        <is>
          <t>603809</t>
        </is>
      </c>
      <c r="B707" t="n">
        <v>0.005040471987122904</v>
      </c>
      <c r="C707" t="n">
        <v>7.26643598615917</v>
      </c>
      <c r="D707" t="n">
        <v>19.259</v>
      </c>
      <c r="E707" t="n">
        <v>1.51</v>
      </c>
    </row>
    <row r="708">
      <c r="A708" t="inlineStr">
        <is>
          <t>000825</t>
        </is>
      </c>
      <c r="B708" t="n">
        <v>0.0004060723427185776</v>
      </c>
      <c r="C708" t="n">
        <v>7.258064516129026</v>
      </c>
      <c r="D708" t="n">
        <v>3.7115</v>
      </c>
      <c r="E708" t="n">
        <v>0.635</v>
      </c>
    </row>
    <row r="709">
      <c r="A709" t="inlineStr">
        <is>
          <t>600076</t>
        </is>
      </c>
      <c r="B709" t="n">
        <v>0.0002635290556900724</v>
      </c>
      <c r="C709" t="n">
        <v>7.250755287009047</v>
      </c>
      <c r="D709" t="n">
        <v>3.304</v>
      </c>
      <c r="E709" t="n">
        <v>0.7149999999999999</v>
      </c>
    </row>
    <row r="710">
      <c r="A710" t="inlineStr">
        <is>
          <t>603098</t>
        </is>
      </c>
      <c r="B710" t="n">
        <v>0.0002324291534359836</v>
      </c>
      <c r="C710" t="n">
        <v>7.230392156862742</v>
      </c>
      <c r="D710" t="n">
        <v>8.345499999999999</v>
      </c>
      <c r="E710" t="n">
        <v>0.11</v>
      </c>
    </row>
    <row r="711">
      <c r="A711" t="inlineStr">
        <is>
          <t>002445</t>
        </is>
      </c>
      <c r="B711" t="n">
        <v>9.832312830503767e-05</v>
      </c>
      <c r="C711" t="n">
        <v>7.222222222222219</v>
      </c>
      <c r="D711" t="n">
        <v>1.7965</v>
      </c>
      <c r="E711" t="n">
        <v>0.26</v>
      </c>
    </row>
    <row r="712">
      <c r="A712" t="inlineStr">
        <is>
          <t>300081</t>
        </is>
      </c>
      <c r="B712" t="n">
        <v>0.0008413171190224415</v>
      </c>
      <c r="C712" t="n">
        <v>7.217847769028873</v>
      </c>
      <c r="D712" t="n">
        <v>8.510999999999999</v>
      </c>
      <c r="E712" t="n">
        <v>1.665</v>
      </c>
    </row>
    <row r="713">
      <c r="A713" t="inlineStr">
        <is>
          <t>002915</t>
        </is>
      </c>
      <c r="B713" t="n">
        <v>0.00142709661598823</v>
      </c>
      <c r="C713" t="n">
        <v>7.208387942332894</v>
      </c>
      <c r="D713" t="n">
        <v>16.312</v>
      </c>
      <c r="E713" t="n">
        <v>3.575</v>
      </c>
    </row>
    <row r="714">
      <c r="A714" t="inlineStr">
        <is>
          <t>300893</t>
        </is>
      </c>
      <c r="B714" t="n">
        <v>0.005089759897098755</v>
      </c>
      <c r="C714" t="n">
        <v>7.206670637284107</v>
      </c>
      <c r="D714" t="n">
        <v>34.98500000000001</v>
      </c>
      <c r="E714" t="n">
        <v>16.17</v>
      </c>
    </row>
    <row r="715">
      <c r="A715" t="inlineStr">
        <is>
          <t>002064</t>
        </is>
      </c>
      <c r="B715" t="n">
        <v>0.003354878858280784</v>
      </c>
      <c r="C715" t="n">
        <v>7.184750733137824</v>
      </c>
      <c r="D715" t="n">
        <v>15.065</v>
      </c>
      <c r="E715" t="n">
        <v>3.095</v>
      </c>
    </row>
    <row r="716">
      <c r="A716" t="inlineStr">
        <is>
          <t>603686</t>
        </is>
      </c>
      <c r="B716" t="n">
        <v>0.002645944692754416</v>
      </c>
      <c r="C716" t="n">
        <v>7.173252279635256</v>
      </c>
      <c r="D716" t="n">
        <v>16.4445</v>
      </c>
      <c r="E716" t="n">
        <v>3.12</v>
      </c>
    </row>
    <row r="717">
      <c r="A717" t="inlineStr">
        <is>
          <t>000961</t>
        </is>
      </c>
      <c r="B717" t="n">
        <v>0.000547559625482381</v>
      </c>
      <c r="C717" t="n">
        <v>7.169344870210126</v>
      </c>
      <c r="D717" t="n">
        <v>7.903500000000001</v>
      </c>
      <c r="E717" t="n">
        <v>0.885</v>
      </c>
    </row>
    <row r="718">
      <c r="A718" t="inlineStr">
        <is>
          <t>000976</t>
        </is>
      </c>
      <c r="B718" t="n">
        <v>0.0004544098573281455</v>
      </c>
      <c r="C718" t="n">
        <v>7.154742096505839</v>
      </c>
      <c r="D718" t="n">
        <v>6.168</v>
      </c>
      <c r="E718" t="n">
        <v>1.465</v>
      </c>
    </row>
    <row r="719">
      <c r="A719" t="inlineStr">
        <is>
          <t>600607</t>
        </is>
      </c>
      <c r="B719" t="n">
        <v>0.001758792341046666</v>
      </c>
      <c r="C719" t="n">
        <v>7.152619589977216</v>
      </c>
      <c r="D719" t="n">
        <v>23.293</v>
      </c>
      <c r="E719" t="n">
        <v>0</v>
      </c>
    </row>
    <row r="720">
      <c r="A720" t="inlineStr">
        <is>
          <t>300917</t>
        </is>
      </c>
      <c r="B720" t="n">
        <v>0.006554417384360925</v>
      </c>
      <c r="C720" t="n">
        <v>7.144740311099396</v>
      </c>
      <c r="D720" t="n">
        <v>35.066</v>
      </c>
      <c r="E720" t="n">
        <v>10.745</v>
      </c>
    </row>
    <row r="721">
      <c r="A721" t="inlineStr">
        <is>
          <t>000059</t>
        </is>
      </c>
      <c r="B721" t="n">
        <v>0.002118508598181327</v>
      </c>
      <c r="C721" t="n">
        <v>7.14285714285714</v>
      </c>
      <c r="D721" t="n">
        <v>5.5535</v>
      </c>
      <c r="E721" t="n">
        <v>1.72</v>
      </c>
    </row>
    <row r="722">
      <c r="A722" t="inlineStr">
        <is>
          <t>002859</t>
        </is>
      </c>
      <c r="B722" t="n">
        <v>0.003417462378597602</v>
      </c>
      <c r="C722" t="n">
        <v>7.14285714285714</v>
      </c>
      <c r="D722" t="n">
        <v>28.109</v>
      </c>
      <c r="E722" t="n">
        <v>2.73</v>
      </c>
    </row>
    <row r="723">
      <c r="A723" t="inlineStr">
        <is>
          <t>600466</t>
        </is>
      </c>
      <c r="B723" t="n">
        <v>0.000487586186747692</v>
      </c>
      <c r="C723" t="n">
        <v>7.126948775055664</v>
      </c>
      <c r="D723" t="n">
        <v>4.2785</v>
      </c>
      <c r="E723" t="n">
        <v>1.36</v>
      </c>
    </row>
    <row r="724">
      <c r="A724" t="inlineStr">
        <is>
          <t>000426</t>
        </is>
      </c>
      <c r="B724" t="n">
        <v>0.001631258191349935</v>
      </c>
      <c r="C724" t="n">
        <v>7.105263157894748</v>
      </c>
      <c r="D724" t="n">
        <v>7.63</v>
      </c>
      <c r="E724" t="n">
        <v>2.455000000000001</v>
      </c>
    </row>
    <row r="725">
      <c r="A725" t="inlineStr">
        <is>
          <t>002487</t>
        </is>
      </c>
      <c r="B725" t="n">
        <v>0.00225708762886598</v>
      </c>
      <c r="C725" t="n">
        <v>7.092198581560272</v>
      </c>
      <c r="D725" t="n">
        <v>7.76</v>
      </c>
      <c r="E725" t="n">
        <v>2.66</v>
      </c>
    </row>
    <row r="726">
      <c r="A726" t="inlineStr">
        <is>
          <t>600657</t>
        </is>
      </c>
      <c r="B726" t="n">
        <v>0.0001268604037471962</v>
      </c>
      <c r="C726" t="n">
        <v>7.086614173228356</v>
      </c>
      <c r="D726" t="n">
        <v>3.789499999999999</v>
      </c>
      <c r="E726" t="n">
        <v>0.54</v>
      </c>
    </row>
    <row r="727">
      <c r="A727" t="inlineStr">
        <is>
          <t>002003</t>
        </is>
      </c>
      <c r="B727" t="n">
        <v>0.0002670186141091822</v>
      </c>
      <c r="C727" t="n">
        <v>7.064364207221363</v>
      </c>
      <c r="D727" t="n">
        <v>6.392999999999999</v>
      </c>
      <c r="E727" t="n">
        <v>0.5250000000000001</v>
      </c>
    </row>
    <row r="728">
      <c r="A728" t="inlineStr">
        <is>
          <t>002653</t>
        </is>
      </c>
      <c r="B728" t="n">
        <v>0.004692242140242478</v>
      </c>
      <c r="C728" t="n">
        <v>7.049180327868854</v>
      </c>
      <c r="D728" t="n">
        <v>19.2595</v>
      </c>
      <c r="E728" t="n">
        <v>0.9550000000000001</v>
      </c>
    </row>
    <row r="729">
      <c r="A729" t="inlineStr">
        <is>
          <t>601616</t>
        </is>
      </c>
      <c r="B729" t="n">
        <v>0.0004377162019061063</v>
      </c>
      <c r="C729" t="n">
        <v>7.046979865771807</v>
      </c>
      <c r="D729" t="n">
        <v>2.833</v>
      </c>
      <c r="E729" t="n">
        <v>0.915</v>
      </c>
    </row>
    <row r="730">
      <c r="A730" t="inlineStr">
        <is>
          <t>002208</t>
        </is>
      </c>
      <c r="B730" t="n">
        <v>0.0004887269707037152</v>
      </c>
      <c r="C730" t="n">
        <v>7.033997655334123</v>
      </c>
      <c r="D730" t="n">
        <v>8.2775</v>
      </c>
      <c r="E730" t="n">
        <v>1.335</v>
      </c>
    </row>
    <row r="731">
      <c r="A731" t="inlineStr">
        <is>
          <t>600066</t>
        </is>
      </c>
      <c r="B731" t="n">
        <v>0.005489672744921305</v>
      </c>
      <c r="C731" t="n">
        <v>7.027406886858745</v>
      </c>
      <c r="D731" t="n">
        <v>14.423</v>
      </c>
      <c r="E731" t="n">
        <v>1.565</v>
      </c>
    </row>
    <row r="732">
      <c r="A732" t="inlineStr">
        <is>
          <t>300550</t>
        </is>
      </c>
      <c r="B732" t="n">
        <v>0.001845016715419976</v>
      </c>
      <c r="C732" t="n">
        <v>7.027027027027044</v>
      </c>
      <c r="D732" t="n">
        <v>17.9475</v>
      </c>
      <c r="E732" t="n">
        <v>0.415</v>
      </c>
    </row>
    <row r="733">
      <c r="A733" t="inlineStr">
        <is>
          <t>600627</t>
        </is>
      </c>
      <c r="B733" t="n">
        <v>0.00114540658678122</v>
      </c>
      <c r="C733" t="n">
        <v>7.001862197392916</v>
      </c>
      <c r="D733" t="n">
        <v>26.538</v>
      </c>
      <c r="E733" t="n">
        <v>0</v>
      </c>
    </row>
    <row r="734">
      <c r="A734" t="inlineStr">
        <is>
          <t>600483</t>
        </is>
      </c>
      <c r="B734" t="n">
        <v>0.0001615776081424935</v>
      </c>
      <c r="C734" t="n">
        <v>7.001321003963001</v>
      </c>
      <c r="D734" t="n">
        <v>7.860000000000001</v>
      </c>
      <c r="E734" t="n">
        <v>0.15</v>
      </c>
    </row>
    <row r="735">
      <c r="A735" t="inlineStr">
        <is>
          <t>600283</t>
        </is>
      </c>
      <c r="B735" t="n">
        <v>0.0005636899221008279</v>
      </c>
      <c r="C735" t="n">
        <v>6.993006993007</v>
      </c>
      <c r="D735" t="n">
        <v>10.2055</v>
      </c>
      <c r="E735" t="n">
        <v>0.5850000000000001</v>
      </c>
    </row>
    <row r="736">
      <c r="A736" t="inlineStr">
        <is>
          <t>000906</t>
        </is>
      </c>
      <c r="B736" t="n">
        <v>0.0003391442155309032</v>
      </c>
      <c r="C736" t="n">
        <v>6.984126984126982</v>
      </c>
      <c r="D736" t="n">
        <v>6.31</v>
      </c>
      <c r="E736" t="n">
        <v>0.485</v>
      </c>
    </row>
    <row r="737">
      <c r="A737" t="inlineStr">
        <is>
          <t>002980</t>
        </is>
      </c>
      <c r="B737" t="n">
        <v>0.006895667365673557</v>
      </c>
      <c r="C737" t="n">
        <v>6.981981981981988</v>
      </c>
      <c r="D737" t="n">
        <v>44.8255</v>
      </c>
      <c r="E737" t="n">
        <v>5.025</v>
      </c>
    </row>
    <row r="738">
      <c r="A738" t="inlineStr">
        <is>
          <t>000880</t>
        </is>
      </c>
      <c r="B738" t="n">
        <v>0.0008909503996496222</v>
      </c>
      <c r="C738" t="n">
        <v>6.981981981981966</v>
      </c>
      <c r="D738" t="n">
        <v>9.132999999999999</v>
      </c>
      <c r="E738" t="n">
        <v>2.025</v>
      </c>
    </row>
    <row r="739">
      <c r="A739" t="inlineStr">
        <is>
          <t>688196</t>
        </is>
      </c>
      <c r="B739" t="n">
        <v>0.01473981684569672</v>
      </c>
      <c r="C739" t="n">
        <v>6.981940048408108</v>
      </c>
      <c r="D739" t="n">
        <v>53.343</v>
      </c>
      <c r="E739" t="n">
        <v>2.835</v>
      </c>
    </row>
    <row r="740">
      <c r="A740" t="inlineStr">
        <is>
          <t>002136</t>
        </is>
      </c>
      <c r="B740" t="n">
        <v>0.00124354674796748</v>
      </c>
      <c r="C740" t="n">
        <v>6.976744186046502</v>
      </c>
      <c r="D740" t="n">
        <v>9.84</v>
      </c>
      <c r="E740" t="n">
        <v>6.109999999999999</v>
      </c>
    </row>
    <row r="741">
      <c r="A741" t="inlineStr">
        <is>
          <t>603515</t>
        </is>
      </c>
      <c r="B741" t="n">
        <v>0.001163926079577596</v>
      </c>
      <c r="C741" t="n">
        <v>6.96434521826057</v>
      </c>
      <c r="D741" t="n">
        <v>31.818</v>
      </c>
      <c r="E741" t="n">
        <v>0.445</v>
      </c>
    </row>
    <row r="742">
      <c r="A742" t="inlineStr">
        <is>
          <t>600861</t>
        </is>
      </c>
      <c r="B742" t="n">
        <v>0.002923365303609616</v>
      </c>
      <c r="C742" t="n">
        <v>6.930051813471527</v>
      </c>
      <c r="D742" t="n">
        <v>15.431</v>
      </c>
      <c r="E742" t="n">
        <v>1.185</v>
      </c>
    </row>
    <row r="743">
      <c r="A743" t="inlineStr">
        <is>
          <t>603223</t>
        </is>
      </c>
      <c r="B743" t="n">
        <v>0.002282773519981231</v>
      </c>
      <c r="C743" t="n">
        <v>6.916890080428972</v>
      </c>
      <c r="D743" t="n">
        <v>19.1805</v>
      </c>
      <c r="E743" t="n">
        <v>1.065</v>
      </c>
    </row>
    <row r="744">
      <c r="A744" t="inlineStr">
        <is>
          <t>002083</t>
        </is>
      </c>
      <c r="B744" t="n">
        <v>0.0001242779560602319</v>
      </c>
      <c r="C744" t="n">
        <v>6.913580246913598</v>
      </c>
      <c r="D744" t="n">
        <v>4.051</v>
      </c>
      <c r="E744" t="n">
        <v>0.905</v>
      </c>
    </row>
    <row r="745">
      <c r="A745" t="inlineStr">
        <is>
          <t>600003</t>
        </is>
      </c>
      <c r="B745" t="n">
        <v>0.0004718435191403626</v>
      </c>
      <c r="C745" t="n">
        <v>6.906077348066297</v>
      </c>
      <c r="D745" t="n">
        <v>3.7225</v>
      </c>
      <c r="E745" t="n">
        <v>0</v>
      </c>
    </row>
    <row r="746">
      <c r="A746" t="inlineStr">
        <is>
          <t>603260</t>
        </is>
      </c>
      <c r="B746" t="n">
        <v>0.01007308752584424</v>
      </c>
      <c r="C746" t="n">
        <v>6.898707794914549</v>
      </c>
      <c r="D746" t="n">
        <v>49.334</v>
      </c>
      <c r="E746" t="n">
        <v>0.97</v>
      </c>
    </row>
    <row r="747">
      <c r="A747" t="inlineStr">
        <is>
          <t>600894</t>
        </is>
      </c>
      <c r="B747" t="n">
        <v>0.0003751664959016393</v>
      </c>
      <c r="C747" t="n">
        <v>6.892067620286091</v>
      </c>
      <c r="D747" t="n">
        <v>7.808</v>
      </c>
      <c r="E747" t="n">
        <v>0.745</v>
      </c>
    </row>
    <row r="748">
      <c r="A748" t="inlineStr">
        <is>
          <t>600842</t>
        </is>
      </c>
      <c r="B748" t="n">
        <v>0.001102293382561772</v>
      </c>
      <c r="C748" t="n">
        <v>6.891271056661563</v>
      </c>
      <c r="D748" t="n">
        <v>14.084</v>
      </c>
      <c r="E748" t="n">
        <v>0</v>
      </c>
    </row>
    <row r="749">
      <c r="A749" t="inlineStr">
        <is>
          <t>300610</t>
        </is>
      </c>
      <c r="B749" t="n">
        <v>0.001879750730403433</v>
      </c>
      <c r="C749" t="n">
        <v>6.878980891719766</v>
      </c>
      <c r="D749" t="n">
        <v>16.087</v>
      </c>
      <c r="E749" t="n">
        <v>3.385</v>
      </c>
    </row>
    <row r="750">
      <c r="A750" t="inlineStr">
        <is>
          <t>300920</t>
        </is>
      </c>
      <c r="B750" t="n">
        <v>0.005755449798031646</v>
      </c>
      <c r="C750" t="n">
        <v>6.878427787934194</v>
      </c>
      <c r="D750" t="n">
        <v>44.809</v>
      </c>
      <c r="E750" t="n">
        <v>13.005</v>
      </c>
    </row>
    <row r="751">
      <c r="A751" t="inlineStr">
        <is>
          <t>688133</t>
        </is>
      </c>
      <c r="B751" t="n">
        <v>0.02682441576375613</v>
      </c>
      <c r="C751" t="n">
        <v>6.858319474142727</v>
      </c>
      <c r="D751" t="n">
        <v>129.4425</v>
      </c>
      <c r="E751" t="n">
        <v>3.98</v>
      </c>
    </row>
    <row r="752">
      <c r="A752" t="inlineStr">
        <is>
          <t>688020</t>
        </is>
      </c>
      <c r="B752" t="n">
        <v>0.01085349283639346</v>
      </c>
      <c r="C752" t="n">
        <v>6.850000000000001</v>
      </c>
      <c r="D752" t="n">
        <v>81.06950000000001</v>
      </c>
      <c r="E752" t="n">
        <v>1.495</v>
      </c>
    </row>
    <row r="753">
      <c r="A753" t="inlineStr">
        <is>
          <t>300526</t>
        </is>
      </c>
      <c r="B753" t="n">
        <v>0.004142142473599426</v>
      </c>
      <c r="C753" t="n">
        <v>6.817538896746811</v>
      </c>
      <c r="D753" t="n">
        <v>72.631</v>
      </c>
      <c r="E753" t="n">
        <v>0.43</v>
      </c>
    </row>
    <row r="754">
      <c r="A754" t="inlineStr">
        <is>
          <t>600085</t>
        </is>
      </c>
      <c r="B754" t="n">
        <v>0.002758814758856505</v>
      </c>
      <c r="C754" t="n">
        <v>6.793802145411187</v>
      </c>
      <c r="D754" t="n">
        <v>25.151</v>
      </c>
      <c r="E754" t="n">
        <v>1.26</v>
      </c>
    </row>
    <row r="755">
      <c r="A755" t="inlineStr">
        <is>
          <t>300426</t>
        </is>
      </c>
      <c r="B755" t="n">
        <v>0.001844280780170661</v>
      </c>
      <c r="C755" t="n">
        <v>6.770833333333348</v>
      </c>
      <c r="D755" t="n">
        <v>6.152500000000001</v>
      </c>
      <c r="E755" t="n">
        <v>1.54</v>
      </c>
    </row>
    <row r="756">
      <c r="A756" t="inlineStr">
        <is>
          <t>600707</t>
        </is>
      </c>
      <c r="B756" t="n">
        <v>0.002251197939991045</v>
      </c>
      <c r="C756" t="n">
        <v>6.751592356687919</v>
      </c>
      <c r="D756" t="n">
        <v>7.8155</v>
      </c>
      <c r="E756" t="n">
        <v>4.484999999999999</v>
      </c>
    </row>
    <row r="757">
      <c r="A757" t="inlineStr">
        <is>
          <t>300790</t>
        </is>
      </c>
      <c r="B757" t="n">
        <v>0.001496187279929579</v>
      </c>
      <c r="C757" t="n">
        <v>6.740267286461354</v>
      </c>
      <c r="D757" t="n">
        <v>18.17599999999999</v>
      </c>
      <c r="E757" t="n">
        <v>1.62</v>
      </c>
    </row>
    <row r="758">
      <c r="A758" t="inlineStr">
        <is>
          <t>002211</t>
        </is>
      </c>
      <c r="B758" t="n">
        <v>0.001779256887496545</v>
      </c>
      <c r="C758" t="n">
        <v>6.737588652482263</v>
      </c>
      <c r="D758" t="n">
        <v>5.4265</v>
      </c>
      <c r="E758" t="n">
        <v>2.335</v>
      </c>
    </row>
    <row r="759">
      <c r="A759" t="inlineStr">
        <is>
          <t>300214</t>
        </is>
      </c>
      <c r="B759" t="n">
        <v>0.0006252033176273152</v>
      </c>
      <c r="C759" t="n">
        <v>6.718346253229979</v>
      </c>
      <c r="D759" t="n">
        <v>7.7465</v>
      </c>
      <c r="E759" t="n">
        <v>0.6899999999999999</v>
      </c>
    </row>
    <row r="760">
      <c r="A760" t="inlineStr">
        <is>
          <t>300102</t>
        </is>
      </c>
      <c r="B760" t="n">
        <v>0.002650821355236141</v>
      </c>
      <c r="C760" t="n">
        <v>6.713780918727918</v>
      </c>
      <c r="D760" t="n">
        <v>4.869999999999999</v>
      </c>
      <c r="E760" t="n">
        <v>5.565</v>
      </c>
    </row>
    <row r="761">
      <c r="A761" t="inlineStr">
        <is>
          <t>002881</t>
        </is>
      </c>
      <c r="B761" t="n">
        <v>0.003360089899137553</v>
      </c>
      <c r="C761" t="n">
        <v>6.709080393290923</v>
      </c>
      <c r="D761" t="n">
        <v>17.1025</v>
      </c>
      <c r="E761" t="n">
        <v>1.65</v>
      </c>
    </row>
    <row r="762">
      <c r="A762" t="inlineStr">
        <is>
          <t>600222</t>
        </is>
      </c>
      <c r="B762" t="n">
        <v>0.0005595313426932962</v>
      </c>
      <c r="C762" t="n">
        <v>6.680161943319818</v>
      </c>
      <c r="D762" t="n">
        <v>5.057</v>
      </c>
      <c r="E762" t="n">
        <v>0.885</v>
      </c>
    </row>
    <row r="763">
      <c r="A763" t="inlineStr">
        <is>
          <t>000708</t>
        </is>
      </c>
      <c r="B763" t="n">
        <v>0.01058822634335787</v>
      </c>
      <c r="C763" t="n">
        <v>6.674000733406671</v>
      </c>
      <c r="D763" t="n">
        <v>30.6415</v>
      </c>
      <c r="E763" t="n">
        <v>0.6200000000000002</v>
      </c>
    </row>
    <row r="764">
      <c r="A764" t="inlineStr">
        <is>
          <t>601229</t>
        </is>
      </c>
      <c r="B764" t="n">
        <v>0.0003313815828711164</v>
      </c>
      <c r="C764" t="n">
        <v>6.666666666666687</v>
      </c>
      <c r="D764" t="n">
        <v>8.383500000000002</v>
      </c>
      <c r="E764" t="n">
        <v>0.3150000000000001</v>
      </c>
    </row>
    <row r="765">
      <c r="A765" t="inlineStr">
        <is>
          <t>603155</t>
        </is>
      </c>
      <c r="B765" t="n">
        <v>0.002835543902371531</v>
      </c>
      <c r="C765" t="n">
        <v>6.666666666666665</v>
      </c>
      <c r="D765" t="n">
        <v>36.137</v>
      </c>
      <c r="E765" t="n">
        <v>4.77</v>
      </c>
    </row>
    <row r="766">
      <c r="A766" t="inlineStr">
        <is>
          <t>603682</t>
        </is>
      </c>
      <c r="B766" t="n">
        <v>0.0003937616884851724</v>
      </c>
      <c r="C766" t="n">
        <v>6.657789613848197</v>
      </c>
      <c r="D766" t="n">
        <v>7.485999999999999</v>
      </c>
      <c r="E766" t="n">
        <v>2.545</v>
      </c>
    </row>
    <row r="767">
      <c r="A767" t="inlineStr">
        <is>
          <t>600521</t>
        </is>
      </c>
      <c r="B767" t="n">
        <v>0.003729667614843273</v>
      </c>
      <c r="C767" t="n">
        <v>6.654611211573247</v>
      </c>
      <c r="D767" t="n">
        <v>27.0695</v>
      </c>
      <c r="E767" t="n">
        <v>1.165</v>
      </c>
    </row>
    <row r="768">
      <c r="A768" t="inlineStr">
        <is>
          <t>002048</t>
        </is>
      </c>
      <c r="B768" t="n">
        <v>0.003055520836580119</v>
      </c>
      <c r="C768" t="n">
        <v>6.646153846153835</v>
      </c>
      <c r="D768" t="n">
        <v>16.0415</v>
      </c>
      <c r="E768" t="n">
        <v>2.165</v>
      </c>
    </row>
    <row r="769">
      <c r="A769" t="inlineStr">
        <is>
          <t>300788</t>
        </is>
      </c>
      <c r="B769" t="n">
        <v>0.005536847251552601</v>
      </c>
      <c r="C769" t="n">
        <v>6.621656712542201</v>
      </c>
      <c r="D769" t="n">
        <v>40.0135</v>
      </c>
      <c r="E769" t="n">
        <v>2.21</v>
      </c>
    </row>
    <row r="770">
      <c r="A770" t="inlineStr">
        <is>
          <t>601208</t>
        </is>
      </c>
      <c r="B770" t="n">
        <v>0.001992321835055157</v>
      </c>
      <c r="C770" t="n">
        <v>6.600660066006614</v>
      </c>
      <c r="D770" t="n">
        <v>11.422</v>
      </c>
      <c r="E770" t="n">
        <v>1.545</v>
      </c>
    </row>
    <row r="771">
      <c r="A771" t="inlineStr">
        <is>
          <t>603208</t>
        </is>
      </c>
      <c r="B771" t="n">
        <v>0.01431601017715794</v>
      </c>
      <c r="C771" t="n">
        <v>6.600037714501217</v>
      </c>
      <c r="D771" t="n">
        <v>112.7525</v>
      </c>
      <c r="E771" t="n">
        <v>1.455</v>
      </c>
    </row>
    <row r="772">
      <c r="A772" t="inlineStr">
        <is>
          <t>603822</t>
        </is>
      </c>
      <c r="B772" t="n">
        <v>0.005733312577833124</v>
      </c>
      <c r="C772" t="n">
        <v>6.566200215285267</v>
      </c>
      <c r="D772" t="n">
        <v>17.666</v>
      </c>
      <c r="E772" t="n">
        <v>1.98</v>
      </c>
    </row>
    <row r="773">
      <c r="A773" t="inlineStr">
        <is>
          <t>000838</t>
        </is>
      </c>
      <c r="B773" t="n">
        <v>0.0002222059121279608</v>
      </c>
      <c r="C773" t="n">
        <v>6.563706563706551</v>
      </c>
      <c r="D773" t="n">
        <v>2.4695</v>
      </c>
      <c r="E773" t="n">
        <v>0.55</v>
      </c>
    </row>
    <row r="774">
      <c r="A774" t="inlineStr">
        <is>
          <t>002361</t>
        </is>
      </c>
      <c r="B774" t="n">
        <v>0.0007586764195674794</v>
      </c>
      <c r="C774" t="n">
        <v>6.561085972850678</v>
      </c>
      <c r="D774" t="n">
        <v>4.323500000000001</v>
      </c>
      <c r="E774" t="n">
        <v>1.990000000000001</v>
      </c>
    </row>
    <row r="775">
      <c r="A775" t="inlineStr">
        <is>
          <t>300172</t>
        </is>
      </c>
      <c r="B775" t="n">
        <v>0.0006614754098360652</v>
      </c>
      <c r="C775" t="n">
        <v>6.554307116104874</v>
      </c>
      <c r="D775" t="n">
        <v>5.063000000000001</v>
      </c>
      <c r="E775" t="n">
        <v>1.805</v>
      </c>
    </row>
    <row r="776">
      <c r="A776" t="inlineStr">
        <is>
          <t>603698</t>
        </is>
      </c>
      <c r="B776" t="n">
        <v>0.00511062111466456</v>
      </c>
      <c r="C776" t="n">
        <v>6.52898067954697</v>
      </c>
      <c r="D776" t="n">
        <v>13.9145</v>
      </c>
      <c r="E776" t="n">
        <v>2.95</v>
      </c>
    </row>
    <row r="777">
      <c r="A777" t="inlineStr">
        <is>
          <t>300436</t>
        </is>
      </c>
      <c r="B777" t="n">
        <v>0.0033802792123035</v>
      </c>
      <c r="C777" t="n">
        <v>6.514845776880951</v>
      </c>
      <c r="D777" t="n">
        <v>35.242</v>
      </c>
      <c r="E777" t="n">
        <v>1.615</v>
      </c>
    </row>
    <row r="778">
      <c r="A778" t="inlineStr">
        <is>
          <t>002743</t>
        </is>
      </c>
      <c r="B778" t="n">
        <v>0.0006089279008636871</v>
      </c>
      <c r="C778" t="n">
        <v>6.508875739644981</v>
      </c>
      <c r="D778" t="n">
        <v>6.657500000000001</v>
      </c>
      <c r="E778" t="n">
        <v>1.16</v>
      </c>
    </row>
    <row r="779">
      <c r="A779" t="inlineStr">
        <is>
          <t>688360</t>
        </is>
      </c>
      <c r="B779" t="n">
        <v>0.003198879709656236</v>
      </c>
      <c r="C779" t="n">
        <v>6.501223348479557</v>
      </c>
      <c r="D779" t="n">
        <v>28.1735</v>
      </c>
      <c r="E779" t="n">
        <v>2.005</v>
      </c>
    </row>
    <row r="780">
      <c r="A780" t="inlineStr">
        <is>
          <t>600207</t>
        </is>
      </c>
      <c r="B780" t="n">
        <v>0.0009912678228966895</v>
      </c>
      <c r="C780" t="n">
        <v>6.479859894921192</v>
      </c>
      <c r="D780" t="n">
        <v>5.9965</v>
      </c>
      <c r="E780" t="n">
        <v>1.8</v>
      </c>
    </row>
    <row r="781">
      <c r="A781" t="inlineStr">
        <is>
          <t>000633</t>
        </is>
      </c>
      <c r="B781" t="n">
        <v>0.002953529001979906</v>
      </c>
      <c r="C781" t="n">
        <v>6.472491909385125</v>
      </c>
      <c r="D781" t="n">
        <v>6.818500000000002</v>
      </c>
      <c r="E781" t="n">
        <v>7.904999999999999</v>
      </c>
    </row>
    <row r="782">
      <c r="A782" t="inlineStr">
        <is>
          <t>603040</t>
        </is>
      </c>
      <c r="B782" t="n">
        <v>0.000895865256645444</v>
      </c>
      <c r="C782" t="n">
        <v>6.450410141685303</v>
      </c>
      <c r="D782" t="n">
        <v>27.80100000000001</v>
      </c>
      <c r="E782" t="n">
        <v>0.8150000000000001</v>
      </c>
    </row>
    <row r="783">
      <c r="A783" t="inlineStr">
        <is>
          <t>603711</t>
        </is>
      </c>
      <c r="B783" t="n">
        <v>0.006143240651965483</v>
      </c>
      <c r="C783" t="n">
        <v>6.406833956219971</v>
      </c>
      <c r="D783" t="n">
        <v>20.86</v>
      </c>
      <c r="E783" t="n">
        <v>0.5599999999999998</v>
      </c>
    </row>
    <row r="784">
      <c r="A784" t="inlineStr">
        <is>
          <t>601918</t>
        </is>
      </c>
      <c r="B784" t="n">
        <v>0.0002992874522071601</v>
      </c>
      <c r="C784" t="n">
        <v>6.405693950177938</v>
      </c>
      <c r="D784" t="n">
        <v>2.877</v>
      </c>
      <c r="E784" t="n">
        <v>2.015</v>
      </c>
    </row>
    <row r="785">
      <c r="A785" t="inlineStr">
        <is>
          <t>600302</t>
        </is>
      </c>
      <c r="B785" t="n">
        <v>0.0001876507522068882</v>
      </c>
      <c r="C785" t="n">
        <v>6.377551020408156</v>
      </c>
      <c r="D785" t="n">
        <v>4.0215</v>
      </c>
      <c r="E785" t="n">
        <v>0.76</v>
      </c>
    </row>
    <row r="786">
      <c r="A786" t="inlineStr">
        <is>
          <t>002559</t>
        </is>
      </c>
      <c r="B786" t="n">
        <v>0.0003939767532341218</v>
      </c>
      <c r="C786" t="n">
        <v>6.374501992031889</v>
      </c>
      <c r="D786" t="n">
        <v>5.140499999999999</v>
      </c>
      <c r="E786" t="n">
        <v>1.36</v>
      </c>
    </row>
    <row r="787">
      <c r="A787" t="inlineStr">
        <is>
          <t>000732</t>
        </is>
      </c>
      <c r="B787" t="n">
        <v>0.0009648931587110115</v>
      </c>
      <c r="C787" t="n">
        <v>6.369426751592355</v>
      </c>
      <c r="D787" t="n">
        <v>2.9015</v>
      </c>
      <c r="E787" t="n">
        <v>1.28</v>
      </c>
    </row>
    <row r="788">
      <c r="A788" t="inlineStr">
        <is>
          <t>603180</t>
        </is>
      </c>
      <c r="B788" t="n">
        <v>0.01397974715230767</v>
      </c>
      <c r="C788" t="n">
        <v>6.365159128978237</v>
      </c>
      <c r="D788" t="n">
        <v>58.4245</v>
      </c>
      <c r="E788" t="n">
        <v>2.265</v>
      </c>
    </row>
    <row r="789">
      <c r="A789" t="inlineStr">
        <is>
          <t>600987</t>
        </is>
      </c>
      <c r="B789" t="n">
        <v>0.0002062264827091919</v>
      </c>
      <c r="C789" t="n">
        <v>6.352087114337568</v>
      </c>
      <c r="D789" t="n">
        <v>5.581000000000001</v>
      </c>
      <c r="E789" t="n">
        <v>0.385</v>
      </c>
    </row>
    <row r="790">
      <c r="A790" t="inlineStr">
        <is>
          <t>300722</t>
        </is>
      </c>
      <c r="B790" t="n">
        <v>0.02717062365336673</v>
      </c>
      <c r="C790" t="n">
        <v>6.351695745932173</v>
      </c>
      <c r="D790" t="n">
        <v>44.3235</v>
      </c>
      <c r="E790" t="n">
        <v>6.055</v>
      </c>
    </row>
    <row r="791">
      <c r="A791" t="inlineStr">
        <is>
          <t>002061</t>
        </is>
      </c>
      <c r="B791" t="n">
        <v>0.0002093898420083355</v>
      </c>
      <c r="C791" t="n">
        <v>6.349206349206349</v>
      </c>
      <c r="D791" t="n">
        <v>5.158500000000001</v>
      </c>
      <c r="E791" t="n">
        <v>0.4400000000000001</v>
      </c>
    </row>
    <row r="792">
      <c r="A792" t="inlineStr">
        <is>
          <t>002391</t>
        </is>
      </c>
      <c r="B792" t="n">
        <v>0.0003137131482676994</v>
      </c>
      <c r="C792" t="n">
        <v>6.332842415316642</v>
      </c>
      <c r="D792" t="n">
        <v>6.970499999999999</v>
      </c>
      <c r="E792" t="n">
        <v>0.89</v>
      </c>
    </row>
    <row r="793">
      <c r="A793" t="inlineStr">
        <is>
          <t>688358</t>
        </is>
      </c>
      <c r="B793" t="n">
        <v>0.004539705851210268</v>
      </c>
      <c r="C793" t="n">
        <v>6.332396801383178</v>
      </c>
      <c r="D793" t="n">
        <v>47.221</v>
      </c>
      <c r="E793" t="n">
        <v>1.255</v>
      </c>
    </row>
    <row r="794">
      <c r="A794" t="inlineStr">
        <is>
          <t>601005</t>
        </is>
      </c>
      <c r="B794" t="n">
        <v>0.000130652782639132</v>
      </c>
      <c r="C794" t="n">
        <v>6.293706293706292</v>
      </c>
      <c r="D794" t="n">
        <v>1.4285</v>
      </c>
      <c r="E794" t="n">
        <v>0.5349999999999999</v>
      </c>
    </row>
    <row r="795">
      <c r="A795" t="inlineStr">
        <is>
          <t>600477</t>
        </is>
      </c>
      <c r="B795" t="n">
        <v>0.0003283733826247691</v>
      </c>
      <c r="C795" t="n">
        <v>6.28272251308899</v>
      </c>
      <c r="D795" t="n">
        <v>3.787</v>
      </c>
      <c r="E795" t="n">
        <v>0.765</v>
      </c>
    </row>
    <row r="796">
      <c r="A796" t="inlineStr">
        <is>
          <t>002501</t>
        </is>
      </c>
      <c r="B796" t="n">
        <v>7.846206358494244e-05</v>
      </c>
      <c r="C796" t="n">
        <v>6.276150627615062</v>
      </c>
      <c r="D796" t="n">
        <v>2.5635</v>
      </c>
      <c r="E796" t="n">
        <v>0.245</v>
      </c>
    </row>
    <row r="797">
      <c r="A797" t="inlineStr">
        <is>
          <t>000525</t>
        </is>
      </c>
      <c r="B797" t="n">
        <v>0.0008590990028490024</v>
      </c>
      <c r="C797" t="n">
        <v>6.272401433691743</v>
      </c>
      <c r="D797" t="n">
        <v>5.616</v>
      </c>
      <c r="E797" t="n">
        <v>1.085</v>
      </c>
    </row>
    <row r="798">
      <c r="A798" t="inlineStr">
        <is>
          <t>300434</t>
        </is>
      </c>
      <c r="B798" t="n">
        <v>0.0005440517762406818</v>
      </c>
      <c r="C798" t="n">
        <v>6.267029972752036</v>
      </c>
      <c r="D798" t="n">
        <v>7.445500000000001</v>
      </c>
      <c r="E798" t="n">
        <v>0.3850000000000001</v>
      </c>
    </row>
    <row r="799">
      <c r="A799" t="inlineStr">
        <is>
          <t>600438</t>
        </is>
      </c>
      <c r="B799" t="n">
        <v>0.009767588380149428</v>
      </c>
      <c r="C799" t="n">
        <v>6.265328874024512</v>
      </c>
      <c r="D799" t="n">
        <v>47.918</v>
      </c>
      <c r="E799" t="n">
        <v>2.98</v>
      </c>
    </row>
    <row r="800">
      <c r="A800" t="inlineStr">
        <is>
          <t>000982</t>
        </is>
      </c>
      <c r="B800" t="n">
        <v>8.425266903914569e-05</v>
      </c>
      <c r="C800" t="n">
        <v>6.249999999999978</v>
      </c>
      <c r="D800" t="n">
        <v>1.124</v>
      </c>
      <c r="E800" t="n">
        <v>0.36</v>
      </c>
    </row>
    <row r="801">
      <c r="A801" t="inlineStr">
        <is>
          <t>300565</t>
        </is>
      </c>
      <c r="B801" t="n">
        <v>0.0008276903477218234</v>
      </c>
      <c r="C801" t="n">
        <v>6.240487062404876</v>
      </c>
      <c r="D801" t="n">
        <v>13.344</v>
      </c>
      <c r="E801" t="n">
        <v>2.52</v>
      </c>
    </row>
    <row r="802">
      <c r="A802" t="inlineStr">
        <is>
          <t>002346</t>
        </is>
      </c>
      <c r="B802" t="n">
        <v>0.0003030693270894839</v>
      </c>
      <c r="C802" t="n">
        <v>6.23020063357973</v>
      </c>
      <c r="D802" t="n">
        <v>9.823</v>
      </c>
      <c r="E802" t="n">
        <v>0.215</v>
      </c>
    </row>
    <row r="803">
      <c r="A803" t="inlineStr">
        <is>
          <t>002215</t>
        </is>
      </c>
      <c r="B803" t="n">
        <v>0.0004353313391624481</v>
      </c>
      <c r="C803" t="n">
        <v>6.203007518796988</v>
      </c>
      <c r="D803" t="n">
        <v>5.4325</v>
      </c>
      <c r="E803" t="n">
        <v>1.06</v>
      </c>
    </row>
    <row r="804">
      <c r="A804" t="inlineStr">
        <is>
          <t>600216</t>
        </is>
      </c>
      <c r="B804" t="n">
        <v>0.003328944397403328</v>
      </c>
      <c r="C804" t="n">
        <v>6.198347107438029</v>
      </c>
      <c r="D804" t="n">
        <v>14.172</v>
      </c>
      <c r="E804" t="n">
        <v>2.58</v>
      </c>
    </row>
    <row r="805">
      <c r="A805" t="inlineStr">
        <is>
          <t>002392</t>
        </is>
      </c>
      <c r="B805" t="n">
        <v>0.0004069169027384324</v>
      </c>
      <c r="C805" t="n">
        <v>6.190476190476191</v>
      </c>
      <c r="D805" t="n">
        <v>4.236</v>
      </c>
      <c r="E805" t="n">
        <v>1.47</v>
      </c>
    </row>
    <row r="806">
      <c r="A806" t="inlineStr">
        <is>
          <t>600896</t>
        </is>
      </c>
      <c r="B806" t="n">
        <v>0.0007904862317042917</v>
      </c>
      <c r="C806" t="n">
        <v>6.190476190476191</v>
      </c>
      <c r="D806" t="n">
        <v>4.031000000000001</v>
      </c>
      <c r="E806" t="n">
        <v>0.915</v>
      </c>
    </row>
    <row r="807">
      <c r="A807" t="inlineStr">
        <is>
          <t>300474</t>
        </is>
      </c>
      <c r="B807" t="n">
        <v>0.005772740948495668</v>
      </c>
      <c r="C807" t="n">
        <v>6.188634335019327</v>
      </c>
      <c r="D807" t="n">
        <v>73.53749999999999</v>
      </c>
      <c r="E807" t="n">
        <v>4.300000000000001</v>
      </c>
    </row>
    <row r="808">
      <c r="A808" t="inlineStr">
        <is>
          <t>603188</t>
        </is>
      </c>
      <c r="B808" t="n">
        <v>0.0004232134092470795</v>
      </c>
      <c r="C808" t="n">
        <v>6.18762475049901</v>
      </c>
      <c r="D808" t="n">
        <v>5.0935</v>
      </c>
      <c r="E808" t="n">
        <v>0.245</v>
      </c>
    </row>
    <row r="809">
      <c r="A809" t="inlineStr">
        <is>
          <t>000036</t>
        </is>
      </c>
      <c r="B809" t="n">
        <v>0.0003582830337226087</v>
      </c>
      <c r="C809" t="n">
        <v>6.169665809768632</v>
      </c>
      <c r="D809" t="n">
        <v>3.8105</v>
      </c>
      <c r="E809" t="n">
        <v>0.395</v>
      </c>
    </row>
    <row r="810">
      <c r="A810" t="inlineStr">
        <is>
          <t>601163</t>
        </is>
      </c>
      <c r="B810" t="n">
        <v>0.002158284966427679</v>
      </c>
      <c r="C810" t="n">
        <v>6.168647425014151</v>
      </c>
      <c r="D810" t="n">
        <v>17.574</v>
      </c>
      <c r="E810" t="n">
        <v>1.655</v>
      </c>
    </row>
    <row r="811">
      <c r="A811" t="inlineStr">
        <is>
          <t>002256</t>
        </is>
      </c>
      <c r="B811" t="n">
        <v>0.0003047038327526132</v>
      </c>
      <c r="C811" t="n">
        <v>6.153846153846132</v>
      </c>
      <c r="D811" t="n">
        <v>1.435</v>
      </c>
      <c r="E811" t="n">
        <v>3.525</v>
      </c>
    </row>
    <row r="812">
      <c r="A812" t="inlineStr">
        <is>
          <t>600817</t>
        </is>
      </c>
      <c r="B812" t="n">
        <v>0.002056440169190885</v>
      </c>
      <c r="C812" t="n">
        <v>6.149341142020504</v>
      </c>
      <c r="D812" t="n">
        <v>14.658</v>
      </c>
      <c r="E812" t="n">
        <v>0.675</v>
      </c>
    </row>
    <row r="813">
      <c r="A813" t="inlineStr">
        <is>
          <t>000638</t>
        </is>
      </c>
      <c r="B813" t="n">
        <v>0.001392747276223029</v>
      </c>
      <c r="C813" t="n">
        <v>6.138613861386144</v>
      </c>
      <c r="D813" t="n">
        <v>4.681</v>
      </c>
      <c r="E813" t="n">
        <v>1.995</v>
      </c>
    </row>
    <row r="814">
      <c r="A814" t="inlineStr">
        <is>
          <t>601609</t>
        </is>
      </c>
      <c r="B814" t="n">
        <v>0.002565926612667123</v>
      </c>
      <c r="C814" t="n">
        <v>6.134371957156781</v>
      </c>
      <c r="D814" t="n">
        <v>10.247</v>
      </c>
      <c r="E814" t="n">
        <v>8.924999999999999</v>
      </c>
    </row>
    <row r="815">
      <c r="A815" t="inlineStr">
        <is>
          <t>600688</t>
        </is>
      </c>
      <c r="B815" t="n">
        <v>0.0003382997098245129</v>
      </c>
      <c r="C815" t="n">
        <v>6.111111111111112</v>
      </c>
      <c r="D815" t="n">
        <v>3.6185</v>
      </c>
      <c r="E815" t="n">
        <v>0.445</v>
      </c>
    </row>
    <row r="816">
      <c r="A816" t="inlineStr">
        <is>
          <t>300889</t>
        </is>
      </c>
      <c r="B816" t="n">
        <v>0.003172067095218962</v>
      </c>
      <c r="C816" t="n">
        <v>6.110335195530725</v>
      </c>
      <c r="D816" t="n">
        <v>29.868</v>
      </c>
      <c r="E816" t="n">
        <v>10.055</v>
      </c>
    </row>
    <row r="817">
      <c r="A817" t="inlineStr">
        <is>
          <t>600808</t>
        </is>
      </c>
      <c r="B817" t="n">
        <v>0.0001499474890204315</v>
      </c>
      <c r="C817" t="n">
        <v>6.106870229007622</v>
      </c>
      <c r="D817" t="n">
        <v>2.6185</v>
      </c>
      <c r="E817" t="n">
        <v>0.4350000000000001</v>
      </c>
    </row>
    <row r="818">
      <c r="A818" t="inlineStr">
        <is>
          <t>002066</t>
        </is>
      </c>
      <c r="B818" t="n">
        <v>0.0004540259584184595</v>
      </c>
      <c r="C818" t="n">
        <v>6.105006105006106</v>
      </c>
      <c r="D818" t="n">
        <v>8.321000000000002</v>
      </c>
      <c r="E818" t="n">
        <v>0.4249999999999999</v>
      </c>
    </row>
    <row r="819">
      <c r="A819" t="inlineStr">
        <is>
          <t>600463</t>
        </is>
      </c>
      <c r="B819" t="n">
        <v>0.0004409302011001894</v>
      </c>
      <c r="C819" t="n">
        <v>6.104129263913816</v>
      </c>
      <c r="D819" t="n">
        <v>5.544500000000001</v>
      </c>
      <c r="E819" t="n">
        <v>0.235</v>
      </c>
    </row>
    <row r="820">
      <c r="A820" t="inlineStr">
        <is>
          <t>300163</t>
        </is>
      </c>
      <c r="B820" t="n">
        <v>0.0002552693901716992</v>
      </c>
      <c r="C820" t="n">
        <v>6.097560975609762</v>
      </c>
      <c r="D820" t="n">
        <v>3.378</v>
      </c>
      <c r="E820" t="n">
        <v>5.94</v>
      </c>
    </row>
    <row r="821">
      <c r="A821" t="inlineStr">
        <is>
          <t>600824</t>
        </is>
      </c>
      <c r="B821" t="n">
        <v>0.0001921463010396263</v>
      </c>
      <c r="C821" t="n">
        <v>6.079027355623112</v>
      </c>
      <c r="D821" t="n">
        <v>3.318499999999999</v>
      </c>
      <c r="E821" t="n">
        <v>0.225</v>
      </c>
    </row>
    <row r="822">
      <c r="A822" t="inlineStr">
        <is>
          <t>002999</t>
        </is>
      </c>
      <c r="B822" t="n">
        <v>0.0006095820783132528</v>
      </c>
      <c r="C822" t="n">
        <v>6.075216972034725</v>
      </c>
      <c r="D822" t="n">
        <v>10.624</v>
      </c>
      <c r="E822" t="n">
        <v>6.06</v>
      </c>
    </row>
    <row r="823">
      <c r="A823" t="inlineStr">
        <is>
          <t>002067</t>
        </is>
      </c>
      <c r="B823" t="n">
        <v>0.0005716958911279769</v>
      </c>
      <c r="C823" t="n">
        <v>6.068601583113442</v>
      </c>
      <c r="D823" t="n">
        <v>3.821000000000001</v>
      </c>
      <c r="E823" t="n">
        <v>5.22</v>
      </c>
    </row>
    <row r="824">
      <c r="A824" t="inlineStr">
        <is>
          <t>601007</t>
        </is>
      </c>
      <c r="B824" t="n">
        <v>0.0003279419621986242</v>
      </c>
      <c r="C824" t="n">
        <v>6.064690026954178</v>
      </c>
      <c r="D824" t="n">
        <v>7.486499999999998</v>
      </c>
      <c r="E824" t="n">
        <v>0.3549999999999999</v>
      </c>
    </row>
    <row r="825">
      <c r="A825" t="inlineStr">
        <is>
          <t>601500</t>
        </is>
      </c>
      <c r="B825" t="n">
        <v>0.0003425857275254862</v>
      </c>
      <c r="C825" t="n">
        <v>6.060606060606055</v>
      </c>
      <c r="D825" t="n">
        <v>5.395</v>
      </c>
      <c r="E825" t="n">
        <v>0.37</v>
      </c>
    </row>
    <row r="826">
      <c r="A826" t="inlineStr">
        <is>
          <t>000089</t>
        </is>
      </c>
      <c r="B826" t="n">
        <v>0.0005652808122349315</v>
      </c>
      <c r="C826" t="n">
        <v>6.048906048906066</v>
      </c>
      <c r="D826" t="n">
        <v>7.780999999999999</v>
      </c>
      <c r="E826" t="n">
        <v>0.78</v>
      </c>
    </row>
    <row r="827">
      <c r="A827" t="inlineStr">
        <is>
          <t>600581</t>
        </is>
      </c>
      <c r="B827" t="n">
        <v>0.0003764060906309193</v>
      </c>
      <c r="C827" t="n">
        <v>6.034482758620685</v>
      </c>
      <c r="D827" t="n">
        <v>3.431500000000001</v>
      </c>
      <c r="E827" t="n">
        <v>1.49</v>
      </c>
    </row>
    <row r="828">
      <c r="A828" t="inlineStr">
        <is>
          <t>002266</t>
        </is>
      </c>
      <c r="B828" t="n">
        <v>0.0003890744967835654</v>
      </c>
      <c r="C828" t="n">
        <v>6.016597510373445</v>
      </c>
      <c r="D828" t="n">
        <v>4.819</v>
      </c>
      <c r="E828" t="n">
        <v>1.465</v>
      </c>
    </row>
    <row r="829">
      <c r="A829" t="inlineStr">
        <is>
          <t>600163</t>
        </is>
      </c>
      <c r="B829" t="n">
        <v>0.000492997428103811</v>
      </c>
      <c r="C829" t="n">
        <v>5.995203836930463</v>
      </c>
      <c r="D829" t="n">
        <v>4.277</v>
      </c>
      <c r="E829" t="n">
        <v>2.43</v>
      </c>
    </row>
    <row r="830">
      <c r="A830" t="inlineStr">
        <is>
          <t>000090</t>
        </is>
      </c>
      <c r="B830" t="n">
        <v>0.0003283501566306999</v>
      </c>
      <c r="C830" t="n">
        <v>5.982905982905984</v>
      </c>
      <c r="D830" t="n">
        <v>5.746</v>
      </c>
      <c r="E830" t="n">
        <v>0.8400000000000001</v>
      </c>
    </row>
    <row r="831">
      <c r="A831" t="inlineStr">
        <is>
          <t>601857</t>
        </is>
      </c>
      <c r="B831" t="n">
        <v>0.0002126202351264697</v>
      </c>
      <c r="C831" t="n">
        <v>5.980861244019131</v>
      </c>
      <c r="D831" t="n">
        <v>4.210500000000001</v>
      </c>
      <c r="E831" t="n">
        <v>0.04</v>
      </c>
    </row>
    <row r="832">
      <c r="A832" t="inlineStr">
        <is>
          <t>300758</t>
        </is>
      </c>
      <c r="B832" t="n">
        <v>0.003626136457729569</v>
      </c>
      <c r="C832" t="n">
        <v>5.978494623655917</v>
      </c>
      <c r="D832" t="n">
        <v>24.154</v>
      </c>
      <c r="E832" t="n">
        <v>3.525000000000001</v>
      </c>
    </row>
    <row r="833">
      <c r="A833" t="inlineStr">
        <is>
          <t>002490</t>
        </is>
      </c>
      <c r="B833" t="n">
        <v>0.0004945794691397505</v>
      </c>
      <c r="C833" t="n">
        <v>5.956112852664575</v>
      </c>
      <c r="D833" t="n">
        <v>3.127</v>
      </c>
      <c r="E833" t="n">
        <v>0.78</v>
      </c>
    </row>
    <row r="834">
      <c r="A834" t="inlineStr">
        <is>
          <t>603983</t>
        </is>
      </c>
      <c r="B834" t="n">
        <v>0.01514059811026066</v>
      </c>
      <c r="C834" t="n">
        <v>5.950382391344888</v>
      </c>
      <c r="D834" t="n">
        <v>51.5415</v>
      </c>
      <c r="E834" t="n">
        <v>2.765</v>
      </c>
    </row>
    <row r="835">
      <c r="A835" t="inlineStr">
        <is>
          <t>603557</t>
        </is>
      </c>
      <c r="B835" t="n">
        <v>0.002335147159479807</v>
      </c>
      <c r="C835" t="n">
        <v>5.920205920205923</v>
      </c>
      <c r="D835" t="n">
        <v>7.305</v>
      </c>
      <c r="E835" t="n">
        <v>1.865</v>
      </c>
    </row>
    <row r="836">
      <c r="A836" t="inlineStr">
        <is>
          <t>002895</t>
        </is>
      </c>
      <c r="B836" t="n">
        <v>0.001370144849785408</v>
      </c>
      <c r="C836" t="n">
        <v>5.918727915194344</v>
      </c>
      <c r="D836" t="n">
        <v>11.184</v>
      </c>
      <c r="E836" t="n">
        <v>0.7649999999999999</v>
      </c>
    </row>
    <row r="837">
      <c r="A837" t="inlineStr">
        <is>
          <t>600018</t>
        </is>
      </c>
      <c r="B837" t="n">
        <v>0.000290320888103391</v>
      </c>
      <c r="C837" t="n">
        <v>5.895196506550215</v>
      </c>
      <c r="D837" t="n">
        <v>4.5265</v>
      </c>
      <c r="E837" t="n">
        <v>0.105</v>
      </c>
    </row>
    <row r="838">
      <c r="A838" t="inlineStr">
        <is>
          <t>002522</t>
        </is>
      </c>
      <c r="B838" t="n">
        <v>0.0003925349428208387</v>
      </c>
      <c r="C838" t="n">
        <v>5.892547660311975</v>
      </c>
      <c r="D838" t="n">
        <v>5.9025</v>
      </c>
      <c r="E838" t="n">
        <v>0.9299999999999999</v>
      </c>
    </row>
    <row r="839">
      <c r="A839" t="inlineStr">
        <is>
          <t>000550</t>
        </is>
      </c>
      <c r="B839" t="n">
        <v>0.003103283378056808</v>
      </c>
      <c r="C839" t="n">
        <v>5.891089108910896</v>
      </c>
      <c r="D839" t="n">
        <v>19.751</v>
      </c>
      <c r="E839" t="n">
        <v>2.61</v>
      </c>
    </row>
    <row r="840">
      <c r="A840" t="inlineStr">
        <is>
          <t>000608</t>
        </is>
      </c>
      <c r="B840" t="n">
        <v>0.0003295254761517174</v>
      </c>
      <c r="C840" t="n">
        <v>5.863192182410426</v>
      </c>
      <c r="D840" t="n">
        <v>3.0715</v>
      </c>
      <c r="E840" t="n">
        <v>1.08</v>
      </c>
    </row>
    <row r="841">
      <c r="A841" t="inlineStr">
        <is>
          <t>603995</t>
        </is>
      </c>
      <c r="B841" t="n">
        <v>0.003483293065169128</v>
      </c>
      <c r="C841" t="n">
        <v>5.849673202614381</v>
      </c>
      <c r="D841" t="n">
        <v>30.628</v>
      </c>
      <c r="E841" t="n">
        <v>1.815</v>
      </c>
    </row>
    <row r="842">
      <c r="A842" t="inlineStr">
        <is>
          <t>002520</t>
        </is>
      </c>
      <c r="B842" t="n">
        <v>0.0002575637345939558</v>
      </c>
      <c r="C842" t="n">
        <v>5.840707964601766</v>
      </c>
      <c r="D842" t="n">
        <v>5.923</v>
      </c>
      <c r="E842" t="n">
        <v>1.375</v>
      </c>
    </row>
    <row r="843">
      <c r="A843" t="inlineStr">
        <is>
          <t>601985</t>
        </is>
      </c>
      <c r="B843" t="n">
        <v>0.0002668831168831168</v>
      </c>
      <c r="C843" t="n">
        <v>5.823293172690747</v>
      </c>
      <c r="D843" t="n">
        <v>5.005000000000001</v>
      </c>
      <c r="E843" t="n">
        <v>0.41</v>
      </c>
    </row>
    <row r="844">
      <c r="A844" t="inlineStr">
        <is>
          <t>603867</t>
        </is>
      </c>
      <c r="B844" t="n">
        <v>0.001150048424385062</v>
      </c>
      <c r="C844" t="n">
        <v>5.821917808219168</v>
      </c>
      <c r="D844" t="n">
        <v>24.0065</v>
      </c>
      <c r="E844" t="n">
        <v>3.430000000000001</v>
      </c>
    </row>
    <row r="845">
      <c r="A845" t="inlineStr">
        <is>
          <t>603359</t>
        </is>
      </c>
      <c r="B845" t="n">
        <v>0.001065488571962384</v>
      </c>
      <c r="C845" t="n">
        <v>5.819101834282092</v>
      </c>
      <c r="D845" t="n">
        <v>16.057</v>
      </c>
      <c r="E845" t="n">
        <v>0.6900000000000001</v>
      </c>
    </row>
    <row r="846">
      <c r="A846" t="inlineStr">
        <is>
          <t>600782</t>
        </is>
      </c>
      <c r="B846" t="n">
        <v>0.0004514882021799018</v>
      </c>
      <c r="C846" t="n">
        <v>5.813953488372103</v>
      </c>
      <c r="D846" t="n">
        <v>4.1745</v>
      </c>
      <c r="E846" t="n">
        <v>0.85</v>
      </c>
    </row>
    <row r="847">
      <c r="A847" t="inlineStr">
        <is>
          <t>600370</t>
        </is>
      </c>
      <c r="B847" t="n">
        <v>0.000269197795468463</v>
      </c>
      <c r="C847" t="n">
        <v>5.810397553516822</v>
      </c>
      <c r="D847" t="n">
        <v>3.266</v>
      </c>
      <c r="E847" t="n">
        <v>0.795</v>
      </c>
    </row>
    <row r="848">
      <c r="A848" t="inlineStr">
        <is>
          <t>300402</t>
        </is>
      </c>
      <c r="B848" t="n">
        <v>0.008970749279538903</v>
      </c>
      <c r="C848" t="n">
        <v>5.785667324128863</v>
      </c>
      <c r="D848" t="n">
        <v>13.88</v>
      </c>
      <c r="E848" t="n">
        <v>2.815</v>
      </c>
    </row>
    <row r="849">
      <c r="A849" t="inlineStr">
        <is>
          <t>002681</t>
        </is>
      </c>
      <c r="B849" t="n">
        <v>0.0003044278204609788</v>
      </c>
      <c r="C849" t="n">
        <v>5.785123966942152</v>
      </c>
      <c r="D849" t="n">
        <v>4.946</v>
      </c>
      <c r="E849" t="n">
        <v>2.365</v>
      </c>
    </row>
    <row r="850">
      <c r="A850" t="inlineStr">
        <is>
          <t>300632</t>
        </is>
      </c>
      <c r="B850" t="n">
        <v>0.0018584923126459</v>
      </c>
      <c r="C850" t="n">
        <v>5.783866057838649</v>
      </c>
      <c r="D850" t="n">
        <v>12.423</v>
      </c>
      <c r="E850" t="n">
        <v>2.325</v>
      </c>
    </row>
    <row r="851">
      <c r="A851" t="inlineStr">
        <is>
          <t>600841</t>
        </is>
      </c>
      <c r="B851" t="n">
        <v>0.0003369492934330839</v>
      </c>
      <c r="C851" t="n">
        <v>5.755395683453246</v>
      </c>
      <c r="D851" t="n">
        <v>8.420999999999998</v>
      </c>
      <c r="E851" t="n">
        <v>0.395</v>
      </c>
    </row>
    <row r="852">
      <c r="A852" t="inlineStr">
        <is>
          <t>002196</t>
        </is>
      </c>
      <c r="B852" t="n">
        <v>0.001984049409237379</v>
      </c>
      <c r="C852" t="n">
        <v>5.754276827371707</v>
      </c>
      <c r="D852" t="n">
        <v>6.517</v>
      </c>
      <c r="E852" t="n">
        <v>4.465000000000001</v>
      </c>
    </row>
    <row r="853">
      <c r="A853" t="inlineStr">
        <is>
          <t>600220</t>
        </is>
      </c>
      <c r="B853" t="n">
        <v>0.0003332737030411452</v>
      </c>
      <c r="C853" t="n">
        <v>5.752212389380551</v>
      </c>
      <c r="D853" t="n">
        <v>2.236</v>
      </c>
      <c r="E853" t="n">
        <v>0.8100000000000002</v>
      </c>
    </row>
    <row r="854">
      <c r="A854" t="inlineStr">
        <is>
          <t>600231</t>
        </is>
      </c>
      <c r="B854" t="n">
        <v>0.0001941163508153372</v>
      </c>
      <c r="C854" t="n">
        <v>5.752212389380551</v>
      </c>
      <c r="D854" t="n">
        <v>2.269</v>
      </c>
      <c r="E854" t="n">
        <v>0.4950000000000001</v>
      </c>
    </row>
    <row r="855">
      <c r="A855" t="inlineStr">
        <is>
          <t>002440</t>
        </is>
      </c>
      <c r="B855" t="n">
        <v>0.001749404678689594</v>
      </c>
      <c r="C855" t="n">
        <v>5.739299610894943</v>
      </c>
      <c r="D855" t="n">
        <v>10.7295</v>
      </c>
      <c r="E855" t="n">
        <v>2.419999999999999</v>
      </c>
    </row>
    <row r="856">
      <c r="A856" t="inlineStr">
        <is>
          <t>600084</t>
        </is>
      </c>
      <c r="B856" t="n">
        <v>8.836326705152885e-05</v>
      </c>
      <c r="C856" t="n">
        <v>5.726872246696035</v>
      </c>
      <c r="D856" t="n">
        <v>2.3385</v>
      </c>
      <c r="E856" t="n">
        <v>0.355</v>
      </c>
    </row>
    <row r="857">
      <c r="A857" t="inlineStr">
        <is>
          <t>002978</t>
        </is>
      </c>
      <c r="B857" t="n">
        <v>0.008352059196952869</v>
      </c>
      <c r="C857" t="n">
        <v>5.721019927148063</v>
      </c>
      <c r="D857" t="n">
        <v>47.2575</v>
      </c>
      <c r="E857" t="n">
        <v>7.804999999999998</v>
      </c>
    </row>
    <row r="858">
      <c r="A858" t="inlineStr">
        <is>
          <t>300815</t>
        </is>
      </c>
      <c r="B858" t="n">
        <v>0.007250915834557328</v>
      </c>
      <c r="C858" t="n">
        <v>5.720122574055164</v>
      </c>
      <c r="D858" t="n">
        <v>81.01899999999999</v>
      </c>
      <c r="E858" t="n">
        <v>2.339999999999999</v>
      </c>
    </row>
    <row r="859">
      <c r="A859" t="inlineStr">
        <is>
          <t>002293</t>
        </is>
      </c>
      <c r="B859" t="n">
        <v>0.0005567282426944821</v>
      </c>
      <c r="C859" t="n">
        <v>5.718954248366015</v>
      </c>
      <c r="D859" t="n">
        <v>12.559</v>
      </c>
      <c r="E859" t="n">
        <v>0.6650000000000001</v>
      </c>
    </row>
    <row r="860">
      <c r="A860" t="inlineStr">
        <is>
          <t>601117</t>
        </is>
      </c>
      <c r="B860" t="n">
        <v>0.001448039010943113</v>
      </c>
      <c r="C860" t="n">
        <v>5.685618729096986</v>
      </c>
      <c r="D860" t="n">
        <v>5.9855</v>
      </c>
      <c r="E860" t="n">
        <v>1.79</v>
      </c>
    </row>
    <row r="861">
      <c r="A861" t="inlineStr">
        <is>
          <t>688266</t>
        </is>
      </c>
      <c r="B861" t="n">
        <v>0.004451175184476633</v>
      </c>
      <c r="C861" t="n">
        <v>5.677924620655883</v>
      </c>
      <c r="D861" t="n">
        <v>65.86199999999998</v>
      </c>
      <c r="E861" t="n">
        <v>1.19</v>
      </c>
    </row>
    <row r="862">
      <c r="A862" t="inlineStr">
        <is>
          <t>600997</t>
        </is>
      </c>
      <c r="B862" t="n">
        <v>0.002620272206303725</v>
      </c>
      <c r="C862" t="n">
        <v>5.676855895196509</v>
      </c>
      <c r="D862" t="n">
        <v>7.154500000000001</v>
      </c>
      <c r="E862" t="n">
        <v>4.545</v>
      </c>
    </row>
    <row r="863">
      <c r="A863" t="inlineStr">
        <is>
          <t>300839</t>
        </is>
      </c>
      <c r="B863" t="n">
        <v>0.005316247473613296</v>
      </c>
      <c r="C863" t="n">
        <v>5.674080798910586</v>
      </c>
      <c r="D863" t="n">
        <v>22.265</v>
      </c>
      <c r="E863" t="n">
        <v>8.200000000000001</v>
      </c>
    </row>
    <row r="864">
      <c r="A864" t="inlineStr">
        <is>
          <t>600784</t>
        </is>
      </c>
      <c r="B864" t="n">
        <v>0.0005122298718684261</v>
      </c>
      <c r="C864" t="n">
        <v>5.6640625</v>
      </c>
      <c r="D864" t="n">
        <v>5.229000000000001</v>
      </c>
      <c r="E864" t="n">
        <v>1.375</v>
      </c>
    </row>
    <row r="865">
      <c r="A865" t="inlineStr">
        <is>
          <t>603268</t>
        </is>
      </c>
      <c r="B865" t="n">
        <v>0.0007203321818885682</v>
      </c>
      <c r="C865" t="n">
        <v>5.661538461538473</v>
      </c>
      <c r="D865" t="n">
        <v>16.7905</v>
      </c>
      <c r="E865" t="n">
        <v>0.745</v>
      </c>
    </row>
    <row r="866">
      <c r="A866" t="inlineStr">
        <is>
          <t>600068</t>
        </is>
      </c>
      <c r="B866" t="n">
        <v>0.0001644651233166894</v>
      </c>
      <c r="C866" t="n">
        <v>5.648854961832073</v>
      </c>
      <c r="D866" t="n">
        <v>6.609</v>
      </c>
      <c r="E866" t="n">
        <v>0.545</v>
      </c>
    </row>
    <row r="867">
      <c r="A867" t="inlineStr">
        <is>
          <t>603699</t>
        </is>
      </c>
      <c r="B867" t="n">
        <v>0.001508098336948663</v>
      </c>
      <c r="C867" t="n">
        <v>5.62364816149965</v>
      </c>
      <c r="D867" t="n">
        <v>13.83</v>
      </c>
      <c r="E867" t="n">
        <v>0.4950000000000001</v>
      </c>
    </row>
    <row r="868">
      <c r="A868" t="inlineStr">
        <is>
          <t>300518</t>
        </is>
      </c>
      <c r="B868" t="n">
        <v>0.005932550995330551</v>
      </c>
      <c r="C868" t="n">
        <v>5.599389157546453</v>
      </c>
      <c r="D868" t="n">
        <v>40.68999999999999</v>
      </c>
      <c r="E868" t="n">
        <v>3.14</v>
      </c>
    </row>
    <row r="869">
      <c r="A869" t="inlineStr">
        <is>
          <t>603677</t>
        </is>
      </c>
      <c r="B869" t="n">
        <v>0.001530783715925396</v>
      </c>
      <c r="C869" t="n">
        <v>5.590622182146077</v>
      </c>
      <c r="D869" t="n">
        <v>11.152</v>
      </c>
      <c r="E869" t="n">
        <v>0.8899999999999999</v>
      </c>
    </row>
    <row r="870">
      <c r="A870" t="inlineStr">
        <is>
          <t>600153</t>
        </is>
      </c>
      <c r="B870" t="n">
        <v>0.0002644061698266692</v>
      </c>
      <c r="C870" t="n">
        <v>5.590062111801242</v>
      </c>
      <c r="D870" t="n">
        <v>7.9905</v>
      </c>
      <c r="E870" t="n">
        <v>0.4750000000000001</v>
      </c>
    </row>
    <row r="871">
      <c r="A871" t="inlineStr">
        <is>
          <t>000415</t>
        </is>
      </c>
      <c r="B871" t="n">
        <v>0.0005957602339181288</v>
      </c>
      <c r="C871" t="n">
        <v>5.581395348837215</v>
      </c>
      <c r="D871" t="n">
        <v>2.1375</v>
      </c>
      <c r="E871" t="n">
        <v>0.9</v>
      </c>
    </row>
    <row r="872">
      <c r="A872" t="inlineStr">
        <is>
          <t>002354</t>
        </is>
      </c>
      <c r="B872" t="n">
        <v>0.0001312764321414841</v>
      </c>
      <c r="C872" t="n">
        <v>5.577689243027883</v>
      </c>
      <c r="D872" t="n">
        <v>2.601</v>
      </c>
      <c r="E872" t="n">
        <v>0.5250000000000001</v>
      </c>
    </row>
    <row r="873">
      <c r="A873" t="inlineStr">
        <is>
          <t>601619</t>
        </is>
      </c>
      <c r="B873" t="n">
        <v>0.002151857983811628</v>
      </c>
      <c r="C873" t="n">
        <v>5.573770491803298</v>
      </c>
      <c r="D873" t="n">
        <v>3.3975</v>
      </c>
      <c r="E873" t="n">
        <v>3.795</v>
      </c>
    </row>
    <row r="874">
      <c r="A874" t="inlineStr">
        <is>
          <t>000031</t>
        </is>
      </c>
      <c r="B874" t="n">
        <v>0.0008565721649484538</v>
      </c>
      <c r="C874" t="n">
        <v>5.569007263922532</v>
      </c>
      <c r="D874" t="n">
        <v>3.88</v>
      </c>
      <c r="E874" t="n">
        <v>0.5600000000000001</v>
      </c>
    </row>
    <row r="875">
      <c r="A875" t="inlineStr">
        <is>
          <t>000875</t>
        </is>
      </c>
      <c r="B875" t="n">
        <v>0.0005106155080874181</v>
      </c>
      <c r="C875" t="n">
        <v>5.569007263922532</v>
      </c>
      <c r="D875" t="n">
        <v>4.0495</v>
      </c>
      <c r="E875" t="n">
        <v>1.275</v>
      </c>
    </row>
    <row r="876">
      <c r="A876" t="inlineStr">
        <is>
          <t>300338</t>
        </is>
      </c>
      <c r="B876" t="n">
        <v>0.001099425261651311</v>
      </c>
      <c r="C876" t="n">
        <v>5.56586270871986</v>
      </c>
      <c r="D876" t="n">
        <v>5.5895</v>
      </c>
      <c r="E876" t="n">
        <v>1.565</v>
      </c>
    </row>
    <row r="877">
      <c r="A877" t="inlineStr">
        <is>
          <t>601011</t>
        </is>
      </c>
      <c r="B877" t="n">
        <v>0.0004365230339127265</v>
      </c>
      <c r="C877" t="n">
        <v>5.555555555555558</v>
      </c>
      <c r="D877" t="n">
        <v>4.1135</v>
      </c>
      <c r="E877" t="n">
        <v>3.715</v>
      </c>
    </row>
    <row r="878">
      <c r="A878" t="inlineStr">
        <is>
          <t>300441</t>
        </is>
      </c>
      <c r="B878" t="n">
        <v>0.0003425817670563854</v>
      </c>
      <c r="C878" t="n">
        <v>5.549845837615619</v>
      </c>
      <c r="D878" t="n">
        <v>10.1355</v>
      </c>
      <c r="E878" t="n">
        <v>2.51</v>
      </c>
    </row>
    <row r="879">
      <c r="A879" t="inlineStr">
        <is>
          <t>688129</t>
        </is>
      </c>
      <c r="B879" t="n">
        <v>0.00197514632278533</v>
      </c>
      <c r="C879" t="n">
        <v>5.546311702717688</v>
      </c>
      <c r="D879" t="n">
        <v>18.2815</v>
      </c>
      <c r="E879" t="n">
        <v>4.82</v>
      </c>
    </row>
    <row r="880">
      <c r="A880" t="inlineStr">
        <is>
          <t>600678</t>
        </is>
      </c>
      <c r="B880" t="n">
        <v>0.0005588273798391624</v>
      </c>
      <c r="C880" t="n">
        <v>5.535714285714288</v>
      </c>
      <c r="D880" t="n">
        <v>5.347</v>
      </c>
      <c r="E880" t="n">
        <v>1.46</v>
      </c>
    </row>
    <row r="881">
      <c r="A881" t="inlineStr">
        <is>
          <t>300478</t>
        </is>
      </c>
      <c r="B881" t="n">
        <v>0.001298487031700288</v>
      </c>
      <c r="C881" t="n">
        <v>5.534591194968552</v>
      </c>
      <c r="D881" t="n">
        <v>7.8075</v>
      </c>
      <c r="E881" t="n">
        <v>1.695</v>
      </c>
    </row>
    <row r="882">
      <c r="A882" t="inlineStr">
        <is>
          <t>300410</t>
        </is>
      </c>
      <c r="B882" t="n">
        <v>0.005072759922084247</v>
      </c>
      <c r="C882" t="n">
        <v>5.53191489361704</v>
      </c>
      <c r="D882" t="n">
        <v>6.1605</v>
      </c>
      <c r="E882" t="n">
        <v>3.39</v>
      </c>
    </row>
    <row r="883">
      <c r="A883" t="inlineStr">
        <is>
          <t>600082</t>
        </is>
      </c>
      <c r="B883" t="n">
        <v>0.0001737626031164069</v>
      </c>
      <c r="C883" t="n">
        <v>5.514705882352944</v>
      </c>
      <c r="D883" t="n">
        <v>2.7275</v>
      </c>
      <c r="E883" t="n">
        <v>0.45</v>
      </c>
    </row>
    <row r="884">
      <c r="A884" t="inlineStr">
        <is>
          <t>601998</t>
        </is>
      </c>
      <c r="B884" t="n">
        <v>5.0439429928741e-05</v>
      </c>
      <c r="C884" t="n">
        <v>5.51181102362206</v>
      </c>
      <c r="D884" t="n">
        <v>5.262499999999999</v>
      </c>
      <c r="E884" t="n">
        <v>0.115</v>
      </c>
    </row>
    <row r="885">
      <c r="A885" t="inlineStr">
        <is>
          <t>000862</t>
        </is>
      </c>
      <c r="B885" t="n">
        <v>0.0003508269878916486</v>
      </c>
      <c r="C885" t="n">
        <v>5.497382198952883</v>
      </c>
      <c r="D885" t="n">
        <v>4.0055</v>
      </c>
      <c r="E885" t="n">
        <v>4.24</v>
      </c>
    </row>
    <row r="886">
      <c r="A886" t="inlineStr">
        <is>
          <t>002098</t>
        </is>
      </c>
      <c r="B886" t="n">
        <v>0.0004157650981845127</v>
      </c>
      <c r="C886" t="n">
        <v>5.471698113207557</v>
      </c>
      <c r="D886" t="n">
        <v>5.398</v>
      </c>
      <c r="E886" t="n">
        <v>0.9549999999999998</v>
      </c>
    </row>
    <row r="887">
      <c r="A887" t="inlineStr">
        <is>
          <t>300467</t>
        </is>
      </c>
      <c r="B887" t="n">
        <v>0.001403913719164339</v>
      </c>
      <c r="C887" t="n">
        <v>5.464926590538344</v>
      </c>
      <c r="D887" t="n">
        <v>12.7085</v>
      </c>
      <c r="E887" t="n">
        <v>3.374999999999999</v>
      </c>
    </row>
    <row r="888">
      <c r="A888" t="inlineStr">
        <is>
          <t>688585</t>
        </is>
      </c>
      <c r="B888" t="n">
        <v>0.001078367489928185</v>
      </c>
      <c r="C888" t="n">
        <v>5.454545454545445</v>
      </c>
      <c r="D888" t="n">
        <v>11.418</v>
      </c>
      <c r="E888" t="n">
        <v>6.005</v>
      </c>
    </row>
    <row r="889">
      <c r="A889" t="inlineStr">
        <is>
          <t>688056</t>
        </is>
      </c>
      <c r="B889" t="n">
        <v>0.00196674105301368</v>
      </c>
      <c r="C889" t="n">
        <v>5.446549391069033</v>
      </c>
      <c r="D889" t="n">
        <v>30.3035</v>
      </c>
      <c r="E889" t="n">
        <v>2.405</v>
      </c>
    </row>
    <row r="890">
      <c r="A890" t="inlineStr">
        <is>
          <t>600400</t>
        </is>
      </c>
      <c r="B890" t="n">
        <v>9.559068219633942e-05</v>
      </c>
      <c r="C890" t="n">
        <v>5.442176870748305</v>
      </c>
      <c r="D890" t="n">
        <v>3.005</v>
      </c>
      <c r="E890" t="n">
        <v>0.195</v>
      </c>
    </row>
    <row r="891">
      <c r="A891" t="inlineStr">
        <is>
          <t>600036</t>
        </is>
      </c>
      <c r="B891" t="n">
        <v>0.002208854556336974</v>
      </c>
      <c r="C891" t="n">
        <v>5.441518202943452</v>
      </c>
      <c r="D891" t="n">
        <v>53.464</v>
      </c>
      <c r="E891" t="n">
        <v>0.345</v>
      </c>
    </row>
    <row r="892">
      <c r="A892" t="inlineStr">
        <is>
          <t>600129</t>
        </is>
      </c>
      <c r="B892" t="n">
        <v>0.001283814004533842</v>
      </c>
      <c r="C892" t="n">
        <v>5.437178545187371</v>
      </c>
      <c r="D892" t="n">
        <v>13.8955</v>
      </c>
      <c r="E892" t="n">
        <v>0.6250000000000001</v>
      </c>
    </row>
    <row r="893">
      <c r="A893" t="inlineStr">
        <is>
          <t>600490</t>
        </is>
      </c>
      <c r="B893" t="n">
        <v>0.001042467109464811</v>
      </c>
      <c r="C893" t="n">
        <v>5.418719211822687</v>
      </c>
      <c r="D893" t="n">
        <v>3.9145</v>
      </c>
      <c r="E893" t="n">
        <v>1.83</v>
      </c>
    </row>
    <row r="894">
      <c r="A894" t="inlineStr">
        <is>
          <t>002782</t>
        </is>
      </c>
      <c r="B894" t="n">
        <v>0.002478927150500754</v>
      </c>
      <c r="C894" t="n">
        <v>5.399408284023677</v>
      </c>
      <c r="D894" t="n">
        <v>14.578</v>
      </c>
      <c r="E894" t="n">
        <v>2.340000000000001</v>
      </c>
    </row>
    <row r="895">
      <c r="A895" t="inlineStr">
        <is>
          <t>603021</t>
        </is>
      </c>
      <c r="B895" t="n">
        <v>0.0003951656655686883</v>
      </c>
      <c r="C895" t="n">
        <v>5.346534653465351</v>
      </c>
      <c r="D895" t="n">
        <v>5.161</v>
      </c>
      <c r="E895" t="n">
        <v>1.015</v>
      </c>
    </row>
    <row r="896">
      <c r="A896" t="inlineStr">
        <is>
          <t>603948</t>
        </is>
      </c>
      <c r="B896" t="n">
        <v>0.002063947024198821</v>
      </c>
      <c r="C896" t="n">
        <v>5.339028296849979</v>
      </c>
      <c r="D896" t="n">
        <v>18.348</v>
      </c>
      <c r="E896" t="n">
        <v>2.915</v>
      </c>
    </row>
    <row r="897">
      <c r="A897" t="inlineStr">
        <is>
          <t>603992</t>
        </is>
      </c>
      <c r="B897" t="n">
        <v>0.0008924605334784978</v>
      </c>
      <c r="C897" t="n">
        <v>5.32043530834343</v>
      </c>
      <c r="D897" t="n">
        <v>16.533</v>
      </c>
      <c r="E897" t="n">
        <v>2.17</v>
      </c>
    </row>
    <row r="898">
      <c r="A898" t="inlineStr">
        <is>
          <t>300549</t>
        </is>
      </c>
      <c r="B898" t="n">
        <v>0.01082675609354865</v>
      </c>
      <c r="C898" t="n">
        <v>5.316455696202538</v>
      </c>
      <c r="D898" t="n">
        <v>18.2365</v>
      </c>
      <c r="E898" t="n">
        <v>6.069999999999999</v>
      </c>
    </row>
    <row r="899">
      <c r="A899" t="inlineStr">
        <is>
          <t>603586</t>
        </is>
      </c>
      <c r="B899" t="n">
        <v>0.0008672809711861922</v>
      </c>
      <c r="C899" t="n">
        <v>5.28602461984069</v>
      </c>
      <c r="D899" t="n">
        <v>13.674</v>
      </c>
      <c r="E899" t="n">
        <v>0.295</v>
      </c>
    </row>
    <row r="900">
      <c r="A900" t="inlineStr">
        <is>
          <t>000030</t>
        </is>
      </c>
      <c r="B900" t="n">
        <v>0.001008575906851769</v>
      </c>
      <c r="C900" t="n">
        <v>5.278592375366564</v>
      </c>
      <c r="D900" t="n">
        <v>6.699000000000001</v>
      </c>
      <c r="E900" t="n">
        <v>0.395</v>
      </c>
    </row>
    <row r="901">
      <c r="A901" t="inlineStr">
        <is>
          <t>002541</t>
        </is>
      </c>
      <c r="B901" t="n">
        <v>0.01301613372816404</v>
      </c>
      <c r="C901" t="n">
        <v>5.278205410160552</v>
      </c>
      <c r="D901" t="n">
        <v>50.2325</v>
      </c>
      <c r="E901" t="n">
        <v>2.16</v>
      </c>
    </row>
    <row r="902">
      <c r="A902" t="inlineStr">
        <is>
          <t>600569</t>
        </is>
      </c>
      <c r="B902" t="n">
        <v>0.0001949024822695034</v>
      </c>
      <c r="C902" t="n">
        <v>5.263157894736836</v>
      </c>
      <c r="D902" t="n">
        <v>2.256</v>
      </c>
      <c r="E902" t="n">
        <v>0.985</v>
      </c>
    </row>
    <row r="903">
      <c r="A903" t="inlineStr">
        <is>
          <t>002166</t>
        </is>
      </c>
      <c r="B903" t="n">
        <v>0.0003420361884224004</v>
      </c>
      <c r="C903" t="n">
        <v>5.256064690026951</v>
      </c>
      <c r="D903" t="n">
        <v>7.419499999999999</v>
      </c>
      <c r="E903" t="n">
        <v>1.32</v>
      </c>
    </row>
    <row r="904">
      <c r="A904" t="inlineStr">
        <is>
          <t>000546</t>
        </is>
      </c>
      <c r="B904" t="n">
        <v>0.0003337046745303625</v>
      </c>
      <c r="C904" t="n">
        <v>5.240174672489095</v>
      </c>
      <c r="D904" t="n">
        <v>6.867</v>
      </c>
      <c r="E904" t="n">
        <v>0.655</v>
      </c>
    </row>
    <row r="905">
      <c r="A905" t="inlineStr">
        <is>
          <t>000752</t>
        </is>
      </c>
      <c r="B905" t="n">
        <v>0.0003872036637931035</v>
      </c>
      <c r="C905" t="n">
        <v>5.234159779614322</v>
      </c>
      <c r="D905" t="n">
        <v>3.712</v>
      </c>
      <c r="E905" t="n">
        <v>0.8550000000000001</v>
      </c>
    </row>
    <row r="906">
      <c r="A906" t="inlineStr">
        <is>
          <t>600359</t>
        </is>
      </c>
      <c r="B906" t="n">
        <v>0.0008773191696399608</v>
      </c>
      <c r="C906" t="n">
        <v>5.229591836734704</v>
      </c>
      <c r="D906" t="n">
        <v>7.7075</v>
      </c>
      <c r="E906" t="n">
        <v>2.09</v>
      </c>
    </row>
    <row r="907">
      <c r="A907" t="inlineStr">
        <is>
          <t>600227</t>
        </is>
      </c>
      <c r="B907" t="n">
        <v>0.0003327807083647324</v>
      </c>
      <c r="C907" t="n">
        <v>5.223880597014907</v>
      </c>
      <c r="D907" t="n">
        <v>2.654</v>
      </c>
      <c r="E907" t="n">
        <v>0.8950000000000001</v>
      </c>
    </row>
    <row r="908">
      <c r="A908" t="inlineStr">
        <is>
          <t>002517</t>
        </is>
      </c>
      <c r="B908" t="n">
        <v>0.0002274521117009001</v>
      </c>
      <c r="C908" t="n">
        <v>5.213270142180115</v>
      </c>
      <c r="D908" t="n">
        <v>4.333000000000001</v>
      </c>
      <c r="E908" t="n">
        <v>1.745</v>
      </c>
    </row>
    <row r="909">
      <c r="A909" t="inlineStr">
        <is>
          <t>300723</t>
        </is>
      </c>
      <c r="B909" t="n">
        <v>0.00301339453963802</v>
      </c>
      <c r="C909" t="n">
        <v>5.209970806198072</v>
      </c>
      <c r="D909" t="n">
        <v>45.63799999999999</v>
      </c>
      <c r="E909" t="n">
        <v>2.565</v>
      </c>
    </row>
    <row r="910">
      <c r="A910" t="inlineStr">
        <is>
          <t>002343</t>
        </is>
      </c>
      <c r="B910" t="n">
        <v>0.000383482835949629</v>
      </c>
      <c r="C910" t="n">
        <v>5.197132616487465</v>
      </c>
      <c r="D910" t="n">
        <v>5.797</v>
      </c>
      <c r="E910" t="n">
        <v>1.935</v>
      </c>
    </row>
    <row r="911">
      <c r="A911" t="inlineStr">
        <is>
          <t>002140</t>
        </is>
      </c>
      <c r="B911" t="n">
        <v>0.0003269316146117298</v>
      </c>
      <c r="C911" t="n">
        <v>5.196850393700791</v>
      </c>
      <c r="D911" t="n">
        <v>6.419499999999999</v>
      </c>
      <c r="E911" t="n">
        <v>0.4600000000000001</v>
      </c>
    </row>
    <row r="912">
      <c r="A912" t="inlineStr">
        <is>
          <t>300910</t>
        </is>
      </c>
      <c r="B912" t="n">
        <v>0.00487894763882976</v>
      </c>
      <c r="C912" t="n">
        <v>5.186267348429507</v>
      </c>
      <c r="D912" t="n">
        <v>68.123</v>
      </c>
      <c r="E912" t="n">
        <v>7.525</v>
      </c>
    </row>
    <row r="913">
      <c r="A913" t="inlineStr">
        <is>
          <t>000156</t>
        </is>
      </c>
      <c r="B913" t="n">
        <v>0.0002819005883059188</v>
      </c>
      <c r="C913" t="n">
        <v>5.166051660516602</v>
      </c>
      <c r="D913" t="n">
        <v>8.329000000000002</v>
      </c>
      <c r="E913" t="n">
        <v>0.6650000000000001</v>
      </c>
    </row>
    <row r="914">
      <c r="A914" t="inlineStr">
        <is>
          <t>002627</t>
        </is>
      </c>
      <c r="B914" t="n">
        <v>0.0001325343109607067</v>
      </c>
      <c r="C914" t="n">
        <v>5.142857142857138</v>
      </c>
      <c r="D914" t="n">
        <v>5.319000000000001</v>
      </c>
      <c r="E914" t="n">
        <v>0.8100000000000002</v>
      </c>
    </row>
    <row r="915">
      <c r="A915" t="inlineStr">
        <is>
          <t>002279</t>
        </is>
      </c>
      <c r="B915" t="n">
        <v>0.0003958933882406773</v>
      </c>
      <c r="C915" t="n">
        <v>5.140186915887845</v>
      </c>
      <c r="D915" t="n">
        <v>4.371</v>
      </c>
      <c r="E915" t="n">
        <v>1.745</v>
      </c>
    </row>
    <row r="916">
      <c r="A916" t="inlineStr">
        <is>
          <t>603977</t>
        </is>
      </c>
      <c r="B916" t="n">
        <v>0.0004756699104435509</v>
      </c>
      <c r="C916" t="n">
        <v>5.135520684736106</v>
      </c>
      <c r="D916" t="n">
        <v>7.0905</v>
      </c>
      <c r="E916" t="n">
        <v>0.8300000000000001</v>
      </c>
    </row>
    <row r="917">
      <c r="A917" t="inlineStr">
        <is>
          <t>600475</t>
        </is>
      </c>
      <c r="B917" t="n">
        <v>0.0007499268002561989</v>
      </c>
      <c r="C917" t="n">
        <v>5.128205128205132</v>
      </c>
      <c r="D917" t="n">
        <v>10.929</v>
      </c>
      <c r="E917" t="n">
        <v>0.27</v>
      </c>
    </row>
    <row r="918">
      <c r="A918" t="inlineStr">
        <is>
          <t>300576</t>
        </is>
      </c>
      <c r="B918" t="n">
        <v>0.009828007181328542</v>
      </c>
      <c r="C918" t="n">
        <v>5.122010147378586</v>
      </c>
      <c r="D918" t="n">
        <v>38.98999999999999</v>
      </c>
      <c r="E918" t="n">
        <v>5.659999999999998</v>
      </c>
    </row>
    <row r="919">
      <c r="A919" t="inlineStr">
        <is>
          <t>600857</t>
        </is>
      </c>
      <c r="B919" t="n">
        <v>0.0001169071669071672</v>
      </c>
      <c r="C919" t="n">
        <v>5.115712545675999</v>
      </c>
      <c r="D919" t="n">
        <v>8.315999999999999</v>
      </c>
      <c r="E919" t="n">
        <v>0.12</v>
      </c>
    </row>
    <row r="920">
      <c r="A920" t="inlineStr">
        <is>
          <t>603229</t>
        </is>
      </c>
      <c r="B920" t="n">
        <v>0.004509271816037734</v>
      </c>
      <c r="C920" t="n">
        <v>5.10317902955939</v>
      </c>
      <c r="D920" t="n">
        <v>33.92</v>
      </c>
      <c r="E920" t="n">
        <v>0.705</v>
      </c>
    </row>
    <row r="921">
      <c r="A921" t="inlineStr">
        <is>
          <t>002249</t>
        </is>
      </c>
      <c r="B921" t="n">
        <v>0.0004546015712682377</v>
      </c>
      <c r="C921" t="n">
        <v>5.092592592592582</v>
      </c>
      <c r="D921" t="n">
        <v>4.455</v>
      </c>
      <c r="E921" t="n">
        <v>5.325</v>
      </c>
    </row>
    <row r="922">
      <c r="A922" t="inlineStr">
        <is>
          <t>002034</t>
        </is>
      </c>
      <c r="B922" t="n">
        <v>0.00158836698508035</v>
      </c>
      <c r="C922" t="n">
        <v>5.084745762711873</v>
      </c>
      <c r="D922" t="n">
        <v>15.6505</v>
      </c>
      <c r="E922" t="n">
        <v>0.76</v>
      </c>
    </row>
    <row r="923">
      <c r="A923" t="inlineStr">
        <is>
          <t>300128</t>
        </is>
      </c>
      <c r="B923" t="n">
        <v>0.0005457313602731926</v>
      </c>
      <c r="C923" t="n">
        <v>5.084745762711873</v>
      </c>
      <c r="D923" t="n">
        <v>3.514000000000001</v>
      </c>
      <c r="E923" t="n">
        <v>2.965</v>
      </c>
    </row>
    <row r="924">
      <c r="A924" t="inlineStr">
        <is>
          <t>600022</t>
        </is>
      </c>
      <c r="B924" t="n">
        <v>0.0001090841949778433</v>
      </c>
      <c r="C924" t="n">
        <v>5.072463768115942</v>
      </c>
      <c r="D924" t="n">
        <v>1.354</v>
      </c>
      <c r="E924" t="n">
        <v>0.805</v>
      </c>
    </row>
    <row r="925">
      <c r="A925" t="inlineStr">
        <is>
          <t>601298</t>
        </is>
      </c>
      <c r="B925" t="n">
        <v>0.000356941230911615</v>
      </c>
      <c r="C925" t="n">
        <v>5.061349693251538</v>
      </c>
      <c r="D925" t="n">
        <v>6.483</v>
      </c>
      <c r="E925" t="n">
        <v>0.6699999999999999</v>
      </c>
    </row>
    <row r="926">
      <c r="A926" t="inlineStr">
        <is>
          <t>603199</t>
        </is>
      </c>
      <c r="B926" t="n">
        <v>0.001283179586465214</v>
      </c>
      <c r="C926" t="n">
        <v>5.053598774885137</v>
      </c>
      <c r="D926" t="n">
        <v>19.7565</v>
      </c>
      <c r="E926" t="n">
        <v>0.695</v>
      </c>
    </row>
    <row r="927">
      <c r="A927" t="inlineStr">
        <is>
          <t>688039</t>
        </is>
      </c>
      <c r="B927" t="n">
        <v>0.01032562591384985</v>
      </c>
      <c r="C927" t="n">
        <v>5.044557606619993</v>
      </c>
      <c r="D927" t="n">
        <v>63.9465</v>
      </c>
      <c r="E927" t="n">
        <v>0.9150000000000003</v>
      </c>
    </row>
    <row r="928">
      <c r="A928" t="inlineStr">
        <is>
          <t>002810</t>
        </is>
      </c>
      <c r="B928" t="n">
        <v>0.008402432869576499</v>
      </c>
      <c r="C928" t="n">
        <v>5.044160942100095</v>
      </c>
      <c r="D928" t="n">
        <v>53.94350000000001</v>
      </c>
      <c r="E928" t="n">
        <v>1.55</v>
      </c>
    </row>
    <row r="929">
      <c r="A929" t="inlineStr">
        <is>
          <t>300512</t>
        </is>
      </c>
      <c r="B929" t="n">
        <v>0.0007401555933323885</v>
      </c>
      <c r="C929" t="n">
        <v>5.03388189738625</v>
      </c>
      <c r="D929" t="n">
        <v>10.5885</v>
      </c>
      <c r="E929" t="n">
        <v>1.12</v>
      </c>
    </row>
    <row r="930">
      <c r="A930" t="inlineStr">
        <is>
          <t>600787</t>
        </is>
      </c>
      <c r="B930" t="n">
        <v>0.0001790952802033821</v>
      </c>
      <c r="C930" t="n">
        <v>5.032822757111588</v>
      </c>
      <c r="D930" t="n">
        <v>4.5235</v>
      </c>
      <c r="E930" t="n">
        <v>0.4149999999999999</v>
      </c>
    </row>
    <row r="931">
      <c r="A931" t="inlineStr">
        <is>
          <t>002162</t>
        </is>
      </c>
      <c r="B931" t="n">
        <v>0.0007037365277236721</v>
      </c>
      <c r="C931" t="n">
        <v>5.026455026455046</v>
      </c>
      <c r="D931" t="n">
        <v>3.850499999999999</v>
      </c>
      <c r="E931" t="n">
        <v>4.140000000000001</v>
      </c>
    </row>
    <row r="932">
      <c r="A932" t="inlineStr">
        <is>
          <t>000515</t>
        </is>
      </c>
      <c r="B932" t="n">
        <v>0.0003654331222992667</v>
      </c>
      <c r="C932" t="n">
        <v>5.013736263736246</v>
      </c>
      <c r="D932" t="n">
        <v>14.9265</v>
      </c>
      <c r="E932" t="n">
        <v>0</v>
      </c>
    </row>
    <row r="933">
      <c r="A933" t="inlineStr">
        <is>
          <t>600136</t>
        </is>
      </c>
      <c r="B933" t="n">
        <v>0.0006981989105605338</v>
      </c>
      <c r="C933" t="n">
        <v>5.008635578583776</v>
      </c>
      <c r="D933" t="n">
        <v>5.691000000000001</v>
      </c>
      <c r="E933" t="n">
        <v>1.19</v>
      </c>
    </row>
    <row r="934">
      <c r="A934" t="inlineStr">
        <is>
          <t>002491</t>
        </is>
      </c>
      <c r="B934" t="n">
        <v>0.0001481467753891771</v>
      </c>
      <c r="C934" t="n">
        <v>5.000000000000004</v>
      </c>
      <c r="D934" t="n">
        <v>4.047000000000001</v>
      </c>
      <c r="E934" t="n">
        <v>0.6849999999999999</v>
      </c>
    </row>
    <row r="935">
      <c r="A935" t="inlineStr">
        <is>
          <t>600622</t>
        </is>
      </c>
      <c r="B935" t="n">
        <v>0.0001211026615969581</v>
      </c>
      <c r="C935" t="n">
        <v>4.999999999999982</v>
      </c>
      <c r="D935" t="n">
        <v>3.156000000000001</v>
      </c>
      <c r="E935" t="n">
        <v>0.575</v>
      </c>
    </row>
    <row r="936">
      <c r="A936" t="inlineStr">
        <is>
          <t>002234</t>
        </is>
      </c>
      <c r="B936" t="n">
        <v>0.004951082346704364</v>
      </c>
      <c r="C936" t="n">
        <v>4.993342210386142</v>
      </c>
      <c r="D936" t="n">
        <v>14.1475</v>
      </c>
      <c r="E936" t="n">
        <v>3.19</v>
      </c>
    </row>
    <row r="937">
      <c r="A937" t="inlineStr">
        <is>
          <t>002026</t>
        </is>
      </c>
      <c r="B937" t="n">
        <v>0.001482824761474622</v>
      </c>
      <c r="C937" t="n">
        <v>4.98960498960499</v>
      </c>
      <c r="D937" t="n">
        <v>8.8565</v>
      </c>
      <c r="E937" t="n">
        <v>2.535</v>
      </c>
    </row>
    <row r="938">
      <c r="A938" t="inlineStr">
        <is>
          <t>300528</t>
        </is>
      </c>
      <c r="B938" t="n">
        <v>0.000387622908400897</v>
      </c>
      <c r="C938" t="n">
        <v>4.982206405693956</v>
      </c>
      <c r="D938" t="n">
        <v>5.797</v>
      </c>
      <c r="E938" t="n">
        <v>1.91</v>
      </c>
    </row>
    <row r="939">
      <c r="A939" t="inlineStr">
        <is>
          <t>603100</t>
        </is>
      </c>
      <c r="B939" t="n">
        <v>0.002623413366517823</v>
      </c>
      <c r="C939" t="n">
        <v>4.980842911877392</v>
      </c>
      <c r="D939" t="n">
        <v>13.661</v>
      </c>
      <c r="E939" t="n">
        <v>2.695</v>
      </c>
    </row>
    <row r="940">
      <c r="A940" t="inlineStr">
        <is>
          <t>600103</t>
        </is>
      </c>
      <c r="B940" t="n">
        <v>0.0001487872662961093</v>
      </c>
      <c r="C940" t="n">
        <v>4.975124378109452</v>
      </c>
      <c r="D940" t="n">
        <v>1.979</v>
      </c>
      <c r="E940" t="n">
        <v>2.045</v>
      </c>
    </row>
    <row r="941">
      <c r="A941" t="inlineStr">
        <is>
          <t>603055</t>
        </is>
      </c>
      <c r="B941" t="n">
        <v>0.0005116332418881851</v>
      </c>
      <c r="C941" t="n">
        <v>4.972375690607733</v>
      </c>
      <c r="D941" t="n">
        <v>5.285500000000001</v>
      </c>
      <c r="E941" t="n">
        <v>0.265</v>
      </c>
    </row>
    <row r="942">
      <c r="A942" t="inlineStr">
        <is>
          <t>002053</t>
        </is>
      </c>
      <c r="B942" t="n">
        <v>0.0003954370669306326</v>
      </c>
      <c r="C942" t="n">
        <v>4.96240601503759</v>
      </c>
      <c r="D942" t="n">
        <v>6.5665</v>
      </c>
      <c r="E942" t="n">
        <v>0.1550000000000001</v>
      </c>
    </row>
    <row r="943">
      <c r="A943" t="inlineStr">
        <is>
          <t>002472</t>
        </is>
      </c>
      <c r="B943" t="n">
        <v>0.0008404060619444608</v>
      </c>
      <c r="C943" t="n">
        <v>4.960541149943642</v>
      </c>
      <c r="D943" t="n">
        <v>9.0565</v>
      </c>
      <c r="E943" t="n">
        <v>1.07</v>
      </c>
    </row>
    <row r="944">
      <c r="A944" t="inlineStr">
        <is>
          <t>600439</t>
        </is>
      </c>
      <c r="B944" t="n">
        <v>0.0001396179061667689</v>
      </c>
      <c r="C944" t="n">
        <v>4.958677685950419</v>
      </c>
      <c r="D944" t="n">
        <v>2.4405</v>
      </c>
      <c r="E944" t="n">
        <v>0.8099999999999999</v>
      </c>
    </row>
    <row r="945">
      <c r="A945" t="inlineStr">
        <is>
          <t>600326</t>
        </is>
      </c>
      <c r="B945" t="n">
        <v>0.001291646711067875</v>
      </c>
      <c r="C945" t="n">
        <v>4.949053857350805</v>
      </c>
      <c r="D945" t="n">
        <v>6.6815</v>
      </c>
      <c r="E945" t="n">
        <v>1.36</v>
      </c>
    </row>
    <row r="946">
      <c r="A946" t="inlineStr">
        <is>
          <t>002165</t>
        </is>
      </c>
      <c r="B946" t="n">
        <v>0.0009080527926549345</v>
      </c>
      <c r="C946" t="n">
        <v>4.914933837429114</v>
      </c>
      <c r="D946" t="n">
        <v>5.228</v>
      </c>
      <c r="E946" t="n">
        <v>1.815</v>
      </c>
    </row>
    <row r="947">
      <c r="A947" t="inlineStr">
        <is>
          <t>300416</t>
        </is>
      </c>
      <c r="B947" t="n">
        <v>0.0009485122758739297</v>
      </c>
      <c r="C947" t="n">
        <v>4.912280701754401</v>
      </c>
      <c r="D947" t="n">
        <v>23.257</v>
      </c>
      <c r="E947" t="n">
        <v>1.18</v>
      </c>
    </row>
    <row r="948">
      <c r="A948" t="inlineStr">
        <is>
          <t>000569</t>
        </is>
      </c>
      <c r="B948" t="n">
        <v>0.0001812509080342872</v>
      </c>
      <c r="C948" t="n">
        <v>4.910714285714279</v>
      </c>
      <c r="D948" t="n">
        <v>6.883</v>
      </c>
      <c r="E948" t="n">
        <v>0</v>
      </c>
    </row>
    <row r="949">
      <c r="A949" t="inlineStr">
        <is>
          <t>603079</t>
        </is>
      </c>
      <c r="B949" t="n">
        <v>0.002657649580222845</v>
      </c>
      <c r="C949" t="n">
        <v>4.910127137220521</v>
      </c>
      <c r="D949" t="n">
        <v>22.5715</v>
      </c>
      <c r="E949" t="n">
        <v>1.25</v>
      </c>
    </row>
    <row r="950">
      <c r="A950" t="inlineStr">
        <is>
          <t>603508</t>
        </is>
      </c>
      <c r="B950" t="n">
        <v>0.01195288271469361</v>
      </c>
      <c r="C950" t="n">
        <v>4.905490549054914</v>
      </c>
      <c r="D950" t="n">
        <v>20.4885</v>
      </c>
      <c r="E950" t="n">
        <v>1.085</v>
      </c>
    </row>
    <row r="951">
      <c r="A951" t="inlineStr">
        <is>
          <t>300819</t>
        </is>
      </c>
      <c r="B951" t="n">
        <v>0.008105585363187524</v>
      </c>
      <c r="C951" t="n">
        <v>4.902928594932532</v>
      </c>
      <c r="D951" t="n">
        <v>27.4445</v>
      </c>
      <c r="E951" t="n">
        <v>13.3</v>
      </c>
    </row>
    <row r="952">
      <c r="A952" t="inlineStr">
        <is>
          <t>000567</t>
        </is>
      </c>
      <c r="B952" t="n">
        <v>0.0006678712397583869</v>
      </c>
      <c r="C952" t="n">
        <v>4.892601431980892</v>
      </c>
      <c r="D952" t="n">
        <v>8.3605</v>
      </c>
      <c r="E952" t="n">
        <v>1.88</v>
      </c>
    </row>
    <row r="953">
      <c r="A953" t="inlineStr">
        <is>
          <t>601128</t>
        </is>
      </c>
      <c r="B953" t="n">
        <v>0.0009703701146250518</v>
      </c>
      <c r="C953" t="n">
        <v>4.891304347826075</v>
      </c>
      <c r="D953" t="n">
        <v>7.241</v>
      </c>
      <c r="E953" t="n">
        <v>1.68</v>
      </c>
    </row>
    <row r="954">
      <c r="A954" t="inlineStr">
        <is>
          <t>002029</t>
        </is>
      </c>
      <c r="B954" t="n">
        <v>0.0001718499371919992</v>
      </c>
      <c r="C954" t="n">
        <v>4.8828125</v>
      </c>
      <c r="D954" t="n">
        <v>5.1745</v>
      </c>
      <c r="E954" t="n">
        <v>0.38</v>
      </c>
    </row>
    <row r="955">
      <c r="A955" t="inlineStr">
        <is>
          <t>600208</t>
        </is>
      </c>
      <c r="B955" t="n">
        <v>9.527510988116548e-05</v>
      </c>
      <c r="C955" t="n">
        <v>4.870129870129869</v>
      </c>
      <c r="D955" t="n">
        <v>3.0715</v>
      </c>
      <c r="E955" t="n">
        <v>0.5850000000000001</v>
      </c>
    </row>
    <row r="956">
      <c r="A956" t="inlineStr">
        <is>
          <t>600658</t>
        </is>
      </c>
      <c r="B956" t="n">
        <v>0.0003039500772002059</v>
      </c>
      <c r="C956" t="n">
        <v>4.868154158215021</v>
      </c>
      <c r="D956" t="n">
        <v>4.857499999999999</v>
      </c>
      <c r="E956" t="n">
        <v>0.51</v>
      </c>
    </row>
    <row r="957">
      <c r="A957" t="inlineStr">
        <is>
          <t>603878</t>
        </is>
      </c>
      <c r="B957" t="n">
        <v>0.0005590699319544568</v>
      </c>
      <c r="C957" t="n">
        <v>4.86787204450625</v>
      </c>
      <c r="D957" t="n">
        <v>7.4215</v>
      </c>
      <c r="E957" t="n">
        <v>0.7100000000000001</v>
      </c>
    </row>
    <row r="958">
      <c r="A958" t="inlineStr">
        <is>
          <t>000410</t>
        </is>
      </c>
      <c r="B958" t="n">
        <v>0.0005258346581875996</v>
      </c>
      <c r="C958" t="n">
        <v>4.863221884498481</v>
      </c>
      <c r="D958" t="n">
        <v>3.144999999999999</v>
      </c>
      <c r="E958" t="n">
        <v>0.21</v>
      </c>
    </row>
    <row r="959">
      <c r="A959" t="inlineStr">
        <is>
          <t>002054</t>
        </is>
      </c>
      <c r="B959" t="n">
        <v>0.002752104902377914</v>
      </c>
      <c r="C959" t="n">
        <v>4.863221884498481</v>
      </c>
      <c r="D959" t="n">
        <v>10.5765</v>
      </c>
      <c r="E959" t="n">
        <v>4.745000000000001</v>
      </c>
    </row>
    <row r="960">
      <c r="A960" t="inlineStr">
        <is>
          <t>603379</t>
        </is>
      </c>
      <c r="B960" t="n">
        <v>0.002323485397055274</v>
      </c>
      <c r="C960" t="n">
        <v>4.856115107913661</v>
      </c>
      <c r="D960" t="n">
        <v>16.572</v>
      </c>
      <c r="E960" t="n">
        <v>0.985</v>
      </c>
    </row>
    <row r="961">
      <c r="A961" t="inlineStr">
        <is>
          <t>600162</t>
        </is>
      </c>
      <c r="B961" t="n">
        <v>0.000131534090909091</v>
      </c>
      <c r="C961" t="n">
        <v>4.838709677419351</v>
      </c>
      <c r="D961" t="n">
        <v>1.76</v>
      </c>
      <c r="E961" t="n">
        <v>0.35</v>
      </c>
    </row>
    <row r="962">
      <c r="A962" t="inlineStr">
        <is>
          <t>002225</t>
        </is>
      </c>
      <c r="B962" t="n">
        <v>0.0002025510204081631</v>
      </c>
      <c r="C962" t="n">
        <v>4.830917874396135</v>
      </c>
      <c r="D962" t="n">
        <v>4.116000000000001</v>
      </c>
      <c r="E962" t="n">
        <v>0.52</v>
      </c>
    </row>
    <row r="963">
      <c r="A963" t="inlineStr">
        <is>
          <t>603527</t>
        </is>
      </c>
      <c r="B963" t="n">
        <v>0.001206494780238047</v>
      </c>
      <c r="C963" t="n">
        <v>4.806408544726293</v>
      </c>
      <c r="D963" t="n">
        <v>7.519499999999999</v>
      </c>
      <c r="E963" t="n">
        <v>0.8150000000000001</v>
      </c>
    </row>
    <row r="964">
      <c r="A964" t="inlineStr">
        <is>
          <t>600510</t>
        </is>
      </c>
      <c r="B964" t="n">
        <v>0.0005438409311348204</v>
      </c>
      <c r="C964" t="n">
        <v>4.806201550387601</v>
      </c>
      <c r="D964" t="n">
        <v>6.186</v>
      </c>
      <c r="E964" t="n">
        <v>0.295</v>
      </c>
    </row>
    <row r="965">
      <c r="A965" t="inlineStr">
        <is>
          <t>300380</t>
        </is>
      </c>
      <c r="B965" t="n">
        <v>0.002416813413772489</v>
      </c>
      <c r="C965" t="n">
        <v>4.805491990846678</v>
      </c>
      <c r="D965" t="n">
        <v>18.39900000000001</v>
      </c>
      <c r="E965" t="n">
        <v>3.07</v>
      </c>
    </row>
    <row r="966">
      <c r="A966" t="inlineStr">
        <is>
          <t>300469</t>
        </is>
      </c>
      <c r="B966" t="n">
        <v>0.001113547163174028</v>
      </c>
      <c r="C966" t="n">
        <v>4.790419161676662</v>
      </c>
      <c r="D966" t="n">
        <v>9.9495</v>
      </c>
      <c r="E966" t="n">
        <v>3.705</v>
      </c>
    </row>
    <row r="967">
      <c r="A967" t="inlineStr">
        <is>
          <t>300846</t>
        </is>
      </c>
      <c r="B967" t="n">
        <v>0.01163540493540907</v>
      </c>
      <c r="C967" t="n">
        <v>4.781281790437442</v>
      </c>
      <c r="D967" t="n">
        <v>24.152</v>
      </c>
      <c r="E967" t="n">
        <v>22.275</v>
      </c>
    </row>
    <row r="968">
      <c r="A968" t="inlineStr">
        <is>
          <t>002020</t>
        </is>
      </c>
      <c r="B968" t="n">
        <v>0.0008293362307388379</v>
      </c>
      <c r="C968" t="n">
        <v>4.771371769383692</v>
      </c>
      <c r="D968" t="n">
        <v>10.124</v>
      </c>
      <c r="E968" t="n">
        <v>1.25</v>
      </c>
    </row>
    <row r="969">
      <c r="A969" t="inlineStr">
        <is>
          <t>000720</t>
        </is>
      </c>
      <c r="B969" t="n">
        <v>0.0001356620747821199</v>
      </c>
      <c r="C969" t="n">
        <v>4.761904761904767</v>
      </c>
      <c r="D969" t="n">
        <v>3.556999999999999</v>
      </c>
      <c r="E969" t="n">
        <v>0.39</v>
      </c>
    </row>
    <row r="970">
      <c r="A970" t="inlineStr">
        <is>
          <t>600201</t>
        </is>
      </c>
      <c r="B970" t="n">
        <v>0.001893314874281844</v>
      </c>
      <c r="C970" t="n">
        <v>4.761904761904767</v>
      </c>
      <c r="D970" t="n">
        <v>22.8885</v>
      </c>
      <c r="E970" t="n">
        <v>2.06</v>
      </c>
    </row>
    <row r="971">
      <c r="A971" t="inlineStr">
        <is>
          <t>002698</t>
        </is>
      </c>
      <c r="B971" t="n">
        <v>0.0009593543327916565</v>
      </c>
      <c r="C971" t="n">
        <v>4.725609756097571</v>
      </c>
      <c r="D971" t="n">
        <v>13.2305</v>
      </c>
      <c r="E971" t="n">
        <v>1.025</v>
      </c>
    </row>
    <row r="972">
      <c r="A972" t="inlineStr">
        <is>
          <t>002315</t>
        </is>
      </c>
      <c r="B972" t="n">
        <v>0.002726501756930113</v>
      </c>
      <c r="C972" t="n">
        <v>4.723502304147464</v>
      </c>
      <c r="D972" t="n">
        <v>17.929</v>
      </c>
      <c r="E972" t="n">
        <v>5.175</v>
      </c>
    </row>
    <row r="973">
      <c r="A973" t="inlineStr">
        <is>
          <t>002394</t>
        </is>
      </c>
      <c r="B973" t="n">
        <v>0.0002808272273547834</v>
      </c>
      <c r="C973" t="n">
        <v>4.721030042918439</v>
      </c>
      <c r="D973" t="n">
        <v>9.417</v>
      </c>
      <c r="E973" t="n">
        <v>0.465</v>
      </c>
    </row>
    <row r="974">
      <c r="A974" t="inlineStr">
        <is>
          <t>002398</t>
        </is>
      </c>
      <c r="B974" t="n">
        <v>0.001180201958384333</v>
      </c>
      <c r="C974" t="n">
        <v>4.707379134860057</v>
      </c>
      <c r="D974" t="n">
        <v>7.761500000000001</v>
      </c>
      <c r="E974" t="n">
        <v>1.735</v>
      </c>
    </row>
    <row r="975">
      <c r="A975" t="inlineStr">
        <is>
          <t>600900</t>
        </is>
      </c>
      <c r="B975" t="n">
        <v>0.0002392435670489241</v>
      </c>
      <c r="C975" t="n">
        <v>4.706504494976205</v>
      </c>
      <c r="D975" t="n">
        <v>19.4895</v>
      </c>
      <c r="E975" t="n">
        <v>0.2899999999999999</v>
      </c>
    </row>
    <row r="976">
      <c r="A976" t="inlineStr">
        <is>
          <t>002431</t>
        </is>
      </c>
      <c r="B976" t="n">
        <v>7.844970906068154e-05</v>
      </c>
      <c r="C976" t="n">
        <v>4.697986577181212</v>
      </c>
      <c r="D976" t="n">
        <v>3.0075</v>
      </c>
      <c r="E976" t="n">
        <v>0.45</v>
      </c>
    </row>
    <row r="977">
      <c r="A977" t="inlineStr">
        <is>
          <t>002051</t>
        </is>
      </c>
      <c r="B977" t="n">
        <v>0.000363949843260188</v>
      </c>
      <c r="C977" t="n">
        <v>4.6875</v>
      </c>
      <c r="D977" t="n">
        <v>6.380000000000001</v>
      </c>
      <c r="E977" t="n">
        <v>0.2949999999999999</v>
      </c>
    </row>
    <row r="978">
      <c r="A978" t="inlineStr">
        <is>
          <t>600898</t>
        </is>
      </c>
      <c r="B978" t="n">
        <v>0.0008702331087233655</v>
      </c>
      <c r="C978" t="n">
        <v>4.6875</v>
      </c>
      <c r="D978" t="n">
        <v>5.491000000000001</v>
      </c>
      <c r="E978" t="n">
        <v>0.73</v>
      </c>
    </row>
    <row r="979">
      <c r="A979" t="inlineStr">
        <is>
          <t>600094</t>
        </is>
      </c>
      <c r="B979" t="n">
        <v>0.0001485080058224165</v>
      </c>
      <c r="C979" t="n">
        <v>4.675324675324677</v>
      </c>
      <c r="D979" t="n">
        <v>3.7785</v>
      </c>
      <c r="E979" t="n">
        <v>0.7849999999999999</v>
      </c>
    </row>
    <row r="980">
      <c r="A980" t="inlineStr">
        <is>
          <t>300336</t>
        </is>
      </c>
      <c r="B980" t="n">
        <v>0.0004576655052264804</v>
      </c>
      <c r="C980" t="n">
        <v>4.659498207885293</v>
      </c>
      <c r="D980" t="n">
        <v>2.87</v>
      </c>
      <c r="E980" t="n">
        <v>3.509999999999999</v>
      </c>
    </row>
    <row r="981">
      <c r="A981" t="inlineStr">
        <is>
          <t>603444</t>
        </is>
      </c>
      <c r="B981" t="n">
        <v>0.02446610352495638</v>
      </c>
      <c r="C981" t="n">
        <v>4.658693770239508</v>
      </c>
      <c r="D981" t="n">
        <v>342.217</v>
      </c>
      <c r="E981" t="n">
        <v>2.875</v>
      </c>
    </row>
    <row r="982">
      <c r="A982" t="inlineStr">
        <is>
          <t>603538</t>
        </is>
      </c>
      <c r="B982" t="n">
        <v>0.002906321034032666</v>
      </c>
      <c r="C982" t="n">
        <v>4.649014778325133</v>
      </c>
      <c r="D982" t="n">
        <v>31.41100000000001</v>
      </c>
      <c r="E982" t="n">
        <v>1.975</v>
      </c>
    </row>
    <row r="983">
      <c r="A983" t="inlineStr">
        <is>
          <t>002267</t>
        </is>
      </c>
      <c r="B983" t="n">
        <v>0.0002613496422033613</v>
      </c>
      <c r="C983" t="n">
        <v>4.643449419568801</v>
      </c>
      <c r="D983" t="n">
        <v>6.009000000000001</v>
      </c>
      <c r="E983" t="n">
        <v>0.21</v>
      </c>
    </row>
    <row r="984">
      <c r="A984" t="inlineStr">
        <is>
          <t>000407</t>
        </is>
      </c>
      <c r="B984" t="n">
        <v>0.0002326794966691341</v>
      </c>
      <c r="C984" t="n">
        <v>4.639175257731942</v>
      </c>
      <c r="D984" t="n">
        <v>4.053</v>
      </c>
      <c r="E984" t="n">
        <v>0.6950000000000001</v>
      </c>
    </row>
    <row r="985">
      <c r="A985" t="inlineStr">
        <is>
          <t>002016</t>
        </is>
      </c>
      <c r="B985" t="n">
        <v>0.0003516225448334759</v>
      </c>
      <c r="C985" t="n">
        <v>4.620462046204632</v>
      </c>
      <c r="D985" t="n">
        <v>5.855</v>
      </c>
      <c r="E985" t="n">
        <v>0.445</v>
      </c>
    </row>
    <row r="986">
      <c r="A986" t="inlineStr">
        <is>
          <t>603610</t>
        </is>
      </c>
      <c r="B986" t="n">
        <v>0.002216790784268094</v>
      </c>
      <c r="C986" t="n">
        <v>4.593070104754227</v>
      </c>
      <c r="D986" t="n">
        <v>25.782</v>
      </c>
      <c r="E986" t="n">
        <v>1.285</v>
      </c>
    </row>
    <row r="987">
      <c r="A987" t="inlineStr">
        <is>
          <t>603833</t>
        </is>
      </c>
      <c r="B987" t="n">
        <v>0.01575465072935365</v>
      </c>
      <c r="C987" t="n">
        <v>4.583620096352381</v>
      </c>
      <c r="D987" t="n">
        <v>156.2685</v>
      </c>
      <c r="E987" t="n">
        <v>0.43</v>
      </c>
    </row>
    <row r="988">
      <c r="A988" t="inlineStr">
        <is>
          <t>000726</t>
        </is>
      </c>
      <c r="B988" t="n">
        <v>0.0002837397721803305</v>
      </c>
      <c r="C988" t="n">
        <v>4.575163398692816</v>
      </c>
      <c r="D988" t="n">
        <v>6.233</v>
      </c>
      <c r="E988" t="n">
        <v>0.605</v>
      </c>
    </row>
    <row r="989">
      <c r="A989" t="inlineStr">
        <is>
          <t>603630</t>
        </is>
      </c>
      <c r="B989" t="n">
        <v>0.0008840241307108765</v>
      </c>
      <c r="C989" t="n">
        <v>4.571026722925442</v>
      </c>
      <c r="D989" t="n">
        <v>14.5665</v>
      </c>
      <c r="E989" t="n">
        <v>1.535</v>
      </c>
    </row>
    <row r="990">
      <c r="A990" t="inlineStr">
        <is>
          <t>688665</t>
        </is>
      </c>
      <c r="B990" t="n">
        <v>0.03741055259902309</v>
      </c>
      <c r="C990" t="n">
        <v>4.564885496183191</v>
      </c>
      <c r="D990" t="n">
        <v>58.60375</v>
      </c>
      <c r="E990" t="n">
        <v>38.8375</v>
      </c>
    </row>
    <row r="991">
      <c r="A991" t="inlineStr">
        <is>
          <t>600729</t>
        </is>
      </c>
      <c r="B991" t="n">
        <v>0.0009797964151360915</v>
      </c>
      <c r="C991" t="n">
        <v>4.547121378804553</v>
      </c>
      <c r="D991" t="n">
        <v>27.114</v>
      </c>
      <c r="E991" t="n">
        <v>0.5400000000000001</v>
      </c>
    </row>
    <row r="992">
      <c r="A992" t="inlineStr">
        <is>
          <t>601218</t>
        </is>
      </c>
      <c r="B992" t="n">
        <v>0.0004579053816391135</v>
      </c>
      <c r="C992" t="n">
        <v>4.545454545454564</v>
      </c>
      <c r="D992" t="n">
        <v>4.264500000000001</v>
      </c>
      <c r="E992" t="n">
        <v>5.4</v>
      </c>
    </row>
    <row r="993">
      <c r="A993" t="inlineStr">
        <is>
          <t>300164</t>
        </is>
      </c>
      <c r="B993" t="n">
        <v>0.000862027987561084</v>
      </c>
      <c r="C993" t="n">
        <v>4.545454545454541</v>
      </c>
      <c r="D993" t="n">
        <v>3.376499999999999</v>
      </c>
      <c r="E993" t="n">
        <v>3.745</v>
      </c>
    </row>
    <row r="994">
      <c r="A994" t="inlineStr">
        <is>
          <t>600275</t>
        </is>
      </c>
      <c r="B994" t="n">
        <v>9.535618140401728e-05</v>
      </c>
      <c r="C994" t="n">
        <v>4.545454545454541</v>
      </c>
      <c r="D994" t="n">
        <v>2.4145</v>
      </c>
      <c r="E994" t="n">
        <v>0.385</v>
      </c>
    </row>
    <row r="995">
      <c r="A995" t="inlineStr">
        <is>
          <t>603309</t>
        </is>
      </c>
      <c r="B995" t="n">
        <v>0.0008290265136525517</v>
      </c>
      <c r="C995" t="n">
        <v>4.504504504504503</v>
      </c>
      <c r="D995" t="n">
        <v>12.635</v>
      </c>
      <c r="E995" t="n">
        <v>0.9600000000000002</v>
      </c>
    </row>
    <row r="996">
      <c r="A996" t="inlineStr">
        <is>
          <t>300796</t>
        </is>
      </c>
      <c r="B996" t="n">
        <v>0.003498046046652528</v>
      </c>
      <c r="C996" t="n">
        <v>4.500292226767977</v>
      </c>
      <c r="D996" t="n">
        <v>16.505</v>
      </c>
      <c r="E996" t="n">
        <v>1.235</v>
      </c>
    </row>
    <row r="997">
      <c r="A997" t="inlineStr">
        <is>
          <t>300386</t>
        </is>
      </c>
      <c r="B997" t="n">
        <v>0.003310446436562156</v>
      </c>
      <c r="C997" t="n">
        <v>4.494382022471921</v>
      </c>
      <c r="D997" t="n">
        <v>16.7605</v>
      </c>
      <c r="E997" t="n">
        <v>3.56</v>
      </c>
    </row>
    <row r="998">
      <c r="A998" t="inlineStr">
        <is>
          <t>600875</t>
        </is>
      </c>
      <c r="B998" t="n">
        <v>0.001206881037316124</v>
      </c>
      <c r="C998" t="n">
        <v>4.490500863557845</v>
      </c>
      <c r="D998" t="n">
        <v>12.4745</v>
      </c>
      <c r="E998" t="n">
        <v>3.905</v>
      </c>
    </row>
    <row r="999">
      <c r="A999" t="inlineStr">
        <is>
          <t>600870</t>
        </is>
      </c>
      <c r="B999" t="n">
        <v>9.027504911591363e-05</v>
      </c>
      <c r="C999" t="n">
        <v>4.482758620689653</v>
      </c>
      <c r="D999" t="n">
        <v>3.053999999999999</v>
      </c>
      <c r="E999" t="n">
        <v>0.645</v>
      </c>
    </row>
    <row r="1000">
      <c r="A1000" t="inlineStr">
        <is>
          <t>600031</t>
        </is>
      </c>
      <c r="B1000" t="n">
        <v>0.005102211492952545</v>
      </c>
      <c r="C1000" t="n">
        <v>4.479418886198561</v>
      </c>
      <c r="D1000" t="n">
        <v>43.3135</v>
      </c>
      <c r="E1000" t="n">
        <v>1.47</v>
      </c>
    </row>
    <row r="1001">
      <c r="A1001" t="inlineStr">
        <is>
          <t>603776</t>
        </is>
      </c>
      <c r="B1001" t="n">
        <v>0.003434662967922963</v>
      </c>
      <c r="C1001" t="n">
        <v>4.459798994974862</v>
      </c>
      <c r="D1001" t="n">
        <v>15.681</v>
      </c>
      <c r="E1001" t="n">
        <v>1.545</v>
      </c>
    </row>
    <row r="1002">
      <c r="A1002" t="inlineStr">
        <is>
          <t>600358</t>
        </is>
      </c>
      <c r="B1002" t="n">
        <v>0.0002360123714932914</v>
      </c>
      <c r="C1002" t="n">
        <v>4.452054794520555</v>
      </c>
      <c r="D1002" t="n">
        <v>2.8695</v>
      </c>
      <c r="E1002" t="n">
        <v>0.4</v>
      </c>
    </row>
    <row r="1003">
      <c r="A1003" t="inlineStr">
        <is>
          <t>600093</t>
        </is>
      </c>
      <c r="B1003" t="n">
        <v>0.001200798296966472</v>
      </c>
      <c r="C1003" t="n">
        <v>4.404145077720223</v>
      </c>
      <c r="D1003" t="n">
        <v>7.516</v>
      </c>
      <c r="E1003" t="n">
        <v>0.8300000000000001</v>
      </c>
    </row>
    <row r="1004">
      <c r="A1004" t="inlineStr">
        <is>
          <t>603871</t>
        </is>
      </c>
      <c r="B1004" t="n">
        <v>0.001943602677033609</v>
      </c>
      <c r="C1004" t="n">
        <v>4.39453125</v>
      </c>
      <c r="D1004" t="n">
        <v>20.321</v>
      </c>
      <c r="E1004" t="n">
        <v>2.07</v>
      </c>
    </row>
    <row r="1005">
      <c r="A1005" t="inlineStr">
        <is>
          <t>601969</t>
        </is>
      </c>
      <c r="B1005" t="n">
        <v>0.000683879781420765</v>
      </c>
      <c r="C1005" t="n">
        <v>4.380952380952396</v>
      </c>
      <c r="D1005" t="n">
        <v>5.124</v>
      </c>
      <c r="E1005" t="n">
        <v>0.415</v>
      </c>
    </row>
    <row r="1006">
      <c r="A1006" t="inlineStr">
        <is>
          <t>300357</t>
        </is>
      </c>
      <c r="B1006" t="n">
        <v>0.01763988026485824</v>
      </c>
      <c r="C1006" t="n">
        <v>4.375838926174502</v>
      </c>
      <c r="D1006" t="n">
        <v>87.44300000000001</v>
      </c>
      <c r="E1006" t="n">
        <v>1.05</v>
      </c>
    </row>
    <row r="1007">
      <c r="A1007" t="inlineStr">
        <is>
          <t>600218</t>
        </is>
      </c>
      <c r="B1007" t="n">
        <v>0.0006671134487048972</v>
      </c>
      <c r="C1007" t="n">
        <v>4.363207547169812</v>
      </c>
      <c r="D1007" t="n">
        <v>8.840999999999999</v>
      </c>
      <c r="E1007" t="n">
        <v>3.005</v>
      </c>
    </row>
    <row r="1008">
      <c r="A1008" t="inlineStr">
        <is>
          <t>603226</t>
        </is>
      </c>
      <c r="B1008" t="n">
        <v>0.0004310089765546568</v>
      </c>
      <c r="C1008" t="n">
        <v>4.342581423401715</v>
      </c>
      <c r="D1008" t="n">
        <v>8.4665</v>
      </c>
      <c r="E1008" t="n">
        <v>0.7050000000000002</v>
      </c>
    </row>
    <row r="1009">
      <c r="A1009" t="inlineStr">
        <is>
          <t>600585</t>
        </is>
      </c>
      <c r="B1009" t="n">
        <v>0.002427978116999177</v>
      </c>
      <c r="C1009" t="n">
        <v>4.342004590665649</v>
      </c>
      <c r="D1009" t="n">
        <v>51.7525</v>
      </c>
      <c r="E1009" t="n">
        <v>1.115</v>
      </c>
    </row>
    <row r="1010">
      <c r="A1010" t="inlineStr">
        <is>
          <t>000791</t>
        </is>
      </c>
      <c r="B1010" t="n">
        <v>0.0004856366755623331</v>
      </c>
      <c r="C1010" t="n">
        <v>4.336734693877542</v>
      </c>
      <c r="D1010" t="n">
        <v>3.9345</v>
      </c>
      <c r="E1010" t="n">
        <v>1.98</v>
      </c>
    </row>
    <row r="1011">
      <c r="A1011" t="inlineStr">
        <is>
          <t>300307</t>
        </is>
      </c>
      <c r="B1011" t="n">
        <v>0.003972837235980834</v>
      </c>
      <c r="C1011" t="n">
        <v>4.335664335664324</v>
      </c>
      <c r="D1011" t="n">
        <v>7.409500000000001</v>
      </c>
      <c r="E1011" t="n">
        <v>1.78</v>
      </c>
    </row>
    <row r="1012">
      <c r="A1012" t="inlineStr">
        <is>
          <t>600067</t>
        </is>
      </c>
      <c r="B1012" t="n">
        <v>0.0001479472140762464</v>
      </c>
      <c r="C1012" t="n">
        <v>4.322766570605174</v>
      </c>
      <c r="D1012" t="n">
        <v>3.41</v>
      </c>
      <c r="E1012" t="n">
        <v>0.35</v>
      </c>
    </row>
    <row r="1013">
      <c r="A1013" t="inlineStr">
        <is>
          <t>600648</t>
        </is>
      </c>
      <c r="B1013" t="n">
        <v>0.000324195661668365</v>
      </c>
      <c r="C1013" t="n">
        <v>4.319180087847729</v>
      </c>
      <c r="D1013" t="n">
        <v>13.738</v>
      </c>
      <c r="E1013" t="n">
        <v>0.29</v>
      </c>
    </row>
    <row r="1014">
      <c r="A1014" t="inlineStr">
        <is>
          <t>002480</t>
        </is>
      </c>
      <c r="B1014" t="n">
        <v>0.0009667308127688474</v>
      </c>
      <c r="C1014" t="n">
        <v>4.301075268817178</v>
      </c>
      <c r="D1014" t="n">
        <v>4.417</v>
      </c>
      <c r="E1014" t="n">
        <v>1.165</v>
      </c>
    </row>
    <row r="1015">
      <c r="A1015" t="inlineStr">
        <is>
          <t>300470</t>
        </is>
      </c>
      <c r="B1015" t="n">
        <v>0.01220183089915445</v>
      </c>
      <c r="C1015" t="n">
        <v>4.298186702484896</v>
      </c>
      <c r="D1015" t="n">
        <v>47.4835</v>
      </c>
      <c r="E1015" t="n">
        <v>1.415</v>
      </c>
    </row>
    <row r="1016">
      <c r="A1016" t="inlineStr">
        <is>
          <t>601928</t>
        </is>
      </c>
      <c r="B1016" t="n">
        <v>9.54308041136934e-05</v>
      </c>
      <c r="C1016" t="n">
        <v>4.283360790774293</v>
      </c>
      <c r="D1016" t="n">
        <v>6.1745</v>
      </c>
      <c r="E1016" t="n">
        <v>0.205</v>
      </c>
    </row>
    <row r="1017">
      <c r="A1017" t="inlineStr">
        <is>
          <t>002892</t>
        </is>
      </c>
      <c r="B1017" t="n">
        <v>0.003339509007417874</v>
      </c>
      <c r="C1017" t="n">
        <v>4.274353876739556</v>
      </c>
      <c r="D1017" t="n">
        <v>19.817</v>
      </c>
      <c r="E1017" t="n">
        <v>1.085</v>
      </c>
    </row>
    <row r="1018">
      <c r="A1018" t="inlineStr">
        <is>
          <t>603898</t>
        </is>
      </c>
      <c r="B1018" t="n">
        <v>0.0005450913714589859</v>
      </c>
      <c r="C1018" t="n">
        <v>4.267161410018527</v>
      </c>
      <c r="D1018" t="n">
        <v>16.909</v>
      </c>
      <c r="E1018" t="n">
        <v>0.5349999999999999</v>
      </c>
    </row>
    <row r="1019">
      <c r="A1019" t="inlineStr">
        <is>
          <t>300857</t>
        </is>
      </c>
      <c r="B1019" t="n">
        <v>0.004222416564605021</v>
      </c>
      <c r="C1019" t="n">
        <v>4.261913986826826</v>
      </c>
      <c r="D1019" t="n">
        <v>26.128</v>
      </c>
      <c r="E1019" t="n">
        <v>4.225</v>
      </c>
    </row>
    <row r="1020">
      <c r="A1020" t="inlineStr">
        <is>
          <t>000006</t>
        </is>
      </c>
      <c r="B1020" t="n">
        <v>0.0002740759240759239</v>
      </c>
      <c r="C1020" t="n">
        <v>4.255319148936176</v>
      </c>
      <c r="D1020" t="n">
        <v>5.005</v>
      </c>
      <c r="E1020" t="n">
        <v>0.555</v>
      </c>
    </row>
    <row r="1021">
      <c r="A1021" t="inlineStr">
        <is>
          <t>000017</t>
        </is>
      </c>
      <c r="B1021" t="n">
        <v>0.0001219726144629867</v>
      </c>
      <c r="C1021" t="n">
        <v>4.255319148936176</v>
      </c>
      <c r="D1021" t="n">
        <v>2.337000000000001</v>
      </c>
      <c r="E1021" t="n">
        <v>0.74</v>
      </c>
    </row>
    <row r="1022">
      <c r="A1022" t="inlineStr">
        <is>
          <t>600684</t>
        </is>
      </c>
      <c r="B1022" t="n">
        <v>0.0002737895028645355</v>
      </c>
      <c r="C1022" t="n">
        <v>4.255319148936176</v>
      </c>
      <c r="D1022" t="n">
        <v>2.7055</v>
      </c>
      <c r="E1022" t="n">
        <v>0.53</v>
      </c>
    </row>
    <row r="1023">
      <c r="A1023" t="inlineStr">
        <is>
          <t>600327</t>
        </is>
      </c>
      <c r="B1023" t="n">
        <v>0.0001268059720954492</v>
      </c>
      <c r="C1023" t="n">
        <v>4.232804232804233</v>
      </c>
      <c r="D1023" t="n">
        <v>3.8345</v>
      </c>
      <c r="E1023" t="n">
        <v>0.425</v>
      </c>
    </row>
    <row r="1024">
      <c r="A1024" t="inlineStr">
        <is>
          <t>300048</t>
        </is>
      </c>
      <c r="B1024" t="n">
        <v>0.0002075906961542654</v>
      </c>
      <c r="C1024" t="n">
        <v>4.231625835189301</v>
      </c>
      <c r="D1024" t="n">
        <v>4.589499999999999</v>
      </c>
      <c r="E1024" t="n">
        <v>0.85</v>
      </c>
    </row>
    <row r="1025">
      <c r="A1025" t="inlineStr">
        <is>
          <t>002652</t>
        </is>
      </c>
      <c r="B1025" t="n">
        <v>0.0003172475961538464</v>
      </c>
      <c r="C1025" t="n">
        <v>4.229607250755296</v>
      </c>
      <c r="D1025" t="n">
        <v>3.327999999999999</v>
      </c>
      <c r="E1025" t="n">
        <v>0.9899999999999999</v>
      </c>
    </row>
    <row r="1026">
      <c r="A1026" t="inlineStr">
        <is>
          <t>600310</t>
        </is>
      </c>
      <c r="B1026" t="n">
        <v>0.000138749834896315</v>
      </c>
      <c r="C1026" t="n">
        <v>4.221635883905006</v>
      </c>
      <c r="D1026" t="n">
        <v>3.7855</v>
      </c>
      <c r="E1026" t="n">
        <v>0.5</v>
      </c>
    </row>
    <row r="1027">
      <c r="A1027" t="inlineStr">
        <is>
          <t>002111</t>
        </is>
      </c>
      <c r="B1027" t="n">
        <v>0.001177258703922761</v>
      </c>
      <c r="C1027" t="n">
        <v>4.218362282878418</v>
      </c>
      <c r="D1027" t="n">
        <v>15.6395</v>
      </c>
      <c r="E1027" t="n">
        <v>1.38</v>
      </c>
    </row>
    <row r="1028">
      <c r="A1028" t="inlineStr">
        <is>
          <t>300117</t>
        </is>
      </c>
      <c r="B1028" t="n">
        <v>0.0003630452956376351</v>
      </c>
      <c r="C1028" t="n">
        <v>4.216867469879526</v>
      </c>
      <c r="D1028" t="n">
        <v>3.289499999999999</v>
      </c>
      <c r="E1028" t="n">
        <v>2.335</v>
      </c>
    </row>
    <row r="1029">
      <c r="A1029" t="inlineStr">
        <is>
          <t>002430</t>
        </is>
      </c>
      <c r="B1029" t="n">
        <v>0.01734457453692469</v>
      </c>
      <c r="C1029" t="n">
        <v>4.211253020365913</v>
      </c>
      <c r="D1029" t="n">
        <v>30.9075</v>
      </c>
      <c r="E1029" t="n">
        <v>1.13</v>
      </c>
    </row>
    <row r="1030">
      <c r="A1030" t="inlineStr">
        <is>
          <t>300415</t>
        </is>
      </c>
      <c r="B1030" t="n">
        <v>0.003879121890399573</v>
      </c>
      <c r="C1030" t="n">
        <v>4.206500956022952</v>
      </c>
      <c r="D1030" t="n">
        <v>16.843</v>
      </c>
      <c r="E1030" t="n">
        <v>3.8</v>
      </c>
    </row>
    <row r="1031">
      <c r="A1031" t="inlineStr">
        <is>
          <t>300604</t>
        </is>
      </c>
      <c r="B1031" t="n">
        <v>0.006426482729013932</v>
      </c>
      <c r="C1031" t="n">
        <v>4.205214465937757</v>
      </c>
      <c r="D1031" t="n">
        <v>37.8525</v>
      </c>
      <c r="E1031" t="n">
        <v>4.375</v>
      </c>
    </row>
    <row r="1032">
      <c r="A1032" t="inlineStr">
        <is>
          <t>600675</t>
        </is>
      </c>
      <c r="B1032" t="n">
        <v>5.306691449814133e-05</v>
      </c>
      <c r="C1032" t="n">
        <v>4.191616766467066</v>
      </c>
      <c r="D1032" t="n">
        <v>3.3625</v>
      </c>
      <c r="E1032" t="n">
        <v>0.325</v>
      </c>
    </row>
    <row r="1033">
      <c r="A1033" t="inlineStr">
        <is>
          <t>300291</t>
        </is>
      </c>
      <c r="B1033" t="n">
        <v>0.0002579170721159043</v>
      </c>
      <c r="C1033" t="n">
        <v>4.185022026431717</v>
      </c>
      <c r="D1033" t="n">
        <v>4.624499999999999</v>
      </c>
      <c r="E1033" t="n">
        <v>1.12</v>
      </c>
    </row>
    <row r="1034">
      <c r="A1034" t="inlineStr">
        <is>
          <t>002516</t>
        </is>
      </c>
      <c r="B1034" t="n">
        <v>0.0003268878718535467</v>
      </c>
      <c r="C1034" t="n">
        <v>4.180064308681675</v>
      </c>
      <c r="D1034" t="n">
        <v>3.059</v>
      </c>
      <c r="E1034" t="n">
        <v>1.13</v>
      </c>
    </row>
    <row r="1035">
      <c r="A1035" t="inlineStr">
        <is>
          <t>600928</t>
        </is>
      </c>
      <c r="B1035" t="n">
        <v>8.376503456766748e-05</v>
      </c>
      <c r="C1035" t="n">
        <v>4.174573055028485</v>
      </c>
      <c r="D1035" t="n">
        <v>5.279499999999999</v>
      </c>
      <c r="E1035" t="n">
        <v>1.99</v>
      </c>
    </row>
    <row r="1036">
      <c r="A1036" t="inlineStr">
        <is>
          <t>600099</t>
        </is>
      </c>
      <c r="B1036" t="n">
        <v>0.0003479022054301031</v>
      </c>
      <c r="C1036" t="n">
        <v>4.173913043478272</v>
      </c>
      <c r="D1036" t="n">
        <v>5.690499999999999</v>
      </c>
      <c r="E1036" t="n">
        <v>1.35</v>
      </c>
    </row>
    <row r="1037">
      <c r="A1037" t="inlineStr">
        <is>
          <t>000967</t>
        </is>
      </c>
      <c r="B1037" t="n">
        <v>0.0003643938467184539</v>
      </c>
      <c r="C1037" t="n">
        <v>4.171779141104293</v>
      </c>
      <c r="D1037" t="n">
        <v>8.1745</v>
      </c>
      <c r="E1037" t="n">
        <v>0.6399999999999999</v>
      </c>
    </row>
    <row r="1038">
      <c r="A1038" t="inlineStr">
        <is>
          <t>000709</t>
        </is>
      </c>
      <c r="B1038" t="n">
        <v>0.000121260028315243</v>
      </c>
      <c r="C1038" t="n">
        <v>4.166666666666652</v>
      </c>
      <c r="D1038" t="n">
        <v>2.119</v>
      </c>
      <c r="E1038" t="n">
        <v>0.32</v>
      </c>
    </row>
    <row r="1039">
      <c r="A1039" t="inlineStr">
        <is>
          <t>601288</t>
        </is>
      </c>
      <c r="B1039" t="n">
        <v>3.061665357423407e-05</v>
      </c>
      <c r="C1039" t="n">
        <v>4.14012738853502</v>
      </c>
      <c r="D1039" t="n">
        <v>3.1825</v>
      </c>
      <c r="E1039" t="n">
        <v>0.04500000000000001</v>
      </c>
    </row>
    <row r="1040">
      <c r="A1040" t="inlineStr">
        <is>
          <t>603838</t>
        </is>
      </c>
      <c r="B1040" t="n">
        <v>0.0003907731327619381</v>
      </c>
      <c r="C1040" t="n">
        <v>4.136690647482033</v>
      </c>
      <c r="D1040" t="n">
        <v>5.717</v>
      </c>
      <c r="E1040" t="n">
        <v>0.6050000000000001</v>
      </c>
    </row>
    <row r="1041">
      <c r="A1041" t="inlineStr">
        <is>
          <t>600149</t>
        </is>
      </c>
      <c r="B1041" t="n">
        <v>0.0002798680351906157</v>
      </c>
      <c r="C1041" t="n">
        <v>4.118993135011428</v>
      </c>
      <c r="D1041" t="n">
        <v>4.2625</v>
      </c>
      <c r="E1041" t="n">
        <v>0.535</v>
      </c>
    </row>
    <row r="1042">
      <c r="A1042" t="inlineStr">
        <is>
          <t>300067</t>
        </is>
      </c>
      <c r="B1042" t="n">
        <v>0.0005993437044239183</v>
      </c>
      <c r="C1042" t="n">
        <v>4.116222760290555</v>
      </c>
      <c r="D1042" t="n">
        <v>4.113999999999999</v>
      </c>
      <c r="E1042" t="n">
        <v>2.875</v>
      </c>
    </row>
    <row r="1043">
      <c r="A1043" t="inlineStr">
        <is>
          <t>300143</t>
        </is>
      </c>
      <c r="B1043" t="n">
        <v>0.006286516312344613</v>
      </c>
      <c r="C1043" t="n">
        <v>4.116094986807384</v>
      </c>
      <c r="D1043" t="n">
        <v>19.709</v>
      </c>
      <c r="E1043" t="n">
        <v>1.265</v>
      </c>
    </row>
    <row r="1044">
      <c r="A1044" t="inlineStr">
        <is>
          <t>000506</t>
        </is>
      </c>
      <c r="B1044" t="n">
        <v>0.0002074557315936625</v>
      </c>
      <c r="C1044" t="n">
        <v>4.109589041095885</v>
      </c>
      <c r="D1044" t="n">
        <v>2.146</v>
      </c>
      <c r="E1044" t="n">
        <v>1.275</v>
      </c>
    </row>
    <row r="1045">
      <c r="A1045" t="inlineStr">
        <is>
          <t>603116</t>
        </is>
      </c>
      <c r="B1045" t="n">
        <v>0.0003659018355945729</v>
      </c>
      <c r="C1045" t="n">
        <v>4.099821746880572</v>
      </c>
      <c r="D1045" t="n">
        <v>5.6385</v>
      </c>
      <c r="E1045" t="n">
        <v>0.31</v>
      </c>
    </row>
    <row r="1046">
      <c r="A1046" t="inlineStr">
        <is>
          <t>600552</t>
        </is>
      </c>
      <c r="B1046" t="n">
        <v>0.0007380517900590897</v>
      </c>
      <c r="C1046" t="n">
        <v>4.098360655737698</v>
      </c>
      <c r="D1046" t="n">
        <v>7.1925</v>
      </c>
      <c r="E1046" t="n">
        <v>3.565</v>
      </c>
    </row>
    <row r="1047">
      <c r="A1047" t="inlineStr">
        <is>
          <t>601933</t>
        </is>
      </c>
      <c r="B1047" t="n">
        <v>0.0003938097878829889</v>
      </c>
      <c r="C1047" t="n">
        <v>4.084507042253516</v>
      </c>
      <c r="D1047" t="n">
        <v>7.212999999999999</v>
      </c>
      <c r="E1047" t="n">
        <v>0.825</v>
      </c>
    </row>
    <row r="1048">
      <c r="A1048" t="inlineStr">
        <is>
          <t>002535</t>
        </is>
      </c>
      <c r="B1048" t="n">
        <v>7.993931220499002e-05</v>
      </c>
      <c r="C1048" t="n">
        <v>4.081632653061229</v>
      </c>
      <c r="D1048" t="n">
        <v>1.483</v>
      </c>
      <c r="E1048" t="n">
        <v>1.855</v>
      </c>
    </row>
    <row r="1049">
      <c r="A1049" t="inlineStr">
        <is>
          <t>603076</t>
        </is>
      </c>
      <c r="B1049" t="n">
        <v>0.03064775953724261</v>
      </c>
      <c r="C1049" t="n">
        <v>4.066985645933019</v>
      </c>
      <c r="D1049" t="n">
        <v>49.09700000000001</v>
      </c>
      <c r="E1049" t="n">
        <v>3.315</v>
      </c>
    </row>
    <row r="1050">
      <c r="A1050" t="inlineStr">
        <is>
          <t>300182</t>
        </is>
      </c>
      <c r="B1050" t="n">
        <v>0.0006311711420252344</v>
      </c>
      <c r="C1050" t="n">
        <v>4.062499999999991</v>
      </c>
      <c r="D1050" t="n">
        <v>3.091</v>
      </c>
      <c r="E1050" t="n">
        <v>3.555</v>
      </c>
    </row>
    <row r="1051">
      <c r="A1051" t="inlineStr">
        <is>
          <t>002739</t>
        </is>
      </c>
      <c r="B1051" t="n">
        <v>0.004180296109905311</v>
      </c>
      <c r="C1051" t="n">
        <v>4.061181434599148</v>
      </c>
      <c r="D1051" t="n">
        <v>20.9635</v>
      </c>
      <c r="E1051" t="n">
        <v>2.97</v>
      </c>
    </row>
    <row r="1052">
      <c r="A1052" t="inlineStr">
        <is>
          <t>002181</t>
        </is>
      </c>
      <c r="B1052" t="n">
        <v>0.0002595469155643467</v>
      </c>
      <c r="C1052" t="n">
        <v>4.030226700251882</v>
      </c>
      <c r="D1052" t="n">
        <v>4.0445</v>
      </c>
      <c r="E1052" t="n">
        <v>0.65</v>
      </c>
    </row>
    <row r="1053">
      <c r="A1053" t="inlineStr">
        <is>
          <t>601225</t>
        </is>
      </c>
      <c r="B1053" t="n">
        <v>0.002414950732111613</v>
      </c>
      <c r="C1053" t="n">
        <v>4.029304029304015</v>
      </c>
      <c r="D1053" t="n">
        <v>10.859</v>
      </c>
      <c r="E1053" t="n">
        <v>0.695</v>
      </c>
    </row>
    <row r="1054">
      <c r="A1054" t="inlineStr">
        <is>
          <t>002909</t>
        </is>
      </c>
      <c r="B1054" t="n">
        <v>0.0006391672807663967</v>
      </c>
      <c r="C1054" t="n">
        <v>4.024767801857587</v>
      </c>
      <c r="D1054" t="n">
        <v>9.499000000000001</v>
      </c>
      <c r="E1054" t="n">
        <v>0.8099999999999999</v>
      </c>
    </row>
    <row r="1055">
      <c r="A1055" t="inlineStr">
        <is>
          <t>600643</t>
        </is>
      </c>
      <c r="B1055" t="n">
        <v>0.0001810711124225435</v>
      </c>
      <c r="C1055" t="n">
        <v>4.023845007451565</v>
      </c>
      <c r="D1055" t="n">
        <v>6.778</v>
      </c>
      <c r="E1055" t="n">
        <v>0.585</v>
      </c>
    </row>
    <row r="1056">
      <c r="A1056" t="inlineStr">
        <is>
          <t>600682</t>
        </is>
      </c>
      <c r="B1056" t="n">
        <v>0.00123389724310777</v>
      </c>
      <c r="C1056" t="n">
        <v>4.004106776180705</v>
      </c>
      <c r="D1056" t="n">
        <v>9.3765</v>
      </c>
      <c r="E1056" t="n">
        <v>0.615</v>
      </c>
    </row>
    <row r="1057">
      <c r="A1057" t="inlineStr">
        <is>
          <t>000736</t>
        </is>
      </c>
      <c r="B1057" t="n">
        <v>0.0002966357679399071</v>
      </c>
      <c r="C1057" t="n">
        <v>4.000000000000004</v>
      </c>
      <c r="D1057" t="n">
        <v>6.257</v>
      </c>
      <c r="E1057" t="n">
        <v>0.415</v>
      </c>
    </row>
    <row r="1058">
      <c r="A1058" t="inlineStr">
        <is>
          <t>601318</t>
        </is>
      </c>
      <c r="B1058" t="n">
        <v>0.004759211576478676</v>
      </c>
      <c r="C1058" t="n">
        <v>3.985680190930796</v>
      </c>
      <c r="D1058" t="n">
        <v>81.441</v>
      </c>
      <c r="E1058" t="n">
        <v>0.9800000000000001</v>
      </c>
    </row>
    <row r="1059">
      <c r="A1059" t="inlineStr">
        <is>
          <t>000710</t>
        </is>
      </c>
      <c r="B1059" t="n">
        <v>0.02084771182374346</v>
      </c>
      <c r="C1059" t="n">
        <v>3.969270166453276</v>
      </c>
      <c r="D1059" t="n">
        <v>37.5135</v>
      </c>
      <c r="E1059" t="n">
        <v>2.455</v>
      </c>
    </row>
    <row r="1060">
      <c r="A1060" t="inlineStr">
        <is>
          <t>600180</t>
        </is>
      </c>
      <c r="B1060" t="n">
        <v>0.0002453095545192977</v>
      </c>
      <c r="C1060" t="n">
        <v>3.960396039603964</v>
      </c>
      <c r="D1060" t="n">
        <v>5.039499999999999</v>
      </c>
      <c r="E1060" t="n">
        <v>0.17</v>
      </c>
    </row>
    <row r="1061">
      <c r="A1061" t="inlineStr">
        <is>
          <t>600988</t>
        </is>
      </c>
      <c r="B1061" t="n">
        <v>0.002866254868549171</v>
      </c>
      <c r="C1061" t="n">
        <v>3.959208158368299</v>
      </c>
      <c r="D1061" t="n">
        <v>16.432</v>
      </c>
      <c r="E1061" t="n">
        <v>3.415</v>
      </c>
    </row>
    <row r="1062">
      <c r="A1062" t="inlineStr">
        <is>
          <t>002110</t>
        </is>
      </c>
      <c r="B1062" t="n">
        <v>0.0004293823460730133</v>
      </c>
      <c r="C1062" t="n">
        <v>3.957382039573809</v>
      </c>
      <c r="D1062" t="n">
        <v>6.4235</v>
      </c>
      <c r="E1062" t="n">
        <v>0.6500000000000001</v>
      </c>
    </row>
    <row r="1063">
      <c r="A1063" t="inlineStr">
        <is>
          <t>000533</t>
        </is>
      </c>
      <c r="B1063" t="n">
        <v>0.000106600435492651</v>
      </c>
      <c r="C1063" t="n">
        <v>3.956834532374121</v>
      </c>
      <c r="D1063" t="n">
        <v>2.755500000000001</v>
      </c>
      <c r="E1063" t="n">
        <v>1</v>
      </c>
    </row>
    <row r="1064">
      <c r="A1064" t="inlineStr">
        <is>
          <t>000026</t>
        </is>
      </c>
      <c r="B1064" t="n">
        <v>0.001881186809768238</v>
      </c>
      <c r="C1064" t="n">
        <v>3.952569169960474</v>
      </c>
      <c r="D1064" t="n">
        <v>12.858</v>
      </c>
      <c r="E1064" t="n">
        <v>3.395</v>
      </c>
    </row>
    <row r="1065">
      <c r="A1065" t="inlineStr">
        <is>
          <t>688520</t>
        </is>
      </c>
      <c r="B1065" t="n">
        <v>0.00417826597481604</v>
      </c>
      <c r="C1065" t="n">
        <v>3.946208112874783</v>
      </c>
      <c r="D1065" t="n">
        <v>44.711</v>
      </c>
      <c r="E1065" t="n">
        <v>2.215</v>
      </c>
    </row>
    <row r="1066">
      <c r="A1066" t="inlineStr">
        <is>
          <t>002117</t>
        </is>
      </c>
      <c r="B1066" t="n">
        <v>0.001360904988718976</v>
      </c>
      <c r="C1066" t="n">
        <v>3.94402035623409</v>
      </c>
      <c r="D1066" t="n">
        <v>7.978</v>
      </c>
      <c r="E1066" t="n">
        <v>1.535</v>
      </c>
    </row>
    <row r="1067">
      <c r="A1067" t="inlineStr">
        <is>
          <t>600867</t>
        </is>
      </c>
      <c r="B1067" t="n">
        <v>0.0007751893620602589</v>
      </c>
      <c r="C1067" t="n">
        <v>3.933054393305446</v>
      </c>
      <c r="D1067" t="n">
        <v>11.882</v>
      </c>
      <c r="E1067" t="n">
        <v>0.7899999999999998</v>
      </c>
    </row>
    <row r="1068">
      <c r="A1068" t="inlineStr">
        <is>
          <t>600015</t>
        </is>
      </c>
      <c r="B1068" t="n">
        <v>0.0001581717396487325</v>
      </c>
      <c r="C1068" t="n">
        <v>3.927986906710301</v>
      </c>
      <c r="D1068" t="n">
        <v>6.2915</v>
      </c>
      <c r="E1068" t="n">
        <v>0.4999999999999999</v>
      </c>
    </row>
    <row r="1069">
      <c r="A1069" t="inlineStr">
        <is>
          <t>002855</t>
        </is>
      </c>
      <c r="B1069" t="n">
        <v>0.0004938384897745149</v>
      </c>
      <c r="C1069" t="n">
        <v>3.898840885142252</v>
      </c>
      <c r="D1069" t="n">
        <v>9.535</v>
      </c>
      <c r="E1069" t="n">
        <v>0.7649999999999999</v>
      </c>
    </row>
    <row r="1070">
      <c r="A1070" t="inlineStr">
        <is>
          <t>300698</t>
        </is>
      </c>
      <c r="B1070" t="n">
        <v>0.0009588547805880173</v>
      </c>
      <c r="C1070" t="n">
        <v>3.898768809849518</v>
      </c>
      <c r="D1070" t="n">
        <v>14.8465</v>
      </c>
      <c r="E1070" t="n">
        <v>2.36</v>
      </c>
    </row>
    <row r="1071">
      <c r="A1071" t="inlineStr">
        <is>
          <t>002597</t>
        </is>
      </c>
      <c r="B1071" t="n">
        <v>0.00812893315274103</v>
      </c>
      <c r="C1071" t="n">
        <v>3.878116343490312</v>
      </c>
      <c r="D1071" t="n">
        <v>47.43650000000001</v>
      </c>
      <c r="E1071" t="n">
        <v>1.255</v>
      </c>
    </row>
    <row r="1072">
      <c r="A1072" t="inlineStr">
        <is>
          <t>600673</t>
        </is>
      </c>
      <c r="B1072" t="n">
        <v>0.0004714571488734475</v>
      </c>
      <c r="C1072" t="n">
        <v>3.877551020408143</v>
      </c>
      <c r="D1072" t="n">
        <v>4.749</v>
      </c>
      <c r="E1072" t="n">
        <v>0.6299999999999999</v>
      </c>
    </row>
    <row r="1073">
      <c r="A1073" t="inlineStr">
        <is>
          <t>300715</t>
        </is>
      </c>
      <c r="B1073" t="n">
        <v>0.004948924153289655</v>
      </c>
      <c r="C1073" t="n">
        <v>3.87130525765107</v>
      </c>
      <c r="D1073" t="n">
        <v>38.8415</v>
      </c>
      <c r="E1073" t="n">
        <v>1.445</v>
      </c>
    </row>
    <row r="1074">
      <c r="A1074" t="inlineStr">
        <is>
          <t>300240</t>
        </is>
      </c>
      <c r="B1074" t="n">
        <v>0.0003632141142582811</v>
      </c>
      <c r="C1074" t="n">
        <v>3.868471953578334</v>
      </c>
      <c r="D1074" t="n">
        <v>5.2075</v>
      </c>
      <c r="E1074" t="n">
        <v>1.24</v>
      </c>
    </row>
    <row r="1075">
      <c r="A1075" t="inlineStr">
        <is>
          <t>600503</t>
        </is>
      </c>
      <c r="B1075" t="n">
        <v>0.0002346440221245215</v>
      </c>
      <c r="C1075" t="n">
        <v>3.867403314917128</v>
      </c>
      <c r="D1075" t="n">
        <v>3.5255</v>
      </c>
      <c r="E1075" t="n">
        <v>1.56</v>
      </c>
    </row>
    <row r="1076">
      <c r="A1076" t="inlineStr">
        <is>
          <t>603366</t>
        </is>
      </c>
      <c r="B1076" t="n">
        <v>0.001317187008080595</v>
      </c>
      <c r="C1076" t="n">
        <v>3.863636363636358</v>
      </c>
      <c r="D1076" t="n">
        <v>4.764500000000001</v>
      </c>
      <c r="E1076" t="n">
        <v>4.31</v>
      </c>
    </row>
    <row r="1077">
      <c r="A1077" t="inlineStr">
        <is>
          <t>600968</t>
        </is>
      </c>
      <c r="B1077" t="n">
        <v>0.0001114019904803117</v>
      </c>
      <c r="C1077" t="n">
        <v>3.862660944205998</v>
      </c>
      <c r="D1077" t="n">
        <v>2.310999999999999</v>
      </c>
      <c r="E1077" t="n">
        <v>1.86</v>
      </c>
    </row>
    <row r="1078">
      <c r="A1078" t="inlineStr">
        <is>
          <t>000018</t>
        </is>
      </c>
      <c r="B1078" t="n">
        <v>1.818618042226491e-05</v>
      </c>
      <c r="C1078" t="n">
        <v>3.846153846153855</v>
      </c>
      <c r="D1078" t="n">
        <v>0.2605</v>
      </c>
      <c r="E1078" t="n">
        <v>4.656499999999999</v>
      </c>
    </row>
    <row r="1079">
      <c r="A1079" t="inlineStr">
        <is>
          <t>600929</t>
        </is>
      </c>
      <c r="B1079" t="n">
        <v>0.0003047907704341027</v>
      </c>
      <c r="C1079" t="n">
        <v>3.846153846153855</v>
      </c>
      <c r="D1079" t="n">
        <v>5.113999999999999</v>
      </c>
      <c r="E1079" t="n">
        <v>1.03</v>
      </c>
    </row>
    <row r="1080">
      <c r="A1080" t="inlineStr">
        <is>
          <t>002862</t>
        </is>
      </c>
      <c r="B1080" t="n">
        <v>0.001871315540859707</v>
      </c>
      <c r="C1080" t="n">
        <v>3.846153846153832</v>
      </c>
      <c r="D1080" t="n">
        <v>8.468</v>
      </c>
      <c r="E1080" t="n">
        <v>3.63</v>
      </c>
    </row>
    <row r="1081">
      <c r="A1081" t="inlineStr">
        <is>
          <t>601668</t>
        </is>
      </c>
      <c r="B1081" t="n">
        <v>0.0001041307028360051</v>
      </c>
      <c r="C1081" t="n">
        <v>3.846153846153832</v>
      </c>
      <c r="D1081" t="n">
        <v>4.866</v>
      </c>
      <c r="E1081" t="n">
        <v>0.42</v>
      </c>
    </row>
    <row r="1082">
      <c r="A1082" t="inlineStr">
        <is>
          <t>603028</t>
        </is>
      </c>
      <c r="B1082" t="n">
        <v>0.0007663123886935473</v>
      </c>
      <c r="C1082" t="n">
        <v>3.839122486288837</v>
      </c>
      <c r="D1082" t="n">
        <v>10.9495</v>
      </c>
      <c r="E1082" t="n">
        <v>0.46</v>
      </c>
    </row>
    <row r="1083">
      <c r="A1083" t="inlineStr">
        <is>
          <t>600373</t>
        </is>
      </c>
      <c r="B1083" t="n">
        <v>0.000467985377530311</v>
      </c>
      <c r="C1083" t="n">
        <v>3.838174273858908</v>
      </c>
      <c r="D1083" t="n">
        <v>9.608499999999998</v>
      </c>
      <c r="E1083" t="n">
        <v>0.7050000000000001</v>
      </c>
    </row>
    <row r="1084">
      <c r="A1084" t="inlineStr">
        <is>
          <t>600603</t>
        </is>
      </c>
      <c r="B1084" t="n">
        <v>0.0002331619830934433</v>
      </c>
      <c r="C1084" t="n">
        <v>3.820224719101128</v>
      </c>
      <c r="D1084" t="n">
        <v>4.377</v>
      </c>
      <c r="E1084" t="n">
        <v>0.22</v>
      </c>
    </row>
    <row r="1085">
      <c r="A1085" t="inlineStr">
        <is>
          <t>000719</t>
        </is>
      </c>
      <c r="B1085" t="n">
        <v>0.0001863296418812023</v>
      </c>
      <c r="C1085" t="n">
        <v>3.790087463556846</v>
      </c>
      <c r="D1085" t="n">
        <v>6.953</v>
      </c>
      <c r="E1085" t="n">
        <v>0.735</v>
      </c>
    </row>
    <row r="1086">
      <c r="A1086" t="inlineStr">
        <is>
          <t>002899</t>
        </is>
      </c>
      <c r="B1086" t="n">
        <v>0.001056799900489261</v>
      </c>
      <c r="C1086" t="n">
        <v>3.781174577634761</v>
      </c>
      <c r="D1086" t="n">
        <v>12.059</v>
      </c>
      <c r="E1086" t="n">
        <v>0.715</v>
      </c>
    </row>
    <row r="1087">
      <c r="A1087" t="inlineStr">
        <is>
          <t>002175</t>
        </is>
      </c>
      <c r="B1087" t="n">
        <v>6.531791907514452e-05</v>
      </c>
      <c r="C1087" t="n">
        <v>3.773584905660377</v>
      </c>
      <c r="D1087" t="n">
        <v>1.038</v>
      </c>
      <c r="E1087" t="n">
        <v>1.26</v>
      </c>
    </row>
    <row r="1088">
      <c r="A1088" t="inlineStr">
        <is>
          <t>300822</t>
        </is>
      </c>
      <c r="B1088" t="n">
        <v>0.00457361254232298</v>
      </c>
      <c r="C1088" t="n">
        <v>3.756879636276622</v>
      </c>
      <c r="D1088" t="n">
        <v>40.758</v>
      </c>
      <c r="E1088" t="n">
        <v>3.635</v>
      </c>
    </row>
    <row r="1089">
      <c r="A1089" t="inlineStr">
        <is>
          <t>000554</t>
        </is>
      </c>
      <c r="B1089" t="n">
        <v>0.0002901410546363528</v>
      </c>
      <c r="C1089" t="n">
        <v>3.755868544600949</v>
      </c>
      <c r="D1089" t="n">
        <v>4.200499999999999</v>
      </c>
      <c r="E1089" t="n">
        <v>1.455</v>
      </c>
    </row>
    <row r="1090">
      <c r="A1090" t="inlineStr">
        <is>
          <t>000962</t>
        </is>
      </c>
      <c r="B1090" t="n">
        <v>0.001929848306525434</v>
      </c>
      <c r="C1090" t="n">
        <v>3.754693366708373</v>
      </c>
      <c r="D1090" t="n">
        <v>7.647</v>
      </c>
      <c r="E1090" t="n">
        <v>1.48</v>
      </c>
    </row>
    <row r="1091">
      <c r="A1091" t="inlineStr">
        <is>
          <t>002973</t>
        </is>
      </c>
      <c r="B1091" t="n">
        <v>0.001179695431472082</v>
      </c>
      <c r="C1091" t="n">
        <v>3.753475440222442</v>
      </c>
      <c r="D1091" t="n">
        <v>21.67</v>
      </c>
      <c r="E1091" t="n">
        <v>2.015</v>
      </c>
    </row>
    <row r="1092">
      <c r="A1092" t="inlineStr">
        <is>
          <t>002005</t>
        </is>
      </c>
      <c r="B1092" t="n">
        <v>7.58458646616541e-05</v>
      </c>
      <c r="C1092" t="n">
        <v>3.738317757009346</v>
      </c>
      <c r="D1092" t="n">
        <v>1.064</v>
      </c>
      <c r="E1092" t="n">
        <v>0.905</v>
      </c>
    </row>
    <row r="1093">
      <c r="A1093" t="inlineStr">
        <is>
          <t>603778</t>
        </is>
      </c>
      <c r="B1093" t="n">
        <v>0.0002728127555192151</v>
      </c>
      <c r="C1093" t="n">
        <v>3.723404255319163</v>
      </c>
      <c r="D1093" t="n">
        <v>3.669</v>
      </c>
      <c r="E1093" t="n">
        <v>0.58</v>
      </c>
    </row>
    <row r="1094">
      <c r="A1094" t="inlineStr">
        <is>
          <t>688089</t>
        </is>
      </c>
      <c r="B1094" t="n">
        <v>0.002752704643370033</v>
      </c>
      <c r="C1094" t="n">
        <v>3.710985500122899</v>
      </c>
      <c r="D1094" t="n">
        <v>41.77999999999999</v>
      </c>
      <c r="E1094" t="n">
        <v>1.59</v>
      </c>
    </row>
    <row r="1095">
      <c r="A1095" t="inlineStr">
        <is>
          <t>603038</t>
        </is>
      </c>
      <c r="B1095" t="n">
        <v>0.0008486292032717354</v>
      </c>
      <c r="C1095" t="n">
        <v>3.706896551724137</v>
      </c>
      <c r="D1095" t="n">
        <v>11.5535</v>
      </c>
      <c r="E1095" t="n">
        <v>1.24</v>
      </c>
    </row>
    <row r="1096">
      <c r="A1096" t="inlineStr">
        <is>
          <t>300642</t>
        </is>
      </c>
      <c r="B1096" t="n">
        <v>0.01314010728905962</v>
      </c>
      <c r="C1096" t="n">
        <v>3.699070764832024</v>
      </c>
      <c r="D1096" t="n">
        <v>51.54300000000001</v>
      </c>
      <c r="E1096" t="n">
        <v>1.17</v>
      </c>
    </row>
    <row r="1097">
      <c r="A1097" t="inlineStr">
        <is>
          <t>000679</t>
        </is>
      </c>
      <c r="B1097" t="n">
        <v>8.488142292490105e-05</v>
      </c>
      <c r="C1097" t="n">
        <v>3.691275167785224</v>
      </c>
      <c r="D1097" t="n">
        <v>3.036</v>
      </c>
      <c r="E1097" t="n">
        <v>0.265</v>
      </c>
    </row>
    <row r="1098">
      <c r="A1098" t="inlineStr">
        <is>
          <t>002774</t>
        </is>
      </c>
      <c r="B1098" t="n">
        <v>0.0003436160599018847</v>
      </c>
      <c r="C1098" t="n">
        <v>3.690685413005279</v>
      </c>
      <c r="D1098" t="n">
        <v>5.8095</v>
      </c>
      <c r="E1098" t="n">
        <v>0.635</v>
      </c>
    </row>
    <row r="1099">
      <c r="A1099" t="inlineStr">
        <is>
          <t>601818</t>
        </is>
      </c>
      <c r="B1099" t="n">
        <v>0.0001246557139405654</v>
      </c>
      <c r="C1099" t="n">
        <v>3.685503685503666</v>
      </c>
      <c r="D1099" t="n">
        <v>4.139</v>
      </c>
      <c r="E1099" t="n">
        <v>0.525</v>
      </c>
    </row>
    <row r="1100">
      <c r="A1100" t="inlineStr">
        <is>
          <t>600723</t>
        </is>
      </c>
      <c r="B1100" t="n">
        <v>0.001467664403659168</v>
      </c>
      <c r="C1100" t="n">
        <v>3.676470588235303</v>
      </c>
      <c r="D1100" t="n">
        <v>8.6905</v>
      </c>
      <c r="E1100" t="n">
        <v>1.8945</v>
      </c>
    </row>
    <row r="1101">
      <c r="A1101" t="inlineStr">
        <is>
          <t>603558</t>
        </is>
      </c>
      <c r="B1101" t="n">
        <v>0.0005855040748566259</v>
      </c>
      <c r="C1101" t="n">
        <v>3.675538656527255</v>
      </c>
      <c r="D1101" t="n">
        <v>8.282499999999999</v>
      </c>
      <c r="E1101" t="n">
        <v>0.795</v>
      </c>
    </row>
    <row r="1102">
      <c r="A1102" t="inlineStr">
        <is>
          <t>603037</t>
        </is>
      </c>
      <c r="B1102" t="n">
        <v>0.0007062101292056604</v>
      </c>
      <c r="C1102" t="n">
        <v>3.669724770642202</v>
      </c>
      <c r="D1102" t="n">
        <v>15.4405</v>
      </c>
      <c r="E1102" t="n">
        <v>0.5850000000000001</v>
      </c>
    </row>
    <row r="1103">
      <c r="A1103" t="inlineStr">
        <is>
          <t>000027</t>
        </is>
      </c>
      <c r="B1103" t="n">
        <v>0.0003813353984554018</v>
      </c>
      <c r="C1103" t="n">
        <v>3.664921465968596</v>
      </c>
      <c r="D1103" t="n">
        <v>5.8915</v>
      </c>
      <c r="E1103" t="n">
        <v>0.73</v>
      </c>
    </row>
    <row r="1104">
      <c r="A1104" t="inlineStr">
        <is>
          <t>002224</t>
        </is>
      </c>
      <c r="B1104" t="n">
        <v>0.0001855088495575222</v>
      </c>
      <c r="C1104" t="n">
        <v>3.663003663003672</v>
      </c>
      <c r="D1104" t="n">
        <v>5.423999999999999</v>
      </c>
      <c r="E1104" t="n">
        <v>0.8</v>
      </c>
    </row>
    <row r="1105">
      <c r="A1105" t="inlineStr">
        <is>
          <t>603298</t>
        </is>
      </c>
      <c r="B1105" t="n">
        <v>0.003036370553547649</v>
      </c>
      <c r="C1105" t="n">
        <v>3.64145658263304</v>
      </c>
      <c r="D1105" t="n">
        <v>21.028</v>
      </c>
      <c r="E1105" t="n">
        <v>0.925</v>
      </c>
    </row>
    <row r="1106">
      <c r="A1106" t="inlineStr">
        <is>
          <t>603579</t>
        </is>
      </c>
      <c r="B1106" t="n">
        <v>0.002869958191609978</v>
      </c>
      <c r="C1106" t="n">
        <v>3.611898016997173</v>
      </c>
      <c r="D1106" t="n">
        <v>28.224</v>
      </c>
      <c r="E1106" t="n">
        <v>0.53</v>
      </c>
    </row>
    <row r="1107">
      <c r="A1107" t="inlineStr">
        <is>
          <t>600755</t>
        </is>
      </c>
      <c r="B1107" t="n">
        <v>0.0002041811846689893</v>
      </c>
      <c r="C1107" t="n">
        <v>3.610675039246458</v>
      </c>
      <c r="D1107" t="n">
        <v>6.314</v>
      </c>
      <c r="E1107" t="n">
        <v>0.5599999999999999</v>
      </c>
    </row>
    <row r="1108">
      <c r="A1108" t="inlineStr">
        <is>
          <t>000537</t>
        </is>
      </c>
      <c r="B1108" t="n">
        <v>0.0003172147651006712</v>
      </c>
      <c r="C1108" t="n">
        <v>3.608247422680422</v>
      </c>
      <c r="D1108" t="n">
        <v>5.5875</v>
      </c>
      <c r="E1108" t="n">
        <v>0.295</v>
      </c>
    </row>
    <row r="1109">
      <c r="A1109" t="inlineStr">
        <is>
          <t>000998</t>
        </is>
      </c>
      <c r="B1109" t="n">
        <v>0.001124903077295857</v>
      </c>
      <c r="C1109" t="n">
        <v>3.604088219472845</v>
      </c>
      <c r="D1109" t="n">
        <v>18.5715</v>
      </c>
      <c r="E1109" t="n">
        <v>3.55</v>
      </c>
    </row>
    <row r="1110">
      <c r="A1110" t="inlineStr">
        <is>
          <t>300058</t>
        </is>
      </c>
      <c r="B1110" t="n">
        <v>0.0003884316460741327</v>
      </c>
      <c r="C1110" t="n">
        <v>3.600654664484448</v>
      </c>
      <c r="D1110" t="n">
        <v>6.272499999999999</v>
      </c>
      <c r="E1110" t="n">
        <v>2.22</v>
      </c>
    </row>
    <row r="1111">
      <c r="A1111" t="inlineStr">
        <is>
          <t>300257</t>
        </is>
      </c>
      <c r="B1111" t="n">
        <v>0.003487936219375446</v>
      </c>
      <c r="C1111" t="n">
        <v>3.600000000000003</v>
      </c>
      <c r="D1111" t="n">
        <v>14.7145</v>
      </c>
      <c r="E1111" t="n">
        <v>0.62</v>
      </c>
    </row>
    <row r="1112">
      <c r="A1112" t="inlineStr">
        <is>
          <t>600706</t>
        </is>
      </c>
      <c r="B1112" t="n">
        <v>0.0006411641541038525</v>
      </c>
      <c r="C1112" t="n">
        <v>3.593749999999996</v>
      </c>
      <c r="D1112" t="n">
        <v>6.2685</v>
      </c>
      <c r="E1112" t="n">
        <v>0.86</v>
      </c>
    </row>
    <row r="1113">
      <c r="A1113" t="inlineStr">
        <is>
          <t>000911</t>
        </is>
      </c>
      <c r="B1113" t="n">
        <v>0.0006139943560800412</v>
      </c>
      <c r="C1113" t="n">
        <v>3.589743589743599</v>
      </c>
      <c r="D1113" t="n">
        <v>7.796000000000001</v>
      </c>
      <c r="E1113" t="n">
        <v>2.274999999999999</v>
      </c>
    </row>
    <row r="1114">
      <c r="A1114" t="inlineStr">
        <is>
          <t>002188</t>
        </is>
      </c>
      <c r="B1114" t="n">
        <v>0.0004781018898931799</v>
      </c>
      <c r="C1114" t="n">
        <v>3.585657370517947</v>
      </c>
      <c r="D1114" t="n">
        <v>2.434</v>
      </c>
      <c r="E1114" t="n">
        <v>0.8349999999999997</v>
      </c>
    </row>
    <row r="1115">
      <c r="A1115" t="inlineStr">
        <is>
          <t>002749</t>
        </is>
      </c>
      <c r="B1115" t="n">
        <v>0.00136666865600382</v>
      </c>
      <c r="C1115" t="n">
        <v>3.584558823529393</v>
      </c>
      <c r="D1115" t="n">
        <v>10.4725</v>
      </c>
      <c r="E1115" t="n">
        <v>0.7150000000000001</v>
      </c>
    </row>
    <row r="1116">
      <c r="A1116" t="inlineStr">
        <is>
          <t>688668</t>
        </is>
      </c>
      <c r="B1116" t="n">
        <v>0.001413548336717165</v>
      </c>
      <c r="C1116" t="n">
        <v>3.56450987989152</v>
      </c>
      <c r="D1116" t="n">
        <v>25.61199999999999</v>
      </c>
      <c r="E1116" t="n">
        <v>5.399999999999999</v>
      </c>
    </row>
    <row r="1117">
      <c r="A1117" t="inlineStr">
        <is>
          <t>000671</t>
        </is>
      </c>
      <c r="B1117" t="n">
        <v>0.0002700036264001936</v>
      </c>
      <c r="C1117" t="n">
        <v>3.549382716049365</v>
      </c>
      <c r="D1117" t="n">
        <v>6.204499999999999</v>
      </c>
      <c r="E1117" t="n">
        <v>0.59</v>
      </c>
    </row>
    <row r="1118">
      <c r="A1118" t="inlineStr">
        <is>
          <t>300003</t>
        </is>
      </c>
      <c r="B1118" t="n">
        <v>0.006669677785322708</v>
      </c>
      <c r="C1118" t="n">
        <v>3.538050734312415</v>
      </c>
      <c r="D1118" t="n">
        <v>30.1895</v>
      </c>
      <c r="E1118" t="n">
        <v>2.985</v>
      </c>
    </row>
    <row r="1119">
      <c r="A1119" t="inlineStr">
        <is>
          <t>300290</t>
        </is>
      </c>
      <c r="B1119" t="n">
        <v>0.0001597244167673576</v>
      </c>
      <c r="C1119" t="n">
        <v>3.529411764705892</v>
      </c>
      <c r="D1119" t="n">
        <v>5.3795</v>
      </c>
      <c r="E1119" t="n">
        <v>2.545</v>
      </c>
    </row>
    <row r="1120">
      <c r="A1120" t="inlineStr">
        <is>
          <t>603828</t>
        </is>
      </c>
      <c r="B1120" t="n">
        <v>0.0001953059318075668</v>
      </c>
      <c r="C1120" t="n">
        <v>3.521126760563398</v>
      </c>
      <c r="D1120" t="n">
        <v>4.282000000000001</v>
      </c>
      <c r="E1120" t="n">
        <v>0.7250000000000001</v>
      </c>
    </row>
    <row r="1121">
      <c r="A1121" t="inlineStr">
        <is>
          <t>688208</t>
        </is>
      </c>
      <c r="B1121" t="n">
        <v>0.01694236637891931</v>
      </c>
      <c r="C1121" t="n">
        <v>3.512259774685211</v>
      </c>
      <c r="D1121" t="n">
        <v>71.6485</v>
      </c>
      <c r="E1121" t="n">
        <v>1.79</v>
      </c>
    </row>
    <row r="1122">
      <c r="A1122" t="inlineStr">
        <is>
          <t>002840</t>
        </is>
      </c>
      <c r="B1122" t="n">
        <v>0.0006255722658409821</v>
      </c>
      <c r="C1122" t="n">
        <v>3.5049288061336</v>
      </c>
      <c r="D1122" t="n">
        <v>9.042999999999999</v>
      </c>
      <c r="E1122" t="n">
        <v>0.6</v>
      </c>
    </row>
    <row r="1123">
      <c r="A1123" t="inlineStr">
        <is>
          <t>000565</t>
        </is>
      </c>
      <c r="B1123" t="n">
        <v>0.0003700526441732472</v>
      </c>
      <c r="C1123" t="n">
        <v>3.504672897196248</v>
      </c>
      <c r="D1123" t="n">
        <v>4.179</v>
      </c>
      <c r="E1123" t="n">
        <v>0.425</v>
      </c>
    </row>
    <row r="1124">
      <c r="A1124" t="inlineStr">
        <is>
          <t>002309</t>
        </is>
      </c>
      <c r="B1124" t="n">
        <v>0.000346120179796546</v>
      </c>
      <c r="C1124" t="n">
        <v>3.504672897196248</v>
      </c>
      <c r="D1124" t="n">
        <v>4.227</v>
      </c>
      <c r="E1124" t="n">
        <v>1.505</v>
      </c>
    </row>
    <row r="1125">
      <c r="A1125" t="inlineStr">
        <is>
          <t>600221</t>
        </is>
      </c>
      <c r="B1125" t="n">
        <v>0.0002664560341758632</v>
      </c>
      <c r="C1125" t="n">
        <v>3.4965034965035</v>
      </c>
      <c r="D1125" t="n">
        <v>1.4045</v>
      </c>
      <c r="E1125" t="n">
        <v>1.085</v>
      </c>
    </row>
    <row r="1126">
      <c r="A1126" t="inlineStr">
        <is>
          <t>600890</t>
        </is>
      </c>
      <c r="B1126" t="n">
        <v>0.001786385836385837</v>
      </c>
      <c r="C1126" t="n">
        <v>3.494623655913975</v>
      </c>
      <c r="D1126" t="n">
        <v>3.276</v>
      </c>
      <c r="E1126" t="n">
        <v>2.055000000000001</v>
      </c>
    </row>
    <row r="1127">
      <c r="A1127" t="inlineStr">
        <is>
          <t>603966</t>
        </is>
      </c>
      <c r="B1127" t="n">
        <v>0.0007208535680039602</v>
      </c>
      <c r="C1127" t="n">
        <v>3.481012658227844</v>
      </c>
      <c r="D1127" t="n">
        <v>16.1645</v>
      </c>
      <c r="E1127" t="n">
        <v>2.085</v>
      </c>
    </row>
    <row r="1128">
      <c r="A1128" t="inlineStr">
        <is>
          <t>000014</t>
        </is>
      </c>
      <c r="B1128" t="n">
        <v>0.0003856830689543544</v>
      </c>
      <c r="C1128" t="n">
        <v>3.47826086956522</v>
      </c>
      <c r="D1128" t="n">
        <v>7.722500000000001</v>
      </c>
      <c r="E1128" t="n">
        <v>1.32</v>
      </c>
    </row>
    <row r="1129">
      <c r="A1129" t="inlineStr">
        <is>
          <t>600561</t>
        </is>
      </c>
      <c r="B1129" t="n">
        <v>0.0003892996108949416</v>
      </c>
      <c r="C1129" t="n">
        <v>3.473945409429269</v>
      </c>
      <c r="D1129" t="n">
        <v>3.855</v>
      </c>
      <c r="E1129" t="n">
        <v>0.635</v>
      </c>
    </row>
    <row r="1130">
      <c r="A1130" t="inlineStr">
        <is>
          <t>002454</t>
        </is>
      </c>
      <c r="B1130" t="n">
        <v>0.0005557174887892377</v>
      </c>
      <c r="C1130" t="n">
        <v>3.460837887067392</v>
      </c>
      <c r="D1130" t="n">
        <v>5.240499999999999</v>
      </c>
      <c r="E1130" t="n">
        <v>0.715</v>
      </c>
    </row>
    <row r="1131">
      <c r="A1131" t="inlineStr">
        <is>
          <t>002406</t>
        </is>
      </c>
      <c r="B1131" t="n">
        <v>0.0001785923992823359</v>
      </c>
      <c r="C1131" t="n">
        <v>3.45963756177925</v>
      </c>
      <c r="D1131" t="n">
        <v>6.130999999999998</v>
      </c>
      <c r="E1131" t="n">
        <v>1.145</v>
      </c>
    </row>
    <row r="1132">
      <c r="A1132" t="inlineStr">
        <is>
          <t>300637</t>
        </is>
      </c>
      <c r="B1132" t="n">
        <v>0.001258627042614546</v>
      </c>
      <c r="C1132" t="n">
        <v>3.457106274007682</v>
      </c>
      <c r="D1132" t="n">
        <v>7.8025</v>
      </c>
      <c r="E1132" t="n">
        <v>1.175</v>
      </c>
    </row>
    <row r="1133">
      <c r="A1133" t="inlineStr">
        <is>
          <t>600377</t>
        </is>
      </c>
      <c r="B1133" t="n">
        <v>0.0001589228384811246</v>
      </c>
      <c r="C1133" t="n">
        <v>3.433001107419709</v>
      </c>
      <c r="D1133" t="n">
        <v>9.032999999999998</v>
      </c>
      <c r="E1133" t="n">
        <v>0.15</v>
      </c>
    </row>
    <row r="1134">
      <c r="A1134" t="inlineStr">
        <is>
          <t>002917</t>
        </is>
      </c>
      <c r="B1134" t="n">
        <v>0.0005004150590436101</v>
      </c>
      <c r="C1134" t="n">
        <v>3.431952662721915</v>
      </c>
      <c r="D1134" t="n">
        <v>8.553000000000001</v>
      </c>
      <c r="E1134" t="n">
        <v>1.445</v>
      </c>
    </row>
    <row r="1135">
      <c r="A1135" t="inlineStr">
        <is>
          <t>000663</t>
        </is>
      </c>
      <c r="B1135" t="n">
        <v>0.0001660762542591938</v>
      </c>
      <c r="C1135" t="n">
        <v>3.38164251207731</v>
      </c>
      <c r="D1135" t="n">
        <v>4.2555</v>
      </c>
      <c r="E1135" t="n">
        <v>1.645</v>
      </c>
    </row>
    <row r="1136">
      <c r="A1136" t="inlineStr">
        <is>
          <t>600743</t>
        </is>
      </c>
      <c r="B1136" t="n">
        <v>9.160039761431424e-05</v>
      </c>
      <c r="C1136" t="n">
        <v>3.38164251207731</v>
      </c>
      <c r="D1136" t="n">
        <v>2.012</v>
      </c>
      <c r="E1136" t="n">
        <v>0.29</v>
      </c>
    </row>
    <row r="1137">
      <c r="A1137" t="inlineStr">
        <is>
          <t>600795</t>
        </is>
      </c>
      <c r="B1137" t="n">
        <v>2.73929773929775e-05</v>
      </c>
      <c r="C1137" t="n">
        <v>3.38164251207731</v>
      </c>
      <c r="D1137" t="n">
        <v>2.079</v>
      </c>
      <c r="E1137" t="n">
        <v>0.16</v>
      </c>
    </row>
    <row r="1138">
      <c r="A1138" t="inlineStr">
        <is>
          <t>600696</t>
        </is>
      </c>
      <c r="B1138" t="n">
        <v>0.0008755061682855855</v>
      </c>
      <c r="C1138" t="n">
        <v>3.376822716807371</v>
      </c>
      <c r="D1138" t="n">
        <v>12.1995</v>
      </c>
      <c r="E1138" t="n">
        <v>0.5950000000000001</v>
      </c>
    </row>
    <row r="1139">
      <c r="A1139" t="inlineStr">
        <is>
          <t>600519</t>
        </is>
      </c>
      <c r="B1139" t="n">
        <v>0.5002581530525853</v>
      </c>
      <c r="C1139" t="n">
        <v>3.367869419937985</v>
      </c>
      <c r="D1139" t="n">
        <v>2252.9675</v>
      </c>
      <c r="E1139" t="n">
        <v>0.335</v>
      </c>
    </row>
    <row r="1140">
      <c r="A1140" t="inlineStr">
        <is>
          <t>603067</t>
        </is>
      </c>
      <c r="B1140" t="n">
        <v>0.0005842839761079564</v>
      </c>
      <c r="C1140" t="n">
        <v>3.367496339677878</v>
      </c>
      <c r="D1140" t="n">
        <v>6.780500000000001</v>
      </c>
      <c r="E1140" t="n">
        <v>1.245</v>
      </c>
    </row>
    <row r="1141">
      <c r="A1141" t="inlineStr">
        <is>
          <t>002637</t>
        </is>
      </c>
      <c r="B1141" t="n">
        <v>0.001679793977812996</v>
      </c>
      <c r="C1141" t="n">
        <v>3.366488140780399</v>
      </c>
      <c r="D1141" t="n">
        <v>12.62</v>
      </c>
      <c r="E1141" t="n">
        <v>1.705</v>
      </c>
    </row>
    <row r="1142">
      <c r="A1142" t="inlineStr">
        <is>
          <t>600460</t>
        </is>
      </c>
      <c r="B1142" t="n">
        <v>0.009580559016195797</v>
      </c>
      <c r="C1142" t="n">
        <v>3.364839319470692</v>
      </c>
      <c r="D1142" t="n">
        <v>24.883</v>
      </c>
      <c r="E1142" t="n">
        <v>5.464999999999999</v>
      </c>
    </row>
    <row r="1143">
      <c r="A1143" t="inlineStr">
        <is>
          <t>002716</t>
        </is>
      </c>
      <c r="B1143" t="n">
        <v>0.0001180433896924017</v>
      </c>
      <c r="C1143" t="n">
        <v>3.361344537815136</v>
      </c>
      <c r="D1143" t="n">
        <v>2.4545</v>
      </c>
      <c r="E1143" t="n">
        <v>0.8</v>
      </c>
    </row>
    <row r="1144">
      <c r="A1144" t="inlineStr">
        <is>
          <t>603989</t>
        </is>
      </c>
      <c r="B1144" t="n">
        <v>0.00196872737635742</v>
      </c>
      <c r="C1144" t="n">
        <v>3.34777471445451</v>
      </c>
      <c r="D1144" t="n">
        <v>25.0015</v>
      </c>
      <c r="E1144" t="n">
        <v>0.5149999999999999</v>
      </c>
    </row>
    <row r="1145">
      <c r="A1145" t="inlineStr">
        <is>
          <t>600159</t>
        </is>
      </c>
      <c r="B1145" t="n">
        <v>0.0001192274305555556</v>
      </c>
      <c r="C1145" t="n">
        <v>3.347280334728042</v>
      </c>
      <c r="D1145" t="n">
        <v>2.304</v>
      </c>
      <c r="E1145" t="n">
        <v>0.5700000000000001</v>
      </c>
    </row>
    <row r="1146">
      <c r="A1146" t="inlineStr">
        <is>
          <t>600665</t>
        </is>
      </c>
      <c r="B1146" t="n">
        <v>9.190561529271193e-05</v>
      </c>
      <c r="C1146" t="n">
        <v>3.344481605351168</v>
      </c>
      <c r="D1146" t="n">
        <v>2.9295</v>
      </c>
      <c r="E1146" t="n">
        <v>0.215</v>
      </c>
    </row>
    <row r="1147">
      <c r="A1147" t="inlineStr">
        <is>
          <t>600261</t>
        </is>
      </c>
      <c r="B1147" t="n">
        <v>8.731833910034605e-05</v>
      </c>
      <c r="C1147" t="n">
        <v>3.342618384401108</v>
      </c>
      <c r="D1147" t="n">
        <v>3.6125</v>
      </c>
      <c r="E1147" t="n">
        <v>0.515</v>
      </c>
    </row>
    <row r="1148">
      <c r="A1148" t="inlineStr">
        <is>
          <t>300220</t>
        </is>
      </c>
      <c r="B1148" t="n">
        <v>0.004956576146858727</v>
      </c>
      <c r="C1148" t="n">
        <v>3.330970942593914</v>
      </c>
      <c r="D1148" t="n">
        <v>13.1555</v>
      </c>
      <c r="E1148" t="n">
        <v>2.705</v>
      </c>
    </row>
    <row r="1149">
      <c r="A1149" t="inlineStr">
        <is>
          <t>601900</t>
        </is>
      </c>
      <c r="B1149" t="n">
        <v>0.0001766066838046273</v>
      </c>
      <c r="C1149" t="n">
        <v>3.329065300896294</v>
      </c>
      <c r="D1149" t="n">
        <v>7.780000000000001</v>
      </c>
      <c r="E1149" t="n">
        <v>0.2</v>
      </c>
    </row>
    <row r="1150">
      <c r="A1150" t="inlineStr">
        <is>
          <t>000619</t>
        </is>
      </c>
      <c r="B1150" t="n">
        <v>0.0004082138477502121</v>
      </c>
      <c r="C1150" t="n">
        <v>3.327171903881698</v>
      </c>
      <c r="D1150" t="n">
        <v>5.3005</v>
      </c>
      <c r="E1150" t="n">
        <v>0.835</v>
      </c>
    </row>
    <row r="1151">
      <c r="A1151" t="inlineStr">
        <is>
          <t>600269</t>
        </is>
      </c>
      <c r="B1151" t="n">
        <v>6.951339488421373e-05</v>
      </c>
      <c r="C1151" t="n">
        <v>3.32326283987916</v>
      </c>
      <c r="D1151" t="n">
        <v>3.3035</v>
      </c>
      <c r="E1151" t="n">
        <v>0.195</v>
      </c>
    </row>
    <row r="1152">
      <c r="A1152" t="inlineStr">
        <is>
          <t>300197</t>
        </is>
      </c>
      <c r="B1152" t="n">
        <v>0.0002423336668334168</v>
      </c>
      <c r="C1152" t="n">
        <v>3.300330033003296</v>
      </c>
      <c r="D1152" t="n">
        <v>2.9985</v>
      </c>
      <c r="E1152" t="n">
        <v>1.21</v>
      </c>
    </row>
    <row r="1153">
      <c r="A1153" t="inlineStr">
        <is>
          <t>600533</t>
        </is>
      </c>
      <c r="B1153" t="n">
        <v>0.0001060851926977688</v>
      </c>
      <c r="C1153" t="n">
        <v>3.300330033003296</v>
      </c>
      <c r="D1153" t="n">
        <v>2.958</v>
      </c>
      <c r="E1153" t="n">
        <v>0.595</v>
      </c>
    </row>
    <row r="1154">
      <c r="A1154" t="inlineStr">
        <is>
          <t>002755</t>
        </is>
      </c>
      <c r="B1154" t="n">
        <v>0.001142683218610815</v>
      </c>
      <c r="C1154" t="n">
        <v>3.297491039426537</v>
      </c>
      <c r="D1154" t="n">
        <v>13.5835</v>
      </c>
      <c r="E1154" t="n">
        <v>1.815</v>
      </c>
    </row>
    <row r="1155">
      <c r="A1155" t="inlineStr">
        <is>
          <t>000509</t>
        </is>
      </c>
      <c r="B1155" t="n">
        <v>0.0005196590418644799</v>
      </c>
      <c r="C1155" t="n">
        <v>3.292181069958833</v>
      </c>
      <c r="D1155" t="n">
        <v>2.317</v>
      </c>
      <c r="E1155" t="n">
        <v>0.7250000000000001</v>
      </c>
    </row>
    <row r="1156">
      <c r="A1156" t="inlineStr">
        <is>
          <t>600117</t>
        </is>
      </c>
      <c r="B1156" t="n">
        <v>0.0003607361963190185</v>
      </c>
      <c r="C1156" t="n">
        <v>3.273809523809534</v>
      </c>
      <c r="D1156" t="n">
        <v>3.26</v>
      </c>
      <c r="E1156" t="n">
        <v>0.9</v>
      </c>
    </row>
    <row r="1157">
      <c r="A1157" t="inlineStr">
        <is>
          <t>002135</t>
        </is>
      </c>
      <c r="B1157" t="n">
        <v>0.0007825029064939381</v>
      </c>
      <c r="C1157" t="n">
        <v>3.273322422258573</v>
      </c>
      <c r="D1157" t="n">
        <v>6.021000000000001</v>
      </c>
      <c r="E1157" t="n">
        <v>0.74</v>
      </c>
    </row>
    <row r="1158">
      <c r="A1158" t="inlineStr">
        <is>
          <t>603103</t>
        </is>
      </c>
      <c r="B1158" t="n">
        <v>0.0007648670055356335</v>
      </c>
      <c r="C1158" t="n">
        <v>3.253182461103243</v>
      </c>
      <c r="D1158" t="n">
        <v>14.3615</v>
      </c>
      <c r="E1158" t="n">
        <v>0.665</v>
      </c>
    </row>
    <row r="1159">
      <c r="A1159" t="inlineStr">
        <is>
          <t>002961</t>
        </is>
      </c>
      <c r="B1159" t="n">
        <v>0.001108861907954047</v>
      </c>
      <c r="C1159" t="n">
        <v>3.247631935047357</v>
      </c>
      <c r="D1159" t="n">
        <v>21.6305</v>
      </c>
      <c r="E1159" t="n">
        <v>1.65</v>
      </c>
    </row>
    <row r="1160">
      <c r="A1160" t="inlineStr">
        <is>
          <t>000688</t>
        </is>
      </c>
      <c r="B1160" t="n">
        <v>0.001176064558479366</v>
      </c>
      <c r="C1160" t="n">
        <v>3.240223463687153</v>
      </c>
      <c r="D1160" t="n">
        <v>8.759499999999999</v>
      </c>
      <c r="E1160" t="n">
        <v>0.7550000000000001</v>
      </c>
    </row>
    <row r="1161">
      <c r="A1161" t="inlineStr">
        <is>
          <t>601999</t>
        </is>
      </c>
      <c r="B1161" t="n">
        <v>0.000254499409466703</v>
      </c>
      <c r="C1161" t="n">
        <v>3.237410071942448</v>
      </c>
      <c r="D1161" t="n">
        <v>5.503500000000001</v>
      </c>
      <c r="E1161" t="n">
        <v>0.325</v>
      </c>
    </row>
    <row r="1162">
      <c r="A1162" t="inlineStr">
        <is>
          <t>300148</t>
        </is>
      </c>
      <c r="B1162" t="n">
        <v>0.0003857788261634416</v>
      </c>
      <c r="C1162" t="n">
        <v>3.2258064516129</v>
      </c>
      <c r="D1162" t="n">
        <v>3.1265</v>
      </c>
      <c r="E1162" t="n">
        <v>4.345000000000001</v>
      </c>
    </row>
    <row r="1163">
      <c r="A1163" t="inlineStr">
        <is>
          <t>603099</t>
        </is>
      </c>
      <c r="B1163" t="n">
        <v>0.0006471211724679404</v>
      </c>
      <c r="C1163" t="n">
        <v>3.221649484536093</v>
      </c>
      <c r="D1163" t="n">
        <v>7.641999999999999</v>
      </c>
      <c r="E1163" t="n">
        <v>0.4999999999999999</v>
      </c>
    </row>
    <row r="1164">
      <c r="A1164" t="inlineStr">
        <is>
          <t>600436</t>
        </is>
      </c>
      <c r="B1164" t="n">
        <v>0.1786049986530071</v>
      </c>
      <c r="C1164" t="n">
        <v>3.221498915039223</v>
      </c>
      <c r="D1164" t="n">
        <v>334.0775</v>
      </c>
      <c r="E1164" t="n">
        <v>0.915</v>
      </c>
    </row>
    <row r="1165">
      <c r="A1165" t="inlineStr">
        <is>
          <t>601019</t>
        </is>
      </c>
      <c r="B1165" t="n">
        <v>0.0001200493728315986</v>
      </c>
      <c r="C1165" t="n">
        <v>3.208556149732611</v>
      </c>
      <c r="D1165" t="n">
        <v>5.620500000000002</v>
      </c>
      <c r="E1165" t="n">
        <v>0.105</v>
      </c>
    </row>
    <row r="1166">
      <c r="A1166" t="inlineStr">
        <is>
          <t>300086</t>
        </is>
      </c>
      <c r="B1166" t="n">
        <v>0.0004595969289827256</v>
      </c>
      <c r="C1166" t="n">
        <v>3.207547169811309</v>
      </c>
      <c r="D1166" t="n">
        <v>5.209999999999999</v>
      </c>
      <c r="E1166" t="n">
        <v>2.2</v>
      </c>
    </row>
    <row r="1167">
      <c r="A1167" t="inlineStr">
        <is>
          <t>600307</t>
        </is>
      </c>
      <c r="B1167" t="n">
        <v>9.297900262467201e-05</v>
      </c>
      <c r="C1167" t="n">
        <v>3.205128205128216</v>
      </c>
      <c r="D1167" t="n">
        <v>1.524</v>
      </c>
      <c r="E1167" t="n">
        <v>0.555</v>
      </c>
    </row>
    <row r="1168">
      <c r="A1168" t="inlineStr">
        <is>
          <t>600025</t>
        </is>
      </c>
      <c r="B1168" t="n">
        <v>9.744444444444422e-05</v>
      </c>
      <c r="C1168" t="n">
        <v>3.196347031963453</v>
      </c>
      <c r="D1168" t="n">
        <v>4.5</v>
      </c>
      <c r="E1168" t="n">
        <v>0.155</v>
      </c>
    </row>
    <row r="1169">
      <c r="A1169" t="inlineStr">
        <is>
          <t>600008</t>
        </is>
      </c>
      <c r="B1169" t="n">
        <v>8.112535612535605e-05</v>
      </c>
      <c r="C1169" t="n">
        <v>3.169014084507049</v>
      </c>
      <c r="D1169" t="n">
        <v>2.808</v>
      </c>
      <c r="E1169" t="n">
        <v>0.4350000000000001</v>
      </c>
    </row>
    <row r="1170">
      <c r="A1170" t="inlineStr">
        <is>
          <t>002887</t>
        </is>
      </c>
      <c r="B1170" t="n">
        <v>0.0009223755964553515</v>
      </c>
      <c r="C1170" t="n">
        <v>3.155127081507447</v>
      </c>
      <c r="D1170" t="n">
        <v>11.0025</v>
      </c>
      <c r="E1170" t="n">
        <v>0.9349999999999999</v>
      </c>
    </row>
    <row r="1171">
      <c r="A1171" t="inlineStr">
        <is>
          <t>002390</t>
        </is>
      </c>
      <c r="B1171" t="n">
        <v>0.001132820024638818</v>
      </c>
      <c r="C1171" t="n">
        <v>3.135888501742179</v>
      </c>
      <c r="D1171" t="n">
        <v>8.928999999999998</v>
      </c>
      <c r="E1171" t="n">
        <v>1.525</v>
      </c>
    </row>
    <row r="1172">
      <c r="A1172" t="inlineStr">
        <is>
          <t>688221</t>
        </is>
      </c>
      <c r="B1172" t="n">
        <v>0.0008945442215399296</v>
      </c>
      <c r="C1172" t="n">
        <v>3.128760529482544</v>
      </c>
      <c r="D1172" t="n">
        <v>16.7735</v>
      </c>
      <c r="E1172" t="n">
        <v>2.525</v>
      </c>
    </row>
    <row r="1173">
      <c r="A1173" t="inlineStr">
        <is>
          <t>600605</t>
        </is>
      </c>
      <c r="B1173" t="n">
        <v>0.000631499503689957</v>
      </c>
      <c r="C1173" t="n">
        <v>3.127641589180041</v>
      </c>
      <c r="D1173" t="n">
        <v>11.5855</v>
      </c>
      <c r="E1173" t="n">
        <v>0.26</v>
      </c>
    </row>
    <row r="1174">
      <c r="A1174" t="inlineStr">
        <is>
          <t>300255</t>
        </is>
      </c>
      <c r="B1174" t="n">
        <v>0.0005279416751441165</v>
      </c>
      <c r="C1174" t="n">
        <v>3.125</v>
      </c>
      <c r="D1174" t="n">
        <v>5.898</v>
      </c>
      <c r="E1174" t="n">
        <v>1.745</v>
      </c>
    </row>
    <row r="1175">
      <c r="A1175" t="inlineStr">
        <is>
          <t>603555</t>
        </is>
      </c>
      <c r="B1175" t="n">
        <v>0.0002866425785730673</v>
      </c>
      <c r="C1175" t="n">
        <v>3.125</v>
      </c>
      <c r="D1175" t="n">
        <v>2.1795</v>
      </c>
      <c r="E1175" t="n">
        <v>0.29</v>
      </c>
    </row>
    <row r="1176">
      <c r="A1176" t="inlineStr">
        <is>
          <t>000530</t>
        </is>
      </c>
      <c r="B1176" t="n">
        <v>0.0001571353362347325</v>
      </c>
      <c r="C1176" t="n">
        <v>3.107344632768361</v>
      </c>
      <c r="D1176" t="n">
        <v>3.5615</v>
      </c>
      <c r="E1176" t="n">
        <v>1.175</v>
      </c>
    </row>
    <row r="1177">
      <c r="A1177" t="inlineStr">
        <is>
          <t>603766</t>
        </is>
      </c>
      <c r="B1177" t="n">
        <v>0.0002447814558894425</v>
      </c>
      <c r="C1177" t="n">
        <v>3.105590062111796</v>
      </c>
      <c r="D1177" t="n">
        <v>3.1115</v>
      </c>
      <c r="E1177" t="n">
        <v>0.495</v>
      </c>
    </row>
    <row r="1178">
      <c r="A1178" t="inlineStr">
        <is>
          <t>688018</t>
        </is>
      </c>
      <c r="B1178" t="n">
        <v>0.0111193611934014</v>
      </c>
      <c r="C1178" t="n">
        <v>3.101123595505606</v>
      </c>
      <c r="D1178" t="n">
        <v>132.998</v>
      </c>
      <c r="E1178" t="n">
        <v>1.32</v>
      </c>
    </row>
    <row r="1179">
      <c r="A1179" t="inlineStr">
        <is>
          <t>000581</t>
        </is>
      </c>
      <c r="B1179" t="n">
        <v>0.00230757064953182</v>
      </c>
      <c r="C1179" t="n">
        <v>3.07017543859649</v>
      </c>
      <c r="D1179" t="n">
        <v>23.6555</v>
      </c>
      <c r="E1179" t="n">
        <v>2.18</v>
      </c>
    </row>
    <row r="1180">
      <c r="A1180" t="inlineStr">
        <is>
          <t>600826</t>
        </is>
      </c>
      <c r="B1180" t="n">
        <v>0.0003846250000000001</v>
      </c>
      <c r="C1180" t="n">
        <v>3.067484662576692</v>
      </c>
      <c r="D1180" t="n">
        <v>7.999999999999998</v>
      </c>
      <c r="E1180" t="n">
        <v>0.225</v>
      </c>
    </row>
    <row r="1181">
      <c r="A1181" t="inlineStr">
        <is>
          <t>600251</t>
        </is>
      </c>
      <c r="B1181" t="n">
        <v>0.0008424203580734639</v>
      </c>
      <c r="C1181" t="n">
        <v>3.054662379421225</v>
      </c>
      <c r="D1181" t="n">
        <v>5.9485</v>
      </c>
      <c r="E1181" t="n">
        <v>1.55</v>
      </c>
    </row>
    <row r="1182">
      <c r="A1182" t="inlineStr">
        <is>
          <t>600663</t>
        </is>
      </c>
      <c r="B1182" t="n">
        <v>0.0003094118210556569</v>
      </c>
      <c r="C1182" t="n">
        <v>3.044719314938149</v>
      </c>
      <c r="D1182" t="n">
        <v>10.439</v>
      </c>
      <c r="E1182" t="n">
        <v>0.1</v>
      </c>
    </row>
    <row r="1183">
      <c r="A1183" t="inlineStr">
        <is>
          <t>300559</t>
        </is>
      </c>
      <c r="B1183" t="n">
        <v>0.002327875601206489</v>
      </c>
      <c r="C1183" t="n">
        <v>3.03501945525293</v>
      </c>
      <c r="D1183" t="n">
        <v>12.267</v>
      </c>
      <c r="E1183" t="n">
        <v>1.68</v>
      </c>
    </row>
    <row r="1184">
      <c r="A1184" t="inlineStr">
        <is>
          <t>603823</t>
        </is>
      </c>
      <c r="B1184" t="n">
        <v>0.001219450362164465</v>
      </c>
      <c r="C1184" t="n">
        <v>3.030303030303028</v>
      </c>
      <c r="D1184" t="n">
        <v>14.082</v>
      </c>
      <c r="E1184" t="n">
        <v>0.42</v>
      </c>
    </row>
    <row r="1185">
      <c r="A1185" t="inlineStr">
        <is>
          <t>600426</t>
        </is>
      </c>
      <c r="B1185" t="n">
        <v>0.01040921766505169</v>
      </c>
      <c r="C1185" t="n">
        <v>3.023145961265938</v>
      </c>
      <c r="D1185" t="n">
        <v>44.789</v>
      </c>
      <c r="E1185" t="n">
        <v>1.26</v>
      </c>
    </row>
    <row r="1186">
      <c r="A1186" t="inlineStr">
        <is>
          <t>002689</t>
        </is>
      </c>
      <c r="B1186" t="n">
        <v>0.0001297674612435406</v>
      </c>
      <c r="C1186" t="n">
        <v>3.010033444816052</v>
      </c>
      <c r="D1186" t="n">
        <v>2.9995</v>
      </c>
      <c r="E1186" t="n">
        <v>0.325</v>
      </c>
    </row>
    <row r="1187">
      <c r="A1187" t="inlineStr">
        <is>
          <t>603893</t>
        </is>
      </c>
      <c r="B1187" t="n">
        <v>0.008360584393020551</v>
      </c>
      <c r="C1187" t="n">
        <v>3.00870942201108</v>
      </c>
      <c r="D1187" t="n">
        <v>60.4345</v>
      </c>
      <c r="E1187" t="n">
        <v>2.865</v>
      </c>
    </row>
    <row r="1188">
      <c r="A1188" t="inlineStr">
        <is>
          <t>601916</t>
        </is>
      </c>
      <c r="B1188" t="n">
        <v>3.529027033761052e-05</v>
      </c>
      <c r="C1188" t="n">
        <v>3.007518796992481</v>
      </c>
      <c r="D1188" t="n">
        <v>4.0135</v>
      </c>
      <c r="E1188" t="n">
        <v>0.47</v>
      </c>
    </row>
    <row r="1189">
      <c r="A1189" t="inlineStr">
        <is>
          <t>603808</t>
        </is>
      </c>
      <c r="B1189" t="n">
        <v>0.0003556193520734363</v>
      </c>
      <c r="C1189" t="n">
        <v>3.006442376521123</v>
      </c>
      <c r="D1189" t="n">
        <v>13.9985</v>
      </c>
      <c r="E1189" t="n">
        <v>1.145</v>
      </c>
    </row>
    <row r="1190">
      <c r="A1190" t="inlineStr">
        <is>
          <t>000850</t>
        </is>
      </c>
      <c r="B1190" t="n">
        <v>0.0003166886543535621</v>
      </c>
      <c r="C1190" t="n">
        <v>3.005464480874309</v>
      </c>
      <c r="D1190" t="n">
        <v>3.600499999999999</v>
      </c>
      <c r="E1190" t="n">
        <v>0.7350000000000001</v>
      </c>
    </row>
    <row r="1191">
      <c r="A1191" t="inlineStr">
        <is>
          <t>300122</t>
        </is>
      </c>
      <c r="B1191" t="n">
        <v>0.06076653588566688</v>
      </c>
      <c r="C1191" t="n">
        <v>2.987804878048794</v>
      </c>
      <c r="D1191" t="n">
        <v>177.2365</v>
      </c>
      <c r="E1191" t="n">
        <v>2.28</v>
      </c>
    </row>
    <row r="1192">
      <c r="A1192" t="inlineStr">
        <is>
          <t>300206</t>
        </is>
      </c>
      <c r="B1192" t="n">
        <v>0.004896070523162019</v>
      </c>
      <c r="C1192" t="n">
        <v>2.985915492957747</v>
      </c>
      <c r="D1192" t="n">
        <v>17.356</v>
      </c>
      <c r="E1192" t="n">
        <v>3.48</v>
      </c>
    </row>
    <row r="1193">
      <c r="A1193" t="inlineStr">
        <is>
          <t>000917</t>
        </is>
      </c>
      <c r="B1193" t="n">
        <v>0.0005130882179502301</v>
      </c>
      <c r="C1193" t="n">
        <v>2.981651376146788</v>
      </c>
      <c r="D1193" t="n">
        <v>4.2395</v>
      </c>
      <c r="E1193" t="n">
        <v>0.6950000000000001</v>
      </c>
    </row>
    <row r="1194">
      <c r="A1194" t="inlineStr">
        <is>
          <t>688069</t>
        </is>
      </c>
      <c r="B1194" t="n">
        <v>0.005321461477726939</v>
      </c>
      <c r="C1194" t="n">
        <v>2.976442375511357</v>
      </c>
      <c r="D1194" t="n">
        <v>70.9265</v>
      </c>
      <c r="E1194" t="n">
        <v>6.555</v>
      </c>
    </row>
    <row r="1195">
      <c r="A1195" t="inlineStr">
        <is>
          <t>002304</t>
        </is>
      </c>
      <c r="B1195" t="n">
        <v>0.0204934862840675</v>
      </c>
      <c r="C1195" t="n">
        <v>2.966343411294914</v>
      </c>
      <c r="D1195" t="n">
        <v>208.0245</v>
      </c>
      <c r="E1195" t="n">
        <v>1.115</v>
      </c>
    </row>
    <row r="1196">
      <c r="A1196" t="inlineStr">
        <is>
          <t>603609</t>
        </is>
      </c>
      <c r="B1196" t="n">
        <v>0.0005168932381387239</v>
      </c>
      <c r="C1196" t="n">
        <v>2.966101694915246</v>
      </c>
      <c r="D1196" t="n">
        <v>12.0455</v>
      </c>
      <c r="E1196" t="n">
        <v>0.805</v>
      </c>
    </row>
    <row r="1197">
      <c r="A1197" t="inlineStr">
        <is>
          <t>002529</t>
        </is>
      </c>
      <c r="B1197" t="n">
        <v>0.001235720607759257</v>
      </c>
      <c r="C1197" t="n">
        <v>2.962962962962967</v>
      </c>
      <c r="D1197" t="n">
        <v>6.778999999999999</v>
      </c>
      <c r="E1197" t="n">
        <v>1.52</v>
      </c>
    </row>
    <row r="1198">
      <c r="A1198" t="inlineStr">
        <is>
          <t>300780</t>
        </is>
      </c>
      <c r="B1198" t="n">
        <v>0.001258187947452562</v>
      </c>
      <c r="C1198" t="n">
        <v>2.957746478873235</v>
      </c>
      <c r="D1198" t="n">
        <v>14.387</v>
      </c>
      <c r="E1198" t="n">
        <v>2.96</v>
      </c>
    </row>
    <row r="1199">
      <c r="A1199" t="inlineStr">
        <is>
          <t>603056</t>
        </is>
      </c>
      <c r="B1199" t="n">
        <v>0.0009145225552628939</v>
      </c>
      <c r="C1199" t="n">
        <v>2.956636005256241</v>
      </c>
      <c r="D1199" t="n">
        <v>14.9965</v>
      </c>
      <c r="E1199" t="n">
        <v>1.035</v>
      </c>
    </row>
    <row r="1200">
      <c r="A1200" t="inlineStr">
        <is>
          <t>688139</t>
        </is>
      </c>
      <c r="B1200" t="n">
        <v>0.01636957455113193</v>
      </c>
      <c r="C1200" t="n">
        <v>2.925215089344824</v>
      </c>
      <c r="D1200" t="n">
        <v>81.98400000000001</v>
      </c>
      <c r="E1200" t="n">
        <v>1.9</v>
      </c>
    </row>
    <row r="1201">
      <c r="A1201" t="inlineStr">
        <is>
          <t>000038</t>
        </is>
      </c>
      <c r="B1201" t="n">
        <v>0.0008498570053990485</v>
      </c>
      <c r="C1201" t="n">
        <v>2.922755741127347</v>
      </c>
      <c r="D1201" t="n">
        <v>9.3535</v>
      </c>
      <c r="E1201" t="n">
        <v>1.51</v>
      </c>
    </row>
    <row r="1202">
      <c r="A1202" t="inlineStr">
        <is>
          <t>603928</t>
        </is>
      </c>
      <c r="B1202" t="n">
        <v>0.0004747900032307197</v>
      </c>
      <c r="C1202" t="n">
        <v>2.917046490428432</v>
      </c>
      <c r="D1202" t="n">
        <v>10.8335</v>
      </c>
      <c r="E1202" t="n">
        <v>0.345</v>
      </c>
    </row>
    <row r="1203">
      <c r="A1203" t="inlineStr">
        <is>
          <t>600606</t>
        </is>
      </c>
      <c r="B1203" t="n">
        <v>0.0004049449288664525</v>
      </c>
      <c r="C1203" t="n">
        <v>2.915951972555741</v>
      </c>
      <c r="D1203" t="n">
        <v>5.4475</v>
      </c>
      <c r="E1203" t="n">
        <v>0.3</v>
      </c>
    </row>
    <row r="1204">
      <c r="A1204" t="inlineStr">
        <is>
          <t>300768</t>
        </is>
      </c>
      <c r="B1204" t="n">
        <v>0.001293374902828834</v>
      </c>
      <c r="C1204" t="n">
        <v>2.906208718626169</v>
      </c>
      <c r="D1204" t="n">
        <v>37.9485</v>
      </c>
      <c r="E1204" t="n">
        <v>0.78</v>
      </c>
    </row>
    <row r="1205">
      <c r="A1205" t="inlineStr">
        <is>
          <t>002783</t>
        </is>
      </c>
      <c r="B1205" t="n">
        <v>0.001082311960542541</v>
      </c>
      <c r="C1205" t="n">
        <v>2.892561983471076</v>
      </c>
      <c r="D1205" t="n">
        <v>10.1375</v>
      </c>
      <c r="E1205" t="n">
        <v>2.315</v>
      </c>
    </row>
    <row r="1206">
      <c r="A1206" t="inlineStr">
        <is>
          <t>300848</t>
        </is>
      </c>
      <c r="B1206" t="n">
        <v>0.00439487742943647</v>
      </c>
      <c r="C1206" t="n">
        <v>2.881426202321724</v>
      </c>
      <c r="D1206" t="n">
        <v>51.19500000000001</v>
      </c>
      <c r="E1206" t="n">
        <v>7.709999999999999</v>
      </c>
    </row>
    <row r="1207">
      <c r="A1207" t="inlineStr">
        <is>
          <t>603192</t>
        </is>
      </c>
      <c r="B1207" t="n">
        <v>0.00170004307803927</v>
      </c>
      <c r="C1207" t="n">
        <v>2.880288028802891</v>
      </c>
      <c r="D1207" t="n">
        <v>22.053</v>
      </c>
      <c r="E1207" t="n">
        <v>1.11</v>
      </c>
    </row>
    <row r="1208">
      <c r="A1208" t="inlineStr">
        <is>
          <t>002037</t>
        </is>
      </c>
      <c r="B1208" t="n">
        <v>0.0004254926308932499</v>
      </c>
      <c r="C1208" t="n">
        <v>2.879999999999994</v>
      </c>
      <c r="D1208" t="n">
        <v>6.140499999999999</v>
      </c>
      <c r="E1208" t="n">
        <v>0.6849999999999999</v>
      </c>
    </row>
    <row r="1209">
      <c r="A1209" t="inlineStr">
        <is>
          <t>002936</t>
        </is>
      </c>
      <c r="B1209" t="n">
        <v>6.038791981254881e-05</v>
      </c>
      <c r="C1209" t="n">
        <v>2.879581151832467</v>
      </c>
      <c r="D1209" t="n">
        <v>3.841</v>
      </c>
      <c r="E1209" t="n">
        <v>2.995</v>
      </c>
    </row>
    <row r="1210">
      <c r="A1210" t="inlineStr">
        <is>
          <t>601069</t>
        </is>
      </c>
      <c r="B1210" t="n">
        <v>0.0004347521262738484</v>
      </c>
      <c r="C1210" t="n">
        <v>2.870442203258339</v>
      </c>
      <c r="D1210" t="n">
        <v>13.051</v>
      </c>
      <c r="E1210" t="n">
        <v>0.9549999999999998</v>
      </c>
    </row>
    <row r="1211">
      <c r="A1211" t="inlineStr">
        <is>
          <t>600844</t>
        </is>
      </c>
      <c r="B1211" t="n">
        <v>0.001141554281861093</v>
      </c>
      <c r="C1211" t="n">
        <v>2.862985685071595</v>
      </c>
      <c r="D1211" t="n">
        <v>5.1905</v>
      </c>
      <c r="E1211" t="n">
        <v>11.68</v>
      </c>
    </row>
    <row r="1212">
      <c r="A1212" t="inlineStr">
        <is>
          <t>600715</t>
        </is>
      </c>
      <c r="B1212" t="n">
        <v>0.0004196649839375862</v>
      </c>
      <c r="C1212" t="n">
        <v>2.857142857142869</v>
      </c>
      <c r="D1212" t="n">
        <v>2.179</v>
      </c>
      <c r="E1212" t="n">
        <v>0.7599999999999999</v>
      </c>
    </row>
    <row r="1213">
      <c r="A1213" t="inlineStr">
        <is>
          <t>300746</t>
        </is>
      </c>
      <c r="B1213" t="n">
        <v>0.001107055723264216</v>
      </c>
      <c r="C1213" t="n">
        <v>2.843601895734582</v>
      </c>
      <c r="D1213" t="n">
        <v>10.1035</v>
      </c>
      <c r="E1213" t="n">
        <v>3.03</v>
      </c>
    </row>
    <row r="1214">
      <c r="A1214" t="inlineStr">
        <is>
          <t>300535</t>
        </is>
      </c>
      <c r="B1214" t="n">
        <v>0.001117262505551294</v>
      </c>
      <c r="C1214" t="n">
        <v>2.836879432624118</v>
      </c>
      <c r="D1214" t="n">
        <v>12.3845</v>
      </c>
      <c r="E1214" t="n">
        <v>1.95</v>
      </c>
    </row>
    <row r="1215">
      <c r="A1215" t="inlineStr">
        <is>
          <t>000859</t>
        </is>
      </c>
      <c r="B1215" t="n">
        <v>0.0001296908207671288</v>
      </c>
      <c r="C1215" t="n">
        <v>2.822580645161277</v>
      </c>
      <c r="D1215" t="n">
        <v>4.940499999999999</v>
      </c>
      <c r="E1215" t="n">
        <v>0.885</v>
      </c>
    </row>
    <row r="1216">
      <c r="A1216" t="inlineStr">
        <is>
          <t>300180</t>
        </is>
      </c>
      <c r="B1216" t="n">
        <v>0.001822349088334219</v>
      </c>
      <c r="C1216" t="n">
        <v>2.819237147595355</v>
      </c>
      <c r="D1216" t="n">
        <v>5.649</v>
      </c>
      <c r="E1216" t="n">
        <v>1.48</v>
      </c>
    </row>
    <row r="1217">
      <c r="A1217" t="inlineStr">
        <is>
          <t>603868</t>
        </is>
      </c>
      <c r="B1217" t="n">
        <v>0.002478834975470997</v>
      </c>
      <c r="C1217" t="n">
        <v>2.816309373686421</v>
      </c>
      <c r="D1217" t="n">
        <v>48.51400000000001</v>
      </c>
      <c r="E1217" t="n">
        <v>0.1550000000000001</v>
      </c>
    </row>
    <row r="1218">
      <c r="A1218" t="inlineStr">
        <is>
          <t>300311</t>
        </is>
      </c>
      <c r="B1218" t="n">
        <v>0.0004753283302063793</v>
      </c>
      <c r="C1218" t="n">
        <v>2.8142589118199</v>
      </c>
      <c r="D1218" t="n">
        <v>5.33</v>
      </c>
      <c r="E1218" t="n">
        <v>3.15</v>
      </c>
    </row>
    <row r="1219">
      <c r="A1219" t="inlineStr">
        <is>
          <t>600716</t>
        </is>
      </c>
      <c r="B1219" t="n">
        <v>5.89170328250196e-05</v>
      </c>
      <c r="C1219" t="n">
        <v>2.806122448979598</v>
      </c>
      <c r="D1219" t="n">
        <v>3.869</v>
      </c>
      <c r="E1219" t="n">
        <v>0.14</v>
      </c>
    </row>
    <row r="1220">
      <c r="A1220" t="inlineStr">
        <is>
          <t>600313</t>
        </is>
      </c>
      <c r="B1220" t="n">
        <v>0.0006488651409116699</v>
      </c>
      <c r="C1220" t="n">
        <v>2.803738317757021</v>
      </c>
      <c r="D1220" t="n">
        <v>5.287</v>
      </c>
      <c r="E1220" t="n">
        <v>5.399999999999999</v>
      </c>
    </row>
    <row r="1221">
      <c r="A1221" t="inlineStr">
        <is>
          <t>002444</t>
        </is>
      </c>
      <c r="B1221" t="n">
        <v>0.006921874700477865</v>
      </c>
      <c r="C1221" t="n">
        <v>2.799518362432263</v>
      </c>
      <c r="D1221" t="n">
        <v>36.5165</v>
      </c>
      <c r="E1221" t="n">
        <v>1.52</v>
      </c>
    </row>
    <row r="1222">
      <c r="A1222" t="inlineStr">
        <is>
          <t>603178</t>
        </is>
      </c>
      <c r="B1222" t="n">
        <v>0.002125055002138972</v>
      </c>
      <c r="C1222" t="n">
        <v>2.798053527980526</v>
      </c>
      <c r="D1222" t="n">
        <v>8.1815</v>
      </c>
      <c r="E1222" t="n">
        <v>1.82</v>
      </c>
    </row>
    <row r="1223">
      <c r="A1223" t="inlineStr">
        <is>
          <t>600853</t>
        </is>
      </c>
      <c r="B1223" t="n">
        <v>0.0001173788003286771</v>
      </c>
      <c r="C1223" t="n">
        <v>2.788844621513964</v>
      </c>
      <c r="D1223" t="n">
        <v>2.434</v>
      </c>
      <c r="E1223" t="n">
        <v>0.495</v>
      </c>
    </row>
    <row r="1224">
      <c r="A1224" t="inlineStr">
        <is>
          <t>002795</t>
        </is>
      </c>
      <c r="B1224" t="n">
        <v>0.001668636603840055</v>
      </c>
      <c r="C1224" t="n">
        <v>2.780117944397631</v>
      </c>
      <c r="D1224" t="n">
        <v>11.354</v>
      </c>
      <c r="E1224" t="n">
        <v>1.33</v>
      </c>
    </row>
    <row r="1225">
      <c r="A1225" t="inlineStr">
        <is>
          <t>600285</t>
        </is>
      </c>
      <c r="B1225" t="n">
        <v>0.0006654740501018821</v>
      </c>
      <c r="C1225" t="n">
        <v>2.774427020506631</v>
      </c>
      <c r="D1225" t="n">
        <v>8.343</v>
      </c>
      <c r="E1225" t="n">
        <v>1.345</v>
      </c>
    </row>
    <row r="1226">
      <c r="A1226" t="inlineStr">
        <is>
          <t>002799</t>
        </is>
      </c>
      <c r="B1226" t="n">
        <v>0.001290062140361019</v>
      </c>
      <c r="C1226" t="n">
        <v>2.767991947659798</v>
      </c>
      <c r="D1226" t="n">
        <v>19.0295</v>
      </c>
      <c r="E1226" t="n">
        <v>2.509999999999999</v>
      </c>
    </row>
    <row r="1227">
      <c r="A1227" t="inlineStr">
        <is>
          <t>688686</t>
        </is>
      </c>
      <c r="B1227" t="n">
        <v>0.06442497235236536</v>
      </c>
      <c r="C1227" t="n">
        <v>2.763535239419479</v>
      </c>
      <c r="D1227" t="n">
        <v>334.5675</v>
      </c>
      <c r="E1227" t="n">
        <v>5.105</v>
      </c>
    </row>
    <row r="1228">
      <c r="A1228" t="inlineStr">
        <is>
          <t>603717</t>
        </is>
      </c>
      <c r="B1228" t="n">
        <v>0.0002193032718817473</v>
      </c>
      <c r="C1228" t="n">
        <v>2.762430939226523</v>
      </c>
      <c r="D1228" t="n">
        <v>9.031499999999999</v>
      </c>
      <c r="E1228" t="n">
        <v>0.975</v>
      </c>
    </row>
    <row r="1229">
      <c r="A1229" t="inlineStr">
        <is>
          <t>300264</t>
        </is>
      </c>
      <c r="B1229" t="n">
        <v>0.000448759256341579</v>
      </c>
      <c r="C1229" t="n">
        <v>2.760736196319025</v>
      </c>
      <c r="D1229" t="n">
        <v>3.1735</v>
      </c>
      <c r="E1229" t="n">
        <v>3.335</v>
      </c>
    </row>
    <row r="1230">
      <c r="A1230" t="inlineStr">
        <is>
          <t>603897</t>
        </is>
      </c>
      <c r="B1230" t="n">
        <v>0.0004364794975988175</v>
      </c>
      <c r="C1230" t="n">
        <v>2.760736196319025</v>
      </c>
      <c r="D1230" t="n">
        <v>16.242</v>
      </c>
      <c r="E1230" t="n">
        <v>1.415</v>
      </c>
    </row>
    <row r="1231">
      <c r="A1231" t="inlineStr">
        <is>
          <t>603708</t>
        </is>
      </c>
      <c r="B1231" t="n">
        <v>0.003531136975305728</v>
      </c>
      <c r="C1231" t="n">
        <v>2.756439222774509</v>
      </c>
      <c r="D1231" t="n">
        <v>21.179</v>
      </c>
      <c r="E1231" t="n">
        <v>1.155</v>
      </c>
    </row>
    <row r="1232">
      <c r="A1232" t="inlineStr">
        <is>
          <t>002530</t>
        </is>
      </c>
      <c r="B1232" t="n">
        <v>0.001144432045107483</v>
      </c>
      <c r="C1232" t="n">
        <v>2.752293577981657</v>
      </c>
      <c r="D1232" t="n">
        <v>8.512999999999998</v>
      </c>
      <c r="E1232" t="n">
        <v>2.1595</v>
      </c>
    </row>
    <row r="1233">
      <c r="A1233" t="inlineStr">
        <is>
          <t>300152</t>
        </is>
      </c>
      <c r="B1233" t="n">
        <v>0.0007186311396907921</v>
      </c>
      <c r="C1233" t="n">
        <v>2.74725274725276</v>
      </c>
      <c r="D1233" t="n">
        <v>3.6545</v>
      </c>
      <c r="E1233" t="n">
        <v>8.41</v>
      </c>
    </row>
    <row r="1234">
      <c r="A1234" t="inlineStr">
        <is>
          <t>300087</t>
        </is>
      </c>
      <c r="B1234" t="n">
        <v>0.009567850562297475</v>
      </c>
      <c r="C1234" t="n">
        <v>2.7061855670103</v>
      </c>
      <c r="D1234" t="n">
        <v>31.478</v>
      </c>
      <c r="E1234" t="n">
        <v>4.930000000000001</v>
      </c>
    </row>
    <row r="1235">
      <c r="A1235" t="inlineStr">
        <is>
          <t>601567</t>
        </is>
      </c>
      <c r="B1235" t="n">
        <v>0.0002828943192637255</v>
      </c>
      <c r="C1235" t="n">
        <v>2.702702702702697</v>
      </c>
      <c r="D1235" t="n">
        <v>6.302</v>
      </c>
      <c r="E1235" t="n">
        <v>0.38</v>
      </c>
    </row>
    <row r="1236">
      <c r="A1236" t="inlineStr">
        <is>
          <t>300262</t>
        </is>
      </c>
      <c r="B1236" t="n">
        <v>0.0003630359612724757</v>
      </c>
      <c r="C1236" t="n">
        <v>2.694610778443129</v>
      </c>
      <c r="D1236" t="n">
        <v>3.2535</v>
      </c>
      <c r="E1236" t="n">
        <v>1.49</v>
      </c>
    </row>
    <row r="1237">
      <c r="A1237" t="inlineStr">
        <is>
          <t>002828</t>
        </is>
      </c>
      <c r="B1237" t="n">
        <v>0.0006617382937780631</v>
      </c>
      <c r="C1237" t="n">
        <v>2.692778457772338</v>
      </c>
      <c r="D1237" t="n">
        <v>7.794999999999999</v>
      </c>
      <c r="E1237" t="n">
        <v>1.88</v>
      </c>
    </row>
    <row r="1238">
      <c r="A1238" t="inlineStr">
        <is>
          <t>000548</t>
        </is>
      </c>
      <c r="B1238" t="n">
        <v>0.0001015665177967249</v>
      </c>
      <c r="C1238" t="n">
        <v>2.680965147453085</v>
      </c>
      <c r="D1238" t="n">
        <v>3.6945</v>
      </c>
      <c r="E1238" t="n">
        <v>0.4700000000000001</v>
      </c>
    </row>
    <row r="1239">
      <c r="A1239" t="inlineStr">
        <is>
          <t>601336</t>
        </is>
      </c>
      <c r="B1239" t="n">
        <v>0.005233782344138662</v>
      </c>
      <c r="C1239" t="n">
        <v>2.679245283018861</v>
      </c>
      <c r="D1239" t="n">
        <v>50.45350000000001</v>
      </c>
      <c r="E1239" t="n">
        <v>0.8799999999999999</v>
      </c>
    </row>
    <row r="1240">
      <c r="A1240" t="inlineStr">
        <is>
          <t>300358</t>
        </is>
      </c>
      <c r="B1240" t="n">
        <v>0.00261352553835202</v>
      </c>
      <c r="C1240" t="n">
        <v>2.673796791443839</v>
      </c>
      <c r="D1240" t="n">
        <v>11.238</v>
      </c>
      <c r="E1240" t="n">
        <v>2.09</v>
      </c>
    </row>
    <row r="1241">
      <c r="A1241" t="inlineStr">
        <is>
          <t>601328</t>
        </is>
      </c>
      <c r="B1241" t="n">
        <v>3.132533451288282e-05</v>
      </c>
      <c r="C1241" t="n">
        <v>2.666666666666662</v>
      </c>
      <c r="D1241" t="n">
        <v>4.521500000000001</v>
      </c>
      <c r="E1241" t="n">
        <v>0.265</v>
      </c>
    </row>
    <row r="1242">
      <c r="A1242" t="inlineStr">
        <is>
          <t>002967</t>
        </is>
      </c>
      <c r="B1242" t="n">
        <v>0.001308025433981759</v>
      </c>
      <c r="C1242" t="n">
        <v>2.656336469286114</v>
      </c>
      <c r="D1242" t="n">
        <v>36.78150000000001</v>
      </c>
      <c r="E1242" t="n">
        <v>3.605</v>
      </c>
    </row>
    <row r="1243">
      <c r="A1243" t="inlineStr">
        <is>
          <t>002120</t>
        </is>
      </c>
      <c r="B1243" t="n">
        <v>0.001012382716745089</v>
      </c>
      <c r="C1243" t="n">
        <v>2.640845070422526</v>
      </c>
      <c r="D1243" t="n">
        <v>17.7455</v>
      </c>
      <c r="E1243" t="n">
        <v>0.7550000000000001</v>
      </c>
    </row>
    <row r="1244">
      <c r="A1244" t="inlineStr">
        <is>
          <t>002667</t>
        </is>
      </c>
      <c r="B1244" t="n">
        <v>0.0004344621513944222</v>
      </c>
      <c r="C1244" t="n">
        <v>2.622950819672143</v>
      </c>
      <c r="D1244" t="n">
        <v>6.024</v>
      </c>
      <c r="E1244" t="n">
        <v>0.475</v>
      </c>
    </row>
    <row r="1245">
      <c r="A1245" t="inlineStr">
        <is>
          <t>603408</t>
        </is>
      </c>
      <c r="B1245" t="n">
        <v>0.0006177211103938026</v>
      </c>
      <c r="C1245" t="n">
        <v>2.6024723487313</v>
      </c>
      <c r="D1245" t="n">
        <v>15.49</v>
      </c>
      <c r="E1245" t="n">
        <v>2.964999999999999</v>
      </c>
    </row>
    <row r="1246">
      <c r="A1246" t="inlineStr">
        <is>
          <t>600582</t>
        </is>
      </c>
      <c r="B1246" t="n">
        <v>0.0003071428571428573</v>
      </c>
      <c r="C1246" t="n">
        <v>2.597402597402598</v>
      </c>
      <c r="D1246" t="n">
        <v>2.996</v>
      </c>
      <c r="E1246" t="n">
        <v>0.51</v>
      </c>
    </row>
    <row r="1247">
      <c r="A1247" t="inlineStr">
        <is>
          <t>002567</t>
        </is>
      </c>
      <c r="B1247" t="n">
        <v>0.000584650199447683</v>
      </c>
      <c r="C1247" t="n">
        <v>2.595797280593337</v>
      </c>
      <c r="D1247" t="n">
        <v>8.147499999999997</v>
      </c>
      <c r="E1247" t="n">
        <v>3.39</v>
      </c>
    </row>
    <row r="1248">
      <c r="A1248" t="inlineStr">
        <is>
          <t>000510</t>
        </is>
      </c>
      <c r="B1248" t="n">
        <v>0.000544102070293693</v>
      </c>
      <c r="C1248" t="n">
        <v>2.570093457943923</v>
      </c>
      <c r="D1248" t="n">
        <v>4.154</v>
      </c>
      <c r="E1248" t="n">
        <v>1.635</v>
      </c>
    </row>
    <row r="1249">
      <c r="A1249" t="inlineStr">
        <is>
          <t>000788</t>
        </is>
      </c>
      <c r="B1249" t="n">
        <v>0.0003161842217121482</v>
      </c>
      <c r="C1249" t="n">
        <v>2.55972696245732</v>
      </c>
      <c r="D1249" t="n">
        <v>5.881500000000001</v>
      </c>
      <c r="E1249" t="n">
        <v>0.8649999999999999</v>
      </c>
    </row>
    <row r="1250">
      <c r="A1250" t="inlineStr">
        <is>
          <t>600004</t>
        </is>
      </c>
      <c r="B1250" t="n">
        <v>0.00219007930337428</v>
      </c>
      <c r="C1250" t="n">
        <v>2.554470323065372</v>
      </c>
      <c r="D1250" t="n">
        <v>12.862</v>
      </c>
      <c r="E1250" t="n">
        <v>1.83</v>
      </c>
    </row>
    <row r="1251">
      <c r="A1251" t="inlineStr">
        <is>
          <t>600123</t>
        </is>
      </c>
      <c r="B1251" t="n">
        <v>0.0004314346851436724</v>
      </c>
      <c r="C1251" t="n">
        <v>2.54901960784315</v>
      </c>
      <c r="D1251" t="n">
        <v>4.906999999999999</v>
      </c>
      <c r="E1251" t="n">
        <v>0.8700000000000001</v>
      </c>
    </row>
    <row r="1252">
      <c r="A1252" t="inlineStr">
        <is>
          <t>000739</t>
        </is>
      </c>
      <c r="B1252" t="n">
        <v>0.001670067643742953</v>
      </c>
      <c r="C1252" t="n">
        <v>2.548785344484261</v>
      </c>
      <c r="D1252" t="n">
        <v>23.94900000000001</v>
      </c>
      <c r="E1252" t="n">
        <v>1.21</v>
      </c>
    </row>
    <row r="1253">
      <c r="A1253" t="inlineStr">
        <is>
          <t>002966</t>
        </is>
      </c>
      <c r="B1253" t="n">
        <v>0.0001660752067705331</v>
      </c>
      <c r="C1253" t="n">
        <v>2.547770700636964</v>
      </c>
      <c r="D1253" t="n">
        <v>7.7985</v>
      </c>
      <c r="E1253" t="n">
        <v>1.79</v>
      </c>
    </row>
    <row r="1254">
      <c r="A1254" t="inlineStr">
        <is>
          <t>600748</t>
        </is>
      </c>
      <c r="B1254" t="n">
        <v>0.000159831770546056</v>
      </c>
      <c r="C1254" t="n">
        <v>2.547770700636942</v>
      </c>
      <c r="D1254" t="n">
        <v>4.532500000000001</v>
      </c>
      <c r="E1254" t="n">
        <v>0.315</v>
      </c>
    </row>
    <row r="1255">
      <c r="A1255" t="inlineStr">
        <is>
          <t>600339</t>
        </is>
      </c>
      <c r="B1255" t="n">
        <v>0.0003010959939531367</v>
      </c>
      <c r="C1255" t="n">
        <v>2.54545454545454</v>
      </c>
      <c r="D1255" t="n">
        <v>2.646</v>
      </c>
      <c r="E1255" t="n">
        <v>0.62</v>
      </c>
    </row>
    <row r="1256">
      <c r="A1256" t="inlineStr">
        <is>
          <t>002295</t>
        </is>
      </c>
      <c r="B1256" t="n">
        <v>0.001182858142022546</v>
      </c>
      <c r="C1256" t="n">
        <v>2.539682539682553</v>
      </c>
      <c r="D1256" t="n">
        <v>6.076499999999999</v>
      </c>
      <c r="E1256" t="n">
        <v>0.9250000000000002</v>
      </c>
    </row>
    <row r="1257">
      <c r="A1257" t="inlineStr">
        <is>
          <t>300668</t>
        </is>
      </c>
      <c r="B1257" t="n">
        <v>0.001190307896043702</v>
      </c>
      <c r="C1257" t="n">
        <v>2.537668517049974</v>
      </c>
      <c r="D1257" t="n">
        <v>12.082</v>
      </c>
      <c r="E1257" t="n">
        <v>1.965</v>
      </c>
    </row>
    <row r="1258">
      <c r="A1258" t="inlineStr">
        <is>
          <t>600611</t>
        </is>
      </c>
      <c r="B1258" t="n">
        <v>7.806923625981424e-05</v>
      </c>
      <c r="C1258" t="n">
        <v>2.528089887640439</v>
      </c>
      <c r="D1258" t="n">
        <v>3.5025</v>
      </c>
      <c r="E1258" t="n">
        <v>0.25</v>
      </c>
    </row>
    <row r="1259">
      <c r="A1259" t="inlineStr">
        <is>
          <t>002827</t>
        </is>
      </c>
      <c r="B1259" t="n">
        <v>0.001244135181726764</v>
      </c>
      <c r="C1259" t="n">
        <v>2.525724976613675</v>
      </c>
      <c r="D1259" t="n">
        <v>10.4415</v>
      </c>
      <c r="E1259" t="n">
        <v>0.8100000000000002</v>
      </c>
    </row>
    <row r="1260">
      <c r="A1260" t="inlineStr">
        <is>
          <t>601988</t>
        </is>
      </c>
      <c r="B1260" t="n">
        <v>1.196604600219059e-05</v>
      </c>
      <c r="C1260" t="n">
        <v>2.523659305993697</v>
      </c>
      <c r="D1260" t="n">
        <v>3.1955</v>
      </c>
      <c r="E1260" t="n">
        <v>0.025</v>
      </c>
    </row>
    <row r="1261">
      <c r="A1261" t="inlineStr">
        <is>
          <t>603969</t>
        </is>
      </c>
      <c r="B1261" t="n">
        <v>0.0001550023158869846</v>
      </c>
      <c r="C1261" t="n">
        <v>2.522935779816504</v>
      </c>
      <c r="D1261" t="n">
        <v>4.318</v>
      </c>
      <c r="E1261" t="n">
        <v>1.585</v>
      </c>
    </row>
    <row r="1262">
      <c r="A1262" t="inlineStr">
        <is>
          <t>600656</t>
        </is>
      </c>
      <c r="B1262" t="n">
        <v>0.0003562600969305332</v>
      </c>
      <c r="C1262" t="n">
        <v>2.511415525114158</v>
      </c>
      <c r="D1262" t="n">
        <v>4.6425</v>
      </c>
      <c r="E1262" t="n">
        <v>4.339</v>
      </c>
    </row>
    <row r="1263">
      <c r="A1263" t="inlineStr">
        <is>
          <t>600064</t>
        </is>
      </c>
      <c r="B1263" t="n">
        <v>0.0002943840300272509</v>
      </c>
      <c r="C1263" t="n">
        <v>2.510040160642579</v>
      </c>
      <c r="D1263" t="n">
        <v>9.724500000000003</v>
      </c>
      <c r="E1263" t="n">
        <v>0.475</v>
      </c>
    </row>
    <row r="1264">
      <c r="A1264" t="inlineStr">
        <is>
          <t>600551</t>
        </is>
      </c>
      <c r="B1264" t="n">
        <v>0.0002240450103642287</v>
      </c>
      <c r="C1264" t="n">
        <v>2.507374631268444</v>
      </c>
      <c r="D1264" t="n">
        <v>6.754</v>
      </c>
      <c r="E1264" t="n">
        <v>0.33</v>
      </c>
    </row>
    <row r="1265">
      <c r="A1265" t="inlineStr">
        <is>
          <t>603937</t>
        </is>
      </c>
      <c r="B1265" t="n">
        <v>0.0006208807844008663</v>
      </c>
      <c r="C1265" t="n">
        <v>2.505446623093688</v>
      </c>
      <c r="D1265" t="n">
        <v>9.000499999999999</v>
      </c>
      <c r="E1265" t="n">
        <v>0.785</v>
      </c>
    </row>
    <row r="1266">
      <c r="A1266" t="inlineStr">
        <is>
          <t>600674</t>
        </is>
      </c>
      <c r="B1266" t="n">
        <v>0.000253164908384231</v>
      </c>
      <c r="C1266" t="n">
        <v>2.497598463016337</v>
      </c>
      <c r="D1266" t="n">
        <v>10.806</v>
      </c>
      <c r="E1266" t="n">
        <v>0.265</v>
      </c>
    </row>
    <row r="1267">
      <c r="A1267" t="inlineStr">
        <is>
          <t>000539</t>
        </is>
      </c>
      <c r="B1267" t="n">
        <v>8.521482729570349e-05</v>
      </c>
      <c r="C1267" t="n">
        <v>2.493074792243766</v>
      </c>
      <c r="D1267" t="n">
        <v>3.560999999999999</v>
      </c>
      <c r="E1267" t="n">
        <v>0.2</v>
      </c>
    </row>
    <row r="1268">
      <c r="A1268" t="inlineStr">
        <is>
          <t>600020</t>
        </is>
      </c>
      <c r="B1268" t="n">
        <v>9.626812171419483e-05</v>
      </c>
      <c r="C1268" t="n">
        <v>2.492211838006231</v>
      </c>
      <c r="D1268" t="n">
        <v>3.1385</v>
      </c>
      <c r="E1268" t="n">
        <v>0.205</v>
      </c>
    </row>
    <row r="1269">
      <c r="A1269" t="inlineStr">
        <is>
          <t>002405</t>
        </is>
      </c>
      <c r="B1269" t="n">
        <v>0.00211788499025341</v>
      </c>
      <c r="C1269" t="n">
        <v>2.486355366889015</v>
      </c>
      <c r="D1269" t="n">
        <v>16.416</v>
      </c>
      <c r="E1269" t="n">
        <v>4.215</v>
      </c>
    </row>
    <row r="1270">
      <c r="A1270" t="inlineStr">
        <is>
          <t>300250</t>
        </is>
      </c>
      <c r="B1270" t="n">
        <v>0.000439879564879565</v>
      </c>
      <c r="C1270" t="n">
        <v>2.474226804123725</v>
      </c>
      <c r="D1270" t="n">
        <v>9.6525</v>
      </c>
      <c r="E1270" t="n">
        <v>2.340000000000001</v>
      </c>
    </row>
    <row r="1271">
      <c r="A1271" t="inlineStr">
        <is>
          <t>300592</t>
        </is>
      </c>
      <c r="B1271" t="n">
        <v>0.0118774691913286</v>
      </c>
      <c r="C1271" t="n">
        <v>2.46710526315792</v>
      </c>
      <c r="D1271" t="n">
        <v>16.6755</v>
      </c>
      <c r="E1271" t="n">
        <v>4.41</v>
      </c>
    </row>
    <row r="1272">
      <c r="A1272" t="inlineStr">
        <is>
          <t>603648</t>
        </is>
      </c>
      <c r="B1272" t="n">
        <v>0.0002712698830024977</v>
      </c>
      <c r="C1272" t="n">
        <v>2.454780361757103</v>
      </c>
      <c r="D1272" t="n">
        <v>7.607000000000001</v>
      </c>
      <c r="E1272" t="n">
        <v>0.4</v>
      </c>
    </row>
    <row r="1273">
      <c r="A1273" t="inlineStr">
        <is>
          <t>000806</t>
        </is>
      </c>
      <c r="B1273" t="n">
        <v>6.968408262454423e-05</v>
      </c>
      <c r="C1273" t="n">
        <v>2.453987730061358</v>
      </c>
      <c r="D1273" t="n">
        <v>1.646</v>
      </c>
      <c r="E1273" t="n">
        <v>1.27</v>
      </c>
    </row>
    <row r="1274">
      <c r="A1274" t="inlineStr">
        <is>
          <t>600051</t>
        </is>
      </c>
      <c r="B1274" t="n">
        <v>0.0004827359919232707</v>
      </c>
      <c r="C1274" t="n">
        <v>2.447980416156659</v>
      </c>
      <c r="D1274" t="n">
        <v>7.923999999999999</v>
      </c>
      <c r="E1274" t="n">
        <v>0.8150000000000001</v>
      </c>
    </row>
    <row r="1275">
      <c r="A1275" t="inlineStr">
        <is>
          <t>002133</t>
        </is>
      </c>
      <c r="B1275" t="n">
        <v>8.308757819481672e-05</v>
      </c>
      <c r="C1275" t="n">
        <v>2.439024390243905</v>
      </c>
      <c r="D1275" t="n">
        <v>2.7975</v>
      </c>
      <c r="E1275" t="n">
        <v>0.445</v>
      </c>
    </row>
    <row r="1276">
      <c r="A1276" t="inlineStr">
        <is>
          <t>600236</t>
        </is>
      </c>
      <c r="B1276" t="n">
        <v>2.306394512667333e-05</v>
      </c>
      <c r="C1276" t="n">
        <v>2.439024390243905</v>
      </c>
      <c r="D1276" t="n">
        <v>4.519500000000001</v>
      </c>
      <c r="E1276" t="n">
        <v>0</v>
      </c>
    </row>
    <row r="1277">
      <c r="A1277" t="inlineStr">
        <is>
          <t>688288</t>
        </is>
      </c>
      <c r="B1277" t="n">
        <v>0.002042248621096845</v>
      </c>
      <c r="C1277" t="n">
        <v>2.433956663698433</v>
      </c>
      <c r="D1277" t="n">
        <v>33.4505</v>
      </c>
      <c r="E1277" t="n">
        <v>1.86</v>
      </c>
    </row>
    <row r="1278">
      <c r="A1278" t="inlineStr">
        <is>
          <t>600462</t>
        </is>
      </c>
      <c r="B1278" t="n">
        <v>6.159670880038171e-05</v>
      </c>
      <c r="C1278" t="n">
        <v>2.415458937198078</v>
      </c>
      <c r="D1278" t="n">
        <v>2.0965</v>
      </c>
      <c r="E1278" t="n">
        <v>0.345</v>
      </c>
    </row>
    <row r="1279">
      <c r="A1279" t="inlineStr">
        <is>
          <t>000952</t>
        </is>
      </c>
      <c r="B1279" t="n">
        <v>0.0002118674269422667</v>
      </c>
      <c r="C1279" t="n">
        <v>2.401129943502833</v>
      </c>
      <c r="D1279" t="n">
        <v>7.015000000000001</v>
      </c>
      <c r="E1279" t="n">
        <v>0.41</v>
      </c>
    </row>
    <row r="1280">
      <c r="A1280" t="inlineStr">
        <is>
          <t>002513</t>
        </is>
      </c>
      <c r="B1280" t="n">
        <v>0.0002486334618965287</v>
      </c>
      <c r="C1280" t="n">
        <v>2.393617021276606</v>
      </c>
      <c r="D1280" t="n">
        <v>3.7595</v>
      </c>
      <c r="E1280" t="n">
        <v>0.33</v>
      </c>
    </row>
    <row r="1281">
      <c r="A1281" t="inlineStr">
        <is>
          <t>600516</t>
        </is>
      </c>
      <c r="B1281" t="n">
        <v>0.004183055707263789</v>
      </c>
      <c r="C1281" t="n">
        <v>2.389937106918238</v>
      </c>
      <c r="D1281" t="n">
        <v>7.324</v>
      </c>
      <c r="E1281" t="n">
        <v>4.88</v>
      </c>
    </row>
    <row r="1282">
      <c r="A1282" t="inlineStr">
        <is>
          <t>002856</t>
        </is>
      </c>
      <c r="B1282" t="n">
        <v>0.0009567295078498582</v>
      </c>
      <c r="C1282" t="n">
        <v>2.38290879211176</v>
      </c>
      <c r="D1282" t="n">
        <v>11.8155</v>
      </c>
      <c r="E1282" t="n">
        <v>1.435</v>
      </c>
    </row>
    <row r="1283">
      <c r="A1283" t="inlineStr">
        <is>
          <t>600639</t>
        </is>
      </c>
      <c r="B1283" t="n">
        <v>0.0005878235191940247</v>
      </c>
      <c r="C1283" t="n">
        <v>2.360876897133224</v>
      </c>
      <c r="D1283" t="n">
        <v>11.514</v>
      </c>
      <c r="E1283" t="n">
        <v>0.32</v>
      </c>
    </row>
    <row r="1284">
      <c r="A1284" t="inlineStr">
        <is>
          <t>601801</t>
        </is>
      </c>
      <c r="B1284" t="n">
        <v>0.0001069758020957114</v>
      </c>
      <c r="C1284" t="n">
        <v>2.35546038543899</v>
      </c>
      <c r="D1284" t="n">
        <v>4.628500000000001</v>
      </c>
      <c r="E1284" t="n">
        <v>0.275</v>
      </c>
    </row>
    <row r="1285">
      <c r="A1285" t="inlineStr">
        <is>
          <t>603017</t>
        </is>
      </c>
      <c r="B1285" t="n">
        <v>0.0002561080079488695</v>
      </c>
      <c r="C1285" t="n">
        <v>2.345415778251581</v>
      </c>
      <c r="D1285" t="n">
        <v>9.309500000000002</v>
      </c>
      <c r="E1285" t="n">
        <v>0.41</v>
      </c>
    </row>
    <row r="1286">
      <c r="A1286" t="inlineStr">
        <is>
          <t>601003</t>
        </is>
      </c>
      <c r="B1286" t="n">
        <v>0.0007192466460268323</v>
      </c>
      <c r="C1286" t="n">
        <v>2.341137123745818</v>
      </c>
      <c r="D1286" t="n">
        <v>5.814</v>
      </c>
      <c r="E1286" t="n">
        <v>0.4350000000000001</v>
      </c>
    </row>
    <row r="1287">
      <c r="A1287" t="inlineStr">
        <is>
          <t>002302</t>
        </is>
      </c>
      <c r="B1287" t="n">
        <v>0.0005706743991390653</v>
      </c>
      <c r="C1287" t="n">
        <v>2.325581395348841</v>
      </c>
      <c r="D1287" t="n">
        <v>8.363000000000003</v>
      </c>
      <c r="E1287" t="n">
        <v>0.515</v>
      </c>
    </row>
    <row r="1288">
      <c r="A1288" t="inlineStr">
        <is>
          <t>603323</t>
        </is>
      </c>
      <c r="B1288" t="n">
        <v>0.0001126800925439059</v>
      </c>
      <c r="C1288" t="n">
        <v>2.315789473684227</v>
      </c>
      <c r="D1288" t="n">
        <v>4.754499999999999</v>
      </c>
      <c r="E1288" t="n">
        <v>1.805</v>
      </c>
    </row>
    <row r="1289">
      <c r="A1289" t="inlineStr">
        <is>
          <t>300621</t>
        </is>
      </c>
      <c r="B1289" t="n">
        <v>0.0008227642276422765</v>
      </c>
      <c r="C1289" t="n">
        <v>2.305825242718451</v>
      </c>
      <c r="D1289" t="n">
        <v>7.872000000000002</v>
      </c>
      <c r="E1289" t="n">
        <v>0.9450000000000001</v>
      </c>
    </row>
    <row r="1290">
      <c r="A1290" t="inlineStr">
        <is>
          <t>603007</t>
        </is>
      </c>
      <c r="B1290" t="n">
        <v>0.0004607192947305146</v>
      </c>
      <c r="C1290" t="n">
        <v>2.294455066921586</v>
      </c>
      <c r="D1290" t="n">
        <v>4.991000000000001</v>
      </c>
      <c r="E1290" t="n">
        <v>0.7</v>
      </c>
    </row>
    <row r="1291">
      <c r="A1291" t="inlineStr">
        <is>
          <t>002210</t>
        </is>
      </c>
      <c r="B1291" t="n">
        <v>5.573608199394372e-05</v>
      </c>
      <c r="C1291" t="n">
        <v>2.293577981651373</v>
      </c>
      <c r="D1291" t="n">
        <v>2.146500000000001</v>
      </c>
      <c r="E1291" t="n">
        <v>0.4</v>
      </c>
    </row>
    <row r="1292">
      <c r="A1292" t="inlineStr">
        <is>
          <t>601816</t>
        </is>
      </c>
      <c r="B1292" t="n">
        <v>0.0004698359382140573</v>
      </c>
      <c r="C1292" t="n">
        <v>2.29276895943562</v>
      </c>
      <c r="D1292" t="n">
        <v>5.470499999999999</v>
      </c>
      <c r="E1292" t="n">
        <v>0.23</v>
      </c>
    </row>
    <row r="1293">
      <c r="A1293" t="inlineStr">
        <is>
          <t>002131</t>
        </is>
      </c>
      <c r="B1293" t="n">
        <v>7.971078352828088e-05</v>
      </c>
      <c r="C1293" t="n">
        <v>2.28013029315961</v>
      </c>
      <c r="D1293" t="n">
        <v>3.120499999999999</v>
      </c>
      <c r="E1293" t="n">
        <v>2.865</v>
      </c>
    </row>
    <row r="1294">
      <c r="A1294" t="inlineStr">
        <is>
          <t>300042</t>
        </is>
      </c>
      <c r="B1294" t="n">
        <v>0.00191250315205514</v>
      </c>
      <c r="C1294" t="n">
        <v>2.274573517465472</v>
      </c>
      <c r="D1294" t="n">
        <v>11.897</v>
      </c>
      <c r="E1294" t="n">
        <v>2.675</v>
      </c>
    </row>
    <row r="1295">
      <c r="A1295" t="inlineStr">
        <is>
          <t>603203</t>
        </is>
      </c>
      <c r="B1295" t="n">
        <v>0.001258358638947287</v>
      </c>
      <c r="C1295" t="n">
        <v>2.271852137081254</v>
      </c>
      <c r="D1295" t="n">
        <v>25.686</v>
      </c>
      <c r="E1295" t="n">
        <v>0.3700000000000001</v>
      </c>
    </row>
    <row r="1296">
      <c r="A1296" t="inlineStr">
        <is>
          <t>002692</t>
        </is>
      </c>
      <c r="B1296" t="n">
        <v>4.353049907578553e-05</v>
      </c>
      <c r="C1296" t="n">
        <v>2.264150943396226</v>
      </c>
      <c r="D1296" t="n">
        <v>2.705</v>
      </c>
      <c r="E1296" t="n">
        <v>0.18</v>
      </c>
    </row>
    <row r="1297">
      <c r="A1297" t="inlineStr">
        <is>
          <t>300563</t>
        </is>
      </c>
      <c r="B1297" t="n">
        <v>0.000909900598260727</v>
      </c>
      <c r="C1297" t="n">
        <v>2.254098360655732</v>
      </c>
      <c r="D1297" t="n">
        <v>24.3205</v>
      </c>
      <c r="E1297" t="n">
        <v>2.805</v>
      </c>
    </row>
    <row r="1298">
      <c r="A1298" t="inlineStr">
        <is>
          <t>600661</t>
        </is>
      </c>
      <c r="B1298" t="n">
        <v>0.0003064370215727211</v>
      </c>
      <c r="C1298" t="n">
        <v>2.229965156794433</v>
      </c>
      <c r="D1298" t="n">
        <v>14.37</v>
      </c>
      <c r="E1298" t="n">
        <v>0.06000000000000001</v>
      </c>
    </row>
    <row r="1299">
      <c r="A1299" t="inlineStr">
        <is>
          <t>688398</t>
        </is>
      </c>
      <c r="B1299" t="n">
        <v>0.004001713232208168</v>
      </c>
      <c r="C1299" t="n">
        <v>2.229885057471259</v>
      </c>
      <c r="D1299" t="n">
        <v>41.6975</v>
      </c>
      <c r="E1299" t="n">
        <v>1.755</v>
      </c>
    </row>
    <row r="1300">
      <c r="A1300" t="inlineStr">
        <is>
          <t>603377</t>
        </is>
      </c>
      <c r="B1300" t="n">
        <v>0.003862067551893774</v>
      </c>
      <c r="C1300" t="n">
        <v>2.22551928783381</v>
      </c>
      <c r="D1300" t="n">
        <v>12.5015</v>
      </c>
      <c r="E1300" t="n">
        <v>1.67</v>
      </c>
    </row>
    <row r="1301">
      <c r="A1301" t="inlineStr">
        <is>
          <t>600388</t>
        </is>
      </c>
      <c r="B1301" t="n">
        <v>0.0002993159752868491</v>
      </c>
      <c r="C1301" t="n">
        <v>2.211874272409764</v>
      </c>
      <c r="D1301" t="n">
        <v>8.4975</v>
      </c>
      <c r="E1301" t="n">
        <v>0.4600000000000001</v>
      </c>
    </row>
    <row r="1302">
      <c r="A1302" t="inlineStr">
        <is>
          <t>300732</t>
        </is>
      </c>
      <c r="B1302" t="n">
        <v>0.0005016403402187121</v>
      </c>
      <c r="C1302" t="n">
        <v>2.204724409448833</v>
      </c>
      <c r="D1302" t="n">
        <v>12.345</v>
      </c>
      <c r="E1302" t="n">
        <v>0.6</v>
      </c>
    </row>
    <row r="1303">
      <c r="A1303" t="inlineStr">
        <is>
          <t>002988</t>
        </is>
      </c>
      <c r="B1303" t="n">
        <v>0.0005744026174545989</v>
      </c>
      <c r="C1303" t="n">
        <v>2.19780219780219</v>
      </c>
      <c r="D1303" t="n">
        <v>13.601</v>
      </c>
      <c r="E1303" t="n">
        <v>2.935</v>
      </c>
    </row>
    <row r="1304">
      <c r="A1304" t="inlineStr">
        <is>
          <t>002659</t>
        </is>
      </c>
      <c r="B1304" t="n">
        <v>0.0004474116241036608</v>
      </c>
      <c r="C1304" t="n">
        <v>2.189781021897796</v>
      </c>
      <c r="D1304" t="n">
        <v>3.9745</v>
      </c>
      <c r="E1304" t="n">
        <v>1.505</v>
      </c>
    </row>
    <row r="1305">
      <c r="A1305" t="inlineStr">
        <is>
          <t>603010</t>
        </is>
      </c>
      <c r="B1305" t="n">
        <v>0.005033541466942496</v>
      </c>
      <c r="C1305" t="n">
        <v>2.186379928315429</v>
      </c>
      <c r="D1305" t="n">
        <v>29.7285</v>
      </c>
      <c r="E1305" t="n">
        <v>2.995</v>
      </c>
    </row>
    <row r="1306">
      <c r="A1306" t="inlineStr">
        <is>
          <t>600594</t>
        </is>
      </c>
      <c r="B1306" t="n">
        <v>0.0002164314016840018</v>
      </c>
      <c r="C1306" t="n">
        <v>2.169625246548312</v>
      </c>
      <c r="D1306" t="n">
        <v>5.047500000000001</v>
      </c>
      <c r="E1306" t="n">
        <v>0.7700000000000001</v>
      </c>
    </row>
    <row r="1307">
      <c r="A1307" t="inlineStr">
        <is>
          <t>600361</t>
        </is>
      </c>
      <c r="B1307" t="n">
        <v>0.000154293695682163</v>
      </c>
      <c r="C1307" t="n">
        <v>2.162162162162162</v>
      </c>
      <c r="D1307" t="n">
        <v>3.6245</v>
      </c>
      <c r="E1307" t="n">
        <v>0.4400000000000001</v>
      </c>
    </row>
    <row r="1308">
      <c r="A1308" t="inlineStr">
        <is>
          <t>002647</t>
        </is>
      </c>
      <c r="B1308" t="n">
        <v>0.002751498052068517</v>
      </c>
      <c r="C1308" t="n">
        <v>2.155172413793105</v>
      </c>
      <c r="D1308" t="n">
        <v>8.0855</v>
      </c>
      <c r="E1308" t="n">
        <v>10.835</v>
      </c>
    </row>
    <row r="1309">
      <c r="A1309" t="inlineStr">
        <is>
          <t>601198</t>
        </is>
      </c>
      <c r="B1309" t="n">
        <v>0.001136796867968679</v>
      </c>
      <c r="C1309" t="n">
        <v>2.15331610680447</v>
      </c>
      <c r="D1309" t="n">
        <v>11.111</v>
      </c>
      <c r="E1309" t="n">
        <v>0.8550000000000001</v>
      </c>
    </row>
    <row r="1310">
      <c r="A1310" t="inlineStr">
        <is>
          <t>002569</t>
        </is>
      </c>
      <c r="B1310" t="n">
        <v>0.0006266046525790145</v>
      </c>
      <c r="C1310" t="n">
        <v>2.147971360381851</v>
      </c>
      <c r="D1310" t="n">
        <v>8.2105</v>
      </c>
      <c r="E1310" t="n">
        <v>0.445</v>
      </c>
    </row>
    <row r="1311">
      <c r="A1311" t="inlineStr">
        <is>
          <t>601377</t>
        </is>
      </c>
      <c r="B1311" t="n">
        <v>0.0005699790307548936</v>
      </c>
      <c r="C1311" t="n">
        <v>2.142051860202954</v>
      </c>
      <c r="D1311" t="n">
        <v>8.584</v>
      </c>
      <c r="E1311" t="n">
        <v>1.88</v>
      </c>
    </row>
    <row r="1312">
      <c r="A1312" t="inlineStr">
        <is>
          <t>600016</t>
        </is>
      </c>
      <c r="B1312" t="n">
        <v>2.785340567774452e-05</v>
      </c>
      <c r="C1312" t="n">
        <v>2.140077821011688</v>
      </c>
      <c r="D1312" t="n">
        <v>5.1605</v>
      </c>
      <c r="E1312" t="n">
        <v>0.28</v>
      </c>
    </row>
    <row r="1313">
      <c r="A1313" t="inlineStr">
        <is>
          <t>000816</t>
        </is>
      </c>
      <c r="B1313" t="n">
        <v>0.0005874570446735394</v>
      </c>
      <c r="C1313" t="n">
        <v>2.134146341463428</v>
      </c>
      <c r="D1313" t="n">
        <v>3.201</v>
      </c>
      <c r="E1313" t="n">
        <v>6.070000000000001</v>
      </c>
    </row>
    <row r="1314">
      <c r="A1314" t="inlineStr">
        <is>
          <t>688699</t>
        </is>
      </c>
      <c r="B1314" t="n">
        <v>0.01521601595298068</v>
      </c>
      <c r="C1314" t="n">
        <v>2.132824692214319</v>
      </c>
      <c r="D1314" t="n">
        <v>61.932</v>
      </c>
      <c r="E1314" t="n">
        <v>10.91</v>
      </c>
    </row>
    <row r="1315">
      <c r="A1315" t="inlineStr">
        <is>
          <t>000607</t>
        </is>
      </c>
      <c r="B1315" t="n">
        <v>6.888332894390317e-05</v>
      </c>
      <c r="C1315" t="n">
        <v>2.127659574468077</v>
      </c>
      <c r="D1315" t="n">
        <v>3.797</v>
      </c>
      <c r="E1315" t="n">
        <v>0.495</v>
      </c>
    </row>
    <row r="1316">
      <c r="A1316" t="inlineStr">
        <is>
          <t>002839</t>
        </is>
      </c>
      <c r="B1316" t="n">
        <v>0.0001473507594489578</v>
      </c>
      <c r="C1316" t="n">
        <v>2.116402116402116</v>
      </c>
      <c r="D1316" t="n">
        <v>5.662000000000001</v>
      </c>
      <c r="E1316" t="n">
        <v>1.835</v>
      </c>
    </row>
    <row r="1317">
      <c r="A1317" t="inlineStr">
        <is>
          <t>600470</t>
        </is>
      </c>
      <c r="B1317" t="n">
        <v>0.0003851461736887357</v>
      </c>
      <c r="C1317" t="n">
        <v>2.112676056338025</v>
      </c>
      <c r="D1317" t="n">
        <v>4.070500000000001</v>
      </c>
      <c r="E1317" t="n">
        <v>0.9800000000000001</v>
      </c>
    </row>
    <row r="1318">
      <c r="A1318" t="inlineStr">
        <is>
          <t>600811</t>
        </is>
      </c>
      <c r="B1318" t="n">
        <v>0.0002546111197875997</v>
      </c>
      <c r="C1318" t="n">
        <v>2.108433734939763</v>
      </c>
      <c r="D1318" t="n">
        <v>3.201499999999999</v>
      </c>
      <c r="E1318" t="n">
        <v>0.925</v>
      </c>
    </row>
    <row r="1319">
      <c r="A1319" t="inlineStr">
        <is>
          <t>000540</t>
        </is>
      </c>
      <c r="B1319" t="n">
        <v>0.0002039866958264989</v>
      </c>
      <c r="C1319" t="n">
        <v>2.105263157894743</v>
      </c>
      <c r="D1319" t="n">
        <v>2.7435</v>
      </c>
      <c r="E1319" t="n">
        <v>0.35</v>
      </c>
    </row>
    <row r="1320">
      <c r="A1320" t="inlineStr">
        <is>
          <t>603003</t>
        </is>
      </c>
      <c r="B1320" t="n">
        <v>0.0003411147902869755</v>
      </c>
      <c r="C1320" t="n">
        <v>2.103786816269282</v>
      </c>
      <c r="D1320" t="n">
        <v>7.021499999999999</v>
      </c>
      <c r="E1320" t="n">
        <v>0.5700000000000001</v>
      </c>
    </row>
    <row r="1321">
      <c r="A1321" t="inlineStr">
        <is>
          <t>600869</t>
        </is>
      </c>
      <c r="B1321" t="n">
        <v>0.000410767307983639</v>
      </c>
      <c r="C1321" t="n">
        <v>2.095808383233533</v>
      </c>
      <c r="D1321" t="n">
        <v>3.3005</v>
      </c>
      <c r="E1321" t="n">
        <v>1.15</v>
      </c>
    </row>
    <row r="1322">
      <c r="A1322" t="inlineStr">
        <is>
          <t>688036</t>
        </is>
      </c>
      <c r="B1322" t="n">
        <v>0.0873435490889081</v>
      </c>
      <c r="C1322" t="n">
        <v>2.094240837696337</v>
      </c>
      <c r="D1322" t="n">
        <v>206.2635</v>
      </c>
      <c r="E1322" t="n">
        <v>0.9349999999999999</v>
      </c>
    </row>
    <row r="1323">
      <c r="A1323" t="inlineStr">
        <is>
          <t>600985</t>
        </is>
      </c>
      <c r="B1323" t="n">
        <v>0.001903689021546497</v>
      </c>
      <c r="C1323" t="n">
        <v>2.092811646951787</v>
      </c>
      <c r="D1323" t="n">
        <v>10.721</v>
      </c>
      <c r="E1323" t="n">
        <v>2.22</v>
      </c>
    </row>
    <row r="1324">
      <c r="A1324" t="inlineStr">
        <is>
          <t>002097</t>
        </is>
      </c>
      <c r="B1324" t="n">
        <v>0.0004925148941564202</v>
      </c>
      <c r="C1324" t="n">
        <v>2.091020910209096</v>
      </c>
      <c r="D1324" t="n">
        <v>7.889000000000001</v>
      </c>
      <c r="E1324" t="n">
        <v>1.565</v>
      </c>
    </row>
    <row r="1325">
      <c r="A1325" t="inlineStr">
        <is>
          <t>000543</t>
        </is>
      </c>
      <c r="B1325" t="n">
        <v>8.755930416447015e-05</v>
      </c>
      <c r="C1325" t="n">
        <v>2.083333333333326</v>
      </c>
      <c r="D1325" t="n">
        <v>3.794</v>
      </c>
      <c r="E1325" t="n">
        <v>0.6549999999999999</v>
      </c>
    </row>
    <row r="1326">
      <c r="A1326" t="inlineStr">
        <is>
          <t>600881</t>
        </is>
      </c>
      <c r="B1326" t="n">
        <v>0.0001022461973823842</v>
      </c>
      <c r="C1326" t="n">
        <v>2.083333333333326</v>
      </c>
      <c r="D1326" t="n">
        <v>2.827</v>
      </c>
      <c r="E1326" t="n">
        <v>0.26</v>
      </c>
    </row>
    <row r="1327">
      <c r="A1327" t="inlineStr">
        <is>
          <t>688219</t>
        </is>
      </c>
      <c r="B1327" t="n">
        <v>0.00132754707870594</v>
      </c>
      <c r="C1327" t="n">
        <v>2.079510703363918</v>
      </c>
      <c r="D1327" t="n">
        <v>16.568</v>
      </c>
      <c r="E1327" t="n">
        <v>5.705</v>
      </c>
    </row>
    <row r="1328">
      <c r="A1328" t="inlineStr">
        <is>
          <t>600774</t>
        </is>
      </c>
      <c r="B1328" t="n">
        <v>0.0003284376272566851</v>
      </c>
      <c r="C1328" t="n">
        <v>2.07756232686982</v>
      </c>
      <c r="D1328" t="n">
        <v>14.734</v>
      </c>
      <c r="E1328" t="n">
        <v>0.54</v>
      </c>
    </row>
    <row r="1329">
      <c r="A1329" t="inlineStr">
        <is>
          <t>603518</t>
        </is>
      </c>
      <c r="B1329" t="n">
        <v>0.0006776338845690505</v>
      </c>
      <c r="C1329" t="n">
        <v>2.074688796680491</v>
      </c>
      <c r="D1329" t="n">
        <v>4.565500000000002</v>
      </c>
      <c r="E1329" t="n">
        <v>0.5750000000000001</v>
      </c>
    </row>
    <row r="1330">
      <c r="A1330" t="inlineStr">
        <is>
          <t>300895</t>
        </is>
      </c>
      <c r="B1330" t="n">
        <v>0.003983257912161169</v>
      </c>
      <c r="C1330" t="n">
        <v>2.072654334744817</v>
      </c>
      <c r="D1330" t="n">
        <v>44.25149999999999</v>
      </c>
      <c r="E1330" t="n">
        <v>10.2</v>
      </c>
    </row>
    <row r="1331">
      <c r="A1331" t="inlineStr">
        <is>
          <t>002553</t>
        </is>
      </c>
      <c r="B1331" t="n">
        <v>0.002737423668547578</v>
      </c>
      <c r="C1331" t="n">
        <v>2.070750647109576</v>
      </c>
      <c r="D1331" t="n">
        <v>12.937</v>
      </c>
      <c r="E1331" t="n">
        <v>17.14</v>
      </c>
    </row>
    <row r="1332">
      <c r="A1332" t="inlineStr">
        <is>
          <t>603335</t>
        </is>
      </c>
      <c r="B1332" t="n">
        <v>0.0001699488491048594</v>
      </c>
      <c r="C1332" t="n">
        <v>2.064220183486243</v>
      </c>
      <c r="D1332" t="n">
        <v>4.301</v>
      </c>
      <c r="E1332" t="n">
        <v>0.7350000000000001</v>
      </c>
    </row>
    <row r="1333">
      <c r="A1333" t="inlineStr">
        <is>
          <t>002996</t>
        </is>
      </c>
      <c r="B1333" t="n">
        <v>0.001322614172011437</v>
      </c>
      <c r="C1333" t="n">
        <v>2.03927492447129</v>
      </c>
      <c r="D1333" t="n">
        <v>12.941</v>
      </c>
      <c r="E1333" t="n">
        <v>10.65</v>
      </c>
    </row>
    <row r="1334">
      <c r="A1334" t="inlineStr">
        <is>
          <t>002676</t>
        </is>
      </c>
      <c r="B1334" t="n">
        <v>0.0002232686980609415</v>
      </c>
      <c r="C1334" t="n">
        <v>2.033898305084736</v>
      </c>
      <c r="D1334" t="n">
        <v>2.888</v>
      </c>
      <c r="E1334" t="n">
        <v>0.6850000000000001</v>
      </c>
    </row>
    <row r="1335">
      <c r="A1335" t="inlineStr">
        <is>
          <t>300409</t>
        </is>
      </c>
      <c r="B1335" t="n">
        <v>0.0008674095722288786</v>
      </c>
      <c r="C1335" t="n">
        <v>2.028795811518336</v>
      </c>
      <c r="D1335" t="n">
        <v>15.4405</v>
      </c>
      <c r="E1335" t="n">
        <v>9.239999999999998</v>
      </c>
    </row>
    <row r="1336">
      <c r="A1336" t="inlineStr">
        <is>
          <t>603289</t>
        </is>
      </c>
      <c r="B1336" t="n">
        <v>0.0002344314109931713</v>
      </c>
      <c r="C1336" t="n">
        <v>1.997336884154466</v>
      </c>
      <c r="D1336" t="n">
        <v>7.3955</v>
      </c>
      <c r="E1336" t="n">
        <v>0.235</v>
      </c>
    </row>
    <row r="1337">
      <c r="A1337" t="inlineStr">
        <is>
          <t>002505</t>
        </is>
      </c>
      <c r="B1337" t="n">
        <v>0.0002796311818943839</v>
      </c>
      <c r="C1337" t="n">
        <v>1.992031872509981</v>
      </c>
      <c r="D1337" t="n">
        <v>2.386</v>
      </c>
      <c r="E1337" t="n">
        <v>1.14</v>
      </c>
    </row>
    <row r="1338">
      <c r="A1338" t="inlineStr">
        <is>
          <t>603861</t>
        </is>
      </c>
      <c r="B1338" t="n">
        <v>0.0002068723516949152</v>
      </c>
      <c r="C1338" t="n">
        <v>1.992031872509958</v>
      </c>
      <c r="D1338" t="n">
        <v>7.552000000000001</v>
      </c>
      <c r="E1338" t="n">
        <v>0.17</v>
      </c>
    </row>
    <row r="1339">
      <c r="A1339" t="inlineStr">
        <is>
          <t>002204</t>
        </is>
      </c>
      <c r="B1339" t="n">
        <v>7.800906258850188e-05</v>
      </c>
      <c r="C1339" t="n">
        <v>1.988636363636354</v>
      </c>
      <c r="D1339" t="n">
        <v>3.531</v>
      </c>
      <c r="E1339" t="n">
        <v>0.465</v>
      </c>
    </row>
    <row r="1340">
      <c r="A1340" t="inlineStr">
        <is>
          <t>002598</t>
        </is>
      </c>
      <c r="B1340" t="n">
        <v>0.0002075630252100846</v>
      </c>
      <c r="C1340" t="n">
        <v>1.983471074380172</v>
      </c>
      <c r="D1340" t="n">
        <v>5.95</v>
      </c>
      <c r="E1340" t="n">
        <v>0.6799999999999999</v>
      </c>
    </row>
    <row r="1341">
      <c r="A1341" t="inlineStr">
        <is>
          <t>300686</t>
        </is>
      </c>
      <c r="B1341" t="n">
        <v>0.001252951820855011</v>
      </c>
      <c r="C1341" t="n">
        <v>1.979109400769641</v>
      </c>
      <c r="D1341" t="n">
        <v>17.684</v>
      </c>
      <c r="E1341" t="n">
        <v>0.99</v>
      </c>
    </row>
    <row r="1342">
      <c r="A1342" t="inlineStr">
        <is>
          <t>002929</t>
        </is>
      </c>
      <c r="B1342" t="n">
        <v>0.002995374967337339</v>
      </c>
      <c r="C1342" t="n">
        <v>1.970865467009419</v>
      </c>
      <c r="D1342" t="n">
        <v>22.962</v>
      </c>
      <c r="E1342" t="n">
        <v>1.805</v>
      </c>
    </row>
    <row r="1343">
      <c r="A1343" t="inlineStr">
        <is>
          <t>603900</t>
        </is>
      </c>
      <c r="B1343" t="n">
        <v>0.0006746631011538782</v>
      </c>
      <c r="C1343" t="n">
        <v>1.967213114754096</v>
      </c>
      <c r="D1343" t="n">
        <v>5.936500000000001</v>
      </c>
      <c r="E1343" t="n">
        <v>0.8500000000000002</v>
      </c>
    </row>
    <row r="1344">
      <c r="A1344" t="inlineStr">
        <is>
          <t>600889</t>
        </is>
      </c>
      <c r="B1344" t="n">
        <v>0.001037216108639664</v>
      </c>
      <c r="C1344" t="n">
        <v>1.965065502183405</v>
      </c>
      <c r="D1344" t="n">
        <v>4.270999999999999</v>
      </c>
      <c r="E1344" t="n">
        <v>2.975</v>
      </c>
    </row>
    <row r="1345">
      <c r="A1345" t="inlineStr">
        <is>
          <t>600982</t>
        </is>
      </c>
      <c r="B1345" t="n">
        <v>0.0001016922198662533</v>
      </c>
      <c r="C1345" t="n">
        <v>1.954397394136809</v>
      </c>
      <c r="D1345" t="n">
        <v>3.0655</v>
      </c>
      <c r="E1345" t="n">
        <v>1.835</v>
      </c>
    </row>
    <row r="1346">
      <c r="A1346" t="inlineStr">
        <is>
          <t>600802</t>
        </is>
      </c>
      <c r="B1346" t="n">
        <v>0.001068431911966987</v>
      </c>
      <c r="C1346" t="n">
        <v>1.943005181347157</v>
      </c>
      <c r="D1346" t="n">
        <v>7.27</v>
      </c>
      <c r="E1346" t="n">
        <v>1.485</v>
      </c>
    </row>
    <row r="1347">
      <c r="A1347" t="inlineStr">
        <is>
          <t>300749</t>
        </is>
      </c>
      <c r="B1347" t="n">
        <v>0.000536043667331038</v>
      </c>
      <c r="C1347" t="n">
        <v>1.941747572815533</v>
      </c>
      <c r="D1347" t="n">
        <v>8.278499999999999</v>
      </c>
      <c r="E1347" t="n">
        <v>3.43</v>
      </c>
    </row>
    <row r="1348">
      <c r="A1348" t="inlineStr">
        <is>
          <t>300062</t>
        </is>
      </c>
      <c r="B1348" t="n">
        <v>0.005015507631624078</v>
      </c>
      <c r="C1348" t="n">
        <v>1.94075587334015</v>
      </c>
      <c r="D1348" t="n">
        <v>8.746499999999999</v>
      </c>
      <c r="E1348" t="n">
        <v>11.875</v>
      </c>
    </row>
    <row r="1349">
      <c r="A1349" t="inlineStr">
        <is>
          <t>000868</t>
        </is>
      </c>
      <c r="B1349" t="n">
        <v>0.0001870183613854501</v>
      </c>
      <c r="C1349" t="n">
        <v>1.939058171745156</v>
      </c>
      <c r="D1349" t="n">
        <v>3.5945</v>
      </c>
      <c r="E1349" t="n">
        <v>1.265</v>
      </c>
    </row>
    <row r="1350">
      <c r="A1350" t="inlineStr">
        <is>
          <t>002128</t>
        </is>
      </c>
      <c r="B1350" t="n">
        <v>0.001512339331619538</v>
      </c>
      <c r="C1350" t="n">
        <v>1.91919191919192</v>
      </c>
      <c r="D1350" t="n">
        <v>9.336000000000002</v>
      </c>
      <c r="E1350" t="n">
        <v>1.135</v>
      </c>
    </row>
    <row r="1351">
      <c r="A1351" t="inlineStr">
        <is>
          <t>603290</t>
        </is>
      </c>
      <c r="B1351" t="n">
        <v>0.0231860027373124</v>
      </c>
      <c r="C1351" t="n">
        <v>1.894805619078732</v>
      </c>
      <c r="D1351" t="n">
        <v>238.3725</v>
      </c>
      <c r="E1351" t="n">
        <v>5.51</v>
      </c>
    </row>
    <row r="1352">
      <c r="A1352" t="inlineStr">
        <is>
          <t>300534</t>
        </is>
      </c>
      <c r="B1352" t="n">
        <v>0.0003799319563748672</v>
      </c>
      <c r="C1352" t="n">
        <v>1.890359168241962</v>
      </c>
      <c r="D1352" t="n">
        <v>5.1805</v>
      </c>
      <c r="E1352" t="n">
        <v>1.465</v>
      </c>
    </row>
    <row r="1353">
      <c r="A1353" t="inlineStr">
        <is>
          <t>300425</t>
        </is>
      </c>
      <c r="B1353" t="n">
        <v>0.000207837984777093</v>
      </c>
      <c r="C1353" t="n">
        <v>1.886792452830188</v>
      </c>
      <c r="D1353" t="n">
        <v>4.1385</v>
      </c>
      <c r="E1353" t="n">
        <v>0.725</v>
      </c>
    </row>
    <row r="1354">
      <c r="A1354" t="inlineStr">
        <is>
          <t>002785</t>
        </is>
      </c>
      <c r="B1354" t="n">
        <v>0.000480521053445343</v>
      </c>
      <c r="C1354" t="n">
        <v>1.865859808371151</v>
      </c>
      <c r="D1354" t="n">
        <v>19.403</v>
      </c>
      <c r="E1354" t="n">
        <v>2.275</v>
      </c>
    </row>
    <row r="1355">
      <c r="A1355" t="inlineStr">
        <is>
          <t>300488</t>
        </is>
      </c>
      <c r="B1355" t="n">
        <v>0.0009152632304299894</v>
      </c>
      <c r="C1355" t="n">
        <v>1.860465116279064</v>
      </c>
      <c r="D1355" t="n">
        <v>14.512</v>
      </c>
      <c r="E1355" t="n">
        <v>0.53</v>
      </c>
    </row>
    <row r="1356">
      <c r="A1356" t="inlineStr">
        <is>
          <t>600259</t>
        </is>
      </c>
      <c r="B1356" t="n">
        <v>0.005824822682943461</v>
      </c>
      <c r="C1356" t="n">
        <v>1.853366039792848</v>
      </c>
      <c r="D1356" t="n">
        <v>36.65750000000001</v>
      </c>
      <c r="E1356" t="n">
        <v>6.3</v>
      </c>
    </row>
    <row r="1357">
      <c r="A1357" t="inlineStr">
        <is>
          <t>601006</t>
        </is>
      </c>
      <c r="B1357" t="n">
        <v>4.905733271519077e-05</v>
      </c>
      <c r="C1357" t="n">
        <v>1.851851851851838</v>
      </c>
      <c r="D1357" t="n">
        <v>6.470999999999999</v>
      </c>
      <c r="E1357" t="n">
        <v>0.17</v>
      </c>
    </row>
    <row r="1358">
      <c r="A1358" t="inlineStr">
        <is>
          <t>000831</t>
        </is>
      </c>
      <c r="B1358" t="n">
        <v>0.002861225081600173</v>
      </c>
      <c r="C1358" t="n">
        <v>1.846670397313921</v>
      </c>
      <c r="D1358" t="n">
        <v>18.5355</v>
      </c>
      <c r="E1358" t="n">
        <v>8.955</v>
      </c>
    </row>
    <row r="1359">
      <c r="A1359" t="inlineStr">
        <is>
          <t>688065</t>
        </is>
      </c>
      <c r="B1359" t="n">
        <v>0.01338168450674833</v>
      </c>
      <c r="C1359" t="n">
        <v>1.844932274638023</v>
      </c>
      <c r="D1359" t="n">
        <v>81.46450000000002</v>
      </c>
      <c r="E1359" t="n">
        <v>2.19</v>
      </c>
    </row>
    <row r="1360">
      <c r="A1360" t="inlineStr">
        <is>
          <t>688466</t>
        </is>
      </c>
      <c r="B1360" t="n">
        <v>0.002710670396184886</v>
      </c>
      <c r="C1360" t="n">
        <v>1.840215439856374</v>
      </c>
      <c r="D1360" t="n">
        <v>21.808</v>
      </c>
      <c r="E1360" t="n">
        <v>2.350000000000001</v>
      </c>
    </row>
    <row r="1361">
      <c r="A1361" t="inlineStr">
        <is>
          <t>600113</t>
        </is>
      </c>
      <c r="B1361" t="n">
        <v>0.000136044549443132</v>
      </c>
      <c r="C1361" t="n">
        <v>1.839464882943131</v>
      </c>
      <c r="D1361" t="n">
        <v>5.926</v>
      </c>
      <c r="E1361" t="n">
        <v>0.6799999999999999</v>
      </c>
    </row>
    <row r="1362">
      <c r="A1362" t="inlineStr">
        <is>
          <t>300268</t>
        </is>
      </c>
      <c r="B1362" t="n">
        <v>0.001334284104606676</v>
      </c>
      <c r="C1362" t="n">
        <v>1.820020222446916</v>
      </c>
      <c r="D1362" t="n">
        <v>9.5405</v>
      </c>
      <c r="E1362" t="n">
        <v>1.74</v>
      </c>
    </row>
    <row r="1363">
      <c r="A1363" t="inlineStr">
        <is>
          <t>002268</t>
        </is>
      </c>
      <c r="B1363" t="n">
        <v>0.002125771683103416</v>
      </c>
      <c r="C1363" t="n">
        <v>1.809408926417366</v>
      </c>
      <c r="D1363" t="n">
        <v>16.7815</v>
      </c>
      <c r="E1363" t="n">
        <v>1.19</v>
      </c>
    </row>
    <row r="1364">
      <c r="A1364" t="inlineStr">
        <is>
          <t>002277</t>
        </is>
      </c>
      <c r="B1364" t="n">
        <v>0.000213634588345571</v>
      </c>
      <c r="C1364" t="n">
        <v>1.807228915662651</v>
      </c>
      <c r="D1364" t="n">
        <v>3.200499999999999</v>
      </c>
      <c r="E1364" t="n">
        <v>0.725</v>
      </c>
    </row>
    <row r="1365">
      <c r="A1365" t="inlineStr">
        <is>
          <t>002114</t>
        </is>
      </c>
      <c r="B1365" t="n">
        <v>0.0009305520825193403</v>
      </c>
      <c r="C1365" t="n">
        <v>1.804511278195475</v>
      </c>
      <c r="D1365" t="n">
        <v>6.3985</v>
      </c>
      <c r="E1365" t="n">
        <v>1.93</v>
      </c>
    </row>
    <row r="1366">
      <c r="A1366" t="inlineStr">
        <is>
          <t>000861</t>
        </is>
      </c>
      <c r="B1366" t="n">
        <v>0.0004151994108316341</v>
      </c>
      <c r="C1366" t="n">
        <v>1.801801801801783</v>
      </c>
      <c r="D1366" t="n">
        <v>2.206499999999999</v>
      </c>
      <c r="E1366" t="n">
        <v>1.56</v>
      </c>
    </row>
    <row r="1367">
      <c r="A1367" t="inlineStr">
        <is>
          <t>601669</t>
        </is>
      </c>
      <c r="B1367" t="n">
        <v>0.0001451156221258705</v>
      </c>
      <c r="C1367" t="n">
        <v>1.799485861182526</v>
      </c>
      <c r="D1367" t="n">
        <v>3.8055</v>
      </c>
      <c r="E1367" t="n">
        <v>0.425</v>
      </c>
    </row>
    <row r="1368">
      <c r="A1368" t="inlineStr">
        <is>
          <t>600508</t>
        </is>
      </c>
      <c r="B1368" t="n">
        <v>0.0005002167422633061</v>
      </c>
      <c r="C1368" t="n">
        <v>1.791713325867872</v>
      </c>
      <c r="D1368" t="n">
        <v>8.708499999999999</v>
      </c>
      <c r="E1368" t="n">
        <v>0.6950000000000001</v>
      </c>
    </row>
    <row r="1369">
      <c r="A1369" t="inlineStr">
        <is>
          <t>000632</t>
        </is>
      </c>
      <c r="B1369" t="n">
        <v>0.0002985267105464565</v>
      </c>
      <c r="C1369" t="n">
        <v>1.785714285714279</v>
      </c>
      <c r="D1369" t="n">
        <v>3.2665</v>
      </c>
      <c r="E1369" t="n">
        <v>0.5599999999999999</v>
      </c>
    </row>
    <row r="1370">
      <c r="A1370" t="inlineStr">
        <is>
          <t>300158</t>
        </is>
      </c>
      <c r="B1370" t="n">
        <v>0.0002251894783771732</v>
      </c>
      <c r="C1370" t="n">
        <v>1.78173719376391</v>
      </c>
      <c r="D1370" t="n">
        <v>4.485999999999999</v>
      </c>
      <c r="E1370" t="n">
        <v>1.535</v>
      </c>
    </row>
    <row r="1371">
      <c r="A1371" t="inlineStr">
        <is>
          <t>603726</t>
        </is>
      </c>
      <c r="B1371" t="n">
        <v>0.001928323425519083</v>
      </c>
      <c r="C1371" t="n">
        <v>1.771479185119595</v>
      </c>
      <c r="D1371" t="n">
        <v>11.607</v>
      </c>
      <c r="E1371" t="n">
        <v>1.1</v>
      </c>
    </row>
    <row r="1372">
      <c r="A1372" t="inlineStr">
        <is>
          <t>603095</t>
        </is>
      </c>
      <c r="B1372" t="n">
        <v>0.0008340098289042591</v>
      </c>
      <c r="C1372" t="n">
        <v>1.763907734056991</v>
      </c>
      <c r="D1372" t="n">
        <v>21.976</v>
      </c>
      <c r="E1372" t="n">
        <v>1.225</v>
      </c>
    </row>
    <row r="1373">
      <c r="A1373" t="inlineStr">
        <is>
          <t>600642</t>
        </is>
      </c>
      <c r="B1373" t="n">
        <v>6.728733829870645e-05</v>
      </c>
      <c r="C1373" t="n">
        <v>1.75097276264593</v>
      </c>
      <c r="D1373" t="n">
        <v>5.102</v>
      </c>
      <c r="E1373" t="n">
        <v>0.18</v>
      </c>
    </row>
    <row r="1374">
      <c r="A1374" t="inlineStr">
        <is>
          <t>603388</t>
        </is>
      </c>
      <c r="B1374" t="n">
        <v>0.0001085876198779423</v>
      </c>
      <c r="C1374" t="n">
        <v>1.733102253032937</v>
      </c>
      <c r="D1374" t="n">
        <v>5.735</v>
      </c>
      <c r="E1374" t="n">
        <v>0.3699999999999999</v>
      </c>
    </row>
    <row r="1375">
      <c r="A1375" t="inlineStr">
        <is>
          <t>000897</t>
        </is>
      </c>
      <c r="B1375" t="n">
        <v>0.0001487880496054115</v>
      </c>
      <c r="C1375" t="n">
        <v>1.73160173160174</v>
      </c>
      <c r="D1375" t="n">
        <v>2.2175</v>
      </c>
      <c r="E1375" t="n">
        <v>0.51</v>
      </c>
    </row>
    <row r="1376">
      <c r="A1376" t="inlineStr">
        <is>
          <t>000758</t>
        </is>
      </c>
      <c r="B1376" t="n">
        <v>0.001358234603207027</v>
      </c>
      <c r="C1376" t="n">
        <v>1.71102661596958</v>
      </c>
      <c r="D1376" t="n">
        <v>4.8955</v>
      </c>
      <c r="E1376" t="n">
        <v>3.49</v>
      </c>
    </row>
    <row r="1377">
      <c r="A1377" t="inlineStr">
        <is>
          <t>000568</t>
        </is>
      </c>
      <c r="B1377" t="n">
        <v>0.07609364019557172</v>
      </c>
      <c r="C1377" t="n">
        <v>1.706470366807467</v>
      </c>
      <c r="D1377" t="n">
        <v>271.8185</v>
      </c>
      <c r="E1377" t="n">
        <v>1.17</v>
      </c>
    </row>
    <row r="1378">
      <c r="A1378" t="inlineStr">
        <is>
          <t>002314</t>
        </is>
      </c>
      <c r="B1378" t="n">
        <v>0.0001988059701492536</v>
      </c>
      <c r="C1378" t="n">
        <v>1.699716713881028</v>
      </c>
      <c r="D1378" t="n">
        <v>3.35</v>
      </c>
      <c r="E1378" t="n">
        <v>0.8850000000000001</v>
      </c>
    </row>
    <row r="1379">
      <c r="A1379" t="inlineStr">
        <is>
          <t>600668</t>
        </is>
      </c>
      <c r="B1379" t="n">
        <v>0.0006118218384231188</v>
      </c>
      <c r="C1379" t="n">
        <v>1.698670605612995</v>
      </c>
      <c r="D1379" t="n">
        <v>13.1145</v>
      </c>
      <c r="E1379" t="n">
        <v>0.985</v>
      </c>
    </row>
    <row r="1380">
      <c r="A1380" t="inlineStr">
        <is>
          <t>603767</t>
        </is>
      </c>
      <c r="B1380" t="n">
        <v>0.0003884030040530871</v>
      </c>
      <c r="C1380" t="n">
        <v>1.697530864197527</v>
      </c>
      <c r="D1380" t="n">
        <v>6.2915</v>
      </c>
      <c r="E1380" t="n">
        <v>0.4400000000000001</v>
      </c>
    </row>
    <row r="1381">
      <c r="A1381" t="inlineStr">
        <is>
          <t>002807</t>
        </is>
      </c>
      <c r="B1381" t="n">
        <v>4.337939851455003e-05</v>
      </c>
      <c r="C1381" t="n">
        <v>1.694915254237306</v>
      </c>
      <c r="D1381" t="n">
        <v>4.1065</v>
      </c>
      <c r="E1381" t="n">
        <v>0.925</v>
      </c>
    </row>
    <row r="1382">
      <c r="A1382" t="inlineStr">
        <is>
          <t>600116</t>
        </is>
      </c>
      <c r="B1382" t="n">
        <v>0.0003278725824800911</v>
      </c>
      <c r="C1382" t="n">
        <v>1.691093573844427</v>
      </c>
      <c r="D1382" t="n">
        <v>8.790000000000001</v>
      </c>
      <c r="E1382" t="n">
        <v>0.835</v>
      </c>
    </row>
    <row r="1383">
      <c r="A1383" t="inlineStr">
        <is>
          <t>002401</t>
        </is>
      </c>
      <c r="B1383" t="n">
        <v>0.0002158813736109439</v>
      </c>
      <c r="C1383" t="n">
        <v>1.686746987951815</v>
      </c>
      <c r="D1383" t="n">
        <v>12.4635</v>
      </c>
      <c r="E1383" t="n">
        <v>1.485</v>
      </c>
    </row>
    <row r="1384">
      <c r="A1384" t="inlineStr">
        <is>
          <t>600828</t>
        </is>
      </c>
      <c r="B1384" t="n">
        <v>0.0001077975425060722</v>
      </c>
      <c r="C1384" t="n">
        <v>1.680672268907557</v>
      </c>
      <c r="D1384" t="n">
        <v>3.4995</v>
      </c>
      <c r="E1384" t="n">
        <v>0.06000000000000001</v>
      </c>
    </row>
    <row r="1385">
      <c r="A1385" t="inlineStr">
        <is>
          <t>300085</t>
        </is>
      </c>
      <c r="B1385" t="n">
        <v>0.002695140319258496</v>
      </c>
      <c r="C1385" t="n">
        <v>1.669758812615951</v>
      </c>
      <c r="D1385" t="n">
        <v>15.536</v>
      </c>
      <c r="E1385" t="n">
        <v>3.495</v>
      </c>
    </row>
    <row r="1386">
      <c r="A1386" t="inlineStr">
        <is>
          <t>000689</t>
        </is>
      </c>
      <c r="B1386" t="n">
        <v>0.0002369586263120351</v>
      </c>
      <c r="C1386" t="n">
        <v>1.666666666666661</v>
      </c>
      <c r="D1386" t="n">
        <v>4.9065</v>
      </c>
      <c r="E1386" t="n">
        <v>0</v>
      </c>
    </row>
    <row r="1387">
      <c r="A1387" t="inlineStr">
        <is>
          <t>601186</t>
        </is>
      </c>
      <c r="B1387" t="n">
        <v>0.0003073741007194243</v>
      </c>
      <c r="C1387" t="n">
        <v>1.64348925410871</v>
      </c>
      <c r="D1387" t="n">
        <v>7.714499999999999</v>
      </c>
      <c r="E1387" t="n">
        <v>0.38</v>
      </c>
    </row>
    <row r="1388">
      <c r="A1388" t="inlineStr">
        <is>
          <t>601107</t>
        </is>
      </c>
      <c r="B1388" t="n">
        <v>0.0001094345187931906</v>
      </c>
      <c r="C1388" t="n">
        <v>1.639344262295084</v>
      </c>
      <c r="D1388" t="n">
        <v>2.9665</v>
      </c>
      <c r="E1388" t="n">
        <v>0.05000000000000001</v>
      </c>
    </row>
    <row r="1389">
      <c r="A1389" t="inlineStr">
        <is>
          <t>300137</t>
        </is>
      </c>
      <c r="B1389" t="n">
        <v>0.0001952322337108156</v>
      </c>
      <c r="C1389" t="n">
        <v>1.618122977346292</v>
      </c>
      <c r="D1389" t="n">
        <v>6.093000000000001</v>
      </c>
      <c r="E1389" t="n">
        <v>0.9700000000000001</v>
      </c>
    </row>
    <row r="1390">
      <c r="A1390" t="inlineStr">
        <is>
          <t>600050</t>
        </is>
      </c>
      <c r="B1390" t="n">
        <v>0.000212199150542709</v>
      </c>
      <c r="C1390" t="n">
        <v>1.61290322580645</v>
      </c>
      <c r="D1390" t="n">
        <v>4.238</v>
      </c>
      <c r="E1390" t="n">
        <v>0.355</v>
      </c>
    </row>
    <row r="1391">
      <c r="A1391" t="inlineStr">
        <is>
          <t>002640</t>
        </is>
      </c>
      <c r="B1391" t="n">
        <v>0.0007473170586128685</v>
      </c>
      <c r="C1391" t="n">
        <v>1.598173515981749</v>
      </c>
      <c r="D1391" t="n">
        <v>4.188499999999999</v>
      </c>
      <c r="E1391" t="n">
        <v>3.075</v>
      </c>
    </row>
    <row r="1392">
      <c r="A1392" t="inlineStr">
        <is>
          <t>600757</t>
        </is>
      </c>
      <c r="B1392" t="n">
        <v>6.223955785972797e-05</v>
      </c>
      <c r="C1392" t="n">
        <v>1.559454191033138</v>
      </c>
      <c r="D1392" t="n">
        <v>5.1115</v>
      </c>
      <c r="E1392" t="n">
        <v>0.38</v>
      </c>
    </row>
    <row r="1393">
      <c r="A1393" t="inlineStr">
        <is>
          <t>002157</t>
        </is>
      </c>
      <c r="B1393" t="n">
        <v>0.002041915246212123</v>
      </c>
      <c r="C1393" t="n">
        <v>1.545778834720557</v>
      </c>
      <c r="D1393" t="n">
        <v>16.896</v>
      </c>
      <c r="E1393" t="n">
        <v>3.09</v>
      </c>
    </row>
    <row r="1394">
      <c r="A1394" t="inlineStr">
        <is>
          <t>000650</t>
        </is>
      </c>
      <c r="B1394" t="n">
        <v>0.0002893425772023444</v>
      </c>
      <c r="C1394" t="n">
        <v>1.538461538461555</v>
      </c>
      <c r="D1394" t="n">
        <v>5.7155</v>
      </c>
      <c r="E1394" t="n">
        <v>1.07</v>
      </c>
    </row>
    <row r="1395">
      <c r="A1395" t="inlineStr">
        <is>
          <t>002148</t>
        </is>
      </c>
      <c r="B1395" t="n">
        <v>0.000281345145196367</v>
      </c>
      <c r="C1395" t="n">
        <v>1.534526854219953</v>
      </c>
      <c r="D1395" t="n">
        <v>3.9085</v>
      </c>
      <c r="E1395" t="n">
        <v>1.565</v>
      </c>
    </row>
    <row r="1396">
      <c r="A1396" t="inlineStr">
        <is>
          <t>603023</t>
        </is>
      </c>
      <c r="B1396" t="n">
        <v>0.0005294503294148046</v>
      </c>
      <c r="C1396" t="n">
        <v>1.534526854219953</v>
      </c>
      <c r="D1396" t="n">
        <v>3.8705</v>
      </c>
      <c r="E1396" t="n">
        <v>0.7899999999999999</v>
      </c>
    </row>
    <row r="1397">
      <c r="A1397" t="inlineStr">
        <is>
          <t>002809</t>
        </is>
      </c>
      <c r="B1397" t="n">
        <v>0.0007712557813230791</v>
      </c>
      <c r="C1397" t="n">
        <v>1.529051987767582</v>
      </c>
      <c r="D1397" t="n">
        <v>9.621500000000001</v>
      </c>
      <c r="E1397" t="n">
        <v>0.9299999999999999</v>
      </c>
    </row>
    <row r="1398">
      <c r="A1398" t="inlineStr">
        <is>
          <t>300515</t>
        </is>
      </c>
      <c r="B1398" t="n">
        <v>0.0007668549511854946</v>
      </c>
      <c r="C1398" t="n">
        <v>1.523394994559313</v>
      </c>
      <c r="D1398" t="n">
        <v>8.9625</v>
      </c>
      <c r="E1398" t="n">
        <v>1.29</v>
      </c>
    </row>
    <row r="1399">
      <c r="A1399" t="inlineStr">
        <is>
          <t>600895</t>
        </is>
      </c>
      <c r="B1399" t="n">
        <v>0.0006147795768821663</v>
      </c>
      <c r="C1399" t="n">
        <v>1.522248243559732</v>
      </c>
      <c r="D1399" t="n">
        <v>16.922</v>
      </c>
      <c r="E1399" t="n">
        <v>0.7650000000000001</v>
      </c>
    </row>
    <row r="1400">
      <c r="A1400" t="inlineStr">
        <is>
          <t>002365</t>
        </is>
      </c>
      <c r="B1400" t="n">
        <v>0.0005975682878081283</v>
      </c>
      <c r="C1400" t="n">
        <v>1.515151515151514</v>
      </c>
      <c r="D1400" t="n">
        <v>9.005999999999998</v>
      </c>
      <c r="E1400" t="n">
        <v>0.8899999999999999</v>
      </c>
    </row>
    <row r="1401">
      <c r="A1401" t="inlineStr">
        <is>
          <t>600186</t>
        </is>
      </c>
      <c r="B1401" t="n">
        <v>8.39550818424058e-05</v>
      </c>
      <c r="C1401" t="n">
        <v>1.515151515151514</v>
      </c>
      <c r="D1401" t="n">
        <v>2.627</v>
      </c>
      <c r="E1401" t="n">
        <v>0.585</v>
      </c>
    </row>
    <row r="1402">
      <c r="A1402" t="inlineStr">
        <is>
          <t>000617</t>
        </is>
      </c>
      <c r="B1402" t="n">
        <v>0.0002334307113167595</v>
      </c>
      <c r="C1402" t="n">
        <v>1.512859304084713</v>
      </c>
      <c r="D1402" t="n">
        <v>6.3755</v>
      </c>
      <c r="E1402" t="n">
        <v>0</v>
      </c>
    </row>
    <row r="1403">
      <c r="A1403" t="inlineStr">
        <is>
          <t>300349</t>
        </is>
      </c>
      <c r="B1403" t="n">
        <v>0.0004397231096911609</v>
      </c>
      <c r="C1403" t="n">
        <v>1.504424778761071</v>
      </c>
      <c r="D1403" t="n">
        <v>11.268</v>
      </c>
      <c r="E1403" t="n">
        <v>0.7349999999999999</v>
      </c>
    </row>
    <row r="1404">
      <c r="A1404" t="inlineStr">
        <is>
          <t>300258</t>
        </is>
      </c>
      <c r="B1404" t="n">
        <v>0.001832153060103285</v>
      </c>
      <c r="C1404" t="n">
        <v>1.497617426820974</v>
      </c>
      <c r="D1404" t="n">
        <v>13.6515</v>
      </c>
      <c r="E1404" t="n">
        <v>0.9700000000000001</v>
      </c>
    </row>
    <row r="1405">
      <c r="A1405" t="inlineStr">
        <is>
          <t>601108</t>
        </is>
      </c>
      <c r="B1405" t="n">
        <v>0.0006717701835277098</v>
      </c>
      <c r="C1405" t="n">
        <v>1.49253731343284</v>
      </c>
      <c r="D1405" t="n">
        <v>11.061</v>
      </c>
      <c r="E1405" t="n">
        <v>1.36</v>
      </c>
    </row>
    <row r="1406">
      <c r="A1406" t="inlineStr">
        <is>
          <t>300241</t>
        </is>
      </c>
      <c r="B1406" t="n">
        <v>0.0005136410168913159</v>
      </c>
      <c r="C1406" t="n">
        <v>1.482701812191101</v>
      </c>
      <c r="D1406" t="n">
        <v>5.861</v>
      </c>
      <c r="E1406" t="n">
        <v>2.16</v>
      </c>
    </row>
    <row r="1407">
      <c r="A1407" t="inlineStr">
        <is>
          <t>000680</t>
        </is>
      </c>
      <c r="B1407" t="n">
        <v>0.0004015590473852197</v>
      </c>
      <c r="C1407" t="n">
        <v>1.470588235294112</v>
      </c>
      <c r="D1407" t="n">
        <v>4.073</v>
      </c>
      <c r="E1407" t="n">
        <v>6.109999999999999</v>
      </c>
    </row>
    <row r="1408">
      <c r="A1408" t="inlineStr">
        <is>
          <t>688679</t>
        </is>
      </c>
      <c r="B1408" t="n">
        <v>0.0005208244111349037</v>
      </c>
      <c r="C1408" t="n">
        <v>1.460920379839314</v>
      </c>
      <c r="D1408" t="n">
        <v>13.7765</v>
      </c>
      <c r="E1408" t="n">
        <v>4.834999999999999</v>
      </c>
    </row>
    <row r="1409">
      <c r="A1409" t="inlineStr">
        <is>
          <t>600730</t>
        </is>
      </c>
      <c r="B1409" t="n">
        <v>0.0001472009628440935</v>
      </c>
      <c r="C1409" t="n">
        <v>1.459854014598538</v>
      </c>
      <c r="D1409" t="n">
        <v>4.0505</v>
      </c>
      <c r="E1409" t="n">
        <v>0.6100000000000001</v>
      </c>
    </row>
    <row r="1410">
      <c r="A1410" t="inlineStr">
        <is>
          <t>300539</t>
        </is>
      </c>
      <c r="B1410" t="n">
        <v>0.0006300991716695799</v>
      </c>
      <c r="C1410" t="n">
        <v>1.449275362318825</v>
      </c>
      <c r="D1410" t="n">
        <v>6.5795</v>
      </c>
      <c r="E1410" t="n">
        <v>2.275</v>
      </c>
    </row>
    <row r="1411">
      <c r="A1411" t="inlineStr">
        <is>
          <t>603859</t>
        </is>
      </c>
      <c r="B1411" t="n">
        <v>0.002095976988739844</v>
      </c>
      <c r="C1411" t="n">
        <v>1.444820166000604</v>
      </c>
      <c r="D1411" t="n">
        <v>31.5715</v>
      </c>
      <c r="E1411" t="n">
        <v>1.49</v>
      </c>
    </row>
    <row r="1412">
      <c r="A1412" t="inlineStr">
        <is>
          <t>000800</t>
        </is>
      </c>
      <c r="B1412" t="n">
        <v>0.0005705408309455578</v>
      </c>
      <c r="C1412" t="n">
        <v>1.441441441441449</v>
      </c>
      <c r="D1412" t="n">
        <v>11.168</v>
      </c>
      <c r="E1412" t="n">
        <v>2.76</v>
      </c>
    </row>
    <row r="1413">
      <c r="A1413" t="inlineStr">
        <is>
          <t>600697</t>
        </is>
      </c>
      <c r="B1413" t="n">
        <v>0.000211500877929613</v>
      </c>
      <c r="C1413" t="n">
        <v>1.440485216072784</v>
      </c>
      <c r="D1413" t="n">
        <v>13.099</v>
      </c>
      <c r="E1413" t="n">
        <v>0.5449999999999999</v>
      </c>
    </row>
    <row r="1414">
      <c r="A1414" t="inlineStr">
        <is>
          <t>300190</t>
        </is>
      </c>
      <c r="B1414" t="n">
        <v>0.0004932490934655516</v>
      </c>
      <c r="C1414" t="n">
        <v>1.4388489208633</v>
      </c>
      <c r="D1414" t="n">
        <v>6.7565</v>
      </c>
      <c r="E1414" t="n">
        <v>0.78</v>
      </c>
    </row>
    <row r="1415">
      <c r="A1415" t="inlineStr">
        <is>
          <t>600838</t>
        </is>
      </c>
      <c r="B1415" t="n">
        <v>0.0001703990195290522</v>
      </c>
      <c r="C1415" t="n">
        <v>1.437699680511173</v>
      </c>
      <c r="D1415" t="n">
        <v>6.221500000000001</v>
      </c>
      <c r="E1415" t="n">
        <v>0.4199999999999999</v>
      </c>
    </row>
    <row r="1416">
      <c r="A1416" t="inlineStr">
        <is>
          <t>002073</t>
        </is>
      </c>
      <c r="B1416" t="n">
        <v>0.0001515655105973026</v>
      </c>
      <c r="C1416" t="n">
        <v>1.415094339622636</v>
      </c>
      <c r="D1416" t="n">
        <v>4.151999999999999</v>
      </c>
      <c r="E1416" t="n">
        <v>0.8150000000000001</v>
      </c>
    </row>
    <row r="1417">
      <c r="A1417" t="inlineStr">
        <is>
          <t>000578</t>
        </is>
      </c>
      <c r="B1417" t="n">
        <v>0.00385658061183614</v>
      </c>
      <c r="C1417" t="n">
        <v>1.410788381742734</v>
      </c>
      <c r="D1417" t="n">
        <v>23.7155</v>
      </c>
      <c r="E1417" t="n">
        <v>0</v>
      </c>
    </row>
    <row r="1418">
      <c r="A1418" t="inlineStr">
        <is>
          <t>600479</t>
        </is>
      </c>
      <c r="B1418" t="n">
        <v>0.0001447023283230178</v>
      </c>
      <c r="C1418" t="n">
        <v>1.405152224824358</v>
      </c>
      <c r="D1418" t="n">
        <v>8.4825</v>
      </c>
      <c r="E1418" t="n">
        <v>0.835</v>
      </c>
    </row>
    <row r="1419">
      <c r="A1419" t="inlineStr">
        <is>
          <t>000925</t>
        </is>
      </c>
      <c r="B1419" t="n">
        <v>0.0005411726595400063</v>
      </c>
      <c r="C1419" t="n">
        <v>1.384615384615384</v>
      </c>
      <c r="D1419" t="n">
        <v>6.173999999999999</v>
      </c>
      <c r="E1419" t="n">
        <v>0.7849999999999999</v>
      </c>
    </row>
    <row r="1420">
      <c r="A1420" t="inlineStr">
        <is>
          <t>601333</t>
        </is>
      </c>
      <c r="B1420" t="n">
        <v>0.0001229990414569855</v>
      </c>
      <c r="C1420" t="n">
        <v>1.382488479262678</v>
      </c>
      <c r="D1420" t="n">
        <v>2.0865</v>
      </c>
      <c r="E1420" t="n">
        <v>0.395</v>
      </c>
    </row>
    <row r="1421">
      <c r="A1421" t="inlineStr">
        <is>
          <t>002231</t>
        </is>
      </c>
      <c r="B1421" t="n">
        <v>0.000557892395301934</v>
      </c>
      <c r="C1421" t="n">
        <v>1.369863013698636</v>
      </c>
      <c r="D1421" t="n">
        <v>4.2145</v>
      </c>
      <c r="E1421" t="n">
        <v>0.845</v>
      </c>
    </row>
    <row r="1422">
      <c r="A1422" t="inlineStr">
        <is>
          <t>600502</t>
        </is>
      </c>
      <c r="B1422" t="n">
        <v>0.0001447470279236937</v>
      </c>
      <c r="C1422" t="n">
        <v>1.344086021505375</v>
      </c>
      <c r="D1422" t="n">
        <v>3.617</v>
      </c>
      <c r="E1422" t="n">
        <v>0.4050000000000001</v>
      </c>
    </row>
    <row r="1423">
      <c r="A1423" t="inlineStr">
        <is>
          <t>000612</t>
        </is>
      </c>
      <c r="B1423" t="n">
        <v>0.001806147701977216</v>
      </c>
      <c r="C1423" t="n">
        <v>1.343101343101361</v>
      </c>
      <c r="D1423" t="n">
        <v>7.637</v>
      </c>
      <c r="E1423" t="n">
        <v>4.975000000000001</v>
      </c>
    </row>
    <row r="1424">
      <c r="A1424" t="inlineStr">
        <is>
          <t>002545</t>
        </is>
      </c>
      <c r="B1424" t="n">
        <v>0.0002265611528513365</v>
      </c>
      <c r="C1424" t="n">
        <v>1.336573511543127</v>
      </c>
      <c r="D1424" t="n">
        <v>8.119</v>
      </c>
      <c r="E1424" t="n">
        <v>0.9400000000000002</v>
      </c>
    </row>
    <row r="1425">
      <c r="A1425" t="inlineStr">
        <is>
          <t>002800</t>
        </is>
      </c>
      <c r="B1425" t="n">
        <v>0.0005251260005929446</v>
      </c>
      <c r="C1425" t="n">
        <v>1.334881021474166</v>
      </c>
      <c r="D1425" t="n">
        <v>16.865</v>
      </c>
      <c r="E1425" t="n">
        <v>0.75</v>
      </c>
    </row>
    <row r="1426">
      <c r="A1426" t="inlineStr">
        <is>
          <t>600555</t>
        </is>
      </c>
      <c r="B1426" t="n">
        <v>0.0001287923802866131</v>
      </c>
      <c r="C1426" t="n">
        <v>1.333333333333342</v>
      </c>
      <c r="D1426" t="n">
        <v>1.4305</v>
      </c>
      <c r="E1426" t="n">
        <v>0.7500000000000001</v>
      </c>
    </row>
    <row r="1427">
      <c r="A1427" t="inlineStr">
        <is>
          <t>000778</t>
        </is>
      </c>
      <c r="B1427" t="n">
        <v>0.0001533205268935237</v>
      </c>
      <c r="C1427" t="n">
        <v>1.33333333333332</v>
      </c>
      <c r="D1427" t="n">
        <v>3.644</v>
      </c>
      <c r="E1427" t="n">
        <v>0.6449999999999999</v>
      </c>
    </row>
    <row r="1428">
      <c r="A1428" t="inlineStr">
        <is>
          <t>002823</t>
        </is>
      </c>
      <c r="B1428" t="n">
        <v>0.0003806249024808866</v>
      </c>
      <c r="C1428" t="n">
        <v>1.322482197355046</v>
      </c>
      <c r="D1428" t="n">
        <v>9.613500000000002</v>
      </c>
      <c r="E1428" t="n">
        <v>1.065</v>
      </c>
    </row>
    <row r="1429">
      <c r="A1429" t="inlineStr">
        <is>
          <t>002852</t>
        </is>
      </c>
      <c r="B1429" t="n">
        <v>0.003142576385690159</v>
      </c>
      <c r="C1429" t="n">
        <v>1.320616287600873</v>
      </c>
      <c r="D1429" t="n">
        <v>13.026</v>
      </c>
      <c r="E1429" t="n">
        <v>2.085</v>
      </c>
    </row>
    <row r="1430">
      <c r="A1430" t="inlineStr">
        <is>
          <t>300453</t>
        </is>
      </c>
      <c r="B1430" t="n">
        <v>0.002477350945225399</v>
      </c>
      <c r="C1430" t="n">
        <v>1.315002988643155</v>
      </c>
      <c r="D1430" t="n">
        <v>16.504</v>
      </c>
      <c r="E1430" t="n">
        <v>5.610000000000001</v>
      </c>
    </row>
    <row r="1431">
      <c r="A1431" t="inlineStr">
        <is>
          <t>000953</t>
        </is>
      </c>
      <c r="B1431" t="n">
        <v>0.0002757451733092468</v>
      </c>
      <c r="C1431" t="n">
        <v>1.310043668122263</v>
      </c>
      <c r="D1431" t="n">
        <v>4.428500000000001</v>
      </c>
      <c r="E1431" t="n">
        <v>0.42</v>
      </c>
    </row>
    <row r="1432">
      <c r="A1432" t="inlineStr">
        <is>
          <t>002519</t>
        </is>
      </c>
      <c r="B1432" t="n">
        <v>0.0001848662207357859</v>
      </c>
      <c r="C1432" t="n">
        <v>1.305483028720622</v>
      </c>
      <c r="D1432" t="n">
        <v>3.7375</v>
      </c>
      <c r="E1432" t="n">
        <v>0.5700000000000001</v>
      </c>
    </row>
    <row r="1433">
      <c r="A1433" t="inlineStr">
        <is>
          <t>688015</t>
        </is>
      </c>
      <c r="B1433" t="n">
        <v>0.005881438942051426</v>
      </c>
      <c r="C1433" t="n">
        <v>1.299338073057132</v>
      </c>
      <c r="D1433" t="n">
        <v>39.397</v>
      </c>
      <c r="E1433" t="n">
        <v>1.16</v>
      </c>
    </row>
    <row r="1434">
      <c r="A1434" t="inlineStr">
        <is>
          <t>603126</t>
        </is>
      </c>
      <c r="B1434" t="n">
        <v>0.0006528607824509889</v>
      </c>
      <c r="C1434" t="n">
        <v>1.289134438305717</v>
      </c>
      <c r="D1434" t="n">
        <v>5.789500000000001</v>
      </c>
      <c r="E1434" t="n">
        <v>1.89</v>
      </c>
    </row>
    <row r="1435">
      <c r="A1435" t="inlineStr">
        <is>
          <t>600446</t>
        </is>
      </c>
      <c r="B1435" t="n">
        <v>0.0007036341240578201</v>
      </c>
      <c r="C1435" t="n">
        <v>1.288659793814451</v>
      </c>
      <c r="D1435" t="n">
        <v>15.3235</v>
      </c>
      <c r="E1435" t="n">
        <v>0.8949999999999999</v>
      </c>
    </row>
    <row r="1436">
      <c r="A1436" t="inlineStr">
        <is>
          <t>002972</t>
        </is>
      </c>
      <c r="B1436" t="n">
        <v>0.001095945148700573</v>
      </c>
      <c r="C1436" t="n">
        <v>1.276842716192683</v>
      </c>
      <c r="D1436" t="n">
        <v>16.5265</v>
      </c>
      <c r="E1436" t="n">
        <v>0.925</v>
      </c>
    </row>
    <row r="1437">
      <c r="A1437" t="inlineStr">
        <is>
          <t>002675</t>
        </is>
      </c>
      <c r="B1437" t="n">
        <v>0.002422566685761252</v>
      </c>
      <c r="C1437" t="n">
        <v>1.273885350318471</v>
      </c>
      <c r="D1437" t="n">
        <v>20.0755</v>
      </c>
      <c r="E1437" t="n">
        <v>1.03</v>
      </c>
    </row>
    <row r="1438">
      <c r="A1438" t="inlineStr">
        <is>
          <t>300517</t>
        </is>
      </c>
      <c r="B1438" t="n">
        <v>0.001454038630377524</v>
      </c>
      <c r="C1438" t="n">
        <v>1.271676300578028</v>
      </c>
      <c r="D1438" t="n">
        <v>17.085</v>
      </c>
      <c r="E1438" t="n">
        <v>1.69</v>
      </c>
    </row>
    <row r="1439">
      <c r="A1439" t="inlineStr">
        <is>
          <t>000423</t>
        </is>
      </c>
      <c r="B1439" t="n">
        <v>0.009821865470441189</v>
      </c>
      <c r="C1439" t="n">
        <v>1.257174091281743</v>
      </c>
      <c r="D1439" t="n">
        <v>38.2035</v>
      </c>
      <c r="E1439" t="n">
        <v>1.615</v>
      </c>
    </row>
    <row r="1440">
      <c r="A1440" t="inlineStr">
        <is>
          <t>300162</t>
        </is>
      </c>
      <c r="B1440" t="n">
        <v>0.0009910987654320985</v>
      </c>
      <c r="C1440" t="n">
        <v>1.256732495511659</v>
      </c>
      <c r="D1440" t="n">
        <v>5.0625</v>
      </c>
      <c r="E1440" t="n">
        <v>2.98</v>
      </c>
    </row>
    <row r="1441">
      <c r="A1441" t="inlineStr">
        <is>
          <t>300923</t>
        </is>
      </c>
      <c r="B1441" t="n">
        <v>0.009315051853956525</v>
      </c>
      <c r="C1441" t="n">
        <v>1.247401247401259</v>
      </c>
      <c r="D1441" t="n">
        <v>35.195</v>
      </c>
      <c r="E1441" t="n">
        <v>19.005</v>
      </c>
    </row>
    <row r="1442">
      <c r="A1442" t="inlineStr">
        <is>
          <t>600266</t>
        </is>
      </c>
      <c r="B1442" t="n">
        <v>0.0001200546535073755</v>
      </c>
      <c r="C1442" t="n">
        <v>1.23966942148761</v>
      </c>
      <c r="D1442" t="n">
        <v>4.7115</v>
      </c>
      <c r="E1442" t="n">
        <v>0.4</v>
      </c>
    </row>
    <row r="1443">
      <c r="A1443" t="inlineStr">
        <is>
          <t>000042</t>
        </is>
      </c>
      <c r="B1443" t="n">
        <v>0.000211071367005689</v>
      </c>
      <c r="C1443" t="n">
        <v>1.237345331833506</v>
      </c>
      <c r="D1443" t="n">
        <v>8.701500000000001</v>
      </c>
      <c r="E1443" t="n">
        <v>0.09500000000000001</v>
      </c>
    </row>
    <row r="1444">
      <c r="A1444" t="inlineStr">
        <is>
          <t>600448</t>
        </is>
      </c>
      <c r="B1444" t="n">
        <v>0.000149685534591195</v>
      </c>
      <c r="C1444" t="n">
        <v>1.230769230769235</v>
      </c>
      <c r="D1444" t="n">
        <v>3.18</v>
      </c>
      <c r="E1444" t="n">
        <v>1.335</v>
      </c>
    </row>
    <row r="1445">
      <c r="A1445" t="inlineStr">
        <is>
          <t>300418</t>
        </is>
      </c>
      <c r="B1445" t="n">
        <v>0.003355521201413428</v>
      </c>
      <c r="C1445" t="n">
        <v>1.222707423580793</v>
      </c>
      <c r="D1445" t="n">
        <v>22.63999999999999</v>
      </c>
      <c r="E1445" t="n">
        <v>4.034999999999999</v>
      </c>
    </row>
    <row r="1446">
      <c r="A1446" t="inlineStr">
        <is>
          <t>000958</t>
        </is>
      </c>
      <c r="B1446" t="n">
        <v>0.0001449754901960783</v>
      </c>
      <c r="C1446" t="n">
        <v>1.216545012165438</v>
      </c>
      <c r="D1446" t="n">
        <v>4.08</v>
      </c>
      <c r="E1446" t="n">
        <v>0.755</v>
      </c>
    </row>
    <row r="1447">
      <c r="A1447" t="inlineStr">
        <is>
          <t>000404</t>
        </is>
      </c>
      <c r="B1447" t="n">
        <v>0.0002395790554414783</v>
      </c>
      <c r="C1447" t="n">
        <v>1.207729468599061</v>
      </c>
      <c r="D1447" t="n">
        <v>4.1395</v>
      </c>
      <c r="E1447" t="n">
        <v>1.485</v>
      </c>
    </row>
    <row r="1448">
      <c r="A1448" t="inlineStr">
        <is>
          <t>002610</t>
        </is>
      </c>
      <c r="B1448" t="n">
        <v>0.0002151866345574953</v>
      </c>
      <c r="C1448" t="n">
        <v>1.204819277108427</v>
      </c>
      <c r="D1448" t="n">
        <v>2.4915</v>
      </c>
      <c r="E1448" t="n">
        <v>3.335</v>
      </c>
    </row>
    <row r="1449">
      <c r="A1449" t="inlineStr">
        <is>
          <t>603888</t>
        </is>
      </c>
      <c r="B1449" t="n">
        <v>0.002448784554157256</v>
      </c>
      <c r="C1449" t="n">
        <v>1.202928870292896</v>
      </c>
      <c r="D1449" t="n">
        <v>18.594</v>
      </c>
      <c r="E1449" t="n">
        <v>0.925</v>
      </c>
    </row>
    <row r="1450">
      <c r="A1450" t="inlineStr">
        <is>
          <t>600386</t>
        </is>
      </c>
      <c r="B1450" t="n">
        <v>0.0001761524277811924</v>
      </c>
      <c r="C1450" t="n">
        <v>1.197604790419171</v>
      </c>
      <c r="D1450" t="n">
        <v>3.254</v>
      </c>
      <c r="E1450" t="n">
        <v>0.315</v>
      </c>
    </row>
    <row r="1451">
      <c r="A1451" t="inlineStr">
        <is>
          <t>002013</t>
        </is>
      </c>
      <c r="B1451" t="n">
        <v>0.001362101675600388</v>
      </c>
      <c r="C1451" t="n">
        <v>1.193317422434381</v>
      </c>
      <c r="D1451" t="n">
        <v>11.8465</v>
      </c>
      <c r="E1451" t="n">
        <v>1.6</v>
      </c>
    </row>
    <row r="1452">
      <c r="A1452" t="inlineStr">
        <is>
          <t>600368</t>
        </is>
      </c>
      <c r="B1452" t="n">
        <v>0.0001248253871849377</v>
      </c>
      <c r="C1452" t="n">
        <v>1.179941002949847</v>
      </c>
      <c r="D1452" t="n">
        <v>3.293</v>
      </c>
      <c r="E1452" t="n">
        <v>0.395</v>
      </c>
    </row>
    <row r="1453">
      <c r="A1453" t="inlineStr">
        <is>
          <t>601512</t>
        </is>
      </c>
      <c r="B1453" t="n">
        <v>0.0001316093205574913</v>
      </c>
      <c r="C1453" t="n">
        <v>1.170212765957435</v>
      </c>
      <c r="D1453" t="n">
        <v>9.183999999999999</v>
      </c>
      <c r="E1453" t="n">
        <v>0.175</v>
      </c>
    </row>
    <row r="1454">
      <c r="A1454" t="inlineStr">
        <is>
          <t>603333</t>
        </is>
      </c>
      <c r="B1454" t="n">
        <v>0.0007475708502024292</v>
      </c>
      <c r="C1454" t="n">
        <v>1.167315175097294</v>
      </c>
      <c r="D1454" t="n">
        <v>4.94</v>
      </c>
      <c r="E1454" t="n">
        <v>0.8100000000000002</v>
      </c>
    </row>
    <row r="1455">
      <c r="A1455" t="inlineStr">
        <is>
          <t>000618</t>
        </is>
      </c>
      <c r="B1455" t="n">
        <v>2.051380368098183e-06</v>
      </c>
      <c r="C1455" t="n">
        <v>1.158301158301178</v>
      </c>
      <c r="D1455" t="n">
        <v>5.215999999999999</v>
      </c>
      <c r="E1455" t="n">
        <v>0</v>
      </c>
    </row>
    <row r="1456">
      <c r="A1456" t="inlineStr">
        <is>
          <t>600033</t>
        </is>
      </c>
      <c r="B1456" t="n">
        <v>4.171230197535691e-05</v>
      </c>
      <c r="C1456" t="n">
        <v>1.15384615384615</v>
      </c>
      <c r="D1456" t="n">
        <v>2.5565</v>
      </c>
      <c r="E1456" t="n">
        <v>0.105</v>
      </c>
    </row>
    <row r="1457">
      <c r="A1457" t="inlineStr">
        <is>
          <t>002616</t>
        </is>
      </c>
      <c r="B1457" t="n">
        <v>0.0005422971989814476</v>
      </c>
      <c r="C1457" t="n">
        <v>1.142857142857134</v>
      </c>
      <c r="D1457" t="n">
        <v>6.8725</v>
      </c>
      <c r="E1457" t="n">
        <v>0.76</v>
      </c>
    </row>
    <row r="1458">
      <c r="A1458" t="inlineStr">
        <is>
          <t>002543</t>
        </is>
      </c>
      <c r="B1458" t="n">
        <v>0.0001562256124864069</v>
      </c>
      <c r="C1458" t="n">
        <v>1.140684410646386</v>
      </c>
      <c r="D1458" t="n">
        <v>7.8165</v>
      </c>
      <c r="E1458" t="n">
        <v>0.34</v>
      </c>
    </row>
    <row r="1459">
      <c r="A1459" t="inlineStr">
        <is>
          <t>300051</t>
        </is>
      </c>
      <c r="B1459" t="n">
        <v>0.000495649139134481</v>
      </c>
      <c r="C1459" t="n">
        <v>1.12359550561798</v>
      </c>
      <c r="D1459" t="n">
        <v>4.298</v>
      </c>
      <c r="E1459" t="n">
        <v>2.19</v>
      </c>
    </row>
    <row r="1460">
      <c r="A1460" t="inlineStr">
        <is>
          <t>600628</t>
        </is>
      </c>
      <c r="B1460" t="n">
        <v>0.0002419721871049305</v>
      </c>
      <c r="C1460" t="n">
        <v>1.118012422360248</v>
      </c>
      <c r="D1460" t="n">
        <v>7.910000000000002</v>
      </c>
      <c r="E1460" t="n">
        <v>0.285</v>
      </c>
    </row>
    <row r="1461">
      <c r="A1461" t="inlineStr">
        <is>
          <t>600077</t>
        </is>
      </c>
      <c r="B1461" t="n">
        <v>0.0002642068763430358</v>
      </c>
      <c r="C1461" t="n">
        <v>1.111111111111107</v>
      </c>
      <c r="D1461" t="n">
        <v>2.5595</v>
      </c>
      <c r="E1461" t="n">
        <v>0.555</v>
      </c>
    </row>
    <row r="1462">
      <c r="A1462" t="inlineStr">
        <is>
          <t>002941</t>
        </is>
      </c>
      <c r="B1462" t="n">
        <v>0.001497474932746392</v>
      </c>
      <c r="C1462" t="n">
        <v>1.110083256244221</v>
      </c>
      <c r="D1462" t="n">
        <v>10.2225</v>
      </c>
      <c r="E1462" t="n">
        <v>2.705</v>
      </c>
    </row>
    <row r="1463">
      <c r="A1463" t="inlineStr">
        <is>
          <t>603633</t>
        </is>
      </c>
      <c r="B1463" t="n">
        <v>0.0008188266199649734</v>
      </c>
      <c r="C1463" t="n">
        <v>1.098901098901095</v>
      </c>
      <c r="D1463" t="n">
        <v>8.565</v>
      </c>
      <c r="E1463" t="n">
        <v>0.8</v>
      </c>
    </row>
    <row r="1464">
      <c r="A1464" t="inlineStr">
        <is>
          <t>002599</t>
        </is>
      </c>
      <c r="B1464" t="n">
        <v>0.0002274879060124393</v>
      </c>
      <c r="C1464" t="n">
        <v>1.092896174863389</v>
      </c>
      <c r="D1464" t="n">
        <v>3.617500000000001</v>
      </c>
      <c r="E1464" t="n">
        <v>0.6849999999999999</v>
      </c>
    </row>
    <row r="1465">
      <c r="A1465" t="inlineStr">
        <is>
          <t>603316</t>
        </is>
      </c>
      <c r="B1465" t="n">
        <v>0.0009306119055537082</v>
      </c>
      <c r="C1465" t="n">
        <v>1.090342679127732</v>
      </c>
      <c r="D1465" t="n">
        <v>6.014</v>
      </c>
      <c r="E1465" t="n">
        <v>2.305</v>
      </c>
    </row>
    <row r="1466">
      <c r="A1466" t="inlineStr">
        <is>
          <t>000809</t>
        </is>
      </c>
      <c r="B1466" t="n">
        <v>0.0001260253489034465</v>
      </c>
      <c r="C1466" t="n">
        <v>1.086956521739135</v>
      </c>
      <c r="D1466" t="n">
        <v>1.7555</v>
      </c>
      <c r="E1466" t="n">
        <v>0.5799999999999998</v>
      </c>
    </row>
    <row r="1467">
      <c r="A1467" t="inlineStr">
        <is>
          <t>603819</t>
        </is>
      </c>
      <c r="B1467" t="n">
        <v>0.0002650014736221631</v>
      </c>
      <c r="C1467" t="n">
        <v>1.086956521739135</v>
      </c>
      <c r="D1467" t="n">
        <v>10.179</v>
      </c>
      <c r="E1467" t="n">
        <v>0.385</v>
      </c>
    </row>
    <row r="1468">
      <c r="A1468" t="inlineStr">
        <is>
          <t>603818</t>
        </is>
      </c>
      <c r="B1468" t="n">
        <v>0.0003166593354537458</v>
      </c>
      <c r="C1468" t="n">
        <v>1.073825503355708</v>
      </c>
      <c r="D1468" t="n">
        <v>7.388499999999999</v>
      </c>
      <c r="E1468" t="n">
        <v>1.035</v>
      </c>
    </row>
    <row r="1469">
      <c r="A1469" t="inlineStr">
        <is>
          <t>300057</t>
        </is>
      </c>
      <c r="B1469" t="n">
        <v>0.0005747769102063577</v>
      </c>
      <c r="C1469" t="n">
        <v>1.059322033898291</v>
      </c>
      <c r="D1469" t="n">
        <v>4.4825</v>
      </c>
      <c r="E1469" t="n">
        <v>1.57</v>
      </c>
    </row>
    <row r="1470">
      <c r="A1470" t="inlineStr">
        <is>
          <t>600141</t>
        </is>
      </c>
      <c r="B1470" t="n">
        <v>0.00162099355412314</v>
      </c>
      <c r="C1470" t="n">
        <v>1.055806938159876</v>
      </c>
      <c r="D1470" t="n">
        <v>13.497</v>
      </c>
      <c r="E1470" t="n">
        <v>4.784999999999999</v>
      </c>
    </row>
    <row r="1471">
      <c r="A1471" t="inlineStr">
        <is>
          <t>300471</t>
        </is>
      </c>
      <c r="B1471" t="n">
        <v>0.001893275268100236</v>
      </c>
      <c r="C1471" t="n">
        <v>1.052631578947372</v>
      </c>
      <c r="D1471" t="n">
        <v>8.998500000000002</v>
      </c>
      <c r="E1471" t="n">
        <v>2.885</v>
      </c>
    </row>
    <row r="1472">
      <c r="A1472" t="inlineStr">
        <is>
          <t>601169</t>
        </is>
      </c>
      <c r="B1472" t="n">
        <v>1.511402866408617e-05</v>
      </c>
      <c r="C1472" t="n">
        <v>1.043841336116902</v>
      </c>
      <c r="D1472" t="n">
        <v>4.7795</v>
      </c>
      <c r="E1472" t="n">
        <v>0.3750000000000001</v>
      </c>
    </row>
    <row r="1473">
      <c r="A1473" t="inlineStr">
        <is>
          <t>000817</t>
        </is>
      </c>
      <c r="B1473" t="n">
        <v>4.219215776198157e-06</v>
      </c>
      <c r="C1473" t="n">
        <v>1.039260969976907</v>
      </c>
      <c r="D1473" t="n">
        <v>8.721999999999998</v>
      </c>
      <c r="E1473" t="n">
        <v>0</v>
      </c>
    </row>
    <row r="1474">
      <c r="A1474" t="inlineStr">
        <is>
          <t>300826</t>
        </is>
      </c>
      <c r="B1474" t="n">
        <v>0.001666478100145625</v>
      </c>
      <c r="C1474" t="n">
        <v>0.9982174688056844</v>
      </c>
      <c r="D1474" t="n">
        <v>26.781</v>
      </c>
      <c r="E1474" t="n">
        <v>1.6</v>
      </c>
    </row>
    <row r="1475">
      <c r="A1475" t="inlineStr">
        <is>
          <t>000596</t>
        </is>
      </c>
      <c r="B1475" t="n">
        <v>0.008816999165360424</v>
      </c>
      <c r="C1475" t="n">
        <v>0.9914588608953112</v>
      </c>
      <c r="D1475" t="n">
        <v>245.615</v>
      </c>
      <c r="E1475" t="n">
        <v>0.825</v>
      </c>
    </row>
    <row r="1476">
      <c r="A1476" t="inlineStr">
        <is>
          <t>600215</t>
        </is>
      </c>
      <c r="B1476" t="n">
        <v>7.651107121484148e-05</v>
      </c>
      <c r="C1476" t="n">
        <v>0.9881422924901351</v>
      </c>
      <c r="D1476" t="n">
        <v>5.013000000000001</v>
      </c>
      <c r="E1476" t="n">
        <v>0.3</v>
      </c>
    </row>
    <row r="1477">
      <c r="A1477" t="inlineStr">
        <is>
          <t>000045</t>
        </is>
      </c>
      <c r="B1477" t="n">
        <v>0.0002367661834361994</v>
      </c>
      <c r="C1477" t="n">
        <v>0.9873060648801113</v>
      </c>
      <c r="D1477" t="n">
        <v>6.967000000000001</v>
      </c>
      <c r="E1477" t="n">
        <v>0.465</v>
      </c>
    </row>
    <row r="1478">
      <c r="A1478" t="inlineStr">
        <is>
          <t>002872</t>
        </is>
      </c>
      <c r="B1478" t="n">
        <v>0.0004317722075637645</v>
      </c>
      <c r="C1478" t="n">
        <v>0.9685230024213176</v>
      </c>
      <c r="D1478" t="n">
        <v>3.9795</v>
      </c>
      <c r="E1478" t="n">
        <v>0.8400000000000001</v>
      </c>
    </row>
    <row r="1479">
      <c r="A1479" t="inlineStr">
        <is>
          <t>000402</t>
        </is>
      </c>
      <c r="B1479" t="n">
        <v>0.0001328210666223624</v>
      </c>
      <c r="C1479" t="n">
        <v>0.9677419354838568</v>
      </c>
      <c r="D1479" t="n">
        <v>6.019</v>
      </c>
      <c r="E1479" t="n">
        <v>0.195</v>
      </c>
    </row>
    <row r="1480">
      <c r="A1480" t="inlineStr">
        <is>
          <t>600105</t>
        </is>
      </c>
      <c r="B1480" t="n">
        <v>0.0002812186978297163</v>
      </c>
      <c r="C1480" t="n">
        <v>0.9646302250803984</v>
      </c>
      <c r="D1480" t="n">
        <v>2.995</v>
      </c>
      <c r="E1480" t="n">
        <v>1.87</v>
      </c>
    </row>
    <row r="1481">
      <c r="A1481" t="inlineStr">
        <is>
          <t>600137</t>
        </is>
      </c>
      <c r="B1481" t="n">
        <v>0.0005722213134865462</v>
      </c>
      <c r="C1481" t="n">
        <v>0.9599999999999831</v>
      </c>
      <c r="D1481" t="n">
        <v>12.227</v>
      </c>
      <c r="E1481" t="n">
        <v>0.515</v>
      </c>
    </row>
    <row r="1482">
      <c r="A1482" t="inlineStr">
        <is>
          <t>603797</t>
        </is>
      </c>
      <c r="B1482" t="n">
        <v>0.0002125647668393783</v>
      </c>
      <c r="C1482" t="n">
        <v>0.9549795361528002</v>
      </c>
      <c r="D1482" t="n">
        <v>7.237500000000002</v>
      </c>
      <c r="E1482" t="n">
        <v>0.19</v>
      </c>
    </row>
    <row r="1483">
      <c r="A1483" t="inlineStr">
        <is>
          <t>000055</t>
        </is>
      </c>
      <c r="B1483" t="n">
        <v>0.000120310035189904</v>
      </c>
      <c r="C1483" t="n">
        <v>0.9478672985782088</v>
      </c>
      <c r="D1483" t="n">
        <v>4.120500000000001</v>
      </c>
      <c r="E1483" t="n">
        <v>0.47</v>
      </c>
    </row>
    <row r="1484">
      <c r="A1484" t="inlineStr">
        <is>
          <t>002620</t>
        </is>
      </c>
      <c r="B1484" t="n">
        <v>0.000152394859813084</v>
      </c>
      <c r="C1484" t="n">
        <v>0.9469696969697017</v>
      </c>
      <c r="D1484" t="n">
        <v>5.136</v>
      </c>
      <c r="E1484" t="n">
        <v>0.73</v>
      </c>
    </row>
    <row r="1485">
      <c r="A1485" t="inlineStr">
        <is>
          <t>600547</t>
        </is>
      </c>
      <c r="B1485" t="n">
        <v>0.001521597022955524</v>
      </c>
      <c r="C1485" t="n">
        <v>0.9300265721877699</v>
      </c>
      <c r="D1485" t="n">
        <v>22.304</v>
      </c>
      <c r="E1485" t="n">
        <v>0.9649999999999999</v>
      </c>
    </row>
    <row r="1486">
      <c r="A1486" t="inlineStr">
        <is>
          <t>000922</t>
        </is>
      </c>
      <c r="B1486" t="n">
        <v>0.0008468733916623787</v>
      </c>
      <c r="C1486" t="n">
        <v>0.92592592592593</v>
      </c>
      <c r="D1486" t="n">
        <v>8.743500000000001</v>
      </c>
      <c r="E1486" t="n">
        <v>2.965</v>
      </c>
    </row>
    <row r="1487">
      <c r="A1487" t="inlineStr">
        <is>
          <t>688590</t>
        </is>
      </c>
      <c r="B1487" t="n">
        <v>0.0008859877548463884</v>
      </c>
      <c r="C1487" t="n">
        <v>0.9196811771919222</v>
      </c>
      <c r="D1487" t="n">
        <v>15.9655</v>
      </c>
      <c r="E1487" t="n">
        <v>3.18</v>
      </c>
    </row>
    <row r="1488">
      <c r="A1488" t="inlineStr">
        <is>
          <t>600528</t>
        </is>
      </c>
      <c r="B1488" t="n">
        <v>0.0001884991582980205</v>
      </c>
      <c r="C1488" t="n">
        <v>0.9070294784580435</v>
      </c>
      <c r="D1488" t="n">
        <v>8.613499999999998</v>
      </c>
      <c r="E1488" t="n">
        <v>0.3350000000000001</v>
      </c>
    </row>
    <row r="1489">
      <c r="A1489" t="inlineStr">
        <is>
          <t>002835</t>
        </is>
      </c>
      <c r="B1489" t="n">
        <v>0.0006720700282510064</v>
      </c>
      <c r="C1489" t="n">
        <v>0.8994276369582943</v>
      </c>
      <c r="D1489" t="n">
        <v>11.681</v>
      </c>
      <c r="E1489" t="n">
        <v>2.51</v>
      </c>
    </row>
    <row r="1490">
      <c r="A1490" t="inlineStr">
        <is>
          <t>603117</t>
        </is>
      </c>
      <c r="B1490" t="n">
        <v>0.0002502505782575175</v>
      </c>
      <c r="C1490" t="n">
        <v>0.8955223880596996</v>
      </c>
      <c r="D1490" t="n">
        <v>3.2425</v>
      </c>
      <c r="E1490" t="n">
        <v>0.4350000000000001</v>
      </c>
    </row>
    <row r="1491">
      <c r="A1491" t="inlineStr">
        <is>
          <t>300429</t>
        </is>
      </c>
      <c r="B1491" t="n">
        <v>0.001641868869385648</v>
      </c>
      <c r="C1491" t="n">
        <v>0.8950366151342593</v>
      </c>
      <c r="D1491" t="n">
        <v>11.622</v>
      </c>
      <c r="E1491" t="n">
        <v>3.585</v>
      </c>
    </row>
    <row r="1492">
      <c r="A1492" t="inlineStr">
        <is>
          <t>600234</t>
        </is>
      </c>
      <c r="B1492" t="n">
        <v>7.198589499608175e-05</v>
      </c>
      <c r="C1492" t="n">
        <v>0.8948545861297452</v>
      </c>
      <c r="D1492" t="n">
        <v>8.932999999999998</v>
      </c>
      <c r="E1492" t="n">
        <v>0.075</v>
      </c>
    </row>
    <row r="1493">
      <c r="A1493" t="inlineStr">
        <is>
          <t>002889</t>
        </is>
      </c>
      <c r="B1493" t="n">
        <v>0.0005734789548231615</v>
      </c>
      <c r="C1493" t="n">
        <v>0.8894536213468918</v>
      </c>
      <c r="D1493" t="n">
        <v>23.6515</v>
      </c>
      <c r="E1493" t="n">
        <v>0.6850000000000001</v>
      </c>
    </row>
    <row r="1494">
      <c r="A1494" t="inlineStr">
        <is>
          <t>603466</t>
        </is>
      </c>
      <c r="B1494" t="n">
        <v>0.00140177094785144</v>
      </c>
      <c r="C1494" t="n">
        <v>0.8837209302325677</v>
      </c>
      <c r="D1494" t="n">
        <v>20.921</v>
      </c>
      <c r="E1494" t="n">
        <v>1.035</v>
      </c>
    </row>
    <row r="1495">
      <c r="A1495" t="inlineStr">
        <is>
          <t>002325</t>
        </is>
      </c>
      <c r="B1495" t="n">
        <v>0.0001620964074579355</v>
      </c>
      <c r="C1495" t="n">
        <v>0.8810572687224738</v>
      </c>
      <c r="D1495" t="n">
        <v>2.199000000000001</v>
      </c>
      <c r="E1495" t="n">
        <v>0.76</v>
      </c>
    </row>
    <row r="1496">
      <c r="A1496" t="inlineStr">
        <is>
          <t>603956</t>
        </is>
      </c>
      <c r="B1496" t="n">
        <v>0.0007045685105216258</v>
      </c>
      <c r="C1496" t="n">
        <v>0.876010781671166</v>
      </c>
      <c r="D1496" t="n">
        <v>14.589</v>
      </c>
      <c r="E1496" t="n">
        <v>1.675</v>
      </c>
    </row>
    <row r="1497">
      <c r="A1497" t="inlineStr">
        <is>
          <t>600376</t>
        </is>
      </c>
      <c r="B1497" t="n">
        <v>9.44790837534272e-05</v>
      </c>
      <c r="C1497" t="n">
        <v>0.8605851979346157</v>
      </c>
      <c r="D1497" t="n">
        <v>5.653499999999999</v>
      </c>
      <c r="E1497" t="n">
        <v>0.185</v>
      </c>
    </row>
    <row r="1498">
      <c r="A1498" t="inlineStr">
        <is>
          <t>002421</t>
        </is>
      </c>
      <c r="B1498" t="n">
        <v>0.0001748973155346927</v>
      </c>
      <c r="C1498" t="n">
        <v>0.8498583569405138</v>
      </c>
      <c r="D1498" t="n">
        <v>3.408499999999999</v>
      </c>
      <c r="E1498" t="n">
        <v>0.755</v>
      </c>
    </row>
    <row r="1499">
      <c r="A1499" t="inlineStr">
        <is>
          <t>300622</t>
        </is>
      </c>
      <c r="B1499" t="n">
        <v>0.0006964057765456765</v>
      </c>
      <c r="C1499" t="n">
        <v>0.8491182233834049</v>
      </c>
      <c r="D1499" t="n">
        <v>15.511</v>
      </c>
      <c r="E1499" t="n">
        <v>1.945</v>
      </c>
    </row>
    <row r="1500">
      <c r="A1500" t="inlineStr">
        <is>
          <t>000602</t>
        </is>
      </c>
      <c r="B1500" t="n">
        <v>7.646274097177831e-06</v>
      </c>
      <c r="C1500" t="n">
        <v>0.8270676691729317</v>
      </c>
      <c r="D1500" t="n">
        <v>13.3055</v>
      </c>
      <c r="E1500" t="n">
        <v>0</v>
      </c>
    </row>
    <row r="1501">
      <c r="A1501" t="inlineStr">
        <is>
          <t>002982</t>
        </is>
      </c>
      <c r="B1501" t="n">
        <v>0.01268216712668943</v>
      </c>
      <c r="C1501" t="n">
        <v>0.8178672538533993</v>
      </c>
      <c r="D1501" t="n">
        <v>59.59849999999999</v>
      </c>
      <c r="E1501" t="n">
        <v>4.745</v>
      </c>
    </row>
    <row r="1502">
      <c r="A1502" t="inlineStr">
        <is>
          <t>002182</t>
        </is>
      </c>
      <c r="B1502" t="n">
        <v>0.001871007685738685</v>
      </c>
      <c r="C1502" t="n">
        <v>0.8169934640522847</v>
      </c>
      <c r="D1502" t="n">
        <v>11.71</v>
      </c>
      <c r="E1502" t="n">
        <v>3.38</v>
      </c>
    </row>
    <row r="1503">
      <c r="A1503" t="inlineStr">
        <is>
          <t>300070</t>
        </is>
      </c>
      <c r="B1503" t="n">
        <v>0.0001959201505578705</v>
      </c>
      <c r="C1503" t="n">
        <v>0.805369127516764</v>
      </c>
      <c r="D1503" t="n">
        <v>7.439</v>
      </c>
      <c r="E1503" t="n">
        <v>1.11</v>
      </c>
    </row>
    <row r="1504">
      <c r="A1504" t="inlineStr">
        <is>
          <t>600155</t>
        </is>
      </c>
      <c r="B1504" t="n">
        <v>0.0004153156448109234</v>
      </c>
      <c r="C1504" t="n">
        <v>0.7943512797881747</v>
      </c>
      <c r="D1504" t="n">
        <v>11.2785</v>
      </c>
      <c r="E1504" t="n">
        <v>1.11</v>
      </c>
    </row>
    <row r="1505">
      <c r="A1505" t="inlineStr">
        <is>
          <t>002995</t>
        </is>
      </c>
      <c r="B1505" t="n">
        <v>0.004045576191868966</v>
      </c>
      <c r="C1505" t="n">
        <v>0.7922535211267512</v>
      </c>
      <c r="D1505" t="n">
        <v>46.15650000000001</v>
      </c>
      <c r="E1505" t="n">
        <v>4.210000000000001</v>
      </c>
    </row>
    <row r="1506">
      <c r="A1506" t="inlineStr">
        <is>
          <t>002014</t>
        </is>
      </c>
      <c r="B1506" t="n">
        <v>0.0004297750137644524</v>
      </c>
      <c r="C1506" t="n">
        <v>0.7912957467853587</v>
      </c>
      <c r="D1506" t="n">
        <v>9.989500000000001</v>
      </c>
      <c r="E1506" t="n">
        <v>0.4149999999999999</v>
      </c>
    </row>
    <row r="1507">
      <c r="A1507" t="inlineStr">
        <is>
          <t>601188</t>
        </is>
      </c>
      <c r="B1507" t="n">
        <v>0.0001492669060442848</v>
      </c>
      <c r="C1507" t="n">
        <v>0.7722007722007707</v>
      </c>
      <c r="D1507" t="n">
        <v>2.5065</v>
      </c>
      <c r="E1507" t="n">
        <v>0.13</v>
      </c>
    </row>
    <row r="1508">
      <c r="A1508" t="inlineStr">
        <is>
          <t>300237</t>
        </is>
      </c>
      <c r="B1508" t="n">
        <v>0.0002964646464646465</v>
      </c>
      <c r="C1508" t="n">
        <v>0.7692307692307665</v>
      </c>
      <c r="D1508" t="n">
        <v>2.475000000000001</v>
      </c>
      <c r="E1508" t="n">
        <v>2.25</v>
      </c>
    </row>
    <row r="1509">
      <c r="A1509" t="inlineStr">
        <is>
          <t>300640</t>
        </is>
      </c>
      <c r="B1509" t="n">
        <v>0.0006880179858965219</v>
      </c>
      <c r="C1509" t="n">
        <v>0.7621951219512368</v>
      </c>
      <c r="D1509" t="n">
        <v>6.310499999999999</v>
      </c>
      <c r="E1509" t="n">
        <v>1.46</v>
      </c>
    </row>
    <row r="1510">
      <c r="A1510" t="inlineStr">
        <is>
          <t>688558</t>
        </is>
      </c>
      <c r="B1510" t="n">
        <v>0.001134589932556921</v>
      </c>
      <c r="C1510" t="n">
        <v>0.7513661202185773</v>
      </c>
      <c r="D1510" t="n">
        <v>29.58049999999999</v>
      </c>
      <c r="E1510" t="n">
        <v>2.065</v>
      </c>
    </row>
    <row r="1511">
      <c r="A1511" t="inlineStr">
        <is>
          <t>002986</t>
        </is>
      </c>
      <c r="B1511" t="n">
        <v>0.001722637672090112</v>
      </c>
      <c r="C1511" t="n">
        <v>0.7386888273314796</v>
      </c>
      <c r="D1511" t="n">
        <v>31.96</v>
      </c>
      <c r="E1511" t="n">
        <v>1.3</v>
      </c>
    </row>
    <row r="1512">
      <c r="A1512" t="inlineStr">
        <is>
          <t>002781</t>
        </is>
      </c>
      <c r="B1512" t="n">
        <v>0.001928899220155969</v>
      </c>
      <c r="C1512" t="n">
        <v>0.7380073800737907</v>
      </c>
      <c r="D1512" t="n">
        <v>7.5015</v>
      </c>
      <c r="E1512" t="n">
        <v>3.5</v>
      </c>
    </row>
    <row r="1513">
      <c r="A1513" t="inlineStr">
        <is>
          <t>002777</t>
        </is>
      </c>
      <c r="B1513" t="n">
        <v>0.002080403135498322</v>
      </c>
      <c r="C1513" t="n">
        <v>0.7349081364829368</v>
      </c>
      <c r="D1513" t="n">
        <v>17.86</v>
      </c>
      <c r="E1513" t="n">
        <v>1.275</v>
      </c>
    </row>
    <row r="1514">
      <c r="A1514" t="inlineStr">
        <is>
          <t>300248</t>
        </is>
      </c>
      <c r="B1514" t="n">
        <v>0.0006776649109606221</v>
      </c>
      <c r="C1514" t="n">
        <v>0.7334963325183352</v>
      </c>
      <c r="D1514" t="n">
        <v>7.974000000000001</v>
      </c>
      <c r="E1514" t="n">
        <v>2.214999999999999</v>
      </c>
    </row>
    <row r="1515">
      <c r="A1515" t="inlineStr">
        <is>
          <t>300407</t>
        </is>
      </c>
      <c r="B1515" t="n">
        <v>0.0008263076923076927</v>
      </c>
      <c r="C1515" t="n">
        <v>0.7183908045977017</v>
      </c>
      <c r="D1515" t="n">
        <v>6.5</v>
      </c>
      <c r="E1515" t="n">
        <v>1.19</v>
      </c>
    </row>
    <row r="1516">
      <c r="A1516" t="inlineStr">
        <is>
          <t>002880</t>
        </is>
      </c>
      <c r="B1516" t="n">
        <v>0.002175158612984317</v>
      </c>
      <c r="C1516" t="n">
        <v>0.7181328545780907</v>
      </c>
      <c r="D1516" t="n">
        <v>50.122</v>
      </c>
      <c r="E1516" t="n">
        <v>0.47</v>
      </c>
    </row>
    <row r="1517">
      <c r="A1517" t="inlineStr">
        <is>
          <t>688078</t>
        </is>
      </c>
      <c r="B1517" t="n">
        <v>0.001782832418603634</v>
      </c>
      <c r="C1517" t="n">
        <v>0.717299578059083</v>
      </c>
      <c r="D1517" t="n">
        <v>22.8665</v>
      </c>
      <c r="E1517" t="n">
        <v>1.265</v>
      </c>
    </row>
    <row r="1518">
      <c r="A1518" t="inlineStr">
        <is>
          <t>000763</t>
        </is>
      </c>
      <c r="B1518" t="n">
        <v>1.694764335747325e-06</v>
      </c>
      <c r="C1518" t="n">
        <v>0.7159904534606021</v>
      </c>
      <c r="D1518" t="n">
        <v>4.2115</v>
      </c>
      <c r="E1518" t="n">
        <v>0</v>
      </c>
    </row>
    <row r="1519">
      <c r="A1519" t="inlineStr">
        <is>
          <t>600131</t>
        </is>
      </c>
      <c r="B1519" t="n">
        <v>0.0005389085710175167</v>
      </c>
      <c r="C1519" t="n">
        <v>0.7112375533428139</v>
      </c>
      <c r="D1519" t="n">
        <v>13.9015</v>
      </c>
      <c r="E1519" t="n">
        <v>1.055</v>
      </c>
    </row>
    <row r="1520">
      <c r="A1520" t="inlineStr">
        <is>
          <t>603133</t>
        </is>
      </c>
      <c r="B1520" t="n">
        <v>0.0006722053842039584</v>
      </c>
      <c r="C1520" t="n">
        <v>0.7085916740478204</v>
      </c>
      <c r="D1520" t="n">
        <v>11.218</v>
      </c>
      <c r="E1520" t="n">
        <v>2</v>
      </c>
    </row>
    <row r="1521">
      <c r="A1521" t="inlineStr">
        <is>
          <t>000421</t>
        </is>
      </c>
      <c r="B1521" t="n">
        <v>0.0007894243514485894</v>
      </c>
      <c r="C1521" t="n">
        <v>0.7029876977152849</v>
      </c>
      <c r="D1521" t="n">
        <v>5.281000000000001</v>
      </c>
      <c r="E1521" t="n">
        <v>1.05</v>
      </c>
    </row>
    <row r="1522">
      <c r="A1522" t="inlineStr">
        <is>
          <t>002687</t>
        </is>
      </c>
      <c r="B1522" t="n">
        <v>0.0001230140083340722</v>
      </c>
      <c r="C1522" t="n">
        <v>0.6993006993007089</v>
      </c>
      <c r="D1522" t="n">
        <v>5.6395</v>
      </c>
      <c r="E1522" t="n">
        <v>1.03</v>
      </c>
    </row>
    <row r="1523">
      <c r="A1523" t="inlineStr">
        <is>
          <t>600548</t>
        </is>
      </c>
      <c r="B1523" t="n">
        <v>0.0001525625815636493</v>
      </c>
      <c r="C1523" t="n">
        <v>0.6968641114982743</v>
      </c>
      <c r="D1523" t="n">
        <v>8.428999999999998</v>
      </c>
      <c r="E1523" t="n">
        <v>0.08000000000000002</v>
      </c>
    </row>
    <row r="1524">
      <c r="A1524" t="inlineStr">
        <is>
          <t>000909</t>
        </is>
      </c>
      <c r="B1524" t="n">
        <v>0.0002011827079934748</v>
      </c>
      <c r="C1524" t="n">
        <v>0.694444444444442</v>
      </c>
      <c r="D1524" t="n">
        <v>7.049499999999999</v>
      </c>
      <c r="E1524" t="n">
        <v>0.445</v>
      </c>
    </row>
    <row r="1525">
      <c r="A1525" t="inlineStr">
        <is>
          <t>688179</t>
        </is>
      </c>
      <c r="B1525" t="n">
        <v>0.07109381779884152</v>
      </c>
      <c r="C1525" t="n">
        <v>0.6878557874762992</v>
      </c>
      <c r="D1525" t="n">
        <v>94.94999999999999</v>
      </c>
      <c r="E1525" t="n">
        <v>4.575</v>
      </c>
    </row>
    <row r="1526">
      <c r="A1526" t="inlineStr">
        <is>
          <t>600619</t>
        </is>
      </c>
      <c r="B1526" t="n">
        <v>7.807934983883139e-05</v>
      </c>
      <c r="C1526" t="n">
        <v>0.6849315068493178</v>
      </c>
      <c r="D1526" t="n">
        <v>7.2905</v>
      </c>
      <c r="E1526" t="n">
        <v>0.285</v>
      </c>
    </row>
    <row r="1527">
      <c r="A1527" t="inlineStr">
        <is>
          <t>603030</t>
        </is>
      </c>
      <c r="B1527" t="n">
        <v>0.0002573286052009459</v>
      </c>
      <c r="C1527" t="n">
        <v>0.6849315068493178</v>
      </c>
      <c r="D1527" t="n">
        <v>4.23</v>
      </c>
      <c r="E1527" t="n">
        <v>0.8099999999999999</v>
      </c>
    </row>
    <row r="1528">
      <c r="A1528" t="inlineStr">
        <is>
          <t>300348</t>
        </is>
      </c>
      <c r="B1528" t="n">
        <v>0.001406973259566622</v>
      </c>
      <c r="C1528" t="n">
        <v>0.6768189509306355</v>
      </c>
      <c r="D1528" t="n">
        <v>17.352</v>
      </c>
      <c r="E1528" t="n">
        <v>1.97</v>
      </c>
    </row>
    <row r="1529">
      <c r="A1529" t="inlineStr">
        <is>
          <t>603709</t>
        </is>
      </c>
      <c r="B1529" t="n">
        <v>0.00240584298625941</v>
      </c>
      <c r="C1529" t="n">
        <v>0.6717420510524041</v>
      </c>
      <c r="D1529" t="n">
        <v>23.1795</v>
      </c>
      <c r="E1529" t="n">
        <v>7.105</v>
      </c>
    </row>
    <row r="1530">
      <c r="A1530" t="inlineStr">
        <is>
          <t>600767</t>
        </is>
      </c>
      <c r="B1530" t="n">
        <v>0.0001185025817555937</v>
      </c>
      <c r="C1530" t="n">
        <v>0.6688963210702115</v>
      </c>
      <c r="D1530" t="n">
        <v>2.905</v>
      </c>
      <c r="E1530" t="n">
        <v>0.6000000000000002</v>
      </c>
    </row>
    <row r="1531">
      <c r="A1531" t="inlineStr">
        <is>
          <t>600455</t>
        </is>
      </c>
      <c r="B1531" t="n">
        <v>0.0007807592141765272</v>
      </c>
      <c r="C1531" t="n">
        <v>0.6685236768802394</v>
      </c>
      <c r="D1531" t="n">
        <v>17.663</v>
      </c>
      <c r="E1531" t="n">
        <v>0.9799999999999999</v>
      </c>
    </row>
    <row r="1532">
      <c r="A1532" t="inlineStr">
        <is>
          <t>000589</t>
        </is>
      </c>
      <c r="B1532" t="n">
        <v>0.0008012462747222972</v>
      </c>
      <c r="C1532" t="n">
        <v>0.6675567423231055</v>
      </c>
      <c r="D1532" t="n">
        <v>7.382000000000002</v>
      </c>
      <c r="E1532" t="n">
        <v>5.18</v>
      </c>
    </row>
    <row r="1533">
      <c r="A1533" t="inlineStr">
        <is>
          <t>000761</t>
        </is>
      </c>
      <c r="B1533" t="n">
        <v>0.000166515202989638</v>
      </c>
      <c r="C1533" t="n">
        <v>0.6557377049180246</v>
      </c>
      <c r="D1533" t="n">
        <v>2.9435</v>
      </c>
      <c r="E1533" t="n">
        <v>0.035</v>
      </c>
    </row>
    <row r="1534">
      <c r="A1534" t="inlineStr">
        <is>
          <t>002697</t>
        </is>
      </c>
      <c r="B1534" t="n">
        <v>0.0003326670766707669</v>
      </c>
      <c r="C1534" t="n">
        <v>0.6451612903225712</v>
      </c>
      <c r="D1534" t="n">
        <v>6.0975</v>
      </c>
      <c r="E1534" t="n">
        <v>1.23</v>
      </c>
    </row>
    <row r="1535">
      <c r="A1535" t="inlineStr">
        <is>
          <t>000926</t>
        </is>
      </c>
      <c r="B1535" t="n">
        <v>0.0001926672574213558</v>
      </c>
      <c r="C1535" t="n">
        <v>0.6396588486140553</v>
      </c>
      <c r="D1535" t="n">
        <v>4.514</v>
      </c>
      <c r="E1535" t="n">
        <v>0.515</v>
      </c>
    </row>
    <row r="1536">
      <c r="A1536" t="inlineStr">
        <is>
          <t>600545</t>
        </is>
      </c>
      <c r="B1536" t="n">
        <v>0.0003986711495357027</v>
      </c>
      <c r="C1536" t="n">
        <v>0.6269592476489061</v>
      </c>
      <c r="D1536" t="n">
        <v>3.123</v>
      </c>
      <c r="E1536" t="n">
        <v>0.7000000000000001</v>
      </c>
    </row>
    <row r="1537">
      <c r="A1537" t="inlineStr">
        <is>
          <t>300452</t>
        </is>
      </c>
      <c r="B1537" t="n">
        <v>0.002360597692484184</v>
      </c>
      <c r="C1537" t="n">
        <v>0.6261740763932266</v>
      </c>
      <c r="D1537" t="n">
        <v>15.2545</v>
      </c>
      <c r="E1537" t="n">
        <v>2.4</v>
      </c>
    </row>
    <row r="1538">
      <c r="A1538" t="inlineStr">
        <is>
          <t>601228</t>
        </is>
      </c>
      <c r="B1538" t="n">
        <v>9.242329367564169e-05</v>
      </c>
      <c r="C1538" t="n">
        <v>0.6134969325153339</v>
      </c>
      <c r="D1538" t="n">
        <v>3.194</v>
      </c>
      <c r="E1538" t="n">
        <v>0.08000000000000002</v>
      </c>
    </row>
    <row r="1539">
      <c r="A1539" t="inlineStr">
        <is>
          <t>000695</t>
        </is>
      </c>
      <c r="B1539" t="n">
        <v>0.0004751487637221708</v>
      </c>
      <c r="C1539" t="n">
        <v>0.5825242718446422</v>
      </c>
      <c r="D1539" t="n">
        <v>4.8735</v>
      </c>
      <c r="E1539" t="n">
        <v>0.885</v>
      </c>
    </row>
    <row r="1540">
      <c r="A1540" t="inlineStr">
        <is>
          <t>688339</t>
        </is>
      </c>
      <c r="B1540" t="n">
        <v>0.0379491690838184</v>
      </c>
      <c r="C1540" t="n">
        <v>0.5795462576860588</v>
      </c>
      <c r="D1540" t="n">
        <v>308.2139999999999</v>
      </c>
      <c r="E1540" t="n">
        <v>5.494999999999999</v>
      </c>
    </row>
    <row r="1541">
      <c r="A1541" t="inlineStr">
        <is>
          <t>603321</t>
        </is>
      </c>
      <c r="B1541" t="n">
        <v>0.0003157751209997833</v>
      </c>
      <c r="C1541" t="n">
        <v>0.5641748942172065</v>
      </c>
      <c r="D1541" t="n">
        <v>6.9215</v>
      </c>
      <c r="E1541" t="n">
        <v>0.6</v>
      </c>
    </row>
    <row r="1542">
      <c r="A1542" t="inlineStr">
        <is>
          <t>002819</t>
        </is>
      </c>
      <c r="B1542" t="n">
        <v>0.004116637211286489</v>
      </c>
      <c r="C1542" t="n">
        <v>0.5632967684553902</v>
      </c>
      <c r="D1542" t="n">
        <v>32.818</v>
      </c>
      <c r="E1542" t="n">
        <v>0.795</v>
      </c>
    </row>
    <row r="1543">
      <c r="A1543" t="inlineStr">
        <is>
          <t>600119</t>
        </is>
      </c>
      <c r="B1543" t="n">
        <v>0.0004348803644710299</v>
      </c>
      <c r="C1543" t="n">
        <v>0.5586592178770999</v>
      </c>
      <c r="D1543" t="n">
        <v>7.188499999999999</v>
      </c>
      <c r="E1543" t="n">
        <v>0.29</v>
      </c>
    </row>
    <row r="1544">
      <c r="A1544" t="inlineStr">
        <is>
          <t>300376</t>
        </is>
      </c>
      <c r="B1544" t="n">
        <v>0.001224988820986735</v>
      </c>
      <c r="C1544" t="n">
        <v>0.5524861878453136</v>
      </c>
      <c r="D1544" t="n">
        <v>6.709000000000001</v>
      </c>
      <c r="E1544" t="n">
        <v>1.745</v>
      </c>
    </row>
    <row r="1545">
      <c r="A1545" t="inlineStr">
        <is>
          <t>601727</t>
        </is>
      </c>
      <c r="B1545" t="n">
        <v>0.0002129669156883669</v>
      </c>
      <c r="C1545" t="n">
        <v>0.5474452554744325</v>
      </c>
      <c r="D1545" t="n">
        <v>5.622000000000001</v>
      </c>
      <c r="E1545" t="n">
        <v>0.9949999999999999</v>
      </c>
    </row>
    <row r="1546">
      <c r="A1546" t="inlineStr">
        <is>
          <t>600818</t>
        </is>
      </c>
      <c r="B1546" t="n">
        <v>0.001333835299799903</v>
      </c>
      <c r="C1546" t="n">
        <v>0.547195622435015</v>
      </c>
      <c r="D1546" t="n">
        <v>7.246499999999999</v>
      </c>
      <c r="E1546" t="n">
        <v>1.33</v>
      </c>
    </row>
    <row r="1547">
      <c r="A1547" t="inlineStr">
        <is>
          <t>300446</t>
        </is>
      </c>
      <c r="B1547" t="n">
        <v>0.001903655834564254</v>
      </c>
      <c r="C1547" t="n">
        <v>0.5427408412483015</v>
      </c>
      <c r="D1547" t="n">
        <v>7.108500000000001</v>
      </c>
      <c r="E1547" t="n">
        <v>1.895</v>
      </c>
    </row>
    <row r="1548">
      <c r="A1548" t="inlineStr">
        <is>
          <t>002403</t>
        </is>
      </c>
      <c r="B1548" t="n">
        <v>0.000545631017524416</v>
      </c>
      <c r="C1548" t="n">
        <v>0.5398110661268607</v>
      </c>
      <c r="D1548" t="n">
        <v>7.218500000000001</v>
      </c>
      <c r="E1548" t="n">
        <v>0.38</v>
      </c>
    </row>
    <row r="1549">
      <c r="A1549" t="inlineStr">
        <is>
          <t>600742</t>
        </is>
      </c>
      <c r="B1549" t="n">
        <v>0.000486374562937063</v>
      </c>
      <c r="C1549" t="n">
        <v>0.5359056806002238</v>
      </c>
      <c r="D1549" t="n">
        <v>9.152000000000001</v>
      </c>
      <c r="E1549" t="n">
        <v>1.045</v>
      </c>
    </row>
    <row r="1550">
      <c r="A1550" t="inlineStr">
        <is>
          <t>688299</t>
        </is>
      </c>
      <c r="B1550" t="n">
        <v>0.0009398491952857685</v>
      </c>
      <c r="C1550" t="n">
        <v>0.5343197698314928</v>
      </c>
      <c r="D1550" t="n">
        <v>23.673</v>
      </c>
      <c r="E1550" t="n">
        <v>0.8699999999999999</v>
      </c>
    </row>
    <row r="1551">
      <c r="A1551" t="inlineStr">
        <is>
          <t>601233</t>
        </is>
      </c>
      <c r="B1551" t="n">
        <v>0.004664954285495691</v>
      </c>
      <c r="C1551" t="n">
        <v>0.5291005291005346</v>
      </c>
      <c r="D1551" t="n">
        <v>26.1405</v>
      </c>
      <c r="E1551" t="n">
        <v>2.55</v>
      </c>
    </row>
    <row r="1552">
      <c r="A1552" t="inlineStr">
        <is>
          <t>601789</t>
        </is>
      </c>
      <c r="B1552" t="n">
        <v>0.0001983206158877233</v>
      </c>
      <c r="C1552" t="n">
        <v>0.5221932114882533</v>
      </c>
      <c r="D1552" t="n">
        <v>3.669499999999999</v>
      </c>
      <c r="E1552" t="n">
        <v>0.6899999999999999</v>
      </c>
    </row>
    <row r="1553">
      <c r="A1553" t="inlineStr">
        <is>
          <t>600694</t>
        </is>
      </c>
      <c r="B1553" t="n">
        <v>0.000725853895054413</v>
      </c>
      <c r="C1553" t="n">
        <v>0.5216484089723306</v>
      </c>
      <c r="D1553" t="n">
        <v>18.562</v>
      </c>
      <c r="E1553" t="n">
        <v>0.485</v>
      </c>
    </row>
    <row r="1554">
      <c r="A1554" t="inlineStr">
        <is>
          <t>600718</t>
        </is>
      </c>
      <c r="B1554" t="n">
        <v>0.0005552538309183788</v>
      </c>
      <c r="C1554" t="n">
        <v>0.5144032921810648</v>
      </c>
      <c r="D1554" t="n">
        <v>9.593</v>
      </c>
      <c r="E1554" t="n">
        <v>0.7249999999999999</v>
      </c>
    </row>
    <row r="1555">
      <c r="A1555" t="inlineStr">
        <is>
          <t>601699</t>
        </is>
      </c>
      <c r="B1555" t="n">
        <v>0.0004234160085189459</v>
      </c>
      <c r="C1555" t="n">
        <v>0.5136986301369939</v>
      </c>
      <c r="D1555" t="n">
        <v>5.634500000000001</v>
      </c>
      <c r="E1555" t="n">
        <v>0.7449999999999999</v>
      </c>
    </row>
    <row r="1556">
      <c r="A1556" t="inlineStr">
        <is>
          <t>603608</t>
        </is>
      </c>
      <c r="B1556" t="n">
        <v>0.001590728059109749</v>
      </c>
      <c r="C1556" t="n">
        <v>0.5000000000000115</v>
      </c>
      <c r="D1556" t="n">
        <v>5.549</v>
      </c>
      <c r="E1556" t="n">
        <v>0.79</v>
      </c>
    </row>
    <row r="1557">
      <c r="A1557" t="inlineStr">
        <is>
          <t>000685</t>
        </is>
      </c>
      <c r="B1557" t="n">
        <v>0.0001900883838383841</v>
      </c>
      <c r="C1557" t="n">
        <v>0.4926108374384341</v>
      </c>
      <c r="D1557" t="n">
        <v>7.92</v>
      </c>
      <c r="E1557" t="n">
        <v>0.385</v>
      </c>
    </row>
    <row r="1558">
      <c r="A1558" t="inlineStr">
        <is>
          <t>002282</t>
        </is>
      </c>
      <c r="B1558" t="n">
        <v>0.0005397375636506071</v>
      </c>
      <c r="C1558" t="n">
        <v>0.4926108374384119</v>
      </c>
      <c r="D1558" t="n">
        <v>10.212</v>
      </c>
      <c r="E1558" t="n">
        <v>0.5650000000000001</v>
      </c>
    </row>
    <row r="1559">
      <c r="A1559" t="inlineStr">
        <is>
          <t>600007</t>
        </is>
      </c>
      <c r="B1559" t="n">
        <v>0.0003658700617545048</v>
      </c>
      <c r="C1559" t="n">
        <v>0.4905968928863302</v>
      </c>
      <c r="D1559" t="n">
        <v>11.821</v>
      </c>
      <c r="E1559" t="n">
        <v>0.09500000000000001</v>
      </c>
    </row>
    <row r="1560">
      <c r="A1560" t="inlineStr">
        <is>
          <t>601018</t>
        </is>
      </c>
      <c r="B1560" t="n">
        <v>0.000191637100861632</v>
      </c>
      <c r="C1560" t="n">
        <v>0.4901960784313708</v>
      </c>
      <c r="D1560" t="n">
        <v>3.946</v>
      </c>
      <c r="E1560" t="n">
        <v>0.11</v>
      </c>
    </row>
    <row r="1561">
      <c r="A1561" t="inlineStr">
        <is>
          <t>002134</t>
        </is>
      </c>
      <c r="B1561" t="n">
        <v>0.0005340872869927673</v>
      </c>
      <c r="C1561" t="n">
        <v>0.4872107186357999</v>
      </c>
      <c r="D1561" t="n">
        <v>8.157</v>
      </c>
      <c r="E1561" t="n">
        <v>1.01</v>
      </c>
    </row>
    <row r="1562">
      <c r="A1562" t="inlineStr">
        <is>
          <t>300379</t>
        </is>
      </c>
      <c r="B1562" t="n">
        <v>0.00603953929817361</v>
      </c>
      <c r="C1562" t="n">
        <v>0.4819830158365956</v>
      </c>
      <c r="D1562" t="n">
        <v>41.4205</v>
      </c>
      <c r="E1562" t="n">
        <v>4.24</v>
      </c>
    </row>
    <row r="1563">
      <c r="A1563" t="inlineStr">
        <is>
          <t>600604</t>
        </is>
      </c>
      <c r="B1563" t="n">
        <v>0.00124031647746818</v>
      </c>
      <c r="C1563" t="n">
        <v>0.4769475357710773</v>
      </c>
      <c r="D1563" t="n">
        <v>5.814000000000001</v>
      </c>
      <c r="E1563" t="n">
        <v>0.74</v>
      </c>
    </row>
    <row r="1564">
      <c r="A1564" t="inlineStr">
        <is>
          <t>002608</t>
        </is>
      </c>
      <c r="B1564" t="n">
        <v>0.0001966281272196358</v>
      </c>
      <c r="C1564" t="n">
        <v>0.4559270516717451</v>
      </c>
      <c r="D1564" t="n">
        <v>6.335499999999999</v>
      </c>
      <c r="E1564" t="n">
        <v>0.05500000000000001</v>
      </c>
    </row>
    <row r="1565">
      <c r="A1565" t="inlineStr">
        <is>
          <t>000715</t>
        </is>
      </c>
      <c r="B1565" t="n">
        <v>0.000552661494045471</v>
      </c>
      <c r="C1565" t="n">
        <v>0.4545454545454408</v>
      </c>
      <c r="D1565" t="n">
        <v>4.156499999999999</v>
      </c>
      <c r="E1565" t="n">
        <v>0.6050000000000001</v>
      </c>
    </row>
    <row r="1566">
      <c r="A1566" t="inlineStr">
        <is>
          <t>002141</t>
        </is>
      </c>
      <c r="B1566" t="n">
        <v>0.0002318765918036585</v>
      </c>
      <c r="C1566" t="n">
        <v>0.4464285714285587</v>
      </c>
      <c r="D1566" t="n">
        <v>2.1595</v>
      </c>
      <c r="E1566" t="n">
        <v>1.54</v>
      </c>
    </row>
    <row r="1567">
      <c r="A1567" t="inlineStr">
        <is>
          <t>300740</t>
        </is>
      </c>
      <c r="B1567" t="n">
        <v>0.003707275451996517</v>
      </c>
      <c r="C1567" t="n">
        <v>0.4329004329004293</v>
      </c>
      <c r="D1567" t="n">
        <v>20.686</v>
      </c>
      <c r="E1567" t="n">
        <v>4.425000000000001</v>
      </c>
    </row>
    <row r="1568">
      <c r="A1568" t="inlineStr">
        <is>
          <t>688589</t>
        </is>
      </c>
      <c r="B1568" t="n">
        <v>0.002325280336403685</v>
      </c>
      <c r="C1568" t="n">
        <v>0.4279131007241643</v>
      </c>
      <c r="D1568" t="n">
        <v>29.964</v>
      </c>
      <c r="E1568" t="n">
        <v>3.12</v>
      </c>
    </row>
    <row r="1569">
      <c r="A1569" t="inlineStr">
        <is>
          <t>603336</t>
        </is>
      </c>
      <c r="B1569" t="n">
        <v>0.00165429665046768</v>
      </c>
      <c r="C1569" t="n">
        <v>0.4228329809724984</v>
      </c>
      <c r="D1569" t="n">
        <v>9.568499999999998</v>
      </c>
      <c r="E1569" t="n">
        <v>3.185</v>
      </c>
    </row>
    <row r="1570">
      <c r="A1570" t="inlineStr">
        <is>
          <t>600596</t>
        </is>
      </c>
      <c r="B1570" t="n">
        <v>0.003491903099083371</v>
      </c>
      <c r="C1570" t="n">
        <v>0.4219409282700592</v>
      </c>
      <c r="D1570" t="n">
        <v>11.455</v>
      </c>
      <c r="E1570" t="n">
        <v>7.214999999999999</v>
      </c>
    </row>
    <row r="1571">
      <c r="A1571" t="inlineStr">
        <is>
          <t>601000</t>
        </is>
      </c>
      <c r="B1571" t="n">
        <v>6.718115787224962e-05</v>
      </c>
      <c r="C1571" t="n">
        <v>0.4149377593360981</v>
      </c>
      <c r="D1571" t="n">
        <v>2.3405</v>
      </c>
      <c r="E1571" t="n">
        <v>0.395</v>
      </c>
    </row>
    <row r="1572">
      <c r="A1572" t="inlineStr">
        <is>
          <t>600591</t>
        </is>
      </c>
      <c r="B1572" t="n">
        <v>0.0002655128567391919</v>
      </c>
      <c r="C1572" t="n">
        <v>0.4143646408839796</v>
      </c>
      <c r="D1572" t="n">
        <v>7.078</v>
      </c>
      <c r="E1572" t="n">
        <v>0</v>
      </c>
    </row>
    <row r="1573">
      <c r="A1573" t="inlineStr">
        <is>
          <t>601966</t>
        </is>
      </c>
      <c r="B1573" t="n">
        <v>0.01250826419374488</v>
      </c>
      <c r="C1573" t="n">
        <v>0.4107713372889066</v>
      </c>
      <c r="D1573" t="n">
        <v>47.60899999999999</v>
      </c>
      <c r="E1573" t="n">
        <v>1.06</v>
      </c>
    </row>
    <row r="1574">
      <c r="A1574" t="inlineStr">
        <is>
          <t>000151</t>
        </is>
      </c>
      <c r="B1574" t="n">
        <v>0.001632175610804615</v>
      </c>
      <c r="C1574" t="n">
        <v>0.4070556309362372</v>
      </c>
      <c r="D1574" t="n">
        <v>6.978499999999999</v>
      </c>
      <c r="E1574" t="n">
        <v>0.66</v>
      </c>
    </row>
    <row r="1575">
      <c r="A1575" t="inlineStr">
        <is>
          <t>002333</t>
        </is>
      </c>
      <c r="B1575" t="n">
        <v>2.108578284343129e-05</v>
      </c>
      <c r="C1575" t="n">
        <v>0.397614314115291</v>
      </c>
      <c r="D1575" t="n">
        <v>5.001</v>
      </c>
      <c r="E1575" t="n">
        <v>0.17</v>
      </c>
    </row>
    <row r="1576">
      <c r="A1576" t="inlineStr">
        <is>
          <t>601158</t>
        </is>
      </c>
      <c r="B1576" t="n">
        <v>2.542225534028799e-05</v>
      </c>
      <c r="C1576" t="n">
        <v>0.3937007874015741</v>
      </c>
      <c r="D1576" t="n">
        <v>5.0325</v>
      </c>
      <c r="E1576" t="n">
        <v>0.02</v>
      </c>
    </row>
    <row r="1577">
      <c r="A1577" t="inlineStr">
        <is>
          <t>603060</t>
        </is>
      </c>
      <c r="B1577" t="n">
        <v>0.0006870298599489116</v>
      </c>
      <c r="C1577" t="n">
        <v>0.391474554153981</v>
      </c>
      <c r="D1577" t="n">
        <v>22.706</v>
      </c>
      <c r="E1577" t="n">
        <v>0.8599999999999998</v>
      </c>
    </row>
    <row r="1578">
      <c r="A1578" t="inlineStr">
        <is>
          <t>688508</t>
        </is>
      </c>
      <c r="B1578" t="n">
        <v>0.003350859540783479</v>
      </c>
      <c r="C1578" t="n">
        <v>0.3911980440097995</v>
      </c>
      <c r="D1578" t="n">
        <v>83.88199999999999</v>
      </c>
      <c r="E1578" t="n">
        <v>6.15</v>
      </c>
    </row>
    <row r="1579">
      <c r="A1579" t="inlineStr">
        <is>
          <t>600565</t>
        </is>
      </c>
      <c r="B1579" t="n">
        <v>0.0001932909314731227</v>
      </c>
      <c r="C1579" t="n">
        <v>0.390625</v>
      </c>
      <c r="D1579" t="n">
        <v>2.437</v>
      </c>
      <c r="E1579" t="n">
        <v>0.4</v>
      </c>
    </row>
    <row r="1580">
      <c r="A1580" t="inlineStr">
        <is>
          <t>603036</t>
        </is>
      </c>
      <c r="B1580" t="n">
        <v>0.0004205171255876421</v>
      </c>
      <c r="C1580" t="n">
        <v>0.3886010362694314</v>
      </c>
      <c r="D1580" t="n">
        <v>7.445</v>
      </c>
      <c r="E1580" t="n">
        <v>0.47</v>
      </c>
    </row>
    <row r="1581">
      <c r="A1581" t="inlineStr">
        <is>
          <t>002975</t>
        </is>
      </c>
      <c r="B1581" t="n">
        <v>0.009702982443816569</v>
      </c>
      <c r="C1581" t="n">
        <v>0.3878223773511769</v>
      </c>
      <c r="D1581" t="n">
        <v>96.09150000000001</v>
      </c>
      <c r="E1581" t="n">
        <v>4.96</v>
      </c>
    </row>
    <row r="1582">
      <c r="A1582" t="inlineStr">
        <is>
          <t>600415</t>
        </is>
      </c>
      <c r="B1582" t="n">
        <v>0.0001756642571065743</v>
      </c>
      <c r="C1582" t="n">
        <v>0.3861003861003853</v>
      </c>
      <c r="D1582" t="n">
        <v>5.1185</v>
      </c>
      <c r="E1582" t="n">
        <v>0.9</v>
      </c>
    </row>
    <row r="1583">
      <c r="A1583" t="inlineStr">
        <is>
          <t>600491</t>
        </is>
      </c>
      <c r="B1583" t="n">
        <v>0.0001746590355577203</v>
      </c>
      <c r="C1583" t="n">
        <v>0.3759398496240518</v>
      </c>
      <c r="D1583" t="n">
        <v>5.132499999999999</v>
      </c>
      <c r="E1583" t="n">
        <v>0.385</v>
      </c>
    </row>
    <row r="1584">
      <c r="A1584" t="inlineStr">
        <is>
          <t>600527</t>
        </is>
      </c>
      <c r="B1584" t="n">
        <v>0.0002302925327174749</v>
      </c>
      <c r="C1584" t="n">
        <v>0.3731343283581934</v>
      </c>
      <c r="D1584" t="n">
        <v>2.598</v>
      </c>
      <c r="E1584" t="n">
        <v>1.38</v>
      </c>
    </row>
    <row r="1585">
      <c r="A1585" t="inlineStr">
        <is>
          <t>300636</t>
        </is>
      </c>
      <c r="B1585" t="n">
        <v>0.005325672151539619</v>
      </c>
      <c r="C1585" t="n">
        <v>0.3715937241948852</v>
      </c>
      <c r="D1585" t="n">
        <v>22.9115</v>
      </c>
      <c r="E1585" t="n">
        <v>1.735</v>
      </c>
    </row>
    <row r="1586">
      <c r="A1586" t="inlineStr">
        <is>
          <t>600814</t>
        </is>
      </c>
      <c r="B1586" t="n">
        <v>0.0001796934865900384</v>
      </c>
      <c r="C1586" t="n">
        <v>0.3710575139146632</v>
      </c>
      <c r="D1586" t="n">
        <v>5.220000000000001</v>
      </c>
      <c r="E1586" t="n">
        <v>0.21</v>
      </c>
    </row>
    <row r="1587">
      <c r="A1587" t="inlineStr">
        <is>
          <t>002527</t>
        </is>
      </c>
      <c r="B1587" t="n">
        <v>0.0001489693811675738</v>
      </c>
      <c r="C1587" t="n">
        <v>0.364963503649629</v>
      </c>
      <c r="D1587" t="n">
        <v>5.4215</v>
      </c>
      <c r="E1587" t="n">
        <v>0.6849999999999999</v>
      </c>
    </row>
    <row r="1588">
      <c r="A1588" t="inlineStr">
        <is>
          <t>601992</t>
        </is>
      </c>
      <c r="B1588" t="n">
        <v>0.0001858572988714961</v>
      </c>
      <c r="C1588" t="n">
        <v>0.3472222222222321</v>
      </c>
      <c r="D1588" t="n">
        <v>2.747</v>
      </c>
      <c r="E1588" t="n">
        <v>0.245</v>
      </c>
    </row>
    <row r="1589">
      <c r="A1589" t="inlineStr">
        <is>
          <t>002337</t>
        </is>
      </c>
      <c r="B1589" t="n">
        <v>0.000167123531505874</v>
      </c>
      <c r="C1589" t="n">
        <v>0.3448275862069083</v>
      </c>
      <c r="D1589" t="n">
        <v>2.809</v>
      </c>
      <c r="E1589" t="n">
        <v>0.38</v>
      </c>
    </row>
    <row r="1590">
      <c r="A1590" t="inlineStr">
        <is>
          <t>601901</t>
        </is>
      </c>
      <c r="B1590" t="n">
        <v>0.000504430954272098</v>
      </c>
      <c r="C1590" t="n">
        <v>0.344036697247696</v>
      </c>
      <c r="D1590" t="n">
        <v>8.812999999999999</v>
      </c>
      <c r="E1590" t="n">
        <v>0.975</v>
      </c>
    </row>
    <row r="1591">
      <c r="A1591" t="inlineStr">
        <is>
          <t>002882</t>
        </is>
      </c>
      <c r="B1591" t="n">
        <v>0.0001918944700723276</v>
      </c>
      <c r="C1591" t="n">
        <v>0.3412969283276501</v>
      </c>
      <c r="D1591" t="n">
        <v>8.779499999999999</v>
      </c>
      <c r="E1591" t="n">
        <v>0.7249999999999999</v>
      </c>
    </row>
    <row r="1592">
      <c r="A1592" t="inlineStr">
        <is>
          <t>002930</t>
        </is>
      </c>
      <c r="B1592" t="n">
        <v>0.0006372933801804679</v>
      </c>
      <c r="C1592" t="n">
        <v>0.3309431880860636</v>
      </c>
      <c r="D1592" t="n">
        <v>18.7845</v>
      </c>
      <c r="E1592" t="n">
        <v>3.07</v>
      </c>
    </row>
    <row r="1593">
      <c r="A1593" t="inlineStr">
        <is>
          <t>002886</t>
        </is>
      </c>
      <c r="B1593" t="n">
        <v>0.001139568193341221</v>
      </c>
      <c r="C1593" t="n">
        <v>0.3292181069958877</v>
      </c>
      <c r="D1593" t="n">
        <v>23.668</v>
      </c>
      <c r="E1593" t="n">
        <v>1.76</v>
      </c>
    </row>
    <row r="1594">
      <c r="A1594" t="inlineStr">
        <is>
          <t>601319</t>
        </is>
      </c>
      <c r="B1594" t="n">
        <v>0.0001095249876298862</v>
      </c>
      <c r="C1594" t="n">
        <v>0.3210272873194198</v>
      </c>
      <c r="D1594" t="n">
        <v>6.063</v>
      </c>
      <c r="E1594" t="n">
        <v>0.8099999999999999</v>
      </c>
    </row>
    <row r="1595">
      <c r="A1595" t="inlineStr">
        <is>
          <t>000544</t>
        </is>
      </c>
      <c r="B1595" t="n">
        <v>0.0002620072571334322</v>
      </c>
      <c r="C1595" t="n">
        <v>0.3205128205128194</v>
      </c>
      <c r="D1595" t="n">
        <v>6.063</v>
      </c>
      <c r="E1595" t="n">
        <v>0.265</v>
      </c>
    </row>
    <row r="1596">
      <c r="A1596" t="inlineStr">
        <is>
          <t>002260</t>
        </is>
      </c>
      <c r="B1596" t="n">
        <v>0.0006440158404224111</v>
      </c>
      <c r="C1596" t="n">
        <v>0.3184713375796067</v>
      </c>
      <c r="D1596" t="n">
        <v>3.409</v>
      </c>
      <c r="E1596" t="n">
        <v>4.6125</v>
      </c>
    </row>
    <row r="1597">
      <c r="A1597" t="inlineStr">
        <is>
          <t>000529</t>
        </is>
      </c>
      <c r="B1597" t="n">
        <v>0.0004382184381957617</v>
      </c>
      <c r="C1597" t="n">
        <v>0.3174603174603163</v>
      </c>
      <c r="D1597" t="n">
        <v>6.063499999999999</v>
      </c>
      <c r="E1597" t="n">
        <v>0.5800000000000001</v>
      </c>
    </row>
    <row r="1598">
      <c r="A1598" t="inlineStr">
        <is>
          <t>002654</t>
        </is>
      </c>
      <c r="B1598" t="n">
        <v>0.0002013286873947005</v>
      </c>
      <c r="C1598" t="n">
        <v>0.2994011976047872</v>
      </c>
      <c r="D1598" t="n">
        <v>3.2645</v>
      </c>
      <c r="E1598" t="n">
        <v>1.56</v>
      </c>
    </row>
    <row r="1599">
      <c r="A1599" t="inlineStr">
        <is>
          <t>000705</t>
        </is>
      </c>
      <c r="B1599" t="n">
        <v>0.0001410355116775954</v>
      </c>
      <c r="C1599" t="n">
        <v>0.2945508100147265</v>
      </c>
      <c r="D1599" t="n">
        <v>6.786499999999999</v>
      </c>
      <c r="E1599" t="n">
        <v>0.5200000000000001</v>
      </c>
    </row>
    <row r="1600">
      <c r="A1600" t="inlineStr">
        <is>
          <t>603033</t>
        </is>
      </c>
      <c r="B1600" t="n">
        <v>0.0007026464361326744</v>
      </c>
      <c r="C1600" t="n">
        <v>0.2939735423811873</v>
      </c>
      <c r="D1600" t="n">
        <v>21.255</v>
      </c>
      <c r="E1600" t="n">
        <v>0.35</v>
      </c>
    </row>
    <row r="1601">
      <c r="A1601" t="inlineStr">
        <is>
          <t>002700</t>
        </is>
      </c>
      <c r="B1601" t="n">
        <v>8.130233901241696e-05</v>
      </c>
      <c r="C1601" t="n">
        <v>0.2824858757062065</v>
      </c>
      <c r="D1601" t="n">
        <v>3.463</v>
      </c>
      <c r="E1601" t="n">
        <v>0.3750000000000001</v>
      </c>
    </row>
    <row r="1602">
      <c r="A1602" t="inlineStr">
        <is>
          <t>603115</t>
        </is>
      </c>
      <c r="B1602" t="n">
        <v>0.0007789984795279299</v>
      </c>
      <c r="C1602" t="n">
        <v>0.2814919071076671</v>
      </c>
      <c r="D1602" t="n">
        <v>13.8115</v>
      </c>
      <c r="E1602" t="n">
        <v>2.035</v>
      </c>
    </row>
    <row r="1603">
      <c r="A1603" t="inlineStr">
        <is>
          <t>600102</t>
        </is>
      </c>
      <c r="B1603" t="n">
        <v>6.806374419088569e-05</v>
      </c>
      <c r="C1603" t="n">
        <v>0.2812939521800173</v>
      </c>
      <c r="D1603" t="n">
        <v>7.208500000000003</v>
      </c>
      <c r="E1603" t="n">
        <v>0</v>
      </c>
    </row>
    <row r="1604">
      <c r="A1604" t="inlineStr">
        <is>
          <t>000001</t>
        </is>
      </c>
      <c r="B1604" t="n">
        <v>0.002438494199833366</v>
      </c>
      <c r="C1604" t="n">
        <v>0.2723558783477076</v>
      </c>
      <c r="D1604" t="n">
        <v>23.4045</v>
      </c>
      <c r="E1604" t="n">
        <v>0.6599999999999999</v>
      </c>
    </row>
    <row r="1605">
      <c r="A1605" t="inlineStr">
        <is>
          <t>002849</t>
        </is>
      </c>
      <c r="B1605" t="n">
        <v>0.0004367019331840404</v>
      </c>
      <c r="C1605" t="n">
        <v>0.2714932126696823</v>
      </c>
      <c r="D1605" t="n">
        <v>10.9405</v>
      </c>
      <c r="E1605" t="n">
        <v>1.18</v>
      </c>
    </row>
    <row r="1606">
      <c r="A1606" t="inlineStr">
        <is>
          <t>300725</t>
        </is>
      </c>
      <c r="B1606" t="n">
        <v>0.03162762036390814</v>
      </c>
      <c r="C1606" t="n">
        <v>0.2538510355968304</v>
      </c>
      <c r="D1606" t="n">
        <v>181.969</v>
      </c>
      <c r="E1606" t="n">
        <v>2.145</v>
      </c>
    </row>
    <row r="1607">
      <c r="A1607" t="inlineStr">
        <is>
          <t>300245</t>
        </is>
      </c>
      <c r="B1607" t="n">
        <v>0.0004815486834802987</v>
      </c>
      <c r="C1607" t="n">
        <v>0.2403846153846034</v>
      </c>
      <c r="D1607" t="n">
        <v>8.108499999999999</v>
      </c>
      <c r="E1607" t="n">
        <v>0.96</v>
      </c>
    </row>
    <row r="1608">
      <c r="A1608" t="inlineStr">
        <is>
          <t>600693</t>
        </is>
      </c>
      <c r="B1608" t="n">
        <v>3.666191155492149e-05</v>
      </c>
      <c r="C1608" t="n">
        <v>0.2369668246445578</v>
      </c>
      <c r="D1608" t="n">
        <v>4.206000000000001</v>
      </c>
      <c r="E1608" t="n">
        <v>0.39</v>
      </c>
    </row>
    <row r="1609">
      <c r="A1609" t="inlineStr">
        <is>
          <t>300377</t>
        </is>
      </c>
      <c r="B1609" t="n">
        <v>0.001711733104951729</v>
      </c>
      <c r="C1609" t="n">
        <v>0.2366863905325589</v>
      </c>
      <c r="D1609" t="n">
        <v>8.0275</v>
      </c>
      <c r="E1609" t="n">
        <v>2.87</v>
      </c>
    </row>
    <row r="1610">
      <c r="A1610" t="inlineStr">
        <is>
          <t>603506</t>
        </is>
      </c>
      <c r="B1610" t="n">
        <v>0.0005600790000741776</v>
      </c>
      <c r="C1610" t="n">
        <v>0.2364066193853542</v>
      </c>
      <c r="D1610" t="n">
        <v>20.2215</v>
      </c>
      <c r="E1610" t="n">
        <v>1.17</v>
      </c>
    </row>
    <row r="1611">
      <c r="A1611" t="inlineStr">
        <is>
          <t>000735</t>
        </is>
      </c>
      <c r="B1611" t="n">
        <v>0.000264020119888421</v>
      </c>
      <c r="C1611" t="n">
        <v>0.234741784037551</v>
      </c>
      <c r="D1611" t="n">
        <v>8.424500000000002</v>
      </c>
      <c r="E1611" t="n">
        <v>1.705</v>
      </c>
    </row>
    <row r="1612">
      <c r="A1612" t="inlineStr">
        <is>
          <t>300546</t>
        </is>
      </c>
      <c r="B1612" t="n">
        <v>0.001416528950184282</v>
      </c>
      <c r="C1612" t="n">
        <v>0.226415094339627</v>
      </c>
      <c r="D1612" t="n">
        <v>12.6165</v>
      </c>
      <c r="E1612" t="n">
        <v>2.655</v>
      </c>
    </row>
    <row r="1613">
      <c r="A1613" t="inlineStr">
        <is>
          <t>300652</t>
        </is>
      </c>
      <c r="B1613" t="n">
        <v>0.0026119666817428</v>
      </c>
      <c r="C1613" t="n">
        <v>0.2253521126760472</v>
      </c>
      <c r="D1613" t="n">
        <v>16.5825</v>
      </c>
      <c r="E1613" t="n">
        <v>1.18</v>
      </c>
    </row>
    <row r="1614">
      <c r="A1614" t="inlineStr">
        <is>
          <t>300575</t>
        </is>
      </c>
      <c r="B1614" t="n">
        <v>0.003030599112110306</v>
      </c>
      <c r="C1614" t="n">
        <v>0.2223457476375978</v>
      </c>
      <c r="D1614" t="n">
        <v>35.1395</v>
      </c>
      <c r="E1614" t="n">
        <v>2.01</v>
      </c>
    </row>
    <row r="1615">
      <c r="A1615" t="inlineStr">
        <is>
          <t>002775</t>
        </is>
      </c>
      <c r="B1615" t="n">
        <v>0.0003056869434485949</v>
      </c>
      <c r="C1615" t="n">
        <v>0.2207505518763808</v>
      </c>
      <c r="D1615" t="n">
        <v>4.3235</v>
      </c>
      <c r="E1615" t="n">
        <v>0.5900000000000001</v>
      </c>
    </row>
    <row r="1616">
      <c r="A1616" t="inlineStr">
        <is>
          <t>000731</t>
        </is>
      </c>
      <c r="B1616" t="n">
        <v>0.0004344553791098195</v>
      </c>
      <c r="C1616" t="n">
        <v>0.2150537634408645</v>
      </c>
      <c r="D1616" t="n">
        <v>4.471</v>
      </c>
      <c r="E1616" t="n">
        <v>1.005</v>
      </c>
    </row>
    <row r="1617">
      <c r="A1617" t="inlineStr">
        <is>
          <t>300191</t>
        </is>
      </c>
      <c r="B1617" t="n">
        <v>0.001599866346440879</v>
      </c>
      <c r="C1617" t="n">
        <v>0.2109704641350074</v>
      </c>
      <c r="D1617" t="n">
        <v>18.4245</v>
      </c>
      <c r="E1617" t="n">
        <v>1.48</v>
      </c>
    </row>
    <row r="1618">
      <c r="A1618" t="inlineStr">
        <is>
          <t>300149</t>
        </is>
      </c>
      <c r="B1618" t="n">
        <v>0.002884763260628201</v>
      </c>
      <c r="C1618" t="n">
        <v>0.2073255010366148</v>
      </c>
      <c r="D1618" t="n">
        <v>13.9605</v>
      </c>
      <c r="E1618" t="n">
        <v>1.75</v>
      </c>
    </row>
    <row r="1619">
      <c r="A1619" t="inlineStr">
        <is>
          <t>600735</t>
        </is>
      </c>
      <c r="B1619" t="n">
        <v>0.0001709327086882452</v>
      </c>
      <c r="C1619" t="n">
        <v>0.2044989775051187</v>
      </c>
      <c r="D1619" t="n">
        <v>4.696000000000001</v>
      </c>
      <c r="E1619" t="n">
        <v>0.58</v>
      </c>
    </row>
    <row r="1620">
      <c r="A1620" t="inlineStr">
        <is>
          <t>300625</t>
        </is>
      </c>
      <c r="B1620" t="n">
        <v>0.0007181651566498378</v>
      </c>
      <c r="C1620" t="n">
        <v>0.2022926500337086</v>
      </c>
      <c r="D1620" t="n">
        <v>14.459</v>
      </c>
      <c r="E1620" t="n">
        <v>0.82</v>
      </c>
    </row>
    <row r="1621">
      <c r="A1621" t="inlineStr">
        <is>
          <t>601368</t>
        </is>
      </c>
      <c r="B1621" t="n">
        <v>9.216990788126926e-05</v>
      </c>
      <c r="C1621" t="n">
        <v>0.201207243460777</v>
      </c>
      <c r="D1621" t="n">
        <v>4.885</v>
      </c>
      <c r="E1621" t="n">
        <v>0.155</v>
      </c>
    </row>
    <row r="1622">
      <c r="A1622" t="inlineStr">
        <is>
          <t>603950</t>
        </is>
      </c>
      <c r="B1622" t="n">
        <v>0.0005455269888762877</v>
      </c>
      <c r="C1622" t="n">
        <v>0.1925854597977894</v>
      </c>
      <c r="D1622" t="n">
        <v>20.7215</v>
      </c>
      <c r="E1622" t="n">
        <v>2.085</v>
      </c>
    </row>
    <row r="1623">
      <c r="A1623" t="inlineStr">
        <is>
          <t>000158</t>
        </is>
      </c>
      <c r="B1623" t="n">
        <v>0.0007212788259958064</v>
      </c>
      <c r="C1623" t="n">
        <v>0.1801801801801783</v>
      </c>
      <c r="D1623" t="n">
        <v>5.246999999999999</v>
      </c>
      <c r="E1623" t="n">
        <v>0.9850000000000001</v>
      </c>
    </row>
    <row r="1624">
      <c r="A1624" t="inlineStr">
        <is>
          <t>600120</t>
        </is>
      </c>
      <c r="B1624" t="n">
        <v>0.0003074506608727146</v>
      </c>
      <c r="C1624" t="n">
        <v>0.1760563380281743</v>
      </c>
      <c r="D1624" t="n">
        <v>5.522999999999999</v>
      </c>
      <c r="E1624" t="n">
        <v>0.43</v>
      </c>
    </row>
    <row r="1625">
      <c r="A1625" t="inlineStr">
        <is>
          <t>600233</t>
        </is>
      </c>
      <c r="B1625" t="n">
        <v>0.0003417579244556618</v>
      </c>
      <c r="C1625" t="n">
        <v>0.1699235344095218</v>
      </c>
      <c r="D1625" t="n">
        <v>11.6885</v>
      </c>
      <c r="E1625" t="n">
        <v>0.4200000000000001</v>
      </c>
    </row>
    <row r="1626">
      <c r="A1626" t="inlineStr">
        <is>
          <t>688009</t>
        </is>
      </c>
      <c r="B1626" t="n">
        <v>0.0002603659604272459</v>
      </c>
      <c r="C1626" t="n">
        <v>0.169491525423715</v>
      </c>
      <c r="D1626" t="n">
        <v>5.711</v>
      </c>
      <c r="E1626" t="n">
        <v>0.9549999999999998</v>
      </c>
    </row>
    <row r="1627">
      <c r="A1627" t="inlineStr">
        <is>
          <t>002091</t>
        </is>
      </c>
      <c r="B1627" t="n">
        <v>0.000193491580362084</v>
      </c>
      <c r="C1627" t="n">
        <v>0.1545595054095905</v>
      </c>
      <c r="D1627" t="n">
        <v>6.3245</v>
      </c>
      <c r="E1627" t="n">
        <v>0.695</v>
      </c>
    </row>
    <row r="1628">
      <c r="A1628" t="inlineStr">
        <is>
          <t>002837</t>
        </is>
      </c>
      <c r="B1628" t="n">
        <v>0.0009148590710085234</v>
      </c>
      <c r="C1628" t="n">
        <v>0.1487357461576577</v>
      </c>
      <c r="D1628" t="n">
        <v>19.3005</v>
      </c>
      <c r="E1628" t="n">
        <v>1.04</v>
      </c>
    </row>
    <row r="1629">
      <c r="A1629" t="inlineStr">
        <is>
          <t>300851</t>
        </is>
      </c>
      <c r="B1629" t="n">
        <v>0.0008831634182908549</v>
      </c>
      <c r="C1629" t="n">
        <v>0.1464128843338353</v>
      </c>
      <c r="D1629" t="n">
        <v>33.34999999999999</v>
      </c>
      <c r="E1629" t="n">
        <v>2.275</v>
      </c>
    </row>
    <row r="1630">
      <c r="A1630" t="inlineStr">
        <is>
          <t>002763</t>
        </is>
      </c>
      <c r="B1630" t="n">
        <v>0.0001775811209439529</v>
      </c>
      <c r="C1630" t="n">
        <v>0.1451378809869563</v>
      </c>
      <c r="D1630" t="n">
        <v>6.779999999999999</v>
      </c>
      <c r="E1630" t="n">
        <v>0.58</v>
      </c>
    </row>
    <row r="1631">
      <c r="A1631" t="inlineStr">
        <is>
          <t>600738</t>
        </is>
      </c>
      <c r="B1631" t="n">
        <v>0.0009338105231599463</v>
      </c>
      <c r="C1631" t="n">
        <v>0.1386962552011095</v>
      </c>
      <c r="D1631" t="n">
        <v>6.670999999999999</v>
      </c>
      <c r="E1631" t="n">
        <v>1.66</v>
      </c>
    </row>
    <row r="1632">
      <c r="A1632" t="inlineStr">
        <is>
          <t>688090</t>
        </is>
      </c>
      <c r="B1632" t="n">
        <v>0.004427774480499977</v>
      </c>
      <c r="C1632" t="n">
        <v>0.136612021857907</v>
      </c>
      <c r="D1632" t="n">
        <v>34.96149999999999</v>
      </c>
      <c r="E1632" t="n">
        <v>1.215</v>
      </c>
    </row>
    <row r="1633">
      <c r="A1633" t="inlineStr">
        <is>
          <t>603066</t>
        </is>
      </c>
      <c r="B1633" t="n">
        <v>0.0003427726850006647</v>
      </c>
      <c r="C1633" t="n">
        <v>0.1291989664082616</v>
      </c>
      <c r="D1633" t="n">
        <v>7.527000000000001</v>
      </c>
      <c r="E1633" t="n">
        <v>0.43</v>
      </c>
    </row>
    <row r="1634">
      <c r="A1634" t="inlineStr">
        <is>
          <t>300277</t>
        </is>
      </c>
      <c r="B1634" t="n">
        <v>0.0009600688248789198</v>
      </c>
      <c r="C1634" t="n">
        <v>0.1216545012165504</v>
      </c>
      <c r="D1634" t="n">
        <v>7.846000000000001</v>
      </c>
      <c r="E1634" t="n">
        <v>1.065</v>
      </c>
    </row>
    <row r="1635">
      <c r="A1635" t="inlineStr">
        <is>
          <t>688060</t>
        </is>
      </c>
      <c r="B1635" t="n">
        <v>0.003702743539369305</v>
      </c>
      <c r="C1635" t="n">
        <v>0.1183431952662684</v>
      </c>
      <c r="D1635" t="n">
        <v>74.31549999999999</v>
      </c>
      <c r="E1635" t="n">
        <v>2.395</v>
      </c>
    </row>
    <row r="1636">
      <c r="A1636" t="inlineStr">
        <is>
          <t>300753</t>
        </is>
      </c>
      <c r="B1636" t="n">
        <v>0.002224066218923059</v>
      </c>
      <c r="C1636" t="n">
        <v>0.1135933358576313</v>
      </c>
      <c r="D1636" t="n">
        <v>25.46100000000001</v>
      </c>
      <c r="E1636" t="n">
        <v>2.225</v>
      </c>
    </row>
    <row r="1637">
      <c r="A1637" t="inlineStr">
        <is>
          <t>603681</t>
        </is>
      </c>
      <c r="B1637" t="n">
        <v>0.00112207501634069</v>
      </c>
      <c r="C1637" t="n">
        <v>0.1005025125628389</v>
      </c>
      <c r="D1637" t="n">
        <v>19.889</v>
      </c>
      <c r="E1637" t="n">
        <v>6.545</v>
      </c>
    </row>
    <row r="1638">
      <c r="A1638" t="inlineStr">
        <is>
          <t>000748</t>
        </is>
      </c>
      <c r="B1638" t="n">
        <v>0.0003847723581177729</v>
      </c>
      <c r="C1638" t="n">
        <v>0.09857072449481752</v>
      </c>
      <c r="D1638" t="n">
        <v>20.6245</v>
      </c>
      <c r="E1638" t="n">
        <v>2.022</v>
      </c>
    </row>
    <row r="1639">
      <c r="A1639" t="inlineStr">
        <is>
          <t>002657</t>
        </is>
      </c>
      <c r="B1639" t="n">
        <v>0.0004236063103784453</v>
      </c>
      <c r="C1639" t="n">
        <v>0.08695652173913437</v>
      </c>
      <c r="D1639" t="n">
        <v>11.283</v>
      </c>
      <c r="E1639" t="n">
        <v>1.535</v>
      </c>
    </row>
    <row r="1640">
      <c r="A1640" t="inlineStr">
        <is>
          <t>688013</t>
        </is>
      </c>
      <c r="B1640" t="n">
        <v>0.001268829386859025</v>
      </c>
      <c r="C1640" t="n">
        <v>0.03875968992246293</v>
      </c>
      <c r="D1640" t="n">
        <v>25.508</v>
      </c>
      <c r="E1640" t="n">
        <v>3.43</v>
      </c>
    </row>
    <row r="1641">
      <c r="A1641" t="inlineStr">
        <is>
          <t>000677</t>
        </is>
      </c>
      <c r="B1641" t="n">
        <v>0.0002424407582938388</v>
      </c>
      <c r="C1641" t="n">
        <v>0</v>
      </c>
      <c r="D1641" t="n">
        <v>2.6375</v>
      </c>
      <c r="E1641" t="n">
        <v>0.7750000000000001</v>
      </c>
    </row>
    <row r="1642">
      <c r="A1642" t="inlineStr">
        <is>
          <t>000797</t>
        </is>
      </c>
      <c r="B1642" t="n">
        <v>0.0001486448922863101</v>
      </c>
      <c r="C1642" t="n">
        <v>0</v>
      </c>
      <c r="D1642" t="n">
        <v>2.878000000000001</v>
      </c>
      <c r="E1642" t="n">
        <v>0.43</v>
      </c>
    </row>
    <row r="1643">
      <c r="A1643" t="inlineStr">
        <is>
          <t>000883</t>
        </is>
      </c>
      <c r="B1643" t="n">
        <v>5.136080870917573e-05</v>
      </c>
      <c r="C1643" t="n">
        <v>0</v>
      </c>
      <c r="D1643" t="n">
        <v>3.536499999999999</v>
      </c>
      <c r="E1643" t="n">
        <v>0.195</v>
      </c>
    </row>
    <row r="1644">
      <c r="A1644" t="inlineStr">
        <is>
          <t>002021</t>
        </is>
      </c>
      <c r="B1644" t="n">
        <v>0.0002784557235421165</v>
      </c>
      <c r="C1644" t="n">
        <v>0</v>
      </c>
      <c r="D1644" t="n">
        <v>1.6205</v>
      </c>
      <c r="E1644" t="n">
        <v>0.51</v>
      </c>
    </row>
    <row r="1645">
      <c r="A1645" t="inlineStr">
        <is>
          <t>002047</t>
        </is>
      </c>
      <c r="B1645" t="n">
        <v>0.0002420743720242983</v>
      </c>
      <c r="C1645" t="n">
        <v>0</v>
      </c>
      <c r="D1645" t="n">
        <v>3.0455</v>
      </c>
      <c r="E1645" t="n">
        <v>0.8049999999999999</v>
      </c>
    </row>
    <row r="1646">
      <c r="A1646" t="inlineStr">
        <is>
          <t>002062</t>
        </is>
      </c>
      <c r="B1646" t="n">
        <v>0.0001707734517899138</v>
      </c>
      <c r="C1646" t="n">
        <v>0</v>
      </c>
      <c r="D1646" t="n">
        <v>3.827</v>
      </c>
      <c r="E1646" t="n">
        <v>0.35</v>
      </c>
    </row>
    <row r="1647">
      <c r="A1647" t="inlineStr">
        <is>
          <t>002086</t>
        </is>
      </c>
      <c r="B1647" t="n">
        <v>0.0001142912172573188</v>
      </c>
      <c r="C1647" t="n">
        <v>0</v>
      </c>
      <c r="D1647" t="n">
        <v>1.6225</v>
      </c>
      <c r="E1647" t="n">
        <v>0.7500000000000001</v>
      </c>
    </row>
    <row r="1648">
      <c r="A1648" t="inlineStr">
        <is>
          <t>002103</t>
        </is>
      </c>
      <c r="B1648" t="n">
        <v>0.0004291425818882464</v>
      </c>
      <c r="C1648" t="n">
        <v>0</v>
      </c>
      <c r="D1648" t="n">
        <v>3.8925</v>
      </c>
      <c r="E1648" t="n">
        <v>2.605</v>
      </c>
    </row>
    <row r="1649">
      <c r="A1649" t="inlineStr">
        <is>
          <t>002143</t>
        </is>
      </c>
      <c r="B1649" t="n">
        <v>3.27669902912622e-05</v>
      </c>
      <c r="C1649" t="n">
        <v>0</v>
      </c>
      <c r="D1649" t="n">
        <v>0.2575</v>
      </c>
      <c r="E1649" t="n">
        <v>1.5515</v>
      </c>
    </row>
    <row r="1650">
      <c r="A1650" t="inlineStr">
        <is>
          <t>002350</t>
        </is>
      </c>
      <c r="B1650" t="n">
        <v>0.0001121807228915662</v>
      </c>
      <c r="C1650" t="n">
        <v>0</v>
      </c>
      <c r="D1650" t="n">
        <v>5.187499999999999</v>
      </c>
      <c r="E1650" t="n">
        <v>0.5200000000000001</v>
      </c>
    </row>
    <row r="1651">
      <c r="A1651" t="inlineStr">
        <is>
          <t>002359</t>
        </is>
      </c>
      <c r="B1651" t="n">
        <v>0.0003597444983215219</v>
      </c>
      <c r="C1651" t="n">
        <v>0</v>
      </c>
      <c r="D1651" t="n">
        <v>1.3405</v>
      </c>
      <c r="E1651" t="n">
        <v>2.423</v>
      </c>
    </row>
    <row r="1652">
      <c r="A1652" t="inlineStr">
        <is>
          <t>002418</t>
        </is>
      </c>
      <c r="B1652" t="n">
        <v>0.0001806885296860428</v>
      </c>
      <c r="C1652" t="n">
        <v>0</v>
      </c>
      <c r="D1652" t="n">
        <v>1.6085</v>
      </c>
      <c r="E1652" t="n">
        <v>0.9199999999999999</v>
      </c>
    </row>
    <row r="1653">
      <c r="A1653" t="inlineStr">
        <is>
          <t>002546</t>
        </is>
      </c>
      <c r="B1653" t="n">
        <v>0.000152276467361492</v>
      </c>
      <c r="C1653" t="n">
        <v>0</v>
      </c>
      <c r="D1653" t="n">
        <v>3.645999999999999</v>
      </c>
      <c r="E1653" t="n">
        <v>0.465</v>
      </c>
    </row>
    <row r="1654">
      <c r="A1654" t="inlineStr">
        <is>
          <t>002650</t>
        </is>
      </c>
      <c r="B1654" t="n">
        <v>0.000965761161915008</v>
      </c>
      <c r="C1654" t="n">
        <v>0</v>
      </c>
      <c r="D1654" t="n">
        <v>5.576999999999999</v>
      </c>
      <c r="E1654" t="n">
        <v>1.205</v>
      </c>
    </row>
    <row r="1655">
      <c r="A1655" t="inlineStr">
        <is>
          <t>002757</t>
        </is>
      </c>
      <c r="B1655" t="n">
        <v>0.0007279034436191768</v>
      </c>
      <c r="C1655" t="n">
        <v>0</v>
      </c>
      <c r="D1655" t="n">
        <v>14.0695</v>
      </c>
      <c r="E1655" t="n">
        <v>1.05</v>
      </c>
    </row>
    <row r="1656">
      <c r="A1656" t="inlineStr">
        <is>
          <t>300090</t>
        </is>
      </c>
      <c r="B1656" t="n">
        <v>1.7741935483871e-05</v>
      </c>
      <c r="C1656" t="n">
        <v>0</v>
      </c>
      <c r="D1656" t="n">
        <v>0.124</v>
      </c>
      <c r="E1656" t="n">
        <v>1.9275</v>
      </c>
    </row>
    <row r="1657">
      <c r="A1657" t="inlineStr">
        <is>
          <t>300261</t>
        </is>
      </c>
      <c r="B1657" t="n">
        <v>0.001538217576187101</v>
      </c>
      <c r="C1657" t="n">
        <v>0</v>
      </c>
      <c r="D1657" t="n">
        <v>5.644</v>
      </c>
      <c r="E1657" t="n">
        <v>1.67</v>
      </c>
    </row>
    <row r="1658">
      <c r="A1658" t="inlineStr">
        <is>
          <t>300359</t>
        </is>
      </c>
      <c r="B1658" t="n">
        <v>0.0002772520571676051</v>
      </c>
      <c r="C1658" t="n">
        <v>0</v>
      </c>
      <c r="D1658" t="n">
        <v>5.7725</v>
      </c>
      <c r="E1658" t="n">
        <v>2.095</v>
      </c>
    </row>
    <row r="1659">
      <c r="A1659" t="inlineStr">
        <is>
          <t>300818</t>
        </is>
      </c>
      <c r="B1659" t="n">
        <v>0.002909795377580501</v>
      </c>
      <c r="C1659" t="n">
        <v>0</v>
      </c>
      <c r="D1659" t="n">
        <v>26.1335</v>
      </c>
      <c r="E1659" t="n">
        <v>4.555000000000001</v>
      </c>
    </row>
    <row r="1660">
      <c r="A1660" t="inlineStr">
        <is>
          <t>300948</t>
        </is>
      </c>
      <c r="B1660" t="n">
        <v>0</v>
      </c>
      <c r="C1660" t="n">
        <v>0</v>
      </c>
      <c r="D1660" t="n">
        <v>71.69</v>
      </c>
      <c r="E1660" t="n">
        <v>77.90000000000001</v>
      </c>
    </row>
    <row r="1661">
      <c r="A1661" t="inlineStr">
        <is>
          <t>600170</t>
        </is>
      </c>
      <c r="B1661" t="n">
        <v>3.914462384060465e-05</v>
      </c>
      <c r="C1661" t="n">
        <v>0</v>
      </c>
      <c r="D1661" t="n">
        <v>2.911</v>
      </c>
      <c r="E1661" t="n">
        <v>0.175</v>
      </c>
    </row>
    <row r="1662">
      <c r="A1662" t="inlineStr">
        <is>
          <t>600175</t>
        </is>
      </c>
      <c r="B1662" t="n">
        <v>3.638743455497381e-05</v>
      </c>
      <c r="C1662" t="n">
        <v>0</v>
      </c>
      <c r="D1662" t="n">
        <v>0.191</v>
      </c>
      <c r="E1662" t="n">
        <v>1.3585</v>
      </c>
    </row>
    <row r="1663">
      <c r="A1663" t="inlineStr">
        <is>
          <t>600209</t>
        </is>
      </c>
      <c r="B1663" t="n">
        <v>0.0003072764743183257</v>
      </c>
      <c r="C1663" t="n">
        <v>0</v>
      </c>
      <c r="D1663" t="n">
        <v>3.9425</v>
      </c>
      <c r="E1663" t="n">
        <v>0.4500000000000001</v>
      </c>
    </row>
    <row r="1664">
      <c r="A1664" t="inlineStr">
        <is>
          <t>600229</t>
        </is>
      </c>
      <c r="B1664" t="n">
        <v>0.0001216806722689076</v>
      </c>
      <c r="C1664" t="n">
        <v>0</v>
      </c>
      <c r="D1664" t="n">
        <v>5.949999999999999</v>
      </c>
      <c r="E1664" t="n">
        <v>0.2450000000000001</v>
      </c>
    </row>
    <row r="1665">
      <c r="A1665" t="inlineStr">
        <is>
          <t>600317</t>
        </is>
      </c>
      <c r="B1665" t="n">
        <v>2.406450984213616e-05</v>
      </c>
      <c r="C1665" t="n">
        <v>0</v>
      </c>
      <c r="D1665" t="n">
        <v>2.5655</v>
      </c>
      <c r="E1665" t="n">
        <v>0.2949999999999999</v>
      </c>
    </row>
    <row r="1666">
      <c r="A1666" t="inlineStr">
        <is>
          <t>600467</t>
        </is>
      </c>
      <c r="B1666" t="n">
        <v>7.208178801483508e-05</v>
      </c>
      <c r="C1666" t="n">
        <v>0</v>
      </c>
      <c r="D1666" t="n">
        <v>2.5615</v>
      </c>
      <c r="E1666" t="n">
        <v>1.085</v>
      </c>
    </row>
    <row r="1667">
      <c r="A1667" t="inlineStr">
        <is>
          <t>600717</t>
        </is>
      </c>
      <c r="B1667" t="n">
        <v>7.026441265713045e-05</v>
      </c>
      <c r="C1667" t="n">
        <v>0</v>
      </c>
      <c r="D1667" t="n">
        <v>4.614</v>
      </c>
      <c r="E1667" t="n">
        <v>0.255</v>
      </c>
    </row>
    <row r="1668">
      <c r="A1668" t="inlineStr">
        <is>
          <t>600724</t>
        </is>
      </c>
      <c r="B1668" t="n">
        <v>0.0002905712292667804</v>
      </c>
      <c r="C1668" t="n">
        <v>0</v>
      </c>
      <c r="D1668" t="n">
        <v>3.225499999999999</v>
      </c>
      <c r="E1668" t="n">
        <v>0.16</v>
      </c>
    </row>
    <row r="1669">
      <c r="A1669" t="inlineStr">
        <is>
          <t>600747</t>
        </is>
      </c>
      <c r="B1669" t="n">
        <v>4.169758812615953e-05</v>
      </c>
      <c r="C1669" t="n">
        <v>0</v>
      </c>
      <c r="D1669" t="n">
        <v>0.2695</v>
      </c>
      <c r="E1669" t="n">
        <v>2.3425</v>
      </c>
    </row>
    <row r="1670">
      <c r="A1670" t="inlineStr">
        <is>
          <t>600761</t>
        </is>
      </c>
      <c r="B1670" t="n">
        <v>0.001733258496214123</v>
      </c>
      <c r="C1670" t="n">
        <v>0</v>
      </c>
      <c r="D1670" t="n">
        <v>14.1975</v>
      </c>
      <c r="E1670" t="n">
        <v>1.025</v>
      </c>
    </row>
    <row r="1671">
      <c r="A1671" t="inlineStr">
        <is>
          <t>600790</t>
        </is>
      </c>
      <c r="B1671" t="n">
        <v>4.306803594351738e-05</v>
      </c>
      <c r="C1671" t="n">
        <v>0</v>
      </c>
      <c r="D1671" t="n">
        <v>3.116</v>
      </c>
      <c r="E1671" t="n">
        <v>0.38</v>
      </c>
    </row>
    <row r="1672">
      <c r="A1672" t="inlineStr">
        <is>
          <t>600891</t>
        </is>
      </c>
      <c r="B1672" t="n">
        <v>6.397816234033799e-05</v>
      </c>
      <c r="C1672" t="n">
        <v>0</v>
      </c>
      <c r="D1672" t="n">
        <v>1.2135</v>
      </c>
      <c r="E1672" t="n">
        <v>2.1915</v>
      </c>
    </row>
    <row r="1673">
      <c r="A1673" t="inlineStr">
        <is>
          <t>601268</t>
        </is>
      </c>
      <c r="B1673" t="n">
        <v>0.0001073454429572976</v>
      </c>
      <c r="C1673" t="n">
        <v>0</v>
      </c>
      <c r="D1673" t="n">
        <v>2.353499999999999</v>
      </c>
      <c r="E1673" t="n">
        <v>0</v>
      </c>
    </row>
    <row r="1674">
      <c r="A1674" t="inlineStr">
        <is>
          <t>601330</t>
        </is>
      </c>
      <c r="B1674" t="n">
        <v>0.0002163009648303767</v>
      </c>
      <c r="C1674" t="n">
        <v>0</v>
      </c>
      <c r="D1674" t="n">
        <v>8.032500000000001</v>
      </c>
      <c r="E1674" t="n">
        <v>1.6</v>
      </c>
    </row>
    <row r="1675">
      <c r="A1675" t="inlineStr">
        <is>
          <t>603959</t>
        </is>
      </c>
      <c r="B1675" t="n">
        <v>0.001174826328586314</v>
      </c>
      <c r="C1675" t="n">
        <v>0</v>
      </c>
      <c r="D1675" t="n">
        <v>10.0765</v>
      </c>
      <c r="E1675" t="n">
        <v>0.8949999999999999</v>
      </c>
    </row>
    <row r="1676">
      <c r="A1676" t="inlineStr">
        <is>
          <t>688183</t>
        </is>
      </c>
      <c r="B1676" t="n">
        <v>0</v>
      </c>
      <c r="C1676" t="n">
        <v>0</v>
      </c>
      <c r="D1676" t="n">
        <v>21.44</v>
      </c>
      <c r="E1676" t="n">
        <v>75.3</v>
      </c>
    </row>
    <row r="1677">
      <c r="A1677" t="inlineStr">
        <is>
          <t>688571</t>
        </is>
      </c>
      <c r="B1677" t="n">
        <v>0.0004902258211678831</v>
      </c>
      <c r="C1677" t="n">
        <v>0</v>
      </c>
      <c r="D1677" t="n">
        <v>8.768000000000002</v>
      </c>
      <c r="E1677" t="n">
        <v>4.660000000000001</v>
      </c>
    </row>
    <row r="1678">
      <c r="A1678" t="inlineStr">
        <is>
          <t>300669</t>
        </is>
      </c>
      <c r="B1678" t="n">
        <v>0.001208872627486851</v>
      </c>
      <c r="C1678" t="n">
        <v>-0.05765350245026113</v>
      </c>
      <c r="D1678" t="n">
        <v>34.984</v>
      </c>
      <c r="E1678" t="n">
        <v>1.11</v>
      </c>
    </row>
    <row r="1679">
      <c r="A1679" t="inlineStr">
        <is>
          <t>000866</t>
        </is>
      </c>
      <c r="B1679" t="n">
        <v>5.561172901921114e-07</v>
      </c>
      <c r="C1679" t="n">
        <v>-0.07220216606498298</v>
      </c>
      <c r="D1679" t="n">
        <v>13.846</v>
      </c>
      <c r="E1679" t="n">
        <v>0</v>
      </c>
    </row>
    <row r="1680">
      <c r="A1680" t="inlineStr">
        <is>
          <t>603217</t>
        </is>
      </c>
      <c r="B1680" t="n">
        <v>0.001948887513489493</v>
      </c>
      <c r="C1680" t="n">
        <v>-0.08133387555916416</v>
      </c>
      <c r="D1680" t="n">
        <v>23.6295</v>
      </c>
      <c r="E1680" t="n">
        <v>0.9550000000000001</v>
      </c>
    </row>
    <row r="1681">
      <c r="A1681" t="inlineStr">
        <is>
          <t>002645</t>
        </is>
      </c>
      <c r="B1681" t="n">
        <v>0.002753795606120047</v>
      </c>
      <c r="C1681" t="n">
        <v>-0.09216589861751334</v>
      </c>
      <c r="D1681" t="n">
        <v>10.196</v>
      </c>
      <c r="E1681" t="n">
        <v>7.425</v>
      </c>
    </row>
    <row r="1682">
      <c r="A1682" t="inlineStr">
        <is>
          <t>002802</t>
        </is>
      </c>
      <c r="B1682" t="n">
        <v>0.001905705954573358</v>
      </c>
      <c r="C1682" t="n">
        <v>-0.09460737937558861</v>
      </c>
      <c r="D1682" t="n">
        <v>20.3625</v>
      </c>
      <c r="E1682" t="n">
        <v>0.8699999999999999</v>
      </c>
    </row>
    <row r="1683">
      <c r="A1683" t="inlineStr">
        <is>
          <t>600566</t>
        </is>
      </c>
      <c r="B1683" t="n">
        <v>0.0007117407997123707</v>
      </c>
      <c r="C1683" t="n">
        <v>-0.1001502253380027</v>
      </c>
      <c r="D1683" t="n">
        <v>19.4695</v>
      </c>
      <c r="E1683" t="n">
        <v>0.4</v>
      </c>
    </row>
    <row r="1684">
      <c r="A1684" t="inlineStr">
        <is>
          <t>600329</t>
        </is>
      </c>
      <c r="B1684" t="n">
        <v>0.000231117609864053</v>
      </c>
      <c r="C1684" t="n">
        <v>-0.1142857142857112</v>
      </c>
      <c r="D1684" t="n">
        <v>17.3965</v>
      </c>
      <c r="E1684" t="n">
        <v>0.8250000000000002</v>
      </c>
    </row>
    <row r="1685">
      <c r="A1685" t="inlineStr">
        <is>
          <t>000733</t>
        </is>
      </c>
      <c r="B1685" t="n">
        <v>0.005011436894485802</v>
      </c>
      <c r="C1685" t="n">
        <v>-0.1156260323752933</v>
      </c>
      <c r="D1685" t="n">
        <v>60.58899999999998</v>
      </c>
      <c r="E1685" t="n">
        <v>2.29</v>
      </c>
    </row>
    <row r="1686">
      <c r="A1686" t="inlineStr">
        <is>
          <t>601139</t>
        </is>
      </c>
      <c r="B1686" t="n">
        <v>0.000240227201991908</v>
      </c>
      <c r="C1686" t="n">
        <v>-0.150375939849634</v>
      </c>
      <c r="D1686" t="n">
        <v>6.426</v>
      </c>
      <c r="E1686" t="n">
        <v>0.365</v>
      </c>
    </row>
    <row r="1687">
      <c r="A1687" t="inlineStr">
        <is>
          <t>300055</t>
        </is>
      </c>
      <c r="B1687" t="n">
        <v>0.001078181985632713</v>
      </c>
      <c r="C1687" t="n">
        <v>-0.1715265866209181</v>
      </c>
      <c r="D1687" t="n">
        <v>5.429</v>
      </c>
      <c r="E1687" t="n">
        <v>0.9750000000000002</v>
      </c>
    </row>
    <row r="1688">
      <c r="A1688" t="inlineStr">
        <is>
          <t>603896</t>
        </is>
      </c>
      <c r="B1688" t="n">
        <v>0.000484577212140256</v>
      </c>
      <c r="C1688" t="n">
        <v>-0.1863188714399833</v>
      </c>
      <c r="D1688" t="n">
        <v>38.187</v>
      </c>
      <c r="E1688" t="n">
        <v>0.765</v>
      </c>
    </row>
    <row r="1689">
      <c r="A1689" t="inlineStr">
        <is>
          <t>002596</t>
        </is>
      </c>
      <c r="B1689" t="n">
        <v>0.0002892556110947758</v>
      </c>
      <c r="C1689" t="n">
        <v>-0.1869158878504584</v>
      </c>
      <c r="D1689" t="n">
        <v>5.1015</v>
      </c>
      <c r="E1689" t="n">
        <v>1.47</v>
      </c>
    </row>
    <row r="1690">
      <c r="A1690" t="inlineStr">
        <is>
          <t>600750</t>
        </is>
      </c>
      <c r="B1690" t="n">
        <v>0.0002984773455815513</v>
      </c>
      <c r="C1690" t="n">
        <v>-0.1881467544684989</v>
      </c>
      <c r="D1690" t="n">
        <v>10.4505</v>
      </c>
      <c r="E1690" t="n">
        <v>0.61</v>
      </c>
    </row>
    <row r="1691">
      <c r="A1691" t="inlineStr">
        <is>
          <t>002790</t>
        </is>
      </c>
      <c r="B1691" t="n">
        <v>0.0008155565649803957</v>
      </c>
      <c r="C1691" t="n">
        <v>-0.1912045889101432</v>
      </c>
      <c r="D1691" t="n">
        <v>5.228499999999999</v>
      </c>
      <c r="E1691" t="n">
        <v>1.415</v>
      </c>
    </row>
    <row r="1692">
      <c r="A1692" t="inlineStr">
        <is>
          <t>300218</t>
        </is>
      </c>
      <c r="B1692" t="n">
        <v>0.001936770795589834</v>
      </c>
      <c r="C1692" t="n">
        <v>-0.1924927815207034</v>
      </c>
      <c r="D1692" t="n">
        <v>9.6595</v>
      </c>
      <c r="E1692" t="n">
        <v>1.5</v>
      </c>
    </row>
    <row r="1693">
      <c r="A1693" t="inlineStr">
        <is>
          <t>002789</t>
        </is>
      </c>
      <c r="B1693" t="n">
        <v>0.001381815229339463</v>
      </c>
      <c r="C1693" t="n">
        <v>-0.1945525291828787</v>
      </c>
      <c r="D1693" t="n">
        <v>15.0105</v>
      </c>
      <c r="E1693" t="n">
        <v>1.36</v>
      </c>
    </row>
    <row r="1694">
      <c r="A1694" t="inlineStr">
        <is>
          <t>603999</t>
        </is>
      </c>
      <c r="B1694" t="n">
        <v>0.0001491624162416242</v>
      </c>
      <c r="C1694" t="n">
        <v>-0.1960784313725483</v>
      </c>
      <c r="D1694" t="n">
        <v>4.9995</v>
      </c>
      <c r="E1694" t="n">
        <v>0.355</v>
      </c>
    </row>
    <row r="1695">
      <c r="A1695" t="inlineStr">
        <is>
          <t>002591</t>
        </is>
      </c>
      <c r="B1695" t="n">
        <v>0.001895900957136912</v>
      </c>
      <c r="C1695" t="n">
        <v>-0.1988071570576677</v>
      </c>
      <c r="D1695" t="n">
        <v>4.806</v>
      </c>
      <c r="E1695" t="n">
        <v>2.22</v>
      </c>
    </row>
    <row r="1696">
      <c r="A1696" t="inlineStr">
        <is>
          <t>603917</t>
        </is>
      </c>
      <c r="B1696" t="n">
        <v>0.000254872846369791</v>
      </c>
      <c r="C1696" t="n">
        <v>-0.2148227712137629</v>
      </c>
      <c r="D1696" t="n">
        <v>9.083500000000001</v>
      </c>
      <c r="E1696" t="n">
        <v>0.4500000000000001</v>
      </c>
    </row>
    <row r="1697">
      <c r="A1697" t="inlineStr">
        <is>
          <t>300002</t>
        </is>
      </c>
      <c r="B1697" t="n">
        <v>0.0003621578467153284</v>
      </c>
      <c r="C1697" t="n">
        <v>-0.2237136465324308</v>
      </c>
      <c r="D1697" t="n">
        <v>4.384</v>
      </c>
      <c r="E1697" t="n">
        <v>2.59</v>
      </c>
    </row>
    <row r="1698">
      <c r="A1698" t="inlineStr">
        <is>
          <t>002255</t>
        </is>
      </c>
      <c r="B1698" t="n">
        <v>0.0001271550700546188</v>
      </c>
      <c r="C1698" t="n">
        <v>-0.2309468822170868</v>
      </c>
      <c r="D1698" t="n">
        <v>4.210999999999999</v>
      </c>
      <c r="E1698" t="n">
        <v>1.03</v>
      </c>
    </row>
    <row r="1699">
      <c r="A1699" t="inlineStr">
        <is>
          <t>600662</t>
        </is>
      </c>
      <c r="B1699" t="n">
        <v>0.0002140710548728553</v>
      </c>
      <c r="C1699" t="n">
        <v>-0.2389486260453988</v>
      </c>
      <c r="D1699" t="n">
        <v>8.219000000000001</v>
      </c>
      <c r="E1699" t="n">
        <v>0.395</v>
      </c>
    </row>
    <row r="1700">
      <c r="A1700" t="inlineStr">
        <is>
          <t>002310</t>
        </is>
      </c>
      <c r="B1700" t="n">
        <v>0.0002169818553539485</v>
      </c>
      <c r="C1700" t="n">
        <v>-0.2457002457002644</v>
      </c>
      <c r="D1700" t="n">
        <v>3.912999999999999</v>
      </c>
      <c r="E1700" t="n">
        <v>0.55</v>
      </c>
    </row>
    <row r="1701">
      <c r="A1701" t="inlineStr">
        <is>
          <t>300809</t>
        </is>
      </c>
      <c r="B1701" t="n">
        <v>0.001230541644702161</v>
      </c>
      <c r="C1701" t="n">
        <v>-0.2564102564102555</v>
      </c>
      <c r="D1701" t="n">
        <v>15.176</v>
      </c>
      <c r="E1701" t="n">
        <v>3.43</v>
      </c>
    </row>
    <row r="1702">
      <c r="A1702" t="inlineStr">
        <is>
          <t>002575</t>
        </is>
      </c>
      <c r="B1702" t="n">
        <v>0.0001437017994858616</v>
      </c>
      <c r="C1702" t="n">
        <v>-0.2624671916010568</v>
      </c>
      <c r="D1702" t="n">
        <v>3.89</v>
      </c>
      <c r="E1702" t="n">
        <v>0.4199999999999999</v>
      </c>
    </row>
    <row r="1703">
      <c r="A1703" t="inlineStr">
        <is>
          <t>603810</t>
        </is>
      </c>
      <c r="B1703" t="n">
        <v>0.003736467854451294</v>
      </c>
      <c r="C1703" t="n">
        <v>-0.263852242744067</v>
      </c>
      <c r="D1703" t="n">
        <v>25.8745</v>
      </c>
      <c r="E1703" t="n">
        <v>3.845</v>
      </c>
    </row>
    <row r="1704">
      <c r="A1704" t="inlineStr">
        <is>
          <t>300301</t>
        </is>
      </c>
      <c r="B1704" t="n">
        <v>0.0007740898748577931</v>
      </c>
      <c r="C1704" t="n">
        <v>-0.2645502645502562</v>
      </c>
      <c r="D1704" t="n">
        <v>3.516</v>
      </c>
      <c r="E1704" t="n">
        <v>6.254999999999999</v>
      </c>
    </row>
    <row r="1705">
      <c r="A1705" t="inlineStr">
        <is>
          <t>601008</t>
        </is>
      </c>
      <c r="B1705" t="n">
        <v>0.0002627744028717382</v>
      </c>
      <c r="C1705" t="n">
        <v>-0.2645502645502562</v>
      </c>
      <c r="D1705" t="n">
        <v>3.6215</v>
      </c>
      <c r="E1705" t="n">
        <v>1.035</v>
      </c>
    </row>
    <row r="1706">
      <c r="A1706" t="inlineStr">
        <is>
          <t>000666</t>
        </is>
      </c>
      <c r="B1706" t="n">
        <v>0.0003281635426102709</v>
      </c>
      <c r="C1706" t="n">
        <v>-0.2688172043010861</v>
      </c>
      <c r="D1706" t="n">
        <v>7.1755</v>
      </c>
      <c r="E1706" t="n">
        <v>0.9700000000000001</v>
      </c>
    </row>
    <row r="1707">
      <c r="A1707" t="inlineStr">
        <is>
          <t>603926</t>
        </is>
      </c>
      <c r="B1707" t="n">
        <v>0.000352841590552634</v>
      </c>
      <c r="C1707" t="n">
        <v>-0.2690582959641308</v>
      </c>
      <c r="D1707" t="n">
        <v>10.839</v>
      </c>
      <c r="E1707" t="n">
        <v>0.275</v>
      </c>
    </row>
    <row r="1708">
      <c r="A1708" t="inlineStr">
        <is>
          <t>600023</t>
        </is>
      </c>
      <c r="B1708" t="n">
        <v>3.679036179036174e-05</v>
      </c>
      <c r="C1708" t="n">
        <v>-0.2816901408450589</v>
      </c>
      <c r="D1708" t="n">
        <v>3.4965</v>
      </c>
      <c r="E1708" t="n">
        <v>0.08000000000000002</v>
      </c>
    </row>
    <row r="1709">
      <c r="A1709" t="inlineStr">
        <is>
          <t>603389</t>
        </is>
      </c>
      <c r="B1709" t="n">
        <v>0.0001288692657188919</v>
      </c>
      <c r="C1709" t="n">
        <v>-0.2865329512894088</v>
      </c>
      <c r="D1709" t="n">
        <v>3.411499999999999</v>
      </c>
      <c r="E1709" t="n">
        <v>0.275</v>
      </c>
    </row>
    <row r="1710">
      <c r="A1710" t="inlineStr">
        <is>
          <t>300833</t>
        </is>
      </c>
      <c r="B1710" t="n">
        <v>0.001600897800389049</v>
      </c>
      <c r="C1710" t="n">
        <v>-0.293542074364006</v>
      </c>
      <c r="D1710" t="n">
        <v>40.098</v>
      </c>
      <c r="E1710" t="n">
        <v>1.625</v>
      </c>
    </row>
    <row r="1711">
      <c r="A1711" t="inlineStr">
        <is>
          <t>300017</t>
        </is>
      </c>
      <c r="B1711" t="n">
        <v>0.0004681747512437812</v>
      </c>
      <c r="C1711" t="n">
        <v>-0.3012048192771011</v>
      </c>
      <c r="D1711" t="n">
        <v>6.431999999999999</v>
      </c>
      <c r="E1711" t="n">
        <v>1.63</v>
      </c>
    </row>
    <row r="1712">
      <c r="A1712" t="inlineStr">
        <is>
          <t>603789</t>
        </is>
      </c>
      <c r="B1712" t="n">
        <v>1.751502737470808e-05</v>
      </c>
      <c r="C1712" t="n">
        <v>-0.3046458492003135</v>
      </c>
      <c r="D1712" t="n">
        <v>13.0595</v>
      </c>
      <c r="E1712" t="n">
        <v>0.65</v>
      </c>
    </row>
    <row r="1713">
      <c r="A1713" t="inlineStr">
        <is>
          <t>002464</t>
        </is>
      </c>
      <c r="B1713" t="n">
        <v>0.001586285846438483</v>
      </c>
      <c r="C1713" t="n">
        <v>-0.3058103975535187</v>
      </c>
      <c r="D1713" t="n">
        <v>2.7025</v>
      </c>
      <c r="E1713" t="n">
        <v>5.465</v>
      </c>
    </row>
    <row r="1714">
      <c r="A1714" t="inlineStr">
        <is>
          <t>000023</t>
        </is>
      </c>
      <c r="B1714" t="n">
        <v>0.001709524104597844</v>
      </c>
      <c r="C1714" t="n">
        <v>-0.3059975520195879</v>
      </c>
      <c r="D1714" t="n">
        <v>16.138</v>
      </c>
      <c r="E1714" t="n">
        <v>0.335</v>
      </c>
    </row>
    <row r="1715">
      <c r="A1715" t="inlineStr">
        <is>
          <t>603858</t>
        </is>
      </c>
      <c r="B1715" t="n">
        <v>0.001018464314354451</v>
      </c>
      <c r="C1715" t="n">
        <v>-0.3139013452914785</v>
      </c>
      <c r="D1715" t="n">
        <v>21.8225</v>
      </c>
      <c r="E1715" t="n">
        <v>0.52</v>
      </c>
    </row>
    <row r="1716">
      <c r="A1716" t="inlineStr">
        <is>
          <t>600959</t>
        </is>
      </c>
      <c r="B1716" t="n">
        <v>7.738949600391441e-05</v>
      </c>
      <c r="C1716" t="n">
        <v>-0.3194888178913668</v>
      </c>
      <c r="D1716" t="n">
        <v>3.065500000000001</v>
      </c>
      <c r="E1716" t="n">
        <v>0.4</v>
      </c>
    </row>
    <row r="1717">
      <c r="A1717" t="inlineStr">
        <is>
          <t>300343</t>
        </is>
      </c>
      <c r="B1717" t="n">
        <v>0.0007241373644429836</v>
      </c>
      <c r="C1717" t="n">
        <v>-0.3246753246753276</v>
      </c>
      <c r="D1717" t="n">
        <v>3.043</v>
      </c>
      <c r="E1717" t="n">
        <v>7.449999999999998</v>
      </c>
    </row>
    <row r="1718">
      <c r="A1718" t="inlineStr">
        <is>
          <t>000997</t>
        </is>
      </c>
      <c r="B1718" t="n">
        <v>0.001508143117210474</v>
      </c>
      <c r="C1718" t="n">
        <v>-0.3436426116838587</v>
      </c>
      <c r="D1718" t="n">
        <v>14.282</v>
      </c>
      <c r="E1718" t="n">
        <v>1.04</v>
      </c>
    </row>
    <row r="1719">
      <c r="A1719" t="inlineStr">
        <is>
          <t>600578</t>
        </is>
      </c>
      <c r="B1719" t="n">
        <v>5.606694560669478e-05</v>
      </c>
      <c r="C1719" t="n">
        <v>-0.3448275862068861</v>
      </c>
      <c r="D1719" t="n">
        <v>2.867999999999999</v>
      </c>
      <c r="E1719" t="n">
        <v>0.04</v>
      </c>
    </row>
    <row r="1720">
      <c r="A1720" t="inlineStr">
        <is>
          <t>600182</t>
        </is>
      </c>
      <c r="B1720" t="n">
        <v>0.0004872003072855251</v>
      </c>
      <c r="C1720" t="n">
        <v>-0.3508771929824572</v>
      </c>
      <c r="D1720" t="n">
        <v>13.9935</v>
      </c>
      <c r="E1720" t="n">
        <v>0.705</v>
      </c>
    </row>
    <row r="1721">
      <c r="A1721" t="inlineStr">
        <is>
          <t>603738</t>
        </is>
      </c>
      <c r="B1721" t="n">
        <v>0.001089793014230272</v>
      </c>
      <c r="C1721" t="n">
        <v>-0.3551496702181689</v>
      </c>
      <c r="D1721" t="n">
        <v>19.325</v>
      </c>
      <c r="E1721" t="n">
        <v>1.925</v>
      </c>
    </row>
    <row r="1722">
      <c r="A1722" t="inlineStr">
        <is>
          <t>300384</t>
        </is>
      </c>
      <c r="B1722" t="n">
        <v>0.0008779867463132344</v>
      </c>
      <c r="C1722" t="n">
        <v>-0.3589375448671883</v>
      </c>
      <c r="D1722" t="n">
        <v>13.3925</v>
      </c>
      <c r="E1722" t="n">
        <v>1.02</v>
      </c>
    </row>
    <row r="1723">
      <c r="A1723" t="inlineStr">
        <is>
          <t>000573</t>
        </is>
      </c>
      <c r="B1723" t="n">
        <v>0.0004840448489397633</v>
      </c>
      <c r="C1723" t="n">
        <v>-0.3703703703703765</v>
      </c>
      <c r="D1723" t="n">
        <v>2.664500000000001</v>
      </c>
      <c r="E1723" t="n">
        <v>1.905</v>
      </c>
    </row>
    <row r="1724">
      <c r="A1724" t="inlineStr">
        <is>
          <t>601777</t>
        </is>
      </c>
      <c r="B1724" t="n">
        <v>0.0002055840821566112</v>
      </c>
      <c r="C1724" t="n">
        <v>-0.3717472118959009</v>
      </c>
      <c r="D1724" t="n">
        <v>5.452999999999999</v>
      </c>
      <c r="E1724" t="n">
        <v>0.335</v>
      </c>
    </row>
    <row r="1725">
      <c r="A1725" t="inlineStr">
        <is>
          <t>002149</t>
        </is>
      </c>
      <c r="B1725" t="n">
        <v>0.002300250296962498</v>
      </c>
      <c r="C1725" t="n">
        <v>-0.3731343283582045</v>
      </c>
      <c r="D1725" t="n">
        <v>14.7325</v>
      </c>
      <c r="E1725" t="n">
        <v>7.285000000000001</v>
      </c>
    </row>
    <row r="1726">
      <c r="A1726" t="inlineStr">
        <is>
          <t>002672</t>
        </is>
      </c>
      <c r="B1726" t="n">
        <v>0.0004321451759511755</v>
      </c>
      <c r="C1726" t="n">
        <v>-0.3802281368821214</v>
      </c>
      <c r="D1726" t="n">
        <v>7.701000000000001</v>
      </c>
      <c r="E1726" t="n">
        <v>0.7350000000000001</v>
      </c>
    </row>
    <row r="1727">
      <c r="A1727" t="inlineStr">
        <is>
          <t>600106</t>
        </is>
      </c>
      <c r="B1727" t="n">
        <v>4.34542586750788e-05</v>
      </c>
      <c r="C1727" t="n">
        <v>-0.3831417624520994</v>
      </c>
      <c r="D1727" t="n">
        <v>2.536</v>
      </c>
      <c r="E1727" t="n">
        <v>0.42</v>
      </c>
    </row>
    <row r="1728">
      <c r="A1728" t="inlineStr">
        <is>
          <t>600395</t>
        </is>
      </c>
      <c r="B1728" t="n">
        <v>0.0009043201431277622</v>
      </c>
      <c r="C1728" t="n">
        <v>-0.3968253968253843</v>
      </c>
      <c r="D1728" t="n">
        <v>7.126500000000002</v>
      </c>
      <c r="E1728" t="n">
        <v>0.6399999999999999</v>
      </c>
    </row>
    <row r="1729">
      <c r="A1729" t="inlineStr">
        <is>
          <t>600708</t>
        </is>
      </c>
      <c r="B1729" t="n">
        <v>9.864078696847906e-05</v>
      </c>
      <c r="C1729" t="n">
        <v>-0.4016064257028162</v>
      </c>
      <c r="D1729" t="n">
        <v>2.3635</v>
      </c>
      <c r="E1729" t="n">
        <v>0.295</v>
      </c>
    </row>
    <row r="1730">
      <c r="A1730" t="inlineStr">
        <is>
          <t>600200</t>
        </is>
      </c>
      <c r="B1730" t="n">
        <v>0.0002716572059287292</v>
      </c>
      <c r="C1730" t="n">
        <v>-0.4040404040404177</v>
      </c>
      <c r="D1730" t="n">
        <v>4.7565</v>
      </c>
      <c r="E1730" t="n">
        <v>0.8949999999999999</v>
      </c>
    </row>
    <row r="1731">
      <c r="A1731" t="inlineStr">
        <is>
          <t>300664</t>
        </is>
      </c>
      <c r="B1731" t="n">
        <v>0.0001805088069599943</v>
      </c>
      <c r="C1731" t="n">
        <v>-0.418994413407825</v>
      </c>
      <c r="D1731" t="n">
        <v>7.0115</v>
      </c>
      <c r="E1731" t="n">
        <v>1.61</v>
      </c>
    </row>
    <row r="1732">
      <c r="A1732" t="inlineStr">
        <is>
          <t>601800</t>
        </is>
      </c>
      <c r="B1732" t="n">
        <v>0.0003040113158276512</v>
      </c>
      <c r="C1732" t="n">
        <v>-0.418994413407825</v>
      </c>
      <c r="D1732" t="n">
        <v>6.893000000000001</v>
      </c>
      <c r="E1732" t="n">
        <v>0.175</v>
      </c>
    </row>
    <row r="1733">
      <c r="A1733" t="inlineStr">
        <is>
          <t>002540</t>
        </is>
      </c>
      <c r="B1733" t="n">
        <v>0.0003168478854769973</v>
      </c>
      <c r="C1733" t="n">
        <v>-0.4192872117400381</v>
      </c>
      <c r="D1733" t="n">
        <v>4.575499999999999</v>
      </c>
      <c r="E1733" t="n">
        <v>0.455</v>
      </c>
    </row>
    <row r="1734">
      <c r="A1734" t="inlineStr">
        <is>
          <t>300630</t>
        </is>
      </c>
      <c r="B1734" t="n">
        <v>0.002712175399611391</v>
      </c>
      <c r="C1734" t="n">
        <v>-0.4200798151648866</v>
      </c>
      <c r="D1734" t="n">
        <v>46.5765</v>
      </c>
      <c r="E1734" t="n">
        <v>1.61</v>
      </c>
    </row>
    <row r="1735">
      <c r="A1735" t="inlineStr">
        <is>
          <t>002649</t>
        </is>
      </c>
      <c r="B1735" t="n">
        <v>0.0004567152986092177</v>
      </c>
      <c r="C1735" t="n">
        <v>-0.4214963119072768</v>
      </c>
      <c r="D1735" t="n">
        <v>9.1675</v>
      </c>
      <c r="E1735" t="n">
        <v>1.915</v>
      </c>
    </row>
    <row r="1736">
      <c r="A1736" t="inlineStr">
        <is>
          <t>300649</t>
        </is>
      </c>
      <c r="B1736" t="n">
        <v>0.001008128616983583</v>
      </c>
      <c r="C1736" t="n">
        <v>-0.4518072289156572</v>
      </c>
      <c r="D1736" t="n">
        <v>12.7005</v>
      </c>
      <c r="E1736" t="n">
        <v>0.4950000000000001</v>
      </c>
    </row>
    <row r="1737">
      <c r="A1737" t="inlineStr">
        <is>
          <t>000419</t>
        </is>
      </c>
      <c r="B1737" t="n">
        <v>0.0001380163075824308</v>
      </c>
      <c r="C1737" t="n">
        <v>-0.4651162790697549</v>
      </c>
      <c r="D1737" t="n">
        <v>4.200499999999999</v>
      </c>
      <c r="E1737" t="n">
        <v>0.3350000000000001</v>
      </c>
    </row>
    <row r="1738">
      <c r="A1738" t="inlineStr">
        <is>
          <t>002758</t>
        </is>
      </c>
      <c r="B1738" t="n">
        <v>0.0001101956757777462</v>
      </c>
      <c r="C1738" t="n">
        <v>-0.4664179104477695</v>
      </c>
      <c r="D1738" t="n">
        <v>10.5915</v>
      </c>
      <c r="E1738" t="n">
        <v>0.76</v>
      </c>
    </row>
    <row r="1739">
      <c r="A1739" t="inlineStr">
        <is>
          <t>601989</t>
        </is>
      </c>
      <c r="B1739" t="n">
        <v>6.126139817629193e-05</v>
      </c>
      <c r="C1739" t="n">
        <v>-0.4750593824227933</v>
      </c>
      <c r="D1739" t="n">
        <v>4.1125</v>
      </c>
      <c r="E1739" t="n">
        <v>0.295</v>
      </c>
    </row>
    <row r="1740">
      <c r="A1740" t="inlineStr">
        <is>
          <t>000989</t>
        </is>
      </c>
      <c r="B1740" t="n">
        <v>0.0003350390723468615</v>
      </c>
      <c r="C1740" t="n">
        <v>-0.4872107186358221</v>
      </c>
      <c r="D1740" t="n">
        <v>7.934000000000002</v>
      </c>
      <c r="E1740" t="n">
        <v>0.6899999999999999</v>
      </c>
    </row>
    <row r="1741">
      <c r="A1741" t="inlineStr">
        <is>
          <t>300773</t>
        </is>
      </c>
      <c r="B1741" t="n">
        <v>0.002560618720568486</v>
      </c>
      <c r="C1741" t="n">
        <v>-0.4892367906066508</v>
      </c>
      <c r="D1741" t="n">
        <v>29.4115</v>
      </c>
      <c r="E1741" t="n">
        <v>2.295</v>
      </c>
    </row>
    <row r="1742">
      <c r="A1742" t="inlineStr">
        <is>
          <t>002058</t>
        </is>
      </c>
      <c r="B1742" t="n">
        <v>0.002160723700994983</v>
      </c>
      <c r="C1742" t="n">
        <v>-0.4950495049504844</v>
      </c>
      <c r="D1742" t="n">
        <v>11.759</v>
      </c>
      <c r="E1742" t="n">
        <v>0.865</v>
      </c>
    </row>
    <row r="1743">
      <c r="A1743" t="inlineStr">
        <is>
          <t>000062</t>
        </is>
      </c>
      <c r="B1743" t="n">
        <v>0.0003287726445349745</v>
      </c>
      <c r="C1743" t="n">
        <v>-0.5000000000000004</v>
      </c>
      <c r="D1743" t="n">
        <v>11.537</v>
      </c>
      <c r="E1743" t="n">
        <v>0.225</v>
      </c>
    </row>
    <row r="1744">
      <c r="A1744" t="inlineStr">
        <is>
          <t>600188</t>
        </is>
      </c>
      <c r="B1744" t="n">
        <v>0.001128711023276241</v>
      </c>
      <c r="C1744" t="n">
        <v>-0.5055611729019249</v>
      </c>
      <c r="D1744" t="n">
        <v>9.108000000000001</v>
      </c>
      <c r="E1744" t="n">
        <v>0.8049999999999999</v>
      </c>
    </row>
    <row r="1745">
      <c r="A1745" t="inlineStr">
        <is>
          <t>300020</t>
        </is>
      </c>
      <c r="B1745" t="n">
        <v>0.0004738397718434016</v>
      </c>
      <c r="C1745" t="n">
        <v>-0.5069708491761693</v>
      </c>
      <c r="D1745" t="n">
        <v>7.713999999999999</v>
      </c>
      <c r="E1745" t="n">
        <v>1.515</v>
      </c>
    </row>
    <row r="1746">
      <c r="A1746" t="inlineStr">
        <is>
          <t>002152</t>
        </is>
      </c>
      <c r="B1746" t="n">
        <v>0.001407918841197146</v>
      </c>
      <c r="C1746" t="n">
        <v>-0.5086469989827092</v>
      </c>
      <c r="D1746" t="n">
        <v>9.389000000000001</v>
      </c>
      <c r="E1746" t="n">
        <v>1.045</v>
      </c>
    </row>
    <row r="1747">
      <c r="A1747" t="inlineStr">
        <is>
          <t>002085</t>
        </is>
      </c>
      <c r="B1747" t="n">
        <v>0.0003124809434131468</v>
      </c>
      <c r="C1747" t="n">
        <v>-0.521739130434784</v>
      </c>
      <c r="D1747" t="n">
        <v>5.5755</v>
      </c>
      <c r="E1747" t="n">
        <v>1.15</v>
      </c>
    </row>
    <row r="1748">
      <c r="A1748" t="inlineStr">
        <is>
          <t>002150</t>
        </is>
      </c>
      <c r="B1748" t="n">
        <v>0.000145443415546256</v>
      </c>
      <c r="C1748" t="n">
        <v>-0.521739130434784</v>
      </c>
      <c r="D1748" t="n">
        <v>5.615500000000001</v>
      </c>
      <c r="E1748" t="n">
        <v>0.245</v>
      </c>
    </row>
    <row r="1749">
      <c r="A1749" t="inlineStr">
        <is>
          <t>002344</t>
        </is>
      </c>
      <c r="B1749" t="n">
        <v>0.0001121352240032882</v>
      </c>
      <c r="C1749" t="n">
        <v>-0.5305039787798393</v>
      </c>
      <c r="D1749" t="n">
        <v>3.6495</v>
      </c>
      <c r="E1749" t="n">
        <v>0.275</v>
      </c>
    </row>
    <row r="1750">
      <c r="A1750" t="inlineStr">
        <is>
          <t>002125</t>
        </is>
      </c>
      <c r="B1750" t="n">
        <v>0.0008501817165222257</v>
      </c>
      <c r="C1750" t="n">
        <v>-0.5376344086021501</v>
      </c>
      <c r="D1750" t="n">
        <v>7.153999999999999</v>
      </c>
      <c r="E1750" t="n">
        <v>4.369999999999999</v>
      </c>
    </row>
    <row r="1751">
      <c r="A1751" t="inlineStr">
        <is>
          <t>603886</t>
        </is>
      </c>
      <c r="B1751" t="n">
        <v>0.0003287934749153592</v>
      </c>
      <c r="C1751" t="n">
        <v>-0.538599640933568</v>
      </c>
      <c r="D1751" t="n">
        <v>16.245</v>
      </c>
      <c r="E1751" t="n">
        <v>0.8</v>
      </c>
    </row>
    <row r="1752">
      <c r="A1752" t="inlineStr">
        <is>
          <t>601399</t>
        </is>
      </c>
      <c r="B1752" t="n">
        <v>0.0001828969834945931</v>
      </c>
      <c r="C1752" t="n">
        <v>-0.5464480874316946</v>
      </c>
      <c r="D1752" t="n">
        <v>3.514</v>
      </c>
      <c r="E1752" t="n">
        <v>1.6</v>
      </c>
    </row>
    <row r="1753">
      <c r="A1753" t="inlineStr">
        <is>
          <t>300718</t>
        </is>
      </c>
      <c r="B1753" t="n">
        <v>0.0002895374756199504</v>
      </c>
      <c r="C1753" t="n">
        <v>-0.5494505494505364</v>
      </c>
      <c r="D1753" t="n">
        <v>17.945</v>
      </c>
      <c r="E1753" t="n">
        <v>1.735</v>
      </c>
    </row>
    <row r="1754">
      <c r="A1754" t="inlineStr">
        <is>
          <t>002036</t>
        </is>
      </c>
      <c r="B1754" t="n">
        <v>0.0006559978717229373</v>
      </c>
      <c r="C1754" t="n">
        <v>-0.5597014925373234</v>
      </c>
      <c r="D1754" t="n">
        <v>10.337</v>
      </c>
      <c r="E1754" t="n">
        <v>1.63</v>
      </c>
    </row>
    <row r="1755">
      <c r="A1755" t="inlineStr">
        <is>
          <t>002423</t>
        </is>
      </c>
      <c r="B1755" t="n">
        <v>0.0003484894393128204</v>
      </c>
      <c r="C1755" t="n">
        <v>-0.5662514156285492</v>
      </c>
      <c r="D1755" t="n">
        <v>8.4985</v>
      </c>
      <c r="E1755" t="n">
        <v>0.615</v>
      </c>
    </row>
    <row r="1756">
      <c r="A1756" t="inlineStr">
        <is>
          <t>600778</t>
        </is>
      </c>
      <c r="B1756" t="n">
        <v>0.0004015742128935534</v>
      </c>
      <c r="C1756" t="n">
        <v>-0.5665722379603388</v>
      </c>
      <c r="D1756" t="n">
        <v>3.335</v>
      </c>
      <c r="E1756" t="n">
        <v>0.9099999999999999</v>
      </c>
    </row>
    <row r="1757">
      <c r="A1757" t="inlineStr">
        <is>
          <t>603667</t>
        </is>
      </c>
      <c r="B1757" t="n">
        <v>0.0002174873280231718</v>
      </c>
      <c r="C1757" t="n">
        <v>-0.5673758865248235</v>
      </c>
      <c r="D1757" t="n">
        <v>6.905000000000001</v>
      </c>
      <c r="E1757" t="n">
        <v>0.42</v>
      </c>
    </row>
    <row r="1758">
      <c r="A1758" t="inlineStr">
        <is>
          <t>002089</t>
        </is>
      </c>
      <c r="B1758" t="n">
        <v>0.0003028772378516625</v>
      </c>
      <c r="C1758" t="n">
        <v>-0.5747126436781658</v>
      </c>
      <c r="D1758" t="n">
        <v>1.564</v>
      </c>
      <c r="E1758" t="n">
        <v>0.8299999999999998</v>
      </c>
    </row>
    <row r="1759">
      <c r="A1759" t="inlineStr">
        <is>
          <t>002663</t>
        </is>
      </c>
      <c r="B1759" t="n">
        <v>0.0002159406089840217</v>
      </c>
      <c r="C1759" t="n">
        <v>-0.5780346820809301</v>
      </c>
      <c r="D1759" t="n">
        <v>1.6585</v>
      </c>
      <c r="E1759" t="n">
        <v>1.635</v>
      </c>
    </row>
    <row r="1760">
      <c r="A1760" t="inlineStr">
        <is>
          <t>002448</t>
        </is>
      </c>
      <c r="B1760" t="n">
        <v>9.766666666666677e-05</v>
      </c>
      <c r="C1760" t="n">
        <v>-0.5791505791505669</v>
      </c>
      <c r="D1760" t="n">
        <v>5.0625</v>
      </c>
      <c r="E1760" t="n">
        <v>0.6950000000000001</v>
      </c>
    </row>
    <row r="1761">
      <c r="A1761" t="inlineStr">
        <is>
          <t>600980</t>
        </is>
      </c>
      <c r="B1761" t="n">
        <v>0.002918756891309431</v>
      </c>
      <c r="C1761" t="n">
        <v>-0.5921052631578938</v>
      </c>
      <c r="D1761" t="n">
        <v>14.9645</v>
      </c>
      <c r="E1761" t="n">
        <v>7.255</v>
      </c>
    </row>
    <row r="1762">
      <c r="A1762" t="inlineStr">
        <is>
          <t>002873</t>
        </is>
      </c>
      <c r="B1762" t="n">
        <v>0.0004163254136887519</v>
      </c>
      <c r="C1762" t="n">
        <v>-0.6289308176100628</v>
      </c>
      <c r="D1762" t="n">
        <v>15.531</v>
      </c>
      <c r="E1762" t="n">
        <v>0.42</v>
      </c>
    </row>
    <row r="1763">
      <c r="A1763" t="inlineStr">
        <is>
          <t>000651</t>
        </is>
      </c>
      <c r="B1763" t="n">
        <v>0.001530181450585298</v>
      </c>
      <c r="C1763" t="n">
        <v>-0.6309148264984188</v>
      </c>
      <c r="D1763" t="n">
        <v>58.85899999999999</v>
      </c>
      <c r="E1763" t="n">
        <v>0.78</v>
      </c>
    </row>
    <row r="1764">
      <c r="A1764" t="inlineStr">
        <is>
          <t>002017</t>
        </is>
      </c>
      <c r="B1764" t="n">
        <v>0.002544958899303292</v>
      </c>
      <c r="C1764" t="n">
        <v>-0.6451612903225823</v>
      </c>
      <c r="D1764" t="n">
        <v>9.9755</v>
      </c>
      <c r="E1764" t="n">
        <v>3.605</v>
      </c>
    </row>
    <row r="1765">
      <c r="A1765" t="inlineStr">
        <is>
          <t>002741</t>
        </is>
      </c>
      <c r="B1765" t="n">
        <v>0.001094610853129678</v>
      </c>
      <c r="C1765" t="n">
        <v>-0.6498194945848357</v>
      </c>
      <c r="D1765" t="n">
        <v>13.0285</v>
      </c>
      <c r="E1765" t="n">
        <v>1.73</v>
      </c>
    </row>
    <row r="1766">
      <c r="A1766" t="inlineStr">
        <is>
          <t>002579</t>
        </is>
      </c>
      <c r="B1766" t="n">
        <v>0.0009915617128463472</v>
      </c>
      <c r="C1766" t="n">
        <v>-0.656275635767023</v>
      </c>
      <c r="D1766" t="n">
        <v>11.91</v>
      </c>
      <c r="E1766" t="n">
        <v>1.02</v>
      </c>
    </row>
    <row r="1767">
      <c r="A1767" t="inlineStr">
        <is>
          <t>300498</t>
        </is>
      </c>
      <c r="B1767" t="n">
        <v>0.001097522688077802</v>
      </c>
      <c r="C1767" t="n">
        <v>-0.6637168141592764</v>
      </c>
      <c r="D1767" t="n">
        <v>17.6855</v>
      </c>
      <c r="E1767" t="n">
        <v>0.7649999999999999</v>
      </c>
    </row>
    <row r="1768">
      <c r="A1768" t="inlineStr">
        <is>
          <t>300465</t>
        </is>
      </c>
      <c r="B1768" t="n">
        <v>0.001317687287681029</v>
      </c>
      <c r="C1768" t="n">
        <v>-0.6726457399103158</v>
      </c>
      <c r="D1768" t="n">
        <v>8.389499999999998</v>
      </c>
      <c r="E1768" t="n">
        <v>2.95</v>
      </c>
    </row>
    <row r="1769">
      <c r="A1769" t="inlineStr">
        <is>
          <t>002339</t>
        </is>
      </c>
      <c r="B1769" t="n">
        <v>0.0001967793007721002</v>
      </c>
      <c r="C1769" t="n">
        <v>-0.6756756756756799</v>
      </c>
      <c r="D1769" t="n">
        <v>5.763500000000001</v>
      </c>
      <c r="E1769" t="n">
        <v>0.605</v>
      </c>
    </row>
    <row r="1770">
      <c r="A1770" t="inlineStr">
        <is>
          <t>000536</t>
        </is>
      </c>
      <c r="B1770" t="n">
        <v>0.0003319306930693073</v>
      </c>
      <c r="C1770" t="n">
        <v>-0.6896551724137945</v>
      </c>
      <c r="D1770" t="n">
        <v>2.7775</v>
      </c>
      <c r="E1770" t="n">
        <v>0.9650000000000001</v>
      </c>
    </row>
    <row r="1771">
      <c r="A1771" t="inlineStr">
        <is>
          <t>300145</t>
        </is>
      </c>
      <c r="B1771" t="n">
        <v>0.0001282084143538979</v>
      </c>
      <c r="C1771" t="n">
        <v>-0.692041522491349</v>
      </c>
      <c r="D1771" t="n">
        <v>2.8285</v>
      </c>
      <c r="E1771" t="n">
        <v>1.37</v>
      </c>
    </row>
    <row r="1772">
      <c r="A1772" t="inlineStr">
        <is>
          <t>300022</t>
        </is>
      </c>
      <c r="B1772" t="n">
        <v>0.0004563010685103711</v>
      </c>
      <c r="C1772" t="n">
        <v>-0.7159904534606243</v>
      </c>
      <c r="D1772" t="n">
        <v>3.9775</v>
      </c>
      <c r="E1772" t="n">
        <v>3.11</v>
      </c>
    </row>
    <row r="1773">
      <c r="A1773" t="inlineStr">
        <is>
          <t>002923</t>
        </is>
      </c>
      <c r="B1773" t="n">
        <v>0.0007898725883355963</v>
      </c>
      <c r="C1773" t="n">
        <v>-0.7263922518159882</v>
      </c>
      <c r="D1773" t="n">
        <v>15.8345</v>
      </c>
      <c r="E1773" t="n">
        <v>0.335</v>
      </c>
    </row>
    <row r="1774">
      <c r="A1774" t="inlineStr">
        <is>
          <t>002685</t>
        </is>
      </c>
      <c r="B1774" t="n">
        <v>0.0003420061887570915</v>
      </c>
      <c r="C1774" t="n">
        <v>-0.7371007371007376</v>
      </c>
      <c r="D1774" t="n">
        <v>3.878</v>
      </c>
      <c r="E1774" t="n">
        <v>1.445</v>
      </c>
    </row>
    <row r="1775">
      <c r="A1775" t="inlineStr">
        <is>
          <t>000779</t>
        </is>
      </c>
      <c r="B1775" t="n">
        <v>0.0003004621199580645</v>
      </c>
      <c r="C1775" t="n">
        <v>-0.7494646680942241</v>
      </c>
      <c r="D1775" t="n">
        <v>9.061499999999999</v>
      </c>
      <c r="E1775" t="n">
        <v>0.365</v>
      </c>
    </row>
    <row r="1776">
      <c r="A1776" t="inlineStr">
        <is>
          <t>002269</t>
        </is>
      </c>
      <c r="B1776" t="n">
        <v>0.0001729903536977495</v>
      </c>
      <c r="C1776" t="n">
        <v>-0.7518796992481258</v>
      </c>
      <c r="D1776" t="n">
        <v>1.244</v>
      </c>
      <c r="E1776" t="n">
        <v>2.075</v>
      </c>
    </row>
    <row r="1777">
      <c r="A1777" t="inlineStr">
        <is>
          <t>300419</t>
        </is>
      </c>
      <c r="B1777" t="n">
        <v>0.0011819592724397</v>
      </c>
      <c r="C1777" t="n">
        <v>-0.7552870090634434</v>
      </c>
      <c r="D1777" t="n">
        <v>6.3225</v>
      </c>
      <c r="E1777" t="n">
        <v>6.775</v>
      </c>
    </row>
    <row r="1778">
      <c r="A1778" t="inlineStr">
        <is>
          <t>002322</t>
        </is>
      </c>
      <c r="B1778" t="n">
        <v>0.0005770510930975198</v>
      </c>
      <c r="C1778" t="n">
        <v>-0.7568590350047311</v>
      </c>
      <c r="D1778" t="n">
        <v>10.1775</v>
      </c>
      <c r="E1778" t="n">
        <v>0.7550000000000001</v>
      </c>
    </row>
    <row r="1779">
      <c r="A1779" t="inlineStr">
        <is>
          <t>300133</t>
        </is>
      </c>
      <c r="B1779" t="n">
        <v>0.0003711832920513398</v>
      </c>
      <c r="C1779" t="n">
        <v>-0.7849293563579218</v>
      </c>
      <c r="D1779" t="n">
        <v>6.661499999999999</v>
      </c>
      <c r="E1779" t="n">
        <v>2.745</v>
      </c>
    </row>
    <row r="1780">
      <c r="A1780" t="inlineStr">
        <is>
          <t>000582</t>
        </is>
      </c>
      <c r="B1780" t="n">
        <v>0.001859086848232173</v>
      </c>
      <c r="C1780" t="n">
        <v>-0.8088978766430777</v>
      </c>
      <c r="D1780" t="n">
        <v>9.234500000000001</v>
      </c>
      <c r="E1780" t="n">
        <v>0.605</v>
      </c>
    </row>
    <row r="1781">
      <c r="A1781" t="inlineStr">
        <is>
          <t>000514</t>
        </is>
      </c>
      <c r="B1781" t="n">
        <v>0.0001377157986362977</v>
      </c>
      <c r="C1781" t="n">
        <v>-0.8287292817679592</v>
      </c>
      <c r="D1781" t="n">
        <v>3.4465</v>
      </c>
      <c r="E1781" t="n">
        <v>0.2200000000000001</v>
      </c>
    </row>
    <row r="1782">
      <c r="A1782" t="inlineStr">
        <is>
          <t>002566</t>
        </is>
      </c>
      <c r="B1782" t="n">
        <v>0.0001922990879366718</v>
      </c>
      <c r="C1782" t="n">
        <v>-0.8333333333333304</v>
      </c>
      <c r="D1782" t="n">
        <v>5.811</v>
      </c>
      <c r="E1782" t="n">
        <v>0.455</v>
      </c>
    </row>
    <row r="1783">
      <c r="A1783" t="inlineStr">
        <is>
          <t>000937</t>
        </is>
      </c>
      <c r="B1783" t="n">
        <v>0.0004489000745712156</v>
      </c>
      <c r="C1783" t="n">
        <v>-0.8379888268156499</v>
      </c>
      <c r="D1783" t="n">
        <v>3.3525</v>
      </c>
      <c r="E1783" t="n">
        <v>0.8950000000000001</v>
      </c>
    </row>
    <row r="1784">
      <c r="A1784" t="inlineStr">
        <is>
          <t>002290</t>
        </is>
      </c>
      <c r="B1784" t="n">
        <v>0.0002172529132498918</v>
      </c>
      <c r="C1784" t="n">
        <v>-0.8431703204047181</v>
      </c>
      <c r="D1784" t="n">
        <v>5.7925</v>
      </c>
      <c r="E1784" t="n">
        <v>0.405</v>
      </c>
    </row>
    <row r="1785">
      <c r="A1785" t="inlineStr">
        <is>
          <t>300596</t>
        </is>
      </c>
      <c r="B1785" t="n">
        <v>0.002150867361754497</v>
      </c>
      <c r="C1785" t="n">
        <v>-0.8439967329158637</v>
      </c>
      <c r="D1785" t="n">
        <v>36.1585</v>
      </c>
      <c r="E1785" t="n">
        <v>0.8300000000000001</v>
      </c>
    </row>
    <row r="1786">
      <c r="A1786" t="inlineStr">
        <is>
          <t>002958</t>
        </is>
      </c>
      <c r="B1786" t="n">
        <v>8.462604630938151e-05</v>
      </c>
      <c r="C1786" t="n">
        <v>-0.849256900212314</v>
      </c>
      <c r="D1786" t="n">
        <v>4.599499999999999</v>
      </c>
      <c r="E1786" t="n">
        <v>1.335</v>
      </c>
    </row>
    <row r="1787">
      <c r="A1787" t="inlineStr">
        <is>
          <t>002664</t>
        </is>
      </c>
      <c r="B1787" t="n">
        <v>0.0008038685015290525</v>
      </c>
      <c r="C1787" t="n">
        <v>-0.8507347254447017</v>
      </c>
      <c r="D1787" t="n">
        <v>12.2625</v>
      </c>
      <c r="E1787" t="n">
        <v>0.6599999999999999</v>
      </c>
    </row>
    <row r="1788">
      <c r="A1788" t="inlineStr">
        <is>
          <t>002818</t>
        </is>
      </c>
      <c r="B1788" t="n">
        <v>0.000416687285350272</v>
      </c>
      <c r="C1788" t="n">
        <v>-0.8559201141226769</v>
      </c>
      <c r="D1788" t="n">
        <v>13.5395</v>
      </c>
      <c r="E1788" t="n">
        <v>0.65</v>
      </c>
    </row>
    <row r="1789">
      <c r="A1789" t="inlineStr">
        <is>
          <t>000999</t>
        </is>
      </c>
      <c r="B1789" t="n">
        <v>0.0008446959797063572</v>
      </c>
      <c r="C1789" t="n">
        <v>-0.8731966590736495</v>
      </c>
      <c r="D1789" t="n">
        <v>26.018</v>
      </c>
      <c r="E1789" t="n">
        <v>0.5650000000000001</v>
      </c>
    </row>
    <row r="1790">
      <c r="A1790" t="inlineStr">
        <is>
          <t>300099</t>
        </is>
      </c>
      <c r="B1790" t="n">
        <v>0.0006694886321002471</v>
      </c>
      <c r="C1790" t="n">
        <v>-0.8733624454148492</v>
      </c>
      <c r="D1790" t="n">
        <v>6.663499999999999</v>
      </c>
      <c r="E1790" t="n">
        <v>2.655</v>
      </c>
    </row>
    <row r="1791">
      <c r="A1791" t="inlineStr">
        <is>
          <t>300178</t>
        </is>
      </c>
      <c r="B1791" t="n">
        <v>0.00129072249589491</v>
      </c>
      <c r="C1791" t="n">
        <v>-0.8746355685131268</v>
      </c>
      <c r="D1791" t="n">
        <v>3.044999999999999</v>
      </c>
      <c r="E1791" t="n">
        <v>4.26</v>
      </c>
    </row>
    <row r="1792">
      <c r="A1792" t="inlineStr">
        <is>
          <t>000406</t>
        </is>
      </c>
      <c r="B1792" t="n">
        <v>4.238118569328849e-06</v>
      </c>
      <c r="C1792" t="n">
        <v>-0.8814887365328317</v>
      </c>
      <c r="D1792" t="n">
        <v>10.205</v>
      </c>
      <c r="E1792" t="n">
        <v>0</v>
      </c>
    </row>
    <row r="1793">
      <c r="A1793" t="inlineStr">
        <is>
          <t>300729</t>
        </is>
      </c>
      <c r="B1793" t="n">
        <v>0.003735107503499639</v>
      </c>
      <c r="C1793" t="n">
        <v>-0.8854166666666607</v>
      </c>
      <c r="D1793" t="n">
        <v>36.7895</v>
      </c>
      <c r="E1793" t="n">
        <v>1.715</v>
      </c>
    </row>
    <row r="1794">
      <c r="A1794" t="inlineStr">
        <is>
          <t>000833</t>
        </is>
      </c>
      <c r="B1794" t="n">
        <v>0.0004083117799200563</v>
      </c>
      <c r="C1794" t="n">
        <v>-0.8869179600886956</v>
      </c>
      <c r="D1794" t="n">
        <v>4.253</v>
      </c>
      <c r="E1794" t="n">
        <v>0.8600000000000001</v>
      </c>
    </row>
    <row r="1795">
      <c r="A1795" t="inlineStr">
        <is>
          <t>300185</t>
        </is>
      </c>
      <c r="B1795" t="n">
        <v>0.0005075184140416863</v>
      </c>
      <c r="C1795" t="n">
        <v>-0.8902077151335397</v>
      </c>
      <c r="D1795" t="n">
        <v>3.1905</v>
      </c>
      <c r="E1795" t="n">
        <v>3.38</v>
      </c>
    </row>
    <row r="1796">
      <c r="A1796" t="inlineStr">
        <is>
          <t>000551</t>
        </is>
      </c>
      <c r="B1796" t="n">
        <v>0.0001272646392753154</v>
      </c>
      <c r="C1796" t="n">
        <v>-0.8928571428571508</v>
      </c>
      <c r="D1796" t="n">
        <v>7.727500000000001</v>
      </c>
      <c r="E1796" t="n">
        <v>0.375</v>
      </c>
    </row>
    <row r="1797">
      <c r="A1797" t="inlineStr">
        <is>
          <t>002385</t>
        </is>
      </c>
      <c r="B1797" t="n">
        <v>0.002533969018484769</v>
      </c>
      <c r="C1797" t="n">
        <v>-0.8973080757726848</v>
      </c>
      <c r="D1797" t="n">
        <v>9.602500000000001</v>
      </c>
      <c r="E1797" t="n">
        <v>6.07</v>
      </c>
    </row>
    <row r="1798">
      <c r="A1798" t="inlineStr">
        <is>
          <t>002641</t>
        </is>
      </c>
      <c r="B1798" t="n">
        <v>0.0006952324665090624</v>
      </c>
      <c r="C1798" t="n">
        <v>-0.9036144578313143</v>
      </c>
      <c r="D1798" t="n">
        <v>6.345000000000001</v>
      </c>
      <c r="E1798" t="n">
        <v>1.74</v>
      </c>
    </row>
    <row r="1799">
      <c r="A1799" t="inlineStr">
        <is>
          <t>000301</t>
        </is>
      </c>
      <c r="B1799" t="n">
        <v>0.001642357460574201</v>
      </c>
      <c r="C1799" t="n">
        <v>-0.9198423127463884</v>
      </c>
      <c r="D1799" t="n">
        <v>14.838</v>
      </c>
      <c r="E1799" t="n">
        <v>2.975</v>
      </c>
    </row>
    <row r="1800">
      <c r="A1800" t="inlineStr">
        <is>
          <t>000852</t>
        </is>
      </c>
      <c r="B1800" t="n">
        <v>0.0003353125380031614</v>
      </c>
      <c r="C1800" t="n">
        <v>-0.9216589861751112</v>
      </c>
      <c r="D1800" t="n">
        <v>4.111500000000001</v>
      </c>
      <c r="E1800" t="n">
        <v>0.6449999999999999</v>
      </c>
    </row>
    <row r="1801">
      <c r="A1801" t="inlineStr">
        <is>
          <t>002695</t>
        </is>
      </c>
      <c r="B1801" t="n">
        <v>0.0005581752117313236</v>
      </c>
      <c r="C1801" t="n">
        <v>-0.9238891333040122</v>
      </c>
      <c r="D1801" t="n">
        <v>23.0835</v>
      </c>
      <c r="E1801" t="n">
        <v>1.36</v>
      </c>
    </row>
    <row r="1802">
      <c r="A1802" t="inlineStr">
        <is>
          <t>000623</t>
        </is>
      </c>
      <c r="B1802" t="n">
        <v>0.000376863602858699</v>
      </c>
      <c r="C1802" t="n">
        <v>-0.9339975093399677</v>
      </c>
      <c r="D1802" t="n">
        <v>15.6015</v>
      </c>
      <c r="E1802" t="n">
        <v>0.7449999999999999</v>
      </c>
    </row>
    <row r="1803">
      <c r="A1803" t="inlineStr">
        <is>
          <t>002609</t>
        </is>
      </c>
      <c r="B1803" t="n">
        <v>0.0007620100628231506</v>
      </c>
      <c r="C1803" t="n">
        <v>-0.9433962264150941</v>
      </c>
      <c r="D1803" t="n">
        <v>8.993499999999999</v>
      </c>
      <c r="E1803" t="n">
        <v>1.38</v>
      </c>
    </row>
    <row r="1804">
      <c r="A1804" t="inlineStr">
        <is>
          <t>300229</t>
        </is>
      </c>
      <c r="B1804" t="n">
        <v>0.0006894047432481843</v>
      </c>
      <c r="C1804" t="n">
        <v>-0.9574468085106314</v>
      </c>
      <c r="D1804" t="n">
        <v>9.5715</v>
      </c>
      <c r="E1804" t="n">
        <v>1.59</v>
      </c>
    </row>
    <row r="1805">
      <c r="A1805" t="inlineStr">
        <is>
          <t>002629</t>
        </is>
      </c>
      <c r="B1805" t="n">
        <v>5.241530740276028e-05</v>
      </c>
      <c r="C1805" t="n">
        <v>-0.9756097560975618</v>
      </c>
      <c r="D1805" t="n">
        <v>1.9925</v>
      </c>
      <c r="E1805" t="n">
        <v>0.39</v>
      </c>
    </row>
    <row r="1806">
      <c r="A1806" t="inlineStr">
        <is>
          <t>002952</t>
        </is>
      </c>
      <c r="B1806" t="n">
        <v>0.0005685895117540691</v>
      </c>
      <c r="C1806" t="n">
        <v>-0.98314606741573</v>
      </c>
      <c r="D1806" t="n">
        <v>13.825</v>
      </c>
      <c r="E1806" t="n">
        <v>0.985</v>
      </c>
    </row>
    <row r="1807">
      <c r="A1807" t="inlineStr">
        <is>
          <t>300021</t>
        </is>
      </c>
      <c r="B1807" t="n">
        <v>0.0004097456743798206</v>
      </c>
      <c r="C1807" t="n">
        <v>-0.990099009900991</v>
      </c>
      <c r="D1807" t="n">
        <v>4.797000000000001</v>
      </c>
      <c r="E1807" t="n">
        <v>1.625</v>
      </c>
    </row>
    <row r="1808">
      <c r="A1808" t="inlineStr">
        <is>
          <t>300611</t>
        </is>
      </c>
      <c r="B1808" t="n">
        <v>0.0007562503616270332</v>
      </c>
      <c r="C1808" t="n">
        <v>-0.9933774834437026</v>
      </c>
      <c r="D1808" t="n">
        <v>8.641499999999999</v>
      </c>
      <c r="E1808" t="n">
        <v>2.52</v>
      </c>
    </row>
    <row r="1809">
      <c r="A1809" t="inlineStr">
        <is>
          <t>000956</t>
        </is>
      </c>
      <c r="B1809" t="n">
        <v>3.280307756290281e-06</v>
      </c>
      <c r="C1809" t="n">
        <v>-0.9975062344139585</v>
      </c>
      <c r="D1809" t="n">
        <v>12.0225</v>
      </c>
      <c r="E1809" t="n">
        <v>0</v>
      </c>
    </row>
    <row r="1810">
      <c r="A1810" t="inlineStr">
        <is>
          <t>300692</t>
        </is>
      </c>
      <c r="B1810" t="n">
        <v>0.002309187943638099</v>
      </c>
      <c r="C1810" t="n">
        <v>-1.010101010101017</v>
      </c>
      <c r="D1810" t="n">
        <v>14.1585</v>
      </c>
      <c r="E1810" t="n">
        <v>1.67</v>
      </c>
    </row>
    <row r="1811">
      <c r="A1811" t="inlineStr">
        <is>
          <t>300139</t>
        </is>
      </c>
      <c r="B1811" t="n">
        <v>0.004366171210065375</v>
      </c>
      <c r="C1811" t="n">
        <v>-1.070663811563166</v>
      </c>
      <c r="D1811" t="n">
        <v>8.107000000000001</v>
      </c>
      <c r="E1811" t="n">
        <v>5.999999999999999</v>
      </c>
    </row>
    <row r="1812">
      <c r="A1812" t="inlineStr">
        <is>
          <t>002601</t>
        </is>
      </c>
      <c r="B1812" t="n">
        <v>0.008652133363022844</v>
      </c>
      <c r="C1812" t="n">
        <v>-1.07193901858027</v>
      </c>
      <c r="D1812" t="n">
        <v>43.7865</v>
      </c>
      <c r="E1812" t="n">
        <v>2.02</v>
      </c>
    </row>
    <row r="1813">
      <c r="A1813" t="inlineStr">
        <is>
          <t>000403</t>
        </is>
      </c>
      <c r="B1813" t="n">
        <v>0.01460152246351833</v>
      </c>
      <c r="C1813" t="n">
        <v>-1.096436581111404</v>
      </c>
      <c r="D1813" t="n">
        <v>43.515</v>
      </c>
      <c r="E1813" t="n">
        <v>0.85</v>
      </c>
    </row>
    <row r="1814">
      <c r="A1814" t="inlineStr">
        <is>
          <t>300263</t>
        </is>
      </c>
      <c r="B1814" t="n">
        <v>0.000334987154784843</v>
      </c>
      <c r="C1814" t="n">
        <v>-1.102362204724405</v>
      </c>
      <c r="D1814" t="n">
        <v>6.228</v>
      </c>
      <c r="E1814" t="n">
        <v>2.07</v>
      </c>
    </row>
    <row r="1815">
      <c r="A1815" t="inlineStr">
        <is>
          <t>002496</t>
        </is>
      </c>
      <c r="B1815" t="n">
        <v>0.0001024653239597189</v>
      </c>
      <c r="C1815" t="n">
        <v>-1.107011070110697</v>
      </c>
      <c r="D1815" t="n">
        <v>2.6315</v>
      </c>
      <c r="E1815" t="n">
        <v>0.635</v>
      </c>
    </row>
    <row r="1816">
      <c r="A1816" t="inlineStr">
        <is>
          <t>000753</t>
        </is>
      </c>
      <c r="B1816" t="n">
        <v>0.000173496387424331</v>
      </c>
      <c r="C1816" t="n">
        <v>-1.111111111111118</v>
      </c>
      <c r="D1816" t="n">
        <v>2.5605</v>
      </c>
      <c r="E1816" t="n">
        <v>0.34</v>
      </c>
    </row>
    <row r="1817">
      <c r="A1817" t="inlineStr">
        <is>
          <t>000692</t>
        </is>
      </c>
      <c r="B1817" t="n">
        <v>0.0001078934877539397</v>
      </c>
      <c r="C1817" t="n">
        <v>-1.115241635687725</v>
      </c>
      <c r="D1817" t="n">
        <v>2.6335</v>
      </c>
      <c r="E1817" t="n">
        <v>0.655</v>
      </c>
    </row>
    <row r="1818">
      <c r="A1818" t="inlineStr">
        <is>
          <t>000687</t>
        </is>
      </c>
      <c r="B1818" t="n">
        <v>0.0001847560975609755</v>
      </c>
      <c r="C1818" t="n">
        <v>-1.136363636363635</v>
      </c>
      <c r="D1818" t="n">
        <v>1.64</v>
      </c>
      <c r="E1818" t="n">
        <v>0.65</v>
      </c>
    </row>
    <row r="1819">
      <c r="A1819" t="inlineStr">
        <is>
          <t>300174</t>
        </is>
      </c>
      <c r="B1819" t="n">
        <v>0.0008994052271235177</v>
      </c>
      <c r="C1819" t="n">
        <v>-1.148036253776441</v>
      </c>
      <c r="D1819" t="n">
        <v>15.9935</v>
      </c>
      <c r="E1819" t="n">
        <v>0.47</v>
      </c>
    </row>
    <row r="1820">
      <c r="A1820" t="inlineStr">
        <is>
          <t>002521</t>
        </is>
      </c>
      <c r="B1820" t="n">
        <v>0.0004063332195288496</v>
      </c>
      <c r="C1820" t="n">
        <v>-1.151315789473684</v>
      </c>
      <c r="D1820" t="n">
        <v>5.857999999999999</v>
      </c>
      <c r="E1820" t="n">
        <v>2.955</v>
      </c>
    </row>
    <row r="1821">
      <c r="A1821" t="inlineStr">
        <is>
          <t>300556</t>
        </is>
      </c>
      <c r="B1821" t="n">
        <v>0.001722241519634915</v>
      </c>
      <c r="C1821" t="n">
        <v>-1.156387665198244</v>
      </c>
      <c r="D1821" t="n">
        <v>17.2015</v>
      </c>
      <c r="E1821" t="n">
        <v>3.115000000000001</v>
      </c>
    </row>
    <row r="1822">
      <c r="A1822" t="inlineStr">
        <is>
          <t>002004</t>
        </is>
      </c>
      <c r="B1822" t="n">
        <v>0.000248365799779094</v>
      </c>
      <c r="C1822" t="n">
        <v>-1.158301158301156</v>
      </c>
      <c r="D1822" t="n">
        <v>4.9795</v>
      </c>
      <c r="E1822" t="n">
        <v>1.06</v>
      </c>
    </row>
    <row r="1823">
      <c r="A1823" t="inlineStr">
        <is>
          <t>002863</t>
        </is>
      </c>
      <c r="B1823" t="n">
        <v>0.0004472282716293805</v>
      </c>
      <c r="C1823" t="n">
        <v>-1.167315175097272</v>
      </c>
      <c r="D1823" t="n">
        <v>5.051</v>
      </c>
      <c r="E1823" t="n">
        <v>2.95</v>
      </c>
    </row>
    <row r="1824">
      <c r="A1824" t="inlineStr">
        <is>
          <t>300770</t>
        </is>
      </c>
      <c r="B1824" t="n">
        <v>0.00746880946017056</v>
      </c>
      <c r="C1824" t="n">
        <v>-1.18018617021276</v>
      </c>
      <c r="D1824" t="n">
        <v>59.8615</v>
      </c>
      <c r="E1824" t="n">
        <v>3.13</v>
      </c>
    </row>
    <row r="1825">
      <c r="A1825" t="inlineStr">
        <is>
          <t>002969</t>
        </is>
      </c>
      <c r="B1825" t="n">
        <v>0.0005686361722286552</v>
      </c>
      <c r="C1825" t="n">
        <v>-1.185770750988135</v>
      </c>
      <c r="D1825" t="n">
        <v>4.749499999999999</v>
      </c>
      <c r="E1825" t="n">
        <v>0.705</v>
      </c>
    </row>
    <row r="1826">
      <c r="A1826" t="inlineStr">
        <is>
          <t>002879</t>
        </is>
      </c>
      <c r="B1826" t="n">
        <v>0.0003180480980110417</v>
      </c>
      <c r="C1826" t="n">
        <v>-1.203007518796995</v>
      </c>
      <c r="D1826" t="n">
        <v>13.223</v>
      </c>
      <c r="E1826" t="n">
        <v>0.6899999999999999</v>
      </c>
    </row>
    <row r="1827">
      <c r="A1827" t="inlineStr">
        <is>
          <t>300167</t>
        </is>
      </c>
      <c r="B1827" t="n">
        <v>0.0005336298014952306</v>
      </c>
      <c r="C1827" t="n">
        <v>-1.207729468599028</v>
      </c>
      <c r="D1827" t="n">
        <v>3.879</v>
      </c>
      <c r="E1827" t="n">
        <v>1.76</v>
      </c>
    </row>
    <row r="1828">
      <c r="A1828" t="inlineStr">
        <is>
          <t>000099</t>
        </is>
      </c>
      <c r="B1828" t="n">
        <v>0.000303577059519117</v>
      </c>
      <c r="C1828" t="n">
        <v>-1.212121212121209</v>
      </c>
      <c r="D1828" t="n">
        <v>6.342499999999999</v>
      </c>
      <c r="E1828" t="n">
        <v>0.5700000000000001</v>
      </c>
    </row>
    <row r="1829">
      <c r="A1829" t="inlineStr">
        <is>
          <t>002590</t>
        </is>
      </c>
      <c r="B1829" t="n">
        <v>0.0001821315120711563</v>
      </c>
      <c r="C1829" t="n">
        <v>-1.232665639445296</v>
      </c>
      <c r="D1829" t="n">
        <v>6.295999999999999</v>
      </c>
      <c r="E1829" t="n">
        <v>0.5600000000000001</v>
      </c>
    </row>
    <row r="1830">
      <c r="A1830" t="inlineStr">
        <is>
          <t>300460</t>
        </is>
      </c>
      <c r="B1830" t="n">
        <v>0.001515506165068316</v>
      </c>
      <c r="C1830" t="n">
        <v>-1.248266296809986</v>
      </c>
      <c r="D1830" t="n">
        <v>13.5035</v>
      </c>
      <c r="E1830" t="n">
        <v>2.065</v>
      </c>
    </row>
    <row r="1831">
      <c r="A1831" t="inlineStr">
        <is>
          <t>002740</t>
        </is>
      </c>
      <c r="B1831" t="n">
        <v>0.001034177550300035</v>
      </c>
      <c r="C1831" t="n">
        <v>-1.293103448275856</v>
      </c>
      <c r="D1831" t="n">
        <v>4.249499999999999</v>
      </c>
      <c r="E1831" t="n">
        <v>3.565</v>
      </c>
    </row>
    <row r="1832">
      <c r="A1832" t="inlineStr">
        <is>
          <t>300672</t>
        </is>
      </c>
      <c r="B1832" t="n">
        <v>0.00382167186439871</v>
      </c>
      <c r="C1832" t="n">
        <v>-1.303751143641352</v>
      </c>
      <c r="D1832" t="n">
        <v>42.0055</v>
      </c>
      <c r="E1832" t="n">
        <v>0.74</v>
      </c>
    </row>
    <row r="1833">
      <c r="A1833" t="inlineStr">
        <is>
          <t>002380</t>
        </is>
      </c>
      <c r="B1833" t="n">
        <v>0.0006296688754331848</v>
      </c>
      <c r="C1833" t="n">
        <v>-1.31195335276969</v>
      </c>
      <c r="D1833" t="n">
        <v>13.1295</v>
      </c>
      <c r="E1833" t="n">
        <v>0.885</v>
      </c>
    </row>
    <row r="1834">
      <c r="A1834" t="inlineStr">
        <is>
          <t>300494</t>
        </is>
      </c>
      <c r="B1834" t="n">
        <v>0.002051914842045728</v>
      </c>
      <c r="C1834" t="n">
        <v>-1.37096774193548</v>
      </c>
      <c r="D1834" t="n">
        <v>12.377</v>
      </c>
      <c r="E1834" t="n">
        <v>4.260000000000001</v>
      </c>
    </row>
    <row r="1835">
      <c r="A1835" t="inlineStr">
        <is>
          <t>002038</t>
        </is>
      </c>
      <c r="B1835" t="n">
        <v>0.0005300975717928815</v>
      </c>
      <c r="C1835" t="n">
        <v>-1.384451544195964</v>
      </c>
      <c r="D1835" t="n">
        <v>9.019000000000002</v>
      </c>
      <c r="E1835" t="n">
        <v>0.8749999999999998</v>
      </c>
    </row>
    <row r="1836">
      <c r="A1836" t="inlineStr">
        <is>
          <t>300201</t>
        </is>
      </c>
      <c r="B1836" t="n">
        <v>0.0003714265721216641</v>
      </c>
      <c r="C1836" t="n">
        <v>-1.388888888888895</v>
      </c>
      <c r="D1836" t="n">
        <v>2.6795</v>
      </c>
      <c r="E1836" t="n">
        <v>1.135</v>
      </c>
    </row>
    <row r="1837">
      <c r="A1837" t="inlineStr">
        <is>
          <t>300525</t>
        </is>
      </c>
      <c r="B1837" t="n">
        <v>0.004721239689471132</v>
      </c>
      <c r="C1837" t="n">
        <v>-1.39211136890951</v>
      </c>
      <c r="D1837" t="n">
        <v>25.7625</v>
      </c>
      <c r="E1837" t="n">
        <v>1.814000000000001</v>
      </c>
    </row>
    <row r="1838">
      <c r="A1838" t="inlineStr">
        <is>
          <t>300871</t>
        </is>
      </c>
      <c r="B1838" t="n">
        <v>0.002757229332410932</v>
      </c>
      <c r="C1838" t="n">
        <v>-1.392222755640904</v>
      </c>
      <c r="D1838" t="n">
        <v>43.365</v>
      </c>
      <c r="E1838" t="n">
        <v>8.925000000000001</v>
      </c>
    </row>
    <row r="1839">
      <c r="A1839" t="inlineStr">
        <is>
          <t>000948</t>
        </is>
      </c>
      <c r="B1839" t="n">
        <v>0.0006130665920537216</v>
      </c>
      <c r="C1839" t="n">
        <v>-1.411509229098817</v>
      </c>
      <c r="D1839" t="n">
        <v>8.935</v>
      </c>
      <c r="E1839" t="n">
        <v>0.745</v>
      </c>
    </row>
    <row r="1840">
      <c r="A1840" t="inlineStr">
        <is>
          <t>300881</t>
        </is>
      </c>
      <c r="B1840" t="n">
        <v>0.00328616538729937</v>
      </c>
      <c r="C1840" t="n">
        <v>-1.439089692101736</v>
      </c>
      <c r="D1840" t="n">
        <v>28.66</v>
      </c>
      <c r="E1840" t="n">
        <v>10.235</v>
      </c>
    </row>
    <row r="1841">
      <c r="A1841" t="inlineStr">
        <is>
          <t>300536</t>
        </is>
      </c>
      <c r="B1841" t="n">
        <v>0.001007153772508009</v>
      </c>
      <c r="C1841" t="n">
        <v>-1.443298969072171</v>
      </c>
      <c r="D1841" t="n">
        <v>13.5785</v>
      </c>
      <c r="E1841" t="n">
        <v>0.65</v>
      </c>
    </row>
    <row r="1842">
      <c r="A1842" t="inlineStr">
        <is>
          <t>000068</t>
        </is>
      </c>
      <c r="B1842" t="n">
        <v>0.0001962990936555891</v>
      </c>
      <c r="C1842" t="n">
        <v>-1.444043321299637</v>
      </c>
      <c r="D1842" t="n">
        <v>2.648</v>
      </c>
      <c r="E1842" t="n">
        <v>0.8099999999999999</v>
      </c>
    </row>
    <row r="1843">
      <c r="A1843" t="inlineStr">
        <is>
          <t>002307</t>
        </is>
      </c>
      <c r="B1843" t="n">
        <v>0.0005123306904525938</v>
      </c>
      <c r="C1843" t="n">
        <v>-1.452282157676354</v>
      </c>
      <c r="D1843" t="n">
        <v>4.5405</v>
      </c>
      <c r="E1843" t="n">
        <v>0.535</v>
      </c>
    </row>
    <row r="1844">
      <c r="A1844" t="inlineStr">
        <is>
          <t>002481</t>
        </is>
      </c>
      <c r="B1844" t="n">
        <v>0.0003986344871387743</v>
      </c>
      <c r="C1844" t="n">
        <v>-1.462663587374902</v>
      </c>
      <c r="D1844" t="n">
        <v>12.596</v>
      </c>
      <c r="E1844" t="n">
        <v>1.005</v>
      </c>
    </row>
    <row r="1845">
      <c r="A1845" t="inlineStr">
        <is>
          <t>000905</t>
        </is>
      </c>
      <c r="B1845" t="n">
        <v>0.0002169520024457352</v>
      </c>
      <c r="C1845" t="n">
        <v>-1.468428781204112</v>
      </c>
      <c r="D1845" t="n">
        <v>6.542</v>
      </c>
      <c r="E1845" t="n">
        <v>0.5</v>
      </c>
    </row>
    <row r="1846">
      <c r="A1846" t="inlineStr">
        <is>
          <t>002586</t>
        </is>
      </c>
      <c r="B1846" t="n">
        <v>2.930866601752687e-05</v>
      </c>
      <c r="C1846" t="n">
        <v>-1.470588235294135</v>
      </c>
      <c r="D1846" t="n">
        <v>2.054</v>
      </c>
      <c r="E1846" t="n">
        <v>0.41</v>
      </c>
    </row>
    <row r="1847">
      <c r="A1847" t="inlineStr">
        <is>
          <t>002715</t>
        </is>
      </c>
      <c r="B1847" t="n">
        <v>0.001342065112585787</v>
      </c>
      <c r="C1847" t="n">
        <v>-1.475595913734407</v>
      </c>
      <c r="D1847" t="n">
        <v>17.631</v>
      </c>
      <c r="E1847" t="n">
        <v>0.8099999999999999</v>
      </c>
    </row>
    <row r="1848">
      <c r="A1848" t="inlineStr">
        <is>
          <t>002095</t>
        </is>
      </c>
      <c r="B1848" t="n">
        <v>0.001303309472445577</v>
      </c>
      <c r="C1848" t="n">
        <v>-1.500375093773443</v>
      </c>
      <c r="D1848" t="n">
        <v>12.7475</v>
      </c>
      <c r="E1848" t="n">
        <v>0.75</v>
      </c>
    </row>
    <row r="1849">
      <c r="A1849" t="inlineStr">
        <is>
          <t>300267</t>
        </is>
      </c>
      <c r="B1849" t="n">
        <v>0.0001031795833872429</v>
      </c>
      <c r="C1849" t="n">
        <v>-1.507537688442218</v>
      </c>
      <c r="D1849" t="n">
        <v>3.864500000000001</v>
      </c>
      <c r="E1849" t="n">
        <v>0.63</v>
      </c>
    </row>
    <row r="1850">
      <c r="A1850" t="inlineStr">
        <is>
          <t>300284</t>
        </is>
      </c>
      <c r="B1850" t="n">
        <v>0.0005841580633677465</v>
      </c>
      <c r="C1850" t="n">
        <v>-1.512605042016801</v>
      </c>
      <c r="D1850" t="n">
        <v>5.618</v>
      </c>
      <c r="E1850" t="n">
        <v>0.8099999999999999</v>
      </c>
    </row>
    <row r="1851">
      <c r="A1851" t="inlineStr">
        <is>
          <t>002082</t>
        </is>
      </c>
      <c r="B1851" t="n">
        <v>0.001545479485258473</v>
      </c>
      <c r="C1851" t="n">
        <v>-1.513802315227075</v>
      </c>
      <c r="D1851" t="n">
        <v>11.3455</v>
      </c>
      <c r="E1851" t="n">
        <v>2.105</v>
      </c>
    </row>
    <row r="1852">
      <c r="A1852" t="inlineStr">
        <is>
          <t>002252</t>
        </is>
      </c>
      <c r="B1852" t="n">
        <v>0.0002324164868928548</v>
      </c>
      <c r="C1852" t="n">
        <v>-1.524777636594665</v>
      </c>
      <c r="D1852" t="n">
        <v>7.6485</v>
      </c>
      <c r="E1852" t="n">
        <v>0.635</v>
      </c>
    </row>
    <row r="1853">
      <c r="A1853" t="inlineStr">
        <is>
          <t>000950</t>
        </is>
      </c>
      <c r="B1853" t="n">
        <v>7.378976486860288e-05</v>
      </c>
      <c r="C1853" t="n">
        <v>-1.541425818882469</v>
      </c>
      <c r="D1853" t="n">
        <v>5.061</v>
      </c>
      <c r="E1853" t="n">
        <v>0.2</v>
      </c>
    </row>
    <row r="1854">
      <c r="A1854" t="inlineStr">
        <is>
          <t>000637</t>
        </is>
      </c>
      <c r="B1854" t="n">
        <v>0.0003746907216494846</v>
      </c>
      <c r="C1854" t="n">
        <v>-1.5625</v>
      </c>
      <c r="D1854" t="n">
        <v>3.637500000000001</v>
      </c>
      <c r="E1854" t="n">
        <v>1.245</v>
      </c>
    </row>
    <row r="1855">
      <c r="A1855" t="inlineStr">
        <is>
          <t>300249</t>
        </is>
      </c>
      <c r="B1855" t="n">
        <v>0.0002386151105833455</v>
      </c>
      <c r="C1855" t="n">
        <v>-1.582733812949644</v>
      </c>
      <c r="D1855" t="n">
        <v>6.737</v>
      </c>
      <c r="E1855" t="n">
        <v>1.475</v>
      </c>
    </row>
    <row r="1856">
      <c r="A1856" t="inlineStr">
        <is>
          <t>300553</t>
        </is>
      </c>
      <c r="B1856" t="n">
        <v>0.0009913697682462825</v>
      </c>
      <c r="C1856" t="n">
        <v>-1.586715867158672</v>
      </c>
      <c r="D1856" t="n">
        <v>26.019</v>
      </c>
      <c r="E1856" t="n">
        <v>1.585</v>
      </c>
    </row>
    <row r="1857">
      <c r="A1857" t="inlineStr">
        <is>
          <t>002105</t>
        </is>
      </c>
      <c r="B1857" t="n">
        <v>0.0006100849369140757</v>
      </c>
      <c r="C1857" t="n">
        <v>-1.587301587301582</v>
      </c>
      <c r="D1857" t="n">
        <v>7.093500000000001</v>
      </c>
      <c r="E1857" t="n">
        <v>0.85</v>
      </c>
    </row>
    <row r="1858">
      <c r="A1858" t="inlineStr">
        <is>
          <t>000819</t>
        </is>
      </c>
      <c r="B1858" t="n">
        <v>0.0004931468794385498</v>
      </c>
      <c r="C1858" t="n">
        <v>-1.597444089456868</v>
      </c>
      <c r="D1858" t="n">
        <v>5.9845</v>
      </c>
      <c r="E1858" t="n">
        <v>0.5000000000000001</v>
      </c>
    </row>
    <row r="1859">
      <c r="A1859" t="inlineStr">
        <is>
          <t>002251</t>
        </is>
      </c>
      <c r="B1859" t="n">
        <v>0.0005091061308603812</v>
      </c>
      <c r="C1859" t="n">
        <v>-1.602959309494434</v>
      </c>
      <c r="D1859" t="n">
        <v>7.764000000000001</v>
      </c>
      <c r="E1859" t="n">
        <v>0.6500000000000001</v>
      </c>
    </row>
    <row r="1860">
      <c r="A1860" t="inlineStr">
        <is>
          <t>300132</t>
        </is>
      </c>
      <c r="B1860" t="n">
        <v>0.001032596298988091</v>
      </c>
      <c r="C1860" t="n">
        <v>-1.651571656899298</v>
      </c>
      <c r="D1860" t="n">
        <v>17.887</v>
      </c>
      <c r="E1860" t="n">
        <v>2.17</v>
      </c>
    </row>
    <row r="1861">
      <c r="A1861" t="inlineStr">
        <is>
          <t>300726</t>
        </is>
      </c>
      <c r="B1861" t="n">
        <v>0.01786542783104976</v>
      </c>
      <c r="C1861" t="n">
        <v>-1.651940069150992</v>
      </c>
      <c r="D1861" t="n">
        <v>71.4885</v>
      </c>
      <c r="E1861" t="n">
        <v>2.875</v>
      </c>
    </row>
    <row r="1862">
      <c r="A1862" t="inlineStr">
        <is>
          <t>300082</t>
        </is>
      </c>
      <c r="B1862" t="n">
        <v>0.004561854940213972</v>
      </c>
      <c r="C1862" t="n">
        <v>-1.652892561983466</v>
      </c>
      <c r="D1862" t="n">
        <v>12.712</v>
      </c>
      <c r="E1862" t="n">
        <v>5.315</v>
      </c>
    </row>
    <row r="1863">
      <c r="A1863" t="inlineStr">
        <is>
          <t>002320</t>
        </is>
      </c>
      <c r="B1863" t="n">
        <v>0.0003576448580792777</v>
      </c>
      <c r="C1863" t="n">
        <v>-1.664684898929847</v>
      </c>
      <c r="D1863" t="n">
        <v>8.0855</v>
      </c>
      <c r="E1863" t="n">
        <v>0.3149999999999999</v>
      </c>
    </row>
    <row r="1864">
      <c r="A1864" t="inlineStr">
        <is>
          <t>002478</t>
        </is>
      </c>
      <c r="B1864" t="n">
        <v>0.0002967254408060452</v>
      </c>
      <c r="C1864" t="n">
        <v>-1.682692307692313</v>
      </c>
      <c r="D1864" t="n">
        <v>3.97</v>
      </c>
      <c r="E1864" t="n">
        <v>1.115</v>
      </c>
    </row>
    <row r="1865">
      <c r="A1865" t="inlineStr">
        <is>
          <t>002679</t>
        </is>
      </c>
      <c r="B1865" t="n">
        <v>0.0006071544318123358</v>
      </c>
      <c r="C1865" t="n">
        <v>-1.700000000000002</v>
      </c>
      <c r="D1865" t="n">
        <v>9.719500000000002</v>
      </c>
      <c r="E1865" t="n">
        <v>0.74</v>
      </c>
    </row>
    <row r="1866">
      <c r="A1866" t="inlineStr">
        <is>
          <t>300736</t>
        </is>
      </c>
      <c r="B1866" t="n">
        <v>0.0009176156141223272</v>
      </c>
      <c r="C1866" t="n">
        <v>-1.73102529960053</v>
      </c>
      <c r="D1866" t="n">
        <v>7.038499999999999</v>
      </c>
      <c r="E1866" t="n">
        <v>1.715</v>
      </c>
    </row>
    <row r="1867">
      <c r="A1867" t="inlineStr">
        <is>
          <t>000586</t>
        </is>
      </c>
      <c r="B1867" t="n">
        <v>0.0007241165672326757</v>
      </c>
      <c r="C1867" t="n">
        <v>-1.731601731601728</v>
      </c>
      <c r="D1867" t="n">
        <v>6.537000000000001</v>
      </c>
      <c r="E1867" t="n">
        <v>1.385</v>
      </c>
    </row>
    <row r="1868">
      <c r="A1868" t="inlineStr">
        <is>
          <t>000611</t>
        </is>
      </c>
      <c r="B1868" t="n">
        <v>0.0002596076458752514</v>
      </c>
      <c r="C1868" t="n">
        <v>-1.742160278745652</v>
      </c>
      <c r="D1868" t="n">
        <v>2.7335</v>
      </c>
      <c r="E1868" t="n">
        <v>0.2650000000000001</v>
      </c>
    </row>
    <row r="1869">
      <c r="A1869" t="inlineStr">
        <is>
          <t>300113</t>
        </is>
      </c>
      <c r="B1869" t="n">
        <v>0.001256279131708617</v>
      </c>
      <c r="C1869" t="n">
        <v>-1.742627345844505</v>
      </c>
      <c r="D1869" t="n">
        <v>15.018</v>
      </c>
      <c r="E1869" t="n">
        <v>2.32</v>
      </c>
    </row>
    <row r="1870">
      <c r="A1870" t="inlineStr">
        <is>
          <t>002485</t>
        </is>
      </c>
      <c r="B1870" t="n">
        <v>0.0005504926549623794</v>
      </c>
      <c r="C1870" t="n">
        <v>-1.750547045951867</v>
      </c>
      <c r="D1870" t="n">
        <v>4.1865</v>
      </c>
      <c r="E1870" t="n">
        <v>0.2899999999999999</v>
      </c>
    </row>
    <row r="1871">
      <c r="A1871" t="inlineStr">
        <is>
          <t>000019</t>
        </is>
      </c>
      <c r="B1871" t="n">
        <v>0.0006060056083502108</v>
      </c>
      <c r="C1871" t="n">
        <v>-1.762114537444925</v>
      </c>
      <c r="D1871" t="n">
        <v>6.419</v>
      </c>
      <c r="E1871" t="n">
        <v>0.9850000000000001</v>
      </c>
    </row>
    <row r="1872">
      <c r="A1872" t="inlineStr">
        <is>
          <t>002523</t>
        </is>
      </c>
      <c r="B1872" t="n">
        <v>0.0001661513613290265</v>
      </c>
      <c r="C1872" t="n">
        <v>-1.762114537444937</v>
      </c>
      <c r="D1872" t="n">
        <v>2.167</v>
      </c>
      <c r="E1872" t="n">
        <v>0.33</v>
      </c>
    </row>
    <row r="1873">
      <c r="A1873" t="inlineStr">
        <is>
          <t>002118</t>
        </is>
      </c>
      <c r="B1873" t="n">
        <v>0.0002668742921857302</v>
      </c>
      <c r="C1873" t="n">
        <v>-1.779359430604988</v>
      </c>
      <c r="D1873" t="n">
        <v>2.649</v>
      </c>
      <c r="E1873" t="n">
        <v>1.485</v>
      </c>
    </row>
    <row r="1874">
      <c r="A1874" t="inlineStr">
        <is>
          <t>002160</t>
        </is>
      </c>
      <c r="B1874" t="n">
        <v>0.0004847723220408724</v>
      </c>
      <c r="C1874" t="n">
        <v>-1.790281329923282</v>
      </c>
      <c r="D1874" t="n">
        <v>3.6455</v>
      </c>
      <c r="E1874" t="n">
        <v>3.155</v>
      </c>
    </row>
    <row r="1875">
      <c r="A1875" t="inlineStr">
        <is>
          <t>002462</t>
        </is>
      </c>
      <c r="B1875" t="n">
        <v>0.0002673750932140192</v>
      </c>
      <c r="C1875" t="n">
        <v>-1.797268152408338</v>
      </c>
      <c r="D1875" t="n">
        <v>13.41</v>
      </c>
      <c r="E1875" t="n">
        <v>0.485</v>
      </c>
    </row>
    <row r="1876">
      <c r="A1876" t="inlineStr">
        <is>
          <t>000600</t>
        </is>
      </c>
      <c r="B1876" t="n">
        <v>0.0002324918737548497</v>
      </c>
      <c r="C1876" t="n">
        <v>-1.80360721442886</v>
      </c>
      <c r="D1876" t="n">
        <v>4.7685</v>
      </c>
      <c r="E1876" t="n">
        <v>0.89</v>
      </c>
    </row>
    <row r="1877">
      <c r="A1877" t="inlineStr">
        <is>
          <t>300765</t>
        </is>
      </c>
      <c r="B1877" t="n">
        <v>0.001065301798190357</v>
      </c>
      <c r="C1877" t="n">
        <v>-1.814183617372189</v>
      </c>
      <c r="D1877" t="n">
        <v>17.462</v>
      </c>
      <c r="E1877" t="n">
        <v>1.75</v>
      </c>
    </row>
    <row r="1878">
      <c r="A1878" t="inlineStr">
        <is>
          <t>300595</t>
        </is>
      </c>
      <c r="B1878" t="n">
        <v>0.007570398786406708</v>
      </c>
      <c r="C1878" t="n">
        <v>-1.826644419074386</v>
      </c>
      <c r="D1878" t="n">
        <v>114.4535</v>
      </c>
      <c r="E1878" t="n">
        <v>1.34</v>
      </c>
    </row>
    <row r="1879">
      <c r="A1879" t="inlineStr">
        <is>
          <t>300131</t>
        </is>
      </c>
      <c r="B1879" t="n">
        <v>0.0009906858820389654</v>
      </c>
      <c r="C1879" t="n">
        <v>-1.827040194884288</v>
      </c>
      <c r="D1879" t="n">
        <v>7.494</v>
      </c>
      <c r="E1879" t="n">
        <v>4.55</v>
      </c>
    </row>
    <row r="1880">
      <c r="A1880" t="inlineStr">
        <is>
          <t>002457</t>
        </is>
      </c>
      <c r="B1880" t="n">
        <v>0.0002615273378322547</v>
      </c>
      <c r="C1880" t="n">
        <v>-1.844532279314881</v>
      </c>
      <c r="D1880" t="n">
        <v>7.260999999999998</v>
      </c>
      <c r="E1880" t="n">
        <v>1.445</v>
      </c>
    </row>
    <row r="1881">
      <c r="A1881" t="inlineStr">
        <is>
          <t>002820</t>
        </is>
      </c>
      <c r="B1881" t="n">
        <v>0.0001599664826498417</v>
      </c>
      <c r="C1881" t="n">
        <v>-1.851851851851849</v>
      </c>
      <c r="D1881" t="n">
        <v>10.144</v>
      </c>
      <c r="E1881" t="n">
        <v>0.515</v>
      </c>
    </row>
    <row r="1882">
      <c r="A1882" t="inlineStr">
        <is>
          <t>002561</t>
        </is>
      </c>
      <c r="B1882" t="n">
        <v>0.0001693620178041544</v>
      </c>
      <c r="C1882" t="n">
        <v>-1.859799713876964</v>
      </c>
      <c r="D1882" t="n">
        <v>6.74</v>
      </c>
      <c r="E1882" t="n">
        <v>0.21</v>
      </c>
    </row>
    <row r="1883">
      <c r="A1883" t="inlineStr">
        <is>
          <t>300731</t>
        </is>
      </c>
      <c r="B1883" t="n">
        <v>0.001384850536663657</v>
      </c>
      <c r="C1883" t="n">
        <v>-1.859912940245345</v>
      </c>
      <c r="D1883" t="n">
        <v>24.9225</v>
      </c>
      <c r="E1883" t="n">
        <v>2.609999999999999</v>
      </c>
    </row>
    <row r="1884">
      <c r="A1884" t="inlineStr">
        <is>
          <t>300004</t>
        </is>
      </c>
      <c r="B1884" t="n">
        <v>0.0006446207638515334</v>
      </c>
      <c r="C1884" t="n">
        <v>-1.880341880341874</v>
      </c>
      <c r="D1884" t="n">
        <v>5.576999999999999</v>
      </c>
      <c r="E1884" t="n">
        <v>1.495</v>
      </c>
    </row>
    <row r="1885">
      <c r="A1885" t="inlineStr">
        <is>
          <t>300738</t>
        </is>
      </c>
      <c r="B1885" t="n">
        <v>0.005540633562127504</v>
      </c>
      <c r="C1885" t="n">
        <v>-1.895119418483915</v>
      </c>
      <c r="D1885" t="n">
        <v>35.403</v>
      </c>
      <c r="E1885" t="n">
        <v>1.605</v>
      </c>
    </row>
    <row r="1886">
      <c r="A1886" t="inlineStr">
        <is>
          <t>300303</t>
        </is>
      </c>
      <c r="B1886" t="n">
        <v>0.0003358823818414071</v>
      </c>
      <c r="C1886" t="n">
        <v>-1.897533206831115</v>
      </c>
      <c r="D1886" t="n">
        <v>5.088499999999999</v>
      </c>
      <c r="E1886" t="n">
        <v>1.37</v>
      </c>
    </row>
    <row r="1887">
      <c r="A1887" t="inlineStr">
        <is>
          <t>300097</t>
        </is>
      </c>
      <c r="B1887" t="n">
        <v>0.001138952357802625</v>
      </c>
      <c r="C1887" t="n">
        <v>-1.910112359550564</v>
      </c>
      <c r="D1887" t="n">
        <v>8.228</v>
      </c>
      <c r="E1887" t="n">
        <v>2.23</v>
      </c>
    </row>
    <row r="1888">
      <c r="A1888" t="inlineStr">
        <is>
          <t>300798</t>
        </is>
      </c>
      <c r="B1888" t="n">
        <v>0.001440248378972188</v>
      </c>
      <c r="C1888" t="n">
        <v>-1.913393756294057</v>
      </c>
      <c r="D1888" t="n">
        <v>9.330499999999999</v>
      </c>
      <c r="E1888" t="n">
        <v>1.425</v>
      </c>
    </row>
    <row r="1889">
      <c r="A1889" t="inlineStr">
        <is>
          <t>002938</t>
        </is>
      </c>
      <c r="B1889" t="n">
        <v>0.001941468244500643</v>
      </c>
      <c r="C1889" t="n">
        <v>-1.93236714975844</v>
      </c>
      <c r="D1889" t="n">
        <v>41.914</v>
      </c>
      <c r="E1889" t="n">
        <v>2.46</v>
      </c>
    </row>
    <row r="1890">
      <c r="A1890" t="inlineStr">
        <is>
          <t>002761</t>
        </is>
      </c>
      <c r="B1890" t="n">
        <v>0.0003282448859551661</v>
      </c>
      <c r="C1890" t="n">
        <v>-1.972872996300856</v>
      </c>
      <c r="D1890" t="n">
        <v>7.650499999999999</v>
      </c>
      <c r="E1890" t="n">
        <v>0.7399999999999999</v>
      </c>
    </row>
    <row r="1891">
      <c r="A1891" t="inlineStr">
        <is>
          <t>002248</t>
        </is>
      </c>
      <c r="B1891" t="n">
        <v>0.001355085629597102</v>
      </c>
      <c r="C1891" t="n">
        <v>-1.984126984126977</v>
      </c>
      <c r="D1891" t="n">
        <v>4.5545</v>
      </c>
      <c r="E1891" t="n">
        <v>0.9349999999999998</v>
      </c>
    </row>
    <row r="1892">
      <c r="A1892" t="inlineStr">
        <is>
          <t>300027</t>
        </is>
      </c>
      <c r="B1892" t="n">
        <v>0.000154641835592588</v>
      </c>
      <c r="C1892" t="n">
        <v>-1.995012468827917</v>
      </c>
      <c r="D1892" t="n">
        <v>4.0205</v>
      </c>
      <c r="E1892" t="n">
        <v>1.33</v>
      </c>
    </row>
    <row r="1893">
      <c r="A1893" t="inlineStr">
        <is>
          <t>002576</t>
        </is>
      </c>
      <c r="B1893" t="n">
        <v>0.0007214376781160944</v>
      </c>
      <c r="C1893" t="n">
        <v>-2.009569377990417</v>
      </c>
      <c r="D1893" t="n">
        <v>10.0005</v>
      </c>
      <c r="E1893" t="n">
        <v>1.21</v>
      </c>
    </row>
    <row r="1894">
      <c r="A1894" t="inlineStr">
        <is>
          <t>002602</t>
        </is>
      </c>
      <c r="B1894" t="n">
        <v>0.0004091878993452708</v>
      </c>
      <c r="C1894" t="n">
        <v>-2.012383900928794</v>
      </c>
      <c r="D1894" t="n">
        <v>6.338500000000001</v>
      </c>
      <c r="E1894" t="n">
        <v>1.585</v>
      </c>
    </row>
    <row r="1895">
      <c r="A1895" t="inlineStr">
        <is>
          <t>300170</t>
        </is>
      </c>
      <c r="B1895" t="n">
        <v>0.0007425106990014262</v>
      </c>
      <c r="C1895" t="n">
        <v>-2.018842530282627</v>
      </c>
      <c r="D1895" t="n">
        <v>7.010000000000001</v>
      </c>
      <c r="E1895" t="n">
        <v>1.085</v>
      </c>
    </row>
    <row r="1896">
      <c r="A1896" t="inlineStr">
        <is>
          <t>002428</t>
        </is>
      </c>
      <c r="B1896" t="n">
        <v>0.003040687891784892</v>
      </c>
      <c r="C1896" t="n">
        <v>-2.021089630931461</v>
      </c>
      <c r="D1896" t="n">
        <v>10.6085</v>
      </c>
      <c r="E1896" t="n">
        <v>3.135</v>
      </c>
    </row>
    <row r="1897">
      <c r="A1897" t="inlineStr">
        <is>
          <t>002760</t>
        </is>
      </c>
      <c r="B1897" t="n">
        <v>0.0008515043586199107</v>
      </c>
      <c r="C1897" t="n">
        <v>-2.030735455543342</v>
      </c>
      <c r="D1897" t="n">
        <v>17.7235</v>
      </c>
      <c r="E1897" t="n">
        <v>0.915</v>
      </c>
    </row>
    <row r="1898">
      <c r="A1898" t="inlineStr">
        <is>
          <t>300853</t>
        </is>
      </c>
      <c r="B1898" t="n">
        <v>0.002151518512199283</v>
      </c>
      <c r="C1898" t="n">
        <v>-2.035152636447723</v>
      </c>
      <c r="D1898" t="n">
        <v>52.749</v>
      </c>
      <c r="E1898" t="n">
        <v>2.635</v>
      </c>
    </row>
    <row r="1899">
      <c r="A1899" t="inlineStr">
        <is>
          <t>002458</t>
        </is>
      </c>
      <c r="B1899" t="n">
        <v>0.001078821196827687</v>
      </c>
      <c r="C1899" t="n">
        <v>-2.035152636447735</v>
      </c>
      <c r="D1899" t="n">
        <v>10.4025</v>
      </c>
      <c r="E1899" t="n">
        <v>1.735</v>
      </c>
    </row>
    <row r="1900">
      <c r="A1900" t="inlineStr">
        <is>
          <t>300743</t>
        </is>
      </c>
      <c r="B1900" t="n">
        <v>0.001269876220168504</v>
      </c>
      <c r="C1900" t="n">
        <v>-2.036516853932591</v>
      </c>
      <c r="D1900" t="n">
        <v>13.4715</v>
      </c>
      <c r="E1900" t="n">
        <v>1.86</v>
      </c>
    </row>
    <row r="1901">
      <c r="A1901" t="inlineStr">
        <is>
          <t>002762</t>
        </is>
      </c>
      <c r="B1901" t="n">
        <v>0.0006160968583541694</v>
      </c>
      <c r="C1901" t="n">
        <v>-2.036659877800417</v>
      </c>
      <c r="D1901" t="n">
        <v>4.599499999999999</v>
      </c>
      <c r="E1901" t="n">
        <v>1.735</v>
      </c>
    </row>
    <row r="1902">
      <c r="A1902" t="inlineStr">
        <is>
          <t>300660</t>
        </is>
      </c>
      <c r="B1902" t="n">
        <v>0.0006300639218701056</v>
      </c>
      <c r="C1902" t="n">
        <v>-2.037444933920707</v>
      </c>
      <c r="D1902" t="n">
        <v>17.5605</v>
      </c>
      <c r="E1902" t="n">
        <v>1.035</v>
      </c>
    </row>
    <row r="1903">
      <c r="A1903" t="inlineStr">
        <is>
          <t>002883</t>
        </is>
      </c>
      <c r="B1903" t="n">
        <v>0.0006867703574021096</v>
      </c>
      <c r="C1903" t="n">
        <v>-2.047502047502048</v>
      </c>
      <c r="D1903" t="n">
        <v>11.7095</v>
      </c>
      <c r="E1903" t="n">
        <v>0.74</v>
      </c>
    </row>
    <row r="1904">
      <c r="A1904" t="inlineStr">
        <is>
          <t>002537</t>
        </is>
      </c>
      <c r="B1904" t="n">
        <v>0.0006857210540564929</v>
      </c>
      <c r="C1904" t="n">
        <v>-2.058319039451117</v>
      </c>
      <c r="D1904" t="n">
        <v>5.5405</v>
      </c>
      <c r="E1904" t="n">
        <v>1.275</v>
      </c>
    </row>
    <row r="1905">
      <c r="A1905" t="inlineStr">
        <is>
          <t>002076</t>
        </is>
      </c>
      <c r="B1905" t="n">
        <v>7.368421052631569e-05</v>
      </c>
      <c r="C1905" t="n">
        <v>-2.061855670103097</v>
      </c>
      <c r="D1905" t="n">
        <v>1.9</v>
      </c>
      <c r="E1905" t="n">
        <v>0.985</v>
      </c>
    </row>
    <row r="1906">
      <c r="A1906" t="inlineStr">
        <is>
          <t>300508</t>
        </is>
      </c>
      <c r="B1906" t="n">
        <v>0.002185166840458812</v>
      </c>
      <c r="C1906" t="n">
        <v>-2.062868369351656</v>
      </c>
      <c r="D1906" t="n">
        <v>19.18</v>
      </c>
      <c r="E1906" t="n">
        <v>1.515</v>
      </c>
    </row>
    <row r="1907">
      <c r="A1907" t="inlineStr">
        <is>
          <t>300483</t>
        </is>
      </c>
      <c r="B1907" t="n">
        <v>0.008334444444444446</v>
      </c>
      <c r="C1907" t="n">
        <v>-2.067901234567893</v>
      </c>
      <c r="D1907" t="n">
        <v>31.275</v>
      </c>
      <c r="E1907" t="n">
        <v>0.595</v>
      </c>
    </row>
    <row r="1908">
      <c r="A1908" t="inlineStr">
        <is>
          <t>002562</t>
        </is>
      </c>
      <c r="B1908" t="n">
        <v>0.0001761084600854953</v>
      </c>
      <c r="C1908" t="n">
        <v>-2.091254752851701</v>
      </c>
      <c r="D1908" t="n">
        <v>5.029500000000001</v>
      </c>
      <c r="E1908" t="n">
        <v>1.36</v>
      </c>
    </row>
    <row r="1909">
      <c r="A1909" t="inlineStr">
        <is>
          <t>002201</t>
        </is>
      </c>
      <c r="B1909" t="n">
        <v>0.002992006409115187</v>
      </c>
      <c r="C1909" t="n">
        <v>-2.100161550888546</v>
      </c>
      <c r="D1909" t="n">
        <v>11.234</v>
      </c>
      <c r="E1909" t="n">
        <v>1.495</v>
      </c>
    </row>
    <row r="1910">
      <c r="A1910" t="inlineStr">
        <is>
          <t>002144</t>
        </is>
      </c>
      <c r="B1910" t="n">
        <v>0.000257783357245337</v>
      </c>
      <c r="C1910" t="n">
        <v>-2.106430155210637</v>
      </c>
      <c r="D1910" t="n">
        <v>8.712500000000002</v>
      </c>
      <c r="E1910" t="n">
        <v>1.23</v>
      </c>
    </row>
    <row r="1911">
      <c r="A1911" t="inlineStr">
        <is>
          <t>002183</t>
        </is>
      </c>
      <c r="B1911" t="n">
        <v>0.000240415306492564</v>
      </c>
      <c r="C1911" t="n">
        <v>-2.107728337236536</v>
      </c>
      <c r="D1911" t="n">
        <v>4.1355</v>
      </c>
      <c r="E1911" t="n">
        <v>0.725</v>
      </c>
    </row>
    <row r="1912">
      <c r="A1912" t="inlineStr">
        <is>
          <t>000552</t>
        </is>
      </c>
      <c r="B1912" t="n">
        <v>0.0002414606015870086</v>
      </c>
      <c r="C1912" t="n">
        <v>-2.127659574468088</v>
      </c>
      <c r="D1912" t="n">
        <v>2.7095</v>
      </c>
      <c r="E1912" t="n">
        <v>1.23</v>
      </c>
    </row>
    <row r="1913">
      <c r="A1913" t="inlineStr">
        <is>
          <t>300703</t>
        </is>
      </c>
      <c r="B1913" t="n">
        <v>0.0004513244593230244</v>
      </c>
      <c r="C1913" t="n">
        <v>-2.129817444219062</v>
      </c>
      <c r="D1913" t="n">
        <v>9.4095</v>
      </c>
      <c r="E1913" t="n">
        <v>1.285</v>
      </c>
    </row>
    <row r="1914">
      <c r="A1914" t="inlineStr">
        <is>
          <t>300472</t>
        </is>
      </c>
      <c r="B1914" t="n">
        <v>0.0003813574070045679</v>
      </c>
      <c r="C1914" t="n">
        <v>-2.141327623126332</v>
      </c>
      <c r="D1914" t="n">
        <v>9.193999999999999</v>
      </c>
      <c r="E1914" t="n">
        <v>1.185</v>
      </c>
    </row>
    <row r="1915">
      <c r="A1915" t="inlineStr">
        <is>
          <t>300667</t>
        </is>
      </c>
      <c r="B1915" t="n">
        <v>0.001148505608713578</v>
      </c>
      <c r="C1915" t="n">
        <v>-2.147368421052642</v>
      </c>
      <c r="D1915" t="n">
        <v>23.0445</v>
      </c>
      <c r="E1915" t="n">
        <v>1.615</v>
      </c>
    </row>
    <row r="1916">
      <c r="A1916" t="inlineStr">
        <is>
          <t>300043</t>
        </is>
      </c>
      <c r="B1916" t="n">
        <v>0.0002065640258308397</v>
      </c>
      <c r="C1916" t="n">
        <v>-2.153846153846151</v>
      </c>
      <c r="D1916" t="n">
        <v>3.1745</v>
      </c>
      <c r="E1916" t="n">
        <v>1.83</v>
      </c>
    </row>
    <row r="1917">
      <c r="A1917" t="inlineStr">
        <is>
          <t>300061</t>
        </is>
      </c>
      <c r="B1917" t="n">
        <v>0.0004809951886553561</v>
      </c>
      <c r="C1917" t="n">
        <v>-2.158273381294962</v>
      </c>
      <c r="D1917" t="n">
        <v>3.949000000000001</v>
      </c>
      <c r="E1917" t="n">
        <v>0.845</v>
      </c>
    </row>
    <row r="1918">
      <c r="A1918" t="inlineStr">
        <is>
          <t>300406</t>
        </is>
      </c>
      <c r="B1918" t="n">
        <v>0.00269491977077364</v>
      </c>
      <c r="C1918" t="n">
        <v>-2.162629757785473</v>
      </c>
      <c r="D1918" t="n">
        <v>21.8125</v>
      </c>
      <c r="E1918" t="n">
        <v>2.185</v>
      </c>
    </row>
    <row r="1919">
      <c r="A1919" t="inlineStr">
        <is>
          <t>002615</t>
        </is>
      </c>
      <c r="B1919" t="n">
        <v>0.0003898864809081529</v>
      </c>
      <c r="C1919" t="n">
        <v>-2.195121951219514</v>
      </c>
      <c r="D1919" t="n">
        <v>3.875999999999999</v>
      </c>
      <c r="E1919" t="n">
        <v>0.9049999999999999</v>
      </c>
    </row>
    <row r="1920">
      <c r="A1920" t="inlineStr">
        <is>
          <t>300612</t>
        </is>
      </c>
      <c r="B1920" t="n">
        <v>0.004920331386769645</v>
      </c>
      <c r="C1920" t="n">
        <v>-2.203389830508473</v>
      </c>
      <c r="D1920" t="n">
        <v>15.9255</v>
      </c>
      <c r="E1920" t="n">
        <v>4.550000000000001</v>
      </c>
    </row>
    <row r="1921">
      <c r="A1921" t="inlineStr">
        <is>
          <t>002313</t>
        </is>
      </c>
      <c r="B1921" t="n">
        <v>0.001366285321330333</v>
      </c>
      <c r="C1921" t="n">
        <v>-2.220166512488442</v>
      </c>
      <c r="D1921" t="n">
        <v>9.9975</v>
      </c>
      <c r="E1921" t="n">
        <v>0.5999999999999999</v>
      </c>
    </row>
    <row r="1922">
      <c r="A1922" t="inlineStr">
        <is>
          <t>002788</t>
        </is>
      </c>
      <c r="B1922" t="n">
        <v>0.0002933430933517053</v>
      </c>
      <c r="C1922" t="n">
        <v>-2.23390275952694</v>
      </c>
      <c r="D1922" t="n">
        <v>7.257500000000002</v>
      </c>
      <c r="E1922" t="n">
        <v>0.5649999999999999</v>
      </c>
    </row>
    <row r="1923">
      <c r="A1923" t="inlineStr">
        <is>
          <t>300422</t>
        </is>
      </c>
      <c r="B1923" t="n">
        <v>0.0002866328561163014</v>
      </c>
      <c r="C1923" t="n">
        <v>-2.234042553191495</v>
      </c>
      <c r="D1923" t="n">
        <v>9.045500000000001</v>
      </c>
      <c r="E1923" t="n">
        <v>1.355</v>
      </c>
    </row>
    <row r="1924">
      <c r="A1924" t="inlineStr">
        <is>
          <t>300771</t>
        </is>
      </c>
      <c r="B1924" t="n">
        <v>0.00156917706300873</v>
      </c>
      <c r="C1924" t="n">
        <v>-2.235695339143617</v>
      </c>
      <c r="D1924" t="n">
        <v>25.3695</v>
      </c>
      <c r="E1924" t="n">
        <v>1.47</v>
      </c>
    </row>
    <row r="1925">
      <c r="A1925" t="inlineStr">
        <is>
          <t>300840</t>
        </is>
      </c>
      <c r="B1925" t="n">
        <v>0.001849071958880638</v>
      </c>
      <c r="C1925" t="n">
        <v>-2.236842105263159</v>
      </c>
      <c r="D1925" t="n">
        <v>14.008</v>
      </c>
      <c r="E1925" t="n">
        <v>4.635000000000001</v>
      </c>
    </row>
    <row r="1926">
      <c r="A1926" t="inlineStr">
        <is>
          <t>000046</t>
        </is>
      </c>
      <c r="B1926" t="n">
        <v>0.0002645067033344794</v>
      </c>
      <c r="C1926" t="n">
        <v>-2.243589743589758</v>
      </c>
      <c r="D1926" t="n">
        <v>2.909</v>
      </c>
      <c r="E1926" t="n">
        <v>0.245</v>
      </c>
    </row>
    <row r="1927">
      <c r="A1927" t="inlineStr">
        <is>
          <t>000858</t>
        </is>
      </c>
      <c r="B1927" t="n">
        <v>0.04833046527518145</v>
      </c>
      <c r="C1927" t="n">
        <v>-2.253349573690633</v>
      </c>
      <c r="D1927" t="n">
        <v>310.268</v>
      </c>
      <c r="E1927" t="n">
        <v>0.72</v>
      </c>
    </row>
    <row r="1928">
      <c r="A1928" t="inlineStr">
        <is>
          <t>002712</t>
        </is>
      </c>
      <c r="B1928" t="n">
        <v>0.0005183329410380137</v>
      </c>
      <c r="C1928" t="n">
        <v>-2.257336343115113</v>
      </c>
      <c r="D1928" t="n">
        <v>4.2485</v>
      </c>
      <c r="E1928" t="n">
        <v>2.535</v>
      </c>
    </row>
    <row r="1929">
      <c r="A1929" t="inlineStr">
        <is>
          <t>000886</t>
        </is>
      </c>
      <c r="B1929" t="n">
        <v>0.0002202516670251667</v>
      </c>
      <c r="C1929" t="n">
        <v>-2.258726899383989</v>
      </c>
      <c r="D1929" t="n">
        <v>4.649</v>
      </c>
      <c r="E1929" t="n">
        <v>0.5249999999999999</v>
      </c>
    </row>
    <row r="1930">
      <c r="A1930" t="inlineStr">
        <is>
          <t>002769</t>
        </is>
      </c>
      <c r="B1930" t="n">
        <v>0.0005179960912644303</v>
      </c>
      <c r="C1930" t="n">
        <v>-2.260869565217394</v>
      </c>
      <c r="D1930" t="n">
        <v>5.500500000000001</v>
      </c>
      <c r="E1930" t="n">
        <v>1.16</v>
      </c>
    </row>
    <row r="1931">
      <c r="A1931" t="inlineStr">
        <is>
          <t>300823</t>
        </is>
      </c>
      <c r="B1931" t="n">
        <v>0.001839641531924713</v>
      </c>
      <c r="C1931" t="n">
        <v>-2.263450834879399</v>
      </c>
      <c r="D1931" t="n">
        <v>26.0065</v>
      </c>
      <c r="E1931" t="n">
        <v>3.17</v>
      </c>
    </row>
    <row r="1932">
      <c r="A1932" t="inlineStr">
        <is>
          <t>002366</t>
        </is>
      </c>
      <c r="B1932" t="n">
        <v>0.001963284955416429</v>
      </c>
      <c r="C1932" t="n">
        <v>-2.280130293159599</v>
      </c>
      <c r="D1932" t="n">
        <v>2.6355</v>
      </c>
      <c r="E1932" t="n">
        <v>4.340000000000001</v>
      </c>
    </row>
    <row r="1933">
      <c r="A1933" t="inlineStr">
        <is>
          <t>300531</t>
        </is>
      </c>
      <c r="B1933" t="n">
        <v>0.002361946118397732</v>
      </c>
      <c r="C1933" t="n">
        <v>-2.292650033715438</v>
      </c>
      <c r="D1933" t="n">
        <v>14.105</v>
      </c>
      <c r="E1933" t="n">
        <v>1.87</v>
      </c>
    </row>
    <row r="1934">
      <c r="A1934" t="inlineStr">
        <is>
          <t>300084</t>
        </is>
      </c>
      <c r="B1934" t="n">
        <v>0.0004843822764004931</v>
      </c>
      <c r="C1934" t="n">
        <v>-2.295918367346939</v>
      </c>
      <c r="D1934" t="n">
        <v>3.6505</v>
      </c>
      <c r="E1934" t="n">
        <v>1.715</v>
      </c>
    </row>
    <row r="1935">
      <c r="A1935" t="inlineStr">
        <is>
          <t>002094</t>
        </is>
      </c>
      <c r="B1935" t="n">
        <v>0.0004404069256459835</v>
      </c>
      <c r="C1935" t="n">
        <v>-2.302631578947367</v>
      </c>
      <c r="D1935" t="n">
        <v>2.8445</v>
      </c>
      <c r="E1935" t="n">
        <v>0.8299999999999998</v>
      </c>
    </row>
    <row r="1936">
      <c r="A1936" t="inlineStr">
        <is>
          <t>000605</t>
        </is>
      </c>
      <c r="B1936" t="n">
        <v>0.0002536149086917475</v>
      </c>
      <c r="C1936" t="n">
        <v>-2.307692307692311</v>
      </c>
      <c r="D1936" t="n">
        <v>5.0105</v>
      </c>
      <c r="E1936" t="n">
        <v>0.285</v>
      </c>
    </row>
    <row r="1937">
      <c r="A1937" t="inlineStr">
        <is>
          <t>000058</t>
        </is>
      </c>
      <c r="B1937" t="n">
        <v>0.000549558225834953</v>
      </c>
      <c r="C1937" t="n">
        <v>-2.310231023102305</v>
      </c>
      <c r="D1937" t="n">
        <v>5.659000000000001</v>
      </c>
      <c r="E1937" t="n">
        <v>0.8399999999999999</v>
      </c>
    </row>
    <row r="1938">
      <c r="A1938" t="inlineStr">
        <is>
          <t>300541</t>
        </is>
      </c>
      <c r="B1938" t="n">
        <v>0.001610436011303996</v>
      </c>
      <c r="C1938" t="n">
        <v>-2.322580645161287</v>
      </c>
      <c r="D1938" t="n">
        <v>14.862</v>
      </c>
      <c r="E1938" t="n">
        <v>3.235</v>
      </c>
    </row>
    <row r="1939">
      <c r="A1939" t="inlineStr">
        <is>
          <t>300160</t>
        </is>
      </c>
      <c r="B1939" t="n">
        <v>0.0005211638154484188</v>
      </c>
      <c r="C1939" t="n">
        <v>-2.338376891334248</v>
      </c>
      <c r="D1939" t="n">
        <v>6.751500000000002</v>
      </c>
      <c r="E1939" t="n">
        <v>2.17</v>
      </c>
    </row>
    <row r="1940">
      <c r="A1940" t="inlineStr">
        <is>
          <t>002035</t>
        </is>
      </c>
      <c r="B1940" t="n">
        <v>0.000298772020059149</v>
      </c>
      <c r="C1940" t="n">
        <v>-2.360248447204971</v>
      </c>
      <c r="D1940" t="n">
        <v>7.777000000000001</v>
      </c>
      <c r="E1940" t="n">
        <v>1.44</v>
      </c>
    </row>
    <row r="1941">
      <c r="A1941" t="inlineStr">
        <is>
          <t>300091</t>
        </is>
      </c>
      <c r="B1941" t="n">
        <v>0.0004430926662876634</v>
      </c>
      <c r="C1941" t="n">
        <v>-2.393617021276595</v>
      </c>
      <c r="D1941" t="n">
        <v>3.518</v>
      </c>
      <c r="E1941" t="n">
        <v>1.69</v>
      </c>
    </row>
    <row r="1942">
      <c r="A1942" t="inlineStr">
        <is>
          <t>300351</t>
        </is>
      </c>
      <c r="B1942" t="n">
        <v>0.0008216134297038945</v>
      </c>
      <c r="C1942" t="n">
        <v>-2.414928649835335</v>
      </c>
      <c r="D1942" t="n">
        <v>8.577999999999999</v>
      </c>
      <c r="E1942" t="n">
        <v>0.915</v>
      </c>
    </row>
    <row r="1943">
      <c r="A1943" t="inlineStr">
        <is>
          <t>000576</t>
        </is>
      </c>
      <c r="B1943" t="n">
        <v>0.0002557751976779098</v>
      </c>
      <c r="C1943" t="n">
        <v>-2.429543245869781</v>
      </c>
      <c r="D1943" t="n">
        <v>9.990999999999998</v>
      </c>
      <c r="E1943" t="n">
        <v>1.565</v>
      </c>
    </row>
    <row r="1944">
      <c r="A1944" t="inlineStr">
        <is>
          <t>002087</t>
        </is>
      </c>
      <c r="B1944" t="n">
        <v>0.0002164443155452437</v>
      </c>
      <c r="C1944" t="n">
        <v>-2.459016393442626</v>
      </c>
      <c r="D1944" t="n">
        <v>3.448</v>
      </c>
      <c r="E1944" t="n">
        <v>1.46</v>
      </c>
    </row>
    <row r="1945">
      <c r="A1945" t="inlineStr">
        <is>
          <t>002039</t>
        </is>
      </c>
      <c r="B1945" t="n">
        <v>0.0002667904070077981</v>
      </c>
      <c r="C1945" t="n">
        <v>-2.479338842975198</v>
      </c>
      <c r="D1945" t="n">
        <v>14.0415</v>
      </c>
      <c r="E1945" t="n">
        <v>0.67</v>
      </c>
    </row>
    <row r="1946">
      <c r="A1946" t="inlineStr">
        <is>
          <t>000729</t>
        </is>
      </c>
      <c r="B1946" t="n">
        <v>0.0004503728004771848</v>
      </c>
      <c r="C1946" t="n">
        <v>-2.510460251046021</v>
      </c>
      <c r="D1946" t="n">
        <v>6.705999999999999</v>
      </c>
      <c r="E1946" t="n">
        <v>1.005</v>
      </c>
    </row>
    <row r="1947">
      <c r="A1947" t="inlineStr">
        <is>
          <t>300665</t>
        </is>
      </c>
      <c r="B1947" t="n">
        <v>0.0007224988515134494</v>
      </c>
      <c r="C1947" t="n">
        <v>-2.512077294685988</v>
      </c>
      <c r="D1947" t="n">
        <v>9.795500000000001</v>
      </c>
      <c r="E1947" t="n">
        <v>2.13</v>
      </c>
    </row>
    <row r="1948">
      <c r="A1948" t="inlineStr">
        <is>
          <t>000716</t>
        </is>
      </c>
      <c r="B1948" t="n">
        <v>9.394883568383083e-05</v>
      </c>
      <c r="C1948" t="n">
        <v>-2.531645569620256</v>
      </c>
      <c r="D1948" t="n">
        <v>3.048999999999999</v>
      </c>
      <c r="E1948" t="n">
        <v>0.865</v>
      </c>
    </row>
    <row r="1949">
      <c r="A1949" t="inlineStr">
        <is>
          <t>000776</t>
        </is>
      </c>
      <c r="B1949" t="n">
        <v>0.0006365533230293667</v>
      </c>
      <c r="C1949" t="n">
        <v>-2.553444180522568</v>
      </c>
      <c r="D1949" t="n">
        <v>16.175</v>
      </c>
      <c r="E1949" t="n">
        <v>1.08</v>
      </c>
    </row>
    <row r="1950">
      <c r="A1950" t="inlineStr">
        <is>
          <t>000522</t>
        </is>
      </c>
      <c r="B1950" t="n">
        <v>0.001742723472926649</v>
      </c>
      <c r="C1950" t="n">
        <v>-2.55443886097152</v>
      </c>
      <c r="D1950" t="n">
        <v>24.9415</v>
      </c>
      <c r="E1950" t="n">
        <v>0</v>
      </c>
    </row>
    <row r="1951">
      <c r="A1951" t="inlineStr">
        <is>
          <t>300511</t>
        </is>
      </c>
      <c r="B1951" t="n">
        <v>0.002409982821149075</v>
      </c>
      <c r="C1951" t="n">
        <v>-2.584670231729058</v>
      </c>
      <c r="D1951" t="n">
        <v>10.478</v>
      </c>
      <c r="E1951" t="n">
        <v>3.615</v>
      </c>
    </row>
    <row r="1952">
      <c r="A1952" t="inlineStr">
        <is>
          <t>000061</t>
        </is>
      </c>
      <c r="B1952" t="n">
        <v>0.0005844917012448137</v>
      </c>
      <c r="C1952" t="n">
        <v>-2.584814216478193</v>
      </c>
      <c r="D1952" t="n">
        <v>5.784</v>
      </c>
      <c r="E1952" t="n">
        <v>0.47</v>
      </c>
    </row>
    <row r="1953">
      <c r="A1953" t="inlineStr">
        <is>
          <t>002731</t>
        </is>
      </c>
      <c r="B1953" t="n">
        <v>0.0004875264763195797</v>
      </c>
      <c r="C1953" t="n">
        <v>-2.593192868719618</v>
      </c>
      <c r="D1953" t="n">
        <v>5.9015</v>
      </c>
      <c r="E1953" t="n">
        <v>1.225</v>
      </c>
    </row>
    <row r="1954">
      <c r="A1954" t="inlineStr">
        <is>
          <t>002512</t>
        </is>
      </c>
      <c r="B1954" t="n">
        <v>0.0005374053176688823</v>
      </c>
      <c r="C1954" t="n">
        <v>-2.593659942363125</v>
      </c>
      <c r="D1954" t="n">
        <v>3.234500000000001</v>
      </c>
      <c r="E1954" t="n">
        <v>1.495</v>
      </c>
    </row>
    <row r="1955">
      <c r="A1955" t="inlineStr">
        <is>
          <t>002890</t>
        </is>
      </c>
      <c r="B1955" t="n">
        <v>0.001920260602963721</v>
      </c>
      <c r="C1955" t="n">
        <v>-2.601156069364174</v>
      </c>
      <c r="D1955" t="n">
        <v>19.57</v>
      </c>
      <c r="E1955" t="n">
        <v>1.83</v>
      </c>
    </row>
    <row r="1956">
      <c r="A1956" t="inlineStr">
        <is>
          <t>300371</t>
        </is>
      </c>
      <c r="B1956" t="n">
        <v>0.000725374979396737</v>
      </c>
      <c r="C1956" t="n">
        <v>-2.604577742699288</v>
      </c>
      <c r="D1956" t="n">
        <v>12.134</v>
      </c>
      <c r="E1956" t="n">
        <v>0.67</v>
      </c>
    </row>
    <row r="1957">
      <c r="A1957" t="inlineStr">
        <is>
          <t>000166</t>
        </is>
      </c>
      <c r="B1957" t="n">
        <v>8.042962572482867e-05</v>
      </c>
      <c r="C1957" t="n">
        <v>-2.610441767068283</v>
      </c>
      <c r="D1957" t="n">
        <v>4.742500000000001</v>
      </c>
      <c r="E1957" t="n">
        <v>0.23</v>
      </c>
    </row>
    <row r="1958">
      <c r="A1958" t="inlineStr">
        <is>
          <t>002060</t>
        </is>
      </c>
      <c r="B1958" t="n">
        <v>7.739030220249284e-05</v>
      </c>
      <c r="C1958" t="n">
        <v>-2.622950819672121</v>
      </c>
      <c r="D1958" t="n">
        <v>2.9285</v>
      </c>
      <c r="E1958" t="n">
        <v>0.53</v>
      </c>
    </row>
    <row r="1959">
      <c r="A1959" t="inlineStr">
        <is>
          <t>300507</t>
        </is>
      </c>
      <c r="B1959" t="n">
        <v>0.002326589252984041</v>
      </c>
      <c r="C1959" t="n">
        <v>-2.657218777679349</v>
      </c>
      <c r="D1959" t="n">
        <v>11.1845</v>
      </c>
      <c r="E1959" t="n">
        <v>6.909999999999999</v>
      </c>
    </row>
    <row r="1960">
      <c r="A1960" t="inlineStr">
        <is>
          <t>300882</t>
        </is>
      </c>
      <c r="B1960" t="n">
        <v>0.006848046756247339</v>
      </c>
      <c r="C1960" t="n">
        <v>-2.668890742285235</v>
      </c>
      <c r="D1960" t="n">
        <v>24.6705</v>
      </c>
      <c r="E1960" t="n">
        <v>13.815</v>
      </c>
    </row>
    <row r="1961">
      <c r="A1961" t="inlineStr">
        <is>
          <t>300107</t>
        </is>
      </c>
      <c r="B1961" t="n">
        <v>0.0007369769119769117</v>
      </c>
      <c r="C1961" t="n">
        <v>-2.673796791443861</v>
      </c>
      <c r="D1961" t="n">
        <v>5.1975</v>
      </c>
      <c r="E1961" t="n">
        <v>1.62</v>
      </c>
    </row>
    <row r="1962">
      <c r="A1962" t="inlineStr">
        <is>
          <t>002771</t>
        </is>
      </c>
      <c r="B1962" t="n">
        <v>0.001271766499459033</v>
      </c>
      <c r="C1962" t="n">
        <v>-2.690166975881259</v>
      </c>
      <c r="D1962" t="n">
        <v>10.167</v>
      </c>
      <c r="E1962" t="n">
        <v>0.8700000000000001</v>
      </c>
    </row>
    <row r="1963">
      <c r="A1963" t="inlineStr">
        <is>
          <t>002666</t>
        </is>
      </c>
      <c r="B1963" t="n">
        <v>0.0004006673624079973</v>
      </c>
      <c r="C1963" t="n">
        <v>-2.702702702702697</v>
      </c>
      <c r="D1963" t="n">
        <v>4.5515</v>
      </c>
      <c r="E1963" t="n">
        <v>1.225</v>
      </c>
    </row>
    <row r="1964">
      <c r="A1964" t="inlineStr">
        <is>
          <t>300675</t>
        </is>
      </c>
      <c r="B1964" t="n">
        <v>0.00272117574427219</v>
      </c>
      <c r="C1964" t="n">
        <v>-2.709359605911321</v>
      </c>
      <c r="D1964" t="n">
        <v>14.578</v>
      </c>
      <c r="E1964" t="n">
        <v>1.875</v>
      </c>
    </row>
    <row r="1965">
      <c r="A1965" t="inlineStr">
        <is>
          <t>002084</t>
        </is>
      </c>
      <c r="B1965" t="n">
        <v>0.0007284696859021181</v>
      </c>
      <c r="C1965" t="n">
        <v>-2.719033232628398</v>
      </c>
      <c r="D1965" t="n">
        <v>6.160500000000001</v>
      </c>
      <c r="E1965" t="n">
        <v>2.600000000000001</v>
      </c>
    </row>
    <row r="1966">
      <c r="A1966" t="inlineStr">
        <is>
          <t>002500</t>
        </is>
      </c>
      <c r="B1966" t="n">
        <v>0.0005221779099634986</v>
      </c>
      <c r="C1966" t="n">
        <v>-2.734375</v>
      </c>
      <c r="D1966" t="n">
        <v>7.397</v>
      </c>
      <c r="E1966" t="n">
        <v>0.7649999999999999</v>
      </c>
    </row>
    <row r="1967">
      <c r="A1967" t="inlineStr">
        <is>
          <t>000848</t>
        </is>
      </c>
      <c r="B1967" t="n">
        <v>0.000110394581861013</v>
      </c>
      <c r="C1967" t="n">
        <v>-2.739726027397271</v>
      </c>
      <c r="D1967" t="n">
        <v>6.3675</v>
      </c>
      <c r="E1967" t="n">
        <v>0.9400000000000001</v>
      </c>
    </row>
    <row r="1968">
      <c r="A1968" t="inlineStr">
        <is>
          <t>002621</t>
        </is>
      </c>
      <c r="B1968" t="n">
        <v>0.0008705107580937059</v>
      </c>
      <c r="C1968" t="n">
        <v>-2.745098039215677</v>
      </c>
      <c r="D1968" t="n">
        <v>4.973</v>
      </c>
      <c r="E1968" t="n">
        <v>0.52</v>
      </c>
    </row>
    <row r="1969">
      <c r="A1969" t="inlineStr">
        <is>
          <t>300198</t>
        </is>
      </c>
      <c r="B1969" t="n">
        <v>0.0003629828899879699</v>
      </c>
      <c r="C1969" t="n">
        <v>-2.756892230576447</v>
      </c>
      <c r="D1969" t="n">
        <v>3.740499999999999</v>
      </c>
      <c r="E1969" t="n">
        <v>1.29</v>
      </c>
    </row>
    <row r="1970">
      <c r="A1970" t="inlineStr">
        <is>
          <t>300168</t>
        </is>
      </c>
      <c r="B1970" t="n">
        <v>0.00099424733123614</v>
      </c>
      <c r="C1970" t="n">
        <v>-2.760736196319014</v>
      </c>
      <c r="D1970" t="n">
        <v>19.391</v>
      </c>
      <c r="E1970" t="n">
        <v>0.885</v>
      </c>
    </row>
    <row r="1971">
      <c r="A1971" t="inlineStr">
        <is>
          <t>000882</t>
        </is>
      </c>
      <c r="B1971" t="n">
        <v>0.0001374339401056958</v>
      </c>
      <c r="C1971" t="n">
        <v>-2.762430939226523</v>
      </c>
      <c r="D1971" t="n">
        <v>1.703</v>
      </c>
      <c r="E1971" t="n">
        <v>0.45</v>
      </c>
    </row>
    <row r="1972">
      <c r="A1972" t="inlineStr">
        <is>
          <t>000622</t>
        </is>
      </c>
      <c r="B1972" t="n">
        <v>0.0003887142857142859</v>
      </c>
      <c r="C1972" t="n">
        <v>-2.770083102493082</v>
      </c>
      <c r="D1972" t="n">
        <v>3.5</v>
      </c>
      <c r="E1972" t="n">
        <v>2.955</v>
      </c>
    </row>
    <row r="1973">
      <c r="A1973" t="inlineStr">
        <is>
          <t>002593</t>
        </is>
      </c>
      <c r="B1973" t="n">
        <v>0.0003246498999714205</v>
      </c>
      <c r="C1973" t="n">
        <v>-2.793296089385477</v>
      </c>
      <c r="D1973" t="n">
        <v>3.499</v>
      </c>
      <c r="E1973" t="n">
        <v>1.36</v>
      </c>
    </row>
    <row r="1974">
      <c r="A1974" t="inlineStr">
        <is>
          <t>300800</t>
        </is>
      </c>
      <c r="B1974" t="n">
        <v>0.001335244249910961</v>
      </c>
      <c r="C1974" t="n">
        <v>-2.812731310140626</v>
      </c>
      <c r="D1974" t="n">
        <v>26.6735</v>
      </c>
      <c r="E1974" t="n">
        <v>1.015</v>
      </c>
    </row>
    <row r="1975">
      <c r="A1975" t="inlineStr">
        <is>
          <t>300337</t>
        </is>
      </c>
      <c r="B1975" t="n">
        <v>0.0009705500555611684</v>
      </c>
      <c r="C1975" t="n">
        <v>-2.814258911819889</v>
      </c>
      <c r="D1975" t="n">
        <v>4.9495</v>
      </c>
      <c r="E1975" t="n">
        <v>4.275</v>
      </c>
    </row>
    <row r="1976">
      <c r="A1976" t="inlineStr">
        <is>
          <t>300390</t>
        </is>
      </c>
      <c r="B1976" t="n">
        <v>0.007014265669271444</v>
      </c>
      <c r="C1976" t="n">
        <v>-2.814814814814826</v>
      </c>
      <c r="D1976" t="n">
        <v>27.7055</v>
      </c>
      <c r="E1976" t="n">
        <v>5.524999999999999</v>
      </c>
    </row>
    <row r="1977">
      <c r="A1977" t="inlineStr">
        <is>
          <t>002476</t>
        </is>
      </c>
      <c r="B1977" t="n">
        <v>0.0004069201312910285</v>
      </c>
      <c r="C1977" t="n">
        <v>-2.835051546391754</v>
      </c>
      <c r="D1977" t="n">
        <v>3.656</v>
      </c>
      <c r="E1977" t="n">
        <v>1.11</v>
      </c>
    </row>
    <row r="1978">
      <c r="A1978" t="inlineStr">
        <is>
          <t>002737</t>
        </is>
      </c>
      <c r="B1978" t="n">
        <v>0.0004247245179063356</v>
      </c>
      <c r="C1978" t="n">
        <v>-2.838427947598254</v>
      </c>
      <c r="D1978" t="n">
        <v>13.068</v>
      </c>
      <c r="E1978" t="n">
        <v>0.62</v>
      </c>
    </row>
    <row r="1979">
      <c r="A1979" t="inlineStr">
        <is>
          <t>000532</t>
        </is>
      </c>
      <c r="B1979" t="n">
        <v>0.0004183761207192199</v>
      </c>
      <c r="C1979" t="n">
        <v>-2.840909090909094</v>
      </c>
      <c r="D1979" t="n">
        <v>10.2055</v>
      </c>
      <c r="E1979" t="n">
        <v>0.6699999999999999</v>
      </c>
    </row>
    <row r="1980">
      <c r="A1980" t="inlineStr">
        <is>
          <t>000756</t>
        </is>
      </c>
      <c r="B1980" t="n">
        <v>0.0004434539255325565</v>
      </c>
      <c r="C1980" t="n">
        <v>-2.850627137970352</v>
      </c>
      <c r="D1980" t="n">
        <v>8.285500000000003</v>
      </c>
      <c r="E1980" t="n">
        <v>0.355</v>
      </c>
    </row>
    <row r="1981">
      <c r="A1981" t="inlineStr">
        <is>
          <t>002261</t>
        </is>
      </c>
      <c r="B1981" t="n">
        <v>0.0003613243081972103</v>
      </c>
      <c r="C1981" t="n">
        <v>-2.857142857142858</v>
      </c>
      <c r="D1981" t="n">
        <v>6.7035</v>
      </c>
      <c r="E1981" t="n">
        <v>1.43</v>
      </c>
    </row>
    <row r="1982">
      <c r="A1982" t="inlineStr">
        <is>
          <t>002291</t>
        </is>
      </c>
      <c r="B1982" t="n">
        <v>0.004036996847543712</v>
      </c>
      <c r="C1982" t="n">
        <v>-2.884615384615374</v>
      </c>
      <c r="D1982" t="n">
        <v>17.1295</v>
      </c>
      <c r="E1982" t="n">
        <v>2.635</v>
      </c>
    </row>
    <row r="1983">
      <c r="A1983" t="inlineStr">
        <is>
          <t>002922</t>
        </is>
      </c>
      <c r="B1983" t="n">
        <v>0.0003333088954056698</v>
      </c>
      <c r="C1983" t="n">
        <v>-2.897415818324189</v>
      </c>
      <c r="D1983" t="n">
        <v>12.276</v>
      </c>
      <c r="E1983" t="n">
        <v>0.6399999999999999</v>
      </c>
    </row>
    <row r="1984">
      <c r="A1984" t="inlineStr">
        <is>
          <t>002191</t>
        </is>
      </c>
      <c r="B1984" t="n">
        <v>0.0008429693034238493</v>
      </c>
      <c r="C1984" t="n">
        <v>-2.905342080599815</v>
      </c>
      <c r="D1984" t="n">
        <v>10.5875</v>
      </c>
      <c r="E1984" t="n">
        <v>3.255</v>
      </c>
    </row>
    <row r="1985">
      <c r="A1985" t="inlineStr">
        <is>
          <t>002797</t>
        </is>
      </c>
      <c r="B1985" t="n">
        <v>0.0002673814328960647</v>
      </c>
      <c r="C1985" t="n">
        <v>-2.9126213592233</v>
      </c>
      <c r="D1985" t="n">
        <v>7.928</v>
      </c>
      <c r="E1985" t="n">
        <v>2.07</v>
      </c>
    </row>
    <row r="1986">
      <c r="A1986" t="inlineStr">
        <is>
          <t>300138</t>
        </is>
      </c>
      <c r="B1986" t="n">
        <v>0.0004813167709716167</v>
      </c>
      <c r="C1986" t="n">
        <v>-2.920181700194679</v>
      </c>
      <c r="D1986" t="n">
        <v>15.819</v>
      </c>
      <c r="E1986" t="n">
        <v>1.79</v>
      </c>
    </row>
    <row r="1987">
      <c r="A1987" t="inlineStr">
        <is>
          <t>002547</t>
        </is>
      </c>
      <c r="B1987" t="n">
        <v>0.001265967961826858</v>
      </c>
      <c r="C1987" t="n">
        <v>-2.933985330073341</v>
      </c>
      <c r="D1987" t="n">
        <v>3.6675</v>
      </c>
      <c r="E1987" t="n">
        <v>2.07</v>
      </c>
    </row>
    <row r="1988">
      <c r="A1988" t="inlineStr">
        <is>
          <t>002041</t>
        </is>
      </c>
      <c r="B1988" t="n">
        <v>0.002300074278438031</v>
      </c>
      <c r="C1988" t="n">
        <v>-2.945736434108526</v>
      </c>
      <c r="D1988" t="n">
        <v>18.848</v>
      </c>
      <c r="E1988" t="n">
        <v>2.705</v>
      </c>
    </row>
    <row r="1989">
      <c r="A1989" t="inlineStr">
        <is>
          <t>300360</t>
        </is>
      </c>
      <c r="B1989" t="n">
        <v>0.0004289898237776127</v>
      </c>
      <c r="C1989" t="n">
        <v>-2.955082742316784</v>
      </c>
      <c r="D1989" t="n">
        <v>8.058</v>
      </c>
      <c r="E1989" t="n">
        <v>0.7499999999999999</v>
      </c>
    </row>
    <row r="1990">
      <c r="A1990" t="inlineStr">
        <is>
          <t>002397</t>
        </is>
      </c>
      <c r="B1990" t="n">
        <v>0.000252557544757033</v>
      </c>
      <c r="C1990" t="n">
        <v>-2.955665024630538</v>
      </c>
      <c r="D1990" t="n">
        <v>3.91</v>
      </c>
      <c r="E1990" t="n">
        <v>0.97</v>
      </c>
    </row>
    <row r="1991">
      <c r="A1991" t="inlineStr">
        <is>
          <t>002489</t>
        </is>
      </c>
      <c r="B1991" t="n">
        <v>0.0002156618378071298</v>
      </c>
      <c r="C1991" t="n">
        <v>-2.972972972972987</v>
      </c>
      <c r="D1991" t="n">
        <v>3.5205</v>
      </c>
      <c r="E1991" t="n">
        <v>0.425</v>
      </c>
    </row>
    <row r="1992">
      <c r="A1992" t="inlineStr">
        <is>
          <t>300154</t>
        </is>
      </c>
      <c r="B1992" t="n">
        <v>0.0003202824637112595</v>
      </c>
      <c r="C1992" t="n">
        <v>-2.973977695167285</v>
      </c>
      <c r="D1992" t="n">
        <v>5.098</v>
      </c>
      <c r="E1992" t="n">
        <v>0.655</v>
      </c>
    </row>
    <row r="1993">
      <c r="A1993" t="inlineStr">
        <is>
          <t>002417</t>
        </is>
      </c>
      <c r="B1993" t="n">
        <v>0.0004546370811731019</v>
      </c>
      <c r="C1993" t="n">
        <v>-2.985074626865669</v>
      </c>
      <c r="D1993" t="n">
        <v>6.461499999999999</v>
      </c>
      <c r="E1993" t="n">
        <v>2.675</v>
      </c>
    </row>
    <row r="1994">
      <c r="A1994" t="inlineStr">
        <is>
          <t>002207</t>
        </is>
      </c>
      <c r="B1994" t="n">
        <v>0.0006777511078286561</v>
      </c>
      <c r="C1994" t="n">
        <v>-2.998236331569659</v>
      </c>
      <c r="D1994" t="n">
        <v>5.415999999999999</v>
      </c>
      <c r="E1994" t="n">
        <v>0.645</v>
      </c>
    </row>
    <row r="1995">
      <c r="A1995" t="inlineStr">
        <is>
          <t>300169</t>
        </is>
      </c>
      <c r="B1995" t="n">
        <v>0.001361613883877865</v>
      </c>
      <c r="C1995" t="n">
        <v>-3.00136425648021</v>
      </c>
      <c r="D1995" t="n">
        <v>7.483500000000001</v>
      </c>
      <c r="E1995" t="n">
        <v>9.57</v>
      </c>
    </row>
    <row r="1996">
      <c r="A1996" t="inlineStr">
        <is>
          <t>300570</t>
        </is>
      </c>
      <c r="B1996" t="n">
        <v>0.0008757762414665418</v>
      </c>
      <c r="C1996" t="n">
        <v>-3.004005340453941</v>
      </c>
      <c r="D1996" t="n">
        <v>14.4285</v>
      </c>
      <c r="E1996" t="n">
        <v>0.765</v>
      </c>
    </row>
    <row r="1997">
      <c r="A1997" t="inlineStr">
        <is>
          <t>000606</t>
        </is>
      </c>
      <c r="B1997" t="n">
        <v>0.0005968622656886717</v>
      </c>
      <c r="C1997" t="n">
        <v>-3.007518796992481</v>
      </c>
      <c r="D1997" t="n">
        <v>2.454</v>
      </c>
      <c r="E1997" t="n">
        <v>1.245</v>
      </c>
    </row>
    <row r="1998">
      <c r="A1998" t="inlineStr">
        <is>
          <t>002306</t>
        </is>
      </c>
      <c r="B1998" t="n">
        <v>0.0002257396449704143</v>
      </c>
      <c r="C1998" t="n">
        <v>-3.007518796992481</v>
      </c>
      <c r="D1998" t="n">
        <v>2.535</v>
      </c>
      <c r="E1998" t="n">
        <v>0.205</v>
      </c>
    </row>
    <row r="1999">
      <c r="A1999" t="inlineStr">
        <is>
          <t>002830</t>
        </is>
      </c>
      <c r="B1999" t="n">
        <v>0.001345528316876632</v>
      </c>
      <c r="C1999" t="n">
        <v>-3.007518796992492</v>
      </c>
      <c r="D1999" t="n">
        <v>8.811000000000002</v>
      </c>
      <c r="E1999" t="n">
        <v>2.56</v>
      </c>
    </row>
    <row r="2000">
      <c r="A2000" t="inlineStr">
        <is>
          <t>002976</t>
        </is>
      </c>
      <c r="B2000" t="n">
        <v>0.001913959197494287</v>
      </c>
      <c r="C2000" t="n">
        <v>-3.018108651911466</v>
      </c>
      <c r="D2000" t="n">
        <v>23.626</v>
      </c>
      <c r="E2000" t="n">
        <v>2.544999999999999</v>
      </c>
    </row>
    <row r="2001">
      <c r="A2001" t="inlineStr">
        <is>
          <t>300451</t>
        </is>
      </c>
      <c r="B2001" t="n">
        <v>0.001772455706633703</v>
      </c>
      <c r="C2001" t="n">
        <v>-3.018268467037322</v>
      </c>
      <c r="D2001" t="n">
        <v>12.135</v>
      </c>
      <c r="E2001" t="n">
        <v>1.58</v>
      </c>
    </row>
    <row r="2002">
      <c r="A2002" t="inlineStr">
        <is>
          <t>002493</t>
        </is>
      </c>
      <c r="B2002" t="n">
        <v>0.01279211782102776</v>
      </c>
      <c r="C2002" t="n">
        <v>-3.034482758620693</v>
      </c>
      <c r="D2002" t="n">
        <v>38.7155</v>
      </c>
      <c r="E2002" t="n">
        <v>0.8300000000000001</v>
      </c>
    </row>
    <row r="2003">
      <c r="A2003" t="inlineStr">
        <is>
          <t>000930</t>
        </is>
      </c>
      <c r="B2003" t="n">
        <v>0.001858999590520551</v>
      </c>
      <c r="C2003" t="n">
        <v>-3.046218487394947</v>
      </c>
      <c r="D2003" t="n">
        <v>9.768500000000001</v>
      </c>
      <c r="E2003" t="n">
        <v>8.785</v>
      </c>
    </row>
    <row r="2004">
      <c r="A2004" t="inlineStr">
        <is>
          <t>300457</t>
        </is>
      </c>
      <c r="B2004" t="n">
        <v>0.001871055169753089</v>
      </c>
      <c r="C2004" t="n">
        <v>-3.054511278195493</v>
      </c>
      <c r="D2004" t="n">
        <v>20.736</v>
      </c>
      <c r="E2004" t="n">
        <v>3.665</v>
      </c>
    </row>
    <row r="2005">
      <c r="A2005" t="inlineStr">
        <is>
          <t>000786</t>
        </is>
      </c>
      <c r="B2005" t="n">
        <v>0.004556307156721681</v>
      </c>
      <c r="C2005" t="n">
        <v>-3.056161936892243</v>
      </c>
      <c r="D2005" t="n">
        <v>51.7765</v>
      </c>
      <c r="E2005" t="n">
        <v>0.78</v>
      </c>
    </row>
    <row r="2006">
      <c r="A2006" t="inlineStr">
        <is>
          <t>300555</t>
        </is>
      </c>
      <c r="B2006" t="n">
        <v>0.0006933607822954192</v>
      </c>
      <c r="C2006" t="n">
        <v>-3.056234718826401</v>
      </c>
      <c r="D2006" t="n">
        <v>7.772</v>
      </c>
      <c r="E2006" t="n">
        <v>3.755</v>
      </c>
    </row>
    <row r="2007">
      <c r="A2007" t="inlineStr">
        <is>
          <t>002694</t>
        </is>
      </c>
      <c r="B2007" t="n">
        <v>0.0002573149236192715</v>
      </c>
      <c r="C2007" t="n">
        <v>-3.07017543859649</v>
      </c>
      <c r="D2007" t="n">
        <v>2.1275</v>
      </c>
      <c r="E2007" t="n">
        <v>1.385</v>
      </c>
    </row>
    <row r="2008">
      <c r="A2008" t="inlineStr">
        <is>
          <t>002634</t>
        </is>
      </c>
      <c r="B2008" t="n">
        <v>0.001148587335881668</v>
      </c>
      <c r="C2008" t="n">
        <v>-3.076923076923077</v>
      </c>
      <c r="D2008" t="n">
        <v>6.017</v>
      </c>
      <c r="E2008" t="n">
        <v>1.285</v>
      </c>
    </row>
    <row r="2009">
      <c r="A2009" t="inlineStr">
        <is>
          <t>002199</t>
        </is>
      </c>
      <c r="B2009" t="n">
        <v>0.0007860112555623416</v>
      </c>
      <c r="C2009" t="n">
        <v>-3.089430894308953</v>
      </c>
      <c r="D2009" t="n">
        <v>5.7305</v>
      </c>
      <c r="E2009" t="n">
        <v>0.9349999999999999</v>
      </c>
    </row>
    <row r="2010">
      <c r="A2010" t="inlineStr">
        <is>
          <t>000722</t>
        </is>
      </c>
      <c r="B2010" t="n">
        <v>0.0001707888898370169</v>
      </c>
      <c r="C2010" t="n">
        <v>-3.104575163398704</v>
      </c>
      <c r="D2010" t="n">
        <v>5.8595</v>
      </c>
      <c r="E2010" t="n">
        <v>0.4600000000000001</v>
      </c>
    </row>
    <row r="2011">
      <c r="A2011" t="inlineStr">
        <is>
          <t>300529</t>
        </is>
      </c>
      <c r="B2011" t="n">
        <v>0.01696244666138699</v>
      </c>
      <c r="C2011" t="n">
        <v>-3.107645043128904</v>
      </c>
      <c r="D2011" t="n">
        <v>84.601</v>
      </c>
      <c r="E2011" t="n">
        <v>1.61</v>
      </c>
    </row>
    <row r="2012">
      <c r="A2012" t="inlineStr">
        <is>
          <t>000686</t>
        </is>
      </c>
      <c r="B2012" t="n">
        <v>0.0001960238792520839</v>
      </c>
      <c r="C2012" t="n">
        <v>-3.131749460043187</v>
      </c>
      <c r="D2012" t="n">
        <v>8.877999999999997</v>
      </c>
      <c r="E2012" t="n">
        <v>0.64</v>
      </c>
    </row>
    <row r="2013">
      <c r="A2013" t="inlineStr">
        <is>
          <t>000538</t>
        </is>
      </c>
      <c r="B2013" t="n">
        <v>0.03541135594180729</v>
      </c>
      <c r="C2013" t="n">
        <v>-3.135135135135136</v>
      </c>
      <c r="D2013" t="n">
        <v>141.186</v>
      </c>
      <c r="E2013" t="n">
        <v>1.81</v>
      </c>
    </row>
    <row r="2014">
      <c r="A2014" t="inlineStr">
        <is>
          <t>000620</t>
        </is>
      </c>
      <c r="B2014" t="n">
        <v>0.0002016723218613671</v>
      </c>
      <c r="C2014" t="n">
        <v>-3.139013452914796</v>
      </c>
      <c r="D2014" t="n">
        <v>2.063</v>
      </c>
      <c r="E2014" t="n">
        <v>0.75</v>
      </c>
    </row>
    <row r="2015">
      <c r="A2015" t="inlineStr">
        <is>
          <t>300232</t>
        </is>
      </c>
      <c r="B2015" t="n">
        <v>0.0007325503454792424</v>
      </c>
      <c r="C2015" t="n">
        <v>-3.142536475869806</v>
      </c>
      <c r="D2015" t="n">
        <v>8.4665</v>
      </c>
      <c r="E2015" t="n">
        <v>1.63</v>
      </c>
    </row>
    <row r="2016">
      <c r="A2016" t="inlineStr">
        <is>
          <t>300721</t>
        </is>
      </c>
      <c r="B2016" t="n">
        <v>0.00574923553527943</v>
      </c>
      <c r="C2016" t="n">
        <v>-3.145366959478602</v>
      </c>
      <c r="D2016" t="n">
        <v>32.441</v>
      </c>
      <c r="E2016" t="n">
        <v>2.435</v>
      </c>
    </row>
    <row r="2017">
      <c r="A2017" t="inlineStr">
        <is>
          <t>002032</t>
        </is>
      </c>
      <c r="B2017" t="n">
        <v>0.001201430076772542</v>
      </c>
      <c r="C2017" t="n">
        <v>-3.161209068010085</v>
      </c>
      <c r="D2017" t="n">
        <v>79.71599999999999</v>
      </c>
      <c r="E2017" t="n">
        <v>0.265</v>
      </c>
    </row>
    <row r="2018">
      <c r="A2018" t="inlineStr">
        <is>
          <t>300608</t>
        </is>
      </c>
      <c r="B2018" t="n">
        <v>0.0009218142278088996</v>
      </c>
      <c r="C2018" t="n">
        <v>-3.178694158075612</v>
      </c>
      <c r="D2018" t="n">
        <v>10.9785</v>
      </c>
      <c r="E2018" t="n">
        <v>0.8950000000000001</v>
      </c>
    </row>
    <row r="2019">
      <c r="A2019" t="inlineStr">
        <is>
          <t>000895</t>
        </is>
      </c>
      <c r="B2019" t="n">
        <v>0.001516190801315872</v>
      </c>
      <c r="C2019" t="n">
        <v>-3.196066379840201</v>
      </c>
      <c r="D2019" t="n">
        <v>48.33300000000001</v>
      </c>
      <c r="E2019" t="n">
        <v>1.42</v>
      </c>
    </row>
    <row r="2020">
      <c r="A2020" t="inlineStr">
        <is>
          <t>300737</t>
        </is>
      </c>
      <c r="B2020" t="n">
        <v>0.00455684879529501</v>
      </c>
      <c r="C2020" t="n">
        <v>-3.200000000000003</v>
      </c>
      <c r="D2020" t="n">
        <v>26.355</v>
      </c>
      <c r="E2020" t="n">
        <v>2.95</v>
      </c>
    </row>
    <row r="2021">
      <c r="A2021" t="inlineStr">
        <is>
          <t>002573</t>
        </is>
      </c>
      <c r="B2021" t="n">
        <v>0.0003888814735718097</v>
      </c>
      <c r="C2021" t="n">
        <v>-3.206412825651306</v>
      </c>
      <c r="D2021" t="n">
        <v>4.6825</v>
      </c>
      <c r="E2021" t="n">
        <v>0.3099999999999999</v>
      </c>
    </row>
    <row r="2022">
      <c r="A2022" t="inlineStr">
        <is>
          <t>002434</t>
        </is>
      </c>
      <c r="B2022" t="n">
        <v>0.000672665486607441</v>
      </c>
      <c r="C2022" t="n">
        <v>-3.209876543209877</v>
      </c>
      <c r="D2022" t="n">
        <v>7.485499999999999</v>
      </c>
      <c r="E2022" t="n">
        <v>0.8</v>
      </c>
    </row>
    <row r="2023">
      <c r="A2023" t="inlineStr">
        <is>
          <t>002298</t>
        </is>
      </c>
      <c r="B2023" t="n">
        <v>0.0006112128820283927</v>
      </c>
      <c r="C2023" t="n">
        <v>-3.218116805721116</v>
      </c>
      <c r="D2023" t="n">
        <v>8.0655</v>
      </c>
      <c r="E2023" t="n">
        <v>1.605</v>
      </c>
    </row>
    <row r="2024">
      <c r="A2024" t="inlineStr">
        <is>
          <t>002550</t>
        </is>
      </c>
      <c r="B2024" t="n">
        <v>0.0004035989631795828</v>
      </c>
      <c r="C2024" t="n">
        <v>-3.225806451612911</v>
      </c>
      <c r="D2024" t="n">
        <v>3.7615</v>
      </c>
      <c r="E2024" t="n">
        <v>0.625</v>
      </c>
    </row>
    <row r="2025">
      <c r="A2025" t="inlineStr">
        <is>
          <t>002665</t>
        </is>
      </c>
      <c r="B2025" t="n">
        <v>0.0002733960338291047</v>
      </c>
      <c r="C2025" t="n">
        <v>-3.225806451612911</v>
      </c>
      <c r="D2025" t="n">
        <v>1.7145</v>
      </c>
      <c r="E2025" t="n">
        <v>1.475</v>
      </c>
    </row>
    <row r="2026">
      <c r="A2026" t="inlineStr">
        <is>
          <t>002949</t>
        </is>
      </c>
      <c r="B2026" t="n">
        <v>0.004259726203235214</v>
      </c>
      <c r="C2026" t="n">
        <v>-3.230148048452219</v>
      </c>
      <c r="D2026" t="n">
        <v>20.0605</v>
      </c>
      <c r="E2026" t="n">
        <v>3.48</v>
      </c>
    </row>
    <row r="2027">
      <c r="A2027" t="inlineStr">
        <is>
          <t>000507</t>
        </is>
      </c>
      <c r="B2027" t="n">
        <v>0.0002160146699266503</v>
      </c>
      <c r="C2027" t="n">
        <v>-3.231597845601442</v>
      </c>
      <c r="D2027" t="n">
        <v>5.317</v>
      </c>
      <c r="E2027" t="n">
        <v>0.58</v>
      </c>
    </row>
    <row r="2028">
      <c r="A2028" t="inlineStr">
        <is>
          <t>002101</t>
        </is>
      </c>
      <c r="B2028" t="n">
        <v>0.0002937829614604464</v>
      </c>
      <c r="C2028" t="n">
        <v>-3.235747303543912</v>
      </c>
      <c r="D2028" t="n">
        <v>6.1625</v>
      </c>
      <c r="E2028" t="n">
        <v>0.525</v>
      </c>
    </row>
    <row r="2029">
      <c r="A2029" t="inlineStr">
        <is>
          <t>002285</t>
        </is>
      </c>
      <c r="B2029" t="n">
        <v>0.0005660437990954538</v>
      </c>
      <c r="C2029" t="n">
        <v>-3.239740820734327</v>
      </c>
      <c r="D2029" t="n">
        <v>4.201</v>
      </c>
      <c r="E2029" t="n">
        <v>0.8649999999999999</v>
      </c>
    </row>
    <row r="2030">
      <c r="A2030" t="inlineStr">
        <is>
          <t>002655</t>
        </is>
      </c>
      <c r="B2030" t="n">
        <v>0.00061547900417553</v>
      </c>
      <c r="C2030" t="n">
        <v>-3.268945022288272</v>
      </c>
      <c r="D2030" t="n">
        <v>6.3465</v>
      </c>
      <c r="E2030" t="n">
        <v>1.805</v>
      </c>
    </row>
    <row r="2031">
      <c r="A2031" t="inlineStr">
        <is>
          <t>300580</t>
        </is>
      </c>
      <c r="B2031" t="n">
        <v>0.001709558702453484</v>
      </c>
      <c r="C2031" t="n">
        <v>-3.269024651661301</v>
      </c>
      <c r="D2031" t="n">
        <v>18.219</v>
      </c>
      <c r="E2031" t="n">
        <v>1.04</v>
      </c>
    </row>
    <row r="2032">
      <c r="A2032" t="inlineStr">
        <is>
          <t>300466</t>
        </is>
      </c>
      <c r="B2032" t="n">
        <v>0.0005133254716981131</v>
      </c>
      <c r="C2032" t="n">
        <v>-3.296703296703296</v>
      </c>
      <c r="D2032" t="n">
        <v>5.088</v>
      </c>
      <c r="E2032" t="n">
        <v>1.375</v>
      </c>
    </row>
    <row r="2033">
      <c r="A2033" t="inlineStr">
        <is>
          <t>002404</t>
        </is>
      </c>
      <c r="B2033" t="n">
        <v>0.0003593638771624867</v>
      </c>
      <c r="C2033" t="n">
        <v>-3.312302839116721</v>
      </c>
      <c r="D2033" t="n">
        <v>6.0405</v>
      </c>
      <c r="E2033" t="n">
        <v>1.29</v>
      </c>
    </row>
    <row r="2034">
      <c r="A2034" t="inlineStr">
        <is>
          <t>002514</t>
        </is>
      </c>
      <c r="B2034" t="n">
        <v>0.0001091954022988505</v>
      </c>
      <c r="C2034" t="n">
        <v>-3.314917127071826</v>
      </c>
      <c r="D2034" t="n">
        <v>3.48</v>
      </c>
      <c r="E2034" t="n">
        <v>0.6799999999999999</v>
      </c>
    </row>
    <row r="2035">
      <c r="A2035" t="inlineStr">
        <is>
          <t>002273</t>
        </is>
      </c>
      <c r="B2035" t="n">
        <v>0.0004012336470048195</v>
      </c>
      <c r="C2035" t="n">
        <v>-3.318777292576414</v>
      </c>
      <c r="D2035" t="n">
        <v>10.8925</v>
      </c>
      <c r="E2035" t="n">
        <v>1.11</v>
      </c>
    </row>
    <row r="2036">
      <c r="A2036" t="inlineStr">
        <is>
          <t>000096</t>
        </is>
      </c>
      <c r="B2036" t="n">
        <v>0.0002466293311001779</v>
      </c>
      <c r="C2036" t="n">
        <v>-3.319919517102621</v>
      </c>
      <c r="D2036" t="n">
        <v>9.552999999999999</v>
      </c>
      <c r="E2036" t="n">
        <v>0.155</v>
      </c>
    </row>
    <row r="2037">
      <c r="A2037" t="inlineStr">
        <is>
          <t>002171</t>
        </is>
      </c>
      <c r="B2037" t="n">
        <v>0.001005062880850511</v>
      </c>
      <c r="C2037" t="n">
        <v>-3.325123152709353</v>
      </c>
      <c r="D2037" t="n">
        <v>7.713000000000001</v>
      </c>
      <c r="E2037" t="n">
        <v>1.315</v>
      </c>
    </row>
    <row r="2038">
      <c r="A2038" t="inlineStr">
        <is>
          <t>002752</t>
        </is>
      </c>
      <c r="B2038" t="n">
        <v>8.907125700560442e-05</v>
      </c>
      <c r="C2038" t="n">
        <v>-3.333333333333333</v>
      </c>
      <c r="D2038" t="n">
        <v>6.244999999999999</v>
      </c>
      <c r="E2038" t="n">
        <v>0.76</v>
      </c>
    </row>
    <row r="2039">
      <c r="A2039" t="inlineStr">
        <is>
          <t>002864</t>
        </is>
      </c>
      <c r="B2039" t="n">
        <v>0.001238190636629892</v>
      </c>
      <c r="C2039" t="n">
        <v>-3.338898163606008</v>
      </c>
      <c r="D2039" t="n">
        <v>22.7055</v>
      </c>
      <c r="E2039" t="n">
        <v>1.29</v>
      </c>
    </row>
    <row r="2040">
      <c r="A2040" t="inlineStr">
        <is>
          <t>300710</t>
        </is>
      </c>
      <c r="B2040" t="n">
        <v>0.0007910951337369085</v>
      </c>
      <c r="C2040" t="n">
        <v>-3.344827586206889</v>
      </c>
      <c r="D2040" t="n">
        <v>27.8345</v>
      </c>
      <c r="E2040" t="n">
        <v>1.855</v>
      </c>
    </row>
    <row r="2041">
      <c r="A2041" t="inlineStr">
        <is>
          <t>002746</t>
        </is>
      </c>
      <c r="B2041" t="n">
        <v>0.0006748183403575063</v>
      </c>
      <c r="C2041" t="n">
        <v>-3.345724907063197</v>
      </c>
      <c r="D2041" t="n">
        <v>10.3215</v>
      </c>
      <c r="E2041" t="n">
        <v>0.9849999999999998</v>
      </c>
    </row>
    <row r="2042">
      <c r="A2042" t="inlineStr">
        <is>
          <t>300594</t>
        </is>
      </c>
      <c r="B2042" t="n">
        <v>0.001171558983994748</v>
      </c>
      <c r="C2042" t="n">
        <v>-3.354838709677421</v>
      </c>
      <c r="D2042" t="n">
        <v>22.0865</v>
      </c>
      <c r="E2042" t="n">
        <v>1.095</v>
      </c>
    </row>
    <row r="2043">
      <c r="A2043" t="inlineStr">
        <is>
          <t>300423</t>
        </is>
      </c>
      <c r="B2043" t="n">
        <v>0.0009303929121725731</v>
      </c>
      <c r="C2043" t="n">
        <v>-3.360655737704921</v>
      </c>
      <c r="D2043" t="n">
        <v>11.3575</v>
      </c>
      <c r="E2043" t="n">
        <v>0.76</v>
      </c>
    </row>
    <row r="2044">
      <c r="A2044" t="inlineStr">
        <is>
          <t>002467</t>
        </is>
      </c>
      <c r="B2044" t="n">
        <v>0.000120760336370007</v>
      </c>
      <c r="C2044" t="n">
        <v>-3.378378378378377</v>
      </c>
      <c r="D2044" t="n">
        <v>5.708</v>
      </c>
      <c r="E2044" t="n">
        <v>1.21</v>
      </c>
    </row>
    <row r="2045">
      <c r="A2045" t="inlineStr">
        <is>
          <t>300716</t>
        </is>
      </c>
      <c r="B2045" t="n">
        <v>0.0009113716295427902</v>
      </c>
      <c r="C2045" t="n">
        <v>-3.378378378378377</v>
      </c>
      <c r="D2045" t="n">
        <v>6.824000000000001</v>
      </c>
      <c r="E2045" t="n">
        <v>1.3</v>
      </c>
    </row>
    <row r="2046">
      <c r="A2046" t="inlineStr">
        <is>
          <t>000065</t>
        </is>
      </c>
      <c r="B2046" t="n">
        <v>0.000346681973041031</v>
      </c>
      <c r="C2046" t="n">
        <v>-3.389830508474578</v>
      </c>
      <c r="D2046" t="n">
        <v>6.751</v>
      </c>
      <c r="E2046" t="n">
        <v>0.355</v>
      </c>
    </row>
    <row r="2047">
      <c r="A2047" t="inlineStr">
        <is>
          <t>000563</t>
        </is>
      </c>
      <c r="B2047" t="n">
        <v>0.0001490038800179078</v>
      </c>
      <c r="C2047" t="n">
        <v>-3.389830508474578</v>
      </c>
      <c r="D2047" t="n">
        <v>3.350499999999999</v>
      </c>
      <c r="E2047" t="n">
        <v>0.32</v>
      </c>
    </row>
    <row r="2048">
      <c r="A2048" t="inlineStr">
        <is>
          <t>002588</t>
        </is>
      </c>
      <c r="B2048" t="n">
        <v>0.0007679236415719282</v>
      </c>
      <c r="C2048" t="n">
        <v>-3.389830508474578</v>
      </c>
      <c r="D2048" t="n">
        <v>5.585500000000001</v>
      </c>
      <c r="E2048" t="n">
        <v>2.715</v>
      </c>
    </row>
    <row r="2049">
      <c r="A2049" t="inlineStr">
        <is>
          <t>002238</t>
        </is>
      </c>
      <c r="B2049" t="n">
        <v>0.0002156691324815063</v>
      </c>
      <c r="C2049" t="n">
        <v>-3.392568659127626</v>
      </c>
      <c r="D2049" t="n">
        <v>5.948</v>
      </c>
      <c r="E2049" t="n">
        <v>0.1600000000000001</v>
      </c>
    </row>
    <row r="2050">
      <c r="A2050" t="inlineStr">
        <is>
          <t>002494</t>
        </is>
      </c>
      <c r="B2050" t="n">
        <v>0.0004045371219065077</v>
      </c>
      <c r="C2050" t="n">
        <v>-3.418803418803407</v>
      </c>
      <c r="D2050" t="n">
        <v>3.273000000000001</v>
      </c>
      <c r="E2050" t="n">
        <v>0.97</v>
      </c>
    </row>
    <row r="2051">
      <c r="A2051" t="inlineStr">
        <is>
          <t>002942</t>
        </is>
      </c>
      <c r="B2051" t="n">
        <v>0.001763373443509385</v>
      </c>
      <c r="C2051" t="n">
        <v>-3.429602888086636</v>
      </c>
      <c r="D2051" t="n">
        <v>26.261</v>
      </c>
      <c r="E2051" t="n">
        <v>1.555</v>
      </c>
    </row>
    <row r="2052">
      <c r="A2052" t="inlineStr">
        <is>
          <t>300708</t>
        </is>
      </c>
      <c r="B2052" t="n">
        <v>0.007210272540444954</v>
      </c>
      <c r="C2052" t="n">
        <v>-3.432588916459878</v>
      </c>
      <c r="D2052" t="n">
        <v>20.9235</v>
      </c>
      <c r="E2052" t="n">
        <v>5.17</v>
      </c>
    </row>
    <row r="2053">
      <c r="A2053" t="inlineStr">
        <is>
          <t>002336</t>
        </is>
      </c>
      <c r="B2053" t="n">
        <v>0.0001162781662781664</v>
      </c>
      <c r="C2053" t="n">
        <v>-3.439803439803446</v>
      </c>
      <c r="D2053" t="n">
        <v>3.861</v>
      </c>
      <c r="E2053" t="n">
        <v>0.13</v>
      </c>
    </row>
    <row r="2054">
      <c r="A2054" t="inlineStr">
        <is>
          <t>300431</t>
        </is>
      </c>
      <c r="B2054" t="n">
        <v>1.3695652173913e-05</v>
      </c>
      <c r="C2054" t="n">
        <v>-3.44827586206895</v>
      </c>
      <c r="D2054" t="n">
        <v>0.2875</v>
      </c>
      <c r="E2054" t="n">
        <v>4.960000000000001</v>
      </c>
    </row>
    <row r="2055">
      <c r="A2055" t="inlineStr">
        <is>
          <t>000728</t>
        </is>
      </c>
      <c r="B2055" t="n">
        <v>0.0002529462224717698</v>
      </c>
      <c r="C2055" t="n">
        <v>-3.464755077658288</v>
      </c>
      <c r="D2055" t="n">
        <v>8.014500000000002</v>
      </c>
      <c r="E2055" t="n">
        <v>0.74</v>
      </c>
    </row>
    <row r="2056">
      <c r="A2056" t="inlineStr">
        <is>
          <t>002660</t>
        </is>
      </c>
      <c r="B2056" t="n">
        <v>0.0005226558961195827</v>
      </c>
      <c r="C2056" t="n">
        <v>-3.468208092485547</v>
      </c>
      <c r="D2056" t="n">
        <v>6.622999999999999</v>
      </c>
      <c r="E2056" t="n">
        <v>1.57</v>
      </c>
    </row>
    <row r="2057">
      <c r="A2057" t="inlineStr">
        <is>
          <t>300013</t>
        </is>
      </c>
      <c r="B2057" t="n">
        <v>0.0003992780703244434</v>
      </c>
      <c r="C2057" t="n">
        <v>-3.476821192052981</v>
      </c>
      <c r="D2057" t="n">
        <v>5.887000000000001</v>
      </c>
      <c r="E2057" t="n">
        <v>2</v>
      </c>
    </row>
    <row r="2058">
      <c r="A2058" t="inlineStr">
        <is>
          <t>300239</t>
        </is>
      </c>
      <c r="B2058" t="n">
        <v>0.0005668918918918921</v>
      </c>
      <c r="C2058" t="n">
        <v>-3.492647058823539</v>
      </c>
      <c r="D2058" t="n">
        <v>5.18</v>
      </c>
      <c r="E2058" t="n">
        <v>2.77</v>
      </c>
    </row>
    <row r="2059">
      <c r="A2059" t="inlineStr">
        <is>
          <t>300785</t>
        </is>
      </c>
      <c r="B2059" t="n">
        <v>0.002706107240289141</v>
      </c>
      <c r="C2059" t="n">
        <v>-3.50737797956866</v>
      </c>
      <c r="D2059" t="n">
        <v>89.98949999999999</v>
      </c>
      <c r="E2059" t="n">
        <v>2.46</v>
      </c>
    </row>
    <row r="2060">
      <c r="A2060" t="inlineStr">
        <is>
          <t>300884</t>
        </is>
      </c>
      <c r="B2060" t="n">
        <v>0.001779474122266411</v>
      </c>
      <c r="C2060" t="n">
        <v>-3.509202453987725</v>
      </c>
      <c r="D2060" t="n">
        <v>39.34850000000001</v>
      </c>
      <c r="E2060" t="n">
        <v>10.51</v>
      </c>
    </row>
    <row r="2061">
      <c r="A2061" t="inlineStr">
        <is>
          <t>300577</t>
        </is>
      </c>
      <c r="B2061" t="n">
        <v>0.003159840898252916</v>
      </c>
      <c r="C2061" t="n">
        <v>-3.510848126232746</v>
      </c>
      <c r="D2061" t="n">
        <v>23.067</v>
      </c>
      <c r="E2061" t="n">
        <v>0.9850000000000001</v>
      </c>
    </row>
    <row r="2062">
      <c r="A2062" t="inlineStr">
        <is>
          <t>002560</t>
        </is>
      </c>
      <c r="B2062" t="n">
        <v>0.0008928442844284432</v>
      </c>
      <c r="C2062" t="n">
        <v>-3.51123595505618</v>
      </c>
      <c r="D2062" t="n">
        <v>6.665999999999999</v>
      </c>
      <c r="E2062" t="n">
        <v>1.735</v>
      </c>
    </row>
    <row r="2063">
      <c r="A2063" t="inlineStr">
        <is>
          <t>000418</t>
        </is>
      </c>
      <c r="B2063" t="n">
        <v>0.003346332150271789</v>
      </c>
      <c r="C2063" t="n">
        <v>-3.513786146603892</v>
      </c>
      <c r="D2063" t="n">
        <v>58.0415</v>
      </c>
      <c r="E2063" t="n">
        <v>0.7965000000000001</v>
      </c>
    </row>
    <row r="2064">
      <c r="A2064" t="inlineStr">
        <is>
          <t>002625</t>
        </is>
      </c>
      <c r="B2064" t="n">
        <v>0.002090557120079515</v>
      </c>
      <c r="C2064" t="n">
        <v>-3.515301902398682</v>
      </c>
      <c r="D2064" t="n">
        <v>24.1465</v>
      </c>
      <c r="E2064" t="n">
        <v>2.18</v>
      </c>
    </row>
    <row r="2065">
      <c r="A2065" t="inlineStr">
        <is>
          <t>002589</t>
        </is>
      </c>
      <c r="B2065" t="n">
        <v>0.000293149504523912</v>
      </c>
      <c r="C2065" t="n">
        <v>-3.519668737060044</v>
      </c>
      <c r="D2065" t="n">
        <v>4.642</v>
      </c>
      <c r="E2065" t="n">
        <v>0.7599999999999999</v>
      </c>
    </row>
    <row r="2066">
      <c r="A2066" t="inlineStr">
        <is>
          <t>002154</t>
        </is>
      </c>
      <c r="B2066" t="n">
        <v>0.0001823381739533446</v>
      </c>
      <c r="C2066" t="n">
        <v>-3.529411764705881</v>
      </c>
      <c r="D2066" t="n">
        <v>3.2365</v>
      </c>
      <c r="E2066" t="n">
        <v>1.415</v>
      </c>
    </row>
    <row r="2067">
      <c r="A2067" t="inlineStr">
        <is>
          <t>000066</t>
        </is>
      </c>
      <c r="B2067" t="n">
        <v>0.002548946456599639</v>
      </c>
      <c r="C2067" t="n">
        <v>-3.537866224433395</v>
      </c>
      <c r="D2067" t="n">
        <v>16.8835</v>
      </c>
      <c r="E2067" t="n">
        <v>2.245</v>
      </c>
    </row>
    <row r="2068">
      <c r="A2068" t="inlineStr">
        <is>
          <t>002808</t>
        </is>
      </c>
      <c r="B2068" t="n">
        <v>0.000733268872654347</v>
      </c>
      <c r="C2068" t="n">
        <v>-3.542234332425065</v>
      </c>
      <c r="D2068" t="n">
        <v>6.981</v>
      </c>
      <c r="E2068" t="n">
        <v>1.195</v>
      </c>
    </row>
    <row r="2069">
      <c r="A2069" t="inlineStr">
        <is>
          <t>002169</t>
        </is>
      </c>
      <c r="B2069" t="n">
        <v>0.0004468123126585195</v>
      </c>
      <c r="C2069" t="n">
        <v>-3.545051698670598</v>
      </c>
      <c r="D2069" t="n">
        <v>6.505500000000001</v>
      </c>
      <c r="E2069" t="n">
        <v>1.395</v>
      </c>
    </row>
    <row r="2070">
      <c r="A2070" t="inlineStr">
        <is>
          <t>000973</t>
        </is>
      </c>
      <c r="B2070" t="n">
        <v>0.0003288480604783742</v>
      </c>
      <c r="C2070" t="n">
        <v>-3.546099290780147</v>
      </c>
      <c r="D2070" t="n">
        <v>4.0345</v>
      </c>
      <c r="E2070" t="n">
        <v>0.7</v>
      </c>
    </row>
    <row r="2071">
      <c r="A2071" t="inlineStr">
        <is>
          <t>002717</t>
        </is>
      </c>
      <c r="B2071" t="n">
        <v>0.000158299197815327</v>
      </c>
      <c r="C2071" t="n">
        <v>-3.548387096774186</v>
      </c>
      <c r="D2071" t="n">
        <v>2.9295</v>
      </c>
      <c r="E2071" t="n">
        <v>1.275</v>
      </c>
    </row>
    <row r="2072">
      <c r="A2072" t="inlineStr">
        <is>
          <t>002393</t>
        </is>
      </c>
      <c r="B2072" t="n">
        <v>0.001013120567375886</v>
      </c>
      <c r="C2072" t="n">
        <v>-3.558151885289418</v>
      </c>
      <c r="D2072" t="n">
        <v>17.625</v>
      </c>
      <c r="E2072" t="n">
        <v>0.53</v>
      </c>
    </row>
    <row r="2073">
      <c r="A2073" t="inlineStr">
        <is>
          <t>002921</t>
        </is>
      </c>
      <c r="B2073" t="n">
        <v>0.001314509665252239</v>
      </c>
      <c r="C2073" t="n">
        <v>-3.563941299790352</v>
      </c>
      <c r="D2073" t="n">
        <v>18.0285</v>
      </c>
      <c r="E2073" t="n">
        <v>1.045</v>
      </c>
    </row>
    <row r="2074">
      <c r="A2074" t="inlineStr">
        <is>
          <t>002482</t>
        </is>
      </c>
      <c r="B2074" t="n">
        <v>0.0003363972708053047</v>
      </c>
      <c r="C2074" t="n">
        <v>-3.571428571428559</v>
      </c>
      <c r="D2074" t="n">
        <v>2.6015</v>
      </c>
      <c r="E2074" t="n">
        <v>0.505</v>
      </c>
    </row>
    <row r="2075">
      <c r="A2075" t="inlineStr">
        <is>
          <t>002779</t>
        </is>
      </c>
      <c r="B2075" t="n">
        <v>0.001780253438304902</v>
      </c>
      <c r="C2075" t="n">
        <v>-3.577817531305905</v>
      </c>
      <c r="D2075" t="n">
        <v>10.2885</v>
      </c>
      <c r="E2075" t="n">
        <v>0.37</v>
      </c>
    </row>
    <row r="2076">
      <c r="A2076" t="inlineStr">
        <is>
          <t>300808</t>
        </is>
      </c>
      <c r="B2076" t="n">
        <v>0.001576170636383747</v>
      </c>
      <c r="C2076" t="n">
        <v>-3.586206896551725</v>
      </c>
      <c r="D2076" t="n">
        <v>13.561</v>
      </c>
      <c r="E2076" t="n">
        <v>2.305</v>
      </c>
    </row>
    <row r="2077">
      <c r="A2077" t="inlineStr">
        <is>
          <t>002780</t>
        </is>
      </c>
      <c r="B2077" t="n">
        <v>0.000386546144626448</v>
      </c>
      <c r="C2077" t="n">
        <v>-3.593749999999984</v>
      </c>
      <c r="D2077" t="n">
        <v>18.7725</v>
      </c>
      <c r="E2077" t="n">
        <v>1.695</v>
      </c>
    </row>
    <row r="2078">
      <c r="A2078" t="inlineStr">
        <is>
          <t>000792</t>
        </is>
      </c>
      <c r="B2078" t="n">
        <v>0.0005741622019119659</v>
      </c>
      <c r="C2078" t="n">
        <v>-3.598691384950925</v>
      </c>
      <c r="D2078" t="n">
        <v>9.519</v>
      </c>
      <c r="E2078" t="n">
        <v>0.265</v>
      </c>
    </row>
    <row r="2079">
      <c r="A2079" t="inlineStr">
        <is>
          <t>002270</t>
        </is>
      </c>
      <c r="B2079" t="n">
        <v>0.0003351704664296172</v>
      </c>
      <c r="C2079" t="n">
        <v>-3.599999999999992</v>
      </c>
      <c r="D2079" t="n">
        <v>4.781000000000001</v>
      </c>
      <c r="E2079" t="n">
        <v>0.68</v>
      </c>
    </row>
    <row r="2080">
      <c r="A2080" t="inlineStr">
        <is>
          <t>300445</t>
        </is>
      </c>
      <c r="B2080" t="n">
        <v>0.001246075712627371</v>
      </c>
      <c r="C2080" t="n">
        <v>-3.613511390416346</v>
      </c>
      <c r="D2080" t="n">
        <v>11.6295</v>
      </c>
      <c r="E2080" t="n">
        <v>0.705</v>
      </c>
    </row>
    <row r="2081">
      <c r="A2081" t="inlineStr">
        <is>
          <t>300627</t>
        </is>
      </c>
      <c r="B2081" t="n">
        <v>0.0008666629746134416</v>
      </c>
      <c r="C2081" t="n">
        <v>-3.61896838602328</v>
      </c>
      <c r="D2081" t="n">
        <v>22.57100000000001</v>
      </c>
      <c r="E2081" t="n">
        <v>1.365</v>
      </c>
    </row>
    <row r="2082">
      <c r="A2082" t="inlineStr">
        <is>
          <t>002126</t>
        </is>
      </c>
      <c r="B2082" t="n">
        <v>0.00079400953552753</v>
      </c>
      <c r="C2082" t="n">
        <v>-3.621399176954732</v>
      </c>
      <c r="D2082" t="n">
        <v>11.3785</v>
      </c>
      <c r="E2082" t="n">
        <v>1.95</v>
      </c>
    </row>
    <row r="2083">
      <c r="A2083" t="inlineStr">
        <is>
          <t>300657</t>
        </is>
      </c>
      <c r="B2083" t="n">
        <v>0.001322859198098456</v>
      </c>
      <c r="C2083" t="n">
        <v>-3.621495327102808</v>
      </c>
      <c r="D2083" t="n">
        <v>15.987</v>
      </c>
      <c r="E2083" t="n">
        <v>1.205</v>
      </c>
    </row>
    <row r="2084">
      <c r="A2084" t="inlineStr">
        <is>
          <t>002636</t>
        </is>
      </c>
      <c r="B2084" t="n">
        <v>0.0004788436159683273</v>
      </c>
      <c r="C2084" t="n">
        <v>-3.629536921151444</v>
      </c>
      <c r="D2084" t="n">
        <v>7.577500000000001</v>
      </c>
      <c r="E2084" t="n">
        <v>0.7299999999999999</v>
      </c>
    </row>
    <row r="2085">
      <c r="A2085" t="inlineStr">
        <is>
          <t>002205</t>
        </is>
      </c>
      <c r="B2085" t="n">
        <v>0.0005688642199063587</v>
      </c>
      <c r="C2085" t="n">
        <v>-3.631284916201116</v>
      </c>
      <c r="D2085" t="n">
        <v>6.621</v>
      </c>
      <c r="E2085" t="n">
        <v>1.889999999999999</v>
      </c>
    </row>
    <row r="2086">
      <c r="A2086" t="inlineStr">
        <is>
          <t>300477</t>
        </is>
      </c>
      <c r="B2086" t="n">
        <v>0.001084974204643164</v>
      </c>
      <c r="C2086" t="n">
        <v>-3.636363636363649</v>
      </c>
      <c r="D2086" t="n">
        <v>4.652</v>
      </c>
      <c r="E2086" t="n">
        <v>3.945</v>
      </c>
    </row>
    <row r="2087">
      <c r="A2087" t="inlineStr">
        <is>
          <t>300134</t>
        </is>
      </c>
      <c r="B2087" t="n">
        <v>0.0008521126938425018</v>
      </c>
      <c r="C2087" t="n">
        <v>-3.66441658630664</v>
      </c>
      <c r="D2087" t="n">
        <v>9.898500000000002</v>
      </c>
      <c r="E2087" t="n">
        <v>0.9850000000000001</v>
      </c>
    </row>
    <row r="2088">
      <c r="A2088" t="inlineStr">
        <is>
          <t>000983</t>
        </is>
      </c>
      <c r="B2088" t="n">
        <v>0.0008969285999202234</v>
      </c>
      <c r="C2088" t="n">
        <v>-3.669724770642202</v>
      </c>
      <c r="D2088" t="n">
        <v>5.014000000000001</v>
      </c>
      <c r="E2088" t="n">
        <v>1.35</v>
      </c>
    </row>
    <row r="2089">
      <c r="A2089" t="inlineStr">
        <is>
          <t>002911</t>
        </is>
      </c>
      <c r="B2089" t="n">
        <v>0.000779850444624091</v>
      </c>
      <c r="C2089" t="n">
        <v>-3.671437461107652</v>
      </c>
      <c r="D2089" t="n">
        <v>15.4625</v>
      </c>
      <c r="E2089" t="n">
        <v>0.155</v>
      </c>
    </row>
    <row r="2090">
      <c r="A2090" t="inlineStr">
        <is>
          <t>000755</t>
        </is>
      </c>
      <c r="B2090" t="n">
        <v>0.0001448184197611645</v>
      </c>
      <c r="C2090" t="n">
        <v>-3.692307692307695</v>
      </c>
      <c r="D2090" t="n">
        <v>3.0565</v>
      </c>
      <c r="E2090" t="n">
        <v>0.445</v>
      </c>
    </row>
    <row r="2091">
      <c r="A2091" t="inlineStr">
        <is>
          <t>002220</t>
        </is>
      </c>
      <c r="B2091" t="n">
        <v>2.500000000000005e-05</v>
      </c>
      <c r="C2091" t="n">
        <v>-3.703703703703709</v>
      </c>
      <c r="D2091" t="n">
        <v>0.2519999999999999</v>
      </c>
      <c r="E2091" t="n">
        <v>1.0475</v>
      </c>
    </row>
    <row r="2092">
      <c r="A2092" t="inlineStr">
        <is>
          <t>002633</t>
        </is>
      </c>
      <c r="B2092" t="n">
        <v>0.0006871884241656104</v>
      </c>
      <c r="C2092" t="n">
        <v>-3.709428129829972</v>
      </c>
      <c r="D2092" t="n">
        <v>5.9175</v>
      </c>
      <c r="E2092" t="n">
        <v>0.765</v>
      </c>
    </row>
    <row r="2093">
      <c r="A2093" t="inlineStr">
        <is>
          <t>000545</t>
        </is>
      </c>
      <c r="B2093" t="n">
        <v>0.00125547320935371</v>
      </c>
      <c r="C2093" t="n">
        <v>-3.728813559322042</v>
      </c>
      <c r="D2093" t="n">
        <v>2.7155</v>
      </c>
      <c r="E2093" t="n">
        <v>5.450000000000001</v>
      </c>
    </row>
    <row r="2094">
      <c r="A2094" t="inlineStr">
        <is>
          <t>002471</t>
        </is>
      </c>
      <c r="B2094" t="n">
        <v>0.000121943184273061</v>
      </c>
      <c r="C2094" t="n">
        <v>-3.734439834024905</v>
      </c>
      <c r="D2094" t="n">
        <v>2.3145</v>
      </c>
      <c r="E2094" t="n">
        <v>0.71</v>
      </c>
    </row>
    <row r="2095">
      <c r="A2095" t="inlineStr">
        <is>
          <t>000856</t>
        </is>
      </c>
      <c r="B2095" t="n">
        <v>0.0008647412951513182</v>
      </c>
      <c r="C2095" t="n">
        <v>-3.753753753753752</v>
      </c>
      <c r="D2095" t="n">
        <v>6.145999999999999</v>
      </c>
      <c r="E2095" t="n">
        <v>1.22</v>
      </c>
    </row>
    <row r="2096">
      <c r="A2096" t="inlineStr">
        <is>
          <t>300069</t>
        </is>
      </c>
      <c r="B2096" t="n">
        <v>0.000730900390262033</v>
      </c>
      <c r="C2096" t="n">
        <v>-3.754512635379059</v>
      </c>
      <c r="D2096" t="n">
        <v>13.4525</v>
      </c>
      <c r="E2096" t="n">
        <v>0.395</v>
      </c>
    </row>
    <row r="2097">
      <c r="A2097" t="inlineStr">
        <is>
          <t>300116</t>
        </is>
      </c>
      <c r="B2097" t="n">
        <v>0.0003053146584804294</v>
      </c>
      <c r="C2097" t="n">
        <v>-3.755868544600938</v>
      </c>
      <c r="D2097" t="n">
        <v>1.9545</v>
      </c>
      <c r="E2097" t="n">
        <v>2.51</v>
      </c>
    </row>
    <row r="2098">
      <c r="A2098" t="inlineStr">
        <is>
          <t>002228</t>
        </is>
      </c>
      <c r="B2098" t="n">
        <v>0.0001536082474226804</v>
      </c>
      <c r="C2098" t="n">
        <v>-3.759398496240607</v>
      </c>
      <c r="D2098" t="n">
        <v>3.879999999999999</v>
      </c>
      <c r="E2098" t="n">
        <v>1.49</v>
      </c>
    </row>
    <row r="2099">
      <c r="A2099" t="inlineStr">
        <is>
          <t>002817</t>
        </is>
      </c>
      <c r="B2099" t="n">
        <v>0.0005290505467387141</v>
      </c>
      <c r="C2099" t="n">
        <v>-3.764320785597386</v>
      </c>
      <c r="D2099" t="n">
        <v>11.7515</v>
      </c>
      <c r="E2099" t="n">
        <v>0.925</v>
      </c>
    </row>
    <row r="2100">
      <c r="A2100" t="inlineStr">
        <is>
          <t>300521</t>
        </is>
      </c>
      <c r="B2100" t="n">
        <v>0.001754106167174812</v>
      </c>
      <c r="C2100" t="n">
        <v>-3.767123287671237</v>
      </c>
      <c r="D2100" t="n">
        <v>16.5635</v>
      </c>
      <c r="E2100" t="n">
        <v>0.395</v>
      </c>
    </row>
    <row r="2101">
      <c r="A2101" t="inlineStr">
        <is>
          <t>300295</t>
        </is>
      </c>
      <c r="B2101" t="n">
        <v>0.001026479076479077</v>
      </c>
      <c r="C2101" t="n">
        <v>-3.800904977375563</v>
      </c>
      <c r="D2101" t="n">
        <v>10.395</v>
      </c>
      <c r="E2101" t="n">
        <v>1.39</v>
      </c>
    </row>
    <row r="2102">
      <c r="A2102" t="inlineStr">
        <is>
          <t>002452</t>
        </is>
      </c>
      <c r="B2102" t="n">
        <v>0.0002561024017686663</v>
      </c>
      <c r="C2102" t="n">
        <v>-3.802281368821292</v>
      </c>
      <c r="D2102" t="n">
        <v>4.975499999999999</v>
      </c>
      <c r="E2102" t="n">
        <v>1.06</v>
      </c>
    </row>
    <row r="2103">
      <c r="A2103" t="inlineStr">
        <is>
          <t>002187</t>
        </is>
      </c>
      <c r="B2103" t="n">
        <v>0.0004972061909758659</v>
      </c>
      <c r="C2103" t="n">
        <v>-3.808353808353815</v>
      </c>
      <c r="D2103" t="n">
        <v>7.623999999999998</v>
      </c>
      <c r="E2103" t="n">
        <v>0.8800000000000001</v>
      </c>
    </row>
    <row r="2104">
      <c r="A2104" t="inlineStr">
        <is>
          <t>002632</t>
        </is>
      </c>
      <c r="B2104" t="n">
        <v>0.0002600817164479509</v>
      </c>
      <c r="C2104" t="n">
        <v>-3.834355828220859</v>
      </c>
      <c r="D2104" t="n">
        <v>6.2105</v>
      </c>
      <c r="E2104" t="n">
        <v>0.6</v>
      </c>
    </row>
    <row r="2105">
      <c r="A2105" t="inlineStr">
        <is>
          <t>002433</t>
        </is>
      </c>
      <c r="B2105" t="n">
        <v>0.0002713997060984569</v>
      </c>
      <c r="C2105" t="n">
        <v>-3.835616438356171</v>
      </c>
      <c r="D2105" t="n">
        <v>3.4025</v>
      </c>
      <c r="E2105" t="n">
        <v>0.6900000000000001</v>
      </c>
    </row>
    <row r="2106">
      <c r="A2106" t="inlineStr">
        <is>
          <t>300391</t>
        </is>
      </c>
      <c r="B2106" t="n">
        <v>0.0005004818318451069</v>
      </c>
      <c r="C2106" t="n">
        <v>-3.852889667250436</v>
      </c>
      <c r="D2106" t="n">
        <v>11.311</v>
      </c>
      <c r="E2106" t="n">
        <v>1.195</v>
      </c>
    </row>
    <row r="2107">
      <c r="A2107" t="inlineStr">
        <is>
          <t>300282</t>
        </is>
      </c>
      <c r="B2107" t="n">
        <v>0.000481528807387177</v>
      </c>
      <c r="C2107" t="n">
        <v>-3.855421686746996</v>
      </c>
      <c r="D2107" t="n">
        <v>3.8445</v>
      </c>
      <c r="E2107" t="n">
        <v>1.73</v>
      </c>
    </row>
    <row r="2108">
      <c r="A2108" t="inlineStr">
        <is>
          <t>002027</t>
        </is>
      </c>
      <c r="B2108" t="n">
        <v>0.001196394957257577</v>
      </c>
      <c r="C2108" t="n">
        <v>-3.86266094420602</v>
      </c>
      <c r="D2108" t="n">
        <v>11.581</v>
      </c>
      <c r="E2108" t="n">
        <v>1.065</v>
      </c>
    </row>
    <row r="2109">
      <c r="A2109" t="inlineStr">
        <is>
          <t>000837</t>
        </is>
      </c>
      <c r="B2109" t="n">
        <v>0.001092980392156863</v>
      </c>
      <c r="C2109" t="n">
        <v>-3.86819484240688</v>
      </c>
      <c r="D2109" t="n">
        <v>6.375</v>
      </c>
      <c r="E2109" t="n">
        <v>0.77</v>
      </c>
    </row>
    <row r="2110">
      <c r="A2110" t="inlineStr">
        <is>
          <t>300489</t>
        </is>
      </c>
      <c r="B2110" t="n">
        <v>0.007111091453456721</v>
      </c>
      <c r="C2110" t="n">
        <v>-3.871987356775974</v>
      </c>
      <c r="D2110" t="n">
        <v>22.9625</v>
      </c>
      <c r="E2110" t="n">
        <v>3.92</v>
      </c>
    </row>
    <row r="2111">
      <c r="A2111" t="inlineStr">
        <is>
          <t>000785</t>
        </is>
      </c>
      <c r="B2111" t="n">
        <v>0.000852771903855642</v>
      </c>
      <c r="C2111" t="n">
        <v>-3.882195448460513</v>
      </c>
      <c r="D2111" t="n">
        <v>7.093500000000001</v>
      </c>
      <c r="E2111" t="n">
        <v>1.485</v>
      </c>
    </row>
    <row r="2112">
      <c r="A2112" t="inlineStr">
        <is>
          <t>300606</t>
        </is>
      </c>
      <c r="B2112" t="n">
        <v>0.001756071388858002</v>
      </c>
      <c r="C2112" t="n">
        <v>-3.912363067292646</v>
      </c>
      <c r="D2112" t="n">
        <v>17.986</v>
      </c>
      <c r="E2112" t="n">
        <v>2.55</v>
      </c>
    </row>
    <row r="2113">
      <c r="A2113" t="inlineStr">
        <is>
          <t>300605</t>
        </is>
      </c>
      <c r="B2113" t="n">
        <v>0.0005856242948476866</v>
      </c>
      <c r="C2113" t="n">
        <v>-3.928571428571426</v>
      </c>
      <c r="D2113" t="n">
        <v>10.636</v>
      </c>
      <c r="E2113" t="n">
        <v>2.04</v>
      </c>
    </row>
    <row r="2114">
      <c r="A2114" t="inlineStr">
        <is>
          <t>300334</t>
        </is>
      </c>
      <c r="B2114" t="n">
        <v>0.0008739823008849561</v>
      </c>
      <c r="C2114" t="n">
        <v>-3.947368421052633</v>
      </c>
      <c r="D2114" t="n">
        <v>5.65</v>
      </c>
      <c r="E2114" t="n">
        <v>1.575</v>
      </c>
    </row>
    <row r="2115">
      <c r="A2115" t="inlineStr">
        <is>
          <t>300475</t>
        </is>
      </c>
      <c r="B2115" t="n">
        <v>0.0005444148401367383</v>
      </c>
      <c r="C2115" t="n">
        <v>-3.953488372093017</v>
      </c>
      <c r="D2115" t="n">
        <v>12.4325</v>
      </c>
      <c r="E2115" t="n">
        <v>1.6</v>
      </c>
    </row>
    <row r="2116">
      <c r="A2116" t="inlineStr">
        <is>
          <t>002451</t>
        </is>
      </c>
      <c r="B2116" t="n">
        <v>0.0005251913709116215</v>
      </c>
      <c r="C2116" t="n">
        <v>-3.966942148760333</v>
      </c>
      <c r="D2116" t="n">
        <v>5.747999999999999</v>
      </c>
      <c r="E2116" t="n">
        <v>0.6899999999999999</v>
      </c>
    </row>
    <row r="2117">
      <c r="A2117" t="inlineStr">
        <is>
          <t>002570</t>
        </is>
      </c>
      <c r="B2117" t="n">
        <v>0.0009490605427974952</v>
      </c>
      <c r="C2117" t="n">
        <v>-3.977272727272729</v>
      </c>
      <c r="D2117" t="n">
        <v>4.79</v>
      </c>
      <c r="E2117" t="n">
        <v>1.98</v>
      </c>
    </row>
    <row r="2118">
      <c r="A2118" t="inlineStr">
        <is>
          <t>002571</t>
        </is>
      </c>
      <c r="B2118" t="n">
        <v>0.0008654695470200986</v>
      </c>
      <c r="C2118" t="n">
        <v>-3.982683982683988</v>
      </c>
      <c r="D2118" t="n">
        <v>11.4685</v>
      </c>
      <c r="E2118" t="n">
        <v>2.089999999999999</v>
      </c>
    </row>
    <row r="2119">
      <c r="A2119" t="inlineStr">
        <is>
          <t>300266</t>
        </is>
      </c>
      <c r="B2119" t="n">
        <v>0.0003257386736703873</v>
      </c>
      <c r="C2119" t="n">
        <v>-3.987730061349692</v>
      </c>
      <c r="D2119" t="n">
        <v>3.046</v>
      </c>
      <c r="E2119" t="n">
        <v>0.8100000000000002</v>
      </c>
    </row>
    <row r="2120">
      <c r="A2120" t="inlineStr">
        <is>
          <t>300491</t>
        </is>
      </c>
      <c r="B2120" t="n">
        <v>0.002091057757150224</v>
      </c>
      <c r="C2120" t="n">
        <v>-3.99419026870006</v>
      </c>
      <c r="D2120" t="n">
        <v>12.6045</v>
      </c>
      <c r="E2120" t="n">
        <v>2.96</v>
      </c>
    </row>
    <row r="2121">
      <c r="A2121" t="inlineStr">
        <is>
          <t>300849</t>
        </is>
      </c>
      <c r="B2121" t="n">
        <v>0.001494302331193592</v>
      </c>
      <c r="C2121" t="n">
        <v>-3.994490358126723</v>
      </c>
      <c r="D2121" t="n">
        <v>20.719</v>
      </c>
      <c r="E2121" t="n">
        <v>5.88</v>
      </c>
    </row>
    <row r="2122">
      <c r="A2122" t="inlineStr">
        <is>
          <t>300656</t>
        </is>
      </c>
      <c r="B2122" t="n">
        <v>0.002203049678981161</v>
      </c>
      <c r="C2122" t="n">
        <v>-3.995345228859581</v>
      </c>
      <c r="D2122" t="n">
        <v>23.7525</v>
      </c>
      <c r="E2122" t="n">
        <v>1.705</v>
      </c>
    </row>
    <row r="2123">
      <c r="A2123" t="inlineStr">
        <is>
          <t>002815</t>
        </is>
      </c>
      <c r="B2123" t="n">
        <v>0.0009149368933977709</v>
      </c>
      <c r="C2123" t="n">
        <v>-4.014869888475825</v>
      </c>
      <c r="D2123" t="n">
        <v>12.5185</v>
      </c>
      <c r="E2123" t="n">
        <v>0.97</v>
      </c>
    </row>
    <row r="2124">
      <c r="A2124" t="inlineStr">
        <is>
          <t>300292</t>
        </is>
      </c>
      <c r="B2124" t="n">
        <v>0.0002891322694491331</v>
      </c>
      <c r="C2124" t="n">
        <v>-4.022988505747128</v>
      </c>
      <c r="D2124" t="n">
        <v>3.2585</v>
      </c>
      <c r="E2124" t="n">
        <v>2.345</v>
      </c>
    </row>
    <row r="2125">
      <c r="A2125" t="inlineStr">
        <is>
          <t>002898</t>
        </is>
      </c>
      <c r="B2125" t="n">
        <v>0.0008954823724850791</v>
      </c>
      <c r="C2125" t="n">
        <v>-4.065040650406504</v>
      </c>
      <c r="D2125" t="n">
        <v>8.126499999999998</v>
      </c>
      <c r="E2125" t="n">
        <v>0.97</v>
      </c>
    </row>
    <row r="2126">
      <c r="A2126" t="inlineStr">
        <is>
          <t>300685</t>
        </is>
      </c>
      <c r="B2126" t="n">
        <v>0.01837166578427328</v>
      </c>
      <c r="C2126" t="n">
        <v>-4.079761631904654</v>
      </c>
      <c r="D2126" t="n">
        <v>81.21849999999999</v>
      </c>
      <c r="E2126" t="n">
        <v>1.515</v>
      </c>
    </row>
    <row r="2127">
      <c r="A2127" t="inlineStr">
        <is>
          <t>002907</t>
        </is>
      </c>
      <c r="B2127" t="n">
        <v>0.0005529099593136388</v>
      </c>
      <c r="C2127" t="n">
        <v>-4.081632653061229</v>
      </c>
      <c r="D2127" t="n">
        <v>11.306</v>
      </c>
      <c r="E2127" t="n">
        <v>0.3750000000000001</v>
      </c>
    </row>
    <row r="2128">
      <c r="A2128" t="inlineStr">
        <is>
          <t>300913</t>
        </is>
      </c>
      <c r="B2128" t="n">
        <v>0.004549328691515824</v>
      </c>
      <c r="C2128" t="n">
        <v>-4.103122730573705</v>
      </c>
      <c r="D2128" t="n">
        <v>27.5395</v>
      </c>
      <c r="E2128" t="n">
        <v>18.20500000000001</v>
      </c>
    </row>
    <row r="2129">
      <c r="A2129" t="inlineStr">
        <is>
          <t>300076</t>
        </is>
      </c>
      <c r="B2129" t="n">
        <v>0.0005444508404328804</v>
      </c>
      <c r="C2129" t="n">
        <v>-4.10367170626349</v>
      </c>
      <c r="D2129" t="n">
        <v>4.343000000000001</v>
      </c>
      <c r="E2129" t="n">
        <v>1.295</v>
      </c>
    </row>
    <row r="2130">
      <c r="A2130" t="inlineStr">
        <is>
          <t>002308</t>
        </is>
      </c>
      <c r="B2130" t="n">
        <v>0.0007303124282104291</v>
      </c>
      <c r="C2130" t="n">
        <v>-4.112554112554124</v>
      </c>
      <c r="D2130" t="n">
        <v>4.353000000000001</v>
      </c>
      <c r="E2130" t="n">
        <v>1.3</v>
      </c>
    </row>
    <row r="2131">
      <c r="A2131" t="inlineStr">
        <is>
          <t>000503</t>
        </is>
      </c>
      <c r="B2131" t="n">
        <v>0.0007779300241296101</v>
      </c>
      <c r="C2131" t="n">
        <v>-4.118404118404106</v>
      </c>
      <c r="D2131" t="n">
        <v>7.2525</v>
      </c>
      <c r="E2131" t="n">
        <v>1.05</v>
      </c>
    </row>
    <row r="2132">
      <c r="A2132" t="inlineStr">
        <is>
          <t>300688</t>
        </is>
      </c>
      <c r="B2132" t="n">
        <v>0.001588149341473067</v>
      </c>
      <c r="C2132" t="n">
        <v>-4.133545310015907</v>
      </c>
      <c r="D2132" t="n">
        <v>17.691</v>
      </c>
      <c r="E2132" t="n">
        <v>1.87</v>
      </c>
    </row>
    <row r="2133">
      <c r="A2133" t="inlineStr">
        <is>
          <t>300742</t>
        </is>
      </c>
      <c r="B2133" t="n">
        <v>0.00213859593963349</v>
      </c>
      <c r="C2133" t="n">
        <v>-4.148845166809235</v>
      </c>
      <c r="D2133" t="n">
        <v>22.264</v>
      </c>
      <c r="E2133" t="n">
        <v>9.265000000000001</v>
      </c>
    </row>
    <row r="2134">
      <c r="A2134" t="inlineStr">
        <is>
          <t>300481</t>
        </is>
      </c>
      <c r="B2134" t="n">
        <v>0.001658033433944741</v>
      </c>
      <c r="C2134" t="n">
        <v>-4.157452454666066</v>
      </c>
      <c r="D2134" t="n">
        <v>21.535</v>
      </c>
      <c r="E2134" t="n">
        <v>1.565</v>
      </c>
    </row>
    <row r="2135">
      <c r="A2135" t="inlineStr">
        <is>
          <t>002507</t>
        </is>
      </c>
      <c r="B2135" t="n">
        <v>0.004044908187636351</v>
      </c>
      <c r="C2135" t="n">
        <v>-4.174340085942296</v>
      </c>
      <c r="D2135" t="n">
        <v>48.3595</v>
      </c>
      <c r="E2135" t="n">
        <v>1.915</v>
      </c>
    </row>
    <row r="2136">
      <c r="A2136" t="inlineStr">
        <is>
          <t>300691</t>
        </is>
      </c>
      <c r="B2136" t="n">
        <v>0.0008331422114338322</v>
      </c>
      <c r="C2136" t="n">
        <v>-4.176516942474384</v>
      </c>
      <c r="D2136" t="n">
        <v>11.947</v>
      </c>
      <c r="E2136" t="n">
        <v>0.8</v>
      </c>
    </row>
    <row r="2137">
      <c r="A2137" t="inlineStr">
        <is>
          <t>300607</t>
        </is>
      </c>
      <c r="B2137" t="n">
        <v>0.002808229177762785</v>
      </c>
      <c r="C2137" t="n">
        <v>-4.178403755868542</v>
      </c>
      <c r="D2137" t="n">
        <v>42.2445</v>
      </c>
      <c r="E2137" t="n">
        <v>3.994999999999999</v>
      </c>
    </row>
    <row r="2138">
      <c r="A2138" t="inlineStr">
        <is>
          <t>000627</t>
        </is>
      </c>
      <c r="B2138" t="n">
        <v>0.0004428503123804667</v>
      </c>
      <c r="C2138" t="n">
        <v>-4.186046511627906</v>
      </c>
      <c r="D2138" t="n">
        <v>3.9215</v>
      </c>
      <c r="E2138" t="n">
        <v>0.3099999999999999</v>
      </c>
    </row>
    <row r="2139">
      <c r="A2139" t="inlineStr">
        <is>
          <t>002772</t>
        </is>
      </c>
      <c r="B2139" t="n">
        <v>0.000764787596080502</v>
      </c>
      <c r="C2139" t="n">
        <v>-4.208194905869311</v>
      </c>
      <c r="D2139" t="n">
        <v>8.521500000000001</v>
      </c>
      <c r="E2139" t="n">
        <v>2.015</v>
      </c>
    </row>
    <row r="2140">
      <c r="A2140" t="inlineStr">
        <is>
          <t>000417</t>
        </is>
      </c>
      <c r="B2140" t="n">
        <v>0.000132519173057686</v>
      </c>
      <c r="C2140" t="n">
        <v>-4.210526315789476</v>
      </c>
      <c r="D2140" t="n">
        <v>4.4985</v>
      </c>
      <c r="E2140" t="n">
        <v>0.255</v>
      </c>
    </row>
    <row r="2141">
      <c r="A2141" t="inlineStr">
        <is>
          <t>300532</t>
        </is>
      </c>
      <c r="B2141" t="n">
        <v>0.0006846296927358434</v>
      </c>
      <c r="C2141" t="n">
        <v>-4.211663066954651</v>
      </c>
      <c r="D2141" t="n">
        <v>8.8035</v>
      </c>
      <c r="E2141" t="n">
        <v>1.205</v>
      </c>
    </row>
    <row r="2142">
      <c r="A2142" t="inlineStr">
        <is>
          <t>300089</t>
        </is>
      </c>
      <c r="B2142" t="n">
        <v>0.0004695400217312567</v>
      </c>
      <c r="C2142" t="n">
        <v>-4.215851602023612</v>
      </c>
      <c r="D2142" t="n">
        <v>5.522</v>
      </c>
      <c r="E2142" t="n">
        <v>2.065</v>
      </c>
    </row>
    <row r="2143">
      <c r="A2143" t="inlineStr">
        <is>
          <t>300321</t>
        </is>
      </c>
      <c r="B2143" t="n">
        <v>0.001052974769357738</v>
      </c>
      <c r="C2143" t="n">
        <v>-4.219178082191776</v>
      </c>
      <c r="D2143" t="n">
        <v>16.9635</v>
      </c>
      <c r="E2143" t="n">
        <v>0.41</v>
      </c>
    </row>
    <row r="2144">
      <c r="A2144" t="inlineStr">
        <is>
          <t>300440</t>
        </is>
      </c>
      <c r="B2144" t="n">
        <v>0.001274539910903381</v>
      </c>
      <c r="C2144" t="n">
        <v>-4.244031830238725</v>
      </c>
      <c r="D2144" t="n">
        <v>6.846499999999999</v>
      </c>
      <c r="E2144" t="n">
        <v>0.825</v>
      </c>
    </row>
    <row r="2145">
      <c r="A2145" t="inlineStr">
        <is>
          <t>300589</t>
        </is>
      </c>
      <c r="B2145" t="n">
        <v>0.007505121527777776</v>
      </c>
      <c r="C2145" t="n">
        <v>-4.26687354538402</v>
      </c>
      <c r="D2145" t="n">
        <v>23.04</v>
      </c>
      <c r="E2145" t="n">
        <v>7.089999999999999</v>
      </c>
    </row>
    <row r="2146">
      <c r="A2146" t="inlineStr">
        <is>
          <t>002227</t>
        </is>
      </c>
      <c r="B2146" t="n">
        <v>0.002882734651987311</v>
      </c>
      <c r="C2146" t="n">
        <v>-4.280701754385962</v>
      </c>
      <c r="D2146" t="n">
        <v>13.3975</v>
      </c>
      <c r="E2146" t="n">
        <v>1.295</v>
      </c>
    </row>
    <row r="2147">
      <c r="A2147" t="inlineStr">
        <is>
          <t>300171</t>
        </is>
      </c>
      <c r="B2147" t="n">
        <v>0.001083746073221573</v>
      </c>
      <c r="C2147" t="n">
        <v>-4.284887087434852</v>
      </c>
      <c r="D2147" t="n">
        <v>17.0305</v>
      </c>
      <c r="E2147" t="n">
        <v>2.215</v>
      </c>
    </row>
    <row r="2148">
      <c r="A2148" t="inlineStr">
        <is>
          <t>002765</t>
        </is>
      </c>
      <c r="B2148" t="n">
        <v>0.0004407662916578217</v>
      </c>
      <c r="C2148" t="n">
        <v>-4.312114989733063</v>
      </c>
      <c r="D2148" t="n">
        <v>4.711</v>
      </c>
      <c r="E2148" t="n">
        <v>3.08</v>
      </c>
    </row>
    <row r="2149">
      <c r="A2149" t="inlineStr">
        <is>
          <t>300393</t>
        </is>
      </c>
      <c r="B2149" t="n">
        <v>0.001807563163075577</v>
      </c>
      <c r="C2149" t="n">
        <v>-4.315789473684218</v>
      </c>
      <c r="D2149" t="n">
        <v>9.142999999999999</v>
      </c>
      <c r="E2149" t="n">
        <v>4.675</v>
      </c>
    </row>
    <row r="2150">
      <c r="A2150" t="inlineStr">
        <is>
          <t>002178</t>
        </is>
      </c>
      <c r="B2150" t="n">
        <v>0.0004319259791591808</v>
      </c>
      <c r="C2150" t="n">
        <v>-4.318936877076407</v>
      </c>
      <c r="D2150" t="n">
        <v>2.782999999999999</v>
      </c>
      <c r="E2150" t="n">
        <v>0.8950000000000001</v>
      </c>
    </row>
    <row r="2151">
      <c r="A2151" t="inlineStr">
        <is>
          <t>002167</t>
        </is>
      </c>
      <c r="B2151" t="n">
        <v>0.0008609197907584997</v>
      </c>
      <c r="C2151" t="n">
        <v>-4.324324324324325</v>
      </c>
      <c r="D2151" t="n">
        <v>5.161499999999999</v>
      </c>
      <c r="E2151" t="n">
        <v>1.46</v>
      </c>
    </row>
    <row r="2152">
      <c r="A2152" t="inlineStr">
        <is>
          <t>002130</t>
        </is>
      </c>
      <c r="B2152" t="n">
        <v>0.0008096732588134132</v>
      </c>
      <c r="C2152" t="n">
        <v>-4.326123128119796</v>
      </c>
      <c r="D2152" t="n">
        <v>5.815</v>
      </c>
      <c r="E2152" t="n">
        <v>4.209999999999999</v>
      </c>
    </row>
    <row r="2153">
      <c r="A2153" t="inlineStr">
        <is>
          <t>300543</t>
        </is>
      </c>
      <c r="B2153" t="n">
        <v>0.002797651227222675</v>
      </c>
      <c r="C2153" t="n">
        <v>-4.356846473029052</v>
      </c>
      <c r="D2153" t="n">
        <v>14.0765</v>
      </c>
      <c r="E2153" t="n">
        <v>4.485</v>
      </c>
    </row>
    <row r="2154">
      <c r="A2154" t="inlineStr">
        <is>
          <t>300226</t>
        </is>
      </c>
      <c r="B2154" t="n">
        <v>0.002360929432013772</v>
      </c>
      <c r="C2154" t="n">
        <v>-4.374778604321639</v>
      </c>
      <c r="D2154" t="n">
        <v>55.776</v>
      </c>
      <c r="E2154" t="n">
        <v>0.9950000000000001</v>
      </c>
    </row>
    <row r="2155">
      <c r="A2155" t="inlineStr">
        <is>
          <t>300519</t>
        </is>
      </c>
      <c r="B2155" t="n">
        <v>0.0006710340252281068</v>
      </c>
      <c r="C2155" t="n">
        <v>-4.386566141192604</v>
      </c>
      <c r="D2155" t="n">
        <v>13.7545</v>
      </c>
      <c r="E2155" t="n">
        <v>1.565</v>
      </c>
    </row>
    <row r="2156">
      <c r="A2156" t="inlineStr">
        <is>
          <t>300509</t>
        </is>
      </c>
      <c r="B2156" t="n">
        <v>0.0006891342756183747</v>
      </c>
      <c r="C2156" t="n">
        <v>-4.390243902439028</v>
      </c>
      <c r="D2156" t="n">
        <v>5.66</v>
      </c>
      <c r="E2156" t="n">
        <v>1.255</v>
      </c>
    </row>
    <row r="2157">
      <c r="A2157" t="inlineStr">
        <is>
          <t>002235</t>
        </is>
      </c>
      <c r="B2157" t="n">
        <v>0.0007061220889202542</v>
      </c>
      <c r="C2157" t="n">
        <v>-4.392764857881137</v>
      </c>
      <c r="D2157" t="n">
        <v>3.5425</v>
      </c>
      <c r="E2157" t="n">
        <v>3.375</v>
      </c>
    </row>
    <row r="2158">
      <c r="A2158" t="inlineStr">
        <is>
          <t>000793</t>
        </is>
      </c>
      <c r="B2158" t="n">
        <v>0.000601294117647059</v>
      </c>
      <c r="C2158" t="n">
        <v>-4.405286343612335</v>
      </c>
      <c r="D2158" t="n">
        <v>2.125</v>
      </c>
      <c r="E2158" t="n">
        <v>1.65</v>
      </c>
    </row>
    <row r="2159">
      <c r="A2159" t="inlineStr">
        <is>
          <t>300344</t>
        </is>
      </c>
      <c r="B2159" t="n">
        <v>0.0007752186244386664</v>
      </c>
      <c r="C2159" t="n">
        <v>-4.405286343612335</v>
      </c>
      <c r="D2159" t="n">
        <v>4.231000000000001</v>
      </c>
      <c r="E2159" t="n">
        <v>1.625</v>
      </c>
    </row>
    <row r="2160">
      <c r="A2160" t="inlineStr">
        <is>
          <t>300579</t>
        </is>
      </c>
      <c r="B2160" t="n">
        <v>0.008714038557976258</v>
      </c>
      <c r="C2160" t="n">
        <v>-4.42988204456094</v>
      </c>
      <c r="D2160" t="n">
        <v>35.894</v>
      </c>
      <c r="E2160" t="n">
        <v>1.955</v>
      </c>
    </row>
    <row r="2161">
      <c r="A2161" t="inlineStr">
        <is>
          <t>002180</t>
        </is>
      </c>
      <c r="B2161" t="n">
        <v>0.002691371235048278</v>
      </c>
      <c r="C2161" t="n">
        <v>-4.452173913043477</v>
      </c>
      <c r="D2161" t="n">
        <v>27.75600000000001</v>
      </c>
      <c r="E2161" t="n">
        <v>1.145</v>
      </c>
    </row>
    <row r="2162">
      <c r="A2162" t="inlineStr">
        <is>
          <t>300654</t>
        </is>
      </c>
      <c r="B2162" t="n">
        <v>0.0004475170767091822</v>
      </c>
      <c r="C2162" t="n">
        <v>-4.457142857142859</v>
      </c>
      <c r="D2162" t="n">
        <v>8.2715</v>
      </c>
      <c r="E2162" t="n">
        <v>0.985</v>
      </c>
    </row>
    <row r="2163">
      <c r="A2163" t="inlineStr">
        <is>
          <t>000004</t>
        </is>
      </c>
      <c r="B2163" t="n">
        <v>0.003002586439398026</v>
      </c>
      <c r="C2163" t="n">
        <v>-4.469273743016777</v>
      </c>
      <c r="D2163" t="n">
        <v>18.539</v>
      </c>
      <c r="E2163" t="n">
        <v>2.585</v>
      </c>
    </row>
    <row r="2164">
      <c r="A2164" t="inlineStr">
        <is>
          <t>002065</t>
        </is>
      </c>
      <c r="B2164" t="n">
        <v>0.0006951073629796538</v>
      </c>
      <c r="C2164" t="n">
        <v>-4.477611940298498</v>
      </c>
      <c r="D2164" t="n">
        <v>7.544499999999999</v>
      </c>
      <c r="E2164" t="n">
        <v>0.905</v>
      </c>
    </row>
    <row r="2165">
      <c r="A2165" t="inlineStr">
        <is>
          <t>000818</t>
        </is>
      </c>
      <c r="B2165" t="n">
        <v>0.002542324083720051</v>
      </c>
      <c r="C2165" t="n">
        <v>-4.483516483516481</v>
      </c>
      <c r="D2165" t="n">
        <v>21.11799999999999</v>
      </c>
      <c r="E2165" t="n">
        <v>2.735</v>
      </c>
    </row>
    <row r="2166">
      <c r="A2166" t="inlineStr">
        <is>
          <t>002937</t>
        </is>
      </c>
      <c r="B2166" t="n">
        <v>0.0004927259390883925</v>
      </c>
      <c r="C2166" t="n">
        <v>-4.483586869495603</v>
      </c>
      <c r="D2166" t="n">
        <v>12.0995</v>
      </c>
      <c r="E2166" t="n">
        <v>1.055</v>
      </c>
    </row>
    <row r="2167">
      <c r="A2167" t="inlineStr">
        <is>
          <t>002137</t>
        </is>
      </c>
      <c r="B2167" t="n">
        <v>0.0004302087892847766</v>
      </c>
      <c r="C2167" t="n">
        <v>-4.492512479201327</v>
      </c>
      <c r="D2167" t="n">
        <v>5.7115</v>
      </c>
      <c r="E2167" t="n">
        <v>1.65</v>
      </c>
    </row>
    <row r="2168">
      <c r="A2168" t="inlineStr">
        <is>
          <t>000951</t>
        </is>
      </c>
      <c r="B2168" t="n">
        <v>0.0091114946663654</v>
      </c>
      <c r="C2168" t="n">
        <v>-4.498617743151545</v>
      </c>
      <c r="D2168" t="n">
        <v>42.0445</v>
      </c>
      <c r="E2168" t="n">
        <v>2.5</v>
      </c>
    </row>
    <row r="2169">
      <c r="A2169" t="inlineStr">
        <is>
          <t>000701</t>
        </is>
      </c>
      <c r="B2169" t="n">
        <v>0.0003359031688196977</v>
      </c>
      <c r="C2169" t="n">
        <v>-4.517453798767967</v>
      </c>
      <c r="D2169" t="n">
        <v>4.5285</v>
      </c>
      <c r="E2169" t="n">
        <v>0.7550000000000001</v>
      </c>
    </row>
    <row r="2170">
      <c r="A2170" t="inlineStr">
        <is>
          <t>002395</t>
        </is>
      </c>
      <c r="B2170" t="n">
        <v>0.001351848047310011</v>
      </c>
      <c r="C2170" t="n">
        <v>-4.525862068965525</v>
      </c>
      <c r="D2170" t="n">
        <v>13.0205</v>
      </c>
      <c r="E2170" t="n">
        <v>0.23</v>
      </c>
    </row>
    <row r="2171">
      <c r="A2171" t="inlineStr">
        <is>
          <t>300856</t>
        </is>
      </c>
      <c r="B2171" t="n">
        <v>0.006329807223273691</v>
      </c>
      <c r="C2171" t="n">
        <v>-4.527272727272735</v>
      </c>
      <c r="D2171" t="n">
        <v>51.251</v>
      </c>
      <c r="E2171" t="n">
        <v>4.81</v>
      </c>
    </row>
    <row r="2172">
      <c r="A2172" t="inlineStr">
        <is>
          <t>002328</t>
        </is>
      </c>
      <c r="B2172" t="n">
        <v>0.0001976388436039559</v>
      </c>
      <c r="C2172" t="n">
        <v>-4.536082474226799</v>
      </c>
      <c r="D2172" t="n">
        <v>4.6005</v>
      </c>
      <c r="E2172" t="n">
        <v>0.89</v>
      </c>
    </row>
    <row r="2173">
      <c r="A2173" t="inlineStr">
        <is>
          <t>002075</t>
        </is>
      </c>
      <c r="B2173" t="n">
        <v>0.001939190548014077</v>
      </c>
      <c r="C2173" t="n">
        <v>-4.545454545454552</v>
      </c>
      <c r="D2173" t="n">
        <v>9.945</v>
      </c>
      <c r="E2173" t="n">
        <v>1.435</v>
      </c>
    </row>
    <row r="2174">
      <c r="A2174" t="inlineStr">
        <is>
          <t>300921</t>
        </is>
      </c>
      <c r="B2174" t="n">
        <v>0.005232362578247261</v>
      </c>
      <c r="C2174" t="n">
        <v>-4.554310764734549</v>
      </c>
      <c r="D2174" t="n">
        <v>40.89599999999999</v>
      </c>
      <c r="E2174" t="n">
        <v>11.745</v>
      </c>
    </row>
    <row r="2175">
      <c r="A2175" t="inlineStr">
        <is>
          <t>000597</t>
        </is>
      </c>
      <c r="B2175" t="n">
        <v>0.0004385889410537299</v>
      </c>
      <c r="C2175" t="n">
        <v>-4.554455445544548</v>
      </c>
      <c r="D2175" t="n">
        <v>4.7925</v>
      </c>
      <c r="E2175" t="n">
        <v>0.225</v>
      </c>
    </row>
    <row r="2176">
      <c r="A2176" t="inlineStr">
        <is>
          <t>000795</t>
        </is>
      </c>
      <c r="B2176" t="n">
        <v>0.0005869532428355956</v>
      </c>
      <c r="C2176" t="n">
        <v>-4.561403508771922</v>
      </c>
      <c r="D2176" t="n">
        <v>5.304</v>
      </c>
      <c r="E2176" t="n">
        <v>2.535</v>
      </c>
    </row>
    <row r="2177">
      <c r="A2177" t="inlineStr">
        <is>
          <t>002536</t>
        </is>
      </c>
      <c r="B2177" t="n">
        <v>0.000271653018472672</v>
      </c>
      <c r="C2177" t="n">
        <v>-4.562043795620441</v>
      </c>
      <c r="D2177" t="n">
        <v>5.250999999999999</v>
      </c>
      <c r="E2177" t="n">
        <v>1.28</v>
      </c>
    </row>
    <row r="2178">
      <c r="A2178" t="inlineStr">
        <is>
          <t>300243</t>
        </is>
      </c>
      <c r="B2178" t="n">
        <v>0.002116713905107421</v>
      </c>
      <c r="C2178" t="n">
        <v>-4.597701149425271</v>
      </c>
      <c r="D2178" t="n">
        <v>17.641</v>
      </c>
      <c r="E2178" t="n">
        <v>8.5</v>
      </c>
    </row>
    <row r="2179">
      <c r="A2179" t="inlineStr">
        <is>
          <t>300428</t>
        </is>
      </c>
      <c r="B2179" t="n">
        <v>0.001660949557306474</v>
      </c>
      <c r="C2179" t="n">
        <v>-4.614220877458408</v>
      </c>
      <c r="D2179" t="n">
        <v>12.311</v>
      </c>
      <c r="E2179" t="n">
        <v>2.045</v>
      </c>
    </row>
    <row r="2180">
      <c r="A2180" t="inlineStr">
        <is>
          <t>002831</t>
        </is>
      </c>
      <c r="B2180" t="n">
        <v>0.002154374215152784</v>
      </c>
      <c r="C2180" t="n">
        <v>-4.620563035495707</v>
      </c>
      <c r="D2180" t="n">
        <v>33.446</v>
      </c>
      <c r="E2180" t="n">
        <v>1.17</v>
      </c>
    </row>
    <row r="2181">
      <c r="A2181" t="inlineStr">
        <is>
          <t>002253</t>
        </is>
      </c>
      <c r="B2181" t="n">
        <v>0.0007882537385431739</v>
      </c>
      <c r="C2181" t="n">
        <v>-4.621212121212115</v>
      </c>
      <c r="D2181" t="n">
        <v>12.438</v>
      </c>
      <c r="E2181" t="n">
        <v>0.795</v>
      </c>
    </row>
    <row r="2182">
      <c r="A2182" t="inlineStr">
        <is>
          <t>300861</t>
        </is>
      </c>
      <c r="B2182" t="n">
        <v>0.005956504974696183</v>
      </c>
      <c r="C2182" t="n">
        <v>-4.629629629629628</v>
      </c>
      <c r="D2182" t="n">
        <v>58.09400000000001</v>
      </c>
      <c r="E2182" t="n">
        <v>10.01</v>
      </c>
    </row>
    <row r="2183">
      <c r="A2183" t="inlineStr">
        <is>
          <t>002979</t>
        </is>
      </c>
      <c r="B2183" t="n">
        <v>0.008818524852630811</v>
      </c>
      <c r="C2183" t="n">
        <v>-4.647577092511012</v>
      </c>
      <c r="D2183" t="n">
        <v>41.223</v>
      </c>
      <c r="E2183" t="n">
        <v>3.845</v>
      </c>
    </row>
    <row r="2184">
      <c r="A2184" t="inlineStr">
        <is>
          <t>300408</t>
        </is>
      </c>
      <c r="B2184" t="n">
        <v>0.002385864040660737</v>
      </c>
      <c r="C2184" t="n">
        <v>-4.651162790697672</v>
      </c>
      <c r="D2184" t="n">
        <v>41.3175</v>
      </c>
      <c r="E2184" t="n">
        <v>1.285</v>
      </c>
    </row>
    <row r="2185">
      <c r="A2185" t="inlineStr">
        <is>
          <t>002388</t>
        </is>
      </c>
      <c r="B2185" t="n">
        <v>0.0006200601150026132</v>
      </c>
      <c r="C2185" t="n">
        <v>-4.70588235294116</v>
      </c>
      <c r="D2185" t="n">
        <v>4.7825</v>
      </c>
      <c r="E2185" t="n">
        <v>0.73</v>
      </c>
    </row>
    <row r="2186">
      <c r="A2186" t="inlineStr">
        <is>
          <t>000702</t>
        </is>
      </c>
      <c r="B2186" t="n">
        <v>0.0004376886417791897</v>
      </c>
      <c r="C2186" t="n">
        <v>-4.708097928436916</v>
      </c>
      <c r="D2186" t="n">
        <v>5.036</v>
      </c>
      <c r="E2186" t="n">
        <v>2.76</v>
      </c>
    </row>
    <row r="2187">
      <c r="A2187" t="inlineStr">
        <is>
          <t>002435</t>
        </is>
      </c>
      <c r="B2187" t="n">
        <v>0.001189262023217248</v>
      </c>
      <c r="C2187" t="n">
        <v>-4.7085201793722</v>
      </c>
      <c r="D2187" t="n">
        <v>4.5225</v>
      </c>
      <c r="E2187" t="n">
        <v>1.68</v>
      </c>
    </row>
    <row r="2188">
      <c r="A2188" t="inlineStr">
        <is>
          <t>300300</t>
        </is>
      </c>
      <c r="B2188" t="n">
        <v>0.001064060545409057</v>
      </c>
      <c r="C2188" t="n">
        <v>-4.7085201793722</v>
      </c>
      <c r="D2188" t="n">
        <v>3.997</v>
      </c>
      <c r="E2188" t="n">
        <v>2.089999999999999</v>
      </c>
    </row>
    <row r="2189">
      <c r="A2189" t="inlineStr">
        <is>
          <t>002400</t>
        </is>
      </c>
      <c r="B2189" t="n">
        <v>0.0009060049696300388</v>
      </c>
      <c r="C2189" t="n">
        <v>-4.742268041237107</v>
      </c>
      <c r="D2189" t="n">
        <v>4.5275</v>
      </c>
      <c r="E2189" t="n">
        <v>4.73</v>
      </c>
    </row>
    <row r="2190">
      <c r="A2190" t="inlineStr">
        <is>
          <t>300210</t>
        </is>
      </c>
      <c r="B2190" t="n">
        <v>0.0002752857142857142</v>
      </c>
      <c r="C2190" t="n">
        <v>-4.761904761904767</v>
      </c>
      <c r="D2190" t="n">
        <v>3.9375</v>
      </c>
      <c r="E2190" t="n">
        <v>1.18</v>
      </c>
    </row>
    <row r="2191">
      <c r="A2191" t="inlineStr">
        <is>
          <t>002825</t>
        </is>
      </c>
      <c r="B2191" t="n">
        <v>0.0009033181447466404</v>
      </c>
      <c r="C2191" t="n">
        <v>-4.765056254136324</v>
      </c>
      <c r="D2191" t="n">
        <v>14.1005</v>
      </c>
      <c r="E2191" t="n">
        <v>1.76</v>
      </c>
    </row>
    <row r="2192">
      <c r="A2192" t="inlineStr">
        <is>
          <t>300448</t>
        </is>
      </c>
      <c r="B2192" t="n">
        <v>0.0006223105417502694</v>
      </c>
      <c r="C2192" t="n">
        <v>-4.789550072568938</v>
      </c>
      <c r="D2192" t="n">
        <v>6.478999999999999</v>
      </c>
      <c r="E2192" t="n">
        <v>2.235</v>
      </c>
    </row>
    <row r="2193">
      <c r="A2193" t="inlineStr">
        <is>
          <t>002875</t>
        </is>
      </c>
      <c r="B2193" t="n">
        <v>0.0007180203045685279</v>
      </c>
      <c r="C2193" t="n">
        <v>-4.801920768307322</v>
      </c>
      <c r="D2193" t="n">
        <v>7.880000000000001</v>
      </c>
      <c r="E2193" t="n">
        <v>0.9950000000000001</v>
      </c>
    </row>
    <row r="2194">
      <c r="A2194" t="inlineStr">
        <is>
          <t>002639</t>
        </is>
      </c>
      <c r="B2194" t="n">
        <v>0.0002207716425709807</v>
      </c>
      <c r="C2194" t="n">
        <v>-4.809286898839138</v>
      </c>
      <c r="D2194" t="n">
        <v>5.741</v>
      </c>
      <c r="E2194" t="n">
        <v>1.135</v>
      </c>
    </row>
    <row r="2195">
      <c r="A2195" t="inlineStr">
        <is>
          <t>002163</t>
        </is>
      </c>
      <c r="B2195" t="n">
        <v>0.001302104035692556</v>
      </c>
      <c r="C2195" t="n">
        <v>-4.815002534211854</v>
      </c>
      <c r="D2195" t="n">
        <v>19.724</v>
      </c>
      <c r="E2195" t="n">
        <v>1.635</v>
      </c>
    </row>
    <row r="2196">
      <c r="A2196" t="inlineStr">
        <is>
          <t>300862</t>
        </is>
      </c>
      <c r="B2196" t="n">
        <v>0.002463630712566654</v>
      </c>
      <c r="C2196" t="n">
        <v>-4.820512820512823</v>
      </c>
      <c r="D2196" t="n">
        <v>37.6035</v>
      </c>
      <c r="E2196" t="n">
        <v>5.2</v>
      </c>
    </row>
    <row r="2197">
      <c r="A2197" t="inlineStr">
        <is>
          <t>300587</t>
        </is>
      </c>
      <c r="B2197" t="n">
        <v>0.002688582968946861</v>
      </c>
      <c r="C2197" t="n">
        <v>-4.829123328380391</v>
      </c>
      <c r="D2197" t="n">
        <v>13.493</v>
      </c>
      <c r="E2197" t="n">
        <v>3.575</v>
      </c>
    </row>
    <row r="2198">
      <c r="A2198" t="inlineStr">
        <is>
          <t>300173</t>
        </is>
      </c>
      <c r="B2198" t="n">
        <v>0.000545659862118363</v>
      </c>
      <c r="C2198" t="n">
        <v>-4.841402337228717</v>
      </c>
      <c r="D2198" t="n">
        <v>5.5845</v>
      </c>
      <c r="E2198" t="n">
        <v>0.68</v>
      </c>
    </row>
    <row r="2199">
      <c r="A2199" t="inlineStr">
        <is>
          <t>300585</t>
        </is>
      </c>
      <c r="B2199" t="n">
        <v>0.0005203538359788362</v>
      </c>
      <c r="C2199" t="n">
        <v>-4.843750000000002</v>
      </c>
      <c r="D2199" t="n">
        <v>12.096</v>
      </c>
      <c r="E2199" t="n">
        <v>1.395</v>
      </c>
    </row>
    <row r="2200">
      <c r="A2200" t="inlineStr">
        <is>
          <t>002367</t>
        </is>
      </c>
      <c r="B2200" t="n">
        <v>0.001078817092235539</v>
      </c>
      <c r="C2200" t="n">
        <v>-4.849660523763333</v>
      </c>
      <c r="D2200" t="n">
        <v>9.595000000000001</v>
      </c>
      <c r="E2200" t="n">
        <v>1.435</v>
      </c>
    </row>
    <row r="2201">
      <c r="A2201" t="inlineStr">
        <is>
          <t>300015</t>
        </is>
      </c>
      <c r="B2201" t="n">
        <v>0.0100470846728355</v>
      </c>
      <c r="C2201" t="n">
        <v>-4.869888475836436</v>
      </c>
      <c r="D2201" t="n">
        <v>81.809</v>
      </c>
      <c r="E2201" t="n">
        <v>0.8550000000000001</v>
      </c>
    </row>
    <row r="2202">
      <c r="A2202" t="inlineStr">
        <is>
          <t>300495</t>
        </is>
      </c>
      <c r="B2202" t="n">
        <v>0.0005280629449231921</v>
      </c>
      <c r="C2202" t="n">
        <v>-4.878048780487809</v>
      </c>
      <c r="D2202" t="n">
        <v>5.337999999999999</v>
      </c>
      <c r="E2202" t="n">
        <v>2.675</v>
      </c>
    </row>
    <row r="2203">
      <c r="A2203" t="inlineStr">
        <is>
          <t>002946</t>
        </is>
      </c>
      <c r="B2203" t="n">
        <v>0.002566024454725712</v>
      </c>
      <c r="C2203" t="n">
        <v>-4.881656804733736</v>
      </c>
      <c r="D2203" t="n">
        <v>18.9125</v>
      </c>
      <c r="E2203" t="n">
        <v>5.15</v>
      </c>
    </row>
    <row r="2204">
      <c r="A2204" t="inlineStr">
        <is>
          <t>002209</t>
        </is>
      </c>
      <c r="B2204" t="n">
        <v>0.0006707591804844171</v>
      </c>
      <c r="C2204" t="n">
        <v>-4.885993485342022</v>
      </c>
      <c r="D2204" t="n">
        <v>5.7595</v>
      </c>
      <c r="E2204" t="n">
        <v>1.73</v>
      </c>
    </row>
    <row r="2205">
      <c r="A2205" t="inlineStr">
        <is>
          <t>002724</t>
        </is>
      </c>
      <c r="B2205" t="n">
        <v>0.0007460619269502482</v>
      </c>
      <c r="C2205" t="n">
        <v>-4.895104895104907</v>
      </c>
      <c r="D2205" t="n">
        <v>6.653</v>
      </c>
      <c r="E2205" t="n">
        <v>0.905</v>
      </c>
    </row>
    <row r="2206">
      <c r="A2206" t="inlineStr">
        <is>
          <t>002011</t>
        </is>
      </c>
      <c r="B2206" t="n">
        <v>0.0001600181676615623</v>
      </c>
      <c r="C2206" t="n">
        <v>-4.90196078431373</v>
      </c>
      <c r="D2206" t="n">
        <v>3.853</v>
      </c>
      <c r="E2206" t="n">
        <v>0.545</v>
      </c>
    </row>
    <row r="2207">
      <c r="A2207" t="inlineStr">
        <is>
          <t>002069</t>
        </is>
      </c>
      <c r="B2207" t="n">
        <v>0.0002070248232068121</v>
      </c>
      <c r="C2207" t="n">
        <v>-4.904632152588551</v>
      </c>
      <c r="D2207" t="n">
        <v>3.4645</v>
      </c>
      <c r="E2207" t="n">
        <v>1.355</v>
      </c>
    </row>
    <row r="2208">
      <c r="A2208" t="inlineStr">
        <is>
          <t>002526</t>
        </is>
      </c>
      <c r="B2208" t="n">
        <v>0.0002639062876415325</v>
      </c>
      <c r="C2208" t="n">
        <v>-4.932735426008961</v>
      </c>
      <c r="D2208" t="n">
        <v>2.0755</v>
      </c>
      <c r="E2208" t="n">
        <v>0.9850000000000001</v>
      </c>
    </row>
    <row r="2209">
      <c r="A2209" t="inlineStr">
        <is>
          <t>300234</t>
        </is>
      </c>
      <c r="B2209" t="n">
        <v>0.0003407041638357763</v>
      </c>
      <c r="C2209" t="n">
        <v>-4.936014625228513</v>
      </c>
      <c r="D2209" t="n">
        <v>5.1515</v>
      </c>
      <c r="E2209" t="n">
        <v>1.235</v>
      </c>
    </row>
    <row r="2210">
      <c r="A2210" t="inlineStr">
        <is>
          <t>300320</t>
        </is>
      </c>
      <c r="B2210" t="n">
        <v>0.0004705109884694984</v>
      </c>
      <c r="C2210" t="n">
        <v>-4.945054945054938</v>
      </c>
      <c r="D2210" t="n">
        <v>5.073499999999999</v>
      </c>
      <c r="E2210" t="n">
        <v>1.83</v>
      </c>
    </row>
    <row r="2211">
      <c r="A2211" t="inlineStr">
        <is>
          <t>300105</t>
        </is>
      </c>
      <c r="B2211" t="n">
        <v>0.0004332436793975253</v>
      </c>
      <c r="C2211" t="n">
        <v>-4.950495049504955</v>
      </c>
      <c r="D2211" t="n">
        <v>3.718</v>
      </c>
      <c r="E2211" t="n">
        <v>0.6899999999999999</v>
      </c>
    </row>
    <row r="2212">
      <c r="A2212" t="inlineStr">
        <is>
          <t>000682</t>
        </is>
      </c>
      <c r="B2212" t="n">
        <v>0.0001640169763707273</v>
      </c>
      <c r="C2212" t="n">
        <v>-4.967602591792641</v>
      </c>
      <c r="D2212" t="n">
        <v>4.359</v>
      </c>
      <c r="E2212" t="n">
        <v>0.47</v>
      </c>
    </row>
    <row r="2213">
      <c r="A2213" t="inlineStr">
        <is>
          <t>002426</t>
        </is>
      </c>
      <c r="B2213" t="n">
        <v>5.62992125984251e-05</v>
      </c>
      <c r="C2213" t="n">
        <v>-4.975124378109442</v>
      </c>
      <c r="D2213" t="n">
        <v>1.905</v>
      </c>
      <c r="E2213" t="n">
        <v>1.255</v>
      </c>
    </row>
    <row r="2214">
      <c r="A2214" t="inlineStr">
        <is>
          <t>002671</t>
        </is>
      </c>
      <c r="B2214" t="n">
        <v>0.0003007741591030432</v>
      </c>
      <c r="C2214" t="n">
        <v>-4.975124378109442</v>
      </c>
      <c r="D2214" t="n">
        <v>3.746</v>
      </c>
      <c r="E2214" t="n">
        <v>0.4250000000000001</v>
      </c>
    </row>
    <row r="2215">
      <c r="A2215" t="inlineStr">
        <is>
          <t>300811</t>
        </is>
      </c>
      <c r="B2215" t="n">
        <v>0.008637796210415789</v>
      </c>
      <c r="C2215" t="n">
        <v>-4.978229317851968</v>
      </c>
      <c r="D2215" t="n">
        <v>62.8565</v>
      </c>
      <c r="E2215" t="n">
        <v>1.365</v>
      </c>
    </row>
    <row r="2216">
      <c r="A2216" t="inlineStr">
        <is>
          <t>002725</t>
        </is>
      </c>
      <c r="B2216" t="n">
        <v>0.0006349263365181241</v>
      </c>
      <c r="C2216" t="n">
        <v>-4.986522911051217</v>
      </c>
      <c r="D2216" t="n">
        <v>6.855499999999999</v>
      </c>
      <c r="E2216" t="n">
        <v>0.7699999999999999</v>
      </c>
    </row>
    <row r="2217">
      <c r="A2217" t="inlineStr">
        <is>
          <t>002669</t>
        </is>
      </c>
      <c r="B2217" t="n">
        <v>0.0007213081619645072</v>
      </c>
      <c r="C2217" t="n">
        <v>-4.987212276214836</v>
      </c>
      <c r="D2217" t="n">
        <v>14.9045</v>
      </c>
      <c r="E2217" t="n">
        <v>1.52</v>
      </c>
    </row>
    <row r="2218">
      <c r="A2218" t="inlineStr">
        <is>
          <t>002441</t>
        </is>
      </c>
      <c r="B2218" t="n">
        <v>0.0003413422795875162</v>
      </c>
      <c r="C2218" t="n">
        <v>-4.99359795134443</v>
      </c>
      <c r="D2218" t="n">
        <v>7.3215</v>
      </c>
      <c r="E2218" t="n">
        <v>0.6100000000000001</v>
      </c>
    </row>
    <row r="2219">
      <c r="A2219" t="inlineStr">
        <is>
          <t>300911</t>
        </is>
      </c>
      <c r="B2219" t="n">
        <v>0.003366501287190017</v>
      </c>
      <c r="C2219" t="n">
        <v>-4.999999999999993</v>
      </c>
      <c r="D2219" t="n">
        <v>46.0305</v>
      </c>
      <c r="E2219" t="n">
        <v>14.86</v>
      </c>
    </row>
    <row r="2220">
      <c r="A2220" t="inlineStr">
        <is>
          <t>002926</t>
        </is>
      </c>
      <c r="B2220" t="n">
        <v>0.0004397067506396379</v>
      </c>
      <c r="C2220" t="n">
        <v>-5.000000000000004</v>
      </c>
      <c r="D2220" t="n">
        <v>10.162</v>
      </c>
      <c r="E2220" t="n">
        <v>1.245</v>
      </c>
    </row>
    <row r="2221">
      <c r="A2221" t="inlineStr">
        <is>
          <t>002748</t>
        </is>
      </c>
      <c r="B2221" t="n">
        <v>0.0009705341920818334</v>
      </c>
      <c r="C2221" t="n">
        <v>-5.008635578583764</v>
      </c>
      <c r="D2221" t="n">
        <v>5.279</v>
      </c>
      <c r="E2221" t="n">
        <v>0.655</v>
      </c>
    </row>
    <row r="2222">
      <c r="A2222" t="inlineStr">
        <is>
          <t>002611</t>
        </is>
      </c>
      <c r="B2222" t="n">
        <v>0.0005719941084525671</v>
      </c>
      <c r="C2222" t="n">
        <v>-5.011933174224348</v>
      </c>
      <c r="D2222" t="n">
        <v>4.158499999999999</v>
      </c>
      <c r="E2222" t="n">
        <v>1.19</v>
      </c>
    </row>
    <row r="2223">
      <c r="A2223" t="inlineStr">
        <is>
          <t>002230</t>
        </is>
      </c>
      <c r="B2223" t="n">
        <v>0.0111251270583452</v>
      </c>
      <c r="C2223" t="n">
        <v>-5.016399768473856</v>
      </c>
      <c r="D2223" t="n">
        <v>49.18999999999999</v>
      </c>
      <c r="E2223" t="n">
        <v>3.705</v>
      </c>
    </row>
    <row r="2224">
      <c r="A2224" t="inlineStr">
        <is>
          <t>002903</t>
        </is>
      </c>
      <c r="B2224" t="n">
        <v>0.00251614080858891</v>
      </c>
      <c r="C2224" t="n">
        <v>-5.018726591760303</v>
      </c>
      <c r="D2224" t="n">
        <v>13.3195</v>
      </c>
      <c r="E2224" t="n">
        <v>4.56</v>
      </c>
    </row>
    <row r="2225">
      <c r="A2225" t="inlineStr">
        <is>
          <t>300111</t>
        </is>
      </c>
      <c r="B2225" t="n">
        <v>0.0003847677716716897</v>
      </c>
      <c r="C2225" t="n">
        <v>-5.033557046979864</v>
      </c>
      <c r="D2225" t="n">
        <v>2.8205</v>
      </c>
      <c r="E2225" t="n">
        <v>1.185</v>
      </c>
    </row>
    <row r="2226">
      <c r="A2226" t="inlineStr">
        <is>
          <t>002549</t>
        </is>
      </c>
      <c r="B2226" t="n">
        <v>0.000661011565401531</v>
      </c>
      <c r="C2226" t="n">
        <v>-5.038167938931304</v>
      </c>
      <c r="D2226" t="n">
        <v>6.139</v>
      </c>
      <c r="E2226" t="n">
        <v>0.75</v>
      </c>
    </row>
    <row r="2227">
      <c r="A2227" t="inlineStr">
        <is>
          <t>300008</t>
        </is>
      </c>
      <c r="B2227" t="n">
        <v>0.001402768256688566</v>
      </c>
      <c r="C2227" t="n">
        <v>-5.050505050505061</v>
      </c>
      <c r="D2227" t="n">
        <v>5.2515</v>
      </c>
      <c r="E2227" t="n">
        <v>6.035000000000001</v>
      </c>
    </row>
    <row r="2228">
      <c r="A2228" t="inlineStr">
        <is>
          <t>300350</t>
        </is>
      </c>
      <c r="B2228" t="n">
        <v>0.0007107811416685924</v>
      </c>
      <c r="C2228" t="n">
        <v>-5.052631578947375</v>
      </c>
      <c r="D2228" t="n">
        <v>4.327</v>
      </c>
      <c r="E2228" t="n">
        <v>3.819999999999999</v>
      </c>
    </row>
    <row r="2229">
      <c r="A2229" t="inlineStr">
        <is>
          <t>000966</t>
        </is>
      </c>
      <c r="B2229" t="n">
        <v>0.0003174601495274366</v>
      </c>
      <c r="C2229" t="n">
        <v>-5.066666666666664</v>
      </c>
      <c r="D2229" t="n">
        <v>3.5445</v>
      </c>
      <c r="E2229" t="n">
        <v>0.6649999999999999</v>
      </c>
    </row>
    <row r="2230">
      <c r="A2230" t="inlineStr">
        <is>
          <t>300560</t>
        </is>
      </c>
      <c r="B2230" t="n">
        <v>0.001133506715828286</v>
      </c>
      <c r="C2230" t="n">
        <v>-5.081157374735357</v>
      </c>
      <c r="D2230" t="n">
        <v>13.2895</v>
      </c>
      <c r="E2230" t="n">
        <v>1.055</v>
      </c>
    </row>
    <row r="2231">
      <c r="A2231" t="inlineStr">
        <is>
          <t>300217</t>
        </is>
      </c>
      <c r="B2231" t="n">
        <v>0.0004188868169288148</v>
      </c>
      <c r="C2231" t="n">
        <v>-5.089820359281438</v>
      </c>
      <c r="D2231" t="n">
        <v>3.0835</v>
      </c>
      <c r="E2231" t="n">
        <v>3.03</v>
      </c>
    </row>
    <row r="2232">
      <c r="A2232" t="inlineStr">
        <is>
          <t>300588</t>
        </is>
      </c>
      <c r="B2232" t="n">
        <v>0.00117501765786128</v>
      </c>
      <c r="C2232" t="n">
        <v>-5.091383812010452</v>
      </c>
      <c r="D2232" t="n">
        <v>7.079000000000001</v>
      </c>
      <c r="E2232" t="n">
        <v>2.899999999999999</v>
      </c>
    </row>
    <row r="2233">
      <c r="A2233" t="inlineStr">
        <is>
          <t>002272</t>
        </is>
      </c>
      <c r="B2233" t="n">
        <v>0.0004225490196078435</v>
      </c>
      <c r="C2233" t="n">
        <v>-5.102040816326525</v>
      </c>
      <c r="D2233" t="n">
        <v>4.59</v>
      </c>
      <c r="E2233" t="n">
        <v>2.05</v>
      </c>
    </row>
    <row r="2234">
      <c r="A2234" t="inlineStr">
        <is>
          <t>300545</t>
        </is>
      </c>
      <c r="B2234" t="n">
        <v>0.002117851359040574</v>
      </c>
      <c r="C2234" t="n">
        <v>-5.128205128205121</v>
      </c>
      <c r="D2234" t="n">
        <v>22.847</v>
      </c>
      <c r="E2234" t="n">
        <v>1.89</v>
      </c>
    </row>
    <row r="2235">
      <c r="A2235" t="inlineStr">
        <is>
          <t>300202</t>
        </is>
      </c>
      <c r="B2235" t="n">
        <v>0.001203075920839496</v>
      </c>
      <c r="C2235" t="n">
        <v>-5.148005148005142</v>
      </c>
      <c r="D2235" t="n">
        <v>7.099500000000001</v>
      </c>
      <c r="E2235" t="n">
        <v>2.805000000000001</v>
      </c>
    </row>
    <row r="2236">
      <c r="A2236" t="inlineStr">
        <is>
          <t>300208</t>
        </is>
      </c>
      <c r="B2236" t="n">
        <v>0.00846444946892418</v>
      </c>
      <c r="C2236" t="n">
        <v>-5.153707052441236</v>
      </c>
      <c r="D2236" t="n">
        <v>9.509</v>
      </c>
      <c r="E2236" t="n">
        <v>3.855</v>
      </c>
    </row>
    <row r="2237">
      <c r="A2237" t="inlineStr">
        <is>
          <t>300120</t>
        </is>
      </c>
      <c r="B2237" t="n">
        <v>0.001197189819724284</v>
      </c>
      <c r="C2237" t="n">
        <v>-5.161290322580648</v>
      </c>
      <c r="D2237" t="n">
        <v>8.487</v>
      </c>
      <c r="E2237" t="n">
        <v>1.795</v>
      </c>
    </row>
    <row r="2238">
      <c r="A2238" t="inlineStr">
        <is>
          <t>300213</t>
        </is>
      </c>
      <c r="B2238" t="n">
        <v>0.0004960381004969627</v>
      </c>
      <c r="C2238" t="n">
        <v>-5.216095380029806</v>
      </c>
      <c r="D2238" t="n">
        <v>6.338499999999999</v>
      </c>
      <c r="E2238" t="n">
        <v>1.79</v>
      </c>
    </row>
    <row r="2239">
      <c r="A2239" t="inlineStr">
        <is>
          <t>300036</t>
        </is>
      </c>
      <c r="B2239" t="n">
        <v>0.001300425170068026</v>
      </c>
      <c r="C2239" t="n">
        <v>-5.219780219780212</v>
      </c>
      <c r="D2239" t="n">
        <v>16.464</v>
      </c>
      <c r="E2239" t="n">
        <v>1.87</v>
      </c>
    </row>
    <row r="2240">
      <c r="A2240" t="inlineStr">
        <is>
          <t>300615</t>
        </is>
      </c>
      <c r="B2240" t="n">
        <v>0.001270893080885424</v>
      </c>
      <c r="C2240" t="n">
        <v>-5.227077977720651</v>
      </c>
      <c r="D2240" t="n">
        <v>10.7745</v>
      </c>
      <c r="E2240" t="n">
        <v>2.495</v>
      </c>
    </row>
    <row r="2241">
      <c r="A2241" t="inlineStr">
        <is>
          <t>300063</t>
        </is>
      </c>
      <c r="B2241" t="n">
        <v>0.0005714274777993267</v>
      </c>
      <c r="C2241" t="n">
        <v>-5.242718446601947</v>
      </c>
      <c r="D2241" t="n">
        <v>4.8985</v>
      </c>
      <c r="E2241" t="n">
        <v>4.630000000000001</v>
      </c>
    </row>
    <row r="2242">
      <c r="A2242" t="inlineStr">
        <is>
          <t>300281</t>
        </is>
      </c>
      <c r="B2242" t="n">
        <v>0.0005964046021093004</v>
      </c>
      <c r="C2242" t="n">
        <v>-5.263157894736836</v>
      </c>
      <c r="D2242" t="n">
        <v>5.215</v>
      </c>
      <c r="E2242" t="n">
        <v>1.56</v>
      </c>
    </row>
    <row r="2243">
      <c r="A2243" t="inlineStr">
        <is>
          <t>300670</t>
        </is>
      </c>
      <c r="B2243" t="n">
        <v>0.001175917400362927</v>
      </c>
      <c r="C2243" t="n">
        <v>-5.296343001261028</v>
      </c>
      <c r="D2243" t="n">
        <v>7.439500000000001</v>
      </c>
      <c r="E2243" t="n">
        <v>2.925</v>
      </c>
    </row>
    <row r="2244">
      <c r="A2244" t="inlineStr">
        <is>
          <t>300176</t>
        </is>
      </c>
      <c r="B2244" t="n">
        <v>0.0007859921211657622</v>
      </c>
      <c r="C2244" t="n">
        <v>-5.300859598853869</v>
      </c>
      <c r="D2244" t="n">
        <v>6.536499999999999</v>
      </c>
      <c r="E2244" t="n">
        <v>1.435</v>
      </c>
    </row>
    <row r="2245">
      <c r="A2245" t="inlineStr">
        <is>
          <t>300049</t>
        </is>
      </c>
      <c r="B2245" t="n">
        <v>0.0004505506607929514</v>
      </c>
      <c r="C2245" t="n">
        <v>-5.303030303030298</v>
      </c>
      <c r="D2245" t="n">
        <v>7.3775</v>
      </c>
      <c r="E2245" t="n">
        <v>1.47</v>
      </c>
    </row>
    <row r="2246">
      <c r="A2246" t="inlineStr">
        <is>
          <t>300824</t>
        </is>
      </c>
      <c r="B2246" t="n">
        <v>0.002493163413034133</v>
      </c>
      <c r="C2246" t="n">
        <v>-5.346700083542189</v>
      </c>
      <c r="D2246" t="n">
        <v>22.1035</v>
      </c>
      <c r="E2246" t="n">
        <v>3.299999999999999</v>
      </c>
    </row>
    <row r="2247">
      <c r="A2247" t="inlineStr">
        <is>
          <t>300009</t>
        </is>
      </c>
      <c r="B2247" t="n">
        <v>0.001735840268185035</v>
      </c>
      <c r="C2247" t="n">
        <v>-5.377720870678615</v>
      </c>
      <c r="D2247" t="n">
        <v>14.8405</v>
      </c>
      <c r="E2247" t="n">
        <v>1.725</v>
      </c>
    </row>
    <row r="2248">
      <c r="A2248" t="inlineStr">
        <is>
          <t>300079</t>
        </is>
      </c>
      <c r="B2248" t="n">
        <v>0.0004016369993642718</v>
      </c>
      <c r="C2248" t="n">
        <v>-5.41176470588236</v>
      </c>
      <c r="D2248" t="n">
        <v>3.932500000000001</v>
      </c>
      <c r="E2248" t="n">
        <v>1.34</v>
      </c>
    </row>
    <row r="2249">
      <c r="A2249" t="inlineStr">
        <is>
          <t>300066</t>
        </is>
      </c>
      <c r="B2249" t="n">
        <v>0.0003268347591175145</v>
      </c>
      <c r="C2249" t="n">
        <v>-5.496828752642724</v>
      </c>
      <c r="D2249" t="n">
        <v>4.441999999999999</v>
      </c>
      <c r="E2249" t="n">
        <v>0.975</v>
      </c>
    </row>
    <row r="2250">
      <c r="A2250" t="inlineStr">
        <is>
          <t>300157</t>
        </is>
      </c>
      <c r="B2250" t="n">
        <v>0.001133434366112857</v>
      </c>
      <c r="C2250" t="n">
        <v>-5.497382198952883</v>
      </c>
      <c r="D2250" t="n">
        <v>3.3405</v>
      </c>
      <c r="E2250" t="n">
        <v>2.285</v>
      </c>
    </row>
    <row r="2251">
      <c r="A2251" t="inlineStr">
        <is>
          <t>300835</t>
        </is>
      </c>
      <c r="B2251" t="n">
        <v>0.005297079955325535</v>
      </c>
      <c r="C2251" t="n">
        <v>-5.498866213151931</v>
      </c>
      <c r="D2251" t="n">
        <v>50.1405</v>
      </c>
      <c r="E2251" t="n">
        <v>9.864999999999998</v>
      </c>
    </row>
    <row r="2252">
      <c r="A2252" t="inlineStr">
        <is>
          <t>300905</t>
        </is>
      </c>
      <c r="B2252" t="n">
        <v>0.005200449510899563</v>
      </c>
      <c r="C2252" t="n">
        <v>-5.521048999309874</v>
      </c>
      <c r="D2252" t="n">
        <v>55.25450000000001</v>
      </c>
      <c r="E2252" t="n">
        <v>9.449999999999999</v>
      </c>
    </row>
    <row r="2253">
      <c r="A2253" t="inlineStr">
        <is>
          <t>300129</t>
        </is>
      </c>
      <c r="B2253" t="n">
        <v>0.001159650951262032</v>
      </c>
      <c r="C2253" t="n">
        <v>-5.539772727272718</v>
      </c>
      <c r="D2253" t="n">
        <v>6.596500000000001</v>
      </c>
      <c r="E2253" t="n">
        <v>5.234999999999999</v>
      </c>
    </row>
    <row r="2254">
      <c r="A2254" t="inlineStr">
        <is>
          <t>300328</t>
        </is>
      </c>
      <c r="B2254" t="n">
        <v>0.002134718856034901</v>
      </c>
      <c r="C2254" t="n">
        <v>-5.562422744128559</v>
      </c>
      <c r="D2254" t="n">
        <v>7.220500000000001</v>
      </c>
      <c r="E2254" t="n">
        <v>1.215</v>
      </c>
    </row>
    <row r="2255">
      <c r="A2255" t="inlineStr">
        <is>
          <t>300228</t>
        </is>
      </c>
      <c r="B2255" t="n">
        <v>0.0007779659514098252</v>
      </c>
      <c r="C2255" t="n">
        <v>-5.564648117839621</v>
      </c>
      <c r="D2255" t="n">
        <v>5.639</v>
      </c>
      <c r="E2255" t="n">
        <v>2.57</v>
      </c>
    </row>
    <row r="2256">
      <c r="A2256" t="inlineStr">
        <is>
          <t>300847</t>
        </is>
      </c>
      <c r="B2256" t="n">
        <v>0.002852630297126156</v>
      </c>
      <c r="C2256" t="n">
        <v>-5.605381165919288</v>
      </c>
      <c r="D2256" t="n">
        <v>20.53</v>
      </c>
      <c r="E2256" t="n">
        <v>4.74</v>
      </c>
    </row>
    <row r="2257">
      <c r="A2257" t="inlineStr">
        <is>
          <t>300096</t>
        </is>
      </c>
      <c r="B2257" t="n">
        <v>0.0009355965512869279</v>
      </c>
      <c r="C2257" t="n">
        <v>-5.620608899297408</v>
      </c>
      <c r="D2257" t="n">
        <v>7.886999999999999</v>
      </c>
      <c r="E2257" t="n">
        <v>1.935</v>
      </c>
    </row>
    <row r="2258">
      <c r="A2258" t="inlineStr">
        <is>
          <t>300439</t>
        </is>
      </c>
      <c r="B2258" t="n">
        <v>0.0009248269703058707</v>
      </c>
      <c r="C2258" t="n">
        <v>-5.631578947368421</v>
      </c>
      <c r="D2258" t="n">
        <v>17.916</v>
      </c>
      <c r="E2258" t="n">
        <v>1.235</v>
      </c>
    </row>
    <row r="2259">
      <c r="A2259" t="inlineStr">
        <is>
          <t>300907</t>
        </is>
      </c>
      <c r="B2259" t="n">
        <v>0.003093782444910645</v>
      </c>
      <c r="C2259" t="n">
        <v>-5.647058823529417</v>
      </c>
      <c r="D2259" t="n">
        <v>32.65150000000001</v>
      </c>
      <c r="E2259" t="n">
        <v>15.42</v>
      </c>
    </row>
    <row r="2260">
      <c r="A2260" t="inlineStr">
        <is>
          <t>300207</t>
        </is>
      </c>
      <c r="B2260" t="n">
        <v>0.001222756748879741</v>
      </c>
      <c r="C2260" t="n">
        <v>-5.681409564904705</v>
      </c>
      <c r="D2260" t="n">
        <v>27.44899999999999</v>
      </c>
      <c r="E2260" t="n">
        <v>2.02</v>
      </c>
    </row>
    <row r="2261">
      <c r="A2261" t="inlineStr">
        <is>
          <t>300112</t>
        </is>
      </c>
      <c r="B2261" t="n">
        <v>0.0006950686054277217</v>
      </c>
      <c r="C2261" t="n">
        <v>-5.736782902137227</v>
      </c>
      <c r="D2261" t="n">
        <v>8.235499999999998</v>
      </c>
      <c r="E2261" t="n">
        <v>1.81</v>
      </c>
    </row>
    <row r="2262">
      <c r="A2262" t="inlineStr">
        <is>
          <t>300254</t>
        </is>
      </c>
      <c r="B2262" t="n">
        <v>0.0007160356552104391</v>
      </c>
      <c r="C2262" t="n">
        <v>-5.752961082910324</v>
      </c>
      <c r="D2262" t="n">
        <v>5.441</v>
      </c>
      <c r="E2262" t="n">
        <v>0.9650000000000001</v>
      </c>
    </row>
    <row r="2263">
      <c r="A2263" t="inlineStr">
        <is>
          <t>300629</t>
        </is>
      </c>
      <c r="B2263" t="n">
        <v>0.007099462314199685</v>
      </c>
      <c r="C2263" t="n">
        <v>-5.762564991334484</v>
      </c>
      <c r="D2263" t="n">
        <v>20.923</v>
      </c>
      <c r="E2263" t="n">
        <v>4.69</v>
      </c>
    </row>
    <row r="2264">
      <c r="A2264" t="inlineStr">
        <is>
          <t>300330</t>
        </is>
      </c>
      <c r="B2264" t="n">
        <v>0.0009024643651891504</v>
      </c>
      <c r="C2264" t="n">
        <v>-5.777777777777771</v>
      </c>
      <c r="D2264" t="n">
        <v>8.313500000000001</v>
      </c>
      <c r="E2264" t="n">
        <v>1.085</v>
      </c>
    </row>
    <row r="2265">
      <c r="A2265" t="inlineStr">
        <is>
          <t>300547</t>
        </is>
      </c>
      <c r="B2265" t="n">
        <v>0.0008910256043893241</v>
      </c>
      <c r="C2265" t="n">
        <v>-5.783385909568861</v>
      </c>
      <c r="D2265" t="n">
        <v>8.7485</v>
      </c>
      <c r="E2265" t="n">
        <v>2.68</v>
      </c>
    </row>
    <row r="2266">
      <c r="A2266" t="inlineStr">
        <is>
          <t>300551</t>
        </is>
      </c>
      <c r="B2266" t="n">
        <v>0.00545135263137953</v>
      </c>
      <c r="C2266" t="n">
        <v>-5.850091407678248</v>
      </c>
      <c r="D2266" t="n">
        <v>26.393</v>
      </c>
      <c r="E2266" t="n">
        <v>2.65</v>
      </c>
    </row>
    <row r="2267">
      <c r="A2267" t="inlineStr">
        <is>
          <t>300748</t>
        </is>
      </c>
      <c r="B2267" t="n">
        <v>0.008430598250503605</v>
      </c>
      <c r="C2267" t="n">
        <v>-5.860349127182052</v>
      </c>
      <c r="D2267" t="n">
        <v>36.239</v>
      </c>
      <c r="E2267" t="n">
        <v>5.035000000000001</v>
      </c>
    </row>
    <row r="2268">
      <c r="A2268" t="inlineStr">
        <is>
          <t>300501</t>
        </is>
      </c>
      <c r="B2268" t="n">
        <v>0.0009902872831449936</v>
      </c>
      <c r="C2268" t="n">
        <v>-5.864928909952594</v>
      </c>
      <c r="D2268" t="n">
        <v>15.7075</v>
      </c>
      <c r="E2268" t="n">
        <v>2.025</v>
      </c>
    </row>
    <row r="2269">
      <c r="A2269" t="inlineStr">
        <is>
          <t>300435</t>
        </is>
      </c>
      <c r="B2269" t="n">
        <v>0.001034940566627938</v>
      </c>
      <c r="C2269" t="n">
        <v>-5.983606557377041</v>
      </c>
      <c r="D2269" t="n">
        <v>11.189</v>
      </c>
      <c r="E2269" t="n">
        <v>1.02</v>
      </c>
    </row>
    <row r="2270">
      <c r="A2270" t="inlineStr">
        <is>
          <t>300394</t>
        </is>
      </c>
      <c r="B2270" t="n">
        <v>0.007370826632003347</v>
      </c>
      <c r="C2270" t="n">
        <v>-6.02739726027397</v>
      </c>
      <c r="D2270" t="n">
        <v>45.38900000000001</v>
      </c>
      <c r="E2270" t="n">
        <v>2.34</v>
      </c>
    </row>
    <row r="2271">
      <c r="A2271" t="inlineStr">
        <is>
          <t>300878</t>
        </is>
      </c>
      <c r="B2271" t="n">
        <v>0.001635580381702002</v>
      </c>
      <c r="C2271" t="n">
        <v>-6.045751633986929</v>
      </c>
      <c r="D2271" t="n">
        <v>47.26199999999999</v>
      </c>
      <c r="E2271" t="n">
        <v>4.465000000000001</v>
      </c>
    </row>
    <row r="2272">
      <c r="A2272" t="inlineStr">
        <is>
          <t>300363</t>
        </is>
      </c>
      <c r="B2272" t="n">
        <v>0.003138612104827716</v>
      </c>
      <c r="C2272" t="n">
        <v>-6.077956397269324</v>
      </c>
      <c r="D2272" t="n">
        <v>42.9085</v>
      </c>
      <c r="E2272" t="n">
        <v>1.72</v>
      </c>
    </row>
    <row r="2273">
      <c r="A2273" t="inlineStr">
        <is>
          <t>300074</t>
        </is>
      </c>
      <c r="B2273" t="n">
        <v>0.0005749490612720124</v>
      </c>
      <c r="C2273" t="n">
        <v>-6.084656084656082</v>
      </c>
      <c r="D2273" t="n">
        <v>3.4355</v>
      </c>
      <c r="E2273" t="n">
        <v>1.59</v>
      </c>
    </row>
    <row r="2274">
      <c r="A2274" t="inlineStr">
        <is>
          <t>300727</t>
        </is>
      </c>
      <c r="B2274" t="n">
        <v>0.009004683624489212</v>
      </c>
      <c r="C2274" t="n">
        <v>-6.090698444223763</v>
      </c>
      <c r="D2274" t="n">
        <v>28.0205</v>
      </c>
      <c r="E2274" t="n">
        <v>7.880000000000001</v>
      </c>
    </row>
    <row r="2275">
      <c r="A2275" t="inlineStr">
        <is>
          <t>300370</t>
        </is>
      </c>
      <c r="B2275" t="n">
        <v>0.0005551513782196116</v>
      </c>
      <c r="C2275" t="n">
        <v>-6.097560975609751</v>
      </c>
      <c r="D2275" t="n">
        <v>2.213</v>
      </c>
      <c r="E2275" t="n">
        <v>2.915</v>
      </c>
    </row>
    <row r="2276">
      <c r="A2276" t="inlineStr">
        <is>
          <t>300193</t>
        </is>
      </c>
      <c r="B2276" t="n">
        <v>0.0003707970289958578</v>
      </c>
      <c r="C2276" t="n">
        <v>-6.108897742363872</v>
      </c>
      <c r="D2276" t="n">
        <v>7.001</v>
      </c>
      <c r="E2276" t="n">
        <v>0.42</v>
      </c>
    </row>
    <row r="2277">
      <c r="A2277" t="inlineStr">
        <is>
          <t>300417</t>
        </is>
      </c>
      <c r="B2277" t="n">
        <v>0.001714631231504666</v>
      </c>
      <c r="C2277" t="n">
        <v>-6.112054329371808</v>
      </c>
      <c r="D2277" t="n">
        <v>10.9825</v>
      </c>
      <c r="E2277" t="n">
        <v>3.35</v>
      </c>
    </row>
    <row r="2278">
      <c r="A2278" t="inlineStr">
        <is>
          <t>300088</t>
        </is>
      </c>
      <c r="B2278" t="n">
        <v>0.0005174816049305079</v>
      </c>
      <c r="C2278" t="n">
        <v>-6.120092378752884</v>
      </c>
      <c r="D2278" t="n">
        <v>7.9505</v>
      </c>
      <c r="E2278" t="n">
        <v>1.96</v>
      </c>
    </row>
    <row r="2279">
      <c r="A2279" t="inlineStr">
        <is>
          <t>300694</t>
        </is>
      </c>
      <c r="B2279" t="n">
        <v>0.0009727222589896323</v>
      </c>
      <c r="C2279" t="n">
        <v>-6.124497991967881</v>
      </c>
      <c r="D2279" t="n">
        <v>9.065999999999999</v>
      </c>
      <c r="E2279" t="n">
        <v>2.195</v>
      </c>
    </row>
    <row r="2280">
      <c r="A2280" t="inlineStr">
        <is>
          <t>300830</t>
        </is>
      </c>
      <c r="B2280" t="n">
        <v>0.0009214370601668456</v>
      </c>
      <c r="C2280" t="n">
        <v>-6.182795698924726</v>
      </c>
      <c r="D2280" t="n">
        <v>10.7285</v>
      </c>
      <c r="E2280" t="n">
        <v>2.835</v>
      </c>
    </row>
    <row r="2281">
      <c r="A2281" t="inlineStr">
        <is>
          <t>300034</t>
        </is>
      </c>
      <c r="B2281" t="n">
        <v>0.004632282793867118</v>
      </c>
      <c r="C2281" t="n">
        <v>-6.184586108468137</v>
      </c>
      <c r="D2281" t="n">
        <v>29.35</v>
      </c>
      <c r="E2281" t="n">
        <v>2.785</v>
      </c>
    </row>
    <row r="2282">
      <c r="A2282" t="inlineStr">
        <is>
          <t>300650</t>
        </is>
      </c>
      <c r="B2282" t="n">
        <v>0.0005863158581494485</v>
      </c>
      <c r="C2282" t="n">
        <v>-6.187845303867412</v>
      </c>
      <c r="D2282" t="n">
        <v>17.2435</v>
      </c>
      <c r="E2282" t="n">
        <v>1.655</v>
      </c>
    </row>
    <row r="2283">
      <c r="A2283" t="inlineStr">
        <is>
          <t>300584</t>
        </is>
      </c>
      <c r="B2283" t="n">
        <v>0.001085371132367872</v>
      </c>
      <c r="C2283" t="n">
        <v>-6.215813028344108</v>
      </c>
      <c r="D2283" t="n">
        <v>18.713</v>
      </c>
      <c r="E2283" t="n">
        <v>0.765</v>
      </c>
    </row>
    <row r="2284">
      <c r="A2284" t="inlineStr">
        <is>
          <t>300430</t>
        </is>
      </c>
      <c r="B2284" t="n">
        <v>0.0005485706949674765</v>
      </c>
      <c r="C2284" t="n">
        <v>-6.218274111675126</v>
      </c>
      <c r="D2284" t="n">
        <v>7.3025</v>
      </c>
      <c r="E2284" t="n">
        <v>1.6</v>
      </c>
    </row>
    <row r="2285">
      <c r="A2285" t="inlineStr">
        <is>
          <t>300643</t>
        </is>
      </c>
      <c r="B2285" t="n">
        <v>0.0009781740647412285</v>
      </c>
      <c r="C2285" t="n">
        <v>-6.25</v>
      </c>
      <c r="D2285" t="n">
        <v>10.318</v>
      </c>
      <c r="E2285" t="n">
        <v>1.465</v>
      </c>
    </row>
    <row r="2286">
      <c r="A2286" t="inlineStr">
        <is>
          <t>300628</t>
        </is>
      </c>
      <c r="B2286" t="n">
        <v>0.009420209826851173</v>
      </c>
      <c r="C2286" t="n">
        <v>-6.297709923664119</v>
      </c>
      <c r="D2286" t="n">
        <v>83.97399999999999</v>
      </c>
      <c r="E2286" t="n">
        <v>0.6900000000000001</v>
      </c>
    </row>
    <row r="2287">
      <c r="A2287" t="inlineStr">
        <is>
          <t>300046</t>
        </is>
      </c>
      <c r="B2287" t="n">
        <v>0.003957980986570934</v>
      </c>
      <c r="C2287" t="n">
        <v>-6.319343945972012</v>
      </c>
      <c r="D2287" t="n">
        <v>18.8025</v>
      </c>
      <c r="E2287" t="n">
        <v>4.775</v>
      </c>
    </row>
    <row r="2288">
      <c r="A2288" t="inlineStr">
        <is>
          <t>300681</t>
        </is>
      </c>
      <c r="B2288" t="n">
        <v>0.002226191605406687</v>
      </c>
      <c r="C2288" t="n">
        <v>-6.339598598279716</v>
      </c>
      <c r="D2288" t="n">
        <v>29.519</v>
      </c>
      <c r="E2288" t="n">
        <v>1.795</v>
      </c>
    </row>
    <row r="2289">
      <c r="A2289" t="inlineStr">
        <is>
          <t>300883</t>
        </is>
      </c>
      <c r="B2289" t="n">
        <v>0.003037027145679373</v>
      </c>
      <c r="C2289" t="n">
        <v>-6.347062795408521</v>
      </c>
      <c r="D2289" t="n">
        <v>13.667</v>
      </c>
      <c r="E2289" t="n">
        <v>8.765000000000001</v>
      </c>
    </row>
    <row r="2290">
      <c r="A2290" t="inlineStr">
        <is>
          <t>300597</t>
        </is>
      </c>
      <c r="B2290" t="n">
        <v>0.001063779174147217</v>
      </c>
      <c r="C2290" t="n">
        <v>-6.355932203389825</v>
      </c>
      <c r="D2290" t="n">
        <v>8.633500000000002</v>
      </c>
      <c r="E2290" t="n">
        <v>1.125</v>
      </c>
    </row>
    <row r="2291">
      <c r="A2291" t="inlineStr">
        <is>
          <t>300793</t>
        </is>
      </c>
      <c r="B2291" t="n">
        <v>0.002310962463161159</v>
      </c>
      <c r="C2291" t="n">
        <v>-6.356680400235426</v>
      </c>
      <c r="D2291" t="n">
        <v>16.1175</v>
      </c>
      <c r="E2291" t="n">
        <v>2.485</v>
      </c>
    </row>
    <row r="2292">
      <c r="A2292" t="inlineStr">
        <is>
          <t>300029</t>
        </is>
      </c>
      <c r="B2292" t="n">
        <v>0.0004446063236205825</v>
      </c>
      <c r="C2292" t="n">
        <v>-6.420233463035019</v>
      </c>
      <c r="D2292" t="n">
        <v>4.839</v>
      </c>
      <c r="E2292" t="n">
        <v>1.015</v>
      </c>
    </row>
    <row r="2293">
      <c r="A2293" t="inlineStr">
        <is>
          <t>300838</t>
        </is>
      </c>
      <c r="B2293" t="n">
        <v>0.001151409718056389</v>
      </c>
      <c r="C2293" t="n">
        <v>-6.451612903225811</v>
      </c>
      <c r="D2293" t="n">
        <v>16.67</v>
      </c>
      <c r="E2293" t="n">
        <v>2.025</v>
      </c>
    </row>
    <row r="2294">
      <c r="A2294" t="inlineStr">
        <is>
          <t>300420</t>
        </is>
      </c>
      <c r="B2294" t="n">
        <v>0.0003989961468262011</v>
      </c>
      <c r="C2294" t="n">
        <v>-6.463878326996197</v>
      </c>
      <c r="D2294" t="n">
        <v>4.931000000000001</v>
      </c>
      <c r="E2294" t="n">
        <v>1.455</v>
      </c>
    </row>
    <row r="2295">
      <c r="A2295" t="inlineStr">
        <is>
          <t>300126</t>
        </is>
      </c>
      <c r="B2295" t="n">
        <v>0.001592506118260047</v>
      </c>
      <c r="C2295" t="n">
        <v>-6.473829201101921</v>
      </c>
      <c r="D2295" t="n">
        <v>6.333500000000001</v>
      </c>
      <c r="E2295" t="n">
        <v>3.925</v>
      </c>
    </row>
    <row r="2296">
      <c r="A2296" t="inlineStr">
        <is>
          <t>300903</t>
        </is>
      </c>
      <c r="B2296" t="n">
        <v>0.006088778044540116</v>
      </c>
      <c r="C2296" t="n">
        <v>-6.478272460677148</v>
      </c>
      <c r="D2296" t="n">
        <v>36.23699999999999</v>
      </c>
      <c r="E2296" t="n">
        <v>13.22</v>
      </c>
    </row>
    <row r="2297">
      <c r="A2297" t="inlineStr">
        <is>
          <t>300403</t>
        </is>
      </c>
      <c r="B2297" t="n">
        <v>0.0003365942028985507</v>
      </c>
      <c r="C2297" t="n">
        <v>-6.501547987616096</v>
      </c>
      <c r="D2297" t="n">
        <v>6.071999999999999</v>
      </c>
      <c r="E2297" t="n">
        <v>3.58</v>
      </c>
    </row>
    <row r="2298">
      <c r="A2298" t="inlineStr">
        <is>
          <t>300400</t>
        </is>
      </c>
      <c r="B2298" t="n">
        <v>0.002206753346499889</v>
      </c>
      <c r="C2298" t="n">
        <v>-6.565252201761407</v>
      </c>
      <c r="D2298" t="n">
        <v>11.3925</v>
      </c>
      <c r="E2298" t="n">
        <v>2.39</v>
      </c>
    </row>
    <row r="2299">
      <c r="A2299" t="inlineStr">
        <is>
          <t>300514</t>
        </is>
      </c>
      <c r="B2299" t="n">
        <v>0.00179267416644077</v>
      </c>
      <c r="C2299" t="n">
        <v>-6.568627450980391</v>
      </c>
      <c r="D2299" t="n">
        <v>9.2225</v>
      </c>
      <c r="E2299" t="n">
        <v>2.46</v>
      </c>
    </row>
    <row r="2300">
      <c r="A2300" t="inlineStr">
        <is>
          <t>300314</t>
        </is>
      </c>
      <c r="B2300" t="n">
        <v>0.002405851651725411</v>
      </c>
      <c r="C2300" t="n">
        <v>-6.568946796959829</v>
      </c>
      <c r="D2300" t="n">
        <v>16.286</v>
      </c>
      <c r="E2300" t="n">
        <v>4.06</v>
      </c>
    </row>
    <row r="2301">
      <c r="A2301" t="inlineStr">
        <is>
          <t>300242</t>
        </is>
      </c>
      <c r="B2301" t="n">
        <v>0.001226555265344889</v>
      </c>
      <c r="C2301" t="n">
        <v>-6.578947368421051</v>
      </c>
      <c r="D2301" t="n">
        <v>4.2115</v>
      </c>
      <c r="E2301" t="n">
        <v>2.255</v>
      </c>
    </row>
    <row r="2302">
      <c r="A2302" t="inlineStr">
        <is>
          <t>300247</t>
        </is>
      </c>
      <c r="B2302" t="n">
        <v>0.0001160377358490566</v>
      </c>
      <c r="C2302" t="n">
        <v>-6.578947368421062</v>
      </c>
      <c r="D2302" t="n">
        <v>2.809</v>
      </c>
      <c r="E2302" t="n">
        <v>2.07</v>
      </c>
    </row>
    <row r="2303">
      <c r="A2303" t="inlineStr">
        <is>
          <t>300500</t>
        </is>
      </c>
      <c r="B2303" t="n">
        <v>0.001226688642146657</v>
      </c>
      <c r="C2303" t="n">
        <v>-6.582278481012649</v>
      </c>
      <c r="D2303" t="n">
        <v>10.8075</v>
      </c>
      <c r="E2303" t="n">
        <v>0.65</v>
      </c>
    </row>
    <row r="2304">
      <c r="A2304" t="inlineStr">
        <is>
          <t>300733</t>
        </is>
      </c>
      <c r="B2304" t="n">
        <v>0.005101137783578152</v>
      </c>
      <c r="C2304" t="n">
        <v>-6.600000000000006</v>
      </c>
      <c r="D2304" t="n">
        <v>18.0065</v>
      </c>
      <c r="E2304" t="n">
        <v>3.665</v>
      </c>
    </row>
    <row r="2305">
      <c r="A2305" t="inlineStr">
        <is>
          <t>300554</t>
        </is>
      </c>
      <c r="B2305" t="n">
        <v>0.001015724073859016</v>
      </c>
      <c r="C2305" t="n">
        <v>-6.603245663122548</v>
      </c>
      <c r="D2305" t="n">
        <v>17.222</v>
      </c>
      <c r="E2305" t="n">
        <v>7.345000000000001</v>
      </c>
    </row>
    <row r="2306">
      <c r="A2306" t="inlineStr">
        <is>
          <t>300763</t>
        </is>
      </c>
      <c r="B2306" t="n">
        <v>0.04126452912097565</v>
      </c>
      <c r="C2306" t="n">
        <v>-6.621548456957226</v>
      </c>
      <c r="D2306" t="n">
        <v>199.255</v>
      </c>
      <c r="E2306" t="n">
        <v>4.055000000000001</v>
      </c>
    </row>
    <row r="2307">
      <c r="A2307" t="inlineStr">
        <is>
          <t>300404</t>
        </is>
      </c>
      <c r="B2307" t="n">
        <v>0.00124271590177504</v>
      </c>
      <c r="C2307" t="n">
        <v>-6.625980819529209</v>
      </c>
      <c r="D2307" t="n">
        <v>10.873</v>
      </c>
      <c r="E2307" t="n">
        <v>1.81</v>
      </c>
    </row>
    <row r="2308">
      <c r="A2308" t="inlineStr">
        <is>
          <t>300385</t>
        </is>
      </c>
      <c r="B2308" t="n">
        <v>0.001417732580180454</v>
      </c>
      <c r="C2308" t="n">
        <v>-6.639004149377604</v>
      </c>
      <c r="D2308" t="n">
        <v>6.594499999999999</v>
      </c>
      <c r="E2308" t="n">
        <v>1.57</v>
      </c>
    </row>
    <row r="2309">
      <c r="A2309" t="inlineStr">
        <is>
          <t>300007</t>
        </is>
      </c>
      <c r="B2309" t="n">
        <v>0.0008889065663870404</v>
      </c>
      <c r="C2309" t="n">
        <v>-6.639839034205231</v>
      </c>
      <c r="D2309" t="n">
        <v>13.828</v>
      </c>
      <c r="E2309" t="n">
        <v>2.06</v>
      </c>
    </row>
    <row r="2310">
      <c r="A2310" t="inlineStr">
        <is>
          <t>300915</t>
        </is>
      </c>
      <c r="B2310" t="n">
        <v>0.003967442917963101</v>
      </c>
      <c r="C2310" t="n">
        <v>-6.639865127739597</v>
      </c>
      <c r="D2310" t="n">
        <v>75.04549999999999</v>
      </c>
      <c r="E2310" t="n">
        <v>9.484999999999999</v>
      </c>
    </row>
    <row r="2311">
      <c r="A2311" t="inlineStr">
        <is>
          <t>300493</t>
        </is>
      </c>
      <c r="B2311" t="n">
        <v>0.0008174197192189773</v>
      </c>
      <c r="C2311" t="n">
        <v>-6.646971935007373</v>
      </c>
      <c r="D2311" t="n">
        <v>6.197</v>
      </c>
      <c r="E2311" t="n">
        <v>1.25</v>
      </c>
    </row>
    <row r="2312">
      <c r="A2312" t="inlineStr">
        <is>
          <t>300080</t>
        </is>
      </c>
      <c r="B2312" t="n">
        <v>0.0008653327533710315</v>
      </c>
      <c r="C2312" t="n">
        <v>-6.666666666666665</v>
      </c>
      <c r="D2312" t="n">
        <v>4.598000000000001</v>
      </c>
      <c r="E2312" t="n">
        <v>1.005</v>
      </c>
    </row>
    <row r="2313">
      <c r="A2313" t="inlineStr">
        <is>
          <t>300374</t>
        </is>
      </c>
      <c r="B2313" t="n">
        <v>0.003238194444444445</v>
      </c>
      <c r="C2313" t="n">
        <v>-6.666666666666665</v>
      </c>
      <c r="D2313" t="n">
        <v>12.096</v>
      </c>
      <c r="E2313" t="n">
        <v>2.705</v>
      </c>
    </row>
    <row r="2314">
      <c r="A2314" t="inlineStr">
        <is>
          <t>300052</t>
        </is>
      </c>
      <c r="B2314" t="n">
        <v>0.002490795381654907</v>
      </c>
      <c r="C2314" t="n">
        <v>-6.689734717416385</v>
      </c>
      <c r="D2314" t="n">
        <v>7.794999999999999</v>
      </c>
      <c r="E2314" t="n">
        <v>3.13</v>
      </c>
    </row>
    <row r="2315">
      <c r="A2315" t="inlineStr">
        <is>
          <t>300682</t>
        </is>
      </c>
      <c r="B2315" t="n">
        <v>0.0009080231941180928</v>
      </c>
      <c r="C2315" t="n">
        <v>-6.705539358600587</v>
      </c>
      <c r="D2315" t="n">
        <v>13.193</v>
      </c>
      <c r="E2315" t="n">
        <v>0.5700000000000001</v>
      </c>
    </row>
    <row r="2316">
      <c r="A2316" t="inlineStr">
        <is>
          <t>300647</t>
        </is>
      </c>
      <c r="B2316" t="n">
        <v>0.001549575039141131</v>
      </c>
      <c r="C2316" t="n">
        <v>-6.706706706706711</v>
      </c>
      <c r="D2316" t="n">
        <v>8.942000000000002</v>
      </c>
      <c r="E2316" t="n">
        <v>3.175</v>
      </c>
    </row>
    <row r="2317">
      <c r="A2317" t="inlineStr">
        <is>
          <t>300561</t>
        </is>
      </c>
      <c r="B2317" t="n">
        <v>0.003420886629402283</v>
      </c>
      <c r="C2317" t="n">
        <v>-6.71182266009851</v>
      </c>
      <c r="D2317" t="n">
        <v>14.5805</v>
      </c>
      <c r="E2317" t="n">
        <v>5.369999999999999</v>
      </c>
    </row>
    <row r="2318">
      <c r="A2318" t="inlineStr">
        <is>
          <t>300644</t>
        </is>
      </c>
      <c r="B2318" t="n">
        <v>0.002921930145378071</v>
      </c>
      <c r="C2318" t="n">
        <v>-6.72244662435083</v>
      </c>
      <c r="D2318" t="n">
        <v>32.811</v>
      </c>
      <c r="E2318" t="n">
        <v>3.11</v>
      </c>
    </row>
    <row r="2319">
      <c r="A2319" t="inlineStr">
        <is>
          <t>300367</t>
        </is>
      </c>
      <c r="B2319" t="n">
        <v>0.0004983125736408011</v>
      </c>
      <c r="C2319" t="n">
        <v>-6.727828746177378</v>
      </c>
      <c r="D2319" t="n">
        <v>2.9705</v>
      </c>
      <c r="E2319" t="n">
        <v>0.9800000000000001</v>
      </c>
    </row>
    <row r="2320">
      <c r="A2320" t="inlineStr">
        <is>
          <t>300713</t>
        </is>
      </c>
      <c r="B2320" t="n">
        <v>0.00570344265383612</v>
      </c>
      <c r="C2320" t="n">
        <v>-6.736292428198432</v>
      </c>
      <c r="D2320" t="n">
        <v>17.2505</v>
      </c>
      <c r="E2320" t="n">
        <v>5.624999999999999</v>
      </c>
    </row>
    <row r="2321">
      <c r="A2321" t="inlineStr">
        <is>
          <t>300645</t>
        </is>
      </c>
      <c r="B2321" t="n">
        <v>0.001420764626955263</v>
      </c>
      <c r="C2321" t="n">
        <v>-6.770480704129989</v>
      </c>
      <c r="D2321" t="n">
        <v>14.1605</v>
      </c>
      <c r="E2321" t="n">
        <v>1.69</v>
      </c>
    </row>
    <row r="2322">
      <c r="A2322" t="inlineStr">
        <is>
          <t>300181</t>
        </is>
      </c>
      <c r="B2322" t="n">
        <v>0.0003246018298881737</v>
      </c>
      <c r="C2322" t="n">
        <v>-6.782334384858036</v>
      </c>
      <c r="D2322" t="n">
        <v>5.901999999999999</v>
      </c>
      <c r="E2322" t="n">
        <v>1.36</v>
      </c>
    </row>
    <row r="2323">
      <c r="A2323" t="inlineStr">
        <is>
          <t>300499</t>
        </is>
      </c>
      <c r="B2323" t="n">
        <v>0.0005706838375885727</v>
      </c>
      <c r="C2323" t="n">
        <v>-6.786850477200435</v>
      </c>
      <c r="D2323" t="n">
        <v>8.891</v>
      </c>
      <c r="E2323" t="n">
        <v>1.125</v>
      </c>
    </row>
    <row r="2324">
      <c r="A2324" t="inlineStr">
        <is>
          <t>300927</t>
        </is>
      </c>
      <c r="B2324" t="n">
        <v>0.01156136160047775</v>
      </c>
      <c r="C2324" t="n">
        <v>-6.791827719491994</v>
      </c>
      <c r="D2324" t="n">
        <v>33.49000000000001</v>
      </c>
      <c r="E2324" t="n">
        <v>28.965</v>
      </c>
    </row>
    <row r="2325">
      <c r="A2325" t="inlineStr">
        <is>
          <t>300166</t>
        </is>
      </c>
      <c r="B2325" t="n">
        <v>0.00103401448045404</v>
      </c>
      <c r="C2325" t="n">
        <v>-6.842619745845557</v>
      </c>
      <c r="D2325" t="n">
        <v>9.426500000000001</v>
      </c>
      <c r="E2325" t="n">
        <v>1.795</v>
      </c>
    </row>
    <row r="2326">
      <c r="A2326" t="inlineStr">
        <is>
          <t>300810</t>
        </is>
      </c>
      <c r="B2326" t="n">
        <v>0.003084767896181218</v>
      </c>
      <c r="C2326" t="n">
        <v>-6.854029251505589</v>
      </c>
      <c r="D2326" t="n">
        <v>32.24849999999999</v>
      </c>
      <c r="E2326" t="n">
        <v>0.905</v>
      </c>
    </row>
    <row r="2327">
      <c r="A2327" t="inlineStr">
        <is>
          <t>300626</t>
        </is>
      </c>
      <c r="B2327" t="n">
        <v>0.001788636363636364</v>
      </c>
      <c r="C2327" t="n">
        <v>-6.871165644171784</v>
      </c>
      <c r="D2327" t="n">
        <v>7.4415</v>
      </c>
      <c r="E2327" t="n">
        <v>2.64</v>
      </c>
    </row>
    <row r="2328">
      <c r="A2328" t="inlineStr">
        <is>
          <t>300855</t>
        </is>
      </c>
      <c r="B2328" t="n">
        <v>0.008337986058730202</v>
      </c>
      <c r="C2328" t="n">
        <v>-6.884930187770822</v>
      </c>
      <c r="D2328" t="n">
        <v>38.44699999999999</v>
      </c>
      <c r="E2328" t="n">
        <v>3.85</v>
      </c>
    </row>
    <row r="2329">
      <c r="A2329" t="inlineStr">
        <is>
          <t>300836</t>
        </is>
      </c>
      <c r="B2329" t="n">
        <v>0.002541569403918298</v>
      </c>
      <c r="C2329" t="n">
        <v>-6.937056737588643</v>
      </c>
      <c r="D2329" t="n">
        <v>41.9825</v>
      </c>
      <c r="E2329" t="n">
        <v>4.135</v>
      </c>
    </row>
    <row r="2330">
      <c r="A2330" t="inlineStr">
        <is>
          <t>300782</t>
        </is>
      </c>
      <c r="B2330" t="n">
        <v>0.04716490749630478</v>
      </c>
      <c r="C2330" t="n">
        <v>-6.950672645739909</v>
      </c>
      <c r="D2330" t="n">
        <v>639.0015</v>
      </c>
      <c r="E2330" t="n">
        <v>1.815</v>
      </c>
    </row>
    <row r="2331">
      <c r="A2331" t="inlineStr">
        <is>
          <t>300789</t>
        </is>
      </c>
      <c r="B2331" t="n">
        <v>0.003806786201053523</v>
      </c>
      <c r="C2331" t="n">
        <v>-6.964041875284465</v>
      </c>
      <c r="D2331" t="n">
        <v>40.7205</v>
      </c>
      <c r="E2331" t="n">
        <v>1.3</v>
      </c>
    </row>
    <row r="2332">
      <c r="A2332" t="inlineStr">
        <is>
          <t>300199</t>
        </is>
      </c>
      <c r="B2332" t="n">
        <v>0.0003545598059851742</v>
      </c>
      <c r="C2332" t="n">
        <v>-6.972789115646261</v>
      </c>
      <c r="D2332" t="n">
        <v>5.4635</v>
      </c>
      <c r="E2332" t="n">
        <v>0.9</v>
      </c>
    </row>
    <row r="2333">
      <c r="A2333" t="inlineStr">
        <is>
          <t>300867</t>
        </is>
      </c>
      <c r="B2333" t="n">
        <v>0.002940141652230214</v>
      </c>
      <c r="C2333" t="n">
        <v>-6.973640306973639</v>
      </c>
      <c r="D2333" t="n">
        <v>28.5735</v>
      </c>
      <c r="E2333" t="n">
        <v>3.845</v>
      </c>
    </row>
    <row r="2334">
      <c r="A2334" t="inlineStr">
        <is>
          <t>300864</t>
        </is>
      </c>
      <c r="B2334" t="n">
        <v>0.004121547314578004</v>
      </c>
      <c r="C2334" t="n">
        <v>-6.99421965317919</v>
      </c>
      <c r="D2334" t="n">
        <v>82.89200000000002</v>
      </c>
      <c r="E2334" t="n">
        <v>3.2</v>
      </c>
    </row>
    <row r="2335">
      <c r="A2335" t="inlineStr">
        <is>
          <t>300356</t>
        </is>
      </c>
      <c r="B2335" t="n">
        <v>0.001031706638645073</v>
      </c>
      <c r="C2335" t="n">
        <v>-7.017543859649111</v>
      </c>
      <c r="D2335" t="n">
        <v>4.044500000000001</v>
      </c>
      <c r="E2335" t="n">
        <v>2.465</v>
      </c>
    </row>
    <row r="2336">
      <c r="A2336" t="inlineStr">
        <is>
          <t>300619</t>
        </is>
      </c>
      <c r="B2336" t="n">
        <v>0.00159875431331953</v>
      </c>
      <c r="C2336" t="n">
        <v>-7.036466358500249</v>
      </c>
      <c r="D2336" t="n">
        <v>18.1125</v>
      </c>
      <c r="E2336" t="n">
        <v>1.985</v>
      </c>
    </row>
    <row r="2337">
      <c r="A2337" t="inlineStr">
        <is>
          <t>300458</t>
        </is>
      </c>
      <c r="B2337" t="n">
        <v>0.001581422942857615</v>
      </c>
      <c r="C2337" t="n">
        <v>-7.058823529411762</v>
      </c>
      <c r="D2337" t="n">
        <v>30.2665</v>
      </c>
      <c r="E2337" t="n">
        <v>2.355</v>
      </c>
    </row>
    <row r="2338">
      <c r="A2338" t="inlineStr">
        <is>
          <t>300900</t>
        </is>
      </c>
      <c r="B2338" t="n">
        <v>0.005751688154498403</v>
      </c>
      <c r="C2338" t="n">
        <v>-7.072205736894166</v>
      </c>
      <c r="D2338" t="n">
        <v>37.38549999999999</v>
      </c>
      <c r="E2338" t="n">
        <v>9.965</v>
      </c>
    </row>
    <row r="2339">
      <c r="A2339" t="inlineStr">
        <is>
          <t>300297</t>
        </is>
      </c>
      <c r="B2339" t="n">
        <v>0.0007746934194678631</v>
      </c>
      <c r="C2339" t="n">
        <v>-7.086614173228356</v>
      </c>
      <c r="D2339" t="n">
        <v>4.5665</v>
      </c>
      <c r="E2339" t="n">
        <v>4.915</v>
      </c>
    </row>
    <row r="2340">
      <c r="A2340" t="inlineStr">
        <is>
          <t>300024</t>
        </is>
      </c>
      <c r="B2340" t="n">
        <v>0.001255728612187541</v>
      </c>
      <c r="C2340" t="n">
        <v>-7.098283931357252</v>
      </c>
      <c r="D2340" t="n">
        <v>11.7415</v>
      </c>
      <c r="E2340" t="n">
        <v>0.7100000000000001</v>
      </c>
    </row>
    <row r="2341">
      <c r="A2341" t="inlineStr">
        <is>
          <t>300845</t>
        </is>
      </c>
      <c r="B2341" t="n">
        <v>0.002863974523253185</v>
      </c>
      <c r="C2341" t="n">
        <v>-7.100175746924431</v>
      </c>
      <c r="D2341" t="n">
        <v>26.534</v>
      </c>
      <c r="E2341" t="n">
        <v>3.42</v>
      </c>
    </row>
    <row r="2342">
      <c r="A2342" t="inlineStr">
        <is>
          <t>300335</t>
        </is>
      </c>
      <c r="B2342" t="n">
        <v>0.0006603237168735325</v>
      </c>
      <c r="C2342" t="n">
        <v>-7.113821138211374</v>
      </c>
      <c r="D2342" t="n">
        <v>4.4715</v>
      </c>
      <c r="E2342" t="n">
        <v>2.895</v>
      </c>
    </row>
    <row r="2343">
      <c r="A2343" t="inlineStr">
        <is>
          <t>300078</t>
        </is>
      </c>
      <c r="B2343" t="n">
        <v>0.0004905170081828636</v>
      </c>
      <c r="C2343" t="n">
        <v>-7.125000000000004</v>
      </c>
      <c r="D2343" t="n">
        <v>7.3935</v>
      </c>
      <c r="E2343" t="n">
        <v>1.48</v>
      </c>
    </row>
    <row r="2344">
      <c r="A2344" t="inlineStr">
        <is>
          <t>300609</t>
        </is>
      </c>
      <c r="B2344" t="n">
        <v>0.002943376785831852</v>
      </c>
      <c r="C2344" t="n">
        <v>-7.163489312536098</v>
      </c>
      <c r="D2344" t="n">
        <v>15.189</v>
      </c>
      <c r="E2344" t="n">
        <v>3.84</v>
      </c>
    </row>
    <row r="2345">
      <c r="A2345" t="inlineStr">
        <is>
          <t>300852</t>
        </is>
      </c>
      <c r="B2345" t="n">
        <v>0.0125013234392612</v>
      </c>
      <c r="C2345" t="n">
        <v>-7.173549773215571</v>
      </c>
      <c r="D2345" t="n">
        <v>75.85350000000001</v>
      </c>
      <c r="E2345" t="n">
        <v>4.225000000000001</v>
      </c>
    </row>
    <row r="2346">
      <c r="A2346" t="inlineStr">
        <is>
          <t>300476</t>
        </is>
      </c>
      <c r="B2346" t="n">
        <v>0.001999062132971005</v>
      </c>
      <c r="C2346" t="n">
        <v>-7.196652719665265</v>
      </c>
      <c r="D2346" t="n">
        <v>21.7115</v>
      </c>
      <c r="E2346" t="n">
        <v>1.2</v>
      </c>
    </row>
    <row r="2347">
      <c r="A2347" t="inlineStr">
        <is>
          <t>300786</t>
        </is>
      </c>
      <c r="B2347" t="n">
        <v>0.001506320713131214</v>
      </c>
      <c r="C2347" t="n">
        <v>-7.197480881691409</v>
      </c>
      <c r="D2347" t="n">
        <v>20.41700000000001</v>
      </c>
      <c r="E2347" t="n">
        <v>1.555</v>
      </c>
    </row>
    <row r="2348">
      <c r="A2348" t="inlineStr">
        <is>
          <t>300497</t>
        </is>
      </c>
      <c r="B2348" t="n">
        <v>0.001079475844647933</v>
      </c>
      <c r="C2348" t="n">
        <v>-7.226277372262768</v>
      </c>
      <c r="D2348" t="n">
        <v>12.668</v>
      </c>
      <c r="E2348" t="n">
        <v>1.145</v>
      </c>
    </row>
    <row r="2349">
      <c r="A2349" t="inlineStr">
        <is>
          <t>300366</t>
        </is>
      </c>
      <c r="B2349" t="n">
        <v>0.0009005084745762716</v>
      </c>
      <c r="C2349" t="n">
        <v>-7.25707257072572</v>
      </c>
      <c r="D2349" t="n">
        <v>7.374999999999998</v>
      </c>
      <c r="E2349" t="n">
        <v>3.605</v>
      </c>
    </row>
    <row r="2350">
      <c r="A2350" t="inlineStr">
        <is>
          <t>300916</t>
        </is>
      </c>
      <c r="B2350" t="n">
        <v>0.007368632692454223</v>
      </c>
      <c r="C2350" t="n">
        <v>-7.261083743842367</v>
      </c>
      <c r="D2350" t="n">
        <v>98.43249999999999</v>
      </c>
      <c r="E2350" t="n">
        <v>10.58</v>
      </c>
    </row>
    <row r="2351">
      <c r="A2351" t="inlineStr">
        <is>
          <t>300865</t>
        </is>
      </c>
      <c r="B2351" t="n">
        <v>0.004872209462563161</v>
      </c>
      <c r="C2351" t="n">
        <v>-7.273736812881748</v>
      </c>
      <c r="D2351" t="n">
        <v>34.832</v>
      </c>
      <c r="E2351" t="n">
        <v>6.345000000000001</v>
      </c>
    </row>
    <row r="2352">
      <c r="A2352" t="inlineStr">
        <is>
          <t>300600</t>
        </is>
      </c>
      <c r="B2352" t="n">
        <v>0.0004652916376576169</v>
      </c>
      <c r="C2352" t="n">
        <v>-7.314678448699075</v>
      </c>
      <c r="D2352" t="n">
        <v>19.3905</v>
      </c>
      <c r="E2352" t="n">
        <v>3.55</v>
      </c>
    </row>
    <row r="2353">
      <c r="A2353" t="inlineStr">
        <is>
          <t>300456</t>
        </is>
      </c>
      <c r="B2353" t="n">
        <v>0.003769150715480395</v>
      </c>
      <c r="C2353" t="n">
        <v>-7.320261437908493</v>
      </c>
      <c r="D2353" t="n">
        <v>21.524</v>
      </c>
      <c r="E2353" t="n">
        <v>2.57</v>
      </c>
    </row>
    <row r="2354">
      <c r="A2354" t="inlineStr">
        <is>
          <t>300411</t>
        </is>
      </c>
      <c r="B2354" t="n">
        <v>0.001078421175841081</v>
      </c>
      <c r="C2354" t="n">
        <v>-7.326007326007322</v>
      </c>
      <c r="D2354" t="n">
        <v>7.475499999999999</v>
      </c>
      <c r="E2354" t="n">
        <v>2.43</v>
      </c>
    </row>
    <row r="2355">
      <c r="A2355" t="inlineStr">
        <is>
          <t>300772</t>
        </is>
      </c>
      <c r="B2355" t="n">
        <v>0.001648470440807902</v>
      </c>
      <c r="C2355" t="n">
        <v>-7.342060330108136</v>
      </c>
      <c r="D2355" t="n">
        <v>16.9575</v>
      </c>
      <c r="E2355" t="n">
        <v>3.775</v>
      </c>
    </row>
    <row r="2356">
      <c r="A2356" t="inlineStr">
        <is>
          <t>300599</t>
        </is>
      </c>
      <c r="B2356" t="n">
        <v>0.004489715177214177</v>
      </c>
      <c r="C2356" t="n">
        <v>-7.375271149674623</v>
      </c>
      <c r="D2356" t="n">
        <v>12.499</v>
      </c>
      <c r="E2356" t="n">
        <v>4.245</v>
      </c>
    </row>
    <row r="2357">
      <c r="A2357" t="inlineStr">
        <is>
          <t>300136</t>
        </is>
      </c>
      <c r="B2357" t="n">
        <v>0.008142971682934676</v>
      </c>
      <c r="C2357" t="n">
        <v>-7.396036840636333</v>
      </c>
      <c r="D2357" t="n">
        <v>32.6305</v>
      </c>
      <c r="E2357" t="n">
        <v>4.399999999999999</v>
      </c>
    </row>
    <row r="2358">
      <c r="A2358" t="inlineStr">
        <is>
          <t>300331</t>
        </is>
      </c>
      <c r="B2358" t="n">
        <v>0.0010810110557853</v>
      </c>
      <c r="C2358" t="n">
        <v>-7.396812423375554</v>
      </c>
      <c r="D2358" t="n">
        <v>23.698</v>
      </c>
      <c r="E2358" t="n">
        <v>1.52</v>
      </c>
    </row>
    <row r="2359">
      <c r="A2359" t="inlineStr">
        <is>
          <t>300490</t>
        </is>
      </c>
      <c r="B2359" t="n">
        <v>0.001729252515572593</v>
      </c>
      <c r="C2359" t="n">
        <v>-7.399577167019034</v>
      </c>
      <c r="D2359" t="n">
        <v>8.348000000000001</v>
      </c>
      <c r="E2359" t="n">
        <v>2.399999999999999</v>
      </c>
    </row>
    <row r="2360">
      <c r="A2360" t="inlineStr">
        <is>
          <t>300805</t>
        </is>
      </c>
      <c r="B2360" t="n">
        <v>0.002217042522768954</v>
      </c>
      <c r="C2360" t="n">
        <v>-7.413793103448274</v>
      </c>
      <c r="D2360" t="n">
        <v>16.0855</v>
      </c>
      <c r="E2360" t="n">
        <v>1.805</v>
      </c>
    </row>
    <row r="2361">
      <c r="A2361" t="inlineStr">
        <is>
          <t>300285</t>
        </is>
      </c>
      <c r="B2361" t="n">
        <v>0.005564765854713884</v>
      </c>
      <c r="C2361" t="n">
        <v>-7.448275862068964</v>
      </c>
      <c r="D2361" t="n">
        <v>50.8445</v>
      </c>
      <c r="E2361" t="n">
        <v>1.91</v>
      </c>
    </row>
    <row r="2362">
      <c r="A2362" t="inlineStr">
        <is>
          <t>300288</t>
        </is>
      </c>
      <c r="B2362" t="n">
        <v>0.00134931315017338</v>
      </c>
      <c r="C2362" t="n">
        <v>-7.492507492507494</v>
      </c>
      <c r="D2362" t="n">
        <v>9.372499999999999</v>
      </c>
      <c r="E2362" t="n">
        <v>1.96</v>
      </c>
    </row>
    <row r="2363">
      <c r="A2363" t="inlineStr">
        <is>
          <t>300110</t>
        </is>
      </c>
      <c r="B2363" t="n">
        <v>0.0002889005897219884</v>
      </c>
      <c r="C2363" t="n">
        <v>-7.505518763796903</v>
      </c>
      <c r="D2363" t="n">
        <v>4.154500000000001</v>
      </c>
      <c r="E2363" t="n">
        <v>0.9650000000000001</v>
      </c>
    </row>
    <row r="2364">
      <c r="A2364" t="inlineStr">
        <is>
          <t>300701</t>
        </is>
      </c>
      <c r="B2364" t="n">
        <v>0.001802579835201754</v>
      </c>
      <c r="C2364" t="n">
        <v>-7.510521204273224</v>
      </c>
      <c r="D2364" t="n">
        <v>28.277</v>
      </c>
      <c r="E2364" t="n">
        <v>1.1</v>
      </c>
    </row>
    <row r="2365">
      <c r="A2365" t="inlineStr">
        <is>
          <t>300329</t>
        </is>
      </c>
      <c r="B2365" t="n">
        <v>0.0007458105646630239</v>
      </c>
      <c r="C2365" t="n">
        <v>-7.518796992481203</v>
      </c>
      <c r="D2365" t="n">
        <v>6.039</v>
      </c>
      <c r="E2365" t="n">
        <v>1.09</v>
      </c>
    </row>
    <row r="2366">
      <c r="A2366" t="inlineStr">
        <is>
          <t>300583</t>
        </is>
      </c>
      <c r="B2366" t="n">
        <v>0.001249772859331257</v>
      </c>
      <c r="C2366" t="n">
        <v>-7.542579075425793</v>
      </c>
      <c r="D2366" t="n">
        <v>18.931</v>
      </c>
      <c r="E2366" t="n">
        <v>0.6049999999999999</v>
      </c>
    </row>
    <row r="2367">
      <c r="A2367" t="inlineStr">
        <is>
          <t>300177</t>
        </is>
      </c>
      <c r="B2367" t="n">
        <v>0.0007433716352803494</v>
      </c>
      <c r="C2367" t="n">
        <v>-7.618129218900672</v>
      </c>
      <c r="D2367" t="n">
        <v>9.398999999999999</v>
      </c>
      <c r="E2367" t="n">
        <v>2.415</v>
      </c>
    </row>
    <row r="2368">
      <c r="A2368" t="inlineStr">
        <is>
          <t>300897</t>
        </is>
      </c>
      <c r="B2368" t="n">
        <v>0.005120183940505242</v>
      </c>
      <c r="C2368" t="n">
        <v>-7.623541097591257</v>
      </c>
      <c r="D2368" t="n">
        <v>39.12950000000001</v>
      </c>
      <c r="E2368" t="n">
        <v>8.605</v>
      </c>
    </row>
    <row r="2369">
      <c r="A2369" t="inlineStr">
        <is>
          <t>300766</t>
        </is>
      </c>
      <c r="B2369" t="n">
        <v>0.00255904048075018</v>
      </c>
      <c r="C2369" t="n">
        <v>-7.63076923076923</v>
      </c>
      <c r="D2369" t="n">
        <v>15.143</v>
      </c>
      <c r="E2369" t="n">
        <v>2.04</v>
      </c>
    </row>
    <row r="2370">
      <c r="A2370" t="inlineStr">
        <is>
          <t>300527</t>
        </is>
      </c>
      <c r="B2370" t="n">
        <v>0.00118725415575717</v>
      </c>
      <c r="C2370" t="n">
        <v>-7.658157602663707</v>
      </c>
      <c r="D2370" t="n">
        <v>8.211499999999999</v>
      </c>
      <c r="E2370" t="n">
        <v>1.075</v>
      </c>
    </row>
    <row r="2371">
      <c r="A2371" t="inlineStr">
        <is>
          <t>300641</t>
        </is>
      </c>
      <c r="B2371" t="n">
        <v>0.003729172099087354</v>
      </c>
      <c r="C2371" t="n">
        <v>-7.660167130919215</v>
      </c>
      <c r="D2371" t="n">
        <v>6.136</v>
      </c>
      <c r="E2371" t="n">
        <v>7.685</v>
      </c>
    </row>
    <row r="2372">
      <c r="A2372" t="inlineStr">
        <is>
          <t>300443</t>
        </is>
      </c>
      <c r="B2372" t="n">
        <v>0.01311293231541733</v>
      </c>
      <c r="C2372" t="n">
        <v>-7.66233766233767</v>
      </c>
      <c r="D2372" t="n">
        <v>39.03400000000001</v>
      </c>
      <c r="E2372" t="n">
        <v>9.32</v>
      </c>
    </row>
    <row r="2373">
      <c r="A2373" t="inlineStr">
        <is>
          <t>300194</t>
        </is>
      </c>
      <c r="B2373" t="n">
        <v>0.0004551130342635109</v>
      </c>
      <c r="C2373" t="n">
        <v>-7.692307692307676</v>
      </c>
      <c r="D2373" t="n">
        <v>4.246499999999999</v>
      </c>
      <c r="E2373" t="n">
        <v>2.02</v>
      </c>
    </row>
    <row r="2374">
      <c r="A2374" t="inlineStr">
        <is>
          <t>300047</t>
        </is>
      </c>
      <c r="B2374" t="n">
        <v>0.0007973720526772334</v>
      </c>
      <c r="C2374" t="n">
        <v>-7.692307692307687</v>
      </c>
      <c r="D2374" t="n">
        <v>6.3405</v>
      </c>
      <c r="E2374" t="n">
        <v>1.955</v>
      </c>
    </row>
    <row r="2375">
      <c r="A2375" t="inlineStr">
        <is>
          <t>300156</t>
        </is>
      </c>
      <c r="B2375" t="n">
        <v>1.541353383458648e-05</v>
      </c>
      <c r="C2375" t="n">
        <v>-7.692307692307699</v>
      </c>
      <c r="D2375" t="n">
        <v>0.133</v>
      </c>
      <c r="E2375" t="n">
        <v>2.0705</v>
      </c>
    </row>
    <row r="2376">
      <c r="A2376" t="inlineStr">
        <is>
          <t>300305</t>
        </is>
      </c>
      <c r="B2376" t="n">
        <v>0.0007647347236479551</v>
      </c>
      <c r="C2376" t="n">
        <v>-7.707509881422913</v>
      </c>
      <c r="D2376" t="n">
        <v>9.254499999999998</v>
      </c>
      <c r="E2376" t="n">
        <v>1.855</v>
      </c>
    </row>
    <row r="2377">
      <c r="A2377" t="inlineStr">
        <is>
          <t>300598</t>
        </is>
      </c>
      <c r="B2377" t="n">
        <v>0.02497533905748479</v>
      </c>
      <c r="C2377" t="n">
        <v>-7.7147342453465</v>
      </c>
      <c r="D2377" t="n">
        <v>77.4205</v>
      </c>
      <c r="E2377" t="n">
        <v>3.455</v>
      </c>
    </row>
    <row r="2378">
      <c r="A2378" t="inlineStr">
        <is>
          <t>300019</t>
        </is>
      </c>
      <c r="B2378" t="n">
        <v>0.002038402999970648</v>
      </c>
      <c r="C2378" t="n">
        <v>-7.739764441951758</v>
      </c>
      <c r="D2378" t="n">
        <v>17.0335</v>
      </c>
      <c r="E2378" t="n">
        <v>4.31</v>
      </c>
    </row>
    <row r="2379">
      <c r="A2379" t="inlineStr">
        <is>
          <t>300204</t>
        </is>
      </c>
      <c r="B2379" t="n">
        <v>0.0004638359365391711</v>
      </c>
      <c r="C2379" t="n">
        <v>-7.754629629629639</v>
      </c>
      <c r="D2379" t="n">
        <v>8.131</v>
      </c>
      <c r="E2379" t="n">
        <v>0.3200000000000001</v>
      </c>
    </row>
    <row r="2380">
      <c r="A2380" t="inlineStr">
        <is>
          <t>300127</t>
        </is>
      </c>
      <c r="B2380" t="n">
        <v>0.003303449029277732</v>
      </c>
      <c r="C2380" t="n">
        <v>-7.770845150311956</v>
      </c>
      <c r="D2380" t="n">
        <v>16.019</v>
      </c>
      <c r="E2380" t="n">
        <v>2.975</v>
      </c>
    </row>
    <row r="2381">
      <c r="A2381" t="inlineStr">
        <is>
          <t>300894</t>
        </is>
      </c>
      <c r="B2381" t="n">
        <v>0.01690578913703291</v>
      </c>
      <c r="C2381" t="n">
        <v>-7.782724844167399</v>
      </c>
      <c r="D2381" t="n">
        <v>59.79950000000001</v>
      </c>
      <c r="E2381" t="n">
        <v>21.54</v>
      </c>
    </row>
    <row r="2382">
      <c r="A2382" t="inlineStr">
        <is>
          <t>300719</t>
        </is>
      </c>
      <c r="B2382" t="n">
        <v>0.003597224123182205</v>
      </c>
      <c r="C2382" t="n">
        <v>-7.783719548425427</v>
      </c>
      <c r="D2382" t="n">
        <v>14.6125</v>
      </c>
      <c r="E2382" t="n">
        <v>2.915</v>
      </c>
    </row>
    <row r="2383">
      <c r="A2383" t="inlineStr">
        <is>
          <t>300673</t>
        </is>
      </c>
      <c r="B2383" t="n">
        <v>0.002985084165286297</v>
      </c>
      <c r="C2383" t="n">
        <v>-7.79478458049887</v>
      </c>
      <c r="D2383" t="n">
        <v>33.5055</v>
      </c>
      <c r="E2383" t="n">
        <v>3.765</v>
      </c>
    </row>
    <row r="2384">
      <c r="A2384" t="inlineStr">
        <is>
          <t>300103</t>
        </is>
      </c>
      <c r="B2384" t="n">
        <v>0.001219174145406877</v>
      </c>
      <c r="C2384" t="n">
        <v>-7.798165137614676</v>
      </c>
      <c r="D2384" t="n">
        <v>9.917</v>
      </c>
      <c r="E2384" t="n">
        <v>0.67</v>
      </c>
    </row>
    <row r="2385">
      <c r="A2385" t="inlineStr">
        <is>
          <t>300324</t>
        </is>
      </c>
      <c r="B2385" t="n">
        <v>0.0007107916102841678</v>
      </c>
      <c r="C2385" t="n">
        <v>-7.816711590296499</v>
      </c>
      <c r="D2385" t="n">
        <v>3.325499999999999</v>
      </c>
      <c r="E2385" t="n">
        <v>3.28</v>
      </c>
    </row>
    <row r="2386">
      <c r="A2386" t="inlineStr">
        <is>
          <t>300473</t>
        </is>
      </c>
      <c r="B2386" t="n">
        <v>0.001312279832198373</v>
      </c>
      <c r="C2386" t="n">
        <v>-7.818277865821455</v>
      </c>
      <c r="D2386" t="n">
        <v>17.4015</v>
      </c>
      <c r="E2386" t="n">
        <v>1.095</v>
      </c>
    </row>
    <row r="2387">
      <c r="A2387" t="inlineStr">
        <is>
          <t>300200</t>
        </is>
      </c>
      <c r="B2387" t="n">
        <v>0.001003863067000693</v>
      </c>
      <c r="C2387" t="n">
        <v>-7.881773399014779</v>
      </c>
      <c r="D2387" t="n">
        <v>9.380500000000001</v>
      </c>
      <c r="E2387" t="n">
        <v>1.93</v>
      </c>
    </row>
    <row r="2388">
      <c r="A2388" t="inlineStr">
        <is>
          <t>300388</t>
        </is>
      </c>
      <c r="B2388" t="n">
        <v>0.0006717716781035552</v>
      </c>
      <c r="C2388" t="n">
        <v>-7.88863109048723</v>
      </c>
      <c r="D2388" t="n">
        <v>8.015000000000001</v>
      </c>
      <c r="E2388" t="n">
        <v>0.465</v>
      </c>
    </row>
    <row r="2389">
      <c r="A2389" t="inlineStr">
        <is>
          <t>300075</t>
        </is>
      </c>
      <c r="B2389" t="n">
        <v>0.0009866743510073171</v>
      </c>
      <c r="C2389" t="n">
        <v>-7.899628252788105</v>
      </c>
      <c r="D2389" t="n">
        <v>9.977</v>
      </c>
      <c r="E2389" t="n">
        <v>1.24</v>
      </c>
    </row>
    <row r="2390">
      <c r="A2390" t="inlineStr">
        <is>
          <t>300689</t>
        </is>
      </c>
      <c r="B2390" t="n">
        <v>0.005126126335346031</v>
      </c>
      <c r="C2390" t="n">
        <v>-7.904061052057775</v>
      </c>
      <c r="D2390" t="n">
        <v>34.448</v>
      </c>
      <c r="E2390" t="n">
        <v>1.155</v>
      </c>
    </row>
    <row r="2391">
      <c r="A2391" t="inlineStr">
        <is>
          <t>300557</t>
        </is>
      </c>
      <c r="B2391" t="n">
        <v>0.001983920509869876</v>
      </c>
      <c r="C2391" t="n">
        <v>-7.931316434995916</v>
      </c>
      <c r="D2391" t="n">
        <v>22.594</v>
      </c>
      <c r="E2391" t="n">
        <v>1.025</v>
      </c>
    </row>
    <row r="2392">
      <c r="A2392" t="inlineStr">
        <is>
          <t>300153</t>
        </is>
      </c>
      <c r="B2392" t="n">
        <v>0.00149158437839439</v>
      </c>
      <c r="C2392" t="n">
        <v>-7.979626485568758</v>
      </c>
      <c r="D2392" t="n">
        <v>5.0635</v>
      </c>
      <c r="E2392" t="n">
        <v>2.235</v>
      </c>
    </row>
    <row r="2393">
      <c r="A2393" t="inlineStr">
        <is>
          <t>300179</t>
        </is>
      </c>
      <c r="B2393" t="n">
        <v>0.00100474702529747</v>
      </c>
      <c r="C2393" t="n">
        <v>-7.992895204262885</v>
      </c>
      <c r="D2393" t="n">
        <v>5.000500000000001</v>
      </c>
      <c r="E2393" t="n">
        <v>2.945</v>
      </c>
    </row>
    <row r="2394">
      <c r="A2394" t="inlineStr">
        <is>
          <t>300259</t>
        </is>
      </c>
      <c r="B2394" t="n">
        <v>0.0004464811831050754</v>
      </c>
      <c r="C2394" t="n">
        <v>-8.050847457627119</v>
      </c>
      <c r="D2394" t="n">
        <v>4.344500000000001</v>
      </c>
      <c r="E2394" t="n">
        <v>1.235</v>
      </c>
    </row>
    <row r="2395">
      <c r="A2395" t="inlineStr">
        <is>
          <t>300542</t>
        </is>
      </c>
      <c r="B2395" t="n">
        <v>0.001543862529125185</v>
      </c>
      <c r="C2395" t="n">
        <v>-8.052147239263796</v>
      </c>
      <c r="D2395" t="n">
        <v>11.8025</v>
      </c>
      <c r="E2395" t="n">
        <v>1.65</v>
      </c>
    </row>
    <row r="2396">
      <c r="A2396" t="inlineStr">
        <is>
          <t>300821</t>
        </is>
      </c>
      <c r="B2396" t="n">
        <v>0.002100551398188263</v>
      </c>
      <c r="C2396" t="n">
        <v>-8.093525179856098</v>
      </c>
      <c r="D2396" t="n">
        <v>10.156</v>
      </c>
      <c r="E2396" t="n">
        <v>5.425</v>
      </c>
    </row>
    <row r="2397">
      <c r="A2397" t="inlineStr">
        <is>
          <t>300031</t>
        </is>
      </c>
      <c r="B2397" t="n">
        <v>0.002281611964654086</v>
      </c>
      <c r="C2397" t="n">
        <v>-8.112773302646714</v>
      </c>
      <c r="D2397" t="n">
        <v>16.2395</v>
      </c>
      <c r="E2397" t="n">
        <v>1.7</v>
      </c>
    </row>
    <row r="2398">
      <c r="A2398" t="inlineStr">
        <is>
          <t>300399</t>
        </is>
      </c>
      <c r="B2398" t="n">
        <v>0.002576632093328699</v>
      </c>
      <c r="C2398" t="n">
        <v>-8.226950354609929</v>
      </c>
      <c r="D2398" t="n">
        <v>12.9435</v>
      </c>
      <c r="E2398" t="n">
        <v>1.185</v>
      </c>
    </row>
    <row r="2399">
      <c r="A2399" t="inlineStr">
        <is>
          <t>300779</t>
        </is>
      </c>
      <c r="B2399" t="n">
        <v>0.002086105646574247</v>
      </c>
      <c r="C2399" t="n">
        <v>-8.268156424580987</v>
      </c>
      <c r="D2399" t="n">
        <v>16.2665</v>
      </c>
      <c r="E2399" t="n">
        <v>1.89</v>
      </c>
    </row>
    <row r="2400">
      <c r="A2400" t="inlineStr">
        <is>
          <t>300279</t>
        </is>
      </c>
      <c r="B2400" t="n">
        <v>0.0005967189255438672</v>
      </c>
      <c r="C2400" t="n">
        <v>-8.333333333333337</v>
      </c>
      <c r="D2400" t="n">
        <v>4.8955</v>
      </c>
      <c r="E2400" t="n">
        <v>2.085</v>
      </c>
    </row>
    <row r="2401">
      <c r="A2401" t="inlineStr">
        <is>
          <t>300720</t>
        </is>
      </c>
      <c r="B2401" t="n">
        <v>0.002813647824557289</v>
      </c>
      <c r="C2401" t="n">
        <v>-8.333333333333337</v>
      </c>
      <c r="D2401" t="n">
        <v>21.3175</v>
      </c>
      <c r="E2401" t="n">
        <v>4.15</v>
      </c>
    </row>
    <row r="2402">
      <c r="A2402" t="inlineStr">
        <is>
          <t>300586</t>
        </is>
      </c>
      <c r="B2402" t="n">
        <v>0.0009637685843568196</v>
      </c>
      <c r="C2402" t="n">
        <v>-8.383233532934121</v>
      </c>
      <c r="D2402" t="n">
        <v>7.734999999999999</v>
      </c>
      <c r="E2402" t="n">
        <v>2.095</v>
      </c>
    </row>
    <row r="2403">
      <c r="A2403" t="inlineStr">
        <is>
          <t>300341</t>
        </is>
      </c>
      <c r="B2403" t="n">
        <v>0.001802840743969777</v>
      </c>
      <c r="C2403" t="n">
        <v>-8.436213991769549</v>
      </c>
      <c r="D2403" t="n">
        <v>8.602500000000001</v>
      </c>
      <c r="E2403" t="n">
        <v>0.73</v>
      </c>
    </row>
    <row r="2404">
      <c r="A2404" t="inlineStr">
        <is>
          <t>300655</t>
        </is>
      </c>
      <c r="B2404" t="n">
        <v>0.004936347457483139</v>
      </c>
      <c r="C2404" t="n">
        <v>-8.436341161928308</v>
      </c>
      <c r="D2404" t="n">
        <v>29.4295</v>
      </c>
      <c r="E2404" t="n">
        <v>2.605</v>
      </c>
    </row>
    <row r="2405">
      <c r="A2405" t="inlineStr">
        <is>
          <t>300504</t>
        </is>
      </c>
      <c r="B2405" t="n">
        <v>0.001624204279063626</v>
      </c>
      <c r="C2405" t="n">
        <v>-8.480780964002443</v>
      </c>
      <c r="D2405" t="n">
        <v>15.1435</v>
      </c>
      <c r="E2405" t="n">
        <v>1.945</v>
      </c>
    </row>
    <row r="2406">
      <c r="A2406" t="inlineStr">
        <is>
          <t>300130</t>
        </is>
      </c>
      <c r="B2406" t="n">
        <v>0.001663144001697884</v>
      </c>
      <c r="C2406" t="n">
        <v>-8.492366412213748</v>
      </c>
      <c r="D2406" t="n">
        <v>9.423499999999999</v>
      </c>
      <c r="E2406" t="n">
        <v>1.68</v>
      </c>
    </row>
    <row r="2407">
      <c r="A2407" t="inlineStr">
        <is>
          <t>300392</t>
        </is>
      </c>
      <c r="B2407" t="n">
        <v>0.001609663968604365</v>
      </c>
      <c r="C2407" t="n">
        <v>-8.501118568232657</v>
      </c>
      <c r="D2407" t="n">
        <v>8.154</v>
      </c>
      <c r="E2407" t="n">
        <v>1.17</v>
      </c>
    </row>
    <row r="2408">
      <c r="A2408" t="inlineStr">
        <is>
          <t>300040</t>
        </is>
      </c>
      <c r="B2408" t="n">
        <v>0.0008948279311724695</v>
      </c>
      <c r="C2408" t="n">
        <v>-8.538350217076696</v>
      </c>
      <c r="D2408" t="n">
        <v>6.2475</v>
      </c>
      <c r="E2408" t="n">
        <v>1.94</v>
      </c>
    </row>
    <row r="2409">
      <c r="A2409" t="inlineStr">
        <is>
          <t>300695</t>
        </is>
      </c>
      <c r="B2409" t="n">
        <v>0.004586487025224705</v>
      </c>
      <c r="C2409" t="n">
        <v>-8.60634866745883</v>
      </c>
      <c r="D2409" t="n">
        <v>55.184</v>
      </c>
      <c r="E2409" t="n">
        <v>0.32</v>
      </c>
    </row>
    <row r="2410">
      <c r="A2410" t="inlineStr">
        <is>
          <t>300275</t>
        </is>
      </c>
      <c r="B2410" t="n">
        <v>0.001112734027144466</v>
      </c>
      <c r="C2410" t="n">
        <v>-8.640776699029129</v>
      </c>
      <c r="D2410" t="n">
        <v>9.320500000000001</v>
      </c>
      <c r="E2410" t="n">
        <v>2.345</v>
      </c>
    </row>
    <row r="2411">
      <c r="A2411" t="inlineStr">
        <is>
          <t>300183</t>
        </is>
      </c>
      <c r="B2411" t="n">
        <v>0.001394468869663877</v>
      </c>
      <c r="C2411" t="n">
        <v>-8.666666666666668</v>
      </c>
      <c r="D2411" t="n">
        <v>14.102</v>
      </c>
      <c r="E2411" t="n">
        <v>2.405</v>
      </c>
    </row>
    <row r="2412">
      <c r="A2412" t="inlineStr">
        <is>
          <t>300797</t>
        </is>
      </c>
      <c r="B2412" t="n">
        <v>0.001630330114375728</v>
      </c>
      <c r="C2412" t="n">
        <v>-8.676377454084861</v>
      </c>
      <c r="D2412" t="n">
        <v>14.601</v>
      </c>
      <c r="E2412" t="n">
        <v>3.735</v>
      </c>
    </row>
    <row r="2413">
      <c r="A2413" t="inlineStr">
        <is>
          <t>300286</t>
        </is>
      </c>
      <c r="B2413" t="n">
        <v>0.002011253604492337</v>
      </c>
      <c r="C2413" t="n">
        <v>-8.710562414266111</v>
      </c>
      <c r="D2413" t="n">
        <v>13.178</v>
      </c>
      <c r="E2413" t="n">
        <v>1.37</v>
      </c>
    </row>
    <row r="2414">
      <c r="A2414" t="inlineStr">
        <is>
          <t>300601</t>
        </is>
      </c>
      <c r="B2414" t="n">
        <v>0.05293886590915161</v>
      </c>
      <c r="C2414" t="n">
        <v>-8.716136631330984</v>
      </c>
      <c r="D2414" t="n">
        <v>168.4455</v>
      </c>
      <c r="E2414" t="n">
        <v>1.965</v>
      </c>
    </row>
    <row r="2415">
      <c r="A2415" t="inlineStr">
        <is>
          <t>300287</t>
        </is>
      </c>
      <c r="B2415" t="n">
        <v>0.0007268244354718112</v>
      </c>
      <c r="C2415" t="n">
        <v>-8.73015873015872</v>
      </c>
      <c r="D2415" t="n">
        <v>3.3435</v>
      </c>
      <c r="E2415" t="n">
        <v>2.585</v>
      </c>
    </row>
    <row r="2416">
      <c r="A2416" t="inlineStr">
        <is>
          <t>300382</t>
        </is>
      </c>
      <c r="B2416" t="n">
        <v>0.002042937416077996</v>
      </c>
      <c r="C2416" t="n">
        <v>-8.807134894091428</v>
      </c>
      <c r="D2416" t="n">
        <v>8.564499999999999</v>
      </c>
      <c r="E2416" t="n">
        <v>1.41</v>
      </c>
    </row>
    <row r="2417">
      <c r="A2417" t="inlineStr">
        <is>
          <t>300690</t>
        </is>
      </c>
      <c r="B2417" t="n">
        <v>0.004608179313511654</v>
      </c>
      <c r="C2417" t="n">
        <v>-8.814204185161699</v>
      </c>
      <c r="D2417" t="n">
        <v>43.55499999999999</v>
      </c>
      <c r="E2417" t="n">
        <v>4.83</v>
      </c>
    </row>
    <row r="2418">
      <c r="A2418" t="inlineStr">
        <is>
          <t>300569</t>
        </is>
      </c>
      <c r="B2418" t="n">
        <v>0.001692004408550365</v>
      </c>
      <c r="C2418" t="n">
        <v>-8.831521739130444</v>
      </c>
      <c r="D2418" t="n">
        <v>13.4965</v>
      </c>
      <c r="E2418" t="n">
        <v>3.645</v>
      </c>
    </row>
    <row r="2419">
      <c r="A2419" t="inlineStr">
        <is>
          <t>300397</t>
        </is>
      </c>
      <c r="B2419" t="n">
        <v>0.002168661259261677</v>
      </c>
      <c r="C2419" t="n">
        <v>-8.937899013348815</v>
      </c>
      <c r="D2419" t="n">
        <v>15.3185</v>
      </c>
      <c r="E2419" t="n">
        <v>2.409999999999999</v>
      </c>
    </row>
    <row r="2420">
      <c r="A2420" t="inlineStr">
        <is>
          <t>300868</t>
        </is>
      </c>
      <c r="B2420" t="n">
        <v>0.002233089398457295</v>
      </c>
      <c r="C2420" t="n">
        <v>-9.015957446808509</v>
      </c>
      <c r="D2420" t="n">
        <v>35.7165</v>
      </c>
      <c r="E2420" t="n">
        <v>5.029999999999999</v>
      </c>
    </row>
    <row r="2421">
      <c r="A2421" t="inlineStr">
        <is>
          <t>300339</t>
        </is>
      </c>
      <c r="B2421" t="n">
        <v>0.001184348934198333</v>
      </c>
      <c r="C2421" t="n">
        <v>-9.100642398286929</v>
      </c>
      <c r="D2421" t="n">
        <v>8.632</v>
      </c>
      <c r="E2421" t="n">
        <v>1.875</v>
      </c>
    </row>
    <row r="2422">
      <c r="A2422" t="inlineStr">
        <is>
          <t>300602</t>
        </is>
      </c>
      <c r="B2422" t="n">
        <v>0.004856822121567969</v>
      </c>
      <c r="C2422" t="n">
        <v>-9.121951219512203</v>
      </c>
      <c r="D2422" t="n">
        <v>17.883</v>
      </c>
      <c r="E2422" t="n">
        <v>1.075</v>
      </c>
    </row>
    <row r="2423">
      <c r="A2423" t="inlineStr">
        <is>
          <t>300618</t>
        </is>
      </c>
      <c r="B2423" t="n">
        <v>0.02844992373088188</v>
      </c>
      <c r="C2423" t="n">
        <v>-9.151057683347318</v>
      </c>
      <c r="D2423" t="n">
        <v>98.336</v>
      </c>
      <c r="E2423" t="n">
        <v>7.874999999999998</v>
      </c>
    </row>
    <row r="2424">
      <c r="A2424" t="inlineStr">
        <is>
          <t>300150</t>
        </is>
      </c>
      <c r="B2424" t="n">
        <v>0.0006409936908517353</v>
      </c>
      <c r="C2424" t="n">
        <v>-9.174311926605515</v>
      </c>
      <c r="D2424" t="n">
        <v>3.9625</v>
      </c>
      <c r="E2424" t="n">
        <v>0.7549999999999999</v>
      </c>
    </row>
    <row r="2425">
      <c r="A2425" t="inlineStr">
        <is>
          <t>300231</t>
        </is>
      </c>
      <c r="B2425" t="n">
        <v>0.0007729558255806597</v>
      </c>
      <c r="C2425" t="n">
        <v>-9.207459207459213</v>
      </c>
      <c r="D2425" t="n">
        <v>7.900500000000001</v>
      </c>
      <c r="E2425" t="n">
        <v>1.92</v>
      </c>
    </row>
    <row r="2426">
      <c r="A2426" t="inlineStr">
        <is>
          <t>300195</t>
        </is>
      </c>
      <c r="B2426" t="n">
        <v>0.001005620723362659</v>
      </c>
      <c r="C2426" t="n">
        <v>-9.281961471103328</v>
      </c>
      <c r="D2426" t="n">
        <v>5.114999999999999</v>
      </c>
      <c r="E2426" t="n">
        <v>2.62</v>
      </c>
    </row>
    <row r="2427">
      <c r="A2427" t="inlineStr">
        <is>
          <t>300045</t>
        </is>
      </c>
      <c r="B2427" t="n">
        <v>0.001122398190045249</v>
      </c>
      <c r="C2427" t="n">
        <v>-9.368635437881878</v>
      </c>
      <c r="D2427" t="n">
        <v>8.618999999999998</v>
      </c>
      <c r="E2427" t="n">
        <v>1.96</v>
      </c>
    </row>
    <row r="2428">
      <c r="A2428" t="inlineStr">
        <is>
          <t>300813</t>
        </is>
      </c>
      <c r="B2428" t="n">
        <v>0.004715281030444969</v>
      </c>
      <c r="C2428" t="n">
        <v>-9.429824561403521</v>
      </c>
      <c r="D2428" t="n">
        <v>42.70000000000001</v>
      </c>
      <c r="E2428" t="n">
        <v>2.32</v>
      </c>
    </row>
    <row r="2429">
      <c r="A2429" t="inlineStr">
        <is>
          <t>300212</t>
        </is>
      </c>
      <c r="B2429" t="n">
        <v>0.003090689314653819</v>
      </c>
      <c r="C2429" t="n">
        <v>-9.476474486414844</v>
      </c>
      <c r="D2429" t="n">
        <v>27.0885</v>
      </c>
      <c r="E2429" t="n">
        <v>1.185</v>
      </c>
    </row>
    <row r="2430">
      <c r="A2430" t="inlineStr">
        <is>
          <t>300310</t>
        </is>
      </c>
      <c r="B2430" t="n">
        <v>0.001069272089454067</v>
      </c>
      <c r="C2430" t="n">
        <v>-9.542743538767407</v>
      </c>
      <c r="D2430" t="n">
        <v>4.561</v>
      </c>
      <c r="E2430" t="n">
        <v>2.06</v>
      </c>
    </row>
    <row r="2431">
      <c r="A2431" t="inlineStr">
        <is>
          <t>300479</t>
        </is>
      </c>
      <c r="B2431" t="n">
        <v>0.00200779433139535</v>
      </c>
      <c r="C2431" t="n">
        <v>-9.56306677658697</v>
      </c>
      <c r="D2431" t="n">
        <v>11.008</v>
      </c>
      <c r="E2431" t="n">
        <v>1.105</v>
      </c>
    </row>
    <row r="2432">
      <c r="A2432" t="inlineStr">
        <is>
          <t>300401</t>
        </is>
      </c>
      <c r="B2432" t="n">
        <v>0.0009283428447590837</v>
      </c>
      <c r="C2432" t="n">
        <v>-9.589947089947081</v>
      </c>
      <c r="D2432" t="n">
        <v>13.843</v>
      </c>
      <c r="E2432" t="n">
        <v>1.21</v>
      </c>
    </row>
    <row r="2433">
      <c r="A2433" t="inlineStr">
        <is>
          <t>300700</t>
        </is>
      </c>
      <c r="B2433" t="n">
        <v>0.001543898241441892</v>
      </c>
      <c r="C2433" t="n">
        <v>-9.629629629629633</v>
      </c>
      <c r="D2433" t="n">
        <v>15.979</v>
      </c>
      <c r="E2433" t="n">
        <v>2.524999999999999</v>
      </c>
    </row>
    <row r="2434">
      <c r="A2434" t="inlineStr">
        <is>
          <t>300025</t>
        </is>
      </c>
      <c r="B2434" t="n">
        <v>0.0009866164542294328</v>
      </c>
      <c r="C2434" t="n">
        <v>-9.644670050761416</v>
      </c>
      <c r="D2434" t="n">
        <v>3.452</v>
      </c>
      <c r="E2434" t="n">
        <v>2.3</v>
      </c>
    </row>
    <row r="2435">
      <c r="A2435" t="inlineStr">
        <is>
          <t>300572</t>
        </is>
      </c>
      <c r="B2435" t="n">
        <v>0.001782607162163942</v>
      </c>
      <c r="C2435" t="n">
        <v>-9.675834970530451</v>
      </c>
      <c r="D2435" t="n">
        <v>37.9215</v>
      </c>
      <c r="E2435" t="n">
        <v>1.6</v>
      </c>
    </row>
    <row r="2436">
      <c r="A2436" t="inlineStr">
        <is>
          <t>300444</t>
        </is>
      </c>
      <c r="B2436" t="n">
        <v>0.0006730723391024979</v>
      </c>
      <c r="C2436" t="n">
        <v>-9.683426443202992</v>
      </c>
      <c r="D2436" t="n">
        <v>4.8245</v>
      </c>
      <c r="E2436" t="n">
        <v>3.805</v>
      </c>
    </row>
    <row r="2437">
      <c r="A2437" t="inlineStr">
        <is>
          <t>300035</t>
        </is>
      </c>
      <c r="B2437" t="n">
        <v>0.001648642003967417</v>
      </c>
      <c r="C2437" t="n">
        <v>-9.810387469084924</v>
      </c>
      <c r="D2437" t="n">
        <v>11.8465</v>
      </c>
      <c r="E2437" t="n">
        <v>4.234999999999999</v>
      </c>
    </row>
    <row r="2438">
      <c r="A2438" t="inlineStr">
        <is>
          <t>300707</t>
        </is>
      </c>
      <c r="B2438" t="n">
        <v>0.001102750615809509</v>
      </c>
      <c r="C2438" t="n">
        <v>-9.818426361802279</v>
      </c>
      <c r="D2438" t="n">
        <v>13.397</v>
      </c>
      <c r="E2438" t="n">
        <v>2.095</v>
      </c>
    </row>
    <row r="2439">
      <c r="A2439" t="inlineStr">
        <is>
          <t>300026</t>
        </is>
      </c>
      <c r="B2439" t="n">
        <v>0.0003361008610086102</v>
      </c>
      <c r="C2439" t="n">
        <v>-9.82142857142858</v>
      </c>
      <c r="D2439" t="n">
        <v>4.065000000000001</v>
      </c>
      <c r="E2439" t="n">
        <v>1.135</v>
      </c>
    </row>
    <row r="2440">
      <c r="A2440" t="inlineStr">
        <is>
          <t>300270</t>
        </is>
      </c>
      <c r="B2440" t="n">
        <v>0.0008503921568627454</v>
      </c>
      <c r="C2440" t="n">
        <v>-9.876543209876532</v>
      </c>
      <c r="D2440" t="n">
        <v>5.1</v>
      </c>
      <c r="E2440" t="n">
        <v>1.69</v>
      </c>
    </row>
    <row r="2441">
      <c r="A2441" t="inlineStr">
        <is>
          <t>300877</t>
        </is>
      </c>
      <c r="B2441" t="n">
        <v>0.004337716219393412</v>
      </c>
      <c r="C2441" t="n">
        <v>-9.881756756756754</v>
      </c>
      <c r="D2441" t="n">
        <v>44.65949999999999</v>
      </c>
      <c r="E2441" t="n">
        <v>5.024999999999999</v>
      </c>
    </row>
    <row r="2442">
      <c r="A2442" t="inlineStr">
        <is>
          <t>300018</t>
        </is>
      </c>
      <c r="B2442" t="n">
        <v>0.0009144013554216861</v>
      </c>
      <c r="C2442" t="n">
        <v>-9.882747068676711</v>
      </c>
      <c r="D2442" t="n">
        <v>5.312</v>
      </c>
      <c r="E2442" t="n">
        <v>2.08</v>
      </c>
    </row>
    <row r="2443">
      <c r="A2443" t="inlineStr">
        <is>
          <t>300705</t>
        </is>
      </c>
      <c r="B2443" t="n">
        <v>0.002480195854725233</v>
      </c>
      <c r="C2443" t="n">
        <v>-9.92710864283235</v>
      </c>
      <c r="D2443" t="n">
        <v>26.295</v>
      </c>
      <c r="E2443" t="n">
        <v>2.34</v>
      </c>
    </row>
    <row r="2444">
      <c r="A2444" t="inlineStr">
        <is>
          <t>300155</t>
        </is>
      </c>
      <c r="B2444" t="n">
        <v>0.0009029252979284976</v>
      </c>
      <c r="C2444" t="n">
        <v>-9.942363112391938</v>
      </c>
      <c r="D2444" t="n">
        <v>6.251499999999999</v>
      </c>
      <c r="E2444" t="n">
        <v>2.435</v>
      </c>
    </row>
    <row r="2445">
      <c r="A2445" t="inlineStr">
        <is>
          <t>300933</t>
        </is>
      </c>
      <c r="B2445" t="n">
        <v>0.009712158993597845</v>
      </c>
      <c r="C2445" t="n">
        <v>-9.953703703703709</v>
      </c>
      <c r="D2445" t="n">
        <v>12.2615</v>
      </c>
      <c r="E2445" t="n">
        <v>38.59500000000001</v>
      </c>
    </row>
    <row r="2446">
      <c r="A2446" t="inlineStr">
        <is>
          <t>300332</t>
        </is>
      </c>
      <c r="B2446" t="n">
        <v>0.0006397105382180007</v>
      </c>
      <c r="C2446" t="n">
        <v>-10.02004008016032</v>
      </c>
      <c r="D2446" t="n">
        <v>4.422</v>
      </c>
      <c r="E2446" t="n">
        <v>0.6599999999999999</v>
      </c>
    </row>
    <row r="2447">
      <c r="A2447" t="inlineStr">
        <is>
          <t>300620</t>
        </is>
      </c>
      <c r="B2447" t="n">
        <v>0.004777675543356342</v>
      </c>
      <c r="C2447" t="n">
        <v>-10.04453240969817</v>
      </c>
      <c r="D2447" t="n">
        <v>37.8895</v>
      </c>
      <c r="E2447" t="n">
        <v>0.7350000000000001</v>
      </c>
    </row>
    <row r="2448">
      <c r="A2448" t="inlineStr">
        <is>
          <t>300807</t>
        </is>
      </c>
      <c r="B2448" t="n">
        <v>0.005369405119929583</v>
      </c>
      <c r="C2448" t="n">
        <v>-10.05221932114884</v>
      </c>
      <c r="D2448" t="n">
        <v>27.266</v>
      </c>
      <c r="E2448" t="n">
        <v>5.83</v>
      </c>
    </row>
    <row r="2449">
      <c r="A2449" t="inlineStr">
        <is>
          <t>300365</t>
        </is>
      </c>
      <c r="B2449" t="n">
        <v>0.001008645374449338</v>
      </c>
      <c r="C2449" t="n">
        <v>-10.11235955056178</v>
      </c>
      <c r="D2449" t="n">
        <v>9.08</v>
      </c>
      <c r="E2449" t="n">
        <v>1.31</v>
      </c>
    </row>
    <row r="2450">
      <c r="A2450" t="inlineStr">
        <is>
          <t>300739</t>
        </is>
      </c>
      <c r="B2450" t="n">
        <v>0.001786416839720595</v>
      </c>
      <c r="C2450" t="n">
        <v>-10.12585812356979</v>
      </c>
      <c r="D2450" t="n">
        <v>15.891</v>
      </c>
      <c r="E2450" t="n">
        <v>1.525</v>
      </c>
    </row>
    <row r="2451">
      <c r="A2451" t="inlineStr">
        <is>
          <t>300831</t>
        </is>
      </c>
      <c r="B2451" t="n">
        <v>0.002803483699526864</v>
      </c>
      <c r="C2451" t="n">
        <v>-10.15081206496519</v>
      </c>
      <c r="D2451" t="n">
        <v>15.429</v>
      </c>
      <c r="E2451" t="n">
        <v>3.09</v>
      </c>
    </row>
    <row r="2452">
      <c r="A2452" t="inlineStr">
        <is>
          <t>300533</t>
        </is>
      </c>
      <c r="B2452" t="n">
        <v>0.008096050607240262</v>
      </c>
      <c r="C2452" t="n">
        <v>-10.16949152542372</v>
      </c>
      <c r="D2452" t="n">
        <v>21.4495</v>
      </c>
      <c r="E2452" t="n">
        <v>2.265</v>
      </c>
    </row>
    <row r="2453">
      <c r="A2453" t="inlineStr">
        <is>
          <t>300044</t>
        </is>
      </c>
      <c r="B2453" t="n">
        <v>0.001523368386305762</v>
      </c>
      <c r="C2453" t="n">
        <v>-10.18363939899833</v>
      </c>
      <c r="D2453" t="n">
        <v>5.301500000000001</v>
      </c>
      <c r="E2453" t="n">
        <v>2.055</v>
      </c>
    </row>
    <row r="2454">
      <c r="A2454" t="inlineStr">
        <is>
          <t>300678</t>
        </is>
      </c>
      <c r="B2454" t="n">
        <v>0.004046386639957711</v>
      </c>
      <c r="C2454" t="n">
        <v>-10.26831785345717</v>
      </c>
      <c r="D2454" t="n">
        <v>17.9715</v>
      </c>
      <c r="E2454" t="n">
        <v>1.665</v>
      </c>
    </row>
    <row r="2455">
      <c r="A2455" t="inlineStr">
        <is>
          <t>300709</t>
        </is>
      </c>
      <c r="B2455" t="n">
        <v>0.005973332973611568</v>
      </c>
      <c r="C2455" t="n">
        <v>-10.29989658738367</v>
      </c>
      <c r="D2455" t="n">
        <v>44.0155</v>
      </c>
      <c r="E2455" t="n">
        <v>2.29</v>
      </c>
    </row>
    <row r="2456">
      <c r="A2456" t="inlineStr">
        <is>
          <t>300304</t>
        </is>
      </c>
      <c r="B2456" t="n">
        <v>0.0006134913472767809</v>
      </c>
      <c r="C2456" t="n">
        <v>-10.31128404669259</v>
      </c>
      <c r="D2456" t="n">
        <v>4.7095</v>
      </c>
      <c r="E2456" t="n">
        <v>2.065</v>
      </c>
    </row>
    <row r="2457">
      <c r="A2457" t="inlineStr">
        <is>
          <t>300353</t>
        </is>
      </c>
      <c r="B2457" t="n">
        <v>0.001959581626682271</v>
      </c>
      <c r="C2457" t="n">
        <v>-10.31847133757962</v>
      </c>
      <c r="D2457" t="n">
        <v>6.835999999999999</v>
      </c>
      <c r="E2457" t="n">
        <v>1.86</v>
      </c>
    </row>
    <row r="2458">
      <c r="A2458" t="inlineStr">
        <is>
          <t>300938</t>
        </is>
      </c>
      <c r="B2458" t="n">
        <v>0.1273268408787632</v>
      </c>
      <c r="C2458" t="n">
        <v>-10.34420289855072</v>
      </c>
      <c r="D2458" t="n">
        <v>54.89470588235294</v>
      </c>
      <c r="E2458" t="n">
        <v>32.84117647058824</v>
      </c>
    </row>
    <row r="2459">
      <c r="A2459" t="inlineStr">
        <is>
          <t>300319</t>
        </is>
      </c>
      <c r="B2459" t="n">
        <v>0.001320840702168075</v>
      </c>
      <c r="C2459" t="n">
        <v>-10.38062283737025</v>
      </c>
      <c r="D2459" t="n">
        <v>7.6335</v>
      </c>
      <c r="E2459" t="n">
        <v>1.285</v>
      </c>
    </row>
    <row r="2460">
      <c r="A2460" t="inlineStr">
        <is>
          <t>300683</t>
        </is>
      </c>
      <c r="B2460" t="n">
        <v>0.00493087438511442</v>
      </c>
      <c r="C2460" t="n">
        <v>-10.39616452182691</v>
      </c>
      <c r="D2460" t="n">
        <v>35.0675</v>
      </c>
      <c r="E2460" t="n">
        <v>0.635</v>
      </c>
    </row>
    <row r="2461">
      <c r="A2461" t="inlineStr">
        <is>
          <t>300631</t>
        </is>
      </c>
      <c r="B2461" t="n">
        <v>0.001911702526895173</v>
      </c>
      <c r="C2461" t="n">
        <v>-10.4225352112676</v>
      </c>
      <c r="D2461" t="n">
        <v>15.988</v>
      </c>
      <c r="E2461" t="n">
        <v>2.17</v>
      </c>
    </row>
    <row r="2462">
      <c r="A2462" t="inlineStr">
        <is>
          <t>300901</t>
        </is>
      </c>
      <c r="B2462" t="n">
        <v>0.004116219430765378</v>
      </c>
      <c r="C2462" t="n">
        <v>-10.45406546990496</v>
      </c>
      <c r="D2462" t="n">
        <v>17.9715</v>
      </c>
      <c r="E2462" t="n">
        <v>10.175</v>
      </c>
    </row>
    <row r="2463">
      <c r="A2463" t="inlineStr">
        <is>
          <t>300510</t>
        </is>
      </c>
      <c r="B2463" t="n">
        <v>0.0003416719931820606</v>
      </c>
      <c r="C2463" t="n">
        <v>-10.51625239005738</v>
      </c>
      <c r="D2463" t="n">
        <v>4.6935</v>
      </c>
      <c r="E2463" t="n">
        <v>0.9149999999999998</v>
      </c>
    </row>
    <row r="2464">
      <c r="A2464" t="inlineStr">
        <is>
          <t>300283</t>
        </is>
      </c>
      <c r="B2464" t="n">
        <v>0.0007871204911011707</v>
      </c>
      <c r="C2464" t="n">
        <v>-10.54421768707483</v>
      </c>
      <c r="D2464" t="n">
        <v>5.2535</v>
      </c>
      <c r="E2464" t="n">
        <v>7.959999999999999</v>
      </c>
    </row>
    <row r="2465">
      <c r="A2465" t="inlineStr">
        <is>
          <t>300209</t>
        </is>
      </c>
      <c r="B2465" t="n">
        <v>0.001662396140444922</v>
      </c>
      <c r="C2465" t="n">
        <v>-10.56818181818182</v>
      </c>
      <c r="D2465" t="n">
        <v>7.462000000000001</v>
      </c>
      <c r="E2465" t="n">
        <v>2.75</v>
      </c>
    </row>
    <row r="2466">
      <c r="A2466" t="inlineStr">
        <is>
          <t>300271</t>
        </is>
      </c>
      <c r="B2466" t="n">
        <v>0.003233095689496275</v>
      </c>
      <c r="C2466" t="n">
        <v>-10.5733082706767</v>
      </c>
      <c r="D2466" t="n">
        <v>18.9885</v>
      </c>
      <c r="E2466" t="n">
        <v>2.28</v>
      </c>
    </row>
    <row r="2467">
      <c r="A2467" t="inlineStr">
        <is>
          <t>300265</t>
        </is>
      </c>
      <c r="B2467" t="n">
        <v>0.001226522929500343</v>
      </c>
      <c r="C2467" t="n">
        <v>-10.57401812688821</v>
      </c>
      <c r="D2467" t="n">
        <v>8.766</v>
      </c>
      <c r="E2467" t="n">
        <v>1.305</v>
      </c>
    </row>
    <row r="2468">
      <c r="A2468" t="inlineStr">
        <is>
          <t>300540</t>
        </is>
      </c>
      <c r="B2468" t="n">
        <v>0.002370452620754319</v>
      </c>
      <c r="C2468" t="n">
        <v>-10.65310492505352</v>
      </c>
      <c r="D2468" t="n">
        <v>16.5315</v>
      </c>
      <c r="E2468" t="n">
        <v>2.485</v>
      </c>
    </row>
    <row r="2469">
      <c r="A2469" t="inlineStr">
        <is>
          <t>300064</t>
        </is>
      </c>
      <c r="B2469" t="n">
        <v>0.0007922182468694097</v>
      </c>
      <c r="C2469" t="n">
        <v>-10.69182389937108</v>
      </c>
      <c r="D2469" t="n">
        <v>2.795</v>
      </c>
      <c r="E2469" t="n">
        <v>11.215</v>
      </c>
    </row>
    <row r="2470">
      <c r="A2470" t="inlineStr">
        <is>
          <t>300902</t>
        </is>
      </c>
      <c r="B2470" t="n">
        <v>0.008319326510856036</v>
      </c>
      <c r="C2470" t="n">
        <v>-10.73803191489361</v>
      </c>
      <c r="D2470" t="n">
        <v>28.924</v>
      </c>
      <c r="E2470" t="n">
        <v>11.01</v>
      </c>
    </row>
    <row r="2471">
      <c r="A2471" t="inlineStr">
        <is>
          <t>300792</t>
        </is>
      </c>
      <c r="B2471" t="n">
        <v>0.02817506461061337</v>
      </c>
      <c r="C2471" t="n">
        <v>-10.74776869421736</v>
      </c>
      <c r="D2471" t="n">
        <v>116.08</v>
      </c>
      <c r="E2471" t="n">
        <v>2.77</v>
      </c>
    </row>
    <row r="2472">
      <c r="A2472" t="inlineStr">
        <is>
          <t>300872</t>
        </is>
      </c>
      <c r="B2472" t="n">
        <v>0.003385154296788317</v>
      </c>
      <c r="C2472" t="n">
        <v>-10.75027995520717</v>
      </c>
      <c r="D2472" t="n">
        <v>33.7985</v>
      </c>
      <c r="E2472" t="n">
        <v>4.870000000000001</v>
      </c>
    </row>
    <row r="2473">
      <c r="A2473" t="inlineStr">
        <is>
          <t>300858</t>
        </is>
      </c>
      <c r="B2473" t="n">
        <v>0.002771271213753214</v>
      </c>
      <c r="C2473" t="n">
        <v>-10.80645161290323</v>
      </c>
      <c r="D2473" t="n">
        <v>58.9535</v>
      </c>
      <c r="E2473" t="n">
        <v>4.08</v>
      </c>
    </row>
    <row r="2474">
      <c r="A2474" t="inlineStr">
        <is>
          <t>300276</t>
        </is>
      </c>
      <c r="B2474" t="n">
        <v>0.0008065256257449348</v>
      </c>
      <c r="C2474" t="n">
        <v>-10.8179419525066</v>
      </c>
      <c r="D2474" t="n">
        <v>3.356</v>
      </c>
      <c r="E2474" t="n">
        <v>1.555</v>
      </c>
    </row>
    <row r="2475">
      <c r="A2475" t="inlineStr">
        <is>
          <t>300516</t>
        </is>
      </c>
      <c r="B2475" t="n">
        <v>0.003829367671140056</v>
      </c>
      <c r="C2475" t="n">
        <v>-10.91525423728813</v>
      </c>
      <c r="D2475" t="n">
        <v>26.5645</v>
      </c>
      <c r="E2475" t="n">
        <v>0.7449999999999999</v>
      </c>
    </row>
    <row r="2476">
      <c r="A2476" t="inlineStr">
        <is>
          <t>300908</t>
        </is>
      </c>
      <c r="B2476" t="n">
        <v>0.01240659592449679</v>
      </c>
      <c r="C2476" t="n">
        <v>-10.92105263157894</v>
      </c>
      <c r="D2476" t="n">
        <v>74.24850000000001</v>
      </c>
      <c r="E2476" t="n">
        <v>11.005</v>
      </c>
    </row>
    <row r="2477">
      <c r="A2477" t="inlineStr">
        <is>
          <t>300188</t>
        </is>
      </c>
      <c r="B2477" t="n">
        <v>0.001891319444444445</v>
      </c>
      <c r="C2477" t="n">
        <v>-10.94646271510518</v>
      </c>
      <c r="D2477" t="n">
        <v>18.72</v>
      </c>
      <c r="E2477" t="n">
        <v>1.775</v>
      </c>
    </row>
    <row r="2478">
      <c r="A2478" t="inlineStr">
        <is>
          <t>300623</t>
        </is>
      </c>
      <c r="B2478" t="n">
        <v>0.007400626590255152</v>
      </c>
      <c r="C2478" t="n">
        <v>-10.9704641350211</v>
      </c>
      <c r="D2478" t="n">
        <v>42.053</v>
      </c>
      <c r="E2478" t="n">
        <v>3.77</v>
      </c>
    </row>
    <row r="2479">
      <c r="A2479" t="inlineStr">
        <is>
          <t>300224</t>
        </is>
      </c>
      <c r="B2479" t="n">
        <v>0.004287781304096941</v>
      </c>
      <c r="C2479" t="n">
        <v>-11.06500691562933</v>
      </c>
      <c r="D2479" t="n">
        <v>12.9975</v>
      </c>
      <c r="E2479" t="n">
        <v>2.925</v>
      </c>
    </row>
    <row r="2480">
      <c r="A2480" t="inlineStr">
        <is>
          <t>300092</t>
        </is>
      </c>
      <c r="B2480" t="n">
        <v>0.001292290742204122</v>
      </c>
      <c r="C2480" t="n">
        <v>-11.07491856677526</v>
      </c>
      <c r="D2480" t="n">
        <v>8.2255</v>
      </c>
      <c r="E2480" t="n">
        <v>1.73</v>
      </c>
    </row>
    <row r="2481">
      <c r="A2481" t="inlineStr">
        <is>
          <t>300775</t>
        </is>
      </c>
      <c r="B2481" t="n">
        <v>0.007066759685872166</v>
      </c>
      <c r="C2481" t="n">
        <v>-11.11422172452408</v>
      </c>
      <c r="D2481" t="n">
        <v>31.57950000000001</v>
      </c>
      <c r="E2481" t="n">
        <v>3.015</v>
      </c>
    </row>
    <row r="2482">
      <c r="A2482" t="inlineStr">
        <is>
          <t>300590</t>
        </is>
      </c>
      <c r="B2482" t="n">
        <v>0.003624873028601978</v>
      </c>
      <c r="C2482" t="n">
        <v>-11.12182577949212</v>
      </c>
      <c r="D2482" t="n">
        <v>26.187</v>
      </c>
      <c r="E2482" t="n">
        <v>4.02</v>
      </c>
    </row>
    <row r="2483">
      <c r="A2483" t="inlineStr">
        <is>
          <t>300322</t>
        </is>
      </c>
      <c r="B2483" t="n">
        <v>0.001770562551705119</v>
      </c>
      <c r="C2483" t="n">
        <v>-11.15635179153094</v>
      </c>
      <c r="D2483" t="n">
        <v>10.879</v>
      </c>
      <c r="E2483" t="n">
        <v>1.17</v>
      </c>
    </row>
    <row r="2484">
      <c r="A2484" t="inlineStr">
        <is>
          <t>300016</t>
        </is>
      </c>
      <c r="B2484" t="n">
        <v>0.0007005561409670994</v>
      </c>
      <c r="C2484" t="n">
        <v>-11.21593291404611</v>
      </c>
      <c r="D2484" t="n">
        <v>8.541</v>
      </c>
      <c r="E2484" t="n">
        <v>1.145</v>
      </c>
    </row>
    <row r="2485">
      <c r="A2485" t="inlineStr">
        <is>
          <t>300215</t>
        </is>
      </c>
      <c r="B2485" t="n">
        <v>0.0006905699916177701</v>
      </c>
      <c r="C2485" t="n">
        <v>-11.26126126126126</v>
      </c>
      <c r="D2485" t="n">
        <v>5.965</v>
      </c>
      <c r="E2485" t="n">
        <v>0.9799999999999999</v>
      </c>
    </row>
    <row r="2486">
      <c r="A2486" t="inlineStr">
        <is>
          <t>300634</t>
        </is>
      </c>
      <c r="B2486" t="n">
        <v>0.001842012987012987</v>
      </c>
      <c r="C2486" t="n">
        <v>-11.27098321342925</v>
      </c>
      <c r="D2486" t="n">
        <v>15.4</v>
      </c>
      <c r="E2486" t="n">
        <v>1.02</v>
      </c>
    </row>
    <row r="2487">
      <c r="A2487" t="inlineStr">
        <is>
          <t>300230</t>
        </is>
      </c>
      <c r="B2487" t="n">
        <v>0.00104054441260745</v>
      </c>
      <c r="C2487" t="n">
        <v>-11.29707112970712</v>
      </c>
      <c r="D2487" t="n">
        <v>4.188000000000001</v>
      </c>
      <c r="E2487" t="n">
        <v>1.745</v>
      </c>
    </row>
    <row r="2488">
      <c r="A2488" t="inlineStr">
        <is>
          <t>300256</t>
        </is>
      </c>
      <c r="B2488" t="n">
        <v>0.0008413947651487992</v>
      </c>
      <c r="C2488" t="n">
        <v>-11.29848229342327</v>
      </c>
      <c r="D2488" t="n">
        <v>5.577999999999999</v>
      </c>
      <c r="E2488" t="n">
        <v>2.04</v>
      </c>
    </row>
    <row r="2489">
      <c r="A2489" t="inlineStr">
        <is>
          <t>300799</t>
        </is>
      </c>
      <c r="B2489" t="n">
        <v>0.008767896262886595</v>
      </c>
      <c r="C2489" t="n">
        <v>-11.33064516129033</v>
      </c>
      <c r="D2489" t="n">
        <v>43.456</v>
      </c>
      <c r="E2489" t="n">
        <v>2.245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20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300937</t>
        </is>
      </c>
      <c r="B2" t="n">
        <v>0.1664523814250695</v>
      </c>
      <c r="C2" t="n">
        <v>150.350525788683</v>
      </c>
      <c r="D2" t="n">
        <v>82.26588235294118</v>
      </c>
      <c r="E2" t="n">
        <v>52.52941176470588</v>
      </c>
    </row>
    <row r="3">
      <c r="A3" t="inlineStr">
        <is>
          <t>600916</t>
        </is>
      </c>
      <c r="B3" t="n">
        <v>0.03378580678942315</v>
      </c>
      <c r="C3" t="n">
        <v>135.7440890125173</v>
      </c>
      <c r="D3" t="n">
        <v>11.459</v>
      </c>
      <c r="E3" t="n">
        <v>0.6</v>
      </c>
    </row>
    <row r="4">
      <c r="A4" t="inlineStr">
        <is>
          <t>601015</t>
        </is>
      </c>
      <c r="B4" t="n">
        <v>0.0194420375611011</v>
      </c>
      <c r="C4" t="n">
        <v>117.1149144254279</v>
      </c>
      <c r="D4" t="n">
        <v>7.774</v>
      </c>
      <c r="E4" t="n">
        <v>7.0948</v>
      </c>
    </row>
    <row r="5">
      <c r="A5" t="inlineStr">
        <is>
          <t>600392</t>
        </is>
      </c>
      <c r="B5" t="n">
        <v>0.04108456355325101</v>
      </c>
      <c r="C5" t="n">
        <v>109.0909090909091</v>
      </c>
      <c r="D5" t="n">
        <v>17.5884</v>
      </c>
      <c r="E5" t="n">
        <v>10.5848</v>
      </c>
    </row>
    <row r="6">
      <c r="A6" t="inlineStr">
        <is>
          <t>600746</t>
        </is>
      </c>
      <c r="B6" t="n">
        <v>0.01886007113793262</v>
      </c>
      <c r="C6" t="n">
        <v>103.8897893030794</v>
      </c>
      <c r="D6" t="n">
        <v>8.7492</v>
      </c>
      <c r="E6" t="n">
        <v>6.0492</v>
      </c>
    </row>
    <row r="7">
      <c r="A7" t="inlineStr">
        <is>
          <t>000918</t>
        </is>
      </c>
      <c r="B7" t="n">
        <v>0.007767154297600475</v>
      </c>
      <c r="C7" t="n">
        <v>102.4330900243309</v>
      </c>
      <c r="D7" t="n">
        <v>5.3844</v>
      </c>
      <c r="E7" t="n">
        <v>1.3464</v>
      </c>
    </row>
    <row r="8">
      <c r="A8" t="inlineStr">
        <is>
          <t>000980</t>
        </is>
      </c>
      <c r="B8" t="n">
        <v>0.002384590534085975</v>
      </c>
      <c r="C8" t="n">
        <v>85.61151079136692</v>
      </c>
      <c r="D8" t="n">
        <v>1.8424</v>
      </c>
      <c r="E8" t="n">
        <v>2.2644</v>
      </c>
    </row>
    <row r="9">
      <c r="A9" t="inlineStr">
        <is>
          <t>000960</t>
        </is>
      </c>
      <c r="B9" t="n">
        <v>0.0174611256154526</v>
      </c>
      <c r="C9" t="n">
        <v>75.65036420395421</v>
      </c>
      <c r="D9" t="n">
        <v>12.6736</v>
      </c>
      <c r="E9" t="n">
        <v>3.8108</v>
      </c>
    </row>
    <row r="10">
      <c r="A10" t="inlineStr">
        <is>
          <t>002532</t>
        </is>
      </c>
      <c r="B10" t="n">
        <v>0.0207333991073526</v>
      </c>
      <c r="C10" t="n">
        <v>74.74600870827285</v>
      </c>
      <c r="D10" t="n">
        <v>8.513999999999999</v>
      </c>
      <c r="E10" t="n">
        <v>9.1816</v>
      </c>
    </row>
    <row r="11">
      <c r="A11" t="inlineStr">
        <is>
          <t>002184</t>
        </is>
      </c>
      <c r="B11" t="n">
        <v>0.01750676165132687</v>
      </c>
      <c r="C11" t="n">
        <v>70.82132564841498</v>
      </c>
      <c r="D11" t="n">
        <v>16.3844</v>
      </c>
      <c r="E11" t="n">
        <v>9.936399999999999</v>
      </c>
    </row>
    <row r="12">
      <c r="A12" t="inlineStr">
        <is>
          <t>600230</t>
        </is>
      </c>
      <c r="B12" t="n">
        <v>0.02154764962948889</v>
      </c>
      <c r="C12" t="n">
        <v>70.48780487804879</v>
      </c>
      <c r="D12" t="n">
        <v>10.526</v>
      </c>
      <c r="E12" t="n">
        <v>4.1108</v>
      </c>
    </row>
    <row r="13">
      <c r="A13" t="inlineStr">
        <is>
          <t>600722</t>
        </is>
      </c>
      <c r="B13" t="n">
        <v>0.01330973821989529</v>
      </c>
      <c r="C13" t="n">
        <v>70.05347593582887</v>
      </c>
      <c r="D13" t="n">
        <v>4.584</v>
      </c>
      <c r="E13" t="n">
        <v>4.062</v>
      </c>
    </row>
    <row r="14">
      <c r="A14" t="inlineStr">
        <is>
          <t>600295</t>
        </is>
      </c>
      <c r="B14" t="n">
        <v>0.01570780836930236</v>
      </c>
      <c r="C14" t="n">
        <v>66.87668766876689</v>
      </c>
      <c r="D14" t="n">
        <v>13.0668</v>
      </c>
      <c r="E14" t="n">
        <v>5.1612</v>
      </c>
    </row>
    <row r="15">
      <c r="A15" t="inlineStr">
        <is>
          <t>002092</t>
        </is>
      </c>
      <c r="B15" t="n">
        <v>0.00920916814159292</v>
      </c>
      <c r="C15" t="n">
        <v>65.42056074766353</v>
      </c>
      <c r="D15" t="n">
        <v>9.039999999999999</v>
      </c>
      <c r="E15" t="n">
        <v>5.292400000000002</v>
      </c>
    </row>
    <row r="16">
      <c r="A16" t="inlineStr">
        <is>
          <t>002145</t>
        </is>
      </c>
      <c r="B16" t="n">
        <v>0.01117901309164149</v>
      </c>
      <c r="C16" t="n">
        <v>59.46843853820598</v>
      </c>
      <c r="D16" t="n">
        <v>7.944</v>
      </c>
      <c r="E16" t="n">
        <v>10.4244</v>
      </c>
    </row>
    <row r="17">
      <c r="A17" t="inlineStr">
        <is>
          <t>002274</t>
        </is>
      </c>
      <c r="B17" t="n">
        <v>0.006124346633416458</v>
      </c>
      <c r="C17" t="n">
        <v>58.87445887445886</v>
      </c>
      <c r="D17" t="n">
        <v>5.1328</v>
      </c>
      <c r="E17" t="n">
        <v>4.425200000000001</v>
      </c>
    </row>
    <row r="18">
      <c r="A18" t="inlineStr">
        <is>
          <t>002998</t>
        </is>
      </c>
      <c r="B18" t="n">
        <v>0.0106574851599112</v>
      </c>
      <c r="C18" t="n">
        <v>58.78928987194414</v>
      </c>
      <c r="D18" t="n">
        <v>9.730399999999999</v>
      </c>
      <c r="E18" t="n">
        <v>13.8576</v>
      </c>
    </row>
    <row r="19">
      <c r="A19" t="inlineStr">
        <is>
          <t>002280</t>
        </is>
      </c>
      <c r="B19" t="n">
        <v>0.001637557611438184</v>
      </c>
      <c r="C19" t="n">
        <v>57.43243243243244</v>
      </c>
      <c r="D19" t="n">
        <v>1.9024</v>
      </c>
      <c r="E19" t="n">
        <v>2.6044</v>
      </c>
    </row>
    <row r="20">
      <c r="A20" t="inlineStr">
        <is>
          <t>000807</t>
        </is>
      </c>
      <c r="B20" t="n">
        <v>0.007359131052605964</v>
      </c>
      <c r="C20" t="n">
        <v>56.48967551622417</v>
      </c>
      <c r="D20" t="n">
        <v>8.2196</v>
      </c>
      <c r="E20" t="n">
        <v>4.5552</v>
      </c>
    </row>
    <row r="21">
      <c r="A21" t="inlineStr">
        <is>
          <t>000673</t>
        </is>
      </c>
      <c r="B21" t="n">
        <v>0.001138843295638126</v>
      </c>
      <c r="C21" t="n">
        <v>56.4516129032258</v>
      </c>
      <c r="D21" t="n">
        <v>1.4856</v>
      </c>
      <c r="E21" t="n">
        <v>1.8988</v>
      </c>
    </row>
    <row r="22">
      <c r="A22" t="inlineStr">
        <is>
          <t>000698</t>
        </is>
      </c>
      <c r="B22" t="n">
        <v>0.005267784902286371</v>
      </c>
      <c r="C22" t="n">
        <v>55.91397849462365</v>
      </c>
      <c r="D22" t="n">
        <v>6.2632</v>
      </c>
      <c r="E22" t="n">
        <v>8.170399999999999</v>
      </c>
    </row>
    <row r="23">
      <c r="A23" t="inlineStr">
        <is>
          <t>600225</t>
        </is>
      </c>
      <c r="B23" t="n">
        <v>0.001286560304927852</v>
      </c>
      <c r="C23" t="n">
        <v>53.65853658536586</v>
      </c>
      <c r="D23" t="n">
        <v>1.4692</v>
      </c>
      <c r="E23" t="n">
        <v>0.8719999999999999</v>
      </c>
    </row>
    <row r="24">
      <c r="A24" t="inlineStr">
        <is>
          <t>600096</t>
        </is>
      </c>
      <c r="B24" t="n">
        <v>0.00432351262349067</v>
      </c>
      <c r="C24" t="n">
        <v>53.15161839863713</v>
      </c>
      <c r="D24" t="n">
        <v>7.287999999999999</v>
      </c>
      <c r="E24" t="n">
        <v>4.0848</v>
      </c>
    </row>
    <row r="25">
      <c r="A25" t="inlineStr">
        <is>
          <t>688366</t>
        </is>
      </c>
      <c r="B25" t="n">
        <v>0.1037440033358256</v>
      </c>
      <c r="C25" t="n">
        <v>52.75517321553129</v>
      </c>
      <c r="D25" t="n">
        <v>111.2768</v>
      </c>
      <c r="E25" t="n">
        <v>3.7232</v>
      </c>
    </row>
    <row r="26">
      <c r="A26" t="inlineStr">
        <is>
          <t>002984</t>
        </is>
      </c>
      <c r="B26" t="n">
        <v>0.05948478523778296</v>
      </c>
      <c r="C26" t="n">
        <v>52.73945605045329</v>
      </c>
      <c r="D26" t="n">
        <v>35.3768</v>
      </c>
      <c r="E26" t="n">
        <v>12.106</v>
      </c>
    </row>
    <row r="27">
      <c r="A27" t="inlineStr">
        <is>
          <t>002648</t>
        </is>
      </c>
      <c r="B27" t="n">
        <v>0.04219040613345246</v>
      </c>
      <c r="C27" t="n">
        <v>52.34456408475165</v>
      </c>
      <c r="D27" t="n">
        <v>38.5036</v>
      </c>
      <c r="E27" t="n">
        <v>1.5264</v>
      </c>
    </row>
    <row r="28">
      <c r="A28" t="inlineStr">
        <is>
          <t>600146</t>
        </is>
      </c>
      <c r="B28" t="n">
        <v>0.0003633840275124188</v>
      </c>
      <c r="C28" t="n">
        <v>51.7241379310345</v>
      </c>
      <c r="D28" t="n">
        <v>1.0468</v>
      </c>
      <c r="E28" t="n">
        <v>3.966400000000001</v>
      </c>
    </row>
    <row r="29">
      <c r="A29" t="inlineStr">
        <is>
          <t>002714</t>
        </is>
      </c>
      <c r="B29" t="n">
        <v>0.1102219877791148</v>
      </c>
      <c r="C29" t="n">
        <v>51.69099756690996</v>
      </c>
      <c r="D29" t="n">
        <v>102.0548</v>
      </c>
      <c r="E29" t="n">
        <v>1.8248</v>
      </c>
    </row>
    <row r="30">
      <c r="A30" t="inlineStr">
        <is>
          <t>000703</t>
        </is>
      </c>
      <c r="B30" t="n">
        <v>0.01119156881257457</v>
      </c>
      <c r="C30" t="n">
        <v>50.81081081081082</v>
      </c>
      <c r="D30" t="n">
        <v>15.4216</v>
      </c>
      <c r="E30" t="n">
        <v>2.6768</v>
      </c>
    </row>
    <row r="31">
      <c r="A31" t="inlineStr">
        <is>
          <t>000893</t>
        </is>
      </c>
      <c r="B31" t="n">
        <v>0.0070762678442529</v>
      </c>
      <c r="C31" t="n">
        <v>50.77720207253886</v>
      </c>
      <c r="D31" t="n">
        <v>9.420399999999999</v>
      </c>
      <c r="E31" t="n">
        <v>3.5432</v>
      </c>
    </row>
    <row r="32">
      <c r="A32" t="inlineStr">
        <is>
          <t>300641</t>
        </is>
      </c>
      <c r="B32" t="n">
        <v>0.00494089641794905</v>
      </c>
      <c r="C32" t="n">
        <v>49.66139954853275</v>
      </c>
      <c r="D32" t="n">
        <v>6.186400000000001</v>
      </c>
      <c r="E32" t="n">
        <v>8.050000000000001</v>
      </c>
    </row>
    <row r="33">
      <c r="A33" t="inlineStr">
        <is>
          <t>002612</t>
        </is>
      </c>
      <c r="B33" t="n">
        <v>0.0227359119285236</v>
      </c>
      <c r="C33" t="n">
        <v>48.96307536671725</v>
      </c>
      <c r="D33" t="n">
        <v>24.4892</v>
      </c>
      <c r="E33" t="n">
        <v>14.4484</v>
      </c>
    </row>
    <row r="34">
      <c r="A34" t="inlineStr">
        <is>
          <t>600408</t>
        </is>
      </c>
      <c r="B34" t="n">
        <v>0.001384413933828887</v>
      </c>
      <c r="C34" t="n">
        <v>48.90829694323144</v>
      </c>
      <c r="D34" t="n">
        <v>2.744400000000001</v>
      </c>
      <c r="E34" t="n">
        <v>1.5736</v>
      </c>
    </row>
    <row r="35">
      <c r="A35" t="inlineStr">
        <is>
          <t>600810</t>
        </is>
      </c>
      <c r="B35" t="n">
        <v>0.007002822217197984</v>
      </c>
      <c r="C35" t="n">
        <v>48.56828193832599</v>
      </c>
      <c r="D35" t="n">
        <v>10.6152</v>
      </c>
      <c r="E35" t="n">
        <v>3.6588</v>
      </c>
    </row>
    <row r="36">
      <c r="A36" t="inlineStr">
        <is>
          <t>603399</t>
        </is>
      </c>
      <c r="B36" t="n">
        <v>0.004293660175639558</v>
      </c>
      <c r="C36" t="n">
        <v>47.81553398058252</v>
      </c>
      <c r="D36" t="n">
        <v>4.190399999999999</v>
      </c>
      <c r="E36" t="n">
        <v>2.4924</v>
      </c>
    </row>
    <row r="37">
      <c r="A37" t="inlineStr">
        <is>
          <t>002139</t>
        </is>
      </c>
      <c r="B37" t="n">
        <v>0.003718920444070378</v>
      </c>
      <c r="C37" t="n">
        <v>47.65729585006693</v>
      </c>
      <c r="D37" t="n">
        <v>9.980399999999999</v>
      </c>
      <c r="E37" t="n">
        <v>5.4656</v>
      </c>
    </row>
    <row r="38">
      <c r="A38" t="inlineStr">
        <is>
          <t>000933</t>
        </is>
      </c>
      <c r="B38" t="n">
        <v>0.006207007061844639</v>
      </c>
      <c r="C38" t="n">
        <v>47.49262536873155</v>
      </c>
      <c r="D38" t="n">
        <v>7.4768</v>
      </c>
      <c r="E38" t="n">
        <v>3.7448</v>
      </c>
    </row>
    <row r="39">
      <c r="A39" t="inlineStr">
        <is>
          <t>600595</t>
        </is>
      </c>
      <c r="B39" t="n">
        <v>0.0008785897435897435</v>
      </c>
      <c r="C39" t="n">
        <v>47.39583333333335</v>
      </c>
      <c r="D39" t="n">
        <v>2.496</v>
      </c>
      <c r="E39" t="n">
        <v>0.4192</v>
      </c>
    </row>
    <row r="40">
      <c r="A40" t="inlineStr">
        <is>
          <t>603996</t>
        </is>
      </c>
      <c r="B40" t="n">
        <v>0.001062788099023393</v>
      </c>
      <c r="C40" t="n">
        <v>47.1698113207547</v>
      </c>
      <c r="D40" t="n">
        <v>1.7612</v>
      </c>
      <c r="E40" t="n">
        <v>0.8639999999999999</v>
      </c>
    </row>
    <row r="41">
      <c r="A41" t="inlineStr">
        <is>
          <t>000949</t>
        </is>
      </c>
      <c r="B41" t="n">
        <v>0.00373278725824801</v>
      </c>
      <c r="C41" t="n">
        <v>47.05882352941175</v>
      </c>
      <c r="D41" t="n">
        <v>3.516</v>
      </c>
      <c r="E41" t="n">
        <v>2.2448</v>
      </c>
    </row>
    <row r="42">
      <c r="A42" t="inlineStr">
        <is>
          <t>002172</t>
        </is>
      </c>
      <c r="B42" t="n">
        <v>0.001466523553965414</v>
      </c>
      <c r="C42" t="n">
        <v>46.81647940074907</v>
      </c>
      <c r="D42" t="n">
        <v>3.354000000000001</v>
      </c>
      <c r="E42" t="n">
        <v>10.3444</v>
      </c>
    </row>
    <row r="43">
      <c r="A43" t="inlineStr">
        <is>
          <t>600714</t>
        </is>
      </c>
      <c r="B43" t="n">
        <v>0.002755473376981936</v>
      </c>
      <c r="C43" t="n">
        <v>46.72131147540983</v>
      </c>
      <c r="D43" t="n">
        <v>5.0708</v>
      </c>
      <c r="E43" t="n">
        <v>1.052</v>
      </c>
    </row>
    <row r="44">
      <c r="A44" t="inlineStr">
        <is>
          <t>300802</t>
        </is>
      </c>
      <c r="B44" t="n">
        <v>0.02196922870105865</v>
      </c>
      <c r="C44" t="n">
        <v>46.38168966677887</v>
      </c>
      <c r="D44" t="n">
        <v>35.706</v>
      </c>
      <c r="E44" t="n">
        <v>5.639200000000001</v>
      </c>
    </row>
    <row r="45">
      <c r="A45" t="inlineStr">
        <is>
          <t>002109</t>
        </is>
      </c>
      <c r="B45" t="n">
        <v>0.00407610541532303</v>
      </c>
      <c r="C45" t="n">
        <v>46.36363636363639</v>
      </c>
      <c r="D45" t="n">
        <v>3.5972</v>
      </c>
      <c r="E45" t="n">
        <v>2.6072</v>
      </c>
    </row>
    <row r="46">
      <c r="A46" t="inlineStr">
        <is>
          <t>600623</t>
        </is>
      </c>
      <c r="B46" t="n">
        <v>0.003302418399804257</v>
      </c>
      <c r="C46" t="n">
        <v>46.29294755877034</v>
      </c>
      <c r="D46" t="n">
        <v>6.539199999999999</v>
      </c>
      <c r="E46" t="n">
        <v>1.13</v>
      </c>
    </row>
    <row r="47">
      <c r="A47" t="inlineStr">
        <is>
          <t>600816</t>
        </is>
      </c>
      <c r="B47" t="n">
        <v>0.001909422806619814</v>
      </c>
      <c r="C47" t="n">
        <v>46.15384615384615</v>
      </c>
      <c r="D47" t="n">
        <v>1.7644</v>
      </c>
      <c r="E47" t="n">
        <v>0.6304000000000001</v>
      </c>
    </row>
    <row r="48">
      <c r="A48" t="inlineStr">
        <is>
          <t>600734</t>
        </is>
      </c>
      <c r="B48" t="n">
        <v>0.0009548294434470377</v>
      </c>
      <c r="C48" t="n">
        <v>46.07843137254901</v>
      </c>
      <c r="D48" t="n">
        <v>1.114</v>
      </c>
      <c r="E48" t="n">
        <v>1.7884</v>
      </c>
    </row>
    <row r="49">
      <c r="A49" t="inlineStr">
        <is>
          <t>000488</t>
        </is>
      </c>
      <c r="B49" t="n">
        <v>0.01218544829122666</v>
      </c>
      <c r="C49" t="n">
        <v>45.71428571428571</v>
      </c>
      <c r="D49" t="n">
        <v>8.9772</v>
      </c>
      <c r="E49" t="n">
        <v>7.269600000000001</v>
      </c>
    </row>
    <row r="50">
      <c r="A50" t="inlineStr">
        <is>
          <t>600280</t>
        </is>
      </c>
      <c r="B50" t="n">
        <v>0.0007768437259430333</v>
      </c>
      <c r="C50" t="n">
        <v>45.662100456621</v>
      </c>
      <c r="D50" t="n">
        <v>2.598</v>
      </c>
      <c r="E50" t="n">
        <v>0.648</v>
      </c>
    </row>
    <row r="51">
      <c r="A51" t="inlineStr">
        <is>
          <t>601216</t>
        </is>
      </c>
      <c r="B51" t="n">
        <v>0.004102332453825856</v>
      </c>
      <c r="C51" t="n">
        <v>45.64220183486236</v>
      </c>
      <c r="D51" t="n">
        <v>5.4576</v>
      </c>
      <c r="E51" t="n">
        <v>4.1676</v>
      </c>
    </row>
    <row r="52">
      <c r="A52" t="inlineStr">
        <is>
          <t>300211</t>
        </is>
      </c>
      <c r="B52" t="n">
        <v>0.00889990994916485</v>
      </c>
      <c r="C52" t="n">
        <v>45.44235924932975</v>
      </c>
      <c r="D52" t="n">
        <v>8.812799999999999</v>
      </c>
      <c r="E52" t="n">
        <v>3.258</v>
      </c>
    </row>
    <row r="53">
      <c r="A53" t="inlineStr">
        <is>
          <t>300186</t>
        </is>
      </c>
      <c r="B53" t="n">
        <v>0.01433160157760758</v>
      </c>
      <c r="C53" t="n">
        <v>45.05076142131978</v>
      </c>
      <c r="D53" t="n">
        <v>36.6124</v>
      </c>
      <c r="E53" t="n">
        <v>1.4172</v>
      </c>
    </row>
    <row r="54">
      <c r="A54" t="inlineStr">
        <is>
          <t>002378</t>
        </is>
      </c>
      <c r="B54" t="n">
        <v>0.006113514312631349</v>
      </c>
      <c r="C54" t="n">
        <v>44.67213114754098</v>
      </c>
      <c r="D54" t="n">
        <v>5.519600000000001</v>
      </c>
      <c r="E54" t="n">
        <v>3.5248</v>
      </c>
    </row>
    <row r="55">
      <c r="A55" t="inlineStr">
        <is>
          <t>600111</t>
        </is>
      </c>
      <c r="B55" t="n">
        <v>0.008112711599858102</v>
      </c>
      <c r="C55" t="n">
        <v>44.50867052023122</v>
      </c>
      <c r="D55" t="n">
        <v>18.0416</v>
      </c>
      <c r="E55" t="n">
        <v>6.763599999999999</v>
      </c>
    </row>
    <row r="56">
      <c r="A56" t="inlineStr">
        <is>
          <t>300225</t>
        </is>
      </c>
      <c r="B56" t="n">
        <v>0.01073919219602834</v>
      </c>
      <c r="C56" t="n">
        <v>44.46793516560958</v>
      </c>
      <c r="D56" t="n">
        <v>20.6664</v>
      </c>
      <c r="E56" t="n">
        <v>4.7172</v>
      </c>
    </row>
    <row r="57">
      <c r="A57" t="inlineStr">
        <is>
          <t>300442</t>
        </is>
      </c>
      <c r="B57" t="n">
        <v>0.02072778756071504</v>
      </c>
      <c r="C57" t="n">
        <v>43.78506052553885</v>
      </c>
      <c r="D57" t="n">
        <v>36.3172</v>
      </c>
      <c r="E57" t="n">
        <v>1.2472</v>
      </c>
    </row>
    <row r="58">
      <c r="A58" t="inlineStr">
        <is>
          <t>603016</t>
        </is>
      </c>
      <c r="B58" t="n">
        <v>0.02093421255847665</v>
      </c>
      <c r="C58" t="n">
        <v>43.41654429760158</v>
      </c>
      <c r="D58" t="n">
        <v>24.2832</v>
      </c>
      <c r="E58" t="n">
        <v>2.1484</v>
      </c>
    </row>
    <row r="59">
      <c r="A59" t="inlineStr">
        <is>
          <t>600223</t>
        </is>
      </c>
      <c r="B59" t="n">
        <v>0.008962140877972813</v>
      </c>
      <c r="C59" t="n">
        <v>42.93248945147678</v>
      </c>
      <c r="D59" t="n">
        <v>12.3284</v>
      </c>
      <c r="E59" t="n">
        <v>6.5284</v>
      </c>
    </row>
    <row r="60">
      <c r="A60" t="inlineStr">
        <is>
          <t>000890</t>
        </is>
      </c>
      <c r="B60" t="n">
        <v>0.004914259446825088</v>
      </c>
      <c r="C60" t="n">
        <v>42.58675078864351</v>
      </c>
      <c r="D60" t="n">
        <v>4.107200000000001</v>
      </c>
      <c r="E60" t="n">
        <v>2.5136</v>
      </c>
    </row>
    <row r="61">
      <c r="A61" t="inlineStr">
        <is>
          <t>002158</t>
        </is>
      </c>
      <c r="B61" t="n">
        <v>0.007746744638148834</v>
      </c>
      <c r="C61" t="n">
        <v>42.50764525993882</v>
      </c>
      <c r="D61" t="n">
        <v>20.3288</v>
      </c>
      <c r="E61" t="n">
        <v>3.7312</v>
      </c>
    </row>
    <row r="62">
      <c r="A62" t="inlineStr">
        <is>
          <t>300169</t>
        </is>
      </c>
      <c r="B62" t="n">
        <v>0.003373078276262655</v>
      </c>
      <c r="C62" t="n">
        <v>41.35188866799204</v>
      </c>
      <c r="D62" t="n">
        <v>7.230799999999999</v>
      </c>
      <c r="E62" t="n">
        <v>9.5092</v>
      </c>
    </row>
    <row r="63">
      <c r="A63" t="inlineStr">
        <is>
          <t>300119</t>
        </is>
      </c>
      <c r="B63" t="n">
        <v>0.01107087269074253</v>
      </c>
      <c r="C63" t="n">
        <v>41.34615384615385</v>
      </c>
      <c r="D63" t="n">
        <v>23.4924</v>
      </c>
      <c r="E63" t="n">
        <v>3.7068</v>
      </c>
    </row>
    <row r="64">
      <c r="A64" t="inlineStr">
        <is>
          <t>300566</t>
        </is>
      </c>
      <c r="B64" t="n">
        <v>0.01691365565537088</v>
      </c>
      <c r="C64" t="n">
        <v>40.91977173548169</v>
      </c>
      <c r="D64" t="n">
        <v>36.5564</v>
      </c>
      <c r="E64" t="n">
        <v>3.674399999999999</v>
      </c>
    </row>
    <row r="65">
      <c r="A65" t="inlineStr">
        <is>
          <t>002312</t>
        </is>
      </c>
      <c r="B65" t="n">
        <v>0.003408376593658058</v>
      </c>
      <c r="C65" t="n">
        <v>40.66317626527049</v>
      </c>
      <c r="D65" t="n">
        <v>7.3416</v>
      </c>
      <c r="E65" t="n">
        <v>4.206399999999999</v>
      </c>
    </row>
    <row r="66">
      <c r="A66" t="inlineStr">
        <is>
          <t>601155</t>
        </is>
      </c>
      <c r="B66" t="n">
        <v>0.008427696958095185</v>
      </c>
      <c r="C66" t="n">
        <v>40.11708948982437</v>
      </c>
      <c r="D66" t="n">
        <v>43.8804</v>
      </c>
      <c r="E66" t="n">
        <v>0.6072</v>
      </c>
    </row>
    <row r="67">
      <c r="A67" t="inlineStr">
        <is>
          <t>002730</t>
        </is>
      </c>
      <c r="B67" t="n">
        <v>0.00715523111221204</v>
      </c>
      <c r="C67" t="n">
        <v>40.09852216748768</v>
      </c>
      <c r="D67" t="n">
        <v>12.9184</v>
      </c>
      <c r="E67" t="n">
        <v>1.7472</v>
      </c>
    </row>
    <row r="68">
      <c r="A68" t="inlineStr">
        <is>
          <t>002052</t>
        </is>
      </c>
      <c r="B68" t="n">
        <v>0.0005940139082058413</v>
      </c>
      <c r="C68" t="n">
        <v>39.99999999999999</v>
      </c>
      <c r="D68" t="n">
        <v>1.1504</v>
      </c>
      <c r="E68" t="n">
        <v>1.68</v>
      </c>
    </row>
    <row r="69">
      <c r="A69" t="inlineStr">
        <is>
          <t>002858</t>
        </is>
      </c>
      <c r="B69" t="n">
        <v>0.004319920143332481</v>
      </c>
      <c r="C69" t="n">
        <v>39.94053518334984</v>
      </c>
      <c r="D69" t="n">
        <v>12.5024</v>
      </c>
      <c r="E69" t="n">
        <v>3.7308</v>
      </c>
    </row>
    <row r="70">
      <c r="A70" t="inlineStr">
        <is>
          <t>002572</t>
        </is>
      </c>
      <c r="B70" t="n">
        <v>0.01900843542573492</v>
      </c>
      <c r="C70" t="n">
        <v>39.78146499392958</v>
      </c>
      <c r="D70" t="n">
        <v>32.0716</v>
      </c>
      <c r="E70" t="n">
        <v>2.3096</v>
      </c>
    </row>
    <row r="71">
      <c r="A71" t="inlineStr">
        <is>
          <t>603113</t>
        </is>
      </c>
      <c r="B71" t="n">
        <v>0.008853973221724893</v>
      </c>
      <c r="C71" t="n">
        <v>39.69072164948453</v>
      </c>
      <c r="D71" t="n">
        <v>20.6436</v>
      </c>
      <c r="E71" t="n">
        <v>2.9756</v>
      </c>
    </row>
    <row r="72">
      <c r="A72" t="inlineStr">
        <is>
          <t>002356</t>
        </is>
      </c>
      <c r="B72" t="n">
        <v>0.0004238092399403875</v>
      </c>
      <c r="C72" t="n">
        <v>39.32584269662922</v>
      </c>
      <c r="D72" t="n">
        <v>1.0736</v>
      </c>
      <c r="E72" t="n">
        <v>1.1132</v>
      </c>
    </row>
    <row r="73">
      <c r="A73" t="inlineStr">
        <is>
          <t>002539</t>
        </is>
      </c>
      <c r="B73" t="n">
        <v>0.003583266949686857</v>
      </c>
      <c r="C73" t="n">
        <v>38.86583679114797</v>
      </c>
      <c r="D73" t="n">
        <v>9.516399999999999</v>
      </c>
      <c r="E73" t="n">
        <v>4.019200000000001</v>
      </c>
    </row>
    <row r="74">
      <c r="A74" t="inlineStr">
        <is>
          <t>002088</t>
        </is>
      </c>
      <c r="B74" t="n">
        <v>0.008500093926339419</v>
      </c>
      <c r="C74" t="n">
        <v>38.25136612021858</v>
      </c>
      <c r="D74" t="n">
        <v>13.1848</v>
      </c>
      <c r="E74" t="n">
        <v>2.557599999999999</v>
      </c>
    </row>
    <row r="75">
      <c r="A75" t="inlineStr">
        <is>
          <t>000587</t>
        </is>
      </c>
      <c r="B75" t="n">
        <v>0.0005111360218728638</v>
      </c>
      <c r="C75" t="n">
        <v>38.09523809523809</v>
      </c>
      <c r="D75" t="n">
        <v>1.1704</v>
      </c>
      <c r="E75" t="n">
        <v>0.7332</v>
      </c>
    </row>
    <row r="76">
      <c r="A76" t="inlineStr">
        <is>
          <t>000832</t>
        </is>
      </c>
      <c r="B76" t="n">
        <v>0.001792573780129336</v>
      </c>
      <c r="C76" t="n">
        <v>38.09523809523809</v>
      </c>
      <c r="D76" t="n">
        <v>1.3608</v>
      </c>
      <c r="E76" t="n">
        <v>0</v>
      </c>
    </row>
    <row r="77">
      <c r="A77" t="inlineStr">
        <is>
          <t>002833</t>
        </is>
      </c>
      <c r="B77" t="n">
        <v>0.01993623771126362</v>
      </c>
      <c r="C77" t="n">
        <v>38.06639205233824</v>
      </c>
      <c r="D77" t="n">
        <v>45.98520000000001</v>
      </c>
      <c r="E77" t="n">
        <v>2.1724</v>
      </c>
    </row>
    <row r="78">
      <c r="A78" t="inlineStr">
        <is>
          <t>600970</t>
        </is>
      </c>
      <c r="B78" t="n">
        <v>0.003875794993138044</v>
      </c>
      <c r="C78" t="n">
        <v>38.02816901408453</v>
      </c>
      <c r="D78" t="n">
        <v>8.452399999999999</v>
      </c>
      <c r="E78" t="n">
        <v>2.8932</v>
      </c>
    </row>
    <row r="79">
      <c r="A79" t="inlineStr">
        <is>
          <t>600090</t>
        </is>
      </c>
      <c r="B79" t="n">
        <v>0.0008237246167196991</v>
      </c>
      <c r="C79" t="n">
        <v>38.01652892561984</v>
      </c>
      <c r="D79" t="n">
        <v>1.3828</v>
      </c>
      <c r="E79" t="n">
        <v>1.7724</v>
      </c>
    </row>
    <row r="80">
      <c r="A80" t="inlineStr">
        <is>
          <t>688155</t>
        </is>
      </c>
      <c r="B80" t="n">
        <v>0.0458953024997564</v>
      </c>
      <c r="C80" t="n">
        <v>37.83611774065234</v>
      </c>
      <c r="D80" t="n">
        <v>86.20039999999999</v>
      </c>
      <c r="E80" t="n">
        <v>8.147600000000001</v>
      </c>
    </row>
    <row r="81">
      <c r="A81" t="inlineStr">
        <is>
          <t>300323</t>
        </is>
      </c>
      <c r="B81" t="n">
        <v>0.006869497275276442</v>
      </c>
      <c r="C81" t="n">
        <v>37.47826086956523</v>
      </c>
      <c r="D81" t="n">
        <v>15.1208</v>
      </c>
      <c r="E81" t="n">
        <v>3.5164</v>
      </c>
    </row>
    <row r="82">
      <c r="A82" t="inlineStr">
        <is>
          <t>000812</t>
        </is>
      </c>
      <c r="B82" t="n">
        <v>0.001325996447602132</v>
      </c>
      <c r="C82" t="n">
        <v>37.41496598639456</v>
      </c>
      <c r="D82" t="n">
        <v>3.603199999999999</v>
      </c>
      <c r="E82" t="n">
        <v>11.3436</v>
      </c>
    </row>
    <row r="83">
      <c r="A83" t="inlineStr">
        <is>
          <t>000422</t>
        </is>
      </c>
      <c r="B83" t="n">
        <v>0.001044598368087035</v>
      </c>
      <c r="C83" t="n">
        <v>37.15277777777779</v>
      </c>
      <c r="D83" t="n">
        <v>3.0884</v>
      </c>
      <c r="E83" t="n">
        <v>0.8120000000000001</v>
      </c>
    </row>
    <row r="84">
      <c r="A84" t="inlineStr">
        <is>
          <t>603801</t>
        </is>
      </c>
      <c r="B84" t="n">
        <v>0.04357615194647746</v>
      </c>
      <c r="C84" t="n">
        <v>36.55667144906744</v>
      </c>
      <c r="D84" t="n">
        <v>44.54200000000001</v>
      </c>
      <c r="E84" t="n">
        <v>2.1424</v>
      </c>
    </row>
    <row r="85">
      <c r="A85" t="inlineStr">
        <is>
          <t>002015</t>
        </is>
      </c>
      <c r="B85" t="n">
        <v>0.001513463838487094</v>
      </c>
      <c r="C85" t="n">
        <v>36.21621621621622</v>
      </c>
      <c r="D85" t="n">
        <v>6.260800000000001</v>
      </c>
      <c r="E85" t="n">
        <v>5.232</v>
      </c>
    </row>
    <row r="86">
      <c r="A86" t="inlineStr">
        <is>
          <t>603599</t>
        </is>
      </c>
      <c r="B86" t="n">
        <v>0.007923830471122573</v>
      </c>
      <c r="C86" t="n">
        <v>35.64929693961951</v>
      </c>
      <c r="D86" t="n">
        <v>29.7672</v>
      </c>
      <c r="E86" t="n">
        <v>2.9068</v>
      </c>
    </row>
    <row r="87">
      <c r="A87" t="inlineStr">
        <is>
          <t>688578</t>
        </is>
      </c>
      <c r="B87" t="n">
        <v>0.01133345376006283</v>
      </c>
      <c r="C87" t="n">
        <v>35.45988258317026</v>
      </c>
      <c r="D87" t="n">
        <v>30.558</v>
      </c>
      <c r="E87" t="n">
        <v>5.231600000000001</v>
      </c>
    </row>
    <row r="88">
      <c r="A88" t="inlineStr">
        <is>
          <t>000009</t>
        </is>
      </c>
      <c r="B88" t="n">
        <v>0.00609649096192681</v>
      </c>
      <c r="C88" t="n">
        <v>35.36585365853659</v>
      </c>
      <c r="D88" t="n">
        <v>8.121199999999998</v>
      </c>
      <c r="E88" t="n">
        <v>3.9152</v>
      </c>
    </row>
    <row r="89">
      <c r="A89" t="inlineStr">
        <is>
          <t>600549</t>
        </is>
      </c>
      <c r="B89" t="n">
        <v>0.01006905205291187</v>
      </c>
      <c r="C89" t="n">
        <v>35.18639633747549</v>
      </c>
      <c r="D89" t="n">
        <v>18.6272</v>
      </c>
      <c r="E89" t="n">
        <v>5.209199999999999</v>
      </c>
    </row>
    <row r="90">
      <c r="A90" t="inlineStr">
        <is>
          <t>002138</t>
        </is>
      </c>
      <c r="B90" t="n">
        <v>0.0162741863926929</v>
      </c>
      <c r="C90" t="n">
        <v>35.08144616607072</v>
      </c>
      <c r="D90" t="n">
        <v>31.2244</v>
      </c>
      <c r="E90" t="n">
        <v>4.3096</v>
      </c>
    </row>
    <row r="91">
      <c r="A91" t="inlineStr">
        <is>
          <t>600315</t>
        </is>
      </c>
      <c r="B91" t="n">
        <v>0.03670935027597388</v>
      </c>
      <c r="C91" t="n">
        <v>34.98858447488584</v>
      </c>
      <c r="D91" t="n">
        <v>42.68519999999999</v>
      </c>
      <c r="E91" t="n">
        <v>1.6624</v>
      </c>
    </row>
    <row r="92">
      <c r="A92" t="inlineStr">
        <is>
          <t>600433</t>
        </is>
      </c>
      <c r="B92" t="n">
        <v>0.00109190050980998</v>
      </c>
      <c r="C92" t="n">
        <v>34.58823529411763</v>
      </c>
      <c r="D92" t="n">
        <v>5.1784</v>
      </c>
      <c r="E92" t="n">
        <v>4.6812</v>
      </c>
    </row>
    <row r="93">
      <c r="A93" t="inlineStr">
        <is>
          <t>002147</t>
        </is>
      </c>
      <c r="B93" t="n">
        <v>0.0002208450704225352</v>
      </c>
      <c r="C93" t="n">
        <v>34.48275862068966</v>
      </c>
      <c r="D93" t="n">
        <v>0.9940000000000001</v>
      </c>
      <c r="E93" t="n">
        <v>3.4196</v>
      </c>
    </row>
    <row r="94">
      <c r="A94" t="inlineStr">
        <is>
          <t>002484</t>
        </is>
      </c>
      <c r="B94" t="n">
        <v>0.006106790964503408</v>
      </c>
      <c r="C94" t="n">
        <v>34.29710867397808</v>
      </c>
      <c r="D94" t="n">
        <v>11.156</v>
      </c>
      <c r="E94" t="n">
        <v>2.3816</v>
      </c>
    </row>
    <row r="95">
      <c r="A95" t="inlineStr">
        <is>
          <t>603337</t>
        </is>
      </c>
      <c r="B95" t="n">
        <v>0.01218653016453382</v>
      </c>
      <c r="C95" t="n">
        <v>34.29319371727748</v>
      </c>
      <c r="D95" t="n">
        <v>32.82</v>
      </c>
      <c r="E95" t="n">
        <v>0.7588000000000001</v>
      </c>
    </row>
    <row r="96">
      <c r="A96" t="inlineStr">
        <is>
          <t>300121</t>
        </is>
      </c>
      <c r="B96" t="n">
        <v>0.006818933014052555</v>
      </c>
      <c r="C96" t="n">
        <v>34.28571428571428</v>
      </c>
      <c r="D96" t="n">
        <v>12.6952</v>
      </c>
      <c r="E96" t="n">
        <v>1.87</v>
      </c>
    </row>
    <row r="97">
      <c r="A97" t="inlineStr">
        <is>
          <t>603707</t>
        </is>
      </c>
      <c r="B97" t="n">
        <v>0.01440190008328348</v>
      </c>
      <c r="C97" t="n">
        <v>34.19656786271452</v>
      </c>
      <c r="D97" t="n">
        <v>34.10039999999999</v>
      </c>
      <c r="E97" t="n">
        <v>0.53</v>
      </c>
    </row>
    <row r="98">
      <c r="A98" t="inlineStr">
        <is>
          <t>600997</t>
        </is>
      </c>
      <c r="B98" t="n">
        <v>0.003256127351664255</v>
      </c>
      <c r="C98" t="n">
        <v>34.19593345656191</v>
      </c>
      <c r="D98" t="n">
        <v>6.91</v>
      </c>
      <c r="E98" t="n">
        <v>4.0776</v>
      </c>
    </row>
    <row r="99">
      <c r="A99" t="inlineStr">
        <is>
          <t>688185</t>
        </is>
      </c>
      <c r="B99" t="n">
        <v>0.2602318452959835</v>
      </c>
      <c r="C99" t="n">
        <v>34.10445335355943</v>
      </c>
      <c r="D99" t="n">
        <v>412.6175999999999</v>
      </c>
      <c r="E99" t="n">
        <v>8.093999999999999</v>
      </c>
    </row>
    <row r="100">
      <c r="A100" t="inlineStr">
        <is>
          <t>603353</t>
        </is>
      </c>
      <c r="B100" t="n">
        <v>0.02676894940467497</v>
      </c>
      <c r="C100" t="n">
        <v>34.03010033444816</v>
      </c>
      <c r="D100" t="n">
        <v>41.0868</v>
      </c>
      <c r="E100" t="n">
        <v>8.3056</v>
      </c>
    </row>
    <row r="101">
      <c r="A101" t="inlineStr">
        <is>
          <t>688389</t>
        </is>
      </c>
      <c r="B101" t="n">
        <v>0.005881843576019048</v>
      </c>
      <c r="C101" t="n">
        <v>33.81369016984046</v>
      </c>
      <c r="D101" t="n">
        <v>22.3444</v>
      </c>
      <c r="E101" t="n">
        <v>1.6576</v>
      </c>
    </row>
    <row r="102">
      <c r="A102" t="inlineStr">
        <is>
          <t>002707</t>
        </is>
      </c>
      <c r="B102" t="n">
        <v>0.002670218209179836</v>
      </c>
      <c r="C102" t="n">
        <v>33.77192982456141</v>
      </c>
      <c r="D102" t="n">
        <v>5.316</v>
      </c>
      <c r="E102" t="n">
        <v>5.1136</v>
      </c>
    </row>
    <row r="103">
      <c r="A103" t="inlineStr">
        <is>
          <t>603987</t>
        </is>
      </c>
      <c r="B103" t="n">
        <v>0.005862105313861579</v>
      </c>
      <c r="C103" t="n">
        <v>33.18002628120893</v>
      </c>
      <c r="D103" t="n">
        <v>18.2692</v>
      </c>
      <c r="E103" t="n">
        <v>3.150399999999999</v>
      </c>
    </row>
    <row r="104">
      <c r="A104" t="inlineStr">
        <is>
          <t>002668</t>
        </is>
      </c>
      <c r="B104" t="n">
        <v>0.001965128386336867</v>
      </c>
      <c r="C104" t="n">
        <v>33.17972350230416</v>
      </c>
      <c r="D104" t="n">
        <v>5.4336</v>
      </c>
      <c r="E104" t="n">
        <v>8.4816</v>
      </c>
    </row>
    <row r="105">
      <c r="A105" t="inlineStr">
        <is>
          <t>300345</t>
        </is>
      </c>
      <c r="B105" t="n">
        <v>0.001999472957934566</v>
      </c>
      <c r="C105" t="n">
        <v>33.13609467455623</v>
      </c>
      <c r="D105" t="n">
        <v>3.594399999999999</v>
      </c>
      <c r="E105" t="n">
        <v>4.0964</v>
      </c>
    </row>
    <row r="106">
      <c r="A106" t="inlineStr">
        <is>
          <t>300142</t>
        </is>
      </c>
      <c r="B106" t="n">
        <v>0.03158298731762785</v>
      </c>
      <c r="C106" t="n">
        <v>33.13356164383561</v>
      </c>
      <c r="D106" t="n">
        <v>43.61959999999999</v>
      </c>
      <c r="E106" t="n">
        <v>4.544</v>
      </c>
    </row>
    <row r="107">
      <c r="A107" t="inlineStr">
        <is>
          <t>603885</t>
        </is>
      </c>
      <c r="B107" t="n">
        <v>0.003721567309085641</v>
      </c>
      <c r="C107" t="n">
        <v>33.12820512820514</v>
      </c>
      <c r="D107" t="n">
        <v>11.0416</v>
      </c>
      <c r="E107" t="n">
        <v>0.7571999999999999</v>
      </c>
    </row>
    <row r="108">
      <c r="A108" t="inlineStr">
        <is>
          <t>300475</t>
        </is>
      </c>
      <c r="B108" t="n">
        <v>0.002306836535930508</v>
      </c>
      <c r="C108" t="n">
        <v>32.93991416309012</v>
      </c>
      <c r="D108" t="n">
        <v>12.1568</v>
      </c>
      <c r="E108" t="n">
        <v>1.8464</v>
      </c>
    </row>
    <row r="109">
      <c r="A109" t="inlineStr">
        <is>
          <t>600299</t>
        </is>
      </c>
      <c r="B109" t="n">
        <v>0.003738803304202083</v>
      </c>
      <c r="C109" t="n">
        <v>32.8331862312445</v>
      </c>
      <c r="D109" t="n">
        <v>13.3648</v>
      </c>
      <c r="E109" t="n">
        <v>0.6032</v>
      </c>
    </row>
    <row r="110">
      <c r="A110" t="inlineStr">
        <is>
          <t>300152</t>
        </is>
      </c>
      <c r="B110" t="n">
        <v>0.001142132971506106</v>
      </c>
      <c r="C110" t="n">
        <v>32.62411347517733</v>
      </c>
      <c r="D110" t="n">
        <v>3.5376</v>
      </c>
      <c r="E110" t="n">
        <v>8.6532</v>
      </c>
    </row>
    <row r="111">
      <c r="A111" t="inlineStr">
        <is>
          <t>000032</t>
        </is>
      </c>
      <c r="B111" t="n">
        <v>0.007490689941812139</v>
      </c>
      <c r="C111" t="n">
        <v>32.60869565217392</v>
      </c>
      <c r="D111" t="n">
        <v>19.248</v>
      </c>
      <c r="E111" t="n">
        <v>0.5928</v>
      </c>
    </row>
    <row r="112">
      <c r="A112" t="inlineStr">
        <is>
          <t>603260</t>
        </is>
      </c>
      <c r="B112" t="n">
        <v>0.01263145078797455</v>
      </c>
      <c r="C112" t="n">
        <v>32.29301005932421</v>
      </c>
      <c r="D112" t="n">
        <v>48.09799999999999</v>
      </c>
      <c r="E112" t="n">
        <v>1.004</v>
      </c>
    </row>
    <row r="113">
      <c r="A113" t="inlineStr">
        <is>
          <t>600666</t>
        </is>
      </c>
      <c r="B113" t="n">
        <v>0.0001957477477477476</v>
      </c>
      <c r="C113" t="n">
        <v>32.29166666666667</v>
      </c>
      <c r="D113" t="n">
        <v>1.11</v>
      </c>
      <c r="E113" t="n">
        <v>1.4412</v>
      </c>
    </row>
    <row r="114">
      <c r="A114" t="inlineStr">
        <is>
          <t>603922</t>
        </is>
      </c>
      <c r="B114" t="n">
        <v>0.006374438073747372</v>
      </c>
      <c r="C114" t="n">
        <v>32.20461095100864</v>
      </c>
      <c r="D114" t="n">
        <v>15.5992</v>
      </c>
      <c r="E114" t="n">
        <v>0.8791999999999999</v>
      </c>
    </row>
    <row r="115">
      <c r="A115" t="inlineStr">
        <is>
          <t>000420</t>
        </is>
      </c>
      <c r="B115" t="n">
        <v>0.0006155053974484789</v>
      </c>
      <c r="C115" t="n">
        <v>31.89189189189188</v>
      </c>
      <c r="D115" t="n">
        <v>2.038</v>
      </c>
      <c r="E115" t="n">
        <v>1.4112</v>
      </c>
    </row>
    <row r="116">
      <c r="A116" t="inlineStr">
        <is>
          <t>600671</t>
        </is>
      </c>
      <c r="B116" t="n">
        <v>0.001718605997727385</v>
      </c>
      <c r="C116" t="n">
        <v>31.7321688500728</v>
      </c>
      <c r="D116" t="n">
        <v>8.096400000000001</v>
      </c>
      <c r="E116" t="n">
        <v>0.4968</v>
      </c>
    </row>
    <row r="117">
      <c r="A117" t="inlineStr">
        <is>
          <t>000301</t>
        </is>
      </c>
      <c r="B117" t="n">
        <v>0.002805515819487853</v>
      </c>
      <c r="C117" t="n">
        <v>31.47340889276373</v>
      </c>
      <c r="D117" t="n">
        <v>14.5896</v>
      </c>
      <c r="E117" t="n">
        <v>3.7996</v>
      </c>
    </row>
    <row r="118">
      <c r="A118" t="inlineStr">
        <is>
          <t>600328</t>
        </is>
      </c>
      <c r="B118" t="n">
        <v>0.002626476578411404</v>
      </c>
      <c r="C118" t="n">
        <v>31.46417445482865</v>
      </c>
      <c r="D118" t="n">
        <v>6.874</v>
      </c>
      <c r="E118" t="n">
        <v>3.1208</v>
      </c>
    </row>
    <row r="119">
      <c r="A119" t="inlineStr">
        <is>
          <t>601127</t>
        </is>
      </c>
      <c r="B119" t="n">
        <v>0.01042299974005719</v>
      </c>
      <c r="C119" t="n">
        <v>31.19402985074626</v>
      </c>
      <c r="D119" t="n">
        <v>15.388</v>
      </c>
      <c r="E119" t="n">
        <v>4.5592</v>
      </c>
    </row>
    <row r="120">
      <c r="A120" t="inlineStr">
        <is>
          <t>688180</t>
        </is>
      </c>
      <c r="B120" t="n">
        <v>0.01941299636723765</v>
      </c>
      <c r="C120" t="n">
        <v>31.14102564102566</v>
      </c>
      <c r="D120" t="n">
        <v>91.28040000000001</v>
      </c>
      <c r="E120" t="n">
        <v>4.72</v>
      </c>
    </row>
    <row r="121">
      <c r="A121" t="inlineStr">
        <is>
          <t>600531</t>
        </is>
      </c>
      <c r="B121" t="n">
        <v>0.002365138415460315</v>
      </c>
      <c r="C121" t="n">
        <v>31.10236220472442</v>
      </c>
      <c r="D121" t="n">
        <v>5.6092</v>
      </c>
      <c r="E121" t="n">
        <v>5.9216</v>
      </c>
    </row>
    <row r="122">
      <c r="A122" t="inlineStr">
        <is>
          <t>002221</t>
        </is>
      </c>
      <c r="B122" t="n">
        <v>0.003786946870982315</v>
      </c>
      <c r="C122" t="n">
        <v>31.03792415169661</v>
      </c>
      <c r="D122" t="n">
        <v>11.5116</v>
      </c>
      <c r="E122" t="n">
        <v>2.4056</v>
      </c>
    </row>
    <row r="123">
      <c r="A123" t="inlineStr">
        <is>
          <t>600873</t>
        </is>
      </c>
      <c r="B123" t="n">
        <v>0.002256674095074833</v>
      </c>
      <c r="C123" t="n">
        <v>30.95723014256617</v>
      </c>
      <c r="D123" t="n">
        <v>6.0668</v>
      </c>
      <c r="E123" t="n">
        <v>2.6616</v>
      </c>
    </row>
    <row r="124">
      <c r="A124" t="inlineStr">
        <is>
          <t>000932</t>
        </is>
      </c>
      <c r="B124" t="n">
        <v>0.001480589019358933</v>
      </c>
      <c r="C124" t="n">
        <v>30.80168776371308</v>
      </c>
      <c r="D124" t="n">
        <v>5.0416</v>
      </c>
      <c r="E124" t="n">
        <v>1.9752</v>
      </c>
    </row>
    <row r="125">
      <c r="A125" t="inlineStr">
        <is>
          <t>601949</t>
        </is>
      </c>
      <c r="B125" t="n">
        <v>0.003036341194179628</v>
      </c>
      <c r="C125" t="n">
        <v>30.71786310517528</v>
      </c>
      <c r="D125" t="n">
        <v>6.3776</v>
      </c>
      <c r="E125" t="n">
        <v>1.2092</v>
      </c>
    </row>
    <row r="126">
      <c r="A126" t="inlineStr">
        <is>
          <t>002054</t>
        </is>
      </c>
      <c r="B126" t="n">
        <v>0.004045903957453465</v>
      </c>
      <c r="C126" t="n">
        <v>30.68181818181819</v>
      </c>
      <c r="D126" t="n">
        <v>10.2288</v>
      </c>
      <c r="E126" t="n">
        <v>5.141999999999999</v>
      </c>
    </row>
    <row r="127">
      <c r="A127" t="inlineStr">
        <is>
          <t>600409</t>
        </is>
      </c>
      <c r="B127" t="n">
        <v>0.004376638375227229</v>
      </c>
      <c r="C127" t="n">
        <v>30.64814814814813</v>
      </c>
      <c r="D127" t="n">
        <v>12.7624</v>
      </c>
      <c r="E127" t="n">
        <v>2.1708</v>
      </c>
    </row>
    <row r="128">
      <c r="A128" t="inlineStr">
        <is>
          <t>600010</t>
        </is>
      </c>
      <c r="B128" t="n">
        <v>0.00032918979794634</v>
      </c>
      <c r="C128" t="n">
        <v>30.43478260869566</v>
      </c>
      <c r="D128" t="n">
        <v>1.2076</v>
      </c>
      <c r="E128" t="n">
        <v>2.5608</v>
      </c>
    </row>
    <row r="129">
      <c r="A129" t="inlineStr">
        <is>
          <t>600362</t>
        </is>
      </c>
      <c r="B129" t="n">
        <v>0.02145695119787044</v>
      </c>
      <c r="C129" t="n">
        <v>30.43478260869566</v>
      </c>
      <c r="D129" t="n">
        <v>22.54000000000001</v>
      </c>
      <c r="E129" t="n">
        <v>3.4508</v>
      </c>
    </row>
    <row r="130">
      <c r="A130" t="inlineStr">
        <is>
          <t>300518</t>
        </is>
      </c>
      <c r="B130" t="n">
        <v>0.00971791390320921</v>
      </c>
      <c r="C130" t="n">
        <v>30.30778894472363</v>
      </c>
      <c r="D130" t="n">
        <v>39.6484</v>
      </c>
      <c r="E130" t="n">
        <v>3.14</v>
      </c>
    </row>
    <row r="131">
      <c r="A131" t="inlineStr">
        <is>
          <t>600989</t>
        </is>
      </c>
      <c r="B131" t="n">
        <v>0.00938406685236769</v>
      </c>
      <c r="C131" t="n">
        <v>30.21428571428573</v>
      </c>
      <c r="D131" t="n">
        <v>17.232</v>
      </c>
      <c r="E131" t="n">
        <v>2.9248</v>
      </c>
    </row>
    <row r="132">
      <c r="A132" t="inlineStr">
        <is>
          <t>000528</t>
        </is>
      </c>
      <c r="B132" t="n">
        <v>0.003333720359309599</v>
      </c>
      <c r="C132" t="n">
        <v>30.16304347826086</v>
      </c>
      <c r="D132" t="n">
        <v>8.5052</v>
      </c>
      <c r="E132" t="n">
        <v>4.2856</v>
      </c>
    </row>
    <row r="133">
      <c r="A133" t="inlineStr">
        <is>
          <t>002989</t>
        </is>
      </c>
      <c r="B133" t="n">
        <v>0.0130467425691083</v>
      </c>
      <c r="C133" t="n">
        <v>30.11331444759209</v>
      </c>
      <c r="D133" t="n">
        <v>39.9952</v>
      </c>
      <c r="E133" t="n">
        <v>7.383999999999999</v>
      </c>
    </row>
    <row r="134">
      <c r="A134" t="inlineStr">
        <is>
          <t>688222</t>
        </is>
      </c>
      <c r="B134" t="n">
        <v>0.02056452836914546</v>
      </c>
      <c r="C134" t="n">
        <v>30.06859756097562</v>
      </c>
      <c r="D134" t="n">
        <v>32.3168</v>
      </c>
      <c r="E134" t="n">
        <v>5.153199999999999</v>
      </c>
    </row>
    <row r="135">
      <c r="A135" t="inlineStr">
        <is>
          <t>002846</t>
        </is>
      </c>
      <c r="B135" t="n">
        <v>0.006180998545373164</v>
      </c>
      <c r="C135" t="n">
        <v>30.06182380216382</v>
      </c>
      <c r="D135" t="n">
        <v>14.2992</v>
      </c>
      <c r="E135" t="n">
        <v>2.7644</v>
      </c>
    </row>
    <row r="136">
      <c r="A136" t="inlineStr">
        <is>
          <t>300593</t>
        </is>
      </c>
      <c r="B136" t="n">
        <v>0.007197481829107768</v>
      </c>
      <c r="C136" t="n">
        <v>29.82512953367877</v>
      </c>
      <c r="D136" t="n">
        <v>34.946</v>
      </c>
      <c r="E136" t="n">
        <v>7.817199999999999</v>
      </c>
    </row>
    <row r="137">
      <c r="A137" t="inlineStr">
        <is>
          <t>002283</t>
        </is>
      </c>
      <c r="B137" t="n">
        <v>0.001224326367096215</v>
      </c>
      <c r="C137" t="n">
        <v>29.81132075471697</v>
      </c>
      <c r="D137" t="n">
        <v>5.9908</v>
      </c>
      <c r="E137" t="n">
        <v>2.5244</v>
      </c>
    </row>
    <row r="138">
      <c r="A138" t="inlineStr">
        <is>
          <t>002124</t>
        </is>
      </c>
      <c r="B138" t="n">
        <v>0.006318643291304565</v>
      </c>
      <c r="C138" t="n">
        <v>29.76022566995768</v>
      </c>
      <c r="D138" t="n">
        <v>15.9256</v>
      </c>
      <c r="E138" t="n">
        <v>5.776</v>
      </c>
    </row>
    <row r="139">
      <c r="A139" t="inlineStr">
        <is>
          <t>000718</t>
        </is>
      </c>
      <c r="B139" t="n">
        <v>0.0008162667455854787</v>
      </c>
      <c r="C139" t="n">
        <v>29.67914438502672</v>
      </c>
      <c r="D139" t="n">
        <v>4.0548</v>
      </c>
      <c r="E139" t="n">
        <v>3.7084</v>
      </c>
    </row>
    <row r="140">
      <c r="A140" t="inlineStr">
        <is>
          <t>600075</t>
        </is>
      </c>
      <c r="B140" t="n">
        <v>0.002163100648937524</v>
      </c>
      <c r="C140" t="n">
        <v>29.62298025134649</v>
      </c>
      <c r="D140" t="n">
        <v>6.287199999999999</v>
      </c>
      <c r="E140" t="n">
        <v>3.0732</v>
      </c>
    </row>
    <row r="141">
      <c r="A141" t="inlineStr">
        <is>
          <t>600481</t>
        </is>
      </c>
      <c r="B141" t="n">
        <v>0.001209356962025317</v>
      </c>
      <c r="C141" t="n">
        <v>29.28994082840237</v>
      </c>
      <c r="D141" t="n">
        <v>3.95</v>
      </c>
      <c r="E141" t="n">
        <v>2.9228</v>
      </c>
    </row>
    <row r="142">
      <c r="A142" t="inlineStr">
        <is>
          <t>000683</t>
        </is>
      </c>
      <c r="B142" t="n">
        <v>0.001348943042537852</v>
      </c>
      <c r="C142" t="n">
        <v>29.26829268292683</v>
      </c>
      <c r="D142" t="n">
        <v>2.219199999999999</v>
      </c>
      <c r="E142" t="n">
        <v>2.268</v>
      </c>
    </row>
    <row r="143">
      <c r="A143" t="inlineStr">
        <is>
          <t>603855</t>
        </is>
      </c>
      <c r="B143" t="n">
        <v>0.002954994921549308</v>
      </c>
      <c r="C143" t="n">
        <v>29.09722222222222</v>
      </c>
      <c r="D143" t="n">
        <v>15.8316</v>
      </c>
      <c r="E143" t="n">
        <v>1.0392</v>
      </c>
    </row>
    <row r="144">
      <c r="A144" t="inlineStr">
        <is>
          <t>300083</t>
        </is>
      </c>
      <c r="B144" t="n">
        <v>0.002809406484738994</v>
      </c>
      <c r="C144" t="n">
        <v>29.04411764705881</v>
      </c>
      <c r="D144" t="n">
        <v>12.6204</v>
      </c>
      <c r="E144" t="n">
        <v>3.822</v>
      </c>
    </row>
    <row r="145">
      <c r="A145" t="inlineStr">
        <is>
          <t>688308</t>
        </is>
      </c>
      <c r="B145" t="n">
        <v>0.008075317627739529</v>
      </c>
      <c r="C145" t="n">
        <v>29.04098994586233</v>
      </c>
      <c r="D145" t="n">
        <v>25.3328</v>
      </c>
      <c r="E145" t="n">
        <v>7.7112</v>
      </c>
    </row>
    <row r="146">
      <c r="A146" t="inlineStr">
        <is>
          <t>600749</t>
        </is>
      </c>
      <c r="B146" t="n">
        <v>0.002899257846928679</v>
      </c>
      <c r="C146" t="n">
        <v>29.02829028290281</v>
      </c>
      <c r="D146" t="n">
        <v>8.895199999999999</v>
      </c>
      <c r="E146" t="n">
        <v>0.9064</v>
      </c>
    </row>
    <row r="147">
      <c r="A147" t="inlineStr">
        <is>
          <t>603136</t>
        </is>
      </c>
      <c r="B147" t="n">
        <v>0.0105029471029402</v>
      </c>
      <c r="C147" t="n">
        <v>29.01701323251418</v>
      </c>
      <c r="D147" t="n">
        <v>24.1072</v>
      </c>
      <c r="E147" t="n">
        <v>1.0192</v>
      </c>
    </row>
    <row r="148">
      <c r="A148" t="inlineStr">
        <is>
          <t>002841</t>
        </is>
      </c>
      <c r="B148" t="n">
        <v>0.07131095103709612</v>
      </c>
      <c r="C148" t="n">
        <v>28.99038937877736</v>
      </c>
      <c r="D148" t="n">
        <v>128.3584</v>
      </c>
      <c r="E148" t="n">
        <v>0.4852000000000001</v>
      </c>
    </row>
    <row r="149">
      <c r="A149" t="inlineStr">
        <is>
          <t>002219</t>
        </is>
      </c>
      <c r="B149" t="n">
        <v>0.0006930787589498808</v>
      </c>
      <c r="C149" t="n">
        <v>28.76712328767124</v>
      </c>
      <c r="D149" t="n">
        <v>1.676</v>
      </c>
      <c r="E149" t="n">
        <v>0.7212</v>
      </c>
    </row>
    <row r="150">
      <c r="A150" t="inlineStr">
        <is>
          <t>300693</t>
        </is>
      </c>
      <c r="B150" t="n">
        <v>0.009184972307339842</v>
      </c>
      <c r="C150" t="n">
        <v>28.71900826446281</v>
      </c>
      <c r="D150" t="n">
        <v>27.93520000000001</v>
      </c>
      <c r="E150" t="n">
        <v>8.5784</v>
      </c>
    </row>
    <row r="151">
      <c r="A151" t="inlineStr">
        <is>
          <t>000691</t>
        </is>
      </c>
      <c r="B151" t="n">
        <v>0.002648331773438761</v>
      </c>
      <c r="C151" t="n">
        <v>28.60576923076921</v>
      </c>
      <c r="D151" t="n">
        <v>4.9576</v>
      </c>
      <c r="E151" t="n">
        <v>7.781600000000001</v>
      </c>
    </row>
    <row r="152">
      <c r="A152" t="inlineStr">
        <is>
          <t>000822</t>
        </is>
      </c>
      <c r="B152" t="n">
        <v>0.00205499743370402</v>
      </c>
      <c r="C152" t="n">
        <v>28.53260869565217</v>
      </c>
      <c r="D152" t="n">
        <v>3.740800000000001</v>
      </c>
      <c r="E152" t="n">
        <v>2.0584</v>
      </c>
    </row>
    <row r="153">
      <c r="A153" t="inlineStr">
        <is>
          <t>688656</t>
        </is>
      </c>
      <c r="B153" t="n">
        <v>0.02729645290722782</v>
      </c>
      <c r="C153" t="n">
        <v>28.28571428571429</v>
      </c>
      <c r="D153" t="n">
        <v>81.5072</v>
      </c>
      <c r="E153" t="n">
        <v>13.7444</v>
      </c>
    </row>
    <row r="154">
      <c r="A154" t="inlineStr">
        <is>
          <t>002469</t>
        </is>
      </c>
      <c r="B154" t="n">
        <v>0.0009071293224065562</v>
      </c>
      <c r="C154" t="n">
        <v>28.22429906542057</v>
      </c>
      <c r="D154" t="n">
        <v>6.0036</v>
      </c>
      <c r="E154" t="n">
        <v>1.894</v>
      </c>
    </row>
    <row r="155">
      <c r="A155" t="inlineStr">
        <is>
          <t>600242</t>
        </is>
      </c>
      <c r="B155" t="n">
        <v>0.000398969352174711</v>
      </c>
      <c r="C155" t="n">
        <v>28.20512820512822</v>
      </c>
      <c r="D155" t="n">
        <v>2.1796</v>
      </c>
      <c r="E155" t="n">
        <v>1.5156</v>
      </c>
    </row>
    <row r="156">
      <c r="A156" t="inlineStr">
        <is>
          <t>600846</t>
        </is>
      </c>
      <c r="B156" t="n">
        <v>0.002562909090909092</v>
      </c>
      <c r="C156" t="n">
        <v>28.18877551020409</v>
      </c>
      <c r="D156" t="n">
        <v>8.1532</v>
      </c>
      <c r="E156" t="n">
        <v>1.7052</v>
      </c>
    </row>
    <row r="157">
      <c r="A157" t="inlineStr">
        <is>
          <t>600166</t>
        </is>
      </c>
      <c r="B157" t="n">
        <v>0.002686051660516605</v>
      </c>
      <c r="C157" t="n">
        <v>28.16901408450705</v>
      </c>
      <c r="D157" t="n">
        <v>3.252</v>
      </c>
      <c r="E157" t="n">
        <v>3.1732</v>
      </c>
    </row>
    <row r="158">
      <c r="A158" t="inlineStr">
        <is>
          <t>000428</t>
        </is>
      </c>
      <c r="B158" t="n">
        <v>0.0007005946791862288</v>
      </c>
      <c r="C158" t="n">
        <v>27.94759825327511</v>
      </c>
      <c r="D158" t="n">
        <v>2.556</v>
      </c>
      <c r="E158" t="n">
        <v>1.7416</v>
      </c>
    </row>
    <row r="159">
      <c r="A159" t="inlineStr">
        <is>
          <t>600055</t>
        </is>
      </c>
      <c r="B159" t="n">
        <v>0.01144904357456824</v>
      </c>
      <c r="C159" t="n">
        <v>27.79487179487181</v>
      </c>
      <c r="D159" t="n">
        <v>11.5572</v>
      </c>
      <c r="E159" t="n">
        <v>3.424799999999999</v>
      </c>
    </row>
    <row r="160">
      <c r="A160" t="inlineStr">
        <is>
          <t>601717</t>
        </is>
      </c>
      <c r="B160" t="n">
        <v>0.01145120201595968</v>
      </c>
      <c r="C160" t="n">
        <v>27.76432606941082</v>
      </c>
      <c r="D160" t="n">
        <v>12.3812</v>
      </c>
      <c r="E160" t="n">
        <v>3.78</v>
      </c>
    </row>
    <row r="161">
      <c r="A161" t="inlineStr">
        <is>
          <t>600219</t>
        </is>
      </c>
      <c r="B161" t="n">
        <v>0.002305915469498231</v>
      </c>
      <c r="C161" t="n">
        <v>27.5766016713092</v>
      </c>
      <c r="D161" t="n">
        <v>3.8424</v>
      </c>
      <c r="E161" t="n">
        <v>2.4216</v>
      </c>
    </row>
    <row r="162">
      <c r="A162" t="inlineStr">
        <is>
          <t>000615</t>
        </is>
      </c>
      <c r="B162" t="n">
        <v>0.003362411893374855</v>
      </c>
      <c r="C162" t="n">
        <v>27.46693794506612</v>
      </c>
      <c r="D162" t="n">
        <v>10.7892</v>
      </c>
      <c r="E162" t="n">
        <v>5.9556</v>
      </c>
    </row>
    <row r="163">
      <c r="A163" t="inlineStr">
        <is>
          <t>002534</t>
        </is>
      </c>
      <c r="B163" t="n">
        <v>0.003778638253995531</v>
      </c>
      <c r="C163" t="n">
        <v>27.40656851642129</v>
      </c>
      <c r="D163" t="n">
        <v>9.310400000000001</v>
      </c>
      <c r="E163" t="n">
        <v>0.602</v>
      </c>
    </row>
    <row r="164">
      <c r="A164" t="inlineStr">
        <is>
          <t>002464</t>
        </is>
      </c>
      <c r="B164" t="n">
        <v>0.001069854695806261</v>
      </c>
      <c r="C164" t="n">
        <v>27.34375</v>
      </c>
      <c r="D164" t="n">
        <v>2.7088</v>
      </c>
      <c r="E164" t="n">
        <v>4.9284</v>
      </c>
    </row>
    <row r="165">
      <c r="A165" t="inlineStr">
        <is>
          <t>601600</t>
        </is>
      </c>
      <c r="B165" t="n">
        <v>0.001636493150684931</v>
      </c>
      <c r="C165" t="n">
        <v>27.32394366197182</v>
      </c>
      <c r="D165" t="n">
        <v>3.6208</v>
      </c>
      <c r="E165" t="n">
        <v>1.48</v>
      </c>
    </row>
    <row r="166">
      <c r="A166" t="inlineStr">
        <is>
          <t>300327</t>
        </is>
      </c>
      <c r="B166" t="n">
        <v>0.0107908189671722</v>
      </c>
      <c r="C166" t="n">
        <v>27.29613733905578</v>
      </c>
      <c r="D166" t="n">
        <v>39.5884</v>
      </c>
      <c r="E166" t="n">
        <v>4.2128</v>
      </c>
    </row>
    <row r="167">
      <c r="A167" t="inlineStr">
        <is>
          <t>600515</t>
        </is>
      </c>
      <c r="B167" t="n">
        <v>0.00237613461761634</v>
      </c>
      <c r="C167" t="n">
        <v>27.21088435374151</v>
      </c>
      <c r="D167" t="n">
        <v>6.893599999999999</v>
      </c>
      <c r="E167" t="n">
        <v>3.354</v>
      </c>
    </row>
    <row r="168">
      <c r="A168" t="inlineStr">
        <is>
          <t>603612</t>
        </is>
      </c>
      <c r="B168" t="n">
        <v>0.005122154441998037</v>
      </c>
      <c r="C168" t="n">
        <v>27.18068535825544</v>
      </c>
      <c r="D168" t="n">
        <v>15.0788</v>
      </c>
      <c r="E168" t="n">
        <v>3.8624</v>
      </c>
    </row>
    <row r="169">
      <c r="A169" t="inlineStr">
        <is>
          <t>601388</t>
        </is>
      </c>
      <c r="B169" t="n">
        <v>0.0008036745182012846</v>
      </c>
      <c r="C169" t="n">
        <v>27.16981132075473</v>
      </c>
      <c r="D169" t="n">
        <v>2.9888</v>
      </c>
      <c r="E169" t="n">
        <v>4.5828</v>
      </c>
    </row>
    <row r="170">
      <c r="A170" t="inlineStr">
        <is>
          <t>600883</t>
        </is>
      </c>
      <c r="B170" t="n">
        <v>0.003161396054628224</v>
      </c>
      <c r="C170" t="n">
        <v>27.11370262390671</v>
      </c>
      <c r="D170" t="n">
        <v>7.908</v>
      </c>
      <c r="E170" t="n">
        <v>0.9523999999999999</v>
      </c>
    </row>
    <row r="171">
      <c r="A171" t="inlineStr">
        <is>
          <t>002867</t>
        </is>
      </c>
      <c r="B171" t="n">
        <v>0.00780387401382775</v>
      </c>
      <c r="C171" t="n">
        <v>27.09178031699224</v>
      </c>
      <c r="D171" t="n">
        <v>32.8036</v>
      </c>
      <c r="E171" t="n">
        <v>1.152</v>
      </c>
    </row>
    <row r="172">
      <c r="A172" t="inlineStr">
        <is>
          <t>688059</t>
        </is>
      </c>
      <c r="B172" t="n">
        <v>0.09339766771159873</v>
      </c>
      <c r="C172" t="n">
        <v>26.96055684454757</v>
      </c>
      <c r="D172" t="n">
        <v>79.75</v>
      </c>
      <c r="E172" t="n">
        <v>45.1888888888889</v>
      </c>
    </row>
    <row r="173">
      <c r="A173" t="inlineStr">
        <is>
          <t>603277</t>
        </is>
      </c>
      <c r="B173" t="n">
        <v>0.004295388057329901</v>
      </c>
      <c r="C173" t="n">
        <v>26.87651331719128</v>
      </c>
      <c r="D173" t="n">
        <v>12.5868</v>
      </c>
      <c r="E173" t="n">
        <v>0.7168000000000001</v>
      </c>
    </row>
    <row r="174">
      <c r="A174" t="inlineStr">
        <is>
          <t>002355</t>
        </is>
      </c>
      <c r="B174" t="n">
        <v>0.0005879297672519396</v>
      </c>
      <c r="C174" t="n">
        <v>26.82352941176469</v>
      </c>
      <c r="D174" t="n">
        <v>4.898000000000001</v>
      </c>
      <c r="E174" t="n">
        <v>1.6164</v>
      </c>
    </row>
    <row r="175">
      <c r="A175" t="inlineStr">
        <is>
          <t>600290</t>
        </is>
      </c>
      <c r="B175" t="n">
        <v>0.001249730858468677</v>
      </c>
      <c r="C175" t="n">
        <v>26.53846153846153</v>
      </c>
      <c r="D175" t="n">
        <v>2.7584</v>
      </c>
      <c r="E175" t="n">
        <v>1.7456</v>
      </c>
    </row>
    <row r="176">
      <c r="A176" t="inlineStr">
        <is>
          <t>300307</t>
        </is>
      </c>
      <c r="B176" t="n">
        <v>0.003082910874897792</v>
      </c>
      <c r="C176" t="n">
        <v>26.44067796610168</v>
      </c>
      <c r="D176" t="n">
        <v>7.337999999999999</v>
      </c>
      <c r="E176" t="n">
        <v>2.1136</v>
      </c>
    </row>
    <row r="177">
      <c r="A177" t="inlineStr">
        <is>
          <t>000630</t>
        </is>
      </c>
      <c r="B177" t="n">
        <v>0.001220129359543437</v>
      </c>
      <c r="C177" t="n">
        <v>26.33744855967077</v>
      </c>
      <c r="D177" t="n">
        <v>2.5232</v>
      </c>
      <c r="E177" t="n">
        <v>2.02</v>
      </c>
    </row>
    <row r="178">
      <c r="A178" t="inlineStr">
        <is>
          <t>002960</t>
        </is>
      </c>
      <c r="B178" t="n">
        <v>0.01403995559227752</v>
      </c>
      <c r="C178" t="n">
        <v>26.2870987280436</v>
      </c>
      <c r="D178" t="n">
        <v>34.3724</v>
      </c>
      <c r="E178" t="n">
        <v>2.2944</v>
      </c>
    </row>
    <row r="179">
      <c r="A179" t="inlineStr">
        <is>
          <t>002198</t>
        </is>
      </c>
      <c r="B179" t="n">
        <v>0.0005912579553148274</v>
      </c>
      <c r="C179" t="n">
        <v>26.25570776255708</v>
      </c>
      <c r="D179" t="n">
        <v>4.7264</v>
      </c>
      <c r="E179" t="n">
        <v>1.2612</v>
      </c>
    </row>
    <row r="180">
      <c r="A180" t="inlineStr">
        <is>
          <t>002294</t>
        </is>
      </c>
      <c r="B180" t="n">
        <v>0.008155986585946231</v>
      </c>
      <c r="C180" t="n">
        <v>26.21454189761982</v>
      </c>
      <c r="D180" t="n">
        <v>36.1412</v>
      </c>
      <c r="E180" t="n">
        <v>0.7155999999999999</v>
      </c>
    </row>
    <row r="181">
      <c r="A181" t="inlineStr">
        <is>
          <t>603225</t>
        </is>
      </c>
      <c r="B181" t="n">
        <v>0.005842262065646741</v>
      </c>
      <c r="C181" t="n">
        <v>26.18483412322277</v>
      </c>
      <c r="D181" t="n">
        <v>19.9492</v>
      </c>
      <c r="E181" t="n">
        <v>0.7080000000000001</v>
      </c>
    </row>
    <row r="182">
      <c r="A182" t="inlineStr">
        <is>
          <t>600143</t>
        </is>
      </c>
      <c r="B182" t="n">
        <v>0.00984033928146562</v>
      </c>
      <c r="C182" t="n">
        <v>26.1744966442953</v>
      </c>
      <c r="D182" t="n">
        <v>26.8992</v>
      </c>
      <c r="E182" t="n">
        <v>5.667600000000001</v>
      </c>
    </row>
    <row r="183">
      <c r="A183" t="inlineStr">
        <is>
          <t>603031</t>
        </is>
      </c>
      <c r="B183" t="n">
        <v>0.003943006641963223</v>
      </c>
      <c r="C183" t="n">
        <v>26.06700321248279</v>
      </c>
      <c r="D183" t="n">
        <v>22.8848</v>
      </c>
      <c r="E183" t="n">
        <v>0.4635999999999999</v>
      </c>
    </row>
    <row r="184">
      <c r="A184" t="inlineStr">
        <is>
          <t>603378</t>
        </is>
      </c>
      <c r="B184" t="n">
        <v>0.02752104259077527</v>
      </c>
      <c r="C184" t="n">
        <v>26.05442176870749</v>
      </c>
      <c r="D184" t="n">
        <v>50.94999999999999</v>
      </c>
      <c r="E184" t="n">
        <v>2.1748</v>
      </c>
    </row>
    <row r="185">
      <c r="A185" t="inlineStr">
        <is>
          <t>002723</t>
        </is>
      </c>
      <c r="B185" t="n">
        <v>0.003457861253385537</v>
      </c>
      <c r="C185" t="n">
        <v>25.99388379204892</v>
      </c>
      <c r="D185" t="n">
        <v>14.9164</v>
      </c>
      <c r="E185" t="n">
        <v>2.0652</v>
      </c>
    </row>
    <row r="186">
      <c r="A186" t="inlineStr">
        <is>
          <t>603533</t>
        </is>
      </c>
      <c r="B186" t="n">
        <v>0.009251850371850378</v>
      </c>
      <c r="C186" t="n">
        <v>25.88235294117647</v>
      </c>
      <c r="D186" t="n">
        <v>36.036</v>
      </c>
      <c r="E186" t="n">
        <v>3.756</v>
      </c>
    </row>
    <row r="187">
      <c r="A187" t="inlineStr">
        <is>
          <t>000892</t>
        </is>
      </c>
      <c r="B187" t="n">
        <v>0.002252377168085777</v>
      </c>
      <c r="C187" t="n">
        <v>25.79185520361991</v>
      </c>
      <c r="D187" t="n">
        <v>2.5368</v>
      </c>
      <c r="E187" t="n">
        <v>4.427600000000001</v>
      </c>
    </row>
    <row r="188">
      <c r="A188" t="inlineStr">
        <is>
          <t>000830</t>
        </is>
      </c>
      <c r="B188" t="n">
        <v>0.007552959081919724</v>
      </c>
      <c r="C188" t="n">
        <v>25.78616352201257</v>
      </c>
      <c r="D188" t="n">
        <v>14.3604</v>
      </c>
      <c r="E188" t="n">
        <v>4.674799999999999</v>
      </c>
    </row>
    <row r="189">
      <c r="A189" t="inlineStr">
        <is>
          <t>002645</t>
        </is>
      </c>
      <c r="B189" t="n">
        <v>0.002909736789230459</v>
      </c>
      <c r="C189" t="n">
        <v>25.75406032482599</v>
      </c>
      <c r="D189" t="n">
        <v>9.954000000000001</v>
      </c>
      <c r="E189" t="n">
        <v>6.546</v>
      </c>
    </row>
    <row r="190">
      <c r="A190" t="inlineStr">
        <is>
          <t>300795</t>
        </is>
      </c>
      <c r="B190" t="n">
        <v>0.002554520811197856</v>
      </c>
      <c r="C190" t="n">
        <v>25.67482736974263</v>
      </c>
      <c r="D190" t="n">
        <v>17.3176</v>
      </c>
      <c r="E190" t="n">
        <v>6.298000000000001</v>
      </c>
    </row>
    <row r="191">
      <c r="A191" t="inlineStr">
        <is>
          <t>600650</t>
        </is>
      </c>
      <c r="B191" t="n">
        <v>0.001600117768502311</v>
      </c>
      <c r="C191" t="n">
        <v>25.44802867383513</v>
      </c>
      <c r="D191" t="n">
        <v>8.9124</v>
      </c>
      <c r="E191" t="n">
        <v>0.5364</v>
      </c>
    </row>
    <row r="192">
      <c r="A192" t="inlineStr">
        <is>
          <t>300592</t>
        </is>
      </c>
      <c r="B192" t="n">
        <v>0.00833729010550602</v>
      </c>
      <c r="C192" t="n">
        <v>25.43624161073825</v>
      </c>
      <c r="D192" t="n">
        <v>16.6436</v>
      </c>
      <c r="E192" t="n">
        <v>4.2416</v>
      </c>
    </row>
    <row r="193">
      <c r="A193" t="inlineStr">
        <is>
          <t>603345</t>
        </is>
      </c>
      <c r="B193" t="n">
        <v>0.1657699461540879</v>
      </c>
      <c r="C193" t="n">
        <v>25.2433415338539</v>
      </c>
      <c r="D193" t="n">
        <v>241.8308</v>
      </c>
      <c r="E193" t="n">
        <v>1.0584</v>
      </c>
    </row>
    <row r="194">
      <c r="A194" t="inlineStr">
        <is>
          <t>002206</t>
        </is>
      </c>
      <c r="B194" t="n">
        <v>0.001450582566798073</v>
      </c>
      <c r="C194" t="n">
        <v>25.1851851851852</v>
      </c>
      <c r="D194" t="n">
        <v>4.566</v>
      </c>
      <c r="E194" t="n">
        <v>2.469199999999999</v>
      </c>
    </row>
    <row r="195">
      <c r="A195" t="inlineStr">
        <is>
          <t>000584</t>
        </is>
      </c>
      <c r="B195" t="n">
        <v>0.002321393605292173</v>
      </c>
      <c r="C195" t="n">
        <v>25.14792899408285</v>
      </c>
      <c r="D195" t="n">
        <v>6.893199999999999</v>
      </c>
      <c r="E195" t="n">
        <v>4.5812</v>
      </c>
    </row>
    <row r="196">
      <c r="A196" t="inlineStr">
        <is>
          <t>601636</t>
        </is>
      </c>
      <c r="B196" t="n">
        <v>0.003832319081504515</v>
      </c>
      <c r="C196" t="n">
        <v>25.14239218877137</v>
      </c>
      <c r="D196" t="n">
        <v>13.3784</v>
      </c>
      <c r="E196" t="n">
        <v>3.1776</v>
      </c>
    </row>
    <row r="197">
      <c r="A197" t="inlineStr">
        <is>
          <t>300233</t>
        </is>
      </c>
      <c r="B197" t="n">
        <v>0.009227637396785934</v>
      </c>
      <c r="C197" t="n">
        <v>25.09225092250924</v>
      </c>
      <c r="D197" t="n">
        <v>22.526</v>
      </c>
      <c r="E197" t="n">
        <v>2.0412</v>
      </c>
    </row>
    <row r="198">
      <c r="A198" t="inlineStr">
        <is>
          <t>603236</t>
        </is>
      </c>
      <c r="B198" t="n">
        <v>0.1017351517393966</v>
      </c>
      <c r="C198" t="n">
        <v>25.06677417729173</v>
      </c>
      <c r="D198" t="n">
        <v>233.9432</v>
      </c>
      <c r="E198" t="n">
        <v>3.423600000000001</v>
      </c>
    </row>
    <row r="199">
      <c r="A199" t="inlineStr">
        <is>
          <t>002121</t>
        </is>
      </c>
      <c r="B199" t="n">
        <v>0.000531586116281616</v>
      </c>
      <c r="C199" t="n">
        <v>25</v>
      </c>
      <c r="D199" t="n">
        <v>3.6532</v>
      </c>
      <c r="E199" t="n">
        <v>1.3316</v>
      </c>
    </row>
    <row r="200">
      <c r="A200" t="inlineStr">
        <is>
          <t>300189</t>
        </is>
      </c>
      <c r="B200" t="n">
        <v>0.002303745222929937</v>
      </c>
      <c r="C200" t="n">
        <v>25</v>
      </c>
      <c r="D200" t="n">
        <v>4.2704</v>
      </c>
      <c r="E200" t="n">
        <v>6.6748</v>
      </c>
    </row>
    <row r="201">
      <c r="A201" t="inlineStr">
        <is>
          <t>000712</t>
        </is>
      </c>
      <c r="B201" t="n">
        <v>0.003364181349919823</v>
      </c>
      <c r="C201" t="n">
        <v>24.93188010899183</v>
      </c>
      <c r="D201" t="n">
        <v>16.4632</v>
      </c>
      <c r="E201" t="n">
        <v>4.2156</v>
      </c>
    </row>
    <row r="202">
      <c r="A202" t="inlineStr">
        <is>
          <t>600877</t>
        </is>
      </c>
      <c r="B202" t="n">
        <v>0.001984765095636955</v>
      </c>
      <c r="C202" t="n">
        <v>24.79638009049772</v>
      </c>
      <c r="D202" t="n">
        <v>12.7984</v>
      </c>
      <c r="E202" t="n">
        <v>2.2184</v>
      </c>
    </row>
    <row r="203">
      <c r="A203" t="inlineStr">
        <is>
          <t>601118</t>
        </is>
      </c>
      <c r="B203" t="n">
        <v>0.0006871303686811096</v>
      </c>
      <c r="C203" t="n">
        <v>24.78991596638658</v>
      </c>
      <c r="D203" t="n">
        <v>5.262</v>
      </c>
      <c r="E203" t="n">
        <v>1.5628</v>
      </c>
    </row>
    <row r="204">
      <c r="A204" t="inlineStr">
        <is>
          <t>300595</t>
        </is>
      </c>
      <c r="B204" t="n">
        <v>0.03142277329846525</v>
      </c>
      <c r="C204" t="n">
        <v>24.62653288740246</v>
      </c>
      <c r="D204" t="n">
        <v>110.7412</v>
      </c>
      <c r="E204" t="n">
        <v>1.354</v>
      </c>
    </row>
    <row r="205">
      <c r="A205" t="inlineStr">
        <is>
          <t>000737</t>
        </is>
      </c>
      <c r="B205" t="n">
        <v>0.001386928167323848</v>
      </c>
      <c r="C205" t="n">
        <v>24.6252676659529</v>
      </c>
      <c r="D205" t="n">
        <v>4.666399999999999</v>
      </c>
      <c r="E205" t="n">
        <v>0.4912</v>
      </c>
    </row>
    <row r="206">
      <c r="A206" t="inlineStr">
        <is>
          <t>600567</t>
        </is>
      </c>
      <c r="B206" t="n">
        <v>0.001239962552352797</v>
      </c>
      <c r="C206" t="n">
        <v>24.60567823343849</v>
      </c>
      <c r="D206" t="n">
        <v>3.2472</v>
      </c>
      <c r="E206" t="n">
        <v>2.3924</v>
      </c>
    </row>
    <row r="207">
      <c r="A207" t="inlineStr">
        <is>
          <t>600258</t>
        </is>
      </c>
      <c r="B207" t="n">
        <v>0.00694988267530203</v>
      </c>
      <c r="C207" t="n">
        <v>24.51899358658114</v>
      </c>
      <c r="D207" t="n">
        <v>22.4812</v>
      </c>
      <c r="E207" t="n">
        <v>1.7624</v>
      </c>
    </row>
    <row r="208">
      <c r="A208" t="inlineStr">
        <is>
          <t>300896</t>
        </is>
      </c>
      <c r="B208" t="n">
        <v>1.026377747928216</v>
      </c>
      <c r="C208" t="n">
        <v>24.50659953545946</v>
      </c>
      <c r="D208" t="n">
        <v>895.8464000000001</v>
      </c>
      <c r="E208" t="n">
        <v>6.3788</v>
      </c>
    </row>
    <row r="209">
      <c r="A209" t="inlineStr">
        <is>
          <t>000802</t>
        </is>
      </c>
      <c r="B209" t="n">
        <v>0.002539705108595901</v>
      </c>
      <c r="C209" t="n">
        <v>24.4343891402715</v>
      </c>
      <c r="D209" t="n">
        <v>5.230399999999999</v>
      </c>
      <c r="E209" t="n">
        <v>3.7296</v>
      </c>
    </row>
    <row r="210">
      <c r="A210" t="inlineStr">
        <is>
          <t>300144</t>
        </is>
      </c>
      <c r="B210" t="n">
        <v>0.005721865729609765</v>
      </c>
      <c r="C210" t="n">
        <v>24.35817157169693</v>
      </c>
      <c r="D210" t="n">
        <v>17.3024</v>
      </c>
      <c r="E210" t="n">
        <v>1.9428</v>
      </c>
    </row>
    <row r="211">
      <c r="A211" t="inlineStr">
        <is>
          <t>002258</t>
        </is>
      </c>
      <c r="B211" t="n">
        <v>0.01089159675166178</v>
      </c>
      <c r="C211" t="n">
        <v>24.32814710042432</v>
      </c>
      <c r="D211" t="n">
        <v>26.0564</v>
      </c>
      <c r="E211" t="n">
        <v>4.062799999999999</v>
      </c>
    </row>
    <row r="212">
      <c r="A212" t="inlineStr">
        <is>
          <t>603127</t>
        </is>
      </c>
      <c r="B212" t="n">
        <v>0.0424185994639479</v>
      </c>
      <c r="C212" t="n">
        <v>24.30885719316782</v>
      </c>
      <c r="D212" t="n">
        <v>146.1052</v>
      </c>
      <c r="E212" t="n">
        <v>1.3112</v>
      </c>
    </row>
    <row r="213">
      <c r="A213" t="inlineStr">
        <is>
          <t>000889</t>
        </is>
      </c>
      <c r="B213" t="n">
        <v>0.001361367261678694</v>
      </c>
      <c r="C213" t="n">
        <v>24.24849699398797</v>
      </c>
      <c r="D213" t="n">
        <v>5.266</v>
      </c>
      <c r="E213" t="n">
        <v>1.3344</v>
      </c>
    </row>
    <row r="214">
      <c r="A214" t="inlineStr">
        <is>
          <t>603725</t>
        </is>
      </c>
      <c r="B214" t="n">
        <v>0.0007525004723417655</v>
      </c>
      <c r="C214" t="n">
        <v>24.15812591508053</v>
      </c>
      <c r="D214" t="n">
        <v>7.6216</v>
      </c>
      <c r="E214" t="n">
        <v>1.3112</v>
      </c>
    </row>
    <row r="215">
      <c r="A215" t="inlineStr">
        <is>
          <t>002928</t>
        </is>
      </c>
      <c r="B215" t="n">
        <v>0.006066373884506882</v>
      </c>
      <c r="C215" t="n">
        <v>24.10785091197463</v>
      </c>
      <c r="D215" t="n">
        <v>13.8952</v>
      </c>
      <c r="E215" t="n">
        <v>4.632400000000001</v>
      </c>
    </row>
    <row r="216">
      <c r="A216" t="inlineStr">
        <is>
          <t>002028</t>
        </is>
      </c>
      <c r="B216" t="n">
        <v>0.005229218273376083</v>
      </c>
      <c r="C216" t="n">
        <v>24.05594405594407</v>
      </c>
      <c r="D216" t="n">
        <v>22.0824</v>
      </c>
      <c r="E216" t="n">
        <v>5.146800000000001</v>
      </c>
    </row>
    <row r="217">
      <c r="A217" t="inlineStr">
        <is>
          <t>002424</t>
        </is>
      </c>
      <c r="B217" t="n">
        <v>0.001671713666361578</v>
      </c>
      <c r="C217" t="n">
        <v>24.04730617608408</v>
      </c>
      <c r="D217" t="n">
        <v>8.303599999999999</v>
      </c>
      <c r="E217" t="n">
        <v>1.414</v>
      </c>
    </row>
    <row r="218">
      <c r="A218" t="inlineStr">
        <is>
          <t>300253</t>
        </is>
      </c>
      <c r="B218" t="n">
        <v>0.005731829436038513</v>
      </c>
      <c r="C218" t="n">
        <v>23.85321100917432</v>
      </c>
      <c r="D218" t="n">
        <v>15.994</v>
      </c>
      <c r="E218" t="n">
        <v>2.8476</v>
      </c>
    </row>
    <row r="219">
      <c r="A219" t="inlineStr">
        <is>
          <t>600309</t>
        </is>
      </c>
      <c r="B219" t="n">
        <v>0.03903876730983082</v>
      </c>
      <c r="C219" t="n">
        <v>23.81615598885794</v>
      </c>
      <c r="D219" t="n">
        <v>123.0168</v>
      </c>
      <c r="E219" t="n">
        <v>1.6216</v>
      </c>
    </row>
    <row r="220">
      <c r="A220" t="inlineStr">
        <is>
          <t>603128</t>
        </is>
      </c>
      <c r="B220" t="n">
        <v>0.002914635707394963</v>
      </c>
      <c r="C220" t="n">
        <v>23.80514705882353</v>
      </c>
      <c r="D220" t="n">
        <v>12.0244</v>
      </c>
      <c r="E220" t="n">
        <v>2.5004</v>
      </c>
    </row>
    <row r="221">
      <c r="A221" t="inlineStr">
        <is>
          <t>600438</t>
        </is>
      </c>
      <c r="B221" t="n">
        <v>0.01840659675306082</v>
      </c>
      <c r="C221" t="n">
        <v>23.79220779220779</v>
      </c>
      <c r="D221" t="n">
        <v>46.0988</v>
      </c>
      <c r="E221" t="n">
        <v>2.8508</v>
      </c>
    </row>
    <row r="222">
      <c r="A222" t="inlineStr">
        <is>
          <t>603477</t>
        </is>
      </c>
      <c r="B222" t="n">
        <v>0.003410271192293084</v>
      </c>
      <c r="C222" t="n">
        <v>23.74999999999998</v>
      </c>
      <c r="D222" t="n">
        <v>11.5844</v>
      </c>
      <c r="E222" t="n">
        <v>1.4356</v>
      </c>
    </row>
    <row r="223">
      <c r="A223" t="inlineStr">
        <is>
          <t>002455</t>
        </is>
      </c>
      <c r="B223" t="n">
        <v>0.00112957586512866</v>
      </c>
      <c r="C223" t="n">
        <v>23.67864693446087</v>
      </c>
      <c r="D223" t="n">
        <v>5.409599999999999</v>
      </c>
      <c r="E223" t="n">
        <v>6.475600000000001</v>
      </c>
    </row>
    <row r="224">
      <c r="A224" t="inlineStr">
        <is>
          <t>300390</t>
        </is>
      </c>
      <c r="B224" t="n">
        <v>0.01015399088749795</v>
      </c>
      <c r="C224" t="n">
        <v>23.65692742695571</v>
      </c>
      <c r="D224" t="n">
        <v>26.7764</v>
      </c>
      <c r="E224" t="n">
        <v>5.764800000000001</v>
      </c>
    </row>
    <row r="225">
      <c r="A225" t="inlineStr">
        <is>
          <t>300591</t>
        </is>
      </c>
      <c r="B225" t="n">
        <v>0.001962375960866528</v>
      </c>
      <c r="C225" t="n">
        <v>23.65591397849462</v>
      </c>
      <c r="D225" t="n">
        <v>5.724</v>
      </c>
      <c r="E225" t="n">
        <v>7.1348</v>
      </c>
    </row>
    <row r="226">
      <c r="A226" t="inlineStr">
        <is>
          <t>603358</t>
        </is>
      </c>
      <c r="B226" t="n">
        <v>0.004364662748578693</v>
      </c>
      <c r="C226" t="n">
        <v>23.61574382921949</v>
      </c>
      <c r="D226" t="n">
        <v>16.6748</v>
      </c>
      <c r="E226" t="n">
        <v>0.7928000000000001</v>
      </c>
    </row>
    <row r="227">
      <c r="A227" t="inlineStr">
        <is>
          <t>600754</t>
        </is>
      </c>
      <c r="B227" t="n">
        <v>0.01459700821708389</v>
      </c>
      <c r="C227" t="n">
        <v>23.58529533250724</v>
      </c>
      <c r="D227" t="n">
        <v>52.33</v>
      </c>
      <c r="E227" t="n">
        <v>0.9556000000000001</v>
      </c>
    </row>
    <row r="228">
      <c r="A228" t="inlineStr">
        <is>
          <t>002059</t>
        </is>
      </c>
      <c r="B228" t="n">
        <v>0.001210812376109627</v>
      </c>
      <c r="C228" t="n">
        <v>23.55658198614316</v>
      </c>
      <c r="D228" t="n">
        <v>4.6412</v>
      </c>
      <c r="E228" t="n">
        <v>0.5548</v>
      </c>
    </row>
    <row r="229">
      <c r="A229" t="inlineStr">
        <is>
          <t>002006</t>
        </is>
      </c>
      <c r="B229" t="n">
        <v>0.001613656077710685</v>
      </c>
      <c r="C229" t="n">
        <v>23.47328244274809</v>
      </c>
      <c r="D229" t="n">
        <v>6.0944</v>
      </c>
      <c r="E229" t="n">
        <v>4.549600000000001</v>
      </c>
    </row>
    <row r="230">
      <c r="A230" t="inlineStr">
        <is>
          <t>300093</t>
        </is>
      </c>
      <c r="B230" t="n">
        <v>0.002682716200612479</v>
      </c>
      <c r="C230" t="n">
        <v>23.40966921119592</v>
      </c>
      <c r="D230" t="n">
        <v>7.967600000000001</v>
      </c>
      <c r="E230" t="n">
        <v>1.9472</v>
      </c>
    </row>
    <row r="231">
      <c r="A231" t="inlineStr">
        <is>
          <t>000831</t>
        </is>
      </c>
      <c r="B231" t="n">
        <v>0.005161931304502579</v>
      </c>
      <c r="C231" t="n">
        <v>23.38983050847456</v>
      </c>
      <c r="D231" t="n">
        <v>17.9808</v>
      </c>
      <c r="E231" t="n">
        <v>8.739600000000001</v>
      </c>
    </row>
    <row r="232">
      <c r="A232" t="inlineStr">
        <is>
          <t>600766</t>
        </is>
      </c>
      <c r="B232" t="n">
        <v>0.003125792563600782</v>
      </c>
      <c r="C232" t="n">
        <v>23.18501170960188</v>
      </c>
      <c r="D232" t="n">
        <v>4.088</v>
      </c>
      <c r="E232" t="n">
        <v>4.95</v>
      </c>
    </row>
    <row r="233">
      <c r="A233" t="inlineStr">
        <is>
          <t>603938</t>
        </is>
      </c>
      <c r="B233" t="n">
        <v>0.003153785088503486</v>
      </c>
      <c r="C233" t="n">
        <v>23.14049586776861</v>
      </c>
      <c r="D233" t="n">
        <v>22.372</v>
      </c>
      <c r="E233" t="n">
        <v>0.7367999999999999</v>
      </c>
    </row>
    <row r="234">
      <c r="A234" t="inlineStr">
        <is>
          <t>600753</t>
        </is>
      </c>
      <c r="B234" t="n">
        <v>0.003743884640594275</v>
      </c>
      <c r="C234" t="n">
        <v>22.97734627831716</v>
      </c>
      <c r="D234" t="n">
        <v>18.308</v>
      </c>
      <c r="E234" t="n">
        <v>1.6916</v>
      </c>
    </row>
    <row r="235">
      <c r="A235" t="inlineStr">
        <is>
          <t>000338</t>
        </is>
      </c>
      <c r="B235" t="n">
        <v>0.01136123831059888</v>
      </c>
      <c r="C235" t="n">
        <v>22.96137339055795</v>
      </c>
      <c r="D235" t="n">
        <v>21.9344</v>
      </c>
      <c r="E235" t="n">
        <v>2.966</v>
      </c>
    </row>
    <row r="236">
      <c r="A236" t="inlineStr">
        <is>
          <t>002319</t>
        </is>
      </c>
      <c r="B236" t="n">
        <v>0.0007477294414818973</v>
      </c>
      <c r="C236" t="n">
        <v>22.93291731669267</v>
      </c>
      <c r="D236" t="n">
        <v>7.126</v>
      </c>
      <c r="E236" t="n">
        <v>0.4159999999999999</v>
      </c>
    </row>
    <row r="237">
      <c r="A237" t="inlineStr">
        <is>
          <t>601899</t>
        </is>
      </c>
      <c r="B237" t="n">
        <v>0.00692582899207248</v>
      </c>
      <c r="C237" t="n">
        <v>22.91666666666667</v>
      </c>
      <c r="D237" t="n">
        <v>11.3024</v>
      </c>
      <c r="E237" t="n">
        <v>1.91</v>
      </c>
    </row>
    <row r="238">
      <c r="A238" t="inlineStr">
        <is>
          <t>002153</t>
        </is>
      </c>
      <c r="B238" t="n">
        <v>0.005318683616490434</v>
      </c>
      <c r="C238" t="n">
        <v>22.91453864487572</v>
      </c>
      <c r="D238" t="n">
        <v>33.668</v>
      </c>
      <c r="E238" t="n">
        <v>0.9767999999999999</v>
      </c>
    </row>
    <row r="239">
      <c r="A239" t="inlineStr">
        <is>
          <t>600691</t>
        </is>
      </c>
      <c r="B239" t="n">
        <v>0.0006766335757192539</v>
      </c>
      <c r="C239" t="n">
        <v>22.90748898678414</v>
      </c>
      <c r="D239" t="n">
        <v>2.5304</v>
      </c>
      <c r="E239" t="n">
        <v>3.3216</v>
      </c>
    </row>
    <row r="240">
      <c r="A240" t="inlineStr">
        <is>
          <t>603916</t>
        </is>
      </c>
      <c r="B240" t="n">
        <v>0.01042935321416809</v>
      </c>
      <c r="C240" t="n">
        <v>22.80701754385965</v>
      </c>
      <c r="D240" t="n">
        <v>26.7192</v>
      </c>
      <c r="E240" t="n">
        <v>1.2912</v>
      </c>
    </row>
    <row r="241">
      <c r="A241" t="inlineStr">
        <is>
          <t>601258</t>
        </is>
      </c>
      <c r="B241" t="n">
        <v>0.0002989000377216145</v>
      </c>
      <c r="C241" t="n">
        <v>22.77227722772277</v>
      </c>
      <c r="D241" t="n">
        <v>1.0604</v>
      </c>
      <c r="E241" t="n">
        <v>0.6384</v>
      </c>
    </row>
    <row r="242">
      <c r="A242" t="inlineStr">
        <is>
          <t>300503</t>
        </is>
      </c>
      <c r="B242" t="n">
        <v>0.003160769167874531</v>
      </c>
      <c r="C242" t="n">
        <v>22.67326732673269</v>
      </c>
      <c r="D242" t="n">
        <v>10.7628</v>
      </c>
      <c r="E242" t="n">
        <v>4.6964</v>
      </c>
    </row>
    <row r="243">
      <c r="A243" t="inlineStr">
        <is>
          <t>000635</t>
        </is>
      </c>
      <c r="B243" t="n">
        <v>0.001741383082467671</v>
      </c>
      <c r="C243" t="n">
        <v>22.64416315049227</v>
      </c>
      <c r="D243" t="n">
        <v>7.5472</v>
      </c>
      <c r="E243" t="n">
        <v>1.4956</v>
      </c>
    </row>
    <row r="244">
      <c r="A244" t="inlineStr">
        <is>
          <t>002402</t>
        </is>
      </c>
      <c r="B244" t="n">
        <v>0.002749669525227586</v>
      </c>
      <c r="C244" t="n">
        <v>22.44791666666668</v>
      </c>
      <c r="D244" t="n">
        <v>21.2228</v>
      </c>
      <c r="E244" t="n">
        <v>4.8348</v>
      </c>
    </row>
    <row r="245">
      <c r="A245" t="inlineStr">
        <is>
          <t>600259</t>
        </is>
      </c>
      <c r="B245" t="n">
        <v>0.00691762574578038</v>
      </c>
      <c r="C245" t="n">
        <v>22.44429882044561</v>
      </c>
      <c r="D245" t="n">
        <v>36.0696</v>
      </c>
      <c r="E245" t="n">
        <v>6.3752</v>
      </c>
    </row>
    <row r="246">
      <c r="A246" t="inlineStr">
        <is>
          <t>300859</t>
        </is>
      </c>
      <c r="B246" t="n">
        <v>0.007904473555430076</v>
      </c>
      <c r="C246" t="n">
        <v>22.41054613935971</v>
      </c>
      <c r="D246" t="n">
        <v>17.0016</v>
      </c>
      <c r="E246" t="n">
        <v>20.5568</v>
      </c>
    </row>
    <row r="247">
      <c r="A247" t="inlineStr">
        <is>
          <t>600963</t>
        </is>
      </c>
      <c r="B247" t="n">
        <v>0.00121856612645898</v>
      </c>
      <c r="C247" t="n">
        <v>22.39819004524888</v>
      </c>
      <c r="D247" t="n">
        <v>4.7636</v>
      </c>
      <c r="E247" t="n">
        <v>3.1004</v>
      </c>
    </row>
    <row r="248">
      <c r="A248" t="inlineStr">
        <is>
          <t>002427</t>
        </is>
      </c>
      <c r="B248" t="n">
        <v>0.0008698401971136925</v>
      </c>
      <c r="C248" t="n">
        <v>22.24999999999999</v>
      </c>
      <c r="D248" t="n">
        <v>4.545599999999999</v>
      </c>
      <c r="E248" t="n">
        <v>0.5072</v>
      </c>
    </row>
    <row r="249">
      <c r="A249" t="inlineStr">
        <is>
          <t>002450</t>
        </is>
      </c>
      <c r="B249" t="n">
        <v>0.001777685032780026</v>
      </c>
      <c r="C249" t="n">
        <v>22.22222222222223</v>
      </c>
      <c r="D249" t="n">
        <v>2.8676</v>
      </c>
      <c r="E249" t="n">
        <v>2.5864</v>
      </c>
    </row>
    <row r="250">
      <c r="A250" t="inlineStr">
        <is>
          <t>300613</t>
        </is>
      </c>
      <c r="B250" t="n">
        <v>0.05008356719010601</v>
      </c>
      <c r="C250" t="n">
        <v>22.19798657718119</v>
      </c>
      <c r="D250" t="n">
        <v>138.6216</v>
      </c>
      <c r="E250" t="n">
        <v>2.4672</v>
      </c>
    </row>
    <row r="251">
      <c r="A251" t="inlineStr">
        <is>
          <t>002681</t>
        </is>
      </c>
      <c r="B251" t="n">
        <v>0.0005335970333745363</v>
      </c>
      <c r="C251" t="n">
        <v>22.19570405727922</v>
      </c>
      <c r="D251" t="n">
        <v>4.854</v>
      </c>
      <c r="E251" t="n">
        <v>2.4</v>
      </c>
    </row>
    <row r="252">
      <c r="A252" t="inlineStr">
        <is>
          <t>000157</t>
        </is>
      </c>
      <c r="B252" t="n">
        <v>0.004275897707992722</v>
      </c>
      <c r="C252" t="n">
        <v>22.13740458015268</v>
      </c>
      <c r="D252" t="n">
        <v>12.9668</v>
      </c>
      <c r="E252" t="n">
        <v>2.8972</v>
      </c>
    </row>
    <row r="253">
      <c r="A253" t="inlineStr">
        <is>
          <t>300363</t>
        </is>
      </c>
      <c r="B253" t="n">
        <v>0.00588083993429111</v>
      </c>
      <c r="C253" t="n">
        <v>22.13631156930125</v>
      </c>
      <c r="D253" t="n">
        <v>42.12520000000001</v>
      </c>
      <c r="E253" t="n">
        <v>1.7844</v>
      </c>
    </row>
    <row r="254">
      <c r="A254" t="inlineStr">
        <is>
          <t>002442</t>
        </is>
      </c>
      <c r="B254" t="n">
        <v>0.0008844894932014831</v>
      </c>
      <c r="C254" t="n">
        <v>22.1105527638191</v>
      </c>
      <c r="D254" t="n">
        <v>4.2068</v>
      </c>
      <c r="E254" t="n">
        <v>4.0596</v>
      </c>
    </row>
    <row r="255">
      <c r="A255" t="inlineStr">
        <is>
          <t>002188</t>
        </is>
      </c>
      <c r="B255" t="n">
        <v>0.0003919654829074012</v>
      </c>
      <c r="C255" t="n">
        <v>22.06572769953052</v>
      </c>
      <c r="D255" t="n">
        <v>2.4104</v>
      </c>
      <c r="E255" t="n">
        <v>0.9011999999999999</v>
      </c>
    </row>
    <row r="256">
      <c r="A256" t="inlineStr">
        <is>
          <t>600019</t>
        </is>
      </c>
      <c r="B256" t="n">
        <v>0.001264887961997452</v>
      </c>
      <c r="C256" t="n">
        <v>22.04724409448819</v>
      </c>
      <c r="D256" t="n">
        <v>6.904799999999999</v>
      </c>
      <c r="E256" t="n">
        <v>0.7604000000000001</v>
      </c>
    </row>
    <row r="257">
      <c r="A257" t="inlineStr">
        <is>
          <t>002656</t>
        </is>
      </c>
      <c r="B257" t="n">
        <v>0.0002139845880260817</v>
      </c>
      <c r="C257" t="n">
        <v>22.03389830508475</v>
      </c>
      <c r="D257" t="n">
        <v>1.3496</v>
      </c>
      <c r="E257" t="n">
        <v>1.1956</v>
      </c>
    </row>
    <row r="258">
      <c r="A258" t="inlineStr">
        <is>
          <t>603159</t>
        </is>
      </c>
      <c r="B258" t="n">
        <v>0.002781404535806056</v>
      </c>
      <c r="C258" t="n">
        <v>21.97044334975369</v>
      </c>
      <c r="D258" t="n">
        <v>10.7412</v>
      </c>
      <c r="E258" t="n">
        <v>0.7404000000000001</v>
      </c>
    </row>
    <row r="259">
      <c r="A259" t="inlineStr">
        <is>
          <t>603848</t>
        </is>
      </c>
      <c r="B259" t="n">
        <v>0.003158579176692465</v>
      </c>
      <c r="C259" t="n">
        <v>21.96180555555556</v>
      </c>
      <c r="D259" t="n">
        <v>12.3016</v>
      </c>
      <c r="E259" t="n">
        <v>0.3583999999999999</v>
      </c>
    </row>
    <row r="260">
      <c r="A260" t="inlineStr">
        <is>
          <t>603588</t>
        </is>
      </c>
      <c r="B260" t="n">
        <v>0.003723170068800821</v>
      </c>
      <c r="C260" t="n">
        <v>21.84170471841704</v>
      </c>
      <c r="D260" t="n">
        <v>14.0696</v>
      </c>
      <c r="E260" t="n">
        <v>1.7496</v>
      </c>
    </row>
    <row r="261">
      <c r="A261" t="inlineStr">
        <is>
          <t>000069</t>
        </is>
      </c>
      <c r="B261" t="n">
        <v>0.00156229484902309</v>
      </c>
      <c r="C261" t="n">
        <v>21.79675994108983</v>
      </c>
      <c r="D261" t="n">
        <v>7.206399999999999</v>
      </c>
      <c r="E261" t="n">
        <v>1.0384</v>
      </c>
    </row>
    <row r="262">
      <c r="A262" t="inlineStr">
        <is>
          <t>300312</t>
        </is>
      </c>
      <c r="B262" t="n">
        <v>0.006597061599498851</v>
      </c>
      <c r="C262" t="n">
        <v>21.6704288939052</v>
      </c>
      <c r="D262" t="n">
        <v>3.8312</v>
      </c>
      <c r="E262" t="n">
        <v>11.258</v>
      </c>
    </row>
    <row r="263">
      <c r="A263" t="inlineStr">
        <is>
          <t>300461</t>
        </is>
      </c>
      <c r="B263" t="n">
        <v>0.005084107813890197</v>
      </c>
      <c r="C263" t="n">
        <v>21.61137440758294</v>
      </c>
      <c r="D263" t="n">
        <v>22.9284</v>
      </c>
      <c r="E263" t="n">
        <v>12.4428</v>
      </c>
    </row>
    <row r="264">
      <c r="A264" t="inlineStr">
        <is>
          <t>688099</t>
        </is>
      </c>
      <c r="B264" t="n">
        <v>0.0186911431089228</v>
      </c>
      <c r="C264" t="n">
        <v>21.47448511084873</v>
      </c>
      <c r="D264" t="n">
        <v>85.78919999999999</v>
      </c>
      <c r="E264" t="n">
        <v>1.3212</v>
      </c>
    </row>
    <row r="265">
      <c r="A265" t="inlineStr">
        <is>
          <t>688026</t>
        </is>
      </c>
      <c r="B265" t="n">
        <v>0.02482847683784713</v>
      </c>
      <c r="C265" t="n">
        <v>21.47378672293458</v>
      </c>
      <c r="D265" t="n">
        <v>67.43759999999999</v>
      </c>
      <c r="E265" t="n">
        <v>5.5084</v>
      </c>
    </row>
    <row r="266">
      <c r="A266" t="inlineStr">
        <is>
          <t>300697</t>
        </is>
      </c>
      <c r="B266" t="n">
        <v>0.005223535126156316</v>
      </c>
      <c r="C266" t="n">
        <v>21.43385070214339</v>
      </c>
      <c r="D266" t="n">
        <v>13.9668</v>
      </c>
      <c r="E266" t="n">
        <v>1.3744</v>
      </c>
    </row>
    <row r="267">
      <c r="A267" t="inlineStr">
        <is>
          <t>300421</t>
        </is>
      </c>
      <c r="B267" t="n">
        <v>0.001122533873262559</v>
      </c>
      <c r="C267" t="n">
        <v>21.42857142857142</v>
      </c>
      <c r="D267" t="n">
        <v>7.309600000000001</v>
      </c>
      <c r="E267" t="n">
        <v>3.687600000000001</v>
      </c>
    </row>
    <row r="268">
      <c r="A268" t="inlineStr">
        <is>
          <t>600366</t>
        </is>
      </c>
      <c r="B268" t="n">
        <v>0.001226139813175407</v>
      </c>
      <c r="C268" t="n">
        <v>21.33105802047781</v>
      </c>
      <c r="D268" t="n">
        <v>6.551600000000001</v>
      </c>
      <c r="E268" t="n">
        <v>5.43</v>
      </c>
    </row>
    <row r="269">
      <c r="A269" t="inlineStr">
        <is>
          <t>000963</t>
        </is>
      </c>
      <c r="B269" t="n">
        <v>0.01501155264181343</v>
      </c>
      <c r="C269" t="n">
        <v>21.32352941176472</v>
      </c>
      <c r="D269" t="n">
        <v>28.7984</v>
      </c>
      <c r="E269" t="n">
        <v>2.1236</v>
      </c>
    </row>
    <row r="270">
      <c r="A270" t="inlineStr">
        <is>
          <t>002386</t>
        </is>
      </c>
      <c r="B270" t="n">
        <v>0.001302839835034818</v>
      </c>
      <c r="C270" t="n">
        <v>21.24060150375939</v>
      </c>
      <c r="D270" t="n">
        <v>5.916399999999999</v>
      </c>
      <c r="E270" t="n">
        <v>3.166799999999999</v>
      </c>
    </row>
    <row r="271">
      <c r="A271" t="inlineStr">
        <is>
          <t>603639</t>
        </is>
      </c>
      <c r="B271" t="n">
        <v>0.004065113771788161</v>
      </c>
      <c r="C271" t="n">
        <v>21.21212121212121</v>
      </c>
      <c r="D271" t="n">
        <v>21.5484</v>
      </c>
      <c r="E271" t="n">
        <v>0.8548</v>
      </c>
    </row>
    <row r="272">
      <c r="A272" t="inlineStr">
        <is>
          <t>600367</t>
        </is>
      </c>
      <c r="B272" t="n">
        <v>0.0009064474799811583</v>
      </c>
      <c r="C272" t="n">
        <v>21.11613876319758</v>
      </c>
      <c r="D272" t="n">
        <v>6.793600000000001</v>
      </c>
      <c r="E272" t="n">
        <v>1.268</v>
      </c>
    </row>
    <row r="273">
      <c r="A273" t="inlineStr">
        <is>
          <t>002377</t>
        </is>
      </c>
      <c r="B273" t="n">
        <v>0.0009572947875602286</v>
      </c>
      <c r="C273" t="n">
        <v>21.09826589595376</v>
      </c>
      <c r="D273" t="n">
        <v>3.6528</v>
      </c>
      <c r="E273" t="n">
        <v>0.8364000000000001</v>
      </c>
    </row>
    <row r="274">
      <c r="A274" t="inlineStr">
        <is>
          <t>000610</t>
        </is>
      </c>
      <c r="B274" t="n">
        <v>0.001914537045220209</v>
      </c>
      <c r="C274" t="n">
        <v>21.0738255033557</v>
      </c>
      <c r="D274" t="n">
        <v>8.146799999999999</v>
      </c>
      <c r="E274" t="n">
        <v>3.9792</v>
      </c>
    </row>
    <row r="275">
      <c r="A275" t="inlineStr">
        <is>
          <t>300522</t>
        </is>
      </c>
      <c r="B275" t="n">
        <v>0.005579681676437568</v>
      </c>
      <c r="C275" t="n">
        <v>21.05263157894737</v>
      </c>
      <c r="D275" t="n">
        <v>25.6544</v>
      </c>
      <c r="E275" t="n">
        <v>1.2868</v>
      </c>
    </row>
    <row r="276">
      <c r="A276" t="inlineStr">
        <is>
          <t>600091</t>
        </is>
      </c>
      <c r="B276" t="n">
        <v>0.0002922633617350892</v>
      </c>
      <c r="C276" t="n">
        <v>21.05263157894737</v>
      </c>
      <c r="D276" t="n">
        <v>1.5492</v>
      </c>
      <c r="E276" t="n">
        <v>0.5707999999999999</v>
      </c>
    </row>
    <row r="277">
      <c r="A277" t="inlineStr">
        <is>
          <t>300368</t>
        </is>
      </c>
      <c r="B277" t="n">
        <v>0.004067949721601707</v>
      </c>
      <c r="C277" t="n">
        <v>21.00768573868488</v>
      </c>
      <c r="D277" t="n">
        <v>11.9972</v>
      </c>
      <c r="E277" t="n">
        <v>5.397200000000001</v>
      </c>
    </row>
    <row r="278">
      <c r="A278" t="inlineStr">
        <is>
          <t>688333</t>
        </is>
      </c>
      <c r="B278" t="n">
        <v>0.01761777620897317</v>
      </c>
      <c r="C278" t="n">
        <v>20.96774193548388</v>
      </c>
      <c r="D278" t="n">
        <v>152.3028</v>
      </c>
      <c r="E278" t="n">
        <v>1.786</v>
      </c>
    </row>
    <row r="279">
      <c r="A279" t="inlineStr">
        <is>
          <t>603680</t>
        </is>
      </c>
      <c r="B279" t="n">
        <v>0.002039488163787588</v>
      </c>
      <c r="C279" t="n">
        <v>20.83712465878069</v>
      </c>
      <c r="D279" t="n">
        <v>12.504</v>
      </c>
      <c r="E279" t="n">
        <v>0.7996000000000001</v>
      </c>
    </row>
    <row r="280">
      <c r="A280" t="inlineStr">
        <is>
          <t>000659</t>
        </is>
      </c>
      <c r="B280" t="n">
        <v>0.0004278711415422605</v>
      </c>
      <c r="C280" t="n">
        <v>20.83333333333333</v>
      </c>
      <c r="D280" t="n">
        <v>3.5636</v>
      </c>
      <c r="E280" t="n">
        <v>2.2776</v>
      </c>
    </row>
    <row r="281">
      <c r="A281" t="inlineStr">
        <is>
          <t>600160</t>
        </is>
      </c>
      <c r="B281" t="n">
        <v>0.001910675764833476</v>
      </c>
      <c r="C281" t="n">
        <v>20.75718015665795</v>
      </c>
      <c r="D281" t="n">
        <v>8.851599999999999</v>
      </c>
      <c r="E281" t="n">
        <v>1.6176</v>
      </c>
    </row>
    <row r="282">
      <c r="A282" t="inlineStr">
        <is>
          <t>688007</t>
        </is>
      </c>
      <c r="B282" t="n">
        <v>0.007255031369978464</v>
      </c>
      <c r="C282" t="n">
        <v>20.75659532105525</v>
      </c>
      <c r="D282" t="n">
        <v>21.358</v>
      </c>
      <c r="E282" t="n">
        <v>1.1992</v>
      </c>
    </row>
    <row r="283">
      <c r="A283" t="inlineStr">
        <is>
          <t>300315</t>
        </is>
      </c>
      <c r="B283" t="n">
        <v>0.0006909854537399396</v>
      </c>
      <c r="C283" t="n">
        <v>20.7509881422925</v>
      </c>
      <c r="D283" t="n">
        <v>5.4172</v>
      </c>
      <c r="E283" t="n">
        <v>5.6084</v>
      </c>
    </row>
    <row r="284">
      <c r="A284" t="inlineStr">
        <is>
          <t>300486</t>
        </is>
      </c>
      <c r="B284" t="n">
        <v>0.004836814474720855</v>
      </c>
      <c r="C284" t="n">
        <v>20.70254110612852</v>
      </c>
      <c r="D284" t="n">
        <v>14.7236</v>
      </c>
      <c r="E284" t="n">
        <v>0.5312</v>
      </c>
    </row>
    <row r="285">
      <c r="A285" t="inlineStr">
        <is>
          <t>600892</t>
        </is>
      </c>
      <c r="B285" t="n">
        <v>0.0003361201501877346</v>
      </c>
      <c r="C285" t="n">
        <v>20.6779661016949</v>
      </c>
      <c r="D285" t="n">
        <v>3.196</v>
      </c>
      <c r="E285" t="n">
        <v>0.5336</v>
      </c>
    </row>
    <row r="286">
      <c r="A286" t="inlineStr">
        <is>
          <t>300662</t>
        </is>
      </c>
      <c r="B286" t="n">
        <v>0.01882800527627143</v>
      </c>
      <c r="C286" t="n">
        <v>20.63459570112589</v>
      </c>
      <c r="D286" t="n">
        <v>54.584</v>
      </c>
      <c r="E286" t="n">
        <v>0.9872</v>
      </c>
    </row>
    <row r="287">
      <c r="A287" t="inlineStr">
        <is>
          <t>600888</t>
        </is>
      </c>
      <c r="B287" t="n">
        <v>0.0008510354744624568</v>
      </c>
      <c r="C287" t="n">
        <v>20.62615101289136</v>
      </c>
      <c r="D287" t="n">
        <v>5.897200000000001</v>
      </c>
      <c r="E287" t="n">
        <v>2.8924</v>
      </c>
    </row>
    <row r="288">
      <c r="A288" t="inlineStr">
        <is>
          <t>002123</t>
        </is>
      </c>
      <c r="B288" t="n">
        <v>0.002561512068558851</v>
      </c>
      <c r="C288" t="n">
        <v>20.47685834502104</v>
      </c>
      <c r="D288" t="n">
        <v>15.2628</v>
      </c>
      <c r="E288" t="n">
        <v>2.0536</v>
      </c>
    </row>
    <row r="289">
      <c r="A289" t="inlineStr">
        <is>
          <t>000723</t>
        </is>
      </c>
      <c r="B289" t="n">
        <v>0.003097835325964359</v>
      </c>
      <c r="C289" t="n">
        <v>20.46589018302829</v>
      </c>
      <c r="D289" t="n">
        <v>7.0928</v>
      </c>
      <c r="E289" t="n">
        <v>4.556</v>
      </c>
    </row>
    <row r="290">
      <c r="A290" t="inlineStr">
        <is>
          <t>601168</t>
        </is>
      </c>
      <c r="B290" t="n">
        <v>0.01056000628524931</v>
      </c>
      <c r="C290" t="n">
        <v>20.3848895224519</v>
      </c>
      <c r="D290" t="n">
        <v>14.2556</v>
      </c>
      <c r="E290" t="n">
        <v>3.3336</v>
      </c>
    </row>
    <row r="291">
      <c r="A291" t="inlineStr">
        <is>
          <t>688580</t>
        </is>
      </c>
      <c r="B291" t="n">
        <v>0.02276377143440899</v>
      </c>
      <c r="C291" t="n">
        <v>20.36416910841357</v>
      </c>
      <c r="D291" t="n">
        <v>101.8036</v>
      </c>
      <c r="E291" t="n">
        <v>4.5516</v>
      </c>
    </row>
    <row r="292">
      <c r="A292" t="inlineStr">
        <is>
          <t>300192</t>
        </is>
      </c>
      <c r="B292" t="n">
        <v>0.003574316931421931</v>
      </c>
      <c r="C292" t="n">
        <v>20.30375699440448</v>
      </c>
      <c r="D292" t="n">
        <v>13.4212</v>
      </c>
      <c r="E292" t="n">
        <v>7.321999999999999</v>
      </c>
    </row>
    <row r="293">
      <c r="A293" t="inlineStr">
        <is>
          <t>000612</t>
        </is>
      </c>
      <c r="B293" t="n">
        <v>0.001465615734686404</v>
      </c>
      <c r="C293" t="n">
        <v>20.28985507246377</v>
      </c>
      <c r="D293" t="n">
        <v>7.646800000000001</v>
      </c>
      <c r="E293" t="n">
        <v>5.362</v>
      </c>
    </row>
    <row r="294">
      <c r="A294" t="inlineStr">
        <is>
          <t>300712</t>
        </is>
      </c>
      <c r="B294" t="n">
        <v>0.01335618604651163</v>
      </c>
      <c r="C294" t="n">
        <v>20.15845070422535</v>
      </c>
      <c r="D294" t="n">
        <v>27.52</v>
      </c>
      <c r="E294" t="n">
        <v>2.9472</v>
      </c>
    </row>
    <row r="295">
      <c r="A295" t="inlineStr">
        <is>
          <t>000976</t>
        </is>
      </c>
      <c r="B295" t="n">
        <v>0.0007188277730065403</v>
      </c>
      <c r="C295" t="n">
        <v>20.14925373134329</v>
      </c>
      <c r="D295" t="n">
        <v>6.0548</v>
      </c>
      <c r="E295" t="n">
        <v>1.4856</v>
      </c>
    </row>
    <row r="296">
      <c r="A296" t="inlineStr">
        <is>
          <t>002064</t>
        </is>
      </c>
      <c r="B296" t="n">
        <v>0.004020588876772082</v>
      </c>
      <c r="C296" t="n">
        <v>20.1314708299096</v>
      </c>
      <c r="D296" t="n">
        <v>14.672</v>
      </c>
      <c r="E296" t="n">
        <v>3.0484</v>
      </c>
    </row>
    <row r="297">
      <c r="A297" t="inlineStr">
        <is>
          <t>002597</t>
        </is>
      </c>
      <c r="B297" t="n">
        <v>0.01322113432835821</v>
      </c>
      <c r="C297" t="n">
        <v>20.0960768614892</v>
      </c>
      <c r="D297" t="n">
        <v>45.9888</v>
      </c>
      <c r="E297" t="n">
        <v>1.258</v>
      </c>
    </row>
    <row r="298">
      <c r="A298" t="inlineStr">
        <is>
          <t>603655</t>
        </is>
      </c>
      <c r="B298" t="n">
        <v>0.0112965509866558</v>
      </c>
      <c r="C298" t="n">
        <v>20.06420545746388</v>
      </c>
      <c r="D298" t="n">
        <v>17.6556</v>
      </c>
      <c r="E298" t="n">
        <v>3.7492</v>
      </c>
    </row>
    <row r="299">
      <c r="A299" t="inlineStr">
        <is>
          <t>000425</t>
        </is>
      </c>
      <c r="B299" t="n">
        <v>0.00218317420023313</v>
      </c>
      <c r="C299" t="n">
        <v>20.03367003367003</v>
      </c>
      <c r="D299" t="n">
        <v>6.176800000000001</v>
      </c>
      <c r="E299" t="n">
        <v>2.3656</v>
      </c>
    </row>
    <row r="300">
      <c r="A300" t="inlineStr">
        <is>
          <t>603833</t>
        </is>
      </c>
      <c r="B300" t="n">
        <v>0.03393305144876885</v>
      </c>
      <c r="C300" t="n">
        <v>19.98420844848006</v>
      </c>
      <c r="D300" t="n">
        <v>151.646</v>
      </c>
      <c r="E300" t="n">
        <v>0.4244</v>
      </c>
    </row>
    <row r="301">
      <c r="A301" t="inlineStr">
        <is>
          <t>300723</t>
        </is>
      </c>
      <c r="B301" t="n">
        <v>0.005983013893990021</v>
      </c>
      <c r="C301" t="n">
        <v>19.97439180537772</v>
      </c>
      <c r="D301" t="n">
        <v>44.6524</v>
      </c>
      <c r="E301" t="n">
        <v>2.492</v>
      </c>
    </row>
    <row r="302">
      <c r="A302" t="inlineStr">
        <is>
          <t>300939</t>
        </is>
      </c>
      <c r="B302" t="n">
        <v>0.2340570547271066</v>
      </c>
      <c r="C302" t="n">
        <v>19.95501285347043</v>
      </c>
      <c r="D302" t="n">
        <v>80.01062499999999</v>
      </c>
      <c r="E302" t="n">
        <v>42.1875</v>
      </c>
    </row>
    <row r="303">
      <c r="A303" t="inlineStr">
        <is>
          <t>688036</t>
        </is>
      </c>
      <c r="B303" t="n">
        <v>0.10623458523265</v>
      </c>
      <c r="C303" t="n">
        <v>19.92619926199261</v>
      </c>
      <c r="D303" t="n">
        <v>199.0716</v>
      </c>
      <c r="E303" t="n">
        <v>0.9399999999999998</v>
      </c>
    </row>
    <row r="304">
      <c r="A304" t="inlineStr">
        <is>
          <t>002019</t>
        </is>
      </c>
      <c r="B304" t="n">
        <v>0.004164009701430126</v>
      </c>
      <c r="C304" t="n">
        <v>19.79463776383341</v>
      </c>
      <c r="D304" t="n">
        <v>19.1312</v>
      </c>
      <c r="E304" t="n">
        <v>2.316</v>
      </c>
    </row>
    <row r="305">
      <c r="A305" t="inlineStr">
        <is>
          <t>603650</t>
        </is>
      </c>
      <c r="B305" t="n">
        <v>0.007211138920942941</v>
      </c>
      <c r="C305" t="n">
        <v>19.78371501272262</v>
      </c>
      <c r="D305" t="n">
        <v>33.9704</v>
      </c>
      <c r="E305" t="n">
        <v>3.6016</v>
      </c>
    </row>
    <row r="306">
      <c r="A306" t="inlineStr">
        <is>
          <t>002254</t>
        </is>
      </c>
      <c r="B306" t="n">
        <v>0.005737146749929039</v>
      </c>
      <c r="C306" t="n">
        <v>19.77764774722059</v>
      </c>
      <c r="D306" t="n">
        <v>18.3196</v>
      </c>
      <c r="E306" t="n">
        <v>3.942</v>
      </c>
    </row>
    <row r="307">
      <c r="A307" t="inlineStr">
        <is>
          <t>600844</t>
        </is>
      </c>
      <c r="B307" t="n">
        <v>0.001941515967189615</v>
      </c>
      <c r="C307" t="n">
        <v>19.76190476190476</v>
      </c>
      <c r="D307" t="n">
        <v>5.0228</v>
      </c>
      <c r="E307" t="n">
        <v>11.0084</v>
      </c>
    </row>
    <row r="308">
      <c r="A308" t="inlineStr">
        <is>
          <t>600058</t>
        </is>
      </c>
      <c r="B308" t="n">
        <v>0.001113148887359486</v>
      </c>
      <c r="C308" t="n">
        <v>19.75308641975309</v>
      </c>
      <c r="D308" t="n">
        <v>6.974399999999999</v>
      </c>
      <c r="E308" t="n">
        <v>1.2928</v>
      </c>
    </row>
    <row r="309">
      <c r="A309" t="inlineStr">
        <is>
          <t>688077</t>
        </is>
      </c>
      <c r="B309" t="n">
        <v>0.009953594626310042</v>
      </c>
      <c r="C309" t="n">
        <v>19.7301854974705</v>
      </c>
      <c r="D309" t="n">
        <v>39.5408</v>
      </c>
      <c r="E309" t="n">
        <v>12.0792</v>
      </c>
    </row>
    <row r="310">
      <c r="A310" t="inlineStr">
        <is>
          <t>600352</t>
        </is>
      </c>
      <c r="B310" t="n">
        <v>0.006299119738455251</v>
      </c>
      <c r="C310" t="n">
        <v>19.69592259847961</v>
      </c>
      <c r="D310" t="n">
        <v>15.6608</v>
      </c>
      <c r="E310" t="n">
        <v>3.0988</v>
      </c>
    </row>
    <row r="311">
      <c r="A311" t="inlineStr">
        <is>
          <t>688300</t>
        </is>
      </c>
      <c r="B311" t="n">
        <v>0.004561726408193123</v>
      </c>
      <c r="C311" t="n">
        <v>19.67174677608441</v>
      </c>
      <c r="D311" t="n">
        <v>43.744</v>
      </c>
      <c r="E311" t="n">
        <v>1.28</v>
      </c>
    </row>
    <row r="312">
      <c r="A312" t="inlineStr">
        <is>
          <t>300725</t>
        </is>
      </c>
      <c r="B312" t="n">
        <v>0.03983326115065042</v>
      </c>
      <c r="C312" t="n">
        <v>19.61040748898679</v>
      </c>
      <c r="D312" t="n">
        <v>177.882</v>
      </c>
      <c r="E312" t="n">
        <v>2.17</v>
      </c>
    </row>
    <row r="313">
      <c r="A313" t="inlineStr">
        <is>
          <t>688339</t>
        </is>
      </c>
      <c r="B313" t="n">
        <v>0.1077746457423065</v>
      </c>
      <c r="C313" t="n">
        <v>19.5781867069994</v>
      </c>
      <c r="D313" t="n">
        <v>296.4328</v>
      </c>
      <c r="E313" t="n">
        <v>5.4676</v>
      </c>
    </row>
    <row r="314">
      <c r="A314" t="inlineStr">
        <is>
          <t>002010</t>
        </is>
      </c>
      <c r="B314" t="n">
        <v>0.0009147513455328314</v>
      </c>
      <c r="C314" t="n">
        <v>19.5736434108527</v>
      </c>
      <c r="D314" t="n">
        <v>5.9456</v>
      </c>
      <c r="E314" t="n">
        <v>1.1096</v>
      </c>
    </row>
    <row r="315">
      <c r="A315" t="inlineStr">
        <is>
          <t>603222</t>
        </is>
      </c>
      <c r="B315" t="n">
        <v>0.003180165573183825</v>
      </c>
      <c r="C315" t="n">
        <v>19.54242135367015</v>
      </c>
      <c r="D315" t="n">
        <v>10.0596</v>
      </c>
      <c r="E315" t="n">
        <v>5.503599999999999</v>
      </c>
    </row>
    <row r="316">
      <c r="A316" t="inlineStr">
        <is>
          <t>002203</t>
        </is>
      </c>
      <c r="B316" t="n">
        <v>0.0007786589606511589</v>
      </c>
      <c r="C316" t="n">
        <v>19.53125</v>
      </c>
      <c r="D316" t="n">
        <v>8.305199999999999</v>
      </c>
      <c r="E316" t="n">
        <v>0.7332</v>
      </c>
    </row>
    <row r="317">
      <c r="A317" t="inlineStr">
        <is>
          <t>600540</t>
        </is>
      </c>
      <c r="B317" t="n">
        <v>0.00109507124010554</v>
      </c>
      <c r="C317" t="n">
        <v>19.52941176470588</v>
      </c>
      <c r="D317" t="n">
        <v>4.244800000000001</v>
      </c>
      <c r="E317" t="n">
        <v>2.0756</v>
      </c>
    </row>
    <row r="318">
      <c r="A318" t="inlineStr">
        <is>
          <t>600618</t>
        </is>
      </c>
      <c r="B318" t="n">
        <v>0.001392138603140226</v>
      </c>
      <c r="C318" t="n">
        <v>19.4563662374821</v>
      </c>
      <c r="D318" t="n">
        <v>7.388000000000001</v>
      </c>
      <c r="E318" t="n">
        <v>0.9616</v>
      </c>
    </row>
    <row r="319">
      <c r="A319" t="inlineStr">
        <is>
          <t>000710</t>
        </is>
      </c>
      <c r="B319" t="n">
        <v>0.01572385429744348</v>
      </c>
      <c r="C319" t="n">
        <v>19.44689614592527</v>
      </c>
      <c r="D319" t="n">
        <v>36.8312</v>
      </c>
      <c r="E319" t="n">
        <v>2.278</v>
      </c>
    </row>
    <row r="320">
      <c r="A320" t="inlineStr">
        <is>
          <t>000498</t>
        </is>
      </c>
      <c r="B320" t="n">
        <v>0.001403735483370805</v>
      </c>
      <c r="C320" t="n">
        <v>19.4214876033058</v>
      </c>
      <c r="D320" t="n">
        <v>5.1596</v>
      </c>
      <c r="E320" t="n">
        <v>0.7</v>
      </c>
    </row>
    <row r="321">
      <c r="A321" t="inlineStr">
        <is>
          <t>000675</t>
        </is>
      </c>
      <c r="B321" t="n">
        <v>0.000817472130095217</v>
      </c>
      <c r="C321" t="n">
        <v>19.3984962406015</v>
      </c>
      <c r="D321" t="n">
        <v>7.477600000000001</v>
      </c>
      <c r="E321" t="n">
        <v>0</v>
      </c>
    </row>
    <row r="322">
      <c r="A322" t="inlineStr">
        <is>
          <t>000739</t>
        </is>
      </c>
      <c r="B322" t="n">
        <v>0.002292846517917512</v>
      </c>
      <c r="C322" t="n">
        <v>19.37876680574873</v>
      </c>
      <c r="D322" t="n">
        <v>23.664</v>
      </c>
      <c r="E322" t="n">
        <v>1.16</v>
      </c>
    </row>
    <row r="323">
      <c r="A323" t="inlineStr">
        <is>
          <t>002176</t>
        </is>
      </c>
      <c r="B323" t="n">
        <v>0.002600941748884986</v>
      </c>
      <c r="C323" t="n">
        <v>19.3612774451098</v>
      </c>
      <c r="D323" t="n">
        <v>5.919199999999998</v>
      </c>
      <c r="E323" t="n">
        <v>3.7116</v>
      </c>
    </row>
    <row r="324">
      <c r="A324" t="inlineStr">
        <is>
          <t>300945</t>
        </is>
      </c>
      <c r="B324" t="n">
        <v>0.0244558252803018</v>
      </c>
      <c r="C324" t="n">
        <v>19.29744525547443</v>
      </c>
      <c r="D324" t="n">
        <v>28.99571428571428</v>
      </c>
      <c r="E324" t="n">
        <v>56.47142857142857</v>
      </c>
    </row>
    <row r="325">
      <c r="A325" t="inlineStr">
        <is>
          <t>601882</t>
        </is>
      </c>
      <c r="B325" t="n">
        <v>0.001746163972286375</v>
      </c>
      <c r="C325" t="n">
        <v>19.28783382789319</v>
      </c>
      <c r="D325" t="n">
        <v>11.0848</v>
      </c>
      <c r="E325" t="n">
        <v>0.4616</v>
      </c>
    </row>
    <row r="326">
      <c r="A326" t="inlineStr">
        <is>
          <t>601020</t>
        </is>
      </c>
      <c r="B326" t="n">
        <v>0.002209256204446905</v>
      </c>
      <c r="C326" t="n">
        <v>19.24882629107982</v>
      </c>
      <c r="D326" t="n">
        <v>8.671200000000001</v>
      </c>
      <c r="E326" t="n">
        <v>3.974400000000001</v>
      </c>
    </row>
    <row r="327">
      <c r="A327" t="inlineStr">
        <is>
          <t>002578</t>
        </is>
      </c>
      <c r="B327" t="n">
        <v>0.0009110315736927496</v>
      </c>
      <c r="C327" t="n">
        <v>19.21824104234528</v>
      </c>
      <c r="D327" t="n">
        <v>3.2052</v>
      </c>
      <c r="E327" t="n">
        <v>1.922</v>
      </c>
    </row>
    <row r="328">
      <c r="A328" t="inlineStr">
        <is>
          <t>000631</t>
        </is>
      </c>
      <c r="B328" t="n">
        <v>0.0002171787217757367</v>
      </c>
      <c r="C328" t="n">
        <v>19.19191919191918</v>
      </c>
      <c r="D328" t="n">
        <v>3.1356</v>
      </c>
      <c r="E328" t="n">
        <v>0.3656</v>
      </c>
    </row>
    <row r="329">
      <c r="A329" t="inlineStr">
        <is>
          <t>002331</t>
        </is>
      </c>
      <c r="B329" t="n">
        <v>0.01139042361313656</v>
      </c>
      <c r="C329" t="n">
        <v>19.1829484902309</v>
      </c>
      <c r="D329" t="n">
        <v>13.7144</v>
      </c>
      <c r="E329" t="n">
        <v>5.2912</v>
      </c>
    </row>
    <row r="330">
      <c r="A330" t="inlineStr">
        <is>
          <t>600792</t>
        </is>
      </c>
      <c r="B330" t="n">
        <v>0.001360085204134906</v>
      </c>
      <c r="C330" t="n">
        <v>19.16167664670658</v>
      </c>
      <c r="D330" t="n">
        <v>3.8308</v>
      </c>
      <c r="E330" t="n">
        <v>4.5388</v>
      </c>
    </row>
    <row r="331">
      <c r="A331" t="inlineStr">
        <is>
          <t>300489</t>
        </is>
      </c>
      <c r="B331" t="n">
        <v>0.006735842988983793</v>
      </c>
      <c r="C331" t="n">
        <v>19.14789422135159</v>
      </c>
      <c r="D331" t="n">
        <v>23.2748</v>
      </c>
      <c r="E331" t="n">
        <v>4.624000000000001</v>
      </c>
    </row>
    <row r="332">
      <c r="A332" t="inlineStr">
        <is>
          <t>601808</t>
        </is>
      </c>
      <c r="B332" t="n">
        <v>0.006680405948761462</v>
      </c>
      <c r="C332" t="n">
        <v>19.13814955640052</v>
      </c>
      <c r="D332" t="n">
        <v>16.9716</v>
      </c>
      <c r="E332" t="n">
        <v>0.7239999999999999</v>
      </c>
    </row>
    <row r="333">
      <c r="A333" t="inlineStr">
        <is>
          <t>600908</t>
        </is>
      </c>
      <c r="B333" t="n">
        <v>0.001887202047253467</v>
      </c>
      <c r="C333" t="n">
        <v>19.11037891268534</v>
      </c>
      <c r="D333" t="n">
        <v>6.721199999999999</v>
      </c>
      <c r="E333" t="n">
        <v>4.9976</v>
      </c>
    </row>
    <row r="334">
      <c r="A334" t="inlineStr">
        <is>
          <t>002044</t>
        </is>
      </c>
      <c r="B334" t="n">
        <v>0.006376262833251604</v>
      </c>
      <c r="C334" t="n">
        <v>19.06137184115522</v>
      </c>
      <c r="D334" t="n">
        <v>15.4988</v>
      </c>
      <c r="E334" t="n">
        <v>1.6816</v>
      </c>
    </row>
    <row r="335">
      <c r="A335" t="inlineStr">
        <is>
          <t>603619</t>
        </is>
      </c>
      <c r="B335" t="n">
        <v>0.001801007429014175</v>
      </c>
      <c r="C335" t="n">
        <v>19.01408450704227</v>
      </c>
      <c r="D335" t="n">
        <v>8.776400000000001</v>
      </c>
      <c r="E335" t="n">
        <v>1.9032</v>
      </c>
    </row>
    <row r="336">
      <c r="A336" t="inlineStr">
        <is>
          <t>600759</t>
        </is>
      </c>
      <c r="B336" t="n">
        <v>0.0007250632911392402</v>
      </c>
      <c r="C336" t="n">
        <v>18.93491124260354</v>
      </c>
      <c r="D336" t="n">
        <v>1.738</v>
      </c>
      <c r="E336" t="n">
        <v>2.902</v>
      </c>
    </row>
    <row r="337">
      <c r="A337" t="inlineStr">
        <is>
          <t>000971</t>
        </is>
      </c>
      <c r="B337" t="n">
        <v>0.0008150000000000001</v>
      </c>
      <c r="C337" t="n">
        <v>18.91891891891891</v>
      </c>
      <c r="D337" t="n">
        <v>2.496</v>
      </c>
      <c r="E337" t="n">
        <v>0.8852</v>
      </c>
    </row>
    <row r="338">
      <c r="A338" t="inlineStr">
        <is>
          <t>600210</t>
        </is>
      </c>
      <c r="B338" t="n">
        <v>0.000343881051175657</v>
      </c>
      <c r="C338" t="n">
        <v>18.88111888111887</v>
      </c>
      <c r="D338" t="n">
        <v>4.6272</v>
      </c>
      <c r="E338" t="n">
        <v>1.552</v>
      </c>
    </row>
    <row r="339">
      <c r="A339" t="inlineStr">
        <is>
          <t>603008</t>
        </is>
      </c>
      <c r="B339" t="n">
        <v>0.006332953183900124</v>
      </c>
      <c r="C339" t="n">
        <v>18.85714285714286</v>
      </c>
      <c r="D339" t="n">
        <v>19.7368</v>
      </c>
      <c r="E339" t="n">
        <v>1.2144</v>
      </c>
    </row>
    <row r="340">
      <c r="A340" t="inlineStr">
        <is>
          <t>600138</t>
        </is>
      </c>
      <c r="B340" t="n">
        <v>0.001591154441059291</v>
      </c>
      <c r="C340" t="n">
        <v>18.76288659793815</v>
      </c>
      <c r="D340" t="n">
        <v>10.2408</v>
      </c>
      <c r="E340" t="n">
        <v>2.779200000000001</v>
      </c>
    </row>
    <row r="341">
      <c r="A341" t="inlineStr">
        <is>
          <t>600003</t>
        </is>
      </c>
      <c r="B341" t="n">
        <v>0.0005038740157480315</v>
      </c>
      <c r="C341" t="n">
        <v>18.71165644171779</v>
      </c>
      <c r="D341" t="n">
        <v>3.6576</v>
      </c>
      <c r="E341" t="n">
        <v>0</v>
      </c>
    </row>
    <row r="342">
      <c r="A342" t="inlineStr">
        <is>
          <t>002102</t>
        </is>
      </c>
      <c r="B342" t="n">
        <v>0.0001848400711924739</v>
      </c>
      <c r="C342" t="n">
        <v>18.62068965517241</v>
      </c>
      <c r="D342" t="n">
        <v>1.5732</v>
      </c>
      <c r="E342" t="n">
        <v>0.7179999999999999</v>
      </c>
    </row>
    <row r="343">
      <c r="A343" t="inlineStr">
        <is>
          <t>002002</t>
        </is>
      </c>
      <c r="B343" t="n">
        <v>0.0008230282232997637</v>
      </c>
      <c r="C343" t="n">
        <v>18.60465116279071</v>
      </c>
      <c r="D343" t="n">
        <v>3.2172</v>
      </c>
      <c r="E343" t="n">
        <v>6.332800000000001</v>
      </c>
    </row>
    <row r="344">
      <c r="A344" t="inlineStr">
        <is>
          <t>000713</t>
        </is>
      </c>
      <c r="B344" t="n">
        <v>0.002530620186461289</v>
      </c>
      <c r="C344" t="n">
        <v>18.58927259368113</v>
      </c>
      <c r="D344" t="n">
        <v>14.802</v>
      </c>
      <c r="E344" t="n">
        <v>13.694</v>
      </c>
    </row>
    <row r="345">
      <c r="A345" t="inlineStr">
        <is>
          <t>002033</t>
        </is>
      </c>
      <c r="B345" t="n">
        <v>0.0008840002524774347</v>
      </c>
      <c r="C345" t="n">
        <v>18.54974704890389</v>
      </c>
      <c r="D345" t="n">
        <v>6.3372</v>
      </c>
      <c r="E345" t="n">
        <v>0.6584</v>
      </c>
    </row>
    <row r="346">
      <c r="A346" t="inlineStr">
        <is>
          <t>002906</t>
        </is>
      </c>
      <c r="B346" t="n">
        <v>0.01267590821057574</v>
      </c>
      <c r="C346" t="n">
        <v>18.53582554517135</v>
      </c>
      <c r="D346" t="n">
        <v>34.078</v>
      </c>
      <c r="E346" t="n">
        <v>1.9352</v>
      </c>
    </row>
    <row r="347">
      <c r="A347" t="inlineStr">
        <is>
          <t>002379</t>
        </is>
      </c>
      <c r="B347" t="n">
        <v>0.0005070492134507141</v>
      </c>
      <c r="C347" t="n">
        <v>18.41155234657039</v>
      </c>
      <c r="D347" t="n">
        <v>2.7716</v>
      </c>
      <c r="E347" t="n">
        <v>1.2284</v>
      </c>
    </row>
    <row r="348">
      <c r="A348" t="inlineStr">
        <is>
          <t>002311</t>
        </is>
      </c>
      <c r="B348" t="n">
        <v>0.03624247059673057</v>
      </c>
      <c r="C348" t="n">
        <v>18.32226170245637</v>
      </c>
      <c r="D348" t="n">
        <v>72.0124</v>
      </c>
      <c r="E348" t="n">
        <v>0.7292000000000001</v>
      </c>
    </row>
    <row r="349">
      <c r="A349" t="inlineStr">
        <is>
          <t>600054</t>
        </is>
      </c>
      <c r="B349" t="n">
        <v>0.001467810532509562</v>
      </c>
      <c r="C349" t="n">
        <v>18.29405162738496</v>
      </c>
      <c r="D349" t="n">
        <v>9.517199999999999</v>
      </c>
      <c r="E349" t="n">
        <v>1.346</v>
      </c>
    </row>
    <row r="350">
      <c r="A350" t="inlineStr">
        <is>
          <t>002968</t>
        </is>
      </c>
      <c r="B350" t="n">
        <v>0.006773428866526983</v>
      </c>
      <c r="C350" t="n">
        <v>18.25485799701045</v>
      </c>
      <c r="D350" t="n">
        <v>54.2192</v>
      </c>
      <c r="E350" t="n">
        <v>1.0948</v>
      </c>
    </row>
    <row r="351">
      <c r="A351" t="inlineStr">
        <is>
          <t>002422</t>
        </is>
      </c>
      <c r="B351" t="n">
        <v>0.002411138081957536</v>
      </c>
      <c r="C351" t="n">
        <v>18.23174080175727</v>
      </c>
      <c r="D351" t="n">
        <v>19.6492</v>
      </c>
      <c r="E351" t="n">
        <v>1.4916</v>
      </c>
    </row>
    <row r="352">
      <c r="A352" t="inlineStr">
        <is>
          <t>603026</t>
        </is>
      </c>
      <c r="B352" t="n">
        <v>0.01963721105407347</v>
      </c>
      <c r="C352" t="n">
        <v>18.23085221143472</v>
      </c>
      <c r="D352" t="n">
        <v>60.15519999999999</v>
      </c>
      <c r="E352" t="n">
        <v>6.982400000000001</v>
      </c>
    </row>
    <row r="353">
      <c r="A353" t="inlineStr">
        <is>
          <t>600163</t>
        </is>
      </c>
      <c r="B353" t="n">
        <v>0.0005400760456273762</v>
      </c>
      <c r="C353" t="n">
        <v>18.18181818181817</v>
      </c>
      <c r="D353" t="n">
        <v>4.208</v>
      </c>
      <c r="E353" t="n">
        <v>2.2044</v>
      </c>
    </row>
    <row r="354">
      <c r="A354" t="inlineStr">
        <is>
          <t>300257</t>
        </is>
      </c>
      <c r="B354" t="n">
        <v>0.002657554481546573</v>
      </c>
      <c r="C354" t="n">
        <v>18.17490494296576</v>
      </c>
      <c r="D354" t="n">
        <v>14.5664</v>
      </c>
      <c r="E354" t="n">
        <v>0.6244000000000001</v>
      </c>
    </row>
    <row r="355">
      <c r="A355" t="inlineStr">
        <is>
          <t>300920</t>
        </is>
      </c>
      <c r="B355" t="n">
        <v>0.005588974592621442</v>
      </c>
      <c r="C355" t="n">
        <v>18.10606060606062</v>
      </c>
      <c r="D355" t="n">
        <v>44.1604</v>
      </c>
      <c r="E355" t="n">
        <v>13.192</v>
      </c>
    </row>
    <row r="356">
      <c r="A356" t="inlineStr">
        <is>
          <t>300702</t>
        </is>
      </c>
      <c r="B356" t="n">
        <v>0.02639139332492345</v>
      </c>
      <c r="C356" t="n">
        <v>18.10119386014781</v>
      </c>
      <c r="D356" t="n">
        <v>85.29639999999999</v>
      </c>
      <c r="E356" t="n">
        <v>1.4588</v>
      </c>
    </row>
    <row r="357">
      <c r="A357" t="inlineStr">
        <is>
          <t>688005</t>
        </is>
      </c>
      <c r="B357" t="n">
        <v>0.02134896943343766</v>
      </c>
      <c r="C357" t="n">
        <v>18.08103204998992</v>
      </c>
      <c r="D357" t="n">
        <v>65.31319999999999</v>
      </c>
      <c r="E357" t="n">
        <v>3.0388</v>
      </c>
    </row>
    <row r="358">
      <c r="A358" t="inlineStr">
        <is>
          <t>300056</t>
        </is>
      </c>
      <c r="B358" t="n">
        <v>0.001124837351703024</v>
      </c>
      <c r="C358" t="n">
        <v>18.042226487524</v>
      </c>
      <c r="D358" t="n">
        <v>5.226</v>
      </c>
      <c r="E358" t="n">
        <v>1.5416</v>
      </c>
    </row>
    <row r="359">
      <c r="A359" t="inlineStr">
        <is>
          <t>603214</t>
        </is>
      </c>
      <c r="B359" t="n">
        <v>0.006462703454818561</v>
      </c>
      <c r="C359" t="n">
        <v>18.02325581395348</v>
      </c>
      <c r="D359" t="n">
        <v>20.2384</v>
      </c>
      <c r="E359" t="n">
        <v>2.8668</v>
      </c>
    </row>
    <row r="360">
      <c r="A360" t="inlineStr">
        <is>
          <t>300740</t>
        </is>
      </c>
      <c r="B360" t="n">
        <v>0.003300538985326555</v>
      </c>
      <c r="C360" t="n">
        <v>18.00610376398779</v>
      </c>
      <c r="D360" t="n">
        <v>20.854</v>
      </c>
      <c r="E360" t="n">
        <v>4.856</v>
      </c>
    </row>
    <row r="361">
      <c r="A361" t="inlineStr">
        <is>
          <t>300229</t>
        </is>
      </c>
      <c r="B361" t="n">
        <v>0.001198497881714963</v>
      </c>
      <c r="C361" t="n">
        <v>17.99746514575413</v>
      </c>
      <c r="D361" t="n">
        <v>9.441599999999999</v>
      </c>
      <c r="E361" t="n">
        <v>1.9208</v>
      </c>
    </row>
    <row r="362">
      <c r="A362" t="inlineStr">
        <is>
          <t>688179</t>
        </is>
      </c>
      <c r="B362" t="n">
        <v>0.07740811267605632</v>
      </c>
      <c r="C362" t="n">
        <v>17.91666666666667</v>
      </c>
      <c r="D362" t="n">
        <v>90.9936</v>
      </c>
      <c r="E362" t="n">
        <v>4.538399999999999</v>
      </c>
    </row>
    <row r="363">
      <c r="A363" t="inlineStr">
        <is>
          <t>603758</t>
        </is>
      </c>
      <c r="B363" t="n">
        <v>0.003118742600530721</v>
      </c>
      <c r="C363" t="n">
        <v>17.88154897494305</v>
      </c>
      <c r="D363" t="n">
        <v>9.798</v>
      </c>
      <c r="E363" t="n">
        <v>1.2684</v>
      </c>
    </row>
    <row r="364">
      <c r="A364" t="inlineStr">
        <is>
          <t>000878</t>
        </is>
      </c>
      <c r="B364" t="n">
        <v>0.005416772019113864</v>
      </c>
      <c r="C364" t="n">
        <v>17.88031723143477</v>
      </c>
      <c r="D364" t="n">
        <v>14.1468</v>
      </c>
      <c r="E364" t="n">
        <v>2.9732</v>
      </c>
    </row>
    <row r="365">
      <c r="A365" t="inlineStr">
        <is>
          <t>002727</t>
        </is>
      </c>
      <c r="B365" t="n">
        <v>0.01147359475502791</v>
      </c>
      <c r="C365" t="n">
        <v>17.86111111111111</v>
      </c>
      <c r="D365" t="n">
        <v>40.6332</v>
      </c>
      <c r="E365" t="n">
        <v>1.838</v>
      </c>
    </row>
    <row r="366">
      <c r="A366" t="inlineStr">
        <is>
          <t>002374</t>
        </is>
      </c>
      <c r="B366" t="n">
        <v>0.0002383477795612628</v>
      </c>
      <c r="C366" t="n">
        <v>17.70334928229666</v>
      </c>
      <c r="D366" t="n">
        <v>2.2428</v>
      </c>
      <c r="E366" t="n">
        <v>0.9339999999999999</v>
      </c>
    </row>
    <row r="367">
      <c r="A367" t="inlineStr">
        <is>
          <t>688160</t>
        </is>
      </c>
      <c r="B367" t="n">
        <v>0.005968984097209199</v>
      </c>
      <c r="C367" t="n">
        <v>17.64705882352942</v>
      </c>
      <c r="D367" t="n">
        <v>38.3832</v>
      </c>
      <c r="E367" t="n">
        <v>7.3344</v>
      </c>
    </row>
    <row r="368">
      <c r="A368" t="inlineStr">
        <is>
          <t>603683</t>
        </is>
      </c>
      <c r="B368" t="n">
        <v>0.001752247991908134</v>
      </c>
      <c r="C368" t="n">
        <v>17.55905511811024</v>
      </c>
      <c r="D368" t="n">
        <v>13.4456</v>
      </c>
      <c r="E368" t="n">
        <v>2.2008</v>
      </c>
    </row>
    <row r="369">
      <c r="A369" t="inlineStr">
        <is>
          <t>002001</t>
        </is>
      </c>
      <c r="B369" t="n">
        <v>0.005034845683766239</v>
      </c>
      <c r="C369" t="n">
        <v>17.55361397934867</v>
      </c>
      <c r="D369" t="n">
        <v>39.99319999999999</v>
      </c>
      <c r="E369" t="n">
        <v>1.16</v>
      </c>
    </row>
    <row r="370">
      <c r="A370" t="inlineStr">
        <is>
          <t>600193</t>
        </is>
      </c>
      <c r="B370" t="n">
        <v>0.0003677284152113595</v>
      </c>
      <c r="C370" t="n">
        <v>17.48400852878465</v>
      </c>
      <c r="D370" t="n">
        <v>4.901599999999999</v>
      </c>
      <c r="E370" t="n">
        <v>0.2372</v>
      </c>
    </row>
    <row r="371">
      <c r="A371" t="inlineStr">
        <is>
          <t>300278</t>
        </is>
      </c>
      <c r="B371" t="n">
        <v>0.004070734930185039</v>
      </c>
      <c r="C371" t="n">
        <v>17.46835443037973</v>
      </c>
      <c r="D371" t="n">
        <v>3.5236</v>
      </c>
      <c r="E371" t="n">
        <v>8.4192</v>
      </c>
    </row>
    <row r="372">
      <c r="A372" t="inlineStr">
        <is>
          <t>688202</t>
        </is>
      </c>
      <c r="B372" t="n">
        <v>0.0612790226325516</v>
      </c>
      <c r="C372" t="n">
        <v>17.46522411128284</v>
      </c>
      <c r="D372" t="n">
        <v>258.654</v>
      </c>
      <c r="E372" t="n">
        <v>2.9172</v>
      </c>
    </row>
    <row r="373">
      <c r="A373" t="inlineStr">
        <is>
          <t>300122</t>
        </is>
      </c>
      <c r="B373" t="n">
        <v>0.08861262841054902</v>
      </c>
      <c r="C373" t="n">
        <v>17.37317581653926</v>
      </c>
      <c r="D373" t="n">
        <v>170.2072</v>
      </c>
      <c r="E373" t="n">
        <v>2.2044</v>
      </c>
    </row>
    <row r="374">
      <c r="A374" t="inlineStr">
        <is>
          <t>000707</t>
        </is>
      </c>
      <c r="B374" t="n">
        <v>0.0001621039108256189</v>
      </c>
      <c r="C374" t="n">
        <v>17.32673267326732</v>
      </c>
      <c r="D374" t="n">
        <v>2.1172</v>
      </c>
      <c r="E374" t="n">
        <v>0.7328</v>
      </c>
    </row>
    <row r="375">
      <c r="A375" t="inlineStr">
        <is>
          <t>600800</t>
        </is>
      </c>
      <c r="B375" t="n">
        <v>0.0006272618025751072</v>
      </c>
      <c r="C375" t="n">
        <v>17.31207289293852</v>
      </c>
      <c r="D375" t="n">
        <v>4.8464</v>
      </c>
      <c r="E375" t="n">
        <v>2.1792</v>
      </c>
    </row>
    <row r="376">
      <c r="A376" t="inlineStr">
        <is>
          <t>688003</t>
        </is>
      </c>
      <c r="B376" t="n">
        <v>0.003538685049773046</v>
      </c>
      <c r="C376" t="n">
        <v>17.25694444444446</v>
      </c>
      <c r="D376" t="n">
        <v>30.5788</v>
      </c>
      <c r="E376" t="n">
        <v>2.5072</v>
      </c>
    </row>
    <row r="377">
      <c r="A377" t="inlineStr">
        <is>
          <t>600421</t>
        </is>
      </c>
      <c r="B377" t="n">
        <v>0.00164790935216356</v>
      </c>
      <c r="C377" t="n">
        <v>17.24537037037037</v>
      </c>
      <c r="D377" t="n">
        <v>9.7432</v>
      </c>
      <c r="E377" t="n">
        <v>0.2076</v>
      </c>
    </row>
    <row r="378">
      <c r="A378" t="inlineStr">
        <is>
          <t>002068</t>
        </is>
      </c>
      <c r="B378" t="n">
        <v>0.002548941164337647</v>
      </c>
      <c r="C378" t="n">
        <v>17.23163841807911</v>
      </c>
      <c r="D378" t="n">
        <v>7.7572</v>
      </c>
      <c r="E378" t="n">
        <v>4.5452</v>
      </c>
    </row>
    <row r="379">
      <c r="A379" t="inlineStr">
        <is>
          <t>603303</t>
        </is>
      </c>
      <c r="B379" t="n">
        <v>0.0007035876413692735</v>
      </c>
      <c r="C379" t="n">
        <v>17.19128329297821</v>
      </c>
      <c r="D379" t="n">
        <v>13.1924</v>
      </c>
      <c r="E379" t="n">
        <v>0.7364000000000001</v>
      </c>
    </row>
    <row r="380">
      <c r="A380" t="inlineStr">
        <is>
          <t>600497</t>
        </is>
      </c>
      <c r="B380" t="n">
        <v>0.00177287026441936</v>
      </c>
      <c r="C380" t="n">
        <v>17.10794297352343</v>
      </c>
      <c r="D380" t="n">
        <v>5.1736</v>
      </c>
      <c r="E380" t="n">
        <v>2.4064</v>
      </c>
    </row>
    <row r="381">
      <c r="A381" t="inlineStr">
        <is>
          <t>002256</t>
        </is>
      </c>
      <c r="B381" t="n">
        <v>0.0004413310305123777</v>
      </c>
      <c r="C381" t="n">
        <v>16.94915254237288</v>
      </c>
      <c r="D381" t="n">
        <v>1.3896</v>
      </c>
      <c r="E381" t="n">
        <v>3.122399999999999</v>
      </c>
    </row>
    <row r="382">
      <c r="A382" t="inlineStr">
        <is>
          <t>603002</t>
        </is>
      </c>
      <c r="B382" t="n">
        <v>0.0005487295834313958</v>
      </c>
      <c r="C382" t="n">
        <v>16.94214876033058</v>
      </c>
      <c r="D382" t="n">
        <v>5.0988</v>
      </c>
      <c r="E382" t="n">
        <v>1.5436</v>
      </c>
    </row>
    <row r="383">
      <c r="A383" t="inlineStr">
        <is>
          <t>002247</t>
        </is>
      </c>
      <c r="B383" t="n">
        <v>0.0002976300022867596</v>
      </c>
      <c r="C383" t="n">
        <v>16.875</v>
      </c>
      <c r="D383" t="n">
        <v>1.7492</v>
      </c>
      <c r="E383" t="n">
        <v>1.67</v>
      </c>
    </row>
    <row r="384">
      <c r="A384" t="inlineStr">
        <is>
          <t>000558</t>
        </is>
      </c>
      <c r="B384" t="n">
        <v>0.0006913238015138772</v>
      </c>
      <c r="C384" t="n">
        <v>16.85823754789273</v>
      </c>
      <c r="D384" t="n">
        <v>2.8536</v>
      </c>
      <c r="E384" t="n">
        <v>2.2256</v>
      </c>
    </row>
    <row r="385">
      <c r="A385" t="inlineStr">
        <is>
          <t>002470</t>
        </is>
      </c>
      <c r="B385" t="n">
        <v>0.0003271236026828489</v>
      </c>
      <c r="C385" t="n">
        <v>16.80672268907564</v>
      </c>
      <c r="D385" t="n">
        <v>1.2524</v>
      </c>
      <c r="E385" t="n">
        <v>1.17</v>
      </c>
    </row>
    <row r="386">
      <c r="A386" t="inlineStr">
        <is>
          <t>600683</t>
        </is>
      </c>
      <c r="B386" t="n">
        <v>0.0002952403977383508</v>
      </c>
      <c r="C386" t="n">
        <v>16.79790026246719</v>
      </c>
      <c r="D386" t="n">
        <v>4.1032</v>
      </c>
      <c r="E386" t="n">
        <v>0.9571999999999999</v>
      </c>
    </row>
    <row r="387">
      <c r="A387" t="inlineStr">
        <is>
          <t>000430</t>
        </is>
      </c>
      <c r="B387" t="n">
        <v>0.0005303003885791515</v>
      </c>
      <c r="C387" t="n">
        <v>16.74107142857142</v>
      </c>
      <c r="D387" t="n">
        <v>4.735200000000001</v>
      </c>
      <c r="E387" t="n">
        <v>0.9024000000000001</v>
      </c>
    </row>
    <row r="388">
      <c r="A388" t="inlineStr">
        <is>
          <t>300763</t>
        </is>
      </c>
      <c r="B388" t="n">
        <v>0.08446930940519025</v>
      </c>
      <c r="C388" t="n">
        <v>16.72306442880347</v>
      </c>
      <c r="D388" t="n">
        <v>191.3284</v>
      </c>
      <c r="E388" t="n">
        <v>3.8228</v>
      </c>
    </row>
    <row r="389">
      <c r="A389" t="inlineStr">
        <is>
          <t>601233</t>
        </is>
      </c>
      <c r="B389" t="n">
        <v>0.003769895126465147</v>
      </c>
      <c r="C389" t="n">
        <v>16.71785870996052</v>
      </c>
      <c r="D389" t="n">
        <v>25.936</v>
      </c>
      <c r="E389" t="n">
        <v>2.5444</v>
      </c>
    </row>
    <row r="390">
      <c r="A390" t="inlineStr">
        <is>
          <t>000557</t>
        </is>
      </c>
      <c r="B390" t="n">
        <v>0.0003215064420218038</v>
      </c>
      <c r="C390" t="n">
        <v>16.71087533156499</v>
      </c>
      <c r="D390" t="n">
        <v>4.036</v>
      </c>
      <c r="E390" t="n">
        <v>2.408</v>
      </c>
    </row>
    <row r="391">
      <c r="A391" t="inlineStr">
        <is>
          <t>002803</t>
        </is>
      </c>
      <c r="B391" t="n">
        <v>0.004521074943945486</v>
      </c>
      <c r="C391" t="n">
        <v>16.70588235294117</v>
      </c>
      <c r="D391" t="n">
        <v>31.9332</v>
      </c>
      <c r="E391" t="n">
        <v>2.6352</v>
      </c>
    </row>
    <row r="392">
      <c r="A392" t="inlineStr">
        <is>
          <t>300731</t>
        </is>
      </c>
      <c r="B392" t="n">
        <v>0.001794172076715515</v>
      </c>
      <c r="C392" t="n">
        <v>16.70588235294117</v>
      </c>
      <c r="D392" t="n">
        <v>24.7564</v>
      </c>
      <c r="E392" t="n">
        <v>3.116</v>
      </c>
    </row>
    <row r="393">
      <c r="A393" t="inlineStr">
        <is>
          <t>603663</t>
        </is>
      </c>
      <c r="B393" t="n">
        <v>0.001528447339847991</v>
      </c>
      <c r="C393" t="n">
        <v>16.67875271936186</v>
      </c>
      <c r="D393" t="n">
        <v>14.736</v>
      </c>
      <c r="E393" t="n">
        <v>0.7256</v>
      </c>
    </row>
    <row r="394">
      <c r="A394" t="inlineStr">
        <is>
          <t>002653</t>
        </is>
      </c>
      <c r="B394" t="n">
        <v>0.004894228606642726</v>
      </c>
      <c r="C394" t="n">
        <v>16.6765932102442</v>
      </c>
      <c r="D394" t="n">
        <v>18.8236</v>
      </c>
      <c r="E394" t="n">
        <v>0.9420000000000001</v>
      </c>
    </row>
    <row r="395">
      <c r="A395" t="inlineStr">
        <is>
          <t>603076</t>
        </is>
      </c>
      <c r="B395" t="n">
        <v>0.02474313304928585</v>
      </c>
      <c r="C395" t="n">
        <v>16.65041443198438</v>
      </c>
      <c r="D395" t="n">
        <v>47.9732</v>
      </c>
      <c r="E395" t="n">
        <v>3.0192</v>
      </c>
    </row>
    <row r="396">
      <c r="A396" t="inlineStr">
        <is>
          <t>300005</t>
        </is>
      </c>
      <c r="B396" t="n">
        <v>0.0008785200391006839</v>
      </c>
      <c r="C396" t="n">
        <v>16.61073825503356</v>
      </c>
      <c r="D396" t="n">
        <v>6.5472</v>
      </c>
      <c r="E396" t="n">
        <v>1.7824</v>
      </c>
    </row>
    <row r="397">
      <c r="A397" t="inlineStr">
        <is>
          <t>002688</t>
        </is>
      </c>
      <c r="B397" t="n">
        <v>0.00110221393179831</v>
      </c>
      <c r="C397" t="n">
        <v>16.59999999999999</v>
      </c>
      <c r="D397" t="n">
        <v>5.4896</v>
      </c>
      <c r="E397" t="n">
        <v>1.46</v>
      </c>
    </row>
    <row r="398">
      <c r="A398" t="inlineStr">
        <is>
          <t>000670</t>
        </is>
      </c>
      <c r="B398" t="n">
        <v>0.0001789925985197041</v>
      </c>
      <c r="C398" t="n">
        <v>16.58031088082903</v>
      </c>
      <c r="D398" t="n">
        <v>1.9996</v>
      </c>
      <c r="E398" t="n">
        <v>3.276</v>
      </c>
    </row>
    <row r="399">
      <c r="A399" t="inlineStr">
        <is>
          <t>688208</t>
        </is>
      </c>
      <c r="B399" t="n">
        <v>0.01238683568388179</v>
      </c>
      <c r="C399" t="n">
        <v>16.56716417910447</v>
      </c>
      <c r="D399" t="n">
        <v>71.9832</v>
      </c>
      <c r="E399" t="n">
        <v>1.8284</v>
      </c>
    </row>
    <row r="400">
      <c r="A400" t="inlineStr">
        <is>
          <t>002798</t>
        </is>
      </c>
      <c r="B400" t="n">
        <v>0.00305372163388805</v>
      </c>
      <c r="C400" t="n">
        <v>16.53501843075302</v>
      </c>
      <c r="D400" t="n">
        <v>21.152</v>
      </c>
      <c r="E400" t="n">
        <v>3.5108</v>
      </c>
    </row>
    <row r="401">
      <c r="A401" t="inlineStr">
        <is>
          <t>002113</t>
        </is>
      </c>
      <c r="B401" t="n">
        <v>0.0002694116237267824</v>
      </c>
      <c r="C401" t="n">
        <v>16.5289256198347</v>
      </c>
      <c r="D401" t="n">
        <v>1.3352</v>
      </c>
      <c r="E401" t="n">
        <v>2.0684</v>
      </c>
    </row>
    <row r="402">
      <c r="A402" t="inlineStr">
        <is>
          <t>000902</t>
        </is>
      </c>
      <c r="B402" t="n">
        <v>0.004060971619028381</v>
      </c>
      <c r="C402" t="n">
        <v>16.49601820250286</v>
      </c>
      <c r="D402" t="n">
        <v>19.802</v>
      </c>
      <c r="E402" t="n">
        <v>1.4812</v>
      </c>
    </row>
    <row r="403">
      <c r="A403" t="inlineStr">
        <is>
          <t>000752</t>
        </is>
      </c>
      <c r="B403" t="n">
        <v>0.000479149665092786</v>
      </c>
      <c r="C403" t="n">
        <v>16.46341463414633</v>
      </c>
      <c r="D403" t="n">
        <v>3.6428</v>
      </c>
      <c r="E403" t="n">
        <v>0.7491999999999999</v>
      </c>
    </row>
    <row r="404">
      <c r="A404" t="inlineStr">
        <is>
          <t>600089</t>
        </is>
      </c>
      <c r="B404" t="n">
        <v>0.002997972877950779</v>
      </c>
      <c r="C404" t="n">
        <v>16.4435946462715</v>
      </c>
      <c r="D404" t="n">
        <v>12.7424</v>
      </c>
      <c r="E404" t="n">
        <v>6.206</v>
      </c>
    </row>
    <row r="405">
      <c r="A405" t="inlineStr">
        <is>
          <t>600489</t>
        </is>
      </c>
      <c r="B405" t="n">
        <v>0.001744270295635852</v>
      </c>
      <c r="C405" t="n">
        <v>16.35071090047395</v>
      </c>
      <c r="D405" t="n">
        <v>8.523999999999999</v>
      </c>
      <c r="E405" t="n">
        <v>1.554</v>
      </c>
    </row>
    <row r="406">
      <c r="A406" t="inlineStr">
        <is>
          <t>603309</t>
        </is>
      </c>
      <c r="B406" t="n">
        <v>0.001208020348369232</v>
      </c>
      <c r="C406" t="n">
        <v>16.31722880583408</v>
      </c>
      <c r="D406" t="n">
        <v>12.4236</v>
      </c>
      <c r="E406" t="n">
        <v>0.9396000000000001</v>
      </c>
    </row>
    <row r="407">
      <c r="A407" t="inlineStr">
        <is>
          <t>002299</t>
        </is>
      </c>
      <c r="B407" t="n">
        <v>0.003977461756218974</v>
      </c>
      <c r="C407" t="n">
        <v>16.29657508468196</v>
      </c>
      <c r="D407" t="n">
        <v>29.2492</v>
      </c>
      <c r="E407" t="n">
        <v>1.962</v>
      </c>
    </row>
    <row r="408">
      <c r="A408" t="inlineStr">
        <is>
          <t>600337</t>
        </is>
      </c>
      <c r="B408" t="n">
        <v>0.0006890380012597102</v>
      </c>
      <c r="C408" t="n">
        <v>16.2962962962963</v>
      </c>
      <c r="D408" t="n">
        <v>5.7156</v>
      </c>
      <c r="E408" t="n">
        <v>1.3876</v>
      </c>
    </row>
    <row r="409">
      <c r="A409" t="inlineStr">
        <is>
          <t>300410</t>
        </is>
      </c>
      <c r="B409" t="n">
        <v>0.003512721144024515</v>
      </c>
      <c r="C409" t="n">
        <v>16.25000000000001</v>
      </c>
      <c r="D409" t="n">
        <v>6.265600000000001</v>
      </c>
      <c r="E409" t="n">
        <v>3.1224</v>
      </c>
    </row>
    <row r="410">
      <c r="A410" t="inlineStr">
        <is>
          <t>002360</t>
        </is>
      </c>
      <c r="B410" t="n">
        <v>0.00471497684674752</v>
      </c>
      <c r="C410" t="n">
        <v>16.24161073825503</v>
      </c>
      <c r="D410" t="n">
        <v>8.7072</v>
      </c>
      <c r="E410" t="n">
        <v>8.7912</v>
      </c>
    </row>
    <row r="411">
      <c r="A411" t="inlineStr">
        <is>
          <t>002096</t>
        </is>
      </c>
      <c r="B411" t="n">
        <v>0.002232411586683961</v>
      </c>
      <c r="C411" t="n">
        <v>16.1949685534591</v>
      </c>
      <c r="D411" t="n">
        <v>7.401600000000001</v>
      </c>
      <c r="E411" t="n">
        <v>4.622</v>
      </c>
    </row>
    <row r="412">
      <c r="A412" t="inlineStr">
        <is>
          <t>002042</t>
        </is>
      </c>
      <c r="B412" t="n">
        <v>0.001170796043334904</v>
      </c>
      <c r="C412" t="n">
        <v>16.18357487922706</v>
      </c>
      <c r="D412" t="n">
        <v>4.246</v>
      </c>
      <c r="E412" t="n">
        <v>1.0056</v>
      </c>
    </row>
    <row r="413">
      <c r="A413" t="inlineStr">
        <is>
          <t>000628</t>
        </is>
      </c>
      <c r="B413" t="n">
        <v>0.000643451916456277</v>
      </c>
      <c r="C413" t="n">
        <v>16.13691931540342</v>
      </c>
      <c r="D413" t="n">
        <v>8.714</v>
      </c>
      <c r="E413" t="n">
        <v>2.0248</v>
      </c>
    </row>
    <row r="414">
      <c r="A414" t="inlineStr">
        <is>
          <t>603727</t>
        </is>
      </c>
      <c r="B414" t="n">
        <v>0.001652648662644675</v>
      </c>
      <c r="C414" t="n">
        <v>16.11796982167353</v>
      </c>
      <c r="D414" t="n">
        <v>15.4484</v>
      </c>
      <c r="E414" t="n">
        <v>0.8692</v>
      </c>
    </row>
    <row r="415">
      <c r="A415" t="inlineStr">
        <is>
          <t>601111</t>
        </is>
      </c>
      <c r="B415" t="n">
        <v>0.001382881996893245</v>
      </c>
      <c r="C415" t="n">
        <v>16.10169491525424</v>
      </c>
      <c r="D415" t="n">
        <v>7.467600000000001</v>
      </c>
      <c r="E415" t="n">
        <v>0.7224</v>
      </c>
    </row>
    <row r="416">
      <c r="A416" t="inlineStr">
        <is>
          <t>600275</t>
        </is>
      </c>
      <c r="B416" t="n">
        <v>0.0001062205931356213</v>
      </c>
      <c r="C416" t="n">
        <v>16.05504587155961</v>
      </c>
      <c r="D416" t="n">
        <v>2.4008</v>
      </c>
      <c r="E416" t="n">
        <v>0.4135999999999999</v>
      </c>
    </row>
    <row r="417">
      <c r="A417" t="inlineStr">
        <is>
          <t>000633</t>
        </is>
      </c>
      <c r="B417" t="n">
        <v>0.002430047846889952</v>
      </c>
      <c r="C417" t="n">
        <v>16.04938271604939</v>
      </c>
      <c r="D417" t="n">
        <v>6.688</v>
      </c>
      <c r="E417" t="n">
        <v>8.444800000000001</v>
      </c>
    </row>
    <row r="418">
      <c r="A418" t="inlineStr">
        <is>
          <t>601702</t>
        </is>
      </c>
      <c r="B418" t="n">
        <v>0.001611773922775601</v>
      </c>
      <c r="C418" t="n">
        <v>16.00587371512483</v>
      </c>
      <c r="D418" t="n">
        <v>7.148</v>
      </c>
      <c r="E418" t="n">
        <v>9.598000000000003</v>
      </c>
    </row>
    <row r="419">
      <c r="A419" t="inlineStr">
        <is>
          <t>688408</t>
        </is>
      </c>
      <c r="B419" t="n">
        <v>0.03538070184160788</v>
      </c>
      <c r="C419" t="n">
        <v>16.00472658045033</v>
      </c>
      <c r="D419" t="n">
        <v>179.2564</v>
      </c>
      <c r="E419" t="n">
        <v>2.5256</v>
      </c>
    </row>
    <row r="420">
      <c r="A420" t="inlineStr">
        <is>
          <t>603183</t>
        </is>
      </c>
      <c r="B420" t="n">
        <v>0.0004468197864458489</v>
      </c>
      <c r="C420" t="n">
        <v>15.9942363112392</v>
      </c>
      <c r="D420" t="n">
        <v>7.3424</v>
      </c>
      <c r="E420" t="n">
        <v>1.98</v>
      </c>
    </row>
    <row r="421">
      <c r="A421" t="inlineStr">
        <is>
          <t>000996</t>
        </is>
      </c>
      <c r="B421" t="n">
        <v>0.002872182625465309</v>
      </c>
      <c r="C421" t="n">
        <v>15.97701149425288</v>
      </c>
      <c r="D421" t="n">
        <v>8.918799999999999</v>
      </c>
      <c r="E421" t="n">
        <v>4.427599999999999</v>
      </c>
    </row>
    <row r="422">
      <c r="A422" t="inlineStr">
        <is>
          <t>000732</t>
        </is>
      </c>
      <c r="B422" t="n">
        <v>0.00072548459230979</v>
      </c>
      <c r="C422" t="n">
        <v>15.97222222222223</v>
      </c>
      <c r="D422" t="n">
        <v>2.9336</v>
      </c>
      <c r="E422" t="n">
        <v>1.438</v>
      </c>
    </row>
    <row r="423">
      <c r="A423" t="inlineStr">
        <is>
          <t>000711</t>
        </is>
      </c>
      <c r="B423" t="n">
        <v>0.002697288358415499</v>
      </c>
      <c r="C423" t="n">
        <v>15.92920353982303</v>
      </c>
      <c r="D423" t="n">
        <v>2.3124</v>
      </c>
      <c r="E423" t="n">
        <v>1.7908</v>
      </c>
    </row>
    <row r="424">
      <c r="A424" t="inlineStr">
        <is>
          <t>600889</t>
        </is>
      </c>
      <c r="B424" t="n">
        <v>0.000765981685666231</v>
      </c>
      <c r="C424" t="n">
        <v>15.88089330024813</v>
      </c>
      <c r="D424" t="n">
        <v>4.2808</v>
      </c>
      <c r="E424" t="n">
        <v>2.8708</v>
      </c>
    </row>
    <row r="425">
      <c r="A425" t="inlineStr">
        <is>
          <t>603856</t>
        </is>
      </c>
      <c r="B425" t="n">
        <v>0.002881072013139637</v>
      </c>
      <c r="C425" t="n">
        <v>15.88050314465408</v>
      </c>
      <c r="D425" t="n">
        <v>14.1252</v>
      </c>
      <c r="E425" t="n">
        <v>2.8752</v>
      </c>
    </row>
    <row r="426">
      <c r="A426" t="inlineStr">
        <is>
          <t>300564</t>
        </is>
      </c>
      <c r="B426" t="n">
        <v>0.001650257400257402</v>
      </c>
      <c r="C426" t="n">
        <v>15.84840654608097</v>
      </c>
      <c r="D426" t="n">
        <v>24.864</v>
      </c>
      <c r="E426" t="n">
        <v>6.1164</v>
      </c>
    </row>
    <row r="427">
      <c r="A427" t="inlineStr">
        <is>
          <t>002162</t>
        </is>
      </c>
      <c r="B427" t="n">
        <v>0.0006442365817722579</v>
      </c>
      <c r="C427" t="n">
        <v>15.74344023323615</v>
      </c>
      <c r="D427" t="n">
        <v>3.800800000000001</v>
      </c>
      <c r="E427" t="n">
        <v>3.904</v>
      </c>
    </row>
    <row r="428">
      <c r="A428" t="inlineStr">
        <is>
          <t>002860</t>
        </is>
      </c>
      <c r="B428" t="n">
        <v>0.0009492429354813316</v>
      </c>
      <c r="C428" t="n">
        <v>15.55402615278734</v>
      </c>
      <c r="D428" t="n">
        <v>15.2452</v>
      </c>
      <c r="E428" t="n">
        <v>2.214</v>
      </c>
    </row>
    <row r="429">
      <c r="A429" t="inlineStr">
        <is>
          <t>000758</t>
        </is>
      </c>
      <c r="B429" t="n">
        <v>0.0009828571428571432</v>
      </c>
      <c r="C429" t="n">
        <v>15.55075593952484</v>
      </c>
      <c r="D429" t="n">
        <v>4.885999999999999</v>
      </c>
      <c r="E429" t="n">
        <v>3.2628</v>
      </c>
    </row>
    <row r="430">
      <c r="A430" t="inlineStr">
        <is>
          <t>600313</t>
        </is>
      </c>
      <c r="B430" t="n">
        <v>0.0005068869247180738</v>
      </c>
      <c r="C430" t="n">
        <v>15.54621848739497</v>
      </c>
      <c r="D430" t="n">
        <v>5.2496</v>
      </c>
      <c r="E430" t="n">
        <v>5.400400000000001</v>
      </c>
    </row>
    <row r="431">
      <c r="A431" t="inlineStr">
        <is>
          <t>300290</t>
        </is>
      </c>
      <c r="B431" t="n">
        <v>0.0004723905397210428</v>
      </c>
      <c r="C431" t="n">
        <v>15.53610503282274</v>
      </c>
      <c r="D431" t="n">
        <v>5.276800000000001</v>
      </c>
      <c r="E431" t="n">
        <v>2.686399999999999</v>
      </c>
    </row>
    <row r="432">
      <c r="A432" t="inlineStr">
        <is>
          <t>600423</t>
        </is>
      </c>
      <c r="B432" t="n">
        <v>0.0004765928449744463</v>
      </c>
      <c r="C432" t="n">
        <v>15.51724137931036</v>
      </c>
      <c r="D432" t="n">
        <v>2.348</v>
      </c>
      <c r="E432" t="n">
        <v>0.2112</v>
      </c>
    </row>
    <row r="433">
      <c r="A433" t="inlineStr">
        <is>
          <t>601021</t>
        </is>
      </c>
      <c r="B433" t="n">
        <v>0.0178557097579068</v>
      </c>
      <c r="C433" t="n">
        <v>15.49370678957633</v>
      </c>
      <c r="D433" t="n">
        <v>59.316</v>
      </c>
      <c r="E433" t="n">
        <v>0.8284</v>
      </c>
    </row>
    <row r="434">
      <c r="A434" t="inlineStr">
        <is>
          <t>000426</t>
        </is>
      </c>
      <c r="B434" t="n">
        <v>0.001179517937338194</v>
      </c>
      <c r="C434" t="n">
        <v>15.46099290780143</v>
      </c>
      <c r="D434" t="n">
        <v>7.5708</v>
      </c>
      <c r="E434" t="n">
        <v>2.1932</v>
      </c>
    </row>
    <row r="435">
      <c r="A435" t="inlineStr">
        <is>
          <t>300492</t>
        </is>
      </c>
      <c r="B435" t="n">
        <v>0.003672669258731349</v>
      </c>
      <c r="C435" t="n">
        <v>15.45698924731182</v>
      </c>
      <c r="D435" t="n">
        <v>47.4268</v>
      </c>
      <c r="E435" t="n">
        <v>0.5896</v>
      </c>
    </row>
    <row r="436">
      <c r="A436" t="inlineStr">
        <is>
          <t>002351</t>
        </is>
      </c>
      <c r="B436" t="n">
        <v>0.005927705042875275</v>
      </c>
      <c r="C436" t="n">
        <v>15.43478260869564</v>
      </c>
      <c r="D436" t="n">
        <v>12.9212</v>
      </c>
      <c r="E436" t="n">
        <v>4.913600000000001</v>
      </c>
    </row>
    <row r="437">
      <c r="A437" t="inlineStr">
        <is>
          <t>601166</t>
        </is>
      </c>
      <c r="B437" t="n">
        <v>0.003942840746797933</v>
      </c>
      <c r="C437" t="n">
        <v>15.41171290180536</v>
      </c>
      <c r="D437" t="n">
        <v>24.7028</v>
      </c>
      <c r="E437" t="n">
        <v>0.6820000000000001</v>
      </c>
    </row>
    <row r="438">
      <c r="A438" t="inlineStr">
        <is>
          <t>603157</t>
        </is>
      </c>
      <c r="B438" t="n">
        <v>0.0001760378027170702</v>
      </c>
      <c r="C438" t="n">
        <v>15.38461538461537</v>
      </c>
      <c r="D438" t="n">
        <v>1.3544</v>
      </c>
      <c r="E438" t="n">
        <v>3.0132</v>
      </c>
    </row>
    <row r="439">
      <c r="A439" t="inlineStr">
        <is>
          <t>600060</t>
        </is>
      </c>
      <c r="B439" t="n">
        <v>0.001002063369248969</v>
      </c>
      <c r="C439" t="n">
        <v>15.37102473498233</v>
      </c>
      <c r="D439" t="n">
        <v>12.5108</v>
      </c>
      <c r="E439" t="n">
        <v>2.5688</v>
      </c>
    </row>
    <row r="440">
      <c r="A440" t="inlineStr">
        <is>
          <t>000990</t>
        </is>
      </c>
      <c r="B440" t="n">
        <v>0.001605015663529329</v>
      </c>
      <c r="C440" t="n">
        <v>15.32976827094472</v>
      </c>
      <c r="D440" t="n">
        <v>11.5172</v>
      </c>
      <c r="E440" t="n">
        <v>0.6892000000000001</v>
      </c>
    </row>
    <row r="441">
      <c r="A441" t="inlineStr">
        <is>
          <t>002919</t>
        </is>
      </c>
      <c r="B441" t="n">
        <v>0.009245705566671029</v>
      </c>
      <c r="C441" t="n">
        <v>15.26302150816272</v>
      </c>
      <c r="D441" t="n">
        <v>42.78319999999999</v>
      </c>
      <c r="E441" t="n">
        <v>1.8204</v>
      </c>
    </row>
    <row r="442">
      <c r="A442" t="inlineStr">
        <is>
          <t>603737</t>
        </is>
      </c>
      <c r="B442" t="n">
        <v>0.02735077631220767</v>
      </c>
      <c r="C442" t="n">
        <v>15.23419736243747</v>
      </c>
      <c r="D442" t="n">
        <v>161.636</v>
      </c>
      <c r="E442" t="n">
        <v>0.5159999999999999</v>
      </c>
    </row>
    <row r="443">
      <c r="A443" t="inlineStr">
        <is>
          <t>601838</t>
        </is>
      </c>
      <c r="B443" t="n">
        <v>0.001027863215567731</v>
      </c>
      <c r="C443" t="n">
        <v>15.22633744855966</v>
      </c>
      <c r="D443" t="n">
        <v>10.586</v>
      </c>
      <c r="E443" t="n">
        <v>2.4412</v>
      </c>
    </row>
    <row r="444">
      <c r="A444" t="inlineStr">
        <is>
          <t>000959</t>
        </is>
      </c>
      <c r="B444" t="n">
        <v>0.0003940906757912747</v>
      </c>
      <c r="C444" t="n">
        <v>15.19337016574585</v>
      </c>
      <c r="D444" t="n">
        <v>3.740800000000001</v>
      </c>
      <c r="E444" t="n">
        <v>0.276</v>
      </c>
    </row>
    <row r="445">
      <c r="A445" t="inlineStr">
        <is>
          <t>688198</t>
        </is>
      </c>
      <c r="B445" t="n">
        <v>0.03175634433406429</v>
      </c>
      <c r="C445" t="n">
        <v>15.18051853646716</v>
      </c>
      <c r="D445" t="n">
        <v>102.5144</v>
      </c>
      <c r="E445" t="n">
        <v>2.41</v>
      </c>
    </row>
    <row r="446">
      <c r="A446" t="inlineStr">
        <is>
          <t>002876</t>
        </is>
      </c>
      <c r="B446" t="n">
        <v>0.005418506341884215</v>
      </c>
      <c r="C446" t="n">
        <v>15.14077574325654</v>
      </c>
      <c r="D446" t="n">
        <v>54.71559999999999</v>
      </c>
      <c r="E446" t="n">
        <v>3.1244</v>
      </c>
    </row>
    <row r="447">
      <c r="A447" t="inlineStr">
        <is>
          <t>300630</t>
        </is>
      </c>
      <c r="B447" t="n">
        <v>0.004574646041856233</v>
      </c>
      <c r="C447" t="n">
        <v>15.10075260985675</v>
      </c>
      <c r="D447" t="n">
        <v>45.7184</v>
      </c>
      <c r="E447" t="n">
        <v>1.5736</v>
      </c>
    </row>
    <row r="448">
      <c r="A448" t="inlineStr">
        <is>
          <t>300610</t>
        </is>
      </c>
      <c r="B448" t="n">
        <v>0.001513975899992484</v>
      </c>
      <c r="C448" t="n">
        <v>15.0891632373114</v>
      </c>
      <c r="D448" t="n">
        <v>15.9668</v>
      </c>
      <c r="E448" t="n">
        <v>3.3196</v>
      </c>
    </row>
    <row r="449">
      <c r="A449" t="inlineStr">
        <is>
          <t>300633</t>
        </is>
      </c>
      <c r="B449" t="n">
        <v>0.008032400377067442</v>
      </c>
      <c r="C449" t="n">
        <v>15.00946969696968</v>
      </c>
      <c r="D449" t="n">
        <v>23.338</v>
      </c>
      <c r="E449" t="n">
        <v>1.0996</v>
      </c>
    </row>
    <row r="450">
      <c r="A450" t="inlineStr">
        <is>
          <t>002425</t>
        </is>
      </c>
      <c r="B450" t="n">
        <v>0.001354632906608721</v>
      </c>
      <c r="C450" t="n">
        <v>14.99348109517602</v>
      </c>
      <c r="D450" t="n">
        <v>8.467599999999999</v>
      </c>
      <c r="E450" t="n">
        <v>7.181999999999999</v>
      </c>
    </row>
    <row r="451">
      <c r="A451" t="inlineStr">
        <is>
          <t>300064</t>
        </is>
      </c>
      <c r="B451" t="n">
        <v>0.0008016722522010794</v>
      </c>
      <c r="C451" t="n">
        <v>14.97975708502022</v>
      </c>
      <c r="D451" t="n">
        <v>2.816799999999999</v>
      </c>
      <c r="E451" t="n">
        <v>12.0188</v>
      </c>
    </row>
    <row r="452">
      <c r="A452" t="inlineStr">
        <is>
          <t>600212</t>
        </is>
      </c>
      <c r="B452" t="n">
        <v>0.0002587787114845939</v>
      </c>
      <c r="C452" t="n">
        <v>14.96815286624202</v>
      </c>
      <c r="D452" t="n">
        <v>3.4272</v>
      </c>
      <c r="E452" t="n">
        <v>0.7551999999999999</v>
      </c>
    </row>
    <row r="453">
      <c r="A453" t="inlineStr">
        <is>
          <t>300243</t>
        </is>
      </c>
      <c r="B453" t="n">
        <v>0.002431696528864746</v>
      </c>
      <c r="C453" t="n">
        <v>14.95844875346262</v>
      </c>
      <c r="D453" t="n">
        <v>17.3776</v>
      </c>
      <c r="E453" t="n">
        <v>8.448399999999999</v>
      </c>
    </row>
    <row r="454">
      <c r="A454" t="inlineStr">
        <is>
          <t>603966</t>
        </is>
      </c>
      <c r="B454" t="n">
        <v>0.001369753286656929</v>
      </c>
      <c r="C454" t="n">
        <v>14.89810260014055</v>
      </c>
      <c r="D454" t="n">
        <v>15.8824</v>
      </c>
      <c r="E454" t="n">
        <v>1.9112</v>
      </c>
    </row>
    <row r="455">
      <c r="A455" t="inlineStr">
        <is>
          <t>002259</t>
        </is>
      </c>
      <c r="B455" t="n">
        <v>0.0001255024572899601</v>
      </c>
      <c r="C455" t="n">
        <v>14.86068111455108</v>
      </c>
      <c r="D455" t="n">
        <v>3.4184</v>
      </c>
      <c r="E455" t="n">
        <v>0.47</v>
      </c>
    </row>
    <row r="456">
      <c r="A456" t="inlineStr">
        <is>
          <t>600771</t>
        </is>
      </c>
      <c r="B456" t="n">
        <v>0.003777369876389782</v>
      </c>
      <c r="C456" t="n">
        <v>14.83375959079285</v>
      </c>
      <c r="D456" t="n">
        <v>18.0244</v>
      </c>
      <c r="E456" t="n">
        <v>5.0588</v>
      </c>
    </row>
    <row r="457">
      <c r="A457" t="inlineStr">
        <is>
          <t>603993</t>
        </is>
      </c>
      <c r="B457" t="n">
        <v>0.001703160302527209</v>
      </c>
      <c r="C457" t="n">
        <v>14.77987421383646</v>
      </c>
      <c r="D457" t="n">
        <v>6.505199999999999</v>
      </c>
      <c r="E457" t="n">
        <v>2.9008</v>
      </c>
    </row>
    <row r="458">
      <c r="A458" t="inlineStr">
        <is>
          <t>688050</t>
        </is>
      </c>
      <c r="B458" t="n">
        <v>0.0552749028430316</v>
      </c>
      <c r="C458" t="n">
        <v>14.70754290876242</v>
      </c>
      <c r="D458" t="n">
        <v>191.134</v>
      </c>
      <c r="E458" t="n">
        <v>5.7592</v>
      </c>
    </row>
    <row r="459">
      <c r="A459" t="inlineStr">
        <is>
          <t>601218</t>
        </is>
      </c>
      <c r="B459" t="n">
        <v>0.0004850542369650177</v>
      </c>
      <c r="C459" t="n">
        <v>14.6981627296588</v>
      </c>
      <c r="D459" t="n">
        <v>4.1964</v>
      </c>
      <c r="E459" t="n">
        <v>4.6244</v>
      </c>
    </row>
    <row r="460">
      <c r="A460" t="inlineStr">
        <is>
          <t>300837</t>
        </is>
      </c>
      <c r="B460" t="n">
        <v>0.005747590774817747</v>
      </c>
      <c r="C460" t="n">
        <v>14.69690361971216</v>
      </c>
      <c r="D460" t="n">
        <v>44.2788</v>
      </c>
      <c r="E460" t="n">
        <v>3.456</v>
      </c>
    </row>
    <row r="461">
      <c r="A461" t="inlineStr">
        <is>
          <t>300071</t>
        </is>
      </c>
      <c r="B461" t="n">
        <v>0.000620156146824626</v>
      </c>
      <c r="C461" t="n">
        <v>14.62264150943395</v>
      </c>
      <c r="D461" t="n">
        <v>2.0596</v>
      </c>
      <c r="E461" t="n">
        <v>3.336799999999999</v>
      </c>
    </row>
    <row r="462">
      <c r="A462" t="inlineStr">
        <is>
          <t>603977</t>
        </is>
      </c>
      <c r="B462" t="n">
        <v>0.00045800170794193</v>
      </c>
      <c r="C462" t="n">
        <v>14.6189735614308</v>
      </c>
      <c r="D462" t="n">
        <v>7.026</v>
      </c>
      <c r="E462" t="n">
        <v>0.806</v>
      </c>
    </row>
    <row r="463">
      <c r="A463" t="inlineStr">
        <is>
          <t>600794</t>
        </is>
      </c>
      <c r="B463" t="n">
        <v>0.0002110825688073394</v>
      </c>
      <c r="C463" t="n">
        <v>14.6031746031746</v>
      </c>
      <c r="D463" t="n">
        <v>3.3572</v>
      </c>
      <c r="E463" t="n">
        <v>1.2348</v>
      </c>
    </row>
    <row r="464">
      <c r="A464" t="inlineStr">
        <is>
          <t>002824</t>
        </is>
      </c>
      <c r="B464" t="n">
        <v>0.001650708067521029</v>
      </c>
      <c r="C464" t="n">
        <v>14.56603773584906</v>
      </c>
      <c r="D464" t="n">
        <v>14.1704</v>
      </c>
      <c r="E464" t="n">
        <v>4.9124</v>
      </c>
    </row>
    <row r="465">
      <c r="A465" t="inlineStr">
        <is>
          <t>603299</t>
        </is>
      </c>
      <c r="B465" t="n">
        <v>0.001365098617139396</v>
      </c>
      <c r="C465" t="n">
        <v>14.56185567010311</v>
      </c>
      <c r="D465" t="n">
        <v>7.925599999999999</v>
      </c>
      <c r="E465" t="n">
        <v>5.242000000000001</v>
      </c>
    </row>
    <row r="466">
      <c r="A466" t="inlineStr">
        <is>
          <t>603931</t>
        </is>
      </c>
      <c r="B466" t="n">
        <v>0.006452047359140151</v>
      </c>
      <c r="C466" t="n">
        <v>14.55350169226766</v>
      </c>
      <c r="D466" t="n">
        <v>38.1088</v>
      </c>
      <c r="E466" t="n">
        <v>6.8156</v>
      </c>
    </row>
    <row r="467">
      <c r="A467" t="inlineStr">
        <is>
          <t>300343</t>
        </is>
      </c>
      <c r="B467" t="n">
        <v>0.0005999350275085142</v>
      </c>
      <c r="C467" t="n">
        <v>14.55223880597014</v>
      </c>
      <c r="D467" t="n">
        <v>3.0536</v>
      </c>
      <c r="E467" t="n">
        <v>8.241199999999999</v>
      </c>
    </row>
    <row r="468">
      <c r="A468" t="inlineStr">
        <is>
          <t>603901</t>
        </is>
      </c>
      <c r="B468" t="n">
        <v>0.001621012113055182</v>
      </c>
      <c r="C468" t="n">
        <v>14.52702702702702</v>
      </c>
      <c r="D468" t="n">
        <v>9.510399999999999</v>
      </c>
      <c r="E468" t="n">
        <v>1.5276</v>
      </c>
    </row>
    <row r="469">
      <c r="A469" t="inlineStr">
        <is>
          <t>600577</t>
        </is>
      </c>
      <c r="B469" t="n">
        <v>0.0008367336010709503</v>
      </c>
      <c r="C469" t="n">
        <v>14.52145214521454</v>
      </c>
      <c r="D469" t="n">
        <v>2.988</v>
      </c>
      <c r="E469" t="n">
        <v>1.1916</v>
      </c>
    </row>
    <row r="470">
      <c r="A470" t="inlineStr">
        <is>
          <t>300761</t>
        </is>
      </c>
      <c r="B470" t="n">
        <v>0.004886944121915824</v>
      </c>
      <c r="C470" t="n">
        <v>14.5161290322581</v>
      </c>
      <c r="D470" t="n">
        <v>35.2768</v>
      </c>
      <c r="E470" t="n">
        <v>2.5448</v>
      </c>
    </row>
    <row r="471">
      <c r="A471" t="inlineStr">
        <is>
          <t>300358</t>
        </is>
      </c>
      <c r="B471" t="n">
        <v>0.002148394715946005</v>
      </c>
      <c r="C471" t="n">
        <v>14.51292246520874</v>
      </c>
      <c r="D471" t="n">
        <v>11.0824</v>
      </c>
      <c r="E471" t="n">
        <v>1.9612</v>
      </c>
    </row>
    <row r="472">
      <c r="A472" t="inlineStr">
        <is>
          <t>000975</t>
        </is>
      </c>
      <c r="B472" t="n">
        <v>0.001595800891248695</v>
      </c>
      <c r="C472" t="n">
        <v>14.46540880503144</v>
      </c>
      <c r="D472" t="n">
        <v>8.4376</v>
      </c>
      <c r="E472" t="n">
        <v>2.1496</v>
      </c>
    </row>
    <row r="473">
      <c r="A473" t="inlineStr">
        <is>
          <t>000026</t>
        </is>
      </c>
      <c r="B473" t="n">
        <v>0.001560171656561214</v>
      </c>
      <c r="C473" t="n">
        <v>14.44734551784159</v>
      </c>
      <c r="D473" t="n">
        <v>12.7324</v>
      </c>
      <c r="E473" t="n">
        <v>3.3884</v>
      </c>
    </row>
    <row r="474">
      <c r="A474" t="inlineStr">
        <is>
          <t>600292</t>
        </is>
      </c>
      <c r="B474" t="n">
        <v>0.0008268516281676108</v>
      </c>
      <c r="C474" t="n">
        <v>14.44444444444444</v>
      </c>
      <c r="D474" t="n">
        <v>6.4244</v>
      </c>
      <c r="E474" t="n">
        <v>4.212400000000001</v>
      </c>
    </row>
    <row r="475">
      <c r="A475" t="inlineStr">
        <is>
          <t>002440</t>
        </is>
      </c>
      <c r="B475" t="n">
        <v>0.001667983774972516</v>
      </c>
      <c r="C475" t="n">
        <v>14.42105263157893</v>
      </c>
      <c r="D475" t="n">
        <v>10.5516</v>
      </c>
      <c r="E475" t="n">
        <v>2.1428</v>
      </c>
    </row>
    <row r="476">
      <c r="A476" t="inlineStr">
        <is>
          <t>688133</t>
        </is>
      </c>
      <c r="B476" t="n">
        <v>0.02248181557260141</v>
      </c>
      <c r="C476" t="n">
        <v>14.35714891092466</v>
      </c>
      <c r="D476" t="n">
        <v>127.6036</v>
      </c>
      <c r="E476" t="n">
        <v>4.0168</v>
      </c>
    </row>
    <row r="477">
      <c r="A477" t="inlineStr">
        <is>
          <t>600596</t>
        </is>
      </c>
      <c r="B477" t="n">
        <v>0.002419073033707865</v>
      </c>
      <c r="C477" t="n">
        <v>14.3131604226705</v>
      </c>
      <c r="D477" t="n">
        <v>11.392</v>
      </c>
      <c r="E477" t="n">
        <v>7.1496</v>
      </c>
    </row>
    <row r="478">
      <c r="A478" t="inlineStr">
        <is>
          <t>002369</t>
        </is>
      </c>
      <c r="B478" t="n">
        <v>0.001117525148729042</v>
      </c>
      <c r="C478" t="n">
        <v>14.2857142857143</v>
      </c>
      <c r="D478" t="n">
        <v>4.437600000000001</v>
      </c>
      <c r="E478" t="n">
        <v>2.4032</v>
      </c>
    </row>
    <row r="479">
      <c r="A479" t="inlineStr">
        <is>
          <t>002352</t>
        </is>
      </c>
      <c r="B479" t="n">
        <v>0.02776940419737201</v>
      </c>
      <c r="C479" t="n">
        <v>14.26256077795787</v>
      </c>
      <c r="D479" t="n">
        <v>101.3396</v>
      </c>
      <c r="E479" t="n">
        <v>0.5124</v>
      </c>
    </row>
    <row r="480">
      <c r="A480" t="inlineStr">
        <is>
          <t>000782</t>
        </is>
      </c>
      <c r="B480" t="n">
        <v>0.0004096076964190274</v>
      </c>
      <c r="C480" t="n">
        <v>14.23728813559322</v>
      </c>
      <c r="D480" t="n">
        <v>2.9936</v>
      </c>
      <c r="E480" t="n">
        <v>0.922</v>
      </c>
    </row>
    <row r="481">
      <c r="A481" t="inlineStr">
        <is>
          <t>002842</t>
        </is>
      </c>
      <c r="B481" t="n">
        <v>0.001730186550976139</v>
      </c>
      <c r="C481" t="n">
        <v>14.22172452407615</v>
      </c>
      <c r="D481" t="n">
        <v>9.220000000000001</v>
      </c>
      <c r="E481" t="n">
        <v>2.4412</v>
      </c>
    </row>
    <row r="482">
      <c r="A482" t="inlineStr">
        <is>
          <t>603326</t>
        </is>
      </c>
      <c r="B482" t="n">
        <v>0.002182355939651384</v>
      </c>
      <c r="C482" t="n">
        <v>14.15384615384616</v>
      </c>
      <c r="D482" t="n">
        <v>10.9232</v>
      </c>
      <c r="E482" t="n">
        <v>2.052</v>
      </c>
    </row>
    <row r="483">
      <c r="A483" t="inlineStr">
        <is>
          <t>000550</t>
        </is>
      </c>
      <c r="B483" t="n">
        <v>0.002281221185822046</v>
      </c>
      <c r="C483" t="n">
        <v>14.08</v>
      </c>
      <c r="D483" t="n">
        <v>19.7264</v>
      </c>
      <c r="E483" t="n">
        <v>2.6132</v>
      </c>
    </row>
    <row r="484">
      <c r="A484" t="inlineStr">
        <is>
          <t>603822</t>
        </is>
      </c>
      <c r="B484" t="n">
        <v>0.003732984080388393</v>
      </c>
      <c r="C484" t="n">
        <v>14.05529953917051</v>
      </c>
      <c r="D484" t="n">
        <v>17.714</v>
      </c>
      <c r="E484" t="n">
        <v>1.8076</v>
      </c>
    </row>
    <row r="485">
      <c r="A485" t="inlineStr">
        <is>
          <t>002159</t>
        </is>
      </c>
      <c r="B485" t="n">
        <v>0.001102594132212801</v>
      </c>
      <c r="C485" t="n">
        <v>14.03846153846153</v>
      </c>
      <c r="D485" t="n">
        <v>10.6616</v>
      </c>
      <c r="E485" t="n">
        <v>0.8128</v>
      </c>
    </row>
    <row r="486">
      <c r="A486" t="inlineStr">
        <is>
          <t>601208</t>
        </is>
      </c>
      <c r="B486" t="n">
        <v>0.001391469210150729</v>
      </c>
      <c r="C486" t="n">
        <v>14.03353927625772</v>
      </c>
      <c r="D486" t="n">
        <v>11.4908</v>
      </c>
      <c r="E486" t="n">
        <v>1.5532</v>
      </c>
    </row>
    <row r="487">
      <c r="A487" t="inlineStr">
        <is>
          <t>600039</t>
        </is>
      </c>
      <c r="B487" t="n">
        <v>0.0005707555702261101</v>
      </c>
      <c r="C487" t="n">
        <v>13.98305084745763</v>
      </c>
      <c r="D487" t="n">
        <v>4.8472</v>
      </c>
      <c r="E487" t="n">
        <v>0.8996</v>
      </c>
    </row>
    <row r="488">
      <c r="A488" t="inlineStr">
        <is>
          <t>600615</t>
        </is>
      </c>
      <c r="B488" t="n">
        <v>0.0003350952280849276</v>
      </c>
      <c r="C488" t="n">
        <v>13.97459165154267</v>
      </c>
      <c r="D488" t="n">
        <v>5.708399999999999</v>
      </c>
      <c r="E488" t="n">
        <v>1.5508</v>
      </c>
    </row>
    <row r="489">
      <c r="A489" t="inlineStr">
        <is>
          <t>601658</t>
        </is>
      </c>
      <c r="B489" t="n">
        <v>0.0008124878048780482</v>
      </c>
      <c r="C489" t="n">
        <v>13.97058823529411</v>
      </c>
      <c r="D489" t="n">
        <v>5.74</v>
      </c>
      <c r="E489" t="n">
        <v>2.4908</v>
      </c>
    </row>
    <row r="490">
      <c r="A490" t="inlineStr">
        <is>
          <t>601888</t>
        </is>
      </c>
      <c r="B490" t="n">
        <v>0.1565873035636803</v>
      </c>
      <c r="C490" t="n">
        <v>13.96021570658192</v>
      </c>
      <c r="D490" t="n">
        <v>318.042</v>
      </c>
      <c r="E490" t="n">
        <v>0.7472</v>
      </c>
    </row>
    <row r="491">
      <c r="A491" t="inlineStr">
        <is>
          <t>300635</t>
        </is>
      </c>
      <c r="B491" t="n">
        <v>0.005754170921877387</v>
      </c>
      <c r="C491" t="n">
        <v>13.94882087305571</v>
      </c>
      <c r="D491" t="n">
        <v>20.9312</v>
      </c>
      <c r="E491" t="n">
        <v>2.0668</v>
      </c>
    </row>
    <row r="492">
      <c r="A492" t="inlineStr">
        <is>
          <t>000007</t>
        </is>
      </c>
      <c r="B492" t="n">
        <v>0.001549851960915541</v>
      </c>
      <c r="C492" t="n">
        <v>13.88888888888888</v>
      </c>
      <c r="D492" t="n">
        <v>2.9884</v>
      </c>
      <c r="E492" t="n">
        <v>9.418000000000001</v>
      </c>
    </row>
    <row r="493">
      <c r="A493" t="inlineStr">
        <is>
          <t>000408</t>
        </is>
      </c>
      <c r="B493" t="n">
        <v>0.001607056723079783</v>
      </c>
      <c r="C493" t="n">
        <v>13.86392811296533</v>
      </c>
      <c r="D493" t="n">
        <v>8.603200000000001</v>
      </c>
      <c r="E493" t="n">
        <v>3.8708</v>
      </c>
    </row>
    <row r="494">
      <c r="A494" t="inlineStr">
        <is>
          <t>300135</t>
        </is>
      </c>
      <c r="B494" t="n">
        <v>0.0004282145998240985</v>
      </c>
      <c r="C494" t="n">
        <v>13.8392857142857</v>
      </c>
      <c r="D494" t="n">
        <v>2.274</v>
      </c>
      <c r="E494" t="n">
        <v>2.502</v>
      </c>
    </row>
    <row r="495">
      <c r="A495" t="inlineStr">
        <is>
          <t>603757</t>
        </is>
      </c>
      <c r="B495" t="n">
        <v>0.001764744050176134</v>
      </c>
      <c r="C495" t="n">
        <v>13.83147853736089</v>
      </c>
      <c r="D495" t="n">
        <v>18.6224</v>
      </c>
      <c r="E495" t="n">
        <v>0.8848</v>
      </c>
    </row>
    <row r="496">
      <c r="A496" t="inlineStr">
        <is>
          <t>600984</t>
        </is>
      </c>
      <c r="B496" t="n">
        <v>0.003872457653132412</v>
      </c>
      <c r="C496" t="n">
        <v>13.82405745062836</v>
      </c>
      <c r="D496" t="n">
        <v>11.4672</v>
      </c>
      <c r="E496" t="n">
        <v>3.67</v>
      </c>
    </row>
    <row r="497">
      <c r="A497" t="inlineStr">
        <is>
          <t>000060</t>
        </is>
      </c>
      <c r="B497" t="n">
        <v>0.001031856476498026</v>
      </c>
      <c r="C497" t="n">
        <v>13.76146788990824</v>
      </c>
      <c r="D497" t="n">
        <v>4.4592</v>
      </c>
      <c r="E497" t="n">
        <v>1.9016</v>
      </c>
    </row>
    <row r="498">
      <c r="A498" t="inlineStr">
        <is>
          <t>600680</t>
        </is>
      </c>
      <c r="B498" t="n">
        <v>0.001105987460073347</v>
      </c>
      <c r="C498" t="n">
        <v>13.75739644970415</v>
      </c>
      <c r="D498" t="n">
        <v>6.7624</v>
      </c>
      <c r="E498" t="n">
        <v>0.7736000000000002</v>
      </c>
    </row>
    <row r="499">
      <c r="A499" t="inlineStr">
        <is>
          <t>002810</t>
        </is>
      </c>
      <c r="B499" t="n">
        <v>0.008887481014093023</v>
      </c>
      <c r="C499" t="n">
        <v>13.75132837407016</v>
      </c>
      <c r="D499" t="n">
        <v>52.934</v>
      </c>
      <c r="E499" t="n">
        <v>1.6104</v>
      </c>
    </row>
    <row r="500">
      <c r="A500" t="inlineStr">
        <is>
          <t>300296</t>
        </is>
      </c>
      <c r="B500" t="n">
        <v>0.001000738430583501</v>
      </c>
      <c r="C500" t="n">
        <v>13.73182552504037</v>
      </c>
      <c r="D500" t="n">
        <v>6.361599999999999</v>
      </c>
      <c r="E500" t="n">
        <v>2.3916</v>
      </c>
    </row>
    <row r="501">
      <c r="A501" t="inlineStr">
        <is>
          <t>000657</t>
        </is>
      </c>
      <c r="B501" t="n">
        <v>0.001255584080975385</v>
      </c>
      <c r="C501" t="n">
        <v>13.72549019607843</v>
      </c>
      <c r="D501" t="n">
        <v>6.9552</v>
      </c>
      <c r="E501" t="n">
        <v>3.124</v>
      </c>
    </row>
    <row r="502">
      <c r="A502" t="inlineStr">
        <is>
          <t>603968</t>
        </is>
      </c>
      <c r="B502" t="n">
        <v>0.001982093637335589</v>
      </c>
      <c r="C502" t="n">
        <v>13.70757180156659</v>
      </c>
      <c r="D502" t="n">
        <v>16.0876</v>
      </c>
      <c r="E502" t="n">
        <v>0.9520000000000001</v>
      </c>
    </row>
    <row r="503">
      <c r="A503" t="inlineStr">
        <is>
          <t>300912</t>
        </is>
      </c>
      <c r="B503" t="n">
        <v>0.005601862570735647</v>
      </c>
      <c r="C503" t="n">
        <v>13.68267831149925</v>
      </c>
      <c r="D503" t="n">
        <v>37.11</v>
      </c>
      <c r="E503" t="n">
        <v>22.2932</v>
      </c>
    </row>
    <row r="504">
      <c r="A504" t="inlineStr">
        <is>
          <t>300053</t>
        </is>
      </c>
      <c r="B504" t="n">
        <v>0.0009870399792987455</v>
      </c>
      <c r="C504" t="n">
        <v>13.64161849710983</v>
      </c>
      <c r="D504" t="n">
        <v>9.274800000000001</v>
      </c>
      <c r="E504" t="n">
        <v>2.8648</v>
      </c>
    </row>
    <row r="505">
      <c r="A505" t="inlineStr">
        <is>
          <t>688136</t>
        </is>
      </c>
      <c r="B505" t="n">
        <v>0.008670249553468698</v>
      </c>
      <c r="C505" t="n">
        <v>13.64155251141552</v>
      </c>
      <c r="D505" t="n">
        <v>36.5036</v>
      </c>
      <c r="E505" t="n">
        <v>9.122800000000002</v>
      </c>
    </row>
    <row r="506">
      <c r="A506" t="inlineStr">
        <is>
          <t>603458</t>
        </is>
      </c>
      <c r="B506" t="n">
        <v>0.001627091504695348</v>
      </c>
      <c r="C506" t="n">
        <v>13.63636363636365</v>
      </c>
      <c r="D506" t="n">
        <v>14.6528</v>
      </c>
      <c r="E506" t="n">
        <v>1.5328</v>
      </c>
    </row>
    <row r="507">
      <c r="A507" t="inlineStr">
        <is>
          <t>603177</t>
        </is>
      </c>
      <c r="B507" t="n">
        <v>0.001146416133317232</v>
      </c>
      <c r="C507" t="n">
        <v>13.63636363636362</v>
      </c>
      <c r="D507" t="n">
        <v>9.937200000000001</v>
      </c>
      <c r="E507" t="n">
        <v>1.0836</v>
      </c>
    </row>
    <row r="508">
      <c r="A508" t="inlineStr">
        <is>
          <t>600195</t>
        </is>
      </c>
      <c r="B508" t="n">
        <v>0.001467414058095719</v>
      </c>
      <c r="C508" t="n">
        <v>13.6215334420881</v>
      </c>
      <c r="D508" t="n">
        <v>13.4812</v>
      </c>
      <c r="E508" t="n">
        <v>2.546</v>
      </c>
    </row>
    <row r="509">
      <c r="A509" t="inlineStr">
        <is>
          <t>600576</t>
        </is>
      </c>
      <c r="B509" t="n">
        <v>0.003418038200605364</v>
      </c>
      <c r="C509" t="n">
        <v>13.58024691358024</v>
      </c>
      <c r="D509" t="n">
        <v>3.832399999999999</v>
      </c>
      <c r="E509" t="n">
        <v>4.3968</v>
      </c>
    </row>
    <row r="510">
      <c r="A510" t="inlineStr">
        <is>
          <t>603988</t>
        </is>
      </c>
      <c r="B510" t="n">
        <v>0.001442712756280177</v>
      </c>
      <c r="C510" t="n">
        <v>13.54359925788497</v>
      </c>
      <c r="D510" t="n">
        <v>11.4328</v>
      </c>
      <c r="E510" t="n">
        <v>1.2524</v>
      </c>
    </row>
    <row r="511">
      <c r="A511" t="inlineStr">
        <is>
          <t>603535</t>
        </is>
      </c>
      <c r="B511" t="n">
        <v>0.01001755593699733</v>
      </c>
      <c r="C511" t="n">
        <v>13.53552372928952</v>
      </c>
      <c r="D511" t="n">
        <v>37.05240000000001</v>
      </c>
      <c r="E511" t="n">
        <v>1.88</v>
      </c>
    </row>
    <row r="512">
      <c r="A512" t="inlineStr">
        <is>
          <t>603898</t>
        </is>
      </c>
      <c r="B512" t="n">
        <v>0.001224161937083304</v>
      </c>
      <c r="C512" t="n">
        <v>13.53535353535353</v>
      </c>
      <c r="D512" t="n">
        <v>16.6188</v>
      </c>
      <c r="E512" t="n">
        <v>0.4932</v>
      </c>
    </row>
    <row r="513">
      <c r="A513" t="inlineStr">
        <is>
          <t>603180</t>
        </is>
      </c>
      <c r="B513" t="n">
        <v>0.01275547335808189</v>
      </c>
      <c r="C513" t="n">
        <v>13.52800953516089</v>
      </c>
      <c r="D513" t="n">
        <v>57.32319999999999</v>
      </c>
      <c r="E513" t="n">
        <v>2.0872</v>
      </c>
    </row>
    <row r="514">
      <c r="A514" t="inlineStr">
        <is>
          <t>603018</t>
        </is>
      </c>
      <c r="B514" t="n">
        <v>0.0006825023910833294</v>
      </c>
      <c r="C514" t="n">
        <v>13.50293542074363</v>
      </c>
      <c r="D514" t="n">
        <v>10.6228</v>
      </c>
      <c r="E514" t="n">
        <v>0.9239999999999999</v>
      </c>
    </row>
    <row r="515">
      <c r="A515" t="inlineStr">
        <is>
          <t>601163</t>
        </is>
      </c>
      <c r="B515" t="n">
        <v>0.001494496163682865</v>
      </c>
      <c r="C515" t="n">
        <v>13.49062310949789</v>
      </c>
      <c r="D515" t="n">
        <v>17.5168</v>
      </c>
      <c r="E515" t="n">
        <v>1.5968</v>
      </c>
    </row>
    <row r="516">
      <c r="A516" t="inlineStr">
        <is>
          <t>300861</t>
        </is>
      </c>
      <c r="B516" t="n">
        <v>0.01044410766875278</v>
      </c>
      <c r="C516" t="n">
        <v>13.48157051282051</v>
      </c>
      <c r="D516" t="n">
        <v>56.6924</v>
      </c>
      <c r="E516" t="n">
        <v>9.641999999999999</v>
      </c>
    </row>
    <row r="517">
      <c r="A517" t="inlineStr">
        <is>
          <t>600216</t>
        </is>
      </c>
      <c r="B517" t="n">
        <v>0.002192786098375501</v>
      </c>
      <c r="C517" t="n">
        <v>13.46578366445916</v>
      </c>
      <c r="D517" t="n">
        <v>14.1336</v>
      </c>
      <c r="E517" t="n">
        <v>2.4304</v>
      </c>
    </row>
    <row r="518">
      <c r="A518" t="inlineStr">
        <is>
          <t>002345</t>
        </is>
      </c>
      <c r="B518" t="n">
        <v>0.0004100014419610668</v>
      </c>
      <c r="C518" t="n">
        <v>13.45646437994723</v>
      </c>
      <c r="D518" t="n">
        <v>3.8836</v>
      </c>
      <c r="E518" t="n">
        <v>0.7996000000000001</v>
      </c>
    </row>
    <row r="519">
      <c r="A519" t="inlineStr">
        <is>
          <t>300642</t>
        </is>
      </c>
      <c r="B519" t="n">
        <v>0.008638807139707074</v>
      </c>
      <c r="C519" t="n">
        <v>13.45063538611926</v>
      </c>
      <c r="D519" t="n">
        <v>51.69960000000001</v>
      </c>
      <c r="E519" t="n">
        <v>1.136</v>
      </c>
    </row>
    <row r="520">
      <c r="A520" t="inlineStr">
        <is>
          <t>300828</t>
        </is>
      </c>
      <c r="B520" t="n">
        <v>0.004585358186515643</v>
      </c>
      <c r="C520" t="n">
        <v>13.44000000000001</v>
      </c>
      <c r="D520" t="n">
        <v>27.4036</v>
      </c>
      <c r="E520" t="n">
        <v>13.4004</v>
      </c>
    </row>
    <row r="521">
      <c r="A521" t="inlineStr">
        <is>
          <t>300140</t>
        </is>
      </c>
      <c r="B521" t="n">
        <v>0.002034258219727345</v>
      </c>
      <c r="C521" t="n">
        <v>13.4241245136187</v>
      </c>
      <c r="D521" t="n">
        <v>4.988</v>
      </c>
      <c r="E521" t="n">
        <v>2.836799999999999</v>
      </c>
    </row>
    <row r="522">
      <c r="A522" t="inlineStr">
        <is>
          <t>000835</t>
        </is>
      </c>
      <c r="B522" t="n">
        <v>0.0003628079470198674</v>
      </c>
      <c r="C522" t="n">
        <v>13.42281879194631</v>
      </c>
      <c r="D522" t="n">
        <v>1.51</v>
      </c>
      <c r="E522" t="n">
        <v>1.6248</v>
      </c>
    </row>
    <row r="523">
      <c r="A523" t="inlineStr">
        <is>
          <t>000048</t>
        </is>
      </c>
      <c r="B523" t="n">
        <v>0.01033641302724291</v>
      </c>
      <c r="C523" t="n">
        <v>13.28364752301623</v>
      </c>
      <c r="D523" t="n">
        <v>24.6376</v>
      </c>
      <c r="E523" t="n">
        <v>0.5884</v>
      </c>
    </row>
    <row r="524">
      <c r="A524" t="inlineStr">
        <is>
          <t>601886</t>
        </is>
      </c>
      <c r="B524" t="n">
        <v>0.0003324654300168632</v>
      </c>
      <c r="C524" t="n">
        <v>13.23024054982818</v>
      </c>
      <c r="D524" t="n">
        <v>5.93</v>
      </c>
      <c r="E524" t="n">
        <v>0.9991999999999999</v>
      </c>
    </row>
    <row r="525">
      <c r="A525" t="inlineStr">
        <is>
          <t>000672</t>
        </is>
      </c>
      <c r="B525" t="n">
        <v>0.005648202997275205</v>
      </c>
      <c r="C525" t="n">
        <v>13.21982974461693</v>
      </c>
      <c r="D525" t="n">
        <v>18.7904</v>
      </c>
      <c r="E525" t="n">
        <v>1.6436</v>
      </c>
    </row>
    <row r="526">
      <c r="A526" t="inlineStr">
        <is>
          <t>002956</t>
        </is>
      </c>
      <c r="B526" t="n">
        <v>0.006821836327821881</v>
      </c>
      <c r="C526" t="n">
        <v>13.21401370906321</v>
      </c>
      <c r="D526" t="n">
        <v>26.8048</v>
      </c>
      <c r="E526" t="n">
        <v>4.9536</v>
      </c>
    </row>
    <row r="527">
      <c r="A527" t="inlineStr">
        <is>
          <t>600961</t>
        </is>
      </c>
      <c r="B527" t="n">
        <v>0.001852402006221827</v>
      </c>
      <c r="C527" t="n">
        <v>13.20450885668278</v>
      </c>
      <c r="D527" t="n">
        <v>6.3004</v>
      </c>
      <c r="E527" t="n">
        <v>1.5064</v>
      </c>
    </row>
    <row r="528">
      <c r="A528" t="inlineStr">
        <is>
          <t>300125</t>
        </is>
      </c>
      <c r="B528" t="n">
        <v>0.001007960522303235</v>
      </c>
      <c r="C528" t="n">
        <v>13.18681318681318</v>
      </c>
      <c r="D528" t="n">
        <v>14.4284</v>
      </c>
      <c r="E528" t="n">
        <v>0.7051999999999999</v>
      </c>
    </row>
    <row r="529">
      <c r="A529" t="inlineStr">
        <is>
          <t>000912</t>
        </is>
      </c>
      <c r="B529" t="n">
        <v>0.0008701420962717314</v>
      </c>
      <c r="C529" t="n">
        <v>13.1578947368421</v>
      </c>
      <c r="D529" t="n">
        <v>3.980399999999999</v>
      </c>
      <c r="E529" t="n">
        <v>0.9516</v>
      </c>
    </row>
    <row r="530">
      <c r="A530" t="inlineStr">
        <is>
          <t>603298</t>
        </is>
      </c>
      <c r="B530" t="n">
        <v>0.002418810179134311</v>
      </c>
      <c r="C530" t="n">
        <v>13.1498470948012</v>
      </c>
      <c r="D530" t="n">
        <v>20.8112</v>
      </c>
      <c r="E530" t="n">
        <v>0.8899999999999999</v>
      </c>
    </row>
    <row r="531">
      <c r="A531" t="inlineStr">
        <is>
          <t>600933</t>
        </is>
      </c>
      <c r="B531" t="n">
        <v>0.002077233232237855</v>
      </c>
      <c r="C531" t="n">
        <v>13.13672922252009</v>
      </c>
      <c r="D531" t="n">
        <v>16.0904</v>
      </c>
      <c r="E531" t="n">
        <v>0.3948</v>
      </c>
    </row>
    <row r="532">
      <c r="A532" t="inlineStr">
        <is>
          <t>600282</t>
        </is>
      </c>
      <c r="B532" t="n">
        <v>0.0002516299559471367</v>
      </c>
      <c r="C532" t="n">
        <v>13.11475409836067</v>
      </c>
      <c r="D532" t="n">
        <v>3.178</v>
      </c>
      <c r="E532" t="n">
        <v>0.8768</v>
      </c>
    </row>
    <row r="533">
      <c r="A533" t="inlineStr">
        <is>
          <t>300102</t>
        </is>
      </c>
      <c r="B533" t="n">
        <v>0.002587069102462272</v>
      </c>
      <c r="C533" t="n">
        <v>13.10861423220975</v>
      </c>
      <c r="D533" t="n">
        <v>5.036</v>
      </c>
      <c r="E533" t="n">
        <v>5.8644</v>
      </c>
    </row>
    <row r="534">
      <c r="A534" t="inlineStr">
        <is>
          <t>000751</t>
        </is>
      </c>
      <c r="B534" t="n">
        <v>0.0007405195001893224</v>
      </c>
      <c r="C534" t="n">
        <v>13.09904153354633</v>
      </c>
      <c r="D534" t="n">
        <v>3.1692</v>
      </c>
      <c r="E534" t="n">
        <v>2.4452</v>
      </c>
    </row>
    <row r="535">
      <c r="A535" t="inlineStr">
        <is>
          <t>000985</t>
        </is>
      </c>
      <c r="B535" t="n">
        <v>0.001054089078464438</v>
      </c>
      <c r="C535" t="n">
        <v>13.08576480990273</v>
      </c>
      <c r="D535" t="n">
        <v>12.0972</v>
      </c>
      <c r="E535" t="n">
        <v>1.7948</v>
      </c>
    </row>
    <row r="536">
      <c r="A536" t="inlineStr">
        <is>
          <t>002043</t>
        </is>
      </c>
      <c r="B536" t="n">
        <v>0.001522771744353676</v>
      </c>
      <c r="C536" t="n">
        <v>13.04791029561672</v>
      </c>
      <c r="D536" t="n">
        <v>9.988799999999999</v>
      </c>
      <c r="E536" t="n">
        <v>2.5484</v>
      </c>
    </row>
    <row r="537">
      <c r="A537" t="inlineStr">
        <is>
          <t>000820</t>
        </is>
      </c>
      <c r="B537" t="n">
        <v>8.183895388850652e-05</v>
      </c>
      <c r="C537" t="n">
        <v>13.04347826086958</v>
      </c>
      <c r="D537" t="n">
        <v>1.1624</v>
      </c>
      <c r="E537" t="n">
        <v>1.772</v>
      </c>
    </row>
    <row r="538">
      <c r="A538" t="inlineStr">
        <is>
          <t>600599</t>
        </is>
      </c>
      <c r="B538" t="n">
        <v>0.0004674349454757347</v>
      </c>
      <c r="C538" t="n">
        <v>13.02325581395349</v>
      </c>
      <c r="D538" t="n">
        <v>4.8052</v>
      </c>
      <c r="E538" t="n">
        <v>2.0548</v>
      </c>
    </row>
    <row r="539">
      <c r="A539" t="inlineStr">
        <is>
          <t>600122</t>
        </is>
      </c>
      <c r="B539" t="n">
        <v>0.0001163776617115307</v>
      </c>
      <c r="C539" t="n">
        <v>12.99999999999999</v>
      </c>
      <c r="D539" t="n">
        <v>0.9956</v>
      </c>
      <c r="E539" t="n">
        <v>1.3488</v>
      </c>
    </row>
    <row r="540">
      <c r="A540" t="inlineStr">
        <is>
          <t>603699</t>
        </is>
      </c>
      <c r="B540" t="n">
        <v>0.001116424201934528</v>
      </c>
      <c r="C540" t="n">
        <v>12.95296838858906</v>
      </c>
      <c r="D540" t="n">
        <v>13.7708</v>
      </c>
      <c r="E540" t="n">
        <v>0.496</v>
      </c>
    </row>
    <row r="541">
      <c r="A541" t="inlineStr">
        <is>
          <t>603300</t>
        </is>
      </c>
      <c r="B541" t="n">
        <v>0.0004250699699515547</v>
      </c>
      <c r="C541" t="n">
        <v>12.90849673202614</v>
      </c>
      <c r="D541" t="n">
        <v>6.5228</v>
      </c>
      <c r="E541" t="n">
        <v>0.5152</v>
      </c>
    </row>
    <row r="542">
      <c r="A542" t="inlineStr">
        <is>
          <t>603056</t>
        </is>
      </c>
      <c r="B542" t="n">
        <v>0.001100431114467579</v>
      </c>
      <c r="C542" t="n">
        <v>12.89625360230546</v>
      </c>
      <c r="D542" t="n">
        <v>14.8304</v>
      </c>
      <c r="E542" t="n">
        <v>1.458</v>
      </c>
    </row>
    <row r="543">
      <c r="A543" t="inlineStr">
        <is>
          <t>603617</t>
        </is>
      </c>
      <c r="B543" t="n">
        <v>0.0006786815819021082</v>
      </c>
      <c r="C543" t="n">
        <v>12.8930817610063</v>
      </c>
      <c r="D543" t="n">
        <v>9.6188</v>
      </c>
      <c r="E543" t="n">
        <v>0.8687999999999999</v>
      </c>
    </row>
    <row r="544">
      <c r="A544" t="inlineStr">
        <is>
          <t>603867</t>
        </is>
      </c>
      <c r="B544" t="n">
        <v>0.001426052320675106</v>
      </c>
      <c r="C544" t="n">
        <v>12.87671232876713</v>
      </c>
      <c r="D544" t="n">
        <v>23.7</v>
      </c>
      <c r="E544" t="n">
        <v>3.194</v>
      </c>
    </row>
    <row r="545">
      <c r="A545" t="inlineStr">
        <is>
          <t>000059</t>
        </is>
      </c>
      <c r="B545" t="n">
        <v>0.001417666428060129</v>
      </c>
      <c r="C545" t="n">
        <v>12.84403669724772</v>
      </c>
      <c r="D545" t="n">
        <v>5.587999999999999</v>
      </c>
      <c r="E545" t="n">
        <v>1.5552</v>
      </c>
    </row>
    <row r="546">
      <c r="A546" t="inlineStr">
        <is>
          <t>000806</t>
        </is>
      </c>
      <c r="B546" t="n">
        <v>9.371653543307077e-05</v>
      </c>
      <c r="C546" t="n">
        <v>12.83783783783783</v>
      </c>
      <c r="D546" t="n">
        <v>1.6256</v>
      </c>
      <c r="E546" t="n">
        <v>1.1904</v>
      </c>
    </row>
    <row r="547">
      <c r="A547" t="inlineStr">
        <is>
          <t>002420</t>
        </is>
      </c>
      <c r="B547" t="n">
        <v>0.0002118690797073546</v>
      </c>
      <c r="C547" t="n">
        <v>12.81407035175881</v>
      </c>
      <c r="D547" t="n">
        <v>4.155200000000001</v>
      </c>
      <c r="E547" t="n">
        <v>0.6104000000000001</v>
      </c>
    </row>
    <row r="548">
      <c r="A548" t="inlineStr">
        <is>
          <t>600738</t>
        </is>
      </c>
      <c r="B548" t="n">
        <v>0.0007065864374403058</v>
      </c>
      <c r="C548" t="n">
        <v>12.81249999999998</v>
      </c>
      <c r="D548" t="n">
        <v>6.7008</v>
      </c>
      <c r="E548" t="n">
        <v>1.7144</v>
      </c>
    </row>
    <row r="549">
      <c r="A549" t="inlineStr">
        <is>
          <t>600727</t>
        </is>
      </c>
      <c r="B549" t="n">
        <v>0.0009278979414322995</v>
      </c>
      <c r="C549" t="n">
        <v>12.79761904761905</v>
      </c>
      <c r="D549" t="n">
        <v>6.898000000000001</v>
      </c>
      <c r="E549" t="n">
        <v>1.9912</v>
      </c>
    </row>
    <row r="550">
      <c r="A550" t="inlineStr">
        <is>
          <t>603958</t>
        </is>
      </c>
      <c r="B550" t="n">
        <v>0.0008142049502660191</v>
      </c>
      <c r="C550" t="n">
        <v>12.79069767441861</v>
      </c>
      <c r="D550" t="n">
        <v>5.1876</v>
      </c>
      <c r="E550" t="n">
        <v>0.6204</v>
      </c>
    </row>
    <row r="551">
      <c r="A551" t="inlineStr">
        <is>
          <t>688365</t>
        </is>
      </c>
      <c r="B551" t="n">
        <v>0.005975826527273043</v>
      </c>
      <c r="C551" t="n">
        <v>12.76507276507277</v>
      </c>
      <c r="D551" t="n">
        <v>23.2244</v>
      </c>
      <c r="E551" t="n">
        <v>5.2136</v>
      </c>
    </row>
    <row r="552">
      <c r="A552" t="inlineStr">
        <is>
          <t>603038</t>
        </is>
      </c>
      <c r="B552" t="n">
        <v>0.0006975403382312167</v>
      </c>
      <c r="C552" t="n">
        <v>12.74601686972821</v>
      </c>
      <c r="D552" t="n">
        <v>11.5424</v>
      </c>
      <c r="E552" t="n">
        <v>1.3828</v>
      </c>
    </row>
    <row r="553">
      <c r="A553" t="inlineStr">
        <is>
          <t>600532</t>
        </is>
      </c>
      <c r="B553" t="n">
        <v>0.001515344600564311</v>
      </c>
      <c r="C553" t="n">
        <v>12.72304111714506</v>
      </c>
      <c r="D553" t="n">
        <v>14.0348</v>
      </c>
      <c r="E553" t="n">
        <v>1.0688</v>
      </c>
    </row>
    <row r="554">
      <c r="A554" t="inlineStr">
        <is>
          <t>300003</t>
        </is>
      </c>
      <c r="B554" t="n">
        <v>0.005278170311072904</v>
      </c>
      <c r="C554" t="n">
        <v>12.71802325581395</v>
      </c>
      <c r="D554" t="n">
        <v>29.7808</v>
      </c>
      <c r="E554" t="n">
        <v>2.7504</v>
      </c>
    </row>
    <row r="555">
      <c r="A555" t="inlineStr">
        <is>
          <t>002884</t>
        </is>
      </c>
      <c r="B555" t="n">
        <v>0.001614346848025111</v>
      </c>
      <c r="C555" t="n">
        <v>12.67870579382995</v>
      </c>
      <c r="D555" t="n">
        <v>27.5256</v>
      </c>
      <c r="E555" t="n">
        <v>1.3068</v>
      </c>
    </row>
    <row r="556">
      <c r="A556" t="inlineStr">
        <is>
          <t>002249</t>
        </is>
      </c>
      <c r="B556" t="n">
        <v>0.0005010168005843677</v>
      </c>
      <c r="C556" t="n">
        <v>12.65508684863523</v>
      </c>
      <c r="D556" t="n">
        <v>4.380800000000001</v>
      </c>
      <c r="E556" t="n">
        <v>4.6608</v>
      </c>
    </row>
    <row r="557">
      <c r="A557" t="inlineStr">
        <is>
          <t>300426</t>
        </is>
      </c>
      <c r="B557" t="n">
        <v>0.001452191381244637</v>
      </c>
      <c r="C557" t="n">
        <v>12.63736263736264</v>
      </c>
      <c r="D557" t="n">
        <v>6.0612</v>
      </c>
      <c r="E557" t="n">
        <v>1.3732</v>
      </c>
    </row>
    <row r="558">
      <c r="A558" t="inlineStr">
        <is>
          <t>601009</t>
        </is>
      </c>
      <c r="B558" t="n">
        <v>0.0005683515573539095</v>
      </c>
      <c r="C558" t="n">
        <v>12.636695018226</v>
      </c>
      <c r="D558" t="n">
        <v>8.5016</v>
      </c>
      <c r="E558" t="n">
        <v>0.8984000000000001</v>
      </c>
    </row>
    <row r="559">
      <c r="A559" t="inlineStr">
        <is>
          <t>000663</t>
        </is>
      </c>
      <c r="B559" t="n">
        <v>0.0003326371376638283</v>
      </c>
      <c r="C559" t="n">
        <v>12.63157894736844</v>
      </c>
      <c r="D559" t="n">
        <v>4.1812</v>
      </c>
      <c r="E559" t="n">
        <v>1.4256</v>
      </c>
    </row>
    <row r="560">
      <c r="A560" t="inlineStr">
        <is>
          <t>000733</t>
        </is>
      </c>
      <c r="B560" t="n">
        <v>0.004706144894770091</v>
      </c>
      <c r="C560" t="n">
        <v>12.60707635009311</v>
      </c>
      <c r="D560" t="n">
        <v>60.154</v>
      </c>
      <c r="E560" t="n">
        <v>2.32</v>
      </c>
    </row>
    <row r="561">
      <c r="A561" t="inlineStr">
        <is>
          <t>603363</t>
        </is>
      </c>
      <c r="B561" t="n">
        <v>0.002323690527838033</v>
      </c>
      <c r="C561" t="n">
        <v>12.60568793235972</v>
      </c>
      <c r="D561" t="n">
        <v>13.83</v>
      </c>
      <c r="E561" t="n">
        <v>2.3744</v>
      </c>
    </row>
    <row r="562">
      <c r="A562" t="inlineStr">
        <is>
          <t>300507</t>
        </is>
      </c>
      <c r="B562" t="n">
        <v>0.002421442835530581</v>
      </c>
      <c r="C562" t="n">
        <v>12.60245901639345</v>
      </c>
      <c r="D562" t="n">
        <v>11.1048</v>
      </c>
      <c r="E562" t="n">
        <v>6.906399999999999</v>
      </c>
    </row>
    <row r="563">
      <c r="A563" t="inlineStr">
        <is>
          <t>603969</t>
        </is>
      </c>
      <c r="B563" t="n">
        <v>0.0002530906358598665</v>
      </c>
      <c r="C563" t="n">
        <v>12.59445843828715</v>
      </c>
      <c r="D563" t="n">
        <v>4.2588</v>
      </c>
      <c r="E563" t="n">
        <v>1.4632</v>
      </c>
    </row>
    <row r="564">
      <c r="A564" t="inlineStr">
        <is>
          <t>603456</t>
        </is>
      </c>
      <c r="B564" t="n">
        <v>0.005174326444711365</v>
      </c>
      <c r="C564" t="n">
        <v>12.55605381165918</v>
      </c>
      <c r="D564" t="n">
        <v>38.9628</v>
      </c>
      <c r="E564" t="n">
        <v>1.4788</v>
      </c>
    </row>
    <row r="565">
      <c r="A565" t="inlineStr">
        <is>
          <t>600129</t>
        </is>
      </c>
      <c r="B565" t="n">
        <v>0.00117981466057023</v>
      </c>
      <c r="C565" t="n">
        <v>12.54901960784314</v>
      </c>
      <c r="D565" t="n">
        <v>13.7348</v>
      </c>
      <c r="E565" t="n">
        <v>0.594</v>
      </c>
    </row>
    <row r="566">
      <c r="A566" t="inlineStr">
        <is>
          <t>002487</t>
        </is>
      </c>
      <c r="B566" t="n">
        <v>0.001554582278481014</v>
      </c>
      <c r="C566" t="n">
        <v>12.54658385093168</v>
      </c>
      <c r="D566" t="n">
        <v>7.8368</v>
      </c>
      <c r="E566" t="n">
        <v>2.4828</v>
      </c>
    </row>
    <row r="567">
      <c r="A567" t="inlineStr">
        <is>
          <t>300778</t>
        </is>
      </c>
      <c r="B567" t="n">
        <v>0.003086092226433213</v>
      </c>
      <c r="C567" t="n">
        <v>12.52609603340293</v>
      </c>
      <c r="D567" t="n">
        <v>23.32520000000001</v>
      </c>
      <c r="E567" t="n">
        <v>2.0824</v>
      </c>
    </row>
    <row r="568">
      <c r="A568" t="inlineStr">
        <is>
          <t>601609</t>
        </is>
      </c>
      <c r="B568" t="n">
        <v>0.001751293795263261</v>
      </c>
      <c r="C568" t="n">
        <v>12.48710010319918</v>
      </c>
      <c r="D568" t="n">
        <v>10.218</v>
      </c>
      <c r="E568" t="n">
        <v>8.436399999999999</v>
      </c>
    </row>
    <row r="569">
      <c r="A569" t="inlineStr">
        <is>
          <t>300383</t>
        </is>
      </c>
      <c r="B569" t="n">
        <v>0.002170734714636358</v>
      </c>
      <c r="C569" t="n">
        <v>12.47901510912144</v>
      </c>
      <c r="D569" t="n">
        <v>18.0892</v>
      </c>
      <c r="E569" t="n">
        <v>1.9316</v>
      </c>
    </row>
    <row r="570">
      <c r="A570" t="inlineStr">
        <is>
          <t>002399</t>
        </is>
      </c>
      <c r="B570" t="n">
        <v>0.002345939211685106</v>
      </c>
      <c r="C570" t="n">
        <v>12.44186046511628</v>
      </c>
      <c r="D570" t="n">
        <v>18.622</v>
      </c>
      <c r="E570" t="n">
        <v>0.5124</v>
      </c>
    </row>
    <row r="571">
      <c r="A571" t="inlineStr">
        <is>
          <t>600991</t>
        </is>
      </c>
      <c r="B571" t="n">
        <v>0.0008710377367630673</v>
      </c>
      <c r="C571" t="n">
        <v>12.42902208201892</v>
      </c>
      <c r="D571" t="n">
        <v>16.5144</v>
      </c>
      <c r="E571" t="n">
        <v>0</v>
      </c>
    </row>
    <row r="572">
      <c r="A572" t="inlineStr">
        <is>
          <t>002173</t>
        </is>
      </c>
      <c r="B572" t="n">
        <v>0.000773863534675615</v>
      </c>
      <c r="C572" t="n">
        <v>12.4271844660194</v>
      </c>
      <c r="D572" t="n">
        <v>5.7216</v>
      </c>
      <c r="E572" t="n">
        <v>1.186</v>
      </c>
    </row>
    <row r="573">
      <c r="A573" t="inlineStr">
        <is>
          <t>002186</t>
        </is>
      </c>
      <c r="B573" t="n">
        <v>0.0005188334421946437</v>
      </c>
      <c r="C573" t="n">
        <v>12.41970021413277</v>
      </c>
      <c r="D573" t="n">
        <v>9.798400000000001</v>
      </c>
      <c r="E573" t="n">
        <v>0.6124000000000001</v>
      </c>
    </row>
    <row r="574">
      <c r="A574" t="inlineStr">
        <is>
          <t>600263</t>
        </is>
      </c>
      <c r="B574" t="n">
        <v>0.0005828394375320503</v>
      </c>
      <c r="C574" t="n">
        <v>12.38030095759235</v>
      </c>
      <c r="D574" t="n">
        <v>14.8204</v>
      </c>
      <c r="E574" t="n">
        <v>0</v>
      </c>
    </row>
    <row r="575">
      <c r="A575" t="inlineStr">
        <is>
          <t>603338</t>
        </is>
      </c>
      <c r="B575" t="n">
        <v>0.03113733681462141</v>
      </c>
      <c r="C575" t="n">
        <v>12.36139234403626</v>
      </c>
      <c r="D575" t="n">
        <v>119.496</v>
      </c>
      <c r="E575" t="n">
        <v>0.6516</v>
      </c>
    </row>
    <row r="576">
      <c r="A576" t="inlineStr">
        <is>
          <t>000613</t>
        </is>
      </c>
      <c r="B576" t="n">
        <v>0.001724871975269161</v>
      </c>
      <c r="C576" t="n">
        <v>12.35955056179776</v>
      </c>
      <c r="D576" t="n">
        <v>3.7524</v>
      </c>
      <c r="E576" t="n">
        <v>5.184</v>
      </c>
    </row>
    <row r="577">
      <c r="A577" t="inlineStr">
        <is>
          <t>000828</t>
        </is>
      </c>
      <c r="B577" t="n">
        <v>0.001492380411639461</v>
      </c>
      <c r="C577" t="n">
        <v>12.31802911534155</v>
      </c>
      <c r="D577" t="n">
        <v>9.0176</v>
      </c>
      <c r="E577" t="n">
        <v>0.8759999999999999</v>
      </c>
    </row>
    <row r="578">
      <c r="A578" t="inlineStr">
        <is>
          <t>600767</t>
        </is>
      </c>
      <c r="B578" t="n">
        <v>0.0001417552765898743</v>
      </c>
      <c r="C578" t="n">
        <v>12.31343283582087</v>
      </c>
      <c r="D578" t="n">
        <v>2.8996</v>
      </c>
      <c r="E578" t="n">
        <v>0.6604000000000001</v>
      </c>
    </row>
    <row r="579">
      <c r="A579" t="inlineStr">
        <is>
          <t>002266</t>
        </is>
      </c>
      <c r="B579" t="n">
        <v>0.0002939310690144374</v>
      </c>
      <c r="C579" t="n">
        <v>12.30769230769231</v>
      </c>
      <c r="D579" t="n">
        <v>4.7932</v>
      </c>
      <c r="E579" t="n">
        <v>1.508</v>
      </c>
    </row>
    <row r="580">
      <c r="A580" t="inlineStr">
        <is>
          <t>300314</t>
        </is>
      </c>
      <c r="B580" t="n">
        <v>0.001885957007397112</v>
      </c>
      <c r="C580" t="n">
        <v>12.26353555120678</v>
      </c>
      <c r="D580" t="n">
        <v>16.1144</v>
      </c>
      <c r="E580" t="n">
        <v>3.7664</v>
      </c>
    </row>
    <row r="581">
      <c r="A581" t="inlineStr">
        <is>
          <t>601028</t>
        </is>
      </c>
      <c r="B581" t="n">
        <v>0.001235170960946362</v>
      </c>
      <c r="C581" t="n">
        <v>12.23628691983123</v>
      </c>
      <c r="D581" t="n">
        <v>12.342</v>
      </c>
      <c r="E581" t="n">
        <v>0.4548</v>
      </c>
    </row>
    <row r="582">
      <c r="A582" t="inlineStr">
        <is>
          <t>600977</t>
        </is>
      </c>
      <c r="B582" t="n">
        <v>0.001169214962273238</v>
      </c>
      <c r="C582" t="n">
        <v>12.21757322175734</v>
      </c>
      <c r="D582" t="n">
        <v>12.458</v>
      </c>
      <c r="E582" t="n">
        <v>0.8844</v>
      </c>
    </row>
    <row r="583">
      <c r="A583" t="inlineStr">
        <is>
          <t>002915</t>
        </is>
      </c>
      <c r="B583" t="n">
        <v>0.001543552646641615</v>
      </c>
      <c r="C583" t="n">
        <v>12.20850480109739</v>
      </c>
      <c r="D583" t="n">
        <v>16.0732</v>
      </c>
      <c r="E583" t="n">
        <v>3.2876</v>
      </c>
    </row>
    <row r="584">
      <c r="A584" t="inlineStr">
        <is>
          <t>300517</t>
        </is>
      </c>
      <c r="B584" t="n">
        <v>0.001161477613692391</v>
      </c>
      <c r="C584" t="n">
        <v>12.16389244558258</v>
      </c>
      <c r="D584" t="n">
        <v>17.0372</v>
      </c>
      <c r="E584" t="n">
        <v>1.8484</v>
      </c>
    </row>
    <row r="585">
      <c r="A585" t="inlineStr">
        <is>
          <t>000418</t>
        </is>
      </c>
      <c r="B585" t="n">
        <v>0.004058415757845539</v>
      </c>
      <c r="C585" t="n">
        <v>12.11174057433093</v>
      </c>
      <c r="D585" t="n">
        <v>57.5104</v>
      </c>
      <c r="E585" t="n">
        <v>0.8388000000000001</v>
      </c>
    </row>
    <row r="586">
      <c r="A586" t="inlineStr">
        <is>
          <t>601678</t>
        </is>
      </c>
      <c r="B586" t="n">
        <v>0.0008735361020423654</v>
      </c>
      <c r="C586" t="n">
        <v>12.109375</v>
      </c>
      <c r="D586" t="n">
        <v>5.268399999999999</v>
      </c>
      <c r="E586" t="n">
        <v>1.698</v>
      </c>
    </row>
    <row r="587">
      <c r="A587" t="inlineStr">
        <is>
          <t>000429</t>
        </is>
      </c>
      <c r="B587" t="n">
        <v>0.0006815215989684074</v>
      </c>
      <c r="C587" t="n">
        <v>12.106135986733</v>
      </c>
      <c r="D587" t="n">
        <v>6.204</v>
      </c>
      <c r="E587" t="n">
        <v>0.2716</v>
      </c>
    </row>
    <row r="588">
      <c r="A588" t="inlineStr">
        <is>
          <t>603519</t>
        </is>
      </c>
      <c r="B588" t="n">
        <v>0.001761350805679425</v>
      </c>
      <c r="C588" t="n">
        <v>12.08791208791209</v>
      </c>
      <c r="D588" t="n">
        <v>14.6212</v>
      </c>
      <c r="E588" t="n">
        <v>0.9536</v>
      </c>
    </row>
    <row r="589">
      <c r="A589" t="inlineStr">
        <is>
          <t>600556</t>
        </is>
      </c>
      <c r="B589" t="n">
        <v>0.001047723632556922</v>
      </c>
      <c r="C589" t="n">
        <v>12.08112874779543</v>
      </c>
      <c r="D589" t="n">
        <v>12.2272</v>
      </c>
      <c r="E589" t="n">
        <v>2.3748</v>
      </c>
    </row>
    <row r="590">
      <c r="A590" t="inlineStr">
        <is>
          <t>000953</t>
        </is>
      </c>
      <c r="B590" t="n">
        <v>0.000255795788130185</v>
      </c>
      <c r="C590" t="n">
        <v>12.07729468599035</v>
      </c>
      <c r="D590" t="n">
        <v>4.387600000000001</v>
      </c>
      <c r="E590" t="n">
        <v>0.4044</v>
      </c>
    </row>
    <row r="591">
      <c r="A591" t="inlineStr">
        <is>
          <t>600896</t>
        </is>
      </c>
      <c r="B591" t="n">
        <v>0.0005215255076770678</v>
      </c>
      <c r="C591" t="n">
        <v>12.0603015075377</v>
      </c>
      <c r="D591" t="n">
        <v>4.038</v>
      </c>
      <c r="E591" t="n">
        <v>0.8564000000000002</v>
      </c>
    </row>
    <row r="592">
      <c r="A592" t="inlineStr">
        <is>
          <t>002755</t>
        </is>
      </c>
      <c r="B592" t="n">
        <v>0.0008519570912108103</v>
      </c>
      <c r="C592" t="n">
        <v>12.0528771384137</v>
      </c>
      <c r="D592" t="n">
        <v>13.4984</v>
      </c>
      <c r="E592" t="n">
        <v>1.7248</v>
      </c>
    </row>
    <row r="593">
      <c r="A593" t="inlineStr">
        <is>
          <t>601577</t>
        </is>
      </c>
      <c r="B593" t="n">
        <v>0.001038237919102732</v>
      </c>
      <c r="C593" t="n">
        <v>12.0042872454448</v>
      </c>
      <c r="D593" t="n">
        <v>10.0572</v>
      </c>
      <c r="E593" t="n">
        <v>3.362</v>
      </c>
    </row>
    <row r="594">
      <c r="A594" t="inlineStr">
        <is>
          <t>601601</t>
        </is>
      </c>
      <c r="B594" t="n">
        <v>0.008101254490593551</v>
      </c>
      <c r="C594" t="n">
        <v>11.97663096397275</v>
      </c>
      <c r="D594" t="n">
        <v>39.5048</v>
      </c>
      <c r="E594" t="n">
        <v>0.7767999999999999</v>
      </c>
    </row>
    <row r="595">
      <c r="A595" t="inlineStr">
        <is>
          <t>600201</t>
        </is>
      </c>
      <c r="B595" t="n">
        <v>0.003691024727885667</v>
      </c>
      <c r="C595" t="n">
        <v>11.95928753180662</v>
      </c>
      <c r="D595" t="n">
        <v>22.3068</v>
      </c>
      <c r="E595" t="n">
        <v>1.9548</v>
      </c>
    </row>
    <row r="596">
      <c r="A596" t="inlineStr">
        <is>
          <t>000056</t>
        </is>
      </c>
      <c r="B596" t="n">
        <v>0.0005938106235565816</v>
      </c>
      <c r="C596" t="n">
        <v>11.95652173913044</v>
      </c>
      <c r="D596" t="n">
        <v>2.598</v>
      </c>
      <c r="E596" t="n">
        <v>0.476</v>
      </c>
    </row>
    <row r="597">
      <c r="A597" t="inlineStr">
        <is>
          <t>002468</t>
        </is>
      </c>
      <c r="B597" t="n">
        <v>0.001259972225646082</v>
      </c>
      <c r="C597" t="n">
        <v>11.93241816261878</v>
      </c>
      <c r="D597" t="n">
        <v>9.7356</v>
      </c>
      <c r="E597" t="n">
        <v>1.2912</v>
      </c>
    </row>
    <row r="598">
      <c r="A598" t="inlineStr">
        <is>
          <t>002501</t>
        </is>
      </c>
      <c r="B598" t="n">
        <v>0.0001882215521345818</v>
      </c>
      <c r="C598" t="n">
        <v>11.89427312775331</v>
      </c>
      <c r="D598" t="n">
        <v>2.5204</v>
      </c>
      <c r="E598" t="n">
        <v>0.2452</v>
      </c>
    </row>
    <row r="599">
      <c r="A599" t="inlineStr">
        <is>
          <t>300337</t>
        </is>
      </c>
      <c r="B599" t="n">
        <v>0.001026645264847512</v>
      </c>
      <c r="C599" t="n">
        <v>11.87904967602591</v>
      </c>
      <c r="D599" t="n">
        <v>4.984</v>
      </c>
      <c r="E599" t="n">
        <v>4.7964</v>
      </c>
    </row>
    <row r="600">
      <c r="A600" t="inlineStr">
        <is>
          <t>300251</t>
        </is>
      </c>
      <c r="B600" t="n">
        <v>0.001003819055836312</v>
      </c>
      <c r="C600" t="n">
        <v>11.86305732484076</v>
      </c>
      <c r="D600" t="n">
        <v>12.9808</v>
      </c>
      <c r="E600" t="n">
        <v>1.026</v>
      </c>
    </row>
    <row r="601">
      <c r="A601" t="inlineStr">
        <is>
          <t>000655</t>
        </is>
      </c>
      <c r="B601" t="n">
        <v>0.001172157436433299</v>
      </c>
      <c r="C601" t="n">
        <v>11.85185185185185</v>
      </c>
      <c r="D601" t="n">
        <v>6.8904</v>
      </c>
      <c r="E601" t="n">
        <v>2.8488</v>
      </c>
    </row>
    <row r="602">
      <c r="A602" t="inlineStr">
        <is>
          <t>603385</t>
        </is>
      </c>
      <c r="B602" t="n">
        <v>0.001276769295419526</v>
      </c>
      <c r="C602" t="n">
        <v>11.84573002754821</v>
      </c>
      <c r="D602" t="n">
        <v>11.4224</v>
      </c>
      <c r="E602" t="n">
        <v>1.366</v>
      </c>
    </row>
    <row r="603">
      <c r="A603" t="inlineStr">
        <is>
          <t>002556</t>
        </is>
      </c>
      <c r="B603" t="n">
        <v>0.001005745839636914</v>
      </c>
      <c r="C603" t="n">
        <v>11.8421052631579</v>
      </c>
      <c r="D603" t="n">
        <v>8.460799999999999</v>
      </c>
      <c r="E603" t="n">
        <v>1.5992</v>
      </c>
    </row>
    <row r="604">
      <c r="A604" t="inlineStr">
        <is>
          <t>002517</t>
        </is>
      </c>
      <c r="B604" t="n">
        <v>0.0003976979607179776</v>
      </c>
      <c r="C604" t="n">
        <v>11.83879093198994</v>
      </c>
      <c r="D604" t="n">
        <v>4.2564</v>
      </c>
      <c r="E604" t="n">
        <v>1.6476</v>
      </c>
    </row>
    <row r="605">
      <c r="A605" t="inlineStr">
        <is>
          <t>002719</t>
        </is>
      </c>
      <c r="B605" t="n">
        <v>0.0005523611467693625</v>
      </c>
      <c r="C605" t="n">
        <v>11.80654338549076</v>
      </c>
      <c r="D605" t="n">
        <v>7.478400000000001</v>
      </c>
      <c r="E605" t="n">
        <v>0.8036</v>
      </c>
    </row>
    <row r="606">
      <c r="A606" t="inlineStr">
        <is>
          <t>300436</t>
        </is>
      </c>
      <c r="B606" t="n">
        <v>0.00292372893730843</v>
      </c>
      <c r="C606" t="n">
        <v>11.80030257186084</v>
      </c>
      <c r="D606" t="n">
        <v>34.8436</v>
      </c>
      <c r="E606" t="n">
        <v>1.552</v>
      </c>
    </row>
    <row r="607">
      <c r="A607" t="inlineStr">
        <is>
          <t>600063</t>
        </is>
      </c>
      <c r="B607" t="n">
        <v>0.0006614558551542879</v>
      </c>
      <c r="C607" t="n">
        <v>11.7948717948718</v>
      </c>
      <c r="D607" t="n">
        <v>4.1092</v>
      </c>
      <c r="E607" t="n">
        <v>4.027200000000001</v>
      </c>
    </row>
    <row r="608">
      <c r="A608" t="inlineStr">
        <is>
          <t>300357</t>
        </is>
      </c>
      <c r="B608" t="n">
        <v>0.03197868329049086</v>
      </c>
      <c r="C608" t="n">
        <v>11.78838412880967</v>
      </c>
      <c r="D608" t="n">
        <v>84.18440000000001</v>
      </c>
      <c r="E608" t="n">
        <v>0.9412</v>
      </c>
    </row>
    <row r="609">
      <c r="A609" t="inlineStr">
        <is>
          <t>603997</t>
        </is>
      </c>
      <c r="B609" t="n">
        <v>0.0006205422153369479</v>
      </c>
      <c r="C609" t="n">
        <v>11.78045515394912</v>
      </c>
      <c r="D609" t="n">
        <v>7.746</v>
      </c>
      <c r="E609" t="n">
        <v>0.7239999999999999</v>
      </c>
    </row>
    <row r="610">
      <c r="A610" t="inlineStr">
        <is>
          <t>002493</t>
        </is>
      </c>
      <c r="B610" t="n">
        <v>0.01483266835162257</v>
      </c>
      <c r="C610" t="n">
        <v>11.72917991099809</v>
      </c>
      <c r="D610" t="n">
        <v>37.5084</v>
      </c>
      <c r="E610" t="n">
        <v>0.7719999999999999</v>
      </c>
    </row>
    <row r="611">
      <c r="A611" t="inlineStr">
        <is>
          <t>002770</t>
        </is>
      </c>
      <c r="B611" t="n">
        <v>0.0001324205378973105</v>
      </c>
      <c r="C611" t="n">
        <v>11.72839506172838</v>
      </c>
      <c r="D611" t="n">
        <v>1.636</v>
      </c>
      <c r="E611" t="n">
        <v>2.2588</v>
      </c>
    </row>
    <row r="612">
      <c r="A612" t="inlineStr">
        <is>
          <t>603099</t>
        </is>
      </c>
      <c r="B612" t="n">
        <v>0.0006074237093490633</v>
      </c>
      <c r="C612" t="n">
        <v>11.71548117154813</v>
      </c>
      <c r="D612" t="n">
        <v>7.662799999999999</v>
      </c>
      <c r="E612" t="n">
        <v>0.6756</v>
      </c>
    </row>
    <row r="613">
      <c r="A613" t="inlineStr">
        <is>
          <t>600861</t>
        </is>
      </c>
      <c r="B613" t="n">
        <v>0.002537509830722322</v>
      </c>
      <c r="C613" t="n">
        <v>11.70500676589987</v>
      </c>
      <c r="D613" t="n">
        <v>15.2176</v>
      </c>
      <c r="E613" t="n">
        <v>1.6244</v>
      </c>
    </row>
    <row r="614">
      <c r="A614" t="inlineStr">
        <is>
          <t>601003</t>
        </is>
      </c>
      <c r="B614" t="n">
        <v>0.0005103478320810647</v>
      </c>
      <c r="C614" t="n">
        <v>11.67883211678831</v>
      </c>
      <c r="D614" t="n">
        <v>5.8028</v>
      </c>
      <c r="E614" t="n">
        <v>0.4684</v>
      </c>
    </row>
    <row r="615">
      <c r="A615" t="inlineStr">
        <is>
          <t>688266</t>
        </is>
      </c>
      <c r="B615" t="n">
        <v>0.00808844024182297</v>
      </c>
      <c r="C615" t="n">
        <v>11.67241379310344</v>
      </c>
      <c r="D615" t="n">
        <v>64.51000000000001</v>
      </c>
      <c r="E615" t="n">
        <v>1.4456</v>
      </c>
    </row>
    <row r="616">
      <c r="A616" t="inlineStr">
        <is>
          <t>688089</t>
        </is>
      </c>
      <c r="B616" t="n">
        <v>0.003753238276039991</v>
      </c>
      <c r="C616" t="n">
        <v>11.66975390314899</v>
      </c>
      <c r="D616" t="n">
        <v>41.0868</v>
      </c>
      <c r="E616" t="n">
        <v>1.5216</v>
      </c>
    </row>
    <row r="617">
      <c r="A617" t="inlineStr">
        <is>
          <t>000030</t>
        </is>
      </c>
      <c r="B617" t="n">
        <v>0.0007327069522555943</v>
      </c>
      <c r="C617" t="n">
        <v>11.66407465007777</v>
      </c>
      <c r="D617" t="n">
        <v>6.685599999999999</v>
      </c>
      <c r="E617" t="n">
        <v>0.4896</v>
      </c>
    </row>
    <row r="618">
      <c r="A618" t="inlineStr">
        <is>
          <t>000931</t>
        </is>
      </c>
      <c r="B618" t="n">
        <v>0.001184777446710979</v>
      </c>
      <c r="C618" t="n">
        <v>11.65467625899279</v>
      </c>
      <c r="D618" t="n">
        <v>6.980799999999999</v>
      </c>
      <c r="E618" t="n">
        <v>1.056</v>
      </c>
    </row>
    <row r="619">
      <c r="A619" t="inlineStr">
        <is>
          <t>601599</t>
        </is>
      </c>
      <c r="B619" t="n">
        <v>0.0004458348914593564</v>
      </c>
      <c r="C619" t="n">
        <v>11.64658634538151</v>
      </c>
      <c r="D619" t="n">
        <v>2.5244</v>
      </c>
      <c r="E619" t="n">
        <v>0.7904000000000001</v>
      </c>
    </row>
    <row r="620">
      <c r="A620" t="inlineStr">
        <is>
          <t>601615</t>
        </is>
      </c>
      <c r="B620" t="n">
        <v>0.003238954669067311</v>
      </c>
      <c r="C620" t="n">
        <v>11.63655685441021</v>
      </c>
      <c r="D620" t="n">
        <v>21.3276</v>
      </c>
      <c r="E620" t="n">
        <v>5.4324</v>
      </c>
    </row>
    <row r="621">
      <c r="A621" t="inlineStr">
        <is>
          <t>002734</t>
        </is>
      </c>
      <c r="B621" t="n">
        <v>0.002341358255451713</v>
      </c>
      <c r="C621" t="n">
        <v>11.58833063209075</v>
      </c>
      <c r="D621" t="n">
        <v>13.3536</v>
      </c>
      <c r="E621" t="n">
        <v>1.6452</v>
      </c>
    </row>
    <row r="622">
      <c r="A622" t="inlineStr">
        <is>
          <t>002136</t>
        </is>
      </c>
      <c r="B622" t="n">
        <v>0.001123274915505729</v>
      </c>
      <c r="C622" t="n">
        <v>11.57662624035281</v>
      </c>
      <c r="D622" t="n">
        <v>9.704799999999999</v>
      </c>
      <c r="E622" t="n">
        <v>5.6752</v>
      </c>
    </row>
    <row r="623">
      <c r="A623" t="inlineStr">
        <is>
          <t>002332</t>
        </is>
      </c>
      <c r="B623" t="n">
        <v>0.001288606312403673</v>
      </c>
      <c r="C623" t="n">
        <v>11.53846153846154</v>
      </c>
      <c r="D623" t="n">
        <v>11.9384</v>
      </c>
      <c r="E623" t="n">
        <v>1.4736</v>
      </c>
    </row>
    <row r="624">
      <c r="A624" t="inlineStr">
        <is>
          <t>600152</t>
        </is>
      </c>
      <c r="B624" t="n">
        <v>0.0003545264238070808</v>
      </c>
      <c r="C624" t="n">
        <v>11.53846153846152</v>
      </c>
      <c r="D624" t="n">
        <v>6.2368</v>
      </c>
      <c r="E624" t="n">
        <v>1.8592</v>
      </c>
    </row>
    <row r="625">
      <c r="A625" t="inlineStr">
        <is>
          <t>002230</t>
        </is>
      </c>
      <c r="B625" t="n">
        <v>0.009298366632168617</v>
      </c>
      <c r="C625" t="n">
        <v>11.53149071137289</v>
      </c>
      <c r="D625" t="n">
        <v>48.6984</v>
      </c>
      <c r="E625" t="n">
        <v>3.8676</v>
      </c>
    </row>
    <row r="626">
      <c r="A626" t="inlineStr">
        <is>
          <t>000727</t>
        </is>
      </c>
      <c r="B626" t="n">
        <v>0.0002164277176546599</v>
      </c>
      <c r="C626" t="n">
        <v>11.47540983606559</v>
      </c>
      <c r="D626" t="n">
        <v>2.4764</v>
      </c>
      <c r="E626" t="n">
        <v>0.7456</v>
      </c>
    </row>
    <row r="627">
      <c r="A627" t="inlineStr">
        <is>
          <t>603306</t>
        </is>
      </c>
      <c r="B627" t="n">
        <v>0.002444834268369625</v>
      </c>
      <c r="C627" t="n">
        <v>11.47321428571428</v>
      </c>
      <c r="D627" t="n">
        <v>23.4572</v>
      </c>
      <c r="E627" t="n">
        <v>1.602</v>
      </c>
    </row>
    <row r="628">
      <c r="A628" t="inlineStr">
        <is>
          <t>603007</t>
        </is>
      </c>
      <c r="B628" t="n">
        <v>0.0004868227999046028</v>
      </c>
      <c r="C628" t="n">
        <v>11.45833333333333</v>
      </c>
      <c r="D628" t="n">
        <v>5.0316</v>
      </c>
      <c r="E628" t="n">
        <v>0.8164</v>
      </c>
    </row>
    <row r="629">
      <c r="A629" t="inlineStr">
        <is>
          <t>300742</t>
        </is>
      </c>
      <c r="B629" t="n">
        <v>0.003806842581175502</v>
      </c>
      <c r="C629" t="n">
        <v>11.43709597215317</v>
      </c>
      <c r="D629" t="n">
        <v>22.3836</v>
      </c>
      <c r="E629" t="n">
        <v>9.8856</v>
      </c>
    </row>
    <row r="630">
      <c r="A630" t="inlineStr">
        <is>
          <t>603199</t>
        </is>
      </c>
      <c r="B630" t="n">
        <v>0.001154971284162472</v>
      </c>
      <c r="C630" t="n">
        <v>11.42393069842988</v>
      </c>
      <c r="D630" t="n">
        <v>19.6268</v>
      </c>
      <c r="E630" t="n">
        <v>0.6584</v>
      </c>
    </row>
    <row r="631">
      <c r="A631" t="inlineStr">
        <is>
          <t>002282</t>
        </is>
      </c>
      <c r="B631" t="n">
        <v>0.0005479921017297211</v>
      </c>
      <c r="C631" t="n">
        <v>11.353711790393</v>
      </c>
      <c r="D631" t="n">
        <v>10.1288</v>
      </c>
      <c r="E631" t="n">
        <v>0.6043999999999999</v>
      </c>
    </row>
    <row r="632">
      <c r="A632" t="inlineStr">
        <is>
          <t>688686</t>
        </is>
      </c>
      <c r="B632" t="n">
        <v>0.0495623997480704</v>
      </c>
      <c r="C632" t="n">
        <v>11.34651600753296</v>
      </c>
      <c r="D632" t="n">
        <v>336.602</v>
      </c>
      <c r="E632" t="n">
        <v>5.634800000000001</v>
      </c>
    </row>
    <row r="633">
      <c r="A633" t="inlineStr">
        <is>
          <t>300161</t>
        </is>
      </c>
      <c r="B633" t="n">
        <v>0.002611603691905579</v>
      </c>
      <c r="C633" t="n">
        <v>11.34177215189873</v>
      </c>
      <c r="D633" t="n">
        <v>19.5888</v>
      </c>
      <c r="E633" t="n">
        <v>2.3176</v>
      </c>
    </row>
    <row r="634">
      <c r="A634" t="inlineStr">
        <is>
          <t>300730</t>
        </is>
      </c>
      <c r="B634" t="n">
        <v>0.001665654745712992</v>
      </c>
      <c r="C634" t="n">
        <v>11.34163208852006</v>
      </c>
      <c r="D634" t="n">
        <v>14.9988</v>
      </c>
      <c r="E634" t="n">
        <v>2.8972</v>
      </c>
    </row>
    <row r="635">
      <c r="A635" t="inlineStr">
        <is>
          <t>600151</t>
        </is>
      </c>
      <c r="B635" t="n">
        <v>0.001422427868231731</v>
      </c>
      <c r="C635" t="n">
        <v>11.3341204250295</v>
      </c>
      <c r="D635" t="n">
        <v>8.4512</v>
      </c>
      <c r="E635" t="n">
        <v>2.14</v>
      </c>
    </row>
    <row r="636">
      <c r="A636" t="inlineStr">
        <is>
          <t>300297</t>
        </is>
      </c>
      <c r="B636" t="n">
        <v>0.0009176982504763555</v>
      </c>
      <c r="C636" t="n">
        <v>11.32075471698113</v>
      </c>
      <c r="D636" t="n">
        <v>4.618399999999999</v>
      </c>
      <c r="E636" t="n">
        <v>5.803999999999999</v>
      </c>
    </row>
    <row r="637">
      <c r="A637" t="inlineStr">
        <is>
          <t>688039</t>
        </is>
      </c>
      <c r="B637" t="n">
        <v>0.008062590014286974</v>
      </c>
      <c r="C637" t="n">
        <v>11.31534569983137</v>
      </c>
      <c r="D637" t="n">
        <v>63.27439999999999</v>
      </c>
      <c r="E637" t="n">
        <v>0.9575999999999998</v>
      </c>
    </row>
    <row r="638">
      <c r="A638" t="inlineStr">
        <is>
          <t>600858</t>
        </is>
      </c>
      <c r="B638" t="n">
        <v>0.0005687656524855037</v>
      </c>
      <c r="C638" t="n">
        <v>11.29848229342327</v>
      </c>
      <c r="D638" t="n">
        <v>6.139600000000001</v>
      </c>
      <c r="E638" t="n">
        <v>0.2964</v>
      </c>
    </row>
    <row r="639">
      <c r="A639" t="inlineStr">
        <is>
          <t>002081</t>
        </is>
      </c>
      <c r="B639" t="n">
        <v>0.0006166127898805342</v>
      </c>
      <c r="C639" t="n">
        <v>11.25592417061612</v>
      </c>
      <c r="D639" t="n">
        <v>8.538</v>
      </c>
      <c r="E639" t="n">
        <v>1.42</v>
      </c>
    </row>
    <row r="640">
      <c r="A640" t="inlineStr">
        <is>
          <t>002323</t>
        </is>
      </c>
      <c r="B640" t="n">
        <v>0.0002454437869822486</v>
      </c>
      <c r="C640" t="n">
        <v>11.24031007751938</v>
      </c>
      <c r="D640" t="n">
        <v>2.704</v>
      </c>
      <c r="E640" t="n">
        <v>0.4512</v>
      </c>
    </row>
    <row r="641">
      <c r="A641" t="inlineStr">
        <is>
          <t>601058</t>
        </is>
      </c>
      <c r="B641" t="n">
        <v>0.001712020547945205</v>
      </c>
      <c r="C641" t="n">
        <v>11.23723041997731</v>
      </c>
      <c r="D641" t="n">
        <v>9.344000000000001</v>
      </c>
      <c r="E641" t="n">
        <v>2.6708</v>
      </c>
    </row>
    <row r="642">
      <c r="A642" t="inlineStr">
        <is>
          <t>601212</t>
        </is>
      </c>
      <c r="B642" t="n">
        <v>0.0004753690511822809</v>
      </c>
      <c r="C642" t="n">
        <v>11.23595505617978</v>
      </c>
      <c r="D642" t="n">
        <v>2.672800000000001</v>
      </c>
      <c r="E642" t="n">
        <v>1.076</v>
      </c>
    </row>
    <row r="643">
      <c r="A643" t="inlineStr">
        <is>
          <t>603979</t>
        </is>
      </c>
      <c r="B643" t="n">
        <v>0.004401183468049411</v>
      </c>
      <c r="C643" t="n">
        <v>11.21169916434541</v>
      </c>
      <c r="D643" t="n">
        <v>13.114</v>
      </c>
      <c r="E643" t="n">
        <v>2.5044</v>
      </c>
    </row>
    <row r="644">
      <c r="A644" t="inlineStr">
        <is>
          <t>603166</t>
        </is>
      </c>
      <c r="B644" t="n">
        <v>0.0008807841257158078</v>
      </c>
      <c r="C644" t="n">
        <v>11.1310592459605</v>
      </c>
      <c r="D644" t="n">
        <v>6.0072</v>
      </c>
      <c r="E644" t="n">
        <v>0.6896</v>
      </c>
    </row>
    <row r="645">
      <c r="A645" t="inlineStr">
        <is>
          <t>603709</t>
        </is>
      </c>
      <c r="B645" t="n">
        <v>0.003008750719955047</v>
      </c>
      <c r="C645" t="n">
        <v>11.1220958971824</v>
      </c>
      <c r="D645" t="n">
        <v>22.7792</v>
      </c>
      <c r="E645" t="n">
        <v>7.685200000000001</v>
      </c>
    </row>
    <row r="646">
      <c r="A646" t="inlineStr">
        <is>
          <t>002895</t>
        </is>
      </c>
      <c r="B646" t="n">
        <v>0.0009636488802477139</v>
      </c>
      <c r="C646" t="n">
        <v>11.12140871177017</v>
      </c>
      <c r="D646" t="n">
        <v>11.1096</v>
      </c>
      <c r="E646" t="n">
        <v>0.6684</v>
      </c>
    </row>
    <row r="647">
      <c r="A647" t="inlineStr">
        <is>
          <t>002100</t>
        </is>
      </c>
      <c r="B647" t="n">
        <v>0.001676176568573015</v>
      </c>
      <c r="C647" t="n">
        <v>11.12107623318386</v>
      </c>
      <c r="D647" t="n">
        <v>11.5264</v>
      </c>
      <c r="E647" t="n">
        <v>4.141999999999999</v>
      </c>
    </row>
    <row r="648">
      <c r="A648" t="inlineStr">
        <is>
          <t>000524</t>
        </is>
      </c>
      <c r="B648" t="n">
        <v>0.000816333862553867</v>
      </c>
      <c r="C648" t="n">
        <v>11.11111111111112</v>
      </c>
      <c r="D648" t="n">
        <v>7.054400000000002</v>
      </c>
      <c r="E648" t="n">
        <v>0.4188</v>
      </c>
    </row>
    <row r="649">
      <c r="A649" t="inlineStr">
        <is>
          <t>002638</t>
        </is>
      </c>
      <c r="B649" t="n">
        <v>0.0002171144278606965</v>
      </c>
      <c r="C649" t="n">
        <v>11.11111111111112</v>
      </c>
      <c r="D649" t="n">
        <v>1.608</v>
      </c>
      <c r="E649" t="n">
        <v>1.3172</v>
      </c>
    </row>
    <row r="650">
      <c r="A650" t="inlineStr">
        <is>
          <t>300072</t>
        </is>
      </c>
      <c r="B650" t="n">
        <v>0.0007147320028979783</v>
      </c>
      <c r="C650" t="n">
        <v>11.11111111111112</v>
      </c>
      <c r="D650" t="n">
        <v>6.073199999999999</v>
      </c>
      <c r="E650" t="n">
        <v>1.3088</v>
      </c>
    </row>
    <row r="651">
      <c r="A651" t="inlineStr">
        <is>
          <t>600687</t>
        </is>
      </c>
      <c r="B651" t="n">
        <v>0.0001127745504840941</v>
      </c>
      <c r="C651" t="n">
        <v>11.11111111111109</v>
      </c>
      <c r="D651" t="n">
        <v>0.2892</v>
      </c>
      <c r="E651" t="n">
        <v>0.9412</v>
      </c>
    </row>
    <row r="652">
      <c r="A652" t="inlineStr">
        <is>
          <t>002749</t>
        </is>
      </c>
      <c r="B652" t="n">
        <v>0.0009025402351504053</v>
      </c>
      <c r="C652" t="n">
        <v>11.03448275862069</v>
      </c>
      <c r="D652" t="n">
        <v>10.4784</v>
      </c>
      <c r="E652" t="n">
        <v>0.6672</v>
      </c>
    </row>
    <row r="653">
      <c r="A653" t="inlineStr">
        <is>
          <t>002005</t>
        </is>
      </c>
      <c r="B653" t="n">
        <v>5.536699321778449e-05</v>
      </c>
      <c r="C653" t="n">
        <v>11.00000000000001</v>
      </c>
      <c r="D653" t="n">
        <v>1.0616</v>
      </c>
      <c r="E653" t="n">
        <v>0.9576</v>
      </c>
    </row>
    <row r="654">
      <c r="A654" t="inlineStr">
        <is>
          <t>002020</t>
        </is>
      </c>
      <c r="B654" t="n">
        <v>0.0007088045940341362</v>
      </c>
      <c r="C654" t="n">
        <v>10.94736842105262</v>
      </c>
      <c r="D654" t="n">
        <v>10.0304</v>
      </c>
      <c r="E654" t="n">
        <v>1.254</v>
      </c>
    </row>
    <row r="655">
      <c r="A655" t="inlineStr">
        <is>
          <t>603079</t>
        </is>
      </c>
      <c r="B655" t="n">
        <v>0.001853080283647507</v>
      </c>
      <c r="C655" t="n">
        <v>10.94112192860455</v>
      </c>
      <c r="D655" t="n">
        <v>22.4504</v>
      </c>
      <c r="E655" t="n">
        <v>1.1484</v>
      </c>
    </row>
    <row r="656">
      <c r="A656" t="inlineStr">
        <is>
          <t>603983</t>
        </is>
      </c>
      <c r="B656" t="n">
        <v>0.009935935688335777</v>
      </c>
      <c r="C656" t="n">
        <v>10.93749999999998</v>
      </c>
      <c r="D656" t="n">
        <v>51.748</v>
      </c>
      <c r="E656" t="n">
        <v>2.5836</v>
      </c>
    </row>
    <row r="657">
      <c r="A657" t="inlineStr">
        <is>
          <t>002208</t>
        </is>
      </c>
      <c r="B657" t="n">
        <v>0.0006548093626352672</v>
      </c>
      <c r="C657" t="n">
        <v>10.93560145808019</v>
      </c>
      <c r="D657" t="n">
        <v>8.390799999999999</v>
      </c>
      <c r="E657" t="n">
        <v>1.6732</v>
      </c>
    </row>
    <row r="658">
      <c r="A658" t="inlineStr">
        <is>
          <t>000608</t>
        </is>
      </c>
      <c r="B658" t="n">
        <v>0.0002460492636517659</v>
      </c>
      <c r="C658" t="n">
        <v>10.92150170648463</v>
      </c>
      <c r="D658" t="n">
        <v>3.0692</v>
      </c>
      <c r="E658" t="n">
        <v>1.1432</v>
      </c>
    </row>
    <row r="659">
      <c r="A659" t="inlineStr">
        <is>
          <t>688278</t>
        </is>
      </c>
      <c r="B659" t="n">
        <v>0.005309579590370104</v>
      </c>
      <c r="C659" t="n">
        <v>10.8715737603942</v>
      </c>
      <c r="D659" t="n">
        <v>33.396</v>
      </c>
      <c r="E659" t="n">
        <v>0.5116000000000001</v>
      </c>
    </row>
    <row r="660">
      <c r="A660" t="inlineStr">
        <is>
          <t>600071</t>
        </is>
      </c>
      <c r="B660" t="n">
        <v>0.002075042489214277</v>
      </c>
      <c r="C660" t="n">
        <v>10.85063630274616</v>
      </c>
      <c r="D660" t="n">
        <v>15.298</v>
      </c>
      <c r="E660" t="n">
        <v>3.2352</v>
      </c>
    </row>
    <row r="661">
      <c r="A661" t="inlineStr">
        <is>
          <t>300382</t>
        </is>
      </c>
      <c r="B661" t="n">
        <v>0.001622180321735877</v>
      </c>
      <c r="C661" t="n">
        <v>10.840108401084</v>
      </c>
      <c r="D661" t="n">
        <v>8.553599999999999</v>
      </c>
      <c r="E661" t="n">
        <v>1.6132</v>
      </c>
    </row>
    <row r="662">
      <c r="A662" t="inlineStr">
        <is>
          <t>603256</t>
        </is>
      </c>
      <c r="B662" t="n">
        <v>0.0009226080395895024</v>
      </c>
      <c r="C662" t="n">
        <v>10.83333333333334</v>
      </c>
      <c r="D662" t="n">
        <v>9.8612</v>
      </c>
      <c r="E662" t="n">
        <v>7.1048</v>
      </c>
    </row>
    <row r="663">
      <c r="A663" t="inlineStr">
        <is>
          <t>603229</t>
        </is>
      </c>
      <c r="B663" t="n">
        <v>0.003398673095828844</v>
      </c>
      <c r="C663" t="n">
        <v>10.82034695677743</v>
      </c>
      <c r="D663" t="n">
        <v>34.17760000000001</v>
      </c>
      <c r="E663" t="n">
        <v>0.7223999999999999</v>
      </c>
    </row>
    <row r="664">
      <c r="A664" t="inlineStr">
        <is>
          <t>600711</t>
        </is>
      </c>
      <c r="B664" t="n">
        <v>0.002067750755960938</v>
      </c>
      <c r="C664" t="n">
        <v>10.79691516709511</v>
      </c>
      <c r="D664" t="n">
        <v>8.0692</v>
      </c>
      <c r="E664" t="n">
        <v>8.9976</v>
      </c>
    </row>
    <row r="665">
      <c r="A665" t="inlineStr">
        <is>
          <t>300269</t>
        </is>
      </c>
      <c r="B665" t="n">
        <v>0.001256788990825688</v>
      </c>
      <c r="C665" t="n">
        <v>10.69364161849711</v>
      </c>
      <c r="D665" t="n">
        <v>3.488</v>
      </c>
      <c r="E665" t="n">
        <v>5.141999999999999</v>
      </c>
    </row>
    <row r="666">
      <c r="A666" t="inlineStr">
        <is>
          <t>002078</t>
        </is>
      </c>
      <c r="B666" t="n">
        <v>0.006498386988222095</v>
      </c>
      <c r="C666" t="n">
        <v>10.69330199764982</v>
      </c>
      <c r="D666" t="n">
        <v>17.83</v>
      </c>
      <c r="E666" t="n">
        <v>1.3664</v>
      </c>
    </row>
    <row r="667">
      <c r="A667" t="inlineStr">
        <is>
          <t>000962</t>
        </is>
      </c>
      <c r="B667" t="n">
        <v>0.001265650740663467</v>
      </c>
      <c r="C667" t="n">
        <v>10.68090787716955</v>
      </c>
      <c r="D667" t="n">
        <v>7.668800000000001</v>
      </c>
      <c r="E667" t="n">
        <v>1.4576</v>
      </c>
    </row>
    <row r="668">
      <c r="A668" t="inlineStr">
        <is>
          <t>603279</t>
        </is>
      </c>
      <c r="B668" t="n">
        <v>0.001183867602349876</v>
      </c>
      <c r="C668" t="n">
        <v>10.66048667439166</v>
      </c>
      <c r="D668" t="n">
        <v>17.4988</v>
      </c>
      <c r="E668" t="n">
        <v>1.4156</v>
      </c>
    </row>
    <row r="669">
      <c r="A669" t="inlineStr">
        <is>
          <t>002978</t>
        </is>
      </c>
      <c r="B669" t="n">
        <v>0.006727384404361842</v>
      </c>
      <c r="C669" t="n">
        <v>10.62780269058297</v>
      </c>
      <c r="D669" t="n">
        <v>46.6592</v>
      </c>
      <c r="E669" t="n">
        <v>7.490400000000001</v>
      </c>
    </row>
    <row r="670">
      <c r="A670" t="inlineStr">
        <is>
          <t>600516</t>
        </is>
      </c>
      <c r="B670" t="n">
        <v>0.002733920138888889</v>
      </c>
      <c r="C670" t="n">
        <v>10.59782608695652</v>
      </c>
      <c r="D670" t="n">
        <v>7.372800000000001</v>
      </c>
      <c r="E670" t="n">
        <v>4.7224</v>
      </c>
    </row>
    <row r="671">
      <c r="A671" t="inlineStr">
        <is>
          <t>600696</t>
        </is>
      </c>
      <c r="B671" t="n">
        <v>0.001009740932642487</v>
      </c>
      <c r="C671" t="n">
        <v>10.59113300492611</v>
      </c>
      <c r="D671" t="n">
        <v>12.352</v>
      </c>
      <c r="E671" t="n">
        <v>0.6976</v>
      </c>
    </row>
    <row r="672">
      <c r="A672" t="inlineStr">
        <is>
          <t>688158</t>
        </is>
      </c>
      <c r="B672" t="n">
        <v>0.006146966170086633</v>
      </c>
      <c r="C672" t="n">
        <v>10.58823529411765</v>
      </c>
      <c r="D672" t="n">
        <v>41.83280000000001</v>
      </c>
      <c r="E672" t="n">
        <v>0.7276</v>
      </c>
    </row>
    <row r="673">
      <c r="A673" t="inlineStr">
        <is>
          <t>600133</t>
        </is>
      </c>
      <c r="B673" t="n">
        <v>0.0002093744748660004</v>
      </c>
      <c r="C673" t="n">
        <v>10.55662188099808</v>
      </c>
      <c r="D673" t="n">
        <v>5.5224</v>
      </c>
      <c r="E673" t="n">
        <v>1.2028</v>
      </c>
    </row>
    <row r="674">
      <c r="A674" t="inlineStr">
        <is>
          <t>600538</t>
        </is>
      </c>
      <c r="B674" t="n">
        <v>0.000295110667996012</v>
      </c>
      <c r="C674" t="n">
        <v>10.5</v>
      </c>
      <c r="D674" t="n">
        <v>6.4192</v>
      </c>
      <c r="E674" t="n">
        <v>1.9276</v>
      </c>
    </row>
    <row r="675">
      <c r="A675" t="inlineStr">
        <is>
          <t>002971</t>
        </is>
      </c>
      <c r="B675" t="n">
        <v>0.001123107126351788</v>
      </c>
      <c r="C675" t="n">
        <v>10.49457177322075</v>
      </c>
      <c r="D675" t="n">
        <v>17.3104</v>
      </c>
      <c r="E675" t="n">
        <v>1.028</v>
      </c>
    </row>
    <row r="676">
      <c r="A676" t="inlineStr">
        <is>
          <t>603227</t>
        </is>
      </c>
      <c r="B676" t="n">
        <v>0.0002315035744924221</v>
      </c>
      <c r="C676" t="n">
        <v>10.47381546134662</v>
      </c>
      <c r="D676" t="n">
        <v>4.196400000000001</v>
      </c>
      <c r="E676" t="n">
        <v>1.1312</v>
      </c>
    </row>
    <row r="677">
      <c r="A677" t="inlineStr">
        <is>
          <t>600593</t>
        </is>
      </c>
      <c r="B677" t="n">
        <v>0.00190666713485886</v>
      </c>
      <c r="C677" t="n">
        <v>10.46228710462287</v>
      </c>
      <c r="D677" t="n">
        <v>20.5044</v>
      </c>
      <c r="E677" t="n">
        <v>4.1204</v>
      </c>
    </row>
    <row r="678">
      <c r="A678" t="inlineStr">
        <is>
          <t>002155</t>
        </is>
      </c>
      <c r="B678" t="n">
        <v>0.0008737777777777783</v>
      </c>
      <c r="C678" t="n">
        <v>10.45918367346939</v>
      </c>
      <c r="D678" t="n">
        <v>7.92</v>
      </c>
      <c r="E678" t="n">
        <v>1.7228</v>
      </c>
    </row>
    <row r="679">
      <c r="A679" t="inlineStr">
        <is>
          <t>002125</t>
        </is>
      </c>
      <c r="B679" t="n">
        <v>0.0007730230889934993</v>
      </c>
      <c r="C679" t="n">
        <v>10.44776119402986</v>
      </c>
      <c r="D679" t="n">
        <v>7.1376</v>
      </c>
      <c r="E679" t="n">
        <v>4.390400000000001</v>
      </c>
    </row>
    <row r="680">
      <c r="A680" t="inlineStr">
        <is>
          <t>603516</t>
        </is>
      </c>
      <c r="B680" t="n">
        <v>0.006294135143392262</v>
      </c>
      <c r="C680" t="n">
        <v>10.34700315457413</v>
      </c>
      <c r="D680" t="n">
        <v>30.11320000000001</v>
      </c>
      <c r="E680" t="n">
        <v>0.8927999999999998</v>
      </c>
    </row>
    <row r="681">
      <c r="A681" t="inlineStr">
        <is>
          <t>601996</t>
        </is>
      </c>
      <c r="B681" t="n">
        <v>0.0004753161185104647</v>
      </c>
      <c r="C681" t="n">
        <v>10.3202846975089</v>
      </c>
      <c r="D681" t="n">
        <v>2.9432</v>
      </c>
      <c r="E681" t="n">
        <v>2.124</v>
      </c>
    </row>
    <row r="682">
      <c r="A682" t="inlineStr">
        <is>
          <t>000717</t>
        </is>
      </c>
      <c r="B682" t="n">
        <v>0.0002793696782893469</v>
      </c>
      <c r="C682" t="n">
        <v>10.29411764705883</v>
      </c>
      <c r="D682" t="n">
        <v>4.1528</v>
      </c>
      <c r="E682" t="n">
        <v>1.0348</v>
      </c>
    </row>
    <row r="683">
      <c r="A683" t="inlineStr">
        <is>
          <t>300469</t>
        </is>
      </c>
      <c r="B683" t="n">
        <v>0.0007688427146992602</v>
      </c>
      <c r="C683" t="n">
        <v>10.29411764705883</v>
      </c>
      <c r="D683" t="n">
        <v>9.9488</v>
      </c>
      <c r="E683" t="n">
        <v>3.6988</v>
      </c>
    </row>
    <row r="684">
      <c r="A684" t="inlineStr">
        <is>
          <t>600222</t>
        </is>
      </c>
      <c r="B684" t="n">
        <v>0.0004282678158167743</v>
      </c>
      <c r="C684" t="n">
        <v>10.25104602510458</v>
      </c>
      <c r="D684" t="n">
        <v>5.0124</v>
      </c>
      <c r="E684" t="n">
        <v>0.8116000000000001</v>
      </c>
    </row>
    <row r="685">
      <c r="A685" t="inlineStr">
        <is>
          <t>300467</t>
        </is>
      </c>
      <c r="B685" t="n">
        <v>0.001048099315936154</v>
      </c>
      <c r="C685" t="n">
        <v>10.23017902813299</v>
      </c>
      <c r="D685" t="n">
        <v>12.6304</v>
      </c>
      <c r="E685" t="n">
        <v>3.1892</v>
      </c>
    </row>
    <row r="686">
      <c r="A686" t="inlineStr">
        <is>
          <t>002376</t>
        </is>
      </c>
      <c r="B686" t="n">
        <v>0.0004254181343770386</v>
      </c>
      <c r="C686" t="n">
        <v>10.19978969505784</v>
      </c>
      <c r="D686" t="n">
        <v>9.811199999999999</v>
      </c>
      <c r="E686" t="n">
        <v>1.2272</v>
      </c>
    </row>
    <row r="687">
      <c r="A687" t="inlineStr">
        <is>
          <t>002201</t>
        </is>
      </c>
      <c r="B687" t="n">
        <v>0.001936141623242202</v>
      </c>
      <c r="C687" t="n">
        <v>10.18181818181818</v>
      </c>
      <c r="D687" t="n">
        <v>11.2072</v>
      </c>
      <c r="E687" t="n">
        <v>1.3952</v>
      </c>
    </row>
    <row r="688">
      <c r="A688" t="inlineStr">
        <is>
          <t>000409</t>
        </is>
      </c>
      <c r="B688" t="n">
        <v>0.0002350908905019935</v>
      </c>
      <c r="C688" t="n">
        <v>10.15625000000002</v>
      </c>
      <c r="D688" t="n">
        <v>3.9124</v>
      </c>
      <c r="E688" t="n">
        <v>0.8024</v>
      </c>
    </row>
    <row r="689">
      <c r="A689" t="inlineStr">
        <is>
          <t>603809</t>
        </is>
      </c>
      <c r="B689" t="n">
        <v>0.00384449776245022</v>
      </c>
      <c r="C689" t="n">
        <v>10.1522842639594</v>
      </c>
      <c r="D689" t="n">
        <v>19.4856</v>
      </c>
      <c r="E689" t="n">
        <v>1.5432</v>
      </c>
    </row>
    <row r="690">
      <c r="A690" t="inlineStr">
        <is>
          <t>000002</t>
        </is>
      </c>
      <c r="B690" t="n">
        <v>0.00190640083535618</v>
      </c>
      <c r="C690" t="n">
        <v>10.15025041736228</v>
      </c>
      <c r="D690" t="n">
        <v>29.4964</v>
      </c>
      <c r="E690" t="n">
        <v>0.9504</v>
      </c>
    </row>
    <row r="691">
      <c r="A691" t="inlineStr">
        <is>
          <t>300402</t>
        </is>
      </c>
      <c r="B691" t="n">
        <v>0.006551974000282603</v>
      </c>
      <c r="C691" t="n">
        <v>10.13004791238878</v>
      </c>
      <c r="D691" t="n">
        <v>14.154</v>
      </c>
      <c r="E691" t="n">
        <v>2.786</v>
      </c>
    </row>
    <row r="692">
      <c r="A692" t="inlineStr">
        <is>
          <t>688029</t>
        </is>
      </c>
      <c r="B692" t="n">
        <v>0.03159579836620177</v>
      </c>
      <c r="C692" t="n">
        <v>10.10193679918452</v>
      </c>
      <c r="D692" t="n">
        <v>191.8964</v>
      </c>
      <c r="E692" t="n">
        <v>1.9668</v>
      </c>
    </row>
    <row r="693">
      <c r="A693" t="inlineStr">
        <is>
          <t>002528</t>
        </is>
      </c>
      <c r="B693" t="n">
        <v>0.000370798570275568</v>
      </c>
      <c r="C693" t="n">
        <v>10.09174311926606</v>
      </c>
      <c r="D693" t="n">
        <v>3.4692</v>
      </c>
      <c r="E693" t="n">
        <v>0.8283999999999999</v>
      </c>
    </row>
    <row r="694">
      <c r="A694" t="inlineStr">
        <is>
          <t>603000</t>
        </is>
      </c>
      <c r="B694" t="n">
        <v>0.001965303183035918</v>
      </c>
      <c r="C694" t="n">
        <v>10.06787330316743</v>
      </c>
      <c r="D694" t="n">
        <v>17.6184</v>
      </c>
      <c r="E694" t="n">
        <v>1.3916</v>
      </c>
    </row>
    <row r="695">
      <c r="A695" t="inlineStr">
        <is>
          <t>300203</t>
        </is>
      </c>
      <c r="B695" t="n">
        <v>0.001213720513441511</v>
      </c>
      <c r="C695" t="n">
        <v>10.06441223832528</v>
      </c>
      <c r="D695" t="n">
        <v>13.2128</v>
      </c>
      <c r="E695" t="n">
        <v>1.6296</v>
      </c>
    </row>
    <row r="696">
      <c r="A696" t="inlineStr">
        <is>
          <t>002142</t>
        </is>
      </c>
      <c r="B696" t="n">
        <v>0.003759607013097585</v>
      </c>
      <c r="C696" t="n">
        <v>10.05470174524616</v>
      </c>
      <c r="D696" t="n">
        <v>40.4044</v>
      </c>
      <c r="E696" t="n">
        <v>0.5844</v>
      </c>
    </row>
    <row r="697">
      <c r="A697" t="inlineStr">
        <is>
          <t>603980</t>
        </is>
      </c>
      <c r="B697" t="n">
        <v>0.0004140602371441253</v>
      </c>
      <c r="C697" t="n">
        <v>10.04862236628849</v>
      </c>
      <c r="D697" t="n">
        <v>6.308399999999999</v>
      </c>
      <c r="E697" t="n">
        <v>0.294</v>
      </c>
    </row>
    <row r="698">
      <c r="A698" t="inlineStr">
        <is>
          <t>601939</t>
        </is>
      </c>
      <c r="B698" t="n">
        <v>0.0003326552726427161</v>
      </c>
      <c r="C698" t="n">
        <v>10.01494768310911</v>
      </c>
      <c r="D698" t="n">
        <v>6.880800000000001</v>
      </c>
      <c r="E698" t="n">
        <v>1.9576</v>
      </c>
    </row>
    <row r="699">
      <c r="A699" t="inlineStr">
        <is>
          <t>600177</t>
        </is>
      </c>
      <c r="B699" t="n">
        <v>0.001223751708309426</v>
      </c>
      <c r="C699" t="n">
        <v>10.01353179972937</v>
      </c>
      <c r="D699" t="n">
        <v>7.668399999999999</v>
      </c>
      <c r="E699" t="n">
        <v>0.578</v>
      </c>
    </row>
    <row r="700">
      <c r="A700" t="inlineStr">
        <is>
          <t>002698</t>
        </is>
      </c>
      <c r="B700" t="n">
        <v>0.0007327454164006207</v>
      </c>
      <c r="C700" t="n">
        <v>10.00800640512409</v>
      </c>
      <c r="D700" t="n">
        <v>13.1556</v>
      </c>
      <c r="E700" t="n">
        <v>0.9972</v>
      </c>
    </row>
    <row r="701">
      <c r="A701" t="inlineStr">
        <is>
          <t>603843</t>
        </is>
      </c>
      <c r="B701" t="n">
        <v>0.0008787963240008547</v>
      </c>
      <c r="C701" t="n">
        <v>10.00000000000001</v>
      </c>
      <c r="D701" t="n">
        <v>3.7432</v>
      </c>
      <c r="E701" t="n">
        <v>2.2976</v>
      </c>
    </row>
    <row r="702">
      <c r="A702" t="inlineStr">
        <is>
          <t>688139</t>
        </is>
      </c>
      <c r="B702" t="n">
        <v>0.02300647302604123</v>
      </c>
      <c r="C702" t="n">
        <v>9.97030123037761</v>
      </c>
      <c r="D702" t="n">
        <v>79.5508</v>
      </c>
      <c r="E702" t="n">
        <v>1.7676</v>
      </c>
    </row>
    <row r="703">
      <c r="A703" t="inlineStr">
        <is>
          <t>002529</t>
        </is>
      </c>
      <c r="B703" t="n">
        <v>0.0009442004773269691</v>
      </c>
      <c r="C703" t="n">
        <v>9.968354430379755</v>
      </c>
      <c r="D703" t="n">
        <v>6.703999999999999</v>
      </c>
      <c r="E703" t="n">
        <v>1.4836</v>
      </c>
    </row>
    <row r="704">
      <c r="A704" t="inlineStr">
        <is>
          <t>002701</t>
        </is>
      </c>
      <c r="B704" t="n">
        <v>0.0005028961785593506</v>
      </c>
      <c r="C704" t="n">
        <v>9.955752212389379</v>
      </c>
      <c r="D704" t="n">
        <v>4.731199999999999</v>
      </c>
      <c r="E704" t="n">
        <v>1.154</v>
      </c>
    </row>
    <row r="705">
      <c r="A705" t="inlineStr">
        <is>
          <t>300293</t>
        </is>
      </c>
      <c r="B705" t="n">
        <v>0.00743833869954712</v>
      </c>
      <c r="C705" t="n">
        <v>9.955423476968805</v>
      </c>
      <c r="D705" t="n">
        <v>12.1004</v>
      </c>
      <c r="E705" t="n">
        <v>4.255999999999999</v>
      </c>
    </row>
    <row r="706">
      <c r="A706" t="inlineStr">
        <is>
          <t>002407</t>
        </is>
      </c>
      <c r="B706" t="n">
        <v>0.004686951761888471</v>
      </c>
      <c r="C706" t="n">
        <v>9.948186528497406</v>
      </c>
      <c r="D706" t="n">
        <v>23.384</v>
      </c>
      <c r="E706" t="n">
        <v>11.9132</v>
      </c>
    </row>
    <row r="707">
      <c r="A707" t="inlineStr">
        <is>
          <t>600028</t>
        </is>
      </c>
      <c r="B707" t="n">
        <v>0.0005562798889633389</v>
      </c>
      <c r="C707" t="n">
        <v>9.905660377358494</v>
      </c>
      <c r="D707" t="n">
        <v>4.1788</v>
      </c>
      <c r="E707" t="n">
        <v>0.1788</v>
      </c>
    </row>
    <row r="708">
      <c r="A708" t="inlineStr">
        <is>
          <t>000766</t>
        </is>
      </c>
      <c r="B708" t="n">
        <v>0.0007071698113207546</v>
      </c>
      <c r="C708" t="n">
        <v>9.880239520958089</v>
      </c>
      <c r="D708" t="n">
        <v>3.392</v>
      </c>
      <c r="E708" t="n">
        <v>1.9484</v>
      </c>
    </row>
    <row r="709">
      <c r="A709" t="inlineStr">
        <is>
          <t>002149</t>
        </is>
      </c>
      <c r="B709" t="n">
        <v>0.001611854784760558</v>
      </c>
      <c r="C709" t="n">
        <v>9.876543209876543</v>
      </c>
      <c r="D709" t="n">
        <v>14.7092</v>
      </c>
      <c r="E709" t="n">
        <v>7.7124</v>
      </c>
    </row>
    <row r="710">
      <c r="A710" t="inlineStr">
        <is>
          <t>002652</t>
        </is>
      </c>
      <c r="B710" t="n">
        <v>0.0002670484943765874</v>
      </c>
      <c r="C710" t="n">
        <v>9.872611464968163</v>
      </c>
      <c r="D710" t="n">
        <v>3.3076</v>
      </c>
      <c r="E710" t="n">
        <v>0.9512</v>
      </c>
    </row>
    <row r="711">
      <c r="A711" t="inlineStr">
        <is>
          <t>300894</t>
        </is>
      </c>
      <c r="B711" t="n">
        <v>0.01721796709069478</v>
      </c>
      <c r="C711" t="n">
        <v>9.866327180140043</v>
      </c>
      <c r="D711" t="n">
        <v>58.7068</v>
      </c>
      <c r="E711" t="n">
        <v>22.23999999999999</v>
      </c>
    </row>
    <row r="712">
      <c r="A712" t="inlineStr">
        <is>
          <t>603010</t>
        </is>
      </c>
      <c r="B712" t="n">
        <v>0.005220244315844325</v>
      </c>
      <c r="C712" t="n">
        <v>9.865125240847794</v>
      </c>
      <c r="D712" t="n">
        <v>29.1688</v>
      </c>
      <c r="E712" t="n">
        <v>3.0088</v>
      </c>
    </row>
    <row r="713">
      <c r="A713" t="inlineStr">
        <is>
          <t>002066</t>
        </is>
      </c>
      <c r="B713" t="n">
        <v>0.0003281036658798594</v>
      </c>
      <c r="C713" t="n">
        <v>9.860935524652326</v>
      </c>
      <c r="D713" t="n">
        <v>8.303599999999999</v>
      </c>
      <c r="E713" t="n">
        <v>0.4275999999999999</v>
      </c>
    </row>
    <row r="714">
      <c r="A714" t="inlineStr">
        <is>
          <t>002293</t>
        </is>
      </c>
      <c r="B714" t="n">
        <v>0.0005679946013689389</v>
      </c>
      <c r="C714" t="n">
        <v>9.847198641765708</v>
      </c>
      <c r="D714" t="n">
        <v>12.4476</v>
      </c>
      <c r="E714" t="n">
        <v>0.6316000000000001</v>
      </c>
    </row>
    <row r="715">
      <c r="A715" t="inlineStr">
        <is>
          <t>002716</t>
        </is>
      </c>
      <c r="B715" t="n">
        <v>0.0001194736842105262</v>
      </c>
      <c r="C715" t="n">
        <v>9.821428571428559</v>
      </c>
      <c r="D715" t="n">
        <v>2.432</v>
      </c>
      <c r="E715" t="n">
        <v>0.7408</v>
      </c>
    </row>
    <row r="716">
      <c r="A716" t="inlineStr">
        <is>
          <t>300512</t>
        </is>
      </c>
      <c r="B716" t="n">
        <v>0.0005632814280288641</v>
      </c>
      <c r="C716" t="n">
        <v>9.817813765182182</v>
      </c>
      <c r="D716" t="n">
        <v>10.532</v>
      </c>
      <c r="E716" t="n">
        <v>1.1184</v>
      </c>
    </row>
    <row r="717">
      <c r="A717" t="inlineStr">
        <is>
          <t>002170</t>
        </is>
      </c>
      <c r="B717" t="n">
        <v>0.0003553670392780225</v>
      </c>
      <c r="C717" t="n">
        <v>9.814323607427045</v>
      </c>
      <c r="D717" t="n">
        <v>3.9004</v>
      </c>
      <c r="E717" t="n">
        <v>1.8892</v>
      </c>
    </row>
    <row r="718">
      <c r="A718" t="inlineStr">
        <is>
          <t>600725</t>
        </is>
      </c>
      <c r="B718" t="n">
        <v>6.423216444981854e-05</v>
      </c>
      <c r="C718" t="n">
        <v>9.803921568627437</v>
      </c>
      <c r="D718" t="n">
        <v>1.654</v>
      </c>
      <c r="E718" t="n">
        <v>0.314</v>
      </c>
    </row>
    <row r="719">
      <c r="A719" t="inlineStr">
        <is>
          <t>000908</t>
        </is>
      </c>
      <c r="B719" t="n">
        <v>0.001089845847836897</v>
      </c>
      <c r="C719" t="n">
        <v>9.798994974874375</v>
      </c>
      <c r="D719" t="n">
        <v>4.022</v>
      </c>
      <c r="E719" t="n">
        <v>5.5808</v>
      </c>
    </row>
    <row r="720">
      <c r="A720" t="inlineStr">
        <is>
          <t>000669</t>
        </is>
      </c>
      <c r="B720" t="n">
        <v>7.495934959349591e-05</v>
      </c>
      <c r="C720" t="n">
        <v>9.793814432989677</v>
      </c>
      <c r="D720" t="n">
        <v>1.968</v>
      </c>
      <c r="E720" t="n">
        <v>1.0692</v>
      </c>
    </row>
    <row r="721">
      <c r="A721" t="inlineStr">
        <is>
          <t>600136</t>
        </is>
      </c>
      <c r="B721" t="n">
        <v>0.0004824701754385964</v>
      </c>
      <c r="C721" t="n">
        <v>9.747292418772568</v>
      </c>
      <c r="D721" t="n">
        <v>5.699999999999999</v>
      </c>
      <c r="E721" t="n">
        <v>1.1908</v>
      </c>
    </row>
    <row r="722">
      <c r="A722" t="inlineStr">
        <is>
          <t>603315</t>
        </is>
      </c>
      <c r="B722" t="n">
        <v>0.0007902435631645819</v>
      </c>
      <c r="C722" t="n">
        <v>9.736842105263154</v>
      </c>
      <c r="D722" t="n">
        <v>11.9624</v>
      </c>
      <c r="E722" t="n">
        <v>1.054</v>
      </c>
    </row>
    <row r="723">
      <c r="A723" t="inlineStr">
        <is>
          <t>002090</t>
        </is>
      </c>
      <c r="B723" t="n">
        <v>0.0008421280545769725</v>
      </c>
      <c r="C723" t="n">
        <v>9.724238026124809</v>
      </c>
      <c r="D723" t="n">
        <v>7.153199999999999</v>
      </c>
      <c r="E723" t="n">
        <v>0.7736000000000002</v>
      </c>
    </row>
    <row r="724">
      <c r="A724" t="inlineStr">
        <is>
          <t>603786</t>
        </is>
      </c>
      <c r="B724" t="n">
        <v>0.01525328876262364</v>
      </c>
      <c r="C724" t="n">
        <v>9.722424066269442</v>
      </c>
      <c r="D724" t="n">
        <v>77.1568</v>
      </c>
      <c r="E724" t="n">
        <v>4.9432</v>
      </c>
    </row>
    <row r="725">
      <c r="A725" t="inlineStr">
        <is>
          <t>002718</t>
        </is>
      </c>
      <c r="B725" t="n">
        <v>0.0006909730509038485</v>
      </c>
      <c r="C725" t="n">
        <v>9.716312056737596</v>
      </c>
      <c r="D725" t="n">
        <v>14.4272</v>
      </c>
      <c r="E725" t="n">
        <v>1.7608</v>
      </c>
    </row>
    <row r="726">
      <c r="A726" t="inlineStr">
        <is>
          <t>600085</t>
        </is>
      </c>
      <c r="B726" t="n">
        <v>0.001805902644593928</v>
      </c>
      <c r="C726" t="n">
        <v>9.714285714285719</v>
      </c>
      <c r="D726" t="n">
        <v>25.1532</v>
      </c>
      <c r="E726" t="n">
        <v>1.1972</v>
      </c>
    </row>
    <row r="727">
      <c r="A727" t="inlineStr">
        <is>
          <t>603978</t>
        </is>
      </c>
      <c r="B727" t="n">
        <v>0.0014658439102642</v>
      </c>
      <c r="C727" t="n">
        <v>9.681372549019596</v>
      </c>
      <c r="D727" t="n">
        <v>16.4572</v>
      </c>
      <c r="E727" t="n">
        <v>0.8664000000000002</v>
      </c>
    </row>
    <row r="728">
      <c r="A728" t="inlineStr">
        <is>
          <t>300565</t>
        </is>
      </c>
      <c r="B728" t="n">
        <v>0.0005849455549552796</v>
      </c>
      <c r="C728" t="n">
        <v>9.662215239591522</v>
      </c>
      <c r="D728" t="n">
        <v>13.3272</v>
      </c>
      <c r="E728" t="n">
        <v>2.5232</v>
      </c>
    </row>
    <row r="729">
      <c r="A729" t="inlineStr">
        <is>
          <t>002327</t>
        </is>
      </c>
      <c r="B729" t="n">
        <v>0.0003351373501610601</v>
      </c>
      <c r="C729" t="n">
        <v>9.620596205962052</v>
      </c>
      <c r="D729" t="n">
        <v>7.5748</v>
      </c>
      <c r="E729" t="n">
        <v>0.7648</v>
      </c>
    </row>
    <row r="730">
      <c r="A730" t="inlineStr">
        <is>
          <t>002811</t>
        </is>
      </c>
      <c r="B730" t="n">
        <v>0.001613539473684211</v>
      </c>
      <c r="C730" t="n">
        <v>9.620253164556969</v>
      </c>
      <c r="D730" t="n">
        <v>7.7824</v>
      </c>
      <c r="E730" t="n">
        <v>0.5168000000000001</v>
      </c>
    </row>
    <row r="731">
      <c r="A731" t="inlineStr">
        <is>
          <t>300526</t>
        </is>
      </c>
      <c r="B731" t="n">
        <v>0.003132602174599391</v>
      </c>
      <c r="C731" t="n">
        <v>9.608127721335258</v>
      </c>
      <c r="D731" t="n">
        <v>72.21560000000001</v>
      </c>
      <c r="E731" t="n">
        <v>0.4436</v>
      </c>
    </row>
    <row r="732">
      <c r="A732" t="inlineStr">
        <is>
          <t>600078</t>
        </is>
      </c>
      <c r="B732" t="n">
        <v>0.0007175499185478241</v>
      </c>
      <c r="C732" t="n">
        <v>9.593023255813948</v>
      </c>
      <c r="D732" t="n">
        <v>3.4376</v>
      </c>
      <c r="E732" t="n">
        <v>1.128</v>
      </c>
    </row>
    <row r="733">
      <c r="A733" t="inlineStr">
        <is>
          <t>603568</t>
        </is>
      </c>
      <c r="B733" t="n">
        <v>0.002785756957129046</v>
      </c>
      <c r="C733" t="n">
        <v>9.57446808510638</v>
      </c>
      <c r="D733" t="n">
        <v>18.614</v>
      </c>
      <c r="E733" t="n">
        <v>0.5356000000000001</v>
      </c>
    </row>
    <row r="734">
      <c r="A734" t="inlineStr">
        <is>
          <t>600449</t>
        </is>
      </c>
      <c r="B734" t="n">
        <v>0.001195415453392134</v>
      </c>
      <c r="C734" t="n">
        <v>9.559372666168775</v>
      </c>
      <c r="D734" t="n">
        <v>13.2424</v>
      </c>
      <c r="E734" t="n">
        <v>1.2764</v>
      </c>
    </row>
    <row r="735">
      <c r="A735" t="inlineStr">
        <is>
          <t>002408</t>
        </is>
      </c>
      <c r="B735" t="n">
        <v>0.002917479403250947</v>
      </c>
      <c r="C735" t="n">
        <v>9.552599758162049</v>
      </c>
      <c r="D735" t="n">
        <v>8.982000000000001</v>
      </c>
      <c r="E735" t="n">
        <v>2.5476</v>
      </c>
    </row>
    <row r="736">
      <c r="A736" t="inlineStr">
        <is>
          <t>002472</t>
        </is>
      </c>
      <c r="B736" t="n">
        <v>0.0006070129593467075</v>
      </c>
      <c r="C736" t="n">
        <v>9.529411764705898</v>
      </c>
      <c r="D736" t="n">
        <v>9.0128</v>
      </c>
      <c r="E736" t="n">
        <v>1.2508</v>
      </c>
    </row>
    <row r="737">
      <c r="A737" t="inlineStr">
        <is>
          <t>600875</t>
        </is>
      </c>
      <c r="B737" t="n">
        <v>0.001640163639338896</v>
      </c>
      <c r="C737" t="n">
        <v>9.502262443438902</v>
      </c>
      <c r="D737" t="n">
        <v>12.222</v>
      </c>
      <c r="E737" t="n">
        <v>3.6956</v>
      </c>
    </row>
    <row r="738">
      <c r="A738" t="inlineStr">
        <is>
          <t>600370</t>
        </is>
      </c>
      <c r="B738" t="n">
        <v>0.0001925636162088927</v>
      </c>
      <c r="C738" t="n">
        <v>9.493670886075932</v>
      </c>
      <c r="D738" t="n">
        <v>3.2476</v>
      </c>
      <c r="E738" t="n">
        <v>0.8375999999999999</v>
      </c>
    </row>
    <row r="739">
      <c r="A739" t="inlineStr">
        <is>
          <t>002832</t>
        </is>
      </c>
      <c r="B739" t="n">
        <v>0.0008975584078957204</v>
      </c>
      <c r="C739" t="n">
        <v>9.460317460317459</v>
      </c>
      <c r="D739" t="n">
        <v>16.0492</v>
      </c>
      <c r="E739" t="n">
        <v>1.2636</v>
      </c>
    </row>
    <row r="740">
      <c r="A740" t="inlineStr">
        <is>
          <t>000616</t>
        </is>
      </c>
      <c r="B740" t="n">
        <v>0.0001201223071577483</v>
      </c>
      <c r="C740" t="n">
        <v>9.459459459459453</v>
      </c>
      <c r="D740" t="n">
        <v>2.3024</v>
      </c>
      <c r="E740" t="n">
        <v>1.494</v>
      </c>
    </row>
    <row r="741">
      <c r="A741" t="inlineStr">
        <is>
          <t>600880</t>
        </is>
      </c>
      <c r="B741" t="n">
        <v>0.0003171958762886597</v>
      </c>
      <c r="C741" t="n">
        <v>9.459459459459453</v>
      </c>
      <c r="D741" t="n">
        <v>3.88</v>
      </c>
      <c r="E741" t="n">
        <v>1.3484</v>
      </c>
    </row>
    <row r="742">
      <c r="A742" t="inlineStr">
        <is>
          <t>600277</t>
        </is>
      </c>
      <c r="B742" t="n">
        <v>0.0003802339147002783</v>
      </c>
      <c r="C742" t="n">
        <v>9.45454545454545</v>
      </c>
      <c r="D742" t="n">
        <v>2.7292</v>
      </c>
      <c r="E742" t="n">
        <v>0.7508000000000001</v>
      </c>
    </row>
    <row r="743">
      <c r="A743" t="inlineStr">
        <is>
          <t>600561</t>
        </is>
      </c>
      <c r="B743" t="n">
        <v>0.0002964123711340206</v>
      </c>
      <c r="C743" t="n">
        <v>9.4488188976378</v>
      </c>
      <c r="D743" t="n">
        <v>3.88</v>
      </c>
      <c r="E743" t="n">
        <v>0.722</v>
      </c>
    </row>
    <row r="744">
      <c r="A744" t="inlineStr">
        <is>
          <t>300050</t>
        </is>
      </c>
      <c r="B744" t="n">
        <v>0.0007167461560777488</v>
      </c>
      <c r="C744" t="n">
        <v>9.437751004016048</v>
      </c>
      <c r="D744" t="n">
        <v>5.5152</v>
      </c>
      <c r="E744" t="n">
        <v>2.0068</v>
      </c>
    </row>
    <row r="745">
      <c r="A745" t="inlineStr">
        <is>
          <t>002637</t>
        </is>
      </c>
      <c r="B745" t="n">
        <v>0.001132978695115388</v>
      </c>
      <c r="C745" t="n">
        <v>9.392712550607296</v>
      </c>
      <c r="D745" t="n">
        <v>12.6356</v>
      </c>
      <c r="E745" t="n">
        <v>1.6584</v>
      </c>
    </row>
    <row r="746">
      <c r="A746" t="inlineStr">
        <is>
          <t>000638</t>
        </is>
      </c>
      <c r="B746" t="n">
        <v>0.00106662179217501</v>
      </c>
      <c r="C746" t="n">
        <v>9.387755102040817</v>
      </c>
      <c r="D746" t="n">
        <v>4.754000000000001</v>
      </c>
      <c r="E746" t="n">
        <v>1.9872</v>
      </c>
    </row>
    <row r="747">
      <c r="A747" t="inlineStr">
        <is>
          <t>300873</t>
        </is>
      </c>
      <c r="B747" t="n">
        <v>0.004637726043678504</v>
      </c>
      <c r="C747" t="n">
        <v>9.386026817219474</v>
      </c>
      <c r="D747" t="n">
        <v>43.07839999999999</v>
      </c>
      <c r="E747" t="n">
        <v>5.754</v>
      </c>
    </row>
    <row r="748">
      <c r="A748" t="inlineStr">
        <is>
          <t>000017</t>
        </is>
      </c>
      <c r="B748" t="n">
        <v>9.035035995886186e-05</v>
      </c>
      <c r="C748" t="n">
        <v>9.375</v>
      </c>
      <c r="D748" t="n">
        <v>2.3336</v>
      </c>
      <c r="E748" t="n">
        <v>0.7879999999999999</v>
      </c>
    </row>
    <row r="749">
      <c r="A749" t="inlineStr">
        <is>
          <t>000401</t>
        </is>
      </c>
      <c r="B749" t="n">
        <v>0.0009219922448182563</v>
      </c>
      <c r="C749" t="n">
        <v>9.33988764044944</v>
      </c>
      <c r="D749" t="n">
        <v>14.3388</v>
      </c>
      <c r="E749" t="n">
        <v>1.2208</v>
      </c>
    </row>
    <row r="750">
      <c r="A750" t="inlineStr">
        <is>
          <t>603586</t>
        </is>
      </c>
      <c r="B750" t="n">
        <v>0.0005924595226953668</v>
      </c>
      <c r="C750" t="n">
        <v>9.323308270676689</v>
      </c>
      <c r="D750" t="n">
        <v>13.6768</v>
      </c>
      <c r="E750" t="n">
        <v>0.2848</v>
      </c>
    </row>
    <row r="751">
      <c r="A751" t="inlineStr">
        <is>
          <t>603779</t>
        </is>
      </c>
      <c r="B751" t="n">
        <v>0.0003038214138073584</v>
      </c>
      <c r="C751" t="n">
        <v>9.266409266409269</v>
      </c>
      <c r="D751" t="n">
        <v>5.805599999999999</v>
      </c>
      <c r="E751" t="n">
        <v>0.1984</v>
      </c>
    </row>
    <row r="752">
      <c r="A752" t="inlineStr">
        <is>
          <t>601200</t>
        </is>
      </c>
      <c r="B752" t="n">
        <v>0.000345637440333058</v>
      </c>
      <c r="C752" t="n">
        <v>9.266055045871568</v>
      </c>
      <c r="D752" t="n">
        <v>11.1452</v>
      </c>
      <c r="E752" t="n">
        <v>0.6636000000000002</v>
      </c>
    </row>
    <row r="753">
      <c r="A753" t="inlineStr">
        <is>
          <t>002211</t>
        </is>
      </c>
      <c r="B753" t="n">
        <v>0.001200135751901697</v>
      </c>
      <c r="C753" t="n">
        <v>9.255898366606164</v>
      </c>
      <c r="D753" t="n">
        <v>5.4688</v>
      </c>
      <c r="E753" t="n">
        <v>2.2424</v>
      </c>
    </row>
    <row r="754">
      <c r="A754" t="inlineStr">
        <is>
          <t>688095</t>
        </is>
      </c>
      <c r="B754" t="n">
        <v>0.02486478714810055</v>
      </c>
      <c r="C754" t="n">
        <v>9.252032520325205</v>
      </c>
      <c r="D754" t="n">
        <v>260.2448</v>
      </c>
      <c r="E754" t="n">
        <v>4.02</v>
      </c>
    </row>
    <row r="755">
      <c r="A755" t="inlineStr">
        <is>
          <t>603028</t>
        </is>
      </c>
      <c r="B755" t="n">
        <v>0.0005692986689156978</v>
      </c>
      <c r="C755" t="n">
        <v>9.230769230769219</v>
      </c>
      <c r="D755" t="n">
        <v>10.9084</v>
      </c>
      <c r="E755" t="n">
        <v>0.4960000000000001</v>
      </c>
    </row>
    <row r="756">
      <c r="A756" t="inlineStr">
        <is>
          <t>600116</t>
        </is>
      </c>
      <c r="B756" t="n">
        <v>0.0002852390609299353</v>
      </c>
      <c r="C756" t="n">
        <v>9.200968523002429</v>
      </c>
      <c r="D756" t="n">
        <v>8.7576</v>
      </c>
      <c r="E756" t="n">
        <v>0.93</v>
      </c>
    </row>
    <row r="757">
      <c r="A757" t="inlineStr">
        <is>
          <t>300062</t>
        </is>
      </c>
      <c r="B757" t="n">
        <v>0.004966652355184955</v>
      </c>
      <c r="C757" t="n">
        <v>9.190371991247259</v>
      </c>
      <c r="D757" t="n">
        <v>9.0184</v>
      </c>
      <c r="E757" t="n">
        <v>13.6264</v>
      </c>
    </row>
    <row r="758">
      <c r="A758" t="inlineStr">
        <is>
          <t>002785</t>
        </is>
      </c>
      <c r="B758" t="n">
        <v>0.0004207407653082375</v>
      </c>
      <c r="C758" t="n">
        <v>9.189189189189184</v>
      </c>
      <c r="D758" t="n">
        <v>19.2968</v>
      </c>
      <c r="E758" t="n">
        <v>2.1888</v>
      </c>
    </row>
    <row r="759">
      <c r="A759" t="inlineStr">
        <is>
          <t>002538</t>
        </is>
      </c>
      <c r="B759" t="n">
        <v>0.0005317031761857285</v>
      </c>
      <c r="C759" t="n">
        <v>9.157509157509146</v>
      </c>
      <c r="D759" t="n">
        <v>5.6168</v>
      </c>
      <c r="E759" t="n">
        <v>0.8672</v>
      </c>
    </row>
    <row r="760">
      <c r="A760" t="inlineStr">
        <is>
          <t>600057</t>
        </is>
      </c>
      <c r="B760" t="n">
        <v>0.0006641379310344824</v>
      </c>
      <c r="C760" t="n">
        <v>9.156193895870723</v>
      </c>
      <c r="D760" t="n">
        <v>5.568</v>
      </c>
      <c r="E760" t="n">
        <v>0.64</v>
      </c>
    </row>
    <row r="761">
      <c r="A761" t="inlineStr">
        <is>
          <t>300117</t>
        </is>
      </c>
      <c r="B761" t="n">
        <v>0.0002577732508791076</v>
      </c>
      <c r="C761" t="n">
        <v>9.14826498422714</v>
      </c>
      <c r="D761" t="n">
        <v>3.2988</v>
      </c>
      <c r="E761" t="n">
        <v>2.5184</v>
      </c>
    </row>
    <row r="762">
      <c r="A762" t="inlineStr">
        <is>
          <t>300187</t>
        </is>
      </c>
      <c r="B762" t="n">
        <v>0.000437219352301036</v>
      </c>
      <c r="C762" t="n">
        <v>9.135399673735733</v>
      </c>
      <c r="D762" t="n">
        <v>6.101599999999999</v>
      </c>
      <c r="E762" t="n">
        <v>0.9544000000000001</v>
      </c>
    </row>
    <row r="763">
      <c r="A763" t="inlineStr">
        <is>
          <t>300505</t>
        </is>
      </c>
      <c r="B763" t="n">
        <v>0.001313194205745151</v>
      </c>
      <c r="C763" t="n">
        <v>9.132124352331616</v>
      </c>
      <c r="D763" t="n">
        <v>16.292</v>
      </c>
      <c r="E763" t="n">
        <v>3.4008</v>
      </c>
    </row>
    <row r="764">
      <c r="A764" t="inlineStr">
        <is>
          <t>600249</t>
        </is>
      </c>
      <c r="B764" t="n">
        <v>0.0005389641217480017</v>
      </c>
      <c r="C764" t="n">
        <v>9.111111111111114</v>
      </c>
      <c r="D764" t="n">
        <v>4.704800000000001</v>
      </c>
      <c r="E764" t="n">
        <v>1.7168</v>
      </c>
    </row>
    <row r="765">
      <c r="A765" t="inlineStr">
        <is>
          <t>603098</t>
        </is>
      </c>
      <c r="B765" t="n">
        <v>0.0001770546574287915</v>
      </c>
      <c r="C765" t="n">
        <v>9.102244389027447</v>
      </c>
      <c r="D765" t="n">
        <v>8.313600000000001</v>
      </c>
      <c r="E765" t="n">
        <v>0.1124</v>
      </c>
    </row>
    <row r="766">
      <c r="A766" t="inlineStr">
        <is>
          <t>603155</t>
        </is>
      </c>
      <c r="B766" t="n">
        <v>0.002473490652115573</v>
      </c>
      <c r="C766" t="n">
        <v>9.06935388263188</v>
      </c>
      <c r="D766" t="n">
        <v>35.7728</v>
      </c>
      <c r="E766" t="n">
        <v>4.4868</v>
      </c>
    </row>
    <row r="767">
      <c r="A767" t="inlineStr">
        <is>
          <t>300255</t>
        </is>
      </c>
      <c r="B767" t="n">
        <v>0.0003510556235550114</v>
      </c>
      <c r="C767" t="n">
        <v>9.043478260869552</v>
      </c>
      <c r="D767" t="n">
        <v>5.882400000000001</v>
      </c>
      <c r="E767" t="n">
        <v>1.5904</v>
      </c>
    </row>
    <row r="768">
      <c r="A768" t="inlineStr">
        <is>
          <t>002244</t>
        </is>
      </c>
      <c r="B768" t="n">
        <v>0.0001631651773865345</v>
      </c>
      <c r="C768" t="n">
        <v>9.030837004405278</v>
      </c>
      <c r="D768" t="n">
        <v>4.5212</v>
      </c>
      <c r="E768" t="n">
        <v>0.7119999999999999</v>
      </c>
    </row>
    <row r="769">
      <c r="A769" t="inlineStr">
        <is>
          <t>000978</t>
        </is>
      </c>
      <c r="B769" t="n">
        <v>0.0002899686053897107</v>
      </c>
      <c r="C769" t="n">
        <v>9.027777777777768</v>
      </c>
      <c r="D769" t="n">
        <v>4.408399999999999</v>
      </c>
      <c r="E769" t="n">
        <v>0.7544</v>
      </c>
    </row>
    <row r="770">
      <c r="A770" t="inlineStr">
        <is>
          <t>600470</t>
        </is>
      </c>
      <c r="B770" t="n">
        <v>0.0002545984483943826</v>
      </c>
      <c r="C770" t="n">
        <v>9.022556390977421</v>
      </c>
      <c r="D770" t="n">
        <v>4.0732</v>
      </c>
      <c r="E770" t="n">
        <v>0.9392000000000001</v>
      </c>
    </row>
    <row r="771">
      <c r="A771" t="inlineStr">
        <is>
          <t>300089</t>
        </is>
      </c>
      <c r="B771" t="n">
        <v>0.0004059456961294052</v>
      </c>
      <c r="C771" t="n">
        <v>9.021113243762002</v>
      </c>
      <c r="D771" t="n">
        <v>5.539199999999999</v>
      </c>
      <c r="E771" t="n">
        <v>2.3404</v>
      </c>
    </row>
    <row r="772">
      <c r="A772" t="inlineStr">
        <is>
          <t>300033</t>
        </is>
      </c>
      <c r="B772" t="n">
        <v>0.04568551164563882</v>
      </c>
      <c r="C772" t="n">
        <v>9.019546275217838</v>
      </c>
      <c r="D772" t="n">
        <v>139.022</v>
      </c>
      <c r="E772" t="n">
        <v>3.603200000000001</v>
      </c>
    </row>
    <row r="773">
      <c r="A773" t="inlineStr">
        <is>
          <t>600557</t>
        </is>
      </c>
      <c r="B773" t="n">
        <v>0.001967463357370451</v>
      </c>
      <c r="C773" t="n">
        <v>9.015544041450774</v>
      </c>
      <c r="D773" t="n">
        <v>9.540800000000001</v>
      </c>
      <c r="E773" t="n">
        <v>0.93</v>
      </c>
    </row>
    <row r="774">
      <c r="A774" t="inlineStr">
        <is>
          <t>601568</t>
        </is>
      </c>
      <c r="B774" t="n">
        <v>0.0008325596184419713</v>
      </c>
      <c r="C774" t="n">
        <v>8.996539792387527</v>
      </c>
      <c r="D774" t="n">
        <v>8.806000000000001</v>
      </c>
      <c r="E774" t="n">
        <v>4.322399999999999</v>
      </c>
    </row>
    <row r="775">
      <c r="A775" t="inlineStr">
        <is>
          <t>002443</t>
        </is>
      </c>
      <c r="B775" t="n">
        <v>0.000382163966617575</v>
      </c>
      <c r="C775" t="n">
        <v>8.990536277602533</v>
      </c>
      <c r="D775" t="n">
        <v>6.518400000000001</v>
      </c>
      <c r="E775" t="n">
        <v>1.5896</v>
      </c>
    </row>
    <row r="776">
      <c r="A776" t="inlineStr">
        <is>
          <t>600029</t>
        </is>
      </c>
      <c r="B776" t="n">
        <v>0.0005610157188153547</v>
      </c>
      <c r="C776" t="n">
        <v>8.978873239436624</v>
      </c>
      <c r="D776" t="n">
        <v>5.929200000000001</v>
      </c>
      <c r="E776" t="n">
        <v>0.6940000000000001</v>
      </c>
    </row>
    <row r="777">
      <c r="A777" t="inlineStr">
        <is>
          <t>600283</t>
        </is>
      </c>
      <c r="B777" t="n">
        <v>0.0004141528762805357</v>
      </c>
      <c r="C777" t="n">
        <v>8.952187182095628</v>
      </c>
      <c r="D777" t="n">
        <v>10.152</v>
      </c>
      <c r="E777" t="n">
        <v>0.528</v>
      </c>
    </row>
    <row r="778">
      <c r="A778" t="inlineStr">
        <is>
          <t>002430</t>
        </is>
      </c>
      <c r="B778" t="n">
        <v>0.01294193246589053</v>
      </c>
      <c r="C778" t="n">
        <v>8.949837603753164</v>
      </c>
      <c r="D778" t="n">
        <v>30.3728</v>
      </c>
      <c r="E778" t="n">
        <v>1.0604</v>
      </c>
    </row>
    <row r="779">
      <c r="A779" t="inlineStr">
        <is>
          <t>600876</t>
        </is>
      </c>
      <c r="B779" t="n">
        <v>0.001712164618046071</v>
      </c>
      <c r="C779" t="n">
        <v>8.946772366930912</v>
      </c>
      <c r="D779" t="n">
        <v>17.5728</v>
      </c>
      <c r="E779" t="n">
        <v>4.3892</v>
      </c>
    </row>
    <row r="780">
      <c r="A780" t="inlineStr">
        <is>
          <t>603156</t>
        </is>
      </c>
      <c r="B780" t="n">
        <v>0.001806596792304212</v>
      </c>
      <c r="C780" t="n">
        <v>8.943089430894302</v>
      </c>
      <c r="D780" t="n">
        <v>23.8676</v>
      </c>
      <c r="E780" t="n">
        <v>0.2708</v>
      </c>
    </row>
    <row r="781">
      <c r="A781" t="inlineStr">
        <is>
          <t>600612</t>
        </is>
      </c>
      <c r="B781" t="n">
        <v>0.003417162737498664</v>
      </c>
      <c r="C781" t="n">
        <v>8.931552587646085</v>
      </c>
      <c r="D781" t="n">
        <v>48.6108</v>
      </c>
      <c r="E781" t="n">
        <v>0.6852000000000001</v>
      </c>
    </row>
    <row r="782">
      <c r="A782" t="inlineStr">
        <is>
          <t>002444</t>
        </is>
      </c>
      <c r="B782" t="n">
        <v>0.009457253359790745</v>
      </c>
      <c r="C782" t="n">
        <v>8.931419457735235</v>
      </c>
      <c r="D782" t="n">
        <v>35.4784</v>
      </c>
      <c r="E782" t="n">
        <v>1.4548</v>
      </c>
    </row>
    <row r="783">
      <c r="A783" t="inlineStr">
        <is>
          <t>000928</t>
        </is>
      </c>
      <c r="B783" t="n">
        <v>0.0003867134258047633</v>
      </c>
      <c r="C783" t="n">
        <v>8.888888888888902</v>
      </c>
      <c r="D783" t="n">
        <v>4.585199999999999</v>
      </c>
      <c r="E783" t="n">
        <v>2.8784</v>
      </c>
    </row>
    <row r="784">
      <c r="A784" t="inlineStr">
        <is>
          <t>000898</t>
        </is>
      </c>
      <c r="B784" t="n">
        <v>0.0004184173586927405</v>
      </c>
      <c r="C784" t="n">
        <v>8.881578947368428</v>
      </c>
      <c r="D784" t="n">
        <v>2.986400000000001</v>
      </c>
      <c r="E784" t="n">
        <v>0.416</v>
      </c>
    </row>
    <row r="785">
      <c r="A785" t="inlineStr">
        <is>
          <t>600000</t>
        </is>
      </c>
      <c r="B785" t="n">
        <v>0.0006838002720031087</v>
      </c>
      <c r="C785" t="n">
        <v>8.870967741935498</v>
      </c>
      <c r="D785" t="n">
        <v>10.294</v>
      </c>
      <c r="E785" t="n">
        <v>0.3036</v>
      </c>
    </row>
    <row r="786">
      <c r="A786" t="inlineStr">
        <is>
          <t>603060</t>
        </is>
      </c>
      <c r="B786" t="n">
        <v>0.0006291580528315219</v>
      </c>
      <c r="C786" t="n">
        <v>8.867924528301874</v>
      </c>
      <c r="D786" t="n">
        <v>22.638</v>
      </c>
      <c r="E786" t="n">
        <v>0.8687999999999999</v>
      </c>
    </row>
    <row r="787">
      <c r="A787" t="inlineStr">
        <is>
          <t>600774</t>
        </is>
      </c>
      <c r="B787" t="n">
        <v>0.0006877273202830321</v>
      </c>
      <c r="C787" t="n">
        <v>8.862629246676512</v>
      </c>
      <c r="D787" t="n">
        <v>14.5284</v>
      </c>
      <c r="E787" t="n">
        <v>0.52</v>
      </c>
    </row>
    <row r="788">
      <c r="A788" t="inlineStr">
        <is>
          <t>603871</t>
        </is>
      </c>
      <c r="B788" t="n">
        <v>0.001316192332734841</v>
      </c>
      <c r="C788" t="n">
        <v>8.859470468431763</v>
      </c>
      <c r="D788" t="n">
        <v>20.2732</v>
      </c>
      <c r="E788" t="n">
        <v>2.1732</v>
      </c>
    </row>
    <row r="789">
      <c r="A789" t="inlineStr">
        <is>
          <t>600552</t>
        </is>
      </c>
      <c r="B789" t="n">
        <v>0.0005069171981587269</v>
      </c>
      <c r="C789" t="n">
        <v>8.857142857142852</v>
      </c>
      <c r="D789" t="n">
        <v>7.2124</v>
      </c>
      <c r="E789" t="n">
        <v>3.5852</v>
      </c>
    </row>
    <row r="790">
      <c r="A790" t="inlineStr">
        <is>
          <t>300459</t>
        </is>
      </c>
      <c r="B790" t="n">
        <v>0.0004512330255296037</v>
      </c>
      <c r="C790" t="n">
        <v>8.83190883190883</v>
      </c>
      <c r="D790" t="n">
        <v>3.682</v>
      </c>
      <c r="E790" t="n">
        <v>5.237200000000001</v>
      </c>
    </row>
    <row r="791">
      <c r="A791" t="inlineStr">
        <is>
          <t>600507</t>
        </is>
      </c>
      <c r="B791" t="n">
        <v>0.0007420235727016617</v>
      </c>
      <c r="C791" t="n">
        <v>8.83190883190883</v>
      </c>
      <c r="D791" t="n">
        <v>6.9572</v>
      </c>
      <c r="E791" t="n">
        <v>1.8308</v>
      </c>
    </row>
    <row r="792">
      <c r="A792" t="inlineStr">
        <is>
          <t>600308</t>
        </is>
      </c>
      <c r="B792" t="n">
        <v>0.00059501764830959</v>
      </c>
      <c r="C792" t="n">
        <v>8.823529411764696</v>
      </c>
      <c r="D792" t="n">
        <v>5.643599999999999</v>
      </c>
      <c r="E792" t="n">
        <v>3.3464</v>
      </c>
    </row>
    <row r="793">
      <c r="A793" t="inlineStr">
        <is>
          <t>600436</t>
        </is>
      </c>
      <c r="B793" t="n">
        <v>0.1581160951403603</v>
      </c>
      <c r="C793" t="n">
        <v>8.800450402899473</v>
      </c>
      <c r="D793" t="n">
        <v>325.0776</v>
      </c>
      <c r="E793" t="n">
        <v>0.88</v>
      </c>
    </row>
    <row r="794">
      <c r="A794" t="inlineStr">
        <is>
          <t>600823</t>
        </is>
      </c>
      <c r="B794" t="n">
        <v>0.0003485639458751636</v>
      </c>
      <c r="C794" t="n">
        <v>8.798283261802586</v>
      </c>
      <c r="D794" t="n">
        <v>4.582</v>
      </c>
      <c r="E794" t="n">
        <v>0.5216</v>
      </c>
    </row>
    <row r="795">
      <c r="A795" t="inlineStr">
        <is>
          <t>600890</t>
        </is>
      </c>
      <c r="B795" t="n">
        <v>0.001751295091661739</v>
      </c>
      <c r="C795" t="n">
        <v>8.757062146892647</v>
      </c>
      <c r="D795" t="n">
        <v>3.382</v>
      </c>
      <c r="E795" t="n">
        <v>2.5128</v>
      </c>
    </row>
    <row r="796">
      <c r="A796" t="inlineStr">
        <is>
          <t>000796</t>
        </is>
      </c>
      <c r="B796" t="n">
        <v>0.001692702058504875</v>
      </c>
      <c r="C796" t="n">
        <v>8.743169398907092</v>
      </c>
      <c r="D796" t="n">
        <v>8.860800000000001</v>
      </c>
      <c r="E796" t="n">
        <v>1.8676</v>
      </c>
    </row>
    <row r="797">
      <c r="A797" t="inlineStr">
        <is>
          <t>300839</t>
        </is>
      </c>
      <c r="B797" t="n">
        <v>0.003481295957339482</v>
      </c>
      <c r="C797" t="n">
        <v>8.73423633815975</v>
      </c>
      <c r="D797" t="n">
        <v>22.2032</v>
      </c>
      <c r="E797" t="n">
        <v>7.876400000000001</v>
      </c>
    </row>
    <row r="798">
      <c r="A798" t="inlineStr">
        <is>
          <t>300285</t>
        </is>
      </c>
      <c r="B798" t="n">
        <v>0.00852475531863495</v>
      </c>
      <c r="C798" t="n">
        <v>8.726851851851848</v>
      </c>
      <c r="D798" t="n">
        <v>49.67440000000001</v>
      </c>
      <c r="E798" t="n">
        <v>1.8132</v>
      </c>
    </row>
    <row r="799">
      <c r="A799" t="inlineStr">
        <is>
          <t>603527</t>
        </is>
      </c>
      <c r="B799" t="n">
        <v>0.0008021728184339659</v>
      </c>
      <c r="C799" t="n">
        <v>8.725761772853179</v>
      </c>
      <c r="D799" t="n">
        <v>7.499200000000001</v>
      </c>
      <c r="E799" t="n">
        <v>0.742</v>
      </c>
    </row>
    <row r="800">
      <c r="A800" t="inlineStr">
        <is>
          <t>300478</t>
        </is>
      </c>
      <c r="B800" t="n">
        <v>0.001174237974683544</v>
      </c>
      <c r="C800" t="n">
        <v>8.678756476683947</v>
      </c>
      <c r="D800" t="n">
        <v>7.9</v>
      </c>
      <c r="E800" t="n">
        <v>2.058</v>
      </c>
    </row>
    <row r="801">
      <c r="A801" t="inlineStr">
        <is>
          <t>000876</t>
        </is>
      </c>
      <c r="B801" t="n">
        <v>0.003859260780287474</v>
      </c>
      <c r="C801" t="n">
        <v>8.638166593212858</v>
      </c>
      <c r="D801" t="n">
        <v>23.376</v>
      </c>
      <c r="E801" t="n">
        <v>1.4892</v>
      </c>
    </row>
    <row r="802">
      <c r="A802" t="inlineStr">
        <is>
          <t>300415</t>
        </is>
      </c>
      <c r="B802" t="n">
        <v>0.004121912967544755</v>
      </c>
      <c r="C802" t="n">
        <v>8.637873754152835</v>
      </c>
      <c r="D802" t="n">
        <v>16.4904</v>
      </c>
      <c r="E802" t="n">
        <v>4.093599999999999</v>
      </c>
    </row>
    <row r="803">
      <c r="A803" t="inlineStr">
        <is>
          <t>300636</t>
        </is>
      </c>
      <c r="B803" t="n">
        <v>0.003545509368313007</v>
      </c>
      <c r="C803" t="n">
        <v>8.623771224307418</v>
      </c>
      <c r="D803" t="n">
        <v>22.9924</v>
      </c>
      <c r="E803" t="n">
        <v>2.1824</v>
      </c>
    </row>
    <row r="804">
      <c r="A804" t="inlineStr">
        <is>
          <t>600141</t>
        </is>
      </c>
      <c r="B804" t="n">
        <v>0.001319796346211441</v>
      </c>
      <c r="C804" t="n">
        <v>8.589951377633721</v>
      </c>
      <c r="D804" t="n">
        <v>13.356</v>
      </c>
      <c r="E804" t="n">
        <v>4.394</v>
      </c>
    </row>
    <row r="805">
      <c r="A805" t="inlineStr">
        <is>
          <t>600114</t>
        </is>
      </c>
      <c r="B805" t="n">
        <v>0.0005493091669571276</v>
      </c>
      <c r="C805" t="n">
        <v>8.585858585858585</v>
      </c>
      <c r="D805" t="n">
        <v>8.033199999999999</v>
      </c>
      <c r="E805" t="n">
        <v>1.942</v>
      </c>
    </row>
    <row r="806">
      <c r="A806" t="inlineStr">
        <is>
          <t>600803</t>
        </is>
      </c>
      <c r="B806" t="n">
        <v>0.003070095400940432</v>
      </c>
      <c r="C806" t="n">
        <v>8.581560283687949</v>
      </c>
      <c r="D806" t="n">
        <v>15.9076</v>
      </c>
      <c r="E806" t="n">
        <v>1.4124</v>
      </c>
    </row>
    <row r="807">
      <c r="A807" t="inlineStr">
        <is>
          <t>000560</t>
        </is>
      </c>
      <c r="B807" t="n">
        <v>0.0004835497231904859</v>
      </c>
      <c r="C807" t="n">
        <v>8.579088471849872</v>
      </c>
      <c r="D807" t="n">
        <v>3.9016</v>
      </c>
      <c r="E807" t="n">
        <v>1.2608</v>
      </c>
    </row>
    <row r="808">
      <c r="A808" t="inlineStr">
        <is>
          <t>002098</t>
        </is>
      </c>
      <c r="B808" t="n">
        <v>0.0003133731343283581</v>
      </c>
      <c r="C808" t="n">
        <v>8.543689320388337</v>
      </c>
      <c r="D808" t="n">
        <v>5.360000000000001</v>
      </c>
      <c r="E808" t="n">
        <v>0.8580000000000001</v>
      </c>
    </row>
    <row r="809">
      <c r="A809" t="inlineStr">
        <is>
          <t>600761</t>
        </is>
      </c>
      <c r="B809" t="n">
        <v>0.001183028831562974</v>
      </c>
      <c r="C809" t="n">
        <v>8.538350217076696</v>
      </c>
      <c r="D809" t="n">
        <v>14.2344</v>
      </c>
      <c r="E809" t="n">
        <v>1.0212</v>
      </c>
    </row>
    <row r="810">
      <c r="A810" t="inlineStr">
        <is>
          <t>600520</t>
        </is>
      </c>
      <c r="B810" t="n">
        <v>0.0004243181874153429</v>
      </c>
      <c r="C810" t="n">
        <v>8.517350157728698</v>
      </c>
      <c r="D810" t="n">
        <v>6.496799999999999</v>
      </c>
      <c r="E810" t="n">
        <v>2.8832</v>
      </c>
    </row>
    <row r="811">
      <c r="A811" t="inlineStr">
        <is>
          <t>300529</t>
        </is>
      </c>
      <c r="B811" t="n">
        <v>0.01595564607666606</v>
      </c>
      <c r="C811" t="n">
        <v>8.494310664196881</v>
      </c>
      <c r="D811" t="n">
        <v>83.08239999999999</v>
      </c>
      <c r="E811" t="n">
        <v>1.55</v>
      </c>
    </row>
    <row r="812">
      <c r="A812" t="inlineStr">
        <is>
          <t>002822</t>
        </is>
      </c>
      <c r="B812" t="n">
        <v>0.0005910519976688466</v>
      </c>
      <c r="C812" t="n">
        <v>8.469055374592838</v>
      </c>
      <c r="D812" t="n">
        <v>6.1772</v>
      </c>
      <c r="E812" t="n">
        <v>2.174</v>
      </c>
    </row>
    <row r="813">
      <c r="A813" t="inlineStr">
        <is>
          <t>600777</t>
        </is>
      </c>
      <c r="B813" t="n">
        <v>9.32675353479347e-05</v>
      </c>
      <c r="C813" t="n">
        <v>8.450704225352123</v>
      </c>
      <c r="D813" t="n">
        <v>1.4428</v>
      </c>
      <c r="E813" t="n">
        <v>1.048</v>
      </c>
    </row>
    <row r="814">
      <c r="A814" t="inlineStr">
        <is>
          <t>600583</t>
        </is>
      </c>
      <c r="B814" t="n">
        <v>0.0007490180748940587</v>
      </c>
      <c r="C814" t="n">
        <v>8.441558441558428</v>
      </c>
      <c r="D814" t="n">
        <v>4.6252</v>
      </c>
      <c r="E814" t="n">
        <v>0.8344</v>
      </c>
    </row>
    <row r="815">
      <c r="A815" t="inlineStr">
        <is>
          <t>000656</t>
        </is>
      </c>
      <c r="B815" t="n">
        <v>0.0002838078909770305</v>
      </c>
      <c r="C815" t="n">
        <v>8.415147265077149</v>
      </c>
      <c r="D815" t="n">
        <v>7.279199999999999</v>
      </c>
      <c r="E815" t="n">
        <v>0.9103999999999999</v>
      </c>
    </row>
    <row r="816">
      <c r="A816" t="inlineStr">
        <is>
          <t>603565</t>
        </is>
      </c>
      <c r="B816" t="n">
        <v>0.003078586223481001</v>
      </c>
      <c r="C816" t="n">
        <v>8.375209380234505</v>
      </c>
      <c r="D816" t="n">
        <v>29.9408</v>
      </c>
      <c r="E816" t="n">
        <v>9.584</v>
      </c>
    </row>
    <row r="817">
      <c r="A817" t="inlineStr">
        <is>
          <t>002880</t>
        </is>
      </c>
      <c r="B817" t="n">
        <v>0.002084693573699247</v>
      </c>
      <c r="C817" t="n">
        <v>8.370895041854464</v>
      </c>
      <c r="D817" t="n">
        <v>49.702</v>
      </c>
      <c r="E817" t="n">
        <v>0.5068</v>
      </c>
    </row>
    <row r="818">
      <c r="A818" t="inlineStr">
        <is>
          <t>000038</t>
        </is>
      </c>
      <c r="B818" t="n">
        <v>0.0005636125058808434</v>
      </c>
      <c r="C818" t="n">
        <v>8.351648351648343</v>
      </c>
      <c r="D818" t="n">
        <v>9.352399999999999</v>
      </c>
      <c r="E818" t="n">
        <v>1.4904</v>
      </c>
    </row>
    <row r="819">
      <c r="A819" t="inlineStr">
        <is>
          <t>601098</t>
        </is>
      </c>
      <c r="B819" t="n">
        <v>0.0003988975664000683</v>
      </c>
      <c r="C819" t="n">
        <v>8.342361863488623</v>
      </c>
      <c r="D819" t="n">
        <v>9.352399999999999</v>
      </c>
      <c r="E819" t="n">
        <v>0.4744000000000001</v>
      </c>
    </row>
    <row r="820">
      <c r="A820" t="inlineStr">
        <is>
          <t>300086</t>
        </is>
      </c>
      <c r="B820" t="n">
        <v>0.0003050519031141868</v>
      </c>
      <c r="C820" t="n">
        <v>8.316831683168324</v>
      </c>
      <c r="D820" t="n">
        <v>5.202000000000001</v>
      </c>
      <c r="E820" t="n">
        <v>2.0192</v>
      </c>
    </row>
    <row r="821">
      <c r="A821" t="inlineStr">
        <is>
          <t>300453</t>
        </is>
      </c>
      <c r="B821" t="n">
        <v>0.001778843349946252</v>
      </c>
      <c r="C821" t="n">
        <v>8.306709265175716</v>
      </c>
      <c r="D821" t="n">
        <v>16.3728</v>
      </c>
      <c r="E821" t="n">
        <v>5.226</v>
      </c>
    </row>
    <row r="822">
      <c r="A822" t="inlineStr">
        <is>
          <t>603208</t>
        </is>
      </c>
      <c r="B822" t="n">
        <v>0.01053051661636815</v>
      </c>
      <c r="C822" t="n">
        <v>8.305393236900095</v>
      </c>
      <c r="D822" t="n">
        <v>111.998</v>
      </c>
      <c r="E822" t="n">
        <v>1.3856</v>
      </c>
    </row>
    <row r="823">
      <c r="A823" t="inlineStr">
        <is>
          <t>000021</t>
        </is>
      </c>
      <c r="B823" t="n">
        <v>0.001255979773034633</v>
      </c>
      <c r="C823" t="n">
        <v>8.277634961439585</v>
      </c>
      <c r="D823" t="n">
        <v>20.4084</v>
      </c>
      <c r="E823" t="n">
        <v>2.3208</v>
      </c>
    </row>
    <row r="824">
      <c r="A824" t="inlineStr">
        <is>
          <t>603806</t>
        </is>
      </c>
      <c r="B824" t="n">
        <v>0.0234720794477413</v>
      </c>
      <c r="C824" t="n">
        <v>8.276107032914993</v>
      </c>
      <c r="D824" t="n">
        <v>99.08400000000002</v>
      </c>
      <c r="E824" t="n">
        <v>0.8100000000000001</v>
      </c>
    </row>
    <row r="825">
      <c r="A825" t="inlineStr">
        <is>
          <t>300240</t>
        </is>
      </c>
      <c r="B825" t="n">
        <v>0.0002541880289275272</v>
      </c>
      <c r="C825" t="n">
        <v>8.266129032258075</v>
      </c>
      <c r="D825" t="n">
        <v>5.199199999999999</v>
      </c>
      <c r="E825" t="n">
        <v>1.262</v>
      </c>
    </row>
    <row r="826">
      <c r="A826" t="inlineStr">
        <is>
          <t>603100</t>
        </is>
      </c>
      <c r="B826" t="n">
        <v>0.001894315117859041</v>
      </c>
      <c r="C826" t="n">
        <v>8.214849921011048</v>
      </c>
      <c r="D826" t="n">
        <v>13.5416</v>
      </c>
      <c r="E826" t="n">
        <v>2.592000000000001</v>
      </c>
    </row>
    <row r="827">
      <c r="A827" t="inlineStr">
        <is>
          <t>600145</t>
        </is>
      </c>
      <c r="B827" t="n">
        <v>0.0004409687738004569</v>
      </c>
      <c r="C827" t="n">
        <v>8.18181818181818</v>
      </c>
      <c r="D827" t="n">
        <v>1.0504</v>
      </c>
      <c r="E827" t="n">
        <v>0.7636000000000002</v>
      </c>
    </row>
    <row r="828">
      <c r="A828" t="inlineStr">
        <is>
          <t>000629</t>
        </is>
      </c>
      <c r="B828" t="n">
        <v>0.0003103782735208538</v>
      </c>
      <c r="C828" t="n">
        <v>8.173076923076916</v>
      </c>
      <c r="D828" t="n">
        <v>2.062</v>
      </c>
      <c r="E828" t="n">
        <v>0.9331999999999999</v>
      </c>
    </row>
    <row r="829">
      <c r="A829" t="inlineStr">
        <is>
          <t>000977</t>
        </is>
      </c>
      <c r="B829" t="n">
        <v>0.005634158693300264</v>
      </c>
      <c r="C829" t="n">
        <v>8.160535117056877</v>
      </c>
      <c r="D829" t="n">
        <v>30.3176</v>
      </c>
      <c r="E829" t="n">
        <v>3.6768</v>
      </c>
    </row>
    <row r="830">
      <c r="A830" t="inlineStr">
        <is>
          <t>002381</t>
        </is>
      </c>
      <c r="B830" t="n">
        <v>0.0004138752280189711</v>
      </c>
      <c r="C830" t="n">
        <v>8.139534883720945</v>
      </c>
      <c r="D830" t="n">
        <v>8.771199999999999</v>
      </c>
      <c r="E830" t="n">
        <v>1.4004</v>
      </c>
    </row>
    <row r="831">
      <c r="A831" t="inlineStr">
        <is>
          <t>600468</t>
        </is>
      </c>
      <c r="B831" t="n">
        <v>0.0005136345278162741</v>
      </c>
      <c r="C831" t="n">
        <v>8.13648293963254</v>
      </c>
      <c r="D831" t="n">
        <v>4.0408</v>
      </c>
      <c r="E831" t="n">
        <v>1.2528</v>
      </c>
    </row>
    <row r="832">
      <c r="A832" t="inlineStr">
        <is>
          <t>300792</t>
        </is>
      </c>
      <c r="B832" t="n">
        <v>0.02694167119565216</v>
      </c>
      <c r="C832" t="n">
        <v>8.122842086134829</v>
      </c>
      <c r="D832" t="n">
        <v>117.76</v>
      </c>
      <c r="E832" t="n">
        <v>2.975200000000001</v>
      </c>
    </row>
    <row r="833">
      <c r="A833" t="inlineStr">
        <is>
          <t>300409</t>
        </is>
      </c>
      <c r="B833" t="n">
        <v>0.0007796720043886001</v>
      </c>
      <c r="C833" t="n">
        <v>8.113730929264907</v>
      </c>
      <c r="D833" t="n">
        <v>15.3124</v>
      </c>
      <c r="E833" t="n">
        <v>9.0092</v>
      </c>
    </row>
    <row r="834">
      <c r="A834" t="inlineStr">
        <is>
          <t>002196</t>
        </is>
      </c>
      <c r="B834" t="n">
        <v>0.001304510848126233</v>
      </c>
      <c r="C834" t="n">
        <v>8.108108108108114</v>
      </c>
      <c r="D834" t="n">
        <v>6.489599999999999</v>
      </c>
      <c r="E834" t="n">
        <v>4.413200000000001</v>
      </c>
    </row>
    <row r="835">
      <c r="A835" t="inlineStr">
        <is>
          <t>600084</t>
        </is>
      </c>
      <c r="B835" t="n">
        <v>8.567011732229132e-05</v>
      </c>
      <c r="C835" t="n">
        <v>8.108108108108091</v>
      </c>
      <c r="D835" t="n">
        <v>2.3184</v>
      </c>
      <c r="E835" t="n">
        <v>0.3524000000000001</v>
      </c>
    </row>
    <row r="836">
      <c r="A836" t="inlineStr">
        <is>
          <t>000961</t>
        </is>
      </c>
      <c r="B836" t="n">
        <v>0.0004606224095539163</v>
      </c>
      <c r="C836" t="n">
        <v>8.104738154613479</v>
      </c>
      <c r="D836" t="n">
        <v>7.9716</v>
      </c>
      <c r="E836" t="n">
        <v>0.9176000000000001</v>
      </c>
    </row>
    <row r="837">
      <c r="A837" t="inlineStr">
        <is>
          <t>600149</t>
        </is>
      </c>
      <c r="B837" t="n">
        <v>0.0001854584972831178</v>
      </c>
      <c r="C837" t="n">
        <v>8.076009501187652</v>
      </c>
      <c r="D837" t="n">
        <v>4.2696</v>
      </c>
      <c r="E837" t="n">
        <v>0.4923999999999999</v>
      </c>
    </row>
    <row r="838">
      <c r="A838" t="inlineStr">
        <is>
          <t>300674</t>
        </is>
      </c>
      <c r="B838" t="n">
        <v>0.003299835385264452</v>
      </c>
      <c r="C838" t="n">
        <v>8.067664281067021</v>
      </c>
      <c r="D838" t="n">
        <v>31.2876</v>
      </c>
      <c r="E838" t="n">
        <v>1.7192</v>
      </c>
    </row>
    <row r="839">
      <c r="A839" t="inlineStr">
        <is>
          <t>000506</t>
        </is>
      </c>
      <c r="B839" t="n">
        <v>0.000144339159538862</v>
      </c>
      <c r="C839" t="n">
        <v>8.056872037914697</v>
      </c>
      <c r="D839" t="n">
        <v>2.1512</v>
      </c>
      <c r="E839" t="n">
        <v>1.238</v>
      </c>
    </row>
    <row r="840">
      <c r="A840" t="inlineStr">
        <is>
          <t>603799</t>
        </is>
      </c>
      <c r="B840" t="n">
        <v>0.02901529158544777</v>
      </c>
      <c r="C840" t="n">
        <v>8.032415683470395</v>
      </c>
      <c r="D840" t="n">
        <v>97.67839999999998</v>
      </c>
      <c r="E840" t="n">
        <v>4.370799999999999</v>
      </c>
    </row>
    <row r="841">
      <c r="A841" t="inlineStr">
        <is>
          <t>002120</t>
        </is>
      </c>
      <c r="B841" t="n">
        <v>0.001340704978038066</v>
      </c>
      <c r="C841" t="n">
        <v>8.029647930821483</v>
      </c>
      <c r="D841" t="n">
        <v>17.4848</v>
      </c>
      <c r="E841" t="n">
        <v>0.7096000000000001</v>
      </c>
    </row>
    <row r="842">
      <c r="A842" t="inlineStr">
        <is>
          <t>300685</t>
        </is>
      </c>
      <c r="B842" t="n">
        <v>0.01229562476133151</v>
      </c>
      <c r="C842" t="n">
        <v>8.013937282229966</v>
      </c>
      <c r="D842" t="n">
        <v>81.07480000000001</v>
      </c>
      <c r="E842" t="n">
        <v>1.4572</v>
      </c>
    </row>
    <row r="843">
      <c r="A843" t="inlineStr">
        <is>
          <t>300283</t>
        </is>
      </c>
      <c r="B843" t="n">
        <v>0.001013860739396689</v>
      </c>
      <c r="C843" t="n">
        <v>8.008213552361386</v>
      </c>
      <c r="D843" t="n">
        <v>5.290800000000001</v>
      </c>
      <c r="E843" t="n">
        <v>7.9976</v>
      </c>
    </row>
    <row r="844">
      <c r="A844" t="inlineStr">
        <is>
          <t>002392</t>
        </is>
      </c>
      <c r="B844" t="n">
        <v>0.0002675989405978055</v>
      </c>
      <c r="C844" t="n">
        <v>7.990314769975781</v>
      </c>
      <c r="D844" t="n">
        <v>4.2288</v>
      </c>
      <c r="E844" t="n">
        <v>1.4776</v>
      </c>
    </row>
    <row r="845">
      <c r="A845" t="inlineStr">
        <is>
          <t>603268</t>
        </is>
      </c>
      <c r="B845" t="n">
        <v>0.0006089754880798198</v>
      </c>
      <c r="C845" t="n">
        <v>7.987421383647808</v>
      </c>
      <c r="D845" t="n">
        <v>16.6776</v>
      </c>
      <c r="E845" t="n">
        <v>0.6916000000000001</v>
      </c>
    </row>
    <row r="846">
      <c r="A846" t="inlineStr">
        <is>
          <t>000708</t>
        </is>
      </c>
      <c r="B846" t="n">
        <v>0.009989923277626878</v>
      </c>
      <c r="C846" t="n">
        <v>7.980697847067542</v>
      </c>
      <c r="D846" t="n">
        <v>29.8948</v>
      </c>
      <c r="E846" t="n">
        <v>0.586</v>
      </c>
    </row>
    <row r="847">
      <c r="A847" t="inlineStr">
        <is>
          <t>000585</t>
        </is>
      </c>
      <c r="B847" t="n">
        <v>0.0001402541270635316</v>
      </c>
      <c r="C847" t="n">
        <v>7.975460122699385</v>
      </c>
      <c r="D847" t="n">
        <v>1.5992</v>
      </c>
      <c r="E847" t="n">
        <v>0.7644</v>
      </c>
    </row>
    <row r="848">
      <c r="A848" t="inlineStr">
        <is>
          <t>002048</t>
        </is>
      </c>
      <c r="B848" t="n">
        <v>0.001959631211335063</v>
      </c>
      <c r="C848" t="n">
        <v>7.97507788161993</v>
      </c>
      <c r="D848" t="n">
        <v>16.0352</v>
      </c>
      <c r="E848" t="n">
        <v>1.9936</v>
      </c>
    </row>
    <row r="849">
      <c r="A849" t="inlineStr">
        <is>
          <t>600983</t>
        </is>
      </c>
      <c r="B849" t="n">
        <v>0.0007119867902959483</v>
      </c>
      <c r="C849" t="n">
        <v>7.97448165869219</v>
      </c>
      <c r="D849" t="n">
        <v>6.2984</v>
      </c>
      <c r="E849" t="n">
        <v>0.7892</v>
      </c>
    </row>
    <row r="850">
      <c r="A850" t="inlineStr">
        <is>
          <t>600350</t>
        </is>
      </c>
      <c r="B850" t="n">
        <v>0.0005061607450845121</v>
      </c>
      <c r="C850" t="n">
        <v>7.944732297063894</v>
      </c>
      <c r="D850" t="n">
        <v>5.797999999999999</v>
      </c>
      <c r="E850" t="n">
        <v>0.1868</v>
      </c>
    </row>
    <row r="851">
      <c r="A851" t="inlineStr">
        <is>
          <t>601918</t>
        </is>
      </c>
      <c r="B851" t="n">
        <v>0.000207212602816116</v>
      </c>
      <c r="C851" t="n">
        <v>7.942238267148016</v>
      </c>
      <c r="D851" t="n">
        <v>2.8692</v>
      </c>
      <c r="E851" t="n">
        <v>1.8468</v>
      </c>
    </row>
    <row r="852">
      <c r="A852" t="inlineStr">
        <is>
          <t>300481</t>
        </is>
      </c>
      <c r="B852" t="n">
        <v>0.001272540419496902</v>
      </c>
      <c r="C852" t="n">
        <v>7.918326693227118</v>
      </c>
      <c r="D852" t="n">
        <v>21.43520000000001</v>
      </c>
      <c r="E852" t="n">
        <v>1.5952</v>
      </c>
    </row>
    <row r="853">
      <c r="A853" t="inlineStr">
        <is>
          <t>002461</t>
        </is>
      </c>
      <c r="B853" t="n">
        <v>0.0007263128522445122</v>
      </c>
      <c r="C853" t="n">
        <v>7.914438502673793</v>
      </c>
      <c r="D853" t="n">
        <v>10.1492</v>
      </c>
      <c r="E853" t="n">
        <v>0.7816</v>
      </c>
    </row>
    <row r="854">
      <c r="A854" t="inlineStr">
        <is>
          <t>600815</t>
        </is>
      </c>
      <c r="B854" t="n">
        <v>0.0001281947980077476</v>
      </c>
      <c r="C854" t="n">
        <v>7.906976744186034</v>
      </c>
      <c r="D854" t="n">
        <v>2.1684</v>
      </c>
      <c r="E854" t="n">
        <v>0.1196</v>
      </c>
    </row>
    <row r="855">
      <c r="A855" t="inlineStr">
        <is>
          <t>600272</t>
        </is>
      </c>
      <c r="B855" t="n">
        <v>0.0008751388888888885</v>
      </c>
      <c r="C855" t="n">
        <v>7.902735562310026</v>
      </c>
      <c r="D855" t="n">
        <v>6.912000000000001</v>
      </c>
      <c r="E855" t="n">
        <v>1.974</v>
      </c>
    </row>
    <row r="856">
      <c r="A856" t="inlineStr">
        <is>
          <t>002980</t>
        </is>
      </c>
      <c r="B856" t="n">
        <v>0.004576542834367809</v>
      </c>
      <c r="C856" t="n">
        <v>7.856494096276112</v>
      </c>
      <c r="D856" t="n">
        <v>44.6604</v>
      </c>
      <c r="E856" t="n">
        <v>4.6076</v>
      </c>
    </row>
    <row r="857">
      <c r="A857" t="inlineStr">
        <is>
          <t>300535</t>
        </is>
      </c>
      <c r="B857" t="n">
        <v>0.0007902413904087544</v>
      </c>
      <c r="C857" t="n">
        <v>7.851239669421495</v>
      </c>
      <c r="D857" t="n">
        <v>12.428</v>
      </c>
      <c r="E857" t="n">
        <v>2.0872</v>
      </c>
    </row>
    <row r="858">
      <c r="A858" t="inlineStr">
        <is>
          <t>002445</t>
        </is>
      </c>
      <c r="B858" t="n">
        <v>6.685676215856103e-05</v>
      </c>
      <c r="C858" t="n">
        <v>7.821229050279332</v>
      </c>
      <c r="D858" t="n">
        <v>1.8012</v>
      </c>
      <c r="E858" t="n">
        <v>0.2656</v>
      </c>
    </row>
    <row r="859">
      <c r="A859" t="inlineStr">
        <is>
          <t>300418</t>
        </is>
      </c>
      <c r="B859" t="n">
        <v>0.002575242902208202</v>
      </c>
      <c r="C859" t="n">
        <v>7.813953488372083</v>
      </c>
      <c r="D859" t="n">
        <v>22.4436</v>
      </c>
      <c r="E859" t="n">
        <v>3.9348</v>
      </c>
    </row>
    <row r="860">
      <c r="A860" t="inlineStr">
        <is>
          <t>600919</t>
        </is>
      </c>
      <c r="B860" t="n">
        <v>0.0001634811240420097</v>
      </c>
      <c r="C860" t="n">
        <v>7.803992740471877</v>
      </c>
      <c r="D860" t="n">
        <v>5.636799999999999</v>
      </c>
      <c r="E860" t="n">
        <v>0.7255999999999999</v>
      </c>
    </row>
    <row r="861">
      <c r="A861" t="inlineStr">
        <is>
          <t>300218</t>
        </is>
      </c>
      <c r="B861" t="n">
        <v>0.001286253055830855</v>
      </c>
      <c r="C861" t="n">
        <v>7.796257796257788</v>
      </c>
      <c r="D861" t="n">
        <v>9.686400000000001</v>
      </c>
      <c r="E861" t="n">
        <v>1.8092</v>
      </c>
    </row>
    <row r="862">
      <c r="A862" t="inlineStr">
        <is>
          <t>600358</t>
        </is>
      </c>
      <c r="B862" t="n">
        <v>0.000152412831241283</v>
      </c>
      <c r="C862" t="n">
        <v>7.773851590105996</v>
      </c>
      <c r="D862" t="n">
        <v>2.868</v>
      </c>
      <c r="E862" t="n">
        <v>0.3788</v>
      </c>
    </row>
    <row r="863">
      <c r="A863" t="inlineStr">
        <is>
          <t>000721</t>
        </is>
      </c>
      <c r="B863" t="n">
        <v>0.0002737546709991877</v>
      </c>
      <c r="C863" t="n">
        <v>7.772020725388606</v>
      </c>
      <c r="D863" t="n">
        <v>3.9392</v>
      </c>
      <c r="E863" t="n">
        <v>2.0168</v>
      </c>
    </row>
    <row r="864">
      <c r="A864" t="inlineStr">
        <is>
          <t>300196</t>
        </is>
      </c>
      <c r="B864" t="n">
        <v>0.00350615599505044</v>
      </c>
      <c r="C864" t="n">
        <v>7.759626604434056</v>
      </c>
      <c r="D864" t="n">
        <v>19.0724</v>
      </c>
      <c r="E864" t="n">
        <v>2.482</v>
      </c>
    </row>
    <row r="865">
      <c r="A865" t="inlineStr">
        <is>
          <t>300561</t>
        </is>
      </c>
      <c r="B865" t="n">
        <v>0.003128322823068125</v>
      </c>
      <c r="C865" t="n">
        <v>7.752489331436707</v>
      </c>
      <c r="D865" t="n">
        <v>14.6904</v>
      </c>
      <c r="E865" t="n">
        <v>5.2652</v>
      </c>
    </row>
    <row r="866">
      <c r="A866" t="inlineStr">
        <is>
          <t>002626</t>
        </is>
      </c>
      <c r="B866" t="n">
        <v>0.005906695992179867</v>
      </c>
      <c r="C866" t="n">
        <v>7.752403846153832</v>
      </c>
      <c r="D866" t="n">
        <v>32.736</v>
      </c>
      <c r="E866" t="n">
        <v>1.526</v>
      </c>
    </row>
    <row r="867">
      <c r="A867" t="inlineStr">
        <is>
          <t>000011</t>
        </is>
      </c>
      <c r="B867" t="n">
        <v>0.001551398345153663</v>
      </c>
      <c r="C867" t="n">
        <v>7.74710596616206</v>
      </c>
      <c r="D867" t="n">
        <v>10.8288</v>
      </c>
      <c r="E867" t="n">
        <v>1.514</v>
      </c>
    </row>
    <row r="868">
      <c r="A868" t="inlineStr">
        <is>
          <t>300148</t>
        </is>
      </c>
      <c r="B868" t="n">
        <v>0.0002637753558148481</v>
      </c>
      <c r="C868" t="n">
        <v>7.744107744107742</v>
      </c>
      <c r="D868" t="n">
        <v>3.119599999999999</v>
      </c>
      <c r="E868" t="n">
        <v>4.192399999999999</v>
      </c>
    </row>
    <row r="869">
      <c r="A869" t="inlineStr">
        <is>
          <t>601958</t>
        </is>
      </c>
      <c r="B869" t="n">
        <v>0.000788723157604196</v>
      </c>
      <c r="C869" t="n">
        <v>7.744107744107742</v>
      </c>
      <c r="D869" t="n">
        <v>5.796800000000001</v>
      </c>
      <c r="E869" t="n">
        <v>0.6872</v>
      </c>
    </row>
    <row r="870">
      <c r="A870" t="inlineStr">
        <is>
          <t>300163</t>
        </is>
      </c>
      <c r="B870" t="n">
        <v>0.0001779265422560323</v>
      </c>
      <c r="C870" t="n">
        <v>7.739938080495357</v>
      </c>
      <c r="D870" t="n">
        <v>3.3652</v>
      </c>
      <c r="E870" t="n">
        <v>5.422000000000001</v>
      </c>
    </row>
    <row r="871">
      <c r="A871" t="inlineStr">
        <is>
          <t>600099</t>
        </is>
      </c>
      <c r="B871" t="n">
        <v>0.0002362415051951701</v>
      </c>
      <c r="C871" t="n">
        <v>7.733812949640306</v>
      </c>
      <c r="D871" t="n">
        <v>5.6976</v>
      </c>
      <c r="E871" t="n">
        <v>1.2084</v>
      </c>
    </row>
    <row r="872">
      <c r="A872" t="inlineStr">
        <is>
          <t>000888</t>
        </is>
      </c>
      <c r="B872" t="n">
        <v>0.0002225764150297721</v>
      </c>
      <c r="C872" t="n">
        <v>7.719298245614037</v>
      </c>
      <c r="D872" t="n">
        <v>5.844399999999999</v>
      </c>
      <c r="E872" t="n">
        <v>0.8612000000000001</v>
      </c>
    </row>
    <row r="873">
      <c r="A873" t="inlineStr">
        <is>
          <t>600740</t>
        </is>
      </c>
      <c r="B873" t="n">
        <v>0.001049055191768008</v>
      </c>
      <c r="C873" t="n">
        <v>7.718120805369133</v>
      </c>
      <c r="D873" t="n">
        <v>6.414</v>
      </c>
      <c r="E873" t="n">
        <v>6.9908</v>
      </c>
    </row>
    <row r="874">
      <c r="A874" t="inlineStr">
        <is>
          <t>300264</t>
        </is>
      </c>
      <c r="B874" t="n">
        <v>0.0003346448142124361</v>
      </c>
      <c r="C874" t="n">
        <v>7.717041800643099</v>
      </c>
      <c r="D874" t="n">
        <v>3.1972</v>
      </c>
      <c r="E874" t="n">
        <v>3.1752</v>
      </c>
    </row>
    <row r="875">
      <c r="A875" t="inlineStr">
        <is>
          <t>300546</t>
        </is>
      </c>
      <c r="B875" t="n">
        <v>0.002408266417678181</v>
      </c>
      <c r="C875" t="n">
        <v>7.704785077047838</v>
      </c>
      <c r="D875" t="n">
        <v>12.852</v>
      </c>
      <c r="E875" t="n">
        <v>3.7184</v>
      </c>
    </row>
    <row r="876">
      <c r="A876" t="inlineStr">
        <is>
          <t>601007</t>
        </is>
      </c>
      <c r="B876" t="n">
        <v>0.0002229931506849315</v>
      </c>
      <c r="C876" t="n">
        <v>7.660738714090298</v>
      </c>
      <c r="D876" t="n">
        <v>7.4752</v>
      </c>
      <c r="E876" t="n">
        <v>0.33</v>
      </c>
    </row>
    <row r="877">
      <c r="A877" t="inlineStr">
        <is>
          <t>002675</t>
        </is>
      </c>
      <c r="B877" t="n">
        <v>0.001631156379916854</v>
      </c>
      <c r="C877" t="n">
        <v>7.656250000000009</v>
      </c>
      <c r="D877" t="n">
        <v>20.0128</v>
      </c>
      <c r="E877" t="n">
        <v>0.9775999999999999</v>
      </c>
    </row>
    <row r="878">
      <c r="A878" t="inlineStr">
        <is>
          <t>600463</t>
        </is>
      </c>
      <c r="B878" t="n">
        <v>0.0003092122692335322</v>
      </c>
      <c r="C878" t="n">
        <v>7.650273224043724</v>
      </c>
      <c r="D878" t="n">
        <v>5.5684</v>
      </c>
      <c r="E878" t="n">
        <v>0.2384</v>
      </c>
    </row>
    <row r="879">
      <c r="A879" t="inlineStr">
        <is>
          <t>002490</t>
        </is>
      </c>
      <c r="B879" t="n">
        <v>0.0003196934865900382</v>
      </c>
      <c r="C879" t="n">
        <v>7.643312101910826</v>
      </c>
      <c r="D879" t="n">
        <v>3.132</v>
      </c>
      <c r="E879" t="n">
        <v>0.7548</v>
      </c>
    </row>
    <row r="880">
      <c r="A880" t="inlineStr">
        <is>
          <t>002180</t>
        </is>
      </c>
      <c r="B880" t="n">
        <v>0.002309456038675483</v>
      </c>
      <c r="C880" t="n">
        <v>7.641065830720994</v>
      </c>
      <c r="D880" t="n">
        <v>27.4696</v>
      </c>
      <c r="E880" t="n">
        <v>1.1392</v>
      </c>
    </row>
    <row r="881">
      <c r="A881" t="inlineStr">
        <is>
          <t>300350</t>
        </is>
      </c>
      <c r="B881" t="n">
        <v>0.0005567782871813679</v>
      </c>
      <c r="C881" t="n">
        <v>7.637231503579933</v>
      </c>
      <c r="D881" t="n">
        <v>4.3624</v>
      </c>
      <c r="E881" t="n">
        <v>4.158</v>
      </c>
    </row>
    <row r="882">
      <c r="A882" t="inlineStr">
        <is>
          <t>002649</t>
        </is>
      </c>
      <c r="B882" t="n">
        <v>0.0004115266128332033</v>
      </c>
      <c r="C882" t="n">
        <v>7.630979498861046</v>
      </c>
      <c r="D882" t="n">
        <v>9.2136</v>
      </c>
      <c r="E882" t="n">
        <v>2.258799999999999</v>
      </c>
    </row>
    <row r="883">
      <c r="A883" t="inlineStr">
        <is>
          <t>000035</t>
        </is>
      </c>
      <c r="B883" t="n">
        <v>0.0002260648259303722</v>
      </c>
      <c r="C883" t="n">
        <v>7.616707616707608</v>
      </c>
      <c r="D883" t="n">
        <v>3.9984</v>
      </c>
      <c r="E883" t="n">
        <v>0.3528</v>
      </c>
    </row>
    <row r="884">
      <c r="A884" t="inlineStr">
        <is>
          <t>600897</t>
        </is>
      </c>
      <c r="B884" t="n">
        <v>0.0008551836734693874</v>
      </c>
      <c r="C884" t="n">
        <v>7.613293051359493</v>
      </c>
      <c r="D884" t="n">
        <v>16.66</v>
      </c>
      <c r="E884" t="n">
        <v>0.3735999999999999</v>
      </c>
    </row>
    <row r="885">
      <c r="A885" t="inlineStr">
        <is>
          <t>002132</t>
        </is>
      </c>
      <c r="B885" t="n">
        <v>0.0001452197891321979</v>
      </c>
      <c r="C885" t="n">
        <v>7.612456747404828</v>
      </c>
      <c r="D885" t="n">
        <v>2.9592</v>
      </c>
      <c r="E885" t="n">
        <v>2.8132</v>
      </c>
    </row>
    <row r="886">
      <c r="A886" t="inlineStr">
        <is>
          <t>300096</t>
        </is>
      </c>
      <c r="B886" t="n">
        <v>0.0006990702966273874</v>
      </c>
      <c r="C886" t="n">
        <v>7.610146862483314</v>
      </c>
      <c r="D886" t="n">
        <v>7.8752</v>
      </c>
      <c r="E886" t="n">
        <v>2.1232</v>
      </c>
    </row>
    <row r="887">
      <c r="A887" t="inlineStr">
        <is>
          <t>600786</t>
        </is>
      </c>
      <c r="B887" t="n">
        <v>0.00927537936633795</v>
      </c>
      <c r="C887" t="n">
        <v>7.605707553344687</v>
      </c>
      <c r="D887" t="n">
        <v>84.24680000000001</v>
      </c>
      <c r="E887" t="n">
        <v>0</v>
      </c>
    </row>
    <row r="888">
      <c r="A888" t="inlineStr">
        <is>
          <t>600346</t>
        </is>
      </c>
      <c r="B888" t="n">
        <v>0.007303989752348419</v>
      </c>
      <c r="C888" t="n">
        <v>7.605633802816913</v>
      </c>
      <c r="D888" t="n">
        <v>41.2192</v>
      </c>
      <c r="E888" t="n">
        <v>0.8928</v>
      </c>
    </row>
    <row r="889">
      <c r="A889" t="inlineStr">
        <is>
          <t>600620</t>
        </is>
      </c>
      <c r="B889" t="n">
        <v>0.0005969871649930169</v>
      </c>
      <c r="C889" t="n">
        <v>7.590759075907583</v>
      </c>
      <c r="D889" t="n">
        <v>6.0148</v>
      </c>
      <c r="E889" t="n">
        <v>0.3696</v>
      </c>
    </row>
    <row r="890">
      <c r="A890" t="inlineStr">
        <is>
          <t>002296</t>
        </is>
      </c>
      <c r="B890" t="n">
        <v>0.0006083648208469058</v>
      </c>
      <c r="C890" t="n">
        <v>7.547169811320753</v>
      </c>
      <c r="D890" t="n">
        <v>6.14</v>
      </c>
      <c r="E890" t="n">
        <v>0.912</v>
      </c>
    </row>
    <row r="891">
      <c r="A891" t="inlineStr">
        <is>
          <t>300621</t>
        </is>
      </c>
      <c r="B891" t="n">
        <v>0.001513455051157246</v>
      </c>
      <c r="C891" t="n">
        <v>7.525510204081631</v>
      </c>
      <c r="D891" t="n">
        <v>8.053599999999999</v>
      </c>
      <c r="E891" t="n">
        <v>1.3156</v>
      </c>
    </row>
    <row r="892">
      <c r="A892" t="inlineStr">
        <is>
          <t>300067</t>
        </is>
      </c>
      <c r="B892" t="n">
        <v>0.0004060556903075576</v>
      </c>
      <c r="C892" t="n">
        <v>7.499999999999996</v>
      </c>
      <c r="D892" t="n">
        <v>4.122800000000001</v>
      </c>
      <c r="E892" t="n">
        <v>2.7948</v>
      </c>
    </row>
    <row r="893">
      <c r="A893" t="inlineStr">
        <is>
          <t>603365</t>
        </is>
      </c>
      <c r="B893" t="n">
        <v>0.000860756367131187</v>
      </c>
      <c r="C893" t="n">
        <v>7.492354740061158</v>
      </c>
      <c r="D893" t="n">
        <v>13.3184</v>
      </c>
      <c r="E893" t="n">
        <v>0.2844</v>
      </c>
    </row>
    <row r="894">
      <c r="A894" t="inlineStr">
        <is>
          <t>300756</t>
        </is>
      </c>
      <c r="B894" t="n">
        <v>0.002559175218578154</v>
      </c>
      <c r="C894" t="n">
        <v>7.458975634012921</v>
      </c>
      <c r="D894" t="n">
        <v>20.2216</v>
      </c>
      <c r="E894" t="n">
        <v>3.0184</v>
      </c>
    </row>
    <row r="895">
      <c r="A895" t="inlineStr">
        <is>
          <t>601011</t>
        </is>
      </c>
      <c r="B895" t="n">
        <v>0.0003315211295225023</v>
      </c>
      <c r="C895" t="n">
        <v>7.455012853470433</v>
      </c>
      <c r="D895" t="n">
        <v>4.0796</v>
      </c>
      <c r="E895" t="n">
        <v>3.582399999999999</v>
      </c>
    </row>
    <row r="896">
      <c r="A896" t="inlineStr">
        <is>
          <t>600238</t>
        </is>
      </c>
      <c r="B896" t="n">
        <v>0.001491743832926187</v>
      </c>
      <c r="C896" t="n">
        <v>7.442489851150214</v>
      </c>
      <c r="D896" t="n">
        <v>8.3508</v>
      </c>
      <c r="E896" t="n">
        <v>0.7596000000000001</v>
      </c>
    </row>
    <row r="897">
      <c r="A897" t="inlineStr">
        <is>
          <t>603077</t>
        </is>
      </c>
      <c r="B897" t="n">
        <v>6.14396220844404e-05</v>
      </c>
      <c r="C897" t="n">
        <v>7.407407407407396</v>
      </c>
      <c r="D897" t="n">
        <v>1.3548</v>
      </c>
      <c r="E897" t="n">
        <v>1.0528</v>
      </c>
    </row>
    <row r="898">
      <c r="A898" t="inlineStr">
        <is>
          <t>002905</t>
        </is>
      </c>
      <c r="B898" t="n">
        <v>0.000571821033289176</v>
      </c>
      <c r="C898" t="n">
        <v>7.390817469204936</v>
      </c>
      <c r="D898" t="n">
        <v>9.3604</v>
      </c>
      <c r="E898" t="n">
        <v>1.7212</v>
      </c>
    </row>
    <row r="899">
      <c r="A899" t="inlineStr">
        <is>
          <t>002918</t>
        </is>
      </c>
      <c r="B899" t="n">
        <v>0.003943456957183877</v>
      </c>
      <c r="C899" t="n">
        <v>7.383720930232562</v>
      </c>
      <c r="D899" t="n">
        <v>34.4076</v>
      </c>
      <c r="E899" t="n">
        <v>2.3972</v>
      </c>
    </row>
    <row r="900">
      <c r="A900" t="inlineStr">
        <is>
          <t>601515</t>
        </is>
      </c>
      <c r="B900" t="n">
        <v>0.0004533148788927332</v>
      </c>
      <c r="C900" t="n">
        <v>7.380073800738018</v>
      </c>
      <c r="D900" t="n">
        <v>5.78</v>
      </c>
      <c r="E900" t="n">
        <v>1.284</v>
      </c>
    </row>
    <row r="901">
      <c r="A901" t="inlineStr">
        <is>
          <t>002237</t>
        </is>
      </c>
      <c r="B901" t="n">
        <v>0.0009918723992668106</v>
      </c>
      <c r="C901" t="n">
        <v>7.370184254606382</v>
      </c>
      <c r="D901" t="n">
        <v>12.4388</v>
      </c>
      <c r="E901" t="n">
        <v>2.1208</v>
      </c>
    </row>
    <row r="902">
      <c r="A902" t="inlineStr">
        <is>
          <t>000935</t>
        </is>
      </c>
      <c r="B902" t="n">
        <v>0.0006763495145631067</v>
      </c>
      <c r="C902" t="n">
        <v>7.365223993925585</v>
      </c>
      <c r="D902" t="n">
        <v>13.1428</v>
      </c>
      <c r="E902" t="n">
        <v>0.7615999999999999</v>
      </c>
    </row>
    <row r="903">
      <c r="A903" t="inlineStr">
        <is>
          <t>000671</t>
        </is>
      </c>
      <c r="B903" t="n">
        <v>0.0003146966062771116</v>
      </c>
      <c r="C903" t="n">
        <v>7.359999999999989</v>
      </c>
      <c r="D903" t="n">
        <v>6.2704</v>
      </c>
      <c r="E903" t="n">
        <v>0.6823999999999999</v>
      </c>
    </row>
    <row r="904">
      <c r="A904" t="inlineStr">
        <is>
          <t>600692</t>
        </is>
      </c>
      <c r="B904" t="n">
        <v>0.0003336726891856509</v>
      </c>
      <c r="C904" t="n">
        <v>7.352941176470584</v>
      </c>
      <c r="D904" t="n">
        <v>6.110399999999999</v>
      </c>
      <c r="E904" t="n">
        <v>1.1036</v>
      </c>
    </row>
    <row r="905">
      <c r="A905" t="inlineStr">
        <is>
          <t>000880</t>
        </is>
      </c>
      <c r="B905" t="n">
        <v>0.0005904586350669298</v>
      </c>
      <c r="C905" t="n">
        <v>7.344632768361592</v>
      </c>
      <c r="D905" t="n">
        <v>9.113999999999999</v>
      </c>
      <c r="E905" t="n">
        <v>1.8468</v>
      </c>
    </row>
    <row r="906">
      <c r="A906" t="inlineStr">
        <is>
          <t>600383</t>
        </is>
      </c>
      <c r="B906" t="n">
        <v>0.00136947121176431</v>
      </c>
      <c r="C906" t="n">
        <v>7.344632768361592</v>
      </c>
      <c r="D906" t="n">
        <v>11.8868</v>
      </c>
      <c r="E906" t="n">
        <v>1.0024</v>
      </c>
    </row>
    <row r="907">
      <c r="A907" t="inlineStr">
        <is>
          <t>600338</t>
        </is>
      </c>
      <c r="B907" t="n">
        <v>0.001706874687726649</v>
      </c>
      <c r="C907" t="n">
        <v>7.332624867162596</v>
      </c>
      <c r="D907" t="n">
        <v>9.927200000000001</v>
      </c>
      <c r="E907" t="n">
        <v>4.2388</v>
      </c>
    </row>
    <row r="908">
      <c r="A908" t="inlineStr">
        <is>
          <t>300549</t>
        </is>
      </c>
      <c r="B908" t="n">
        <v>0.008760251075027276</v>
      </c>
      <c r="C908" t="n">
        <v>7.32714138286894</v>
      </c>
      <c r="D908" t="n">
        <v>18.6972</v>
      </c>
      <c r="E908" t="n">
        <v>6.303199999999999</v>
      </c>
    </row>
    <row r="909">
      <c r="A909" t="inlineStr">
        <is>
          <t>603890</t>
        </is>
      </c>
      <c r="B909" t="n">
        <v>0.001039582495873035</v>
      </c>
      <c r="C909" t="n">
        <v>7.280513918629539</v>
      </c>
      <c r="D909" t="n">
        <v>13.8116</v>
      </c>
      <c r="E909" t="n">
        <v>2.434</v>
      </c>
    </row>
    <row r="910">
      <c r="A910" t="inlineStr">
        <is>
          <t>600926</t>
        </is>
      </c>
      <c r="B910" t="n">
        <v>0.002936453618602783</v>
      </c>
      <c r="C910" t="n">
        <v>7.26688102893891</v>
      </c>
      <c r="D910" t="n">
        <v>15.9288</v>
      </c>
      <c r="E910" t="n">
        <v>0.6844</v>
      </c>
    </row>
    <row r="911">
      <c r="A911" t="inlineStr">
        <is>
          <t>002859</t>
        </is>
      </c>
      <c r="B911" t="n">
        <v>0.002362149552772808</v>
      </c>
      <c r="C911" t="n">
        <v>7.262569832402233</v>
      </c>
      <c r="D911" t="n">
        <v>27.95</v>
      </c>
      <c r="E911" t="n">
        <v>2.5748</v>
      </c>
    </row>
    <row r="912">
      <c r="A912" t="inlineStr">
        <is>
          <t>300573</t>
        </is>
      </c>
      <c r="B912" t="n">
        <v>0.04042551104368983</v>
      </c>
      <c r="C912" t="n">
        <v>7.256235827664392</v>
      </c>
      <c r="D912" t="n">
        <v>96.5076</v>
      </c>
      <c r="E912" t="n">
        <v>4.1428</v>
      </c>
    </row>
    <row r="913">
      <c r="A913" t="inlineStr">
        <is>
          <t>300032</t>
        </is>
      </c>
      <c r="B913" t="n">
        <v>0.0003423021338879901</v>
      </c>
      <c r="C913" t="n">
        <v>7.2265625</v>
      </c>
      <c r="D913" t="n">
        <v>5.1924</v>
      </c>
      <c r="E913" t="n">
        <v>1.1276</v>
      </c>
    </row>
    <row r="914">
      <c r="A914" t="inlineStr">
        <is>
          <t>000515</t>
        </is>
      </c>
      <c r="B914" t="n">
        <v>0.0003243964527345752</v>
      </c>
      <c r="C914" t="n">
        <v>7.223001402524543</v>
      </c>
      <c r="D914" t="n">
        <v>14.8396</v>
      </c>
      <c r="E914" t="n">
        <v>0</v>
      </c>
    </row>
    <row r="915">
      <c r="A915" t="inlineStr">
        <is>
          <t>300622</t>
        </is>
      </c>
      <c r="B915" t="n">
        <v>0.0008065646592213751</v>
      </c>
      <c r="C915" t="n">
        <v>7.222222222222219</v>
      </c>
      <c r="D915" t="n">
        <v>15.3296</v>
      </c>
      <c r="E915" t="n">
        <v>1.9132</v>
      </c>
    </row>
    <row r="916">
      <c r="A916" t="inlineStr">
        <is>
          <t>601128</t>
        </is>
      </c>
      <c r="B916" t="n">
        <v>0.0006359870022580824</v>
      </c>
      <c r="C916" t="n">
        <v>7.222222222222219</v>
      </c>
      <c r="D916" t="n">
        <v>7.262799999999999</v>
      </c>
      <c r="E916" t="n">
        <v>1.7132</v>
      </c>
    </row>
    <row r="917">
      <c r="A917" t="inlineStr">
        <is>
          <t>000527</t>
        </is>
      </c>
      <c r="B917" t="n">
        <v>0.001324298020250869</v>
      </c>
      <c r="C917" t="n">
        <v>7.18654434250765</v>
      </c>
      <c r="D917" t="n">
        <v>13.234</v>
      </c>
      <c r="E917" t="n">
        <v>0</v>
      </c>
    </row>
    <row r="918">
      <c r="A918" t="inlineStr">
        <is>
          <t>601966</t>
        </is>
      </c>
      <c r="B918" t="n">
        <v>0.01258431318293669</v>
      </c>
      <c r="C918" t="n">
        <v>7.186358099878198</v>
      </c>
      <c r="D918" t="n">
        <v>46.4904</v>
      </c>
      <c r="E918" t="n">
        <v>1.0224</v>
      </c>
    </row>
    <row r="919">
      <c r="A919" t="inlineStr">
        <is>
          <t>600834</t>
        </is>
      </c>
      <c r="B919" t="n">
        <v>0.0009828236270576836</v>
      </c>
      <c r="C919" t="n">
        <v>7.173447537473243</v>
      </c>
      <c r="D919" t="n">
        <v>8.674800000000001</v>
      </c>
      <c r="E919" t="n">
        <v>0.7475999999999999</v>
      </c>
    </row>
    <row r="920">
      <c r="A920" t="inlineStr">
        <is>
          <t>000569</t>
        </is>
      </c>
      <c r="B920" t="n">
        <v>0.000159298450745396</v>
      </c>
      <c r="C920" t="n">
        <v>7.14285714285714</v>
      </c>
      <c r="D920" t="n">
        <v>6.842000000000001</v>
      </c>
      <c r="E920" t="n">
        <v>0</v>
      </c>
    </row>
    <row r="921">
      <c r="A921" t="inlineStr">
        <is>
          <t>002743</t>
        </is>
      </c>
      <c r="B921" t="n">
        <v>0.0004183159279861232</v>
      </c>
      <c r="C921" t="n">
        <v>7.14285714285714</v>
      </c>
      <c r="D921" t="n">
        <v>6.6876</v>
      </c>
      <c r="E921" t="n">
        <v>1.4936</v>
      </c>
    </row>
    <row r="922">
      <c r="A922" t="inlineStr">
        <is>
          <t>300355</t>
        </is>
      </c>
      <c r="B922" t="n">
        <v>0.0003708825065274153</v>
      </c>
      <c r="C922" t="n">
        <v>7.14285714285714</v>
      </c>
      <c r="D922" t="n">
        <v>3.5236</v>
      </c>
      <c r="E922" t="n">
        <v>2.1348</v>
      </c>
    </row>
    <row r="923">
      <c r="A923" t="inlineStr">
        <is>
          <t>603416</t>
        </is>
      </c>
      <c r="B923" t="n">
        <v>0.01901185191255231</v>
      </c>
      <c r="C923" t="n">
        <v>7.125062282012951</v>
      </c>
      <c r="D923" t="n">
        <v>95.67320000000001</v>
      </c>
      <c r="E923" t="n">
        <v>1.8488</v>
      </c>
    </row>
    <row r="924">
      <c r="A924" t="inlineStr">
        <is>
          <t>600477</t>
        </is>
      </c>
      <c r="B924" t="n">
        <v>0.0002126114864864866</v>
      </c>
      <c r="C924" t="n">
        <v>7.124010554089688</v>
      </c>
      <c r="D924" t="n">
        <v>3.788800000000001</v>
      </c>
      <c r="E924" t="n">
        <v>0.7452</v>
      </c>
    </row>
    <row r="925">
      <c r="A925" t="inlineStr">
        <is>
          <t>002419</t>
        </is>
      </c>
      <c r="B925" t="n">
        <v>0.0009386597143012327</v>
      </c>
      <c r="C925" t="n">
        <v>7.115135834411368</v>
      </c>
      <c r="D925" t="n">
        <v>7.3644</v>
      </c>
      <c r="E925" t="n">
        <v>0.9116</v>
      </c>
    </row>
    <row r="926">
      <c r="A926" t="inlineStr">
        <is>
          <t>600898</t>
        </is>
      </c>
      <c r="B926" t="n">
        <v>0.000614672930972172</v>
      </c>
      <c r="C926" t="n">
        <v>7.104795737122571</v>
      </c>
      <c r="D926" t="n">
        <v>5.534</v>
      </c>
      <c r="E926" t="n">
        <v>0.7212000000000001</v>
      </c>
    </row>
    <row r="927">
      <c r="A927" t="inlineStr">
        <is>
          <t>603313</t>
        </is>
      </c>
      <c r="B927" t="n">
        <v>0.007695621414007301</v>
      </c>
      <c r="C927" t="n">
        <v>7.087912087912085</v>
      </c>
      <c r="D927" t="n">
        <v>42.178</v>
      </c>
      <c r="E927" t="n">
        <v>1.6496</v>
      </c>
    </row>
    <row r="928">
      <c r="A928" t="inlineStr">
        <is>
          <t>000014</t>
        </is>
      </c>
      <c r="B928" t="n">
        <v>0.0005681448000818081</v>
      </c>
      <c r="C928" t="n">
        <v>7.069408740359884</v>
      </c>
      <c r="D928" t="n">
        <v>7.823199999999999</v>
      </c>
      <c r="E928" t="n">
        <v>1.7364</v>
      </c>
    </row>
    <row r="929">
      <c r="A929" t="inlineStr">
        <is>
          <t>300015</t>
        </is>
      </c>
      <c r="B929" t="n">
        <v>0.01318875381148217</v>
      </c>
      <c r="C929" t="n">
        <v>7.056198577604245</v>
      </c>
      <c r="D929" t="n">
        <v>80.0476</v>
      </c>
      <c r="E929" t="n">
        <v>0.852</v>
      </c>
    </row>
    <row r="930">
      <c r="A930" t="inlineStr">
        <is>
          <t>000525</t>
        </is>
      </c>
      <c r="B930" t="n">
        <v>0.0005666323717493248</v>
      </c>
      <c r="C930" t="n">
        <v>7.039711191335729</v>
      </c>
      <c r="D930" t="n">
        <v>5.629599999999999</v>
      </c>
      <c r="E930" t="n">
        <v>1.0548</v>
      </c>
    </row>
    <row r="931">
      <c r="A931" t="inlineStr">
        <is>
          <t>603859</t>
        </is>
      </c>
      <c r="B931" t="n">
        <v>0.001431664470839586</v>
      </c>
      <c r="C931" t="n">
        <v>7.038598767434334</v>
      </c>
      <c r="D931" t="n">
        <v>31.4536</v>
      </c>
      <c r="E931" t="n">
        <v>1.462</v>
      </c>
    </row>
    <row r="932">
      <c r="A932" t="inlineStr">
        <is>
          <t>603058</t>
        </is>
      </c>
      <c r="B932" t="n">
        <v>0.006287951421920858</v>
      </c>
      <c r="C932" t="n">
        <v>7.035928143712589</v>
      </c>
      <c r="D932" t="n">
        <v>7.9048</v>
      </c>
      <c r="E932" t="n">
        <v>3.1624</v>
      </c>
    </row>
    <row r="933">
      <c r="A933" t="inlineStr">
        <is>
          <t>600325</t>
        </is>
      </c>
      <c r="B933" t="n">
        <v>0.0001286131064493083</v>
      </c>
      <c r="C933" t="n">
        <v>7.014681892332786</v>
      </c>
      <c r="D933" t="n">
        <v>6.158799999999998</v>
      </c>
      <c r="E933" t="n">
        <v>1.2736</v>
      </c>
    </row>
    <row r="934">
      <c r="A934" t="inlineStr">
        <is>
          <t>600801</t>
        </is>
      </c>
      <c r="B934" t="n">
        <v>0.001657055456596604</v>
      </c>
      <c r="C934" t="n">
        <v>7.010895310279497</v>
      </c>
      <c r="D934" t="n">
        <v>20.2104</v>
      </c>
      <c r="E934" t="n">
        <v>0.9640000000000001</v>
      </c>
    </row>
    <row r="935">
      <c r="A935" t="inlineStr">
        <is>
          <t>000598</t>
        </is>
      </c>
      <c r="B935" t="n">
        <v>0.0001774218896164642</v>
      </c>
      <c r="C935" t="n">
        <v>7.006369426751591</v>
      </c>
      <c r="D935" t="n">
        <v>4.7036</v>
      </c>
      <c r="E935" t="n">
        <v>0.3316</v>
      </c>
    </row>
    <row r="936">
      <c r="A936" t="inlineStr">
        <is>
          <t>601598</t>
        </is>
      </c>
      <c r="B936" t="n">
        <v>0.0004481464810223154</v>
      </c>
      <c r="C936" t="n">
        <v>6.993006993006978</v>
      </c>
      <c r="D936" t="n">
        <v>4.1944</v>
      </c>
      <c r="E936" t="n">
        <v>2.4528</v>
      </c>
    </row>
    <row r="937">
      <c r="A937" t="inlineStr">
        <is>
          <t>600255</t>
        </is>
      </c>
      <c r="B937" t="n">
        <v>0.0001204867770371962</v>
      </c>
      <c r="C937" t="n">
        <v>6.989247311827951</v>
      </c>
      <c r="D937" t="n">
        <v>1.8604</v>
      </c>
      <c r="E937" t="n">
        <v>0.9296000000000001</v>
      </c>
    </row>
    <row r="938">
      <c r="A938" t="inlineStr">
        <is>
          <t>002766</t>
        </is>
      </c>
      <c r="B938" t="n">
        <v>0.001567316578921228</v>
      </c>
      <c r="C938" t="n">
        <v>6.981981981981966</v>
      </c>
      <c r="D938" t="n">
        <v>4.0268</v>
      </c>
      <c r="E938" t="n">
        <v>0.7183999999999999</v>
      </c>
    </row>
    <row r="939">
      <c r="A939" t="inlineStr">
        <is>
          <t>300441</t>
        </is>
      </c>
      <c r="B939" t="n">
        <v>0.0003260668151447659</v>
      </c>
      <c r="C939" t="n">
        <v>6.97916666666667</v>
      </c>
      <c r="D939" t="n">
        <v>10.0576</v>
      </c>
      <c r="E939" t="n">
        <v>2.3728</v>
      </c>
    </row>
    <row r="940">
      <c r="A940" t="inlineStr">
        <is>
          <t>603067</t>
        </is>
      </c>
      <c r="B940" t="n">
        <v>0.0004187526678851483</v>
      </c>
      <c r="C940" t="n">
        <v>6.969696969696959</v>
      </c>
      <c r="D940" t="n">
        <v>6.7844</v>
      </c>
      <c r="E940" t="n">
        <v>1.2452</v>
      </c>
    </row>
    <row r="941">
      <c r="A941" t="inlineStr">
        <is>
          <t>300336</t>
        </is>
      </c>
      <c r="B941" t="n">
        <v>0.0003085516471245113</v>
      </c>
      <c r="C941" t="n">
        <v>6.959706959706957</v>
      </c>
      <c r="D941" t="n">
        <v>2.8656</v>
      </c>
      <c r="E941" t="n">
        <v>3.218</v>
      </c>
    </row>
    <row r="942">
      <c r="A942" t="inlineStr">
        <is>
          <t>600980</t>
        </is>
      </c>
      <c r="B942" t="n">
        <v>0.002474253724507663</v>
      </c>
      <c r="C942" t="n">
        <v>6.935598018400557</v>
      </c>
      <c r="D942" t="n">
        <v>14.8476</v>
      </c>
      <c r="E942" t="n">
        <v>7.286400000000001</v>
      </c>
    </row>
    <row r="943">
      <c r="A943" t="inlineStr">
        <is>
          <t>000572</t>
        </is>
      </c>
      <c r="B943" t="n">
        <v>0.0003362407407407408</v>
      </c>
      <c r="C943" t="n">
        <v>6.934306569343063</v>
      </c>
      <c r="D943" t="n">
        <v>2.7648</v>
      </c>
      <c r="E943" t="n">
        <v>0.8676</v>
      </c>
    </row>
    <row r="944">
      <c r="A944" t="inlineStr">
        <is>
          <t>002255</t>
        </is>
      </c>
      <c r="B944" t="n">
        <v>9.383582231522875e-05</v>
      </c>
      <c r="C944" t="n">
        <v>6.930693069306937</v>
      </c>
      <c r="D944" t="n">
        <v>4.2052</v>
      </c>
      <c r="E944" t="n">
        <v>1.106</v>
      </c>
    </row>
    <row r="945">
      <c r="A945" t="inlineStr">
        <is>
          <t>002164</t>
        </is>
      </c>
      <c r="B945" t="n">
        <v>0.002153311375108347</v>
      </c>
      <c r="C945" t="n">
        <v>6.919060052219317</v>
      </c>
      <c r="D945" t="n">
        <v>7.845200000000001</v>
      </c>
      <c r="E945" t="n">
        <v>11.162</v>
      </c>
    </row>
    <row r="946">
      <c r="A946" t="inlineStr">
        <is>
          <t>601339</t>
        </is>
      </c>
      <c r="B946" t="n">
        <v>0.0005474228855721398</v>
      </c>
      <c r="C946" t="n">
        <v>6.913580246913598</v>
      </c>
      <c r="D946" t="n">
        <v>4.02</v>
      </c>
      <c r="E946" t="n">
        <v>0.498</v>
      </c>
    </row>
    <row r="947">
      <c r="A947" t="inlineStr">
        <is>
          <t>603081</t>
        </is>
      </c>
      <c r="B947" t="n">
        <v>0.0003813576343686077</v>
      </c>
      <c r="C947" t="n">
        <v>6.913339824732234</v>
      </c>
      <c r="D947" t="n">
        <v>10.754</v>
      </c>
      <c r="E947" t="n">
        <v>0.2956</v>
      </c>
    </row>
    <row r="948">
      <c r="A948" t="inlineStr">
        <is>
          <t>600425</t>
        </is>
      </c>
      <c r="B948" t="n">
        <v>0.0003931027568922305</v>
      </c>
      <c r="C948" t="n">
        <v>6.887052341597788</v>
      </c>
      <c r="D948" t="n">
        <v>3.5112</v>
      </c>
      <c r="E948" t="n">
        <v>1.1292</v>
      </c>
    </row>
    <row r="949">
      <c r="A949" t="inlineStr">
        <is>
          <t>601298</t>
        </is>
      </c>
      <c r="B949" t="n">
        <v>0.0002330058696323756</v>
      </c>
      <c r="C949" t="n">
        <v>6.864274570982842</v>
      </c>
      <c r="D949" t="n">
        <v>6.474</v>
      </c>
      <c r="E949" t="n">
        <v>0.6524</v>
      </c>
    </row>
    <row r="950">
      <c r="A950" t="inlineStr">
        <is>
          <t>002390</t>
        </is>
      </c>
      <c r="B950" t="n">
        <v>0.001207242873432155</v>
      </c>
      <c r="C950" t="n">
        <v>6.859205776173294</v>
      </c>
      <c r="D950" t="n">
        <v>8.77</v>
      </c>
      <c r="E950" t="n">
        <v>1.4272</v>
      </c>
    </row>
    <row r="951">
      <c r="A951" t="inlineStr">
        <is>
          <t>688363</t>
        </is>
      </c>
      <c r="B951" t="n">
        <v>0.05362088091023134</v>
      </c>
      <c r="C951" t="n">
        <v>6.823925863521474</v>
      </c>
      <c r="D951" t="n">
        <v>183.0216</v>
      </c>
      <c r="E951" t="n">
        <v>4.166399999999999</v>
      </c>
    </row>
    <row r="952">
      <c r="A952" t="inlineStr">
        <is>
          <t>603587</t>
        </is>
      </c>
      <c r="B952" t="n">
        <v>0.003058586411308709</v>
      </c>
      <c r="C952" t="n">
        <v>6.799336650082921</v>
      </c>
      <c r="D952" t="n">
        <v>17.544</v>
      </c>
      <c r="E952" t="n">
        <v>3.2592</v>
      </c>
    </row>
    <row r="953">
      <c r="A953" t="inlineStr">
        <is>
          <t>002713</t>
        </is>
      </c>
      <c r="B953" t="n">
        <v>0.001017249577083569</v>
      </c>
      <c r="C953" t="n">
        <v>6.794682422452003</v>
      </c>
      <c r="D953" t="n">
        <v>7.0936</v>
      </c>
      <c r="E953" t="n">
        <v>1.0036</v>
      </c>
    </row>
    <row r="954">
      <c r="A954" t="inlineStr">
        <is>
          <t>600475</t>
        </is>
      </c>
      <c r="B954" t="n">
        <v>0.0004862717044746582</v>
      </c>
      <c r="C954" t="n">
        <v>6.7906976744186</v>
      </c>
      <c r="D954" t="n">
        <v>10.9148</v>
      </c>
      <c r="E954" t="n">
        <v>0.2648</v>
      </c>
    </row>
    <row r="955">
      <c r="A955" t="inlineStr">
        <is>
          <t>603877</t>
        </is>
      </c>
      <c r="B955" t="n">
        <v>0.005703871538753323</v>
      </c>
      <c r="C955" t="n">
        <v>6.767371601208461</v>
      </c>
      <c r="D955" t="n">
        <v>31.636</v>
      </c>
      <c r="E955" t="n">
        <v>0.39</v>
      </c>
    </row>
    <row r="956">
      <c r="A956" t="inlineStr">
        <is>
          <t>600894</t>
        </is>
      </c>
      <c r="B956" t="n">
        <v>0.0002455303776683087</v>
      </c>
      <c r="C956" t="n">
        <v>6.753246753246755</v>
      </c>
      <c r="D956" t="n">
        <v>7.795199999999999</v>
      </c>
      <c r="E956" t="n">
        <v>0.6951999999999999</v>
      </c>
    </row>
    <row r="957">
      <c r="A957" t="inlineStr">
        <is>
          <t>300309</t>
        </is>
      </c>
      <c r="B957" t="n">
        <v>0.0002363039677202421</v>
      </c>
      <c r="C957" t="n">
        <v>6.751054852320659</v>
      </c>
      <c r="D957" t="n">
        <v>2.3792</v>
      </c>
      <c r="E957" t="n">
        <v>3.2988</v>
      </c>
    </row>
    <row r="958">
      <c r="A958" t="inlineStr">
        <is>
          <t>002252</t>
        </is>
      </c>
      <c r="B958" t="n">
        <v>0.0002363987979121634</v>
      </c>
      <c r="C958" t="n">
        <v>6.749311294765836</v>
      </c>
      <c r="D958" t="n">
        <v>7.586799999999999</v>
      </c>
      <c r="E958" t="n">
        <v>0.5931999999999999</v>
      </c>
    </row>
    <row r="959">
      <c r="A959" t="inlineStr">
        <is>
          <t>603711</t>
        </is>
      </c>
      <c r="B959" t="n">
        <v>0.004997351535836177</v>
      </c>
      <c r="C959" t="n">
        <v>6.748794858061058</v>
      </c>
      <c r="D959" t="n">
        <v>20.51</v>
      </c>
      <c r="E959" t="n">
        <v>0.516</v>
      </c>
    </row>
    <row r="960">
      <c r="A960" t="inlineStr">
        <is>
          <t>002003</t>
        </is>
      </c>
      <c r="B960" t="n">
        <v>0.0001748950996365461</v>
      </c>
      <c r="C960" t="n">
        <v>6.729264475743357</v>
      </c>
      <c r="D960" t="n">
        <v>6.3832</v>
      </c>
      <c r="E960" t="n">
        <v>0.518</v>
      </c>
    </row>
    <row r="961">
      <c r="A961" t="inlineStr">
        <is>
          <t>300758</t>
        </is>
      </c>
      <c r="B961" t="n">
        <v>0.002425936238044633</v>
      </c>
      <c r="C961" t="n">
        <v>6.666666666666665</v>
      </c>
      <c r="D961" t="n">
        <v>24.0896</v>
      </c>
      <c r="E961" t="n">
        <v>3.3128</v>
      </c>
    </row>
    <row r="962">
      <c r="A962" t="inlineStr">
        <is>
          <t>600466</t>
        </is>
      </c>
      <c r="B962" t="n">
        <v>0.0004076481892091648</v>
      </c>
      <c r="C962" t="n">
        <v>6.651884700665178</v>
      </c>
      <c r="D962" t="n">
        <v>4.3296</v>
      </c>
      <c r="E962" t="n">
        <v>1.2552</v>
      </c>
    </row>
    <row r="963">
      <c r="A963" t="inlineStr">
        <is>
          <t>600656</t>
        </is>
      </c>
      <c r="B963" t="n">
        <v>0.0003807770789657583</v>
      </c>
      <c r="C963" t="n">
        <v>6.65083135391924</v>
      </c>
      <c r="D963" t="n">
        <v>4.5792</v>
      </c>
      <c r="E963" t="n">
        <v>4.614</v>
      </c>
    </row>
    <row r="964">
      <c r="A964" t="inlineStr">
        <is>
          <t>002628</t>
        </is>
      </c>
      <c r="B964" t="n">
        <v>8.724562599409231e-05</v>
      </c>
      <c r="C964" t="n">
        <v>6.647398843930641</v>
      </c>
      <c r="D964" t="n">
        <v>3.5208</v>
      </c>
      <c r="E964" t="n">
        <v>0.7163999999999998</v>
      </c>
    </row>
    <row r="965">
      <c r="A965" t="inlineStr">
        <is>
          <t>002795</t>
        </is>
      </c>
      <c r="B965" t="n">
        <v>0.001618894000902119</v>
      </c>
      <c r="C965" t="n">
        <v>6.643356643356646</v>
      </c>
      <c r="D965" t="n">
        <v>11.5284</v>
      </c>
      <c r="E965" t="n">
        <v>2.0948</v>
      </c>
    </row>
    <row r="966">
      <c r="A966" t="inlineStr">
        <is>
          <t>000533</t>
        </is>
      </c>
      <c r="B966" t="n">
        <v>7.087772291606155e-05</v>
      </c>
      <c r="C966" t="n">
        <v>6.642066420664205</v>
      </c>
      <c r="D966" t="n">
        <v>2.7544</v>
      </c>
      <c r="E966" t="n">
        <v>0.9651999999999999</v>
      </c>
    </row>
    <row r="967">
      <c r="A967" t="inlineStr">
        <is>
          <t>600662</t>
        </is>
      </c>
      <c r="B967" t="n">
        <v>0.0002250277009654099</v>
      </c>
      <c r="C967" t="n">
        <v>6.641123882503197</v>
      </c>
      <c r="D967" t="n">
        <v>8.245200000000001</v>
      </c>
      <c r="E967" t="n">
        <v>0.466</v>
      </c>
    </row>
    <row r="968">
      <c r="A968" t="inlineStr">
        <is>
          <t>603718</t>
        </is>
      </c>
      <c r="B968" t="n">
        <v>0.001789544281790048</v>
      </c>
      <c r="C968" t="n">
        <v>6.610800744878942</v>
      </c>
      <c r="D968" t="n">
        <v>11.5036</v>
      </c>
      <c r="E968" t="n">
        <v>2.7212</v>
      </c>
    </row>
    <row r="969">
      <c r="A969" t="inlineStr">
        <is>
          <t>002398</t>
        </is>
      </c>
      <c r="B969" t="n">
        <v>0.0008062369088931473</v>
      </c>
      <c r="C969" t="n">
        <v>6.606217616580312</v>
      </c>
      <c r="D969" t="n">
        <v>7.722800000000001</v>
      </c>
      <c r="E969" t="n">
        <v>1.5732</v>
      </c>
    </row>
    <row r="970">
      <c r="A970" t="inlineStr">
        <is>
          <t>603949</t>
        </is>
      </c>
      <c r="B970" t="n">
        <v>0.0009062918781725887</v>
      </c>
      <c r="C970" t="n">
        <v>6.605113636363624</v>
      </c>
      <c r="D970" t="n">
        <v>15.1296</v>
      </c>
      <c r="E970" t="n">
        <v>7.435599999999999</v>
      </c>
    </row>
    <row r="971">
      <c r="A971" t="inlineStr">
        <is>
          <t>603633</t>
        </is>
      </c>
      <c r="B971" t="n">
        <v>0.0006628086839790771</v>
      </c>
      <c r="C971" t="n">
        <v>6.60486674391656</v>
      </c>
      <c r="D971" t="n">
        <v>8.6412</v>
      </c>
      <c r="E971" t="n">
        <v>0.8696</v>
      </c>
    </row>
    <row r="972">
      <c r="A972" t="inlineStr">
        <is>
          <t>600169</t>
        </is>
      </c>
      <c r="B972" t="n">
        <v>0.0001228266570864021</v>
      </c>
      <c r="C972" t="n">
        <v>6.572769953051649</v>
      </c>
      <c r="D972" t="n">
        <v>2.2268</v>
      </c>
      <c r="E972" t="n">
        <v>2.2992</v>
      </c>
    </row>
    <row r="973">
      <c r="A973" t="inlineStr">
        <is>
          <t>603444</t>
        </is>
      </c>
      <c r="B973" t="n">
        <v>0.03592536973508671</v>
      </c>
      <c r="C973" t="n">
        <v>6.565244360288602</v>
      </c>
      <c r="D973" t="n">
        <v>335.8079999999999</v>
      </c>
      <c r="E973" t="n">
        <v>2.7524</v>
      </c>
    </row>
    <row r="974">
      <c r="A974" t="inlineStr">
        <is>
          <t>002166</t>
        </is>
      </c>
      <c r="B974" t="n">
        <v>0.0002260153000754228</v>
      </c>
      <c r="C974" t="n">
        <v>6.548431105047747</v>
      </c>
      <c r="D974" t="n">
        <v>7.424800000000001</v>
      </c>
      <c r="E974" t="n">
        <v>1.3472</v>
      </c>
    </row>
    <row r="975">
      <c r="A975" t="inlineStr">
        <is>
          <t>603956</t>
        </is>
      </c>
      <c r="B975" t="n">
        <v>0.0005508070961922202</v>
      </c>
      <c r="C975" t="n">
        <v>6.548042704626345</v>
      </c>
      <c r="D975" t="n">
        <v>14.6332</v>
      </c>
      <c r="E975" t="n">
        <v>1.8728</v>
      </c>
    </row>
    <row r="976">
      <c r="A976" t="inlineStr">
        <is>
          <t>600857</t>
        </is>
      </c>
      <c r="B976" t="n">
        <v>8.777244238742673e-05</v>
      </c>
      <c r="C976" t="n">
        <v>6.543209876543221</v>
      </c>
      <c r="D976" t="n">
        <v>8.296799999999999</v>
      </c>
      <c r="E976" t="n">
        <v>0.1364</v>
      </c>
    </row>
    <row r="977">
      <c r="A977" t="inlineStr">
        <is>
          <t>300291</t>
        </is>
      </c>
      <c r="B977" t="n">
        <v>0.0001851904266389176</v>
      </c>
      <c r="C977" t="n">
        <v>6.531531531531543</v>
      </c>
      <c r="D977" t="n">
        <v>4.6128</v>
      </c>
      <c r="E977" t="n">
        <v>1.1268</v>
      </c>
    </row>
    <row r="978">
      <c r="A978" t="inlineStr">
        <is>
          <t>300575</t>
        </is>
      </c>
      <c r="B978" t="n">
        <v>0.002169386642435257</v>
      </c>
      <c r="C978" t="n">
        <v>6.528803545051698</v>
      </c>
      <c r="D978" t="n">
        <v>35.216</v>
      </c>
      <c r="E978" t="n">
        <v>1.9292</v>
      </c>
    </row>
    <row r="979">
      <c r="A979" t="inlineStr">
        <is>
          <t>600684</t>
        </is>
      </c>
      <c r="B979" t="n">
        <v>0.0002610004385323784</v>
      </c>
      <c r="C979" t="n">
        <v>6.521739130434789</v>
      </c>
      <c r="D979" t="n">
        <v>2.736400000000001</v>
      </c>
      <c r="E979" t="n">
        <v>0.7552000000000001</v>
      </c>
    </row>
    <row r="980">
      <c r="A980" t="inlineStr">
        <is>
          <t>000818</t>
        </is>
      </c>
      <c r="B980" t="n">
        <v>0.002260433843553386</v>
      </c>
      <c r="C980" t="n">
        <v>6.519607843137254</v>
      </c>
      <c r="D980" t="n">
        <v>21.298</v>
      </c>
      <c r="E980" t="n">
        <v>2.777600000000001</v>
      </c>
    </row>
    <row r="981">
      <c r="A981" t="inlineStr">
        <is>
          <t>603928</t>
        </is>
      </c>
      <c r="B981" t="n">
        <v>0.000317839707349518</v>
      </c>
      <c r="C981" t="n">
        <v>6.509433962264155</v>
      </c>
      <c r="D981" t="n">
        <v>10.8252</v>
      </c>
      <c r="E981" t="n">
        <v>0.35</v>
      </c>
    </row>
    <row r="982">
      <c r="A982" t="inlineStr">
        <is>
          <t>000987</t>
        </is>
      </c>
      <c r="B982" t="n">
        <v>0.0007065029239766079</v>
      </c>
      <c r="C982" t="n">
        <v>6.500377928949352</v>
      </c>
      <c r="D982" t="n">
        <v>13.68</v>
      </c>
      <c r="E982" t="n">
        <v>1.3112</v>
      </c>
    </row>
    <row r="983">
      <c r="A983" t="inlineStr">
        <is>
          <t>300301</t>
        </is>
      </c>
      <c r="B983" t="n">
        <v>0.0007605912033936146</v>
      </c>
      <c r="C983" t="n">
        <v>6.497175141242928</v>
      </c>
      <c r="D983" t="n">
        <v>3.5832</v>
      </c>
      <c r="E983" t="n">
        <v>6.8024</v>
      </c>
    </row>
    <row r="984">
      <c r="A984" t="inlineStr">
        <is>
          <t>600036</t>
        </is>
      </c>
      <c r="B984" t="n">
        <v>0.001769026382145948</v>
      </c>
      <c r="C984" t="n">
        <v>6.472428627297622</v>
      </c>
      <c r="D984" t="n">
        <v>53.14200000000001</v>
      </c>
      <c r="E984" t="n">
        <v>0.3744</v>
      </c>
    </row>
    <row r="985">
      <c r="A985" t="inlineStr">
        <is>
          <t>601500</t>
        </is>
      </c>
      <c r="B985" t="n">
        <v>0.0002277060133630287</v>
      </c>
      <c r="C985" t="n">
        <v>6.463878326996197</v>
      </c>
      <c r="D985" t="n">
        <v>5.388</v>
      </c>
      <c r="E985" t="n">
        <v>0.358</v>
      </c>
    </row>
    <row r="986">
      <c r="A986" t="inlineStr">
        <is>
          <t>000626</t>
        </is>
      </c>
      <c r="B986" t="n">
        <v>0.002208306849315069</v>
      </c>
      <c r="C986" t="n">
        <v>6.463068181818188</v>
      </c>
      <c r="D986" t="n">
        <v>14.6</v>
      </c>
      <c r="E986" t="n">
        <v>1.2028</v>
      </c>
    </row>
    <row r="987">
      <c r="A987" t="inlineStr">
        <is>
          <t>300197</t>
        </is>
      </c>
      <c r="B987" t="n">
        <v>0.0001575982905982907</v>
      </c>
      <c r="C987" t="n">
        <v>6.462585034013602</v>
      </c>
      <c r="D987" t="n">
        <v>2.9952</v>
      </c>
      <c r="E987" t="n">
        <v>1.132</v>
      </c>
    </row>
    <row r="988">
      <c r="A988" t="inlineStr">
        <is>
          <t>603677</t>
        </is>
      </c>
      <c r="B988" t="n">
        <v>0.00108505984632589</v>
      </c>
      <c r="C988" t="n">
        <v>6.454545454545468</v>
      </c>
      <c r="D988" t="n">
        <v>11.0884</v>
      </c>
      <c r="E988" t="n">
        <v>0.8312</v>
      </c>
    </row>
    <row r="989">
      <c r="A989" t="inlineStr">
        <is>
          <t>002226</t>
        </is>
      </c>
      <c r="B989" t="n">
        <v>0.0003770508806262229</v>
      </c>
      <c r="C989" t="n">
        <v>6.446776611694149</v>
      </c>
      <c r="D989" t="n">
        <v>6.540799999999999</v>
      </c>
      <c r="E989" t="n">
        <v>1.052</v>
      </c>
    </row>
    <row r="990">
      <c r="A990" t="inlineStr">
        <is>
          <t>600426</t>
        </is>
      </c>
      <c r="B990" t="n">
        <v>0.008119477250095057</v>
      </c>
      <c r="C990" t="n">
        <v>6.416199072944617</v>
      </c>
      <c r="D990" t="n">
        <v>44.1848</v>
      </c>
      <c r="E990" t="n">
        <v>1.1724</v>
      </c>
    </row>
    <row r="991">
      <c r="A991" t="inlineStr">
        <is>
          <t>002827</t>
        </is>
      </c>
      <c r="B991" t="n">
        <v>0.0009349058528046271</v>
      </c>
      <c r="C991" t="n">
        <v>6.407766990291264</v>
      </c>
      <c r="D991" t="n">
        <v>10.5112</v>
      </c>
      <c r="E991" t="n">
        <v>0.8388000000000001</v>
      </c>
    </row>
    <row r="992">
      <c r="A992" t="inlineStr">
        <is>
          <t>002988</t>
        </is>
      </c>
      <c r="B992" t="n">
        <v>0.0004174732303694297</v>
      </c>
      <c r="C992" t="n">
        <v>6.407322654462244</v>
      </c>
      <c r="D992" t="n">
        <v>13.5452</v>
      </c>
      <c r="E992" t="n">
        <v>2.738</v>
      </c>
    </row>
    <row r="993">
      <c r="A993" t="inlineStr">
        <is>
          <t>000825</t>
        </is>
      </c>
      <c r="B993" t="n">
        <v>0.0002639139784946237</v>
      </c>
      <c r="C993" t="n">
        <v>6.400000000000006</v>
      </c>
      <c r="D993" t="n">
        <v>3.72</v>
      </c>
      <c r="E993" t="n">
        <v>0.6192</v>
      </c>
    </row>
    <row r="994">
      <c r="A994" t="inlineStr">
        <is>
          <t>300374</t>
        </is>
      </c>
      <c r="B994" t="n">
        <v>0.002778899729527162</v>
      </c>
      <c r="C994" t="n">
        <v>6.386418755052548</v>
      </c>
      <c r="D994" t="n">
        <v>12.2748</v>
      </c>
      <c r="E994" t="n">
        <v>3.2808</v>
      </c>
    </row>
    <row r="995">
      <c r="A995" t="inlineStr">
        <is>
          <t>002348</t>
        </is>
      </c>
      <c r="B995" t="n">
        <v>0.0004361782996303544</v>
      </c>
      <c r="C995" t="n">
        <v>6.382978723404253</v>
      </c>
      <c r="D995" t="n">
        <v>1.8396</v>
      </c>
      <c r="E995" t="n">
        <v>3.3264</v>
      </c>
    </row>
    <row r="996">
      <c r="A996" t="inlineStr">
        <is>
          <t>300171</t>
        </is>
      </c>
      <c r="B996" t="n">
        <v>0.00133462359644313</v>
      </c>
      <c r="C996" t="n">
        <v>6.370656370656391</v>
      </c>
      <c r="D996" t="n">
        <v>16.7788</v>
      </c>
      <c r="E996" t="n">
        <v>1.9856</v>
      </c>
    </row>
    <row r="997">
      <c r="A997" t="inlineStr">
        <is>
          <t>600509</t>
        </is>
      </c>
      <c r="B997" t="n">
        <v>0.0007705198961213032</v>
      </c>
      <c r="C997" t="n">
        <v>6.363636363636349</v>
      </c>
      <c r="D997" t="n">
        <v>4.7748</v>
      </c>
      <c r="E997" t="n">
        <v>2.2884</v>
      </c>
    </row>
    <row r="998">
      <c r="A998" t="inlineStr">
        <is>
          <t>002799</t>
        </is>
      </c>
      <c r="B998" t="n">
        <v>0.001212551264980026</v>
      </c>
      <c r="C998" t="n">
        <v>6.354166666666683</v>
      </c>
      <c r="D998" t="n">
        <v>19.2256</v>
      </c>
      <c r="E998" t="n">
        <v>2.747999999999999</v>
      </c>
    </row>
    <row r="999">
      <c r="A999" t="inlineStr">
        <is>
          <t>601798</t>
        </is>
      </c>
      <c r="B999" t="n">
        <v>0.000446794145126129</v>
      </c>
      <c r="C999" t="n">
        <v>6.349206349206349</v>
      </c>
      <c r="D999" t="n">
        <v>5.1376</v>
      </c>
      <c r="E999" t="n">
        <v>0.6088</v>
      </c>
    </row>
    <row r="1000">
      <c r="A1000" t="inlineStr">
        <is>
          <t>600581</t>
        </is>
      </c>
      <c r="B1000" t="n">
        <v>0.0002613116958386461</v>
      </c>
      <c r="C1000" t="n">
        <v>6.340057636887608</v>
      </c>
      <c r="D1000" t="n">
        <v>3.4508</v>
      </c>
      <c r="E1000" t="n">
        <v>1.584</v>
      </c>
    </row>
    <row r="1001">
      <c r="A1001" t="inlineStr">
        <is>
          <t>002146</t>
        </is>
      </c>
      <c r="B1001" t="n">
        <v>0.000262793017456359</v>
      </c>
      <c r="C1001" t="n">
        <v>6.3369397217929</v>
      </c>
      <c r="D1001" t="n">
        <v>6.416</v>
      </c>
      <c r="E1001" t="n">
        <v>0.7447999999999999</v>
      </c>
    </row>
    <row r="1002">
      <c r="A1002" t="inlineStr">
        <is>
          <t>600115</t>
        </is>
      </c>
      <c r="B1002" t="n">
        <v>0.000212628053989407</v>
      </c>
      <c r="C1002" t="n">
        <v>6.331877729257651</v>
      </c>
      <c r="D1002" t="n">
        <v>4.6824</v>
      </c>
      <c r="E1002" t="n">
        <v>0.3876</v>
      </c>
    </row>
    <row r="1003">
      <c r="A1003" t="inlineStr">
        <is>
          <t>300576</t>
        </is>
      </c>
      <c r="B1003" t="n">
        <v>0.007989044506792076</v>
      </c>
      <c r="C1003" t="n">
        <v>6.32942326490713</v>
      </c>
      <c r="D1003" t="n">
        <v>39.6344</v>
      </c>
      <c r="E1003" t="n">
        <v>6.004799999999999</v>
      </c>
    </row>
    <row r="1004">
      <c r="A1004" t="inlineStr">
        <is>
          <t>600005</t>
        </is>
      </c>
      <c r="B1004" t="n">
        <v>0.0001906139018029254</v>
      </c>
      <c r="C1004" t="n">
        <v>6.30372492836675</v>
      </c>
      <c r="D1004" t="n">
        <v>3.5276</v>
      </c>
      <c r="E1004" t="n">
        <v>0.5431999999999999</v>
      </c>
    </row>
    <row r="1005">
      <c r="A1005" t="inlineStr">
        <is>
          <t>000553</t>
        </is>
      </c>
      <c r="B1005" t="n">
        <v>0.000484531925108017</v>
      </c>
      <c r="C1005" t="n">
        <v>6.296296296296289</v>
      </c>
      <c r="D1005" t="n">
        <v>8.331999999999999</v>
      </c>
      <c r="E1005" t="n">
        <v>0.1648</v>
      </c>
    </row>
    <row r="1006">
      <c r="A1006" t="inlineStr">
        <is>
          <t>600682</t>
        </is>
      </c>
      <c r="B1006" t="n">
        <v>0.00092909299966182</v>
      </c>
      <c r="C1006" t="n">
        <v>6.295907660020994</v>
      </c>
      <c r="D1006" t="n">
        <v>9.462399999999999</v>
      </c>
      <c r="E1006" t="n">
        <v>0.6415999999999999</v>
      </c>
    </row>
    <row r="1007">
      <c r="A1007" t="inlineStr">
        <is>
          <t>300582</t>
        </is>
      </c>
      <c r="B1007" t="n">
        <v>0.002526947813822287</v>
      </c>
      <c r="C1007" t="n">
        <v>6.289671090594373</v>
      </c>
      <c r="D1007" t="n">
        <v>18.1504</v>
      </c>
      <c r="E1007" t="n">
        <v>10.1716</v>
      </c>
    </row>
    <row r="1008">
      <c r="A1008" t="inlineStr">
        <is>
          <t>600228</t>
        </is>
      </c>
      <c r="B1008" t="n">
        <v>0.002147098936513052</v>
      </c>
      <c r="C1008" t="n">
        <v>6.279287722586702</v>
      </c>
      <c r="D1008" t="n">
        <v>9.929599999999999</v>
      </c>
      <c r="E1008" t="n">
        <v>1.1612</v>
      </c>
    </row>
    <row r="1009">
      <c r="A1009" t="inlineStr">
        <is>
          <t>002692</t>
        </is>
      </c>
      <c r="B1009" t="n">
        <v>5.002736466389056e-05</v>
      </c>
      <c r="C1009" t="n">
        <v>6.274509803921569</v>
      </c>
      <c r="D1009" t="n">
        <v>2.6896</v>
      </c>
      <c r="E1009" t="n">
        <v>0.172</v>
      </c>
    </row>
    <row r="1010">
      <c r="A1010" t="inlineStr">
        <is>
          <t>002341</t>
        </is>
      </c>
      <c r="B1010" t="n">
        <v>0.0005734801283633669</v>
      </c>
      <c r="C1010" t="n">
        <v>6.269592476489039</v>
      </c>
      <c r="D1010" t="n">
        <v>3.240800000000001</v>
      </c>
      <c r="E1010" t="n">
        <v>3.662</v>
      </c>
    </row>
    <row r="1011">
      <c r="A1011" t="inlineStr">
        <is>
          <t>002965</t>
        </is>
      </c>
      <c r="B1011" t="n">
        <v>0.00360161695871259</v>
      </c>
      <c r="C1011" t="n">
        <v>6.266578249336852</v>
      </c>
      <c r="D1011" t="n">
        <v>29.9268</v>
      </c>
      <c r="E1011" t="n">
        <v>1.2948</v>
      </c>
    </row>
    <row r="1012">
      <c r="A1012" t="inlineStr">
        <is>
          <t>600628</t>
        </is>
      </c>
      <c r="B1012" t="n">
        <v>0.000371463053442805</v>
      </c>
      <c r="C1012" t="n">
        <v>6.266318537859017</v>
      </c>
      <c r="D1012" t="n">
        <v>7.9412</v>
      </c>
      <c r="E1012" t="n">
        <v>0.3552</v>
      </c>
    </row>
    <row r="1013">
      <c r="A1013" t="inlineStr">
        <is>
          <t>300191</t>
        </is>
      </c>
      <c r="B1013" t="n">
        <v>0.001075381076842654</v>
      </c>
      <c r="C1013" t="n">
        <v>6.263982102908283</v>
      </c>
      <c r="D1013" t="n">
        <v>18.3648</v>
      </c>
      <c r="E1013" t="n">
        <v>1.4272</v>
      </c>
    </row>
    <row r="1014">
      <c r="A1014" t="inlineStr">
        <is>
          <t>002086</t>
        </is>
      </c>
      <c r="B1014" t="n">
        <v>8.323926380368087e-05</v>
      </c>
      <c r="C1014" t="n">
        <v>6.25</v>
      </c>
      <c r="D1014" t="n">
        <v>1.63</v>
      </c>
      <c r="E1014" t="n">
        <v>0.7223999999999999</v>
      </c>
    </row>
    <row r="1015">
      <c r="A1015" t="inlineStr">
        <is>
          <t>002535</t>
        </is>
      </c>
      <c r="B1015" t="n">
        <v>5.400756347920054e-05</v>
      </c>
      <c r="C1015" t="n">
        <v>6.25</v>
      </c>
      <c r="D1015" t="n">
        <v>1.4808</v>
      </c>
      <c r="E1015" t="n">
        <v>1.7164</v>
      </c>
    </row>
    <row r="1016">
      <c r="A1016" t="inlineStr">
        <is>
          <t>603936</t>
        </is>
      </c>
      <c r="B1016" t="n">
        <v>0.002152215835942173</v>
      </c>
      <c r="C1016" t="n">
        <v>6.233988044406469</v>
      </c>
      <c r="D1016" t="n">
        <v>11.3716</v>
      </c>
      <c r="E1016" t="n">
        <v>1.8152</v>
      </c>
    </row>
    <row r="1017">
      <c r="A1017" t="inlineStr">
        <is>
          <t>300468</t>
        </is>
      </c>
      <c r="B1017" t="n">
        <v>0.002694254586297268</v>
      </c>
      <c r="C1017" t="n">
        <v>6.232453677709171</v>
      </c>
      <c r="D1017" t="n">
        <v>17.0944</v>
      </c>
      <c r="E1017" t="n">
        <v>2.79</v>
      </c>
    </row>
    <row r="1018">
      <c r="A1018" t="inlineStr">
        <is>
          <t>002099</t>
        </is>
      </c>
      <c r="B1018" t="n">
        <v>0.0009860852713178298</v>
      </c>
      <c r="C1018" t="n">
        <v>6.218274111675126</v>
      </c>
      <c r="D1018" t="n">
        <v>8.255999999999998</v>
      </c>
      <c r="E1018" t="n">
        <v>0.8203999999999999</v>
      </c>
    </row>
    <row r="1019">
      <c r="A1019" t="inlineStr">
        <is>
          <t>600737</t>
        </is>
      </c>
      <c r="B1019" t="n">
        <v>0.001985491687636649</v>
      </c>
      <c r="C1019" t="n">
        <v>6.206896551724128</v>
      </c>
      <c r="D1019" t="n">
        <v>9.696400000000001</v>
      </c>
      <c r="E1019" t="n">
        <v>2.0388</v>
      </c>
    </row>
    <row r="1020">
      <c r="A1020" t="inlineStr">
        <is>
          <t>002881</t>
        </is>
      </c>
      <c r="B1020" t="n">
        <v>0.002283271384443876</v>
      </c>
      <c r="C1020" t="n">
        <v>6.156501726121988</v>
      </c>
      <c r="D1020" t="n">
        <v>17.2228</v>
      </c>
      <c r="E1020" t="n">
        <v>1.4688</v>
      </c>
    </row>
    <row r="1021">
      <c r="A1021" t="inlineStr">
        <is>
          <t>688015</t>
        </is>
      </c>
      <c r="B1021" t="n">
        <v>0.004641176292864697</v>
      </c>
      <c r="C1021" t="n">
        <v>6.139224248651431</v>
      </c>
      <c r="D1021" t="n">
        <v>39.718</v>
      </c>
      <c r="E1021" t="n">
        <v>1.2916</v>
      </c>
    </row>
    <row r="1022">
      <c r="A1022" t="inlineStr">
        <is>
          <t>601595</t>
        </is>
      </c>
      <c r="B1022" t="n">
        <v>0.0005024845789492712</v>
      </c>
      <c r="C1022" t="n">
        <v>6.128133704735372</v>
      </c>
      <c r="D1022" t="n">
        <v>11.0628</v>
      </c>
      <c r="E1022" t="n">
        <v>0.7928000000000001</v>
      </c>
    </row>
    <row r="1023">
      <c r="A1023" t="inlineStr">
        <is>
          <t>002571</t>
        </is>
      </c>
      <c r="B1023" t="n">
        <v>0.0007583415319747015</v>
      </c>
      <c r="C1023" t="n">
        <v>6.124401913875599</v>
      </c>
      <c r="D1023" t="n">
        <v>11.384</v>
      </c>
      <c r="E1023" t="n">
        <v>2.1588</v>
      </c>
    </row>
    <row r="1024">
      <c r="A1024" t="inlineStr">
        <is>
          <t>601997</t>
        </is>
      </c>
      <c r="B1024" t="n">
        <v>0.0002317213730894514</v>
      </c>
      <c r="C1024" t="n">
        <v>6.122448979591844</v>
      </c>
      <c r="D1024" t="n">
        <v>7.982</v>
      </c>
      <c r="E1024" t="n">
        <v>1.4036</v>
      </c>
    </row>
    <row r="1025">
      <c r="A1025" t="inlineStr">
        <is>
          <t>002502</t>
        </is>
      </c>
      <c r="B1025" t="n">
        <v>0.0001908739143456125</v>
      </c>
      <c r="C1025" t="n">
        <v>6.106870229007622</v>
      </c>
      <c r="D1025" t="n">
        <v>2.6712</v>
      </c>
      <c r="E1025" t="n">
        <v>0.6507999999999999</v>
      </c>
    </row>
    <row r="1026">
      <c r="A1026" t="inlineStr">
        <is>
          <t>600675</t>
        </is>
      </c>
      <c r="B1026" t="n">
        <v>5.450499286733243e-05</v>
      </c>
      <c r="C1026" t="n">
        <v>6.097560975609762</v>
      </c>
      <c r="D1026" t="n">
        <v>3.3648</v>
      </c>
      <c r="E1026" t="n">
        <v>0.3644</v>
      </c>
    </row>
    <row r="1027">
      <c r="A1027" t="inlineStr">
        <is>
          <t>300727</t>
        </is>
      </c>
      <c r="B1027" t="n">
        <v>0.009080833284154615</v>
      </c>
      <c r="C1027" t="n">
        <v>6.095736724008982</v>
      </c>
      <c r="D1027" t="n">
        <v>28.4676</v>
      </c>
      <c r="E1027" t="n">
        <v>8.6884</v>
      </c>
    </row>
    <row r="1028">
      <c r="A1028" t="inlineStr">
        <is>
          <t>002899</t>
        </is>
      </c>
      <c r="B1028" t="n">
        <v>0.0007471220799788831</v>
      </c>
      <c r="C1028" t="n">
        <v>6.085526315789469</v>
      </c>
      <c r="D1028" t="n">
        <v>12.1232</v>
      </c>
      <c r="E1028" t="n">
        <v>0.6856</v>
      </c>
    </row>
    <row r="1029">
      <c r="A1029" t="inlineStr">
        <is>
          <t>000922</t>
        </is>
      </c>
      <c r="B1029" t="n">
        <v>0.0007796487587995561</v>
      </c>
      <c r="C1029" t="n">
        <v>6.082725060827254</v>
      </c>
      <c r="D1029" t="n">
        <v>8.636799999999999</v>
      </c>
      <c r="E1029" t="n">
        <v>2.728</v>
      </c>
    </row>
    <row r="1030">
      <c r="A1030" t="inlineStr">
        <is>
          <t>300779</t>
        </is>
      </c>
      <c r="B1030" t="n">
        <v>0.001556587423576496</v>
      </c>
      <c r="C1030" t="n">
        <v>6.072351421188649</v>
      </c>
      <c r="D1030" t="n">
        <v>16.2908</v>
      </c>
      <c r="E1030" t="n">
        <v>2.2148</v>
      </c>
    </row>
    <row r="1031">
      <c r="A1031" t="inlineStr">
        <is>
          <t>002973</t>
        </is>
      </c>
      <c r="B1031" t="n">
        <v>0.0007812130177514795</v>
      </c>
      <c r="C1031" t="n">
        <v>6.063477025106589</v>
      </c>
      <c r="D1031" t="n">
        <v>21.632</v>
      </c>
      <c r="E1031" t="n">
        <v>1.8524</v>
      </c>
    </row>
    <row r="1032">
      <c r="A1032" t="inlineStr">
        <is>
          <t>603110</t>
        </is>
      </c>
      <c r="B1032" t="n">
        <v>0.005930141643760547</v>
      </c>
      <c r="C1032" t="n">
        <v>6.041565973900442</v>
      </c>
      <c r="D1032" t="n">
        <v>45.2572</v>
      </c>
      <c r="E1032" t="n">
        <v>2.7576</v>
      </c>
    </row>
    <row r="1033">
      <c r="A1033" t="inlineStr">
        <is>
          <t>600704</t>
        </is>
      </c>
      <c r="B1033" t="n">
        <v>0.0002113159357905123</v>
      </c>
      <c r="C1033" t="n">
        <v>6.040268456375841</v>
      </c>
      <c r="D1033" t="n">
        <v>4.4604</v>
      </c>
      <c r="E1033" t="n">
        <v>0.6836</v>
      </c>
    </row>
    <row r="1034">
      <c r="A1034" t="inlineStr">
        <is>
          <t>688358</t>
        </is>
      </c>
      <c r="B1034" t="n">
        <v>0.002993815676024305</v>
      </c>
      <c r="C1034" t="n">
        <v>6.011635423400152</v>
      </c>
      <c r="D1034" t="n">
        <v>47.1344</v>
      </c>
      <c r="E1034" t="n">
        <v>1.2844</v>
      </c>
    </row>
    <row r="1035">
      <c r="A1035" t="inlineStr">
        <is>
          <t>603828</t>
        </is>
      </c>
      <c r="B1035" t="n">
        <v>0.0002063725034835116</v>
      </c>
      <c r="C1035" t="n">
        <v>6.009615384615374</v>
      </c>
      <c r="D1035" t="n">
        <v>4.306</v>
      </c>
      <c r="E1035" t="n">
        <v>0.8919999999999999</v>
      </c>
    </row>
    <row r="1036">
      <c r="A1036" t="inlineStr">
        <is>
          <t>300149</t>
        </is>
      </c>
      <c r="B1036" t="n">
        <v>0.001976149377120214</v>
      </c>
      <c r="C1036" t="n">
        <v>5.994152046783618</v>
      </c>
      <c r="D1036" t="n">
        <v>14.0316</v>
      </c>
      <c r="E1036" t="n">
        <v>1.682</v>
      </c>
    </row>
    <row r="1037">
      <c r="A1037" t="inlineStr">
        <is>
          <t>600500</t>
        </is>
      </c>
      <c r="B1037" t="n">
        <v>0.0004235473361139531</v>
      </c>
      <c r="C1037" t="n">
        <v>5.984555984555984</v>
      </c>
      <c r="D1037" t="n">
        <v>5.0828</v>
      </c>
      <c r="E1037" t="n">
        <v>0.8191999999999999</v>
      </c>
    </row>
    <row r="1038">
      <c r="A1038" t="inlineStr">
        <is>
          <t>601616</t>
        </is>
      </c>
      <c r="B1038" t="n">
        <v>0.0003530034843205572</v>
      </c>
      <c r="C1038" t="n">
        <v>5.980066445182719</v>
      </c>
      <c r="D1038" t="n">
        <v>2.870000000000001</v>
      </c>
      <c r="E1038" t="n">
        <v>0.8344</v>
      </c>
    </row>
    <row r="1039">
      <c r="A1039" t="inlineStr">
        <is>
          <t>600162</t>
        </is>
      </c>
      <c r="B1039" t="n">
        <v>0.0001336360780794256</v>
      </c>
      <c r="C1039" t="n">
        <v>5.978260869565211</v>
      </c>
      <c r="D1039" t="n">
        <v>1.7828</v>
      </c>
      <c r="E1039" t="n">
        <v>0.3188</v>
      </c>
    </row>
    <row r="1040">
      <c r="A1040" t="inlineStr">
        <is>
          <t>601225</t>
        </is>
      </c>
      <c r="B1040" t="n">
        <v>0.001578846441947566</v>
      </c>
      <c r="C1040" t="n">
        <v>5.970149253731338</v>
      </c>
      <c r="D1040" t="n">
        <v>10.8936</v>
      </c>
      <c r="E1040" t="n">
        <v>0.7195999999999999</v>
      </c>
    </row>
    <row r="1041">
      <c r="A1041" t="inlineStr">
        <is>
          <t>300172</t>
        </is>
      </c>
      <c r="B1041" t="n">
        <v>0.0005645974430932336</v>
      </c>
      <c r="C1041" t="n">
        <v>5.959031657355696</v>
      </c>
      <c r="D1041" t="n">
        <v>5.1312</v>
      </c>
      <c r="E1041" t="n">
        <v>1.754</v>
      </c>
    </row>
    <row r="1042">
      <c r="A1042" t="inlineStr">
        <is>
          <t>002405</t>
        </is>
      </c>
      <c r="B1042" t="n">
        <v>0.001417277310924369</v>
      </c>
      <c r="C1042" t="n">
        <v>5.956112852664575</v>
      </c>
      <c r="D1042" t="n">
        <v>16.3744</v>
      </c>
      <c r="E1042" t="n">
        <v>4.146</v>
      </c>
    </row>
    <row r="1043">
      <c r="A1043" t="inlineStr">
        <is>
          <t>300879</t>
        </is>
      </c>
      <c r="B1043" t="n">
        <v>0.005394822394081145</v>
      </c>
      <c r="C1043" t="n">
        <v>5.954897815362936</v>
      </c>
      <c r="D1043" t="n">
        <v>29.8436</v>
      </c>
      <c r="E1043" t="n">
        <v>16.3924</v>
      </c>
    </row>
    <row r="1044">
      <c r="A1044" t="inlineStr">
        <is>
          <t>000155</t>
        </is>
      </c>
      <c r="B1044" t="n">
        <v>0.005498878634535955</v>
      </c>
      <c r="C1044" t="n">
        <v>5.943152454780365</v>
      </c>
      <c r="D1044" t="n">
        <v>14.6236</v>
      </c>
      <c r="E1044" t="n">
        <v>12.9856</v>
      </c>
    </row>
    <row r="1045">
      <c r="A1045" t="inlineStr">
        <is>
          <t>600826</t>
        </is>
      </c>
      <c r="B1045" t="n">
        <v>0.0002581960941011938</v>
      </c>
      <c r="C1045" t="n">
        <v>5.926860025220693</v>
      </c>
      <c r="D1045" t="n">
        <v>8.0084</v>
      </c>
      <c r="E1045" t="n">
        <v>0.2228</v>
      </c>
    </row>
    <row r="1046">
      <c r="A1046" t="inlineStr">
        <is>
          <t>688520</t>
        </is>
      </c>
      <c r="B1046" t="n">
        <v>0.002725163140910722</v>
      </c>
      <c r="C1046" t="n">
        <v>5.907457322551646</v>
      </c>
      <c r="D1046" t="n">
        <v>44.624</v>
      </c>
      <c r="E1046" t="n">
        <v>2.172</v>
      </c>
    </row>
    <row r="1047">
      <c r="A1047" t="inlineStr">
        <is>
          <t>600483</t>
        </is>
      </c>
      <c r="B1047" t="n">
        <v>0.0001704846248462484</v>
      </c>
      <c r="C1047" t="n">
        <v>5.882352941176472</v>
      </c>
      <c r="D1047" t="n">
        <v>7.8048</v>
      </c>
      <c r="E1047" t="n">
        <v>0.1408</v>
      </c>
    </row>
    <row r="1048">
      <c r="A1048" t="inlineStr">
        <is>
          <t>002948</t>
        </is>
      </c>
      <c r="B1048" t="n">
        <v>0.0003597981359399862</v>
      </c>
      <c r="C1048" t="n">
        <v>5.87121212121211</v>
      </c>
      <c r="D1048" t="n">
        <v>5.2788</v>
      </c>
      <c r="E1048" t="n">
        <v>7.5004</v>
      </c>
    </row>
    <row r="1049">
      <c r="A1049" t="inlineStr">
        <is>
          <t>002140</t>
        </is>
      </c>
      <c r="B1049" t="n">
        <v>0.0002135270185947834</v>
      </c>
      <c r="C1049" t="n">
        <v>5.863708399366097</v>
      </c>
      <c r="D1049" t="n">
        <v>6.410400000000001</v>
      </c>
      <c r="E1049" t="n">
        <v>0.4172</v>
      </c>
    </row>
    <row r="1050">
      <c r="A1050" t="inlineStr">
        <is>
          <t>000967</t>
        </is>
      </c>
      <c r="B1050" t="n">
        <v>0.000245731108930324</v>
      </c>
      <c r="C1050" t="n">
        <v>5.860349127182052</v>
      </c>
      <c r="D1050" t="n">
        <v>8.152000000000001</v>
      </c>
      <c r="E1050" t="n">
        <v>0.6015999999999999</v>
      </c>
    </row>
    <row r="1051">
      <c r="A1051" t="inlineStr">
        <is>
          <t>603037</t>
        </is>
      </c>
      <c r="B1051" t="n">
        <v>0.0005155277886242354</v>
      </c>
      <c r="C1051" t="n">
        <v>5.819397993311037</v>
      </c>
      <c r="D1051" t="n">
        <v>15.366</v>
      </c>
      <c r="E1051" t="n">
        <v>0.5396</v>
      </c>
    </row>
    <row r="1052">
      <c r="A1052" t="inlineStr">
        <is>
          <t>603351</t>
        </is>
      </c>
      <c r="B1052" t="n">
        <v>0.001209238679058731</v>
      </c>
      <c r="C1052" t="n">
        <v>5.793450881612072</v>
      </c>
      <c r="D1052" t="n">
        <v>20.228</v>
      </c>
      <c r="E1052" t="n">
        <v>1.5684</v>
      </c>
    </row>
    <row r="1053">
      <c r="A1053" t="inlineStr">
        <is>
          <t>002175</t>
        </is>
      </c>
      <c r="B1053" t="n">
        <v>4.925815113156888e-05</v>
      </c>
      <c r="C1053" t="n">
        <v>5.769230769230771</v>
      </c>
      <c r="D1053" t="n">
        <v>1.0428</v>
      </c>
      <c r="E1053" t="n">
        <v>1.2988</v>
      </c>
    </row>
    <row r="1054">
      <c r="A1054" t="inlineStr">
        <is>
          <t>300258</t>
        </is>
      </c>
      <c r="B1054" t="n">
        <v>0.001448809833024119</v>
      </c>
      <c r="C1054" t="n">
        <v>5.744680851063833</v>
      </c>
      <c r="D1054" t="n">
        <v>13.7984</v>
      </c>
      <c r="E1054" t="n">
        <v>1.0448</v>
      </c>
    </row>
    <row r="1055">
      <c r="A1055" t="inlineStr">
        <is>
          <t>603192</t>
        </is>
      </c>
      <c r="B1055" t="n">
        <v>0.001201106590724166</v>
      </c>
      <c r="C1055" t="n">
        <v>5.735430157261789</v>
      </c>
      <c r="D1055" t="n">
        <v>22.122</v>
      </c>
      <c r="E1055" t="n">
        <v>1.154</v>
      </c>
    </row>
    <row r="1056">
      <c r="A1056" t="inlineStr">
        <is>
          <t>300631</t>
        </is>
      </c>
      <c r="B1056" t="n">
        <v>0.001481350670134028</v>
      </c>
      <c r="C1056" t="n">
        <v>5.718085106382986</v>
      </c>
      <c r="D1056" t="n">
        <v>15.9968</v>
      </c>
      <c r="E1056" t="n">
        <v>2.354</v>
      </c>
    </row>
    <row r="1057">
      <c r="A1057" t="inlineStr">
        <is>
          <t>600281</t>
        </is>
      </c>
      <c r="B1057" t="n">
        <v>0.0004491117166212535</v>
      </c>
      <c r="C1057" t="n">
        <v>5.714285714285716</v>
      </c>
      <c r="D1057" t="n">
        <v>3.5232</v>
      </c>
      <c r="E1057" t="n">
        <v>1.1796</v>
      </c>
    </row>
    <row r="1058">
      <c r="A1058" t="inlineStr">
        <is>
          <t>002191</t>
        </is>
      </c>
      <c r="B1058" t="n">
        <v>0.0007724313501579687</v>
      </c>
      <c r="C1058" t="n">
        <v>5.714285714285694</v>
      </c>
      <c r="D1058" t="n">
        <v>10.5084</v>
      </c>
      <c r="E1058" t="n">
        <v>3.2872</v>
      </c>
    </row>
    <row r="1059">
      <c r="A1059" t="inlineStr">
        <is>
          <t>002782</t>
        </is>
      </c>
      <c r="B1059" t="n">
        <v>0.002124131417752534</v>
      </c>
      <c r="C1059" t="n">
        <v>5.712166172106814</v>
      </c>
      <c r="D1059" t="n">
        <v>14.3664</v>
      </c>
      <c r="E1059" t="n">
        <v>2.1288</v>
      </c>
    </row>
    <row r="1060">
      <c r="A1060" t="inlineStr">
        <is>
          <t>002391</t>
        </is>
      </c>
      <c r="B1060" t="n">
        <v>0.0002129378849807148</v>
      </c>
      <c r="C1060" t="n">
        <v>5.71010248901902</v>
      </c>
      <c r="D1060" t="n">
        <v>6.948400000000001</v>
      </c>
      <c r="E1060" t="n">
        <v>0.8151999999999998</v>
      </c>
    </row>
    <row r="1061">
      <c r="A1061" t="inlineStr">
        <is>
          <t>002481</t>
        </is>
      </c>
      <c r="B1061" t="n">
        <v>0.0003252312179040132</v>
      </c>
      <c r="C1061" t="n">
        <v>5.697770437654848</v>
      </c>
      <c r="D1061" t="n">
        <v>12.6184</v>
      </c>
      <c r="E1061" t="n">
        <v>1.0944</v>
      </c>
    </row>
    <row r="1062">
      <c r="A1062" t="inlineStr">
        <is>
          <t>603515</t>
        </is>
      </c>
      <c r="B1062" t="n">
        <v>0.001123293359875236</v>
      </c>
      <c r="C1062" t="n">
        <v>5.696410931840634</v>
      </c>
      <c r="D1062" t="n">
        <v>31.5476</v>
      </c>
      <c r="E1062" t="n">
        <v>0.3991999999999999</v>
      </c>
    </row>
    <row r="1063">
      <c r="A1063" t="inlineStr">
        <is>
          <t>600707</t>
        </is>
      </c>
      <c r="B1063" t="n">
        <v>0.001757927461139897</v>
      </c>
      <c r="C1063" t="n">
        <v>5.674653215636827</v>
      </c>
      <c r="D1063" t="n">
        <v>7.72</v>
      </c>
      <c r="E1063" t="n">
        <v>4.8052</v>
      </c>
    </row>
    <row r="1064">
      <c r="A1064" t="inlineStr">
        <is>
          <t>002111</t>
        </is>
      </c>
      <c r="B1064" t="n">
        <v>0.0007808641452653603</v>
      </c>
      <c r="C1064" t="n">
        <v>5.660377358490565</v>
      </c>
      <c r="D1064" t="n">
        <v>15.6844</v>
      </c>
      <c r="E1064" t="n">
        <v>1.3804</v>
      </c>
    </row>
    <row r="1065">
      <c r="A1065" t="inlineStr">
        <is>
          <t>601398</t>
        </is>
      </c>
      <c r="B1065" t="n">
        <v>9.77074266243321e-05</v>
      </c>
      <c r="C1065" t="n">
        <v>5.631067961165059</v>
      </c>
      <c r="D1065" t="n">
        <v>5.1652</v>
      </c>
      <c r="E1065" t="n">
        <v>0.0984</v>
      </c>
    </row>
    <row r="1066">
      <c r="A1066" t="inlineStr">
        <is>
          <t>000036</t>
        </is>
      </c>
      <c r="B1066" t="n">
        <v>0.0002655833333333335</v>
      </c>
      <c r="C1066" t="n">
        <v>5.626598465473132</v>
      </c>
      <c r="D1066" t="n">
        <v>3.84</v>
      </c>
      <c r="E1066" t="n">
        <v>0.3760000000000001</v>
      </c>
    </row>
    <row r="1067">
      <c r="A1067" t="inlineStr">
        <is>
          <t>600335</t>
        </is>
      </c>
      <c r="B1067" t="n">
        <v>0.000620949263502455</v>
      </c>
      <c r="C1067" t="n">
        <v>5.603448275862077</v>
      </c>
      <c r="D1067" t="n">
        <v>4.888</v>
      </c>
      <c r="E1067" t="n">
        <v>2.9488</v>
      </c>
    </row>
    <row r="1068">
      <c r="A1068" t="inlineStr">
        <is>
          <t>600825</t>
        </is>
      </c>
      <c r="B1068" t="n">
        <v>0.0004079493184872336</v>
      </c>
      <c r="C1068" t="n">
        <v>5.594405594405605</v>
      </c>
      <c r="D1068" t="n">
        <v>4.167199999999999</v>
      </c>
      <c r="E1068" t="n">
        <v>0.5432</v>
      </c>
    </row>
    <row r="1069">
      <c r="A1069" t="inlineStr">
        <is>
          <t>603992</t>
        </is>
      </c>
      <c r="B1069" t="n">
        <v>0.0006047455259711919</v>
      </c>
      <c r="C1069" t="n">
        <v>5.575757575757589</v>
      </c>
      <c r="D1069" t="n">
        <v>16.4952</v>
      </c>
      <c r="E1069" t="n">
        <v>2.0708</v>
      </c>
    </row>
    <row r="1070">
      <c r="A1070" t="inlineStr">
        <is>
          <t>600398</t>
        </is>
      </c>
      <c r="B1070" t="n">
        <v>0.0003907028055159293</v>
      </c>
      <c r="C1070" t="n">
        <v>5.572755417956654</v>
      </c>
      <c r="D1070" t="n">
        <v>6.7296</v>
      </c>
      <c r="E1070" t="n">
        <v>0.1735999999999999</v>
      </c>
    </row>
    <row r="1071">
      <c r="A1071" t="inlineStr">
        <is>
          <t>002819</t>
        </is>
      </c>
      <c r="B1071" t="n">
        <v>0.002726343129487195</v>
      </c>
      <c r="C1071" t="n">
        <v>5.571117335823206</v>
      </c>
      <c r="D1071" t="n">
        <v>32.8156</v>
      </c>
      <c r="E1071" t="n">
        <v>0.8628</v>
      </c>
    </row>
    <row r="1072">
      <c r="A1072" t="inlineStr">
        <is>
          <t>601005</t>
        </is>
      </c>
      <c r="B1072" t="n">
        <v>8.558659217877095e-05</v>
      </c>
      <c r="C1072" t="n">
        <v>5.555555555555558</v>
      </c>
      <c r="D1072" t="n">
        <v>1.432</v>
      </c>
      <c r="E1072" t="n">
        <v>0.5104</v>
      </c>
    </row>
    <row r="1073">
      <c r="A1073" t="inlineStr">
        <is>
          <t>603259</t>
        </is>
      </c>
      <c r="B1073" t="n">
        <v>0.04315175683515042</v>
      </c>
      <c r="C1073" t="n">
        <v>5.549978488455465</v>
      </c>
      <c r="D1073" t="n">
        <v>165.7608</v>
      </c>
      <c r="E1073" t="n">
        <v>1.2076</v>
      </c>
    </row>
    <row r="1074">
      <c r="A1074" t="inlineStr">
        <is>
          <t>000952</t>
        </is>
      </c>
      <c r="B1074" t="n">
        <v>0.000150811808959307</v>
      </c>
      <c r="C1074" t="n">
        <v>5.531295487627363</v>
      </c>
      <c r="D1074" t="n">
        <v>7.018400000000001</v>
      </c>
      <c r="E1074" t="n">
        <v>0.4552</v>
      </c>
    </row>
    <row r="1075">
      <c r="A1075" t="inlineStr">
        <is>
          <t>300860</t>
        </is>
      </c>
      <c r="B1075" t="n">
        <v>0.03551507976410696</v>
      </c>
      <c r="C1075" t="n">
        <v>5.512830891281473</v>
      </c>
      <c r="D1075" t="n">
        <v>126.498</v>
      </c>
      <c r="E1075" t="n">
        <v>7.3904</v>
      </c>
    </row>
    <row r="1076">
      <c r="A1076" t="inlineStr">
        <is>
          <t>002783</t>
        </is>
      </c>
      <c r="B1076" t="n">
        <v>0.0009363060458429846</v>
      </c>
      <c r="C1076" t="n">
        <v>5.508474576271194</v>
      </c>
      <c r="D1076" t="n">
        <v>10.0168</v>
      </c>
      <c r="E1076" t="n">
        <v>2.2424</v>
      </c>
    </row>
    <row r="1077">
      <c r="A1077" t="inlineStr">
        <is>
          <t>600359</t>
        </is>
      </c>
      <c r="B1077" t="n">
        <v>0.0006205466261147482</v>
      </c>
      <c r="C1077" t="n">
        <v>5.498721227621473</v>
      </c>
      <c r="D1077" t="n">
        <v>7.759600000000001</v>
      </c>
      <c r="E1077" t="n">
        <v>1.9576</v>
      </c>
    </row>
    <row r="1078">
      <c r="A1078" t="inlineStr">
        <is>
          <t>002089</t>
        </is>
      </c>
      <c r="B1078" t="n">
        <v>0.0003026482827776385</v>
      </c>
      <c r="C1078" t="n">
        <v>5.487804878048785</v>
      </c>
      <c r="D1078" t="n">
        <v>1.5956</v>
      </c>
      <c r="E1078" t="n">
        <v>0.8124000000000001</v>
      </c>
    </row>
    <row r="1079">
      <c r="A1079" t="inlineStr">
        <is>
          <t>600720</t>
        </is>
      </c>
      <c r="B1079" t="n">
        <v>0.00239662205825474</v>
      </c>
      <c r="C1079" t="n">
        <v>5.485232067510548</v>
      </c>
      <c r="D1079" t="n">
        <v>13.4444</v>
      </c>
      <c r="E1079" t="n">
        <v>3.248800000000001</v>
      </c>
    </row>
    <row r="1080">
      <c r="A1080" t="inlineStr">
        <is>
          <t>600273</t>
        </is>
      </c>
      <c r="B1080" t="n">
        <v>0.0008508245868639112</v>
      </c>
      <c r="C1080" t="n">
        <v>5.471478463329471</v>
      </c>
      <c r="D1080" t="n">
        <v>8.5444</v>
      </c>
      <c r="E1080" t="n">
        <v>1.1888</v>
      </c>
    </row>
    <row r="1081">
      <c r="A1081" t="inlineStr">
        <is>
          <t>600117</t>
        </is>
      </c>
      <c r="B1081" t="n">
        <v>0.0002676271475569635</v>
      </c>
      <c r="C1081" t="n">
        <v>5.471124620060785</v>
      </c>
      <c r="D1081" t="n">
        <v>3.2828</v>
      </c>
      <c r="E1081" t="n">
        <v>0.9144000000000001</v>
      </c>
    </row>
    <row r="1082">
      <c r="A1082" t="inlineStr">
        <is>
          <t>300768</t>
        </is>
      </c>
      <c r="B1082" t="n">
        <v>0.0008800513220925571</v>
      </c>
      <c r="C1082" t="n">
        <v>5.441256090958335</v>
      </c>
      <c r="D1082" t="n">
        <v>37.9096</v>
      </c>
      <c r="E1082" t="n">
        <v>0.8135999999999999</v>
      </c>
    </row>
    <row r="1083">
      <c r="A1083" t="inlineStr">
        <is>
          <t>300726</t>
        </is>
      </c>
      <c r="B1083" t="n">
        <v>0.01545568848140184</v>
      </c>
      <c r="C1083" t="n">
        <v>5.436573311367376</v>
      </c>
      <c r="D1083" t="n">
        <v>72.7276</v>
      </c>
      <c r="E1083" t="n">
        <v>3.0164</v>
      </c>
    </row>
    <row r="1084">
      <c r="A1084" t="inlineStr">
        <is>
          <t>600657</t>
        </is>
      </c>
      <c r="B1084" t="n">
        <v>0.0001152389139322779</v>
      </c>
      <c r="C1084" t="n">
        <v>5.426356589147296</v>
      </c>
      <c r="D1084" t="n">
        <v>3.815600000000001</v>
      </c>
      <c r="E1084" t="n">
        <v>0.5795999999999999</v>
      </c>
    </row>
    <row r="1085">
      <c r="A1085" t="inlineStr">
        <is>
          <t>603896</t>
        </is>
      </c>
      <c r="B1085" t="n">
        <v>0.001103203528030711</v>
      </c>
      <c r="C1085" t="n">
        <v>5.425920719707622</v>
      </c>
      <c r="D1085" t="n">
        <v>37.8228</v>
      </c>
      <c r="E1085" t="n">
        <v>0.7843999999999999</v>
      </c>
    </row>
    <row r="1086">
      <c r="A1086" t="inlineStr">
        <is>
          <t>600607</t>
        </is>
      </c>
      <c r="B1086" t="n">
        <v>0.001370239723063608</v>
      </c>
      <c r="C1086" t="n">
        <v>5.423576871358149</v>
      </c>
      <c r="D1086" t="n">
        <v>23.11</v>
      </c>
      <c r="E1086" t="n">
        <v>0</v>
      </c>
    </row>
    <row r="1087">
      <c r="A1087" t="inlineStr">
        <is>
          <t>300835</t>
        </is>
      </c>
      <c r="B1087" t="n">
        <v>0.006079729262600139</v>
      </c>
      <c r="C1087" t="n">
        <v>5.417369308600328</v>
      </c>
      <c r="D1087" t="n">
        <v>50.72960000000001</v>
      </c>
      <c r="E1087" t="n">
        <v>11.0756</v>
      </c>
    </row>
    <row r="1088">
      <c r="A1088" t="inlineStr">
        <is>
          <t>002297</t>
        </is>
      </c>
      <c r="B1088" t="n">
        <v>0.002709800379244957</v>
      </c>
      <c r="C1088" t="n">
        <v>5.413105413105423</v>
      </c>
      <c r="D1088" t="n">
        <v>6.9612</v>
      </c>
      <c r="E1088" t="n">
        <v>3.0196</v>
      </c>
    </row>
    <row r="1089">
      <c r="A1089" t="inlineStr">
        <is>
          <t>600066</t>
        </is>
      </c>
      <c r="B1089" t="n">
        <v>0.00351591976061177</v>
      </c>
      <c r="C1089" t="n">
        <v>5.397923875432542</v>
      </c>
      <c r="D1089" t="n">
        <v>14.4368</v>
      </c>
      <c r="E1089" t="n">
        <v>1.3848</v>
      </c>
    </row>
    <row r="1090">
      <c r="A1090" t="inlineStr">
        <is>
          <t>300722</t>
        </is>
      </c>
      <c r="B1090" t="n">
        <v>0.0259248011007864</v>
      </c>
      <c r="C1090" t="n">
        <v>5.380730380730392</v>
      </c>
      <c r="D1090" t="n">
        <v>45.9308</v>
      </c>
      <c r="E1090" t="n">
        <v>5.9912</v>
      </c>
    </row>
    <row r="1091">
      <c r="A1091" t="inlineStr">
        <is>
          <t>603686</t>
        </is>
      </c>
      <c r="B1091" t="n">
        <v>0.001803764194039591</v>
      </c>
      <c r="C1091" t="n">
        <v>5.379557680812908</v>
      </c>
      <c r="D1091" t="n">
        <v>16.5492</v>
      </c>
      <c r="E1091" t="n">
        <v>3.1244</v>
      </c>
    </row>
    <row r="1092">
      <c r="A1092" t="inlineStr">
        <is>
          <t>603429</t>
        </is>
      </c>
      <c r="B1092" t="n">
        <v>0.002097002777064142</v>
      </c>
      <c r="C1092" t="n">
        <v>5.368456152050705</v>
      </c>
      <c r="D1092" t="n">
        <v>32.6964</v>
      </c>
      <c r="E1092" t="n">
        <v>0.7796</v>
      </c>
    </row>
    <row r="1093">
      <c r="A1093" t="inlineStr">
        <is>
          <t>002999</t>
        </is>
      </c>
      <c r="B1093" t="n">
        <v>0.0004049911023978282</v>
      </c>
      <c r="C1093" t="n">
        <v>5.363984674329503</v>
      </c>
      <c r="D1093" t="n">
        <v>10.6096</v>
      </c>
      <c r="E1093" t="n">
        <v>5.5312</v>
      </c>
    </row>
    <row r="1094">
      <c r="A1094" t="inlineStr">
        <is>
          <t>603518</t>
        </is>
      </c>
      <c r="B1094" t="n">
        <v>0.0005487099567099571</v>
      </c>
      <c r="C1094" t="n">
        <v>5.353319057815842</v>
      </c>
      <c r="D1094" t="n">
        <v>4.62</v>
      </c>
      <c r="E1094" t="n">
        <v>0.5720000000000001</v>
      </c>
    </row>
    <row r="1095">
      <c r="A1095" t="inlineStr">
        <is>
          <t>603021</t>
        </is>
      </c>
      <c r="B1095" t="n">
        <v>0.0002605200960272595</v>
      </c>
      <c r="C1095" t="n">
        <v>5.346534653465351</v>
      </c>
      <c r="D1095" t="n">
        <v>5.1652</v>
      </c>
      <c r="E1095" t="n">
        <v>0.9336</v>
      </c>
    </row>
    <row r="1096">
      <c r="A1096" t="inlineStr">
        <is>
          <t>603188</t>
        </is>
      </c>
      <c r="B1096" t="n">
        <v>0.0002752105760151085</v>
      </c>
      <c r="C1096" t="n">
        <v>5.346534653465351</v>
      </c>
      <c r="D1096" t="n">
        <v>5.0832</v>
      </c>
      <c r="E1096" t="n">
        <v>0.2444</v>
      </c>
    </row>
    <row r="1097">
      <c r="A1097" t="inlineStr">
        <is>
          <t>002522</t>
        </is>
      </c>
      <c r="B1097" t="n">
        <v>0.0002568116099281161</v>
      </c>
      <c r="C1097" t="n">
        <v>5.344827586206913</v>
      </c>
      <c r="D1097" t="n">
        <v>5.898400000000001</v>
      </c>
      <c r="E1097" t="n">
        <v>0.9116</v>
      </c>
    </row>
    <row r="1098">
      <c r="A1098" t="inlineStr">
        <is>
          <t>002127</t>
        </is>
      </c>
      <c r="B1098" t="n">
        <v>0.002565874125874126</v>
      </c>
      <c r="C1098" t="n">
        <v>5.343511450381677</v>
      </c>
      <c r="D1098" t="n">
        <v>10.296</v>
      </c>
      <c r="E1098" t="n">
        <v>7.160399999999999</v>
      </c>
    </row>
    <row r="1099">
      <c r="A1099" t="inlineStr">
        <is>
          <t>603040</t>
        </is>
      </c>
      <c r="B1099" t="n">
        <v>0.0007228047107844558</v>
      </c>
      <c r="C1099" t="n">
        <v>5.311693102176318</v>
      </c>
      <c r="D1099" t="n">
        <v>27.6472</v>
      </c>
      <c r="E1099" t="n">
        <v>0.8088</v>
      </c>
    </row>
    <row r="1100">
      <c r="A1100" t="inlineStr">
        <is>
          <t>603810</t>
        </is>
      </c>
      <c r="B1100" t="n">
        <v>0.003273105212310806</v>
      </c>
      <c r="C1100" t="n">
        <v>5.292479108635106</v>
      </c>
      <c r="D1100" t="n">
        <v>26.0844</v>
      </c>
      <c r="E1100" t="n">
        <v>4.1788</v>
      </c>
    </row>
    <row r="1101">
      <c r="A1101" t="inlineStr">
        <is>
          <t>300711</t>
        </is>
      </c>
      <c r="B1101" t="n">
        <v>0.006818327353022357</v>
      </c>
      <c r="C1101" t="n">
        <v>5.27577937649879</v>
      </c>
      <c r="D1101" t="n">
        <v>14.492</v>
      </c>
      <c r="E1101" t="n">
        <v>2.852</v>
      </c>
    </row>
    <row r="1102">
      <c r="A1102" t="inlineStr">
        <is>
          <t>002315</t>
        </is>
      </c>
      <c r="B1102" t="n">
        <v>0.001845647670483831</v>
      </c>
      <c r="C1102" t="n">
        <v>5.26925303995367</v>
      </c>
      <c r="D1102" t="n">
        <v>17.8492</v>
      </c>
      <c r="E1102" t="n">
        <v>5.182399999999999</v>
      </c>
    </row>
    <row r="1103">
      <c r="A1103" t="inlineStr">
        <is>
          <t>600496</t>
        </is>
      </c>
      <c r="B1103" t="n">
        <v>0.0006280212089077411</v>
      </c>
      <c r="C1103" t="n">
        <v>5.263157894736836</v>
      </c>
      <c r="D1103" t="n">
        <v>5.280799999999999</v>
      </c>
      <c r="E1103" t="n">
        <v>3.3872</v>
      </c>
    </row>
    <row r="1104">
      <c r="A1104" t="inlineStr">
        <is>
          <t>603682</t>
        </is>
      </c>
      <c r="B1104" t="n">
        <v>0.0002839098256061251</v>
      </c>
      <c r="C1104" t="n">
        <v>5.256241787122207</v>
      </c>
      <c r="D1104" t="n">
        <v>7.523200000000002</v>
      </c>
      <c r="E1104" t="n">
        <v>2.4096</v>
      </c>
    </row>
    <row r="1105">
      <c r="A1105" t="inlineStr">
        <is>
          <t>000546</t>
        </is>
      </c>
      <c r="B1105" t="n">
        <v>0.0002355414707760171</v>
      </c>
      <c r="C1105" t="n">
        <v>5.240174672489095</v>
      </c>
      <c r="D1105" t="n">
        <v>6.8916</v>
      </c>
      <c r="E1105" t="n">
        <v>0.612</v>
      </c>
    </row>
    <row r="1106">
      <c r="A1106" t="inlineStr">
        <is>
          <t>002346</t>
        </is>
      </c>
      <c r="B1106" t="n">
        <v>0.0002777191601049869</v>
      </c>
      <c r="C1106" t="n">
        <v>5.230125523012541</v>
      </c>
      <c r="D1106" t="n">
        <v>9.7536</v>
      </c>
      <c r="E1106" t="n">
        <v>0.2136</v>
      </c>
    </row>
    <row r="1107">
      <c r="A1107" t="inlineStr">
        <is>
          <t>600256</t>
        </is>
      </c>
      <c r="B1107" t="n">
        <v>0.0002597544947303159</v>
      </c>
      <c r="C1107" t="n">
        <v>5.204460966542745</v>
      </c>
      <c r="D1107" t="n">
        <v>2.5808</v>
      </c>
      <c r="E1107" t="n">
        <v>0.5408000000000001</v>
      </c>
    </row>
    <row r="1108">
      <c r="A1108" t="inlineStr">
        <is>
          <t>000001</t>
        </is>
      </c>
      <c r="B1108" t="n">
        <v>0.002136291760966087</v>
      </c>
      <c r="C1108" t="n">
        <v>5.19047619047619</v>
      </c>
      <c r="D1108" t="n">
        <v>23.1532</v>
      </c>
      <c r="E1108" t="n">
        <v>0.6872</v>
      </c>
    </row>
    <row r="1109">
      <c r="A1109" t="inlineStr">
        <is>
          <t>300250</t>
        </is>
      </c>
      <c r="B1109" t="n">
        <v>0.0003662131309798749</v>
      </c>
      <c r="C1109" t="n">
        <v>5.185185185185182</v>
      </c>
      <c r="D1109" t="n">
        <v>9.699199999999998</v>
      </c>
      <c r="E1109" t="n">
        <v>2.3192</v>
      </c>
    </row>
    <row r="1110">
      <c r="A1110" t="inlineStr">
        <is>
          <t>600285</t>
        </is>
      </c>
      <c r="B1110" t="n">
        <v>0.0004562734713529132</v>
      </c>
      <c r="C1110" t="n">
        <v>5.185185185185182</v>
      </c>
      <c r="D1110" t="n">
        <v>8.308</v>
      </c>
      <c r="E1110" t="n">
        <v>1.2432</v>
      </c>
    </row>
    <row r="1111">
      <c r="A1111" t="inlineStr">
        <is>
          <t>300801</t>
        </is>
      </c>
      <c r="B1111" t="n">
        <v>0.001441877606439725</v>
      </c>
      <c r="C1111" t="n">
        <v>5.182625863770962</v>
      </c>
      <c r="D1111" t="n">
        <v>20.622</v>
      </c>
      <c r="E1111" t="n">
        <v>2.7112</v>
      </c>
    </row>
    <row r="1112">
      <c r="A1112" t="inlineStr">
        <is>
          <t>002165</t>
        </is>
      </c>
      <c r="B1112" t="n">
        <v>0.0006380882107340771</v>
      </c>
      <c r="C1112" t="n">
        <v>5.113636363636354</v>
      </c>
      <c r="D1112" t="n">
        <v>5.2692</v>
      </c>
      <c r="E1112" t="n">
        <v>1.7032</v>
      </c>
    </row>
    <row r="1113">
      <c r="A1113" t="inlineStr">
        <is>
          <t>601777</t>
        </is>
      </c>
      <c r="B1113" t="n">
        <v>0.0002878953393295176</v>
      </c>
      <c r="C1113" t="n">
        <v>5.098039215686279</v>
      </c>
      <c r="D1113" t="n">
        <v>5.3812</v>
      </c>
      <c r="E1113" t="n">
        <v>0.3132</v>
      </c>
    </row>
    <row r="1114">
      <c r="A1114" t="inlineStr">
        <is>
          <t>601898</t>
        </is>
      </c>
      <c r="B1114" t="n">
        <v>0.000877248274575639</v>
      </c>
      <c r="C1114" t="n">
        <v>5.095541401273884</v>
      </c>
      <c r="D1114" t="n">
        <v>4.288799999999999</v>
      </c>
      <c r="E1114" t="n">
        <v>0.344</v>
      </c>
    </row>
    <row r="1115">
      <c r="A1115" t="inlineStr">
        <is>
          <t>300790</t>
        </is>
      </c>
      <c r="B1115" t="n">
        <v>0.001146793833869359</v>
      </c>
      <c r="C1115" t="n">
        <v>5.091533180778041</v>
      </c>
      <c r="D1115" t="n">
        <v>18.034</v>
      </c>
      <c r="E1115" t="n">
        <v>1.44</v>
      </c>
    </row>
    <row r="1116">
      <c r="A1116" t="inlineStr">
        <is>
          <t>300207</t>
        </is>
      </c>
      <c r="B1116" t="n">
        <v>0.001623410391988893</v>
      </c>
      <c r="C1116" t="n">
        <v>5.088141025641013</v>
      </c>
      <c r="D1116" t="n">
        <v>27.0824</v>
      </c>
      <c r="E1116" t="n">
        <v>2.0732</v>
      </c>
    </row>
    <row r="1117">
      <c r="A1117" t="inlineStr">
        <is>
          <t>603359</t>
        </is>
      </c>
      <c r="B1117" t="n">
        <v>0.0006859991031836979</v>
      </c>
      <c r="C1117" t="n">
        <v>5.087939698492461</v>
      </c>
      <c r="D1117" t="n">
        <v>16.0568</v>
      </c>
      <c r="E1117" t="n">
        <v>0.6459999999999999</v>
      </c>
    </row>
    <row r="1118">
      <c r="A1118" t="inlineStr">
        <is>
          <t>000090</t>
        </is>
      </c>
      <c r="B1118" t="n">
        <v>0.0002882209639552548</v>
      </c>
      <c r="C1118" t="n">
        <v>5.084745762711851</v>
      </c>
      <c r="D1118" t="n">
        <v>5.792800000000001</v>
      </c>
      <c r="E1118" t="n">
        <v>0.9104000000000001</v>
      </c>
    </row>
    <row r="1119">
      <c r="A1119" t="inlineStr">
        <is>
          <t>600610</t>
        </is>
      </c>
      <c r="B1119" t="n">
        <v>0.0003751269177126916</v>
      </c>
      <c r="C1119" t="n">
        <v>5.073995771670181</v>
      </c>
      <c r="D1119" t="n">
        <v>4.5888</v>
      </c>
      <c r="E1119" t="n">
        <v>0.7412000000000001</v>
      </c>
    </row>
    <row r="1120">
      <c r="A1120" t="inlineStr">
        <is>
          <t>600022</t>
        </is>
      </c>
      <c r="B1120" t="n">
        <v>7.514966186415748e-05</v>
      </c>
      <c r="C1120" t="n">
        <v>5.072463768115942</v>
      </c>
      <c r="D1120" t="n">
        <v>1.3604</v>
      </c>
      <c r="E1120" t="n">
        <v>0.7764</v>
      </c>
    </row>
    <row r="1121">
      <c r="A1121" t="inlineStr">
        <is>
          <t>600083</t>
        </is>
      </c>
      <c r="B1121" t="n">
        <v>0.0002902923545667116</v>
      </c>
      <c r="C1121" t="n">
        <v>5.061082024432784</v>
      </c>
      <c r="D1121" t="n">
        <v>5.6452</v>
      </c>
      <c r="E1121" t="n">
        <v>0.3583999999999999</v>
      </c>
    </row>
    <row r="1122">
      <c r="A1122" t="inlineStr">
        <is>
          <t>002865</t>
        </is>
      </c>
      <c r="B1122" t="n">
        <v>0.0012356305571609</v>
      </c>
      <c r="C1122" t="n">
        <v>5.052631578947375</v>
      </c>
      <c r="D1122" t="n">
        <v>18.6876</v>
      </c>
      <c r="E1122" t="n">
        <v>1.5132</v>
      </c>
    </row>
    <row r="1123">
      <c r="A1123" t="inlineStr">
        <is>
          <t>600302</t>
        </is>
      </c>
      <c r="B1123" t="n">
        <v>0.0001242077145420115</v>
      </c>
      <c r="C1123" t="n">
        <v>5.037783375314864</v>
      </c>
      <c r="D1123" t="n">
        <v>4.0132</v>
      </c>
      <c r="E1123" t="n">
        <v>0.7315999999999999</v>
      </c>
    </row>
    <row r="1124">
      <c r="A1124" t="inlineStr">
        <is>
          <t>600076</t>
        </is>
      </c>
      <c r="B1124" t="n">
        <v>0.0001812292494880134</v>
      </c>
      <c r="C1124" t="n">
        <v>5.02958579881656</v>
      </c>
      <c r="D1124" t="n">
        <v>3.3204</v>
      </c>
      <c r="E1124" t="n">
        <v>0.6708</v>
      </c>
    </row>
    <row r="1125">
      <c r="A1125" t="inlineStr">
        <is>
          <t>601799</t>
        </is>
      </c>
      <c r="B1125" t="n">
        <v>0.01876774642229767</v>
      </c>
      <c r="C1125" t="n">
        <v>5.028416779431666</v>
      </c>
      <c r="D1125" t="n">
        <v>206.5292</v>
      </c>
      <c r="E1125" t="n">
        <v>0.6492</v>
      </c>
    </row>
    <row r="1126">
      <c r="A1126" t="inlineStr">
        <is>
          <t>603722</t>
        </is>
      </c>
      <c r="B1126" t="n">
        <v>0.001861926412503362</v>
      </c>
      <c r="C1126" t="n">
        <v>5.024743052912073</v>
      </c>
      <c r="D1126" t="n">
        <v>28.2548</v>
      </c>
      <c r="E1126" t="n">
        <v>1.3964</v>
      </c>
    </row>
    <row r="1127">
      <c r="A1127" t="inlineStr">
        <is>
          <t>600987</t>
        </is>
      </c>
      <c r="B1127" t="n">
        <v>0.0001323478884347888</v>
      </c>
      <c r="C1127" t="n">
        <v>5.017921146953408</v>
      </c>
      <c r="D1127" t="n">
        <v>5.5788</v>
      </c>
      <c r="E1127" t="n">
        <v>0.3684000000000001</v>
      </c>
    </row>
    <row r="1128">
      <c r="A1128" t="inlineStr">
        <is>
          <t>300550</t>
        </is>
      </c>
      <c r="B1128" t="n">
        <v>0.001429045492365468</v>
      </c>
      <c r="C1128" t="n">
        <v>5.008839127872733</v>
      </c>
      <c r="D1128" t="n">
        <v>17.7876</v>
      </c>
      <c r="E1128" t="n">
        <v>0.382</v>
      </c>
    </row>
    <row r="1129">
      <c r="A1129" t="inlineStr">
        <is>
          <t>002491</t>
        </is>
      </c>
      <c r="B1129" t="n">
        <v>9.697726823482898e-05</v>
      </c>
      <c r="C1129" t="n">
        <v>5.000000000000004</v>
      </c>
      <c r="D1129" t="n">
        <v>4.0472</v>
      </c>
      <c r="E1129" t="n">
        <v>0.6951999999999998</v>
      </c>
    </row>
    <row r="1130">
      <c r="A1130" t="inlineStr">
        <is>
          <t>601588</t>
        </is>
      </c>
      <c r="B1130" t="n">
        <v>0.0001402699386503066</v>
      </c>
      <c r="C1130" t="n">
        <v>5.000000000000004</v>
      </c>
      <c r="D1130" t="n">
        <v>2.2168</v>
      </c>
      <c r="E1130" t="n">
        <v>0.6072000000000001</v>
      </c>
    </row>
    <row r="1131">
      <c r="A1131" t="inlineStr">
        <is>
          <t>000780</t>
        </is>
      </c>
      <c r="B1131" t="n">
        <v>0.0003024044095131161</v>
      </c>
      <c r="C1131" t="n">
        <v>4.986149584487531</v>
      </c>
      <c r="D1131" t="n">
        <v>3.9188</v>
      </c>
      <c r="E1131" t="n">
        <v>0.828</v>
      </c>
    </row>
    <row r="1132">
      <c r="A1132" t="inlineStr">
        <is>
          <t>300528</t>
        </is>
      </c>
      <c r="B1132" t="n">
        <v>0.0002615416522640859</v>
      </c>
      <c r="C1132" t="n">
        <v>4.982206405693956</v>
      </c>
      <c r="D1132" t="n">
        <v>5.785999999999999</v>
      </c>
      <c r="E1132" t="n">
        <v>1.7716</v>
      </c>
    </row>
    <row r="1133">
      <c r="A1133" t="inlineStr">
        <is>
          <t>300612</t>
        </is>
      </c>
      <c r="B1133" t="n">
        <v>0.004290810017483809</v>
      </c>
      <c r="C1133" t="n">
        <v>4.972710733778052</v>
      </c>
      <c r="D1133" t="n">
        <v>16.2436</v>
      </c>
      <c r="E1133" t="n">
        <v>4.902399999999999</v>
      </c>
    </row>
    <row r="1134">
      <c r="A1134" t="inlineStr">
        <is>
          <t>300910</t>
        </is>
      </c>
      <c r="B1134" t="n">
        <v>0.003480630206658675</v>
      </c>
      <c r="C1134" t="n">
        <v>4.971570199737574</v>
      </c>
      <c r="D1134" t="n">
        <v>68.422</v>
      </c>
      <c r="E1134" t="n">
        <v>8.554</v>
      </c>
    </row>
    <row r="1135">
      <c r="A1135" t="inlineStr">
        <is>
          <t>600221</t>
        </is>
      </c>
      <c r="B1135" t="n">
        <v>0.0001713037542662115</v>
      </c>
      <c r="C1135" t="n">
        <v>4.964539007092195</v>
      </c>
      <c r="D1135" t="n">
        <v>1.4064</v>
      </c>
      <c r="E1135" t="n">
        <v>0.95</v>
      </c>
    </row>
    <row r="1136">
      <c r="A1136" t="inlineStr">
        <is>
          <t>002067</t>
        </is>
      </c>
      <c r="B1136" t="n">
        <v>0.0003886447313619326</v>
      </c>
      <c r="C1136" t="n">
        <v>4.960835509138373</v>
      </c>
      <c r="D1136" t="n">
        <v>3.8416</v>
      </c>
      <c r="E1136" t="n">
        <v>5.701999999999999</v>
      </c>
    </row>
    <row r="1137">
      <c r="A1137" t="inlineStr">
        <is>
          <t>002946</t>
        </is>
      </c>
      <c r="B1137" t="n">
        <v>0.002181472405487485</v>
      </c>
      <c r="C1137" t="n">
        <v>4.951033732317733</v>
      </c>
      <c r="D1137" t="n">
        <v>19.098</v>
      </c>
      <c r="E1137" t="n">
        <v>5.434000000000001</v>
      </c>
    </row>
    <row r="1138">
      <c r="A1138" t="inlineStr">
        <is>
          <t>603223</t>
        </is>
      </c>
      <c r="B1138" t="n">
        <v>0.001536210416099513</v>
      </c>
      <c r="C1138" t="n">
        <v>4.947368421052634</v>
      </c>
      <c r="D1138" t="n">
        <v>19.1012</v>
      </c>
      <c r="E1138" t="n">
        <v>1.0228</v>
      </c>
    </row>
    <row r="1139">
      <c r="A1139" t="inlineStr">
        <is>
          <t>600688</t>
        </is>
      </c>
      <c r="B1139" t="n">
        <v>0.0002197114493712773</v>
      </c>
      <c r="C1139" t="n">
        <v>4.945054945054927</v>
      </c>
      <c r="D1139" t="n">
        <v>3.6264</v>
      </c>
      <c r="E1139" t="n">
        <v>0.4236</v>
      </c>
    </row>
    <row r="1140">
      <c r="A1140" t="inlineStr">
        <is>
          <t>600406</t>
        </is>
      </c>
      <c r="B1140" t="n">
        <v>0.003389456830788288</v>
      </c>
      <c r="C1140" t="n">
        <v>4.94423791821561</v>
      </c>
      <c r="D1140" t="n">
        <v>30.3596</v>
      </c>
      <c r="E1140" t="n">
        <v>0.5444</v>
      </c>
    </row>
    <row r="1141">
      <c r="A1141" t="inlineStr">
        <is>
          <t>000838</t>
        </is>
      </c>
      <c r="B1141" t="n">
        <v>0.0002349695326208325</v>
      </c>
      <c r="C1141" t="n">
        <v>4.942965779467667</v>
      </c>
      <c r="D1141" t="n">
        <v>2.5076</v>
      </c>
      <c r="E1141" t="n">
        <v>0.5632</v>
      </c>
    </row>
    <row r="1142">
      <c r="A1142" t="inlineStr">
        <is>
          <t>688020</t>
        </is>
      </c>
      <c r="B1142" t="n">
        <v>0.007020241383385192</v>
      </c>
      <c r="C1142" t="n">
        <v>4.922057198968943</v>
      </c>
      <c r="D1142" t="n">
        <v>81.2384</v>
      </c>
      <c r="E1142" t="n">
        <v>1.4768</v>
      </c>
    </row>
    <row r="1143">
      <c r="A1143" t="inlineStr">
        <is>
          <t>002917</t>
        </is>
      </c>
      <c r="B1143" t="n">
        <v>0.0003369275145158267</v>
      </c>
      <c r="C1143" t="n">
        <v>4.921968787515008</v>
      </c>
      <c r="D1143" t="n">
        <v>8.542400000000001</v>
      </c>
      <c r="E1143" t="n">
        <v>1.3092</v>
      </c>
    </row>
    <row r="1144">
      <c r="A1144" t="inlineStr">
        <is>
          <t>002530</t>
        </is>
      </c>
      <c r="B1144" t="n">
        <v>0.00100601367781155</v>
      </c>
      <c r="C1144" t="n">
        <v>4.918032786885274</v>
      </c>
      <c r="D1144" t="n">
        <v>8.4224</v>
      </c>
      <c r="E1144" t="n">
        <v>2.0868</v>
      </c>
    </row>
    <row r="1145">
      <c r="A1145" t="inlineStr">
        <is>
          <t>600674</t>
        </is>
      </c>
      <c r="B1145" t="n">
        <v>0.0003227890017931858</v>
      </c>
      <c r="C1145" t="n">
        <v>4.916420845624381</v>
      </c>
      <c r="D1145" t="n">
        <v>10.7072</v>
      </c>
      <c r="E1145" t="n">
        <v>0.2416</v>
      </c>
    </row>
    <row r="1146">
      <c r="A1146" t="inlineStr">
        <is>
          <t>300180</t>
        </is>
      </c>
      <c r="B1146" t="n">
        <v>0.001361646320195326</v>
      </c>
      <c r="C1146" t="n">
        <v>4.906937394247035</v>
      </c>
      <c r="D1146" t="n">
        <v>5.734</v>
      </c>
      <c r="E1146" t="n">
        <v>1.3472</v>
      </c>
    </row>
    <row r="1147">
      <c r="A1147" t="inlineStr">
        <is>
          <t>600808</t>
        </is>
      </c>
      <c r="B1147" t="n">
        <v>9.690312738367654e-05</v>
      </c>
      <c r="C1147" t="n">
        <v>4.905660377358489</v>
      </c>
      <c r="D1147" t="n">
        <v>2.622</v>
      </c>
      <c r="E1147" t="n">
        <v>0.4424</v>
      </c>
    </row>
    <row r="1148">
      <c r="A1148" t="inlineStr">
        <is>
          <t>002279</t>
        </is>
      </c>
      <c r="B1148" t="n">
        <v>0.0002586610433666454</v>
      </c>
      <c r="C1148" t="n">
        <v>4.895104895104896</v>
      </c>
      <c r="D1148" t="n">
        <v>4.3628</v>
      </c>
      <c r="E1148" t="n">
        <v>1.5416</v>
      </c>
    </row>
    <row r="1149">
      <c r="A1149" t="inlineStr">
        <is>
          <t>603112</t>
        </is>
      </c>
      <c r="B1149" t="n">
        <v>0.0009440380047505935</v>
      </c>
      <c r="C1149" t="n">
        <v>4.89236790606653</v>
      </c>
      <c r="D1149" t="n">
        <v>10.946</v>
      </c>
      <c r="E1149" t="n">
        <v>7.9764</v>
      </c>
    </row>
    <row r="1150">
      <c r="A1150" t="inlineStr">
        <is>
          <t>002862</t>
        </is>
      </c>
      <c r="B1150" t="n">
        <v>0.001622515383544479</v>
      </c>
      <c r="C1150" t="n">
        <v>4.88346281908989</v>
      </c>
      <c r="D1150" t="n">
        <v>8.6196</v>
      </c>
      <c r="E1150" t="n">
        <v>3.514</v>
      </c>
    </row>
    <row r="1151">
      <c r="A1151" t="inlineStr">
        <is>
          <t>002295</t>
        </is>
      </c>
      <c r="B1151" t="n">
        <v>0.0008863981246337177</v>
      </c>
      <c r="C1151" t="n">
        <v>4.870129870129869</v>
      </c>
      <c r="D1151" t="n">
        <v>6.142799999999999</v>
      </c>
      <c r="E1151" t="n">
        <v>0.8787999999999999</v>
      </c>
    </row>
    <row r="1152">
      <c r="A1152" t="inlineStr">
        <is>
          <t>600985</t>
        </is>
      </c>
      <c r="B1152" t="n">
        <v>0.001260396342823162</v>
      </c>
      <c r="C1152" t="n">
        <v>4.859813084112163</v>
      </c>
      <c r="D1152" t="n">
        <v>10.7624</v>
      </c>
      <c r="E1152" t="n">
        <v>2.0748</v>
      </c>
    </row>
    <row r="1153">
      <c r="A1153" t="inlineStr">
        <is>
          <t>603776</t>
        </is>
      </c>
      <c r="B1153" t="n">
        <v>0.002242379130788184</v>
      </c>
      <c r="C1153" t="n">
        <v>4.854981084489274</v>
      </c>
      <c r="D1153" t="n">
        <v>15.7476</v>
      </c>
      <c r="E1153" t="n">
        <v>1.418</v>
      </c>
    </row>
    <row r="1154">
      <c r="A1154" t="inlineStr">
        <is>
          <t>600715</t>
        </is>
      </c>
      <c r="B1154" t="n">
        <v>0.0002856982663223903</v>
      </c>
      <c r="C1154" t="n">
        <v>4.854368932038833</v>
      </c>
      <c r="D1154" t="n">
        <v>2.1688</v>
      </c>
      <c r="E1154" t="n">
        <v>0.6792</v>
      </c>
    </row>
    <row r="1155">
      <c r="A1155" t="inlineStr">
        <is>
          <t>600627</t>
        </is>
      </c>
      <c r="B1155" t="n">
        <v>0.0008285220635804235</v>
      </c>
      <c r="C1155" t="n">
        <v>4.854014598540157</v>
      </c>
      <c r="D1155" t="n">
        <v>26.5868</v>
      </c>
      <c r="E1155" t="n">
        <v>0</v>
      </c>
    </row>
    <row r="1156">
      <c r="A1156" t="inlineStr">
        <is>
          <t>002012</t>
        </is>
      </c>
      <c r="B1156" t="n">
        <v>0.0004821274922774498</v>
      </c>
      <c r="C1156" t="n">
        <v>4.844290657439432</v>
      </c>
      <c r="D1156" t="n">
        <v>5.697600000000001</v>
      </c>
      <c r="E1156" t="n">
        <v>2.3944</v>
      </c>
    </row>
    <row r="1157">
      <c r="A1157" t="inlineStr">
        <is>
          <t>603557</t>
        </is>
      </c>
      <c r="B1157" t="n">
        <v>0.001804089386678153</v>
      </c>
      <c r="C1157" t="n">
        <v>4.840764331210212</v>
      </c>
      <c r="D1157" t="n">
        <v>7.428399999999999</v>
      </c>
      <c r="E1157" t="n">
        <v>1.8284</v>
      </c>
    </row>
    <row r="1158">
      <c r="A1158" t="inlineStr">
        <is>
          <t>300733</t>
        </is>
      </c>
      <c r="B1158" t="n">
        <v>0.003865544377139848</v>
      </c>
      <c r="C1158" t="n">
        <v>4.826038159371482</v>
      </c>
      <c r="D1158" t="n">
        <v>18.2256</v>
      </c>
      <c r="E1158" t="n">
        <v>4.1788</v>
      </c>
    </row>
    <row r="1159">
      <c r="A1159" t="inlineStr">
        <is>
          <t>600220</t>
        </is>
      </c>
      <c r="B1159" t="n">
        <v>0.0002236298932384342</v>
      </c>
      <c r="C1159" t="n">
        <v>4.824561403508776</v>
      </c>
      <c r="D1159" t="n">
        <v>2.248</v>
      </c>
      <c r="E1159" t="n">
        <v>0.7676000000000001</v>
      </c>
    </row>
    <row r="1160">
      <c r="A1160" t="inlineStr">
        <is>
          <t>000906</t>
        </is>
      </c>
      <c r="B1160" t="n">
        <v>0.0002330805076719075</v>
      </c>
      <c r="C1160" t="n">
        <v>4.821150855365475</v>
      </c>
      <c r="D1160" t="n">
        <v>6.3348</v>
      </c>
      <c r="E1160" t="n">
        <v>0.4844</v>
      </c>
    </row>
    <row r="1161">
      <c r="A1161" t="inlineStr">
        <is>
          <t>300128</t>
        </is>
      </c>
      <c r="B1161" t="n">
        <v>0.0003547090331366317</v>
      </c>
      <c r="C1161" t="n">
        <v>4.788732394366213</v>
      </c>
      <c r="D1161" t="n">
        <v>3.5248</v>
      </c>
      <c r="E1161" t="n">
        <v>2.9612</v>
      </c>
    </row>
    <row r="1162">
      <c r="A1162" t="inlineStr">
        <is>
          <t>002457</t>
        </is>
      </c>
      <c r="B1162" t="n">
        <v>0.0001784258492129246</v>
      </c>
      <c r="C1162" t="n">
        <v>4.781997187060472</v>
      </c>
      <c r="D1162" t="n">
        <v>7.242000000000001</v>
      </c>
      <c r="E1162" t="n">
        <v>1.3216</v>
      </c>
    </row>
    <row r="1163">
      <c r="A1163" t="inlineStr">
        <is>
          <t>603055</t>
        </is>
      </c>
      <c r="B1163" t="n">
        <v>0.0004248096486628215</v>
      </c>
      <c r="C1163" t="n">
        <v>4.779411764705888</v>
      </c>
      <c r="D1163" t="n">
        <v>5.339600000000001</v>
      </c>
      <c r="E1163" t="n">
        <v>0.2784</v>
      </c>
    </row>
    <row r="1164">
      <c r="A1164" t="inlineStr">
        <is>
          <t>600375</t>
        </is>
      </c>
      <c r="B1164" t="n">
        <v>0.0002754916315732644</v>
      </c>
      <c r="C1164" t="n">
        <v>4.774535809018565</v>
      </c>
      <c r="D1164" t="n">
        <v>7.4088</v>
      </c>
      <c r="E1164" t="n">
        <v>1.058</v>
      </c>
    </row>
    <row r="1165">
      <c r="A1165" t="inlineStr">
        <is>
          <t>000900</t>
        </is>
      </c>
      <c r="B1165" t="n">
        <v>6.372408565472817e-05</v>
      </c>
      <c r="C1165" t="n">
        <v>4.761904761904767</v>
      </c>
      <c r="D1165" t="n">
        <v>4.2216</v>
      </c>
      <c r="E1165" t="n">
        <v>0.4312</v>
      </c>
    </row>
    <row r="1166">
      <c r="A1166" t="inlineStr">
        <is>
          <t>002882</t>
        </is>
      </c>
      <c r="B1166" t="n">
        <v>0.0001607416346681294</v>
      </c>
      <c r="C1166" t="n">
        <v>4.750593824228022</v>
      </c>
      <c r="D1166" t="n">
        <v>8.750399999999999</v>
      </c>
      <c r="E1166" t="n">
        <v>0.6779999999999999</v>
      </c>
    </row>
    <row r="1167">
      <c r="A1167" t="inlineStr">
        <is>
          <t>300182</t>
        </is>
      </c>
      <c r="B1167" t="n">
        <v>0.0004692173022779623</v>
      </c>
      <c r="C1167" t="n">
        <v>4.71698113207546</v>
      </c>
      <c r="D1167" t="n">
        <v>3.1256</v>
      </c>
      <c r="E1167" t="n">
        <v>3.3792</v>
      </c>
    </row>
    <row r="1168">
      <c r="A1168" t="inlineStr">
        <is>
          <t>002205</t>
        </is>
      </c>
      <c r="B1168" t="n">
        <v>0.0007812302008223587</v>
      </c>
      <c r="C1168" t="n">
        <v>4.70409711684372</v>
      </c>
      <c r="D1168" t="n">
        <v>6.7124</v>
      </c>
      <c r="E1168" t="n">
        <v>1.94</v>
      </c>
    </row>
    <row r="1169">
      <c r="A1169" t="inlineStr">
        <is>
          <t>300668</t>
        </is>
      </c>
      <c r="B1169" t="n">
        <v>0.001028620068751023</v>
      </c>
      <c r="C1169" t="n">
        <v>4.696356275303648</v>
      </c>
      <c r="D1169" t="n">
        <v>12.218</v>
      </c>
      <c r="E1169" t="n">
        <v>2.19</v>
      </c>
    </row>
    <row r="1170">
      <c r="A1170" t="inlineStr">
        <is>
          <t>002586</t>
        </is>
      </c>
      <c r="B1170" t="n">
        <v>5.688329069080897e-05</v>
      </c>
      <c r="C1170" t="n">
        <v>4.6875</v>
      </c>
      <c r="D1170" t="n">
        <v>2.0324</v>
      </c>
      <c r="E1170" t="n">
        <v>0.3536</v>
      </c>
    </row>
    <row r="1171">
      <c r="A1171" t="inlineStr">
        <is>
          <t>002667</t>
        </is>
      </c>
      <c r="B1171" t="n">
        <v>0.0002938894405825885</v>
      </c>
      <c r="C1171" t="n">
        <v>4.682274247491636</v>
      </c>
      <c r="D1171" t="n">
        <v>6.041999999999999</v>
      </c>
      <c r="E1171" t="n">
        <v>0.4744</v>
      </c>
    </row>
    <row r="1172">
      <c r="A1172" t="inlineStr">
        <is>
          <t>002029</t>
        </is>
      </c>
      <c r="B1172" t="n">
        <v>0.0001166142879280954</v>
      </c>
      <c r="C1172" t="n">
        <v>4.678362573099415</v>
      </c>
      <c r="D1172" t="n">
        <v>5.1624</v>
      </c>
      <c r="E1172" t="n">
        <v>0.3876000000000001</v>
      </c>
    </row>
    <row r="1173">
      <c r="A1173" t="inlineStr">
        <is>
          <t>600004</t>
        </is>
      </c>
      <c r="B1173" t="n">
        <v>0.001429830895115298</v>
      </c>
      <c r="C1173" t="n">
        <v>4.67791411042946</v>
      </c>
      <c r="D1173" t="n">
        <v>12.9056</v>
      </c>
      <c r="E1173" t="n">
        <v>1.6336</v>
      </c>
    </row>
    <row r="1174">
      <c r="A1174" t="inlineStr">
        <is>
          <t>300584</t>
        </is>
      </c>
      <c r="B1174" t="n">
        <v>0.001099792804286807</v>
      </c>
      <c r="C1174" t="n">
        <v>4.661487236404005</v>
      </c>
      <c r="D1174" t="n">
        <v>18.8112</v>
      </c>
      <c r="E1174" t="n">
        <v>0.9427999999999999</v>
      </c>
    </row>
    <row r="1175">
      <c r="A1175" t="inlineStr">
        <is>
          <t>300534</t>
        </is>
      </c>
      <c r="B1175" t="n">
        <v>0.0002634665846343151</v>
      </c>
      <c r="C1175" t="n">
        <v>4.660194174757271</v>
      </c>
      <c r="D1175" t="n">
        <v>5.2012</v>
      </c>
      <c r="E1175" t="n">
        <v>1.4684</v>
      </c>
    </row>
    <row r="1176">
      <c r="A1176" t="inlineStr">
        <is>
          <t>603356</t>
        </is>
      </c>
      <c r="B1176" t="n">
        <v>0.0002272507444907685</v>
      </c>
      <c r="C1176" t="n">
        <v>4.657794676806093</v>
      </c>
      <c r="D1176" t="n">
        <v>10.7456</v>
      </c>
      <c r="E1176" t="n">
        <v>1.0304</v>
      </c>
    </row>
    <row r="1177">
      <c r="A1177" t="inlineStr">
        <is>
          <t>300587</t>
        </is>
      </c>
      <c r="B1177" t="n">
        <v>0.002169706256755133</v>
      </c>
      <c r="C1177" t="n">
        <v>4.656862745098045</v>
      </c>
      <c r="D1177" t="n">
        <v>13.3232</v>
      </c>
      <c r="E1177" t="n">
        <v>3.4668</v>
      </c>
    </row>
    <row r="1178">
      <c r="A1178" t="inlineStr">
        <is>
          <t>603808</t>
        </is>
      </c>
      <c r="B1178" t="n">
        <v>0.0002608710185158687</v>
      </c>
      <c r="C1178" t="n">
        <v>4.654545454545467</v>
      </c>
      <c r="D1178" t="n">
        <v>13.9772</v>
      </c>
      <c r="E1178" t="n">
        <v>1.2644</v>
      </c>
    </row>
    <row r="1179">
      <c r="A1179" t="inlineStr">
        <is>
          <t>603489</t>
        </is>
      </c>
      <c r="B1179" t="n">
        <v>0.02754401898151691</v>
      </c>
      <c r="C1179" t="n">
        <v>4.649818735879774</v>
      </c>
      <c r="D1179" t="n">
        <v>214.2716</v>
      </c>
      <c r="E1179" t="n">
        <v>1.1396</v>
      </c>
    </row>
    <row r="1180">
      <c r="A1180" t="inlineStr">
        <is>
          <t>000736</t>
        </is>
      </c>
      <c r="B1180" t="n">
        <v>0.0002784415584415584</v>
      </c>
      <c r="C1180" t="n">
        <v>4.643962848297201</v>
      </c>
      <c r="D1180" t="n">
        <v>6.314</v>
      </c>
      <c r="E1180" t="n">
        <v>0.4512</v>
      </c>
    </row>
    <row r="1181">
      <c r="A1181" t="inlineStr">
        <is>
          <t>603278</t>
        </is>
      </c>
      <c r="B1181" t="n">
        <v>0.0001825053078556264</v>
      </c>
      <c r="C1181" t="n">
        <v>4.632152588555849</v>
      </c>
      <c r="D1181" t="n">
        <v>7.536</v>
      </c>
      <c r="E1181" t="n">
        <v>0.284</v>
      </c>
    </row>
    <row r="1182">
      <c r="A1182" t="inlineStr">
        <is>
          <t>000795</t>
        </is>
      </c>
      <c r="B1182" t="n">
        <v>0.0005365905075610121</v>
      </c>
      <c r="C1182" t="n">
        <v>4.615384615384621</v>
      </c>
      <c r="D1182" t="n">
        <v>5.3432</v>
      </c>
      <c r="E1182" t="n">
        <v>2.7812</v>
      </c>
    </row>
    <row r="1183">
      <c r="A1183" t="inlineStr">
        <is>
          <t>002774</t>
        </is>
      </c>
      <c r="B1183" t="n">
        <v>0.000231536167863059</v>
      </c>
      <c r="C1183" t="n">
        <v>4.609929078014208</v>
      </c>
      <c r="D1183" t="n">
        <v>5.795199999999999</v>
      </c>
      <c r="E1183" t="n">
        <v>0.5660000000000001</v>
      </c>
    </row>
    <row r="1184">
      <c r="A1184" t="inlineStr">
        <is>
          <t>300917</t>
        </is>
      </c>
      <c r="B1184" t="n">
        <v>0.008549296024872307</v>
      </c>
      <c r="C1184" t="n">
        <v>4.607464607464595</v>
      </c>
      <c r="D1184" t="n">
        <v>36.024</v>
      </c>
      <c r="E1184" t="n">
        <v>14.1976</v>
      </c>
    </row>
    <row r="1185">
      <c r="A1185" t="inlineStr">
        <is>
          <t>601229</t>
        </is>
      </c>
      <c r="B1185" t="n">
        <v>0.000220460766030699</v>
      </c>
      <c r="C1185" t="n">
        <v>4.600484261501214</v>
      </c>
      <c r="D1185" t="n">
        <v>8.3652</v>
      </c>
      <c r="E1185" t="n">
        <v>0.3224</v>
      </c>
    </row>
    <row r="1186">
      <c r="A1186" t="inlineStr">
        <is>
          <t>600706</t>
        </is>
      </c>
      <c r="B1186" t="n">
        <v>0.0004623308404106983</v>
      </c>
      <c r="C1186" t="n">
        <v>4.574132492113558</v>
      </c>
      <c r="D1186" t="n">
        <v>6.3112</v>
      </c>
      <c r="E1186" t="n">
        <v>0.784</v>
      </c>
    </row>
    <row r="1187">
      <c r="A1187" t="inlineStr">
        <is>
          <t>300380</t>
        </is>
      </c>
      <c r="B1187" t="n">
        <v>0.001691080962800876</v>
      </c>
      <c r="C1187" t="n">
        <v>4.566210045662111</v>
      </c>
      <c r="D1187" t="n">
        <v>18.28</v>
      </c>
      <c r="E1187" t="n">
        <v>2.748</v>
      </c>
    </row>
    <row r="1188">
      <c r="A1188" t="inlineStr">
        <is>
          <t>688665</t>
        </is>
      </c>
      <c r="B1188" t="n">
        <v>0.02992844207921847</v>
      </c>
      <c r="C1188" t="n">
        <v>4.564885496183191</v>
      </c>
      <c r="D1188" t="n">
        <v>58.60375</v>
      </c>
      <c r="E1188" t="n">
        <v>38.8375</v>
      </c>
    </row>
    <row r="1189">
      <c r="A1189" t="inlineStr">
        <is>
          <t>300386</t>
        </is>
      </c>
      <c r="B1189" t="n">
        <v>0.002754384098491612</v>
      </c>
      <c r="C1189" t="n">
        <v>4.553119730185506</v>
      </c>
      <c r="D1189" t="n">
        <v>17.0248</v>
      </c>
      <c r="E1189" t="n">
        <v>3.367999999999999</v>
      </c>
    </row>
    <row r="1190">
      <c r="A1190" t="inlineStr">
        <is>
          <t>600157</t>
        </is>
      </c>
      <c r="B1190" t="n">
        <v>8.601886792452823e-05</v>
      </c>
      <c r="C1190" t="n">
        <v>4.545454545454541</v>
      </c>
      <c r="D1190" t="n">
        <v>1.3568</v>
      </c>
      <c r="E1190" t="n">
        <v>0.3880000000000001</v>
      </c>
    </row>
    <row r="1191">
      <c r="A1191" t="inlineStr">
        <is>
          <t>002967</t>
        </is>
      </c>
      <c r="B1191" t="n">
        <v>0.001886667650654832</v>
      </c>
      <c r="C1191" t="n">
        <v>4.536489151873768</v>
      </c>
      <c r="D1191" t="n">
        <v>36.3148</v>
      </c>
      <c r="E1191" t="n">
        <v>3.3984</v>
      </c>
    </row>
    <row r="1192">
      <c r="A1192" t="inlineStr">
        <is>
          <t>002802</t>
        </is>
      </c>
      <c r="B1192" t="n">
        <v>0.001399625</v>
      </c>
      <c r="C1192" t="n">
        <v>4.502721425037115</v>
      </c>
      <c r="D1192" t="n">
        <v>20.48</v>
      </c>
      <c r="E1192" t="n">
        <v>0.9284000000000002</v>
      </c>
    </row>
    <row r="1193">
      <c r="A1193" t="inlineStr">
        <is>
          <t>300650</t>
        </is>
      </c>
      <c r="B1193" t="n">
        <v>0.0007831697169068254</v>
      </c>
      <c r="C1193" t="n">
        <v>4.492307692307684</v>
      </c>
      <c r="D1193" t="n">
        <v>17.2664</v>
      </c>
      <c r="E1193" t="n">
        <v>1.8196</v>
      </c>
    </row>
    <row r="1194">
      <c r="A1194" t="inlineStr">
        <is>
          <t>300112</t>
        </is>
      </c>
      <c r="B1194" t="n">
        <v>0.0006780860783842269</v>
      </c>
      <c r="C1194" t="n">
        <v>4.488778054862852</v>
      </c>
      <c r="D1194" t="n">
        <v>8.318</v>
      </c>
      <c r="E1194" t="n">
        <v>2.1336</v>
      </c>
    </row>
    <row r="1195">
      <c r="A1195" t="inlineStr">
        <is>
          <t>002061</t>
        </is>
      </c>
      <c r="B1195" t="n">
        <v>0.000136718235476856</v>
      </c>
      <c r="C1195" t="n">
        <v>4.483430799220289</v>
      </c>
      <c r="D1195" t="n">
        <v>5.150399999999999</v>
      </c>
      <c r="E1195" t="n">
        <v>0.4012000000000001</v>
      </c>
    </row>
    <row r="1196">
      <c r="A1196" t="inlineStr">
        <is>
          <t>300539</t>
        </is>
      </c>
      <c r="B1196" t="n">
        <v>0.0005933350942490095</v>
      </c>
      <c r="C1196" t="n">
        <v>4.477611940298498</v>
      </c>
      <c r="D1196" t="n">
        <v>6.6632</v>
      </c>
      <c r="E1196" t="n">
        <v>2.7752</v>
      </c>
    </row>
    <row r="1197">
      <c r="A1197" t="inlineStr">
        <is>
          <t>600479</t>
        </is>
      </c>
      <c r="B1197" t="n">
        <v>0.0001084516739171552</v>
      </c>
      <c r="C1197" t="n">
        <v>4.463208685162856</v>
      </c>
      <c r="D1197" t="n">
        <v>8.459199999999999</v>
      </c>
      <c r="E1197" t="n">
        <v>0.8068000000000001</v>
      </c>
    </row>
    <row r="1198">
      <c r="A1198" t="inlineStr">
        <is>
          <t>300660</t>
        </is>
      </c>
      <c r="B1198" t="n">
        <v>0.0004432644987808485</v>
      </c>
      <c r="C1198" t="n">
        <v>4.462712859659423</v>
      </c>
      <c r="D1198" t="n">
        <v>17.5532</v>
      </c>
      <c r="E1198" t="n">
        <v>1.0444</v>
      </c>
    </row>
    <row r="1199">
      <c r="A1199" t="inlineStr">
        <is>
          <t>000501</t>
        </is>
      </c>
      <c r="B1199" t="n">
        <v>0.0008424802335219282</v>
      </c>
      <c r="C1199" t="n">
        <v>4.460966542750944</v>
      </c>
      <c r="D1199" t="n">
        <v>11.0996</v>
      </c>
      <c r="E1199" t="n">
        <v>1.6616</v>
      </c>
    </row>
    <row r="1200">
      <c r="A1200" t="inlineStr">
        <is>
          <t>000789</t>
        </is>
      </c>
      <c r="B1200" t="n">
        <v>0.001780151609421624</v>
      </c>
      <c r="C1200" t="n">
        <v>4.442771084337349</v>
      </c>
      <c r="D1200" t="n">
        <v>12.6008</v>
      </c>
      <c r="E1200" t="n">
        <v>1.6724</v>
      </c>
    </row>
    <row r="1201">
      <c r="A1201" t="inlineStr">
        <is>
          <t>600842</t>
        </is>
      </c>
      <c r="B1201" t="n">
        <v>0.0009211429226755349</v>
      </c>
      <c r="C1201" t="n">
        <v>4.412864622288715</v>
      </c>
      <c r="D1201" t="n">
        <v>13.9516</v>
      </c>
      <c r="E1201" t="n">
        <v>0</v>
      </c>
    </row>
    <row r="1202">
      <c r="A1202" t="inlineStr">
        <is>
          <t>002428</t>
        </is>
      </c>
      <c r="B1202" t="n">
        <v>0.002053209915374824</v>
      </c>
      <c r="C1202" t="n">
        <v>4.400749063670428</v>
      </c>
      <c r="D1202" t="n">
        <v>10.6824</v>
      </c>
      <c r="E1202" t="n">
        <v>2.965600000000001</v>
      </c>
    </row>
    <row r="1203">
      <c r="A1203" t="inlineStr">
        <is>
          <t>000156</t>
        </is>
      </c>
      <c r="B1203" t="n">
        <v>0.0001946531772414124</v>
      </c>
      <c r="C1203" t="n">
        <v>4.395604395604402</v>
      </c>
      <c r="D1203" t="n">
        <v>8.3028</v>
      </c>
      <c r="E1203" t="n">
        <v>0.614</v>
      </c>
    </row>
    <row r="1204">
      <c r="A1204" t="inlineStr">
        <is>
          <t>000982</t>
        </is>
      </c>
      <c r="B1204" t="n">
        <v>5.529854455094056e-05</v>
      </c>
      <c r="C1204" t="n">
        <v>4.385964912280715</v>
      </c>
      <c r="D1204" t="n">
        <v>1.1268</v>
      </c>
      <c r="E1204" t="n">
        <v>0.3644000000000001</v>
      </c>
    </row>
    <row r="1205">
      <c r="A1205" t="inlineStr">
        <is>
          <t>300289</t>
        </is>
      </c>
      <c r="B1205" t="n">
        <v>0.003641248531800574</v>
      </c>
      <c r="C1205" t="n">
        <v>4.370629370629375</v>
      </c>
      <c r="D1205" t="n">
        <v>6.4024</v>
      </c>
      <c r="E1205" t="n">
        <v>5.25</v>
      </c>
    </row>
    <row r="1206">
      <c r="A1206" t="inlineStr">
        <is>
          <t>603041</t>
        </is>
      </c>
      <c r="B1206" t="n">
        <v>0.0004055225424981525</v>
      </c>
      <c r="C1206" t="n">
        <v>4.361132364192799</v>
      </c>
      <c r="D1206" t="n">
        <v>13.53</v>
      </c>
      <c r="E1206" t="n">
        <v>0.8612000000000001</v>
      </c>
    </row>
    <row r="1207">
      <c r="A1207" t="inlineStr">
        <is>
          <t>600782</t>
        </is>
      </c>
      <c r="B1207" t="n">
        <v>0.0003673191166714056</v>
      </c>
      <c r="C1207" t="n">
        <v>4.357798165137594</v>
      </c>
      <c r="D1207" t="n">
        <v>4.220400000000001</v>
      </c>
      <c r="E1207" t="n">
        <v>0.8488000000000001</v>
      </c>
    </row>
    <row r="1208">
      <c r="A1208" t="inlineStr">
        <is>
          <t>002856</t>
        </is>
      </c>
      <c r="B1208" t="n">
        <v>0.0006666724161164266</v>
      </c>
      <c r="C1208" t="n">
        <v>4.355108877721947</v>
      </c>
      <c r="D1208" t="n">
        <v>11.8736</v>
      </c>
      <c r="E1208" t="n">
        <v>1.3776</v>
      </c>
    </row>
    <row r="1209">
      <c r="A1209" t="inlineStr">
        <is>
          <t>600012</t>
        </is>
      </c>
      <c r="B1209" t="n">
        <v>0.0003535863960504664</v>
      </c>
      <c r="C1209" t="n">
        <v>4.347826086956519</v>
      </c>
      <c r="D1209" t="n">
        <v>5.833599999999999</v>
      </c>
      <c r="E1209" t="n">
        <v>0.4008</v>
      </c>
    </row>
    <row r="1210">
      <c r="A1210" t="inlineStr">
        <is>
          <t>600569</t>
        </is>
      </c>
      <c r="B1210" t="n">
        <v>0.0001399337328163553</v>
      </c>
      <c r="C1210" t="n">
        <v>4.347826086956519</v>
      </c>
      <c r="D1210" t="n">
        <v>2.2696</v>
      </c>
      <c r="E1210" t="n">
        <v>1.072</v>
      </c>
    </row>
    <row r="1211">
      <c r="A1211" t="inlineStr">
        <is>
          <t>600622</t>
        </is>
      </c>
      <c r="B1211" t="n">
        <v>0.0001263238286647406</v>
      </c>
      <c r="C1211" t="n">
        <v>4.347826086956519</v>
      </c>
      <c r="D1211" t="n">
        <v>3.1844</v>
      </c>
      <c r="E1211" t="n">
        <v>0.6235999999999999</v>
      </c>
    </row>
    <row r="1212">
      <c r="A1212" t="inlineStr">
        <is>
          <t>002855</t>
        </is>
      </c>
      <c r="B1212" t="n">
        <v>0.0003281306423247634</v>
      </c>
      <c r="C1212" t="n">
        <v>4.338624338624331</v>
      </c>
      <c r="D1212" t="n">
        <v>9.5528</v>
      </c>
      <c r="E1212" t="n">
        <v>0.7219999999999999</v>
      </c>
    </row>
    <row r="1213">
      <c r="A1213" t="inlineStr">
        <is>
          <t>002250</t>
        </is>
      </c>
      <c r="B1213" t="n">
        <v>0.002113619199462953</v>
      </c>
      <c r="C1213" t="n">
        <v>4.330879168471191</v>
      </c>
      <c r="D1213" t="n">
        <v>23.834</v>
      </c>
      <c r="E1213" t="n">
        <v>0.602</v>
      </c>
    </row>
    <row r="1214">
      <c r="A1214" t="inlineStr">
        <is>
          <t>603332</t>
        </is>
      </c>
      <c r="B1214" t="n">
        <v>0.002136523202598298</v>
      </c>
      <c r="C1214" t="n">
        <v>4.320987654320985</v>
      </c>
      <c r="D1214" t="n">
        <v>16.2568</v>
      </c>
      <c r="E1214" t="n">
        <v>12.8672</v>
      </c>
    </row>
    <row r="1215">
      <c r="A1215" t="inlineStr">
        <is>
          <t>002559</t>
        </is>
      </c>
      <c r="B1215" t="n">
        <v>0.0002537942207337023</v>
      </c>
      <c r="C1215" t="n">
        <v>4.296875</v>
      </c>
      <c r="D1215" t="n">
        <v>5.1356</v>
      </c>
      <c r="E1215" t="n">
        <v>1.2016</v>
      </c>
    </row>
    <row r="1216">
      <c r="A1216" t="inlineStr">
        <is>
          <t>600153</t>
        </is>
      </c>
      <c r="B1216" t="n">
        <v>0.0001966101559774754</v>
      </c>
      <c r="C1216" t="n">
        <v>4.294478527607359</v>
      </c>
      <c r="D1216" t="n">
        <v>8.026800000000001</v>
      </c>
      <c r="E1216" t="n">
        <v>0.4664</v>
      </c>
    </row>
    <row r="1217">
      <c r="A1217" t="inlineStr">
        <is>
          <t>002181</t>
        </is>
      </c>
      <c r="B1217" t="n">
        <v>0.0001739363537226134</v>
      </c>
      <c r="C1217" t="n">
        <v>4.292929292929282</v>
      </c>
      <c r="D1217" t="n">
        <v>4.0348</v>
      </c>
      <c r="E1217" t="n">
        <v>0.5664000000000001</v>
      </c>
    </row>
    <row r="1218">
      <c r="A1218" t="inlineStr">
        <is>
          <t>600236</t>
        </is>
      </c>
      <c r="B1218" t="n">
        <v>2.238266891591939e-05</v>
      </c>
      <c r="C1218" t="n">
        <v>4.288939051918739</v>
      </c>
      <c r="D1218" t="n">
        <v>4.505199999999999</v>
      </c>
      <c r="E1218" t="n">
        <v>0.0008</v>
      </c>
    </row>
    <row r="1219">
      <c r="A1219" t="inlineStr">
        <is>
          <t>300087</t>
        </is>
      </c>
      <c r="B1219" t="n">
        <v>0.006417005441029963</v>
      </c>
      <c r="C1219" t="n">
        <v>4.285246974157664</v>
      </c>
      <c r="D1219" t="n">
        <v>31.3176</v>
      </c>
      <c r="E1219" t="n">
        <v>4.81</v>
      </c>
    </row>
    <row r="1220">
      <c r="A1220" t="inlineStr">
        <is>
          <t>000680</t>
        </is>
      </c>
      <c r="B1220" t="n">
        <v>0.0002782765222540214</v>
      </c>
      <c r="C1220" t="n">
        <v>4.282115869017611</v>
      </c>
      <c r="D1220" t="n">
        <v>4.053199999999999</v>
      </c>
      <c r="E1220" t="n">
        <v>6.1952</v>
      </c>
    </row>
    <row r="1221">
      <c r="A1221" t="inlineStr">
        <is>
          <t>002504</t>
        </is>
      </c>
      <c r="B1221" t="n">
        <v>0.000429593984962406</v>
      </c>
      <c r="C1221" t="n">
        <v>4.278074866310155</v>
      </c>
      <c r="D1221" t="n">
        <v>1.9152</v>
      </c>
      <c r="E1221" t="n">
        <v>3.907999999999999</v>
      </c>
    </row>
    <row r="1222">
      <c r="A1222" t="inlineStr">
        <is>
          <t>000998</t>
        </is>
      </c>
      <c r="B1222" t="n">
        <v>0.0007585672771042906</v>
      </c>
      <c r="C1222" t="n">
        <v>4.277206280454804</v>
      </c>
      <c r="D1222" t="n">
        <v>18.6096</v>
      </c>
      <c r="E1222" t="n">
        <v>3.3336</v>
      </c>
    </row>
    <row r="1223">
      <c r="A1223" t="inlineStr">
        <is>
          <t>002830</t>
        </is>
      </c>
      <c r="B1223" t="n">
        <v>0.001090875499842746</v>
      </c>
      <c r="C1223" t="n">
        <v>4.272517321016167</v>
      </c>
      <c r="D1223" t="n">
        <v>8.902799999999999</v>
      </c>
      <c r="E1223" t="n">
        <v>2.6452</v>
      </c>
    </row>
    <row r="1224">
      <c r="A1224" t="inlineStr">
        <is>
          <t>300637</t>
        </is>
      </c>
      <c r="B1224" t="n">
        <v>0.000830618857901726</v>
      </c>
      <c r="C1224" t="n">
        <v>4.258064516129023</v>
      </c>
      <c r="D1224" t="n">
        <v>7.8312</v>
      </c>
      <c r="E1224" t="n">
        <v>1.274</v>
      </c>
    </row>
    <row r="1225">
      <c r="A1225" t="inlineStr">
        <is>
          <t>002215</t>
        </is>
      </c>
      <c r="B1225" t="n">
        <v>0.0002798627696385187</v>
      </c>
      <c r="C1225" t="n">
        <v>4.243542435424352</v>
      </c>
      <c r="D1225" t="n">
        <v>5.4332</v>
      </c>
      <c r="E1225" t="n">
        <v>0.9916000000000001</v>
      </c>
    </row>
    <row r="1226">
      <c r="A1226" t="inlineStr">
        <is>
          <t>002741</t>
        </is>
      </c>
      <c r="B1226" t="n">
        <v>0.0008464120051241386</v>
      </c>
      <c r="C1226" t="n">
        <v>4.242424242424248</v>
      </c>
      <c r="D1226" t="n">
        <v>13.1144</v>
      </c>
      <c r="E1226" t="n">
        <v>1.8408</v>
      </c>
    </row>
    <row r="1227">
      <c r="A1227" t="inlineStr">
        <is>
          <t>688188</t>
        </is>
      </c>
      <c r="B1227" t="n">
        <v>0.02393042062292596</v>
      </c>
      <c r="C1227" t="n">
        <v>4.240740740740745</v>
      </c>
      <c r="D1227" t="n">
        <v>297.4864</v>
      </c>
      <c r="E1227" t="n">
        <v>1.5844</v>
      </c>
    </row>
    <row r="1228">
      <c r="A1228" t="inlineStr">
        <is>
          <t>300048</t>
        </is>
      </c>
      <c r="B1228" t="n">
        <v>0.0001534665508253693</v>
      </c>
      <c r="C1228" t="n">
        <v>4.231625835189301</v>
      </c>
      <c r="D1228" t="n">
        <v>4.604</v>
      </c>
      <c r="E1228" t="n">
        <v>0.8416</v>
      </c>
    </row>
    <row r="1229">
      <c r="A1229" t="inlineStr">
        <is>
          <t>603335</t>
        </is>
      </c>
      <c r="B1229" t="n">
        <v>0.0001212776850306066</v>
      </c>
      <c r="C1229" t="n">
        <v>4.215456674473073</v>
      </c>
      <c r="D1229" t="n">
        <v>4.3128</v>
      </c>
      <c r="E1229" t="n">
        <v>0.7783999999999999</v>
      </c>
    </row>
    <row r="1230">
      <c r="A1230" t="inlineStr">
        <is>
          <t>600208</t>
        </is>
      </c>
      <c r="B1230" t="n">
        <v>7.107053941908712e-05</v>
      </c>
      <c r="C1230" t="n">
        <v>4.193548387096779</v>
      </c>
      <c r="D1230" t="n">
        <v>3.0848</v>
      </c>
      <c r="E1230" t="n">
        <v>0.5632</v>
      </c>
    </row>
    <row r="1231">
      <c r="A1231" t="inlineStr">
        <is>
          <t>600237</t>
        </is>
      </c>
      <c r="B1231" t="n">
        <v>0.001471024978733277</v>
      </c>
      <c r="C1231" t="n">
        <v>4.191616766467066</v>
      </c>
      <c r="D1231" t="n">
        <v>5.172399999999999</v>
      </c>
      <c r="E1231" t="n">
        <v>8.867600000000001</v>
      </c>
    </row>
    <row r="1232">
      <c r="A1232" t="inlineStr">
        <is>
          <t>603389</t>
        </is>
      </c>
      <c r="B1232" t="n">
        <v>8.773611926282423e-05</v>
      </c>
      <c r="C1232" t="n">
        <v>4.191616766467066</v>
      </c>
      <c r="D1232" t="n">
        <v>3.4076</v>
      </c>
      <c r="E1232" t="n">
        <v>0.278</v>
      </c>
    </row>
    <row r="1233">
      <c r="A1233" t="inlineStr">
        <is>
          <t>600605</t>
        </is>
      </c>
      <c r="B1233" t="n">
        <v>0.0004133930416810197</v>
      </c>
      <c r="C1233" t="n">
        <v>4.18445772843723</v>
      </c>
      <c r="D1233" t="n">
        <v>11.612</v>
      </c>
      <c r="E1233" t="n">
        <v>0.262</v>
      </c>
    </row>
    <row r="1234">
      <c r="A1234" t="inlineStr">
        <is>
          <t>688301</t>
        </is>
      </c>
      <c r="B1234" t="n">
        <v>0.01132882546128106</v>
      </c>
      <c r="C1234" t="n">
        <v>4.177608021007395</v>
      </c>
      <c r="D1234" t="n">
        <v>172.9748</v>
      </c>
      <c r="E1234" t="n">
        <v>4.416799999999999</v>
      </c>
    </row>
    <row r="1235">
      <c r="A1235" t="inlineStr">
        <is>
          <t>000688</t>
        </is>
      </c>
      <c r="B1235" t="n">
        <v>0.0008694033689548994</v>
      </c>
      <c r="C1235" t="n">
        <v>4.171364148816248</v>
      </c>
      <c r="D1235" t="n">
        <v>8.833599999999999</v>
      </c>
      <c r="E1235" t="n">
        <v>0.8123999999999999</v>
      </c>
    </row>
    <row r="1236">
      <c r="A1236" t="inlineStr">
        <is>
          <t>002233</t>
        </is>
      </c>
      <c r="B1236" t="n">
        <v>0.0006922378206402863</v>
      </c>
      <c r="C1236" t="n">
        <v>4.166666666666674</v>
      </c>
      <c r="D1236" t="n">
        <v>12.0696</v>
      </c>
      <c r="E1236" t="n">
        <v>1.1496</v>
      </c>
    </row>
    <row r="1237">
      <c r="A1237" t="inlineStr">
        <is>
          <t>300214</t>
        </is>
      </c>
      <c r="B1237" t="n">
        <v>0.0004434109736693525</v>
      </c>
      <c r="C1237" t="n">
        <v>4.161412358133676</v>
      </c>
      <c r="D1237" t="n">
        <v>7.793200000000001</v>
      </c>
      <c r="E1237" t="n">
        <v>0.6544000000000001</v>
      </c>
    </row>
    <row r="1238">
      <c r="A1238" t="inlineStr">
        <is>
          <t>002216</t>
        </is>
      </c>
      <c r="B1238" t="n">
        <v>0.007475140670662912</v>
      </c>
      <c r="C1238" t="n">
        <v>4.155547083492195</v>
      </c>
      <c r="D1238" t="n">
        <v>29.4276</v>
      </c>
      <c r="E1238" t="n">
        <v>4.099600000000001</v>
      </c>
    </row>
    <row r="1239">
      <c r="A1239" t="inlineStr">
        <is>
          <t>000567</t>
        </is>
      </c>
      <c r="B1239" t="n">
        <v>0.000483505660736371</v>
      </c>
      <c r="C1239" t="n">
        <v>4.146919431279628</v>
      </c>
      <c r="D1239" t="n">
        <v>8.408799999999999</v>
      </c>
      <c r="E1239" t="n">
        <v>1.73</v>
      </c>
    </row>
    <row r="1240">
      <c r="A1240" t="inlineStr">
        <is>
          <t>002154</t>
        </is>
      </c>
      <c r="B1240" t="n">
        <v>0.0001743570114096429</v>
      </c>
      <c r="C1240" t="n">
        <v>4.126984126984135</v>
      </c>
      <c r="D1240" t="n">
        <v>3.260400000000001</v>
      </c>
      <c r="E1240" t="n">
        <v>1.624</v>
      </c>
    </row>
    <row r="1241">
      <c r="A1241" t="inlineStr">
        <is>
          <t>600031</t>
        </is>
      </c>
      <c r="B1241" t="n">
        <v>0.00443954577645729</v>
      </c>
      <c r="C1241" t="n">
        <v>4.12644787644787</v>
      </c>
      <c r="D1241" t="n">
        <v>42.8124</v>
      </c>
      <c r="E1241" t="n">
        <v>1.5068</v>
      </c>
    </row>
    <row r="1242">
      <c r="A1242" t="inlineStr">
        <is>
          <t>300419</t>
        </is>
      </c>
      <c r="B1242" t="n">
        <v>0.0009812186523315417</v>
      </c>
      <c r="C1242" t="n">
        <v>4.120443740095103</v>
      </c>
      <c r="D1242" t="n">
        <v>6.3992</v>
      </c>
      <c r="E1242" t="n">
        <v>7.400000000000001</v>
      </c>
    </row>
    <row r="1243">
      <c r="A1243" t="inlineStr">
        <is>
          <t>600207</t>
        </is>
      </c>
      <c r="B1243" t="n">
        <v>0.0006721931589537219</v>
      </c>
      <c r="C1243" t="n">
        <v>4.109589041095885</v>
      </c>
      <c r="D1243" t="n">
        <v>5.964</v>
      </c>
      <c r="E1243" t="n">
        <v>1.6552</v>
      </c>
    </row>
    <row r="1244">
      <c r="A1244" t="inlineStr">
        <is>
          <t>600555</t>
        </is>
      </c>
      <c r="B1244" t="n">
        <v>0.0001131333702268954</v>
      </c>
      <c r="C1244" t="n">
        <v>4.109589041095885</v>
      </c>
      <c r="D1244" t="n">
        <v>1.4456</v>
      </c>
      <c r="E1244" t="n">
        <v>0.7631999999999999</v>
      </c>
    </row>
    <row r="1245">
      <c r="A1245" t="inlineStr">
        <is>
          <t>600776</t>
        </is>
      </c>
      <c r="B1245" t="n">
        <v>0.001401338762214985</v>
      </c>
      <c r="C1245" t="n">
        <v>4.094488188976397</v>
      </c>
      <c r="D1245" t="n">
        <v>11.7888</v>
      </c>
      <c r="E1245" t="n">
        <v>1.5732</v>
      </c>
    </row>
    <row r="1246">
      <c r="A1246" t="inlineStr">
        <is>
          <t>002596</t>
        </is>
      </c>
      <c r="B1246" t="n">
        <v>0.0004204103755323263</v>
      </c>
      <c r="C1246" t="n">
        <v>4.093567251461994</v>
      </c>
      <c r="D1246" t="n">
        <v>5.166</v>
      </c>
      <c r="E1246" t="n">
        <v>1.7824</v>
      </c>
    </row>
    <row r="1247">
      <c r="A1247" t="inlineStr">
        <is>
          <t>002760</t>
        </is>
      </c>
      <c r="B1247" t="n">
        <v>0.0007309603100845472</v>
      </c>
      <c r="C1247" t="n">
        <v>4.081632653061251</v>
      </c>
      <c r="D1247" t="n">
        <v>17.6468</v>
      </c>
      <c r="E1247" t="n">
        <v>1.036</v>
      </c>
    </row>
    <row r="1248">
      <c r="A1248" t="inlineStr">
        <is>
          <t>600856</t>
        </is>
      </c>
      <c r="B1248" t="n">
        <v>0.0003283858891288696</v>
      </c>
      <c r="C1248" t="n">
        <v>4.065040650406515</v>
      </c>
      <c r="D1248" t="n">
        <v>1.1112</v>
      </c>
      <c r="E1248" t="n">
        <v>0.748</v>
      </c>
    </row>
    <row r="1249">
      <c r="A1249" t="inlineStr">
        <is>
          <t>603948</t>
        </is>
      </c>
      <c r="B1249" t="n">
        <v>0.001510379654859219</v>
      </c>
      <c r="C1249" t="n">
        <v>4.061181434599148</v>
      </c>
      <c r="D1249" t="n">
        <v>18.4968</v>
      </c>
      <c r="E1249" t="n">
        <v>2.6608</v>
      </c>
    </row>
    <row r="1250">
      <c r="A1250" t="inlineStr">
        <is>
          <t>601858</t>
        </is>
      </c>
      <c r="B1250" t="n">
        <v>0.0006946564289653417</v>
      </c>
      <c r="C1250" t="n">
        <v>4.028925619834722</v>
      </c>
      <c r="D1250" t="n">
        <v>9.429200000000002</v>
      </c>
      <c r="E1250" t="n">
        <v>0.3528</v>
      </c>
    </row>
    <row r="1251">
      <c r="A1251" t="inlineStr">
        <is>
          <t>600400</t>
        </is>
      </c>
      <c r="B1251" t="n">
        <v>6.389327641408751e-05</v>
      </c>
      <c r="C1251" t="n">
        <v>4.026845637583887</v>
      </c>
      <c r="D1251" t="n">
        <v>2.9984</v>
      </c>
      <c r="E1251" t="n">
        <v>0.178</v>
      </c>
    </row>
    <row r="1252">
      <c r="A1252" t="inlineStr">
        <is>
          <t>600067</t>
        </is>
      </c>
      <c r="B1252" t="n">
        <v>0.0001492155723416619</v>
      </c>
      <c r="C1252" t="n">
        <v>4.022988505747138</v>
      </c>
      <c r="D1252" t="n">
        <v>3.442000000000001</v>
      </c>
      <c r="E1252" t="n">
        <v>0.3864</v>
      </c>
    </row>
    <row r="1253">
      <c r="A1253" t="inlineStr">
        <is>
          <t>600343</t>
        </is>
      </c>
      <c r="B1253" t="n">
        <v>0.003076052699718226</v>
      </c>
      <c r="C1253" t="n">
        <v>4.007633587786263</v>
      </c>
      <c r="D1253" t="n">
        <v>10.5048</v>
      </c>
      <c r="E1253" t="n">
        <v>4.3876</v>
      </c>
    </row>
    <row r="1254">
      <c r="A1254" t="inlineStr">
        <is>
          <t>300022</t>
        </is>
      </c>
      <c r="B1254" t="n">
        <v>0.0003465772990225416</v>
      </c>
      <c r="C1254" t="n">
        <v>4.000000000000004</v>
      </c>
      <c r="D1254" t="n">
        <v>4.010400000000001</v>
      </c>
      <c r="E1254" t="n">
        <v>3.036</v>
      </c>
    </row>
    <row r="1255">
      <c r="A1255" t="inlineStr">
        <is>
          <t>002852</t>
        </is>
      </c>
      <c r="B1255" t="n">
        <v>0.002430172674946987</v>
      </c>
      <c r="C1255" t="n">
        <v>3.990963855421703</v>
      </c>
      <c r="D1255" t="n">
        <v>13.204</v>
      </c>
      <c r="E1255" t="n">
        <v>2.4712</v>
      </c>
    </row>
    <row r="1256">
      <c r="A1256" t="inlineStr">
        <is>
          <t>300151</t>
        </is>
      </c>
      <c r="B1256" t="n">
        <v>0.003825548691187611</v>
      </c>
      <c r="C1256" t="n">
        <v>3.979921118680529</v>
      </c>
      <c r="D1256" t="n">
        <v>28.5144</v>
      </c>
      <c r="E1256" t="n">
        <v>2.2224</v>
      </c>
    </row>
    <row r="1257">
      <c r="A1257" t="inlineStr">
        <is>
          <t>002361</t>
        </is>
      </c>
      <c r="B1257" t="n">
        <v>0.0005973498949675766</v>
      </c>
      <c r="C1257" t="n">
        <v>3.973509933774833</v>
      </c>
      <c r="D1257" t="n">
        <v>4.3796</v>
      </c>
      <c r="E1257" t="n">
        <v>1.888</v>
      </c>
    </row>
    <row r="1258">
      <c r="A1258" t="inlineStr">
        <is>
          <t>300237</t>
        </is>
      </c>
      <c r="B1258" t="n">
        <v>0.0002668862294558801</v>
      </c>
      <c r="C1258" t="n">
        <v>3.968253968253976</v>
      </c>
      <c r="D1258" t="n">
        <v>2.5068</v>
      </c>
      <c r="E1258" t="n">
        <v>2.4248</v>
      </c>
    </row>
    <row r="1259">
      <c r="A1259" t="inlineStr">
        <is>
          <t>603895</t>
        </is>
      </c>
      <c r="B1259" t="n">
        <v>0.0009222065800357552</v>
      </c>
      <c r="C1259" t="n">
        <v>3.957075788061704</v>
      </c>
      <c r="D1259" t="n">
        <v>14.9908</v>
      </c>
      <c r="E1259" t="n">
        <v>1.0276</v>
      </c>
    </row>
    <row r="1260">
      <c r="A1260" t="inlineStr">
        <is>
          <t>603767</t>
        </is>
      </c>
      <c r="B1260" t="n">
        <v>0.0003040858856962423</v>
      </c>
      <c r="C1260" t="n">
        <v>3.94321766561514</v>
      </c>
      <c r="D1260" t="n">
        <v>6.334</v>
      </c>
      <c r="E1260" t="n">
        <v>0.466</v>
      </c>
    </row>
    <row r="1261">
      <c r="A1261" t="inlineStr">
        <is>
          <t>600648</t>
        </is>
      </c>
      <c r="B1261" t="n">
        <v>0.0002337938886952481</v>
      </c>
      <c r="C1261" t="n">
        <v>3.93873085339167</v>
      </c>
      <c r="D1261" t="n">
        <v>13.7712</v>
      </c>
      <c r="E1261" t="n">
        <v>0.2751999999999999</v>
      </c>
    </row>
    <row r="1262">
      <c r="A1262" t="inlineStr">
        <is>
          <t>603687</t>
        </is>
      </c>
      <c r="B1262" t="n">
        <v>0.001295328214802791</v>
      </c>
      <c r="C1262" t="n">
        <v>3.935185185185186</v>
      </c>
      <c r="D1262" t="n">
        <v>9.1172</v>
      </c>
      <c r="E1262" t="n">
        <v>3.6056</v>
      </c>
    </row>
    <row r="1263">
      <c r="A1263" t="inlineStr">
        <is>
          <t>000410</t>
        </is>
      </c>
      <c r="B1263" t="n">
        <v>0.0004440335881689435</v>
      </c>
      <c r="C1263" t="n">
        <v>3.915662650602414</v>
      </c>
      <c r="D1263" t="n">
        <v>3.1916</v>
      </c>
      <c r="E1263" t="n">
        <v>0.1932</v>
      </c>
    </row>
    <row r="1264">
      <c r="A1264" t="inlineStr">
        <is>
          <t>600231</t>
        </is>
      </c>
      <c r="B1264" t="n">
        <v>0.0001275556336790297</v>
      </c>
      <c r="C1264" t="n">
        <v>3.913043478260891</v>
      </c>
      <c r="D1264" t="n">
        <v>2.2756</v>
      </c>
      <c r="E1264" t="n">
        <v>0.5232</v>
      </c>
    </row>
    <row r="1265">
      <c r="A1265" t="inlineStr">
        <is>
          <t>300536</t>
        </is>
      </c>
      <c r="B1265" t="n">
        <v>0.0009014155139205044</v>
      </c>
      <c r="C1265" t="n">
        <v>3.913043478260869</v>
      </c>
      <c r="D1265" t="n">
        <v>13.7064</v>
      </c>
      <c r="E1265" t="n">
        <v>0.7140000000000001</v>
      </c>
    </row>
    <row r="1266">
      <c r="A1266" t="inlineStr">
        <is>
          <t>000089</t>
        </is>
      </c>
      <c r="B1266" t="n">
        <v>0.0003757429932879031</v>
      </c>
      <c r="C1266" t="n">
        <v>3.90920554854981</v>
      </c>
      <c r="D1266" t="n">
        <v>7.806799999999999</v>
      </c>
      <c r="E1266" t="n">
        <v>0.7395999999999999</v>
      </c>
    </row>
    <row r="1267">
      <c r="A1267" t="inlineStr">
        <is>
          <t>600025</t>
        </is>
      </c>
      <c r="B1267" t="n">
        <v>0.0001091646658304962</v>
      </c>
      <c r="C1267" t="n">
        <v>3.908045977011487</v>
      </c>
      <c r="D1267" t="n">
        <v>4.4648</v>
      </c>
      <c r="E1267" t="n">
        <v>0.1396</v>
      </c>
    </row>
    <row r="1268">
      <c r="A1268" t="inlineStr">
        <is>
          <t>600068</t>
        </is>
      </c>
      <c r="B1268" t="n">
        <v>0.000106814366912565</v>
      </c>
      <c r="C1268" t="n">
        <v>3.903903903903894</v>
      </c>
      <c r="D1268" t="n">
        <v>6.6152</v>
      </c>
      <c r="E1268" t="n">
        <v>0.5568000000000001</v>
      </c>
    </row>
    <row r="1269">
      <c r="A1269" t="inlineStr">
        <is>
          <t>002343</t>
        </is>
      </c>
      <c r="B1269" t="n">
        <v>0.0002569268629890778</v>
      </c>
      <c r="C1269" t="n">
        <v>3.89380530973451</v>
      </c>
      <c r="D1269" t="n">
        <v>5.7864</v>
      </c>
      <c r="E1269" t="n">
        <v>1.7824</v>
      </c>
    </row>
    <row r="1270">
      <c r="A1270" t="inlineStr">
        <is>
          <t>002290</t>
        </is>
      </c>
      <c r="B1270" t="n">
        <v>0.0001549909586582923</v>
      </c>
      <c r="C1270" t="n">
        <v>3.886925795053009</v>
      </c>
      <c r="D1270" t="n">
        <v>5.795599999999999</v>
      </c>
      <c r="E1270" t="n">
        <v>0.4128</v>
      </c>
    </row>
    <row r="1271">
      <c r="A1271" t="inlineStr">
        <is>
          <t>603139</t>
        </is>
      </c>
      <c r="B1271" t="n">
        <v>0.0005308915068915069</v>
      </c>
      <c r="C1271" t="n">
        <v>3.87393302692054</v>
      </c>
      <c r="D1271" t="n">
        <v>15.5844</v>
      </c>
      <c r="E1271" t="n">
        <v>0.4036</v>
      </c>
    </row>
    <row r="1272">
      <c r="A1272" t="inlineStr">
        <is>
          <t>600824</t>
        </is>
      </c>
      <c r="B1272" t="n">
        <v>0.0001278846153846153</v>
      </c>
      <c r="C1272" t="n">
        <v>3.869047619047628</v>
      </c>
      <c r="D1272" t="n">
        <v>3.328</v>
      </c>
      <c r="E1272" t="n">
        <v>0.2152</v>
      </c>
    </row>
    <row r="1273">
      <c r="A1273" t="inlineStr">
        <is>
          <t>002979</t>
        </is>
      </c>
      <c r="B1273" t="n">
        <v>0.006418801656943494</v>
      </c>
      <c r="C1273" t="n">
        <v>3.862763915547029</v>
      </c>
      <c r="D1273" t="n">
        <v>41.6188</v>
      </c>
      <c r="E1273" t="n">
        <v>3.8884</v>
      </c>
    </row>
    <row r="1274">
      <c r="A1274" t="inlineStr">
        <is>
          <t>300681</t>
        </is>
      </c>
      <c r="B1274" t="n">
        <v>0.001979094040591897</v>
      </c>
      <c r="C1274" t="n">
        <v>3.850229600847754</v>
      </c>
      <c r="D1274" t="n">
        <v>29.6808</v>
      </c>
      <c r="E1274" t="n">
        <v>2.0556</v>
      </c>
    </row>
    <row r="1275">
      <c r="A1275" t="inlineStr">
        <is>
          <t>002454</t>
        </is>
      </c>
      <c r="B1275" t="n">
        <v>0.0004574830917874394</v>
      </c>
      <c r="C1275" t="n">
        <v>3.839122486288837</v>
      </c>
      <c r="D1275" t="n">
        <v>5.2992</v>
      </c>
      <c r="E1275" t="n">
        <v>0.6916000000000001</v>
      </c>
    </row>
    <row r="1276">
      <c r="A1276" t="inlineStr">
        <is>
          <t>002013</t>
        </is>
      </c>
      <c r="B1276" t="n">
        <v>0.001081878028404344</v>
      </c>
      <c r="C1276" t="n">
        <v>3.836734693877553</v>
      </c>
      <c r="D1276" t="n">
        <v>11.97</v>
      </c>
      <c r="E1276" t="n">
        <v>1.6612</v>
      </c>
    </row>
    <row r="1277">
      <c r="A1277" t="inlineStr">
        <is>
          <t>002394</t>
        </is>
      </c>
      <c r="B1277" t="n">
        <v>0.0001802888700084959</v>
      </c>
      <c r="C1277" t="n">
        <v>3.829787234042548</v>
      </c>
      <c r="D1277" t="n">
        <v>9.416</v>
      </c>
      <c r="E1277" t="n">
        <v>0.4644</v>
      </c>
    </row>
    <row r="1278">
      <c r="A1278" t="inlineStr">
        <is>
          <t>300439</t>
        </is>
      </c>
      <c r="B1278" t="n">
        <v>0.0007497644603057026</v>
      </c>
      <c r="C1278" t="n">
        <v>3.821656050955413</v>
      </c>
      <c r="D1278" t="n">
        <v>17.8212</v>
      </c>
      <c r="E1278" t="n">
        <v>1.1792</v>
      </c>
    </row>
    <row r="1279">
      <c r="A1279" t="inlineStr">
        <is>
          <t>300611</t>
        </is>
      </c>
      <c r="B1279" t="n">
        <v>0.0008455175819653395</v>
      </c>
      <c r="C1279" t="n">
        <v>3.819444444444442</v>
      </c>
      <c r="D1279" t="n">
        <v>8.7476</v>
      </c>
      <c r="E1279" t="n">
        <v>2.9888</v>
      </c>
    </row>
    <row r="1280">
      <c r="A1280" t="inlineStr">
        <is>
          <t>300607</t>
        </is>
      </c>
      <c r="B1280" t="n">
        <v>0.002924197708423223</v>
      </c>
      <c r="C1280" t="n">
        <v>3.814852492370302</v>
      </c>
      <c r="D1280" t="n">
        <v>41.718</v>
      </c>
      <c r="E1280" t="n">
        <v>3.9932</v>
      </c>
    </row>
    <row r="1281">
      <c r="A1281" t="inlineStr">
        <is>
          <t>002117</t>
        </is>
      </c>
      <c r="B1281" t="n">
        <v>0.0008814020742522167</v>
      </c>
      <c r="C1281" t="n">
        <v>3.811944091486663</v>
      </c>
      <c r="D1281" t="n">
        <v>7.9836</v>
      </c>
      <c r="E1281" t="n">
        <v>1.4132</v>
      </c>
    </row>
    <row r="1282">
      <c r="A1282" t="inlineStr">
        <is>
          <t>600606</t>
        </is>
      </c>
      <c r="B1282" t="n">
        <v>0.0005717644005479058</v>
      </c>
      <c r="C1282" t="n">
        <v>3.806228373702414</v>
      </c>
      <c r="D1282" t="n">
        <v>5.5484</v>
      </c>
      <c r="E1282" t="n">
        <v>0.3384</v>
      </c>
    </row>
    <row r="1283">
      <c r="A1283" t="inlineStr">
        <is>
          <t>300206</t>
        </is>
      </c>
      <c r="B1283" t="n">
        <v>0.003222487045674964</v>
      </c>
      <c r="C1283" t="n">
        <v>3.804656445201604</v>
      </c>
      <c r="D1283" t="n">
        <v>17.3224</v>
      </c>
      <c r="E1283" t="n">
        <v>3.4684</v>
      </c>
    </row>
    <row r="1284">
      <c r="A1284" t="inlineStr">
        <is>
          <t>300759</t>
        </is>
      </c>
      <c r="B1284" t="n">
        <v>0.03571021006836544</v>
      </c>
      <c r="C1284" t="n">
        <v>3.800000000000003</v>
      </c>
      <c r="D1284" t="n">
        <v>144.81</v>
      </c>
      <c r="E1284" t="n">
        <v>1.8196</v>
      </c>
    </row>
    <row r="1285">
      <c r="A1285" t="inlineStr">
        <is>
          <t>300274</t>
        </is>
      </c>
      <c r="B1285" t="n">
        <v>0.04388568739452785</v>
      </c>
      <c r="C1285" t="n">
        <v>3.791750861761556</v>
      </c>
      <c r="D1285" t="n">
        <v>100.0264</v>
      </c>
      <c r="E1285" t="n">
        <v>5.716799999999999</v>
      </c>
    </row>
    <row r="1286">
      <c r="A1286" t="inlineStr">
        <is>
          <t>000607</t>
        </is>
      </c>
      <c r="B1286" t="n">
        <v>5.158486577890512e-05</v>
      </c>
      <c r="C1286" t="n">
        <v>3.783783783783767</v>
      </c>
      <c r="D1286" t="n">
        <v>3.7848</v>
      </c>
      <c r="E1286" t="n">
        <v>0.4544</v>
      </c>
    </row>
    <row r="1287">
      <c r="A1287" t="inlineStr">
        <is>
          <t>600137</t>
        </is>
      </c>
      <c r="B1287" t="n">
        <v>0.000476671891768838</v>
      </c>
      <c r="C1287" t="n">
        <v>3.782894736842102</v>
      </c>
      <c r="D1287" t="n">
        <v>12.2996</v>
      </c>
      <c r="E1287" t="n">
        <v>0.5744</v>
      </c>
    </row>
    <row r="1288">
      <c r="A1288" t="inlineStr">
        <is>
          <t>300404</t>
        </is>
      </c>
      <c r="B1288" t="n">
        <v>0.0008905476936691132</v>
      </c>
      <c r="C1288" t="n">
        <v>3.779069767441867</v>
      </c>
      <c r="D1288" t="n">
        <v>10.8484</v>
      </c>
      <c r="E1288" t="n">
        <v>1.8256</v>
      </c>
    </row>
    <row r="1289">
      <c r="A1289" t="inlineStr">
        <is>
          <t>601231</t>
        </is>
      </c>
      <c r="B1289" t="n">
        <v>0.002814578667069148</v>
      </c>
      <c r="C1289" t="n">
        <v>3.773584905660399</v>
      </c>
      <c r="D1289" t="n">
        <v>18.5516</v>
      </c>
      <c r="E1289" t="n">
        <v>0.9304000000000001</v>
      </c>
    </row>
    <row r="1290">
      <c r="A1290" t="inlineStr">
        <is>
          <t>002748</t>
        </is>
      </c>
      <c r="B1290" t="n">
        <v>0.0007502155598860736</v>
      </c>
      <c r="C1290" t="n">
        <v>3.773584905660377</v>
      </c>
      <c r="D1290" t="n">
        <v>5.3368</v>
      </c>
      <c r="E1290" t="n">
        <v>0.6684</v>
      </c>
    </row>
    <row r="1291">
      <c r="A1291" t="inlineStr">
        <is>
          <t>002627</t>
        </is>
      </c>
      <c r="B1291" t="n">
        <v>9.899094749547357e-05</v>
      </c>
      <c r="C1291" t="n">
        <v>3.759398496240585</v>
      </c>
      <c r="D1291" t="n">
        <v>5.3024</v>
      </c>
      <c r="E1291" t="n">
        <v>0.7716000000000001</v>
      </c>
    </row>
    <row r="1292">
      <c r="A1292" t="inlineStr">
        <is>
          <t>601816</t>
        </is>
      </c>
      <c r="B1292" t="n">
        <v>0.0003063610766649646</v>
      </c>
      <c r="C1292" t="n">
        <v>3.75670840787119</v>
      </c>
      <c r="D1292" t="n">
        <v>5.4836</v>
      </c>
      <c r="E1292" t="n">
        <v>0.4548</v>
      </c>
    </row>
    <row r="1293">
      <c r="A1293" t="inlineStr">
        <is>
          <t>300239</t>
        </is>
      </c>
      <c r="B1293" t="n">
        <v>0.0004004385586695412</v>
      </c>
      <c r="C1293" t="n">
        <v>3.754940711462451</v>
      </c>
      <c r="D1293" t="n">
        <v>5.1952</v>
      </c>
      <c r="E1293" t="n">
        <v>2.6764</v>
      </c>
    </row>
    <row r="1294">
      <c r="A1294" t="inlineStr">
        <is>
          <t>603636</t>
        </is>
      </c>
      <c r="B1294" t="n">
        <v>0.0004802303499355058</v>
      </c>
      <c r="C1294" t="n">
        <v>3.750000000000009</v>
      </c>
      <c r="D1294" t="n">
        <v>9.613199999999999</v>
      </c>
      <c r="E1294" t="n">
        <v>0.88</v>
      </c>
    </row>
    <row r="1295">
      <c r="A1295" t="inlineStr">
        <is>
          <t>688360</t>
        </is>
      </c>
      <c r="B1295" t="n">
        <v>0.002519412384901947</v>
      </c>
      <c r="C1295" t="n">
        <v>3.745318352059912</v>
      </c>
      <c r="D1295" t="n">
        <v>28.454</v>
      </c>
      <c r="E1295" t="n">
        <v>2.086</v>
      </c>
    </row>
    <row r="1296">
      <c r="A1296" t="inlineStr">
        <is>
          <t>600176</t>
        </is>
      </c>
      <c r="B1296" t="n">
        <v>0.003703770137589071</v>
      </c>
      <c r="C1296" t="n">
        <v>3.743797925124026</v>
      </c>
      <c r="D1296" t="n">
        <v>24.3624</v>
      </c>
      <c r="E1296" t="n">
        <v>1.3888</v>
      </c>
    </row>
    <row r="1297">
      <c r="A1297" t="inlineStr">
        <is>
          <t>600326</t>
        </is>
      </c>
      <c r="B1297" t="n">
        <v>0.0009189791271347253</v>
      </c>
      <c r="C1297" t="n">
        <v>3.741007194244594</v>
      </c>
      <c r="D1297" t="n">
        <v>6.7456</v>
      </c>
      <c r="E1297" t="n">
        <v>1.2788</v>
      </c>
    </row>
    <row r="1298">
      <c r="A1298" t="inlineStr">
        <is>
          <t>603379</t>
        </is>
      </c>
      <c r="B1298" t="n">
        <v>0.001611778289221327</v>
      </c>
      <c r="C1298" t="n">
        <v>3.736654804270456</v>
      </c>
      <c r="D1298" t="n">
        <v>16.6848</v>
      </c>
      <c r="E1298" t="n">
        <v>0.9560000000000001</v>
      </c>
    </row>
    <row r="1299">
      <c r="A1299" t="inlineStr">
        <is>
          <t>603878</t>
        </is>
      </c>
      <c r="B1299" t="n">
        <v>0.0003769829573121248</v>
      </c>
      <c r="C1299" t="n">
        <v>3.713892709766164</v>
      </c>
      <c r="D1299" t="n">
        <v>7.3932</v>
      </c>
      <c r="E1299" t="n">
        <v>0.6163999999999999</v>
      </c>
    </row>
    <row r="1300">
      <c r="A1300" t="inlineStr">
        <is>
          <t>002949</t>
        </is>
      </c>
      <c r="B1300" t="n">
        <v>0.003257697926949655</v>
      </c>
      <c r="C1300" t="n">
        <v>3.701923076923075</v>
      </c>
      <c r="D1300" t="n">
        <v>20.26</v>
      </c>
      <c r="E1300" t="n">
        <v>3.6084</v>
      </c>
    </row>
    <row r="1301">
      <c r="A1301" t="inlineStr">
        <is>
          <t>002991</t>
        </is>
      </c>
      <c r="B1301" t="n">
        <v>0.01993388179869254</v>
      </c>
      <c r="C1301" t="n">
        <v>3.701869506004707</v>
      </c>
      <c r="D1301" t="n">
        <v>90.67919999999999</v>
      </c>
      <c r="E1301" t="n">
        <v>7.156000000000001</v>
      </c>
    </row>
    <row r="1302">
      <c r="A1302" t="inlineStr">
        <is>
          <t>000709</t>
        </is>
      </c>
      <c r="B1302" t="n">
        <v>9.158206715438006e-05</v>
      </c>
      <c r="C1302" t="n">
        <v>3.686635944700467</v>
      </c>
      <c r="D1302" t="n">
        <v>2.1324</v>
      </c>
      <c r="E1302" t="n">
        <v>0.3124</v>
      </c>
    </row>
    <row r="1303">
      <c r="A1303" t="inlineStr">
        <is>
          <t>603989</t>
        </is>
      </c>
      <c r="B1303" t="n">
        <v>0.001393616259437419</v>
      </c>
      <c r="C1303" t="n">
        <v>3.674436981430262</v>
      </c>
      <c r="D1303" t="n">
        <v>25.1128</v>
      </c>
      <c r="E1303" t="n">
        <v>0.6043999999999999</v>
      </c>
    </row>
    <row r="1304">
      <c r="A1304" t="inlineStr">
        <is>
          <t>601377</t>
        </is>
      </c>
      <c r="B1304" t="n">
        <v>0.0003943885305989891</v>
      </c>
      <c r="C1304" t="n">
        <v>3.661327231121292</v>
      </c>
      <c r="D1304" t="n">
        <v>8.6212</v>
      </c>
      <c r="E1304" t="n">
        <v>1.7936</v>
      </c>
    </row>
    <row r="1305">
      <c r="A1305" t="inlineStr">
        <is>
          <t>688056</t>
        </is>
      </c>
      <c r="B1305" t="n">
        <v>0.001295869598581673</v>
      </c>
      <c r="C1305" t="n">
        <v>3.658131027602263</v>
      </c>
      <c r="D1305" t="n">
        <v>30.2328</v>
      </c>
      <c r="E1305" t="n">
        <v>2.3216</v>
      </c>
    </row>
    <row r="1306">
      <c r="A1306" t="inlineStr">
        <is>
          <t>000415</t>
        </is>
      </c>
      <c r="B1306" t="n">
        <v>0.0003890046546266992</v>
      </c>
      <c r="C1306" t="n">
        <v>3.65296803652968</v>
      </c>
      <c r="D1306" t="n">
        <v>2.1484</v>
      </c>
      <c r="E1306" t="n">
        <v>0.8411999999999999</v>
      </c>
    </row>
    <row r="1307">
      <c r="A1307" t="inlineStr">
        <is>
          <t>600929</t>
        </is>
      </c>
      <c r="B1307" t="n">
        <v>0.0002211103678929767</v>
      </c>
      <c r="C1307" t="n">
        <v>3.646833013435713</v>
      </c>
      <c r="D1307" t="n">
        <v>5.142799999999999</v>
      </c>
      <c r="E1307" t="n">
        <v>0.9768000000000001</v>
      </c>
    </row>
    <row r="1308">
      <c r="A1308" t="inlineStr">
        <is>
          <t>603095</t>
        </is>
      </c>
      <c r="B1308" t="n">
        <v>0.0006536161447661873</v>
      </c>
      <c r="C1308" t="n">
        <v>3.638876093965915</v>
      </c>
      <c r="D1308" t="n">
        <v>22.0604</v>
      </c>
      <c r="E1308" t="n">
        <v>1.4396</v>
      </c>
    </row>
    <row r="1309">
      <c r="A1309" t="inlineStr">
        <is>
          <t>600490</t>
        </is>
      </c>
      <c r="B1309" t="n">
        <v>0.0007352881698685544</v>
      </c>
      <c r="C1309" t="n">
        <v>3.631961259079919</v>
      </c>
      <c r="D1309" t="n">
        <v>3.956</v>
      </c>
      <c r="E1309" t="n">
        <v>1.802</v>
      </c>
    </row>
    <row r="1310">
      <c r="A1310" t="inlineStr">
        <is>
          <t>000517</t>
        </is>
      </c>
      <c r="B1310" t="n">
        <v>0.0003506299971647293</v>
      </c>
      <c r="C1310" t="n">
        <v>3.630363036303641</v>
      </c>
      <c r="D1310" t="n">
        <v>2.8216</v>
      </c>
      <c r="E1310" t="n">
        <v>0.6352</v>
      </c>
    </row>
    <row r="1311">
      <c r="A1311" t="inlineStr">
        <is>
          <t>603366</t>
        </is>
      </c>
      <c r="B1311" t="n">
        <v>0.0009691413034242495</v>
      </c>
      <c r="C1311" t="n">
        <v>3.628117913832196</v>
      </c>
      <c r="D1311" t="n">
        <v>4.7076</v>
      </c>
      <c r="E1311" t="n">
        <v>3.6696</v>
      </c>
    </row>
    <row r="1312">
      <c r="A1312" t="inlineStr">
        <is>
          <t>300262</t>
        </is>
      </c>
      <c r="B1312" t="n">
        <v>0.0002816304056523327</v>
      </c>
      <c r="C1312" t="n">
        <v>3.625377643504546</v>
      </c>
      <c r="D1312" t="n">
        <v>3.2836</v>
      </c>
      <c r="E1312" t="n">
        <v>1.6644</v>
      </c>
    </row>
    <row r="1313">
      <c r="A1313" t="inlineStr">
        <is>
          <t>603879</t>
        </is>
      </c>
      <c r="B1313" t="n">
        <v>0.0004707420101899026</v>
      </c>
      <c r="C1313" t="n">
        <v>3.625377643504546</v>
      </c>
      <c r="D1313" t="n">
        <v>6.908800000000001</v>
      </c>
      <c r="E1313" t="n">
        <v>1.1536</v>
      </c>
    </row>
    <row r="1314">
      <c r="A1314" t="inlineStr">
        <is>
          <t>002562</t>
        </is>
      </c>
      <c r="B1314" t="n">
        <v>0.0002121841876629018</v>
      </c>
      <c r="C1314" t="n">
        <v>3.621730382293764</v>
      </c>
      <c r="D1314" t="n">
        <v>5.064400000000001</v>
      </c>
      <c r="E1314" t="n">
        <v>1.4744</v>
      </c>
    </row>
    <row r="1315">
      <c r="A1315" t="inlineStr">
        <is>
          <t>600082</t>
        </is>
      </c>
      <c r="B1315" t="n">
        <v>0.0001185098612125639</v>
      </c>
      <c r="C1315" t="n">
        <v>3.610108303249104</v>
      </c>
      <c r="D1315" t="n">
        <v>2.738</v>
      </c>
      <c r="E1315" t="n">
        <v>0.462</v>
      </c>
    </row>
    <row r="1316">
      <c r="A1316" t="inlineStr">
        <is>
          <t>000862</t>
        </is>
      </c>
      <c r="B1316" t="n">
        <v>0.0002396293250426234</v>
      </c>
      <c r="C1316" t="n">
        <v>3.598971722365052</v>
      </c>
      <c r="D1316" t="n">
        <v>3.9884</v>
      </c>
      <c r="E1316" t="n">
        <v>3.806</v>
      </c>
    </row>
    <row r="1317">
      <c r="A1317" t="inlineStr">
        <is>
          <t>603226</t>
        </is>
      </c>
      <c r="B1317" t="n">
        <v>0.000294003491718964</v>
      </c>
      <c r="C1317" t="n">
        <v>3.592814371257491</v>
      </c>
      <c r="D1317" t="n">
        <v>8.4772</v>
      </c>
      <c r="E1317" t="n">
        <v>0.6799999999999998</v>
      </c>
    </row>
    <row r="1318">
      <c r="A1318" t="inlineStr">
        <is>
          <t>002026</t>
        </is>
      </c>
      <c r="B1318" t="n">
        <v>0.001299120007116804</v>
      </c>
      <c r="C1318" t="n">
        <v>3.589743589743577</v>
      </c>
      <c r="D1318" t="n">
        <v>8.992799999999999</v>
      </c>
      <c r="E1318" t="n">
        <v>2.3788</v>
      </c>
    </row>
    <row r="1319">
      <c r="A1319" t="inlineStr">
        <is>
          <t>603579</t>
        </is>
      </c>
      <c r="B1319" t="n">
        <v>0.001929606142728094</v>
      </c>
      <c r="C1319" t="n">
        <v>3.575221238938053</v>
      </c>
      <c r="D1319" t="n">
        <v>28.3392</v>
      </c>
      <c r="E1319" t="n">
        <v>0.5147999999999999</v>
      </c>
    </row>
    <row r="1320">
      <c r="A1320" t="inlineStr">
        <is>
          <t>000850</t>
        </is>
      </c>
      <c r="B1320" t="n">
        <v>0.0002231587319120733</v>
      </c>
      <c r="C1320" t="n">
        <v>3.571428571428559</v>
      </c>
      <c r="D1320" t="n">
        <v>3.6212</v>
      </c>
      <c r="E1320" t="n">
        <v>0.6852000000000001</v>
      </c>
    </row>
    <row r="1321">
      <c r="A1321" t="inlineStr">
        <is>
          <t>600048</t>
        </is>
      </c>
      <c r="B1321" t="n">
        <v>0.00168848867536033</v>
      </c>
      <c r="C1321" t="n">
        <v>3.5438144329897</v>
      </c>
      <c r="D1321" t="n">
        <v>14.57</v>
      </c>
      <c r="E1321" t="n">
        <v>0.8328</v>
      </c>
    </row>
    <row r="1322">
      <c r="A1322" t="inlineStr">
        <is>
          <t>603823</t>
        </is>
      </c>
      <c r="B1322" t="n">
        <v>0.0008058190055498922</v>
      </c>
      <c r="C1322" t="n">
        <v>3.541076487252126</v>
      </c>
      <c r="D1322" t="n">
        <v>14.1264</v>
      </c>
      <c r="E1322" t="n">
        <v>0.3708000000000001</v>
      </c>
    </row>
    <row r="1323">
      <c r="A1323" t="inlineStr">
        <is>
          <t>601619</t>
        </is>
      </c>
      <c r="B1323" t="n">
        <v>0.0015461254188607</v>
      </c>
      <c r="C1323" t="n">
        <v>3.536977491961424</v>
      </c>
      <c r="D1323" t="n">
        <v>3.3424</v>
      </c>
      <c r="E1323" t="n">
        <v>3.17</v>
      </c>
    </row>
    <row r="1324">
      <c r="A1324" t="inlineStr">
        <is>
          <t>603329</t>
        </is>
      </c>
      <c r="B1324" t="n">
        <v>0.0003193072351163797</v>
      </c>
      <c r="C1324" t="n">
        <v>3.531438415159349</v>
      </c>
      <c r="D1324" t="n">
        <v>12.0468</v>
      </c>
      <c r="E1324" t="n">
        <v>1.3576</v>
      </c>
    </row>
    <row r="1325">
      <c r="A1325" t="inlineStr">
        <is>
          <t>002887</t>
        </is>
      </c>
      <c r="B1325" t="n">
        <v>0.0006974979619810268</v>
      </c>
      <c r="C1325" t="n">
        <v>3.518029903254183</v>
      </c>
      <c r="D1325" t="n">
        <v>11.0892</v>
      </c>
      <c r="E1325" t="n">
        <v>0.9148000000000001</v>
      </c>
    </row>
    <row r="1326">
      <c r="A1326" t="inlineStr">
        <is>
          <t>300819</t>
        </is>
      </c>
      <c r="B1326" t="n">
        <v>0.01179952819533029</v>
      </c>
      <c r="C1326" t="n">
        <v>3.506493506493502</v>
      </c>
      <c r="D1326" t="n">
        <v>28.4728</v>
      </c>
      <c r="E1326" t="n">
        <v>15.1692</v>
      </c>
    </row>
    <row r="1327">
      <c r="A1327" t="inlineStr">
        <is>
          <t>601857</t>
        </is>
      </c>
      <c r="B1327" t="n">
        <v>0.0001400242608036392</v>
      </c>
      <c r="C1327" t="n">
        <v>3.504672897196248</v>
      </c>
      <c r="D1327" t="n">
        <v>4.220800000000001</v>
      </c>
      <c r="E1327" t="n">
        <v>0.0356</v>
      </c>
    </row>
    <row r="1328">
      <c r="A1328" t="inlineStr">
        <is>
          <t>002110</t>
        </is>
      </c>
      <c r="B1328" t="n">
        <v>0.0003078142414860682</v>
      </c>
      <c r="C1328" t="n">
        <v>3.484848484848491</v>
      </c>
      <c r="D1328" t="n">
        <v>6.46</v>
      </c>
      <c r="E1328" t="n">
        <v>0.6335999999999999</v>
      </c>
    </row>
    <row r="1329">
      <c r="A1329" t="inlineStr">
        <is>
          <t>002234</t>
        </is>
      </c>
      <c r="B1329" t="n">
        <v>0.003834820876038108</v>
      </c>
      <c r="C1329" t="n">
        <v>3.477690288713897</v>
      </c>
      <c r="D1329" t="n">
        <v>14.4012</v>
      </c>
      <c r="E1329" t="n">
        <v>2.8992</v>
      </c>
    </row>
    <row r="1330">
      <c r="A1330" t="inlineStr">
        <is>
          <t>603305</t>
        </is>
      </c>
      <c r="B1330" t="n">
        <v>0.0008961592799933163</v>
      </c>
      <c r="C1330" t="n">
        <v>3.475609756097553</v>
      </c>
      <c r="D1330" t="n">
        <v>33.5108</v>
      </c>
      <c r="E1330" t="n">
        <v>0.6871999999999998</v>
      </c>
    </row>
    <row r="1331">
      <c r="A1331" t="inlineStr">
        <is>
          <t>002966</t>
        </is>
      </c>
      <c r="B1331" t="n">
        <v>0.000113167733674776</v>
      </c>
      <c r="C1331" t="n">
        <v>3.470437017994854</v>
      </c>
      <c r="D1331" t="n">
        <v>7.810000000000001</v>
      </c>
      <c r="E1331" t="n">
        <v>1.8108</v>
      </c>
    </row>
    <row r="1332">
      <c r="A1332" t="inlineStr">
        <is>
          <t>300051</t>
        </is>
      </c>
      <c r="B1332" t="n">
        <v>0.0003963859552115011</v>
      </c>
      <c r="C1332" t="n">
        <v>3.448275862068972</v>
      </c>
      <c r="D1332" t="n">
        <v>4.3404</v>
      </c>
      <c r="E1332" t="n">
        <v>2.1028</v>
      </c>
    </row>
    <row r="1333">
      <c r="A1333" t="inlineStr">
        <is>
          <t>601818</t>
        </is>
      </c>
      <c r="B1333" t="n">
        <v>8.655170416143675e-05</v>
      </c>
      <c r="C1333" t="n">
        <v>3.431372549019596</v>
      </c>
      <c r="D1333" t="n">
        <v>4.142799999999999</v>
      </c>
      <c r="E1333" t="n">
        <v>0.522</v>
      </c>
    </row>
    <row r="1334">
      <c r="A1334" t="inlineStr">
        <is>
          <t>300718</t>
        </is>
      </c>
      <c r="B1334" t="n">
        <v>0.0002624336849617522</v>
      </c>
      <c r="C1334" t="n">
        <v>3.428571428571447</v>
      </c>
      <c r="D1334" t="n">
        <v>17.9356</v>
      </c>
      <c r="E1334" t="n">
        <v>1.932</v>
      </c>
    </row>
    <row r="1335">
      <c r="A1335" t="inlineStr">
        <is>
          <t>600462</t>
        </is>
      </c>
      <c r="B1335" t="n">
        <v>4.462964381463048e-05</v>
      </c>
      <c r="C1335" t="n">
        <v>3.414634146341489</v>
      </c>
      <c r="D1335" t="n">
        <v>2.0888</v>
      </c>
      <c r="E1335" t="n">
        <v>0.3616</v>
      </c>
    </row>
    <row r="1336">
      <c r="A1336" t="inlineStr">
        <is>
          <t>300846</t>
        </is>
      </c>
      <c r="B1336" t="n">
        <v>0.01232987303492139</v>
      </c>
      <c r="C1336" t="n">
        <v>3.413654618473894</v>
      </c>
      <c r="D1336" t="n">
        <v>23.3324</v>
      </c>
      <c r="E1336" t="n">
        <v>18.7884</v>
      </c>
    </row>
    <row r="1337">
      <c r="A1337" t="inlineStr">
        <is>
          <t>300174</t>
        </is>
      </c>
      <c r="B1337" t="n">
        <v>0.0007441905189396762</v>
      </c>
      <c r="C1337" t="n">
        <v>3.413400758533491</v>
      </c>
      <c r="D1337" t="n">
        <v>16.0404</v>
      </c>
      <c r="E1337" t="n">
        <v>0.63</v>
      </c>
    </row>
    <row r="1338">
      <c r="A1338" t="inlineStr">
        <is>
          <t>603408</t>
        </is>
      </c>
      <c r="B1338" t="n">
        <v>0.0004039089968976217</v>
      </c>
      <c r="C1338" t="n">
        <v>3.409836065573768</v>
      </c>
      <c r="D1338" t="n">
        <v>15.472</v>
      </c>
      <c r="E1338" t="n">
        <v>2.7644</v>
      </c>
    </row>
    <row r="1339">
      <c r="A1339" t="inlineStr">
        <is>
          <t>603630</t>
        </is>
      </c>
      <c r="B1339" t="n">
        <v>0.0005883878627968329</v>
      </c>
      <c r="C1339" t="n">
        <v>3.40751043115437</v>
      </c>
      <c r="D1339" t="n">
        <v>14.5536</v>
      </c>
      <c r="E1339" t="n">
        <v>1.4916</v>
      </c>
    </row>
    <row r="1340">
      <c r="A1340" t="inlineStr">
        <is>
          <t>300143</t>
        </is>
      </c>
      <c r="B1340" t="n">
        <v>0.004532413725168281</v>
      </c>
      <c r="C1340" t="n">
        <v>3.406708595387853</v>
      </c>
      <c r="D1340" t="n">
        <v>19.4912</v>
      </c>
      <c r="E1340" t="n">
        <v>1.2704</v>
      </c>
    </row>
    <row r="1341">
      <c r="A1341" t="inlineStr">
        <is>
          <t>000910</t>
        </is>
      </c>
      <c r="B1341" t="n">
        <v>0.00103660105112279</v>
      </c>
      <c r="C1341" t="n">
        <v>3.397341211226013</v>
      </c>
      <c r="D1341" t="n">
        <v>13.3952</v>
      </c>
      <c r="E1341" t="n">
        <v>2.1552</v>
      </c>
    </row>
    <row r="1342">
      <c r="A1342" t="inlineStr">
        <is>
          <t>300555</t>
        </is>
      </c>
      <c r="B1342" t="n">
        <v>0.0005616353884660572</v>
      </c>
      <c r="C1342" t="n">
        <v>3.389830508474567</v>
      </c>
      <c r="D1342" t="n">
        <v>7.830799999999998</v>
      </c>
      <c r="E1342" t="n">
        <v>3.8352</v>
      </c>
    </row>
    <row r="1343">
      <c r="A1343" t="inlineStr">
        <is>
          <t>300657</t>
        </is>
      </c>
      <c r="B1343" t="n">
        <v>0.001166896551724138</v>
      </c>
      <c r="C1343" t="n">
        <v>3.383458646616533</v>
      </c>
      <c r="D1343" t="n">
        <v>16.124</v>
      </c>
      <c r="E1343" t="n">
        <v>1.4136</v>
      </c>
    </row>
    <row r="1344">
      <c r="A1344" t="inlineStr">
        <is>
          <t>601677</t>
        </is>
      </c>
      <c r="B1344" t="n">
        <v>0.003862115907839899</v>
      </c>
      <c r="C1344" t="n">
        <v>3.382259093809825</v>
      </c>
      <c r="D1344" t="n">
        <v>15.2604</v>
      </c>
      <c r="E1344" t="n">
        <v>2.7248</v>
      </c>
    </row>
    <row r="1345">
      <c r="A1345" t="inlineStr">
        <is>
          <t>600499</t>
        </is>
      </c>
      <c r="B1345" t="n">
        <v>0.001637251020046123</v>
      </c>
      <c r="C1345" t="n">
        <v>3.379224030037542</v>
      </c>
      <c r="D1345" t="n">
        <v>9.019200000000001</v>
      </c>
      <c r="E1345" t="n">
        <v>3.7204</v>
      </c>
    </row>
    <row r="1346">
      <c r="A1346" t="inlineStr">
        <is>
          <t>002037</t>
        </is>
      </c>
      <c r="B1346" t="n">
        <v>0.0002999870382372004</v>
      </c>
      <c r="C1346" t="n">
        <v>3.37620578778135</v>
      </c>
      <c r="D1346" t="n">
        <v>6.172</v>
      </c>
      <c r="E1346" t="n">
        <v>0.6816</v>
      </c>
    </row>
    <row r="1347">
      <c r="A1347" t="inlineStr">
        <is>
          <t>603289</t>
        </is>
      </c>
      <c r="B1347" t="n">
        <v>0.0001719396551724137</v>
      </c>
      <c r="C1347" t="n">
        <v>3.373819163292846</v>
      </c>
      <c r="D1347" t="n">
        <v>7.423999999999999</v>
      </c>
      <c r="E1347" t="n">
        <v>0.2388</v>
      </c>
    </row>
    <row r="1348">
      <c r="A1348" t="inlineStr">
        <is>
          <t>688398</t>
        </is>
      </c>
      <c r="B1348" t="n">
        <v>0.003956191460563555</v>
      </c>
      <c r="C1348" t="n">
        <v>3.370525337052532</v>
      </c>
      <c r="D1348" t="n">
        <v>42.2604</v>
      </c>
      <c r="E1348" t="n">
        <v>1.912</v>
      </c>
    </row>
    <row r="1349">
      <c r="A1349" t="inlineStr">
        <is>
          <t>002082</t>
        </is>
      </c>
      <c r="B1349" t="n">
        <v>0.001058454936833933</v>
      </c>
      <c r="C1349" t="n">
        <v>3.364485981308429</v>
      </c>
      <c r="D1349" t="n">
        <v>11.3352</v>
      </c>
      <c r="E1349" t="n">
        <v>1.9428</v>
      </c>
    </row>
    <row r="1350">
      <c r="A1350" t="inlineStr">
        <is>
          <t>601618</t>
        </is>
      </c>
      <c r="B1350" t="n">
        <v>0.0007346647238044775</v>
      </c>
      <c r="C1350" t="n">
        <v>3.363914373088672</v>
      </c>
      <c r="D1350" t="n">
        <v>3.0196</v>
      </c>
      <c r="E1350" t="n">
        <v>1.2768</v>
      </c>
    </row>
    <row r="1351">
      <c r="A1351" t="inlineStr">
        <is>
          <t>002739</t>
        </is>
      </c>
      <c r="B1351" t="n">
        <v>0.003426859795728877</v>
      </c>
      <c r="C1351" t="n">
        <v>3.352540597171294</v>
      </c>
      <c r="D1351" t="n">
        <v>20.6784</v>
      </c>
      <c r="E1351" t="n">
        <v>2.796</v>
      </c>
    </row>
    <row r="1352">
      <c r="A1352" t="inlineStr">
        <is>
          <t>603086</t>
        </is>
      </c>
      <c r="B1352" t="n">
        <v>0.0005579067200519423</v>
      </c>
      <c r="C1352" t="n">
        <v>3.328804347826098</v>
      </c>
      <c r="D1352" t="n">
        <v>14.7856</v>
      </c>
      <c r="E1352" t="n">
        <v>0.5852000000000001</v>
      </c>
    </row>
    <row r="1353">
      <c r="A1353" t="inlineStr">
        <is>
          <t>000031</t>
        </is>
      </c>
      <c r="B1353" t="n">
        <v>0.000784192459314667</v>
      </c>
      <c r="C1353" t="n">
        <v>3.31753554502372</v>
      </c>
      <c r="D1353" t="n">
        <v>3.9572</v>
      </c>
      <c r="E1353" t="n">
        <v>0.5276000000000001</v>
      </c>
    </row>
    <row r="1354">
      <c r="A1354" t="inlineStr">
        <is>
          <t>603909</t>
        </is>
      </c>
      <c r="B1354" t="n">
        <v>0.0001570473995390317</v>
      </c>
      <c r="C1354" t="n">
        <v>3.312101910828025</v>
      </c>
      <c r="D1354" t="n">
        <v>15.9664</v>
      </c>
      <c r="E1354" t="n">
        <v>0.7968000000000001</v>
      </c>
    </row>
    <row r="1355">
      <c r="A1355" t="inlineStr">
        <is>
          <t>300049</t>
        </is>
      </c>
      <c r="B1355" t="n">
        <v>0.0004554532559638941</v>
      </c>
      <c r="C1355" t="n">
        <v>3.305785123966953</v>
      </c>
      <c r="D1355" t="n">
        <v>7.4448</v>
      </c>
      <c r="E1355" t="n">
        <v>2.038</v>
      </c>
    </row>
    <row r="1356">
      <c r="A1356" t="inlineStr">
        <is>
          <t>603701</t>
        </is>
      </c>
      <c r="B1356" t="n">
        <v>0.001282580014659174</v>
      </c>
      <c r="C1356" t="n">
        <v>3.303684879288449</v>
      </c>
      <c r="D1356" t="n">
        <v>8.186</v>
      </c>
      <c r="E1356" t="n">
        <v>2.1164</v>
      </c>
    </row>
    <row r="1357">
      <c r="A1357" t="inlineStr">
        <is>
          <t>002789</t>
        </is>
      </c>
      <c r="B1357" t="n">
        <v>0.0008879626915389745</v>
      </c>
      <c r="C1357" t="n">
        <v>3.288590604026842</v>
      </c>
      <c r="D1357" t="n">
        <v>15.01</v>
      </c>
      <c r="E1357" t="n">
        <v>1.304</v>
      </c>
    </row>
    <row r="1358">
      <c r="A1358" t="inlineStr">
        <is>
          <t>002997</t>
        </is>
      </c>
      <c r="B1358" t="n">
        <v>0.001247454072525119</v>
      </c>
      <c r="C1358" t="n">
        <v>3.277591973244154</v>
      </c>
      <c r="D1358" t="n">
        <v>15.6856</v>
      </c>
      <c r="E1358" t="n">
        <v>4.5624</v>
      </c>
    </row>
    <row r="1359">
      <c r="A1359" t="inlineStr">
        <is>
          <t>600519</t>
        </is>
      </c>
      <c r="B1359" t="n">
        <v>0.4439593137247424</v>
      </c>
      <c r="C1359" t="n">
        <v>3.266090297790591</v>
      </c>
      <c r="D1359" t="n">
        <v>2212.9756</v>
      </c>
      <c r="E1359" t="n">
        <v>0.3348</v>
      </c>
    </row>
    <row r="1360">
      <c r="A1360" t="inlineStr">
        <is>
          <t>603681</t>
        </is>
      </c>
      <c r="B1360" t="n">
        <v>0.0007768336615359886</v>
      </c>
      <c r="C1360" t="n">
        <v>3.265940902021791</v>
      </c>
      <c r="D1360" t="n">
        <v>19.9064</v>
      </c>
      <c r="E1360" t="n">
        <v>6.3508</v>
      </c>
    </row>
    <row r="1361">
      <c r="A1361" t="inlineStr">
        <is>
          <t>600784</t>
        </is>
      </c>
      <c r="B1361" t="n">
        <v>0.0003298418191562668</v>
      </c>
      <c r="C1361" t="n">
        <v>3.244274809160297</v>
      </c>
      <c r="D1361" t="n">
        <v>5.2244</v>
      </c>
      <c r="E1361" t="n">
        <v>1.2268</v>
      </c>
    </row>
    <row r="1362">
      <c r="A1362" t="inlineStr">
        <is>
          <t>603392</t>
        </is>
      </c>
      <c r="B1362" t="n">
        <v>0.09029959883404338</v>
      </c>
      <c r="C1362" t="n">
        <v>3.235246301414407</v>
      </c>
      <c r="D1362" t="n">
        <v>299.7024</v>
      </c>
      <c r="E1362" t="n">
        <v>4.2736</v>
      </c>
    </row>
    <row r="1363">
      <c r="A1363" t="inlineStr">
        <is>
          <t>600988</t>
        </is>
      </c>
      <c r="B1363" t="n">
        <v>0.001915400910059056</v>
      </c>
      <c r="C1363" t="n">
        <v>3.216200119118517</v>
      </c>
      <c r="D1363" t="n">
        <v>16.5264</v>
      </c>
      <c r="E1363" t="n">
        <v>3.1688</v>
      </c>
    </row>
    <row r="1364">
      <c r="A1364" t="inlineStr">
        <is>
          <t>300444</t>
        </is>
      </c>
      <c r="B1364" t="n">
        <v>0.0005239792712017767</v>
      </c>
      <c r="C1364" t="n">
        <v>3.191489361702127</v>
      </c>
      <c r="D1364" t="n">
        <v>4.8628</v>
      </c>
      <c r="E1364" t="n">
        <v>4.053599999999999</v>
      </c>
    </row>
    <row r="1365">
      <c r="A1365" t="inlineStr">
        <is>
          <t>300798</t>
        </is>
      </c>
      <c r="B1365" t="n">
        <v>0.001227169594108435</v>
      </c>
      <c r="C1365" t="n">
        <v>3.177966101694918</v>
      </c>
      <c r="D1365" t="n">
        <v>9.450799999999999</v>
      </c>
      <c r="E1365" t="n">
        <v>1.5728</v>
      </c>
    </row>
    <row r="1366">
      <c r="A1366" t="inlineStr">
        <is>
          <t>002909</t>
        </is>
      </c>
      <c r="B1366" t="n">
        <v>0.0004718995815899583</v>
      </c>
      <c r="C1366" t="n">
        <v>3.172978505629476</v>
      </c>
      <c r="D1366" t="n">
        <v>9.56</v>
      </c>
      <c r="E1366" t="n">
        <v>0.8336</v>
      </c>
    </row>
    <row r="1367">
      <c r="A1367" t="inlineStr">
        <is>
          <t>600678</t>
        </is>
      </c>
      <c r="B1367" t="n">
        <v>0.0005663033873343155</v>
      </c>
      <c r="C1367" t="n">
        <v>3.141361256544495</v>
      </c>
      <c r="D1367" t="n">
        <v>5.431999999999999</v>
      </c>
      <c r="E1367" t="n">
        <v>1.362</v>
      </c>
    </row>
    <row r="1368">
      <c r="A1368" t="inlineStr">
        <is>
          <t>600900</t>
        </is>
      </c>
      <c r="B1368" t="n">
        <v>0.0001892006917565678</v>
      </c>
      <c r="C1368" t="n">
        <v>3.125</v>
      </c>
      <c r="D1368" t="n">
        <v>19.4288</v>
      </c>
      <c r="E1368" t="n">
        <v>0.258</v>
      </c>
    </row>
    <row r="1369">
      <c r="A1369" t="inlineStr">
        <is>
          <t>603499</t>
        </is>
      </c>
      <c r="B1369" t="n">
        <v>0.002559470922651647</v>
      </c>
      <c r="C1369" t="n">
        <v>3.125</v>
      </c>
      <c r="D1369" t="n">
        <v>7.669200000000001</v>
      </c>
      <c r="E1369" t="n">
        <v>1.5136</v>
      </c>
    </row>
    <row r="1370">
      <c r="A1370" t="inlineStr">
        <is>
          <t>002889</t>
        </is>
      </c>
      <c r="B1370" t="n">
        <v>0.0003990497304993389</v>
      </c>
      <c r="C1370" t="n">
        <v>3.116883116883118</v>
      </c>
      <c r="D1370" t="n">
        <v>23.5992</v>
      </c>
      <c r="E1370" t="n">
        <v>0.6880000000000002</v>
      </c>
    </row>
    <row r="1371">
      <c r="A1371" t="inlineStr">
        <is>
          <t>300632</t>
        </is>
      </c>
      <c r="B1371" t="n">
        <v>0.00179082868803189</v>
      </c>
      <c r="C1371" t="n">
        <v>3.115727002967361</v>
      </c>
      <c r="D1371" t="n">
        <v>12.6436</v>
      </c>
      <c r="E1371" t="n">
        <v>2.4616</v>
      </c>
    </row>
    <row r="1372">
      <c r="A1372" t="inlineStr">
        <is>
          <t>300738</t>
        </is>
      </c>
      <c r="B1372" t="n">
        <v>0.004610231935771634</v>
      </c>
      <c r="C1372" t="n">
        <v>3.110504774897693</v>
      </c>
      <c r="D1372" t="n">
        <v>35.872</v>
      </c>
      <c r="E1372" t="n">
        <v>1.9108</v>
      </c>
    </row>
    <row r="1373">
      <c r="A1373" t="inlineStr">
        <is>
          <t>600243</t>
        </is>
      </c>
      <c r="B1373" t="n">
        <v>0.0002518196228477727</v>
      </c>
      <c r="C1373" t="n">
        <v>3.103448275862086</v>
      </c>
      <c r="D1373" t="n">
        <v>2.9272</v>
      </c>
      <c r="E1373" t="n">
        <v>0.4320000000000001</v>
      </c>
    </row>
    <row r="1374">
      <c r="A1374" t="inlineStr">
        <is>
          <t>603613</t>
        </is>
      </c>
      <c r="B1374" t="n">
        <v>0.01966835943197339</v>
      </c>
      <c r="C1374" t="n">
        <v>3.102162565249822</v>
      </c>
      <c r="D1374" t="n">
        <v>150.838</v>
      </c>
      <c r="E1374" t="n">
        <v>1.8548</v>
      </c>
    </row>
    <row r="1375">
      <c r="A1375" t="inlineStr">
        <is>
          <t>300021</t>
        </is>
      </c>
      <c r="B1375" t="n">
        <v>0.0002793464638909665</v>
      </c>
      <c r="C1375" t="n">
        <v>3.09278350515465</v>
      </c>
      <c r="D1375" t="n">
        <v>4.813199999999999</v>
      </c>
      <c r="E1375" t="n">
        <v>1.6544</v>
      </c>
    </row>
    <row r="1376">
      <c r="A1376" t="inlineStr">
        <is>
          <t>000868</t>
        </is>
      </c>
      <c r="B1376" t="n">
        <v>0.0001391675711595969</v>
      </c>
      <c r="C1376" t="n">
        <v>3.08123249299721</v>
      </c>
      <c r="D1376" t="n">
        <v>3.6116</v>
      </c>
      <c r="E1376" t="n">
        <v>1.2748</v>
      </c>
    </row>
    <row r="1377">
      <c r="A1377" t="inlineStr">
        <is>
          <t>300164</t>
        </is>
      </c>
      <c r="B1377" t="n">
        <v>0.0007066607662746012</v>
      </c>
      <c r="C1377" t="n">
        <v>3.08123249299721</v>
      </c>
      <c r="D1377" t="n">
        <v>3.4348</v>
      </c>
      <c r="E1377" t="n">
        <v>3.554</v>
      </c>
    </row>
    <row r="1378">
      <c r="A1378" t="inlineStr">
        <is>
          <t>601998</t>
        </is>
      </c>
      <c r="B1378" t="n">
        <v>4.508513884650592e-05</v>
      </c>
      <c r="C1378" t="n">
        <v>3.076923076923088</v>
      </c>
      <c r="D1378" t="n">
        <v>5.243199999999999</v>
      </c>
      <c r="E1378" t="n">
        <v>0.1092</v>
      </c>
    </row>
    <row r="1379">
      <c r="A1379" t="inlineStr">
        <is>
          <t>600698</t>
        </is>
      </c>
      <c r="B1379" t="n">
        <v>8.548674406515336e-05</v>
      </c>
      <c r="C1379" t="n">
        <v>3.070175438596512</v>
      </c>
      <c r="D1379" t="n">
        <v>2.3084</v>
      </c>
      <c r="E1379" t="n">
        <v>0.5212</v>
      </c>
    </row>
    <row r="1380">
      <c r="A1380" t="inlineStr">
        <is>
          <t>000407</t>
        </is>
      </c>
      <c r="B1380" t="n">
        <v>0.0002006305732484077</v>
      </c>
      <c r="C1380" t="n">
        <v>3.045685279187804</v>
      </c>
      <c r="D1380" t="n">
        <v>4.0192</v>
      </c>
      <c r="E1380" t="n">
        <v>0.65</v>
      </c>
    </row>
    <row r="1381">
      <c r="A1381" t="inlineStr">
        <is>
          <t>300126</t>
        </is>
      </c>
      <c r="B1381" t="n">
        <v>0.001605922706506976</v>
      </c>
      <c r="C1381" t="n">
        <v>3.034901365705611</v>
      </c>
      <c r="D1381" t="n">
        <v>6.479200000000001</v>
      </c>
      <c r="E1381" t="n">
        <v>4.4596</v>
      </c>
    </row>
    <row r="1382">
      <c r="A1382" t="inlineStr">
        <is>
          <t>600303</t>
        </is>
      </c>
      <c r="B1382" t="n">
        <v>0.0001833449131513647</v>
      </c>
      <c r="C1382" t="n">
        <v>3.03030303030305</v>
      </c>
      <c r="D1382" t="n">
        <v>3.7076</v>
      </c>
      <c r="E1382" t="n">
        <v>2.168</v>
      </c>
    </row>
    <row r="1383">
      <c r="A1383" t="inlineStr">
        <is>
          <t>600631</t>
        </is>
      </c>
      <c r="B1383" t="n">
        <v>0.0002955461134716326</v>
      </c>
      <c r="C1383" t="n">
        <v>3.022339027595256</v>
      </c>
      <c r="D1383" t="n">
        <v>16.004</v>
      </c>
      <c r="E1383" t="n">
        <v>0</v>
      </c>
    </row>
    <row r="1384">
      <c r="A1384" t="inlineStr">
        <is>
          <t>000045</t>
        </is>
      </c>
      <c r="B1384" t="n">
        <v>0.0002268392103161019</v>
      </c>
      <c r="C1384" t="n">
        <v>3.021582733812944</v>
      </c>
      <c r="D1384" t="n">
        <v>7.0104</v>
      </c>
      <c r="E1384" t="n">
        <v>0.5680000000000001</v>
      </c>
    </row>
    <row r="1385">
      <c r="A1385" t="inlineStr">
        <is>
          <t>600928</t>
        </is>
      </c>
      <c r="B1385" t="n">
        <v>6.129002039737103e-05</v>
      </c>
      <c r="C1385" t="n">
        <v>3.001876172607876</v>
      </c>
      <c r="D1385" t="n">
        <v>5.2948</v>
      </c>
      <c r="E1385" t="n">
        <v>2.0464</v>
      </c>
    </row>
    <row r="1386">
      <c r="A1386" t="inlineStr">
        <is>
          <t>000679</t>
        </is>
      </c>
      <c r="B1386" t="n">
        <v>6.827429176595176e-05</v>
      </c>
      <c r="C1386" t="n">
        <v>3.000000000000003</v>
      </c>
      <c r="D1386" t="n">
        <v>3.0216</v>
      </c>
      <c r="E1386" t="n">
        <v>0.2904</v>
      </c>
    </row>
    <row r="1387">
      <c r="A1387" t="inlineStr">
        <is>
          <t>600773</t>
        </is>
      </c>
      <c r="B1387" t="n">
        <v>0.001247406942971739</v>
      </c>
      <c r="C1387" t="n">
        <v>2.986857825567513</v>
      </c>
      <c r="D1387" t="n">
        <v>8.676399999999999</v>
      </c>
      <c r="E1387" t="n">
        <v>5.0604</v>
      </c>
    </row>
    <row r="1388">
      <c r="A1388" t="inlineStr">
        <is>
          <t>000677</t>
        </is>
      </c>
      <c r="B1388" t="n">
        <v>0.000184223531188642</v>
      </c>
      <c r="C1388" t="n">
        <v>2.985074626865658</v>
      </c>
      <c r="D1388" t="n">
        <v>2.648400000000001</v>
      </c>
      <c r="E1388" t="n">
        <v>0.9723999999999999</v>
      </c>
    </row>
    <row r="1389">
      <c r="A1389" t="inlineStr">
        <is>
          <t>600591</t>
        </is>
      </c>
      <c r="B1389" t="n">
        <v>0.0001742161856253537</v>
      </c>
      <c r="C1389" t="n">
        <v>2.974504249291776</v>
      </c>
      <c r="D1389" t="n">
        <v>7.068</v>
      </c>
      <c r="E1389" t="n">
        <v>0</v>
      </c>
    </row>
    <row r="1390">
      <c r="A1390" t="inlineStr">
        <is>
          <t>300606</t>
        </is>
      </c>
      <c r="B1390" t="n">
        <v>0.001434544250717281</v>
      </c>
      <c r="C1390" t="n">
        <v>2.962548910005602</v>
      </c>
      <c r="D1390" t="n">
        <v>18.124</v>
      </c>
      <c r="E1390" t="n">
        <v>2.768</v>
      </c>
    </row>
    <row r="1391">
      <c r="A1391" t="inlineStr">
        <is>
          <t>300848</t>
        </is>
      </c>
      <c r="B1391" t="n">
        <v>0.003426651314079595</v>
      </c>
      <c r="C1391" t="n">
        <v>2.945447002696544</v>
      </c>
      <c r="D1391" t="n">
        <v>50.7884</v>
      </c>
      <c r="E1391" t="n">
        <v>7.418800000000001</v>
      </c>
    </row>
    <row r="1392">
      <c r="A1392" t="inlineStr">
        <is>
          <t>600132</t>
        </is>
      </c>
      <c r="B1392" t="n">
        <v>0.03237580452195074</v>
      </c>
      <c r="C1392" t="n">
        <v>2.945413798623342</v>
      </c>
      <c r="D1392" t="n">
        <v>138.082</v>
      </c>
      <c r="E1392" t="n">
        <v>0.6548</v>
      </c>
    </row>
    <row r="1393">
      <c r="A1393" t="inlineStr">
        <is>
          <t>002514</t>
        </is>
      </c>
      <c r="B1393" t="n">
        <v>9.302888583218701e-05</v>
      </c>
      <c r="C1393" t="n">
        <v>2.941176470588247</v>
      </c>
      <c r="D1393" t="n">
        <v>3.4896</v>
      </c>
      <c r="E1393" t="n">
        <v>0.6851999999999999</v>
      </c>
    </row>
    <row r="1394">
      <c r="A1394" t="inlineStr">
        <is>
          <t>002513</t>
        </is>
      </c>
      <c r="B1394" t="n">
        <v>0.0001714605597964376</v>
      </c>
      <c r="C1394" t="n">
        <v>2.941176470588225</v>
      </c>
      <c r="D1394" t="n">
        <v>3.772799999999999</v>
      </c>
      <c r="E1394" t="n">
        <v>0.3076</v>
      </c>
    </row>
    <row r="1395">
      <c r="A1395" t="inlineStr">
        <is>
          <t>601900</t>
        </is>
      </c>
      <c r="B1395" t="n">
        <v>0.000121900620481001</v>
      </c>
      <c r="C1395" t="n">
        <v>2.933673469387754</v>
      </c>
      <c r="D1395" t="n">
        <v>7.800400000000001</v>
      </c>
      <c r="E1395" t="n">
        <v>0.2016</v>
      </c>
    </row>
    <row r="1396">
      <c r="A1396" t="inlineStr">
        <is>
          <t>600103</t>
        </is>
      </c>
      <c r="B1396" t="n">
        <v>0.0001235530636764118</v>
      </c>
      <c r="C1396" t="n">
        <v>2.926829268292686</v>
      </c>
      <c r="D1396" t="n">
        <v>1.9976</v>
      </c>
      <c r="E1396" t="n">
        <v>2.246</v>
      </c>
    </row>
    <row r="1397">
      <c r="A1397" t="inlineStr">
        <is>
          <t>002016</t>
        </is>
      </c>
      <c r="B1397" t="n">
        <v>0.000329967957817887</v>
      </c>
      <c r="C1397" t="n">
        <v>2.922077922077926</v>
      </c>
      <c r="D1397" t="n">
        <v>5.9172</v>
      </c>
      <c r="E1397" t="n">
        <v>0.5944</v>
      </c>
    </row>
    <row r="1398">
      <c r="A1398" t="inlineStr">
        <is>
          <t>000611</t>
        </is>
      </c>
      <c r="B1398" t="n">
        <v>0.0001765597667638483</v>
      </c>
      <c r="C1398" t="n">
        <v>2.919708029197077</v>
      </c>
      <c r="D1398" t="n">
        <v>2.744</v>
      </c>
      <c r="E1398" t="n">
        <v>0.2788</v>
      </c>
    </row>
    <row r="1399">
      <c r="A1399" t="inlineStr">
        <is>
          <t>600227</t>
        </is>
      </c>
      <c r="B1399" t="n">
        <v>0.000222136575116314</v>
      </c>
      <c r="C1399" t="n">
        <v>2.919708029197077</v>
      </c>
      <c r="D1399" t="n">
        <v>2.6652</v>
      </c>
      <c r="E1399" t="n">
        <v>0.9564</v>
      </c>
    </row>
    <row r="1400">
      <c r="A1400" t="inlineStr">
        <is>
          <t>002182</t>
        </is>
      </c>
      <c r="B1400" t="n">
        <v>0.001327548249330577</v>
      </c>
      <c r="C1400" t="n">
        <v>2.919099249374479</v>
      </c>
      <c r="D1400" t="n">
        <v>11.8012</v>
      </c>
      <c r="E1400" t="n">
        <v>3.2552</v>
      </c>
    </row>
    <row r="1401">
      <c r="A1401" t="inlineStr">
        <is>
          <t>000676</t>
        </is>
      </c>
      <c r="B1401" t="n">
        <v>0.001152502946954814</v>
      </c>
      <c r="C1401" t="n">
        <v>2.914389799635697</v>
      </c>
      <c r="D1401" t="n">
        <v>5.09</v>
      </c>
      <c r="E1401" t="n">
        <v>2.7596</v>
      </c>
    </row>
    <row r="1402">
      <c r="A1402" t="inlineStr">
        <is>
          <t>000788</t>
        </is>
      </c>
      <c r="B1402" t="n">
        <v>0.0002033576483396843</v>
      </c>
      <c r="C1402" t="n">
        <v>2.910958904109595</v>
      </c>
      <c r="D1402" t="n">
        <v>5.878399999999999</v>
      </c>
      <c r="E1402" t="n">
        <v>0.7596000000000001</v>
      </c>
    </row>
    <row r="1403">
      <c r="A1403" t="inlineStr">
        <is>
          <t>002853</t>
        </is>
      </c>
      <c r="B1403" t="n">
        <v>0.00192410100380323</v>
      </c>
      <c r="C1403" t="n">
        <v>2.901023890784971</v>
      </c>
      <c r="D1403" t="n">
        <v>25.6624</v>
      </c>
      <c r="E1403" t="n">
        <v>1.8652</v>
      </c>
    </row>
    <row r="1404">
      <c r="A1404" t="inlineStr">
        <is>
          <t>300540</t>
        </is>
      </c>
      <c r="B1404" t="n">
        <v>0.002298506323073254</v>
      </c>
      <c r="C1404" t="n">
        <v>2.897657213316918</v>
      </c>
      <c r="D1404" t="n">
        <v>16.764</v>
      </c>
      <c r="E1404" t="n">
        <v>2.9584</v>
      </c>
    </row>
    <row r="1405">
      <c r="A1405" t="inlineStr">
        <is>
          <t>002492</t>
        </is>
      </c>
      <c r="B1405" t="n">
        <v>0.0001576201581994619</v>
      </c>
      <c r="C1405" t="n">
        <v>2.88065843621399</v>
      </c>
      <c r="D1405" t="n">
        <v>4.9052</v>
      </c>
      <c r="E1405" t="n">
        <v>0.9628000000000001</v>
      </c>
    </row>
    <row r="1406">
      <c r="A1406" t="inlineStr">
        <is>
          <t>002516</t>
        </is>
      </c>
      <c r="B1406" t="n">
        <v>0.0002362102530824139</v>
      </c>
      <c r="C1406" t="n">
        <v>2.857142857142869</v>
      </c>
      <c r="D1406" t="n">
        <v>3.082</v>
      </c>
      <c r="E1406" t="n">
        <v>1.074</v>
      </c>
    </row>
    <row r="1407">
      <c r="A1407" t="inlineStr">
        <is>
          <t>603937</t>
        </is>
      </c>
      <c r="B1407" t="n">
        <v>0.0004507512591676237</v>
      </c>
      <c r="C1407" t="n">
        <v>2.841530054644803</v>
      </c>
      <c r="D1407" t="n">
        <v>9.053599999999999</v>
      </c>
      <c r="E1407" t="n">
        <v>0.7244000000000002</v>
      </c>
    </row>
    <row r="1408">
      <c r="A1408" t="inlineStr">
        <is>
          <t>688585</t>
        </is>
      </c>
      <c r="B1408" t="n">
        <v>0.0007111407833374253</v>
      </c>
      <c r="C1408" t="n">
        <v>2.836879432624118</v>
      </c>
      <c r="D1408" t="n">
        <v>11.4076</v>
      </c>
      <c r="E1408" t="n">
        <v>6.110400000000001</v>
      </c>
    </row>
    <row r="1409">
      <c r="A1409" t="inlineStr">
        <is>
          <t>603517</t>
        </is>
      </c>
      <c r="B1409" t="n">
        <v>0.02223189536678866</v>
      </c>
      <c r="C1409" t="n">
        <v>2.815456514305259</v>
      </c>
      <c r="D1409" t="n">
        <v>92.23840000000001</v>
      </c>
      <c r="E1409" t="n">
        <v>0.9275999999999999</v>
      </c>
    </row>
    <row r="1410">
      <c r="A1410" t="inlineStr">
        <is>
          <t>002818</t>
        </is>
      </c>
      <c r="B1410" t="n">
        <v>0.0003324798870853918</v>
      </c>
      <c r="C1410" t="n">
        <v>2.810650887573973</v>
      </c>
      <c r="D1410" t="n">
        <v>13.6032</v>
      </c>
      <c r="E1410" t="n">
        <v>0.6536</v>
      </c>
    </row>
    <row r="1411">
      <c r="A1411" t="inlineStr">
        <is>
          <t>600094</t>
        </is>
      </c>
      <c r="B1411" t="n">
        <v>0.0001727302817639051</v>
      </c>
      <c r="C1411" t="n">
        <v>2.806122448979598</v>
      </c>
      <c r="D1411" t="n">
        <v>3.8188</v>
      </c>
      <c r="E1411" t="n">
        <v>0.8276</v>
      </c>
    </row>
    <row r="1412">
      <c r="A1412" t="inlineStr">
        <is>
          <t>002601</t>
        </is>
      </c>
      <c r="B1412" t="n">
        <v>0.007274641445751848</v>
      </c>
      <c r="C1412" t="n">
        <v>2.797029702970311</v>
      </c>
      <c r="D1412" t="n">
        <v>43.1388</v>
      </c>
      <c r="E1412" t="n">
        <v>1.9396</v>
      </c>
    </row>
    <row r="1413">
      <c r="A1413" t="inlineStr">
        <is>
          <t>300316</t>
        </is>
      </c>
      <c r="B1413" t="n">
        <v>0.004128591985481365</v>
      </c>
      <c r="C1413" t="n">
        <v>2.762430939226523</v>
      </c>
      <c r="D1413" t="n">
        <v>40.9956</v>
      </c>
      <c r="E1413" t="n">
        <v>2.5256</v>
      </c>
    </row>
    <row r="1414">
      <c r="A1414" t="inlineStr">
        <is>
          <t>300058</t>
        </is>
      </c>
      <c r="B1414" t="n">
        <v>0.0002582477310494692</v>
      </c>
      <c r="C1414" t="n">
        <v>2.759740259740262</v>
      </c>
      <c r="D1414" t="n">
        <v>6.2584</v>
      </c>
      <c r="E1414" t="n">
        <v>2.1764</v>
      </c>
    </row>
    <row r="1415">
      <c r="A1415" t="inlineStr">
        <is>
          <t>600663</t>
        </is>
      </c>
      <c r="B1415" t="n">
        <v>0.0002300081682506968</v>
      </c>
      <c r="C1415" t="n">
        <v>2.75142314990513</v>
      </c>
      <c r="D1415" t="n">
        <v>10.4796</v>
      </c>
      <c r="E1415" t="n">
        <v>0.0916</v>
      </c>
    </row>
    <row r="1416">
      <c r="A1416" t="inlineStr">
        <is>
          <t>002141</t>
        </is>
      </c>
      <c r="B1416" t="n">
        <v>0.0002103049853372436</v>
      </c>
      <c r="C1416" t="n">
        <v>2.739726027397271</v>
      </c>
      <c r="D1416" t="n">
        <v>2.1824</v>
      </c>
      <c r="E1416" t="n">
        <v>1.694</v>
      </c>
    </row>
    <row r="1417">
      <c r="A1417" t="inlineStr">
        <is>
          <t>600001</t>
        </is>
      </c>
      <c r="B1417" t="n">
        <v>0.0002626215687694647</v>
      </c>
      <c r="C1417" t="n">
        <v>2.718446601941737</v>
      </c>
      <c r="D1417" t="n">
        <v>5.522800000000001</v>
      </c>
      <c r="E1417" t="n">
        <v>0</v>
      </c>
    </row>
    <row r="1418">
      <c r="A1418" t="inlineStr">
        <is>
          <t>600361</t>
        </is>
      </c>
      <c r="B1418" t="n">
        <v>0.0001278070598552948</v>
      </c>
      <c r="C1418" t="n">
        <v>2.717391304347827</v>
      </c>
      <c r="D1418" t="n">
        <v>3.6488</v>
      </c>
      <c r="E1418" t="n">
        <v>0.4516000000000001</v>
      </c>
    </row>
    <row r="1419">
      <c r="A1419" t="inlineStr">
        <is>
          <t>300601</t>
        </is>
      </c>
      <c r="B1419" t="n">
        <v>0.04883063528784777</v>
      </c>
      <c r="C1419" t="n">
        <v>2.717031146454607</v>
      </c>
      <c r="D1419" t="n">
        <v>165.122</v>
      </c>
      <c r="E1419" t="n">
        <v>1.8932</v>
      </c>
    </row>
    <row r="1420">
      <c r="A1420" t="inlineStr">
        <is>
          <t>300652</t>
        </is>
      </c>
      <c r="B1420" t="n">
        <v>0.002316556577103081</v>
      </c>
      <c r="C1420" t="n">
        <v>2.713625866050795</v>
      </c>
      <c r="D1420" t="n">
        <v>16.8372</v>
      </c>
      <c r="E1420" t="n">
        <v>1.2756</v>
      </c>
    </row>
    <row r="1421">
      <c r="A1421" t="inlineStr">
        <is>
          <t>600870</t>
        </is>
      </c>
      <c r="B1421" t="n">
        <v>9.053226019263753e-05</v>
      </c>
      <c r="C1421" t="n">
        <v>2.71186440677964</v>
      </c>
      <c r="D1421" t="n">
        <v>3.0316</v>
      </c>
      <c r="E1421" t="n">
        <v>0.5852000000000001</v>
      </c>
    </row>
    <row r="1422">
      <c r="A1422" t="inlineStr">
        <is>
          <t>300809</t>
        </is>
      </c>
      <c r="B1422" t="n">
        <v>0.0009922662898414201</v>
      </c>
      <c r="C1422" t="n">
        <v>2.706270627062701</v>
      </c>
      <c r="D1422" t="n">
        <v>15.2856</v>
      </c>
      <c r="E1422" t="n">
        <v>4.1828</v>
      </c>
    </row>
    <row r="1423">
      <c r="A1423" t="inlineStr">
        <is>
          <t>300042</t>
        </is>
      </c>
      <c r="B1423" t="n">
        <v>0.001533053624198958</v>
      </c>
      <c r="C1423" t="n">
        <v>2.691680261011409</v>
      </c>
      <c r="D1423" t="n">
        <v>12.0468</v>
      </c>
      <c r="E1423" t="n">
        <v>2.5492</v>
      </c>
    </row>
    <row r="1424">
      <c r="A1424" t="inlineStr">
        <is>
          <t>603505</t>
        </is>
      </c>
      <c r="B1424" t="n">
        <v>0.004238470197135311</v>
      </c>
      <c r="C1424" t="n">
        <v>2.685676392572933</v>
      </c>
      <c r="D1424" t="n">
        <v>29.2388</v>
      </c>
      <c r="E1424" t="n">
        <v>1.87</v>
      </c>
    </row>
    <row r="1425">
      <c r="A1425" t="inlineStr">
        <is>
          <t>000548</t>
        </is>
      </c>
      <c r="B1425" t="n">
        <v>7.466091458153578e-05</v>
      </c>
      <c r="C1425" t="n">
        <v>2.680965147453085</v>
      </c>
      <c r="D1425" t="n">
        <v>3.708800000000001</v>
      </c>
      <c r="E1425" t="n">
        <v>0.4668</v>
      </c>
    </row>
    <row r="1426">
      <c r="A1426" t="inlineStr">
        <is>
          <t>603555</t>
        </is>
      </c>
      <c r="B1426" t="n">
        <v>0.0001896666666666668</v>
      </c>
      <c r="C1426" t="n">
        <v>2.666666666666662</v>
      </c>
      <c r="D1426" t="n">
        <v>2.1888</v>
      </c>
      <c r="E1426" t="n">
        <v>0.2668</v>
      </c>
    </row>
    <row r="1427">
      <c r="A1427" t="inlineStr">
        <is>
          <t>002996</t>
        </is>
      </c>
      <c r="B1427" t="n">
        <v>0.0009774070413456528</v>
      </c>
      <c r="C1427" t="n">
        <v>2.659574468085113</v>
      </c>
      <c r="D1427" t="n">
        <v>13.0316</v>
      </c>
      <c r="E1427" t="n">
        <v>10.5252</v>
      </c>
    </row>
    <row r="1428">
      <c r="A1428" t="inlineStr">
        <is>
          <t>603717</t>
        </is>
      </c>
      <c r="B1428" t="n">
        <v>0.0001423755806237558</v>
      </c>
      <c r="C1428" t="n">
        <v>2.649006622516548</v>
      </c>
      <c r="D1428" t="n">
        <v>9.042</v>
      </c>
      <c r="E1428" t="n">
        <v>1.0388</v>
      </c>
    </row>
    <row r="1429">
      <c r="A1429" t="inlineStr">
        <is>
          <t>002431</t>
        </is>
      </c>
      <c r="B1429" t="n">
        <v>5.255474452554737e-05</v>
      </c>
      <c r="C1429" t="n">
        <v>2.631578947368429</v>
      </c>
      <c r="D1429" t="n">
        <v>3.014</v>
      </c>
      <c r="E1429" t="n">
        <v>0.444</v>
      </c>
    </row>
    <row r="1430">
      <c r="A1430" t="inlineStr">
        <is>
          <t>300311</t>
        </is>
      </c>
      <c r="B1430" t="n">
        <v>0.0003261038941624937</v>
      </c>
      <c r="C1430" t="n">
        <v>2.621722846441954</v>
      </c>
      <c r="D1430" t="n">
        <v>5.351599999999999</v>
      </c>
      <c r="E1430" t="n">
        <v>3.0836</v>
      </c>
    </row>
    <row r="1431">
      <c r="A1431" t="inlineStr">
        <is>
          <t>002014</t>
        </is>
      </c>
      <c r="B1431" t="n">
        <v>0.00028209410162976</v>
      </c>
      <c r="C1431" t="n">
        <v>2.618328298086614</v>
      </c>
      <c r="D1431" t="n">
        <v>9.9892</v>
      </c>
      <c r="E1431" t="n">
        <v>0.386</v>
      </c>
    </row>
    <row r="1432">
      <c r="A1432" t="inlineStr">
        <is>
          <t>600327</t>
        </is>
      </c>
      <c r="B1432" t="n">
        <v>8.36425744636534e-05</v>
      </c>
      <c r="C1432" t="n">
        <v>2.604166666666674</v>
      </c>
      <c r="D1432" t="n">
        <v>3.8408</v>
      </c>
      <c r="E1432" t="n">
        <v>0.4092</v>
      </c>
    </row>
    <row r="1433">
      <c r="A1433" t="inlineStr">
        <is>
          <t>002225</t>
        </is>
      </c>
      <c r="B1433" t="n">
        <v>0.0001578464806411123</v>
      </c>
      <c r="C1433" t="n">
        <v>2.600472813238763</v>
      </c>
      <c r="D1433" t="n">
        <v>4.1428</v>
      </c>
      <c r="E1433" t="n">
        <v>0.5296</v>
      </c>
    </row>
    <row r="1434">
      <c r="A1434" t="inlineStr">
        <is>
          <t>300780</t>
        </is>
      </c>
      <c r="B1434" t="n">
        <v>0.0008249640159928929</v>
      </c>
      <c r="C1434" t="n">
        <v>2.596491228070175</v>
      </c>
      <c r="D1434" t="n">
        <v>14.4064</v>
      </c>
      <c r="E1434" t="n">
        <v>2.9216</v>
      </c>
    </row>
    <row r="1435">
      <c r="A1435" t="inlineStr">
        <is>
          <t>600460</t>
        </is>
      </c>
      <c r="B1435" t="n">
        <v>0.0068339153677661</v>
      </c>
      <c r="C1435" t="n">
        <v>2.589118198874307</v>
      </c>
      <c r="D1435" t="n">
        <v>25.2008</v>
      </c>
      <c r="E1435" t="n">
        <v>5.5076</v>
      </c>
    </row>
    <row r="1436">
      <c r="A1436" t="inlineStr">
        <is>
          <t>688196</t>
        </is>
      </c>
      <c r="B1436" t="n">
        <v>0.009984019986764715</v>
      </c>
      <c r="C1436" t="n">
        <v>2.588823424388509</v>
      </c>
      <c r="D1436" t="n">
        <v>53.79560000000001</v>
      </c>
      <c r="E1436" t="n">
        <v>2.6668</v>
      </c>
    </row>
    <row r="1437">
      <c r="A1437" t="inlineStr">
        <is>
          <t>603648</t>
        </is>
      </c>
      <c r="B1437" t="n">
        <v>0.0002033755821864043</v>
      </c>
      <c r="C1437" t="n">
        <v>2.58732212160413</v>
      </c>
      <c r="D1437" t="n">
        <v>7.6436</v>
      </c>
      <c r="E1437" t="n">
        <v>0.4096000000000001</v>
      </c>
    </row>
    <row r="1438">
      <c r="A1438" t="inlineStr">
        <is>
          <t>600128</t>
        </is>
      </c>
      <c r="B1438" t="n">
        <v>0.0003164875143804559</v>
      </c>
      <c r="C1438" t="n">
        <v>2.586206896551735</v>
      </c>
      <c r="D1438" t="n">
        <v>5.9108</v>
      </c>
      <c r="E1438" t="n">
        <v>1.362</v>
      </c>
    </row>
    <row r="1439">
      <c r="A1439" t="inlineStr">
        <is>
          <t>688288</t>
        </is>
      </c>
      <c r="B1439" t="n">
        <v>0.001620785766037557</v>
      </c>
      <c r="C1439" t="n">
        <v>2.586206896551713</v>
      </c>
      <c r="D1439" t="n">
        <v>33.6772</v>
      </c>
      <c r="E1439" t="n">
        <v>1.9528</v>
      </c>
    </row>
    <row r="1440">
      <c r="A1440" t="inlineStr">
        <is>
          <t>600658</t>
        </is>
      </c>
      <c r="B1440" t="n">
        <v>0.0002494139170205815</v>
      </c>
      <c r="C1440" t="n">
        <v>2.57936507936507</v>
      </c>
      <c r="D1440" t="n">
        <v>4.897600000000001</v>
      </c>
      <c r="E1440" t="n">
        <v>0.5424</v>
      </c>
    </row>
    <row r="1441">
      <c r="A1441" t="inlineStr">
        <is>
          <t>600119</t>
        </is>
      </c>
      <c r="B1441" t="n">
        <v>0.0002956772218821302</v>
      </c>
      <c r="C1441" t="n">
        <v>2.564102564102577</v>
      </c>
      <c r="D1441" t="n">
        <v>7.187600000000001</v>
      </c>
      <c r="E1441" t="n">
        <v>0.2912</v>
      </c>
    </row>
    <row r="1442">
      <c r="A1442" t="inlineStr">
        <is>
          <t>300474</t>
        </is>
      </c>
      <c r="B1442" t="n">
        <v>0.004184350963509637</v>
      </c>
      <c r="C1442" t="n">
        <v>2.557471264367828</v>
      </c>
      <c r="D1442" t="n">
        <v>73.17</v>
      </c>
      <c r="E1442" t="n">
        <v>4.2384</v>
      </c>
    </row>
    <row r="1443">
      <c r="A1443" t="inlineStr">
        <is>
          <t>000554</t>
        </is>
      </c>
      <c r="B1443" t="n">
        <v>0.0002074697973868585</v>
      </c>
      <c r="C1443" t="n">
        <v>2.552204176334105</v>
      </c>
      <c r="D1443" t="n">
        <v>4.2248</v>
      </c>
      <c r="E1443" t="n">
        <v>1.3656</v>
      </c>
    </row>
    <row r="1444">
      <c r="A1444" t="inlineStr">
        <is>
          <t>600307</t>
        </is>
      </c>
      <c r="B1444" t="n">
        <v>7.174771957258282e-05</v>
      </c>
      <c r="C1444" t="n">
        <v>2.547770700636942</v>
      </c>
      <c r="D1444" t="n">
        <v>1.5348</v>
      </c>
      <c r="E1444" t="n">
        <v>0.5604</v>
      </c>
    </row>
    <row r="1445">
      <c r="A1445" t="inlineStr">
        <is>
          <t>600748</t>
        </is>
      </c>
      <c r="B1445" t="n">
        <v>0.0002241506276150626</v>
      </c>
      <c r="C1445" t="n">
        <v>2.547770700636942</v>
      </c>
      <c r="D1445" t="n">
        <v>4.5888</v>
      </c>
      <c r="E1445" t="n">
        <v>0.3324</v>
      </c>
    </row>
    <row r="1446">
      <c r="A1446" t="inlineStr">
        <is>
          <t>600716</t>
        </is>
      </c>
      <c r="B1446" t="n">
        <v>4.72090628218333e-05</v>
      </c>
      <c r="C1446" t="n">
        <v>2.544529262086526</v>
      </c>
      <c r="D1446" t="n">
        <v>3.884</v>
      </c>
      <c r="E1446" t="n">
        <v>0.1404</v>
      </c>
    </row>
    <row r="1447">
      <c r="A1447" t="inlineStr">
        <is>
          <t>002224</t>
        </is>
      </c>
      <c r="B1447" t="n">
        <v>0.0001360651934512885</v>
      </c>
      <c r="C1447" t="n">
        <v>2.536231884057982</v>
      </c>
      <c r="D1447" t="n">
        <v>5.4484</v>
      </c>
      <c r="E1447" t="n">
        <v>0.7839999999999999</v>
      </c>
    </row>
    <row r="1448">
      <c r="A1448" t="inlineStr">
        <is>
          <t>002640</t>
        </is>
      </c>
      <c r="B1448" t="n">
        <v>0.0005794240422721267</v>
      </c>
      <c r="C1448" t="n">
        <v>2.534562211981584</v>
      </c>
      <c r="D1448" t="n">
        <v>4.2392</v>
      </c>
      <c r="E1448" t="n">
        <v>2.9372</v>
      </c>
    </row>
    <row r="1449">
      <c r="A1449" t="inlineStr">
        <is>
          <t>300732</t>
        </is>
      </c>
      <c r="B1449" t="n">
        <v>0.0004662519204191173</v>
      </c>
      <c r="C1449" t="n">
        <v>2.527646129541861</v>
      </c>
      <c r="D1449" t="n">
        <v>12.4452</v>
      </c>
      <c r="E1449" t="n">
        <v>0.6503999999999999</v>
      </c>
    </row>
    <row r="1450">
      <c r="A1450" t="inlineStr">
        <is>
          <t>300201</t>
        </is>
      </c>
      <c r="B1450" t="n">
        <v>0.0003977926990177393</v>
      </c>
      <c r="C1450" t="n">
        <v>2.52707581227436</v>
      </c>
      <c r="D1450" t="n">
        <v>2.7284</v>
      </c>
      <c r="E1450" t="n">
        <v>1.244</v>
      </c>
    </row>
    <row r="1451">
      <c r="A1451" t="inlineStr">
        <is>
          <t>600113</t>
        </is>
      </c>
      <c r="B1451" t="n">
        <v>9.032692955847658e-05</v>
      </c>
      <c r="C1451" t="n">
        <v>2.525252525252508</v>
      </c>
      <c r="D1451" t="n">
        <v>5.934</v>
      </c>
      <c r="E1451" t="n">
        <v>0.7023999999999999</v>
      </c>
    </row>
    <row r="1452">
      <c r="A1452" t="inlineStr">
        <is>
          <t>603838</t>
        </is>
      </c>
      <c r="B1452" t="n">
        <v>0.0002604692237825752</v>
      </c>
      <c r="C1452" t="n">
        <v>2.477876106194676</v>
      </c>
      <c r="D1452" t="n">
        <v>5.7252</v>
      </c>
      <c r="E1452" t="n">
        <v>0.6944</v>
      </c>
    </row>
    <row r="1453">
      <c r="A1453" t="inlineStr">
        <is>
          <t>601069</t>
        </is>
      </c>
      <c r="B1453" t="n">
        <v>0.0002805441943200634</v>
      </c>
      <c r="C1453" t="n">
        <v>2.472952086553315</v>
      </c>
      <c r="D1453" t="n">
        <v>13.0424</v>
      </c>
      <c r="E1453" t="n">
        <v>0.8491999999999998</v>
      </c>
    </row>
    <row r="1454">
      <c r="A1454" t="inlineStr">
        <is>
          <t>300796</t>
        </is>
      </c>
      <c r="B1454" t="n">
        <v>0.002833079553051283</v>
      </c>
      <c r="C1454" t="n">
        <v>2.464183381088825</v>
      </c>
      <c r="D1454" t="n">
        <v>16.7536</v>
      </c>
      <c r="E1454" t="n">
        <v>1.2252</v>
      </c>
    </row>
    <row r="1455">
      <c r="A1455" t="inlineStr">
        <is>
          <t>002058</t>
        </is>
      </c>
      <c r="B1455" t="n">
        <v>0.001592775133167016</v>
      </c>
      <c r="C1455" t="n">
        <v>2.463891248937977</v>
      </c>
      <c r="D1455" t="n">
        <v>11.8648</v>
      </c>
      <c r="E1455" t="n">
        <v>0.8708</v>
      </c>
    </row>
    <row r="1456">
      <c r="A1456" t="inlineStr">
        <is>
          <t>603908</t>
        </is>
      </c>
      <c r="B1456" t="n">
        <v>0.0005941881315804663</v>
      </c>
      <c r="C1456" t="n">
        <v>2.42954324586977</v>
      </c>
      <c r="D1456" t="n">
        <v>20.7812</v>
      </c>
      <c r="E1456" t="n">
        <v>0.5823999999999999</v>
      </c>
    </row>
    <row r="1457">
      <c r="A1457" t="inlineStr">
        <is>
          <t>688529</t>
        </is>
      </c>
      <c r="B1457" t="n">
        <v>0.005291085799451835</v>
      </c>
      <c r="C1457" t="n">
        <v>2.428891019495039</v>
      </c>
      <c r="D1457" t="n">
        <v>31.6692</v>
      </c>
      <c r="E1457" t="n">
        <v>9.347200000000001</v>
      </c>
    </row>
    <row r="1458">
      <c r="A1458" t="inlineStr">
        <is>
          <t>002277</t>
        </is>
      </c>
      <c r="B1458" t="n">
        <v>0.0001956422120499814</v>
      </c>
      <c r="C1458" t="n">
        <v>2.424242424242418</v>
      </c>
      <c r="D1458" t="n">
        <v>3.2332</v>
      </c>
      <c r="E1458" t="n">
        <v>0.7311999999999999</v>
      </c>
    </row>
    <row r="1459">
      <c r="A1459" t="inlineStr">
        <is>
          <t>603508</t>
        </is>
      </c>
      <c r="B1459" t="n">
        <v>0.009218841812006256</v>
      </c>
      <c r="C1459" t="n">
        <v>2.416520210896289</v>
      </c>
      <c r="D1459" t="n">
        <v>20.9624</v>
      </c>
      <c r="E1459" t="n">
        <v>0.9855999999999999</v>
      </c>
    </row>
    <row r="1460">
      <c r="A1460" t="inlineStr">
        <is>
          <t>300710</t>
        </is>
      </c>
      <c r="B1460" t="n">
        <v>0.0005780392089275707</v>
      </c>
      <c r="C1460" t="n">
        <v>2.411399342345644</v>
      </c>
      <c r="D1460" t="n">
        <v>27.8508</v>
      </c>
      <c r="E1460" t="n">
        <v>1.8828</v>
      </c>
    </row>
    <row r="1461">
      <c r="A1461" t="inlineStr">
        <is>
          <t>300178</t>
        </is>
      </c>
      <c r="B1461" t="n">
        <v>0.001249310538402653</v>
      </c>
      <c r="C1461" t="n">
        <v>2.409638554216875</v>
      </c>
      <c r="D1461" t="n">
        <v>3.1352</v>
      </c>
      <c r="E1461" t="n">
        <v>4.008</v>
      </c>
    </row>
    <row r="1462">
      <c r="A1462" t="inlineStr">
        <is>
          <t>600269</t>
        </is>
      </c>
      <c r="B1462" t="n">
        <v>4.728871708142063e-05</v>
      </c>
      <c r="C1462" t="n">
        <v>2.39520958083832</v>
      </c>
      <c r="D1462" t="n">
        <v>3.3112</v>
      </c>
      <c r="E1462" t="n">
        <v>0.184</v>
      </c>
    </row>
    <row r="1463">
      <c r="A1463" t="inlineStr">
        <is>
          <t>600743</t>
        </is>
      </c>
      <c r="B1463" t="n">
        <v>9.149606299212603e-05</v>
      </c>
      <c r="C1463" t="n">
        <v>2.392344497607679</v>
      </c>
      <c r="D1463" t="n">
        <v>2.032</v>
      </c>
      <c r="E1463" t="n">
        <v>0.3100000000000001</v>
      </c>
    </row>
    <row r="1464">
      <c r="A1464" t="inlineStr">
        <is>
          <t>300081</t>
        </is>
      </c>
      <c r="B1464" t="n">
        <v>0.0008279132383086234</v>
      </c>
      <c r="C1464" t="n">
        <v>2.380952380952372</v>
      </c>
      <c r="D1464" t="n">
        <v>8.3908</v>
      </c>
      <c r="E1464" t="n">
        <v>1.484</v>
      </c>
    </row>
    <row r="1465">
      <c r="A1465" t="inlineStr">
        <is>
          <t>603558</t>
        </is>
      </c>
      <c r="B1465" t="n">
        <v>0.0004175382374362713</v>
      </c>
      <c r="C1465" t="n">
        <v>2.377972465581979</v>
      </c>
      <c r="D1465" t="n">
        <v>8.238</v>
      </c>
      <c r="E1465" t="n">
        <v>0.7376</v>
      </c>
    </row>
    <row r="1466">
      <c r="A1466" t="inlineStr">
        <is>
          <t>600594</t>
        </is>
      </c>
      <c r="B1466" t="n">
        <v>0.0001398049398353387</v>
      </c>
      <c r="C1466" t="n">
        <v>2.371541501976293</v>
      </c>
      <c r="D1466" t="n">
        <v>5.0528</v>
      </c>
      <c r="E1466" t="n">
        <v>0.7848000000000001</v>
      </c>
    </row>
    <row r="1467">
      <c r="A1467" t="inlineStr">
        <is>
          <t>002929</t>
        </is>
      </c>
      <c r="B1467" t="n">
        <v>0.00209712339954322</v>
      </c>
      <c r="C1467" t="n">
        <v>2.365591397849465</v>
      </c>
      <c r="D1467" t="n">
        <v>23.1184</v>
      </c>
      <c r="E1467" t="n">
        <v>1.6884</v>
      </c>
    </row>
    <row r="1468">
      <c r="A1468" t="inlineStr">
        <is>
          <t>300434</t>
        </is>
      </c>
      <c r="B1468" t="n">
        <v>0.0003608906082097569</v>
      </c>
      <c r="C1468" t="n">
        <v>2.362204724409445</v>
      </c>
      <c r="D1468" t="n">
        <v>7.4448</v>
      </c>
      <c r="E1468" t="n">
        <v>0.4212</v>
      </c>
    </row>
    <row r="1469">
      <c r="A1469" t="inlineStr">
        <is>
          <t>300785</t>
        </is>
      </c>
      <c r="B1469" t="n">
        <v>0.003325444836887005</v>
      </c>
      <c r="C1469" t="n">
        <v>2.347700457500612</v>
      </c>
      <c r="D1469" t="n">
        <v>89.1284</v>
      </c>
      <c r="E1469" t="n">
        <v>2.4652</v>
      </c>
    </row>
    <row r="1470">
      <c r="A1470" t="inlineStr">
        <is>
          <t>002053</t>
        </is>
      </c>
      <c r="B1470" t="n">
        <v>0.0003070335651648019</v>
      </c>
      <c r="C1470" t="n">
        <v>2.346041055718473</v>
      </c>
      <c r="D1470" t="n">
        <v>6.614</v>
      </c>
      <c r="E1470" t="n">
        <v>0.158</v>
      </c>
    </row>
    <row r="1471">
      <c r="A1471" t="inlineStr">
        <is>
          <t>600586</t>
        </is>
      </c>
      <c r="B1471" t="n">
        <v>0.001207463433799181</v>
      </c>
      <c r="C1471" t="n">
        <v>2.339181286549707</v>
      </c>
      <c r="D1471" t="n">
        <v>7.1268</v>
      </c>
      <c r="E1471" t="n">
        <v>6.1824</v>
      </c>
    </row>
    <row r="1472">
      <c r="A1472" t="inlineStr">
        <is>
          <t>002689</t>
        </is>
      </c>
      <c r="B1472" t="n">
        <v>8.59081836327345e-05</v>
      </c>
      <c r="C1472" t="n">
        <v>2.325581395348841</v>
      </c>
      <c r="D1472" t="n">
        <v>3.006</v>
      </c>
      <c r="E1472" t="n">
        <v>0.3308</v>
      </c>
    </row>
    <row r="1473">
      <c r="A1473" t="inlineStr">
        <is>
          <t>002972</t>
        </is>
      </c>
      <c r="B1473" t="n">
        <v>0.0008380896727377577</v>
      </c>
      <c r="C1473" t="n">
        <v>2.286049237983589</v>
      </c>
      <c r="D1473" t="n">
        <v>16.6472</v>
      </c>
      <c r="E1473" t="n">
        <v>0.9104000000000001</v>
      </c>
    </row>
    <row r="1474">
      <c r="A1474" t="inlineStr">
        <is>
          <t>000917</t>
        </is>
      </c>
      <c r="B1474" t="n">
        <v>0.0003986307922272047</v>
      </c>
      <c r="C1474" t="n">
        <v>2.277904328018243</v>
      </c>
      <c r="D1474" t="n">
        <v>4.2816</v>
      </c>
      <c r="E1474" t="n">
        <v>0.696</v>
      </c>
    </row>
    <row r="1475">
      <c r="A1475" t="inlineStr">
        <is>
          <t>300133</t>
        </is>
      </c>
      <c r="B1475" t="n">
        <v>0.00047764493724869</v>
      </c>
      <c r="C1475" t="n">
        <v>2.265372168284796</v>
      </c>
      <c r="D1475" t="n">
        <v>6.565600000000001</v>
      </c>
      <c r="E1475" t="n">
        <v>2.561199999999999</v>
      </c>
    </row>
    <row r="1476">
      <c r="A1476" t="inlineStr">
        <is>
          <t>300153</t>
        </is>
      </c>
      <c r="B1476" t="n">
        <v>0.001412440049443757</v>
      </c>
      <c r="C1476" t="n">
        <v>2.264150943396226</v>
      </c>
      <c r="D1476" t="n">
        <v>5.1776</v>
      </c>
      <c r="E1476" t="n">
        <v>2.4328</v>
      </c>
    </row>
    <row r="1477">
      <c r="A1477" t="inlineStr">
        <is>
          <t>002291</t>
        </is>
      </c>
      <c r="B1477" t="n">
        <v>0.002879554265815437</v>
      </c>
      <c r="C1477" t="n">
        <v>2.263251935676003</v>
      </c>
      <c r="D1477" t="n">
        <v>17.23</v>
      </c>
      <c r="E1477" t="n">
        <v>2.772</v>
      </c>
    </row>
    <row r="1478">
      <c r="A1478" t="inlineStr">
        <is>
          <t>688129</t>
        </is>
      </c>
      <c r="B1478" t="n">
        <v>0.001334685511444065</v>
      </c>
      <c r="C1478" t="n">
        <v>2.256851155292861</v>
      </c>
      <c r="D1478" t="n">
        <v>18.3676</v>
      </c>
      <c r="E1478" t="n">
        <v>5.290800000000001</v>
      </c>
    </row>
    <row r="1479">
      <c r="A1479" t="inlineStr">
        <is>
          <t>600080</t>
        </is>
      </c>
      <c r="B1479" t="n">
        <v>5.467983900475664e-05</v>
      </c>
      <c r="C1479" t="n">
        <v>2.251407129455907</v>
      </c>
      <c r="D1479" t="n">
        <v>5.466</v>
      </c>
      <c r="E1479" t="n">
        <v>0.2644</v>
      </c>
    </row>
    <row r="1480">
      <c r="A1480" t="inlineStr">
        <is>
          <t>603103</t>
        </is>
      </c>
      <c r="B1480" t="n">
        <v>0.0004982587291863896</v>
      </c>
      <c r="C1480" t="n">
        <v>2.240896358543409</v>
      </c>
      <c r="D1480" t="n">
        <v>14.3656</v>
      </c>
      <c r="E1480" t="n">
        <v>0.6179999999999999</v>
      </c>
    </row>
    <row r="1481">
      <c r="A1481" t="inlineStr">
        <is>
          <t>000726</t>
        </is>
      </c>
      <c r="B1481" t="n">
        <v>0.0001824759461193073</v>
      </c>
      <c r="C1481" t="n">
        <v>2.236421725239635</v>
      </c>
      <c r="D1481" t="n">
        <v>6.235999999999999</v>
      </c>
      <c r="E1481" t="n">
        <v>0.5851999999999999</v>
      </c>
    </row>
    <row r="1482">
      <c r="A1482" t="inlineStr">
        <is>
          <t>603017</t>
        </is>
      </c>
      <c r="B1482" t="n">
        <v>0.000177833097595474</v>
      </c>
      <c r="C1482" t="n">
        <v>2.236421725239612</v>
      </c>
      <c r="D1482" t="n">
        <v>9.3324</v>
      </c>
      <c r="E1482" t="n">
        <v>0.4452</v>
      </c>
    </row>
    <row r="1483">
      <c r="A1483" t="inlineStr">
        <is>
          <t>600251</t>
        </is>
      </c>
      <c r="B1483" t="n">
        <v>0.0006536115433206993</v>
      </c>
      <c r="C1483" t="n">
        <v>2.232854864433831</v>
      </c>
      <c r="D1483" t="n">
        <v>6.015600000000001</v>
      </c>
      <c r="E1483" t="n">
        <v>1.5048</v>
      </c>
    </row>
    <row r="1484">
      <c r="A1484" t="inlineStr">
        <is>
          <t>600865</t>
        </is>
      </c>
      <c r="B1484" t="n">
        <v>0.0001476370455255755</v>
      </c>
      <c r="C1484" t="n">
        <v>2.21642764015646</v>
      </c>
      <c r="D1484" t="n">
        <v>7.6792</v>
      </c>
      <c r="E1484" t="n">
        <v>1.24</v>
      </c>
    </row>
    <row r="1485">
      <c r="A1485" t="inlineStr">
        <is>
          <t>002976</t>
        </is>
      </c>
      <c r="B1485" t="n">
        <v>0.002065698452873833</v>
      </c>
      <c r="C1485" t="n">
        <v>2.205258693808321</v>
      </c>
      <c r="D1485" t="n">
        <v>23.8636</v>
      </c>
      <c r="E1485" t="n">
        <v>2.8216</v>
      </c>
    </row>
    <row r="1486">
      <c r="A1486" t="inlineStr">
        <is>
          <t>601288</t>
        </is>
      </c>
      <c r="B1486" t="n">
        <v>2.017793415431012e-05</v>
      </c>
      <c r="C1486" t="n">
        <v>2.187499999999987</v>
      </c>
      <c r="D1486" t="n">
        <v>3.1832</v>
      </c>
      <c r="E1486" t="n">
        <v>0.05</v>
      </c>
    </row>
    <row r="1487">
      <c r="A1487" t="inlineStr">
        <is>
          <t>002365</t>
        </is>
      </c>
      <c r="B1487" t="n">
        <v>0.0004173790664780765</v>
      </c>
      <c r="C1487" t="n">
        <v>2.178649237472774</v>
      </c>
      <c r="D1487" t="n">
        <v>9.0496</v>
      </c>
      <c r="E1487" t="n">
        <v>0.8944</v>
      </c>
    </row>
    <row r="1488">
      <c r="A1488" t="inlineStr">
        <is>
          <t>603178</t>
        </is>
      </c>
      <c r="B1488" t="n">
        <v>0.00138814598540146</v>
      </c>
      <c r="C1488" t="n">
        <v>2.176541717049574</v>
      </c>
      <c r="D1488" t="n">
        <v>8.220000000000001</v>
      </c>
      <c r="E1488" t="n">
        <v>1.592</v>
      </c>
    </row>
    <row r="1489">
      <c r="A1489" t="inlineStr">
        <is>
          <t>603590</t>
        </is>
      </c>
      <c r="B1489" t="n">
        <v>0.0008914311707511228</v>
      </c>
      <c r="C1489" t="n">
        <v>2.165242165242165</v>
      </c>
      <c r="D1489" t="n">
        <v>35.174</v>
      </c>
      <c r="E1489" t="n">
        <v>1.1092</v>
      </c>
    </row>
    <row r="1490">
      <c r="A1490" t="inlineStr">
        <is>
          <t>300788</t>
        </is>
      </c>
      <c r="B1490" t="n">
        <v>0.003579122058632183</v>
      </c>
      <c r="C1490" t="n">
        <v>2.164717591440679</v>
      </c>
      <c r="D1490" t="n">
        <v>39.9644</v>
      </c>
      <c r="E1490" t="n">
        <v>2.2204</v>
      </c>
    </row>
    <row r="1491">
      <c r="A1491" t="inlineStr">
        <is>
          <t>603950</t>
        </is>
      </c>
      <c r="B1491" t="n">
        <v>0.0004240024676125847</v>
      </c>
      <c r="C1491" t="n">
        <v>2.160039273441328</v>
      </c>
      <c r="D1491" t="n">
        <v>20.7488</v>
      </c>
      <c r="E1491" t="n">
        <v>2.2652</v>
      </c>
    </row>
    <row r="1492">
      <c r="A1492" t="inlineStr">
        <is>
          <t>002563</t>
        </is>
      </c>
      <c r="B1492" t="n">
        <v>0.000559070228197417</v>
      </c>
      <c r="C1492" t="n">
        <v>2.157497303128375</v>
      </c>
      <c r="D1492" t="n">
        <v>9.044800000000002</v>
      </c>
      <c r="E1492" t="n">
        <v>0.5908</v>
      </c>
    </row>
    <row r="1493">
      <c r="A1493" t="inlineStr">
        <is>
          <t>603897</t>
        </is>
      </c>
      <c r="B1493" t="n">
        <v>0.0003194638011825025</v>
      </c>
      <c r="C1493" t="n">
        <v>2.134146341463428</v>
      </c>
      <c r="D1493" t="n">
        <v>16.3044</v>
      </c>
      <c r="E1493" t="n">
        <v>1.3492</v>
      </c>
    </row>
    <row r="1494">
      <c r="A1494" t="inlineStr">
        <is>
          <t>300359</t>
        </is>
      </c>
      <c r="B1494" t="n">
        <v>0.0001853312079839213</v>
      </c>
      <c r="C1494" t="n">
        <v>2.131438721136769</v>
      </c>
      <c r="D1494" t="n">
        <v>5.771599999999999</v>
      </c>
      <c r="E1494" t="n">
        <v>1.9604</v>
      </c>
    </row>
    <row r="1495">
      <c r="A1495" t="inlineStr">
        <is>
          <t>002849</t>
        </is>
      </c>
      <c r="B1495" t="n">
        <v>0.000299382213467571</v>
      </c>
      <c r="C1495" t="n">
        <v>2.119815668202762</v>
      </c>
      <c r="D1495" t="n">
        <v>10.9656</v>
      </c>
      <c r="E1495" t="n">
        <v>1.1488</v>
      </c>
    </row>
    <row r="1496">
      <c r="A1496" t="inlineStr">
        <is>
          <t>002406</t>
        </is>
      </c>
      <c r="B1496" t="n">
        <v>0.000118331444943674</v>
      </c>
      <c r="C1496" t="n">
        <v>2.113821138211369</v>
      </c>
      <c r="D1496" t="n">
        <v>6.142800000000001</v>
      </c>
      <c r="E1496" t="n">
        <v>1.092</v>
      </c>
    </row>
    <row r="1497">
      <c r="A1497" t="inlineStr">
        <is>
          <t>600817</t>
        </is>
      </c>
      <c r="B1497" t="n">
        <v>0.001714263492238856</v>
      </c>
      <c r="C1497" t="n">
        <v>2.112676056338025</v>
      </c>
      <c r="D1497" t="n">
        <v>14.4824</v>
      </c>
      <c r="E1497" t="n">
        <v>0.6292</v>
      </c>
    </row>
    <row r="1498">
      <c r="A1498" t="inlineStr">
        <is>
          <t>002267</t>
        </is>
      </c>
      <c r="B1498" t="n">
        <v>0.0001912793747516225</v>
      </c>
      <c r="C1498" t="n">
        <v>2.103559870550153</v>
      </c>
      <c r="D1498" t="n">
        <v>6.039200000000001</v>
      </c>
      <c r="E1498" t="n">
        <v>0.2048</v>
      </c>
    </row>
    <row r="1499">
      <c r="A1499" t="inlineStr">
        <is>
          <t>601766</t>
        </is>
      </c>
      <c r="B1499" t="n">
        <v>0.001048094530393471</v>
      </c>
      <c r="C1499" t="n">
        <v>2.100840336134469</v>
      </c>
      <c r="D1499" t="n">
        <v>6.567199999999999</v>
      </c>
      <c r="E1499" t="n">
        <v>1.1624</v>
      </c>
    </row>
    <row r="1500">
      <c r="A1500" t="inlineStr">
        <is>
          <t>600731</t>
        </is>
      </c>
      <c r="B1500" t="n">
        <v>0.0003828338887914404</v>
      </c>
      <c r="C1500" t="n">
        <v>2.099447513812147</v>
      </c>
      <c r="D1500" t="n">
        <v>9.121600000000001</v>
      </c>
      <c r="E1500" t="n">
        <v>2.4128</v>
      </c>
    </row>
    <row r="1501">
      <c r="A1501" t="inlineStr">
        <is>
          <t>600472</t>
        </is>
      </c>
      <c r="B1501" t="n">
        <v>0.004105909903290982</v>
      </c>
      <c r="C1501" t="n">
        <v>2.088258471237192</v>
      </c>
      <c r="D1501" t="n">
        <v>50.0884</v>
      </c>
      <c r="E1501" t="n">
        <v>0</v>
      </c>
    </row>
    <row r="1502">
      <c r="A1502" t="inlineStr">
        <is>
          <t>300577</t>
        </is>
      </c>
      <c r="B1502" t="n">
        <v>0.002648481614057924</v>
      </c>
      <c r="C1502" t="n">
        <v>2.086811352253748</v>
      </c>
      <c r="D1502" t="n">
        <v>23.3548</v>
      </c>
      <c r="E1502" t="n">
        <v>0.9795999999999999</v>
      </c>
    </row>
    <row r="1503">
      <c r="A1503" t="inlineStr">
        <is>
          <t>000565</t>
        </is>
      </c>
      <c r="B1503" t="n">
        <v>0.000293371266002845</v>
      </c>
      <c r="C1503" t="n">
        <v>2.073732718894017</v>
      </c>
      <c r="D1503" t="n">
        <v>4.218</v>
      </c>
      <c r="E1503" t="n">
        <v>0.4264</v>
      </c>
    </row>
    <row r="1504">
      <c r="A1504" t="inlineStr">
        <is>
          <t>601390</t>
        </is>
      </c>
      <c r="B1504" t="n">
        <v>0.0002604651162790699</v>
      </c>
      <c r="C1504" t="n">
        <v>2.072538860103634</v>
      </c>
      <c r="D1504" t="n">
        <v>5.504</v>
      </c>
      <c r="E1504" t="n">
        <v>0.452</v>
      </c>
    </row>
    <row r="1505">
      <c r="A1505" t="inlineStr">
        <is>
          <t>300765</t>
        </is>
      </c>
      <c r="B1505" t="n">
        <v>0.0007259360730593615</v>
      </c>
      <c r="C1505" t="n">
        <v>2.057142857142846</v>
      </c>
      <c r="D1505" t="n">
        <v>17.52</v>
      </c>
      <c r="E1505" t="n">
        <v>1.762</v>
      </c>
    </row>
    <row r="1506">
      <c r="A1506" t="inlineStr">
        <is>
          <t>002910</t>
        </is>
      </c>
      <c r="B1506" t="n">
        <v>0.0006193459825111368</v>
      </c>
      <c r="C1506" t="n">
        <v>2.054054054054055</v>
      </c>
      <c r="D1506" t="n">
        <v>9.6976</v>
      </c>
      <c r="E1506" t="n">
        <v>5.2276</v>
      </c>
    </row>
    <row r="1507">
      <c r="A1507" t="inlineStr">
        <is>
          <t>601512</t>
        </is>
      </c>
      <c r="B1507" t="n">
        <v>0.0001146516347237879</v>
      </c>
      <c r="C1507" t="n">
        <v>2.038626609442051</v>
      </c>
      <c r="D1507" t="n">
        <v>9.2248</v>
      </c>
      <c r="E1507" t="n">
        <v>0.1708</v>
      </c>
    </row>
    <row r="1508">
      <c r="A1508" t="inlineStr">
        <is>
          <t>002676</t>
        </is>
      </c>
      <c r="B1508" t="n">
        <v>0.0001683948851918051</v>
      </c>
      <c r="C1508" t="n">
        <v>2.033898305084736</v>
      </c>
      <c r="D1508" t="n">
        <v>2.9092</v>
      </c>
      <c r="E1508" t="n">
        <v>0.6692</v>
      </c>
    </row>
    <row r="1509">
      <c r="A1509" t="inlineStr">
        <is>
          <t>300268</t>
        </is>
      </c>
      <c r="B1509" t="n">
        <v>0.001043700982627803</v>
      </c>
      <c r="C1509" t="n">
        <v>2.026342451874386</v>
      </c>
      <c r="D1509" t="n">
        <v>9.647600000000001</v>
      </c>
      <c r="E1509" t="n">
        <v>1.6736</v>
      </c>
    </row>
    <row r="1510">
      <c r="A1510" t="inlineStr">
        <is>
          <t>300158</t>
        </is>
      </c>
      <c r="B1510" t="n">
        <v>0.0001463571428571427</v>
      </c>
      <c r="C1510" t="n">
        <v>2.008928571428559</v>
      </c>
      <c r="D1510" t="n">
        <v>4.48</v>
      </c>
      <c r="E1510" t="n">
        <v>1.6876</v>
      </c>
    </row>
    <row r="1511">
      <c r="A1511" t="inlineStr">
        <is>
          <t>000719</t>
        </is>
      </c>
      <c r="B1511" t="n">
        <v>0.0001213067802463451</v>
      </c>
      <c r="C1511" t="n">
        <v>2.005730659025784</v>
      </c>
      <c r="D1511" t="n">
        <v>6.949599999999999</v>
      </c>
      <c r="E1511" t="n">
        <v>0.7252</v>
      </c>
    </row>
    <row r="1512">
      <c r="A1512" t="inlineStr">
        <is>
          <t>600871</t>
        </is>
      </c>
      <c r="B1512" t="n">
        <v>0.0001508106312292357</v>
      </c>
      <c r="C1512" t="n">
        <v>2.000000000000002</v>
      </c>
      <c r="D1512" t="n">
        <v>1.9264</v>
      </c>
      <c r="E1512" t="n">
        <v>0.2928</v>
      </c>
    </row>
    <row r="1513">
      <c r="A1513" t="inlineStr">
        <is>
          <t>603819</t>
        </is>
      </c>
      <c r="B1513" t="n">
        <v>0.0002104099972578054</v>
      </c>
      <c r="C1513" t="n">
        <v>1.994017946161519</v>
      </c>
      <c r="D1513" t="n">
        <v>10.2108</v>
      </c>
      <c r="E1513" t="n">
        <v>0.3744</v>
      </c>
    </row>
    <row r="1514">
      <c r="A1514" t="inlineStr">
        <is>
          <t>601668</t>
        </is>
      </c>
      <c r="B1514" t="n">
        <v>0.0001051003183413599</v>
      </c>
      <c r="C1514" t="n">
        <v>1.988071570576544</v>
      </c>
      <c r="D1514" t="n">
        <v>4.900399999999999</v>
      </c>
      <c r="E1514" t="n">
        <v>0.4508</v>
      </c>
    </row>
    <row r="1515">
      <c r="A1515" t="inlineStr">
        <is>
          <t>603123</t>
        </is>
      </c>
      <c r="B1515" t="n">
        <v>0.0005951783517835178</v>
      </c>
      <c r="C1515" t="n">
        <v>1.984732824427482</v>
      </c>
      <c r="D1515" t="n">
        <v>6.504000000000001</v>
      </c>
      <c r="E1515" t="n">
        <v>0.3048</v>
      </c>
    </row>
    <row r="1516">
      <c r="A1516" t="inlineStr">
        <is>
          <t>300277</t>
        </is>
      </c>
      <c r="B1516" t="n">
        <v>0.0009014941211938503</v>
      </c>
      <c r="C1516" t="n">
        <v>1.98265179677819</v>
      </c>
      <c r="D1516" t="n">
        <v>7.960799999999999</v>
      </c>
      <c r="E1516" t="n">
        <v>1.0572</v>
      </c>
    </row>
    <row r="1517">
      <c r="A1517" t="inlineStr">
        <is>
          <t>300708</t>
        </is>
      </c>
      <c r="B1517" t="n">
        <v>0.006714454542065829</v>
      </c>
      <c r="C1517" t="n">
        <v>1.965065502183427</v>
      </c>
      <c r="D1517" t="n">
        <v>21.4616</v>
      </c>
      <c r="E1517" t="n">
        <v>5.2812</v>
      </c>
    </row>
    <row r="1518">
      <c r="A1518" t="inlineStr">
        <is>
          <t>600533</t>
        </is>
      </c>
      <c r="B1518" t="n">
        <v>0.0001109176155391829</v>
      </c>
      <c r="C1518" t="n">
        <v>1.954397394136809</v>
      </c>
      <c r="D1518" t="n">
        <v>2.986</v>
      </c>
      <c r="E1518" t="n">
        <v>0.6312</v>
      </c>
    </row>
    <row r="1519">
      <c r="A1519" t="inlineStr">
        <is>
          <t>601999</t>
        </is>
      </c>
      <c r="B1519" t="n">
        <v>0.0001910888198308882</v>
      </c>
      <c r="C1519" t="n">
        <v>1.953818827708709</v>
      </c>
      <c r="D1519" t="n">
        <v>5.534800000000001</v>
      </c>
      <c r="E1519" t="n">
        <v>0.312</v>
      </c>
    </row>
    <row r="1520">
      <c r="A1520" t="inlineStr">
        <is>
          <t>300020</t>
        </is>
      </c>
      <c r="B1520" t="n">
        <v>0.0003418482986523466</v>
      </c>
      <c r="C1520" t="n">
        <v>1.948051948051943</v>
      </c>
      <c r="D1520" t="n">
        <v>7.7468</v>
      </c>
      <c r="E1520" t="n">
        <v>1.5612</v>
      </c>
    </row>
    <row r="1521">
      <c r="A1521" t="inlineStr">
        <is>
          <t>300749</t>
        </is>
      </c>
      <c r="B1521" t="n">
        <v>0.0003594667180797222</v>
      </c>
      <c r="C1521" t="n">
        <v>1.941747572815533</v>
      </c>
      <c r="D1521" t="n">
        <v>8.2988</v>
      </c>
      <c r="E1521" t="n">
        <v>3.360799999999999</v>
      </c>
    </row>
    <row r="1522">
      <c r="A1522" t="inlineStr">
        <is>
          <t>600015</t>
        </is>
      </c>
      <c r="B1522" t="n">
        <v>0.0001040870838372908</v>
      </c>
      <c r="C1522" t="n">
        <v>1.926163723916519</v>
      </c>
      <c r="D1522" t="n">
        <v>6.283599999999999</v>
      </c>
      <c r="E1522" t="n">
        <v>0.4504000000000001</v>
      </c>
    </row>
    <row r="1523">
      <c r="A1523" t="inlineStr">
        <is>
          <t>603868</t>
        </is>
      </c>
      <c r="B1523" t="n">
        <v>0.001602078779129717</v>
      </c>
      <c r="C1523" t="n">
        <v>1.916666666666678</v>
      </c>
      <c r="D1523" t="n">
        <v>48.49</v>
      </c>
      <c r="E1523" t="n">
        <v>0.1552</v>
      </c>
    </row>
    <row r="1524">
      <c r="A1524" t="inlineStr">
        <is>
          <t>002543</t>
        </is>
      </c>
      <c r="B1524" t="n">
        <v>0.0001133049384607527</v>
      </c>
      <c r="C1524" t="n">
        <v>1.91570881226053</v>
      </c>
      <c r="D1524" t="n">
        <v>7.832400000000002</v>
      </c>
      <c r="E1524" t="n">
        <v>0.3856</v>
      </c>
    </row>
    <row r="1525">
      <c r="A1525" t="inlineStr">
        <is>
          <t>600551</t>
        </is>
      </c>
      <c r="B1525" t="n">
        <v>0.0001702799882110228</v>
      </c>
      <c r="C1525" t="n">
        <v>1.906158357771259</v>
      </c>
      <c r="D1525" t="n">
        <v>6.786</v>
      </c>
      <c r="E1525" t="n">
        <v>0.3276</v>
      </c>
    </row>
    <row r="1526">
      <c r="A1526" t="inlineStr">
        <is>
          <t>002240</t>
        </is>
      </c>
      <c r="B1526" t="n">
        <v>0.009418099210646076</v>
      </c>
      <c r="C1526" t="n">
        <v>1.900452488687776</v>
      </c>
      <c r="D1526" t="n">
        <v>25.4892</v>
      </c>
      <c r="E1526" t="n">
        <v>8.054799999999998</v>
      </c>
    </row>
    <row r="1527">
      <c r="A1527" t="inlineStr">
        <is>
          <t>600527</t>
        </is>
      </c>
      <c r="B1527" t="n">
        <v>0.0001692099709435694</v>
      </c>
      <c r="C1527" t="n">
        <v>1.893939393939381</v>
      </c>
      <c r="D1527" t="n">
        <v>2.6156</v>
      </c>
      <c r="E1527" t="n">
        <v>1.3556</v>
      </c>
    </row>
    <row r="1528">
      <c r="A1528" t="inlineStr">
        <is>
          <t>000006</t>
        </is>
      </c>
      <c r="B1528" t="n">
        <v>0.0003300066214724893</v>
      </c>
      <c r="C1528" t="n">
        <v>1.890359168241962</v>
      </c>
      <c r="D1528" t="n">
        <v>5.0744</v>
      </c>
      <c r="E1528" t="n">
        <v>0.5763999999999999</v>
      </c>
    </row>
    <row r="1529">
      <c r="A1529" t="inlineStr">
        <is>
          <t>603708</t>
        </is>
      </c>
      <c r="B1529" t="n">
        <v>0.002742352295837454</v>
      </c>
      <c r="C1529" t="n">
        <v>1.881720430107525</v>
      </c>
      <c r="D1529" t="n">
        <v>21.4388</v>
      </c>
      <c r="E1529" t="n">
        <v>1.2108</v>
      </c>
    </row>
    <row r="1530">
      <c r="A1530" t="inlineStr">
        <is>
          <t>600267</t>
        </is>
      </c>
      <c r="B1530" t="n">
        <v>0.0008093872416891282</v>
      </c>
      <c r="C1530" t="n">
        <v>1.872440023405497</v>
      </c>
      <c r="D1530" t="n">
        <v>16.9176</v>
      </c>
      <c r="E1530" t="n">
        <v>1.1428</v>
      </c>
    </row>
    <row r="1531">
      <c r="A1531" t="inlineStr">
        <is>
          <t>000875</t>
        </is>
      </c>
      <c r="B1531" t="n">
        <v>0.0003808335127728296</v>
      </c>
      <c r="C1531" t="n">
        <v>1.869158878504673</v>
      </c>
      <c r="D1531" t="n">
        <v>4.086799999999999</v>
      </c>
      <c r="E1531" t="n">
        <v>1.294</v>
      </c>
    </row>
    <row r="1532">
      <c r="A1532" t="inlineStr">
        <is>
          <t>002521</t>
        </is>
      </c>
      <c r="B1532" t="n">
        <v>0.0002630885384667896</v>
      </c>
      <c r="C1532" t="n">
        <v>1.864406779660999</v>
      </c>
      <c r="D1532" t="n">
        <v>5.8596</v>
      </c>
      <c r="E1532" t="n">
        <v>2.7188</v>
      </c>
    </row>
    <row r="1533">
      <c r="A1533" t="inlineStr">
        <is>
          <t>688069</t>
        </is>
      </c>
      <c r="B1533" t="n">
        <v>0.003686772256530996</v>
      </c>
      <c r="C1533" t="n">
        <v>1.855727640574845</v>
      </c>
      <c r="D1533" t="n">
        <v>71.18360000000001</v>
      </c>
      <c r="E1533" t="n">
        <v>7.178</v>
      </c>
    </row>
    <row r="1534">
      <c r="A1534" t="inlineStr">
        <is>
          <t>603566</t>
        </is>
      </c>
      <c r="B1534" t="n">
        <v>0.001461169633127498</v>
      </c>
      <c r="C1534" t="n">
        <v>1.844660194174752</v>
      </c>
      <c r="D1534" t="n">
        <v>22.024</v>
      </c>
      <c r="E1534" t="n">
        <v>0.9635999999999999</v>
      </c>
    </row>
    <row r="1535">
      <c r="A1535" t="inlineStr">
        <is>
          <t>300547</t>
        </is>
      </c>
      <c r="B1535" t="n">
        <v>0.0009550913602526503</v>
      </c>
      <c r="C1535" t="n">
        <v>1.81818181818183</v>
      </c>
      <c r="D1535" t="n">
        <v>8.866000000000001</v>
      </c>
      <c r="E1535" t="n">
        <v>3.33</v>
      </c>
    </row>
    <row r="1536">
      <c r="A1536" t="inlineStr">
        <is>
          <t>002995</t>
        </is>
      </c>
      <c r="B1536" t="n">
        <v>0.002671107543137151</v>
      </c>
      <c r="C1536" t="n">
        <v>1.800400088908627</v>
      </c>
      <c r="D1536" t="n">
        <v>46.0392</v>
      </c>
      <c r="E1536" t="n">
        <v>3.934000000000001</v>
      </c>
    </row>
    <row r="1537">
      <c r="A1537" t="inlineStr">
        <is>
          <t>600673</t>
        </is>
      </c>
      <c r="B1537" t="n">
        <v>0.0003574063804910643</v>
      </c>
      <c r="C1537" t="n">
        <v>1.800000000000002</v>
      </c>
      <c r="D1537" t="n">
        <v>4.7896</v>
      </c>
      <c r="E1537" t="n">
        <v>0.6096</v>
      </c>
    </row>
    <row r="1538">
      <c r="A1538" t="inlineStr">
        <is>
          <t>000586</t>
        </is>
      </c>
      <c r="B1538" t="n">
        <v>0.0005524895978649846</v>
      </c>
      <c r="C1538" t="n">
        <v>1.793721973094153</v>
      </c>
      <c r="D1538" t="n">
        <v>6.5948</v>
      </c>
      <c r="E1538" t="n">
        <v>1.3228</v>
      </c>
    </row>
    <row r="1539">
      <c r="A1539" t="inlineStr">
        <is>
          <t>600253</t>
        </is>
      </c>
      <c r="B1539" t="n">
        <v>7.119473189087477e-05</v>
      </c>
      <c r="C1539" t="n">
        <v>1.788617886178856</v>
      </c>
      <c r="D1539" t="n">
        <v>6.378000000000001</v>
      </c>
      <c r="E1539" t="n">
        <v>0</v>
      </c>
    </row>
    <row r="1540">
      <c r="A1540" t="inlineStr">
        <is>
          <t>300746</t>
        </is>
      </c>
      <c r="B1540" t="n">
        <v>0.001087794127968184</v>
      </c>
      <c r="C1540" t="n">
        <v>1.782363977485923</v>
      </c>
      <c r="D1540" t="n">
        <v>10.2588</v>
      </c>
      <c r="E1540" t="n">
        <v>3.267999999999999</v>
      </c>
    </row>
    <row r="1541">
      <c r="A1541" t="inlineStr">
        <is>
          <t>300210</t>
        </is>
      </c>
      <c r="B1541" t="n">
        <v>0.0003216308186195827</v>
      </c>
      <c r="C1541" t="n">
        <v>1.781170483460559</v>
      </c>
      <c r="D1541" t="n">
        <v>3.9872</v>
      </c>
      <c r="E1541" t="n">
        <v>1.3692</v>
      </c>
    </row>
    <row r="1542">
      <c r="A1542" t="inlineStr">
        <is>
          <t>002325</t>
        </is>
      </c>
      <c r="B1542" t="n">
        <v>0.0001384167267483778</v>
      </c>
      <c r="C1542" t="n">
        <v>1.777777777777789</v>
      </c>
      <c r="D1542" t="n">
        <v>2.2192</v>
      </c>
      <c r="E1542" t="n">
        <v>0.7880000000000001</v>
      </c>
    </row>
    <row r="1543">
      <c r="A1543" t="inlineStr">
        <is>
          <t>600603</t>
        </is>
      </c>
      <c r="B1543" t="n">
        <v>0.0001951065989847716</v>
      </c>
      <c r="C1543" t="n">
        <v>1.762114537444925</v>
      </c>
      <c r="D1543" t="n">
        <v>4.412800000000001</v>
      </c>
      <c r="E1543" t="n">
        <v>0.216</v>
      </c>
    </row>
    <row r="1544">
      <c r="A1544" t="inlineStr">
        <is>
          <t>601328</t>
        </is>
      </c>
      <c r="B1544" t="n">
        <v>2.242459581235084e-05</v>
      </c>
      <c r="C1544" t="n">
        <v>1.762114537444925</v>
      </c>
      <c r="D1544" t="n">
        <v>4.527600000000001</v>
      </c>
      <c r="E1544" t="n">
        <v>0.2932</v>
      </c>
    </row>
    <row r="1545">
      <c r="A1545" t="inlineStr">
        <is>
          <t>000687</t>
        </is>
      </c>
      <c r="B1545" t="n">
        <v>0.0001428019323671496</v>
      </c>
      <c r="C1545" t="n">
        <v>1.754385964912286</v>
      </c>
      <c r="D1545" t="n">
        <v>1.656</v>
      </c>
      <c r="E1545" t="n">
        <v>0.624</v>
      </c>
    </row>
    <row r="1546">
      <c r="A1546" t="inlineStr">
        <is>
          <t>000522</t>
        </is>
      </c>
      <c r="B1546" t="n">
        <v>0.00232595925020375</v>
      </c>
      <c r="C1546" t="n">
        <v>1.749016178399643</v>
      </c>
      <c r="D1546" t="n">
        <v>24.54</v>
      </c>
      <c r="E1546" t="n">
        <v>0</v>
      </c>
    </row>
    <row r="1547">
      <c r="A1547" t="inlineStr">
        <is>
          <t>000618</t>
        </is>
      </c>
      <c r="B1547" t="n">
        <v>6.272098385857063e-06</v>
      </c>
      <c r="C1547" t="n">
        <v>1.747572815533971</v>
      </c>
      <c r="D1547" t="n">
        <v>5.204</v>
      </c>
      <c r="E1547" t="n">
        <v>0</v>
      </c>
    </row>
    <row r="1548">
      <c r="A1548" t="inlineStr">
        <is>
          <t>002765</t>
        </is>
      </c>
      <c r="B1548" t="n">
        <v>0.0003238916723087337</v>
      </c>
      <c r="C1548" t="n">
        <v>1.746724890829698</v>
      </c>
      <c r="D1548" t="n">
        <v>4.7264</v>
      </c>
      <c r="E1548" t="n">
        <v>3.1656</v>
      </c>
    </row>
    <row r="1549">
      <c r="A1549" t="inlineStr">
        <is>
          <t>600455</t>
        </is>
      </c>
      <c r="B1549" t="n">
        <v>0.0005984074249284768</v>
      </c>
      <c r="C1549" t="n">
        <v>1.745495495495497</v>
      </c>
      <c r="D1549" t="n">
        <v>17.7564</v>
      </c>
      <c r="E1549" t="n">
        <v>0.9815999999999999</v>
      </c>
    </row>
    <row r="1550">
      <c r="A1550" t="inlineStr">
        <is>
          <t>600459</t>
        </is>
      </c>
      <c r="B1550" t="n">
        <v>0.003363723726254433</v>
      </c>
      <c r="C1550" t="n">
        <v>1.745200698080263</v>
      </c>
      <c r="D1550" t="n">
        <v>22.7832</v>
      </c>
      <c r="E1550" t="n">
        <v>2.1052</v>
      </c>
    </row>
    <row r="1551">
      <c r="A1551" t="inlineStr">
        <is>
          <t>300515</t>
        </is>
      </c>
      <c r="B1551" t="n">
        <v>0.0006267398859265149</v>
      </c>
      <c r="C1551" t="n">
        <v>1.744820065430752</v>
      </c>
      <c r="D1551" t="n">
        <v>9.046799999999999</v>
      </c>
      <c r="E1551" t="n">
        <v>1.3276</v>
      </c>
    </row>
    <row r="1552">
      <c r="A1552" t="inlineStr">
        <is>
          <t>601567</t>
        </is>
      </c>
      <c r="B1552" t="n">
        <v>0.0001874271242243889</v>
      </c>
      <c r="C1552" t="n">
        <v>1.73228346456693</v>
      </c>
      <c r="D1552" t="n">
        <v>6.317599999999999</v>
      </c>
      <c r="E1552" t="n">
        <v>0.3635999999999999</v>
      </c>
    </row>
    <row r="1553">
      <c r="A1553" t="inlineStr">
        <is>
          <t>300488</t>
        </is>
      </c>
      <c r="B1553" t="n">
        <v>0.0008387982214463026</v>
      </c>
      <c r="C1553" t="n">
        <v>1.725282017252816</v>
      </c>
      <c r="D1553" t="n">
        <v>14.6636</v>
      </c>
      <c r="E1553" t="n">
        <v>0.57</v>
      </c>
    </row>
    <row r="1554">
      <c r="A1554" t="inlineStr">
        <is>
          <t>300553</t>
        </is>
      </c>
      <c r="B1554" t="n">
        <v>0.001086502627530426</v>
      </c>
      <c r="C1554" t="n">
        <v>1.716247139588112</v>
      </c>
      <c r="D1554" t="n">
        <v>26.2604</v>
      </c>
      <c r="E1554" t="n">
        <v>1.8408</v>
      </c>
    </row>
    <row r="1555">
      <c r="A1555" t="inlineStr">
        <is>
          <t>603186</t>
        </is>
      </c>
      <c r="B1555" t="n">
        <v>0.001960993725428936</v>
      </c>
      <c r="C1555" t="n">
        <v>1.703084832904866</v>
      </c>
      <c r="D1555" t="n">
        <v>30.7272</v>
      </c>
      <c r="E1555" t="n">
        <v>1.4784</v>
      </c>
    </row>
    <row r="1556">
      <c r="A1556" t="inlineStr">
        <is>
          <t>002520</t>
        </is>
      </c>
      <c r="B1556" t="n">
        <v>0.000273876193073357</v>
      </c>
      <c r="C1556" t="n">
        <v>1.700680272108857</v>
      </c>
      <c r="D1556" t="n">
        <v>5.8672</v>
      </c>
      <c r="E1556" t="n">
        <v>1.3652</v>
      </c>
    </row>
    <row r="1557">
      <c r="A1557" t="inlineStr">
        <is>
          <t>300857</t>
        </is>
      </c>
      <c r="B1557" t="n">
        <v>0.002725394916911046</v>
      </c>
      <c r="C1557" t="n">
        <v>1.700680272108834</v>
      </c>
      <c r="D1557" t="n">
        <v>26.1888</v>
      </c>
      <c r="E1557" t="n">
        <v>4.2724</v>
      </c>
    </row>
    <row r="1558">
      <c r="A1558" t="inlineStr">
        <is>
          <t>000925</t>
        </is>
      </c>
      <c r="B1558" t="n">
        <v>0.0003988420714055969</v>
      </c>
      <c r="C1558" t="n">
        <v>1.697530864197527</v>
      </c>
      <c r="D1558" t="n">
        <v>6.217999999999998</v>
      </c>
      <c r="E1558" t="n">
        <v>0.7668</v>
      </c>
    </row>
    <row r="1559">
      <c r="A1559" t="inlineStr">
        <is>
          <t>300471</t>
        </is>
      </c>
      <c r="B1559" t="n">
        <v>0.001585202344501792</v>
      </c>
      <c r="C1559" t="n">
        <v>1.694915254237284</v>
      </c>
      <c r="D1559" t="n">
        <v>9.1448</v>
      </c>
      <c r="E1559" t="n">
        <v>2.8588</v>
      </c>
    </row>
    <row r="1560">
      <c r="A1560" t="inlineStr">
        <is>
          <t>600787</t>
        </is>
      </c>
      <c r="B1560" t="n">
        <v>0.0001513958552862661</v>
      </c>
      <c r="C1560" t="n">
        <v>1.694915254237284</v>
      </c>
      <c r="D1560" t="n">
        <v>4.5552</v>
      </c>
      <c r="E1560" t="n">
        <v>0.468</v>
      </c>
    </row>
    <row r="1561">
      <c r="A1561" t="inlineStr">
        <is>
          <t>300640</t>
        </is>
      </c>
      <c r="B1561" t="n">
        <v>0.0005250753768844223</v>
      </c>
      <c r="C1561" t="n">
        <v>1.692307692307704</v>
      </c>
      <c r="D1561" t="n">
        <v>6.367999999999999</v>
      </c>
      <c r="E1561" t="n">
        <v>1.5544</v>
      </c>
    </row>
    <row r="1562">
      <c r="A1562" t="inlineStr">
        <is>
          <t>603610</t>
        </is>
      </c>
      <c r="B1562" t="n">
        <v>0.001478594446519737</v>
      </c>
      <c r="C1562" t="n">
        <v>1.684292988640812</v>
      </c>
      <c r="D1562" t="n">
        <v>25.6992</v>
      </c>
      <c r="E1562" t="n">
        <v>1.218</v>
      </c>
    </row>
    <row r="1563">
      <c r="A1563" t="inlineStr">
        <is>
          <t>603726</t>
        </is>
      </c>
      <c r="B1563" t="n">
        <v>0.001252991261699996</v>
      </c>
      <c r="C1563" t="n">
        <v>1.681415929203545</v>
      </c>
      <c r="D1563" t="n">
        <v>11.5812</v>
      </c>
      <c r="E1563" t="n">
        <v>0.9492000000000002</v>
      </c>
    </row>
    <row r="1564">
      <c r="A1564" t="inlineStr">
        <is>
          <t>000999</t>
        </is>
      </c>
      <c r="B1564" t="n">
        <v>0.0005492053412097716</v>
      </c>
      <c r="C1564" t="n">
        <v>1.674454828660443</v>
      </c>
      <c r="D1564" t="n">
        <v>26.00159999999999</v>
      </c>
      <c r="E1564" t="n">
        <v>0.522</v>
      </c>
    </row>
    <row r="1565">
      <c r="A1565" t="inlineStr">
        <is>
          <t>300261</t>
        </is>
      </c>
      <c r="B1565" t="n">
        <v>0.001195723877992601</v>
      </c>
      <c r="C1565" t="n">
        <v>1.669449081802998</v>
      </c>
      <c r="D1565" t="n">
        <v>5.7308</v>
      </c>
      <c r="E1565" t="n">
        <v>1.7228</v>
      </c>
    </row>
    <row r="1566">
      <c r="A1566" t="inlineStr">
        <is>
          <t>600521</t>
        </is>
      </c>
      <c r="B1566" t="n">
        <v>0.002804372925546718</v>
      </c>
      <c r="C1566" t="n">
        <v>1.654601861427074</v>
      </c>
      <c r="D1566" t="n">
        <v>27.3084</v>
      </c>
      <c r="E1566" t="n">
        <v>1.2592</v>
      </c>
    </row>
    <row r="1567">
      <c r="A1567" t="inlineStr">
        <is>
          <t>002114</t>
        </is>
      </c>
      <c r="B1567" t="n">
        <v>0.0006601577772264946</v>
      </c>
      <c r="C1567" t="n">
        <v>1.651651651651642</v>
      </c>
      <c r="D1567" t="n">
        <v>6.449599999999999</v>
      </c>
      <c r="E1567" t="n">
        <v>1.8624</v>
      </c>
    </row>
    <row r="1568">
      <c r="A1568" t="inlineStr">
        <is>
          <t>601113</t>
        </is>
      </c>
      <c r="B1568" t="n">
        <v>0.0003572568178880702</v>
      </c>
      <c r="C1568" t="n">
        <v>1.650165016501659</v>
      </c>
      <c r="D1568" t="n">
        <v>3.0948</v>
      </c>
      <c r="E1568" t="n">
        <v>0.3564</v>
      </c>
    </row>
    <row r="1569">
      <c r="A1569" t="inlineStr">
        <is>
          <t>600665</t>
        </is>
      </c>
      <c r="B1569" t="n">
        <v>9.379937728441843e-05</v>
      </c>
      <c r="C1569" t="n">
        <v>1.644736842105265</v>
      </c>
      <c r="D1569" t="n">
        <v>2.9548</v>
      </c>
      <c r="E1569" t="n">
        <v>0.2464</v>
      </c>
    </row>
    <row r="1570">
      <c r="A1570" t="inlineStr">
        <is>
          <t>603900</t>
        </is>
      </c>
      <c r="B1570" t="n">
        <v>0.0005113055091819697</v>
      </c>
      <c r="C1570" t="n">
        <v>1.633986928104569</v>
      </c>
      <c r="D1570" t="n">
        <v>5.99</v>
      </c>
      <c r="E1570" t="n">
        <v>0.8780000000000001</v>
      </c>
    </row>
    <row r="1571">
      <c r="A1571" t="inlineStr">
        <is>
          <t>600503</t>
        </is>
      </c>
      <c r="B1571" t="n">
        <v>0.0002639919436052367</v>
      </c>
      <c r="C1571" t="n">
        <v>1.621621621621605</v>
      </c>
      <c r="D1571" t="n">
        <v>3.5748</v>
      </c>
      <c r="E1571" t="n">
        <v>2.2812</v>
      </c>
    </row>
    <row r="1572">
      <c r="A1572" t="inlineStr">
        <is>
          <t>000509</t>
        </is>
      </c>
      <c r="B1572" t="n">
        <v>0.0003943813256091329</v>
      </c>
      <c r="C1572" t="n">
        <v>1.61943319838056</v>
      </c>
      <c r="D1572" t="n">
        <v>2.3476</v>
      </c>
      <c r="E1572" t="n">
        <v>0.6875999999999999</v>
      </c>
    </row>
    <row r="1573">
      <c r="A1573" t="inlineStr">
        <is>
          <t>601012</t>
        </is>
      </c>
      <c r="B1573" t="n">
        <v>0.01371311422271855</v>
      </c>
      <c r="C1573" t="n">
        <v>1.612115290669269</v>
      </c>
      <c r="D1573" t="n">
        <v>111.7536</v>
      </c>
      <c r="E1573" t="n">
        <v>2.1876</v>
      </c>
    </row>
    <row r="1574">
      <c r="A1574" t="inlineStr">
        <is>
          <t>300692</t>
        </is>
      </c>
      <c r="B1574" t="n">
        <v>0.001613639932697701</v>
      </c>
      <c r="C1574" t="n">
        <v>1.589495507947469</v>
      </c>
      <c r="D1574" t="n">
        <v>14.264</v>
      </c>
      <c r="E1574" t="n">
        <v>1.6352</v>
      </c>
    </row>
    <row r="1575">
      <c r="A1575" t="inlineStr">
        <is>
          <t>002505</t>
        </is>
      </c>
      <c r="B1575" t="n">
        <v>0.0002533284840469499</v>
      </c>
      <c r="C1575" t="n">
        <v>1.587301587301582</v>
      </c>
      <c r="D1575" t="n">
        <v>2.4196</v>
      </c>
      <c r="E1575" t="n">
        <v>1.202</v>
      </c>
    </row>
    <row r="1576">
      <c r="A1576" t="inlineStr">
        <is>
          <t>600833</t>
        </is>
      </c>
      <c r="B1576" t="n">
        <v>0.000109307371349096</v>
      </c>
      <c r="C1576" t="n">
        <v>1.587301587301582</v>
      </c>
      <c r="D1576" t="n">
        <v>9.4908</v>
      </c>
      <c r="E1576" t="n">
        <v>0.4436</v>
      </c>
    </row>
    <row r="1577">
      <c r="A1577" t="inlineStr">
        <is>
          <t>600234</t>
        </is>
      </c>
      <c r="B1577" t="n">
        <v>4.788682961769166e-05</v>
      </c>
      <c r="C1577" t="n">
        <v>1.576576576576572</v>
      </c>
      <c r="D1577" t="n">
        <v>8.9352</v>
      </c>
      <c r="E1577" t="n">
        <v>0.062</v>
      </c>
    </row>
    <row r="1578">
      <c r="A1578" t="inlineStr">
        <is>
          <t>600579</t>
        </is>
      </c>
      <c r="B1578" t="n">
        <v>0.0003218729145774451</v>
      </c>
      <c r="C1578" t="n">
        <v>1.565995525727071</v>
      </c>
      <c r="D1578" t="n">
        <v>4.3876</v>
      </c>
      <c r="E1578" t="n">
        <v>0.5339999999999999</v>
      </c>
    </row>
    <row r="1579">
      <c r="A1579" t="inlineStr">
        <is>
          <t>002651</t>
        </is>
      </c>
      <c r="B1579" t="n">
        <v>0.002169715849786505</v>
      </c>
      <c r="C1579" t="n">
        <v>1.563786008230439</v>
      </c>
      <c r="D1579" t="n">
        <v>10.9604</v>
      </c>
      <c r="E1579" t="n">
        <v>1.986</v>
      </c>
    </row>
    <row r="1580">
      <c r="A1580" t="inlineStr">
        <is>
          <t>603768</t>
        </is>
      </c>
      <c r="B1580" t="n">
        <v>0.0004696746443355381</v>
      </c>
      <c r="C1580" t="n">
        <v>1.552795031055898</v>
      </c>
      <c r="D1580" t="n">
        <v>16.8136</v>
      </c>
      <c r="E1580" t="n">
        <v>0.5012</v>
      </c>
    </row>
    <row r="1581">
      <c r="A1581" t="inlineStr">
        <is>
          <t>688536</t>
        </is>
      </c>
      <c r="B1581" t="n">
        <v>0.1046944025860468</v>
      </c>
      <c r="C1581" t="n">
        <v>1.552774683876046</v>
      </c>
      <c r="D1581" t="n">
        <v>519.2172</v>
      </c>
      <c r="E1581" t="n">
        <v>3.5892</v>
      </c>
    </row>
    <row r="1582">
      <c r="A1582" t="inlineStr">
        <is>
          <t>603583</t>
        </is>
      </c>
      <c r="B1582" t="n">
        <v>0.0122387233901077</v>
      </c>
      <c r="C1582" t="n">
        <v>1.546197360150847</v>
      </c>
      <c r="D1582" t="n">
        <v>89.0308</v>
      </c>
      <c r="E1582" t="n">
        <v>1.0508</v>
      </c>
    </row>
    <row r="1583">
      <c r="A1583" t="inlineStr">
        <is>
          <t>688221</t>
        </is>
      </c>
      <c r="B1583" t="n">
        <v>0.0006238358272766143</v>
      </c>
      <c r="C1583" t="n">
        <v>1.540284360189581</v>
      </c>
      <c r="D1583" t="n">
        <v>16.8408</v>
      </c>
      <c r="E1583" t="n">
        <v>2.5356</v>
      </c>
    </row>
    <row r="1584">
      <c r="A1584" t="inlineStr">
        <is>
          <t>002328</t>
        </is>
      </c>
      <c r="B1584" t="n">
        <v>0.0002842831065954878</v>
      </c>
      <c r="C1584" t="n">
        <v>1.535087719298245</v>
      </c>
      <c r="D1584" t="n">
        <v>4.645600000000001</v>
      </c>
      <c r="E1584" t="n">
        <v>1.2236</v>
      </c>
    </row>
    <row r="1585">
      <c r="A1585" t="inlineStr">
        <is>
          <t>603917</t>
        </is>
      </c>
      <c r="B1585" t="n">
        <v>0.0001912716108942589</v>
      </c>
      <c r="C1585" t="n">
        <v>1.530054644808732</v>
      </c>
      <c r="D1585" t="n">
        <v>9.1204</v>
      </c>
      <c r="E1585" t="n">
        <v>0.4652000000000001</v>
      </c>
    </row>
    <row r="1586">
      <c r="A1586" t="inlineStr">
        <is>
          <t>300895</t>
        </is>
      </c>
      <c r="B1586" t="n">
        <v>0.002970065859877186</v>
      </c>
      <c r="C1586" t="n">
        <v>1.507092198581561</v>
      </c>
      <c r="D1586" t="n">
        <v>44.55519999999999</v>
      </c>
      <c r="E1586" t="n">
        <v>10.6864</v>
      </c>
    </row>
    <row r="1587">
      <c r="A1587" t="inlineStr">
        <is>
          <t>603829</t>
        </is>
      </c>
      <c r="B1587" t="n">
        <v>0.0003118573743922203</v>
      </c>
      <c r="C1587" t="n">
        <v>1.48957298907646</v>
      </c>
      <c r="D1587" t="n">
        <v>10.1188</v>
      </c>
      <c r="E1587" t="n">
        <v>1.3032</v>
      </c>
    </row>
    <row r="1588">
      <c r="A1588" t="inlineStr">
        <is>
          <t>300057</t>
        </is>
      </c>
      <c r="B1588" t="n">
        <v>0.0005153779028852916</v>
      </c>
      <c r="C1588" t="n">
        <v>1.489361702127656</v>
      </c>
      <c r="D1588" t="n">
        <v>4.5472</v>
      </c>
      <c r="E1588" t="n">
        <v>1.5416</v>
      </c>
    </row>
    <row r="1589">
      <c r="A1589" t="inlineStr">
        <is>
          <t>002781</t>
        </is>
      </c>
      <c r="B1589" t="n">
        <v>0.001727205934594087</v>
      </c>
      <c r="C1589" t="n">
        <v>1.486988847583626</v>
      </c>
      <c r="D1589" t="n">
        <v>7.6568</v>
      </c>
      <c r="E1589" t="n">
        <v>3.963199999999999</v>
      </c>
    </row>
    <row r="1590">
      <c r="A1590" t="inlineStr">
        <is>
          <t>601969</t>
        </is>
      </c>
      <c r="B1590" t="n">
        <v>0.0005393195430688486</v>
      </c>
      <c r="C1590" t="n">
        <v>1.481481481481484</v>
      </c>
      <c r="D1590" t="n">
        <v>5.1824</v>
      </c>
      <c r="E1590" t="n">
        <v>0.3932</v>
      </c>
    </row>
    <row r="1591">
      <c r="A1591" t="inlineStr">
        <is>
          <t>600351</t>
        </is>
      </c>
      <c r="B1591" t="n">
        <v>0.0001264157359559926</v>
      </c>
      <c r="C1591" t="n">
        <v>1.4799154334038</v>
      </c>
      <c r="D1591" t="n">
        <v>4.7992</v>
      </c>
      <c r="E1591" t="n">
        <v>0.8972</v>
      </c>
    </row>
    <row r="1592">
      <c r="A1592" t="inlineStr">
        <is>
          <t>300480</t>
        </is>
      </c>
      <c r="B1592" t="n">
        <v>0.002888090216955749</v>
      </c>
      <c r="C1592" t="n">
        <v>1.473543201607508</v>
      </c>
      <c r="D1592" t="n">
        <v>13.9752</v>
      </c>
      <c r="E1592" t="n">
        <v>1.4936</v>
      </c>
    </row>
    <row r="1593">
      <c r="A1593" t="inlineStr">
        <is>
          <t>000763</t>
        </is>
      </c>
      <c r="B1593" t="n">
        <v>2.397413957026029e-06</v>
      </c>
      <c r="C1593" t="n">
        <v>1.442307692307687</v>
      </c>
      <c r="D1593" t="n">
        <v>4.2072</v>
      </c>
      <c r="E1593" t="n">
        <v>0</v>
      </c>
    </row>
    <row r="1594">
      <c r="A1594" t="inlineStr">
        <is>
          <t>000602</t>
        </is>
      </c>
      <c r="B1594" t="n">
        <v>5.833839492437656e-06</v>
      </c>
      <c r="C1594" t="n">
        <v>1.437216338880476</v>
      </c>
      <c r="D1594" t="n">
        <v>13.3028</v>
      </c>
      <c r="E1594" t="n">
        <v>0</v>
      </c>
    </row>
    <row r="1595">
      <c r="A1595" t="inlineStr">
        <is>
          <t>600760</t>
        </is>
      </c>
      <c r="B1595" t="n">
        <v>0.008594327401322162</v>
      </c>
      <c r="C1595" t="n">
        <v>1.43540669856459</v>
      </c>
      <c r="D1595" t="n">
        <v>80.53479999999999</v>
      </c>
      <c r="E1595" t="n">
        <v>1.5168</v>
      </c>
    </row>
    <row r="1596">
      <c r="A1596" t="inlineStr">
        <is>
          <t>603567</t>
        </is>
      </c>
      <c r="B1596" t="n">
        <v>0.0001231724399015711</v>
      </c>
      <c r="C1596" t="n">
        <v>1.43540669856459</v>
      </c>
      <c r="D1596" t="n">
        <v>10.566</v>
      </c>
      <c r="E1596" t="n">
        <v>0.04800000000000001</v>
      </c>
    </row>
    <row r="1597">
      <c r="A1597" t="inlineStr">
        <is>
          <t>300349</t>
        </is>
      </c>
      <c r="B1597" t="n">
        <v>0.0003052653639195696</v>
      </c>
      <c r="C1597" t="n">
        <v>1.414677276746246</v>
      </c>
      <c r="D1597" t="n">
        <v>11.2992</v>
      </c>
      <c r="E1597" t="n">
        <v>0.7611999999999999</v>
      </c>
    </row>
    <row r="1598">
      <c r="A1598" t="inlineStr">
        <is>
          <t>002591</t>
        </is>
      </c>
      <c r="B1598" t="n">
        <v>0.001304493827160494</v>
      </c>
      <c r="C1598" t="n">
        <v>1.414141414141401</v>
      </c>
      <c r="D1598" t="n">
        <v>4.86</v>
      </c>
      <c r="E1598" t="n">
        <v>1.9152</v>
      </c>
    </row>
    <row r="1599">
      <c r="A1599" t="inlineStr">
        <is>
          <t>002130</t>
        </is>
      </c>
      <c r="B1599" t="n">
        <v>0.0005480370446593948</v>
      </c>
      <c r="C1599" t="n">
        <v>1.410934744268078</v>
      </c>
      <c r="D1599" t="n">
        <v>5.830799999999999</v>
      </c>
      <c r="E1599" t="n">
        <v>4.046799999999999</v>
      </c>
    </row>
    <row r="1600">
      <c r="A1600" t="inlineStr">
        <is>
          <t>603669</t>
        </is>
      </c>
      <c r="B1600" t="n">
        <v>0.0003718618470665128</v>
      </c>
      <c r="C1600" t="n">
        <v>1.397712833545106</v>
      </c>
      <c r="D1600" t="n">
        <v>7.956399999999999</v>
      </c>
      <c r="E1600" t="n">
        <v>0.4172</v>
      </c>
    </row>
    <row r="1601">
      <c r="A1601" t="inlineStr">
        <is>
          <t>002863</t>
        </is>
      </c>
      <c r="B1601" t="n">
        <v>0.0003004552562988707</v>
      </c>
      <c r="C1601" t="n">
        <v>1.39720558882237</v>
      </c>
      <c r="D1601" t="n">
        <v>5.0644</v>
      </c>
      <c r="E1601" t="n">
        <v>2.8256</v>
      </c>
    </row>
    <row r="1602">
      <c r="A1602" t="inlineStr">
        <is>
          <t>002840</t>
        </is>
      </c>
      <c r="B1602" t="n">
        <v>0.0004587979602602429</v>
      </c>
      <c r="C1602" t="n">
        <v>1.394849785407715</v>
      </c>
      <c r="D1602" t="n">
        <v>9.0992</v>
      </c>
      <c r="E1602" t="n">
        <v>0.6332000000000001</v>
      </c>
    </row>
    <row r="1603">
      <c r="A1603" t="inlineStr">
        <is>
          <t>000540</t>
        </is>
      </c>
      <c r="B1603" t="n">
        <v>0.0001935029534649186</v>
      </c>
      <c r="C1603" t="n">
        <v>1.393728222996526</v>
      </c>
      <c r="D1603" t="n">
        <v>2.7764</v>
      </c>
      <c r="E1603" t="n">
        <v>0.358</v>
      </c>
    </row>
    <row r="1604">
      <c r="A1604" t="inlineStr">
        <is>
          <t>603116</t>
        </is>
      </c>
      <c r="B1604" t="n">
        <v>0.0002478191068400225</v>
      </c>
      <c r="C1604" t="n">
        <v>1.388888888888884</v>
      </c>
      <c r="D1604" t="n">
        <v>5.6608</v>
      </c>
      <c r="E1604" t="n">
        <v>0.2772000000000001</v>
      </c>
    </row>
    <row r="1605">
      <c r="A1605" t="inlineStr">
        <is>
          <t>600755</t>
        </is>
      </c>
      <c r="B1605" t="n">
        <v>0.000162352526143379</v>
      </c>
      <c r="C1605" t="n">
        <v>1.382488479262678</v>
      </c>
      <c r="D1605" t="n">
        <v>6.349599999999999</v>
      </c>
      <c r="E1605" t="n">
        <v>0.5671999999999999</v>
      </c>
    </row>
    <row r="1606">
      <c r="A1606" t="inlineStr">
        <is>
          <t>300893</t>
        </is>
      </c>
      <c r="B1606" t="n">
        <v>0.003342414085663457</v>
      </c>
      <c r="C1606" t="n">
        <v>1.379892987890741</v>
      </c>
      <c r="D1606" t="n">
        <v>35.07680000000001</v>
      </c>
      <c r="E1606" t="n">
        <v>16.1284</v>
      </c>
    </row>
    <row r="1607">
      <c r="A1607" t="inlineStr">
        <is>
          <t>002133</t>
        </is>
      </c>
      <c r="B1607" t="n">
        <v>9.04089556468754e-05</v>
      </c>
      <c r="C1607" t="n">
        <v>1.379310344827589</v>
      </c>
      <c r="D1607" t="n">
        <v>2.8228</v>
      </c>
      <c r="E1607" t="n">
        <v>0.4588</v>
      </c>
    </row>
    <row r="1608">
      <c r="A1608" t="inlineStr">
        <is>
          <t>002599</t>
        </is>
      </c>
      <c r="B1608" t="n">
        <v>0.0001733359709858225</v>
      </c>
      <c r="C1608" t="n">
        <v>1.369863013698636</v>
      </c>
      <c r="D1608" t="n">
        <v>3.6396</v>
      </c>
      <c r="E1608" t="n">
        <v>0.6968000000000001</v>
      </c>
    </row>
    <row r="1609">
      <c r="A1609" t="inlineStr">
        <is>
          <t>688157</t>
        </is>
      </c>
      <c r="B1609" t="n">
        <v>0.006529892704870425</v>
      </c>
      <c r="C1609" t="n">
        <v>1.347588818353929</v>
      </c>
      <c r="D1609" t="n">
        <v>97.10039999999999</v>
      </c>
      <c r="E1609" t="n">
        <v>3.0792</v>
      </c>
    </row>
    <row r="1610">
      <c r="A1610" t="inlineStr">
        <is>
          <t>601985</t>
        </is>
      </c>
      <c r="B1610" t="n">
        <v>0.0002006197854588795</v>
      </c>
      <c r="C1610" t="n">
        <v>1.346153846153841</v>
      </c>
      <c r="D1610" t="n">
        <v>5.034000000000001</v>
      </c>
      <c r="E1610" t="n">
        <v>0.426</v>
      </c>
    </row>
    <row r="1611">
      <c r="A1611" t="inlineStr">
        <is>
          <t>002353</t>
        </is>
      </c>
      <c r="B1611" t="n">
        <v>0.01093531716616197</v>
      </c>
      <c r="C1611" t="n">
        <v>1.333957406974018</v>
      </c>
      <c r="D1611" t="n">
        <v>47.42120000000001</v>
      </c>
      <c r="E1611" t="n">
        <v>2.4504</v>
      </c>
    </row>
    <row r="1612">
      <c r="A1612" t="inlineStr">
        <is>
          <t>002828</t>
        </is>
      </c>
      <c r="B1612" t="n">
        <v>0.0006435109108399576</v>
      </c>
      <c r="C1612" t="n">
        <v>1.328502415458943</v>
      </c>
      <c r="D1612" t="n">
        <v>7.900399999999999</v>
      </c>
      <c r="E1612" t="n">
        <v>1.7824</v>
      </c>
    </row>
    <row r="1613">
      <c r="A1613" t="inlineStr">
        <is>
          <t>603045</t>
        </is>
      </c>
      <c r="B1613" t="n">
        <v>0.0005881385515069725</v>
      </c>
      <c r="C1613" t="n">
        <v>1.302325581395358</v>
      </c>
      <c r="D1613" t="n">
        <v>10.6704</v>
      </c>
      <c r="E1613" t="n">
        <v>1.386</v>
      </c>
    </row>
    <row r="1614">
      <c r="A1614" t="inlineStr">
        <is>
          <t>300107</t>
        </is>
      </c>
      <c r="B1614" t="n">
        <v>0.0006464548835091445</v>
      </c>
      <c r="C1614" t="n">
        <v>1.29870129870131</v>
      </c>
      <c r="D1614" t="n">
        <v>5.270799999999999</v>
      </c>
      <c r="E1614" t="n">
        <v>1.6148</v>
      </c>
    </row>
    <row r="1615">
      <c r="A1615" t="inlineStr">
        <is>
          <t>603713</t>
        </is>
      </c>
      <c r="B1615" t="n">
        <v>0.01412383408113666</v>
      </c>
      <c r="C1615" t="n">
        <v>1.290375606147776</v>
      </c>
      <c r="D1615" t="n">
        <v>136.9344</v>
      </c>
      <c r="E1615" t="n">
        <v>1.3072</v>
      </c>
    </row>
    <row r="1616">
      <c r="A1616" t="inlineStr">
        <is>
          <t>002131</t>
        </is>
      </c>
      <c r="B1616" t="n">
        <v>5.652963105797671e-05</v>
      </c>
      <c r="C1616" t="n">
        <v>1.290322580645165</v>
      </c>
      <c r="D1616" t="n">
        <v>3.1116</v>
      </c>
      <c r="E1616" t="n">
        <v>2.6428</v>
      </c>
    </row>
    <row r="1617">
      <c r="A1617" t="inlineStr">
        <is>
          <t>600310</t>
        </is>
      </c>
      <c r="B1617" t="n">
        <v>0.0001040546735359058</v>
      </c>
      <c r="C1617" t="n">
        <v>1.2820512820513</v>
      </c>
      <c r="D1617" t="n">
        <v>3.8044</v>
      </c>
      <c r="E1617" t="n">
        <v>0.5268</v>
      </c>
    </row>
    <row r="1618">
      <c r="A1618" t="inlineStr">
        <is>
          <t>300716</t>
        </is>
      </c>
      <c r="B1618" t="n">
        <v>0.001097823110498507</v>
      </c>
      <c r="C1618" t="n">
        <v>1.274787535410771</v>
      </c>
      <c r="D1618" t="n">
        <v>6.9648</v>
      </c>
      <c r="E1618" t="n">
        <v>1.5844</v>
      </c>
    </row>
    <row r="1619">
      <c r="A1619" t="inlineStr">
        <is>
          <t>300477</t>
        </is>
      </c>
      <c r="B1619" t="n">
        <v>0.000793839543013045</v>
      </c>
      <c r="C1619" t="n">
        <v>1.273885350318471</v>
      </c>
      <c r="D1619" t="n">
        <v>4.691599999999999</v>
      </c>
      <c r="E1619" t="n">
        <v>4.0844</v>
      </c>
    </row>
    <row r="1620">
      <c r="A1620" t="inlineStr">
        <is>
          <t>000817</t>
        </is>
      </c>
      <c r="B1620" t="n">
        <v>5.057348822259994e-06</v>
      </c>
      <c r="C1620" t="n">
        <v>1.27314814814814</v>
      </c>
      <c r="D1620" t="n">
        <v>8.711599999999999</v>
      </c>
      <c r="E1620" t="n">
        <v>0</v>
      </c>
    </row>
    <row r="1621">
      <c r="A1621" t="inlineStr">
        <is>
          <t>688558</t>
        </is>
      </c>
      <c r="B1621" t="n">
        <v>0.0007592077577333546</v>
      </c>
      <c r="C1621" t="n">
        <v>1.270168211465839</v>
      </c>
      <c r="D1621" t="n">
        <v>29.5344</v>
      </c>
      <c r="E1621" t="n">
        <v>2.104</v>
      </c>
    </row>
    <row r="1622">
      <c r="A1622" t="inlineStr">
        <is>
          <t>600218</t>
        </is>
      </c>
      <c r="B1622" t="n">
        <v>0.0004307497168742919</v>
      </c>
      <c r="C1622" t="n">
        <v>1.258581235697931</v>
      </c>
      <c r="D1622" t="n">
        <v>8.83</v>
      </c>
      <c r="E1622" t="n">
        <v>2.6996</v>
      </c>
    </row>
    <row r="1623">
      <c r="A1623" t="inlineStr">
        <is>
          <t>600968</t>
        </is>
      </c>
      <c r="B1623" t="n">
        <v>8.492964046103566e-05</v>
      </c>
      <c r="C1623" t="n">
        <v>1.255230125522999</v>
      </c>
      <c r="D1623" t="n">
        <v>2.3252</v>
      </c>
      <c r="E1623" t="n">
        <v>1.7136</v>
      </c>
    </row>
    <row r="1624">
      <c r="A1624" t="inlineStr">
        <is>
          <t>603538</t>
        </is>
      </c>
      <c r="B1624" t="n">
        <v>0.00249978135275073</v>
      </c>
      <c r="C1624" t="n">
        <v>1.251117068811447</v>
      </c>
      <c r="D1624" t="n">
        <v>31.7516</v>
      </c>
      <c r="E1624" t="n">
        <v>2.1388</v>
      </c>
    </row>
    <row r="1625">
      <c r="A1625" t="inlineStr">
        <is>
          <t>300063</t>
        </is>
      </c>
      <c r="B1625" t="n">
        <v>0.0004084984931172112</v>
      </c>
      <c r="C1625" t="n">
        <v>1.244813278008294</v>
      </c>
      <c r="D1625" t="n">
        <v>4.910799999999999</v>
      </c>
      <c r="E1625" t="n">
        <v>5.228399999999999</v>
      </c>
    </row>
    <row r="1626">
      <c r="A1626" t="inlineStr">
        <is>
          <t>002747</t>
        </is>
      </c>
      <c r="B1626" t="n">
        <v>0.006285566291720451</v>
      </c>
      <c r="C1626" t="n">
        <v>1.240208877284599</v>
      </c>
      <c r="D1626" t="n">
        <v>34.7072</v>
      </c>
      <c r="E1626" t="n">
        <v>1.4356</v>
      </c>
    </row>
    <row r="1627">
      <c r="A1627" t="inlineStr">
        <is>
          <t>300384</t>
        </is>
      </c>
      <c r="B1627" t="n">
        <v>0.0009363693324286851</v>
      </c>
      <c r="C1627" t="n">
        <v>1.239970824215897</v>
      </c>
      <c r="D1627" t="n">
        <v>13.5596</v>
      </c>
      <c r="E1627" t="n">
        <v>1.0372</v>
      </c>
    </row>
    <row r="1628">
      <c r="A1628" t="inlineStr">
        <is>
          <t>601933</t>
        </is>
      </c>
      <c r="B1628" t="n">
        <v>0.0002542625076181506</v>
      </c>
      <c r="C1628" t="n">
        <v>1.232876712328768</v>
      </c>
      <c r="D1628" t="n">
        <v>7.219600000000001</v>
      </c>
      <c r="E1628" t="n">
        <v>0.7811999999999999</v>
      </c>
    </row>
    <row r="1629">
      <c r="A1629" t="inlineStr">
        <is>
          <t>600159</t>
        </is>
      </c>
      <c r="B1629" t="n">
        <v>0.0001579469632164243</v>
      </c>
      <c r="C1629" t="n">
        <v>1.229508196721318</v>
      </c>
      <c r="D1629" t="n">
        <v>2.338</v>
      </c>
      <c r="E1629" t="n">
        <v>0.6364</v>
      </c>
    </row>
    <row r="1630">
      <c r="A1630" t="inlineStr">
        <is>
          <t>600158</t>
        </is>
      </c>
      <c r="B1630" t="n">
        <v>0.001382117371699997</v>
      </c>
      <c r="C1630" t="n">
        <v>1.224846894138243</v>
      </c>
      <c r="D1630" t="n">
        <v>11.6212</v>
      </c>
      <c r="E1630" t="n">
        <v>2.57</v>
      </c>
    </row>
    <row r="1631">
      <c r="A1631" t="inlineStr">
        <is>
          <t>600708</t>
        </is>
      </c>
      <c r="B1631" t="n">
        <v>0.0001339231540260608</v>
      </c>
      <c r="C1631" t="n">
        <v>1.22448979591836</v>
      </c>
      <c r="D1631" t="n">
        <v>2.3944</v>
      </c>
      <c r="E1631" t="n">
        <v>0.3256</v>
      </c>
    </row>
    <row r="1632">
      <c r="A1632" t="inlineStr">
        <is>
          <t>002892</t>
        </is>
      </c>
      <c r="B1632" t="n">
        <v>0.002352398679075352</v>
      </c>
      <c r="C1632" t="n">
        <v>1.205981669078637</v>
      </c>
      <c r="D1632" t="n">
        <v>19.986</v>
      </c>
      <c r="E1632" t="n">
        <v>1.0848</v>
      </c>
    </row>
    <row r="1633">
      <c r="A1633" t="inlineStr">
        <is>
          <t>603117</t>
        </is>
      </c>
      <c r="B1633" t="n">
        <v>0.0001905036112131229</v>
      </c>
      <c r="C1633" t="n">
        <v>1.197604790419171</v>
      </c>
      <c r="D1633" t="n">
        <v>3.2676</v>
      </c>
      <c r="E1633" t="n">
        <v>0.4295999999999999</v>
      </c>
    </row>
    <row r="1634">
      <c r="A1634" t="inlineStr">
        <is>
          <t>600713</t>
        </is>
      </c>
      <c r="B1634" t="n">
        <v>7.014450976673619e-05</v>
      </c>
      <c r="C1634" t="n">
        <v>1.193317422434359</v>
      </c>
      <c r="D1634" t="n">
        <v>4.2184</v>
      </c>
      <c r="E1634" t="n">
        <v>0.5640000000000001</v>
      </c>
    </row>
    <row r="1635">
      <c r="A1635" t="inlineStr">
        <is>
          <t>002073</t>
        </is>
      </c>
      <c r="B1635" t="n">
        <v>0.0001584940817105766</v>
      </c>
      <c r="C1635" t="n">
        <v>1.17647058823529</v>
      </c>
      <c r="D1635" t="n">
        <v>4.190399999999999</v>
      </c>
      <c r="E1635" t="n">
        <v>0.8312</v>
      </c>
    </row>
    <row r="1636">
      <c r="A1636" t="inlineStr">
        <is>
          <t>603036</t>
        </is>
      </c>
      <c r="B1636" t="n">
        <v>0.0003318506507360782</v>
      </c>
      <c r="C1636" t="n">
        <v>1.174934725848553</v>
      </c>
      <c r="D1636" t="n">
        <v>7.499199999999999</v>
      </c>
      <c r="E1636" t="n">
        <v>0.4495999999999999</v>
      </c>
    </row>
    <row r="1637">
      <c r="A1637" t="inlineStr">
        <is>
          <t>300715</t>
        </is>
      </c>
      <c r="B1637" t="n">
        <v>0.0032613126576674</v>
      </c>
      <c r="C1637" t="n">
        <v>1.171974522293007</v>
      </c>
      <c r="D1637" t="n">
        <v>38.8476</v>
      </c>
      <c r="E1637" t="n">
        <v>1.5576</v>
      </c>
    </row>
    <row r="1638">
      <c r="A1638" t="inlineStr">
        <is>
          <t>688658</t>
        </is>
      </c>
      <c r="B1638" t="n">
        <v>0.0004309163180694217</v>
      </c>
      <c r="C1638" t="n">
        <v>1.167133520074692</v>
      </c>
      <c r="D1638" t="n">
        <v>21.5148</v>
      </c>
      <c r="E1638" t="n">
        <v>4.188399999999999</v>
      </c>
    </row>
    <row r="1639">
      <c r="A1639" t="inlineStr">
        <is>
          <t>600123</t>
        </is>
      </c>
      <c r="B1639" t="n">
        <v>0.0003866290777285541</v>
      </c>
      <c r="C1639" t="n">
        <v>1.160541586073505</v>
      </c>
      <c r="D1639" t="n">
        <v>4.966</v>
      </c>
      <c r="E1639" t="n">
        <v>0.8863999999999999</v>
      </c>
    </row>
    <row r="1640">
      <c r="A1640" t="inlineStr">
        <is>
          <t>603716</t>
        </is>
      </c>
      <c r="B1640" t="n">
        <v>0.0004659412404787812</v>
      </c>
      <c r="C1640" t="n">
        <v>1.150202976995951</v>
      </c>
      <c r="D1640" t="n">
        <v>14.704</v>
      </c>
      <c r="E1640" t="n">
        <v>0.5688</v>
      </c>
    </row>
    <row r="1641">
      <c r="A1641" t="inlineStr">
        <is>
          <t>002780</t>
        </is>
      </c>
      <c r="B1641" t="n">
        <v>0.0003227112863689649</v>
      </c>
      <c r="C1641" t="n">
        <v>1.147540983606565</v>
      </c>
      <c r="D1641" t="n">
        <v>18.766</v>
      </c>
      <c r="E1641" t="n">
        <v>1.7952</v>
      </c>
    </row>
    <row r="1642">
      <c r="A1642" t="inlineStr">
        <is>
          <t>600718</t>
        </is>
      </c>
      <c r="B1642" t="n">
        <v>0.0003762180488615594</v>
      </c>
      <c r="C1642" t="n">
        <v>1.13871635610765</v>
      </c>
      <c r="D1642" t="n">
        <v>9.627199999999998</v>
      </c>
      <c r="E1642" t="n">
        <v>0.6880000000000002</v>
      </c>
    </row>
    <row r="1643">
      <c r="A1643" t="inlineStr">
        <is>
          <t>603712</t>
        </is>
      </c>
      <c r="B1643" t="n">
        <v>0.003841172303362605</v>
      </c>
      <c r="C1643" t="n">
        <v>1.125895598771764</v>
      </c>
      <c r="D1643" t="n">
        <v>41.218</v>
      </c>
      <c r="E1643" t="n">
        <v>1.5896</v>
      </c>
    </row>
    <row r="1644">
      <c r="A1644" t="inlineStr">
        <is>
          <t>000970</t>
        </is>
      </c>
      <c r="B1644" t="n">
        <v>0.001227642160052049</v>
      </c>
      <c r="C1644" t="n">
        <v>1.11223458038423</v>
      </c>
      <c r="D1644" t="n">
        <v>9.8368</v>
      </c>
      <c r="E1644" t="n">
        <v>2.966</v>
      </c>
    </row>
    <row r="1645">
      <c r="A1645" t="inlineStr">
        <is>
          <t>002923</t>
        </is>
      </c>
      <c r="B1645" t="n">
        <v>0.0006375866773675761</v>
      </c>
      <c r="C1645" t="n">
        <v>1.109741060419234</v>
      </c>
      <c r="D1645" t="n">
        <v>15.9488</v>
      </c>
      <c r="E1645" t="n">
        <v>0.3440000000000001</v>
      </c>
    </row>
    <row r="1646">
      <c r="A1646" t="inlineStr">
        <is>
          <t>002128</t>
        </is>
      </c>
      <c r="B1646" t="n">
        <v>0.001264250042236865</v>
      </c>
      <c r="C1646" t="n">
        <v>1.102204408817631</v>
      </c>
      <c r="D1646" t="n">
        <v>9.4704</v>
      </c>
      <c r="E1646" t="n">
        <v>1.1324</v>
      </c>
    </row>
    <row r="1647">
      <c r="A1647" t="inlineStr">
        <is>
          <t>000539</t>
        </is>
      </c>
      <c r="B1647" t="n">
        <v>6.928207420652667e-05</v>
      </c>
      <c r="C1647" t="n">
        <v>1.092896174863389</v>
      </c>
      <c r="D1647" t="n">
        <v>3.5792</v>
      </c>
      <c r="E1647" t="n">
        <v>0.1856</v>
      </c>
    </row>
    <row r="1648">
      <c r="A1648" t="inlineStr">
        <is>
          <t>600261</t>
        </is>
      </c>
      <c r="B1648" t="n">
        <v>6.036042402826858e-05</v>
      </c>
      <c r="C1648" t="n">
        <v>1.089918256130784</v>
      </c>
      <c r="D1648" t="n">
        <v>3.6224</v>
      </c>
      <c r="E1648" t="n">
        <v>0.5352</v>
      </c>
    </row>
    <row r="1649">
      <c r="A1649" t="inlineStr">
        <is>
          <t>000619</t>
        </is>
      </c>
      <c r="B1649" t="n">
        <v>0.0003575499477377932</v>
      </c>
      <c r="C1649" t="n">
        <v>1.084990958408683</v>
      </c>
      <c r="D1649" t="n">
        <v>5.357599999999999</v>
      </c>
      <c r="E1649" t="n">
        <v>0.7807999999999999</v>
      </c>
    </row>
    <row r="1650">
      <c r="A1650" t="inlineStr">
        <is>
          <t>603595</t>
        </is>
      </c>
      <c r="B1650" t="n">
        <v>0.001368243396665653</v>
      </c>
      <c r="C1650" t="n">
        <v>1.064859632139403</v>
      </c>
      <c r="D1650" t="n">
        <v>22.3372</v>
      </c>
      <c r="E1650" t="n">
        <v>1.772</v>
      </c>
    </row>
    <row r="1651">
      <c r="A1651" t="inlineStr">
        <is>
          <t>603330</t>
        </is>
      </c>
      <c r="B1651" t="n">
        <v>0.003280888825985421</v>
      </c>
      <c r="C1651" t="n">
        <v>1.06382978723405</v>
      </c>
      <c r="D1651" t="n">
        <v>28.262</v>
      </c>
      <c r="E1651" t="n">
        <v>1.4612</v>
      </c>
    </row>
    <row r="1652">
      <c r="A1652" t="inlineStr">
        <is>
          <t>600270</t>
        </is>
      </c>
      <c r="B1652" t="n">
        <v>0.0006751330254729629</v>
      </c>
      <c r="C1652" t="n">
        <v>1.059220028887808</v>
      </c>
      <c r="D1652" t="n">
        <v>21.4816</v>
      </c>
      <c r="E1652" t="n">
        <v>0.7848000000000001</v>
      </c>
    </row>
    <row r="1653">
      <c r="A1653" t="inlineStr">
        <is>
          <t>002986</t>
        </is>
      </c>
      <c r="B1653" t="n">
        <v>0.001405035740915643</v>
      </c>
      <c r="C1653" t="n">
        <v>1.049706699598629</v>
      </c>
      <c r="D1653" t="n">
        <v>32.1872</v>
      </c>
      <c r="E1653" t="n">
        <v>1.396</v>
      </c>
    </row>
    <row r="1654">
      <c r="A1654" t="inlineStr">
        <is>
          <t>300628</t>
        </is>
      </c>
      <c r="B1654" t="n">
        <v>0.007369886928339938</v>
      </c>
      <c r="C1654" t="n">
        <v>1.04180064308681</v>
      </c>
      <c r="D1654" t="n">
        <v>83.31</v>
      </c>
      <c r="E1654" t="n">
        <v>0.7704</v>
      </c>
    </row>
    <row r="1655">
      <c r="A1655" t="inlineStr">
        <is>
          <t>000538</t>
        </is>
      </c>
      <c r="B1655" t="n">
        <v>0.02537712323600035</v>
      </c>
      <c r="C1655" t="n">
        <v>1.037437979251243</v>
      </c>
      <c r="D1655" t="n">
        <v>139.7676</v>
      </c>
      <c r="E1655" t="n">
        <v>1.75</v>
      </c>
    </row>
    <row r="1656">
      <c r="A1656" t="inlineStr">
        <is>
          <t>600388</t>
        </is>
      </c>
      <c r="B1656" t="n">
        <v>0.0002614679756895746</v>
      </c>
      <c r="C1656" t="n">
        <v>1.035673187571917</v>
      </c>
      <c r="D1656" t="n">
        <v>8.555999999999999</v>
      </c>
      <c r="E1656" t="n">
        <v>0.472</v>
      </c>
    </row>
    <row r="1657">
      <c r="A1657" t="inlineStr">
        <is>
          <t>600881</t>
        </is>
      </c>
      <c r="B1657" t="n">
        <v>8.325309336332961e-05</v>
      </c>
      <c r="C1657" t="n">
        <v>1.030927835051543</v>
      </c>
      <c r="D1657" t="n">
        <v>2.8448</v>
      </c>
      <c r="E1657" t="n">
        <v>0.2776</v>
      </c>
    </row>
    <row r="1658">
      <c r="A1658" t="inlineStr">
        <is>
          <t>300713</t>
        </is>
      </c>
      <c r="B1658" t="n">
        <v>0.005575215317068755</v>
      </c>
      <c r="C1658" t="n">
        <v>1.018099547511309</v>
      </c>
      <c r="D1658" t="n">
        <v>17.6744</v>
      </c>
      <c r="E1658" t="n">
        <v>6.756400000000001</v>
      </c>
    </row>
    <row r="1659">
      <c r="A1659" t="inlineStr">
        <is>
          <t>002148</t>
        </is>
      </c>
      <c r="B1659" t="n">
        <v>0.0001867956330986635</v>
      </c>
      <c r="C1659" t="n">
        <v>1.017811704834615</v>
      </c>
      <c r="D1659" t="n">
        <v>3.9204</v>
      </c>
      <c r="E1659" t="n">
        <v>1.3924</v>
      </c>
    </row>
    <row r="1660">
      <c r="A1660" t="inlineStr">
        <is>
          <t>603023</t>
        </is>
      </c>
      <c r="B1660" t="n">
        <v>0.0003442225427570577</v>
      </c>
      <c r="C1660" t="n">
        <v>1.017811704834615</v>
      </c>
      <c r="D1660" t="n">
        <v>3.8824</v>
      </c>
      <c r="E1660" t="n">
        <v>0.7051999999999999</v>
      </c>
    </row>
    <row r="1661">
      <c r="A1661" t="inlineStr">
        <is>
          <t>688699</t>
        </is>
      </c>
      <c r="B1661" t="n">
        <v>0.01041140908263796</v>
      </c>
      <c r="C1661" t="n">
        <v>1.011833304750476</v>
      </c>
      <c r="D1661" t="n">
        <v>61.5504</v>
      </c>
      <c r="E1661" t="n">
        <v>10.606</v>
      </c>
    </row>
    <row r="1662">
      <c r="A1662" t="inlineStr">
        <is>
          <t>300604</t>
        </is>
      </c>
      <c r="B1662" t="n">
        <v>0.004731190037529851</v>
      </c>
      <c r="C1662" t="n">
        <v>1.005434782608705</v>
      </c>
      <c r="D1662" t="n">
        <v>37.5168</v>
      </c>
      <c r="E1662" t="n">
        <v>4.3316</v>
      </c>
    </row>
    <row r="1663">
      <c r="A1663" t="inlineStr">
        <is>
          <t>000537</t>
        </is>
      </c>
      <c r="B1663" t="n">
        <v>0.0003940443064766475</v>
      </c>
      <c r="C1663" t="n">
        <v>1.005025125628145</v>
      </c>
      <c r="D1663" t="n">
        <v>5.669599999999999</v>
      </c>
      <c r="E1663" t="n">
        <v>0.3096</v>
      </c>
    </row>
    <row r="1664">
      <c r="A1664" t="inlineStr">
        <is>
          <t>002333</t>
        </is>
      </c>
      <c r="B1664" t="n">
        <v>2.116310245770821e-05</v>
      </c>
      <c r="C1664" t="n">
        <v>1.000000000000001</v>
      </c>
      <c r="D1664" t="n">
        <v>5.012799999999999</v>
      </c>
      <c r="E1664" t="n">
        <v>0.1996000000000001</v>
      </c>
    </row>
    <row r="1665">
      <c r="A1665" t="inlineStr">
        <is>
          <t>603609</t>
        </is>
      </c>
      <c r="B1665" t="n">
        <v>0.00033392162978201</v>
      </c>
      <c r="C1665" t="n">
        <v>0.9975062344139696</v>
      </c>
      <c r="D1665" t="n">
        <v>12.0556</v>
      </c>
      <c r="E1665" t="n">
        <v>0.7123999999999999</v>
      </c>
    </row>
    <row r="1666">
      <c r="A1666" t="inlineStr">
        <is>
          <t>000950</t>
        </is>
      </c>
      <c r="B1666" t="n">
        <v>4.941711398800116e-05</v>
      </c>
      <c r="C1666" t="n">
        <v>0.9881422924901351</v>
      </c>
      <c r="D1666" t="n">
        <v>5.067200000000001</v>
      </c>
      <c r="E1666" t="n">
        <v>0.2036</v>
      </c>
    </row>
    <row r="1667">
      <c r="A1667" t="inlineStr">
        <is>
          <t>002800</t>
        </is>
      </c>
      <c r="B1667" t="n">
        <v>0.0004840331512525904</v>
      </c>
      <c r="C1667" t="n">
        <v>0.9832272990167867</v>
      </c>
      <c r="D1667" t="n">
        <v>16.9888</v>
      </c>
      <c r="E1667" t="n">
        <v>0.7384000000000001</v>
      </c>
    </row>
    <row r="1668">
      <c r="A1668" t="inlineStr">
        <is>
          <t>601916</t>
        </is>
      </c>
      <c r="B1668" t="n">
        <v>2.517218740674422e-05</v>
      </c>
      <c r="C1668" t="n">
        <v>0.9828009828009909</v>
      </c>
      <c r="D1668" t="n">
        <v>4.0212</v>
      </c>
      <c r="E1668" t="n">
        <v>0.4844</v>
      </c>
    </row>
    <row r="1669">
      <c r="A1669" t="inlineStr">
        <is>
          <t>002598</t>
        </is>
      </c>
      <c r="B1669" t="n">
        <v>0.0001643315508021393</v>
      </c>
      <c r="C1669" t="n">
        <v>0.9819967266775809</v>
      </c>
      <c r="D1669" t="n">
        <v>5.984000000000001</v>
      </c>
      <c r="E1669" t="n">
        <v>0.6928</v>
      </c>
    </row>
    <row r="1670">
      <c r="A1670" t="inlineStr">
        <is>
          <t>300596</t>
        </is>
      </c>
      <c r="B1670" t="n">
        <v>0.001448986871988035</v>
      </c>
      <c r="C1670" t="n">
        <v>0.9703354588300517</v>
      </c>
      <c r="D1670" t="n">
        <v>36.106</v>
      </c>
      <c r="E1670" t="n">
        <v>0.8236</v>
      </c>
    </row>
    <row r="1671">
      <c r="A1671" t="inlineStr">
        <is>
          <t>000004</t>
        </is>
      </c>
      <c r="B1671" t="n">
        <v>0.002840127469725938</v>
      </c>
      <c r="C1671" t="n">
        <v>0.9661835748792313</v>
      </c>
      <c r="D1671" t="n">
        <v>18.828</v>
      </c>
      <c r="E1671" t="n">
        <v>3.0516</v>
      </c>
    </row>
    <row r="1672">
      <c r="A1672" t="inlineStr">
        <is>
          <t>600642</t>
        </is>
      </c>
      <c r="B1672" t="n">
        <v>5.203219504571387e-05</v>
      </c>
      <c r="C1672" t="n">
        <v>0.9652509652509744</v>
      </c>
      <c r="D1672" t="n">
        <v>5.1188</v>
      </c>
      <c r="E1672" t="n">
        <v>0.1652</v>
      </c>
    </row>
    <row r="1673">
      <c r="A1673" t="inlineStr">
        <is>
          <t>603869</t>
        </is>
      </c>
      <c r="B1673" t="n">
        <v>0.0007151772471804159</v>
      </c>
      <c r="C1673" t="n">
        <v>0.9624639076034613</v>
      </c>
      <c r="D1673" t="n">
        <v>10.6044</v>
      </c>
      <c r="E1673" t="n">
        <v>1.0628</v>
      </c>
    </row>
    <row r="1674">
      <c r="A1674" t="inlineStr">
        <is>
          <t>000735</t>
        </is>
      </c>
      <c r="B1674" t="n">
        <v>0.0002915362865221491</v>
      </c>
      <c r="C1674" t="n">
        <v>0.9456264775413503</v>
      </c>
      <c r="D1674" t="n">
        <v>8.488000000000001</v>
      </c>
      <c r="E1674" t="n">
        <v>1.9752</v>
      </c>
    </row>
    <row r="1675">
      <c r="A1675" t="inlineStr">
        <is>
          <t>600795</t>
        </is>
      </c>
      <c r="B1675" t="n">
        <v>2.178331735378724e-05</v>
      </c>
      <c r="C1675" t="n">
        <v>0.9433962264151052</v>
      </c>
      <c r="D1675" t="n">
        <v>2.086</v>
      </c>
      <c r="E1675" t="n">
        <v>0.1556</v>
      </c>
    </row>
    <row r="1676">
      <c r="A1676" t="inlineStr">
        <is>
          <t>300281</t>
        </is>
      </c>
      <c r="B1676" t="n">
        <v>0.0005959126690337691</v>
      </c>
      <c r="C1676" t="n">
        <v>0.9345794392523477</v>
      </c>
      <c r="D1676" t="n">
        <v>5.2948</v>
      </c>
      <c r="E1676" t="n">
        <v>1.6764</v>
      </c>
    </row>
    <row r="1677">
      <c r="A1677" t="inlineStr">
        <is>
          <t>300541</t>
        </is>
      </c>
      <c r="B1677" t="n">
        <v>0.001420364720920324</v>
      </c>
      <c r="C1677" t="n">
        <v>0.9333333333333416</v>
      </c>
      <c r="D1677" t="n">
        <v>15.0208</v>
      </c>
      <c r="E1677" t="n">
        <v>3.584000000000001</v>
      </c>
    </row>
    <row r="1678">
      <c r="A1678" t="inlineStr">
        <is>
          <t>603738</t>
        </is>
      </c>
      <c r="B1678" t="n">
        <v>0.0009152387799116773</v>
      </c>
      <c r="C1678" t="n">
        <v>0.9249743062692772</v>
      </c>
      <c r="D1678" t="n">
        <v>19.474</v>
      </c>
      <c r="E1678" t="n">
        <v>1.8452</v>
      </c>
    </row>
    <row r="1679">
      <c r="A1679" t="inlineStr">
        <is>
          <t>601727</t>
        </is>
      </c>
      <c r="B1679" t="n">
        <v>0.0002209259046524986</v>
      </c>
      <c r="C1679" t="n">
        <v>0.9157509157509125</v>
      </c>
      <c r="D1679" t="n">
        <v>5.5712</v>
      </c>
      <c r="E1679" t="n">
        <v>0.9767999999999999</v>
      </c>
    </row>
    <row r="1680">
      <c r="A1680" t="inlineStr">
        <is>
          <t>600373</t>
        </is>
      </c>
      <c r="B1680" t="n">
        <v>0.0003513853541416562</v>
      </c>
      <c r="C1680" t="n">
        <v>0.9072580645161255</v>
      </c>
      <c r="D1680" t="n">
        <v>9.662799999999999</v>
      </c>
      <c r="E1680" t="n">
        <v>0.7008</v>
      </c>
    </row>
    <row r="1681">
      <c r="A1681" t="inlineStr">
        <is>
          <t>002210</t>
        </is>
      </c>
      <c r="B1681" t="n">
        <v>4.372996094476478e-05</v>
      </c>
      <c r="C1681" t="n">
        <v>0.9049773755656076</v>
      </c>
      <c r="D1681" t="n">
        <v>2.1508</v>
      </c>
      <c r="E1681" t="n">
        <v>0.4031999999999999</v>
      </c>
    </row>
    <row r="1682">
      <c r="A1682" t="inlineStr">
        <is>
          <t>002187</t>
        </is>
      </c>
      <c r="B1682" t="n">
        <v>0.0004070094762053526</v>
      </c>
      <c r="C1682" t="n">
        <v>0.9020618556700999</v>
      </c>
      <c r="D1682" t="n">
        <v>7.6824</v>
      </c>
      <c r="E1682" t="n">
        <v>0.9404</v>
      </c>
    </row>
    <row r="1683">
      <c r="A1683" t="inlineStr">
        <is>
          <t>002372</t>
        </is>
      </c>
      <c r="B1683" t="n">
        <v>0.004294271347248575</v>
      </c>
      <c r="C1683" t="n">
        <v>0.8985200845665897</v>
      </c>
      <c r="D1683" t="n">
        <v>20.2368</v>
      </c>
      <c r="E1683" t="n">
        <v>1.0668</v>
      </c>
    </row>
    <row r="1684">
      <c r="A1684" t="inlineStr">
        <is>
          <t>002922</t>
        </is>
      </c>
      <c r="B1684" t="n">
        <v>0.0002433008447043535</v>
      </c>
      <c r="C1684" t="n">
        <v>0.8950366151342593</v>
      </c>
      <c r="D1684" t="n">
        <v>12.312</v>
      </c>
      <c r="E1684" t="n">
        <v>0.6375999999999999</v>
      </c>
    </row>
    <row r="1685">
      <c r="A1685" t="inlineStr">
        <is>
          <t>300675</t>
        </is>
      </c>
      <c r="B1685" t="n">
        <v>0.002696999112354413</v>
      </c>
      <c r="C1685" t="n">
        <v>0.8939974457215838</v>
      </c>
      <c r="D1685" t="n">
        <v>14.8708</v>
      </c>
      <c r="E1685" t="n">
        <v>2.0708</v>
      </c>
    </row>
    <row r="1686">
      <c r="A1686" t="inlineStr">
        <is>
          <t>600867</t>
        </is>
      </c>
      <c r="B1686" t="n">
        <v>0.0005261977505455765</v>
      </c>
      <c r="C1686" t="n">
        <v>0.8935824532900094</v>
      </c>
      <c r="D1686" t="n">
        <v>11.914</v>
      </c>
      <c r="E1686" t="n">
        <v>0.8188000000000001</v>
      </c>
    </row>
    <row r="1687">
      <c r="A1687" t="inlineStr">
        <is>
          <t>000029</t>
        </is>
      </c>
      <c r="B1687" t="n">
        <v>0.002187600493218249</v>
      </c>
      <c r="C1687" t="n">
        <v>0.8928571428571397</v>
      </c>
      <c r="D1687" t="n">
        <v>6.8124</v>
      </c>
      <c r="E1687" t="n">
        <v>1.4464</v>
      </c>
    </row>
    <row r="1688">
      <c r="A1688" t="inlineStr">
        <is>
          <t>300338</t>
        </is>
      </c>
      <c r="B1688" t="n">
        <v>0.0007092548907611031</v>
      </c>
      <c r="C1688" t="n">
        <v>0.8865248226950451</v>
      </c>
      <c r="D1688" t="n">
        <v>5.602399999999999</v>
      </c>
      <c r="E1688" t="n">
        <v>1.4484</v>
      </c>
    </row>
    <row r="1689">
      <c r="A1689" t="inlineStr">
        <is>
          <t>603466</t>
        </is>
      </c>
      <c r="B1689" t="n">
        <v>0.001174948098459438</v>
      </c>
      <c r="C1689" t="n">
        <v>0.8837209302325677</v>
      </c>
      <c r="D1689" t="n">
        <v>21.1092</v>
      </c>
      <c r="E1689" t="n">
        <v>1.0432</v>
      </c>
    </row>
    <row r="1690">
      <c r="A1690" t="inlineStr">
        <is>
          <t>600668</t>
        </is>
      </c>
      <c r="B1690" t="n">
        <v>0.0005479011882804702</v>
      </c>
      <c r="C1690" t="n">
        <v>0.879120879120876</v>
      </c>
      <c r="D1690" t="n">
        <v>13.2292</v>
      </c>
      <c r="E1690" t="n">
        <v>0.9391999999999999</v>
      </c>
    </row>
    <row r="1691">
      <c r="A1691" t="inlineStr">
        <is>
          <t>000930</t>
        </is>
      </c>
      <c r="B1691" t="n">
        <v>0.001279727648430787</v>
      </c>
      <c r="C1691" t="n">
        <v>0.8743169398907069</v>
      </c>
      <c r="D1691" t="n">
        <v>9.775600000000001</v>
      </c>
      <c r="E1691" t="n">
        <v>8.949199999999999</v>
      </c>
    </row>
    <row r="1692">
      <c r="A1692" t="inlineStr">
        <is>
          <t>601019</t>
        </is>
      </c>
      <c r="B1692" t="n">
        <v>8.875852776398843e-05</v>
      </c>
      <c r="C1692" t="n">
        <v>0.8710801393728262</v>
      </c>
      <c r="D1692" t="n">
        <v>5.640400000000001</v>
      </c>
      <c r="E1692" t="n">
        <v>0.1072</v>
      </c>
    </row>
    <row r="1693">
      <c r="A1693" t="inlineStr">
        <is>
          <t>600778</t>
        </is>
      </c>
      <c r="B1693" t="n">
        <v>0.0003617529578797919</v>
      </c>
      <c r="C1693" t="n">
        <v>0.8620689655172376</v>
      </c>
      <c r="D1693" t="n">
        <v>3.3808</v>
      </c>
      <c r="E1693" t="n">
        <v>0.8856000000000001</v>
      </c>
    </row>
    <row r="1694">
      <c r="A1694" t="inlineStr">
        <is>
          <t>002305</t>
        </is>
      </c>
      <c r="B1694" t="n">
        <v>0.001698681981335248</v>
      </c>
      <c r="C1694" t="n">
        <v>0.8583690987124415</v>
      </c>
      <c r="D1694" t="n">
        <v>2.2288</v>
      </c>
      <c r="E1694" t="n">
        <v>6.018000000000001</v>
      </c>
    </row>
    <row r="1695">
      <c r="A1695" t="inlineStr">
        <is>
          <t>300496</t>
        </is>
      </c>
      <c r="B1695" t="n">
        <v>0.02153737938777419</v>
      </c>
      <c r="C1695" t="n">
        <v>0.8519701810436597</v>
      </c>
      <c r="D1695" t="n">
        <v>141.0852</v>
      </c>
      <c r="E1695" t="n">
        <v>2.628400000000001</v>
      </c>
    </row>
    <row r="1696">
      <c r="A1696" t="inlineStr">
        <is>
          <t>603221</t>
        </is>
      </c>
      <c r="B1696" t="n">
        <v>0.0002440639760430136</v>
      </c>
      <c r="C1696" t="n">
        <v>0.8517887563884052</v>
      </c>
      <c r="D1696" t="n">
        <v>11.7544</v>
      </c>
      <c r="E1696" t="n">
        <v>1.5992</v>
      </c>
    </row>
    <row r="1697">
      <c r="A1697" t="inlineStr">
        <is>
          <t>600102</t>
        </is>
      </c>
      <c r="B1697" t="n">
        <v>5.389951594057753e-05</v>
      </c>
      <c r="C1697" t="n">
        <v>0.8486562942008335</v>
      </c>
      <c r="D1697" t="n">
        <v>7.1892</v>
      </c>
      <c r="E1697" t="n">
        <v>0</v>
      </c>
    </row>
    <row r="1698">
      <c r="A1698" t="inlineStr">
        <is>
          <t>601801</t>
        </is>
      </c>
      <c r="B1698" t="n">
        <v>8.61589267285862e-05</v>
      </c>
      <c r="C1698" t="n">
        <v>0.8438818565400741</v>
      </c>
      <c r="D1698" t="n">
        <v>4.651199999999999</v>
      </c>
      <c r="E1698" t="n">
        <v>0.2688</v>
      </c>
    </row>
    <row r="1699">
      <c r="A1699" t="inlineStr">
        <is>
          <t>688788</t>
        </is>
      </c>
      <c r="B1699" t="n">
        <v>0.006432990247267571</v>
      </c>
      <c r="C1699" t="n">
        <v>0.843142165456201</v>
      </c>
      <c r="D1699" t="n">
        <v>122.3452</v>
      </c>
      <c r="E1699" t="n">
        <v>4.676800000000001</v>
      </c>
    </row>
    <row r="1700">
      <c r="A1700" t="inlineStr">
        <is>
          <t>300491</t>
        </is>
      </c>
      <c r="B1700" t="n">
        <v>0.002197036114570361</v>
      </c>
      <c r="C1700" t="n">
        <v>0.8390541571319687</v>
      </c>
      <c r="D1700" t="n">
        <v>12.848</v>
      </c>
      <c r="E1700" t="n">
        <v>3.3488</v>
      </c>
    </row>
    <row r="1701">
      <c r="A1701" t="inlineStr">
        <is>
          <t>000530</t>
        </is>
      </c>
      <c r="B1701" t="n">
        <v>0.0001457876796257101</v>
      </c>
      <c r="C1701" t="n">
        <v>0.8287292817679592</v>
      </c>
      <c r="D1701" t="n">
        <v>3.5908</v>
      </c>
      <c r="E1701" t="n">
        <v>1.34</v>
      </c>
    </row>
    <row r="1702">
      <c r="A1702" t="inlineStr">
        <is>
          <t>600266</t>
        </is>
      </c>
      <c r="B1702" t="n">
        <v>0.0001487967698519515</v>
      </c>
      <c r="C1702" t="n">
        <v>0.8230452674897082</v>
      </c>
      <c r="D1702" t="n">
        <v>4.755199999999999</v>
      </c>
      <c r="E1702" t="n">
        <v>0.3952000000000001</v>
      </c>
    </row>
    <row r="1703">
      <c r="A1703" t="inlineStr">
        <is>
          <t>600818</t>
        </is>
      </c>
      <c r="B1703" t="n">
        <v>0.0008805090389581844</v>
      </c>
      <c r="C1703" t="n">
        <v>0.8230452674897082</v>
      </c>
      <c r="D1703" t="n">
        <v>7.279599999999999</v>
      </c>
      <c r="E1703" t="n">
        <v>1.238</v>
      </c>
    </row>
    <row r="1704">
      <c r="A1704" t="inlineStr">
        <is>
          <t>600502</t>
        </is>
      </c>
      <c r="B1704" t="n">
        <v>0.0001190404217926186</v>
      </c>
      <c r="C1704" t="n">
        <v>0.8021390374331583</v>
      </c>
      <c r="D1704" t="n">
        <v>3.6416</v>
      </c>
      <c r="E1704" t="n">
        <v>0.4256</v>
      </c>
    </row>
    <row r="1705">
      <c r="A1705" t="inlineStr">
        <is>
          <t>601928</t>
        </is>
      </c>
      <c r="B1705" t="n">
        <v>6.65435260638986e-05</v>
      </c>
      <c r="C1705" t="n">
        <v>0.79617834394905</v>
      </c>
      <c r="D1705" t="n">
        <v>6.184799999999999</v>
      </c>
      <c r="E1705" t="n">
        <v>0.1932</v>
      </c>
    </row>
    <row r="1706">
      <c r="A1706" t="inlineStr">
        <is>
          <t>600917</t>
        </is>
      </c>
      <c r="B1706" t="n">
        <v>8.567870734294084e-05</v>
      </c>
      <c r="C1706" t="n">
        <v>0.7788161993769416</v>
      </c>
      <c r="D1706" t="n">
        <v>6.4116</v>
      </c>
      <c r="E1706" t="n">
        <v>0.0428</v>
      </c>
    </row>
    <row r="1707">
      <c r="A1707" t="inlineStr">
        <is>
          <t>600317</t>
        </is>
      </c>
      <c r="B1707" t="n">
        <v>1.603239370814524e-05</v>
      </c>
      <c r="C1707" t="n">
        <v>0.7751937984496138</v>
      </c>
      <c r="D1707" t="n">
        <v>2.5684</v>
      </c>
      <c r="E1707" t="n">
        <v>0.252</v>
      </c>
    </row>
    <row r="1708">
      <c r="A1708" t="inlineStr">
        <is>
          <t>603196</t>
        </is>
      </c>
      <c r="B1708" t="n">
        <v>0.0004084477070013417</v>
      </c>
      <c r="C1708" t="n">
        <v>0.7751937984496138</v>
      </c>
      <c r="D1708" t="n">
        <v>5.0676</v>
      </c>
      <c r="E1708" t="n">
        <v>0.4004</v>
      </c>
    </row>
    <row r="1709">
      <c r="A1709" t="inlineStr">
        <is>
          <t>300267</t>
        </is>
      </c>
      <c r="B1709" t="n">
        <v>8.484763572679512e-05</v>
      </c>
      <c r="C1709" t="n">
        <v>0.7712082262210762</v>
      </c>
      <c r="D1709" t="n">
        <v>3.8828</v>
      </c>
      <c r="E1709" t="n">
        <v>0.6476000000000001</v>
      </c>
    </row>
    <row r="1710">
      <c r="A1710" t="inlineStr">
        <is>
          <t>688488</t>
        </is>
      </c>
      <c r="B1710" t="n">
        <v>0.0006711207302154881</v>
      </c>
      <c r="C1710" t="n">
        <v>0.7600950118764827</v>
      </c>
      <c r="D1710" t="n">
        <v>21.254</v>
      </c>
      <c r="E1710" t="n">
        <v>1.946</v>
      </c>
    </row>
    <row r="1711">
      <c r="A1711" t="inlineStr">
        <is>
          <t>300167</t>
        </is>
      </c>
      <c r="B1711" t="n">
        <v>0.0005513225283630471</v>
      </c>
      <c r="C1711" t="n">
        <v>0.7389162561576512</v>
      </c>
      <c r="D1711" t="n">
        <v>3.9488</v>
      </c>
      <c r="E1711" t="n">
        <v>1.8604</v>
      </c>
    </row>
    <row r="1712">
      <c r="A1712" t="inlineStr">
        <is>
          <t>002264</t>
        </is>
      </c>
      <c r="B1712" t="n">
        <v>0.0001495594385562878</v>
      </c>
      <c r="C1712" t="n">
        <v>0.7228915662650381</v>
      </c>
      <c r="D1712" t="n">
        <v>4.1892</v>
      </c>
      <c r="E1712" t="n">
        <v>0.6032000000000001</v>
      </c>
    </row>
    <row r="1713">
      <c r="A1713" t="inlineStr">
        <is>
          <t>603703</t>
        </is>
      </c>
      <c r="B1713" t="n">
        <v>0.0003610634318928483</v>
      </c>
      <c r="C1713" t="n">
        <v>0.7171314741035939</v>
      </c>
      <c r="D1713" t="n">
        <v>12.6624</v>
      </c>
      <c r="E1713" t="n">
        <v>1.5732</v>
      </c>
    </row>
    <row r="1714">
      <c r="A1714" t="inlineStr">
        <is>
          <t>000545</t>
        </is>
      </c>
      <c r="B1714" t="n">
        <v>0.000850125874125874</v>
      </c>
      <c r="C1714" t="n">
        <v>0.7092198581560183</v>
      </c>
      <c r="D1714" t="n">
        <v>2.7456</v>
      </c>
      <c r="E1714" t="n">
        <v>5.135200000000001</v>
      </c>
    </row>
    <row r="1715">
      <c r="A1715" t="inlineStr">
        <is>
          <t>300247</t>
        </is>
      </c>
      <c r="B1715" t="n">
        <v>0.0001499218287004375</v>
      </c>
      <c r="C1715" t="n">
        <v>0.7092198581560183</v>
      </c>
      <c r="D1715" t="n">
        <v>2.8348</v>
      </c>
      <c r="E1715" t="n">
        <v>2.2884</v>
      </c>
    </row>
    <row r="1716">
      <c r="A1716" t="inlineStr">
        <is>
          <t>002083</t>
        </is>
      </c>
      <c r="B1716" t="n">
        <v>0.0001771752476218494</v>
      </c>
      <c r="C1716" t="n">
        <v>0.6976744186046657</v>
      </c>
      <c r="D1716" t="n">
        <v>4.0788</v>
      </c>
      <c r="E1716" t="n">
        <v>1.1024</v>
      </c>
    </row>
    <row r="1717">
      <c r="A1717" t="inlineStr">
        <is>
          <t>600548</t>
        </is>
      </c>
      <c r="B1717" t="n">
        <v>0.0001287103721896845</v>
      </c>
      <c r="C1717" t="n">
        <v>0.6968641114982743</v>
      </c>
      <c r="D1717" t="n">
        <v>8.468800000000002</v>
      </c>
      <c r="E1717" t="n">
        <v>0.0824</v>
      </c>
    </row>
    <row r="1718">
      <c r="A1718" t="inlineStr">
        <is>
          <t>603003</t>
        </is>
      </c>
      <c r="B1718" t="n">
        <v>0.0002699775942061785</v>
      </c>
      <c r="C1718" t="n">
        <v>0.6915629322268302</v>
      </c>
      <c r="D1718" t="n">
        <v>7.069599999999999</v>
      </c>
      <c r="E1718" t="n">
        <v>0.5424</v>
      </c>
    </row>
    <row r="1719">
      <c r="A1719" t="inlineStr">
        <is>
          <t>600008</t>
        </is>
      </c>
      <c r="B1719" t="n">
        <v>6.94314835787089e-05</v>
      </c>
      <c r="C1719" t="n">
        <v>0.6872852233676952</v>
      </c>
      <c r="D1719" t="n">
        <v>2.8256</v>
      </c>
      <c r="E1719" t="n">
        <v>0.4324</v>
      </c>
    </row>
    <row r="1720">
      <c r="A1720" t="inlineStr">
        <is>
          <t>603657</t>
        </is>
      </c>
      <c r="B1720" t="n">
        <v>0.000916079160894518</v>
      </c>
      <c r="C1720" t="n">
        <v>0.6719609040928498</v>
      </c>
      <c r="D1720" t="n">
        <v>16.1696</v>
      </c>
      <c r="E1720" t="n">
        <v>2.5912</v>
      </c>
    </row>
    <row r="1721">
      <c r="A1721" t="inlineStr">
        <is>
          <t>002778</t>
        </is>
      </c>
      <c r="B1721" t="n">
        <v>0.002221238844216667</v>
      </c>
      <c r="C1721" t="n">
        <v>0.6678539626001623</v>
      </c>
      <c r="D1721" t="n">
        <v>22.634</v>
      </c>
      <c r="E1721" t="n">
        <v>1.264</v>
      </c>
    </row>
    <row r="1722">
      <c r="A1722" t="inlineStr">
        <is>
          <t>002677</t>
        </is>
      </c>
      <c r="B1722" t="n">
        <v>0.003563982468775079</v>
      </c>
      <c r="C1722" t="n">
        <v>0.6674082313681939</v>
      </c>
      <c r="D1722" t="n">
        <v>19.4396</v>
      </c>
      <c r="E1722" t="n">
        <v>4.157999999999999</v>
      </c>
    </row>
    <row r="1723">
      <c r="A1723" t="inlineStr">
        <is>
          <t>002579</t>
        </is>
      </c>
      <c r="B1723" t="n">
        <v>0.0006543328199290159</v>
      </c>
      <c r="C1723" t="n">
        <v>0.6650041562759723</v>
      </c>
      <c r="D1723" t="n">
        <v>11.9464</v>
      </c>
      <c r="E1723" t="n">
        <v>0.9320000000000002</v>
      </c>
    </row>
    <row r="1724">
      <c r="A1724" t="inlineStr">
        <is>
          <t>603500</t>
        </is>
      </c>
      <c r="B1724" t="n">
        <v>0.006084391217564869</v>
      </c>
      <c r="C1724" t="n">
        <v>0.6589785831960571</v>
      </c>
      <c r="D1724" t="n">
        <v>12.024</v>
      </c>
      <c r="E1724" t="n">
        <v>3.4364</v>
      </c>
    </row>
    <row r="1725">
      <c r="A1725" t="inlineStr">
        <is>
          <t>000701</t>
        </is>
      </c>
      <c r="B1725" t="n">
        <v>0.0002942544818539573</v>
      </c>
      <c r="C1725" t="n">
        <v>0.6493506493506551</v>
      </c>
      <c r="D1725" t="n">
        <v>4.574</v>
      </c>
      <c r="E1725" t="n">
        <v>0.7444</v>
      </c>
    </row>
    <row r="1726">
      <c r="A1726" t="inlineStr">
        <is>
          <t>601107</t>
        </is>
      </c>
      <c r="B1726" t="n">
        <v>0.0001039368899585506</v>
      </c>
      <c r="C1726" t="n">
        <v>0.6493506493506551</v>
      </c>
      <c r="D1726" t="n">
        <v>2.9916</v>
      </c>
      <c r="E1726" t="n">
        <v>0.05240000000000001</v>
      </c>
    </row>
    <row r="1727">
      <c r="A1727" t="inlineStr">
        <is>
          <t>600377</t>
        </is>
      </c>
      <c r="B1727" t="n">
        <v>0.0001232480141218004</v>
      </c>
      <c r="C1727" t="n">
        <v>0.6465517241379448</v>
      </c>
      <c r="D1727" t="n">
        <v>9.064</v>
      </c>
      <c r="E1727" t="n">
        <v>0.1416</v>
      </c>
    </row>
    <row r="1728">
      <c r="A1728" t="inlineStr">
        <is>
          <t>600742</t>
        </is>
      </c>
      <c r="B1728" t="n">
        <v>0.0003847362708921204</v>
      </c>
      <c r="C1728" t="n">
        <v>0.6437768240343367</v>
      </c>
      <c r="D1728" t="n">
        <v>9.214</v>
      </c>
      <c r="E1728" t="n">
        <v>0.9944</v>
      </c>
    </row>
    <row r="1729">
      <c r="A1729" t="inlineStr">
        <is>
          <t>002135</t>
        </is>
      </c>
      <c r="B1729" t="n">
        <v>0.0005831906799183833</v>
      </c>
      <c r="C1729" t="n">
        <v>0.6379585326953707</v>
      </c>
      <c r="D1729" t="n">
        <v>6.0772</v>
      </c>
      <c r="E1729" t="n">
        <v>0.7212000000000001</v>
      </c>
    </row>
    <row r="1730">
      <c r="A1730" t="inlineStr">
        <is>
          <t>002084</t>
        </is>
      </c>
      <c r="B1730" t="n">
        <v>0.000723144774688399</v>
      </c>
      <c r="C1730" t="n">
        <v>0.6250000000000089</v>
      </c>
      <c r="D1730" t="n">
        <v>6.258000000000001</v>
      </c>
      <c r="E1730" t="n">
        <v>2.5576</v>
      </c>
    </row>
    <row r="1731">
      <c r="A1731" t="inlineStr">
        <is>
          <t>601988</t>
        </is>
      </c>
      <c r="B1731" t="n">
        <v>8.505315822389007e-06</v>
      </c>
      <c r="C1731" t="n">
        <v>0.6191950464396356</v>
      </c>
      <c r="D1731" t="n">
        <v>3.198</v>
      </c>
      <c r="E1731" t="n">
        <v>0.0252</v>
      </c>
    </row>
    <row r="1732">
      <c r="A1732" t="inlineStr">
        <is>
          <t>600020</t>
        </is>
      </c>
      <c r="B1732" t="n">
        <v>9.787640591431825e-05</v>
      </c>
      <c r="C1732" t="n">
        <v>0.6116207951070374</v>
      </c>
      <c r="D1732" t="n">
        <v>3.1652</v>
      </c>
      <c r="E1732" t="n">
        <v>0.2048</v>
      </c>
    </row>
    <row r="1733">
      <c r="A1733" t="inlineStr">
        <is>
          <t>002567</t>
        </is>
      </c>
      <c r="B1733" t="n">
        <v>0.0003893098384728338</v>
      </c>
      <c r="C1733" t="n">
        <v>0.60606060606061</v>
      </c>
      <c r="D1733" t="n">
        <v>8.172000000000001</v>
      </c>
      <c r="E1733" t="n">
        <v>3.128</v>
      </c>
    </row>
    <row r="1734">
      <c r="A1734" t="inlineStr">
        <is>
          <t>603766</t>
        </is>
      </c>
      <c r="B1734" t="n">
        <v>0.0002340911514535992</v>
      </c>
      <c r="C1734" t="n">
        <v>0.60606060606061</v>
      </c>
      <c r="D1734" t="n">
        <v>3.1508</v>
      </c>
      <c r="E1734" t="n">
        <v>0.4792</v>
      </c>
    </row>
    <row r="1735">
      <c r="A1735" t="inlineStr">
        <is>
          <t>000816</t>
        </is>
      </c>
      <c r="B1735" t="n">
        <v>0.0004319643828839969</v>
      </c>
      <c r="C1735" t="n">
        <v>0.6006006006006093</v>
      </c>
      <c r="D1735" t="n">
        <v>3.2344</v>
      </c>
      <c r="E1735" t="n">
        <v>6.0132</v>
      </c>
    </row>
    <row r="1736">
      <c r="A1736" t="inlineStr">
        <is>
          <t>002607</t>
        </is>
      </c>
      <c r="B1736" t="n">
        <v>0.007782138579982893</v>
      </c>
      <c r="C1736" t="n">
        <v>0.6006006006006093</v>
      </c>
      <c r="D1736" t="n">
        <v>37.408</v>
      </c>
      <c r="E1736" t="n">
        <v>1.84</v>
      </c>
    </row>
    <row r="1737">
      <c r="A1737" t="inlineStr">
        <is>
          <t>300889</t>
        </is>
      </c>
      <c r="B1737" t="n">
        <v>0.002083259346482189</v>
      </c>
      <c r="C1737" t="n">
        <v>0.5958291956305928</v>
      </c>
      <c r="D1737" t="n">
        <v>29.89360000000001</v>
      </c>
      <c r="E1737" t="n">
        <v>9.542400000000001</v>
      </c>
    </row>
    <row r="1738">
      <c r="A1738" t="inlineStr">
        <is>
          <t>600510</t>
        </is>
      </c>
      <c r="B1738" t="n">
        <v>0.0005883131763208146</v>
      </c>
      <c r="C1738" t="n">
        <v>0.5952380952380931</v>
      </c>
      <c r="D1738" t="n">
        <v>6.284</v>
      </c>
      <c r="E1738" t="n">
        <v>0.2932</v>
      </c>
    </row>
    <row r="1739">
      <c r="A1739" t="inlineStr">
        <is>
          <t>600653</t>
        </is>
      </c>
      <c r="B1739" t="n">
        <v>7.969446458786551e-05</v>
      </c>
      <c r="C1739" t="n">
        <v>0.5952380952380931</v>
      </c>
      <c r="D1739" t="n">
        <v>1.6548</v>
      </c>
      <c r="E1739" t="n">
        <v>0.54</v>
      </c>
    </row>
    <row r="1740">
      <c r="A1740" t="inlineStr">
        <is>
          <t>600869</t>
        </is>
      </c>
      <c r="B1740" t="n">
        <v>0.0002964674200528973</v>
      </c>
      <c r="C1740" t="n">
        <v>0.5899705014749346</v>
      </c>
      <c r="D1740" t="n">
        <v>3.327199999999999</v>
      </c>
      <c r="E1740" t="n">
        <v>0.9947999999999999</v>
      </c>
    </row>
    <row r="1741">
      <c r="A1741" t="inlineStr">
        <is>
          <t>603616</t>
        </is>
      </c>
      <c r="B1741" t="n">
        <v>0.0004560176767676765</v>
      </c>
      <c r="C1741" t="n">
        <v>0.5893909626719207</v>
      </c>
      <c r="D1741" t="n">
        <v>5.0688</v>
      </c>
      <c r="E1741" t="n">
        <v>0.8048000000000001</v>
      </c>
    </row>
    <row r="1742">
      <c r="A1742" t="inlineStr">
        <is>
          <t>000695</t>
        </is>
      </c>
      <c r="B1742" t="n">
        <v>0.0004832983023443815</v>
      </c>
      <c r="C1742" t="n">
        <v>0.5825242718446422</v>
      </c>
      <c r="D1742" t="n">
        <v>4.948</v>
      </c>
      <c r="E1742" t="n">
        <v>0.9848</v>
      </c>
    </row>
    <row r="1743">
      <c r="A1743" t="inlineStr">
        <is>
          <t>600126</t>
        </is>
      </c>
      <c r="B1743" t="n">
        <v>0.0003141435406698566</v>
      </c>
      <c r="C1743" t="n">
        <v>0.5660377358490676</v>
      </c>
      <c r="D1743" t="n">
        <v>5.3504</v>
      </c>
      <c r="E1743" t="n">
        <v>0.7288</v>
      </c>
    </row>
    <row r="1744">
      <c r="A1744" t="inlineStr">
        <is>
          <t>002825</t>
        </is>
      </c>
      <c r="B1744" t="n">
        <v>0.0007563800140745953</v>
      </c>
      <c r="C1744" t="n">
        <v>0.5590496156533842</v>
      </c>
      <c r="D1744" t="n">
        <v>14.21</v>
      </c>
      <c r="E1744" t="n">
        <v>2.1596</v>
      </c>
    </row>
    <row r="1745">
      <c r="A1745" t="inlineStr">
        <is>
          <t>600828</t>
        </is>
      </c>
      <c r="B1745" t="n">
        <v>0.0001111949229374433</v>
      </c>
      <c r="C1745" t="n">
        <v>0.5540166204986097</v>
      </c>
      <c r="D1745" t="n">
        <v>3.5296</v>
      </c>
      <c r="E1745" t="n">
        <v>0.0596</v>
      </c>
    </row>
    <row r="1746">
      <c r="A1746" t="inlineStr">
        <is>
          <t>600393</t>
        </is>
      </c>
      <c r="B1746" t="n">
        <v>0.0004436461076461076</v>
      </c>
      <c r="C1746" t="n">
        <v>0.5494505494505475</v>
      </c>
      <c r="D1746" t="n">
        <v>1.7316</v>
      </c>
      <c r="E1746" t="n">
        <v>3.603200000000001</v>
      </c>
    </row>
    <row r="1747">
      <c r="A1747" t="inlineStr">
        <is>
          <t>002074</t>
        </is>
      </c>
      <c r="B1747" t="n">
        <v>0.003531594425129735</v>
      </c>
      <c r="C1747" t="n">
        <v>0.5470174524615734</v>
      </c>
      <c r="D1747" t="n">
        <v>39.2332</v>
      </c>
      <c r="E1747" t="n">
        <v>4.7236</v>
      </c>
    </row>
    <row r="1748">
      <c r="A1748" t="inlineStr">
        <is>
          <t>002202</t>
        </is>
      </c>
      <c r="B1748" t="n">
        <v>0.001975776776539405</v>
      </c>
      <c r="C1748" t="n">
        <v>0.5457025920873049</v>
      </c>
      <c r="D1748" t="n">
        <v>15.1812</v>
      </c>
      <c r="E1748" t="n">
        <v>3.4128</v>
      </c>
    </row>
    <row r="1749">
      <c r="A1749" t="inlineStr">
        <is>
          <t>603886</t>
        </is>
      </c>
      <c r="B1749" t="n">
        <v>0.0002672408687552095</v>
      </c>
      <c r="C1749" t="n">
        <v>0.5444646098003547</v>
      </c>
      <c r="D1749" t="n">
        <v>16.3176</v>
      </c>
      <c r="E1749" t="n">
        <v>0.8140000000000001</v>
      </c>
    </row>
    <row r="1750">
      <c r="A1750" t="inlineStr">
        <is>
          <t>002235</t>
        </is>
      </c>
      <c r="B1750" t="n">
        <v>0.0007741145821834639</v>
      </c>
      <c r="C1750" t="n">
        <v>0.5434782608695565</v>
      </c>
      <c r="D1750" t="n">
        <v>3.6236</v>
      </c>
      <c r="E1750" t="n">
        <v>3.710399999999999</v>
      </c>
    </row>
    <row r="1751">
      <c r="A1751" t="inlineStr">
        <is>
          <t>000809</t>
        </is>
      </c>
      <c r="B1751" t="n">
        <v>0.0001338691840863117</v>
      </c>
      <c r="C1751" t="n">
        <v>0.540540540540535</v>
      </c>
      <c r="D1751" t="n">
        <v>1.7796</v>
      </c>
      <c r="E1751" t="n">
        <v>0.5676000000000001</v>
      </c>
    </row>
    <row r="1752">
      <c r="A1752" t="inlineStr">
        <is>
          <t>000589</t>
        </is>
      </c>
      <c r="B1752" t="n">
        <v>0.0005507579888990678</v>
      </c>
      <c r="C1752" t="n">
        <v>0.5333333333333412</v>
      </c>
      <c r="D1752" t="n">
        <v>7.4228</v>
      </c>
      <c r="E1752" t="n">
        <v>5.3832</v>
      </c>
    </row>
    <row r="1753">
      <c r="A1753" t="inlineStr">
        <is>
          <t>002671</t>
        </is>
      </c>
      <c r="B1753" t="n">
        <v>0.0002689793759915388</v>
      </c>
      <c r="C1753" t="n">
        <v>0.5263157894736858</v>
      </c>
      <c r="D1753" t="n">
        <v>3.782</v>
      </c>
      <c r="E1753" t="n">
        <v>0.4548</v>
      </c>
    </row>
    <row r="1754">
      <c r="A1754" t="inlineStr">
        <is>
          <t>002103</t>
        </is>
      </c>
      <c r="B1754" t="n">
        <v>0.0003128275862068963</v>
      </c>
      <c r="C1754" t="n">
        <v>0.50761421319796</v>
      </c>
      <c r="D1754" t="n">
        <v>3.9208</v>
      </c>
      <c r="E1754" t="n">
        <v>2.4156</v>
      </c>
    </row>
    <row r="1755">
      <c r="A1755" t="inlineStr">
        <is>
          <t>002809</t>
        </is>
      </c>
      <c r="B1755" t="n">
        <v>0.0005766259233276939</v>
      </c>
      <c r="C1755" t="n">
        <v>0.5045408678103103</v>
      </c>
      <c r="D1755" t="n">
        <v>9.693199999999999</v>
      </c>
      <c r="E1755" t="n">
        <v>0.88</v>
      </c>
    </row>
    <row r="1756">
      <c r="A1756" t="inlineStr">
        <is>
          <t>300665</t>
        </is>
      </c>
      <c r="B1756" t="n">
        <v>0.0007571161815689754</v>
      </c>
      <c r="C1756" t="n">
        <v>0.4980079681274896</v>
      </c>
      <c r="D1756" t="n">
        <v>9.9224</v>
      </c>
      <c r="E1756" t="n">
        <v>2.1024</v>
      </c>
    </row>
    <row r="1757">
      <c r="A1757" t="inlineStr">
        <is>
          <t>002835</t>
        </is>
      </c>
      <c r="B1757" t="n">
        <v>0.0008556005398110665</v>
      </c>
      <c r="C1757" t="n">
        <v>0.4885993485342022</v>
      </c>
      <c r="D1757" t="n">
        <v>11.856</v>
      </c>
      <c r="E1757" t="n">
        <v>2.544</v>
      </c>
    </row>
    <row r="1758">
      <c r="A1758" t="inlineStr">
        <is>
          <t>300720</t>
        </is>
      </c>
      <c r="B1758" t="n">
        <v>0.004077299314209866</v>
      </c>
      <c r="C1758" t="n">
        <v>0.4807692307692291</v>
      </c>
      <c r="D1758" t="n">
        <v>21.6976</v>
      </c>
      <c r="E1758" t="n">
        <v>4.771600000000001</v>
      </c>
    </row>
    <row r="1759">
      <c r="A1759" t="inlineStr">
        <is>
          <t>002807</t>
        </is>
      </c>
      <c r="B1759" t="n">
        <v>4.591762767710048e-05</v>
      </c>
      <c r="C1759" t="n">
        <v>0.4784688995215447</v>
      </c>
      <c r="D1759" t="n">
        <v>4.1276</v>
      </c>
      <c r="E1759" t="n">
        <v>0.9688</v>
      </c>
    </row>
    <row r="1760">
      <c r="A1760" t="inlineStr">
        <is>
          <t>000055</t>
        </is>
      </c>
      <c r="B1760" t="n">
        <v>0.0001166962720354493</v>
      </c>
      <c r="C1760" t="n">
        <v>0.4716981132075304</v>
      </c>
      <c r="D1760" t="n">
        <v>4.152399999999999</v>
      </c>
      <c r="E1760" t="n">
        <v>0.4612</v>
      </c>
    </row>
    <row r="1761">
      <c r="A1761" t="inlineStr">
        <is>
          <t>300035</t>
        </is>
      </c>
      <c r="B1761" t="n">
        <v>0.001471783121040801</v>
      </c>
      <c r="C1761" t="n">
        <v>0.4591368227731873</v>
      </c>
      <c r="D1761" t="n">
        <v>11.7448</v>
      </c>
      <c r="E1761" t="n">
        <v>4.3944</v>
      </c>
    </row>
    <row r="1762">
      <c r="A1762" t="inlineStr">
        <is>
          <t>002375</t>
        </is>
      </c>
      <c r="B1762" t="n">
        <v>0.00166941487394579</v>
      </c>
      <c r="C1762" t="n">
        <v>0.4555808656036442</v>
      </c>
      <c r="D1762" t="n">
        <v>8.869200000000001</v>
      </c>
      <c r="E1762" t="n">
        <v>1.3204</v>
      </c>
    </row>
    <row r="1763">
      <c r="A1763" t="inlineStr">
        <is>
          <t>002836</t>
        </is>
      </c>
      <c r="B1763" t="n">
        <v>0.003207697224558453</v>
      </c>
      <c r="C1763" t="n">
        <v>0.4550625711035483</v>
      </c>
      <c r="D1763" t="n">
        <v>8.560799999999999</v>
      </c>
      <c r="E1763" t="n">
        <v>1.242</v>
      </c>
    </row>
    <row r="1764">
      <c r="A1764" t="inlineStr">
        <is>
          <t>002309</t>
        </is>
      </c>
      <c r="B1764" t="n">
        <v>0.0002729455909943716</v>
      </c>
      <c r="C1764" t="n">
        <v>0.4535147392290106</v>
      </c>
      <c r="D1764" t="n">
        <v>4.263999999999999</v>
      </c>
      <c r="E1764" t="n">
        <v>1.4884</v>
      </c>
    </row>
    <row r="1765">
      <c r="A1765" t="inlineStr">
        <is>
          <t>002027</t>
        </is>
      </c>
      <c r="B1765" t="n">
        <v>0.0008154436656192806</v>
      </c>
      <c r="C1765" t="n">
        <v>0.4484304932735439</v>
      </c>
      <c r="D1765" t="n">
        <v>11.5844</v>
      </c>
      <c r="E1765" t="n">
        <v>1.0704</v>
      </c>
    </row>
    <row r="1766">
      <c r="A1766" t="inlineStr">
        <is>
          <t>300010</t>
        </is>
      </c>
      <c r="B1766" t="n">
        <v>0.002192393324140555</v>
      </c>
      <c r="C1766" t="n">
        <v>0.4419889502762286</v>
      </c>
      <c r="D1766" t="n">
        <v>8.4124</v>
      </c>
      <c r="E1766" t="n">
        <v>5.6756</v>
      </c>
    </row>
    <row r="1767">
      <c r="A1767" t="inlineStr">
        <is>
          <t>000866</t>
        </is>
      </c>
      <c r="B1767" t="n">
        <v>1.642093090488575e-06</v>
      </c>
      <c r="C1767" t="n">
        <v>0.4354136429608246</v>
      </c>
      <c r="D1767" t="n">
        <v>13.836</v>
      </c>
      <c r="E1767" t="n">
        <v>0</v>
      </c>
    </row>
    <row r="1768">
      <c r="A1768" t="inlineStr">
        <is>
          <t>002925</t>
        </is>
      </c>
      <c r="B1768" t="n">
        <v>0.002940523244968232</v>
      </c>
      <c r="C1768" t="n">
        <v>0.4331013147718554</v>
      </c>
      <c r="D1768" t="n">
        <v>68.18680000000001</v>
      </c>
      <c r="E1768" t="n">
        <v>0.8316</v>
      </c>
    </row>
    <row r="1769">
      <c r="A1769" t="inlineStr">
        <is>
          <t>002757</t>
        </is>
      </c>
      <c r="B1769" t="n">
        <v>0.0004700241442976852</v>
      </c>
      <c r="C1769" t="n">
        <v>0.4276550249465494</v>
      </c>
      <c r="D1769" t="n">
        <v>14.082</v>
      </c>
      <c r="E1769" t="n">
        <v>1.018</v>
      </c>
    </row>
    <row r="1770">
      <c r="A1770" t="inlineStr">
        <is>
          <t>000858</t>
        </is>
      </c>
      <c r="B1770" t="n">
        <v>0.04336466507785066</v>
      </c>
      <c r="C1770" t="n">
        <v>0.4171011470281538</v>
      </c>
      <c r="D1770" t="n">
        <v>305.6364</v>
      </c>
      <c r="E1770" t="n">
        <v>0.732</v>
      </c>
    </row>
    <row r="1771">
      <c r="A1771" t="inlineStr">
        <is>
          <t>000762</t>
        </is>
      </c>
      <c r="B1771" t="n">
        <v>0.004253458135212763</v>
      </c>
      <c r="C1771" t="n">
        <v>0.3929273084479323</v>
      </c>
      <c r="D1771" t="n">
        <v>16.5724</v>
      </c>
      <c r="E1771" t="n">
        <v>8.147599999999999</v>
      </c>
    </row>
    <row r="1772">
      <c r="A1772" t="inlineStr">
        <is>
          <t>300737</t>
        </is>
      </c>
      <c r="B1772" t="n">
        <v>0.00411247760825633</v>
      </c>
      <c r="C1772" t="n">
        <v>0.3732890916632092</v>
      </c>
      <c r="D1772" t="n">
        <v>25.9292</v>
      </c>
      <c r="E1772" t="n">
        <v>3.5808</v>
      </c>
    </row>
    <row r="1773">
      <c r="A1773" t="inlineStr">
        <is>
          <t>300127</t>
        </is>
      </c>
      <c r="B1773" t="n">
        <v>0.002840276460011329</v>
      </c>
      <c r="C1773" t="n">
        <v>0.3703703703703765</v>
      </c>
      <c r="D1773" t="n">
        <v>16.2396</v>
      </c>
      <c r="E1773" t="n">
        <v>3.256</v>
      </c>
    </row>
    <row r="1774">
      <c r="A1774" t="inlineStr">
        <is>
          <t>300743</t>
        </is>
      </c>
      <c r="B1774" t="n">
        <v>0.001232410616980137</v>
      </c>
      <c r="C1774" t="n">
        <v>0.3597122302158251</v>
      </c>
      <c r="D1774" t="n">
        <v>13.6536</v>
      </c>
      <c r="E1774" t="n">
        <v>2.0924</v>
      </c>
    </row>
    <row r="1775">
      <c r="A1775" t="inlineStr">
        <is>
          <t>002961</t>
        </is>
      </c>
      <c r="B1775" t="n">
        <v>0.001205279541011164</v>
      </c>
      <c r="C1775" t="n">
        <v>0.3507233669443277</v>
      </c>
      <c r="D1775" t="n">
        <v>21.8916</v>
      </c>
      <c r="E1775" t="n">
        <v>1.8188</v>
      </c>
    </row>
    <row r="1776">
      <c r="A1776" t="inlineStr">
        <is>
          <t>300228</t>
        </is>
      </c>
      <c r="B1776" t="n">
        <v>0.0007254667691662594</v>
      </c>
      <c r="C1776" t="n">
        <v>0.3478260869565153</v>
      </c>
      <c r="D1776" t="n">
        <v>5.7236</v>
      </c>
      <c r="E1776" t="n">
        <v>2.7632</v>
      </c>
    </row>
    <row r="1777">
      <c r="A1777" t="inlineStr">
        <is>
          <t>300823</t>
        </is>
      </c>
      <c r="B1777" t="n">
        <v>0.001603151245253093</v>
      </c>
      <c r="C1777" t="n">
        <v>0.3428571428571336</v>
      </c>
      <c r="D1777" t="n">
        <v>26.2276</v>
      </c>
      <c r="E1777" t="n">
        <v>3.646399999999999</v>
      </c>
    </row>
    <row r="1778">
      <c r="A1778" t="inlineStr">
        <is>
          <t>300217</t>
        </is>
      </c>
      <c r="B1778" t="n">
        <v>0.000356938524590164</v>
      </c>
      <c r="C1778" t="n">
        <v>0.3164556962025333</v>
      </c>
      <c r="D1778" t="n">
        <v>3.1232</v>
      </c>
      <c r="E1778" t="n">
        <v>3.3128</v>
      </c>
    </row>
    <row r="1779">
      <c r="A1779" t="inlineStr">
        <is>
          <t>300185</t>
        </is>
      </c>
      <c r="B1779" t="n">
        <v>0.0004217192331478045</v>
      </c>
      <c r="C1779" t="n">
        <v>0.3003003003003046</v>
      </c>
      <c r="D1779" t="n">
        <v>3.234</v>
      </c>
      <c r="E1779" t="n">
        <v>3.4772</v>
      </c>
    </row>
    <row r="1780">
      <c r="A1780" t="inlineStr">
        <is>
          <t>002654</t>
        </is>
      </c>
      <c r="B1780" t="n">
        <v>0.0001580535279805353</v>
      </c>
      <c r="C1780" t="n">
        <v>0.2994011976047872</v>
      </c>
      <c r="D1780" t="n">
        <v>3.287999999999999</v>
      </c>
      <c r="E1780" t="n">
        <v>1.3948</v>
      </c>
    </row>
    <row r="1781">
      <c r="A1781" t="inlineStr">
        <is>
          <t>002421</t>
        </is>
      </c>
      <c r="B1781" t="n">
        <v>0.0001712427409988385</v>
      </c>
      <c r="C1781" t="n">
        <v>0.28169014084507</v>
      </c>
      <c r="D1781" t="n">
        <v>3.444</v>
      </c>
      <c r="E1781" t="n">
        <v>0.7491999999999999</v>
      </c>
    </row>
    <row r="1782">
      <c r="A1782" t="inlineStr">
        <is>
          <t>000997</t>
        </is>
      </c>
      <c r="B1782" t="n">
        <v>0.001019147756740931</v>
      </c>
      <c r="C1782" t="n">
        <v>0.2766251728907321</v>
      </c>
      <c r="D1782" t="n">
        <v>14.3452</v>
      </c>
      <c r="E1782" t="n">
        <v>0.9884000000000001</v>
      </c>
    </row>
    <row r="1783">
      <c r="A1783" t="inlineStr">
        <is>
          <t>002519</t>
        </is>
      </c>
      <c r="B1783" t="n">
        <v>0.0001686532343584306</v>
      </c>
      <c r="C1783" t="n">
        <v>0.2583979328165231</v>
      </c>
      <c r="D1783" t="n">
        <v>3.772</v>
      </c>
      <c r="E1783" t="n">
        <v>0.5876</v>
      </c>
    </row>
    <row r="1784">
      <c r="A1784" t="inlineStr">
        <is>
          <t>300508</t>
        </is>
      </c>
      <c r="B1784" t="n">
        <v>0.002008521968076354</v>
      </c>
      <c r="C1784" t="n">
        <v>0.2513826043237799</v>
      </c>
      <c r="D1784" t="n">
        <v>19.4464</v>
      </c>
      <c r="E1784" t="n">
        <v>1.6048</v>
      </c>
    </row>
    <row r="1785">
      <c r="A1785" t="inlineStr">
        <is>
          <t>000685</t>
        </is>
      </c>
      <c r="B1785" t="n">
        <v>0.0001946355205774725</v>
      </c>
      <c r="C1785" t="n">
        <v>0.2457002457002311</v>
      </c>
      <c r="D1785" t="n">
        <v>7.9796</v>
      </c>
      <c r="E1785" t="n">
        <v>0.4144</v>
      </c>
    </row>
    <row r="1786">
      <c r="A1786" t="inlineStr">
        <is>
          <t>002097</t>
        </is>
      </c>
      <c r="B1786" t="n">
        <v>0.000444578313253012</v>
      </c>
      <c r="C1786" t="n">
        <v>0.24154589371983</v>
      </c>
      <c r="D1786" t="n">
        <v>7.968000000000001</v>
      </c>
      <c r="E1786" t="n">
        <v>1.5464</v>
      </c>
    </row>
    <row r="1787">
      <c r="A1787" t="inlineStr">
        <is>
          <t>300224</t>
        </is>
      </c>
      <c r="B1787" t="n">
        <v>0.003280369894307209</v>
      </c>
      <c r="C1787" t="n">
        <v>0.2338269680436378</v>
      </c>
      <c r="D1787" t="n">
        <v>13.1324</v>
      </c>
      <c r="E1787" t="n">
        <v>3.1624</v>
      </c>
    </row>
    <row r="1788">
      <c r="A1788" t="inlineStr">
        <is>
          <t>000510</t>
        </is>
      </c>
      <c r="B1788" t="n">
        <v>0.0003857862741349647</v>
      </c>
      <c r="C1788" t="n">
        <v>0.2283105022830911</v>
      </c>
      <c r="D1788" t="n">
        <v>4.1848</v>
      </c>
      <c r="E1788" t="n">
        <v>1.6388</v>
      </c>
    </row>
    <row r="1789">
      <c r="A1789" t="inlineStr">
        <is>
          <t>002823</t>
        </is>
      </c>
      <c r="B1789" t="n">
        <v>0.0003272136130844211</v>
      </c>
      <c r="C1789" t="n">
        <v>0.201207243460777</v>
      </c>
      <c r="D1789" t="n">
        <v>9.684800000000001</v>
      </c>
      <c r="E1789" t="n">
        <v>1.046</v>
      </c>
    </row>
    <row r="1790">
      <c r="A1790" t="inlineStr">
        <is>
          <t>300154</t>
        </is>
      </c>
      <c r="B1790" t="n">
        <v>0.000301676296986642</v>
      </c>
      <c r="C1790" t="n">
        <v>0.1919385796545159</v>
      </c>
      <c r="D1790" t="n">
        <v>5.150399999999999</v>
      </c>
      <c r="E1790" t="n">
        <v>0.7036</v>
      </c>
    </row>
    <row r="1791">
      <c r="A1791" t="inlineStr">
        <is>
          <t>300644</t>
        </is>
      </c>
      <c r="B1791" t="n">
        <v>0.002366047934504849</v>
      </c>
      <c r="C1791" t="n">
        <v>0.1859312054539597</v>
      </c>
      <c r="D1791" t="n">
        <v>33.0284</v>
      </c>
      <c r="E1791" t="n">
        <v>3.3104</v>
      </c>
    </row>
    <row r="1792">
      <c r="A1792" t="inlineStr">
        <is>
          <t>002527</t>
        </is>
      </c>
      <c r="B1792" t="n">
        <v>0.0001072777818636465</v>
      </c>
      <c r="C1792" t="n">
        <v>0.1821493624772241</v>
      </c>
      <c r="D1792" t="n">
        <v>5.4388</v>
      </c>
      <c r="E1792" t="n">
        <v>0.7328</v>
      </c>
    </row>
    <row r="1793">
      <c r="A1793" t="inlineStr">
        <is>
          <t>000668</t>
        </is>
      </c>
      <c r="B1793" t="n">
        <v>0.0009146887449004076</v>
      </c>
      <c r="C1793" t="n">
        <v>0.07530120481926694</v>
      </c>
      <c r="D1793" t="n">
        <v>13.3344</v>
      </c>
      <c r="E1793" t="n">
        <v>0.7324000000000001</v>
      </c>
    </row>
    <row r="1794">
      <c r="A1794" t="inlineStr">
        <is>
          <t>000404</t>
        </is>
      </c>
      <c r="B1794" t="n">
        <v>0.0001735240292195308</v>
      </c>
      <c r="C1794" t="n">
        <v>0</v>
      </c>
      <c r="D1794" t="n">
        <v>4.1616</v>
      </c>
      <c r="E1794" t="n">
        <v>1.428</v>
      </c>
    </row>
    <row r="1795">
      <c r="A1795" t="inlineStr">
        <is>
          <t>000541</t>
        </is>
      </c>
      <c r="B1795" t="n">
        <v>0.00044240463838877</v>
      </c>
      <c r="C1795" t="n">
        <v>0</v>
      </c>
      <c r="D1795" t="n">
        <v>6.554000000000001</v>
      </c>
      <c r="E1795" t="n">
        <v>1.5904</v>
      </c>
    </row>
    <row r="1796">
      <c r="A1796" t="inlineStr">
        <is>
          <t>000573</t>
        </is>
      </c>
      <c r="B1796" t="n">
        <v>0.0003189813181886115</v>
      </c>
      <c r="C1796" t="n">
        <v>0</v>
      </c>
      <c r="D1796" t="n">
        <v>2.6764</v>
      </c>
      <c r="E1796" t="n">
        <v>1.714</v>
      </c>
    </row>
    <row r="1797">
      <c r="A1797" t="inlineStr">
        <is>
          <t>000653</t>
        </is>
      </c>
      <c r="B1797" t="n">
        <v>0.0005362494004796164</v>
      </c>
      <c r="C1797" t="n">
        <v>0</v>
      </c>
      <c r="D1797" t="n">
        <v>2.6688</v>
      </c>
      <c r="E1797" t="n">
        <v>0</v>
      </c>
    </row>
    <row r="1798">
      <c r="A1798" t="inlineStr">
        <is>
          <t>000761</t>
        </is>
      </c>
      <c r="B1798" t="n">
        <v>0.0001451634796660381</v>
      </c>
      <c r="C1798" t="n">
        <v>0</v>
      </c>
      <c r="D1798" t="n">
        <v>2.9704</v>
      </c>
      <c r="E1798" t="n">
        <v>0.0336</v>
      </c>
    </row>
    <row r="1799">
      <c r="A1799" t="inlineStr">
        <is>
          <t>000778</t>
        </is>
      </c>
      <c r="B1799" t="n">
        <v>0.0001441879895561358</v>
      </c>
      <c r="C1799" t="n">
        <v>0</v>
      </c>
      <c r="D1799" t="n">
        <v>3.6768</v>
      </c>
      <c r="E1799" t="n">
        <v>0.6484000000000001</v>
      </c>
    </row>
    <row r="1800">
      <c r="A1800" t="inlineStr">
        <is>
          <t>002091</t>
        </is>
      </c>
      <c r="B1800" t="n">
        <v>0.0001588161570403926</v>
      </c>
      <c r="C1800" t="n">
        <v>0</v>
      </c>
      <c r="D1800" t="n">
        <v>6.3576</v>
      </c>
      <c r="E1800" t="n">
        <v>0.778</v>
      </c>
    </row>
    <row r="1801">
      <c r="A1801" t="inlineStr">
        <is>
          <t>002231</t>
        </is>
      </c>
      <c r="B1801" t="n">
        <v>0.0004675663824604141</v>
      </c>
      <c r="C1801" t="n">
        <v>0</v>
      </c>
      <c r="D1801" t="n">
        <v>4.269200000000001</v>
      </c>
      <c r="E1801" t="n">
        <v>0.8920000000000001</v>
      </c>
    </row>
    <row r="1802">
      <c r="A1802" t="inlineStr">
        <is>
          <t>002302</t>
        </is>
      </c>
      <c r="B1802" t="n">
        <v>0.0005206907972557373</v>
      </c>
      <c r="C1802" t="n">
        <v>0</v>
      </c>
      <c r="D1802" t="n">
        <v>8.454000000000001</v>
      </c>
      <c r="E1802" t="n">
        <v>0.5008</v>
      </c>
    </row>
    <row r="1803">
      <c r="A1803" t="inlineStr">
        <is>
          <t>002576</t>
        </is>
      </c>
      <c r="B1803" t="n">
        <v>0.0005685773915803674</v>
      </c>
      <c r="C1803" t="n">
        <v>0</v>
      </c>
      <c r="D1803" t="n">
        <v>10.0812</v>
      </c>
      <c r="E1803" t="n">
        <v>1.2948</v>
      </c>
    </row>
    <row r="1804">
      <c r="A1804" t="inlineStr">
        <is>
          <t>002687</t>
        </is>
      </c>
      <c r="B1804" t="n">
        <v>8.4787178214311e-05</v>
      </c>
      <c r="C1804" t="n">
        <v>0</v>
      </c>
      <c r="D1804" t="n">
        <v>5.6404</v>
      </c>
      <c r="E1804" t="n">
        <v>1.2708</v>
      </c>
    </row>
    <row r="1805">
      <c r="A1805" t="inlineStr">
        <is>
          <t>002872</t>
        </is>
      </c>
      <c r="B1805" t="n">
        <v>0.0003682224428997022</v>
      </c>
      <c r="C1805" t="n">
        <v>0</v>
      </c>
      <c r="D1805" t="n">
        <v>4.028</v>
      </c>
      <c r="E1805" t="n">
        <v>0.7712</v>
      </c>
    </row>
    <row r="1806">
      <c r="A1806" t="inlineStr">
        <is>
          <t>300509</t>
        </is>
      </c>
      <c r="B1806" t="n">
        <v>0.0007149409312022241</v>
      </c>
      <c r="C1806" t="n">
        <v>0</v>
      </c>
      <c r="D1806" t="n">
        <v>5.755999999999999</v>
      </c>
      <c r="E1806" t="n">
        <v>1.3428</v>
      </c>
    </row>
    <row r="1807">
      <c r="A1807" t="inlineStr">
        <is>
          <t>300948</t>
        </is>
      </c>
      <c r="B1807" t="n">
        <v>0</v>
      </c>
      <c r="C1807" t="n">
        <v>0</v>
      </c>
      <c r="D1807" t="n">
        <v>71.69</v>
      </c>
      <c r="E1807" t="n">
        <v>77.90000000000001</v>
      </c>
    </row>
    <row r="1808">
      <c r="A1808" t="inlineStr">
        <is>
          <t>300856</t>
        </is>
      </c>
      <c r="B1808" t="n">
        <v>0.004754561247698474</v>
      </c>
      <c r="C1808" t="n">
        <v>-0.01904036557502931</v>
      </c>
      <c r="D1808" t="n">
        <v>51.7048</v>
      </c>
      <c r="E1808" t="n">
        <v>4.9544</v>
      </c>
    </row>
    <row r="1809">
      <c r="A1809" t="inlineStr">
        <is>
          <t>000423</t>
        </is>
      </c>
      <c r="B1809" t="n">
        <v>0.006537446572803573</v>
      </c>
      <c r="C1809" t="n">
        <v>-0.05395198273537849</v>
      </c>
      <c r="D1809" t="n">
        <v>37.9844</v>
      </c>
      <c r="E1809" t="n">
        <v>1.4432</v>
      </c>
    </row>
    <row r="1810">
      <c r="A1810" t="inlineStr">
        <is>
          <t>000786</t>
        </is>
      </c>
      <c r="B1810" t="n">
        <v>0.003389307695297016</v>
      </c>
      <c r="C1810" t="n">
        <v>-0.06137479541734603</v>
      </c>
      <c r="D1810" t="n">
        <v>51.4652</v>
      </c>
      <c r="E1810" t="n">
        <v>0.794</v>
      </c>
    </row>
    <row r="1811">
      <c r="A1811" t="inlineStr">
        <is>
          <t>000779</t>
        </is>
      </c>
      <c r="B1811" t="n">
        <v>0.0002473557164801406</v>
      </c>
      <c r="C1811" t="n">
        <v>-0.1077586206896575</v>
      </c>
      <c r="D1811" t="n">
        <v>9.113999999999999</v>
      </c>
      <c r="E1811" t="n">
        <v>0.4007999999999999</v>
      </c>
    </row>
    <row r="1812">
      <c r="A1812" t="inlineStr">
        <is>
          <t>000911</t>
        </is>
      </c>
      <c r="B1812" t="n">
        <v>0.0004802475444042953</v>
      </c>
      <c r="C1812" t="n">
        <v>-0.1236093943139616</v>
      </c>
      <c r="D1812" t="n">
        <v>7.8596</v>
      </c>
      <c r="E1812" t="n">
        <v>2.3852</v>
      </c>
    </row>
    <row r="1813">
      <c r="A1813" t="inlineStr">
        <is>
          <t>300452</t>
        </is>
      </c>
      <c r="B1813" t="n">
        <v>0.002225021276595745</v>
      </c>
      <c r="C1813" t="n">
        <v>-0.1243008079552466</v>
      </c>
      <c r="D1813" t="n">
        <v>15.51</v>
      </c>
      <c r="E1813" t="n">
        <v>2.4376</v>
      </c>
    </row>
    <row r="1814">
      <c r="A1814" t="inlineStr">
        <is>
          <t>000568</t>
        </is>
      </c>
      <c r="B1814" t="n">
        <v>0.08449249500570388</v>
      </c>
      <c r="C1814" t="n">
        <v>-0.13552361396304</v>
      </c>
      <c r="D1814" t="n">
        <v>264.3816</v>
      </c>
      <c r="E1814" t="n">
        <v>1.2316</v>
      </c>
    </row>
    <row r="1815">
      <c r="A1815" t="inlineStr">
        <is>
          <t>300376</t>
        </is>
      </c>
      <c r="B1815" t="n">
        <v>0.001242530888707229</v>
      </c>
      <c r="C1815" t="n">
        <v>-0.137174211248281</v>
      </c>
      <c r="D1815" t="n">
        <v>6.8504</v>
      </c>
      <c r="E1815" t="n">
        <v>1.7672</v>
      </c>
    </row>
    <row r="1816">
      <c r="A1816" t="inlineStr">
        <is>
          <t>002051</t>
        </is>
      </c>
      <c r="B1816" t="n">
        <v>0.0002732686697419275</v>
      </c>
      <c r="C1816" t="n">
        <v>-0.1490312965722773</v>
      </c>
      <c r="D1816" t="n">
        <v>6.4168</v>
      </c>
      <c r="E1816" t="n">
        <v>0.3292</v>
      </c>
    </row>
    <row r="1817">
      <c r="A1817" t="inlineStr">
        <is>
          <t>000402</t>
        </is>
      </c>
      <c r="B1817" t="n">
        <v>0.0001675706854546651</v>
      </c>
      <c r="C1817" t="n">
        <v>-0.1594896331738371</v>
      </c>
      <c r="D1817" t="n">
        <v>6.0748</v>
      </c>
      <c r="E1817" t="n">
        <v>0.1908</v>
      </c>
    </row>
    <row r="1818">
      <c r="A1818" t="inlineStr">
        <is>
          <t>002839</t>
        </is>
      </c>
      <c r="B1818" t="n">
        <v>0.0001399898961549255</v>
      </c>
      <c r="C1818" t="n">
        <v>-0.1724137931034431</v>
      </c>
      <c r="D1818" t="n">
        <v>5.700800000000002</v>
      </c>
      <c r="E1818" t="n">
        <v>1.9724</v>
      </c>
    </row>
    <row r="1819">
      <c r="A1819" t="inlineStr">
        <is>
          <t>002740</t>
        </is>
      </c>
      <c r="B1819" t="n">
        <v>0.001868940429776045</v>
      </c>
      <c r="C1819" t="n">
        <v>-0.2178649237472685</v>
      </c>
      <c r="D1819" t="n">
        <v>4.4116</v>
      </c>
      <c r="E1819" t="n">
        <v>4.0912</v>
      </c>
    </row>
    <row r="1820">
      <c r="A1820" t="inlineStr">
        <is>
          <t>300532</t>
        </is>
      </c>
      <c r="B1820" t="n">
        <v>0.0006107620719139549</v>
      </c>
      <c r="C1820" t="n">
        <v>-0.2249718785152011</v>
      </c>
      <c r="D1820" t="n">
        <v>8.888399999999999</v>
      </c>
      <c r="E1820" t="n">
        <v>1.414</v>
      </c>
    </row>
    <row r="1821">
      <c r="A1821" t="inlineStr">
        <is>
          <t>300425</t>
        </is>
      </c>
      <c r="B1821" t="n">
        <v>0.0002138288882516011</v>
      </c>
      <c r="C1821" t="n">
        <v>-0.2309468822170868</v>
      </c>
      <c r="D1821" t="n">
        <v>4.1844</v>
      </c>
      <c r="E1821" t="n">
        <v>0.704</v>
      </c>
    </row>
    <row r="1822">
      <c r="A1822" t="inlineStr">
        <is>
          <t>000877</t>
        </is>
      </c>
      <c r="B1822" t="n">
        <v>0.002716587448231922</v>
      </c>
      <c r="C1822" t="n">
        <v>-0.2392344497607612</v>
      </c>
      <c r="D1822" t="n">
        <v>15.0672</v>
      </c>
      <c r="E1822" t="n">
        <v>2.8852</v>
      </c>
    </row>
    <row r="1823">
      <c r="A1823" t="inlineStr">
        <is>
          <t>002615</t>
        </is>
      </c>
      <c r="B1823" t="n">
        <v>0.0003265339458907605</v>
      </c>
      <c r="C1823" t="n">
        <v>-0.248756218905466</v>
      </c>
      <c r="D1823" t="n">
        <v>3.918</v>
      </c>
      <c r="E1823" t="n">
        <v>0.9880000000000001</v>
      </c>
    </row>
    <row r="1824">
      <c r="A1824" t="inlineStr">
        <is>
          <t>002057</t>
        </is>
      </c>
      <c r="B1824" t="n">
        <v>0.0003937542480638077</v>
      </c>
      <c r="C1824" t="n">
        <v>-0.2898550724637738</v>
      </c>
      <c r="D1824" t="n">
        <v>6.920800000000001</v>
      </c>
      <c r="E1824" t="n">
        <v>2.1176</v>
      </c>
    </row>
    <row r="1825">
      <c r="A1825" t="inlineStr">
        <is>
          <t>000632</t>
        </is>
      </c>
      <c r="B1825" t="n">
        <v>0.0002617400145243282</v>
      </c>
      <c r="C1825" t="n">
        <v>-0.291545189504383</v>
      </c>
      <c r="D1825" t="n">
        <v>3.3048</v>
      </c>
      <c r="E1825" t="n">
        <v>0.5908000000000001</v>
      </c>
    </row>
    <row r="1826">
      <c r="A1826" t="inlineStr">
        <is>
          <t>002157</t>
        </is>
      </c>
      <c r="B1826" t="n">
        <v>0.00131846941234848</v>
      </c>
      <c r="C1826" t="n">
        <v>-0.2918855808523135</v>
      </c>
      <c r="D1826" t="n">
        <v>16.9284</v>
      </c>
      <c r="E1826" t="n">
        <v>2.807999999999999</v>
      </c>
    </row>
    <row r="1827">
      <c r="A1827" t="inlineStr">
        <is>
          <t>000596</t>
        </is>
      </c>
      <c r="B1827" t="n">
        <v>0.01254133284958029</v>
      </c>
      <c r="C1827" t="n">
        <v>-0.296610169491518</v>
      </c>
      <c r="D1827" t="n">
        <v>242.548</v>
      </c>
      <c r="E1827" t="n">
        <v>0.8344000000000001</v>
      </c>
    </row>
    <row r="1828">
      <c r="A1828" t="inlineStr">
        <is>
          <t>000027</t>
        </is>
      </c>
      <c r="B1828" t="n">
        <v>0.0002460088141568919</v>
      </c>
      <c r="C1828" t="n">
        <v>-0.3355704697986517</v>
      </c>
      <c r="D1828" t="n">
        <v>5.8996</v>
      </c>
      <c r="E1828" t="n">
        <v>0.6868000000000001</v>
      </c>
    </row>
    <row r="1829">
      <c r="A1829" t="inlineStr">
        <is>
          <t>002118</t>
        </is>
      </c>
      <c r="B1829" t="n">
        <v>0.0002408850454748768</v>
      </c>
      <c r="C1829" t="n">
        <v>-0.3610108303249149</v>
      </c>
      <c r="D1829" t="n">
        <v>2.6828</v>
      </c>
      <c r="E1829" t="n">
        <v>1.5</v>
      </c>
    </row>
    <row r="1830">
      <c r="A1830" t="inlineStr">
        <is>
          <t>000047</t>
        </is>
      </c>
      <c r="B1830" t="n">
        <v>0.0007878174509340275</v>
      </c>
      <c r="C1830" t="n">
        <v>-0.3722084367245748</v>
      </c>
      <c r="D1830" t="n">
        <v>8.458</v>
      </c>
      <c r="E1830" t="n">
        <v>0</v>
      </c>
    </row>
    <row r="1831">
      <c r="A1831" t="inlineStr">
        <is>
          <t>002620</t>
        </is>
      </c>
      <c r="B1831" t="n">
        <v>0.0001769241921801494</v>
      </c>
      <c r="C1831" t="n">
        <v>-0.373831775700928</v>
      </c>
      <c r="D1831" t="n">
        <v>5.1868</v>
      </c>
      <c r="E1831" t="n">
        <v>0.7175999999999999</v>
      </c>
    </row>
    <row r="1832">
      <c r="A1832" t="inlineStr">
        <is>
          <t>300466</t>
        </is>
      </c>
      <c r="B1832" t="n">
        <v>0.0005586388244392883</v>
      </c>
      <c r="C1832" t="n">
        <v>-0.3773584905660265</v>
      </c>
      <c r="D1832" t="n">
        <v>5.172000000000001</v>
      </c>
      <c r="E1832" t="n">
        <v>1.4436</v>
      </c>
    </row>
    <row r="1833">
      <c r="A1833" t="inlineStr">
        <is>
          <t>002507</t>
        </is>
      </c>
      <c r="B1833" t="n">
        <v>0.002791954787234044</v>
      </c>
      <c r="C1833" t="n">
        <v>-0.4040833687792511</v>
      </c>
      <c r="D1833" t="n">
        <v>48.12799999999999</v>
      </c>
      <c r="E1833" t="n">
        <v>1.76</v>
      </c>
    </row>
    <row r="1834">
      <c r="A1834" t="inlineStr">
        <is>
          <t>002762</t>
        </is>
      </c>
      <c r="B1834" t="n">
        <v>0.0005363979416809609</v>
      </c>
      <c r="C1834" t="n">
        <v>-0.4140786749482483</v>
      </c>
      <c r="D1834" t="n">
        <v>4.664</v>
      </c>
      <c r="E1834" t="n">
        <v>1.612</v>
      </c>
    </row>
    <row r="1835">
      <c r="A1835" t="inlineStr">
        <is>
          <t>002808</t>
        </is>
      </c>
      <c r="B1835" t="n">
        <v>0.0006215919732441471</v>
      </c>
      <c r="C1835" t="n">
        <v>-0.4219409282700481</v>
      </c>
      <c r="D1835" t="n">
        <v>7.0564</v>
      </c>
      <c r="E1835" t="n">
        <v>1.296</v>
      </c>
    </row>
    <row r="1836">
      <c r="A1836" t="inlineStr">
        <is>
          <t>300193</t>
        </is>
      </c>
      <c r="B1836" t="n">
        <v>0.0003395602877045933</v>
      </c>
      <c r="C1836" t="n">
        <v>-0.422535211267594</v>
      </c>
      <c r="D1836" t="n">
        <v>7.062799999999999</v>
      </c>
      <c r="E1836" t="n">
        <v>0.4356</v>
      </c>
    </row>
    <row r="1837">
      <c r="A1837" t="inlineStr">
        <is>
          <t>000897</t>
        </is>
      </c>
      <c r="B1837" t="n">
        <v>0.0001757128132219655</v>
      </c>
      <c r="C1837" t="n">
        <v>-0.4237288135593098</v>
      </c>
      <c r="D1837" t="n">
        <v>2.2508</v>
      </c>
      <c r="E1837" t="n">
        <v>0.5876</v>
      </c>
    </row>
    <row r="1838">
      <c r="A1838" t="inlineStr">
        <is>
          <t>000705</t>
        </is>
      </c>
      <c r="B1838" t="n">
        <v>9.801093410146379e-05</v>
      </c>
      <c r="C1838" t="n">
        <v>-0.4385964912280715</v>
      </c>
      <c r="D1838" t="n">
        <v>6.8044</v>
      </c>
      <c r="E1838" t="n">
        <v>0.5064</v>
      </c>
    </row>
    <row r="1839">
      <c r="A1839" t="inlineStr">
        <is>
          <t>300826</t>
        </is>
      </c>
      <c r="B1839" t="n">
        <v>0.002050589734159151</v>
      </c>
      <c r="C1839" t="n">
        <v>-0.4567814476458265</v>
      </c>
      <c r="D1839" t="n">
        <v>27.1892</v>
      </c>
      <c r="E1839" t="n">
        <v>1.7096</v>
      </c>
    </row>
    <row r="1840">
      <c r="A1840" t="inlineStr">
        <is>
          <t>000839</t>
        </is>
      </c>
      <c r="B1840" t="n">
        <v>0.0002429715560513108</v>
      </c>
      <c r="C1840" t="n">
        <v>-0.4587155963302836</v>
      </c>
      <c r="D1840" t="n">
        <v>2.1516</v>
      </c>
      <c r="E1840" t="n">
        <v>0.7584000000000001</v>
      </c>
    </row>
    <row r="1841">
      <c r="A1841" t="inlineStr">
        <is>
          <t>002777</t>
        </is>
      </c>
      <c r="B1841" t="n">
        <v>0.002669147466245837</v>
      </c>
      <c r="C1841" t="n">
        <v>-0.4668049792531104</v>
      </c>
      <c r="D1841" t="n">
        <v>18.2496</v>
      </c>
      <c r="E1841" t="n">
        <v>1.1756</v>
      </c>
    </row>
    <row r="1842">
      <c r="A1842" t="inlineStr">
        <is>
          <t>300654</t>
        </is>
      </c>
      <c r="B1842" t="n">
        <v>0.0004436277288395252</v>
      </c>
      <c r="C1842" t="n">
        <v>-0.4761904761904856</v>
      </c>
      <c r="D1842" t="n">
        <v>8.355200000000002</v>
      </c>
      <c r="E1842" t="n">
        <v>1.0796</v>
      </c>
    </row>
    <row r="1843">
      <c r="A1843" t="inlineStr">
        <is>
          <t>300248</t>
        </is>
      </c>
      <c r="B1843" t="n">
        <v>0.000557718146142765</v>
      </c>
      <c r="C1843" t="n">
        <v>-0.4830917874396046</v>
      </c>
      <c r="D1843" t="n">
        <v>8.052399999999999</v>
      </c>
      <c r="E1843" t="n">
        <v>2.1576</v>
      </c>
    </row>
    <row r="1844">
      <c r="A1844" t="inlineStr">
        <is>
          <t>000791</t>
        </is>
      </c>
      <c r="B1844" t="n">
        <v>0.0003532294040536452</v>
      </c>
      <c r="C1844" t="n">
        <v>-0.4866180048661906</v>
      </c>
      <c r="D1844" t="n">
        <v>3.9668</v>
      </c>
      <c r="E1844" t="n">
        <v>2.0108</v>
      </c>
    </row>
    <row r="1845">
      <c r="A1845" t="inlineStr">
        <is>
          <t>000956</t>
        </is>
      </c>
      <c r="B1845" t="n">
        <v>3.145025968837349e-06</v>
      </c>
      <c r="C1845" t="n">
        <v>-0.5012531328320802</v>
      </c>
      <c r="D1845" t="n">
        <v>12.0144</v>
      </c>
      <c r="E1845" t="n">
        <v>0</v>
      </c>
    </row>
    <row r="1846">
      <c r="A1846" t="inlineStr">
        <is>
          <t>002936</t>
        </is>
      </c>
      <c r="B1846" t="n">
        <v>5.587564766839381e-05</v>
      </c>
      <c r="C1846" t="n">
        <v>-0.5063291139240533</v>
      </c>
      <c r="D1846" t="n">
        <v>3.860000000000001</v>
      </c>
      <c r="E1846" t="n">
        <v>3.4232</v>
      </c>
    </row>
    <row r="1847">
      <c r="A1847" t="inlineStr">
        <is>
          <t>000543</t>
        </is>
      </c>
      <c r="B1847" t="n">
        <v>9.044846709218375e-05</v>
      </c>
      <c r="C1847" t="n">
        <v>-0.5076142131979711</v>
      </c>
      <c r="D1847" t="n">
        <v>3.8228</v>
      </c>
      <c r="E1847" t="n">
        <v>0.7084</v>
      </c>
    </row>
    <row r="1848">
      <c r="A1848" t="inlineStr">
        <is>
          <t>000096</t>
        </is>
      </c>
      <c r="B1848" t="n">
        <v>0.000258899172591576</v>
      </c>
      <c r="C1848" t="n">
        <v>-0.5175983436853104</v>
      </c>
      <c r="D1848" t="n">
        <v>9.6204</v>
      </c>
      <c r="E1848" t="n">
        <v>0.1624</v>
      </c>
    </row>
    <row r="1849">
      <c r="A1849" t="inlineStr">
        <is>
          <t>300084</t>
        </is>
      </c>
      <c r="B1849" t="n">
        <v>0.0005189004086900408</v>
      </c>
      <c r="C1849" t="n">
        <v>-0.5194805194805197</v>
      </c>
      <c r="D1849" t="n">
        <v>3.719199999999999</v>
      </c>
      <c r="E1849" t="n">
        <v>1.724</v>
      </c>
    </row>
    <row r="1850">
      <c r="A1850" t="inlineStr">
        <is>
          <t>002382</t>
        </is>
      </c>
      <c r="B1850" t="n">
        <v>0.005401749424531404</v>
      </c>
      <c r="C1850" t="n">
        <v>-0.536672629695889</v>
      </c>
      <c r="D1850" t="n">
        <v>24.328</v>
      </c>
      <c r="E1850" t="n">
        <v>6.94</v>
      </c>
    </row>
    <row r="1851">
      <c r="A1851" t="inlineStr">
        <is>
          <t>002584</t>
        </is>
      </c>
      <c r="B1851" t="n">
        <v>0.001756449454033111</v>
      </c>
      <c r="C1851" t="n">
        <v>-0.5484460694698212</v>
      </c>
      <c r="D1851" t="n">
        <v>5.678</v>
      </c>
      <c r="E1851" t="n">
        <v>5.5344</v>
      </c>
    </row>
    <row r="1852">
      <c r="A1852" t="inlineStr">
        <is>
          <t>000923</t>
        </is>
      </c>
      <c r="B1852" t="n">
        <v>0.005158153770752925</v>
      </c>
      <c r="C1852" t="n">
        <v>-0.5628517823639712</v>
      </c>
      <c r="D1852" t="n">
        <v>26.1168</v>
      </c>
      <c r="E1852" t="n">
        <v>1.9336</v>
      </c>
    </row>
    <row r="1853">
      <c r="A1853" t="inlineStr">
        <is>
          <t>002380</t>
        </is>
      </c>
      <c r="B1853" t="n">
        <v>0.0005275051845581789</v>
      </c>
      <c r="C1853" t="n">
        <v>-0.5873715124816492</v>
      </c>
      <c r="D1853" t="n">
        <v>13.2316</v>
      </c>
      <c r="E1853" t="n">
        <v>0.9067999999999999</v>
      </c>
    </row>
    <row r="1854">
      <c r="A1854" t="inlineStr">
        <is>
          <t>002820</t>
        </is>
      </c>
      <c r="B1854" t="n">
        <v>0.0001121763224181357</v>
      </c>
      <c r="C1854" t="n">
        <v>-0.5923000987166915</v>
      </c>
      <c r="D1854" t="n">
        <v>10.1632</v>
      </c>
      <c r="E1854" t="n">
        <v>0.5084000000000001</v>
      </c>
    </row>
    <row r="1855">
      <c r="A1855" t="inlineStr">
        <is>
          <t>300245</t>
        </is>
      </c>
      <c r="B1855" t="n">
        <v>0.0004396788121519978</v>
      </c>
      <c r="C1855" t="n">
        <v>-0.5959475566150285</v>
      </c>
      <c r="D1855" t="n">
        <v>8.1896</v>
      </c>
      <c r="E1855" t="n">
        <v>0.9503999999999999</v>
      </c>
    </row>
    <row r="1856">
      <c r="A1856" t="inlineStr">
        <is>
          <t>002134</t>
        </is>
      </c>
      <c r="B1856" t="n">
        <v>0.0003808763354309968</v>
      </c>
      <c r="C1856" t="n">
        <v>-0.6024096385542244</v>
      </c>
      <c r="D1856" t="n">
        <v>8.1996</v>
      </c>
      <c r="E1856" t="n">
        <v>0.9516000000000001</v>
      </c>
    </row>
    <row r="1857">
      <c r="A1857" t="inlineStr">
        <is>
          <t>000989</t>
        </is>
      </c>
      <c r="B1857" t="n">
        <v>0.0002717275913870805</v>
      </c>
      <c r="C1857" t="n">
        <v>-0.6082725060827299</v>
      </c>
      <c r="D1857" t="n">
        <v>7.988</v>
      </c>
      <c r="E1857" t="n">
        <v>0.7332000000000001</v>
      </c>
    </row>
    <row r="1858">
      <c r="A1858" t="inlineStr">
        <is>
          <t>000689</t>
        </is>
      </c>
      <c r="B1858" t="n">
        <v>0.0001768162197514716</v>
      </c>
      <c r="C1858" t="n">
        <v>-0.6109979633401319</v>
      </c>
      <c r="D1858" t="n">
        <v>4.892799999999999</v>
      </c>
      <c r="E1858" t="n">
        <v>0</v>
      </c>
    </row>
    <row r="1859">
      <c r="A1859" t="inlineStr">
        <is>
          <t>002480</t>
        </is>
      </c>
      <c r="B1859" t="n">
        <v>0.0007871600534997769</v>
      </c>
      <c r="C1859" t="n">
        <v>-0.6147540983606592</v>
      </c>
      <c r="D1859" t="n">
        <v>4.486000000000001</v>
      </c>
      <c r="E1859" t="n">
        <v>1.1968</v>
      </c>
    </row>
    <row r="1860">
      <c r="A1860" t="inlineStr">
        <is>
          <t>300849</t>
        </is>
      </c>
      <c r="B1860" t="n">
        <v>0.00328230485206208</v>
      </c>
      <c r="C1860" t="n">
        <v>-0.6178707224334556</v>
      </c>
      <c r="D1860" t="n">
        <v>21.2116</v>
      </c>
      <c r="E1860" t="n">
        <v>7.302799999999999</v>
      </c>
    </row>
    <row r="1861">
      <c r="A1861" t="inlineStr">
        <is>
          <t>300445</t>
        </is>
      </c>
      <c r="B1861" t="n">
        <v>0.001763490850376749</v>
      </c>
      <c r="C1861" t="n">
        <v>-0.6477732793522262</v>
      </c>
      <c r="D1861" t="n">
        <v>11.8912</v>
      </c>
      <c r="E1861" t="n">
        <v>0.6940000000000001</v>
      </c>
    </row>
    <row r="1862">
      <c r="A1862" t="inlineStr">
        <is>
          <t>002531</t>
        </is>
      </c>
      <c r="B1862" t="n">
        <v>0.0007310385756676556</v>
      </c>
      <c r="C1862" t="n">
        <v>-0.649350649350644</v>
      </c>
      <c r="D1862" t="n">
        <v>8.087999999999999</v>
      </c>
      <c r="E1862" t="n">
        <v>3.0392</v>
      </c>
    </row>
    <row r="1863">
      <c r="A1863" t="inlineStr">
        <is>
          <t>002650</t>
        </is>
      </c>
      <c r="B1863" t="n">
        <v>0.0009454631401238041</v>
      </c>
      <c r="C1863" t="n">
        <v>-0.6535947712418277</v>
      </c>
      <c r="D1863" t="n">
        <v>5.6864</v>
      </c>
      <c r="E1863" t="n">
        <v>1.1448</v>
      </c>
    </row>
    <row r="1864">
      <c r="A1864" t="inlineStr">
        <is>
          <t>000833</t>
        </is>
      </c>
      <c r="B1864" t="n">
        <v>0.0003702687343300214</v>
      </c>
      <c r="C1864" t="n">
        <v>-0.666666666666671</v>
      </c>
      <c r="D1864" t="n">
        <v>4.3076</v>
      </c>
      <c r="E1864" t="n">
        <v>0.9056000000000001</v>
      </c>
    </row>
    <row r="1865">
      <c r="A1865" t="inlineStr">
        <is>
          <t>002094</t>
        </is>
      </c>
      <c r="B1865" t="n">
        <v>0.0003771032571032571</v>
      </c>
      <c r="C1865" t="n">
        <v>-0.6688963210702337</v>
      </c>
      <c r="D1865" t="n">
        <v>2.886</v>
      </c>
      <c r="E1865" t="n">
        <v>0.85</v>
      </c>
    </row>
    <row r="1866">
      <c r="A1866" t="inlineStr">
        <is>
          <t>000020</t>
        </is>
      </c>
      <c r="B1866" t="n">
        <v>0.006370953221998774</v>
      </c>
      <c r="C1866" t="n">
        <v>-0.6696428571428603</v>
      </c>
      <c r="D1866" t="n">
        <v>9.1496</v>
      </c>
      <c r="E1866" t="n">
        <v>2.4744</v>
      </c>
    </row>
    <row r="1867">
      <c r="A1867" t="inlineStr">
        <is>
          <t>002592</t>
        </is>
      </c>
      <c r="B1867" t="n">
        <v>0.0003636575511886767</v>
      </c>
      <c r="C1867" t="n">
        <v>-0.6896551724137945</v>
      </c>
      <c r="D1867" t="n">
        <v>2.9108</v>
      </c>
      <c r="E1867" t="n">
        <v>1.5364</v>
      </c>
    </row>
    <row r="1868">
      <c r="A1868" t="inlineStr">
        <is>
          <t>002137</t>
        </is>
      </c>
      <c r="B1868" t="n">
        <v>0.0003529956246961594</v>
      </c>
      <c r="C1868" t="n">
        <v>-0.692041522491349</v>
      </c>
      <c r="D1868" t="n">
        <v>5.759600000000001</v>
      </c>
      <c r="E1868" t="n">
        <v>1.5852</v>
      </c>
    </row>
    <row r="1869">
      <c r="A1869" t="inlineStr">
        <is>
          <t>002150</t>
        </is>
      </c>
      <c r="B1869" t="n">
        <v>0.0001445181728185547</v>
      </c>
      <c r="C1869" t="n">
        <v>-0.694444444444442</v>
      </c>
      <c r="D1869" t="n">
        <v>5.6568</v>
      </c>
      <c r="E1869" t="n">
        <v>0.2492</v>
      </c>
    </row>
    <row r="1870">
      <c r="A1870" t="inlineStr">
        <is>
          <t>002721</t>
        </is>
      </c>
      <c r="B1870" t="n">
        <v>0.0005939997096821025</v>
      </c>
      <c r="C1870" t="n">
        <v>-0.7067137809187329</v>
      </c>
      <c r="D1870" t="n">
        <v>2.7556</v>
      </c>
      <c r="E1870" t="n">
        <v>1.5092</v>
      </c>
    </row>
    <row r="1871">
      <c r="A1871" t="inlineStr">
        <is>
          <t>002183</t>
        </is>
      </c>
      <c r="B1871" t="n">
        <v>0.0001976380220835332</v>
      </c>
      <c r="C1871" t="n">
        <v>-0.7125890736342066</v>
      </c>
      <c r="D1871" t="n">
        <v>4.165999999999999</v>
      </c>
      <c r="E1871" t="n">
        <v>0.7028</v>
      </c>
    </row>
    <row r="1872">
      <c r="A1872" t="inlineStr">
        <is>
          <t>002163</t>
        </is>
      </c>
      <c r="B1872" t="n">
        <v>0.00094144313086017</v>
      </c>
      <c r="C1872" t="n">
        <v>-0.7399577167019111</v>
      </c>
      <c r="D1872" t="n">
        <v>19.624</v>
      </c>
      <c r="E1872" t="n">
        <v>1.556</v>
      </c>
    </row>
    <row r="1873">
      <c r="A1873" t="inlineStr">
        <is>
          <t>300017</t>
        </is>
      </c>
      <c r="B1873" t="n">
        <v>0.0004299630996309964</v>
      </c>
      <c r="C1873" t="n">
        <v>-0.7496251874062887</v>
      </c>
      <c r="D1873" t="n">
        <v>6.504</v>
      </c>
      <c r="E1873" t="n">
        <v>1.6148</v>
      </c>
    </row>
    <row r="1874">
      <c r="A1874" t="inlineStr">
        <is>
          <t>300408</t>
        </is>
      </c>
      <c r="B1874" t="n">
        <v>0.001732609079077719</v>
      </c>
      <c r="C1874" t="n">
        <v>-0.7643312101910715</v>
      </c>
      <c r="D1874" t="n">
        <v>41.1848</v>
      </c>
      <c r="E1874" t="n">
        <v>1.3204</v>
      </c>
    </row>
    <row r="1875">
      <c r="A1875" t="inlineStr">
        <is>
          <t>000406</t>
        </is>
      </c>
      <c r="B1875" t="n">
        <v>3.246304066507255e-06</v>
      </c>
      <c r="C1875" t="n">
        <v>-0.7843137254901933</v>
      </c>
      <c r="D1875" t="n">
        <v>10.2004</v>
      </c>
      <c r="E1875" t="n">
        <v>0</v>
      </c>
    </row>
    <row r="1876">
      <c r="A1876" t="inlineStr">
        <is>
          <t>300097</t>
        </is>
      </c>
      <c r="B1876" t="n">
        <v>0.001262101591537215</v>
      </c>
      <c r="C1876" t="n">
        <v>-0.7954545454545436</v>
      </c>
      <c r="D1876" t="n">
        <v>8.394400000000001</v>
      </c>
      <c r="E1876" t="n">
        <v>2.2356</v>
      </c>
    </row>
    <row r="1877">
      <c r="A1877" t="inlineStr">
        <is>
          <t>002403</t>
        </is>
      </c>
      <c r="B1877" t="n">
        <v>0.0004422856515292951</v>
      </c>
      <c r="C1877" t="n">
        <v>-0.7989347536617841</v>
      </c>
      <c r="D1877" t="n">
        <v>7.284400000000001</v>
      </c>
      <c r="E1877" t="n">
        <v>0.3656</v>
      </c>
    </row>
    <row r="1878">
      <c r="A1878" t="inlineStr">
        <is>
          <t>300609</t>
        </is>
      </c>
      <c r="B1878" t="n">
        <v>0.002657593790426908</v>
      </c>
      <c r="C1878" t="n">
        <v>-0.8024691358024638</v>
      </c>
      <c r="D1878" t="n">
        <v>15.46</v>
      </c>
      <c r="E1878" t="n">
        <v>3.8852</v>
      </c>
    </row>
    <row r="1879">
      <c r="A1879" t="inlineStr">
        <is>
          <t>000582</t>
        </is>
      </c>
      <c r="B1879" t="n">
        <v>0.001482152006831768</v>
      </c>
      <c r="C1879" t="n">
        <v>-0.8088978766430777</v>
      </c>
      <c r="D1879" t="n">
        <v>9.368</v>
      </c>
      <c r="E1879" t="n">
        <v>0.5376</v>
      </c>
    </row>
    <row r="1880">
      <c r="A1880" t="inlineStr">
        <is>
          <t>300470</t>
        </is>
      </c>
      <c r="B1880" t="n">
        <v>0.009436508396556131</v>
      </c>
      <c r="C1880" t="n">
        <v>-0.8090270385352261</v>
      </c>
      <c r="D1880" t="n">
        <v>46.92400000000001</v>
      </c>
      <c r="E1880" t="n">
        <v>1.676</v>
      </c>
    </row>
    <row r="1881">
      <c r="A1881" t="inlineStr">
        <is>
          <t>002204</t>
        </is>
      </c>
      <c r="B1881" t="n">
        <v>7.687848784878497e-05</v>
      </c>
      <c r="C1881" t="n">
        <v>-0.8287292817679592</v>
      </c>
      <c r="D1881" t="n">
        <v>3.5552</v>
      </c>
      <c r="E1881" t="n">
        <v>0.478</v>
      </c>
    </row>
    <row r="1882">
      <c r="A1882" t="inlineStr">
        <is>
          <t>300055</t>
        </is>
      </c>
      <c r="B1882" t="n">
        <v>0.0009552912565141865</v>
      </c>
      <c r="C1882" t="n">
        <v>-0.8517887563884163</v>
      </c>
      <c r="D1882" t="n">
        <v>5.526400000000001</v>
      </c>
      <c r="E1882" t="n">
        <v>0.9964</v>
      </c>
    </row>
    <row r="1883">
      <c r="A1883" t="inlineStr">
        <is>
          <t>002763</t>
        </is>
      </c>
      <c r="B1883" t="n">
        <v>0.0001758585231598056</v>
      </c>
      <c r="C1883" t="n">
        <v>-0.8620689655172376</v>
      </c>
      <c r="D1883" t="n">
        <v>6.8308</v>
      </c>
      <c r="E1883" t="n">
        <v>0.5668</v>
      </c>
    </row>
    <row r="1884">
      <c r="A1884" t="inlineStr">
        <is>
          <t>002797</t>
        </is>
      </c>
      <c r="B1884" t="n">
        <v>0.0001760645031243702</v>
      </c>
      <c r="C1884" t="n">
        <v>-0.867410161090465</v>
      </c>
      <c r="D1884" t="n">
        <v>7.9376</v>
      </c>
      <c r="E1884" t="n">
        <v>2.1948</v>
      </c>
    </row>
    <row r="1885">
      <c r="A1885" t="inlineStr">
        <is>
          <t>002761</t>
        </is>
      </c>
      <c r="B1885" t="n">
        <v>0.000373983356592753</v>
      </c>
      <c r="C1885" t="n">
        <v>-0.872817955112215</v>
      </c>
      <c r="D1885" t="n">
        <v>7.7388</v>
      </c>
      <c r="E1885" t="n">
        <v>0.7635999999999999</v>
      </c>
    </row>
    <row r="1886">
      <c r="A1886" t="inlineStr">
        <is>
          <t>002775</t>
        </is>
      </c>
      <c r="B1886" t="n">
        <v>0.0003087390629281213</v>
      </c>
      <c r="C1886" t="n">
        <v>-0.8733624454148492</v>
      </c>
      <c r="D1886" t="n">
        <v>4.3796</v>
      </c>
      <c r="E1886" t="n">
        <v>0.6268</v>
      </c>
    </row>
    <row r="1887">
      <c r="A1887" t="inlineStr">
        <is>
          <t>000681</t>
        </is>
      </c>
      <c r="B1887" t="n">
        <v>0.0005877713560592954</v>
      </c>
      <c r="C1887" t="n">
        <v>-0.875273522975939</v>
      </c>
      <c r="D1887" t="n">
        <v>13.8696</v>
      </c>
      <c r="E1887" t="n">
        <v>1.2836</v>
      </c>
    </row>
    <row r="1888">
      <c r="A1888" t="inlineStr">
        <is>
          <t>300406</t>
        </is>
      </c>
      <c r="B1888" t="n">
        <v>0.001987735892961025</v>
      </c>
      <c r="C1888" t="n">
        <v>-0.876424189307623</v>
      </c>
      <c r="D1888" t="n">
        <v>22.0032</v>
      </c>
      <c r="E1888" t="n">
        <v>2.0244</v>
      </c>
    </row>
    <row r="1889">
      <c r="A1889" t="inlineStr">
        <is>
          <t>002268</t>
        </is>
      </c>
      <c r="B1889" t="n">
        <v>0.001412424925816023</v>
      </c>
      <c r="C1889" t="n">
        <v>-0.8807985907222649</v>
      </c>
      <c r="D1889" t="n">
        <v>16.85</v>
      </c>
      <c r="E1889" t="n">
        <v>1.0952</v>
      </c>
    </row>
    <row r="1890">
      <c r="A1890" t="inlineStr">
        <is>
          <t>002485</t>
        </is>
      </c>
      <c r="B1890" t="n">
        <v>0.0005380142803457348</v>
      </c>
      <c r="C1890" t="n">
        <v>-0.8830022075055233</v>
      </c>
      <c r="D1890" t="n">
        <v>4.2576</v>
      </c>
      <c r="E1890" t="n">
        <v>0.2652</v>
      </c>
    </row>
    <row r="1891">
      <c r="A1891" t="inlineStr">
        <is>
          <t>000617</t>
        </is>
      </c>
      <c r="B1891" t="n">
        <v>0.0002844197469610518</v>
      </c>
      <c r="C1891" t="n">
        <v>-0.8862629246676468</v>
      </c>
      <c r="D1891" t="n">
        <v>6.4496</v>
      </c>
      <c r="E1891" t="n">
        <v>0.0016</v>
      </c>
    </row>
    <row r="1892">
      <c r="A1892" t="inlineStr">
        <is>
          <t>300599</t>
        </is>
      </c>
      <c r="B1892" t="n">
        <v>0.003465564319012222</v>
      </c>
      <c r="C1892" t="n">
        <v>-0.9280742459396696</v>
      </c>
      <c r="D1892" t="n">
        <v>12.6992</v>
      </c>
      <c r="E1892" t="n">
        <v>4.4476</v>
      </c>
    </row>
    <row r="1893">
      <c r="A1893" t="inlineStr">
        <is>
          <t>002435</t>
        </is>
      </c>
      <c r="B1893" t="n">
        <v>0.0008175479268836383</v>
      </c>
      <c r="C1893" t="n">
        <v>-0.9324009324009341</v>
      </c>
      <c r="D1893" t="n">
        <v>4.486000000000001</v>
      </c>
      <c r="E1893" t="n">
        <v>1.4964</v>
      </c>
    </row>
    <row r="1894">
      <c r="A1894" t="inlineStr">
        <is>
          <t>002873</t>
        </is>
      </c>
      <c r="B1894" t="n">
        <v>0.000309028547977531</v>
      </c>
      <c r="C1894" t="n">
        <v>-0.940438871473348</v>
      </c>
      <c r="D1894" t="n">
        <v>15.5948</v>
      </c>
      <c r="E1894" t="n">
        <v>0.4320000000000001</v>
      </c>
    </row>
    <row r="1895">
      <c r="A1895" t="inlineStr">
        <is>
          <t>300131</t>
        </is>
      </c>
      <c r="B1895" t="n">
        <v>0.001042265338227583</v>
      </c>
      <c r="C1895" t="n">
        <v>-0.9828009828009798</v>
      </c>
      <c r="D1895" t="n">
        <v>7.627999999999999</v>
      </c>
      <c r="E1895" t="n">
        <v>4.841600000000001</v>
      </c>
    </row>
    <row r="1896">
      <c r="A1896" t="inlineStr">
        <is>
          <t>300556</t>
        </is>
      </c>
      <c r="B1896" t="n">
        <v>0.001547805675452291</v>
      </c>
      <c r="C1896" t="n">
        <v>-0.9928295642581353</v>
      </c>
      <c r="D1896" t="n">
        <v>17.4224</v>
      </c>
      <c r="E1896" t="n">
        <v>3.3316</v>
      </c>
    </row>
    <row r="1897">
      <c r="A1897" t="inlineStr">
        <is>
          <t>002199</t>
        </is>
      </c>
      <c r="B1897" t="n">
        <v>0.0007247285223367695</v>
      </c>
      <c r="C1897" t="n">
        <v>-0.9966777408637828</v>
      </c>
      <c r="D1897" t="n">
        <v>5.820000000000001</v>
      </c>
      <c r="E1897" t="n">
        <v>0.9176000000000001</v>
      </c>
    </row>
    <row r="1898">
      <c r="A1898" t="inlineStr">
        <is>
          <t>002566</t>
        </is>
      </c>
      <c r="B1898" t="n">
        <v>0.0001837623762376236</v>
      </c>
      <c r="C1898" t="n">
        <v>-0.9983361064891727</v>
      </c>
      <c r="D1898" t="n">
        <v>5.858</v>
      </c>
      <c r="E1898" t="n">
        <v>0.462</v>
      </c>
    </row>
    <row r="1899">
      <c r="A1899" t="inlineStr">
        <is>
          <t>300840</t>
        </is>
      </c>
      <c r="B1899" t="n">
        <v>0.002128880232818445</v>
      </c>
      <c r="C1899" t="n">
        <v>-0.9993337774816813</v>
      </c>
      <c r="D1899" t="n">
        <v>14.2944</v>
      </c>
      <c r="E1899" t="n">
        <v>5.442</v>
      </c>
    </row>
    <row r="1900">
      <c r="A1900" t="inlineStr">
        <is>
          <t>002192</t>
        </is>
      </c>
      <c r="B1900" t="n">
        <v>0.01382486749972799</v>
      </c>
      <c r="C1900" t="n">
        <v>-1.002199951112193</v>
      </c>
      <c r="D1900" t="n">
        <v>47.79160000000001</v>
      </c>
      <c r="E1900" t="n">
        <v>3.9556</v>
      </c>
    </row>
    <row r="1901">
      <c r="A1901" t="inlineStr">
        <is>
          <t>002227</t>
        </is>
      </c>
      <c r="B1901" t="n">
        <v>0.002253716305788776</v>
      </c>
      <c r="C1901" t="n">
        <v>-1.01596516690855</v>
      </c>
      <c r="D1901" t="n">
        <v>13.578</v>
      </c>
      <c r="E1901" t="n">
        <v>1.2676</v>
      </c>
    </row>
    <row r="1902">
      <c r="A1902" t="inlineStr">
        <is>
          <t>300145</t>
        </is>
      </c>
      <c r="B1902" t="n">
        <v>0.0001147826086956522</v>
      </c>
      <c r="C1902" t="n">
        <v>-1.034482758620681</v>
      </c>
      <c r="D1902" t="n">
        <v>2.852</v>
      </c>
      <c r="E1902" t="n">
        <v>1.3636</v>
      </c>
    </row>
    <row r="1903">
      <c r="A1903" t="inlineStr">
        <is>
          <t>002322</t>
        </is>
      </c>
      <c r="B1903" t="n">
        <v>0.0005613588427438177</v>
      </c>
      <c r="C1903" t="n">
        <v>-1.037735849056598</v>
      </c>
      <c r="D1903" t="n">
        <v>10.2864</v>
      </c>
      <c r="E1903" t="n">
        <v>0.7428</v>
      </c>
    </row>
    <row r="1904">
      <c r="A1904" t="inlineStr">
        <is>
          <t>300701</t>
        </is>
      </c>
      <c r="B1904" t="n">
        <v>0.001684515440527709</v>
      </c>
      <c r="C1904" t="n">
        <v>-1.039140976792519</v>
      </c>
      <c r="D1904" t="n">
        <v>28.5612</v>
      </c>
      <c r="E1904" t="n">
        <v>1.1692</v>
      </c>
    </row>
    <row r="1905">
      <c r="A1905" t="inlineStr">
        <is>
          <t>002540</t>
        </is>
      </c>
      <c r="B1905" t="n">
        <v>0.0002753456811493856</v>
      </c>
      <c r="C1905" t="n">
        <v>-1.041666666666663</v>
      </c>
      <c r="D1905" t="n">
        <v>4.6216</v>
      </c>
      <c r="E1905" t="n">
        <v>0.4516000000000001</v>
      </c>
    </row>
    <row r="1906">
      <c r="A1906" t="inlineStr">
        <is>
          <t>002546</t>
        </is>
      </c>
      <c r="B1906" t="n">
        <v>0.0001476521739130434</v>
      </c>
      <c r="C1906" t="n">
        <v>-1.058201058201047</v>
      </c>
      <c r="D1906" t="n">
        <v>3.68</v>
      </c>
      <c r="E1906" t="n">
        <v>0.4708000000000001</v>
      </c>
    </row>
    <row r="1907">
      <c r="A1907" t="inlineStr">
        <is>
          <t>300851</t>
        </is>
      </c>
      <c r="B1907" t="n">
        <v>0.001640100157532544</v>
      </c>
      <c r="C1907" t="n">
        <v>-1.070292160833086</v>
      </c>
      <c r="D1907" t="n">
        <v>33.7708</v>
      </c>
      <c r="E1907" t="n">
        <v>2.8192</v>
      </c>
    </row>
    <row r="1908">
      <c r="A1908" t="inlineStr">
        <is>
          <t>000748</t>
        </is>
      </c>
      <c r="B1908" t="n">
        <v>0.0002877151224810414</v>
      </c>
      <c r="C1908" t="n">
        <v>-1.071602532878724</v>
      </c>
      <c r="D1908" t="n">
        <v>20.6236</v>
      </c>
      <c r="E1908" t="n">
        <v>1.886</v>
      </c>
    </row>
    <row r="1909">
      <c r="A1909" t="inlineStr">
        <is>
          <t>002320</t>
        </is>
      </c>
      <c r="B1909" t="n">
        <v>0.0004076415574251615</v>
      </c>
      <c r="C1909" t="n">
        <v>-1.076555023923442</v>
      </c>
      <c r="D1909" t="n">
        <v>8.1776</v>
      </c>
      <c r="E1909" t="n">
        <v>0.3296</v>
      </c>
    </row>
    <row r="1910">
      <c r="A1910" t="inlineStr">
        <is>
          <t>000529</t>
        </is>
      </c>
      <c r="B1910" t="n">
        <v>0.000383454723509826</v>
      </c>
      <c r="C1910" t="n">
        <v>-1.095461658841934</v>
      </c>
      <c r="D1910" t="n">
        <v>6.126799999999999</v>
      </c>
      <c r="E1910" t="n">
        <v>0.5484</v>
      </c>
    </row>
    <row r="1911">
      <c r="A1911" t="inlineStr">
        <is>
          <t>002314</t>
        </is>
      </c>
      <c r="B1911" t="n">
        <v>0.0003497009127076995</v>
      </c>
      <c r="C1911" t="n">
        <v>-1.101928374655647</v>
      </c>
      <c r="D1911" t="n">
        <v>3.4184</v>
      </c>
      <c r="E1911" t="n">
        <v>1.1048</v>
      </c>
    </row>
    <row r="1912">
      <c r="A1912" t="inlineStr">
        <is>
          <t>300002</t>
        </is>
      </c>
      <c r="B1912" t="n">
        <v>0.000296253864930838</v>
      </c>
      <c r="C1912" t="n">
        <v>-1.108647450110856</v>
      </c>
      <c r="D1912" t="n">
        <v>4.4244</v>
      </c>
      <c r="E1912" t="n">
        <v>2.5952</v>
      </c>
    </row>
    <row r="1913">
      <c r="A1913" t="inlineStr">
        <is>
          <t>002700</t>
        </is>
      </c>
      <c r="B1913" t="n">
        <v>8.679321412196236e-05</v>
      </c>
      <c r="C1913" t="n">
        <v>-1.11420612813371</v>
      </c>
      <c r="D1913" t="n">
        <v>3.4896</v>
      </c>
      <c r="E1913" t="n">
        <v>0.3668</v>
      </c>
    </row>
    <row r="1914">
      <c r="A1914" t="inlineStr">
        <is>
          <t>002616</t>
        </is>
      </c>
      <c r="B1914" t="n">
        <v>0.0004248070175438595</v>
      </c>
      <c r="C1914" t="n">
        <v>-1.117318435754189</v>
      </c>
      <c r="D1914" t="n">
        <v>6.9312</v>
      </c>
      <c r="E1914" t="n">
        <v>0.7364000000000001</v>
      </c>
    </row>
    <row r="1915">
      <c r="A1915" t="inlineStr">
        <is>
          <t>000715</t>
        </is>
      </c>
      <c r="B1915" t="n">
        <v>0.0004937316263632054</v>
      </c>
      <c r="C1915" t="n">
        <v>-1.118568232662187</v>
      </c>
      <c r="D1915" t="n">
        <v>4.218</v>
      </c>
      <c r="E1915" t="n">
        <v>0.5416000000000001</v>
      </c>
    </row>
    <row r="1916">
      <c r="A1916" t="inlineStr">
        <is>
          <t>002488</t>
        </is>
      </c>
      <c r="B1916" t="n">
        <v>0.0003568541926472791</v>
      </c>
      <c r="C1916" t="n">
        <v>-1.147959183673464</v>
      </c>
      <c r="D1916" t="n">
        <v>8.018800000000001</v>
      </c>
      <c r="E1916" t="n">
        <v>2.8816</v>
      </c>
    </row>
    <row r="1917">
      <c r="A1917" t="inlineStr">
        <is>
          <t>002864</t>
        </is>
      </c>
      <c r="B1917" t="n">
        <v>0.001081057278569433</v>
      </c>
      <c r="C1917" t="n">
        <v>-1.152368758002564</v>
      </c>
      <c r="D1917" t="n">
        <v>22.9056</v>
      </c>
      <c r="E1917" t="n">
        <v>1.2684</v>
      </c>
    </row>
    <row r="1918">
      <c r="A1918" t="inlineStr">
        <is>
          <t>002119</t>
        </is>
      </c>
      <c r="B1918" t="n">
        <v>0.000679314481576692</v>
      </c>
      <c r="C1918" t="n">
        <v>-1.15424973767051</v>
      </c>
      <c r="D1918" t="n">
        <v>9.336</v>
      </c>
      <c r="E1918" t="n">
        <v>1.0612</v>
      </c>
    </row>
    <row r="1919">
      <c r="A1919" t="inlineStr">
        <is>
          <t>002724</t>
        </is>
      </c>
      <c r="B1919" t="n">
        <v>0.0006115122183245141</v>
      </c>
      <c r="C1919" t="n">
        <v>-1.162790697674421</v>
      </c>
      <c r="D1919" t="n">
        <v>6.7276</v>
      </c>
      <c r="E1919" t="n">
        <v>0.9175999999999999</v>
      </c>
    </row>
    <row r="1920">
      <c r="A1920" t="inlineStr">
        <is>
          <t>000650</t>
        </is>
      </c>
      <c r="B1920" t="n">
        <v>0.000267599057257729</v>
      </c>
      <c r="C1920" t="n">
        <v>-1.164725457570703</v>
      </c>
      <c r="D1920" t="n">
        <v>5.7704</v>
      </c>
      <c r="E1920" t="n">
        <v>1.0728</v>
      </c>
    </row>
    <row r="1921">
      <c r="A1921" t="inlineStr">
        <is>
          <t>300377</t>
        </is>
      </c>
      <c r="B1921" t="n">
        <v>0.001436450891981964</v>
      </c>
      <c r="C1921" t="n">
        <v>-1.166861143523912</v>
      </c>
      <c r="D1921" t="n">
        <v>8.1616</v>
      </c>
      <c r="E1921" t="n">
        <v>2.9008</v>
      </c>
    </row>
    <row r="1922">
      <c r="A1922" t="inlineStr">
        <is>
          <t>002941</t>
        </is>
      </c>
      <c r="B1922" t="n">
        <v>0.001420762578858286</v>
      </c>
      <c r="C1922" t="n">
        <v>-1.175406871609408</v>
      </c>
      <c r="D1922" t="n">
        <v>10.3984</v>
      </c>
      <c r="E1922" t="n">
        <v>2.6772</v>
      </c>
    </row>
    <row r="1923">
      <c r="A1923" t="inlineStr">
        <is>
          <t>002339</t>
        </is>
      </c>
      <c r="B1923" t="n">
        <v>0.0001933674649050371</v>
      </c>
      <c r="C1923" t="n">
        <v>-1.176470588235301</v>
      </c>
      <c r="D1923" t="n">
        <v>5.812799999999999</v>
      </c>
      <c r="E1923" t="n">
        <v>0.5883999999999999</v>
      </c>
    </row>
    <row r="1924">
      <c r="A1924" t="inlineStr">
        <is>
          <t>300061</t>
        </is>
      </c>
      <c r="B1924" t="n">
        <v>0.0004845440956651719</v>
      </c>
      <c r="C1924" t="n">
        <v>-1.210653753026625</v>
      </c>
      <c r="D1924" t="n">
        <v>4.013999999999999</v>
      </c>
      <c r="E1924" t="n">
        <v>0.9544</v>
      </c>
    </row>
    <row r="1925">
      <c r="A1925" t="inlineStr">
        <is>
          <t>000023</t>
        </is>
      </c>
      <c r="B1925" t="n">
        <v>0.001175892555262574</v>
      </c>
      <c r="C1925" t="n">
        <v>-1.212856276531227</v>
      </c>
      <c r="D1925" t="n">
        <v>16.2316</v>
      </c>
      <c r="E1925" t="n">
        <v>0.3108</v>
      </c>
    </row>
    <row r="1926">
      <c r="A1926" t="inlineStr">
        <is>
          <t>000800</t>
        </is>
      </c>
      <c r="B1926" t="n">
        <v>0.0003822905127747002</v>
      </c>
      <c r="C1926" t="n">
        <v>-1.2280701754386</v>
      </c>
      <c r="D1926" t="n">
        <v>11.194</v>
      </c>
      <c r="E1926" t="n">
        <v>2.6436</v>
      </c>
    </row>
    <row r="1927">
      <c r="A1927" t="inlineStr">
        <is>
          <t>300137</t>
        </is>
      </c>
      <c r="B1927" t="n">
        <v>0.0001783253388946819</v>
      </c>
      <c r="C1927" t="n">
        <v>-1.257861635220126</v>
      </c>
      <c r="D1927" t="n">
        <v>6.1376</v>
      </c>
      <c r="E1927" t="n">
        <v>0.996</v>
      </c>
    </row>
    <row r="1928">
      <c r="A1928" t="inlineStr">
        <is>
          <t>000544</t>
        </is>
      </c>
      <c r="B1928" t="n">
        <v>0.000242935914203505</v>
      </c>
      <c r="C1928" t="n">
        <v>-1.261829652996849</v>
      </c>
      <c r="D1928" t="n">
        <v>6.1168</v>
      </c>
      <c r="E1928" t="n">
        <v>0.2736</v>
      </c>
    </row>
    <row r="1929">
      <c r="A1929" t="inlineStr">
        <is>
          <t>300773</t>
        </is>
      </c>
      <c r="B1929" t="n">
        <v>0.001979240472175379</v>
      </c>
      <c r="C1929" t="n">
        <v>-1.262135922330088</v>
      </c>
      <c r="D1929" t="n">
        <v>29.65</v>
      </c>
      <c r="E1929" t="n">
        <v>2.3788</v>
      </c>
    </row>
    <row r="1930">
      <c r="A1930" t="inlineStr">
        <is>
          <t>300494</t>
        </is>
      </c>
      <c r="B1930" t="n">
        <v>0.001340824742268041</v>
      </c>
      <c r="C1930" t="n">
        <v>-1.291364003228412</v>
      </c>
      <c r="D1930" t="n">
        <v>12.416</v>
      </c>
      <c r="E1930" t="n">
        <v>3.9328</v>
      </c>
    </row>
    <row r="1931">
      <c r="A1931" t="inlineStr">
        <is>
          <t>002767</t>
        </is>
      </c>
      <c r="B1931" t="n">
        <v>0.0006251802114437897</v>
      </c>
      <c r="C1931" t="n">
        <v>-1.292246520874762</v>
      </c>
      <c r="D1931" t="n">
        <v>9.912799999999999</v>
      </c>
      <c r="E1931" t="n">
        <v>0.4984</v>
      </c>
    </row>
    <row r="1932">
      <c r="A1932" t="inlineStr">
        <is>
          <t>300691</t>
        </is>
      </c>
      <c r="B1932" t="n">
        <v>0.0008566402116402115</v>
      </c>
      <c r="C1932" t="n">
        <v>-1.298701298701299</v>
      </c>
      <c r="D1932" t="n">
        <v>12.096</v>
      </c>
      <c r="E1932" t="n">
        <v>0.8464</v>
      </c>
    </row>
    <row r="1933">
      <c r="A1933" t="inlineStr">
        <is>
          <t>002787</t>
        </is>
      </c>
      <c r="B1933" t="n">
        <v>0.000364623324664933</v>
      </c>
      <c r="C1933" t="n">
        <v>-1.300813008130086</v>
      </c>
      <c r="D1933" t="n">
        <v>5.998800000000001</v>
      </c>
      <c r="E1933" t="n">
        <v>1.5404</v>
      </c>
    </row>
    <row r="1934">
      <c r="A1934" t="inlineStr">
        <is>
          <t>000797</t>
        </is>
      </c>
      <c r="B1934" t="n">
        <v>0.0001652711050102952</v>
      </c>
      <c r="C1934" t="n">
        <v>-1.307189542483667</v>
      </c>
      <c r="D1934" t="n">
        <v>2.914</v>
      </c>
      <c r="E1934" t="n">
        <v>0.4412</v>
      </c>
    </row>
    <row r="1935">
      <c r="A1935" t="inlineStr">
        <is>
          <t>002788</t>
        </is>
      </c>
      <c r="B1935" t="n">
        <v>0.0003040261922951001</v>
      </c>
      <c r="C1935" t="n">
        <v>-1.326259946949593</v>
      </c>
      <c r="D1935" t="n">
        <v>7.330400000000001</v>
      </c>
      <c r="E1935" t="n">
        <v>0.5516000000000001</v>
      </c>
    </row>
    <row r="1936">
      <c r="A1936" t="inlineStr">
        <is>
          <t>300748</t>
        </is>
      </c>
      <c r="B1936" t="n">
        <v>0.006954487763492791</v>
      </c>
      <c r="C1936" t="n">
        <v>-1.332984840564555</v>
      </c>
      <c r="D1936" t="n">
        <v>36.7752</v>
      </c>
      <c r="E1936" t="n">
        <v>5.555599999999999</v>
      </c>
    </row>
    <row r="1937">
      <c r="A1937" t="inlineStr">
        <is>
          <t>300643</t>
        </is>
      </c>
      <c r="B1937" t="n">
        <v>0.001075341331091923</v>
      </c>
      <c r="C1937" t="n">
        <v>-1.334604385128701</v>
      </c>
      <c r="D1937" t="n">
        <v>10.4696</v>
      </c>
      <c r="E1937" t="n">
        <v>1.6392</v>
      </c>
    </row>
    <row r="1938">
      <c r="A1938" t="inlineStr">
        <is>
          <t>000050</t>
        </is>
      </c>
      <c r="B1938" t="n">
        <v>0.000761470956874985</v>
      </c>
      <c r="C1938" t="n">
        <v>-1.336728198599624</v>
      </c>
      <c r="D1938" t="n">
        <v>16.1484</v>
      </c>
      <c r="E1938" t="n">
        <v>1.5628</v>
      </c>
    </row>
    <row r="1939">
      <c r="A1939" t="inlineStr">
        <is>
          <t>002694</t>
        </is>
      </c>
      <c r="B1939" t="n">
        <v>0.000258568997410285</v>
      </c>
      <c r="C1939" t="n">
        <v>-1.339285714285721</v>
      </c>
      <c r="D1939" t="n">
        <v>2.1624</v>
      </c>
      <c r="E1939" t="n">
        <v>1.4296</v>
      </c>
    </row>
    <row r="1940">
      <c r="A1940" t="inlineStr">
        <is>
          <t>300811</t>
        </is>
      </c>
      <c r="B1940" t="n">
        <v>0.01146781663009629</v>
      </c>
      <c r="C1940" t="n">
        <v>-1.341169379144058</v>
      </c>
      <c r="D1940" t="n">
        <v>64.35079999999999</v>
      </c>
      <c r="E1940" t="n">
        <v>1.4252</v>
      </c>
    </row>
    <row r="1941">
      <c r="A1941" t="inlineStr">
        <is>
          <t>300649</t>
        </is>
      </c>
      <c r="B1941" t="n">
        <v>0.0009859227158267791</v>
      </c>
      <c r="C1941" t="n">
        <v>-1.343283582089549</v>
      </c>
      <c r="D1941" t="n">
        <v>12.8668</v>
      </c>
      <c r="E1941" t="n">
        <v>0.5291999999999999</v>
      </c>
    </row>
    <row r="1942">
      <c r="A1942" t="inlineStr">
        <is>
          <t>300091</t>
        </is>
      </c>
      <c r="B1942" t="n">
        <v>0.0004553340037993072</v>
      </c>
      <c r="C1942" t="n">
        <v>-1.344086021505386</v>
      </c>
      <c r="D1942" t="n">
        <v>3.5796</v>
      </c>
      <c r="E1942" t="n">
        <v>1.7684</v>
      </c>
    </row>
    <row r="1943">
      <c r="A1943" t="inlineStr">
        <is>
          <t>300688</t>
        </is>
      </c>
      <c r="B1943" t="n">
        <v>0.001574805397568864</v>
      </c>
      <c r="C1943" t="n">
        <v>-1.36314067611778</v>
      </c>
      <c r="D1943" t="n">
        <v>17.934</v>
      </c>
      <c r="E1943" t="n">
        <v>1.946</v>
      </c>
    </row>
    <row r="1944">
      <c r="A1944" t="inlineStr">
        <is>
          <t>300298</t>
        </is>
      </c>
      <c r="B1944" t="n">
        <v>0.00922483001562468</v>
      </c>
      <c r="C1944" t="n">
        <v>-1.427395004117493</v>
      </c>
      <c r="D1944" t="n">
        <v>39.4248</v>
      </c>
      <c r="E1944" t="n">
        <v>1.4672</v>
      </c>
    </row>
    <row r="1945">
      <c r="A1945" t="inlineStr">
        <is>
          <t>300446</t>
        </is>
      </c>
      <c r="B1945" t="n">
        <v>0.001478775198093866</v>
      </c>
      <c r="C1945" t="n">
        <v>-1.462765957446799</v>
      </c>
      <c r="D1945" t="n">
        <v>7.218800000000001</v>
      </c>
      <c r="E1945" t="n">
        <v>1.8948</v>
      </c>
    </row>
    <row r="1946">
      <c r="A1946" t="inlineStr">
        <is>
          <t>300605</t>
        </is>
      </c>
      <c r="B1946" t="n">
        <v>0.0006588445104960058</v>
      </c>
      <c r="C1946" t="n">
        <v>-1.465201465201471</v>
      </c>
      <c r="D1946" t="n">
        <v>10.766</v>
      </c>
      <c r="E1946" t="n">
        <v>2.262</v>
      </c>
    </row>
    <row r="1947">
      <c r="A1947" t="inlineStr">
        <is>
          <t>300736</t>
        </is>
      </c>
      <c r="B1947" t="n">
        <v>0.001127481559770818</v>
      </c>
      <c r="C1947" t="n">
        <v>-1.468624833110821</v>
      </c>
      <c r="D1947" t="n">
        <v>7.190799999999999</v>
      </c>
      <c r="E1947" t="n">
        <v>1.9656</v>
      </c>
    </row>
    <row r="1948">
      <c r="A1948" t="inlineStr">
        <is>
          <t>300220</t>
        </is>
      </c>
      <c r="B1948" t="n">
        <v>0.004752423480703829</v>
      </c>
      <c r="C1948" t="n">
        <v>-1.486486486486494</v>
      </c>
      <c r="D1948" t="n">
        <v>13.526</v>
      </c>
      <c r="E1948" t="n">
        <v>2.7772</v>
      </c>
    </row>
    <row r="1949">
      <c r="A1949" t="inlineStr">
        <is>
          <t>300625</t>
        </is>
      </c>
      <c r="B1949" t="n">
        <v>0.0006686724208795726</v>
      </c>
      <c r="C1949" t="n">
        <v>-1.52418820410869</v>
      </c>
      <c r="D1949" t="n">
        <v>14.598</v>
      </c>
      <c r="E1949" t="n">
        <v>0.8403999999999999</v>
      </c>
    </row>
    <row r="1950">
      <c r="A1950" t="inlineStr">
        <is>
          <t>300580</t>
        </is>
      </c>
      <c r="B1950" t="n">
        <v>0.00123838141809291</v>
      </c>
      <c r="C1950" t="n">
        <v>-1.527550463720662</v>
      </c>
      <c r="D1950" t="n">
        <v>18.3232</v>
      </c>
      <c r="E1950" t="n">
        <v>1.1076</v>
      </c>
    </row>
    <row r="1951">
      <c r="A1951" t="inlineStr">
        <is>
          <t>300043</t>
        </is>
      </c>
      <c r="B1951" t="n">
        <v>0.0001631947954460153</v>
      </c>
      <c r="C1951" t="n">
        <v>-1.547987616099067</v>
      </c>
      <c r="D1951" t="n">
        <v>3.1972</v>
      </c>
      <c r="E1951" t="n">
        <v>1.7076</v>
      </c>
    </row>
    <row r="1952">
      <c r="A1952" t="inlineStr">
        <is>
          <t>300328</t>
        </is>
      </c>
      <c r="B1952" t="n">
        <v>0.001866125</v>
      </c>
      <c r="C1952" t="n">
        <v>-1.673101673101673</v>
      </c>
      <c r="D1952" t="n">
        <v>7.372800000000001</v>
      </c>
      <c r="E1952" t="n">
        <v>1.1932</v>
      </c>
    </row>
    <row r="1953">
      <c r="A1953" t="inlineStr">
        <is>
          <t>300099</t>
        </is>
      </c>
      <c r="B1953" t="n">
        <v>0.000652580694797893</v>
      </c>
      <c r="C1953" t="n">
        <v>-1.731601731601728</v>
      </c>
      <c r="D1953" t="n">
        <v>6.758800000000001</v>
      </c>
      <c r="E1953" t="n">
        <v>2.7644</v>
      </c>
    </row>
    <row r="1954">
      <c r="A1954" t="inlineStr">
        <is>
          <t>300241</t>
        </is>
      </c>
      <c r="B1954" t="n">
        <v>0.0005404050020169423</v>
      </c>
      <c r="C1954" t="n">
        <v>-1.754385964912275</v>
      </c>
      <c r="D1954" t="n">
        <v>5.9496</v>
      </c>
      <c r="E1954" t="n">
        <v>2.2524</v>
      </c>
    </row>
    <row r="1955">
      <c r="A1955" t="inlineStr">
        <is>
          <t>300833</t>
        </is>
      </c>
      <c r="B1955" t="n">
        <v>0.001574339195855702</v>
      </c>
      <c r="C1955" t="n">
        <v>-1.759460110870104</v>
      </c>
      <c r="D1955" t="n">
        <v>40.4604</v>
      </c>
      <c r="E1955" t="n">
        <v>1.7568</v>
      </c>
    </row>
    <row r="1956">
      <c r="A1956" t="inlineStr">
        <is>
          <t>300451</t>
        </is>
      </c>
      <c r="B1956" t="n">
        <v>0.001387799850050526</v>
      </c>
      <c r="C1956" t="n">
        <v>-1.76991150442477</v>
      </c>
      <c r="D1956" t="n">
        <v>12.2708</v>
      </c>
      <c r="E1956" t="n">
        <v>1.4808</v>
      </c>
    </row>
    <row r="1957">
      <c r="A1957" t="inlineStr">
        <is>
          <t>300563</t>
        </is>
      </c>
      <c r="B1957" t="n">
        <v>0.000943479414112779</v>
      </c>
      <c r="C1957" t="n">
        <v>-1.771653543307083</v>
      </c>
      <c r="D1957" t="n">
        <v>24.5508</v>
      </c>
      <c r="E1957" t="n">
        <v>3.1152</v>
      </c>
    </row>
    <row r="1958">
      <c r="A1958" t="inlineStr">
        <is>
          <t>300645</t>
        </is>
      </c>
      <c r="B1958" t="n">
        <v>0.0009741085629062666</v>
      </c>
      <c r="C1958" t="n">
        <v>-1.783166904422251</v>
      </c>
      <c r="D1958" t="n">
        <v>14.2148</v>
      </c>
      <c r="E1958" t="n">
        <v>1.5788</v>
      </c>
    </row>
    <row r="1959">
      <c r="A1959" t="inlineStr">
        <is>
          <t>300656</t>
        </is>
      </c>
      <c r="B1959" t="n">
        <v>0.002671907909099931</v>
      </c>
      <c r="C1959" t="n">
        <v>-1.785714285714279</v>
      </c>
      <c r="D1959" t="n">
        <v>24.18480000000001</v>
      </c>
      <c r="E1959" t="n">
        <v>2.016</v>
      </c>
    </row>
    <row r="1960">
      <c r="A1960" t="inlineStr">
        <is>
          <t>300190</t>
        </is>
      </c>
      <c r="B1960" t="n">
        <v>0.0004346363529825381</v>
      </c>
      <c r="C1960" t="n">
        <v>-1.810584958217265</v>
      </c>
      <c r="D1960" t="n">
        <v>6.826400000000001</v>
      </c>
      <c r="E1960" t="n">
        <v>0.8211999999999999</v>
      </c>
    </row>
    <row r="1961">
      <c r="A1961" t="inlineStr">
        <is>
          <t>300195</t>
        </is>
      </c>
      <c r="B1961" t="n">
        <v>0.0008017331995987963</v>
      </c>
      <c r="C1961" t="n">
        <v>-1.893939393939403</v>
      </c>
      <c r="D1961" t="n">
        <v>5.184399999999999</v>
      </c>
      <c r="E1961" t="n">
        <v>2.636</v>
      </c>
    </row>
    <row r="1962">
      <c r="A1962" t="inlineStr">
        <is>
          <t>300808</t>
        </is>
      </c>
      <c r="B1962" t="n">
        <v>0.001673654932436351</v>
      </c>
      <c r="C1962" t="n">
        <v>-1.89473684210526</v>
      </c>
      <c r="D1962" t="n">
        <v>13.7944</v>
      </c>
      <c r="E1962" t="n">
        <v>2.5672</v>
      </c>
    </row>
    <row r="1963">
      <c r="A1963" t="inlineStr">
        <is>
          <t>300085</t>
        </is>
      </c>
      <c r="B1963" t="n">
        <v>0.002388817910145368</v>
      </c>
      <c r="C1963" t="n">
        <v>-1.909307875894994</v>
      </c>
      <c r="D1963" t="n">
        <v>15.7944</v>
      </c>
      <c r="E1963" t="n">
        <v>3.4112</v>
      </c>
    </row>
    <row r="1964">
      <c r="A1964" t="inlineStr">
        <is>
          <t>300818</t>
        </is>
      </c>
      <c r="B1964" t="n">
        <v>0.002431469853998034</v>
      </c>
      <c r="C1964" t="n">
        <v>-1.935719503287059</v>
      </c>
      <c r="D1964" t="n">
        <v>26.438</v>
      </c>
      <c r="E1964" t="n">
        <v>5.481999999999999</v>
      </c>
    </row>
    <row r="1965">
      <c r="A1965" t="inlineStr">
        <is>
          <t>300331</t>
        </is>
      </c>
      <c r="B1965" t="n">
        <v>0.001075731445918523</v>
      </c>
      <c r="C1965" t="n">
        <v>-1.947209000432715</v>
      </c>
      <c r="D1965" t="n">
        <v>23.8492</v>
      </c>
      <c r="E1965" t="n">
        <v>1.704</v>
      </c>
    </row>
    <row r="1966">
      <c r="A1966" t="inlineStr">
        <is>
          <t>300282</t>
        </is>
      </c>
      <c r="B1966" t="n">
        <v>0.0005269379084967325</v>
      </c>
      <c r="C1966" t="n">
        <v>-1.965601965601971</v>
      </c>
      <c r="D1966" t="n">
        <v>3.916799999999999</v>
      </c>
      <c r="E1966" t="n">
        <v>1.7872</v>
      </c>
    </row>
    <row r="1967">
      <c r="A1967" t="inlineStr">
        <is>
          <t>300435</t>
        </is>
      </c>
      <c r="B1967" t="n">
        <v>0.001247765077803927</v>
      </c>
      <c r="C1967" t="n">
        <v>-1.965811965811959</v>
      </c>
      <c r="D1967" t="n">
        <v>11.3876</v>
      </c>
      <c r="E1967" t="n">
        <v>1.0928</v>
      </c>
    </row>
    <row r="1968">
      <c r="A1968" t="inlineStr">
        <is>
          <t>300430</t>
        </is>
      </c>
      <c r="B1968" t="n">
        <v>0.0006498636878743726</v>
      </c>
      <c r="C1968" t="n">
        <v>-1.989389920424411</v>
      </c>
      <c r="D1968" t="n">
        <v>7.412399999999999</v>
      </c>
      <c r="E1968" t="n">
        <v>1.7488</v>
      </c>
    </row>
    <row r="1969">
      <c r="A1969" t="inlineStr">
        <is>
          <t>300558</t>
        </is>
      </c>
      <c r="B1969" t="n">
        <v>0.01326690927983906</v>
      </c>
      <c r="C1969" t="n">
        <v>-2.032218091697635</v>
      </c>
      <c r="D1969" t="n">
        <v>132.4204</v>
      </c>
      <c r="E1969" t="n">
        <v>1.2412</v>
      </c>
    </row>
    <row r="1970">
      <c r="A1970" t="inlineStr">
        <is>
          <t>300387</t>
        </is>
      </c>
      <c r="B1970" t="n">
        <v>0.001581905841325196</v>
      </c>
      <c r="C1970" t="n">
        <v>-2.077562326869797</v>
      </c>
      <c r="D1970" t="n">
        <v>7.340800000000001</v>
      </c>
      <c r="E1970" t="n">
        <v>1.782</v>
      </c>
    </row>
    <row r="1971">
      <c r="A1971" t="inlineStr">
        <is>
          <t>300070</t>
        </is>
      </c>
      <c r="B1971" t="n">
        <v>0.0001437084673097534</v>
      </c>
      <c r="C1971" t="n">
        <v>-2.08604954367666</v>
      </c>
      <c r="D1971" t="n">
        <v>7.464</v>
      </c>
      <c r="E1971" t="n">
        <v>1.096</v>
      </c>
    </row>
    <row r="1972">
      <c r="A1972" t="inlineStr">
        <is>
          <t>300341</t>
        </is>
      </c>
      <c r="B1972" t="n">
        <v>0.001291460444567169</v>
      </c>
      <c r="C1972" t="n">
        <v>-2.09020902090209</v>
      </c>
      <c r="D1972" t="n">
        <v>8.691599999999999</v>
      </c>
      <c r="E1972" t="n">
        <v>0.6935999999999999</v>
      </c>
    </row>
    <row r="1973">
      <c r="A1973" t="inlineStr">
        <is>
          <t>300412</t>
        </is>
      </c>
      <c r="B1973" t="n">
        <v>0.0009937732349044103</v>
      </c>
      <c r="C1973" t="n">
        <v>-2.127659574468099</v>
      </c>
      <c r="D1973" t="n">
        <v>8.452800000000002</v>
      </c>
      <c r="E1973" t="n">
        <v>2.046</v>
      </c>
    </row>
    <row r="1974">
      <c r="A1974" t="inlineStr">
        <is>
          <t>300138</t>
        </is>
      </c>
      <c r="B1974" t="n">
        <v>0.0006409791160757653</v>
      </c>
      <c r="C1974" t="n">
        <v>-2.158273381294951</v>
      </c>
      <c r="D1974" t="n">
        <v>15.6484</v>
      </c>
      <c r="E1974" t="n">
        <v>1.8168</v>
      </c>
    </row>
    <row r="1975">
      <c r="A1975" t="inlineStr">
        <is>
          <t>300483</t>
        </is>
      </c>
      <c r="B1975" t="n">
        <v>0.005682360316494217</v>
      </c>
      <c r="C1975" t="n">
        <v>-2.218798151001544</v>
      </c>
      <c r="D1975" t="n">
        <v>31.5456</v>
      </c>
      <c r="E1975" t="n">
        <v>0.5504</v>
      </c>
    </row>
    <row r="1976">
      <c r="A1976" t="inlineStr">
        <is>
          <t>300139</t>
        </is>
      </c>
      <c r="B1976" t="n">
        <v>0.004543977191732006</v>
      </c>
      <c r="C1976" t="n">
        <v>-2.222222222222214</v>
      </c>
      <c r="D1976" t="n">
        <v>8.417999999999999</v>
      </c>
      <c r="E1976" t="n">
        <v>5.6776</v>
      </c>
    </row>
    <row r="1977">
      <c r="A1977" t="inlineStr">
        <is>
          <t>300499</t>
        </is>
      </c>
      <c r="B1977" t="n">
        <v>0.0005197135084511441</v>
      </c>
      <c r="C1977" t="n">
        <v>-2.224694104560632</v>
      </c>
      <c r="D1977" t="n">
        <v>8.969200000000001</v>
      </c>
      <c r="E1977" t="n">
        <v>1.2904</v>
      </c>
    </row>
    <row r="1978">
      <c r="A1978" t="inlineStr">
        <is>
          <t>300027</t>
        </is>
      </c>
      <c r="B1978" t="n">
        <v>0.0001074276642190911</v>
      </c>
      <c r="C1978" t="n">
        <v>-2.238805970149238</v>
      </c>
      <c r="D1978" t="n">
        <v>4.031199999999999</v>
      </c>
      <c r="E1978" t="n">
        <v>1.2472</v>
      </c>
    </row>
    <row r="1979">
      <c r="A1979" t="inlineStr">
        <is>
          <t>300428</t>
        </is>
      </c>
      <c r="B1979" t="n">
        <v>0.001583644216925292</v>
      </c>
      <c r="C1979" t="n">
        <v>-2.248062015503882</v>
      </c>
      <c r="D1979" t="n">
        <v>12.502</v>
      </c>
      <c r="E1979" t="n">
        <v>2.1336</v>
      </c>
    </row>
    <row r="1980">
      <c r="A1980" t="inlineStr">
        <is>
          <t>300124</t>
        </is>
      </c>
      <c r="B1980" t="n">
        <v>0.02146128192121232</v>
      </c>
      <c r="C1980" t="n">
        <v>-2.286226605401775</v>
      </c>
      <c r="D1980" t="n">
        <v>99.67040000000001</v>
      </c>
      <c r="E1980" t="n">
        <v>1.1056</v>
      </c>
    </row>
    <row r="1981">
      <c r="A1981" t="inlineStr">
        <is>
          <t>300129</t>
        </is>
      </c>
      <c r="B1981" t="n">
        <v>0.0007786377335744421</v>
      </c>
      <c r="C1981" t="n">
        <v>-2.349486049926564</v>
      </c>
      <c r="D1981" t="n">
        <v>6.636</v>
      </c>
      <c r="E1981" t="n">
        <v>5.0496</v>
      </c>
    </row>
    <row r="1982">
      <c r="A1982" t="inlineStr">
        <is>
          <t>300401</t>
        </is>
      </c>
      <c r="B1982" t="n">
        <v>0.001090584429292785</v>
      </c>
      <c r="C1982" t="n">
        <v>-2.357142857142858</v>
      </c>
      <c r="D1982" t="n">
        <v>14.0212</v>
      </c>
      <c r="E1982" t="n">
        <v>1.3084</v>
      </c>
    </row>
    <row r="1983">
      <c r="A1983" t="inlineStr">
        <is>
          <t>300686</t>
        </is>
      </c>
      <c r="B1983" t="n">
        <v>0.001434152132257922</v>
      </c>
      <c r="C1983" t="n">
        <v>-2.368421052631575</v>
      </c>
      <c r="D1983" t="n">
        <v>17.9528</v>
      </c>
      <c r="E1983" t="n">
        <v>0.9780000000000001</v>
      </c>
    </row>
    <row r="1984">
      <c r="A1984" t="inlineStr">
        <is>
          <t>300066</t>
        </is>
      </c>
      <c r="B1984" t="n">
        <v>0.0003494340830296025</v>
      </c>
      <c r="C1984" t="n">
        <v>-2.401746724890841</v>
      </c>
      <c r="D1984" t="n">
        <v>4.4996</v>
      </c>
      <c r="E1984" t="n">
        <v>1.1088</v>
      </c>
    </row>
    <row r="1985">
      <c r="A1985" t="inlineStr">
        <is>
          <t>300170</t>
        </is>
      </c>
      <c r="B1985" t="n">
        <v>0.000774361196878684</v>
      </c>
      <c r="C1985" t="n">
        <v>-2.412868632707776</v>
      </c>
      <c r="D1985" t="n">
        <v>7.125200000000001</v>
      </c>
      <c r="E1985" t="n">
        <v>1.1696</v>
      </c>
    </row>
    <row r="1986">
      <c r="A1986" t="inlineStr">
        <is>
          <t>300155</t>
        </is>
      </c>
      <c r="B1986" t="n">
        <v>0.0007459487633626417</v>
      </c>
      <c r="C1986" t="n">
        <v>-2.49609984399376</v>
      </c>
      <c r="D1986" t="n">
        <v>6.3236</v>
      </c>
      <c r="E1986" t="n">
        <v>2.7176</v>
      </c>
    </row>
    <row r="1987">
      <c r="A1987" t="inlineStr">
        <is>
          <t>300683</t>
        </is>
      </c>
      <c r="B1987" t="n">
        <v>0.003777779001907685</v>
      </c>
      <c r="C1987" t="n">
        <v>-2.578875171467776</v>
      </c>
      <c r="D1987" t="n">
        <v>35.4356</v>
      </c>
      <c r="E1987" t="n">
        <v>0.6204</v>
      </c>
    </row>
    <row r="1988">
      <c r="A1988" t="inlineStr">
        <is>
          <t>300608</t>
        </is>
      </c>
      <c r="B1988" t="n">
        <v>0.001163220675090382</v>
      </c>
      <c r="C1988" t="n">
        <v>-2.592912705272266</v>
      </c>
      <c r="D1988" t="n">
        <v>11.1748</v>
      </c>
      <c r="E1988" t="n">
        <v>0.9304000000000001</v>
      </c>
    </row>
    <row r="1989">
      <c r="A1989" t="inlineStr">
        <is>
          <t>300040</t>
        </is>
      </c>
      <c r="B1989" t="n">
        <v>0.0007617746336533608</v>
      </c>
      <c r="C1989" t="n">
        <v>-2.619414483821259</v>
      </c>
      <c r="D1989" t="n">
        <v>6.3328</v>
      </c>
      <c r="E1989" t="n">
        <v>1.9464</v>
      </c>
    </row>
    <row r="1990">
      <c r="A1990" t="inlineStr">
        <is>
          <t>300113</t>
        </is>
      </c>
      <c r="B1990" t="n">
        <v>0.0008393654029945844</v>
      </c>
      <c r="C1990" t="n">
        <v>-2.656042496679945</v>
      </c>
      <c r="D1990" t="n">
        <v>15.0672</v>
      </c>
      <c r="E1990" t="n">
        <v>2.132</v>
      </c>
    </row>
    <row r="1991">
      <c r="A1991" t="inlineStr">
        <is>
          <t>300667</t>
        </is>
      </c>
      <c r="B1991" t="n">
        <v>0.001099877558737089</v>
      </c>
      <c r="C1991" t="n">
        <v>-2.680067001675046</v>
      </c>
      <c r="D1991" t="n">
        <v>23.2732</v>
      </c>
      <c r="E1991" t="n">
        <v>1.608</v>
      </c>
    </row>
    <row r="1992">
      <c r="A1992" t="inlineStr">
        <is>
          <t>300569</t>
        </is>
      </c>
      <c r="B1992" t="n">
        <v>0.001568594847775175</v>
      </c>
      <c r="C1992" t="n">
        <v>-2.683103698332123</v>
      </c>
      <c r="D1992" t="n">
        <v>13.664</v>
      </c>
      <c r="E1992" t="n">
        <v>4.308400000000001</v>
      </c>
    </row>
    <row r="1993">
      <c r="A1993" t="inlineStr">
        <is>
          <t>300853</t>
        </is>
      </c>
      <c r="B1993" t="n">
        <v>0.002006357416735584</v>
      </c>
      <c r="C1993" t="n">
        <v>-2.754820936639113</v>
      </c>
      <c r="D1993" t="n">
        <v>53.20399999999999</v>
      </c>
      <c r="E1993" t="n">
        <v>2.7884</v>
      </c>
    </row>
    <row r="1994">
      <c r="A1994" t="inlineStr">
        <is>
          <t>300519</t>
        </is>
      </c>
      <c r="B1994" t="n">
        <v>0.0009050976434837449</v>
      </c>
      <c r="C1994" t="n">
        <v>-2.85515320334262</v>
      </c>
      <c r="D1994" t="n">
        <v>13.9528</v>
      </c>
      <c r="E1994" t="n">
        <v>1.6952</v>
      </c>
    </row>
    <row r="1995">
      <c r="A1995" t="inlineStr">
        <is>
          <t>300705</t>
        </is>
      </c>
      <c r="B1995" t="n">
        <v>0.001827510438381824</v>
      </c>
      <c r="C1995" t="n">
        <v>-2.91806958473626</v>
      </c>
      <c r="D1995" t="n">
        <v>26.4792</v>
      </c>
      <c r="E1995" t="n">
        <v>2.3316</v>
      </c>
    </row>
    <row r="1996">
      <c r="A1996" t="inlineStr">
        <is>
          <t>300498</t>
        </is>
      </c>
      <c r="B1996" t="n">
        <v>0.000884590199246094</v>
      </c>
      <c r="C1996" t="n">
        <v>-2.918918918918911</v>
      </c>
      <c r="D1996" t="n">
        <v>17.8272</v>
      </c>
      <c r="E1996" t="n">
        <v>0.7111999999999999</v>
      </c>
    </row>
    <row r="1997">
      <c r="A1997" t="inlineStr">
        <is>
          <t>300176</t>
        </is>
      </c>
      <c r="B1997" t="n">
        <v>0.0008609676914746407</v>
      </c>
      <c r="C1997" t="n">
        <v>-2.936857562408213</v>
      </c>
      <c r="D1997" t="n">
        <v>6.648400000000001</v>
      </c>
      <c r="E1997" t="n">
        <v>1.626</v>
      </c>
    </row>
    <row r="1998">
      <c r="A1998" t="inlineStr">
        <is>
          <t>300254</t>
        </is>
      </c>
      <c r="B1998" t="n">
        <v>0.000739875496497436</v>
      </c>
      <c r="C1998" t="n">
        <v>-2.961672473867594</v>
      </c>
      <c r="D1998" t="n">
        <v>5.538800000000001</v>
      </c>
      <c r="E1998" t="n">
        <v>1.1044</v>
      </c>
    </row>
    <row r="1999">
      <c r="A1999" t="inlineStr">
        <is>
          <t>300554</t>
        </is>
      </c>
      <c r="B1999" t="n">
        <v>0.001088103762303376</v>
      </c>
      <c r="C1999" t="n">
        <v>-2.965116279069757</v>
      </c>
      <c r="D1999" t="n">
        <v>17.3936</v>
      </c>
      <c r="E1999" t="n">
        <v>7.7308</v>
      </c>
    </row>
    <row r="2000">
      <c r="A2000" t="inlineStr">
        <is>
          <t>300356</t>
        </is>
      </c>
      <c r="B2000" t="n">
        <v>0.0009985886901884968</v>
      </c>
      <c r="C2000" t="n">
        <v>-2.974828375286043</v>
      </c>
      <c r="D2000" t="n">
        <v>4.138</v>
      </c>
      <c r="E2000" t="n">
        <v>2.464</v>
      </c>
    </row>
    <row r="2001">
      <c r="A2001" t="inlineStr">
        <is>
          <t>300783</t>
        </is>
      </c>
      <c r="B2001" t="n">
        <v>0.01025836925919489</v>
      </c>
      <c r="C2001" t="n">
        <v>-3.021442495126714</v>
      </c>
      <c r="D2001" t="n">
        <v>43.7308</v>
      </c>
      <c r="E2001" t="n">
        <v>1.992</v>
      </c>
    </row>
    <row r="2002">
      <c r="A2002" t="inlineStr">
        <is>
          <t>300586</t>
        </is>
      </c>
      <c r="B2002" t="n">
        <v>0.0009646968740454126</v>
      </c>
      <c r="C2002" t="n">
        <v>-3.041825095057027</v>
      </c>
      <c r="D2002" t="n">
        <v>7.8568</v>
      </c>
      <c r="E2002" t="n">
        <v>2.3512</v>
      </c>
    </row>
    <row r="2003">
      <c r="A2003" t="inlineStr">
        <is>
          <t>300400</t>
        </is>
      </c>
      <c r="B2003" t="n">
        <v>0.001852558033399024</v>
      </c>
      <c r="C2003" t="n">
        <v>-3.073089700996667</v>
      </c>
      <c r="D2003" t="n">
        <v>11.5692</v>
      </c>
      <c r="E2003" t="n">
        <v>2.3888</v>
      </c>
    </row>
    <row r="2004">
      <c r="A2004" t="inlineStr">
        <is>
          <t>300822</t>
        </is>
      </c>
      <c r="B2004" t="n">
        <v>0.00451787226887508</v>
      </c>
      <c r="C2004" t="n">
        <v>-3.127792672028595</v>
      </c>
      <c r="D2004" t="n">
        <v>41.3932</v>
      </c>
      <c r="E2004" t="n">
        <v>3.8236</v>
      </c>
    </row>
    <row r="2005">
      <c r="A2005" t="inlineStr">
        <is>
          <t>300741</t>
        </is>
      </c>
      <c r="B2005" t="n">
        <v>0.00648301331067686</v>
      </c>
      <c r="C2005" t="n">
        <v>-3.163265306122442</v>
      </c>
      <c r="D2005" t="n">
        <v>49.434</v>
      </c>
      <c r="E2005" t="n">
        <v>1.7804</v>
      </c>
    </row>
    <row r="2006">
      <c r="A2006" t="inlineStr">
        <is>
          <t>300234</t>
        </is>
      </c>
      <c r="B2006" t="n">
        <v>0.0004801050221340254</v>
      </c>
      <c r="C2006" t="n">
        <v>-3.165735567970207</v>
      </c>
      <c r="D2006" t="n">
        <v>5.240799999999999</v>
      </c>
      <c r="E2006" t="n">
        <v>1.3948</v>
      </c>
    </row>
    <row r="2007">
      <c r="A2007" t="inlineStr">
        <is>
          <t>300782</t>
        </is>
      </c>
      <c r="B2007" t="n">
        <v>0.03844486638589335</v>
      </c>
      <c r="C2007" t="n">
        <v>-3.1866747538842</v>
      </c>
      <c r="D2007" t="n">
        <v>644.0308</v>
      </c>
      <c r="E2007" t="n">
        <v>1.8912</v>
      </c>
    </row>
    <row r="2008">
      <c r="A2008" t="inlineStr">
        <is>
          <t>300403</t>
        </is>
      </c>
      <c r="B2008" t="n">
        <v>0.000341405645003585</v>
      </c>
      <c r="C2008" t="n">
        <v>-3.205128205128205</v>
      </c>
      <c r="D2008" t="n">
        <v>6.136400000000001</v>
      </c>
      <c r="E2008" t="n">
        <v>3.862</v>
      </c>
    </row>
    <row r="2009">
      <c r="A2009" t="inlineStr">
        <is>
          <t>300589</t>
        </is>
      </c>
      <c r="B2009" t="n">
        <v>0.007751712502108992</v>
      </c>
      <c r="C2009" t="n">
        <v>-3.21568627450981</v>
      </c>
      <c r="D2009" t="n">
        <v>23.708</v>
      </c>
      <c r="E2009" t="n">
        <v>7.2992</v>
      </c>
    </row>
    <row r="2010">
      <c r="A2010" t="inlineStr">
        <is>
          <t>300270</t>
        </is>
      </c>
      <c r="B2010" t="n">
        <v>0.0008198963602714375</v>
      </c>
      <c r="C2010" t="n">
        <v>-3.219696969696972</v>
      </c>
      <c r="D2010" t="n">
        <v>5.187199999999999</v>
      </c>
      <c r="E2010" t="n">
        <v>2.0612</v>
      </c>
    </row>
    <row r="2011">
      <c r="A2011" t="inlineStr">
        <is>
          <t>300664</t>
        </is>
      </c>
      <c r="B2011" t="n">
        <v>0.0001962740283984839</v>
      </c>
      <c r="C2011" t="n">
        <v>-3.256445047489831</v>
      </c>
      <c r="D2011" t="n">
        <v>7.0708</v>
      </c>
      <c r="E2011" t="n">
        <v>1.658</v>
      </c>
    </row>
    <row r="2012">
      <c r="A2012" t="inlineStr">
        <is>
          <t>300009</t>
        </is>
      </c>
      <c r="B2012" t="n">
        <v>0.001171173859300264</v>
      </c>
      <c r="C2012" t="n">
        <v>-3.27225130890052</v>
      </c>
      <c r="D2012" t="n">
        <v>14.8856</v>
      </c>
      <c r="E2012" t="n">
        <v>1.7536</v>
      </c>
    </row>
    <row r="2013">
      <c r="A2013" t="inlineStr">
        <is>
          <t>300786</t>
        </is>
      </c>
      <c r="B2013" t="n">
        <v>0.001501020014711005</v>
      </c>
      <c r="C2013" t="n">
        <v>-3.281762775433661</v>
      </c>
      <c r="D2013" t="n">
        <v>20.6648</v>
      </c>
      <c r="E2013" t="n">
        <v>1.7812</v>
      </c>
    </row>
    <row r="2014">
      <c r="A2014" t="inlineStr">
        <is>
          <t>300134</t>
        </is>
      </c>
      <c r="B2014" t="n">
        <v>0.0007850819187602349</v>
      </c>
      <c r="C2014" t="n">
        <v>-3.291384317521784</v>
      </c>
      <c r="D2014" t="n">
        <v>10.0148</v>
      </c>
      <c r="E2014" t="n">
        <v>1.056</v>
      </c>
    </row>
    <row r="2015">
      <c r="A2015" t="inlineStr">
        <is>
          <t>300360</t>
        </is>
      </c>
      <c r="B2015" t="n">
        <v>0.0005663405088062626</v>
      </c>
      <c r="C2015" t="n">
        <v>-3.297997644287387</v>
      </c>
      <c r="D2015" t="n">
        <v>8.176</v>
      </c>
      <c r="E2015" t="n">
        <v>0.8591999999999999</v>
      </c>
    </row>
    <row r="2016">
      <c r="A2016" t="inlineStr">
        <is>
          <t>300330</t>
        </is>
      </c>
      <c r="B2016" t="n">
        <v>0.001017281391830559</v>
      </c>
      <c r="C2016" t="n">
        <v>-3.306727480045601</v>
      </c>
      <c r="D2016" t="n">
        <v>8.460800000000001</v>
      </c>
      <c r="E2016" t="n">
        <v>1.1928</v>
      </c>
    </row>
    <row r="2017">
      <c r="A2017" t="inlineStr">
        <is>
          <t>300615</t>
        </is>
      </c>
      <c r="B2017" t="n">
        <v>0.001470566381351302</v>
      </c>
      <c r="C2017" t="n">
        <v>-3.321678321678312</v>
      </c>
      <c r="D2017" t="n">
        <v>10.982</v>
      </c>
      <c r="E2017" t="n">
        <v>2.801200000000001</v>
      </c>
    </row>
    <row r="2018">
      <c r="A2018" t="inlineStr">
        <is>
          <t>300588</t>
        </is>
      </c>
      <c r="B2018" t="n">
        <v>0.001339098828211364</v>
      </c>
      <c r="C2018" t="n">
        <v>-3.32446808510638</v>
      </c>
      <c r="D2018" t="n">
        <v>7.236800000000001</v>
      </c>
      <c r="E2018" t="n">
        <v>3.2448</v>
      </c>
    </row>
    <row r="2019">
      <c r="A2019" t="inlineStr">
        <is>
          <t>300440</t>
        </is>
      </c>
      <c r="B2019" t="n">
        <v>0.001272953187592995</v>
      </c>
      <c r="C2019" t="n">
        <v>-3.346720214190091</v>
      </c>
      <c r="D2019" t="n">
        <v>6.989599999999999</v>
      </c>
      <c r="E2019" t="n">
        <v>0.8079999999999999</v>
      </c>
    </row>
    <row r="2020">
      <c r="A2020" t="inlineStr">
        <is>
          <t>300232</t>
        </is>
      </c>
      <c r="B2020" t="n">
        <v>0.000621374474053296</v>
      </c>
      <c r="C2020" t="n">
        <v>-3.359462486002229</v>
      </c>
      <c r="D2020" t="n">
        <v>8.556000000000001</v>
      </c>
      <c r="E2020" t="n">
        <v>1.7088</v>
      </c>
    </row>
    <row r="2021">
      <c r="A2021" t="inlineStr">
        <is>
          <t>300511</t>
        </is>
      </c>
      <c r="B2021" t="n">
        <v>0.002010625037526269</v>
      </c>
      <c r="C2021" t="n">
        <v>-3.359858532272331</v>
      </c>
      <c r="D2021" t="n">
        <v>10.6592</v>
      </c>
      <c r="E2021" t="n">
        <v>3.472</v>
      </c>
    </row>
    <row r="2022">
      <c r="A2022" t="inlineStr">
        <is>
          <t>300531</t>
        </is>
      </c>
      <c r="B2022" t="n">
        <v>0.001996946271409014</v>
      </c>
      <c r="C2022" t="n">
        <v>-3.400000000000003</v>
      </c>
      <c r="D2022" t="n">
        <v>14.3164</v>
      </c>
      <c r="E2022" t="n">
        <v>1.9632</v>
      </c>
    </row>
    <row r="2023">
      <c r="A2023" t="inlineStr">
        <is>
          <t>300242</t>
        </is>
      </c>
      <c r="B2023" t="n">
        <v>0.001017147547099422</v>
      </c>
      <c r="C2023" t="n">
        <v>-3.401360544217691</v>
      </c>
      <c r="D2023" t="n">
        <v>4.2888</v>
      </c>
      <c r="E2023" t="n">
        <v>2.276</v>
      </c>
    </row>
    <row r="2024">
      <c r="A2024" t="inlineStr">
        <is>
          <t>300506</t>
        </is>
      </c>
      <c r="B2024" t="n">
        <v>0.001269041517349882</v>
      </c>
      <c r="C2024" t="n">
        <v>-3.455723542116629</v>
      </c>
      <c r="D2024" t="n">
        <v>4.5764</v>
      </c>
      <c r="E2024" t="n">
        <v>3.2064</v>
      </c>
    </row>
    <row r="2025">
      <c r="A2025" t="inlineStr">
        <is>
          <t>300911</t>
        </is>
      </c>
      <c r="B2025" t="n">
        <v>0.002428376777415552</v>
      </c>
      <c r="C2025" t="n">
        <v>-3.468080406450191</v>
      </c>
      <c r="D2025" t="n">
        <v>46.1344</v>
      </c>
      <c r="E2025" t="n">
        <v>16.5312</v>
      </c>
    </row>
    <row r="2026">
      <c r="A2026" t="inlineStr">
        <is>
          <t>300120</t>
        </is>
      </c>
      <c r="B2026" t="n">
        <v>0.001373986520173576</v>
      </c>
      <c r="C2026" t="n">
        <v>-3.501094091903723</v>
      </c>
      <c r="D2026" t="n">
        <v>8.6648</v>
      </c>
      <c r="E2026" t="n">
        <v>1.8572</v>
      </c>
    </row>
    <row r="2027">
      <c r="A2027" t="inlineStr">
        <is>
          <t>300348</t>
        </is>
      </c>
      <c r="B2027" t="n">
        <v>0.001552016710562166</v>
      </c>
      <c r="C2027" t="n">
        <v>-3.513513513513511</v>
      </c>
      <c r="D2027" t="n">
        <v>17.6176</v>
      </c>
      <c r="E2027" t="n">
        <v>1.9568</v>
      </c>
    </row>
    <row r="2028">
      <c r="A2028" t="inlineStr">
        <is>
          <t>300074</t>
        </is>
      </c>
      <c r="B2028" t="n">
        <v>0.0005635845995658631</v>
      </c>
      <c r="C2028" t="n">
        <v>-3.532608695652184</v>
      </c>
      <c r="D2028" t="n">
        <v>3.5012</v>
      </c>
      <c r="E2028" t="n">
        <v>1.5968</v>
      </c>
    </row>
    <row r="2029">
      <c r="A2029" t="inlineStr">
        <is>
          <t>300626</t>
        </is>
      </c>
      <c r="B2029" t="n">
        <v>0.001637537586261392</v>
      </c>
      <c r="C2029" t="n">
        <v>-3.557814485387556</v>
      </c>
      <c r="D2029" t="n">
        <v>7.5932</v>
      </c>
      <c r="E2029" t="n">
        <v>2.646799999999999</v>
      </c>
    </row>
    <row r="2030">
      <c r="A2030" t="inlineStr">
        <is>
          <t>300014</t>
        </is>
      </c>
      <c r="B2030" t="n">
        <v>0.02300059554131438</v>
      </c>
      <c r="C2030" t="n">
        <v>-3.576086956521751</v>
      </c>
      <c r="D2030" t="n">
        <v>102.6132</v>
      </c>
      <c r="E2030" t="n">
        <v>1.8288</v>
      </c>
    </row>
    <row r="2031">
      <c r="A2031" t="inlineStr">
        <is>
          <t>300204</t>
        </is>
      </c>
      <c r="B2031" t="n">
        <v>0.0008405256943772383</v>
      </c>
      <c r="C2031" t="n">
        <v>-3.627569528415964</v>
      </c>
      <c r="D2031" t="n">
        <v>8.266399999999999</v>
      </c>
      <c r="E2031" t="n">
        <v>0.3964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19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000918</t>
        </is>
      </c>
      <c r="B2" t="n">
        <v>0.00826891847790614</v>
      </c>
      <c r="C2" t="n">
        <v>152.887537993921</v>
      </c>
      <c r="D2" t="n">
        <v>5.107</v>
      </c>
      <c r="E2" t="n">
        <v>1.239666666666667</v>
      </c>
    </row>
    <row r="3">
      <c r="A3" t="inlineStr">
        <is>
          <t>300937</t>
        </is>
      </c>
      <c r="B3" t="n">
        <v>0.1387103178542246</v>
      </c>
      <c r="C3" t="n">
        <v>150.350525788683</v>
      </c>
      <c r="D3" t="n">
        <v>82.26588235294118</v>
      </c>
      <c r="E3" t="n">
        <v>52.52941176470588</v>
      </c>
    </row>
    <row r="4">
      <c r="A4" t="inlineStr">
        <is>
          <t>600916</t>
        </is>
      </c>
      <c r="B4" t="n">
        <v>0.02815483899118596</v>
      </c>
      <c r="C4" t="n">
        <v>135.7440890125173</v>
      </c>
      <c r="D4" t="n">
        <v>11.459</v>
      </c>
      <c r="E4" t="n">
        <v>0.6</v>
      </c>
    </row>
    <row r="5">
      <c r="A5" t="inlineStr">
        <is>
          <t>601015</t>
        </is>
      </c>
      <c r="B5" t="n">
        <v>0.02510223472417564</v>
      </c>
      <c r="C5" t="n">
        <v>129.4573643410853</v>
      </c>
      <c r="D5" t="n">
        <v>7.11</v>
      </c>
      <c r="E5" t="n">
        <v>6.269</v>
      </c>
    </row>
    <row r="6">
      <c r="A6" t="inlineStr">
        <is>
          <t>600392</t>
        </is>
      </c>
      <c r="B6" t="n">
        <v>0.04335090750448074</v>
      </c>
      <c r="C6" t="n">
        <v>129.0554414784394</v>
      </c>
      <c r="D6" t="n">
        <v>16.46966666666667</v>
      </c>
      <c r="E6" t="n">
        <v>10.21266666666667</v>
      </c>
    </row>
    <row r="7">
      <c r="A7" t="inlineStr">
        <is>
          <t>000980</t>
        </is>
      </c>
      <c r="B7" t="n">
        <v>0.002783944465738256</v>
      </c>
      <c r="C7" t="n">
        <v>115</v>
      </c>
      <c r="D7" t="n">
        <v>1.739333333333334</v>
      </c>
      <c r="E7" t="n">
        <v>2.111333333333334</v>
      </c>
    </row>
    <row r="8">
      <c r="A8" t="inlineStr">
        <is>
          <t>600746</t>
        </is>
      </c>
      <c r="B8" t="n">
        <v>0.01780652642284583</v>
      </c>
      <c r="C8" t="n">
        <v>104.885993485342</v>
      </c>
      <c r="D8" t="n">
        <v>8.302999999999999</v>
      </c>
      <c r="E8" t="n">
        <v>5.313666666666667</v>
      </c>
    </row>
    <row r="9">
      <c r="A9" t="inlineStr">
        <is>
          <t>002184</t>
        </is>
      </c>
      <c r="B9" t="n">
        <v>0.01487830143668731</v>
      </c>
      <c r="C9" t="n">
        <v>80.99236641221374</v>
      </c>
      <c r="D9" t="n">
        <v>15.91366666666667</v>
      </c>
      <c r="E9" t="n">
        <v>8.666</v>
      </c>
    </row>
    <row r="10">
      <c r="A10" t="inlineStr">
        <is>
          <t>002092</t>
        </is>
      </c>
      <c r="B10" t="n">
        <v>0.01080805633219426</v>
      </c>
      <c r="C10" t="n">
        <v>75.53719008264461</v>
      </c>
      <c r="D10" t="n">
        <v>8.584</v>
      </c>
      <c r="E10" t="n">
        <v>4.776333333333335</v>
      </c>
    </row>
    <row r="11">
      <c r="A11" t="inlineStr">
        <is>
          <t>002280</t>
        </is>
      </c>
      <c r="B11" t="n">
        <v>0.002029956768496323</v>
      </c>
      <c r="C11" t="n">
        <v>75.18796992481202</v>
      </c>
      <c r="D11" t="n">
        <v>1.807666666666667</v>
      </c>
      <c r="E11" t="n">
        <v>2.391</v>
      </c>
    </row>
    <row r="12">
      <c r="A12" t="inlineStr">
        <is>
          <t>002145</t>
        </is>
      </c>
      <c r="B12" t="n">
        <v>0.01083922544142035</v>
      </c>
      <c r="C12" t="n">
        <v>68.1260945709282</v>
      </c>
      <c r="D12" t="n">
        <v>7.593333333333334</v>
      </c>
      <c r="E12" t="n">
        <v>9.07366666666667</v>
      </c>
    </row>
    <row r="13">
      <c r="A13" t="inlineStr">
        <is>
          <t>600295</t>
        </is>
      </c>
      <c r="B13" t="n">
        <v>0.0118452971475566</v>
      </c>
      <c r="C13" t="n">
        <v>64.8</v>
      </c>
      <c r="D13" t="n">
        <v>12.835</v>
      </c>
      <c r="E13" t="n">
        <v>5.278333333333333</v>
      </c>
    </row>
    <row r="14">
      <c r="A14" t="inlineStr">
        <is>
          <t>002532</t>
        </is>
      </c>
      <c r="B14" t="n">
        <v>0.01610283199799251</v>
      </c>
      <c r="C14" t="n">
        <v>64.03269754768392</v>
      </c>
      <c r="D14" t="n">
        <v>8.265333333333333</v>
      </c>
      <c r="E14" t="n">
        <v>7.970333333333333</v>
      </c>
    </row>
    <row r="15">
      <c r="A15" t="inlineStr">
        <is>
          <t>000673</t>
        </is>
      </c>
      <c r="B15" t="n">
        <v>0.001144320384585563</v>
      </c>
      <c r="C15" t="n">
        <v>63.02521008403361</v>
      </c>
      <c r="D15" t="n">
        <v>1.433</v>
      </c>
      <c r="E15" t="n">
        <v>1.731333333333333</v>
      </c>
    </row>
    <row r="16">
      <c r="A16" t="inlineStr">
        <is>
          <t>600230</t>
        </is>
      </c>
      <c r="B16" t="n">
        <v>0.01791776945484811</v>
      </c>
      <c r="C16" t="n">
        <v>62.55813953488374</v>
      </c>
      <c r="D16" t="n">
        <v>10.146</v>
      </c>
      <c r="E16" t="n">
        <v>3.582</v>
      </c>
    </row>
    <row r="17">
      <c r="A17" t="inlineStr">
        <is>
          <t>002984</t>
        </is>
      </c>
      <c r="B17" t="n">
        <v>0.05901260849058684</v>
      </c>
      <c r="C17" t="n">
        <v>61.45833333333333</v>
      </c>
      <c r="D17" t="n">
        <v>33.60933333333333</v>
      </c>
      <c r="E17" t="n">
        <v>11.25233333333333</v>
      </c>
    </row>
    <row r="18">
      <c r="A18" t="inlineStr">
        <is>
          <t>603996</t>
        </is>
      </c>
      <c r="B18" t="n">
        <v>0.001063682142779623</v>
      </c>
      <c r="C18" t="n">
        <v>61.37931034482757</v>
      </c>
      <c r="D18" t="n">
        <v>1.706333333333333</v>
      </c>
      <c r="E18" t="n">
        <v>0.8503333333333333</v>
      </c>
    </row>
    <row r="19">
      <c r="A19" t="inlineStr">
        <is>
          <t>000890</t>
        </is>
      </c>
      <c r="B19" t="n">
        <v>0.005118280637081146</v>
      </c>
      <c r="C19" t="n">
        <v>59.71731448763249</v>
      </c>
      <c r="D19" t="n">
        <v>3.918333333333334</v>
      </c>
      <c r="E19" t="n">
        <v>2.390666666666667</v>
      </c>
    </row>
    <row r="20">
      <c r="A20" t="inlineStr">
        <is>
          <t>002998</t>
        </is>
      </c>
      <c r="B20" t="n">
        <v>0.008558378867477115</v>
      </c>
      <c r="C20" t="n">
        <v>58.60465116279072</v>
      </c>
      <c r="D20" t="n">
        <v>9.496333333333334</v>
      </c>
      <c r="E20" t="n">
        <v>12.32866666666666</v>
      </c>
    </row>
    <row r="21">
      <c r="A21" t="inlineStr">
        <is>
          <t>000615</t>
        </is>
      </c>
      <c r="B21" t="n">
        <v>0.004499103702284387</v>
      </c>
      <c r="C21" t="n">
        <v>58.40707964601768</v>
      </c>
      <c r="D21" t="n">
        <v>10.438</v>
      </c>
      <c r="E21" t="n">
        <v>5.844</v>
      </c>
    </row>
    <row r="22">
      <c r="A22" t="inlineStr">
        <is>
          <t>000698</t>
        </is>
      </c>
      <c r="B22" t="n">
        <v>0.006272143100933941</v>
      </c>
      <c r="C22" t="n">
        <v>56.92640692640691</v>
      </c>
      <c r="D22" t="n">
        <v>5.968333333333334</v>
      </c>
      <c r="E22" t="n">
        <v>7.082333333333333</v>
      </c>
    </row>
    <row r="23">
      <c r="A23" t="inlineStr">
        <is>
          <t>600810</t>
        </is>
      </c>
      <c r="B23" t="n">
        <v>0.006830499902742659</v>
      </c>
      <c r="C23" t="n">
        <v>56.31517960602548</v>
      </c>
      <c r="D23" t="n">
        <v>10.282</v>
      </c>
      <c r="E23" t="n">
        <v>3.395333333333333</v>
      </c>
    </row>
    <row r="24">
      <c r="A24" t="inlineStr">
        <is>
          <t>600816</t>
        </is>
      </c>
      <c r="B24" t="n">
        <v>0.001562452330166117</v>
      </c>
      <c r="C24" t="n">
        <v>56.16438356164382</v>
      </c>
      <c r="D24" t="n">
        <v>1.719</v>
      </c>
      <c r="E24" t="n">
        <v>0.6460000000000001</v>
      </c>
    </row>
    <row r="25">
      <c r="A25" t="inlineStr">
        <is>
          <t>002833</t>
        </is>
      </c>
      <c r="B25" t="n">
        <v>0.0192317391286391</v>
      </c>
      <c r="C25" t="n">
        <v>53.99999999999998</v>
      </c>
      <c r="D25" t="n">
        <v>44.83833333333335</v>
      </c>
      <c r="E25" t="n">
        <v>2.135</v>
      </c>
    </row>
    <row r="26">
      <c r="A26" t="inlineStr">
        <is>
          <t>600225</t>
        </is>
      </c>
      <c r="B26" t="n">
        <v>0.001221220186837848</v>
      </c>
      <c r="C26" t="n">
        <v>53.65853658536586</v>
      </c>
      <c r="D26" t="n">
        <v>1.419333333333333</v>
      </c>
      <c r="E26" t="n">
        <v>0.8859999999999999</v>
      </c>
    </row>
    <row r="27">
      <c r="A27" t="inlineStr">
        <is>
          <t>603801</t>
        </is>
      </c>
      <c r="B27" t="n">
        <v>0.05127557724063878</v>
      </c>
      <c r="C27" t="n">
        <v>53.56566634398195</v>
      </c>
      <c r="D27" t="n">
        <v>42.323</v>
      </c>
      <c r="E27" t="n">
        <v>2.061</v>
      </c>
    </row>
    <row r="28">
      <c r="A28" t="inlineStr">
        <is>
          <t>002274</t>
        </is>
      </c>
      <c r="B28" t="n">
        <v>0.004508433664352462</v>
      </c>
      <c r="C28" t="n">
        <v>53.55648535564852</v>
      </c>
      <c r="D28" t="n">
        <v>5.057333333333334</v>
      </c>
      <c r="E28" t="n">
        <v>3.809333333333334</v>
      </c>
    </row>
    <row r="29">
      <c r="A29" t="inlineStr">
        <is>
          <t>688202</t>
        </is>
      </c>
      <c r="B29" t="n">
        <v>0.1066975370279548</v>
      </c>
      <c r="C29" t="n">
        <v>53.47334410339257</v>
      </c>
      <c r="D29" t="n">
        <v>249.4336666666666</v>
      </c>
      <c r="E29" t="n">
        <v>3.41</v>
      </c>
    </row>
    <row r="30">
      <c r="A30" t="inlineStr">
        <is>
          <t>600096</t>
        </is>
      </c>
      <c r="B30" t="n">
        <v>0.00448982703435662</v>
      </c>
      <c r="C30" t="n">
        <v>52.37288135593219</v>
      </c>
      <c r="D30" t="n">
        <v>7.046999999999999</v>
      </c>
      <c r="E30" t="n">
        <v>3.700999999999999</v>
      </c>
    </row>
    <row r="31">
      <c r="A31" t="inlineStr">
        <is>
          <t>000488</t>
        </is>
      </c>
      <c r="B31" t="n">
        <v>0.009181903009373046</v>
      </c>
      <c r="C31" t="n">
        <v>52.33766233766235</v>
      </c>
      <c r="D31" t="n">
        <v>8.815666666666665</v>
      </c>
      <c r="E31" t="n">
        <v>7.409000000000001</v>
      </c>
    </row>
    <row r="32">
      <c r="A32" t="inlineStr">
        <is>
          <t>601717</t>
        </is>
      </c>
      <c r="B32" t="n">
        <v>0.008478961637522027</v>
      </c>
      <c r="C32" t="n">
        <v>50.90562440419446</v>
      </c>
      <c r="D32" t="n">
        <v>12.295</v>
      </c>
      <c r="E32" t="n">
        <v>3.879</v>
      </c>
    </row>
    <row r="33">
      <c r="A33" t="inlineStr">
        <is>
          <t>688026</t>
        </is>
      </c>
      <c r="B33" t="n">
        <v>0.0277961970943103</v>
      </c>
      <c r="C33" t="n">
        <v>50.88709677419354</v>
      </c>
      <c r="D33" t="n">
        <v>65.68466666666666</v>
      </c>
      <c r="E33" t="n">
        <v>6.871</v>
      </c>
    </row>
    <row r="34">
      <c r="A34" t="inlineStr">
        <is>
          <t>600722</t>
        </is>
      </c>
      <c r="B34" t="n">
        <v>0.01007021717850447</v>
      </c>
      <c r="C34" t="n">
        <v>50.71090047393368</v>
      </c>
      <c r="D34" t="n">
        <v>4.464666666666667</v>
      </c>
      <c r="E34" t="n">
        <v>3.682333333333333</v>
      </c>
    </row>
    <row r="35">
      <c r="A35" t="inlineStr">
        <is>
          <t>000703</t>
        </is>
      </c>
      <c r="B35" t="n">
        <v>0.009517113099632813</v>
      </c>
      <c r="C35" t="n">
        <v>50.69444444444444</v>
      </c>
      <c r="D35" t="n">
        <v>15.04933333333333</v>
      </c>
      <c r="E35" t="n">
        <v>2.412666666666667</v>
      </c>
    </row>
    <row r="36">
      <c r="A36" t="inlineStr">
        <is>
          <t>002139</t>
        </is>
      </c>
      <c r="B36" t="n">
        <v>0.005832097042979497</v>
      </c>
      <c r="C36" t="n">
        <v>50.6830601092896</v>
      </c>
      <c r="D36" t="n">
        <v>9.556666666666668</v>
      </c>
      <c r="E36" t="n">
        <v>5.201</v>
      </c>
    </row>
    <row r="37">
      <c r="A37" t="inlineStr">
        <is>
          <t>600223</t>
        </is>
      </c>
      <c r="B37" t="n">
        <v>0.00945231356693621</v>
      </c>
      <c r="C37" t="n">
        <v>50.38845726970034</v>
      </c>
      <c r="D37" t="n">
        <v>11.872</v>
      </c>
      <c r="E37" t="n">
        <v>6.210333333333335</v>
      </c>
    </row>
    <row r="38">
      <c r="A38" t="inlineStr">
        <is>
          <t>300152</t>
        </is>
      </c>
      <c r="B38" t="n">
        <v>0.002679730552511264</v>
      </c>
      <c r="C38" t="n">
        <v>50.20080321285141</v>
      </c>
      <c r="D38" t="n">
        <v>3.345666666666666</v>
      </c>
      <c r="E38" t="n">
        <v>7.719666666666666</v>
      </c>
    </row>
    <row r="39">
      <c r="A39" t="inlineStr">
        <is>
          <t>300802</t>
        </is>
      </c>
      <c r="B39" t="n">
        <v>0.02188460937081661</v>
      </c>
      <c r="C39" t="n">
        <v>49.29625815310676</v>
      </c>
      <c r="D39" t="n">
        <v>34.58333333333334</v>
      </c>
      <c r="E39" t="n">
        <v>4.983000000000001</v>
      </c>
    </row>
    <row r="40">
      <c r="A40" t="inlineStr">
        <is>
          <t>688366</t>
        </is>
      </c>
      <c r="B40" t="n">
        <v>0.09941148287949632</v>
      </c>
      <c r="C40" t="n">
        <v>48.94581727499434</v>
      </c>
      <c r="D40" t="n">
        <v>107.295</v>
      </c>
      <c r="E40" t="n">
        <v>3.324333333333334</v>
      </c>
    </row>
    <row r="41">
      <c r="A41" t="inlineStr">
        <is>
          <t>300233</t>
        </is>
      </c>
      <c r="B41" t="n">
        <v>0.008692681243735234</v>
      </c>
      <c r="C41" t="n">
        <v>47.7124183006536</v>
      </c>
      <c r="D41" t="n">
        <v>22.059</v>
      </c>
      <c r="E41" t="n">
        <v>2.218333333333333</v>
      </c>
    </row>
    <row r="42">
      <c r="A42" t="inlineStr">
        <is>
          <t>002052</t>
        </is>
      </c>
      <c r="B42" t="n">
        <v>0.000592688749626977</v>
      </c>
      <c r="C42" t="n">
        <v>47.36842105263157</v>
      </c>
      <c r="D42" t="n">
        <v>1.117</v>
      </c>
      <c r="E42" t="n">
        <v>1.836333333333333</v>
      </c>
    </row>
    <row r="43">
      <c r="A43" t="inlineStr">
        <is>
          <t>601155</t>
        </is>
      </c>
      <c r="B43" t="n">
        <v>0.01451554235299049</v>
      </c>
      <c r="C43" t="n">
        <v>47.30363423212194</v>
      </c>
      <c r="D43" t="n">
        <v>42.41599999999998</v>
      </c>
      <c r="E43" t="n">
        <v>0.5720000000000002</v>
      </c>
    </row>
    <row r="44">
      <c r="A44" t="inlineStr">
        <is>
          <t>000960</t>
        </is>
      </c>
      <c r="B44" t="n">
        <v>0.01488428993904279</v>
      </c>
      <c r="C44" t="n">
        <v>47.16652136006974</v>
      </c>
      <c r="D44" t="n">
        <v>12.27333333333334</v>
      </c>
      <c r="E44" t="n">
        <v>3.577</v>
      </c>
    </row>
    <row r="45">
      <c r="A45" t="inlineStr">
        <is>
          <t>600146</t>
        </is>
      </c>
      <c r="B45" t="n">
        <v>0.0004599370931168168</v>
      </c>
      <c r="C45" t="n">
        <v>46.66666666666668</v>
      </c>
      <c r="D45" t="n">
        <v>1.012666666666667</v>
      </c>
      <c r="E45" t="n">
        <v>4.256333333333334</v>
      </c>
    </row>
    <row r="46">
      <c r="A46" t="inlineStr">
        <is>
          <t>300593</t>
        </is>
      </c>
      <c r="B46" t="n">
        <v>0.009771226551226553</v>
      </c>
      <c r="C46" t="n">
        <v>46.42074506939373</v>
      </c>
      <c r="D46" t="n">
        <v>34.00833333333333</v>
      </c>
      <c r="E46" t="n">
        <v>7.641</v>
      </c>
    </row>
    <row r="47">
      <c r="A47" t="inlineStr">
        <is>
          <t>002109</t>
        </is>
      </c>
      <c r="B47" t="n">
        <v>0.003067531038818169</v>
      </c>
      <c r="C47" t="n">
        <v>46.36363636363639</v>
      </c>
      <c r="D47" t="n">
        <v>3.535</v>
      </c>
      <c r="E47" t="n">
        <v>2.255</v>
      </c>
    </row>
    <row r="48">
      <c r="A48" t="inlineStr">
        <is>
          <t>603987</t>
        </is>
      </c>
      <c r="B48" t="n">
        <v>0.008586753690518272</v>
      </c>
      <c r="C48" t="n">
        <v>46.24819624819625</v>
      </c>
      <c r="D48" t="n">
        <v>17.60266666666667</v>
      </c>
      <c r="E48" t="n">
        <v>2.972</v>
      </c>
    </row>
    <row r="49">
      <c r="A49" t="inlineStr">
        <is>
          <t>600623</t>
        </is>
      </c>
      <c r="B49" t="n">
        <v>0.003153452038055337</v>
      </c>
      <c r="C49" t="n">
        <v>46.02888086642598</v>
      </c>
      <c r="D49" t="n">
        <v>6.364999999999998</v>
      </c>
      <c r="E49" t="n">
        <v>0.9940000000000001</v>
      </c>
    </row>
    <row r="50">
      <c r="A50" t="inlineStr">
        <is>
          <t>002648</t>
        </is>
      </c>
      <c r="B50" t="n">
        <v>0.03866682658467379</v>
      </c>
      <c r="C50" t="n">
        <v>45.71428571428571</v>
      </c>
      <c r="D50" t="n">
        <v>37.14866666666666</v>
      </c>
      <c r="E50" t="n">
        <v>1.456333333333333</v>
      </c>
    </row>
    <row r="51">
      <c r="A51" t="inlineStr">
        <is>
          <t>002088</t>
        </is>
      </c>
      <c r="B51" t="n">
        <v>0.008855672523808275</v>
      </c>
      <c r="C51" t="n">
        <v>45.54170661553212</v>
      </c>
      <c r="D51" t="n">
        <v>12.729</v>
      </c>
      <c r="E51" t="n">
        <v>2.408333333333333</v>
      </c>
    </row>
    <row r="52">
      <c r="A52" t="inlineStr">
        <is>
          <t>002730</t>
        </is>
      </c>
      <c r="B52" t="n">
        <v>0.008376218909030236</v>
      </c>
      <c r="C52" t="n">
        <v>45.25025536261494</v>
      </c>
      <c r="D52" t="n">
        <v>12.43066666666667</v>
      </c>
      <c r="E52" t="n">
        <v>1.675333333333333</v>
      </c>
    </row>
    <row r="53">
      <c r="A53" t="inlineStr">
        <is>
          <t>300307</t>
        </is>
      </c>
      <c r="B53" t="n">
        <v>0.005464278694185461</v>
      </c>
      <c r="C53" t="n">
        <v>45.13618677042803</v>
      </c>
      <c r="D53" t="n">
        <v>6.971666666666666</v>
      </c>
      <c r="E53" t="n">
        <v>1.911333333333334</v>
      </c>
    </row>
    <row r="54">
      <c r="A54" t="inlineStr">
        <is>
          <t>600111</t>
        </is>
      </c>
      <c r="B54" t="n">
        <v>0.008961981656664291</v>
      </c>
      <c r="C54" t="n">
        <v>44.8225923244026</v>
      </c>
      <c r="D54" t="n">
        <v>17.47733333333333</v>
      </c>
      <c r="E54" t="n">
        <v>6.503</v>
      </c>
    </row>
    <row r="55">
      <c r="A55" t="inlineStr">
        <is>
          <t>300641</t>
        </is>
      </c>
      <c r="B55" t="n">
        <v>0.006142998861398906</v>
      </c>
      <c r="C55" t="n">
        <v>44.44444444444444</v>
      </c>
      <c r="D55" t="n">
        <v>5.887666666666667</v>
      </c>
      <c r="E55" t="n">
        <v>6.916333333333333</v>
      </c>
    </row>
    <row r="56">
      <c r="A56" t="inlineStr">
        <is>
          <t>002158</t>
        </is>
      </c>
      <c r="B56" t="n">
        <v>0.01125052009214036</v>
      </c>
      <c r="C56" t="n">
        <v>43.73843306600864</v>
      </c>
      <c r="D56" t="n">
        <v>19.51933333333334</v>
      </c>
      <c r="E56" t="n">
        <v>3.573666666666667</v>
      </c>
    </row>
    <row r="57">
      <c r="A57" t="inlineStr">
        <is>
          <t>600280</t>
        </is>
      </c>
      <c r="B57" t="n">
        <v>0.0009626118383357574</v>
      </c>
      <c r="C57" t="n">
        <v>43.69369369369367</v>
      </c>
      <c r="D57" t="n">
        <v>2.521</v>
      </c>
      <c r="E57" t="n">
        <v>0.6170000000000002</v>
      </c>
    </row>
    <row r="58">
      <c r="A58" t="inlineStr">
        <is>
          <t>603113</t>
        </is>
      </c>
      <c r="B58" t="n">
        <v>0.01279218710493047</v>
      </c>
      <c r="C58" t="n">
        <v>43.10231023102309</v>
      </c>
      <c r="D58" t="n">
        <v>19.775</v>
      </c>
      <c r="E58" t="n">
        <v>2.877666666666666</v>
      </c>
    </row>
    <row r="59">
      <c r="A59" t="inlineStr">
        <is>
          <t>002172</t>
        </is>
      </c>
      <c r="B59" t="n">
        <v>0.001778368355995055</v>
      </c>
      <c r="C59" t="n">
        <v>42.54545454545455</v>
      </c>
      <c r="D59" t="n">
        <v>3.236</v>
      </c>
      <c r="E59" t="n">
        <v>8.859333333333332</v>
      </c>
    </row>
    <row r="60">
      <c r="A60" t="inlineStr">
        <is>
          <t>000587</t>
        </is>
      </c>
      <c r="B60" t="n">
        <v>0.0004436985372469241</v>
      </c>
      <c r="C60" t="n">
        <v>42.15686274509802</v>
      </c>
      <c r="D60" t="n">
        <v>1.147</v>
      </c>
      <c r="E60" t="n">
        <v>0.6689999999999998</v>
      </c>
    </row>
    <row r="61">
      <c r="A61" t="inlineStr">
        <is>
          <t>600408</t>
        </is>
      </c>
      <c r="B61" t="n">
        <v>0.001417132526769573</v>
      </c>
      <c r="C61" t="n">
        <v>42.08333333333334</v>
      </c>
      <c r="D61" t="n">
        <v>2.663333333333334</v>
      </c>
      <c r="E61" t="n">
        <v>1.512333333333333</v>
      </c>
    </row>
    <row r="62">
      <c r="A62" t="inlineStr">
        <is>
          <t>603110</t>
        </is>
      </c>
      <c r="B62" t="n">
        <v>0.01548842850555033</v>
      </c>
      <c r="C62" t="n">
        <v>42.00647249190941</v>
      </c>
      <c r="D62" t="n">
        <v>43.611</v>
      </c>
      <c r="E62" t="n">
        <v>2.903</v>
      </c>
    </row>
    <row r="63">
      <c r="A63" t="inlineStr">
        <is>
          <t>300475</t>
        </is>
      </c>
      <c r="B63" t="n">
        <v>0.00641070187385901</v>
      </c>
      <c r="C63" t="n">
        <v>41.60000000000002</v>
      </c>
      <c r="D63" t="n">
        <v>11.58433333333334</v>
      </c>
      <c r="E63" t="n">
        <v>1.674666666666667</v>
      </c>
    </row>
    <row r="64">
      <c r="A64" t="inlineStr">
        <is>
          <t>000949</t>
        </is>
      </c>
      <c r="B64" t="n">
        <v>0.002892720158238735</v>
      </c>
      <c r="C64" t="n">
        <v>41.50943396226414</v>
      </c>
      <c r="D64" t="n">
        <v>3.445333333333334</v>
      </c>
      <c r="E64" t="n">
        <v>1.972</v>
      </c>
    </row>
    <row r="65">
      <c r="A65" t="inlineStr">
        <is>
          <t>300119</t>
        </is>
      </c>
      <c r="B65" t="n">
        <v>0.01363077231678661</v>
      </c>
      <c r="C65" t="n">
        <v>41.42169962586853</v>
      </c>
      <c r="D65" t="n">
        <v>22.61833333333334</v>
      </c>
      <c r="E65" t="n">
        <v>3.426000000000001</v>
      </c>
    </row>
    <row r="66">
      <c r="A66" t="inlineStr">
        <is>
          <t>601949</t>
        </is>
      </c>
      <c r="B66" t="n">
        <v>0.002633909149072298</v>
      </c>
      <c r="C66" t="n">
        <v>41.33574007220218</v>
      </c>
      <c r="D66" t="n">
        <v>6.251999999999999</v>
      </c>
      <c r="E66" t="n">
        <v>1.118333333333333</v>
      </c>
    </row>
    <row r="67">
      <c r="A67" t="inlineStr">
        <is>
          <t>603128</t>
        </is>
      </c>
      <c r="B67" t="n">
        <v>0.003288639158484211</v>
      </c>
      <c r="C67" t="n">
        <v>40.89958158995817</v>
      </c>
      <c r="D67" t="n">
        <v>11.746</v>
      </c>
      <c r="E67" t="n">
        <v>2.640666666666667</v>
      </c>
    </row>
    <row r="68">
      <c r="A68" t="inlineStr">
        <is>
          <t>688155</t>
        </is>
      </c>
      <c r="B68" t="n">
        <v>0.07142033247040817</v>
      </c>
      <c r="C68" t="n">
        <v>40.45071335927366</v>
      </c>
      <c r="D68" t="n">
        <v>81.89199999999998</v>
      </c>
      <c r="E68" t="n">
        <v>7.712000000000001</v>
      </c>
    </row>
    <row r="69">
      <c r="A69" t="inlineStr">
        <is>
          <t>688656</t>
        </is>
      </c>
      <c r="B69" t="n">
        <v>0.02599925745389303</v>
      </c>
      <c r="C69" t="n">
        <v>40.31249999999999</v>
      </c>
      <c r="D69" t="n">
        <v>80.69222222222223</v>
      </c>
      <c r="E69" t="n">
        <v>18.31518518518519</v>
      </c>
    </row>
    <row r="70">
      <c r="A70" t="inlineStr">
        <is>
          <t>603378</t>
        </is>
      </c>
      <c r="B70" t="n">
        <v>0.02924525213189826</v>
      </c>
      <c r="C70" t="n">
        <v>39.77872768418405</v>
      </c>
      <c r="D70" t="n">
        <v>49.30399999999999</v>
      </c>
      <c r="E70" t="n">
        <v>1.988333333333333</v>
      </c>
    </row>
    <row r="71">
      <c r="A71" t="inlineStr">
        <is>
          <t>600707</t>
        </is>
      </c>
      <c r="B71" t="n">
        <v>0.002048383247005425</v>
      </c>
      <c r="C71" t="n">
        <v>39.66666666666667</v>
      </c>
      <c r="D71" t="n">
        <v>7.572333333333333</v>
      </c>
      <c r="E71" t="n">
        <v>4.708666666666667</v>
      </c>
    </row>
    <row r="72">
      <c r="A72" t="inlineStr">
        <is>
          <t>000807</t>
        </is>
      </c>
      <c r="B72" t="n">
        <v>0.006355998666499978</v>
      </c>
      <c r="C72" t="n">
        <v>39.60526315789474</v>
      </c>
      <c r="D72" t="n">
        <v>7.999</v>
      </c>
      <c r="E72" t="n">
        <v>4.491</v>
      </c>
    </row>
    <row r="73">
      <c r="A73" t="inlineStr">
        <is>
          <t>300121</t>
        </is>
      </c>
      <c r="B73" t="n">
        <v>0.007772045929840173</v>
      </c>
      <c r="C73" t="n">
        <v>39.6039603960396</v>
      </c>
      <c r="D73" t="n">
        <v>12.23766666666667</v>
      </c>
      <c r="E73" t="n">
        <v>1.804666666666666</v>
      </c>
    </row>
    <row r="74">
      <c r="A74" t="inlineStr">
        <is>
          <t>002668</t>
        </is>
      </c>
      <c r="B74" t="n">
        <v>0.002513812326234528</v>
      </c>
      <c r="C74" t="n">
        <v>39.27710843373493</v>
      </c>
      <c r="D74" t="n">
        <v>5.248666666666667</v>
      </c>
      <c r="E74" t="n">
        <v>8.224666666666666</v>
      </c>
    </row>
    <row r="75">
      <c r="A75" t="inlineStr">
        <is>
          <t>002312</t>
        </is>
      </c>
      <c r="B75" t="n">
        <v>0.004310123037225843</v>
      </c>
      <c r="C75" t="n">
        <v>39.20552677029361</v>
      </c>
      <c r="D75" t="n">
        <v>7.061999999999999</v>
      </c>
      <c r="E75" t="n">
        <v>3.705</v>
      </c>
    </row>
    <row r="76">
      <c r="A76" t="inlineStr">
        <is>
          <t>002539</t>
        </is>
      </c>
      <c r="B76" t="n">
        <v>0.005990742370892019</v>
      </c>
      <c r="C76" t="n">
        <v>39.05817174515234</v>
      </c>
      <c r="D76" t="n">
        <v>9.088000000000001</v>
      </c>
      <c r="E76" t="n">
        <v>3.743333333333334</v>
      </c>
    </row>
    <row r="77">
      <c r="A77" t="inlineStr">
        <is>
          <t>002795</t>
        </is>
      </c>
      <c r="B77" t="n">
        <v>0.003358733001658376</v>
      </c>
      <c r="C77" t="n">
        <v>38.95216400911161</v>
      </c>
      <c r="D77" t="n">
        <v>11.16666666666666</v>
      </c>
      <c r="E77" t="n">
        <v>2.209666666666667</v>
      </c>
    </row>
    <row r="78">
      <c r="A78" t="inlineStr">
        <is>
          <t>300442</t>
        </is>
      </c>
      <c r="B78" t="n">
        <v>0.01524838711671039</v>
      </c>
      <c r="C78" t="n">
        <v>38.82554161915623</v>
      </c>
      <c r="D78" t="n">
        <v>35.95699999999999</v>
      </c>
      <c r="E78" t="n">
        <v>1.212333333333333</v>
      </c>
    </row>
    <row r="79">
      <c r="A79" t="inlineStr">
        <is>
          <t>600970</t>
        </is>
      </c>
      <c r="B79" t="n">
        <v>0.003919252527711289</v>
      </c>
      <c r="C79" t="n">
        <v>38.8101983002833</v>
      </c>
      <c r="D79" t="n">
        <v>8.216333333333333</v>
      </c>
      <c r="E79" t="n">
        <v>2.740333333333333</v>
      </c>
    </row>
    <row r="80">
      <c r="A80" t="inlineStr">
        <is>
          <t>300522</t>
        </is>
      </c>
      <c r="B80" t="n">
        <v>0.007039985551528934</v>
      </c>
      <c r="C80" t="n">
        <v>38.74709976798143</v>
      </c>
      <c r="D80" t="n">
        <v>25.01866666666666</v>
      </c>
      <c r="E80" t="n">
        <v>1.294333333333333</v>
      </c>
    </row>
    <row r="81">
      <c r="A81" t="inlineStr">
        <is>
          <t>600714</t>
        </is>
      </c>
      <c r="B81" t="n">
        <v>0.001965794861633974</v>
      </c>
      <c r="C81" t="n">
        <v>38.49129593810445</v>
      </c>
      <c r="D81" t="n">
        <v>5.047</v>
      </c>
      <c r="E81" t="n">
        <v>0.9526666666666668</v>
      </c>
    </row>
    <row r="82">
      <c r="A82" t="inlineStr">
        <is>
          <t>603225</t>
        </is>
      </c>
      <c r="B82" t="n">
        <v>0.006186162149638313</v>
      </c>
      <c r="C82" t="n">
        <v>38.40155945419104</v>
      </c>
      <c r="D82" t="n">
        <v>19.50233333333333</v>
      </c>
      <c r="E82" t="n">
        <v>0.7983333333333335</v>
      </c>
    </row>
    <row r="83">
      <c r="A83" t="inlineStr">
        <is>
          <t>600844</t>
        </is>
      </c>
      <c r="B83" t="n">
        <v>0.002735833544046771</v>
      </c>
      <c r="C83" t="n">
        <v>38.18681318681318</v>
      </c>
      <c r="D83" t="n">
        <v>4.833666666666667</v>
      </c>
      <c r="E83" t="n">
        <v>10.42366666666667</v>
      </c>
    </row>
    <row r="84">
      <c r="A84" t="inlineStr">
        <is>
          <t>603277</t>
        </is>
      </c>
      <c r="B84" t="n">
        <v>0.003321123909872906</v>
      </c>
      <c r="C84" t="n">
        <v>38.01580333625986</v>
      </c>
      <c r="D84" t="n">
        <v>12.44333333333333</v>
      </c>
      <c r="E84" t="n">
        <v>0.705</v>
      </c>
    </row>
    <row r="85">
      <c r="A85" t="inlineStr">
        <is>
          <t>002028</t>
        </is>
      </c>
      <c r="B85" t="n">
        <v>0.004596141505860693</v>
      </c>
      <c r="C85" t="n">
        <v>37.73291925465838</v>
      </c>
      <c r="D85" t="n">
        <v>21.80566666666666</v>
      </c>
      <c r="E85" t="n">
        <v>5.244666666666668</v>
      </c>
    </row>
    <row r="86">
      <c r="A86" t="inlineStr">
        <is>
          <t>601058</t>
        </is>
      </c>
      <c r="B86" t="n">
        <v>0.002205671000931664</v>
      </c>
      <c r="C86" t="n">
        <v>37.64044943820226</v>
      </c>
      <c r="D86" t="n">
        <v>9.143333333333334</v>
      </c>
      <c r="E86" t="n">
        <v>2.906666666666667</v>
      </c>
    </row>
    <row r="87">
      <c r="A87" t="inlineStr">
        <is>
          <t>002044</t>
        </is>
      </c>
      <c r="B87" t="n">
        <v>0.007924648994456697</v>
      </c>
      <c r="C87" t="n">
        <v>37.53127606338613</v>
      </c>
      <c r="D87" t="n">
        <v>14.95966666666667</v>
      </c>
      <c r="E87" t="n">
        <v>1.608333333333333</v>
      </c>
    </row>
    <row r="88">
      <c r="A88" t="inlineStr">
        <is>
          <t>000893</t>
        </is>
      </c>
      <c r="B88" t="n">
        <v>0.005989239320886957</v>
      </c>
      <c r="C88" t="n">
        <v>37.26415094339623</v>
      </c>
      <c r="D88" t="n">
        <v>9.195</v>
      </c>
      <c r="E88" t="n">
        <v>3.134</v>
      </c>
    </row>
    <row r="89">
      <c r="A89" t="inlineStr">
        <is>
          <t>000338</t>
        </is>
      </c>
      <c r="B89" t="n">
        <v>0.01198567171669646</v>
      </c>
      <c r="C89" t="n">
        <v>37.24550898203594</v>
      </c>
      <c r="D89" t="n">
        <v>21.254</v>
      </c>
      <c r="E89" t="n">
        <v>3.074333333333334</v>
      </c>
    </row>
    <row r="90">
      <c r="A90" t="inlineStr">
        <is>
          <t>002858</t>
        </is>
      </c>
      <c r="B90" t="n">
        <v>0.00552422230803651</v>
      </c>
      <c r="C90" t="n">
        <v>37.22060252672499</v>
      </c>
      <c r="D90" t="n">
        <v>12.08466666666667</v>
      </c>
      <c r="E90" t="n">
        <v>3.468333333333333</v>
      </c>
    </row>
    <row r="91">
      <c r="A91" t="inlineStr">
        <is>
          <t>300327</t>
        </is>
      </c>
      <c r="B91" t="n">
        <v>0.01211990488856648</v>
      </c>
      <c r="C91" t="n">
        <v>37.1454993834772</v>
      </c>
      <c r="D91" t="n">
        <v>38.598</v>
      </c>
      <c r="E91" t="n">
        <v>4.030666666666667</v>
      </c>
    </row>
    <row r="92">
      <c r="A92" t="inlineStr">
        <is>
          <t>002989</t>
        </is>
      </c>
      <c r="B92" t="n">
        <v>0.01503592140468068</v>
      </c>
      <c r="C92" t="n">
        <v>37.06356311548793</v>
      </c>
      <c r="D92" t="n">
        <v>38.85633333333333</v>
      </c>
      <c r="E92" t="n">
        <v>6.729333333333334</v>
      </c>
    </row>
    <row r="93">
      <c r="A93" t="inlineStr">
        <is>
          <t>603599</t>
        </is>
      </c>
      <c r="B93" t="n">
        <v>0.01165618524441972</v>
      </c>
      <c r="C93" t="n">
        <v>36.78065054211841</v>
      </c>
      <c r="D93" t="n">
        <v>28.762</v>
      </c>
      <c r="E93" t="n">
        <v>2.977333333333333</v>
      </c>
    </row>
    <row r="94">
      <c r="A94" t="inlineStr">
        <is>
          <t>603399</t>
        </is>
      </c>
      <c r="B94" t="n">
        <v>0.003017655176074093</v>
      </c>
      <c r="C94" t="n">
        <v>36.54708520179373</v>
      </c>
      <c r="D94" t="n">
        <v>4.186999999999999</v>
      </c>
      <c r="E94" t="n">
        <v>2.279333333333333</v>
      </c>
    </row>
    <row r="95">
      <c r="A95" t="inlineStr">
        <is>
          <t>603260</t>
        </is>
      </c>
      <c r="B95" t="n">
        <v>0.01835133165741086</v>
      </c>
      <c r="C95" t="n">
        <v>36.3370547581074</v>
      </c>
      <c r="D95" t="n">
        <v>46.49733333333332</v>
      </c>
      <c r="E95" t="n">
        <v>0.9866666666666666</v>
      </c>
    </row>
    <row r="96">
      <c r="A96" t="inlineStr">
        <is>
          <t>603038</t>
        </is>
      </c>
      <c r="B96" t="n">
        <v>0.002168618417793629</v>
      </c>
      <c r="C96" t="n">
        <v>36.24009060022648</v>
      </c>
      <c r="D96" t="n">
        <v>11.215</v>
      </c>
      <c r="E96" t="n">
        <v>1.37</v>
      </c>
    </row>
    <row r="97">
      <c r="A97" t="inlineStr">
        <is>
          <t>600877</t>
        </is>
      </c>
      <c r="B97" t="n">
        <v>0.00375122122634033</v>
      </c>
      <c r="C97" t="n">
        <v>35.86206896551722</v>
      </c>
      <c r="D97" t="n">
        <v>12.38433333333333</v>
      </c>
      <c r="E97" t="n">
        <v>2.253</v>
      </c>
    </row>
    <row r="98">
      <c r="A98" t="inlineStr">
        <is>
          <t>603698</t>
        </is>
      </c>
      <c r="B98" t="n">
        <v>0.007281860814823311</v>
      </c>
      <c r="C98" t="n">
        <v>35.85386576040784</v>
      </c>
      <c r="D98" t="n">
        <v>14.53166666666667</v>
      </c>
      <c r="E98" t="n">
        <v>3.937666666666666</v>
      </c>
    </row>
    <row r="99">
      <c r="A99" t="inlineStr">
        <is>
          <t>600003</t>
        </is>
      </c>
      <c r="B99" t="n">
        <v>0.0009874341610233257</v>
      </c>
      <c r="C99" t="n">
        <v>35.78947368421053</v>
      </c>
      <c r="D99" t="n">
        <v>3.544</v>
      </c>
      <c r="E99" t="n">
        <v>0</v>
      </c>
    </row>
    <row r="100">
      <c r="A100" t="inlineStr">
        <is>
          <t>000009</t>
        </is>
      </c>
      <c r="B100" t="n">
        <v>0.004854793634845546</v>
      </c>
      <c r="C100" t="n">
        <v>35.7336956521739</v>
      </c>
      <c r="D100" t="n">
        <v>7.962333333333333</v>
      </c>
      <c r="E100" t="n">
        <v>3.571</v>
      </c>
    </row>
    <row r="101">
      <c r="A101" t="inlineStr">
        <is>
          <t>688208</t>
        </is>
      </c>
      <c r="B101" t="n">
        <v>0.01632768331173583</v>
      </c>
      <c r="C101" t="n">
        <v>35.49618320610686</v>
      </c>
      <c r="D101" t="n">
        <v>70.39566666666666</v>
      </c>
      <c r="E101" t="n">
        <v>2.083</v>
      </c>
    </row>
    <row r="102">
      <c r="A102" t="inlineStr">
        <is>
          <t>688007</t>
        </is>
      </c>
      <c r="B102" t="n">
        <v>0.00821573632328295</v>
      </c>
      <c r="C102" t="n">
        <v>35.22853957636567</v>
      </c>
      <c r="D102" t="n">
        <v>20.751</v>
      </c>
      <c r="E102" t="n">
        <v>1.117333333333333</v>
      </c>
    </row>
    <row r="103">
      <c r="A103" t="inlineStr">
        <is>
          <t>300161</t>
        </is>
      </c>
      <c r="B103" t="n">
        <v>0.003744061302681992</v>
      </c>
      <c r="C103" t="n">
        <v>35.15673017824217</v>
      </c>
      <c r="D103" t="n">
        <v>19.21733333333333</v>
      </c>
      <c r="E103" t="n">
        <v>2.498666666666667</v>
      </c>
    </row>
    <row r="104">
      <c r="A104" t="inlineStr">
        <is>
          <t>300323</t>
        </is>
      </c>
      <c r="B104" t="n">
        <v>0.008840757213344846</v>
      </c>
      <c r="C104" t="n">
        <v>35.01280956447481</v>
      </c>
      <c r="D104" t="n">
        <v>14.53966666666667</v>
      </c>
      <c r="E104" t="n">
        <v>3.306</v>
      </c>
    </row>
    <row r="105">
      <c r="A105" t="inlineStr">
        <is>
          <t>002402</t>
        </is>
      </c>
      <c r="B105" t="n">
        <v>0.003333767965229449</v>
      </c>
      <c r="C105" t="n">
        <v>34.57355466514025</v>
      </c>
      <c r="D105" t="n">
        <v>20.835</v>
      </c>
      <c r="E105" t="n">
        <v>5.525000000000001</v>
      </c>
    </row>
    <row r="106">
      <c r="A106" t="inlineStr">
        <is>
          <t>600734</t>
        </is>
      </c>
      <c r="B106" t="n">
        <v>0.0007041431261770243</v>
      </c>
      <c r="C106" t="n">
        <v>34.23423423423421</v>
      </c>
      <c r="D106" t="n">
        <v>1.101333333333333</v>
      </c>
      <c r="E106" t="n">
        <v>1.888000000000001</v>
      </c>
    </row>
    <row r="107">
      <c r="A107" t="inlineStr">
        <is>
          <t>600989</t>
        </is>
      </c>
      <c r="B107" t="n">
        <v>0.009839127634530393</v>
      </c>
      <c r="C107" t="n">
        <v>34.04411764705883</v>
      </c>
      <c r="D107" t="n">
        <v>16.67666666666667</v>
      </c>
      <c r="E107" t="n">
        <v>2.902333333333334</v>
      </c>
    </row>
    <row r="108">
      <c r="A108" t="inlineStr">
        <is>
          <t>601216</t>
        </is>
      </c>
      <c r="B108" t="n">
        <v>0.003726075229370619</v>
      </c>
      <c r="C108" t="n">
        <v>33.96624472573839</v>
      </c>
      <c r="D108" t="n">
        <v>5.300333333333334</v>
      </c>
      <c r="E108" t="n">
        <v>3.714</v>
      </c>
    </row>
    <row r="109">
      <c r="A109" t="inlineStr">
        <is>
          <t>002054</t>
        </is>
      </c>
      <c r="B109" t="n">
        <v>0.005984356208261568</v>
      </c>
      <c r="C109" t="n">
        <v>33.54838709677419</v>
      </c>
      <c r="D109" t="n">
        <v>9.805333333333332</v>
      </c>
      <c r="E109" t="n">
        <v>4.648666666666665</v>
      </c>
    </row>
    <row r="110">
      <c r="A110" t="inlineStr">
        <is>
          <t>600753</t>
        </is>
      </c>
      <c r="B110" t="n">
        <v>0.002701995425122888</v>
      </c>
      <c r="C110" t="n">
        <v>33.48946135831383</v>
      </c>
      <c r="D110" t="n">
        <v>18.264</v>
      </c>
      <c r="E110" t="n">
        <v>1.723333333333333</v>
      </c>
    </row>
    <row r="111">
      <c r="A111" t="inlineStr">
        <is>
          <t>603337</t>
        </is>
      </c>
      <c r="B111" t="n">
        <v>0.01356025814490894</v>
      </c>
      <c r="C111" t="n">
        <v>33.39524517087664</v>
      </c>
      <c r="D111" t="n">
        <v>31.86266666666667</v>
      </c>
      <c r="E111" t="n">
        <v>0.7623333333333335</v>
      </c>
    </row>
    <row r="112">
      <c r="A112" t="inlineStr">
        <is>
          <t>000812</t>
        </is>
      </c>
      <c r="B112" t="n">
        <v>0.001531446140797286</v>
      </c>
      <c r="C112" t="n">
        <v>33.33333333333335</v>
      </c>
      <c r="D112" t="n">
        <v>3.493333333333333</v>
      </c>
      <c r="E112" t="n">
        <v>10.103</v>
      </c>
    </row>
    <row r="113">
      <c r="A113" t="inlineStr">
        <is>
          <t>300740</t>
        </is>
      </c>
      <c r="B113" t="n">
        <v>0.003210644259208501</v>
      </c>
      <c r="C113" t="n">
        <v>33.25674899483055</v>
      </c>
      <c r="D113" t="n">
        <v>20.67433333333334</v>
      </c>
      <c r="E113" t="n">
        <v>5.380333333333335</v>
      </c>
    </row>
    <row r="114">
      <c r="A114" t="inlineStr">
        <is>
          <t>002469</t>
        </is>
      </c>
      <c r="B114" t="n">
        <v>0.001168269746599766</v>
      </c>
      <c r="C114" t="n">
        <v>33.20388349514563</v>
      </c>
      <c r="D114" t="n">
        <v>5.868333333333334</v>
      </c>
      <c r="E114" t="n">
        <v>1.715666666666666</v>
      </c>
    </row>
    <row r="115">
      <c r="A115" t="inlineStr">
        <is>
          <t>600595</t>
        </is>
      </c>
      <c r="B115" t="n">
        <v>0.001126500329911461</v>
      </c>
      <c r="C115" t="n">
        <v>32.86384976525822</v>
      </c>
      <c r="D115" t="n">
        <v>2.413666666666667</v>
      </c>
      <c r="E115" t="n">
        <v>0.4323333333333333</v>
      </c>
    </row>
    <row r="116">
      <c r="A116" t="inlineStr">
        <is>
          <t>603326</t>
        </is>
      </c>
      <c r="B116" t="n">
        <v>0.004598741345648021</v>
      </c>
      <c r="C116" t="n">
        <v>32.81622911694511</v>
      </c>
      <c r="D116" t="n">
        <v>10.49033333333333</v>
      </c>
      <c r="E116" t="n">
        <v>1.862666666666666</v>
      </c>
    </row>
    <row r="117">
      <c r="A117" t="inlineStr">
        <is>
          <t>300566</t>
        </is>
      </c>
      <c r="B117" t="n">
        <v>0.01662792729218123</v>
      </c>
      <c r="C117" t="n">
        <v>32.76407337128398</v>
      </c>
      <c r="D117" t="n">
        <v>35.58433333333333</v>
      </c>
      <c r="E117" t="n">
        <v>3.349666666666666</v>
      </c>
    </row>
    <row r="118">
      <c r="A118" t="inlineStr">
        <is>
          <t>002723</t>
        </is>
      </c>
      <c r="B118" t="n">
        <v>0.004305679488356438</v>
      </c>
      <c r="C118" t="n">
        <v>32.58246178600162</v>
      </c>
      <c r="D118" t="n">
        <v>14.524</v>
      </c>
      <c r="E118" t="n">
        <v>1.988333333333333</v>
      </c>
    </row>
    <row r="119">
      <c r="A119" t="inlineStr">
        <is>
          <t>688036</t>
        </is>
      </c>
      <c r="B119" t="n">
        <v>0.1353102966296825</v>
      </c>
      <c r="C119" t="n">
        <v>32.56288239292999</v>
      </c>
      <c r="D119" t="n">
        <v>190.9326666666666</v>
      </c>
      <c r="E119" t="n">
        <v>0.9359999999999999</v>
      </c>
    </row>
    <row r="120">
      <c r="A120" t="inlineStr">
        <is>
          <t>002378</t>
        </is>
      </c>
      <c r="B120" t="n">
        <v>0.004560628611928906</v>
      </c>
      <c r="C120" t="n">
        <v>32.45778611632269</v>
      </c>
      <c r="D120" t="n">
        <v>5.434666666666668</v>
      </c>
      <c r="E120" t="n">
        <v>3.352000000000001</v>
      </c>
    </row>
    <row r="121">
      <c r="A121" t="inlineStr">
        <is>
          <t>600337</t>
        </is>
      </c>
      <c r="B121" t="n">
        <v>0.001000037085601515</v>
      </c>
      <c r="C121" t="n">
        <v>32.21052631578949</v>
      </c>
      <c r="D121" t="n">
        <v>5.592666666666668</v>
      </c>
      <c r="E121" t="n">
        <v>1.481333333333334</v>
      </c>
    </row>
    <row r="122">
      <c r="A122" t="inlineStr">
        <is>
          <t>600873</t>
        </is>
      </c>
      <c r="B122" t="n">
        <v>0.00263035045933991</v>
      </c>
      <c r="C122" t="n">
        <v>32.03285420944557</v>
      </c>
      <c r="D122" t="n">
        <v>5.878</v>
      </c>
      <c r="E122" t="n">
        <v>2.391666666666667</v>
      </c>
    </row>
    <row r="123">
      <c r="A123" t="inlineStr">
        <is>
          <t>688308</t>
        </is>
      </c>
      <c r="B123" t="n">
        <v>0.005716119996067432</v>
      </c>
      <c r="C123" t="n">
        <v>32.001582278481</v>
      </c>
      <c r="D123" t="n">
        <v>25.24033333333333</v>
      </c>
      <c r="E123" t="n">
        <v>7.287666666666667</v>
      </c>
    </row>
    <row r="124">
      <c r="A124" t="inlineStr">
        <is>
          <t>002138</t>
        </is>
      </c>
      <c r="B124" t="n">
        <v>0.0156687125355969</v>
      </c>
      <c r="C124" t="n">
        <v>31.7829457364341</v>
      </c>
      <c r="D124" t="n">
        <v>30.36833333333333</v>
      </c>
      <c r="E124" t="n">
        <v>4.043333333333333</v>
      </c>
    </row>
    <row r="125">
      <c r="A125" t="inlineStr">
        <is>
          <t>600090</t>
        </is>
      </c>
      <c r="B125" t="n">
        <v>0.0006543948558661652</v>
      </c>
      <c r="C125" t="n">
        <v>31.49606299212597</v>
      </c>
      <c r="D125" t="n">
        <v>1.359333333333334</v>
      </c>
      <c r="E125" t="n">
        <v>1.761333333333333</v>
      </c>
    </row>
    <row r="126">
      <c r="A126" t="inlineStr">
        <is>
          <t>600963</t>
        </is>
      </c>
      <c r="B126" t="n">
        <v>0.001146922547413895</v>
      </c>
      <c r="C126" t="n">
        <v>31.31067961165048</v>
      </c>
      <c r="D126" t="n">
        <v>4.681000000000001</v>
      </c>
      <c r="E126" t="n">
        <v>3.071666666666667</v>
      </c>
    </row>
    <row r="127">
      <c r="A127" t="inlineStr">
        <is>
          <t>002176</t>
        </is>
      </c>
      <c r="B127" t="n">
        <v>0.002698204459889951</v>
      </c>
      <c r="C127" t="n">
        <v>31.140350877193</v>
      </c>
      <c r="D127" t="n">
        <v>5.754999999999999</v>
      </c>
      <c r="E127" t="n">
        <v>3.808</v>
      </c>
    </row>
    <row r="128">
      <c r="A128" t="inlineStr">
        <is>
          <t>603100</t>
        </is>
      </c>
      <c r="B128" t="n">
        <v>0.002743308618339476</v>
      </c>
      <c r="C128" t="n">
        <v>31.10047846889952</v>
      </c>
      <c r="D128" t="n">
        <v>13.23233333333333</v>
      </c>
      <c r="E128" t="n">
        <v>2.557666666666667</v>
      </c>
    </row>
    <row r="129">
      <c r="A129" t="inlineStr">
        <is>
          <t>002427</t>
        </is>
      </c>
      <c r="B129" t="n">
        <v>0.001009312010661336</v>
      </c>
      <c r="C129" t="n">
        <v>31.09919571045576</v>
      </c>
      <c r="D129" t="n">
        <v>4.446666666666666</v>
      </c>
      <c r="E129" t="n">
        <v>0.5323333333333333</v>
      </c>
    </row>
    <row r="130">
      <c r="A130" t="inlineStr">
        <is>
          <t>000032</t>
        </is>
      </c>
      <c r="B130" t="n">
        <v>0.005218627434001257</v>
      </c>
      <c r="C130" t="n">
        <v>30.78101071975499</v>
      </c>
      <c r="D130" t="n">
        <v>19.247</v>
      </c>
      <c r="E130" t="n">
        <v>0.5696666666666665</v>
      </c>
    </row>
    <row r="131">
      <c r="A131" t="inlineStr">
        <is>
          <t>600143</t>
        </is>
      </c>
      <c r="B131" t="n">
        <v>0.01248980721435575</v>
      </c>
      <c r="C131" t="n">
        <v>30.68520357497517</v>
      </c>
      <c r="D131" t="n">
        <v>25.98933333333333</v>
      </c>
      <c r="E131" t="n">
        <v>5.729000000000001</v>
      </c>
    </row>
    <row r="132">
      <c r="A132" t="inlineStr">
        <is>
          <t>002015</t>
        </is>
      </c>
      <c r="B132" t="n">
        <v>0.00138164792655561</v>
      </c>
      <c r="C132" t="n">
        <v>30.5699481865285</v>
      </c>
      <c r="D132" t="n">
        <v>6.156333333333333</v>
      </c>
      <c r="E132" t="n">
        <v>4.953666666666668</v>
      </c>
    </row>
    <row r="133">
      <c r="A133" t="inlineStr">
        <is>
          <t>603236</t>
        </is>
      </c>
      <c r="B133" t="n">
        <v>0.1027081513640616</v>
      </c>
      <c r="C133" t="n">
        <v>30.47844374342796</v>
      </c>
      <c r="D133" t="n">
        <v>227.572</v>
      </c>
      <c r="E133" t="n">
        <v>3.303666666666667</v>
      </c>
    </row>
    <row r="134">
      <c r="A134" t="inlineStr">
        <is>
          <t>002707</t>
        </is>
      </c>
      <c r="B134" t="n">
        <v>0.002583663415961393</v>
      </c>
      <c r="C134" t="n">
        <v>30.34188034188034</v>
      </c>
      <c r="D134" t="n">
        <v>5.172666666666666</v>
      </c>
      <c r="E134" t="n">
        <v>4.765333333333333</v>
      </c>
    </row>
    <row r="135">
      <c r="A135" t="inlineStr">
        <is>
          <t>000584</t>
        </is>
      </c>
      <c r="B135" t="n">
        <v>0.00176973797775498</v>
      </c>
      <c r="C135" t="n">
        <v>30.15384615384617</v>
      </c>
      <c r="D135" t="n">
        <v>6.823</v>
      </c>
      <c r="E135" t="n">
        <v>4.202666666666667</v>
      </c>
    </row>
    <row r="136">
      <c r="A136" t="inlineStr">
        <is>
          <t>600328</t>
        </is>
      </c>
      <c r="B136" t="n">
        <v>0.00205806375881065</v>
      </c>
      <c r="C136" t="n">
        <v>30.0462249614792</v>
      </c>
      <c r="D136" t="n">
        <v>6.783666666666665</v>
      </c>
      <c r="E136" t="n">
        <v>2.753333333333333</v>
      </c>
    </row>
    <row r="137">
      <c r="A137" t="inlineStr">
        <is>
          <t>002147</t>
        </is>
      </c>
      <c r="B137" t="n">
        <v>0.0002788487282463187</v>
      </c>
      <c r="C137" t="n">
        <v>29.99999999999998</v>
      </c>
      <c r="D137" t="n">
        <v>0.9683333333333333</v>
      </c>
      <c r="E137" t="n">
        <v>3.385666666666666</v>
      </c>
    </row>
    <row r="138">
      <c r="A138" t="inlineStr">
        <is>
          <t>300225</t>
        </is>
      </c>
      <c r="B138" t="n">
        <v>0.01493920659830617</v>
      </c>
      <c r="C138" t="n">
        <v>29.91128010139417</v>
      </c>
      <c r="D138" t="n">
        <v>19.75366666666667</v>
      </c>
      <c r="E138" t="n">
        <v>4.509333333333333</v>
      </c>
    </row>
    <row r="139">
      <c r="A139" t="inlineStr">
        <is>
          <t>002572</t>
        </is>
      </c>
      <c r="B139" t="n">
        <v>0.01847279182598079</v>
      </c>
      <c r="C139" t="n">
        <v>29.89845806694245</v>
      </c>
      <c r="D139" t="n">
        <v>31.123</v>
      </c>
      <c r="E139" t="n">
        <v>2.171666666666667</v>
      </c>
    </row>
    <row r="140">
      <c r="A140" t="inlineStr">
        <is>
          <t>600299</t>
        </is>
      </c>
      <c r="B140" t="n">
        <v>0.004156621339566523</v>
      </c>
      <c r="C140" t="n">
        <v>29.85332182916307</v>
      </c>
      <c r="D140" t="n">
        <v>13.02466666666666</v>
      </c>
      <c r="E140" t="n">
        <v>0.5423333333333333</v>
      </c>
    </row>
    <row r="141">
      <c r="A141" t="inlineStr">
        <is>
          <t>000420</t>
        </is>
      </c>
      <c r="B141" t="n">
        <v>0.000543330928731295</v>
      </c>
      <c r="C141" t="n">
        <v>29.78723404255319</v>
      </c>
      <c r="D141" t="n">
        <v>2.002333333333334</v>
      </c>
      <c r="E141" t="n">
        <v>1.295</v>
      </c>
    </row>
    <row r="142">
      <c r="A142" t="inlineStr">
        <is>
          <t>002876</t>
        </is>
      </c>
      <c r="B142" t="n">
        <v>0.009297211616048183</v>
      </c>
      <c r="C142" t="n">
        <v>29.75371644109164</v>
      </c>
      <c r="D142" t="n">
        <v>53.42799999999999</v>
      </c>
      <c r="E142" t="n">
        <v>3.067</v>
      </c>
    </row>
    <row r="143">
      <c r="A143" t="inlineStr">
        <is>
          <t>300345</t>
        </is>
      </c>
      <c r="B143" t="n">
        <v>0.001576626692618405</v>
      </c>
      <c r="C143" t="n">
        <v>29.68299711815561</v>
      </c>
      <c r="D143" t="n">
        <v>3.539333333333333</v>
      </c>
      <c r="E143" t="n">
        <v>3.944666666666667</v>
      </c>
    </row>
    <row r="144">
      <c r="A144" t="inlineStr">
        <is>
          <t>002484</t>
        </is>
      </c>
      <c r="B144" t="n">
        <v>0.004691499622804182</v>
      </c>
      <c r="C144" t="n">
        <v>29.64388835418672</v>
      </c>
      <c r="D144" t="n">
        <v>10.99733333333333</v>
      </c>
      <c r="E144" t="n">
        <v>2.239333333333333</v>
      </c>
    </row>
    <row r="145">
      <c r="A145" t="inlineStr">
        <is>
          <t>300363</t>
        </is>
      </c>
      <c r="B145" t="n">
        <v>0.01047752624440207</v>
      </c>
      <c r="C145" t="n">
        <v>29.59586751747189</v>
      </c>
      <c r="D145" t="n">
        <v>40.90466666666667</v>
      </c>
      <c r="E145" t="n">
        <v>1.785666666666667</v>
      </c>
    </row>
    <row r="146">
      <c r="A146" t="inlineStr">
        <is>
          <t>000528</t>
        </is>
      </c>
      <c r="B146" t="n">
        <v>0.00307233042130854</v>
      </c>
      <c r="C146" t="n">
        <v>29.45945945945945</v>
      </c>
      <c r="D146" t="n">
        <v>8.318000000000001</v>
      </c>
      <c r="E146" t="n">
        <v>3.768</v>
      </c>
    </row>
    <row r="147">
      <c r="A147" t="inlineStr">
        <is>
          <t>601658</t>
        </is>
      </c>
      <c r="B147" t="n">
        <v>0.001190564289873484</v>
      </c>
      <c r="C147" t="n">
        <v>29.43632567849688</v>
      </c>
      <c r="D147" t="n">
        <v>5.597333333333334</v>
      </c>
      <c r="E147" t="n">
        <v>2.238999999999999</v>
      </c>
    </row>
    <row r="148">
      <c r="A148" t="inlineStr">
        <is>
          <t>002206</t>
        </is>
      </c>
      <c r="B148" t="n">
        <v>0.001466564501258379</v>
      </c>
      <c r="C148" t="n">
        <v>29.33673469387756</v>
      </c>
      <c r="D148" t="n">
        <v>4.459</v>
      </c>
      <c r="E148" t="n">
        <v>2.235333333333334</v>
      </c>
    </row>
    <row r="149">
      <c r="A149" t="inlineStr">
        <is>
          <t>601166</t>
        </is>
      </c>
      <c r="B149" t="n">
        <v>0.005736634181639028</v>
      </c>
      <c r="C149" t="n">
        <v>28.98622047244095</v>
      </c>
      <c r="D149" t="n">
        <v>24.05666666666667</v>
      </c>
      <c r="E149" t="n">
        <v>0.6826666666666666</v>
      </c>
    </row>
    <row r="150">
      <c r="A150" t="inlineStr">
        <is>
          <t>688180</t>
        </is>
      </c>
      <c r="B150" t="n">
        <v>0.0215554873306724</v>
      </c>
      <c r="C150" t="n">
        <v>28.97490858655907</v>
      </c>
      <c r="D150" t="n">
        <v>89.24733333333333</v>
      </c>
      <c r="E150" t="n">
        <v>4.464</v>
      </c>
    </row>
    <row r="151">
      <c r="A151" t="inlineStr">
        <is>
          <t>002256</t>
        </is>
      </c>
      <c r="B151" t="n">
        <v>0.0006611720394372439</v>
      </c>
      <c r="C151" t="n">
        <v>28.97196261682242</v>
      </c>
      <c r="D151" t="n">
        <v>1.337333333333333</v>
      </c>
      <c r="E151" t="n">
        <v>2.817</v>
      </c>
    </row>
    <row r="152">
      <c r="A152" t="inlineStr">
        <is>
          <t>002714</t>
        </is>
      </c>
      <c r="B152" t="n">
        <v>0.08618028949851152</v>
      </c>
      <c r="C152" t="n">
        <v>28.97186594952419</v>
      </c>
      <c r="D152" t="n">
        <v>99.98899999999999</v>
      </c>
      <c r="E152" t="n">
        <v>1.796666666666667</v>
      </c>
    </row>
    <row r="153">
      <c r="A153" t="inlineStr">
        <is>
          <t>688005</t>
        </is>
      </c>
      <c r="B153" t="n">
        <v>0.0421899307621878</v>
      </c>
      <c r="C153" t="n">
        <v>28.94563064054589</v>
      </c>
      <c r="D153" t="n">
        <v>62.17433333333334</v>
      </c>
      <c r="E153" t="n">
        <v>3.130666666666666</v>
      </c>
    </row>
    <row r="154">
      <c r="A154" t="inlineStr">
        <is>
          <t>601636</t>
        </is>
      </c>
      <c r="B154" t="n">
        <v>0.003266087110571205</v>
      </c>
      <c r="C154" t="n">
        <v>28.5953177257525</v>
      </c>
      <c r="D154" t="n">
        <v>13.171</v>
      </c>
      <c r="E154" t="n">
        <v>3.120333333333333</v>
      </c>
    </row>
    <row r="155">
      <c r="A155" t="inlineStr">
        <is>
          <t>600691</t>
        </is>
      </c>
      <c r="B155" t="n">
        <v>0.0005863662700004457</v>
      </c>
      <c r="C155" t="n">
        <v>28.57142857142858</v>
      </c>
      <c r="D155" t="n">
        <v>2.493</v>
      </c>
      <c r="E155" t="n">
        <v>2.999666666666667</v>
      </c>
    </row>
    <row r="156">
      <c r="A156" t="inlineStr">
        <is>
          <t>688185</t>
        </is>
      </c>
      <c r="B156" t="n">
        <v>0.2070305581529354</v>
      </c>
      <c r="C156" t="n">
        <v>28.40357930229542</v>
      </c>
      <c r="D156" t="n">
        <v>405.323</v>
      </c>
      <c r="E156" t="n">
        <v>7.578999999999999</v>
      </c>
    </row>
    <row r="157">
      <c r="A157" t="inlineStr">
        <is>
          <t>603353</t>
        </is>
      </c>
      <c r="B157" t="n">
        <v>0.02297672172113977</v>
      </c>
      <c r="C157" t="n">
        <v>28.37693539775761</v>
      </c>
      <c r="D157" t="n">
        <v>40.13533333333334</v>
      </c>
      <c r="E157" t="n">
        <v>7.567666666666666</v>
      </c>
    </row>
    <row r="158">
      <c r="A158" t="inlineStr">
        <is>
          <t>600997</t>
        </is>
      </c>
      <c r="B158" t="n">
        <v>0.003776780697955876</v>
      </c>
      <c r="C158" t="n">
        <v>28.26855123674912</v>
      </c>
      <c r="D158" t="n">
        <v>6.671333333333334</v>
      </c>
      <c r="E158" t="n">
        <v>3.571666666666666</v>
      </c>
    </row>
    <row r="159">
      <c r="A159" t="inlineStr">
        <is>
          <t>000422</t>
        </is>
      </c>
      <c r="B159" t="n">
        <v>0.0007904464760799115</v>
      </c>
      <c r="C159" t="n">
        <v>28.24675324675325</v>
      </c>
      <c r="D159" t="n">
        <v>3.062666666666666</v>
      </c>
      <c r="E159" t="n">
        <v>0.785</v>
      </c>
    </row>
    <row r="160">
      <c r="A160" t="inlineStr">
        <is>
          <t>688222</t>
        </is>
      </c>
      <c r="B160" t="n">
        <v>0.02172668842405046</v>
      </c>
      <c r="C160" t="n">
        <v>28.21187077385425</v>
      </c>
      <c r="D160" t="n">
        <v>31.18566666666667</v>
      </c>
      <c r="E160" t="n">
        <v>4.842</v>
      </c>
    </row>
    <row r="161">
      <c r="A161" t="inlineStr">
        <is>
          <t>600010</t>
        </is>
      </c>
      <c r="B161" t="n">
        <v>0.0002418860462241998</v>
      </c>
      <c r="C161" t="n">
        <v>28.20512820512822</v>
      </c>
      <c r="D161" t="n">
        <v>1.198666666666667</v>
      </c>
      <c r="E161" t="n">
        <v>2.287666666666666</v>
      </c>
    </row>
    <row r="162">
      <c r="A162" t="inlineStr">
        <is>
          <t>688198</t>
        </is>
      </c>
      <c r="B162" t="n">
        <v>0.05041271079960747</v>
      </c>
      <c r="C162" t="n">
        <v>28.17850883106377</v>
      </c>
      <c r="D162" t="n">
        <v>98.54233333333332</v>
      </c>
      <c r="E162" t="n">
        <v>2.432333333333333</v>
      </c>
    </row>
    <row r="163">
      <c r="A163" t="inlineStr">
        <is>
          <t>603922</t>
        </is>
      </c>
      <c r="B163" t="n">
        <v>0.00474680805207121</v>
      </c>
      <c r="C163" t="n">
        <v>28.14245810055866</v>
      </c>
      <c r="D163" t="n">
        <v>15.466</v>
      </c>
      <c r="E163" t="n">
        <v>0.9139999999999998</v>
      </c>
    </row>
    <row r="164">
      <c r="A164" t="inlineStr">
        <is>
          <t>002906</t>
        </is>
      </c>
      <c r="B164" t="n">
        <v>0.01943799529994321</v>
      </c>
      <c r="C164" t="n">
        <v>27.89915966386556</v>
      </c>
      <c r="D164" t="n">
        <v>32.67099999999999</v>
      </c>
      <c r="E164" t="n">
        <v>1.821333333333333</v>
      </c>
    </row>
    <row r="165">
      <c r="A165" t="inlineStr">
        <is>
          <t>600846</t>
        </is>
      </c>
      <c r="B165" t="n">
        <v>0.001883005727943298</v>
      </c>
      <c r="C165" t="n">
        <v>27.86259541984732</v>
      </c>
      <c r="D165" t="n">
        <v>8.089</v>
      </c>
      <c r="E165" t="n">
        <v>1.546666666666667</v>
      </c>
    </row>
    <row r="166">
      <c r="A166" t="inlineStr">
        <is>
          <t>600075</t>
        </is>
      </c>
      <c r="B166" t="n">
        <v>0.002080225222782567</v>
      </c>
      <c r="C166" t="n">
        <v>27.78761061946902</v>
      </c>
      <c r="D166" t="n">
        <v>6.147</v>
      </c>
      <c r="E166" t="n">
        <v>2.731000000000001</v>
      </c>
    </row>
    <row r="167">
      <c r="A167" t="inlineStr">
        <is>
          <t>002294</t>
        </is>
      </c>
      <c r="B167" t="n">
        <v>0.01062648739127318</v>
      </c>
      <c r="C167" t="n">
        <v>27.75577557755775</v>
      </c>
      <c r="D167" t="n">
        <v>35.13733333333333</v>
      </c>
      <c r="E167" t="n">
        <v>0.7106666666666667</v>
      </c>
    </row>
    <row r="168">
      <c r="A168" t="inlineStr">
        <is>
          <t>002727</t>
        </is>
      </c>
      <c r="B168" t="n">
        <v>0.01119699969787817</v>
      </c>
      <c r="C168" t="n">
        <v>27.72426249247442</v>
      </c>
      <c r="D168" t="n">
        <v>39.84166666666668</v>
      </c>
      <c r="E168" t="n">
        <v>2.117333333333333</v>
      </c>
    </row>
    <row r="169">
      <c r="A169" t="inlineStr">
        <is>
          <t>601808</t>
        </is>
      </c>
      <c r="B169" t="n">
        <v>0.005741928922287062</v>
      </c>
      <c r="C169" t="n">
        <v>27.71739130434783</v>
      </c>
      <c r="D169" t="n">
        <v>16.67866666666667</v>
      </c>
      <c r="E169" t="n">
        <v>0.7316666666666667</v>
      </c>
    </row>
    <row r="170">
      <c r="A170" t="inlineStr">
        <is>
          <t>000691</t>
        </is>
      </c>
      <c r="B170" t="n">
        <v>0.002681859221767701</v>
      </c>
      <c r="C170" t="n">
        <v>27.6849642004773</v>
      </c>
      <c r="D170" t="n">
        <v>4.807666666666667</v>
      </c>
      <c r="E170" t="n">
        <v>6.664333333333334</v>
      </c>
    </row>
    <row r="171">
      <c r="A171" t="inlineStr">
        <is>
          <t>603707</t>
        </is>
      </c>
      <c r="B171" t="n">
        <v>0.01031170769550158</v>
      </c>
      <c r="C171" t="n">
        <v>27.58825274399288</v>
      </c>
      <c r="D171" t="n">
        <v>33.89666666666666</v>
      </c>
      <c r="E171" t="n">
        <v>0.498</v>
      </c>
    </row>
    <row r="172">
      <c r="A172" t="inlineStr">
        <is>
          <t>688029</t>
        </is>
      </c>
      <c r="B172" t="n">
        <v>0.02643581461327381</v>
      </c>
      <c r="C172" t="n">
        <v>27.5206611570248</v>
      </c>
      <c r="D172" t="n">
        <v>191.1199999999999</v>
      </c>
      <c r="E172" t="n">
        <v>2.309666666666667</v>
      </c>
    </row>
    <row r="173">
      <c r="A173" t="inlineStr">
        <is>
          <t>600409</t>
        </is>
      </c>
      <c r="B173" t="n">
        <v>0.003946806684131848</v>
      </c>
      <c r="C173" t="n">
        <v>27.46160794941282</v>
      </c>
      <c r="D173" t="n">
        <v>12.51166666666666</v>
      </c>
      <c r="E173" t="n">
        <v>2.245666666666667</v>
      </c>
    </row>
    <row r="174">
      <c r="A174" t="inlineStr">
        <is>
          <t>000155</t>
        </is>
      </c>
      <c r="B174" t="n">
        <v>0.01220487232507556</v>
      </c>
      <c r="C174" t="n">
        <v>27.46113989637307</v>
      </c>
      <c r="D174" t="n">
        <v>13.80966666666667</v>
      </c>
      <c r="E174" t="n">
        <v>12.77</v>
      </c>
    </row>
    <row r="175">
      <c r="A175" t="inlineStr">
        <is>
          <t>000301</t>
        </is>
      </c>
      <c r="B175" t="n">
        <v>0.003002557224883845</v>
      </c>
      <c r="C175" t="n">
        <v>27.36486486486487</v>
      </c>
      <c r="D175" t="n">
        <v>14.33266666666666</v>
      </c>
      <c r="E175" t="n">
        <v>3.946666666666666</v>
      </c>
    </row>
    <row r="176">
      <c r="A176" t="inlineStr">
        <is>
          <t>002846</t>
        </is>
      </c>
      <c r="B176" t="n">
        <v>0.0049332723092867</v>
      </c>
      <c r="C176" t="n">
        <v>27.30711043872918</v>
      </c>
      <c r="D176" t="n">
        <v>14.08066666666667</v>
      </c>
      <c r="E176" t="n">
        <v>2.423333333333333</v>
      </c>
    </row>
    <row r="177">
      <c r="A177" t="inlineStr">
        <is>
          <t>002043</t>
        </is>
      </c>
      <c r="B177" t="n">
        <v>0.001483353264589303</v>
      </c>
      <c r="C177" t="n">
        <v>27.17889908256879</v>
      </c>
      <c r="D177" t="n">
        <v>9.848666666666666</v>
      </c>
      <c r="E177" t="n">
        <v>2.654333333333333</v>
      </c>
    </row>
    <row r="178">
      <c r="A178" t="inlineStr">
        <is>
          <t>688059</t>
        </is>
      </c>
      <c r="B178" t="n">
        <v>0.07783138975966561</v>
      </c>
      <c r="C178" t="n">
        <v>26.96055684454757</v>
      </c>
      <c r="D178" t="n">
        <v>79.75</v>
      </c>
      <c r="E178" t="n">
        <v>45.1888888888889</v>
      </c>
    </row>
    <row r="179">
      <c r="A179" t="inlineStr">
        <is>
          <t>603885</t>
        </is>
      </c>
      <c r="B179" t="n">
        <v>0.003104158145875939</v>
      </c>
      <c r="C179" t="n">
        <v>26.88172043010752</v>
      </c>
      <c r="D179" t="n">
        <v>10.86666666666667</v>
      </c>
      <c r="E179" t="n">
        <v>0.7139999999999999</v>
      </c>
    </row>
    <row r="180">
      <c r="A180" t="inlineStr">
        <is>
          <t>002810</t>
        </is>
      </c>
      <c r="B180" t="n">
        <v>0.01388464534127185</v>
      </c>
      <c r="C180" t="n">
        <v>26.82464454976303</v>
      </c>
      <c r="D180" t="n">
        <v>51.43233333333334</v>
      </c>
      <c r="E180" t="n">
        <v>1.731333333333333</v>
      </c>
    </row>
    <row r="181">
      <c r="A181" t="inlineStr">
        <is>
          <t>600315</t>
        </is>
      </c>
      <c r="B181" t="n">
        <v>0.02936729181570692</v>
      </c>
      <c r="C181" t="n">
        <v>26.67380824852703</v>
      </c>
      <c r="D181" t="n">
        <v>41.77966666666666</v>
      </c>
      <c r="E181" t="n">
        <v>1.533666666666666</v>
      </c>
    </row>
    <row r="182">
      <c r="A182" t="inlineStr">
        <is>
          <t>000425</t>
        </is>
      </c>
      <c r="B182" t="n">
        <v>0.001676373656354014</v>
      </c>
      <c r="C182" t="n">
        <v>26.64298401420959</v>
      </c>
      <c r="D182" t="n">
        <v>6.108999999999999</v>
      </c>
      <c r="E182" t="n">
        <v>2.363333333333334</v>
      </c>
    </row>
    <row r="183">
      <c r="A183" t="inlineStr">
        <is>
          <t>000712</t>
        </is>
      </c>
      <c r="B183" t="n">
        <v>0.003119384410295744</v>
      </c>
      <c r="C183" t="n">
        <v>26.57004830917875</v>
      </c>
      <c r="D183" t="n">
        <v>16.22533333333333</v>
      </c>
      <c r="E183" t="n">
        <v>4.335333333333334</v>
      </c>
    </row>
    <row r="184">
      <c r="A184" t="inlineStr">
        <is>
          <t>300169</t>
        </is>
      </c>
      <c r="B184" t="n">
        <v>0.005154403057581956</v>
      </c>
      <c r="C184" t="n">
        <v>26.51245551601424</v>
      </c>
      <c r="D184" t="n">
        <v>6.899666666666667</v>
      </c>
      <c r="E184" t="n">
        <v>8.516333333333332</v>
      </c>
    </row>
    <row r="185">
      <c r="A185" t="inlineStr">
        <is>
          <t>600481</t>
        </is>
      </c>
      <c r="B185" t="n">
        <v>0.001235795214502439</v>
      </c>
      <c r="C185" t="n">
        <v>26.30057803468209</v>
      </c>
      <c r="D185" t="n">
        <v>3.857333333333334</v>
      </c>
      <c r="E185" t="n">
        <v>2.598</v>
      </c>
    </row>
    <row r="186">
      <c r="A186" t="inlineStr">
        <is>
          <t>002198</t>
        </is>
      </c>
      <c r="B186" t="n">
        <v>0.0005263676859910274</v>
      </c>
      <c r="C186" t="n">
        <v>26.25570776255708</v>
      </c>
      <c r="D186" t="n">
        <v>4.672666666666666</v>
      </c>
      <c r="E186" t="n">
        <v>1.222</v>
      </c>
    </row>
    <row r="187">
      <c r="A187" t="inlineStr">
        <is>
          <t>600908</t>
        </is>
      </c>
      <c r="B187" t="n">
        <v>0.001975881914821586</v>
      </c>
      <c r="C187" t="n">
        <v>26.17801047120418</v>
      </c>
      <c r="D187" t="n">
        <v>6.563999999999998</v>
      </c>
      <c r="E187" t="n">
        <v>4.389</v>
      </c>
    </row>
    <row r="188">
      <c r="A188" t="inlineStr">
        <is>
          <t>300518</t>
        </is>
      </c>
      <c r="B188" t="n">
        <v>0.01434475382941146</v>
      </c>
      <c r="C188" t="n">
        <v>25.99453385970241</v>
      </c>
      <c r="D188" t="n">
        <v>38.35566666666668</v>
      </c>
      <c r="E188" t="n">
        <v>2.993666666666667</v>
      </c>
    </row>
    <row r="189">
      <c r="A189" t="inlineStr">
        <is>
          <t>002553</t>
        </is>
      </c>
      <c r="B189" t="n">
        <v>0.003225080371691549</v>
      </c>
      <c r="C189" t="n">
        <v>25.98509052183173</v>
      </c>
      <c r="D189" t="n">
        <v>12.615</v>
      </c>
      <c r="E189" t="n">
        <v>18.619</v>
      </c>
    </row>
    <row r="190">
      <c r="A190" t="inlineStr">
        <is>
          <t>300693</t>
        </is>
      </c>
      <c r="B190" t="n">
        <v>0.009183775832814539</v>
      </c>
      <c r="C190" t="n">
        <v>25.90945836701697</v>
      </c>
      <c r="D190" t="n">
        <v>27.30700000000001</v>
      </c>
      <c r="E190" t="n">
        <v>8.445333333333332</v>
      </c>
    </row>
    <row r="191">
      <c r="A191" t="inlineStr">
        <is>
          <t>000892</t>
        </is>
      </c>
      <c r="B191" t="n">
        <v>0.001897467254143812</v>
      </c>
      <c r="C191" t="n">
        <v>25.79185520361991</v>
      </c>
      <c r="D191" t="n">
        <v>2.471333333333333</v>
      </c>
      <c r="E191" t="n">
        <v>3.912333333333334</v>
      </c>
    </row>
    <row r="192">
      <c r="A192" t="inlineStr">
        <is>
          <t>300461</t>
        </is>
      </c>
      <c r="B192" t="n">
        <v>0.005298924917348898</v>
      </c>
      <c r="C192" t="n">
        <v>25.78431372549021</v>
      </c>
      <c r="D192" t="n">
        <v>22.46166666666666</v>
      </c>
      <c r="E192" t="n">
        <v>11.71533333333333</v>
      </c>
    </row>
    <row r="193">
      <c r="A193" t="inlineStr">
        <is>
          <t>600749</t>
        </is>
      </c>
      <c r="B193" t="n">
        <v>0.002414642139761074</v>
      </c>
      <c r="C193" t="n">
        <v>25.77937649880095</v>
      </c>
      <c r="D193" t="n">
        <v>8.758333333333333</v>
      </c>
      <c r="E193" t="n">
        <v>0.8356666666666667</v>
      </c>
    </row>
    <row r="194">
      <c r="A194" t="inlineStr">
        <is>
          <t>002203</t>
        </is>
      </c>
      <c r="B194" t="n">
        <v>0.001079965716831945</v>
      </c>
      <c r="C194" t="n">
        <v>25.75342465753425</v>
      </c>
      <c r="D194" t="n">
        <v>8.145666666666667</v>
      </c>
      <c r="E194" t="n">
        <v>0.6966666666666667</v>
      </c>
    </row>
    <row r="195">
      <c r="A195" t="inlineStr">
        <is>
          <t>002612</t>
        </is>
      </c>
      <c r="B195" t="n">
        <v>0.01693177966946128</v>
      </c>
      <c r="C195" t="n">
        <v>25.74722459436378</v>
      </c>
      <c r="D195" t="n">
        <v>24.16033333333333</v>
      </c>
      <c r="E195" t="n">
        <v>14.32333333333333</v>
      </c>
    </row>
    <row r="196">
      <c r="A196" t="inlineStr">
        <is>
          <t>002305</t>
        </is>
      </c>
      <c r="B196" t="n">
        <v>0.001512407464265001</v>
      </c>
      <c r="C196" t="n">
        <v>25.66844919786096</v>
      </c>
      <c r="D196" t="n">
        <v>2.171333333333334</v>
      </c>
      <c r="E196" t="n">
        <v>5.342000000000001</v>
      </c>
    </row>
    <row r="197">
      <c r="A197" t="inlineStr">
        <is>
          <t>000933</t>
        </is>
      </c>
      <c r="B197" t="n">
        <v>0.004614098721023182</v>
      </c>
      <c r="C197" t="n">
        <v>25.6281407035176</v>
      </c>
      <c r="D197" t="n">
        <v>7.413333333333332</v>
      </c>
      <c r="E197" t="n">
        <v>3.738</v>
      </c>
    </row>
    <row r="198">
      <c r="A198" t="inlineStr">
        <is>
          <t>002424</t>
        </is>
      </c>
      <c r="B198" t="n">
        <v>0.001648837293801322</v>
      </c>
      <c r="C198" t="n">
        <v>25.53191489361701</v>
      </c>
      <c r="D198" t="n">
        <v>8.154666666666667</v>
      </c>
      <c r="E198" t="n">
        <v>1.429333333333333</v>
      </c>
    </row>
    <row r="199">
      <c r="A199" t="inlineStr">
        <is>
          <t>000932</t>
        </is>
      </c>
      <c r="B199" t="n">
        <v>0.00107678381256656</v>
      </c>
      <c r="C199" t="n">
        <v>25.50607287449391</v>
      </c>
      <c r="D199" t="n">
        <v>5.008</v>
      </c>
      <c r="E199" t="n">
        <v>1.836</v>
      </c>
    </row>
    <row r="200">
      <c r="A200" t="inlineStr">
        <is>
          <t>002681</t>
        </is>
      </c>
      <c r="B200" t="n">
        <v>0.001219310518686582</v>
      </c>
      <c r="C200" t="n">
        <v>25.49019607843137</v>
      </c>
      <c r="D200" t="n">
        <v>4.701333333333333</v>
      </c>
      <c r="E200" t="n">
        <v>2.237000000000001</v>
      </c>
    </row>
    <row r="201">
      <c r="A201" t="inlineStr">
        <is>
          <t>688389</t>
        </is>
      </c>
      <c r="B201" t="n">
        <v>0.006476765392867812</v>
      </c>
      <c r="C201" t="n">
        <v>25.24084778420037</v>
      </c>
      <c r="D201" t="n">
        <v>21.81866666666667</v>
      </c>
      <c r="E201" t="n">
        <v>1.577666666666667</v>
      </c>
    </row>
    <row r="202">
      <c r="A202" t="inlineStr">
        <is>
          <t>002960</t>
        </is>
      </c>
      <c r="B202" t="n">
        <v>0.009878713921488485</v>
      </c>
      <c r="C202" t="n">
        <v>25.22522522522523</v>
      </c>
      <c r="D202" t="n">
        <v>34.254</v>
      </c>
      <c r="E202" t="n">
        <v>2.273333333333333</v>
      </c>
    </row>
    <row r="203">
      <c r="A203" t="inlineStr">
        <is>
          <t>600290</t>
        </is>
      </c>
      <c r="B203" t="n">
        <v>0.0009268359168395784</v>
      </c>
      <c r="C203" t="n">
        <v>25.09505703422055</v>
      </c>
      <c r="D203" t="n">
        <v>2.731</v>
      </c>
      <c r="E203" t="n">
        <v>1.767666666666666</v>
      </c>
    </row>
    <row r="204">
      <c r="A204" t="inlineStr">
        <is>
          <t>603683</t>
        </is>
      </c>
      <c r="B204" t="n">
        <v>0.002287718039411002</v>
      </c>
      <c r="C204" t="n">
        <v>25.04187604690118</v>
      </c>
      <c r="D204" t="n">
        <v>13.16233333333333</v>
      </c>
      <c r="E204" t="n">
        <v>2.015333333333333</v>
      </c>
    </row>
    <row r="205">
      <c r="A205" t="inlineStr">
        <is>
          <t>603938</t>
        </is>
      </c>
      <c r="B205" t="n">
        <v>0.004823504940197608</v>
      </c>
      <c r="C205" t="n">
        <v>25.01310959622442</v>
      </c>
      <c r="D205" t="n">
        <v>21.794</v>
      </c>
      <c r="E205" t="n">
        <v>0.725</v>
      </c>
    </row>
    <row r="206">
      <c r="A206" t="inlineStr">
        <is>
          <t>000683</t>
        </is>
      </c>
      <c r="B206" t="n">
        <v>0.001017858954845256</v>
      </c>
      <c r="C206" t="n">
        <v>25</v>
      </c>
      <c r="D206" t="n">
        <v>2.19</v>
      </c>
      <c r="E206" t="n">
        <v>2.034666666666667</v>
      </c>
    </row>
    <row r="207">
      <c r="A207" t="inlineStr">
        <is>
          <t>002472</t>
        </is>
      </c>
      <c r="B207" t="n">
        <v>0.001136097577352252</v>
      </c>
      <c r="C207" t="n">
        <v>24.96644295302013</v>
      </c>
      <c r="D207" t="n">
        <v>8.825666666666667</v>
      </c>
      <c r="E207" t="n">
        <v>1.356333333333333</v>
      </c>
    </row>
    <row r="208">
      <c r="A208" t="inlineStr">
        <is>
          <t>688580</t>
        </is>
      </c>
      <c r="B208" t="n">
        <v>0.01919705096680635</v>
      </c>
      <c r="C208" t="n">
        <v>24.9131190269331</v>
      </c>
      <c r="D208" t="n">
        <v>100.451</v>
      </c>
      <c r="E208" t="n">
        <v>4.337999999999999</v>
      </c>
    </row>
    <row r="209">
      <c r="A209" t="inlineStr">
        <is>
          <t>603345</t>
        </is>
      </c>
      <c r="B209" t="n">
        <v>0.1826325015171366</v>
      </c>
      <c r="C209" t="n">
        <v>24.90932366119054</v>
      </c>
      <c r="D209" t="n">
        <v>232.4676666666666</v>
      </c>
      <c r="E209" t="n">
        <v>1.049</v>
      </c>
    </row>
    <row r="210">
      <c r="A210" t="inlineStr">
        <is>
          <t>688578</t>
        </is>
      </c>
      <c r="B210" t="n">
        <v>0.01046483497725231</v>
      </c>
      <c r="C210" t="n">
        <v>24.85569985569986</v>
      </c>
      <c r="D210" t="n">
        <v>29.942</v>
      </c>
      <c r="E210" t="n">
        <v>5.190333333333334</v>
      </c>
    </row>
    <row r="211">
      <c r="A211" t="inlineStr">
        <is>
          <t>002928</t>
        </is>
      </c>
      <c r="B211" t="n">
        <v>0.004962613693356648</v>
      </c>
      <c r="C211" t="n">
        <v>24.70119521912351</v>
      </c>
      <c r="D211" t="n">
        <v>13.66166666666667</v>
      </c>
      <c r="E211" t="n">
        <v>4.264333333333333</v>
      </c>
    </row>
    <row r="212">
      <c r="A212" t="inlineStr">
        <is>
          <t>002121</t>
        </is>
      </c>
      <c r="B212" t="n">
        <v>0.0007747244061733018</v>
      </c>
      <c r="C212" t="n">
        <v>24.60063897763578</v>
      </c>
      <c r="D212" t="n">
        <v>3.561333333333333</v>
      </c>
      <c r="E212" t="n">
        <v>1.205333333333333</v>
      </c>
    </row>
    <row r="213">
      <c r="A213" t="inlineStr">
        <is>
          <t>300186</t>
        </is>
      </c>
      <c r="B213" t="n">
        <v>0.01090493497195068</v>
      </c>
      <c r="C213" t="n">
        <v>24.57765667574932</v>
      </c>
      <c r="D213" t="n">
        <v>36.41733333333333</v>
      </c>
      <c r="E213" t="n">
        <v>1.347333333333334</v>
      </c>
    </row>
    <row r="214">
      <c r="A214" t="inlineStr">
        <is>
          <t>002221</t>
        </is>
      </c>
      <c r="B214" t="n">
        <v>0.003449221818611382</v>
      </c>
      <c r="C214" t="n">
        <v>24.57305502846301</v>
      </c>
      <c r="D214" t="n">
        <v>11.287</v>
      </c>
      <c r="E214" t="n">
        <v>2.190666666666667</v>
      </c>
    </row>
    <row r="215">
      <c r="A215" t="inlineStr">
        <is>
          <t>603016</t>
        </is>
      </c>
      <c r="B215" t="n">
        <v>0.01585372647691911</v>
      </c>
      <c r="C215" t="n">
        <v>24.52188695282618</v>
      </c>
      <c r="D215" t="n">
        <v>23.93433333333333</v>
      </c>
      <c r="E215" t="n">
        <v>1.893</v>
      </c>
    </row>
    <row r="216">
      <c r="A216" t="inlineStr">
        <is>
          <t>603612</t>
        </is>
      </c>
      <c r="B216" t="n">
        <v>0.005412369353354263</v>
      </c>
      <c r="C216" t="n">
        <v>24.37166793602434</v>
      </c>
      <c r="D216" t="n">
        <v>14.68833333333333</v>
      </c>
      <c r="E216" t="n">
        <v>3.645333333333333</v>
      </c>
    </row>
    <row r="217">
      <c r="A217" t="inlineStr">
        <is>
          <t>600549</t>
        </is>
      </c>
      <c r="B217" t="n">
        <v>0.009216299083335882</v>
      </c>
      <c r="C217" t="n">
        <v>24.36823104693142</v>
      </c>
      <c r="D217" t="n">
        <v>18.16166666666667</v>
      </c>
      <c r="E217" t="n">
        <v>4.834333333333332</v>
      </c>
    </row>
    <row r="218">
      <c r="A218" t="inlineStr">
        <is>
          <t>000737</t>
        </is>
      </c>
      <c r="B218" t="n">
        <v>0.0009719019612512012</v>
      </c>
      <c r="C218" t="n">
        <v>24.35897435897438</v>
      </c>
      <c r="D218" t="n">
        <v>4.666333333333333</v>
      </c>
      <c r="E218" t="n">
        <v>0.501</v>
      </c>
    </row>
    <row r="219">
      <c r="A219" t="inlineStr">
        <is>
          <t>300374</t>
        </is>
      </c>
      <c r="B219" t="n">
        <v>0.00323739241490366</v>
      </c>
      <c r="C219" t="n">
        <v>24.2681775259679</v>
      </c>
      <c r="D219" t="n">
        <v>12.006</v>
      </c>
      <c r="E219" t="n">
        <v>3.012999999999999</v>
      </c>
    </row>
    <row r="220">
      <c r="A220" t="inlineStr">
        <is>
          <t>300595</t>
        </is>
      </c>
      <c r="B220" t="n">
        <v>0.03981834777693983</v>
      </c>
      <c r="C220" t="n">
        <v>24.22491387931993</v>
      </c>
      <c r="D220" t="n">
        <v>107.4036666666667</v>
      </c>
      <c r="E220" t="n">
        <v>1.337666666666666</v>
      </c>
    </row>
    <row r="221">
      <c r="A221" t="inlineStr">
        <is>
          <t>002123</t>
        </is>
      </c>
      <c r="B221" t="n">
        <v>0.002376282903483116</v>
      </c>
      <c r="C221" t="n">
        <v>24.22270426608821</v>
      </c>
      <c r="D221" t="n">
        <v>15.044</v>
      </c>
      <c r="E221" t="n">
        <v>2.017</v>
      </c>
    </row>
    <row r="222">
      <c r="A222" t="inlineStr">
        <is>
          <t>603901</t>
        </is>
      </c>
      <c r="B222" t="n">
        <v>0.001666482570223885</v>
      </c>
      <c r="C222" t="n">
        <v>24.17582417582418</v>
      </c>
      <c r="D222" t="n">
        <v>9.354999999999999</v>
      </c>
      <c r="E222" t="n">
        <v>1.477</v>
      </c>
    </row>
    <row r="223">
      <c r="A223" t="inlineStr">
        <is>
          <t>300421</t>
        </is>
      </c>
      <c r="B223" t="n">
        <v>0.001073539836646633</v>
      </c>
      <c r="C223" t="n">
        <v>24.08759124087592</v>
      </c>
      <c r="D223" t="n">
        <v>7.209999999999999</v>
      </c>
      <c r="E223" t="n">
        <v>3.803333333333334</v>
      </c>
    </row>
    <row r="224">
      <c r="A224" t="inlineStr">
        <is>
          <t>603180</t>
        </is>
      </c>
      <c r="B224" t="n">
        <v>0.01801267763580232</v>
      </c>
      <c r="C224" t="n">
        <v>23.96963123644251</v>
      </c>
      <c r="D224" t="n">
        <v>55.61733333333332</v>
      </c>
      <c r="E224" t="n">
        <v>1.941</v>
      </c>
    </row>
    <row r="225">
      <c r="A225" t="inlineStr">
        <is>
          <t>000976</t>
        </is>
      </c>
      <c r="B225" t="n">
        <v>0.0009917940159881991</v>
      </c>
      <c r="C225" t="n">
        <v>23.84615384615385</v>
      </c>
      <c r="D225" t="n">
        <v>5.925666666666667</v>
      </c>
      <c r="E225" t="n">
        <v>1.492666666666666</v>
      </c>
    </row>
    <row r="226">
      <c r="A226" t="inlineStr">
        <is>
          <t>688133</t>
        </is>
      </c>
      <c r="B226" t="n">
        <v>0.02288985424011827</v>
      </c>
      <c r="C226" t="n">
        <v>23.77763507935051</v>
      </c>
      <c r="D226" t="n">
        <v>125.366</v>
      </c>
      <c r="E226" t="n">
        <v>4.196</v>
      </c>
    </row>
    <row r="227">
      <c r="A227" t="inlineStr">
        <is>
          <t>601766</t>
        </is>
      </c>
      <c r="B227" t="n">
        <v>0.001061697137799426</v>
      </c>
      <c r="C227" t="n">
        <v>23.76910016977929</v>
      </c>
      <c r="D227" t="n">
        <v>6.569666666666665</v>
      </c>
      <c r="E227" t="n">
        <v>1.31</v>
      </c>
    </row>
    <row r="228">
      <c r="A228" t="inlineStr">
        <is>
          <t>002283</t>
        </is>
      </c>
      <c r="B228" t="n">
        <v>0.001159722850963232</v>
      </c>
      <c r="C228" t="n">
        <v>23.74100719424461</v>
      </c>
      <c r="D228" t="n">
        <v>5.890666666666666</v>
      </c>
      <c r="E228" t="n">
        <v>2.499333333333334</v>
      </c>
    </row>
    <row r="229">
      <c r="A229" t="inlineStr">
        <is>
          <t>000831</t>
        </is>
      </c>
      <c r="B229" t="n">
        <v>0.00630117780832612</v>
      </c>
      <c r="C229" t="n">
        <v>23.72535690006796</v>
      </c>
      <c r="D229" t="n">
        <v>17.45866666666667</v>
      </c>
      <c r="E229" t="n">
        <v>8.134666666666666</v>
      </c>
    </row>
    <row r="230">
      <c r="A230" t="inlineStr">
        <is>
          <t>603588</t>
        </is>
      </c>
      <c r="B230" t="n">
        <v>0.003180280530699085</v>
      </c>
      <c r="C230" t="n">
        <v>23.62934362934366</v>
      </c>
      <c r="D230" t="n">
        <v>13.85733333333333</v>
      </c>
      <c r="E230" t="n">
        <v>1.674</v>
      </c>
    </row>
    <row r="231">
      <c r="A231" t="inlineStr">
        <is>
          <t>000670</t>
        </is>
      </c>
      <c r="B231" t="n">
        <v>0.0001469404456347878</v>
      </c>
      <c r="C231" t="n">
        <v>23.62637362637363</v>
      </c>
      <c r="D231" t="n">
        <v>1.991333333333333</v>
      </c>
      <c r="E231" t="n">
        <v>3.166</v>
      </c>
    </row>
    <row r="232">
      <c r="A232" t="inlineStr">
        <is>
          <t>600055</t>
        </is>
      </c>
      <c r="B232" t="n">
        <v>0.009240781429963676</v>
      </c>
      <c r="C232" t="n">
        <v>23.61111111111111</v>
      </c>
      <c r="D232" t="n">
        <v>11.287</v>
      </c>
      <c r="E232" t="n">
        <v>3.021666666666667</v>
      </c>
    </row>
    <row r="233">
      <c r="A233" t="inlineStr">
        <is>
          <t>688077</t>
        </is>
      </c>
      <c r="B233" t="n">
        <v>0.01014722760537339</v>
      </c>
      <c r="C233" t="n">
        <v>23.51406204697013</v>
      </c>
      <c r="D233" t="n">
        <v>38.701</v>
      </c>
      <c r="E233" t="n">
        <v>11.00633333333333</v>
      </c>
    </row>
    <row r="234">
      <c r="A234" t="inlineStr">
        <is>
          <t>603890</t>
        </is>
      </c>
      <c r="B234" t="n">
        <v>0.001062450037049658</v>
      </c>
      <c r="C234" t="n">
        <v>23.50041084634347</v>
      </c>
      <c r="D234" t="n">
        <v>13.69533333333333</v>
      </c>
      <c r="E234" t="n">
        <v>2.557333333333334</v>
      </c>
    </row>
    <row r="235">
      <c r="A235" t="inlineStr">
        <is>
          <t>600671</t>
        </is>
      </c>
      <c r="B235" t="n">
        <v>0.002048818310908656</v>
      </c>
      <c r="C235" t="n">
        <v>23.46521145975444</v>
      </c>
      <c r="D235" t="n">
        <v>7.903000000000001</v>
      </c>
      <c r="E235" t="n">
        <v>0.5269999999999999</v>
      </c>
    </row>
    <row r="236">
      <c r="A236" t="inlineStr">
        <is>
          <t>600567</t>
        </is>
      </c>
      <c r="B236" t="n">
        <v>0.0008663638960297061</v>
      </c>
      <c r="C236" t="n">
        <v>23.4375</v>
      </c>
      <c r="D236" t="n">
        <v>3.241666666666666</v>
      </c>
      <c r="E236" t="n">
        <v>2.298</v>
      </c>
    </row>
    <row r="237">
      <c r="A237" t="inlineStr">
        <is>
          <t>603856</t>
        </is>
      </c>
      <c r="B237" t="n">
        <v>0.0033723183130952</v>
      </c>
      <c r="C237" t="n">
        <v>23.34728033472804</v>
      </c>
      <c r="D237" t="n">
        <v>13.79866666666667</v>
      </c>
      <c r="E237" t="n">
        <v>2.677333333333334</v>
      </c>
    </row>
    <row r="238">
      <c r="A238" t="inlineStr">
        <is>
          <t>000498</t>
        </is>
      </c>
      <c r="B238" t="n">
        <v>0.001122126286412001</v>
      </c>
      <c r="C238" t="n">
        <v>23.2409381663113</v>
      </c>
      <c r="D238" t="n">
        <v>5.096</v>
      </c>
      <c r="E238" t="n">
        <v>0.6496666666666667</v>
      </c>
    </row>
    <row r="239">
      <c r="A239" t="inlineStr">
        <is>
          <t>300896</t>
        </is>
      </c>
      <c r="B239" t="n">
        <v>0.8612443746737812</v>
      </c>
      <c r="C239" t="n">
        <v>23.15343449490295</v>
      </c>
      <c r="D239" t="n">
        <v>870.3116666666667</v>
      </c>
      <c r="E239" t="n">
        <v>5.948333333333333</v>
      </c>
    </row>
    <row r="240">
      <c r="A240" t="inlineStr">
        <is>
          <t>600071</t>
        </is>
      </c>
      <c r="B240" t="n">
        <v>0.00228088147589545</v>
      </c>
      <c r="C240" t="n">
        <v>23.13988095238095</v>
      </c>
      <c r="D240" t="n">
        <v>15.02866666666666</v>
      </c>
      <c r="E240" t="n">
        <v>3.314333333333333</v>
      </c>
    </row>
    <row r="241">
      <c r="A241" t="inlineStr">
        <is>
          <t>000428</t>
        </is>
      </c>
      <c r="B241" t="n">
        <v>0.0006448384764097343</v>
      </c>
      <c r="C241" t="n">
        <v>23.109243697479</v>
      </c>
      <c r="D241" t="n">
        <v>2.509666666666666</v>
      </c>
      <c r="E241" t="n">
        <v>1.538333333333333</v>
      </c>
    </row>
    <row r="242">
      <c r="A242" t="inlineStr">
        <is>
          <t>688069</t>
        </is>
      </c>
      <c r="B242" t="n">
        <v>0.01138822392847556</v>
      </c>
      <c r="C242" t="n">
        <v>23.08211094250547</v>
      </c>
      <c r="D242" t="n">
        <v>69.67833333333334</v>
      </c>
      <c r="E242" t="n">
        <v>7.205666666666667</v>
      </c>
    </row>
    <row r="243">
      <c r="A243" t="inlineStr">
        <is>
          <t>300906</t>
        </is>
      </c>
      <c r="B243" t="n">
        <v>0.06504034926798681</v>
      </c>
      <c r="C243" t="n">
        <v>23.00595238095238</v>
      </c>
      <c r="D243" t="n">
        <v>47.72733333333334</v>
      </c>
      <c r="E243" t="n">
        <v>33.46</v>
      </c>
    </row>
    <row r="244">
      <c r="A244" t="inlineStr">
        <is>
          <t>002867</t>
        </is>
      </c>
      <c r="B244" t="n">
        <v>0.01092796679454122</v>
      </c>
      <c r="C244" t="n">
        <v>22.92335115864525</v>
      </c>
      <c r="D244" t="n">
        <v>31.802</v>
      </c>
      <c r="E244" t="n">
        <v>1.125333333333333</v>
      </c>
    </row>
    <row r="245">
      <c r="A245" t="inlineStr">
        <is>
          <t>688039</t>
        </is>
      </c>
      <c r="B245" t="n">
        <v>0.01272243471997118</v>
      </c>
      <c r="C245" t="n">
        <v>22.90076335877864</v>
      </c>
      <c r="D245" t="n">
        <v>61.70000000000001</v>
      </c>
      <c r="E245" t="n">
        <v>1.028</v>
      </c>
    </row>
    <row r="246">
      <c r="A246" t="inlineStr">
        <is>
          <t>000832</t>
        </is>
      </c>
      <c r="B246" t="n">
        <v>0.001507147268541912</v>
      </c>
      <c r="C246" t="n">
        <v>22.88135593220339</v>
      </c>
      <c r="D246" t="n">
        <v>1.319333333333333</v>
      </c>
      <c r="E246" t="n">
        <v>0</v>
      </c>
    </row>
    <row r="247">
      <c r="A247" t="inlineStr">
        <is>
          <t>002259</t>
        </is>
      </c>
      <c r="B247" t="n">
        <v>0.000316385659235704</v>
      </c>
      <c r="C247" t="n">
        <v>22.84768211920529</v>
      </c>
      <c r="D247" t="n">
        <v>3.354333333333334</v>
      </c>
      <c r="E247" t="n">
        <v>0.5023333333333333</v>
      </c>
    </row>
    <row r="248">
      <c r="A248" t="inlineStr">
        <is>
          <t>300731</t>
        </is>
      </c>
      <c r="B248" t="n">
        <v>0.00623778242353852</v>
      </c>
      <c r="C248" t="n">
        <v>22.83308568598315</v>
      </c>
      <c r="D248" t="n">
        <v>23.91666666666667</v>
      </c>
      <c r="E248" t="n">
        <v>2.795666666666667</v>
      </c>
    </row>
    <row r="249">
      <c r="A249" t="inlineStr">
        <is>
          <t>600185</t>
        </is>
      </c>
      <c r="B249" t="n">
        <v>0.001164985607369027</v>
      </c>
      <c r="C249" t="n">
        <v>22.70270270270269</v>
      </c>
      <c r="D249" t="n">
        <v>6.433333333333334</v>
      </c>
      <c r="E249" t="n">
        <v>3.828333333333334</v>
      </c>
    </row>
    <row r="250">
      <c r="A250" t="inlineStr">
        <is>
          <t>000069</t>
        </is>
      </c>
      <c r="B250" t="n">
        <v>0.001247277564722144</v>
      </c>
      <c r="C250" t="n">
        <v>22.70029673590503</v>
      </c>
      <c r="D250" t="n">
        <v>7.127333333333334</v>
      </c>
      <c r="E250" t="n">
        <v>0.953</v>
      </c>
    </row>
    <row r="251">
      <c r="A251" t="inlineStr">
        <is>
          <t>000830</t>
        </is>
      </c>
      <c r="B251" t="n">
        <v>0.005448206607048813</v>
      </c>
      <c r="C251" t="n">
        <v>22.61580381471391</v>
      </c>
      <c r="D251" t="n">
        <v>14.48733333333334</v>
      </c>
      <c r="E251" t="n">
        <v>4.784</v>
      </c>
    </row>
    <row r="252">
      <c r="A252" t="inlineStr">
        <is>
          <t>300613</t>
        </is>
      </c>
      <c r="B252" t="n">
        <v>0.04774606408878195</v>
      </c>
      <c r="C252" t="n">
        <v>22.60942760942761</v>
      </c>
      <c r="D252" t="n">
        <v>135.503</v>
      </c>
      <c r="E252" t="n">
        <v>2.269333333333334</v>
      </c>
    </row>
    <row r="253">
      <c r="A253" t="inlineStr">
        <is>
          <t>002068</t>
        </is>
      </c>
      <c r="B253" t="n">
        <v>0.002521128749346505</v>
      </c>
      <c r="C253" t="n">
        <v>22.59970457902514</v>
      </c>
      <c r="D253" t="n">
        <v>7.580333333333335</v>
      </c>
      <c r="E253" t="n">
        <v>4.257333333333333</v>
      </c>
    </row>
    <row r="254">
      <c r="A254" t="inlineStr">
        <is>
          <t>603979</t>
        </is>
      </c>
      <c r="B254" t="n">
        <v>0.003118103279678237</v>
      </c>
      <c r="C254" t="n">
        <v>22.56331542594015</v>
      </c>
      <c r="D254" t="n">
        <v>13.067</v>
      </c>
      <c r="E254" t="n">
        <v>2.419</v>
      </c>
    </row>
    <row r="255">
      <c r="A255" t="inlineStr">
        <is>
          <t>002968</t>
        </is>
      </c>
      <c r="B255" t="n">
        <v>0.004952630156289768</v>
      </c>
      <c r="C255" t="n">
        <v>22.37045630317091</v>
      </c>
      <c r="D255" t="n">
        <v>53.98566666666667</v>
      </c>
      <c r="E255" t="n">
        <v>1.157666666666667</v>
      </c>
    </row>
    <row r="256">
      <c r="A256" t="inlineStr">
        <is>
          <t>002254</t>
        </is>
      </c>
      <c r="B256" t="n">
        <v>0.004539663587526206</v>
      </c>
      <c r="C256" t="n">
        <v>22.35505080693365</v>
      </c>
      <c r="D256" t="n">
        <v>18.09066666666666</v>
      </c>
      <c r="E256" t="n">
        <v>3.781666666666667</v>
      </c>
    </row>
    <row r="257">
      <c r="A257" t="inlineStr">
        <is>
          <t>002645</t>
        </is>
      </c>
      <c r="B257" t="n">
        <v>0.002896330407855042</v>
      </c>
      <c r="C257" t="n">
        <v>22.34762979683973</v>
      </c>
      <c r="D257" t="n">
        <v>9.735666666666667</v>
      </c>
      <c r="E257" t="n">
        <v>5.788333333333333</v>
      </c>
    </row>
    <row r="258">
      <c r="A258" t="inlineStr">
        <is>
          <t>600309</t>
        </is>
      </c>
      <c r="B258" t="n">
        <v>0.03347917168733712</v>
      </c>
      <c r="C258" t="n">
        <v>22.3394495412844</v>
      </c>
      <c r="D258" t="n">
        <v>120.9813333333333</v>
      </c>
      <c r="E258" t="n">
        <v>1.641666666666667</v>
      </c>
    </row>
    <row r="259">
      <c r="A259" t="inlineStr">
        <is>
          <t>300415</t>
        </is>
      </c>
      <c r="B259" t="n">
        <v>0.004915121016552879</v>
      </c>
      <c r="C259" t="n">
        <v>22.28870605833959</v>
      </c>
      <c r="D259" t="n">
        <v>16.063</v>
      </c>
      <c r="E259" t="n">
        <v>3.883333333333333</v>
      </c>
    </row>
    <row r="260">
      <c r="A260" t="inlineStr">
        <is>
          <t>600666</t>
        </is>
      </c>
      <c r="B260" t="n">
        <v>0.00025153315577409</v>
      </c>
      <c r="C260" t="n">
        <v>22.1153846153846</v>
      </c>
      <c r="D260" t="n">
        <v>1.084666666666667</v>
      </c>
      <c r="E260" t="n">
        <v>1.708666666666667</v>
      </c>
    </row>
    <row r="261">
      <c r="A261" t="inlineStr">
        <is>
          <t>002219</t>
        </is>
      </c>
      <c r="B261" t="n">
        <v>0.0005773550969018389</v>
      </c>
      <c r="C261" t="n">
        <v>22.07792207792208</v>
      </c>
      <c r="D261" t="n">
        <v>1.647333333333333</v>
      </c>
      <c r="E261" t="n">
        <v>0.7346666666666667</v>
      </c>
    </row>
    <row r="262">
      <c r="A262" t="inlineStr">
        <is>
          <t>000631</t>
        </is>
      </c>
      <c r="B262" t="n">
        <v>0.0002404567914528073</v>
      </c>
      <c r="C262" t="n">
        <v>22.06896551724138</v>
      </c>
      <c r="D262" t="n">
        <v>3.095666666666667</v>
      </c>
      <c r="E262" t="n">
        <v>0.354</v>
      </c>
    </row>
    <row r="263">
      <c r="A263" t="inlineStr">
        <is>
          <t>002813</t>
        </is>
      </c>
      <c r="B263" t="n">
        <v>0.02133789635276058</v>
      </c>
      <c r="C263" t="n">
        <v>22.01978136387299</v>
      </c>
      <c r="D263" t="n">
        <v>26.58733333333333</v>
      </c>
      <c r="E263" t="n">
        <v>30.64033333333333</v>
      </c>
    </row>
    <row r="264">
      <c r="A264" t="inlineStr">
        <is>
          <t>601233</t>
        </is>
      </c>
      <c r="B264" t="n">
        <v>0.00417265644871767</v>
      </c>
      <c r="C264" t="n">
        <v>21.90650779101741</v>
      </c>
      <c r="D264" t="n">
        <v>25.48166666666667</v>
      </c>
      <c r="E264" t="n">
        <v>2.594</v>
      </c>
    </row>
    <row r="265">
      <c r="A265" t="inlineStr">
        <is>
          <t>600091</t>
        </is>
      </c>
      <c r="B265" t="n">
        <v>0.000212322445742303</v>
      </c>
      <c r="C265" t="n">
        <v>21.85430463576159</v>
      </c>
      <c r="D265" t="n">
        <v>1.541</v>
      </c>
      <c r="E265" t="n">
        <v>0.584</v>
      </c>
    </row>
    <row r="266">
      <c r="A266" t="inlineStr">
        <is>
          <t>603056</t>
        </is>
      </c>
      <c r="B266" t="n">
        <v>0.002556261108418161</v>
      </c>
      <c r="C266" t="n">
        <v>21.850699844479</v>
      </c>
      <c r="D266" t="n">
        <v>14.441</v>
      </c>
      <c r="E266" t="n">
        <v>1.673</v>
      </c>
    </row>
    <row r="267">
      <c r="A267" t="inlineStr">
        <is>
          <t>600054</t>
        </is>
      </c>
      <c r="B267" t="n">
        <v>0.001309541834240202</v>
      </c>
      <c r="C267" t="n">
        <v>21.84971098265896</v>
      </c>
      <c r="D267" t="n">
        <v>9.393333333333333</v>
      </c>
      <c r="E267" t="n">
        <v>1.244666666666667</v>
      </c>
    </row>
    <row r="268">
      <c r="A268" t="inlineStr">
        <is>
          <t>603303</t>
        </is>
      </c>
      <c r="B268" t="n">
        <v>0.001122067671531307</v>
      </c>
      <c r="C268" t="n">
        <v>21.70997485331099</v>
      </c>
      <c r="D268" t="n">
        <v>12.98866666666667</v>
      </c>
      <c r="E268" t="n">
        <v>0.7976666666666667</v>
      </c>
    </row>
    <row r="269">
      <c r="A269" t="inlineStr">
        <is>
          <t>000802</t>
        </is>
      </c>
      <c r="B269" t="n">
        <v>0.002409993167313591</v>
      </c>
      <c r="C269" t="n">
        <v>21.68141592920354</v>
      </c>
      <c r="D269" t="n">
        <v>5.095333333333333</v>
      </c>
      <c r="E269" t="n">
        <v>3.515333333333333</v>
      </c>
    </row>
    <row r="270">
      <c r="A270" t="inlineStr">
        <is>
          <t>000996</t>
        </is>
      </c>
      <c r="B270" t="n">
        <v>0.002174582315870738</v>
      </c>
      <c r="C270" t="n">
        <v>21.56626506024095</v>
      </c>
      <c r="D270" t="n">
        <v>8.827333333333334</v>
      </c>
      <c r="E270" t="n">
        <v>3.941333333333333</v>
      </c>
    </row>
    <row r="271">
      <c r="A271" t="inlineStr">
        <is>
          <t>603650</t>
        </is>
      </c>
      <c r="B271" t="n">
        <v>0.006178076225847816</v>
      </c>
      <c r="C271" t="n">
        <v>21.48387096774191</v>
      </c>
      <c r="D271" t="n">
        <v>33.50666666666667</v>
      </c>
      <c r="E271" t="n">
        <v>3.444333333333334</v>
      </c>
    </row>
    <row r="272">
      <c r="A272" t="inlineStr">
        <is>
          <t>000157</t>
        </is>
      </c>
      <c r="B272" t="n">
        <v>0.003558639608385286</v>
      </c>
      <c r="C272" t="n">
        <v>21.41652613827993</v>
      </c>
      <c r="D272" t="n">
        <v>12.779</v>
      </c>
      <c r="E272" t="n">
        <v>3.038333333333334</v>
      </c>
    </row>
    <row r="273">
      <c r="A273" t="inlineStr">
        <is>
          <t>688139</t>
        </is>
      </c>
      <c r="B273" t="n">
        <v>0.0271141140455326</v>
      </c>
      <c r="C273" t="n">
        <v>21.38620043709023</v>
      </c>
      <c r="D273" t="n">
        <v>77.35766666666667</v>
      </c>
      <c r="E273" t="n">
        <v>1.706666666666667</v>
      </c>
    </row>
    <row r="274">
      <c r="A274" t="inlineStr">
        <is>
          <t>600242</t>
        </is>
      </c>
      <c r="B274" t="n">
        <v>0.0003731691331194591</v>
      </c>
      <c r="C274" t="n">
        <v>21.35922330097086</v>
      </c>
      <c r="D274" t="n">
        <v>2.147333333333334</v>
      </c>
      <c r="E274" t="n">
        <v>1.626333333333333</v>
      </c>
    </row>
    <row r="275">
      <c r="A275" t="inlineStr">
        <is>
          <t>002803</t>
        </is>
      </c>
      <c r="B275" t="n">
        <v>0.004651935604439397</v>
      </c>
      <c r="C275" t="n">
        <v>21.35616917161831</v>
      </c>
      <c r="D275" t="n">
        <v>31.41233333333334</v>
      </c>
      <c r="E275" t="n">
        <v>2.505</v>
      </c>
    </row>
    <row r="276">
      <c r="A276" t="inlineStr">
        <is>
          <t>603848</t>
        </is>
      </c>
      <c r="B276" t="n">
        <v>0.00261913731163793</v>
      </c>
      <c r="C276" t="n">
        <v>21.32987910189983</v>
      </c>
      <c r="D276" t="n">
        <v>12.13433333333333</v>
      </c>
      <c r="E276" t="n">
        <v>0.3313333333333332</v>
      </c>
    </row>
    <row r="277">
      <c r="A277" t="inlineStr">
        <is>
          <t>603127</t>
        </is>
      </c>
      <c r="B277" t="n">
        <v>0.05772378312388435</v>
      </c>
      <c r="C277" t="n">
        <v>21.32852109650252</v>
      </c>
      <c r="D277" t="n">
        <v>141.3143333333333</v>
      </c>
      <c r="E277" t="n">
        <v>1.309666666666667</v>
      </c>
    </row>
    <row r="278">
      <c r="A278" t="inlineStr">
        <is>
          <t>000675</t>
        </is>
      </c>
      <c r="B278" t="n">
        <v>0.001376975641455217</v>
      </c>
      <c r="C278" t="n">
        <v>21.03658536585367</v>
      </c>
      <c r="D278" t="n">
        <v>7.295333333333335</v>
      </c>
      <c r="E278" t="n">
        <v>0</v>
      </c>
    </row>
    <row r="279">
      <c r="A279" t="inlineStr">
        <is>
          <t>600352</t>
        </is>
      </c>
      <c r="B279" t="n">
        <v>0.004961537391571277</v>
      </c>
      <c r="C279" t="n">
        <v>21.03424178895876</v>
      </c>
      <c r="D279" t="n">
        <v>15.44366666666667</v>
      </c>
      <c r="E279" t="n">
        <v>2.824333333333333</v>
      </c>
    </row>
    <row r="280">
      <c r="A280" t="inlineStr">
        <is>
          <t>002331</t>
        </is>
      </c>
      <c r="B280" t="n">
        <v>0.01084251906242753</v>
      </c>
      <c r="C280" t="n">
        <v>21.00991884580703</v>
      </c>
      <c r="D280" t="n">
        <v>13.25566666666667</v>
      </c>
      <c r="E280" t="n">
        <v>4.555666666666667</v>
      </c>
    </row>
    <row r="281">
      <c r="A281" t="inlineStr">
        <is>
          <t>688003</t>
        </is>
      </c>
      <c r="B281" t="n">
        <v>0.003290029307532895</v>
      </c>
      <c r="C281" t="n">
        <v>20.95272206303724</v>
      </c>
      <c r="D281" t="n">
        <v>30.20333333333333</v>
      </c>
      <c r="E281" t="n">
        <v>2.464666666666666</v>
      </c>
    </row>
    <row r="282">
      <c r="A282" t="inlineStr">
        <is>
          <t>002884</t>
        </is>
      </c>
      <c r="B282" t="n">
        <v>0.002045713272211308</v>
      </c>
      <c r="C282" t="n">
        <v>20.91239402503027</v>
      </c>
      <c r="D282" t="n">
        <v>27.14666666666666</v>
      </c>
      <c r="E282" t="n">
        <v>1.304666666666667</v>
      </c>
    </row>
    <row r="283">
      <c r="A283" t="inlineStr">
        <is>
          <t>600531</t>
        </is>
      </c>
      <c r="B283" t="n">
        <v>0.00185840040678964</v>
      </c>
      <c r="C283" t="n">
        <v>20.87114337568059</v>
      </c>
      <c r="D283" t="n">
        <v>5.535666666666668</v>
      </c>
      <c r="E283" t="n">
        <v>5.501333333333333</v>
      </c>
    </row>
    <row r="284">
      <c r="A284" t="inlineStr">
        <is>
          <t>600650</t>
        </is>
      </c>
      <c r="B284" t="n">
        <v>0.001261133124520422</v>
      </c>
      <c r="C284" t="n">
        <v>20.82853855005755</v>
      </c>
      <c r="D284" t="n">
        <v>8.833</v>
      </c>
      <c r="E284" t="n">
        <v>0.5026666666666667</v>
      </c>
    </row>
    <row r="285">
      <c r="A285" t="inlineStr">
        <is>
          <t>000635</t>
        </is>
      </c>
      <c r="B285" t="n">
        <v>0.001367724064733394</v>
      </c>
      <c r="C285" t="n">
        <v>20.77562326869808</v>
      </c>
      <c r="D285" t="n">
        <v>7.467666666666667</v>
      </c>
      <c r="E285" t="n">
        <v>1.423</v>
      </c>
    </row>
    <row r="286">
      <c r="A286" t="inlineStr">
        <is>
          <t>300792</t>
        </is>
      </c>
      <c r="B286" t="n">
        <v>0.03094127194033929</v>
      </c>
      <c r="C286" t="n">
        <v>20.62848454130766</v>
      </c>
      <c r="D286" t="n">
        <v>114.9413333333333</v>
      </c>
      <c r="E286" t="n">
        <v>2.813</v>
      </c>
    </row>
    <row r="287">
      <c r="A287" t="inlineStr">
        <is>
          <t>600114</t>
        </is>
      </c>
      <c r="B287" t="n">
        <v>0.0007321313743083592</v>
      </c>
      <c r="C287" t="n">
        <v>20.617110799439</v>
      </c>
      <c r="D287" t="n">
        <v>7.925333333333333</v>
      </c>
      <c r="E287" t="n">
        <v>1.876666666666666</v>
      </c>
    </row>
    <row r="288">
      <c r="A288" t="inlineStr">
        <is>
          <t>600060</t>
        </is>
      </c>
      <c r="B288" t="n">
        <v>0.001712908083199536</v>
      </c>
      <c r="C288" t="n">
        <v>20.59095106186519</v>
      </c>
      <c r="D288" t="n">
        <v>12.249</v>
      </c>
      <c r="E288" t="n">
        <v>2.543</v>
      </c>
    </row>
    <row r="289">
      <c r="A289" t="inlineStr">
        <is>
          <t>603877</t>
        </is>
      </c>
      <c r="B289" t="n">
        <v>0.004607312783649961</v>
      </c>
      <c r="C289" t="n">
        <v>20.57318321392019</v>
      </c>
      <c r="D289" t="n">
        <v>31.37833333333333</v>
      </c>
      <c r="E289" t="n">
        <v>0.3996666666666667</v>
      </c>
    </row>
    <row r="290">
      <c r="A290" t="inlineStr">
        <is>
          <t>603855</t>
        </is>
      </c>
      <c r="B290" t="n">
        <v>0.002543408013175456</v>
      </c>
      <c r="C290" t="n">
        <v>20.55771725032425</v>
      </c>
      <c r="D290" t="n">
        <v>15.652</v>
      </c>
      <c r="E290" t="n">
        <v>1.059</v>
      </c>
    </row>
    <row r="291">
      <c r="A291" t="inlineStr">
        <is>
          <t>603915</t>
        </is>
      </c>
      <c r="B291" t="n">
        <v>0.02077538570153035</v>
      </c>
      <c r="C291" t="n">
        <v>20.54035330793209</v>
      </c>
      <c r="D291" t="n">
        <v>39.24066666666666</v>
      </c>
      <c r="E291" t="n">
        <v>4.775000000000001</v>
      </c>
    </row>
    <row r="292">
      <c r="A292" t="inlineStr">
        <is>
          <t>300083</t>
        </is>
      </c>
      <c r="B292" t="n">
        <v>0.002553613287071813</v>
      </c>
      <c r="C292" t="n">
        <v>20.41166380789021</v>
      </c>
      <c r="D292" t="n">
        <v>12.42533333333333</v>
      </c>
      <c r="E292" t="n">
        <v>3.969333333333333</v>
      </c>
    </row>
    <row r="293">
      <c r="A293" t="inlineStr">
        <is>
          <t>002351</t>
        </is>
      </c>
      <c r="B293" t="n">
        <v>0.004139265331060691</v>
      </c>
      <c r="C293" t="n">
        <v>20.40816326530612</v>
      </c>
      <c r="D293" t="n">
        <v>12.97233333333334</v>
      </c>
      <c r="E293" t="n">
        <v>4.415333333333334</v>
      </c>
    </row>
    <row r="294">
      <c r="A294" t="inlineStr">
        <is>
          <t>002377</t>
        </is>
      </c>
      <c r="B294" t="n">
        <v>0.0007618729543099293</v>
      </c>
      <c r="C294" t="n">
        <v>20.40229885057472</v>
      </c>
      <c r="D294" t="n">
        <v>3.609666666666667</v>
      </c>
      <c r="E294" t="n">
        <v>0.7756666666666667</v>
      </c>
    </row>
    <row r="295">
      <c r="A295" t="inlineStr">
        <is>
          <t>603786</t>
        </is>
      </c>
      <c r="B295" t="n">
        <v>0.02398810694580043</v>
      </c>
      <c r="C295" t="n">
        <v>20.35708592380041</v>
      </c>
      <c r="D295" t="n">
        <v>74.771</v>
      </c>
      <c r="E295" t="n">
        <v>4.825666666666667</v>
      </c>
    </row>
    <row r="296">
      <c r="A296" t="inlineStr">
        <is>
          <t>688095</t>
        </is>
      </c>
      <c r="B296" t="n">
        <v>0.04254965408895552</v>
      </c>
      <c r="C296" t="n">
        <v>20.3528726881913</v>
      </c>
      <c r="D296" t="n">
        <v>254.754</v>
      </c>
      <c r="E296" t="n">
        <v>4.246</v>
      </c>
    </row>
    <row r="297">
      <c r="A297" t="inlineStr">
        <is>
          <t>601163</t>
        </is>
      </c>
      <c r="B297" t="n">
        <v>0.001580497729803821</v>
      </c>
      <c r="C297" t="n">
        <v>20.25641025641027</v>
      </c>
      <c r="D297" t="n">
        <v>17.29333333333333</v>
      </c>
      <c r="E297" t="n">
        <v>1.518333333333334</v>
      </c>
    </row>
    <row r="298">
      <c r="A298" t="inlineStr">
        <is>
          <t>600226</t>
        </is>
      </c>
      <c r="B298" t="n">
        <v>0.0001344434260107954</v>
      </c>
      <c r="C298" t="n">
        <v>20.24539877300615</v>
      </c>
      <c r="D298" t="n">
        <v>1.818333333333333</v>
      </c>
      <c r="E298" t="n">
        <v>1.020666666666667</v>
      </c>
    </row>
    <row r="299">
      <c r="A299" t="inlineStr">
        <is>
          <t>600773</t>
        </is>
      </c>
      <c r="B299" t="n">
        <v>0.001557341993265466</v>
      </c>
      <c r="C299" t="n">
        <v>20.22315202231519</v>
      </c>
      <c r="D299" t="n">
        <v>8.502333333333333</v>
      </c>
      <c r="E299" t="n">
        <v>5.086666666666668</v>
      </c>
    </row>
    <row r="300">
      <c r="A300" t="inlineStr">
        <is>
          <t>300142</t>
        </is>
      </c>
      <c r="B300" t="n">
        <v>0.02790405581586798</v>
      </c>
      <c r="C300" t="n">
        <v>20.20097912909042</v>
      </c>
      <c r="D300" t="n">
        <v>42.47033333333332</v>
      </c>
      <c r="E300" t="n">
        <v>4.251666666666667</v>
      </c>
    </row>
    <row r="301">
      <c r="A301" t="inlineStr">
        <is>
          <t>603533</t>
        </is>
      </c>
      <c r="B301" t="n">
        <v>0.009640643125482212</v>
      </c>
      <c r="C301" t="n">
        <v>20.18720748829956</v>
      </c>
      <c r="D301" t="n">
        <v>35.23533333333333</v>
      </c>
      <c r="E301" t="n">
        <v>3.458666666666666</v>
      </c>
    </row>
    <row r="302">
      <c r="A302" t="inlineStr">
        <is>
          <t>002488</t>
        </is>
      </c>
      <c r="B302" t="n">
        <v>0.001022694232040027</v>
      </c>
      <c r="C302" t="n">
        <v>20.15503875968992</v>
      </c>
      <c r="D302" t="n">
        <v>7.846666666666666</v>
      </c>
      <c r="E302" t="n">
        <v>2.962333333333333</v>
      </c>
    </row>
    <row r="303">
      <c r="A303" t="inlineStr">
        <is>
          <t>688536</t>
        </is>
      </c>
      <c r="B303" t="n">
        <v>0.1942118599548311</v>
      </c>
      <c r="C303" t="n">
        <v>20.15503875968992</v>
      </c>
      <c r="D303" t="n">
        <v>500.6236666666667</v>
      </c>
      <c r="E303" t="n">
        <v>3.806</v>
      </c>
    </row>
    <row r="304">
      <c r="A304" t="inlineStr">
        <is>
          <t>600166</t>
        </is>
      </c>
      <c r="B304" t="n">
        <v>0.002098886104149262</v>
      </c>
      <c r="C304" t="n">
        <v>20.13201320132014</v>
      </c>
      <c r="D304" t="n">
        <v>3.192</v>
      </c>
      <c r="E304" t="n">
        <v>2.910333333333333</v>
      </c>
    </row>
    <row r="305">
      <c r="A305" t="inlineStr">
        <is>
          <t>603639</t>
        </is>
      </c>
      <c r="B305" t="n">
        <v>0.00387074837063829</v>
      </c>
      <c r="C305" t="n">
        <v>20.12012012012012</v>
      </c>
      <c r="D305" t="n">
        <v>21.19666666666667</v>
      </c>
      <c r="E305" t="n">
        <v>0.7756666666666667</v>
      </c>
    </row>
    <row r="306">
      <c r="A306" t="inlineStr">
        <is>
          <t>300526</t>
        </is>
      </c>
      <c r="B306" t="n">
        <v>0.006389459171523467</v>
      </c>
      <c r="C306" t="n">
        <v>20.08268405151852</v>
      </c>
      <c r="D306" t="n">
        <v>70.92</v>
      </c>
      <c r="E306" t="n">
        <v>0.4480000000000001</v>
      </c>
    </row>
    <row r="307">
      <c r="A307" t="inlineStr">
        <is>
          <t>603208</t>
        </is>
      </c>
      <c r="B307" t="n">
        <v>0.01861156860142583</v>
      </c>
      <c r="C307" t="n">
        <v>20.04671904863027</v>
      </c>
      <c r="D307" t="n">
        <v>109.6643333333333</v>
      </c>
      <c r="E307" t="n">
        <v>1.417</v>
      </c>
    </row>
    <row r="308">
      <c r="A308" t="inlineStr">
        <is>
          <t>002556</t>
        </is>
      </c>
      <c r="B308" t="n">
        <v>0.0008515276119732939</v>
      </c>
      <c r="C308" t="n">
        <v>20.02567394094994</v>
      </c>
      <c r="D308" t="n">
        <v>8.376666666666667</v>
      </c>
      <c r="E308" t="n">
        <v>1.503</v>
      </c>
    </row>
    <row r="309">
      <c r="A309" t="inlineStr">
        <is>
          <t>600259</t>
        </is>
      </c>
      <c r="B309" t="n">
        <v>0.007755170973668997</v>
      </c>
      <c r="C309" t="n">
        <v>19.96789727126806</v>
      </c>
      <c r="D309" t="n">
        <v>35.29566666666666</v>
      </c>
      <c r="E309" t="n">
        <v>5.777333333333334</v>
      </c>
    </row>
    <row r="310">
      <c r="A310" t="inlineStr">
        <is>
          <t>603159</t>
        </is>
      </c>
      <c r="B310" t="n">
        <v>0.00221215054326026</v>
      </c>
      <c r="C310" t="n">
        <v>19.96124031007753</v>
      </c>
      <c r="D310" t="n">
        <v>10.61833333333333</v>
      </c>
      <c r="E310" t="n">
        <v>0.7306666666666667</v>
      </c>
    </row>
    <row r="311">
      <c r="A311" t="inlineStr">
        <is>
          <t>300939</t>
        </is>
      </c>
      <c r="B311" t="n">
        <v>0.1950475456059222</v>
      </c>
      <c r="C311" t="n">
        <v>19.95501285347043</v>
      </c>
      <c r="D311" t="n">
        <v>80.01062499999999</v>
      </c>
      <c r="E311" t="n">
        <v>42.1875</v>
      </c>
    </row>
    <row r="312">
      <c r="A312" t="inlineStr">
        <is>
          <t>688300</t>
        </is>
      </c>
      <c r="B312" t="n">
        <v>0.003788168076784165</v>
      </c>
      <c r="C312" t="n">
        <v>19.95299647473561</v>
      </c>
      <c r="D312" t="n">
        <v>43.377</v>
      </c>
      <c r="E312" t="n">
        <v>1.23</v>
      </c>
    </row>
    <row r="313">
      <c r="A313" t="inlineStr">
        <is>
          <t>300517</t>
        </is>
      </c>
      <c r="B313" t="n">
        <v>0.00251185681130756</v>
      </c>
      <c r="C313" t="n">
        <v>19.91786447638604</v>
      </c>
      <c r="D313" t="n">
        <v>16.62866666666667</v>
      </c>
      <c r="E313" t="n">
        <v>1.902</v>
      </c>
    </row>
    <row r="314">
      <c r="A314" t="inlineStr">
        <is>
          <t>002949</t>
        </is>
      </c>
      <c r="B314" t="n">
        <v>0.00275874907923282</v>
      </c>
      <c r="C314" t="n">
        <v>19.83333333333333</v>
      </c>
      <c r="D314" t="n">
        <v>20.16233333333333</v>
      </c>
      <c r="E314" t="n">
        <v>4.050333333333334</v>
      </c>
    </row>
    <row r="315">
      <c r="A315" t="inlineStr">
        <is>
          <t>300229</t>
        </is>
      </c>
      <c r="B315" t="n">
        <v>0.002276288643125081</v>
      </c>
      <c r="C315" t="n">
        <v>19.81981981981984</v>
      </c>
      <c r="D315" t="n">
        <v>9.162666666666665</v>
      </c>
      <c r="E315" t="n">
        <v>1.759</v>
      </c>
    </row>
    <row r="316">
      <c r="A316" t="inlineStr">
        <is>
          <t>002002</t>
        </is>
      </c>
      <c r="B316" t="n">
        <v>0.0007344270157092559</v>
      </c>
      <c r="C316" t="n">
        <v>19.79865771812079</v>
      </c>
      <c r="D316" t="n">
        <v>3.166333333333334</v>
      </c>
      <c r="E316" t="n">
        <v>5.731999999999999</v>
      </c>
    </row>
    <row r="317">
      <c r="A317" t="inlineStr">
        <is>
          <t>688099</t>
        </is>
      </c>
      <c r="B317" t="n">
        <v>0.01775668954686487</v>
      </c>
      <c r="C317" t="n">
        <v>19.762027935851</v>
      </c>
      <c r="D317" t="n">
        <v>84.28766666666665</v>
      </c>
      <c r="E317" t="n">
        <v>1.348</v>
      </c>
    </row>
    <row r="318">
      <c r="A318" t="inlineStr">
        <is>
          <t>601118</t>
        </is>
      </c>
      <c r="B318" t="n">
        <v>0.0006977416150311242</v>
      </c>
      <c r="C318" t="n">
        <v>19.75806451612905</v>
      </c>
      <c r="D318" t="n">
        <v>5.182333333333333</v>
      </c>
      <c r="E318" t="n">
        <v>1.378</v>
      </c>
    </row>
    <row r="319">
      <c r="A319" t="inlineStr">
        <is>
          <t>300636</t>
        </is>
      </c>
      <c r="B319" t="n">
        <v>0.005477585076583824</v>
      </c>
      <c r="C319" t="n">
        <v>19.75369458128078</v>
      </c>
      <c r="D319" t="n">
        <v>22.372</v>
      </c>
      <c r="E319" t="n">
        <v>2.128000000000001</v>
      </c>
    </row>
    <row r="320">
      <c r="A320" t="inlineStr">
        <is>
          <t>000822</t>
        </is>
      </c>
      <c r="B320" t="n">
        <v>0.001446775550606285</v>
      </c>
      <c r="C320" t="n">
        <v>19.74683544303799</v>
      </c>
      <c r="D320" t="n">
        <v>3.741666666666667</v>
      </c>
      <c r="E320" t="n">
        <v>2.039</v>
      </c>
    </row>
    <row r="321">
      <c r="A321" t="inlineStr">
        <is>
          <t>300218</t>
        </is>
      </c>
      <c r="B321" t="n">
        <v>0.001597185653267801</v>
      </c>
      <c r="C321" t="n">
        <v>19.6078431372549</v>
      </c>
      <c r="D321" t="n">
        <v>9.495000000000001</v>
      </c>
      <c r="E321" t="n">
        <v>1.898</v>
      </c>
    </row>
    <row r="322">
      <c r="A322" t="inlineStr">
        <is>
          <t>600680</t>
        </is>
      </c>
      <c r="B322" t="n">
        <v>0.0007917173515304358</v>
      </c>
      <c r="C322" t="n">
        <v>19.59564541213066</v>
      </c>
      <c r="D322" t="n">
        <v>6.741000000000001</v>
      </c>
      <c r="E322" t="n">
        <v>0.7836666666666667</v>
      </c>
    </row>
    <row r="323">
      <c r="A323" t="inlineStr">
        <is>
          <t>603916</t>
        </is>
      </c>
      <c r="B323" t="n">
        <v>0.008518240693810891</v>
      </c>
      <c r="C323" t="n">
        <v>19.53931691818904</v>
      </c>
      <c r="D323" t="n">
        <v>26.30666666666667</v>
      </c>
      <c r="E323" t="n">
        <v>1.284333333333333</v>
      </c>
    </row>
    <row r="324">
      <c r="A324" t="inlineStr">
        <is>
          <t>002355</t>
        </is>
      </c>
      <c r="B324" t="n">
        <v>0.0008511540899463534</v>
      </c>
      <c r="C324" t="n">
        <v>19.51219512195122</v>
      </c>
      <c r="D324" t="n">
        <v>4.791333333333335</v>
      </c>
      <c r="E324" t="n">
        <v>1.59</v>
      </c>
    </row>
    <row r="325">
      <c r="A325" t="inlineStr">
        <is>
          <t>002375</t>
        </is>
      </c>
      <c r="B325" t="n">
        <v>0.001560208579449462</v>
      </c>
      <c r="C325" t="n">
        <v>19.51219512195122</v>
      </c>
      <c r="D325" t="n">
        <v>8.747000000000002</v>
      </c>
      <c r="E325" t="n">
        <v>1.519</v>
      </c>
    </row>
    <row r="326">
      <c r="A326" t="inlineStr">
        <is>
          <t>688363</t>
        </is>
      </c>
      <c r="B326" t="n">
        <v>0.06135988232257057</v>
      </c>
      <c r="C326" t="n">
        <v>19.49256977165641</v>
      </c>
      <c r="D326" t="n">
        <v>178.3343333333333</v>
      </c>
      <c r="E326" t="n">
        <v>4.272666666666667</v>
      </c>
    </row>
    <row r="327">
      <c r="A327" t="inlineStr">
        <is>
          <t>600515</t>
        </is>
      </c>
      <c r="B327" t="n">
        <v>0.002110245879196102</v>
      </c>
      <c r="C327" t="n">
        <v>19.48881789137382</v>
      </c>
      <c r="D327" t="n">
        <v>6.763333333333332</v>
      </c>
      <c r="E327" t="n">
        <v>3.123666666666666</v>
      </c>
    </row>
    <row r="328">
      <c r="A328" t="inlineStr">
        <is>
          <t>600593</t>
        </is>
      </c>
      <c r="B328" t="n">
        <v>0.001707879043277274</v>
      </c>
      <c r="C328" t="n">
        <v>19.47368421052631</v>
      </c>
      <c r="D328" t="n">
        <v>20.30233333333333</v>
      </c>
      <c r="E328" t="n">
        <v>3.992666666666667</v>
      </c>
    </row>
    <row r="329">
      <c r="A329" t="inlineStr">
        <is>
          <t>002919</t>
        </is>
      </c>
      <c r="B329" t="n">
        <v>0.009714188764509786</v>
      </c>
      <c r="C329" t="n">
        <v>19.47354284179426</v>
      </c>
      <c r="D329" t="n">
        <v>41.89700000000001</v>
      </c>
      <c r="E329" t="n">
        <v>1.741666666666666</v>
      </c>
    </row>
    <row r="330">
      <c r="A330" t="inlineStr">
        <is>
          <t>600237</t>
        </is>
      </c>
      <c r="B330" t="n">
        <v>0.00122315836034429</v>
      </c>
      <c r="C330" t="n">
        <v>19.4508009153318</v>
      </c>
      <c r="D330" t="n">
        <v>5.107666666666666</v>
      </c>
      <c r="E330" t="n">
        <v>8.733666666666668</v>
      </c>
    </row>
    <row r="331">
      <c r="A331" t="inlineStr">
        <is>
          <t>000633</t>
        </is>
      </c>
      <c r="B331" t="n">
        <v>0.003101741593001525</v>
      </c>
      <c r="C331" t="n">
        <v>19.41923774954628</v>
      </c>
      <c r="D331" t="n">
        <v>6.460666666666667</v>
      </c>
      <c r="E331" t="n">
        <v>8.485666666666667</v>
      </c>
    </row>
    <row r="332">
      <c r="A332" t="inlineStr">
        <is>
          <t>600433</t>
        </is>
      </c>
      <c r="B332" t="n">
        <v>0.001149801183414684</v>
      </c>
      <c r="C332" t="n">
        <v>19.41544885177453</v>
      </c>
      <c r="D332" t="n">
        <v>5.076333333333333</v>
      </c>
      <c r="E332" t="n">
        <v>4.455</v>
      </c>
    </row>
    <row r="333">
      <c r="A333" t="inlineStr">
        <is>
          <t>002153</t>
        </is>
      </c>
      <c r="B333" t="n">
        <v>0.00602325527381421</v>
      </c>
      <c r="C333" t="n">
        <v>19.33884297520663</v>
      </c>
      <c r="D333" t="n">
        <v>33.009</v>
      </c>
      <c r="E333" t="n">
        <v>0.9773333333333334</v>
      </c>
    </row>
    <row r="334">
      <c r="A334" t="inlineStr">
        <is>
          <t>600258</t>
        </is>
      </c>
      <c r="B334" t="n">
        <v>0.005635325661284207</v>
      </c>
      <c r="C334" t="n">
        <v>19.33806146572103</v>
      </c>
      <c r="D334" t="n">
        <v>22.17766666666666</v>
      </c>
      <c r="E334" t="n">
        <v>1.721666666666667</v>
      </c>
    </row>
    <row r="335">
      <c r="A335" t="inlineStr">
        <is>
          <t>300795</t>
        </is>
      </c>
      <c r="B335" t="n">
        <v>0.002616435320951449</v>
      </c>
      <c r="C335" t="n">
        <v>19.30870083432657</v>
      </c>
      <c r="D335" t="n">
        <v>17.05</v>
      </c>
      <c r="E335" t="n">
        <v>5.941333333333334</v>
      </c>
    </row>
    <row r="336">
      <c r="A336" t="inlineStr">
        <is>
          <t>000659</t>
        </is>
      </c>
      <c r="B336" t="n">
        <v>0.0006111493812986349</v>
      </c>
      <c r="C336" t="n">
        <v>19.30379746835442</v>
      </c>
      <c r="D336" t="n">
        <v>3.484</v>
      </c>
      <c r="E336" t="n">
        <v>2.192666666666667</v>
      </c>
    </row>
    <row r="337">
      <c r="A337" t="inlineStr">
        <is>
          <t>601003</t>
        </is>
      </c>
      <c r="B337" t="n">
        <v>0.0005793556449054383</v>
      </c>
      <c r="C337" t="n">
        <v>19.2982456140351</v>
      </c>
      <c r="D337" t="n">
        <v>5.720333333333333</v>
      </c>
      <c r="E337" t="n">
        <v>0.466</v>
      </c>
    </row>
    <row r="338">
      <c r="A338" t="inlineStr">
        <is>
          <t>300945</t>
        </is>
      </c>
      <c r="B338" t="n">
        <v>0.0203798544002515</v>
      </c>
      <c r="C338" t="n">
        <v>19.29744525547443</v>
      </c>
      <c r="D338" t="n">
        <v>28.99571428571428</v>
      </c>
      <c r="E338" t="n">
        <v>56.47142857142857</v>
      </c>
    </row>
    <row r="339">
      <c r="A339" t="inlineStr">
        <is>
          <t>300564</t>
        </is>
      </c>
      <c r="B339" t="n">
        <v>0.002550257012109138</v>
      </c>
      <c r="C339" t="n">
        <v>19.29046563192905</v>
      </c>
      <c r="D339" t="n">
        <v>24.42599999999999</v>
      </c>
      <c r="E339" t="n">
        <v>5.983000000000001</v>
      </c>
    </row>
    <row r="340">
      <c r="A340" t="inlineStr">
        <is>
          <t>002379</t>
        </is>
      </c>
      <c r="B340" t="n">
        <v>0.0003832687338501291</v>
      </c>
      <c r="C340" t="n">
        <v>19.27272727272726</v>
      </c>
      <c r="D340" t="n">
        <v>2.752</v>
      </c>
      <c r="E340" t="n">
        <v>1.156333333333333</v>
      </c>
    </row>
    <row r="341">
      <c r="A341" t="inlineStr">
        <is>
          <t>601258</t>
        </is>
      </c>
      <c r="B341" t="n">
        <v>0.0002145866245392312</v>
      </c>
      <c r="C341" t="n">
        <v>19.23076923076923</v>
      </c>
      <c r="D341" t="n">
        <v>1.055</v>
      </c>
      <c r="E341" t="n">
        <v>0.6623333333333333</v>
      </c>
    </row>
    <row r="342">
      <c r="A342" t="inlineStr">
        <is>
          <t>002541</t>
        </is>
      </c>
      <c r="B342" t="n">
        <v>0.009709076809564687</v>
      </c>
      <c r="C342" t="n">
        <v>19.16853373164052</v>
      </c>
      <c r="D342" t="n">
        <v>49.19333333333332</v>
      </c>
      <c r="E342" t="n">
        <v>2.579333333333333</v>
      </c>
    </row>
    <row r="343">
      <c r="A343" t="inlineStr">
        <is>
          <t>002010</t>
        </is>
      </c>
      <c r="B343" t="n">
        <v>0.001061649914490791</v>
      </c>
      <c r="C343" t="n">
        <v>19.11196911196911</v>
      </c>
      <c r="D343" t="n">
        <v>5.825666666666666</v>
      </c>
      <c r="E343" t="n">
        <v>1.081666666666667</v>
      </c>
    </row>
    <row r="344">
      <c r="A344" t="inlineStr">
        <is>
          <t>002319</t>
        </is>
      </c>
      <c r="B344" t="n">
        <v>0.0009831619816412682</v>
      </c>
      <c r="C344" t="n">
        <v>19.03323262839878</v>
      </c>
      <c r="D344" t="n">
        <v>6.992333333333335</v>
      </c>
      <c r="E344" t="n">
        <v>0.3976666666666667</v>
      </c>
    </row>
    <row r="345">
      <c r="A345" t="inlineStr">
        <is>
          <t>688333</t>
        </is>
      </c>
      <c r="B345" t="n">
        <v>0.0182733150182472</v>
      </c>
      <c r="C345" t="n">
        <v>19.02231668437832</v>
      </c>
      <c r="D345" t="n">
        <v>150.0483333333333</v>
      </c>
      <c r="E345" t="n">
        <v>1.860666666666667</v>
      </c>
    </row>
    <row r="346">
      <c r="A346" t="inlineStr">
        <is>
          <t>601838</t>
        </is>
      </c>
      <c r="B346" t="n">
        <v>0.001485041855946972</v>
      </c>
      <c r="C346" t="n">
        <v>19.0223166843783</v>
      </c>
      <c r="D346" t="n">
        <v>10.37066666666667</v>
      </c>
      <c r="E346" t="n">
        <v>2.352000000000001</v>
      </c>
    </row>
    <row r="347">
      <c r="A347" t="inlineStr">
        <is>
          <t>002405</t>
        </is>
      </c>
      <c r="B347" t="n">
        <v>0.001428152355862902</v>
      </c>
      <c r="C347" t="n">
        <v>19.01408450704225</v>
      </c>
      <c r="D347" t="n">
        <v>16.196</v>
      </c>
      <c r="E347" t="n">
        <v>4.125666666666667</v>
      </c>
    </row>
    <row r="348">
      <c r="A348" t="inlineStr">
        <is>
          <t>002918</t>
        </is>
      </c>
      <c r="B348" t="n">
        <v>0.004152480719570072</v>
      </c>
      <c r="C348" t="n">
        <v>19.00773195876289</v>
      </c>
      <c r="D348" t="n">
        <v>33.96266666666667</v>
      </c>
      <c r="E348" t="n">
        <v>2.444</v>
      </c>
    </row>
    <row r="349">
      <c r="A349" t="inlineStr">
        <is>
          <t>600122</t>
        </is>
      </c>
      <c r="B349" t="n">
        <v>9.957915304550405e-05</v>
      </c>
      <c r="C349" t="n">
        <v>18.94736842105262</v>
      </c>
      <c r="D349" t="n">
        <v>0.9856666666666667</v>
      </c>
      <c r="E349" t="n">
        <v>1.392333333333333</v>
      </c>
    </row>
    <row r="350">
      <c r="A350" t="inlineStr">
        <is>
          <t>600089</t>
        </is>
      </c>
      <c r="B350" t="n">
        <v>0.004338276004823875</v>
      </c>
      <c r="C350" t="n">
        <v>18.82926829268292</v>
      </c>
      <c r="D350" t="n">
        <v>12.346</v>
      </c>
      <c r="E350" t="n">
        <v>5.897999999999999</v>
      </c>
    </row>
    <row r="351">
      <c r="A351" t="inlineStr">
        <is>
          <t>002442</t>
        </is>
      </c>
      <c r="B351" t="n">
        <v>0.0007005335467520343</v>
      </c>
      <c r="C351" t="n">
        <v>18.82640586797066</v>
      </c>
      <c r="D351" t="n">
        <v>4.165</v>
      </c>
      <c r="E351" t="n">
        <v>3.752333333333333</v>
      </c>
    </row>
    <row r="352">
      <c r="A352" t="inlineStr">
        <is>
          <t>603031</t>
        </is>
      </c>
      <c r="B352" t="n">
        <v>0.002865128515015211</v>
      </c>
      <c r="C352" t="n">
        <v>18.81487889273355</v>
      </c>
      <c r="D352" t="n">
        <v>22.80033333333333</v>
      </c>
      <c r="E352" t="n">
        <v>0.447</v>
      </c>
    </row>
    <row r="353">
      <c r="A353" t="inlineStr">
        <is>
          <t>000902</t>
        </is>
      </c>
      <c r="B353" t="n">
        <v>0.004558007267163895</v>
      </c>
      <c r="C353" t="n">
        <v>18.79350348027844</v>
      </c>
      <c r="D353" t="n">
        <v>19.36666666666666</v>
      </c>
      <c r="E353" t="n">
        <v>1.364</v>
      </c>
    </row>
    <row r="354">
      <c r="A354" t="inlineStr">
        <is>
          <t>603833</t>
        </is>
      </c>
      <c r="B354" t="n">
        <v>0.04308567243141843</v>
      </c>
      <c r="C354" t="n">
        <v>18.71875000000001</v>
      </c>
      <c r="D354" t="n">
        <v>147.602</v>
      </c>
      <c r="E354" t="n">
        <v>0.4316666666666667</v>
      </c>
    </row>
    <row r="355">
      <c r="A355" t="inlineStr">
        <is>
          <t>300610</t>
        </is>
      </c>
      <c r="B355" t="n">
        <v>0.002304455060759446</v>
      </c>
      <c r="C355" t="n">
        <v>18.67043847241867</v>
      </c>
      <c r="D355" t="n">
        <v>15.62933333333333</v>
      </c>
      <c r="E355" t="n">
        <v>3.31</v>
      </c>
    </row>
    <row r="356">
      <c r="A356" t="inlineStr">
        <is>
          <t>603136</t>
        </is>
      </c>
      <c r="B356" t="n">
        <v>0.008683841110501873</v>
      </c>
      <c r="C356" t="n">
        <v>18.59252823631625</v>
      </c>
      <c r="D356" t="n">
        <v>23.709</v>
      </c>
      <c r="E356" t="n">
        <v>0.9736666666666667</v>
      </c>
    </row>
    <row r="357">
      <c r="A357" t="inlineStr">
        <is>
          <t>300211</t>
        </is>
      </c>
      <c r="B357" t="n">
        <v>0.006549492633634782</v>
      </c>
      <c r="C357" t="n">
        <v>18.57923497267759</v>
      </c>
      <c r="D357" t="n">
        <v>8.723333333333333</v>
      </c>
      <c r="E357" t="n">
        <v>3.761</v>
      </c>
    </row>
    <row r="358">
      <c r="A358" t="inlineStr">
        <is>
          <t>002597</t>
        </is>
      </c>
      <c r="B358" t="n">
        <v>0.01428238373629277</v>
      </c>
      <c r="C358" t="n">
        <v>18.57707509881421</v>
      </c>
      <c r="D358" t="n">
        <v>44.85333333333334</v>
      </c>
      <c r="E358" t="n">
        <v>1.258666666666667</v>
      </c>
    </row>
    <row r="359">
      <c r="A359" t="inlineStr">
        <is>
          <t>603010</t>
        </is>
      </c>
      <c r="B359" t="n">
        <v>0.007893229760826697</v>
      </c>
      <c r="C359" t="n">
        <v>18.54469854469856</v>
      </c>
      <c r="D359" t="n">
        <v>28.343</v>
      </c>
      <c r="E359" t="n">
        <v>2.859666666666667</v>
      </c>
    </row>
    <row r="360">
      <c r="A360" t="inlineStr">
        <is>
          <t>002059</t>
        </is>
      </c>
      <c r="B360" t="n">
        <v>0.0009401109176500937</v>
      </c>
      <c r="C360" t="n">
        <v>18.36283185840708</v>
      </c>
      <c r="D360" t="n">
        <v>4.594666666666667</v>
      </c>
      <c r="E360" t="n">
        <v>0.5056666666666666</v>
      </c>
    </row>
    <row r="361">
      <c r="A361" t="inlineStr">
        <is>
          <t>601021</t>
        </is>
      </c>
      <c r="B361" t="n">
        <v>0.01562971149943695</v>
      </c>
      <c r="C361" t="n">
        <v>18.32546313112968</v>
      </c>
      <c r="D361" t="n">
        <v>58.313</v>
      </c>
      <c r="E361" t="n">
        <v>0.7716666666666666</v>
      </c>
    </row>
    <row r="362">
      <c r="A362" t="inlineStr">
        <is>
          <t>600138</t>
        </is>
      </c>
      <c r="B362" t="n">
        <v>0.001319612229679343</v>
      </c>
      <c r="C362" t="n">
        <v>18.27515400410677</v>
      </c>
      <c r="D362" t="n">
        <v>10.132</v>
      </c>
      <c r="E362" t="n">
        <v>2.678</v>
      </c>
    </row>
    <row r="363">
      <c r="A363" t="inlineStr">
        <is>
          <t>300723</t>
        </is>
      </c>
      <c r="B363" t="n">
        <v>0.007322539143212905</v>
      </c>
      <c r="C363" t="n">
        <v>18.18869828456105</v>
      </c>
      <c r="D363" t="n">
        <v>43.75433333333333</v>
      </c>
      <c r="E363" t="n">
        <v>2.259666666666666</v>
      </c>
    </row>
    <row r="364">
      <c r="A364" t="inlineStr">
        <is>
          <t>600019</t>
        </is>
      </c>
      <c r="B364" t="n">
        <v>0.001023615172981521</v>
      </c>
      <c r="C364" t="n">
        <v>18.14024390243902</v>
      </c>
      <c r="D364" t="n">
        <v>6.838666666666666</v>
      </c>
      <c r="E364" t="n">
        <v>0.7573333333333334</v>
      </c>
    </row>
    <row r="365">
      <c r="A365" t="inlineStr">
        <is>
          <t>603869</t>
        </is>
      </c>
      <c r="B365" t="n">
        <v>0.00103974164160654</v>
      </c>
      <c r="C365" t="n">
        <v>18.13063063063063</v>
      </c>
      <c r="D365" t="n">
        <v>10.45633333333333</v>
      </c>
      <c r="E365" t="n">
        <v>1.121333333333333</v>
      </c>
    </row>
    <row r="366">
      <c r="A366" t="inlineStr">
        <is>
          <t>600210</t>
        </is>
      </c>
      <c r="B366" t="n">
        <v>0.0003482669258179461</v>
      </c>
      <c r="C366" t="n">
        <v>18.05555555555554</v>
      </c>
      <c r="D366" t="n">
        <v>4.573333333333334</v>
      </c>
      <c r="E366" t="n">
        <v>1.372333333333333</v>
      </c>
    </row>
    <row r="367">
      <c r="A367" t="inlineStr">
        <is>
          <t>002266</t>
        </is>
      </c>
      <c r="B367" t="n">
        <v>0.0004316288860612347</v>
      </c>
      <c r="C367" t="n">
        <v>18.01385681293304</v>
      </c>
      <c r="D367" t="n">
        <v>4.715333333333334</v>
      </c>
      <c r="E367" t="n">
        <v>1.430333333333333</v>
      </c>
    </row>
    <row r="368">
      <c r="A368" t="inlineStr">
        <is>
          <t>600346</t>
        </is>
      </c>
      <c r="B368" t="n">
        <v>0.01145156042450582</v>
      </c>
      <c r="C368" t="n">
        <v>18.01050355267224</v>
      </c>
      <c r="D368" t="n">
        <v>40.01166666666667</v>
      </c>
      <c r="E368" t="n">
        <v>0.871</v>
      </c>
    </row>
    <row r="369">
      <c r="A369" t="inlineStr">
        <is>
          <t>601601</t>
        </is>
      </c>
      <c r="B369" t="n">
        <v>0.005654362135402457</v>
      </c>
      <c r="C369" t="n">
        <v>17.94871794871795</v>
      </c>
      <c r="D369" t="n">
        <v>39.49433333333333</v>
      </c>
      <c r="E369" t="n">
        <v>0.7769999999999999</v>
      </c>
    </row>
    <row r="370">
      <c r="A370" t="inlineStr">
        <is>
          <t>002698</t>
        </is>
      </c>
      <c r="B370" t="n">
        <v>0.001351561890334871</v>
      </c>
      <c r="C370" t="n">
        <v>17.93991416309013</v>
      </c>
      <c r="D370" t="n">
        <v>12.90933333333333</v>
      </c>
      <c r="E370" t="n">
        <v>0.9206666666666666</v>
      </c>
    </row>
    <row r="371">
      <c r="A371" t="inlineStr">
        <is>
          <t>002001</t>
        </is>
      </c>
      <c r="B371" t="n">
        <v>0.004018894714827763</v>
      </c>
      <c r="C371" t="n">
        <v>17.70943796394486</v>
      </c>
      <c r="D371" t="n">
        <v>39.66933333333332</v>
      </c>
      <c r="E371" t="n">
        <v>1.183</v>
      </c>
    </row>
    <row r="372">
      <c r="A372" t="inlineStr">
        <is>
          <t>002136</t>
        </is>
      </c>
      <c r="B372" t="n">
        <v>0.001343757135201882</v>
      </c>
      <c r="C372" t="n">
        <v>17.67441860465116</v>
      </c>
      <c r="D372" t="n">
        <v>9.538000000000002</v>
      </c>
      <c r="E372" t="n">
        <v>5.574666666666668</v>
      </c>
    </row>
    <row r="373">
      <c r="A373" t="inlineStr">
        <is>
          <t>000610</t>
        </is>
      </c>
      <c r="B373" t="n">
        <v>0.001656152564972064</v>
      </c>
      <c r="C373" t="n">
        <v>17.60104302477183</v>
      </c>
      <c r="D373" t="n">
        <v>8.027666666666667</v>
      </c>
      <c r="E373" t="n">
        <v>3.531333333333333</v>
      </c>
    </row>
    <row r="374">
      <c r="A374" t="inlineStr">
        <is>
          <t>300879</t>
        </is>
      </c>
      <c r="B374" t="n">
        <v>0.009264259066958965</v>
      </c>
      <c r="C374" t="n">
        <v>17.55277560594215</v>
      </c>
      <c r="D374" t="n">
        <v>28.89</v>
      </c>
      <c r="E374" t="n">
        <v>14.75166666666667</v>
      </c>
    </row>
    <row r="375">
      <c r="A375" t="inlineStr">
        <is>
          <t>000522</t>
        </is>
      </c>
      <c r="B375" t="n">
        <v>0.003593050047912643</v>
      </c>
      <c r="C375" t="n">
        <v>17.52525252525252</v>
      </c>
      <c r="D375" t="n">
        <v>24.04066666666666</v>
      </c>
      <c r="E375" t="n">
        <v>0</v>
      </c>
    </row>
    <row r="376">
      <c r="A376" t="inlineStr">
        <is>
          <t>600366</t>
        </is>
      </c>
      <c r="B376" t="n">
        <v>0.001132972761931009</v>
      </c>
      <c r="C376" t="n">
        <v>17.5206611570248</v>
      </c>
      <c r="D376" t="n">
        <v>6.450666666666668</v>
      </c>
      <c r="E376" t="n">
        <v>4.912666666666667</v>
      </c>
    </row>
    <row r="377">
      <c r="A377" t="inlineStr">
        <is>
          <t>300315</t>
        </is>
      </c>
      <c r="B377" t="n">
        <v>0.0005618177554300221</v>
      </c>
      <c r="C377" t="n">
        <v>17.5</v>
      </c>
      <c r="D377" t="n">
        <v>5.369666666666666</v>
      </c>
      <c r="E377" t="n">
        <v>5.348666666666668</v>
      </c>
    </row>
    <row r="378">
      <c r="A378" t="inlineStr">
        <is>
          <t>600892</t>
        </is>
      </c>
      <c r="B378" t="n">
        <v>0.0003101265822784809</v>
      </c>
      <c r="C378" t="n">
        <v>17.49174917491749</v>
      </c>
      <c r="D378" t="n">
        <v>3.160000000000001</v>
      </c>
      <c r="E378" t="n">
        <v>0.509</v>
      </c>
    </row>
    <row r="379">
      <c r="A379" t="inlineStr">
        <is>
          <t>603458</t>
        </is>
      </c>
      <c r="B379" t="n">
        <v>0.001437988999506945</v>
      </c>
      <c r="C379" t="n">
        <v>17.47430249632893</v>
      </c>
      <c r="D379" t="n">
        <v>14.49766666666667</v>
      </c>
      <c r="E379" t="n">
        <v>1.434333333333333</v>
      </c>
    </row>
    <row r="380">
      <c r="A380" t="inlineStr">
        <is>
          <t>603966</t>
        </is>
      </c>
      <c r="B380" t="n">
        <v>0.001834761189104232</v>
      </c>
      <c r="C380" t="n">
        <v>17.45689655172416</v>
      </c>
      <c r="D380" t="n">
        <v>15.59966666666667</v>
      </c>
      <c r="E380" t="n">
        <v>1.796</v>
      </c>
    </row>
    <row r="381">
      <c r="A381" t="inlineStr">
        <is>
          <t>688050</t>
        </is>
      </c>
      <c r="B381" t="n">
        <v>0.05256721267488863</v>
      </c>
      <c r="C381" t="n">
        <v>17.43930635838149</v>
      </c>
      <c r="D381" t="n">
        <v>187.3123333333334</v>
      </c>
      <c r="E381" t="n">
        <v>5.629</v>
      </c>
    </row>
    <row r="382">
      <c r="A382" t="inlineStr">
        <is>
          <t>603655</t>
        </is>
      </c>
      <c r="B382" t="n">
        <v>0.008025802183469096</v>
      </c>
      <c r="C382" t="n">
        <v>17.42543171114601</v>
      </c>
      <c r="D382" t="n">
        <v>17.719</v>
      </c>
      <c r="E382" t="n">
        <v>3.662333333333334</v>
      </c>
    </row>
    <row r="383">
      <c r="A383" t="inlineStr">
        <is>
          <t>688179</t>
        </is>
      </c>
      <c r="B383" t="n">
        <v>0.07713504643026292</v>
      </c>
      <c r="C383" t="n">
        <v>17.4111464527728</v>
      </c>
      <c r="D383" t="n">
        <v>87.66233333333334</v>
      </c>
      <c r="E383" t="n">
        <v>4.437666666666667</v>
      </c>
    </row>
    <row r="384">
      <c r="A384" t="inlineStr">
        <is>
          <t>600991</t>
        </is>
      </c>
      <c r="B384" t="n">
        <v>0.0009148555970174622</v>
      </c>
      <c r="C384" t="n">
        <v>17.3913043478261</v>
      </c>
      <c r="D384" t="n">
        <v>16.347</v>
      </c>
      <c r="E384" t="n">
        <v>0</v>
      </c>
    </row>
    <row r="385">
      <c r="A385" t="inlineStr">
        <is>
          <t>603516</t>
        </is>
      </c>
      <c r="B385" t="n">
        <v>0.004453057876407858</v>
      </c>
      <c r="C385" t="n">
        <v>17.38255033557046</v>
      </c>
      <c r="D385" t="n">
        <v>30.16133333333334</v>
      </c>
      <c r="E385" t="n">
        <v>0.9736666666666665</v>
      </c>
    </row>
    <row r="386">
      <c r="A386" t="inlineStr">
        <is>
          <t>603757</t>
        </is>
      </c>
      <c r="B386" t="n">
        <v>0.001262661463912879</v>
      </c>
      <c r="C386" t="n">
        <v>17.37704918032787</v>
      </c>
      <c r="D386" t="n">
        <v>18.56566666666667</v>
      </c>
      <c r="E386" t="n">
        <v>0.9053333333333332</v>
      </c>
    </row>
    <row r="387">
      <c r="A387" t="inlineStr">
        <is>
          <t>000029</t>
        </is>
      </c>
      <c r="B387" t="n">
        <v>0.001593791136701256</v>
      </c>
      <c r="C387" t="n">
        <v>17.35905044510386</v>
      </c>
      <c r="D387" t="n">
        <v>6.831333333333333</v>
      </c>
      <c r="E387" t="n">
        <v>1.473</v>
      </c>
    </row>
    <row r="388">
      <c r="A388" t="inlineStr">
        <is>
          <t>000707</t>
        </is>
      </c>
      <c r="B388" t="n">
        <v>0.0001693678862867967</v>
      </c>
      <c r="C388" t="n">
        <v>17.32673267326732</v>
      </c>
      <c r="D388" t="n">
        <v>2.092333333333333</v>
      </c>
      <c r="E388" t="n">
        <v>0.7446666666666668</v>
      </c>
    </row>
    <row r="389">
      <c r="A389" t="inlineStr">
        <is>
          <t>000766</t>
        </is>
      </c>
      <c r="B389" t="n">
        <v>0.0007121788455121788</v>
      </c>
      <c r="C389" t="n">
        <v>17.25239616613419</v>
      </c>
      <c r="D389" t="n">
        <v>3.33</v>
      </c>
      <c r="E389" t="n">
        <v>1.873</v>
      </c>
    </row>
    <row r="390">
      <c r="A390" t="inlineStr">
        <is>
          <t>600193</t>
        </is>
      </c>
      <c r="B390" t="n">
        <v>0.0003150860591099226</v>
      </c>
      <c r="C390" t="n">
        <v>17.23404255319148</v>
      </c>
      <c r="D390" t="n">
        <v>4.860999999999999</v>
      </c>
      <c r="E390" t="n">
        <v>0.2266666666666667</v>
      </c>
    </row>
    <row r="391">
      <c r="A391" t="inlineStr">
        <is>
          <t>600063</t>
        </is>
      </c>
      <c r="B391" t="n">
        <v>0.0005812058485296531</v>
      </c>
      <c r="C391" t="n">
        <v>17.20430107526882</v>
      </c>
      <c r="D391" t="n">
        <v>4.058000000000001</v>
      </c>
      <c r="E391" t="n">
        <v>3.634333333333334</v>
      </c>
    </row>
    <row r="392">
      <c r="A392" t="inlineStr">
        <is>
          <t>300503</t>
        </is>
      </c>
      <c r="B392" t="n">
        <v>0.002743230951407883</v>
      </c>
      <c r="C392" t="n">
        <v>17.10775047258979</v>
      </c>
      <c r="D392" t="n">
        <v>10.603</v>
      </c>
      <c r="E392" t="n">
        <v>4.688</v>
      </c>
    </row>
    <row r="393">
      <c r="A393" t="inlineStr">
        <is>
          <t>603699</t>
        </is>
      </c>
      <c r="B393" t="n">
        <v>0.001210887139622518</v>
      </c>
      <c r="C393" t="n">
        <v>17.01277955271565</v>
      </c>
      <c r="D393" t="n">
        <v>13.593</v>
      </c>
      <c r="E393" t="n">
        <v>0.4793333333333333</v>
      </c>
    </row>
    <row r="394">
      <c r="A394" t="inlineStr">
        <is>
          <t>603299</t>
        </is>
      </c>
      <c r="B394" t="n">
        <v>0.001332633196721311</v>
      </c>
      <c r="C394" t="n">
        <v>16.97368421052632</v>
      </c>
      <c r="D394" t="n">
        <v>7.808000000000001</v>
      </c>
      <c r="E394" t="n">
        <v>4.970000000000001</v>
      </c>
    </row>
    <row r="395">
      <c r="A395" t="inlineStr">
        <is>
          <t>002064</t>
        </is>
      </c>
      <c r="B395" t="n">
        <v>0.004744003850654792</v>
      </c>
      <c r="C395" t="n">
        <v>16.96</v>
      </c>
      <c r="D395" t="n">
        <v>14.27366666666667</v>
      </c>
      <c r="E395" t="n">
        <v>2.926666666666667</v>
      </c>
    </row>
    <row r="396">
      <c r="A396" t="inlineStr">
        <is>
          <t>601618</t>
        </is>
      </c>
      <c r="B396" t="n">
        <v>0.0005664708761625062</v>
      </c>
      <c r="C396" t="n">
        <v>16.95501730103805</v>
      </c>
      <c r="D396" t="n">
        <v>3.026666666666666</v>
      </c>
      <c r="E396" t="n">
        <v>1.437333333333334</v>
      </c>
    </row>
    <row r="397">
      <c r="A397" t="inlineStr">
        <is>
          <t>002493</t>
        </is>
      </c>
      <c r="B397" t="n">
        <v>0.01641809284756766</v>
      </c>
      <c r="C397" t="n">
        <v>16.93280106453759</v>
      </c>
      <c r="D397" t="n">
        <v>36.38699999999999</v>
      </c>
      <c r="E397" t="n">
        <v>0.7026666666666667</v>
      </c>
    </row>
    <row r="398">
      <c r="A398" t="inlineStr">
        <is>
          <t>000558</t>
        </is>
      </c>
      <c r="B398" t="n">
        <v>0.0006285435149978879</v>
      </c>
      <c r="C398" t="n">
        <v>16.85823754789273</v>
      </c>
      <c r="D398" t="n">
        <v>2.805333333333333</v>
      </c>
      <c r="E398" t="n">
        <v>1.935</v>
      </c>
    </row>
    <row r="399">
      <c r="A399" t="inlineStr">
        <is>
          <t>600036</t>
        </is>
      </c>
      <c r="B399" t="n">
        <v>0.003170844396938102</v>
      </c>
      <c r="C399" t="n">
        <v>16.84549356223177</v>
      </c>
      <c r="D399" t="n">
        <v>52.39066666666668</v>
      </c>
      <c r="E399" t="n">
        <v>0.393</v>
      </c>
    </row>
    <row r="400">
      <c r="A400" t="inlineStr">
        <is>
          <t>300144</t>
        </is>
      </c>
      <c r="B400" t="n">
        <v>0.004307544250846989</v>
      </c>
      <c r="C400" t="n">
        <v>16.8235294117647</v>
      </c>
      <c r="D400" t="n">
        <v>17.14133333333333</v>
      </c>
      <c r="E400" t="n">
        <v>1.832666666666667</v>
      </c>
    </row>
    <row r="401">
      <c r="A401" t="inlineStr">
        <is>
          <t>000971</t>
        </is>
      </c>
      <c r="B401" t="n">
        <v>0.000742628656165358</v>
      </c>
      <c r="C401" t="n">
        <v>16.81415929203542</v>
      </c>
      <c r="D401" t="n">
        <v>2.447666666666666</v>
      </c>
      <c r="E401" t="n">
        <v>0.7893333333333332</v>
      </c>
    </row>
    <row r="402">
      <c r="A402" t="inlineStr">
        <is>
          <t>000026</t>
        </is>
      </c>
      <c r="B402" t="n">
        <v>0.002147945140301419</v>
      </c>
      <c r="C402" t="n">
        <v>16.78507992895204</v>
      </c>
      <c r="D402" t="n">
        <v>12.45466666666667</v>
      </c>
      <c r="E402" t="n">
        <v>3.093666666666667</v>
      </c>
    </row>
    <row r="403">
      <c r="A403" t="inlineStr">
        <is>
          <t>000732</t>
        </is>
      </c>
      <c r="B403" t="n">
        <v>0.0005540990905043566</v>
      </c>
      <c r="C403" t="n">
        <v>16.78321678321679</v>
      </c>
      <c r="D403" t="n">
        <v>2.911666666666667</v>
      </c>
      <c r="E403" t="n">
        <v>1.419666666666667</v>
      </c>
    </row>
    <row r="404">
      <c r="A404" t="inlineStr">
        <is>
          <t>600618</t>
        </is>
      </c>
      <c r="B404" t="n">
        <v>0.001080702366681335</v>
      </c>
      <c r="C404" t="n">
        <v>16.78321678321677</v>
      </c>
      <c r="D404" t="n">
        <v>7.322333333333335</v>
      </c>
      <c r="E404" t="n">
        <v>0.8663333333333332</v>
      </c>
    </row>
    <row r="405">
      <c r="A405" t="inlineStr">
        <is>
          <t>002653</t>
        </is>
      </c>
      <c r="B405" t="n">
        <v>0.004491602472429527</v>
      </c>
      <c r="C405" t="n">
        <v>16.6765932102442</v>
      </c>
      <c r="D405" t="n">
        <v>18.49133333333333</v>
      </c>
      <c r="E405" t="n">
        <v>0.9053333333333334</v>
      </c>
    </row>
    <row r="406">
      <c r="A406" t="inlineStr">
        <is>
          <t>000928</t>
        </is>
      </c>
      <c r="B406" t="n">
        <v>0.0003818790849673205</v>
      </c>
      <c r="C406" t="n">
        <v>16.66666666666667</v>
      </c>
      <c r="D406" t="n">
        <v>4.533333333333332</v>
      </c>
      <c r="E406" t="n">
        <v>2.708</v>
      </c>
    </row>
    <row r="407">
      <c r="A407" t="inlineStr">
        <is>
          <t>600725</t>
        </is>
      </c>
      <c r="B407" t="n">
        <v>0.0001250455373406193</v>
      </c>
      <c r="C407" t="n">
        <v>16.66666666666667</v>
      </c>
      <c r="D407" t="n">
        <v>1.626666666666666</v>
      </c>
      <c r="E407" t="n">
        <v>0.3656666666666667</v>
      </c>
    </row>
    <row r="408">
      <c r="A408" t="inlineStr">
        <is>
          <t>000680</t>
        </is>
      </c>
      <c r="B408" t="n">
        <v>0.0003930068632906697</v>
      </c>
      <c r="C408" t="n">
        <v>16.61971830985916</v>
      </c>
      <c r="D408" t="n">
        <v>3.993333333333332</v>
      </c>
      <c r="E408" t="n">
        <v>6.162666666666667</v>
      </c>
    </row>
    <row r="409">
      <c r="A409" t="inlineStr">
        <is>
          <t>601388</t>
        </is>
      </c>
      <c r="B409" t="n">
        <v>0.0007087695445275324</v>
      </c>
      <c r="C409" t="n">
        <v>16.60899653979238</v>
      </c>
      <c r="D409" t="n">
        <v>2.942</v>
      </c>
      <c r="E409" t="n">
        <v>4.305000000000001</v>
      </c>
    </row>
    <row r="410">
      <c r="A410" t="inlineStr">
        <is>
          <t>002534</t>
        </is>
      </c>
      <c r="B410" t="n">
        <v>0.002797128786879479</v>
      </c>
      <c r="C410" t="n">
        <v>16.58031088082901</v>
      </c>
      <c r="D410" t="n">
        <v>9.265666666666666</v>
      </c>
      <c r="E410" t="n">
        <v>0.6170000000000001</v>
      </c>
    </row>
    <row r="411">
      <c r="A411" t="inlineStr">
        <is>
          <t>002450</t>
        </is>
      </c>
      <c r="B411" t="n">
        <v>0.001252412137087972</v>
      </c>
      <c r="C411" t="n">
        <v>16.55629139072847</v>
      </c>
      <c r="D411" t="n">
        <v>2.884333333333333</v>
      </c>
      <c r="E411" t="n">
        <v>2.764666666666666</v>
      </c>
    </row>
    <row r="412">
      <c r="A412" t="inlineStr">
        <is>
          <t>603822</t>
        </is>
      </c>
      <c r="B412" t="n">
        <v>0.002967022090364678</v>
      </c>
      <c r="C412" t="n">
        <v>16.53914067098295</v>
      </c>
      <c r="D412" t="n">
        <v>17.52733333333333</v>
      </c>
      <c r="E412" t="n">
        <v>1.664666666666666</v>
      </c>
    </row>
    <row r="413">
      <c r="A413" t="inlineStr">
        <is>
          <t>600800</t>
        </is>
      </c>
      <c r="B413" t="n">
        <v>0.0006972980540389193</v>
      </c>
      <c r="C413" t="n">
        <v>16.51583710407241</v>
      </c>
      <c r="D413" t="n">
        <v>4.762</v>
      </c>
      <c r="E413" t="n">
        <v>2.010666666666666</v>
      </c>
    </row>
    <row r="414">
      <c r="A414" t="inlineStr">
        <is>
          <t>603969</t>
        </is>
      </c>
      <c r="B414" t="n">
        <v>0.0003609732824427482</v>
      </c>
      <c r="C414" t="n">
        <v>16.40625</v>
      </c>
      <c r="D414" t="n">
        <v>4.192</v>
      </c>
      <c r="E414" t="n">
        <v>1.322333333333333</v>
      </c>
    </row>
    <row r="415">
      <c r="A415" t="inlineStr">
        <is>
          <t>300192</t>
        </is>
      </c>
      <c r="B415" t="n">
        <v>0.002843731137856619</v>
      </c>
      <c r="C415" t="n">
        <v>16.39597834493427</v>
      </c>
      <c r="D415" t="n">
        <v>13.26633333333333</v>
      </c>
      <c r="E415" t="n">
        <v>6.894333333333332</v>
      </c>
    </row>
    <row r="416">
      <c r="A416" t="inlineStr">
        <is>
          <t>000589</t>
        </is>
      </c>
      <c r="B416" t="n">
        <v>0.0006631568300207353</v>
      </c>
      <c r="C416" t="n">
        <v>16.35802469135801</v>
      </c>
      <c r="D416" t="n">
        <v>7.323333333333333</v>
      </c>
      <c r="E416" t="n">
        <v>5.243333333333334</v>
      </c>
    </row>
    <row r="417">
      <c r="A417" t="inlineStr">
        <is>
          <t>300203</t>
        </is>
      </c>
      <c r="B417" t="n">
        <v>0.001189496326167162</v>
      </c>
      <c r="C417" t="n">
        <v>16.3404255319149</v>
      </c>
      <c r="D417" t="n">
        <v>13.06033333333333</v>
      </c>
      <c r="E417" t="n">
        <v>1.650666666666667</v>
      </c>
    </row>
    <row r="418">
      <c r="A418" t="inlineStr">
        <is>
          <t>000889</t>
        </is>
      </c>
      <c r="B418" t="n">
        <v>0.001002939615833599</v>
      </c>
      <c r="C418" t="n">
        <v>16.32270168855534</v>
      </c>
      <c r="D418" t="n">
        <v>5.235</v>
      </c>
      <c r="E418" t="n">
        <v>1.327333333333333</v>
      </c>
    </row>
    <row r="419">
      <c r="A419" t="inlineStr">
        <is>
          <t>002798</t>
        </is>
      </c>
      <c r="B419" t="n">
        <v>0.004030240854461154</v>
      </c>
      <c r="C419" t="n">
        <v>16.29006831318969</v>
      </c>
      <c r="D419" t="n">
        <v>20.681</v>
      </c>
      <c r="E419" t="n">
        <v>3.456</v>
      </c>
    </row>
    <row r="420">
      <c r="A420" t="inlineStr">
        <is>
          <t>300859</t>
        </is>
      </c>
      <c r="B420" t="n">
        <v>0.00623806549609995</v>
      </c>
      <c r="C420" t="n">
        <v>16.27906976744187</v>
      </c>
      <c r="D420" t="n">
        <v>16.77566666666667</v>
      </c>
      <c r="E420" t="n">
        <v>19.00366666666667</v>
      </c>
    </row>
    <row r="421">
      <c r="A421" t="inlineStr">
        <is>
          <t>603157</t>
        </is>
      </c>
      <c r="B421" t="n">
        <v>0.0001595083873110779</v>
      </c>
      <c r="C421" t="n">
        <v>16.27906976744187</v>
      </c>
      <c r="D421" t="n">
        <v>1.338</v>
      </c>
      <c r="E421" t="n">
        <v>2.876999999999999</v>
      </c>
    </row>
    <row r="422">
      <c r="A422" t="inlineStr">
        <is>
          <t>002258</t>
        </is>
      </c>
      <c r="B422" t="n">
        <v>0.01026193859618496</v>
      </c>
      <c r="C422" t="n">
        <v>16.26984126984128</v>
      </c>
      <c r="D422" t="n">
        <v>25.45866666666667</v>
      </c>
      <c r="E422" t="n">
        <v>3.781333333333333</v>
      </c>
    </row>
    <row r="423">
      <c r="A423" t="inlineStr">
        <is>
          <t>600926</t>
        </is>
      </c>
      <c r="B423" t="n">
        <v>0.002376600472613327</v>
      </c>
      <c r="C423" t="n">
        <v>16.2369337979094</v>
      </c>
      <c r="D423" t="n">
        <v>15.76733333333333</v>
      </c>
      <c r="E423" t="n">
        <v>0.7116666666666667</v>
      </c>
    </row>
    <row r="424">
      <c r="A424" t="inlineStr">
        <is>
          <t>600039</t>
        </is>
      </c>
      <c r="B424" t="n">
        <v>0.0004176727909011375</v>
      </c>
      <c r="C424" t="n">
        <v>16.1987041036717</v>
      </c>
      <c r="D424" t="n">
        <v>4.826</v>
      </c>
      <c r="E424" t="n">
        <v>0.9336666666666668</v>
      </c>
    </row>
    <row r="425">
      <c r="A425" t="inlineStr">
        <is>
          <t>300697</t>
        </is>
      </c>
      <c r="B425" t="n">
        <v>0.003778819111025758</v>
      </c>
      <c r="C425" t="n">
        <v>16.19519094766619</v>
      </c>
      <c r="D425" t="n">
        <v>13.88533333333333</v>
      </c>
      <c r="E425" t="n">
        <v>1.311666666666666</v>
      </c>
    </row>
    <row r="426">
      <c r="A426" t="inlineStr">
        <is>
          <t>000679</t>
        </is>
      </c>
      <c r="B426" t="n">
        <v>0.0001902329749103941</v>
      </c>
      <c r="C426" t="n">
        <v>16.16541353383458</v>
      </c>
      <c r="D426" t="n">
        <v>2.976</v>
      </c>
      <c r="E426" t="n">
        <v>0.2816666666666667</v>
      </c>
    </row>
    <row r="427">
      <c r="A427" t="inlineStr">
        <is>
          <t>601009</t>
        </is>
      </c>
      <c r="B427" t="n">
        <v>0.0005410518395311075</v>
      </c>
      <c r="C427" t="n">
        <v>16.16541353383458</v>
      </c>
      <c r="D427" t="n">
        <v>8.416999999999998</v>
      </c>
      <c r="E427" t="n">
        <v>0.8443333333333334</v>
      </c>
    </row>
    <row r="428">
      <c r="A428" t="inlineStr">
        <is>
          <t>002247</t>
        </is>
      </c>
      <c r="B428" t="n">
        <v>0.0003004954547412864</v>
      </c>
      <c r="C428" t="n">
        <v>16.14906832298137</v>
      </c>
      <c r="D428" t="n">
        <v>1.719333333333333</v>
      </c>
      <c r="E428" t="n">
        <v>1.534666666666667</v>
      </c>
    </row>
    <row r="429">
      <c r="A429" t="inlineStr">
        <is>
          <t>002440</t>
        </is>
      </c>
      <c r="B429" t="n">
        <v>0.001775478766949439</v>
      </c>
      <c r="C429" t="n">
        <v>16.13247863247864</v>
      </c>
      <c r="D429" t="n">
        <v>10.36033333333333</v>
      </c>
      <c r="E429" t="n">
        <v>1.911</v>
      </c>
    </row>
    <row r="430">
      <c r="A430" t="inlineStr">
        <is>
          <t>002341</t>
        </is>
      </c>
      <c r="B430" t="n">
        <v>0.0005682793637514957</v>
      </c>
      <c r="C430" t="n">
        <v>16.09589041095891</v>
      </c>
      <c r="D430" t="n">
        <v>3.187666666666667</v>
      </c>
      <c r="E430" t="n">
        <v>3.664</v>
      </c>
    </row>
    <row r="431">
      <c r="A431" t="inlineStr">
        <is>
          <t>601939</t>
        </is>
      </c>
      <c r="B431" t="n">
        <v>0.0003471011538858724</v>
      </c>
      <c r="C431" t="n">
        <v>16.08832807570979</v>
      </c>
      <c r="D431" t="n">
        <v>6.814333333333335</v>
      </c>
      <c r="E431" t="n">
        <v>1.955</v>
      </c>
    </row>
    <row r="432">
      <c r="A432" t="inlineStr">
        <is>
          <t>002832</t>
        </is>
      </c>
      <c r="B432" t="n">
        <v>0.001145105135434639</v>
      </c>
      <c r="C432" t="n">
        <v>16.01615074024225</v>
      </c>
      <c r="D432" t="n">
        <v>15.842</v>
      </c>
      <c r="E432" t="n">
        <v>1.223</v>
      </c>
    </row>
    <row r="433">
      <c r="A433" t="inlineStr">
        <is>
          <t>002841</t>
        </is>
      </c>
      <c r="B433" t="n">
        <v>0.06175843339354656</v>
      </c>
      <c r="C433" t="n">
        <v>15.95119344495903</v>
      </c>
      <c r="D433" t="n">
        <v>125.48</v>
      </c>
      <c r="E433" t="n">
        <v>0.4673333333333335</v>
      </c>
    </row>
    <row r="434">
      <c r="A434" t="inlineStr">
        <is>
          <t>300072</t>
        </is>
      </c>
      <c r="B434" t="n">
        <v>0.0009720082715149707</v>
      </c>
      <c r="C434" t="n">
        <v>15.94202898550727</v>
      </c>
      <c r="D434" t="n">
        <v>5.946333333333333</v>
      </c>
      <c r="E434" t="n">
        <v>1.228</v>
      </c>
    </row>
    <row r="435">
      <c r="A435" t="inlineStr">
        <is>
          <t>300702</t>
        </is>
      </c>
      <c r="B435" t="n">
        <v>0.01863333861306613</v>
      </c>
      <c r="C435" t="n">
        <v>15.90046864539165</v>
      </c>
      <c r="D435" t="n">
        <v>85.58233333333334</v>
      </c>
      <c r="E435" t="n">
        <v>1.475666666666666</v>
      </c>
    </row>
    <row r="436">
      <c r="A436" t="inlineStr">
        <is>
          <t>002356</t>
        </is>
      </c>
      <c r="B436" t="n">
        <v>0.0003404427683497449</v>
      </c>
      <c r="C436" t="n">
        <v>15.88785046728971</v>
      </c>
      <c r="D436" t="n">
        <v>1.060666666666667</v>
      </c>
      <c r="E436" t="n">
        <v>1.093</v>
      </c>
    </row>
    <row r="437">
      <c r="A437" t="inlineStr">
        <is>
          <t>002006</t>
        </is>
      </c>
      <c r="B437" t="n">
        <v>0.001635324068899569</v>
      </c>
      <c r="C437" t="n">
        <v>15.74239713774597</v>
      </c>
      <c r="D437" t="n">
        <v>5.964666666666668</v>
      </c>
      <c r="E437" t="n">
        <v>4.367000000000001</v>
      </c>
    </row>
    <row r="438">
      <c r="A438" t="inlineStr">
        <is>
          <t>601965</t>
        </is>
      </c>
      <c r="B438" t="n">
        <v>0.003169844650743255</v>
      </c>
      <c r="C438" t="n">
        <v>15.73816155988859</v>
      </c>
      <c r="D438" t="n">
        <v>16.58866666666667</v>
      </c>
      <c r="E438" t="n">
        <v>1.252333333333333</v>
      </c>
    </row>
    <row r="439">
      <c r="A439" t="inlineStr">
        <is>
          <t>601577</t>
        </is>
      </c>
      <c r="B439" t="n">
        <v>0.001213099919848386</v>
      </c>
      <c r="C439" t="n">
        <v>15.72535991140642</v>
      </c>
      <c r="D439" t="n">
        <v>9.888666666666664</v>
      </c>
      <c r="E439" t="n">
        <v>3.015666666666666</v>
      </c>
    </row>
    <row r="440">
      <c r="A440" t="inlineStr">
        <is>
          <t>002419</t>
        </is>
      </c>
      <c r="B440" t="n">
        <v>0.0007886756043063171</v>
      </c>
      <c r="C440" t="n">
        <v>15.64245810055864</v>
      </c>
      <c r="D440" t="n">
        <v>7.293333333333333</v>
      </c>
      <c r="E440" t="n">
        <v>0.8856666666666667</v>
      </c>
    </row>
    <row r="441">
      <c r="A441" t="inlineStr">
        <is>
          <t>603898</t>
        </is>
      </c>
      <c r="B441" t="n">
        <v>0.001932730669066417</v>
      </c>
      <c r="C441" t="n">
        <v>15.63786008230452</v>
      </c>
      <c r="D441" t="n">
        <v>16.298</v>
      </c>
      <c r="E441" t="n">
        <v>0.455</v>
      </c>
    </row>
    <row r="442">
      <c r="A442" t="inlineStr">
        <is>
          <t>000963</t>
        </is>
      </c>
      <c r="B442" t="n">
        <v>0.01078070745212603</v>
      </c>
      <c r="C442" t="n">
        <v>15.6271899088998</v>
      </c>
      <c r="D442" t="n">
        <v>28.60133333333333</v>
      </c>
      <c r="E442" t="n">
        <v>1.949666666666667</v>
      </c>
    </row>
    <row r="443">
      <c r="A443" t="inlineStr">
        <is>
          <t>002353</t>
        </is>
      </c>
      <c r="B443" t="n">
        <v>0.012428023605889</v>
      </c>
      <c r="C443" t="n">
        <v>15.62082777036047</v>
      </c>
      <c r="D443" t="n">
        <v>46.36633333333334</v>
      </c>
      <c r="E443" t="n">
        <v>2.543666666666666</v>
      </c>
    </row>
    <row r="444">
      <c r="A444" t="inlineStr">
        <is>
          <t>300056</t>
        </is>
      </c>
      <c r="B444" t="n">
        <v>0.0008352758003947644</v>
      </c>
      <c r="C444" t="n">
        <v>15.6015037593985</v>
      </c>
      <c r="D444" t="n">
        <v>5.197666666666667</v>
      </c>
      <c r="E444" t="n">
        <v>1.562333333333333</v>
      </c>
    </row>
    <row r="445">
      <c r="A445" t="inlineStr">
        <is>
          <t>603256</t>
        </is>
      </c>
      <c r="B445" t="n">
        <v>0.0007164279757120164</v>
      </c>
      <c r="C445" t="n">
        <v>15.52660152008685</v>
      </c>
      <c r="D445" t="n">
        <v>9.814333333333332</v>
      </c>
      <c r="E445" t="n">
        <v>7.901000000000001</v>
      </c>
    </row>
    <row r="446">
      <c r="A446" t="inlineStr">
        <is>
          <t>600731</t>
        </is>
      </c>
      <c r="B446" t="n">
        <v>0.0007416860743603722</v>
      </c>
      <c r="C446" t="n">
        <v>15.5</v>
      </c>
      <c r="D446" t="n">
        <v>8.969333333333335</v>
      </c>
      <c r="E446" t="n">
        <v>2.481333333333333</v>
      </c>
    </row>
    <row r="447">
      <c r="A447" t="inlineStr">
        <is>
          <t>002374</t>
        </is>
      </c>
      <c r="B447" t="n">
        <v>0.000249092919242173</v>
      </c>
      <c r="C447" t="n">
        <v>15.49295774647888</v>
      </c>
      <c r="D447" t="n">
        <v>2.211</v>
      </c>
      <c r="E447" t="n">
        <v>0.9016666666666666</v>
      </c>
    </row>
    <row r="448">
      <c r="A448" t="inlineStr">
        <is>
          <t>603997</t>
        </is>
      </c>
      <c r="B448" t="n">
        <v>0.0005959863521474585</v>
      </c>
      <c r="C448" t="n">
        <v>15.49100968188104</v>
      </c>
      <c r="D448" t="n">
        <v>7.663666666666667</v>
      </c>
      <c r="E448" t="n">
        <v>0.7256666666666667</v>
      </c>
    </row>
    <row r="449">
      <c r="A449" t="inlineStr">
        <is>
          <t>600823</t>
        </is>
      </c>
      <c r="B449" t="n">
        <v>0.0002613613175921877</v>
      </c>
      <c r="C449" t="n">
        <v>15.48974943052393</v>
      </c>
      <c r="D449" t="n">
        <v>4.573999999999999</v>
      </c>
      <c r="E449" t="n">
        <v>0.5643333333333334</v>
      </c>
    </row>
    <row r="450">
      <c r="A450" t="inlineStr">
        <is>
          <t>600754</t>
        </is>
      </c>
      <c r="B450" t="n">
        <v>0.01106081772571552</v>
      </c>
      <c r="C450" t="n">
        <v>15.45437005595216</v>
      </c>
      <c r="D450" t="n">
        <v>51.90366666666667</v>
      </c>
      <c r="E450" t="n">
        <v>0.919</v>
      </c>
    </row>
    <row r="451">
      <c r="A451" t="inlineStr">
        <is>
          <t>000953</t>
        </is>
      </c>
      <c r="B451" t="n">
        <v>0.0003683048158154296</v>
      </c>
      <c r="C451" t="n">
        <v>15.42288557213931</v>
      </c>
      <c r="D451" t="n">
        <v>4.318333333333333</v>
      </c>
      <c r="E451" t="n">
        <v>0.39</v>
      </c>
    </row>
    <row r="452">
      <c r="A452" t="inlineStr">
        <is>
          <t>600219</t>
        </is>
      </c>
      <c r="B452" t="n">
        <v>0.001635626915750491</v>
      </c>
      <c r="C452" t="n">
        <v>15.36523929471032</v>
      </c>
      <c r="D452" t="n">
        <v>3.830333333333334</v>
      </c>
      <c r="E452" t="n">
        <v>2.602666666666666</v>
      </c>
    </row>
    <row r="453">
      <c r="A453" t="inlineStr">
        <is>
          <t>603008</t>
        </is>
      </c>
      <c r="B453" t="n">
        <v>0.006041635568742224</v>
      </c>
      <c r="C453" t="n">
        <v>15.363283416528</v>
      </c>
      <c r="D453" t="n">
        <v>19.32366666666666</v>
      </c>
      <c r="E453" t="n">
        <v>1.202333333333333</v>
      </c>
    </row>
    <row r="454">
      <c r="A454" t="inlineStr">
        <is>
          <t>600370</t>
        </is>
      </c>
      <c r="B454" t="n">
        <v>0.0003136198469914905</v>
      </c>
      <c r="C454" t="n">
        <v>15.33333333333333</v>
      </c>
      <c r="D454" t="n">
        <v>3.190333333333333</v>
      </c>
      <c r="E454" t="n">
        <v>0.7573333333333333</v>
      </c>
    </row>
    <row r="455">
      <c r="A455" t="inlineStr">
        <is>
          <t>000931</t>
        </is>
      </c>
      <c r="B455" t="n">
        <v>0.0008860499642197231</v>
      </c>
      <c r="C455" t="n">
        <v>15.30460624071321</v>
      </c>
      <c r="D455" t="n">
        <v>6.935333333333332</v>
      </c>
      <c r="E455" t="n">
        <v>0.997</v>
      </c>
    </row>
    <row r="456">
      <c r="A456" t="inlineStr">
        <is>
          <t>603002</t>
        </is>
      </c>
      <c r="B456" t="n">
        <v>0.0005617958005713105</v>
      </c>
      <c r="C456" t="n">
        <v>15.27494908350306</v>
      </c>
      <c r="D456" t="n">
        <v>5.030666666666667</v>
      </c>
      <c r="E456" t="n">
        <v>1.512666666666667</v>
      </c>
    </row>
    <row r="457">
      <c r="A457" t="inlineStr">
        <is>
          <t>603519</t>
        </is>
      </c>
      <c r="B457" t="n">
        <v>0.001712821401344514</v>
      </c>
      <c r="C457" t="n">
        <v>15.21084337349399</v>
      </c>
      <c r="D457" t="n">
        <v>14.429</v>
      </c>
      <c r="E457" t="n">
        <v>0.9643333333333332</v>
      </c>
    </row>
    <row r="458">
      <c r="A458" t="inlineStr">
        <is>
          <t>300599</t>
        </is>
      </c>
      <c r="B458" t="n">
        <v>0.002923299770358595</v>
      </c>
      <c r="C458" t="n">
        <v>15.19784172661871</v>
      </c>
      <c r="D458" t="n">
        <v>12.58</v>
      </c>
      <c r="E458" t="n">
        <v>4.404666666666667</v>
      </c>
    </row>
    <row r="459">
      <c r="A459" t="inlineStr">
        <is>
          <t>000557</t>
        </is>
      </c>
      <c r="B459" t="n">
        <v>0.0003560391325372913</v>
      </c>
      <c r="C459" t="n">
        <v>15.18324607329844</v>
      </c>
      <c r="D459" t="n">
        <v>3.982666666666666</v>
      </c>
      <c r="E459" t="n">
        <v>2.284</v>
      </c>
    </row>
    <row r="460">
      <c r="A460" t="inlineStr">
        <is>
          <t>002422</t>
        </is>
      </c>
      <c r="B460" t="n">
        <v>0.001923883814020322</v>
      </c>
      <c r="C460" t="n">
        <v>15.1336898395722</v>
      </c>
      <c r="D460" t="n">
        <v>19.486</v>
      </c>
      <c r="E460" t="n">
        <v>1.580666666666667</v>
      </c>
    </row>
    <row r="461">
      <c r="A461" t="inlineStr">
        <is>
          <t>600888</t>
        </is>
      </c>
      <c r="B461" t="n">
        <v>0.0007839262991805365</v>
      </c>
      <c r="C461" t="n">
        <v>15.11423550087871</v>
      </c>
      <c r="D461" t="n">
        <v>5.821333333333333</v>
      </c>
      <c r="E461" t="n">
        <v>2.785000000000001</v>
      </c>
    </row>
    <row r="462">
      <c r="A462" t="inlineStr">
        <is>
          <t>002042</t>
        </is>
      </c>
      <c r="B462" t="n">
        <v>0.0008581745843543332</v>
      </c>
      <c r="C462" t="n">
        <v>15.07177033492824</v>
      </c>
      <c r="D462" t="n">
        <v>4.217000000000001</v>
      </c>
      <c r="E462" t="n">
        <v>1.003666666666667</v>
      </c>
    </row>
    <row r="463">
      <c r="A463" t="inlineStr">
        <is>
          <t>002033</t>
        </is>
      </c>
      <c r="B463" t="n">
        <v>0.0007457378762912169</v>
      </c>
      <c r="C463" t="n">
        <v>15.05728314238952</v>
      </c>
      <c r="D463" t="n">
        <v>6.271000000000001</v>
      </c>
      <c r="E463" t="n">
        <v>0.6126666666666668</v>
      </c>
    </row>
    <row r="464">
      <c r="A464" t="inlineStr">
        <is>
          <t>300409</t>
        </is>
      </c>
      <c r="B464" t="n">
        <v>0.001082926189758556</v>
      </c>
      <c r="C464" t="n">
        <v>15.05535055350553</v>
      </c>
      <c r="D464" t="n">
        <v>15.11433333333334</v>
      </c>
      <c r="E464" t="n">
        <v>8.903333333333334</v>
      </c>
    </row>
    <row r="465">
      <c r="A465" t="inlineStr">
        <is>
          <t>600889</t>
        </is>
      </c>
      <c r="B465" t="n">
        <v>0.000675629220380602</v>
      </c>
      <c r="C465" t="n">
        <v>15.02463054187193</v>
      </c>
      <c r="D465" t="n">
        <v>4.223333333333334</v>
      </c>
      <c r="E465" t="n">
        <v>2.654666666666666</v>
      </c>
    </row>
    <row r="466">
      <c r="A466" t="inlineStr">
        <is>
          <t>603727</t>
        </is>
      </c>
      <c r="B466" t="n">
        <v>0.001498743126472899</v>
      </c>
      <c r="C466" t="n">
        <v>15.01358695652173</v>
      </c>
      <c r="D466" t="n">
        <v>15.276</v>
      </c>
      <c r="E466" t="n">
        <v>0.8156666666666667</v>
      </c>
    </row>
    <row r="467">
      <c r="A467" t="inlineStr">
        <is>
          <t>601600</t>
        </is>
      </c>
      <c r="B467" t="n">
        <v>0.0011636975818794</v>
      </c>
      <c r="C467" t="n">
        <v>15.01272264631042</v>
      </c>
      <c r="D467" t="n">
        <v>3.63</v>
      </c>
      <c r="E467" t="n">
        <v>1.466333333333333</v>
      </c>
    </row>
    <row r="468">
      <c r="A468" t="inlineStr">
        <is>
          <t>002124</t>
        </is>
      </c>
      <c r="B468" t="n">
        <v>0.004906310629369313</v>
      </c>
      <c r="C468" t="n">
        <v>14.99999999999999</v>
      </c>
      <c r="D468" t="n">
        <v>15.74533333333333</v>
      </c>
      <c r="E468" t="n">
        <v>5.438999999999999</v>
      </c>
    </row>
    <row r="469">
      <c r="A469" t="inlineStr">
        <is>
          <t>300343</t>
        </is>
      </c>
      <c r="B469" t="n">
        <v>0.0007505023376106634</v>
      </c>
      <c r="C469" t="n">
        <v>14.98127340823969</v>
      </c>
      <c r="D469" t="n">
        <v>2.978666666666667</v>
      </c>
      <c r="E469" t="n">
        <v>7.534333333333334</v>
      </c>
    </row>
    <row r="470">
      <c r="A470" t="inlineStr">
        <is>
          <t>002530</t>
        </is>
      </c>
      <c r="B470" t="n">
        <v>0.0007812617514986617</v>
      </c>
      <c r="C470" t="n">
        <v>14.87179487179489</v>
      </c>
      <c r="D470" t="n">
        <v>8.371666666666666</v>
      </c>
      <c r="E470" t="n">
        <v>2.025666666666667</v>
      </c>
    </row>
    <row r="471">
      <c r="A471" t="inlineStr">
        <is>
          <t>688200</t>
        </is>
      </c>
      <c r="B471" t="n">
        <v>0.05121788963074148</v>
      </c>
      <c r="C471" t="n">
        <v>14.8338192419825</v>
      </c>
      <c r="D471" t="n">
        <v>399.9496666666667</v>
      </c>
      <c r="E471" t="n">
        <v>4.632000000000001</v>
      </c>
    </row>
    <row r="472">
      <c r="A472" t="inlineStr">
        <is>
          <t>603709</t>
        </is>
      </c>
      <c r="B472" t="n">
        <v>0.004607016034076164</v>
      </c>
      <c r="C472" t="n">
        <v>14.81103166496427</v>
      </c>
      <c r="D472" t="n">
        <v>22.20733333333333</v>
      </c>
      <c r="E472" t="n">
        <v>7.101333333333333</v>
      </c>
    </row>
    <row r="473">
      <c r="A473" t="inlineStr">
        <is>
          <t>300630</t>
        </is>
      </c>
      <c r="B473" t="n">
        <v>0.005039765878391997</v>
      </c>
      <c r="C473" t="n">
        <v>14.7664003873154</v>
      </c>
      <c r="D473" t="n">
        <v>45.02566666666666</v>
      </c>
      <c r="E473" t="n">
        <v>1.511666666666666</v>
      </c>
    </row>
    <row r="474">
      <c r="A474" t="inlineStr">
        <is>
          <t>600362</t>
        </is>
      </c>
      <c r="B474" t="n">
        <v>0.01515613275613275</v>
      </c>
      <c r="C474" t="n">
        <v>14.73429951690821</v>
      </c>
      <c r="D474" t="n">
        <v>22.638</v>
      </c>
      <c r="E474" t="n">
        <v>3.656333333333333</v>
      </c>
    </row>
    <row r="475">
      <c r="A475" t="inlineStr">
        <is>
          <t>300604</t>
        </is>
      </c>
      <c r="B475" t="n">
        <v>0.004517995499877769</v>
      </c>
      <c r="C475" t="n">
        <v>14.72222222222224</v>
      </c>
      <c r="D475" t="n">
        <v>37.11833333333333</v>
      </c>
      <c r="E475" t="n">
        <v>4.522666666666666</v>
      </c>
    </row>
    <row r="476">
      <c r="A476" t="inlineStr">
        <is>
          <t>603000</t>
        </is>
      </c>
      <c r="B476" t="n">
        <v>0.001435718762463679</v>
      </c>
      <c r="C476" t="n">
        <v>14.6729522687095</v>
      </c>
      <c r="D476" t="n">
        <v>17.551</v>
      </c>
      <c r="E476" t="n">
        <v>1.359333333333333</v>
      </c>
    </row>
    <row r="477">
      <c r="A477" t="inlineStr">
        <is>
          <t>600599</t>
        </is>
      </c>
      <c r="B477" t="n">
        <v>0.0006901768141955189</v>
      </c>
      <c r="C477" t="n">
        <v>14.62264150943395</v>
      </c>
      <c r="D477" t="n">
        <v>4.704666666666668</v>
      </c>
      <c r="E477" t="n">
        <v>1.873333333333334</v>
      </c>
    </row>
    <row r="478">
      <c r="A478" t="inlineStr">
        <is>
          <t>600794</t>
        </is>
      </c>
      <c r="B478" t="n">
        <v>0.0002373975020667158</v>
      </c>
      <c r="C478" t="n">
        <v>14.6031746031746</v>
      </c>
      <c r="D478" t="n">
        <v>3.315333333333334</v>
      </c>
      <c r="E478" t="n">
        <v>1.13</v>
      </c>
    </row>
    <row r="479">
      <c r="A479" t="inlineStr">
        <is>
          <t>300730</t>
        </is>
      </c>
      <c r="B479" t="n">
        <v>0.001398844316810754</v>
      </c>
      <c r="C479" t="n">
        <v>14.59074733096086</v>
      </c>
      <c r="D479" t="n">
        <v>14.85733333333333</v>
      </c>
      <c r="E479" t="n">
        <v>2.792</v>
      </c>
    </row>
    <row r="480">
      <c r="A480" t="inlineStr">
        <is>
          <t>300873</t>
        </is>
      </c>
      <c r="B480" t="n">
        <v>0.004647078520400561</v>
      </c>
      <c r="C480" t="n">
        <v>14.5884672252341</v>
      </c>
      <c r="D480" t="n">
        <v>42.50699999999999</v>
      </c>
      <c r="E480" t="n">
        <v>5.702333333333334</v>
      </c>
    </row>
    <row r="481">
      <c r="A481" t="inlineStr">
        <is>
          <t>002058</t>
        </is>
      </c>
      <c r="B481" t="n">
        <v>0.001574561761237724</v>
      </c>
      <c r="C481" t="n">
        <v>14.52991452991455</v>
      </c>
      <c r="D481" t="n">
        <v>11.71566666666667</v>
      </c>
      <c r="E481" t="n">
        <v>1.076</v>
      </c>
    </row>
    <row r="482">
      <c r="A482" t="inlineStr">
        <is>
          <t>601615</t>
        </is>
      </c>
      <c r="B482" t="n">
        <v>0.004204179193586215</v>
      </c>
      <c r="C482" t="n">
        <v>14.4959128065395</v>
      </c>
      <c r="D482" t="n">
        <v>20.844</v>
      </c>
      <c r="E482" t="n">
        <v>5.341</v>
      </c>
    </row>
    <row r="483">
      <c r="A483" t="inlineStr">
        <is>
          <t>002575</t>
        </is>
      </c>
      <c r="B483" t="n">
        <v>0.0003104093567251463</v>
      </c>
      <c r="C483" t="n">
        <v>14.45783132530121</v>
      </c>
      <c r="D483" t="n">
        <v>3.8</v>
      </c>
      <c r="E483" t="n">
        <v>0.4823333333333333</v>
      </c>
    </row>
    <row r="484">
      <c r="A484" t="inlineStr">
        <is>
          <t>300591</t>
        </is>
      </c>
      <c r="B484" t="n">
        <v>0.001428331584470095</v>
      </c>
      <c r="C484" t="n">
        <v>14.42786069651742</v>
      </c>
      <c r="D484" t="n">
        <v>5.718</v>
      </c>
      <c r="E484" t="n">
        <v>6.749666666666668</v>
      </c>
    </row>
    <row r="485">
      <c r="A485" t="inlineStr">
        <is>
          <t>002315</t>
        </is>
      </c>
      <c r="B485" t="n">
        <v>0.002657786634291658</v>
      </c>
      <c r="C485" t="n">
        <v>14.41157960981749</v>
      </c>
      <c r="D485" t="n">
        <v>17.48033333333333</v>
      </c>
      <c r="E485" t="n">
        <v>4.875666666666665</v>
      </c>
    </row>
    <row r="486">
      <c r="A486" t="inlineStr">
        <is>
          <t>600683</t>
        </is>
      </c>
      <c r="B486" t="n">
        <v>0.0003339836996789333</v>
      </c>
      <c r="C486" t="n">
        <v>14.39588688946016</v>
      </c>
      <c r="D486" t="n">
        <v>4.049</v>
      </c>
      <c r="E486" t="n">
        <v>0.8556666666666666</v>
      </c>
    </row>
    <row r="487">
      <c r="A487" t="inlineStr">
        <is>
          <t>300607</t>
        </is>
      </c>
      <c r="B487" t="n">
        <v>0.004315159983535886</v>
      </c>
      <c r="C487" t="n">
        <v>14.37377416643317</v>
      </c>
      <c r="D487" t="n">
        <v>41.032</v>
      </c>
      <c r="E487" t="n">
        <v>4.238333333333334</v>
      </c>
    </row>
    <row r="488">
      <c r="A488" t="inlineStr">
        <is>
          <t>600255</t>
        </is>
      </c>
      <c r="B488" t="n">
        <v>0.0001192651519717149</v>
      </c>
      <c r="C488" t="n">
        <v>14.36781609195403</v>
      </c>
      <c r="D488" t="n">
        <v>1.843666666666667</v>
      </c>
      <c r="E488" t="n">
        <v>0.9526666666666668</v>
      </c>
    </row>
    <row r="489">
      <c r="A489" t="inlineStr">
        <is>
          <t>300368</t>
        </is>
      </c>
      <c r="B489" t="n">
        <v>0.002872998785316236</v>
      </c>
      <c r="C489" t="n">
        <v>14.36642453591606</v>
      </c>
      <c r="D489" t="n">
        <v>11.983</v>
      </c>
      <c r="E489" t="n">
        <v>5.132666666666666</v>
      </c>
    </row>
    <row r="490">
      <c r="A490" t="inlineStr">
        <is>
          <t>601899</t>
        </is>
      </c>
      <c r="B490" t="n">
        <v>0.004994335013583952</v>
      </c>
      <c r="C490" t="n">
        <v>14.36123348017622</v>
      </c>
      <c r="D490" t="n">
        <v>11.21966666666667</v>
      </c>
      <c r="E490" t="n">
        <v>1.904333333333334</v>
      </c>
    </row>
    <row r="491">
      <c r="A491" t="inlineStr">
        <is>
          <t>002230</t>
        </is>
      </c>
      <c r="B491" t="n">
        <v>0.008646203366479161</v>
      </c>
      <c r="C491" t="n">
        <v>14.35540069686412</v>
      </c>
      <c r="D491" t="n">
        <v>47.95866666666667</v>
      </c>
      <c r="E491" t="n">
        <v>3.775333333333333</v>
      </c>
    </row>
    <row r="492">
      <c r="A492" t="inlineStr">
        <is>
          <t>300135</t>
        </is>
      </c>
      <c r="B492" t="n">
        <v>0.0003279148405311797</v>
      </c>
      <c r="C492" t="n">
        <v>14.34977578475336</v>
      </c>
      <c r="D492" t="n">
        <v>2.256333333333333</v>
      </c>
      <c r="E492" t="n">
        <v>2.526666666666666</v>
      </c>
    </row>
    <row r="493">
      <c r="A493" t="inlineStr">
        <is>
          <t>000100</t>
        </is>
      </c>
      <c r="B493" t="n">
        <v>0.00108195287681986</v>
      </c>
      <c r="C493" t="n">
        <v>14.3239625167336</v>
      </c>
      <c r="D493" t="n">
        <v>9.059000000000001</v>
      </c>
      <c r="E493" t="n">
        <v>5.239000000000001</v>
      </c>
    </row>
    <row r="494">
      <c r="A494" t="inlineStr">
        <is>
          <t>000408</t>
        </is>
      </c>
      <c r="B494" t="n">
        <v>0.001578441421906827</v>
      </c>
      <c r="C494" t="n">
        <v>14.3041237113402</v>
      </c>
      <c r="D494" t="n">
        <v>8.455</v>
      </c>
      <c r="E494" t="n">
        <v>3.412333333333333</v>
      </c>
    </row>
    <row r="495">
      <c r="A495" t="inlineStr">
        <is>
          <t>002741</t>
        </is>
      </c>
      <c r="B495" t="n">
        <v>0.0007320280979111124</v>
      </c>
      <c r="C495" t="n">
        <v>14.2857142857143</v>
      </c>
      <c r="D495" t="n">
        <v>13.04433333333333</v>
      </c>
      <c r="E495" t="n">
        <v>1.906666666666667</v>
      </c>
    </row>
    <row r="496">
      <c r="A496" t="inlineStr">
        <is>
          <t>002656</t>
        </is>
      </c>
      <c r="B496" t="n">
        <v>0.0002421282309499832</v>
      </c>
      <c r="C496" t="n">
        <v>14.28571428571428</v>
      </c>
      <c r="D496" t="n">
        <v>1.324</v>
      </c>
      <c r="E496" t="n">
        <v>1.216666666666666</v>
      </c>
    </row>
    <row r="497">
      <c r="A497" t="inlineStr">
        <is>
          <t>603535</t>
        </is>
      </c>
      <c r="B497" t="n">
        <v>0.007769973088670209</v>
      </c>
      <c r="C497" t="n">
        <v>14.27360090446579</v>
      </c>
      <c r="D497" t="n">
        <v>36.71866666666667</v>
      </c>
      <c r="E497" t="n">
        <v>1.878666666666667</v>
      </c>
    </row>
    <row r="498">
      <c r="A498" t="inlineStr">
        <is>
          <t>688365</t>
        </is>
      </c>
      <c r="B498" t="n">
        <v>0.004189195659341449</v>
      </c>
      <c r="C498" t="n">
        <v>14.23757371524854</v>
      </c>
      <c r="D498" t="n">
        <v>23.253</v>
      </c>
      <c r="E498" t="n">
        <v>4.950666666666667</v>
      </c>
    </row>
    <row r="499">
      <c r="A499" t="inlineStr">
        <is>
          <t>600759</t>
        </is>
      </c>
      <c r="B499" t="n">
        <v>0.0005154412551638518</v>
      </c>
      <c r="C499" t="n">
        <v>14.20454545454544</v>
      </c>
      <c r="D499" t="n">
        <v>1.730333333333333</v>
      </c>
      <c r="E499" t="n">
        <v>2.601666666666666</v>
      </c>
    </row>
    <row r="500">
      <c r="A500" t="inlineStr">
        <is>
          <t>603931</t>
        </is>
      </c>
      <c r="B500" t="n">
        <v>0.004603482868918366</v>
      </c>
      <c r="C500" t="n">
        <v>14.19672982091875</v>
      </c>
      <c r="D500" t="n">
        <v>38.04866666666666</v>
      </c>
      <c r="E500" t="n">
        <v>6.598666666666666</v>
      </c>
    </row>
    <row r="501">
      <c r="A501" t="inlineStr">
        <is>
          <t>000429</t>
        </is>
      </c>
      <c r="B501" t="n">
        <v>0.0005246012435793456</v>
      </c>
      <c r="C501" t="n">
        <v>14.18918918918919</v>
      </c>
      <c r="D501" t="n">
        <v>6.165</v>
      </c>
      <c r="E501" t="n">
        <v>0.2673333333333333</v>
      </c>
    </row>
    <row r="502">
      <c r="A502" t="inlineStr">
        <is>
          <t>002614</t>
        </is>
      </c>
      <c r="B502" t="n">
        <v>0.001615796623682479</v>
      </c>
      <c r="C502" t="n">
        <v>14.16938110749186</v>
      </c>
      <c r="D502" t="n">
        <v>14.12233333333333</v>
      </c>
      <c r="E502" t="n">
        <v>3.669</v>
      </c>
    </row>
    <row r="503">
      <c r="A503" t="inlineStr">
        <is>
          <t>002019</t>
        </is>
      </c>
      <c r="B503" t="n">
        <v>0.003211427650282835</v>
      </c>
      <c r="C503" t="n">
        <v>14.13043478260871</v>
      </c>
      <c r="D503" t="n">
        <v>18.955</v>
      </c>
      <c r="E503" t="n">
        <v>2.16</v>
      </c>
    </row>
    <row r="504">
      <c r="A504" t="inlineStr">
        <is>
          <t>600058</t>
        </is>
      </c>
      <c r="B504" t="n">
        <v>0.0009346716915494998</v>
      </c>
      <c r="C504" t="n">
        <v>14.11764705882352</v>
      </c>
      <c r="D504" t="n">
        <v>6.898999999999999</v>
      </c>
      <c r="E504" t="n">
        <v>1.240333333333334</v>
      </c>
    </row>
    <row r="505">
      <c r="A505" t="inlineStr">
        <is>
          <t>688089</t>
        </is>
      </c>
      <c r="B505" t="n">
        <v>0.005521149944169428</v>
      </c>
      <c r="C505" t="n">
        <v>14.05405405405407</v>
      </c>
      <c r="D505" t="n">
        <v>40.26733333333333</v>
      </c>
      <c r="E505" t="n">
        <v>1.489333333333334</v>
      </c>
    </row>
    <row r="506">
      <c r="A506" t="inlineStr">
        <is>
          <t>002369</t>
        </is>
      </c>
      <c r="B506" t="n">
        <v>0.0007799086301187136</v>
      </c>
      <c r="C506" t="n">
        <v>14.03508771929827</v>
      </c>
      <c r="D506" t="n">
        <v>4.442666666666667</v>
      </c>
      <c r="E506" t="n">
        <v>2.410333333333333</v>
      </c>
    </row>
    <row r="507">
      <c r="A507" t="inlineStr">
        <is>
          <t>600767</t>
        </is>
      </c>
      <c r="B507" t="n">
        <v>0.0002635552433726162</v>
      </c>
      <c r="C507" t="n">
        <v>14.01515151515149</v>
      </c>
      <c r="D507" t="n">
        <v>2.847333333333333</v>
      </c>
      <c r="E507" t="n">
        <v>0.6930000000000001</v>
      </c>
    </row>
    <row r="508">
      <c r="A508" t="inlineStr">
        <is>
          <t>300582</t>
        </is>
      </c>
      <c r="B508" t="n">
        <v>0.002192654731120269</v>
      </c>
      <c r="C508" t="n">
        <v>13.98514851485149</v>
      </c>
      <c r="D508" t="n">
        <v>17.96066666666666</v>
      </c>
      <c r="E508" t="n">
        <v>9.989666666666665</v>
      </c>
    </row>
    <row r="509">
      <c r="A509" t="inlineStr">
        <is>
          <t>002399</t>
        </is>
      </c>
      <c r="B509" t="n">
        <v>0.002504573022804465</v>
      </c>
      <c r="C509" t="n">
        <v>13.96582203889216</v>
      </c>
      <c r="D509" t="n">
        <v>18.32</v>
      </c>
      <c r="E509" t="n">
        <v>0.509</v>
      </c>
    </row>
    <row r="510">
      <c r="A510" t="inlineStr">
        <is>
          <t>002420</t>
        </is>
      </c>
      <c r="B510" t="n">
        <v>0.0002159609706920141</v>
      </c>
      <c r="C510" t="n">
        <v>13.95939086294418</v>
      </c>
      <c r="D510" t="n">
        <v>4.114666666666666</v>
      </c>
      <c r="E510" t="n">
        <v>0.6086666666666667</v>
      </c>
    </row>
    <row r="511">
      <c r="A511" t="inlineStr">
        <is>
          <t>603565</t>
        </is>
      </c>
      <c r="B511" t="n">
        <v>0.002443541847939065</v>
      </c>
      <c r="C511" t="n">
        <v>13.94857344135259</v>
      </c>
      <c r="D511" t="n">
        <v>29.75366666666667</v>
      </c>
      <c r="E511" t="n">
        <v>12.046</v>
      </c>
    </row>
    <row r="512">
      <c r="A512" t="inlineStr">
        <is>
          <t>300912</t>
        </is>
      </c>
      <c r="B512" t="n">
        <v>0.006889800377062152</v>
      </c>
      <c r="C512" t="n">
        <v>13.94805952728333</v>
      </c>
      <c r="D512" t="n">
        <v>36.36299999999999</v>
      </c>
      <c r="E512" t="n">
        <v>20.63900000000001</v>
      </c>
    </row>
    <row r="513">
      <c r="A513" t="inlineStr">
        <is>
          <t>300257</t>
        </is>
      </c>
      <c r="B513" t="n">
        <v>0.002299976811594203</v>
      </c>
      <c r="C513" t="n">
        <v>13.92961876832843</v>
      </c>
      <c r="D513" t="n">
        <v>14.375</v>
      </c>
      <c r="E513" t="n">
        <v>0.6126666666666668</v>
      </c>
    </row>
    <row r="514">
      <c r="A514" t="inlineStr">
        <is>
          <t>603026</t>
        </is>
      </c>
      <c r="B514" t="n">
        <v>0.03845629762310929</v>
      </c>
      <c r="C514" t="n">
        <v>13.92931392931391</v>
      </c>
      <c r="D514" t="n">
        <v>57.31733333333332</v>
      </c>
      <c r="E514" t="n">
        <v>6.900666666666668</v>
      </c>
    </row>
    <row r="515">
      <c r="A515" t="inlineStr">
        <is>
          <t>300383</t>
        </is>
      </c>
      <c r="B515" t="n">
        <v>0.001539142210986244</v>
      </c>
      <c r="C515" t="n">
        <v>13.88101983002834</v>
      </c>
      <c r="D515" t="n">
        <v>18.06366666666667</v>
      </c>
      <c r="E515" t="n">
        <v>1.924333333333333</v>
      </c>
    </row>
    <row r="516">
      <c r="A516" t="inlineStr">
        <is>
          <t>002956</t>
        </is>
      </c>
      <c r="B516" t="n">
        <v>0.005285887662275138</v>
      </c>
      <c r="C516" t="n">
        <v>13.86441976254309</v>
      </c>
      <c r="D516" t="n">
        <v>26.541</v>
      </c>
      <c r="E516" t="n">
        <v>4.752000000000001</v>
      </c>
    </row>
    <row r="517">
      <c r="A517" t="inlineStr">
        <is>
          <t>000935</t>
        </is>
      </c>
      <c r="B517" t="n">
        <v>0.0005593301028649153</v>
      </c>
      <c r="C517" t="n">
        <v>13.84863123993558</v>
      </c>
      <c r="D517" t="n">
        <v>13.07</v>
      </c>
      <c r="E517" t="n">
        <v>0.7346666666666667</v>
      </c>
    </row>
    <row r="518">
      <c r="A518" t="inlineStr">
        <is>
          <t>603808</t>
        </is>
      </c>
      <c r="B518" t="n">
        <v>0.0004539154739530624</v>
      </c>
      <c r="C518" t="n">
        <v>13.84493670886076</v>
      </c>
      <c r="D518" t="n">
        <v>13.834</v>
      </c>
      <c r="E518" t="n">
        <v>1.2</v>
      </c>
    </row>
    <row r="519">
      <c r="A519" t="inlineStr">
        <is>
          <t>000739</t>
        </is>
      </c>
      <c r="B519" t="n">
        <v>0.001974663102161928</v>
      </c>
      <c r="C519" t="n">
        <v>13.83731211317418</v>
      </c>
      <c r="D519" t="n">
        <v>23.441</v>
      </c>
      <c r="E519" t="n">
        <v>1.111</v>
      </c>
    </row>
    <row r="520">
      <c r="A520" t="inlineStr">
        <is>
          <t>603385</t>
        </is>
      </c>
      <c r="B520" t="n">
        <v>0.001423649494590071</v>
      </c>
      <c r="C520" t="n">
        <v>13.83177570093459</v>
      </c>
      <c r="D520" t="n">
        <v>11.24133333333333</v>
      </c>
      <c r="E520" t="n">
        <v>1.286666666666667</v>
      </c>
    </row>
    <row r="521">
      <c r="A521" t="inlineStr">
        <is>
          <t>600496</t>
        </is>
      </c>
      <c r="B521" t="n">
        <v>0.0004801538981904277</v>
      </c>
      <c r="C521" t="n">
        <v>13.82113821138211</v>
      </c>
      <c r="D521" t="n">
        <v>5.255999999999999</v>
      </c>
      <c r="E521" t="n">
        <v>3.415666666666667</v>
      </c>
    </row>
    <row r="522">
      <c r="A522" t="inlineStr">
        <is>
          <t>300312</t>
        </is>
      </c>
      <c r="B522" t="n">
        <v>0.004908280975830647</v>
      </c>
      <c r="C522" t="n">
        <v>13.71308016877637</v>
      </c>
      <c r="D522" t="n">
        <v>3.926</v>
      </c>
      <c r="E522" t="n">
        <v>10.64166666666667</v>
      </c>
    </row>
    <row r="523">
      <c r="A523" t="inlineStr">
        <is>
          <t>600883</t>
        </is>
      </c>
      <c r="B523" t="n">
        <v>0.002512702478358829</v>
      </c>
      <c r="C523" t="n">
        <v>13.68970013037811</v>
      </c>
      <c r="D523" t="n">
        <v>7.808333333333334</v>
      </c>
      <c r="E523" t="n">
        <v>0.919</v>
      </c>
    </row>
    <row r="524">
      <c r="A524" t="inlineStr">
        <is>
          <t>000608</t>
        </is>
      </c>
      <c r="B524" t="n">
        <v>0.0003641830499305326</v>
      </c>
      <c r="C524" t="n">
        <v>13.63636363636365</v>
      </c>
      <c r="D524" t="n">
        <v>3.012333333333333</v>
      </c>
      <c r="E524" t="n">
        <v>1.028333333333333</v>
      </c>
    </row>
    <row r="525">
      <c r="A525" t="inlineStr">
        <is>
          <t>600141</t>
        </is>
      </c>
      <c r="B525" t="n">
        <v>0.00156879348647338</v>
      </c>
      <c r="C525" t="n">
        <v>13.55932203389829</v>
      </c>
      <c r="D525" t="n">
        <v>13.13733333333333</v>
      </c>
      <c r="E525" t="n">
        <v>4.260333333333334</v>
      </c>
    </row>
    <row r="526">
      <c r="A526" t="inlineStr">
        <is>
          <t>603737</t>
        </is>
      </c>
      <c r="B526" t="n">
        <v>0.02144302784764713</v>
      </c>
      <c r="C526" t="n">
        <v>13.55226938096152</v>
      </c>
      <c r="D526" t="n">
        <v>160.2196666666667</v>
      </c>
      <c r="E526" t="n">
        <v>0.512</v>
      </c>
    </row>
    <row r="527">
      <c r="A527" t="inlineStr">
        <is>
          <t>000585</t>
        </is>
      </c>
      <c r="B527" t="n">
        <v>0.0001083752093802344</v>
      </c>
      <c r="C527" t="n">
        <v>13.5483870967742</v>
      </c>
      <c r="D527" t="n">
        <v>1.592</v>
      </c>
      <c r="E527" t="n">
        <v>0.7503333333333333</v>
      </c>
    </row>
    <row r="528">
      <c r="A528" t="inlineStr">
        <is>
          <t>600896</t>
        </is>
      </c>
      <c r="B528" t="n">
        <v>0.0003895014576183624</v>
      </c>
      <c r="C528" t="n">
        <v>13.48600508905853</v>
      </c>
      <c r="D528" t="n">
        <v>4.014666666666667</v>
      </c>
      <c r="E528" t="n">
        <v>0.7883333333333334</v>
      </c>
    </row>
    <row r="529">
      <c r="A529" t="inlineStr">
        <is>
          <t>000912</t>
        </is>
      </c>
      <c r="B529" t="n">
        <v>0.0007293543734622889</v>
      </c>
      <c r="C529" t="n">
        <v>13.45646437994723</v>
      </c>
      <c r="D529" t="n">
        <v>3.929</v>
      </c>
      <c r="E529" t="n">
        <v>0.8383333333333332</v>
      </c>
    </row>
    <row r="530">
      <c r="A530" t="inlineStr">
        <is>
          <t>002345</t>
        </is>
      </c>
      <c r="B530" t="n">
        <v>0.0003049529726464748</v>
      </c>
      <c r="C530" t="n">
        <v>13.45646437994723</v>
      </c>
      <c r="D530" t="n">
        <v>3.863</v>
      </c>
      <c r="E530" t="n">
        <v>0.803</v>
      </c>
    </row>
    <row r="531">
      <c r="A531" t="inlineStr">
        <is>
          <t>603456</t>
        </is>
      </c>
      <c r="B531" t="n">
        <v>0.008604911618603358</v>
      </c>
      <c r="C531" t="n">
        <v>13.40361445783131</v>
      </c>
      <c r="D531" t="n">
        <v>37.92066666666666</v>
      </c>
      <c r="E531" t="n">
        <v>1.478</v>
      </c>
    </row>
    <row r="532">
      <c r="A532" t="inlineStr">
        <is>
          <t>688301</t>
        </is>
      </c>
      <c r="B532" t="n">
        <v>0.01492982390856044</v>
      </c>
      <c r="C532" t="n">
        <v>13.38746346216304</v>
      </c>
      <c r="D532" t="n">
        <v>170.4943333333334</v>
      </c>
      <c r="E532" t="n">
        <v>4.566999999999999</v>
      </c>
    </row>
    <row r="533">
      <c r="A533" t="inlineStr">
        <is>
          <t>300296</t>
        </is>
      </c>
      <c r="B533" t="n">
        <v>0.0007081930180022819</v>
      </c>
      <c r="C533" t="n">
        <v>13.36553945249597</v>
      </c>
      <c r="D533" t="n">
        <v>6.361333333333334</v>
      </c>
      <c r="E533" t="n">
        <v>2.422333333333333</v>
      </c>
    </row>
    <row r="534">
      <c r="A534" t="inlineStr">
        <is>
          <t>300837</t>
        </is>
      </c>
      <c r="B534" t="n">
        <v>0.004131646659956031</v>
      </c>
      <c r="C534" t="n">
        <v>13.33764274940748</v>
      </c>
      <c r="D534" t="n">
        <v>44.374</v>
      </c>
      <c r="E534" t="n">
        <v>3.345</v>
      </c>
    </row>
    <row r="535">
      <c r="A535" t="inlineStr">
        <is>
          <t>601777</t>
        </is>
      </c>
      <c r="B535" t="n">
        <v>0.0004328440110447031</v>
      </c>
      <c r="C535" t="n">
        <v>13.31923890063424</v>
      </c>
      <c r="D535" t="n">
        <v>5.298333333333333</v>
      </c>
      <c r="E535" t="n">
        <v>0.3186666666666667</v>
      </c>
    </row>
    <row r="536">
      <c r="A536" t="inlineStr">
        <is>
          <t>300290</t>
        </is>
      </c>
      <c r="B536" t="n">
        <v>0.0008399505470019119</v>
      </c>
      <c r="C536" t="n">
        <v>13.30472103004292</v>
      </c>
      <c r="D536" t="n">
        <v>5.152666666666667</v>
      </c>
      <c r="E536" t="n">
        <v>2.751666666666666</v>
      </c>
    </row>
    <row r="537">
      <c r="A537" t="inlineStr">
        <is>
          <t>000723</t>
        </is>
      </c>
      <c r="B537" t="n">
        <v>0.002898271509861807</v>
      </c>
      <c r="C537" t="n">
        <v>13.30203442879501</v>
      </c>
      <c r="D537" t="n">
        <v>6.925333333333332</v>
      </c>
      <c r="E537" t="n">
        <v>4.150333333333333</v>
      </c>
    </row>
    <row r="538">
      <c r="A538" t="inlineStr">
        <is>
          <t>002376</t>
        </is>
      </c>
      <c r="B538" t="n">
        <v>0.0004072846523164953</v>
      </c>
      <c r="C538" t="n">
        <v>13.29729729729729</v>
      </c>
      <c r="D538" t="n">
        <v>9.735333333333331</v>
      </c>
      <c r="E538" t="n">
        <v>1.138666666666666</v>
      </c>
    </row>
    <row r="539">
      <c r="A539" t="inlineStr">
        <is>
          <t>603222</t>
        </is>
      </c>
      <c r="B539" t="n">
        <v>0.002438836763408643</v>
      </c>
      <c r="C539" t="n">
        <v>13.27913279132791</v>
      </c>
      <c r="D539" t="n">
        <v>10.16066666666667</v>
      </c>
      <c r="E539" t="n">
        <v>5.879333333333332</v>
      </c>
    </row>
    <row r="540">
      <c r="A540" t="inlineStr">
        <is>
          <t>300125</t>
        </is>
      </c>
      <c r="B540" t="n">
        <v>0.001148244648890762</v>
      </c>
      <c r="C540" t="n">
        <v>13.26979472140761</v>
      </c>
      <c r="D540" t="n">
        <v>14.239</v>
      </c>
      <c r="E540" t="n">
        <v>0.6833333333333333</v>
      </c>
    </row>
    <row r="541">
      <c r="A541" t="inlineStr">
        <is>
          <t>300492</t>
        </is>
      </c>
      <c r="B541" t="n">
        <v>0.003697374495779001</v>
      </c>
      <c r="C541" t="n">
        <v>13.24983520105472</v>
      </c>
      <c r="D541" t="n">
        <v>46.882</v>
      </c>
      <c r="E541" t="n">
        <v>0.5650000000000001</v>
      </c>
    </row>
    <row r="542">
      <c r="A542" t="inlineStr">
        <is>
          <t>002017</t>
        </is>
      </c>
      <c r="B542" t="n">
        <v>0.002374548616714181</v>
      </c>
      <c r="C542" t="n">
        <v>13.23529411764706</v>
      </c>
      <c r="D542" t="n">
        <v>10.32833333333333</v>
      </c>
      <c r="E542" t="n">
        <v>5.396</v>
      </c>
    </row>
    <row r="543">
      <c r="A543" t="inlineStr">
        <is>
          <t>601113</t>
        </is>
      </c>
      <c r="B543" t="n">
        <v>0.0003218241042345275</v>
      </c>
      <c r="C543" t="n">
        <v>13.23529411764706</v>
      </c>
      <c r="D543" t="n">
        <v>3.07</v>
      </c>
      <c r="E543" t="n">
        <v>0.3796666666666667</v>
      </c>
    </row>
    <row r="544">
      <c r="A544" t="inlineStr">
        <is>
          <t>601208</t>
        </is>
      </c>
      <c r="B544" t="n">
        <v>0.0009975130551677781</v>
      </c>
      <c r="C544" t="n">
        <v>13.23400525854512</v>
      </c>
      <c r="D544" t="n">
        <v>11.46133333333334</v>
      </c>
      <c r="E544" t="n">
        <v>1.544333333333333</v>
      </c>
    </row>
    <row r="545">
      <c r="A545" t="inlineStr">
        <is>
          <t>600438</t>
        </is>
      </c>
      <c r="B545" t="n">
        <v>0.0173715380745213</v>
      </c>
      <c r="C545" t="n">
        <v>13.2066508313539</v>
      </c>
      <c r="D545" t="n">
        <v>45.052</v>
      </c>
      <c r="E545" t="n">
        <v>2.840333333333334</v>
      </c>
    </row>
    <row r="546">
      <c r="A546" t="inlineStr">
        <is>
          <t>000430</t>
        </is>
      </c>
      <c r="B546" t="n">
        <v>0.0004347296177967101</v>
      </c>
      <c r="C546" t="n">
        <v>13.20346320346322</v>
      </c>
      <c r="D546" t="n">
        <v>4.695000000000001</v>
      </c>
      <c r="E546" t="n">
        <v>0.8550000000000002</v>
      </c>
    </row>
    <row r="547">
      <c r="A547" t="inlineStr">
        <is>
          <t>002464</t>
        </is>
      </c>
      <c r="B547" t="n">
        <v>0.0007808678500986194</v>
      </c>
      <c r="C547" t="n">
        <v>13.19444444444444</v>
      </c>
      <c r="D547" t="n">
        <v>2.704</v>
      </c>
      <c r="E547" t="n">
        <v>4.588</v>
      </c>
    </row>
    <row r="548">
      <c r="A548" t="inlineStr">
        <is>
          <t>603477</t>
        </is>
      </c>
      <c r="B548" t="n">
        <v>0.002831442328566939</v>
      </c>
      <c r="C548" t="n">
        <v>13.19261213720317</v>
      </c>
      <c r="D548" t="n">
        <v>11.43033333333333</v>
      </c>
      <c r="E548" t="n">
        <v>1.328666666666667</v>
      </c>
    </row>
    <row r="549">
      <c r="A549" t="inlineStr">
        <is>
          <t>002102</t>
        </is>
      </c>
      <c r="B549" t="n">
        <v>0.0001602970885323826</v>
      </c>
      <c r="C549" t="n">
        <v>13.1578947368421</v>
      </c>
      <c r="D549" t="n">
        <v>1.558333333333334</v>
      </c>
      <c r="E549" t="n">
        <v>0.7473333333333332</v>
      </c>
    </row>
    <row r="550">
      <c r="A550" t="inlineStr">
        <is>
          <t>603486</t>
        </is>
      </c>
      <c r="B550" t="n">
        <v>0.012793484877115</v>
      </c>
      <c r="C550" t="n">
        <v>13.14516129032257</v>
      </c>
      <c r="D550" t="n">
        <v>114.0753333333333</v>
      </c>
      <c r="E550" t="n">
        <v>2.502333333333333</v>
      </c>
    </row>
    <row r="551">
      <c r="A551" t="inlineStr">
        <is>
          <t>601996</t>
        </is>
      </c>
      <c r="B551" t="n">
        <v>0.0003942059403421738</v>
      </c>
      <c r="C551" t="n">
        <v>13.13868613138684</v>
      </c>
      <c r="D551" t="n">
        <v>2.911666666666667</v>
      </c>
      <c r="E551" t="n">
        <v>1.944333333333333</v>
      </c>
    </row>
    <row r="552">
      <c r="A552" t="inlineStr">
        <is>
          <t>002352</t>
        </is>
      </c>
      <c r="B552" t="n">
        <v>0.02332182375540325</v>
      </c>
      <c r="C552" t="n">
        <v>13.10160427807487</v>
      </c>
      <c r="D552" t="n">
        <v>99.84566666666667</v>
      </c>
      <c r="E552" t="n">
        <v>0.5379999999999999</v>
      </c>
    </row>
    <row r="553">
      <c r="A553" t="inlineStr">
        <is>
          <t>300486</t>
        </is>
      </c>
      <c r="B553" t="n">
        <v>0.003706960645289175</v>
      </c>
      <c r="C553" t="n">
        <v>13.09523809523809</v>
      </c>
      <c r="D553" t="n">
        <v>14.574</v>
      </c>
      <c r="E553" t="n">
        <v>0.4976666666666667</v>
      </c>
    </row>
    <row r="554">
      <c r="A554" t="inlineStr">
        <is>
          <t>603060</t>
        </is>
      </c>
      <c r="B554" t="n">
        <v>0.00101866203013744</v>
      </c>
      <c r="C554" t="n">
        <v>13.08182263596276</v>
      </c>
      <c r="D554" t="n">
        <v>22.36666666666667</v>
      </c>
      <c r="E554" t="n">
        <v>0.8663333333333334</v>
      </c>
    </row>
    <row r="555">
      <c r="A555" t="inlineStr">
        <is>
          <t>002859</t>
        </is>
      </c>
      <c r="B555" t="n">
        <v>0.002067689104195133</v>
      </c>
      <c r="C555" t="n">
        <v>13.07420494699647</v>
      </c>
      <c r="D555" t="n">
        <v>27.72966666666667</v>
      </c>
      <c r="E555" t="n">
        <v>2.535333333333334</v>
      </c>
    </row>
    <row r="556">
      <c r="A556" t="inlineStr">
        <is>
          <t>600516</t>
        </is>
      </c>
      <c r="B556" t="n">
        <v>0.001968153741950485</v>
      </c>
      <c r="C556" t="n">
        <v>13.05555555555555</v>
      </c>
      <c r="D556" t="n">
        <v>7.327333333333333</v>
      </c>
      <c r="E556" t="n">
        <v>4.337000000000001</v>
      </c>
    </row>
    <row r="557">
      <c r="A557" t="inlineStr">
        <is>
          <t>000820</t>
        </is>
      </c>
      <c r="B557" t="n">
        <v>6.159872102318146e-05</v>
      </c>
      <c r="C557" t="n">
        <v>13.04347826086958</v>
      </c>
      <c r="D557" t="n">
        <v>1.158333333333333</v>
      </c>
      <c r="E557" t="n">
        <v>1.735</v>
      </c>
    </row>
    <row r="558">
      <c r="A558" t="inlineStr">
        <is>
          <t>002470</t>
        </is>
      </c>
      <c r="B558" t="n">
        <v>0.0002420935013855367</v>
      </c>
      <c r="C558" t="n">
        <v>13.00813008130082</v>
      </c>
      <c r="D558" t="n">
        <v>1.243</v>
      </c>
      <c r="E558" t="n">
        <v>1.205333333333333</v>
      </c>
    </row>
    <row r="559">
      <c r="A559" t="inlineStr">
        <is>
          <t>601200</t>
        </is>
      </c>
      <c r="B559" t="n">
        <v>0.0003520081027237876</v>
      </c>
      <c r="C559" t="n">
        <v>12.99810246679318</v>
      </c>
      <c r="D559" t="n">
        <v>11.06166666666667</v>
      </c>
      <c r="E559" t="n">
        <v>0.6663333333333334</v>
      </c>
    </row>
    <row r="560">
      <c r="A560" t="inlineStr">
        <is>
          <t>300140</t>
        </is>
      </c>
      <c r="B560" t="n">
        <v>0.001434932857195997</v>
      </c>
      <c r="C560" t="n">
        <v>12.98449612403101</v>
      </c>
      <c r="D560" t="n">
        <v>4.978333333333333</v>
      </c>
      <c r="E560" t="n">
        <v>2.937</v>
      </c>
    </row>
    <row r="561">
      <c r="A561" t="inlineStr">
        <is>
          <t>300725</t>
        </is>
      </c>
      <c r="B561" t="n">
        <v>0.0452223614449921</v>
      </c>
      <c r="C561" t="n">
        <v>12.91831827929042</v>
      </c>
      <c r="D561" t="n">
        <v>173.7423333333333</v>
      </c>
      <c r="E561" t="n">
        <v>2.2</v>
      </c>
    </row>
    <row r="562">
      <c r="A562" t="inlineStr">
        <is>
          <t>300662</t>
        </is>
      </c>
      <c r="B562" t="n">
        <v>0.01599144064782418</v>
      </c>
      <c r="C562" t="n">
        <v>12.91435140831578</v>
      </c>
      <c r="D562" t="n">
        <v>53.732</v>
      </c>
      <c r="E562" t="n">
        <v>1.035666666666667</v>
      </c>
    </row>
    <row r="563">
      <c r="A563" t="inlineStr">
        <is>
          <t>002649</t>
        </is>
      </c>
      <c r="B563" t="n">
        <v>0.0007168738811643251</v>
      </c>
      <c r="C563" t="n">
        <v>12.90322580645162</v>
      </c>
      <c r="D563" t="n">
        <v>9.062000000000001</v>
      </c>
      <c r="E563" t="n">
        <v>2.145</v>
      </c>
    </row>
    <row r="564">
      <c r="A564" t="inlineStr">
        <is>
          <t>300096</t>
        </is>
      </c>
      <c r="B564" t="n">
        <v>0.0008186681952804051</v>
      </c>
      <c r="C564" t="n">
        <v>12.88515406162467</v>
      </c>
      <c r="D564" t="n">
        <v>7.753333333333333</v>
      </c>
      <c r="E564" t="n">
        <v>2.058333333333333</v>
      </c>
    </row>
    <row r="565">
      <c r="A565" t="inlineStr">
        <is>
          <t>601886</t>
        </is>
      </c>
      <c r="B565" t="n">
        <v>0.0002380033929924064</v>
      </c>
      <c r="C565" t="n">
        <v>12.84246575342465</v>
      </c>
      <c r="D565" t="n">
        <v>5.916333333333333</v>
      </c>
      <c r="E565" t="n">
        <v>0.9426666666666665</v>
      </c>
    </row>
    <row r="566">
      <c r="A566" t="inlineStr">
        <is>
          <t>002244</t>
        </is>
      </c>
      <c r="B566" t="n">
        <v>0.0001236920851007859</v>
      </c>
      <c r="C566" t="n">
        <v>12.75626423690206</v>
      </c>
      <c r="D566" t="n">
        <v>4.505333333333334</v>
      </c>
      <c r="E566" t="n">
        <v>0.7096666666666667</v>
      </c>
    </row>
    <row r="567">
      <c r="A567" t="inlineStr">
        <is>
          <t>600163</t>
        </is>
      </c>
      <c r="B567" t="n">
        <v>0.0006158243727598564</v>
      </c>
      <c r="C567" t="n">
        <v>12.75510204081634</v>
      </c>
      <c r="D567" t="n">
        <v>4.133333333333334</v>
      </c>
      <c r="E567" t="n">
        <v>2.050666666666667</v>
      </c>
    </row>
    <row r="568">
      <c r="A568" t="inlineStr">
        <is>
          <t>002785</t>
        </is>
      </c>
      <c r="B568" t="n">
        <v>0.0007347427519772623</v>
      </c>
      <c r="C568" t="n">
        <v>12.72321428571428</v>
      </c>
      <c r="D568" t="n">
        <v>19.078</v>
      </c>
      <c r="E568" t="n">
        <v>2.230333333333333</v>
      </c>
    </row>
    <row r="569">
      <c r="A569" t="inlineStr">
        <is>
          <t>002208</t>
        </is>
      </c>
      <c r="B569" t="n">
        <v>0.0005466144167199829</v>
      </c>
      <c r="C569" t="n">
        <v>12.71604938271606</v>
      </c>
      <c r="D569" t="n">
        <v>8.335999999999999</v>
      </c>
      <c r="E569" t="n">
        <v>1.601</v>
      </c>
    </row>
    <row r="570">
      <c r="A570" t="inlineStr">
        <is>
          <t>002743</t>
        </is>
      </c>
      <c r="B570" t="n">
        <v>0.000412708940474994</v>
      </c>
      <c r="C570" t="n">
        <v>12.67605633802818</v>
      </c>
      <c r="D570" t="n">
        <v>6.633999999999999</v>
      </c>
      <c r="E570" t="n">
        <v>1.525666666666667</v>
      </c>
    </row>
    <row r="571">
      <c r="A571" t="inlineStr">
        <is>
          <t>603214</t>
        </is>
      </c>
      <c r="B571" t="n">
        <v>0.004608108708679171</v>
      </c>
      <c r="C571" t="n">
        <v>12.67345050878814</v>
      </c>
      <c r="D571" t="n">
        <v>20.33433333333333</v>
      </c>
      <c r="E571" t="n">
        <v>2.698666666666667</v>
      </c>
    </row>
    <row r="572">
      <c r="A572" t="inlineStr">
        <is>
          <t>300093</t>
        </is>
      </c>
      <c r="B572" t="n">
        <v>0.001947781528871846</v>
      </c>
      <c r="C572" t="n">
        <v>12.65969802555169</v>
      </c>
      <c r="D572" t="n">
        <v>7.997666666666669</v>
      </c>
      <c r="E572" t="n">
        <v>1.921333333333333</v>
      </c>
    </row>
    <row r="573">
      <c r="A573" t="inlineStr">
        <is>
          <t>000672</t>
        </is>
      </c>
      <c r="B573" t="n">
        <v>0.004210396380676904</v>
      </c>
      <c r="C573" t="n">
        <v>12.65570503238664</v>
      </c>
      <c r="D573" t="n">
        <v>18.97633333333333</v>
      </c>
      <c r="E573" t="n">
        <v>1.560333333333333</v>
      </c>
    </row>
    <row r="574">
      <c r="A574" t="inlineStr">
        <is>
          <t>002164</t>
        </is>
      </c>
      <c r="B574" t="n">
        <v>0.001798435978122425</v>
      </c>
      <c r="C574" t="n">
        <v>12.6547455295736</v>
      </c>
      <c r="D574" t="n">
        <v>7.909333333333335</v>
      </c>
      <c r="E574" t="n">
        <v>12.82633333333333</v>
      </c>
    </row>
    <row r="575">
      <c r="A575" t="inlineStr">
        <is>
          <t>300543</t>
        </is>
      </c>
      <c r="B575" t="n">
        <v>0.00269592344376317</v>
      </c>
      <c r="C575" t="n">
        <v>12.62214983713357</v>
      </c>
      <c r="D575" t="n">
        <v>14.026</v>
      </c>
      <c r="E575" t="n">
        <v>5.252666666666667</v>
      </c>
    </row>
    <row r="576">
      <c r="A576" t="inlineStr">
        <is>
          <t>600815</t>
        </is>
      </c>
      <c r="B576" t="n">
        <v>0.0001022496994676283</v>
      </c>
      <c r="C576" t="n">
        <v>12.62135922330097</v>
      </c>
      <c r="D576" t="n">
        <v>2.156666666666666</v>
      </c>
      <c r="E576" t="n">
        <v>0.1193333333333333</v>
      </c>
    </row>
    <row r="577">
      <c r="A577" t="inlineStr">
        <is>
          <t>601111</t>
        </is>
      </c>
      <c r="B577" t="n">
        <v>0.001065903124671856</v>
      </c>
      <c r="C577" t="n">
        <v>12.60273972602741</v>
      </c>
      <c r="D577" t="n">
        <v>7.407000000000002</v>
      </c>
      <c r="E577" t="n">
        <v>0.718</v>
      </c>
    </row>
    <row r="578">
      <c r="A578" t="inlineStr">
        <is>
          <t>600612</t>
        </is>
      </c>
      <c r="B578" t="n">
        <v>0.003024804495959367</v>
      </c>
      <c r="C578" t="n">
        <v>12.59706643658327</v>
      </c>
      <c r="D578" t="n">
        <v>48.22766666666667</v>
      </c>
      <c r="E578" t="n">
        <v>0.6726666666666667</v>
      </c>
    </row>
    <row r="579">
      <c r="A579" t="inlineStr">
        <is>
          <t>002799</t>
        </is>
      </c>
      <c r="B579" t="n">
        <v>0.001174954242879959</v>
      </c>
      <c r="C579" t="n">
        <v>12.56890848952592</v>
      </c>
      <c r="D579" t="n">
        <v>19.062</v>
      </c>
      <c r="E579" t="n">
        <v>2.663999999999999</v>
      </c>
    </row>
    <row r="580">
      <c r="A580" t="inlineStr">
        <is>
          <t>002386</t>
        </is>
      </c>
      <c r="B580" t="n">
        <v>0.001065911825423965</v>
      </c>
      <c r="C580" t="n">
        <v>12.565445026178</v>
      </c>
      <c r="D580" t="n">
        <v>5.848666666666667</v>
      </c>
      <c r="E580" t="n">
        <v>2.958666666666666</v>
      </c>
    </row>
    <row r="581">
      <c r="A581" t="inlineStr">
        <is>
          <t>000951</t>
        </is>
      </c>
      <c r="B581" t="n">
        <v>0.009074543702734151</v>
      </c>
      <c r="C581" t="n">
        <v>12.55924170616114</v>
      </c>
      <c r="D581" t="n">
        <v>40.74666666666666</v>
      </c>
      <c r="E581" t="n">
        <v>2.423666666666667</v>
      </c>
    </row>
    <row r="582">
      <c r="A582" t="inlineStr">
        <is>
          <t>000990</t>
        </is>
      </c>
      <c r="B582" t="n">
        <v>0.0011553841585245</v>
      </c>
      <c r="C582" t="n">
        <v>12.52173913043477</v>
      </c>
      <c r="D582" t="n">
        <v>11.47433333333334</v>
      </c>
      <c r="E582" t="n">
        <v>0.6770000000000002</v>
      </c>
    </row>
    <row r="583">
      <c r="A583" t="inlineStr">
        <is>
          <t>002425</t>
        </is>
      </c>
      <c r="B583" t="n">
        <v>0.001315195790895679</v>
      </c>
      <c r="C583" t="n">
        <v>12.5</v>
      </c>
      <c r="D583" t="n">
        <v>8.334666666666667</v>
      </c>
      <c r="E583" t="n">
        <v>6.428666666666666</v>
      </c>
    </row>
    <row r="584">
      <c r="A584" t="inlineStr">
        <is>
          <t>002805</t>
        </is>
      </c>
      <c r="B584" t="n">
        <v>0.00324018397638898</v>
      </c>
      <c r="C584" t="n">
        <v>12.5</v>
      </c>
      <c r="D584" t="n">
        <v>15.473</v>
      </c>
      <c r="E584" t="n">
        <v>11.794</v>
      </c>
    </row>
    <row r="585">
      <c r="A585" t="inlineStr">
        <is>
          <t>603989</t>
        </is>
      </c>
      <c r="B585" t="n">
        <v>0.00125276598773836</v>
      </c>
      <c r="C585" t="n">
        <v>12.47321045863694</v>
      </c>
      <c r="D585" t="n">
        <v>24.974</v>
      </c>
      <c r="E585" t="n">
        <v>0.6843333333333333</v>
      </c>
    </row>
    <row r="586">
      <c r="A586" t="inlineStr">
        <is>
          <t>300622</t>
        </is>
      </c>
      <c r="B586" t="n">
        <v>0.001872716787560416</v>
      </c>
      <c r="C586" t="n">
        <v>12.4544792425346</v>
      </c>
      <c r="D586" t="n">
        <v>14.99633333333333</v>
      </c>
      <c r="E586" t="n">
        <v>1.956666666666667</v>
      </c>
    </row>
    <row r="587">
      <c r="A587" t="inlineStr">
        <is>
          <t>000048</t>
        </is>
      </c>
      <c r="B587" t="n">
        <v>0.007938058307413346</v>
      </c>
      <c r="C587" t="n">
        <v>12.44560487380331</v>
      </c>
      <c r="D587" t="n">
        <v>24.327</v>
      </c>
      <c r="E587" t="n">
        <v>0.5603333333333332</v>
      </c>
    </row>
    <row r="588">
      <c r="A588" t="inlineStr">
        <is>
          <t>000002</t>
        </is>
      </c>
      <c r="B588" t="n">
        <v>0.001340961595369577</v>
      </c>
      <c r="C588" t="n">
        <v>12.44035446489436</v>
      </c>
      <c r="D588" t="n">
        <v>29.53733333333334</v>
      </c>
      <c r="E588" t="n">
        <v>0.9773333333333333</v>
      </c>
    </row>
    <row r="589">
      <c r="A589" t="inlineStr">
        <is>
          <t>002770</t>
        </is>
      </c>
      <c r="B589" t="n">
        <v>0.0001081122960532312</v>
      </c>
      <c r="C589" t="n">
        <v>12.42236024844721</v>
      </c>
      <c r="D589" t="n">
        <v>1.625333333333333</v>
      </c>
      <c r="E589" t="n">
        <v>2.448666666666667</v>
      </c>
    </row>
    <row r="590">
      <c r="A590" t="inlineStr">
        <is>
          <t>601127</t>
        </is>
      </c>
      <c r="B590" t="n">
        <v>0.007657626021228461</v>
      </c>
      <c r="C590" t="n">
        <v>12.40409207161124</v>
      </c>
      <c r="D590" t="n">
        <v>15.273</v>
      </c>
      <c r="E590" t="n">
        <v>4.319</v>
      </c>
    </row>
    <row r="591">
      <c r="A591" t="inlineStr">
        <is>
          <t>300481</t>
        </is>
      </c>
      <c r="B591" t="n">
        <v>0.002041633301154737</v>
      </c>
      <c r="C591" t="n">
        <v>12.39626556016598</v>
      </c>
      <c r="D591" t="n">
        <v>21.063</v>
      </c>
      <c r="E591" t="n">
        <v>1.566</v>
      </c>
    </row>
    <row r="592">
      <c r="A592" t="inlineStr">
        <is>
          <t>600552</t>
        </is>
      </c>
      <c r="B592" t="n">
        <v>0.0004134762096482805</v>
      </c>
      <c r="C592" t="n">
        <v>12.38938053097345</v>
      </c>
      <c r="D592" t="n">
        <v>7.175333333333334</v>
      </c>
      <c r="E592" t="n">
        <v>3.607000000000001</v>
      </c>
    </row>
    <row r="593">
      <c r="A593" t="inlineStr">
        <is>
          <t>002142</t>
        </is>
      </c>
      <c r="B593" t="n">
        <v>0.003227640830250743</v>
      </c>
      <c r="C593" t="n">
        <v>12.36702127659575</v>
      </c>
      <c r="D593" t="n">
        <v>40.03966666666666</v>
      </c>
      <c r="E593" t="n">
        <v>0.6003333333333333</v>
      </c>
    </row>
    <row r="594">
      <c r="A594" t="inlineStr">
        <is>
          <t>603978</t>
        </is>
      </c>
      <c r="B594" t="n">
        <v>0.001412095398015043</v>
      </c>
      <c r="C594" t="n">
        <v>12.36660389202762</v>
      </c>
      <c r="D594" t="n">
        <v>16.278</v>
      </c>
      <c r="E594" t="n">
        <v>0.9066666666666668</v>
      </c>
    </row>
    <row r="595">
      <c r="A595" t="inlineStr">
        <is>
          <t>300053</t>
        </is>
      </c>
      <c r="B595" t="n">
        <v>0.0008498604456060536</v>
      </c>
      <c r="C595" t="n">
        <v>12.34285714285715</v>
      </c>
      <c r="D595" t="n">
        <v>9.182666666666668</v>
      </c>
      <c r="E595" t="n">
        <v>2.644666666666667</v>
      </c>
    </row>
    <row r="596">
      <c r="A596" t="inlineStr">
        <is>
          <t>000961</t>
        </is>
      </c>
      <c r="B596" t="n">
        <v>0.0003630717856876351</v>
      </c>
      <c r="C596" t="n">
        <v>12.30569948186528</v>
      </c>
      <c r="D596" t="n">
        <v>7.941333333333334</v>
      </c>
      <c r="E596" t="n">
        <v>1.001666666666667</v>
      </c>
    </row>
    <row r="597">
      <c r="A597" t="inlineStr">
        <is>
          <t>300737</t>
        </is>
      </c>
      <c r="B597" t="n">
        <v>0.005104313992935333</v>
      </c>
      <c r="C597" t="n">
        <v>12.2969837587007</v>
      </c>
      <c r="D597" t="n">
        <v>25.416</v>
      </c>
      <c r="E597" t="n">
        <v>4.143000000000001</v>
      </c>
    </row>
    <row r="598">
      <c r="A598" t="inlineStr">
        <is>
          <t>603279</t>
        </is>
      </c>
      <c r="B598" t="n">
        <v>0.001028573591730275</v>
      </c>
      <c r="C598" t="n">
        <v>12.28689006466783</v>
      </c>
      <c r="D598" t="n">
        <v>17.36633333333333</v>
      </c>
      <c r="E598" t="n">
        <v>1.492666666666666</v>
      </c>
    </row>
    <row r="599">
      <c r="A599" t="inlineStr">
        <is>
          <t>300410</t>
        </is>
      </c>
      <c r="B599" t="n">
        <v>0.002459006760822626</v>
      </c>
      <c r="C599" t="n">
        <v>12.21719457013575</v>
      </c>
      <c r="D599" t="n">
        <v>6.278</v>
      </c>
      <c r="E599" t="n">
        <v>2.960666666666667</v>
      </c>
    </row>
    <row r="600">
      <c r="A600" t="inlineStr">
        <is>
          <t>600771</t>
        </is>
      </c>
      <c r="B600" t="n">
        <v>0.005061572164894033</v>
      </c>
      <c r="C600" t="n">
        <v>12.17988757026858</v>
      </c>
      <c r="D600" t="n">
        <v>17.54033333333333</v>
      </c>
      <c r="E600" t="n">
        <v>4.741333333333333</v>
      </c>
    </row>
    <row r="601">
      <c r="A601" t="inlineStr">
        <is>
          <t>002783</t>
        </is>
      </c>
      <c r="B601" t="n">
        <v>0.001362223580272063</v>
      </c>
      <c r="C601" t="n">
        <v>12.16216216216217</v>
      </c>
      <c r="D601" t="n">
        <v>9.818000000000001</v>
      </c>
      <c r="E601" t="n">
        <v>2.374666666666667</v>
      </c>
    </row>
    <row r="602">
      <c r="A602" t="inlineStr">
        <is>
          <t>000527</t>
        </is>
      </c>
      <c r="B602" t="n">
        <v>0.001048078999067051</v>
      </c>
      <c r="C602" t="n">
        <v>12.15999999999999</v>
      </c>
      <c r="D602" t="n">
        <v>13.14033333333333</v>
      </c>
      <c r="E602" t="n">
        <v>0</v>
      </c>
    </row>
    <row r="603">
      <c r="A603" t="inlineStr">
        <is>
          <t>002078</t>
        </is>
      </c>
      <c r="B603" t="n">
        <v>0.004825911249488944</v>
      </c>
      <c r="C603" t="n">
        <v>12.14285714285714</v>
      </c>
      <c r="D603" t="n">
        <v>17.665</v>
      </c>
      <c r="E603" t="n">
        <v>1.415666666666667</v>
      </c>
    </row>
    <row r="604">
      <c r="A604" t="inlineStr">
        <is>
          <t>002734</t>
        </is>
      </c>
      <c r="B604" t="n">
        <v>0.002381945397212554</v>
      </c>
      <c r="C604" t="n">
        <v>12.13355048859934</v>
      </c>
      <c r="D604" t="n">
        <v>13.11966666666667</v>
      </c>
      <c r="E604" t="n">
        <v>1.584333333333333</v>
      </c>
    </row>
    <row r="605">
      <c r="A605" t="inlineStr">
        <is>
          <t>601966</t>
        </is>
      </c>
      <c r="B605" t="n">
        <v>0.01212860781550455</v>
      </c>
      <c r="C605" t="n">
        <v>12.13047910295617</v>
      </c>
      <c r="D605" t="n">
        <v>45.57133333333333</v>
      </c>
      <c r="E605" t="n">
        <v>1.031666666666667</v>
      </c>
    </row>
    <row r="606">
      <c r="A606" t="inlineStr">
        <is>
          <t>600727</t>
        </is>
      </c>
      <c r="B606" t="n">
        <v>0.000679250698693255</v>
      </c>
      <c r="C606" t="n">
        <v>12.1301775147929</v>
      </c>
      <c r="D606" t="n">
        <v>6.864666666666666</v>
      </c>
      <c r="E606" t="n">
        <v>1.87</v>
      </c>
    </row>
    <row r="607">
      <c r="A607" t="inlineStr">
        <is>
          <t>002191</t>
        </is>
      </c>
      <c r="B607" t="n">
        <v>0.001268638323426505</v>
      </c>
      <c r="C607" t="n">
        <v>12.12121212121211</v>
      </c>
      <c r="D607" t="n">
        <v>10.29966666666667</v>
      </c>
      <c r="E607" t="n">
        <v>3.019333333333334</v>
      </c>
    </row>
    <row r="608">
      <c r="A608" t="inlineStr">
        <is>
          <t>600470</t>
        </is>
      </c>
      <c r="B608" t="n">
        <v>0.0002429681044455461</v>
      </c>
      <c r="C608" t="n">
        <v>12.11340206185567</v>
      </c>
      <c r="D608" t="n">
        <v>4.034</v>
      </c>
      <c r="E608" t="n">
        <v>0.866</v>
      </c>
    </row>
    <row r="609">
      <c r="A609" t="inlineStr">
        <is>
          <t>603177</t>
        </is>
      </c>
      <c r="B609" t="n">
        <v>0.001367957914873265</v>
      </c>
      <c r="C609" t="n">
        <v>12.10762331838564</v>
      </c>
      <c r="D609" t="n">
        <v>9.758000000000003</v>
      </c>
      <c r="E609" t="n">
        <v>1.016333333333333</v>
      </c>
    </row>
    <row r="610">
      <c r="A610" t="inlineStr">
        <is>
          <t>600876</t>
        </is>
      </c>
      <c r="B610" t="n">
        <v>0.001251692826511463</v>
      </c>
      <c r="C610" t="n">
        <v>12.05591147350027</v>
      </c>
      <c r="D610" t="n">
        <v>17.50633333333333</v>
      </c>
      <c r="E610" t="n">
        <v>4.183666666666666</v>
      </c>
    </row>
    <row r="611">
      <c r="A611" t="inlineStr">
        <is>
          <t>603988</t>
        </is>
      </c>
      <c r="B611" t="n">
        <v>0.001363101239235455</v>
      </c>
      <c r="C611" t="n">
        <v>11.98536139066788</v>
      </c>
      <c r="D611" t="n">
        <v>11.28533333333333</v>
      </c>
      <c r="E611" t="n">
        <v>1.234333333333333</v>
      </c>
    </row>
    <row r="612">
      <c r="A612" t="inlineStr">
        <is>
          <t>600243</t>
        </is>
      </c>
      <c r="B612" t="n">
        <v>0.0002534201328878135</v>
      </c>
      <c r="C612" t="n">
        <v>11.98501872659177</v>
      </c>
      <c r="D612" t="n">
        <v>2.893000000000001</v>
      </c>
      <c r="E612" t="n">
        <v>0.409</v>
      </c>
    </row>
    <row r="613">
      <c r="A613" t="inlineStr">
        <is>
          <t>600379</t>
        </is>
      </c>
      <c r="B613" t="n">
        <v>0.001408940805991744</v>
      </c>
      <c r="C613" t="n">
        <v>11.94029850746268</v>
      </c>
      <c r="D613" t="n">
        <v>6.962666666666667</v>
      </c>
      <c r="E613" t="n">
        <v>7.460333333333335</v>
      </c>
    </row>
    <row r="614">
      <c r="A614" t="inlineStr">
        <is>
          <t>000727</t>
        </is>
      </c>
      <c r="B614" t="n">
        <v>0.0001549854472349746</v>
      </c>
      <c r="C614" t="n">
        <v>11.93415637860083</v>
      </c>
      <c r="D614" t="n">
        <v>2.468666666666667</v>
      </c>
      <c r="E614" t="n">
        <v>0.748</v>
      </c>
    </row>
    <row r="615">
      <c r="A615" t="inlineStr">
        <is>
          <t>600201</t>
        </is>
      </c>
      <c r="B615" t="n">
        <v>0.004445191431291976</v>
      </c>
      <c r="C615" t="n">
        <v>11.90233977619533</v>
      </c>
      <c r="D615" t="n">
        <v>21.82099999999999</v>
      </c>
      <c r="E615" t="n">
        <v>1.929333333333333</v>
      </c>
    </row>
    <row r="616">
      <c r="A616" t="inlineStr">
        <is>
          <t>002120</t>
        </is>
      </c>
      <c r="B616" t="n">
        <v>0.001892700833802305</v>
      </c>
      <c r="C616" t="n">
        <v>11.90019193857963</v>
      </c>
      <c r="D616" t="n">
        <v>17.177</v>
      </c>
      <c r="E616" t="n">
        <v>0.6743333333333335</v>
      </c>
    </row>
    <row r="617">
      <c r="A617" t="inlineStr">
        <is>
          <t>600083</t>
        </is>
      </c>
      <c r="B617" t="n">
        <v>0.0002534425800542964</v>
      </c>
      <c r="C617" t="n">
        <v>11.89591078066914</v>
      </c>
      <c r="D617" t="n">
        <v>5.661666666666666</v>
      </c>
      <c r="E617" t="n">
        <v>0.3869999999999999</v>
      </c>
    </row>
    <row r="618">
      <c r="A618" t="inlineStr">
        <is>
          <t>688368</t>
        </is>
      </c>
      <c r="B618" t="n">
        <v>0.0214325768688214</v>
      </c>
      <c r="C618" t="n">
        <v>11.88680421367574</v>
      </c>
      <c r="D618" t="n">
        <v>177.933</v>
      </c>
      <c r="E618" t="n">
        <v>1.726333333333333</v>
      </c>
    </row>
    <row r="619">
      <c r="A619" t="inlineStr">
        <is>
          <t>000550</t>
        </is>
      </c>
      <c r="B619" t="n">
        <v>0.001878298034271044</v>
      </c>
      <c r="C619" t="n">
        <v>11.8723849372385</v>
      </c>
      <c r="D619" t="n">
        <v>19.563</v>
      </c>
      <c r="E619" t="n">
        <v>2.564333333333333</v>
      </c>
    </row>
    <row r="620">
      <c r="A620" t="inlineStr">
        <is>
          <t>002637</t>
        </is>
      </c>
      <c r="B620" t="n">
        <v>0.001002449183654754</v>
      </c>
      <c r="C620" t="n">
        <v>11.83774834437086</v>
      </c>
      <c r="D620" t="n">
        <v>12.51966666666667</v>
      </c>
      <c r="E620" t="n">
        <v>1.563</v>
      </c>
    </row>
    <row r="621">
      <c r="A621" t="inlineStr">
        <is>
          <t>603079</t>
        </is>
      </c>
      <c r="B621" t="n">
        <v>0.001651505765788268</v>
      </c>
      <c r="C621" t="n">
        <v>11.82242990654205</v>
      </c>
      <c r="D621" t="n">
        <v>22.24166666666666</v>
      </c>
      <c r="E621" t="n">
        <v>1.061666666666667</v>
      </c>
    </row>
    <row r="622">
      <c r="A622" t="inlineStr">
        <is>
          <t>603500</t>
        </is>
      </c>
      <c r="B622" t="n">
        <v>0.005189288677679716</v>
      </c>
      <c r="C622" t="n">
        <v>11.80237877401649</v>
      </c>
      <c r="D622" t="n">
        <v>11.784</v>
      </c>
      <c r="E622" t="n">
        <v>3.042666666666666</v>
      </c>
    </row>
    <row r="623">
      <c r="A623" t="inlineStr">
        <is>
          <t>000818</t>
        </is>
      </c>
      <c r="B623" t="n">
        <v>0.001868416530780425</v>
      </c>
      <c r="C623" t="n">
        <v>11.77983539094649</v>
      </c>
      <c r="D623" t="n">
        <v>21.12333333333333</v>
      </c>
      <c r="E623" t="n">
        <v>2.633666666666667</v>
      </c>
    </row>
    <row r="624">
      <c r="A624" t="inlineStr">
        <is>
          <t>603758</t>
        </is>
      </c>
      <c r="B624" t="n">
        <v>0.002649448937428478</v>
      </c>
      <c r="C624" t="n">
        <v>11.77105831533478</v>
      </c>
      <c r="D624" t="n">
        <v>9.644666666666666</v>
      </c>
      <c r="E624" t="n">
        <v>1.203333333333333</v>
      </c>
    </row>
    <row r="625">
      <c r="A625" t="inlineStr">
        <is>
          <t>600980</t>
        </is>
      </c>
      <c r="B625" t="n">
        <v>0.002544095606055997</v>
      </c>
      <c r="C625" t="n">
        <v>11.76035502958579</v>
      </c>
      <c r="D625" t="n">
        <v>14.60933333333333</v>
      </c>
      <c r="E625" t="n">
        <v>6.612333333333335</v>
      </c>
    </row>
    <row r="626">
      <c r="A626" t="inlineStr">
        <is>
          <t>603810</t>
        </is>
      </c>
      <c r="B626" t="n">
        <v>0.003582145868708922</v>
      </c>
      <c r="C626" t="n">
        <v>11.73986486486487</v>
      </c>
      <c r="D626" t="n">
        <v>25.65066666666666</v>
      </c>
      <c r="E626" t="n">
        <v>3.857333333333334</v>
      </c>
    </row>
    <row r="627">
      <c r="A627" t="inlineStr">
        <is>
          <t>600875</t>
        </is>
      </c>
      <c r="B627" t="n">
        <v>0.001986495764490873</v>
      </c>
      <c r="C627" t="n">
        <v>11.72668513388735</v>
      </c>
      <c r="D627" t="n">
        <v>11.99733333333333</v>
      </c>
      <c r="E627" t="n">
        <v>3.708666666666667</v>
      </c>
    </row>
    <row r="628">
      <c r="A628" t="inlineStr">
        <is>
          <t>600358</t>
        </is>
      </c>
      <c r="B628" t="n">
        <v>0.0001570466909318616</v>
      </c>
      <c r="C628" t="n">
        <v>11.72161172161172</v>
      </c>
      <c r="D628" t="n">
        <v>2.839000000000001</v>
      </c>
      <c r="E628" t="n">
        <v>0.3739999999999999</v>
      </c>
    </row>
    <row r="629">
      <c r="A629" t="inlineStr">
        <is>
          <t>300459</t>
        </is>
      </c>
      <c r="B629" t="n">
        <v>0.0004131801889866407</v>
      </c>
      <c r="C629" t="n">
        <v>11.69590643274854</v>
      </c>
      <c r="D629" t="n">
        <v>3.637333333333333</v>
      </c>
      <c r="E629" t="n">
        <v>5.512666666666666</v>
      </c>
    </row>
    <row r="630">
      <c r="A630" t="inlineStr">
        <is>
          <t>000828</t>
        </is>
      </c>
      <c r="B630" t="n">
        <v>0.001055422576832152</v>
      </c>
      <c r="C630" t="n">
        <v>11.69265033407572</v>
      </c>
      <c r="D630" t="n">
        <v>9.024000000000001</v>
      </c>
      <c r="E630" t="n">
        <v>0.904</v>
      </c>
    </row>
    <row r="631">
      <c r="A631" t="inlineStr">
        <is>
          <t>600423</t>
        </is>
      </c>
      <c r="B631" t="n">
        <v>0.0003380356465680698</v>
      </c>
      <c r="C631" t="n">
        <v>11.66666666666667</v>
      </c>
      <c r="D631" t="n">
        <v>2.344</v>
      </c>
      <c r="E631" t="n">
        <v>0.1986666666666666</v>
      </c>
    </row>
    <row r="632">
      <c r="A632" t="inlineStr">
        <is>
          <t>600497</t>
        </is>
      </c>
      <c r="B632" t="n">
        <v>0.001256556439957722</v>
      </c>
      <c r="C632" t="n">
        <v>11.6504854368932</v>
      </c>
      <c r="D632" t="n">
        <v>5.151000000000001</v>
      </c>
      <c r="E632" t="n">
        <v>2.413333333333334</v>
      </c>
    </row>
    <row r="633">
      <c r="A633" t="inlineStr">
        <is>
          <t>600538</t>
        </is>
      </c>
      <c r="B633" t="n">
        <v>0.0003484463351014478</v>
      </c>
      <c r="C633" t="n">
        <v>11.61616161616161</v>
      </c>
      <c r="D633" t="n">
        <v>6.347</v>
      </c>
      <c r="E633" t="n">
        <v>1.804333333333334</v>
      </c>
    </row>
    <row r="634">
      <c r="A634" t="inlineStr">
        <is>
          <t>300685</t>
        </is>
      </c>
      <c r="B634" t="n">
        <v>0.01009984864069655</v>
      </c>
      <c r="C634" t="n">
        <v>11.61488198426457</v>
      </c>
      <c r="D634" t="n">
        <v>80.26033333333334</v>
      </c>
      <c r="E634" t="n">
        <v>1.43</v>
      </c>
    </row>
    <row r="635">
      <c r="A635" t="inlineStr">
        <is>
          <t>000782</t>
        </is>
      </c>
      <c r="B635" t="n">
        <v>0.0002971936621467242</v>
      </c>
      <c r="C635" t="n">
        <v>11.58940397350994</v>
      </c>
      <c r="D635" t="n">
        <v>2.982666666666667</v>
      </c>
      <c r="E635" t="n">
        <v>0.8580000000000001</v>
      </c>
    </row>
    <row r="636">
      <c r="A636" t="inlineStr">
        <is>
          <t>600583</t>
        </is>
      </c>
      <c r="B636" t="n">
        <v>0.0005425069082963821</v>
      </c>
      <c r="C636" t="n">
        <v>11.58129175946547</v>
      </c>
      <c r="D636" t="n">
        <v>4.610666666666666</v>
      </c>
      <c r="E636" t="n">
        <v>0.7966666666666667</v>
      </c>
    </row>
    <row r="637">
      <c r="A637" t="inlineStr">
        <is>
          <t>000710</t>
        </is>
      </c>
      <c r="B637" t="n">
        <v>0.01193909772143872</v>
      </c>
      <c r="C637" t="n">
        <v>11.5691123935147</v>
      </c>
      <c r="D637" t="n">
        <v>36.44600000000001</v>
      </c>
      <c r="E637" t="n">
        <v>2.108666666666667</v>
      </c>
    </row>
    <row r="638">
      <c r="A638" t="inlineStr">
        <is>
          <t>000015</t>
        </is>
      </c>
      <c r="B638" t="n">
        <v>0.01021139734445554</v>
      </c>
      <c r="C638" t="n">
        <v>11.56351791530945</v>
      </c>
      <c r="D638" t="n">
        <v>6.340333333333334</v>
      </c>
      <c r="E638" t="n">
        <v>0</v>
      </c>
    </row>
    <row r="639">
      <c r="A639" t="inlineStr">
        <is>
          <t>603587</t>
        </is>
      </c>
      <c r="B639" t="n">
        <v>0.002182583183515126</v>
      </c>
      <c r="C639" t="n">
        <v>11.5473441108545</v>
      </c>
      <c r="D639" t="n">
        <v>17.49033333333333</v>
      </c>
      <c r="E639" t="n">
        <v>3.242</v>
      </c>
    </row>
    <row r="640">
      <c r="A640" t="inlineStr">
        <is>
          <t>002755</t>
        </is>
      </c>
      <c r="B640" t="n">
        <v>0.0009012819232177939</v>
      </c>
      <c r="C640" t="n">
        <v>11.53250773993808</v>
      </c>
      <c r="D640" t="n">
        <v>13.348</v>
      </c>
      <c r="E640" t="n">
        <v>1.654333333333333</v>
      </c>
    </row>
    <row r="641">
      <c r="A641" t="inlineStr">
        <is>
          <t>600367</t>
        </is>
      </c>
      <c r="B641" t="n">
        <v>0.0006740181499275528</v>
      </c>
      <c r="C641" t="n">
        <v>11.52777777777776</v>
      </c>
      <c r="D641" t="n">
        <v>6.799333333333333</v>
      </c>
      <c r="E641" t="n">
        <v>1.332333333333334</v>
      </c>
    </row>
    <row r="642">
      <c r="A642" t="inlineStr">
        <is>
          <t>000711</t>
        </is>
      </c>
      <c r="B642" t="n">
        <v>0.001896360652572643</v>
      </c>
      <c r="C642" t="n">
        <v>11.48936170212767</v>
      </c>
      <c r="D642" t="n">
        <v>2.302</v>
      </c>
      <c r="E642" t="n">
        <v>1.627666666666667</v>
      </c>
    </row>
    <row r="643">
      <c r="A643" t="inlineStr">
        <is>
          <t>600834</t>
        </is>
      </c>
      <c r="B643" t="n">
        <v>0.0007419296540671402</v>
      </c>
      <c r="C643" t="n">
        <v>11.46993318485523</v>
      </c>
      <c r="D643" t="n">
        <v>8.689333333333336</v>
      </c>
      <c r="E643" t="n">
        <v>0.7776666666666666</v>
      </c>
    </row>
    <row r="644">
      <c r="A644" t="inlineStr">
        <is>
          <t>300558</t>
        </is>
      </c>
      <c r="B644" t="n">
        <v>0.02350830177133905</v>
      </c>
      <c r="C644" t="n">
        <v>11.46724316195131</v>
      </c>
      <c r="D644" t="n">
        <v>129.287</v>
      </c>
      <c r="E644" t="n">
        <v>1.348</v>
      </c>
    </row>
    <row r="645">
      <c r="A645" t="inlineStr">
        <is>
          <t>600275</t>
        </is>
      </c>
      <c r="B645" t="n">
        <v>0.0001771402164888701</v>
      </c>
      <c r="C645" t="n">
        <v>11.45374449339207</v>
      </c>
      <c r="D645" t="n">
        <v>2.364333333333333</v>
      </c>
      <c r="E645" t="n">
        <v>0.4486666666666667</v>
      </c>
    </row>
    <row r="646">
      <c r="A646" t="inlineStr">
        <is>
          <t>600292</t>
        </is>
      </c>
      <c r="B646" t="n">
        <v>0.0006281949659296345</v>
      </c>
      <c r="C646" t="n">
        <v>11.43740340030912</v>
      </c>
      <c r="D646" t="n">
        <v>6.391999999999999</v>
      </c>
      <c r="E646" t="n">
        <v>4.476666666666667</v>
      </c>
    </row>
    <row r="647">
      <c r="A647" t="inlineStr">
        <is>
          <t>603018</t>
        </is>
      </c>
      <c r="B647" t="n">
        <v>0.0005428431651043143</v>
      </c>
      <c r="C647" t="n">
        <v>11.43131604226704</v>
      </c>
      <c r="D647" t="n">
        <v>10.561</v>
      </c>
      <c r="E647" t="n">
        <v>0.945</v>
      </c>
    </row>
    <row r="648">
      <c r="A648" t="inlineStr">
        <is>
          <t>603663</t>
        </is>
      </c>
      <c r="B648" t="n">
        <v>0.001225617867713895</v>
      </c>
      <c r="C648" t="n">
        <v>11.42659279778393</v>
      </c>
      <c r="D648" t="n">
        <v>14.62766666666667</v>
      </c>
      <c r="E648" t="n">
        <v>0.6830000000000001</v>
      </c>
    </row>
    <row r="649">
      <c r="A649" t="inlineStr">
        <is>
          <t>002782</t>
        </is>
      </c>
      <c r="B649" t="n">
        <v>0.002139960278157704</v>
      </c>
      <c r="C649" t="n">
        <v>11.41516810007819</v>
      </c>
      <c r="D649" t="n">
        <v>14.13533333333333</v>
      </c>
      <c r="E649" t="n">
        <v>1.947666666666667</v>
      </c>
    </row>
    <row r="650">
      <c r="A650" t="inlineStr">
        <is>
          <t>002501</t>
        </is>
      </c>
      <c r="B650" t="n">
        <v>0.0002469402996221117</v>
      </c>
      <c r="C650" t="n">
        <v>11.40350877192984</v>
      </c>
      <c r="D650" t="n">
        <v>2.479666666666667</v>
      </c>
      <c r="E650" t="n">
        <v>0.2296666666666666</v>
      </c>
    </row>
    <row r="651">
      <c r="A651" t="inlineStr">
        <is>
          <t>300687</t>
        </is>
      </c>
      <c r="B651" t="n">
        <v>0.003138978756423351</v>
      </c>
      <c r="C651" t="n">
        <v>11.38075313807532</v>
      </c>
      <c r="D651" t="n">
        <v>28.066</v>
      </c>
      <c r="E651" t="n">
        <v>3.319</v>
      </c>
    </row>
    <row r="652">
      <c r="A652" t="inlineStr">
        <is>
          <t>300759</t>
        </is>
      </c>
      <c r="B652" t="n">
        <v>0.03928020436634132</v>
      </c>
      <c r="C652" t="n">
        <v>11.37339055793991</v>
      </c>
      <c r="D652" t="n">
        <v>141.5033333333333</v>
      </c>
      <c r="E652" t="n">
        <v>1.914333333333333</v>
      </c>
    </row>
    <row r="653">
      <c r="A653" t="inlineStr">
        <is>
          <t>002719</t>
        </is>
      </c>
      <c r="B653" t="n">
        <v>0.0006019973622582279</v>
      </c>
      <c r="C653" t="n">
        <v>11.3314447592068</v>
      </c>
      <c r="D653" t="n">
        <v>7.385666666666668</v>
      </c>
      <c r="E653" t="n">
        <v>0.8576666666666666</v>
      </c>
    </row>
    <row r="654">
      <c r="A654" t="inlineStr">
        <is>
          <t>603977</t>
        </is>
      </c>
      <c r="B654" t="n">
        <v>0.0005843956608254698</v>
      </c>
      <c r="C654" t="n">
        <v>11.32930513595165</v>
      </c>
      <c r="D654" t="n">
        <v>6.924000000000001</v>
      </c>
      <c r="E654" t="n">
        <v>0.7773333333333334</v>
      </c>
    </row>
    <row r="655">
      <c r="A655" t="inlineStr">
        <is>
          <t>688015</t>
        </is>
      </c>
      <c r="B655" t="n">
        <v>0.003821617451030607</v>
      </c>
      <c r="C655" t="n">
        <v>11.31465517241381</v>
      </c>
      <c r="D655" t="n">
        <v>39.48233333333333</v>
      </c>
      <c r="E655" t="n">
        <v>1.360333333333333</v>
      </c>
    </row>
    <row r="656">
      <c r="A656" t="inlineStr">
        <is>
          <t>600263</t>
        </is>
      </c>
      <c r="B656" t="n">
        <v>0.0004154760474244972</v>
      </c>
      <c r="C656" t="n">
        <v>11.31436314363143</v>
      </c>
      <c r="D656" t="n">
        <v>14.79466666666667</v>
      </c>
      <c r="E656" t="n">
        <v>0</v>
      </c>
    </row>
    <row r="657">
      <c r="A657" t="inlineStr">
        <is>
          <t>300758</t>
        </is>
      </c>
      <c r="B657" t="n">
        <v>0.002289878655236833</v>
      </c>
      <c r="C657" t="n">
        <v>11.2917795844625</v>
      </c>
      <c r="D657" t="n">
        <v>23.81033333333334</v>
      </c>
      <c r="E657" t="n">
        <v>3.133999999999999</v>
      </c>
    </row>
    <row r="658">
      <c r="A658" t="inlineStr">
        <is>
          <t>000001</t>
        </is>
      </c>
      <c r="B658" t="n">
        <v>0.003076387522293856</v>
      </c>
      <c r="C658" t="n">
        <v>11.28463476070527</v>
      </c>
      <c r="D658" t="n">
        <v>22.69766666666667</v>
      </c>
      <c r="E658" t="n">
        <v>0.6766666666666666</v>
      </c>
    </row>
    <row r="659">
      <c r="A659" t="inlineStr">
        <is>
          <t>002443</t>
        </is>
      </c>
      <c r="B659" t="n">
        <v>0.0003513609535270187</v>
      </c>
      <c r="C659" t="n">
        <v>11.27214170692432</v>
      </c>
      <c r="D659" t="n">
        <v>6.463333333333334</v>
      </c>
      <c r="E659" t="n">
        <v>1.493666666666667</v>
      </c>
    </row>
    <row r="660">
      <c r="A660" t="inlineStr">
        <is>
          <t>600216</t>
        </is>
      </c>
      <c r="B660" t="n">
        <v>0.001602082543294147</v>
      </c>
      <c r="C660" t="n">
        <v>11.25541125541125</v>
      </c>
      <c r="D660" t="n">
        <v>14.064</v>
      </c>
      <c r="E660" t="n">
        <v>2.31</v>
      </c>
    </row>
    <row r="661">
      <c r="A661" t="inlineStr">
        <is>
          <t>300122</t>
        </is>
      </c>
      <c r="B661" t="n">
        <v>0.07844563421450594</v>
      </c>
      <c r="C661" t="n">
        <v>11.23551106427818</v>
      </c>
      <c r="D661" t="n">
        <v>166.344</v>
      </c>
      <c r="E661" t="n">
        <v>2.139333333333334</v>
      </c>
    </row>
    <row r="662">
      <c r="A662" t="inlineStr">
        <is>
          <t>600028</t>
        </is>
      </c>
      <c r="B662" t="n">
        <v>0.0003915806646097105</v>
      </c>
      <c r="C662" t="n">
        <v>11.21718377088305</v>
      </c>
      <c r="D662" t="n">
        <v>4.177333333333333</v>
      </c>
      <c r="E662" t="n">
        <v>0.179</v>
      </c>
    </row>
    <row r="663">
      <c r="A663" t="inlineStr">
        <is>
          <t>600489</t>
        </is>
      </c>
      <c r="B663" t="n">
        <v>0.001241849342194022</v>
      </c>
      <c r="C663" t="n">
        <v>11.21177802944509</v>
      </c>
      <c r="D663" t="n">
        <v>8.510333333333334</v>
      </c>
      <c r="E663" t="n">
        <v>1.477333333333333</v>
      </c>
    </row>
    <row r="664">
      <c r="A664" t="inlineStr">
        <is>
          <t>603233</t>
        </is>
      </c>
      <c r="B664" t="n">
        <v>0.01367847798570754</v>
      </c>
      <c r="C664" t="n">
        <v>11.18202706152667</v>
      </c>
      <c r="D664" t="n">
        <v>93.78166666666667</v>
      </c>
      <c r="E664" t="n">
        <v>0.5413333333333333</v>
      </c>
    </row>
    <row r="665">
      <c r="A665" t="inlineStr">
        <is>
          <t>603520</t>
        </is>
      </c>
      <c r="B665" t="n">
        <v>0.0132854154711794</v>
      </c>
      <c r="C665" t="n">
        <v>11.15966386554621</v>
      </c>
      <c r="D665" t="n">
        <v>62.34866666666667</v>
      </c>
      <c r="E665" t="n">
        <v>2.157</v>
      </c>
    </row>
    <row r="666">
      <c r="A666" t="inlineStr">
        <is>
          <t>002499</t>
        </is>
      </c>
      <c r="B666" t="n">
        <v>0.003822171370455124</v>
      </c>
      <c r="C666" t="n">
        <v>11.12877583465819</v>
      </c>
      <c r="D666" t="n">
        <v>6.700666666666666</v>
      </c>
      <c r="E666" t="n">
        <v>0.9073333333333333</v>
      </c>
    </row>
    <row r="667">
      <c r="A667" t="inlineStr">
        <is>
          <t>002638</t>
        </is>
      </c>
      <c r="B667" t="n">
        <v>0.000225228262396404</v>
      </c>
      <c r="C667" t="n">
        <v>11.11111111111112</v>
      </c>
      <c r="D667" t="n">
        <v>1.582</v>
      </c>
      <c r="E667" t="n">
        <v>1.209333333333333</v>
      </c>
    </row>
    <row r="668">
      <c r="A668" t="inlineStr">
        <is>
          <t>601028</t>
        </is>
      </c>
      <c r="B668" t="n">
        <v>0.000952820433838562</v>
      </c>
      <c r="C668" t="n">
        <v>11.11111111111112</v>
      </c>
      <c r="D668" t="n">
        <v>12.26433333333333</v>
      </c>
      <c r="E668" t="n">
        <v>0.4219999999999999</v>
      </c>
    </row>
    <row r="669">
      <c r="A669" t="inlineStr">
        <is>
          <t>688160</t>
        </is>
      </c>
      <c r="B669" t="n">
        <v>0.007521462024630011</v>
      </c>
      <c r="C669" t="n">
        <v>11.11111111111112</v>
      </c>
      <c r="D669" t="n">
        <v>37.56333333333334</v>
      </c>
      <c r="E669" t="n">
        <v>7.130333333333332</v>
      </c>
    </row>
    <row r="670">
      <c r="A670" t="inlineStr">
        <is>
          <t>600177</t>
        </is>
      </c>
      <c r="B670" t="n">
        <v>0.0009145204893323226</v>
      </c>
      <c r="C670" t="n">
        <v>11.0655737704918</v>
      </c>
      <c r="D670" t="n">
        <v>7.617333333333333</v>
      </c>
      <c r="E670" t="n">
        <v>0.5643333333333332</v>
      </c>
    </row>
    <row r="671">
      <c r="A671" t="inlineStr">
        <is>
          <t>300128</t>
        </is>
      </c>
      <c r="B671" t="n">
        <v>0.0003086674303169147</v>
      </c>
      <c r="C671" t="n">
        <v>11.04477611940298</v>
      </c>
      <c r="D671" t="n">
        <v>3.492</v>
      </c>
      <c r="E671" t="n">
        <v>2.866000000000001</v>
      </c>
    </row>
    <row r="672">
      <c r="A672" t="inlineStr">
        <is>
          <t>002895</t>
        </is>
      </c>
      <c r="B672" t="n">
        <v>0.0007679617712519007</v>
      </c>
      <c r="C672" t="n">
        <v>11.01851851851852</v>
      </c>
      <c r="D672" t="n">
        <v>11.033</v>
      </c>
      <c r="E672" t="n">
        <v>0.6116666666666667</v>
      </c>
    </row>
    <row r="673">
      <c r="A673" t="inlineStr">
        <is>
          <t>000059</t>
        </is>
      </c>
      <c r="B673" t="n">
        <v>0.001006755039162058</v>
      </c>
      <c r="C673" t="n">
        <v>11.01083032490975</v>
      </c>
      <c r="D673" t="n">
        <v>5.565666666666666</v>
      </c>
      <c r="E673" t="n">
        <v>1.422333333333334</v>
      </c>
    </row>
    <row r="674">
      <c r="A674" t="inlineStr">
        <is>
          <t>300761</t>
        </is>
      </c>
      <c r="B674" t="n">
        <v>0.004147449150034839</v>
      </c>
      <c r="C674" t="n">
        <v>11.00173711638681</v>
      </c>
      <c r="D674" t="n">
        <v>34.92300000000001</v>
      </c>
      <c r="E674" t="n">
        <v>2.474333333333333</v>
      </c>
    </row>
    <row r="675">
      <c r="A675" t="inlineStr">
        <is>
          <t>300071</t>
        </is>
      </c>
      <c r="B675" t="n">
        <v>0.0004711360312042905</v>
      </c>
      <c r="C675" t="n">
        <v>10.95890410958904</v>
      </c>
      <c r="D675" t="n">
        <v>2.051</v>
      </c>
      <c r="E675" t="n">
        <v>3.237333333333333</v>
      </c>
    </row>
    <row r="676">
      <c r="A676" t="inlineStr">
        <is>
          <t>603199</t>
        </is>
      </c>
      <c r="B676" t="n">
        <v>0.00131605640852241</v>
      </c>
      <c r="C676" t="n">
        <v>10.94339622641509</v>
      </c>
      <c r="D676" t="n">
        <v>19.38766666666666</v>
      </c>
      <c r="E676" t="n">
        <v>0.5996666666666666</v>
      </c>
    </row>
    <row r="677">
      <c r="A677" t="inlineStr">
        <is>
          <t>601225</t>
        </is>
      </c>
      <c r="B677" t="n">
        <v>0.001371972777880995</v>
      </c>
      <c r="C677" t="n">
        <v>10.9375</v>
      </c>
      <c r="D677" t="n">
        <v>10.76466666666667</v>
      </c>
      <c r="E677" t="n">
        <v>0.6950000000000001</v>
      </c>
    </row>
    <row r="678">
      <c r="A678" t="inlineStr">
        <is>
          <t>603306</t>
        </is>
      </c>
      <c r="B678" t="n">
        <v>0.001963348548800906</v>
      </c>
      <c r="C678" t="n">
        <v>10.92847623278541</v>
      </c>
      <c r="D678" t="n">
        <v>23.27066666666667</v>
      </c>
      <c r="E678" t="n">
        <v>1.56</v>
      </c>
    </row>
    <row r="679">
      <c r="A679" t="inlineStr">
        <is>
          <t>002216</t>
        </is>
      </c>
      <c r="B679" t="n">
        <v>0.007647523167141112</v>
      </c>
      <c r="C679" t="n">
        <v>10.92164027608609</v>
      </c>
      <c r="D679" t="n">
        <v>28.84433333333333</v>
      </c>
      <c r="E679" t="n">
        <v>3.998333333333334</v>
      </c>
    </row>
    <row r="680">
      <c r="A680" t="inlineStr">
        <is>
          <t>600977</t>
        </is>
      </c>
      <c r="B680" t="n">
        <v>0.0009598492067773042</v>
      </c>
      <c r="C680" t="n">
        <v>10.91811414392059</v>
      </c>
      <c r="D680" t="n">
        <v>12.35933333333333</v>
      </c>
      <c r="E680" t="n">
        <v>0.8276666666666668</v>
      </c>
    </row>
    <row r="681">
      <c r="A681" t="inlineStr">
        <is>
          <t>002578</t>
        </is>
      </c>
      <c r="B681" t="n">
        <v>0.0006640534484960356</v>
      </c>
      <c r="C681" t="n">
        <v>10.90909090909091</v>
      </c>
      <c r="D681" t="n">
        <v>3.190333333333333</v>
      </c>
      <c r="E681" t="n">
        <v>1.819666666666667</v>
      </c>
    </row>
    <row r="682">
      <c r="A682" t="inlineStr">
        <is>
          <t>000959</t>
        </is>
      </c>
      <c r="B682" t="n">
        <v>0.0002821602676754138</v>
      </c>
      <c r="C682" t="n">
        <v>10.90425531914894</v>
      </c>
      <c r="D682" t="n">
        <v>3.730333333333334</v>
      </c>
      <c r="E682" t="n">
        <v>0.2726666666666667</v>
      </c>
    </row>
    <row r="683">
      <c r="A683" t="inlineStr">
        <is>
          <t>300507</t>
        </is>
      </c>
      <c r="B683" t="n">
        <v>0.002831816318163182</v>
      </c>
      <c r="C683" t="n">
        <v>10.89808274470232</v>
      </c>
      <c r="D683" t="n">
        <v>10.84</v>
      </c>
      <c r="E683" t="n">
        <v>6.299333333333332</v>
      </c>
    </row>
    <row r="684">
      <c r="A684" t="inlineStr">
        <is>
          <t>002760</t>
        </is>
      </c>
      <c r="B684" t="n">
        <v>0.001507761491341686</v>
      </c>
      <c r="C684" t="n">
        <v>10.86956521739131</v>
      </c>
      <c r="D684" t="n">
        <v>17.32866666666667</v>
      </c>
      <c r="E684" t="n">
        <v>0.9873333333333333</v>
      </c>
    </row>
    <row r="685">
      <c r="A685" t="inlineStr">
        <is>
          <t>600792</t>
        </is>
      </c>
      <c r="B685" t="n">
        <v>0.00123615770736566</v>
      </c>
      <c r="C685" t="n">
        <v>10.86350974930363</v>
      </c>
      <c r="D685" t="n">
        <v>3.755666666666667</v>
      </c>
      <c r="E685" t="n">
        <v>4.098</v>
      </c>
    </row>
    <row r="686">
      <c r="A686" t="inlineStr">
        <is>
          <t>600308</t>
        </is>
      </c>
      <c r="B686" t="n">
        <v>0.0005184655138143514</v>
      </c>
      <c r="C686" t="n">
        <v>10.86142322097379</v>
      </c>
      <c r="D686" t="n">
        <v>5.59</v>
      </c>
      <c r="E686" t="n">
        <v>3.259</v>
      </c>
    </row>
    <row r="687">
      <c r="A687" t="inlineStr">
        <is>
          <t>603229</t>
        </is>
      </c>
      <c r="B687" t="n">
        <v>0.002504642866061065</v>
      </c>
      <c r="C687" t="n">
        <v>10.85294117647058</v>
      </c>
      <c r="D687" t="n">
        <v>34.11366666666667</v>
      </c>
      <c r="E687" t="n">
        <v>0.7476666666666667</v>
      </c>
    </row>
    <row r="688">
      <c r="A688" t="inlineStr">
        <is>
          <t>002381</t>
        </is>
      </c>
      <c r="B688" t="n">
        <v>0.0004387577560289133</v>
      </c>
      <c r="C688" t="n">
        <v>10.84624553039333</v>
      </c>
      <c r="D688" t="n">
        <v>8.684999999999999</v>
      </c>
      <c r="E688" t="n">
        <v>1.367666666666667</v>
      </c>
    </row>
    <row r="689">
      <c r="A689" t="inlineStr">
        <is>
          <t>600421</t>
        </is>
      </c>
      <c r="B689" t="n">
        <v>0.001781048941568377</v>
      </c>
      <c r="C689" t="n">
        <v>10.83150984682712</v>
      </c>
      <c r="D689" t="n">
        <v>9.561666666666667</v>
      </c>
      <c r="E689" t="n">
        <v>0.2123333333333333</v>
      </c>
    </row>
    <row r="690">
      <c r="A690" t="inlineStr">
        <is>
          <t>600532</t>
        </is>
      </c>
      <c r="B690" t="n">
        <v>0.001602916589660557</v>
      </c>
      <c r="C690" t="n">
        <v>10.83142639206713</v>
      </c>
      <c r="D690" t="n">
        <v>13.82766666666667</v>
      </c>
      <c r="E690" t="n">
        <v>0.9713333333333334</v>
      </c>
    </row>
    <row r="691">
      <c r="A691" t="inlineStr">
        <is>
          <t>000630</t>
        </is>
      </c>
      <c r="B691" t="n">
        <v>0.0008776371122540185</v>
      </c>
      <c r="C691" t="n">
        <v>10.83032490974729</v>
      </c>
      <c r="D691" t="n">
        <v>2.527666666666667</v>
      </c>
      <c r="E691" t="n">
        <v>2.039666666666666</v>
      </c>
    </row>
    <row r="692">
      <c r="A692" t="inlineStr">
        <is>
          <t>002067</t>
        </is>
      </c>
      <c r="B692" t="n">
        <v>0.0003076661054016916</v>
      </c>
      <c r="C692" t="n">
        <v>10.74380165289255</v>
      </c>
      <c r="D692" t="n">
        <v>3.827333333333333</v>
      </c>
      <c r="E692" t="n">
        <v>6.089333333333332</v>
      </c>
    </row>
    <row r="693">
      <c r="A693" t="inlineStr">
        <is>
          <t>000718</t>
        </is>
      </c>
      <c r="B693" t="n">
        <v>0.0008079574325729425</v>
      </c>
      <c r="C693" t="n">
        <v>10.73059360730593</v>
      </c>
      <c r="D693" t="n">
        <v>4.096333333333333</v>
      </c>
      <c r="E693" t="n">
        <v>4.283333333333333</v>
      </c>
    </row>
    <row r="694">
      <c r="A694" t="inlineStr">
        <is>
          <t>600129</t>
        </is>
      </c>
      <c r="B694" t="n">
        <v>0.001272389479207661</v>
      </c>
      <c r="C694" t="n">
        <v>10.7253086419753</v>
      </c>
      <c r="D694" t="n">
        <v>13.552</v>
      </c>
      <c r="E694" t="n">
        <v>0.5873333333333334</v>
      </c>
    </row>
    <row r="695">
      <c r="A695" t="inlineStr">
        <is>
          <t>603223</t>
        </is>
      </c>
      <c r="B695" t="n">
        <v>0.001680528498162454</v>
      </c>
      <c r="C695" t="n">
        <v>10.71626873958911</v>
      </c>
      <c r="D695" t="n">
        <v>18.85566666666667</v>
      </c>
      <c r="E695" t="n">
        <v>1.047333333333333</v>
      </c>
    </row>
    <row r="696">
      <c r="A696" t="inlineStr">
        <is>
          <t>000977</t>
        </is>
      </c>
      <c r="B696" t="n">
        <v>0.004009661687095367</v>
      </c>
      <c r="C696" t="n">
        <v>10.71550838753852</v>
      </c>
      <c r="D696" t="n">
        <v>30.33133333333333</v>
      </c>
      <c r="E696" t="n">
        <v>3.874666666666666</v>
      </c>
    </row>
    <row r="697">
      <c r="A697" t="inlineStr">
        <is>
          <t>300920</t>
        </is>
      </c>
      <c r="B697" t="n">
        <v>0.006038119744563549</v>
      </c>
      <c r="C697" t="n">
        <v>10.69822485207101</v>
      </c>
      <c r="D697" t="n">
        <v>43.50433333333334</v>
      </c>
      <c r="E697" t="n">
        <v>13.612</v>
      </c>
    </row>
    <row r="698">
      <c r="A698" t="inlineStr">
        <is>
          <t>603167</t>
        </is>
      </c>
      <c r="B698" t="n">
        <v>0.0004877941125360583</v>
      </c>
      <c r="C698" t="n">
        <v>10.69182389937107</v>
      </c>
      <c r="D698" t="n">
        <v>8.525333333333332</v>
      </c>
      <c r="E698" t="n">
        <v>3.071333333333333</v>
      </c>
    </row>
    <row r="699">
      <c r="A699" t="inlineStr">
        <is>
          <t>601858</t>
        </is>
      </c>
      <c r="B699" t="n">
        <v>0.0005248998165599881</v>
      </c>
      <c r="C699" t="n">
        <v>10.65934065934067</v>
      </c>
      <c r="D699" t="n">
        <v>9.408666666666669</v>
      </c>
      <c r="E699" t="n">
        <v>0.3716666666666668</v>
      </c>
    </row>
    <row r="700">
      <c r="A700" t="inlineStr">
        <is>
          <t>002096</t>
        </is>
      </c>
      <c r="B700" t="n">
        <v>0.002256193518987861</v>
      </c>
      <c r="C700" t="n">
        <v>10.62874251497006</v>
      </c>
      <c r="D700" t="n">
        <v>7.233666666666667</v>
      </c>
      <c r="E700" t="n">
        <v>4.300333333333333</v>
      </c>
    </row>
    <row r="701">
      <c r="A701" t="inlineStr">
        <is>
          <t>002652</t>
        </is>
      </c>
      <c r="B701" t="n">
        <v>0.0002628527089634237</v>
      </c>
      <c r="C701" t="n">
        <v>10.57692307692308</v>
      </c>
      <c r="D701" t="n">
        <v>3.269666666666666</v>
      </c>
      <c r="E701" t="n">
        <v>0.8900000000000001</v>
      </c>
    </row>
    <row r="702">
      <c r="A702" t="inlineStr">
        <is>
          <t>000708</t>
        </is>
      </c>
      <c r="B702" t="n">
        <v>0.00942875753721947</v>
      </c>
      <c r="C702" t="n">
        <v>10.56632459141012</v>
      </c>
      <c r="D702" t="n">
        <v>29.26833333333333</v>
      </c>
      <c r="E702" t="n">
        <v>0.5806666666666668</v>
      </c>
    </row>
    <row r="703">
      <c r="A703" t="inlineStr">
        <is>
          <t>000517</t>
        </is>
      </c>
      <c r="B703" t="n">
        <v>0.0002601122861992428</v>
      </c>
      <c r="C703" t="n">
        <v>10.56338028169015</v>
      </c>
      <c r="D703" t="n">
        <v>2.836666666666667</v>
      </c>
      <c r="E703" t="n">
        <v>0.6896666666666665</v>
      </c>
    </row>
    <row r="704">
      <c r="A704" t="inlineStr">
        <is>
          <t>000981</t>
        </is>
      </c>
      <c r="B704" t="n">
        <v>0.000170827127395492</v>
      </c>
      <c r="C704" t="n">
        <v>10.55276381909549</v>
      </c>
      <c r="D704" t="n">
        <v>2.238</v>
      </c>
      <c r="E704" t="n">
        <v>0.5776666666666667</v>
      </c>
    </row>
    <row r="705">
      <c r="A705" t="inlineStr">
        <is>
          <t>300050</t>
        </is>
      </c>
      <c r="B705" t="n">
        <v>0.0009547648463882713</v>
      </c>
      <c r="C705" t="n">
        <v>10.54766734279919</v>
      </c>
      <c r="D705" t="n">
        <v>5.396000000000001</v>
      </c>
      <c r="E705" t="n">
        <v>1.93</v>
      </c>
    </row>
    <row r="706">
      <c r="A706" t="inlineStr">
        <is>
          <t>300243</t>
        </is>
      </c>
      <c r="B706" t="n">
        <v>0.003158375806999661</v>
      </c>
      <c r="C706" t="n">
        <v>10.51930758988018</v>
      </c>
      <c r="D706" t="n">
        <v>17.004</v>
      </c>
      <c r="E706" t="n">
        <v>7.984</v>
      </c>
    </row>
    <row r="707">
      <c r="A707" t="inlineStr">
        <is>
          <t>600577</t>
        </is>
      </c>
      <c r="B707" t="n">
        <v>0.0005908267298624997</v>
      </c>
      <c r="C707" t="n">
        <v>10.5095541401274</v>
      </c>
      <c r="D707" t="n">
        <v>3.000666666666667</v>
      </c>
      <c r="E707" t="n">
        <v>1.112666666666667</v>
      </c>
    </row>
    <row r="708">
      <c r="A708" t="inlineStr">
        <is>
          <t>601229</t>
        </is>
      </c>
      <c r="B708" t="n">
        <v>0.0002148125876929247</v>
      </c>
      <c r="C708" t="n">
        <v>10.48593350383633</v>
      </c>
      <c r="D708" t="n">
        <v>8.315</v>
      </c>
      <c r="E708" t="n">
        <v>0.334</v>
      </c>
    </row>
    <row r="709">
      <c r="A709" t="inlineStr">
        <is>
          <t>603983</t>
        </is>
      </c>
      <c r="B709" t="n">
        <v>0.006977390373046071</v>
      </c>
      <c r="C709" t="n">
        <v>10.48434156778837</v>
      </c>
      <c r="D709" t="n">
        <v>51.76900000000001</v>
      </c>
      <c r="E709" t="n">
        <v>2.489666666666667</v>
      </c>
    </row>
    <row r="710">
      <c r="A710" t="inlineStr">
        <is>
          <t>603156</t>
        </is>
      </c>
      <c r="B710" t="n">
        <v>0.001294425309528568</v>
      </c>
      <c r="C710" t="n">
        <v>10.46990931574607</v>
      </c>
      <c r="D710" t="n">
        <v>23.90433333333333</v>
      </c>
      <c r="E710" t="n">
        <v>0.3243333333333334</v>
      </c>
    </row>
    <row r="711">
      <c r="A711" t="inlineStr">
        <is>
          <t>002517</t>
        </is>
      </c>
      <c r="B711" t="n">
        <v>0.0003940730755337052</v>
      </c>
      <c r="C711" t="n">
        <v>10.44776119402988</v>
      </c>
      <c r="D711" t="n">
        <v>4.203666666666666</v>
      </c>
      <c r="E711" t="n">
        <v>1.596333333333333</v>
      </c>
    </row>
    <row r="712">
      <c r="A712" t="inlineStr">
        <is>
          <t>000681</t>
        </is>
      </c>
      <c r="B712" t="n">
        <v>0.001050016764550007</v>
      </c>
      <c r="C712" t="n">
        <v>10.39805036555645</v>
      </c>
      <c r="D712" t="n">
        <v>13.69733333333333</v>
      </c>
      <c r="E712" t="n">
        <v>1.525333333333333</v>
      </c>
    </row>
    <row r="713">
      <c r="A713" t="inlineStr">
        <is>
          <t>601218</t>
        </is>
      </c>
      <c r="B713" t="n">
        <v>0.0005238950746777115</v>
      </c>
      <c r="C713" t="n">
        <v>10.35353535353536</v>
      </c>
      <c r="D713" t="n">
        <v>4.131333333333333</v>
      </c>
      <c r="E713" t="n">
        <v>4.319333333333334</v>
      </c>
    </row>
    <row r="714">
      <c r="A714" t="inlineStr">
        <is>
          <t>603313</t>
        </is>
      </c>
      <c r="B714" t="n">
        <v>0.01106115711807672</v>
      </c>
      <c r="C714" t="n">
        <v>10.29994340690434</v>
      </c>
      <c r="D714" t="n">
        <v>41.01633333333334</v>
      </c>
      <c r="E714" t="n">
        <v>1.673333333333333</v>
      </c>
    </row>
    <row r="715">
      <c r="A715" t="inlineStr">
        <is>
          <t>603636</t>
        </is>
      </c>
      <c r="B715" t="n">
        <v>0.0004474815124877917</v>
      </c>
      <c r="C715" t="n">
        <v>10.29900332225915</v>
      </c>
      <c r="D715" t="n">
        <v>9.555999999999999</v>
      </c>
      <c r="E715" t="n">
        <v>0.9026666666666667</v>
      </c>
    </row>
    <row r="716">
      <c r="A716" t="inlineStr">
        <is>
          <t>600503</t>
        </is>
      </c>
      <c r="B716" t="n">
        <v>0.0002548393176891906</v>
      </c>
      <c r="C716" t="n">
        <v>10.26392961876832</v>
      </c>
      <c r="D716" t="n">
        <v>3.536999999999999</v>
      </c>
      <c r="E716" t="n">
        <v>2.042</v>
      </c>
    </row>
    <row r="717">
      <c r="A717" t="inlineStr">
        <is>
          <t>600919</t>
        </is>
      </c>
      <c r="B717" t="n">
        <v>0.00016660708966339</v>
      </c>
      <c r="C717" t="n">
        <v>10.20408163265307</v>
      </c>
      <c r="D717" t="n">
        <v>5.594999999999999</v>
      </c>
      <c r="E717" t="n">
        <v>0.6763333333333332</v>
      </c>
    </row>
    <row r="718">
      <c r="A718" t="inlineStr">
        <is>
          <t>300628</t>
        </is>
      </c>
      <c r="B718" t="n">
        <v>0.01116280095058147</v>
      </c>
      <c r="C718" t="n">
        <v>10.19778370037874</v>
      </c>
      <c r="D718" t="n">
        <v>81.68099999999998</v>
      </c>
      <c r="E718" t="n">
        <v>0.82</v>
      </c>
    </row>
    <row r="719">
      <c r="A719" t="inlineStr">
        <is>
          <t>300871</t>
        </is>
      </c>
      <c r="B719" t="n">
        <v>0.004150990118499271</v>
      </c>
      <c r="C719" t="n">
        <v>10.16358272995441</v>
      </c>
      <c r="D719" t="n">
        <v>42.335</v>
      </c>
      <c r="E719" t="n">
        <v>8.987</v>
      </c>
    </row>
    <row r="720">
      <c r="A720" t="inlineStr">
        <is>
          <t>300003</t>
        </is>
      </c>
      <c r="B720" t="n">
        <v>0.004061877383823674</v>
      </c>
      <c r="C720" t="n">
        <v>10.15625</v>
      </c>
      <c r="D720" t="n">
        <v>29.52966666666667</v>
      </c>
      <c r="E720" t="n">
        <v>2.684</v>
      </c>
    </row>
    <row r="721">
      <c r="A721" t="inlineStr">
        <is>
          <t>300358</t>
        </is>
      </c>
      <c r="B721" t="n">
        <v>0.001996149198202235</v>
      </c>
      <c r="C721" t="n">
        <v>10.13384321223707</v>
      </c>
      <c r="D721" t="n">
        <v>10.91066666666667</v>
      </c>
      <c r="E721" t="n">
        <v>1.872666666666667</v>
      </c>
    </row>
    <row r="722">
      <c r="A722" t="inlineStr">
        <is>
          <t>603076</t>
        </is>
      </c>
      <c r="B722" t="n">
        <v>0.02058075015438108</v>
      </c>
      <c r="C722" t="n">
        <v>10.126582278481</v>
      </c>
      <c r="D722" t="n">
        <v>47.08166666666666</v>
      </c>
      <c r="E722" t="n">
        <v>2.883666666666667</v>
      </c>
    </row>
    <row r="723">
      <c r="A723" t="inlineStr">
        <is>
          <t>603617</t>
        </is>
      </c>
      <c r="B723" t="n">
        <v>0.0004932833229144962</v>
      </c>
      <c r="C723" t="n">
        <v>10.12269938650308</v>
      </c>
      <c r="D723" t="n">
        <v>9.597999999999997</v>
      </c>
      <c r="E723" t="n">
        <v>0.9410000000000001</v>
      </c>
    </row>
    <row r="724">
      <c r="A724" t="inlineStr">
        <is>
          <t>600160</t>
        </is>
      </c>
      <c r="B724" t="n">
        <v>0.00174138818791262</v>
      </c>
      <c r="C724" t="n">
        <v>10.11904761904761</v>
      </c>
      <c r="D724" t="n">
        <v>8.718</v>
      </c>
      <c r="E724" t="n">
        <v>1.551</v>
      </c>
    </row>
    <row r="725">
      <c r="A725" t="inlineStr">
        <is>
          <t>300251</t>
        </is>
      </c>
      <c r="B725" t="n">
        <v>0.0007117573054268885</v>
      </c>
      <c r="C725" t="n">
        <v>10.10971786833856</v>
      </c>
      <c r="D725" t="n">
        <v>12.95333333333333</v>
      </c>
      <c r="E725" t="n">
        <v>1.024333333333333</v>
      </c>
    </row>
    <row r="726">
      <c r="A726" t="inlineStr">
        <is>
          <t>600507</t>
        </is>
      </c>
      <c r="B726" t="n">
        <v>0.0005294652651309413</v>
      </c>
      <c r="C726" t="n">
        <v>10.0864553314121</v>
      </c>
      <c r="D726" t="n">
        <v>6.955333333333333</v>
      </c>
      <c r="E726" t="n">
        <v>1.8</v>
      </c>
    </row>
    <row r="727">
      <c r="A727" t="inlineStr">
        <is>
          <t>002822</t>
        </is>
      </c>
      <c r="B727" t="n">
        <v>0.000527960894700203</v>
      </c>
      <c r="C727" t="n">
        <v>10.08264462809918</v>
      </c>
      <c r="D727" t="n">
        <v>6.118333333333334</v>
      </c>
      <c r="E727" t="n">
        <v>2.477</v>
      </c>
    </row>
    <row r="728">
      <c r="A728" t="inlineStr">
        <is>
          <t>600793</t>
        </is>
      </c>
      <c r="B728" t="n">
        <v>0.01657718231005866</v>
      </c>
      <c r="C728" t="n">
        <v>10.08249312557286</v>
      </c>
      <c r="D728" t="n">
        <v>14.97733333333333</v>
      </c>
      <c r="E728" t="n">
        <v>12.31966666666667</v>
      </c>
    </row>
    <row r="729">
      <c r="A729" t="inlineStr">
        <is>
          <t>300191</t>
        </is>
      </c>
      <c r="B729" t="n">
        <v>0.0009029082406240284</v>
      </c>
      <c r="C729" t="n">
        <v>10.08111239860949</v>
      </c>
      <c r="D729" t="n">
        <v>18.247</v>
      </c>
      <c r="E729" t="n">
        <v>1.438333333333333</v>
      </c>
    </row>
    <row r="730">
      <c r="A730" t="inlineStr">
        <is>
          <t>603298</t>
        </is>
      </c>
      <c r="B730" t="n">
        <v>0.00193161039598023</v>
      </c>
      <c r="C730" t="n">
        <v>10.06445215666831</v>
      </c>
      <c r="D730" t="n">
        <v>20.69033333333333</v>
      </c>
      <c r="E730" t="n">
        <v>0.993</v>
      </c>
    </row>
    <row r="731">
      <c r="A731" t="inlineStr">
        <is>
          <t>300149</t>
        </is>
      </c>
      <c r="B731" t="n">
        <v>0.001592681758294407</v>
      </c>
      <c r="C731" t="n">
        <v>10.01517450682854</v>
      </c>
      <c r="D731" t="n">
        <v>13.915</v>
      </c>
      <c r="E731" t="n">
        <v>1.694666666666667</v>
      </c>
    </row>
    <row r="732">
      <c r="A732" t="inlineStr">
        <is>
          <t>300738</t>
        </is>
      </c>
      <c r="B732" t="n">
        <v>0.003722865473065167</v>
      </c>
      <c r="C732" t="n">
        <v>10.01455604075692</v>
      </c>
      <c r="D732" t="n">
        <v>35.72133333333333</v>
      </c>
      <c r="E732" t="n">
        <v>2.397333333333334</v>
      </c>
    </row>
    <row r="733">
      <c r="A733" t="inlineStr">
        <is>
          <t>300763</t>
        </is>
      </c>
      <c r="B733" t="n">
        <v>0.1089574511711599</v>
      </c>
      <c r="C733" t="n">
        <v>10.00765403750479</v>
      </c>
      <c r="D733" t="n">
        <v>184.0973333333334</v>
      </c>
      <c r="E733" t="n">
        <v>3.863666666666667</v>
      </c>
    </row>
    <row r="734">
      <c r="A734" t="inlineStr">
        <is>
          <t>603725</t>
        </is>
      </c>
      <c r="B734" t="n">
        <v>0.0007568818155025049</v>
      </c>
      <c r="C734" t="n">
        <v>9.987029831387817</v>
      </c>
      <c r="D734" t="n">
        <v>7.540000000000001</v>
      </c>
      <c r="E734" t="n">
        <v>1.521</v>
      </c>
    </row>
    <row r="735">
      <c r="A735" t="inlineStr">
        <is>
          <t>002601</t>
        </is>
      </c>
      <c r="B735" t="n">
        <v>0.007774188254887961</v>
      </c>
      <c r="C735" t="n">
        <v>9.954990733386282</v>
      </c>
      <c r="D735" t="n">
        <v>42.34133333333332</v>
      </c>
      <c r="E735" t="n">
        <v>1.938</v>
      </c>
    </row>
    <row r="736">
      <c r="A736" t="inlineStr">
        <is>
          <t>601117</t>
        </is>
      </c>
      <c r="B736" t="n">
        <v>0.0008127451524057747</v>
      </c>
      <c r="C736" t="n">
        <v>9.913043478260875</v>
      </c>
      <c r="D736" t="n">
        <v>6.011</v>
      </c>
      <c r="E736" t="n">
        <v>2.088</v>
      </c>
    </row>
    <row r="737">
      <c r="A737" t="inlineStr">
        <is>
          <t>603429</t>
        </is>
      </c>
      <c r="B737" t="n">
        <v>0.003695788357147315</v>
      </c>
      <c r="C737" t="n">
        <v>9.913043478260875</v>
      </c>
      <c r="D737" t="n">
        <v>32.054</v>
      </c>
      <c r="E737" t="n">
        <v>0.8303333333333333</v>
      </c>
    </row>
    <row r="738">
      <c r="A738" t="inlineStr">
        <is>
          <t>600520</t>
        </is>
      </c>
      <c r="B738" t="n">
        <v>0.0005331668747399085</v>
      </c>
      <c r="C738" t="n">
        <v>9.904153354632594</v>
      </c>
      <c r="D738" t="n">
        <v>6.407999999999999</v>
      </c>
      <c r="E738" t="n">
        <v>2.705666666666668</v>
      </c>
    </row>
    <row r="739">
      <c r="A739" t="inlineStr">
        <is>
          <t>002819</t>
        </is>
      </c>
      <c r="B739" t="n">
        <v>0.003160817364094078</v>
      </c>
      <c r="C739" t="n">
        <v>9.880142533203751</v>
      </c>
      <c r="D739" t="n">
        <v>32.35966666666666</v>
      </c>
      <c r="E739" t="n">
        <v>0.8803333333333332</v>
      </c>
    </row>
    <row r="740">
      <c r="A740" t="inlineStr">
        <is>
          <t>600000</t>
        </is>
      </c>
      <c r="B740" t="n">
        <v>0.0005905775340557953</v>
      </c>
      <c r="C740" t="n">
        <v>9.867751780264511</v>
      </c>
      <c r="D740" t="n">
        <v>10.212</v>
      </c>
      <c r="E740" t="n">
        <v>0.2759999999999999</v>
      </c>
    </row>
    <row r="741">
      <c r="A741" t="inlineStr">
        <is>
          <t>002749</t>
        </is>
      </c>
      <c r="B741" t="n">
        <v>0.0007832044328915424</v>
      </c>
      <c r="C741" t="n">
        <v>9.844054580896678</v>
      </c>
      <c r="D741" t="n">
        <v>10.387</v>
      </c>
      <c r="E741" t="n">
        <v>0.656</v>
      </c>
    </row>
    <row r="742">
      <c r="A742" t="inlineStr">
        <is>
          <t>000628</t>
        </is>
      </c>
      <c r="B742" t="n">
        <v>0.0005737309454322604</v>
      </c>
      <c r="C742" t="n">
        <v>9.826589595375722</v>
      </c>
      <c r="D742" t="n">
        <v>8.642333333333335</v>
      </c>
      <c r="E742" t="n">
        <v>1.840666666666667</v>
      </c>
    </row>
    <row r="743">
      <c r="A743" t="inlineStr">
        <is>
          <t>002980</t>
        </is>
      </c>
      <c r="B743" t="n">
        <v>0.003938722365387223</v>
      </c>
      <c r="C743" t="n">
        <v>9.826589595375722</v>
      </c>
      <c r="D743" t="n">
        <v>44.23800000000001</v>
      </c>
      <c r="E743" t="n">
        <v>4.258</v>
      </c>
    </row>
    <row r="744">
      <c r="A744" t="inlineStr">
        <is>
          <t>603568</t>
        </is>
      </c>
      <c r="B744" t="n">
        <v>0.001956030756739979</v>
      </c>
      <c r="C744" t="n">
        <v>9.808102345415781</v>
      </c>
      <c r="D744" t="n">
        <v>18.612</v>
      </c>
      <c r="E744" t="n">
        <v>0.5233333333333334</v>
      </c>
    </row>
    <row r="745">
      <c r="A745" t="inlineStr">
        <is>
          <t>600607</t>
        </is>
      </c>
      <c r="B745" t="n">
        <v>0.001519928949048817</v>
      </c>
      <c r="C745" t="n">
        <v>9.803921568627437</v>
      </c>
      <c r="D745" t="n">
        <v>22.85266666666666</v>
      </c>
      <c r="E745" t="n">
        <v>0</v>
      </c>
    </row>
    <row r="746">
      <c r="A746" t="inlineStr">
        <is>
          <t>002688</t>
        </is>
      </c>
      <c r="B746" t="n">
        <v>0.0009363662445182181</v>
      </c>
      <c r="C746" t="n">
        <v>9.792843691148789</v>
      </c>
      <c r="D746" t="n">
        <v>5.422</v>
      </c>
      <c r="E746" t="n">
        <v>1.316333333333333</v>
      </c>
    </row>
    <row r="747">
      <c r="A747" t="inlineStr">
        <is>
          <t>603155</t>
        </is>
      </c>
      <c r="B747" t="n">
        <v>0.002605787357893379</v>
      </c>
      <c r="C747" t="n">
        <v>9.785202863961807</v>
      </c>
      <c r="D747" t="n">
        <v>35.351</v>
      </c>
      <c r="E747" t="n">
        <v>4.247999999999999</v>
      </c>
    </row>
    <row r="748">
      <c r="A748" t="inlineStr">
        <is>
          <t>603859</t>
        </is>
      </c>
      <c r="B748" t="n">
        <v>0.001208865796251887</v>
      </c>
      <c r="C748" t="n">
        <v>9.743930828067837</v>
      </c>
      <c r="D748" t="n">
        <v>31.275</v>
      </c>
      <c r="E748" t="n">
        <v>1.564666666666667</v>
      </c>
    </row>
    <row r="749">
      <c r="A749" t="inlineStr">
        <is>
          <t>600212</t>
        </is>
      </c>
      <c r="B749" t="n">
        <v>0.0003117305267773941</v>
      </c>
      <c r="C749" t="n">
        <v>9.726443768996962</v>
      </c>
      <c r="D749" t="n">
        <v>3.378333333333333</v>
      </c>
      <c r="E749" t="n">
        <v>0.7496666666666665</v>
      </c>
    </row>
    <row r="750">
      <c r="A750" t="inlineStr">
        <is>
          <t>688408</t>
        </is>
      </c>
      <c r="B750" t="n">
        <v>0.04256619885712352</v>
      </c>
      <c r="C750" t="n">
        <v>9.703253041966731</v>
      </c>
      <c r="D750" t="n">
        <v>175.1266666666666</v>
      </c>
      <c r="E750" t="n">
        <v>2.852333333333334</v>
      </c>
    </row>
    <row r="751">
      <c r="A751" t="inlineStr">
        <is>
          <t>601888</t>
        </is>
      </c>
      <c r="B751" t="n">
        <v>0.1187643341559479</v>
      </c>
      <c r="C751" t="n">
        <v>9.656357388316161</v>
      </c>
      <c r="D751" t="n">
        <v>314.6696666666667</v>
      </c>
      <c r="E751" t="n">
        <v>0.7726666666666666</v>
      </c>
    </row>
    <row r="752">
      <c r="A752" t="inlineStr">
        <is>
          <t>002003</t>
        </is>
      </c>
      <c r="B752" t="n">
        <v>0.0001585292471312625</v>
      </c>
      <c r="C752" t="n">
        <v>9.646302250803874</v>
      </c>
      <c r="D752" t="n">
        <v>6.351999999999999</v>
      </c>
      <c r="E752" t="n">
        <v>0.6023333333333334</v>
      </c>
    </row>
    <row r="753">
      <c r="A753" t="inlineStr">
        <is>
          <t>300756</t>
        </is>
      </c>
      <c r="B753" t="n">
        <v>0.002163889443741631</v>
      </c>
      <c r="C753" t="n">
        <v>9.639776763064422</v>
      </c>
      <c r="D753" t="n">
        <v>20.02533333333333</v>
      </c>
      <c r="E753" t="n">
        <v>2.944</v>
      </c>
    </row>
    <row r="754">
      <c r="A754" t="inlineStr">
        <is>
          <t>000975</t>
        </is>
      </c>
      <c r="B754" t="n">
        <v>0.001224168846053428</v>
      </c>
      <c r="C754" t="n">
        <v>9.638554216867457</v>
      </c>
      <c r="D754" t="n">
        <v>8.369666666666667</v>
      </c>
      <c r="E754" t="n">
        <v>2.098</v>
      </c>
    </row>
    <row r="755">
      <c r="A755" t="inlineStr">
        <is>
          <t>300258</t>
        </is>
      </c>
      <c r="B755" t="n">
        <v>0.00104033903945977</v>
      </c>
      <c r="C755" t="n">
        <v>9.632352941176482</v>
      </c>
      <c r="D755" t="n">
        <v>13.79933333333334</v>
      </c>
      <c r="E755" t="n">
        <v>1.155333333333334</v>
      </c>
    </row>
    <row r="756">
      <c r="A756" t="inlineStr">
        <is>
          <t>603007</t>
        </is>
      </c>
      <c r="B756" t="n">
        <v>0.0004740095323205242</v>
      </c>
      <c r="C756" t="n">
        <v>9.631147540983598</v>
      </c>
      <c r="D756" t="n">
        <v>4.973333333333333</v>
      </c>
      <c r="E756" t="n">
        <v>0.7893333333333333</v>
      </c>
    </row>
    <row r="757">
      <c r="A757" t="inlineStr">
        <is>
          <t>000418</t>
        </is>
      </c>
      <c r="B757" t="n">
        <v>0.00600800330146593</v>
      </c>
      <c r="C757" t="n">
        <v>9.62750716332379</v>
      </c>
      <c r="D757" t="n">
        <v>56.49566666666666</v>
      </c>
      <c r="E757" t="n">
        <v>0.7976666666666666</v>
      </c>
    </row>
    <row r="758">
      <c r="A758" t="inlineStr">
        <is>
          <t>600776</t>
        </is>
      </c>
      <c r="B758" t="n">
        <v>0.001418498061204564</v>
      </c>
      <c r="C758" t="n">
        <v>9.618573797678277</v>
      </c>
      <c r="D758" t="n">
        <v>11.949</v>
      </c>
      <c r="E758" t="n">
        <v>1.932</v>
      </c>
    </row>
    <row r="759">
      <c r="A759" t="inlineStr">
        <is>
          <t>300861</t>
        </is>
      </c>
      <c r="B759" t="n">
        <v>0.01269789421185707</v>
      </c>
      <c r="C759" t="n">
        <v>9.616873065015486</v>
      </c>
      <c r="D759" t="n">
        <v>55.39933333333334</v>
      </c>
      <c r="E759" t="n">
        <v>9.145666666666665</v>
      </c>
    </row>
    <row r="760">
      <c r="A760" t="inlineStr">
        <is>
          <t>600842</t>
        </is>
      </c>
      <c r="B760" t="n">
        <v>0.001094734407109733</v>
      </c>
      <c r="C760" t="n">
        <v>9.576138147566727</v>
      </c>
      <c r="D760" t="n">
        <v>13.76933333333333</v>
      </c>
      <c r="E760" t="n">
        <v>0</v>
      </c>
    </row>
    <row r="761">
      <c r="A761" t="inlineStr">
        <is>
          <t>002675</t>
        </is>
      </c>
      <c r="B761" t="n">
        <v>0.001375323973075274</v>
      </c>
      <c r="C761" t="n">
        <v>9.538950715421301</v>
      </c>
      <c r="D761" t="n">
        <v>19.86333333333334</v>
      </c>
      <c r="E761" t="n">
        <v>1.068333333333333</v>
      </c>
    </row>
    <row r="762">
      <c r="A762" t="inlineStr">
        <is>
          <t>688266</t>
        </is>
      </c>
      <c r="B762" t="n">
        <v>0.009031049248033551</v>
      </c>
      <c r="C762" t="n">
        <v>9.538305428716388</v>
      </c>
      <c r="D762" t="n">
        <v>63.40166666666667</v>
      </c>
      <c r="E762" t="n">
        <v>1.755333333333333</v>
      </c>
    </row>
    <row r="763">
      <c r="A763" t="inlineStr">
        <is>
          <t>600282</t>
        </is>
      </c>
      <c r="B763" t="n">
        <v>0.0001848782656511415</v>
      </c>
      <c r="C763" t="n">
        <v>9.523809523809534</v>
      </c>
      <c r="D763" t="n">
        <v>3.165666666666667</v>
      </c>
      <c r="E763" t="n">
        <v>0.853</v>
      </c>
    </row>
    <row r="764">
      <c r="A764" t="inlineStr">
        <is>
          <t>600576</t>
        </is>
      </c>
      <c r="B764" t="n">
        <v>0.002893077510841197</v>
      </c>
      <c r="C764" t="n">
        <v>9.523809523809534</v>
      </c>
      <c r="D764" t="n">
        <v>3.732333333333334</v>
      </c>
      <c r="E764" t="n">
        <v>3.721666666666667</v>
      </c>
    </row>
    <row r="765">
      <c r="A765" t="inlineStr">
        <is>
          <t>000913</t>
        </is>
      </c>
      <c r="B765" t="n">
        <v>0.00431688004787427</v>
      </c>
      <c r="C765" t="n">
        <v>9.515418502202655</v>
      </c>
      <c r="D765" t="n">
        <v>25.437</v>
      </c>
      <c r="E765" t="n">
        <v>1.133</v>
      </c>
    </row>
    <row r="766">
      <c r="A766" t="inlineStr">
        <is>
          <t>300418</t>
        </is>
      </c>
      <c r="B766" t="n">
        <v>0.001955296578514866</v>
      </c>
      <c r="C766" t="n">
        <v>9.49456778460085</v>
      </c>
      <c r="D766" t="n">
        <v>22.31</v>
      </c>
      <c r="E766" t="n">
        <v>4.122666666666666</v>
      </c>
    </row>
    <row r="767">
      <c r="A767" t="inlineStr">
        <is>
          <t>300592</t>
        </is>
      </c>
      <c r="B767" t="n">
        <v>0.006054073030567294</v>
      </c>
      <c r="C767" t="n">
        <v>9.490333919156413</v>
      </c>
      <c r="D767" t="n">
        <v>16.56333333333334</v>
      </c>
      <c r="E767" t="n">
        <v>4.332666666666667</v>
      </c>
    </row>
    <row r="768">
      <c r="A768" t="inlineStr">
        <is>
          <t>300587</t>
        </is>
      </c>
      <c r="B768" t="n">
        <v>0.002619547377686913</v>
      </c>
      <c r="C768" t="n">
        <v>9.487179487179498</v>
      </c>
      <c r="D768" t="n">
        <v>13.04333333333333</v>
      </c>
      <c r="E768" t="n">
        <v>3.356333333333333</v>
      </c>
    </row>
    <row r="769">
      <c r="A769" t="inlineStr">
        <is>
          <t>603680</t>
        </is>
      </c>
      <c r="B769" t="n">
        <v>0.002355640096618357</v>
      </c>
      <c r="C769" t="n">
        <v>9.480626545754323</v>
      </c>
      <c r="D769" t="n">
        <v>12.26666666666667</v>
      </c>
      <c r="E769" t="n">
        <v>0.9233333333333335</v>
      </c>
    </row>
    <row r="770">
      <c r="A770" t="inlineStr">
        <is>
          <t>601997</t>
        </is>
      </c>
      <c r="B770" t="n">
        <v>0.0002152263028639196</v>
      </c>
      <c r="C770" t="n">
        <v>9.473684210526322</v>
      </c>
      <c r="D770" t="n">
        <v>7.932666666666666</v>
      </c>
      <c r="E770" t="n">
        <v>1.330333333333333</v>
      </c>
    </row>
    <row r="771">
      <c r="A771" t="inlineStr">
        <is>
          <t>600477</t>
        </is>
      </c>
      <c r="B771" t="n">
        <v>0.0001741952278509613</v>
      </c>
      <c r="C771" t="n">
        <v>9.433962264150942</v>
      </c>
      <c r="D771" t="n">
        <v>3.770333333333333</v>
      </c>
      <c r="E771" t="n">
        <v>0.7686666666666666</v>
      </c>
    </row>
    <row r="772">
      <c r="A772" t="inlineStr">
        <is>
          <t>603956</t>
        </is>
      </c>
      <c r="B772" t="n">
        <v>0.0008729203072035798</v>
      </c>
      <c r="C772" t="n">
        <v>9.42982456140351</v>
      </c>
      <c r="D772" t="n">
        <v>14.43366666666667</v>
      </c>
      <c r="E772" t="n">
        <v>1.96</v>
      </c>
    </row>
    <row r="773">
      <c r="A773" t="inlineStr">
        <is>
          <t>000758</t>
        </is>
      </c>
      <c r="B773" t="n">
        <v>0.0007180341235550071</v>
      </c>
      <c r="C773" t="n">
        <v>9.40695296523517</v>
      </c>
      <c r="D773" t="n">
        <v>4.860333333333332</v>
      </c>
      <c r="E773" t="n">
        <v>3.059333333333333</v>
      </c>
    </row>
    <row r="774">
      <c r="A774" t="inlineStr">
        <is>
          <t>002965</t>
        </is>
      </c>
      <c r="B774" t="n">
        <v>0.002570789482476362</v>
      </c>
      <c r="C774" t="n">
        <v>9.385665529010234</v>
      </c>
      <c r="D774" t="n">
        <v>29.93099999999999</v>
      </c>
      <c r="E774" t="n">
        <v>1.312</v>
      </c>
    </row>
    <row r="775">
      <c r="A775" t="inlineStr">
        <is>
          <t>002255</t>
        </is>
      </c>
      <c r="B775" t="n">
        <v>0.0001403982170977127</v>
      </c>
      <c r="C775" t="n">
        <v>9.367088607594942</v>
      </c>
      <c r="D775" t="n">
        <v>4.163</v>
      </c>
      <c r="E775" t="n">
        <v>1.049333333333333</v>
      </c>
    </row>
    <row r="776">
      <c r="A776" t="inlineStr">
        <is>
          <t>000688</t>
        </is>
      </c>
      <c r="B776" t="n">
        <v>0.0007236090536542546</v>
      </c>
      <c r="C776" t="n">
        <v>9.349112426035511</v>
      </c>
      <c r="D776" t="n">
        <v>8.775666666666666</v>
      </c>
      <c r="E776" t="n">
        <v>0.8893333333333332</v>
      </c>
    </row>
    <row r="777">
      <c r="A777" t="inlineStr">
        <is>
          <t>601339</t>
        </is>
      </c>
      <c r="B777" t="n">
        <v>0.0003844082597177225</v>
      </c>
      <c r="C777" t="n">
        <v>9.343434343434343</v>
      </c>
      <c r="D777" t="n">
        <v>4.012333333333332</v>
      </c>
      <c r="E777" t="n">
        <v>0.4926666666666666</v>
      </c>
    </row>
    <row r="778">
      <c r="A778" t="inlineStr">
        <is>
          <t>603980</t>
        </is>
      </c>
      <c r="B778" t="n">
        <v>0.0003292020975056689</v>
      </c>
      <c r="C778" t="n">
        <v>9.339774557165859</v>
      </c>
      <c r="D778" t="n">
        <v>6.272</v>
      </c>
      <c r="E778" t="n">
        <v>0.2803333333333333</v>
      </c>
    </row>
    <row r="779">
      <c r="A779" t="inlineStr">
        <is>
          <t>002048</t>
        </is>
      </c>
      <c r="B779" t="n">
        <v>0.001407233314556341</v>
      </c>
      <c r="C779" t="n">
        <v>9.337539432176655</v>
      </c>
      <c r="D779" t="n">
        <v>15.977</v>
      </c>
      <c r="E779" t="n">
        <v>1.885666666666667</v>
      </c>
    </row>
    <row r="780">
      <c r="A780" t="inlineStr">
        <is>
          <t>000656</t>
        </is>
      </c>
      <c r="B780" t="n">
        <v>0.0002076546608549362</v>
      </c>
      <c r="C780" t="n">
        <v>9.335219236209348</v>
      </c>
      <c r="D780" t="n">
        <v>7.264999999999999</v>
      </c>
      <c r="E780" t="n">
        <v>0.8826666666666666</v>
      </c>
    </row>
    <row r="781">
      <c r="A781" t="inlineStr">
        <is>
          <t>600325</t>
        </is>
      </c>
      <c r="B781" t="n">
        <v>0.0001027994980210445</v>
      </c>
      <c r="C781" t="n">
        <v>9.333333333333327</v>
      </c>
      <c r="D781" t="n">
        <v>6.138666666666666</v>
      </c>
      <c r="E781" t="n">
        <v>1.180666666666667</v>
      </c>
    </row>
    <row r="782">
      <c r="A782" t="inlineStr">
        <is>
          <t>002113</t>
        </is>
      </c>
      <c r="B782" t="n">
        <v>0.0002139651361258008</v>
      </c>
      <c r="C782" t="n">
        <v>9.302325581395344</v>
      </c>
      <c r="D782" t="n">
        <v>1.323666666666667</v>
      </c>
      <c r="E782" t="n">
        <v>1.952</v>
      </c>
    </row>
    <row r="783">
      <c r="A783" t="inlineStr">
        <is>
          <t>002293</t>
        </is>
      </c>
      <c r="B783" t="n">
        <v>0.0007461003100228679</v>
      </c>
      <c r="C783" t="n">
        <v>9.290540540540547</v>
      </c>
      <c r="D783" t="n">
        <v>12.293</v>
      </c>
      <c r="E783" t="n">
        <v>0.6206666666666667</v>
      </c>
    </row>
    <row r="784">
      <c r="A784" t="inlineStr">
        <is>
          <t>002348</t>
        </is>
      </c>
      <c r="B784" t="n">
        <v>0.0003115660701647962</v>
      </c>
      <c r="C784" t="n">
        <v>9.289617486338786</v>
      </c>
      <c r="D784" t="n">
        <v>1.831666666666667</v>
      </c>
      <c r="E784" t="n">
        <v>3.101</v>
      </c>
    </row>
    <row r="785">
      <c r="A785" t="inlineStr">
        <is>
          <t>000035</t>
        </is>
      </c>
      <c r="B785" t="n">
        <v>0.0001657677694374943</v>
      </c>
      <c r="C785" t="n">
        <v>9.226932668329191</v>
      </c>
      <c r="D785" t="n">
        <v>3.996666666666667</v>
      </c>
      <c r="E785" t="n">
        <v>0.3533333333333334</v>
      </c>
    </row>
    <row r="786">
      <c r="A786" t="inlineStr">
        <is>
          <t>002973</t>
        </is>
      </c>
      <c r="B786" t="n">
        <v>0.0008492592074374643</v>
      </c>
      <c r="C786" t="n">
        <v>9.219512195121959</v>
      </c>
      <c r="D786" t="n">
        <v>21.441</v>
      </c>
      <c r="E786" t="n">
        <v>1.740333333333333</v>
      </c>
    </row>
    <row r="787">
      <c r="A787" t="inlineStr">
        <is>
          <t>002657</t>
        </is>
      </c>
      <c r="B787" t="n">
        <v>0.0008253035419444205</v>
      </c>
      <c r="C787" t="n">
        <v>9.20303605313093</v>
      </c>
      <c r="D787" t="n">
        <v>11.41766666666667</v>
      </c>
      <c r="E787" t="n">
        <v>2.183</v>
      </c>
    </row>
    <row r="788">
      <c r="A788" t="inlineStr">
        <is>
          <t>600933</t>
        </is>
      </c>
      <c r="B788" t="n">
        <v>0.001631672444277381</v>
      </c>
      <c r="C788" t="n">
        <v>9.184993531694685</v>
      </c>
      <c r="D788" t="n">
        <v>15.962</v>
      </c>
      <c r="E788" t="n">
        <v>0.3903333333333334</v>
      </c>
    </row>
    <row r="789">
      <c r="A789" t="inlineStr">
        <is>
          <t>600169</t>
        </is>
      </c>
      <c r="B789" t="n">
        <v>0.0001308468250365662</v>
      </c>
      <c r="C789" t="n">
        <v>9.134615384615374</v>
      </c>
      <c r="D789" t="n">
        <v>2.203</v>
      </c>
      <c r="E789" t="n">
        <v>2.09</v>
      </c>
    </row>
    <row r="790">
      <c r="A790" t="inlineStr">
        <is>
          <t>603332</t>
        </is>
      </c>
      <c r="B790" t="n">
        <v>0.002031578716497785</v>
      </c>
      <c r="C790" t="n">
        <v>9.102646868947705</v>
      </c>
      <c r="D790" t="n">
        <v>16.04233333333333</v>
      </c>
      <c r="E790" t="n">
        <v>12.72733333333334</v>
      </c>
    </row>
    <row r="791">
      <c r="A791" t="inlineStr">
        <is>
          <t>002842</t>
        </is>
      </c>
      <c r="B791" t="n">
        <v>0.001276924164052121</v>
      </c>
      <c r="C791" t="n">
        <v>9.090909090909083</v>
      </c>
      <c r="D791" t="n">
        <v>9.172333333333334</v>
      </c>
      <c r="E791" t="n">
        <v>2.461333333333334</v>
      </c>
    </row>
    <row r="792">
      <c r="A792" t="inlineStr">
        <is>
          <t>600133</t>
        </is>
      </c>
      <c r="B792" t="n">
        <v>0.0002366611812031451</v>
      </c>
      <c r="C792" t="n">
        <v>9.090909090909083</v>
      </c>
      <c r="D792" t="n">
        <v>5.468999999999999</v>
      </c>
      <c r="E792" t="n">
        <v>1.1</v>
      </c>
    </row>
    <row r="793">
      <c r="A793" t="inlineStr">
        <is>
          <t>002886</t>
        </is>
      </c>
      <c r="B793" t="n">
        <v>0.001808992798041901</v>
      </c>
      <c r="C793" t="n">
        <v>9.033989266547415</v>
      </c>
      <c r="D793" t="n">
        <v>24.18066666666667</v>
      </c>
      <c r="E793" t="n">
        <v>2.907333333333334</v>
      </c>
    </row>
    <row r="794">
      <c r="A794" t="inlineStr">
        <is>
          <t>300102</t>
        </is>
      </c>
      <c r="B794" t="n">
        <v>0.001905797797273509</v>
      </c>
      <c r="C794" t="n">
        <v>9.025270758122739</v>
      </c>
      <c r="D794" t="n">
        <v>5.091333333333332</v>
      </c>
      <c r="E794" t="n">
        <v>5.766000000000001</v>
      </c>
    </row>
    <row r="795">
      <c r="A795" t="inlineStr">
        <is>
          <t>002502</t>
        </is>
      </c>
      <c r="B795" t="n">
        <v>0.000154924940007813</v>
      </c>
      <c r="C795" t="n">
        <v>9.019607843137244</v>
      </c>
      <c r="D795" t="n">
        <v>2.654666666666666</v>
      </c>
      <c r="E795" t="n">
        <v>0.6626666666666667</v>
      </c>
    </row>
    <row r="796">
      <c r="A796" t="inlineStr">
        <is>
          <t>603867</t>
        </is>
      </c>
      <c r="B796" t="n">
        <v>0.001689873265471489</v>
      </c>
      <c r="C796" t="n">
        <v>8.994708994709001</v>
      </c>
      <c r="D796" t="n">
        <v>23.40266666666666</v>
      </c>
      <c r="E796" t="n">
        <v>3.025</v>
      </c>
    </row>
    <row r="797">
      <c r="A797" t="inlineStr">
        <is>
          <t>603365</t>
        </is>
      </c>
      <c r="B797" t="n">
        <v>0.0007239111559252724</v>
      </c>
      <c r="C797" t="n">
        <v>8.992248062015506</v>
      </c>
      <c r="D797" t="n">
        <v>13.22333333333333</v>
      </c>
      <c r="E797" t="n">
        <v>0.2886666666666667</v>
      </c>
    </row>
    <row r="798">
      <c r="A798" t="inlineStr">
        <is>
          <t>300778</t>
        </is>
      </c>
      <c r="B798" t="n">
        <v>0.002277133774817646</v>
      </c>
      <c r="C798" t="n">
        <v>8.932902182700087</v>
      </c>
      <c r="D798" t="n">
        <v>23.37233333333334</v>
      </c>
      <c r="E798" t="n">
        <v>2.082333333333333</v>
      </c>
    </row>
    <row r="799">
      <c r="A799" t="inlineStr">
        <is>
          <t>603028</t>
        </is>
      </c>
      <c r="B799" t="n">
        <v>0.0005813848005183741</v>
      </c>
      <c r="C799" t="n">
        <v>8.916586768935764</v>
      </c>
      <c r="D799" t="n">
        <v>10.803</v>
      </c>
      <c r="E799" t="n">
        <v>0.5336666666666667</v>
      </c>
    </row>
    <row r="800">
      <c r="A800" t="inlineStr">
        <is>
          <t>600556</t>
        </is>
      </c>
      <c r="B800" t="n">
        <v>0.001072243843943311</v>
      </c>
      <c r="C800" t="n">
        <v>8.911739502999151</v>
      </c>
      <c r="D800" t="n">
        <v>12.07633333333333</v>
      </c>
      <c r="E800" t="n">
        <v>2.303333333333333</v>
      </c>
    </row>
    <row r="801">
      <c r="A801" t="inlineStr">
        <is>
          <t>000663</t>
        </is>
      </c>
      <c r="B801" t="n">
        <v>0.0003449000825171312</v>
      </c>
      <c r="C801" t="n">
        <v>8.905852417302796</v>
      </c>
      <c r="D801" t="n">
        <v>4.129333333333333</v>
      </c>
      <c r="E801" t="n">
        <v>1.293333333333333</v>
      </c>
    </row>
    <row r="802">
      <c r="A802" t="inlineStr">
        <is>
          <t>601298</t>
        </is>
      </c>
      <c r="B802" t="n">
        <v>0.0001998389860722952</v>
      </c>
      <c r="C802" t="n">
        <v>8.903020667726548</v>
      </c>
      <c r="D802" t="n">
        <v>6.440666666666666</v>
      </c>
      <c r="E802" t="n">
        <v>0.6613333333333331</v>
      </c>
    </row>
    <row r="803">
      <c r="A803" t="inlineStr">
        <is>
          <t>688558</t>
        </is>
      </c>
      <c r="B803" t="n">
        <v>0.001017637802645942</v>
      </c>
      <c r="C803" t="n">
        <v>8.89627168696936</v>
      </c>
      <c r="D803" t="n">
        <v>29.28033333333333</v>
      </c>
      <c r="E803" t="n">
        <v>2.326666666666667</v>
      </c>
    </row>
    <row r="804">
      <c r="A804" t="inlineStr">
        <is>
          <t>601128</t>
        </is>
      </c>
      <c r="B804" t="n">
        <v>0.0004521865382452482</v>
      </c>
      <c r="C804" t="n">
        <v>8.885754583921024</v>
      </c>
      <c r="D804" t="n">
        <v>7.244666666666666</v>
      </c>
      <c r="E804" t="n">
        <v>1.626333333333333</v>
      </c>
    </row>
    <row r="805">
      <c r="A805" t="inlineStr">
        <is>
          <t>002407</t>
        </is>
      </c>
      <c r="B805" t="n">
        <v>0.008064113633495429</v>
      </c>
      <c r="C805" t="n">
        <v>8.876346844535664</v>
      </c>
      <c r="D805" t="n">
        <v>22.59766666666666</v>
      </c>
      <c r="E805" t="n">
        <v>11.736</v>
      </c>
    </row>
    <row r="806">
      <c r="A806" t="inlineStr">
        <is>
          <t>600249</t>
        </is>
      </c>
      <c r="B806" t="n">
        <v>0.000441637293194881</v>
      </c>
      <c r="C806" t="n">
        <v>8.869179600886934</v>
      </c>
      <c r="D806" t="n">
        <v>4.665333333333334</v>
      </c>
      <c r="E806" t="n">
        <v>1.593666666666667</v>
      </c>
    </row>
    <row r="807">
      <c r="A807" t="inlineStr">
        <is>
          <t>600466</t>
        </is>
      </c>
      <c r="B807" t="n">
        <v>0.000290306875058621</v>
      </c>
      <c r="C807" t="n">
        <v>8.823529411764696</v>
      </c>
      <c r="D807" t="n">
        <v>4.343666666666666</v>
      </c>
      <c r="E807" t="n">
        <v>1.155333333333333</v>
      </c>
    </row>
    <row r="808">
      <c r="A808" t="inlineStr">
        <is>
          <t>688686</t>
        </is>
      </c>
      <c r="B808" t="n">
        <v>0.03899358450693956</v>
      </c>
      <c r="C808" t="n">
        <v>8.819018404907975</v>
      </c>
      <c r="D808" t="n">
        <v>335.2440000000001</v>
      </c>
      <c r="E808" t="n">
        <v>6.695666666666667</v>
      </c>
    </row>
    <row r="809">
      <c r="A809" t="inlineStr">
        <is>
          <t>600239</t>
        </is>
      </c>
      <c r="B809" t="n">
        <v>0.000691333365266402</v>
      </c>
      <c r="C809" t="n">
        <v>8.810572687224671</v>
      </c>
      <c r="D809" t="n">
        <v>2.319666666666666</v>
      </c>
      <c r="E809" t="n">
        <v>1.969666666666666</v>
      </c>
    </row>
    <row r="810">
      <c r="A810" t="inlineStr">
        <is>
          <t>601398</t>
        </is>
      </c>
      <c r="B810" t="n">
        <v>8.590153544781497e-05</v>
      </c>
      <c r="C810" t="n">
        <v>8.800000000000008</v>
      </c>
      <c r="D810" t="n">
        <v>5.142666666666668</v>
      </c>
      <c r="E810" t="n">
        <v>0.09966666666666667</v>
      </c>
    </row>
    <row r="811">
      <c r="A811" t="inlineStr">
        <is>
          <t>300434</t>
        </is>
      </c>
      <c r="B811" t="n">
        <v>0.0003399817480732683</v>
      </c>
      <c r="C811" t="n">
        <v>8.786610878661083</v>
      </c>
      <c r="D811" t="n">
        <v>7.386333333333332</v>
      </c>
      <c r="E811" t="n">
        <v>0.438</v>
      </c>
    </row>
    <row r="812">
      <c r="A812" t="inlineStr">
        <is>
          <t>000021</t>
        </is>
      </c>
      <c r="B812" t="n">
        <v>0.001082235381199111</v>
      </c>
      <c r="C812" t="n">
        <v>8.780991735537192</v>
      </c>
      <c r="D812" t="n">
        <v>20.265</v>
      </c>
      <c r="E812" t="n">
        <v>2.203333333333333</v>
      </c>
    </row>
    <row r="813">
      <c r="A813" t="inlineStr">
        <is>
          <t>300382</t>
        </is>
      </c>
      <c r="B813" t="n">
        <v>0.002575338753387534</v>
      </c>
      <c r="C813" t="n">
        <v>8.77659574468086</v>
      </c>
      <c r="D813" t="n">
        <v>8.295666666666666</v>
      </c>
      <c r="E813" t="n">
        <v>1.533</v>
      </c>
    </row>
    <row r="814">
      <c r="A814" t="inlineStr">
        <is>
          <t>000090</t>
        </is>
      </c>
      <c r="B814" t="n">
        <v>0.0002319824500635032</v>
      </c>
      <c r="C814" t="n">
        <v>8.771929824561408</v>
      </c>
      <c r="D814" t="n">
        <v>5.774</v>
      </c>
      <c r="E814" t="n">
        <v>0.9626666666666668</v>
      </c>
    </row>
    <row r="815">
      <c r="A815" t="inlineStr">
        <is>
          <t>002677</t>
        </is>
      </c>
      <c r="B815" t="n">
        <v>0.004411252783192932</v>
      </c>
      <c r="C815" t="n">
        <v>8.708708708708723</v>
      </c>
      <c r="D815" t="n">
        <v>18.97966666666667</v>
      </c>
      <c r="E815" t="n">
        <v>3.882666666666666</v>
      </c>
    </row>
    <row r="816">
      <c r="A816" t="inlineStr">
        <is>
          <t>600596</t>
        </is>
      </c>
      <c r="B816" t="n">
        <v>0.001856858346125084</v>
      </c>
      <c r="C816" t="n">
        <v>8.675799086757996</v>
      </c>
      <c r="D816" t="n">
        <v>11.292</v>
      </c>
      <c r="E816" t="n">
        <v>7.097333333333332</v>
      </c>
    </row>
    <row r="817">
      <c r="A817" t="inlineStr">
        <is>
          <t>002127</t>
        </is>
      </c>
      <c r="B817" t="n">
        <v>0.001983400355033874</v>
      </c>
      <c r="C817" t="n">
        <v>8.66141732283463</v>
      </c>
      <c r="D817" t="n">
        <v>10.22333333333333</v>
      </c>
      <c r="E817" t="n">
        <v>7.432000000000001</v>
      </c>
    </row>
    <row r="818">
      <c r="A818" t="inlineStr">
        <is>
          <t>000612</t>
        </is>
      </c>
      <c r="B818" t="n">
        <v>0.00143058146789081</v>
      </c>
      <c r="C818" t="n">
        <v>8.6387434554974</v>
      </c>
      <c r="D818" t="n">
        <v>7.539666666666666</v>
      </c>
      <c r="E818" t="n">
        <v>4.951666666666667</v>
      </c>
    </row>
    <row r="819">
      <c r="A819" t="inlineStr">
        <is>
          <t>600817</t>
        </is>
      </c>
      <c r="B819" t="n">
        <v>0.001445894392964692</v>
      </c>
      <c r="C819" t="n">
        <v>8.614232209737827</v>
      </c>
      <c r="D819" t="n">
        <v>14.353</v>
      </c>
      <c r="E819" t="n">
        <v>0.701</v>
      </c>
    </row>
    <row r="820">
      <c r="A820" t="inlineStr">
        <is>
          <t>000786</t>
        </is>
      </c>
      <c r="B820" t="n">
        <v>0.00386998830654615</v>
      </c>
      <c r="C820" t="n">
        <v>8.603823921743015</v>
      </c>
      <c r="D820" t="n">
        <v>50.86733333333334</v>
      </c>
      <c r="E820" t="n">
        <v>0.8446666666666667</v>
      </c>
    </row>
    <row r="821">
      <c r="A821" t="inlineStr">
        <is>
          <t>002311</t>
        </is>
      </c>
      <c r="B821" t="n">
        <v>0.02678690361562168</v>
      </c>
      <c r="C821" t="n">
        <v>8.592088472990223</v>
      </c>
      <c r="D821" t="n">
        <v>71.31400000000001</v>
      </c>
      <c r="E821" t="n">
        <v>0.7166666666666668</v>
      </c>
    </row>
    <row r="822">
      <c r="A822" t="inlineStr">
        <is>
          <t>002444</t>
        </is>
      </c>
      <c r="B822" t="n">
        <v>0.008151895963760373</v>
      </c>
      <c r="C822" t="n">
        <v>8.585055643879169</v>
      </c>
      <c r="D822" t="n">
        <v>34.928</v>
      </c>
      <c r="E822" t="n">
        <v>1.471666666666667</v>
      </c>
    </row>
    <row r="823">
      <c r="A823" t="inlineStr">
        <is>
          <t>300505</t>
        </is>
      </c>
      <c r="B823" t="n">
        <v>0.001223305493536205</v>
      </c>
      <c r="C823" t="n">
        <v>8.569587628865992</v>
      </c>
      <c r="D823" t="n">
        <v>16.124</v>
      </c>
      <c r="E823" t="n">
        <v>3.307333333333333</v>
      </c>
    </row>
    <row r="824">
      <c r="A824" t="inlineStr">
        <is>
          <t>002370</t>
        </is>
      </c>
      <c r="B824" t="n">
        <v>0.003137649366862851</v>
      </c>
      <c r="C824" t="n">
        <v>8.536585365853666</v>
      </c>
      <c r="D824" t="n">
        <v>3.738</v>
      </c>
      <c r="E824" t="n">
        <v>6.008666666666667</v>
      </c>
    </row>
    <row r="825">
      <c r="A825" t="inlineStr">
        <is>
          <t>000752</t>
        </is>
      </c>
      <c r="B825" t="n">
        <v>0.0004062253015139853</v>
      </c>
      <c r="C825" t="n">
        <v>8.52272727272727</v>
      </c>
      <c r="D825" t="n">
        <v>3.608333333333333</v>
      </c>
      <c r="E825" t="n">
        <v>0.7256666666666666</v>
      </c>
    </row>
    <row r="826">
      <c r="A826" t="inlineStr">
        <is>
          <t>002360</t>
        </is>
      </c>
      <c r="B826" t="n">
        <v>0.003727690060753762</v>
      </c>
      <c r="C826" t="n">
        <v>8.521303258145352</v>
      </c>
      <c r="D826" t="n">
        <v>8.571333333333333</v>
      </c>
      <c r="E826" t="n">
        <v>8.047333333333334</v>
      </c>
    </row>
    <row r="827">
      <c r="A827" t="inlineStr">
        <is>
          <t>300390</t>
        </is>
      </c>
      <c r="B827" t="n">
        <v>0.0104714675116699</v>
      </c>
      <c r="C827" t="n">
        <v>8.519437551695619</v>
      </c>
      <c r="D827" t="n">
        <v>26.088</v>
      </c>
      <c r="E827" t="n">
        <v>5.769333333333334</v>
      </c>
    </row>
    <row r="828">
      <c r="A828" t="inlineStr">
        <is>
          <t>603309</t>
        </is>
      </c>
      <c r="B828" t="n">
        <v>0.001617685061219037</v>
      </c>
      <c r="C828" t="n">
        <v>8.503401360544217</v>
      </c>
      <c r="D828" t="n">
        <v>12.19966666666667</v>
      </c>
      <c r="E828" t="n">
        <v>0.9126666666666666</v>
      </c>
    </row>
    <row r="829">
      <c r="A829" t="inlineStr">
        <is>
          <t>002211</t>
        </is>
      </c>
      <c r="B829" t="n">
        <v>0.0008526224666462981</v>
      </c>
      <c r="C829" t="n">
        <v>8.468468468468471</v>
      </c>
      <c r="D829" t="n">
        <v>5.455</v>
      </c>
      <c r="E829" t="n">
        <v>2.103333333333333</v>
      </c>
    </row>
    <row r="830">
      <c r="A830" t="inlineStr">
        <is>
          <t>600897</t>
        </is>
      </c>
      <c r="B830" t="n">
        <v>0.0006167981670188197</v>
      </c>
      <c r="C830" t="n">
        <v>8.465286236297187</v>
      </c>
      <c r="D830" t="n">
        <v>16.61733333333334</v>
      </c>
      <c r="E830" t="n">
        <v>0.3476666666666665</v>
      </c>
    </row>
    <row r="831">
      <c r="A831" t="inlineStr">
        <is>
          <t>601390</t>
        </is>
      </c>
      <c r="B831" t="n">
        <v>0.0002444927652948917</v>
      </c>
      <c r="C831" t="n">
        <v>8.440366972477054</v>
      </c>
      <c r="D831" t="n">
        <v>5.518666666666665</v>
      </c>
      <c r="E831" t="n">
        <v>0.52</v>
      </c>
    </row>
    <row r="832">
      <c r="A832" t="inlineStr">
        <is>
          <t>002020</t>
        </is>
      </c>
      <c r="B832" t="n">
        <v>0.0006819290589683338</v>
      </c>
      <c r="C832" t="n">
        <v>8.436213991769526</v>
      </c>
      <c r="D832" t="n">
        <v>9.93</v>
      </c>
      <c r="E832" t="n">
        <v>1.285</v>
      </c>
    </row>
    <row r="833">
      <c r="A833" t="inlineStr">
        <is>
          <t>300828</t>
        </is>
      </c>
      <c r="B833" t="n">
        <v>0.004847107760820026</v>
      </c>
      <c r="C833" t="n">
        <v>8.409785932721704</v>
      </c>
      <c r="D833" t="n">
        <v>26.92966666666667</v>
      </c>
      <c r="E833" t="n">
        <v>12.53766666666667</v>
      </c>
    </row>
    <row r="834">
      <c r="A834" t="inlineStr">
        <is>
          <t>600029</t>
        </is>
      </c>
      <c r="B834" t="n">
        <v>0.0004299145299145299</v>
      </c>
      <c r="C834" t="n">
        <v>8.40630472854642</v>
      </c>
      <c r="D834" t="n">
        <v>5.893333333333334</v>
      </c>
      <c r="E834" t="n">
        <v>0.6606666666666666</v>
      </c>
    </row>
    <row r="835">
      <c r="A835" t="inlineStr">
        <is>
          <t>002100</t>
        </is>
      </c>
      <c r="B835" t="n">
        <v>0.001244844143297047</v>
      </c>
      <c r="C835" t="n">
        <v>8.398950131233596</v>
      </c>
      <c r="D835" t="n">
        <v>11.46233333333333</v>
      </c>
      <c r="E835" t="n">
        <v>3.902333333333333</v>
      </c>
    </row>
    <row r="836">
      <c r="A836" t="inlineStr">
        <is>
          <t>600984</t>
        </is>
      </c>
      <c r="B836" t="n">
        <v>0.002713995335103668</v>
      </c>
      <c r="C836" t="n">
        <v>8.376068376068391</v>
      </c>
      <c r="D836" t="n">
        <v>11.46466666666666</v>
      </c>
      <c r="E836" t="n">
        <v>3.553666666666667</v>
      </c>
    </row>
    <row r="837">
      <c r="A837" t="inlineStr">
        <is>
          <t>601568</t>
        </is>
      </c>
      <c r="B837" t="n">
        <v>0.0006639603474048387</v>
      </c>
      <c r="C837" t="n">
        <v>8.371559633027514</v>
      </c>
      <c r="D837" t="n">
        <v>8.746333333333332</v>
      </c>
      <c r="E837" t="n">
        <v>4.089333333333332</v>
      </c>
    </row>
    <row r="838">
      <c r="A838" t="inlineStr">
        <is>
          <t>603359</t>
        </is>
      </c>
      <c r="B838" t="n">
        <v>0.0006481862468376928</v>
      </c>
      <c r="C838" t="n">
        <v>8.284789644012957</v>
      </c>
      <c r="D838" t="n">
        <v>15.943</v>
      </c>
      <c r="E838" t="n">
        <v>0.6416666666666667</v>
      </c>
    </row>
    <row r="839">
      <c r="A839" t="inlineStr">
        <is>
          <t>000978</t>
        </is>
      </c>
      <c r="B839" t="n">
        <v>0.0002240259411258044</v>
      </c>
      <c r="C839" t="n">
        <v>8.275862068965534</v>
      </c>
      <c r="D839" t="n">
        <v>4.385999999999999</v>
      </c>
      <c r="E839" t="n">
        <v>0.7066666666666667</v>
      </c>
    </row>
    <row r="840">
      <c r="A840" t="inlineStr">
        <is>
          <t>601168</t>
        </is>
      </c>
      <c r="B840" t="n">
        <v>0.007576130348335785</v>
      </c>
      <c r="C840" t="n">
        <v>8.269230769230784</v>
      </c>
      <c r="D840" t="n">
        <v>14.34333333333333</v>
      </c>
      <c r="E840" t="n">
        <v>3.442333333333333</v>
      </c>
    </row>
    <row r="841">
      <c r="A841" t="inlineStr">
        <is>
          <t>300316</t>
        </is>
      </c>
      <c r="B841" t="n">
        <v>0.006133869838661031</v>
      </c>
      <c r="C841" t="n">
        <v>8.265424912689179</v>
      </c>
      <c r="D841" t="n">
        <v>40.157</v>
      </c>
      <c r="E841" t="n">
        <v>2.725666666666667</v>
      </c>
    </row>
    <row r="842">
      <c r="A842" t="inlineStr">
        <is>
          <t>603489</t>
        </is>
      </c>
      <c r="B842" t="n">
        <v>0.0342782189998062</v>
      </c>
      <c r="C842" t="n">
        <v>8.255883471927827</v>
      </c>
      <c r="D842" t="n">
        <v>210.0563333333334</v>
      </c>
      <c r="E842" t="n">
        <v>1.129333333333334</v>
      </c>
    </row>
    <row r="843">
      <c r="A843" t="inlineStr">
        <is>
          <t>300768</t>
        </is>
      </c>
      <c r="B843" t="n">
        <v>0.001176676291495377</v>
      </c>
      <c r="C843" t="n">
        <v>8.25458588104504</v>
      </c>
      <c r="D843" t="n">
        <v>37.59566666666667</v>
      </c>
      <c r="E843" t="n">
        <v>0.8373333333333333</v>
      </c>
    </row>
    <row r="844">
      <c r="A844" t="inlineStr">
        <is>
          <t>600343</t>
        </is>
      </c>
      <c r="B844" t="n">
        <v>0.002284934911117457</v>
      </c>
      <c r="C844" t="n">
        <v>8.242303872889778</v>
      </c>
      <c r="D844" t="n">
        <v>10.507</v>
      </c>
      <c r="E844" t="n">
        <v>4.489999999999999</v>
      </c>
    </row>
    <row r="845">
      <c r="A845" t="inlineStr">
        <is>
          <t>603703</t>
        </is>
      </c>
      <c r="B845" t="n">
        <v>0.0005027943687894315</v>
      </c>
      <c r="C845" t="n">
        <v>8.219178082191792</v>
      </c>
      <c r="D845" t="n">
        <v>12.557</v>
      </c>
      <c r="E845" t="n">
        <v>1.645666666666667</v>
      </c>
    </row>
    <row r="846">
      <c r="A846" t="inlineStr">
        <is>
          <t>603166</t>
        </is>
      </c>
      <c r="B846" t="n">
        <v>0.0008501501501501499</v>
      </c>
      <c r="C846" t="n">
        <v>8.216783216783231</v>
      </c>
      <c r="D846" t="n">
        <v>5.920000000000001</v>
      </c>
      <c r="E846" t="n">
        <v>0.6236666666666666</v>
      </c>
    </row>
    <row r="847">
      <c r="A847" t="inlineStr">
        <is>
          <t>300063</t>
        </is>
      </c>
      <c r="B847" t="n">
        <v>0.0006516709392826623</v>
      </c>
      <c r="C847" t="n">
        <v>8.203991130820398</v>
      </c>
      <c r="D847" t="n">
        <v>4.810999999999999</v>
      </c>
      <c r="E847" t="n">
        <v>4.859666666666667</v>
      </c>
    </row>
    <row r="848">
      <c r="A848" t="inlineStr">
        <is>
          <t>000401</t>
        </is>
      </c>
      <c r="B848" t="n">
        <v>0.000650684747305489</v>
      </c>
      <c r="C848" t="n">
        <v>8.200138985406525</v>
      </c>
      <c r="D848" t="n">
        <v>14.32266666666666</v>
      </c>
      <c r="E848" t="n">
        <v>1.213666666666666</v>
      </c>
    </row>
    <row r="849">
      <c r="A849" t="inlineStr">
        <is>
          <t>600774</t>
        </is>
      </c>
      <c r="B849" t="n">
        <v>0.0007490638556575679</v>
      </c>
      <c r="C849" t="n">
        <v>8.143800440205418</v>
      </c>
      <c r="D849" t="n">
        <v>14.37733333333333</v>
      </c>
      <c r="E849" t="n">
        <v>0.5066666666666667</v>
      </c>
    </row>
    <row r="850">
      <c r="A850" t="inlineStr">
        <is>
          <t>300253</t>
        </is>
      </c>
      <c r="B850" t="n">
        <v>0.004245272428052606</v>
      </c>
      <c r="C850" t="n">
        <v>8.133086876155261</v>
      </c>
      <c r="D850" t="n">
        <v>15.88866666666667</v>
      </c>
      <c r="E850" t="n">
        <v>2.77</v>
      </c>
    </row>
    <row r="851">
      <c r="A851" t="inlineStr">
        <is>
          <t>000900</t>
        </is>
      </c>
      <c r="B851" t="n">
        <v>6.972328109558107e-05</v>
      </c>
      <c r="C851" t="n">
        <v>8.108108108108114</v>
      </c>
      <c r="D851" t="n">
        <v>4.197333333333334</v>
      </c>
      <c r="E851" t="n">
        <v>0.4380000000000001</v>
      </c>
    </row>
    <row r="852">
      <c r="A852" t="inlineStr">
        <is>
          <t>300032</t>
        </is>
      </c>
      <c r="B852" t="n">
        <v>0.0002825504414749782</v>
      </c>
      <c r="C852" t="n">
        <v>8.070866141732292</v>
      </c>
      <c r="D852" t="n">
        <v>5.163666666666667</v>
      </c>
      <c r="E852" t="n">
        <v>1.153</v>
      </c>
    </row>
    <row r="853">
      <c r="A853" t="inlineStr">
        <is>
          <t>600195</t>
        </is>
      </c>
      <c r="B853" t="n">
        <v>0.001329528318136609</v>
      </c>
      <c r="C853" t="n">
        <v>8.068269976726139</v>
      </c>
      <c r="D853" t="n">
        <v>13.33133333333333</v>
      </c>
      <c r="E853" t="n">
        <v>2.368</v>
      </c>
    </row>
    <row r="854">
      <c r="A854" t="inlineStr">
        <is>
          <t>600627</t>
        </is>
      </c>
      <c r="B854" t="n">
        <v>0.0009020006167231539</v>
      </c>
      <c r="C854" t="n">
        <v>8.048138397893956</v>
      </c>
      <c r="D854" t="n">
        <v>26.78433333333334</v>
      </c>
      <c r="E854" t="n">
        <v>0</v>
      </c>
    </row>
    <row r="855">
      <c r="A855" t="inlineStr">
        <is>
          <t>002685</t>
        </is>
      </c>
      <c r="B855" t="n">
        <v>0.0003668047751480412</v>
      </c>
      <c r="C855" t="n">
        <v>8.021390374331538</v>
      </c>
      <c r="D855" t="n">
        <v>3.915333333333333</v>
      </c>
      <c r="E855" t="n">
        <v>1.837</v>
      </c>
    </row>
    <row r="856">
      <c r="A856" t="inlineStr">
        <is>
          <t>300801</t>
        </is>
      </c>
      <c r="B856" t="n">
        <v>0.001270164793478517</v>
      </c>
      <c r="C856" t="n">
        <v>8.008109477952342</v>
      </c>
      <c r="D856" t="n">
        <v>20.45433333333333</v>
      </c>
      <c r="E856" t="n">
        <v>2.625</v>
      </c>
    </row>
    <row r="857">
      <c r="A857" t="inlineStr">
        <is>
          <t>601677</t>
        </is>
      </c>
      <c r="B857" t="n">
        <v>0.002825107018994965</v>
      </c>
      <c r="C857" t="n">
        <v>7.999999999999985</v>
      </c>
      <c r="D857" t="n">
        <v>15.314</v>
      </c>
      <c r="E857" t="n">
        <v>3.017666666666667</v>
      </c>
    </row>
    <row r="858">
      <c r="A858" t="inlineStr">
        <is>
          <t>002392</t>
        </is>
      </c>
      <c r="B858" t="n">
        <v>0.0002163613292092949</v>
      </c>
      <c r="C858" t="n">
        <v>7.990314769975781</v>
      </c>
      <c r="D858" t="n">
        <v>4.202999999999999</v>
      </c>
      <c r="E858" t="n">
        <v>1.562333333333334</v>
      </c>
    </row>
    <row r="859">
      <c r="A859" t="inlineStr">
        <is>
          <t>603909</t>
        </is>
      </c>
      <c r="B859" t="n">
        <v>0.0002420208642701706</v>
      </c>
      <c r="C859" t="n">
        <v>7.989347536617841</v>
      </c>
      <c r="D859" t="n">
        <v>15.86266666666666</v>
      </c>
      <c r="E859" t="n">
        <v>0.8420000000000001</v>
      </c>
    </row>
    <row r="860">
      <c r="A860" t="inlineStr">
        <is>
          <t>688056</t>
        </is>
      </c>
      <c r="B860" t="n">
        <v>0.001484869455025159</v>
      </c>
      <c r="C860" t="n">
        <v>7.966747488742643</v>
      </c>
      <c r="D860" t="n">
        <v>29.92866666666667</v>
      </c>
      <c r="E860" t="n">
        <v>2.290333333333333</v>
      </c>
    </row>
    <row r="861">
      <c r="A861" t="inlineStr">
        <is>
          <t>002978</t>
        </is>
      </c>
      <c r="B861" t="n">
        <v>0.006122779087576522</v>
      </c>
      <c r="C861" t="n">
        <v>7.964989059080962</v>
      </c>
      <c r="D861" t="n">
        <v>46.09133333333334</v>
      </c>
      <c r="E861" t="n">
        <v>8.197333333333335</v>
      </c>
    </row>
    <row r="862">
      <c r="A862" t="inlineStr">
        <is>
          <t>002520</t>
        </is>
      </c>
      <c r="B862" t="n">
        <v>0.0003310041298838911</v>
      </c>
      <c r="C862" t="n">
        <v>7.942238267148016</v>
      </c>
      <c r="D862" t="n">
        <v>5.802333333333334</v>
      </c>
      <c r="E862" t="n">
        <v>1.295333333333333</v>
      </c>
    </row>
    <row r="863">
      <c r="A863" t="inlineStr">
        <is>
          <t>603315</t>
        </is>
      </c>
      <c r="B863" t="n">
        <v>0.0006566182707179561</v>
      </c>
      <c r="C863" t="n">
        <v>7.937877480586719</v>
      </c>
      <c r="D863" t="n">
        <v>11.87733333333333</v>
      </c>
      <c r="E863" t="n">
        <v>0.9873333333333333</v>
      </c>
    </row>
    <row r="864">
      <c r="A864" t="inlineStr">
        <is>
          <t>000626</t>
        </is>
      </c>
      <c r="B864" t="n">
        <v>0.001718938051739874</v>
      </c>
      <c r="C864" t="n">
        <v>7.91936645068394</v>
      </c>
      <c r="D864" t="n">
        <v>14.487</v>
      </c>
      <c r="E864" t="n">
        <v>1.187333333333333</v>
      </c>
    </row>
    <row r="865">
      <c r="A865" t="inlineStr">
        <is>
          <t>600116</t>
        </is>
      </c>
      <c r="B865" t="n">
        <v>0.0003153356459258692</v>
      </c>
      <c r="C865" t="n">
        <v>7.894736842105265</v>
      </c>
      <c r="D865" t="n">
        <v>8.680333333333333</v>
      </c>
      <c r="E865" t="n">
        <v>0.8996666666666666</v>
      </c>
    </row>
    <row r="866">
      <c r="A866" t="inlineStr">
        <is>
          <t>300269</t>
        </is>
      </c>
      <c r="B866" t="n">
        <v>0.0009062889059435491</v>
      </c>
      <c r="C866" t="n">
        <v>7.887323943661984</v>
      </c>
      <c r="D866" t="n">
        <v>3.474666666666667</v>
      </c>
      <c r="E866" t="n">
        <v>5.056333333333332</v>
      </c>
    </row>
    <row r="867">
      <c r="A867" t="inlineStr">
        <is>
          <t>601098</t>
        </is>
      </c>
      <c r="B867" t="n">
        <v>0.0003007039036462368</v>
      </c>
      <c r="C867" t="n">
        <v>7.874865156418553</v>
      </c>
      <c r="D867" t="n">
        <v>9.323666666666666</v>
      </c>
      <c r="E867" t="n">
        <v>0.4960000000000001</v>
      </c>
    </row>
    <row r="868">
      <c r="A868" t="inlineStr">
        <is>
          <t>002282</t>
        </is>
      </c>
      <c r="B868" t="n">
        <v>0.0008321347629981349</v>
      </c>
      <c r="C868" t="n">
        <v>7.822410147991521</v>
      </c>
      <c r="D868" t="n">
        <v>9.968666666666667</v>
      </c>
      <c r="E868" t="n">
        <v>0.5726666666666667</v>
      </c>
    </row>
    <row r="869">
      <c r="A869" t="inlineStr">
        <is>
          <t>000736</t>
        </is>
      </c>
      <c r="B869" t="n">
        <v>0.0001996321289657435</v>
      </c>
      <c r="C869" t="n">
        <v>7.814992025518341</v>
      </c>
      <c r="D869" t="n">
        <v>6.322666666666666</v>
      </c>
      <c r="E869" t="n">
        <v>0.4990000000000001</v>
      </c>
    </row>
    <row r="870">
      <c r="A870" t="inlineStr">
        <is>
          <t>002186</t>
        </is>
      </c>
      <c r="B870" t="n">
        <v>0.0004360483686972391</v>
      </c>
      <c r="C870" t="n">
        <v>7.802874743326482</v>
      </c>
      <c r="D870" t="n">
        <v>9.740000000000002</v>
      </c>
      <c r="E870" t="n">
        <v>0.6046666666666667</v>
      </c>
    </row>
    <row r="871">
      <c r="A871" t="inlineStr">
        <is>
          <t>600766</t>
        </is>
      </c>
      <c r="B871" t="n">
        <v>0.00237100963814526</v>
      </c>
      <c r="C871" t="n">
        <v>7.786885245901631</v>
      </c>
      <c r="D871" t="n">
        <v>4.146333333333333</v>
      </c>
      <c r="E871" t="n">
        <v>4.769333333333334</v>
      </c>
    </row>
    <row r="872">
      <c r="A872" t="inlineStr">
        <is>
          <t>688278</t>
        </is>
      </c>
      <c r="B872" t="n">
        <v>0.004056334303419189</v>
      </c>
      <c r="C872" t="n">
        <v>7.784431137724557</v>
      </c>
      <c r="D872" t="n">
        <v>33.17766666666667</v>
      </c>
      <c r="E872" t="n">
        <v>0.8226666666666667</v>
      </c>
    </row>
    <row r="873">
      <c r="A873" t="inlineStr">
        <is>
          <t>300033</t>
        </is>
      </c>
      <c r="B873" t="n">
        <v>0.03507247339505739</v>
      </c>
      <c r="C873" t="n">
        <v>7.767517653449207</v>
      </c>
      <c r="D873" t="n">
        <v>137.6136666666667</v>
      </c>
      <c r="E873" t="n">
        <v>3.668</v>
      </c>
    </row>
    <row r="874">
      <c r="A874" t="inlineStr">
        <is>
          <t>000038</t>
        </is>
      </c>
      <c r="B874" t="n">
        <v>0.0004877914607243584</v>
      </c>
      <c r="C874" t="n">
        <v>7.759562841530054</v>
      </c>
      <c r="D874" t="n">
        <v>9.284333333333334</v>
      </c>
      <c r="E874" t="n">
        <v>1.501000000000001</v>
      </c>
    </row>
    <row r="875">
      <c r="A875" t="inlineStr">
        <is>
          <t>000806</t>
        </is>
      </c>
      <c r="B875" t="n">
        <v>0.0001091185830911858</v>
      </c>
      <c r="C875" t="n">
        <v>7.741935483870965</v>
      </c>
      <c r="D875" t="n">
        <v>1.606</v>
      </c>
      <c r="E875" t="n">
        <v>1.104333333333333</v>
      </c>
    </row>
    <row r="876">
      <c r="A876" t="inlineStr">
        <is>
          <t>002210</t>
        </is>
      </c>
      <c r="B876" t="n">
        <v>4.840417250506002e-05</v>
      </c>
      <c r="C876" t="n">
        <v>7.729468599033829</v>
      </c>
      <c r="D876" t="n">
        <v>2.141</v>
      </c>
      <c r="E876" t="n">
        <v>0.3969999999999999</v>
      </c>
    </row>
    <row r="877">
      <c r="A877" t="inlineStr">
        <is>
          <t>002125</t>
        </is>
      </c>
      <c r="B877" t="n">
        <v>0.0006477502944640755</v>
      </c>
      <c r="C877" t="n">
        <v>7.714701601164498</v>
      </c>
      <c r="D877" t="n">
        <v>7.075</v>
      </c>
      <c r="E877" t="n">
        <v>4.193333333333333</v>
      </c>
    </row>
    <row r="878">
      <c r="A878" t="inlineStr">
        <is>
          <t>688016</t>
        </is>
      </c>
      <c r="B878" t="n">
        <v>0.02982871517014133</v>
      </c>
      <c r="C878" t="n">
        <v>7.684615384615401</v>
      </c>
      <c r="D878" t="n">
        <v>292.2646666666666</v>
      </c>
      <c r="E878" t="n">
        <v>1.991666666666667</v>
      </c>
    </row>
    <row r="879">
      <c r="A879" t="inlineStr">
        <is>
          <t>600761</t>
        </is>
      </c>
      <c r="B879" t="n">
        <v>0.0009368427667027977</v>
      </c>
      <c r="C879" t="n">
        <v>7.681263460157939</v>
      </c>
      <c r="D879" t="n">
        <v>14.146</v>
      </c>
      <c r="E879" t="n">
        <v>1.022333333333333</v>
      </c>
    </row>
    <row r="880">
      <c r="A880" t="inlineStr">
        <is>
          <t>002146</t>
        </is>
      </c>
      <c r="B880" t="n">
        <v>0.0001911707898176098</v>
      </c>
      <c r="C880" t="n">
        <v>7.668231611893583</v>
      </c>
      <c r="D880" t="n">
        <v>6.404666666666667</v>
      </c>
      <c r="E880" t="n">
        <v>0.7486666666666666</v>
      </c>
    </row>
    <row r="881">
      <c r="A881" t="inlineStr">
        <is>
          <t>601818</t>
        </is>
      </c>
      <c r="B881" t="n">
        <v>9.978383052313023e-05</v>
      </c>
      <c r="C881" t="n">
        <v>7.653061224489788</v>
      </c>
      <c r="D881" t="n">
        <v>4.112</v>
      </c>
      <c r="E881" t="n">
        <v>0.4963333333333334</v>
      </c>
    </row>
    <row r="882">
      <c r="A882" t="inlineStr">
        <is>
          <t>600510</t>
        </is>
      </c>
      <c r="B882" t="n">
        <v>0.0004775273272008051</v>
      </c>
      <c r="C882" t="n">
        <v>7.643312101910826</v>
      </c>
      <c r="D882" t="n">
        <v>6.329333333333333</v>
      </c>
      <c r="E882" t="n">
        <v>0.326</v>
      </c>
    </row>
    <row r="883">
      <c r="A883" t="inlineStr">
        <is>
          <t>000569</t>
        </is>
      </c>
      <c r="B883" t="n">
        <v>0.0001656037936391137</v>
      </c>
      <c r="C883" t="n">
        <v>7.633587786259532</v>
      </c>
      <c r="D883" t="n">
        <v>6.795000000000001</v>
      </c>
      <c r="E883" t="n">
        <v>0</v>
      </c>
    </row>
    <row r="884">
      <c r="A884" t="inlineStr">
        <is>
          <t>603686</t>
        </is>
      </c>
      <c r="B884" t="n">
        <v>0.001335134966481244</v>
      </c>
      <c r="C884" t="n">
        <v>7.631257631257626</v>
      </c>
      <c r="D884" t="n">
        <v>16.61866666666667</v>
      </c>
      <c r="E884" t="n">
        <v>3.453666666666666</v>
      </c>
    </row>
    <row r="885">
      <c r="A885" t="inlineStr">
        <is>
          <t>603610</t>
        </is>
      </c>
      <c r="B885" t="n">
        <v>0.001947588974409579</v>
      </c>
      <c r="C885" t="n">
        <v>7.628524046434504</v>
      </c>
      <c r="D885" t="n">
        <v>25.33499999999999</v>
      </c>
      <c r="E885" t="n">
        <v>1.147333333333333</v>
      </c>
    </row>
    <row r="886">
      <c r="A886" t="inlineStr">
        <is>
          <t>300224</t>
        </is>
      </c>
      <c r="B886" t="n">
        <v>0.002470900430614811</v>
      </c>
      <c r="C886" t="n">
        <v>7.615062761506275</v>
      </c>
      <c r="D886" t="n">
        <v>13.04766666666666</v>
      </c>
      <c r="E886" t="n">
        <v>3.100333333333333</v>
      </c>
    </row>
    <row r="887">
      <c r="A887" t="inlineStr">
        <is>
          <t>002468</t>
        </is>
      </c>
      <c r="B887" t="n">
        <v>0.0009645989493057225</v>
      </c>
      <c r="C887" t="n">
        <v>7.614213197969533</v>
      </c>
      <c r="D887" t="n">
        <v>9.679666666666668</v>
      </c>
      <c r="E887" t="n">
        <v>1.222666666666667</v>
      </c>
    </row>
    <row r="888">
      <c r="A888" t="inlineStr">
        <is>
          <t>002925</t>
        </is>
      </c>
      <c r="B888" t="n">
        <v>0.006551735332081345</v>
      </c>
      <c r="C888" t="n">
        <v>7.606894265826991</v>
      </c>
      <c r="D888" t="n">
        <v>66.85666666666665</v>
      </c>
      <c r="E888" t="n">
        <v>0.9949999999999999</v>
      </c>
    </row>
    <row r="889">
      <c r="A889" t="inlineStr">
        <is>
          <t>002431</t>
        </is>
      </c>
      <c r="B889" t="n">
        <v>5.799421836780068e-05</v>
      </c>
      <c r="C889" t="n">
        <v>7.586206896551739</v>
      </c>
      <c r="D889" t="n">
        <v>2.998</v>
      </c>
      <c r="E889" t="n">
        <v>0.4583333333333333</v>
      </c>
    </row>
    <row r="890">
      <c r="A890" t="inlineStr">
        <is>
          <t>601515</t>
        </is>
      </c>
      <c r="B890" t="n">
        <v>0.0005138110740719079</v>
      </c>
      <c r="C890" t="n">
        <v>7.578558225508325</v>
      </c>
      <c r="D890" t="n">
        <v>5.699666666666667</v>
      </c>
      <c r="E890" t="n">
        <v>1.105</v>
      </c>
    </row>
    <row r="891">
      <c r="A891" t="inlineStr">
        <is>
          <t>002226</t>
        </is>
      </c>
      <c r="B891" t="n">
        <v>0.0003236856618169619</v>
      </c>
      <c r="C891" t="n">
        <v>7.575757575757569</v>
      </c>
      <c r="D891" t="n">
        <v>6.514333333333332</v>
      </c>
      <c r="E891" t="n">
        <v>1.098333333333333</v>
      </c>
    </row>
    <row r="892">
      <c r="A892" t="inlineStr">
        <is>
          <t>600398</t>
        </is>
      </c>
      <c r="B892" t="n">
        <v>0.0003133576803895528</v>
      </c>
      <c r="C892" t="n">
        <v>7.57097791798107</v>
      </c>
      <c r="D892" t="n">
        <v>6.693333333333333</v>
      </c>
      <c r="E892" t="n">
        <v>0.1733333333333333</v>
      </c>
    </row>
    <row r="893">
      <c r="A893" t="inlineStr">
        <is>
          <t>002299</t>
        </is>
      </c>
      <c r="B893" t="n">
        <v>0.003138581877389356</v>
      </c>
      <c r="C893" t="n">
        <v>7.553080403759127</v>
      </c>
      <c r="D893" t="n">
        <v>29.02533333333334</v>
      </c>
      <c r="E893" t="n">
        <v>1.873333333333333</v>
      </c>
    </row>
    <row r="894">
      <c r="A894" t="inlineStr">
        <is>
          <t>300441</t>
        </is>
      </c>
      <c r="B894" t="n">
        <v>0.0004289273057565738</v>
      </c>
      <c r="C894" t="n">
        <v>7.539267015706796</v>
      </c>
      <c r="D894" t="n">
        <v>9.949333333333335</v>
      </c>
      <c r="E894" t="n">
        <v>2.251</v>
      </c>
    </row>
    <row r="895">
      <c r="A895" t="inlineStr">
        <is>
          <t>000515</t>
        </is>
      </c>
      <c r="B895" t="n">
        <v>0.0003354073236605742</v>
      </c>
      <c r="C895" t="n">
        <v>7.524613220815746</v>
      </c>
      <c r="D895" t="n">
        <v>14.74166666666667</v>
      </c>
      <c r="E895" t="n">
        <v>0</v>
      </c>
    </row>
    <row r="896">
      <c r="A896" t="inlineStr">
        <is>
          <t>002105</t>
        </is>
      </c>
      <c r="B896" t="n">
        <v>0.0006661231605394046</v>
      </c>
      <c r="C896" t="n">
        <v>7.514450867052025</v>
      </c>
      <c r="D896" t="n">
        <v>7.223333333333332</v>
      </c>
      <c r="E896" t="n">
        <v>1.116666666666667</v>
      </c>
    </row>
    <row r="897">
      <c r="A897" t="inlineStr">
        <is>
          <t>000985</t>
        </is>
      </c>
      <c r="B897" t="n">
        <v>0.001008088458230465</v>
      </c>
      <c r="C897" t="n">
        <v>7.478991596638651</v>
      </c>
      <c r="D897" t="n">
        <v>11.97133333333333</v>
      </c>
      <c r="E897" t="n">
        <v>1.661333333333334</v>
      </c>
    </row>
    <row r="898">
      <c r="A898" t="inlineStr">
        <is>
          <t>002408</t>
        </is>
      </c>
      <c r="B898" t="n">
        <v>0.002118167495854064</v>
      </c>
      <c r="C898" t="n">
        <v>7.473309608540935</v>
      </c>
      <c r="D898" t="n">
        <v>8.933333333333335</v>
      </c>
      <c r="E898" t="n">
        <v>2.343</v>
      </c>
    </row>
    <row r="899">
      <c r="A899" t="inlineStr">
        <is>
          <t>600449</t>
        </is>
      </c>
      <c r="B899" t="n">
        <v>0.000848712155445097</v>
      </c>
      <c r="C899" t="n">
        <v>7.472527472527468</v>
      </c>
      <c r="D899" t="n">
        <v>13.278</v>
      </c>
      <c r="E899" t="n">
        <v>1.266666666666666</v>
      </c>
    </row>
    <row r="900">
      <c r="A900" t="inlineStr">
        <is>
          <t>002012</t>
        </is>
      </c>
      <c r="B900" t="n">
        <v>0.0003406643422479336</v>
      </c>
      <c r="C900" t="n">
        <v>7.446808510638303</v>
      </c>
      <c r="D900" t="n">
        <v>5.704333333333333</v>
      </c>
      <c r="E900" t="n">
        <v>2.483</v>
      </c>
    </row>
    <row r="901">
      <c r="A901" t="inlineStr">
        <is>
          <t>002831</t>
        </is>
      </c>
      <c r="B901" t="n">
        <v>0.00254004962762379</v>
      </c>
      <c r="C901" t="n">
        <v>7.445708376421933</v>
      </c>
      <c r="D901" t="n">
        <v>32.867</v>
      </c>
      <c r="E901" t="n">
        <v>1.262333333333334</v>
      </c>
    </row>
    <row r="902">
      <c r="A902" t="inlineStr">
        <is>
          <t>300331</t>
        </is>
      </c>
      <c r="B902" t="n">
        <v>0.001940953911098511</v>
      </c>
      <c r="C902" t="n">
        <v>7.44428639165482</v>
      </c>
      <c r="D902" t="n">
        <v>23.51333333333334</v>
      </c>
      <c r="E902" t="n">
        <v>1.851666666666667</v>
      </c>
    </row>
    <row r="903">
      <c r="A903" t="inlineStr">
        <is>
          <t>002915</t>
        </is>
      </c>
      <c r="B903" t="n">
        <v>0.001818466696635948</v>
      </c>
      <c r="C903" t="n">
        <v>7.419566644780029</v>
      </c>
      <c r="D903" t="n">
        <v>15.81866666666667</v>
      </c>
      <c r="E903" t="n">
        <v>3.010666666666667</v>
      </c>
    </row>
    <row r="904">
      <c r="A904" t="inlineStr">
        <is>
          <t>603816</t>
        </is>
      </c>
      <c r="B904" t="n">
        <v>0.01300160791092741</v>
      </c>
      <c r="C904" t="n">
        <v>7.413160124258678</v>
      </c>
      <c r="D904" t="n">
        <v>78.867</v>
      </c>
      <c r="E904" t="n">
        <v>0.6666666666666666</v>
      </c>
    </row>
    <row r="905">
      <c r="A905" t="inlineStr">
        <is>
          <t>000717</t>
        </is>
      </c>
      <c r="B905" t="n">
        <v>0.0002001742393780994</v>
      </c>
      <c r="C905" t="n">
        <v>7.398568019093066</v>
      </c>
      <c r="D905" t="n">
        <v>4.145</v>
      </c>
      <c r="E905" t="n">
        <v>1.038666666666667</v>
      </c>
    </row>
    <row r="906">
      <c r="A906" t="inlineStr">
        <is>
          <t>002991</t>
        </is>
      </c>
      <c r="B906" t="n">
        <v>0.02262859894981975</v>
      </c>
      <c r="C906" t="n">
        <v>7.370849891039599</v>
      </c>
      <c r="D906" t="n">
        <v>88.57033333333334</v>
      </c>
      <c r="E906" t="n">
        <v>6.696333333333333</v>
      </c>
    </row>
    <row r="907">
      <c r="A907" t="inlineStr">
        <is>
          <t>300889</t>
        </is>
      </c>
      <c r="B907" t="n">
        <v>0.00207344026846478</v>
      </c>
      <c r="C907" t="n">
        <v>7.347227128223244</v>
      </c>
      <c r="D907" t="n">
        <v>29.57833333333333</v>
      </c>
      <c r="E907" t="n">
        <v>8.864000000000001</v>
      </c>
    </row>
    <row r="908">
      <c r="A908" t="inlineStr">
        <is>
          <t>603501</t>
        </is>
      </c>
      <c r="B908" t="n">
        <v>0.02303681658283688</v>
      </c>
      <c r="C908" t="n">
        <v>7.330827067669166</v>
      </c>
      <c r="D908" t="n">
        <v>297.0746666666666</v>
      </c>
      <c r="E908" t="n">
        <v>1.290333333333333</v>
      </c>
    </row>
    <row r="909">
      <c r="A909" t="inlineStr">
        <is>
          <t>000030</t>
        </is>
      </c>
      <c r="B909" t="n">
        <v>0.0005223555022435472</v>
      </c>
      <c r="C909" t="n">
        <v>7.324364723467847</v>
      </c>
      <c r="D909" t="n">
        <v>6.669333333333332</v>
      </c>
      <c r="E909" t="n">
        <v>0.4953333333333333</v>
      </c>
    </row>
    <row r="910">
      <c r="A910" t="inlineStr">
        <is>
          <t>300835</t>
        </is>
      </c>
      <c r="B910" t="n">
        <v>0.006398332858702361</v>
      </c>
      <c r="C910" t="n">
        <v>7.317596566523599</v>
      </c>
      <c r="D910" t="n">
        <v>49.94133333333333</v>
      </c>
      <c r="E910" t="n">
        <v>10.33333333333334</v>
      </c>
    </row>
    <row r="911">
      <c r="A911" t="inlineStr">
        <is>
          <t>300062</t>
        </is>
      </c>
      <c r="B911" t="n">
        <v>0.003474039068973722</v>
      </c>
      <c r="C911" t="n">
        <v>7.311827956989236</v>
      </c>
      <c r="D911" t="n">
        <v>9.028666666666664</v>
      </c>
      <c r="E911" t="n">
        <v>12.922</v>
      </c>
    </row>
    <row r="912">
      <c r="A912" t="inlineStr">
        <is>
          <t>600894</t>
        </is>
      </c>
      <c r="B912" t="n">
        <v>0.000189995231282785</v>
      </c>
      <c r="C912" t="n">
        <v>7.310704960835523</v>
      </c>
      <c r="D912" t="n">
        <v>7.766666666666666</v>
      </c>
      <c r="E912" t="n">
        <v>0.6980000000000001</v>
      </c>
    </row>
    <row r="913">
      <c r="A913" t="inlineStr">
        <is>
          <t>688157</t>
        </is>
      </c>
      <c r="B913" t="n">
        <v>0.009273014211209992</v>
      </c>
      <c r="C913" t="n">
        <v>7.286017448714932</v>
      </c>
      <c r="D913" t="n">
        <v>95.51666666666667</v>
      </c>
      <c r="E913" t="n">
        <v>3.229000000000001</v>
      </c>
    </row>
    <row r="914">
      <c r="A914" t="inlineStr">
        <is>
          <t>600228</t>
        </is>
      </c>
      <c r="B914" t="n">
        <v>0.001702697785306481</v>
      </c>
      <c r="C914" t="n">
        <v>7.284768211920523</v>
      </c>
      <c r="D914" t="n">
        <v>10.03566666666667</v>
      </c>
      <c r="E914" t="n">
        <v>1.115</v>
      </c>
    </row>
    <row r="915">
      <c r="A915" t="inlineStr">
        <is>
          <t>603968</t>
        </is>
      </c>
      <c r="B915" t="n">
        <v>0.001622426376767213</v>
      </c>
      <c r="C915" t="n">
        <v>7.200000000000006</v>
      </c>
      <c r="D915" t="n">
        <v>15.96466666666667</v>
      </c>
      <c r="E915" t="n">
        <v>0.9486666666666667</v>
      </c>
    </row>
    <row r="916">
      <c r="A916" t="inlineStr">
        <is>
          <t>603619</t>
        </is>
      </c>
      <c r="B916" t="n">
        <v>0.001339163440370455</v>
      </c>
      <c r="C916" t="n">
        <v>7.188160676532762</v>
      </c>
      <c r="D916" t="n">
        <v>8.782</v>
      </c>
      <c r="E916" t="n">
        <v>1.945</v>
      </c>
    </row>
    <row r="917">
      <c r="A917" t="inlineStr">
        <is>
          <t>300416</t>
        </is>
      </c>
      <c r="B917" t="n">
        <v>0.001119002183077386</v>
      </c>
      <c r="C917" t="n">
        <v>7.168458781362008</v>
      </c>
      <c r="D917" t="n">
        <v>23.616</v>
      </c>
      <c r="E917" t="n">
        <v>1.35</v>
      </c>
    </row>
    <row r="918">
      <c r="A918" t="inlineStr">
        <is>
          <t>603067</t>
        </is>
      </c>
      <c r="B918" t="n">
        <v>0.0003631582421572026</v>
      </c>
      <c r="C918" t="n">
        <v>7.132018209408186</v>
      </c>
      <c r="D918" t="n">
        <v>6.733</v>
      </c>
      <c r="E918" t="n">
        <v>1.125</v>
      </c>
    </row>
    <row r="919">
      <c r="A919" t="inlineStr">
        <is>
          <t>603099</t>
        </is>
      </c>
      <c r="B919" t="n">
        <v>0.0005588347240521156</v>
      </c>
      <c r="C919" t="n">
        <v>7.085561497326198</v>
      </c>
      <c r="D919" t="n">
        <v>7.589999999999999</v>
      </c>
      <c r="E919" t="n">
        <v>0.603</v>
      </c>
    </row>
    <row r="920">
      <c r="A920" t="inlineStr">
        <is>
          <t>002430</t>
        </is>
      </c>
      <c r="B920" t="n">
        <v>0.009540470001806562</v>
      </c>
      <c r="C920" t="n">
        <v>7.056737588652484</v>
      </c>
      <c r="D920" t="n">
        <v>30.137</v>
      </c>
      <c r="E920" t="n">
        <v>1.135666666666666</v>
      </c>
    </row>
    <row r="921">
      <c r="A921" t="inlineStr">
        <is>
          <t>002899</t>
        </is>
      </c>
      <c r="B921" t="n">
        <v>0.0005543673784693483</v>
      </c>
      <c r="C921" t="n">
        <v>7.05394190871369</v>
      </c>
      <c r="D921" t="n">
        <v>12.082</v>
      </c>
      <c r="E921" t="n">
        <v>0.6993333333333334</v>
      </c>
    </row>
    <row r="922">
      <c r="A922" t="inlineStr">
        <is>
          <t>000616</t>
        </is>
      </c>
      <c r="B922" t="n">
        <v>0.000115750202757502</v>
      </c>
      <c r="C922" t="n">
        <v>7.048458149779746</v>
      </c>
      <c r="D922" t="n">
        <v>2.283333333333333</v>
      </c>
      <c r="E922" t="n">
        <v>1.346333333333333</v>
      </c>
    </row>
    <row r="923">
      <c r="A923" t="inlineStr">
        <is>
          <t>000669</t>
        </is>
      </c>
      <c r="B923" t="n">
        <v>5.95784790559137e-05</v>
      </c>
      <c r="C923" t="n">
        <v>7.035175879396971</v>
      </c>
      <c r="D923" t="n">
        <v>1.964666666666667</v>
      </c>
      <c r="E923" t="n">
        <v>1.056333333333334</v>
      </c>
    </row>
    <row r="924">
      <c r="A924" t="inlineStr">
        <is>
          <t>002905</t>
        </is>
      </c>
      <c r="B924" t="n">
        <v>0.0005812234338199719</v>
      </c>
      <c r="C924" t="n">
        <v>7.031249999999978</v>
      </c>
      <c r="D924" t="n">
        <v>9.262333333333334</v>
      </c>
      <c r="E924" t="n">
        <v>1.563333333333333</v>
      </c>
    </row>
    <row r="925">
      <c r="A925" t="inlineStr">
        <is>
          <t>600605</t>
        </is>
      </c>
      <c r="B925" t="n">
        <v>0.0003259757898412149</v>
      </c>
      <c r="C925" t="n">
        <v>7.017543859649122</v>
      </c>
      <c r="D925" t="n">
        <v>11.56233333333333</v>
      </c>
      <c r="E925" t="n">
        <v>0.2603333333333333</v>
      </c>
    </row>
    <row r="926">
      <c r="A926" t="inlineStr">
        <is>
          <t>002860</t>
        </is>
      </c>
      <c r="B926" t="n">
        <v>0.0007733782880748434</v>
      </c>
      <c r="C926" t="n">
        <v>7.010834926704912</v>
      </c>
      <c r="D926" t="n">
        <v>15.24166666666667</v>
      </c>
      <c r="E926" t="n">
        <v>2.253666666666667</v>
      </c>
    </row>
    <row r="927">
      <c r="A927" t="inlineStr">
        <is>
          <t>000598</t>
        </is>
      </c>
      <c r="B927" t="n">
        <v>0.0001256109574359097</v>
      </c>
      <c r="C927" t="n">
        <v>7.006369426751591</v>
      </c>
      <c r="D927" t="n">
        <v>4.699666666666667</v>
      </c>
      <c r="E927" t="n">
        <v>0.3223333333333333</v>
      </c>
    </row>
    <row r="928">
      <c r="A928" t="inlineStr">
        <is>
          <t>002535</t>
        </is>
      </c>
      <c r="B928" t="n">
        <v>5.728125946109608e-05</v>
      </c>
      <c r="C928" t="n">
        <v>6.993006993007</v>
      </c>
      <c r="D928" t="n">
        <v>1.468</v>
      </c>
      <c r="E928" t="n">
        <v>1.613333333333333</v>
      </c>
    </row>
    <row r="929">
      <c r="A929" t="inlineStr">
        <is>
          <t>000011</t>
        </is>
      </c>
      <c r="B929" t="n">
        <v>0.001119144418199603</v>
      </c>
      <c r="C929" t="n">
        <v>6.984969053934553</v>
      </c>
      <c r="D929" t="n">
        <v>10.86633333333334</v>
      </c>
      <c r="E929" t="n">
        <v>1.503666666666667</v>
      </c>
    </row>
    <row r="930">
      <c r="A930" t="inlineStr">
        <is>
          <t>002029</t>
        </is>
      </c>
      <c r="B930" t="n">
        <v>0.0001179987004548408</v>
      </c>
      <c r="C930" t="n">
        <v>6.972111553784877</v>
      </c>
      <c r="D930" t="n">
        <v>5.13</v>
      </c>
      <c r="E930" t="n">
        <v>0.409</v>
      </c>
    </row>
    <row r="931">
      <c r="A931" t="inlineStr">
        <is>
          <t>300089</t>
        </is>
      </c>
      <c r="B931" t="n">
        <v>0.0003665385263867816</v>
      </c>
      <c r="C931" t="n">
        <v>6.967984934086635</v>
      </c>
      <c r="D931" t="n">
        <v>5.491666666666665</v>
      </c>
      <c r="E931" t="n">
        <v>2.181333333333333</v>
      </c>
    </row>
    <row r="932">
      <c r="A932" t="inlineStr">
        <is>
          <t>002487</t>
        </is>
      </c>
      <c r="B932" t="n">
        <v>0.001152614794118478</v>
      </c>
      <c r="C932" t="n">
        <v>6.965761511216062</v>
      </c>
      <c r="D932" t="n">
        <v>7.874000000000001</v>
      </c>
      <c r="E932" t="n">
        <v>2.521666666666667</v>
      </c>
    </row>
    <row r="933">
      <c r="A933" t="inlineStr">
        <is>
          <t>600738</t>
        </is>
      </c>
      <c r="B933" t="n">
        <v>0.0005176260508861828</v>
      </c>
      <c r="C933" t="n">
        <v>6.962962962962949</v>
      </c>
      <c r="D933" t="n">
        <v>6.678666666666667</v>
      </c>
      <c r="E933" t="n">
        <v>1.666333333333333</v>
      </c>
    </row>
    <row r="934">
      <c r="A934" t="inlineStr">
        <is>
          <t>002490</t>
        </is>
      </c>
      <c r="B934" t="n">
        <v>0.0002376214167258943</v>
      </c>
      <c r="C934" t="n">
        <v>6.962025316455689</v>
      </c>
      <c r="D934" t="n">
        <v>3.126666666666666</v>
      </c>
      <c r="E934" t="n">
        <v>0.7633333333333333</v>
      </c>
    </row>
    <row r="935">
      <c r="A935" t="inlineStr">
        <is>
          <t>000056</t>
        </is>
      </c>
      <c r="B935" t="n">
        <v>0.0004573358200519948</v>
      </c>
      <c r="C935" t="n">
        <v>6.92041522491349</v>
      </c>
      <c r="D935" t="n">
        <v>2.621333333333333</v>
      </c>
      <c r="E935" t="n">
        <v>0.462</v>
      </c>
    </row>
    <row r="936">
      <c r="A936" t="inlineStr">
        <is>
          <t>600031</t>
        </is>
      </c>
      <c r="B936" t="n">
        <v>0.003587521031968594</v>
      </c>
      <c r="C936" t="n">
        <v>6.886301709190001</v>
      </c>
      <c r="D936" t="n">
        <v>42.792</v>
      </c>
      <c r="E936" t="n">
        <v>1.626333333333334</v>
      </c>
    </row>
    <row r="937">
      <c r="A937" t="inlineStr">
        <is>
          <t>002491</t>
        </is>
      </c>
      <c r="B937" t="n">
        <v>0.0001149211883087536</v>
      </c>
      <c r="C937" t="n">
        <v>6.870229007633588</v>
      </c>
      <c r="D937" t="n">
        <v>4.015666666666667</v>
      </c>
      <c r="E937" t="n">
        <v>0.6946666666666665</v>
      </c>
    </row>
    <row r="938">
      <c r="A938" t="inlineStr">
        <is>
          <t>600880</t>
        </is>
      </c>
      <c r="B938" t="n">
        <v>0.0002678144331880586</v>
      </c>
      <c r="C938" t="n">
        <v>6.860158311345632</v>
      </c>
      <c r="D938" t="n">
        <v>3.849666666666666</v>
      </c>
      <c r="E938" t="n">
        <v>1.234333333333333</v>
      </c>
    </row>
    <row r="939">
      <c r="A939" t="inlineStr">
        <is>
          <t>002480</t>
        </is>
      </c>
      <c r="B939" t="n">
        <v>0.0007002444688913336</v>
      </c>
      <c r="C939" t="n">
        <v>6.828193832599116</v>
      </c>
      <c r="D939" t="n">
        <v>4.545</v>
      </c>
      <c r="E939" t="n">
        <v>1.374333333333333</v>
      </c>
    </row>
    <row r="940">
      <c r="A940" t="inlineStr">
        <is>
          <t>002173</t>
        </is>
      </c>
      <c r="B940" t="n">
        <v>0.0007439205955334989</v>
      </c>
      <c r="C940" t="n">
        <v>6.826568265682664</v>
      </c>
      <c r="D940" t="n">
        <v>5.641999999999999</v>
      </c>
      <c r="E940" t="n">
        <v>1.070333333333333</v>
      </c>
    </row>
    <row r="941">
      <c r="A941" t="inlineStr">
        <is>
          <t>300197</t>
        </is>
      </c>
      <c r="B941" t="n">
        <v>0.0001602967788635541</v>
      </c>
      <c r="C941" t="n">
        <v>6.825938566552892</v>
      </c>
      <c r="D941" t="n">
        <v>2.967666666666666</v>
      </c>
      <c r="E941" t="n">
        <v>1.105333333333334</v>
      </c>
    </row>
    <row r="942">
      <c r="A942" t="inlineStr">
        <is>
          <t>300469</t>
        </is>
      </c>
      <c r="B942" t="n">
        <v>0.0007742742878191609</v>
      </c>
      <c r="C942" t="n">
        <v>6.815869786368256</v>
      </c>
      <c r="D942" t="n">
        <v>9.853666666666667</v>
      </c>
      <c r="E942" t="n">
        <v>3.815</v>
      </c>
    </row>
    <row r="943">
      <c r="A943" t="inlineStr">
        <is>
          <t>000653</t>
        </is>
      </c>
      <c r="B943" t="n">
        <v>0.0004743760727047636</v>
      </c>
      <c r="C943" t="n">
        <v>6.80851063829786</v>
      </c>
      <c r="D943" t="n">
        <v>2.632666666666666</v>
      </c>
      <c r="E943" t="n">
        <v>0</v>
      </c>
    </row>
    <row r="944">
      <c r="A944" t="inlineStr">
        <is>
          <t>600657</t>
        </is>
      </c>
      <c r="B944" t="n">
        <v>8.238352038089681e-05</v>
      </c>
      <c r="C944" t="n">
        <v>6.806282722513091</v>
      </c>
      <c r="D944" t="n">
        <v>3.811666666666667</v>
      </c>
      <c r="E944" t="n">
        <v>0.5623333333333332</v>
      </c>
    </row>
    <row r="945">
      <c r="A945" t="inlineStr">
        <is>
          <t>002175</t>
        </is>
      </c>
      <c r="B945" t="n">
        <v>3.983147672093689e-05</v>
      </c>
      <c r="C945" t="n">
        <v>6.796116504854366</v>
      </c>
      <c r="D945" t="n">
        <v>1.037333333333333</v>
      </c>
      <c r="E945" t="n">
        <v>1.241</v>
      </c>
    </row>
    <row r="946">
      <c r="A946" t="inlineStr">
        <is>
          <t>603958</t>
        </is>
      </c>
      <c r="B946" t="n">
        <v>0.0005912104857363148</v>
      </c>
      <c r="C946" t="n">
        <v>6.788990825688068</v>
      </c>
      <c r="D946" t="n">
        <v>5.188</v>
      </c>
      <c r="E946" t="n">
        <v>0.6649999999999999</v>
      </c>
    </row>
    <row r="947">
      <c r="A947" t="inlineStr">
        <is>
          <t>002705</t>
        </is>
      </c>
      <c r="B947" t="n">
        <v>0.00867074137525614</v>
      </c>
      <c r="C947" t="n">
        <v>6.775259678942391</v>
      </c>
      <c r="D947" t="n">
        <v>49.615</v>
      </c>
      <c r="E947" t="n">
        <v>0.8363333333333334</v>
      </c>
    </row>
    <row r="948">
      <c r="A948" t="inlineStr">
        <is>
          <t>000780</t>
        </is>
      </c>
      <c r="B948" t="n">
        <v>0.0003659758203799653</v>
      </c>
      <c r="C948" t="n">
        <v>6.760563380281703</v>
      </c>
      <c r="D948" t="n">
        <v>3.86</v>
      </c>
      <c r="E948" t="n">
        <v>0.7383333333333334</v>
      </c>
    </row>
    <row r="949">
      <c r="A949" t="inlineStr">
        <is>
          <t>603133</t>
        </is>
      </c>
      <c r="B949" t="n">
        <v>0.0008591638372944546</v>
      </c>
      <c r="C949" t="n">
        <v>6.760563380281681</v>
      </c>
      <c r="D949" t="n">
        <v>11.12666666666667</v>
      </c>
      <c r="E949" t="n">
        <v>2.125666666666667</v>
      </c>
    </row>
    <row r="950">
      <c r="A950" t="inlineStr">
        <is>
          <t>300005</t>
        </is>
      </c>
      <c r="B950" t="n">
        <v>0.0006920152242904924</v>
      </c>
      <c r="C950" t="n">
        <v>6.758832565284179</v>
      </c>
      <c r="D950" t="n">
        <v>6.500333333333332</v>
      </c>
      <c r="E950" t="n">
        <v>1.768</v>
      </c>
    </row>
    <row r="951">
      <c r="A951" t="inlineStr">
        <is>
          <t>600591</t>
        </is>
      </c>
      <c r="B951" t="n">
        <v>0.0001333107551102921</v>
      </c>
      <c r="C951" t="n">
        <v>6.754772393538921</v>
      </c>
      <c r="D951" t="n">
        <v>7.053666666666667</v>
      </c>
      <c r="E951" t="n">
        <v>0</v>
      </c>
    </row>
    <row r="952">
      <c r="A952" t="inlineStr">
        <is>
          <t>000687</t>
        </is>
      </c>
      <c r="B952" t="n">
        <v>0.0001071697524675266</v>
      </c>
      <c r="C952" t="n">
        <v>6.748466257668717</v>
      </c>
      <c r="D952" t="n">
        <v>1.662333333333333</v>
      </c>
      <c r="E952" t="n">
        <v>0.6389999999999999</v>
      </c>
    </row>
    <row r="953">
      <c r="A953" t="inlineStr">
        <is>
          <t>600675</t>
        </is>
      </c>
      <c r="B953" t="n">
        <v>6.349839370776562e-05</v>
      </c>
      <c r="C953" t="n">
        <v>6.748466257668717</v>
      </c>
      <c r="D953" t="n">
        <v>3.343333333333333</v>
      </c>
      <c r="E953" t="n">
        <v>0.356</v>
      </c>
    </row>
    <row r="954">
      <c r="A954" t="inlineStr">
        <is>
          <t>000719</t>
        </is>
      </c>
      <c r="B954" t="n">
        <v>0.0001342008868324657</v>
      </c>
      <c r="C954" t="n">
        <v>6.746626686656665</v>
      </c>
      <c r="D954" t="n">
        <v>6.915999999999999</v>
      </c>
      <c r="E954" t="n">
        <v>0.7963333333333333</v>
      </c>
    </row>
    <row r="955">
      <c r="A955" t="inlineStr">
        <is>
          <t>603338</t>
        </is>
      </c>
      <c r="B955" t="n">
        <v>0.02568101288684971</v>
      </c>
      <c r="C955" t="n">
        <v>6.732002198204801</v>
      </c>
      <c r="D955" t="n">
        <v>117.9123333333333</v>
      </c>
      <c r="E955" t="n">
        <v>0.7076666666666667</v>
      </c>
    </row>
    <row r="956">
      <c r="A956" t="inlineStr">
        <is>
          <t>300565</t>
        </is>
      </c>
      <c r="B956" t="n">
        <v>0.000547253668763103</v>
      </c>
      <c r="C956" t="n">
        <v>6.727828746177367</v>
      </c>
      <c r="D956" t="n">
        <v>13.25</v>
      </c>
      <c r="E956" t="n">
        <v>2.594</v>
      </c>
    </row>
    <row r="957">
      <c r="A957" t="inlineStr">
        <is>
          <t>600674</t>
        </is>
      </c>
      <c r="B957" t="n">
        <v>0.0004061081256612509</v>
      </c>
      <c r="C957" t="n">
        <v>6.699999999999995</v>
      </c>
      <c r="D957" t="n">
        <v>10.607</v>
      </c>
      <c r="E957" t="n">
        <v>0.227</v>
      </c>
    </row>
    <row r="958">
      <c r="A958" t="inlineStr">
        <is>
          <t>688360</t>
        </is>
      </c>
      <c r="B958" t="n">
        <v>0.00180402114045404</v>
      </c>
      <c r="C958" t="n">
        <v>6.68767507002801</v>
      </c>
      <c r="D958" t="n">
        <v>28.43766666666666</v>
      </c>
      <c r="E958" t="n">
        <v>2.098</v>
      </c>
    </row>
    <row r="959">
      <c r="A959" t="inlineStr">
        <is>
          <t>000921</t>
        </is>
      </c>
      <c r="B959" t="n">
        <v>0.001696175412598152</v>
      </c>
      <c r="C959" t="n">
        <v>6.661891117478502</v>
      </c>
      <c r="D959" t="n">
        <v>15.14566666666667</v>
      </c>
      <c r="E959" t="n">
        <v>1.622666666666667</v>
      </c>
    </row>
    <row r="960">
      <c r="A960" t="inlineStr">
        <is>
          <t>603300</t>
        </is>
      </c>
      <c r="B960" t="n">
        <v>0.0003584957739717808</v>
      </c>
      <c r="C960" t="n">
        <v>6.635802469135799</v>
      </c>
      <c r="D960" t="n">
        <v>6.480999999999999</v>
      </c>
      <c r="E960" t="n">
        <v>0.524</v>
      </c>
    </row>
    <row r="961">
      <c r="A961" t="inlineStr">
        <is>
          <t>603358</t>
        </is>
      </c>
      <c r="B961" t="n">
        <v>0.004273186532588051</v>
      </c>
      <c r="C961" t="n">
        <v>6.616800920598398</v>
      </c>
      <c r="D961" t="n">
        <v>16.41933333333333</v>
      </c>
      <c r="E961" t="n">
        <v>1.049333333333333</v>
      </c>
    </row>
    <row r="962">
      <c r="A962" t="inlineStr">
        <is>
          <t>600983</t>
        </is>
      </c>
      <c r="B962" t="n">
        <v>0.0005057658995298196</v>
      </c>
      <c r="C962" t="n">
        <v>6.614173228346454</v>
      </c>
      <c r="D962" t="n">
        <v>6.286</v>
      </c>
      <c r="E962" t="n">
        <v>0.7480000000000001</v>
      </c>
    </row>
    <row r="963">
      <c r="A963" t="inlineStr">
        <is>
          <t>600094</t>
        </is>
      </c>
      <c r="B963" t="n">
        <v>0.0001255129694154086</v>
      </c>
      <c r="C963" t="n">
        <v>6.613756613756627</v>
      </c>
      <c r="D963" t="n">
        <v>3.826666666666667</v>
      </c>
      <c r="E963" t="n">
        <v>0.8580000000000001</v>
      </c>
    </row>
    <row r="964">
      <c r="A964" t="inlineStr">
        <is>
          <t>603708</t>
        </is>
      </c>
      <c r="B964" t="n">
        <v>0.001983166460768147</v>
      </c>
      <c r="C964" t="n">
        <v>6.610407876230662</v>
      </c>
      <c r="D964" t="n">
        <v>21.49566666666667</v>
      </c>
      <c r="E964" t="n">
        <v>1.419</v>
      </c>
    </row>
    <row r="965">
      <c r="A965" t="inlineStr">
        <is>
          <t>300637</t>
        </is>
      </c>
      <c r="B965" t="n">
        <v>0.0007129177454500371</v>
      </c>
      <c r="C965" t="n">
        <v>6.596306068601576</v>
      </c>
      <c r="D965" t="n">
        <v>7.767666666666668</v>
      </c>
      <c r="E965" t="n">
        <v>1.388</v>
      </c>
    </row>
    <row r="966">
      <c r="A966" t="inlineStr">
        <is>
          <t>600825</t>
        </is>
      </c>
      <c r="B966" t="n">
        <v>0.00028584663486734</v>
      </c>
      <c r="C966" t="n">
        <v>6.58823529411765</v>
      </c>
      <c r="D966" t="n">
        <v>4.169666666666666</v>
      </c>
      <c r="E966" t="n">
        <v>0.5120000000000001</v>
      </c>
    </row>
    <row r="967">
      <c r="A967" t="inlineStr">
        <is>
          <t>000560</t>
        </is>
      </c>
      <c r="B967" t="n">
        <v>0.000366599789815611</v>
      </c>
      <c r="C967" t="n">
        <v>6.578947368421062</v>
      </c>
      <c r="D967" t="n">
        <v>3.876666666666666</v>
      </c>
      <c r="E967" t="n">
        <v>1.164</v>
      </c>
    </row>
    <row r="968">
      <c r="A968" t="inlineStr">
        <is>
          <t>600801</t>
        </is>
      </c>
      <c r="B968" t="n">
        <v>0.001343409287306136</v>
      </c>
      <c r="C968" t="n">
        <v>6.556603773584913</v>
      </c>
      <c r="D968" t="n">
        <v>20.35833333333334</v>
      </c>
      <c r="E968" t="n">
        <v>0.9756666666666667</v>
      </c>
    </row>
    <row r="969">
      <c r="A969" t="inlineStr">
        <is>
          <t>000409</t>
        </is>
      </c>
      <c r="B969" t="n">
        <v>0.0001678155371963394</v>
      </c>
      <c r="C969" t="n">
        <v>6.549118387909325</v>
      </c>
      <c r="D969" t="n">
        <v>3.913666666666667</v>
      </c>
      <c r="E969" t="n">
        <v>0.756</v>
      </c>
    </row>
    <row r="970">
      <c r="A970" t="inlineStr">
        <is>
          <t>002825</t>
        </is>
      </c>
      <c r="B970" t="n">
        <v>0.0008933014101600121</v>
      </c>
      <c r="C970" t="n">
        <v>6.513693560325695</v>
      </c>
      <c r="D970" t="n">
        <v>14.03833333333333</v>
      </c>
      <c r="E970" t="n">
        <v>2.048666666666667</v>
      </c>
    </row>
    <row r="971">
      <c r="A971" t="inlineStr">
        <is>
          <t>002865</t>
        </is>
      </c>
      <c r="B971" t="n">
        <v>0.0008912862123638479</v>
      </c>
      <c r="C971" t="n">
        <v>6.510138740661708</v>
      </c>
      <c r="D971" t="n">
        <v>18.66433333333333</v>
      </c>
      <c r="E971" t="n">
        <v>1.596333333333333</v>
      </c>
    </row>
    <row r="972">
      <c r="A972" t="inlineStr">
        <is>
          <t>300314</t>
        </is>
      </c>
      <c r="B972" t="n">
        <v>0.001413905397854528</v>
      </c>
      <c r="C972" t="n">
        <v>6.497524752475248</v>
      </c>
      <c r="D972" t="n">
        <v>16.04066666666667</v>
      </c>
      <c r="E972" t="n">
        <v>3.569</v>
      </c>
    </row>
    <row r="973">
      <c r="A973" t="inlineStr">
        <is>
          <t>300642</t>
        </is>
      </c>
      <c r="B973" t="n">
        <v>0.006219233424058714</v>
      </c>
      <c r="C973" t="n">
        <v>6.496604881629664</v>
      </c>
      <c r="D973" t="n">
        <v>51.88633333333335</v>
      </c>
      <c r="E973" t="n">
        <v>1.138333333333333</v>
      </c>
    </row>
    <row r="974">
      <c r="A974" t="inlineStr">
        <is>
          <t>300705</t>
        </is>
      </c>
      <c r="B974" t="n">
        <v>0.001742426982497207</v>
      </c>
      <c r="C974" t="n">
        <v>6.483381206401306</v>
      </c>
      <c r="D974" t="n">
        <v>26.29633333333333</v>
      </c>
      <c r="E974" t="n">
        <v>2.533</v>
      </c>
    </row>
    <row r="975">
      <c r="A975" t="inlineStr">
        <is>
          <t>600222</t>
        </is>
      </c>
      <c r="B975" t="n">
        <v>0.000361910718008279</v>
      </c>
      <c r="C975" t="n">
        <v>6.464646464646462</v>
      </c>
      <c r="D975" t="n">
        <v>4.974666666666667</v>
      </c>
      <c r="E975" t="n">
        <v>0.7776666666666668</v>
      </c>
    </row>
    <row r="976">
      <c r="A976" t="inlineStr">
        <is>
          <t>300278</t>
        </is>
      </c>
      <c r="B976" t="n">
        <v>0.003207006499820872</v>
      </c>
      <c r="C976" t="n">
        <v>6.422018348623837</v>
      </c>
      <c r="D976" t="n">
        <v>3.618333333333333</v>
      </c>
      <c r="E976" t="n">
        <v>7.58</v>
      </c>
    </row>
    <row r="977">
      <c r="A977" t="inlineStr">
        <is>
          <t>000888</t>
        </is>
      </c>
      <c r="B977" t="n">
        <v>0.0001688263125763126</v>
      </c>
      <c r="C977" t="n">
        <v>6.41247833622185</v>
      </c>
      <c r="D977" t="n">
        <v>5.824</v>
      </c>
      <c r="E977" t="n">
        <v>0.8296666666666667</v>
      </c>
    </row>
    <row r="978">
      <c r="A978" t="inlineStr">
        <is>
          <t>600688</t>
        </is>
      </c>
      <c r="B978" t="n">
        <v>0.0001550678404547918</v>
      </c>
      <c r="C978" t="n">
        <v>6.406685236768794</v>
      </c>
      <c r="D978" t="n">
        <v>3.622333333333333</v>
      </c>
      <c r="E978" t="n">
        <v>0.3996666666666666</v>
      </c>
    </row>
    <row r="979">
      <c r="A979" t="inlineStr">
        <is>
          <t>300189</t>
        </is>
      </c>
      <c r="B979" t="n">
        <v>0.001702748624392099</v>
      </c>
      <c r="C979" t="n">
        <v>6.404958677685957</v>
      </c>
      <c r="D979" t="n">
        <v>4.287666666666667</v>
      </c>
      <c r="E979" t="n">
        <v>6.795666666666667</v>
      </c>
    </row>
    <row r="980">
      <c r="A980" t="inlineStr">
        <is>
          <t>000875</t>
        </is>
      </c>
      <c r="B980" t="n">
        <v>0.0003005639334810731</v>
      </c>
      <c r="C980" t="n">
        <v>6.341463414634174</v>
      </c>
      <c r="D980" t="n">
        <v>4.111333333333333</v>
      </c>
      <c r="E980" t="n">
        <v>1.467333333333333</v>
      </c>
    </row>
    <row r="981">
      <c r="A981" t="inlineStr">
        <is>
          <t>000908</t>
        </is>
      </c>
      <c r="B981" t="n">
        <v>0.0007937468216323169</v>
      </c>
      <c r="C981" t="n">
        <v>6.326034063260333</v>
      </c>
      <c r="D981" t="n">
        <v>4.005666666666667</v>
      </c>
      <c r="E981" t="n">
        <v>5.009333333333333</v>
      </c>
    </row>
    <row r="982">
      <c r="A982" t="inlineStr">
        <is>
          <t>000765</t>
        </is>
      </c>
      <c r="B982" t="n">
        <v>0.0006853507138423337</v>
      </c>
      <c r="C982" t="n">
        <v>6.306306306306286</v>
      </c>
      <c r="D982" t="n">
        <v>2.685</v>
      </c>
      <c r="E982" t="n">
        <v>0</v>
      </c>
    </row>
    <row r="983">
      <c r="A983" t="inlineStr">
        <is>
          <t>300905</t>
        </is>
      </c>
      <c r="B983" t="n">
        <v>0.005033274473606763</v>
      </c>
      <c r="C983" t="n">
        <v>6.288819875776386</v>
      </c>
      <c r="D983" t="n">
        <v>55.37333333333333</v>
      </c>
      <c r="E983" t="n">
        <v>10.61333333333334</v>
      </c>
    </row>
    <row r="984">
      <c r="A984" t="inlineStr">
        <is>
          <t>002791</t>
        </is>
      </c>
      <c r="B984" t="n">
        <v>0.02335292132567745</v>
      </c>
      <c r="C984" t="n">
        <v>6.283251397400491</v>
      </c>
      <c r="D984" t="n">
        <v>176.48</v>
      </c>
      <c r="E984" t="n">
        <v>1.255</v>
      </c>
    </row>
    <row r="985">
      <c r="A985" t="inlineStr">
        <is>
          <t>002948</t>
        </is>
      </c>
      <c r="B985" t="n">
        <v>0.0002596654144330477</v>
      </c>
      <c r="C985" t="n">
        <v>6.273764258555126</v>
      </c>
      <c r="D985" t="n">
        <v>5.264666666666666</v>
      </c>
      <c r="E985" t="n">
        <v>7.387</v>
      </c>
    </row>
    <row r="986">
      <c r="A986" t="inlineStr">
        <is>
          <t>300715</t>
        </is>
      </c>
      <c r="B986" t="n">
        <v>0.002507177092576798</v>
      </c>
      <c r="C986" t="n">
        <v>6.261707251806281</v>
      </c>
      <c r="D986" t="n">
        <v>38.691</v>
      </c>
      <c r="E986" t="n">
        <v>1.563333333333333</v>
      </c>
    </row>
    <row r="987">
      <c r="A987" t="inlineStr">
        <is>
          <t>603613</t>
        </is>
      </c>
      <c r="B987" t="n">
        <v>0.02604479124125582</v>
      </c>
      <c r="C987" t="n">
        <v>6.239434455202097</v>
      </c>
      <c r="D987" t="n">
        <v>147.733</v>
      </c>
      <c r="E987" t="n">
        <v>1.904666666666667</v>
      </c>
    </row>
    <row r="988">
      <c r="A988" t="inlineStr">
        <is>
          <t>603363</t>
        </is>
      </c>
      <c r="B988" t="n">
        <v>0.001926160974382693</v>
      </c>
      <c r="C988" t="n">
        <v>6.236403190717921</v>
      </c>
      <c r="D988" t="n">
        <v>13.693</v>
      </c>
      <c r="E988" t="n">
        <v>2.296333333333334</v>
      </c>
    </row>
    <row r="989">
      <c r="A989" t="inlineStr">
        <is>
          <t>300289</t>
        </is>
      </c>
      <c r="B989" t="n">
        <v>0.003491676784991548</v>
      </c>
      <c r="C989" t="n">
        <v>6.227758007117434</v>
      </c>
      <c r="D989" t="n">
        <v>6.222666666666667</v>
      </c>
      <c r="E989" t="n">
        <v>4.743333333333333</v>
      </c>
    </row>
    <row r="990">
      <c r="A990" t="inlineStr">
        <is>
          <t>601595</t>
        </is>
      </c>
      <c r="B990" t="n">
        <v>0.0004676703270752154</v>
      </c>
      <c r="C990" t="n">
        <v>6.226765799256495</v>
      </c>
      <c r="D990" t="n">
        <v>10.97833333333333</v>
      </c>
      <c r="E990" t="n">
        <v>0.7590000000000001</v>
      </c>
    </row>
    <row r="991">
      <c r="A991" t="inlineStr">
        <is>
          <t>002296</t>
        </is>
      </c>
      <c r="B991" t="n">
        <v>0.0004397640235134146</v>
      </c>
      <c r="C991" t="n">
        <v>6.211180124223592</v>
      </c>
      <c r="D991" t="n">
        <v>6.155666666666666</v>
      </c>
      <c r="E991" t="n">
        <v>0.9350000000000001</v>
      </c>
    </row>
    <row r="992">
      <c r="A992" t="inlineStr">
        <is>
          <t>600085</t>
        </is>
      </c>
      <c r="B992" t="n">
        <v>0.001326502372692108</v>
      </c>
      <c r="C992" t="n">
        <v>6.203081785855402</v>
      </c>
      <c r="D992" t="n">
        <v>25.077</v>
      </c>
      <c r="E992" t="n">
        <v>1.155</v>
      </c>
    </row>
    <row r="993">
      <c r="A993" t="inlineStr">
        <is>
          <t>603098</t>
        </is>
      </c>
      <c r="B993" t="n">
        <v>0.0001791615135057627</v>
      </c>
      <c r="C993" t="n">
        <v>6.189320388349517</v>
      </c>
      <c r="D993" t="n">
        <v>8.265333333333334</v>
      </c>
      <c r="E993" t="n">
        <v>0.1183333333333334</v>
      </c>
    </row>
    <row r="994">
      <c r="A994" t="inlineStr">
        <is>
          <t>600898</t>
        </is>
      </c>
      <c r="B994" t="n">
        <v>0.0004315955734540815</v>
      </c>
      <c r="C994" t="n">
        <v>6.161971830985924</v>
      </c>
      <c r="D994" t="n">
        <v>5.545666666666667</v>
      </c>
      <c r="E994" t="n">
        <v>0.6713333333333334</v>
      </c>
    </row>
    <row r="995">
      <c r="A995" t="inlineStr">
        <is>
          <t>300742</t>
        </is>
      </c>
      <c r="B995" t="n">
        <v>0.004116088990013904</v>
      </c>
      <c r="C995" t="n">
        <v>6.158218853623887</v>
      </c>
      <c r="D995" t="n">
        <v>21.975</v>
      </c>
      <c r="E995" t="n">
        <v>9.033333333333333</v>
      </c>
    </row>
    <row r="996">
      <c r="A996" t="inlineStr">
        <is>
          <t>000880</t>
        </is>
      </c>
      <c r="B996" t="n">
        <v>0.0004654354586280591</v>
      </c>
      <c r="C996" t="n">
        <v>6.145251396648055</v>
      </c>
      <c r="D996" t="n">
        <v>9.063666666666666</v>
      </c>
      <c r="E996" t="n">
        <v>1.781666666666667</v>
      </c>
    </row>
    <row r="997">
      <c r="A997" t="inlineStr">
        <is>
          <t>002279</t>
        </is>
      </c>
      <c r="B997" t="n">
        <v>0.0002162132827389346</v>
      </c>
      <c r="C997" t="n">
        <v>6.132075471698117</v>
      </c>
      <c r="D997" t="n">
        <v>4.333666666666668</v>
      </c>
      <c r="E997" t="n">
        <v>1.431666666666667</v>
      </c>
    </row>
    <row r="998">
      <c r="A998" t="inlineStr">
        <is>
          <t>300408</t>
        </is>
      </c>
      <c r="B998" t="n">
        <v>0.003399138001941142</v>
      </c>
      <c r="C998" t="n">
        <v>6.130790190735702</v>
      </c>
      <c r="D998" t="n">
        <v>40.52599999999999</v>
      </c>
      <c r="E998" t="n">
        <v>1.523</v>
      </c>
    </row>
    <row r="999">
      <c r="A999" t="inlineStr">
        <is>
          <t>000524</t>
        </is>
      </c>
      <c r="B999" t="n">
        <v>0.0006103252006859621</v>
      </c>
      <c r="C999" t="n">
        <v>6.122448979591844</v>
      </c>
      <c r="D999" t="n">
        <v>7.040666666666668</v>
      </c>
      <c r="E999" t="n">
        <v>0.4416666666666667</v>
      </c>
    </row>
    <row r="1000">
      <c r="A1000" t="inlineStr">
        <is>
          <t>000014</t>
        </is>
      </c>
      <c r="B1000" t="n">
        <v>0.0004193055911589624</v>
      </c>
      <c r="C1000" t="n">
        <v>6.114649681528661</v>
      </c>
      <c r="D1000" t="n">
        <v>7.801999999999999</v>
      </c>
      <c r="E1000" t="n">
        <v>1.613</v>
      </c>
    </row>
    <row r="1001">
      <c r="A1001" t="inlineStr">
        <is>
          <t>600115</t>
        </is>
      </c>
      <c r="B1001" t="n">
        <v>0.00016356127392582</v>
      </c>
      <c r="C1001" t="n">
        <v>6.100217864923763</v>
      </c>
      <c r="D1001" t="n">
        <v>4.663333333333333</v>
      </c>
      <c r="E1001" t="n">
        <v>0.368</v>
      </c>
    </row>
    <row r="1002">
      <c r="A1002" t="inlineStr">
        <is>
          <t>300480</t>
        </is>
      </c>
      <c r="B1002" t="n">
        <v>0.002388675233816152</v>
      </c>
      <c r="C1002" t="n">
        <v>6.092436974789917</v>
      </c>
      <c r="D1002" t="n">
        <v>14.14533333333333</v>
      </c>
      <c r="E1002" t="n">
        <v>1.746</v>
      </c>
    </row>
    <row r="1003">
      <c r="A1003" t="inlineStr">
        <is>
          <t>300651</t>
        </is>
      </c>
      <c r="B1003" t="n">
        <v>0.01082175876478415</v>
      </c>
      <c r="C1003" t="n">
        <v>6.091954022988499</v>
      </c>
      <c r="D1003" t="n">
        <v>47.12566666666667</v>
      </c>
      <c r="E1003" t="n">
        <v>2.144333333333333</v>
      </c>
    </row>
    <row r="1004">
      <c r="A1004" t="inlineStr">
        <is>
          <t>688229</t>
        </is>
      </c>
      <c r="B1004" t="n">
        <v>0.0313339917504959</v>
      </c>
      <c r="C1004" t="n">
        <v>6.081390032007317</v>
      </c>
      <c r="D1004" t="n">
        <v>115.2033333333333</v>
      </c>
      <c r="E1004" t="n">
        <v>2.956666666666666</v>
      </c>
    </row>
    <row r="1005">
      <c r="A1005" t="inlineStr">
        <is>
          <t>300733</t>
        </is>
      </c>
      <c r="B1005" t="n">
        <v>0.00321820365092877</v>
      </c>
      <c r="C1005" t="n">
        <v>6.076093128904025</v>
      </c>
      <c r="D1005" t="n">
        <v>18.01266666666667</v>
      </c>
      <c r="E1005" t="n">
        <v>4.544</v>
      </c>
    </row>
    <row r="1006">
      <c r="A1006" t="inlineStr">
        <is>
          <t>002098</t>
        </is>
      </c>
      <c r="B1006" t="n">
        <v>0.0002452868781417921</v>
      </c>
      <c r="C1006" t="n">
        <v>6.072106261859589</v>
      </c>
      <c r="D1006" t="n">
        <v>5.341666666666668</v>
      </c>
      <c r="E1006" t="n">
        <v>0.8330000000000001</v>
      </c>
    </row>
    <row r="1007">
      <c r="A1007" t="inlineStr">
        <is>
          <t>600283</t>
        </is>
      </c>
      <c r="B1007" t="n">
        <v>0.0003397385275862196</v>
      </c>
      <c r="C1007" t="n">
        <v>6.039603960396045</v>
      </c>
      <c r="D1007" t="n">
        <v>10.10233333333334</v>
      </c>
      <c r="E1007" t="n">
        <v>0.4976666666666666</v>
      </c>
    </row>
    <row r="1008">
      <c r="A1008" t="inlineStr">
        <is>
          <t>600176</t>
        </is>
      </c>
      <c r="B1008" t="n">
        <v>0.003589972297458928</v>
      </c>
      <c r="C1008" t="n">
        <v>5.990783410138256</v>
      </c>
      <c r="D1008" t="n">
        <v>23.99833333333333</v>
      </c>
      <c r="E1008" t="n">
        <v>1.419</v>
      </c>
    </row>
    <row r="1009">
      <c r="A1009" t="inlineStr">
        <is>
          <t>000426</t>
        </is>
      </c>
      <c r="B1009" t="n">
        <v>0.0009079640049424284</v>
      </c>
      <c r="C1009" t="n">
        <v>5.989583333333348</v>
      </c>
      <c r="D1009" t="n">
        <v>7.523666666666667</v>
      </c>
      <c r="E1009" t="n">
        <v>2.064333333333333</v>
      </c>
    </row>
    <row r="1010">
      <c r="A1010" t="inlineStr">
        <is>
          <t>600277</t>
        </is>
      </c>
      <c r="B1010" t="n">
        <v>0.0002707429563613178</v>
      </c>
      <c r="C1010" t="n">
        <v>5.98591549295775</v>
      </c>
      <c r="D1010" t="n">
        <v>2.730333333333333</v>
      </c>
      <c r="E1010" t="n">
        <v>0.7340000000000001</v>
      </c>
    </row>
    <row r="1011">
      <c r="A1011" t="inlineStr">
        <is>
          <t>603040</t>
        </is>
      </c>
      <c r="B1011" t="n">
        <v>0.0006670525954213899</v>
      </c>
      <c r="C1011" t="n">
        <v>5.976243504083145</v>
      </c>
      <c r="D1011" t="n">
        <v>27.495</v>
      </c>
      <c r="E1011" t="n">
        <v>0.8366666666666667</v>
      </c>
    </row>
    <row r="1012">
      <c r="A1012" t="inlineStr">
        <is>
          <t>000762</t>
        </is>
      </c>
      <c r="B1012" t="n">
        <v>0.004670307046154196</v>
      </c>
      <c r="C1012" t="n">
        <v>5.943331029716648</v>
      </c>
      <c r="D1012" t="n">
        <v>16.18166666666666</v>
      </c>
      <c r="E1012" t="n">
        <v>7.908666666666666</v>
      </c>
    </row>
    <row r="1013">
      <c r="A1013" t="inlineStr">
        <is>
          <t>002967</t>
        </is>
      </c>
      <c r="B1013" t="n">
        <v>0.001529135743258339</v>
      </c>
      <c r="C1013" t="n">
        <v>5.939463163906344</v>
      </c>
      <c r="D1013" t="n">
        <v>36.14066666666667</v>
      </c>
      <c r="E1013" t="n">
        <v>3.496999999999999</v>
      </c>
    </row>
    <row r="1014">
      <c r="A1014" t="inlineStr">
        <is>
          <t>300355</t>
        </is>
      </c>
      <c r="B1014" t="n">
        <v>0.0002759167827151117</v>
      </c>
      <c r="C1014" t="n">
        <v>5.932203389830515</v>
      </c>
      <c r="D1014" t="n">
        <v>3.510666666666667</v>
      </c>
      <c r="E1014" t="n">
        <v>2.087666666666667</v>
      </c>
    </row>
    <row r="1015">
      <c r="A1015" t="inlineStr">
        <is>
          <t>300255</t>
        </is>
      </c>
      <c r="B1015" t="n">
        <v>0.0003159648522195595</v>
      </c>
      <c r="C1015" t="n">
        <v>5.912162162162149</v>
      </c>
      <c r="D1015" t="n">
        <v>5.841999999999999</v>
      </c>
      <c r="E1015" t="n">
        <v>1.494</v>
      </c>
    </row>
    <row r="1016">
      <c r="A1016" t="inlineStr">
        <is>
          <t>002159</t>
        </is>
      </c>
      <c r="B1016" t="n">
        <v>0.0008058155082535413</v>
      </c>
      <c r="C1016" t="n">
        <v>5.892857142857144</v>
      </c>
      <c r="D1016" t="n">
        <v>10.66433333333333</v>
      </c>
      <c r="E1016" t="n">
        <v>0.794</v>
      </c>
    </row>
    <row r="1017">
      <c r="A1017" t="inlineStr">
        <is>
          <t>002327</t>
        </is>
      </c>
      <c r="B1017" t="n">
        <v>0.0002803101323663807</v>
      </c>
      <c r="C1017" t="n">
        <v>5.890052356020936</v>
      </c>
      <c r="D1017" t="n">
        <v>7.537999999999999</v>
      </c>
      <c r="E1017" t="n">
        <v>0.7776666666666668</v>
      </c>
    </row>
    <row r="1018">
      <c r="A1018" t="inlineStr">
        <is>
          <t>000403</t>
        </is>
      </c>
      <c r="B1018" t="n">
        <v>0.008808702027457866</v>
      </c>
      <c r="C1018" t="n">
        <v>5.868231528407564</v>
      </c>
      <c r="D1018" t="n">
        <v>42.45966666666667</v>
      </c>
      <c r="E1018" t="n">
        <v>0.7933333333333332</v>
      </c>
    </row>
    <row r="1019">
      <c r="A1019" t="inlineStr">
        <is>
          <t>300718</t>
        </is>
      </c>
      <c r="B1019" t="n">
        <v>0.0005486882803010384</v>
      </c>
      <c r="C1019" t="n">
        <v>5.847953216374258</v>
      </c>
      <c r="D1019" t="n">
        <v>17.746</v>
      </c>
      <c r="E1019" t="n">
        <v>2.188</v>
      </c>
    </row>
    <row r="1020">
      <c r="A1020" t="inlineStr">
        <is>
          <t>688577</t>
        </is>
      </c>
      <c r="B1020" t="n">
        <v>0.001856124022666954</v>
      </c>
      <c r="C1020" t="n">
        <v>5.828144458281459</v>
      </c>
      <c r="D1020" t="n">
        <v>41.30666666666666</v>
      </c>
      <c r="E1020" t="n">
        <v>1.361666666666667</v>
      </c>
    </row>
    <row r="1021">
      <c r="A1021" t="inlineStr">
        <is>
          <t>600048</t>
        </is>
      </c>
      <c r="B1021" t="n">
        <v>0.001325868508724809</v>
      </c>
      <c r="C1021" t="n">
        <v>5.793285055957864</v>
      </c>
      <c r="D1021" t="n">
        <v>14.68566666666667</v>
      </c>
      <c r="E1021" t="n">
        <v>0.8323333333333333</v>
      </c>
    </row>
    <row r="1022">
      <c r="A1022" t="inlineStr">
        <is>
          <t>600500</t>
        </is>
      </c>
      <c r="B1022" t="n">
        <v>0.0002992796332678456</v>
      </c>
      <c r="C1022" t="n">
        <v>5.780346820809235</v>
      </c>
      <c r="D1022" t="n">
        <v>5.090000000000001</v>
      </c>
      <c r="E1022" t="n">
        <v>0.7856666666666664</v>
      </c>
    </row>
    <row r="1023">
      <c r="A1023" t="inlineStr">
        <is>
          <t>603081</t>
        </is>
      </c>
      <c r="B1023" t="n">
        <v>0.0004019772922245497</v>
      </c>
      <c r="C1023" t="n">
        <v>5.780346820809235</v>
      </c>
      <c r="D1023" t="n">
        <v>10.66366666666667</v>
      </c>
      <c r="E1023" t="n">
        <v>0.2966666666666667</v>
      </c>
    </row>
    <row r="1024">
      <c r="A1024" t="inlineStr">
        <is>
          <t>603389</t>
        </is>
      </c>
      <c r="B1024" t="n">
        <v>9.532302033041012e-05</v>
      </c>
      <c r="C1024" t="n">
        <v>5.775075987841949</v>
      </c>
      <c r="D1024" t="n">
        <v>3.383</v>
      </c>
      <c r="E1024" t="n">
        <v>0.2873333333333334</v>
      </c>
    </row>
    <row r="1025">
      <c r="A1025" t="inlineStr">
        <is>
          <t>300788</t>
        </is>
      </c>
      <c r="B1025" t="n">
        <v>0.002767771484511573</v>
      </c>
      <c r="C1025" t="n">
        <v>5.770221535291098</v>
      </c>
      <c r="D1025" t="n">
        <v>39.725</v>
      </c>
      <c r="E1025" t="n">
        <v>2.220666666666667</v>
      </c>
    </row>
    <row r="1026">
      <c r="A1026" t="inlineStr">
        <is>
          <t>600858</t>
        </is>
      </c>
      <c r="B1026" t="n">
        <v>0.0004618025230470645</v>
      </c>
      <c r="C1026" t="n">
        <v>5.769230769230771</v>
      </c>
      <c r="D1026" t="n">
        <v>6.106666666666666</v>
      </c>
      <c r="E1026" t="n">
        <v>0.342</v>
      </c>
    </row>
    <row r="1027">
      <c r="A1027" t="inlineStr">
        <is>
          <t>002201</t>
        </is>
      </c>
      <c r="B1027" t="n">
        <v>0.001493322229203861</v>
      </c>
      <c r="C1027" t="n">
        <v>5.759162303664911</v>
      </c>
      <c r="D1027" t="n">
        <v>11.14033333333333</v>
      </c>
      <c r="E1027" t="n">
        <v>1.411</v>
      </c>
    </row>
    <row r="1028">
      <c r="A1028" t="inlineStr">
        <is>
          <t>603633</t>
        </is>
      </c>
      <c r="B1028" t="n">
        <v>0.0004873531789024746</v>
      </c>
      <c r="C1028" t="n">
        <v>5.747126436781613</v>
      </c>
      <c r="D1028" t="n">
        <v>8.614666666666666</v>
      </c>
      <c r="E1028" t="n">
        <v>0.8743333333333335</v>
      </c>
    </row>
    <row r="1029">
      <c r="A1029" t="inlineStr">
        <is>
          <t>600803</t>
        </is>
      </c>
      <c r="B1029" t="n">
        <v>0.002656611486374859</v>
      </c>
      <c r="C1029" t="n">
        <v>5.732044198895037</v>
      </c>
      <c r="D1029" t="n">
        <v>15.69266666666667</v>
      </c>
      <c r="E1029" t="n">
        <v>1.363333333333334</v>
      </c>
    </row>
    <row r="1030">
      <c r="A1030" t="inlineStr">
        <is>
          <t>603719</t>
        </is>
      </c>
      <c r="B1030" t="n">
        <v>0.003471059177229514</v>
      </c>
      <c r="C1030" t="n">
        <v>5.664664827138433</v>
      </c>
      <c r="D1030" t="n">
        <v>63.00033333333332</v>
      </c>
      <c r="E1030" t="n">
        <v>5.504999999999999</v>
      </c>
    </row>
    <row r="1031">
      <c r="A1031" t="inlineStr">
        <is>
          <t>600622</t>
        </is>
      </c>
      <c r="B1031" t="n">
        <v>9.298809981700995e-05</v>
      </c>
      <c r="C1031" t="n">
        <v>5.660377358490565</v>
      </c>
      <c r="D1031" t="n">
        <v>3.177666666666667</v>
      </c>
      <c r="E1031" t="n">
        <v>0.6473333333333333</v>
      </c>
    </row>
    <row r="1032">
      <c r="A1032" t="inlineStr">
        <is>
          <t>002920</t>
        </is>
      </c>
      <c r="B1032" t="n">
        <v>0.03132336887417061</v>
      </c>
      <c r="C1032" t="n">
        <v>5.645802567306601</v>
      </c>
      <c r="D1032" t="n">
        <v>108.9096666666667</v>
      </c>
      <c r="E1032" t="n">
        <v>0.8516666666666666</v>
      </c>
    </row>
    <row r="1033">
      <c r="A1033" t="inlineStr">
        <is>
          <t>603268</t>
        </is>
      </c>
      <c r="B1033" t="n">
        <v>0.0007678312969133935</v>
      </c>
      <c r="C1033" t="n">
        <v>5.596555965559658</v>
      </c>
      <c r="D1033" t="n">
        <v>16.505</v>
      </c>
      <c r="E1033" t="n">
        <v>0.6866666666666668</v>
      </c>
    </row>
    <row r="1034">
      <c r="A1034" t="inlineStr">
        <is>
          <t>002961</t>
        </is>
      </c>
      <c r="B1034" t="n">
        <v>0.001206043596647348</v>
      </c>
      <c r="C1034" t="n">
        <v>5.581180811808117</v>
      </c>
      <c r="D1034" t="n">
        <v>21.913</v>
      </c>
      <c r="E1034" t="n">
        <v>2.068666666666667</v>
      </c>
    </row>
    <row r="1035">
      <c r="A1035" t="inlineStr">
        <is>
          <t>600561</t>
        </is>
      </c>
      <c r="B1035" t="n">
        <v>0.0002473967184154689</v>
      </c>
      <c r="C1035" t="n">
        <v>5.569620253164542</v>
      </c>
      <c r="D1035" t="n">
        <v>3.857666666666667</v>
      </c>
      <c r="E1035" t="n">
        <v>0.8193333333333334</v>
      </c>
    </row>
    <row r="1036">
      <c r="A1036" t="inlineStr">
        <is>
          <t>600704</t>
        </is>
      </c>
      <c r="B1036" t="n">
        <v>0.0001484901349948081</v>
      </c>
      <c r="C1036" t="n">
        <v>5.567928730512239</v>
      </c>
      <c r="D1036" t="n">
        <v>4.458333333333333</v>
      </c>
      <c r="E1036" t="n">
        <v>0.6723333333333333</v>
      </c>
    </row>
    <row r="1037">
      <c r="A1037" t="inlineStr">
        <is>
          <t>600313</t>
        </is>
      </c>
      <c r="B1037" t="n">
        <v>0.0004448771234307393</v>
      </c>
      <c r="C1037" t="n">
        <v>5.566218809980805</v>
      </c>
      <c r="D1037" t="n">
        <v>5.213</v>
      </c>
      <c r="E1037" t="n">
        <v>5.407000000000001</v>
      </c>
    </row>
    <row r="1038">
      <c r="A1038" t="inlineStr">
        <is>
          <t>300054</t>
        </is>
      </c>
      <c r="B1038" t="n">
        <v>0.004366874528486038</v>
      </c>
      <c r="C1038" t="n">
        <v>5.561797752808983</v>
      </c>
      <c r="D1038" t="n">
        <v>21.061</v>
      </c>
      <c r="E1038" t="n">
        <v>4.109</v>
      </c>
    </row>
    <row r="1039">
      <c r="A1039" t="inlineStr">
        <is>
          <t>002766</t>
        </is>
      </c>
      <c r="B1039" t="n">
        <v>0.001219773242630386</v>
      </c>
      <c r="C1039" t="n">
        <v>5.555555555555558</v>
      </c>
      <c r="D1039" t="n">
        <v>4.083333333333332</v>
      </c>
      <c r="E1039" t="n">
        <v>0.7863333333333332</v>
      </c>
    </row>
    <row r="1040">
      <c r="A1040" t="inlineStr">
        <is>
          <t>601011</t>
        </is>
      </c>
      <c r="B1040" t="n">
        <v>0.0004008473327438845</v>
      </c>
      <c r="C1040" t="n">
        <v>5.555555555555558</v>
      </c>
      <c r="D1040" t="n">
        <v>4.021333333333334</v>
      </c>
      <c r="E1040" t="n">
        <v>3.364666666666666</v>
      </c>
    </row>
    <row r="1041">
      <c r="A1041" t="inlineStr">
        <is>
          <t>603936</t>
        </is>
      </c>
      <c r="B1041" t="n">
        <v>0.001521039339611311</v>
      </c>
      <c r="C1041" t="n">
        <v>5.513146734520791</v>
      </c>
      <c r="D1041" t="n">
        <v>11.40966666666667</v>
      </c>
      <c r="E1041" t="n">
        <v>1.736</v>
      </c>
    </row>
    <row r="1042">
      <c r="A1042" t="inlineStr">
        <is>
          <t>600171</t>
        </is>
      </c>
      <c r="B1042" t="n">
        <v>0.0006836708380735687</v>
      </c>
      <c r="C1042" t="n">
        <v>5.507868383404868</v>
      </c>
      <c r="D1042" t="n">
        <v>14.65</v>
      </c>
      <c r="E1042" t="n">
        <v>2.122333333333333</v>
      </c>
    </row>
    <row r="1043">
      <c r="A1043" t="inlineStr">
        <is>
          <t>002966</t>
        </is>
      </c>
      <c r="B1043" t="n">
        <v>9.045785194694061e-05</v>
      </c>
      <c r="C1043" t="n">
        <v>5.504587155963314</v>
      </c>
      <c r="D1043" t="n">
        <v>7.790000000000001</v>
      </c>
      <c r="E1043" t="n">
        <v>1.75</v>
      </c>
    </row>
    <row r="1044">
      <c r="A1044" t="inlineStr">
        <is>
          <t>603949</t>
        </is>
      </c>
      <c r="B1044" t="n">
        <v>0.001266641807370283</v>
      </c>
      <c r="C1044" t="n">
        <v>5.481377371749829</v>
      </c>
      <c r="D1044" t="n">
        <v>14.89866666666667</v>
      </c>
      <c r="E1044" t="n">
        <v>7.286666666666665</v>
      </c>
    </row>
    <row r="1045">
      <c r="A1045" t="inlineStr">
        <is>
          <t>603843</t>
        </is>
      </c>
      <c r="B1045" t="n">
        <v>0.0007106998108619288</v>
      </c>
      <c r="C1045" t="n">
        <v>5.47945205479452</v>
      </c>
      <c r="D1045" t="n">
        <v>3.701000000000001</v>
      </c>
      <c r="E1045" t="n">
        <v>2.044</v>
      </c>
    </row>
    <row r="1046">
      <c r="A1046" t="inlineStr">
        <is>
          <t>002154</t>
        </is>
      </c>
      <c r="B1046" t="n">
        <v>0.0001733370033948068</v>
      </c>
      <c r="C1046" t="n">
        <v>5.466237942122176</v>
      </c>
      <c r="D1046" t="n">
        <v>3.229333333333334</v>
      </c>
      <c r="E1046" t="n">
        <v>1.573666666666667</v>
      </c>
    </row>
    <row r="1047">
      <c r="A1047" t="inlineStr">
        <is>
          <t>300143</t>
        </is>
      </c>
      <c r="B1047" t="n">
        <v>0.003296338826621436</v>
      </c>
      <c r="C1047" t="n">
        <v>5.451630144307851</v>
      </c>
      <c r="D1047" t="n">
        <v>19.39066666666666</v>
      </c>
      <c r="E1047" t="n">
        <v>1.224666666666667</v>
      </c>
    </row>
    <row r="1048">
      <c r="A1048" t="inlineStr">
        <is>
          <t>600162</t>
        </is>
      </c>
      <c r="B1048" t="n">
        <v>9.765733325055363e-05</v>
      </c>
      <c r="C1048" t="n">
        <v>5.405405405405395</v>
      </c>
      <c r="D1048" t="n">
        <v>1.789666666666667</v>
      </c>
      <c r="E1048" t="n">
        <v>0.2876666666666666</v>
      </c>
    </row>
    <row r="1049">
      <c r="A1049" t="inlineStr">
        <is>
          <t>002290</t>
        </is>
      </c>
      <c r="B1049" t="n">
        <v>0.0001965401137814929</v>
      </c>
      <c r="C1049" t="n">
        <v>5.376344086021501</v>
      </c>
      <c r="D1049" t="n">
        <v>5.742</v>
      </c>
      <c r="E1049" t="n">
        <v>0.389</v>
      </c>
    </row>
    <row r="1050">
      <c r="A1050" t="inlineStr">
        <is>
          <t>002811</t>
        </is>
      </c>
      <c r="B1050" t="n">
        <v>0.001157961807632776</v>
      </c>
      <c r="C1050" t="n">
        <v>5.352798053527974</v>
      </c>
      <c r="D1050" t="n">
        <v>7.800666666666668</v>
      </c>
      <c r="E1050" t="n">
        <v>0.4793333333333334</v>
      </c>
    </row>
    <row r="1051">
      <c r="A1051" t="inlineStr">
        <is>
          <t>000838</t>
        </is>
      </c>
      <c r="B1051" t="n">
        <v>0.0001727473303327155</v>
      </c>
      <c r="C1051" t="n">
        <v>5.343511450381677</v>
      </c>
      <c r="D1051" t="n">
        <v>2.518</v>
      </c>
      <c r="E1051" t="n">
        <v>0.5276666666666666</v>
      </c>
    </row>
    <row r="1052">
      <c r="A1052" t="inlineStr">
        <is>
          <t>300133</t>
        </is>
      </c>
      <c r="B1052" t="n">
        <v>0.0005495036823567082</v>
      </c>
      <c r="C1052" t="n">
        <v>5.333333333333345</v>
      </c>
      <c r="D1052" t="n">
        <v>6.477333333333333</v>
      </c>
      <c r="E1052" t="n">
        <v>2.439999999999999</v>
      </c>
    </row>
    <row r="1053">
      <c r="A1053" t="inlineStr">
        <is>
          <t>600483</t>
        </is>
      </c>
      <c r="B1053" t="n">
        <v>0.000156885416368545</v>
      </c>
      <c r="C1053" t="n">
        <v>5.33159947984394</v>
      </c>
      <c r="D1053" t="n">
        <v>7.764666666666667</v>
      </c>
      <c r="E1053" t="n">
        <v>0.1383333333333334</v>
      </c>
    </row>
    <row r="1054">
      <c r="A1054" t="inlineStr">
        <is>
          <t>002596</t>
        </is>
      </c>
      <c r="B1054" t="n">
        <v>0.0003485304100408739</v>
      </c>
      <c r="C1054" t="n">
        <v>5.325443786982231</v>
      </c>
      <c r="D1054" t="n">
        <v>5.128666666666666</v>
      </c>
      <c r="E1054" t="n">
        <v>1.663</v>
      </c>
    </row>
    <row r="1055">
      <c r="A1055" t="inlineStr">
        <is>
          <t>000721</t>
        </is>
      </c>
      <c r="B1055" t="n">
        <v>0.0002175940105496001</v>
      </c>
      <c r="C1055" t="n">
        <v>5.316455696202538</v>
      </c>
      <c r="D1055" t="n">
        <v>3.918</v>
      </c>
      <c r="E1055" t="n">
        <v>1.913</v>
      </c>
    </row>
    <row r="1056">
      <c r="A1056" t="inlineStr">
        <is>
          <t>600078</t>
        </is>
      </c>
      <c r="B1056" t="n">
        <v>0.0005084391457465026</v>
      </c>
      <c r="C1056" t="n">
        <v>5.307262569832405</v>
      </c>
      <c r="D1056" t="n">
        <v>3.439</v>
      </c>
      <c r="E1056" t="n">
        <v>1.055666666666667</v>
      </c>
    </row>
    <row r="1057">
      <c r="A1057" t="inlineStr">
        <is>
          <t>002889</t>
        </is>
      </c>
      <c r="B1057" t="n">
        <v>0.0007069043146021095</v>
      </c>
      <c r="C1057" t="n">
        <v>5.305039787798416</v>
      </c>
      <c r="D1057" t="n">
        <v>23.36166666666667</v>
      </c>
      <c r="E1057" t="n">
        <v>0.678</v>
      </c>
    </row>
    <row r="1058">
      <c r="A1058" t="inlineStr">
        <is>
          <t>002061</t>
        </is>
      </c>
      <c r="B1058" t="n">
        <v>0.0001071996017057383</v>
      </c>
      <c r="C1058" t="n">
        <v>5.304518664047153</v>
      </c>
      <c r="D1058" t="n">
        <v>5.132999999999999</v>
      </c>
      <c r="E1058" t="n">
        <v>0.3816666666666668</v>
      </c>
    </row>
    <row r="1059">
      <c r="A1059" t="inlineStr">
        <is>
          <t>300632</t>
        </is>
      </c>
      <c r="B1059" t="n">
        <v>0.001337051215937861</v>
      </c>
      <c r="C1059" t="n">
        <v>5.303030303030321</v>
      </c>
      <c r="D1059" t="n">
        <v>12.71233333333334</v>
      </c>
      <c r="E1059" t="n">
        <v>2.660333333333333</v>
      </c>
    </row>
    <row r="1060">
      <c r="A1060" t="inlineStr">
        <is>
          <t>002880</t>
        </is>
      </c>
      <c r="B1060" t="n">
        <v>0.002751052481576483</v>
      </c>
      <c r="C1060" t="n">
        <v>5.297184567257562</v>
      </c>
      <c r="D1060" t="n">
        <v>49.122</v>
      </c>
      <c r="E1060" t="n">
        <v>0.5056666666666667</v>
      </c>
    </row>
    <row r="1061">
      <c r="A1061" t="inlineStr">
        <is>
          <t>000925</t>
        </is>
      </c>
      <c r="B1061" t="n">
        <v>0.0002988144176347931</v>
      </c>
      <c r="C1061" t="n">
        <v>5.271565495207664</v>
      </c>
      <c r="D1061" t="n">
        <v>6.216666666666665</v>
      </c>
      <c r="E1061" t="n">
        <v>0.7916666666666666</v>
      </c>
    </row>
    <row r="1062">
      <c r="A1062" t="inlineStr">
        <is>
          <t>002528</t>
        </is>
      </c>
      <c r="B1062" t="n">
        <v>0.0003261773898049359</v>
      </c>
      <c r="C1062" t="n">
        <v>5.263157894736836</v>
      </c>
      <c r="D1062" t="n">
        <v>3.436666666666667</v>
      </c>
      <c r="E1062" t="n">
        <v>0.7503333333333332</v>
      </c>
    </row>
    <row r="1063">
      <c r="A1063" t="inlineStr">
        <is>
          <t>600084</t>
        </is>
      </c>
      <c r="B1063" t="n">
        <v>7.594601108700898e-05</v>
      </c>
      <c r="C1063" t="n">
        <v>5.263157894736836</v>
      </c>
      <c r="D1063" t="n">
        <v>2.305</v>
      </c>
      <c r="E1063" t="n">
        <v>0.3680000000000001</v>
      </c>
    </row>
    <row r="1064">
      <c r="A1064" t="inlineStr">
        <is>
          <t>000047</t>
        </is>
      </c>
      <c r="B1064" t="n">
        <v>0.0009194457792727856</v>
      </c>
      <c r="C1064" t="n">
        <v>5.242463958060273</v>
      </c>
      <c r="D1064" t="n">
        <v>8.324</v>
      </c>
      <c r="E1064" t="n">
        <v>0</v>
      </c>
    </row>
    <row r="1065">
      <c r="A1065" t="inlineStr">
        <is>
          <t>601609</t>
        </is>
      </c>
      <c r="B1065" t="n">
        <v>0.0013412788067195</v>
      </c>
      <c r="C1065" t="n">
        <v>5.212355212355213</v>
      </c>
      <c r="D1065" t="n">
        <v>10.15066666666667</v>
      </c>
      <c r="E1065" t="n">
        <v>7.917666666666666</v>
      </c>
    </row>
    <row r="1066">
      <c r="A1066" t="inlineStr">
        <is>
          <t>300536</t>
        </is>
      </c>
      <c r="B1066" t="n">
        <v>0.0007205922303721818</v>
      </c>
      <c r="C1066" t="n">
        <v>5.209097578870137</v>
      </c>
      <c r="D1066" t="n">
        <v>13.63333333333333</v>
      </c>
      <c r="E1066" t="n">
        <v>0.7223333333333334</v>
      </c>
    </row>
    <row r="1067">
      <c r="A1067" t="inlineStr">
        <is>
          <t>603629</t>
        </is>
      </c>
      <c r="B1067" t="n">
        <v>0.0008443040335231075</v>
      </c>
      <c r="C1067" t="n">
        <v>5.201021059349076</v>
      </c>
      <c r="D1067" t="n">
        <v>33.76333333333334</v>
      </c>
      <c r="E1067" t="n">
        <v>4.846</v>
      </c>
    </row>
    <row r="1068">
      <c r="A1068" t="inlineStr">
        <is>
          <t>002097</t>
        </is>
      </c>
      <c r="B1068" t="n">
        <v>0.000351345784443056</v>
      </c>
      <c r="C1068" t="n">
        <v>5.196451204055785</v>
      </c>
      <c r="D1068" t="n">
        <v>8.001666666666667</v>
      </c>
      <c r="E1068" t="n">
        <v>1.671</v>
      </c>
    </row>
    <row r="1069">
      <c r="A1069" t="inlineStr">
        <is>
          <t>300187</t>
        </is>
      </c>
      <c r="B1069" t="n">
        <v>0.0004177513925535034</v>
      </c>
      <c r="C1069" t="n">
        <v>5.188679245283012</v>
      </c>
      <c r="D1069" t="n">
        <v>6.063999999999999</v>
      </c>
      <c r="E1069" t="n">
        <v>0.9620000000000001</v>
      </c>
    </row>
    <row r="1070">
      <c r="A1070" t="inlineStr">
        <is>
          <t>600272</t>
        </is>
      </c>
      <c r="B1070" t="n">
        <v>0.0007186232365997803</v>
      </c>
      <c r="C1070" t="n">
        <v>5.185185185185182</v>
      </c>
      <c r="D1070" t="n">
        <v>6.849666666666668</v>
      </c>
      <c r="E1070" t="n">
        <v>1.73</v>
      </c>
    </row>
    <row r="1071">
      <c r="A1071" t="inlineStr">
        <is>
          <t>002618</t>
        </is>
      </c>
      <c r="B1071" t="n">
        <v>0.001100295777388597</v>
      </c>
      <c r="C1071" t="n">
        <v>5.172413793103448</v>
      </c>
      <c r="D1071" t="n">
        <v>4.758333333333332</v>
      </c>
      <c r="E1071" t="n">
        <v>5.233000000000001</v>
      </c>
    </row>
    <row r="1072">
      <c r="A1072" t="inlineStr">
        <is>
          <t>000859</t>
        </is>
      </c>
      <c r="B1072" t="n">
        <v>0.0001447469802308514</v>
      </c>
      <c r="C1072" t="n">
        <v>5.154639175257736</v>
      </c>
      <c r="D1072" t="n">
        <v>4.970333333333333</v>
      </c>
      <c r="E1072" t="n">
        <v>1.146666666666667</v>
      </c>
    </row>
    <row r="1073">
      <c r="A1073" t="inlineStr">
        <is>
          <t>300467</t>
        </is>
      </c>
      <c r="B1073" t="n">
        <v>0.001140138866615586</v>
      </c>
      <c r="C1073" t="n">
        <v>5.121951219512177</v>
      </c>
      <c r="D1073" t="n">
        <v>12.47133333333334</v>
      </c>
      <c r="E1073" t="n">
        <v>3.096000000000001</v>
      </c>
    </row>
    <row r="1074">
      <c r="A1074" t="inlineStr">
        <is>
          <t>601998</t>
        </is>
      </c>
      <c r="B1074" t="n">
        <v>4.581533726232771e-05</v>
      </c>
      <c r="C1074" t="n">
        <v>5.098039215686279</v>
      </c>
      <c r="D1074" t="n">
        <v>5.222333333333334</v>
      </c>
      <c r="E1074" t="n">
        <v>0.1063333333333333</v>
      </c>
    </row>
    <row r="1075">
      <c r="A1075" t="inlineStr">
        <is>
          <t>600631</t>
        </is>
      </c>
      <c r="B1075" t="n">
        <v>0.0005379845886364014</v>
      </c>
      <c r="C1075" t="n">
        <v>5.093833780160861</v>
      </c>
      <c r="D1075" t="n">
        <v>15.82766666666667</v>
      </c>
      <c r="E1075" t="n">
        <v>0</v>
      </c>
    </row>
    <row r="1076">
      <c r="A1076" t="inlineStr">
        <is>
          <t>603809</t>
        </is>
      </c>
      <c r="B1076" t="n">
        <v>0.002814227813673986</v>
      </c>
      <c r="C1076" t="n">
        <v>5.084745762711873</v>
      </c>
      <c r="D1076" t="n">
        <v>19.50066666666666</v>
      </c>
      <c r="E1076" t="n">
        <v>1.598333333333334</v>
      </c>
    </row>
    <row r="1077">
      <c r="A1077" t="inlineStr">
        <is>
          <t>603077</t>
        </is>
      </c>
      <c r="B1077" t="n">
        <v>4.407507729349631e-05</v>
      </c>
      <c r="C1077" t="n">
        <v>5.072463768115942</v>
      </c>
      <c r="D1077" t="n">
        <v>1.353666666666667</v>
      </c>
      <c r="E1077" t="n">
        <v>1.060333333333333</v>
      </c>
    </row>
    <row r="1078">
      <c r="A1078" t="inlineStr">
        <is>
          <t>600383</t>
        </is>
      </c>
      <c r="B1078" t="n">
        <v>0.001065739040092021</v>
      </c>
      <c r="C1078" t="n">
        <v>5.055292259083743</v>
      </c>
      <c r="D1078" t="n">
        <v>11.978</v>
      </c>
      <c r="E1078" t="n">
        <v>1.009333333333333</v>
      </c>
    </row>
    <row r="1079">
      <c r="A1079" t="inlineStr">
        <is>
          <t>002837</t>
        </is>
      </c>
      <c r="B1079" t="n">
        <v>0.001879265669251864</v>
      </c>
      <c r="C1079" t="n">
        <v>5.044201768070722</v>
      </c>
      <c r="D1079" t="n">
        <v>19.79933333333333</v>
      </c>
      <c r="E1079" t="n">
        <v>1.529</v>
      </c>
    </row>
    <row r="1080">
      <c r="A1080" t="inlineStr">
        <is>
          <t>600350</t>
        </is>
      </c>
      <c r="B1080" t="n">
        <v>0.0003605040945734953</v>
      </c>
      <c r="C1080" t="n">
        <v>5.042016806722693</v>
      </c>
      <c r="D1080" t="n">
        <v>5.811666666666666</v>
      </c>
      <c r="E1080" t="n">
        <v>0.1883333333333334</v>
      </c>
    </row>
    <row r="1081">
      <c r="A1081" t="inlineStr">
        <is>
          <t>002455</t>
        </is>
      </c>
      <c r="B1081" t="n">
        <v>0.001062542218893259</v>
      </c>
      <c r="C1081" t="n">
        <v>5.026929982046657</v>
      </c>
      <c r="D1081" t="n">
        <v>5.340333333333332</v>
      </c>
      <c r="E1081" t="n">
        <v>6.359333333333334</v>
      </c>
    </row>
    <row r="1082">
      <c r="A1082" t="inlineStr">
        <is>
          <t>000671</t>
        </is>
      </c>
      <c r="B1082" t="n">
        <v>0.0002213488984547071</v>
      </c>
      <c r="C1082" t="n">
        <v>5.007824726134591</v>
      </c>
      <c r="D1082" t="n">
        <v>6.272333333333333</v>
      </c>
      <c r="E1082" t="n">
        <v>0.6656666666666667</v>
      </c>
    </row>
    <row r="1083">
      <c r="A1083" t="inlineStr">
        <is>
          <t>000825</t>
        </is>
      </c>
      <c r="B1083" t="n">
        <v>0.0001887100779814236</v>
      </c>
      <c r="C1083" t="n">
        <v>5.000000000000004</v>
      </c>
      <c r="D1083" t="n">
        <v>3.728333333333333</v>
      </c>
      <c r="E1083" t="n">
        <v>0.6673333333333332</v>
      </c>
    </row>
    <row r="1084">
      <c r="A1084" t="inlineStr">
        <is>
          <t>603828</t>
        </is>
      </c>
      <c r="B1084" t="n">
        <v>0.0002192034460597852</v>
      </c>
      <c r="C1084" t="n">
        <v>5.000000000000004</v>
      </c>
      <c r="D1084" t="n">
        <v>4.264666666666667</v>
      </c>
      <c r="E1084" t="n">
        <v>0.8516666666666666</v>
      </c>
    </row>
    <row r="1085">
      <c r="A1085" t="inlineStr">
        <is>
          <t>603058</t>
        </is>
      </c>
      <c r="B1085" t="n">
        <v>0.005552675611072555</v>
      </c>
      <c r="C1085" t="n">
        <v>4.992657856093996</v>
      </c>
      <c r="D1085" t="n">
        <v>7.685333333333333</v>
      </c>
      <c r="E1085" t="n">
        <v>2.716666666666667</v>
      </c>
    </row>
    <row r="1086">
      <c r="A1086" t="inlineStr">
        <is>
          <t>601985</t>
        </is>
      </c>
      <c r="B1086" t="n">
        <v>0.000192136944242451</v>
      </c>
      <c r="C1086" t="n">
        <v>4.980079681274896</v>
      </c>
      <c r="D1086" t="n">
        <v>5.042333333333334</v>
      </c>
      <c r="E1086" t="n">
        <v>0.4906666666666668</v>
      </c>
    </row>
    <row r="1087">
      <c r="A1087" t="inlineStr">
        <is>
          <t>600221</t>
        </is>
      </c>
      <c r="B1087" t="n">
        <v>0.0001200568990042674</v>
      </c>
      <c r="C1087" t="n">
        <v>4.964539007092195</v>
      </c>
      <c r="D1087" t="n">
        <v>1.406</v>
      </c>
      <c r="E1087" t="n">
        <v>0.8846666666666665</v>
      </c>
    </row>
    <row r="1088">
      <c r="A1088" t="inlineStr">
        <is>
          <t>603335</t>
        </is>
      </c>
      <c r="B1088" t="n">
        <v>9.923585776259845e-05</v>
      </c>
      <c r="C1088" t="n">
        <v>4.952830188679247</v>
      </c>
      <c r="D1088" t="n">
        <v>4.294333333333333</v>
      </c>
      <c r="E1088" t="n">
        <v>0.7739999999999999</v>
      </c>
    </row>
    <row r="1089">
      <c r="A1089" t="inlineStr">
        <is>
          <t>603992</t>
        </is>
      </c>
      <c r="B1089" t="n">
        <v>0.0004749100020937602</v>
      </c>
      <c r="C1089" t="n">
        <v>4.939759036144586</v>
      </c>
      <c r="D1089" t="n">
        <v>16.451</v>
      </c>
      <c r="E1089" t="n">
        <v>2.190333333333333</v>
      </c>
    </row>
    <row r="1090">
      <c r="A1090" t="inlineStr">
        <is>
          <t>601616</t>
        </is>
      </c>
      <c r="B1090" t="n">
        <v>0.0002733517750115258</v>
      </c>
      <c r="C1090" t="n">
        <v>4.934210526315796</v>
      </c>
      <c r="D1090" t="n">
        <v>2.892000000000001</v>
      </c>
      <c r="E1090" t="n">
        <v>0.8113333333333334</v>
      </c>
    </row>
    <row r="1091">
      <c r="A1091" t="inlineStr">
        <is>
          <t>600856</t>
        </is>
      </c>
      <c r="B1091" t="n">
        <v>0.0002879067635696981</v>
      </c>
      <c r="C1091" t="n">
        <v>4.918032786885251</v>
      </c>
      <c r="D1091" t="n">
        <v>1.131333333333333</v>
      </c>
      <c r="E1091" t="n">
        <v>0.6849999999999999</v>
      </c>
    </row>
    <row r="1092">
      <c r="A1092" t="inlineStr">
        <is>
          <t>601702</t>
        </is>
      </c>
      <c r="B1092" t="n">
        <v>0.001196309104693066</v>
      </c>
      <c r="C1092" t="n">
        <v>4.913678618857897</v>
      </c>
      <c r="D1092" t="n">
        <v>7.132666666666666</v>
      </c>
      <c r="E1092" t="n">
        <v>9.662000000000003</v>
      </c>
    </row>
    <row r="1093">
      <c r="A1093" t="inlineStr">
        <is>
          <t>600208</t>
        </is>
      </c>
      <c r="B1093" t="n">
        <v>4.99242915855505e-05</v>
      </c>
      <c r="C1093" t="n">
        <v>4.870129870129869</v>
      </c>
      <c r="D1093" t="n">
        <v>3.082</v>
      </c>
      <c r="E1093" t="n">
        <v>0.5386666666666666</v>
      </c>
    </row>
    <row r="1094">
      <c r="A1094" t="inlineStr">
        <is>
          <t>002390</t>
        </is>
      </c>
      <c r="B1094" t="n">
        <v>0.0009129035823916054</v>
      </c>
      <c r="C1094" t="n">
        <v>4.840613931523019</v>
      </c>
      <c r="D1094" t="n">
        <v>8.711333333333334</v>
      </c>
      <c r="E1094" t="n">
        <v>1.438666666666667</v>
      </c>
    </row>
    <row r="1095">
      <c r="A1095" t="inlineStr">
        <is>
          <t>000730</t>
        </is>
      </c>
      <c r="B1095" t="n">
        <v>0.0004520433476955217</v>
      </c>
      <c r="C1095" t="n">
        <v>4.838709677419351</v>
      </c>
      <c r="D1095" t="n">
        <v>2.836666666666667</v>
      </c>
      <c r="E1095" t="n">
        <v>0</v>
      </c>
    </row>
    <row r="1096">
      <c r="A1096" t="inlineStr">
        <is>
          <t>002188</t>
        </is>
      </c>
      <c r="B1096" t="n">
        <v>0.0003013616784771433</v>
      </c>
      <c r="C1096" t="n">
        <v>4.838709677419351</v>
      </c>
      <c r="D1096" t="n">
        <v>2.399</v>
      </c>
      <c r="E1096" t="n">
        <v>0.8713333333333332</v>
      </c>
    </row>
    <row r="1097">
      <c r="A1097" t="inlineStr">
        <is>
          <t>600136</t>
        </is>
      </c>
      <c r="B1097" t="n">
        <v>0.0004108507813164315</v>
      </c>
      <c r="C1097" t="n">
        <v>4.827586206896561</v>
      </c>
      <c r="D1097" t="n">
        <v>5.662333333333333</v>
      </c>
      <c r="E1097" t="n">
        <v>1.235666666666667</v>
      </c>
    </row>
    <row r="1098">
      <c r="A1098" t="inlineStr">
        <is>
          <t>603183</t>
        </is>
      </c>
      <c r="B1098" t="n">
        <v>0.000393602479134123</v>
      </c>
      <c r="C1098" t="n">
        <v>4.817708333333348</v>
      </c>
      <c r="D1098" t="n">
        <v>7.326333333333334</v>
      </c>
      <c r="E1098" t="n">
        <v>1.938333333333333</v>
      </c>
    </row>
    <row r="1099">
      <c r="A1099" t="inlineStr">
        <is>
          <t>300086</t>
        </is>
      </c>
      <c r="B1099" t="n">
        <v>0.0002644197976671539</v>
      </c>
      <c r="C1099" t="n">
        <v>4.789272030651337</v>
      </c>
      <c r="D1099" t="n">
        <v>5.169333333333333</v>
      </c>
      <c r="E1099" t="n">
        <v>1.911666666666666</v>
      </c>
    </row>
    <row r="1100">
      <c r="A1100" t="inlineStr">
        <is>
          <t>002713</t>
        </is>
      </c>
      <c r="B1100" t="n">
        <v>0.000833359681711591</v>
      </c>
      <c r="C1100" t="n">
        <v>4.782608695652169</v>
      </c>
      <c r="D1100" t="n">
        <v>7.028333333333333</v>
      </c>
      <c r="E1100" t="n">
        <v>0.9530000000000001</v>
      </c>
    </row>
    <row r="1101">
      <c r="A1101" t="inlineStr">
        <is>
          <t>002626</t>
        </is>
      </c>
      <c r="B1101" t="n">
        <v>0.004251753248507443</v>
      </c>
      <c r="C1101" t="n">
        <v>4.761904761904767</v>
      </c>
      <c r="D1101" t="n">
        <v>32.904</v>
      </c>
      <c r="E1101" t="n">
        <v>1.416</v>
      </c>
    </row>
    <row r="1102">
      <c r="A1102" t="inlineStr">
        <is>
          <t>002252</t>
        </is>
      </c>
      <c r="B1102" t="n">
        <v>0.0002233135315477333</v>
      </c>
      <c r="C1102" t="n">
        <v>4.729729729729715</v>
      </c>
      <c r="D1102" t="n">
        <v>7.537666666666667</v>
      </c>
      <c r="E1102" t="n">
        <v>0.5706666666666667</v>
      </c>
    </row>
    <row r="1103">
      <c r="A1103" t="inlineStr">
        <is>
          <t>688358</t>
        </is>
      </c>
      <c r="B1103" t="n">
        <v>0.002652757188753687</v>
      </c>
      <c r="C1103" t="n">
        <v>4.725415070242667</v>
      </c>
      <c r="D1103" t="n">
        <v>46.81566666666666</v>
      </c>
      <c r="E1103" t="n">
        <v>1.327333333333333</v>
      </c>
    </row>
    <row r="1104">
      <c r="A1104" t="inlineStr">
        <is>
          <t>300727</t>
        </is>
      </c>
      <c r="B1104" t="n">
        <v>0.007276967856238924</v>
      </c>
      <c r="C1104" t="n">
        <v>4.724990771502413</v>
      </c>
      <c r="D1104" t="n">
        <v>28.09600000000001</v>
      </c>
      <c r="E1104" t="n">
        <v>8.625333333333334</v>
      </c>
    </row>
    <row r="1105">
      <c r="A1105" t="inlineStr">
        <is>
          <t>000017</t>
        </is>
      </c>
      <c r="B1105" t="n">
        <v>0.0001102078729060568</v>
      </c>
      <c r="C1105" t="n">
        <v>4.700854700854706</v>
      </c>
      <c r="D1105" t="n">
        <v>2.312666666666667</v>
      </c>
      <c r="E1105" t="n">
        <v>0.7746666666666666</v>
      </c>
    </row>
    <row r="1106">
      <c r="A1106" t="inlineStr">
        <is>
          <t>603017</t>
        </is>
      </c>
      <c r="B1106" t="n">
        <v>0.0001550450892021026</v>
      </c>
      <c r="C1106" t="n">
        <v>4.689203925845153</v>
      </c>
      <c r="D1106" t="n">
        <v>9.294333333333332</v>
      </c>
      <c r="E1106" t="n">
        <v>0.4673333333333334</v>
      </c>
    </row>
    <row r="1107">
      <c r="A1107" t="inlineStr">
        <is>
          <t>002586</t>
        </is>
      </c>
      <c r="B1107" t="n">
        <v>6.913682429325543e-05</v>
      </c>
      <c r="C1107" t="n">
        <v>4.6875</v>
      </c>
      <c r="D1107" t="n">
        <v>2.013666666666666</v>
      </c>
      <c r="E1107" t="n">
        <v>0.328</v>
      </c>
    </row>
    <row r="1108">
      <c r="A1108" t="inlineStr">
        <is>
          <t>300171</t>
        </is>
      </c>
      <c r="B1108" t="n">
        <v>0.001493382071576743</v>
      </c>
      <c r="C1108" t="n">
        <v>4.686510449651693</v>
      </c>
      <c r="D1108" t="n">
        <v>16.551</v>
      </c>
      <c r="E1108" t="n">
        <v>1.918666666666667</v>
      </c>
    </row>
    <row r="1109">
      <c r="A1109" t="inlineStr">
        <is>
          <t>002187</t>
        </is>
      </c>
      <c r="B1109" t="n">
        <v>0.0003495632424877708</v>
      </c>
      <c r="C1109" t="n">
        <v>4.679144385026723</v>
      </c>
      <c r="D1109" t="n">
        <v>7.632</v>
      </c>
      <c r="E1109" t="n">
        <v>0.9410000000000001</v>
      </c>
    </row>
    <row r="1110">
      <c r="A1110" t="inlineStr">
        <is>
          <t>000906</t>
        </is>
      </c>
      <c r="B1110" t="n">
        <v>0.0001689984548391628</v>
      </c>
      <c r="C1110" t="n">
        <v>4.658385093167694</v>
      </c>
      <c r="D1110" t="n">
        <v>6.327999999999999</v>
      </c>
      <c r="E1110" t="n">
        <v>0.5006666666666667</v>
      </c>
    </row>
    <row r="1111">
      <c r="A1111" t="inlineStr">
        <is>
          <t>300291</t>
        </is>
      </c>
      <c r="B1111" t="n">
        <v>0.0001851981351981352</v>
      </c>
      <c r="C1111" t="n">
        <v>4.646017699115057</v>
      </c>
      <c r="D1111" t="n">
        <v>4.576</v>
      </c>
      <c r="E1111" t="n">
        <v>1.109666666666667</v>
      </c>
    </row>
    <row r="1112">
      <c r="A1112" t="inlineStr">
        <is>
          <t>000407</t>
        </is>
      </c>
      <c r="B1112" t="n">
        <v>0.0001492455076556746</v>
      </c>
      <c r="C1112" t="n">
        <v>4.639175257731942</v>
      </c>
      <c r="D1112" t="n">
        <v>4.013</v>
      </c>
      <c r="E1112" t="n">
        <v>0.7723333333333333</v>
      </c>
    </row>
    <row r="1113">
      <c r="A1113" t="inlineStr">
        <is>
          <t>603583</t>
        </is>
      </c>
      <c r="B1113" t="n">
        <v>0.01515268020179084</v>
      </c>
      <c r="C1113" t="n">
        <v>4.637305699481864</v>
      </c>
      <c r="D1113" t="n">
        <v>87.19699999999997</v>
      </c>
      <c r="E1113" t="n">
        <v>1.04</v>
      </c>
    </row>
    <row r="1114">
      <c r="A1114" t="inlineStr">
        <is>
          <t>002887</t>
        </is>
      </c>
      <c r="B1114" t="n">
        <v>0.0004981550909957378</v>
      </c>
      <c r="C1114" t="n">
        <v>4.622222222222216</v>
      </c>
      <c r="D1114" t="n">
        <v>11.11366666666667</v>
      </c>
      <c r="E1114" t="n">
        <v>0.8836666666666668</v>
      </c>
    </row>
    <row r="1115">
      <c r="A1115" t="inlineStr">
        <is>
          <t>603717</t>
        </is>
      </c>
      <c r="B1115" t="n">
        <v>0.000121351741984089</v>
      </c>
      <c r="C1115" t="n">
        <v>4.6119235095613</v>
      </c>
      <c r="D1115" t="n">
        <v>9.045666666666667</v>
      </c>
      <c r="E1115" t="n">
        <v>1.340666666666667</v>
      </c>
    </row>
    <row r="1116">
      <c r="A1116" t="inlineStr">
        <is>
          <t>600720</t>
        </is>
      </c>
      <c r="B1116" t="n">
        <v>0.001863925176527083</v>
      </c>
      <c r="C1116" t="n">
        <v>4.602510460251041</v>
      </c>
      <c r="D1116" t="n">
        <v>13.57466666666667</v>
      </c>
      <c r="E1116" t="n">
        <v>3.192333333333333</v>
      </c>
    </row>
    <row r="1117">
      <c r="A1117" t="inlineStr">
        <is>
          <t>300181</t>
        </is>
      </c>
      <c r="B1117" t="n">
        <v>0.0004823621467366289</v>
      </c>
      <c r="C1117" t="n">
        <v>4.601769911504427</v>
      </c>
      <c r="D1117" t="n">
        <v>6.035</v>
      </c>
      <c r="E1117" t="n">
        <v>2.255666666666667</v>
      </c>
    </row>
    <row r="1118">
      <c r="A1118" t="inlineStr">
        <is>
          <t>300677</t>
        </is>
      </c>
      <c r="B1118" t="n">
        <v>0.08600512188681035</v>
      </c>
      <c r="C1118" t="n">
        <v>4.591053331968475</v>
      </c>
      <c r="D1118" t="n">
        <v>233.7976666666667</v>
      </c>
      <c r="E1118" t="n">
        <v>5.169</v>
      </c>
    </row>
    <row r="1119">
      <c r="A1119" t="inlineStr">
        <is>
          <t>600966</t>
        </is>
      </c>
      <c r="B1119" t="n">
        <v>0.003267338381893638</v>
      </c>
      <c r="C1119" t="n">
        <v>4.582843713278506</v>
      </c>
      <c r="D1119" t="n">
        <v>17.31333333333333</v>
      </c>
      <c r="E1119" t="n">
        <v>2.307333333333333</v>
      </c>
    </row>
    <row r="1120">
      <c r="A1120" t="inlineStr">
        <is>
          <t>002066</t>
        </is>
      </c>
      <c r="B1120" t="n">
        <v>0.0002849092979671627</v>
      </c>
      <c r="C1120" t="n">
        <v>4.572803850782181</v>
      </c>
      <c r="D1120" t="n">
        <v>8.260666666666667</v>
      </c>
      <c r="E1120" t="n">
        <v>0.4363333333333333</v>
      </c>
    </row>
    <row r="1121">
      <c r="A1121" t="inlineStr">
        <is>
          <t>002365</t>
        </is>
      </c>
      <c r="B1121" t="n">
        <v>0.0003078042816466863</v>
      </c>
      <c r="C1121" t="n">
        <v>4.570791527313278</v>
      </c>
      <c r="D1121" t="n">
        <v>9.027333333333335</v>
      </c>
      <c r="E1121" t="n">
        <v>0.9213333333333333</v>
      </c>
    </row>
    <row r="1122">
      <c r="A1122" t="inlineStr">
        <is>
          <t>002081</t>
        </is>
      </c>
      <c r="B1122" t="n">
        <v>0.0004690178660071051</v>
      </c>
      <c r="C1122" t="n">
        <v>4.565701559020052</v>
      </c>
      <c r="D1122" t="n">
        <v>8.580333333333334</v>
      </c>
      <c r="E1122" t="n">
        <v>1.37</v>
      </c>
    </row>
    <row r="1123">
      <c r="A1123" t="inlineStr">
        <is>
          <t>688665</t>
        </is>
      </c>
      <c r="B1123" t="n">
        <v>0.02494036839934873</v>
      </c>
      <c r="C1123" t="n">
        <v>4.564885496183191</v>
      </c>
      <c r="D1123" t="n">
        <v>58.60375</v>
      </c>
      <c r="E1123" t="n">
        <v>38.8375</v>
      </c>
    </row>
    <row r="1124">
      <c r="A1124" t="inlineStr">
        <is>
          <t>002271</t>
        </is>
      </c>
      <c r="B1124" t="n">
        <v>0.006342875391804051</v>
      </c>
      <c r="C1124" t="n">
        <v>4.549450549450551</v>
      </c>
      <c r="D1124" t="n">
        <v>50.41966666666666</v>
      </c>
      <c r="E1124" t="n">
        <v>1.923666666666667</v>
      </c>
    </row>
    <row r="1125">
      <c r="A1125" t="inlineStr">
        <is>
          <t>002084</t>
        </is>
      </c>
      <c r="B1125" t="n">
        <v>0.0005648665391923848</v>
      </c>
      <c r="C1125" t="n">
        <v>4.545454545454541</v>
      </c>
      <c r="D1125" t="n">
        <v>6.217666666666668</v>
      </c>
      <c r="E1125" t="n">
        <v>2.584</v>
      </c>
    </row>
    <row r="1126">
      <c r="A1126" t="inlineStr">
        <is>
          <t>603928</t>
        </is>
      </c>
      <c r="B1126" t="n">
        <v>0.0002834428591570125</v>
      </c>
      <c r="C1126" t="n">
        <v>4.537037037037028</v>
      </c>
      <c r="D1126" t="n">
        <v>10.77033333333334</v>
      </c>
      <c r="E1126" t="n">
        <v>0.363</v>
      </c>
    </row>
    <row r="1127">
      <c r="A1127" t="inlineStr">
        <is>
          <t>002563</t>
        </is>
      </c>
      <c r="B1127" t="n">
        <v>0.0003922839278543975</v>
      </c>
      <c r="C1127" t="n">
        <v>4.525386313465796</v>
      </c>
      <c r="D1127" t="n">
        <v>9.039333333333333</v>
      </c>
      <c r="E1127" t="n">
        <v>0.622</v>
      </c>
    </row>
    <row r="1128">
      <c r="A1128" t="inlineStr">
        <is>
          <t>601588</t>
        </is>
      </c>
      <c r="B1128" t="n">
        <v>0.0001056159420289854</v>
      </c>
      <c r="C1128" t="n">
        <v>4.52488687782806</v>
      </c>
      <c r="D1128" t="n">
        <v>2.208</v>
      </c>
      <c r="E1128" t="n">
        <v>0.5756666666666667</v>
      </c>
    </row>
    <row r="1129">
      <c r="A1129" t="inlineStr">
        <is>
          <t>000567</t>
        </is>
      </c>
      <c r="B1129" t="n">
        <v>0.0003392186405508633</v>
      </c>
      <c r="C1129" t="n">
        <v>4.518430439952437</v>
      </c>
      <c r="D1129" t="n">
        <v>8.407</v>
      </c>
      <c r="E1129" t="n">
        <v>1.608666666666667</v>
      </c>
    </row>
    <row r="1130">
      <c r="A1130" t="inlineStr">
        <is>
          <t>300403</t>
        </is>
      </c>
      <c r="B1130" t="n">
        <v>0.0003096834604112703</v>
      </c>
      <c r="C1130" t="n">
        <v>4.498269896193774</v>
      </c>
      <c r="D1130" t="n">
        <v>6.091333333333334</v>
      </c>
      <c r="E1130" t="n">
        <v>3.946333333333333</v>
      </c>
    </row>
    <row r="1131">
      <c r="A1131" t="inlineStr">
        <is>
          <t>300535</t>
        </is>
      </c>
      <c r="B1131" t="n">
        <v>0.0007558574797590615</v>
      </c>
      <c r="C1131" t="n">
        <v>4.483586869495593</v>
      </c>
      <c r="D1131" t="n">
        <v>12.32833333333334</v>
      </c>
      <c r="E1131" t="n">
        <v>2.243333333333334</v>
      </c>
    </row>
    <row r="1132">
      <c r="A1132" t="inlineStr">
        <is>
          <t>600557</t>
        </is>
      </c>
      <c r="B1132" t="n">
        <v>0.001406160202400018</v>
      </c>
      <c r="C1132" t="n">
        <v>4.468718967229379</v>
      </c>
      <c r="D1132" t="n">
        <v>9.574000000000002</v>
      </c>
      <c r="E1132" t="n">
        <v>0.8793333333333333</v>
      </c>
    </row>
    <row r="1133">
      <c r="A1133" t="inlineStr">
        <is>
          <t>000611</t>
        </is>
      </c>
      <c r="B1133" t="n">
        <v>0.0001254594134112206</v>
      </c>
      <c r="C1133" t="n">
        <v>4.444444444444429</v>
      </c>
      <c r="D1133" t="n">
        <v>2.738999999999999</v>
      </c>
      <c r="E1133" t="n">
        <v>0.2856666666666667</v>
      </c>
    </row>
    <row r="1134">
      <c r="A1134" t="inlineStr">
        <is>
          <t>603682</t>
        </is>
      </c>
      <c r="B1134" t="n">
        <v>0.0002257547933574235</v>
      </c>
      <c r="C1134" t="n">
        <v>4.432855280312897</v>
      </c>
      <c r="D1134" t="n">
        <v>7.502666666666668</v>
      </c>
      <c r="E1134" t="n">
        <v>2.290333333333333</v>
      </c>
    </row>
    <row r="1135">
      <c r="A1135" t="inlineStr">
        <is>
          <t>601898</t>
        </is>
      </c>
      <c r="B1135" t="n">
        <v>0.000780159277126886</v>
      </c>
      <c r="C1135" t="n">
        <v>4.430379746835444</v>
      </c>
      <c r="D1135" t="n">
        <v>4.352999999999999</v>
      </c>
      <c r="E1135" t="n">
        <v>0.4219999999999999</v>
      </c>
    </row>
    <row r="1136">
      <c r="A1136" t="inlineStr">
        <is>
          <t>600256</t>
        </is>
      </c>
      <c r="B1136" t="n">
        <v>0.0001931940162155987</v>
      </c>
      <c r="C1136" t="n">
        <v>4.428044280442811</v>
      </c>
      <c r="D1136" t="n">
        <v>2.594666666666667</v>
      </c>
      <c r="E1136" t="n">
        <v>0.5446666666666667</v>
      </c>
    </row>
    <row r="1137">
      <c r="A1137" t="inlineStr">
        <is>
          <t>300856</t>
        </is>
      </c>
      <c r="B1137" t="n">
        <v>0.003769902254527623</v>
      </c>
      <c r="C1137" t="n">
        <v>4.414396500298268</v>
      </c>
      <c r="D1137" t="n">
        <v>51.36166666666666</v>
      </c>
      <c r="E1137" t="n">
        <v>4.862666666666666</v>
      </c>
    </row>
    <row r="1138">
      <c r="A1138" t="inlineStr">
        <is>
          <t>000156</t>
        </is>
      </c>
      <c r="B1138" t="n">
        <v>0.0001533804165883436</v>
      </c>
      <c r="C1138" t="n">
        <v>4.395604395604402</v>
      </c>
      <c r="D1138" t="n">
        <v>8.275333333333332</v>
      </c>
      <c r="E1138" t="n">
        <v>0.5860000000000001</v>
      </c>
    </row>
    <row r="1139">
      <c r="A1139" t="inlineStr">
        <is>
          <t>002076</t>
        </is>
      </c>
      <c r="B1139" t="n">
        <v>6.17922148484495e-05</v>
      </c>
      <c r="C1139" t="n">
        <v>4.39560439560438</v>
      </c>
      <c r="D1139" t="n">
        <v>1.908666666666667</v>
      </c>
      <c r="E1139" t="n">
        <v>1.354</v>
      </c>
    </row>
    <row r="1140">
      <c r="A1140" t="inlineStr">
        <is>
          <t>600145</t>
        </is>
      </c>
      <c r="B1140" t="n">
        <v>0.0003173243772739993</v>
      </c>
      <c r="C1140" t="n">
        <v>4.385964912280715</v>
      </c>
      <c r="D1140" t="n">
        <v>1.058666666666667</v>
      </c>
      <c r="E1140" t="n">
        <v>0.7056666666666668</v>
      </c>
    </row>
    <row r="1141">
      <c r="A1141" t="inlineStr">
        <is>
          <t>600662</t>
        </is>
      </c>
      <c r="B1141" t="n">
        <v>0.0002474120251531323</v>
      </c>
      <c r="C1141" t="n">
        <v>4.374999999999996</v>
      </c>
      <c r="D1141" t="n">
        <v>8.181000000000001</v>
      </c>
      <c r="E1141" t="n">
        <v>0.4816666666666667</v>
      </c>
    </row>
    <row r="1142">
      <c r="A1142" t="inlineStr">
        <is>
          <t>002346</t>
        </is>
      </c>
      <c r="B1142" t="n">
        <v>0.0002795069967624925</v>
      </c>
      <c r="C1142" t="n">
        <v>4.356846473029052</v>
      </c>
      <c r="D1142" t="n">
        <v>9.689666666666666</v>
      </c>
      <c r="E1142" t="n">
        <v>0.2143333333333333</v>
      </c>
    </row>
    <row r="1143">
      <c r="A1143" t="inlineStr">
        <is>
          <t>300839</t>
        </is>
      </c>
      <c r="B1143" t="n">
        <v>0.002912729145835226</v>
      </c>
      <c r="C1143" t="n">
        <v>4.347826086956541</v>
      </c>
      <c r="D1143" t="n">
        <v>22.002</v>
      </c>
      <c r="E1143" t="n">
        <v>7.676333333333335</v>
      </c>
    </row>
    <row r="1144">
      <c r="A1144" t="inlineStr">
        <is>
          <t>600606</t>
        </is>
      </c>
      <c r="B1144" t="n">
        <v>0.0004250511328923952</v>
      </c>
      <c r="C1144" t="n">
        <v>4.347826086956519</v>
      </c>
      <c r="D1144" t="n">
        <v>5.577333333333332</v>
      </c>
      <c r="E1144" t="n">
        <v>0.335</v>
      </c>
    </row>
    <row r="1145">
      <c r="A1145" t="inlineStr">
        <is>
          <t>002761</t>
        </is>
      </c>
      <c r="B1145" t="n">
        <v>0.0002990568286937694</v>
      </c>
      <c r="C1145" t="n">
        <v>4.330708661417315</v>
      </c>
      <c r="D1145" t="n">
        <v>7.767333333333334</v>
      </c>
      <c r="E1145" t="n">
        <v>0.8936666666666667</v>
      </c>
    </row>
    <row r="1146">
      <c r="A1146" t="inlineStr">
        <is>
          <t>600615</t>
        </is>
      </c>
      <c r="B1146" t="n">
        <v>0.000343013700418388</v>
      </c>
      <c r="C1146" t="n">
        <v>4.318936877076429</v>
      </c>
      <c r="D1146" t="n">
        <v>5.674333333333333</v>
      </c>
      <c r="E1146" t="n">
        <v>1.614333333333334</v>
      </c>
    </row>
    <row r="1147">
      <c r="A1147" t="inlineStr">
        <is>
          <t>600022</t>
        </is>
      </c>
      <c r="B1147" t="n">
        <v>5.335506655800045e-05</v>
      </c>
      <c r="C1147" t="n">
        <v>4.316546762589923</v>
      </c>
      <c r="D1147" t="n">
        <v>1.363333333333333</v>
      </c>
      <c r="E1147" t="n">
        <v>0.7426666666666667</v>
      </c>
    </row>
    <row r="1148">
      <c r="A1148" t="inlineStr">
        <is>
          <t>600425</t>
        </is>
      </c>
      <c r="B1148" t="n">
        <v>0.0002980318178959944</v>
      </c>
      <c r="C1148" t="n">
        <v>4.3010752688172</v>
      </c>
      <c r="D1148" t="n">
        <v>3.534</v>
      </c>
      <c r="E1148" t="n">
        <v>1.122666666666667</v>
      </c>
    </row>
    <row r="1149">
      <c r="A1149" t="inlineStr">
        <is>
          <t>600153</t>
        </is>
      </c>
      <c r="B1149" t="n">
        <v>0.0001390775646525875</v>
      </c>
      <c r="C1149" t="n">
        <v>4.294478527607359</v>
      </c>
      <c r="D1149" t="n">
        <v>8.028666666666668</v>
      </c>
      <c r="E1149" t="n">
        <v>0.5009999999999999</v>
      </c>
    </row>
    <row r="1150">
      <c r="A1150" t="inlineStr">
        <is>
          <t>000689</t>
        </is>
      </c>
      <c r="B1150" t="n">
        <v>0.000149264705882353</v>
      </c>
      <c r="C1150" t="n">
        <v>4.273504273504281</v>
      </c>
      <c r="D1150" t="n">
        <v>4.896</v>
      </c>
      <c r="E1150" t="n">
        <v>0</v>
      </c>
    </row>
    <row r="1151">
      <c r="A1151" t="inlineStr">
        <is>
          <t>300240</t>
        </is>
      </c>
      <c r="B1151" t="n">
        <v>0.000278580262892973</v>
      </c>
      <c r="C1151" t="n">
        <v>4.271844660194168</v>
      </c>
      <c r="D1151" t="n">
        <v>5.150666666666666</v>
      </c>
      <c r="E1151" t="n">
        <v>1.297333333333333</v>
      </c>
    </row>
    <row r="1152">
      <c r="A1152" t="inlineStr">
        <is>
          <t>300848</t>
        </is>
      </c>
      <c r="B1152" t="n">
        <v>0.003952103111536693</v>
      </c>
      <c r="C1152" t="n">
        <v>4.264705882352948</v>
      </c>
      <c r="D1152" t="n">
        <v>50.12766666666666</v>
      </c>
      <c r="E1152" t="n">
        <v>6.920000000000001</v>
      </c>
    </row>
    <row r="1153">
      <c r="A1153" t="inlineStr">
        <is>
          <t>600436</t>
        </is>
      </c>
      <c r="B1153" t="n">
        <v>0.1217187181974881</v>
      </c>
      <c r="C1153" t="n">
        <v>4.251660541488245</v>
      </c>
      <c r="D1153" t="n">
        <v>320.7803333333333</v>
      </c>
      <c r="E1153" t="n">
        <v>0.8773333333333333</v>
      </c>
    </row>
    <row r="1154">
      <c r="A1154" t="inlineStr">
        <is>
          <t>300426</t>
        </is>
      </c>
      <c r="B1154" t="n">
        <v>0.001313563488073291</v>
      </c>
      <c r="C1154" t="n">
        <v>4.237288135593209</v>
      </c>
      <c r="D1154" t="n">
        <v>5.967</v>
      </c>
      <c r="E1154" t="n">
        <v>1.349666666666667</v>
      </c>
    </row>
    <row r="1155">
      <c r="A1155" t="inlineStr">
        <is>
          <t>688100</t>
        </is>
      </c>
      <c r="B1155" t="n">
        <v>0.001505091218386016</v>
      </c>
      <c r="C1155" t="n">
        <v>4.236078058067583</v>
      </c>
      <c r="D1155" t="n">
        <v>21.33666666666666</v>
      </c>
      <c r="E1155" t="n">
        <v>1.349</v>
      </c>
    </row>
    <row r="1156">
      <c r="A1156" t="inlineStr">
        <is>
          <t>603416</t>
        </is>
      </c>
      <c r="B1156" t="n">
        <v>0.02684411176881372</v>
      </c>
      <c r="C1156" t="n">
        <v>4.229790328445038</v>
      </c>
      <c r="D1156" t="n">
        <v>92.97233333333337</v>
      </c>
      <c r="E1156" t="n">
        <v>1.782666666666667</v>
      </c>
    </row>
    <row r="1157">
      <c r="A1157" t="inlineStr">
        <is>
          <t>603586</t>
        </is>
      </c>
      <c r="B1157" t="n">
        <v>0.0004815532081377151</v>
      </c>
      <c r="C1157" t="n">
        <v>4.229390681003586</v>
      </c>
      <c r="D1157" t="n">
        <v>13.632</v>
      </c>
      <c r="E1157" t="n">
        <v>0.284</v>
      </c>
    </row>
    <row r="1158">
      <c r="A1158" t="inlineStr">
        <is>
          <t>600628</t>
        </is>
      </c>
      <c r="B1158" t="n">
        <v>0.0003251320403937974</v>
      </c>
      <c r="C1158" t="n">
        <v>4.225352112676073</v>
      </c>
      <c r="D1158" t="n">
        <v>7.889</v>
      </c>
      <c r="E1158" t="n">
        <v>0.3269999999999999</v>
      </c>
    </row>
    <row r="1159">
      <c r="A1159" t="inlineStr">
        <is>
          <t>300712</t>
        </is>
      </c>
      <c r="B1159" t="n">
        <v>0.01124146678511499</v>
      </c>
      <c r="C1159" t="n">
        <v>4.198473282442761</v>
      </c>
      <c r="D1159" t="n">
        <v>27.016</v>
      </c>
      <c r="E1159" t="n">
        <v>3.183</v>
      </c>
    </row>
    <row r="1160">
      <c r="A1160" t="inlineStr">
        <is>
          <t>000526</t>
        </is>
      </c>
      <c r="B1160" t="n">
        <v>0.001756016185005895</v>
      </c>
      <c r="C1160" t="n">
        <v>4.178968884851231</v>
      </c>
      <c r="D1160" t="n">
        <v>46.75566666666668</v>
      </c>
      <c r="E1160" t="n">
        <v>0.9630000000000002</v>
      </c>
    </row>
    <row r="1161">
      <c r="A1161" t="inlineStr">
        <is>
          <t>600099</t>
        </is>
      </c>
      <c r="B1161" t="n">
        <v>0.000211209144560124</v>
      </c>
      <c r="C1161" t="n">
        <v>4.173913043478272</v>
      </c>
      <c r="D1161" t="n">
        <v>5.667</v>
      </c>
      <c r="E1161" t="n">
        <v>1.166333333333333</v>
      </c>
    </row>
    <row r="1162">
      <c r="A1162" t="inlineStr">
        <is>
          <t>601288</t>
        </is>
      </c>
      <c r="B1162" t="n">
        <v>1.543158090976883e-05</v>
      </c>
      <c r="C1162" t="n">
        <v>4.14012738853502</v>
      </c>
      <c r="D1162" t="n">
        <v>3.178666666666667</v>
      </c>
      <c r="E1162" t="n">
        <v>0.04733333333333334</v>
      </c>
    </row>
    <row r="1163">
      <c r="A1163" t="inlineStr">
        <is>
          <t>601377</t>
        </is>
      </c>
      <c r="B1163" t="n">
        <v>0.0003231800323549808</v>
      </c>
      <c r="C1163" t="n">
        <v>4.137931034482767</v>
      </c>
      <c r="D1163" t="n">
        <v>8.654</v>
      </c>
      <c r="E1163" t="n">
        <v>1.878</v>
      </c>
    </row>
    <row r="1164">
      <c r="A1164" t="inlineStr">
        <is>
          <t>600001</t>
        </is>
      </c>
      <c r="B1164" t="n">
        <v>0.0003017834740446883</v>
      </c>
      <c r="C1164" t="n">
        <v>4.133858267716528</v>
      </c>
      <c r="D1164" t="n">
        <v>5.461666666666669</v>
      </c>
      <c r="E1164" t="n">
        <v>0</v>
      </c>
    </row>
    <row r="1165">
      <c r="A1165" t="inlineStr">
        <is>
          <t>601816</t>
        </is>
      </c>
      <c r="B1165" t="n">
        <v>0.0002161570167095028</v>
      </c>
      <c r="C1165" t="n">
        <v>4.129263913824044</v>
      </c>
      <c r="D1165" t="n">
        <v>5.490333333333334</v>
      </c>
      <c r="E1165" t="n">
        <v>0.702</v>
      </c>
    </row>
    <row r="1166">
      <c r="A1166" t="inlineStr">
        <is>
          <t>600149</t>
        </is>
      </c>
      <c r="B1166" t="n">
        <v>0.0001387274809955221</v>
      </c>
      <c r="C1166" t="n">
        <v>4.118993135011428</v>
      </c>
      <c r="D1166" t="n">
        <v>4.268</v>
      </c>
      <c r="E1166" t="n">
        <v>0.49</v>
      </c>
    </row>
    <row r="1167">
      <c r="A1167" t="inlineStr">
        <is>
          <t>000096</t>
        </is>
      </c>
      <c r="B1167" t="n">
        <v>0.0002886050623487806</v>
      </c>
      <c r="C1167" t="n">
        <v>4.11700975081255</v>
      </c>
      <c r="D1167" t="n">
        <v>9.552</v>
      </c>
      <c r="E1167" t="n">
        <v>0.1743333333333333</v>
      </c>
    </row>
    <row r="1168">
      <c r="A1168" t="inlineStr">
        <is>
          <t>601007</t>
        </is>
      </c>
      <c r="B1168" t="n">
        <v>0.0001655780328177952</v>
      </c>
      <c r="C1168" t="n">
        <v>4.100529100529116</v>
      </c>
      <c r="D1168" t="n">
        <v>7.464333333333333</v>
      </c>
      <c r="E1168" t="n">
        <v>0.324</v>
      </c>
    </row>
    <row r="1169">
      <c r="A1169" t="inlineStr">
        <is>
          <t>300380</t>
        </is>
      </c>
      <c r="B1169" t="n">
        <v>0.001610525852017157</v>
      </c>
      <c r="C1169" t="n">
        <v>4.090909090909078</v>
      </c>
      <c r="D1169" t="n">
        <v>18.07366666666667</v>
      </c>
      <c r="E1169" t="n">
        <v>2.652</v>
      </c>
    </row>
    <row r="1170">
      <c r="A1170" t="inlineStr">
        <is>
          <t>600270</t>
        </is>
      </c>
      <c r="B1170" t="n">
        <v>0.0005682670210704098</v>
      </c>
      <c r="C1170" t="n">
        <v>4.065443728309348</v>
      </c>
      <c r="D1170" t="n">
        <v>21.40266666666666</v>
      </c>
      <c r="E1170" t="n">
        <v>0.7870000000000001</v>
      </c>
    </row>
    <row r="1171">
      <c r="A1171" t="inlineStr">
        <is>
          <t>600068</t>
        </is>
      </c>
      <c r="B1171" t="n">
        <v>7.925090111267829e-05</v>
      </c>
      <c r="C1171" t="n">
        <v>4.060150375939853</v>
      </c>
      <c r="D1171" t="n">
        <v>6.617333333333334</v>
      </c>
      <c r="E1171" t="n">
        <v>0.6006666666666668</v>
      </c>
    </row>
    <row r="1172">
      <c r="A1172" t="inlineStr">
        <is>
          <t>600236</t>
        </is>
      </c>
      <c r="B1172" t="n">
        <v>2.553872553872557e-05</v>
      </c>
      <c r="C1172" t="n">
        <v>4.054054054054057</v>
      </c>
      <c r="D1172" t="n">
        <v>4.489333333333333</v>
      </c>
      <c r="E1172" t="n">
        <v>0.002</v>
      </c>
    </row>
    <row r="1173">
      <c r="A1173" t="inlineStr">
        <is>
          <t>300851</t>
        </is>
      </c>
      <c r="B1173" t="n">
        <v>0.001611717509476357</v>
      </c>
      <c r="C1173" t="n">
        <v>4.046242774566489</v>
      </c>
      <c r="D1173" t="n">
        <v>33.49466666666667</v>
      </c>
      <c r="E1173" t="n">
        <v>2.819666666666666</v>
      </c>
    </row>
    <row r="1174">
      <c r="A1174" t="inlineStr">
        <is>
          <t>000967</t>
        </is>
      </c>
      <c r="B1174" t="n">
        <v>0.000179038822721547</v>
      </c>
      <c r="C1174" t="n">
        <v>4.044117647058831</v>
      </c>
      <c r="D1174" t="n">
        <v>8.144333333333334</v>
      </c>
      <c r="E1174" t="n">
        <v>0.6386666666666666</v>
      </c>
    </row>
    <row r="1175">
      <c r="A1175" t="inlineStr">
        <is>
          <t>000089</t>
        </is>
      </c>
      <c r="B1175" t="n">
        <v>0.0002669261879729871</v>
      </c>
      <c r="C1175" t="n">
        <v>4.040404040404044</v>
      </c>
      <c r="D1175" t="n">
        <v>7.820666666666666</v>
      </c>
      <c r="E1175" t="n">
        <v>0.7103333333333333</v>
      </c>
    </row>
    <row r="1176">
      <c r="A1176" t="inlineStr">
        <is>
          <t>000525</t>
        </is>
      </c>
      <c r="B1176" t="n">
        <v>0.0004370566566804884</v>
      </c>
      <c r="C1176" t="n">
        <v>4.035087719298236</v>
      </c>
      <c r="D1176" t="n">
        <v>5.600333333333332</v>
      </c>
      <c r="E1176" t="n">
        <v>1.035333333333333</v>
      </c>
    </row>
    <row r="1177">
      <c r="A1177" t="inlineStr">
        <is>
          <t>300660</t>
        </is>
      </c>
      <c r="B1177" t="n">
        <v>0.0005902637227844213</v>
      </c>
      <c r="C1177" t="n">
        <v>4.035087719298236</v>
      </c>
      <c r="D1177" t="n">
        <v>17.392</v>
      </c>
      <c r="E1177" t="n">
        <v>1.078333333333333</v>
      </c>
    </row>
    <row r="1178">
      <c r="A1178" t="inlineStr">
        <is>
          <t>688019</t>
        </is>
      </c>
      <c r="B1178" t="n">
        <v>0.05923506224250249</v>
      </c>
      <c r="C1178" t="n">
        <v>4.034499964359539</v>
      </c>
      <c r="D1178" t="n">
        <v>317.6226666666667</v>
      </c>
      <c r="E1178" t="n">
        <v>4.010999999999999</v>
      </c>
    </row>
    <row r="1179">
      <c r="A1179" t="inlineStr">
        <is>
          <t>000795</t>
        </is>
      </c>
      <c r="B1179" t="n">
        <v>0.0003858748339627103</v>
      </c>
      <c r="C1179" t="n">
        <v>4.015296367112819</v>
      </c>
      <c r="D1179" t="n">
        <v>5.325666666666665</v>
      </c>
      <c r="E1179" t="n">
        <v>2.568666666666666</v>
      </c>
    </row>
    <row r="1180">
      <c r="A1180" t="inlineStr">
        <is>
          <t>600961</t>
        </is>
      </c>
      <c r="B1180" t="n">
        <v>0.001328633945174783</v>
      </c>
      <c r="C1180" t="n">
        <v>3.994082840236701</v>
      </c>
      <c r="D1180" t="n">
        <v>6.313666666666665</v>
      </c>
      <c r="E1180" t="n">
        <v>1.488</v>
      </c>
    </row>
    <row r="1181">
      <c r="A1181" t="inlineStr">
        <is>
          <t>688136</t>
        </is>
      </c>
      <c r="B1181" t="n">
        <v>0.007651444719238449</v>
      </c>
      <c r="C1181" t="n">
        <v>3.968668407310716</v>
      </c>
      <c r="D1181" t="n">
        <v>36.12133333333334</v>
      </c>
      <c r="E1181" t="n">
        <v>9.375666666666666</v>
      </c>
    </row>
    <row r="1182">
      <c r="A1182" t="inlineStr">
        <is>
          <t>002627</t>
        </is>
      </c>
      <c r="B1182" t="n">
        <v>0.0001116382273892118</v>
      </c>
      <c r="C1182" t="n">
        <v>3.954802259887003</v>
      </c>
      <c r="D1182" t="n">
        <v>5.333</v>
      </c>
      <c r="E1182" t="n">
        <v>0.8273333333333335</v>
      </c>
    </row>
    <row r="1183">
      <c r="A1183" t="inlineStr">
        <is>
          <t>600057</t>
        </is>
      </c>
      <c r="B1183" t="n">
        <v>0.000479260676605809</v>
      </c>
      <c r="C1183" t="n">
        <v>3.93162393162394</v>
      </c>
      <c r="D1183" t="n">
        <v>5.574666666666666</v>
      </c>
      <c r="E1183" t="n">
        <v>0.673</v>
      </c>
    </row>
    <row r="1184">
      <c r="A1184" t="inlineStr">
        <is>
          <t>600220</t>
        </is>
      </c>
      <c r="B1184" t="n">
        <v>0.0001584293746187202</v>
      </c>
      <c r="C1184" t="n">
        <v>3.913043478260891</v>
      </c>
      <c r="D1184" t="n">
        <v>2.246333333333333</v>
      </c>
      <c r="E1184" t="n">
        <v>0.8243333333333334</v>
      </c>
    </row>
    <row r="1185">
      <c r="A1185" t="inlineStr">
        <is>
          <t>603186</t>
        </is>
      </c>
      <c r="B1185" t="n">
        <v>0.001534311842906078</v>
      </c>
      <c r="C1185" t="n">
        <v>3.90676296782666</v>
      </c>
      <c r="D1185" t="n">
        <v>30.60966666666667</v>
      </c>
      <c r="E1185" t="n">
        <v>1.579666666666667</v>
      </c>
    </row>
    <row r="1186">
      <c r="A1186" t="inlineStr">
        <is>
          <t>603871</t>
        </is>
      </c>
      <c r="B1186" t="n">
        <v>0.001062746598967253</v>
      </c>
      <c r="C1186" t="n">
        <v>3.88726919339164</v>
      </c>
      <c r="D1186" t="n">
        <v>20.17633333333334</v>
      </c>
      <c r="E1186" t="n">
        <v>2.250333333333333</v>
      </c>
    </row>
    <row r="1187">
      <c r="A1187" t="inlineStr">
        <is>
          <t>000553</t>
        </is>
      </c>
      <c r="B1187" t="n">
        <v>0.0003659686518137673</v>
      </c>
      <c r="C1187" t="n">
        <v>3.86007237635706</v>
      </c>
      <c r="D1187" t="n">
        <v>8.298666666666666</v>
      </c>
      <c r="E1187" t="n">
        <v>0.16</v>
      </c>
    </row>
    <row r="1188">
      <c r="A1188" t="inlineStr">
        <is>
          <t>688520</t>
        </is>
      </c>
      <c r="B1188" t="n">
        <v>0.001997152028672548</v>
      </c>
      <c r="C1188" t="n">
        <v>3.854625550660784</v>
      </c>
      <c r="D1188" t="n">
        <v>44.55933333333333</v>
      </c>
      <c r="E1188" t="n">
        <v>2.124666666666667</v>
      </c>
    </row>
    <row r="1189">
      <c r="A1189" t="inlineStr">
        <is>
          <t>300172</t>
        </is>
      </c>
      <c r="B1189" t="n">
        <v>0.00042111075141182</v>
      </c>
      <c r="C1189" t="n">
        <v>3.83211678832116</v>
      </c>
      <c r="D1189" t="n">
        <v>5.148333333333332</v>
      </c>
      <c r="E1189" t="n">
        <v>1.743</v>
      </c>
    </row>
    <row r="1190">
      <c r="A1190" t="inlineStr">
        <is>
          <t>600826</t>
        </is>
      </c>
      <c r="B1190" t="n">
        <v>0.0002107574048544094</v>
      </c>
      <c r="C1190" t="n">
        <v>3.831891223733019</v>
      </c>
      <c r="D1190" t="n">
        <v>7.979</v>
      </c>
      <c r="E1190" t="n">
        <v>0.234</v>
      </c>
    </row>
    <row r="1191">
      <c r="A1191" t="inlineStr">
        <is>
          <t>603055</t>
        </is>
      </c>
      <c r="B1191" t="n">
        <v>0.000312680555555556</v>
      </c>
      <c r="C1191" t="n">
        <v>3.825136612021862</v>
      </c>
      <c r="D1191" t="n">
        <v>5.333333333333333</v>
      </c>
      <c r="E1191" t="n">
        <v>0.3123333333333334</v>
      </c>
    </row>
    <row r="1192">
      <c r="A1192" t="inlineStr">
        <is>
          <t>002521</t>
        </is>
      </c>
      <c r="B1192" t="n">
        <v>0.0001899949952803593</v>
      </c>
      <c r="C1192" t="n">
        <v>3.799654576856648</v>
      </c>
      <c r="D1192" t="n">
        <v>5.846333333333333</v>
      </c>
      <c r="E1192" t="n">
        <v>2.618666666666667</v>
      </c>
    </row>
    <row r="1193">
      <c r="A1193" t="inlineStr">
        <is>
          <t>600928</t>
        </is>
      </c>
      <c r="B1193" t="n">
        <v>4.427641251837851e-05</v>
      </c>
      <c r="C1193" t="n">
        <v>3.780718336483946</v>
      </c>
      <c r="D1193" t="n">
        <v>5.29</v>
      </c>
      <c r="E1193" t="n">
        <v>1.968666666666667</v>
      </c>
    </row>
    <row r="1194">
      <c r="A1194" t="inlineStr">
        <is>
          <t>002513</t>
        </is>
      </c>
      <c r="B1194" t="n">
        <v>0.0001596725395977932</v>
      </c>
      <c r="C1194" t="n">
        <v>3.773584905660377</v>
      </c>
      <c r="D1194" t="n">
        <v>3.746</v>
      </c>
      <c r="E1194" t="n">
        <v>0.3716666666666667</v>
      </c>
    </row>
    <row r="1195">
      <c r="A1195" t="inlineStr">
        <is>
          <t>000045</t>
        </is>
      </c>
      <c r="B1195" t="n">
        <v>0.0001968219832735963</v>
      </c>
      <c r="C1195" t="n">
        <v>3.768115942028971</v>
      </c>
      <c r="D1195" t="n">
        <v>6.975</v>
      </c>
      <c r="E1195" t="n">
        <v>0.5666666666666667</v>
      </c>
    </row>
    <row r="1196">
      <c r="A1196" t="inlineStr">
        <is>
          <t>300567</t>
        </is>
      </c>
      <c r="B1196" t="n">
        <v>0.01803970936608627</v>
      </c>
      <c r="C1196" t="n">
        <v>3.760142489610119</v>
      </c>
      <c r="D1196" t="n">
        <v>58.22266666666666</v>
      </c>
      <c r="E1196" t="n">
        <v>4.734666666666667</v>
      </c>
    </row>
    <row r="1197">
      <c r="A1197" t="inlineStr">
        <is>
          <t>000677</t>
        </is>
      </c>
      <c r="B1197" t="n">
        <v>0.0001614594328337203</v>
      </c>
      <c r="C1197" t="n">
        <v>3.759398496240585</v>
      </c>
      <c r="D1197" t="n">
        <v>2.631666666666667</v>
      </c>
      <c r="E1197" t="n">
        <v>0.9083333333333333</v>
      </c>
    </row>
    <row r="1198">
      <c r="A1198" t="inlineStr">
        <is>
          <t>600737</t>
        </is>
      </c>
      <c r="B1198" t="n">
        <v>0.001436747387436831</v>
      </c>
      <c r="C1198" t="n">
        <v>3.75360923965351</v>
      </c>
      <c r="D1198" t="n">
        <v>9.717999999999998</v>
      </c>
      <c r="E1198" t="n">
        <v>2.066333333333334</v>
      </c>
    </row>
    <row r="1199">
      <c r="A1199" t="inlineStr">
        <is>
          <t>002504</t>
        </is>
      </c>
      <c r="B1199" t="n">
        <v>0.000331812865497076</v>
      </c>
      <c r="C1199" t="n">
        <v>3.723404255319163</v>
      </c>
      <c r="D1199" t="n">
        <v>1.9</v>
      </c>
      <c r="E1199" t="n">
        <v>3.862333333333333</v>
      </c>
    </row>
    <row r="1200">
      <c r="A1200" t="inlineStr">
        <is>
          <t>002909</t>
        </is>
      </c>
      <c r="B1200" t="n">
        <v>0.0003378922549521463</v>
      </c>
      <c r="C1200" t="n">
        <v>3.703703703703698</v>
      </c>
      <c r="D1200" t="n">
        <v>9.550666666666668</v>
      </c>
      <c r="E1200" t="n">
        <v>0.9056666666666665</v>
      </c>
    </row>
    <row r="1201">
      <c r="A1201" t="inlineStr">
        <is>
          <t>000629</t>
        </is>
      </c>
      <c r="B1201" t="n">
        <v>0.0002220502901353966</v>
      </c>
      <c r="C1201" t="n">
        <v>3.686635944700467</v>
      </c>
      <c r="D1201" t="n">
        <v>2.068</v>
      </c>
      <c r="E1201" t="n">
        <v>0.9463333333333334</v>
      </c>
    </row>
    <row r="1202">
      <c r="A1202" t="inlineStr">
        <is>
          <t>000922</t>
        </is>
      </c>
      <c r="B1202" t="n">
        <v>0.0006689272790941992</v>
      </c>
      <c r="C1202" t="n">
        <v>3.68608799048753</v>
      </c>
      <c r="D1202" t="n">
        <v>8.567</v>
      </c>
      <c r="E1202" t="n">
        <v>2.757666666666667</v>
      </c>
    </row>
    <row r="1203">
      <c r="A1203" t="inlineStr">
        <is>
          <t>002132</t>
        </is>
      </c>
      <c r="B1203" t="n">
        <v>0.0001255064804328678</v>
      </c>
      <c r="C1203" t="n">
        <v>3.666666666666663</v>
      </c>
      <c r="D1203" t="n">
        <v>2.943333333333333</v>
      </c>
      <c r="E1203" t="n">
        <v>2.794</v>
      </c>
    </row>
    <row r="1204">
      <c r="A1204" t="inlineStr">
        <is>
          <t>002034</t>
        </is>
      </c>
      <c r="B1204" t="n">
        <v>0.001136242896665172</v>
      </c>
      <c r="C1204" t="n">
        <v>3.665594855305465</v>
      </c>
      <c r="D1204" t="n">
        <v>15.85066666666667</v>
      </c>
      <c r="E1204" t="n">
        <v>0.8646666666666668</v>
      </c>
    </row>
    <row r="1205">
      <c r="A1205" t="inlineStr">
        <is>
          <t>002628</t>
        </is>
      </c>
      <c r="B1205" t="n">
        <v>7.250084430935495e-05</v>
      </c>
      <c r="C1205" t="n">
        <v>3.651685393258419</v>
      </c>
      <c r="D1205" t="n">
        <v>3.509333333333333</v>
      </c>
      <c r="E1205" t="n">
        <v>0.7309999999999999</v>
      </c>
    </row>
    <row r="1206">
      <c r="A1206" t="inlineStr">
        <is>
          <t>600748</t>
        </is>
      </c>
      <c r="B1206" t="n">
        <v>0.0001600543106018484</v>
      </c>
      <c r="C1206" t="n">
        <v>3.648068669527893</v>
      </c>
      <c r="D1206" t="n">
        <v>4.596333333333333</v>
      </c>
      <c r="E1206" t="n">
        <v>0.3423333333333334</v>
      </c>
    </row>
    <row r="1207">
      <c r="A1207" t="inlineStr">
        <is>
          <t>300857</t>
        </is>
      </c>
      <c r="B1207" t="n">
        <v>0.002173854525728588</v>
      </c>
      <c r="C1207" t="n">
        <v>3.61956103195995</v>
      </c>
      <c r="D1207" t="n">
        <v>26.013</v>
      </c>
      <c r="E1207" t="n">
        <v>4.335999999999999</v>
      </c>
    </row>
    <row r="1208">
      <c r="A1208" t="inlineStr">
        <is>
          <t>000050</t>
        </is>
      </c>
      <c r="B1208" t="n">
        <v>0.0007081482557402297</v>
      </c>
      <c r="C1208" t="n">
        <v>3.609625668449201</v>
      </c>
      <c r="D1208" t="n">
        <v>16.06433333333333</v>
      </c>
      <c r="E1208" t="n">
        <v>1.681</v>
      </c>
    </row>
    <row r="1209">
      <c r="A1209" t="inlineStr">
        <is>
          <t>600517</t>
        </is>
      </c>
      <c r="B1209" t="n">
        <v>0.0003135418636610059</v>
      </c>
      <c r="C1209" t="n">
        <v>3.602058319039458</v>
      </c>
      <c r="D1209" t="n">
        <v>5.875333333333333</v>
      </c>
      <c r="E1209" t="n">
        <v>1.215333333333334</v>
      </c>
    </row>
    <row r="1210">
      <c r="A1210" t="inlineStr">
        <is>
          <t>300585</t>
        </is>
      </c>
      <c r="B1210" t="n">
        <v>0.0004548848316489088</v>
      </c>
      <c r="C1210" t="n">
        <v>3.571428571428581</v>
      </c>
      <c r="D1210" t="n">
        <v>12.15933333333333</v>
      </c>
      <c r="E1210" t="n">
        <v>1.741</v>
      </c>
    </row>
    <row r="1211">
      <c r="A1211" t="inlineStr">
        <is>
          <t>300206</t>
        </is>
      </c>
      <c r="B1211" t="n">
        <v>0.002267925497752087</v>
      </c>
      <c r="C1211" t="n">
        <v>3.569405099150158</v>
      </c>
      <c r="D1211" t="n">
        <v>17.3</v>
      </c>
      <c r="E1211" t="n">
        <v>3.247333333333333</v>
      </c>
    </row>
    <row r="1212">
      <c r="A1212" t="inlineStr">
        <is>
          <t>600004</t>
        </is>
      </c>
      <c r="B1212" t="n">
        <v>0.00103458341199961</v>
      </c>
      <c r="C1212" t="n">
        <v>3.566009104704104</v>
      </c>
      <c r="D1212" t="n">
        <v>12.94733333333333</v>
      </c>
      <c r="E1212" t="n">
        <v>1.523</v>
      </c>
    </row>
    <row r="1213">
      <c r="A1213" t="inlineStr">
        <is>
          <t>300539</t>
        </is>
      </c>
      <c r="B1213" t="n">
        <v>0.0004949964763918252</v>
      </c>
      <c r="C1213" t="n">
        <v>3.550295857988162</v>
      </c>
      <c r="D1213" t="n">
        <v>6.621999999999999</v>
      </c>
      <c r="E1213" t="n">
        <v>2.793</v>
      </c>
    </row>
    <row r="1214">
      <c r="A1214" t="inlineStr">
        <is>
          <t>300010</t>
        </is>
      </c>
      <c r="B1214" t="n">
        <v>0.001589497261884471</v>
      </c>
      <c r="C1214" t="n">
        <v>3.530751708428248</v>
      </c>
      <c r="D1214" t="n">
        <v>8.474333333333332</v>
      </c>
      <c r="E1214" t="n">
        <v>5.176333333333333</v>
      </c>
    </row>
    <row r="1215">
      <c r="A1215" t="inlineStr">
        <is>
          <t>300512</t>
        </is>
      </c>
      <c r="B1215" t="n">
        <v>0.0006053861193611453</v>
      </c>
      <c r="C1215" t="n">
        <v>3.530534351145032</v>
      </c>
      <c r="D1215" t="n">
        <v>10.43766666666667</v>
      </c>
      <c r="E1215" t="n">
        <v>1.196333333333333</v>
      </c>
    </row>
    <row r="1216">
      <c r="A1216" t="inlineStr">
        <is>
          <t>300439</t>
        </is>
      </c>
      <c r="B1216" t="n">
        <v>0.0007816251653657537</v>
      </c>
      <c r="C1216" t="n">
        <v>3.521939953810627</v>
      </c>
      <c r="D1216" t="n">
        <v>17.66566666666667</v>
      </c>
      <c r="E1216" t="n">
        <v>1.213</v>
      </c>
    </row>
    <row r="1217">
      <c r="A1217" t="inlineStr">
        <is>
          <t>600684</t>
        </is>
      </c>
      <c r="B1217" t="n">
        <v>0.0002226790667319302</v>
      </c>
      <c r="C1217" t="n">
        <v>3.521126760563376</v>
      </c>
      <c r="D1217" t="n">
        <v>2.724000000000001</v>
      </c>
      <c r="E1217" t="n">
        <v>0.7466666666666668</v>
      </c>
    </row>
    <row r="1218">
      <c r="A1218" t="inlineStr">
        <is>
          <t>603868</t>
        </is>
      </c>
      <c r="B1218" t="n">
        <v>0.001398016366511599</v>
      </c>
      <c r="C1218" t="n">
        <v>3.512484130342797</v>
      </c>
      <c r="D1218" t="n">
        <v>48.24666666666667</v>
      </c>
      <c r="E1218" t="n">
        <v>0.1586666666666667</v>
      </c>
    </row>
    <row r="1219">
      <c r="A1219" t="inlineStr">
        <is>
          <t>603227</t>
        </is>
      </c>
      <c r="B1219" t="n">
        <v>0.0001986658860680896</v>
      </c>
      <c r="C1219" t="n">
        <v>3.504672897196248</v>
      </c>
      <c r="D1219" t="n">
        <v>4.175333333333334</v>
      </c>
      <c r="E1219" t="n">
        <v>1.243666666666667</v>
      </c>
    </row>
    <row r="1220">
      <c r="A1220" t="inlineStr">
        <is>
          <t>002394</t>
        </is>
      </c>
      <c r="B1220" t="n">
        <v>0.0001390899771311409</v>
      </c>
      <c r="C1220" t="n">
        <v>3.499469777306463</v>
      </c>
      <c r="D1220" t="n">
        <v>9.393333333333334</v>
      </c>
      <c r="E1220" t="n">
        <v>0.4829999999999999</v>
      </c>
    </row>
    <row r="1221">
      <c r="A1221" t="inlineStr">
        <is>
          <t>600076</t>
        </is>
      </c>
      <c r="B1221" t="n">
        <v>0.0001312823256643481</v>
      </c>
      <c r="C1221" t="n">
        <v>3.498542274052463</v>
      </c>
      <c r="D1221" t="n">
        <v>3.322666666666666</v>
      </c>
      <c r="E1221" t="n">
        <v>0.6803333333333333</v>
      </c>
    </row>
    <row r="1222">
      <c r="A1222" t="inlineStr">
        <is>
          <t>000636</t>
        </is>
      </c>
      <c r="B1222" t="n">
        <v>0.005628196829883626</v>
      </c>
      <c r="C1222" t="n">
        <v>3.485695494902985</v>
      </c>
      <c r="D1222" t="n">
        <v>32.547</v>
      </c>
      <c r="E1222" t="n">
        <v>3.316666666666667</v>
      </c>
    </row>
    <row r="1223">
      <c r="A1223" t="inlineStr">
        <is>
          <t>601212</t>
        </is>
      </c>
      <c r="B1223" t="n">
        <v>0.0003449335433418996</v>
      </c>
      <c r="C1223" t="n">
        <v>3.484320557491283</v>
      </c>
      <c r="D1223" t="n">
        <v>2.680666666666667</v>
      </c>
      <c r="E1223" t="n">
        <v>1.017</v>
      </c>
    </row>
    <row r="1224">
      <c r="A1224" t="inlineStr">
        <is>
          <t>002457</t>
        </is>
      </c>
      <c r="B1224" t="n">
        <v>0.0001520874424720579</v>
      </c>
      <c r="C1224" t="n">
        <v>3.472222222222232</v>
      </c>
      <c r="D1224" t="n">
        <v>7.210666666666667</v>
      </c>
      <c r="E1224" t="n">
        <v>1.246333333333334</v>
      </c>
    </row>
    <row r="1225">
      <c r="A1225" t="inlineStr">
        <is>
          <t>002641</t>
        </is>
      </c>
      <c r="B1225" t="n">
        <v>0.000399490050183698</v>
      </c>
      <c r="C1225" t="n">
        <v>3.459119496855334</v>
      </c>
      <c r="D1225" t="n">
        <v>6.391333333333333</v>
      </c>
      <c r="E1225" t="n">
        <v>1.617333333333334</v>
      </c>
    </row>
    <row r="1226">
      <c r="A1226" t="inlineStr">
        <is>
          <t>603330</t>
        </is>
      </c>
      <c r="B1226" t="n">
        <v>0.002635120080502666</v>
      </c>
      <c r="C1226" t="n">
        <v>3.448275862068972</v>
      </c>
      <c r="D1226" t="n">
        <v>28.046</v>
      </c>
      <c r="E1226" t="n">
        <v>1.571</v>
      </c>
    </row>
    <row r="1227">
      <c r="A1227" t="inlineStr">
        <is>
          <t>600267</t>
        </is>
      </c>
      <c r="B1227" t="n">
        <v>0.0006388264375257486</v>
      </c>
      <c r="C1227" t="n">
        <v>3.446226975638744</v>
      </c>
      <c r="D1227" t="n">
        <v>16.991</v>
      </c>
      <c r="E1227" t="n">
        <v>1.167666666666667</v>
      </c>
    </row>
    <row r="1228">
      <c r="A1228" t="inlineStr">
        <is>
          <t>002391</t>
        </is>
      </c>
      <c r="B1228" t="n">
        <v>0.0001680465302847974</v>
      </c>
      <c r="C1228" t="n">
        <v>3.438395415472772</v>
      </c>
      <c r="D1228" t="n">
        <v>6.925000000000001</v>
      </c>
      <c r="E1228" t="n">
        <v>0.7913333333333331</v>
      </c>
    </row>
    <row r="1229">
      <c r="A1229" t="inlineStr">
        <is>
          <t>688158</t>
        </is>
      </c>
      <c r="B1229" t="n">
        <v>0.004696908654848063</v>
      </c>
      <c r="C1229" t="n">
        <v>3.4330985915493</v>
      </c>
      <c r="D1229" t="n">
        <v>41.94266666666668</v>
      </c>
      <c r="E1229" t="n">
        <v>1.097</v>
      </c>
    </row>
    <row r="1230">
      <c r="A1230" t="inlineStr">
        <is>
          <t>600025</t>
        </is>
      </c>
      <c r="B1230" t="n">
        <v>0.0001044978512120832</v>
      </c>
      <c r="C1230" t="n">
        <v>3.432494279176179</v>
      </c>
      <c r="D1230" t="n">
        <v>4.438333333333333</v>
      </c>
      <c r="E1230" t="n">
        <v>0.1373333333333333</v>
      </c>
    </row>
    <row r="1231">
      <c r="A1231" t="inlineStr">
        <is>
          <t>000541</t>
        </is>
      </c>
      <c r="B1231" t="n">
        <v>0.0003571223978313128</v>
      </c>
      <c r="C1231" t="n">
        <v>3.431372549019618</v>
      </c>
      <c r="D1231" t="n">
        <v>6.517</v>
      </c>
      <c r="E1231" t="n">
        <v>1.582</v>
      </c>
    </row>
    <row r="1232">
      <c r="A1232" t="inlineStr">
        <is>
          <t>601668</t>
        </is>
      </c>
      <c r="B1232" t="n">
        <v>9.333378528009397e-05</v>
      </c>
      <c r="C1232" t="n">
        <v>3.427419354838701</v>
      </c>
      <c r="D1232" t="n">
        <v>4.917</v>
      </c>
      <c r="E1232" t="n">
        <v>0.5376666666666666</v>
      </c>
    </row>
    <row r="1233">
      <c r="A1233" t="inlineStr">
        <is>
          <t>603527</t>
        </is>
      </c>
      <c r="B1233" t="n">
        <v>0.0006385840153853031</v>
      </c>
      <c r="C1233" t="n">
        <v>3.425559947299073</v>
      </c>
      <c r="D1233" t="n">
        <v>7.453</v>
      </c>
      <c r="E1233" t="n">
        <v>0.7263333333333332</v>
      </c>
    </row>
    <row r="1234">
      <c r="A1234" t="inlineStr">
        <is>
          <t>600723</t>
        </is>
      </c>
      <c r="B1234" t="n">
        <v>0.0008331898144567338</v>
      </c>
      <c r="C1234" t="n">
        <v>3.422982885085579</v>
      </c>
      <c r="D1234" t="n">
        <v>8.619333333333335</v>
      </c>
      <c r="E1234" t="n">
        <v>1.689666666666667</v>
      </c>
    </row>
    <row r="1235">
      <c r="A1235" t="inlineStr">
        <is>
          <t>002922</t>
        </is>
      </c>
      <c r="B1235" t="n">
        <v>0.0002094703010970953</v>
      </c>
      <c r="C1235" t="n">
        <v>3.419516263552969</v>
      </c>
      <c r="D1235" t="n">
        <v>12.26133333333333</v>
      </c>
      <c r="E1235" t="n">
        <v>0.6796666666666665</v>
      </c>
    </row>
    <row r="1236">
      <c r="A1236" t="inlineStr">
        <is>
          <t>300711</t>
        </is>
      </c>
      <c r="B1236" t="n">
        <v>0.006437082792474225</v>
      </c>
      <c r="C1236" t="n">
        <v>3.415783274440498</v>
      </c>
      <c r="D1236" t="n">
        <v>14.894</v>
      </c>
      <c r="E1236" t="n">
        <v>3.088333333333333</v>
      </c>
    </row>
    <row r="1237">
      <c r="A1237" t="inlineStr">
        <is>
          <t>601005</t>
        </is>
      </c>
      <c r="B1237" t="n">
        <v>6.065751725207415e-05</v>
      </c>
      <c r="C1237" t="n">
        <v>3.401360544217691</v>
      </c>
      <c r="D1237" t="n">
        <v>1.433</v>
      </c>
      <c r="E1237" t="n">
        <v>0.498</v>
      </c>
    </row>
    <row r="1238">
      <c r="A1238" t="inlineStr">
        <is>
          <t>002162</t>
        </is>
      </c>
      <c r="B1238" t="n">
        <v>0.0005871241250123235</v>
      </c>
      <c r="C1238" t="n">
        <v>3.385416666666674</v>
      </c>
      <c r="D1238" t="n">
        <v>3.756666666666667</v>
      </c>
      <c r="E1238" t="n">
        <v>3.606666666666667</v>
      </c>
    </row>
    <row r="1239">
      <c r="A1239" t="inlineStr">
        <is>
          <t>600777</t>
        </is>
      </c>
      <c r="B1239" t="n">
        <v>6.88765546304863e-05</v>
      </c>
      <c r="C1239" t="n">
        <v>3.355704697986583</v>
      </c>
      <c r="D1239" t="n">
        <v>1.441333333333333</v>
      </c>
      <c r="E1239" t="n">
        <v>1.020333333333334</v>
      </c>
    </row>
    <row r="1240">
      <c r="A1240" t="inlineStr">
        <is>
          <t>603677</t>
        </is>
      </c>
      <c r="B1240" t="n">
        <v>0.0008467252273077518</v>
      </c>
      <c r="C1240" t="n">
        <v>3.353927625772291</v>
      </c>
      <c r="D1240" t="n">
        <v>11.05533333333333</v>
      </c>
      <c r="E1240" t="n">
        <v>0.7769999999999999</v>
      </c>
    </row>
    <row r="1241">
      <c r="A1241" t="inlineStr">
        <is>
          <t>600281</t>
        </is>
      </c>
      <c r="B1241" t="n">
        <v>0.0003171668402284705</v>
      </c>
      <c r="C1241" t="n">
        <v>3.351955307262577</v>
      </c>
      <c r="D1241" t="n">
        <v>3.521</v>
      </c>
      <c r="E1241" t="n">
        <v>1.054333333333333</v>
      </c>
    </row>
    <row r="1242">
      <c r="A1242" t="inlineStr">
        <is>
          <t>600808</t>
        </is>
      </c>
      <c r="B1242" t="n">
        <v>7.030833650551954e-05</v>
      </c>
      <c r="C1242" t="n">
        <v>3.345724907063197</v>
      </c>
      <c r="D1242" t="n">
        <v>2.627</v>
      </c>
      <c r="E1242" t="n">
        <v>0.4660000000000001</v>
      </c>
    </row>
    <row r="1243">
      <c r="A1243" t="inlineStr">
        <is>
          <t>600261</t>
        </is>
      </c>
      <c r="B1243" t="n">
        <v>4.763952892985151e-05</v>
      </c>
      <c r="C1243" t="n">
        <v>3.342618384401108</v>
      </c>
      <c r="D1243" t="n">
        <v>3.616666666666667</v>
      </c>
      <c r="E1243" t="n">
        <v>0.575</v>
      </c>
    </row>
    <row r="1244">
      <c r="A1244" t="inlineStr">
        <is>
          <t>002099</t>
        </is>
      </c>
      <c r="B1244" t="n">
        <v>0.0007613244476952878</v>
      </c>
      <c r="C1244" t="n">
        <v>3.333333333333321</v>
      </c>
      <c r="D1244" t="n">
        <v>8.202999999999999</v>
      </c>
      <c r="E1244" t="n">
        <v>0.7879999999999999</v>
      </c>
    </row>
    <row r="1245">
      <c r="A1245" t="inlineStr">
        <is>
          <t>000720</t>
        </is>
      </c>
      <c r="B1245" t="n">
        <v>0.00024131212233321</v>
      </c>
      <c r="C1245" t="n">
        <v>3.314917127071837</v>
      </c>
      <c r="D1245" t="n">
        <v>3.604</v>
      </c>
      <c r="E1245" t="n">
        <v>0.6736666666666667</v>
      </c>
    </row>
    <row r="1246">
      <c r="A1246" t="inlineStr">
        <is>
          <t>603178</t>
        </is>
      </c>
      <c r="B1246" t="n">
        <v>0.0009924116485195275</v>
      </c>
      <c r="C1246" t="n">
        <v>3.300733496332509</v>
      </c>
      <c r="D1246" t="n">
        <v>8.194333333333335</v>
      </c>
      <c r="E1246" t="n">
        <v>1.491333333333333</v>
      </c>
    </row>
    <row r="1247">
      <c r="A1247" t="inlineStr">
        <is>
          <t>600253</t>
        </is>
      </c>
      <c r="B1247" t="n">
        <v>0.0001163052702425892</v>
      </c>
      <c r="C1247" t="n">
        <v>3.300330033003296</v>
      </c>
      <c r="D1247" t="n">
        <v>6.328333333333334</v>
      </c>
      <c r="E1247" t="n">
        <v>0</v>
      </c>
    </row>
    <row r="1248">
      <c r="A1248" t="inlineStr">
        <is>
          <t>603192</t>
        </is>
      </c>
      <c r="B1248" t="n">
        <v>0.001090778811157808</v>
      </c>
      <c r="C1248" t="n">
        <v>3.298689561680979</v>
      </c>
      <c r="D1248" t="n">
        <v>21.97033333333333</v>
      </c>
      <c r="E1248" t="n">
        <v>1.231666666666667</v>
      </c>
    </row>
    <row r="1249">
      <c r="A1249" t="inlineStr">
        <is>
          <t>000509</t>
        </is>
      </c>
      <c r="B1249" t="n">
        <v>0.0002925591741466549</v>
      </c>
      <c r="C1249" t="n">
        <v>3.292181069958833</v>
      </c>
      <c r="D1249" t="n">
        <v>2.364333333333334</v>
      </c>
      <c r="E1249" t="n">
        <v>0.6796666666666665</v>
      </c>
    </row>
    <row r="1250">
      <c r="A1250" t="inlineStr">
        <is>
          <t>300860</t>
        </is>
      </c>
      <c r="B1250" t="n">
        <v>0.02588713014635814</v>
      </c>
      <c r="C1250" t="n">
        <v>3.280507131537247</v>
      </c>
      <c r="D1250" t="n">
        <v>125.7316666666667</v>
      </c>
      <c r="E1250" t="n">
        <v>6.803333333333332</v>
      </c>
    </row>
    <row r="1251">
      <c r="A1251" t="inlineStr">
        <is>
          <t>600375</t>
        </is>
      </c>
      <c r="B1251" t="n">
        <v>0.0002131484304173268</v>
      </c>
      <c r="C1251" t="n">
        <v>3.267973856209161</v>
      </c>
      <c r="D1251" t="n">
        <v>7.435333333333334</v>
      </c>
      <c r="E1251" t="n">
        <v>1.194333333333333</v>
      </c>
    </row>
    <row r="1252">
      <c r="A1252" t="inlineStr">
        <is>
          <t>601857</t>
        </is>
      </c>
      <c r="B1252" t="n">
        <v>0.0001070447051002826</v>
      </c>
      <c r="C1252" t="n">
        <v>3.263403263403264</v>
      </c>
      <c r="D1252" t="n">
        <v>4.234333333333334</v>
      </c>
      <c r="E1252" t="n">
        <v>0.036</v>
      </c>
    </row>
    <row r="1253">
      <c r="A1253" t="inlineStr">
        <is>
          <t>002014</t>
        </is>
      </c>
      <c r="B1253" t="n">
        <v>0.0002273057565740493</v>
      </c>
      <c r="C1253" t="n">
        <v>3.242147922998995</v>
      </c>
      <c r="D1253" t="n">
        <v>9.949333333333334</v>
      </c>
      <c r="E1253" t="n">
        <v>0.3633333333333333</v>
      </c>
    </row>
    <row r="1254">
      <c r="A1254" t="inlineStr">
        <is>
          <t>300436</t>
        </is>
      </c>
      <c r="B1254" t="n">
        <v>0.002552431006905996</v>
      </c>
      <c r="C1254" t="n">
        <v>3.212290502793302</v>
      </c>
      <c r="D1254" t="n">
        <v>34.61833333333333</v>
      </c>
      <c r="E1254" t="n">
        <v>1.636666666666667</v>
      </c>
    </row>
    <row r="1255">
      <c r="A1255" t="inlineStr">
        <is>
          <t>601933</t>
        </is>
      </c>
      <c r="B1255" t="n">
        <v>0.0001927312594778475</v>
      </c>
      <c r="C1255" t="n">
        <v>3.21229050279328</v>
      </c>
      <c r="D1255" t="n">
        <v>7.229333333333333</v>
      </c>
      <c r="E1255" t="n">
        <v>0.8123333333333331</v>
      </c>
    </row>
    <row r="1256">
      <c r="A1256" t="inlineStr">
        <is>
          <t>600786</t>
        </is>
      </c>
      <c r="B1256" t="n">
        <v>0.01064494377804059</v>
      </c>
      <c r="C1256" t="n">
        <v>3.201506591337089</v>
      </c>
      <c r="D1256" t="n">
        <v>82.866</v>
      </c>
      <c r="E1256" t="n">
        <v>0</v>
      </c>
    </row>
    <row r="1257">
      <c r="A1257" t="inlineStr">
        <is>
          <t>002416</t>
        </is>
      </c>
      <c r="B1257" t="n">
        <v>0.007751960071256154</v>
      </c>
      <c r="C1257" t="n">
        <v>3.200000000000003</v>
      </c>
      <c r="D1257" t="n">
        <v>10.541</v>
      </c>
      <c r="E1257" t="n">
        <v>5.049999999999999</v>
      </c>
    </row>
    <row r="1258">
      <c r="A1258" t="inlineStr">
        <is>
          <t>000415</t>
        </is>
      </c>
      <c r="B1258" t="n">
        <v>0.0002735334713595584</v>
      </c>
      <c r="C1258" t="n">
        <v>3.181818181818175</v>
      </c>
      <c r="D1258" t="n">
        <v>2.146666666666667</v>
      </c>
      <c r="E1258" t="n">
        <v>0.805</v>
      </c>
    </row>
    <row r="1259">
      <c r="A1259" t="inlineStr">
        <is>
          <t>600472</t>
        </is>
      </c>
      <c r="B1259" t="n">
        <v>0.004544499596819696</v>
      </c>
      <c r="C1259" t="n">
        <v>3.165438980688839</v>
      </c>
      <c r="D1259" t="n">
        <v>49.55966666666666</v>
      </c>
      <c r="E1259" t="n">
        <v>0</v>
      </c>
    </row>
    <row r="1260">
      <c r="A1260" t="inlineStr">
        <is>
          <t>002751</t>
        </is>
      </c>
      <c r="B1260" t="n">
        <v>0.0007156139801373465</v>
      </c>
      <c r="C1260" t="n">
        <v>3.160405485986884</v>
      </c>
      <c r="D1260" t="n">
        <v>17.38233333333334</v>
      </c>
      <c r="E1260" t="n">
        <v>1.742333333333334</v>
      </c>
    </row>
    <row r="1261">
      <c r="A1261" t="inlineStr">
        <is>
          <t>000878</t>
        </is>
      </c>
      <c r="B1261" t="n">
        <v>0.004006498509754925</v>
      </c>
      <c r="C1261" t="n">
        <v>3.154574132492116</v>
      </c>
      <c r="D1261" t="n">
        <v>14.22833333333333</v>
      </c>
      <c r="E1261" t="n">
        <v>3.009666666666666</v>
      </c>
    </row>
    <row r="1262">
      <c r="A1262" t="inlineStr">
        <is>
          <t>603566</t>
        </is>
      </c>
      <c r="B1262" t="n">
        <v>0.001496256332552766</v>
      </c>
      <c r="C1262" t="n">
        <v>3.146509341199599</v>
      </c>
      <c r="D1262" t="n">
        <v>21.779</v>
      </c>
      <c r="E1262" t="n">
        <v>0.9279999999999997</v>
      </c>
    </row>
    <row r="1263">
      <c r="A1263" t="inlineStr">
        <is>
          <t>002180</t>
        </is>
      </c>
      <c r="B1263" t="n">
        <v>0.002243891894986974</v>
      </c>
      <c r="C1263" t="n">
        <v>3.115615615615619</v>
      </c>
      <c r="D1263" t="n">
        <v>27.167</v>
      </c>
      <c r="E1263" t="n">
        <v>1.087333333333333</v>
      </c>
    </row>
    <row r="1264">
      <c r="A1264" t="inlineStr">
        <is>
          <t>000910</t>
        </is>
      </c>
      <c r="B1264" t="n">
        <v>0.0007438080521077383</v>
      </c>
      <c r="C1264" t="n">
        <v>3.092783505154628</v>
      </c>
      <c r="D1264" t="n">
        <v>13.374</v>
      </c>
      <c r="E1264" t="n">
        <v>2.022</v>
      </c>
    </row>
    <row r="1265">
      <c r="A1265" t="inlineStr">
        <is>
          <t>300009</t>
        </is>
      </c>
      <c r="B1265" t="n">
        <v>0.0009306874507574627</v>
      </c>
      <c r="C1265" t="n">
        <v>3.068340306834028</v>
      </c>
      <c r="D1265" t="n">
        <v>14.85466666666667</v>
      </c>
      <c r="E1265" t="n">
        <v>1.857</v>
      </c>
    </row>
    <row r="1266">
      <c r="A1266" t="inlineStr">
        <is>
          <t>688521</t>
        </is>
      </c>
      <c r="B1266" t="n">
        <v>0.01169786089592189</v>
      </c>
      <c r="C1266" t="n">
        <v>3.068261787473614</v>
      </c>
      <c r="D1266" t="n">
        <v>79.64566666666668</v>
      </c>
      <c r="E1266" t="n">
        <v>3.673333333333333</v>
      </c>
    </row>
    <row r="1267">
      <c r="A1267" t="inlineStr">
        <is>
          <t>601900</t>
        </is>
      </c>
      <c r="B1267" t="n">
        <v>9.665477040209379e-05</v>
      </c>
      <c r="C1267" t="n">
        <v>3.065134099616862</v>
      </c>
      <c r="D1267" t="n">
        <v>7.783333333333334</v>
      </c>
      <c r="E1267" t="n">
        <v>0.2133333333333333</v>
      </c>
    </row>
    <row r="1268">
      <c r="A1268" t="inlineStr">
        <is>
          <t>000678</t>
        </is>
      </c>
      <c r="B1268" t="n">
        <v>0.0003207604826260907</v>
      </c>
      <c r="C1268" t="n">
        <v>3.063457330415753</v>
      </c>
      <c r="D1268" t="n">
        <v>4.702666666666667</v>
      </c>
      <c r="E1268" t="n">
        <v>0.9243333333333333</v>
      </c>
    </row>
    <row r="1269">
      <c r="A1269" t="inlineStr">
        <is>
          <t>000006</t>
        </is>
      </c>
      <c r="B1269" t="n">
        <v>0.0002470558718938849</v>
      </c>
      <c r="C1269" t="n">
        <v>3.059273422562137</v>
      </c>
      <c r="D1269" t="n">
        <v>5.093</v>
      </c>
      <c r="E1269" t="n">
        <v>0.5963333333333333</v>
      </c>
    </row>
    <row r="1270">
      <c r="A1270" t="inlineStr">
        <is>
          <t>601019</t>
        </is>
      </c>
      <c r="B1270" t="n">
        <v>6.752187200776507e-05</v>
      </c>
      <c r="C1270" t="n">
        <v>3.024911032028466</v>
      </c>
      <c r="D1270" t="n">
        <v>5.647333333333334</v>
      </c>
      <c r="E1270" t="n">
        <v>0.1103333333333334</v>
      </c>
    </row>
    <row r="1271">
      <c r="A1271" t="inlineStr">
        <is>
          <t>002398</t>
        </is>
      </c>
      <c r="B1271" t="n">
        <v>0.0005871172183331892</v>
      </c>
      <c r="C1271" t="n">
        <v>3.003754693366711</v>
      </c>
      <c r="D1271" t="n">
        <v>7.714</v>
      </c>
      <c r="E1271" t="n">
        <v>1.478</v>
      </c>
    </row>
    <row r="1272">
      <c r="A1272" t="inlineStr">
        <is>
          <t>600665</t>
        </is>
      </c>
      <c r="B1272" t="n">
        <v>6.667668118772208e-05</v>
      </c>
      <c r="C1272" t="n">
        <v>3.000000000000003</v>
      </c>
      <c r="D1272" t="n">
        <v>2.958666666666667</v>
      </c>
      <c r="E1272" t="n">
        <v>0.2673333333333333</v>
      </c>
    </row>
    <row r="1273">
      <c r="A1273" t="inlineStr">
        <is>
          <t>603657</t>
        </is>
      </c>
      <c r="B1273" t="n">
        <v>0.0007350543709751316</v>
      </c>
      <c r="C1273" t="n">
        <v>3.000000000000003</v>
      </c>
      <c r="D1273" t="n">
        <v>16.08633333333334</v>
      </c>
      <c r="E1273" t="n">
        <v>2.596666666666666</v>
      </c>
    </row>
    <row r="1274">
      <c r="A1274" t="inlineStr">
        <is>
          <t>600157</t>
        </is>
      </c>
      <c r="B1274" t="n">
        <v>6.291741815598179e-05</v>
      </c>
      <c r="C1274" t="n">
        <v>2.985074626865658</v>
      </c>
      <c r="D1274" t="n">
        <v>1.355333333333334</v>
      </c>
      <c r="E1274" t="n">
        <v>0.401</v>
      </c>
    </row>
    <row r="1275">
      <c r="A1275" t="inlineStr">
        <is>
          <t>601599</t>
        </is>
      </c>
      <c r="B1275" t="n">
        <v>0.0003329305665003063</v>
      </c>
      <c r="C1275" t="n">
        <v>2.962962962962945</v>
      </c>
      <c r="D1275" t="n">
        <v>2.538000000000001</v>
      </c>
      <c r="E1275" t="n">
        <v>0.7240000000000001</v>
      </c>
    </row>
    <row r="1276">
      <c r="A1276" t="inlineStr">
        <is>
          <t>002780</t>
        </is>
      </c>
      <c r="B1276" t="n">
        <v>0.0003913205179373847</v>
      </c>
      <c r="C1276" t="n">
        <v>2.947719688542838</v>
      </c>
      <c r="D1276" t="n">
        <v>18.65233333333333</v>
      </c>
      <c r="E1276" t="n">
        <v>1.776333333333333</v>
      </c>
    </row>
    <row r="1277">
      <c r="A1277" t="inlineStr">
        <is>
          <t>300283</t>
        </is>
      </c>
      <c r="B1277" t="n">
        <v>0.000917093689434115</v>
      </c>
      <c r="C1277" t="n">
        <v>2.935420743639905</v>
      </c>
      <c r="D1277" t="n">
        <v>5.217000000000001</v>
      </c>
      <c r="E1277" t="n">
        <v>7.426666666666667</v>
      </c>
    </row>
    <row r="1278">
      <c r="A1278" t="inlineStr">
        <is>
          <t>300661</t>
        </is>
      </c>
      <c r="B1278" t="n">
        <v>0.08644625417784776</v>
      </c>
      <c r="C1278" t="n">
        <v>2.914595571622236</v>
      </c>
      <c r="D1278" t="n">
        <v>292.7809999999999</v>
      </c>
      <c r="E1278" t="n">
        <v>1.429666666666667</v>
      </c>
    </row>
    <row r="1279">
      <c r="A1279" t="inlineStr">
        <is>
          <t>603508</t>
        </is>
      </c>
      <c r="B1279" t="n">
        <v>0.006714155251141552</v>
      </c>
      <c r="C1279" t="n">
        <v>2.913907284768213</v>
      </c>
      <c r="D1279" t="n">
        <v>21.17</v>
      </c>
      <c r="E1279" t="n">
        <v>0.9256666666666664</v>
      </c>
    </row>
    <row r="1280">
      <c r="A1280" t="inlineStr">
        <is>
          <t>300650</t>
        </is>
      </c>
      <c r="B1280" t="n">
        <v>0.001081777360475377</v>
      </c>
      <c r="C1280" t="n">
        <v>2.909090909090906</v>
      </c>
      <c r="D1280" t="n">
        <v>17.04066666666666</v>
      </c>
      <c r="E1280" t="n">
        <v>1.986</v>
      </c>
    </row>
    <row r="1281">
      <c r="A1281" t="inlineStr">
        <is>
          <t>000060</t>
        </is>
      </c>
      <c r="B1281" t="n">
        <v>0.0007502203665042913</v>
      </c>
      <c r="C1281" t="n">
        <v>2.904564315352687</v>
      </c>
      <c r="D1281" t="n">
        <v>4.470666666666665</v>
      </c>
      <c r="E1281" t="n">
        <v>1.902333333333333</v>
      </c>
    </row>
    <row r="1282">
      <c r="A1282" t="inlineStr">
        <is>
          <t>603739</t>
        </is>
      </c>
      <c r="B1282" t="n">
        <v>0.001238540735721137</v>
      </c>
      <c r="C1282" t="n">
        <v>2.897884084636626</v>
      </c>
      <c r="D1282" t="n">
        <v>22.62733333333334</v>
      </c>
      <c r="E1282" t="n">
        <v>2.185</v>
      </c>
    </row>
    <row r="1283">
      <c r="A1283" t="inlineStr">
        <is>
          <t>600491</t>
        </is>
      </c>
      <c r="B1283" t="n">
        <v>0.0002735688736197706</v>
      </c>
      <c r="C1283" t="n">
        <v>2.890173410404606</v>
      </c>
      <c r="D1283" t="n">
        <v>5.239333333333334</v>
      </c>
      <c r="E1283" t="n">
        <v>0.4896666666666665</v>
      </c>
    </row>
    <row r="1284">
      <c r="A1284" t="inlineStr">
        <is>
          <t>300404</t>
        </is>
      </c>
      <c r="B1284" t="n">
        <v>0.0008775498575498581</v>
      </c>
      <c r="C1284" t="n">
        <v>2.881844380403464</v>
      </c>
      <c r="D1284" t="n">
        <v>10.725</v>
      </c>
      <c r="E1284" t="n">
        <v>1.815</v>
      </c>
    </row>
    <row r="1285">
      <c r="A1285" t="inlineStr">
        <is>
          <t>002037</t>
        </is>
      </c>
      <c r="B1285" t="n">
        <v>0.0002220423801704591</v>
      </c>
      <c r="C1285" t="n">
        <v>2.879999999999994</v>
      </c>
      <c r="D1285" t="n">
        <v>6.157666666666667</v>
      </c>
      <c r="E1285" t="n">
        <v>0.6923333333333335</v>
      </c>
    </row>
    <row r="1286">
      <c r="A1286" t="inlineStr">
        <is>
          <t>600446</t>
        </is>
      </c>
      <c r="B1286" t="n">
        <v>0.0005273592774757673</v>
      </c>
      <c r="C1286" t="n">
        <v>2.879581151832467</v>
      </c>
      <c r="D1286" t="n">
        <v>15.452</v>
      </c>
      <c r="E1286" t="n">
        <v>1.05</v>
      </c>
    </row>
    <row r="1287">
      <c r="A1287" t="inlineStr">
        <is>
          <t>002979</t>
        </is>
      </c>
      <c r="B1287" t="n">
        <v>0.004592551804344838</v>
      </c>
      <c r="C1287" t="n">
        <v>2.875475285171114</v>
      </c>
      <c r="D1287" t="n">
        <v>41.52733333333334</v>
      </c>
      <c r="E1287" t="n">
        <v>3.759666666666666</v>
      </c>
    </row>
    <row r="1288">
      <c r="A1288" t="inlineStr">
        <is>
          <t>300277</t>
        </is>
      </c>
      <c r="B1288" t="n">
        <v>0.0006423248221989042</v>
      </c>
      <c r="C1288" t="n">
        <v>2.875000000000005</v>
      </c>
      <c r="D1288" t="n">
        <v>7.941666666666666</v>
      </c>
      <c r="E1288" t="n">
        <v>1.077</v>
      </c>
    </row>
    <row r="1289">
      <c r="A1289" t="inlineStr">
        <is>
          <t>600519</t>
        </is>
      </c>
      <c r="B1289" t="n">
        <v>0.3271863908340444</v>
      </c>
      <c r="C1289" t="n">
        <v>2.870813397129179</v>
      </c>
      <c r="D1289" t="n">
        <v>2199.100666666667</v>
      </c>
      <c r="E1289" t="n">
        <v>0.33</v>
      </c>
    </row>
    <row r="1290">
      <c r="A1290" t="inlineStr">
        <is>
          <t>000533</t>
        </is>
      </c>
      <c r="B1290" t="n">
        <v>5.957389428263211e-05</v>
      </c>
      <c r="C1290" t="n">
        <v>2.846975088967985</v>
      </c>
      <c r="D1290" t="n">
        <v>2.746666666666667</v>
      </c>
      <c r="E1290" t="n">
        <v>0.9826666666666666</v>
      </c>
    </row>
    <row r="1291">
      <c r="A1291" t="inlineStr">
        <is>
          <t>300627</t>
        </is>
      </c>
      <c r="B1291" t="n">
        <v>0.002073673993601472</v>
      </c>
      <c r="C1291" t="n">
        <v>2.840656901908578</v>
      </c>
      <c r="D1291" t="n">
        <v>23.25766666666666</v>
      </c>
      <c r="E1291" t="n">
        <v>1.882666666666666</v>
      </c>
    </row>
    <row r="1292">
      <c r="A1292" t="inlineStr">
        <is>
          <t>300297</t>
        </is>
      </c>
      <c r="B1292" t="n">
        <v>0.000787126817237798</v>
      </c>
      <c r="C1292" t="n">
        <v>2.832244008714602</v>
      </c>
      <c r="D1292" t="n">
        <v>4.565333333333333</v>
      </c>
      <c r="E1292" t="n">
        <v>5.527333333333332</v>
      </c>
    </row>
    <row r="1293">
      <c r="A1293" t="inlineStr">
        <is>
          <t>300112</t>
        </is>
      </c>
      <c r="B1293" t="n">
        <v>0.0006313323440802193</v>
      </c>
      <c r="C1293" t="n">
        <v>2.822085889570558</v>
      </c>
      <c r="D1293" t="n">
        <v>8.236666666666666</v>
      </c>
      <c r="E1293" t="n">
        <v>2.247</v>
      </c>
    </row>
    <row r="1294">
      <c r="A1294" t="inlineStr">
        <is>
          <t>600463</t>
        </is>
      </c>
      <c r="B1294" t="n">
        <v>0.0002486691203925964</v>
      </c>
      <c r="C1294" t="n">
        <v>2.782608695652167</v>
      </c>
      <c r="D1294" t="n">
        <v>5.554666666666667</v>
      </c>
      <c r="E1294" t="n">
        <v>0.2566666666666667</v>
      </c>
    </row>
    <row r="1295">
      <c r="A1295" t="inlineStr">
        <is>
          <t>002231</t>
        </is>
      </c>
      <c r="B1295" t="n">
        <v>0.0003658215378234044</v>
      </c>
      <c r="C1295" t="n">
        <v>2.77777777777779</v>
      </c>
      <c r="D1295" t="n">
        <v>4.286</v>
      </c>
      <c r="E1295" t="n">
        <v>1.032</v>
      </c>
    </row>
    <row r="1296">
      <c r="A1296" t="inlineStr">
        <is>
          <t>002708</t>
        </is>
      </c>
      <c r="B1296" t="n">
        <v>0.0004168752856269548</v>
      </c>
      <c r="C1296" t="n">
        <v>2.77777777777779</v>
      </c>
      <c r="D1296" t="n">
        <v>6.240333333333334</v>
      </c>
      <c r="E1296" t="n">
        <v>2.016333333333333</v>
      </c>
    </row>
    <row r="1297">
      <c r="A1297" t="inlineStr">
        <is>
          <t>300748</t>
        </is>
      </c>
      <c r="B1297" t="n">
        <v>0.004892982657031909</v>
      </c>
      <c r="C1297" t="n">
        <v>2.777021508303856</v>
      </c>
      <c r="D1297" t="n">
        <v>36.87266666666667</v>
      </c>
      <c r="E1297" t="n">
        <v>5.333333333333333</v>
      </c>
    </row>
    <row r="1298">
      <c r="A1298" t="inlineStr">
        <is>
          <t>300701</t>
        </is>
      </c>
      <c r="B1298" t="n">
        <v>0.001363465124710166</v>
      </c>
      <c r="C1298" t="n">
        <v>2.769784172661871</v>
      </c>
      <c r="D1298" t="n">
        <v>28.40066666666667</v>
      </c>
      <c r="E1298" t="n">
        <v>1.153666666666667</v>
      </c>
    </row>
    <row r="1299">
      <c r="A1299" t="inlineStr">
        <is>
          <t>002140</t>
        </is>
      </c>
      <c r="B1299" t="n">
        <v>0.0001677869882812273</v>
      </c>
      <c r="C1299" t="n">
        <v>2.769230769230768</v>
      </c>
      <c r="D1299" t="n">
        <v>6.393666666666666</v>
      </c>
      <c r="E1299" t="n">
        <v>0.4146666666666667</v>
      </c>
    </row>
    <row r="1300">
      <c r="A1300" t="inlineStr">
        <is>
          <t>000989</t>
        </is>
      </c>
      <c r="B1300" t="n">
        <v>0.000200081733493085</v>
      </c>
      <c r="C1300" t="n">
        <v>2.767295597484276</v>
      </c>
      <c r="D1300" t="n">
        <v>7.975333333333333</v>
      </c>
      <c r="E1300" t="n">
        <v>0.7253333333333334</v>
      </c>
    </row>
    <row r="1301">
      <c r="A1301" t="inlineStr">
        <is>
          <t>002538</t>
        </is>
      </c>
      <c r="B1301" t="n">
        <v>0.0003977920059020366</v>
      </c>
      <c r="C1301" t="n">
        <v>2.758620689655178</v>
      </c>
      <c r="D1301" t="n">
        <v>5.622666666666666</v>
      </c>
      <c r="E1301" t="n">
        <v>0.8656666666666665</v>
      </c>
    </row>
    <row r="1302">
      <c r="A1302" t="inlineStr">
        <is>
          <t>601916</t>
        </is>
      </c>
      <c r="B1302" t="n">
        <v>2.039234123362552e-05</v>
      </c>
      <c r="C1302" t="n">
        <v>2.750000000000008</v>
      </c>
      <c r="D1302" t="n">
        <v>4.017666666666667</v>
      </c>
      <c r="E1302" t="n">
        <v>0.5473333333333332</v>
      </c>
    </row>
    <row r="1303">
      <c r="A1303" t="inlineStr">
        <is>
          <t>601918</t>
        </is>
      </c>
      <c r="B1303" t="n">
        <v>0.0001566433566433566</v>
      </c>
      <c r="C1303" t="n">
        <v>2.749140893470803</v>
      </c>
      <c r="D1303" t="n">
        <v>2.86</v>
      </c>
      <c r="E1303" t="n">
        <v>1.781666666666667</v>
      </c>
    </row>
    <row r="1304">
      <c r="A1304" t="inlineStr">
        <is>
          <t>300529</t>
        </is>
      </c>
      <c r="B1304" t="n">
        <v>0.0135263077344548</v>
      </c>
      <c r="C1304" t="n">
        <v>2.744017040471114</v>
      </c>
      <c r="D1304" t="n">
        <v>82.06233333333333</v>
      </c>
      <c r="E1304" t="n">
        <v>1.555</v>
      </c>
    </row>
    <row r="1305">
      <c r="A1305" t="inlineStr">
        <is>
          <t>000036</t>
        </is>
      </c>
      <c r="B1305" t="n">
        <v>0.0002001843211796556</v>
      </c>
      <c r="C1305" t="n">
        <v>2.736318407960203</v>
      </c>
      <c r="D1305" t="n">
        <v>3.858</v>
      </c>
      <c r="E1305" t="n">
        <v>0.3710000000000001</v>
      </c>
    </row>
    <row r="1306">
      <c r="A1306" t="inlineStr">
        <is>
          <t>300670</t>
        </is>
      </c>
      <c r="B1306" t="n">
        <v>0.001203198504084243</v>
      </c>
      <c r="C1306" t="n">
        <v>2.735978112175097</v>
      </c>
      <c r="D1306" t="n">
        <v>7.526666666666666</v>
      </c>
      <c r="E1306" t="n">
        <v>3.382333333333333</v>
      </c>
    </row>
    <row r="1307">
      <c r="A1307" t="inlineStr">
        <is>
          <t>600273</t>
        </is>
      </c>
      <c r="B1307" t="n">
        <v>0.0006042474991765055</v>
      </c>
      <c r="C1307" t="n">
        <v>2.721088435374153</v>
      </c>
      <c r="D1307" t="n">
        <v>8.545333333333334</v>
      </c>
      <c r="E1307" t="n">
        <v>1.142666666666666</v>
      </c>
    </row>
    <row r="1308">
      <c r="A1308" t="inlineStr">
        <is>
          <t>002827</t>
        </is>
      </c>
      <c r="B1308" t="n">
        <v>0.000663057733755216</v>
      </c>
      <c r="C1308" t="n">
        <v>2.717900656045003</v>
      </c>
      <c r="D1308" t="n">
        <v>10.49966666666667</v>
      </c>
      <c r="E1308" t="n">
        <v>0.8103333333333335</v>
      </c>
    </row>
    <row r="1309">
      <c r="A1309" t="inlineStr">
        <is>
          <t>603722</t>
        </is>
      </c>
      <c r="B1309" t="n">
        <v>0.002615717767389828</v>
      </c>
      <c r="C1309" t="n">
        <v>2.717795979151161</v>
      </c>
      <c r="D1309" t="n">
        <v>27.81</v>
      </c>
      <c r="E1309" t="n">
        <v>1.322666666666667</v>
      </c>
    </row>
    <row r="1310">
      <c r="A1310" t="inlineStr">
        <is>
          <t>603776</t>
        </is>
      </c>
      <c r="B1310" t="n">
        <v>0.001589611930181325</v>
      </c>
      <c r="C1310" t="n">
        <v>2.717726991970348</v>
      </c>
      <c r="D1310" t="n">
        <v>15.736</v>
      </c>
      <c r="E1310" t="n">
        <v>1.356333333333333</v>
      </c>
    </row>
    <row r="1311">
      <c r="A1311" t="inlineStr">
        <is>
          <t>002609</t>
        </is>
      </c>
      <c r="B1311" t="n">
        <v>0.0006141794209958682</v>
      </c>
      <c r="C1311" t="n">
        <v>2.717391304347827</v>
      </c>
      <c r="D1311" t="n">
        <v>9.168999999999999</v>
      </c>
      <c r="E1311" t="n">
        <v>1.698333333333333</v>
      </c>
    </row>
    <row r="1312">
      <c r="A1312" t="inlineStr">
        <is>
          <t>603896</t>
        </is>
      </c>
      <c r="B1312" t="n">
        <v>0.001502234095181556</v>
      </c>
      <c r="C1312" t="n">
        <v>2.71158586688578</v>
      </c>
      <c r="D1312" t="n">
        <v>37.43333333333334</v>
      </c>
      <c r="E1312" t="n">
        <v>0.7893333333333332</v>
      </c>
    </row>
    <row r="1313">
      <c r="A1313" t="inlineStr">
        <is>
          <t>600555</t>
        </is>
      </c>
      <c r="B1313" t="n">
        <v>8.080598467963008e-05</v>
      </c>
      <c r="C1313" t="n">
        <v>2.702702702702697</v>
      </c>
      <c r="D1313" t="n">
        <v>1.445666666666667</v>
      </c>
      <c r="E1313" t="n">
        <v>0.7316666666666666</v>
      </c>
    </row>
    <row r="1314">
      <c r="A1314" t="inlineStr">
        <is>
          <t>600126</t>
        </is>
      </c>
      <c r="B1314" t="n">
        <v>0.0002453293263210619</v>
      </c>
      <c r="C1314" t="n">
        <v>2.697495183044318</v>
      </c>
      <c r="D1314" t="n">
        <v>5.324</v>
      </c>
      <c r="E1314" t="n">
        <v>0.7220000000000001</v>
      </c>
    </row>
    <row r="1315">
      <c r="A1315" t="inlineStr">
        <is>
          <t>600301</t>
        </is>
      </c>
      <c r="B1315" t="n">
        <v>0.0006929315172770032</v>
      </c>
      <c r="C1315" t="n">
        <v>2.690582959641241</v>
      </c>
      <c r="D1315" t="n">
        <v>6.811666666666667</v>
      </c>
      <c r="E1315" t="n">
        <v>0.8136666666666666</v>
      </c>
    </row>
    <row r="1316">
      <c r="A1316" t="inlineStr">
        <is>
          <t>600620</t>
        </is>
      </c>
      <c r="B1316" t="n">
        <v>0.0004389308951315681</v>
      </c>
      <c r="C1316" t="n">
        <v>2.677165354330713</v>
      </c>
      <c r="D1316" t="n">
        <v>6.039666666666667</v>
      </c>
      <c r="E1316" t="n">
        <v>0.367</v>
      </c>
    </row>
    <row r="1317">
      <c r="A1317" t="inlineStr">
        <is>
          <t>601328</t>
        </is>
      </c>
      <c r="B1317" t="n">
        <v>1.674078441971116e-05</v>
      </c>
      <c r="C1317" t="n">
        <v>2.666666666666662</v>
      </c>
      <c r="D1317" t="n">
        <v>4.522333333333334</v>
      </c>
      <c r="E1317" t="n">
        <v>0.29</v>
      </c>
    </row>
    <row r="1318">
      <c r="A1318" t="inlineStr">
        <is>
          <t>600540</t>
        </is>
      </c>
      <c r="B1318" t="n">
        <v>0.0009217231762806403</v>
      </c>
      <c r="C1318" t="n">
        <v>2.626262626262621</v>
      </c>
      <c r="D1318" t="n">
        <v>4.289666666666666</v>
      </c>
      <c r="E1318" t="n">
        <v>2.284333333333334</v>
      </c>
    </row>
    <row r="1319">
      <c r="A1319" t="inlineStr">
        <is>
          <t>603598</t>
        </is>
      </c>
      <c r="B1319" t="n">
        <v>0.001527931674537723</v>
      </c>
      <c r="C1319" t="n">
        <v>2.598652550529357</v>
      </c>
      <c r="D1319" t="n">
        <v>11.03433333333333</v>
      </c>
      <c r="E1319" t="n">
        <v>2.636666666666666</v>
      </c>
    </row>
    <row r="1320">
      <c r="A1320" t="inlineStr">
        <is>
          <t>002027</t>
        </is>
      </c>
      <c r="B1320" t="n">
        <v>0.0006744012154336898</v>
      </c>
      <c r="C1320" t="n">
        <v>2.564102564102555</v>
      </c>
      <c r="D1320" t="n">
        <v>11.50633333333333</v>
      </c>
      <c r="E1320" t="n">
        <v>1.116</v>
      </c>
    </row>
    <row r="1321">
      <c r="A1321" t="inlineStr">
        <is>
          <t>002237</t>
        </is>
      </c>
      <c r="B1321" t="n">
        <v>0.0007433567144454613</v>
      </c>
      <c r="C1321" t="n">
        <v>2.560000000000007</v>
      </c>
      <c r="D1321" t="n">
        <v>12.38733333333333</v>
      </c>
      <c r="E1321" t="n">
        <v>1.97</v>
      </c>
    </row>
    <row r="1322">
      <c r="A1322" t="inlineStr">
        <is>
          <t>600050</t>
        </is>
      </c>
      <c r="B1322" t="n">
        <v>0.000252090018397296</v>
      </c>
      <c r="C1322" t="n">
        <v>2.55813953488373</v>
      </c>
      <c r="D1322" t="n">
        <v>4.328333333333333</v>
      </c>
      <c r="E1322" t="n">
        <v>0.481</v>
      </c>
    </row>
    <row r="1323">
      <c r="A1323" t="inlineStr">
        <is>
          <t>601882</t>
        </is>
      </c>
      <c r="B1323" t="n">
        <v>0.001453712551458879</v>
      </c>
      <c r="C1323" t="n">
        <v>2.551020408163263</v>
      </c>
      <c r="D1323" t="n">
        <v>11.093</v>
      </c>
      <c r="E1323" t="n">
        <v>0.4583333333333333</v>
      </c>
    </row>
    <row r="1324">
      <c r="A1324" t="inlineStr">
        <is>
          <t>300064</t>
        </is>
      </c>
      <c r="B1324" t="n">
        <v>0.0007269841269841273</v>
      </c>
      <c r="C1324" t="n">
        <v>2.52707581227436</v>
      </c>
      <c r="D1324" t="n">
        <v>2.771999999999999</v>
      </c>
      <c r="E1324" t="n">
        <v>12.28466666666667</v>
      </c>
    </row>
    <row r="1325">
      <c r="A1325" t="inlineStr">
        <is>
          <t>688085</t>
        </is>
      </c>
      <c r="B1325" t="n">
        <v>0.00231157212534242</v>
      </c>
      <c r="C1325" t="n">
        <v>2.509444144630324</v>
      </c>
      <c r="D1325" t="n">
        <v>37.69466666666666</v>
      </c>
      <c r="E1325" t="n">
        <v>3.179</v>
      </c>
    </row>
    <row r="1326">
      <c r="A1326" t="inlineStr">
        <is>
          <t>002291</t>
        </is>
      </c>
      <c r="B1326" t="n">
        <v>0.002220375541049126</v>
      </c>
      <c r="C1326" t="n">
        <v>2.507462686567163</v>
      </c>
      <c r="D1326" t="n">
        <v>17.31033333333334</v>
      </c>
      <c r="E1326" t="n">
        <v>3.088666666666667</v>
      </c>
    </row>
    <row r="1327">
      <c r="A1327" t="inlineStr">
        <is>
          <t>300561</t>
        </is>
      </c>
      <c r="B1327" t="n">
        <v>0.00239435097130781</v>
      </c>
      <c r="C1327" t="n">
        <v>2.503382949932353</v>
      </c>
      <c r="D1327" t="n">
        <v>14.58133333333333</v>
      </c>
      <c r="E1327" t="n">
        <v>5.005666666666667</v>
      </c>
    </row>
    <row r="1328">
      <c r="A1328" t="inlineStr">
        <is>
          <t>601678</t>
        </is>
      </c>
      <c r="B1328" t="n">
        <v>0.0006318036644814252</v>
      </c>
      <c r="C1328" t="n">
        <v>2.500000000000013</v>
      </c>
      <c r="D1328" t="n">
        <v>5.287999999999998</v>
      </c>
      <c r="E1328" t="n">
        <v>1.673333333333334</v>
      </c>
    </row>
    <row r="1329">
      <c r="A1329" t="inlineStr">
        <is>
          <t>002130</t>
        </is>
      </c>
      <c r="B1329" t="n">
        <v>0.0004026712280768813</v>
      </c>
      <c r="C1329" t="n">
        <v>2.495543672014255</v>
      </c>
      <c r="D1329" t="n">
        <v>5.813666666666666</v>
      </c>
      <c r="E1329" t="n">
        <v>3.979666666666666</v>
      </c>
    </row>
    <row r="1330">
      <c r="A1330" t="inlineStr">
        <is>
          <t>002855</t>
        </is>
      </c>
      <c r="B1330" t="n">
        <v>0.0002712140847372539</v>
      </c>
      <c r="C1330" t="n">
        <v>2.494802494802495</v>
      </c>
      <c r="D1330" t="n">
        <v>9.516999999999998</v>
      </c>
      <c r="E1330" t="n">
        <v>0.736</v>
      </c>
    </row>
    <row r="1331">
      <c r="A1331" t="inlineStr">
        <is>
          <t>300248</t>
        </is>
      </c>
      <c r="B1331" t="n">
        <v>0.000399073113848905</v>
      </c>
      <c r="C1331" t="n">
        <v>2.487562189054748</v>
      </c>
      <c r="D1331" t="n">
        <v>8.035666666666666</v>
      </c>
      <c r="E1331" t="n">
        <v>2.206</v>
      </c>
    </row>
    <row r="1332">
      <c r="A1332" t="inlineStr">
        <is>
          <t>600729</t>
        </is>
      </c>
      <c r="B1332" t="n">
        <v>0.0008311896135265695</v>
      </c>
      <c r="C1332" t="n">
        <v>2.480230050323518</v>
      </c>
      <c r="D1332" t="n">
        <v>27.47733333333333</v>
      </c>
      <c r="E1332" t="n">
        <v>0.678</v>
      </c>
    </row>
    <row r="1333">
      <c r="A1333" t="inlineStr">
        <is>
          <t>603041</t>
        </is>
      </c>
      <c r="B1333" t="n">
        <v>0.0004304153361680538</v>
      </c>
      <c r="C1333" t="n">
        <v>2.479338842975198</v>
      </c>
      <c r="D1333" t="n">
        <v>13.43133333333333</v>
      </c>
      <c r="E1333" t="n">
        <v>0.8586666666666668</v>
      </c>
    </row>
    <row r="1334">
      <c r="A1334" t="inlineStr">
        <is>
          <t>000987</t>
        </is>
      </c>
      <c r="B1334" t="n">
        <v>0.0005394217471241924</v>
      </c>
      <c r="C1334" t="n">
        <v>2.472727272727271</v>
      </c>
      <c r="D1334" t="n">
        <v>13.658</v>
      </c>
      <c r="E1334" t="n">
        <v>1.260666666666667</v>
      </c>
    </row>
    <row r="1335">
      <c r="A1335" t="inlineStr">
        <is>
          <t>600012</t>
        </is>
      </c>
      <c r="B1335" t="n">
        <v>0.0002583488516449411</v>
      </c>
      <c r="C1335" t="n">
        <v>2.463054187192126</v>
      </c>
      <c r="D1335" t="n">
        <v>5.847333333333333</v>
      </c>
      <c r="E1335" t="n">
        <v>0.4293333333333333</v>
      </c>
    </row>
    <row r="1336">
      <c r="A1336" t="inlineStr">
        <is>
          <t>300274</t>
        </is>
      </c>
      <c r="B1336" t="n">
        <v>0.04092699108099442</v>
      </c>
      <c r="C1336" t="n">
        <v>2.452188196644367</v>
      </c>
      <c r="D1336" t="n">
        <v>97.69399999999999</v>
      </c>
      <c r="E1336" t="n">
        <v>5.613</v>
      </c>
    </row>
    <row r="1337">
      <c r="A1337" t="inlineStr">
        <is>
          <t>000657</t>
        </is>
      </c>
      <c r="B1337" t="n">
        <v>0.0009215230219923482</v>
      </c>
      <c r="C1337" t="n">
        <v>2.445652173913038</v>
      </c>
      <c r="D1337" t="n">
        <v>6.960333333333334</v>
      </c>
      <c r="E1337" t="n">
        <v>2.936666666666667</v>
      </c>
    </row>
    <row r="1338">
      <c r="A1338" t="inlineStr">
        <is>
          <t>000835</t>
        </is>
      </c>
      <c r="B1338" t="n">
        <v>0.0002731767009300049</v>
      </c>
      <c r="C1338" t="n">
        <v>2.424242424242418</v>
      </c>
      <c r="D1338" t="n">
        <v>1.513333333333333</v>
      </c>
      <c r="E1338" t="n">
        <v>1.665333333333333</v>
      </c>
    </row>
    <row r="1339">
      <c r="A1339" t="inlineStr">
        <is>
          <t>600439</t>
        </is>
      </c>
      <c r="B1339" t="n">
        <v>0.000144955609362389</v>
      </c>
      <c r="C1339" t="n">
        <v>2.419354838709675</v>
      </c>
      <c r="D1339" t="n">
        <v>2.478</v>
      </c>
      <c r="E1339" t="n">
        <v>1.426666666666667</v>
      </c>
    </row>
    <row r="1340">
      <c r="A1340" t="inlineStr">
        <is>
          <t>300510</t>
        </is>
      </c>
      <c r="B1340" t="n">
        <v>0.0004109590865991176</v>
      </c>
      <c r="C1340" t="n">
        <v>2.407002188183793</v>
      </c>
      <c r="D1340" t="n">
        <v>4.726333333333333</v>
      </c>
      <c r="E1340" t="n">
        <v>1.024333333333333</v>
      </c>
    </row>
    <row r="1341">
      <c r="A1341" t="inlineStr">
        <is>
          <t>002110</t>
        </is>
      </c>
      <c r="B1341" t="n">
        <v>0.0002276817953288542</v>
      </c>
      <c r="C1341" t="n">
        <v>2.398800599700146</v>
      </c>
      <c r="D1341" t="n">
        <v>6.482666666666668</v>
      </c>
      <c r="E1341" t="n">
        <v>0.6223333333333333</v>
      </c>
    </row>
    <row r="1342">
      <c r="A1342" t="inlineStr">
        <is>
          <t>688219</t>
        </is>
      </c>
      <c r="B1342" t="n">
        <v>0.0008264990096632861</v>
      </c>
      <c r="C1342" t="n">
        <v>2.392638036809824</v>
      </c>
      <c r="D1342" t="n">
        <v>16.661</v>
      </c>
      <c r="E1342" t="n">
        <v>6.821</v>
      </c>
    </row>
    <row r="1343">
      <c r="A1343" t="inlineStr">
        <is>
          <t>600900</t>
        </is>
      </c>
      <c r="B1343" t="n">
        <v>0.0001442344117557207</v>
      </c>
      <c r="C1343" t="n">
        <v>2.378490175801451</v>
      </c>
      <c r="D1343" t="n">
        <v>19.39733333333333</v>
      </c>
      <c r="E1343" t="n">
        <v>0.2500000000000001</v>
      </c>
    </row>
    <row r="1344">
      <c r="A1344" t="inlineStr">
        <is>
          <t>300163</t>
        </is>
      </c>
      <c r="B1344" t="n">
        <v>0.0001970531062903351</v>
      </c>
      <c r="C1344" t="n">
        <v>2.35294117647058</v>
      </c>
      <c r="D1344" t="n">
        <v>3.334333333333333</v>
      </c>
      <c r="E1344" t="n">
        <v>5.314333333333335</v>
      </c>
    </row>
    <row r="1345">
      <c r="A1345" t="inlineStr">
        <is>
          <t>000031</t>
        </is>
      </c>
      <c r="B1345" t="n">
        <v>0.000602232606438214</v>
      </c>
      <c r="C1345" t="n">
        <v>2.347417840375599</v>
      </c>
      <c r="D1345" t="n">
        <v>3.994666666666667</v>
      </c>
      <c r="E1345" t="n">
        <v>0.5070000000000001</v>
      </c>
    </row>
    <row r="1346">
      <c r="A1346" t="inlineStr">
        <is>
          <t>002936</t>
        </is>
      </c>
      <c r="B1346" t="n">
        <v>4.179391145683285e-05</v>
      </c>
      <c r="C1346" t="n">
        <v>2.34375</v>
      </c>
      <c r="D1346" t="n">
        <v>3.856666666666667</v>
      </c>
      <c r="E1346" t="n">
        <v>3.633666666666666</v>
      </c>
    </row>
    <row r="1347">
      <c r="A1347" t="inlineStr">
        <is>
          <t>600180</t>
        </is>
      </c>
      <c r="B1347" t="n">
        <v>0.0001652432672625422</v>
      </c>
      <c r="C1347" t="n">
        <v>2.339181286549707</v>
      </c>
      <c r="D1347" t="n">
        <v>5.084333333333333</v>
      </c>
      <c r="E1347" t="n">
        <v>0.222</v>
      </c>
    </row>
    <row r="1348">
      <c r="A1348" t="inlineStr">
        <is>
          <t>300357</t>
        </is>
      </c>
      <c r="B1348" t="n">
        <v>0.03168143405918755</v>
      </c>
      <c r="C1348" t="n">
        <v>2.315789473684227</v>
      </c>
      <c r="D1348" t="n">
        <v>82.13566666666665</v>
      </c>
      <c r="E1348" t="n">
        <v>0.9406666666666668</v>
      </c>
    </row>
    <row r="1349">
      <c r="A1349" t="inlineStr">
        <is>
          <t>300884</t>
        </is>
      </c>
      <c r="B1349" t="n">
        <v>0.002394996575820514</v>
      </c>
      <c r="C1349" t="n">
        <v>2.289281997918846</v>
      </c>
      <c r="D1349" t="n">
        <v>39.53366666666666</v>
      </c>
      <c r="E1349" t="n">
        <v>11.799</v>
      </c>
    </row>
    <row r="1350">
      <c r="A1350" t="inlineStr">
        <is>
          <t>603218</t>
        </is>
      </c>
      <c r="B1350" t="n">
        <v>0.007415260481745173</v>
      </c>
      <c r="C1350" t="n">
        <v>2.285714285714269</v>
      </c>
      <c r="D1350" t="n">
        <v>39.749</v>
      </c>
      <c r="E1350" t="n">
        <v>1.637333333333334</v>
      </c>
    </row>
    <row r="1351">
      <c r="A1351" t="inlineStr">
        <is>
          <t>002406</t>
        </is>
      </c>
      <c r="B1351" t="n">
        <v>8.401582734680835e-05</v>
      </c>
      <c r="C1351" t="n">
        <v>2.28013029315961</v>
      </c>
      <c r="D1351" t="n">
        <v>6.140333333333333</v>
      </c>
      <c r="E1351" t="n">
        <v>1.102</v>
      </c>
    </row>
    <row r="1352">
      <c r="A1352" t="inlineStr">
        <is>
          <t>603116</t>
        </is>
      </c>
      <c r="B1352" t="n">
        <v>0.0001751235477008673</v>
      </c>
      <c r="C1352" t="n">
        <v>2.276707530647992</v>
      </c>
      <c r="D1352" t="n">
        <v>5.658333333333333</v>
      </c>
      <c r="E1352" t="n">
        <v>0.2613333333333334</v>
      </c>
    </row>
    <row r="1353">
      <c r="A1353" t="inlineStr">
        <is>
          <t>600119</t>
        </is>
      </c>
      <c r="B1353" t="n">
        <v>0.0002795803368512809</v>
      </c>
      <c r="C1353" t="n">
        <v>2.272727272727271</v>
      </c>
      <c r="D1353" t="n">
        <v>7.138000000000001</v>
      </c>
      <c r="E1353" t="n">
        <v>0.3403333333333334</v>
      </c>
    </row>
    <row r="1354">
      <c r="A1354" t="inlineStr">
        <is>
          <t>600582</t>
        </is>
      </c>
      <c r="B1354" t="n">
        <v>0.0002107396482027753</v>
      </c>
      <c r="C1354" t="n">
        <v>2.265372168284796</v>
      </c>
      <c r="D1354" t="n">
        <v>3.051</v>
      </c>
      <c r="E1354" t="n">
        <v>0.5466666666666667</v>
      </c>
    </row>
    <row r="1355">
      <c r="A1355" t="inlineStr">
        <is>
          <t>300126</t>
        </is>
      </c>
      <c r="B1355" t="n">
        <v>0.001152034590329388</v>
      </c>
      <c r="C1355" t="n">
        <v>2.259036144578319</v>
      </c>
      <c r="D1355" t="n">
        <v>6.458666666666667</v>
      </c>
      <c r="E1355" t="n">
        <v>4.501333333333333</v>
      </c>
    </row>
    <row r="1356">
      <c r="A1356" t="inlineStr">
        <is>
          <t>603903</t>
        </is>
      </c>
      <c r="B1356" t="n">
        <v>0.0004161642449215646</v>
      </c>
      <c r="C1356" t="n">
        <v>2.257114818449457</v>
      </c>
      <c r="D1356" t="n">
        <v>10.24666666666666</v>
      </c>
      <c r="E1356" t="n">
        <v>0.6073333333333333</v>
      </c>
    </row>
    <row r="1357">
      <c r="A1357" t="inlineStr">
        <is>
          <t>300674</t>
        </is>
      </c>
      <c r="B1357" t="n">
        <v>0.002390608330495972</v>
      </c>
      <c r="C1357" t="n">
        <v>2.215384615384619</v>
      </c>
      <c r="D1357" t="n">
        <v>31.32800000000001</v>
      </c>
      <c r="E1357" t="n">
        <v>1.624333333333333</v>
      </c>
    </row>
    <row r="1358">
      <c r="A1358" t="inlineStr">
        <is>
          <t>002807</t>
        </is>
      </c>
      <c r="B1358" t="n">
        <v>3.269256656705166e-05</v>
      </c>
      <c r="C1358" t="n">
        <v>2.189781021897796</v>
      </c>
      <c r="D1358" t="n">
        <v>4.127</v>
      </c>
      <c r="E1358" t="n">
        <v>0.9259999999999999</v>
      </c>
    </row>
    <row r="1359">
      <c r="A1359" t="inlineStr">
        <is>
          <t>600227</t>
        </is>
      </c>
      <c r="B1359" t="n">
        <v>0.0001984366275823562</v>
      </c>
      <c r="C1359" t="n">
        <v>2.173913043478271</v>
      </c>
      <c r="D1359" t="n">
        <v>2.653333333333333</v>
      </c>
      <c r="E1359" t="n">
        <v>0.9673333333333335</v>
      </c>
    </row>
    <row r="1360">
      <c r="A1360" t="inlineStr">
        <is>
          <t>603466</t>
        </is>
      </c>
      <c r="B1360" t="n">
        <v>0.0008398615524324927</v>
      </c>
      <c r="C1360" t="n">
        <v>2.166745171926521</v>
      </c>
      <c r="D1360" t="n">
        <v>21.08566666666667</v>
      </c>
      <c r="E1360" t="n">
        <v>1.069</v>
      </c>
    </row>
    <row r="1361">
      <c r="A1361" t="inlineStr">
        <is>
          <t>603823</t>
        </is>
      </c>
      <c r="B1361" t="n">
        <v>0.0005635680130866994</v>
      </c>
      <c r="C1361" t="n">
        <v>2.16631726065688</v>
      </c>
      <c r="D1361" t="n">
        <v>14.128</v>
      </c>
      <c r="E1361" t="n">
        <v>0.3543333333333333</v>
      </c>
    </row>
    <row r="1362">
      <c r="A1362" t="inlineStr">
        <is>
          <t>000898</t>
        </is>
      </c>
      <c r="B1362" t="n">
        <v>0.0003162154164817282</v>
      </c>
      <c r="C1362" t="n">
        <v>2.160493827160481</v>
      </c>
      <c r="D1362" t="n">
        <v>3.004</v>
      </c>
      <c r="E1362" t="n">
        <v>0.447</v>
      </c>
    </row>
    <row r="1363">
      <c r="A1363" t="inlineStr">
        <is>
          <t>002454</t>
        </is>
      </c>
      <c r="B1363" t="n">
        <v>0.0003380172995692503</v>
      </c>
      <c r="C1363" t="n">
        <v>2.158273381294973</v>
      </c>
      <c r="D1363" t="n">
        <v>5.322333333333334</v>
      </c>
      <c r="E1363" t="n">
        <v>0.7423333333333334</v>
      </c>
    </row>
    <row r="1364">
      <c r="A1364" t="inlineStr">
        <is>
          <t>600426</t>
        </is>
      </c>
      <c r="B1364" t="n">
        <v>0.006008242319769553</v>
      </c>
      <c r="C1364" t="n">
        <v>2.154566744730668</v>
      </c>
      <c r="D1364" t="n">
        <v>43.95966666666667</v>
      </c>
      <c r="E1364" t="n">
        <v>1.135666666666667</v>
      </c>
    </row>
    <row r="1365">
      <c r="A1365" t="inlineStr">
        <is>
          <t>002999</t>
        </is>
      </c>
      <c r="B1365" t="n">
        <v>0.0003414566649523669</v>
      </c>
      <c r="C1365" t="n">
        <v>2.135561745589598</v>
      </c>
      <c r="D1365" t="n">
        <v>10.58633333333333</v>
      </c>
      <c r="E1365" t="n">
        <v>5.757333333333334</v>
      </c>
    </row>
    <row r="1366">
      <c r="A1366" t="inlineStr">
        <is>
          <t>000548</t>
        </is>
      </c>
      <c r="B1366" t="n">
        <v>5.59396285294206e-05</v>
      </c>
      <c r="C1366" t="n">
        <v>2.133333333333343</v>
      </c>
      <c r="D1366" t="n">
        <v>3.703000000000001</v>
      </c>
      <c r="E1366" t="n">
        <v>0.4933333333333333</v>
      </c>
    </row>
    <row r="1367">
      <c r="A1367" t="inlineStr">
        <is>
          <t>000607</t>
        </is>
      </c>
      <c r="B1367" t="n">
        <v>6.148463105678098e-05</v>
      </c>
      <c r="C1367" t="n">
        <v>2.127659574468077</v>
      </c>
      <c r="D1367" t="n">
        <v>3.763</v>
      </c>
      <c r="E1367" t="n">
        <v>0.4383333333333333</v>
      </c>
    </row>
    <row r="1368">
      <c r="A1368" t="inlineStr">
        <is>
          <t>002739</t>
        </is>
      </c>
      <c r="B1368" t="n">
        <v>0.002826155902149644</v>
      </c>
      <c r="C1368" t="n">
        <v>2.122153209109734</v>
      </c>
      <c r="D1368" t="n">
        <v>20.45300000000001</v>
      </c>
      <c r="E1368" t="n">
        <v>2.660666666666666</v>
      </c>
    </row>
    <row r="1369">
      <c r="A1369" t="inlineStr">
        <is>
          <t>300790</t>
        </is>
      </c>
      <c r="B1369" t="n">
        <v>0.001032570430911616</v>
      </c>
      <c r="C1369" t="n">
        <v>2.112284602556991</v>
      </c>
      <c r="D1369" t="n">
        <v>17.90433333333333</v>
      </c>
      <c r="E1369" t="n">
        <v>1.371333333333333</v>
      </c>
    </row>
    <row r="1370">
      <c r="A1370" t="inlineStr">
        <is>
          <t>000733</t>
        </is>
      </c>
      <c r="B1370" t="n">
        <v>0.004224002990176464</v>
      </c>
      <c r="C1370" t="n">
        <v>2.110773387369136</v>
      </c>
      <c r="D1370" t="n">
        <v>59.70166666666668</v>
      </c>
      <c r="E1370" t="n">
        <v>2.339</v>
      </c>
    </row>
    <row r="1371">
      <c r="A1371" t="inlineStr">
        <is>
          <t>002135</t>
        </is>
      </c>
      <c r="B1371" t="n">
        <v>0.0004156579755627323</v>
      </c>
      <c r="C1371" t="n">
        <v>2.103559870550153</v>
      </c>
      <c r="D1371" t="n">
        <v>6.089666666666667</v>
      </c>
      <c r="E1371" t="n">
        <v>0.7236666666666668</v>
      </c>
    </row>
    <row r="1372">
      <c r="A1372" t="inlineStr">
        <is>
          <t>600269</t>
        </is>
      </c>
      <c r="B1372" t="n">
        <v>3.334674849917832e-05</v>
      </c>
      <c r="C1372" t="n">
        <v>2.089552238805958</v>
      </c>
      <c r="D1372" t="n">
        <v>3.313</v>
      </c>
      <c r="E1372" t="n">
        <v>0.1893333333333334</v>
      </c>
    </row>
    <row r="1373">
      <c r="A1373" t="inlineStr">
        <is>
          <t>603883</t>
        </is>
      </c>
      <c r="B1373" t="n">
        <v>0.004345131274701768</v>
      </c>
      <c r="C1373" t="n">
        <v>2.082441877050334</v>
      </c>
      <c r="D1373" t="n">
        <v>75.69933333333333</v>
      </c>
      <c r="E1373" t="n">
        <v>0.8986666666666665</v>
      </c>
    </row>
    <row r="1374">
      <c r="A1374" t="inlineStr">
        <is>
          <t>300846</t>
        </is>
      </c>
      <c r="B1374" t="n">
        <v>0.01266271682073751</v>
      </c>
      <c r="C1374" t="n">
        <v>2.081268582755214</v>
      </c>
      <c r="D1374" t="n">
        <v>22.62066666666667</v>
      </c>
      <c r="E1374" t="n">
        <v>16.382</v>
      </c>
    </row>
    <row r="1375">
      <c r="A1375" t="inlineStr">
        <is>
          <t>000554</t>
        </is>
      </c>
      <c r="B1375" t="n">
        <v>0.0001596211070097821</v>
      </c>
      <c r="C1375" t="n">
        <v>2.078521939953815</v>
      </c>
      <c r="D1375" t="n">
        <v>4.244333333333334</v>
      </c>
      <c r="E1375" t="n">
        <v>1.422333333333333</v>
      </c>
    </row>
    <row r="1376">
      <c r="A1376" t="inlineStr">
        <is>
          <t>002371</t>
        </is>
      </c>
      <c r="B1376" t="n">
        <v>0.02883551552440591</v>
      </c>
      <c r="C1376" t="n">
        <v>2.072096128170897</v>
      </c>
      <c r="D1376" t="n">
        <v>207.172</v>
      </c>
      <c r="E1376" t="n">
        <v>2.028999999999999</v>
      </c>
    </row>
    <row r="1377">
      <c r="A1377" t="inlineStr">
        <is>
          <t>603888</t>
        </is>
      </c>
      <c r="B1377" t="n">
        <v>0.002145311681508642</v>
      </c>
      <c r="C1377" t="n">
        <v>2.056962025316467</v>
      </c>
      <c r="D1377" t="n">
        <v>19.09000000000001</v>
      </c>
      <c r="E1377" t="n">
        <v>1.081333333333333</v>
      </c>
    </row>
    <row r="1378">
      <c r="A1378" t="inlineStr">
        <is>
          <t>603356</t>
        </is>
      </c>
      <c r="B1378" t="n">
        <v>0.0002453370632667424</v>
      </c>
      <c r="C1378" t="n">
        <v>2.038924930491204</v>
      </c>
      <c r="D1378" t="n">
        <v>10.68433333333333</v>
      </c>
      <c r="E1378" t="n">
        <v>1.081666666666667</v>
      </c>
    </row>
    <row r="1379">
      <c r="A1379" t="inlineStr">
        <is>
          <t>300402</t>
        </is>
      </c>
      <c r="B1379" t="n">
        <v>0.004827442437068507</v>
      </c>
      <c r="C1379" t="n">
        <v>2.029169308814205</v>
      </c>
      <c r="D1379" t="n">
        <v>14.28066666666667</v>
      </c>
      <c r="E1379" t="n">
        <v>2.735</v>
      </c>
    </row>
    <row r="1380">
      <c r="A1380" t="inlineStr">
        <is>
          <t>300379</t>
        </is>
      </c>
      <c r="B1380" t="n">
        <v>0.005221827547934977</v>
      </c>
      <c r="C1380" t="n">
        <v>2.027499417385226</v>
      </c>
      <c r="D1380" t="n">
        <v>42.61366666666667</v>
      </c>
      <c r="E1380" t="n">
        <v>4.671666666666667</v>
      </c>
    </row>
    <row r="1381">
      <c r="A1381" t="inlineStr">
        <is>
          <t>002249</t>
        </is>
      </c>
      <c r="B1381" t="n">
        <v>0.0004338858195211785</v>
      </c>
      <c r="C1381" t="n">
        <v>2.022471910112356</v>
      </c>
      <c r="D1381" t="n">
        <v>4.343999999999999</v>
      </c>
      <c r="E1381" t="n">
        <v>4.439000000000001</v>
      </c>
    </row>
    <row r="1382">
      <c r="A1382" t="inlineStr">
        <is>
          <t>603086</t>
        </is>
      </c>
      <c r="B1382" t="n">
        <v>0.0004274367187990702</v>
      </c>
      <c r="C1382" t="n">
        <v>2.012072434607659</v>
      </c>
      <c r="D1382" t="n">
        <v>14.74166666666667</v>
      </c>
      <c r="E1382" t="n">
        <v>0.5750000000000001</v>
      </c>
    </row>
    <row r="1383">
      <c r="A1383" t="inlineStr">
        <is>
          <t>688065</t>
        </is>
      </c>
      <c r="B1383" t="n">
        <v>0.008185019447451777</v>
      </c>
      <c r="C1383" t="n">
        <v>2.011695906432753</v>
      </c>
      <c r="D1383" t="n">
        <v>83.13000000000001</v>
      </c>
      <c r="E1383" t="n">
        <v>1.954666666666667</v>
      </c>
    </row>
    <row r="1384">
      <c r="A1384" t="inlineStr">
        <is>
          <t>603811</t>
        </is>
      </c>
      <c r="B1384" t="n">
        <v>0.001401132440574356</v>
      </c>
      <c r="C1384" t="n">
        <v>1.991257892180665</v>
      </c>
      <c r="D1384" t="n">
        <v>21.89633333333333</v>
      </c>
      <c r="E1384" t="n">
        <v>1.164333333333333</v>
      </c>
    </row>
    <row r="1385">
      <c r="A1385" t="inlineStr">
        <is>
          <t>002170</t>
        </is>
      </c>
      <c r="B1385" t="n">
        <v>0.0002741502427877747</v>
      </c>
      <c r="C1385" t="n">
        <v>1.970443349753692</v>
      </c>
      <c r="D1385" t="n">
        <v>3.89</v>
      </c>
      <c r="E1385" t="n">
        <v>1.975666666666666</v>
      </c>
    </row>
    <row r="1386">
      <c r="A1386" t="inlineStr">
        <is>
          <t>300917</t>
        </is>
      </c>
      <c r="B1386" t="n">
        <v>0.006491233455841136</v>
      </c>
      <c r="C1386" t="n">
        <v>1.956848971399894</v>
      </c>
      <c r="D1386" t="n">
        <v>36.33933333333334</v>
      </c>
      <c r="E1386" t="n">
        <v>15.299</v>
      </c>
    </row>
    <row r="1387">
      <c r="A1387" t="inlineStr">
        <is>
          <t>600533</t>
        </is>
      </c>
      <c r="B1387" t="n">
        <v>8.206089398606936e-05</v>
      </c>
      <c r="C1387" t="n">
        <v>1.954397394136809</v>
      </c>
      <c r="D1387" t="n">
        <v>2.993666666666666</v>
      </c>
      <c r="E1387" t="n">
        <v>0.6306666666666667</v>
      </c>
    </row>
    <row r="1388">
      <c r="A1388" t="inlineStr">
        <is>
          <t>600475</t>
        </is>
      </c>
      <c r="B1388" t="n">
        <v>0.000368550768917405</v>
      </c>
      <c r="C1388" t="n">
        <v>1.953818827708709</v>
      </c>
      <c r="D1388" t="n">
        <v>10.91</v>
      </c>
      <c r="E1388" t="n">
        <v>0.271</v>
      </c>
    </row>
    <row r="1389">
      <c r="A1389" t="inlineStr">
        <is>
          <t>601999</t>
        </is>
      </c>
      <c r="B1389" t="n">
        <v>0.0001361146236861297</v>
      </c>
      <c r="C1389" t="n">
        <v>1.953818827708709</v>
      </c>
      <c r="D1389" t="n">
        <v>5.535666666666667</v>
      </c>
      <c r="E1389" t="n">
        <v>0.3186666666666666</v>
      </c>
    </row>
    <row r="1390">
      <c r="A1390" t="inlineStr">
        <is>
          <t>688288</t>
        </is>
      </c>
      <c r="B1390" t="n">
        <v>0.0014856142773065</v>
      </c>
      <c r="C1390" t="n">
        <v>1.949778434268823</v>
      </c>
      <c r="D1390" t="n">
        <v>33.47866666666667</v>
      </c>
      <c r="E1390" t="n">
        <v>2.008333333333333</v>
      </c>
    </row>
    <row r="1391">
      <c r="A1391" t="inlineStr">
        <is>
          <t>300621</t>
        </is>
      </c>
      <c r="B1391" t="n">
        <v>0.00110835825855766</v>
      </c>
      <c r="C1391" t="n">
        <v>1.93470374848852</v>
      </c>
      <c r="D1391" t="n">
        <v>8.023999999999999</v>
      </c>
      <c r="E1391" t="n">
        <v>1.272333333333333</v>
      </c>
    </row>
    <row r="1392">
      <c r="A1392" t="inlineStr">
        <is>
          <t>603567</t>
        </is>
      </c>
      <c r="B1392" t="n">
        <v>0.0001293300653594771</v>
      </c>
      <c r="C1392" t="n">
        <v>1.923076923076916</v>
      </c>
      <c r="D1392" t="n">
        <v>10.51733333333333</v>
      </c>
      <c r="E1392" t="n">
        <v>0.06433333333333335</v>
      </c>
    </row>
    <row r="1393">
      <c r="A1393" t="inlineStr">
        <is>
          <t>688513</t>
        </is>
      </c>
      <c r="B1393" t="n">
        <v>0.0006867492799543688</v>
      </c>
      <c r="C1393" t="n">
        <v>1.915877560008816</v>
      </c>
      <c r="D1393" t="n">
        <v>47.27066666666668</v>
      </c>
      <c r="E1393" t="n">
        <v>1.632</v>
      </c>
    </row>
    <row r="1394">
      <c r="A1394" t="inlineStr">
        <is>
          <t>600376</t>
        </is>
      </c>
      <c r="B1394" t="n">
        <v>0.0001061120499323402</v>
      </c>
      <c r="C1394" t="n">
        <v>1.913043478260867</v>
      </c>
      <c r="D1394" t="n">
        <v>5.720333333333334</v>
      </c>
      <c r="E1394" t="n">
        <v>0.1736666666666666</v>
      </c>
    </row>
    <row r="1395">
      <c r="A1395" t="inlineStr">
        <is>
          <t>002036</t>
        </is>
      </c>
      <c r="B1395" t="n">
        <v>0.001019024016973618</v>
      </c>
      <c r="C1395" t="n">
        <v>1.912045889101321</v>
      </c>
      <c r="D1395" t="n">
        <v>10.64833333333333</v>
      </c>
      <c r="E1395" t="n">
        <v>2.338</v>
      </c>
    </row>
    <row r="1396">
      <c r="A1396" t="inlineStr">
        <is>
          <t>300444</t>
        </is>
      </c>
      <c r="B1396" t="n">
        <v>0.0004770557172109063</v>
      </c>
      <c r="C1396" t="n">
        <v>1.890756302521002</v>
      </c>
      <c r="D1396" t="n">
        <v>4.811333333333334</v>
      </c>
      <c r="E1396" t="n">
        <v>4.102333333333333</v>
      </c>
    </row>
    <row r="1397">
      <c r="A1397" t="inlineStr">
        <is>
          <t>600715</t>
        </is>
      </c>
      <c r="B1397" t="n">
        <v>0.0002372985087492458</v>
      </c>
      <c r="C1397" t="n">
        <v>1.886792452830188</v>
      </c>
      <c r="D1397" t="n">
        <v>2.148333333333333</v>
      </c>
      <c r="E1397" t="n">
        <v>0.6203333333333333</v>
      </c>
    </row>
    <row r="1398">
      <c r="A1398" t="inlineStr">
        <is>
          <t>300635</t>
        </is>
      </c>
      <c r="B1398" t="n">
        <v>0.004248159009449332</v>
      </c>
      <c r="C1398" t="n">
        <v>1.884253028263805</v>
      </c>
      <c r="D1398" t="n">
        <v>20.91466666666667</v>
      </c>
      <c r="E1398" t="n">
        <v>1.994333333333333</v>
      </c>
    </row>
    <row r="1399">
      <c r="A1399" t="inlineStr">
        <is>
          <t>601988</t>
        </is>
      </c>
      <c r="B1399" t="n">
        <v>6.349206349206361e-06</v>
      </c>
      <c r="C1399" t="n">
        <v>1.880877742946718</v>
      </c>
      <c r="D1399" t="n">
        <v>3.196666666666667</v>
      </c>
      <c r="E1399" t="n">
        <v>0.02266666666666667</v>
      </c>
    </row>
    <row r="1400">
      <c r="A1400" t="inlineStr">
        <is>
          <t>000537</t>
        </is>
      </c>
      <c r="B1400" t="n">
        <v>0.0003109845165059889</v>
      </c>
      <c r="C1400" t="n">
        <v>1.858108108108114</v>
      </c>
      <c r="D1400" t="n">
        <v>5.705</v>
      </c>
      <c r="E1400" t="n">
        <v>0.3106666666666668</v>
      </c>
    </row>
    <row r="1401">
      <c r="A1401" t="inlineStr">
        <is>
          <t>603027</t>
        </is>
      </c>
      <c r="B1401" t="n">
        <v>0.008556047213582992</v>
      </c>
      <c r="C1401" t="n">
        <v>1.847165991902822</v>
      </c>
      <c r="D1401" t="n">
        <v>45.22866666666666</v>
      </c>
      <c r="E1401" t="n">
        <v>1.76</v>
      </c>
    </row>
    <row r="1402">
      <c r="A1402" t="inlineStr">
        <is>
          <t>300250</t>
        </is>
      </c>
      <c r="B1402" t="n">
        <v>0.0003788834662082387</v>
      </c>
      <c r="C1402" t="n">
        <v>1.844262295081966</v>
      </c>
      <c r="D1402" t="n">
        <v>9.630333333333333</v>
      </c>
      <c r="E1402" t="n">
        <v>2.363666666666667</v>
      </c>
    </row>
    <row r="1403">
      <c r="A1403" t="inlineStr">
        <is>
          <t>000970</t>
        </is>
      </c>
      <c r="B1403" t="n">
        <v>0.0008674280927534923</v>
      </c>
      <c r="C1403" t="n">
        <v>1.832993890020362</v>
      </c>
      <c r="D1403" t="n">
        <v>9.859666666666667</v>
      </c>
      <c r="E1403" t="n">
        <v>2.913</v>
      </c>
    </row>
    <row r="1404">
      <c r="A1404" t="inlineStr">
        <is>
          <t>000713</t>
        </is>
      </c>
      <c r="B1404" t="n">
        <v>0.002088417710345787</v>
      </c>
      <c r="C1404" t="n">
        <v>1.829652996845432</v>
      </c>
      <c r="D1404" t="n">
        <v>14.89566666666667</v>
      </c>
      <c r="E1404" t="n">
        <v>14.30333333333334</v>
      </c>
    </row>
    <row r="1405">
      <c r="A1405" t="inlineStr">
        <is>
          <t>002988</t>
        </is>
      </c>
      <c r="B1405" t="n">
        <v>0.0004155190427485783</v>
      </c>
      <c r="C1405" t="n">
        <v>1.824817518248167</v>
      </c>
      <c r="D1405" t="n">
        <v>13.47066666666667</v>
      </c>
      <c r="E1405" t="n">
        <v>2.708666666666667</v>
      </c>
    </row>
    <row r="1406">
      <c r="A1406" t="inlineStr">
        <is>
          <t>600382</t>
        </is>
      </c>
      <c r="B1406" t="n">
        <v>0.0004805606293948402</v>
      </c>
      <c r="C1406" t="n">
        <v>1.81818181818183</v>
      </c>
      <c r="D1406" t="n">
        <v>6.204666666666666</v>
      </c>
      <c r="E1406" t="n">
        <v>4.527333333333333</v>
      </c>
    </row>
    <row r="1407">
      <c r="A1407" t="inlineStr">
        <is>
          <t>600323</t>
        </is>
      </c>
      <c r="B1407" t="n">
        <v>0.003449138503114181</v>
      </c>
      <c r="C1407" t="n">
        <v>1.814432989690729</v>
      </c>
      <c r="D1407" t="n">
        <v>23.16166666666667</v>
      </c>
      <c r="E1407" t="n">
        <v>0.6850000000000002</v>
      </c>
    </row>
    <row r="1408">
      <c r="A1408" t="inlineStr">
        <is>
          <t>002318</t>
        </is>
      </c>
      <c r="B1408" t="n">
        <v>0.001594636605365296</v>
      </c>
      <c r="C1408" t="n">
        <v>1.806239737274229</v>
      </c>
      <c r="D1408" t="n">
        <v>13.63633333333333</v>
      </c>
      <c r="E1408" t="n">
        <v>3.414333333333333</v>
      </c>
    </row>
    <row r="1409">
      <c r="A1409" t="inlineStr">
        <is>
          <t>600285</t>
        </is>
      </c>
      <c r="B1409" t="n">
        <v>0.0003466366910498179</v>
      </c>
      <c r="C1409" t="n">
        <v>1.792114695340508</v>
      </c>
      <c r="D1409" t="n">
        <v>8.278333333333334</v>
      </c>
      <c r="E1409" t="n">
        <v>1.175666666666667</v>
      </c>
    </row>
    <row r="1410">
      <c r="A1410" t="inlineStr">
        <is>
          <t>002323</t>
        </is>
      </c>
      <c r="B1410" t="n">
        <v>0.0001878762999452656</v>
      </c>
      <c r="C1410" t="n">
        <v>1.77304964539009</v>
      </c>
      <c r="D1410" t="n">
        <v>2.706666666666666</v>
      </c>
      <c r="E1410" t="n">
        <v>0.42</v>
      </c>
    </row>
    <row r="1411">
      <c r="A1411" t="inlineStr">
        <is>
          <t>300058</t>
        </is>
      </c>
      <c r="B1411" t="n">
        <v>0.0001956392673731705</v>
      </c>
      <c r="C1411" t="n">
        <v>1.768488745980723</v>
      </c>
      <c r="D1411" t="n">
        <v>6.238333333333333</v>
      </c>
      <c r="E1411" t="n">
        <v>2.224333333333333</v>
      </c>
    </row>
    <row r="1412">
      <c r="A1412" t="inlineStr">
        <is>
          <t>600716</t>
        </is>
      </c>
      <c r="B1412" t="n">
        <v>3.536444787409387e-05</v>
      </c>
      <c r="C1412" t="n">
        <v>1.767676767676774</v>
      </c>
      <c r="D1412" t="n">
        <v>3.887666666666667</v>
      </c>
      <c r="E1412" t="n">
        <v>0.142</v>
      </c>
    </row>
    <row r="1413">
      <c r="A1413" t="inlineStr">
        <is>
          <t>300055</t>
        </is>
      </c>
      <c r="B1413" t="n">
        <v>0.0006715125111258338</v>
      </c>
      <c r="C1413" t="n">
        <v>1.74825174825175</v>
      </c>
      <c r="D1413" t="n">
        <v>5.534333333333335</v>
      </c>
      <c r="E1413" t="n">
        <v>0.9693333333333333</v>
      </c>
    </row>
    <row r="1414">
      <c r="A1414" t="inlineStr">
        <is>
          <t>601018</t>
        </is>
      </c>
      <c r="B1414" t="n">
        <v>0.0001221107301799668</v>
      </c>
      <c r="C1414" t="n">
        <v>1.736972704714623</v>
      </c>
      <c r="D1414" t="n">
        <v>3.986333333333333</v>
      </c>
      <c r="E1414" t="n">
        <v>0.151</v>
      </c>
    </row>
    <row r="1415">
      <c r="A1415" t="inlineStr">
        <is>
          <t>300779</t>
        </is>
      </c>
      <c r="B1415" t="n">
        <v>0.001508206804297161</v>
      </c>
      <c r="C1415" t="n">
        <v>1.73482032218093</v>
      </c>
      <c r="D1415" t="n">
        <v>16.114</v>
      </c>
      <c r="E1415" t="n">
        <v>2.389666666666667</v>
      </c>
    </row>
    <row r="1416">
      <c r="A1416" t="inlineStr">
        <is>
          <t>300214</t>
        </is>
      </c>
      <c r="B1416" t="n">
        <v>0.0003282973279598218</v>
      </c>
      <c r="C1416" t="n">
        <v>1.724137931034497</v>
      </c>
      <c r="D1416" t="n">
        <v>7.802333333333333</v>
      </c>
      <c r="E1416" t="n">
        <v>0.645</v>
      </c>
    </row>
    <row r="1417">
      <c r="A1417" t="inlineStr">
        <is>
          <t>300528</t>
        </is>
      </c>
      <c r="B1417" t="n">
        <v>0.0002347939488784559</v>
      </c>
      <c r="C1417" t="n">
        <v>1.724137931034497</v>
      </c>
      <c r="D1417" t="n">
        <v>5.751</v>
      </c>
      <c r="E1417" t="n">
        <v>1.707333333333333</v>
      </c>
    </row>
    <row r="1418">
      <c r="A1418" t="inlineStr">
        <is>
          <t>601801</t>
        </is>
      </c>
      <c r="B1418" t="n">
        <v>6.163093616309362e-05</v>
      </c>
      <c r="C1418" t="n">
        <v>1.702127659574471</v>
      </c>
      <c r="D1418" t="n">
        <v>4.649</v>
      </c>
      <c r="E1418" t="n">
        <v>0.267</v>
      </c>
    </row>
    <row r="1419">
      <c r="A1419" t="inlineStr">
        <is>
          <t>600326</t>
        </is>
      </c>
      <c r="B1419" t="n">
        <v>0.0006758582285115307</v>
      </c>
      <c r="C1419" t="n">
        <v>1.692524682651619</v>
      </c>
      <c r="D1419" t="n">
        <v>6.784</v>
      </c>
      <c r="E1419" t="n">
        <v>1.223</v>
      </c>
    </row>
    <row r="1420">
      <c r="A1420" t="inlineStr">
        <is>
          <t>300594</t>
        </is>
      </c>
      <c r="B1420" t="n">
        <v>0.001321673443750207</v>
      </c>
      <c r="C1420" t="n">
        <v>1.674208144796374</v>
      </c>
      <c r="D1420" t="n">
        <v>22.40666666666667</v>
      </c>
      <c r="E1420" t="n">
        <v>1.522333333333334</v>
      </c>
    </row>
    <row r="1421">
      <c r="A1421" t="inlineStr">
        <is>
          <t>300891</t>
        </is>
      </c>
      <c r="B1421" t="n">
        <v>0.002609170467466431</v>
      </c>
      <c r="C1421" t="n">
        <v>1.673640167364021</v>
      </c>
      <c r="D1421" t="n">
        <v>17.394</v>
      </c>
      <c r="E1421" t="n">
        <v>15.50033333333334</v>
      </c>
    </row>
    <row r="1422">
      <c r="A1422" t="inlineStr">
        <is>
          <t>600066</t>
        </is>
      </c>
      <c r="B1422" t="n">
        <v>0.002464655675293973</v>
      </c>
      <c r="C1422" t="n">
        <v>1.668891855807741</v>
      </c>
      <c r="D1422" t="n">
        <v>14.476</v>
      </c>
      <c r="E1422" t="n">
        <v>1.33</v>
      </c>
    </row>
    <row r="1423">
      <c r="A1423" t="inlineStr">
        <is>
          <t>000790</t>
        </is>
      </c>
      <c r="B1423" t="n">
        <v>0.0001500843054265166</v>
      </c>
      <c r="C1423" t="n">
        <v>1.662707838479816</v>
      </c>
      <c r="D1423" t="n">
        <v>4.305333333333333</v>
      </c>
      <c r="E1423" t="n">
        <v>0.8290000000000002</v>
      </c>
    </row>
    <row r="1424">
      <c r="A1424" t="inlineStr">
        <is>
          <t>000868</t>
        </is>
      </c>
      <c r="B1424" t="n">
        <v>0.0001203650455018604</v>
      </c>
      <c r="C1424" t="n">
        <v>1.657458563535918</v>
      </c>
      <c r="D1424" t="n">
        <v>3.593666666666667</v>
      </c>
      <c r="E1424" t="n">
        <v>1.296666666666667</v>
      </c>
    </row>
    <row r="1425">
      <c r="A1425" t="inlineStr">
        <is>
          <t>002921</t>
        </is>
      </c>
      <c r="B1425" t="n">
        <v>0.0008739014733694514</v>
      </c>
      <c r="C1425" t="n">
        <v>1.657458563535896</v>
      </c>
      <c r="D1425" t="n">
        <v>18.23233333333333</v>
      </c>
      <c r="E1425" t="n">
        <v>1.366666666666667</v>
      </c>
    </row>
    <row r="1426">
      <c r="A1426" t="inlineStr">
        <is>
          <t>603595</t>
        </is>
      </c>
      <c r="B1426" t="n">
        <v>0.001818281198717465</v>
      </c>
      <c r="C1426" t="n">
        <v>1.65530671859786</v>
      </c>
      <c r="D1426" t="n">
        <v>22.005</v>
      </c>
      <c r="E1426" t="n">
        <v>1.630666666666666</v>
      </c>
    </row>
    <row r="1427">
      <c r="A1427" t="inlineStr">
        <is>
          <t>300132</t>
        </is>
      </c>
      <c r="B1427" t="n">
        <v>0.001374028072055397</v>
      </c>
      <c r="C1427" t="n">
        <v>1.651982378854622</v>
      </c>
      <c r="D1427" t="n">
        <v>18.24933333333333</v>
      </c>
      <c r="E1427" t="n">
        <v>2.361</v>
      </c>
    </row>
    <row r="1428">
      <c r="A1428" t="inlineStr">
        <is>
          <t>300540</t>
        </is>
      </c>
      <c r="B1428" t="n">
        <v>0.001935764411866431</v>
      </c>
      <c r="C1428" t="n">
        <v>1.644336175395855</v>
      </c>
      <c r="D1428" t="n">
        <v>16.59833333333333</v>
      </c>
      <c r="E1428" t="n">
        <v>2.911</v>
      </c>
    </row>
    <row r="1429">
      <c r="A1429" t="inlineStr">
        <is>
          <t>603995</t>
        </is>
      </c>
      <c r="B1429" t="n">
        <v>0.002509367970609357</v>
      </c>
      <c r="C1429" t="n">
        <v>1.631628490743653</v>
      </c>
      <c r="D1429" t="n">
        <v>31.20166666666667</v>
      </c>
      <c r="E1429" t="n">
        <v>2.257333333333333</v>
      </c>
    </row>
    <row r="1430">
      <c r="A1430" t="inlineStr">
        <is>
          <t>002697</t>
        </is>
      </c>
      <c r="B1430" t="n">
        <v>0.0002081887498721168</v>
      </c>
      <c r="C1430" t="n">
        <v>1.628664495114007</v>
      </c>
      <c r="D1430" t="n">
        <v>6.154333333333332</v>
      </c>
      <c r="E1430" t="n">
        <v>1.339666666666667</v>
      </c>
    </row>
    <row r="1431">
      <c r="A1431" t="inlineStr">
        <is>
          <t>300850</t>
        </is>
      </c>
      <c r="B1431" t="n">
        <v>0.03165910375963484</v>
      </c>
      <c r="C1431" t="n">
        <v>1.625180004114357</v>
      </c>
      <c r="D1431" t="n">
        <v>161.177</v>
      </c>
      <c r="E1431" t="n">
        <v>7.165000000000001</v>
      </c>
    </row>
    <row r="1432">
      <c r="A1432" t="inlineStr">
        <is>
          <t>300698</t>
        </is>
      </c>
      <c r="B1432" t="n">
        <v>0.0009675800174727983</v>
      </c>
      <c r="C1432" t="n">
        <v>1.60535117056857</v>
      </c>
      <c r="D1432" t="n">
        <v>14.92266666666666</v>
      </c>
      <c r="E1432" t="n">
        <v>3.115000000000001</v>
      </c>
    </row>
    <row r="1433">
      <c r="A1433" t="inlineStr">
        <is>
          <t>600015</t>
        </is>
      </c>
      <c r="B1433" t="n">
        <v>8.114657210401898e-05</v>
      </c>
      <c r="C1433" t="n">
        <v>1.600000000000001</v>
      </c>
      <c r="D1433" t="n">
        <v>6.266666666666665</v>
      </c>
      <c r="E1433" t="n">
        <v>0.4106666666666667</v>
      </c>
    </row>
    <row r="1434">
      <c r="A1434" t="inlineStr">
        <is>
          <t>000602</t>
        </is>
      </c>
      <c r="B1434" t="n">
        <v>1.293655575639907e-05</v>
      </c>
      <c r="C1434" t="n">
        <v>1.590909090909087</v>
      </c>
      <c r="D1434" t="n">
        <v>13.27733333333333</v>
      </c>
      <c r="E1434" t="n">
        <v>0</v>
      </c>
    </row>
    <row r="1435">
      <c r="A1435" t="inlineStr">
        <is>
          <t>002445</t>
        </is>
      </c>
      <c r="B1435" t="n">
        <v>7.213662672209995e-05</v>
      </c>
      <c r="C1435" t="n">
        <v>1.578947368421058</v>
      </c>
      <c r="D1435" t="n">
        <v>1.817333333333333</v>
      </c>
      <c r="E1435" t="n">
        <v>0.2566666666666667</v>
      </c>
    </row>
    <row r="1436">
      <c r="A1436" t="inlineStr">
        <is>
          <t>600051</t>
        </is>
      </c>
      <c r="B1436" t="n">
        <v>0.0004057235992147233</v>
      </c>
      <c r="C1436" t="n">
        <v>1.577669902912615</v>
      </c>
      <c r="D1436" t="n">
        <v>8.055666666666665</v>
      </c>
      <c r="E1436" t="n">
        <v>1.065666666666667</v>
      </c>
    </row>
    <row r="1437">
      <c r="A1437" t="inlineStr">
        <is>
          <t>002516</t>
        </is>
      </c>
      <c r="B1437" t="n">
        <v>0.0001688910484828851</v>
      </c>
      <c r="C1437" t="n">
        <v>1.567398119122276</v>
      </c>
      <c r="D1437" t="n">
        <v>3.087000000000001</v>
      </c>
      <c r="E1437" t="n">
        <v>1.089666666666667</v>
      </c>
    </row>
    <row r="1438">
      <c r="A1438" t="inlineStr">
        <is>
          <t>300020</t>
        </is>
      </c>
      <c r="B1438" t="n">
        <v>0.0002588648604576432</v>
      </c>
      <c r="C1438" t="n">
        <v>1.552393272962482</v>
      </c>
      <c r="D1438" t="n">
        <v>7.722333333333333</v>
      </c>
      <c r="E1438" t="n">
        <v>1.582333333333333</v>
      </c>
    </row>
    <row r="1439">
      <c r="A1439" t="inlineStr">
        <is>
          <t>002856</t>
        </is>
      </c>
      <c r="B1439" t="n">
        <v>0.0005433256053338841</v>
      </c>
      <c r="C1439" t="n">
        <v>1.548492257538725</v>
      </c>
      <c r="D1439" t="n">
        <v>11.83766666666667</v>
      </c>
      <c r="E1439" t="n">
        <v>1.433333333333333</v>
      </c>
    </row>
    <row r="1440">
      <c r="A1440" t="inlineStr">
        <is>
          <t>600479</t>
        </is>
      </c>
      <c r="B1440" t="n">
        <v>9.460422812192718e-05</v>
      </c>
      <c r="C1440" t="n">
        <v>1.524032825322408</v>
      </c>
      <c r="D1440" t="n">
        <v>8.437333333333333</v>
      </c>
      <c r="E1440" t="n">
        <v>0.8173333333333335</v>
      </c>
    </row>
    <row r="1441">
      <c r="A1441" t="inlineStr">
        <is>
          <t>000613</t>
        </is>
      </c>
      <c r="B1441" t="n">
        <v>0.00126074232690935</v>
      </c>
      <c r="C1441" t="n">
        <v>1.522842639593902</v>
      </c>
      <c r="D1441" t="n">
        <v>3.736</v>
      </c>
      <c r="E1441" t="n">
        <v>4.825000000000001</v>
      </c>
    </row>
    <row r="1442">
      <c r="A1442" t="inlineStr">
        <is>
          <t>603496</t>
        </is>
      </c>
      <c r="B1442" t="n">
        <v>0.0006526173673467518</v>
      </c>
      <c r="C1442" t="n">
        <v>1.500938086303938</v>
      </c>
      <c r="D1442" t="n">
        <v>16.18533333333334</v>
      </c>
      <c r="E1442" t="n">
        <v>0.8863333333333332</v>
      </c>
    </row>
    <row r="1443">
      <c r="A1443" t="inlineStr">
        <is>
          <t>600064</t>
        </is>
      </c>
      <c r="B1443" t="n">
        <v>0.0002669270040910166</v>
      </c>
      <c r="C1443" t="n">
        <v>1.491053677932408</v>
      </c>
      <c r="D1443" t="n">
        <v>9.859</v>
      </c>
      <c r="E1443" t="n">
        <v>0.513</v>
      </c>
    </row>
    <row r="1444">
      <c r="A1444" t="inlineStr">
        <is>
          <t>300241</t>
        </is>
      </c>
      <c r="B1444" t="n">
        <v>0.0004007091935014339</v>
      </c>
      <c r="C1444" t="n">
        <v>1.482701812191101</v>
      </c>
      <c r="D1444" t="n">
        <v>5.979666666666668</v>
      </c>
      <c r="E1444" t="n">
        <v>2.325</v>
      </c>
    </row>
    <row r="1445">
      <c r="A1445" t="inlineStr">
        <is>
          <t>600406</t>
        </is>
      </c>
      <c r="B1445" t="n">
        <v>0.003766515132350718</v>
      </c>
      <c r="C1445" t="n">
        <v>1.473759884974846</v>
      </c>
      <c r="D1445" t="n">
        <v>29.86733333333333</v>
      </c>
      <c r="E1445" t="n">
        <v>0.5549999999999999</v>
      </c>
    </row>
    <row r="1446">
      <c r="A1446" t="inlineStr">
        <is>
          <t>603323</t>
        </is>
      </c>
      <c r="B1446" t="n">
        <v>6.499073233909568e-05</v>
      </c>
      <c r="C1446" t="n">
        <v>1.461377870563685</v>
      </c>
      <c r="D1446" t="n">
        <v>4.775666666666666</v>
      </c>
      <c r="E1446" t="n">
        <v>1.816333333333334</v>
      </c>
    </row>
    <row r="1447">
      <c r="A1447" t="inlineStr">
        <is>
          <t>603095</t>
        </is>
      </c>
      <c r="B1447" t="n">
        <v>0.000633963363062228</v>
      </c>
      <c r="C1447" t="n">
        <v>1.442741208295772</v>
      </c>
      <c r="D1447" t="n">
        <v>21.939</v>
      </c>
      <c r="E1447" t="n">
        <v>1.490333333333333</v>
      </c>
    </row>
    <row r="1448">
      <c r="A1448" t="inlineStr">
        <is>
          <t>600103</t>
        </is>
      </c>
      <c r="B1448" t="n">
        <v>9.188290086493685e-05</v>
      </c>
      <c r="C1448" t="n">
        <v>1.442307692307687</v>
      </c>
      <c r="D1448" t="n">
        <v>2.004</v>
      </c>
      <c r="E1448" t="n">
        <v>2.606333333333334</v>
      </c>
    </row>
    <row r="1449">
      <c r="A1449" t="inlineStr">
        <is>
          <t>300606</t>
        </is>
      </c>
      <c r="B1449" t="n">
        <v>0.001205246479163065</v>
      </c>
      <c r="C1449" t="n">
        <v>1.431718061674014</v>
      </c>
      <c r="D1449" t="n">
        <v>17.99866666666667</v>
      </c>
      <c r="E1449" t="n">
        <v>2.943333333333334</v>
      </c>
    </row>
    <row r="1450">
      <c r="A1450" t="inlineStr">
        <is>
          <t>688378</t>
        </is>
      </c>
      <c r="B1450" t="n">
        <v>0.002435326497092379</v>
      </c>
      <c r="C1450" t="n">
        <v>1.426562186055835</v>
      </c>
      <c r="D1450" t="n">
        <v>50.05999999999999</v>
      </c>
      <c r="E1450" t="n">
        <v>1.988333333333334</v>
      </c>
    </row>
    <row r="1451">
      <c r="A1451" t="inlineStr">
        <is>
          <t>600648</t>
        </is>
      </c>
      <c r="B1451" t="n">
        <v>0.0001707025230153543</v>
      </c>
      <c r="C1451" t="n">
        <v>1.423487544483981</v>
      </c>
      <c r="D1451" t="n">
        <v>13.771</v>
      </c>
      <c r="E1451" t="n">
        <v>0.2733333333333333</v>
      </c>
    </row>
    <row r="1452">
      <c r="A1452" t="inlineStr">
        <is>
          <t>600743</t>
        </is>
      </c>
      <c r="B1452" t="n">
        <v>6.83022571148185e-05</v>
      </c>
      <c r="C1452" t="n">
        <v>1.421800947867302</v>
      </c>
      <c r="D1452" t="n">
        <v>2.038</v>
      </c>
      <c r="E1452" t="n">
        <v>0.317</v>
      </c>
    </row>
    <row r="1453">
      <c r="A1453" t="inlineStr">
        <is>
          <t>300633</t>
        </is>
      </c>
      <c r="B1453" t="n">
        <v>0.006254961578939778</v>
      </c>
      <c r="C1453" t="n">
        <v>1.419624217118987</v>
      </c>
      <c r="D1453" t="n">
        <v>23.121</v>
      </c>
      <c r="E1453" t="n">
        <v>1.124333333333333</v>
      </c>
    </row>
    <row r="1454">
      <c r="A1454" t="inlineStr">
        <is>
          <t>300796</t>
        </is>
      </c>
      <c r="B1454" t="n">
        <v>0.002022422134498862</v>
      </c>
      <c r="C1454" t="n">
        <v>1.418037436188313</v>
      </c>
      <c r="D1454" t="n">
        <v>16.80366666666666</v>
      </c>
      <c r="E1454" t="n">
        <v>1.250333333333333</v>
      </c>
    </row>
    <row r="1455">
      <c r="A1455" t="inlineStr">
        <is>
          <t>300067</t>
        </is>
      </c>
      <c r="B1455" t="n">
        <v>0.0003255299173076228</v>
      </c>
      <c r="C1455" t="n">
        <v>1.415094339622636</v>
      </c>
      <c r="D1455" t="n">
        <v>4.102666666666667</v>
      </c>
      <c r="E1455" t="n">
        <v>2.673</v>
      </c>
    </row>
    <row r="1456">
      <c r="A1456" t="inlineStr">
        <is>
          <t>600082</t>
        </is>
      </c>
      <c r="B1456" t="n">
        <v>8.723553825147691e-05</v>
      </c>
      <c r="C1456" t="n">
        <v>1.413427561837466</v>
      </c>
      <c r="D1456" t="n">
        <v>2.739666666666667</v>
      </c>
      <c r="E1456" t="n">
        <v>0.4603333333333334</v>
      </c>
    </row>
    <row r="1457">
      <c r="A1457" t="inlineStr">
        <is>
          <t>600338</t>
        </is>
      </c>
      <c r="B1457" t="n">
        <v>0.001503927785515582</v>
      </c>
      <c r="C1457" t="n">
        <v>1.405622489959835</v>
      </c>
      <c r="D1457" t="n">
        <v>9.812333333333333</v>
      </c>
      <c r="E1457" t="n">
        <v>3.984</v>
      </c>
    </row>
    <row r="1458">
      <c r="A1458" t="inlineStr">
        <is>
          <t>000817</t>
        </is>
      </c>
      <c r="B1458" t="n">
        <v>8.26944699989781e-06</v>
      </c>
      <c r="C1458" t="n">
        <v>1.39049826187716</v>
      </c>
      <c r="D1458" t="n">
        <v>8.695999999999998</v>
      </c>
      <c r="E1458" t="n">
        <v>0</v>
      </c>
    </row>
    <row r="1459">
      <c r="A1459" t="inlineStr">
        <is>
          <t>600008</t>
        </is>
      </c>
      <c r="B1459" t="n">
        <v>5.172323589039301e-05</v>
      </c>
      <c r="C1459" t="n">
        <v>1.384083044982698</v>
      </c>
      <c r="D1459" t="n">
        <v>2.831666666666667</v>
      </c>
      <c r="E1459" t="n">
        <v>0.4883333333333333</v>
      </c>
    </row>
    <row r="1460">
      <c r="A1460" t="inlineStr">
        <is>
          <t>600218</t>
        </is>
      </c>
      <c r="B1460" t="n">
        <v>0.0003212074166635111</v>
      </c>
      <c r="C1460" t="n">
        <v>1.37457044673539</v>
      </c>
      <c r="D1460" t="n">
        <v>8.803000000000001</v>
      </c>
      <c r="E1460" t="n">
        <v>2.629333333333333</v>
      </c>
    </row>
    <row r="1461">
      <c r="A1461" t="inlineStr">
        <is>
          <t>300773</t>
        </is>
      </c>
      <c r="B1461" t="n">
        <v>0.001411546303358408</v>
      </c>
      <c r="C1461" t="n">
        <v>1.362126245847173</v>
      </c>
      <c r="D1461" t="n">
        <v>29.71866666666666</v>
      </c>
      <c r="E1461" t="n">
        <v>2.424333333333334</v>
      </c>
    </row>
    <row r="1462">
      <c r="A1462" t="inlineStr">
        <is>
          <t>002134</t>
        </is>
      </c>
      <c r="B1462" t="n">
        <v>0.0002749080923863463</v>
      </c>
      <c r="C1462" t="n">
        <v>1.351351351351338</v>
      </c>
      <c r="D1462" t="n">
        <v>8.200666666666669</v>
      </c>
      <c r="E1462" t="n">
        <v>0.9296666666666668</v>
      </c>
    </row>
    <row r="1463">
      <c r="A1463" t="inlineStr">
        <is>
          <t>600502</t>
        </is>
      </c>
      <c r="B1463" t="n">
        <v>8.832075318561806e-05</v>
      </c>
      <c r="C1463" t="n">
        <v>1.344086021505375</v>
      </c>
      <c r="D1463" t="n">
        <v>3.650666666666667</v>
      </c>
      <c r="E1463" t="n">
        <v>0.4366666666666667</v>
      </c>
    </row>
    <row r="1464">
      <c r="A1464" t="inlineStr">
        <is>
          <t>603021</t>
        </is>
      </c>
      <c r="B1464" t="n">
        <v>0.0002032438840392284</v>
      </c>
      <c r="C1464" t="n">
        <v>1.333333333333342</v>
      </c>
      <c r="D1464" t="n">
        <v>5.155</v>
      </c>
      <c r="E1464" t="n">
        <v>0.9476666666666665</v>
      </c>
    </row>
    <row r="1465">
      <c r="A1465" t="inlineStr">
        <is>
          <t>002233</t>
        </is>
      </c>
      <c r="B1465" t="n">
        <v>0.0006387547672487727</v>
      </c>
      <c r="C1465" t="n">
        <v>1.325019485580681</v>
      </c>
      <c r="D1465" t="n">
        <v>12.178</v>
      </c>
      <c r="E1465" t="n">
        <v>1.169333333333334</v>
      </c>
    </row>
    <row r="1466">
      <c r="A1466" t="inlineStr">
        <is>
          <t>000159</t>
        </is>
      </c>
      <c r="B1466" t="n">
        <v>0.0008376841105002378</v>
      </c>
      <c r="C1466" t="n">
        <v>1.320754716981143</v>
      </c>
      <c r="D1466" t="n">
        <v>5.456666666666666</v>
      </c>
      <c r="E1466" t="n">
        <v>5.270666666666668</v>
      </c>
    </row>
    <row r="1467">
      <c r="A1467" t="inlineStr">
        <is>
          <t>600784</t>
        </is>
      </c>
      <c r="B1467" t="n">
        <v>0.000246414761742295</v>
      </c>
      <c r="C1467" t="n">
        <v>1.310861423220988</v>
      </c>
      <c r="D1467" t="n">
        <v>5.210666666666668</v>
      </c>
      <c r="E1467" t="n">
        <v>1.201333333333333</v>
      </c>
    </row>
    <row r="1468">
      <c r="A1468" t="inlineStr">
        <is>
          <t>600663</t>
        </is>
      </c>
      <c r="B1468" t="n">
        <v>0.0001652367333968859</v>
      </c>
      <c r="C1468" t="n">
        <v>1.309635173058932</v>
      </c>
      <c r="D1468" t="n">
        <v>10.49</v>
      </c>
      <c r="E1468" t="n">
        <v>0.08566666666666668</v>
      </c>
    </row>
    <row r="1469">
      <c r="A1469" t="inlineStr">
        <is>
          <t>000897</t>
        </is>
      </c>
      <c r="B1469" t="n">
        <v>0.0001317895322757559</v>
      </c>
      <c r="C1469" t="n">
        <v>1.293103448275867</v>
      </c>
      <c r="D1469" t="n">
        <v>2.262333333333333</v>
      </c>
      <c r="E1469" t="n">
        <v>0.6076666666666667</v>
      </c>
    </row>
    <row r="1470">
      <c r="A1470" t="inlineStr">
        <is>
          <t>300470</t>
        </is>
      </c>
      <c r="B1470" t="n">
        <v>0.006807599028126622</v>
      </c>
      <c r="C1470" t="n">
        <v>1.282608695652177</v>
      </c>
      <c r="D1470" t="n">
        <v>46.98066666666667</v>
      </c>
      <c r="E1470" t="n">
        <v>1.755666666666667</v>
      </c>
    </row>
    <row r="1471">
      <c r="A1471" t="inlineStr">
        <is>
          <t>300148</t>
        </is>
      </c>
      <c r="B1471" t="n">
        <v>0.0002332424546802507</v>
      </c>
      <c r="C1471" t="n">
        <v>1.265822784810133</v>
      </c>
      <c r="D1471" t="n">
        <v>3.097333333333332</v>
      </c>
      <c r="E1471" t="n">
        <v>3.979</v>
      </c>
    </row>
    <row r="1472">
      <c r="A1472" t="inlineStr">
        <is>
          <t>600968</t>
        </is>
      </c>
      <c r="B1472" t="n">
        <v>6.323319027181695e-05</v>
      </c>
      <c r="C1472" t="n">
        <v>1.255230125522999</v>
      </c>
      <c r="D1472" t="n">
        <v>2.33</v>
      </c>
      <c r="E1472" t="n">
        <v>1.730666666666666</v>
      </c>
    </row>
    <row r="1473">
      <c r="A1473" t="inlineStr">
        <is>
          <t>600018</t>
        </is>
      </c>
      <c r="B1473" t="n">
        <v>0.0002420803782505909</v>
      </c>
      <c r="C1473" t="n">
        <v>1.252609603340282</v>
      </c>
      <c r="D1473" t="n">
        <v>4.605999999999999</v>
      </c>
      <c r="E1473" t="n">
        <v>0.164</v>
      </c>
    </row>
    <row r="1474">
      <c r="A1474" t="inlineStr">
        <is>
          <t>603003</t>
        </is>
      </c>
      <c r="B1474" t="n">
        <v>0.0001997565763643502</v>
      </c>
      <c r="C1474" t="n">
        <v>1.251738525730173</v>
      </c>
      <c r="D1474" t="n">
        <v>7.074999999999999</v>
      </c>
      <c r="E1474" t="n">
        <v>0.5673333333333334</v>
      </c>
    </row>
    <row r="1475">
      <c r="A1475" t="inlineStr">
        <is>
          <t>603506</t>
        </is>
      </c>
      <c r="B1475" t="n">
        <v>0.001900987939440593</v>
      </c>
      <c r="C1475" t="n">
        <v>1.241642788920716</v>
      </c>
      <c r="D1475" t="n">
        <v>20.784</v>
      </c>
      <c r="E1475" t="n">
        <v>3.024666666666667</v>
      </c>
    </row>
    <row r="1476">
      <c r="A1476" t="inlineStr">
        <is>
          <t>603687</t>
        </is>
      </c>
      <c r="B1476" t="n">
        <v>0.001096643843488827</v>
      </c>
      <c r="C1476" t="n">
        <v>1.240135287485922</v>
      </c>
      <c r="D1476" t="n">
        <v>9.022666666666668</v>
      </c>
      <c r="E1476" t="n">
        <v>3.226666666666667</v>
      </c>
    </row>
    <row r="1477">
      <c r="A1477" t="inlineStr">
        <is>
          <t>002929</t>
        </is>
      </c>
      <c r="B1477" t="n">
        <v>0.001476089596329511</v>
      </c>
      <c r="C1477" t="n">
        <v>1.233517652062943</v>
      </c>
      <c r="D1477" t="n">
        <v>23.11933333333333</v>
      </c>
      <c r="E1477" t="n">
        <v>1.630333333333333</v>
      </c>
    </row>
    <row r="1478">
      <c r="A1478" t="inlineStr">
        <is>
          <t>300454</t>
        </is>
      </c>
      <c r="B1478" t="n">
        <v>0.02978377118729296</v>
      </c>
      <c r="C1478" t="n">
        <v>1.232180770397329</v>
      </c>
      <c r="D1478" t="n">
        <v>292.7790000000001</v>
      </c>
      <c r="E1478" t="n">
        <v>0.8916666666666667</v>
      </c>
    </row>
    <row r="1479">
      <c r="A1479" t="inlineStr">
        <is>
          <t>300182</t>
        </is>
      </c>
      <c r="B1479" t="n">
        <v>0.0003409788754051048</v>
      </c>
      <c r="C1479" t="n">
        <v>1.215805471124631</v>
      </c>
      <c r="D1479" t="n">
        <v>3.131333333333334</v>
      </c>
      <c r="E1479" t="n">
        <v>3.507666666666667</v>
      </c>
    </row>
    <row r="1480">
      <c r="A1480" t="inlineStr">
        <is>
          <t>600302</t>
        </is>
      </c>
      <c r="B1480" t="n">
        <v>0.0001000184877056758</v>
      </c>
      <c r="C1480" t="n">
        <v>1.213592233009697</v>
      </c>
      <c r="D1480" t="n">
        <v>4.006666666666667</v>
      </c>
      <c r="E1480" t="n">
        <v>0.7629999999999999</v>
      </c>
    </row>
    <row r="1481">
      <c r="A1481" t="inlineStr">
        <is>
          <t>601318</t>
        </is>
      </c>
      <c r="B1481" t="n">
        <v>0.004250377759572497</v>
      </c>
      <c r="C1481" t="n">
        <v>1.207897793263646</v>
      </c>
      <c r="D1481" t="n">
        <v>83.004</v>
      </c>
      <c r="E1481" t="n">
        <v>1.041666666666667</v>
      </c>
    </row>
    <row r="1482">
      <c r="A1482" t="inlineStr">
        <is>
          <t>603713</t>
        </is>
      </c>
      <c r="B1482" t="n">
        <v>0.01813300021715383</v>
      </c>
      <c r="C1482" t="n">
        <v>1.207193890120717</v>
      </c>
      <c r="D1482" t="n">
        <v>134.3986666666667</v>
      </c>
      <c r="E1482" t="n">
        <v>1.332</v>
      </c>
    </row>
    <row r="1483">
      <c r="A1483" t="inlineStr">
        <is>
          <t>000779</t>
        </is>
      </c>
      <c r="B1483" t="n">
        <v>0.000190794231159862</v>
      </c>
      <c r="C1483" t="n">
        <v>1.200873362445409</v>
      </c>
      <c r="D1483" t="n">
        <v>9.116666666666669</v>
      </c>
      <c r="E1483" t="n">
        <v>0.436</v>
      </c>
    </row>
    <row r="1484">
      <c r="A1484" t="inlineStr">
        <is>
          <t>000763</t>
        </is>
      </c>
      <c r="B1484" t="n">
        <v>3.676075091042137e-06</v>
      </c>
      <c r="C1484" t="n">
        <v>1.199040767386084</v>
      </c>
      <c r="D1484" t="n">
        <v>4.200333333333334</v>
      </c>
      <c r="E1484" t="n">
        <v>0</v>
      </c>
    </row>
    <row r="1485">
      <c r="A1485" t="inlineStr">
        <is>
          <t>002306</t>
        </is>
      </c>
      <c r="B1485" t="n">
        <v>0.0001197850023936982</v>
      </c>
      <c r="C1485" t="n">
        <v>1.176470588235312</v>
      </c>
      <c r="D1485" t="n">
        <v>2.553</v>
      </c>
      <c r="E1485" t="n">
        <v>0.2226666666666667</v>
      </c>
    </row>
    <row r="1486">
      <c r="A1486" t="inlineStr">
        <is>
          <t>002057</t>
        </is>
      </c>
      <c r="B1486" t="n">
        <v>0.0002937173616132403</v>
      </c>
      <c r="C1486" t="n">
        <v>1.17647058823529</v>
      </c>
      <c r="D1486" t="n">
        <v>6.915000000000002</v>
      </c>
      <c r="E1486" t="n">
        <v>2.222666666666667</v>
      </c>
    </row>
    <row r="1487">
      <c r="A1487" t="inlineStr">
        <is>
          <t>603196</t>
        </is>
      </c>
      <c r="B1487" t="n">
        <v>0.0002906043706728728</v>
      </c>
      <c r="C1487" t="n">
        <v>1.167315175097294</v>
      </c>
      <c r="D1487" t="n">
        <v>5.060666666666665</v>
      </c>
      <c r="E1487" t="n">
        <v>0.453</v>
      </c>
    </row>
    <row r="1488">
      <c r="A1488" t="inlineStr">
        <is>
          <t>300726</t>
        </is>
      </c>
      <c r="B1488" t="n">
        <v>0.01379043179043179</v>
      </c>
      <c r="C1488" t="n">
        <v>1.159114857744981</v>
      </c>
      <c r="D1488" t="n">
        <v>73.40666666666667</v>
      </c>
      <c r="E1488" t="n">
        <v>3.285</v>
      </c>
    </row>
    <row r="1489">
      <c r="A1489" t="inlineStr">
        <is>
          <t>000618</t>
        </is>
      </c>
      <c r="B1489" t="n">
        <v>5.758281850117951e-06</v>
      </c>
      <c r="C1489" t="n">
        <v>1.158301158301178</v>
      </c>
      <c r="D1489" t="n">
        <v>5.197666666666666</v>
      </c>
      <c r="E1489" t="n">
        <v>0</v>
      </c>
    </row>
    <row r="1490">
      <c r="A1490" t="inlineStr">
        <is>
          <t>000877</t>
        </is>
      </c>
      <c r="B1490" t="n">
        <v>0.002771668560044188</v>
      </c>
      <c r="C1490" t="n">
        <v>1.152213462704688</v>
      </c>
      <c r="D1490" t="n">
        <v>15.35566666666667</v>
      </c>
      <c r="E1490" t="n">
        <v>3.132</v>
      </c>
    </row>
    <row r="1491">
      <c r="A1491" t="inlineStr">
        <is>
          <t>002598</t>
        </is>
      </c>
      <c r="B1491" t="n">
        <v>0.0001188965653864251</v>
      </c>
      <c r="C1491" t="n">
        <v>1.147540983606565</v>
      </c>
      <c r="D1491" t="n">
        <v>5.982666666666666</v>
      </c>
      <c r="E1491" t="n">
        <v>0.7393333333333332</v>
      </c>
    </row>
    <row r="1492">
      <c r="A1492" t="inlineStr">
        <is>
          <t>300573</t>
        </is>
      </c>
      <c r="B1492" t="n">
        <v>0.03073634857314241</v>
      </c>
      <c r="C1492" t="n">
        <v>1.143547787281518</v>
      </c>
      <c r="D1492" t="n">
        <v>97.68033333333332</v>
      </c>
      <c r="E1492" t="n">
        <v>3.878333333333333</v>
      </c>
    </row>
    <row r="1493">
      <c r="A1493" t="inlineStr">
        <is>
          <t>002045</t>
        </is>
      </c>
      <c r="B1493" t="n">
        <v>0.001825002970885325</v>
      </c>
      <c r="C1493" t="n">
        <v>1.141552511415522</v>
      </c>
      <c r="D1493" t="n">
        <v>9.349999999999998</v>
      </c>
      <c r="E1493" t="n">
        <v>2.359333333333334</v>
      </c>
    </row>
    <row r="1494">
      <c r="A1494" t="inlineStr">
        <is>
          <t>002559</t>
        </is>
      </c>
      <c r="B1494" t="n">
        <v>0.0001862090611944501</v>
      </c>
      <c r="C1494" t="n">
        <v>1.136363636363624</v>
      </c>
      <c r="D1494" t="n">
        <v>5.132999999999999</v>
      </c>
      <c r="E1494" t="n">
        <v>1.127333333333333</v>
      </c>
    </row>
    <row r="1495">
      <c r="A1495" t="inlineStr">
        <is>
          <t>601798</t>
        </is>
      </c>
      <c r="B1495" t="n">
        <v>0.0003593856754096463</v>
      </c>
      <c r="C1495" t="n">
        <v>1.132075471698113</v>
      </c>
      <c r="D1495" t="n">
        <v>5.117333333333335</v>
      </c>
      <c r="E1495" t="n">
        <v>0.6303333333333332</v>
      </c>
    </row>
    <row r="1496">
      <c r="A1496" t="inlineStr">
        <is>
          <t>603112</t>
        </is>
      </c>
      <c r="B1496" t="n">
        <v>0.001076299544657532</v>
      </c>
      <c r="C1496" t="n">
        <v>1.132075471698113</v>
      </c>
      <c r="D1496" t="n">
        <v>10.79366666666667</v>
      </c>
      <c r="E1496" t="n">
        <v>7.326666666666667</v>
      </c>
    </row>
    <row r="1497">
      <c r="A1497" t="inlineStr">
        <is>
          <t>300015</t>
        </is>
      </c>
      <c r="B1497" t="n">
        <v>0.01266464620835154</v>
      </c>
      <c r="C1497" t="n">
        <v>1.106282101935974</v>
      </c>
      <c r="D1497" t="n">
        <v>78.82333333333332</v>
      </c>
      <c r="E1497" t="n">
        <v>0.8940000000000001</v>
      </c>
    </row>
    <row r="1498">
      <c r="A1498" t="inlineStr">
        <is>
          <t>601598</t>
        </is>
      </c>
      <c r="B1498" t="n">
        <v>0.0003461572244180939</v>
      </c>
      <c r="C1498" t="n">
        <v>1.101321585903081</v>
      </c>
      <c r="D1498" t="n">
        <v>4.216666666666667</v>
      </c>
      <c r="E1498" t="n">
        <v>2.701333333333333</v>
      </c>
    </row>
    <row r="1499">
      <c r="A1499" t="inlineStr">
        <is>
          <t>600581</t>
        </is>
      </c>
      <c r="B1499" t="n">
        <v>0.0001946460853845083</v>
      </c>
      <c r="C1499" t="n">
        <v>1.0958904109589</v>
      </c>
      <c r="D1499" t="n">
        <v>3.462333333333333</v>
      </c>
      <c r="E1499" t="n">
        <v>1.757000000000001</v>
      </c>
    </row>
    <row r="1500">
      <c r="A1500" t="inlineStr">
        <is>
          <t>600005</t>
        </is>
      </c>
      <c r="B1500" t="n">
        <v>0.0001603192511804772</v>
      </c>
      <c r="C1500" t="n">
        <v>1.089918256130784</v>
      </c>
      <c r="D1500" t="n">
        <v>3.545333333333334</v>
      </c>
      <c r="E1500" t="n">
        <v>0.6529999999999999</v>
      </c>
    </row>
    <row r="1501">
      <c r="A1501" t="inlineStr">
        <is>
          <t>300631</t>
        </is>
      </c>
      <c r="B1501" t="n">
        <v>0.00135199614794869</v>
      </c>
      <c r="C1501" t="n">
        <v>1.080737444373803</v>
      </c>
      <c r="D1501" t="n">
        <v>15.84533333333334</v>
      </c>
      <c r="E1501" t="n">
        <v>2.27</v>
      </c>
    </row>
    <row r="1502">
      <c r="A1502" t="inlineStr">
        <is>
          <t>000501</t>
        </is>
      </c>
      <c r="B1502" t="n">
        <v>0.0006547910064886067</v>
      </c>
      <c r="C1502" t="n">
        <v>1.079136690647498</v>
      </c>
      <c r="D1502" t="n">
        <v>11.045</v>
      </c>
      <c r="E1502" t="n">
        <v>1.674666666666667</v>
      </c>
    </row>
    <row r="1503">
      <c r="A1503" t="inlineStr">
        <is>
          <t>601006</t>
        </is>
      </c>
      <c r="B1503" t="n">
        <v>4.100064311609667e-05</v>
      </c>
      <c r="C1503" t="n">
        <v>1.071975497702904</v>
      </c>
      <c r="D1503" t="n">
        <v>6.507666666666666</v>
      </c>
      <c r="E1503" t="n">
        <v>0.1963333333333334</v>
      </c>
    </row>
    <row r="1504">
      <c r="A1504" t="inlineStr">
        <is>
          <t>002862</t>
        </is>
      </c>
      <c r="B1504" t="n">
        <v>0.00120742453436095</v>
      </c>
      <c r="C1504" t="n">
        <v>1.069518716577544</v>
      </c>
      <c r="D1504" t="n">
        <v>8.65</v>
      </c>
      <c r="E1504" t="n">
        <v>3.597666666666667</v>
      </c>
    </row>
    <row r="1505">
      <c r="A1505" t="inlineStr">
        <is>
          <t>300201</t>
        </is>
      </c>
      <c r="B1505" t="n">
        <v>0.0002832891715244656</v>
      </c>
      <c r="C1505" t="n">
        <v>1.067615658362975</v>
      </c>
      <c r="D1505" t="n">
        <v>2.725666666666667</v>
      </c>
      <c r="E1505" t="n">
        <v>1.251666666666667</v>
      </c>
    </row>
    <row r="1506">
      <c r="A1506" t="inlineStr">
        <is>
          <t>300732</t>
        </is>
      </c>
      <c r="B1506" t="n">
        <v>0.0003532360001667888</v>
      </c>
      <c r="C1506" t="n">
        <v>1.011673151750969</v>
      </c>
      <c r="D1506" t="n">
        <v>12.43533333333334</v>
      </c>
      <c r="E1506" t="n">
        <v>0.6809999999999998</v>
      </c>
    </row>
    <row r="1507">
      <c r="A1507" t="inlineStr">
        <is>
          <t>002562</t>
        </is>
      </c>
      <c r="B1507" t="n">
        <v>0.0001679322292694385</v>
      </c>
      <c r="C1507" t="n">
        <v>0.9803921568627638</v>
      </c>
      <c r="D1507" t="n">
        <v>5.045333333333334</v>
      </c>
      <c r="E1507" t="n">
        <v>1.422333333333333</v>
      </c>
    </row>
    <row r="1508">
      <c r="A1508" t="inlineStr">
        <is>
          <t>000952</t>
        </is>
      </c>
      <c r="B1508" t="n">
        <v>0.0001355873015873016</v>
      </c>
      <c r="C1508" t="n">
        <v>0.9749303621169991</v>
      </c>
      <c r="D1508" t="n">
        <v>7.000000000000001</v>
      </c>
      <c r="E1508" t="n">
        <v>0.493</v>
      </c>
    </row>
    <row r="1509">
      <c r="A1509" t="inlineStr">
        <is>
          <t>603726</t>
        </is>
      </c>
      <c r="B1509" t="n">
        <v>0.0009680106592515348</v>
      </c>
      <c r="C1509" t="n">
        <v>0.9666080843585112</v>
      </c>
      <c r="D1509" t="n">
        <v>11.508</v>
      </c>
      <c r="E1509" t="n">
        <v>0.8696666666666667</v>
      </c>
    </row>
    <row r="1510">
      <c r="A1510" t="inlineStr">
        <is>
          <t>603408</t>
        </is>
      </c>
      <c r="B1510" t="n">
        <v>0.0003661522745027345</v>
      </c>
      <c r="C1510" t="n">
        <v>0.9603072983354721</v>
      </c>
      <c r="D1510" t="n">
        <v>15.40833333333333</v>
      </c>
      <c r="E1510" t="n">
        <v>2.685</v>
      </c>
    </row>
    <row r="1511">
      <c r="A1511" t="inlineStr">
        <is>
          <t>600357</t>
        </is>
      </c>
      <c r="B1511" t="n">
        <v>0.0004651119464271467</v>
      </c>
      <c r="C1511" t="n">
        <v>0.9549795361528002</v>
      </c>
      <c r="D1511" t="n">
        <v>7.892333333333335</v>
      </c>
      <c r="E1511" t="n">
        <v>0</v>
      </c>
    </row>
    <row r="1512">
      <c r="A1512" t="inlineStr">
        <is>
          <t>002332</t>
        </is>
      </c>
      <c r="B1512" t="n">
        <v>0.001018682322727216</v>
      </c>
      <c r="C1512" t="n">
        <v>0.9280742459396807</v>
      </c>
      <c r="D1512" t="n">
        <v>11.99866666666667</v>
      </c>
      <c r="E1512" t="n">
        <v>1.493666666666667</v>
      </c>
    </row>
    <row r="1513">
      <c r="A1513" t="inlineStr">
        <is>
          <t>300419</t>
        </is>
      </c>
      <c r="B1513" t="n">
        <v>0.0007473025182702605</v>
      </c>
      <c r="C1513" t="n">
        <v>0.9216589861751334</v>
      </c>
      <c r="D1513" t="n">
        <v>6.365333333333334</v>
      </c>
      <c r="E1513" t="n">
        <v>7.289000000000001</v>
      </c>
    </row>
    <row r="1514">
      <c r="A1514" t="inlineStr">
        <is>
          <t>600373</t>
        </is>
      </c>
      <c r="B1514" t="n">
        <v>0.0002685073167751196</v>
      </c>
      <c r="C1514" t="n">
        <v>0.9072580645161255</v>
      </c>
      <c r="D1514" t="n">
        <v>9.698666666666668</v>
      </c>
      <c r="E1514" t="n">
        <v>0.7153333333333335</v>
      </c>
    </row>
    <row r="1515">
      <c r="A1515" t="inlineStr">
        <is>
          <t>601500</t>
        </is>
      </c>
      <c r="B1515" t="n">
        <v>0.0001821378863670813</v>
      </c>
      <c r="C1515" t="n">
        <v>0.9009009009008917</v>
      </c>
      <c r="D1515" t="n">
        <v>5.375333333333333</v>
      </c>
      <c r="E1515" t="n">
        <v>0.356</v>
      </c>
    </row>
    <row r="1516">
      <c r="A1516" t="inlineStr">
        <is>
          <t>300453</t>
        </is>
      </c>
      <c r="B1516" t="n">
        <v>0.001460488616625804</v>
      </c>
      <c r="C1516" t="n">
        <v>0.8928571428571397</v>
      </c>
      <c r="D1516" t="n">
        <v>16.26966666666667</v>
      </c>
      <c r="E1516" t="n">
        <v>5.233333333333333</v>
      </c>
    </row>
    <row r="1517">
      <c r="A1517" t="inlineStr">
        <is>
          <t>002224</t>
        </is>
      </c>
      <c r="B1517" t="n">
        <v>0.0001017996343643173</v>
      </c>
      <c r="C1517" t="n">
        <v>0.8912655971479388</v>
      </c>
      <c r="D1517" t="n">
        <v>5.449666666666667</v>
      </c>
      <c r="E1517" t="n">
        <v>0.8156666666666667</v>
      </c>
    </row>
    <row r="1518">
      <c r="A1518" t="inlineStr">
        <is>
          <t>603829</t>
        </is>
      </c>
      <c r="B1518" t="n">
        <v>0.0003028955760805993</v>
      </c>
      <c r="C1518" t="n">
        <v>0.8884501480750151</v>
      </c>
      <c r="D1518" t="n">
        <v>10.069</v>
      </c>
      <c r="E1518" t="n">
        <v>1.334</v>
      </c>
    </row>
    <row r="1519">
      <c r="A1519" t="inlineStr">
        <is>
          <t>002595</t>
        </is>
      </c>
      <c r="B1519" t="n">
        <v>0.007850070175810733</v>
      </c>
      <c r="C1519" t="n">
        <v>0.8762705923589298</v>
      </c>
      <c r="D1519" t="n">
        <v>31.429</v>
      </c>
      <c r="E1519" t="n">
        <v>1.014333333333334</v>
      </c>
    </row>
    <row r="1520">
      <c r="A1520" t="inlineStr">
        <is>
          <t>688169</t>
        </is>
      </c>
      <c r="B1520" t="n">
        <v>0.2167441909979812</v>
      </c>
      <c r="C1520" t="n">
        <v>0.8752598752598706</v>
      </c>
      <c r="D1520" t="n">
        <v>1117.600333333333</v>
      </c>
      <c r="E1520" t="n">
        <v>2.618</v>
      </c>
    </row>
    <row r="1521">
      <c r="A1521" t="inlineStr">
        <is>
          <t>600987</t>
        </is>
      </c>
      <c r="B1521" t="n">
        <v>0.0001041677444172519</v>
      </c>
      <c r="C1521" t="n">
        <v>0.8605851979346157</v>
      </c>
      <c r="D1521" t="n">
        <v>5.584333333333333</v>
      </c>
      <c r="E1521" t="n">
        <v>0.4030000000000001</v>
      </c>
    </row>
    <row r="1522">
      <c r="A1522" t="inlineStr">
        <is>
          <t>601512</t>
        </is>
      </c>
      <c r="B1522" t="n">
        <v>9.074408705778414e-05</v>
      </c>
      <c r="C1522" t="n">
        <v>0.8483563096500557</v>
      </c>
      <c r="D1522" t="n">
        <v>9.223333333333333</v>
      </c>
      <c r="E1522" t="n">
        <v>0.1726666666666666</v>
      </c>
    </row>
    <row r="1523">
      <c r="A1523" t="inlineStr">
        <is>
          <t>000982</t>
        </is>
      </c>
      <c r="B1523" t="n">
        <v>4.380625102274574e-05</v>
      </c>
      <c r="C1523" t="n">
        <v>0.8474576271186418</v>
      </c>
      <c r="D1523" t="n">
        <v>1.131666666666667</v>
      </c>
      <c r="E1523" t="n">
        <v>0.3780000000000001</v>
      </c>
    </row>
    <row r="1524">
      <c r="A1524" t="inlineStr">
        <is>
          <t>300556</t>
        </is>
      </c>
      <c r="B1524" t="n">
        <v>0.001139576468688722</v>
      </c>
      <c r="C1524" t="n">
        <v>0.8426966292134797</v>
      </c>
      <c r="D1524" t="n">
        <v>17.43366666666667</v>
      </c>
      <c r="E1524" t="n">
        <v>3.675333333333333</v>
      </c>
    </row>
    <row r="1525">
      <c r="A1525" t="inlineStr">
        <is>
          <t>600787</t>
        </is>
      </c>
      <c r="B1525" t="n">
        <v>0.0001268809113489809</v>
      </c>
      <c r="C1525" t="n">
        <v>0.8403361344537785</v>
      </c>
      <c r="D1525" t="n">
        <v>4.577666666666667</v>
      </c>
      <c r="E1525" t="n">
        <v>0.4873333333333333</v>
      </c>
    </row>
    <row r="1526">
      <c r="A1526" t="inlineStr">
        <is>
          <t>300746</t>
        </is>
      </c>
      <c r="B1526" t="n">
        <v>0.0007925359375450126</v>
      </c>
      <c r="C1526" t="n">
        <v>0.8364312267657992</v>
      </c>
      <c r="D1526" t="n">
        <v>10.28533333333333</v>
      </c>
      <c r="E1526" t="n">
        <v>3.218666666666667</v>
      </c>
    </row>
    <row r="1527">
      <c r="A1527" t="inlineStr">
        <is>
          <t>600067</t>
        </is>
      </c>
      <c r="B1527" t="n">
        <v>0.0001148062314922107</v>
      </c>
      <c r="C1527" t="n">
        <v>0.8356545961002881</v>
      </c>
      <c r="D1527" t="n">
        <v>3.452</v>
      </c>
      <c r="E1527" t="n">
        <v>0.4113333333333334</v>
      </c>
    </row>
    <row r="1528">
      <c r="A1528" t="inlineStr">
        <is>
          <t>600207</t>
        </is>
      </c>
      <c r="B1528" t="n">
        <v>0.0005008755869421713</v>
      </c>
      <c r="C1528" t="n">
        <v>0.8291873963515828</v>
      </c>
      <c r="D1528" t="n">
        <v>5.947333333333333</v>
      </c>
      <c r="E1528" t="n">
        <v>1.683666666666667</v>
      </c>
    </row>
    <row r="1529">
      <c r="A1529" t="inlineStr">
        <is>
          <t>603139</t>
        </is>
      </c>
      <c r="B1529" t="n">
        <v>0.0004895878887813506</v>
      </c>
      <c r="C1529" t="n">
        <v>0.8285532186105948</v>
      </c>
      <c r="D1529" t="n">
        <v>15.49833333333333</v>
      </c>
      <c r="E1529" t="n">
        <v>0.4196666666666667</v>
      </c>
    </row>
    <row r="1530">
      <c r="A1530" t="inlineStr">
        <is>
          <t>600718</t>
        </is>
      </c>
      <c r="B1530" t="n">
        <v>0.0002646526551481369</v>
      </c>
      <c r="C1530" t="n">
        <v>0.8255933952528327</v>
      </c>
      <c r="D1530" t="n">
        <v>9.627000000000001</v>
      </c>
      <c r="E1530" t="n">
        <v>0.6976666666666668</v>
      </c>
    </row>
    <row r="1531">
      <c r="A1531" t="inlineStr">
        <is>
          <t>600159</t>
        </is>
      </c>
      <c r="B1531" t="n">
        <v>0.0001158996476926237</v>
      </c>
      <c r="C1531" t="n">
        <v>0.8163265306122547</v>
      </c>
      <c r="D1531" t="n">
        <v>2.344333333333333</v>
      </c>
      <c r="E1531" t="n">
        <v>0.6173333333333333</v>
      </c>
    </row>
    <row r="1532">
      <c r="A1532" t="inlineStr">
        <is>
          <t>600708</t>
        </is>
      </c>
      <c r="B1532" t="n">
        <v>9.590765191877072e-05</v>
      </c>
      <c r="C1532" t="n">
        <v>0.8130081300812941</v>
      </c>
      <c r="D1532" t="n">
        <v>2.398333333333334</v>
      </c>
      <c r="E1532" t="n">
        <v>0.335</v>
      </c>
    </row>
    <row r="1533">
      <c r="A1533" t="inlineStr">
        <is>
          <t>000999</t>
        </is>
      </c>
      <c r="B1533" t="n">
        <v>0.0003865157662467079</v>
      </c>
      <c r="C1533" t="n">
        <v>0.8108108108108247</v>
      </c>
      <c r="D1533" t="n">
        <v>26.01666666666666</v>
      </c>
      <c r="E1533" t="n">
        <v>0.5136666666666667</v>
      </c>
    </row>
    <row r="1534">
      <c r="A1534" t="inlineStr">
        <is>
          <t>300049</t>
        </is>
      </c>
      <c r="B1534" t="n">
        <v>0.0004020401007778726</v>
      </c>
      <c r="C1534" t="n">
        <v>0.8064516129032251</v>
      </c>
      <c r="D1534" t="n">
        <v>7.394333333333333</v>
      </c>
      <c r="E1534" t="n">
        <v>2.088333333333333</v>
      </c>
    </row>
    <row r="1535">
      <c r="A1535" t="inlineStr">
        <is>
          <t>300548</t>
        </is>
      </c>
      <c r="B1535" t="n">
        <v>0.0103633200356057</v>
      </c>
      <c r="C1535" t="n">
        <v>0.8064516129032251</v>
      </c>
      <c r="D1535" t="n">
        <v>34.03533333333333</v>
      </c>
      <c r="E1535" t="n">
        <v>4.145333333333333</v>
      </c>
    </row>
    <row r="1536">
      <c r="A1536" t="inlineStr">
        <is>
          <t>000655</t>
        </is>
      </c>
      <c r="B1536" t="n">
        <v>0.0008864079964336164</v>
      </c>
      <c r="C1536" t="n">
        <v>0.8010680907877044</v>
      </c>
      <c r="D1536" t="n">
        <v>6.895666666666667</v>
      </c>
      <c r="E1536" t="n">
        <v>2.925</v>
      </c>
    </row>
    <row r="1537">
      <c r="A1537" t="inlineStr">
        <is>
          <t>603499</t>
        </is>
      </c>
      <c r="B1537" t="n">
        <v>0.001899948381567352</v>
      </c>
      <c r="C1537" t="n">
        <v>0.7968127490039834</v>
      </c>
      <c r="D1537" t="n">
        <v>7.605666666666667</v>
      </c>
      <c r="E1537" t="n">
        <v>1.359666666666667</v>
      </c>
    </row>
    <row r="1538">
      <c r="A1538" t="inlineStr">
        <is>
          <t>000778</t>
        </is>
      </c>
      <c r="B1538" t="n">
        <v>0.0001207675893366995</v>
      </c>
      <c r="C1538" t="n">
        <v>0.7957559681697646</v>
      </c>
      <c r="D1538" t="n">
        <v>3.697</v>
      </c>
      <c r="E1538" t="n">
        <v>0.6896666666666665</v>
      </c>
    </row>
    <row r="1539">
      <c r="A1539" t="inlineStr">
        <is>
          <t>300611</t>
        </is>
      </c>
      <c r="B1539" t="n">
        <v>0.0006365467888816652</v>
      </c>
      <c r="C1539" t="n">
        <v>0.786516853932584</v>
      </c>
      <c r="D1539" t="n">
        <v>8.715666666666666</v>
      </c>
      <c r="E1539" t="n">
        <v>2.909333333333334</v>
      </c>
    </row>
    <row r="1540">
      <c r="A1540" t="inlineStr">
        <is>
          <t>002111</t>
        </is>
      </c>
      <c r="B1540" t="n">
        <v>0.0007202914850742778</v>
      </c>
      <c r="C1540" t="n">
        <v>0.7798440311937549</v>
      </c>
      <c r="D1540" t="n">
        <v>15.80666666666667</v>
      </c>
      <c r="E1540" t="n">
        <v>1.600333333333333</v>
      </c>
    </row>
    <row r="1541">
      <c r="A1541" t="inlineStr">
        <is>
          <t>600658</t>
        </is>
      </c>
      <c r="B1541" t="n">
        <v>0.0002063872981244129</v>
      </c>
      <c r="C1541" t="n">
        <v>0.7797270955165692</v>
      </c>
      <c r="D1541" t="n">
        <v>4.889333333333334</v>
      </c>
      <c r="E1541" t="n">
        <v>0.5553333333333332</v>
      </c>
    </row>
    <row r="1542">
      <c r="A1542" t="inlineStr">
        <is>
          <t>600783</t>
        </is>
      </c>
      <c r="B1542" t="n">
        <v>0.00061407959150212</v>
      </c>
      <c r="C1542" t="n">
        <v>0.7708479327260154</v>
      </c>
      <c r="D1542" t="n">
        <v>14.231</v>
      </c>
      <c r="E1542" t="n">
        <v>0.5780000000000001</v>
      </c>
    </row>
    <row r="1543">
      <c r="A1543" t="inlineStr">
        <is>
          <t>600016</t>
        </is>
      </c>
      <c r="B1543" t="n">
        <v>1.794904814027863e-05</v>
      </c>
      <c r="C1543" t="n">
        <v>0.7677543186180413</v>
      </c>
      <c r="D1543" t="n">
        <v>5.177</v>
      </c>
      <c r="E1543" t="n">
        <v>0.2786666666666667</v>
      </c>
    </row>
    <row r="1544">
      <c r="A1544" t="inlineStr">
        <is>
          <t>600530</t>
        </is>
      </c>
      <c r="B1544" t="n">
        <v>0.000130134069854422</v>
      </c>
      <c r="C1544" t="n">
        <v>0.766283524904221</v>
      </c>
      <c r="D1544" t="n">
        <v>2.574666666666666</v>
      </c>
      <c r="E1544" t="n">
        <v>0.4526666666666667</v>
      </c>
    </row>
    <row r="1545">
      <c r="A1545" t="inlineStr">
        <is>
          <t>600209</t>
        </is>
      </c>
      <c r="B1545" t="n">
        <v>0.000221646298637449</v>
      </c>
      <c r="C1545" t="n">
        <v>0.761421319796951</v>
      </c>
      <c r="D1545" t="n">
        <v>3.955</v>
      </c>
      <c r="E1545" t="n">
        <v>0.4986666666666666</v>
      </c>
    </row>
    <row r="1546">
      <c r="A1546" t="inlineStr">
        <is>
          <t>603937</t>
        </is>
      </c>
      <c r="B1546" t="n">
        <v>0.0003326667403233528</v>
      </c>
      <c r="C1546" t="n">
        <v>0.7494646680942241</v>
      </c>
      <c r="D1546" t="n">
        <v>9.050999999999998</v>
      </c>
      <c r="E1546" t="n">
        <v>0.7196666666666667</v>
      </c>
    </row>
    <row r="1547">
      <c r="A1547" t="inlineStr">
        <is>
          <t>002692</t>
        </is>
      </c>
      <c r="B1547" t="n">
        <v>6.157684630738535e-05</v>
      </c>
      <c r="C1547" t="n">
        <v>0.743494423791824</v>
      </c>
      <c r="D1547" t="n">
        <v>2.671999999999999</v>
      </c>
      <c r="E1547" t="n">
        <v>0.1713333333333333</v>
      </c>
    </row>
    <row r="1548">
      <c r="A1548" t="inlineStr">
        <is>
          <t>002703</t>
        </is>
      </c>
      <c r="B1548" t="n">
        <v>0.001184542664211172</v>
      </c>
      <c r="C1548" t="n">
        <v>0.7393715341959428</v>
      </c>
      <c r="D1548" t="n">
        <v>6.033333333333333</v>
      </c>
      <c r="E1548" t="n">
        <v>4.180666666666667</v>
      </c>
    </row>
    <row r="1549">
      <c r="A1549" t="inlineStr">
        <is>
          <t>002687</t>
        </is>
      </c>
      <c r="B1549" t="n">
        <v>6.56541748849441e-05</v>
      </c>
      <c r="C1549" t="n">
        <v>0.6993006993007089</v>
      </c>
      <c r="D1549" t="n">
        <v>5.633333333333332</v>
      </c>
      <c r="E1549" t="n">
        <v>1.275666666666667</v>
      </c>
    </row>
    <row r="1550">
      <c r="A1550" t="inlineStr">
        <is>
          <t>000510</t>
        </is>
      </c>
      <c r="B1550" t="n">
        <v>0.000278135859307474</v>
      </c>
      <c r="C1550" t="n">
        <v>0.6880733944953921</v>
      </c>
      <c r="D1550" t="n">
        <v>4.199333333333334</v>
      </c>
      <c r="E1550" t="n">
        <v>1.572666666666666</v>
      </c>
    </row>
    <row r="1551">
      <c r="A1551" t="inlineStr">
        <is>
          <t>002133</t>
        </is>
      </c>
      <c r="B1551" t="n">
        <v>6.734613722948822e-05</v>
      </c>
      <c r="C1551" t="n">
        <v>0.6849315068493178</v>
      </c>
      <c r="D1551" t="n">
        <v>2.829</v>
      </c>
      <c r="E1551" t="n">
        <v>0.4536666666666668</v>
      </c>
    </row>
    <row r="1552">
      <c r="A1552" t="inlineStr">
        <is>
          <t>603259</t>
        </is>
      </c>
      <c r="B1552" t="n">
        <v>0.04240878531970169</v>
      </c>
      <c r="C1552" t="n">
        <v>0.6771082689282393</v>
      </c>
      <c r="D1552" t="n">
        <v>162.4106666666667</v>
      </c>
      <c r="E1552" t="n">
        <v>1.191</v>
      </c>
    </row>
    <row r="1553">
      <c r="A1553" t="inlineStr">
        <is>
          <t>600128</t>
        </is>
      </c>
      <c r="B1553" t="n">
        <v>0.0002610370790410483</v>
      </c>
      <c r="C1553" t="n">
        <v>0.6768189509306355</v>
      </c>
      <c r="D1553" t="n">
        <v>5.878333333333334</v>
      </c>
      <c r="E1553" t="n">
        <v>1.316</v>
      </c>
    </row>
    <row r="1554">
      <c r="A1554" t="inlineStr">
        <is>
          <t>603886</t>
        </is>
      </c>
      <c r="B1554" t="n">
        <v>0.0001910827851997115</v>
      </c>
      <c r="C1554" t="n">
        <v>0.6662628709872775</v>
      </c>
      <c r="D1554" t="n">
        <v>16.318</v>
      </c>
      <c r="E1554" t="n">
        <v>0.9410000000000001</v>
      </c>
    </row>
    <row r="1555">
      <c r="A1555" t="inlineStr">
        <is>
          <t>002881</t>
        </is>
      </c>
      <c r="B1555" t="n">
        <v>0.001693343923714951</v>
      </c>
      <c r="C1555" t="n">
        <v>0.654664484451728</v>
      </c>
      <c r="D1555" t="n">
        <v>17.27633333333334</v>
      </c>
      <c r="E1555" t="n">
        <v>1.406333333333333</v>
      </c>
    </row>
    <row r="1556">
      <c r="A1556" t="inlineStr">
        <is>
          <t>002689</t>
        </is>
      </c>
      <c r="B1556" t="n">
        <v>7.341786230675118e-05</v>
      </c>
      <c r="C1556" t="n">
        <v>0.6535947712418277</v>
      </c>
      <c r="D1556" t="n">
        <v>2.997</v>
      </c>
      <c r="E1556" t="n">
        <v>0.3506666666666666</v>
      </c>
    </row>
    <row r="1557">
      <c r="A1557" t="inlineStr">
        <is>
          <t>600717</t>
        </is>
      </c>
      <c r="B1557" t="n">
        <v>7.499264770171121e-05</v>
      </c>
      <c r="C1557" t="n">
        <v>0.6396588486140553</v>
      </c>
      <c r="D1557" t="n">
        <v>4.659666666666667</v>
      </c>
      <c r="E1557" t="n">
        <v>0.3393333333333333</v>
      </c>
    </row>
    <row r="1558">
      <c r="A1558" t="inlineStr">
        <is>
          <t>002267</t>
        </is>
      </c>
      <c r="B1558" t="n">
        <v>0.0001457343726119516</v>
      </c>
      <c r="C1558" t="n">
        <v>0.6379585326953707</v>
      </c>
      <c r="D1558" t="n">
        <v>6.058333333333335</v>
      </c>
      <c r="E1558" t="n">
        <v>0.2223333333333334</v>
      </c>
    </row>
    <row r="1559">
      <c r="A1559" t="inlineStr">
        <is>
          <t>300460</t>
        </is>
      </c>
      <c r="B1559" t="n">
        <v>0.001576781910361282</v>
      </c>
      <c r="C1559" t="n">
        <v>0.6360424028268641</v>
      </c>
      <c r="D1559" t="n">
        <v>13.90933333333333</v>
      </c>
      <c r="E1559" t="n">
        <v>2.499</v>
      </c>
    </row>
    <row r="1560">
      <c r="A1560" t="inlineStr">
        <is>
          <t>601958</t>
        </is>
      </c>
      <c r="B1560" t="n">
        <v>0.0006152588694403137</v>
      </c>
      <c r="C1560" t="n">
        <v>0.6289308176100628</v>
      </c>
      <c r="D1560" t="n">
        <v>5.827333333333334</v>
      </c>
      <c r="E1560" t="n">
        <v>0.7213333333333335</v>
      </c>
    </row>
    <row r="1561">
      <c r="A1561" t="inlineStr">
        <is>
          <t>300131</t>
        </is>
      </c>
      <c r="B1561" t="n">
        <v>0.0007632080491462296</v>
      </c>
      <c r="C1561" t="n">
        <v>0.6242197253433224</v>
      </c>
      <c r="D1561" t="n">
        <v>7.656666666666666</v>
      </c>
      <c r="E1561" t="n">
        <v>4.855000000000001</v>
      </c>
    </row>
    <row r="1562">
      <c r="A1562" t="inlineStr">
        <is>
          <t>600755</t>
        </is>
      </c>
      <c r="B1562" t="n">
        <v>0.0001212370521755837</v>
      </c>
      <c r="C1562" t="n">
        <v>0.6097560975609762</v>
      </c>
      <c r="D1562" t="n">
        <v>6.361</v>
      </c>
      <c r="E1562" t="n">
        <v>0.5756666666666665</v>
      </c>
    </row>
    <row r="1563">
      <c r="A1563" t="inlineStr">
        <is>
          <t>603991</t>
        </is>
      </c>
      <c r="B1563" t="n">
        <v>0.003472172143686805</v>
      </c>
      <c r="C1563" t="n">
        <v>0.6025674613570731</v>
      </c>
      <c r="D1563" t="n">
        <v>39.82633333333334</v>
      </c>
      <c r="E1563" t="n">
        <v>0.5486666666666665</v>
      </c>
    </row>
    <row r="1564">
      <c r="A1564" t="inlineStr">
        <is>
          <t>300264</t>
        </is>
      </c>
      <c r="B1564" t="n">
        <v>0.00028043764338702</v>
      </c>
      <c r="C1564" t="n">
        <v>0.6006006006006093</v>
      </c>
      <c r="D1564" t="n">
        <v>3.180333333333333</v>
      </c>
      <c r="E1564" t="n">
        <v>3.259333333333333</v>
      </c>
    </row>
    <row r="1565">
      <c r="A1565" t="inlineStr">
        <is>
          <t>000950</t>
        </is>
      </c>
      <c r="B1565" t="n">
        <v>4.108407873819613e-05</v>
      </c>
      <c r="C1565" t="n">
        <v>0.5905511811023612</v>
      </c>
      <c r="D1565" t="n">
        <v>5.055666666666667</v>
      </c>
      <c r="E1565" t="n">
        <v>0.2043333333333333</v>
      </c>
    </row>
    <row r="1566">
      <c r="A1566" t="inlineStr">
        <is>
          <t>000789</t>
        </is>
      </c>
      <c r="B1566" t="n">
        <v>0.001521860847487661</v>
      </c>
      <c r="C1566" t="n">
        <v>0.5801305293691161</v>
      </c>
      <c r="D1566" t="n">
        <v>12.74966666666666</v>
      </c>
      <c r="E1566" t="n">
        <v>1.642666666666667</v>
      </c>
    </row>
    <row r="1567">
      <c r="A1567" t="inlineStr">
        <is>
          <t>002835</t>
        </is>
      </c>
      <c r="B1567" t="n">
        <v>0.000642317116073736</v>
      </c>
      <c r="C1567" t="n">
        <v>0.5704971475142706</v>
      </c>
      <c r="D1567" t="n">
        <v>11.89633333333333</v>
      </c>
      <c r="E1567" t="n">
        <v>2.559</v>
      </c>
    </row>
    <row r="1568">
      <c r="A1568" t="inlineStr">
        <is>
          <t>000751</t>
        </is>
      </c>
      <c r="B1568" t="n">
        <v>0.0005631715841664635</v>
      </c>
      <c r="C1568" t="n">
        <v>0.5681818181818121</v>
      </c>
      <c r="D1568" t="n">
        <v>3.189666666666666</v>
      </c>
      <c r="E1568" t="n">
        <v>2.534666666666667</v>
      </c>
    </row>
    <row r="1569">
      <c r="A1569" t="inlineStr">
        <is>
          <t>600235</t>
        </is>
      </c>
      <c r="B1569" t="n">
        <v>0.0005862055747220853</v>
      </c>
      <c r="C1569" t="n">
        <v>0.5681818181818121</v>
      </c>
      <c r="D1569" t="n">
        <v>5.410666666666667</v>
      </c>
      <c r="E1569" t="n">
        <v>6.281333333333333</v>
      </c>
    </row>
    <row r="1570">
      <c r="A1570" t="inlineStr">
        <is>
          <t>300893</t>
        </is>
      </c>
      <c r="B1570" t="n">
        <v>0.002675991295809781</v>
      </c>
      <c r="C1570" t="n">
        <v>0.5586592178770999</v>
      </c>
      <c r="D1570" t="n">
        <v>34.89166666666667</v>
      </c>
      <c r="E1570" t="n">
        <v>15.21066666666667</v>
      </c>
    </row>
    <row r="1571">
      <c r="A1571" t="inlineStr">
        <is>
          <t>603517</t>
        </is>
      </c>
      <c r="B1571" t="n">
        <v>0.01565740251711301</v>
      </c>
      <c r="C1571" t="n">
        <v>0.557413600891854</v>
      </c>
      <c r="D1571" t="n">
        <v>92.01900000000001</v>
      </c>
      <c r="E1571" t="n">
        <v>0.9043333333333333</v>
      </c>
    </row>
    <row r="1572">
      <c r="A1572" t="inlineStr">
        <is>
          <t>600611</t>
        </is>
      </c>
      <c r="B1572" t="n">
        <v>7.666322281706887e-05</v>
      </c>
      <c r="C1572" t="n">
        <v>0.5509641873278293</v>
      </c>
      <c r="D1572" t="n">
        <v>3.549</v>
      </c>
      <c r="E1572" t="n">
        <v>0.2716666666666667</v>
      </c>
    </row>
    <row r="1573">
      <c r="A1573" t="inlineStr">
        <is>
          <t>300311</t>
        </is>
      </c>
      <c r="B1573" t="n">
        <v>0.0002516028711455429</v>
      </c>
      <c r="C1573" t="n">
        <v>0.5504587155963359</v>
      </c>
      <c r="D1573" t="n">
        <v>5.335333333333333</v>
      </c>
      <c r="E1573" t="n">
        <v>3.035333333333333</v>
      </c>
    </row>
    <row r="1574">
      <c r="A1574" t="inlineStr">
        <is>
          <t>603789</t>
        </is>
      </c>
      <c r="B1574" t="n">
        <v>2.921601230671786e-05</v>
      </c>
      <c r="C1574" t="n">
        <v>0.5376344086021501</v>
      </c>
      <c r="D1574" t="n">
        <v>13.09733333333333</v>
      </c>
      <c r="E1574" t="n">
        <v>0.6880000000000001</v>
      </c>
    </row>
    <row r="1575">
      <c r="A1575" t="inlineStr">
        <is>
          <t>300753</t>
        </is>
      </c>
      <c r="B1575" t="n">
        <v>0.001692446953531192</v>
      </c>
      <c r="C1575" t="n">
        <v>0.5323193916349833</v>
      </c>
      <c r="D1575" t="n">
        <v>25.56633333333334</v>
      </c>
      <c r="E1575" t="n">
        <v>2.711333333333333</v>
      </c>
    </row>
    <row r="1576">
      <c r="A1576" t="inlineStr">
        <is>
          <t>601069</t>
        </is>
      </c>
      <c r="B1576" t="n">
        <v>0.000209479558661649</v>
      </c>
      <c r="C1576" t="n">
        <v>0.5307050796057533</v>
      </c>
      <c r="D1576" t="n">
        <v>13.021</v>
      </c>
      <c r="E1576" t="n">
        <v>0.823333333333333</v>
      </c>
    </row>
    <row r="1577">
      <c r="A1577" t="inlineStr">
        <is>
          <t>601607</t>
        </is>
      </c>
      <c r="B1577" t="n">
        <v>0.0003575630343593429</v>
      </c>
      <c r="C1577" t="n">
        <v>0.525762355415349</v>
      </c>
      <c r="D1577" t="n">
        <v>18.70966666666667</v>
      </c>
      <c r="E1577" t="n">
        <v>0.5236666666666666</v>
      </c>
    </row>
    <row r="1578">
      <c r="A1578" t="inlineStr">
        <is>
          <t>002802</t>
        </is>
      </c>
      <c r="B1578" t="n">
        <v>0.001147772734364512</v>
      </c>
      <c r="C1578" t="n">
        <v>0.5235602094240788</v>
      </c>
      <c r="D1578" t="n">
        <v>20.41533333333333</v>
      </c>
      <c r="E1578" t="n">
        <v>1.019</v>
      </c>
    </row>
    <row r="1579">
      <c r="A1579" t="inlineStr">
        <is>
          <t>002718</t>
        </is>
      </c>
      <c r="B1579" t="n">
        <v>0.0006383510055408932</v>
      </c>
      <c r="C1579" t="n">
        <v>0.5198180636777128</v>
      </c>
      <c r="D1579" t="n">
        <v>14.398</v>
      </c>
      <c r="E1579" t="n">
        <v>1.835</v>
      </c>
    </row>
    <row r="1580">
      <c r="A1580" t="inlineStr">
        <is>
          <t>688339</t>
        </is>
      </c>
      <c r="B1580" t="n">
        <v>0.1428596734374334</v>
      </c>
      <c r="C1580" t="n">
        <v>0.5085104880288238</v>
      </c>
      <c r="D1580" t="n">
        <v>286.69</v>
      </c>
      <c r="E1580" t="n">
        <v>6.379</v>
      </c>
    </row>
    <row r="1581">
      <c r="A1581" t="inlineStr">
        <is>
          <t>601669</t>
        </is>
      </c>
      <c r="B1581" t="n">
        <v>0.0001569903581267217</v>
      </c>
      <c r="C1581" t="n">
        <v>0.50761421319796</v>
      </c>
      <c r="D1581" t="n">
        <v>3.872</v>
      </c>
      <c r="E1581" t="n">
        <v>0.611</v>
      </c>
    </row>
    <row r="1582">
      <c r="A1582" t="inlineStr">
        <is>
          <t>600468</t>
        </is>
      </c>
      <c r="B1582" t="n">
        <v>0.0004079918789221115</v>
      </c>
      <c r="C1582" t="n">
        <v>0.4878048780487809</v>
      </c>
      <c r="D1582" t="n">
        <v>4.013333333333333</v>
      </c>
      <c r="E1582" t="n">
        <v>1.188666666666667</v>
      </c>
    </row>
    <row r="1583">
      <c r="A1583" t="inlineStr">
        <is>
          <t>688526</t>
        </is>
      </c>
      <c r="B1583" t="n">
        <v>0.005203512637989705</v>
      </c>
      <c r="C1583" t="n">
        <v>0.4871447902571102</v>
      </c>
      <c r="D1583" t="n">
        <v>38.97566666666667</v>
      </c>
      <c r="E1583" t="n">
        <v>4.189000000000001</v>
      </c>
    </row>
    <row r="1584">
      <c r="A1584" t="inlineStr">
        <is>
          <t>300895</t>
        </is>
      </c>
      <c r="B1584" t="n">
        <v>0.002832584422042402</v>
      </c>
      <c r="C1584" t="n">
        <v>0.4826678367705117</v>
      </c>
      <c r="D1584" t="n">
        <v>44.24199999999999</v>
      </c>
      <c r="E1584" t="n">
        <v>10.502</v>
      </c>
    </row>
    <row r="1585">
      <c r="A1585" t="inlineStr">
        <is>
          <t>300042</t>
        </is>
      </c>
      <c r="B1585" t="n">
        <v>0.001097978121927237</v>
      </c>
      <c r="C1585" t="n">
        <v>0.4788507581803714</v>
      </c>
      <c r="D1585" t="n">
        <v>12.05333333333333</v>
      </c>
      <c r="E1585" t="n">
        <v>2.558333333333333</v>
      </c>
    </row>
    <row r="1586">
      <c r="A1586" t="inlineStr">
        <is>
          <t>601928</t>
        </is>
      </c>
      <c r="B1586" t="n">
        <v>4.967562945822645e-05</v>
      </c>
      <c r="C1586" t="n">
        <v>0.4761904761904745</v>
      </c>
      <c r="D1586" t="n">
        <v>6.194333333333334</v>
      </c>
      <c r="E1586" t="n">
        <v>0.188</v>
      </c>
    </row>
    <row r="1587">
      <c r="A1587" t="inlineStr">
        <is>
          <t>002428</t>
        </is>
      </c>
      <c r="B1587" t="n">
        <v>0.001448881127119761</v>
      </c>
      <c r="C1587" t="n">
        <v>0.4504504504504458</v>
      </c>
      <c r="D1587" t="n">
        <v>10.68866666666667</v>
      </c>
      <c r="E1587" t="n">
        <v>3.074333333333334</v>
      </c>
    </row>
    <row r="1588">
      <c r="A1588" t="inlineStr">
        <is>
          <t>600697</t>
        </is>
      </c>
      <c r="B1588" t="n">
        <v>0.0001301050956040959</v>
      </c>
      <c r="C1588" t="n">
        <v>0.4504504504504458</v>
      </c>
      <c r="D1588" t="n">
        <v>13.16966666666666</v>
      </c>
      <c r="E1588" t="n">
        <v>0.5223333333333333</v>
      </c>
    </row>
    <row r="1589">
      <c r="A1589" t="inlineStr">
        <is>
          <t>000876</t>
        </is>
      </c>
      <c r="B1589" t="n">
        <v>0.002746593605920701</v>
      </c>
      <c r="C1589" t="n">
        <v>0.4482477587611999</v>
      </c>
      <c r="D1589" t="n">
        <v>23.44066666666667</v>
      </c>
      <c r="E1589" t="n">
        <v>1.43</v>
      </c>
    </row>
    <row r="1590">
      <c r="A1590" t="inlineStr">
        <is>
          <t>300575</t>
        </is>
      </c>
      <c r="B1590" t="n">
        <v>0.001771764077592334</v>
      </c>
      <c r="C1590" t="n">
        <v>0.4456824512534929</v>
      </c>
      <c r="D1590" t="n">
        <v>35.23066666666666</v>
      </c>
      <c r="E1590" t="n">
        <v>1.987333333333333</v>
      </c>
    </row>
    <row r="1591">
      <c r="A1591" t="inlineStr">
        <is>
          <t>000506</t>
        </is>
      </c>
      <c r="B1591" t="n">
        <v>0.000112357538821747</v>
      </c>
      <c r="C1591" t="n">
        <v>0.4405286343612147</v>
      </c>
      <c r="D1591" t="n">
        <v>2.151333333333333</v>
      </c>
      <c r="E1591" t="n">
        <v>1.186333333333333</v>
      </c>
    </row>
    <row r="1592">
      <c r="A1592" t="inlineStr">
        <is>
          <t>002995</t>
        </is>
      </c>
      <c r="B1592" t="n">
        <v>0.002716624318593929</v>
      </c>
      <c r="C1592" t="n">
        <v>0.4385964912280604</v>
      </c>
      <c r="D1592" t="n">
        <v>45.60966666666666</v>
      </c>
      <c r="E1592" t="n">
        <v>3.737333333333334</v>
      </c>
    </row>
    <row r="1593">
      <c r="A1593" t="inlineStr">
        <is>
          <t>000866</t>
        </is>
      </c>
      <c r="B1593" t="n">
        <v>1.950952977854916e-06</v>
      </c>
      <c r="C1593" t="n">
        <v>0.4354136429608246</v>
      </c>
      <c r="D1593" t="n">
        <v>13.828</v>
      </c>
      <c r="E1593" t="n">
        <v>0</v>
      </c>
    </row>
    <row r="1594">
      <c r="A1594" t="inlineStr">
        <is>
          <t>603555</t>
        </is>
      </c>
      <c r="B1594" t="n">
        <v>0.000144242577172176</v>
      </c>
      <c r="C1594" t="n">
        <v>0.4347826086956719</v>
      </c>
      <c r="D1594" t="n">
        <v>2.201666666666667</v>
      </c>
      <c r="E1594" t="n">
        <v>0.2593333333333333</v>
      </c>
    </row>
    <row r="1595">
      <c r="A1595" t="inlineStr">
        <is>
          <t>300826</t>
        </is>
      </c>
      <c r="B1595" t="n">
        <v>0.001486442678984085</v>
      </c>
      <c r="C1595" t="n">
        <v>0.4253810705423522</v>
      </c>
      <c r="D1595" t="n">
        <v>27.23033333333334</v>
      </c>
      <c r="E1595" t="n">
        <v>1.819</v>
      </c>
    </row>
    <row r="1596">
      <c r="A1596" t="inlineStr">
        <is>
          <t>000049</t>
        </is>
      </c>
      <c r="B1596" t="n">
        <v>0.005229299707115898</v>
      </c>
      <c r="C1596" t="n">
        <v>0.4172876304023854</v>
      </c>
      <c r="D1596" t="n">
        <v>72.13066666666667</v>
      </c>
      <c r="E1596" t="n">
        <v>2.935</v>
      </c>
    </row>
    <row r="1597">
      <c r="A1597" t="inlineStr">
        <is>
          <t>000546</t>
        </is>
      </c>
      <c r="B1597" t="n">
        <v>0.0001915281409035646</v>
      </c>
      <c r="C1597" t="n">
        <v>0.4166666666666652</v>
      </c>
      <c r="D1597" t="n">
        <v>6.884666666666666</v>
      </c>
      <c r="E1597" t="n">
        <v>0.6293333333333333</v>
      </c>
    </row>
    <row r="1598">
      <c r="A1598" t="inlineStr">
        <is>
          <t>002461</t>
        </is>
      </c>
      <c r="B1598" t="n">
        <v>0.0008542300246782228</v>
      </c>
      <c r="C1598" t="n">
        <v>0.3980099502487455</v>
      </c>
      <c r="D1598" t="n">
        <v>10.02533333333333</v>
      </c>
      <c r="E1598" t="n">
        <v>0.788</v>
      </c>
    </row>
    <row r="1599">
      <c r="A1599" t="inlineStr">
        <is>
          <t>002155</t>
        </is>
      </c>
      <c r="B1599" t="n">
        <v>0.0006757968967751262</v>
      </c>
      <c r="C1599" t="n">
        <v>0.3476245654692844</v>
      </c>
      <c r="D1599" t="n">
        <v>7.946333333333333</v>
      </c>
      <c r="E1599" t="n">
        <v>1.752333333333333</v>
      </c>
    </row>
    <row r="1600">
      <c r="A1600" t="inlineStr">
        <is>
          <t>002787</t>
        </is>
      </c>
      <c r="B1600" t="n">
        <v>0.0002690038953811909</v>
      </c>
      <c r="C1600" t="n">
        <v>0.3305785123967064</v>
      </c>
      <c r="D1600" t="n">
        <v>5.990000000000001</v>
      </c>
      <c r="E1600" t="n">
        <v>1.584666666666666</v>
      </c>
    </row>
    <row r="1601">
      <c r="A1601" t="inlineStr">
        <is>
          <t>300563</t>
        </is>
      </c>
      <c r="B1601" t="n">
        <v>0.0006916000193005953</v>
      </c>
      <c r="C1601" t="n">
        <v>0.3216726980297402</v>
      </c>
      <c r="D1601" t="n">
        <v>24.56266666666667</v>
      </c>
      <c r="E1601" t="n">
        <v>3.358666666666667</v>
      </c>
    </row>
    <row r="1602">
      <c r="A1602" t="inlineStr">
        <is>
          <t>300285</t>
        </is>
      </c>
      <c r="B1602" t="n">
        <v>0.007988873755258936</v>
      </c>
      <c r="C1602" t="n">
        <v>0.3203759077317292</v>
      </c>
      <c r="D1602" t="n">
        <v>48.94666666666667</v>
      </c>
      <c r="E1602" t="n">
        <v>1.818333333333334</v>
      </c>
    </row>
    <row r="1603">
      <c r="A1603" t="inlineStr">
        <is>
          <t>002903</t>
        </is>
      </c>
      <c r="B1603" t="n">
        <v>0.001272798153485958</v>
      </c>
      <c r="C1603" t="n">
        <v>0.3164556962025333</v>
      </c>
      <c r="D1603" t="n">
        <v>13.41466666666667</v>
      </c>
      <c r="E1603" t="n">
        <v>4.554333333333333</v>
      </c>
    </row>
    <row r="1604">
      <c r="A1604" t="inlineStr">
        <is>
          <t>002700</t>
        </is>
      </c>
      <c r="B1604" t="n">
        <v>6.516619545305332e-05</v>
      </c>
      <c r="C1604" t="n">
        <v>0.2824858757062065</v>
      </c>
      <c r="D1604" t="n">
        <v>3.497666666666667</v>
      </c>
      <c r="E1604" t="n">
        <v>0.3746666666666666</v>
      </c>
    </row>
    <row r="1605">
      <c r="A1605" t="inlineStr">
        <is>
          <t>300625</t>
        </is>
      </c>
      <c r="B1605" t="n">
        <v>0.0004783910706987632</v>
      </c>
      <c r="C1605" t="n">
        <v>0.2699055330634303</v>
      </c>
      <c r="D1605" t="n">
        <v>14.59033333333333</v>
      </c>
      <c r="E1605" t="n">
        <v>0.9036666666666666</v>
      </c>
    </row>
    <row r="1606">
      <c r="A1606" t="inlineStr">
        <is>
          <t>300081</t>
        </is>
      </c>
      <c r="B1606" t="n">
        <v>0.00067768167013722</v>
      </c>
      <c r="C1606" t="n">
        <v>0.2453987730061336</v>
      </c>
      <c r="D1606" t="n">
        <v>8.324</v>
      </c>
      <c r="E1606" t="n">
        <v>1.394666666666667</v>
      </c>
    </row>
    <row r="1607">
      <c r="A1607" t="inlineStr">
        <is>
          <t>300019</t>
        </is>
      </c>
      <c r="B1607" t="n">
        <v>0.001610738671632527</v>
      </c>
      <c r="C1607" t="n">
        <v>0.2437538086532465</v>
      </c>
      <c r="D1607" t="n">
        <v>17.005</v>
      </c>
      <c r="E1607" t="n">
        <v>4.726333333333334</v>
      </c>
    </row>
    <row r="1608">
      <c r="A1608" t="inlineStr">
        <is>
          <t>000565</t>
        </is>
      </c>
      <c r="B1608" t="n">
        <v>0.0002158745197115638</v>
      </c>
      <c r="C1608" t="n">
        <v>0.2262443438914019</v>
      </c>
      <c r="D1608" t="n">
        <v>4.222</v>
      </c>
      <c r="E1608" t="n">
        <v>0.4556666666666667</v>
      </c>
    </row>
    <row r="1609">
      <c r="A1609" t="inlineStr">
        <is>
          <t>002747</t>
        </is>
      </c>
      <c r="B1609" t="n">
        <v>0.006368749694391473</v>
      </c>
      <c r="C1609" t="n">
        <v>0.2261712439418417</v>
      </c>
      <c r="D1609" t="n">
        <v>34.085</v>
      </c>
      <c r="E1609" t="n">
        <v>1.440333333333334</v>
      </c>
    </row>
    <row r="1610">
      <c r="A1610" t="inlineStr">
        <is>
          <t>000917</t>
        </is>
      </c>
      <c r="B1610" t="n">
        <v>0.000299872246391824</v>
      </c>
      <c r="C1610" t="n">
        <v>0.2232142857142794</v>
      </c>
      <c r="D1610" t="n">
        <v>4.290666666666667</v>
      </c>
      <c r="E1610" t="n">
        <v>0.7253333333333333</v>
      </c>
    </row>
    <row r="1611">
      <c r="A1611" t="inlineStr">
        <is>
          <t>300057</t>
        </is>
      </c>
      <c r="B1611" t="n">
        <v>0.0003706924315619965</v>
      </c>
      <c r="C1611" t="n">
        <v>0.2100840336134446</v>
      </c>
      <c r="D1611" t="n">
        <v>4.554</v>
      </c>
      <c r="E1611" t="n">
        <v>1.529666666666667</v>
      </c>
    </row>
    <row r="1612">
      <c r="A1612" t="inlineStr">
        <is>
          <t>300488</t>
        </is>
      </c>
      <c r="B1612" t="n">
        <v>0.0006171254285138137</v>
      </c>
      <c r="C1612" t="n">
        <v>0.1960784313725483</v>
      </c>
      <c r="D1612" t="n">
        <v>14.69333333333333</v>
      </c>
      <c r="E1612" t="n">
        <v>0.6060000000000001</v>
      </c>
    </row>
    <row r="1613">
      <c r="A1613" t="inlineStr">
        <is>
          <t>300596</t>
        </is>
      </c>
      <c r="B1613" t="n">
        <v>0.00103112948335489</v>
      </c>
      <c r="C1613" t="n">
        <v>0.1925722145804665</v>
      </c>
      <c r="D1613" t="n">
        <v>36.16566666666667</v>
      </c>
      <c r="E1613" t="n">
        <v>0.8663333333333333</v>
      </c>
    </row>
    <row r="1614">
      <c r="A1614" t="inlineStr">
        <is>
          <t>300154</t>
        </is>
      </c>
      <c r="B1614" t="n">
        <v>0.0002191958495460443</v>
      </c>
      <c r="C1614" t="n">
        <v>0.1919385796545159</v>
      </c>
      <c r="D1614" t="n">
        <v>5.140000000000001</v>
      </c>
      <c r="E1614" t="n">
        <v>0.7443333333333333</v>
      </c>
    </row>
    <row r="1615">
      <c r="A1615" t="inlineStr">
        <is>
          <t>002343</t>
        </is>
      </c>
      <c r="B1615" t="n">
        <v>0.0002128200182592034</v>
      </c>
      <c r="C1615" t="n">
        <v>0.170648464163814</v>
      </c>
      <c r="D1615" t="n">
        <v>5.760666666666668</v>
      </c>
      <c r="E1615" t="n">
        <v>1.708333333333333</v>
      </c>
    </row>
    <row r="1616">
      <c r="A1616" t="inlineStr">
        <is>
          <t>300765</t>
        </is>
      </c>
      <c r="B1616" t="n">
        <v>0.0005634857058088035</v>
      </c>
      <c r="C1616" t="n">
        <v>0.1682557487380887</v>
      </c>
      <c r="D1616" t="n">
        <v>17.47666666666667</v>
      </c>
      <c r="E1616" t="n">
        <v>1.849666666666667</v>
      </c>
    </row>
    <row r="1617">
      <c r="A1617" t="inlineStr">
        <is>
          <t>002853</t>
        </is>
      </c>
      <c r="B1617" t="n">
        <v>0.002612309432932278</v>
      </c>
      <c r="C1617" t="n">
        <v>0.1661129568106379</v>
      </c>
      <c r="D1617" t="n">
        <v>25.23900000000001</v>
      </c>
      <c r="E1617" t="n">
        <v>1.865</v>
      </c>
    </row>
    <row r="1618">
      <c r="A1618" t="inlineStr">
        <is>
          <t>002213</t>
        </is>
      </c>
      <c r="B1618" t="n">
        <v>0.001320624729620939</v>
      </c>
      <c r="C1618" t="n">
        <v>0.1658374792703032</v>
      </c>
      <c r="D1618" t="n">
        <v>12.92766666666667</v>
      </c>
      <c r="E1618" t="n">
        <v>0.6906666666666667</v>
      </c>
    </row>
    <row r="1619">
      <c r="A1619" t="inlineStr">
        <is>
          <t>000726</t>
        </is>
      </c>
      <c r="B1619" t="n">
        <v>0.0001326751963125319</v>
      </c>
      <c r="C1619" t="n">
        <v>0.156494522691708</v>
      </c>
      <c r="D1619" t="n">
        <v>6.235333333333331</v>
      </c>
      <c r="E1619" t="n">
        <v>0.5876666666666667</v>
      </c>
    </row>
    <row r="1620">
      <c r="A1620" t="inlineStr">
        <is>
          <t>002543</t>
        </is>
      </c>
      <c r="B1620" t="n">
        <v>8.803680981595089e-05</v>
      </c>
      <c r="C1620" t="n">
        <v>0.1254705144291268</v>
      </c>
      <c r="D1620" t="n">
        <v>7.824000000000002</v>
      </c>
      <c r="E1620" t="n">
        <v>0.4323333333333333</v>
      </c>
    </row>
    <row r="1621">
      <c r="A1621" t="inlineStr">
        <is>
          <t>002882</t>
        </is>
      </c>
      <c r="B1621" t="n">
        <v>0.0001614386582039714</v>
      </c>
      <c r="C1621" t="n">
        <v>0.1135073779795714</v>
      </c>
      <c r="D1621" t="n">
        <v>8.717999999999998</v>
      </c>
      <c r="E1621" t="n">
        <v>0.6583333333333333</v>
      </c>
    </row>
    <row r="1622">
      <c r="A1622" t="inlineStr">
        <is>
          <t>300550</t>
        </is>
      </c>
      <c r="B1622" t="n">
        <v>0.001215180481759221</v>
      </c>
      <c r="C1622" t="n">
        <v>0.1123595505617914</v>
      </c>
      <c r="D1622" t="n">
        <v>17.69133333333333</v>
      </c>
      <c r="E1622" t="n">
        <v>0.4056666666666666</v>
      </c>
    </row>
    <row r="1623">
      <c r="A1623" t="inlineStr">
        <is>
          <t>300515</t>
        </is>
      </c>
      <c r="B1623" t="n">
        <v>0.0004712732925623764</v>
      </c>
      <c r="C1623" t="n">
        <v>0.1072961373390635</v>
      </c>
      <c r="D1623" t="n">
        <v>9.029666666666666</v>
      </c>
      <c r="E1623" t="n">
        <v>1.402666666666666</v>
      </c>
    </row>
    <row r="1624">
      <c r="A1624" t="inlineStr">
        <is>
          <t>300151</t>
        </is>
      </c>
      <c r="B1624" t="n">
        <v>0.002678467080716283</v>
      </c>
      <c r="C1624" t="n">
        <v>0.1035554021401541</v>
      </c>
      <c r="D1624" t="n">
        <v>28.49900000000001</v>
      </c>
      <c r="E1624" t="n">
        <v>2.153333333333334</v>
      </c>
    </row>
    <row r="1625">
      <c r="A1625" t="inlineStr">
        <is>
          <t>002571</t>
        </is>
      </c>
      <c r="B1625" t="n">
        <v>0.0007683898697739528</v>
      </c>
      <c r="C1625" t="n">
        <v>0.09025270758122872</v>
      </c>
      <c r="D1625" t="n">
        <v>11.271</v>
      </c>
      <c r="E1625" t="n">
        <v>2.533333333333333</v>
      </c>
    </row>
    <row r="1626">
      <c r="A1626" t="inlineStr">
        <is>
          <t>300496</t>
        </is>
      </c>
      <c r="B1626" t="n">
        <v>0.02506720178908197</v>
      </c>
      <c r="C1626" t="n">
        <v>0.08943089430895057</v>
      </c>
      <c r="D1626" t="n">
        <v>138.2376666666667</v>
      </c>
      <c r="E1626" t="n">
        <v>2.661333333333333</v>
      </c>
    </row>
    <row r="1627">
      <c r="A1627" t="inlineStr">
        <is>
          <t>300780</t>
        </is>
      </c>
      <c r="B1627" t="n">
        <v>0.0007565868302213944</v>
      </c>
      <c r="C1627" t="n">
        <v>0.0684462696783017</v>
      </c>
      <c r="D1627" t="n">
        <v>14.31166666666667</v>
      </c>
      <c r="E1627" t="n">
        <v>2.871</v>
      </c>
    </row>
    <row r="1628">
      <c r="A1628" t="inlineStr">
        <is>
          <t>300785</t>
        </is>
      </c>
      <c r="B1628" t="n">
        <v>0.00523534319819683</v>
      </c>
      <c r="C1628" t="n">
        <v>0.01176470588235556</v>
      </c>
      <c r="D1628" t="n">
        <v>87.94399999999999</v>
      </c>
      <c r="E1628" t="n">
        <v>2.459000000000001</v>
      </c>
    </row>
    <row r="1629">
      <c r="A1629" t="inlineStr">
        <is>
          <t>000620</t>
        </is>
      </c>
      <c r="B1629" t="n">
        <v>0.0002314510464952944</v>
      </c>
      <c r="C1629" t="n">
        <v>0</v>
      </c>
      <c r="D1629" t="n">
        <v>2.109333333333333</v>
      </c>
      <c r="E1629" t="n">
        <v>0.8193333333333332</v>
      </c>
    </row>
    <row r="1630">
      <c r="A1630" t="inlineStr">
        <is>
          <t>000709</t>
        </is>
      </c>
      <c r="B1630" t="n">
        <v>7.340732672924991e-05</v>
      </c>
      <c r="C1630" t="n">
        <v>0</v>
      </c>
      <c r="D1630" t="n">
        <v>2.142333333333333</v>
      </c>
      <c r="E1630" t="n">
        <v>0.3396666666666667</v>
      </c>
    </row>
    <row r="1631">
      <c r="A1631" t="inlineStr">
        <is>
          <t>002005</t>
        </is>
      </c>
      <c r="B1631" t="n">
        <v>5.911419948059243e-05</v>
      </c>
      <c r="C1631" t="n">
        <v>0</v>
      </c>
      <c r="D1631" t="n">
        <v>1.055333333333333</v>
      </c>
      <c r="E1631" t="n">
        <v>1.024333333333333</v>
      </c>
    </row>
    <row r="1632">
      <c r="A1632" t="inlineStr">
        <is>
          <t>002277</t>
        </is>
      </c>
      <c r="B1632" t="n">
        <v>0.0001447530229262382</v>
      </c>
      <c r="C1632" t="n">
        <v>0</v>
      </c>
      <c r="D1632" t="n">
        <v>3.240666666666667</v>
      </c>
      <c r="E1632" t="n">
        <v>0.7379999999999999</v>
      </c>
    </row>
    <row r="1633">
      <c r="A1633" t="inlineStr">
        <is>
          <t>002354</t>
        </is>
      </c>
      <c r="B1633" t="n">
        <v>9.983081673222518e-05</v>
      </c>
      <c r="C1633" t="n">
        <v>0</v>
      </c>
      <c r="D1633" t="n">
        <v>2.627</v>
      </c>
      <c r="E1633" t="n">
        <v>0.5149999999999999</v>
      </c>
    </row>
    <row r="1634">
      <c r="A1634" t="inlineStr">
        <is>
          <t>002599</t>
        </is>
      </c>
      <c r="B1634" t="n">
        <v>0.0001227699889021248</v>
      </c>
      <c r="C1634" t="n">
        <v>0</v>
      </c>
      <c r="D1634" t="n">
        <v>3.637666666666667</v>
      </c>
      <c r="E1634" t="n">
        <v>0.7073333333333334</v>
      </c>
    </row>
    <row r="1635">
      <c r="A1635" t="inlineStr">
        <is>
          <t>002849</t>
        </is>
      </c>
      <c r="B1635" t="n">
        <v>0.0002546764540420367</v>
      </c>
      <c r="C1635" t="n">
        <v>0</v>
      </c>
      <c r="D1635" t="n">
        <v>10.92866666666667</v>
      </c>
      <c r="E1635" t="n">
        <v>1.166</v>
      </c>
    </row>
    <row r="1636">
      <c r="A1636" t="inlineStr">
        <is>
          <t>300070</t>
        </is>
      </c>
      <c r="B1636" t="n">
        <v>0.0001174289802972007</v>
      </c>
      <c r="C1636" t="n">
        <v>0</v>
      </c>
      <c r="D1636" t="n">
        <v>7.479666666666666</v>
      </c>
      <c r="E1636" t="n">
        <v>1.326</v>
      </c>
    </row>
    <row r="1637">
      <c r="A1637" t="inlineStr">
        <is>
          <t>300303</t>
        </is>
      </c>
      <c r="B1637" t="n">
        <v>0.0005234785124958537</v>
      </c>
      <c r="C1637" t="n">
        <v>0</v>
      </c>
      <c r="D1637" t="n">
        <v>5.247666666666666</v>
      </c>
      <c r="E1637" t="n">
        <v>1.990666666666667</v>
      </c>
    </row>
    <row r="1638">
      <c r="A1638" t="inlineStr">
        <is>
          <t>300948</t>
        </is>
      </c>
      <c r="B1638" t="n">
        <v>0</v>
      </c>
      <c r="C1638" t="n">
        <v>0</v>
      </c>
      <c r="D1638" t="n">
        <v>71.69</v>
      </c>
      <c r="E1638" t="n">
        <v>77.90000000000001</v>
      </c>
    </row>
    <row r="1639">
      <c r="A1639" t="inlineStr">
        <is>
          <t>000911</t>
        </is>
      </c>
      <c r="B1639" t="n">
        <v>0.0003642608178185836</v>
      </c>
      <c r="C1639" t="n">
        <v>-0.1236093943139616</v>
      </c>
      <c r="D1639" t="n">
        <v>7.842000000000001</v>
      </c>
      <c r="E1639" t="n">
        <v>2.378333333333333</v>
      </c>
    </row>
    <row r="1640">
      <c r="A1640" t="inlineStr">
        <is>
          <t>300452</t>
        </is>
      </c>
      <c r="B1640" t="n">
        <v>0.001674591576578502</v>
      </c>
      <c r="C1640" t="n">
        <v>-0.1243008079552466</v>
      </c>
      <c r="D1640" t="n">
        <v>15.602</v>
      </c>
      <c r="E1640" t="n">
        <v>2.416333333333333</v>
      </c>
    </row>
    <row r="1641">
      <c r="A1641" t="inlineStr">
        <is>
          <t>002997</t>
        </is>
      </c>
      <c r="B1641" t="n">
        <v>0.001136140945112583</v>
      </c>
      <c r="C1641" t="n">
        <v>-0.1293661060802198</v>
      </c>
      <c r="D1641" t="n">
        <v>15.549</v>
      </c>
      <c r="E1641" t="n">
        <v>4.278333333333333</v>
      </c>
    </row>
    <row r="1642">
      <c r="A1642" t="inlineStr">
        <is>
          <t>300907</t>
        </is>
      </c>
      <c r="B1642" t="n">
        <v>0.004063966862291576</v>
      </c>
      <c r="C1642" t="n">
        <v>-0.1556178026766442</v>
      </c>
      <c r="D1642" t="n">
        <v>32.81033333333333</v>
      </c>
      <c r="E1642" t="n">
        <v>17.79033333333333</v>
      </c>
    </row>
    <row r="1643">
      <c r="A1643" t="inlineStr">
        <is>
          <t>002215</t>
        </is>
      </c>
      <c r="B1643" t="n">
        <v>0.0002097235001056384</v>
      </c>
      <c r="C1643" t="n">
        <v>-0.1766784452296832</v>
      </c>
      <c r="D1643" t="n">
        <v>5.434333333333333</v>
      </c>
      <c r="E1643" t="n">
        <v>0.9716666666666669</v>
      </c>
    </row>
    <row r="1644">
      <c r="A1644" t="inlineStr">
        <is>
          <t>000581</t>
        </is>
      </c>
      <c r="B1644" t="n">
        <v>0.001153810495894664</v>
      </c>
      <c r="C1644" t="n">
        <v>-0.2123142250530785</v>
      </c>
      <c r="D1644" t="n">
        <v>23.78566666666667</v>
      </c>
      <c r="E1644" t="n">
        <v>1.993333333333333</v>
      </c>
    </row>
    <row r="1645">
      <c r="A1645" t="inlineStr">
        <is>
          <t>002395</t>
        </is>
      </c>
      <c r="B1645" t="n">
        <v>0.00114276299112801</v>
      </c>
      <c r="C1645" t="n">
        <v>-0.225225225225234</v>
      </c>
      <c r="D1645" t="n">
        <v>13.15</v>
      </c>
      <c r="E1645" t="n">
        <v>0.2546666666666667</v>
      </c>
    </row>
    <row r="1646">
      <c r="A1646" t="inlineStr">
        <is>
          <t>002302</t>
        </is>
      </c>
      <c r="B1646" t="n">
        <v>0.0004006835997105168</v>
      </c>
      <c r="C1646" t="n">
        <v>-0.2267573696145053</v>
      </c>
      <c r="D1646" t="n">
        <v>8.495333333333333</v>
      </c>
      <c r="E1646" t="n">
        <v>0.5146666666666666</v>
      </c>
    </row>
    <row r="1647">
      <c r="A1647" t="inlineStr">
        <is>
          <t>002181</t>
        </is>
      </c>
      <c r="B1647" t="n">
        <v>0.0001455422929560861</v>
      </c>
      <c r="C1647" t="n">
        <v>-0.2415458937197967</v>
      </c>
      <c r="D1647" t="n">
        <v>4.021333333333333</v>
      </c>
      <c r="E1647" t="n">
        <v>0.525</v>
      </c>
    </row>
    <row r="1648">
      <c r="A1648" t="inlineStr">
        <is>
          <t>300210</t>
        </is>
      </c>
      <c r="B1648" t="n">
        <v>0.0002468577132249367</v>
      </c>
      <c r="C1648" t="n">
        <v>-0.2493765586034868</v>
      </c>
      <c r="D1648" t="n">
        <v>3.970333333333334</v>
      </c>
      <c r="E1648" t="n">
        <v>1.484333333333333</v>
      </c>
    </row>
    <row r="1649">
      <c r="A1649" t="inlineStr">
        <is>
          <t>300400</t>
        </is>
      </c>
      <c r="B1649" t="n">
        <v>0.00130847415785812</v>
      </c>
      <c r="C1649" t="n">
        <v>-0.2564102564102555</v>
      </c>
      <c r="D1649" t="n">
        <v>11.55233333333334</v>
      </c>
      <c r="E1649" t="n">
        <v>2.308333333333334</v>
      </c>
    </row>
    <row r="1650">
      <c r="A1650" t="inlineStr">
        <is>
          <t>300882</t>
        </is>
      </c>
      <c r="B1650" t="n">
        <v>0.003980396988364133</v>
      </c>
      <c r="C1650" t="n">
        <v>-0.2564102564102555</v>
      </c>
      <c r="D1650" t="n">
        <v>24.35</v>
      </c>
      <c r="E1650" t="n">
        <v>12.07866666666667</v>
      </c>
    </row>
    <row r="1651">
      <c r="A1651" t="inlineStr">
        <is>
          <t>002228</t>
        </is>
      </c>
      <c r="B1651" t="n">
        <v>9.702951359002313e-05</v>
      </c>
      <c r="C1651" t="n">
        <v>-0.2597402597402709</v>
      </c>
      <c r="D1651" t="n">
        <v>3.872666666666666</v>
      </c>
      <c r="E1651" t="n">
        <v>1.401666666666667</v>
      </c>
    </row>
    <row r="1652">
      <c r="A1652" t="inlineStr">
        <is>
          <t>002090</t>
        </is>
      </c>
      <c r="B1652" t="n">
        <v>0.0006724476823528802</v>
      </c>
      <c r="C1652" t="n">
        <v>-0.263852242744067</v>
      </c>
      <c r="D1652" t="n">
        <v>7.137666666666666</v>
      </c>
      <c r="E1652" t="n">
        <v>0.7926666666666669</v>
      </c>
    </row>
    <row r="1653">
      <c r="A1653" t="inlineStr">
        <is>
          <t>000850</t>
        </is>
      </c>
      <c r="B1653" t="n">
        <v>0.0001641802784673061</v>
      </c>
      <c r="C1653" t="n">
        <v>-0.2645502645502562</v>
      </c>
      <c r="D1653" t="n">
        <v>3.625666666666667</v>
      </c>
      <c r="E1653" t="n">
        <v>0.7060000000000002</v>
      </c>
    </row>
    <row r="1654">
      <c r="A1654" t="inlineStr">
        <is>
          <t>002314</t>
        </is>
      </c>
      <c r="B1654" t="n">
        <v>0.0002961041888019576</v>
      </c>
      <c r="C1654" t="n">
        <v>-0.2777777777777879</v>
      </c>
      <c r="D1654" t="n">
        <v>3.451</v>
      </c>
      <c r="E1654" t="n">
        <v>1.307333333333333</v>
      </c>
    </row>
    <row r="1655">
      <c r="A1655" t="inlineStr">
        <is>
          <t>300407</t>
        </is>
      </c>
      <c r="B1655" t="n">
        <v>0.0008635046811517404</v>
      </c>
      <c r="C1655" t="n">
        <v>-0.2844950213371278</v>
      </c>
      <c r="D1655" t="n">
        <v>6.709333333333332</v>
      </c>
      <c r="E1655" t="n">
        <v>1.427333333333333</v>
      </c>
    </row>
    <row r="1656">
      <c r="A1656" t="inlineStr">
        <is>
          <t>002818</t>
        </is>
      </c>
      <c r="B1656" t="n">
        <v>0.0002476689349064148</v>
      </c>
      <c r="C1656" t="n">
        <v>-0.2869440459110417</v>
      </c>
      <c r="D1656" t="n">
        <v>13.618</v>
      </c>
      <c r="E1656" t="n">
        <v>0.6736666666666667</v>
      </c>
    </row>
    <row r="1657">
      <c r="A1657" t="inlineStr">
        <is>
          <t>000617</t>
        </is>
      </c>
      <c r="B1657" t="n">
        <v>0.0002360854173803815</v>
      </c>
      <c r="C1657" t="n">
        <v>-0.2971768202080338</v>
      </c>
      <c r="D1657" t="n">
        <v>6.486666666666666</v>
      </c>
      <c r="E1657" t="n">
        <v>0.002</v>
      </c>
    </row>
    <row r="1658">
      <c r="A1658" t="inlineStr">
        <is>
          <t>002942</t>
        </is>
      </c>
      <c r="B1658" t="n">
        <v>0.00126179743029168</v>
      </c>
      <c r="C1658" t="n">
        <v>-0.2981736861721873</v>
      </c>
      <c r="D1658" t="n">
        <v>26.58033333333333</v>
      </c>
      <c r="E1658" t="n">
        <v>1.643</v>
      </c>
    </row>
    <row r="1659">
      <c r="A1659" t="inlineStr">
        <is>
          <t>300043</t>
        </is>
      </c>
      <c r="B1659" t="n">
        <v>0.0001294465391239585</v>
      </c>
      <c r="C1659" t="n">
        <v>-0.3134796238244419</v>
      </c>
      <c r="D1659" t="n">
        <v>3.182666666666667</v>
      </c>
      <c r="E1659" t="n">
        <v>1.645</v>
      </c>
    </row>
    <row r="1660">
      <c r="A1660" t="inlineStr">
        <is>
          <t>300155</t>
        </is>
      </c>
      <c r="B1660" t="n">
        <v>0.0005411648887713424</v>
      </c>
      <c r="C1660" t="n">
        <v>-0.3189792663476854</v>
      </c>
      <c r="D1660" t="n">
        <v>6.301666666666666</v>
      </c>
      <c r="E1660" t="n">
        <v>2.731666666666667</v>
      </c>
    </row>
    <row r="1661">
      <c r="A1661" t="inlineStr">
        <is>
          <t>002579</t>
        </is>
      </c>
      <c r="B1661" t="n">
        <v>0.0004663119445839765</v>
      </c>
      <c r="C1661" t="n">
        <v>-0.3292181069958877</v>
      </c>
      <c r="D1661" t="n">
        <v>11.94466666666667</v>
      </c>
      <c r="E1661" t="n">
        <v>0.9163333333333334</v>
      </c>
    </row>
    <row r="1662">
      <c r="A1662" t="inlineStr">
        <is>
          <t>300786</t>
        </is>
      </c>
      <c r="B1662" t="n">
        <v>0.001102672101449274</v>
      </c>
      <c r="C1662" t="n">
        <v>-0.3381642512077287</v>
      </c>
      <c r="D1662" t="n">
        <v>20.608</v>
      </c>
      <c r="E1662" t="n">
        <v>1.931333333333333</v>
      </c>
    </row>
    <row r="1663">
      <c r="A1663" t="inlineStr">
        <is>
          <t>000572</t>
        </is>
      </c>
      <c r="B1663" t="n">
        <v>0.0002556434746699702</v>
      </c>
      <c r="C1663" t="n">
        <v>-0.340136054421758</v>
      </c>
      <c r="D1663" t="n">
        <v>2.780333333333333</v>
      </c>
      <c r="E1663" t="n">
        <v>0.9093333333333334</v>
      </c>
    </row>
    <row r="1664">
      <c r="A1664" t="inlineStr">
        <is>
          <t>002372</t>
        </is>
      </c>
      <c r="B1664" t="n">
        <v>0.003458843556295679</v>
      </c>
      <c r="C1664" t="n">
        <v>-0.3653444676409157</v>
      </c>
      <c r="D1664" t="n">
        <v>20.01666666666667</v>
      </c>
      <c r="E1664" t="n">
        <v>1.051666666666667</v>
      </c>
    </row>
    <row r="1665">
      <c r="A1665" t="inlineStr">
        <is>
          <t>000796</t>
        </is>
      </c>
      <c r="B1665" t="n">
        <v>0.001370587894512515</v>
      </c>
      <c r="C1665" t="n">
        <v>-0.4004004004004136</v>
      </c>
      <c r="D1665" t="n">
        <v>8.950333333333333</v>
      </c>
      <c r="E1665" t="n">
        <v>1.842333333333334</v>
      </c>
    </row>
    <row r="1666">
      <c r="A1666" t="inlineStr">
        <is>
          <t>002565</t>
        </is>
      </c>
      <c r="B1666" t="n">
        <v>0.0001194354298665843</v>
      </c>
      <c r="C1666" t="n">
        <v>-0.4705882352941115</v>
      </c>
      <c r="D1666" t="n">
        <v>4.314000000000001</v>
      </c>
      <c r="E1666" t="n">
        <v>1.834666666666667</v>
      </c>
    </row>
    <row r="1667">
      <c r="A1667" t="inlineStr">
        <is>
          <t>002264</t>
        </is>
      </c>
      <c r="B1667" t="n">
        <v>0.0001142294593444019</v>
      </c>
      <c r="C1667" t="n">
        <v>-0.4761904761904856</v>
      </c>
      <c r="D1667" t="n">
        <v>4.176000000000001</v>
      </c>
      <c r="E1667" t="n">
        <v>0.5653333333333334</v>
      </c>
    </row>
    <row r="1668">
      <c r="A1668" t="inlineStr">
        <is>
          <t>000402</t>
        </is>
      </c>
      <c r="B1668" t="n">
        <v>0.00013476434196067</v>
      </c>
      <c r="C1668" t="n">
        <v>-0.4769475357710662</v>
      </c>
      <c r="D1668" t="n">
        <v>6.100333333333333</v>
      </c>
      <c r="E1668" t="n">
        <v>0.1789999999999999</v>
      </c>
    </row>
    <row r="1669">
      <c r="A1669" t="inlineStr">
        <is>
          <t>002872</t>
        </is>
      </c>
      <c r="B1669" t="n">
        <v>0.0002646912154296035</v>
      </c>
      <c r="C1669" t="n">
        <v>-0.4773269689737569</v>
      </c>
      <c r="D1669" t="n">
        <v>4.040333333333334</v>
      </c>
      <c r="E1669" t="n">
        <v>0.769</v>
      </c>
    </row>
    <row r="1670">
      <c r="A1670" t="inlineStr">
        <is>
          <t>000685</t>
        </is>
      </c>
      <c r="B1670" t="n">
        <v>0.0001574494161174701</v>
      </c>
      <c r="C1670" t="n">
        <v>-0.4878048780487698</v>
      </c>
      <c r="D1670" t="n">
        <v>8.008333333333333</v>
      </c>
      <c r="E1670" t="n">
        <v>0.4410000000000001</v>
      </c>
    </row>
    <row r="1671">
      <c r="A1671" t="inlineStr">
        <is>
          <t>000956</t>
        </is>
      </c>
      <c r="B1671" t="n">
        <v>2.945504011548755e-06</v>
      </c>
      <c r="C1671" t="n">
        <v>-0.5012531328320802</v>
      </c>
      <c r="D1671" t="n">
        <v>12.00700000000001</v>
      </c>
      <c r="E1671" t="n">
        <v>0</v>
      </c>
    </row>
    <row r="1672">
      <c r="A1672" t="inlineStr">
        <is>
          <t>002588</t>
        </is>
      </c>
      <c r="B1672" t="n">
        <v>0.0005743589743589747</v>
      </c>
      <c r="C1672" t="n">
        <v>-0.5235602094240899</v>
      </c>
      <c r="D1672" t="n">
        <v>5.72</v>
      </c>
      <c r="E1672" t="n">
        <v>2.935</v>
      </c>
    </row>
    <row r="1673">
      <c r="A1673" t="inlineStr">
        <is>
          <t>000539</t>
        </is>
      </c>
      <c r="B1673" t="n">
        <v>5.723640113431303e-05</v>
      </c>
      <c r="C1673" t="n">
        <v>-0.5376344086021501</v>
      </c>
      <c r="D1673" t="n">
        <v>3.591666666666667</v>
      </c>
      <c r="E1673" t="n">
        <v>0.1916666666666667</v>
      </c>
    </row>
    <row r="1674">
      <c r="A1674" t="inlineStr">
        <is>
          <t>002923</t>
        </is>
      </c>
      <c r="B1674" t="n">
        <v>0.000489699640308571</v>
      </c>
      <c r="C1674" t="n">
        <v>-0.545785324439052</v>
      </c>
      <c r="D1674" t="n">
        <v>16.01166666666667</v>
      </c>
      <c r="E1674" t="n">
        <v>0.3536666666666667</v>
      </c>
    </row>
    <row r="1675">
      <c r="A1675" t="inlineStr">
        <is>
          <t>300281</t>
        </is>
      </c>
      <c r="B1675" t="n">
        <v>0.0004208166292354946</v>
      </c>
      <c r="C1675" t="n">
        <v>-0.5524861878452914</v>
      </c>
      <c r="D1675" t="n">
        <v>5.293666666666667</v>
      </c>
      <c r="E1675" t="n">
        <v>1.68</v>
      </c>
    </row>
    <row r="1676">
      <c r="A1676" t="inlineStr">
        <is>
          <t>002665</t>
        </is>
      </c>
      <c r="B1676" t="n">
        <v>0.0001850047755491881</v>
      </c>
      <c r="C1676" t="n">
        <v>-0.5524861878453025</v>
      </c>
      <c r="D1676" t="n">
        <v>1.745</v>
      </c>
      <c r="E1676" t="n">
        <v>1.658333333333334</v>
      </c>
    </row>
    <row r="1677">
      <c r="A1677" t="inlineStr">
        <is>
          <t>002972</t>
        </is>
      </c>
      <c r="B1677" t="n">
        <v>0.0006485938635257735</v>
      </c>
      <c r="C1677" t="n">
        <v>-0.5698005698005826</v>
      </c>
      <c r="D1677" t="n">
        <v>16.669</v>
      </c>
      <c r="E1677" t="n">
        <v>0.9983333333333334</v>
      </c>
    </row>
    <row r="1678">
      <c r="A1678" t="inlineStr">
        <is>
          <t>002205</t>
        </is>
      </c>
      <c r="B1678" t="n">
        <v>0.0006037978891382033</v>
      </c>
      <c r="C1678" t="n">
        <v>-0.5763688760806907</v>
      </c>
      <c r="D1678" t="n">
        <v>6.685</v>
      </c>
      <c r="E1678" t="n">
        <v>1.807333333333333</v>
      </c>
    </row>
    <row r="1679">
      <c r="A1679" t="inlineStr">
        <is>
          <t>300386</t>
        </is>
      </c>
      <c r="B1679" t="n">
        <v>0.002167287307506388</v>
      </c>
      <c r="C1679" t="n">
        <v>-0.5879208979155504</v>
      </c>
      <c r="D1679" t="n">
        <v>17.16266666666667</v>
      </c>
      <c r="E1679" t="n">
        <v>3.475666666666667</v>
      </c>
    </row>
    <row r="1680">
      <c r="A1680" t="inlineStr">
        <is>
          <t>000406</t>
        </is>
      </c>
      <c r="B1680" t="n">
        <v>2.538675849343127e-06</v>
      </c>
      <c r="C1680" t="n">
        <v>-0.5893909626719096</v>
      </c>
      <c r="D1680" t="n">
        <v>10.19633333333334</v>
      </c>
      <c r="E1680" t="n">
        <v>0</v>
      </c>
    </row>
    <row r="1681">
      <c r="A1681" t="inlineStr">
        <is>
          <t>002333</t>
        </is>
      </c>
      <c r="B1681" t="n">
        <v>1.757559634654602e-05</v>
      </c>
      <c r="C1681" t="n">
        <v>-0.5905511811023723</v>
      </c>
      <c r="D1681" t="n">
        <v>5.012</v>
      </c>
      <c r="E1681" t="n">
        <v>0.2183333333333334</v>
      </c>
    </row>
    <row r="1682">
      <c r="A1682" t="inlineStr">
        <is>
          <t>002809</t>
        </is>
      </c>
      <c r="B1682" t="n">
        <v>0.0004291217163405865</v>
      </c>
      <c r="C1682" t="n">
        <v>-0.5988023952095634</v>
      </c>
      <c r="D1682" t="n">
        <v>9.722666666666667</v>
      </c>
      <c r="E1682" t="n">
        <v>0.9006666666666667</v>
      </c>
    </row>
    <row r="1683">
      <c r="A1683" t="inlineStr">
        <is>
          <t>300692</t>
        </is>
      </c>
      <c r="B1683" t="n">
        <v>0.001170548148837547</v>
      </c>
      <c r="C1683" t="n">
        <v>-0.6085192697768749</v>
      </c>
      <c r="D1683" t="n">
        <v>14.32633333333333</v>
      </c>
      <c r="E1683" t="n">
        <v>1.627</v>
      </c>
    </row>
    <row r="1684">
      <c r="A1684" t="inlineStr">
        <is>
          <t>002415</t>
        </is>
      </c>
      <c r="B1684" t="n">
        <v>0.005694448664616865</v>
      </c>
      <c r="C1684" t="n">
        <v>-0.6278339727938675</v>
      </c>
      <c r="D1684" t="n">
        <v>61.43333333333334</v>
      </c>
      <c r="E1684" t="n">
        <v>0.7123333333333334</v>
      </c>
    </row>
    <row r="1685">
      <c r="A1685" t="inlineStr">
        <is>
          <t>002873</t>
        </is>
      </c>
      <c r="B1685" t="n">
        <v>0.0002277253859295217</v>
      </c>
      <c r="C1685" t="n">
        <v>-0.6289308176100628</v>
      </c>
      <c r="D1685" t="n">
        <v>15.58766666666667</v>
      </c>
      <c r="E1685" t="n">
        <v>0.4536666666666667</v>
      </c>
    </row>
    <row r="1686">
      <c r="A1686" t="inlineStr">
        <is>
          <t>002740</t>
        </is>
      </c>
      <c r="B1686" t="n">
        <v>0.00130730410018009</v>
      </c>
      <c r="C1686" t="n">
        <v>-0.6507592190889477</v>
      </c>
      <c r="D1686" t="n">
        <v>4.421666666666668</v>
      </c>
      <c r="E1686" t="n">
        <v>3.694</v>
      </c>
    </row>
    <row r="1687">
      <c r="A1687" t="inlineStr">
        <is>
          <t>300051</t>
        </is>
      </c>
      <c r="B1687" t="n">
        <v>0.0003030000939664967</v>
      </c>
      <c r="C1687" t="n">
        <v>-0.6622516556291425</v>
      </c>
      <c r="D1687" t="n">
        <v>4.335666666666667</v>
      </c>
      <c r="E1687" t="n">
        <v>2.040333333333333</v>
      </c>
    </row>
    <row r="1688">
      <c r="A1688" t="inlineStr">
        <is>
          <t>300174</t>
        </is>
      </c>
      <c r="B1688" t="n">
        <v>0.0005487510228990685</v>
      </c>
      <c r="C1688" t="n">
        <v>-0.6678809957498477</v>
      </c>
      <c r="D1688" t="n">
        <v>16.022</v>
      </c>
      <c r="E1688" t="n">
        <v>0.6043333333333333</v>
      </c>
    </row>
    <row r="1689">
      <c r="A1689" t="inlineStr">
        <is>
          <t>300377</t>
        </is>
      </c>
      <c r="B1689" t="n">
        <v>0.001029052045785113</v>
      </c>
      <c r="C1689" t="n">
        <v>-0.7033997655333968</v>
      </c>
      <c r="D1689" t="n">
        <v>8.199333333333334</v>
      </c>
      <c r="E1689" t="n">
        <v>2.884000000000001</v>
      </c>
    </row>
    <row r="1690">
      <c r="A1690" t="inlineStr">
        <is>
          <t>300022</t>
        </is>
      </c>
      <c r="B1690" t="n">
        <v>0.000267821067821068</v>
      </c>
      <c r="C1690" t="n">
        <v>-0.7159904534606243</v>
      </c>
      <c r="D1690" t="n">
        <v>4.004</v>
      </c>
      <c r="E1690" t="n">
        <v>2.919333333333334</v>
      </c>
    </row>
    <row r="1691">
      <c r="A1691" t="inlineStr">
        <is>
          <t>000997</t>
        </is>
      </c>
      <c r="B1691" t="n">
        <v>0.000719557166048537</v>
      </c>
      <c r="C1691" t="n">
        <v>-0.7529089664613187</v>
      </c>
      <c r="D1691" t="n">
        <v>14.35033333333333</v>
      </c>
      <c r="E1691" t="n">
        <v>0.9943333333333333</v>
      </c>
    </row>
    <row r="1692">
      <c r="A1692" t="inlineStr">
        <is>
          <t>002095</t>
        </is>
      </c>
      <c r="B1692" t="n">
        <v>0.00107907142633848</v>
      </c>
      <c r="C1692" t="n">
        <v>-0.7558578987150399</v>
      </c>
      <c r="D1692" t="n">
        <v>13.03233333333333</v>
      </c>
      <c r="E1692" t="n">
        <v>0.8123333333333334</v>
      </c>
    </row>
    <row r="1693">
      <c r="A1693" t="inlineStr">
        <is>
          <t>300309</t>
        </is>
      </c>
      <c r="B1693" t="n">
        <v>0.000192270328335902</v>
      </c>
      <c r="C1693" t="n">
        <v>-0.7843137254901933</v>
      </c>
      <c r="D1693" t="n">
        <v>2.379</v>
      </c>
      <c r="E1693" t="n">
        <v>3.196666666666667</v>
      </c>
    </row>
    <row r="1694">
      <c r="A1694" t="inlineStr">
        <is>
          <t>000776</t>
        </is>
      </c>
      <c r="B1694" t="n">
        <v>0.0006228150193313207</v>
      </c>
      <c r="C1694" t="n">
        <v>-0.7859733978234473</v>
      </c>
      <c r="D1694" t="n">
        <v>16.41933333333333</v>
      </c>
      <c r="E1694" t="n">
        <v>1.415666666666667</v>
      </c>
    </row>
    <row r="1695">
      <c r="A1695" t="inlineStr">
        <is>
          <t>002492</t>
        </is>
      </c>
      <c r="B1695" t="n">
        <v>0.0001261934478559164</v>
      </c>
      <c r="C1695" t="n">
        <v>-0.7936507936507908</v>
      </c>
      <c r="D1695" t="n">
        <v>4.896333333333334</v>
      </c>
      <c r="E1695" t="n">
        <v>0.9393333333333334</v>
      </c>
    </row>
    <row r="1696">
      <c r="A1696" t="inlineStr">
        <is>
          <t>002969</t>
        </is>
      </c>
      <c r="B1696" t="n">
        <v>0.0004030175956007156</v>
      </c>
      <c r="C1696" t="n">
        <v>-0.7936507936507908</v>
      </c>
      <c r="D1696" t="n">
        <v>4.822333333333333</v>
      </c>
      <c r="E1696" t="n">
        <v>0.8890000000000001</v>
      </c>
    </row>
    <row r="1697">
      <c r="A1697" t="inlineStr">
        <is>
          <t>300021</t>
        </is>
      </c>
      <c r="B1697" t="n">
        <v>0.0002066322255279565</v>
      </c>
      <c r="C1697" t="n">
        <v>-0.7936507936507908</v>
      </c>
      <c r="D1697" t="n">
        <v>4.817666666666666</v>
      </c>
      <c r="E1697" t="n">
        <v>1.669</v>
      </c>
    </row>
    <row r="1698">
      <c r="A1698" t="inlineStr">
        <is>
          <t>002522</t>
        </is>
      </c>
      <c r="B1698" t="n">
        <v>0.0002167339800450433</v>
      </c>
      <c r="C1698" t="n">
        <v>-0.8116883116883078</v>
      </c>
      <c r="D1698" t="n">
        <v>5.887333333333334</v>
      </c>
      <c r="E1698" t="n">
        <v>0.977</v>
      </c>
    </row>
    <row r="1699">
      <c r="A1699" t="inlineStr">
        <is>
          <t>300691</t>
        </is>
      </c>
      <c r="B1699" t="n">
        <v>0.0006286255735088767</v>
      </c>
      <c r="C1699" t="n">
        <v>-0.815660685154973</v>
      </c>
      <c r="D1699" t="n">
        <v>12.06833333333333</v>
      </c>
      <c r="E1699" t="n">
        <v>0.9396666666666668</v>
      </c>
    </row>
    <row r="1700">
      <c r="A1700" t="inlineStr">
        <is>
          <t>002421</t>
        </is>
      </c>
      <c r="B1700" t="n">
        <v>0.0001271697870423985</v>
      </c>
      <c r="C1700" t="n">
        <v>-0.835654596100277</v>
      </c>
      <c r="D1700" t="n">
        <v>3.454</v>
      </c>
      <c r="E1700" t="n">
        <v>0.7613333333333332</v>
      </c>
    </row>
    <row r="1701">
      <c r="A1701" t="inlineStr">
        <is>
          <t>000586</t>
        </is>
      </c>
      <c r="B1701" t="n">
        <v>0.0004011163307571854</v>
      </c>
      <c r="C1701" t="n">
        <v>-0.8733624454148492</v>
      </c>
      <c r="D1701" t="n">
        <v>6.599000000000001</v>
      </c>
      <c r="E1701" t="n">
        <v>1.288333333333333</v>
      </c>
    </row>
    <row r="1702">
      <c r="A1702" t="inlineStr">
        <is>
          <t>002380</t>
        </is>
      </c>
      <c r="B1702" t="n">
        <v>0.000407797784977021</v>
      </c>
      <c r="C1702" t="n">
        <v>-0.8784773060029338</v>
      </c>
      <c r="D1702" t="n">
        <v>13.273</v>
      </c>
      <c r="E1702" t="n">
        <v>0.963</v>
      </c>
    </row>
    <row r="1703">
      <c r="A1703" t="inlineStr">
        <is>
          <t>000042</t>
        </is>
      </c>
      <c r="B1703" t="n">
        <v>0.0002326823047753283</v>
      </c>
      <c r="C1703" t="n">
        <v>-0.8810572687224627</v>
      </c>
      <c r="D1703" t="n">
        <v>8.829333333333333</v>
      </c>
      <c r="E1703" t="n">
        <v>0.1203333333333334</v>
      </c>
    </row>
    <row r="1704">
      <c r="A1704" t="inlineStr">
        <is>
          <t>000969</t>
        </is>
      </c>
      <c r="B1704" t="n">
        <v>0.001096415123766236</v>
      </c>
      <c r="C1704" t="n">
        <v>-0.8862629246676468</v>
      </c>
      <c r="D1704" t="n">
        <v>6.649333333333333</v>
      </c>
      <c r="E1704" t="n">
        <v>1.678</v>
      </c>
    </row>
    <row r="1705">
      <c r="A1705" t="inlineStr">
        <is>
          <t>002527</t>
        </is>
      </c>
      <c r="B1705" t="n">
        <v>8.374875916180534e-05</v>
      </c>
      <c r="C1705" t="n">
        <v>-0.9009009009009028</v>
      </c>
      <c r="D1705" t="n">
        <v>5.447333333333335</v>
      </c>
      <c r="E1705" t="n">
        <v>0.7740000000000001</v>
      </c>
    </row>
    <row r="1706">
      <c r="A1706" t="inlineStr">
        <is>
          <t>300836</t>
        </is>
      </c>
      <c r="B1706" t="n">
        <v>0.004005678814828758</v>
      </c>
      <c r="C1706" t="n">
        <v>-0.9202453987730119</v>
      </c>
      <c r="D1706" t="n">
        <v>42.50300000000001</v>
      </c>
      <c r="E1706" t="n">
        <v>5.872666666666666</v>
      </c>
    </row>
    <row r="1707">
      <c r="A1707" t="inlineStr">
        <is>
          <t>300644</t>
        </is>
      </c>
      <c r="B1707" t="n">
        <v>0.002136491461340858</v>
      </c>
      <c r="C1707" t="n">
        <v>-0.9497549019607865</v>
      </c>
      <c r="D1707" t="n">
        <v>32.75733333333334</v>
      </c>
      <c r="E1707" t="n">
        <v>3.357666666666666</v>
      </c>
    </row>
    <row r="1708">
      <c r="A1708" t="inlineStr">
        <is>
          <t>300657</t>
        </is>
      </c>
      <c r="B1708" t="n">
        <v>0.0008492295449281147</v>
      </c>
      <c r="C1708" t="n">
        <v>-0.9603841536614643</v>
      </c>
      <c r="D1708" t="n">
        <v>16.14966666666666</v>
      </c>
      <c r="E1708" t="n">
        <v>1.503</v>
      </c>
    </row>
    <row r="1709">
      <c r="A1709" t="inlineStr">
        <is>
          <t>300781</t>
        </is>
      </c>
      <c r="B1709" t="n">
        <v>0.00646325073722696</v>
      </c>
      <c r="C1709" t="n">
        <v>-0.9789156626505924</v>
      </c>
      <c r="D1709" t="n">
        <v>27.75666666666666</v>
      </c>
      <c r="E1709" t="n">
        <v>18.626</v>
      </c>
    </row>
    <row r="1710">
      <c r="A1710" t="inlineStr">
        <is>
          <t>300923</t>
        </is>
      </c>
      <c r="B1710" t="n">
        <v>0.006121221648018255</v>
      </c>
      <c r="C1710" t="n">
        <v>-0.9875108916642339</v>
      </c>
      <c r="D1710" t="n">
        <v>35.02433333333332</v>
      </c>
      <c r="E1710" t="n">
        <v>19.039</v>
      </c>
    </row>
    <row r="1711">
      <c r="A1711" t="inlineStr">
        <is>
          <t>002917</t>
        </is>
      </c>
      <c r="B1711" t="n">
        <v>0.000301136699914704</v>
      </c>
      <c r="C1711" t="n">
        <v>-1.019252548131366</v>
      </c>
      <c r="D1711" t="n">
        <v>8.510666666666669</v>
      </c>
      <c r="E1711" t="n">
        <v>1.256</v>
      </c>
    </row>
    <row r="1712">
      <c r="A1712" t="inlineStr">
        <is>
          <t>002592</t>
        </is>
      </c>
      <c r="B1712" t="n">
        <v>0.0002627786695202427</v>
      </c>
      <c r="C1712" t="n">
        <v>-1.030927835051554</v>
      </c>
      <c r="D1712" t="n">
        <v>2.907333333333334</v>
      </c>
      <c r="E1712" t="n">
        <v>1.583</v>
      </c>
    </row>
    <row r="1713">
      <c r="A1713" t="inlineStr">
        <is>
          <t>002777</t>
        </is>
      </c>
      <c r="B1713" t="n">
        <v>0.002173397252403997</v>
      </c>
      <c r="C1713" t="n">
        <v>-1.031459515214028</v>
      </c>
      <c r="D1713" t="n">
        <v>18.43766666666667</v>
      </c>
      <c r="E1713" t="n">
        <v>1.214333333333333</v>
      </c>
    </row>
    <row r="1714">
      <c r="A1714" t="inlineStr">
        <is>
          <t>300359</t>
        </is>
      </c>
      <c r="B1714" t="n">
        <v>0.0001795871633607483</v>
      </c>
      <c r="C1714" t="n">
        <v>-1.03270223752151</v>
      </c>
      <c r="D1714" t="n">
        <v>5.741666666666665</v>
      </c>
      <c r="E1714" t="n">
        <v>1.883</v>
      </c>
    </row>
    <row r="1715">
      <c r="A1715" t="inlineStr">
        <is>
          <t>300640</t>
        </is>
      </c>
      <c r="B1715" t="n">
        <v>0.0003995836026812494</v>
      </c>
      <c r="C1715" t="n">
        <v>-1.047904191616755</v>
      </c>
      <c r="D1715" t="n">
        <v>6.359666666666667</v>
      </c>
      <c r="E1715" t="n">
        <v>1.640333333333333</v>
      </c>
    </row>
    <row r="1716">
      <c r="A1716" t="inlineStr">
        <is>
          <t>000619</t>
        </is>
      </c>
      <c r="B1716" t="n">
        <v>0.0002795355298357095</v>
      </c>
      <c r="C1716" t="n">
        <v>-1.061946902654876</v>
      </c>
      <c r="D1716" t="n">
        <v>5.385666666666665</v>
      </c>
      <c r="E1716" t="n">
        <v>0.7746666666666666</v>
      </c>
    </row>
    <row r="1717">
      <c r="A1717" t="inlineStr">
        <is>
          <t>000809</t>
        </is>
      </c>
      <c r="B1717" t="n">
        <v>0.0001012318029115342</v>
      </c>
      <c r="C1717" t="n">
        <v>-1.063829787234027</v>
      </c>
      <c r="D1717" t="n">
        <v>1.786</v>
      </c>
      <c r="E1717" t="n">
        <v>0.5820000000000001</v>
      </c>
    </row>
    <row r="1718">
      <c r="A1718" t="inlineStr">
        <is>
          <t>300196</t>
        </is>
      </c>
      <c r="B1718" t="n">
        <v>0.002802868464527811</v>
      </c>
      <c r="C1718" t="n">
        <v>-1.071237279057324</v>
      </c>
      <c r="D1718" t="n">
        <v>18.899</v>
      </c>
      <c r="E1718" t="n">
        <v>2.467</v>
      </c>
    </row>
    <row r="1719">
      <c r="A1719" t="inlineStr">
        <is>
          <t>300886</t>
        </is>
      </c>
      <c r="B1719" t="n">
        <v>0.009119978068824074</v>
      </c>
      <c r="C1719" t="n">
        <v>-1.0731052984574</v>
      </c>
      <c r="D1719" t="n">
        <v>46.88066666666667</v>
      </c>
      <c r="E1719" t="n">
        <v>13.30966666666667</v>
      </c>
    </row>
    <row r="1720">
      <c r="A1720" t="inlineStr">
        <is>
          <t>000573</t>
        </is>
      </c>
      <c r="B1720" t="n">
        <v>0.0002246610439431079</v>
      </c>
      <c r="C1720" t="n">
        <v>-1.102941176470595</v>
      </c>
      <c r="D1720" t="n">
        <v>2.674333333333334</v>
      </c>
      <c r="E1720" t="n">
        <v>1.545</v>
      </c>
    </row>
    <row r="1721">
      <c r="A1721" t="inlineStr">
        <is>
          <t>300547</t>
        </is>
      </c>
      <c r="B1721" t="n">
        <v>0.0007315123142170373</v>
      </c>
      <c r="C1721" t="n">
        <v>-1.103752759381893</v>
      </c>
      <c r="D1721" t="n">
        <v>8.829000000000001</v>
      </c>
      <c r="E1721" t="n">
        <v>3.413666666666667</v>
      </c>
    </row>
    <row r="1722">
      <c r="A1722" t="inlineStr">
        <is>
          <t>002667</t>
        </is>
      </c>
      <c r="B1722" t="n">
        <v>0.0002380805067580008</v>
      </c>
      <c r="C1722" t="n">
        <v>-1.10584518167457</v>
      </c>
      <c r="D1722" t="n">
        <v>6.034</v>
      </c>
      <c r="E1722" t="n">
        <v>0.5403333333333333</v>
      </c>
    </row>
    <row r="1723">
      <c r="A1723" t="inlineStr">
        <is>
          <t>002250</t>
        </is>
      </c>
      <c r="B1723" t="n">
        <v>0.001544251321307454</v>
      </c>
      <c r="C1723" t="n">
        <v>-1.108374384236455</v>
      </c>
      <c r="D1723" t="n">
        <v>23.819</v>
      </c>
      <c r="E1723" t="n">
        <v>0.6666666666666666</v>
      </c>
    </row>
    <row r="1724">
      <c r="A1724" t="inlineStr">
        <is>
          <t>300237</t>
        </is>
      </c>
      <c r="B1724" t="n">
        <v>0.000211333185283885</v>
      </c>
      <c r="C1724" t="n">
        <v>-1.132075471698102</v>
      </c>
      <c r="D1724" t="n">
        <v>2.501666666666666</v>
      </c>
      <c r="E1724" t="n">
        <v>2.365333333333334</v>
      </c>
    </row>
    <row r="1725">
      <c r="A1725" t="inlineStr">
        <is>
          <t>002712</t>
        </is>
      </c>
      <c r="B1725" t="n">
        <v>0.0003064958062314821</v>
      </c>
      <c r="C1725" t="n">
        <v>-1.141552511415522</v>
      </c>
      <c r="D1725" t="n">
        <v>4.287666666666667</v>
      </c>
      <c r="E1725" t="n">
        <v>2.288333333333334</v>
      </c>
    </row>
    <row r="1726">
      <c r="A1726" t="inlineStr">
        <is>
          <t>300337</t>
        </is>
      </c>
      <c r="B1726" t="n">
        <v>0.0008433851033904902</v>
      </c>
      <c r="C1726" t="n">
        <v>-1.145038167938939</v>
      </c>
      <c r="D1726" t="n">
        <v>4.950666666666667</v>
      </c>
      <c r="E1726" t="n">
        <v>4.612333333333334</v>
      </c>
    </row>
    <row r="1727">
      <c r="A1727" t="inlineStr">
        <is>
          <t>300676</t>
        </is>
      </c>
      <c r="B1727" t="n">
        <v>0.01848360553836637</v>
      </c>
      <c r="C1727" t="n">
        <v>-1.156316916488231</v>
      </c>
      <c r="D1727" t="n">
        <v>151.581</v>
      </c>
      <c r="E1727" t="n">
        <v>3.970999999999999</v>
      </c>
    </row>
    <row r="1728">
      <c r="A1728" t="inlineStr">
        <is>
          <t>000650</t>
        </is>
      </c>
      <c r="B1728" t="n">
        <v>0.0002089562444482786</v>
      </c>
      <c r="C1728" t="n">
        <v>-1.164725457570703</v>
      </c>
      <c r="D1728" t="n">
        <v>5.795666666666667</v>
      </c>
      <c r="E1728" t="n">
        <v>1.114666666666667</v>
      </c>
    </row>
    <row r="1729">
      <c r="A1729" t="inlineStr">
        <is>
          <t>300609</t>
        </is>
      </c>
      <c r="B1729" t="n">
        <v>0.001907159708492124</v>
      </c>
      <c r="C1729" t="n">
        <v>-1.168511685116858</v>
      </c>
      <c r="D1729" t="n">
        <v>15.51066666666667</v>
      </c>
      <c r="E1729" t="n">
        <v>4.044</v>
      </c>
    </row>
    <row r="1730">
      <c r="A1730" t="inlineStr">
        <is>
          <t>300245</t>
        </is>
      </c>
      <c r="B1730" t="n">
        <v>0.0003314001983399219</v>
      </c>
      <c r="C1730" t="n">
        <v>-1.184834123222744</v>
      </c>
      <c r="D1730" t="n">
        <v>8.179</v>
      </c>
      <c r="E1730" t="n">
        <v>1.036333333333333</v>
      </c>
    </row>
    <row r="1731">
      <c r="A1731" t="inlineStr">
        <is>
          <t>300004</t>
        </is>
      </c>
      <c r="B1731" t="n">
        <v>0.0005182167898057716</v>
      </c>
      <c r="C1731" t="n">
        <v>-1.204819277108427</v>
      </c>
      <c r="D1731" t="n">
        <v>5.699666666666667</v>
      </c>
      <c r="E1731" t="n">
        <v>1.459</v>
      </c>
    </row>
    <row r="1732">
      <c r="A1732" t="inlineStr">
        <is>
          <t>002072</t>
        </is>
      </c>
      <c r="B1732" t="n">
        <v>0.0004596140838050486</v>
      </c>
      <c r="C1732" t="n">
        <v>-1.210653753026625</v>
      </c>
      <c r="D1732" t="n">
        <v>4.161333333333333</v>
      </c>
      <c r="E1732" t="n">
        <v>1.128</v>
      </c>
    </row>
    <row r="1733">
      <c r="A1733" t="inlineStr">
        <is>
          <t>002295</t>
        </is>
      </c>
      <c r="B1733" t="n">
        <v>0.0006465177406064106</v>
      </c>
      <c r="C1733" t="n">
        <v>-1.223241590214064</v>
      </c>
      <c r="D1733" t="n">
        <v>6.157666666666667</v>
      </c>
      <c r="E1733" t="n">
        <v>0.8723333333333334</v>
      </c>
    </row>
    <row r="1734">
      <c r="A1734" t="inlineStr">
        <is>
          <t>000062</t>
        </is>
      </c>
      <c r="B1734" t="n">
        <v>0.0004445464968313364</v>
      </c>
      <c r="C1734" t="n">
        <v>-1.240694789081886</v>
      </c>
      <c r="D1734" t="n">
        <v>11.75866666666666</v>
      </c>
      <c r="E1734" t="n">
        <v>0.2456666666666666</v>
      </c>
    </row>
    <row r="1735">
      <c r="A1735" t="inlineStr">
        <is>
          <t>002260</t>
        </is>
      </c>
      <c r="B1735" t="n">
        <v>0.0003676417099410591</v>
      </c>
      <c r="C1735" t="n">
        <v>-1.253918495297812</v>
      </c>
      <c r="D1735" t="n">
        <v>3.380666666666667</v>
      </c>
      <c r="E1735" t="n">
        <v>4.823666666666666</v>
      </c>
    </row>
    <row r="1736">
      <c r="A1736" t="inlineStr">
        <is>
          <t>000926</t>
        </is>
      </c>
      <c r="B1736" t="n">
        <v>0.0001983091787439613</v>
      </c>
      <c r="C1736" t="n">
        <v>-1.255230125523021</v>
      </c>
      <c r="D1736" t="n">
        <v>4.6</v>
      </c>
      <c r="E1736" t="n">
        <v>0.5223333333333333</v>
      </c>
    </row>
    <row r="1737">
      <c r="A1737" t="inlineStr">
        <is>
          <t>300534</t>
        </is>
      </c>
      <c r="B1737" t="n">
        <v>0.0002142987541806615</v>
      </c>
      <c r="C1737" t="n">
        <v>-1.282051282051289</v>
      </c>
      <c r="D1737" t="n">
        <v>5.193666666666667</v>
      </c>
      <c r="E1737" t="n">
        <v>1.512666666666667</v>
      </c>
    </row>
    <row r="1738">
      <c r="A1738" t="inlineStr">
        <is>
          <t>000962</t>
        </is>
      </c>
      <c r="B1738" t="n">
        <v>0.0009582555237572147</v>
      </c>
      <c r="C1738" t="n">
        <v>-1.309523809523827</v>
      </c>
      <c r="D1738" t="n">
        <v>7.687333333333336</v>
      </c>
      <c r="E1738" t="n">
        <v>1.723333333333333</v>
      </c>
    </row>
    <row r="1739">
      <c r="A1739" t="inlineStr">
        <is>
          <t>300066</t>
        </is>
      </c>
      <c r="B1739" t="n">
        <v>0.0002453835508105971</v>
      </c>
      <c r="C1739" t="n">
        <v>-1.324503311258285</v>
      </c>
      <c r="D1739" t="n">
        <v>4.496</v>
      </c>
      <c r="E1739" t="n">
        <v>1.053</v>
      </c>
    </row>
    <row r="1740">
      <c r="A1740" t="inlineStr">
        <is>
          <t>002117</t>
        </is>
      </c>
      <c r="B1740" t="n">
        <v>0.0006376022391829202</v>
      </c>
      <c r="C1740" t="n">
        <v>-1.328502415458932</v>
      </c>
      <c r="D1740" t="n">
        <v>7.992333333333334</v>
      </c>
      <c r="E1740" t="n">
        <v>1.376</v>
      </c>
    </row>
    <row r="1741">
      <c r="A1741" t="inlineStr">
        <is>
          <t>300782</t>
        </is>
      </c>
      <c r="B1741" t="n">
        <v>0.0277899176875721</v>
      </c>
      <c r="C1741" t="n">
        <v>-1.331431288635276</v>
      </c>
      <c r="D1741" t="n">
        <v>642.3673333333332</v>
      </c>
      <c r="E1741" t="n">
        <v>2.005333333333333</v>
      </c>
    </row>
    <row r="1742">
      <c r="A1742" t="inlineStr">
        <is>
          <t>002839</t>
        </is>
      </c>
      <c r="B1742" t="n">
        <v>0.0001070912059715418</v>
      </c>
      <c r="C1742" t="n">
        <v>-1.362862010221466</v>
      </c>
      <c r="D1742" t="n">
        <v>5.716000000000002</v>
      </c>
      <c r="E1742" t="n">
        <v>1.967666666666667</v>
      </c>
    </row>
    <row r="1743">
      <c r="A1743" t="inlineStr">
        <is>
          <t>300665</t>
        </is>
      </c>
      <c r="B1743" t="n">
        <v>0.0005525376860010614</v>
      </c>
      <c r="C1743" t="n">
        <v>-1.36852394916912</v>
      </c>
      <c r="D1743" t="n">
        <v>9.911333333333335</v>
      </c>
      <c r="E1743" t="n">
        <v>2.161333333333333</v>
      </c>
    </row>
    <row r="1744">
      <c r="A1744" t="inlineStr">
        <is>
          <t>002845</t>
        </is>
      </c>
      <c r="B1744" t="n">
        <v>0.00270377028099264</v>
      </c>
      <c r="C1744" t="n">
        <v>-1.384615384615384</v>
      </c>
      <c r="D1744" t="n">
        <v>27.07333333333333</v>
      </c>
      <c r="E1744" t="n">
        <v>2.658333333333333</v>
      </c>
    </row>
    <row r="1745">
      <c r="A1745" t="inlineStr">
        <is>
          <t>002986</t>
        </is>
      </c>
      <c r="B1745" t="n">
        <v>0.001151837625027828</v>
      </c>
      <c r="C1745" t="n">
        <v>-1.385959626393496</v>
      </c>
      <c r="D1745" t="n">
        <v>32.10766666666667</v>
      </c>
      <c r="E1745" t="n">
        <v>1.467666666666667</v>
      </c>
    </row>
    <row r="1746">
      <c r="A1746" t="inlineStr">
        <is>
          <t>000930</t>
        </is>
      </c>
      <c r="B1746" t="n">
        <v>0.0009699111537816792</v>
      </c>
      <c r="C1746" t="n">
        <v>-1.388888888888873</v>
      </c>
      <c r="D1746" t="n">
        <v>9.721333333333336</v>
      </c>
      <c r="E1746" t="n">
        <v>8.852666666666666</v>
      </c>
    </row>
    <row r="1747">
      <c r="A1747" t="inlineStr">
        <is>
          <t>300247</t>
        </is>
      </c>
      <c r="B1747" t="n">
        <v>0.0001204607046070462</v>
      </c>
      <c r="C1747" t="n">
        <v>-1.388888888888895</v>
      </c>
      <c r="D1747" t="n">
        <v>2.842666666666666</v>
      </c>
      <c r="E1747" t="n">
        <v>2.400666666666667</v>
      </c>
    </row>
    <row r="1748">
      <c r="A1748" t="inlineStr">
        <is>
          <t>002013</t>
        </is>
      </c>
      <c r="B1748" t="n">
        <v>0.001026828372933932</v>
      </c>
      <c r="C1748" t="n">
        <v>-1.395348837209298</v>
      </c>
      <c r="D1748" t="n">
        <v>12.107</v>
      </c>
      <c r="E1748" t="n">
        <v>1.951</v>
      </c>
    </row>
    <row r="1749">
      <c r="A1749" t="inlineStr">
        <is>
          <t>002268</t>
        </is>
      </c>
      <c r="B1749" t="n">
        <v>0.0009952954180373434</v>
      </c>
      <c r="C1749" t="n">
        <v>-1.401869158878521</v>
      </c>
      <c r="D1749" t="n">
        <v>16.85433333333333</v>
      </c>
      <c r="E1749" t="n">
        <v>1.062</v>
      </c>
    </row>
    <row r="1750">
      <c r="A1750" t="inlineStr">
        <is>
          <t>002115</t>
        </is>
      </c>
      <c r="B1750" t="n">
        <v>0.00054780291603821</v>
      </c>
      <c r="C1750" t="n">
        <v>-1.420959147424516</v>
      </c>
      <c r="D1750" t="n">
        <v>5.524999999999999</v>
      </c>
      <c r="E1750" t="n">
        <v>1.305333333333333</v>
      </c>
    </row>
    <row r="1751">
      <c r="A1751" t="inlineStr">
        <is>
          <t>000020</t>
        </is>
      </c>
      <c r="B1751" t="n">
        <v>0.004496580570610158</v>
      </c>
      <c r="C1751" t="n">
        <v>-1.439645625692132</v>
      </c>
      <c r="D1751" t="n">
        <v>9.102666666666666</v>
      </c>
      <c r="E1751" t="n">
        <v>2.139333333333334</v>
      </c>
    </row>
    <row r="1752">
      <c r="A1752" t="inlineStr">
        <is>
          <t>002605</t>
        </is>
      </c>
      <c r="B1752" t="n">
        <v>0.002386996968075619</v>
      </c>
      <c r="C1752" t="n">
        <v>-1.439999999999997</v>
      </c>
      <c r="D1752" t="n">
        <v>25.95833333333333</v>
      </c>
      <c r="E1752" t="n">
        <v>2.183333333333333</v>
      </c>
    </row>
    <row r="1753">
      <c r="A1753" t="inlineStr">
        <is>
          <t>300532</t>
        </is>
      </c>
      <c r="B1753" t="n">
        <v>0.0004547698158945099</v>
      </c>
      <c r="C1753" t="n">
        <v>-1.444444444444448</v>
      </c>
      <c r="D1753" t="n">
        <v>8.861666666666666</v>
      </c>
      <c r="E1753" t="n">
        <v>1.508666666666667</v>
      </c>
    </row>
    <row r="1754">
      <c r="A1754" t="inlineStr">
        <is>
          <t>002971</t>
        </is>
      </c>
      <c r="B1754" t="n">
        <v>0.001105720865584363</v>
      </c>
      <c r="C1754" t="n">
        <v>-1.452393760086068</v>
      </c>
      <c r="D1754" t="n">
        <v>17.24033333333334</v>
      </c>
      <c r="E1754" t="n">
        <v>1.849666666666667</v>
      </c>
    </row>
    <row r="1755">
      <c r="A1755" t="inlineStr">
        <is>
          <t>002297</t>
        </is>
      </c>
      <c r="B1755" t="n">
        <v>0.002000464522796416</v>
      </c>
      <c r="C1755" t="n">
        <v>-1.464713715046595</v>
      </c>
      <c r="D1755" t="n">
        <v>7.024333333333332</v>
      </c>
      <c r="E1755" t="n">
        <v>3.045666666666666</v>
      </c>
    </row>
    <row r="1756">
      <c r="A1756" t="inlineStr">
        <is>
          <t>300048</t>
        </is>
      </c>
      <c r="B1756" t="n">
        <v>0.0001216817860129963</v>
      </c>
      <c r="C1756" t="n">
        <v>-1.473684210526327</v>
      </c>
      <c r="D1756" t="n">
        <v>4.605333333333333</v>
      </c>
      <c r="E1756" t="n">
        <v>0.8706666666666666</v>
      </c>
    </row>
    <row r="1757">
      <c r="A1757" t="inlineStr">
        <is>
          <t>300509</t>
        </is>
      </c>
      <c r="B1757" t="n">
        <v>0.0005118025406013831</v>
      </c>
      <c r="C1757" t="n">
        <v>-1.507537688442206</v>
      </c>
      <c r="D1757" t="n">
        <v>5.758333333333334</v>
      </c>
      <c r="E1757" t="n">
        <v>1.537</v>
      </c>
    </row>
    <row r="1758">
      <c r="A1758" t="inlineStr">
        <is>
          <t>300234</t>
        </is>
      </c>
      <c r="B1758" t="n">
        <v>0.0003398123381310238</v>
      </c>
      <c r="C1758" t="n">
        <v>-1.515151515151514</v>
      </c>
      <c r="D1758" t="n">
        <v>5.233999999999999</v>
      </c>
      <c r="E1758" t="n">
        <v>1.525666666666667</v>
      </c>
    </row>
    <row r="1759">
      <c r="A1759" t="inlineStr">
        <is>
          <t>300798</t>
        </is>
      </c>
      <c r="B1759" t="n">
        <v>0.0009267061148634045</v>
      </c>
      <c r="C1759" t="n">
        <v>-1.516683518705764</v>
      </c>
      <c r="D1759" t="n">
        <v>9.426333333333332</v>
      </c>
      <c r="E1759" t="n">
        <v>1.693666666666666</v>
      </c>
    </row>
    <row r="1760">
      <c r="A1760" t="inlineStr">
        <is>
          <t>002011</t>
        </is>
      </c>
      <c r="B1760" t="n">
        <v>0.0001166001444482456</v>
      </c>
      <c r="C1760" t="n">
        <v>-1.522842639593913</v>
      </c>
      <c r="D1760" t="n">
        <v>3.897333333333334</v>
      </c>
      <c r="E1760" t="n">
        <v>0.6513333333333334</v>
      </c>
    </row>
    <row r="1761">
      <c r="A1761" t="inlineStr">
        <is>
          <t>300350</t>
        </is>
      </c>
      <c r="B1761" t="n">
        <v>0.0004595854215676245</v>
      </c>
      <c r="C1761" t="n">
        <v>-1.528384279475992</v>
      </c>
      <c r="D1761" t="n">
        <v>4.345333333333333</v>
      </c>
      <c r="E1761" t="n">
        <v>4.083333333333333</v>
      </c>
    </row>
    <row r="1762">
      <c r="A1762" t="inlineStr">
        <is>
          <t>002941</t>
        </is>
      </c>
      <c r="B1762" t="n">
        <v>0.001088665104061712</v>
      </c>
      <c r="C1762" t="n">
        <v>-1.531531531531527</v>
      </c>
      <c r="D1762" t="n">
        <v>10.47633333333334</v>
      </c>
      <c r="E1762" t="n">
        <v>2.703</v>
      </c>
    </row>
    <row r="1763">
      <c r="A1763" t="inlineStr">
        <is>
          <t>002481</t>
        </is>
      </c>
      <c r="B1763" t="n">
        <v>0.0002811732469650832</v>
      </c>
      <c r="C1763" t="n">
        <v>-1.538461538461533</v>
      </c>
      <c r="D1763" t="n">
        <v>12.62466666666667</v>
      </c>
      <c r="E1763" t="n">
        <v>1.157666666666667</v>
      </c>
    </row>
    <row r="1764">
      <c r="A1764" t="inlineStr">
        <is>
          <t>002131</t>
        </is>
      </c>
      <c r="B1764" t="n">
        <v>4.278509319725471e-05</v>
      </c>
      <c r="C1764" t="n">
        <v>-1.567398119122254</v>
      </c>
      <c r="D1764" t="n">
        <v>3.113666666666666</v>
      </c>
      <c r="E1764" t="n">
        <v>2.756666666666667</v>
      </c>
    </row>
    <row r="1765">
      <c r="A1765" t="inlineStr">
        <is>
          <t>002403</t>
        </is>
      </c>
      <c r="B1765" t="n">
        <v>0.0003265211398921722</v>
      </c>
      <c r="C1765" t="n">
        <v>-1.585204755614267</v>
      </c>
      <c r="D1765" t="n">
        <v>7.309333333333333</v>
      </c>
      <c r="E1765" t="n">
        <v>0.362</v>
      </c>
    </row>
    <row r="1766">
      <c r="A1766" t="inlineStr">
        <is>
          <t>000666</t>
        </is>
      </c>
      <c r="B1766" t="n">
        <v>0.0003292413653398156</v>
      </c>
      <c r="C1766" t="n">
        <v>-1.591511936339529</v>
      </c>
      <c r="D1766" t="n">
        <v>7.313333333333334</v>
      </c>
      <c r="E1766" t="n">
        <v>1.068</v>
      </c>
    </row>
    <row r="1767">
      <c r="A1767" t="inlineStr">
        <is>
          <t>002771</t>
        </is>
      </c>
      <c r="B1767" t="n">
        <v>0.0009754275010861121</v>
      </c>
      <c r="C1767" t="n">
        <v>-1.594746716697937</v>
      </c>
      <c r="D1767" t="n">
        <v>10.40066666666667</v>
      </c>
      <c r="E1767" t="n">
        <v>1.082</v>
      </c>
    </row>
    <row r="1768">
      <c r="A1768" t="inlineStr">
        <is>
          <t>300555</t>
        </is>
      </c>
      <c r="B1768" t="n">
        <v>0.0004664553204625872</v>
      </c>
      <c r="C1768" t="n">
        <v>-1.612903225806461</v>
      </c>
      <c r="D1768" t="n">
        <v>7.798333333333332</v>
      </c>
      <c r="E1768" t="n">
        <v>3.937</v>
      </c>
    </row>
    <row r="1769">
      <c r="A1769" t="inlineStr">
        <is>
          <t>000514</t>
        </is>
      </c>
      <c r="B1769" t="n">
        <v>0.0001618152326181524</v>
      </c>
      <c r="C1769" t="n">
        <v>-1.643835616438361</v>
      </c>
      <c r="D1769" t="n">
        <v>3.516333333333334</v>
      </c>
      <c r="E1769" t="n">
        <v>0.2356666666666667</v>
      </c>
    </row>
    <row r="1770">
      <c r="A1770" t="inlineStr">
        <is>
          <t>300584</t>
        </is>
      </c>
      <c r="B1770" t="n">
        <v>0.001107115679358225</v>
      </c>
      <c r="C1770" t="n">
        <v>-1.668404588112615</v>
      </c>
      <c r="D1770" t="n">
        <v>18.67966666666667</v>
      </c>
      <c r="E1770" t="n">
        <v>1.09</v>
      </c>
    </row>
    <row r="1771">
      <c r="A1771" t="inlineStr">
        <is>
          <t>300336</t>
        </is>
      </c>
      <c r="B1771" t="n">
        <v>0.0002636503107366669</v>
      </c>
      <c r="C1771" t="n">
        <v>-1.683501683501687</v>
      </c>
      <c r="D1771" t="n">
        <v>2.848666666666666</v>
      </c>
      <c r="E1771" t="n">
        <v>3.069666666666666</v>
      </c>
    </row>
    <row r="1772">
      <c r="A1772" t="inlineStr">
        <is>
          <t>000540</t>
        </is>
      </c>
      <c r="B1772" t="n">
        <v>0.0001611223692401425</v>
      </c>
      <c r="C1772" t="n">
        <v>-1.689189189189189</v>
      </c>
      <c r="D1772" t="n">
        <v>2.796333333333333</v>
      </c>
      <c r="E1772" t="n">
        <v>0.387</v>
      </c>
    </row>
    <row r="1773">
      <c r="A1773" t="inlineStr">
        <is>
          <t>300127</t>
        </is>
      </c>
      <c r="B1773" t="n">
        <v>0.002000219560197035</v>
      </c>
      <c r="C1773" t="n">
        <v>-1.692865779927433</v>
      </c>
      <c r="D1773" t="n">
        <v>16.27833333333333</v>
      </c>
      <c r="E1773" t="n">
        <v>3.101666666666667</v>
      </c>
    </row>
    <row r="1774">
      <c r="A1774" t="inlineStr">
        <is>
          <t>002336</t>
        </is>
      </c>
      <c r="B1774" t="n">
        <v>0.0001254688650915066</v>
      </c>
      <c r="C1774" t="n">
        <v>-1.749999999999996</v>
      </c>
      <c r="D1774" t="n">
        <v>3.922</v>
      </c>
      <c r="E1774" t="n">
        <v>0.1356666666666667</v>
      </c>
    </row>
    <row r="1775">
      <c r="A1775" t="inlineStr">
        <is>
          <t>300672</t>
        </is>
      </c>
      <c r="B1775" t="n">
        <v>0.003076405907599747</v>
      </c>
      <c r="C1775" t="n">
        <v>-1.753187613843354</v>
      </c>
      <c r="D1775" t="n">
        <v>42.84500000000001</v>
      </c>
      <c r="E1775" t="n">
        <v>0.7803333333333333</v>
      </c>
    </row>
    <row r="1776">
      <c r="A1776" t="inlineStr">
        <is>
          <t>002545</t>
        </is>
      </c>
      <c r="B1776" t="n">
        <v>0.0002462446892777419</v>
      </c>
      <c r="C1776" t="n">
        <v>-1.766784452296821</v>
      </c>
      <c r="D1776" t="n">
        <v>8.229333333333333</v>
      </c>
      <c r="E1776" t="n">
        <v>1.163333333333333</v>
      </c>
    </row>
    <row r="1777">
      <c r="A1777" t="inlineStr">
        <is>
          <t>300134</t>
        </is>
      </c>
      <c r="B1777" t="n">
        <v>0.0005692521899492854</v>
      </c>
      <c r="C1777" t="n">
        <v>-1.769911504424782</v>
      </c>
      <c r="D1777" t="n">
        <v>10.04166666666667</v>
      </c>
      <c r="E1777" t="n">
        <v>1.081333333333333</v>
      </c>
    </row>
    <row r="1778">
      <c r="A1778" t="inlineStr">
        <is>
          <t>002519</t>
        </is>
      </c>
      <c r="B1778" t="n">
        <v>0.0001350923482849606</v>
      </c>
      <c r="C1778" t="n">
        <v>-1.772151898734187</v>
      </c>
      <c r="D1778" t="n">
        <v>3.79</v>
      </c>
      <c r="E1778" t="n">
        <v>0.6239999999999999</v>
      </c>
    </row>
    <row r="1779">
      <c r="A1779" t="inlineStr">
        <is>
          <t>300085</t>
        </is>
      </c>
      <c r="B1779" t="n">
        <v>0.001874462506189111</v>
      </c>
      <c r="C1779" t="n">
        <v>-1.792114695340485</v>
      </c>
      <c r="D1779" t="n">
        <v>15.933</v>
      </c>
      <c r="E1779" t="n">
        <v>3.417</v>
      </c>
    </row>
    <row r="1780">
      <c r="A1780" t="inlineStr">
        <is>
          <t>300803</t>
        </is>
      </c>
      <c r="B1780" t="n">
        <v>0.004951533739388421</v>
      </c>
      <c r="C1780" t="n">
        <v>-1.810258129399933</v>
      </c>
      <c r="D1780" t="n">
        <v>30.88433333333333</v>
      </c>
      <c r="E1780" t="n">
        <v>3.832666666666666</v>
      </c>
    </row>
    <row r="1781">
      <c r="A1781" t="inlineStr">
        <is>
          <t>000027</t>
        </is>
      </c>
      <c r="B1781" t="n">
        <v>0.000193999474296872</v>
      </c>
      <c r="C1781" t="n">
        <v>-1.818181818181808</v>
      </c>
      <c r="D1781" t="n">
        <v>5.918</v>
      </c>
      <c r="E1781" t="n">
        <v>0.7196666666666669</v>
      </c>
    </row>
    <row r="1782">
      <c r="A1782" t="inlineStr">
        <is>
          <t>300668</t>
        </is>
      </c>
      <c r="B1782" t="n">
        <v>0.0008276758423681731</v>
      </c>
      <c r="C1782" t="n">
        <v>-1.822323462414577</v>
      </c>
      <c r="D1782" t="n">
        <v>12.22633333333334</v>
      </c>
      <c r="E1782" t="n">
        <v>2.289000000000001</v>
      </c>
    </row>
    <row r="1783">
      <c r="A1783" t="inlineStr">
        <is>
          <t>300570</t>
        </is>
      </c>
      <c r="B1783" t="n">
        <v>0.0007162188881575128</v>
      </c>
      <c r="C1783" t="n">
        <v>-1.824324324324333</v>
      </c>
      <c r="D1783" t="n">
        <v>14.68566666666667</v>
      </c>
      <c r="E1783" t="n">
        <v>0.9496666666666668</v>
      </c>
    </row>
    <row r="1784">
      <c r="A1784" t="inlineStr">
        <is>
          <t>300818</t>
        </is>
      </c>
      <c r="B1784" t="n">
        <v>0.001986401175457264</v>
      </c>
      <c r="C1784" t="n">
        <v>-1.828153564899448</v>
      </c>
      <c r="D1784" t="n">
        <v>26.316</v>
      </c>
      <c r="E1784" t="n">
        <v>5.564999999999999</v>
      </c>
    </row>
    <row r="1785">
      <c r="A1785" t="inlineStr">
        <is>
          <t>000055</t>
        </is>
      </c>
      <c r="B1785" t="n">
        <v>9.182213681372929e-05</v>
      </c>
      <c r="C1785" t="n">
        <v>-1.843317972350234</v>
      </c>
      <c r="D1785" t="n">
        <v>4.162999999999999</v>
      </c>
      <c r="E1785" t="n">
        <v>0.49</v>
      </c>
    </row>
    <row r="1786">
      <c r="A1786" t="inlineStr">
        <is>
          <t>300494</t>
        </is>
      </c>
      <c r="B1786" t="n">
        <v>0.001002228696110871</v>
      </c>
      <c r="C1786" t="n">
        <v>-1.84590690208668</v>
      </c>
      <c r="D1786" t="n">
        <v>12.35733333333333</v>
      </c>
      <c r="E1786" t="n">
        <v>3.875666666666667</v>
      </c>
    </row>
    <row r="1787">
      <c r="A1787" t="inlineStr">
        <is>
          <t>002788</t>
        </is>
      </c>
      <c r="B1787" t="n">
        <v>0.0002283407642509888</v>
      </c>
      <c r="C1787" t="n">
        <v>-1.846965699208436</v>
      </c>
      <c r="D1787" t="n">
        <v>7.351666666666668</v>
      </c>
      <c r="E1787" t="n">
        <v>0.5843333333333333</v>
      </c>
    </row>
    <row r="1788">
      <c r="A1788" t="inlineStr">
        <is>
          <t>300446</t>
        </is>
      </c>
      <c r="B1788" t="n">
        <v>0.001061098068099863</v>
      </c>
      <c r="C1788" t="n">
        <v>-1.854304635761583</v>
      </c>
      <c r="D1788" t="n">
        <v>7.241000000000001</v>
      </c>
      <c r="E1788" t="n">
        <v>1.879666666666667</v>
      </c>
    </row>
    <row r="1789">
      <c r="A1789" t="inlineStr">
        <is>
          <t>300228</t>
        </is>
      </c>
      <c r="B1789" t="n">
        <v>0.0005286860906886582</v>
      </c>
      <c r="C1789" t="n">
        <v>-1.870748299319736</v>
      </c>
      <c r="D1789" t="n">
        <v>5.712666666666666</v>
      </c>
      <c r="E1789" t="n">
        <v>2.946</v>
      </c>
    </row>
    <row r="1790">
      <c r="A1790" t="inlineStr">
        <is>
          <t>300180</t>
        </is>
      </c>
      <c r="B1790" t="n">
        <v>0.001042779985537574</v>
      </c>
      <c r="C1790" t="n">
        <v>-1.898734177215189</v>
      </c>
      <c r="D1790" t="n">
        <v>5.787666666666666</v>
      </c>
      <c r="E1790" t="n">
        <v>1.313666666666666</v>
      </c>
    </row>
    <row r="1791">
      <c r="A1791" t="inlineStr">
        <is>
          <t>300822</t>
        </is>
      </c>
      <c r="B1791" t="n">
        <v>0.003398826189445327</v>
      </c>
      <c r="C1791" t="n">
        <v>-1.900452488687787</v>
      </c>
      <c r="D1791" t="n">
        <v>41.574</v>
      </c>
      <c r="E1791" t="n">
        <v>4.181666666666667</v>
      </c>
    </row>
    <row r="1792">
      <c r="A1792" t="inlineStr">
        <is>
          <t>300911</t>
        </is>
      </c>
      <c r="B1792" t="n">
        <v>0.002975889211241922</v>
      </c>
      <c r="C1792" t="n">
        <v>-1.907968574635233</v>
      </c>
      <c r="D1792" t="n">
        <v>45.61366666666666</v>
      </c>
      <c r="E1792" t="n">
        <v>16.69166666666667</v>
      </c>
    </row>
    <row r="1793">
      <c r="A1793" t="inlineStr">
        <is>
          <t>000599</t>
        </is>
      </c>
      <c r="B1793" t="n">
        <v>0.0004842029610464281</v>
      </c>
      <c r="C1793" t="n">
        <v>-1.909307875894994</v>
      </c>
      <c r="D1793" t="n">
        <v>4.122666666666666</v>
      </c>
      <c r="E1793" t="n">
        <v>0.7686666666666668</v>
      </c>
    </row>
    <row r="1794">
      <c r="A1794" t="inlineStr">
        <is>
          <t>300576</t>
        </is>
      </c>
      <c r="B1794" t="n">
        <v>0.006314236372245897</v>
      </c>
      <c r="C1794" t="n">
        <v>-1.916140667267807</v>
      </c>
      <c r="D1794" t="n">
        <v>39.89</v>
      </c>
      <c r="E1794" t="n">
        <v>6.298666666666666</v>
      </c>
    </row>
    <row r="1795">
      <c r="A1795" t="inlineStr">
        <is>
          <t>300232</t>
        </is>
      </c>
      <c r="B1795" t="n">
        <v>0.0004651242945155316</v>
      </c>
      <c r="C1795" t="n">
        <v>-1.931818181818179</v>
      </c>
      <c r="D1795" t="n">
        <v>8.596666666666668</v>
      </c>
      <c r="E1795" t="n">
        <v>1.777666666666667</v>
      </c>
    </row>
    <row r="1796">
      <c r="A1796" t="inlineStr">
        <is>
          <t>000948</t>
        </is>
      </c>
      <c r="B1796" t="n">
        <v>0.0003513142505386275</v>
      </c>
      <c r="C1796" t="n">
        <v>-1.943844492440605</v>
      </c>
      <c r="D1796" t="n">
        <v>9.025</v>
      </c>
      <c r="E1796" t="n">
        <v>0.7156666666666668</v>
      </c>
    </row>
    <row r="1797">
      <c r="A1797" t="inlineStr">
        <is>
          <t>002655</t>
        </is>
      </c>
      <c r="B1797" t="n">
        <v>0.0004735930735930737</v>
      </c>
      <c r="C1797" t="n">
        <v>-1.957831325301207</v>
      </c>
      <c r="D1797" t="n">
        <v>6.467999999999999</v>
      </c>
      <c r="E1797" t="n">
        <v>1.917333333333333</v>
      </c>
    </row>
    <row r="1798">
      <c r="A1798" t="inlineStr">
        <is>
          <t>002529</t>
        </is>
      </c>
      <c r="B1798" t="n">
        <v>0.000697110337587712</v>
      </c>
      <c r="C1798" t="n">
        <v>-1.974612129760223</v>
      </c>
      <c r="D1798" t="n">
        <v>6.703333333333332</v>
      </c>
      <c r="E1798" t="n">
        <v>1.495333333333333</v>
      </c>
    </row>
    <row r="1799">
      <c r="A1799" t="inlineStr">
        <is>
          <t>300117</t>
        </is>
      </c>
      <c r="B1799" t="n">
        <v>0.0002257556837996244</v>
      </c>
      <c r="C1799" t="n">
        <v>-1.98300283286118</v>
      </c>
      <c r="D1799" t="n">
        <v>3.292333333333333</v>
      </c>
      <c r="E1799" t="n">
        <v>2.606666666666667</v>
      </c>
    </row>
    <row r="1800">
      <c r="A1800" t="inlineStr">
        <is>
          <t>300293</t>
        </is>
      </c>
      <c r="B1800" t="n">
        <v>0.006433279535183987</v>
      </c>
      <c r="C1800" t="n">
        <v>-1.986754966887405</v>
      </c>
      <c r="D1800" t="n">
        <v>12.392</v>
      </c>
      <c r="E1800" t="n">
        <v>4.251</v>
      </c>
    </row>
    <row r="1801">
      <c r="A1801" t="inlineStr">
        <is>
          <t>002716</t>
        </is>
      </c>
      <c r="B1801" t="n">
        <v>0.0001292197537678425</v>
      </c>
      <c r="C1801" t="n">
        <v>-1.992031872509958</v>
      </c>
      <c r="D1801" t="n">
        <v>2.415666666666667</v>
      </c>
      <c r="E1801" t="n">
        <v>0.7403333333333333</v>
      </c>
    </row>
    <row r="1802">
      <c r="A1802" t="inlineStr">
        <is>
          <t>000715</t>
        </is>
      </c>
      <c r="B1802" t="n">
        <v>0.0003953443216745466</v>
      </c>
      <c r="C1802" t="n">
        <v>-1.995565410199551</v>
      </c>
      <c r="D1802" t="n">
        <v>4.253666666666667</v>
      </c>
      <c r="E1802" t="n">
        <v>0.529</v>
      </c>
    </row>
    <row r="1803">
      <c r="A1803" t="inlineStr">
        <is>
          <t>300885</t>
        </is>
      </c>
      <c r="B1803" t="n">
        <v>0.006898669938354396</v>
      </c>
      <c r="C1803" t="n">
        <v>-1.998097050428171</v>
      </c>
      <c r="D1803" t="n">
        <v>32.55766666666667</v>
      </c>
      <c r="E1803" t="n">
        <v>9.556999999999999</v>
      </c>
    </row>
    <row r="1804">
      <c r="A1804" t="inlineStr">
        <is>
          <t>300580</t>
        </is>
      </c>
      <c r="B1804" t="n">
        <v>0.0009229105857170658</v>
      </c>
      <c r="C1804" t="n">
        <v>-2.008686210640609</v>
      </c>
      <c r="D1804" t="n">
        <v>18.272</v>
      </c>
      <c r="E1804" t="n">
        <v>1.102666666666667</v>
      </c>
    </row>
    <row r="1805">
      <c r="A1805" t="inlineStr">
        <is>
          <t>002576</t>
        </is>
      </c>
      <c r="B1805" t="n">
        <v>0.0004217960305388385</v>
      </c>
      <c r="C1805" t="n">
        <v>-2.009569377990417</v>
      </c>
      <c r="D1805" t="n">
        <v>10.08066666666666</v>
      </c>
      <c r="E1805" t="n">
        <v>1.429666666666667</v>
      </c>
    </row>
    <row r="1806">
      <c r="A1806" t="inlineStr">
        <is>
          <t>300170</t>
        </is>
      </c>
      <c r="B1806" t="n">
        <v>0.0005652667194362959</v>
      </c>
      <c r="C1806" t="n">
        <v>-2.018842530282627</v>
      </c>
      <c r="D1806" t="n">
        <v>7.159000000000002</v>
      </c>
      <c r="E1806" t="n">
        <v>1.167</v>
      </c>
    </row>
    <row r="1807">
      <c r="A1807" t="inlineStr">
        <is>
          <t>002620</t>
        </is>
      </c>
      <c r="B1807" t="n">
        <v>0.000140101320582878</v>
      </c>
      <c r="C1807" t="n">
        <v>-2.022058823529416</v>
      </c>
      <c r="D1807" t="n">
        <v>5.205333333333332</v>
      </c>
      <c r="E1807" t="n">
        <v>0.7420000000000001</v>
      </c>
    </row>
    <row r="1808">
      <c r="A1808" t="inlineStr">
        <is>
          <t>300239</t>
        </is>
      </c>
      <c r="B1808" t="n">
        <v>0.0003268184421534938</v>
      </c>
      <c r="C1808" t="n">
        <v>-2.052238805970152</v>
      </c>
      <c r="D1808" t="n">
        <v>5.173333333333333</v>
      </c>
      <c r="E1808" t="n">
        <v>2.610333333333334</v>
      </c>
    </row>
    <row r="1809">
      <c r="A1809" t="inlineStr">
        <is>
          <t>000595</t>
        </is>
      </c>
      <c r="B1809" t="n">
        <v>0.0001854278959810873</v>
      </c>
      <c r="C1809" t="n">
        <v>-2.083333333333337</v>
      </c>
      <c r="D1809" t="n">
        <v>1.958333333333333</v>
      </c>
      <c r="E1809" t="n">
        <v>0.4113333333333334</v>
      </c>
    </row>
    <row r="1810">
      <c r="A1810" t="inlineStr">
        <is>
          <t>300819</t>
        </is>
      </c>
      <c r="B1810" t="n">
        <v>0.008965815567706741</v>
      </c>
      <c r="C1810" t="n">
        <v>-2.088452088452097</v>
      </c>
      <c r="D1810" t="n">
        <v>28.71233333333334</v>
      </c>
      <c r="E1810" t="n">
        <v>15.159</v>
      </c>
    </row>
    <row r="1811">
      <c r="A1811" t="inlineStr">
        <is>
          <t>000004</t>
        </is>
      </c>
      <c r="B1811" t="n">
        <v>0.002105952232827931</v>
      </c>
      <c r="C1811" t="n">
        <v>-2.133194588969822</v>
      </c>
      <c r="D1811" t="n">
        <v>18.753</v>
      </c>
      <c r="E1811" t="n">
        <v>3.098999999999999</v>
      </c>
    </row>
    <row r="1812">
      <c r="A1812" t="inlineStr">
        <is>
          <t>002325</t>
        </is>
      </c>
      <c r="B1812" t="n">
        <v>0.0001075397421141303</v>
      </c>
      <c r="C1812" t="n">
        <v>-2.136752136752129</v>
      </c>
      <c r="D1812" t="n">
        <v>2.220333333333333</v>
      </c>
      <c r="E1812" t="n">
        <v>0.8363333333333335</v>
      </c>
    </row>
    <row r="1813">
      <c r="A1813" t="inlineStr">
        <is>
          <t>000068</t>
        </is>
      </c>
      <c r="B1813" t="n">
        <v>0.0002035266414763705</v>
      </c>
      <c r="C1813" t="n">
        <v>-2.1505376344086</v>
      </c>
      <c r="D1813" t="n">
        <v>2.705333333333333</v>
      </c>
      <c r="E1813" t="n">
        <v>1.006</v>
      </c>
    </row>
    <row r="1814">
      <c r="A1814" t="inlineStr">
        <is>
          <t>002774</t>
        </is>
      </c>
      <c r="B1814" t="n">
        <v>0.0002134900013472679</v>
      </c>
      <c r="C1814" t="n">
        <v>-2.155887230514097</v>
      </c>
      <c r="D1814" t="n">
        <v>5.773000000000001</v>
      </c>
      <c r="E1814" t="n">
        <v>0.5506666666666667</v>
      </c>
    </row>
    <row r="1815">
      <c r="A1815" t="inlineStr">
        <is>
          <t>300675</t>
        </is>
      </c>
      <c r="B1815" t="n">
        <v>0.001994485387169295</v>
      </c>
      <c r="C1815" t="n">
        <v>-2.167182662538691</v>
      </c>
      <c r="D1815" t="n">
        <v>14.926</v>
      </c>
      <c r="E1815" t="n">
        <v>2.118333333333333</v>
      </c>
    </row>
    <row r="1816">
      <c r="A1816" t="inlineStr">
        <is>
          <t>000800</t>
        </is>
      </c>
      <c r="B1816" t="n">
        <v>0.000285048092474864</v>
      </c>
      <c r="C1816" t="n">
        <v>-2.172024326672461</v>
      </c>
      <c r="D1816" t="n">
        <v>11.22066666666667</v>
      </c>
      <c r="E1816" t="n">
        <v>2.666666666666666</v>
      </c>
    </row>
    <row r="1817">
      <c r="A1817" t="inlineStr">
        <is>
          <t>000881</t>
        </is>
      </c>
      <c r="B1817" t="n">
        <v>0.001452692504815934</v>
      </c>
      <c r="C1817" t="n">
        <v>-2.195608782435121</v>
      </c>
      <c r="D1817" t="n">
        <v>10.47833333333334</v>
      </c>
      <c r="E1817" t="n">
        <v>2.679</v>
      </c>
    </row>
    <row r="1818">
      <c r="A1818" t="inlineStr">
        <is>
          <t>002062</t>
        </is>
      </c>
      <c r="B1818" t="n">
        <v>0.0001764227179063518</v>
      </c>
      <c r="C1818" t="n">
        <v>-2.211302211302224</v>
      </c>
      <c r="D1818" t="n">
        <v>3.900333333333333</v>
      </c>
      <c r="E1818" t="n">
        <v>0.3563333333333333</v>
      </c>
    </row>
    <row r="1819">
      <c r="A1819" t="inlineStr">
        <is>
          <t>002148</t>
        </is>
      </c>
      <c r="B1819" t="n">
        <v>0.0001407671822766162</v>
      </c>
      <c r="C1819" t="n">
        <v>-2.216748768472887</v>
      </c>
      <c r="D1819" t="n">
        <v>3.922</v>
      </c>
      <c r="E1819" t="n">
        <v>1.325</v>
      </c>
    </row>
    <row r="1820">
      <c r="A1820" t="inlineStr">
        <is>
          <t>002269</t>
        </is>
      </c>
      <c r="B1820" t="n">
        <v>0.0002349601938386987</v>
      </c>
      <c r="C1820" t="n">
        <v>-2.222222222222225</v>
      </c>
      <c r="D1820" t="n">
        <v>1.284</v>
      </c>
      <c r="E1820" t="n">
        <v>2.097666666666667</v>
      </c>
    </row>
    <row r="1821">
      <c r="A1821" t="inlineStr">
        <is>
          <t>300823</t>
        </is>
      </c>
      <c r="B1821" t="n">
        <v>0.001301520633422474</v>
      </c>
      <c r="C1821" t="n">
        <v>-2.227171492204905</v>
      </c>
      <c r="D1821" t="n">
        <v>26.13433333333333</v>
      </c>
      <c r="E1821" t="n">
        <v>3.825999999999999</v>
      </c>
    </row>
    <row r="1822">
      <c r="A1822" t="inlineStr">
        <is>
          <t>000761</t>
        </is>
      </c>
      <c r="B1822" t="n">
        <v>0.0001199541426535291</v>
      </c>
      <c r="C1822" t="n">
        <v>-2.229299363057335</v>
      </c>
      <c r="D1822" t="n">
        <v>2.988333333333333</v>
      </c>
      <c r="E1822" t="n">
        <v>0.03533333333333333</v>
      </c>
    </row>
    <row r="1823">
      <c r="A1823" t="inlineStr">
        <is>
          <t>300897</t>
        </is>
      </c>
      <c r="B1823" t="n">
        <v>0.00396409192974687</v>
      </c>
      <c r="C1823" t="n">
        <v>-2.259590120861799</v>
      </c>
      <c r="D1823" t="n">
        <v>39.141</v>
      </c>
      <c r="E1823" t="n">
        <v>9.004</v>
      </c>
    </row>
    <row r="1824">
      <c r="A1824" t="inlineStr">
        <is>
          <t>300425</t>
        </is>
      </c>
      <c r="B1824" t="n">
        <v>0.0001683451461617122</v>
      </c>
      <c r="C1824" t="n">
        <v>-2.262443438914019</v>
      </c>
      <c r="D1824" t="n">
        <v>4.201333333333333</v>
      </c>
      <c r="E1824" t="n">
        <v>0.719</v>
      </c>
    </row>
    <row r="1825">
      <c r="A1825" t="inlineStr">
        <is>
          <t>300468</t>
        </is>
      </c>
      <c r="B1825" t="n">
        <v>0.002321662077425221</v>
      </c>
      <c r="C1825" t="n">
        <v>-2.27272727272726</v>
      </c>
      <c r="D1825" t="n">
        <v>17.27066666666667</v>
      </c>
      <c r="E1825" t="n">
        <v>2.850666666666667</v>
      </c>
    </row>
    <row r="1826">
      <c r="A1826" t="inlineStr">
        <is>
          <t>002676</t>
        </is>
      </c>
      <c r="B1826" t="n">
        <v>0.000132128422176466</v>
      </c>
      <c r="C1826" t="n">
        <v>-2.272727272727282</v>
      </c>
      <c r="D1826" t="n">
        <v>2.914</v>
      </c>
      <c r="E1826" t="n">
        <v>0.7323333333333333</v>
      </c>
    </row>
    <row r="1827">
      <c r="A1827" t="inlineStr">
        <is>
          <t>000788</t>
        </is>
      </c>
      <c r="B1827" t="n">
        <v>0.000158693010458183</v>
      </c>
      <c r="C1827" t="n">
        <v>-2.276422764227648</v>
      </c>
      <c r="D1827" t="n">
        <v>5.882333333333333</v>
      </c>
      <c r="E1827" t="n">
        <v>0.7726666666666667</v>
      </c>
    </row>
    <row r="1828">
      <c r="A1828" t="inlineStr">
        <is>
          <t>300371</t>
        </is>
      </c>
      <c r="B1828" t="n">
        <v>0.0006848696323839803</v>
      </c>
      <c r="C1828" t="n">
        <v>-2.296120348376884</v>
      </c>
      <c r="D1828" t="n">
        <v>12.371</v>
      </c>
      <c r="E1828" t="n">
        <v>0.7390000000000002</v>
      </c>
    </row>
    <row r="1829">
      <c r="A1829" t="inlineStr">
        <is>
          <t>002086</t>
        </is>
      </c>
      <c r="B1829" t="n">
        <v>7.323726663041495e-05</v>
      </c>
      <c r="C1829" t="n">
        <v>-2.298850574712641</v>
      </c>
      <c r="D1829" t="n">
        <v>1.634666666666667</v>
      </c>
      <c r="E1829" t="n">
        <v>0.7563333333333333</v>
      </c>
    </row>
    <row r="1830">
      <c r="A1830" t="inlineStr">
        <is>
          <t>002863</t>
        </is>
      </c>
      <c r="B1830" t="n">
        <v>0.000236453863251249</v>
      </c>
      <c r="C1830" t="n">
        <v>-2.307692307692311</v>
      </c>
      <c r="D1830" t="n">
        <v>5.048999999999999</v>
      </c>
      <c r="E1830" t="n">
        <v>2.691666666666667</v>
      </c>
    </row>
    <row r="1831">
      <c r="A1831" t="inlineStr">
        <is>
          <t>000905</t>
        </is>
      </c>
      <c r="B1831" t="n">
        <v>0.0001949166164356039</v>
      </c>
      <c r="C1831" t="n">
        <v>-2.328966521106257</v>
      </c>
      <c r="D1831" t="n">
        <v>6.635999999999999</v>
      </c>
      <c r="E1831" t="n">
        <v>0.6563333333333333</v>
      </c>
    </row>
    <row r="1832">
      <c r="A1832" t="inlineStr">
        <is>
          <t>300263</t>
        </is>
      </c>
      <c r="B1832" t="n">
        <v>0.0003914057318392854</v>
      </c>
      <c r="C1832" t="n">
        <v>-2.332814930015548</v>
      </c>
      <c r="D1832" t="n">
        <v>6.366</v>
      </c>
      <c r="E1832" t="n">
        <v>2.176666666666667</v>
      </c>
    </row>
    <row r="1833">
      <c r="A1833" t="inlineStr">
        <is>
          <t>300145</t>
        </is>
      </c>
      <c r="B1833" t="n">
        <v>8.426055789309654e-05</v>
      </c>
      <c r="C1833" t="n">
        <v>-2.380952380952372</v>
      </c>
      <c r="D1833" t="n">
        <v>2.852</v>
      </c>
      <c r="E1833" t="n">
        <v>1.369</v>
      </c>
    </row>
    <row r="1834">
      <c r="A1834" t="inlineStr">
        <is>
          <t>300809</t>
        </is>
      </c>
      <c r="B1834" t="n">
        <v>0.0008720369884192412</v>
      </c>
      <c r="C1834" t="n">
        <v>-2.383939774153065</v>
      </c>
      <c r="D1834" t="n">
        <v>15.236</v>
      </c>
      <c r="E1834" t="n">
        <v>4.524666666666666</v>
      </c>
    </row>
    <row r="1835">
      <c r="A1835" t="inlineStr">
        <is>
          <t>300541</t>
        </is>
      </c>
      <c r="B1835" t="n">
        <v>0.001028008771605623</v>
      </c>
      <c r="C1835" t="n">
        <v>-2.385557704706631</v>
      </c>
      <c r="D1835" t="n">
        <v>15.03166666666667</v>
      </c>
      <c r="E1835" t="n">
        <v>3.640333333333333</v>
      </c>
    </row>
    <row r="1836">
      <c r="A1836" t="inlineStr">
        <is>
          <t>300771</t>
        </is>
      </c>
      <c r="B1836" t="n">
        <v>0.001343459039992867</v>
      </c>
      <c r="C1836" t="n">
        <v>-2.420574886535554</v>
      </c>
      <c r="D1836" t="n">
        <v>25.75366666666667</v>
      </c>
      <c r="E1836" t="n">
        <v>1.495666666666667</v>
      </c>
    </row>
    <row r="1837">
      <c r="A1837" t="inlineStr">
        <is>
          <t>300849</t>
        </is>
      </c>
      <c r="B1837" t="n">
        <v>0.002651580577330834</v>
      </c>
      <c r="C1837" t="n">
        <v>-2.426504899673354</v>
      </c>
      <c r="D1837" t="n">
        <v>21.04833333333334</v>
      </c>
      <c r="E1837" t="n">
        <v>7.082333333333334</v>
      </c>
    </row>
    <row r="1838">
      <c r="A1838" t="inlineStr">
        <is>
          <t>300217</t>
        </is>
      </c>
      <c r="B1838" t="n">
        <v>0.0002657032205946994</v>
      </c>
      <c r="C1838" t="n">
        <v>-2.461538461538459</v>
      </c>
      <c r="D1838" t="n">
        <v>3.117666666666666</v>
      </c>
      <c r="E1838" t="n">
        <v>3.380666666666666</v>
      </c>
    </row>
    <row r="1839">
      <c r="A1839" t="inlineStr">
        <is>
          <t>000725</t>
        </is>
      </c>
      <c r="B1839" t="n">
        <v>0.0006766476216542929</v>
      </c>
      <c r="C1839" t="n">
        <v>-2.488335925349927</v>
      </c>
      <c r="D1839" t="n">
        <v>6.495333333333335</v>
      </c>
      <c r="E1839" t="n">
        <v>3.774666666666667</v>
      </c>
    </row>
    <row r="1840">
      <c r="A1840" t="inlineStr">
        <is>
          <t>300129</t>
        </is>
      </c>
      <c r="B1840" t="n">
        <v>0.0005574927633043863</v>
      </c>
      <c r="C1840" t="n">
        <v>-2.492668621700878</v>
      </c>
      <c r="D1840" t="n">
        <v>6.653333333333333</v>
      </c>
      <c r="E1840" t="n">
        <v>5.134666666666667</v>
      </c>
    </row>
    <row r="1841">
      <c r="A1841" t="inlineStr">
        <is>
          <t>002073</t>
        </is>
      </c>
      <c r="B1841" t="n">
        <v>0.0001244634739401628</v>
      </c>
      <c r="C1841" t="n">
        <v>-2.494331065759647</v>
      </c>
      <c r="D1841" t="n">
        <v>4.204</v>
      </c>
      <c r="E1841" t="n">
        <v>0.88</v>
      </c>
    </row>
    <row r="1842">
      <c r="A1842" t="inlineStr">
        <is>
          <t>300284</t>
        </is>
      </c>
      <c r="B1842" t="n">
        <v>0.0004856436408592181</v>
      </c>
      <c r="C1842" t="n">
        <v>-2.495840266222948</v>
      </c>
      <c r="D1842" t="n">
        <v>5.752</v>
      </c>
      <c r="E1842" t="n">
        <v>0.9023333333333333</v>
      </c>
    </row>
    <row r="1843">
      <c r="A1843" t="inlineStr">
        <is>
          <t>002382</t>
        </is>
      </c>
      <c r="B1843" t="n">
        <v>0.004033911613616738</v>
      </c>
      <c r="C1843" t="n">
        <v>-2.498903989478296</v>
      </c>
      <c r="D1843" t="n">
        <v>24.14566666666667</v>
      </c>
      <c r="E1843" t="n">
        <v>6.963333333333334</v>
      </c>
    </row>
    <row r="1844">
      <c r="A1844" t="inlineStr">
        <is>
          <t>002232</t>
        </is>
      </c>
      <c r="B1844" t="n">
        <v>0.001695492341758777</v>
      </c>
      <c r="C1844" t="n">
        <v>-2.506482281763189</v>
      </c>
      <c r="D1844" t="n">
        <v>12.093</v>
      </c>
      <c r="E1844" t="n">
        <v>3.351666666666666</v>
      </c>
    </row>
    <row r="1845">
      <c r="A1845" t="inlineStr">
        <is>
          <t>002439</t>
        </is>
      </c>
      <c r="B1845" t="n">
        <v>0.001892900876098708</v>
      </c>
      <c r="C1845" t="n">
        <v>-2.506775067750677</v>
      </c>
      <c r="D1845" t="n">
        <v>30.996</v>
      </c>
      <c r="E1845" t="n">
        <v>2.168666666666667</v>
      </c>
    </row>
    <row r="1846">
      <c r="A1846" t="inlineStr">
        <is>
          <t>002976</t>
        </is>
      </c>
      <c r="B1846" t="n">
        <v>0.001622771487999601</v>
      </c>
      <c r="C1846" t="n">
        <v>-2.508090614886727</v>
      </c>
      <c r="D1846" t="n">
        <v>23.78933333333333</v>
      </c>
      <c r="E1846" t="n">
        <v>2.733</v>
      </c>
    </row>
    <row r="1847">
      <c r="A1847" t="inlineStr">
        <is>
          <t>000658</t>
        </is>
      </c>
      <c r="B1847" t="n">
        <v>0.0004483904465212875</v>
      </c>
      <c r="C1847" t="n">
        <v>-2.528735632183898</v>
      </c>
      <c r="D1847" t="n">
        <v>4.279999999999999</v>
      </c>
      <c r="E1847" t="n">
        <v>0</v>
      </c>
    </row>
    <row r="1848">
      <c r="A1848" t="inlineStr">
        <is>
          <t>002137</t>
        </is>
      </c>
      <c r="B1848" t="n">
        <v>0.0002592532488440684</v>
      </c>
      <c r="C1848" t="n">
        <v>-2.546689303904914</v>
      </c>
      <c r="D1848" t="n">
        <v>5.751333333333333</v>
      </c>
      <c r="E1848" t="n">
        <v>1.555333333333333</v>
      </c>
    </row>
    <row r="1849">
      <c r="A1849" t="inlineStr">
        <is>
          <t>300365</t>
        </is>
      </c>
      <c r="B1849" t="n">
        <v>0.0008506289270154477</v>
      </c>
      <c r="C1849" t="n">
        <v>-2.547065337762999</v>
      </c>
      <c r="D1849" t="n">
        <v>9.189666666666666</v>
      </c>
      <c r="E1849" t="n">
        <v>1.360666666666667</v>
      </c>
    </row>
    <row r="1850">
      <c r="A1850" t="inlineStr">
        <is>
          <t>300577</t>
        </is>
      </c>
      <c r="B1850" t="n">
        <v>0.002106199778331948</v>
      </c>
      <c r="C1850" t="n">
        <v>-2.549800796812751</v>
      </c>
      <c r="D1850" t="n">
        <v>23.52533333333334</v>
      </c>
      <c r="E1850" t="n">
        <v>0.9959999999999999</v>
      </c>
    </row>
    <row r="1851">
      <c r="A1851" t="inlineStr">
        <is>
          <t>002890</t>
        </is>
      </c>
      <c r="B1851" t="n">
        <v>0.00154908311224575</v>
      </c>
      <c r="C1851" t="n">
        <v>-2.554216867469883</v>
      </c>
      <c r="D1851" t="n">
        <v>19.977</v>
      </c>
      <c r="E1851" t="n">
        <v>2.077</v>
      </c>
    </row>
    <row r="1852">
      <c r="A1852" t="inlineStr">
        <is>
          <t>002775</t>
        </is>
      </c>
      <c r="B1852" t="n">
        <v>0.0002485408421353366</v>
      </c>
      <c r="C1852" t="n">
        <v>-2.575107296137347</v>
      </c>
      <c r="D1852" t="n">
        <v>4.407666666666668</v>
      </c>
      <c r="E1852" t="n">
        <v>0.6709999999999999</v>
      </c>
    </row>
    <row r="1853">
      <c r="A1853" t="inlineStr">
        <is>
          <t>002322</t>
        </is>
      </c>
      <c r="B1853" t="n">
        <v>0.0004256506029716225</v>
      </c>
      <c r="C1853" t="n">
        <v>-2.599814298978642</v>
      </c>
      <c r="D1853" t="n">
        <v>10.32233333333333</v>
      </c>
      <c r="E1853" t="n">
        <v>0.7693333333333333</v>
      </c>
    </row>
    <row r="1854">
      <c r="A1854" t="inlineStr">
        <is>
          <t>002634</t>
        </is>
      </c>
      <c r="B1854" t="n">
        <v>0.0006194895647855418</v>
      </c>
      <c r="C1854" t="n">
        <v>-2.627511591962906</v>
      </c>
      <c r="D1854" t="n">
        <v>6.115333333333333</v>
      </c>
      <c r="E1854" t="n">
        <v>1.381</v>
      </c>
    </row>
    <row r="1855">
      <c r="A1855" t="inlineStr">
        <is>
          <t>002337</t>
        </is>
      </c>
      <c r="B1855" t="n">
        <v>0.0001281903575691526</v>
      </c>
      <c r="C1855" t="n">
        <v>-2.675585284280935</v>
      </c>
      <c r="D1855" t="n">
        <v>2.854666666666666</v>
      </c>
      <c r="E1855" t="n">
        <v>0.3723333333333334</v>
      </c>
    </row>
    <row r="1856">
      <c r="A1856" t="inlineStr">
        <is>
          <t>002119</t>
        </is>
      </c>
      <c r="B1856" t="n">
        <v>0.0004947874874375835</v>
      </c>
      <c r="C1856" t="n">
        <v>-2.685950413223137</v>
      </c>
      <c r="D1856" t="n">
        <v>9.360666666666667</v>
      </c>
      <c r="E1856" t="n">
        <v>1.081333333333333</v>
      </c>
    </row>
    <row r="1857">
      <c r="A1857" t="inlineStr">
        <is>
          <t>000839</t>
        </is>
      </c>
      <c r="B1857" t="n">
        <v>0.0001757896548756349</v>
      </c>
      <c r="C1857" t="n">
        <v>-2.690582959641263</v>
      </c>
      <c r="D1857" t="n">
        <v>2.151666666666666</v>
      </c>
      <c r="E1857" t="n">
        <v>0.7330000000000001</v>
      </c>
    </row>
    <row r="1858">
      <c r="A1858" t="inlineStr">
        <is>
          <t>000507</t>
        </is>
      </c>
      <c r="B1858" t="n">
        <v>0.0002257172987112591</v>
      </c>
      <c r="C1858" t="n">
        <v>-2.707581227436828</v>
      </c>
      <c r="D1858" t="n">
        <v>5.408666666666667</v>
      </c>
      <c r="E1858" t="n">
        <v>0.9713333333333334</v>
      </c>
    </row>
    <row r="1859">
      <c r="A1859" t="inlineStr">
        <is>
          <t>000731</t>
        </is>
      </c>
      <c r="B1859" t="n">
        <v>0.0003210775001217791</v>
      </c>
      <c r="C1859" t="n">
        <v>-2.713987473903967</v>
      </c>
      <c r="D1859" t="n">
        <v>4.562</v>
      </c>
      <c r="E1859" t="n">
        <v>0.964</v>
      </c>
    </row>
    <row r="1860">
      <c r="A1860" t="inlineStr">
        <is>
          <t>000543</t>
        </is>
      </c>
      <c r="B1860" t="n">
        <v>8.751372277113311e-05</v>
      </c>
      <c r="C1860" t="n">
        <v>-2.729528535980152</v>
      </c>
      <c r="D1860" t="n">
        <v>3.845999999999999</v>
      </c>
      <c r="E1860" t="n">
        <v>0.8023333333333333</v>
      </c>
    </row>
    <row r="1861">
      <c r="A1861" t="inlineStr">
        <is>
          <t>002435</t>
        </is>
      </c>
      <c r="B1861" t="n">
        <v>0.0006474542939519692</v>
      </c>
      <c r="C1861" t="n">
        <v>-2.745995423340963</v>
      </c>
      <c r="D1861" t="n">
        <v>4.444666666666667</v>
      </c>
      <c r="E1861" t="n">
        <v>1.391666666666667</v>
      </c>
    </row>
    <row r="1862">
      <c r="A1862" t="inlineStr">
        <is>
          <t>002616</t>
        </is>
      </c>
      <c r="B1862" t="n">
        <v>0.0003266453759148369</v>
      </c>
      <c r="C1862" t="n">
        <v>-2.747252747252749</v>
      </c>
      <c r="D1862" t="n">
        <v>6.958333333333333</v>
      </c>
      <c r="E1862" t="n">
        <v>0.781</v>
      </c>
    </row>
    <row r="1863">
      <c r="A1863" t="inlineStr">
        <is>
          <t>002952</t>
        </is>
      </c>
      <c r="B1863" t="n">
        <v>0.0005702985227820014</v>
      </c>
      <c r="C1863" t="n">
        <v>-2.758620689655178</v>
      </c>
      <c r="D1863" t="n">
        <v>14.073</v>
      </c>
      <c r="E1863" t="n">
        <v>1.072666666666667</v>
      </c>
    </row>
    <row r="1864">
      <c r="A1864" t="inlineStr">
        <is>
          <t>002800</t>
        </is>
      </c>
      <c r="B1864" t="n">
        <v>0.000406850012732366</v>
      </c>
      <c r="C1864" t="n">
        <v>-2.78396436525612</v>
      </c>
      <c r="D1864" t="n">
        <v>17.017</v>
      </c>
      <c r="E1864" t="n">
        <v>0.7420000000000001</v>
      </c>
    </row>
    <row r="1865">
      <c r="A1865" t="inlineStr">
        <is>
          <t>002053</t>
        </is>
      </c>
      <c r="B1865" t="n">
        <v>0.0003157726500849064</v>
      </c>
      <c r="C1865" t="n">
        <v>-2.785515320334253</v>
      </c>
      <c r="D1865" t="n">
        <v>6.674</v>
      </c>
      <c r="E1865" t="n">
        <v>0.1573333333333333</v>
      </c>
    </row>
    <row r="1866">
      <c r="A1866" t="inlineStr">
        <is>
          <t>300195</t>
        </is>
      </c>
      <c r="B1866" t="n">
        <v>0.000569391871593494</v>
      </c>
      <c r="C1866" t="n">
        <v>-2.814258911819889</v>
      </c>
      <c r="D1866" t="n">
        <v>5.177999999999999</v>
      </c>
      <c r="E1866" t="n">
        <v>2.703</v>
      </c>
    </row>
    <row r="1867">
      <c r="A1867" t="inlineStr">
        <is>
          <t>002663</t>
        </is>
      </c>
      <c r="B1867" t="n">
        <v>0.0001510531858873091</v>
      </c>
      <c r="C1867" t="n">
        <v>-2.824858757062154</v>
      </c>
      <c r="D1867" t="n">
        <v>1.688</v>
      </c>
      <c r="E1867" t="n">
        <v>1.515666666666667</v>
      </c>
    </row>
    <row r="1868">
      <c r="A1868" t="inlineStr">
        <is>
          <t>002932</t>
        </is>
      </c>
      <c r="B1868" t="n">
        <v>0.0178635189403244</v>
      </c>
      <c r="C1868" t="n">
        <v>-2.839160839160837</v>
      </c>
      <c r="D1868" t="n">
        <v>79.61066666666666</v>
      </c>
      <c r="E1868" t="n">
        <v>10.80066666666667</v>
      </c>
    </row>
    <row r="1869">
      <c r="A1869" t="inlineStr">
        <is>
          <t>300743</t>
        </is>
      </c>
      <c r="B1869" t="n">
        <v>0.0009548652033699838</v>
      </c>
      <c r="C1869" t="n">
        <v>-2.85515320334262</v>
      </c>
      <c r="D1869" t="n">
        <v>13.63233333333333</v>
      </c>
      <c r="E1869" t="n">
        <v>2.191666666666667</v>
      </c>
    </row>
    <row r="1870">
      <c r="A1870" t="inlineStr">
        <is>
          <t>002022</t>
        </is>
      </c>
      <c r="B1870" t="n">
        <v>0.001821714315316714</v>
      </c>
      <c r="C1870" t="n">
        <v>-2.871410736579272</v>
      </c>
      <c r="D1870" t="n">
        <v>16.44366666666667</v>
      </c>
      <c r="E1870" t="n">
        <v>2.477</v>
      </c>
    </row>
    <row r="1871">
      <c r="A1871" t="inlineStr">
        <is>
          <t>002533</t>
        </is>
      </c>
      <c r="B1871" t="n">
        <v>0.0002143229166666665</v>
      </c>
      <c r="C1871" t="n">
        <v>-2.873563218390796</v>
      </c>
      <c r="D1871" t="n">
        <v>5.12</v>
      </c>
      <c r="E1871" t="n">
        <v>0.6080000000000001</v>
      </c>
    </row>
    <row r="1872">
      <c r="A1872" t="inlineStr">
        <is>
          <t>002669</t>
        </is>
      </c>
      <c r="B1872" t="n">
        <v>0.0004882420335499349</v>
      </c>
      <c r="C1872" t="n">
        <v>-2.875816993464064</v>
      </c>
      <c r="D1872" t="n">
        <v>15.06433333333333</v>
      </c>
      <c r="E1872" t="n">
        <v>1.696</v>
      </c>
    </row>
    <row r="1873">
      <c r="A1873" t="inlineStr">
        <is>
          <t>000151</t>
        </is>
      </c>
      <c r="B1873" t="n">
        <v>0.001001292110101246</v>
      </c>
      <c r="C1873" t="n">
        <v>-2.887139107611547</v>
      </c>
      <c r="D1873" t="n">
        <v>7.151666666666668</v>
      </c>
      <c r="E1873" t="n">
        <v>0.578</v>
      </c>
    </row>
    <row r="1874">
      <c r="A1874" t="inlineStr">
        <is>
          <t>300749</t>
        </is>
      </c>
      <c r="B1874" t="n">
        <v>0.0003459894965137744</v>
      </c>
      <c r="C1874" t="n">
        <v>-2.890173410404628</v>
      </c>
      <c r="D1874" t="n">
        <v>8.265333333333334</v>
      </c>
      <c r="E1874" t="n">
        <v>3.223666666666666</v>
      </c>
    </row>
    <row r="1875">
      <c r="A1875" t="inlineStr">
        <is>
          <t>300645</t>
        </is>
      </c>
      <c r="B1875" t="n">
        <v>0.0007948933226420138</v>
      </c>
      <c r="C1875" t="n">
        <v>-2.891396332863194</v>
      </c>
      <c r="D1875" t="n">
        <v>14.134</v>
      </c>
      <c r="E1875" t="n">
        <v>1.557333333333334</v>
      </c>
    </row>
    <row r="1876">
      <c r="A1876" t="inlineStr">
        <is>
          <t>002591</t>
        </is>
      </c>
      <c r="B1876" t="n">
        <v>0.0009319892289085141</v>
      </c>
      <c r="C1876" t="n">
        <v>-2.901353965183762</v>
      </c>
      <c r="D1876" t="n">
        <v>4.868999999999999</v>
      </c>
      <c r="E1876" t="n">
        <v>1.745</v>
      </c>
    </row>
    <row r="1877">
      <c r="A1877" t="inlineStr">
        <is>
          <t>002958</t>
        </is>
      </c>
      <c r="B1877" t="n">
        <v>0.0001117297168689031</v>
      </c>
      <c r="C1877" t="n">
        <v>-2.9106029106029</v>
      </c>
      <c r="D1877" t="n">
        <v>4.670000000000001</v>
      </c>
      <c r="E1877" t="n">
        <v>1.457</v>
      </c>
    </row>
    <row r="1878">
      <c r="A1878" t="inlineStr">
        <is>
          <t>300783</t>
        </is>
      </c>
      <c r="B1878" t="n">
        <v>0.008246020215729269</v>
      </c>
      <c r="C1878" t="n">
        <v>-2.926829268292686</v>
      </c>
      <c r="D1878" t="n">
        <v>43.22633333333332</v>
      </c>
      <c r="E1878" t="n">
        <v>1.904666666666667</v>
      </c>
    </row>
    <row r="1879">
      <c r="A1879" t="inlineStr">
        <is>
          <t>000923</t>
        </is>
      </c>
      <c r="B1879" t="n">
        <v>0.004137260665494327</v>
      </c>
      <c r="C1879" t="n">
        <v>-2.930402930402931</v>
      </c>
      <c r="D1879" t="n">
        <v>25.969</v>
      </c>
      <c r="E1879" t="n">
        <v>2.012333333333333</v>
      </c>
    </row>
    <row r="1880">
      <c r="A1880" t="inlineStr">
        <is>
          <t>002103</t>
        </is>
      </c>
      <c r="B1880" t="n">
        <v>0.0002288186180059692</v>
      </c>
      <c r="C1880" t="n">
        <v>-2.941176470588236</v>
      </c>
      <c r="D1880" t="n">
        <v>3.921333333333333</v>
      </c>
      <c r="E1880" t="n">
        <v>2.27</v>
      </c>
    </row>
    <row r="1881">
      <c r="A1881" t="inlineStr">
        <is>
          <t>300553</t>
        </is>
      </c>
      <c r="B1881" t="n">
        <v>0.0009387698745478725</v>
      </c>
      <c r="C1881" t="n">
        <v>-2.947598253275108</v>
      </c>
      <c r="D1881" t="n">
        <v>26.234</v>
      </c>
      <c r="E1881" t="n">
        <v>1.960333333333333</v>
      </c>
    </row>
    <row r="1882">
      <c r="A1882" t="inlineStr">
        <is>
          <t>002234</t>
        </is>
      </c>
      <c r="B1882" t="n">
        <v>0.003045532991828272</v>
      </c>
      <c r="C1882" t="n">
        <v>-2.953846153846151</v>
      </c>
      <c r="D1882" t="n">
        <v>14.576</v>
      </c>
      <c r="E1882" t="n">
        <v>2.787666666666667</v>
      </c>
    </row>
    <row r="1883">
      <c r="A1883" t="inlineStr">
        <is>
          <t>300027</t>
        </is>
      </c>
      <c r="B1883" t="n">
        <v>8.659992440793899e-05</v>
      </c>
      <c r="C1883" t="n">
        <v>-2.962962962962956</v>
      </c>
      <c r="D1883" t="n">
        <v>4.017666666666666</v>
      </c>
      <c r="E1883" t="n">
        <v>1.197</v>
      </c>
    </row>
    <row r="1884">
      <c r="A1884" t="inlineStr">
        <is>
          <t>002339</t>
        </is>
      </c>
      <c r="B1884" t="n">
        <v>0.0001801390551091355</v>
      </c>
      <c r="C1884" t="n">
        <v>-2.970297029702962</v>
      </c>
      <c r="D1884" t="n">
        <v>5.849</v>
      </c>
      <c r="E1884" t="n">
        <v>0.6709999999999999</v>
      </c>
    </row>
    <row r="1885">
      <c r="A1885" t="inlineStr">
        <is>
          <t>002724</t>
        </is>
      </c>
      <c r="B1885" t="n">
        <v>0.0004405795907155613</v>
      </c>
      <c r="C1885" t="n">
        <v>-2.995720399429391</v>
      </c>
      <c r="D1885" t="n">
        <v>6.741666666666665</v>
      </c>
      <c r="E1885" t="n">
        <v>0.987</v>
      </c>
    </row>
    <row r="1886">
      <c r="A1886" t="inlineStr">
        <is>
          <t>002830</t>
        </is>
      </c>
      <c r="B1886" t="n">
        <v>0.0008362838426673007</v>
      </c>
      <c r="C1886" t="n">
        <v>-3.007518796992492</v>
      </c>
      <c r="D1886" t="n">
        <v>8.882333333333333</v>
      </c>
      <c r="E1886" t="n">
        <v>2.641333333333334</v>
      </c>
    </row>
    <row r="1887">
      <c r="A1887" t="inlineStr">
        <is>
          <t>002183</t>
        </is>
      </c>
      <c r="B1887" t="n">
        <v>0.0001434740184859934</v>
      </c>
      <c r="C1887" t="n">
        <v>-3.016241299303946</v>
      </c>
      <c r="D1887" t="n">
        <v>4.175333333333334</v>
      </c>
      <c r="E1887" t="n">
        <v>0.7003333333333334</v>
      </c>
    </row>
    <row r="1888">
      <c r="A1888" t="inlineStr">
        <is>
          <t>002426</t>
        </is>
      </c>
      <c r="B1888" t="n">
        <v>8.102655137528868e-05</v>
      </c>
      <c r="C1888" t="n">
        <v>-3.045685279187815</v>
      </c>
      <c r="D1888" t="n">
        <v>1.940333333333334</v>
      </c>
      <c r="E1888" t="n">
        <v>1.386</v>
      </c>
    </row>
    <row r="1889">
      <c r="A1889" t="inlineStr">
        <is>
          <t>002671</t>
        </is>
      </c>
      <c r="B1889" t="n">
        <v>0.0002003391288200857</v>
      </c>
      <c r="C1889" t="n">
        <v>-3.045685279187815</v>
      </c>
      <c r="D1889" t="n">
        <v>3.789666666666667</v>
      </c>
      <c r="E1889" t="n">
        <v>0.483</v>
      </c>
    </row>
    <row r="1890">
      <c r="A1890" t="inlineStr">
        <is>
          <t>300474</t>
        </is>
      </c>
      <c r="B1890" t="n">
        <v>0.003215479800747806</v>
      </c>
      <c r="C1890" t="n">
        <v>-3.055819638734214</v>
      </c>
      <c r="D1890" t="n">
        <v>72.98399999999999</v>
      </c>
      <c r="E1890" t="n">
        <v>4.522</v>
      </c>
    </row>
    <row r="1891">
      <c r="A1891" t="inlineStr">
        <is>
          <t>002307</t>
        </is>
      </c>
      <c r="B1891" t="n">
        <v>0.0004171074827333781</v>
      </c>
      <c r="C1891" t="n">
        <v>-3.061224489795922</v>
      </c>
      <c r="D1891" t="n">
        <v>4.654666666666667</v>
      </c>
      <c r="E1891" t="n">
        <v>0.5576666666666666</v>
      </c>
    </row>
    <row r="1892">
      <c r="A1892" t="inlineStr">
        <is>
          <t>000423</t>
        </is>
      </c>
      <c r="B1892" t="n">
        <v>0.00465921441170834</v>
      </c>
      <c r="C1892" t="n">
        <v>-3.086581218938012</v>
      </c>
      <c r="D1892" t="n">
        <v>37.87866666666667</v>
      </c>
      <c r="E1892" t="n">
        <v>1.382</v>
      </c>
    </row>
    <row r="1893">
      <c r="A1893" t="inlineStr">
        <is>
          <t>300451</t>
        </is>
      </c>
      <c r="B1893" t="n">
        <v>0.0009730977015652506</v>
      </c>
      <c r="C1893" t="n">
        <v>-3.095238095238084</v>
      </c>
      <c r="D1893" t="n">
        <v>12.28533333333334</v>
      </c>
      <c r="E1893" t="n">
        <v>1.391333333333333</v>
      </c>
    </row>
    <row r="1894">
      <c r="A1894" t="inlineStr">
        <is>
          <t>300466</t>
        </is>
      </c>
      <c r="B1894" t="n">
        <v>0.0004145673619141433</v>
      </c>
      <c r="C1894" t="n">
        <v>-3.119266055045866</v>
      </c>
      <c r="D1894" t="n">
        <v>5.188666666666667</v>
      </c>
      <c r="E1894" t="n">
        <v>1.538</v>
      </c>
    </row>
    <row r="1895">
      <c r="A1895" t="inlineStr">
        <is>
          <t>002767</t>
        </is>
      </c>
      <c r="B1895" t="n">
        <v>0.000454654291094969</v>
      </c>
      <c r="C1895" t="n">
        <v>-3.121951219512198</v>
      </c>
      <c r="D1895" t="n">
        <v>9.912000000000001</v>
      </c>
      <c r="E1895" t="n">
        <v>0.5073333333333333</v>
      </c>
    </row>
    <row r="1896">
      <c r="A1896" t="inlineStr">
        <is>
          <t>002083</t>
        </is>
      </c>
      <c r="B1896" t="n">
        <v>0.0002163183222006749</v>
      </c>
      <c r="C1896" t="n">
        <v>-3.13199105145413</v>
      </c>
      <c r="D1896" t="n">
        <v>4.125333333333334</v>
      </c>
      <c r="E1896" t="n">
        <v>1.058666666666667</v>
      </c>
    </row>
    <row r="1897">
      <c r="A1897" t="inlineStr">
        <is>
          <t>000504</t>
        </is>
      </c>
      <c r="B1897" t="n">
        <v>0.0008358458156833633</v>
      </c>
      <c r="C1897" t="n">
        <v>-3.147699757869249</v>
      </c>
      <c r="D1897" t="n">
        <v>12.72166666666667</v>
      </c>
      <c r="E1897" t="n">
        <v>0.2093333333333333</v>
      </c>
    </row>
    <row r="1898">
      <c r="A1898" t="inlineStr">
        <is>
          <t>002251</t>
        </is>
      </c>
      <c r="B1898" t="n">
        <v>0.0004252371916508539</v>
      </c>
      <c r="C1898" t="n">
        <v>-3.155339805825241</v>
      </c>
      <c r="D1898" t="n">
        <v>7.905000000000001</v>
      </c>
      <c r="E1898" t="n">
        <v>0.6533333333333332</v>
      </c>
    </row>
    <row r="1899">
      <c r="A1899" t="inlineStr">
        <is>
          <t>002026</t>
        </is>
      </c>
      <c r="B1899" t="n">
        <v>0.001650199744423885</v>
      </c>
      <c r="C1899" t="n">
        <v>-3.163950143815919</v>
      </c>
      <c r="D1899" t="n">
        <v>9.187666666666667</v>
      </c>
      <c r="E1899" t="n">
        <v>2.497</v>
      </c>
    </row>
    <row r="1900">
      <c r="A1900" t="inlineStr">
        <is>
          <t>000623</t>
        </is>
      </c>
      <c r="B1900" t="n">
        <v>0.0004187409542915526</v>
      </c>
      <c r="C1900" t="n">
        <v>-3.164942178940955</v>
      </c>
      <c r="D1900" t="n">
        <v>15.84033333333333</v>
      </c>
      <c r="E1900" t="n">
        <v>0.8893333333333334</v>
      </c>
    </row>
    <row r="1901">
      <c r="A1901" t="inlineStr">
        <is>
          <t>000046</t>
        </is>
      </c>
      <c r="B1901" t="n">
        <v>0.0002465468823777928</v>
      </c>
      <c r="C1901" t="n">
        <v>-3.174603174603174</v>
      </c>
      <c r="D1901" t="n">
        <v>2.980666666666667</v>
      </c>
      <c r="E1901" t="n">
        <v>0.24</v>
      </c>
    </row>
    <row r="1902">
      <c r="A1902" t="inlineStr">
        <is>
          <t>300722</t>
        </is>
      </c>
      <c r="B1902" t="n">
        <v>0.02735103284618363</v>
      </c>
      <c r="C1902" t="n">
        <v>-3.263195435092725</v>
      </c>
      <c r="D1902" t="n">
        <v>47.54033333333333</v>
      </c>
      <c r="E1902" t="n">
        <v>6.383666666666667</v>
      </c>
    </row>
    <row r="1903">
      <c r="A1903" t="inlineStr">
        <is>
          <t>300443</t>
        </is>
      </c>
      <c r="B1903" t="n">
        <v>0.007549292577264696</v>
      </c>
      <c r="C1903" t="n">
        <v>-3.291621327529926</v>
      </c>
      <c r="D1903" t="n">
        <v>38.25833333333333</v>
      </c>
      <c r="E1903" t="n">
        <v>8.693999999999999</v>
      </c>
    </row>
    <row r="1904">
      <c r="A1904" t="inlineStr">
        <is>
          <t>300261</t>
        </is>
      </c>
      <c r="B1904" t="n">
        <v>0.0009151566425678097</v>
      </c>
      <c r="C1904" t="n">
        <v>-3.333333333333333</v>
      </c>
      <c r="D1904" t="n">
        <v>5.778666666666668</v>
      </c>
      <c r="E1904" t="n">
        <v>1.707333333333333</v>
      </c>
    </row>
    <row r="1905">
      <c r="A1905" t="inlineStr">
        <is>
          <t>300036</t>
        </is>
      </c>
      <c r="B1905" t="n">
        <v>0.002005877884135355</v>
      </c>
      <c r="C1905" t="n">
        <v>-3.361344537815136</v>
      </c>
      <c r="D1905" t="n">
        <v>17.06333333333334</v>
      </c>
      <c r="E1905" t="n">
        <v>1.917333333333333</v>
      </c>
    </row>
    <row r="1906">
      <c r="A1906" t="inlineStr">
        <is>
          <t>300242</t>
        </is>
      </c>
      <c r="B1906" t="n">
        <v>0.0007169172282702613</v>
      </c>
      <c r="C1906" t="n">
        <v>-3.401360544217691</v>
      </c>
      <c r="D1906" t="n">
        <v>4.286666666666666</v>
      </c>
      <c r="E1906" t="n">
        <v>2.189</v>
      </c>
    </row>
    <row r="1907">
      <c r="A1907" t="inlineStr">
        <is>
          <t>300305</t>
        </is>
      </c>
      <c r="B1907" t="n">
        <v>0.0007462025316455694</v>
      </c>
      <c r="C1907" t="n">
        <v>-3.412616339193386</v>
      </c>
      <c r="D1907" t="n">
        <v>9.48</v>
      </c>
      <c r="E1907" t="n">
        <v>2.706333333333333</v>
      </c>
    </row>
    <row r="1908">
      <c r="A1908" t="inlineStr">
        <is>
          <t>300267</t>
        </is>
      </c>
      <c r="B1908" t="n">
        <v>7.068983585317288e-05</v>
      </c>
      <c r="C1908" t="n">
        <v>-3.448275862068961</v>
      </c>
      <c r="D1908" t="n">
        <v>3.887666666666667</v>
      </c>
      <c r="E1908" t="n">
        <v>0.6733333333333333</v>
      </c>
    </row>
    <row r="1909">
      <c r="A1909" t="inlineStr">
        <is>
          <t>300430</t>
        </is>
      </c>
      <c r="B1909" t="n">
        <v>0.000481546207048414</v>
      </c>
      <c r="C1909" t="n">
        <v>-3.524804177545693</v>
      </c>
      <c r="D1909" t="n">
        <v>7.400666666666666</v>
      </c>
      <c r="E1909" t="n">
        <v>1.885</v>
      </c>
    </row>
    <row r="1910">
      <c r="A1910" t="inlineStr">
        <is>
          <t>300160</t>
        </is>
      </c>
      <c r="B1910" t="n">
        <v>0.0007600940617526596</v>
      </c>
      <c r="C1910" t="n">
        <v>-3.532608695652184</v>
      </c>
      <c r="D1910" t="n">
        <v>6.953666666666667</v>
      </c>
      <c r="E1910" t="n">
        <v>2.839</v>
      </c>
    </row>
    <row r="1911">
      <c r="A1911" t="inlineStr">
        <is>
          <t>300097</t>
        </is>
      </c>
      <c r="B1911" t="n">
        <v>0.000954483680761053</v>
      </c>
      <c r="C1911" t="n">
        <v>-3.535911602209951</v>
      </c>
      <c r="D1911" t="n">
        <v>8.448333333333334</v>
      </c>
      <c r="E1911" t="n">
        <v>2.326333333333333</v>
      </c>
    </row>
    <row r="1912">
      <c r="A1912" t="inlineStr">
        <is>
          <t>300061</t>
        </is>
      </c>
      <c r="B1912" t="n">
        <v>0.0003499129136601145</v>
      </c>
      <c r="C1912" t="n">
        <v>-3.546099290780147</v>
      </c>
      <c r="D1912" t="n">
        <v>4.019</v>
      </c>
      <c r="E1912" t="n">
        <v>1.091333333333333</v>
      </c>
    </row>
    <row r="1913">
      <c r="A1913" t="inlineStr">
        <is>
          <t>300259</t>
        </is>
      </c>
      <c r="B1913" t="n">
        <v>0.0002999044313666314</v>
      </c>
      <c r="C1913" t="n">
        <v>-3.555555555555556</v>
      </c>
      <c r="D1913" t="n">
        <v>4.418000000000001</v>
      </c>
      <c r="E1913" t="n">
        <v>1.221</v>
      </c>
    </row>
    <row r="1914">
      <c r="A1914" t="inlineStr">
        <is>
          <t>300423</t>
        </is>
      </c>
      <c r="B1914" t="n">
        <v>0.0008631397142238033</v>
      </c>
      <c r="C1914" t="n">
        <v>-3.597710547833211</v>
      </c>
      <c r="D1914" t="n">
        <v>11.62266666666667</v>
      </c>
      <c r="E1914" t="n">
        <v>0.8636666666666666</v>
      </c>
    </row>
    <row r="1915">
      <c r="A1915" t="inlineStr">
        <is>
          <t>300349</t>
        </is>
      </c>
      <c r="B1915" t="n">
        <v>0.000305208730787669</v>
      </c>
      <c r="C1915" t="n">
        <v>-3.613445378151259</v>
      </c>
      <c r="D1915" t="n">
        <v>11.357</v>
      </c>
      <c r="E1915" t="n">
        <v>0.9639999999999999</v>
      </c>
    </row>
    <row r="1916">
      <c r="A1916" t="inlineStr">
        <is>
          <t>300017</t>
        </is>
      </c>
      <c r="B1916" t="n">
        <v>0.0003462403738973481</v>
      </c>
      <c r="C1916" t="n">
        <v>-3.639010189228531</v>
      </c>
      <c r="D1916" t="n">
        <v>6.545666666666666</v>
      </c>
      <c r="E1916" t="n">
        <v>1.620666666666666</v>
      </c>
    </row>
    <row r="1917">
      <c r="A1917" t="inlineStr">
        <is>
          <t>300821</t>
        </is>
      </c>
      <c r="B1917" t="n">
        <v>0.001253175756923132</v>
      </c>
      <c r="C1917" t="n">
        <v>-3.675777568331751</v>
      </c>
      <c r="D1917" t="n">
        <v>10.31833333333333</v>
      </c>
      <c r="E1917" t="n">
        <v>6.090333333333334</v>
      </c>
    </row>
    <row r="1918">
      <c r="A1918" t="inlineStr">
        <is>
          <t>300275</t>
        </is>
      </c>
      <c r="B1918" t="n">
        <v>0.001318343434343434</v>
      </c>
      <c r="C1918" t="n">
        <v>-3.684749232343909</v>
      </c>
      <c r="D1918" t="n">
        <v>9.625</v>
      </c>
      <c r="E1918" t="n">
        <v>2.681333333333333</v>
      </c>
    </row>
    <row r="1919">
      <c r="A1919" t="inlineStr">
        <is>
          <t>300190</t>
        </is>
      </c>
      <c r="B1919" t="n">
        <v>0.0003641673537352279</v>
      </c>
      <c r="C1919" t="n">
        <v>-3.688524590163944</v>
      </c>
      <c r="D1919" t="n">
        <v>6.873000000000001</v>
      </c>
      <c r="E1919" t="n">
        <v>0.8019999999999999</v>
      </c>
    </row>
    <row r="1920">
      <c r="A1920" t="inlineStr">
        <is>
          <t>300370</t>
        </is>
      </c>
      <c r="B1920" t="n">
        <v>0.0004589245221898284</v>
      </c>
      <c r="C1920" t="n">
        <v>-3.749999999999998</v>
      </c>
      <c r="D1920" t="n">
        <v>2.286666666666667</v>
      </c>
      <c r="E1920" t="n">
        <v>3.352</v>
      </c>
    </row>
    <row r="1921">
      <c r="A1921" t="inlineStr">
        <is>
          <t>300729</t>
        </is>
      </c>
      <c r="B1921" t="n">
        <v>0.004090242644321937</v>
      </c>
      <c r="C1921" t="n">
        <v>-3.888888888888886</v>
      </c>
      <c r="D1921" t="n">
        <v>37.91099999999999</v>
      </c>
      <c r="E1921" t="n">
        <v>1.878333333333333</v>
      </c>
    </row>
    <row r="1922">
      <c r="A1922" t="inlineStr">
        <is>
          <t>300384</t>
        </is>
      </c>
      <c r="B1922" t="n">
        <v>0.0007767505210128158</v>
      </c>
      <c r="C1922" t="n">
        <v>-3.944636678200686</v>
      </c>
      <c r="D1922" t="n">
        <v>13.542</v>
      </c>
      <c r="E1922" t="n">
        <v>1.071</v>
      </c>
    </row>
    <row r="1923">
      <c r="A1923" t="inlineStr">
        <is>
          <t>300378</t>
        </is>
      </c>
      <c r="B1923" t="n">
        <v>0.005468418433363193</v>
      </c>
      <c r="C1923" t="n">
        <v>-3.956972723780261</v>
      </c>
      <c r="D1923" t="n">
        <v>26.79200000000001</v>
      </c>
      <c r="E1923" t="n">
        <v>3.256666666666667</v>
      </c>
    </row>
    <row r="1924">
      <c r="A1924" t="inlineStr">
        <is>
          <t>300304</t>
        </is>
      </c>
      <c r="B1924" t="n">
        <v>0.0004032151432937288</v>
      </c>
      <c r="C1924" t="n">
        <v>-3.958333333333319</v>
      </c>
      <c r="D1924" t="n">
        <v>4.750666666666667</v>
      </c>
      <c r="E1924" t="n">
        <v>2.302666666666667</v>
      </c>
    </row>
    <row r="1925">
      <c r="A1925" t="inlineStr">
        <is>
          <t>300092</t>
        </is>
      </c>
      <c r="B1925" t="n">
        <v>0.001033514490352284</v>
      </c>
      <c r="C1925" t="n">
        <v>-3.98593200468933</v>
      </c>
      <c r="D1925" t="n">
        <v>8.382333333333333</v>
      </c>
      <c r="E1925" t="n">
        <v>2.185</v>
      </c>
    </row>
    <row r="1926">
      <c r="A1926" t="inlineStr">
        <is>
          <t>300471</t>
        </is>
      </c>
      <c r="B1926" t="n">
        <v>0.001188711517452946</v>
      </c>
      <c r="C1926" t="n">
        <v>-4.000000000000004</v>
      </c>
      <c r="D1926" t="n">
        <v>9.187666666666667</v>
      </c>
      <c r="E1926" t="n">
        <v>2.954333333333333</v>
      </c>
    </row>
    <row r="1927">
      <c r="A1927" t="inlineStr">
        <is>
          <t>300710</t>
        </is>
      </c>
      <c r="B1927" t="n">
        <v>0.0005756329113924045</v>
      </c>
      <c r="C1927" t="n">
        <v>-4.006849315068484</v>
      </c>
      <c r="D1927" t="n">
        <v>27.808</v>
      </c>
      <c r="E1927" t="n">
        <v>2.154666666666667</v>
      </c>
    </row>
    <row r="1928">
      <c r="A1928" t="inlineStr">
        <is>
          <t>300716</t>
        </is>
      </c>
      <c r="B1928" t="n">
        <v>0.0008135968681371145</v>
      </c>
      <c r="C1928" t="n">
        <v>-4.026845637583887</v>
      </c>
      <c r="D1928" t="n">
        <v>6.982</v>
      </c>
      <c r="E1928" t="n">
        <v>1.696</v>
      </c>
    </row>
    <row r="1929">
      <c r="A1929" t="inlineStr">
        <is>
          <t>300279</t>
        </is>
      </c>
      <c r="B1929" t="n">
        <v>0.0005272375208786013</v>
      </c>
      <c r="C1929" t="n">
        <v>-4.069767441860462</v>
      </c>
      <c r="D1929" t="n">
        <v>5.011333333333334</v>
      </c>
      <c r="E1929" t="n">
        <v>2.264333333333333</v>
      </c>
    </row>
    <row r="1930">
      <c r="A1930" t="inlineStr">
        <is>
          <t>300193</t>
        </is>
      </c>
      <c r="B1930" t="n">
        <v>0.0002584858547230486</v>
      </c>
      <c r="C1930" t="n">
        <v>-4.070556309362273</v>
      </c>
      <c r="D1930" t="n">
        <v>7.060333333333332</v>
      </c>
      <c r="E1930" t="n">
        <v>0.4580000000000001</v>
      </c>
    </row>
    <row r="1931">
      <c r="A1931" t="inlineStr">
        <is>
          <t>300099</t>
        </is>
      </c>
      <c r="B1931" t="n">
        <v>0.0004839623207863296</v>
      </c>
      <c r="C1931" t="n">
        <v>-4.084507042253527</v>
      </c>
      <c r="D1931" t="n">
        <v>6.786333333333334</v>
      </c>
      <c r="E1931" t="n">
        <v>2.893</v>
      </c>
    </row>
    <row r="1932">
      <c r="A1932" t="inlineStr">
        <is>
          <t>300824</t>
        </is>
      </c>
      <c r="B1932" t="n">
        <v>0.002614254879329119</v>
      </c>
      <c r="C1932" t="n">
        <v>-4.104951333051199</v>
      </c>
      <c r="D1932" t="n">
        <v>22.71866666666667</v>
      </c>
      <c r="E1932" t="n">
        <v>4.276333333333333</v>
      </c>
    </row>
    <row r="1933">
      <c r="A1933" t="inlineStr">
        <is>
          <t>300497</t>
        </is>
      </c>
      <c r="B1933" t="n">
        <v>0.0009247380425648676</v>
      </c>
      <c r="C1933" t="n">
        <v>-4.147812971342379</v>
      </c>
      <c r="D1933" t="n">
        <v>12.958</v>
      </c>
      <c r="E1933" t="n">
        <v>1.318666666666667</v>
      </c>
    </row>
    <row r="1934">
      <c r="A1934" t="inlineStr">
        <is>
          <t>300770</t>
        </is>
      </c>
      <c r="B1934" t="n">
        <v>0.004626388515750696</v>
      </c>
      <c r="C1934" t="n">
        <v>-4.174725983236616</v>
      </c>
      <c r="D1934" t="n">
        <v>60.79566666666666</v>
      </c>
      <c r="E1934" t="n">
        <v>3.065</v>
      </c>
    </row>
    <row r="1935">
      <c r="A1935" t="inlineStr">
        <is>
          <t>300903</t>
        </is>
      </c>
      <c r="B1935" t="n">
        <v>0.003844754946727551</v>
      </c>
      <c r="C1935" t="n">
        <v>-4.179186014750069</v>
      </c>
      <c r="D1935" t="n">
        <v>36.5</v>
      </c>
      <c r="E1935" t="n">
        <v>14.84633333333333</v>
      </c>
    </row>
    <row r="1936">
      <c r="A1936" t="inlineStr">
        <is>
          <t>300656</t>
        </is>
      </c>
      <c r="B1936" t="n">
        <v>0.002000081854305445</v>
      </c>
      <c r="C1936" t="n">
        <v>-4.181184668989546</v>
      </c>
      <c r="D1936" t="n">
        <v>24.25266666666667</v>
      </c>
      <c r="E1936" t="n">
        <v>2.199333333333333</v>
      </c>
    </row>
    <row r="1937">
      <c r="A1937" t="inlineStr">
        <is>
          <t>300681</t>
        </is>
      </c>
      <c r="B1937" t="n">
        <v>0.001621582135675308</v>
      </c>
      <c r="C1937" t="n">
        <v>-4.203323558162275</v>
      </c>
      <c r="D1937" t="n">
        <v>29.57933333333333</v>
      </c>
      <c r="E1937" t="n">
        <v>2.148666666666666</v>
      </c>
    </row>
    <row r="1938">
      <c r="A1938" t="inlineStr">
        <is>
          <t>300107</t>
        </is>
      </c>
      <c r="B1938" t="n">
        <v>0.0004974997726430075</v>
      </c>
      <c r="C1938" t="n">
        <v>-4.210526315789476</v>
      </c>
      <c r="D1938" t="n">
        <v>5.294333333333332</v>
      </c>
      <c r="E1938" t="n">
        <v>1.63</v>
      </c>
    </row>
    <row r="1939">
      <c r="A1939" t="inlineStr">
        <is>
          <t>300913</t>
        </is>
      </c>
      <c r="B1939" t="n">
        <v>0.003209668400962875</v>
      </c>
      <c r="C1939" t="n">
        <v>-4.242204496011592</v>
      </c>
      <c r="D1939" t="n">
        <v>27.741</v>
      </c>
      <c r="E1939" t="n">
        <v>19.57233333333334</v>
      </c>
    </row>
    <row r="1940">
      <c r="A1940" t="inlineStr">
        <is>
          <t>300865</t>
        </is>
      </c>
      <c r="B1940" t="n">
        <v>0.003432363711709885</v>
      </c>
      <c r="C1940" t="n">
        <v>-4.243119266055063</v>
      </c>
      <c r="D1940" t="n">
        <v>35.03466666666667</v>
      </c>
      <c r="E1940" t="n">
        <v>6.790000000000001</v>
      </c>
    </row>
    <row r="1941">
      <c r="A1941" t="inlineStr">
        <is>
          <t>300664</t>
        </is>
      </c>
      <c r="B1941" t="n">
        <v>0.0001722762102978994</v>
      </c>
      <c r="C1941" t="n">
        <v>-4.29530201342282</v>
      </c>
      <c r="D1941" t="n">
        <v>7.100333333333333</v>
      </c>
      <c r="E1941" t="n">
        <v>1.814</v>
      </c>
    </row>
    <row r="1942">
      <c r="A1942" t="inlineStr">
        <is>
          <t>300007</t>
        </is>
      </c>
      <c r="B1942" t="n">
        <v>0.0009819436269701129</v>
      </c>
      <c r="C1942" t="n">
        <v>-4.395604395604402</v>
      </c>
      <c r="D1942" t="n">
        <v>14.15833333333333</v>
      </c>
      <c r="E1942" t="n">
        <v>2.509333333333334</v>
      </c>
    </row>
    <row r="1943">
      <c r="A1943" t="inlineStr">
        <is>
          <t>300833</t>
        </is>
      </c>
      <c r="B1943" t="n">
        <v>0.001335373027654078</v>
      </c>
      <c r="C1943" t="n">
        <v>-4.409005628517826</v>
      </c>
      <c r="D1943" t="n">
        <v>40.42</v>
      </c>
      <c r="E1943" t="n">
        <v>1.880333333333333</v>
      </c>
    </row>
    <row r="1944">
      <c r="A1944" t="inlineStr">
        <is>
          <t>300695</t>
        </is>
      </c>
      <c r="B1944" t="n">
        <v>0.003396909866647626</v>
      </c>
      <c r="C1944" t="n">
        <v>-4.420379904136329</v>
      </c>
      <c r="D1944" t="n">
        <v>56.01700000000001</v>
      </c>
      <c r="E1944" t="n">
        <v>0.3243333333333333</v>
      </c>
    </row>
    <row r="1945">
      <c r="A1945" t="inlineStr">
        <is>
          <t>300167</t>
        </is>
      </c>
      <c r="B1945" t="n">
        <v>0.0004197083835074259</v>
      </c>
      <c r="C1945" t="n">
        <v>-4.439252336448607</v>
      </c>
      <c r="D1945" t="n">
        <v>3.967666666666667</v>
      </c>
      <c r="E1945" t="n">
        <v>1.985333333333334</v>
      </c>
    </row>
    <row r="1946">
      <c r="A1946" t="inlineStr">
        <is>
          <t>300076</t>
        </is>
      </c>
      <c r="B1946" t="n">
        <v>0.0004708059046479153</v>
      </c>
      <c r="C1946" t="n">
        <v>-4.516129032258065</v>
      </c>
      <c r="D1946" t="n">
        <v>4.456</v>
      </c>
      <c r="E1946" t="n">
        <v>1.458666666666667</v>
      </c>
    </row>
    <row r="1947">
      <c r="A1947" t="inlineStr">
        <is>
          <t>300387</t>
        </is>
      </c>
      <c r="B1947" t="n">
        <v>0.00126123330074943</v>
      </c>
      <c r="C1947" t="n">
        <v>-4.588394062078271</v>
      </c>
      <c r="D1947" t="n">
        <v>7.274666666666667</v>
      </c>
      <c r="E1947" t="n">
        <v>1.701666666666667</v>
      </c>
    </row>
    <row r="1948">
      <c r="A1948" t="inlineStr">
        <is>
          <t>300164</t>
        </is>
      </c>
      <c r="B1948" t="n">
        <v>0.0005895832667710363</v>
      </c>
      <c r="C1948" t="n">
        <v>-4.663212435233155</v>
      </c>
      <c r="D1948" t="n">
        <v>3.477666666666666</v>
      </c>
      <c r="E1948" t="n">
        <v>3.590666666666667</v>
      </c>
    </row>
    <row r="1949">
      <c r="A1949" t="inlineStr">
        <is>
          <t>300881</t>
        </is>
      </c>
      <c r="B1949" t="n">
        <v>0.002832378075404781</v>
      </c>
      <c r="C1949" t="n">
        <v>-4.692556634304202</v>
      </c>
      <c r="D1949" t="n">
        <v>29.09433333333333</v>
      </c>
      <c r="E1949" t="n">
        <v>11.48833333333333</v>
      </c>
    </row>
    <row r="1950">
      <c r="A1950" t="inlineStr">
        <is>
          <t>300105</t>
        </is>
      </c>
      <c r="B1950" t="n">
        <v>0.0003677659098426039</v>
      </c>
      <c r="C1950" t="n">
        <v>-4.714640198511177</v>
      </c>
      <c r="D1950" t="n">
        <v>3.807333333333334</v>
      </c>
      <c r="E1950" t="n">
        <v>0.729</v>
      </c>
    </row>
    <row r="1951">
      <c r="A1951" t="inlineStr">
        <is>
          <t>300298</t>
        </is>
      </c>
      <c r="B1951" t="n">
        <v>0.007888279031125515</v>
      </c>
      <c r="C1951" t="n">
        <v>-4.722738126824099</v>
      </c>
      <c r="D1951" t="n">
        <v>38.87366666666667</v>
      </c>
      <c r="E1951" t="n">
        <v>1.361333333333333</v>
      </c>
    </row>
    <row r="1952">
      <c r="A1952" t="inlineStr">
        <is>
          <t>300909</t>
        </is>
      </c>
      <c r="B1952" t="n">
        <v>0.005348198433259599</v>
      </c>
      <c r="C1952" t="n">
        <v>-4.789518900343648</v>
      </c>
      <c r="D1952" t="n">
        <v>48.12066666666666</v>
      </c>
      <c r="E1952" t="n">
        <v>13.09233333333333</v>
      </c>
    </row>
    <row r="1953">
      <c r="A1953" t="inlineStr">
        <is>
          <t>300501</t>
        </is>
      </c>
      <c r="B1953" t="n">
        <v>0.0009673553354415978</v>
      </c>
      <c r="C1953" t="n">
        <v>-4.793289394847222</v>
      </c>
      <c r="D1953" t="n">
        <v>15.95133333333333</v>
      </c>
      <c r="E1953" t="n">
        <v>2.597333333333333</v>
      </c>
    </row>
    <row r="1954">
      <c r="A1954" t="inlineStr">
        <is>
          <t>300041</t>
        </is>
      </c>
      <c r="B1954" t="n">
        <v>0.0008743410507341006</v>
      </c>
      <c r="C1954" t="n">
        <v>-4.798331015299039</v>
      </c>
      <c r="D1954" t="n">
        <v>14.46466666666666</v>
      </c>
      <c r="E1954" t="n">
        <v>2.121333333333333</v>
      </c>
    </row>
    <row r="1955">
      <c r="A1955" t="inlineStr">
        <is>
          <t>300458</t>
        </is>
      </c>
      <c r="B1955" t="n">
        <v>0.002735124222127216</v>
      </c>
      <c r="C1955" t="n">
        <v>-4.849445324881141</v>
      </c>
      <c r="D1955" t="n">
        <v>31.18666666666666</v>
      </c>
      <c r="E1955" t="n">
        <v>2.787</v>
      </c>
    </row>
    <row r="1956">
      <c r="A1956" t="inlineStr">
        <is>
          <t>300652</t>
        </is>
      </c>
      <c r="B1956" t="n">
        <v>0.001891132207187985</v>
      </c>
      <c r="C1956" t="n">
        <v>-4.917156600748274</v>
      </c>
      <c r="D1956" t="n">
        <v>16.92433333333333</v>
      </c>
      <c r="E1956" t="n">
        <v>1.521</v>
      </c>
    </row>
    <row r="1957">
      <c r="A1957" t="inlineStr">
        <is>
          <t>300177</t>
        </is>
      </c>
      <c r="B1957" t="n">
        <v>0.001052430305318187</v>
      </c>
      <c r="C1957" t="n">
        <v>-4.960317460317465</v>
      </c>
      <c r="D1957" t="n">
        <v>9.712999999999999</v>
      </c>
      <c r="E1957" t="n">
        <v>2.763333333333334</v>
      </c>
    </row>
    <row r="1958">
      <c r="A1958" t="inlineStr">
        <is>
          <t>300862</t>
        </is>
      </c>
      <c r="B1958" t="n">
        <v>0.002979839660549273</v>
      </c>
      <c r="C1958" t="n">
        <v>-5.039652084932222</v>
      </c>
      <c r="D1958" t="n">
        <v>38.03966666666666</v>
      </c>
      <c r="E1958" t="n">
        <v>6.105333333333332</v>
      </c>
    </row>
    <row r="1959">
      <c r="A1959" t="inlineStr">
        <is>
          <t>300385</t>
        </is>
      </c>
      <c r="B1959" t="n">
        <v>0.0009848567680460186</v>
      </c>
      <c r="C1959" t="n">
        <v>-5.063291139240511</v>
      </c>
      <c r="D1959" t="n">
        <v>6.747666666666668</v>
      </c>
      <c r="E1959" t="n">
        <v>1.745666666666666</v>
      </c>
    </row>
    <row r="1960">
      <c r="A1960" t="inlineStr">
        <is>
          <t>300360</t>
        </is>
      </c>
      <c r="B1960" t="n">
        <v>0.0004453947398065166</v>
      </c>
      <c r="C1960" t="n">
        <v>-5.086705202312136</v>
      </c>
      <c r="D1960" t="n">
        <v>8.219666666666667</v>
      </c>
      <c r="E1960" t="n">
        <v>0.8849999999999998</v>
      </c>
    </row>
    <row r="1961">
      <c r="A1961" t="inlineStr">
        <is>
          <t>300168</t>
        </is>
      </c>
      <c r="B1961" t="n">
        <v>0.0005703578077387075</v>
      </c>
      <c r="C1961" t="n">
        <v>-5.089820359281438</v>
      </c>
      <c r="D1961" t="n">
        <v>19.55633333333333</v>
      </c>
      <c r="E1961" t="n">
        <v>0.85</v>
      </c>
    </row>
    <row r="1962">
      <c r="A1962" t="inlineStr">
        <is>
          <t>300878</t>
        </is>
      </c>
      <c r="B1962" t="n">
        <v>0.00131339898257746</v>
      </c>
      <c r="C1962" t="n">
        <v>-5.135079397813991</v>
      </c>
      <c r="D1962" t="n">
        <v>47.36733333333333</v>
      </c>
      <c r="E1962" t="n">
        <v>4.502000000000001</v>
      </c>
    </row>
    <row r="1963">
      <c r="A1963" t="inlineStr">
        <is>
          <t>300508</t>
        </is>
      </c>
      <c r="B1963" t="n">
        <v>0.001555981320307706</v>
      </c>
      <c r="C1963" t="n">
        <v>-5.137963843958127</v>
      </c>
      <c r="D1963" t="n">
        <v>19.49433333333333</v>
      </c>
      <c r="E1963" t="n">
        <v>1.722666666666667</v>
      </c>
    </row>
    <row r="1964">
      <c r="A1964" t="inlineStr">
        <is>
          <t>300330</t>
        </is>
      </c>
      <c r="B1964" t="n">
        <v>0.0007432399406476387</v>
      </c>
      <c r="C1964" t="n">
        <v>-5.145413870246074</v>
      </c>
      <c r="D1964" t="n">
        <v>8.486666666666666</v>
      </c>
      <c r="E1964" t="n">
        <v>1.336</v>
      </c>
    </row>
    <row r="1965">
      <c r="A1965" t="inlineStr">
        <is>
          <t>300605</t>
        </is>
      </c>
      <c r="B1965" t="n">
        <v>0.0005100642552884268</v>
      </c>
      <c r="C1965" t="n">
        <v>-5.198237885462554</v>
      </c>
      <c r="D1965" t="n">
        <v>10.773</v>
      </c>
      <c r="E1965" t="n">
        <v>2.485</v>
      </c>
    </row>
    <row r="1966">
      <c r="A1966" t="inlineStr">
        <is>
          <t>300231</t>
        </is>
      </c>
      <c r="B1966" t="n">
        <v>0.0005979310598942502</v>
      </c>
      <c r="C1966" t="n">
        <v>-5.231143552311446</v>
      </c>
      <c r="D1966" t="n">
        <v>8.041333333333334</v>
      </c>
      <c r="E1966" t="n">
        <v>1.965333333333333</v>
      </c>
    </row>
    <row r="1967">
      <c r="A1967" t="inlineStr">
        <is>
          <t>300805</t>
        </is>
      </c>
      <c r="B1967" t="n">
        <v>0.001724175189464446</v>
      </c>
      <c r="C1967" t="n">
        <v>-5.23529411764706</v>
      </c>
      <c r="D1967" t="n">
        <v>16.41566666666667</v>
      </c>
      <c r="E1967" t="n">
        <v>1.941333333333333</v>
      </c>
    </row>
    <row r="1968">
      <c r="A1968" t="inlineStr">
        <is>
          <t>300721</t>
        </is>
      </c>
      <c r="B1968" t="n">
        <v>0.007468169848046193</v>
      </c>
      <c r="C1968" t="n">
        <v>-5.266075388026604</v>
      </c>
      <c r="D1968" t="n">
        <v>33.965</v>
      </c>
      <c r="E1968" t="n">
        <v>2.799666666666667</v>
      </c>
    </row>
    <row r="1969">
      <c r="A1969" t="inlineStr">
        <is>
          <t>300301</t>
        </is>
      </c>
      <c r="B1969" t="n">
        <v>0.0005858992140545538</v>
      </c>
      <c r="C1969" t="n">
        <v>-5.276381909547734</v>
      </c>
      <c r="D1969" t="n">
        <v>3.605</v>
      </c>
      <c r="E1969" t="n">
        <v>6.780333333333333</v>
      </c>
    </row>
    <row r="1970">
      <c r="A1970" t="inlineStr">
        <is>
          <t>300853</t>
        </is>
      </c>
      <c r="B1970" t="n">
        <v>0.00163899730575225</v>
      </c>
      <c r="C1970" t="n">
        <v>-5.277280858676203</v>
      </c>
      <c r="D1970" t="n">
        <v>53.241</v>
      </c>
      <c r="E1970" t="n">
        <v>3.023333333333333</v>
      </c>
    </row>
    <row r="1971">
      <c r="A1971" t="inlineStr">
        <is>
          <t>300703</t>
        </is>
      </c>
      <c r="B1971" t="n">
        <v>0.0007911560415377205</v>
      </c>
      <c r="C1971" t="n">
        <v>-5.299313052011767</v>
      </c>
      <c r="D1971" t="n">
        <v>9.693999999999999</v>
      </c>
      <c r="E1971" t="n">
        <v>1.458333333333333</v>
      </c>
    </row>
    <row r="1972">
      <c r="A1972" t="inlineStr">
        <is>
          <t>300643</t>
        </is>
      </c>
      <c r="B1972" t="n">
        <v>0.0008065314453374155</v>
      </c>
      <c r="C1972" t="n">
        <v>-5.306495882891127</v>
      </c>
      <c r="D1972" t="n">
        <v>10.452</v>
      </c>
      <c r="E1972" t="n">
        <v>1.689</v>
      </c>
    </row>
    <row r="1973">
      <c r="A1973" t="inlineStr">
        <is>
          <t>300338</t>
        </is>
      </c>
      <c r="B1973" t="n">
        <v>0.0005327604187292915</v>
      </c>
      <c r="C1973" t="n">
        <v>-5.32445923460898</v>
      </c>
      <c r="D1973" t="n">
        <v>5.611333333333333</v>
      </c>
      <c r="E1973" t="n">
        <v>1.432333333333333</v>
      </c>
    </row>
    <row r="1974">
      <c r="A1974" t="inlineStr">
        <is>
          <t>300024</t>
        </is>
      </c>
      <c r="B1974" t="n">
        <v>0.001443441559432768</v>
      </c>
      <c r="C1974" t="n">
        <v>-5.325914149443555</v>
      </c>
      <c r="D1974" t="n">
        <v>12.13166666666667</v>
      </c>
      <c r="E1974" t="n">
        <v>0.8143333333333332</v>
      </c>
    </row>
    <row r="1975">
      <c r="A1975" t="inlineStr">
        <is>
          <t>300720</t>
        </is>
      </c>
      <c r="B1975" t="n">
        <v>0.003121077979248358</v>
      </c>
      <c r="C1975" t="n">
        <v>-5.344202898550721</v>
      </c>
      <c r="D1975" t="n">
        <v>21.56366666666666</v>
      </c>
      <c r="E1975" t="n">
        <v>4.713666666666668</v>
      </c>
    </row>
    <row r="1976">
      <c r="A1976" t="inlineStr">
        <is>
          <t>300450</t>
        </is>
      </c>
      <c r="B1976" t="n">
        <v>0.007491815864314869</v>
      </c>
      <c r="C1976" t="n">
        <v>-5.35491905354919</v>
      </c>
      <c r="D1976" t="n">
        <v>90.48400000000001</v>
      </c>
      <c r="E1976" t="n">
        <v>1.525</v>
      </c>
    </row>
    <row r="1977">
      <c r="A1977" t="inlineStr">
        <is>
          <t>300084</t>
        </is>
      </c>
      <c r="B1977" t="n">
        <v>0.0004020109399883279</v>
      </c>
      <c r="C1977" t="n">
        <v>-5.432098765432092</v>
      </c>
      <c r="D1977" t="n">
        <v>3.744333333333333</v>
      </c>
      <c r="E1977" t="n">
        <v>1.783666666666667</v>
      </c>
    </row>
    <row r="1978">
      <c r="A1978" t="inlineStr">
        <is>
          <t>300282</t>
        </is>
      </c>
      <c r="B1978" t="n">
        <v>0.0003987021048473563</v>
      </c>
      <c r="C1978" t="n">
        <v>-5.450236966824629</v>
      </c>
      <c r="D1978" t="n">
        <v>3.938</v>
      </c>
      <c r="E1978" t="n">
        <v>1.829</v>
      </c>
    </row>
    <row r="1979">
      <c r="A1979" t="inlineStr">
        <is>
          <t>300808</t>
        </is>
      </c>
      <c r="B1979" t="n">
        <v>0.001263178098066198</v>
      </c>
      <c r="C1979" t="n">
        <v>-5.476673427991874</v>
      </c>
      <c r="D1979" t="n">
        <v>13.807</v>
      </c>
      <c r="E1979" t="n">
        <v>2.752</v>
      </c>
    </row>
    <row r="1980">
      <c r="A1980" t="inlineStr">
        <is>
          <t>300502</t>
        </is>
      </c>
      <c r="B1980" t="n">
        <v>0.005069217266916852</v>
      </c>
      <c r="C1980" t="n">
        <v>-5.48133595284872</v>
      </c>
      <c r="D1980" t="n">
        <v>51.99066666666668</v>
      </c>
      <c r="E1980" t="n">
        <v>3.438333333333333</v>
      </c>
    </row>
    <row r="1981">
      <c r="A1981" t="inlineStr">
        <is>
          <t>300052</t>
        </is>
      </c>
      <c r="B1981" t="n">
        <v>0.00169921193228319</v>
      </c>
      <c r="C1981" t="n">
        <v>-5.490654205607481</v>
      </c>
      <c r="D1981" t="n">
        <v>8.055333333333332</v>
      </c>
      <c r="E1981" t="n">
        <v>2.734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11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600392</t>
        </is>
      </c>
      <c r="B2" t="n">
        <v>0.04557774722806667</v>
      </c>
      <c r="C2" t="n">
        <v>150.9561304836895</v>
      </c>
      <c r="D2" t="n">
        <v>15.44742857142857</v>
      </c>
      <c r="E2" t="n">
        <v>9.405142857142859</v>
      </c>
    </row>
    <row r="3">
      <c r="A3" t="inlineStr">
        <is>
          <t>300937</t>
        </is>
      </c>
      <c r="B3" t="n">
        <v>0.1188945581607639</v>
      </c>
      <c r="C3" t="n">
        <v>150.350525788683</v>
      </c>
      <c r="D3" t="n">
        <v>82.26588235294118</v>
      </c>
      <c r="E3" t="n">
        <v>52.52941176470588</v>
      </c>
    </row>
    <row r="4">
      <c r="A4" t="inlineStr">
        <is>
          <t>600916</t>
        </is>
      </c>
      <c r="B4" t="n">
        <v>0.02413271913530226</v>
      </c>
      <c r="C4" t="n">
        <v>135.7440890125173</v>
      </c>
      <c r="D4" t="n">
        <v>11.459</v>
      </c>
      <c r="E4" t="n">
        <v>0.6</v>
      </c>
    </row>
    <row r="5">
      <c r="A5" t="inlineStr">
        <is>
          <t>000918</t>
        </is>
      </c>
      <c r="B5" t="n">
        <v>0.008360553316715634</v>
      </c>
      <c r="C5" t="n">
        <v>127.3224043715847</v>
      </c>
      <c r="D5" t="n">
        <v>4.870285714285714</v>
      </c>
      <c r="E5" t="n">
        <v>1.105428571428571</v>
      </c>
    </row>
    <row r="6">
      <c r="A6" t="inlineStr">
        <is>
          <t>601015</t>
        </is>
      </c>
      <c r="B6" t="n">
        <v>0.02400973934128106</v>
      </c>
      <c r="C6" t="n">
        <v>111.9331742243437</v>
      </c>
      <c r="D6" t="n">
        <v>6.694857142857142</v>
      </c>
      <c r="E6" t="n">
        <v>5.89342857142857</v>
      </c>
    </row>
    <row r="7">
      <c r="A7" t="inlineStr">
        <is>
          <t>600746</t>
        </is>
      </c>
      <c r="B7" t="n">
        <v>0.01536110617105717</v>
      </c>
      <c r="C7" t="n">
        <v>99.36608557844693</v>
      </c>
      <c r="D7" t="n">
        <v>8.013142857142856</v>
      </c>
      <c r="E7" t="n">
        <v>4.863142857142857</v>
      </c>
    </row>
    <row r="8">
      <c r="A8" t="inlineStr">
        <is>
          <t>000980</t>
        </is>
      </c>
      <c r="B8" t="n">
        <v>0.002480563654033042</v>
      </c>
      <c r="C8" t="n">
        <v>91.1111111111111</v>
      </c>
      <c r="D8" t="n">
        <v>1.68</v>
      </c>
      <c r="E8" t="n">
        <v>2.004</v>
      </c>
    </row>
    <row r="9">
      <c r="A9" t="inlineStr">
        <is>
          <t>000488</t>
        </is>
      </c>
      <c r="B9" t="n">
        <v>0.008481558672360357</v>
      </c>
      <c r="C9" t="n">
        <v>82.71028037383179</v>
      </c>
      <c r="D9" t="n">
        <v>8.543714285714287</v>
      </c>
      <c r="E9" t="n">
        <v>7.204857142857144</v>
      </c>
    </row>
    <row r="10">
      <c r="A10" t="inlineStr">
        <is>
          <t>600295</t>
        </is>
      </c>
      <c r="B10" t="n">
        <v>0.01013321527047572</v>
      </c>
      <c r="C10" t="n">
        <v>77.92706333973128</v>
      </c>
      <c r="D10" t="n">
        <v>12.538</v>
      </c>
      <c r="E10" t="n">
        <v>4.987142857142857</v>
      </c>
    </row>
    <row r="11">
      <c r="A11" t="inlineStr">
        <is>
          <t>002145</t>
        </is>
      </c>
      <c r="B11" t="n">
        <v>0.009969345078855512</v>
      </c>
      <c r="C11" t="n">
        <v>72.97297297297298</v>
      </c>
      <c r="D11" t="n">
        <v>7.323428571428571</v>
      </c>
      <c r="E11" t="n">
        <v>8.014571428571429</v>
      </c>
    </row>
    <row r="12">
      <c r="A12" t="inlineStr">
        <is>
          <t>002092</t>
        </is>
      </c>
      <c r="B12" t="n">
        <v>0.01077055425943962</v>
      </c>
      <c r="C12" t="n">
        <v>72.68292682926827</v>
      </c>
      <c r="D12" t="n">
        <v>8.237714285714285</v>
      </c>
      <c r="E12" t="n">
        <v>4.288285714285713</v>
      </c>
    </row>
    <row r="13">
      <c r="A13" t="inlineStr">
        <is>
          <t>002184</t>
        </is>
      </c>
      <c r="B13" t="n">
        <v>0.01231638261753951</v>
      </c>
      <c r="C13" t="n">
        <v>70.33045977011494</v>
      </c>
      <c r="D13" t="n">
        <v>15.59428571428571</v>
      </c>
      <c r="E13" t="n">
        <v>7.739428571428571</v>
      </c>
    </row>
    <row r="14">
      <c r="A14" t="inlineStr">
        <is>
          <t>688202</t>
        </is>
      </c>
      <c r="B14" t="n">
        <v>0.2001020682908388</v>
      </c>
      <c r="C14" t="n">
        <v>69.17890987724991</v>
      </c>
      <c r="D14" t="n">
        <v>236.7208571428571</v>
      </c>
      <c r="E14" t="n">
        <v>3.397142857142857</v>
      </c>
    </row>
    <row r="15">
      <c r="A15" t="inlineStr">
        <is>
          <t>002648</t>
        </is>
      </c>
      <c r="B15" t="n">
        <v>0.03860189338303281</v>
      </c>
      <c r="C15" t="n">
        <v>67.91730474732005</v>
      </c>
      <c r="D15" t="n">
        <v>35.78828571428571</v>
      </c>
      <c r="E15" t="n">
        <v>1.411142857142857</v>
      </c>
    </row>
    <row r="16">
      <c r="A16" t="inlineStr">
        <is>
          <t>000615</t>
        </is>
      </c>
      <c r="B16" t="n">
        <v>0.005131205538947162</v>
      </c>
      <c r="C16" t="n">
        <v>64.86842105263158</v>
      </c>
      <c r="D16" t="n">
        <v>10.12285714285714</v>
      </c>
      <c r="E16" t="n">
        <v>6.194857142857144</v>
      </c>
    </row>
    <row r="17">
      <c r="A17" t="inlineStr">
        <is>
          <t>300211</t>
        </is>
      </c>
      <c r="B17" t="n">
        <v>0.006110436926448432</v>
      </c>
      <c r="C17" t="n">
        <v>64.14523449319212</v>
      </c>
      <c r="D17" t="n">
        <v>8.514285714285712</v>
      </c>
      <c r="E17" t="n">
        <v>3.763714285714285</v>
      </c>
    </row>
    <row r="18">
      <c r="A18" t="inlineStr">
        <is>
          <t>688686</t>
        </is>
      </c>
      <c r="B18" t="n">
        <v>0.09176615912919692</v>
      </c>
      <c r="C18" t="n">
        <v>63.630073800738</v>
      </c>
      <c r="D18" t="n">
        <v>325.7719999999999</v>
      </c>
      <c r="E18" t="n">
        <v>10.67628571428571</v>
      </c>
    </row>
    <row r="19">
      <c r="A19" t="inlineStr">
        <is>
          <t>601058</t>
        </is>
      </c>
      <c r="B19" t="n">
        <v>0.004037449151846169</v>
      </c>
      <c r="C19" t="n">
        <v>62.25165562913908</v>
      </c>
      <c r="D19" t="n">
        <v>8.801142857142858</v>
      </c>
      <c r="E19" t="n">
        <v>3.028571428571428</v>
      </c>
    </row>
    <row r="20">
      <c r="A20" t="inlineStr">
        <is>
          <t>002280</t>
        </is>
      </c>
      <c r="B20" t="n">
        <v>0.001887532049251656</v>
      </c>
      <c r="C20" t="n">
        <v>61.80555555555556</v>
      </c>
      <c r="D20" t="n">
        <v>1.748857142857143</v>
      </c>
      <c r="E20" t="n">
        <v>2.306571428571428</v>
      </c>
    </row>
    <row r="21">
      <c r="A21" t="inlineStr">
        <is>
          <t>002714</t>
        </is>
      </c>
      <c r="B21" t="n">
        <v>0.07042745771806873</v>
      </c>
      <c r="C21" t="n">
        <v>61.72503242542153</v>
      </c>
      <c r="D21" t="n">
        <v>98.53542857142857</v>
      </c>
      <c r="E21" t="n">
        <v>1.837142857142857</v>
      </c>
    </row>
    <row r="22">
      <c r="A22" t="inlineStr">
        <is>
          <t>002176</t>
        </is>
      </c>
      <c r="B22" t="n">
        <v>0.004039092170339854</v>
      </c>
      <c r="C22" t="n">
        <v>60.32171581769439</v>
      </c>
      <c r="D22" t="n">
        <v>5.505714285714285</v>
      </c>
      <c r="E22" t="n">
        <v>3.829714285714287</v>
      </c>
    </row>
    <row r="23">
      <c r="A23" t="inlineStr">
        <is>
          <t>600877</t>
        </is>
      </c>
      <c r="B23" t="n">
        <v>0.005507006505403623</v>
      </c>
      <c r="C23" t="n">
        <v>60.16260162601625</v>
      </c>
      <c r="D23" t="n">
        <v>11.96314285714286</v>
      </c>
      <c r="E23" t="n">
        <v>2.222571428571429</v>
      </c>
    </row>
    <row r="24">
      <c r="A24" t="inlineStr">
        <is>
          <t>000301</t>
        </is>
      </c>
      <c r="B24" t="n">
        <v>0.00697069124204849</v>
      </c>
      <c r="C24" t="n">
        <v>59.0717299578059</v>
      </c>
      <c r="D24" t="n">
        <v>13.73485714285714</v>
      </c>
      <c r="E24" t="n">
        <v>3.78</v>
      </c>
    </row>
    <row r="25">
      <c r="A25" t="inlineStr">
        <is>
          <t>002532</t>
        </is>
      </c>
      <c r="B25" t="n">
        <v>0.0121447164771949</v>
      </c>
      <c r="C25" t="n">
        <v>59.04887714663143</v>
      </c>
      <c r="D25" t="n">
        <v>8.173714285714286</v>
      </c>
      <c r="E25" t="n">
        <v>7.183142857142857</v>
      </c>
    </row>
    <row r="26">
      <c r="A26" t="inlineStr">
        <is>
          <t>600223</t>
        </is>
      </c>
      <c r="B26" t="n">
        <v>0.01088880819523311</v>
      </c>
      <c r="C26" t="n">
        <v>59.03755868544602</v>
      </c>
      <c r="D26" t="n">
        <v>11.38171428571428</v>
      </c>
      <c r="E26" t="n">
        <v>5.611714285714285</v>
      </c>
    </row>
    <row r="27">
      <c r="A27" t="inlineStr">
        <is>
          <t>000890</t>
        </is>
      </c>
      <c r="B27" t="n">
        <v>0.004970193026759296</v>
      </c>
      <c r="C27" t="n">
        <v>58.59649122807016</v>
      </c>
      <c r="D27" t="n">
        <v>3.766</v>
      </c>
      <c r="E27" t="n">
        <v>2.206285714285714</v>
      </c>
    </row>
    <row r="28">
      <c r="A28" t="inlineStr">
        <is>
          <t>600816</t>
        </is>
      </c>
      <c r="B28" t="n">
        <v>0.001359664233728932</v>
      </c>
      <c r="C28" t="n">
        <v>57.24137931034481</v>
      </c>
      <c r="D28" t="n">
        <v>1.676857142857143</v>
      </c>
      <c r="E28" t="n">
        <v>0.6308571428571428</v>
      </c>
    </row>
    <row r="29">
      <c r="A29" t="inlineStr">
        <is>
          <t>688026</t>
        </is>
      </c>
      <c r="B29" t="n">
        <v>0.04036255517310036</v>
      </c>
      <c r="C29" t="n">
        <v>56.63457513604018</v>
      </c>
      <c r="D29" t="n">
        <v>63.05228571428571</v>
      </c>
      <c r="E29" t="n">
        <v>6.492285714285714</v>
      </c>
    </row>
    <row r="30">
      <c r="A30" t="inlineStr">
        <is>
          <t>000673</t>
        </is>
      </c>
      <c r="B30" t="n">
        <v>0.0009371203240784847</v>
      </c>
      <c r="C30" t="n">
        <v>56.4516129032258</v>
      </c>
      <c r="D30" t="n">
        <v>1.407714285714286</v>
      </c>
      <c r="E30" t="n">
        <v>1.624</v>
      </c>
    </row>
    <row r="31">
      <c r="A31" t="inlineStr">
        <is>
          <t>600989</t>
        </is>
      </c>
      <c r="B31" t="n">
        <v>0.01107109115636606</v>
      </c>
      <c r="C31" t="n">
        <v>55.81196581196583</v>
      </c>
      <c r="D31" t="n">
        <v>16.10771428571428</v>
      </c>
      <c r="E31" t="n">
        <v>2.904857142857142</v>
      </c>
    </row>
    <row r="32">
      <c r="A32" t="inlineStr">
        <is>
          <t>002810</t>
        </is>
      </c>
      <c r="B32" t="n">
        <v>0.02164462643859563</v>
      </c>
      <c r="C32" t="n">
        <v>55.58139534883721</v>
      </c>
      <c r="D32" t="n">
        <v>49.69314285714286</v>
      </c>
      <c r="E32" t="n">
        <v>1.869714285714286</v>
      </c>
    </row>
    <row r="33">
      <c r="A33" t="inlineStr">
        <is>
          <t>002158</t>
        </is>
      </c>
      <c r="B33" t="n">
        <v>0.01038803166326317</v>
      </c>
      <c r="C33" t="n">
        <v>54.50928381962865</v>
      </c>
      <c r="D33" t="n">
        <v>19.068</v>
      </c>
      <c r="E33" t="n">
        <v>3.494571428571429</v>
      </c>
    </row>
    <row r="34">
      <c r="A34" t="inlineStr">
        <is>
          <t>002274</t>
        </is>
      </c>
      <c r="B34" t="n">
        <v>0.00334335492548282</v>
      </c>
      <c r="C34" t="n">
        <v>54.20168067226891</v>
      </c>
      <c r="D34" t="n">
        <v>5.046285714285713</v>
      </c>
      <c r="E34" t="n">
        <v>3.479428571428572</v>
      </c>
    </row>
    <row r="35">
      <c r="A35" t="inlineStr">
        <is>
          <t>000698</t>
        </is>
      </c>
      <c r="B35" t="n">
        <v>0.005805716867876991</v>
      </c>
      <c r="C35" t="n">
        <v>53.92781316348196</v>
      </c>
      <c r="D35" t="n">
        <v>5.780857142857142</v>
      </c>
      <c r="E35" t="n">
        <v>6.473428571428572</v>
      </c>
    </row>
    <row r="36">
      <c r="A36" t="inlineStr">
        <is>
          <t>600230</t>
        </is>
      </c>
      <c r="B36" t="n">
        <v>0.01379360501421044</v>
      </c>
      <c r="C36" t="n">
        <v>53.79537953795381</v>
      </c>
      <c r="D36" t="n">
        <v>9.991428571428569</v>
      </c>
      <c r="E36" t="n">
        <v>3.253142857142857</v>
      </c>
    </row>
    <row r="37">
      <c r="A37" t="inlineStr">
        <is>
          <t>600143</t>
        </is>
      </c>
      <c r="B37" t="n">
        <v>0.01833179823651221</v>
      </c>
      <c r="C37" t="n">
        <v>53.55892648774796</v>
      </c>
      <c r="D37" t="n">
        <v>24.86657142857143</v>
      </c>
      <c r="E37" t="n">
        <v>5.399142857142858</v>
      </c>
    </row>
    <row r="38">
      <c r="A38" t="inlineStr">
        <is>
          <t>603110</t>
        </is>
      </c>
      <c r="B38" t="n">
        <v>0.02600483449988105</v>
      </c>
      <c r="C38" t="n">
        <v>53.4802378454005</v>
      </c>
      <c r="D38" t="n">
        <v>41.76685714285714</v>
      </c>
      <c r="E38" t="n">
        <v>3.048285714285714</v>
      </c>
    </row>
    <row r="39">
      <c r="A39" t="inlineStr">
        <is>
          <t>603260</t>
        </is>
      </c>
      <c r="B39" t="n">
        <v>0.02551999868734343</v>
      </c>
      <c r="C39" t="n">
        <v>53.37918660287082</v>
      </c>
      <c r="D39" t="n">
        <v>44.77600000000001</v>
      </c>
      <c r="E39" t="n">
        <v>1.002857142857143</v>
      </c>
    </row>
    <row r="40">
      <c r="A40" t="inlineStr">
        <is>
          <t>603225</t>
        </is>
      </c>
      <c r="B40" t="n">
        <v>0.009813663612368927</v>
      </c>
      <c r="C40" t="n">
        <v>53.23741007194245</v>
      </c>
      <c r="D40" t="n">
        <v>18.758</v>
      </c>
      <c r="E40" t="n">
        <v>0.7814285714285715</v>
      </c>
    </row>
    <row r="41">
      <c r="A41" t="inlineStr">
        <is>
          <t>600111</t>
        </is>
      </c>
      <c r="B41" t="n">
        <v>0.01007600354732688</v>
      </c>
      <c r="C41" t="n">
        <v>52.78838808250572</v>
      </c>
      <c r="D41" t="n">
        <v>16.91085714285714</v>
      </c>
      <c r="E41" t="n">
        <v>6.111142857142856</v>
      </c>
    </row>
    <row r="42">
      <c r="A42" t="inlineStr">
        <is>
          <t>002984</t>
        </is>
      </c>
      <c r="B42" t="n">
        <v>0.0513568520449877</v>
      </c>
      <c r="C42" t="n">
        <v>52.6191413942497</v>
      </c>
      <c r="D42" t="n">
        <v>32.49971428571428</v>
      </c>
      <c r="E42" t="n">
        <v>11.202</v>
      </c>
    </row>
    <row r="43">
      <c r="A43" t="inlineStr">
        <is>
          <t>000703</t>
        </is>
      </c>
      <c r="B43" t="n">
        <v>0.008182283408850308</v>
      </c>
      <c r="C43" t="n">
        <v>52.57812500000001</v>
      </c>
      <c r="D43" t="n">
        <v>14.75028571428571</v>
      </c>
      <c r="E43" t="n">
        <v>2.222285714285714</v>
      </c>
    </row>
    <row r="44">
      <c r="A44" t="inlineStr">
        <is>
          <t>002730</t>
        </is>
      </c>
      <c r="B44" t="n">
        <v>0.009078389395104492</v>
      </c>
      <c r="C44" t="n">
        <v>51.59914712153517</v>
      </c>
      <c r="D44" t="n">
        <v>11.996</v>
      </c>
      <c r="E44" t="n">
        <v>1.644571428571429</v>
      </c>
    </row>
    <row r="45">
      <c r="A45" t="inlineStr">
        <is>
          <t>600003</t>
        </is>
      </c>
      <c r="B45" t="n">
        <v>0.001583857834225284</v>
      </c>
      <c r="C45" t="n">
        <v>51.171875</v>
      </c>
      <c r="D45" t="n">
        <v>3.415714285714285</v>
      </c>
      <c r="E45" t="n">
        <v>0</v>
      </c>
    </row>
    <row r="46">
      <c r="A46" t="inlineStr">
        <is>
          <t>000960</t>
        </is>
      </c>
      <c r="B46" t="n">
        <v>0.01117446771828364</v>
      </c>
      <c r="C46" t="n">
        <v>50.71428571428571</v>
      </c>
      <c r="D46" t="n">
        <v>12.17542857142857</v>
      </c>
      <c r="E46" t="n">
        <v>3.454571428571429</v>
      </c>
    </row>
    <row r="47">
      <c r="A47" t="inlineStr">
        <is>
          <t>600793</t>
        </is>
      </c>
      <c r="B47" t="n">
        <v>0.0229285513832126</v>
      </c>
      <c r="C47" t="n">
        <v>49.00744416873448</v>
      </c>
      <c r="D47" t="n">
        <v>14.07885714285714</v>
      </c>
      <c r="E47" t="n">
        <v>10.86542857142857</v>
      </c>
    </row>
    <row r="48">
      <c r="A48" t="inlineStr">
        <is>
          <t>000155</t>
        </is>
      </c>
      <c r="B48" t="n">
        <v>0.01526543988248985</v>
      </c>
      <c r="C48" t="n">
        <v>48.19277108433735</v>
      </c>
      <c r="D48" t="n">
        <v>13.14742857142857</v>
      </c>
      <c r="E48" t="n">
        <v>12.62857142857143</v>
      </c>
    </row>
    <row r="49">
      <c r="A49" t="inlineStr">
        <is>
          <t>600096</t>
        </is>
      </c>
      <c r="B49" t="n">
        <v>0.003840571425195807</v>
      </c>
      <c r="C49" t="n">
        <v>48.10543657331137</v>
      </c>
      <c r="D49" t="n">
        <v>6.909428571428572</v>
      </c>
      <c r="E49" t="n">
        <v>3.546571428571429</v>
      </c>
    </row>
    <row r="50">
      <c r="A50" t="inlineStr">
        <is>
          <t>002998</t>
        </is>
      </c>
      <c r="B50" t="n">
        <v>0.006408268255100495</v>
      </c>
      <c r="C50" t="n">
        <v>47.30021598272138</v>
      </c>
      <c r="D50" t="n">
        <v>9.44142857142857</v>
      </c>
      <c r="E50" t="n">
        <v>11.42457142857143</v>
      </c>
    </row>
    <row r="51">
      <c r="A51" t="inlineStr">
        <is>
          <t>601808</t>
        </is>
      </c>
      <c r="B51" t="n">
        <v>0.006651030113669451</v>
      </c>
      <c r="C51" t="n">
        <v>47.22004698512139</v>
      </c>
      <c r="D51" t="n">
        <v>16.22114285714286</v>
      </c>
      <c r="E51" t="n">
        <v>0.7157142857142856</v>
      </c>
    </row>
    <row r="52">
      <c r="A52" t="inlineStr">
        <is>
          <t>600309</t>
        </is>
      </c>
      <c r="B52" t="n">
        <v>0.04249764194154283</v>
      </c>
      <c r="C52" t="n">
        <v>46.47407732864672</v>
      </c>
      <c r="D52" t="n">
        <v>117.6465714285714</v>
      </c>
      <c r="E52" t="n">
        <v>1.687142857142857</v>
      </c>
    </row>
    <row r="53">
      <c r="A53" t="inlineStr">
        <is>
          <t>002668</t>
        </is>
      </c>
      <c r="B53" t="n">
        <v>0.003143527502495407</v>
      </c>
      <c r="C53" t="n">
        <v>45.95959595959598</v>
      </c>
      <c r="D53" t="n">
        <v>5.058857142857144</v>
      </c>
      <c r="E53" t="n">
        <v>7.329714285714286</v>
      </c>
    </row>
    <row r="54">
      <c r="A54" t="inlineStr">
        <is>
          <t>688366</t>
        </is>
      </c>
      <c r="B54" t="n">
        <v>0.08308935745676953</v>
      </c>
      <c r="C54" t="n">
        <v>45.75707154742097</v>
      </c>
      <c r="D54" t="n">
        <v>105.0505714285714</v>
      </c>
      <c r="E54" t="n">
        <v>3.069428571428571</v>
      </c>
    </row>
    <row r="55">
      <c r="A55" t="inlineStr">
        <is>
          <t>002044</t>
        </is>
      </c>
      <c r="B55" t="n">
        <v>0.008341899952927719</v>
      </c>
      <c r="C55" t="n">
        <v>45.54280670785524</v>
      </c>
      <c r="D55" t="n">
        <v>14.51771428571428</v>
      </c>
      <c r="E55" t="n">
        <v>1.598571428571429</v>
      </c>
    </row>
    <row r="56">
      <c r="A56" t="inlineStr">
        <is>
          <t>000157</t>
        </is>
      </c>
      <c r="B56" t="n">
        <v>0.004081163979257538</v>
      </c>
      <c r="C56" t="n">
        <v>45.45454545454546</v>
      </c>
      <c r="D56" t="n">
        <v>12.47114285714286</v>
      </c>
      <c r="E56" t="n">
        <v>2.972857142857143</v>
      </c>
    </row>
    <row r="57">
      <c r="A57" t="inlineStr">
        <is>
          <t>600810</t>
        </is>
      </c>
      <c r="B57" t="n">
        <v>0.005702881481862073</v>
      </c>
      <c r="C57" t="n">
        <v>45.20990312163617</v>
      </c>
      <c r="D57" t="n">
        <v>10.10028571428571</v>
      </c>
      <c r="E57" t="n">
        <v>3.324571428571429</v>
      </c>
    </row>
    <row r="58">
      <c r="A58" t="inlineStr">
        <is>
          <t>000338</t>
        </is>
      </c>
      <c r="B58" t="n">
        <v>0.01341411985288815</v>
      </c>
      <c r="C58" t="n">
        <v>45.15516149461687</v>
      </c>
      <c r="D58" t="n">
        <v>20.53771428571428</v>
      </c>
      <c r="E58" t="n">
        <v>2.892285714285714</v>
      </c>
    </row>
    <row r="59">
      <c r="A59" t="inlineStr">
        <is>
          <t>000584</t>
        </is>
      </c>
      <c r="B59" t="n">
        <v>0.001760648182431991</v>
      </c>
      <c r="C59" t="n">
        <v>45.11149228130363</v>
      </c>
      <c r="D59" t="n">
        <v>6.692857142857144</v>
      </c>
      <c r="E59" t="n">
        <v>3.688</v>
      </c>
    </row>
    <row r="60">
      <c r="A60" t="inlineStr">
        <is>
          <t>600071</t>
        </is>
      </c>
      <c r="B60" t="n">
        <v>0.003639704124244243</v>
      </c>
      <c r="C60" t="n">
        <v>45.04820333041193</v>
      </c>
      <c r="D60" t="n">
        <v>14.64171428571429</v>
      </c>
      <c r="E60" t="n">
        <v>3.569428571428572</v>
      </c>
    </row>
    <row r="61">
      <c r="A61" t="inlineStr">
        <is>
          <t>603128</t>
        </is>
      </c>
      <c r="B61" t="n">
        <v>0.004262971277210458</v>
      </c>
      <c r="C61" t="n">
        <v>44.99461786867602</v>
      </c>
      <c r="D61" t="n">
        <v>11.40285714285715</v>
      </c>
      <c r="E61" t="n">
        <v>2.646285714285714</v>
      </c>
    </row>
    <row r="62">
      <c r="A62" t="inlineStr">
        <is>
          <t>600219</t>
        </is>
      </c>
      <c r="B62" t="n">
        <v>0.001349952449687461</v>
      </c>
      <c r="C62" t="n">
        <v>44.93670886075949</v>
      </c>
      <c r="D62" t="n">
        <v>3.789142857142857</v>
      </c>
      <c r="E62" t="n">
        <v>2.799428571428571</v>
      </c>
    </row>
    <row r="63">
      <c r="A63" t="inlineStr">
        <is>
          <t>002064</t>
        </is>
      </c>
      <c r="B63" t="n">
        <v>0.006620888753090848</v>
      </c>
      <c r="C63" t="n">
        <v>44.89593657086224</v>
      </c>
      <c r="D63" t="n">
        <v>13.79742857142857</v>
      </c>
      <c r="E63" t="n">
        <v>2.828571428571429</v>
      </c>
    </row>
    <row r="64">
      <c r="A64" t="inlineStr">
        <is>
          <t>601717</t>
        </is>
      </c>
      <c r="B64" t="n">
        <v>0.006912882842882741</v>
      </c>
      <c r="C64" t="n">
        <v>44.83074107959744</v>
      </c>
      <c r="D64" t="n">
        <v>12.09514285714286</v>
      </c>
      <c r="E64" t="n">
        <v>3.673428571428571</v>
      </c>
    </row>
    <row r="65">
      <c r="A65" t="inlineStr">
        <is>
          <t>601155</t>
        </is>
      </c>
      <c r="B65" t="n">
        <v>0.01668208164396266</v>
      </c>
      <c r="C65" t="n">
        <v>44.30089003732414</v>
      </c>
      <c r="D65" t="n">
        <v>41.24571428571429</v>
      </c>
      <c r="E65" t="n">
        <v>0.556</v>
      </c>
    </row>
    <row r="66">
      <c r="A66" t="inlineStr">
        <is>
          <t>002109</t>
        </is>
      </c>
      <c r="B66" t="n">
        <v>0.002290597110530665</v>
      </c>
      <c r="C66" t="n">
        <v>44.17910447761193</v>
      </c>
      <c r="D66" t="n">
        <v>3.513714285714286</v>
      </c>
      <c r="E66" t="n">
        <v>2.044285714285714</v>
      </c>
    </row>
    <row r="67">
      <c r="A67" t="inlineStr">
        <is>
          <t>000032</t>
        </is>
      </c>
      <c r="B67" t="n">
        <v>0.00399367268037731</v>
      </c>
      <c r="C67" t="n">
        <v>43.12849162011175</v>
      </c>
      <c r="D67" t="n">
        <v>19.28828571428572</v>
      </c>
      <c r="E67" t="n">
        <v>0.6197142857142857</v>
      </c>
    </row>
    <row r="68">
      <c r="A68" t="inlineStr">
        <is>
          <t>300307</t>
        </is>
      </c>
      <c r="B68" t="n">
        <v>0.005807810197311892</v>
      </c>
      <c r="C68" t="n">
        <v>42.91187739463602</v>
      </c>
      <c r="D68" t="n">
        <v>6.718285714285715</v>
      </c>
      <c r="E68" t="n">
        <v>1.784</v>
      </c>
    </row>
    <row r="69">
      <c r="A69" t="inlineStr">
        <is>
          <t>600362</t>
        </is>
      </c>
      <c r="B69" t="n">
        <v>0.01169321011619561</v>
      </c>
      <c r="C69" t="n">
        <v>42.85714285714286</v>
      </c>
      <c r="D69" t="n">
        <v>22.43828571428572</v>
      </c>
      <c r="E69" t="n">
        <v>3.722571428571428</v>
      </c>
    </row>
    <row r="70">
      <c r="A70" t="inlineStr">
        <is>
          <t>600970</t>
        </is>
      </c>
      <c r="B70" t="n">
        <v>0.003559915300542489</v>
      </c>
      <c r="C70" t="n">
        <v>42.44186046511629</v>
      </c>
      <c r="D70" t="n">
        <v>8.046285714285714</v>
      </c>
      <c r="E70" t="n">
        <v>2.554571428571429</v>
      </c>
    </row>
    <row r="71">
      <c r="A71" t="inlineStr">
        <is>
          <t>300233</t>
        </is>
      </c>
      <c r="B71" t="n">
        <v>0.008079389014815254</v>
      </c>
      <c r="C71" t="n">
        <v>42.36220472440946</v>
      </c>
      <c r="D71" t="n">
        <v>21.61628571428571</v>
      </c>
      <c r="E71" t="n">
        <v>2.09</v>
      </c>
    </row>
    <row r="72">
      <c r="A72" t="inlineStr">
        <is>
          <t>603565</t>
        </is>
      </c>
      <c r="B72" t="n">
        <v>0.006151771465351976</v>
      </c>
      <c r="C72" t="n">
        <v>41.82376150811049</v>
      </c>
      <c r="D72" t="n">
        <v>28.91628571428572</v>
      </c>
      <c r="E72" t="n">
        <v>12.028</v>
      </c>
    </row>
    <row r="73">
      <c r="A73" t="inlineStr">
        <is>
          <t>000718</t>
        </is>
      </c>
      <c r="B73" t="n">
        <v>0.0008401525763420469</v>
      </c>
      <c r="C73" t="n">
        <v>41.39941690962097</v>
      </c>
      <c r="D73" t="n">
        <v>4.058571428571428</v>
      </c>
      <c r="E73" t="n">
        <v>3.971428571428572</v>
      </c>
    </row>
    <row r="74">
      <c r="A74" t="inlineStr">
        <is>
          <t>000807</t>
        </is>
      </c>
      <c r="B74" t="n">
        <v>0.004720730874566635</v>
      </c>
      <c r="C74" t="n">
        <v>40.90305444887117</v>
      </c>
      <c r="D74" t="n">
        <v>7.975428571428571</v>
      </c>
      <c r="E74" t="n">
        <v>4.583714285714285</v>
      </c>
    </row>
    <row r="75">
      <c r="A75" t="inlineStr">
        <is>
          <t>000830</t>
        </is>
      </c>
      <c r="B75" t="n">
        <v>0.004539432013671181</v>
      </c>
      <c r="C75" t="n">
        <v>40.84507042253522</v>
      </c>
      <c r="D75" t="n">
        <v>14.31028571428571</v>
      </c>
      <c r="E75" t="n">
        <v>4.649142857142857</v>
      </c>
    </row>
    <row r="76">
      <c r="A76" t="inlineStr">
        <is>
          <t>002312</t>
        </is>
      </c>
      <c r="B76" t="n">
        <v>0.004275930809586985</v>
      </c>
      <c r="C76" t="n">
        <v>40.66317626527049</v>
      </c>
      <c r="D76" t="n">
        <v>6.860857142857142</v>
      </c>
      <c r="E76" t="n">
        <v>3.327142857142857</v>
      </c>
    </row>
    <row r="77">
      <c r="A77" t="inlineStr">
        <is>
          <t>688656</t>
        </is>
      </c>
      <c r="B77" t="n">
        <v>0.02228507781762259</v>
      </c>
      <c r="C77" t="n">
        <v>40.31249999999999</v>
      </c>
      <c r="D77" t="n">
        <v>80.69222222222223</v>
      </c>
      <c r="E77" t="n">
        <v>18.31518518518519</v>
      </c>
    </row>
    <row r="78">
      <c r="A78" t="inlineStr">
        <is>
          <t>300119</t>
        </is>
      </c>
      <c r="B78" t="n">
        <v>0.01197502434934777</v>
      </c>
      <c r="C78" t="n">
        <v>40.14830508474579</v>
      </c>
      <c r="D78" t="n">
        <v>22.14485714285714</v>
      </c>
      <c r="E78" t="n">
        <v>3.188</v>
      </c>
    </row>
    <row r="79">
      <c r="A79" t="inlineStr">
        <is>
          <t>601899</t>
        </is>
      </c>
      <c r="B79" t="n">
        <v>0.004155606179967152</v>
      </c>
      <c r="C79" t="n">
        <v>39.7201291711518</v>
      </c>
      <c r="D79" t="n">
        <v>11.08028571428571</v>
      </c>
      <c r="E79" t="n">
        <v>1.898</v>
      </c>
    </row>
    <row r="80">
      <c r="A80" t="inlineStr">
        <is>
          <t>600623</t>
        </is>
      </c>
      <c r="B80" t="n">
        <v>0.002622547224579109</v>
      </c>
      <c r="C80" t="n">
        <v>39.48275862068967</v>
      </c>
      <c r="D80" t="n">
        <v>6.267428571428572</v>
      </c>
      <c r="E80" t="n">
        <v>0.9148571428571427</v>
      </c>
    </row>
    <row r="81">
      <c r="A81" t="inlineStr">
        <is>
          <t>600408</t>
        </is>
      </c>
      <c r="B81" t="n">
        <v>0.001080168843405024</v>
      </c>
      <c r="C81" t="n">
        <v>39.18367346938776</v>
      </c>
      <c r="D81" t="n">
        <v>2.642571428571428</v>
      </c>
      <c r="E81" t="n">
        <v>1.576285714285715</v>
      </c>
    </row>
    <row r="82">
      <c r="A82" t="inlineStr">
        <is>
          <t>600225</t>
        </is>
      </c>
      <c r="B82" t="n">
        <v>0.0009334284221612255</v>
      </c>
      <c r="C82" t="n">
        <v>38.97058823529409</v>
      </c>
      <c r="D82" t="n">
        <v>1.406285714285714</v>
      </c>
      <c r="E82" t="n">
        <v>0.8365714285714285</v>
      </c>
    </row>
    <row r="83">
      <c r="A83" t="inlineStr">
        <is>
          <t>300802</t>
        </is>
      </c>
      <c r="B83" t="n">
        <v>0.01812243896550353</v>
      </c>
      <c r="C83" t="n">
        <v>38.90130948578729</v>
      </c>
      <c r="D83" t="n">
        <v>34.00457142857142</v>
      </c>
      <c r="E83" t="n">
        <v>4.539714285714286</v>
      </c>
    </row>
    <row r="84">
      <c r="A84" t="inlineStr">
        <is>
          <t>002597</t>
        </is>
      </c>
      <c r="B84" t="n">
        <v>0.01687764985575382</v>
      </c>
      <c r="C84" t="n">
        <v>38.7604070305273</v>
      </c>
      <c r="D84" t="n">
        <v>43.65714285714286</v>
      </c>
      <c r="E84" t="n">
        <v>1.301714285714286</v>
      </c>
    </row>
    <row r="85">
      <c r="A85" t="inlineStr">
        <is>
          <t>000893</t>
        </is>
      </c>
      <c r="B85" t="n">
        <v>0.004733970891727478</v>
      </c>
      <c r="C85" t="n">
        <v>38.73659117997617</v>
      </c>
      <c r="D85" t="n">
        <v>9.077999999999999</v>
      </c>
      <c r="E85" t="n">
        <v>2.903428571428571</v>
      </c>
    </row>
    <row r="86">
      <c r="A86" t="inlineStr">
        <is>
          <t>002138</t>
        </is>
      </c>
      <c r="B86" t="n">
        <v>0.01475436028684719</v>
      </c>
      <c r="C86" t="n">
        <v>38.66231647634584</v>
      </c>
      <c r="D86" t="n">
        <v>29.65628571428572</v>
      </c>
      <c r="E86" t="n">
        <v>3.734285714285715</v>
      </c>
    </row>
    <row r="87">
      <c r="A87" t="inlineStr">
        <is>
          <t>601949</t>
        </is>
      </c>
      <c r="B87" t="n">
        <v>0.002267116725894967</v>
      </c>
      <c r="C87" t="n">
        <v>38.58407079646018</v>
      </c>
      <c r="D87" t="n">
        <v>6.149714285714286</v>
      </c>
      <c r="E87" t="n">
        <v>1.01</v>
      </c>
    </row>
    <row r="88">
      <c r="A88" t="inlineStr">
        <is>
          <t>000587</t>
        </is>
      </c>
      <c r="B88" t="n">
        <v>0.0003741854274571304</v>
      </c>
      <c r="C88" t="n">
        <v>38.09523809523809</v>
      </c>
      <c r="D88" t="n">
        <v>1.130285714285714</v>
      </c>
      <c r="E88" t="n">
        <v>0.6477142857142858</v>
      </c>
    </row>
    <row r="89">
      <c r="A89" t="inlineStr">
        <is>
          <t>600873</t>
        </is>
      </c>
      <c r="B89" t="n">
        <v>0.002729774882386035</v>
      </c>
      <c r="C89" t="n">
        <v>37.98283261802573</v>
      </c>
      <c r="D89" t="n">
        <v>5.721142857142857</v>
      </c>
      <c r="E89" t="n">
        <v>2.224285714285715</v>
      </c>
    </row>
    <row r="90">
      <c r="A90" t="inlineStr">
        <is>
          <t>603801</t>
        </is>
      </c>
      <c r="B90" t="n">
        <v>0.04755890451730101</v>
      </c>
      <c r="C90" t="n">
        <v>37.90205737467402</v>
      </c>
      <c r="D90" t="n">
        <v>40.90628571428572</v>
      </c>
      <c r="E90" t="n">
        <v>2.060857142857143</v>
      </c>
    </row>
    <row r="91">
      <c r="A91" t="inlineStr">
        <is>
          <t>600409</t>
        </is>
      </c>
      <c r="B91" t="n">
        <v>0.004189805603144547</v>
      </c>
      <c r="C91" t="n">
        <v>37.65853658536584</v>
      </c>
      <c r="D91" t="n">
        <v>12.222</v>
      </c>
      <c r="E91" t="n">
        <v>2.424857142857142</v>
      </c>
    </row>
    <row r="92">
      <c r="A92" t="inlineStr">
        <is>
          <t>600337</t>
        </is>
      </c>
      <c r="B92" t="n">
        <v>0.001312447826105531</v>
      </c>
      <c r="C92" t="n">
        <v>37.417943107221</v>
      </c>
      <c r="D92" t="n">
        <v>5.459428571428571</v>
      </c>
      <c r="E92" t="n">
        <v>1.375428571428571</v>
      </c>
    </row>
    <row r="93">
      <c r="A93" t="inlineStr">
        <is>
          <t>601766</t>
        </is>
      </c>
      <c r="B93" t="n">
        <v>0.001394129456634693</v>
      </c>
      <c r="C93" t="n">
        <v>37.28813559322035</v>
      </c>
      <c r="D93" t="n">
        <v>6.430285714285715</v>
      </c>
      <c r="E93" t="n">
        <v>1.274285714285714</v>
      </c>
    </row>
    <row r="94">
      <c r="A94" t="inlineStr">
        <is>
          <t>603698</t>
        </is>
      </c>
      <c r="B94" t="n">
        <v>0.007013854650906937</v>
      </c>
      <c r="C94" t="n">
        <v>37.25321888412017</v>
      </c>
      <c r="D94" t="n">
        <v>14.17742857142857</v>
      </c>
      <c r="E94" t="n">
        <v>3.495142857142858</v>
      </c>
    </row>
    <row r="95">
      <c r="A95" t="inlineStr">
        <is>
          <t>000949</t>
        </is>
      </c>
      <c r="B95" t="n">
        <v>0.002190890932247084</v>
      </c>
      <c r="C95" t="n">
        <v>37.19512195121952</v>
      </c>
      <c r="D95" t="n">
        <v>3.415428571428571</v>
      </c>
      <c r="E95" t="n">
        <v>1.813142857142857</v>
      </c>
    </row>
    <row r="96">
      <c r="A96" t="inlineStr">
        <is>
          <t>603127</t>
        </is>
      </c>
      <c r="B96" t="n">
        <v>0.07406907408829745</v>
      </c>
      <c r="C96" t="n">
        <v>36.93143245078072</v>
      </c>
      <c r="D96" t="n">
        <v>136.4988571428571</v>
      </c>
      <c r="E96" t="n">
        <v>1.416857142857143</v>
      </c>
    </row>
    <row r="97">
      <c r="A97" t="inlineStr">
        <is>
          <t>002088</t>
        </is>
      </c>
      <c r="B97" t="n">
        <v>0.007542160527266584</v>
      </c>
      <c r="C97" t="n">
        <v>36.88007213706042</v>
      </c>
      <c r="D97" t="n">
        <v>12.47514285714286</v>
      </c>
      <c r="E97" t="n">
        <v>2.287142857142857</v>
      </c>
    </row>
    <row r="98">
      <c r="A98" t="inlineStr">
        <is>
          <t>603599</t>
        </is>
      </c>
      <c r="B98" t="n">
        <v>0.01270363988723131</v>
      </c>
      <c r="C98" t="n">
        <v>36.83771380892782</v>
      </c>
      <c r="D98" t="n">
        <v>27.97542857142857</v>
      </c>
      <c r="E98" t="n">
        <v>3.009142857142857</v>
      </c>
    </row>
    <row r="99">
      <c r="A99" t="inlineStr">
        <is>
          <t>600722</t>
        </is>
      </c>
      <c r="B99" t="n">
        <v>0.007416291332885757</v>
      </c>
      <c r="C99" t="n">
        <v>36.77419354838709</v>
      </c>
      <c r="D99" t="n">
        <v>4.472857142857143</v>
      </c>
      <c r="E99" t="n">
        <v>3.619142857142857</v>
      </c>
    </row>
    <row r="100">
      <c r="A100" t="inlineStr">
        <is>
          <t>603303</t>
        </is>
      </c>
      <c r="B100" t="n">
        <v>0.001589457191201044</v>
      </c>
      <c r="C100" t="n">
        <v>36.72316384180792</v>
      </c>
      <c r="D100" t="n">
        <v>12.76085714285714</v>
      </c>
      <c r="E100" t="n">
        <v>0.7694285714285716</v>
      </c>
    </row>
    <row r="101">
      <c r="A101" t="inlineStr">
        <is>
          <t>300896</t>
        </is>
      </c>
      <c r="B101" t="n">
        <v>0.7676671129923632</v>
      </c>
      <c r="C101" t="n">
        <v>36.66605599829013</v>
      </c>
      <c r="D101" t="n">
        <v>846.5894285714285</v>
      </c>
      <c r="E101" t="n">
        <v>5.827142857142857</v>
      </c>
    </row>
    <row r="102">
      <c r="A102" t="inlineStr">
        <is>
          <t>002294</t>
        </is>
      </c>
      <c r="B102" t="n">
        <v>0.01089758251565946</v>
      </c>
      <c r="C102" t="n">
        <v>36.63960465937171</v>
      </c>
      <c r="D102" t="n">
        <v>34.39085714285714</v>
      </c>
      <c r="E102" t="n">
        <v>0.7177142857142856</v>
      </c>
    </row>
    <row r="103">
      <c r="A103" t="inlineStr">
        <is>
          <t>600346</t>
        </is>
      </c>
      <c r="B103" t="n">
        <v>0.01717868304784948</v>
      </c>
      <c r="C103" t="n">
        <v>36.57490168037185</v>
      </c>
      <c r="D103" t="n">
        <v>38.66485714285714</v>
      </c>
      <c r="E103" t="n">
        <v>0.8751428571428571</v>
      </c>
    </row>
    <row r="104">
      <c r="A104" t="inlineStr">
        <is>
          <t>300327</t>
        </is>
      </c>
      <c r="B104" t="n">
        <v>0.01179849494920538</v>
      </c>
      <c r="C104" t="n">
        <v>36.55616942909763</v>
      </c>
      <c r="D104" t="n">
        <v>37.83257142857143</v>
      </c>
      <c r="E104" t="n">
        <v>3.854857142857143</v>
      </c>
    </row>
    <row r="105">
      <c r="A105" t="inlineStr">
        <is>
          <t>002164</t>
        </is>
      </c>
      <c r="B105" t="n">
        <v>0.002681850801955441</v>
      </c>
      <c r="C105" t="n">
        <v>36.5</v>
      </c>
      <c r="D105" t="n">
        <v>7.676571428571429</v>
      </c>
      <c r="E105" t="n">
        <v>11.61685714285714</v>
      </c>
    </row>
    <row r="106">
      <c r="A106" t="inlineStr">
        <is>
          <t>300595</t>
        </is>
      </c>
      <c r="B106" t="n">
        <v>0.04514510530308963</v>
      </c>
      <c r="C106" t="n">
        <v>36.46240234375</v>
      </c>
      <c r="D106" t="n">
        <v>104.4362857142857</v>
      </c>
      <c r="E106" t="n">
        <v>1.375142857142857</v>
      </c>
    </row>
    <row r="107">
      <c r="A107" t="inlineStr">
        <is>
          <t>601168</t>
        </is>
      </c>
      <c r="B107" t="n">
        <v>0.005939873533305939</v>
      </c>
      <c r="C107" t="n">
        <v>36.4297253634895</v>
      </c>
      <c r="D107" t="n">
        <v>14.304</v>
      </c>
      <c r="E107" t="n">
        <v>3.513428571428571</v>
      </c>
    </row>
    <row r="108">
      <c r="A108" t="inlineStr">
        <is>
          <t>000653</t>
        </is>
      </c>
      <c r="B108" t="n">
        <v>0.0008845811347533965</v>
      </c>
      <c r="C108" t="n">
        <v>36.41304347826085</v>
      </c>
      <c r="D108" t="n">
        <v>2.547142857142857</v>
      </c>
      <c r="E108" t="n">
        <v>0</v>
      </c>
    </row>
    <row r="109">
      <c r="A109" t="inlineStr">
        <is>
          <t>600315</t>
        </is>
      </c>
      <c r="B109" t="n">
        <v>0.02392441275615154</v>
      </c>
      <c r="C109" t="n">
        <v>36.19349265764469</v>
      </c>
      <c r="D109" t="n">
        <v>41.11314285714286</v>
      </c>
      <c r="E109" t="n">
        <v>1.468857142857143</v>
      </c>
    </row>
    <row r="110">
      <c r="A110" t="inlineStr">
        <is>
          <t>002402</t>
        </is>
      </c>
      <c r="B110" t="n">
        <v>0.004058877575302579</v>
      </c>
      <c r="C110" t="n">
        <v>36.13202084539666</v>
      </c>
      <c r="D110" t="n">
        <v>20.41114285714286</v>
      </c>
      <c r="E110" t="n">
        <v>5.458571428571428</v>
      </c>
    </row>
    <row r="111">
      <c r="A111" t="inlineStr">
        <is>
          <t>002139</t>
        </is>
      </c>
      <c r="B111" t="n">
        <v>0.005278084329778145</v>
      </c>
      <c r="C111" t="n">
        <v>36.00493218249075</v>
      </c>
      <c r="D111" t="n">
        <v>9.343714285714286</v>
      </c>
      <c r="E111" t="n">
        <v>5.200857142857142</v>
      </c>
    </row>
    <row r="112">
      <c r="A112" t="inlineStr">
        <is>
          <t>002539</t>
        </is>
      </c>
      <c r="B112" t="n">
        <v>0.005464393992701648</v>
      </c>
      <c r="C112" t="n">
        <v>35.8592692828146</v>
      </c>
      <c r="D112" t="n">
        <v>8.866571428571428</v>
      </c>
      <c r="E112" t="n">
        <v>3.511428571428571</v>
      </c>
    </row>
    <row r="113">
      <c r="A113" t="inlineStr">
        <is>
          <t>002601</t>
        </is>
      </c>
      <c r="B113" t="n">
        <v>0.01212089682379157</v>
      </c>
      <c r="C113" t="n">
        <v>34.96912577185572</v>
      </c>
      <c r="D113" t="n">
        <v>41.16685714285714</v>
      </c>
      <c r="E113" t="n">
        <v>1.932571428571429</v>
      </c>
    </row>
    <row r="114">
      <c r="A114" t="inlineStr">
        <is>
          <t>603038</t>
        </is>
      </c>
      <c r="B114" t="n">
        <v>0.003824300552676286</v>
      </c>
      <c r="C114" t="n">
        <v>34.7144456886898</v>
      </c>
      <c r="D114" t="n">
        <v>10.84571428571429</v>
      </c>
      <c r="E114" t="n">
        <v>1.268571428571428</v>
      </c>
    </row>
    <row r="115">
      <c r="A115" t="inlineStr">
        <is>
          <t>002068</t>
        </is>
      </c>
      <c r="B115" t="n">
        <v>0.002461415713296627</v>
      </c>
      <c r="C115" t="n">
        <v>34.08723747980613</v>
      </c>
      <c r="D115" t="n">
        <v>7.428000000000001</v>
      </c>
      <c r="E115" t="n">
        <v>4.174857142857144</v>
      </c>
    </row>
    <row r="116">
      <c r="A116" t="inlineStr">
        <is>
          <t>300152</t>
        </is>
      </c>
      <c r="B116" t="n">
        <v>0.002601384030800975</v>
      </c>
      <c r="C116" t="n">
        <v>34.05017921146953</v>
      </c>
      <c r="D116" t="n">
        <v>3.244000000000001</v>
      </c>
      <c r="E116" t="n">
        <v>7.056857142857144</v>
      </c>
    </row>
    <row r="117">
      <c r="A117" t="inlineStr">
        <is>
          <t>600280</t>
        </is>
      </c>
      <c r="B117" t="n">
        <v>0.0007762861869894161</v>
      </c>
      <c r="C117" t="n">
        <v>34.03361344537817</v>
      </c>
      <c r="D117" t="n">
        <v>2.491714285714286</v>
      </c>
      <c r="E117" t="n">
        <v>0.5631428571428571</v>
      </c>
    </row>
    <row r="118">
      <c r="A118" t="inlineStr">
        <is>
          <t>300442</t>
        </is>
      </c>
      <c r="B118" t="n">
        <v>0.01120766031346864</v>
      </c>
      <c r="C118" t="n">
        <v>33.97524071526823</v>
      </c>
      <c r="D118" t="n">
        <v>35.99971428571428</v>
      </c>
      <c r="E118" t="n">
        <v>1.159142857142857</v>
      </c>
    </row>
    <row r="119">
      <c r="A119" t="inlineStr">
        <is>
          <t>002254</t>
        </is>
      </c>
      <c r="B119" t="n">
        <v>0.004769345617068898</v>
      </c>
      <c r="C119" t="n">
        <v>33.87835186396337</v>
      </c>
      <c r="D119" t="n">
        <v>17.726</v>
      </c>
      <c r="E119" t="n">
        <v>3.618571428571428</v>
      </c>
    </row>
    <row r="120">
      <c r="A120" t="inlineStr">
        <is>
          <t>000831</t>
        </is>
      </c>
      <c r="B120" t="n">
        <v>0.007078099010390522</v>
      </c>
      <c r="C120" t="n">
        <v>33.52898019075568</v>
      </c>
      <c r="D120" t="n">
        <v>16.98228571428571</v>
      </c>
      <c r="E120" t="n">
        <v>7.675428571428571</v>
      </c>
    </row>
    <row r="121">
      <c r="A121" t="inlineStr">
        <is>
          <t>000708</t>
        </is>
      </c>
      <c r="B121" t="n">
        <v>0.01114040320034593</v>
      </c>
      <c r="C121" t="n">
        <v>33.50160624139513</v>
      </c>
      <c r="D121" t="n">
        <v>28.47942857142857</v>
      </c>
      <c r="E121" t="n">
        <v>0.5662857142857143</v>
      </c>
    </row>
    <row r="122">
      <c r="A122" t="inlineStr">
        <is>
          <t>002572</t>
        </is>
      </c>
      <c r="B122" t="n">
        <v>0.01687991788317842</v>
      </c>
      <c r="C122" t="n">
        <v>33.35907335907336</v>
      </c>
      <c r="D122" t="n">
        <v>30.39685714285715</v>
      </c>
      <c r="E122" t="n">
        <v>2.05</v>
      </c>
    </row>
    <row r="123">
      <c r="A123" t="inlineStr">
        <is>
          <t>002052</t>
        </is>
      </c>
      <c r="B123" t="n">
        <v>0.0004610399675240802</v>
      </c>
      <c r="C123" t="n">
        <v>33.33333333333333</v>
      </c>
      <c r="D123" t="n">
        <v>1.106</v>
      </c>
      <c r="E123" t="n">
        <v>1.825428571428571</v>
      </c>
    </row>
    <row r="124">
      <c r="A124" t="inlineStr">
        <is>
          <t>300593</t>
        </is>
      </c>
      <c r="B124" t="n">
        <v>0.00843861439541131</v>
      </c>
      <c r="C124" t="n">
        <v>33.32224808779516</v>
      </c>
      <c r="D124" t="n">
        <v>33.56714285714286</v>
      </c>
      <c r="E124" t="n">
        <v>8.006571428571428</v>
      </c>
    </row>
    <row r="125">
      <c r="A125" t="inlineStr">
        <is>
          <t>603922</t>
        </is>
      </c>
      <c r="B125" t="n">
        <v>0.004091711124812772</v>
      </c>
      <c r="C125" t="n">
        <v>33.26071169208426</v>
      </c>
      <c r="D125" t="n">
        <v>15.24457142857143</v>
      </c>
      <c r="E125" t="n">
        <v>0.8291428571428572</v>
      </c>
    </row>
    <row r="126">
      <c r="A126" t="inlineStr">
        <is>
          <t>000425</t>
        </is>
      </c>
      <c r="B126" t="n">
        <v>0.001419797348755755</v>
      </c>
      <c r="C126" t="n">
        <v>32.77467411545623</v>
      </c>
      <c r="D126" t="n">
        <v>6.033142857142857</v>
      </c>
      <c r="E126" t="n">
        <v>2.225714285714286</v>
      </c>
    </row>
    <row r="127">
      <c r="A127" t="inlineStr">
        <is>
          <t>603236</t>
        </is>
      </c>
      <c r="B127" t="n">
        <v>0.09814199692465687</v>
      </c>
      <c r="C127" t="n">
        <v>32.7538247566064</v>
      </c>
      <c r="D127" t="n">
        <v>222.3762857142857</v>
      </c>
      <c r="E127" t="n">
        <v>3.086</v>
      </c>
    </row>
    <row r="128">
      <c r="A128" t="inlineStr">
        <is>
          <t>000009</t>
        </is>
      </c>
      <c r="B128" t="n">
        <v>0.003643883260267251</v>
      </c>
      <c r="C128" t="n">
        <v>32.66932270916334</v>
      </c>
      <c r="D128" t="n">
        <v>7.915142857142857</v>
      </c>
      <c r="E128" t="n">
        <v>3.432285714285714</v>
      </c>
    </row>
    <row r="129">
      <c r="A129" t="inlineStr">
        <is>
          <t>002028</t>
        </is>
      </c>
      <c r="B129" t="n">
        <v>0.003887166988681771</v>
      </c>
      <c r="C129" t="n">
        <v>32.65204386839482</v>
      </c>
      <c r="D129" t="n">
        <v>21.57514285714285</v>
      </c>
      <c r="E129" t="n">
        <v>4.944</v>
      </c>
    </row>
    <row r="130">
      <c r="A130" t="inlineStr">
        <is>
          <t>603113</t>
        </is>
      </c>
      <c r="B130" t="n">
        <v>0.012792381503389</v>
      </c>
      <c r="C130" t="n">
        <v>32.59938837920488</v>
      </c>
      <c r="D130" t="n">
        <v>19.18914285714286</v>
      </c>
      <c r="E130" t="n">
        <v>2.826571428571429</v>
      </c>
    </row>
    <row r="131">
      <c r="A131" t="inlineStr">
        <is>
          <t>000675</t>
        </is>
      </c>
      <c r="B131" t="n">
        <v>0.0015509910849193</v>
      </c>
      <c r="C131" t="n">
        <v>32.5542570951586</v>
      </c>
      <c r="D131" t="n">
        <v>7.158571428571429</v>
      </c>
      <c r="E131" t="n">
        <v>0</v>
      </c>
    </row>
    <row r="132">
      <c r="A132" t="inlineStr">
        <is>
          <t>600714</t>
        </is>
      </c>
      <c r="B132" t="n">
        <v>0.00148255677031807</v>
      </c>
      <c r="C132" t="n">
        <v>32.3475046210721</v>
      </c>
      <c r="D132" t="n">
        <v>5.080571428571427</v>
      </c>
      <c r="E132" t="n">
        <v>0.9051428571428572</v>
      </c>
    </row>
    <row r="133">
      <c r="A133" t="inlineStr">
        <is>
          <t>688185</t>
        </is>
      </c>
      <c r="B133" t="n">
        <v>0.1655154749612531</v>
      </c>
      <c r="C133" t="n">
        <v>32.33006335035149</v>
      </c>
      <c r="D133" t="n">
        <v>400.2385714285714</v>
      </c>
      <c r="E133" t="n">
        <v>7.507714285714285</v>
      </c>
    </row>
    <row r="134">
      <c r="A134" t="inlineStr">
        <is>
          <t>002858</t>
        </is>
      </c>
      <c r="B134" t="n">
        <v>0.004853068498725534</v>
      </c>
      <c r="C134" t="n">
        <v>32.20973782771534</v>
      </c>
      <c r="D134" t="n">
        <v>11.86342857142857</v>
      </c>
      <c r="E134" t="n">
        <v>3.432857142857143</v>
      </c>
    </row>
    <row r="135">
      <c r="A135" t="inlineStr">
        <is>
          <t>300522</t>
        </is>
      </c>
      <c r="B135" t="n">
        <v>0.006404663586126629</v>
      </c>
      <c r="C135" t="n">
        <v>32.06713780918727</v>
      </c>
      <c r="D135" t="n">
        <v>24.61799999999999</v>
      </c>
      <c r="E135" t="n">
        <v>1.289428571428572</v>
      </c>
    </row>
    <row r="136">
      <c r="A136" t="inlineStr">
        <is>
          <t>002001</t>
        </is>
      </c>
      <c r="B136" t="n">
        <v>0.004354871617676595</v>
      </c>
      <c r="C136" t="n">
        <v>31.82897862232779</v>
      </c>
      <c r="D136" t="n">
        <v>39.218</v>
      </c>
      <c r="E136" t="n">
        <v>1.242571428571429</v>
      </c>
    </row>
    <row r="137">
      <c r="A137" t="inlineStr">
        <is>
          <t>002172</t>
        </is>
      </c>
      <c r="B137" t="n">
        <v>0.001509331279681684</v>
      </c>
      <c r="C137" t="n">
        <v>31.10367892976587</v>
      </c>
      <c r="D137" t="n">
        <v>3.18</v>
      </c>
      <c r="E137" t="n">
        <v>8.022285714285715</v>
      </c>
    </row>
    <row r="138">
      <c r="A138" t="inlineStr">
        <is>
          <t>002541</t>
        </is>
      </c>
      <c r="B138" t="n">
        <v>0.02025388984050657</v>
      </c>
      <c r="C138" t="n">
        <v>31.04297837393921</v>
      </c>
      <c r="D138" t="n">
        <v>47.31342857142857</v>
      </c>
      <c r="E138" t="n">
        <v>2.570857142857143</v>
      </c>
    </row>
    <row r="139">
      <c r="A139" t="inlineStr">
        <is>
          <t>603916</t>
        </is>
      </c>
      <c r="B139" t="n">
        <v>0.0069124495849632</v>
      </c>
      <c r="C139" t="n">
        <v>31.04048759251199</v>
      </c>
      <c r="D139" t="n">
        <v>26.10257142857143</v>
      </c>
      <c r="E139" t="n">
        <v>1.332285714285714</v>
      </c>
    </row>
    <row r="140">
      <c r="A140" t="inlineStr">
        <is>
          <t>002010</t>
        </is>
      </c>
      <c r="B140" t="n">
        <v>0.001427718035471845</v>
      </c>
      <c r="C140" t="n">
        <v>30.99787685774946</v>
      </c>
      <c r="D140" t="n">
        <v>5.682</v>
      </c>
      <c r="E140" t="n">
        <v>0.9842857142857142</v>
      </c>
    </row>
    <row r="141">
      <c r="A141" t="inlineStr">
        <is>
          <t>603915</t>
        </is>
      </c>
      <c r="B141" t="n">
        <v>0.02877701272856609</v>
      </c>
      <c r="C141" t="n">
        <v>30.92550790067721</v>
      </c>
      <c r="D141" t="n">
        <v>37.57485714285714</v>
      </c>
      <c r="E141" t="n">
        <v>4.758571428571429</v>
      </c>
    </row>
    <row r="142">
      <c r="A142" t="inlineStr">
        <is>
          <t>600567</t>
        </is>
      </c>
      <c r="B142" t="n">
        <v>0.0006645598618947493</v>
      </c>
      <c r="C142" t="n">
        <v>30.79470198675498</v>
      </c>
      <c r="D142" t="n">
        <v>3.222285714285714</v>
      </c>
      <c r="E142" t="n">
        <v>2.192571428571429</v>
      </c>
    </row>
    <row r="143">
      <c r="A143" t="inlineStr">
        <is>
          <t>688007</t>
        </is>
      </c>
      <c r="B143" t="n">
        <v>0.00705477313477154</v>
      </c>
      <c r="C143" t="n">
        <v>30.78167115902966</v>
      </c>
      <c r="D143" t="n">
        <v>20.42285714285714</v>
      </c>
      <c r="E143" t="n">
        <v>1.052</v>
      </c>
    </row>
    <row r="144">
      <c r="A144" t="inlineStr">
        <is>
          <t>002833</t>
        </is>
      </c>
      <c r="B144" t="n">
        <v>0.01603851475876837</v>
      </c>
      <c r="C144" t="n">
        <v>30.77805829699334</v>
      </c>
      <c r="D144" t="n">
        <v>44.26542857142857</v>
      </c>
      <c r="E144" t="n">
        <v>2.244285714285714</v>
      </c>
    </row>
    <row r="145">
      <c r="A145" t="inlineStr">
        <is>
          <t>600299</t>
        </is>
      </c>
      <c r="B145" t="n">
        <v>0.003579620455861811</v>
      </c>
      <c r="C145" t="n">
        <v>30.75586446568202</v>
      </c>
      <c r="D145" t="n">
        <v>12.83571428571429</v>
      </c>
      <c r="E145" t="n">
        <v>0.5020000000000001</v>
      </c>
    </row>
    <row r="146">
      <c r="A146" t="inlineStr">
        <is>
          <t>002078</t>
        </is>
      </c>
      <c r="B146" t="n">
        <v>0.004912309351876316</v>
      </c>
      <c r="C146" t="n">
        <v>30.56133056133057</v>
      </c>
      <c r="D146" t="n">
        <v>17.32428571428571</v>
      </c>
      <c r="E146" t="n">
        <v>1.413428571428571</v>
      </c>
    </row>
    <row r="147">
      <c r="A147" t="inlineStr">
        <is>
          <t>300566</t>
        </is>
      </c>
      <c r="B147" t="n">
        <v>0.01296982656882606</v>
      </c>
      <c r="C147" t="n">
        <v>30.49424930059059</v>
      </c>
      <c r="D147" t="n">
        <v>35.24742857142857</v>
      </c>
      <c r="E147" t="n">
        <v>3.153999999999999</v>
      </c>
    </row>
    <row r="148">
      <c r="A148" t="inlineStr">
        <is>
          <t>600019</t>
        </is>
      </c>
      <c r="B148" t="n">
        <v>0.001097171287287478</v>
      </c>
      <c r="C148" t="n">
        <v>30.25210084033614</v>
      </c>
      <c r="D148" t="n">
        <v>6.727142857142856</v>
      </c>
      <c r="E148" t="n">
        <v>0.7205714285714284</v>
      </c>
    </row>
    <row r="149">
      <c r="A149" t="inlineStr">
        <is>
          <t>603378</t>
        </is>
      </c>
      <c r="B149" t="n">
        <v>0.02648733338197519</v>
      </c>
      <c r="C149" t="n">
        <v>30.1568719269492</v>
      </c>
      <c r="D149" t="n">
        <v>48.18942857142857</v>
      </c>
      <c r="E149" t="n">
        <v>1.827142857142857</v>
      </c>
    </row>
    <row r="150">
      <c r="A150" t="inlineStr">
        <is>
          <t>300323</t>
        </is>
      </c>
      <c r="B150" t="n">
        <v>0.007939505254908264</v>
      </c>
      <c r="C150" t="n">
        <v>29.90961380443715</v>
      </c>
      <c r="D150" t="n">
        <v>14.218</v>
      </c>
      <c r="E150" t="n">
        <v>3.188</v>
      </c>
    </row>
    <row r="151">
      <c r="A151" t="inlineStr">
        <is>
          <t>000932</t>
        </is>
      </c>
      <c r="B151" t="n">
        <v>0.0008492423780273201</v>
      </c>
      <c r="C151" t="n">
        <v>29.70711297071129</v>
      </c>
      <c r="D151" t="n">
        <v>4.970285714285714</v>
      </c>
      <c r="E151" t="n">
        <v>1.762285714285714</v>
      </c>
    </row>
    <row r="152">
      <c r="A152" t="inlineStr">
        <is>
          <t>601658</t>
        </is>
      </c>
      <c r="B152" t="n">
        <v>0.001397158119567024</v>
      </c>
      <c r="C152" t="n">
        <v>29.70711297071129</v>
      </c>
      <c r="D152" t="n">
        <v>5.470857142857144</v>
      </c>
      <c r="E152" t="n">
        <v>2.016285714285714</v>
      </c>
    </row>
    <row r="153">
      <c r="A153" t="inlineStr">
        <is>
          <t>002206</t>
        </is>
      </c>
      <c r="B153" t="n">
        <v>0.001283166054758274</v>
      </c>
      <c r="C153" t="n">
        <v>29.66751918158568</v>
      </c>
      <c r="D153" t="n">
        <v>4.389714285714287</v>
      </c>
      <c r="E153" t="n">
        <v>2.056</v>
      </c>
    </row>
    <row r="154">
      <c r="A154" t="inlineStr">
        <is>
          <t>002221</t>
        </is>
      </c>
      <c r="B154" t="n">
        <v>0.00297861893633959</v>
      </c>
      <c r="C154" t="n">
        <v>29.48717948717949</v>
      </c>
      <c r="D154" t="n">
        <v>11.126</v>
      </c>
      <c r="E154" t="n">
        <v>2.034857142857143</v>
      </c>
    </row>
    <row r="155">
      <c r="A155" t="inlineStr">
        <is>
          <t>002867</t>
        </is>
      </c>
      <c r="B155" t="n">
        <v>0.01148435548229988</v>
      </c>
      <c r="C155" t="n">
        <v>29.38086303939962</v>
      </c>
      <c r="D155" t="n">
        <v>31.03914285714286</v>
      </c>
      <c r="E155" t="n">
        <v>1.081714285714286</v>
      </c>
    </row>
    <row r="156">
      <c r="A156" t="inlineStr">
        <is>
          <t>603890</t>
        </is>
      </c>
      <c r="B156" t="n">
        <v>0.001569411810598722</v>
      </c>
      <c r="C156" t="n">
        <v>29.34595524956971</v>
      </c>
      <c r="D156" t="n">
        <v>13.45285714285714</v>
      </c>
      <c r="E156" t="n">
        <v>2.566285714285714</v>
      </c>
    </row>
    <row r="157">
      <c r="A157" t="inlineStr">
        <is>
          <t>300475</t>
        </is>
      </c>
      <c r="B157" t="n">
        <v>0.006469939483810572</v>
      </c>
      <c r="C157" t="n">
        <v>29.19708029197081</v>
      </c>
      <c r="D157" t="n">
        <v>11.26171428571429</v>
      </c>
      <c r="E157" t="n">
        <v>1.546857142857143</v>
      </c>
    </row>
    <row r="158">
      <c r="A158" t="inlineStr">
        <is>
          <t>603987</t>
        </is>
      </c>
      <c r="B158" t="n">
        <v>0.007846181768860813</v>
      </c>
      <c r="C158" t="n">
        <v>29.19056724028044</v>
      </c>
      <c r="D158" t="n">
        <v>17.23914285714286</v>
      </c>
      <c r="E158" t="n">
        <v>2.847428571428571</v>
      </c>
    </row>
    <row r="159">
      <c r="A159" t="inlineStr">
        <is>
          <t>601233</t>
        </is>
      </c>
      <c r="B159" t="n">
        <v>0.005692732984548332</v>
      </c>
      <c r="C159" t="n">
        <v>29.18892666342885</v>
      </c>
      <c r="D159" t="n">
        <v>24.88828571428571</v>
      </c>
      <c r="E159" t="n">
        <v>2.600571428571429</v>
      </c>
    </row>
    <row r="160">
      <c r="A160" t="inlineStr">
        <is>
          <t>002472</t>
        </is>
      </c>
      <c r="B160" t="n">
        <v>0.001557703615908594</v>
      </c>
      <c r="C160" t="n">
        <v>29.12621359223302</v>
      </c>
      <c r="D160" t="n">
        <v>8.638857142857141</v>
      </c>
      <c r="E160" t="n">
        <v>1.351142857142857</v>
      </c>
    </row>
    <row r="161">
      <c r="A161" t="inlineStr">
        <is>
          <t>600963</t>
        </is>
      </c>
      <c r="B161" t="n">
        <v>0.0009850952410388645</v>
      </c>
      <c r="C161" t="n">
        <v>29.11694510739855</v>
      </c>
      <c r="D161" t="n">
        <v>4.622</v>
      </c>
      <c r="E161" t="n">
        <v>2.85</v>
      </c>
    </row>
    <row r="162">
      <c r="A162" t="inlineStr">
        <is>
          <t>000420</t>
        </is>
      </c>
      <c r="B162" t="n">
        <v>0.0004203014002381636</v>
      </c>
      <c r="C162" t="n">
        <v>29.10052910052909</v>
      </c>
      <c r="D162" t="n">
        <v>1.988</v>
      </c>
      <c r="E162" t="n">
        <v>1.207142857142857</v>
      </c>
    </row>
    <row r="163">
      <c r="A163" t="inlineStr">
        <is>
          <t>603979</t>
        </is>
      </c>
      <c r="B163" t="n">
        <v>0.002336842959168073</v>
      </c>
      <c r="C163" t="n">
        <v>28.58293075684382</v>
      </c>
      <c r="D163" t="n">
        <v>13.082</v>
      </c>
      <c r="E163" t="n">
        <v>2.459142857142857</v>
      </c>
    </row>
    <row r="164">
      <c r="A164" t="inlineStr">
        <is>
          <t>603996</t>
        </is>
      </c>
      <c r="B164" t="n">
        <v>0.0008277237788417286</v>
      </c>
      <c r="C164" t="n">
        <v>28.57142857142856</v>
      </c>
      <c r="D164" t="n">
        <v>1.697714285714286</v>
      </c>
      <c r="E164" t="n">
        <v>0.8945714285714285</v>
      </c>
    </row>
    <row r="165">
      <c r="A165" t="inlineStr">
        <is>
          <t>002484</t>
        </is>
      </c>
      <c r="B165" t="n">
        <v>0.003543118005889665</v>
      </c>
      <c r="C165" t="n">
        <v>28.28571428571429</v>
      </c>
      <c r="D165" t="n">
        <v>10.94371428571429</v>
      </c>
      <c r="E165" t="n">
        <v>2.148</v>
      </c>
    </row>
    <row r="166">
      <c r="A166" t="inlineStr">
        <is>
          <t>601216</t>
        </is>
      </c>
      <c r="B166" t="n">
        <v>0.002970937615067897</v>
      </c>
      <c r="C166" t="n">
        <v>28.28282828282827</v>
      </c>
      <c r="D166" t="n">
        <v>5.225714285714286</v>
      </c>
      <c r="E166" t="n">
        <v>3.440571428571429</v>
      </c>
    </row>
    <row r="167">
      <c r="A167" t="inlineStr">
        <is>
          <t>600010</t>
        </is>
      </c>
      <c r="B167" t="n">
        <v>0.000180415580866493</v>
      </c>
      <c r="C167" t="n">
        <v>28.20512820512822</v>
      </c>
      <c r="D167" t="n">
        <v>1.194857142857143</v>
      </c>
      <c r="E167" t="n">
        <v>2.080857142857143</v>
      </c>
    </row>
    <row r="168">
      <c r="A168" t="inlineStr">
        <is>
          <t>300740</t>
        </is>
      </c>
      <c r="B168" t="n">
        <v>0.003365132243808529</v>
      </c>
      <c r="C168" t="n">
        <v>28.17679558011048</v>
      </c>
      <c r="D168" t="n">
        <v>20.33857142857143</v>
      </c>
      <c r="E168" t="n">
        <v>5.326</v>
      </c>
    </row>
    <row r="169">
      <c r="A169" t="inlineStr">
        <is>
          <t>688036</t>
        </is>
      </c>
      <c r="B169" t="n">
        <v>0.123997758817105</v>
      </c>
      <c r="C169" t="n">
        <v>28.17142105955042</v>
      </c>
      <c r="D169" t="n">
        <v>186.0991428571429</v>
      </c>
      <c r="E169" t="n">
        <v>1.010857142857143</v>
      </c>
    </row>
    <row r="170">
      <c r="A170" t="inlineStr">
        <is>
          <t>600146</t>
        </is>
      </c>
      <c r="B170" t="n">
        <v>0.000368751995819665</v>
      </c>
      <c r="C170" t="n">
        <v>28.15533980582525</v>
      </c>
      <c r="D170" t="n">
        <v>1.004285714285714</v>
      </c>
      <c r="E170" t="n">
        <v>4.156857142857143</v>
      </c>
    </row>
    <row r="171">
      <c r="A171" t="inlineStr">
        <is>
          <t>000902</t>
        </is>
      </c>
      <c r="B171" t="n">
        <v>0.004778010225574252</v>
      </c>
      <c r="C171" t="n">
        <v>28</v>
      </c>
      <c r="D171" t="n">
        <v>18.99085714285714</v>
      </c>
      <c r="E171" t="n">
        <v>1.289142857142857</v>
      </c>
    </row>
    <row r="172">
      <c r="A172" t="inlineStr">
        <is>
          <t>002795</t>
        </is>
      </c>
      <c r="B172" t="n">
        <v>0.003729291804836903</v>
      </c>
      <c r="C172" t="n">
        <v>27.8825995807128</v>
      </c>
      <c r="D172" t="n">
        <v>10.89485714285714</v>
      </c>
      <c r="E172" t="n">
        <v>2.145428571428571</v>
      </c>
    </row>
    <row r="173">
      <c r="A173" t="inlineStr">
        <is>
          <t>002283</t>
        </is>
      </c>
      <c r="B173" t="n">
        <v>0.0011431886786949</v>
      </c>
      <c r="C173" t="n">
        <v>27.8810408921933</v>
      </c>
      <c r="D173" t="n">
        <v>5.796857142857143</v>
      </c>
      <c r="E173" t="n">
        <v>2.425142857142857</v>
      </c>
    </row>
    <row r="174">
      <c r="A174" t="inlineStr">
        <is>
          <t>600075</t>
        </is>
      </c>
      <c r="B174" t="n">
        <v>0.001634711683716549</v>
      </c>
      <c r="C174" t="n">
        <v>27.78761061946902</v>
      </c>
      <c r="D174" t="n">
        <v>6.090857142857142</v>
      </c>
      <c r="E174" t="n">
        <v>2.526571428571428</v>
      </c>
    </row>
    <row r="175">
      <c r="A175" t="inlineStr">
        <is>
          <t>000633</t>
        </is>
      </c>
      <c r="B175" t="n">
        <v>0.003016490741655761</v>
      </c>
      <c r="C175" t="n">
        <v>27.76699029126213</v>
      </c>
      <c r="D175" t="n">
        <v>6.313428571428572</v>
      </c>
      <c r="E175" t="n">
        <v>8.899142857142857</v>
      </c>
    </row>
    <row r="176">
      <c r="A176" t="inlineStr">
        <is>
          <t>002968</t>
        </is>
      </c>
      <c r="B176" t="n">
        <v>0.004924888940086881</v>
      </c>
      <c r="C176" t="n">
        <v>27.72956609485369</v>
      </c>
      <c r="D176" t="n">
        <v>53.40142857142857</v>
      </c>
      <c r="E176" t="n">
        <v>1.220857142857143</v>
      </c>
    </row>
    <row r="177">
      <c r="A177" t="inlineStr">
        <is>
          <t>603277</t>
        </is>
      </c>
      <c r="B177" t="n">
        <v>0.002519477628545367</v>
      </c>
      <c r="C177" t="n">
        <v>27.70105605199025</v>
      </c>
      <c r="D177" t="n">
        <v>12.39514285714286</v>
      </c>
      <c r="E177" t="n">
        <v>0.7157142857142856</v>
      </c>
    </row>
    <row r="178">
      <c r="A178" t="inlineStr">
        <is>
          <t>002488</t>
        </is>
      </c>
      <c r="B178" t="n">
        <v>0.001736822602208697</v>
      </c>
      <c r="C178" t="n">
        <v>27.67710049423393</v>
      </c>
      <c r="D178" t="n">
        <v>7.641142857142857</v>
      </c>
      <c r="E178" t="n">
        <v>3.033428571428571</v>
      </c>
    </row>
    <row r="179">
      <c r="A179" t="inlineStr">
        <is>
          <t>300161</t>
        </is>
      </c>
      <c r="B179" t="n">
        <v>0.003618619471884048</v>
      </c>
      <c r="C179" t="n">
        <v>27.62623331398721</v>
      </c>
      <c r="D179" t="n">
        <v>18.92485714285714</v>
      </c>
      <c r="E179" t="n">
        <v>2.278857142857142</v>
      </c>
    </row>
    <row r="180">
      <c r="A180" t="inlineStr">
        <is>
          <t>603399</t>
        </is>
      </c>
      <c r="B180" t="n">
        <v>0.002469006511208434</v>
      </c>
      <c r="C180" t="n">
        <v>27.40585774058577</v>
      </c>
      <c r="D180" t="n">
        <v>4.267142857142857</v>
      </c>
      <c r="E180" t="n">
        <v>2.153714285714286</v>
      </c>
    </row>
    <row r="181">
      <c r="A181" t="inlineStr">
        <is>
          <t>002727</t>
        </is>
      </c>
      <c r="B181" t="n">
        <v>0.01224998430371818</v>
      </c>
      <c r="C181" t="n">
        <v>27.37916541579104</v>
      </c>
      <c r="D181" t="n">
        <v>38.91285714285714</v>
      </c>
      <c r="E181" t="n">
        <v>2.189142857142857</v>
      </c>
    </row>
    <row r="182">
      <c r="A182" t="inlineStr">
        <is>
          <t>002493</t>
        </is>
      </c>
      <c r="B182" t="n">
        <v>0.01833528392942835</v>
      </c>
      <c r="C182" t="n">
        <v>27.30894603404563</v>
      </c>
      <c r="D182" t="n">
        <v>35.29857142857142</v>
      </c>
      <c r="E182" t="n">
        <v>0.6879999999999999</v>
      </c>
    </row>
    <row r="183">
      <c r="A183" t="inlineStr">
        <is>
          <t>600352</t>
        </is>
      </c>
      <c r="B183" t="n">
        <v>0.004191721804390462</v>
      </c>
      <c r="C183" t="n">
        <v>27.16593245227607</v>
      </c>
      <c r="D183" t="n">
        <v>15.24057142857143</v>
      </c>
      <c r="E183" t="n">
        <v>2.643714285714285</v>
      </c>
    </row>
    <row r="184">
      <c r="A184" t="inlineStr">
        <is>
          <t>002054</t>
        </is>
      </c>
      <c r="B184" t="n">
        <v>0.005576497931868735</v>
      </c>
      <c r="C184" t="n">
        <v>26.99386503067485</v>
      </c>
      <c r="D184" t="n">
        <v>9.563428571428569</v>
      </c>
      <c r="E184" t="n">
        <v>4.350285714285714</v>
      </c>
    </row>
    <row r="185">
      <c r="A185" t="inlineStr">
        <is>
          <t>688059</t>
        </is>
      </c>
      <c r="B185" t="n">
        <v>0.06671261979399909</v>
      </c>
      <c r="C185" t="n">
        <v>26.96055684454757</v>
      </c>
      <c r="D185" t="n">
        <v>79.75</v>
      </c>
      <c r="E185" t="n">
        <v>45.1888888888889</v>
      </c>
    </row>
    <row r="186">
      <c r="A186" t="inlineStr">
        <is>
          <t>000528</t>
        </is>
      </c>
      <c r="B186" t="n">
        <v>0.002638459046622312</v>
      </c>
      <c r="C186" t="n">
        <v>26.88741721854304</v>
      </c>
      <c r="D186" t="n">
        <v>8.190000000000001</v>
      </c>
      <c r="E186" t="n">
        <v>3.406857142857143</v>
      </c>
    </row>
    <row r="187">
      <c r="A187" t="inlineStr">
        <is>
          <t>603486</t>
        </is>
      </c>
      <c r="B187" t="n">
        <v>0.02845296639595488</v>
      </c>
      <c r="C187" t="n">
        <v>26.83919086902475</v>
      </c>
      <c r="D187" t="n">
        <v>110.6308571428571</v>
      </c>
      <c r="E187" t="n">
        <v>2.473428571428571</v>
      </c>
    </row>
    <row r="188">
      <c r="A188" t="inlineStr">
        <is>
          <t>600328</t>
        </is>
      </c>
      <c r="B188" t="n">
        <v>0.001534442031397969</v>
      </c>
      <c r="C188" t="n">
        <v>26.53673163418291</v>
      </c>
      <c r="D188" t="n">
        <v>6.760571428571429</v>
      </c>
      <c r="E188" t="n">
        <v>2.508571428571429</v>
      </c>
    </row>
    <row r="189">
      <c r="A189" t="inlineStr">
        <is>
          <t>600997</t>
        </is>
      </c>
      <c r="B189" t="n">
        <v>0.003172694021614922</v>
      </c>
      <c r="C189" t="n">
        <v>26.48083623693378</v>
      </c>
      <c r="D189" t="n">
        <v>6.556857142857142</v>
      </c>
      <c r="E189" t="n">
        <v>3.278571428571428</v>
      </c>
    </row>
    <row r="190">
      <c r="A190" t="inlineStr">
        <is>
          <t>002258</t>
        </is>
      </c>
      <c r="B190" t="n">
        <v>0.009209048684778499</v>
      </c>
      <c r="C190" t="n">
        <v>26.17224880382776</v>
      </c>
      <c r="D190" t="n">
        <v>25.00371428571428</v>
      </c>
      <c r="E190" t="n">
        <v>3.524</v>
      </c>
    </row>
    <row r="191">
      <c r="A191" t="inlineStr">
        <is>
          <t>688180</t>
        </is>
      </c>
      <c r="B191" t="n">
        <v>0.01870358541821165</v>
      </c>
      <c r="C191" t="n">
        <v>26.12823674475957</v>
      </c>
      <c r="D191" t="n">
        <v>88.10142857142857</v>
      </c>
      <c r="E191" t="n">
        <v>4.657714285714285</v>
      </c>
    </row>
    <row r="192">
      <c r="A192" t="inlineStr">
        <is>
          <t>603392</t>
        </is>
      </c>
      <c r="B192" t="n">
        <v>0.1171178831481892</v>
      </c>
      <c r="C192" t="n">
        <v>26.03582593162308</v>
      </c>
      <c r="D192" t="n">
        <v>285.3754285714286</v>
      </c>
      <c r="E192" t="n">
        <v>4.629142857142857</v>
      </c>
    </row>
    <row r="193">
      <c r="A193" t="inlineStr">
        <is>
          <t>002124</t>
        </is>
      </c>
      <c r="B193" t="n">
        <v>0.003795142705848273</v>
      </c>
      <c r="C193" t="n">
        <v>26.02739726027396</v>
      </c>
      <c r="D193" t="n">
        <v>15.80142857142857</v>
      </c>
      <c r="E193" t="n">
        <v>5.467714285714285</v>
      </c>
    </row>
    <row r="194">
      <c r="A194" t="inlineStr">
        <is>
          <t>300725</t>
        </is>
      </c>
      <c r="B194" t="n">
        <v>0.05429565279288261</v>
      </c>
      <c r="C194" t="n">
        <v>25.92028985507246</v>
      </c>
      <c r="D194" t="n">
        <v>169.4022857142857</v>
      </c>
      <c r="E194" t="n">
        <v>2.214285714285714</v>
      </c>
    </row>
    <row r="195">
      <c r="A195" t="inlineStr">
        <is>
          <t>600707</t>
        </is>
      </c>
      <c r="B195" t="n">
        <v>0.00219635364497806</v>
      </c>
      <c r="C195" t="n">
        <v>25.82582582582585</v>
      </c>
      <c r="D195" t="n">
        <v>7.410571428571429</v>
      </c>
      <c r="E195" t="n">
        <v>4.784571428571429</v>
      </c>
    </row>
    <row r="196">
      <c r="A196" t="inlineStr">
        <is>
          <t>601166</t>
        </is>
      </c>
      <c r="B196" t="n">
        <v>0.007046878936491335</v>
      </c>
      <c r="C196" t="n">
        <v>25.58696693818878</v>
      </c>
      <c r="D196" t="n">
        <v>23.45457142857143</v>
      </c>
      <c r="E196" t="n">
        <v>0.7108571428571429</v>
      </c>
    </row>
    <row r="197">
      <c r="A197" t="inlineStr">
        <is>
          <t>603299</t>
        </is>
      </c>
      <c r="B197" t="n">
        <v>0.001047350298143949</v>
      </c>
      <c r="C197" t="n">
        <v>25.56497175141244</v>
      </c>
      <c r="D197" t="n">
        <v>7.775999999999999</v>
      </c>
      <c r="E197" t="n">
        <v>4.831428571428572</v>
      </c>
    </row>
    <row r="198">
      <c r="A198" t="inlineStr">
        <is>
          <t>603353</t>
        </is>
      </c>
      <c r="B198" t="n">
        <v>0.01716397343530238</v>
      </c>
      <c r="C198" t="n">
        <v>25.56135770234988</v>
      </c>
      <c r="D198" t="n">
        <v>39.94428571428571</v>
      </c>
      <c r="E198" t="n">
        <v>7.180857142857144</v>
      </c>
    </row>
    <row r="199">
      <c r="A199" t="inlineStr">
        <is>
          <t>300225</t>
        </is>
      </c>
      <c r="B199" t="n">
        <v>0.01426534035341804</v>
      </c>
      <c r="C199" t="n">
        <v>25.38226299694188</v>
      </c>
      <c r="D199" t="n">
        <v>19.18028571428571</v>
      </c>
      <c r="E199" t="n">
        <v>4.482285714285715</v>
      </c>
    </row>
    <row r="200">
      <c r="A200" t="inlineStr">
        <is>
          <t>603010</t>
        </is>
      </c>
      <c r="B200" t="n">
        <v>0.0102364743480549</v>
      </c>
      <c r="C200" t="n">
        <v>25.37379067722076</v>
      </c>
      <c r="D200" t="n">
        <v>27.52114285714286</v>
      </c>
      <c r="E200" t="n">
        <v>2.620571428571429</v>
      </c>
    </row>
    <row r="201">
      <c r="A201" t="inlineStr">
        <is>
          <t>002884</t>
        </is>
      </c>
      <c r="B201" t="n">
        <v>0.00301036152496803</v>
      </c>
      <c r="C201" t="n">
        <v>25.31380753138075</v>
      </c>
      <c r="D201" t="n">
        <v>26.66885714285714</v>
      </c>
      <c r="E201" t="n">
        <v>1.289714285714286</v>
      </c>
    </row>
    <row r="202">
      <c r="A202" t="inlineStr">
        <is>
          <t>000933</t>
        </is>
      </c>
      <c r="B202" t="n">
        <v>0.003721258007162848</v>
      </c>
      <c r="C202" t="n">
        <v>25.31328320802004</v>
      </c>
      <c r="D202" t="n">
        <v>7.539714285714285</v>
      </c>
      <c r="E202" t="n">
        <v>3.841142857142857</v>
      </c>
    </row>
    <row r="203">
      <c r="A203" t="inlineStr">
        <is>
          <t>000817</t>
        </is>
      </c>
      <c r="B203" t="n">
        <v>0.0005833043456917726</v>
      </c>
      <c r="C203" t="n">
        <v>25.1788268955651</v>
      </c>
      <c r="D203" t="n">
        <v>8.552285714285716</v>
      </c>
      <c r="E203" t="n">
        <v>0</v>
      </c>
    </row>
    <row r="204">
      <c r="A204" t="inlineStr">
        <is>
          <t>603016</t>
        </is>
      </c>
      <c r="B204" t="n">
        <v>0.01174042949433267</v>
      </c>
      <c r="C204" t="n">
        <v>25.16018795386588</v>
      </c>
      <c r="D204" t="n">
        <v>23.98942857142857</v>
      </c>
      <c r="E204" t="n">
        <v>1.711142857142857</v>
      </c>
    </row>
    <row r="205">
      <c r="A205" t="inlineStr">
        <is>
          <t>601966</t>
        </is>
      </c>
      <c r="B205" t="n">
        <v>0.01370974145379912</v>
      </c>
      <c r="C205" t="n">
        <v>25.10662496445835</v>
      </c>
      <c r="D205" t="n">
        <v>44.50428571428571</v>
      </c>
      <c r="E205" t="n">
        <v>1.064285714285714</v>
      </c>
    </row>
    <row r="206">
      <c r="A206" t="inlineStr">
        <is>
          <t>600496</t>
        </is>
      </c>
      <c r="B206" t="n">
        <v>0.0006369929707598506</v>
      </c>
      <c r="C206" t="n">
        <v>24.99999999999998</v>
      </c>
      <c r="D206" t="n">
        <v>5.165428571428571</v>
      </c>
      <c r="E206" t="n">
        <v>3.233428571428571</v>
      </c>
    </row>
    <row r="207">
      <c r="A207" t="inlineStr">
        <is>
          <t>300641</t>
        </is>
      </c>
      <c r="B207" t="n">
        <v>0.005016484821075246</v>
      </c>
      <c r="C207" t="n">
        <v>24.85875706214691</v>
      </c>
      <c r="D207" t="n">
        <v>5.776</v>
      </c>
      <c r="E207" t="n">
        <v>6.088285714285714</v>
      </c>
    </row>
    <row r="208">
      <c r="A208" t="inlineStr">
        <is>
          <t>601600</t>
        </is>
      </c>
      <c r="B208" t="n">
        <v>0.0008900117493806032</v>
      </c>
      <c r="C208" t="n">
        <v>24.51790633608815</v>
      </c>
      <c r="D208" t="n">
        <v>3.652571428571428</v>
      </c>
      <c r="E208" t="n">
        <v>1.448285714285714</v>
      </c>
    </row>
    <row r="209">
      <c r="A209" t="inlineStr">
        <is>
          <t>603326</t>
        </is>
      </c>
      <c r="B209" t="n">
        <v>0.004524339204226816</v>
      </c>
      <c r="C209" t="n">
        <v>24.49664429530203</v>
      </c>
      <c r="D209" t="n">
        <v>10.24142857142857</v>
      </c>
      <c r="E209" t="n">
        <v>1.745142857142857</v>
      </c>
    </row>
    <row r="210">
      <c r="A210" t="inlineStr">
        <is>
          <t>603995</t>
        </is>
      </c>
      <c r="B210" t="n">
        <v>0.002756759499379862</v>
      </c>
      <c r="C210" t="n">
        <v>24.48116833205227</v>
      </c>
      <c r="D210" t="n">
        <v>31.02857142857143</v>
      </c>
      <c r="E210" t="n">
        <v>2.583428571428572</v>
      </c>
    </row>
    <row r="211">
      <c r="A211" t="inlineStr">
        <is>
          <t>600055</t>
        </is>
      </c>
      <c r="B211" t="n">
        <v>0.007205328745865369</v>
      </c>
      <c r="C211" t="n">
        <v>24.35129740518964</v>
      </c>
      <c r="D211" t="n">
        <v>11.14457142857143</v>
      </c>
      <c r="E211" t="n">
        <v>2.761428571428572</v>
      </c>
    </row>
    <row r="212">
      <c r="A212" t="inlineStr">
        <is>
          <t>002256</t>
        </is>
      </c>
      <c r="B212" t="n">
        <v>0.0006903226095890103</v>
      </c>
      <c r="C212" t="n">
        <v>24.3243243243243</v>
      </c>
      <c r="D212" t="n">
        <v>1.299714285714286</v>
      </c>
      <c r="E212" t="n">
        <v>2.554571428571428</v>
      </c>
    </row>
    <row r="213">
      <c r="A213" t="inlineStr">
        <is>
          <t>000670</t>
        </is>
      </c>
      <c r="B213" t="n">
        <v>0.0002627308920053083</v>
      </c>
      <c r="C213" t="n">
        <v>24.30939226519337</v>
      </c>
      <c r="D213" t="n">
        <v>1.950857142857143</v>
      </c>
      <c r="E213" t="n">
        <v>3.068</v>
      </c>
    </row>
    <row r="214">
      <c r="A214" t="inlineStr">
        <is>
          <t>000963</t>
        </is>
      </c>
      <c r="B214" t="n">
        <v>0.008274479317680092</v>
      </c>
      <c r="C214" t="n">
        <v>24.24698795180724</v>
      </c>
      <c r="D214" t="n">
        <v>28.436</v>
      </c>
      <c r="E214" t="n">
        <v>1.885428571428572</v>
      </c>
    </row>
    <row r="215">
      <c r="A215" t="inlineStr">
        <is>
          <t>002203</t>
        </is>
      </c>
      <c r="B215" t="n">
        <v>0.001020712868732392</v>
      </c>
      <c r="C215" t="n">
        <v>24.22192151556157</v>
      </c>
      <c r="D215" t="n">
        <v>8.044857142857145</v>
      </c>
      <c r="E215" t="n">
        <v>0.657142857142857</v>
      </c>
    </row>
    <row r="216">
      <c r="A216" t="inlineStr">
        <is>
          <t>600438</t>
        </is>
      </c>
      <c r="B216" t="n">
        <v>0.01403617366260106</v>
      </c>
      <c r="C216" t="n">
        <v>23.98543184183142</v>
      </c>
      <c r="D216" t="n">
        <v>44.58885714285714</v>
      </c>
      <c r="E216" t="n">
        <v>2.800285714285714</v>
      </c>
    </row>
    <row r="217">
      <c r="A217" t="inlineStr">
        <is>
          <t>600036</t>
        </is>
      </c>
      <c r="B217" t="n">
        <v>0.00746900039116966</v>
      </c>
      <c r="C217" t="n">
        <v>23.89078498293515</v>
      </c>
      <c r="D217" t="n">
        <v>51.17342857142857</v>
      </c>
      <c r="E217" t="n">
        <v>0.414</v>
      </c>
    </row>
    <row r="218">
      <c r="A218" t="inlineStr">
        <is>
          <t>600259</t>
        </is>
      </c>
      <c r="B218" t="n">
        <v>0.007630802547179736</v>
      </c>
      <c r="C218" t="n">
        <v>23.86476632416306</v>
      </c>
      <c r="D218" t="n">
        <v>34.69085714285715</v>
      </c>
      <c r="E218" t="n">
        <v>5.234857142857143</v>
      </c>
    </row>
    <row r="219">
      <c r="A219" t="inlineStr">
        <is>
          <t>002352</t>
        </is>
      </c>
      <c r="B219" t="n">
        <v>0.02323617117690365</v>
      </c>
      <c r="C219" t="n">
        <v>23.8145416227608</v>
      </c>
      <c r="D219" t="n">
        <v>98.05142857142856</v>
      </c>
      <c r="E219" t="n">
        <v>0.5314285714285716</v>
      </c>
    </row>
    <row r="220">
      <c r="A220" t="inlineStr">
        <is>
          <t>601618</t>
        </is>
      </c>
      <c r="B220" t="n">
        <v>0.0004763997906855049</v>
      </c>
      <c r="C220" t="n">
        <v>23.80952380952381</v>
      </c>
      <c r="D220" t="n">
        <v>2.997428571428572</v>
      </c>
      <c r="E220" t="n">
        <v>1.380571428571429</v>
      </c>
    </row>
    <row r="221">
      <c r="A221" t="inlineStr">
        <is>
          <t>688389</t>
        </is>
      </c>
      <c r="B221" t="n">
        <v>0.004837905162064826</v>
      </c>
      <c r="C221" t="n">
        <v>23.80952380952381</v>
      </c>
      <c r="D221" t="n">
        <v>21.76</v>
      </c>
      <c r="E221" t="n">
        <v>1.509428571428571</v>
      </c>
    </row>
    <row r="222">
      <c r="A222" t="inlineStr">
        <is>
          <t>600433</t>
        </is>
      </c>
      <c r="B222" t="n">
        <v>0.0009029343598101942</v>
      </c>
      <c r="C222" t="n">
        <v>23.80952380952379</v>
      </c>
      <c r="D222" t="n">
        <v>5.044285714285714</v>
      </c>
      <c r="E222" t="n">
        <v>4.59</v>
      </c>
    </row>
    <row r="223">
      <c r="A223" t="inlineStr">
        <is>
          <t>002989</t>
        </is>
      </c>
      <c r="B223" t="n">
        <v>0.01202953862501025</v>
      </c>
      <c r="C223" t="n">
        <v>23.80053908355795</v>
      </c>
      <c r="D223" t="n">
        <v>38.45685714285715</v>
      </c>
      <c r="E223" t="n">
        <v>6.156571428571429</v>
      </c>
    </row>
    <row r="224">
      <c r="A224" t="inlineStr">
        <is>
          <t>688155</t>
        </is>
      </c>
      <c r="B224" t="n">
        <v>0.06136061812669362</v>
      </c>
      <c r="C224" t="n">
        <v>23.75714285714285</v>
      </c>
      <c r="D224" t="n">
        <v>80.07114285714285</v>
      </c>
      <c r="E224" t="n">
        <v>7.610285714285714</v>
      </c>
    </row>
    <row r="225">
      <c r="A225" t="inlineStr">
        <is>
          <t>601208</t>
        </is>
      </c>
      <c r="B225" t="n">
        <v>0.0008806014044867517</v>
      </c>
      <c r="C225" t="n">
        <v>23.75478927203065</v>
      </c>
      <c r="D225" t="n">
        <v>11.37628571428571</v>
      </c>
      <c r="E225" t="n">
        <v>1.578</v>
      </c>
    </row>
    <row r="226">
      <c r="A226" t="inlineStr">
        <is>
          <t>002928</t>
        </is>
      </c>
      <c r="B226" t="n">
        <v>0.003793889230494421</v>
      </c>
      <c r="C226" t="n">
        <v>23.71541501976284</v>
      </c>
      <c r="D226" t="n">
        <v>13.57942857142857</v>
      </c>
      <c r="E226" t="n">
        <v>4.183714285714285</v>
      </c>
    </row>
    <row r="227">
      <c r="A227" t="inlineStr">
        <is>
          <t>002353</t>
        </is>
      </c>
      <c r="B227" t="n">
        <v>0.01910373723611233</v>
      </c>
      <c r="C227" t="n">
        <v>23.71428571428571</v>
      </c>
      <c r="D227" t="n">
        <v>44.79885714285714</v>
      </c>
      <c r="E227" t="n">
        <v>2.628857142857143</v>
      </c>
    </row>
    <row r="228">
      <c r="A228" t="inlineStr">
        <is>
          <t>300316</t>
        </is>
      </c>
      <c r="B228" t="n">
        <v>0.0102618610437436</v>
      </c>
      <c r="C228" t="n">
        <v>23.67021276595747</v>
      </c>
      <c r="D228" t="n">
        <v>39.04771428571429</v>
      </c>
      <c r="E228" t="n">
        <v>2.722</v>
      </c>
    </row>
    <row r="229">
      <c r="A229" t="inlineStr">
        <is>
          <t>002043</t>
        </is>
      </c>
      <c r="B229" t="n">
        <v>0.001506993014558712</v>
      </c>
      <c r="C229" t="n">
        <v>23.63433667781494</v>
      </c>
      <c r="D229" t="n">
        <v>9.701142857142857</v>
      </c>
      <c r="E229" t="n">
        <v>2.669428571428571</v>
      </c>
    </row>
    <row r="230">
      <c r="A230" t="inlineStr">
        <is>
          <t>300761</t>
        </is>
      </c>
      <c r="B230" t="n">
        <v>0.003770932839775944</v>
      </c>
      <c r="C230" t="n">
        <v>23.59767891682787</v>
      </c>
      <c r="D230" t="n">
        <v>35.042</v>
      </c>
      <c r="E230" t="n">
        <v>2.740857142857143</v>
      </c>
    </row>
    <row r="231">
      <c r="A231" t="inlineStr">
        <is>
          <t>603501</t>
        </is>
      </c>
      <c r="B231" t="n">
        <v>0.04833569721464942</v>
      </c>
      <c r="C231" t="n">
        <v>23.53959324967547</v>
      </c>
      <c r="D231" t="n">
        <v>290.2802857142857</v>
      </c>
      <c r="E231" t="n">
        <v>1.331714285714286</v>
      </c>
    </row>
    <row r="232">
      <c r="A232" t="inlineStr">
        <is>
          <t>600773</t>
        </is>
      </c>
      <c r="B232" t="n">
        <v>0.001975591640164838</v>
      </c>
      <c r="C232" t="n">
        <v>23.49570200573064</v>
      </c>
      <c r="D232" t="n">
        <v>8.305714285714286</v>
      </c>
      <c r="E232" t="n">
        <v>4.957142857142858</v>
      </c>
    </row>
    <row r="233">
      <c r="A233" t="inlineStr">
        <is>
          <t>603056</t>
        </is>
      </c>
      <c r="B233" t="n">
        <v>0.002388347689539169</v>
      </c>
      <c r="C233" t="n">
        <v>23.48305752561073</v>
      </c>
      <c r="D233" t="n">
        <v>14.244</v>
      </c>
      <c r="E233" t="n">
        <v>1.965428571428571</v>
      </c>
    </row>
    <row r="234">
      <c r="A234" t="inlineStr">
        <is>
          <t>000422</t>
        </is>
      </c>
      <c r="B234" t="n">
        <v>0.0005869293645312345</v>
      </c>
      <c r="C234" t="n">
        <v>23.4375</v>
      </c>
      <c r="D234" t="n">
        <v>3.073142857142857</v>
      </c>
      <c r="E234" t="n">
        <v>0.7357142857142858</v>
      </c>
    </row>
    <row r="235">
      <c r="A235" t="inlineStr">
        <is>
          <t>002198</t>
        </is>
      </c>
      <c r="B235" t="n">
        <v>0.0004755013846506624</v>
      </c>
      <c r="C235" t="n">
        <v>23.4375</v>
      </c>
      <c r="D235" t="n">
        <v>4.627999999999999</v>
      </c>
      <c r="E235" t="n">
        <v>1.147428571428571</v>
      </c>
    </row>
    <row r="236">
      <c r="A236" t="inlineStr">
        <is>
          <t>300604</t>
        </is>
      </c>
      <c r="B236" t="n">
        <v>0.005538592508168362</v>
      </c>
      <c r="C236" t="n">
        <v>23.36541652837705</v>
      </c>
      <c r="D236" t="n">
        <v>36.48257142857144</v>
      </c>
      <c r="E236" t="n">
        <v>4.696571428571429</v>
      </c>
    </row>
    <row r="237">
      <c r="A237" t="inlineStr">
        <is>
          <t>600031</t>
        </is>
      </c>
      <c r="B237" t="n">
        <v>0.006145060285467296</v>
      </c>
      <c r="C237" t="n">
        <v>23.35620354488279</v>
      </c>
      <c r="D237" t="n">
        <v>41.92685714285714</v>
      </c>
      <c r="E237" t="n">
        <v>1.562571428571429</v>
      </c>
    </row>
    <row r="238">
      <c r="A238" t="inlineStr">
        <is>
          <t>601118</t>
        </is>
      </c>
      <c r="B238" t="n">
        <v>0.0005519924410019066</v>
      </c>
      <c r="C238" t="n">
        <v>23.23651452282158</v>
      </c>
      <c r="D238" t="n">
        <v>5.152857142857143</v>
      </c>
      <c r="E238" t="n">
        <v>1.321142857142857</v>
      </c>
    </row>
    <row r="239">
      <c r="A239" t="inlineStr">
        <is>
          <t>600290</t>
        </is>
      </c>
      <c r="B239" t="n">
        <v>0.0007215854993836892</v>
      </c>
      <c r="C239" t="n">
        <v>23.22097378277155</v>
      </c>
      <c r="D239" t="n">
        <v>2.710571428571429</v>
      </c>
      <c r="E239" t="n">
        <v>1.929428571428571</v>
      </c>
    </row>
    <row r="240">
      <c r="A240" t="inlineStr">
        <is>
          <t>600734</t>
        </is>
      </c>
      <c r="B240" t="n">
        <v>0.0005358131533260951</v>
      </c>
      <c r="C240" t="n">
        <v>23.14049586776861</v>
      </c>
      <c r="D240" t="n">
        <v>1.111714285714286</v>
      </c>
      <c r="E240" t="n">
        <v>1.806857142857143</v>
      </c>
    </row>
    <row r="241">
      <c r="A241" t="inlineStr">
        <is>
          <t>600753</t>
        </is>
      </c>
      <c r="B241" t="n">
        <v>0.002744484731505365</v>
      </c>
      <c r="C241" t="n">
        <v>22.97734627831716</v>
      </c>
      <c r="D241" t="n">
        <v>18.05314285714286</v>
      </c>
      <c r="E241" t="n">
        <v>1.985714285714286</v>
      </c>
    </row>
    <row r="242">
      <c r="A242" t="inlineStr">
        <is>
          <t>601258</t>
        </is>
      </c>
      <c r="B242" t="n">
        <v>0.0001755614752727962</v>
      </c>
      <c r="C242" t="n">
        <v>22.77227722772277</v>
      </c>
      <c r="D242" t="n">
        <v>1.046285714285714</v>
      </c>
      <c r="E242" t="n">
        <v>0.6848571428571428</v>
      </c>
    </row>
    <row r="243">
      <c r="A243" t="inlineStr">
        <is>
          <t>000683</t>
        </is>
      </c>
      <c r="B243" t="n">
        <v>0.0007538746668518233</v>
      </c>
      <c r="C243" t="n">
        <v>22.68518518518516</v>
      </c>
      <c r="D243" t="n">
        <v>2.183428571428571</v>
      </c>
      <c r="E243" t="n">
        <v>1.884</v>
      </c>
    </row>
    <row r="244">
      <c r="A244" t="inlineStr">
        <is>
          <t>600549</t>
        </is>
      </c>
      <c r="B244" t="n">
        <v>0.007104533149292107</v>
      </c>
      <c r="C244" t="n">
        <v>22.6706231454006</v>
      </c>
      <c r="D244" t="n">
        <v>17.99571428571429</v>
      </c>
      <c r="E244" t="n">
        <v>4.686571428571429</v>
      </c>
    </row>
    <row r="245">
      <c r="A245" t="inlineStr">
        <is>
          <t>002271</t>
        </is>
      </c>
      <c r="B245" t="n">
        <v>0.01027546195033226</v>
      </c>
      <c r="C245" t="n">
        <v>22.60309278350516</v>
      </c>
      <c r="D245" t="n">
        <v>49.25371428571428</v>
      </c>
      <c r="E245" t="n">
        <v>1.960285714285714</v>
      </c>
    </row>
    <row r="246">
      <c r="A246" t="inlineStr">
        <is>
          <t>600379</t>
        </is>
      </c>
      <c r="B246" t="n">
        <v>0.001331718696223023</v>
      </c>
      <c r="C246" t="n">
        <v>22.54901960784315</v>
      </c>
      <c r="D246" t="n">
        <v>6.861428571428571</v>
      </c>
      <c r="E246" t="n">
        <v>7.423142857142857</v>
      </c>
    </row>
    <row r="247">
      <c r="A247" t="inlineStr">
        <is>
          <t>688308</t>
        </is>
      </c>
      <c r="B247" t="n">
        <v>0.00471946659296874</v>
      </c>
      <c r="C247" t="n">
        <v>22.50367107195301</v>
      </c>
      <c r="D247" t="n">
        <v>25.48685714285714</v>
      </c>
      <c r="E247" t="n">
        <v>7.36942857142857</v>
      </c>
    </row>
    <row r="248">
      <c r="A248" t="inlineStr">
        <is>
          <t>002846</t>
        </is>
      </c>
      <c r="B248" t="n">
        <v>0.003846287582588716</v>
      </c>
      <c r="C248" t="n">
        <v>22.48908296943231</v>
      </c>
      <c r="D248" t="n">
        <v>13.96942857142857</v>
      </c>
      <c r="E248" t="n">
        <v>2.185714285714285</v>
      </c>
    </row>
    <row r="249">
      <c r="A249" t="inlineStr">
        <is>
          <t>603707</t>
        </is>
      </c>
      <c r="B249" t="n">
        <v>0.007614599094465858</v>
      </c>
      <c r="C249" t="n">
        <v>22.4309706803302</v>
      </c>
      <c r="D249" t="n">
        <v>33.968</v>
      </c>
      <c r="E249" t="n">
        <v>0.4868571428571428</v>
      </c>
    </row>
    <row r="250">
      <c r="A250" t="inlineStr">
        <is>
          <t>688198</t>
        </is>
      </c>
      <c r="B250" t="n">
        <v>0.05699794740981548</v>
      </c>
      <c r="C250" t="n">
        <v>22.4182333247489</v>
      </c>
      <c r="D250" t="n">
        <v>95.33399999999997</v>
      </c>
      <c r="E250" t="n">
        <v>2.393428571428572</v>
      </c>
    </row>
    <row r="251">
      <c r="A251" t="inlineStr">
        <is>
          <t>600892</t>
        </is>
      </c>
      <c r="B251" t="n">
        <v>0.0002540948967533563</v>
      </c>
      <c r="C251" t="n">
        <v>22.33676975945016</v>
      </c>
      <c r="D251" t="n">
        <v>3.143142857142857</v>
      </c>
      <c r="E251" t="n">
        <v>0.5162857142857142</v>
      </c>
    </row>
    <row r="252">
      <c r="A252" t="inlineStr">
        <is>
          <t>002534</t>
        </is>
      </c>
      <c r="B252" t="n">
        <v>0.002113743500161224</v>
      </c>
      <c r="C252" t="n">
        <v>22.14983713355048</v>
      </c>
      <c r="D252" t="n">
        <v>9.312857142857142</v>
      </c>
      <c r="E252" t="n">
        <v>0.6059999999999999</v>
      </c>
    </row>
    <row r="253">
      <c r="A253" t="inlineStr">
        <is>
          <t>002466</t>
        </is>
      </c>
      <c r="B253" t="n">
        <v>0.0285184178891448</v>
      </c>
      <c r="C253" t="n">
        <v>22.12885154061624</v>
      </c>
      <c r="D253" t="n">
        <v>55.05314285714285</v>
      </c>
      <c r="E253" t="n">
        <v>8.696285714285715</v>
      </c>
    </row>
    <row r="254">
      <c r="A254" t="inlineStr">
        <is>
          <t>603856</t>
        </is>
      </c>
      <c r="B254" t="n">
        <v>0.003055649371896525</v>
      </c>
      <c r="C254" t="n">
        <v>22.12096106048054</v>
      </c>
      <c r="D254" t="n">
        <v>13.59685714285714</v>
      </c>
      <c r="E254" t="n">
        <v>2.603428571428571</v>
      </c>
    </row>
    <row r="255">
      <c r="A255" t="inlineStr">
        <is>
          <t>300415</t>
        </is>
      </c>
      <c r="B255" t="n">
        <v>0.004798295215754814</v>
      </c>
      <c r="C255" t="n">
        <v>22.10604929051532</v>
      </c>
      <c r="D255" t="n">
        <v>15.74714285714286</v>
      </c>
      <c r="E255" t="n">
        <v>3.722857142857143</v>
      </c>
    </row>
    <row r="256">
      <c r="A256" t="inlineStr">
        <is>
          <t>600595</t>
        </is>
      </c>
      <c r="B256" t="n">
        <v>0.0008753364190534686</v>
      </c>
      <c r="C256" t="n">
        <v>21.98275862068966</v>
      </c>
      <c r="D256" t="n">
        <v>2.392285714285714</v>
      </c>
      <c r="E256" t="n">
        <v>0.4277142857142857</v>
      </c>
    </row>
    <row r="257">
      <c r="A257" t="inlineStr">
        <is>
          <t>000786</t>
        </is>
      </c>
      <c r="B257" t="n">
        <v>0.008509214199629925</v>
      </c>
      <c r="C257" t="n">
        <v>21.9725343320849</v>
      </c>
      <c r="D257" t="n">
        <v>49.61571428571428</v>
      </c>
      <c r="E257" t="n">
        <v>0.8725714285714286</v>
      </c>
    </row>
    <row r="258">
      <c r="A258" t="inlineStr">
        <is>
          <t>600090</t>
        </is>
      </c>
      <c r="B258" t="n">
        <v>0.0004886167227472164</v>
      </c>
      <c r="C258" t="n">
        <v>21.8978102189781</v>
      </c>
      <c r="D258" t="n">
        <v>1.356857142857143</v>
      </c>
      <c r="E258" t="n">
        <v>1.752571428571429</v>
      </c>
    </row>
    <row r="259">
      <c r="A259" t="inlineStr">
        <is>
          <t>002378</t>
        </is>
      </c>
      <c r="B259" t="n">
        <v>0.003422546464730132</v>
      </c>
      <c r="C259" t="n">
        <v>21.72413793103447</v>
      </c>
      <c r="D259" t="n">
        <v>5.490857142857143</v>
      </c>
      <c r="E259" t="n">
        <v>3.221714285714286</v>
      </c>
    </row>
    <row r="260">
      <c r="A260" t="inlineStr">
        <is>
          <t>000498</t>
        </is>
      </c>
      <c r="B260" t="n">
        <v>0.0009016852895004156</v>
      </c>
      <c r="C260" t="n">
        <v>21.68421052631579</v>
      </c>
      <c r="D260" t="n">
        <v>5.051428571428572</v>
      </c>
      <c r="E260" t="n">
        <v>0.5997142857142855</v>
      </c>
    </row>
    <row r="261">
      <c r="A261" t="inlineStr">
        <is>
          <t>600846</t>
        </is>
      </c>
      <c r="B261" t="n">
        <v>0.0013983175663663</v>
      </c>
      <c r="C261" t="n">
        <v>21.67070217917677</v>
      </c>
      <c r="D261" t="n">
        <v>8.100857142857143</v>
      </c>
      <c r="E261" t="n">
        <v>1.445714285714286</v>
      </c>
    </row>
    <row r="262">
      <c r="A262" t="inlineStr">
        <is>
          <t>000015</t>
        </is>
      </c>
      <c r="B262" t="n">
        <v>0.008018137925997232</v>
      </c>
      <c r="C262" t="n">
        <v>21.66962699822379</v>
      </c>
      <c r="D262" t="n">
        <v>6.226857142857143</v>
      </c>
      <c r="E262" t="n">
        <v>0</v>
      </c>
    </row>
    <row r="263">
      <c r="A263" t="inlineStr">
        <is>
          <t>300461</t>
        </is>
      </c>
      <c r="B263" t="n">
        <v>0.004283548628386458</v>
      </c>
      <c r="C263" t="n">
        <v>21.66903745851114</v>
      </c>
      <c r="D263" t="n">
        <v>22.25571428571429</v>
      </c>
      <c r="E263" t="n">
        <v>11.676</v>
      </c>
    </row>
    <row r="264">
      <c r="A264" t="inlineStr">
        <is>
          <t>002427</t>
        </is>
      </c>
      <c r="B264" t="n">
        <v>0.001010301517598538</v>
      </c>
      <c r="C264" t="n">
        <v>21.64179104477613</v>
      </c>
      <c r="D264" t="n">
        <v>4.368571428571428</v>
      </c>
      <c r="E264" t="n">
        <v>0.5448571428571428</v>
      </c>
    </row>
    <row r="265">
      <c r="A265" t="inlineStr">
        <is>
          <t>601225</t>
        </is>
      </c>
      <c r="B265" t="n">
        <v>0.001480381386558181</v>
      </c>
      <c r="C265" t="n">
        <v>21.627408993576</v>
      </c>
      <c r="D265" t="n">
        <v>10.60057142857143</v>
      </c>
      <c r="E265" t="n">
        <v>0.6928571428571428</v>
      </c>
    </row>
    <row r="266">
      <c r="A266" t="inlineStr">
        <is>
          <t>002723</t>
        </is>
      </c>
      <c r="B266" t="n">
        <v>0.003731049565588543</v>
      </c>
      <c r="C266" t="n">
        <v>21.62361623616236</v>
      </c>
      <c r="D266" t="n">
        <v>14.33057142857143</v>
      </c>
      <c r="E266" t="n">
        <v>1.981428571428571</v>
      </c>
    </row>
    <row r="267">
      <c r="A267" t="inlineStr">
        <is>
          <t>002785</t>
        </is>
      </c>
      <c r="B267" t="n">
        <v>0.001470932982770263</v>
      </c>
      <c r="C267" t="n">
        <v>21.61348585189644</v>
      </c>
      <c r="D267" t="n">
        <v>18.77085714285715</v>
      </c>
      <c r="E267" t="n">
        <v>2.334571428571429</v>
      </c>
    </row>
    <row r="268">
      <c r="A268" t="inlineStr">
        <is>
          <t>300677</t>
        </is>
      </c>
      <c r="B268" t="n">
        <v>0.1226936716689811</v>
      </c>
      <c r="C268" t="n">
        <v>21.5283972643473</v>
      </c>
      <c r="D268" t="n">
        <v>225.2811428571429</v>
      </c>
      <c r="E268" t="n">
        <v>5.122</v>
      </c>
    </row>
    <row r="269">
      <c r="A269" t="inlineStr">
        <is>
          <t>688578</t>
        </is>
      </c>
      <c r="B269" t="n">
        <v>0.007898086007548814</v>
      </c>
      <c r="C269" t="n">
        <v>21.52387640449438</v>
      </c>
      <c r="D269" t="n">
        <v>29.82028571428572</v>
      </c>
      <c r="E269" t="n">
        <v>5.197428571428572</v>
      </c>
    </row>
    <row r="270">
      <c r="A270" t="inlineStr">
        <is>
          <t>000976</t>
        </is>
      </c>
      <c r="B270" t="n">
        <v>0.0009883667472865738</v>
      </c>
      <c r="C270" t="n">
        <v>21.50943396226417</v>
      </c>
      <c r="D270" t="n">
        <v>5.834285714285715</v>
      </c>
      <c r="E270" t="n">
        <v>1.439428571428571</v>
      </c>
    </row>
    <row r="271">
      <c r="A271" t="inlineStr">
        <is>
          <t>600141</t>
        </is>
      </c>
      <c r="B271" t="n">
        <v>0.002131000557644647</v>
      </c>
      <c r="C271" t="n">
        <v>21.4868540344515</v>
      </c>
      <c r="D271" t="n">
        <v>12.87171428571428</v>
      </c>
      <c r="E271" t="n">
        <v>3.926</v>
      </c>
    </row>
    <row r="272">
      <c r="A272" t="inlineStr">
        <is>
          <t>603650</t>
        </is>
      </c>
      <c r="B272" t="n">
        <v>0.004985553993627264</v>
      </c>
      <c r="C272" t="n">
        <v>21.48387096774191</v>
      </c>
      <c r="D272" t="n">
        <v>33.23742857142857</v>
      </c>
      <c r="E272" t="n">
        <v>3.426571428571428</v>
      </c>
    </row>
    <row r="273">
      <c r="A273" t="inlineStr">
        <is>
          <t>603100</t>
        </is>
      </c>
      <c r="B273" t="n">
        <v>0.003719965609303588</v>
      </c>
      <c r="C273" t="n">
        <v>21.45390070921987</v>
      </c>
      <c r="D273" t="n">
        <v>12.88571428571428</v>
      </c>
      <c r="E273" t="n">
        <v>2.346571428571429</v>
      </c>
    </row>
    <row r="274">
      <c r="A274" t="inlineStr">
        <is>
          <t>603031</t>
        </is>
      </c>
      <c r="B274" t="n">
        <v>0.002172410365420053</v>
      </c>
      <c r="C274" t="n">
        <v>21.44120247568522</v>
      </c>
      <c r="D274" t="n">
        <v>22.87714285714286</v>
      </c>
      <c r="E274" t="n">
        <v>0.4374285714285714</v>
      </c>
    </row>
    <row r="275">
      <c r="A275" t="inlineStr">
        <is>
          <t>603345</t>
        </is>
      </c>
      <c r="B275" t="n">
        <v>0.1608327834475186</v>
      </c>
      <c r="C275" t="n">
        <v>21.41857209519365</v>
      </c>
      <c r="D275" t="n">
        <v>226.9282857142857</v>
      </c>
      <c r="E275" t="n">
        <v>1.036285714285714</v>
      </c>
    </row>
    <row r="276">
      <c r="A276" t="inlineStr">
        <is>
          <t>600593</t>
        </is>
      </c>
      <c r="B276" t="n">
        <v>0.001710503808741577</v>
      </c>
      <c r="C276" t="n">
        <v>21.3903743315508</v>
      </c>
      <c r="D276" t="n">
        <v>20.07657142857143</v>
      </c>
      <c r="E276" t="n">
        <v>3.993714285714286</v>
      </c>
    </row>
    <row r="277">
      <c r="A277" t="inlineStr">
        <is>
          <t>600875</t>
        </is>
      </c>
      <c r="B277" t="n">
        <v>0.002122392416604203</v>
      </c>
      <c r="C277" t="n">
        <v>21.36409227683047</v>
      </c>
      <c r="D277" t="n">
        <v>11.79314285714286</v>
      </c>
      <c r="E277" t="n">
        <v>3.547428571428572</v>
      </c>
    </row>
    <row r="278">
      <c r="A278" t="inlineStr">
        <is>
          <t>002015</t>
        </is>
      </c>
      <c r="B278" t="n">
        <v>0.001054134891439818</v>
      </c>
      <c r="C278" t="n">
        <v>21.34831460674156</v>
      </c>
      <c r="D278" t="n">
        <v>6.180285714285715</v>
      </c>
      <c r="E278" t="n">
        <v>4.883142857142857</v>
      </c>
    </row>
    <row r="279">
      <c r="A279" t="inlineStr">
        <is>
          <t>600680</t>
        </is>
      </c>
      <c r="B279" t="n">
        <v>0.0006125283301985589</v>
      </c>
      <c r="C279" t="n">
        <v>21.10236220472441</v>
      </c>
      <c r="D279" t="n">
        <v>6.714857142857142</v>
      </c>
      <c r="E279" t="n">
        <v>0.7782857142857142</v>
      </c>
    </row>
    <row r="280">
      <c r="A280" t="inlineStr">
        <is>
          <t>002416</t>
        </is>
      </c>
      <c r="B280" t="n">
        <v>0.007801401668979936</v>
      </c>
      <c r="C280" t="n">
        <v>21.0455764075067</v>
      </c>
      <c r="D280" t="n">
        <v>10.20857142857143</v>
      </c>
      <c r="E280" t="n">
        <v>4.642857142857143</v>
      </c>
    </row>
    <row r="281">
      <c r="A281" t="inlineStr">
        <is>
          <t>300142</t>
        </is>
      </c>
      <c r="B281" t="n">
        <v>0.02223667844197261</v>
      </c>
      <c r="C281" t="n">
        <v>20.98029045643153</v>
      </c>
      <c r="D281" t="n">
        <v>41.87742857142857</v>
      </c>
      <c r="E281" t="n">
        <v>4.164285714285714</v>
      </c>
    </row>
    <row r="282">
      <c r="A282" t="inlineStr">
        <is>
          <t>600844</t>
        </is>
      </c>
      <c r="B282" t="n">
        <v>0.002460289475046146</v>
      </c>
      <c r="C282" t="n">
        <v>20.91346153846154</v>
      </c>
      <c r="D282" t="n">
        <v>4.732000000000001</v>
      </c>
      <c r="E282" t="n">
        <v>10.326</v>
      </c>
    </row>
    <row r="283">
      <c r="A283" t="inlineStr">
        <is>
          <t>300529</t>
        </is>
      </c>
      <c r="B283" t="n">
        <v>0.01393932219169396</v>
      </c>
      <c r="C283" t="n">
        <v>20.90828664110882</v>
      </c>
      <c r="D283" t="n">
        <v>80.84399999999998</v>
      </c>
      <c r="E283" t="n">
        <v>1.621428571428571</v>
      </c>
    </row>
    <row r="284">
      <c r="A284" t="inlineStr">
        <is>
          <t>300613</t>
        </is>
      </c>
      <c r="B284" t="n">
        <v>0.0403723855618083</v>
      </c>
      <c r="C284" t="n">
        <v>20.85960836375704</v>
      </c>
      <c r="D284" t="n">
        <v>133.71</v>
      </c>
      <c r="E284" t="n">
        <v>2.225142857142858</v>
      </c>
    </row>
    <row r="285">
      <c r="A285" t="inlineStr">
        <is>
          <t>300274</t>
        </is>
      </c>
      <c r="B285" t="n">
        <v>0.0446662508327137</v>
      </c>
      <c r="C285" t="n">
        <v>20.80796900940785</v>
      </c>
      <c r="D285" t="n">
        <v>95.06485714285715</v>
      </c>
      <c r="E285" t="n">
        <v>5.519714285714285</v>
      </c>
    </row>
    <row r="286">
      <c r="A286" t="inlineStr">
        <is>
          <t>000951</t>
        </is>
      </c>
      <c r="B286" t="n">
        <v>0.01348828026276479</v>
      </c>
      <c r="C286" t="n">
        <v>20.78830260648443</v>
      </c>
      <c r="D286" t="n">
        <v>39.52142857142857</v>
      </c>
      <c r="E286" t="n">
        <v>2.274571428571428</v>
      </c>
    </row>
    <row r="287">
      <c r="A287" t="inlineStr">
        <is>
          <t>002469</t>
        </is>
      </c>
      <c r="B287" t="n">
        <v>0.0009898816129854441</v>
      </c>
      <c r="C287" t="n">
        <v>20.77464788732395</v>
      </c>
      <c r="D287" t="n">
        <v>5.810857142857142</v>
      </c>
      <c r="E287" t="n">
        <v>1.633428571428571</v>
      </c>
    </row>
    <row r="288">
      <c r="A288" t="inlineStr">
        <is>
          <t>002123</t>
        </is>
      </c>
      <c r="B288" t="n">
        <v>0.002047812158299603</v>
      </c>
      <c r="C288" t="n">
        <v>20.73085031623329</v>
      </c>
      <c r="D288" t="n">
        <v>14.894</v>
      </c>
      <c r="E288" t="n">
        <v>1.988857142857143</v>
      </c>
    </row>
    <row r="289">
      <c r="A289" t="inlineStr">
        <is>
          <t>000100</t>
        </is>
      </c>
      <c r="B289" t="n">
        <v>0.002116301024548759</v>
      </c>
      <c r="C289" t="n">
        <v>20.62146892655365</v>
      </c>
      <c r="D289" t="n">
        <v>8.80142857142857</v>
      </c>
      <c r="E289" t="n">
        <v>4.944857142857143</v>
      </c>
    </row>
    <row r="290">
      <c r="A290" t="inlineStr">
        <is>
          <t>000763</t>
        </is>
      </c>
      <c r="B290" t="n">
        <v>0.0001346316353165803</v>
      </c>
      <c r="C290" t="n">
        <v>20.57142857142857</v>
      </c>
      <c r="D290" t="n">
        <v>4.159428571428572</v>
      </c>
      <c r="E290" t="n">
        <v>0</v>
      </c>
    </row>
    <row r="291">
      <c r="A291" t="inlineStr">
        <is>
          <t>002424</t>
        </is>
      </c>
      <c r="B291" t="n">
        <v>0.001304956844397838</v>
      </c>
      <c r="C291" t="n">
        <v>20.56194125159643</v>
      </c>
      <c r="D291" t="n">
        <v>8.096</v>
      </c>
      <c r="E291" t="n">
        <v>1.368</v>
      </c>
    </row>
    <row r="292">
      <c r="A292" t="inlineStr">
        <is>
          <t>603256</t>
        </is>
      </c>
      <c r="B292" t="n">
        <v>0.000936930168822561</v>
      </c>
      <c r="C292" t="n">
        <v>20.49830124575312</v>
      </c>
      <c r="D292" t="n">
        <v>9.667714285714284</v>
      </c>
      <c r="E292" t="n">
        <v>7.406571428571428</v>
      </c>
    </row>
    <row r="293">
      <c r="A293" t="inlineStr">
        <is>
          <t>002230</t>
        </is>
      </c>
      <c r="B293" t="n">
        <v>0.009227029592913889</v>
      </c>
      <c r="C293" t="n">
        <v>20.45510154147296</v>
      </c>
      <c r="D293" t="n">
        <v>47.09542857142856</v>
      </c>
      <c r="E293" t="n">
        <v>3.696</v>
      </c>
    </row>
    <row r="294">
      <c r="A294" t="inlineStr">
        <is>
          <t>000977</t>
        </is>
      </c>
      <c r="B294" t="n">
        <v>0.004206303861381019</v>
      </c>
      <c r="C294" t="n">
        <v>20.31250000000002</v>
      </c>
      <c r="D294" t="n">
        <v>29.87571428571429</v>
      </c>
      <c r="E294" t="n">
        <v>3.592571428571429</v>
      </c>
    </row>
    <row r="295">
      <c r="A295" t="inlineStr">
        <is>
          <t>600771</t>
        </is>
      </c>
      <c r="B295" t="n">
        <v>0.004818951781289573</v>
      </c>
      <c r="C295" t="n">
        <v>20.2947086403215</v>
      </c>
      <c r="D295" t="n">
        <v>17.23028571428571</v>
      </c>
      <c r="E295" t="n">
        <v>4.675428571428572</v>
      </c>
    </row>
    <row r="296">
      <c r="A296" t="inlineStr">
        <is>
          <t>300920</t>
        </is>
      </c>
      <c r="B296" t="n">
        <v>0.005283566245923669</v>
      </c>
      <c r="C296" t="n">
        <v>20.29320987654322</v>
      </c>
      <c r="D296" t="n">
        <v>43.11314285714286</v>
      </c>
      <c r="E296" t="n">
        <v>15.30742857142857</v>
      </c>
    </row>
    <row r="297">
      <c r="A297" t="inlineStr">
        <is>
          <t>603313</t>
        </is>
      </c>
      <c r="B297" t="n">
        <v>0.01165977317166285</v>
      </c>
      <c r="C297" t="n">
        <v>20.23442319555828</v>
      </c>
      <c r="D297" t="n">
        <v>40.16857142857143</v>
      </c>
      <c r="E297" t="n">
        <v>1.811428571428571</v>
      </c>
    </row>
    <row r="298">
      <c r="A298" t="inlineStr">
        <is>
          <t>601636</t>
        </is>
      </c>
      <c r="B298" t="n">
        <v>0.002531415650025763</v>
      </c>
      <c r="C298" t="n">
        <v>20.15625000000001</v>
      </c>
      <c r="D298" t="n">
        <v>13.10457142857143</v>
      </c>
      <c r="E298" t="n">
        <v>3.106</v>
      </c>
    </row>
    <row r="299">
      <c r="A299" t="inlineStr">
        <is>
          <t>600089</t>
        </is>
      </c>
      <c r="B299" t="n">
        <v>0.004334011898885554</v>
      </c>
      <c r="C299" t="n">
        <v>20</v>
      </c>
      <c r="D299" t="n">
        <v>12.07257142857143</v>
      </c>
      <c r="E299" t="n">
        <v>5.718285714285714</v>
      </c>
    </row>
    <row r="300">
      <c r="A300" t="inlineStr">
        <is>
          <t>300939</t>
        </is>
      </c>
      <c r="B300" t="n">
        <v>0.1671836105193619</v>
      </c>
      <c r="C300" t="n">
        <v>19.95501285347043</v>
      </c>
      <c r="D300" t="n">
        <v>80.01062499999999</v>
      </c>
      <c r="E300" t="n">
        <v>42.1875</v>
      </c>
    </row>
    <row r="301">
      <c r="A301" t="inlineStr">
        <is>
          <t>600497</t>
        </is>
      </c>
      <c r="B301" t="n">
        <v>0.0009697385204081631</v>
      </c>
      <c r="C301" t="n">
        <v>19.79166666666667</v>
      </c>
      <c r="D301" t="n">
        <v>5.12</v>
      </c>
      <c r="E301" t="n">
        <v>2.44</v>
      </c>
    </row>
    <row r="302">
      <c r="A302" t="inlineStr">
        <is>
          <t>601601</t>
        </is>
      </c>
      <c r="B302" t="n">
        <v>0.00429549571448136</v>
      </c>
      <c r="C302" t="n">
        <v>19.79166666666667</v>
      </c>
      <c r="D302" t="n">
        <v>39.34057142857143</v>
      </c>
      <c r="E302" t="n">
        <v>0.8002857142857143</v>
      </c>
    </row>
    <row r="303">
      <c r="A303" t="inlineStr">
        <is>
          <t>300459</t>
        </is>
      </c>
      <c r="B303" t="n">
        <v>0.0006661203485977489</v>
      </c>
      <c r="C303" t="n">
        <v>19.74921630094044</v>
      </c>
      <c r="D303" t="n">
        <v>3.553428571428571</v>
      </c>
      <c r="E303" t="n">
        <v>5.159428571428571</v>
      </c>
    </row>
    <row r="304">
      <c r="A304" t="inlineStr">
        <is>
          <t>002612</t>
        </is>
      </c>
      <c r="B304" t="n">
        <v>0.0127057662348202</v>
      </c>
      <c r="C304" t="n">
        <v>19.56963053187171</v>
      </c>
      <c r="D304" t="n">
        <v>24.14114285714286</v>
      </c>
      <c r="E304" t="n">
        <v>15.52</v>
      </c>
    </row>
    <row r="305">
      <c r="A305" t="inlineStr">
        <is>
          <t>300315</t>
        </is>
      </c>
      <c r="B305" t="n">
        <v>0.0005217953919880689</v>
      </c>
      <c r="C305" t="n">
        <v>19.56947162426614</v>
      </c>
      <c r="D305" t="n">
        <v>5.317142857142857</v>
      </c>
      <c r="E305" t="n">
        <v>4.973142857142857</v>
      </c>
    </row>
    <row r="306">
      <c r="A306" t="inlineStr">
        <is>
          <t>002142</t>
        </is>
      </c>
      <c r="B306" t="n">
        <v>0.003936432130734228</v>
      </c>
      <c r="C306" t="n">
        <v>19.55291454442556</v>
      </c>
      <c r="D306" t="n">
        <v>39.46457142857142</v>
      </c>
      <c r="E306" t="n">
        <v>0.626</v>
      </c>
    </row>
    <row r="307">
      <c r="A307" t="inlineStr">
        <is>
          <t>603612</t>
        </is>
      </c>
      <c r="B307" t="n">
        <v>0.004443701204269291</v>
      </c>
      <c r="C307" t="n">
        <v>19.45866861741037</v>
      </c>
      <c r="D307" t="n">
        <v>14.51057142857143</v>
      </c>
      <c r="E307" t="n">
        <v>3.538857142857143</v>
      </c>
    </row>
    <row r="308">
      <c r="A308" t="inlineStr">
        <is>
          <t>000630</t>
        </is>
      </c>
      <c r="B308" t="n">
        <v>0.000658387805560525</v>
      </c>
      <c r="C308" t="n">
        <v>19.45525291828794</v>
      </c>
      <c r="D308" t="n">
        <v>2.542285714285713</v>
      </c>
      <c r="E308" t="n">
        <v>1.988285714285714</v>
      </c>
    </row>
    <row r="309">
      <c r="A309" t="inlineStr">
        <is>
          <t>000822</t>
        </is>
      </c>
      <c r="B309" t="n">
        <v>0.001130692519065115</v>
      </c>
      <c r="C309" t="n">
        <v>19.44444444444446</v>
      </c>
      <c r="D309" t="n">
        <v>3.777142857142857</v>
      </c>
      <c r="E309" t="n">
        <v>2.110571428571429</v>
      </c>
    </row>
    <row r="310">
      <c r="A310" t="inlineStr">
        <is>
          <t>002645</t>
        </is>
      </c>
      <c r="B310" t="n">
        <v>0.002211584899524873</v>
      </c>
      <c r="C310" t="n">
        <v>19.38325991189427</v>
      </c>
      <c r="D310" t="n">
        <v>9.682857142857141</v>
      </c>
      <c r="E310" t="n">
        <v>5.401428571428572</v>
      </c>
    </row>
    <row r="311">
      <c r="A311" t="inlineStr">
        <is>
          <t>002876</t>
        </is>
      </c>
      <c r="B311" t="n">
        <v>0.008943659349279135</v>
      </c>
      <c r="C311" t="n">
        <v>19.37130026536027</v>
      </c>
      <c r="D311" t="n">
        <v>52.65942857142857</v>
      </c>
      <c r="E311" t="n">
        <v>3.088857142857143</v>
      </c>
    </row>
    <row r="312">
      <c r="A312" t="inlineStr">
        <is>
          <t>600749</t>
        </is>
      </c>
      <c r="B312" t="n">
        <v>0.001805318992702405</v>
      </c>
      <c r="C312" t="n">
        <v>19.34015927189989</v>
      </c>
      <c r="D312" t="n">
        <v>8.734857142857143</v>
      </c>
      <c r="E312" t="n">
        <v>0.7962857142857144</v>
      </c>
    </row>
    <row r="313">
      <c r="A313" t="inlineStr">
        <is>
          <t>300945</t>
        </is>
      </c>
      <c r="B313" t="n">
        <v>0.017468446628787</v>
      </c>
      <c r="C313" t="n">
        <v>19.29744525547443</v>
      </c>
      <c r="D313" t="n">
        <v>28.99571428571428</v>
      </c>
      <c r="E313" t="n">
        <v>56.47142857142857</v>
      </c>
    </row>
    <row r="314">
      <c r="A314" t="inlineStr">
        <is>
          <t>600039</t>
        </is>
      </c>
      <c r="B314" t="n">
        <v>0.0003822690366469169</v>
      </c>
      <c r="C314" t="n">
        <v>19.29046563192905</v>
      </c>
      <c r="D314" t="n">
        <v>4.782857142857142</v>
      </c>
      <c r="E314" t="n">
        <v>0.8974285714285714</v>
      </c>
    </row>
    <row r="315">
      <c r="A315" t="inlineStr">
        <is>
          <t>300083</t>
        </is>
      </c>
      <c r="B315" t="n">
        <v>0.002125500132471298</v>
      </c>
      <c r="C315" t="n">
        <v>19.18505942275042</v>
      </c>
      <c r="D315" t="n">
        <v>12.30257142857143</v>
      </c>
      <c r="E315" t="n">
        <v>4.045142857142857</v>
      </c>
    </row>
    <row r="316">
      <c r="A316" t="inlineStr">
        <is>
          <t>600063</t>
        </is>
      </c>
      <c r="B316" t="n">
        <v>0.0005506128271565402</v>
      </c>
      <c r="C316" t="n">
        <v>19.12568306010929</v>
      </c>
      <c r="D316" t="n">
        <v>4.005714285714285</v>
      </c>
      <c r="E316" t="n">
        <v>3.266571428571428</v>
      </c>
    </row>
    <row r="317">
      <c r="A317" t="inlineStr">
        <is>
          <t>688139</t>
        </is>
      </c>
      <c r="B317" t="n">
        <v>0.02744677338143975</v>
      </c>
      <c r="C317" t="n">
        <v>19.09940266503292</v>
      </c>
      <c r="D317" t="n">
        <v>75.62114285714286</v>
      </c>
      <c r="E317" t="n">
        <v>1.762857142857143</v>
      </c>
    </row>
    <row r="318">
      <c r="A318" t="inlineStr">
        <is>
          <t>002002</t>
        </is>
      </c>
      <c r="B318" t="n">
        <v>0.0005739258495363974</v>
      </c>
      <c r="C318" t="n">
        <v>18.99999999999999</v>
      </c>
      <c r="D318" t="n">
        <v>3.143714285714285</v>
      </c>
      <c r="E318" t="n">
        <v>5.170285714285714</v>
      </c>
    </row>
    <row r="319">
      <c r="A319" t="inlineStr">
        <is>
          <t>600258</t>
        </is>
      </c>
      <c r="B319" t="n">
        <v>0.004438488507573069</v>
      </c>
      <c r="C319" t="n">
        <v>18.94439208294063</v>
      </c>
      <c r="D319" t="n">
        <v>22.00485714285714</v>
      </c>
      <c r="E319" t="n">
        <v>1.732857142857143</v>
      </c>
    </row>
    <row r="320">
      <c r="A320" t="inlineStr">
        <is>
          <t>300526</t>
        </is>
      </c>
      <c r="B320" t="n">
        <v>0.007969673856940054</v>
      </c>
      <c r="C320" t="n">
        <v>18.92913385826771</v>
      </c>
      <c r="D320" t="n">
        <v>69.78085714285714</v>
      </c>
      <c r="E320" t="n">
        <v>0.4468571428571429</v>
      </c>
    </row>
    <row r="321">
      <c r="A321" t="inlineStr">
        <is>
          <t>600908</t>
        </is>
      </c>
      <c r="B321" t="n">
        <v>0.001698869335869941</v>
      </c>
      <c r="C321" t="n">
        <v>18.91447368421053</v>
      </c>
      <c r="D321" t="n">
        <v>6.473142857142858</v>
      </c>
      <c r="E321" t="n">
        <v>3.990571428571429</v>
      </c>
    </row>
    <row r="322">
      <c r="A322" t="inlineStr">
        <is>
          <t>603725</t>
        </is>
      </c>
      <c r="B322" t="n">
        <v>0.0006464481512449336</v>
      </c>
      <c r="C322" t="n">
        <v>18.76750700280114</v>
      </c>
      <c r="D322" t="n">
        <v>7.489714285714285</v>
      </c>
      <c r="E322" t="n">
        <v>1.420857142857143</v>
      </c>
    </row>
    <row r="323">
      <c r="A323" t="inlineStr">
        <is>
          <t>002351</t>
        </is>
      </c>
      <c r="B323" t="n">
        <v>0.003123271561498162</v>
      </c>
      <c r="C323" t="n">
        <v>18.70342771982116</v>
      </c>
      <c r="D323" t="n">
        <v>13.05</v>
      </c>
      <c r="E323" t="n">
        <v>4.098857142857144</v>
      </c>
    </row>
    <row r="324">
      <c r="A324" t="inlineStr">
        <is>
          <t>002530</t>
        </is>
      </c>
      <c r="B324" t="n">
        <v>0.000930659778121702</v>
      </c>
      <c r="C324" t="n">
        <v>18.67549668874173</v>
      </c>
      <c r="D324" t="n">
        <v>8.243428571428572</v>
      </c>
      <c r="E324" t="n">
        <v>1.918</v>
      </c>
    </row>
    <row r="325">
      <c r="A325" t="inlineStr">
        <is>
          <t>002375</t>
        </is>
      </c>
      <c r="B325" t="n">
        <v>0.002459511367753127</v>
      </c>
      <c r="C325" t="n">
        <v>18.5483870967742</v>
      </c>
      <c r="D325" t="n">
        <v>8.498285714285714</v>
      </c>
      <c r="E325" t="n">
        <v>1.442</v>
      </c>
    </row>
    <row r="326">
      <c r="A326" t="inlineStr">
        <is>
          <t>002681</t>
        </is>
      </c>
      <c r="B326" t="n">
        <v>0.001000590251452131</v>
      </c>
      <c r="C326" t="n">
        <v>18.51851851851851</v>
      </c>
      <c r="D326" t="n">
        <v>4.652857142857143</v>
      </c>
      <c r="E326" t="n">
        <v>2.083142857142858</v>
      </c>
    </row>
    <row r="327">
      <c r="A327" t="inlineStr">
        <is>
          <t>002331</t>
        </is>
      </c>
      <c r="B327" t="n">
        <v>0.009250177628437814</v>
      </c>
      <c r="C327" t="n">
        <v>18.44660194174757</v>
      </c>
      <c r="D327" t="n">
        <v>12.96971428571429</v>
      </c>
      <c r="E327" t="n">
        <v>4.073428571428571</v>
      </c>
    </row>
    <row r="328">
      <c r="A328" t="inlineStr">
        <is>
          <t>002405</t>
        </is>
      </c>
      <c r="B328" t="n">
        <v>0.001694780634350636</v>
      </c>
      <c r="C328" t="n">
        <v>18.4302733006307</v>
      </c>
      <c r="D328" t="n">
        <v>15.95828571428571</v>
      </c>
      <c r="E328" t="n">
        <v>3.787714285714285</v>
      </c>
    </row>
    <row r="329">
      <c r="A329" t="inlineStr">
        <is>
          <t>600966</t>
        </is>
      </c>
      <c r="B329" t="n">
        <v>0.003122846004298253</v>
      </c>
      <c r="C329" t="n">
        <v>18.42980705256156</v>
      </c>
      <c r="D329" t="n">
        <v>17.06571428571428</v>
      </c>
      <c r="E329" t="n">
        <v>2.229142857142858</v>
      </c>
    </row>
    <row r="330">
      <c r="A330" t="inlineStr">
        <is>
          <t>603218</t>
        </is>
      </c>
      <c r="B330" t="n">
        <v>0.01060382576983313</v>
      </c>
      <c r="C330" t="n">
        <v>18.34710743801653</v>
      </c>
      <c r="D330" t="n">
        <v>38.70514285714287</v>
      </c>
      <c r="E330" t="n">
        <v>1.692</v>
      </c>
    </row>
    <row r="331">
      <c r="A331" t="inlineStr">
        <is>
          <t>000538</t>
        </is>
      </c>
      <c r="B331" t="n">
        <v>0.01849095853947986</v>
      </c>
      <c r="C331" t="n">
        <v>18.3098591549296</v>
      </c>
      <c r="D331" t="n">
        <v>138.5328571428572</v>
      </c>
      <c r="E331" t="n">
        <v>2.034285714285714</v>
      </c>
    </row>
    <row r="332">
      <c r="A332" t="inlineStr">
        <is>
          <t>603363</t>
        </is>
      </c>
      <c r="B332" t="n">
        <v>0.001672352323649619</v>
      </c>
      <c r="C332" t="n">
        <v>18.24051654560128</v>
      </c>
      <c r="D332" t="n">
        <v>13.73028571428571</v>
      </c>
      <c r="E332" t="n">
        <v>2.454</v>
      </c>
    </row>
    <row r="333">
      <c r="A333" t="inlineStr">
        <is>
          <t>000612</t>
        </is>
      </c>
      <c r="B333" t="n">
        <v>0.001094721823976207</v>
      </c>
      <c r="C333" t="n">
        <v>18.23361823361824</v>
      </c>
      <c r="D333" t="n">
        <v>7.536285714285714</v>
      </c>
      <c r="E333" t="n">
        <v>4.807142857142856</v>
      </c>
    </row>
    <row r="334">
      <c r="A334" t="inlineStr">
        <is>
          <t>000762</t>
        </is>
      </c>
      <c r="B334" t="n">
        <v>0.004463665024175519</v>
      </c>
      <c r="C334" t="n">
        <v>18.10477657935285</v>
      </c>
      <c r="D334" t="n">
        <v>15.90771428571428</v>
      </c>
      <c r="E334" t="n">
        <v>7.710285714285713</v>
      </c>
    </row>
    <row r="335">
      <c r="A335" t="inlineStr">
        <is>
          <t>603337</t>
        </is>
      </c>
      <c r="B335" t="n">
        <v>0.01095247705993845</v>
      </c>
      <c r="C335" t="n">
        <v>18.0473372781065</v>
      </c>
      <c r="D335" t="n">
        <v>31.484</v>
      </c>
      <c r="E335" t="n">
        <v>0.7791428571428571</v>
      </c>
    </row>
    <row r="336">
      <c r="A336" t="inlineStr">
        <is>
          <t>603060</t>
        </is>
      </c>
      <c r="B336" t="n">
        <v>0.0013728568525561</v>
      </c>
      <c r="C336" t="n">
        <v>17.99591002044989</v>
      </c>
      <c r="D336" t="n">
        <v>22.09428571428571</v>
      </c>
      <c r="E336" t="n">
        <v>0.8654285714285714</v>
      </c>
    </row>
    <row r="337">
      <c r="A337" t="inlineStr">
        <is>
          <t>002017</t>
        </is>
      </c>
      <c r="B337" t="n">
        <v>0.002409464528723388</v>
      </c>
      <c r="C337" t="n">
        <v>17.94310722100656</v>
      </c>
      <c r="D337" t="n">
        <v>10.13771428571429</v>
      </c>
      <c r="E337" t="n">
        <v>4.813714285714286</v>
      </c>
    </row>
    <row r="338">
      <c r="A338" t="inlineStr">
        <is>
          <t>601003</t>
        </is>
      </c>
      <c r="B338" t="n">
        <v>0.0006039469416676482</v>
      </c>
      <c r="C338" t="n">
        <v>17.91907514450866</v>
      </c>
      <c r="D338" t="n">
        <v>5.645142857142857</v>
      </c>
      <c r="E338" t="n">
        <v>0.4480000000000001</v>
      </c>
    </row>
    <row r="339">
      <c r="A339" t="inlineStr">
        <is>
          <t>300121</t>
        </is>
      </c>
      <c r="B339" t="n">
        <v>0.005988444443589845</v>
      </c>
      <c r="C339" t="n">
        <v>17.89297658862876</v>
      </c>
      <c r="D339" t="n">
        <v>12.12971428571429</v>
      </c>
      <c r="E339" t="n">
        <v>1.761142857142857</v>
      </c>
    </row>
    <row r="340">
      <c r="A340" t="inlineStr">
        <is>
          <t>603477</t>
        </is>
      </c>
      <c r="B340" t="n">
        <v>0.002128206086255809</v>
      </c>
      <c r="C340" t="n">
        <v>17.85714285714286</v>
      </c>
      <c r="D340" t="n">
        <v>11.45457142857143</v>
      </c>
      <c r="E340" t="n">
        <v>1.350285714285715</v>
      </c>
    </row>
    <row r="341">
      <c r="A341" t="inlineStr">
        <is>
          <t>600499</t>
        </is>
      </c>
      <c r="B341" t="n">
        <v>0.001609620991253644</v>
      </c>
      <c r="C341" t="n">
        <v>17.83166904422253</v>
      </c>
      <c r="D341" t="n">
        <v>8.848000000000001</v>
      </c>
      <c r="E341" t="n">
        <v>3.950571428571429</v>
      </c>
    </row>
    <row r="342">
      <c r="A342" t="inlineStr">
        <is>
          <t>000737</t>
        </is>
      </c>
      <c r="B342" t="n">
        <v>0.0007346420852381953</v>
      </c>
      <c r="C342" t="n">
        <v>17.81376518218622</v>
      </c>
      <c r="D342" t="n">
        <v>4.683428571428571</v>
      </c>
      <c r="E342" t="n">
        <v>0.5408571428571428</v>
      </c>
    </row>
    <row r="343">
      <c r="A343" t="inlineStr">
        <is>
          <t>603877</t>
        </is>
      </c>
      <c r="B343" t="n">
        <v>0.003662682440181618</v>
      </c>
      <c r="C343" t="n">
        <v>17.80000000000001</v>
      </c>
      <c r="D343" t="n">
        <v>31.17599999999999</v>
      </c>
      <c r="E343" t="n">
        <v>0.3854285714285715</v>
      </c>
    </row>
    <row r="344">
      <c r="A344" t="inlineStr">
        <is>
          <t>002707</t>
        </is>
      </c>
      <c r="B344" t="n">
        <v>0.001973587835578553</v>
      </c>
      <c r="C344" t="n">
        <v>17.76061776061777</v>
      </c>
      <c r="D344" t="n">
        <v>5.144285714285714</v>
      </c>
      <c r="E344" t="n">
        <v>4.598857142857144</v>
      </c>
    </row>
    <row r="345">
      <c r="A345" t="inlineStr">
        <is>
          <t>600691</t>
        </is>
      </c>
      <c r="B345" t="n">
        <v>0.0005063023817415597</v>
      </c>
      <c r="C345" t="n">
        <v>17.72151898734178</v>
      </c>
      <c r="D345" t="n">
        <v>2.462857142857144</v>
      </c>
      <c r="E345" t="n">
        <v>2.711142857142857</v>
      </c>
    </row>
    <row r="346">
      <c r="A346" t="inlineStr">
        <is>
          <t>603639</t>
        </is>
      </c>
      <c r="B346" t="n">
        <v>0.002987327960871212</v>
      </c>
      <c r="C346" t="n">
        <v>17.70475723393821</v>
      </c>
      <c r="D346" t="n">
        <v>21.07714285714286</v>
      </c>
      <c r="E346" t="n">
        <v>0.7248571428571428</v>
      </c>
    </row>
    <row r="347">
      <c r="A347" t="inlineStr">
        <is>
          <t>600991</t>
        </is>
      </c>
      <c r="B347" t="n">
        <v>0.0009622726401484966</v>
      </c>
      <c r="C347" t="n">
        <v>17.62376237623762</v>
      </c>
      <c r="D347" t="n">
        <v>16.184</v>
      </c>
      <c r="E347" t="n">
        <v>0</v>
      </c>
    </row>
    <row r="348">
      <c r="A348" t="inlineStr">
        <is>
          <t>688099</t>
        </is>
      </c>
      <c r="B348" t="n">
        <v>0.01650386482566772</v>
      </c>
      <c r="C348" t="n">
        <v>17.61717261526736</v>
      </c>
      <c r="D348" t="n">
        <v>83.05542857142858</v>
      </c>
      <c r="E348" t="n">
        <v>1.364</v>
      </c>
    </row>
    <row r="349">
      <c r="A349" t="inlineStr">
        <is>
          <t>601021</t>
        </is>
      </c>
      <c r="B349" t="n">
        <v>0.0118402756730031</v>
      </c>
      <c r="C349" t="n">
        <v>17.53563052498648</v>
      </c>
      <c r="D349" t="n">
        <v>58.02285714285714</v>
      </c>
      <c r="E349" t="n">
        <v>0.75</v>
      </c>
    </row>
    <row r="350">
      <c r="A350" t="inlineStr">
        <is>
          <t>300607</t>
        </is>
      </c>
      <c r="B350" t="n">
        <v>0.006216522225725871</v>
      </c>
      <c r="C350" t="n">
        <v>17.46762589928057</v>
      </c>
      <c r="D350" t="n">
        <v>40.20057142857143</v>
      </c>
      <c r="E350" t="n">
        <v>4.055714285714286</v>
      </c>
    </row>
    <row r="351">
      <c r="A351" t="inlineStr">
        <is>
          <t>002415</t>
        </is>
      </c>
      <c r="B351" t="n">
        <v>0.008950671018241404</v>
      </c>
      <c r="C351" t="n">
        <v>17.46031746031747</v>
      </c>
      <c r="D351" t="n">
        <v>60.28000000000001</v>
      </c>
      <c r="E351" t="n">
        <v>0.8334285714285714</v>
      </c>
    </row>
    <row r="352">
      <c r="A352" t="inlineStr">
        <is>
          <t>688050</t>
        </is>
      </c>
      <c r="B352" t="n">
        <v>0.04139407867677619</v>
      </c>
      <c r="C352" t="n">
        <v>17.45288472655799</v>
      </c>
      <c r="D352" t="n">
        <v>185.8431428571429</v>
      </c>
      <c r="E352" t="n">
        <v>5.304857142857143</v>
      </c>
    </row>
    <row r="353">
      <c r="A353" t="inlineStr">
        <is>
          <t>000889</t>
        </is>
      </c>
      <c r="B353" t="n">
        <v>0.000741837235521356</v>
      </c>
      <c r="C353" t="n">
        <v>17.42424242424243</v>
      </c>
      <c r="D353" t="n">
        <v>5.239142857142856</v>
      </c>
      <c r="E353" t="n">
        <v>1.329142857142857</v>
      </c>
    </row>
    <row r="354">
      <c r="A354" t="inlineStr">
        <is>
          <t>600054</t>
        </is>
      </c>
      <c r="B354" t="n">
        <v>0.001142279461081072</v>
      </c>
      <c r="C354" t="n">
        <v>17.3719376391982</v>
      </c>
      <c r="D354" t="n">
        <v>9.302285714285716</v>
      </c>
      <c r="E354" t="n">
        <v>1.161142857142857</v>
      </c>
    </row>
    <row r="355">
      <c r="A355" t="inlineStr">
        <is>
          <t>603699</t>
        </is>
      </c>
      <c r="B355" t="n">
        <v>0.00109707624509184</v>
      </c>
      <c r="C355" t="n">
        <v>17.29383506805444</v>
      </c>
      <c r="D355" t="n">
        <v>13.47342857142857</v>
      </c>
      <c r="E355" t="n">
        <v>0.4879999999999999</v>
      </c>
    </row>
    <row r="356">
      <c r="A356" t="inlineStr">
        <is>
          <t>600210</t>
        </is>
      </c>
      <c r="B356" t="n">
        <v>0.0002810620140532034</v>
      </c>
      <c r="C356" t="n">
        <v>17.24137931034484</v>
      </c>
      <c r="D356" t="n">
        <v>4.549142857142856</v>
      </c>
      <c r="E356" t="n">
        <v>1.262</v>
      </c>
    </row>
    <row r="357">
      <c r="A357" t="inlineStr">
        <is>
          <t>002006</t>
        </is>
      </c>
      <c r="B357" t="n">
        <v>0.001238303949407437</v>
      </c>
      <c r="C357" t="n">
        <v>17.21014492753623</v>
      </c>
      <c r="D357" t="n">
        <v>5.948857142857142</v>
      </c>
      <c r="E357" t="n">
        <v>4.517428571428572</v>
      </c>
    </row>
    <row r="358">
      <c r="A358" t="inlineStr">
        <is>
          <t>601939</t>
        </is>
      </c>
      <c r="B358" t="n">
        <v>0.0004184295938712313</v>
      </c>
      <c r="C358" t="n">
        <v>17.19745222929936</v>
      </c>
      <c r="D358" t="n">
        <v>6.735142857142857</v>
      </c>
      <c r="E358" t="n">
        <v>1.93</v>
      </c>
    </row>
    <row r="359">
      <c r="A359" t="inlineStr">
        <is>
          <t>300203</t>
        </is>
      </c>
      <c r="B359" t="n">
        <v>0.00145354959086617</v>
      </c>
      <c r="C359" t="n">
        <v>17.13796058269066</v>
      </c>
      <c r="D359" t="n">
        <v>12.85657142857143</v>
      </c>
      <c r="E359" t="n">
        <v>1.580571428571429</v>
      </c>
    </row>
    <row r="360">
      <c r="A360" t="inlineStr">
        <is>
          <t>603737</t>
        </is>
      </c>
      <c r="B360" t="n">
        <v>0.01643512918987657</v>
      </c>
      <c r="C360" t="n">
        <v>17.08250825082509</v>
      </c>
      <c r="D360" t="n">
        <v>159.7057142857143</v>
      </c>
      <c r="E360" t="n">
        <v>0.5188571428571429</v>
      </c>
    </row>
    <row r="361">
      <c r="A361" t="inlineStr">
        <is>
          <t>300383</t>
        </is>
      </c>
      <c r="B361" t="n">
        <v>0.001303960054872538</v>
      </c>
      <c r="C361" t="n">
        <v>17.0646476412347</v>
      </c>
      <c r="D361" t="n">
        <v>17.93714285714286</v>
      </c>
      <c r="E361" t="n">
        <v>1.855142857142857</v>
      </c>
    </row>
    <row r="362">
      <c r="A362" t="inlineStr">
        <is>
          <t>002919</t>
        </is>
      </c>
      <c r="B362" t="n">
        <v>0.008503961123440295</v>
      </c>
      <c r="C362" t="n">
        <v>17.05263157894736</v>
      </c>
      <c r="D362" t="n">
        <v>41.35028571428572</v>
      </c>
      <c r="E362" t="n">
        <v>1.821428571428571</v>
      </c>
    </row>
    <row r="363">
      <c r="A363" t="inlineStr">
        <is>
          <t>300721</t>
        </is>
      </c>
      <c r="B363" t="n">
        <v>0.006379857670666349</v>
      </c>
      <c r="C363" t="n">
        <v>17.01472098596371</v>
      </c>
      <c r="D363" t="n">
        <v>33.84914285714286</v>
      </c>
      <c r="E363" t="n">
        <v>3.079714285714286</v>
      </c>
    </row>
    <row r="364">
      <c r="A364" t="inlineStr">
        <is>
          <t>002100</t>
        </is>
      </c>
      <c r="B364" t="n">
        <v>0.001052152301421612</v>
      </c>
      <c r="C364" t="n">
        <v>16.99716713881021</v>
      </c>
      <c r="D364" t="n">
        <v>11.496</v>
      </c>
      <c r="E364" t="n">
        <v>4.050571428571427</v>
      </c>
    </row>
    <row r="365">
      <c r="A365" t="inlineStr">
        <is>
          <t>002356</t>
        </is>
      </c>
      <c r="B365" t="n">
        <v>0.0002584924732945387</v>
      </c>
      <c r="C365" t="n">
        <v>16.9811320754717</v>
      </c>
      <c r="D365" t="n">
        <v>1.067142857142857</v>
      </c>
      <c r="E365" t="n">
        <v>1.065428571428571</v>
      </c>
    </row>
    <row r="366">
      <c r="A366" t="inlineStr">
        <is>
          <t>600426</t>
        </is>
      </c>
      <c r="B366" t="n">
        <v>0.006502609908229224</v>
      </c>
      <c r="C366" t="n">
        <v>16.94369973190348</v>
      </c>
      <c r="D366" t="n">
        <v>43.31999999999999</v>
      </c>
      <c r="E366" t="n">
        <v>1.124857142857143</v>
      </c>
    </row>
    <row r="367">
      <c r="A367" t="inlineStr">
        <is>
          <t>002311</t>
        </is>
      </c>
      <c r="B367" t="n">
        <v>0.02025610124280865</v>
      </c>
      <c r="C367" t="n">
        <v>16.93129770992368</v>
      </c>
      <c r="D367" t="n">
        <v>71.14657142857143</v>
      </c>
      <c r="E367" t="n">
        <v>0.7085714285714286</v>
      </c>
    </row>
    <row r="368">
      <c r="A368" t="inlineStr">
        <is>
          <t>603683</t>
        </is>
      </c>
      <c r="B368" t="n">
        <v>0.001803352062879929</v>
      </c>
      <c r="C368" t="n">
        <v>16.91464369616289</v>
      </c>
      <c r="D368" t="n">
        <v>13.08171428571428</v>
      </c>
      <c r="E368" t="n">
        <v>1.858857142857143</v>
      </c>
    </row>
    <row r="369">
      <c r="A369" t="inlineStr">
        <is>
          <t>000691</t>
        </is>
      </c>
      <c r="B369" t="n">
        <v>0.002173803214371751</v>
      </c>
      <c r="C369" t="n">
        <v>16.8122270742358</v>
      </c>
      <c r="D369" t="n">
        <v>4.744000000000001</v>
      </c>
      <c r="E369" t="n">
        <v>5.952285714285714</v>
      </c>
    </row>
    <row r="370">
      <c r="A370" t="inlineStr">
        <is>
          <t>603993</t>
        </is>
      </c>
      <c r="B370" t="n">
        <v>0.001089326683469068</v>
      </c>
      <c r="C370" t="n">
        <v>16.79999999999999</v>
      </c>
      <c r="D370" t="n">
        <v>6.561142857142857</v>
      </c>
      <c r="E370" t="n">
        <v>3.23</v>
      </c>
    </row>
    <row r="371">
      <c r="A371" t="inlineStr">
        <is>
          <t>300363</t>
        </is>
      </c>
      <c r="B371" t="n">
        <v>0.009901350734227056</v>
      </c>
      <c r="C371" t="n">
        <v>16.7853231106243</v>
      </c>
      <c r="D371" t="n">
        <v>40.22</v>
      </c>
      <c r="E371" t="n">
        <v>1.707714285714286</v>
      </c>
    </row>
    <row r="372">
      <c r="A372" t="inlineStr">
        <is>
          <t>601163</t>
        </is>
      </c>
      <c r="B372" t="n">
        <v>0.001440665648992115</v>
      </c>
      <c r="C372" t="n">
        <v>16.73926571250779</v>
      </c>
      <c r="D372" t="n">
        <v>17.13542857142857</v>
      </c>
      <c r="E372" t="n">
        <v>1.45</v>
      </c>
    </row>
    <row r="373">
      <c r="A373" t="inlineStr">
        <is>
          <t>600193</t>
        </is>
      </c>
      <c r="B373" t="n">
        <v>0.0002370543789036728</v>
      </c>
      <c r="C373" t="n">
        <v>16.73728813559323</v>
      </c>
      <c r="D373" t="n">
        <v>4.851714285714285</v>
      </c>
      <c r="E373" t="n">
        <v>0.2257142857142857</v>
      </c>
    </row>
    <row r="374">
      <c r="A374" t="inlineStr">
        <is>
          <t>002556</t>
        </is>
      </c>
      <c r="B374" t="n">
        <v>0.0006984928375634055</v>
      </c>
      <c r="C374" t="n">
        <v>16.729088639201</v>
      </c>
      <c r="D374" t="n">
        <v>8.323714285714283</v>
      </c>
      <c r="E374" t="n">
        <v>1.511142857142857</v>
      </c>
    </row>
    <row r="375">
      <c r="A375" t="inlineStr">
        <is>
          <t>000069</t>
        </is>
      </c>
      <c r="B375" t="n">
        <v>0.0009596649585185561</v>
      </c>
      <c r="C375" t="n">
        <v>16.64315937940761</v>
      </c>
      <c r="D375" t="n">
        <v>7.092285714285714</v>
      </c>
      <c r="E375" t="n">
        <v>0.9111428571428571</v>
      </c>
    </row>
    <row r="376">
      <c r="A376" t="inlineStr">
        <is>
          <t>002440</t>
        </is>
      </c>
      <c r="B376" t="n">
        <v>0.001687749107531786</v>
      </c>
      <c r="C376" t="n">
        <v>16.63090128755364</v>
      </c>
      <c r="D376" t="n">
        <v>10.21342857142857</v>
      </c>
      <c r="E376" t="n">
        <v>1.760857142857143</v>
      </c>
    </row>
    <row r="377">
      <c r="A377" t="inlineStr">
        <is>
          <t>300723</t>
        </is>
      </c>
      <c r="B377" t="n">
        <v>0.006309226709626495</v>
      </c>
      <c r="C377" t="n">
        <v>16.6002986560478</v>
      </c>
      <c r="D377" t="n">
        <v>43.28857142857142</v>
      </c>
      <c r="E377" t="n">
        <v>2.114</v>
      </c>
    </row>
    <row r="378">
      <c r="A378" t="inlineStr">
        <is>
          <t>603901</t>
        </is>
      </c>
      <c r="B378" t="n">
        <v>0.001494301616750597</v>
      </c>
      <c r="C378" t="n">
        <v>16.49484536082473</v>
      </c>
      <c r="D378" t="n">
        <v>9.24</v>
      </c>
      <c r="E378" t="n">
        <v>1.417428571428571</v>
      </c>
    </row>
    <row r="379">
      <c r="A379" t="inlineStr">
        <is>
          <t>000631</t>
        </is>
      </c>
      <c r="B379" t="n">
        <v>0.000219595482405839</v>
      </c>
      <c r="C379" t="n">
        <v>16.44736842105263</v>
      </c>
      <c r="D379" t="n">
        <v>3.070857142857143</v>
      </c>
      <c r="E379" t="n">
        <v>0.3434285714285715</v>
      </c>
    </row>
    <row r="380">
      <c r="A380" t="inlineStr">
        <is>
          <t>002299</t>
        </is>
      </c>
      <c r="B380" t="n">
        <v>0.002522087291477784</v>
      </c>
      <c r="C380" t="n">
        <v>16.42803315749812</v>
      </c>
      <c r="D380" t="n">
        <v>28.96685714285714</v>
      </c>
      <c r="E380" t="n">
        <v>1.862857142857143</v>
      </c>
    </row>
    <row r="381">
      <c r="A381" t="inlineStr">
        <is>
          <t>600650</t>
        </is>
      </c>
      <c r="B381" t="n">
        <v>0.0009335711581161003</v>
      </c>
      <c r="C381" t="n">
        <v>16.4079822616408</v>
      </c>
      <c r="D381" t="n">
        <v>8.839428571428574</v>
      </c>
      <c r="E381" t="n">
        <v>0.4651428571428572</v>
      </c>
    </row>
    <row r="382">
      <c r="A382" t="inlineStr">
        <is>
          <t>300251</t>
        </is>
      </c>
      <c r="B382" t="n">
        <v>0.0007152953358933427</v>
      </c>
      <c r="C382" t="n">
        <v>16.40430820215411</v>
      </c>
      <c r="D382" t="n">
        <v>12.83857142857143</v>
      </c>
      <c r="E382" t="n">
        <v>1.012285714285714</v>
      </c>
    </row>
    <row r="383">
      <c r="A383" t="inlineStr">
        <is>
          <t>603517</t>
        </is>
      </c>
      <c r="B383" t="n">
        <v>0.01471375914058573</v>
      </c>
      <c r="C383" t="n">
        <v>16.32705700283723</v>
      </c>
      <c r="D383" t="n">
        <v>90.88514285714285</v>
      </c>
      <c r="E383" t="n">
        <v>0.9151428571428571</v>
      </c>
    </row>
    <row r="384">
      <c r="A384" t="inlineStr">
        <is>
          <t>300418</t>
        </is>
      </c>
      <c r="B384" t="n">
        <v>0.002556255434771053</v>
      </c>
      <c r="C384" t="n">
        <v>16.1904761904762</v>
      </c>
      <c r="D384" t="n">
        <v>21.94057142857143</v>
      </c>
      <c r="E384" t="n">
        <v>3.830857142857143</v>
      </c>
    </row>
    <row r="385">
      <c r="A385" t="inlineStr">
        <is>
          <t>600754</t>
        </is>
      </c>
      <c r="B385" t="n">
        <v>0.008206311299699322</v>
      </c>
      <c r="C385" t="n">
        <v>16.12652823597904</v>
      </c>
      <c r="D385" t="n">
        <v>51.828</v>
      </c>
      <c r="E385" t="n">
        <v>0.8734285714285714</v>
      </c>
    </row>
    <row r="386">
      <c r="A386" t="inlineStr">
        <is>
          <t>002153</t>
        </is>
      </c>
      <c r="B386" t="n">
        <v>0.005037831060291595</v>
      </c>
      <c r="C386" t="n">
        <v>16.11450627211322</v>
      </c>
      <c r="D386" t="n">
        <v>32.70171428571427</v>
      </c>
      <c r="E386" t="n">
        <v>0.9462857142857142</v>
      </c>
    </row>
    <row r="387">
      <c r="A387" t="inlineStr">
        <is>
          <t>300687</t>
        </is>
      </c>
      <c r="B387" t="n">
        <v>0.00439009140708134</v>
      </c>
      <c r="C387" t="n">
        <v>16.04184829991282</v>
      </c>
      <c r="D387" t="n">
        <v>27.502</v>
      </c>
      <c r="E387" t="n">
        <v>3.147714285714286</v>
      </c>
    </row>
    <row r="388">
      <c r="A388" t="inlineStr">
        <is>
          <t>000712</t>
        </is>
      </c>
      <c r="B388" t="n">
        <v>0.002497287020384996</v>
      </c>
      <c r="C388" t="n">
        <v>16.00253004427577</v>
      </c>
      <c r="D388" t="n">
        <v>16.10742857142857</v>
      </c>
      <c r="E388" t="n">
        <v>4.153142857142858</v>
      </c>
    </row>
    <row r="389">
      <c r="A389" t="inlineStr">
        <is>
          <t>688029</t>
        </is>
      </c>
      <c r="B389" t="n">
        <v>0.02118941856896105</v>
      </c>
      <c r="C389" t="n">
        <v>15.98389261744968</v>
      </c>
      <c r="D389" t="n">
        <v>189.896</v>
      </c>
      <c r="E389" t="n">
        <v>2.231142857142857</v>
      </c>
    </row>
    <row r="390">
      <c r="A390" t="inlineStr">
        <is>
          <t>000672</t>
        </is>
      </c>
      <c r="B390" t="n">
        <v>0.003264172796765555</v>
      </c>
      <c r="C390" t="n">
        <v>15.88928754484877</v>
      </c>
      <c r="D390" t="n">
        <v>19.10628571428571</v>
      </c>
      <c r="E390" t="n">
        <v>1.534571428571428</v>
      </c>
    </row>
    <row r="391">
      <c r="A391" t="inlineStr">
        <is>
          <t>002305</t>
        </is>
      </c>
      <c r="B391" t="n">
        <v>0.001182064730019837</v>
      </c>
      <c r="C391" t="n">
        <v>15.76354679802958</v>
      </c>
      <c r="D391" t="n">
        <v>2.145714285714286</v>
      </c>
      <c r="E391" t="n">
        <v>4.681714285714286</v>
      </c>
    </row>
    <row r="392">
      <c r="A392" t="inlineStr">
        <is>
          <t>300763</t>
        </is>
      </c>
      <c r="B392" t="n">
        <v>0.1014808646530986</v>
      </c>
      <c r="C392" t="n">
        <v>15.75167785234899</v>
      </c>
      <c r="D392" t="n">
        <v>179.7102857142857</v>
      </c>
      <c r="E392" t="n">
        <v>4.048857142857143</v>
      </c>
    </row>
    <row r="393">
      <c r="A393" t="inlineStr">
        <is>
          <t>600655</t>
        </is>
      </c>
      <c r="B393" t="n">
        <v>0.004367183039285432</v>
      </c>
      <c r="C393" t="n">
        <v>15.74803149606296</v>
      </c>
      <c r="D393" t="n">
        <v>11.32742857142857</v>
      </c>
      <c r="E393" t="n">
        <v>4.083142857142857</v>
      </c>
    </row>
    <row r="394">
      <c r="A394" t="inlineStr">
        <is>
          <t>600028</t>
        </is>
      </c>
      <c r="B394" t="n">
        <v>0.0003018754545696601</v>
      </c>
      <c r="C394" t="n">
        <v>15.63275434243176</v>
      </c>
      <c r="D394" t="n">
        <v>4.160857142857144</v>
      </c>
      <c r="E394" t="n">
        <v>0.1648571428571428</v>
      </c>
    </row>
    <row r="395">
      <c r="A395" t="inlineStr">
        <is>
          <t>002340</t>
        </is>
      </c>
      <c r="B395" t="n">
        <v>0.0009510732287919156</v>
      </c>
      <c r="C395" t="n">
        <v>15.59370529327611</v>
      </c>
      <c r="D395" t="n">
        <v>8.235142857142858</v>
      </c>
      <c r="E395" t="n">
        <v>10.57171428571429</v>
      </c>
    </row>
    <row r="396">
      <c r="A396" t="inlineStr">
        <is>
          <t>600436</t>
        </is>
      </c>
      <c r="B396" t="n">
        <v>0.104822741743502</v>
      </c>
      <c r="C396" t="n">
        <v>15.58446413218197</v>
      </c>
      <c r="D396" t="n">
        <v>316.0468571428571</v>
      </c>
      <c r="E396" t="n">
        <v>0.8891428571428571</v>
      </c>
    </row>
    <row r="397">
      <c r="A397" t="inlineStr">
        <is>
          <t>600166</t>
        </is>
      </c>
      <c r="B397" t="n">
        <v>0.00159184851004953</v>
      </c>
      <c r="C397" t="n">
        <v>15.55555555555557</v>
      </c>
      <c r="D397" t="n">
        <v>3.169142857142857</v>
      </c>
      <c r="E397" t="n">
        <v>2.823142857142857</v>
      </c>
    </row>
    <row r="398">
      <c r="A398" t="inlineStr">
        <is>
          <t>600237</t>
        </is>
      </c>
      <c r="B398" t="n">
        <v>0.001111668510719644</v>
      </c>
      <c r="C398" t="n">
        <v>15.48672566371683</v>
      </c>
      <c r="D398" t="n">
        <v>5.032857142857142</v>
      </c>
      <c r="E398" t="n">
        <v>8.088857142857144</v>
      </c>
    </row>
    <row r="399">
      <c r="A399" t="inlineStr">
        <is>
          <t>603757</t>
        </is>
      </c>
      <c r="B399" t="n">
        <v>0.0009854860938325524</v>
      </c>
      <c r="C399" t="n">
        <v>15.48387096774193</v>
      </c>
      <c r="D399" t="n">
        <v>18.60742857142857</v>
      </c>
      <c r="E399" t="n">
        <v>0.9302857142857144</v>
      </c>
    </row>
    <row r="400">
      <c r="A400" t="inlineStr">
        <is>
          <t>002837</t>
        </is>
      </c>
      <c r="B400" t="n">
        <v>0.001655528022941783</v>
      </c>
      <c r="C400" t="n">
        <v>15.42857142857141</v>
      </c>
      <c r="D400" t="n">
        <v>19.68628571428571</v>
      </c>
      <c r="E400" t="n">
        <v>1.624857142857143</v>
      </c>
    </row>
    <row r="401">
      <c r="A401" t="inlineStr">
        <is>
          <t>000727</t>
        </is>
      </c>
      <c r="B401" t="n">
        <v>0.000120201123927832</v>
      </c>
      <c r="C401" t="n">
        <v>15.2542372881356</v>
      </c>
      <c r="D401" t="n">
        <v>2.464285714285714</v>
      </c>
      <c r="E401" t="n">
        <v>0.7954285714285714</v>
      </c>
    </row>
    <row r="402">
      <c r="A402" t="inlineStr">
        <is>
          <t>600176</t>
        </is>
      </c>
      <c r="B402" t="n">
        <v>0.004628649045397404</v>
      </c>
      <c r="C402" t="n">
        <v>15.23046092184368</v>
      </c>
      <c r="D402" t="n">
        <v>23.49885714285715</v>
      </c>
      <c r="E402" t="n">
        <v>1.433428571428571</v>
      </c>
    </row>
    <row r="403">
      <c r="A403" t="inlineStr">
        <is>
          <t>603855</t>
        </is>
      </c>
      <c r="B403" t="n">
        <v>0.001942191419841973</v>
      </c>
      <c r="C403" t="n">
        <v>15.17967781908303</v>
      </c>
      <c r="D403" t="n">
        <v>15.72371428571429</v>
      </c>
      <c r="E403" t="n">
        <v>1.027714285714286</v>
      </c>
    </row>
    <row r="404">
      <c r="A404" t="inlineStr">
        <is>
          <t>603338</t>
        </is>
      </c>
      <c r="B404" t="n">
        <v>0.02409732464726529</v>
      </c>
      <c r="C404" t="n">
        <v>15.15960075106235</v>
      </c>
      <c r="D404" t="n">
        <v>116.1445714285714</v>
      </c>
      <c r="E404" t="n">
        <v>0.7351428571428572</v>
      </c>
    </row>
    <row r="405">
      <c r="A405" t="inlineStr">
        <is>
          <t>600612</t>
        </is>
      </c>
      <c r="B405" t="n">
        <v>0.002641077666305914</v>
      </c>
      <c r="C405" t="n">
        <v>15.15552614162807</v>
      </c>
      <c r="D405" t="n">
        <v>47.90742857142857</v>
      </c>
      <c r="E405" t="n">
        <v>0.6479999999999999</v>
      </c>
    </row>
    <row r="406">
      <c r="A406" t="inlineStr">
        <is>
          <t>603000</t>
        </is>
      </c>
      <c r="B406" t="n">
        <v>0.001130941680092798</v>
      </c>
      <c r="C406" t="n">
        <v>15.14792899408286</v>
      </c>
      <c r="D406" t="n">
        <v>17.47314285714286</v>
      </c>
      <c r="E406" t="n">
        <v>1.282285714285714</v>
      </c>
    </row>
    <row r="407">
      <c r="A407" t="inlineStr">
        <is>
          <t>600516</t>
        </is>
      </c>
      <c r="B407" t="n">
        <v>0.001474891920131133</v>
      </c>
      <c r="C407" t="n">
        <v>15.13437057991514</v>
      </c>
      <c r="D407" t="n">
        <v>7.299428571428571</v>
      </c>
      <c r="E407" t="n">
        <v>4.154571428571429</v>
      </c>
    </row>
    <row r="408">
      <c r="A408" t="inlineStr">
        <is>
          <t>600696</t>
        </is>
      </c>
      <c r="B408" t="n">
        <v>0.001068262647912398</v>
      </c>
      <c r="C408" t="n">
        <v>15.12820512820514</v>
      </c>
      <c r="D408" t="n">
        <v>12.52514285714286</v>
      </c>
      <c r="E408" t="n">
        <v>1.034857142857143</v>
      </c>
    </row>
    <row r="409">
      <c r="A409" t="inlineStr">
        <is>
          <t>600827</t>
        </is>
      </c>
      <c r="B409" t="n">
        <v>0.003438238651635023</v>
      </c>
      <c r="C409" t="n">
        <v>15.06849315068495</v>
      </c>
      <c r="D409" t="n">
        <v>17.63742857142858</v>
      </c>
      <c r="E409" t="n">
        <v>2.046285714285714</v>
      </c>
    </row>
    <row r="410">
      <c r="A410" t="inlineStr">
        <is>
          <t>000026</t>
        </is>
      </c>
      <c r="B410" t="n">
        <v>0.001791568908549417</v>
      </c>
      <c r="C410" t="n">
        <v>15.04811898512686</v>
      </c>
      <c r="D410" t="n">
        <v>12.34428571428571</v>
      </c>
      <c r="E410" t="n">
        <v>3.034571428571429</v>
      </c>
    </row>
    <row r="411">
      <c r="A411" t="inlineStr">
        <is>
          <t>002949</t>
        </is>
      </c>
      <c r="B411" t="n">
        <v>0.002707582715270337</v>
      </c>
      <c r="C411" t="n">
        <v>15.04000000000001</v>
      </c>
      <c r="D411" t="n">
        <v>19.90371428571429</v>
      </c>
      <c r="E411" t="n">
        <v>3.868857142857144</v>
      </c>
    </row>
    <row r="412">
      <c r="A412" t="inlineStr">
        <is>
          <t>300421</t>
        </is>
      </c>
      <c r="B412" t="n">
        <v>0.0008467549755322829</v>
      </c>
      <c r="C412" t="n">
        <v>15.02029769959405</v>
      </c>
      <c r="D412" t="n">
        <v>7.236285714285714</v>
      </c>
      <c r="E412" t="n">
        <v>3.734285714285714</v>
      </c>
    </row>
    <row r="413">
      <c r="A413" t="inlineStr">
        <is>
          <t>000002</t>
        </is>
      </c>
      <c r="B413" t="n">
        <v>0.001176060483042496</v>
      </c>
      <c r="C413" t="n">
        <v>14.94773519163763</v>
      </c>
      <c r="D413" t="n">
        <v>29.37285714285714</v>
      </c>
      <c r="E413" t="n">
        <v>0.9948571428571429</v>
      </c>
    </row>
    <row r="414">
      <c r="A414" t="inlineStr">
        <is>
          <t>002319</t>
        </is>
      </c>
      <c r="B414" t="n">
        <v>0.0007764123891134104</v>
      </c>
      <c r="C414" t="n">
        <v>14.86880466472302</v>
      </c>
      <c r="D414" t="n">
        <v>6.954285714285716</v>
      </c>
      <c r="E414" t="n">
        <v>0.3694285714285714</v>
      </c>
    </row>
    <row r="415">
      <c r="A415" t="inlineStr">
        <is>
          <t>603519</t>
        </is>
      </c>
      <c r="B415" t="n">
        <v>0.001447927318839044</v>
      </c>
      <c r="C415" t="n">
        <v>14.86486486486487</v>
      </c>
      <c r="D415" t="n">
        <v>14.30971428571429</v>
      </c>
      <c r="E415" t="n">
        <v>0.9437142857142857</v>
      </c>
    </row>
    <row r="416">
      <c r="A416" t="inlineStr">
        <is>
          <t>300345</t>
        </is>
      </c>
      <c r="B416" t="n">
        <v>0.001248516978528283</v>
      </c>
      <c r="C416" t="n">
        <v>14.79591836734695</v>
      </c>
      <c r="D416" t="n">
        <v>3.574571428571429</v>
      </c>
      <c r="E416" t="n">
        <v>3.801142857142857</v>
      </c>
    </row>
    <row r="417">
      <c r="A417" t="inlineStr">
        <is>
          <t>000971</t>
        </is>
      </c>
      <c r="B417" t="n">
        <v>0.0005989180808574463</v>
      </c>
      <c r="C417" t="n">
        <v>14.78260869565218</v>
      </c>
      <c r="D417" t="n">
        <v>2.422</v>
      </c>
      <c r="E417" t="n">
        <v>0.7308571428571428</v>
      </c>
    </row>
    <row r="418">
      <c r="A418" t="inlineStr">
        <is>
          <t>601009</t>
        </is>
      </c>
      <c r="B418" t="n">
        <v>0.000460629048339527</v>
      </c>
      <c r="C418" t="n">
        <v>14.72772277227723</v>
      </c>
      <c r="D418" t="n">
        <v>8.362857142857143</v>
      </c>
      <c r="E418" t="n">
        <v>0.8122857142857143</v>
      </c>
    </row>
    <row r="419">
      <c r="A419" t="inlineStr">
        <is>
          <t>002379</t>
        </is>
      </c>
      <c r="B419" t="n">
        <v>0.0002955076702175956</v>
      </c>
      <c r="C419" t="n">
        <v>14.68531468531469</v>
      </c>
      <c r="D419" t="n">
        <v>2.761428571428571</v>
      </c>
      <c r="E419" t="n">
        <v>1.182571428571428</v>
      </c>
    </row>
    <row r="420">
      <c r="A420" t="inlineStr">
        <is>
          <t>603533</t>
        </is>
      </c>
      <c r="B420" t="n">
        <v>0.007962725568685396</v>
      </c>
      <c r="C420" t="n">
        <v>14.64285714285716</v>
      </c>
      <c r="D420" t="n">
        <v>34.862</v>
      </c>
      <c r="E420" t="n">
        <v>3.316</v>
      </c>
    </row>
    <row r="421">
      <c r="A421" t="inlineStr">
        <is>
          <t>000589</t>
        </is>
      </c>
      <c r="B421" t="n">
        <v>0.0006923858751906512</v>
      </c>
      <c r="C421" t="n">
        <v>14.58966565349544</v>
      </c>
      <c r="D421" t="n">
        <v>7.233142857142858</v>
      </c>
      <c r="E421" t="n">
        <v>5.031428571428572</v>
      </c>
    </row>
    <row r="422">
      <c r="A422" t="inlineStr">
        <is>
          <t>601677</t>
        </is>
      </c>
      <c r="B422" t="n">
        <v>0.002230050591665238</v>
      </c>
      <c r="C422" t="n">
        <v>14.56859971711455</v>
      </c>
      <c r="D422" t="n">
        <v>15.232</v>
      </c>
      <c r="E422" t="n">
        <v>3.009428571428572</v>
      </c>
    </row>
    <row r="423">
      <c r="A423" t="inlineStr">
        <is>
          <t>002067</t>
        </is>
      </c>
      <c r="B423" t="n">
        <v>0.0002815272234354997</v>
      </c>
      <c r="C423" t="n">
        <v>14.52991452991452</v>
      </c>
      <c r="D423" t="n">
        <v>3.794</v>
      </c>
      <c r="E423" t="n">
        <v>5.768</v>
      </c>
    </row>
    <row r="424">
      <c r="A424" t="inlineStr">
        <is>
          <t>002259</t>
        </is>
      </c>
      <c r="B424" t="n">
        <v>0.0002704316330033558</v>
      </c>
      <c r="C424" t="n">
        <v>14.50617283950617</v>
      </c>
      <c r="D424" t="n">
        <v>3.329142857142857</v>
      </c>
      <c r="E424" t="n">
        <v>0.4848571428571428</v>
      </c>
    </row>
    <row r="425">
      <c r="A425" t="inlineStr">
        <is>
          <t>688069</t>
        </is>
      </c>
      <c r="B425" t="n">
        <v>0.01108964398005084</v>
      </c>
      <c r="C425" t="n">
        <v>14.45594230166196</v>
      </c>
      <c r="D425" t="n">
        <v>68.72514285714286</v>
      </c>
      <c r="E425" t="n">
        <v>6.696285714285716</v>
      </c>
    </row>
    <row r="426">
      <c r="A426" t="inlineStr">
        <is>
          <t>603180</t>
        </is>
      </c>
      <c r="B426" t="n">
        <v>0.01731828279495416</v>
      </c>
      <c r="C426" t="n">
        <v>14.4144144144144</v>
      </c>
      <c r="D426" t="n">
        <v>54.53542857142858</v>
      </c>
      <c r="E426" t="n">
        <v>1.835142857142857</v>
      </c>
    </row>
    <row r="427">
      <c r="A427" t="inlineStr">
        <is>
          <t>002918</t>
        </is>
      </c>
      <c r="B427" t="n">
        <v>0.00333046232711094</v>
      </c>
      <c r="C427" t="n">
        <v>14.36532507739938</v>
      </c>
      <c r="D427" t="n">
        <v>33.76</v>
      </c>
      <c r="E427" t="n">
        <v>2.423428571428571</v>
      </c>
    </row>
    <row r="428">
      <c r="A428" t="inlineStr">
        <is>
          <t>300518</t>
        </is>
      </c>
      <c r="B428" t="n">
        <v>0.01167290622173725</v>
      </c>
      <c r="C428" t="n">
        <v>14.36052921719957</v>
      </c>
      <c r="D428" t="n">
        <v>37.96114285714286</v>
      </c>
      <c r="E428" t="n">
        <v>2.980285714285714</v>
      </c>
    </row>
    <row r="429">
      <c r="A429" t="inlineStr">
        <is>
          <t>603799</t>
        </is>
      </c>
      <c r="B429" t="n">
        <v>0.0242845638436668</v>
      </c>
      <c r="C429" t="n">
        <v>14.312736443884</v>
      </c>
      <c r="D429" t="n">
        <v>94.71628571428573</v>
      </c>
      <c r="E429" t="n">
        <v>4.417428571428571</v>
      </c>
    </row>
    <row r="430">
      <c r="A430" t="inlineStr">
        <is>
          <t>600308</t>
        </is>
      </c>
      <c r="B430" t="n">
        <v>0.0004527125000262912</v>
      </c>
      <c r="C430" t="n">
        <v>14.2857142857143</v>
      </c>
      <c r="D430" t="n">
        <v>5.544571428571429</v>
      </c>
      <c r="E430" t="n">
        <v>3.047714285714285</v>
      </c>
    </row>
    <row r="431">
      <c r="A431" t="inlineStr">
        <is>
          <t>000996</t>
        </is>
      </c>
      <c r="B431" t="n">
        <v>0.001648064249100577</v>
      </c>
      <c r="C431" t="n">
        <v>14.26953567383917</v>
      </c>
      <c r="D431" t="n">
        <v>8.790857142857142</v>
      </c>
      <c r="E431" t="n">
        <v>3.718285714285714</v>
      </c>
    </row>
    <row r="432">
      <c r="A432" t="inlineStr">
        <is>
          <t>300573</t>
        </is>
      </c>
      <c r="B432" t="n">
        <v>0.02292249350367964</v>
      </c>
      <c r="C432" t="n">
        <v>14.23921033287829</v>
      </c>
      <c r="D432" t="n">
        <v>97.95857142857143</v>
      </c>
      <c r="E432" t="n">
        <v>3.761428571428572</v>
      </c>
    </row>
    <row r="433">
      <c r="A433" t="inlineStr">
        <is>
          <t>600618</t>
        </is>
      </c>
      <c r="B433" t="n">
        <v>0.0007999796125427457</v>
      </c>
      <c r="C433" t="n">
        <v>14.22708618331054</v>
      </c>
      <c r="D433" t="n">
        <v>7.321714285714285</v>
      </c>
      <c r="E433" t="n">
        <v>0.8111428571428571</v>
      </c>
    </row>
    <row r="434">
      <c r="A434" t="inlineStr">
        <is>
          <t>000001</t>
        </is>
      </c>
      <c r="B434" t="n">
        <v>0.004412004678239614</v>
      </c>
      <c r="C434" t="n">
        <v>14.21923474663909</v>
      </c>
      <c r="D434" t="n">
        <v>22.18571428571429</v>
      </c>
      <c r="E434" t="n">
        <v>0.6914285714285714</v>
      </c>
    </row>
    <row r="435">
      <c r="A435" t="inlineStr">
        <is>
          <t>300082</t>
        </is>
      </c>
      <c r="B435" t="n">
        <v>0.003748756970343379</v>
      </c>
      <c r="C435" t="n">
        <v>14.20345489443378</v>
      </c>
      <c r="D435" t="n">
        <v>13.03314285714286</v>
      </c>
      <c r="E435" t="n">
        <v>6.248</v>
      </c>
    </row>
    <row r="436">
      <c r="A436" t="inlineStr">
        <is>
          <t>603588</t>
        </is>
      </c>
      <c r="B436" t="n">
        <v>0.002523427026875979</v>
      </c>
      <c r="C436" t="n">
        <v>14.19400855920117</v>
      </c>
      <c r="D436" t="n">
        <v>13.77171428571429</v>
      </c>
      <c r="E436" t="n">
        <v>1.674857142857143</v>
      </c>
    </row>
    <row r="437">
      <c r="A437" t="inlineStr">
        <is>
          <t>300503</t>
        </is>
      </c>
      <c r="B437" t="n">
        <v>0.002052081724841264</v>
      </c>
      <c r="C437" t="n">
        <v>14.19354838709679</v>
      </c>
      <c r="D437" t="n">
        <v>10.626</v>
      </c>
      <c r="E437" t="n">
        <v>4.775428571428571</v>
      </c>
    </row>
    <row r="438">
      <c r="A438" t="inlineStr">
        <is>
          <t>300122</t>
        </is>
      </c>
      <c r="B438" t="n">
        <v>0.06765667405898776</v>
      </c>
      <c r="C438" t="n">
        <v>14.1910621323778</v>
      </c>
      <c r="D438" t="n">
        <v>163.4848571428571</v>
      </c>
      <c r="E438" t="n">
        <v>2.290857142857142</v>
      </c>
    </row>
    <row r="439">
      <c r="A439" t="inlineStr">
        <is>
          <t>603885</t>
        </is>
      </c>
      <c r="B439" t="n">
        <v>0.002342384880743083</v>
      </c>
      <c r="C439" t="n">
        <v>14.16007036059808</v>
      </c>
      <c r="D439" t="n">
        <v>10.86514285714286</v>
      </c>
      <c r="E439" t="n">
        <v>0.7234285714285714</v>
      </c>
    </row>
    <row r="440">
      <c r="A440" t="inlineStr">
        <is>
          <t>300003</t>
        </is>
      </c>
      <c r="B440" t="n">
        <v>0.003731717557221407</v>
      </c>
      <c r="C440" t="n">
        <v>14.1280353200883</v>
      </c>
      <c r="D440" t="n">
        <v>29.18742857142857</v>
      </c>
      <c r="E440" t="n">
        <v>2.589142857142857</v>
      </c>
    </row>
    <row r="441">
      <c r="A441" t="inlineStr">
        <is>
          <t>000418</t>
        </is>
      </c>
      <c r="B441" t="n">
        <v>0.0054594377647305</v>
      </c>
      <c r="C441" t="n">
        <v>14.09542743538768</v>
      </c>
      <c r="D441" t="n">
        <v>55.95657142857143</v>
      </c>
      <c r="E441" t="n">
        <v>0.8968571428571428</v>
      </c>
    </row>
    <row r="442">
      <c r="A442" t="inlineStr">
        <is>
          <t>600160</t>
        </is>
      </c>
      <c r="B442" t="n">
        <v>0.001471206561331303</v>
      </c>
      <c r="C442" t="n">
        <v>14.05672009864365</v>
      </c>
      <c r="D442" t="n">
        <v>8.625142857142857</v>
      </c>
      <c r="E442" t="n">
        <v>1.452285714285714</v>
      </c>
    </row>
    <row r="443">
      <c r="A443" t="inlineStr">
        <is>
          <t>688208</t>
        </is>
      </c>
      <c r="B443" t="n">
        <v>0.01512264322318504</v>
      </c>
      <c r="C443" t="n">
        <v>13.99795650270033</v>
      </c>
      <c r="D443" t="n">
        <v>69.49285714285716</v>
      </c>
      <c r="E443" t="n">
        <v>2.379714285714286</v>
      </c>
    </row>
    <row r="444">
      <c r="A444" t="inlineStr">
        <is>
          <t>603883</t>
        </is>
      </c>
      <c r="B444" t="n">
        <v>0.008100881370236488</v>
      </c>
      <c r="C444" t="n">
        <v>13.91055228394078</v>
      </c>
      <c r="D444" t="n">
        <v>74.286</v>
      </c>
      <c r="E444" t="n">
        <v>0.9188571428571427</v>
      </c>
    </row>
    <row r="445">
      <c r="A445" t="inlineStr">
        <is>
          <t>300257</t>
        </is>
      </c>
      <c r="B445" t="n">
        <v>0.00193125261331027</v>
      </c>
      <c r="C445" t="n">
        <v>13.84615384615384</v>
      </c>
      <c r="D445" t="n">
        <v>14.252</v>
      </c>
      <c r="E445" t="n">
        <v>0.5994285714285714</v>
      </c>
    </row>
    <row r="446">
      <c r="A446" t="inlineStr">
        <is>
          <t>000866</t>
        </is>
      </c>
      <c r="B446" t="n">
        <v>0.0001703365422919728</v>
      </c>
      <c r="C446" t="n">
        <v>13.8157894736842</v>
      </c>
      <c r="D446" t="n">
        <v>13.75885714285714</v>
      </c>
      <c r="E446" t="n">
        <v>0</v>
      </c>
    </row>
    <row r="447">
      <c r="A447" t="inlineStr">
        <is>
          <t>601218</t>
        </is>
      </c>
      <c r="B447" t="n">
        <v>0.0004124343741365018</v>
      </c>
      <c r="C447" t="n">
        <v>13.80208333333335</v>
      </c>
      <c r="D447" t="n">
        <v>4.136</v>
      </c>
      <c r="E447" t="n">
        <v>4.328</v>
      </c>
    </row>
    <row r="448">
      <c r="A448" t="inlineStr">
        <is>
          <t>600060</t>
        </is>
      </c>
      <c r="B448" t="n">
        <v>0.00153242256110178</v>
      </c>
      <c r="C448" t="n">
        <v>13.7630662020906</v>
      </c>
      <c r="D448" t="n">
        <v>12.11714285714286</v>
      </c>
      <c r="E448" t="n">
        <v>2.445428571428572</v>
      </c>
    </row>
    <row r="449">
      <c r="A449" t="inlineStr">
        <is>
          <t>002318</t>
        </is>
      </c>
      <c r="B449" t="n">
        <v>0.002410484286247593</v>
      </c>
      <c r="C449" t="n">
        <v>13.76146788990826</v>
      </c>
      <c r="D449" t="n">
        <v>13.33885714285714</v>
      </c>
      <c r="E449" t="n">
        <v>3.549428571428571</v>
      </c>
    </row>
    <row r="450">
      <c r="A450" t="inlineStr">
        <is>
          <t>688005</t>
        </is>
      </c>
      <c r="B450" t="n">
        <v>0.03828094120250167</v>
      </c>
      <c r="C450" t="n">
        <v>13.6592937524253</v>
      </c>
      <c r="D450" t="n">
        <v>60.71657142857143</v>
      </c>
      <c r="E450" t="n">
        <v>3.274857142857143</v>
      </c>
    </row>
    <row r="451">
      <c r="A451" t="inlineStr">
        <is>
          <t>002859</t>
        </is>
      </c>
      <c r="B451" t="n">
        <v>0.001948319577373455</v>
      </c>
      <c r="C451" t="n">
        <v>13.65430149960538</v>
      </c>
      <c r="D451" t="n">
        <v>27.47885714285714</v>
      </c>
      <c r="E451" t="n">
        <v>2.384571428571428</v>
      </c>
    </row>
    <row r="452">
      <c r="A452" t="inlineStr">
        <is>
          <t>002677</t>
        </is>
      </c>
      <c r="B452" t="n">
        <v>0.004527456360148627</v>
      </c>
      <c r="C452" t="n">
        <v>13.62209667294414</v>
      </c>
      <c r="D452" t="n">
        <v>18.62114285714286</v>
      </c>
      <c r="E452" t="n">
        <v>3.802285714285714</v>
      </c>
    </row>
    <row r="453">
      <c r="A453" t="inlineStr">
        <is>
          <t>002266</t>
        </is>
      </c>
      <c r="B453" t="n">
        <v>0.0003940440209347775</v>
      </c>
      <c r="C453" t="n">
        <v>13.55555555555556</v>
      </c>
      <c r="D453" t="n">
        <v>4.672571428571429</v>
      </c>
      <c r="E453" t="n">
        <v>1.411714285714286</v>
      </c>
    </row>
    <row r="454">
      <c r="A454" t="inlineStr">
        <is>
          <t>002027</t>
        </is>
      </c>
      <c r="B454" t="n">
        <v>0.001094970081666666</v>
      </c>
      <c r="C454" t="n">
        <v>13.47517730496455</v>
      </c>
      <c r="D454" t="n">
        <v>11.31457142857143</v>
      </c>
      <c r="E454" t="n">
        <v>1.133714285714286</v>
      </c>
    </row>
    <row r="455">
      <c r="A455" t="inlineStr">
        <is>
          <t>601886</t>
        </is>
      </c>
      <c r="B455" t="n">
        <v>0.0001793161334790847</v>
      </c>
      <c r="C455" t="n">
        <v>13.42512908777969</v>
      </c>
      <c r="D455" t="n">
        <v>5.904857142857143</v>
      </c>
      <c r="E455" t="n">
        <v>0.868</v>
      </c>
    </row>
    <row r="456">
      <c r="A456" t="inlineStr">
        <is>
          <t>002805</t>
        </is>
      </c>
      <c r="B456" t="n">
        <v>0.002649878182889709</v>
      </c>
      <c r="C456" t="n">
        <v>13.4065934065934</v>
      </c>
      <c r="D456" t="n">
        <v>15.35542857142857</v>
      </c>
      <c r="E456" t="n">
        <v>11.56628571428571</v>
      </c>
    </row>
    <row r="457">
      <c r="A457" t="inlineStr">
        <is>
          <t>300910</t>
        </is>
      </c>
      <c r="B457" t="n">
        <v>0.005251032381678352</v>
      </c>
      <c r="C457" t="n">
        <v>13.38582677165354</v>
      </c>
      <c r="D457" t="n">
        <v>69.39514285714286</v>
      </c>
      <c r="E457" t="n">
        <v>11.61571428571429</v>
      </c>
    </row>
    <row r="458">
      <c r="A458" t="inlineStr">
        <is>
          <t>600216</t>
        </is>
      </c>
      <c r="B458" t="n">
        <v>0.001199321677094906</v>
      </c>
      <c r="C458" t="n">
        <v>13.38235294117647</v>
      </c>
      <c r="D458" t="n">
        <v>14.05971428571429</v>
      </c>
      <c r="E458" t="n">
        <v>2.334285714285715</v>
      </c>
    </row>
    <row r="459">
      <c r="A459" t="inlineStr">
        <is>
          <t>002121</t>
        </is>
      </c>
      <c r="B459" t="n">
        <v>0.000621238482456372</v>
      </c>
      <c r="C459" t="n">
        <v>13.37209302325581</v>
      </c>
      <c r="D459" t="n">
        <v>3.533714285714285</v>
      </c>
      <c r="E459" t="n">
        <v>1.136</v>
      </c>
    </row>
    <row r="460">
      <c r="A460" t="inlineStr">
        <is>
          <t>002698</t>
        </is>
      </c>
      <c r="B460" t="n">
        <v>0.001274099382057763</v>
      </c>
      <c r="C460" t="n">
        <v>13.36633663366338</v>
      </c>
      <c r="D460" t="n">
        <v>12.77257142857143</v>
      </c>
      <c r="E460" t="n">
        <v>0.874857142857143</v>
      </c>
    </row>
    <row r="461">
      <c r="A461" t="inlineStr">
        <is>
          <t>601777</t>
        </is>
      </c>
      <c r="B461" t="n">
        <v>0.0007191849312914687</v>
      </c>
      <c r="C461" t="n">
        <v>13.31923890063424</v>
      </c>
      <c r="D461" t="n">
        <v>5.192</v>
      </c>
      <c r="E461" t="n">
        <v>0.3074285714285714</v>
      </c>
    </row>
    <row r="462">
      <c r="A462" t="inlineStr">
        <is>
          <t>688222</t>
        </is>
      </c>
      <c r="B462" t="n">
        <v>0.01676051067477658</v>
      </c>
      <c r="C462" t="n">
        <v>13.31341301460824</v>
      </c>
      <c r="D462" t="n">
        <v>30.90771428571428</v>
      </c>
      <c r="E462" t="n">
        <v>4.644571428571429</v>
      </c>
    </row>
    <row r="463">
      <c r="A463" t="inlineStr">
        <is>
          <t>600883</t>
        </is>
      </c>
      <c r="B463" t="n">
        <v>0.00185541345316291</v>
      </c>
      <c r="C463" t="n">
        <v>13.24675324675326</v>
      </c>
      <c r="D463" t="n">
        <v>7.798571428571428</v>
      </c>
      <c r="E463" t="n">
        <v>0.8762857142857143</v>
      </c>
    </row>
    <row r="464">
      <c r="A464" t="inlineStr">
        <is>
          <t>300441</t>
        </is>
      </c>
      <c r="B464" t="n">
        <v>0.0004525304822189517</v>
      </c>
      <c r="C464" t="n">
        <v>13.23042998897463</v>
      </c>
      <c r="D464" t="n">
        <v>9.865714285714287</v>
      </c>
      <c r="E464" t="n">
        <v>2.143714285714285</v>
      </c>
    </row>
    <row r="465">
      <c r="A465" t="inlineStr">
        <is>
          <t>688580</t>
        </is>
      </c>
      <c r="B465" t="n">
        <v>0.01485067036830947</v>
      </c>
      <c r="C465" t="n">
        <v>13.19751992914082</v>
      </c>
      <c r="D465" t="n">
        <v>100.6082857142857</v>
      </c>
      <c r="E465" t="n">
        <v>4.761142857142857</v>
      </c>
    </row>
    <row r="466">
      <c r="A466" t="inlineStr">
        <is>
          <t>002841</t>
        </is>
      </c>
      <c r="B466" t="n">
        <v>0.04945000137891087</v>
      </c>
      <c r="C466" t="n">
        <v>13.17917065113448</v>
      </c>
      <c r="D466" t="n">
        <v>123.8988571428571</v>
      </c>
      <c r="E466" t="n">
        <v>0.4748571428571429</v>
      </c>
    </row>
    <row r="467">
      <c r="A467" t="inlineStr">
        <is>
          <t>300630</t>
        </is>
      </c>
      <c r="B467" t="n">
        <v>0.004854215760663733</v>
      </c>
      <c r="C467" t="n">
        <v>13.17736930054905</v>
      </c>
      <c r="D467" t="n">
        <v>44.49428571428572</v>
      </c>
      <c r="E467" t="n">
        <v>1.455714285714286</v>
      </c>
    </row>
    <row r="468">
      <c r="A468" t="inlineStr">
        <is>
          <t>600212</t>
        </is>
      </c>
      <c r="B468" t="n">
        <v>0.0002483893845722727</v>
      </c>
      <c r="C468" t="n">
        <v>13.16614420062696</v>
      </c>
      <c r="D468" t="n">
        <v>3.370857142857143</v>
      </c>
      <c r="E468" t="n">
        <v>0.7911428571428573</v>
      </c>
    </row>
    <row r="469">
      <c r="A469" t="inlineStr">
        <is>
          <t>002059</t>
        </is>
      </c>
      <c r="B469" t="n">
        <v>0.0006963228808662066</v>
      </c>
      <c r="C469" t="n">
        <v>13.10782241014799</v>
      </c>
      <c r="D469" t="n">
        <v>4.601142857142857</v>
      </c>
      <c r="E469" t="n">
        <v>0.4991428571428571</v>
      </c>
    </row>
    <row r="470">
      <c r="A470" t="inlineStr">
        <is>
          <t>600731</t>
        </is>
      </c>
      <c r="B470" t="n">
        <v>0.0007942175664319839</v>
      </c>
      <c r="C470" t="n">
        <v>13.09669522643819</v>
      </c>
      <c r="D470" t="n">
        <v>8.860857142857142</v>
      </c>
      <c r="E470" t="n">
        <v>2.801142857142857</v>
      </c>
    </row>
    <row r="471">
      <c r="A471" t="inlineStr">
        <is>
          <t>600177</t>
        </is>
      </c>
      <c r="B471" t="n">
        <v>0.0007522297808012098</v>
      </c>
      <c r="C471" t="n">
        <v>13.07371349095967</v>
      </c>
      <c r="D471" t="n">
        <v>7.559999999999999</v>
      </c>
      <c r="E471" t="n">
        <v>0.5322857142857143</v>
      </c>
    </row>
    <row r="472">
      <c r="A472" t="inlineStr">
        <is>
          <t>600370</t>
        </is>
      </c>
      <c r="B472" t="n">
        <v>0.0002584126166246481</v>
      </c>
      <c r="C472" t="n">
        <v>13.0718954248366</v>
      </c>
      <c r="D472" t="n">
        <v>3.168571428571429</v>
      </c>
      <c r="E472" t="n">
        <v>0.6977142857142856</v>
      </c>
    </row>
    <row r="473">
      <c r="A473" t="inlineStr">
        <is>
          <t>002759</t>
        </is>
      </c>
      <c r="B473" t="n">
        <v>0.007666439799243555</v>
      </c>
      <c r="C473" t="n">
        <v>12.99638989169676</v>
      </c>
      <c r="D473" t="n">
        <v>20.60428571428572</v>
      </c>
      <c r="E473" t="n">
        <v>5.093714285714285</v>
      </c>
    </row>
    <row r="474">
      <c r="A474" t="inlineStr">
        <is>
          <t>000878</t>
        </is>
      </c>
      <c r="B474" t="n">
        <v>0.003094270120508096</v>
      </c>
      <c r="C474" t="n">
        <v>12.992398064962</v>
      </c>
      <c r="D474" t="n">
        <v>14.33628571428572</v>
      </c>
      <c r="E474" t="n">
        <v>2.956857142857143</v>
      </c>
    </row>
    <row r="475">
      <c r="A475" t="inlineStr">
        <is>
          <t>603833</t>
        </is>
      </c>
      <c r="B475" t="n">
        <v>0.03829765942223806</v>
      </c>
      <c r="C475" t="n">
        <v>12.98141263940522</v>
      </c>
      <c r="D475" t="n">
        <v>145.3322857142857</v>
      </c>
      <c r="E475" t="n">
        <v>0.4214285714285715</v>
      </c>
    </row>
    <row r="476">
      <c r="A476" t="inlineStr">
        <is>
          <t>601888</t>
        </is>
      </c>
      <c r="B476" t="n">
        <v>0.09441998257258068</v>
      </c>
      <c r="C476" t="n">
        <v>12.97574791998586</v>
      </c>
      <c r="D476" t="n">
        <v>311.6231428571429</v>
      </c>
      <c r="E476" t="n">
        <v>0.7565714285714287</v>
      </c>
    </row>
    <row r="477">
      <c r="A477" t="inlineStr">
        <is>
          <t>688158</t>
        </is>
      </c>
      <c r="B477" t="n">
        <v>0.004085268314222241</v>
      </c>
      <c r="C477" t="n">
        <v>12.92647765497357</v>
      </c>
      <c r="D477" t="n">
        <v>42.25714285714286</v>
      </c>
      <c r="E477" t="n">
        <v>1.477428571428571</v>
      </c>
    </row>
    <row r="478">
      <c r="A478" t="inlineStr">
        <is>
          <t>002860</t>
        </is>
      </c>
      <c r="B478" t="n">
        <v>0.0005812219159865731</v>
      </c>
      <c r="C478" t="n">
        <v>12.9119031607263</v>
      </c>
      <c r="D478" t="n">
        <v>15.224</v>
      </c>
      <c r="E478" t="n">
        <v>2.203142857142857</v>
      </c>
    </row>
    <row r="479">
      <c r="A479" t="inlineStr">
        <is>
          <t>002906</t>
        </is>
      </c>
      <c r="B479" t="n">
        <v>0.0206174427962205</v>
      </c>
      <c r="C479" t="n">
        <v>12.9080118694362</v>
      </c>
      <c r="D479" t="n">
        <v>31.67057142857143</v>
      </c>
      <c r="E479" t="n">
        <v>1.758285714285714</v>
      </c>
    </row>
    <row r="480">
      <c r="A480" t="inlineStr">
        <is>
          <t>600849</t>
        </is>
      </c>
      <c r="B480" t="n">
        <v>0.001118845271673012</v>
      </c>
      <c r="C480" t="n">
        <v>12.90076335877863</v>
      </c>
      <c r="D480" t="n">
        <v>15.00657142857143</v>
      </c>
      <c r="E480" t="n">
        <v>0</v>
      </c>
    </row>
    <row r="481">
      <c r="A481" t="inlineStr">
        <is>
          <t>300693</t>
        </is>
      </c>
      <c r="B481" t="n">
        <v>0.007195983846247811</v>
      </c>
      <c r="C481" t="n">
        <v>12.86231884057969</v>
      </c>
      <c r="D481" t="n">
        <v>27.16028571428571</v>
      </c>
      <c r="E481" t="n">
        <v>8.741714285714286</v>
      </c>
    </row>
    <row r="482">
      <c r="A482" t="inlineStr">
        <is>
          <t>002012</t>
        </is>
      </c>
      <c r="B482" t="n">
        <v>0.0002787568966950246</v>
      </c>
      <c r="C482" t="n">
        <v>12.84916201117317</v>
      </c>
      <c r="D482" t="n">
        <v>5.682571428571428</v>
      </c>
      <c r="E482" t="n">
        <v>2.491142857142857</v>
      </c>
    </row>
    <row r="483">
      <c r="A483" t="inlineStr">
        <is>
          <t>000048</t>
        </is>
      </c>
      <c r="B483" t="n">
        <v>0.005926858392459135</v>
      </c>
      <c r="C483" t="n">
        <v>12.83842794759826</v>
      </c>
      <c r="D483" t="n">
        <v>24.26428571428571</v>
      </c>
      <c r="E483" t="n">
        <v>0.5802857142857144</v>
      </c>
    </row>
    <row r="484">
      <c r="A484" t="inlineStr">
        <is>
          <t>601012</t>
        </is>
      </c>
      <c r="B484" t="n">
        <v>0.01185796886357728</v>
      </c>
      <c r="C484" t="n">
        <v>12.79826464208242</v>
      </c>
      <c r="D484" t="n">
        <v>109.9208571428571</v>
      </c>
      <c r="E484" t="n">
        <v>2.312857142857143</v>
      </c>
    </row>
    <row r="485">
      <c r="A485" t="inlineStr">
        <is>
          <t>300737</t>
        </is>
      </c>
      <c r="B485" t="n">
        <v>0.006045001740638321</v>
      </c>
      <c r="C485" t="n">
        <v>12.76794035414723</v>
      </c>
      <c r="D485" t="n">
        <v>24.856</v>
      </c>
      <c r="E485" t="n">
        <v>4.088285714285714</v>
      </c>
    </row>
    <row r="486">
      <c r="A486" t="inlineStr">
        <is>
          <t>600531</t>
        </is>
      </c>
      <c r="B486" t="n">
        <v>0.001454257273688065</v>
      </c>
      <c r="C486" t="n">
        <v>12.69035532994924</v>
      </c>
      <c r="D486" t="n">
        <v>5.588857142857142</v>
      </c>
      <c r="E486" t="n">
        <v>5.489714285714286</v>
      </c>
    </row>
    <row r="487">
      <c r="A487" t="inlineStr">
        <is>
          <t>300072</t>
        </is>
      </c>
      <c r="B487" t="n">
        <v>0.0008130197411845503</v>
      </c>
      <c r="C487" t="n">
        <v>12.67605633802818</v>
      </c>
      <c r="D487" t="n">
        <v>5.892285714285715</v>
      </c>
      <c r="E487" t="n">
        <v>1.184</v>
      </c>
    </row>
    <row r="488">
      <c r="A488" t="inlineStr">
        <is>
          <t>600803</t>
        </is>
      </c>
      <c r="B488" t="n">
        <v>0.002755720753941388</v>
      </c>
      <c r="C488" t="n">
        <v>12.65636497424578</v>
      </c>
      <c r="D488" t="n">
        <v>15.43314285714286</v>
      </c>
      <c r="E488" t="n">
        <v>1.302857142857143</v>
      </c>
    </row>
    <row r="489">
      <c r="A489" t="inlineStr">
        <is>
          <t>600226</t>
        </is>
      </c>
      <c r="B489" t="n">
        <v>0.0001293702901128756</v>
      </c>
      <c r="C489" t="n">
        <v>12.64367816091954</v>
      </c>
      <c r="D489" t="n">
        <v>1.802857142857143</v>
      </c>
      <c r="E489" t="n">
        <v>1.014857142857143</v>
      </c>
    </row>
    <row r="490">
      <c r="A490" t="inlineStr">
        <is>
          <t>000931</t>
        </is>
      </c>
      <c r="B490" t="n">
        <v>0.0006654586659348173</v>
      </c>
      <c r="C490" t="n">
        <v>12.62699564586358</v>
      </c>
      <c r="D490" t="n">
        <v>6.926285714285713</v>
      </c>
      <c r="E490" t="n">
        <v>0.9574285714285714</v>
      </c>
    </row>
    <row r="491">
      <c r="A491" t="inlineStr">
        <is>
          <t>603969</t>
        </is>
      </c>
      <c r="B491" t="n">
        <v>0.0003140123718970381</v>
      </c>
      <c r="C491" t="n">
        <v>12.59445843828715</v>
      </c>
      <c r="D491" t="n">
        <v>4.159714285714287</v>
      </c>
      <c r="E491" t="n">
        <v>1.210571428571429</v>
      </c>
    </row>
    <row r="492">
      <c r="A492" t="inlineStr">
        <is>
          <t>000766</t>
        </is>
      </c>
      <c r="B492" t="n">
        <v>0.0005358837677041872</v>
      </c>
      <c r="C492" t="n">
        <v>12.57668711656443</v>
      </c>
      <c r="D492" t="n">
        <v>3.316571428571429</v>
      </c>
      <c r="E492" t="n">
        <v>1.834</v>
      </c>
    </row>
    <row r="493">
      <c r="A493" t="inlineStr">
        <is>
          <t>688363</t>
        </is>
      </c>
      <c r="B493" t="n">
        <v>0.06470184954612528</v>
      </c>
      <c r="C493" t="n">
        <v>12.5725602677047</v>
      </c>
      <c r="D493" t="n">
        <v>174.0337142857143</v>
      </c>
      <c r="E493" t="n">
        <v>4.088</v>
      </c>
    </row>
    <row r="494">
      <c r="A494" t="inlineStr">
        <is>
          <t>000730</t>
        </is>
      </c>
      <c r="B494" t="n">
        <v>0.0006897574960469346</v>
      </c>
      <c r="C494" t="n">
        <v>12.55411255411256</v>
      </c>
      <c r="D494" t="n">
        <v>2.762</v>
      </c>
      <c r="E494" t="n">
        <v>0</v>
      </c>
    </row>
    <row r="495">
      <c r="A495" t="inlineStr">
        <is>
          <t>002420</t>
        </is>
      </c>
      <c r="B495" t="n">
        <v>0.0001749326413961653</v>
      </c>
      <c r="C495" t="n">
        <v>12.53132832080201</v>
      </c>
      <c r="D495" t="n">
        <v>4.098857142857144</v>
      </c>
      <c r="E495" t="n">
        <v>0.5902857142857143</v>
      </c>
    </row>
    <row r="496">
      <c r="A496" t="inlineStr">
        <is>
          <t>600085</t>
        </is>
      </c>
      <c r="B496" t="n">
        <v>0.001052663018696911</v>
      </c>
      <c r="C496" t="n">
        <v>12.46861924686193</v>
      </c>
      <c r="D496" t="n">
        <v>25.05114285714286</v>
      </c>
      <c r="E496" t="n">
        <v>1.224285714285714</v>
      </c>
    </row>
    <row r="497">
      <c r="A497" t="inlineStr">
        <is>
          <t>600738</t>
        </is>
      </c>
      <c r="B497" t="n">
        <v>0.0004320262522353114</v>
      </c>
      <c r="C497" t="n">
        <v>12.46105919003115</v>
      </c>
      <c r="D497" t="n">
        <v>6.642</v>
      </c>
      <c r="E497" t="n">
        <v>1.691142857142857</v>
      </c>
    </row>
    <row r="498">
      <c r="A498" t="inlineStr">
        <is>
          <t>000628</t>
        </is>
      </c>
      <c r="B498" t="n">
        <v>0.000435411752640755</v>
      </c>
      <c r="C498" t="n">
        <v>12.4260355029586</v>
      </c>
      <c r="D498" t="n">
        <v>8.642285714285713</v>
      </c>
      <c r="E498" t="n">
        <v>1.883428571428571</v>
      </c>
    </row>
    <row r="499">
      <c r="A499" t="inlineStr">
        <is>
          <t>600538</t>
        </is>
      </c>
      <c r="B499" t="n">
        <v>0.0003612541743970315</v>
      </c>
      <c r="C499" t="n">
        <v>12.3728813559322</v>
      </c>
      <c r="D499" t="n">
        <v>6.285714285714286</v>
      </c>
      <c r="E499" t="n">
        <v>1.658</v>
      </c>
    </row>
    <row r="500">
      <c r="A500" t="inlineStr">
        <is>
          <t>300731</t>
        </is>
      </c>
      <c r="B500" t="n">
        <v>0.005657795866894696</v>
      </c>
      <c r="C500" t="n">
        <v>12.36973266878116</v>
      </c>
      <c r="D500" t="n">
        <v>23.56257142857143</v>
      </c>
      <c r="E500" t="n">
        <v>2.602</v>
      </c>
    </row>
    <row r="501">
      <c r="A501" t="inlineStr">
        <is>
          <t>603300</t>
        </is>
      </c>
      <c r="B501" t="n">
        <v>0.000336968303140666</v>
      </c>
      <c r="C501" t="n">
        <v>12.35772357723577</v>
      </c>
      <c r="D501" t="n">
        <v>6.429714285714287</v>
      </c>
      <c r="E501" t="n">
        <v>0.4977142857142858</v>
      </c>
    </row>
    <row r="502">
      <c r="A502" t="inlineStr">
        <is>
          <t>600481</t>
        </is>
      </c>
      <c r="B502" t="n">
        <v>0.0009407700305856817</v>
      </c>
      <c r="C502" t="n">
        <v>12.33933161953726</v>
      </c>
      <c r="D502" t="n">
        <v>3.841428571428571</v>
      </c>
      <c r="E502" t="n">
        <v>2.509714285714285</v>
      </c>
    </row>
    <row r="503">
      <c r="A503" t="inlineStr">
        <is>
          <t>002399</t>
        </is>
      </c>
      <c r="B503" t="n">
        <v>0.002076202029070898</v>
      </c>
      <c r="C503" t="n">
        <v>12.31126596980257</v>
      </c>
      <c r="D503" t="n">
        <v>18.16971428571429</v>
      </c>
      <c r="E503" t="n">
        <v>0.4762857142857143</v>
      </c>
    </row>
    <row r="504">
      <c r="A504" t="inlineStr">
        <is>
          <t>600759</t>
        </is>
      </c>
      <c r="B504" t="n">
        <v>0.0003846484478463636</v>
      </c>
      <c r="C504" t="n">
        <v>12.29050279329607</v>
      </c>
      <c r="D504" t="n">
        <v>1.739142857142857</v>
      </c>
      <c r="E504" t="n">
        <v>2.487142857142858</v>
      </c>
    </row>
    <row r="505">
      <c r="A505" t="inlineStr">
        <is>
          <t>600138</t>
        </is>
      </c>
      <c r="B505" t="n">
        <v>0.0009922140710308602</v>
      </c>
      <c r="C505" t="n">
        <v>12.28070175438596</v>
      </c>
      <c r="D505" t="n">
        <v>10.13085714285714</v>
      </c>
      <c r="E505" t="n">
        <v>2.624</v>
      </c>
    </row>
    <row r="506">
      <c r="A506" t="inlineStr">
        <is>
          <t>000982</t>
        </is>
      </c>
      <c r="B506" t="n">
        <v>3.908034099715824e-05</v>
      </c>
      <c r="C506" t="n">
        <v>12.26415094339621</v>
      </c>
      <c r="D506" t="n">
        <v>1.128571428571429</v>
      </c>
      <c r="E506" t="n">
        <v>0.404</v>
      </c>
    </row>
    <row r="507">
      <c r="A507" t="inlineStr">
        <is>
          <t>002191</t>
        </is>
      </c>
      <c r="B507" t="n">
        <v>0.001230194909424444</v>
      </c>
      <c r="C507" t="n">
        <v>12.24268689057419</v>
      </c>
      <c r="D507" t="n">
        <v>10.17142857142857</v>
      </c>
      <c r="E507" t="n">
        <v>2.750857142857143</v>
      </c>
    </row>
    <row r="508">
      <c r="A508" t="inlineStr">
        <is>
          <t>000635</t>
        </is>
      </c>
      <c r="B508" t="n">
        <v>0.001040030936313677</v>
      </c>
      <c r="C508" t="n">
        <v>12.22651222651223</v>
      </c>
      <c r="D508" t="n">
        <v>7.493999999999999</v>
      </c>
      <c r="E508" t="n">
        <v>1.356857142857143</v>
      </c>
    </row>
    <row r="509">
      <c r="A509" t="inlineStr">
        <is>
          <t>601965</t>
        </is>
      </c>
      <c r="B509" t="n">
        <v>0.003010177562711545</v>
      </c>
      <c r="C509" t="n">
        <v>12.22147197839298</v>
      </c>
      <c r="D509" t="n">
        <v>16.35885714285714</v>
      </c>
      <c r="E509" t="n">
        <v>1.273428571428572</v>
      </c>
    </row>
    <row r="510">
      <c r="A510" t="inlineStr">
        <is>
          <t>601390</t>
        </is>
      </c>
      <c r="B510" t="n">
        <v>0.0002033328805731944</v>
      </c>
      <c r="C510" t="n">
        <v>12.14421252371918</v>
      </c>
      <c r="D510" t="n">
        <v>5.494857142857144</v>
      </c>
      <c r="E510" t="n">
        <v>0.5028571428571428</v>
      </c>
    </row>
    <row r="511">
      <c r="A511" t="inlineStr">
        <is>
          <t>002553</t>
        </is>
      </c>
      <c r="B511" t="n">
        <v>0.004126257261473888</v>
      </c>
      <c r="C511" t="n">
        <v>12.13270142180094</v>
      </c>
      <c r="D511" t="n">
        <v>12.26971428571428</v>
      </c>
      <c r="E511" t="n">
        <v>18.51342857142857</v>
      </c>
    </row>
    <row r="512">
      <c r="A512" t="inlineStr">
        <is>
          <t>300144</t>
        </is>
      </c>
      <c r="B512" t="n">
        <v>0.003204128744887252</v>
      </c>
      <c r="C512" t="n">
        <v>12.07674943566592</v>
      </c>
      <c r="D512" t="n">
        <v>17.154</v>
      </c>
      <c r="E512" t="n">
        <v>1.705142857142857</v>
      </c>
    </row>
    <row r="513">
      <c r="A513" t="inlineStr">
        <is>
          <t>688039</t>
        </is>
      </c>
      <c r="B513" t="n">
        <v>0.0107594648667246</v>
      </c>
      <c r="C513" t="n">
        <v>12.07130730050936</v>
      </c>
      <c r="D513" t="n">
        <v>61.13057142857144</v>
      </c>
      <c r="E513" t="n">
        <v>1.092571428571429</v>
      </c>
    </row>
    <row r="514">
      <c r="A514" t="inlineStr">
        <is>
          <t>300033</t>
        </is>
      </c>
      <c r="B514" t="n">
        <v>0.0292105616392254</v>
      </c>
      <c r="C514" t="n">
        <v>12.01806743023068</v>
      </c>
      <c r="D514" t="n">
        <v>136.0591428571428</v>
      </c>
      <c r="E514" t="n">
        <v>3.686857142857143</v>
      </c>
    </row>
    <row r="515">
      <c r="A515" t="inlineStr">
        <is>
          <t>300906</t>
        </is>
      </c>
      <c r="B515" t="n">
        <v>0.0573979147529052</v>
      </c>
      <c r="C515" t="n">
        <v>11.97507450555406</v>
      </c>
      <c r="D515" t="n">
        <v>46.27371428571429</v>
      </c>
      <c r="E515" t="n">
        <v>30.31142857142856</v>
      </c>
    </row>
    <row r="516">
      <c r="A516" t="inlineStr">
        <is>
          <t>300480</t>
        </is>
      </c>
      <c r="B516" t="n">
        <v>0.001839833527979573</v>
      </c>
      <c r="C516" t="n">
        <v>11.97339246119735</v>
      </c>
      <c r="D516" t="n">
        <v>14.13942857142857</v>
      </c>
      <c r="E516" t="n">
        <v>1.859428571428571</v>
      </c>
    </row>
    <row r="517">
      <c r="A517" t="inlineStr">
        <is>
          <t>688003</t>
        </is>
      </c>
      <c r="B517" t="n">
        <v>0.002597568819554563</v>
      </c>
      <c r="C517" t="n">
        <v>11.96949602122017</v>
      </c>
      <c r="D517" t="n">
        <v>30.08628571428572</v>
      </c>
      <c r="E517" t="n">
        <v>2.604000000000001</v>
      </c>
    </row>
    <row r="518">
      <c r="A518" t="inlineStr">
        <is>
          <t>603458</t>
        </is>
      </c>
      <c r="B518" t="n">
        <v>0.001128710391520028</v>
      </c>
      <c r="C518" t="n">
        <v>11.96641007697692</v>
      </c>
      <c r="D518" t="n">
        <v>14.43428571428571</v>
      </c>
      <c r="E518" t="n">
        <v>1.360857142857143</v>
      </c>
    </row>
    <row r="519">
      <c r="A519" t="inlineStr">
        <is>
          <t>000557</t>
        </is>
      </c>
      <c r="B519" t="n">
        <v>0.0002902751976624522</v>
      </c>
      <c r="C519" t="n">
        <v>11.95928753180662</v>
      </c>
      <c r="D519" t="n">
        <v>3.983142857142857</v>
      </c>
      <c r="E519" t="n">
        <v>2.449142857142857</v>
      </c>
    </row>
    <row r="520">
      <c r="A520" t="inlineStr">
        <is>
          <t>002973</t>
        </is>
      </c>
      <c r="B520" t="n">
        <v>0.0009515538251526455</v>
      </c>
      <c r="C520" t="n">
        <v>11.94999999999999</v>
      </c>
      <c r="D520" t="n">
        <v>21.26342857142858</v>
      </c>
      <c r="E520" t="n">
        <v>2.091714285714286</v>
      </c>
    </row>
    <row r="521">
      <c r="A521" t="inlineStr">
        <is>
          <t>000659</t>
        </is>
      </c>
      <c r="B521" t="n">
        <v>0.0004759858173436604</v>
      </c>
      <c r="C521" t="n">
        <v>11.8694362017804</v>
      </c>
      <c r="D521" t="n">
        <v>3.468285714285715</v>
      </c>
      <c r="E521" t="n">
        <v>2.382285714285714</v>
      </c>
    </row>
    <row r="522">
      <c r="A522" t="inlineStr">
        <is>
          <t>603848</t>
        </is>
      </c>
      <c r="B522" t="n">
        <v>0.00196543730201913</v>
      </c>
      <c r="C522" t="n">
        <v>11.86305732484076</v>
      </c>
      <c r="D522" t="n">
        <v>12.15257142857143</v>
      </c>
      <c r="E522" t="n">
        <v>0.3182857142857142</v>
      </c>
    </row>
    <row r="523">
      <c r="A523" t="inlineStr">
        <is>
          <t>603385</t>
        </is>
      </c>
      <c r="B523" t="n">
        <v>0.001094178236047116</v>
      </c>
      <c r="C523" t="n">
        <v>11.84573002754821</v>
      </c>
      <c r="D523" t="n">
        <v>11.20085714285714</v>
      </c>
      <c r="E523" t="n">
        <v>1.22</v>
      </c>
    </row>
    <row r="524">
      <c r="A524" t="inlineStr">
        <is>
          <t>002653</t>
        </is>
      </c>
      <c r="B524" t="n">
        <v>0.003703116372644094</v>
      </c>
      <c r="C524" t="n">
        <v>11.81506849315068</v>
      </c>
      <c r="D524" t="n">
        <v>18.29685714285714</v>
      </c>
      <c r="E524" t="n">
        <v>0.8731428571428572</v>
      </c>
    </row>
    <row r="525">
      <c r="A525" t="inlineStr">
        <is>
          <t>600515</t>
        </is>
      </c>
      <c r="B525" t="n">
        <v>0.001556143810876011</v>
      </c>
      <c r="C525" t="n">
        <v>11.80866965620329</v>
      </c>
      <c r="D525" t="n">
        <v>6.755714285714285</v>
      </c>
      <c r="E525" t="n">
        <v>2.917428571428571</v>
      </c>
    </row>
    <row r="526">
      <c r="A526" t="inlineStr">
        <is>
          <t>600926</t>
        </is>
      </c>
      <c r="B526" t="n">
        <v>0.002459295986145476</v>
      </c>
      <c r="C526" t="n">
        <v>11.79624664879357</v>
      </c>
      <c r="D526" t="n">
        <v>15.52828571428571</v>
      </c>
      <c r="E526" t="n">
        <v>0.7528571428571429</v>
      </c>
    </row>
    <row r="527">
      <c r="A527" t="inlineStr">
        <is>
          <t>000429</t>
        </is>
      </c>
      <c r="B527" t="n">
        <v>0.0004082263285060858</v>
      </c>
      <c r="C527" t="n">
        <v>11.73553719008265</v>
      </c>
      <c r="D527" t="n">
        <v>6.139428571428572</v>
      </c>
      <c r="E527" t="n">
        <v>0.2577142857142857</v>
      </c>
    </row>
    <row r="528">
      <c r="A528" t="inlineStr">
        <is>
          <t>603177</t>
        </is>
      </c>
      <c r="B528" t="n">
        <v>0.001257270570677529</v>
      </c>
      <c r="C528" t="n">
        <v>11.73184357541901</v>
      </c>
      <c r="D528" t="n">
        <v>9.642571428571427</v>
      </c>
      <c r="E528" t="n">
        <v>0.956857142857143</v>
      </c>
    </row>
    <row r="529">
      <c r="A529" t="inlineStr">
        <is>
          <t>300243</t>
        </is>
      </c>
      <c r="B529" t="n">
        <v>0.002863498915286818</v>
      </c>
      <c r="C529" t="n">
        <v>11.70928667563931</v>
      </c>
      <c r="D529" t="n">
        <v>16.79314285714286</v>
      </c>
      <c r="E529" t="n">
        <v>7.649142857142858</v>
      </c>
    </row>
    <row r="530">
      <c r="A530" t="inlineStr">
        <is>
          <t>600343</t>
        </is>
      </c>
      <c r="B530" t="n">
        <v>0.001735907817156746</v>
      </c>
      <c r="C530" t="n">
        <v>11.68032786885247</v>
      </c>
      <c r="D530" t="n">
        <v>10.47885714285714</v>
      </c>
      <c r="E530" t="n">
        <v>4.482857142857142</v>
      </c>
    </row>
    <row r="531">
      <c r="A531" t="inlineStr">
        <is>
          <t>603786</t>
        </is>
      </c>
      <c r="B531" t="n">
        <v>0.02250015428123066</v>
      </c>
      <c r="C531" t="n">
        <v>11.6533569949719</v>
      </c>
      <c r="D531" t="n">
        <v>73.3997142857143</v>
      </c>
      <c r="E531" t="n">
        <v>4.787714285714286</v>
      </c>
    </row>
    <row r="532">
      <c r="A532" t="inlineStr">
        <is>
          <t>002381</t>
        </is>
      </c>
      <c r="B532" t="n">
        <v>0.0003531018642389752</v>
      </c>
      <c r="C532" t="n">
        <v>11.64465786314526</v>
      </c>
      <c r="D532" t="n">
        <v>8.651714285714286</v>
      </c>
      <c r="E532" t="n">
        <v>1.352285714285715</v>
      </c>
    </row>
    <row r="533">
      <c r="A533" t="inlineStr">
        <is>
          <t>600103</t>
        </is>
      </c>
      <c r="B533" t="n">
        <v>9.009204367265333e-05</v>
      </c>
      <c r="C533" t="n">
        <v>11.64021164021163</v>
      </c>
      <c r="D533" t="n">
        <v>2.000571428571429</v>
      </c>
      <c r="E533" t="n">
        <v>2.819714285714286</v>
      </c>
    </row>
    <row r="534">
      <c r="A534" t="inlineStr">
        <is>
          <t>000812</t>
        </is>
      </c>
      <c r="B534" t="n">
        <v>0.001146838571762584</v>
      </c>
      <c r="C534" t="n">
        <v>11.60220994475138</v>
      </c>
      <c r="D534" t="n">
        <v>3.491428571428572</v>
      </c>
      <c r="E534" t="n">
        <v>9.596857142857143</v>
      </c>
    </row>
    <row r="535">
      <c r="A535" t="inlineStr">
        <is>
          <t>601388</t>
        </is>
      </c>
      <c r="B535" t="n">
        <v>0.0005402555847594878</v>
      </c>
      <c r="C535" t="n">
        <v>11.58940397350994</v>
      </c>
      <c r="D535" t="n">
        <v>2.959428571428572</v>
      </c>
      <c r="E535" t="n">
        <v>4.247142857142857</v>
      </c>
    </row>
    <row r="536">
      <c r="A536" t="inlineStr">
        <is>
          <t>600583</t>
        </is>
      </c>
      <c r="B536" t="n">
        <v>0.0004083540645698199</v>
      </c>
      <c r="C536" t="n">
        <v>11.58129175946547</v>
      </c>
      <c r="D536" t="n">
        <v>4.596285714285715</v>
      </c>
      <c r="E536" t="n">
        <v>0.7628571428571428</v>
      </c>
    </row>
    <row r="537">
      <c r="A537" t="inlineStr">
        <is>
          <t>600577</t>
        </is>
      </c>
      <c r="B537" t="n">
        <v>0.0004657664482625015</v>
      </c>
      <c r="C537" t="n">
        <v>11.57556270096465</v>
      </c>
      <c r="D537" t="n">
        <v>3.024857142857142</v>
      </c>
      <c r="E537" t="n">
        <v>1.068</v>
      </c>
    </row>
    <row r="538">
      <c r="A538" t="inlineStr">
        <is>
          <t>600000</t>
        </is>
      </c>
      <c r="B538" t="n">
        <v>0.0005166291122127086</v>
      </c>
      <c r="C538" t="n">
        <v>11.5702479338843</v>
      </c>
      <c r="D538" t="n">
        <v>10.144</v>
      </c>
      <c r="E538" t="n">
        <v>0.2594285714285713</v>
      </c>
    </row>
    <row r="539">
      <c r="A539" t="inlineStr">
        <is>
          <t>600776</t>
        </is>
      </c>
      <c r="B539" t="n">
        <v>0.001148501555274419</v>
      </c>
      <c r="C539" t="n">
        <v>11.56118143459917</v>
      </c>
      <c r="D539" t="n">
        <v>11.88657142857143</v>
      </c>
      <c r="E539" t="n">
        <v>1.816</v>
      </c>
    </row>
    <row r="540">
      <c r="A540" t="inlineStr">
        <is>
          <t>600568</t>
        </is>
      </c>
      <c r="B540" t="n">
        <v>4.316195245579125e-05</v>
      </c>
      <c r="C540" t="n">
        <v>11.51079136690649</v>
      </c>
      <c r="D540" t="n">
        <v>1.532285714285714</v>
      </c>
      <c r="E540" t="n">
        <v>0.6551428571428571</v>
      </c>
    </row>
    <row r="541">
      <c r="A541" t="inlineStr">
        <is>
          <t>603297</t>
        </is>
      </c>
      <c r="B541" t="n">
        <v>0.002054926254547933</v>
      </c>
      <c r="C541" t="n">
        <v>11.48629947412123</v>
      </c>
      <c r="D541" t="n">
        <v>40.37171428571428</v>
      </c>
      <c r="E541" t="n">
        <v>1.472285714285714</v>
      </c>
    </row>
    <row r="542">
      <c r="A542" t="inlineStr">
        <is>
          <t>002960</t>
        </is>
      </c>
      <c r="B542" t="n">
        <v>0.007718075801749266</v>
      </c>
      <c r="C542" t="n">
        <v>11.46752205292705</v>
      </c>
      <c r="D542" t="n">
        <v>34.384</v>
      </c>
      <c r="E542" t="n">
        <v>2.308571428571428</v>
      </c>
    </row>
    <row r="543">
      <c r="A543" t="inlineStr">
        <is>
          <t>600489</t>
        </is>
      </c>
      <c r="B543" t="n">
        <v>0.001005213093629619</v>
      </c>
      <c r="C543" t="n">
        <v>11.46424517593643</v>
      </c>
      <c r="D543" t="n">
        <v>8.579428571428572</v>
      </c>
      <c r="E543" t="n">
        <v>1.437714285714286</v>
      </c>
    </row>
    <row r="544">
      <c r="A544" t="inlineStr">
        <is>
          <t>688016</t>
        </is>
      </c>
      <c r="B544" t="n">
        <v>0.03569148244600909</v>
      </c>
      <c r="C544" t="n">
        <v>11.45700636942677</v>
      </c>
      <c r="D544" t="n">
        <v>287.6868571428571</v>
      </c>
      <c r="E544" t="n">
        <v>2.07</v>
      </c>
    </row>
    <row r="545">
      <c r="A545" t="inlineStr">
        <is>
          <t>300169</t>
        </is>
      </c>
      <c r="B545" t="n">
        <v>0.004102646931488411</v>
      </c>
      <c r="C545" t="n">
        <v>11.44200626959249</v>
      </c>
      <c r="D545" t="n">
        <v>6.801428571428571</v>
      </c>
      <c r="E545" t="n">
        <v>7.736857142857142</v>
      </c>
    </row>
    <row r="546">
      <c r="A546" t="inlineStr">
        <is>
          <t>600366</t>
        </is>
      </c>
      <c r="B546" t="n">
        <v>0.0008485264993083279</v>
      </c>
      <c r="C546" t="n">
        <v>11.44200626959249</v>
      </c>
      <c r="D546" t="n">
        <v>6.444857142857144</v>
      </c>
      <c r="E546" t="n">
        <v>4.573714285714286</v>
      </c>
    </row>
    <row r="547">
      <c r="A547" t="inlineStr">
        <is>
          <t>603619</t>
        </is>
      </c>
      <c r="B547" t="n">
        <v>0.001173610816149006</v>
      </c>
      <c r="C547" t="n">
        <v>11.42857142857143</v>
      </c>
      <c r="D547" t="n">
        <v>8.868285714285713</v>
      </c>
      <c r="E547" t="n">
        <v>1.912857142857143</v>
      </c>
    </row>
    <row r="548">
      <c r="A548" t="inlineStr">
        <is>
          <t>000059</t>
        </is>
      </c>
      <c r="B548" t="n">
        <v>0.0007420096364616084</v>
      </c>
      <c r="C548" t="n">
        <v>11.41304347826089</v>
      </c>
      <c r="D548" t="n">
        <v>5.572857142857143</v>
      </c>
      <c r="E548" t="n">
        <v>1.379142857142857</v>
      </c>
    </row>
    <row r="549">
      <c r="A549" t="inlineStr">
        <is>
          <t>603810</t>
        </is>
      </c>
      <c r="B549" t="n">
        <v>0.002816375796660102</v>
      </c>
      <c r="C549" t="n">
        <v>11.41052631578947</v>
      </c>
      <c r="D549" t="n">
        <v>25.51742857142857</v>
      </c>
      <c r="E549" t="n">
        <v>3.680571428571428</v>
      </c>
    </row>
    <row r="550">
      <c r="A550" t="inlineStr">
        <is>
          <t>002120</t>
        </is>
      </c>
      <c r="B550" t="n">
        <v>0.001796666598021649</v>
      </c>
      <c r="C550" t="n">
        <v>11.4012738853503</v>
      </c>
      <c r="D550" t="n">
        <v>16.98857142857143</v>
      </c>
      <c r="E550" t="n">
        <v>0.6551428571428571</v>
      </c>
    </row>
    <row r="551">
      <c r="A551" t="inlineStr">
        <is>
          <t>300697</t>
        </is>
      </c>
      <c r="B551" t="n">
        <v>0.003030055900476535</v>
      </c>
      <c r="C551" t="n">
        <v>11.38983050847457</v>
      </c>
      <c r="D551" t="n">
        <v>14.02742857142857</v>
      </c>
      <c r="E551" t="n">
        <v>1.244285714285714</v>
      </c>
    </row>
    <row r="552">
      <c r="A552" t="inlineStr">
        <is>
          <t>002865</t>
        </is>
      </c>
      <c r="B552" t="n">
        <v>0.0007557438116969626</v>
      </c>
      <c r="C552" t="n">
        <v>11.38392857142856</v>
      </c>
      <c r="D552" t="n">
        <v>18.56742857142857</v>
      </c>
      <c r="E552" t="n">
        <v>1.614</v>
      </c>
    </row>
    <row r="553">
      <c r="A553" t="inlineStr">
        <is>
          <t>300229</t>
        </is>
      </c>
      <c r="B553" t="n">
        <v>0.002050677926936478</v>
      </c>
      <c r="C553" t="n">
        <v>11.36363636363638</v>
      </c>
      <c r="D553" t="n">
        <v>9.033714285714286</v>
      </c>
      <c r="E553" t="n">
        <v>1.616285714285714</v>
      </c>
    </row>
    <row r="554">
      <c r="A554" t="inlineStr">
        <is>
          <t>600737</t>
        </is>
      </c>
      <c r="B554" t="n">
        <v>0.001125387893758259</v>
      </c>
      <c r="C554" t="n">
        <v>11.36363636363635</v>
      </c>
      <c r="D554" t="n">
        <v>9.756285714285715</v>
      </c>
      <c r="E554" t="n">
        <v>2.228285714285714</v>
      </c>
    </row>
    <row r="555">
      <c r="A555" t="inlineStr">
        <is>
          <t>603159</t>
        </is>
      </c>
      <c r="B555" t="n">
        <v>0.001725867659729541</v>
      </c>
      <c r="C555" t="n">
        <v>11.33093525179858</v>
      </c>
      <c r="D555" t="n">
        <v>10.67228571428572</v>
      </c>
      <c r="E555" t="n">
        <v>0.7577142857142857</v>
      </c>
    </row>
    <row r="556">
      <c r="A556" t="inlineStr">
        <is>
          <t>002048</t>
        </is>
      </c>
      <c r="B556" t="n">
        <v>0.00108239643751918</v>
      </c>
      <c r="C556" t="n">
        <v>11.3037893384714</v>
      </c>
      <c r="D556" t="n">
        <v>15.99828571428571</v>
      </c>
      <c r="E556" t="n">
        <v>1.936285714285714</v>
      </c>
    </row>
    <row r="557">
      <c r="A557" t="inlineStr">
        <is>
          <t>002376</t>
        </is>
      </c>
      <c r="B557" t="n">
        <v>0.0003881082228423814</v>
      </c>
      <c r="C557" t="n">
        <v>11.25265392781316</v>
      </c>
      <c r="D557" t="n">
        <v>9.669714285714285</v>
      </c>
      <c r="E557" t="n">
        <v>1.053142857142857</v>
      </c>
    </row>
    <row r="558">
      <c r="A558" t="inlineStr">
        <is>
          <t>601898</t>
        </is>
      </c>
      <c r="B558" t="n">
        <v>0.0006013382883743043</v>
      </c>
      <c r="C558" t="n">
        <v>11.23595505617978</v>
      </c>
      <c r="D558" t="n">
        <v>4.366571428571428</v>
      </c>
      <c r="E558" t="n">
        <v>0.4302857142857143</v>
      </c>
    </row>
    <row r="559">
      <c r="A559" t="inlineStr">
        <is>
          <t>300125</t>
        </is>
      </c>
      <c r="B559" t="n">
        <v>0.0009047310487545487</v>
      </c>
      <c r="C559" t="n">
        <v>11.23110151187905</v>
      </c>
      <c r="D559" t="n">
        <v>14.17285714285714</v>
      </c>
      <c r="E559" t="n">
        <v>0.7171428571428571</v>
      </c>
    </row>
    <row r="560">
      <c r="A560" t="inlineStr">
        <is>
          <t>300191</t>
        </is>
      </c>
      <c r="B560" t="n">
        <v>0.0008651276411624711</v>
      </c>
      <c r="C560" t="n">
        <v>11.17612638970158</v>
      </c>
      <c r="D560" t="n">
        <v>18.112</v>
      </c>
      <c r="E560" t="n">
        <v>1.472857142857143</v>
      </c>
    </row>
    <row r="561">
      <c r="A561" t="inlineStr">
        <is>
          <t>603233</t>
        </is>
      </c>
      <c r="B561" t="n">
        <v>0.01853003015372666</v>
      </c>
      <c r="C561" t="n">
        <v>11.16783663050416</v>
      </c>
      <c r="D561" t="n">
        <v>91.70114285714284</v>
      </c>
      <c r="E561" t="n">
        <v>0.5725714285714285</v>
      </c>
    </row>
    <row r="562">
      <c r="A562" t="inlineStr">
        <is>
          <t>000820</t>
        </is>
      </c>
      <c r="B562" t="n">
        <v>6.078984837509053e-05</v>
      </c>
      <c r="C562" t="n">
        <v>11.11111111111112</v>
      </c>
      <c r="D562" t="n">
        <v>1.167142857142857</v>
      </c>
      <c r="E562" t="n">
        <v>2.012857142857142</v>
      </c>
    </row>
    <row r="563">
      <c r="A563" t="inlineStr">
        <is>
          <t>002013</t>
        </is>
      </c>
      <c r="B563" t="n">
        <v>0.001134031103789379</v>
      </c>
      <c r="C563" t="n">
        <v>11.09170305676857</v>
      </c>
      <c r="D563" t="n">
        <v>12.21828571428571</v>
      </c>
      <c r="E563" t="n">
        <v>2.372285714285715</v>
      </c>
    </row>
    <row r="564">
      <c r="A564" t="inlineStr">
        <is>
          <t>300702</t>
        </is>
      </c>
      <c r="B564" t="n">
        <v>0.01593829424969711</v>
      </c>
      <c r="C564" t="n">
        <v>11.09090909090911</v>
      </c>
      <c r="D564" t="n">
        <v>86.67714285714287</v>
      </c>
      <c r="E564" t="n">
        <v>1.473428571428572</v>
      </c>
    </row>
    <row r="565">
      <c r="A565" t="inlineStr">
        <is>
          <t>688095</t>
        </is>
      </c>
      <c r="B565" t="n">
        <v>0.03646985552226975</v>
      </c>
      <c r="C565" t="n">
        <v>11.05785123966943</v>
      </c>
      <c r="D565" t="n">
        <v>252.3794285714286</v>
      </c>
      <c r="E565" t="n">
        <v>4.253714285714286</v>
      </c>
    </row>
    <row r="566">
      <c r="A566" t="inlineStr">
        <is>
          <t>600688</t>
        </is>
      </c>
      <c r="B566" t="n">
        <v>0.0001295575026780565</v>
      </c>
      <c r="C566" t="n">
        <v>11.04651162790697</v>
      </c>
      <c r="D566" t="n">
        <v>3.608857142857143</v>
      </c>
      <c r="E566" t="n">
        <v>0.3797142857142857</v>
      </c>
    </row>
    <row r="567">
      <c r="A567" t="inlineStr">
        <is>
          <t>002360</t>
        </is>
      </c>
      <c r="B567" t="n">
        <v>0.003136094068046551</v>
      </c>
      <c r="C567" t="n">
        <v>11.02564102564103</v>
      </c>
      <c r="D567" t="n">
        <v>8.442</v>
      </c>
      <c r="E567" t="n">
        <v>7.209142857142858</v>
      </c>
    </row>
    <row r="568">
      <c r="A568" t="inlineStr">
        <is>
          <t>000428</t>
        </is>
      </c>
      <c r="B568" t="n">
        <v>0.0004993576713553951</v>
      </c>
      <c r="C568" t="n">
        <v>10.98484848484849</v>
      </c>
      <c r="D568" t="n">
        <v>2.51</v>
      </c>
      <c r="E568" t="n">
        <v>1.407142857142857</v>
      </c>
    </row>
    <row r="569">
      <c r="A569" t="inlineStr">
        <is>
          <t>600683</t>
        </is>
      </c>
      <c r="B569" t="n">
        <v>0.0002476829986705673</v>
      </c>
      <c r="C569" t="n">
        <v>10.97256857855362</v>
      </c>
      <c r="D569" t="n">
        <v>4.048285714285714</v>
      </c>
      <c r="E569" t="n">
        <v>0.779142857142857</v>
      </c>
    </row>
    <row r="570">
      <c r="A570" t="inlineStr">
        <is>
          <t>002136</t>
        </is>
      </c>
      <c r="B570" t="n">
        <v>0.001041516754092222</v>
      </c>
      <c r="C570" t="n">
        <v>10.96491228070176</v>
      </c>
      <c r="D570" t="n">
        <v>9.498571428571429</v>
      </c>
      <c r="E570" t="n">
        <v>5.246857142857142</v>
      </c>
    </row>
    <row r="571">
      <c r="A571" t="inlineStr">
        <is>
          <t>603719</t>
        </is>
      </c>
      <c r="B571" t="n">
        <v>0.003050615344745548</v>
      </c>
      <c r="C571" t="n">
        <v>10.95960456792227</v>
      </c>
      <c r="D571" t="n">
        <v>62.97685714285714</v>
      </c>
      <c r="E571" t="n">
        <v>5.724285714285714</v>
      </c>
    </row>
    <row r="572">
      <c r="A572" t="inlineStr">
        <is>
          <t>600896</t>
        </is>
      </c>
      <c r="B572" t="n">
        <v>0.0002986996297769483</v>
      </c>
      <c r="C572" t="n">
        <v>10.94527363184081</v>
      </c>
      <c r="D572" t="n">
        <v>4.002</v>
      </c>
      <c r="E572" t="n">
        <v>0.7328571428571429</v>
      </c>
    </row>
    <row r="573">
      <c r="A573" t="inlineStr">
        <is>
          <t>002019</t>
        </is>
      </c>
      <c r="B573" t="n">
        <v>0.002389397669001976</v>
      </c>
      <c r="C573" t="n">
        <v>10.93502377179081</v>
      </c>
      <c r="D573" t="n">
        <v>18.93857142857143</v>
      </c>
      <c r="E573" t="n">
        <v>2.071428571428572</v>
      </c>
    </row>
    <row r="574">
      <c r="A574" t="inlineStr">
        <is>
          <t>603079</t>
        </is>
      </c>
      <c r="B574" t="n">
        <v>0.001270052495244539</v>
      </c>
      <c r="C574" t="n">
        <v>10.78703703703703</v>
      </c>
      <c r="D574" t="n">
        <v>22.19942857142857</v>
      </c>
      <c r="E574" t="n">
        <v>1.027142857142857</v>
      </c>
    </row>
    <row r="575">
      <c r="A575" t="inlineStr">
        <is>
          <t>000029</t>
        </is>
      </c>
      <c r="B575" t="n">
        <v>0.001208449611940655</v>
      </c>
      <c r="C575" t="n">
        <v>10.7843137254902</v>
      </c>
      <c r="D575" t="n">
        <v>6.842</v>
      </c>
      <c r="E575" t="n">
        <v>1.402571428571429</v>
      </c>
    </row>
    <row r="576">
      <c r="A576" t="inlineStr">
        <is>
          <t>000021</t>
        </is>
      </c>
      <c r="B576" t="n">
        <v>0.00100210907056851</v>
      </c>
      <c r="C576" t="n">
        <v>10.78379800105207</v>
      </c>
      <c r="D576" t="n">
        <v>20.11857142857142</v>
      </c>
      <c r="E576" t="n">
        <v>2.074285714285715</v>
      </c>
    </row>
    <row r="577">
      <c r="A577" t="inlineStr">
        <is>
          <t>600367</t>
        </is>
      </c>
      <c r="B577" t="n">
        <v>0.0007372245878592519</v>
      </c>
      <c r="C577" t="n">
        <v>10.75862068965516</v>
      </c>
      <c r="D577" t="n">
        <v>6.897428571428572</v>
      </c>
      <c r="E577" t="n">
        <v>1.447714285714286</v>
      </c>
    </row>
    <row r="578">
      <c r="A578" t="inlineStr">
        <is>
          <t>600552</t>
        </is>
      </c>
      <c r="B578" t="n">
        <v>0.0003597612799472052</v>
      </c>
      <c r="C578" t="n">
        <v>10.75581395348837</v>
      </c>
      <c r="D578" t="n">
        <v>7.139142857142858</v>
      </c>
      <c r="E578" t="n">
        <v>3.548857142857143</v>
      </c>
    </row>
    <row r="579">
      <c r="A579" t="inlineStr">
        <is>
          <t>002422</t>
        </is>
      </c>
      <c r="B579" t="n">
        <v>0.001504430263853843</v>
      </c>
      <c r="C579" t="n">
        <v>10.75102880658436</v>
      </c>
      <c r="D579" t="n">
        <v>19.42457142857143</v>
      </c>
      <c r="E579" t="n">
        <v>1.534857142857143</v>
      </c>
    </row>
    <row r="580">
      <c r="A580" t="inlineStr">
        <is>
          <t>603997</t>
        </is>
      </c>
      <c r="B580" t="n">
        <v>0.0004749883480161063</v>
      </c>
      <c r="C580" t="n">
        <v>10.74270557029178</v>
      </c>
      <c r="D580" t="n">
        <v>7.631428571428572</v>
      </c>
      <c r="E580" t="n">
        <v>0.7477142857142857</v>
      </c>
    </row>
    <row r="581">
      <c r="A581" t="inlineStr">
        <is>
          <t>000408</t>
        </is>
      </c>
      <c r="B581" t="n">
        <v>0.001277233838320604</v>
      </c>
      <c r="C581" t="n">
        <v>10.73657927590512</v>
      </c>
      <c r="D581" t="n">
        <v>8.382857142857144</v>
      </c>
      <c r="E581" t="n">
        <v>3.124857142857143</v>
      </c>
    </row>
    <row r="582">
      <c r="A582" t="inlineStr">
        <is>
          <t>300837</t>
        </is>
      </c>
      <c r="B582" t="n">
        <v>0.00480391040414617</v>
      </c>
      <c r="C582" t="n">
        <v>10.71353399284363</v>
      </c>
      <c r="D582" t="n">
        <v>45.01171428571429</v>
      </c>
      <c r="E582" t="n">
        <v>3.355714285714286</v>
      </c>
    </row>
    <row r="583">
      <c r="A583" t="inlineStr">
        <is>
          <t>002507</t>
        </is>
      </c>
      <c r="B583" t="n">
        <v>0.002152660341187606</v>
      </c>
      <c r="C583" t="n">
        <v>10.70921985815603</v>
      </c>
      <c r="D583" t="n">
        <v>48.05714285714286</v>
      </c>
      <c r="E583" t="n">
        <v>1.677142857142857</v>
      </c>
    </row>
    <row r="584">
      <c r="A584" t="inlineStr">
        <is>
          <t>601615</t>
        </is>
      </c>
      <c r="B584" t="n">
        <v>0.003433426073760254</v>
      </c>
      <c r="C584" t="n">
        <v>10.69546891464701</v>
      </c>
      <c r="D584" t="n">
        <v>20.656</v>
      </c>
      <c r="E584" t="n">
        <v>5.306571428571429</v>
      </c>
    </row>
    <row r="585">
      <c r="A585" t="inlineStr">
        <is>
          <t>300296</t>
        </is>
      </c>
      <c r="B585" t="n">
        <v>0.0005554183466583299</v>
      </c>
      <c r="C585" t="n">
        <v>10.69182389937107</v>
      </c>
      <c r="D585" t="n">
        <v>6.341428571428572</v>
      </c>
      <c r="E585" t="n">
        <v>2.416285714285714</v>
      </c>
    </row>
    <row r="586">
      <c r="A586" t="inlineStr">
        <is>
          <t>002521</t>
        </is>
      </c>
      <c r="B586" t="n">
        <v>0.0002085361135146924</v>
      </c>
      <c r="C586" t="n">
        <v>10.68139963167587</v>
      </c>
      <c r="D586" t="n">
        <v>5.802</v>
      </c>
      <c r="E586" t="n">
        <v>2.447428571428572</v>
      </c>
    </row>
    <row r="587">
      <c r="A587" t="inlineStr">
        <is>
          <t>300374</t>
        </is>
      </c>
      <c r="B587" t="n">
        <v>0.002588407944085723</v>
      </c>
      <c r="C587" t="n">
        <v>10.68124474348191</v>
      </c>
      <c r="D587" t="n">
        <v>11.91828571428571</v>
      </c>
      <c r="E587" t="n">
        <v>2.828285714285715</v>
      </c>
    </row>
    <row r="588">
      <c r="A588" t="inlineStr">
        <is>
          <t>002247</t>
        </is>
      </c>
      <c r="B588" t="n">
        <v>0.0002379008746355685</v>
      </c>
      <c r="C588" t="n">
        <v>10.65088757396451</v>
      </c>
      <c r="D588" t="n">
        <v>1.708</v>
      </c>
      <c r="E588" t="n">
        <v>1.452571428571429</v>
      </c>
    </row>
    <row r="589">
      <c r="A589" t="inlineStr">
        <is>
          <t>600449</t>
        </is>
      </c>
      <c r="B589" t="n">
        <v>0.0006805515388704522</v>
      </c>
      <c r="C589" t="n">
        <v>10.63348416289593</v>
      </c>
      <c r="D589" t="n">
        <v>13.32714285714286</v>
      </c>
      <c r="E589" t="n">
        <v>1.3</v>
      </c>
    </row>
    <row r="590">
      <c r="A590" t="inlineStr">
        <is>
          <t>000739</t>
        </is>
      </c>
      <c r="B590" t="n">
        <v>0.001474901757926951</v>
      </c>
      <c r="C590" t="n">
        <v>10.60996563573882</v>
      </c>
      <c r="D590" t="n">
        <v>23.42342857142857</v>
      </c>
      <c r="E590" t="n">
        <v>1.100857142857143</v>
      </c>
    </row>
    <row r="591">
      <c r="A591" t="inlineStr">
        <is>
          <t>600282</t>
        </is>
      </c>
      <c r="B591" t="n">
        <v>0.0001386773177209747</v>
      </c>
      <c r="C591" t="n">
        <v>10.57692307692308</v>
      </c>
      <c r="D591" t="n">
        <v>3.159142857142857</v>
      </c>
      <c r="E591" t="n">
        <v>0.8482857142857142</v>
      </c>
    </row>
    <row r="592">
      <c r="A592" t="inlineStr">
        <is>
          <t>688333</t>
        </is>
      </c>
      <c r="B592" t="n">
        <v>0.01397147459655674</v>
      </c>
      <c r="C592" t="n">
        <v>10.54086063955784</v>
      </c>
      <c r="D592" t="n">
        <v>150.1271428571428</v>
      </c>
      <c r="E592" t="n">
        <v>1.877714285714286</v>
      </c>
    </row>
    <row r="593">
      <c r="A593" t="inlineStr">
        <is>
          <t>688077</t>
        </is>
      </c>
      <c r="B593" t="n">
        <v>0.007683077441440714</v>
      </c>
      <c r="C593" t="n">
        <v>10.53450960041515</v>
      </c>
      <c r="D593" t="n">
        <v>38.69542857142857</v>
      </c>
      <c r="E593" t="n">
        <v>10.134</v>
      </c>
    </row>
    <row r="594">
      <c r="A594" t="inlineStr">
        <is>
          <t>002920</t>
        </is>
      </c>
      <c r="B594" t="n">
        <v>0.040627802350158</v>
      </c>
      <c r="C594" t="n">
        <v>10.53006893273116</v>
      </c>
      <c r="D594" t="n">
        <v>105.6885714285714</v>
      </c>
      <c r="E594" t="n">
        <v>0.8157142857142858</v>
      </c>
    </row>
    <row r="595">
      <c r="A595" t="inlineStr">
        <is>
          <t>688558</t>
        </is>
      </c>
      <c r="B595" t="n">
        <v>0.001459533176610887</v>
      </c>
      <c r="C595" t="n">
        <v>10.5282877482203</v>
      </c>
      <c r="D595" t="n">
        <v>28.94571428571428</v>
      </c>
      <c r="E595" t="n">
        <v>2.38</v>
      </c>
    </row>
    <row r="596">
      <c r="A596" t="inlineStr">
        <is>
          <t>000825</t>
        </is>
      </c>
      <c r="B596" t="n">
        <v>0.0001519750441613109</v>
      </c>
      <c r="C596" t="n">
        <v>10.5263157894737</v>
      </c>
      <c r="D596" t="n">
        <v>3.723428571428572</v>
      </c>
      <c r="E596" t="n">
        <v>0.6862857142857142</v>
      </c>
    </row>
    <row r="597">
      <c r="A597" t="inlineStr">
        <is>
          <t>600800</t>
        </is>
      </c>
      <c r="B597" t="n">
        <v>0.0005339384569593523</v>
      </c>
      <c r="C597" t="n">
        <v>10.51502145922747</v>
      </c>
      <c r="D597" t="n">
        <v>4.740857142857143</v>
      </c>
      <c r="E597" t="n">
        <v>1.912</v>
      </c>
    </row>
    <row r="598">
      <c r="A598" t="inlineStr">
        <is>
          <t>000877</t>
        </is>
      </c>
      <c r="B598" t="n">
        <v>0.002241149672210082</v>
      </c>
      <c r="C598" t="n">
        <v>10.4635761589404</v>
      </c>
      <c r="D598" t="n">
        <v>15.428</v>
      </c>
      <c r="E598" t="n">
        <v>3.276000000000001</v>
      </c>
    </row>
    <row r="599">
      <c r="A599" t="inlineStr">
        <is>
          <t>600720</t>
        </is>
      </c>
      <c r="B599" t="n">
        <v>0.001473079354252225</v>
      </c>
      <c r="C599" t="n">
        <v>10.45655375552283</v>
      </c>
      <c r="D599" t="n">
        <v>13.64314285714286</v>
      </c>
      <c r="E599" t="n">
        <v>3.264857142857144</v>
      </c>
    </row>
    <row r="600">
      <c r="A600" t="inlineStr">
        <is>
          <t>300558</t>
        </is>
      </c>
      <c r="B600" t="n">
        <v>0.03626701561747014</v>
      </c>
      <c r="C600" t="n">
        <v>10.44984632578934</v>
      </c>
      <c r="D600" t="n">
        <v>125.6177142857143</v>
      </c>
      <c r="E600" t="n">
        <v>1.358285714285714</v>
      </c>
    </row>
    <row r="601">
      <c r="A601" t="inlineStr">
        <is>
          <t>000522</t>
        </is>
      </c>
      <c r="B601" t="n">
        <v>0.00439281776788715</v>
      </c>
      <c r="C601" t="n">
        <v>10.44138585666825</v>
      </c>
      <c r="D601" t="n">
        <v>23.56057142857143</v>
      </c>
      <c r="E601" t="n">
        <v>0</v>
      </c>
    </row>
    <row r="602">
      <c r="A602" t="inlineStr">
        <is>
          <t>300536</t>
        </is>
      </c>
      <c r="B602" t="n">
        <v>0.000737004727396457</v>
      </c>
      <c r="C602" t="n">
        <v>10.39260969976905</v>
      </c>
      <c r="D602" t="n">
        <v>13.69228571428572</v>
      </c>
      <c r="E602" t="n">
        <v>0.8162857142857143</v>
      </c>
    </row>
    <row r="603">
      <c r="A603" t="inlineStr">
        <is>
          <t>002425</t>
        </is>
      </c>
      <c r="B603" t="n">
        <v>0.001079726838401947</v>
      </c>
      <c r="C603" t="n">
        <v>10.38798498122653</v>
      </c>
      <c r="D603" t="n">
        <v>8.271142857142857</v>
      </c>
      <c r="E603" t="n">
        <v>5.961714285714285</v>
      </c>
    </row>
    <row r="604">
      <c r="A604" t="inlineStr">
        <is>
          <t>002147</t>
        </is>
      </c>
      <c r="B604" t="n">
        <v>0.0002180522252850745</v>
      </c>
      <c r="C604" t="n">
        <v>10.37735849056602</v>
      </c>
      <c r="D604" t="n">
        <v>0.9751428571428572</v>
      </c>
      <c r="E604" t="n">
        <v>3.113428571428571</v>
      </c>
    </row>
    <row r="605">
      <c r="A605" t="inlineStr">
        <is>
          <t>000679</t>
        </is>
      </c>
      <c r="B605" t="n">
        <v>0.0002209689861757549</v>
      </c>
      <c r="C605" t="n">
        <v>10.35714285714286</v>
      </c>
      <c r="D605" t="n">
        <v>2.940285714285714</v>
      </c>
      <c r="E605" t="n">
        <v>0.2957142857142857</v>
      </c>
    </row>
    <row r="606">
      <c r="A606" t="inlineStr">
        <is>
          <t>002755</t>
        </is>
      </c>
      <c r="B606" t="n">
        <v>0.0007098024887704441</v>
      </c>
      <c r="C606" t="n">
        <v>10.33690658499233</v>
      </c>
      <c r="D606" t="n">
        <v>13.294</v>
      </c>
      <c r="E606" t="n">
        <v>1.632285714285714</v>
      </c>
    </row>
    <row r="607">
      <c r="A607" t="inlineStr">
        <is>
          <t>002743</t>
        </is>
      </c>
      <c r="B607" t="n">
        <v>0.0003192594049243081</v>
      </c>
      <c r="C607" t="n">
        <v>10.26033690658499</v>
      </c>
      <c r="D607" t="n">
        <v>6.612285714285714</v>
      </c>
      <c r="E607" t="n">
        <v>1.484857142857143</v>
      </c>
    </row>
    <row r="608">
      <c r="A608" t="inlineStr">
        <is>
          <t>600114</t>
        </is>
      </c>
      <c r="B608" t="n">
        <v>0.0005990758149413607</v>
      </c>
      <c r="C608" t="n">
        <v>10.25641025641026</v>
      </c>
      <c r="D608" t="n">
        <v>7.892857142857143</v>
      </c>
      <c r="E608" t="n">
        <v>1.805714285714286</v>
      </c>
    </row>
    <row r="609">
      <c r="A609" t="inlineStr">
        <is>
          <t>300622</t>
        </is>
      </c>
      <c r="B609" t="n">
        <v>0.001641494635938622</v>
      </c>
      <c r="C609" t="n">
        <v>10.20699500356887</v>
      </c>
      <c r="D609" t="n">
        <v>14.85428571428572</v>
      </c>
      <c r="E609" t="n">
        <v>2.094285714285714</v>
      </c>
    </row>
    <row r="610">
      <c r="A610" t="inlineStr">
        <is>
          <t>601229</t>
        </is>
      </c>
      <c r="B610" t="n">
        <v>0.0002667849379535533</v>
      </c>
      <c r="C610" t="n">
        <v>10.20408163265307</v>
      </c>
      <c r="D610" t="n">
        <v>8.243142857142855</v>
      </c>
      <c r="E610" t="n">
        <v>0.3034285714285714</v>
      </c>
    </row>
    <row r="611">
      <c r="A611" t="inlineStr">
        <is>
          <t>002932</t>
        </is>
      </c>
      <c r="B611" t="n">
        <v>0.02086788991059141</v>
      </c>
      <c r="C611" t="n">
        <v>10.1998730964467</v>
      </c>
      <c r="D611" t="n">
        <v>77.90942857142856</v>
      </c>
      <c r="E611" t="n">
        <v>10.64914285714286</v>
      </c>
    </row>
    <row r="612">
      <c r="A612" t="inlineStr">
        <is>
          <t>002741</t>
        </is>
      </c>
      <c r="B612" t="n">
        <v>0.0006287884706936945</v>
      </c>
      <c r="C612" t="n">
        <v>10.16813450760607</v>
      </c>
      <c r="D612" t="n">
        <v>12.97057142857143</v>
      </c>
      <c r="E612" t="n">
        <v>1.808571428571428</v>
      </c>
    </row>
    <row r="613">
      <c r="A613" t="inlineStr">
        <is>
          <t>600980</t>
        </is>
      </c>
      <c r="B613" t="n">
        <v>0.002031876082321156</v>
      </c>
      <c r="C613" t="n">
        <v>10.13119533527695</v>
      </c>
      <c r="D613" t="n">
        <v>14.49885714285714</v>
      </c>
      <c r="E613" t="n">
        <v>5.884857142857143</v>
      </c>
    </row>
    <row r="614">
      <c r="A614" t="inlineStr">
        <is>
          <t>000935</t>
        </is>
      </c>
      <c r="B614" t="n">
        <v>0.0004427836845641847</v>
      </c>
      <c r="C614" t="n">
        <v>10.12461059190031</v>
      </c>
      <c r="D614" t="n">
        <v>13.03371428571428</v>
      </c>
      <c r="E614" t="n">
        <v>0.7068571428571429</v>
      </c>
    </row>
    <row r="615">
      <c r="A615" t="inlineStr">
        <is>
          <t>000928</t>
        </is>
      </c>
      <c r="B615" t="n">
        <v>0.0002993149075396324</v>
      </c>
      <c r="C615" t="n">
        <v>10.1123595505618</v>
      </c>
      <c r="D615" t="n">
        <v>4.516</v>
      </c>
      <c r="E615" t="n">
        <v>2.669714285714285</v>
      </c>
    </row>
    <row r="616">
      <c r="A616" t="inlineStr">
        <is>
          <t>000680</t>
        </is>
      </c>
      <c r="B616" t="n">
        <v>0.0003327191313471094</v>
      </c>
      <c r="C616" t="n">
        <v>10.10638297872339</v>
      </c>
      <c r="D616" t="n">
        <v>3.962571428571429</v>
      </c>
      <c r="E616" t="n">
        <v>5.659428571428572</v>
      </c>
    </row>
    <row r="617">
      <c r="A617" t="inlineStr">
        <is>
          <t>000553</t>
        </is>
      </c>
      <c r="B617" t="n">
        <v>0.0003165313184097166</v>
      </c>
      <c r="C617" t="n">
        <v>10.10230179028131</v>
      </c>
      <c r="D617" t="n">
        <v>8.257142857142858</v>
      </c>
      <c r="E617" t="n">
        <v>0.1542857142857143</v>
      </c>
    </row>
    <row r="618">
      <c r="A618" t="inlineStr">
        <is>
          <t>002111</t>
        </is>
      </c>
      <c r="B618" t="n">
        <v>0.0008353411712112804</v>
      </c>
      <c r="C618" t="n">
        <v>10.09174311926606</v>
      </c>
      <c r="D618" t="n">
        <v>15.91285714285714</v>
      </c>
      <c r="E618" t="n">
        <v>2.011714285714286</v>
      </c>
    </row>
    <row r="619">
      <c r="A619" t="inlineStr">
        <is>
          <t>600507</t>
        </is>
      </c>
      <c r="B619" t="n">
        <v>0.0003950103149728212</v>
      </c>
      <c r="C619" t="n">
        <v>10.0864553314121</v>
      </c>
      <c r="D619" t="n">
        <v>6.967142857142857</v>
      </c>
      <c r="E619" t="n">
        <v>1.8</v>
      </c>
    </row>
    <row r="620">
      <c r="A620" t="inlineStr">
        <is>
          <t>688015</t>
        </is>
      </c>
      <c r="B620" t="n">
        <v>0.003393622169642243</v>
      </c>
      <c r="C620" t="n">
        <v>10.06925945657966</v>
      </c>
      <c r="D620" t="n">
        <v>39.13885714285715</v>
      </c>
      <c r="E620" t="n">
        <v>1.317428571428572</v>
      </c>
    </row>
    <row r="621">
      <c r="A621" t="inlineStr">
        <is>
          <t>603938</t>
        </is>
      </c>
      <c r="B621" t="n">
        <v>0.003852041650895115</v>
      </c>
      <c r="C621" t="n">
        <v>10.0646352723915</v>
      </c>
      <c r="D621" t="n">
        <v>21.65885714285714</v>
      </c>
      <c r="E621" t="n">
        <v>0.7157142857142856</v>
      </c>
    </row>
    <row r="622">
      <c r="A622" t="inlineStr">
        <is>
          <t>002315</t>
        </is>
      </c>
      <c r="B622" t="n">
        <v>0.002237803987901085</v>
      </c>
      <c r="C622" t="n">
        <v>10.04842615012107</v>
      </c>
      <c r="D622" t="n">
        <v>17.31885714285714</v>
      </c>
      <c r="E622" t="n">
        <v>4.456285714285715</v>
      </c>
    </row>
    <row r="623">
      <c r="A623" t="inlineStr">
        <is>
          <t>000876</t>
        </is>
      </c>
      <c r="B623" t="n">
        <v>0.002698138831696417</v>
      </c>
      <c r="C623" t="n">
        <v>10.04464285714286</v>
      </c>
      <c r="D623" t="n">
        <v>23.66142857142857</v>
      </c>
      <c r="E623" t="n">
        <v>1.511428571428572</v>
      </c>
    </row>
    <row r="624">
      <c r="A624" t="inlineStr">
        <is>
          <t>000401</t>
        </is>
      </c>
      <c r="B624" t="n">
        <v>0.0004885748015522234</v>
      </c>
      <c r="C624" t="n">
        <v>10.03533568904593</v>
      </c>
      <c r="D624" t="n">
        <v>14.31371428571429</v>
      </c>
      <c r="E624" t="n">
        <v>1.240285714285714</v>
      </c>
    </row>
    <row r="625">
      <c r="A625" t="inlineStr">
        <is>
          <t>600823</t>
        </is>
      </c>
      <c r="B625" t="n">
        <v>0.0002154839964578759</v>
      </c>
      <c r="C625" t="n">
        <v>9.978308026030369</v>
      </c>
      <c r="D625" t="n">
        <v>4.556571428571429</v>
      </c>
      <c r="E625" t="n">
        <v>0.5694285714285715</v>
      </c>
    </row>
    <row r="626">
      <c r="A626" t="inlineStr">
        <is>
          <t>002442</t>
        </is>
      </c>
      <c r="B626" t="n">
        <v>0.000569367865731449</v>
      </c>
      <c r="C626" t="n">
        <v>9.954751131221728</v>
      </c>
      <c r="D626" t="n">
        <v>4.192285714285713</v>
      </c>
      <c r="E626" t="n">
        <v>3.693428571428571</v>
      </c>
    </row>
    <row r="627">
      <c r="A627" t="inlineStr">
        <is>
          <t>300517</t>
        </is>
      </c>
      <c r="B627" t="n">
        <v>0.00221434073750948</v>
      </c>
      <c r="C627" t="n">
        <v>9.912170639899621</v>
      </c>
      <c r="D627" t="n">
        <v>16.468</v>
      </c>
      <c r="E627" t="n">
        <v>1.990285714285714</v>
      </c>
    </row>
    <row r="628">
      <c r="A628" t="inlineStr">
        <is>
          <t>002033</t>
        </is>
      </c>
      <c r="B628" t="n">
        <v>0.0005556051054361305</v>
      </c>
      <c r="C628" t="n">
        <v>9.843749999999996</v>
      </c>
      <c r="D628" t="n">
        <v>6.268285714285714</v>
      </c>
      <c r="E628" t="n">
        <v>0.6022857142857144</v>
      </c>
    </row>
    <row r="629">
      <c r="A629" t="inlineStr">
        <is>
          <t>002324</t>
        </is>
      </c>
      <c r="B629" t="n">
        <v>0.001495561380121629</v>
      </c>
      <c r="C629" t="n">
        <v>9.799291617473438</v>
      </c>
      <c r="D629" t="n">
        <v>19.014</v>
      </c>
      <c r="E629" t="n">
        <v>2.578285714285714</v>
      </c>
    </row>
    <row r="630">
      <c r="A630" t="inlineStr">
        <is>
          <t>300564</t>
        </is>
      </c>
      <c r="B630" t="n">
        <v>0.002096161478421768</v>
      </c>
      <c r="C630" t="n">
        <v>9.795918367346923</v>
      </c>
      <c r="D630" t="n">
        <v>24.35628571428571</v>
      </c>
      <c r="E630" t="n">
        <v>5.756857142857143</v>
      </c>
    </row>
    <row r="631">
      <c r="A631" t="inlineStr">
        <is>
          <t>002444</t>
        </is>
      </c>
      <c r="B631" t="n">
        <v>0.007111935187358341</v>
      </c>
      <c r="C631" t="n">
        <v>9.771777563484418</v>
      </c>
      <c r="D631" t="n">
        <v>34.48342857142858</v>
      </c>
      <c r="E631" t="n">
        <v>1.484285714285714</v>
      </c>
    </row>
    <row r="632">
      <c r="A632" t="inlineStr">
        <is>
          <t>601577</t>
        </is>
      </c>
      <c r="B632" t="n">
        <v>0.001078913629184602</v>
      </c>
      <c r="C632" t="n">
        <v>9.768907563025198</v>
      </c>
      <c r="D632" t="n">
        <v>9.790857142857144</v>
      </c>
      <c r="E632" t="n">
        <v>2.842000000000001</v>
      </c>
    </row>
    <row r="633">
      <c r="A633" t="inlineStr">
        <is>
          <t>601111</t>
        </is>
      </c>
      <c r="B633" t="n">
        <v>0.0007894814133188788</v>
      </c>
      <c r="C633" t="n">
        <v>9.746328437917228</v>
      </c>
      <c r="D633" t="n">
        <v>7.401142857142856</v>
      </c>
      <c r="E633" t="n">
        <v>0.706857142857143</v>
      </c>
    </row>
    <row r="634">
      <c r="A634" t="inlineStr">
        <is>
          <t>002208</t>
        </is>
      </c>
      <c r="B634" t="n">
        <v>0.0004143936477819143</v>
      </c>
      <c r="C634" t="n">
        <v>9.735576923076938</v>
      </c>
      <c r="D634" t="n">
        <v>8.346571428571428</v>
      </c>
      <c r="E634" t="n">
        <v>1.538</v>
      </c>
    </row>
    <row r="635">
      <c r="A635" t="inlineStr">
        <is>
          <t>000558</t>
        </is>
      </c>
      <c r="B635" t="n">
        <v>0.0004815065246399388</v>
      </c>
      <c r="C635" t="n">
        <v>9.712230215827343</v>
      </c>
      <c r="D635" t="n">
        <v>2.792285714285714</v>
      </c>
      <c r="E635" t="n">
        <v>1.772857142857143</v>
      </c>
    </row>
    <row r="636">
      <c r="A636" t="inlineStr">
        <is>
          <t>002377</t>
        </is>
      </c>
      <c r="B636" t="n">
        <v>0.0005858719661035536</v>
      </c>
      <c r="C636" t="n">
        <v>9.685863874345557</v>
      </c>
      <c r="D636" t="n">
        <v>3.616571428571429</v>
      </c>
      <c r="E636" t="n">
        <v>0.7477142857142858</v>
      </c>
    </row>
    <row r="637">
      <c r="A637" t="inlineStr">
        <is>
          <t>600596</t>
        </is>
      </c>
      <c r="B637" t="n">
        <v>0.001416604741202408</v>
      </c>
      <c r="C637" t="n">
        <v>9.677419354838722</v>
      </c>
      <c r="D637" t="n">
        <v>11.238</v>
      </c>
      <c r="E637" t="n">
        <v>6.906285714285715</v>
      </c>
    </row>
    <row r="638">
      <c r="A638" t="inlineStr">
        <is>
          <t>600865</t>
        </is>
      </c>
      <c r="B638" t="n">
        <v>0.000219195286122879</v>
      </c>
      <c r="C638" t="n">
        <v>9.650349650349632</v>
      </c>
      <c r="D638" t="n">
        <v>7.592000000000001</v>
      </c>
      <c r="E638" t="n">
        <v>1.334857142857143</v>
      </c>
    </row>
    <row r="639">
      <c r="A639" t="inlineStr">
        <is>
          <t>603686</t>
        </is>
      </c>
      <c r="B639" t="n">
        <v>0.001146408365938116</v>
      </c>
      <c r="C639" t="n">
        <v>9.639303482587081</v>
      </c>
      <c r="D639" t="n">
        <v>16.514</v>
      </c>
      <c r="E639" t="n">
        <v>3.346</v>
      </c>
    </row>
    <row r="640">
      <c r="A640" t="inlineStr">
        <is>
          <t>688157</t>
        </is>
      </c>
      <c r="B640" t="n">
        <v>0.0104505406874625</v>
      </c>
      <c r="C640" t="n">
        <v>9.63855421686748</v>
      </c>
      <c r="D640" t="n">
        <v>94.23</v>
      </c>
      <c r="E640" t="n">
        <v>3.513428571428572</v>
      </c>
    </row>
    <row r="641">
      <c r="A641" t="inlineStr">
        <is>
          <t>000930</t>
        </is>
      </c>
      <c r="B641" t="n">
        <v>0.0008810478365413664</v>
      </c>
      <c r="C641" t="n">
        <v>9.619952494061756</v>
      </c>
      <c r="D641" t="n">
        <v>9.651428571428571</v>
      </c>
      <c r="E641" t="n">
        <v>8.888</v>
      </c>
    </row>
    <row r="642">
      <c r="A642" t="inlineStr">
        <is>
          <t>600263</t>
        </is>
      </c>
      <c r="B642" t="n">
        <v>0.0003135024342267027</v>
      </c>
      <c r="C642" t="n">
        <v>9.606404269513003</v>
      </c>
      <c r="D642" t="n">
        <v>14.82142857142857</v>
      </c>
      <c r="E642" t="n">
        <v>0</v>
      </c>
    </row>
    <row r="643">
      <c r="A643" t="inlineStr">
        <is>
          <t>002791</t>
        </is>
      </c>
      <c r="B643" t="n">
        <v>0.03417834136632694</v>
      </c>
      <c r="C643" t="n">
        <v>9.597222222222213</v>
      </c>
      <c r="D643" t="n">
        <v>172.4048571428571</v>
      </c>
      <c r="E643" t="n">
        <v>1.207142857142857</v>
      </c>
    </row>
    <row r="644">
      <c r="A644" t="inlineStr">
        <is>
          <t>002946</t>
        </is>
      </c>
      <c r="B644" t="n">
        <v>0.001868236416958377</v>
      </c>
      <c r="C644" t="n">
        <v>9.540034071550263</v>
      </c>
      <c r="D644" t="n">
        <v>19.30571428571429</v>
      </c>
      <c r="E644" t="n">
        <v>5.928571428571429</v>
      </c>
    </row>
    <row r="645">
      <c r="A645" t="inlineStr">
        <is>
          <t>688229</t>
        </is>
      </c>
      <c r="B645" t="n">
        <v>0.02490571419686168</v>
      </c>
      <c r="C645" t="n">
        <v>9.53729933899905</v>
      </c>
      <c r="D645" t="n">
        <v>114.1865714285714</v>
      </c>
      <c r="E645" t="n">
        <v>3.108571428571429</v>
      </c>
    </row>
    <row r="646">
      <c r="A646" t="inlineStr">
        <is>
          <t>000527</t>
        </is>
      </c>
      <c r="B646" t="n">
        <v>0.001022838199364577</v>
      </c>
      <c r="C646" t="n">
        <v>9.531249999999991</v>
      </c>
      <c r="D646" t="n">
        <v>13.014</v>
      </c>
      <c r="E646" t="n">
        <v>0</v>
      </c>
    </row>
    <row r="647">
      <c r="A647" t="inlineStr">
        <is>
          <t>600801</t>
        </is>
      </c>
      <c r="B647" t="n">
        <v>0.001080428134033394</v>
      </c>
      <c r="C647" t="n">
        <v>9.500727096461459</v>
      </c>
      <c r="D647" t="n">
        <v>20.44971428571429</v>
      </c>
      <c r="E647" t="n">
        <v>1.053428571428571</v>
      </c>
    </row>
    <row r="648">
      <c r="A648" t="inlineStr">
        <is>
          <t>603717</t>
        </is>
      </c>
      <c r="B648" t="n">
        <v>0.0001265774799420498</v>
      </c>
      <c r="C648" t="n">
        <v>9.411764705882364</v>
      </c>
      <c r="D648" t="n">
        <v>9.007428571428569</v>
      </c>
      <c r="E648" t="n">
        <v>1.340571428571429</v>
      </c>
    </row>
    <row r="649">
      <c r="A649" t="inlineStr">
        <is>
          <t>600794</t>
        </is>
      </c>
      <c r="B649" t="n">
        <v>0.0001837739674703575</v>
      </c>
      <c r="C649" t="n">
        <v>9.393939393939398</v>
      </c>
      <c r="D649" t="n">
        <v>3.307142857142857</v>
      </c>
      <c r="E649" t="n">
        <v>1.108571428571429</v>
      </c>
    </row>
    <row r="650">
      <c r="A650" t="inlineStr">
        <is>
          <t>002571</t>
        </is>
      </c>
      <c r="B650" t="n">
        <v>0.0009723465163277376</v>
      </c>
      <c r="C650" t="n">
        <v>9.368836291913208</v>
      </c>
      <c r="D650" t="n">
        <v>11.11114285714286</v>
      </c>
      <c r="E650" t="n">
        <v>2.534285714285714</v>
      </c>
    </row>
    <row r="651">
      <c r="A651" t="inlineStr">
        <is>
          <t>600460</t>
        </is>
      </c>
      <c r="B651" t="n">
        <v>0.005389556554611653</v>
      </c>
      <c r="C651" t="n">
        <v>9.359999999999991</v>
      </c>
      <c r="D651" t="n">
        <v>25.902</v>
      </c>
      <c r="E651" t="n">
        <v>5.992285714285715</v>
      </c>
    </row>
    <row r="652">
      <c r="A652" t="inlineStr">
        <is>
          <t>601678</t>
        </is>
      </c>
      <c r="B652" t="n">
        <v>0.0004652311896680916</v>
      </c>
      <c r="C652" t="n">
        <v>9.333333333333327</v>
      </c>
      <c r="D652" t="n">
        <v>5.291428571428572</v>
      </c>
      <c r="E652" t="n">
        <v>1.594285714285714</v>
      </c>
    </row>
    <row r="653">
      <c r="A653" t="inlineStr">
        <is>
          <t>300290</t>
        </is>
      </c>
      <c r="B653" t="n">
        <v>0.0007209601367705778</v>
      </c>
      <c r="C653" t="n">
        <v>9.316770186335411</v>
      </c>
      <c r="D653" t="n">
        <v>5.102285714285715</v>
      </c>
      <c r="E653" t="n">
        <v>2.961428571428571</v>
      </c>
    </row>
    <row r="654">
      <c r="A654" t="inlineStr">
        <is>
          <t>601200</t>
        </is>
      </c>
      <c r="B654" t="n">
        <v>0.0003097004953273207</v>
      </c>
      <c r="C654" t="n">
        <v>9.266055045871568</v>
      </c>
      <c r="D654" t="n">
        <v>11.01371428571428</v>
      </c>
      <c r="E654" t="n">
        <v>0.654</v>
      </c>
    </row>
    <row r="655">
      <c r="A655" t="inlineStr">
        <is>
          <t>603259</t>
        </is>
      </c>
      <c r="B655" t="n">
        <v>0.04255973262441352</v>
      </c>
      <c r="C655" t="n">
        <v>9.263657957244643</v>
      </c>
      <c r="D655" t="n">
        <v>159.3094285714286</v>
      </c>
      <c r="E655" t="n">
        <v>1.178</v>
      </c>
    </row>
    <row r="656">
      <c r="A656" t="inlineStr">
        <is>
          <t>601028</t>
        </is>
      </c>
      <c r="B656" t="n">
        <v>0.0007033354377904722</v>
      </c>
      <c r="C656" t="n">
        <v>9.195402298850585</v>
      </c>
      <c r="D656" t="n">
        <v>12.26514285714286</v>
      </c>
      <c r="E656" t="n">
        <v>0.4017142857142857</v>
      </c>
    </row>
    <row r="657">
      <c r="A657" t="inlineStr">
        <is>
          <t>002575</t>
        </is>
      </c>
      <c r="B657" t="n">
        <v>0.0003998491055450596</v>
      </c>
      <c r="C657" t="n">
        <v>9.195402298850563</v>
      </c>
      <c r="D657" t="n">
        <v>3.740571428571428</v>
      </c>
      <c r="E657" t="n">
        <v>0.4648571428571429</v>
      </c>
    </row>
    <row r="658">
      <c r="A658" t="inlineStr">
        <is>
          <t>002386</t>
        </is>
      </c>
      <c r="B658" t="n">
        <v>0.0007957230006966021</v>
      </c>
      <c r="C658" t="n">
        <v>9.137055837563457</v>
      </c>
      <c r="D658" t="n">
        <v>5.867714285714285</v>
      </c>
      <c r="E658" t="n">
        <v>3.001714285714285</v>
      </c>
    </row>
    <row r="659">
      <c r="A659" t="inlineStr">
        <is>
          <t>002739</t>
        </is>
      </c>
      <c r="B659" t="n">
        <v>0.002456498985214357</v>
      </c>
      <c r="C659" t="n">
        <v>9.126106194690276</v>
      </c>
      <c r="D659" t="n">
        <v>20.27457142857143</v>
      </c>
      <c r="E659" t="n">
        <v>2.646285714285715</v>
      </c>
    </row>
    <row r="660">
      <c r="A660" t="inlineStr">
        <is>
          <t>300782</t>
        </is>
      </c>
      <c r="B660" t="n">
        <v>0.02900014950906049</v>
      </c>
      <c r="C660" t="n">
        <v>9.107161636344529</v>
      </c>
      <c r="D660" t="n">
        <v>640.8691428571429</v>
      </c>
      <c r="E660" t="n">
        <v>2.050285714285714</v>
      </c>
    </row>
    <row r="661">
      <c r="A661" t="inlineStr">
        <is>
          <t>000990</t>
        </is>
      </c>
      <c r="B661" t="n">
        <v>0.0008823246030084206</v>
      </c>
      <c r="C661" t="n">
        <v>9.10623946037099</v>
      </c>
      <c r="D661" t="n">
        <v>11.50085714285714</v>
      </c>
      <c r="E661" t="n">
        <v>0.7031428571428572</v>
      </c>
    </row>
    <row r="662">
      <c r="A662" t="inlineStr">
        <is>
          <t>000656</t>
        </is>
      </c>
      <c r="B662" t="n">
        <v>0.0002405955447366188</v>
      </c>
      <c r="C662" t="n">
        <v>9.026798307475325</v>
      </c>
      <c r="D662" t="n">
        <v>7.21</v>
      </c>
      <c r="E662" t="n">
        <v>0.8851428571428571</v>
      </c>
    </row>
    <row r="663">
      <c r="A663" t="inlineStr">
        <is>
          <t>601398</t>
        </is>
      </c>
      <c r="B663" t="n">
        <v>7.993185891698501e-05</v>
      </c>
      <c r="C663" t="n">
        <v>9.018036072144287</v>
      </c>
      <c r="D663" t="n">
        <v>5.120571428571428</v>
      </c>
      <c r="E663" t="n">
        <v>0.09971428571428573</v>
      </c>
    </row>
    <row r="664">
      <c r="A664" t="inlineStr">
        <is>
          <t>600151</t>
        </is>
      </c>
      <c r="B664" t="n">
        <v>0.001223728656067</v>
      </c>
      <c r="C664" t="n">
        <v>9.017341040462412</v>
      </c>
      <c r="D664" t="n">
        <v>8.659714285714285</v>
      </c>
      <c r="E664" t="n">
        <v>2.497714285714286</v>
      </c>
    </row>
    <row r="665">
      <c r="A665" t="inlineStr">
        <is>
          <t>603808</t>
        </is>
      </c>
      <c r="B665" t="n">
        <v>0.0006053473212076512</v>
      </c>
      <c r="C665" t="n">
        <v>9.015151515151532</v>
      </c>
      <c r="D665" t="n">
        <v>13.69171428571429</v>
      </c>
      <c r="E665" t="n">
        <v>1.134285714285714</v>
      </c>
    </row>
    <row r="666">
      <c r="A666" t="inlineStr">
        <is>
          <t>601919</t>
        </is>
      </c>
      <c r="B666" t="n">
        <v>0.005841002408632819</v>
      </c>
      <c r="C666" t="n">
        <v>9.009009009009006</v>
      </c>
      <c r="D666" t="n">
        <v>13.41142857142857</v>
      </c>
      <c r="E666" t="n">
        <v>2.309142857142857</v>
      </c>
    </row>
    <row r="667">
      <c r="A667" t="inlineStr">
        <is>
          <t>300873</t>
        </is>
      </c>
      <c r="B667" t="n">
        <v>0.003602468674248032</v>
      </c>
      <c r="C667" t="n">
        <v>9.001406469760909</v>
      </c>
      <c r="D667" t="n">
        <v>42.60971428571429</v>
      </c>
      <c r="E667" t="n">
        <v>5.702</v>
      </c>
    </row>
    <row r="668">
      <c r="A668" t="inlineStr">
        <is>
          <t>600740</t>
        </is>
      </c>
      <c r="B668" t="n">
        <v>0.0007269576452596597</v>
      </c>
      <c r="C668" t="n">
        <v>8.998302207130738</v>
      </c>
      <c r="D668" t="n">
        <v>6.390285714285714</v>
      </c>
      <c r="E668" t="n">
        <v>6.690285714285714</v>
      </c>
    </row>
    <row r="669">
      <c r="A669" t="inlineStr">
        <is>
          <t>002443</t>
        </is>
      </c>
      <c r="B669" t="n">
        <v>0.0002697774814522645</v>
      </c>
      <c r="C669" t="n">
        <v>8.990536277602533</v>
      </c>
      <c r="D669" t="n">
        <v>6.445428571428572</v>
      </c>
      <c r="E669" t="n">
        <v>1.414571428571429</v>
      </c>
    </row>
    <row r="670">
      <c r="A670" t="inlineStr">
        <is>
          <t>688300</t>
        </is>
      </c>
      <c r="B670" t="n">
        <v>0.003548404156715482</v>
      </c>
      <c r="C670" t="n">
        <v>8.989963698483884</v>
      </c>
      <c r="D670" t="n">
        <v>43.75342857142857</v>
      </c>
      <c r="E670" t="n">
        <v>1.248571428571429</v>
      </c>
    </row>
    <row r="671">
      <c r="A671" t="inlineStr">
        <is>
          <t>600298</t>
        </is>
      </c>
      <c r="B671" t="n">
        <v>0.002758163774761458</v>
      </c>
      <c r="C671" t="n">
        <v>8.968083023301343</v>
      </c>
      <c r="D671" t="n">
        <v>56.65457142857142</v>
      </c>
      <c r="E671" t="n">
        <v>2.018285714285715</v>
      </c>
    </row>
    <row r="672">
      <c r="A672" t="inlineStr">
        <is>
          <t>300662</t>
        </is>
      </c>
      <c r="B672" t="n">
        <v>0.01185456910261232</v>
      </c>
      <c r="C672" t="n">
        <v>8.927911275415902</v>
      </c>
      <c r="D672" t="n">
        <v>53.70742857142857</v>
      </c>
      <c r="E672" t="n">
        <v>1.010571428571428</v>
      </c>
    </row>
    <row r="673">
      <c r="A673" t="inlineStr">
        <is>
          <t>000953</t>
        </is>
      </c>
      <c r="B673" t="n">
        <v>0.0003034368498530634</v>
      </c>
      <c r="C673" t="n">
        <v>8.920187793427225</v>
      </c>
      <c r="D673" t="n">
        <v>4.293714285714286</v>
      </c>
      <c r="E673" t="n">
        <v>0.4114285714285714</v>
      </c>
    </row>
    <row r="674">
      <c r="A674" t="inlineStr">
        <is>
          <t>300486</t>
        </is>
      </c>
      <c r="B674" t="n">
        <v>0.002736233089864719</v>
      </c>
      <c r="C674" t="n">
        <v>8.900876601483464</v>
      </c>
      <c r="D674" t="n">
        <v>14.57714285714286</v>
      </c>
      <c r="E674" t="n">
        <v>0.4865714285714286</v>
      </c>
    </row>
    <row r="675">
      <c r="A675" t="inlineStr">
        <is>
          <t>000898</t>
        </is>
      </c>
      <c r="B675" t="n">
        <v>0.0002366028531876365</v>
      </c>
      <c r="C675" t="n">
        <v>8.881578947368428</v>
      </c>
      <c r="D675" t="n">
        <v>3.007428571428572</v>
      </c>
      <c r="E675" t="n">
        <v>0.4488571428571429</v>
      </c>
    </row>
    <row r="676">
      <c r="A676" t="inlineStr">
        <is>
          <t>000959</t>
        </is>
      </c>
      <c r="B676" t="n">
        <v>0.0002107765590176114</v>
      </c>
      <c r="C676" t="n">
        <v>8.87728459530026</v>
      </c>
      <c r="D676" t="n">
        <v>3.736</v>
      </c>
      <c r="E676" t="n">
        <v>0.268</v>
      </c>
    </row>
    <row r="677">
      <c r="A677" t="inlineStr">
        <is>
          <t>300014</t>
        </is>
      </c>
      <c r="B677" t="n">
        <v>0.02009082305321097</v>
      </c>
      <c r="C677" t="n">
        <v>8.846625766871163</v>
      </c>
      <c r="D677" t="n">
        <v>99.68571428571428</v>
      </c>
      <c r="E677" t="n">
        <v>1.866</v>
      </c>
    </row>
    <row r="678">
      <c r="A678" t="inlineStr">
        <is>
          <t>603568</t>
        </is>
      </c>
      <c r="B678" t="n">
        <v>0.001456509312356381</v>
      </c>
      <c r="C678" t="n">
        <v>8.821975699947181</v>
      </c>
      <c r="D678" t="n">
        <v>18.60971428571428</v>
      </c>
      <c r="E678" t="n">
        <v>0.5085714285714285</v>
      </c>
    </row>
    <row r="679">
      <c r="A679" t="inlineStr">
        <is>
          <t>603983</t>
        </is>
      </c>
      <c r="B679" t="n">
        <v>0.005369866820546867</v>
      </c>
      <c r="C679" t="n">
        <v>8.791419268339396</v>
      </c>
      <c r="D679" t="n">
        <v>51.96828571428572</v>
      </c>
      <c r="E679" t="n">
        <v>2.459714285714286</v>
      </c>
    </row>
    <row r="680">
      <c r="A680" t="inlineStr">
        <is>
          <t>600919</t>
        </is>
      </c>
      <c r="B680" t="n">
        <v>0.0001421386281225663</v>
      </c>
      <c r="C680" t="n">
        <v>8.791208791208804</v>
      </c>
      <c r="D680" t="n">
        <v>5.570285714285714</v>
      </c>
      <c r="E680" t="n">
        <v>0.6282857142857143</v>
      </c>
    </row>
    <row r="681">
      <c r="A681" t="inlineStr">
        <is>
          <t>600195</t>
        </is>
      </c>
      <c r="B681" t="n">
        <v>0.001009258487180398</v>
      </c>
      <c r="C681" t="n">
        <v>8.743169398907092</v>
      </c>
      <c r="D681" t="n">
        <v>13.30028571428572</v>
      </c>
      <c r="E681" t="n">
        <v>2.292571428571429</v>
      </c>
    </row>
    <row r="682">
      <c r="A682" t="inlineStr">
        <is>
          <t>300053</t>
        </is>
      </c>
      <c r="B682" t="n">
        <v>0.0006584927094609949</v>
      </c>
      <c r="C682" t="n">
        <v>8.738938053097357</v>
      </c>
      <c r="D682" t="n">
        <v>9.162000000000003</v>
      </c>
      <c r="E682" t="n">
        <v>2.529714285714286</v>
      </c>
    </row>
    <row r="683">
      <c r="A683" t="inlineStr">
        <is>
          <t>603026</t>
        </is>
      </c>
      <c r="B683" t="n">
        <v>0.03064368596401318</v>
      </c>
      <c r="C683" t="n">
        <v>8.708589565562397</v>
      </c>
      <c r="D683" t="n">
        <v>56.52342857142857</v>
      </c>
      <c r="E683" t="n">
        <v>6.606285714285714</v>
      </c>
    </row>
    <row r="684">
      <c r="A684" t="inlineStr">
        <is>
          <t>002895</t>
        </is>
      </c>
      <c r="B684" t="n">
        <v>0.0005765206263730576</v>
      </c>
      <c r="C684" t="n">
        <v>8.703535811423402</v>
      </c>
      <c r="D684" t="n">
        <v>11.036</v>
      </c>
      <c r="E684" t="n">
        <v>0.5871428571428572</v>
      </c>
    </row>
    <row r="685">
      <c r="A685" t="inlineStr">
        <is>
          <t>000610</t>
        </is>
      </c>
      <c r="B685" t="n">
        <v>0.001239897781367961</v>
      </c>
      <c r="C685" t="n">
        <v>8.674698795180703</v>
      </c>
      <c r="D685" t="n">
        <v>8.034000000000001</v>
      </c>
      <c r="E685" t="n">
        <v>3.361142857142856</v>
      </c>
    </row>
    <row r="686">
      <c r="A686" t="inlineStr">
        <is>
          <t>603306</t>
        </is>
      </c>
      <c r="B686" t="n">
        <v>0.001500039482840015</v>
      </c>
      <c r="C686" t="n">
        <v>8.659704090513486</v>
      </c>
      <c r="D686" t="n">
        <v>23.24514285714286</v>
      </c>
      <c r="E686" t="n">
        <v>1.68</v>
      </c>
    </row>
    <row r="687">
      <c r="A687" t="inlineStr">
        <is>
          <t>002470</t>
        </is>
      </c>
      <c r="B687" t="n">
        <v>0.0001844924225723386</v>
      </c>
      <c r="C687" t="n">
        <v>8.59375</v>
      </c>
      <c r="D687" t="n">
        <v>1.243142857142857</v>
      </c>
      <c r="E687" t="n">
        <v>1.301714285714286</v>
      </c>
    </row>
    <row r="688">
      <c r="A688" t="inlineStr">
        <is>
          <t>002545</t>
        </is>
      </c>
      <c r="B688" t="n">
        <v>0.0002157209239583816</v>
      </c>
      <c r="C688" t="n">
        <v>8.59375</v>
      </c>
      <c r="D688" t="n">
        <v>8.212857142857143</v>
      </c>
      <c r="E688" t="n">
        <v>1.325714285714286</v>
      </c>
    </row>
    <row r="689">
      <c r="A689" t="inlineStr">
        <is>
          <t>603315</t>
        </is>
      </c>
      <c r="B689" t="n">
        <v>0.0005175089533048252</v>
      </c>
      <c r="C689" t="n">
        <v>8.59375</v>
      </c>
      <c r="D689" t="n">
        <v>11.83171428571429</v>
      </c>
      <c r="E689" t="n">
        <v>0.9234285714285715</v>
      </c>
    </row>
    <row r="690">
      <c r="A690" t="inlineStr">
        <is>
          <t>600703</t>
        </is>
      </c>
      <c r="B690" t="n">
        <v>0.005845699426623016</v>
      </c>
      <c r="C690" t="n">
        <v>8.589411329137352</v>
      </c>
      <c r="D690" t="n">
        <v>30.81228571428571</v>
      </c>
      <c r="E690" t="n">
        <v>2.541142857142857</v>
      </c>
    </row>
    <row r="691">
      <c r="A691" t="inlineStr">
        <is>
          <t>600631</t>
        </is>
      </c>
      <c r="B691" t="n">
        <v>0.0007752372056199522</v>
      </c>
      <c r="C691" t="n">
        <v>8.512110726643595</v>
      </c>
      <c r="D691" t="n">
        <v>15.64314285714286</v>
      </c>
      <c r="E691" t="n">
        <v>0</v>
      </c>
    </row>
    <row r="692">
      <c r="A692" t="inlineStr">
        <is>
          <t>002496</t>
        </is>
      </c>
      <c r="B692" t="n">
        <v>0.000209185071730811</v>
      </c>
      <c r="C692" t="n">
        <v>8.502024291497978</v>
      </c>
      <c r="D692" t="n">
        <v>2.710571428571428</v>
      </c>
      <c r="E692" t="n">
        <v>0.8988571428571428</v>
      </c>
    </row>
    <row r="693">
      <c r="A693" t="inlineStr">
        <is>
          <t>603305</t>
        </is>
      </c>
      <c r="B693" t="n">
        <v>0.0008052265465065889</v>
      </c>
      <c r="C693" t="n">
        <v>8.46915947587088</v>
      </c>
      <c r="D693" t="n">
        <v>33.56714285714285</v>
      </c>
      <c r="E693" t="n">
        <v>0.8708571428571429</v>
      </c>
    </row>
    <row r="694">
      <c r="A694" t="inlineStr">
        <is>
          <t>600760</t>
        </is>
      </c>
      <c r="B694" t="n">
        <v>0.01262750107816673</v>
      </c>
      <c r="C694" t="n">
        <v>8.467638782297261</v>
      </c>
      <c r="D694" t="n">
        <v>83.02885714285713</v>
      </c>
      <c r="E694" t="n">
        <v>1.720285714285714</v>
      </c>
    </row>
    <row r="695">
      <c r="A695" t="inlineStr">
        <is>
          <t>600704</t>
        </is>
      </c>
      <c r="B695" t="n">
        <v>0.0001117656381595063</v>
      </c>
      <c r="C695" t="n">
        <v>8.46681922196797</v>
      </c>
      <c r="D695" t="n">
        <v>4.451714285714285</v>
      </c>
      <c r="E695" t="n">
        <v>0.6734285714285715</v>
      </c>
    </row>
    <row r="696">
      <c r="A696" t="inlineStr">
        <is>
          <t>300196</t>
        </is>
      </c>
      <c r="B696" t="n">
        <v>0.002579232534126565</v>
      </c>
      <c r="C696" t="n">
        <v>8.455666470933632</v>
      </c>
      <c r="D696" t="n">
        <v>18.66914285714286</v>
      </c>
      <c r="E696" t="n">
        <v>2.383142857142857</v>
      </c>
    </row>
    <row r="697">
      <c r="A697" t="inlineStr">
        <is>
          <t>601113</t>
        </is>
      </c>
      <c r="B697" t="n">
        <v>0.000363278802309776</v>
      </c>
      <c r="C697" t="n">
        <v>8.450704225352123</v>
      </c>
      <c r="D697" t="n">
        <v>3.024285714285714</v>
      </c>
      <c r="E697" t="n">
        <v>0.3711428571428572</v>
      </c>
    </row>
    <row r="698">
      <c r="A698" t="inlineStr">
        <is>
          <t>002355</t>
        </is>
      </c>
      <c r="B698" t="n">
        <v>0.0006601717940907704</v>
      </c>
      <c r="C698" t="n">
        <v>8.450704225352101</v>
      </c>
      <c r="D698" t="n">
        <v>4.785714285714286</v>
      </c>
      <c r="E698" t="n">
        <v>1.594285714285714</v>
      </c>
    </row>
    <row r="699">
      <c r="A699" t="inlineStr">
        <is>
          <t>600888</t>
        </is>
      </c>
      <c r="B699" t="n">
        <v>0.0006082517711128209</v>
      </c>
      <c r="C699" t="n">
        <v>8.443708609271528</v>
      </c>
      <c r="D699" t="n">
        <v>5.850285714285714</v>
      </c>
      <c r="E699" t="n">
        <v>2.761428571428571</v>
      </c>
    </row>
    <row r="700">
      <c r="A700" t="inlineStr">
        <is>
          <t>000723</t>
        </is>
      </c>
      <c r="B700" t="n">
        <v>0.002220493589238361</v>
      </c>
      <c r="C700" t="n">
        <v>8.383233532934131</v>
      </c>
      <c r="D700" t="n">
        <v>6.880285714285715</v>
      </c>
      <c r="E700" t="n">
        <v>3.997428571428572</v>
      </c>
    </row>
    <row r="701">
      <c r="A701" t="inlineStr">
        <is>
          <t>002419</t>
        </is>
      </c>
      <c r="B701" t="n">
        <v>0.0006271843681200176</v>
      </c>
      <c r="C701" t="n">
        <v>8.376963350785328</v>
      </c>
      <c r="D701" t="n">
        <v>7.286</v>
      </c>
      <c r="E701" t="n">
        <v>0.8534285714285714</v>
      </c>
    </row>
    <row r="702">
      <c r="A702" t="inlineStr">
        <is>
          <t>002408</t>
        </is>
      </c>
      <c r="B702" t="n">
        <v>0.001650900143660221</v>
      </c>
      <c r="C702" t="n">
        <v>8.37320574162681</v>
      </c>
      <c r="D702" t="n">
        <v>8.872571428571428</v>
      </c>
      <c r="E702" t="n">
        <v>2.125428571428571</v>
      </c>
    </row>
    <row r="703">
      <c r="A703" t="inlineStr">
        <is>
          <t>002499</t>
        </is>
      </c>
      <c r="B703" t="n">
        <v>0.002831727854027506</v>
      </c>
      <c r="C703" t="n">
        <v>8.372093023255811</v>
      </c>
      <c r="D703" t="n">
        <v>6.700571428571428</v>
      </c>
      <c r="E703" t="n">
        <v>0.9948571428571429</v>
      </c>
    </row>
    <row r="704">
      <c r="A704" t="inlineStr">
        <is>
          <t>000663</t>
        </is>
      </c>
      <c r="B704" t="n">
        <v>0.000282102080598321</v>
      </c>
      <c r="C704" t="n">
        <v>8.354430379746836</v>
      </c>
      <c r="D704" t="n">
        <v>4.103999999999999</v>
      </c>
      <c r="E704" t="n">
        <v>1.202857142857143</v>
      </c>
    </row>
    <row r="705">
      <c r="A705" t="inlineStr">
        <is>
          <t>600786</t>
        </is>
      </c>
      <c r="B705" t="n">
        <v>0.009440476191660916</v>
      </c>
      <c r="C705" t="n">
        <v>8.343218663503361</v>
      </c>
      <c r="D705" t="n">
        <v>82.02885714285715</v>
      </c>
      <c r="E705" t="n">
        <v>0</v>
      </c>
    </row>
    <row r="706">
      <c r="A706" t="inlineStr">
        <is>
          <t>002734</t>
        </is>
      </c>
      <c r="B706" t="n">
        <v>0.001862675943619353</v>
      </c>
      <c r="C706" t="n">
        <v>8.339889850511394</v>
      </c>
      <c r="D706" t="n">
        <v>13.04171428571428</v>
      </c>
      <c r="E706" t="n">
        <v>1.506571428571428</v>
      </c>
    </row>
    <row r="707">
      <c r="A707" t="inlineStr">
        <is>
          <t>603516</t>
        </is>
      </c>
      <c r="B707" t="n">
        <v>0.004118615281028638</v>
      </c>
      <c r="C707" t="n">
        <v>8.297213622291011</v>
      </c>
      <c r="D707" t="n">
        <v>30.47457142857143</v>
      </c>
      <c r="E707" t="n">
        <v>1.051714285714286</v>
      </c>
    </row>
    <row r="708">
      <c r="A708" t="inlineStr">
        <is>
          <t>000430</t>
        </is>
      </c>
      <c r="B708" t="n">
        <v>0.0003255173441448374</v>
      </c>
      <c r="C708" t="n">
        <v>8.281573498964811</v>
      </c>
      <c r="D708" t="n">
        <v>4.695714285714287</v>
      </c>
      <c r="E708" t="n">
        <v>0.8385714285714286</v>
      </c>
    </row>
    <row r="709">
      <c r="A709" t="inlineStr">
        <is>
          <t>300738</t>
        </is>
      </c>
      <c r="B709" t="n">
        <v>0.002931888073438828</v>
      </c>
      <c r="C709" t="n">
        <v>8.280802292263623</v>
      </c>
      <c r="D709" t="n">
        <v>35.71771428571429</v>
      </c>
      <c r="E709" t="n">
        <v>2.617714285714286</v>
      </c>
    </row>
    <row r="710">
      <c r="A710" t="inlineStr">
        <is>
          <t>000517</t>
        </is>
      </c>
      <c r="B710" t="n">
        <v>0.0001980337976894253</v>
      </c>
      <c r="C710" t="n">
        <v>8.275862068965534</v>
      </c>
      <c r="D710" t="n">
        <v>2.844571428571429</v>
      </c>
      <c r="E710" t="n">
        <v>0.714</v>
      </c>
    </row>
    <row r="711">
      <c r="A711" t="inlineStr">
        <is>
          <t>600477</t>
        </is>
      </c>
      <c r="B711" t="n">
        <v>0.0001343131397864773</v>
      </c>
      <c r="C711" t="n">
        <v>8.266666666666666</v>
      </c>
      <c r="D711" t="n">
        <v>3.767428571428572</v>
      </c>
      <c r="E711" t="n">
        <v>0.7531428571428571</v>
      </c>
    </row>
    <row r="712">
      <c r="A712" t="inlineStr">
        <is>
          <t>603087</t>
        </is>
      </c>
      <c r="B712" t="n">
        <v>0.01517543723754129</v>
      </c>
      <c r="C712" t="n">
        <v>8.25896233550143</v>
      </c>
      <c r="D712" t="n">
        <v>154.9334285714286</v>
      </c>
      <c r="E712" t="n">
        <v>6.113142857142857</v>
      </c>
    </row>
    <row r="713">
      <c r="A713" t="inlineStr">
        <is>
          <t>601339</t>
        </is>
      </c>
      <c r="B713" t="n">
        <v>0.0002853227371221761</v>
      </c>
      <c r="C713" t="n">
        <v>8.250000000000002</v>
      </c>
      <c r="D713" t="n">
        <v>4.014857142857142</v>
      </c>
      <c r="E713" t="n">
        <v>0.5108571428571428</v>
      </c>
    </row>
    <row r="714">
      <c r="A714" t="inlineStr">
        <is>
          <t>600597</t>
        </is>
      </c>
      <c r="B714" t="n">
        <v>0.00127230614945138</v>
      </c>
      <c r="C714" t="n">
        <v>8.241082410824108</v>
      </c>
      <c r="D714" t="n">
        <v>18.57085714285714</v>
      </c>
      <c r="E714" t="n">
        <v>3.017714285714285</v>
      </c>
    </row>
    <row r="715">
      <c r="A715" t="inlineStr">
        <is>
          <t>600893</t>
        </is>
      </c>
      <c r="B715" t="n">
        <v>0.01564627018300869</v>
      </c>
      <c r="C715" t="n">
        <v>8.222409435551814</v>
      </c>
      <c r="D715" t="n">
        <v>65.76628571428571</v>
      </c>
      <c r="E715" t="n">
        <v>3.081428571428571</v>
      </c>
    </row>
    <row r="716">
      <c r="A716" t="inlineStr">
        <is>
          <t>600933</t>
        </is>
      </c>
      <c r="B716" t="n">
        <v>0.001419711392569153</v>
      </c>
      <c r="C716" t="n">
        <v>8.205128205128197</v>
      </c>
      <c r="D716" t="n">
        <v>15.83314285714286</v>
      </c>
      <c r="E716" t="n">
        <v>0.4174285714285715</v>
      </c>
    </row>
    <row r="717">
      <c r="A717" t="inlineStr">
        <is>
          <t>600255</t>
        </is>
      </c>
      <c r="B717" t="n">
        <v>0.0001037859218854493</v>
      </c>
      <c r="C717" t="n">
        <v>8.15217391304348</v>
      </c>
      <c r="D717" t="n">
        <v>1.839714285714286</v>
      </c>
      <c r="E717" t="n">
        <v>1.039428571428572</v>
      </c>
    </row>
    <row r="718">
      <c r="A718" t="inlineStr">
        <is>
          <t>603617</t>
        </is>
      </c>
      <c r="B718" t="n">
        <v>0.0004251877476899484</v>
      </c>
      <c r="C718" t="n">
        <v>8.132530120481917</v>
      </c>
      <c r="D718" t="n">
        <v>9.597428571428571</v>
      </c>
      <c r="E718" t="n">
        <v>1.432285714285714</v>
      </c>
    </row>
    <row r="719">
      <c r="A719" t="inlineStr">
        <is>
          <t>600727</t>
        </is>
      </c>
      <c r="B719" t="n">
        <v>0.0005206954770297091</v>
      </c>
      <c r="C719" t="n">
        <v>8.131241084165474</v>
      </c>
      <c r="D719" t="n">
        <v>6.89</v>
      </c>
      <c r="E719" t="n">
        <v>1.848571428571429</v>
      </c>
    </row>
    <row r="720">
      <c r="A720" t="inlineStr">
        <is>
          <t>000569</t>
        </is>
      </c>
      <c r="B720" t="n">
        <v>0.0001627149425942183</v>
      </c>
      <c r="C720" t="n">
        <v>8.128834355828229</v>
      </c>
      <c r="D720" t="n">
        <v>6.755142857142857</v>
      </c>
      <c r="E720" t="n">
        <v>0</v>
      </c>
    </row>
    <row r="721">
      <c r="A721" t="inlineStr">
        <is>
          <t>600132</t>
        </is>
      </c>
      <c r="B721" t="n">
        <v>0.02373779754122516</v>
      </c>
      <c r="C721" t="n">
        <v>8.093117068661249</v>
      </c>
      <c r="D721" t="n">
        <v>134.8662857142857</v>
      </c>
      <c r="E721" t="n">
        <v>0.6322857142857142</v>
      </c>
    </row>
    <row r="722">
      <c r="A722" t="inlineStr">
        <is>
          <t>002042</t>
        </is>
      </c>
      <c r="B722" t="n">
        <v>0.0006578640540980488</v>
      </c>
      <c r="C722" t="n">
        <v>8.089887640449422</v>
      </c>
      <c r="D722" t="n">
        <v>4.226857142857142</v>
      </c>
      <c r="E722" t="n">
        <v>1.031714285714286</v>
      </c>
    </row>
    <row r="723">
      <c r="A723" t="inlineStr">
        <is>
          <t>000515</t>
        </is>
      </c>
      <c r="B723" t="n">
        <v>0.0003269659185105398</v>
      </c>
      <c r="C723" t="n">
        <v>8.056537102473493</v>
      </c>
      <c r="D723" t="n">
        <v>14.65942857142857</v>
      </c>
      <c r="E723" t="n">
        <v>0</v>
      </c>
    </row>
    <row r="724">
      <c r="A724" t="inlineStr">
        <is>
          <t>002346</t>
        </is>
      </c>
      <c r="B724" t="n">
        <v>0.000279639001359663</v>
      </c>
      <c r="C724" t="n">
        <v>8.055853920515577</v>
      </c>
      <c r="D724" t="n">
        <v>9.704857142857142</v>
      </c>
      <c r="E724" t="n">
        <v>0.2465714285714286</v>
      </c>
    </row>
    <row r="725">
      <c r="A725" t="inlineStr">
        <is>
          <t>000912</t>
        </is>
      </c>
      <c r="B725" t="n">
        <v>0.0005397953989246051</v>
      </c>
      <c r="C725" t="n">
        <v>8.040201005025116</v>
      </c>
      <c r="D725" t="n">
        <v>3.928857142857142</v>
      </c>
      <c r="E725" t="n">
        <v>0.7671428571428572</v>
      </c>
    </row>
    <row r="726">
      <c r="A726" t="inlineStr">
        <is>
          <t>002255</t>
        </is>
      </c>
      <c r="B726" t="n">
        <v>0.0001225778229135751</v>
      </c>
      <c r="C726" t="n">
        <v>8.000000000000007</v>
      </c>
      <c r="D726" t="n">
        <v>4.145428571428572</v>
      </c>
      <c r="E726" t="n">
        <v>1.030857142857143</v>
      </c>
    </row>
    <row r="727">
      <c r="A727" t="inlineStr">
        <is>
          <t>603882</t>
        </is>
      </c>
      <c r="B727" t="n">
        <v>0.03237403058084604</v>
      </c>
      <c r="C727" t="n">
        <v>7.976896659381838</v>
      </c>
      <c r="D727" t="n">
        <v>149.492</v>
      </c>
      <c r="E727" t="n">
        <v>1.569428571428571</v>
      </c>
    </row>
    <row r="728">
      <c r="A728" t="inlineStr">
        <is>
          <t>002798</t>
        </is>
      </c>
      <c r="B728" t="n">
        <v>0.003013070549091911</v>
      </c>
      <c r="C728" t="n">
        <v>7.951219512195107</v>
      </c>
      <c r="D728" t="n">
        <v>20.63571428571429</v>
      </c>
      <c r="E728" t="n">
        <v>3.342285714285714</v>
      </c>
    </row>
    <row r="729">
      <c r="A729" t="inlineStr">
        <is>
          <t>603931</t>
        </is>
      </c>
      <c r="B729" t="n">
        <v>0.003905145708301203</v>
      </c>
      <c r="C729" t="n">
        <v>7.948969578017673</v>
      </c>
      <c r="D729" t="n">
        <v>38.34971428571428</v>
      </c>
      <c r="E729" t="n">
        <v>6.473142857142857</v>
      </c>
    </row>
    <row r="730">
      <c r="A730" t="inlineStr">
        <is>
          <t>603613</t>
        </is>
      </c>
      <c r="B730" t="n">
        <v>0.02807274884854928</v>
      </c>
      <c r="C730" t="n">
        <v>7.948157401623956</v>
      </c>
      <c r="D730" t="n">
        <v>145.0711428571429</v>
      </c>
      <c r="E730" t="n">
        <v>1.926857142857143</v>
      </c>
    </row>
    <row r="731">
      <c r="A731" t="inlineStr">
        <is>
          <t>300758</t>
        </is>
      </c>
      <c r="B731" t="n">
        <v>0.001808881449495949</v>
      </c>
      <c r="C731" t="n">
        <v>7.928164695576001</v>
      </c>
      <c r="D731" t="n">
        <v>23.73657142857143</v>
      </c>
      <c r="E731" t="n">
        <v>3.029142857142858</v>
      </c>
    </row>
    <row r="732">
      <c r="A732" t="inlineStr">
        <is>
          <t>300636</t>
        </is>
      </c>
      <c r="B732" t="n">
        <v>0.004264576342666447</v>
      </c>
      <c r="C732" t="n">
        <v>7.900577008433185</v>
      </c>
      <c r="D732" t="n">
        <v>22.26</v>
      </c>
      <c r="E732" t="n">
        <v>2.092571428571429</v>
      </c>
    </row>
    <row r="733">
      <c r="A733" t="inlineStr">
        <is>
          <t>603816</t>
        </is>
      </c>
      <c r="B733" t="n">
        <v>0.01199191201951535</v>
      </c>
      <c r="C733" t="n">
        <v>7.885406325343913</v>
      </c>
      <c r="D733" t="n">
        <v>77.854</v>
      </c>
      <c r="E733" t="n">
        <v>0.6971428571428572</v>
      </c>
    </row>
    <row r="734">
      <c r="A734" t="inlineStr">
        <is>
          <t>603500</t>
        </is>
      </c>
      <c r="B734" t="n">
        <v>0.003923441949128488</v>
      </c>
      <c r="C734" t="n">
        <v>7.85525154457194</v>
      </c>
      <c r="D734" t="n">
        <v>11.70914285714286</v>
      </c>
      <c r="E734" t="n">
        <v>2.750857142857142</v>
      </c>
    </row>
    <row r="735">
      <c r="A735" t="inlineStr">
        <is>
          <t>002244</t>
        </is>
      </c>
      <c r="B735" t="n">
        <v>9.544158953576352e-05</v>
      </c>
      <c r="C735" t="n">
        <v>7.843137254901977</v>
      </c>
      <c r="D735" t="n">
        <v>4.500571428571429</v>
      </c>
      <c r="E735" t="n">
        <v>0.6882857142857143</v>
      </c>
    </row>
    <row r="736">
      <c r="A736" t="inlineStr">
        <is>
          <t>300792</t>
        </is>
      </c>
      <c r="B736" t="n">
        <v>0.02620511320682763</v>
      </c>
      <c r="C736" t="n">
        <v>7.780092382936332</v>
      </c>
      <c r="D736" t="n">
        <v>113.6048571428571</v>
      </c>
      <c r="E736" t="n">
        <v>2.816857142857143</v>
      </c>
    </row>
    <row r="737">
      <c r="A737" t="inlineStr">
        <is>
          <t>300759</t>
        </is>
      </c>
      <c r="B737" t="n">
        <v>0.03774221096123116</v>
      </c>
      <c r="C737" t="n">
        <v>7.765780730896998</v>
      </c>
      <c r="D737" t="n">
        <v>138.926</v>
      </c>
      <c r="E737" t="n">
        <v>1.909428571428571</v>
      </c>
    </row>
    <row r="738">
      <c r="A738" t="inlineStr">
        <is>
          <t>002819</t>
        </is>
      </c>
      <c r="B738" t="n">
        <v>0.002453047184333501</v>
      </c>
      <c r="C738" t="n">
        <v>7.750952986022885</v>
      </c>
      <c r="D738" t="n">
        <v>32.22742857142858</v>
      </c>
      <c r="E738" t="n">
        <v>0.8888571428571429</v>
      </c>
    </row>
    <row r="739">
      <c r="A739" t="inlineStr">
        <is>
          <t>300676</t>
        </is>
      </c>
      <c r="B739" t="n">
        <v>0.02390532581076977</v>
      </c>
      <c r="C739" t="n">
        <v>7.71624144368388</v>
      </c>
      <c r="D739" t="n">
        <v>148.6962857142858</v>
      </c>
      <c r="E739" t="n">
        <v>3.809428571428572</v>
      </c>
    </row>
    <row r="740">
      <c r="A740" t="inlineStr">
        <is>
          <t>600532</t>
        </is>
      </c>
      <c r="B740" t="n">
        <v>0.001225808139808134</v>
      </c>
      <c r="C740" t="n">
        <v>7.709414381022972</v>
      </c>
      <c r="D740" t="n">
        <v>13.77114285714286</v>
      </c>
      <c r="E740" t="n">
        <v>0.9182857142857143</v>
      </c>
    </row>
    <row r="741">
      <c r="A741" t="inlineStr">
        <is>
          <t>002594</t>
        </is>
      </c>
      <c r="B741" t="n">
        <v>0.04386702862234976</v>
      </c>
      <c r="C741" t="n">
        <v>7.694287184765813</v>
      </c>
      <c r="D741" t="n">
        <v>237.4445714285714</v>
      </c>
      <c r="E741" t="n">
        <v>3.737428571428572</v>
      </c>
    </row>
    <row r="742">
      <c r="A742" t="inlineStr">
        <is>
          <t>002803</t>
        </is>
      </c>
      <c r="B742" t="n">
        <v>0.003624850706616361</v>
      </c>
      <c r="C742" t="n">
        <v>7.692307692307687</v>
      </c>
      <c r="D742" t="n">
        <v>31.40742857142857</v>
      </c>
      <c r="E742" t="n">
        <v>2.472857142857143</v>
      </c>
    </row>
    <row r="743">
      <c r="A743" t="inlineStr">
        <is>
          <t>600586</t>
        </is>
      </c>
      <c r="B743" t="n">
        <v>0.0007421482971217567</v>
      </c>
      <c r="C743" t="n">
        <v>7.692307692307687</v>
      </c>
      <c r="D743" t="n">
        <v>7.074285714285714</v>
      </c>
      <c r="E743" t="n">
        <v>6.598857142857143</v>
      </c>
    </row>
    <row r="744">
      <c r="A744" t="inlineStr">
        <is>
          <t>603136</t>
        </is>
      </c>
      <c r="B744" t="n">
        <v>0.006629891180572999</v>
      </c>
      <c r="C744" t="n">
        <v>7.692307692307687</v>
      </c>
      <c r="D744" t="n">
        <v>23.86171428571429</v>
      </c>
      <c r="E744" t="n">
        <v>0.9545714285714286</v>
      </c>
    </row>
    <row r="745">
      <c r="A745" t="inlineStr">
        <is>
          <t>603027</t>
        </is>
      </c>
      <c r="B745" t="n">
        <v>0.009082095262070506</v>
      </c>
      <c r="C745" t="n">
        <v>7.677902621722832</v>
      </c>
      <c r="D745" t="n">
        <v>44.42542857142858</v>
      </c>
      <c r="E745" t="n">
        <v>1.805714285714286</v>
      </c>
    </row>
    <row r="746">
      <c r="A746" t="inlineStr">
        <is>
          <t>601117</t>
        </is>
      </c>
      <c r="B746" t="n">
        <v>0.0006204580438247478</v>
      </c>
      <c r="C746" t="n">
        <v>7.666098807495736</v>
      </c>
      <c r="D746" t="n">
        <v>5.985142857142857</v>
      </c>
      <c r="E746" t="n">
        <v>1.926857142857143</v>
      </c>
    </row>
    <row r="747">
      <c r="A747" t="inlineStr">
        <is>
          <t>300454</t>
        </is>
      </c>
      <c r="B747" t="n">
        <v>0.03395911353486502</v>
      </c>
      <c r="C747" t="n">
        <v>7.660981412039836</v>
      </c>
      <c r="D747" t="n">
        <v>288.5082857142858</v>
      </c>
      <c r="E747" t="n">
        <v>0.9214285714285714</v>
      </c>
    </row>
    <row r="748">
      <c r="A748" t="inlineStr">
        <is>
          <t>603008</t>
        </is>
      </c>
      <c r="B748" t="n">
        <v>0.004641999148193673</v>
      </c>
      <c r="C748" t="n">
        <v>7.660455486542439</v>
      </c>
      <c r="D748" t="n">
        <v>19.22171428571428</v>
      </c>
      <c r="E748" t="n">
        <v>1.316285714285714</v>
      </c>
    </row>
    <row r="749">
      <c r="A749" t="inlineStr">
        <is>
          <t>600129</t>
        </is>
      </c>
      <c r="B749" t="n">
        <v>0.0009681629544758907</v>
      </c>
      <c r="C749" t="n">
        <v>7.651912978244568</v>
      </c>
      <c r="D749" t="n">
        <v>13.50657142857143</v>
      </c>
      <c r="E749" t="n">
        <v>0.5920000000000001</v>
      </c>
    </row>
    <row r="750">
      <c r="A750" t="inlineStr">
        <is>
          <t>300032</t>
        </is>
      </c>
      <c r="B750" t="n">
        <v>0.0002293983743511243</v>
      </c>
      <c r="C750" t="n">
        <v>7.647058823529429</v>
      </c>
      <c r="D750" t="n">
        <v>5.161428571428572</v>
      </c>
      <c r="E750" t="n">
        <v>1.216857142857143</v>
      </c>
    </row>
    <row r="751">
      <c r="A751" t="inlineStr">
        <is>
          <t>688536</t>
        </is>
      </c>
      <c r="B751" t="n">
        <v>0.2004546628955845</v>
      </c>
      <c r="C751" t="n">
        <v>7.638888888888884</v>
      </c>
      <c r="D751" t="n">
        <v>488.3194285714286</v>
      </c>
      <c r="E751" t="n">
        <v>4.162285714285715</v>
      </c>
    </row>
    <row r="752">
      <c r="A752" t="inlineStr">
        <is>
          <t>603155</t>
        </is>
      </c>
      <c r="B752" t="n">
        <v>0.002095713303062806</v>
      </c>
      <c r="C752" t="n">
        <v>7.633811055864292</v>
      </c>
      <c r="D752" t="n">
        <v>35.18771428571429</v>
      </c>
      <c r="E752" t="n">
        <v>4.149714285714286</v>
      </c>
    </row>
    <row r="753">
      <c r="A753" t="inlineStr">
        <is>
          <t>600423</t>
        </is>
      </c>
      <c r="B753" t="n">
        <v>0.000272118059755655</v>
      </c>
      <c r="C753" t="n">
        <v>7.63052208835342</v>
      </c>
      <c r="D753" t="n">
        <v>2.362</v>
      </c>
      <c r="E753" t="n">
        <v>0.1817142857142857</v>
      </c>
    </row>
    <row r="754">
      <c r="A754" t="inlineStr">
        <is>
          <t>600977</t>
        </is>
      </c>
      <c r="B754" t="n">
        <v>0.0007470742262517874</v>
      </c>
      <c r="C754" t="n">
        <v>7.62439807383628</v>
      </c>
      <c r="D754" t="n">
        <v>12.36342857142857</v>
      </c>
      <c r="E754" t="n">
        <v>0.8237142857142857</v>
      </c>
    </row>
    <row r="755">
      <c r="A755" t="inlineStr">
        <is>
          <t>002978</t>
        </is>
      </c>
      <c r="B755" t="n">
        <v>0.004946940184218845</v>
      </c>
      <c r="C755" t="n">
        <v>7.611777535441666</v>
      </c>
      <c r="D755" t="n">
        <v>46.35885714285714</v>
      </c>
      <c r="E755" t="n">
        <v>8.472000000000001</v>
      </c>
    </row>
    <row r="756">
      <c r="A756" t="inlineStr">
        <is>
          <t>600519</t>
        </is>
      </c>
      <c r="B756" t="n">
        <v>0.280076106361906</v>
      </c>
      <c r="C756" t="n">
        <v>7.607607607607614</v>
      </c>
      <c r="D756" t="n">
        <v>2179.070571428571</v>
      </c>
      <c r="E756" t="n">
        <v>0.3285714285714286</v>
      </c>
    </row>
    <row r="757">
      <c r="A757" t="inlineStr">
        <is>
          <t>600774</t>
        </is>
      </c>
      <c r="B757" t="n">
        <v>0.0007803874681704447</v>
      </c>
      <c r="C757" t="n">
        <v>7.591240875912408</v>
      </c>
      <c r="D757" t="n">
        <v>14.24542857142857</v>
      </c>
      <c r="E757" t="n">
        <v>0.5</v>
      </c>
    </row>
    <row r="758">
      <c r="A758" t="inlineStr">
        <is>
          <t>603869</t>
        </is>
      </c>
      <c r="B758" t="n">
        <v>0.00132092055000788</v>
      </c>
      <c r="C758" t="n">
        <v>7.589743589743603</v>
      </c>
      <c r="D758" t="n">
        <v>10.28514285714286</v>
      </c>
      <c r="E758" t="n">
        <v>1.066857142857143</v>
      </c>
    </row>
    <row r="759">
      <c r="A759" t="inlineStr">
        <is>
          <t>002813</t>
        </is>
      </c>
      <c r="B759" t="n">
        <v>0.02071681747893626</v>
      </c>
      <c r="C759" t="n">
        <v>7.5722808627811</v>
      </c>
      <c r="D759" t="n">
        <v>25.78457142857143</v>
      </c>
      <c r="E759" t="n">
        <v>28.25171428571429</v>
      </c>
    </row>
    <row r="760">
      <c r="A760" t="inlineStr">
        <is>
          <t>300712</t>
        </is>
      </c>
      <c r="B760" t="n">
        <v>0.008793412074159923</v>
      </c>
      <c r="C760" t="n">
        <v>7.56501182033098</v>
      </c>
      <c r="D760" t="n">
        <v>26.76085714285714</v>
      </c>
      <c r="E760" t="n">
        <v>3.494</v>
      </c>
    </row>
    <row r="761">
      <c r="A761" t="inlineStr">
        <is>
          <t>600243</t>
        </is>
      </c>
      <c r="B761" t="n">
        <v>0.0002314720068976175</v>
      </c>
      <c r="C761" t="n">
        <v>7.553956834532394</v>
      </c>
      <c r="D761" t="n">
        <v>2.867428571428571</v>
      </c>
      <c r="E761" t="n">
        <v>0.3791428571428572</v>
      </c>
    </row>
    <row r="762">
      <c r="A762" t="inlineStr">
        <is>
          <t>600005</t>
        </is>
      </c>
      <c r="B762" t="n">
        <v>0.0001287220818137662</v>
      </c>
      <c r="C762" t="n">
        <v>7.536231884057965</v>
      </c>
      <c r="D762" t="n">
        <v>3.541428571428571</v>
      </c>
      <c r="E762" t="n">
        <v>0.7871428571428569</v>
      </c>
    </row>
    <row r="763">
      <c r="A763" t="inlineStr">
        <is>
          <t>000568</t>
        </is>
      </c>
      <c r="B763" t="n">
        <v>0.05043023780160082</v>
      </c>
      <c r="C763" t="n">
        <v>7.521223912274499</v>
      </c>
      <c r="D763" t="n">
        <v>261.4571428571428</v>
      </c>
      <c r="E763" t="n">
        <v>1.180285714285714</v>
      </c>
    </row>
    <row r="764">
      <c r="A764" t="inlineStr">
        <is>
          <t>002637</t>
        </is>
      </c>
      <c r="B764" t="n">
        <v>0.0007424796885302816</v>
      </c>
      <c r="C764" t="n">
        <v>7.478122513922036</v>
      </c>
      <c r="D764" t="n">
        <v>12.51285714285714</v>
      </c>
      <c r="E764" t="n">
        <v>1.496857142857143</v>
      </c>
    </row>
    <row r="765">
      <c r="A765" t="inlineStr">
        <is>
          <t>002782</t>
        </is>
      </c>
      <c r="B765" t="n">
        <v>0.001790660355143811</v>
      </c>
      <c r="C765" t="n">
        <v>7.466063348416285</v>
      </c>
      <c r="D765" t="n">
        <v>14.01542857142857</v>
      </c>
      <c r="E765" t="n">
        <v>1.815142857142857</v>
      </c>
    </row>
    <row r="766">
      <c r="A766" t="inlineStr">
        <is>
          <t>300628</t>
        </is>
      </c>
      <c r="B766" t="n">
        <v>0.01110191677645744</v>
      </c>
      <c r="C766" t="n">
        <v>7.439824945295404</v>
      </c>
      <c r="D766" t="n">
        <v>80.55342857142857</v>
      </c>
      <c r="E766" t="n">
        <v>0.8</v>
      </c>
    </row>
    <row r="767">
      <c r="A767" t="inlineStr">
        <is>
          <t>603208</t>
        </is>
      </c>
      <c r="B767" t="n">
        <v>0.01663136308454136</v>
      </c>
      <c r="C767" t="n">
        <v>7.420427553444187</v>
      </c>
      <c r="D767" t="n">
        <v>108.4088571428571</v>
      </c>
      <c r="E767" t="n">
        <v>1.360285714285714</v>
      </c>
    </row>
    <row r="768">
      <c r="A768" t="inlineStr">
        <is>
          <t>000832</t>
        </is>
      </c>
      <c r="B768" t="n">
        <v>0.001114700255102041</v>
      </c>
      <c r="C768" t="n">
        <v>7.407407407407396</v>
      </c>
      <c r="D768" t="n">
        <v>1.316571428571429</v>
      </c>
      <c r="E768" t="n">
        <v>0</v>
      </c>
    </row>
    <row r="769">
      <c r="A769" t="inlineStr">
        <is>
          <t>603610</t>
        </is>
      </c>
      <c r="B769" t="n">
        <v>0.001518689605408916</v>
      </c>
      <c r="C769" t="n">
        <v>7.405875051716992</v>
      </c>
      <c r="D769" t="n">
        <v>25.24457142857143</v>
      </c>
      <c r="E769" t="n">
        <v>1.174857142857143</v>
      </c>
    </row>
    <row r="770">
      <c r="A770" t="inlineStr">
        <is>
          <t>601609</t>
        </is>
      </c>
      <c r="B770" t="n">
        <v>0.001004802291442893</v>
      </c>
      <c r="C770" t="n">
        <v>7.389162561576357</v>
      </c>
      <c r="D770" t="n">
        <v>10.17857142857143</v>
      </c>
      <c r="E770" t="n">
        <v>7.66657142857143</v>
      </c>
    </row>
    <row r="771">
      <c r="A771" t="inlineStr">
        <is>
          <t>000981</t>
        </is>
      </c>
      <c r="B771" t="n">
        <v>0.0001994084590357882</v>
      </c>
      <c r="C771" t="n">
        <v>7.317073170731736</v>
      </c>
      <c r="D771" t="n">
        <v>2.208</v>
      </c>
      <c r="E771" t="n">
        <v>0.6294285714285714</v>
      </c>
    </row>
    <row r="772">
      <c r="A772" t="inlineStr">
        <is>
          <t>603663</t>
        </is>
      </c>
      <c r="B772" t="n">
        <v>0.0009393278877123819</v>
      </c>
      <c r="C772" t="n">
        <v>7.266666666666666</v>
      </c>
      <c r="D772" t="n">
        <v>14.67285714285714</v>
      </c>
      <c r="E772" t="n">
        <v>0.6797142857142857</v>
      </c>
    </row>
    <row r="773">
      <c r="A773" t="inlineStr">
        <is>
          <t>603709</t>
        </is>
      </c>
      <c r="B773" t="n">
        <v>0.004025361922844872</v>
      </c>
      <c r="C773" t="n">
        <v>7.25190839694656</v>
      </c>
      <c r="D773" t="n">
        <v>21.94828571428572</v>
      </c>
      <c r="E773" t="n">
        <v>6.558285714285715</v>
      </c>
    </row>
    <row r="774">
      <c r="A774" t="inlineStr">
        <is>
          <t>600897</t>
        </is>
      </c>
      <c r="B774" t="n">
        <v>0.0004579119702347618</v>
      </c>
      <c r="C774" t="n">
        <v>7.160048134777353</v>
      </c>
      <c r="D774" t="n">
        <v>16.61828571428572</v>
      </c>
      <c r="E774" t="n">
        <v>0.3522857142857143</v>
      </c>
    </row>
    <row r="775">
      <c r="A775" t="inlineStr">
        <is>
          <t>002236</t>
        </is>
      </c>
      <c r="B775" t="n">
        <v>0.002501455264600015</v>
      </c>
      <c r="C775" t="n">
        <v>7.139265962795371</v>
      </c>
      <c r="D775" t="n">
        <v>23.41914285714286</v>
      </c>
      <c r="E775" t="n">
        <v>3.856571428571428</v>
      </c>
    </row>
    <row r="776">
      <c r="A776" t="inlineStr">
        <is>
          <t>603067</t>
        </is>
      </c>
      <c r="B776" t="n">
        <v>0.0002788010312589519</v>
      </c>
      <c r="C776" t="n">
        <v>7.132018209408186</v>
      </c>
      <c r="D776" t="n">
        <v>6.717142857142857</v>
      </c>
      <c r="E776" t="n">
        <v>1.047142857142857</v>
      </c>
    </row>
    <row r="777">
      <c r="A777" t="inlineStr">
        <is>
          <t>600116</t>
        </is>
      </c>
      <c r="B777" t="n">
        <v>0.0002444832658446854</v>
      </c>
      <c r="C777" t="n">
        <v>7.125890736342044</v>
      </c>
      <c r="D777" t="n">
        <v>8.661428571428571</v>
      </c>
      <c r="E777" t="n">
        <v>0.9197142857142856</v>
      </c>
    </row>
    <row r="778">
      <c r="A778" t="inlineStr">
        <is>
          <t>601985</t>
        </is>
      </c>
      <c r="B778" t="n">
        <v>0.000150037505202615</v>
      </c>
      <c r="C778" t="n">
        <v>7.113821138211374</v>
      </c>
      <c r="D778" t="n">
        <v>5.029428571428571</v>
      </c>
      <c r="E778" t="n">
        <v>0.4834285714285715</v>
      </c>
    </row>
    <row r="779">
      <c r="A779" t="inlineStr">
        <is>
          <t>600889</t>
        </is>
      </c>
      <c r="B779" t="n">
        <v>0.000519544990190902</v>
      </c>
      <c r="C779" t="n">
        <v>7.110091743119251</v>
      </c>
      <c r="D779" t="n">
        <v>4.229428571428571</v>
      </c>
      <c r="E779" t="n">
        <v>2.635428571428572</v>
      </c>
    </row>
    <row r="780">
      <c r="A780" t="inlineStr">
        <is>
          <t>603636</t>
        </is>
      </c>
      <c r="B780" t="n">
        <v>0.000371008852095196</v>
      </c>
      <c r="C780" t="n">
        <v>7.096774193548394</v>
      </c>
      <c r="D780" t="n">
        <v>9.516285714285715</v>
      </c>
      <c r="E780" t="n">
        <v>0.8737142857142858</v>
      </c>
    </row>
    <row r="781">
      <c r="A781" t="inlineStr">
        <is>
          <t>600001</t>
        </is>
      </c>
      <c r="B781" t="n">
        <v>0.0004438286143497708</v>
      </c>
      <c r="C781" t="n">
        <v>7.085020242914974</v>
      </c>
      <c r="D781" t="n">
        <v>5.379714285714286</v>
      </c>
      <c r="E781" t="n">
        <v>0</v>
      </c>
    </row>
    <row r="782">
      <c r="A782" t="inlineStr">
        <is>
          <t>603806</t>
        </is>
      </c>
      <c r="B782" t="n">
        <v>0.0193285566950314</v>
      </c>
      <c r="C782" t="n">
        <v>7.084309133489453</v>
      </c>
      <c r="D782" t="n">
        <v>96.28771428571429</v>
      </c>
      <c r="E782" t="n">
        <v>0.7928571428571428</v>
      </c>
    </row>
    <row r="783">
      <c r="A783" t="inlineStr">
        <is>
          <t>603267</t>
        </is>
      </c>
      <c r="B783" t="n">
        <v>0.01616366866628359</v>
      </c>
      <c r="C783" t="n">
        <v>7.075178626902767</v>
      </c>
      <c r="D783" t="n">
        <v>139.1228571428572</v>
      </c>
      <c r="E783" t="n">
        <v>2.101142857142857</v>
      </c>
    </row>
    <row r="784">
      <c r="A784" t="inlineStr">
        <is>
          <t>601828</t>
        </is>
      </c>
      <c r="B784" t="n">
        <v>0.0005674964212873232</v>
      </c>
      <c r="C784" t="n">
        <v>7.067137809187285</v>
      </c>
      <c r="D784" t="n">
        <v>9.205714285714285</v>
      </c>
      <c r="E784" t="n">
        <v>0.5594285714285714</v>
      </c>
    </row>
    <row r="785">
      <c r="A785" t="inlineStr">
        <is>
          <t>002705</t>
        </is>
      </c>
      <c r="B785" t="n">
        <v>0.01065414067167792</v>
      </c>
      <c r="C785" t="n">
        <v>7.053254437869816</v>
      </c>
      <c r="D785" t="n">
        <v>48.54228571428572</v>
      </c>
      <c r="E785" t="n">
        <v>0.8254285714285714</v>
      </c>
    </row>
    <row r="786">
      <c r="A786" t="inlineStr">
        <is>
          <t>300768</t>
        </is>
      </c>
      <c r="B786" t="n">
        <v>0.00100607156869793</v>
      </c>
      <c r="C786" t="n">
        <v>7.034899697719155</v>
      </c>
      <c r="D786" t="n">
        <v>37.55457142857144</v>
      </c>
      <c r="E786" t="n">
        <v>0.8748571428571429</v>
      </c>
    </row>
    <row r="787">
      <c r="A787" t="inlineStr">
        <is>
          <t>603506</t>
        </is>
      </c>
      <c r="B787" t="n">
        <v>0.001501088120433357</v>
      </c>
      <c r="C787" t="n">
        <v>7.016658253407382</v>
      </c>
      <c r="D787" t="n">
        <v>20.736</v>
      </c>
      <c r="E787" t="n">
        <v>3.398285714285715</v>
      </c>
    </row>
    <row r="788">
      <c r="A788" t="inlineStr">
        <is>
          <t>600157</t>
        </is>
      </c>
      <c r="B788" t="n">
        <v>5.097524784413231e-05</v>
      </c>
      <c r="C788" t="n">
        <v>6.976744186046502</v>
      </c>
      <c r="D788" t="n">
        <v>1.355714285714286</v>
      </c>
      <c r="E788" t="n">
        <v>0.4351428571428571</v>
      </c>
    </row>
    <row r="789">
      <c r="A789" t="inlineStr">
        <is>
          <t>300685</t>
        </is>
      </c>
      <c r="B789" t="n">
        <v>0.00850926296879654</v>
      </c>
      <c r="C789" t="n">
        <v>6.964856230031957</v>
      </c>
      <c r="D789" t="n">
        <v>79.60057142857143</v>
      </c>
      <c r="E789" t="n">
        <v>1.428571428571429</v>
      </c>
    </row>
    <row r="790">
      <c r="A790" t="inlineStr">
        <is>
          <t>002651</t>
        </is>
      </c>
      <c r="B790" t="n">
        <v>0.003405318957644363</v>
      </c>
      <c r="C790" t="n">
        <v>6.932409012131724</v>
      </c>
      <c r="D790" t="n">
        <v>11.51171428571429</v>
      </c>
      <c r="E790" t="n">
        <v>2.310571428571428</v>
      </c>
    </row>
    <row r="791">
      <c r="A791" t="inlineStr">
        <is>
          <t>600419</t>
        </is>
      </c>
      <c r="B791" t="n">
        <v>0.001546447293922713</v>
      </c>
      <c r="C791" t="n">
        <v>6.922549691569557</v>
      </c>
      <c r="D791" t="n">
        <v>15.82885714285714</v>
      </c>
      <c r="E791" t="n">
        <v>3.888285714285714</v>
      </c>
    </row>
    <row r="792">
      <c r="A792" t="inlineStr">
        <is>
          <t>300505</t>
        </is>
      </c>
      <c r="B792" t="n">
        <v>0.0009216606944809191</v>
      </c>
      <c r="C792" t="n">
        <v>6.916243654822352</v>
      </c>
      <c r="D792" t="n">
        <v>16.11942857142857</v>
      </c>
      <c r="E792" t="n">
        <v>3.300571428571429</v>
      </c>
    </row>
    <row r="793">
      <c r="A793" t="inlineStr">
        <is>
          <t>688568</t>
        </is>
      </c>
      <c r="B793" t="n">
        <v>0.006873502681540755</v>
      </c>
      <c r="C793" t="n">
        <v>6.877950101146313</v>
      </c>
      <c r="D793" t="n">
        <v>51.55971428571429</v>
      </c>
      <c r="E793" t="n">
        <v>4.784</v>
      </c>
    </row>
    <row r="794">
      <c r="A794" t="inlineStr">
        <is>
          <t>300443</t>
        </is>
      </c>
      <c r="B794" t="n">
        <v>0.006127506172355085</v>
      </c>
      <c r="C794" t="n">
        <v>6.853020739404858</v>
      </c>
      <c r="D794" t="n">
        <v>38.04228571428571</v>
      </c>
      <c r="E794" t="n">
        <v>8.714857142857142</v>
      </c>
    </row>
    <row r="795">
      <c r="A795" t="inlineStr">
        <is>
          <t>603758</t>
        </is>
      </c>
      <c r="B795" t="n">
        <v>0.00197880696768793</v>
      </c>
      <c r="C795" t="n">
        <v>6.811145510835925</v>
      </c>
      <c r="D795" t="n">
        <v>9.668285714285716</v>
      </c>
      <c r="E795" t="n">
        <v>1.254285714285714</v>
      </c>
    </row>
    <row r="796">
      <c r="A796" t="inlineStr">
        <is>
          <t>300481</t>
        </is>
      </c>
      <c r="B796" t="n">
        <v>0.001770331547253047</v>
      </c>
      <c r="C796" t="n">
        <v>6.801379990142942</v>
      </c>
      <c r="D796" t="n">
        <v>20.91</v>
      </c>
      <c r="E796" t="n">
        <v>1.573714285714286</v>
      </c>
    </row>
    <row r="797">
      <c r="A797" t="inlineStr">
        <is>
          <t>603002</t>
        </is>
      </c>
      <c r="B797" t="n">
        <v>0.0004472057712601854</v>
      </c>
      <c r="C797" t="n">
        <v>6.792452830188678</v>
      </c>
      <c r="D797" t="n">
        <v>5.055714285714286</v>
      </c>
      <c r="E797" t="n">
        <v>1.490857142857143</v>
      </c>
    </row>
    <row r="798">
      <c r="A798" t="inlineStr">
        <is>
          <t>688188</t>
        </is>
      </c>
      <c r="B798" t="n">
        <v>0.02126268820387417</v>
      </c>
      <c r="C798" t="n">
        <v>6.763523253167425</v>
      </c>
      <c r="D798" t="n">
        <v>292.0674285714286</v>
      </c>
      <c r="E798" t="n">
        <v>1.775142857142857</v>
      </c>
    </row>
    <row r="799">
      <c r="A799" t="inlineStr">
        <is>
          <t>600163</t>
        </is>
      </c>
      <c r="B799" t="n">
        <v>0.0004655441612797687</v>
      </c>
      <c r="C799" t="n">
        <v>6.763285024154597</v>
      </c>
      <c r="D799" t="n">
        <v>4.134857142857143</v>
      </c>
      <c r="E799" t="n">
        <v>2.286285714285714</v>
      </c>
    </row>
    <row r="800">
      <c r="A800" t="inlineStr">
        <is>
          <t>688699</t>
        </is>
      </c>
      <c r="B800" t="n">
        <v>0.006682932983734149</v>
      </c>
      <c r="C800" t="n">
        <v>6.760920790284564</v>
      </c>
      <c r="D800" t="n">
        <v>61.22685714285714</v>
      </c>
      <c r="E800" t="n">
        <v>12.48714285714286</v>
      </c>
    </row>
    <row r="801">
      <c r="A801" t="inlineStr">
        <is>
          <t>603708</t>
        </is>
      </c>
      <c r="B801" t="n">
        <v>0.001550300871977988</v>
      </c>
      <c r="C801" t="n">
        <v>6.760563380281681</v>
      </c>
      <c r="D801" t="n">
        <v>21.43914285714285</v>
      </c>
      <c r="E801" t="n">
        <v>1.507714285714286</v>
      </c>
    </row>
    <row r="802">
      <c r="A802" t="inlineStr">
        <is>
          <t>601857</t>
        </is>
      </c>
      <c r="B802" t="n">
        <v>8.10151010758914e-05</v>
      </c>
      <c r="C802" t="n">
        <v>6.746987951807215</v>
      </c>
      <c r="D802" t="n">
        <v>4.23</v>
      </c>
      <c r="E802" t="n">
        <v>0.03085714285714286</v>
      </c>
    </row>
    <row r="803">
      <c r="A803" t="inlineStr">
        <is>
          <t>603896</t>
        </is>
      </c>
      <c r="B803" t="n">
        <v>0.001371359802871805</v>
      </c>
      <c r="C803" t="n">
        <v>6.746370623398801</v>
      </c>
      <c r="D803" t="n">
        <v>37.30771428571428</v>
      </c>
      <c r="E803" t="n">
        <v>0.9108571428571429</v>
      </c>
    </row>
    <row r="804">
      <c r="A804" t="inlineStr">
        <is>
          <t>300305</t>
        </is>
      </c>
      <c r="B804" t="n">
        <v>0.000863438068697577</v>
      </c>
      <c r="C804" t="n">
        <v>6.742857142857139</v>
      </c>
      <c r="D804" t="n">
        <v>9.359142857142857</v>
      </c>
      <c r="E804" t="n">
        <v>2.456857142857143</v>
      </c>
    </row>
    <row r="805">
      <c r="A805" t="inlineStr">
        <is>
          <t>000710</t>
        </is>
      </c>
      <c r="B805" t="n">
        <v>0.008945660657935433</v>
      </c>
      <c r="C805" t="n">
        <v>6.673673147661585</v>
      </c>
      <c r="D805" t="n">
        <v>36.59171428571429</v>
      </c>
      <c r="E805" t="n">
        <v>1.993142857142857</v>
      </c>
    </row>
    <row r="806">
      <c r="A806" t="inlineStr">
        <is>
          <t>300390</t>
        </is>
      </c>
      <c r="B806" t="n">
        <v>0.007826766296246318</v>
      </c>
      <c r="C806" t="n">
        <v>6.666666666666665</v>
      </c>
      <c r="D806" t="n">
        <v>26.012</v>
      </c>
      <c r="E806" t="n">
        <v>6.065142857142858</v>
      </c>
    </row>
    <row r="807">
      <c r="A807" t="inlineStr">
        <is>
          <t>300879</t>
        </is>
      </c>
      <c r="B807" t="n">
        <v>0.007115506230308534</v>
      </c>
      <c r="C807" t="n">
        <v>6.631205673758878</v>
      </c>
      <c r="D807" t="n">
        <v>28.76000000000001</v>
      </c>
      <c r="E807" t="n">
        <v>13.43285714285714</v>
      </c>
    </row>
    <row r="808">
      <c r="A808" t="inlineStr">
        <is>
          <t>603822</t>
        </is>
      </c>
      <c r="B808" t="n">
        <v>0.00229017408668705</v>
      </c>
      <c r="C808" t="n">
        <v>6.623586429725359</v>
      </c>
      <c r="D808" t="n">
        <v>17.59285714285715</v>
      </c>
      <c r="E808" t="n">
        <v>1.675428571428571</v>
      </c>
    </row>
    <row r="809">
      <c r="A809" t="inlineStr">
        <is>
          <t>603727</t>
        </is>
      </c>
      <c r="B809" t="n">
        <v>0.001145563513928082</v>
      </c>
      <c r="C809" t="n">
        <v>6.612090680100757</v>
      </c>
      <c r="D809" t="n">
        <v>15.31942857142857</v>
      </c>
      <c r="E809" t="n">
        <v>0.8134285714285714</v>
      </c>
    </row>
    <row r="810">
      <c r="A810" t="inlineStr">
        <is>
          <t>000035</t>
        </is>
      </c>
      <c r="B810" t="n">
        <v>0.0001319850043480411</v>
      </c>
      <c r="C810" t="n">
        <v>6.569343065693412</v>
      </c>
      <c r="D810" t="n">
        <v>4.009714285714286</v>
      </c>
      <c r="E810" t="n">
        <v>0.3428571428571429</v>
      </c>
    </row>
    <row r="811">
      <c r="A811" t="inlineStr">
        <is>
          <t>688089</t>
        </is>
      </c>
      <c r="B811" t="n">
        <v>0.004299406271527558</v>
      </c>
      <c r="C811" t="n">
        <v>6.565656565656575</v>
      </c>
      <c r="D811" t="n">
        <v>40.13771428571428</v>
      </c>
      <c r="E811" t="n">
        <v>1.530857142857143</v>
      </c>
    </row>
    <row r="812">
      <c r="A812" t="inlineStr">
        <is>
          <t>603005</t>
        </is>
      </c>
      <c r="B812" t="n">
        <v>0.01731623711340207</v>
      </c>
      <c r="C812" t="n">
        <v>6.54133001864512</v>
      </c>
      <c r="D812" t="n">
        <v>74.496</v>
      </c>
      <c r="E812" t="n">
        <v>4.916285714285714</v>
      </c>
    </row>
    <row r="813">
      <c r="A813" t="inlineStr">
        <is>
          <t>601298</t>
        </is>
      </c>
      <c r="B813" t="n">
        <v>0.0001514680056551977</v>
      </c>
      <c r="C813" t="n">
        <v>6.531881804043538</v>
      </c>
      <c r="D813" t="n">
        <v>6.438</v>
      </c>
      <c r="E813" t="n">
        <v>0.7897142857142857</v>
      </c>
    </row>
    <row r="814">
      <c r="A814" t="inlineStr">
        <is>
          <t>002460</t>
        </is>
      </c>
      <c r="B814" t="n">
        <v>0.0197745080159621</v>
      </c>
      <c r="C814" t="n">
        <v>6.521739130434767</v>
      </c>
      <c r="D814" t="n">
        <v>125.8505714285714</v>
      </c>
      <c r="E814" t="n">
        <v>5.130285714285714</v>
      </c>
    </row>
    <row r="815">
      <c r="A815" t="inlineStr">
        <is>
          <t>000892</t>
        </is>
      </c>
      <c r="B815" t="n">
        <v>0.001429527418519823</v>
      </c>
      <c r="C815" t="n">
        <v>6.513409961685812</v>
      </c>
      <c r="D815" t="n">
        <v>2.466571428571428</v>
      </c>
      <c r="E815" t="n">
        <v>3.604857142857143</v>
      </c>
    </row>
    <row r="816">
      <c r="A816" t="inlineStr">
        <is>
          <t>600834</t>
        </is>
      </c>
      <c r="B816" t="n">
        <v>0.0007885102531174171</v>
      </c>
      <c r="C816" t="n">
        <v>6.489361702127661</v>
      </c>
      <c r="D816" t="n">
        <v>8.799428571428573</v>
      </c>
      <c r="E816" t="n">
        <v>0.7951428571428572</v>
      </c>
    </row>
    <row r="817">
      <c r="A817" t="inlineStr">
        <is>
          <t>000923</t>
        </is>
      </c>
      <c r="B817" t="n">
        <v>0.0033410557519097</v>
      </c>
      <c r="C817" t="n">
        <v>6.468461229409406</v>
      </c>
      <c r="D817" t="n">
        <v>25.77600000000001</v>
      </c>
      <c r="E817" t="n">
        <v>2.059142857142857</v>
      </c>
    </row>
    <row r="818">
      <c r="A818" t="inlineStr">
        <is>
          <t>300861</t>
        </is>
      </c>
      <c r="B818" t="n">
        <v>0.009571743781283714</v>
      </c>
      <c r="C818" t="n">
        <v>6.464950197331332</v>
      </c>
      <c r="D818" t="n">
        <v>55.35485714285715</v>
      </c>
      <c r="E818" t="n">
        <v>9.479142857142856</v>
      </c>
    </row>
    <row r="819">
      <c r="A819" t="inlineStr">
        <is>
          <t>603677</t>
        </is>
      </c>
      <c r="B819" t="n">
        <v>0.0006324200386756363</v>
      </c>
      <c r="C819" t="n">
        <v>6.454545454545468</v>
      </c>
      <c r="D819" t="n">
        <v>11.07514285714286</v>
      </c>
      <c r="E819" t="n">
        <v>0.7222857142857143</v>
      </c>
    </row>
    <row r="820">
      <c r="A820" t="inlineStr">
        <is>
          <t>601858</t>
        </is>
      </c>
      <c r="B820" t="n">
        <v>0.0004129422710711895</v>
      </c>
      <c r="C820" t="n">
        <v>6.448202959830862</v>
      </c>
      <c r="D820" t="n">
        <v>9.388000000000002</v>
      </c>
      <c r="E820" t="n">
        <v>0.3642857142857144</v>
      </c>
    </row>
    <row r="821">
      <c r="A821" t="inlineStr">
        <is>
          <t>600235</t>
        </is>
      </c>
      <c r="B821" t="n">
        <v>0.0004949733641462965</v>
      </c>
      <c r="C821" t="n">
        <v>6.412825651302589</v>
      </c>
      <c r="D821" t="n">
        <v>5.374285714285715</v>
      </c>
      <c r="E821" t="n">
        <v>6.032571428571428</v>
      </c>
    </row>
    <row r="822">
      <c r="A822" t="inlineStr">
        <is>
          <t>688179</t>
        </is>
      </c>
      <c r="B822" t="n">
        <v>0.06315102496060813</v>
      </c>
      <c r="C822" t="n">
        <v>6.390977443609036</v>
      </c>
      <c r="D822" t="n">
        <v>86.07171428571429</v>
      </c>
      <c r="E822" t="n">
        <v>4.615142857142857</v>
      </c>
    </row>
    <row r="823">
      <c r="A823" t="inlineStr">
        <is>
          <t>603966</t>
        </is>
      </c>
      <c r="B823" t="n">
        <v>0.001560671820494337</v>
      </c>
      <c r="C823" t="n">
        <v>6.376057254391676</v>
      </c>
      <c r="D823" t="n">
        <v>15.48171428571429</v>
      </c>
      <c r="E823" t="n">
        <v>1.759428571428571</v>
      </c>
    </row>
    <row r="824">
      <c r="A824" t="inlineStr">
        <is>
          <t>603429</t>
        </is>
      </c>
      <c r="B824" t="n">
        <v>0.003313707336659937</v>
      </c>
      <c r="C824" t="n">
        <v>6.361494446314375</v>
      </c>
      <c r="D824" t="n">
        <v>31.74457142857143</v>
      </c>
      <c r="E824" t="n">
        <v>0.8374285714285715</v>
      </c>
    </row>
    <row r="825">
      <c r="A825" t="inlineStr">
        <is>
          <t>000689</t>
        </is>
      </c>
      <c r="B825" t="n">
        <v>0.0002698087609777765</v>
      </c>
      <c r="C825" t="n">
        <v>6.318082788671031</v>
      </c>
      <c r="D825" t="n">
        <v>4.830857142857143</v>
      </c>
      <c r="E825" t="n">
        <v>0</v>
      </c>
    </row>
    <row r="826">
      <c r="A826" t="inlineStr">
        <is>
          <t>603515</t>
        </is>
      </c>
      <c r="B826" t="n">
        <v>0.0008604679038475173</v>
      </c>
      <c r="C826" t="n">
        <v>6.256206554121158</v>
      </c>
      <c r="D826" t="n">
        <v>31.56114285714285</v>
      </c>
      <c r="E826" t="n">
        <v>0.3905714285714286</v>
      </c>
    </row>
    <row r="827">
      <c r="A827" t="inlineStr">
        <is>
          <t>002291</t>
        </is>
      </c>
      <c r="B827" t="n">
        <v>0.002454110255338994</v>
      </c>
      <c r="C827" t="n">
        <v>6.25</v>
      </c>
      <c r="D827" t="n">
        <v>17.04085714285715</v>
      </c>
      <c r="E827" t="n">
        <v>3.036</v>
      </c>
    </row>
    <row r="828">
      <c r="A828" t="inlineStr">
        <is>
          <t>600406</t>
        </is>
      </c>
      <c r="B828" t="n">
        <v>0.003962671979432716</v>
      </c>
      <c r="C828" t="n">
        <v>6.247647722995864</v>
      </c>
      <c r="D828" t="n">
        <v>29.42542857142858</v>
      </c>
      <c r="E828" t="n">
        <v>0.5442857142857143</v>
      </c>
    </row>
    <row r="829">
      <c r="A829" t="inlineStr">
        <is>
          <t>603638</t>
        </is>
      </c>
      <c r="B829" t="n">
        <v>0.008305052151585463</v>
      </c>
      <c r="C829" t="n">
        <v>6.237307803887426</v>
      </c>
      <c r="D829" t="n">
        <v>79.44714285714286</v>
      </c>
      <c r="E829" t="n">
        <v>0.2974285714285714</v>
      </c>
    </row>
    <row r="830">
      <c r="A830" t="inlineStr">
        <is>
          <t>600398</t>
        </is>
      </c>
      <c r="B830" t="n">
        <v>0.0002834674060394974</v>
      </c>
      <c r="C830" t="n">
        <v>6.230529595015577</v>
      </c>
      <c r="D830" t="n">
        <v>6.649714285714285</v>
      </c>
      <c r="E830" t="n">
        <v>0.1857142857142857</v>
      </c>
    </row>
    <row r="831">
      <c r="A831" t="inlineStr">
        <is>
          <t>300343</t>
        </is>
      </c>
      <c r="B831" t="n">
        <v>0.0006285493059012223</v>
      </c>
      <c r="C831" t="n">
        <v>6.22837370242213</v>
      </c>
      <c r="D831" t="n">
        <v>2.952</v>
      </c>
      <c r="E831" t="n">
        <v>7.212285714285715</v>
      </c>
    </row>
    <row r="832">
      <c r="A832" t="inlineStr">
        <is>
          <t>002219</t>
        </is>
      </c>
      <c r="B832" t="n">
        <v>0.0004382828993666432</v>
      </c>
      <c r="C832" t="n">
        <v>6.214689265536721</v>
      </c>
      <c r="D832" t="n">
        <v>1.657142857142857</v>
      </c>
      <c r="E832" t="n">
        <v>0.7297142857142858</v>
      </c>
    </row>
    <row r="833">
      <c r="A833" t="inlineStr">
        <is>
          <t>603607</t>
        </is>
      </c>
      <c r="B833" t="n">
        <v>0.001948770403434775</v>
      </c>
      <c r="C833" t="n">
        <v>6.21201890614449</v>
      </c>
      <c r="D833" t="n">
        <v>15.41428571428571</v>
      </c>
      <c r="E833" t="n">
        <v>2.020857142857142</v>
      </c>
    </row>
    <row r="834">
      <c r="A834" t="inlineStr">
        <is>
          <t>002688</t>
        </is>
      </c>
      <c r="B834" t="n">
        <v>0.0007000411234099578</v>
      </c>
      <c r="C834" t="n">
        <v>6.193078324225865</v>
      </c>
      <c r="D834" t="n">
        <v>5.430571428571429</v>
      </c>
      <c r="E834" t="n">
        <v>1.216857142857143</v>
      </c>
    </row>
    <row r="835">
      <c r="A835" t="inlineStr">
        <is>
          <t>603214</t>
        </is>
      </c>
      <c r="B835" t="n">
        <v>0.004371446733075122</v>
      </c>
      <c r="C835" t="n">
        <v>6.190061028770688</v>
      </c>
      <c r="D835" t="n">
        <v>20.676</v>
      </c>
      <c r="E835" t="n">
        <v>2.650285714285714</v>
      </c>
    </row>
    <row r="836">
      <c r="A836" t="inlineStr">
        <is>
          <t>600607</t>
        </is>
      </c>
      <c r="B836" t="n">
        <v>0.001251172362031628</v>
      </c>
      <c r="C836" t="n">
        <v>6.185101580135455</v>
      </c>
      <c r="D836" t="n">
        <v>22.74742857142857</v>
      </c>
      <c r="E836" t="n">
        <v>0</v>
      </c>
    </row>
    <row r="837">
      <c r="A837" t="inlineStr">
        <is>
          <t>603661</t>
        </is>
      </c>
      <c r="B837" t="n">
        <v>0.002338174011496463</v>
      </c>
      <c r="C837" t="n">
        <v>6.183290393816709</v>
      </c>
      <c r="D837" t="n">
        <v>58.31885714285715</v>
      </c>
      <c r="E837" t="n">
        <v>4.394000000000001</v>
      </c>
    </row>
    <row r="838">
      <c r="A838" t="inlineStr">
        <is>
          <t>600674</t>
        </is>
      </c>
      <c r="B838" t="n">
        <v>0.0004163848222354836</v>
      </c>
      <c r="C838" t="n">
        <v>6.169154228855711</v>
      </c>
      <c r="D838" t="n">
        <v>10.52314285714286</v>
      </c>
      <c r="E838" t="n">
        <v>0.2088571428571428</v>
      </c>
    </row>
    <row r="839">
      <c r="A839" t="inlineStr">
        <is>
          <t>002832</t>
        </is>
      </c>
      <c r="B839" t="n">
        <v>0.0009248880858727156</v>
      </c>
      <c r="C839" t="n">
        <v>6.157635467980294</v>
      </c>
      <c r="D839" t="n">
        <v>15.80371428571429</v>
      </c>
      <c r="E839" t="n">
        <v>1.205428571428572</v>
      </c>
    </row>
    <row r="840">
      <c r="A840" t="inlineStr">
        <is>
          <t>300726</t>
        </is>
      </c>
      <c r="B840" t="n">
        <v>0.01133784936325428</v>
      </c>
      <c r="C840" t="n">
        <v>6.150656530753285</v>
      </c>
      <c r="D840" t="n">
        <v>74.01428571428572</v>
      </c>
      <c r="E840" t="n">
        <v>3.364285714285714</v>
      </c>
    </row>
    <row r="841">
      <c r="A841" t="inlineStr">
        <is>
          <t>600018</t>
        </is>
      </c>
      <c r="B841" t="n">
        <v>0.0001808155932880492</v>
      </c>
      <c r="C841" t="n">
        <v>6.126914660831506</v>
      </c>
      <c r="D841" t="n">
        <v>4.612285714285714</v>
      </c>
      <c r="E841" t="n">
        <v>0.1662857142857143</v>
      </c>
    </row>
    <row r="842">
      <c r="A842" t="inlineStr">
        <is>
          <t>000626</t>
        </is>
      </c>
      <c r="B842" t="n">
        <v>0.001363602104137914</v>
      </c>
      <c r="C842" t="n">
        <v>6.086341118188243</v>
      </c>
      <c r="D842" t="n">
        <v>14.41114285714286</v>
      </c>
      <c r="E842" t="n">
        <v>1.243428571428572</v>
      </c>
    </row>
    <row r="843">
      <c r="A843" t="inlineStr">
        <is>
          <t>603199</t>
        </is>
      </c>
      <c r="B843" t="n">
        <v>0.001023249049058224</v>
      </c>
      <c r="C843" t="n">
        <v>6.082474226804124</v>
      </c>
      <c r="D843" t="n">
        <v>19.33942857142857</v>
      </c>
      <c r="E843" t="n">
        <v>0.5682857142857142</v>
      </c>
    </row>
    <row r="844">
      <c r="A844" t="inlineStr">
        <is>
          <t>300101</t>
        </is>
      </c>
      <c r="B844" t="n">
        <v>0.004747875997771918</v>
      </c>
      <c r="C844" t="n">
        <v>6.079404466501237</v>
      </c>
      <c r="D844" t="n">
        <v>17.47114285714286</v>
      </c>
      <c r="E844" t="n">
        <v>5.298285714285714</v>
      </c>
    </row>
    <row r="845">
      <c r="A845" t="inlineStr">
        <is>
          <t>603098</t>
        </is>
      </c>
      <c r="B845" t="n">
        <v>0.0001424301347722212</v>
      </c>
      <c r="C845" t="n">
        <v>6.060606060606055</v>
      </c>
      <c r="D845" t="n">
        <v>8.261428571428571</v>
      </c>
      <c r="E845" t="n">
        <v>0.1128571428571429</v>
      </c>
    </row>
    <row r="846">
      <c r="A846" t="inlineStr">
        <is>
          <t>002020</t>
        </is>
      </c>
      <c r="B846" t="n">
        <v>0.0005150529799652535</v>
      </c>
      <c r="C846" t="n">
        <v>6.036217303822933</v>
      </c>
      <c r="D846" t="n">
        <v>9.931142857142856</v>
      </c>
      <c r="E846" t="n">
        <v>1.312857142857143</v>
      </c>
    </row>
    <row r="847">
      <c r="A847" t="inlineStr">
        <is>
          <t>300247</t>
        </is>
      </c>
      <c r="B847" t="n">
        <v>0.000105274274658317</v>
      </c>
      <c r="C847" t="n">
        <v>5.970149253731338</v>
      </c>
      <c r="D847" t="n">
        <v>2.826857142857143</v>
      </c>
      <c r="E847" t="n">
        <v>2.340571428571429</v>
      </c>
    </row>
    <row r="848">
      <c r="A848" t="inlineStr">
        <is>
          <t>603223</t>
        </is>
      </c>
      <c r="B848" t="n">
        <v>0.00127928166438298</v>
      </c>
      <c r="C848" t="n">
        <v>5.951115834218923</v>
      </c>
      <c r="D848" t="n">
        <v>18.81771428571429</v>
      </c>
      <c r="E848" t="n">
        <v>1.017714285714286</v>
      </c>
    </row>
    <row r="849">
      <c r="A849" t="inlineStr">
        <is>
          <t>002407</t>
        </is>
      </c>
      <c r="B849" t="n">
        <v>0.006933705468888967</v>
      </c>
      <c r="C849" t="n">
        <v>5.941088367448821</v>
      </c>
      <c r="D849" t="n">
        <v>22.258</v>
      </c>
      <c r="E849" t="n">
        <v>11.648</v>
      </c>
    </row>
    <row r="850">
      <c r="A850" t="inlineStr">
        <is>
          <t>603018</t>
        </is>
      </c>
      <c r="B850" t="n">
        <v>0.0004381184175201239</v>
      </c>
      <c r="C850" t="n">
        <v>5.936073059360725</v>
      </c>
      <c r="D850" t="n">
        <v>10.59885714285714</v>
      </c>
      <c r="E850" t="n">
        <v>0.9585714285714285</v>
      </c>
    </row>
    <row r="851">
      <c r="A851" t="inlineStr">
        <is>
          <t>603867</t>
        </is>
      </c>
      <c r="B851" t="n">
        <v>0.00127873115362746</v>
      </c>
      <c r="C851" t="n">
        <v>5.912596401028281</v>
      </c>
      <c r="D851" t="n">
        <v>23.39114285714286</v>
      </c>
      <c r="E851" t="n">
        <v>2.955714285714286</v>
      </c>
    </row>
    <row r="852">
      <c r="A852" t="inlineStr">
        <is>
          <t>600058</t>
        </is>
      </c>
      <c r="B852" t="n">
        <v>0.0007631244445189742</v>
      </c>
      <c r="C852" t="n">
        <v>5.866302864938611</v>
      </c>
      <c r="D852" t="n">
        <v>6.954285714285714</v>
      </c>
      <c r="E852" t="n">
        <v>1.234571428571428</v>
      </c>
    </row>
    <row r="853">
      <c r="A853" t="inlineStr">
        <is>
          <t>300582</t>
        </is>
      </c>
      <c r="B853" t="n">
        <v>0.001817016798565037</v>
      </c>
      <c r="C853" t="n">
        <v>5.862068965517264</v>
      </c>
      <c r="D853" t="n">
        <v>17.86942857142857</v>
      </c>
      <c r="E853" t="n">
        <v>9.745428571428571</v>
      </c>
    </row>
    <row r="854">
      <c r="A854" t="inlineStr">
        <is>
          <t>000970</t>
        </is>
      </c>
      <c r="B854" t="n">
        <v>0.0006524342470435679</v>
      </c>
      <c r="C854" t="n">
        <v>5.820105820105836</v>
      </c>
      <c r="D854" t="n">
        <v>9.843142857142857</v>
      </c>
      <c r="E854" t="n">
        <v>2.728285714285714</v>
      </c>
    </row>
    <row r="855">
      <c r="A855" t="inlineStr">
        <is>
          <t>600083</t>
        </is>
      </c>
      <c r="B855" t="n">
        <v>0.0002616309938609591</v>
      </c>
      <c r="C855" t="n">
        <v>5.799648506151134</v>
      </c>
      <c r="D855" t="n">
        <v>5.622857142857143</v>
      </c>
      <c r="E855" t="n">
        <v>0.4145714285714286</v>
      </c>
    </row>
    <row r="856">
      <c r="A856" t="inlineStr">
        <is>
          <t>002398</t>
        </is>
      </c>
      <c r="B856" t="n">
        <v>0.0005125156606211101</v>
      </c>
      <c r="C856" t="n">
        <v>5.784061696658105</v>
      </c>
      <c r="D856" t="n">
        <v>7.767714285714286</v>
      </c>
      <c r="E856" t="n">
        <v>1.506857142857142</v>
      </c>
    </row>
    <row r="857">
      <c r="A857" t="inlineStr">
        <is>
          <t>601818</t>
        </is>
      </c>
      <c r="B857" t="n">
        <v>0.000107336432054635</v>
      </c>
      <c r="C857" t="n">
        <v>5.764411027568905</v>
      </c>
      <c r="D857" t="n">
        <v>4.084571428571429</v>
      </c>
      <c r="E857" t="n">
        <v>0.4797142857142857</v>
      </c>
    </row>
    <row r="858">
      <c r="A858" t="inlineStr">
        <is>
          <t>300151</t>
        </is>
      </c>
      <c r="B858" t="n">
        <v>0.00203920233423227</v>
      </c>
      <c r="C858" t="n">
        <v>5.762217359591526</v>
      </c>
      <c r="D858" t="n">
        <v>28.49714285714286</v>
      </c>
      <c r="E858" t="n">
        <v>2.231428571428572</v>
      </c>
    </row>
    <row r="859">
      <c r="A859" t="inlineStr">
        <is>
          <t>002371</t>
        </is>
      </c>
      <c r="B859" t="n">
        <v>0.0266291087869458</v>
      </c>
      <c r="C859" t="n">
        <v>5.748589133562021</v>
      </c>
      <c r="D859" t="n">
        <v>204.8331428571429</v>
      </c>
      <c r="E859" t="n">
        <v>2.104857142857143</v>
      </c>
    </row>
    <row r="860">
      <c r="A860" t="inlineStr">
        <is>
          <t>600084</t>
        </is>
      </c>
      <c r="B860" t="n">
        <v>6.012453979364579e-05</v>
      </c>
      <c r="C860" t="n">
        <v>5.726872246696035</v>
      </c>
      <c r="D860" t="n">
        <v>2.309142857142857</v>
      </c>
      <c r="E860" t="n">
        <v>0.4125714285714286</v>
      </c>
    </row>
    <row r="861">
      <c r="A861" t="inlineStr">
        <is>
          <t>002916</t>
        </is>
      </c>
      <c r="B861" t="n">
        <v>0.02220314856180577</v>
      </c>
      <c r="C861" t="n">
        <v>5.719044975013876</v>
      </c>
      <c r="D861" t="n">
        <v>119.2988571428571</v>
      </c>
      <c r="E861" t="n">
        <v>1.473714285714286</v>
      </c>
    </row>
    <row r="862">
      <c r="A862" t="inlineStr">
        <is>
          <t>600357</t>
        </is>
      </c>
      <c r="B862" t="n">
        <v>0.0007678521434360232</v>
      </c>
      <c r="C862" t="n">
        <v>5.714285714285716</v>
      </c>
      <c r="D862" t="n">
        <v>7.755999999999999</v>
      </c>
      <c r="E862" t="n">
        <v>0</v>
      </c>
    </row>
    <row r="863">
      <c r="A863" t="inlineStr">
        <is>
          <t>000975</t>
        </is>
      </c>
      <c r="B863" t="n">
        <v>0.0009717230223840836</v>
      </c>
      <c r="C863" t="n">
        <v>5.691056910569103</v>
      </c>
      <c r="D863" t="n">
        <v>8.428000000000003</v>
      </c>
      <c r="E863" t="n">
        <v>2.089714285714286</v>
      </c>
    </row>
    <row r="864">
      <c r="A864" t="inlineStr">
        <is>
          <t>600585</t>
        </is>
      </c>
      <c r="B864" t="n">
        <v>0.002800944686500895</v>
      </c>
      <c r="C864" t="n">
        <v>5.676094537001153</v>
      </c>
      <c r="D864" t="n">
        <v>53.08685714285713</v>
      </c>
      <c r="E864" t="n">
        <v>1.147428571428571</v>
      </c>
    </row>
    <row r="865">
      <c r="A865" t="inlineStr">
        <is>
          <t>300894</t>
        </is>
      </c>
      <c r="B865" t="n">
        <v>0.01738200750319079</v>
      </c>
      <c r="C865" t="n">
        <v>5.673469387755103</v>
      </c>
      <c r="D865" t="n">
        <v>56.53571428571428</v>
      </c>
      <c r="E865" t="n">
        <v>27.21</v>
      </c>
    </row>
    <row r="866">
      <c r="A866" t="inlineStr">
        <is>
          <t>600620</t>
        </is>
      </c>
      <c r="B866" t="n">
        <v>0.0003730874783616662</v>
      </c>
      <c r="C866" t="n">
        <v>5.672609400324147</v>
      </c>
      <c r="D866" t="n">
        <v>6.076571428571428</v>
      </c>
      <c r="E866" t="n">
        <v>0.3888571428571428</v>
      </c>
    </row>
    <row r="867">
      <c r="A867" t="inlineStr">
        <is>
          <t>603298</t>
        </is>
      </c>
      <c r="B867" t="n">
        <v>0.001454219128066593</v>
      </c>
      <c r="C867" t="n">
        <v>5.663969538315072</v>
      </c>
      <c r="D867" t="n">
        <v>20.69085714285714</v>
      </c>
      <c r="E867" t="n">
        <v>0.9768571428571428</v>
      </c>
    </row>
    <row r="868">
      <c r="A868" t="inlineStr">
        <is>
          <t>600325</t>
        </is>
      </c>
      <c r="B868" t="n">
        <v>8.284797278657895e-05</v>
      </c>
      <c r="C868" t="n">
        <v>5.636070853462161</v>
      </c>
      <c r="D868" t="n">
        <v>6.129714285714286</v>
      </c>
      <c r="E868" t="n">
        <v>1.120571428571428</v>
      </c>
    </row>
    <row r="869">
      <c r="A869" t="inlineStr">
        <is>
          <t>600761</t>
        </is>
      </c>
      <c r="B869" t="n">
        <v>0.0007023543573808126</v>
      </c>
      <c r="C869" t="n">
        <v>5.633802816901423</v>
      </c>
      <c r="D869" t="n">
        <v>14.16342857142857</v>
      </c>
      <c r="E869" t="n">
        <v>0.9905714285714288</v>
      </c>
    </row>
    <row r="870">
      <c r="A870" t="inlineStr">
        <is>
          <t>002327</t>
        </is>
      </c>
      <c r="B870" t="n">
        <v>0.0002119571024051926</v>
      </c>
      <c r="C870" t="n">
        <v>5.613577023498695</v>
      </c>
      <c r="D870" t="n">
        <v>7.553142857142859</v>
      </c>
      <c r="E870" t="n">
        <v>0.7722857142857141</v>
      </c>
    </row>
    <row r="871">
      <c r="A871" t="inlineStr">
        <is>
          <t>600122</t>
        </is>
      </c>
      <c r="B871" t="n">
        <v>9.111544704014255e-05</v>
      </c>
      <c r="C871" t="n">
        <v>5.607476635513997</v>
      </c>
      <c r="D871" t="n">
        <v>0.9951428571428571</v>
      </c>
      <c r="E871" t="n">
        <v>1.339142857142857</v>
      </c>
    </row>
    <row r="872">
      <c r="A872" t="inlineStr">
        <is>
          <t>600842</t>
        </is>
      </c>
      <c r="B872" t="n">
        <v>0.0009192000933411794</v>
      </c>
      <c r="C872" t="n">
        <v>5.597579425113475</v>
      </c>
      <c r="D872" t="n">
        <v>13.69314285714286</v>
      </c>
      <c r="E872" t="n">
        <v>0</v>
      </c>
    </row>
    <row r="873">
      <c r="A873" t="inlineStr">
        <is>
          <t>600870</t>
        </is>
      </c>
      <c r="B873" t="n">
        <v>6.985310289742669e-05</v>
      </c>
      <c r="C873" t="n">
        <v>5.574912891986061</v>
      </c>
      <c r="D873" t="n">
        <v>3.022285714285714</v>
      </c>
      <c r="E873" t="n">
        <v>0.5714285714285715</v>
      </c>
    </row>
    <row r="874">
      <c r="A874" t="inlineStr">
        <is>
          <t>688278</t>
        </is>
      </c>
      <c r="B874" t="n">
        <v>0.003254550960679</v>
      </c>
      <c r="C874" t="n">
        <v>5.571847507331373</v>
      </c>
      <c r="D874" t="n">
        <v>33.38685714285714</v>
      </c>
      <c r="E874" t="n">
        <v>1.125142857142857</v>
      </c>
    </row>
    <row r="875">
      <c r="A875" t="inlineStr">
        <is>
          <t>000780</t>
        </is>
      </c>
      <c r="B875" t="n">
        <v>0.0003303389975236956</v>
      </c>
      <c r="C875" t="n">
        <v>5.571030640668528</v>
      </c>
      <c r="D875" t="n">
        <v>3.824</v>
      </c>
      <c r="E875" t="n">
        <v>0.6814285714285715</v>
      </c>
    </row>
    <row r="876">
      <c r="A876" t="inlineStr">
        <is>
          <t>002076</t>
        </is>
      </c>
      <c r="B876" t="n">
        <v>7.196442822939226e-05</v>
      </c>
      <c r="C876" t="n">
        <v>5.555555555555558</v>
      </c>
      <c r="D876" t="n">
        <v>1.892285714285714</v>
      </c>
      <c r="E876" t="n">
        <v>1.320571428571429</v>
      </c>
    </row>
    <row r="877">
      <c r="A877" t="inlineStr">
        <is>
          <t>300058</t>
        </is>
      </c>
      <c r="B877" t="n">
        <v>0.0001952238615051512</v>
      </c>
      <c r="C877" t="n">
        <v>5.499999999999994</v>
      </c>
      <c r="D877" t="n">
        <v>6.199428571428572</v>
      </c>
      <c r="E877" t="n">
        <v>2.175142857142857</v>
      </c>
    </row>
    <row r="878">
      <c r="A878" t="inlineStr">
        <is>
          <t>002382</t>
        </is>
      </c>
      <c r="B878" t="n">
        <v>0.004291818651760038</v>
      </c>
      <c r="C878" t="n">
        <v>5.452821242294914</v>
      </c>
      <c r="D878" t="n">
        <v>23.73257142857143</v>
      </c>
      <c r="E878" t="n">
        <v>6.608571428571429</v>
      </c>
    </row>
    <row r="879">
      <c r="A879" t="inlineStr">
        <is>
          <t>688200</t>
        </is>
      </c>
      <c r="B879" t="n">
        <v>0.04434340200266862</v>
      </c>
      <c r="C879" t="n">
        <v>5.448022916499351</v>
      </c>
      <c r="D879" t="n">
        <v>396.1582857142857</v>
      </c>
      <c r="E879" t="n">
        <v>4.738857142857142</v>
      </c>
    </row>
    <row r="880">
      <c r="A880" t="inlineStr">
        <is>
          <t>000922</t>
        </is>
      </c>
      <c r="B880" t="n">
        <v>0.0005113081777517221</v>
      </c>
      <c r="C880" t="n">
        <v>5.441354292623957</v>
      </c>
      <c r="D880" t="n">
        <v>8.57342857142857</v>
      </c>
      <c r="E880" t="n">
        <v>2.872285714285714</v>
      </c>
    </row>
    <row r="881">
      <c r="A881" t="inlineStr">
        <is>
          <t>002760</t>
        </is>
      </c>
      <c r="B881" t="n">
        <v>0.00124782172023739</v>
      </c>
      <c r="C881" t="n">
        <v>5.434140578854119</v>
      </c>
      <c r="D881" t="n">
        <v>17.24285714285714</v>
      </c>
      <c r="E881" t="n">
        <v>0.9497142857142857</v>
      </c>
    </row>
    <row r="882">
      <c r="A882" t="inlineStr">
        <is>
          <t>600185</t>
        </is>
      </c>
      <c r="B882" t="n">
        <v>0.001124239800738326</v>
      </c>
      <c r="C882" t="n">
        <v>5.417956656346745</v>
      </c>
      <c r="D882" t="n">
        <v>6.351142857142857</v>
      </c>
      <c r="E882" t="n">
        <v>3.969999999999999</v>
      </c>
    </row>
    <row r="883">
      <c r="A883" t="inlineStr">
        <is>
          <t>600283</t>
        </is>
      </c>
      <c r="B883" t="n">
        <v>0.0002555145665018064</v>
      </c>
      <c r="C883" t="n">
        <v>5.413385826771666</v>
      </c>
      <c r="D883" t="n">
        <v>10.10485714285714</v>
      </c>
      <c r="E883" t="n">
        <v>0.4751428571428572</v>
      </c>
    </row>
    <row r="884">
      <c r="A884" t="inlineStr">
        <is>
          <t>603909</t>
        </is>
      </c>
      <c r="B884" t="n">
        <v>0.0002331294350823386</v>
      </c>
      <c r="C884" t="n">
        <v>5.393112410656253</v>
      </c>
      <c r="D884" t="n">
        <v>15.79228571428571</v>
      </c>
      <c r="E884" t="n">
        <v>0.8502857142857142</v>
      </c>
    </row>
    <row r="885">
      <c r="A885" t="inlineStr">
        <is>
          <t>000585</t>
        </is>
      </c>
      <c r="B885" t="n">
        <v>8.769996458057182e-05</v>
      </c>
      <c r="C885" t="n">
        <v>5.389221556886237</v>
      </c>
      <c r="D885" t="n">
        <v>1.596857142857143</v>
      </c>
      <c r="E885" t="n">
        <v>0.7431428571428571</v>
      </c>
    </row>
    <row r="886">
      <c r="A886" t="inlineStr">
        <is>
          <t>000717</t>
        </is>
      </c>
      <c r="B886" t="n">
        <v>0.0001568979703977201</v>
      </c>
      <c r="C886" t="n">
        <v>5.386416861826704</v>
      </c>
      <c r="D886" t="n">
        <v>4.159714285714286</v>
      </c>
      <c r="E886" t="n">
        <v>1.090285714285714</v>
      </c>
    </row>
    <row r="887">
      <c r="A887" t="inlineStr">
        <is>
          <t>603028</t>
        </is>
      </c>
      <c r="B887" t="n">
        <v>0.0004891922432295099</v>
      </c>
      <c r="C887" t="n">
        <v>5.380333951762517</v>
      </c>
      <c r="D887" t="n">
        <v>10.764</v>
      </c>
      <c r="E887" t="n">
        <v>0.5517142857142856</v>
      </c>
    </row>
    <row r="888">
      <c r="A888" t="inlineStr">
        <is>
          <t>002146</t>
        </is>
      </c>
      <c r="B888" t="n">
        <v>0.0001438284404670959</v>
      </c>
      <c r="C888" t="n">
        <v>5.359877488514542</v>
      </c>
      <c r="D888" t="n">
        <v>6.411428571428572</v>
      </c>
      <c r="E888" t="n">
        <v>0.7360000000000001</v>
      </c>
    </row>
    <row r="889">
      <c r="A889" t="inlineStr">
        <is>
          <t>000911</t>
        </is>
      </c>
      <c r="B889" t="n">
        <v>0.0003394766059622748</v>
      </c>
      <c r="C889" t="n">
        <v>5.34550195567145</v>
      </c>
      <c r="D889" t="n">
        <v>7.877714285714285</v>
      </c>
      <c r="E889" t="n">
        <v>2.504285714285714</v>
      </c>
    </row>
    <row r="890">
      <c r="A890" t="inlineStr">
        <is>
          <t>600267</t>
        </is>
      </c>
      <c r="B890" t="n">
        <v>0.0005143738140090948</v>
      </c>
      <c r="C890" t="n">
        <v>5.323653962492436</v>
      </c>
      <c r="D890" t="n">
        <v>16.94342857142857</v>
      </c>
      <c r="E890" t="n">
        <v>1.180857142857143</v>
      </c>
    </row>
    <row r="891">
      <c r="A891" t="inlineStr">
        <is>
          <t>002766</t>
        </is>
      </c>
      <c r="B891" t="n">
        <v>0.0009569588479523138</v>
      </c>
      <c r="C891" t="n">
        <v>5.321507760532151</v>
      </c>
      <c r="D891" t="n">
        <v>4.116285714285714</v>
      </c>
      <c r="E891" t="n">
        <v>0.8740000000000001</v>
      </c>
    </row>
    <row r="892">
      <c r="A892" t="inlineStr">
        <is>
          <t>002980</t>
        </is>
      </c>
      <c r="B892" t="n">
        <v>0.00304899524438695</v>
      </c>
      <c r="C892" t="n">
        <v>5.321507760532151</v>
      </c>
      <c r="D892" t="n">
        <v>44.32999999999999</v>
      </c>
      <c r="E892" t="n">
        <v>4.052571428571428</v>
      </c>
    </row>
    <row r="893">
      <c r="A893" t="inlineStr">
        <is>
          <t>300093</t>
        </is>
      </c>
      <c r="B893" t="n">
        <v>0.001875621354662022</v>
      </c>
      <c r="C893" t="n">
        <v>5.320304017372401</v>
      </c>
      <c r="D893" t="n">
        <v>8.141714285714285</v>
      </c>
      <c r="E893" t="n">
        <v>1.992571428571428</v>
      </c>
    </row>
    <row r="894">
      <c r="A894" t="inlineStr">
        <is>
          <t>603365</t>
        </is>
      </c>
      <c r="B894" t="n">
        <v>0.0005455240590515678</v>
      </c>
      <c r="C894" t="n">
        <v>5.318352059925102</v>
      </c>
      <c r="D894" t="n">
        <v>13.21057142857143</v>
      </c>
      <c r="E894" t="n">
        <v>0.2902857142857143</v>
      </c>
    </row>
    <row r="895">
      <c r="A895" t="inlineStr">
        <is>
          <t>000758</t>
        </is>
      </c>
      <c r="B895" t="n">
        <v>0.0005768888476097596</v>
      </c>
      <c r="C895" t="n">
        <v>5.31496062992125</v>
      </c>
      <c r="D895" t="n">
        <v>4.896857142857144</v>
      </c>
      <c r="E895" t="n">
        <v>3.033714285714286</v>
      </c>
    </row>
    <row r="896">
      <c r="A896" t="inlineStr">
        <is>
          <t>600201</t>
        </is>
      </c>
      <c r="B896" t="n">
        <v>0.003475965809686538</v>
      </c>
      <c r="C896" t="n">
        <v>5.313547151747255</v>
      </c>
      <c r="D896" t="n">
        <v>21.69028571428572</v>
      </c>
      <c r="E896" t="n">
        <v>1.910857142857143</v>
      </c>
    </row>
    <row r="897">
      <c r="A897" t="inlineStr">
        <is>
          <t>002216</t>
        </is>
      </c>
      <c r="B897" t="n">
        <v>0.00659062340034728</v>
      </c>
      <c r="C897" t="n">
        <v>5.279383429672446</v>
      </c>
      <c r="D897" t="n">
        <v>28.466</v>
      </c>
      <c r="E897" t="n">
        <v>3.772857142857143</v>
      </c>
    </row>
    <row r="898">
      <c r="A898" t="inlineStr">
        <is>
          <t>300382</t>
        </is>
      </c>
      <c r="B898" t="n">
        <v>0.002011290718805994</v>
      </c>
      <c r="C898" t="n">
        <v>5.276705276705274</v>
      </c>
      <c r="D898" t="n">
        <v>8.236285714285716</v>
      </c>
      <c r="E898" t="n">
        <v>1.511142857142857</v>
      </c>
    </row>
    <row r="899">
      <c r="A899" t="inlineStr">
        <is>
          <t>600767</t>
        </is>
      </c>
      <c r="B899" t="n">
        <v>0.0002104518583251939</v>
      </c>
      <c r="C899" t="n">
        <v>5.24475524475525</v>
      </c>
      <c r="D899" t="n">
        <v>2.835714285714285</v>
      </c>
      <c r="E899" t="n">
        <v>0.6997142857142858</v>
      </c>
    </row>
    <row r="900">
      <c r="A900" t="inlineStr">
        <is>
          <t>300496</t>
        </is>
      </c>
      <c r="B900" t="n">
        <v>0.0264563453518203</v>
      </c>
      <c r="C900" t="n">
        <v>5.222222222222217</v>
      </c>
      <c r="D900" t="n">
        <v>135.7937142857143</v>
      </c>
      <c r="E900" t="n">
        <v>2.675428571428571</v>
      </c>
    </row>
    <row r="901">
      <c r="A901" t="inlineStr">
        <is>
          <t>600171</t>
        </is>
      </c>
      <c r="B901" t="n">
        <v>0.0006129958651958562</v>
      </c>
      <c r="C901" t="n">
        <v>5.206847360912992</v>
      </c>
      <c r="D901" t="n">
        <v>14.56314285714286</v>
      </c>
      <c r="E901" t="n">
        <v>2.030571428571429</v>
      </c>
    </row>
    <row r="902">
      <c r="A902" t="inlineStr">
        <is>
          <t>600222</t>
        </is>
      </c>
      <c r="B902" t="n">
        <v>0.000269183989657147</v>
      </c>
      <c r="C902" t="n">
        <v>5.189620758483038</v>
      </c>
      <c r="D902" t="n">
        <v>4.979142857142858</v>
      </c>
      <c r="E902" t="n">
        <v>0.7922857142857143</v>
      </c>
    </row>
    <row r="903">
      <c r="A903" t="inlineStr">
        <is>
          <t>300261</t>
        </is>
      </c>
      <c r="B903" t="n">
        <v>0.0008799908345080773</v>
      </c>
      <c r="C903" t="n">
        <v>5.181347150259064</v>
      </c>
      <c r="D903" t="n">
        <v>5.852857142857142</v>
      </c>
      <c r="E903" t="n">
        <v>1.897714285714286</v>
      </c>
    </row>
    <row r="904">
      <c r="A904" t="inlineStr">
        <is>
          <t>603456</t>
        </is>
      </c>
      <c r="B904" t="n">
        <v>0.007000723097366934</v>
      </c>
      <c r="C904" t="n">
        <v>5.16759776536313</v>
      </c>
      <c r="D904" t="n">
        <v>37.55628571428571</v>
      </c>
      <c r="E904" t="n">
        <v>1.501142857142857</v>
      </c>
    </row>
    <row r="905">
      <c r="A905" t="inlineStr">
        <is>
          <t>600068</t>
        </is>
      </c>
      <c r="B905" t="n">
        <v>5.954443985992534e-05</v>
      </c>
      <c r="C905" t="n">
        <v>5.167173252279622</v>
      </c>
      <c r="D905" t="n">
        <v>6.613714285714285</v>
      </c>
      <c r="E905" t="n">
        <v>0.5948571428571429</v>
      </c>
    </row>
    <row r="906">
      <c r="A906" t="inlineStr">
        <is>
          <t>600763</t>
        </is>
      </c>
      <c r="B906" t="n">
        <v>0.0797551488621063</v>
      </c>
      <c r="C906" t="n">
        <v>5.160567047591513</v>
      </c>
      <c r="D906" t="n">
        <v>315.6222857142857</v>
      </c>
      <c r="E906" t="n">
        <v>0.9322857142857144</v>
      </c>
    </row>
    <row r="907">
      <c r="A907" t="inlineStr">
        <is>
          <t>002468</t>
        </is>
      </c>
      <c r="B907" t="n">
        <v>0.0007754804689045581</v>
      </c>
      <c r="C907" t="n">
        <v>5.158730158730163</v>
      </c>
      <c r="D907" t="n">
        <v>9.726285714285714</v>
      </c>
      <c r="E907" t="n">
        <v>1.225142857142857</v>
      </c>
    </row>
    <row r="908">
      <c r="A908" t="inlineStr">
        <is>
          <t>000050</t>
        </is>
      </c>
      <c r="B908" t="n">
        <v>0.0008645043718672445</v>
      </c>
      <c r="C908" t="n">
        <v>5.156037991858886</v>
      </c>
      <c r="D908" t="n">
        <v>15.88942857142857</v>
      </c>
      <c r="E908" t="n">
        <v>1.563714285714286</v>
      </c>
    </row>
    <row r="909">
      <c r="A909" t="inlineStr">
        <is>
          <t>002374</t>
        </is>
      </c>
      <c r="B909" t="n">
        <v>0.000199086421572239</v>
      </c>
      <c r="C909" t="n">
        <v>5.128205128205132</v>
      </c>
      <c r="D909" t="n">
        <v>2.216</v>
      </c>
      <c r="E909" t="n">
        <v>0.9042857142857142</v>
      </c>
    </row>
    <row r="910">
      <c r="A910" t="inlineStr">
        <is>
          <t>002880</t>
        </is>
      </c>
      <c r="B910" t="n">
        <v>0.002122098296068253</v>
      </c>
      <c r="C910" t="n">
        <v>5.121798875702677</v>
      </c>
      <c r="D910" t="n">
        <v>49.01714285714286</v>
      </c>
      <c r="E910" t="n">
        <v>0.4905714285714286</v>
      </c>
    </row>
    <row r="911">
      <c r="A911" t="inlineStr">
        <is>
          <t>600671</t>
        </is>
      </c>
      <c r="B911" t="n">
        <v>0.001566604422589966</v>
      </c>
      <c r="C911" t="n">
        <v>5.110336817653915</v>
      </c>
      <c r="D911" t="n">
        <v>7.928285714285715</v>
      </c>
      <c r="E911" t="n">
        <v>0.5117142857142857</v>
      </c>
    </row>
    <row r="912">
      <c r="A912" t="inlineStr">
        <is>
          <t>600169</t>
        </is>
      </c>
      <c r="B912" t="n">
        <v>0.0001006626164610666</v>
      </c>
      <c r="C912" t="n">
        <v>5.092592592592582</v>
      </c>
      <c r="D912" t="n">
        <v>2.201714285714286</v>
      </c>
      <c r="E912" t="n">
        <v>2.048571428571428</v>
      </c>
    </row>
    <row r="913">
      <c r="A913" t="inlineStr">
        <is>
          <t>300128</t>
        </is>
      </c>
      <c r="B913" t="n">
        <v>0.0002482477772297684</v>
      </c>
      <c r="C913" t="n">
        <v>5.084745762711873</v>
      </c>
      <c r="D913" t="n">
        <v>3.499428571428572</v>
      </c>
      <c r="E913" t="n">
        <v>2.813714285714285</v>
      </c>
    </row>
    <row r="914">
      <c r="A914" t="inlineStr">
        <is>
          <t>002282</t>
        </is>
      </c>
      <c r="B914" t="n">
        <v>0.0006601908410169029</v>
      </c>
      <c r="C914" t="n">
        <v>5.046343975283207</v>
      </c>
      <c r="D914" t="n">
        <v>9.930571428571426</v>
      </c>
      <c r="E914" t="n">
        <v>0.5708571428571428</v>
      </c>
    </row>
    <row r="915">
      <c r="A915" t="inlineStr">
        <is>
          <t>002956</t>
        </is>
      </c>
      <c r="B915" t="n">
        <v>0.004575562581785783</v>
      </c>
      <c r="C915" t="n">
        <v>5.015895443306251</v>
      </c>
      <c r="D915" t="n">
        <v>26.80685714285714</v>
      </c>
      <c r="E915" t="n">
        <v>4.838857142857142</v>
      </c>
    </row>
    <row r="916">
      <c r="A916" t="inlineStr">
        <is>
          <t>000598</t>
        </is>
      </c>
      <c r="B916" t="n">
        <v>0.0001007602798621722</v>
      </c>
      <c r="C916" t="n">
        <v>5.000000000000004</v>
      </c>
      <c r="D916" t="n">
        <v>4.712857142857144</v>
      </c>
      <c r="E916" t="n">
        <v>0.3248571428571429</v>
      </c>
    </row>
    <row r="917">
      <c r="A917" t="inlineStr">
        <is>
          <t>000760</t>
        </is>
      </c>
      <c r="B917" t="n">
        <v>0.000793260831501333</v>
      </c>
      <c r="C917" t="n">
        <v>5.000000000000004</v>
      </c>
      <c r="D917" t="n">
        <v>1.498571428571428</v>
      </c>
      <c r="E917" t="n">
        <v>2.795714285714285</v>
      </c>
    </row>
    <row r="918">
      <c r="A918" t="inlineStr">
        <is>
          <t>603505</t>
        </is>
      </c>
      <c r="B918" t="n">
        <v>0.003564351870375831</v>
      </c>
      <c r="C918" t="n">
        <v>4.983050847457626</v>
      </c>
      <c r="D918" t="n">
        <v>29.87457142857143</v>
      </c>
      <c r="E918" t="n">
        <v>1.994571428571428</v>
      </c>
    </row>
    <row r="919">
      <c r="A919" t="inlineStr">
        <is>
          <t>600421</t>
        </is>
      </c>
      <c r="B919" t="n">
        <v>0.001340429287804735</v>
      </c>
      <c r="C919" t="n">
        <v>4.974093264248713</v>
      </c>
      <c r="D919" t="n">
        <v>9.539428571428571</v>
      </c>
      <c r="E919" t="n">
        <v>0.2305714285714286</v>
      </c>
    </row>
    <row r="920">
      <c r="A920" t="inlineStr">
        <is>
          <t>300492</t>
        </is>
      </c>
      <c r="B920" t="n">
        <v>0.002993709028494424</v>
      </c>
      <c r="C920" t="n">
        <v>4.969450101832984</v>
      </c>
      <c r="D920" t="n">
        <v>47.12885714285714</v>
      </c>
      <c r="E920" t="n">
        <v>0.6014285714285714</v>
      </c>
    </row>
    <row r="921">
      <c r="A921" t="inlineStr">
        <is>
          <t>601838</t>
        </is>
      </c>
      <c r="B921" t="n">
        <v>0.001296667669817239</v>
      </c>
      <c r="C921" t="n">
        <v>4.96719775070289</v>
      </c>
      <c r="D921" t="n">
        <v>10.28828571428571</v>
      </c>
      <c r="E921" t="n">
        <v>2.527428571428571</v>
      </c>
    </row>
    <row r="922">
      <c r="A922" t="inlineStr">
        <is>
          <t>603980</t>
        </is>
      </c>
      <c r="B922" t="n">
        <v>0.0002634060520760028</v>
      </c>
      <c r="C922" t="n">
        <v>4.945904173106652</v>
      </c>
      <c r="D922" t="n">
        <v>6.297142857142856</v>
      </c>
      <c r="E922" t="n">
        <v>0.2774285714285715</v>
      </c>
    </row>
    <row r="923">
      <c r="A923" t="inlineStr">
        <is>
          <t>601098</t>
        </is>
      </c>
      <c r="B923" t="n">
        <v>0.0002298647180705101</v>
      </c>
      <c r="C923" t="n">
        <v>4.931794333683115</v>
      </c>
      <c r="D923" t="n">
        <v>9.334571428571426</v>
      </c>
      <c r="E923" t="n">
        <v>0.485142857142857</v>
      </c>
    </row>
    <row r="924">
      <c r="A924" t="inlineStr">
        <is>
          <t>300795</t>
        </is>
      </c>
      <c r="B924" t="n">
        <v>0.002468511423857352</v>
      </c>
      <c r="C924" t="n">
        <v>4.926624737945495</v>
      </c>
      <c r="D924" t="n">
        <v>17.24257142857143</v>
      </c>
      <c r="E924" t="n">
        <v>5.669714285714286</v>
      </c>
    </row>
    <row r="925">
      <c r="A925" t="inlineStr">
        <is>
          <t>300180</t>
        </is>
      </c>
      <c r="B925" t="n">
        <v>0.0008117667100229076</v>
      </c>
      <c r="C925" t="n">
        <v>4.906937394247035</v>
      </c>
      <c r="D925" t="n">
        <v>5.818857142857143</v>
      </c>
      <c r="E925" t="n">
        <v>1.328857142857143</v>
      </c>
    </row>
    <row r="926">
      <c r="A926" t="inlineStr">
        <is>
          <t>600591</t>
        </is>
      </c>
      <c r="B926" t="n">
        <v>0.0001210208561109185</v>
      </c>
      <c r="C926" t="n">
        <v>4.906204906204903</v>
      </c>
      <c r="D926" t="n">
        <v>7.029142857142856</v>
      </c>
      <c r="E926" t="n">
        <v>0</v>
      </c>
    </row>
    <row r="927">
      <c r="A927" t="inlineStr">
        <is>
          <t>601998</t>
        </is>
      </c>
      <c r="B927" t="n">
        <v>4.490109648778803e-05</v>
      </c>
      <c r="C927" t="n">
        <v>4.89236790606653</v>
      </c>
      <c r="D927" t="n">
        <v>5.204</v>
      </c>
      <c r="E927" t="n">
        <v>0.09114285714285715</v>
      </c>
    </row>
    <row r="928">
      <c r="A928" t="inlineStr">
        <is>
          <t>000938</t>
        </is>
      </c>
      <c r="B928" t="n">
        <v>0.002827195371540688</v>
      </c>
      <c r="C928" t="n">
        <v>4.88997555012225</v>
      </c>
      <c r="D928" t="n">
        <v>22.05142857142857</v>
      </c>
      <c r="E928" t="n">
        <v>1.501428571428572</v>
      </c>
    </row>
    <row r="929">
      <c r="A929" t="inlineStr">
        <is>
          <t>002649</t>
        </is>
      </c>
      <c r="B929" t="n">
        <v>0.000586379018339389</v>
      </c>
      <c r="C929" t="n">
        <v>4.88346281908989</v>
      </c>
      <c r="D929" t="n">
        <v>9.030571428571427</v>
      </c>
      <c r="E929" t="n">
        <v>2.167142857142857</v>
      </c>
    </row>
    <row r="930">
      <c r="A930" t="inlineStr">
        <is>
          <t>000159</t>
        </is>
      </c>
      <c r="B930" t="n">
        <v>0.0006889166648708059</v>
      </c>
      <c r="C930" t="n">
        <v>4.8828125</v>
      </c>
      <c r="D930" t="n">
        <v>5.411428571428572</v>
      </c>
      <c r="E930" t="n">
        <v>4.780571428571428</v>
      </c>
    </row>
    <row r="931">
      <c r="A931" t="inlineStr">
        <is>
          <t>603809</t>
        </is>
      </c>
      <c r="B931" t="n">
        <v>0.002857161727654292</v>
      </c>
      <c r="C931" t="n">
        <v>4.88158530691154</v>
      </c>
      <c r="D931" t="n">
        <v>19.77571428571429</v>
      </c>
      <c r="E931" t="n">
        <v>1.65</v>
      </c>
    </row>
    <row r="932">
      <c r="A932" t="inlineStr">
        <is>
          <t>002345</t>
        </is>
      </c>
      <c r="B932" t="n">
        <v>0.0002488226407250478</v>
      </c>
      <c r="C932" t="n">
        <v>4.878048780487809</v>
      </c>
      <c r="D932" t="n">
        <v>3.871142857142857</v>
      </c>
      <c r="E932" t="n">
        <v>0.8311428571428572</v>
      </c>
    </row>
    <row r="933">
      <c r="A933" t="inlineStr">
        <is>
          <t>600425</t>
        </is>
      </c>
      <c r="B933" t="n">
        <v>0.0002814771249518058</v>
      </c>
      <c r="C933" t="n">
        <v>4.86486486486486</v>
      </c>
      <c r="D933" t="n">
        <v>3.569142857142857</v>
      </c>
      <c r="E933" t="n">
        <v>1.250857142857143</v>
      </c>
    </row>
    <row r="934">
      <c r="A934" t="inlineStr">
        <is>
          <t>002625</t>
        </is>
      </c>
      <c r="B934" t="n">
        <v>0.002873454438944268</v>
      </c>
      <c r="C934" t="n">
        <v>4.853932584269649</v>
      </c>
      <c r="D934" t="n">
        <v>24.96371428571429</v>
      </c>
      <c r="E934" t="n">
        <v>3.21</v>
      </c>
    </row>
    <row r="935">
      <c r="A935" t="inlineStr">
        <is>
          <t>002966</t>
        </is>
      </c>
      <c r="B935" t="n">
        <v>7.364111032275909e-05</v>
      </c>
      <c r="C935" t="n">
        <v>4.817708333333348</v>
      </c>
      <c r="D935" t="n">
        <v>7.78257142857143</v>
      </c>
      <c r="E935" t="n">
        <v>1.828571428571429</v>
      </c>
    </row>
    <row r="936">
      <c r="A936" t="inlineStr">
        <is>
          <t>601595</t>
        </is>
      </c>
      <c r="B936" t="n">
        <v>0.0004020710231638746</v>
      </c>
      <c r="C936" t="n">
        <v>4.766269477543528</v>
      </c>
      <c r="D936" t="n">
        <v>11.00285714285715</v>
      </c>
      <c r="E936" t="n">
        <v>0.8077142857142857</v>
      </c>
    </row>
    <row r="937">
      <c r="A937" t="inlineStr">
        <is>
          <t>300355</t>
        </is>
      </c>
      <c r="B937" t="n">
        <v>0.0002052724543698016</v>
      </c>
      <c r="C937" t="n">
        <v>4.748603351955305</v>
      </c>
      <c r="D937" t="n">
        <v>3.515714285714286</v>
      </c>
      <c r="E937" t="n">
        <v>2.043714285714286</v>
      </c>
    </row>
    <row r="938">
      <c r="A938" t="inlineStr">
        <is>
          <t>300314</t>
        </is>
      </c>
      <c r="B938" t="n">
        <v>0.001231447722678362</v>
      </c>
      <c r="C938" t="n">
        <v>4.74741326841146</v>
      </c>
      <c r="D938" t="n">
        <v>16.16714285714286</v>
      </c>
      <c r="E938" t="n">
        <v>3.342000000000001</v>
      </c>
    </row>
    <row r="939">
      <c r="A939" t="inlineStr">
        <is>
          <t>002252</t>
        </is>
      </c>
      <c r="B939" t="n">
        <v>0.000172350555539619</v>
      </c>
      <c r="C939" t="n">
        <v>4.729729729729715</v>
      </c>
      <c r="D939" t="n">
        <v>7.520857142857142</v>
      </c>
      <c r="E939" t="n">
        <v>0.5462857142857143</v>
      </c>
    </row>
    <row r="940">
      <c r="A940" t="inlineStr">
        <is>
          <t>002390</t>
        </is>
      </c>
      <c r="B940" t="n">
        <v>0.0007021369938089101</v>
      </c>
      <c r="C940" t="n">
        <v>4.716981132075482</v>
      </c>
      <c r="D940" t="n">
        <v>8.681714285714287</v>
      </c>
      <c r="E940" t="n">
        <v>1.498857142857143</v>
      </c>
    </row>
    <row r="941">
      <c r="A941" t="inlineStr">
        <is>
          <t>000999</t>
        </is>
      </c>
      <c r="B941" t="n">
        <v>0.0003651664100145725</v>
      </c>
      <c r="C941" t="n">
        <v>4.69125902165195</v>
      </c>
      <c r="D941" t="n">
        <v>25.97171428571429</v>
      </c>
      <c r="E941" t="n">
        <v>0.5345714285714285</v>
      </c>
    </row>
    <row r="942">
      <c r="A942" t="inlineStr">
        <is>
          <t>300911</t>
        </is>
      </c>
      <c r="B942" t="n">
        <v>0.003013141668155051</v>
      </c>
      <c r="C942" t="n">
        <v>4.670658682634743</v>
      </c>
      <c r="D942" t="n">
        <v>45.21571428571429</v>
      </c>
      <c r="E942" t="n">
        <v>16.56142857142857</v>
      </c>
    </row>
    <row r="943">
      <c r="A943" t="inlineStr">
        <is>
          <t>603489</t>
        </is>
      </c>
      <c r="B943" t="n">
        <v>0.03674888622233667</v>
      </c>
      <c r="C943" t="n">
        <v>4.666316342616916</v>
      </c>
      <c r="D943" t="n">
        <v>206.4277142857143</v>
      </c>
      <c r="E943" t="n">
        <v>1.116571428571429</v>
      </c>
    </row>
    <row r="944">
      <c r="A944" t="inlineStr">
        <is>
          <t>002567</t>
        </is>
      </c>
      <c r="B944" t="n">
        <v>0.0004186520087997921</v>
      </c>
      <c r="C944" t="n">
        <v>4.665825977301408</v>
      </c>
      <c r="D944" t="n">
        <v>8.277428571428574</v>
      </c>
      <c r="E944" t="n">
        <v>3.776571428571429</v>
      </c>
    </row>
    <row r="945">
      <c r="A945" t="inlineStr">
        <is>
          <t>300762</t>
        </is>
      </c>
      <c r="B945" t="n">
        <v>0.009186281060595084</v>
      </c>
      <c r="C945" t="n">
        <v>4.665127020785231</v>
      </c>
      <c r="D945" t="n">
        <v>51.10085714285714</v>
      </c>
      <c r="E945" t="n">
        <v>4.443714285714286</v>
      </c>
    </row>
    <row r="946">
      <c r="A946" t="inlineStr">
        <is>
          <t>000782</t>
        </is>
      </c>
      <c r="B946" t="n">
        <v>0.0002511397711723777</v>
      </c>
      <c r="C946" t="n">
        <v>4.658385093167694</v>
      </c>
      <c r="D946" t="n">
        <v>3.004285714285714</v>
      </c>
      <c r="E946" t="n">
        <v>0.846857142857143</v>
      </c>
    </row>
    <row r="947">
      <c r="A947" t="inlineStr">
        <is>
          <t>002008</t>
        </is>
      </c>
      <c r="B947" t="n">
        <v>0.003957848192892774</v>
      </c>
      <c r="C947" t="n">
        <v>4.654970760233912</v>
      </c>
      <c r="D947" t="n">
        <v>46.76142857142857</v>
      </c>
      <c r="E947" t="n">
        <v>3.561142857142857</v>
      </c>
    </row>
    <row r="948">
      <c r="A948" t="inlineStr">
        <is>
          <t>601997</t>
        </is>
      </c>
      <c r="B948" t="n">
        <v>0.0001808722332445809</v>
      </c>
      <c r="C948" t="n">
        <v>4.654088050314464</v>
      </c>
      <c r="D948" t="n">
        <v>7.905714285714286</v>
      </c>
      <c r="E948" t="n">
        <v>1.306</v>
      </c>
    </row>
    <row r="949">
      <c r="A949" t="inlineStr">
        <is>
          <t>600880</t>
        </is>
      </c>
      <c r="B949" t="n">
        <v>0.0002003173695540034</v>
      </c>
      <c r="C949" t="n">
        <v>4.65116279069766</v>
      </c>
      <c r="D949" t="n">
        <v>3.854571428571429</v>
      </c>
      <c r="E949" t="n">
        <v>1.215142857142857</v>
      </c>
    </row>
    <row r="950">
      <c r="A950" t="inlineStr">
        <is>
          <t>600270</t>
        </is>
      </c>
      <c r="B950" t="n">
        <v>0.0006803409025659449</v>
      </c>
      <c r="C950" t="n">
        <v>4.636091724825531</v>
      </c>
      <c r="D950" t="n">
        <v>21.22371428571429</v>
      </c>
      <c r="E950" t="n">
        <v>0.7300000000000001</v>
      </c>
    </row>
    <row r="951">
      <c r="A951" t="inlineStr">
        <is>
          <t>603359</t>
        </is>
      </c>
      <c r="B951" t="n">
        <v>0.0005136790841615002</v>
      </c>
      <c r="C951" t="n">
        <v>4.627892432770486</v>
      </c>
      <c r="D951" t="n">
        <v>15.90971428571429</v>
      </c>
      <c r="E951" t="n">
        <v>0.6614285714285714</v>
      </c>
    </row>
    <row r="952">
      <c r="A952" t="inlineStr">
        <is>
          <t>601128</t>
        </is>
      </c>
      <c r="B952" t="n">
        <v>0.000344082616256711</v>
      </c>
      <c r="C952" t="n">
        <v>4.607046070460696</v>
      </c>
      <c r="D952" t="n">
        <v>7.232285714285714</v>
      </c>
      <c r="E952" t="n">
        <v>1.694</v>
      </c>
    </row>
    <row r="953">
      <c r="A953" t="inlineStr">
        <is>
          <t>601689</t>
        </is>
      </c>
      <c r="B953" t="n">
        <v>0.006068138735030169</v>
      </c>
      <c r="C953" t="n">
        <v>4.605776736924283</v>
      </c>
      <c r="D953" t="n">
        <v>44.76885714285714</v>
      </c>
      <c r="E953" t="n">
        <v>1.237142857142857</v>
      </c>
    </row>
    <row r="954">
      <c r="A954" t="inlineStr">
        <is>
          <t>603618</t>
        </is>
      </c>
      <c r="B954" t="n">
        <v>0.0005153018379233041</v>
      </c>
      <c r="C954" t="n">
        <v>4.601769911504427</v>
      </c>
      <c r="D954" t="n">
        <v>6.328285714285713</v>
      </c>
      <c r="E954" t="n">
        <v>3.748</v>
      </c>
    </row>
    <row r="955">
      <c r="A955" t="inlineStr">
        <is>
          <t>601018</t>
        </is>
      </c>
      <c r="B955" t="n">
        <v>0.0001282472629411405</v>
      </c>
      <c r="C955" t="n">
        <v>4.591836734693877</v>
      </c>
      <c r="D955" t="n">
        <v>4.003999999999999</v>
      </c>
      <c r="E955" t="n">
        <v>0.1951428571428571</v>
      </c>
    </row>
    <row r="956">
      <c r="A956" t="inlineStr">
        <is>
          <t>603898</t>
        </is>
      </c>
      <c r="B956" t="n">
        <v>0.001552578111845542</v>
      </c>
      <c r="C956" t="n">
        <v>4.59057071960296</v>
      </c>
      <c r="D956" t="n">
        <v>16.20685714285714</v>
      </c>
      <c r="E956" t="n">
        <v>0.4271428571428572</v>
      </c>
    </row>
    <row r="957">
      <c r="A957" t="inlineStr">
        <is>
          <t>600627</t>
        </is>
      </c>
      <c r="B957" t="n">
        <v>0.001003357133665738</v>
      </c>
      <c r="C957" t="n">
        <v>4.586821987622858</v>
      </c>
      <c r="D957" t="n">
        <v>26.96142857142857</v>
      </c>
      <c r="E957" t="n">
        <v>0</v>
      </c>
    </row>
    <row r="958">
      <c r="A958" t="inlineStr">
        <is>
          <t>600382</t>
        </is>
      </c>
      <c r="B958" t="n">
        <v>0.0003708250688575753</v>
      </c>
      <c r="C958" t="n">
        <v>4.584040747028872</v>
      </c>
      <c r="D958" t="n">
        <v>6.202857142857143</v>
      </c>
      <c r="E958" t="n">
        <v>4.620571428571428</v>
      </c>
    </row>
    <row r="959">
      <c r="A959" t="inlineStr">
        <is>
          <t>603868</t>
        </is>
      </c>
      <c r="B959" t="n">
        <v>0.001143231380246582</v>
      </c>
      <c r="C959" t="n">
        <v>4.574604531851212</v>
      </c>
      <c r="D959" t="n">
        <v>48.076</v>
      </c>
      <c r="E959" t="n">
        <v>0.156</v>
      </c>
    </row>
    <row r="960">
      <c r="A960" t="inlineStr">
        <is>
          <t>002578</t>
        </is>
      </c>
      <c r="B960" t="n">
        <v>0.000600608822522831</v>
      </c>
      <c r="C960" t="n">
        <v>4.571428571428582</v>
      </c>
      <c r="D960" t="n">
        <v>3.237142857142857</v>
      </c>
      <c r="E960" t="n">
        <v>1.788285714285714</v>
      </c>
    </row>
    <row r="961">
      <c r="A961" t="inlineStr">
        <is>
          <t>603583</t>
        </is>
      </c>
      <c r="B961" t="n">
        <v>0.01397608873861345</v>
      </c>
      <c r="C961" t="n">
        <v>4.569579288025882</v>
      </c>
      <c r="D961" t="n">
        <v>86.08057142857145</v>
      </c>
      <c r="E961" t="n">
        <v>1.085714285714285</v>
      </c>
    </row>
    <row r="962">
      <c r="A962" t="inlineStr">
        <is>
          <t>688665</t>
        </is>
      </c>
      <c r="B962" t="n">
        <v>0.0213774586280132</v>
      </c>
      <c r="C962" t="n">
        <v>4.564885496183191</v>
      </c>
      <c r="D962" t="n">
        <v>58.60375</v>
      </c>
      <c r="E962" t="n">
        <v>38.8375</v>
      </c>
    </row>
    <row r="963">
      <c r="A963" t="inlineStr">
        <is>
          <t>300408</t>
        </is>
      </c>
      <c r="B963" t="n">
        <v>0.003839878324618204</v>
      </c>
      <c r="C963" t="n">
        <v>4.563758389261752</v>
      </c>
      <c r="D963" t="n">
        <v>39.97828571428571</v>
      </c>
      <c r="E963" t="n">
        <v>1.559714285714286</v>
      </c>
    </row>
    <row r="964">
      <c r="A964" t="inlineStr">
        <is>
          <t>300730</t>
        </is>
      </c>
      <c r="B964" t="n">
        <v>0.001123040962514561</v>
      </c>
      <c r="C964" t="n">
        <v>4.545454545454541</v>
      </c>
      <c r="D964" t="n">
        <v>14.83771428571428</v>
      </c>
      <c r="E964" t="n">
        <v>2.921714285714286</v>
      </c>
    </row>
    <row r="965">
      <c r="A965" t="inlineStr">
        <is>
          <t>603977</t>
        </is>
      </c>
      <c r="B965" t="n">
        <v>0.0004568215957550482</v>
      </c>
      <c r="C965" t="n">
        <v>4.539007092198588</v>
      </c>
      <c r="D965" t="n">
        <v>6.940571428571428</v>
      </c>
      <c r="E965" t="n">
        <v>0.7777142857142857</v>
      </c>
    </row>
    <row r="966">
      <c r="A966" t="inlineStr">
        <is>
          <t>000681</t>
        </is>
      </c>
      <c r="B966" t="n">
        <v>0.001080859214996506</v>
      </c>
      <c r="C966" t="n">
        <v>4.538461538461536</v>
      </c>
      <c r="D966" t="n">
        <v>13.552</v>
      </c>
      <c r="E966" t="n">
        <v>1.493142857142857</v>
      </c>
    </row>
    <row r="967">
      <c r="A967" t="inlineStr">
        <is>
          <t>002480</t>
        </is>
      </c>
      <c r="B967" t="n">
        <v>0.0005337939116348361</v>
      </c>
      <c r="C967" t="n">
        <v>4.525862068965525</v>
      </c>
      <c r="D967" t="n">
        <v>4.567714285714286</v>
      </c>
      <c r="E967" t="n">
        <v>1.295142857142857</v>
      </c>
    </row>
    <row r="968">
      <c r="A968" t="inlineStr">
        <is>
          <t>688339</t>
        </is>
      </c>
      <c r="B968" t="n">
        <v>0.1141626707576676</v>
      </c>
      <c r="C968" t="n">
        <v>4.512907134726252</v>
      </c>
      <c r="D968" t="n">
        <v>283.2774285714286</v>
      </c>
      <c r="E968" t="n">
        <v>6.447714285714286</v>
      </c>
    </row>
    <row r="969">
      <c r="A969" t="inlineStr">
        <is>
          <t>300005</t>
        </is>
      </c>
      <c r="B969" t="n">
        <v>0.0005156067704126502</v>
      </c>
      <c r="C969" t="n">
        <v>4.51127819548871</v>
      </c>
      <c r="D969" t="n">
        <v>6.497142857142858</v>
      </c>
      <c r="E969" t="n">
        <v>1.792</v>
      </c>
    </row>
    <row r="970">
      <c r="A970" t="inlineStr">
        <is>
          <t>600808</t>
        </is>
      </c>
      <c r="B970" t="n">
        <v>5.275134491724352e-05</v>
      </c>
      <c r="C970" t="n">
        <v>4.51127819548871</v>
      </c>
      <c r="D970" t="n">
        <v>2.630571428571428</v>
      </c>
      <c r="E970" t="n">
        <v>0.4822857142857143</v>
      </c>
    </row>
    <row r="971">
      <c r="A971" t="inlineStr">
        <is>
          <t>002129</t>
        </is>
      </c>
      <c r="B971" t="n">
        <v>0.003184814041151885</v>
      </c>
      <c r="C971" t="n">
        <v>4.509803921568611</v>
      </c>
      <c r="D971" t="n">
        <v>28.63685714285714</v>
      </c>
      <c r="E971" t="n">
        <v>3.583428571428572</v>
      </c>
    </row>
    <row r="972">
      <c r="A972" t="inlineStr">
        <is>
          <t>300753</t>
        </is>
      </c>
      <c r="B972" t="n">
        <v>0.001333030210443021</v>
      </c>
      <c r="C972" t="n">
        <v>4.505928853754937</v>
      </c>
      <c r="D972" t="n">
        <v>25.59171428571428</v>
      </c>
      <c r="E972" t="n">
        <v>2.718285714285714</v>
      </c>
    </row>
    <row r="973">
      <c r="A973" t="inlineStr">
        <is>
          <t>000725</t>
        </is>
      </c>
      <c r="B973" t="n">
        <v>0.0006027660875671021</v>
      </c>
      <c r="C973" t="n">
        <v>4.499999999999993</v>
      </c>
      <c r="D973" t="n">
        <v>6.435714285714286</v>
      </c>
      <c r="E973" t="n">
        <v>3.786857142857142</v>
      </c>
    </row>
    <row r="974">
      <c r="A974" t="inlineStr">
        <is>
          <t>000403</t>
        </is>
      </c>
      <c r="B974" t="n">
        <v>0.009430182863942826</v>
      </c>
      <c r="C974" t="n">
        <v>4.447368421052622</v>
      </c>
      <c r="D974" t="n">
        <v>41.63971428571428</v>
      </c>
      <c r="E974" t="n">
        <v>0.7457142857142857</v>
      </c>
    </row>
    <row r="975">
      <c r="A975" t="inlineStr">
        <is>
          <t>300358</t>
        </is>
      </c>
      <c r="B975" t="n">
        <v>0.001481121915181641</v>
      </c>
      <c r="C975" t="n">
        <v>4.442429737080689</v>
      </c>
      <c r="D975" t="n">
        <v>10.92342857142857</v>
      </c>
      <c r="E975" t="n">
        <v>1.845142857142857</v>
      </c>
    </row>
    <row r="976">
      <c r="A976" t="inlineStr">
        <is>
          <t>000406</t>
        </is>
      </c>
      <c r="B976" t="n">
        <v>2.239006801192909e-05</v>
      </c>
      <c r="C976" t="n">
        <v>4.437564499484004</v>
      </c>
      <c r="D976" t="n">
        <v>10.17485714285714</v>
      </c>
      <c r="E976" t="n">
        <v>0</v>
      </c>
    </row>
    <row r="977">
      <c r="A977" t="inlineStr">
        <is>
          <t>300409</t>
        </is>
      </c>
      <c r="B977" t="n">
        <v>0.0008460483568782425</v>
      </c>
      <c r="C977" t="n">
        <v>4.420629604822501</v>
      </c>
      <c r="D977" t="n">
        <v>15.09428571428571</v>
      </c>
      <c r="E977" t="n">
        <v>8.762857142857143</v>
      </c>
    </row>
    <row r="978">
      <c r="A978" t="inlineStr">
        <is>
          <t>000707</t>
        </is>
      </c>
      <c r="B978" t="n">
        <v>0.000157983193277311</v>
      </c>
      <c r="C978" t="n">
        <v>4.405286343612347</v>
      </c>
      <c r="D978" t="n">
        <v>2.108</v>
      </c>
      <c r="E978" t="n">
        <v>0.7268571428571429</v>
      </c>
    </row>
    <row r="979">
      <c r="A979" t="inlineStr">
        <is>
          <t>000719</t>
        </is>
      </c>
      <c r="B979" t="n">
        <v>0.0001122969837587007</v>
      </c>
      <c r="C979" t="n">
        <v>4.398826979472137</v>
      </c>
      <c r="D979" t="n">
        <v>6.896</v>
      </c>
      <c r="E979" t="n">
        <v>0.7939999999999999</v>
      </c>
    </row>
    <row r="980">
      <c r="A980" t="inlineStr">
        <is>
          <t>603166</t>
        </is>
      </c>
      <c r="B980" t="n">
        <v>0.0006341986179213276</v>
      </c>
      <c r="C980" t="n">
        <v>4.384485666104565</v>
      </c>
      <c r="D980" t="n">
        <v>5.920857142857144</v>
      </c>
      <c r="E980" t="n">
        <v>0.5860000000000001</v>
      </c>
    </row>
    <row r="981">
      <c r="A981" t="inlineStr">
        <is>
          <t>601377</t>
        </is>
      </c>
      <c r="B981" t="n">
        <v>0.0002487400654024174</v>
      </c>
      <c r="C981" t="n">
        <v>4.377880184331806</v>
      </c>
      <c r="D981" t="n">
        <v>8.671142857142858</v>
      </c>
      <c r="E981" t="n">
        <v>1.938285714285714</v>
      </c>
    </row>
    <row r="982">
      <c r="A982" t="inlineStr">
        <is>
          <t>000090</t>
        </is>
      </c>
      <c r="B982" t="n">
        <v>0.0001816187232633682</v>
      </c>
      <c r="C982" t="n">
        <v>4.377104377104368</v>
      </c>
      <c r="D982" t="n">
        <v>5.776571428571429</v>
      </c>
      <c r="E982" t="n">
        <v>0.965142857142857</v>
      </c>
    </row>
    <row r="983">
      <c r="A983" t="inlineStr">
        <is>
          <t>300657</t>
        </is>
      </c>
      <c r="B983" t="n">
        <v>0.0006466293248986226</v>
      </c>
      <c r="C983" t="n">
        <v>4.36432637571158</v>
      </c>
      <c r="D983" t="n">
        <v>16.17085714285714</v>
      </c>
      <c r="E983" t="n">
        <v>1.625428571428571</v>
      </c>
    </row>
    <row r="984">
      <c r="A984" t="inlineStr">
        <is>
          <t>002323</t>
        </is>
      </c>
      <c r="B984" t="n">
        <v>0.0001471275810576544</v>
      </c>
      <c r="C984" t="n">
        <v>4.36363636363637</v>
      </c>
      <c r="D984" t="n">
        <v>2.717714285714286</v>
      </c>
      <c r="E984" t="n">
        <v>0.4085714285714285</v>
      </c>
    </row>
    <row r="985">
      <c r="A985" t="inlineStr">
        <is>
          <t>600628</t>
        </is>
      </c>
      <c r="B985" t="n">
        <v>0.0002492911747503973</v>
      </c>
      <c r="C985" t="n">
        <v>4.358974358974366</v>
      </c>
      <c r="D985" t="n">
        <v>7.886000000000001</v>
      </c>
      <c r="E985" t="n">
        <v>0.3231428571428571</v>
      </c>
    </row>
    <row r="986">
      <c r="A986" t="inlineStr">
        <is>
          <t>601598</t>
        </is>
      </c>
      <c r="B986" t="n">
        <v>0.0003588411205747884</v>
      </c>
      <c r="C986" t="n">
        <v>4.318181818181799</v>
      </c>
      <c r="D986" t="n">
        <v>4.262285714285714</v>
      </c>
      <c r="E986" t="n">
        <v>3.109714285714286</v>
      </c>
    </row>
    <row r="987">
      <c r="A987" t="inlineStr">
        <is>
          <t>600470</t>
        </is>
      </c>
      <c r="B987" t="n">
        <v>0.000195486864766455</v>
      </c>
      <c r="C987" t="n">
        <v>4.316546762589923</v>
      </c>
      <c r="D987" t="n">
        <v>4.032285714285713</v>
      </c>
      <c r="E987" t="n">
        <v>0.8594285714285714</v>
      </c>
    </row>
    <row r="988">
      <c r="A988" t="inlineStr">
        <is>
          <t>688368</t>
        </is>
      </c>
      <c r="B988" t="n">
        <v>0.01850526671292587</v>
      </c>
      <c r="C988" t="n">
        <v>4.305886454762042</v>
      </c>
      <c r="D988" t="n">
        <v>176.5182857142857</v>
      </c>
      <c r="E988" t="n">
        <v>1.985428571428571</v>
      </c>
    </row>
    <row r="989">
      <c r="A989" t="inlineStr">
        <is>
          <t>000967</t>
        </is>
      </c>
      <c r="B989" t="n">
        <v>0.0002137200667812914</v>
      </c>
      <c r="C989" t="n">
        <v>4.299754299754288</v>
      </c>
      <c r="D989" t="n">
        <v>8.19</v>
      </c>
      <c r="E989" t="n">
        <v>0.6617142857142856</v>
      </c>
    </row>
    <row r="990">
      <c r="A990" t="inlineStr">
        <is>
          <t>000789</t>
        </is>
      </c>
      <c r="B990" t="n">
        <v>0.001323708797568798</v>
      </c>
      <c r="C990" t="n">
        <v>4.28571428571427</v>
      </c>
      <c r="D990" t="n">
        <v>12.87057142857143</v>
      </c>
      <c r="E990" t="n">
        <v>1.670857142857143</v>
      </c>
    </row>
    <row r="991">
      <c r="A991" t="inlineStr">
        <is>
          <t>600745</t>
        </is>
      </c>
      <c r="B991" t="n">
        <v>0.02012388118360411</v>
      </c>
      <c r="C991" t="n">
        <v>4.282828282828288</v>
      </c>
      <c r="D991" t="n">
        <v>111.3022857142857</v>
      </c>
      <c r="E991" t="n">
        <v>3.009142857142856</v>
      </c>
    </row>
    <row r="992">
      <c r="A992" t="inlineStr">
        <is>
          <t>601311</t>
        </is>
      </c>
      <c r="B992" t="n">
        <v>0.0007601923655014299</v>
      </c>
      <c r="C992" t="n">
        <v>4.278074866310155</v>
      </c>
      <c r="D992" t="n">
        <v>10.02828571428572</v>
      </c>
      <c r="E992" t="n">
        <v>4.181428571428571</v>
      </c>
    </row>
    <row r="993">
      <c r="A993" t="inlineStr">
        <is>
          <t>002097</t>
        </is>
      </c>
      <c r="B993" t="n">
        <v>0.0002723286472404968</v>
      </c>
      <c r="C993" t="n">
        <v>4.271356783919611</v>
      </c>
      <c r="D993" t="n">
        <v>8.022</v>
      </c>
      <c r="E993" t="n">
        <v>1.638</v>
      </c>
    </row>
    <row r="994">
      <c r="A994" t="inlineStr">
        <is>
          <t>603968</t>
        </is>
      </c>
      <c r="B994" t="n">
        <v>0.00126138912158221</v>
      </c>
      <c r="C994" t="n">
        <v>4.248952722920407</v>
      </c>
      <c r="D994" t="n">
        <v>16.04428571428572</v>
      </c>
      <c r="E994" t="n">
        <v>0.9131428571428571</v>
      </c>
    </row>
    <row r="995">
      <c r="A995" t="inlineStr">
        <is>
          <t>002614</t>
        </is>
      </c>
      <c r="B995" t="n">
        <v>0.001378881516903405</v>
      </c>
      <c r="C995" t="n">
        <v>4.23791821561339</v>
      </c>
      <c r="D995" t="n">
        <v>14.00428571428571</v>
      </c>
      <c r="E995" t="n">
        <v>3.547714285714286</v>
      </c>
    </row>
    <row r="996">
      <c r="A996" t="inlineStr">
        <is>
          <t>600208</t>
        </is>
      </c>
      <c r="B996" t="n">
        <v>3.696512998450514e-05</v>
      </c>
      <c r="C996" t="n">
        <v>4.193548387096779</v>
      </c>
      <c r="D996" t="n">
        <v>3.082</v>
      </c>
      <c r="E996" t="n">
        <v>0.5245714285714285</v>
      </c>
    </row>
    <row r="997">
      <c r="A997" t="inlineStr">
        <is>
          <t>600660</t>
        </is>
      </c>
      <c r="B997" t="n">
        <v>0.009189064526103697</v>
      </c>
      <c r="C997" t="n">
        <v>4.183142559833519</v>
      </c>
      <c r="D997" t="n">
        <v>56.11885714285714</v>
      </c>
      <c r="E997" t="n">
        <v>1.530571428571428</v>
      </c>
    </row>
    <row r="998">
      <c r="A998" t="inlineStr">
        <is>
          <t>600500</t>
        </is>
      </c>
      <c r="B998" t="n">
        <v>0.0002369742396986743</v>
      </c>
      <c r="C998" t="n">
        <v>4.174573055028485</v>
      </c>
      <c r="D998" t="n">
        <v>5.111714285714285</v>
      </c>
      <c r="E998" t="n">
        <v>0.7648571428571428</v>
      </c>
    </row>
    <row r="999">
      <c r="A999" t="inlineStr">
        <is>
          <t>002186</t>
        </is>
      </c>
      <c r="B999" t="n">
        <v>0.0003391298534155675</v>
      </c>
      <c r="C999" t="n">
        <v>4.166666666666674</v>
      </c>
      <c r="D999" t="n">
        <v>9.768000000000001</v>
      </c>
      <c r="E999" t="n">
        <v>0.6211428571428571</v>
      </c>
    </row>
    <row r="1000">
      <c r="A1000" t="inlineStr">
        <is>
          <t>002627</t>
        </is>
      </c>
      <c r="B1000" t="n">
        <v>9.386461016778135e-05</v>
      </c>
      <c r="C1000" t="n">
        <v>4.150943396226414</v>
      </c>
      <c r="D1000" t="n">
        <v>5.316857142857143</v>
      </c>
      <c r="E1000" t="n">
        <v>0.8148571428571428</v>
      </c>
    </row>
    <row r="1001">
      <c r="A1001" t="inlineStr">
        <is>
          <t>000047</t>
        </is>
      </c>
      <c r="B1001" t="n">
        <v>0.0009794685125512196</v>
      </c>
      <c r="C1001" t="n">
        <v>4.150453955901412</v>
      </c>
      <c r="D1001" t="n">
        <v>8.207999999999998</v>
      </c>
      <c r="E1001" t="n">
        <v>0</v>
      </c>
    </row>
    <row r="1002">
      <c r="A1002" t="inlineStr">
        <is>
          <t>601288</t>
        </is>
      </c>
      <c r="B1002" t="n">
        <v>1.359147279554892e-05</v>
      </c>
      <c r="C1002" t="n">
        <v>4.14012738853502</v>
      </c>
      <c r="D1002" t="n">
        <v>3.172285714285714</v>
      </c>
      <c r="E1002" t="n">
        <v>0.04057142857142857</v>
      </c>
    </row>
    <row r="1003">
      <c r="A1003" t="inlineStr">
        <is>
          <t>300767</t>
        </is>
      </c>
      <c r="B1003" t="n">
        <v>0.02126657417954018</v>
      </c>
      <c r="C1003" t="n">
        <v>4.123287671232889</v>
      </c>
      <c r="D1003" t="n">
        <v>88.77657142857144</v>
      </c>
      <c r="E1003" t="n">
        <v>2.490571428571429</v>
      </c>
    </row>
    <row r="1004">
      <c r="A1004" t="inlineStr">
        <is>
          <t>300285</t>
        </is>
      </c>
      <c r="B1004" t="n">
        <v>0.006236021185017464</v>
      </c>
      <c r="C1004" t="n">
        <v>4.123254267346477</v>
      </c>
      <c r="D1004" t="n">
        <v>48.71257142857142</v>
      </c>
      <c r="E1004" t="n">
        <v>1.804285714285714</v>
      </c>
    </row>
    <row r="1005">
      <c r="A1005" t="inlineStr">
        <is>
          <t>600787</t>
        </is>
      </c>
      <c r="B1005" t="n">
        <v>0.0001303283933877804</v>
      </c>
      <c r="C1005" t="n">
        <v>4.121475054229928</v>
      </c>
      <c r="D1005" t="n">
        <v>4.601428571428571</v>
      </c>
      <c r="E1005" t="n">
        <v>0.5348571428571427</v>
      </c>
    </row>
    <row r="1006">
      <c r="A1006" t="inlineStr">
        <is>
          <t>603595</t>
        </is>
      </c>
      <c r="B1006" t="n">
        <v>0.001599107673083091</v>
      </c>
      <c r="C1006" t="n">
        <v>4.087736789631102</v>
      </c>
      <c r="D1006" t="n">
        <v>21.85657142857142</v>
      </c>
      <c r="E1006" t="n">
        <v>1.643428571428571</v>
      </c>
    </row>
    <row r="1007">
      <c r="A1007" t="inlineStr">
        <is>
          <t>600871</t>
        </is>
      </c>
      <c r="B1007" t="n">
        <v>0.0001063816950752201</v>
      </c>
      <c r="C1007" t="n">
        <v>4.081632653061229</v>
      </c>
      <c r="D1007" t="n">
        <v>1.952285714285714</v>
      </c>
      <c r="E1007" t="n">
        <v>0.3354285714285714</v>
      </c>
    </row>
    <row r="1008">
      <c r="A1008" t="inlineStr">
        <is>
          <t>603655</t>
        </is>
      </c>
      <c r="B1008" t="n">
        <v>0.007966637758708857</v>
      </c>
      <c r="C1008" t="n">
        <v>4.081632653061229</v>
      </c>
      <c r="D1008" t="n">
        <v>18.18714285714285</v>
      </c>
      <c r="E1008" t="n">
        <v>3.839142857142857</v>
      </c>
    </row>
    <row r="1009">
      <c r="A1009" t="inlineStr">
        <is>
          <t>300087</t>
        </is>
      </c>
      <c r="B1009" t="n">
        <v>0.006972002481068852</v>
      </c>
      <c r="C1009" t="n">
        <v>4.08096637283708</v>
      </c>
      <c r="D1009" t="n">
        <v>32.30057142857143</v>
      </c>
      <c r="E1009" t="n">
        <v>5.483428571428571</v>
      </c>
    </row>
    <row r="1010">
      <c r="A1010" t="inlineStr">
        <is>
          <t>002822</t>
        </is>
      </c>
      <c r="B1010" t="n">
        <v>0.0004529056118868937</v>
      </c>
      <c r="C1010" t="n">
        <v>4.062499999999991</v>
      </c>
      <c r="D1010" t="n">
        <v>6.107714285714286</v>
      </c>
      <c r="E1010" t="n">
        <v>2.554571428571428</v>
      </c>
    </row>
    <row r="1011">
      <c r="A1011" t="inlineStr">
        <is>
          <t>600115</t>
        </is>
      </c>
      <c r="B1011" t="n">
        <v>0.0001245004414776035</v>
      </c>
      <c r="C1011" t="n">
        <v>4.059829059829068</v>
      </c>
      <c r="D1011" t="n">
        <v>4.655714285714287</v>
      </c>
      <c r="E1011" t="n">
        <v>0.3697142857142858</v>
      </c>
    </row>
    <row r="1012">
      <c r="A1012" t="inlineStr">
        <is>
          <t>002747</t>
        </is>
      </c>
      <c r="B1012" t="n">
        <v>0.005398704689402518</v>
      </c>
      <c r="C1012" t="n">
        <v>4.024144869215296</v>
      </c>
      <c r="D1012" t="n">
        <v>33.79942857142856</v>
      </c>
      <c r="E1012" t="n">
        <v>1.417428571428571</v>
      </c>
    </row>
    <row r="1013">
      <c r="A1013" t="inlineStr">
        <is>
          <t>603183</t>
        </is>
      </c>
      <c r="B1013" t="n">
        <v>0.0004181896447059085</v>
      </c>
      <c r="C1013" t="n">
        <v>4.00516795865633</v>
      </c>
      <c r="D1013" t="n">
        <v>7.396000000000001</v>
      </c>
      <c r="E1013" t="n">
        <v>1.838571428571428</v>
      </c>
    </row>
    <row r="1014">
      <c r="A1014" t="inlineStr">
        <is>
          <t>000657</t>
        </is>
      </c>
      <c r="B1014" t="n">
        <v>0.0008099848039309157</v>
      </c>
      <c r="C1014" t="n">
        <v>4.000000000000004</v>
      </c>
      <c r="D1014" t="n">
        <v>7.033428571428571</v>
      </c>
      <c r="E1014" t="n">
        <v>2.834285714285715</v>
      </c>
    </row>
    <row r="1015">
      <c r="A1015" t="inlineStr">
        <is>
          <t>002130</t>
        </is>
      </c>
      <c r="B1015" t="n">
        <v>0.000310484020174881</v>
      </c>
      <c r="C1015" t="n">
        <v>3.978300180831829</v>
      </c>
      <c r="D1015" t="n">
        <v>5.798857142857143</v>
      </c>
      <c r="E1015" t="n">
        <v>3.942571428571428</v>
      </c>
    </row>
    <row r="1016">
      <c r="A1016" t="inlineStr">
        <is>
          <t>000978</t>
        </is>
      </c>
      <c r="B1016" t="n">
        <v>0.0001748050116383264</v>
      </c>
      <c r="C1016" t="n">
        <v>3.973509933774833</v>
      </c>
      <c r="D1016" t="n">
        <v>4.398857142857143</v>
      </c>
      <c r="E1016" t="n">
        <v>0.7057142857142858</v>
      </c>
    </row>
    <row r="1017">
      <c r="A1017" t="inlineStr">
        <is>
          <t>300673</t>
        </is>
      </c>
      <c r="B1017" t="n">
        <v>0.001590078220048304</v>
      </c>
      <c r="C1017" t="n">
        <v>3.962927452860354</v>
      </c>
      <c r="D1017" t="n">
        <v>33.79342857142856</v>
      </c>
      <c r="E1017" t="n">
        <v>3.844</v>
      </c>
    </row>
    <row r="1018">
      <c r="A1018" t="inlineStr">
        <is>
          <t>002293</t>
        </is>
      </c>
      <c r="B1018" t="n">
        <v>0.0005581408582952177</v>
      </c>
      <c r="C1018" t="n">
        <v>3.935742971887546</v>
      </c>
      <c r="D1018" t="n">
        <v>12.29571428571429</v>
      </c>
      <c r="E1018" t="n">
        <v>0.6148571428571428</v>
      </c>
    </row>
    <row r="1019">
      <c r="A1019" t="inlineStr">
        <is>
          <t>002180</t>
        </is>
      </c>
      <c r="B1019" t="n">
        <v>0.001752003095158479</v>
      </c>
      <c r="C1019" t="n">
        <v>3.934922436625055</v>
      </c>
      <c r="D1019" t="n">
        <v>27.09771428571429</v>
      </c>
      <c r="E1019" t="n">
        <v>1.052</v>
      </c>
    </row>
    <row r="1020">
      <c r="A1020" t="inlineStr">
        <is>
          <t>000409</t>
        </is>
      </c>
      <c r="B1020" t="n">
        <v>0.0001394670509877882</v>
      </c>
      <c r="C1020" t="n">
        <v>3.931203931203942</v>
      </c>
      <c r="D1020" t="n">
        <v>3.932571428571428</v>
      </c>
      <c r="E1020" t="n">
        <v>0.728</v>
      </c>
    </row>
    <row r="1021">
      <c r="A1021" t="inlineStr">
        <is>
          <t>603279</t>
        </is>
      </c>
      <c r="B1021" t="n">
        <v>0.0009464221842633633</v>
      </c>
      <c r="C1021" t="n">
        <v>3.917301414581087</v>
      </c>
      <c r="D1021" t="n">
        <v>17.43657142857143</v>
      </c>
      <c r="E1021" t="n">
        <v>1.579428571428571</v>
      </c>
    </row>
    <row r="1022">
      <c r="A1022" t="inlineStr">
        <is>
          <t>300748</t>
        </is>
      </c>
      <c r="B1022" t="n">
        <v>0.003686610146054029</v>
      </c>
      <c r="C1022" t="n">
        <v>3.880022014309281</v>
      </c>
      <c r="D1022" t="n">
        <v>36.93828571428571</v>
      </c>
      <c r="E1022" t="n">
        <v>5.188571428571429</v>
      </c>
    </row>
    <row r="1023">
      <c r="A1023" t="inlineStr">
        <is>
          <t>002014</t>
        </is>
      </c>
      <c r="B1023" t="n">
        <v>0.0001755331714679442</v>
      </c>
      <c r="C1023" t="n">
        <v>3.8735983690112</v>
      </c>
      <c r="D1023" t="n">
        <v>9.952</v>
      </c>
      <c r="E1023" t="n">
        <v>0.3571428571428572</v>
      </c>
    </row>
    <row r="1024">
      <c r="A1024" t="inlineStr">
        <is>
          <t>600029</t>
        </is>
      </c>
      <c r="B1024" t="n">
        <v>0.000327848406129486</v>
      </c>
      <c r="C1024" t="n">
        <v>3.859060402684578</v>
      </c>
      <c r="D1024" t="n">
        <v>5.883142857142857</v>
      </c>
      <c r="E1024" t="n">
        <v>0.6577142857142857</v>
      </c>
    </row>
    <row r="1025">
      <c r="A1025" t="inlineStr">
        <is>
          <t>000608</t>
        </is>
      </c>
      <c r="B1025" t="n">
        <v>0.0002798024754399911</v>
      </c>
      <c r="C1025" t="n">
        <v>3.833865814696491</v>
      </c>
      <c r="D1025" t="n">
        <v>3.014571428571428</v>
      </c>
      <c r="E1025" t="n">
        <v>0.9414285714285713</v>
      </c>
    </row>
    <row r="1026">
      <c r="A1026" t="inlineStr">
        <is>
          <t>603978</t>
        </is>
      </c>
      <c r="B1026" t="n">
        <v>0.001212831200397319</v>
      </c>
      <c r="C1026" t="n">
        <v>3.828306264501169</v>
      </c>
      <c r="D1026" t="n">
        <v>16.38971428571428</v>
      </c>
      <c r="E1026" t="n">
        <v>0.8857142857142858</v>
      </c>
    </row>
    <row r="1027">
      <c r="A1027" t="inlineStr">
        <is>
          <t>000426</t>
        </is>
      </c>
      <c r="B1027" t="n">
        <v>0.0007258341761687704</v>
      </c>
      <c r="C1027" t="n">
        <v>3.826530612244916</v>
      </c>
      <c r="D1027" t="n">
        <v>7.575428571428571</v>
      </c>
      <c r="E1027" t="n">
        <v>1.989428571428572</v>
      </c>
    </row>
    <row r="1028">
      <c r="A1028" t="inlineStr">
        <is>
          <t>002675</t>
        </is>
      </c>
      <c r="B1028" t="n">
        <v>0.001054908628106676</v>
      </c>
      <c r="C1028" t="n">
        <v>3.81717729784028</v>
      </c>
      <c r="D1028" t="n">
        <v>19.88828571428571</v>
      </c>
      <c r="E1028" t="n">
        <v>1.121428571428572</v>
      </c>
    </row>
    <row r="1029">
      <c r="A1029" t="inlineStr">
        <is>
          <t>000989</t>
        </is>
      </c>
      <c r="B1029" t="n">
        <v>0.0001562035265072384</v>
      </c>
      <c r="C1029" t="n">
        <v>3.811944091486663</v>
      </c>
      <c r="D1029" t="n">
        <v>7.982857142857144</v>
      </c>
      <c r="E1029" t="n">
        <v>0.7360000000000001</v>
      </c>
    </row>
    <row r="1030">
      <c r="A1030" t="inlineStr">
        <is>
          <t>002886</t>
        </is>
      </c>
      <c r="B1030" t="n">
        <v>0.001547498527861019</v>
      </c>
      <c r="C1030" t="n">
        <v>3.788846317581962</v>
      </c>
      <c r="D1030" t="n">
        <v>24.04228571428571</v>
      </c>
      <c r="E1030" t="n">
        <v>2.654857142857142</v>
      </c>
    </row>
    <row r="1031">
      <c r="A1031" t="inlineStr">
        <is>
          <t>002430</t>
        </is>
      </c>
      <c r="B1031" t="n">
        <v>0.007421564647954408</v>
      </c>
      <c r="C1031" t="n">
        <v>3.78136816775525</v>
      </c>
      <c r="D1031" t="n">
        <v>29.89657142857142</v>
      </c>
      <c r="E1031" t="n">
        <v>1.107714285714286</v>
      </c>
    </row>
    <row r="1032">
      <c r="A1032" t="inlineStr">
        <is>
          <t>000036</t>
        </is>
      </c>
      <c r="B1032" t="n">
        <v>0.0001852928600683823</v>
      </c>
      <c r="C1032" t="n">
        <v>3.768844221105527</v>
      </c>
      <c r="D1032" t="n">
        <v>3.886571428571428</v>
      </c>
      <c r="E1032" t="n">
        <v>0.4065714285714286</v>
      </c>
    </row>
    <row r="1033">
      <c r="A1033" t="inlineStr">
        <is>
          <t>300368</t>
        </is>
      </c>
      <c r="B1033" t="n">
        <v>0.002683439032188021</v>
      </c>
      <c r="C1033" t="n">
        <v>3.733528550512433</v>
      </c>
      <c r="D1033" t="n">
        <v>12.16485714285714</v>
      </c>
      <c r="E1033" t="n">
        <v>5.019428571428572</v>
      </c>
    </row>
    <row r="1034">
      <c r="A1034" t="inlineStr">
        <is>
          <t>300433</t>
        </is>
      </c>
      <c r="B1034" t="n">
        <v>0.008494352013898801</v>
      </c>
      <c r="C1034" t="n">
        <v>3.724273113361654</v>
      </c>
      <c r="D1034" t="n">
        <v>34.28028571428571</v>
      </c>
      <c r="E1034" t="n">
        <v>1.770857142857143</v>
      </c>
    </row>
    <row r="1035">
      <c r="A1035" t="inlineStr">
        <is>
          <t>002210</t>
        </is>
      </c>
      <c r="B1035" t="n">
        <v>5.052073926915906e-05</v>
      </c>
      <c r="C1035" t="n">
        <v>3.720930232558151</v>
      </c>
      <c r="D1035" t="n">
        <v>2.130857142857143</v>
      </c>
      <c r="E1035" t="n">
        <v>0.3945714285714285</v>
      </c>
    </row>
    <row r="1036">
      <c r="A1036" t="inlineStr">
        <is>
          <t>603156</t>
        </is>
      </c>
      <c r="B1036" t="n">
        <v>0.001815991528686946</v>
      </c>
      <c r="C1036" t="n">
        <v>3.715170278637769</v>
      </c>
      <c r="D1036" t="n">
        <v>24.22857142857143</v>
      </c>
      <c r="E1036" t="n">
        <v>0.4122857142857143</v>
      </c>
    </row>
    <row r="1037">
      <c r="A1037" t="inlineStr">
        <is>
          <t>300001</t>
        </is>
      </c>
      <c r="B1037" t="n">
        <v>0.007193524344081938</v>
      </c>
      <c r="C1037" t="n">
        <v>3.712534059945494</v>
      </c>
      <c r="D1037" t="n">
        <v>34.818</v>
      </c>
      <c r="E1037" t="n">
        <v>3.501714285714286</v>
      </c>
    </row>
    <row r="1038">
      <c r="A1038" t="inlineStr">
        <is>
          <t>000629</t>
        </is>
      </c>
      <c r="B1038" t="n">
        <v>0.0001876063536799842</v>
      </c>
      <c r="C1038" t="n">
        <v>3.686635944700467</v>
      </c>
      <c r="D1038" t="n">
        <v>2.085428571428571</v>
      </c>
      <c r="E1038" t="n">
        <v>1.014</v>
      </c>
    </row>
    <row r="1039">
      <c r="A1039" t="inlineStr">
        <is>
          <t>002971</t>
        </is>
      </c>
      <c r="B1039" t="n">
        <v>0.001425480054860547</v>
      </c>
      <c r="C1039" t="n">
        <v>3.678551216751558</v>
      </c>
      <c r="D1039" t="n">
        <v>17.43514285714286</v>
      </c>
      <c r="E1039" t="n">
        <v>2.451142857142857</v>
      </c>
    </row>
    <row r="1040">
      <c r="A1040" t="inlineStr">
        <is>
          <t>002113</t>
        </is>
      </c>
      <c r="B1040" t="n">
        <v>0.0001608777704630239</v>
      </c>
      <c r="C1040" t="n">
        <v>3.676470588235281</v>
      </c>
      <c r="D1040" t="n">
        <v>1.328571428571429</v>
      </c>
      <c r="E1040" t="n">
        <v>1.818857142857143</v>
      </c>
    </row>
    <row r="1041">
      <c r="A1041" t="inlineStr">
        <is>
          <t>688365</t>
        </is>
      </c>
      <c r="B1041" t="n">
        <v>0.004590670378121942</v>
      </c>
      <c r="C1041" t="n">
        <v>3.669724770642202</v>
      </c>
      <c r="D1041" t="n">
        <v>23.68942857142857</v>
      </c>
      <c r="E1041" t="n">
        <v>4.740571428571428</v>
      </c>
    </row>
    <row r="1042">
      <c r="A1042" t="inlineStr">
        <is>
          <t>002511</t>
        </is>
      </c>
      <c r="B1042" t="n">
        <v>0.001380097676579678</v>
      </c>
      <c r="C1042" t="n">
        <v>3.641590800191663</v>
      </c>
      <c r="D1042" t="n">
        <v>24.08257142857142</v>
      </c>
      <c r="E1042" t="n">
        <v>2.056857142857143</v>
      </c>
    </row>
    <row r="1043">
      <c r="A1043" t="inlineStr">
        <is>
          <t>000550</t>
        </is>
      </c>
      <c r="B1043" t="n">
        <v>0.001447613573549773</v>
      </c>
      <c r="C1043" t="n">
        <v>3.633720930232553</v>
      </c>
      <c r="D1043" t="n">
        <v>19.59942857142857</v>
      </c>
      <c r="E1043" t="n">
        <v>2.698</v>
      </c>
    </row>
    <row r="1044">
      <c r="A1044" t="inlineStr">
        <is>
          <t>300848</t>
        </is>
      </c>
      <c r="B1044" t="n">
        <v>0.003275181285373381</v>
      </c>
      <c r="C1044" t="n">
        <v>3.633326372937984</v>
      </c>
      <c r="D1044" t="n">
        <v>49.85857142857143</v>
      </c>
      <c r="E1044" t="n">
        <v>6.725714285714286</v>
      </c>
    </row>
    <row r="1045">
      <c r="A1045" t="inlineStr">
        <is>
          <t>002131</t>
        </is>
      </c>
      <c r="B1045" t="n">
        <v>3.935170312256361e-05</v>
      </c>
      <c r="C1045" t="n">
        <v>3.630363036303641</v>
      </c>
      <c r="D1045" t="n">
        <v>3.103714285714286</v>
      </c>
      <c r="E1045" t="n">
        <v>2.685714285714286</v>
      </c>
    </row>
    <row r="1046">
      <c r="A1046" t="inlineStr">
        <is>
          <t>600599</t>
        </is>
      </c>
      <c r="B1046" t="n">
        <v>0.0005932346020276948</v>
      </c>
      <c r="C1046" t="n">
        <v>3.624733475479736</v>
      </c>
      <c r="D1046" t="n">
        <v>4.666000000000001</v>
      </c>
      <c r="E1046" t="n">
        <v>1.891428571428571</v>
      </c>
    </row>
    <row r="1047">
      <c r="A1047" t="inlineStr">
        <is>
          <t>002652</t>
        </is>
      </c>
      <c r="B1047" t="n">
        <v>0.0002039887871158962</v>
      </c>
      <c r="C1047" t="n">
        <v>3.603603603603611</v>
      </c>
      <c r="D1047" t="n">
        <v>3.265714285714286</v>
      </c>
      <c r="E1047" t="n">
        <v>0.8914285714285715</v>
      </c>
    </row>
    <row r="1048">
      <c r="A1048" t="inlineStr">
        <is>
          <t>300661</t>
        </is>
      </c>
      <c r="B1048" t="n">
        <v>0.06891103093624931</v>
      </c>
      <c r="C1048" t="n">
        <v>3.60121304018195</v>
      </c>
      <c r="D1048" t="n">
        <v>290.4794285714286</v>
      </c>
      <c r="E1048" t="n">
        <v>1.459714285714286</v>
      </c>
    </row>
    <row r="1049">
      <c r="A1049" t="inlineStr">
        <is>
          <t>600133</t>
        </is>
      </c>
      <c r="B1049" t="n">
        <v>0.0001849206349206349</v>
      </c>
      <c r="C1049" t="n">
        <v>3.597122302158273</v>
      </c>
      <c r="D1049" t="n">
        <v>5.472</v>
      </c>
      <c r="E1049" t="n">
        <v>1.045714285714286</v>
      </c>
    </row>
    <row r="1050">
      <c r="A1050" t="inlineStr">
        <is>
          <t>600236</t>
        </is>
      </c>
      <c r="B1050" t="n">
        <v>2.154735667057849e-05</v>
      </c>
      <c r="C1050" t="n">
        <v>3.587443946188351</v>
      </c>
      <c r="D1050" t="n">
        <v>4.481714285714285</v>
      </c>
      <c r="E1050" t="n">
        <v>0.001714285714285714</v>
      </c>
    </row>
    <row r="1051">
      <c r="A1051" t="inlineStr">
        <is>
          <t>600249</t>
        </is>
      </c>
      <c r="B1051" t="n">
        <v>0.0003381517888328924</v>
      </c>
      <c r="C1051" t="n">
        <v>3.586497890295348</v>
      </c>
      <c r="D1051" t="n">
        <v>4.674285714285714</v>
      </c>
      <c r="E1051" t="n">
        <v>1.583142857142857</v>
      </c>
    </row>
    <row r="1052">
      <c r="A1052" t="inlineStr">
        <is>
          <t>603290</t>
        </is>
      </c>
      <c r="B1052" t="n">
        <v>0.03437030293300537</v>
      </c>
      <c r="C1052" t="n">
        <v>3.578248235782477</v>
      </c>
      <c r="D1052" t="n">
        <v>249.5568571428571</v>
      </c>
      <c r="E1052" t="n">
        <v>6.882857142857143</v>
      </c>
    </row>
    <row r="1053">
      <c r="A1053" t="inlineStr">
        <is>
          <t>600675</t>
        </is>
      </c>
      <c r="B1053" t="n">
        <v>5.534566556076537e-05</v>
      </c>
      <c r="C1053" t="n">
        <v>3.571428571428581</v>
      </c>
      <c r="D1053" t="n">
        <v>3.334000000000001</v>
      </c>
      <c r="E1053" t="n">
        <v>0.3394285714285715</v>
      </c>
    </row>
    <row r="1054">
      <c r="A1054" t="inlineStr">
        <is>
          <t>002719</t>
        </is>
      </c>
      <c r="B1054" t="n">
        <v>0.0004969016747555472</v>
      </c>
      <c r="C1054" t="n">
        <v>3.557312252964429</v>
      </c>
      <c r="D1054" t="n">
        <v>7.425999999999999</v>
      </c>
      <c r="E1054" t="n">
        <v>0.8751428571428572</v>
      </c>
    </row>
    <row r="1055">
      <c r="A1055" t="inlineStr">
        <is>
          <t>600008</t>
        </is>
      </c>
      <c r="B1055" t="n">
        <v>3.875286648853607e-05</v>
      </c>
      <c r="C1055" t="n">
        <v>3.533568904593642</v>
      </c>
      <c r="D1055" t="n">
        <v>2.832571428571429</v>
      </c>
      <c r="E1055" t="n">
        <v>0.4957142857142858</v>
      </c>
    </row>
    <row r="1056">
      <c r="A1056" t="inlineStr">
        <is>
          <t>600153</t>
        </is>
      </c>
      <c r="B1056" t="n">
        <v>0.0001095871024526191</v>
      </c>
      <c r="C1056" t="n">
        <v>3.532277710109621</v>
      </c>
      <c r="D1056" t="n">
        <v>8.04257142857143</v>
      </c>
      <c r="E1056" t="n">
        <v>0.5237142857142857</v>
      </c>
    </row>
    <row r="1057">
      <c r="A1057" t="inlineStr">
        <is>
          <t>000900</t>
        </is>
      </c>
      <c r="B1057" t="n">
        <v>5.839549229340144e-05</v>
      </c>
      <c r="C1057" t="n">
        <v>3.529411764705892</v>
      </c>
      <c r="D1057" t="n">
        <v>4.193142857142858</v>
      </c>
      <c r="E1057" t="n">
        <v>0.4982857142857144</v>
      </c>
    </row>
    <row r="1058">
      <c r="A1058" t="inlineStr">
        <is>
          <t>000818</t>
        </is>
      </c>
      <c r="B1058" t="n">
        <v>0.001642083327544768</v>
      </c>
      <c r="C1058" t="n">
        <v>3.52548832777515</v>
      </c>
      <c r="D1058" t="n">
        <v>20.98571428571429</v>
      </c>
      <c r="E1058" t="n">
        <v>2.606</v>
      </c>
    </row>
    <row r="1059">
      <c r="A1059" t="inlineStr">
        <is>
          <t>600983</t>
        </is>
      </c>
      <c r="B1059" t="n">
        <v>0.0003989909076381198</v>
      </c>
      <c r="C1059" t="n">
        <v>3.516819571865426</v>
      </c>
      <c r="D1059" t="n">
        <v>6.312285714285713</v>
      </c>
      <c r="E1059" t="n">
        <v>0.7925714285714286</v>
      </c>
    </row>
    <row r="1060">
      <c r="A1060" t="inlineStr">
        <is>
          <t>688520</t>
        </is>
      </c>
      <c r="B1060" t="n">
        <v>0.001871413521141491</v>
      </c>
      <c r="C1060" t="n">
        <v>3.512623490669586</v>
      </c>
      <c r="D1060" t="n">
        <v>44.82542857142857</v>
      </c>
      <c r="E1060" t="n">
        <v>2.252571428571428</v>
      </c>
    </row>
    <row r="1061">
      <c r="A1061" t="inlineStr">
        <is>
          <t>002226</t>
        </is>
      </c>
      <c r="B1061" t="n">
        <v>0.0002894560342765367</v>
      </c>
      <c r="C1061" t="n">
        <v>3.498542274052463</v>
      </c>
      <c r="D1061" t="n">
        <v>6.556857142857144</v>
      </c>
      <c r="E1061" t="n">
        <v>1.115714285714286</v>
      </c>
    </row>
    <row r="1062">
      <c r="A1062" t="inlineStr">
        <is>
          <t>688408</t>
        </is>
      </c>
      <c r="B1062" t="n">
        <v>0.03198853070484741</v>
      </c>
      <c r="C1062" t="n">
        <v>3.484422581400803</v>
      </c>
      <c r="D1062" t="n">
        <v>174.5445714285714</v>
      </c>
      <c r="E1062" t="n">
        <v>3.056285714285714</v>
      </c>
    </row>
    <row r="1063">
      <c r="A1063" t="inlineStr">
        <is>
          <t>600557</t>
        </is>
      </c>
      <c r="B1063" t="n">
        <v>0.001182516387569332</v>
      </c>
      <c r="C1063" t="n">
        <v>3.441494591937055</v>
      </c>
      <c r="D1063" t="n">
        <v>9.667428571428571</v>
      </c>
      <c r="E1063" t="n">
        <v>0.8537142857142858</v>
      </c>
    </row>
    <row r="1064">
      <c r="A1064" t="inlineStr">
        <is>
          <t>002202</t>
        </is>
      </c>
      <c r="B1064" t="n">
        <v>0.001240419326038946</v>
      </c>
      <c r="C1064" t="n">
        <v>3.438596491228063</v>
      </c>
      <c r="D1064" t="n">
        <v>15.26314285714285</v>
      </c>
      <c r="E1064" t="n">
        <v>3.527428571428571</v>
      </c>
    </row>
    <row r="1065">
      <c r="A1065" t="inlineStr">
        <is>
          <t>002626</t>
        </is>
      </c>
      <c r="B1065" t="n">
        <v>0.003624753045491324</v>
      </c>
      <c r="C1065" t="n">
        <v>3.432362272858369</v>
      </c>
      <c r="D1065" t="n">
        <v>33.20685714285715</v>
      </c>
      <c r="E1065" t="n">
        <v>1.410857142857143</v>
      </c>
    </row>
    <row r="1066">
      <c r="A1066" t="inlineStr">
        <is>
          <t>600611</t>
        </is>
      </c>
      <c r="B1066" t="n">
        <v>5.802377560866734e-05</v>
      </c>
      <c r="C1066" t="n">
        <v>3.399433427762033</v>
      </c>
      <c r="D1066" t="n">
        <v>3.553142857142857</v>
      </c>
      <c r="E1066" t="n">
        <v>0.2842857142857143</v>
      </c>
    </row>
    <row r="1067">
      <c r="A1067" t="inlineStr">
        <is>
          <t>601515</t>
        </is>
      </c>
      <c r="B1067" t="n">
        <v>0.0003854816060025215</v>
      </c>
      <c r="C1067" t="n">
        <v>3.374777975133214</v>
      </c>
      <c r="D1067" t="n">
        <v>5.688571428571429</v>
      </c>
      <c r="E1067" t="n">
        <v>1.004285714285714</v>
      </c>
    </row>
    <row r="1068">
      <c r="A1068" t="inlineStr">
        <is>
          <t>600900</t>
        </is>
      </c>
      <c r="B1068" t="n">
        <v>0.0001294742497255802</v>
      </c>
      <c r="C1068" t="n">
        <v>3.340292275574108</v>
      </c>
      <c r="D1068" t="n">
        <v>19.35171428571428</v>
      </c>
      <c r="E1068" t="n">
        <v>0.24</v>
      </c>
    </row>
    <row r="1069">
      <c r="A1069" t="inlineStr">
        <is>
          <t>601996</t>
        </is>
      </c>
      <c r="B1069" t="n">
        <v>0.0003039220626522213</v>
      </c>
      <c r="C1069" t="n">
        <v>3.333333333333344</v>
      </c>
      <c r="D1069" t="n">
        <v>2.916</v>
      </c>
      <c r="E1069" t="n">
        <v>1.923714285714286</v>
      </c>
    </row>
    <row r="1070">
      <c r="A1070" t="inlineStr">
        <is>
          <t>000921</t>
        </is>
      </c>
      <c r="B1070" t="n">
        <v>0.001500607464467409</v>
      </c>
      <c r="C1070" t="n">
        <v>3.331020124913264</v>
      </c>
      <c r="D1070" t="n">
        <v>15.00285714285714</v>
      </c>
      <c r="E1070" t="n">
        <v>1.590857142857143</v>
      </c>
    </row>
    <row r="1071">
      <c r="A1071" t="inlineStr">
        <is>
          <t>600503</t>
        </is>
      </c>
      <c r="B1071" t="n">
        <v>0.0002014856063373584</v>
      </c>
      <c r="C1071" t="n">
        <v>3.296703296703285</v>
      </c>
      <c r="D1071" t="n">
        <v>3.543428571428571</v>
      </c>
      <c r="E1071" t="n">
        <v>1.921714285714285</v>
      </c>
    </row>
    <row r="1072">
      <c r="A1072" t="inlineStr">
        <is>
          <t>000925</t>
        </is>
      </c>
      <c r="B1072" t="n">
        <v>0.0002337271750805586</v>
      </c>
      <c r="C1072" t="n">
        <v>3.291536050156729</v>
      </c>
      <c r="D1072" t="n">
        <v>6.215714285714286</v>
      </c>
      <c r="E1072" t="n">
        <v>0.7814285714285713</v>
      </c>
    </row>
    <row r="1073">
      <c r="A1073" t="inlineStr">
        <is>
          <t>002061</t>
        </is>
      </c>
      <c r="B1073" t="n">
        <v>8.237406685202002e-05</v>
      </c>
      <c r="C1073" t="n">
        <v>3.275529865125248</v>
      </c>
      <c r="D1073" t="n">
        <v>5.140285714285715</v>
      </c>
      <c r="E1073" t="n">
        <v>0.37</v>
      </c>
    </row>
    <row r="1074">
      <c r="A1074" t="inlineStr">
        <is>
          <t>000880</t>
        </is>
      </c>
      <c r="B1074" t="n">
        <v>0.0003668647854994966</v>
      </c>
      <c r="C1074" t="n">
        <v>3.260869565217406</v>
      </c>
      <c r="D1074" t="n">
        <v>9.094285714285713</v>
      </c>
      <c r="E1074" t="n">
        <v>1.73</v>
      </c>
    </row>
    <row r="1075">
      <c r="A1075" t="inlineStr">
        <is>
          <t>000778</t>
        </is>
      </c>
      <c r="B1075" t="n">
        <v>8.928122013756826e-05</v>
      </c>
      <c r="C1075" t="n">
        <v>3.260869565217384</v>
      </c>
      <c r="D1075" t="n">
        <v>3.697714285714286</v>
      </c>
      <c r="E1075" t="n">
        <v>0.6968571428571428</v>
      </c>
    </row>
    <row r="1076">
      <c r="A1076" t="inlineStr">
        <is>
          <t>300635</t>
        </is>
      </c>
      <c r="B1076" t="n">
        <v>0.003346711507938044</v>
      </c>
      <c r="C1076" t="n">
        <v>3.227272727272723</v>
      </c>
      <c r="D1076" t="n">
        <v>21.07942857142857</v>
      </c>
      <c r="E1076" t="n">
        <v>2.009428571428571</v>
      </c>
    </row>
    <row r="1077">
      <c r="A1077" t="inlineStr">
        <is>
          <t>002749</t>
        </is>
      </c>
      <c r="B1077" t="n">
        <v>0.0006353345489232085</v>
      </c>
      <c r="C1077" t="n">
        <v>3.205128205128194</v>
      </c>
      <c r="D1077" t="n">
        <v>10.43457142857143</v>
      </c>
      <c r="E1077" t="n">
        <v>0.6394285714285713</v>
      </c>
    </row>
    <row r="1078">
      <c r="A1078" t="inlineStr">
        <is>
          <t>300610</t>
        </is>
      </c>
      <c r="B1078" t="n">
        <v>0.001858201776198405</v>
      </c>
      <c r="C1078" t="n">
        <v>3.198031980319804</v>
      </c>
      <c r="D1078" t="n">
        <v>15.64057142857143</v>
      </c>
      <c r="E1078" t="n">
        <v>3.357142857142857</v>
      </c>
    </row>
    <row r="1079">
      <c r="A1079" t="inlineStr">
        <is>
          <t>300651</t>
        </is>
      </c>
      <c r="B1079" t="n">
        <v>0.008968412342889137</v>
      </c>
      <c r="C1079" t="n">
        <v>3.197674418604657</v>
      </c>
      <c r="D1079" t="n">
        <v>46.65142857142857</v>
      </c>
      <c r="E1079" t="n">
        <v>2.072285714285715</v>
      </c>
    </row>
    <row r="1080">
      <c r="A1080" t="inlineStr">
        <is>
          <t>002528</t>
        </is>
      </c>
      <c r="B1080" t="n">
        <v>0.0002502958650049212</v>
      </c>
      <c r="C1080" t="n">
        <v>3.151862464183375</v>
      </c>
      <c r="D1080" t="n">
        <v>3.442</v>
      </c>
      <c r="E1080" t="n">
        <v>0.6974285714285713</v>
      </c>
    </row>
    <row r="1081">
      <c r="A1081" t="inlineStr">
        <is>
          <t>002641</t>
        </is>
      </c>
      <c r="B1081" t="n">
        <v>0.00031315904393141</v>
      </c>
      <c r="C1081" t="n">
        <v>3.134796238244508</v>
      </c>
      <c r="D1081" t="n">
        <v>6.409142857142857</v>
      </c>
      <c r="E1081" t="n">
        <v>1.537714285714286</v>
      </c>
    </row>
    <row r="1082">
      <c r="A1082" t="inlineStr">
        <is>
          <t>002036</t>
        </is>
      </c>
      <c r="B1082" t="n">
        <v>0.0007734024604934887</v>
      </c>
      <c r="C1082" t="n">
        <v>3.094777562862672</v>
      </c>
      <c r="D1082" t="n">
        <v>10.65514285714286</v>
      </c>
      <c r="E1082" t="n">
        <v>2.324</v>
      </c>
    </row>
    <row r="1083">
      <c r="A1083" t="inlineStr">
        <is>
          <t>002490</t>
        </is>
      </c>
      <c r="B1083" t="n">
        <v>0.0001997791709276302</v>
      </c>
      <c r="C1083" t="n">
        <v>3.048780487804881</v>
      </c>
      <c r="D1083" t="n">
        <v>3.147428571428571</v>
      </c>
      <c r="E1083" t="n">
        <v>0.7485714285714284</v>
      </c>
    </row>
    <row r="1084">
      <c r="A1084" t="inlineStr">
        <is>
          <t>002234</t>
        </is>
      </c>
      <c r="B1084" t="n">
        <v>0.003021122867751752</v>
      </c>
      <c r="C1084" t="n">
        <v>3.004572175048992</v>
      </c>
      <c r="D1084" t="n">
        <v>14.82885714285714</v>
      </c>
      <c r="E1084" t="n">
        <v>2.866571428571429</v>
      </c>
    </row>
    <row r="1085">
      <c r="A1085" t="inlineStr">
        <is>
          <t>000687</t>
        </is>
      </c>
      <c r="B1085" t="n">
        <v>9.589676772040322e-05</v>
      </c>
      <c r="C1085" t="n">
        <v>2.958579881656798</v>
      </c>
      <c r="D1085" t="n">
        <v>1.673714285714286</v>
      </c>
      <c r="E1085" t="n">
        <v>0.7105714285714286</v>
      </c>
    </row>
    <row r="1086">
      <c r="A1086" t="inlineStr">
        <is>
          <t>002491</t>
        </is>
      </c>
      <c r="B1086" t="n">
        <v>9.043948566844092e-05</v>
      </c>
      <c r="C1086" t="n">
        <v>2.941176470588247</v>
      </c>
      <c r="D1086" t="n">
        <v>4.019142857142858</v>
      </c>
      <c r="E1086" t="n">
        <v>0.6954285714285714</v>
      </c>
    </row>
    <row r="1087">
      <c r="A1087" t="inlineStr">
        <is>
          <t>000671</t>
        </is>
      </c>
      <c r="B1087" t="n">
        <v>0.000170715622493539</v>
      </c>
      <c r="C1087" t="n">
        <v>2.914110429447869</v>
      </c>
      <c r="D1087" t="n">
        <v>6.281142857142857</v>
      </c>
      <c r="E1087" t="n">
        <v>0.6648571428571428</v>
      </c>
    </row>
    <row r="1088">
      <c r="A1088" t="inlineStr">
        <is>
          <t>000060</t>
        </is>
      </c>
      <c r="B1088" t="n">
        <v>0.0006774001444392806</v>
      </c>
      <c r="C1088" t="n">
        <v>2.904564315352687</v>
      </c>
      <c r="D1088" t="n">
        <v>4.529428571428572</v>
      </c>
      <c r="E1088" t="n">
        <v>1.947714285714286</v>
      </c>
    </row>
    <row r="1089">
      <c r="A1089" t="inlineStr">
        <is>
          <t>002385</t>
        </is>
      </c>
      <c r="B1089" t="n">
        <v>0.001746674291228269</v>
      </c>
      <c r="C1089" t="n">
        <v>2.898550724637672</v>
      </c>
      <c r="D1089" t="n">
        <v>9.982571428571429</v>
      </c>
      <c r="E1089" t="n">
        <v>7.008</v>
      </c>
    </row>
    <row r="1090">
      <c r="A1090" t="inlineStr">
        <is>
          <t>300587</t>
        </is>
      </c>
      <c r="B1090" t="n">
        <v>0.002221839694491168</v>
      </c>
      <c r="C1090" t="n">
        <v>2.891566265060241</v>
      </c>
      <c r="D1090" t="n">
        <v>12.92342857142857</v>
      </c>
      <c r="E1090" t="n">
        <v>3.225428571428572</v>
      </c>
    </row>
    <row r="1091">
      <c r="A1091" t="inlineStr">
        <is>
          <t>300871</t>
        </is>
      </c>
      <c r="B1091" t="n">
        <v>0.003623879586899588</v>
      </c>
      <c r="C1091" t="n">
        <v>2.880040070122702</v>
      </c>
      <c r="D1091" t="n">
        <v>42.04457142857143</v>
      </c>
      <c r="E1091" t="n">
        <v>8.563142857142859</v>
      </c>
    </row>
    <row r="1092">
      <c r="A1092" t="inlineStr">
        <is>
          <t>300476</t>
        </is>
      </c>
      <c r="B1092" t="n">
        <v>0.004734797996466099</v>
      </c>
      <c r="C1092" t="n">
        <v>2.828001854427442</v>
      </c>
      <c r="D1092" t="n">
        <v>23.16257142857143</v>
      </c>
      <c r="E1092" t="n">
        <v>1.625428571428572</v>
      </c>
    </row>
    <row r="1093">
      <c r="A1093" t="inlineStr">
        <is>
          <t>002827</t>
        </is>
      </c>
      <c r="B1093" t="n">
        <v>0.0005457933060870879</v>
      </c>
      <c r="C1093" t="n">
        <v>2.8142589118199</v>
      </c>
      <c r="D1093" t="n">
        <v>10.55342857142857</v>
      </c>
      <c r="E1093" t="n">
        <v>0.8117142857142855</v>
      </c>
    </row>
    <row r="1094">
      <c r="A1094" t="inlineStr">
        <is>
          <t>300599</t>
        </is>
      </c>
      <c r="B1094" t="n">
        <v>0.002306128979591837</v>
      </c>
      <c r="C1094" t="n">
        <v>2.80898876404494</v>
      </c>
      <c r="D1094" t="n">
        <v>12.5</v>
      </c>
      <c r="E1094" t="n">
        <v>4.092571428571429</v>
      </c>
    </row>
    <row r="1095">
      <c r="A1095" t="inlineStr">
        <is>
          <t>002175</t>
        </is>
      </c>
      <c r="B1095" t="n">
        <v>3.320862922556511e-05</v>
      </c>
      <c r="C1095" t="n">
        <v>2.803738317757021</v>
      </c>
      <c r="D1095" t="n">
        <v>1.041142857142857</v>
      </c>
      <c r="E1095" t="n">
        <v>1.232285714285714</v>
      </c>
    </row>
    <row r="1096">
      <c r="A1096" t="inlineStr">
        <is>
          <t>300224</t>
        </is>
      </c>
      <c r="B1096" t="n">
        <v>0.001869230993176377</v>
      </c>
      <c r="C1096" t="n">
        <v>2.797761790567543</v>
      </c>
      <c r="D1096" t="n">
        <v>13.01857142857143</v>
      </c>
      <c r="E1096" t="n">
        <v>3.085999999999999</v>
      </c>
    </row>
    <row r="1097">
      <c r="A1097" t="inlineStr">
        <is>
          <t>300410</t>
        </is>
      </c>
      <c r="B1097" t="n">
        <v>0.002277879908537085</v>
      </c>
      <c r="C1097" t="n">
        <v>2.762430939226523</v>
      </c>
      <c r="D1097" t="n">
        <v>6.410857142857143</v>
      </c>
      <c r="E1097" t="n">
        <v>2.880571428571428</v>
      </c>
    </row>
    <row r="1098">
      <c r="A1098" t="inlineStr">
        <is>
          <t>000733</t>
        </is>
      </c>
      <c r="B1098" t="n">
        <v>0.003220458999188267</v>
      </c>
      <c r="C1098" t="n">
        <v>2.752761257434155</v>
      </c>
      <c r="D1098" t="n">
        <v>59.73599999999999</v>
      </c>
      <c r="E1098" t="n">
        <v>2.442</v>
      </c>
    </row>
    <row r="1099">
      <c r="A1099" t="inlineStr">
        <is>
          <t>300618</t>
        </is>
      </c>
      <c r="B1099" t="n">
        <v>0.01648992899412997</v>
      </c>
      <c r="C1099" t="n">
        <v>2.718364766621018</v>
      </c>
      <c r="D1099" t="n">
        <v>101.0231428571429</v>
      </c>
      <c r="E1099" t="n">
        <v>7.980285714285716</v>
      </c>
    </row>
    <row r="1100">
      <c r="A1100" t="inlineStr">
        <is>
          <t>000038</t>
        </is>
      </c>
      <c r="B1100" t="n">
        <v>0.0004021582025925253</v>
      </c>
      <c r="C1100" t="n">
        <v>2.708333333333335</v>
      </c>
      <c r="D1100" t="n">
        <v>9.303714285714287</v>
      </c>
      <c r="E1100" t="n">
        <v>1.469428571428572</v>
      </c>
    </row>
    <row r="1101">
      <c r="A1101" t="inlineStr">
        <is>
          <t>002596</t>
        </is>
      </c>
      <c r="B1101" t="n">
        <v>0.0002682013448101354</v>
      </c>
      <c r="C1101" t="n">
        <v>2.692307692307683</v>
      </c>
      <c r="D1101" t="n">
        <v>5.138857142857144</v>
      </c>
      <c r="E1101" t="n">
        <v>1.602571428571429</v>
      </c>
    </row>
    <row r="1102">
      <c r="A1102" t="inlineStr">
        <is>
          <t>002173</t>
        </is>
      </c>
      <c r="B1102" t="n">
        <v>0.0005571008029559855</v>
      </c>
      <c r="C1102" t="n">
        <v>2.659574468085113</v>
      </c>
      <c r="D1102" t="n">
        <v>5.643142857142857</v>
      </c>
      <c r="E1102" t="n">
        <v>1.017428571428572</v>
      </c>
    </row>
    <row r="1103">
      <c r="A1103" t="inlineStr">
        <is>
          <t>300912</t>
        </is>
      </c>
      <c r="B1103" t="n">
        <v>0.005538610489453335</v>
      </c>
      <c r="C1103" t="n">
        <v>2.628120893561103</v>
      </c>
      <c r="D1103" t="n">
        <v>36.458</v>
      </c>
      <c r="E1103" t="n">
        <v>19.70771428571429</v>
      </c>
    </row>
    <row r="1104">
      <c r="A1104" t="inlineStr">
        <is>
          <t>002263</t>
        </is>
      </c>
      <c r="B1104" t="n">
        <v>0.000882579186852128</v>
      </c>
      <c r="C1104" t="n">
        <v>2.602230483271373</v>
      </c>
      <c r="D1104" t="n">
        <v>2.971714285714286</v>
      </c>
      <c r="E1104" t="n">
        <v>7.308285714285715</v>
      </c>
    </row>
    <row r="1105">
      <c r="A1105" t="inlineStr">
        <is>
          <t>300015</t>
        </is>
      </c>
      <c r="B1105" t="n">
        <v>0.01201499298005185</v>
      </c>
      <c r="C1105" t="n">
        <v>2.510348511149685</v>
      </c>
      <c r="D1105" t="n">
        <v>77.87885714285714</v>
      </c>
      <c r="E1105" t="n">
        <v>1.077714285714286</v>
      </c>
    </row>
    <row r="1106">
      <c r="A1106" t="inlineStr">
        <is>
          <t>300056</t>
        </is>
      </c>
      <c r="B1106" t="n">
        <v>0.0008899473761484909</v>
      </c>
      <c r="C1106" t="n">
        <v>2.500000000000013</v>
      </c>
      <c r="D1106" t="n">
        <v>5.281999999999999</v>
      </c>
      <c r="E1106" t="n">
        <v>1.639142857142857</v>
      </c>
    </row>
    <row r="1107">
      <c r="A1107" t="inlineStr">
        <is>
          <t>300171</t>
        </is>
      </c>
      <c r="B1107" t="n">
        <v>0.00113028825422567</v>
      </c>
      <c r="C1107" t="n">
        <v>2.352941176470602</v>
      </c>
      <c r="D1107" t="n">
        <v>16.51057142857143</v>
      </c>
      <c r="E1107" t="n">
        <v>1.878857142857143</v>
      </c>
    </row>
    <row r="1108">
      <c r="A1108" t="inlineStr">
        <is>
          <t>300778</t>
        </is>
      </c>
      <c r="B1108" t="n">
        <v>0.002688860835924302</v>
      </c>
      <c r="C1108" t="n">
        <v>2.315869400151849</v>
      </c>
      <c r="D1108" t="n">
        <v>23.73685714285714</v>
      </c>
      <c r="E1108" t="n">
        <v>2.070571428571429</v>
      </c>
    </row>
    <row r="1109">
      <c r="A1109" t="inlineStr">
        <is>
          <t>300133</t>
        </is>
      </c>
      <c r="B1109" t="n">
        <v>0.0005400388943388643</v>
      </c>
      <c r="C1109" t="n">
        <v>2.265372168284796</v>
      </c>
      <c r="D1109" t="n">
        <v>6.413428571428573</v>
      </c>
      <c r="E1109" t="n">
        <v>2.382857142857143</v>
      </c>
    </row>
    <row r="1110">
      <c r="A1110" t="inlineStr">
        <is>
          <t>300434</t>
        </is>
      </c>
      <c r="B1110" t="n">
        <v>0.0002722896614075126</v>
      </c>
      <c r="C1110" t="n">
        <v>2.228047182175619</v>
      </c>
      <c r="D1110" t="n">
        <v>7.404</v>
      </c>
      <c r="E1110" t="n">
        <v>0.4297142857142857</v>
      </c>
    </row>
    <row r="1111">
      <c r="A1111" t="inlineStr">
        <is>
          <t>300059</t>
        </is>
      </c>
      <c r="B1111" t="n">
        <v>0.004364546820882666</v>
      </c>
      <c r="C1111" t="n">
        <v>2.161290322580656</v>
      </c>
      <c r="D1111" t="n">
        <v>35.80857142857143</v>
      </c>
      <c r="E1111" t="n">
        <v>4.60342857142857</v>
      </c>
    </row>
    <row r="1112">
      <c r="A1112" t="inlineStr">
        <is>
          <t>300801</t>
        </is>
      </c>
      <c r="B1112" t="n">
        <v>0.001030956271714934</v>
      </c>
      <c r="C1112" t="n">
        <v>2.157238734419931</v>
      </c>
      <c r="D1112" t="n">
        <v>20.50657142857143</v>
      </c>
      <c r="E1112" t="n">
        <v>2.604285714285714</v>
      </c>
    </row>
    <row r="1113">
      <c r="A1113" t="inlineStr">
        <is>
          <t>300474</t>
        </is>
      </c>
      <c r="B1113" t="n">
        <v>0.003161284287172602</v>
      </c>
      <c r="C1113" t="n">
        <v>2.102703475897583</v>
      </c>
      <c r="D1113" t="n">
        <v>73.25028571428571</v>
      </c>
      <c r="E1113" t="n">
        <v>4.684571428571428</v>
      </c>
    </row>
    <row r="1114">
      <c r="A1114" t="inlineStr">
        <is>
          <t>300416</t>
        </is>
      </c>
      <c r="B1114" t="n">
        <v>0.0008461237986637136</v>
      </c>
      <c r="C1114" t="n">
        <v>2.091335894152802</v>
      </c>
      <c r="D1114" t="n">
        <v>23.58828571428571</v>
      </c>
      <c r="E1114" t="n">
        <v>1.328571428571429</v>
      </c>
    </row>
    <row r="1115">
      <c r="A1115" t="inlineStr">
        <is>
          <t>300116</t>
        </is>
      </c>
      <c r="B1115" t="n">
        <v>0.0002518443902733849</v>
      </c>
      <c r="C1115" t="n">
        <v>1.990049751243772</v>
      </c>
      <c r="D1115" t="n">
        <v>2.026</v>
      </c>
      <c r="E1115" t="n">
        <v>3.807428571428572</v>
      </c>
    </row>
    <row r="1116">
      <c r="A1116" t="inlineStr">
        <is>
          <t>300773</t>
        </is>
      </c>
      <c r="B1116" t="n">
        <v>0.001080598183750486</v>
      </c>
      <c r="C1116" t="n">
        <v>1.971925133689845</v>
      </c>
      <c r="D1116" t="n">
        <v>29.75342857142858</v>
      </c>
      <c r="E1116" t="n">
        <v>2.483714285714286</v>
      </c>
    </row>
    <row r="1117">
      <c r="A1117" t="inlineStr">
        <is>
          <t>300627</t>
        </is>
      </c>
      <c r="B1117" t="n">
        <v>0.001573390169097789</v>
      </c>
      <c r="C1117" t="n">
        <v>1.935767707875069</v>
      </c>
      <c r="D1117" t="n">
        <v>23.20771428571429</v>
      </c>
      <c r="E1117" t="n">
        <v>1.879428571428571</v>
      </c>
    </row>
    <row r="1118">
      <c r="A1118" t="inlineStr">
        <is>
          <t>300650</t>
        </is>
      </c>
      <c r="B1118" t="n">
        <v>0.0008403259702050159</v>
      </c>
      <c r="C1118" t="n">
        <v>1.920768307322929</v>
      </c>
      <c r="D1118" t="n">
        <v>16.98057142857142</v>
      </c>
      <c r="E1118" t="n">
        <v>2.199428571428572</v>
      </c>
    </row>
    <row r="1119">
      <c r="A1119" t="inlineStr">
        <is>
          <t>300071</t>
        </is>
      </c>
      <c r="B1119" t="n">
        <v>0.00045134646897948</v>
      </c>
      <c r="C1119" t="n">
        <v>1.673640167364021</v>
      </c>
      <c r="D1119" t="n">
        <v>2.085142857142857</v>
      </c>
      <c r="E1119" t="n">
        <v>3.066285714285714</v>
      </c>
    </row>
    <row r="1120">
      <c r="A1120" t="inlineStr">
        <is>
          <t>300244</t>
        </is>
      </c>
      <c r="B1120" t="n">
        <v>0.01075689355258483</v>
      </c>
      <c r="C1120" t="n">
        <v>1.487747957993002</v>
      </c>
      <c r="D1120" t="n">
        <v>39.866</v>
      </c>
      <c r="E1120" t="n">
        <v>3.918285714285715</v>
      </c>
    </row>
    <row r="1121">
      <c r="A1121" t="inlineStr">
        <is>
          <t>300218</t>
        </is>
      </c>
      <c r="B1121" t="n">
        <v>0.00128047997316616</v>
      </c>
      <c r="C1121" t="n">
        <v>1.467710371819941</v>
      </c>
      <c r="D1121" t="n">
        <v>9.526285714285715</v>
      </c>
      <c r="E1121" t="n">
        <v>1.784</v>
      </c>
    </row>
    <row r="1122">
      <c r="A1122" t="inlineStr">
        <is>
          <t>300592</t>
        </is>
      </c>
      <c r="B1122" t="n">
        <v>0.004741461001376241</v>
      </c>
      <c r="C1122" t="n">
        <v>1.465798045602607</v>
      </c>
      <c r="D1122" t="n">
        <v>16.64228571428572</v>
      </c>
      <c r="E1122" t="n">
        <v>4.333714285714285</v>
      </c>
    </row>
    <row r="1123">
      <c r="A1123" t="inlineStr">
        <is>
          <t>300255</t>
        </is>
      </c>
      <c r="B1123" t="n">
        <v>0.00033598756164286</v>
      </c>
      <c r="C1123" t="n">
        <v>1.45631067961165</v>
      </c>
      <c r="D1123" t="n">
        <v>5.895428571428572</v>
      </c>
      <c r="E1123" t="n">
        <v>1.532</v>
      </c>
    </row>
    <row r="1124">
      <c r="A1124" t="inlineStr">
        <is>
          <t>300357</t>
        </is>
      </c>
      <c r="B1124" t="n">
        <v>0.02534817620817123</v>
      </c>
      <c r="C1124" t="n">
        <v>1.382007822685782</v>
      </c>
      <c r="D1124" t="n">
        <v>81.22714285714285</v>
      </c>
      <c r="E1124" t="n">
        <v>0.9205714285714285</v>
      </c>
    </row>
    <row r="1125">
      <c r="A1125" t="inlineStr">
        <is>
          <t>300289</t>
        </is>
      </c>
      <c r="B1125" t="n">
        <v>0.002689598096675423</v>
      </c>
      <c r="C1125" t="n">
        <v>1.35823429541595</v>
      </c>
      <c r="D1125" t="n">
        <v>6.166285714285713</v>
      </c>
      <c r="E1125" t="n">
        <v>4.282857142857143</v>
      </c>
    </row>
    <row r="1126">
      <c r="A1126" t="inlineStr">
        <is>
          <t>300331</t>
        </is>
      </c>
      <c r="B1126" t="n">
        <v>0.001651240385061947</v>
      </c>
      <c r="C1126" t="n">
        <v>1.205895489057607</v>
      </c>
      <c r="D1126" t="n">
        <v>23.35257142857143</v>
      </c>
      <c r="E1126" t="n">
        <v>1.83</v>
      </c>
    </row>
    <row r="1127">
      <c r="A1127" t="inlineStr">
        <is>
          <t>300642</t>
        </is>
      </c>
      <c r="B1127" t="n">
        <v>0.006526074861769056</v>
      </c>
      <c r="C1127" t="n">
        <v>1.097560975609757</v>
      </c>
      <c r="D1127" t="n">
        <v>52.62457142857144</v>
      </c>
      <c r="E1127" t="n">
        <v>1.224285714285714</v>
      </c>
    </row>
    <row r="1128">
      <c r="A1128" t="inlineStr">
        <is>
          <t>300102</t>
        </is>
      </c>
      <c r="B1128" t="n">
        <v>0.001928619513558849</v>
      </c>
      <c r="C1128" t="n">
        <v>1.003344481605351</v>
      </c>
      <c r="D1128" t="n">
        <v>5.214285714285714</v>
      </c>
      <c r="E1128" t="n">
        <v>5.925142857142857</v>
      </c>
    </row>
    <row r="1129">
      <c r="A1129" t="inlineStr">
        <is>
          <t>300543</t>
        </is>
      </c>
      <c r="B1129" t="n">
        <v>0.002211146956014538</v>
      </c>
      <c r="C1129" t="n">
        <v>0.8752735229759168</v>
      </c>
      <c r="D1129" t="n">
        <v>13.93542857142857</v>
      </c>
      <c r="E1129" t="n">
        <v>4.807999999999999</v>
      </c>
    </row>
    <row r="1130">
      <c r="A1130" t="inlineStr">
        <is>
          <t>300835</t>
        </is>
      </c>
      <c r="B1130" t="n">
        <v>0.00486171765343342</v>
      </c>
      <c r="C1130" t="n">
        <v>0.8266129032258096</v>
      </c>
      <c r="D1130" t="n">
        <v>49.97542857142857</v>
      </c>
      <c r="E1130" t="n">
        <v>9.797142857142859</v>
      </c>
    </row>
    <row r="1131">
      <c r="A1131" t="inlineStr">
        <is>
          <t>300790</t>
        </is>
      </c>
      <c r="B1131" t="n">
        <v>0.0008029937735879112</v>
      </c>
      <c r="C1131" t="n">
        <v>0.7679648930334571</v>
      </c>
      <c r="D1131" t="n">
        <v>17.942</v>
      </c>
      <c r="E1131" t="n">
        <v>1.306857142857143</v>
      </c>
    </row>
    <row r="1132">
      <c r="A1132" t="inlineStr">
        <is>
          <t>300009</t>
        </is>
      </c>
      <c r="B1132" t="n">
        <v>0.000708782974399148</v>
      </c>
      <c r="C1132" t="n">
        <v>0.6811989100817373</v>
      </c>
      <c r="D1132" t="n">
        <v>14.82685714285715</v>
      </c>
      <c r="E1132" t="n">
        <v>1.814571428571429</v>
      </c>
    </row>
    <row r="1133">
      <c r="A1133" t="inlineStr">
        <is>
          <t>300186</t>
        </is>
      </c>
      <c r="B1133" t="n">
        <v>0.01055013224134402</v>
      </c>
      <c r="C1133" t="n">
        <v>0.4835164835164774</v>
      </c>
      <c r="D1133" t="n">
        <v>36.75142857142856</v>
      </c>
      <c r="E1133" t="n">
        <v>1.382857142857143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9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600392</t>
        </is>
      </c>
      <c r="B2" t="n">
        <v>0.04567605904621603</v>
      </c>
      <c r="C2" t="n">
        <v>157.6212471131639</v>
      </c>
      <c r="D2" t="n">
        <v>14.5945</v>
      </c>
      <c r="E2" t="n">
        <v>8.672500000000001</v>
      </c>
    </row>
    <row r="3">
      <c r="A3" t="inlineStr">
        <is>
          <t>300937</t>
        </is>
      </c>
      <c r="B3" t="n">
        <v>0.1040327383906684</v>
      </c>
      <c r="C3" t="n">
        <v>150.350525788683</v>
      </c>
      <c r="D3" t="n">
        <v>82.26588235294118</v>
      </c>
      <c r="E3" t="n">
        <v>52.52941176470588</v>
      </c>
    </row>
    <row r="4">
      <c r="A4" t="inlineStr">
        <is>
          <t>000918</t>
        </is>
      </c>
      <c r="B4" t="n">
        <v>0.007899379999999999</v>
      </c>
      <c r="C4" t="n">
        <v>139.7694524495677</v>
      </c>
      <c r="D4" t="n">
        <v>4.6875</v>
      </c>
      <c r="E4" t="n">
        <v>1.005</v>
      </c>
    </row>
    <row r="5">
      <c r="A5" t="inlineStr">
        <is>
          <t>600916</t>
        </is>
      </c>
      <c r="B5" t="n">
        <v>0.02111612924338947</v>
      </c>
      <c r="C5" t="n">
        <v>135.7440890125173</v>
      </c>
      <c r="D5" t="n">
        <v>11.459</v>
      </c>
      <c r="E5" t="n">
        <v>0.6</v>
      </c>
    </row>
    <row r="6">
      <c r="A6" t="inlineStr">
        <is>
          <t>000488</t>
        </is>
      </c>
      <c r="B6" t="n">
        <v>0.00838881149028862</v>
      </c>
      <c r="C6" t="n">
        <v>96.81208053691277</v>
      </c>
      <c r="D6" t="n">
        <v>8.263499999999999</v>
      </c>
      <c r="E6" t="n">
        <v>6.764</v>
      </c>
    </row>
    <row r="7">
      <c r="A7" t="inlineStr">
        <is>
          <t>601015</t>
        </is>
      </c>
      <c r="B7" t="n">
        <v>0.02125819580753203</v>
      </c>
      <c r="C7" t="n">
        <v>94.31072210065645</v>
      </c>
      <c r="D7" t="n">
        <v>6.41925</v>
      </c>
      <c r="E7" t="n">
        <v>5.8775</v>
      </c>
    </row>
    <row r="8">
      <c r="A8" t="inlineStr">
        <is>
          <t>601058</t>
        </is>
      </c>
      <c r="B8" t="n">
        <v>0.006983791102225937</v>
      </c>
      <c r="C8" t="n">
        <v>87.73946360153259</v>
      </c>
      <c r="D8" t="n">
        <v>8.378499999999999</v>
      </c>
      <c r="E8" t="n">
        <v>2.82375</v>
      </c>
    </row>
    <row r="9">
      <c r="A9" t="inlineStr">
        <is>
          <t>600746</t>
        </is>
      </c>
      <c r="B9" t="n">
        <v>0.01292659622517827</v>
      </c>
      <c r="C9" t="n">
        <v>84.4574780058651</v>
      </c>
      <c r="D9" t="n">
        <v>7.818249999999999</v>
      </c>
      <c r="E9" t="n">
        <v>4.57975</v>
      </c>
    </row>
    <row r="10">
      <c r="A10" t="inlineStr">
        <is>
          <t>002184</t>
        </is>
      </c>
      <c r="B10" t="n">
        <v>0.01011670502933576</v>
      </c>
      <c r="C10" t="n">
        <v>81.40780413159909</v>
      </c>
      <c r="D10" t="n">
        <v>15.38225</v>
      </c>
      <c r="E10" t="n">
        <v>7.28725</v>
      </c>
    </row>
    <row r="11">
      <c r="A11" t="inlineStr">
        <is>
          <t>000615</t>
        </is>
      </c>
      <c r="B11" t="n">
        <v>0.006620899158801805</v>
      </c>
      <c r="C11" t="n">
        <v>81.33140376266279</v>
      </c>
      <c r="D11" t="n">
        <v>9.748000000000001</v>
      </c>
      <c r="E11" t="n">
        <v>6.19575</v>
      </c>
    </row>
    <row r="12">
      <c r="A12" t="inlineStr">
        <is>
          <t>000980</t>
        </is>
      </c>
      <c r="B12" t="n">
        <v>0.002064003645200486</v>
      </c>
      <c r="C12" t="n">
        <v>80.41958041958044</v>
      </c>
      <c r="D12" t="n">
        <v>1.646</v>
      </c>
      <c r="E12" t="n">
        <v>1.99925</v>
      </c>
    </row>
    <row r="13">
      <c r="A13" t="inlineStr">
        <is>
          <t>002145</t>
        </is>
      </c>
      <c r="B13" t="n">
        <v>0.009270392973049244</v>
      </c>
      <c r="C13" t="n">
        <v>78.43866171003717</v>
      </c>
      <c r="D13" t="n">
        <v>7.087000000000001</v>
      </c>
      <c r="E13" t="n">
        <v>7.106750000000001</v>
      </c>
    </row>
    <row r="14">
      <c r="A14" t="inlineStr">
        <is>
          <t>002092</t>
        </is>
      </c>
      <c r="B14" t="n">
        <v>0.01038128420133975</v>
      </c>
      <c r="C14" t="n">
        <v>77.8894472361809</v>
      </c>
      <c r="D14" t="n">
        <v>7.949249999999999</v>
      </c>
      <c r="E14" t="n">
        <v>3.8945</v>
      </c>
    </row>
    <row r="15">
      <c r="A15" t="inlineStr">
        <is>
          <t>688202</t>
        </is>
      </c>
      <c r="B15" t="n">
        <v>0.2354059756373095</v>
      </c>
      <c r="C15" t="n">
        <v>71.29242063236525</v>
      </c>
      <c r="D15" t="n">
        <v>226.8325</v>
      </c>
      <c r="E15" t="n">
        <v>3.20625</v>
      </c>
    </row>
    <row r="16">
      <c r="A16" t="inlineStr">
        <is>
          <t>002648</t>
        </is>
      </c>
      <c r="B16" t="n">
        <v>0.03732728112728113</v>
      </c>
      <c r="C16" t="n">
        <v>70.99415204678363</v>
      </c>
      <c r="D16" t="n">
        <v>34.632</v>
      </c>
      <c r="E16" t="n">
        <v>1.34625</v>
      </c>
    </row>
    <row r="17">
      <c r="A17" t="inlineStr">
        <is>
          <t>300211</t>
        </is>
      </c>
      <c r="B17" t="n">
        <v>0.006313819926361404</v>
      </c>
      <c r="C17" t="n">
        <v>70.86614173228347</v>
      </c>
      <c r="D17" t="n">
        <v>8.249750000000001</v>
      </c>
      <c r="E17" t="n">
        <v>3.420999999999999</v>
      </c>
    </row>
    <row r="18">
      <c r="A18" t="inlineStr">
        <is>
          <t>600295</t>
        </is>
      </c>
      <c r="B18" t="n">
        <v>0.008454919350754585</v>
      </c>
      <c r="C18" t="n">
        <v>70.56117755289787</v>
      </c>
      <c r="D18" t="n">
        <v>12.34125</v>
      </c>
      <c r="E18" t="n">
        <v>4.763249999999999</v>
      </c>
    </row>
    <row r="19">
      <c r="A19" t="inlineStr">
        <is>
          <t>603225</t>
        </is>
      </c>
      <c r="B19" t="n">
        <v>0.01217564019502149</v>
      </c>
      <c r="C19" t="n">
        <v>70.39999999999999</v>
      </c>
      <c r="D19" t="n">
        <v>18.08775</v>
      </c>
      <c r="E19" t="n">
        <v>0.7807500000000001</v>
      </c>
    </row>
    <row r="20">
      <c r="A20" t="inlineStr">
        <is>
          <t>002984</t>
        </is>
      </c>
      <c r="B20" t="n">
        <v>0.04782421269881745</v>
      </c>
      <c r="C20" t="n">
        <v>68.6248912097476</v>
      </c>
      <c r="D20" t="n">
        <v>31.373</v>
      </c>
      <c r="E20" t="n">
        <v>10.21425</v>
      </c>
    </row>
    <row r="21">
      <c r="A21" t="inlineStr">
        <is>
          <t>000673</t>
        </is>
      </c>
      <c r="B21" t="n">
        <v>0.000825039607097592</v>
      </c>
      <c r="C21" t="n">
        <v>67.24137931034484</v>
      </c>
      <c r="D21" t="n">
        <v>1.38075</v>
      </c>
      <c r="E21" t="n">
        <v>1.54325</v>
      </c>
    </row>
    <row r="22">
      <c r="A22" t="inlineStr">
        <is>
          <t>000653</t>
        </is>
      </c>
      <c r="B22" t="n">
        <v>0.001698773400534869</v>
      </c>
      <c r="C22" t="n">
        <v>65.13157894736841</v>
      </c>
      <c r="D22" t="n">
        <v>2.4305</v>
      </c>
      <c r="E22" t="n">
        <v>0</v>
      </c>
    </row>
    <row r="23">
      <c r="A23" t="inlineStr">
        <is>
          <t>002714</t>
        </is>
      </c>
      <c r="B23" t="n">
        <v>0.06999575802963745</v>
      </c>
      <c r="C23" t="n">
        <v>64.82485128883013</v>
      </c>
      <c r="D23" t="n">
        <v>95.72349999999999</v>
      </c>
      <c r="E23" t="n">
        <v>1.708</v>
      </c>
    </row>
    <row r="24">
      <c r="A24" t="inlineStr">
        <is>
          <t>000703</t>
        </is>
      </c>
      <c r="B24" t="n">
        <v>0.007927497221932839</v>
      </c>
      <c r="C24" t="n">
        <v>64.25567703952902</v>
      </c>
      <c r="D24" t="n">
        <v>14.3985</v>
      </c>
      <c r="E24" t="n">
        <v>2.03125</v>
      </c>
    </row>
    <row r="25">
      <c r="A25" t="inlineStr">
        <is>
          <t>000890</t>
        </is>
      </c>
      <c r="B25" t="n">
        <v>0.004644641815874323</v>
      </c>
      <c r="C25" t="n">
        <v>63.76811594202898</v>
      </c>
      <c r="D25" t="n">
        <v>3.64425</v>
      </c>
      <c r="E25" t="n">
        <v>2.0315</v>
      </c>
    </row>
    <row r="26">
      <c r="A26" t="inlineStr">
        <is>
          <t>688686</t>
        </is>
      </c>
      <c r="B26" t="n">
        <v>0.0802953892380473</v>
      </c>
      <c r="C26" t="n">
        <v>63.630073800738</v>
      </c>
      <c r="D26" t="n">
        <v>325.7719999999999</v>
      </c>
      <c r="E26" t="n">
        <v>10.67628571428571</v>
      </c>
    </row>
    <row r="27">
      <c r="A27" t="inlineStr">
        <is>
          <t>603110</t>
        </is>
      </c>
      <c r="B27" t="n">
        <v>0.03260870803319958</v>
      </c>
      <c r="C27" t="n">
        <v>63.24404761904763</v>
      </c>
      <c r="D27" t="n">
        <v>40.121</v>
      </c>
      <c r="E27" t="n">
        <v>3.70625</v>
      </c>
    </row>
    <row r="28">
      <c r="A28" t="inlineStr">
        <is>
          <t>002730</t>
        </is>
      </c>
      <c r="B28" t="n">
        <v>0.009470064698343637</v>
      </c>
      <c r="C28" t="n">
        <v>59.7752808988764</v>
      </c>
      <c r="D28" t="n">
        <v>11.60675</v>
      </c>
      <c r="E28" t="n">
        <v>1.58125</v>
      </c>
    </row>
    <row r="29">
      <c r="A29" t="inlineStr">
        <is>
          <t>000960</t>
        </is>
      </c>
      <c r="B29" t="n">
        <v>0.008948922055738998</v>
      </c>
      <c r="C29" t="n">
        <v>59.6972563859981</v>
      </c>
      <c r="D29" t="n">
        <v>12.03825</v>
      </c>
      <c r="E29" t="n">
        <v>3.238</v>
      </c>
    </row>
    <row r="30">
      <c r="A30" t="inlineStr">
        <is>
          <t>002810</t>
        </is>
      </c>
      <c r="B30" t="n">
        <v>0.03244947323835799</v>
      </c>
      <c r="C30" t="n">
        <v>59.1436217662801</v>
      </c>
      <c r="D30" t="n">
        <v>47.6615</v>
      </c>
      <c r="E30" t="n">
        <v>1.81325</v>
      </c>
    </row>
    <row r="31">
      <c r="A31" t="inlineStr">
        <is>
          <t>600003</t>
        </is>
      </c>
      <c r="B31" t="n">
        <v>0.002012723722129531</v>
      </c>
      <c r="C31" t="n">
        <v>58.60655737704919</v>
      </c>
      <c r="D31" t="n">
        <v>3.2965</v>
      </c>
      <c r="E31" t="n">
        <v>0</v>
      </c>
    </row>
    <row r="32">
      <c r="A32" t="inlineStr">
        <is>
          <t>002532</t>
        </is>
      </c>
      <c r="B32" t="n">
        <v>0.00946083569623374</v>
      </c>
      <c r="C32" t="n">
        <v>58.42105263157895</v>
      </c>
      <c r="D32" t="n">
        <v>8.111500000000001</v>
      </c>
      <c r="E32" t="n">
        <v>6.54425</v>
      </c>
    </row>
    <row r="33">
      <c r="A33" t="inlineStr">
        <is>
          <t>603113</t>
        </is>
      </c>
      <c r="B33" t="n">
        <v>0.01223256876677034</v>
      </c>
      <c r="C33" t="n">
        <v>58.24817518248175</v>
      </c>
      <c r="D33" t="n">
        <v>18.72725</v>
      </c>
      <c r="E33" t="n">
        <v>2.887</v>
      </c>
    </row>
    <row r="34">
      <c r="A34" t="inlineStr">
        <is>
          <t>600989</t>
        </is>
      </c>
      <c r="B34" t="n">
        <v>0.01232755549793365</v>
      </c>
      <c r="C34" t="n">
        <v>58.24652777777779</v>
      </c>
      <c r="D34" t="n">
        <v>15.54675</v>
      </c>
      <c r="E34" t="n">
        <v>2.785</v>
      </c>
    </row>
    <row r="35">
      <c r="A35" t="inlineStr">
        <is>
          <t>000157</t>
        </is>
      </c>
      <c r="B35" t="n">
        <v>0.005323943969527197</v>
      </c>
      <c r="C35" t="n">
        <v>58.24175824175826</v>
      </c>
      <c r="D35" t="n">
        <v>12.09275</v>
      </c>
      <c r="E35" t="n">
        <v>2.81875</v>
      </c>
    </row>
    <row r="36">
      <c r="A36" t="inlineStr">
        <is>
          <t>600111</t>
        </is>
      </c>
      <c r="B36" t="n">
        <v>0.01084348654913683</v>
      </c>
      <c r="C36" t="n">
        <v>58.10276679841897</v>
      </c>
      <c r="D36" t="n">
        <v>16.393</v>
      </c>
      <c r="E36" t="n">
        <v>5.712750000000001</v>
      </c>
    </row>
    <row r="37">
      <c r="A37" t="inlineStr">
        <is>
          <t>000301</t>
        </is>
      </c>
      <c r="B37" t="n">
        <v>0.009485105538709371</v>
      </c>
      <c r="C37" t="n">
        <v>58.07127882599583</v>
      </c>
      <c r="D37" t="n">
        <v>13.19125</v>
      </c>
      <c r="E37" t="n">
        <v>3.427</v>
      </c>
    </row>
    <row r="38">
      <c r="A38" t="inlineStr">
        <is>
          <t>600409</t>
        </is>
      </c>
      <c r="B38" t="n">
        <v>0.00571883459342286</v>
      </c>
      <c r="C38" t="n">
        <v>58.006718924972</v>
      </c>
      <c r="D38" t="n">
        <v>11.82125</v>
      </c>
      <c r="E38" t="n">
        <v>2.445</v>
      </c>
    </row>
    <row r="39">
      <c r="A39" t="inlineStr">
        <is>
          <t>600230</t>
        </is>
      </c>
      <c r="B39" t="n">
        <v>0.01105073679570765</v>
      </c>
      <c r="C39" t="n">
        <v>57.96610169491527</v>
      </c>
      <c r="D39" t="n">
        <v>9.854750000000001</v>
      </c>
      <c r="E39" t="n">
        <v>3.04475</v>
      </c>
    </row>
    <row r="40">
      <c r="A40" t="inlineStr">
        <is>
          <t>002176</t>
        </is>
      </c>
      <c r="B40" t="n">
        <v>0.00511437197494543</v>
      </c>
      <c r="C40" t="n">
        <v>57.3684210526316</v>
      </c>
      <c r="D40" t="n">
        <v>5.2685</v>
      </c>
      <c r="E40" t="n">
        <v>3.72375</v>
      </c>
    </row>
    <row r="41">
      <c r="A41" t="inlineStr">
        <is>
          <t>000698</t>
        </is>
      </c>
      <c r="B41" t="n">
        <v>0.005306846481094772</v>
      </c>
      <c r="C41" t="n">
        <v>56.92640692640691</v>
      </c>
      <c r="D41" t="n">
        <v>5.62675</v>
      </c>
      <c r="E41" t="n">
        <v>5.86375</v>
      </c>
    </row>
    <row r="42">
      <c r="A42" t="inlineStr">
        <is>
          <t>600219</t>
        </is>
      </c>
      <c r="B42" t="n">
        <v>0.001424616416852339</v>
      </c>
      <c r="C42" t="n">
        <v>56.31399317406143</v>
      </c>
      <c r="D42" t="n">
        <v>3.70275</v>
      </c>
      <c r="E42" t="n">
        <v>2.835</v>
      </c>
    </row>
    <row r="43">
      <c r="A43" t="inlineStr">
        <is>
          <t>600143</t>
        </is>
      </c>
      <c r="B43" t="n">
        <v>0.0215673091411351</v>
      </c>
      <c r="C43" t="n">
        <v>55.09723040659988</v>
      </c>
      <c r="D43" t="n">
        <v>23.892</v>
      </c>
      <c r="E43" t="n">
        <v>4.90275</v>
      </c>
    </row>
    <row r="44">
      <c r="A44" t="inlineStr">
        <is>
          <t>000155</t>
        </is>
      </c>
      <c r="B44" t="n">
        <v>0.01798524697248256</v>
      </c>
      <c r="C44" t="n">
        <v>54.71698113207548</v>
      </c>
      <c r="D44" t="n">
        <v>12.51025</v>
      </c>
      <c r="E44" t="n">
        <v>12.17125</v>
      </c>
    </row>
    <row r="45">
      <c r="A45" t="inlineStr">
        <is>
          <t>002998</t>
        </is>
      </c>
      <c r="B45" t="n">
        <v>0.005016667777363118</v>
      </c>
      <c r="C45" t="n">
        <v>53.43082114735657</v>
      </c>
      <c r="D45" t="n">
        <v>9.378499999999999</v>
      </c>
      <c r="E45" t="n">
        <v>10.611</v>
      </c>
    </row>
    <row r="46">
      <c r="A46" t="inlineStr">
        <is>
          <t>002064</t>
        </is>
      </c>
      <c r="B46" t="n">
        <v>0.008489698834805489</v>
      </c>
      <c r="C46" t="n">
        <v>53.41028331584469</v>
      </c>
      <c r="D46" t="n">
        <v>13.3025</v>
      </c>
      <c r="E46" t="n">
        <v>2.737</v>
      </c>
    </row>
    <row r="47">
      <c r="A47" t="inlineStr">
        <is>
          <t>601717</t>
        </is>
      </c>
      <c r="B47" t="n">
        <v>0.00575696836072438</v>
      </c>
      <c r="C47" t="n">
        <v>53.09477756286267</v>
      </c>
      <c r="D47" t="n">
        <v>11.94125</v>
      </c>
      <c r="E47" t="n">
        <v>3.56325</v>
      </c>
    </row>
    <row r="48">
      <c r="A48" t="inlineStr">
        <is>
          <t>002274</t>
        </is>
      </c>
      <c r="B48" t="n">
        <v>0.00263322154978787</v>
      </c>
      <c r="C48" t="n">
        <v>52.91666666666668</v>
      </c>
      <c r="D48" t="n">
        <v>5.008750000000001</v>
      </c>
      <c r="E48" t="n">
        <v>3.133</v>
      </c>
    </row>
    <row r="49">
      <c r="A49" t="inlineStr">
        <is>
          <t>002158</t>
        </is>
      </c>
      <c r="B49" t="n">
        <v>0.01043387578891416</v>
      </c>
      <c r="C49" t="n">
        <v>52.48691099476441</v>
      </c>
      <c r="D49" t="n">
        <v>18.57775</v>
      </c>
      <c r="E49" t="n">
        <v>3.296</v>
      </c>
    </row>
    <row r="50">
      <c r="A50" t="inlineStr">
        <is>
          <t>600793</t>
        </is>
      </c>
      <c r="B50" t="n">
        <v>0.02594520930636056</v>
      </c>
      <c r="C50" t="n">
        <v>51.64141414141415</v>
      </c>
      <c r="D50" t="n">
        <v>13.32825</v>
      </c>
      <c r="E50" t="n">
        <v>9.63425</v>
      </c>
    </row>
    <row r="51">
      <c r="A51" t="inlineStr">
        <is>
          <t>000718</t>
        </is>
      </c>
      <c r="B51" t="n">
        <v>0.001107746084128087</v>
      </c>
      <c r="C51" t="n">
        <v>51.56249999999998</v>
      </c>
      <c r="D51" t="n">
        <v>3.95825</v>
      </c>
      <c r="E51" t="n">
        <v>3.54525</v>
      </c>
    </row>
    <row r="52">
      <c r="A52" t="inlineStr">
        <is>
          <t>603801</t>
        </is>
      </c>
      <c r="B52" t="n">
        <v>0.04298660898305936</v>
      </c>
      <c r="C52" t="n">
        <v>51.46403564608531</v>
      </c>
      <c r="D52" t="n">
        <v>39.786</v>
      </c>
      <c r="E52" t="n">
        <v>1.9325</v>
      </c>
    </row>
    <row r="53">
      <c r="A53" t="inlineStr">
        <is>
          <t>002044</t>
        </is>
      </c>
      <c r="B53" t="n">
        <v>0.009168920216170089</v>
      </c>
      <c r="C53" t="n">
        <v>51.42332415059685</v>
      </c>
      <c r="D53" t="n">
        <v>14.063</v>
      </c>
      <c r="E53" t="n">
        <v>1.517</v>
      </c>
    </row>
    <row r="54">
      <c r="A54" t="inlineStr">
        <is>
          <t>600096</t>
        </is>
      </c>
      <c r="B54" t="n">
        <v>0.003449556502175997</v>
      </c>
      <c r="C54" t="n">
        <v>51.34680134680134</v>
      </c>
      <c r="D54" t="n">
        <v>6.778499999999999</v>
      </c>
      <c r="E54" t="n">
        <v>3.46575</v>
      </c>
    </row>
    <row r="55">
      <c r="A55" t="inlineStr">
        <is>
          <t>002668</t>
        </is>
      </c>
      <c r="B55" t="n">
        <v>0.003206692432872253</v>
      </c>
      <c r="C55" t="n">
        <v>50.91383812010444</v>
      </c>
      <c r="D55" t="n">
        <v>4.916</v>
      </c>
      <c r="E55" t="n">
        <v>6.7405</v>
      </c>
    </row>
    <row r="56">
      <c r="A56" t="inlineStr">
        <is>
          <t>600309</t>
        </is>
      </c>
      <c r="B56" t="n">
        <v>0.05232269912626121</v>
      </c>
      <c r="C56" t="n">
        <v>50.5079006772009</v>
      </c>
      <c r="D56" t="n">
        <v>114.15025</v>
      </c>
      <c r="E56" t="n">
        <v>1.62025</v>
      </c>
    </row>
    <row r="57">
      <c r="A57" t="inlineStr">
        <is>
          <t>600877</t>
        </is>
      </c>
      <c r="B57" t="n">
        <v>0.006292740597940809</v>
      </c>
      <c r="C57" t="n">
        <v>50.0544069640914</v>
      </c>
      <c r="D57" t="n">
        <v>11.6065</v>
      </c>
      <c r="E57" t="n">
        <v>2.31875</v>
      </c>
    </row>
    <row r="58">
      <c r="A58" t="inlineStr">
        <is>
          <t>600816</t>
        </is>
      </c>
      <c r="B58" t="n">
        <v>0.001108776816739689</v>
      </c>
      <c r="C58" t="n">
        <v>49.99999999999998</v>
      </c>
      <c r="D58" t="n">
        <v>1.65475</v>
      </c>
      <c r="E58" t="n">
        <v>0.6789999999999999</v>
      </c>
    </row>
    <row r="59">
      <c r="A59" t="inlineStr">
        <is>
          <t>000830</t>
        </is>
      </c>
      <c r="B59" t="n">
        <v>0.004038388997643808</v>
      </c>
      <c r="C59" t="n">
        <v>49.0066225165563</v>
      </c>
      <c r="D59" t="n">
        <v>14.11175</v>
      </c>
      <c r="E59" t="n">
        <v>4.395</v>
      </c>
    </row>
    <row r="60">
      <c r="A60" t="inlineStr">
        <is>
          <t>000338</t>
        </is>
      </c>
      <c r="B60" t="n">
        <v>0.01417047967727347</v>
      </c>
      <c r="C60" t="n">
        <v>48.92787524366473</v>
      </c>
      <c r="D60" t="n">
        <v>19.90075</v>
      </c>
      <c r="E60" t="n">
        <v>2.6885</v>
      </c>
    </row>
    <row r="61">
      <c r="A61" t="inlineStr">
        <is>
          <t>603128</t>
        </is>
      </c>
      <c r="B61" t="n">
        <v>0.004636842253204408</v>
      </c>
      <c r="C61" t="n">
        <v>48.83977900552485</v>
      </c>
      <c r="D61" t="n">
        <v>11.1175</v>
      </c>
      <c r="E61" t="n">
        <v>2.6235</v>
      </c>
    </row>
    <row r="62">
      <c r="A62" t="inlineStr">
        <is>
          <t>002109</t>
        </is>
      </c>
      <c r="B62" t="n">
        <v>0.001819674330533419</v>
      </c>
      <c r="C62" t="n">
        <v>48.61538461538461</v>
      </c>
      <c r="D62" t="n">
        <v>3.48225</v>
      </c>
      <c r="E62" t="n">
        <v>1.8515</v>
      </c>
    </row>
    <row r="63">
      <c r="A63" t="inlineStr">
        <is>
          <t>601155</t>
        </is>
      </c>
      <c r="B63" t="n">
        <v>0.01668698614003768</v>
      </c>
      <c r="C63" t="n">
        <v>48.61028976936723</v>
      </c>
      <c r="D63" t="n">
        <v>40.332</v>
      </c>
      <c r="E63" t="n">
        <v>0.5095000000000001</v>
      </c>
    </row>
    <row r="64">
      <c r="A64" t="inlineStr">
        <is>
          <t>600223</t>
        </is>
      </c>
      <c r="B64" t="n">
        <v>0.01032385709519825</v>
      </c>
      <c r="C64" t="n">
        <v>48.5745614035088</v>
      </c>
      <c r="D64" t="n">
        <v>11.05325</v>
      </c>
      <c r="E64" t="n">
        <v>5.1815</v>
      </c>
    </row>
    <row r="65">
      <c r="A65" t="inlineStr">
        <is>
          <t>002280</t>
        </is>
      </c>
      <c r="B65" t="n">
        <v>0.001588519516457908</v>
      </c>
      <c r="C65" t="n">
        <v>48.4076433121019</v>
      </c>
      <c r="D65" t="n">
        <v>1.7165</v>
      </c>
      <c r="E65" t="n">
        <v>2.26225</v>
      </c>
    </row>
    <row r="66">
      <c r="A66" t="inlineStr">
        <is>
          <t>603993</t>
        </is>
      </c>
      <c r="B66" t="n">
        <v>0.001334944803681696</v>
      </c>
      <c r="C66" t="n">
        <v>48.37398373983739</v>
      </c>
      <c r="D66" t="n">
        <v>6.437250000000001</v>
      </c>
      <c r="E66" t="n">
        <v>3.32575</v>
      </c>
    </row>
    <row r="67">
      <c r="A67" t="inlineStr">
        <is>
          <t>600810</t>
        </is>
      </c>
      <c r="B67" t="n">
        <v>0.00467647997496871</v>
      </c>
      <c r="C67" t="n">
        <v>48.07903402854008</v>
      </c>
      <c r="D67" t="n">
        <v>9.987500000000001</v>
      </c>
      <c r="E67" t="n">
        <v>3.29175</v>
      </c>
    </row>
    <row r="68">
      <c r="A68" t="inlineStr">
        <is>
          <t>688036</t>
        </is>
      </c>
      <c r="B68" t="n">
        <v>0.1314224671865595</v>
      </c>
      <c r="C68" t="n">
        <v>47.72727272727273</v>
      </c>
      <c r="D68" t="n">
        <v>180.2615</v>
      </c>
      <c r="E68" t="n">
        <v>0.9877499999999999</v>
      </c>
    </row>
    <row r="69">
      <c r="A69" t="inlineStr">
        <is>
          <t>000584</t>
        </is>
      </c>
      <c r="B69" t="n">
        <v>0.00175674161309954</v>
      </c>
      <c r="C69" t="n">
        <v>47.38675958188154</v>
      </c>
      <c r="D69" t="n">
        <v>6.572750000000001</v>
      </c>
      <c r="E69" t="n">
        <v>3.275750000000001</v>
      </c>
    </row>
    <row r="70">
      <c r="A70" t="inlineStr">
        <is>
          <t>002612</t>
        </is>
      </c>
      <c r="B70" t="n">
        <v>0.01088927906692213</v>
      </c>
      <c r="C70" t="n">
        <v>47.24999999999999</v>
      </c>
      <c r="D70" t="n">
        <v>24.00925</v>
      </c>
      <c r="E70" t="n">
        <v>15.75825</v>
      </c>
    </row>
    <row r="71">
      <c r="A71" t="inlineStr">
        <is>
          <t>603599</t>
        </is>
      </c>
      <c r="B71" t="n">
        <v>0.01260781507225169</v>
      </c>
      <c r="C71" t="n">
        <v>47.08520179372195</v>
      </c>
      <c r="D71" t="n">
        <v>27.335</v>
      </c>
      <c r="E71" t="n">
        <v>2.8795</v>
      </c>
    </row>
    <row r="72">
      <c r="A72" t="inlineStr">
        <is>
          <t>300233</t>
        </is>
      </c>
      <c r="B72" t="n">
        <v>0.007934292873840051</v>
      </c>
      <c r="C72" t="n">
        <v>46.99186991869919</v>
      </c>
      <c r="D72" t="n">
        <v>21.1755</v>
      </c>
      <c r="E72" t="n">
        <v>2.048</v>
      </c>
    </row>
    <row r="73">
      <c r="A73" t="inlineStr">
        <is>
          <t>300225</t>
        </is>
      </c>
      <c r="B73" t="n">
        <v>0.01358389339135437</v>
      </c>
      <c r="C73" t="n">
        <v>46.8481375358166</v>
      </c>
      <c r="D73" t="n">
        <v>18.68575</v>
      </c>
      <c r="E73" t="n">
        <v>4.64425</v>
      </c>
    </row>
    <row r="74">
      <c r="A74" t="inlineStr">
        <is>
          <t>600844</t>
        </is>
      </c>
      <c r="B74" t="n">
        <v>0.002612763597134016</v>
      </c>
      <c r="C74" t="n">
        <v>46.64723032069971</v>
      </c>
      <c r="D74" t="n">
        <v>4.60575</v>
      </c>
      <c r="E74" t="n">
        <v>10.17925</v>
      </c>
    </row>
    <row r="75">
      <c r="A75" t="inlineStr">
        <is>
          <t>000893</t>
        </is>
      </c>
      <c r="B75" t="n">
        <v>0.003910479375696768</v>
      </c>
      <c r="C75" t="n">
        <v>45.68210262828536</v>
      </c>
      <c r="D75" t="n">
        <v>8.970000000000001</v>
      </c>
      <c r="E75" t="n">
        <v>2.68425</v>
      </c>
    </row>
    <row r="76">
      <c r="A76" t="inlineStr">
        <is>
          <t>601899</t>
        </is>
      </c>
      <c r="B76" t="n">
        <v>0.004153273397879207</v>
      </c>
      <c r="C76" t="n">
        <v>45.67901234567901</v>
      </c>
      <c r="D76" t="n">
        <v>10.845</v>
      </c>
      <c r="E76" t="n">
        <v>1.819</v>
      </c>
    </row>
    <row r="77">
      <c r="A77" t="inlineStr">
        <is>
          <t>600362</t>
        </is>
      </c>
      <c r="B77" t="n">
        <v>0.009735482351215328</v>
      </c>
      <c r="C77" t="n">
        <v>45.33401325854156</v>
      </c>
      <c r="D77" t="n">
        <v>22.1545</v>
      </c>
      <c r="E77" t="n">
        <v>3.544249999999999</v>
      </c>
    </row>
    <row r="78">
      <c r="A78" t="inlineStr">
        <is>
          <t>300896</t>
        </is>
      </c>
      <c r="B78" t="n">
        <v>0.7816615507402485</v>
      </c>
      <c r="C78" t="n">
        <v>45.29946437266679</v>
      </c>
      <c r="D78" t="n">
        <v>818.1375</v>
      </c>
      <c r="E78" t="n">
        <v>5.648000000000001</v>
      </c>
    </row>
    <row r="79">
      <c r="A79" t="inlineStr">
        <is>
          <t>002078</t>
        </is>
      </c>
      <c r="B79" t="n">
        <v>0.006302036089550466</v>
      </c>
      <c r="C79" t="n">
        <v>44.58940905602455</v>
      </c>
      <c r="D79" t="n">
        <v>16.84525</v>
      </c>
      <c r="E79" t="n">
        <v>1.4155</v>
      </c>
    </row>
    <row r="80">
      <c r="A80" t="inlineStr">
        <is>
          <t>600970</t>
        </is>
      </c>
      <c r="B80" t="n">
        <v>0.003219078895354353</v>
      </c>
      <c r="C80" t="n">
        <v>44.54277286135693</v>
      </c>
      <c r="D80" t="n">
        <v>7.905250000000001</v>
      </c>
      <c r="E80" t="n">
        <v>2.34525</v>
      </c>
    </row>
    <row r="81">
      <c r="A81" t="inlineStr">
        <is>
          <t>601949</t>
        </is>
      </c>
      <c r="B81" t="n">
        <v>0.001950310736499567</v>
      </c>
      <c r="C81" t="n">
        <v>44.4649446494465</v>
      </c>
      <c r="D81" t="n">
        <v>6.06925</v>
      </c>
      <c r="E81" t="n">
        <v>0.9469999999999998</v>
      </c>
    </row>
    <row r="82">
      <c r="A82" t="inlineStr">
        <is>
          <t>688026</t>
        </is>
      </c>
      <c r="B82" t="n">
        <v>0.03988856591100685</v>
      </c>
      <c r="C82" t="n">
        <v>43.92307692307693</v>
      </c>
      <c r="D82" t="n">
        <v>61.38675000000001</v>
      </c>
      <c r="E82" t="n">
        <v>6.14175</v>
      </c>
    </row>
    <row r="83">
      <c r="A83" t="inlineStr">
        <is>
          <t>601233</t>
        </is>
      </c>
      <c r="B83" t="n">
        <v>0.007760046813386464</v>
      </c>
      <c r="C83" t="n">
        <v>43.31896551724139</v>
      </c>
      <c r="D83" t="n">
        <v>24.2185</v>
      </c>
      <c r="E83" t="n">
        <v>2.5495</v>
      </c>
    </row>
    <row r="84">
      <c r="A84" t="inlineStr">
        <is>
          <t>002312</t>
        </is>
      </c>
      <c r="B84" t="n">
        <v>0.00392270283229675</v>
      </c>
      <c r="C84" t="n">
        <v>43.16163410301954</v>
      </c>
      <c r="D84" t="n">
        <v>6.71275</v>
      </c>
      <c r="E84" t="n">
        <v>3.0545</v>
      </c>
    </row>
    <row r="85">
      <c r="A85" t="inlineStr">
        <is>
          <t>600280</t>
        </is>
      </c>
      <c r="B85" t="n">
        <v>0.0006482413365082584</v>
      </c>
      <c r="C85" t="n">
        <v>43.04932735426008</v>
      </c>
      <c r="D85" t="n">
        <v>2.46725</v>
      </c>
      <c r="E85" t="n">
        <v>0.5485</v>
      </c>
    </row>
    <row r="86">
      <c r="A86" t="inlineStr">
        <is>
          <t>000902</t>
        </is>
      </c>
      <c r="B86" t="n">
        <v>0.0059062351493837</v>
      </c>
      <c r="C86" t="n">
        <v>43.01675977653632</v>
      </c>
      <c r="D86" t="n">
        <v>18.51775</v>
      </c>
      <c r="E86" t="n">
        <v>1.23325</v>
      </c>
    </row>
    <row r="87">
      <c r="A87" t="inlineStr">
        <is>
          <t>000659</t>
        </is>
      </c>
      <c r="B87" t="n">
        <v>0.0006236213100308414</v>
      </c>
      <c r="C87" t="n">
        <v>42.8030303030303</v>
      </c>
      <c r="D87" t="n">
        <v>3.4045</v>
      </c>
      <c r="E87" t="n">
        <v>2.52625</v>
      </c>
    </row>
    <row r="88">
      <c r="A88" t="inlineStr">
        <is>
          <t>601808</t>
        </is>
      </c>
      <c r="B88" t="n">
        <v>0.006986546171651578</v>
      </c>
      <c r="C88" t="n">
        <v>42.53222137983321</v>
      </c>
      <c r="D88" t="n">
        <v>15.82275</v>
      </c>
      <c r="E88" t="n">
        <v>0.6555000000000001</v>
      </c>
    </row>
    <row r="89">
      <c r="A89" t="inlineStr">
        <is>
          <t>000949</t>
        </is>
      </c>
      <c r="B89" t="n">
        <v>0.001712253277360437</v>
      </c>
      <c r="C89" t="n">
        <v>42.40506329113924</v>
      </c>
      <c r="D89" t="n">
        <v>3.394499999999999</v>
      </c>
      <c r="E89" t="n">
        <v>1.67475</v>
      </c>
    </row>
    <row r="90">
      <c r="A90" t="inlineStr">
        <is>
          <t>600623</t>
        </is>
      </c>
      <c r="B90" t="n">
        <v>0.002153361081996291</v>
      </c>
      <c r="C90" t="n">
        <v>42.17926186291739</v>
      </c>
      <c r="D90" t="n">
        <v>6.2015</v>
      </c>
      <c r="E90" t="n">
        <v>0.8477499999999999</v>
      </c>
    </row>
    <row r="91">
      <c r="A91" t="inlineStr">
        <is>
          <t>300802</t>
        </is>
      </c>
      <c r="B91" t="n">
        <v>0.01511706103230421</v>
      </c>
      <c r="C91" t="n">
        <v>42.07775236850703</v>
      </c>
      <c r="D91" t="n">
        <v>33.556</v>
      </c>
      <c r="E91" t="n">
        <v>4.180499999999999</v>
      </c>
    </row>
    <row r="92">
      <c r="A92" t="inlineStr">
        <is>
          <t>603565</t>
        </is>
      </c>
      <c r="B92" t="n">
        <v>0.008700163307204179</v>
      </c>
      <c r="C92" t="n">
        <v>42.07290294246817</v>
      </c>
      <c r="D92" t="n">
        <v>28.1295</v>
      </c>
      <c r="E92" t="n">
        <v>11.59075</v>
      </c>
    </row>
    <row r="93">
      <c r="A93" t="inlineStr">
        <is>
          <t>000015</t>
        </is>
      </c>
      <c r="B93" t="n">
        <v>0.006683577388743455</v>
      </c>
      <c r="C93" t="n">
        <v>41.5289256198347</v>
      </c>
      <c r="D93" t="n">
        <v>6.112</v>
      </c>
      <c r="E93" t="n">
        <v>0</v>
      </c>
    </row>
    <row r="94">
      <c r="A94" t="inlineStr">
        <is>
          <t>002928</t>
        </is>
      </c>
      <c r="B94" t="n">
        <v>0.00403056458889432</v>
      </c>
      <c r="C94" t="n">
        <v>41.24548736462095</v>
      </c>
      <c r="D94" t="n">
        <v>13.2995</v>
      </c>
      <c r="E94" t="n">
        <v>3.9745</v>
      </c>
    </row>
    <row r="95">
      <c r="A95" t="inlineStr">
        <is>
          <t>002164</t>
        </is>
      </c>
      <c r="B95" t="n">
        <v>0.003231660591587064</v>
      </c>
      <c r="C95" t="n">
        <v>40.96385542168674</v>
      </c>
      <c r="D95" t="n">
        <v>7.45875</v>
      </c>
      <c r="E95" t="n">
        <v>10.63875</v>
      </c>
    </row>
    <row r="96">
      <c r="A96" t="inlineStr">
        <is>
          <t>603236</t>
        </is>
      </c>
      <c r="B96" t="n">
        <v>0.1009086934433454</v>
      </c>
      <c r="C96" t="n">
        <v>40.87761126248864</v>
      </c>
      <c r="D96" t="n">
        <v>216.98375</v>
      </c>
      <c r="E96" t="n">
        <v>2.963</v>
      </c>
    </row>
    <row r="97">
      <c r="A97" t="inlineStr">
        <is>
          <t>002572</t>
        </is>
      </c>
      <c r="B97" t="n">
        <v>0.01619360969838837</v>
      </c>
      <c r="C97" t="n">
        <v>40.86460032626427</v>
      </c>
      <c r="D97" t="n">
        <v>29.6905</v>
      </c>
      <c r="E97" t="n">
        <v>1.944</v>
      </c>
    </row>
    <row r="98">
      <c r="A98" t="inlineStr">
        <is>
          <t>603486</t>
        </is>
      </c>
      <c r="B98" t="n">
        <v>0.03856816516609388</v>
      </c>
      <c r="C98" t="n">
        <v>40.81043783715972</v>
      </c>
      <c r="D98" t="n">
        <v>107.5145</v>
      </c>
      <c r="E98" t="n">
        <v>2.38525</v>
      </c>
    </row>
    <row r="99">
      <c r="A99" t="inlineStr">
        <is>
          <t>603127</t>
        </is>
      </c>
      <c r="B99" t="n">
        <v>0.08334731214051858</v>
      </c>
      <c r="C99" t="n">
        <v>40.78173297437431</v>
      </c>
      <c r="D99" t="n">
        <v>132.17825</v>
      </c>
      <c r="E99" t="n">
        <v>1.33675</v>
      </c>
    </row>
    <row r="100">
      <c r="A100" t="inlineStr">
        <is>
          <t>600722</t>
        </is>
      </c>
      <c r="B100" t="n">
        <v>0.005672754042375245</v>
      </c>
      <c r="C100" t="n">
        <v>40.70796460176993</v>
      </c>
      <c r="D100" t="n">
        <v>4.48375</v>
      </c>
      <c r="E100" t="n">
        <v>3.6835</v>
      </c>
    </row>
    <row r="101">
      <c r="A101" t="inlineStr">
        <is>
          <t>002001</t>
        </is>
      </c>
      <c r="B101" t="n">
        <v>0.006532110090249649</v>
      </c>
      <c r="C101" t="n">
        <v>40.68441064638784</v>
      </c>
      <c r="D101" t="n">
        <v>38.3935</v>
      </c>
      <c r="E101" t="n">
        <v>1.165</v>
      </c>
    </row>
    <row r="102">
      <c r="A102" t="inlineStr">
        <is>
          <t>000807</t>
        </is>
      </c>
      <c r="B102" t="n">
        <v>0.003699490419492193</v>
      </c>
      <c r="C102" t="n">
        <v>40.5298013245033</v>
      </c>
      <c r="D102" t="n">
        <v>7.926249999999999</v>
      </c>
      <c r="E102" t="n">
        <v>4.458</v>
      </c>
    </row>
    <row r="103">
      <c r="A103" t="inlineStr">
        <is>
          <t>002088</t>
        </is>
      </c>
      <c r="B103" t="n">
        <v>0.006395522631064798</v>
      </c>
      <c r="C103" t="n">
        <v>40.4255319148936</v>
      </c>
      <c r="D103" t="n">
        <v>12.284</v>
      </c>
      <c r="E103" t="n">
        <v>2.18175</v>
      </c>
    </row>
    <row r="104">
      <c r="A104" t="inlineStr">
        <is>
          <t>002294</t>
        </is>
      </c>
      <c r="B104" t="n">
        <v>0.01158054561758911</v>
      </c>
      <c r="C104" t="n">
        <v>40.40623866521582</v>
      </c>
      <c r="D104" t="n">
        <v>33.62875</v>
      </c>
      <c r="E104" t="n">
        <v>0.6952499999999999</v>
      </c>
    </row>
    <row r="105">
      <c r="A105" t="inlineStr">
        <is>
          <t>688656</t>
        </is>
      </c>
      <c r="B105" t="n">
        <v>0.01949944309041977</v>
      </c>
      <c r="C105" t="n">
        <v>40.31249999999999</v>
      </c>
      <c r="D105" t="n">
        <v>80.69222222222223</v>
      </c>
      <c r="E105" t="n">
        <v>18.31518518518519</v>
      </c>
    </row>
    <row r="106">
      <c r="A106" t="inlineStr">
        <is>
          <t>688180</t>
        </is>
      </c>
      <c r="B106" t="n">
        <v>0.02336972047884705</v>
      </c>
      <c r="C106" t="n">
        <v>39.96989600437877</v>
      </c>
      <c r="D106" t="n">
        <v>86.04000000000001</v>
      </c>
      <c r="E106" t="n">
        <v>4.45875</v>
      </c>
    </row>
    <row r="107">
      <c r="A107" t="inlineStr">
        <is>
          <t>000708</t>
        </is>
      </c>
      <c r="B107" t="n">
        <v>0.01407518969277365</v>
      </c>
      <c r="C107" t="n">
        <v>39.85576923076923</v>
      </c>
      <c r="D107" t="n">
        <v>27.56925</v>
      </c>
      <c r="E107" t="n">
        <v>0.5215</v>
      </c>
    </row>
    <row r="108">
      <c r="A108" t="inlineStr">
        <is>
          <t>603698</t>
        </is>
      </c>
      <c r="B108" t="n">
        <v>0.006850327486778695</v>
      </c>
      <c r="C108" t="n">
        <v>39.77272727272727</v>
      </c>
      <c r="D108" t="n">
        <v>13.85075</v>
      </c>
      <c r="E108" t="n">
        <v>3.12075</v>
      </c>
    </row>
    <row r="109">
      <c r="A109" t="inlineStr">
        <is>
          <t>300725</t>
        </is>
      </c>
      <c r="B109" t="n">
        <v>0.06839782873802164</v>
      </c>
      <c r="C109" t="n">
        <v>39.51826575672421</v>
      </c>
      <c r="D109" t="n">
        <v>164.5155</v>
      </c>
      <c r="E109" t="n">
        <v>2.1805</v>
      </c>
    </row>
    <row r="110">
      <c r="A110" t="inlineStr">
        <is>
          <t>300119</t>
        </is>
      </c>
      <c r="B110" t="n">
        <v>0.01092696066150639</v>
      </c>
      <c r="C110" t="n">
        <v>39.48339483394836</v>
      </c>
      <c r="D110" t="n">
        <v>21.70425</v>
      </c>
      <c r="E110" t="n">
        <v>2.97875</v>
      </c>
    </row>
    <row r="111">
      <c r="A111" t="inlineStr">
        <is>
          <t>688366</t>
        </is>
      </c>
      <c r="B111" t="n">
        <v>0.06991507180730733</v>
      </c>
      <c r="C111" t="n">
        <v>39.38686750822107</v>
      </c>
      <c r="D111" t="n">
        <v>103.32775</v>
      </c>
      <c r="E111" t="n">
        <v>2.851999999999999</v>
      </c>
    </row>
    <row r="112">
      <c r="A112" t="inlineStr">
        <is>
          <t>300693</t>
        </is>
      </c>
      <c r="B112" t="n">
        <v>0.00654410927016931</v>
      </c>
      <c r="C112" t="n">
        <v>39.31127012522361</v>
      </c>
      <c r="D112" t="n">
        <v>26.9035</v>
      </c>
      <c r="E112" t="n">
        <v>8.83675</v>
      </c>
    </row>
    <row r="113">
      <c r="A113" t="inlineStr">
        <is>
          <t>002539</t>
        </is>
      </c>
      <c r="B113" t="n">
        <v>0.005062696264309814</v>
      </c>
      <c r="C113" t="n">
        <v>39.05817174515234</v>
      </c>
      <c r="D113" t="n">
        <v>8.669749999999999</v>
      </c>
      <c r="E113" t="n">
        <v>3.2255</v>
      </c>
    </row>
    <row r="114">
      <c r="A114" t="inlineStr">
        <is>
          <t>600225</t>
        </is>
      </c>
      <c r="B114" t="n">
        <v>0.0007201203208556151</v>
      </c>
      <c r="C114" t="n">
        <v>38.97058823529409</v>
      </c>
      <c r="D114" t="n">
        <v>1.4025</v>
      </c>
      <c r="E114" t="n">
        <v>0.795</v>
      </c>
    </row>
    <row r="115">
      <c r="A115" t="inlineStr">
        <is>
          <t>002876</t>
        </is>
      </c>
      <c r="B115" t="n">
        <v>0.01105631025745376</v>
      </c>
      <c r="C115" t="n">
        <v>38.94036588263243</v>
      </c>
      <c r="D115" t="n">
        <v>51.60150000000001</v>
      </c>
      <c r="E115" t="n">
        <v>3.0445</v>
      </c>
    </row>
    <row r="116">
      <c r="A116" t="inlineStr">
        <is>
          <t>601168</t>
        </is>
      </c>
      <c r="B116" t="n">
        <v>0.005275821401942162</v>
      </c>
      <c r="C116" t="n">
        <v>38.89802631578947</v>
      </c>
      <c r="D116" t="n">
        <v>14.08225</v>
      </c>
      <c r="E116" t="n">
        <v>3.37425</v>
      </c>
    </row>
    <row r="117">
      <c r="A117" t="inlineStr">
        <is>
          <t>000633</t>
        </is>
      </c>
      <c r="B117" t="n">
        <v>0.003410105454879393</v>
      </c>
      <c r="C117" t="n">
        <v>38.81856540084387</v>
      </c>
      <c r="D117" t="n">
        <v>6.125249999999999</v>
      </c>
      <c r="E117" t="n">
        <v>8.49375</v>
      </c>
    </row>
    <row r="118">
      <c r="A118" t="inlineStr">
        <is>
          <t>002138</t>
        </is>
      </c>
      <c r="B118" t="n">
        <v>0.01437587205665375</v>
      </c>
      <c r="C118" t="n">
        <v>38.718890248878</v>
      </c>
      <c r="D118" t="n">
        <v>28.97425</v>
      </c>
      <c r="E118" t="n">
        <v>3.447249999999999</v>
      </c>
    </row>
    <row r="119">
      <c r="A119" t="inlineStr">
        <is>
          <t>300740</t>
        </is>
      </c>
      <c r="B119" t="n">
        <v>0.004352448362941929</v>
      </c>
      <c r="C119" t="n">
        <v>38.42482100238662</v>
      </c>
      <c r="D119" t="n">
        <v>19.8985</v>
      </c>
      <c r="E119" t="n">
        <v>5.194750000000001</v>
      </c>
    </row>
    <row r="120">
      <c r="A120" t="inlineStr">
        <is>
          <t>600963</t>
        </is>
      </c>
      <c r="B120" t="n">
        <v>0.0009464840962731215</v>
      </c>
      <c r="C120" t="n">
        <v>38.36317135549871</v>
      </c>
      <c r="D120" t="n">
        <v>4.55475</v>
      </c>
      <c r="E120" t="n">
        <v>2.6405</v>
      </c>
    </row>
    <row r="121">
      <c r="A121" t="inlineStr">
        <is>
          <t>600873</t>
        </is>
      </c>
      <c r="B121" t="n">
        <v>0.002688574983225229</v>
      </c>
      <c r="C121" t="n">
        <v>37.98283261802573</v>
      </c>
      <c r="D121" t="n">
        <v>5.58875</v>
      </c>
      <c r="E121" t="n">
        <v>2.02225</v>
      </c>
    </row>
    <row r="122">
      <c r="A122" t="inlineStr">
        <is>
          <t>600696</t>
        </is>
      </c>
      <c r="B122" t="n">
        <v>0.002003324658093489</v>
      </c>
      <c r="C122" t="n">
        <v>37.87103377686798</v>
      </c>
      <c r="D122" t="n">
        <v>12.2475</v>
      </c>
      <c r="E122" t="n">
        <v>0.9942500000000001</v>
      </c>
    </row>
    <row r="123">
      <c r="A123" t="inlineStr">
        <is>
          <t>601216</t>
        </is>
      </c>
      <c r="B123" t="n">
        <v>0.002385846661359579</v>
      </c>
      <c r="C123" t="n">
        <v>37.74403470715833</v>
      </c>
      <c r="D123" t="n">
        <v>5.18175</v>
      </c>
      <c r="E123" t="n">
        <v>3.341</v>
      </c>
    </row>
    <row r="124">
      <c r="A124" t="inlineStr">
        <is>
          <t>603303</t>
        </is>
      </c>
      <c r="B124" t="n">
        <v>0.002368881484041594</v>
      </c>
      <c r="C124" t="n">
        <v>37.63033175355448</v>
      </c>
      <c r="D124" t="n">
        <v>12.47775</v>
      </c>
      <c r="E124" t="n">
        <v>0.7132499999999999</v>
      </c>
    </row>
    <row r="125">
      <c r="A125" t="inlineStr">
        <is>
          <t>600071</t>
        </is>
      </c>
      <c r="B125" t="n">
        <v>0.004374172898626782</v>
      </c>
      <c r="C125" t="n">
        <v>37.57273482959269</v>
      </c>
      <c r="D125" t="n">
        <v>14.29125</v>
      </c>
      <c r="E125" t="n">
        <v>3.5445</v>
      </c>
    </row>
    <row r="126">
      <c r="A126" t="inlineStr">
        <is>
          <t>000831</t>
        </is>
      </c>
      <c r="B126" t="n">
        <v>0.008029801465576004</v>
      </c>
      <c r="C126" t="n">
        <v>37.56613756613756</v>
      </c>
      <c r="D126" t="n">
        <v>16.50375</v>
      </c>
      <c r="E126" t="n">
        <v>7.0825</v>
      </c>
    </row>
    <row r="127">
      <c r="A127" t="inlineStr">
        <is>
          <t>600346</t>
        </is>
      </c>
      <c r="B127" t="n">
        <v>0.02160090000301131</v>
      </c>
      <c r="C127" t="n">
        <v>37.21264367816093</v>
      </c>
      <c r="D127" t="n">
        <v>37.35925</v>
      </c>
      <c r="E127" t="n">
        <v>0.8492499999999999</v>
      </c>
    </row>
    <row r="128">
      <c r="A128" t="inlineStr">
        <is>
          <t>600337</t>
        </is>
      </c>
      <c r="B128" t="n">
        <v>0.001437911718640422</v>
      </c>
      <c r="C128" t="n">
        <v>37.11790393013101</v>
      </c>
      <c r="D128" t="n">
        <v>5.347250000000001</v>
      </c>
      <c r="E128" t="n">
        <v>1.2565</v>
      </c>
    </row>
    <row r="129">
      <c r="A129" t="inlineStr">
        <is>
          <t>002402</t>
        </is>
      </c>
      <c r="B129" t="n">
        <v>0.004732209097276071</v>
      </c>
      <c r="C129" t="n">
        <v>37.0845481049563</v>
      </c>
      <c r="D129" t="n">
        <v>19.9895</v>
      </c>
      <c r="E129" t="n">
        <v>5.061249999999999</v>
      </c>
    </row>
    <row r="130">
      <c r="A130" t="inlineStr">
        <is>
          <t>601766</t>
        </is>
      </c>
      <c r="B130" t="n">
        <v>0.001627186481761106</v>
      </c>
      <c r="C130" t="n">
        <v>37.03007518796993</v>
      </c>
      <c r="D130" t="n">
        <v>6.291500000000001</v>
      </c>
      <c r="E130" t="n">
        <v>1.13025</v>
      </c>
    </row>
    <row r="131">
      <c r="A131" t="inlineStr">
        <is>
          <t>300595</t>
        </is>
      </c>
      <c r="B131" t="n">
        <v>0.05002732423009879</v>
      </c>
      <c r="C131" t="n">
        <v>36.99754901960786</v>
      </c>
      <c r="D131" t="n">
        <v>101.539</v>
      </c>
      <c r="E131" t="n">
        <v>1.328</v>
      </c>
    </row>
    <row r="132">
      <c r="A132" t="inlineStr">
        <is>
          <t>002139</t>
        </is>
      </c>
      <c r="B132" t="n">
        <v>0.004790527407730946</v>
      </c>
      <c r="C132" t="n">
        <v>36.67905824039652</v>
      </c>
      <c r="D132" t="n">
        <v>9.157999999999999</v>
      </c>
      <c r="E132" t="n">
        <v>4.933</v>
      </c>
    </row>
    <row r="133">
      <c r="A133" t="inlineStr">
        <is>
          <t>002254</t>
        </is>
      </c>
      <c r="B133" t="n">
        <v>0.004819475741549783</v>
      </c>
      <c r="C133" t="n">
        <v>36.64886515353805</v>
      </c>
      <c r="D133" t="n">
        <v>17.396</v>
      </c>
      <c r="E133" t="n">
        <v>3.3115</v>
      </c>
    </row>
    <row r="134">
      <c r="A134" t="inlineStr">
        <is>
          <t>300461</t>
        </is>
      </c>
      <c r="B134" t="n">
        <v>0.003671312257557421</v>
      </c>
      <c r="C134" t="n">
        <v>36.63471778487752</v>
      </c>
      <c r="D134" t="n">
        <v>22.10575</v>
      </c>
      <c r="E134" t="n">
        <v>11.85475</v>
      </c>
    </row>
    <row r="135">
      <c r="A135" t="inlineStr">
        <is>
          <t>603916</t>
        </is>
      </c>
      <c r="B135" t="n">
        <v>0.00671375947283318</v>
      </c>
      <c r="C135" t="n">
        <v>36.50793650793651</v>
      </c>
      <c r="D135" t="n">
        <v>25.6655</v>
      </c>
      <c r="E135" t="n">
        <v>1.272</v>
      </c>
    </row>
    <row r="136">
      <c r="A136" t="inlineStr">
        <is>
          <t>600714</t>
        </is>
      </c>
      <c r="B136" t="n">
        <v>0.001174167786464696</v>
      </c>
      <c r="C136" t="n">
        <v>36.38095238095238</v>
      </c>
      <c r="D136" t="n">
        <v>5.116249999999999</v>
      </c>
      <c r="E136" t="n">
        <v>0.87525</v>
      </c>
    </row>
    <row r="137">
      <c r="A137" t="inlineStr">
        <is>
          <t>002601</t>
        </is>
      </c>
      <c r="B137" t="n">
        <v>0.01669363657513301</v>
      </c>
      <c r="C137" t="n">
        <v>36.16393442622952</v>
      </c>
      <c r="D137" t="n">
        <v>39.89425</v>
      </c>
      <c r="E137" t="n">
        <v>1.819</v>
      </c>
    </row>
    <row r="138">
      <c r="A138" t="inlineStr">
        <is>
          <t>002858</t>
        </is>
      </c>
      <c r="B138" t="n">
        <v>0.004294400542698722</v>
      </c>
      <c r="C138" t="n">
        <v>36.16200578592093</v>
      </c>
      <c r="D138" t="n">
        <v>11.67775</v>
      </c>
      <c r="E138" t="n">
        <v>3.586</v>
      </c>
    </row>
    <row r="139">
      <c r="A139" t="inlineStr">
        <is>
          <t>002068</t>
        </is>
      </c>
      <c r="B139" t="n">
        <v>0.002699348127779885</v>
      </c>
      <c r="C139" t="n">
        <v>36.06557377049182</v>
      </c>
      <c r="D139" t="n">
        <v>7.250749999999999</v>
      </c>
      <c r="E139" t="n">
        <v>3.95</v>
      </c>
    </row>
    <row r="140">
      <c r="A140" t="inlineStr">
        <is>
          <t>603890</t>
        </is>
      </c>
      <c r="B140" t="n">
        <v>0.002570622204776858</v>
      </c>
      <c r="C140" t="n">
        <v>35.89511754068715</v>
      </c>
      <c r="D140" t="n">
        <v>13.13625</v>
      </c>
      <c r="E140" t="n">
        <v>2.399</v>
      </c>
    </row>
    <row r="141">
      <c r="A141" t="inlineStr">
        <is>
          <t>000786</t>
        </is>
      </c>
      <c r="B141" t="n">
        <v>0.01640656570392598</v>
      </c>
      <c r="C141" t="n">
        <v>35.88317107093184</v>
      </c>
      <c r="D141" t="n">
        <v>47.988</v>
      </c>
      <c r="E141" t="n">
        <v>0.8842500000000001</v>
      </c>
    </row>
    <row r="142">
      <c r="A142" t="inlineStr">
        <is>
          <t>002785</t>
        </is>
      </c>
      <c r="B142" t="n">
        <v>0.002776734253094236</v>
      </c>
      <c r="C142" t="n">
        <v>35.752688172043</v>
      </c>
      <c r="D142" t="n">
        <v>18.36075</v>
      </c>
      <c r="E142" t="n">
        <v>2.29625</v>
      </c>
    </row>
    <row r="143">
      <c r="A143" t="inlineStr">
        <is>
          <t>000675</t>
        </is>
      </c>
      <c r="B143" t="n">
        <v>0.001902207984845235</v>
      </c>
      <c r="C143" t="n">
        <v>35.49488054607508</v>
      </c>
      <c r="D143" t="n">
        <v>6.994499999999999</v>
      </c>
      <c r="E143" t="n">
        <v>0</v>
      </c>
    </row>
    <row r="144">
      <c r="A144" t="inlineStr">
        <is>
          <t>002833</t>
        </is>
      </c>
      <c r="B144" t="n">
        <v>0.0135174448599759</v>
      </c>
      <c r="C144" t="n">
        <v>35.34441805225652</v>
      </c>
      <c r="D144" t="n">
        <v>43.76925</v>
      </c>
      <c r="E144" t="n">
        <v>2.14475</v>
      </c>
    </row>
    <row r="145">
      <c r="A145" t="inlineStr">
        <is>
          <t>300323</t>
        </is>
      </c>
      <c r="B145" t="n">
        <v>0.007280953128926866</v>
      </c>
      <c r="C145" t="n">
        <v>35.24379811804963</v>
      </c>
      <c r="D145" t="n">
        <v>13.9265</v>
      </c>
      <c r="E145" t="n">
        <v>3.12425</v>
      </c>
    </row>
    <row r="146">
      <c r="A146" t="inlineStr">
        <is>
          <t>603979</t>
        </is>
      </c>
      <c r="B146" t="n">
        <v>0.002327924601019993</v>
      </c>
      <c r="C146" t="n">
        <v>35.22438611346317</v>
      </c>
      <c r="D146" t="n">
        <v>12.89225</v>
      </c>
      <c r="E146" t="n">
        <v>2.26675</v>
      </c>
    </row>
    <row r="147">
      <c r="A147" t="inlineStr">
        <is>
          <t>600707</t>
        </is>
      </c>
      <c r="B147" t="n">
        <v>0.002220125949671697</v>
      </c>
      <c r="C147" t="n">
        <v>35.16129032258066</v>
      </c>
      <c r="D147" t="n">
        <v>7.27225</v>
      </c>
      <c r="E147" t="n">
        <v>4.75725</v>
      </c>
    </row>
    <row r="148">
      <c r="A148" t="inlineStr">
        <is>
          <t>600966</t>
        </is>
      </c>
      <c r="B148" t="n">
        <v>0.003996283480136616</v>
      </c>
      <c r="C148" t="n">
        <v>35.05311077389985</v>
      </c>
      <c r="D148" t="n">
        <v>16.689</v>
      </c>
      <c r="E148" t="n">
        <v>2.15425</v>
      </c>
    </row>
    <row r="149">
      <c r="A149" t="inlineStr">
        <is>
          <t>600176</t>
        </is>
      </c>
      <c r="B149" t="n">
        <v>0.006056441291798277</v>
      </c>
      <c r="C149" t="n">
        <v>34.03263403263404</v>
      </c>
      <c r="D149" t="n">
        <v>22.9525</v>
      </c>
      <c r="E149" t="n">
        <v>1.405</v>
      </c>
    </row>
    <row r="150">
      <c r="A150" t="inlineStr">
        <is>
          <t>000032</t>
        </is>
      </c>
      <c r="B150" t="n">
        <v>0.003142402973085478</v>
      </c>
      <c r="C150" t="n">
        <v>33.99581589958159</v>
      </c>
      <c r="D150" t="n">
        <v>19.21825</v>
      </c>
      <c r="E150" t="n">
        <v>0.58875</v>
      </c>
    </row>
    <row r="151">
      <c r="A151" t="inlineStr">
        <is>
          <t>603378</t>
        </is>
      </c>
      <c r="B151" t="n">
        <v>0.02272216733775336</v>
      </c>
      <c r="C151" t="n">
        <v>33.98409255242228</v>
      </c>
      <c r="D151" t="n">
        <v>47.4355</v>
      </c>
      <c r="E151" t="n">
        <v>1.6855</v>
      </c>
    </row>
    <row r="152">
      <c r="A152" t="inlineStr">
        <is>
          <t>000009</t>
        </is>
      </c>
      <c r="B152" t="n">
        <v>0.002886198861105809</v>
      </c>
      <c r="C152" t="n">
        <v>33.91420911528152</v>
      </c>
      <c r="D152" t="n">
        <v>7.858500000000001</v>
      </c>
      <c r="E152" t="n">
        <v>3.253</v>
      </c>
    </row>
    <row r="153">
      <c r="A153" t="inlineStr">
        <is>
          <t>002466</t>
        </is>
      </c>
      <c r="B153" t="n">
        <v>0.0370310626035193</v>
      </c>
      <c r="C153" t="n">
        <v>33.63053775424909</v>
      </c>
      <c r="D153" t="n">
        <v>52.97925</v>
      </c>
      <c r="E153" t="n">
        <v>8.714499999999997</v>
      </c>
    </row>
    <row r="154">
      <c r="A154" t="inlineStr">
        <is>
          <t>002221</t>
        </is>
      </c>
      <c r="B154" t="n">
        <v>0.002694326467371492</v>
      </c>
      <c r="C154" t="n">
        <v>33.43495934959351</v>
      </c>
      <c r="D154" t="n">
        <v>10.972</v>
      </c>
      <c r="E154" t="n">
        <v>1.8785</v>
      </c>
    </row>
    <row r="155">
      <c r="A155" t="inlineStr">
        <is>
          <t>002472</t>
        </is>
      </c>
      <c r="B155" t="n">
        <v>0.00201272797252487</v>
      </c>
      <c r="C155" t="n">
        <v>33.38108882521489</v>
      </c>
      <c r="D155" t="n">
        <v>8.443999999999999</v>
      </c>
      <c r="E155" t="n">
        <v>1.3105</v>
      </c>
    </row>
    <row r="156">
      <c r="A156" t="inlineStr">
        <is>
          <t>603056</t>
        </is>
      </c>
      <c r="B156" t="n">
        <v>0.002794992486045513</v>
      </c>
      <c r="C156" t="n">
        <v>33.36170212765956</v>
      </c>
      <c r="D156" t="n">
        <v>13.974</v>
      </c>
      <c r="E156" t="n">
        <v>2.073</v>
      </c>
    </row>
    <row r="157">
      <c r="A157" t="inlineStr">
        <is>
          <t>300566</t>
        </is>
      </c>
      <c r="B157" t="n">
        <v>0.01090761561481821</v>
      </c>
      <c r="C157" t="n">
        <v>33.35451080050824</v>
      </c>
      <c r="D157" t="n">
        <v>34.8355</v>
      </c>
      <c r="E157" t="n">
        <v>2.93225</v>
      </c>
    </row>
    <row r="158">
      <c r="A158" t="inlineStr">
        <is>
          <t>002493</t>
        </is>
      </c>
      <c r="B158" t="n">
        <v>0.02013822051158513</v>
      </c>
      <c r="C158" t="n">
        <v>33.29541145240802</v>
      </c>
      <c r="D158" t="n">
        <v>34.2465</v>
      </c>
      <c r="E158" t="n">
        <v>0.659</v>
      </c>
    </row>
    <row r="159">
      <c r="A159" t="inlineStr">
        <is>
          <t>688155</t>
        </is>
      </c>
      <c r="B159" t="n">
        <v>0.05789858101405988</v>
      </c>
      <c r="C159" t="n">
        <v>33.19495694956947</v>
      </c>
      <c r="D159" t="n">
        <v>78.00574999999999</v>
      </c>
      <c r="E159" t="n">
        <v>7.240250000000001</v>
      </c>
    </row>
    <row r="160">
      <c r="A160" t="inlineStr">
        <is>
          <t>600299</t>
        </is>
      </c>
      <c r="B160" t="n">
        <v>0.003296974610456378</v>
      </c>
      <c r="C160" t="n">
        <v>33.1858407079646</v>
      </c>
      <c r="D160" t="n">
        <v>12.643</v>
      </c>
      <c r="E160" t="n">
        <v>0.4705</v>
      </c>
    </row>
    <row r="161">
      <c r="A161" t="inlineStr">
        <is>
          <t>601966</t>
        </is>
      </c>
      <c r="B161" t="n">
        <v>0.01986629474662947</v>
      </c>
      <c r="C161" t="n">
        <v>32.93051359516617</v>
      </c>
      <c r="D161" t="n">
        <v>43.02</v>
      </c>
      <c r="E161" t="n">
        <v>1.02125</v>
      </c>
    </row>
    <row r="162">
      <c r="A162" t="inlineStr">
        <is>
          <t>300327</t>
        </is>
      </c>
      <c r="B162" t="n">
        <v>0.01091759763500356</v>
      </c>
      <c r="C162" t="n">
        <v>32.68714583954668</v>
      </c>
      <c r="D162" t="n">
        <v>37.2305</v>
      </c>
      <c r="E162" t="n">
        <v>3.692</v>
      </c>
    </row>
    <row r="163">
      <c r="A163" t="inlineStr">
        <is>
          <t>002846</t>
        </is>
      </c>
      <c r="B163" t="n">
        <v>0.003246028993039861</v>
      </c>
      <c r="C163" t="n">
        <v>32.62411347517731</v>
      </c>
      <c r="D163" t="n">
        <v>13.82875</v>
      </c>
      <c r="E163" t="n">
        <v>2.03325</v>
      </c>
    </row>
    <row r="164">
      <c r="A164" t="inlineStr">
        <is>
          <t>002597</t>
        </is>
      </c>
      <c r="B164" t="n">
        <v>0.02074981092827901</v>
      </c>
      <c r="C164" t="n">
        <v>32.27513227513226</v>
      </c>
      <c r="D164" t="n">
        <v>42.32025</v>
      </c>
      <c r="E164" t="n">
        <v>1.26475</v>
      </c>
    </row>
    <row r="165">
      <c r="A165" t="inlineStr">
        <is>
          <t>000817</t>
        </is>
      </c>
      <c r="B165" t="n">
        <v>0.001599960183905283</v>
      </c>
      <c r="C165" t="n">
        <v>32.17522658610272</v>
      </c>
      <c r="D165" t="n">
        <v>8.3195</v>
      </c>
      <c r="E165" t="n">
        <v>0</v>
      </c>
    </row>
    <row r="166">
      <c r="A166" t="inlineStr">
        <is>
          <t>002052</t>
        </is>
      </c>
      <c r="B166" t="n">
        <v>0.0003602008066348557</v>
      </c>
      <c r="C166" t="n">
        <v>32.0754716981132</v>
      </c>
      <c r="D166" t="n">
        <v>1.10025</v>
      </c>
      <c r="E166" t="n">
        <v>1.99025</v>
      </c>
    </row>
    <row r="167">
      <c r="A167" t="inlineStr">
        <is>
          <t>600031</t>
        </is>
      </c>
      <c r="B167" t="n">
        <v>0.009428534419514582</v>
      </c>
      <c r="C167" t="n">
        <v>32.03794369645043</v>
      </c>
      <c r="D167" t="n">
        <v>40.8925</v>
      </c>
      <c r="E167" t="n">
        <v>1.457</v>
      </c>
    </row>
    <row r="168">
      <c r="A168" t="inlineStr">
        <is>
          <t>000425</t>
        </is>
      </c>
      <c r="B168" t="n">
        <v>0.001324281908185143</v>
      </c>
      <c r="C168" t="n">
        <v>32.03703703703702</v>
      </c>
      <c r="D168" t="n">
        <v>5.94675</v>
      </c>
      <c r="E168" t="n">
        <v>2.0595</v>
      </c>
    </row>
    <row r="169">
      <c r="A169" t="inlineStr">
        <is>
          <t>000932</t>
        </is>
      </c>
      <c r="B169" t="n">
        <v>0.0006824638991452126</v>
      </c>
      <c r="C169" t="n">
        <v>31.91489361702127</v>
      </c>
      <c r="D169" t="n">
        <v>4.94275</v>
      </c>
      <c r="E169" t="n">
        <v>1.63875</v>
      </c>
    </row>
    <row r="170">
      <c r="A170" t="inlineStr">
        <is>
          <t>603737</t>
        </is>
      </c>
      <c r="B170" t="n">
        <v>0.01847805797055464</v>
      </c>
      <c r="C170" t="n">
        <v>31.79285236644624</v>
      </c>
      <c r="D170" t="n">
        <v>157.58</v>
      </c>
      <c r="E170" t="n">
        <v>0.5269999999999999</v>
      </c>
    </row>
    <row r="171">
      <c r="A171" t="inlineStr">
        <is>
          <t>000933</t>
        </is>
      </c>
      <c r="B171" t="n">
        <v>0.002941810408646728</v>
      </c>
      <c r="C171" t="n">
        <v>31.75230566534914</v>
      </c>
      <c r="D171" t="n">
        <v>7.598249999999998</v>
      </c>
      <c r="E171" t="n">
        <v>3.907</v>
      </c>
    </row>
    <row r="172">
      <c r="A172" t="inlineStr">
        <is>
          <t>002390</t>
        </is>
      </c>
      <c r="B172" t="n">
        <v>0.0009939710869438108</v>
      </c>
      <c r="C172" t="n">
        <v>31.75074183976261</v>
      </c>
      <c r="D172" t="n">
        <v>8.551500000000001</v>
      </c>
      <c r="E172" t="n">
        <v>1.5985</v>
      </c>
    </row>
    <row r="173">
      <c r="A173" t="inlineStr">
        <is>
          <t>600567</t>
        </is>
      </c>
      <c r="B173" t="n">
        <v>0.000553438209060324</v>
      </c>
      <c r="C173" t="n">
        <v>31.66666666666666</v>
      </c>
      <c r="D173" t="n">
        <v>3.19525</v>
      </c>
      <c r="E173" t="n">
        <v>2.0485</v>
      </c>
    </row>
    <row r="174">
      <c r="A174" t="inlineStr">
        <is>
          <t>600773</t>
        </is>
      </c>
      <c r="B174" t="n">
        <v>0.002294691000861751</v>
      </c>
      <c r="C174" t="n">
        <v>31.60305343511449</v>
      </c>
      <c r="D174" t="n">
        <v>8.122999999999999</v>
      </c>
      <c r="E174" t="n">
        <v>4.8385</v>
      </c>
    </row>
    <row r="175">
      <c r="A175" t="inlineStr">
        <is>
          <t>603799</t>
        </is>
      </c>
      <c r="B175" t="n">
        <v>0.03356331361499477</v>
      </c>
      <c r="C175" t="n">
        <v>31.56748911465892</v>
      </c>
      <c r="D175" t="n">
        <v>91.99875</v>
      </c>
      <c r="E175" t="n">
        <v>4.386</v>
      </c>
    </row>
    <row r="176">
      <c r="A176" t="inlineStr">
        <is>
          <t>002172</t>
        </is>
      </c>
      <c r="B176" t="n">
        <v>0.001186155063291139</v>
      </c>
      <c r="C176" t="n">
        <v>31.54362416107382</v>
      </c>
      <c r="D176" t="n">
        <v>3.16</v>
      </c>
      <c r="E176" t="n">
        <v>7.379750000000001</v>
      </c>
    </row>
    <row r="177">
      <c r="A177" t="inlineStr">
        <is>
          <t>603613</t>
        </is>
      </c>
      <c r="B177" t="n">
        <v>0.04171295351092674</v>
      </c>
      <c r="C177" t="n">
        <v>31.52587519025873</v>
      </c>
      <c r="D177" t="n">
        <v>141.259</v>
      </c>
      <c r="E177" t="n">
        <v>1.941</v>
      </c>
    </row>
    <row r="178">
      <c r="A178" t="inlineStr">
        <is>
          <t>600433</t>
        </is>
      </c>
      <c r="B178" t="n">
        <v>0.001023018523662811</v>
      </c>
      <c r="C178" t="n">
        <v>31.49425287356322</v>
      </c>
      <c r="D178" t="n">
        <v>4.94975</v>
      </c>
      <c r="E178" t="n">
        <v>4.20875</v>
      </c>
    </row>
    <row r="179">
      <c r="A179" t="inlineStr">
        <is>
          <t>300442</t>
        </is>
      </c>
      <c r="B179" t="n">
        <v>0.008623123209939043</v>
      </c>
      <c r="C179" t="n">
        <v>31.44399460188936</v>
      </c>
      <c r="D179" t="n">
        <v>36.04975</v>
      </c>
      <c r="E179" t="n">
        <v>1.09775</v>
      </c>
    </row>
    <row r="180">
      <c r="A180" t="inlineStr">
        <is>
          <t>601658</t>
        </is>
      </c>
      <c r="B180" t="n">
        <v>0.001364145654194748</v>
      </c>
      <c r="C180" t="n">
        <v>31.35593220338983</v>
      </c>
      <c r="D180" t="n">
        <v>5.378749999999999</v>
      </c>
      <c r="E180" t="n">
        <v>1.7995</v>
      </c>
    </row>
    <row r="181">
      <c r="A181" t="inlineStr">
        <is>
          <t>002867</t>
        </is>
      </c>
      <c r="B181" t="n">
        <v>0.0113689587017313</v>
      </c>
      <c r="C181" t="n">
        <v>31.0030395136778</v>
      </c>
      <c r="D181" t="n">
        <v>30.39625</v>
      </c>
      <c r="E181" t="n">
        <v>1.00225</v>
      </c>
    </row>
    <row r="182">
      <c r="A182" t="inlineStr">
        <is>
          <t>002541</t>
        </is>
      </c>
      <c r="B182" t="n">
        <v>0.02497038783831005</v>
      </c>
      <c r="C182" t="n">
        <v>30.64956331877728</v>
      </c>
      <c r="D182" t="n">
        <v>45.78825</v>
      </c>
      <c r="E182" t="n">
        <v>2.4495</v>
      </c>
    </row>
    <row r="183">
      <c r="A183" t="inlineStr">
        <is>
          <t>603256</t>
        </is>
      </c>
      <c r="B183" t="n">
        <v>0.001014115959006309</v>
      </c>
      <c r="C183" t="n">
        <v>30.5521472392638</v>
      </c>
      <c r="D183" t="n">
        <v>9.55025</v>
      </c>
      <c r="E183" t="n">
        <v>7.380750000000001</v>
      </c>
    </row>
    <row r="184">
      <c r="A184" t="inlineStr">
        <is>
          <t>600019</t>
        </is>
      </c>
      <c r="B184" t="n">
        <v>0.001091286657996909</v>
      </c>
      <c r="C184" t="n">
        <v>30.47138047138047</v>
      </c>
      <c r="D184" t="n">
        <v>6.632249999999999</v>
      </c>
      <c r="E184" t="n">
        <v>0.6597500000000001</v>
      </c>
    </row>
    <row r="185">
      <c r="A185" t="inlineStr">
        <is>
          <t>600075</t>
        </is>
      </c>
      <c r="B185" t="n">
        <v>0.001388351813052317</v>
      </c>
      <c r="C185" t="n">
        <v>30.09009009009009</v>
      </c>
      <c r="D185" t="n">
        <v>6.025749999999999</v>
      </c>
      <c r="E185" t="n">
        <v>2.316</v>
      </c>
    </row>
    <row r="186">
      <c r="A186" t="inlineStr">
        <is>
          <t>000658</t>
        </is>
      </c>
      <c r="B186" t="n">
        <v>0.0006979694529955008</v>
      </c>
      <c r="C186" t="n">
        <v>30.06134969325154</v>
      </c>
      <c r="D186" t="n">
        <v>4.223</v>
      </c>
      <c r="E186" t="n">
        <v>0</v>
      </c>
    </row>
    <row r="187">
      <c r="A187" t="inlineStr">
        <is>
          <t>601166</t>
        </is>
      </c>
      <c r="B187" t="n">
        <v>0.006540278928528881</v>
      </c>
      <c r="C187" t="n">
        <v>29.94546355974219</v>
      </c>
      <c r="D187" t="n">
        <v>23.08275</v>
      </c>
      <c r="E187" t="n">
        <v>0.675</v>
      </c>
    </row>
    <row r="188">
      <c r="A188" t="inlineStr">
        <is>
          <t>000528</t>
        </is>
      </c>
      <c r="B188" t="n">
        <v>0.002261835599505563</v>
      </c>
      <c r="C188" t="n">
        <v>29.63464140730718</v>
      </c>
      <c r="D188" t="n">
        <v>8.09</v>
      </c>
      <c r="E188" t="n">
        <v>3.1335</v>
      </c>
    </row>
    <row r="189">
      <c r="A189" t="inlineStr">
        <is>
          <t>600352</t>
        </is>
      </c>
      <c r="B189" t="n">
        <v>0.003800262795554002</v>
      </c>
      <c r="C189" t="n">
        <v>29.54375467464474</v>
      </c>
      <c r="D189" t="n">
        <v>15.02475</v>
      </c>
      <c r="E189" t="n">
        <v>2.39575</v>
      </c>
    </row>
    <row r="190">
      <c r="A190" t="inlineStr">
        <is>
          <t>600290</t>
        </is>
      </c>
      <c r="B190" t="n">
        <v>0.0005648466371027345</v>
      </c>
      <c r="C190" t="n">
        <v>29.5275590551181</v>
      </c>
      <c r="D190" t="n">
        <v>2.706</v>
      </c>
      <c r="E190" t="n">
        <v>2.02325</v>
      </c>
    </row>
    <row r="191">
      <c r="A191" t="inlineStr">
        <is>
          <t>000587</t>
        </is>
      </c>
      <c r="B191" t="n">
        <v>0.0002955702534459759</v>
      </c>
      <c r="C191" t="n">
        <v>29.4642857142857</v>
      </c>
      <c r="D191" t="n">
        <v>1.1245</v>
      </c>
      <c r="E191" t="n">
        <v>0.66675</v>
      </c>
    </row>
    <row r="192">
      <c r="A192" t="inlineStr">
        <is>
          <t>600328</t>
        </is>
      </c>
      <c r="B192" t="n">
        <v>0.001184707220143031</v>
      </c>
      <c r="C192" t="n">
        <v>29.4478527607362</v>
      </c>
      <c r="D192" t="n">
        <v>6.74675</v>
      </c>
      <c r="E192" t="n">
        <v>2.329</v>
      </c>
    </row>
    <row r="193">
      <c r="A193" t="inlineStr">
        <is>
          <t>603299</t>
        </is>
      </c>
      <c r="B193" t="n">
        <v>0.001083874779943927</v>
      </c>
      <c r="C193" t="n">
        <v>29.40320232896654</v>
      </c>
      <c r="D193" t="n">
        <v>7.6685</v>
      </c>
      <c r="E193" t="n">
        <v>4.54325</v>
      </c>
    </row>
    <row r="194">
      <c r="A194" t="inlineStr">
        <is>
          <t>603345</t>
        </is>
      </c>
      <c r="B194" t="n">
        <v>0.145768730215882</v>
      </c>
      <c r="C194" t="n">
        <v>29.38121546961325</v>
      </c>
      <c r="D194" t="n">
        <v>221.92675</v>
      </c>
      <c r="E194" t="n">
        <v>0.9894999999999999</v>
      </c>
    </row>
    <row r="195">
      <c r="A195" t="inlineStr">
        <is>
          <t>601021</t>
        </is>
      </c>
      <c r="B195" t="n">
        <v>0.01097466162620183</v>
      </c>
      <c r="C195" t="n">
        <v>29.36854646544877</v>
      </c>
      <c r="D195" t="n">
        <v>57.28225</v>
      </c>
      <c r="E195" t="n">
        <v>0.72375</v>
      </c>
    </row>
    <row r="196">
      <c r="A196" t="inlineStr">
        <is>
          <t>300082</t>
        </is>
      </c>
      <c r="B196" t="n">
        <v>0.005481457131672315</v>
      </c>
      <c r="C196" t="n">
        <v>29.34782608695654</v>
      </c>
      <c r="D196" t="n">
        <v>12.61275</v>
      </c>
      <c r="E196" t="n">
        <v>5.84475</v>
      </c>
    </row>
    <row r="197">
      <c r="A197" t="inlineStr">
        <is>
          <t>600010</t>
        </is>
      </c>
      <c r="B197" t="n">
        <v>0.0001403220730172052</v>
      </c>
      <c r="C197" t="n">
        <v>29.31034482758621</v>
      </c>
      <c r="D197" t="n">
        <v>1.1915</v>
      </c>
      <c r="E197" t="n">
        <v>1.883</v>
      </c>
    </row>
    <row r="198">
      <c r="A198" t="inlineStr">
        <is>
          <t>002352</t>
        </is>
      </c>
      <c r="B198" t="n">
        <v>0.02268736170567002</v>
      </c>
      <c r="C198" t="n">
        <v>29.23133325186362</v>
      </c>
      <c r="D198" t="n">
        <v>96.47675</v>
      </c>
      <c r="E198" t="n">
        <v>0.5325</v>
      </c>
    </row>
    <row r="199">
      <c r="A199" t="inlineStr">
        <is>
          <t>002353</t>
        </is>
      </c>
      <c r="B199" t="n">
        <v>0.02301236840778824</v>
      </c>
      <c r="C199" t="n">
        <v>29.17661097852027</v>
      </c>
      <c r="D199" t="n">
        <v>43.39874999999999</v>
      </c>
      <c r="E199" t="n">
        <v>2.469</v>
      </c>
    </row>
    <row r="200">
      <c r="A200" t="inlineStr">
        <is>
          <t>002010</t>
        </is>
      </c>
      <c r="B200" t="n">
        <v>0.001611318266678663</v>
      </c>
      <c r="C200" t="n">
        <v>29.07949790794979</v>
      </c>
      <c r="D200" t="n">
        <v>5.557250000000001</v>
      </c>
      <c r="E200" t="n">
        <v>0.90825</v>
      </c>
    </row>
    <row r="201">
      <c r="A201" t="inlineStr">
        <is>
          <t>603277</t>
        </is>
      </c>
      <c r="B201" t="n">
        <v>0.00195490779951891</v>
      </c>
      <c r="C201" t="n">
        <v>29.06403940886699</v>
      </c>
      <c r="D201" t="n">
        <v>12.36775</v>
      </c>
      <c r="E201" t="n">
        <v>0.6875</v>
      </c>
    </row>
    <row r="202">
      <c r="A202" t="inlineStr">
        <is>
          <t>603353</t>
        </is>
      </c>
      <c r="B202" t="n">
        <v>0.01349516043845674</v>
      </c>
      <c r="C202" t="n">
        <v>28.99678111587984</v>
      </c>
      <c r="D202" t="n">
        <v>39.70175</v>
      </c>
      <c r="E202" t="n">
        <v>6.6865</v>
      </c>
    </row>
    <row r="203">
      <c r="A203" t="inlineStr">
        <is>
          <t>002470</t>
        </is>
      </c>
      <c r="B203" t="n">
        <v>0.0001635679979777553</v>
      </c>
      <c r="C203" t="n">
        <v>28.70370370370367</v>
      </c>
      <c r="D203" t="n">
        <v>1.23625</v>
      </c>
      <c r="E203" t="n">
        <v>1.33225</v>
      </c>
    </row>
    <row r="204">
      <c r="A204" t="inlineStr">
        <is>
          <t>300618</t>
        </is>
      </c>
      <c r="B204" t="n">
        <v>0.01999170835266353</v>
      </c>
      <c r="C204" t="n">
        <v>28.63174561287767</v>
      </c>
      <c r="D204" t="n">
        <v>99.154</v>
      </c>
      <c r="E204" t="n">
        <v>8.29125</v>
      </c>
    </row>
    <row r="205">
      <c r="A205" t="inlineStr">
        <is>
          <t>603399</t>
        </is>
      </c>
      <c r="B205" t="n">
        <v>0.002050552255162071</v>
      </c>
      <c r="C205" t="n">
        <v>28.48101265822784</v>
      </c>
      <c r="D205" t="n">
        <v>4.3345</v>
      </c>
      <c r="E205" t="n">
        <v>2.031</v>
      </c>
    </row>
    <row r="206">
      <c r="A206" t="inlineStr">
        <is>
          <t>603260</t>
        </is>
      </c>
      <c r="B206" t="n">
        <v>0.02482509551224556</v>
      </c>
      <c r="C206" t="n">
        <v>28.44978712747308</v>
      </c>
      <c r="D206" t="n">
        <v>43.76075</v>
      </c>
      <c r="E206" t="n">
        <v>1.03725</v>
      </c>
    </row>
    <row r="207">
      <c r="A207" t="inlineStr">
        <is>
          <t>000420</t>
        </is>
      </c>
      <c r="B207" t="n">
        <v>0.0003338593690732077</v>
      </c>
      <c r="C207" t="n">
        <v>28.42105263157895</v>
      </c>
      <c r="D207" t="n">
        <v>1.97725</v>
      </c>
      <c r="E207" t="n">
        <v>1.14125</v>
      </c>
    </row>
    <row r="208">
      <c r="A208" t="inlineStr">
        <is>
          <t>002206</t>
        </is>
      </c>
      <c r="B208" t="n">
        <v>0.001111021272915946</v>
      </c>
      <c r="C208" t="n">
        <v>28.35443037974683</v>
      </c>
      <c r="D208" t="n">
        <v>4.336499999999999</v>
      </c>
      <c r="E208" t="n">
        <v>1.977</v>
      </c>
    </row>
    <row r="209">
      <c r="A209" t="inlineStr">
        <is>
          <t>002488</t>
        </is>
      </c>
      <c r="B209" t="n">
        <v>0.002315639385437317</v>
      </c>
      <c r="C209" t="n">
        <v>28.31125827814569</v>
      </c>
      <c r="D209" t="n">
        <v>7.440250000000001</v>
      </c>
      <c r="E209" t="n">
        <v>3.0395</v>
      </c>
    </row>
    <row r="210">
      <c r="A210" t="inlineStr">
        <is>
          <t>600892</t>
        </is>
      </c>
      <c r="B210" t="n">
        <v>0.0002712288817377313</v>
      </c>
      <c r="C210" t="n">
        <v>28.05755395683454</v>
      </c>
      <c r="D210" t="n">
        <v>3.1075</v>
      </c>
      <c r="E210" t="n">
        <v>0.4945000000000001</v>
      </c>
    </row>
    <row r="211">
      <c r="A211" t="inlineStr">
        <is>
          <t>600036</t>
        </is>
      </c>
      <c r="B211" t="n">
        <v>0.009625396952046597</v>
      </c>
      <c r="C211" t="n">
        <v>27.90697674418605</v>
      </c>
      <c r="D211" t="n">
        <v>50.13200000000001</v>
      </c>
      <c r="E211" t="n">
        <v>0.4</v>
      </c>
    </row>
    <row r="212">
      <c r="A212" t="inlineStr">
        <is>
          <t>000977</t>
        </is>
      </c>
      <c r="B212" t="n">
        <v>0.005129493436194701</v>
      </c>
      <c r="C212" t="n">
        <v>27.87663107947807</v>
      </c>
      <c r="D212" t="n">
        <v>29.3275</v>
      </c>
      <c r="E212" t="n">
        <v>3.351</v>
      </c>
    </row>
    <row r="213">
      <c r="A213" t="inlineStr">
        <is>
          <t>002989</t>
        </is>
      </c>
      <c r="B213" t="n">
        <v>0.009795651432916438</v>
      </c>
      <c r="C213" t="n">
        <v>27.8674832962138</v>
      </c>
      <c r="D213" t="n">
        <v>38.139</v>
      </c>
      <c r="E213" t="n">
        <v>5.71375</v>
      </c>
    </row>
    <row r="214">
      <c r="A214" t="inlineStr">
        <is>
          <t>600379</t>
        </is>
      </c>
      <c r="B214" t="n">
        <v>0.001209009447834718</v>
      </c>
      <c r="C214" t="n">
        <v>27.76831345826234</v>
      </c>
      <c r="D214" t="n">
        <v>6.8005</v>
      </c>
      <c r="E214" t="n">
        <v>7.319500000000001</v>
      </c>
    </row>
    <row r="215">
      <c r="A215" t="inlineStr">
        <is>
          <t>600908</t>
        </is>
      </c>
      <c r="B215" t="n">
        <v>0.001545101788022404</v>
      </c>
      <c r="C215" t="n">
        <v>27.73851590106007</v>
      </c>
      <c r="D215" t="n">
        <v>6.38275</v>
      </c>
      <c r="E215" t="n">
        <v>3.59875</v>
      </c>
    </row>
    <row r="216">
      <c r="A216" t="inlineStr">
        <is>
          <t>300161</t>
        </is>
      </c>
      <c r="B216" t="n">
        <v>0.003263074485076922</v>
      </c>
      <c r="C216" t="n">
        <v>27.5522041763341</v>
      </c>
      <c r="D216" t="n">
        <v>18.70425</v>
      </c>
      <c r="E216" t="n">
        <v>2.09925</v>
      </c>
    </row>
    <row r="217">
      <c r="A217" t="inlineStr">
        <is>
          <t>000763</t>
        </is>
      </c>
      <c r="B217" t="n">
        <v>0.0005010396161417324</v>
      </c>
      <c r="C217" t="n">
        <v>27.49244712990935</v>
      </c>
      <c r="D217" t="n">
        <v>4.064</v>
      </c>
      <c r="E217" t="n">
        <v>0</v>
      </c>
    </row>
    <row r="218">
      <c r="A218" t="inlineStr">
        <is>
          <t>601919</t>
        </is>
      </c>
      <c r="B218" t="n">
        <v>0.005374648956356735</v>
      </c>
      <c r="C218" t="n">
        <v>27.49042145593872</v>
      </c>
      <c r="D218" t="n">
        <v>13.175</v>
      </c>
      <c r="E218" t="n">
        <v>2.3075</v>
      </c>
    </row>
    <row r="219">
      <c r="A219" t="inlineStr">
        <is>
          <t>002444</t>
        </is>
      </c>
      <c r="B219" t="n">
        <v>0.008294874755729259</v>
      </c>
      <c r="C219" t="n">
        <v>27.42537313432836</v>
      </c>
      <c r="D219" t="n">
        <v>33.774</v>
      </c>
      <c r="E219" t="n">
        <v>1.48475</v>
      </c>
    </row>
    <row r="220">
      <c r="A220" t="inlineStr">
        <is>
          <t>601208</t>
        </is>
      </c>
      <c r="B220" t="n">
        <v>0.0009553593659686096</v>
      </c>
      <c r="C220" t="n">
        <v>27.41617357001971</v>
      </c>
      <c r="D220" t="n">
        <v>11.2455</v>
      </c>
      <c r="E220" t="n">
        <v>1.5645</v>
      </c>
    </row>
    <row r="221">
      <c r="A221" t="inlineStr">
        <is>
          <t>600893</t>
        </is>
      </c>
      <c r="B221" t="n">
        <v>0.0202381964983885</v>
      </c>
      <c r="C221" t="n">
        <v>27.31417244796828</v>
      </c>
      <c r="D221" t="n">
        <v>64.0705</v>
      </c>
      <c r="E221" t="n">
        <v>2.963</v>
      </c>
    </row>
    <row r="222">
      <c r="A222" t="inlineStr">
        <is>
          <t>000100</t>
        </is>
      </c>
      <c r="B222" t="n">
        <v>0.00294905206688885</v>
      </c>
      <c r="C222" t="n">
        <v>27.27272727272727</v>
      </c>
      <c r="D222" t="n">
        <v>8.551499999999999</v>
      </c>
      <c r="E222" t="n">
        <v>4.631</v>
      </c>
    </row>
    <row r="223">
      <c r="A223" t="inlineStr">
        <is>
          <t>002727</t>
        </is>
      </c>
      <c r="B223" t="n">
        <v>0.01183967758108524</v>
      </c>
      <c r="C223" t="n">
        <v>27.11204313960454</v>
      </c>
      <c r="D223" t="n">
        <v>38.20825</v>
      </c>
      <c r="E223" t="n">
        <v>2.21225</v>
      </c>
    </row>
    <row r="224">
      <c r="A224" t="inlineStr">
        <is>
          <t>300475</t>
        </is>
      </c>
      <c r="B224" t="n">
        <v>0.005627292231255646</v>
      </c>
      <c r="C224" t="n">
        <v>27.07692307692309</v>
      </c>
      <c r="D224" t="n">
        <v>11.07</v>
      </c>
      <c r="E224" t="n">
        <v>1.45775</v>
      </c>
    </row>
    <row r="225">
      <c r="A225" t="inlineStr">
        <is>
          <t>603517</t>
        </is>
      </c>
      <c r="B225" t="n">
        <v>0.01947690924864594</v>
      </c>
      <c r="C225" t="n">
        <v>27.04225352112677</v>
      </c>
      <c r="D225" t="n">
        <v>88.8995</v>
      </c>
      <c r="E225" t="n">
        <v>0.9522499999999999</v>
      </c>
    </row>
    <row r="226">
      <c r="A226" t="inlineStr">
        <is>
          <t>300315</t>
        </is>
      </c>
      <c r="B226" t="n">
        <v>0.0004663259262768882</v>
      </c>
      <c r="C226" t="n">
        <v>27.02702702702704</v>
      </c>
      <c r="D226" t="n">
        <v>5.2765</v>
      </c>
      <c r="E226" t="n">
        <v>4.7155</v>
      </c>
    </row>
    <row r="227">
      <c r="A227" t="inlineStr">
        <is>
          <t>002698</t>
        </is>
      </c>
      <c r="B227" t="n">
        <v>0.001212213135367562</v>
      </c>
      <c r="C227" t="n">
        <v>26.98706099815158</v>
      </c>
      <c r="D227" t="n">
        <v>12.67475</v>
      </c>
      <c r="E227" t="n">
        <v>0.8905000000000001</v>
      </c>
    </row>
    <row r="228">
      <c r="A228" t="inlineStr">
        <is>
          <t>600315</t>
        </is>
      </c>
      <c r="B228" t="n">
        <v>0.02080154523090911</v>
      </c>
      <c r="C228" t="n">
        <v>26.97986577181208</v>
      </c>
      <c r="D228" t="n">
        <v>40.42175</v>
      </c>
      <c r="E228" t="n">
        <v>1.356</v>
      </c>
    </row>
    <row r="229">
      <c r="A229" t="inlineStr">
        <is>
          <t>688059</t>
        </is>
      </c>
      <c r="B229" t="n">
        <v>0.05837354231974921</v>
      </c>
      <c r="C229" t="n">
        <v>26.96055684454757</v>
      </c>
      <c r="D229" t="n">
        <v>79.75</v>
      </c>
      <c r="E229" t="n">
        <v>45.1888888888889</v>
      </c>
    </row>
    <row r="230">
      <c r="A230" t="inlineStr">
        <is>
          <t>002968</t>
        </is>
      </c>
      <c r="B230" t="n">
        <v>0.004695060530570182</v>
      </c>
      <c r="C230" t="n">
        <v>26.90996591136956</v>
      </c>
      <c r="D230" t="n">
        <v>52.8865</v>
      </c>
      <c r="E230" t="n">
        <v>1.2</v>
      </c>
    </row>
    <row r="231">
      <c r="A231" t="inlineStr">
        <is>
          <t>300712</t>
        </is>
      </c>
      <c r="B231" t="n">
        <v>0.008703355875578227</v>
      </c>
      <c r="C231" t="n">
        <v>26.85873605947955</v>
      </c>
      <c r="D231" t="n">
        <v>26.2655</v>
      </c>
      <c r="E231" t="n">
        <v>3.71275</v>
      </c>
    </row>
    <row r="232">
      <c r="A232" t="inlineStr">
        <is>
          <t>688389</t>
        </is>
      </c>
      <c r="B232" t="n">
        <v>0.003784249077650314</v>
      </c>
      <c r="C232" t="n">
        <v>26.82926829268293</v>
      </c>
      <c r="D232" t="n">
        <v>21.68375</v>
      </c>
      <c r="E232" t="n">
        <v>1.453</v>
      </c>
    </row>
    <row r="233">
      <c r="A233" t="inlineStr">
        <is>
          <t>600771</t>
        </is>
      </c>
      <c r="B233" t="n">
        <v>0.005521446617524669</v>
      </c>
      <c r="C233" t="n">
        <v>26.74664784756528</v>
      </c>
      <c r="D233" t="n">
        <v>16.822</v>
      </c>
      <c r="E233" t="n">
        <v>4.44</v>
      </c>
    </row>
    <row r="234">
      <c r="A234" t="inlineStr">
        <is>
          <t>601601</t>
        </is>
      </c>
      <c r="B234" t="n">
        <v>0.004075636975394257</v>
      </c>
      <c r="C234" t="n">
        <v>26.68686312310658</v>
      </c>
      <c r="D234" t="n">
        <v>38.934</v>
      </c>
      <c r="E234" t="n">
        <v>0.76025</v>
      </c>
    </row>
    <row r="235">
      <c r="A235" t="inlineStr">
        <is>
          <t>002256</t>
        </is>
      </c>
      <c r="B235" t="n">
        <v>0.0006128623188405796</v>
      </c>
      <c r="C235" t="n">
        <v>26.60550458715594</v>
      </c>
      <c r="D235" t="n">
        <v>1.2765</v>
      </c>
      <c r="E235" t="n">
        <v>2.34775</v>
      </c>
    </row>
    <row r="236">
      <c r="A236" t="inlineStr">
        <is>
          <t>601888</t>
        </is>
      </c>
      <c r="B236" t="n">
        <v>0.1003939263794625</v>
      </c>
      <c r="C236" t="n">
        <v>26.52656621728788</v>
      </c>
      <c r="D236" t="n">
        <v>304.847</v>
      </c>
      <c r="E236" t="n">
        <v>0.7252500000000002</v>
      </c>
    </row>
    <row r="237">
      <c r="A237" t="inlineStr">
        <is>
          <t>002258</t>
        </is>
      </c>
      <c r="B237" t="n">
        <v>0.009141727274815941</v>
      </c>
      <c r="C237" t="n">
        <v>26.47482014388489</v>
      </c>
      <c r="D237" t="n">
        <v>24.48275</v>
      </c>
      <c r="E237" t="n">
        <v>3.227249999999999</v>
      </c>
    </row>
    <row r="238">
      <c r="A238" t="inlineStr">
        <is>
          <t>002124</t>
        </is>
      </c>
      <c r="B238" t="n">
        <v>0.003238126658566998</v>
      </c>
      <c r="C238" t="n">
        <v>26.37362637362637</v>
      </c>
      <c r="D238" t="n">
        <v>15.6385</v>
      </c>
      <c r="E238" t="n">
        <v>5.024500000000001</v>
      </c>
    </row>
    <row r="239">
      <c r="A239" t="inlineStr">
        <is>
          <t>002331</t>
        </is>
      </c>
      <c r="B239" t="n">
        <v>0.008182013298709476</v>
      </c>
      <c r="C239" t="n">
        <v>26.36534839924671</v>
      </c>
      <c r="D239" t="n">
        <v>12.708</v>
      </c>
      <c r="E239" t="n">
        <v>3.697249999999999</v>
      </c>
    </row>
    <row r="240">
      <c r="A240" t="inlineStr">
        <is>
          <t>002230</t>
        </is>
      </c>
      <c r="B240" t="n">
        <v>0.01247719310660164</v>
      </c>
      <c r="C240" t="n">
        <v>26.32794457274827</v>
      </c>
      <c r="D240" t="n">
        <v>45.928</v>
      </c>
      <c r="E240" t="n">
        <v>3.42875</v>
      </c>
    </row>
    <row r="241">
      <c r="A241" t="inlineStr">
        <is>
          <t>600408</t>
        </is>
      </c>
      <c r="B241" t="n">
        <v>0.0008452296591016102</v>
      </c>
      <c r="C241" t="n">
        <v>26.29629629629628</v>
      </c>
      <c r="D241" t="n">
        <v>2.65475</v>
      </c>
      <c r="E241" t="n">
        <v>1.62225</v>
      </c>
    </row>
    <row r="242">
      <c r="A242" t="inlineStr">
        <is>
          <t>603392</t>
        </is>
      </c>
      <c r="B242" t="n">
        <v>0.1659232105471156</v>
      </c>
      <c r="C242" t="n">
        <v>26.27392493164304</v>
      </c>
      <c r="D242" t="n">
        <v>274.70425</v>
      </c>
      <c r="E242" t="n">
        <v>4.3145</v>
      </c>
    </row>
    <row r="243">
      <c r="A243" t="inlineStr">
        <is>
          <t>601600</t>
        </is>
      </c>
      <c r="B243" t="n">
        <v>0.000686408037120745</v>
      </c>
      <c r="C243" t="n">
        <v>26.25698324022345</v>
      </c>
      <c r="D243" t="n">
        <v>3.650250000000001</v>
      </c>
      <c r="E243" t="n">
        <v>1.38025</v>
      </c>
    </row>
    <row r="244">
      <c r="A244" t="inlineStr">
        <is>
          <t>600089</t>
        </is>
      </c>
      <c r="B244" t="n">
        <v>0.004325953815261045</v>
      </c>
      <c r="C244" t="n">
        <v>26.21761658031087</v>
      </c>
      <c r="D244" t="n">
        <v>11.8275</v>
      </c>
      <c r="E244" t="n">
        <v>5.7405</v>
      </c>
    </row>
    <row r="245">
      <c r="A245" t="inlineStr">
        <is>
          <t>002795</t>
        </is>
      </c>
      <c r="B245" t="n">
        <v>0.003245224144345239</v>
      </c>
      <c r="C245" t="n">
        <v>26.16339193381592</v>
      </c>
      <c r="D245" t="n">
        <v>10.752</v>
      </c>
      <c r="E245" t="n">
        <v>2.18425</v>
      </c>
    </row>
    <row r="246">
      <c r="A246" t="inlineStr">
        <is>
          <t>000822</t>
        </is>
      </c>
      <c r="B246" t="n">
        <v>0.0008773135130664902</v>
      </c>
      <c r="C246" t="n">
        <v>26.13333333333334</v>
      </c>
      <c r="D246" t="n">
        <v>3.77875</v>
      </c>
      <c r="E246" t="n">
        <v>1.9855</v>
      </c>
    </row>
    <row r="247">
      <c r="A247" t="inlineStr">
        <is>
          <t>002378</t>
        </is>
      </c>
      <c r="B247" t="n">
        <v>0.002656030582699964</v>
      </c>
      <c r="C247" t="n">
        <v>26.07142857142857</v>
      </c>
      <c r="D247" t="n">
        <v>5.526</v>
      </c>
      <c r="E247" t="n">
        <v>3.101</v>
      </c>
    </row>
    <row r="248">
      <c r="A248" t="inlineStr">
        <is>
          <t>002043</t>
        </is>
      </c>
      <c r="B248" t="n">
        <v>0.00134599447423915</v>
      </c>
      <c r="C248" t="n">
        <v>26.02272727272725</v>
      </c>
      <c r="D248" t="n">
        <v>9.60275</v>
      </c>
      <c r="E248" t="n">
        <v>2.715</v>
      </c>
    </row>
    <row r="249">
      <c r="A249" t="inlineStr">
        <is>
          <t>603882</t>
        </is>
      </c>
      <c r="B249" t="n">
        <v>0.04323707362115022</v>
      </c>
      <c r="C249" t="n">
        <v>26.01566769903443</v>
      </c>
      <c r="D249" t="n">
        <v>145.71475</v>
      </c>
      <c r="E249" t="n">
        <v>1.509</v>
      </c>
    </row>
    <row r="250">
      <c r="A250" t="inlineStr">
        <is>
          <t>002028</t>
        </is>
      </c>
      <c r="B250" t="n">
        <v>0.003284607187069348</v>
      </c>
      <c r="C250" t="n">
        <v>25.99431818181817</v>
      </c>
      <c r="D250" t="n">
        <v>21.4065</v>
      </c>
      <c r="E250" t="n">
        <v>4.64975</v>
      </c>
    </row>
    <row r="251">
      <c r="A251" t="inlineStr">
        <is>
          <t>000712</t>
        </is>
      </c>
      <c r="B251" t="n">
        <v>0.002177250344595336</v>
      </c>
      <c r="C251" t="n">
        <v>25.96153846153846</v>
      </c>
      <c r="D251" t="n">
        <v>15.96075</v>
      </c>
      <c r="E251" t="n">
        <v>3.89325</v>
      </c>
    </row>
    <row r="252">
      <c r="A252" t="inlineStr">
        <is>
          <t>300243</t>
        </is>
      </c>
      <c r="B252" t="n">
        <v>0.003214100585508476</v>
      </c>
      <c r="C252" t="n">
        <v>25.94840667678302</v>
      </c>
      <c r="D252" t="n">
        <v>16.50275</v>
      </c>
      <c r="E252" t="n">
        <v>7.342750000000001</v>
      </c>
    </row>
    <row r="253">
      <c r="A253" t="inlineStr">
        <is>
          <t>300083</t>
        </is>
      </c>
      <c r="B253" t="n">
        <v>0.001835481857608629</v>
      </c>
      <c r="C253" t="n">
        <v>25.91928251121076</v>
      </c>
      <c r="D253" t="n">
        <v>12.19175</v>
      </c>
      <c r="E253" t="n">
        <v>4.34</v>
      </c>
    </row>
    <row r="254">
      <c r="A254" t="inlineStr">
        <is>
          <t>603313</t>
        </is>
      </c>
      <c r="B254" t="n">
        <v>0.01345805354010524</v>
      </c>
      <c r="C254" t="n">
        <v>25.86373910235711</v>
      </c>
      <c r="D254" t="n">
        <v>39.19375</v>
      </c>
      <c r="E254" t="n">
        <v>1.79725</v>
      </c>
    </row>
    <row r="255">
      <c r="A255" t="inlineStr">
        <is>
          <t>600496</t>
        </is>
      </c>
      <c r="B255" t="n">
        <v>0.0007587970142273417</v>
      </c>
      <c r="C255" t="n">
        <v>25.84269662921348</v>
      </c>
      <c r="D255" t="n">
        <v>5.07825</v>
      </c>
      <c r="E255" t="n">
        <v>3.087</v>
      </c>
    </row>
    <row r="256">
      <c r="A256" t="inlineStr">
        <is>
          <t>300251</t>
        </is>
      </c>
      <c r="B256" t="n">
        <v>0.00108695652173913</v>
      </c>
      <c r="C256" t="n">
        <v>25.78334825425246</v>
      </c>
      <c r="D256" t="n">
        <v>12.65</v>
      </c>
      <c r="E256" t="n">
        <v>0.99225</v>
      </c>
    </row>
    <row r="257">
      <c r="A257" t="inlineStr">
        <is>
          <t>000557</t>
        </is>
      </c>
      <c r="B257" t="n">
        <v>0.0003350621073672186</v>
      </c>
      <c r="C257" t="n">
        <v>25.71428571428573</v>
      </c>
      <c r="D257" t="n">
        <v>3.939750000000001</v>
      </c>
      <c r="E257" t="n">
        <v>2.4565</v>
      </c>
    </row>
    <row r="258">
      <c r="A258" t="inlineStr">
        <is>
          <t>002271</t>
        </is>
      </c>
      <c r="B258" t="n">
        <v>0.01503127140913909</v>
      </c>
      <c r="C258" t="n">
        <v>25.68031704095113</v>
      </c>
      <c r="D258" t="n">
        <v>47.87675</v>
      </c>
      <c r="E258" t="n">
        <v>1.918</v>
      </c>
    </row>
    <row r="259">
      <c r="A259" t="inlineStr">
        <is>
          <t>300121</t>
        </is>
      </c>
      <c r="B259" t="n">
        <v>0.004704542873882656</v>
      </c>
      <c r="C259" t="n">
        <v>25.66844919786096</v>
      </c>
      <c r="D259" t="n">
        <v>12.05425</v>
      </c>
      <c r="E259" t="n">
        <v>1.658</v>
      </c>
    </row>
    <row r="260">
      <c r="A260" t="inlineStr">
        <is>
          <t>300522</t>
        </is>
      </c>
      <c r="B260" t="n">
        <v>0.005267817699001792</v>
      </c>
      <c r="C260" t="n">
        <v>25.63025210084033</v>
      </c>
      <c r="D260" t="n">
        <v>24.41875</v>
      </c>
      <c r="E260" t="n">
        <v>1.24325</v>
      </c>
    </row>
    <row r="261">
      <c r="A261" t="inlineStr">
        <is>
          <t>000047</t>
        </is>
      </c>
      <c r="B261" t="n">
        <v>0.001324596624053618</v>
      </c>
      <c r="C261" t="n">
        <v>25.46874999999997</v>
      </c>
      <c r="D261" t="n">
        <v>8.056999999999999</v>
      </c>
      <c r="E261" t="n">
        <v>0</v>
      </c>
    </row>
    <row r="262">
      <c r="A262" t="inlineStr">
        <is>
          <t>002340</t>
        </is>
      </c>
      <c r="B262" t="n">
        <v>0.001666447030535064</v>
      </c>
      <c r="C262" t="n">
        <v>25.46583850931676</v>
      </c>
      <c r="D262" t="n">
        <v>8.031749999999999</v>
      </c>
      <c r="E262" t="n">
        <v>10.57775</v>
      </c>
    </row>
    <row r="263">
      <c r="A263" t="inlineStr">
        <is>
          <t>603915</t>
        </is>
      </c>
      <c r="B263" t="n">
        <v>0.03059598424546231</v>
      </c>
      <c r="C263" t="n">
        <v>25.45061283345349</v>
      </c>
      <c r="D263" t="n">
        <v>36.307</v>
      </c>
      <c r="E263" t="n">
        <v>4.772</v>
      </c>
    </row>
    <row r="264">
      <c r="A264" t="inlineStr">
        <is>
          <t>002798</t>
        </is>
      </c>
      <c r="B264" t="n">
        <v>0.002763080982900756</v>
      </c>
      <c r="C264" t="n">
        <v>25.38243626062324</v>
      </c>
      <c r="D264" t="n">
        <v>20.4395</v>
      </c>
      <c r="E264" t="n">
        <v>3.34825</v>
      </c>
    </row>
    <row r="265">
      <c r="A265" t="inlineStr">
        <is>
          <t>600436</t>
        </is>
      </c>
      <c r="B265" t="n">
        <v>0.1223609494618659</v>
      </c>
      <c r="C265" t="n">
        <v>25.38015490045009</v>
      </c>
      <c r="D265" t="n">
        <v>307.6835</v>
      </c>
      <c r="E265" t="n">
        <v>0.85275</v>
      </c>
    </row>
    <row r="266">
      <c r="A266" t="inlineStr">
        <is>
          <t>300677</t>
        </is>
      </c>
      <c r="B266" t="n">
        <v>0.1467368897616069</v>
      </c>
      <c r="C266" t="n">
        <v>25.33734052993131</v>
      </c>
      <c r="D266" t="n">
        <v>217.456</v>
      </c>
      <c r="E266" t="n">
        <v>4.8875</v>
      </c>
    </row>
    <row r="267">
      <c r="A267" t="inlineStr">
        <is>
          <t>688580</t>
        </is>
      </c>
      <c r="B267" t="n">
        <v>0.01436000783833158</v>
      </c>
      <c r="C267" t="n">
        <v>25.02173913043477</v>
      </c>
      <c r="D267" t="n">
        <v>99.3515</v>
      </c>
      <c r="E267" t="n">
        <v>4.66375</v>
      </c>
    </row>
    <row r="268">
      <c r="A268" t="inlineStr">
        <is>
          <t>600497</t>
        </is>
      </c>
      <c r="B268" t="n">
        <v>0.0008161749323160226</v>
      </c>
      <c r="C268" t="n">
        <v>25</v>
      </c>
      <c r="D268" t="n">
        <v>5.07875</v>
      </c>
      <c r="E268" t="n">
        <v>2.4055</v>
      </c>
    </row>
    <row r="269">
      <c r="A269" t="inlineStr">
        <is>
          <t>603855</t>
        </is>
      </c>
      <c r="B269" t="n">
        <v>0.001541986667143835</v>
      </c>
      <c r="C269" t="n">
        <v>24.93279569892472</v>
      </c>
      <c r="D269" t="n">
        <v>15.71775</v>
      </c>
      <c r="E269" t="n">
        <v>1.1145</v>
      </c>
    </row>
    <row r="270">
      <c r="A270" t="inlineStr">
        <is>
          <t>002311</t>
        </is>
      </c>
      <c r="B270" t="n">
        <v>0.01742391896550499</v>
      </c>
      <c r="C270" t="n">
        <v>24.92252487359321</v>
      </c>
      <c r="D270" t="n">
        <v>70.34349999999999</v>
      </c>
      <c r="E270" t="n">
        <v>0.6860000000000001</v>
      </c>
    </row>
    <row r="271">
      <c r="A271" t="inlineStr">
        <is>
          <t>000951</t>
        </is>
      </c>
      <c r="B271" t="n">
        <v>0.01598530547136186</v>
      </c>
      <c r="C271" t="n">
        <v>24.83574244415243</v>
      </c>
      <c r="D271" t="n">
        <v>38.4365</v>
      </c>
      <c r="E271" t="n">
        <v>2.08</v>
      </c>
    </row>
    <row r="272">
      <c r="A272" t="inlineStr">
        <is>
          <t>603987</t>
        </is>
      </c>
      <c r="B272" t="n">
        <v>0.006568131787496332</v>
      </c>
      <c r="C272" t="n">
        <v>24.81527093596061</v>
      </c>
      <c r="D272" t="n">
        <v>17.035</v>
      </c>
      <c r="E272" t="n">
        <v>2.68875</v>
      </c>
    </row>
    <row r="273">
      <c r="A273" t="inlineStr">
        <is>
          <t>688007</t>
        </is>
      </c>
      <c r="B273" t="n">
        <v>0.005871691631113588</v>
      </c>
      <c r="C273" t="n">
        <v>24.79423868312758</v>
      </c>
      <c r="D273" t="n">
        <v>20.21625</v>
      </c>
      <c r="E273" t="n">
        <v>1.0095</v>
      </c>
    </row>
    <row r="274">
      <c r="A274" t="inlineStr">
        <is>
          <t>600438</t>
        </is>
      </c>
      <c r="B274" t="n">
        <v>0.01312832204319458</v>
      </c>
      <c r="C274" t="n">
        <v>24.69911041339612</v>
      </c>
      <c r="D274" t="n">
        <v>43.87125</v>
      </c>
      <c r="E274" t="n">
        <v>2.7625</v>
      </c>
    </row>
    <row r="275">
      <c r="A275" t="inlineStr">
        <is>
          <t>600499</t>
        </is>
      </c>
      <c r="B275" t="n">
        <v>0.002396305350821194</v>
      </c>
      <c r="C275" t="n">
        <v>24.58521870286576</v>
      </c>
      <c r="D275" t="n">
        <v>8.615500000000001</v>
      </c>
      <c r="E275" t="n">
        <v>3.89575</v>
      </c>
    </row>
    <row r="276">
      <c r="A276" t="inlineStr">
        <is>
          <t>002920</t>
        </is>
      </c>
      <c r="B276" t="n">
        <v>0.05514811102259896</v>
      </c>
      <c r="C276" t="n">
        <v>24.49799196787148</v>
      </c>
      <c r="D276" t="n">
        <v>102.07325</v>
      </c>
      <c r="E276" t="n">
        <v>0.8867499999999999</v>
      </c>
    </row>
    <row r="277">
      <c r="A277" t="inlineStr">
        <is>
          <t>002017</t>
        </is>
      </c>
      <c r="B277" t="n">
        <v>0.00232658089156023</v>
      </c>
      <c r="C277" t="n">
        <v>24.48036951501154</v>
      </c>
      <c r="D277" t="n">
        <v>9.9825</v>
      </c>
      <c r="E277" t="n">
        <v>4.4425</v>
      </c>
    </row>
    <row r="278">
      <c r="A278" t="inlineStr">
        <is>
          <t>603100</t>
        </is>
      </c>
      <c r="B278" t="n">
        <v>0.003620108303872968</v>
      </c>
      <c r="C278" t="n">
        <v>24.31941923774954</v>
      </c>
      <c r="D278" t="n">
        <v>12.65825</v>
      </c>
      <c r="E278" t="n">
        <v>2.13775</v>
      </c>
    </row>
    <row r="279">
      <c r="A279" t="inlineStr">
        <is>
          <t>603031</t>
        </is>
      </c>
      <c r="B279" t="n">
        <v>0.001688749206462134</v>
      </c>
      <c r="C279" t="n">
        <v>24.29864253393663</v>
      </c>
      <c r="D279" t="n">
        <v>22.84075</v>
      </c>
      <c r="E279" t="n">
        <v>0.449</v>
      </c>
    </row>
    <row r="280">
      <c r="A280" t="inlineStr">
        <is>
          <t>603856</t>
        </is>
      </c>
      <c r="B280" t="n">
        <v>0.003141439924947127</v>
      </c>
      <c r="C280" t="n">
        <v>24.283305227656</v>
      </c>
      <c r="D280" t="n">
        <v>13.35725</v>
      </c>
      <c r="E280" t="n">
        <v>2.45675</v>
      </c>
    </row>
    <row r="281">
      <c r="A281" t="inlineStr">
        <is>
          <t>601118</t>
        </is>
      </c>
      <c r="B281" t="n">
        <v>0.0005128894767783656</v>
      </c>
      <c r="C281" t="n">
        <v>24.26778242677825</v>
      </c>
      <c r="D281" t="n">
        <v>5.103</v>
      </c>
      <c r="E281" t="n">
        <v>1.208</v>
      </c>
    </row>
    <row r="282">
      <c r="A282" t="inlineStr">
        <is>
          <t>300152</t>
        </is>
      </c>
      <c r="B282" t="n">
        <v>0.002112947299617576</v>
      </c>
      <c r="C282" t="n">
        <v>24.25249169435217</v>
      </c>
      <c r="D282" t="n">
        <v>3.20325</v>
      </c>
      <c r="E282" t="n">
        <v>6.47175</v>
      </c>
    </row>
    <row r="283">
      <c r="A283" t="inlineStr">
        <is>
          <t>300593</t>
        </is>
      </c>
      <c r="B283" t="n">
        <v>0.006911206197639855</v>
      </c>
      <c r="C283" t="n">
        <v>24.23303377750232</v>
      </c>
      <c r="D283" t="n">
        <v>33.303</v>
      </c>
      <c r="E283" t="n">
        <v>8.309000000000001</v>
      </c>
    </row>
    <row r="284">
      <c r="A284" t="inlineStr">
        <is>
          <t>000069</t>
        </is>
      </c>
      <c r="B284" t="n">
        <v>0.0007831655084385191</v>
      </c>
      <c r="C284" t="n">
        <v>24.17417417417415</v>
      </c>
      <c r="D284" t="n">
        <v>7.051</v>
      </c>
      <c r="E284" t="n">
        <v>0.857</v>
      </c>
    </row>
    <row r="285">
      <c r="A285" t="inlineStr">
        <is>
          <t>600734</t>
        </is>
      </c>
      <c r="B285" t="n">
        <v>0.0004334444444444445</v>
      </c>
      <c r="C285" t="n">
        <v>24.16666666666667</v>
      </c>
      <c r="D285" t="n">
        <v>1.125</v>
      </c>
      <c r="E285" t="n">
        <v>1.76175</v>
      </c>
    </row>
    <row r="286">
      <c r="A286" t="inlineStr">
        <is>
          <t>600259</t>
        </is>
      </c>
      <c r="B286" t="n">
        <v>0.00785423412232775</v>
      </c>
      <c r="C286" t="n">
        <v>24.15282392026576</v>
      </c>
      <c r="D286" t="n">
        <v>34.08875</v>
      </c>
      <c r="E286" t="n">
        <v>4.77625</v>
      </c>
    </row>
    <row r="287">
      <c r="A287" t="inlineStr">
        <is>
          <t>603501</t>
        </is>
      </c>
      <c r="B287" t="n">
        <v>0.08005435929024711</v>
      </c>
      <c r="C287" t="n">
        <v>24.11964177028083</v>
      </c>
      <c r="D287" t="n">
        <v>282.07</v>
      </c>
      <c r="E287" t="n">
        <v>1.2475</v>
      </c>
    </row>
    <row r="288">
      <c r="A288" t="inlineStr">
        <is>
          <t>600846</t>
        </is>
      </c>
      <c r="B288" t="n">
        <v>0.001070846697094924</v>
      </c>
      <c r="C288" t="n">
        <v>24.07407407407409</v>
      </c>
      <c r="D288" t="n">
        <v>8.1065</v>
      </c>
      <c r="E288" t="n">
        <v>1.3195</v>
      </c>
    </row>
    <row r="289">
      <c r="A289" t="inlineStr">
        <is>
          <t>300274</t>
        </is>
      </c>
      <c r="B289" t="n">
        <v>0.05338507580285823</v>
      </c>
      <c r="C289" t="n">
        <v>24.0340909090909</v>
      </c>
      <c r="D289" t="n">
        <v>92.01500000000001</v>
      </c>
      <c r="E289" t="n">
        <v>5.459999999999999</v>
      </c>
    </row>
    <row r="290">
      <c r="A290" t="inlineStr">
        <is>
          <t>603833</t>
        </is>
      </c>
      <c r="B290" t="n">
        <v>0.03864785515918211</v>
      </c>
      <c r="C290" t="n">
        <v>23.9477977161501</v>
      </c>
      <c r="D290" t="n">
        <v>142.6825</v>
      </c>
      <c r="E290" t="n">
        <v>0.4087500000000001</v>
      </c>
    </row>
    <row r="291">
      <c r="A291" t="inlineStr">
        <is>
          <t>300363</t>
        </is>
      </c>
      <c r="B291" t="n">
        <v>0.009396335189439603</v>
      </c>
      <c r="C291" t="n">
        <v>23.94652717233363</v>
      </c>
      <c r="D291" t="n">
        <v>39.61024999999999</v>
      </c>
      <c r="E291" t="n">
        <v>1.6045</v>
      </c>
    </row>
    <row r="292">
      <c r="A292" t="inlineStr">
        <is>
          <t>600063</t>
        </is>
      </c>
      <c r="B292" t="n">
        <v>0.0005644733719384848</v>
      </c>
      <c r="C292" t="n">
        <v>23.86363636363637</v>
      </c>
      <c r="D292" t="n">
        <v>3.95025</v>
      </c>
      <c r="E292" t="n">
        <v>2.9555</v>
      </c>
    </row>
    <row r="293">
      <c r="A293" t="inlineStr">
        <is>
          <t>002841</t>
        </is>
      </c>
      <c r="B293" t="n">
        <v>0.04401875025626305</v>
      </c>
      <c r="C293" t="n">
        <v>23.84893455098933</v>
      </c>
      <c r="D293" t="n">
        <v>121.945</v>
      </c>
      <c r="E293" t="n">
        <v>0.4512500000000001</v>
      </c>
    </row>
    <row r="294">
      <c r="A294" t="inlineStr">
        <is>
          <t>000820</t>
        </is>
      </c>
      <c r="B294" t="n">
        <v>6.133570504527811e-05</v>
      </c>
      <c r="C294" t="n">
        <v>23.80952380952381</v>
      </c>
      <c r="D294" t="n">
        <v>1.1595</v>
      </c>
      <c r="E294" t="n">
        <v>2.1</v>
      </c>
    </row>
    <row r="295">
      <c r="A295" t="inlineStr">
        <is>
          <t>601618</t>
        </is>
      </c>
      <c r="B295" t="n">
        <v>0.0004269572728804988</v>
      </c>
      <c r="C295" t="n">
        <v>23.80952380952381</v>
      </c>
      <c r="D295" t="n">
        <v>2.9665</v>
      </c>
      <c r="E295" t="n">
        <v>1.27325</v>
      </c>
    </row>
    <row r="296">
      <c r="A296" t="inlineStr">
        <is>
          <t>002198</t>
        </is>
      </c>
      <c r="B296" t="n">
        <v>0.0003782061798362166</v>
      </c>
      <c r="C296" t="n">
        <v>23.71364653243848</v>
      </c>
      <c r="D296" t="n">
        <v>4.60975</v>
      </c>
      <c r="E296" t="n">
        <v>1.05475</v>
      </c>
    </row>
    <row r="297">
      <c r="A297" t="inlineStr">
        <is>
          <t>002813</t>
        </is>
      </c>
      <c r="B297" t="n">
        <v>0.02021874962562147</v>
      </c>
      <c r="C297" t="n">
        <v>23.69393139841689</v>
      </c>
      <c r="D297" t="n">
        <v>25.0415</v>
      </c>
      <c r="E297" t="n">
        <v>25.8945</v>
      </c>
    </row>
    <row r="298">
      <c r="A298" t="inlineStr">
        <is>
          <t>002884</t>
        </is>
      </c>
      <c r="B298" t="n">
        <v>0.003300376511751731</v>
      </c>
      <c r="C298" t="n">
        <v>23.65813377374071</v>
      </c>
      <c r="D298" t="n">
        <v>26.294</v>
      </c>
      <c r="E298" t="n">
        <v>1.2835</v>
      </c>
    </row>
    <row r="299">
      <c r="A299" t="inlineStr">
        <is>
          <t>300459</t>
        </is>
      </c>
      <c r="B299" t="n">
        <v>0.0006666476136038869</v>
      </c>
      <c r="C299" t="n">
        <v>23.62459546925566</v>
      </c>
      <c r="D299" t="n">
        <v>3.499</v>
      </c>
      <c r="E299" t="n">
        <v>4.89075</v>
      </c>
    </row>
    <row r="300">
      <c r="A300" t="inlineStr">
        <is>
          <t>601163</t>
        </is>
      </c>
      <c r="B300" t="n">
        <v>0.001631741293808109</v>
      </c>
      <c r="C300" t="n">
        <v>23.50230414746546</v>
      </c>
      <c r="D300" t="n">
        <v>16.91325</v>
      </c>
      <c r="E300" t="n">
        <v>1.33825</v>
      </c>
    </row>
    <row r="301">
      <c r="A301" t="inlineStr">
        <is>
          <t>600997</t>
        </is>
      </c>
      <c r="B301" t="n">
        <v>0.00261559161299032</v>
      </c>
      <c r="C301" t="n">
        <v>23.46938775510203</v>
      </c>
      <c r="D301" t="n">
        <v>6.48175</v>
      </c>
      <c r="E301" t="n">
        <v>3.076</v>
      </c>
    </row>
    <row r="302">
      <c r="A302" t="inlineStr">
        <is>
          <t>002142</t>
        </is>
      </c>
      <c r="B302" t="n">
        <v>0.004610988657699133</v>
      </c>
      <c r="C302" t="n">
        <v>23.42973999415718</v>
      </c>
      <c r="D302" t="n">
        <v>38.881</v>
      </c>
      <c r="E302" t="n">
        <v>0.623</v>
      </c>
    </row>
    <row r="303">
      <c r="A303" t="inlineStr">
        <is>
          <t>002054</t>
        </is>
      </c>
      <c r="B303" t="n">
        <v>0.004884834972190436</v>
      </c>
      <c r="C303" t="n">
        <v>23.2142857142857</v>
      </c>
      <c r="D303" t="n">
        <v>9.39425</v>
      </c>
      <c r="E303" t="n">
        <v>4.146</v>
      </c>
    </row>
    <row r="304">
      <c r="A304" t="inlineStr">
        <is>
          <t>688099</t>
        </is>
      </c>
      <c r="B304" t="n">
        <v>0.0152385241988093</v>
      </c>
      <c r="C304" t="n">
        <v>23.17105613194996</v>
      </c>
      <c r="D304" t="n">
        <v>82.01075</v>
      </c>
      <c r="E304" t="n">
        <v>1.3535</v>
      </c>
    </row>
    <row r="305">
      <c r="A305" t="inlineStr">
        <is>
          <t>300454</t>
        </is>
      </c>
      <c r="B305" t="n">
        <v>0.06251847066964562</v>
      </c>
      <c r="C305" t="n">
        <v>23.10848817372861</v>
      </c>
      <c r="D305" t="n">
        <v>281.02925</v>
      </c>
      <c r="E305" t="n">
        <v>0.94575</v>
      </c>
    </row>
    <row r="306">
      <c r="A306" t="inlineStr">
        <is>
          <t>603060</t>
        </is>
      </c>
      <c r="B306" t="n">
        <v>0.002301962167453645</v>
      </c>
      <c r="C306" t="n">
        <v>23.09333333333332</v>
      </c>
      <c r="D306" t="n">
        <v>21.7075</v>
      </c>
      <c r="E306" t="n">
        <v>0.8487500000000001</v>
      </c>
    </row>
    <row r="307">
      <c r="A307" t="inlineStr">
        <is>
          <t>300685</t>
        </is>
      </c>
      <c r="B307" t="n">
        <v>0.008860735305339869</v>
      </c>
      <c r="C307" t="n">
        <v>23.07013674459637</v>
      </c>
      <c r="D307" t="n">
        <v>78.62550000000002</v>
      </c>
      <c r="E307" t="n">
        <v>1.3995</v>
      </c>
    </row>
    <row r="308">
      <c r="A308" t="inlineStr">
        <is>
          <t>002484</t>
        </is>
      </c>
      <c r="B308" t="n">
        <v>0.002738220675090997</v>
      </c>
      <c r="C308" t="n">
        <v>23.013698630137</v>
      </c>
      <c r="D308" t="n">
        <v>10.92075</v>
      </c>
      <c r="E308" t="n">
        <v>2.03725</v>
      </c>
    </row>
    <row r="309">
      <c r="A309" t="inlineStr">
        <is>
          <t>603326</t>
        </is>
      </c>
      <c r="B309" t="n">
        <v>0.004001029105255322</v>
      </c>
      <c r="C309" t="n">
        <v>22.98342541436465</v>
      </c>
      <c r="D309" t="n">
        <v>10.0755</v>
      </c>
      <c r="E309" t="n">
        <v>1.73</v>
      </c>
    </row>
    <row r="310">
      <c r="A310" t="inlineStr">
        <is>
          <t>000689</t>
        </is>
      </c>
      <c r="B310" t="n">
        <v>0.0003807749437261163</v>
      </c>
      <c r="C310" t="n">
        <v>22.9219143576826</v>
      </c>
      <c r="D310" t="n">
        <v>4.77575</v>
      </c>
      <c r="E310" t="n">
        <v>0</v>
      </c>
    </row>
    <row r="311">
      <c r="A311" t="inlineStr">
        <is>
          <t>300014</t>
        </is>
      </c>
      <c r="B311" t="n">
        <v>0.03083849038037009</v>
      </c>
      <c r="C311" t="n">
        <v>22.74802822748028</v>
      </c>
      <c r="D311" t="n">
        <v>96.82674999999999</v>
      </c>
      <c r="E311" t="n">
        <v>1.8275</v>
      </c>
    </row>
    <row r="312">
      <c r="A312" t="inlineStr">
        <is>
          <t>300383</t>
        </is>
      </c>
      <c r="B312" t="n">
        <v>0.001378395669291339</v>
      </c>
      <c r="C312" t="n">
        <v>22.71062271062272</v>
      </c>
      <c r="D312" t="n">
        <v>17.74825</v>
      </c>
      <c r="E312" t="n">
        <v>1.7995</v>
      </c>
    </row>
    <row r="313">
      <c r="A313" t="inlineStr">
        <is>
          <t>000538</t>
        </is>
      </c>
      <c r="B313" t="n">
        <v>0.02912984423286403</v>
      </c>
      <c r="C313" t="n">
        <v>22.70610791563956</v>
      </c>
      <c r="D313" t="n">
        <v>135.17975</v>
      </c>
      <c r="E313" t="n">
        <v>1.96925</v>
      </c>
    </row>
    <row r="314">
      <c r="A314" t="inlineStr">
        <is>
          <t>300307</t>
        </is>
      </c>
      <c r="B314" t="n">
        <v>0.004962594783136185</v>
      </c>
      <c r="C314" t="n">
        <v>22.69736842105263</v>
      </c>
      <c r="D314" t="n">
        <v>6.593999999999999</v>
      </c>
      <c r="E314" t="n">
        <v>1.7185</v>
      </c>
    </row>
    <row r="315">
      <c r="A315" t="inlineStr">
        <is>
          <t>002283</t>
        </is>
      </c>
      <c r="B315" t="n">
        <v>0.0009300147620701634</v>
      </c>
      <c r="C315" t="n">
        <v>22.63814616755793</v>
      </c>
      <c r="D315" t="n">
        <v>5.758</v>
      </c>
      <c r="E315" t="n">
        <v>2.29075</v>
      </c>
    </row>
    <row r="316">
      <c r="A316" t="inlineStr">
        <is>
          <t>600426</t>
        </is>
      </c>
      <c r="B316" t="n">
        <v>0.007439658210007048</v>
      </c>
      <c r="C316" t="n">
        <v>22.63143098116389</v>
      </c>
      <c r="D316" t="n">
        <v>42.57000000000001</v>
      </c>
      <c r="E316" t="n">
        <v>1.07725</v>
      </c>
    </row>
    <row r="317">
      <c r="A317" t="inlineStr">
        <is>
          <t>600749</t>
        </is>
      </c>
      <c r="B317" t="n">
        <v>0.001396797520661157</v>
      </c>
      <c r="C317" t="n">
        <v>22.54672897196262</v>
      </c>
      <c r="D317" t="n">
        <v>8.712</v>
      </c>
      <c r="E317" t="n">
        <v>0.7372500000000001</v>
      </c>
    </row>
    <row r="318">
      <c r="A318" t="inlineStr">
        <is>
          <t>601225</t>
        </is>
      </c>
      <c r="B318" t="n">
        <v>0.00154980137838614</v>
      </c>
      <c r="C318" t="n">
        <v>22.54584681769147</v>
      </c>
      <c r="D318" t="n">
        <v>10.447</v>
      </c>
      <c r="E318" t="n">
        <v>0.678</v>
      </c>
    </row>
    <row r="319">
      <c r="A319" t="inlineStr">
        <is>
          <t>002123</t>
        </is>
      </c>
      <c r="B319" t="n">
        <v>0.00175794400825747</v>
      </c>
      <c r="C319" t="n">
        <v>22.5392296718973</v>
      </c>
      <c r="D319" t="n">
        <v>14.7745</v>
      </c>
      <c r="E319" t="n">
        <v>2.01625</v>
      </c>
    </row>
    <row r="320">
      <c r="A320" t="inlineStr">
        <is>
          <t>300415</t>
        </is>
      </c>
      <c r="B320" t="n">
        <v>0.004607411311427742</v>
      </c>
      <c r="C320" t="n">
        <v>22.47191011235956</v>
      </c>
      <c r="D320" t="n">
        <v>15.4755</v>
      </c>
      <c r="E320" t="n">
        <v>3.52625</v>
      </c>
    </row>
    <row r="321">
      <c r="A321" t="inlineStr">
        <is>
          <t>002424</t>
        </is>
      </c>
      <c r="B321" t="n">
        <v>0.001046334908882059</v>
      </c>
      <c r="C321" t="n">
        <v>22.27979274611398</v>
      </c>
      <c r="D321" t="n">
        <v>8.05275</v>
      </c>
      <c r="E321" t="n">
        <v>1.3085</v>
      </c>
    </row>
    <row r="322">
      <c r="A322" t="inlineStr">
        <is>
          <t>603683</t>
        </is>
      </c>
      <c r="B322" t="n">
        <v>0.001542169830857848</v>
      </c>
      <c r="C322" t="n">
        <v>22.07686017988553</v>
      </c>
      <c r="D322" t="n">
        <v>12.97725</v>
      </c>
      <c r="E322" t="n">
        <v>1.76275</v>
      </c>
    </row>
    <row r="323">
      <c r="A323" t="inlineStr">
        <is>
          <t>300142</t>
        </is>
      </c>
      <c r="B323" t="n">
        <v>0.01816617015576417</v>
      </c>
      <c r="C323" t="n">
        <v>22.02458801987968</v>
      </c>
      <c r="D323" t="n">
        <v>41.40875</v>
      </c>
      <c r="E323" t="n">
        <v>4.08275</v>
      </c>
    </row>
    <row r="324">
      <c r="A324" t="inlineStr">
        <is>
          <t>000737</t>
        </is>
      </c>
      <c r="B324" t="n">
        <v>0.0005875812981152112</v>
      </c>
      <c r="C324" t="n">
        <v>22.01257861635222</v>
      </c>
      <c r="D324" t="n">
        <v>4.70875</v>
      </c>
      <c r="E324" t="n">
        <v>0.58025</v>
      </c>
    </row>
    <row r="325">
      <c r="A325" t="inlineStr">
        <is>
          <t>000976</t>
        </is>
      </c>
      <c r="B325" t="n">
        <v>0.0009308128498286113</v>
      </c>
      <c r="C325" t="n">
        <v>21.96969696969697</v>
      </c>
      <c r="D325" t="n">
        <v>5.761749999999999</v>
      </c>
      <c r="E325" t="n">
        <v>1.35125</v>
      </c>
    </row>
    <row r="326">
      <c r="A326" t="inlineStr">
        <is>
          <t>603922</t>
        </is>
      </c>
      <c r="B326" t="n">
        <v>0.003407780650200864</v>
      </c>
      <c r="C326" t="n">
        <v>21.84594953519257</v>
      </c>
      <c r="D326" t="n">
        <v>15.12225</v>
      </c>
      <c r="E326" t="n">
        <v>0.77525</v>
      </c>
    </row>
    <row r="327">
      <c r="A327" t="inlineStr">
        <is>
          <t>000589</t>
        </is>
      </c>
      <c r="B327" t="n">
        <v>0.0009846883033419022</v>
      </c>
      <c r="C327" t="n">
        <v>21.80936995153473</v>
      </c>
      <c r="D327" t="n">
        <v>7.099250000000001</v>
      </c>
      <c r="E327" t="n">
        <v>4.632</v>
      </c>
    </row>
    <row r="328">
      <c r="A328" t="inlineStr">
        <is>
          <t>002013</t>
        </is>
      </c>
      <c r="B328" t="n">
        <v>0.001641623621333111</v>
      </c>
      <c r="C328" t="n">
        <v>21.72248803827752</v>
      </c>
      <c r="D328" t="n">
        <v>11.99075</v>
      </c>
      <c r="E328" t="n">
        <v>2.25025</v>
      </c>
    </row>
    <row r="329">
      <c r="A329" t="inlineStr">
        <is>
          <t>600160</t>
        </is>
      </c>
      <c r="B329" t="n">
        <v>0.001277230928423085</v>
      </c>
      <c r="C329" t="n">
        <v>21.71052631578947</v>
      </c>
      <c r="D329" t="n">
        <v>8.546749999999999</v>
      </c>
      <c r="E329" t="n">
        <v>1.401</v>
      </c>
    </row>
    <row r="330">
      <c r="A330" t="inlineStr">
        <is>
          <t>603639</t>
        </is>
      </c>
      <c r="B330" t="n">
        <v>0.002545878346466108</v>
      </c>
      <c r="C330" t="n">
        <v>21.70385395537526</v>
      </c>
      <c r="D330" t="n">
        <v>20.90825</v>
      </c>
      <c r="E330" t="n">
        <v>0.6672499999999999</v>
      </c>
    </row>
    <row r="331">
      <c r="A331" t="inlineStr">
        <is>
          <t>002375</t>
        </is>
      </c>
      <c r="B331" t="n">
        <v>0.00240382818116463</v>
      </c>
      <c r="C331" t="n">
        <v>21.65517241379311</v>
      </c>
      <c r="D331" t="n">
        <v>8.346</v>
      </c>
      <c r="E331" t="n">
        <v>1.335</v>
      </c>
    </row>
    <row r="332">
      <c r="A332" t="inlineStr">
        <is>
          <t>000683</t>
        </is>
      </c>
      <c r="B332" t="n">
        <v>0.0005787989634635208</v>
      </c>
      <c r="C332" t="n">
        <v>21.55963302752293</v>
      </c>
      <c r="D332" t="n">
        <v>2.18275</v>
      </c>
      <c r="E332" t="n">
        <v>1.73475</v>
      </c>
    </row>
    <row r="333">
      <c r="A333" t="inlineStr">
        <is>
          <t>603650</t>
        </is>
      </c>
      <c r="B333" t="n">
        <v>0.004284155567859474</v>
      </c>
      <c r="C333" t="n">
        <v>21.52307195869634</v>
      </c>
      <c r="D333" t="n">
        <v>32.9615</v>
      </c>
      <c r="E333" t="n">
        <v>3.32675</v>
      </c>
    </row>
    <row r="334">
      <c r="A334" t="inlineStr">
        <is>
          <t>002534</t>
        </is>
      </c>
      <c r="B334" t="n">
        <v>0.001633852849378464</v>
      </c>
      <c r="C334" t="n">
        <v>21.49028077753781</v>
      </c>
      <c r="D334" t="n">
        <v>9.291499999999999</v>
      </c>
      <c r="E334" t="n">
        <v>0.577</v>
      </c>
    </row>
    <row r="335">
      <c r="A335" t="inlineStr">
        <is>
          <t>000630</t>
        </is>
      </c>
      <c r="B335" t="n">
        <v>0.0005055953375257934</v>
      </c>
      <c r="C335" t="n">
        <v>21.34387351778657</v>
      </c>
      <c r="D335" t="n">
        <v>2.54425</v>
      </c>
      <c r="E335" t="n">
        <v>1.90325</v>
      </c>
    </row>
    <row r="336">
      <c r="A336" t="inlineStr">
        <is>
          <t>688185</t>
        </is>
      </c>
      <c r="B336" t="n">
        <v>0.1387470830416543</v>
      </c>
      <c r="C336" t="n">
        <v>21.33228763295918</v>
      </c>
      <c r="D336" t="n">
        <v>397.126</v>
      </c>
      <c r="E336" t="n">
        <v>7.55</v>
      </c>
    </row>
    <row r="337">
      <c r="A337" t="inlineStr">
        <is>
          <t>600146</t>
        </is>
      </c>
      <c r="B337" t="n">
        <v>0.000302964250553778</v>
      </c>
      <c r="C337" t="n">
        <v>21.10091743119267</v>
      </c>
      <c r="D337" t="n">
        <v>1.01575</v>
      </c>
      <c r="E337" t="n">
        <v>4.1825</v>
      </c>
    </row>
    <row r="338">
      <c r="A338" t="inlineStr">
        <is>
          <t>002266</t>
        </is>
      </c>
      <c r="B338" t="n">
        <v>0.0003597895786183858</v>
      </c>
      <c r="C338" t="n">
        <v>21.09004739336495</v>
      </c>
      <c r="D338" t="n">
        <v>4.6395</v>
      </c>
      <c r="E338" t="n">
        <v>1.4405</v>
      </c>
    </row>
    <row r="339">
      <c r="A339" t="inlineStr">
        <is>
          <t>002076</t>
        </is>
      </c>
      <c r="B339" t="n">
        <v>0.0001185895078239935</v>
      </c>
      <c r="C339" t="n">
        <v>21.01910828025477</v>
      </c>
      <c r="D339" t="n">
        <v>1.86925</v>
      </c>
      <c r="E339" t="n">
        <v>1.374</v>
      </c>
    </row>
    <row r="340">
      <c r="A340" t="inlineStr">
        <is>
          <t>600054</t>
        </is>
      </c>
      <c r="B340" t="n">
        <v>0.0009624458728010824</v>
      </c>
      <c r="C340" t="n">
        <v>21.01033295063144</v>
      </c>
      <c r="D340" t="n">
        <v>9.237500000000001</v>
      </c>
      <c r="E340" t="n">
        <v>1.09625</v>
      </c>
    </row>
    <row r="341">
      <c r="A341" t="inlineStr">
        <is>
          <t>300641</t>
        </is>
      </c>
      <c r="B341" t="n">
        <v>0.003968824801257972</v>
      </c>
      <c r="C341" t="n">
        <v>20.98540145985401</v>
      </c>
      <c r="D341" t="n">
        <v>5.7235</v>
      </c>
      <c r="E341" t="n">
        <v>5.43</v>
      </c>
    </row>
    <row r="342">
      <c r="A342" t="inlineStr">
        <is>
          <t>000001</t>
        </is>
      </c>
      <c r="B342" t="n">
        <v>0.005001752545918484</v>
      </c>
      <c r="C342" t="n">
        <v>20.97480832420591</v>
      </c>
      <c r="D342" t="n">
        <v>21.7505</v>
      </c>
      <c r="E342" t="n">
        <v>0.66125</v>
      </c>
    </row>
    <row r="343">
      <c r="A343" t="inlineStr">
        <is>
          <t>002015</t>
        </is>
      </c>
      <c r="B343" t="n">
        <v>0.0008434441526822004</v>
      </c>
      <c r="C343" t="n">
        <v>20.96</v>
      </c>
      <c r="D343" t="n">
        <v>6.21225</v>
      </c>
      <c r="E343" t="n">
        <v>4.905250000000001</v>
      </c>
    </row>
    <row r="344">
      <c r="A344" t="inlineStr">
        <is>
          <t>002499</t>
        </is>
      </c>
      <c r="B344" t="n">
        <v>0.002314875766755729</v>
      </c>
      <c r="C344" t="n">
        <v>20.93425605536332</v>
      </c>
      <c r="D344" t="n">
        <v>6.64325</v>
      </c>
      <c r="E344" t="n">
        <v>1.127</v>
      </c>
    </row>
    <row r="345">
      <c r="A345" t="inlineStr">
        <is>
          <t>002415</t>
        </is>
      </c>
      <c r="B345" t="n">
        <v>0.01529355808024804</v>
      </c>
      <c r="C345" t="n">
        <v>20.92529711375213</v>
      </c>
      <c r="D345" t="n">
        <v>58.61825000000001</v>
      </c>
      <c r="E345" t="n">
        <v>0.79725</v>
      </c>
    </row>
    <row r="346">
      <c r="A346" t="inlineStr">
        <is>
          <t>600039</t>
        </is>
      </c>
      <c r="B346" t="n">
        <v>0.000366791517197721</v>
      </c>
      <c r="C346" t="n">
        <v>20.89887640449437</v>
      </c>
      <c r="D346" t="n">
        <v>4.739</v>
      </c>
      <c r="E346" t="n">
        <v>0.8370000000000001</v>
      </c>
    </row>
    <row r="347">
      <c r="A347" t="inlineStr">
        <is>
          <t>000422</t>
        </is>
      </c>
      <c r="B347" t="n">
        <v>0.0004605311410973336</v>
      </c>
      <c r="C347" t="n">
        <v>20.79510703363914</v>
      </c>
      <c r="D347" t="n">
        <v>3.08475</v>
      </c>
      <c r="E347" t="n">
        <v>0.72175</v>
      </c>
    </row>
    <row r="348">
      <c r="A348" t="inlineStr">
        <is>
          <t>002203</t>
        </is>
      </c>
      <c r="B348" t="n">
        <v>0.0008934131361243424</v>
      </c>
      <c r="C348" t="n">
        <v>20.78947368421053</v>
      </c>
      <c r="D348" t="n">
        <v>7.978</v>
      </c>
      <c r="E348" t="n">
        <v>0.6234999999999999</v>
      </c>
    </row>
    <row r="349">
      <c r="A349" t="inlineStr">
        <is>
          <t>600531</t>
        </is>
      </c>
      <c r="B349" t="n">
        <v>0.001170377777777778</v>
      </c>
      <c r="C349" t="n">
        <v>20.65217391304348</v>
      </c>
      <c r="D349" t="n">
        <v>5.625</v>
      </c>
      <c r="E349" t="n">
        <v>5.570749999999999</v>
      </c>
    </row>
    <row r="350">
      <c r="A350" t="inlineStr">
        <is>
          <t>600555</t>
        </is>
      </c>
      <c r="B350" t="n">
        <v>7.771508404089413e-05</v>
      </c>
      <c r="C350" t="n">
        <v>20.63492063492063</v>
      </c>
      <c r="D350" t="n">
        <v>1.44275</v>
      </c>
      <c r="E350" t="n">
        <v>0.842</v>
      </c>
    </row>
    <row r="351">
      <c r="A351" t="inlineStr">
        <is>
          <t>600655</t>
        </is>
      </c>
      <c r="B351" t="n">
        <v>0.005864821738683364</v>
      </c>
      <c r="C351" t="n">
        <v>20.63305978898007</v>
      </c>
      <c r="D351" t="n">
        <v>10.94075</v>
      </c>
      <c r="E351" t="n">
        <v>3.62825</v>
      </c>
    </row>
    <row r="352">
      <c r="A352" t="inlineStr">
        <is>
          <t>603996</t>
        </is>
      </c>
      <c r="B352" t="n">
        <v>0.0006935414853495792</v>
      </c>
      <c r="C352" t="n">
        <v>20.61855670103092</v>
      </c>
      <c r="D352" t="n">
        <v>1.7235</v>
      </c>
      <c r="E352" t="n">
        <v>1.0665</v>
      </c>
    </row>
    <row r="353">
      <c r="A353" t="inlineStr">
        <is>
          <t>600210</t>
        </is>
      </c>
      <c r="B353" t="n">
        <v>0.00025786473323002</v>
      </c>
      <c r="C353" t="n">
        <v>20.5673758865248</v>
      </c>
      <c r="D353" t="n">
        <v>4.517</v>
      </c>
      <c r="E353" t="n">
        <v>1.15875</v>
      </c>
    </row>
    <row r="354">
      <c r="A354" t="inlineStr">
        <is>
          <t>300196</t>
        </is>
      </c>
      <c r="B354" t="n">
        <v>0.002781173891327689</v>
      </c>
      <c r="C354" t="n">
        <v>20.48271363339855</v>
      </c>
      <c r="D354" t="n">
        <v>18.39475</v>
      </c>
      <c r="E354" t="n">
        <v>2.378</v>
      </c>
    </row>
    <row r="355">
      <c r="A355" t="inlineStr">
        <is>
          <t>688308</t>
        </is>
      </c>
      <c r="B355" t="n">
        <v>0.0038886074870996</v>
      </c>
      <c r="C355" t="n">
        <v>20.46931407942239</v>
      </c>
      <c r="D355" t="n">
        <v>25.6775</v>
      </c>
      <c r="E355" t="n">
        <v>7.555</v>
      </c>
    </row>
    <row r="356">
      <c r="A356" t="inlineStr">
        <is>
          <t>601258</t>
        </is>
      </c>
      <c r="B356" t="n">
        <v>0.0001365189911334771</v>
      </c>
      <c r="C356" t="n">
        <v>20.3883495145631</v>
      </c>
      <c r="D356" t="n">
        <v>1.04325</v>
      </c>
      <c r="E356" t="n">
        <v>0.62825</v>
      </c>
    </row>
    <row r="357">
      <c r="A357" t="inlineStr">
        <is>
          <t>002759</t>
        </is>
      </c>
      <c r="B357" t="n">
        <v>0.007926874953475101</v>
      </c>
      <c r="C357" t="n">
        <v>20.3846153846154</v>
      </c>
      <c r="D357" t="n">
        <v>20.1505</v>
      </c>
      <c r="E357" t="n">
        <v>5.20225</v>
      </c>
    </row>
    <row r="358">
      <c r="A358" t="inlineStr">
        <is>
          <t>603337</t>
        </is>
      </c>
      <c r="B358" t="n">
        <v>0.008670932208299705</v>
      </c>
      <c r="C358" t="n">
        <v>20.30150753768842</v>
      </c>
      <c r="D358" t="n">
        <v>31.28425</v>
      </c>
      <c r="E358" t="n">
        <v>0.73775</v>
      </c>
    </row>
    <row r="359">
      <c r="A359" t="inlineStr">
        <is>
          <t>002002</t>
        </is>
      </c>
      <c r="B359" t="n">
        <v>0.0004633565685254821</v>
      </c>
      <c r="C359" t="n">
        <v>20.2020202020202</v>
      </c>
      <c r="D359" t="n">
        <v>3.12475</v>
      </c>
      <c r="E359" t="n">
        <v>4.754</v>
      </c>
    </row>
    <row r="360">
      <c r="A360" t="inlineStr">
        <is>
          <t>002553</t>
        </is>
      </c>
      <c r="B360" t="n">
        <v>0.004730519365092643</v>
      </c>
      <c r="C360" t="n">
        <v>20.1015228426396</v>
      </c>
      <c r="D360" t="n">
        <v>11.9545</v>
      </c>
      <c r="E360" t="n">
        <v>18.212</v>
      </c>
    </row>
    <row r="361">
      <c r="A361" t="inlineStr">
        <is>
          <t>603583</t>
        </is>
      </c>
      <c r="B361" t="n">
        <v>0.02078993043662791</v>
      </c>
      <c r="C361" t="n">
        <v>19.99405822935236</v>
      </c>
      <c r="D361" t="n">
        <v>83.93875</v>
      </c>
      <c r="E361" t="n">
        <v>1.08725</v>
      </c>
    </row>
    <row r="362">
      <c r="A362" t="inlineStr">
        <is>
          <t>300151</t>
        </is>
      </c>
      <c r="B362" t="n">
        <v>0.002998142072605378</v>
      </c>
      <c r="C362" t="n">
        <v>19.98345055854365</v>
      </c>
      <c r="D362" t="n">
        <v>28.04199999999999</v>
      </c>
      <c r="E362" t="n">
        <v>2.171</v>
      </c>
    </row>
    <row r="363">
      <c r="A363" t="inlineStr">
        <is>
          <t>300939</t>
        </is>
      </c>
      <c r="B363" t="n">
        <v>0.1462856592044416</v>
      </c>
      <c r="C363" t="n">
        <v>19.95501285347043</v>
      </c>
      <c r="D363" t="n">
        <v>80.01062499999999</v>
      </c>
      <c r="E363" t="n">
        <v>42.1875</v>
      </c>
    </row>
    <row r="364">
      <c r="A364" t="inlineStr">
        <is>
          <t>000866</t>
        </is>
      </c>
      <c r="B364" t="n">
        <v>0.001333520362663496</v>
      </c>
      <c r="C364" t="n">
        <v>19.93067590987869</v>
      </c>
      <c r="D364" t="n">
        <v>13.456</v>
      </c>
      <c r="E364" t="n">
        <v>0</v>
      </c>
    </row>
    <row r="365">
      <c r="A365" t="inlineStr">
        <is>
          <t>000612</t>
        </is>
      </c>
      <c r="B365" t="n">
        <v>0.0009268649143028967</v>
      </c>
      <c r="C365" t="n">
        <v>19.76911976911979</v>
      </c>
      <c r="D365" t="n">
        <v>7.48275</v>
      </c>
      <c r="E365" t="n">
        <v>4.554</v>
      </c>
    </row>
    <row r="366">
      <c r="A366" t="inlineStr">
        <is>
          <t>300604</t>
        </is>
      </c>
      <c r="B366" t="n">
        <v>0.008330909423750957</v>
      </c>
      <c r="C366" t="n">
        <v>19.71014492753624</v>
      </c>
      <c r="D366" t="n">
        <v>35.59225</v>
      </c>
      <c r="E366" t="n">
        <v>4.70675</v>
      </c>
    </row>
    <row r="367">
      <c r="A367" t="inlineStr">
        <is>
          <t>002067</t>
        </is>
      </c>
      <c r="B367" t="n">
        <v>0.000321502018146641</v>
      </c>
      <c r="C367" t="n">
        <v>19.64285714285714</v>
      </c>
      <c r="D367" t="n">
        <v>3.74725</v>
      </c>
      <c r="E367" t="n">
        <v>5.26225</v>
      </c>
    </row>
    <row r="368">
      <c r="A368" t="inlineStr">
        <is>
          <t>002707</t>
        </is>
      </c>
      <c r="B368" t="n">
        <v>0.00152826574380971</v>
      </c>
      <c r="C368" t="n">
        <v>19.6078431372549</v>
      </c>
      <c r="D368" t="n">
        <v>5.129</v>
      </c>
      <c r="E368" t="n">
        <v>4.53825</v>
      </c>
    </row>
    <row r="369">
      <c r="A369" t="inlineStr">
        <is>
          <t>600298</t>
        </is>
      </c>
      <c r="B369" t="n">
        <v>0.006064847739574099</v>
      </c>
      <c r="C369" t="n">
        <v>19.5745595186936</v>
      </c>
      <c r="D369" t="n">
        <v>55.56475</v>
      </c>
      <c r="E369" t="n">
        <v>1.9845</v>
      </c>
    </row>
    <row r="370">
      <c r="A370" t="inlineStr">
        <is>
          <t>603588</t>
        </is>
      </c>
      <c r="B370" t="n">
        <v>0.001951082447969729</v>
      </c>
      <c r="C370" t="n">
        <v>19.56684092606424</v>
      </c>
      <c r="D370" t="n">
        <v>13.742</v>
      </c>
      <c r="E370" t="n">
        <v>1.58225</v>
      </c>
    </row>
    <row r="371">
      <c r="A371" t="inlineStr">
        <is>
          <t>603995</t>
        </is>
      </c>
      <c r="B371" t="n">
        <v>0.004751055466132046</v>
      </c>
      <c r="C371" t="n">
        <v>19.52029520295202</v>
      </c>
      <c r="D371" t="n">
        <v>30.36425000000001</v>
      </c>
      <c r="E371" t="n">
        <v>2.571</v>
      </c>
    </row>
    <row r="372">
      <c r="A372" t="inlineStr">
        <is>
          <t>300059</t>
        </is>
      </c>
      <c r="B372" t="n">
        <v>0.008985793901912845</v>
      </c>
      <c r="C372" t="n">
        <v>19.37429325292122</v>
      </c>
      <c r="D372" t="n">
        <v>34.765</v>
      </c>
      <c r="E372" t="n">
        <v>4.463499999999999</v>
      </c>
    </row>
    <row r="373">
      <c r="A373" t="inlineStr">
        <is>
          <t>688005</t>
        </is>
      </c>
      <c r="B373" t="n">
        <v>0.03415089721356768</v>
      </c>
      <c r="C373" t="n">
        <v>19.30753564154786</v>
      </c>
      <c r="D373" t="n">
        <v>59.53850000000001</v>
      </c>
      <c r="E373" t="n">
        <v>3.44725</v>
      </c>
    </row>
    <row r="374">
      <c r="A374" t="inlineStr">
        <is>
          <t>300945</t>
        </is>
      </c>
      <c r="B374" t="n">
        <v>0.01528489080018863</v>
      </c>
      <c r="C374" t="n">
        <v>19.29744525547443</v>
      </c>
      <c r="D374" t="n">
        <v>28.99571428571428</v>
      </c>
      <c r="E374" t="n">
        <v>56.47142857142857</v>
      </c>
    </row>
    <row r="375">
      <c r="A375" t="inlineStr">
        <is>
          <t>603725</t>
        </is>
      </c>
      <c r="B375" t="n">
        <v>0.0005619991933315408</v>
      </c>
      <c r="C375" t="n">
        <v>19.26863572433193</v>
      </c>
      <c r="D375" t="n">
        <v>7.438</v>
      </c>
      <c r="E375" t="n">
        <v>1.316</v>
      </c>
    </row>
    <row r="376">
      <c r="A376" t="inlineStr">
        <is>
          <t>300418</t>
        </is>
      </c>
      <c r="B376" t="n">
        <v>0.002953580161706658</v>
      </c>
      <c r="C376" t="n">
        <v>19.238683127572</v>
      </c>
      <c r="D376" t="n">
        <v>21.59775</v>
      </c>
      <c r="E376" t="n">
        <v>3.601999999999999</v>
      </c>
    </row>
    <row r="377">
      <c r="A377" t="inlineStr">
        <is>
          <t>000026</t>
        </is>
      </c>
      <c r="B377" t="n">
        <v>0.001811701428806044</v>
      </c>
      <c r="C377" t="n">
        <v>19.22030825022667</v>
      </c>
      <c r="D377" t="n">
        <v>12.178</v>
      </c>
      <c r="E377" t="n">
        <v>2.8635</v>
      </c>
    </row>
    <row r="378">
      <c r="A378" t="inlineStr">
        <is>
          <t>002440</t>
        </is>
      </c>
      <c r="B378" t="n">
        <v>0.00156615412961082</v>
      </c>
      <c r="C378" t="n">
        <v>19.18859649122808</v>
      </c>
      <c r="D378" t="n">
        <v>10.09175</v>
      </c>
      <c r="E378" t="n">
        <v>1.60375</v>
      </c>
    </row>
    <row r="379">
      <c r="A379" t="inlineStr">
        <is>
          <t>300486</t>
        </is>
      </c>
      <c r="B379" t="n">
        <v>0.002239323645218112</v>
      </c>
      <c r="C379" t="n">
        <v>19.1881918819188</v>
      </c>
      <c r="D379" t="n">
        <v>14.4765</v>
      </c>
      <c r="E379" t="n">
        <v>0.47775</v>
      </c>
    </row>
    <row r="380">
      <c r="A380" t="inlineStr">
        <is>
          <t>002723</t>
        </is>
      </c>
      <c r="B380" t="n">
        <v>0.003061596311403355</v>
      </c>
      <c r="C380" t="n">
        <v>19.16124367317427</v>
      </c>
      <c r="D380" t="n">
        <v>14.2195</v>
      </c>
      <c r="E380" t="n">
        <v>2.0085</v>
      </c>
    </row>
    <row r="381">
      <c r="A381" t="inlineStr">
        <is>
          <t>300613</t>
        </is>
      </c>
      <c r="B381" t="n">
        <v>0.03609338743143028</v>
      </c>
      <c r="C381" t="n">
        <v>19.09083476412394</v>
      </c>
      <c r="D381" t="n">
        <v>131.84575</v>
      </c>
      <c r="E381" t="n">
        <v>2.2255</v>
      </c>
    </row>
    <row r="382">
      <c r="A382" t="inlineStr">
        <is>
          <t>603901</t>
        </is>
      </c>
      <c r="B382" t="n">
        <v>0.001343302899997266</v>
      </c>
      <c r="C382" t="n">
        <v>19.08665105386418</v>
      </c>
      <c r="D382" t="n">
        <v>9.142250000000001</v>
      </c>
      <c r="E382" t="n">
        <v>1.3425</v>
      </c>
    </row>
    <row r="383">
      <c r="A383" t="inlineStr">
        <is>
          <t>601677</t>
        </is>
      </c>
      <c r="B383" t="n">
        <v>0.002023181993433163</v>
      </c>
      <c r="C383" t="n">
        <v>19.03012490815577</v>
      </c>
      <c r="D383" t="n">
        <v>15.07575</v>
      </c>
      <c r="E383" t="n">
        <v>2.88675</v>
      </c>
    </row>
    <row r="384">
      <c r="A384" t="inlineStr">
        <is>
          <t>300702</t>
        </is>
      </c>
      <c r="B384" t="n">
        <v>0.01239324493715284</v>
      </c>
      <c r="C384" t="n">
        <v>18.96689955331576</v>
      </c>
      <c r="D384" t="n">
        <v>86.95700000000001</v>
      </c>
      <c r="E384" t="n">
        <v>1.45475</v>
      </c>
    </row>
    <row r="385">
      <c r="A385" t="inlineStr">
        <is>
          <t>603010</t>
        </is>
      </c>
      <c r="B385" t="n">
        <v>0.01023387441192573</v>
      </c>
      <c r="C385" t="n">
        <v>18.89074228523771</v>
      </c>
      <c r="D385" t="n">
        <v>26.94175</v>
      </c>
      <c r="E385" t="n">
        <v>2.508</v>
      </c>
    </row>
    <row r="386">
      <c r="A386" t="inlineStr">
        <is>
          <t>002059</t>
        </is>
      </c>
      <c r="B386" t="n">
        <v>0.0005408386679378916</v>
      </c>
      <c r="C386" t="n">
        <v>18.88888888888889</v>
      </c>
      <c r="D386" t="n">
        <v>4.58875</v>
      </c>
      <c r="E386" t="n">
        <v>0.4655</v>
      </c>
    </row>
    <row r="387">
      <c r="A387" t="inlineStr">
        <is>
          <t>002299</t>
        </is>
      </c>
      <c r="B387" t="n">
        <v>0.002481717511747731</v>
      </c>
      <c r="C387" t="n">
        <v>18.84615384615385</v>
      </c>
      <c r="D387" t="n">
        <v>28.67574999999999</v>
      </c>
      <c r="E387" t="n">
        <v>1.74775</v>
      </c>
    </row>
    <row r="388">
      <c r="A388" t="inlineStr">
        <is>
          <t>600212</t>
        </is>
      </c>
      <c r="B388" t="n">
        <v>0.0002471533912262315</v>
      </c>
      <c r="C388" t="n">
        <v>18.75</v>
      </c>
      <c r="D388" t="n">
        <v>3.3395</v>
      </c>
      <c r="E388" t="n">
        <v>0.7464999999999999</v>
      </c>
    </row>
    <row r="389">
      <c r="A389" t="inlineStr">
        <is>
          <t>600753</t>
        </is>
      </c>
      <c r="B389" t="n">
        <v>0.002233969058690808</v>
      </c>
      <c r="C389" t="n">
        <v>18.68818323789694</v>
      </c>
      <c r="D389" t="n">
        <v>18.1715</v>
      </c>
      <c r="E389" t="n">
        <v>1.8945</v>
      </c>
    </row>
    <row r="390">
      <c r="A390" t="inlineStr">
        <is>
          <t>000498</t>
        </is>
      </c>
      <c r="B390" t="n">
        <v>0.0007325436401215201</v>
      </c>
      <c r="C390" t="n">
        <v>18.68583162217659</v>
      </c>
      <c r="D390" t="n">
        <v>5.01975</v>
      </c>
      <c r="E390" t="n">
        <v>0.5547500000000001</v>
      </c>
    </row>
    <row r="391">
      <c r="A391" t="inlineStr">
        <is>
          <t>600516</t>
        </is>
      </c>
      <c r="B391" t="n">
        <v>0.001204520066197766</v>
      </c>
      <c r="C391" t="n">
        <v>18.65889212827989</v>
      </c>
      <c r="D391" t="n">
        <v>7.250999999999999</v>
      </c>
      <c r="E391" t="n">
        <v>3.930750000000001</v>
      </c>
    </row>
    <row r="392">
      <c r="A392" t="inlineStr">
        <is>
          <t>002949</t>
        </is>
      </c>
      <c r="B392" t="n">
        <v>0.002290674531643328</v>
      </c>
      <c r="C392" t="n">
        <v>18.64686468646866</v>
      </c>
      <c r="D392" t="n">
        <v>19.76325</v>
      </c>
      <c r="E392" t="n">
        <v>3.67375</v>
      </c>
    </row>
    <row r="393">
      <c r="A393" t="inlineStr">
        <is>
          <t>600882</t>
        </is>
      </c>
      <c r="B393" t="n">
        <v>0.01166625030285435</v>
      </c>
      <c r="C393" t="n">
        <v>18.62888101687852</v>
      </c>
      <c r="D393" t="n">
        <v>59.84725</v>
      </c>
      <c r="E393" t="n">
        <v>1.717</v>
      </c>
    </row>
    <row r="394">
      <c r="A394" t="inlineStr">
        <is>
          <t>000889</t>
        </is>
      </c>
      <c r="B394" t="n">
        <v>0.0005723869921800496</v>
      </c>
      <c r="C394" t="n">
        <v>18.54684512428297</v>
      </c>
      <c r="D394" t="n">
        <v>5.243</v>
      </c>
      <c r="E394" t="n">
        <v>1.3055</v>
      </c>
    </row>
    <row r="395">
      <c r="A395" t="inlineStr">
        <is>
          <t>300169</t>
        </is>
      </c>
      <c r="B395" t="n">
        <v>0.003358935746707344</v>
      </c>
      <c r="C395" t="n">
        <v>18.50000000000001</v>
      </c>
      <c r="D395" t="n">
        <v>6.719499999999999</v>
      </c>
      <c r="E395" t="n">
        <v>7.17475</v>
      </c>
    </row>
    <row r="396">
      <c r="A396" t="inlineStr">
        <is>
          <t>600258</t>
        </is>
      </c>
      <c r="B396" t="n">
        <v>0.003741308034282047</v>
      </c>
      <c r="C396" t="n">
        <v>18.49765258215961</v>
      </c>
      <c r="D396" t="n">
        <v>21.819</v>
      </c>
      <c r="E396" t="n">
        <v>1.69525</v>
      </c>
    </row>
    <row r="397">
      <c r="A397" t="inlineStr">
        <is>
          <t>688030</t>
        </is>
      </c>
      <c r="B397" t="n">
        <v>0.003873611803133477</v>
      </c>
      <c r="C397" t="n">
        <v>18.40796019900499</v>
      </c>
      <c r="D397" t="n">
        <v>36.126</v>
      </c>
      <c r="E397" t="n">
        <v>1.194</v>
      </c>
    </row>
    <row r="398">
      <c r="A398" t="inlineStr">
        <is>
          <t>600308</t>
        </is>
      </c>
      <c r="B398" t="n">
        <v>0.0004624680977121503</v>
      </c>
      <c r="C398" t="n">
        <v>18.4</v>
      </c>
      <c r="D398" t="n">
        <v>5.4855</v>
      </c>
      <c r="E398" t="n">
        <v>2.79075</v>
      </c>
    </row>
    <row r="399">
      <c r="A399" t="inlineStr">
        <is>
          <t>300290</t>
        </is>
      </c>
      <c r="B399" t="n">
        <v>0.0007279365749478493</v>
      </c>
      <c r="C399" t="n">
        <v>18.38565022421525</v>
      </c>
      <c r="D399" t="n">
        <v>5.0335</v>
      </c>
      <c r="E399" t="n">
        <v>3.40525</v>
      </c>
    </row>
    <row r="400">
      <c r="A400" t="inlineStr">
        <is>
          <t>600754</t>
        </is>
      </c>
      <c r="B400" t="n">
        <v>0.006475081969991962</v>
      </c>
      <c r="C400" t="n">
        <v>18.2842458983989</v>
      </c>
      <c r="D400" t="n">
        <v>51.6195</v>
      </c>
      <c r="E400" t="n">
        <v>0.82</v>
      </c>
    </row>
    <row r="401">
      <c r="A401" t="inlineStr">
        <is>
          <t>601009</t>
        </is>
      </c>
      <c r="B401" t="n">
        <v>0.0004236967252588488</v>
      </c>
      <c r="C401" t="n">
        <v>18.23979591836735</v>
      </c>
      <c r="D401" t="n">
        <v>8.306000000000001</v>
      </c>
      <c r="E401" t="n">
        <v>0.7394999999999999</v>
      </c>
    </row>
    <row r="402">
      <c r="A402" t="inlineStr">
        <is>
          <t>002837</t>
        </is>
      </c>
      <c r="B402" t="n">
        <v>0.002057392075551947</v>
      </c>
      <c r="C402" t="n">
        <v>18.1977764774722</v>
      </c>
      <c r="D402" t="n">
        <v>19.39725</v>
      </c>
      <c r="E402" t="n">
        <v>1.54125</v>
      </c>
    </row>
    <row r="403">
      <c r="A403" t="inlineStr">
        <is>
          <t>600991</t>
        </is>
      </c>
      <c r="B403" t="n">
        <v>0.0009310346975643184</v>
      </c>
      <c r="C403" t="n">
        <v>18.16976127320955</v>
      </c>
      <c r="D403" t="n">
        <v>16.053</v>
      </c>
      <c r="E403" t="n">
        <v>0</v>
      </c>
    </row>
    <row r="404">
      <c r="A404" t="inlineStr">
        <is>
          <t>002360</t>
        </is>
      </c>
      <c r="B404" t="n">
        <v>0.002834874360517605</v>
      </c>
      <c r="C404" t="n">
        <v>18.14461118690314</v>
      </c>
      <c r="D404" t="n">
        <v>8.307500000000001</v>
      </c>
      <c r="E404" t="n">
        <v>6.66175</v>
      </c>
    </row>
    <row r="405">
      <c r="A405" t="inlineStr">
        <is>
          <t>002305</t>
        </is>
      </c>
      <c r="B405" t="n">
        <v>0.0009437191394309898</v>
      </c>
      <c r="C405" t="n">
        <v>18.09045226130655</v>
      </c>
      <c r="D405" t="n">
        <v>2.1265</v>
      </c>
      <c r="E405" t="n">
        <v>4.150499999999999</v>
      </c>
    </row>
    <row r="406">
      <c r="A406" t="inlineStr">
        <is>
          <t>000002</t>
        </is>
      </c>
      <c r="B406" t="n">
        <v>0.001023028653338009</v>
      </c>
      <c r="C406" t="n">
        <v>18.07444523979957</v>
      </c>
      <c r="D406" t="n">
        <v>29.23525</v>
      </c>
      <c r="E406" t="n">
        <v>0.9305</v>
      </c>
    </row>
    <row r="407">
      <c r="A407" t="inlineStr">
        <is>
          <t>300723</t>
        </is>
      </c>
      <c r="B407" t="n">
        <v>0.005833352410764344</v>
      </c>
      <c r="C407" t="n">
        <v>18.039808515999</v>
      </c>
      <c r="D407" t="n">
        <v>42.808</v>
      </c>
      <c r="E407" t="n">
        <v>1.99925</v>
      </c>
    </row>
    <row r="408">
      <c r="A408" t="inlineStr">
        <is>
          <t>603533</t>
        </is>
      </c>
      <c r="B408" t="n">
        <v>0.006496009738007675</v>
      </c>
      <c r="C408" t="n">
        <v>18.01470588235294</v>
      </c>
      <c r="D408" t="n">
        <v>34.60025</v>
      </c>
      <c r="E408" t="n">
        <v>3.1965</v>
      </c>
    </row>
    <row r="409">
      <c r="A409" t="inlineStr">
        <is>
          <t>600650</t>
        </is>
      </c>
      <c r="B409" t="n">
        <v>0.0007294782881561503</v>
      </c>
      <c r="C409" t="n">
        <v>17.97752808988764</v>
      </c>
      <c r="D409" t="n">
        <v>8.863249999999999</v>
      </c>
      <c r="E409" t="n">
        <v>0.4547499999999999</v>
      </c>
    </row>
    <row r="410">
      <c r="A410" t="inlineStr">
        <is>
          <t>600680</t>
        </is>
      </c>
      <c r="B410" t="n">
        <v>0.0004960750056058002</v>
      </c>
      <c r="C410" t="n">
        <v>17.94478527607364</v>
      </c>
      <c r="D410" t="n">
        <v>6.689500000000001</v>
      </c>
      <c r="E410" t="n">
        <v>0.8052499999999998</v>
      </c>
    </row>
    <row r="411">
      <c r="A411" t="inlineStr">
        <is>
          <t>603966</t>
        </is>
      </c>
      <c r="B411" t="n">
        <v>0.001595023605711112</v>
      </c>
      <c r="C411" t="n">
        <v>17.79538904899136</v>
      </c>
      <c r="D411" t="n">
        <v>15.3035</v>
      </c>
      <c r="E411" t="n">
        <v>1.65525</v>
      </c>
    </row>
    <row r="412">
      <c r="A412" t="inlineStr">
        <is>
          <t>688050</t>
        </is>
      </c>
      <c r="B412" t="n">
        <v>0.03686003921390443</v>
      </c>
      <c r="C412" t="n">
        <v>17.78653835004926</v>
      </c>
      <c r="D412" t="n">
        <v>183.63225</v>
      </c>
      <c r="E412" t="n">
        <v>5.03525</v>
      </c>
    </row>
    <row r="413">
      <c r="A413" t="inlineStr">
        <is>
          <t>300599</t>
        </is>
      </c>
      <c r="B413" t="n">
        <v>0.002181783902424206</v>
      </c>
      <c r="C413" t="n">
        <v>17.73897058823528</v>
      </c>
      <c r="D413" t="n">
        <v>12.34425</v>
      </c>
      <c r="E413" t="n">
        <v>3.85825</v>
      </c>
    </row>
    <row r="414">
      <c r="A414" t="inlineStr">
        <is>
          <t>300607</t>
        </is>
      </c>
      <c r="B414" t="n">
        <v>0.007710365988097279</v>
      </c>
      <c r="C414" t="n">
        <v>17.67079850100895</v>
      </c>
      <c r="D414" t="n">
        <v>39.40275</v>
      </c>
      <c r="E414" t="n">
        <v>3.7805</v>
      </c>
    </row>
    <row r="415">
      <c r="A415" t="inlineStr">
        <is>
          <t>688029</t>
        </is>
      </c>
      <c r="B415" t="n">
        <v>0.01669571292921188</v>
      </c>
      <c r="C415" t="n">
        <v>17.65795206971679</v>
      </c>
      <c r="D415" t="n">
        <v>189.4315</v>
      </c>
      <c r="E415" t="n">
        <v>2.17725</v>
      </c>
    </row>
    <row r="416">
      <c r="A416" t="inlineStr">
        <is>
          <t>600776</t>
        </is>
      </c>
      <c r="B416" t="n">
        <v>0.000978772558218165</v>
      </c>
      <c r="C416" t="n">
        <v>17.61565836298933</v>
      </c>
      <c r="D416" t="n">
        <v>11.8305</v>
      </c>
      <c r="E416" t="n">
        <v>1.7315</v>
      </c>
    </row>
    <row r="417">
      <c r="A417" t="inlineStr">
        <is>
          <t>600767</t>
        </is>
      </c>
      <c r="B417" t="n">
        <v>0.0001825638669972548</v>
      </c>
      <c r="C417" t="n">
        <v>17.578125</v>
      </c>
      <c r="D417" t="n">
        <v>2.82325</v>
      </c>
      <c r="E417" t="n">
        <v>0.7135</v>
      </c>
    </row>
    <row r="418">
      <c r="A418" t="inlineStr">
        <is>
          <t>600519</t>
        </is>
      </c>
      <c r="B418" t="n">
        <v>0.3451218787817253</v>
      </c>
      <c r="C418" t="n">
        <v>17.46451478960194</v>
      </c>
      <c r="D418" t="n">
        <v>2140.02025</v>
      </c>
      <c r="E418" t="n">
        <v>0.3110000000000001</v>
      </c>
    </row>
    <row r="419">
      <c r="A419" t="inlineStr">
        <is>
          <t>300480</t>
        </is>
      </c>
      <c r="B419" t="n">
        <v>0.00161316402557563</v>
      </c>
      <c r="C419" t="n">
        <v>17.44186046511629</v>
      </c>
      <c r="D419" t="n">
        <v>14.01725</v>
      </c>
      <c r="E419" t="n">
        <v>1.851</v>
      </c>
    </row>
    <row r="420">
      <c r="A420" t="inlineStr">
        <is>
          <t>300526</t>
        </is>
      </c>
      <c r="B420" t="n">
        <v>0.00728364026966032</v>
      </c>
      <c r="C420" t="n">
        <v>17.43119266055044</v>
      </c>
      <c r="D420" t="n">
        <v>69.124</v>
      </c>
      <c r="E420" t="n">
        <v>0.45225</v>
      </c>
    </row>
    <row r="421">
      <c r="A421" t="inlineStr">
        <is>
          <t>000963</t>
        </is>
      </c>
      <c r="B421" t="n">
        <v>0.006656018108954509</v>
      </c>
      <c r="C421" t="n">
        <v>17.39594450373534</v>
      </c>
      <c r="D421" t="n">
        <v>28.2595</v>
      </c>
      <c r="E421" t="n">
        <v>1.80375</v>
      </c>
    </row>
    <row r="422">
      <c r="A422" t="inlineStr">
        <is>
          <t>601939</t>
        </is>
      </c>
      <c r="B422" t="n">
        <v>0.0004198619746797515</v>
      </c>
      <c r="C422" t="n">
        <v>17.38437001594897</v>
      </c>
      <c r="D422" t="n">
        <v>6.6745</v>
      </c>
      <c r="E422" t="n">
        <v>1.81925</v>
      </c>
    </row>
    <row r="423">
      <c r="A423" t="inlineStr">
        <is>
          <t>000408</t>
        </is>
      </c>
      <c r="B423" t="n">
        <v>0.001211731674918488</v>
      </c>
      <c r="C423" t="n">
        <v>17.32804232804233</v>
      </c>
      <c r="D423" t="n">
        <v>8.281000000000001</v>
      </c>
      <c r="E423" t="n">
        <v>2.79825</v>
      </c>
    </row>
    <row r="424">
      <c r="A424" t="inlineStr">
        <is>
          <t>600460</t>
        </is>
      </c>
      <c r="B424" t="n">
        <v>0.004652243677175481</v>
      </c>
      <c r="C424" t="n">
        <v>17.2887172887173</v>
      </c>
      <c r="D424" t="n">
        <v>25.661</v>
      </c>
      <c r="E424" t="n">
        <v>6.061</v>
      </c>
    </row>
    <row r="425">
      <c r="A425" t="inlineStr">
        <is>
          <t>688578</t>
        </is>
      </c>
      <c r="B425" t="n">
        <v>0.006312336018109076</v>
      </c>
      <c r="C425" t="n">
        <v>17.28227719417146</v>
      </c>
      <c r="D425" t="n">
        <v>29.68125</v>
      </c>
      <c r="E425" t="n">
        <v>5.26375</v>
      </c>
    </row>
    <row r="426">
      <c r="A426" t="inlineStr">
        <is>
          <t>300687</t>
        </is>
      </c>
      <c r="B426" t="n">
        <v>0.006162153550251794</v>
      </c>
      <c r="C426" t="n">
        <v>17.26872246696036</v>
      </c>
      <c r="D426" t="n">
        <v>26.85725</v>
      </c>
      <c r="E426" t="n">
        <v>2.9645</v>
      </c>
    </row>
    <row r="427">
      <c r="A427" t="inlineStr">
        <is>
          <t>603612</t>
        </is>
      </c>
      <c r="B427" t="n">
        <v>0.003533866833365112</v>
      </c>
      <c r="C427" t="n">
        <v>17.22900215362526</v>
      </c>
      <c r="D427" t="n">
        <v>14.42225</v>
      </c>
      <c r="E427" t="n">
        <v>3.386</v>
      </c>
    </row>
    <row r="428">
      <c r="A428" t="inlineStr">
        <is>
          <t>600612</t>
        </is>
      </c>
      <c r="B428" t="n">
        <v>0.002697307467542725</v>
      </c>
      <c r="C428" t="n">
        <v>17.22434313945655</v>
      </c>
      <c r="D428" t="n">
        <v>47.4855</v>
      </c>
      <c r="E428" t="n">
        <v>0.607</v>
      </c>
    </row>
    <row r="429">
      <c r="A429" t="inlineStr">
        <is>
          <t>600141</t>
        </is>
      </c>
      <c r="B429" t="n">
        <v>0.002374085438159612</v>
      </c>
      <c r="C429" t="n">
        <v>17.13286713286715</v>
      </c>
      <c r="D429" t="n">
        <v>12.6495</v>
      </c>
      <c r="E429" t="n">
        <v>3.7345</v>
      </c>
    </row>
    <row r="430">
      <c r="A430" t="inlineStr">
        <is>
          <t>601636</t>
        </is>
      </c>
      <c r="B430" t="n">
        <v>0.001994372431425021</v>
      </c>
      <c r="C430" t="n">
        <v>17.04718417047184</v>
      </c>
      <c r="D430" t="n">
        <v>13.07875</v>
      </c>
      <c r="E430" t="n">
        <v>3.096</v>
      </c>
    </row>
    <row r="431">
      <c r="A431" t="inlineStr">
        <is>
          <t>688198</t>
        </is>
      </c>
      <c r="B431" t="n">
        <v>0.05224113821660827</v>
      </c>
      <c r="C431" t="n">
        <v>17.02363367799114</v>
      </c>
      <c r="D431" t="n">
        <v>93.339</v>
      </c>
      <c r="E431" t="n">
        <v>2.404</v>
      </c>
    </row>
    <row r="432">
      <c r="A432" t="inlineStr">
        <is>
          <t>002741</t>
        </is>
      </c>
      <c r="B432" t="n">
        <v>0.0007346103197476296</v>
      </c>
      <c r="C432" t="n">
        <v>17.00680272108843</v>
      </c>
      <c r="D432" t="n">
        <v>12.83825</v>
      </c>
      <c r="E432" t="n">
        <v>1.6865</v>
      </c>
    </row>
    <row r="433">
      <c r="A433" t="inlineStr">
        <is>
          <t>600177</t>
        </is>
      </c>
      <c r="B433" t="n">
        <v>0.0006768165332666335</v>
      </c>
      <c r="C433" t="n">
        <v>16.97841726618705</v>
      </c>
      <c r="D433" t="n">
        <v>7.496250000000001</v>
      </c>
      <c r="E433" t="n">
        <v>0.489</v>
      </c>
    </row>
    <row r="434">
      <c r="A434" t="inlineStr">
        <is>
          <t>600216</t>
        </is>
      </c>
      <c r="B434" t="n">
        <v>0.001045531749655333</v>
      </c>
      <c r="C434" t="n">
        <v>16.90674753601213</v>
      </c>
      <c r="D434" t="n">
        <v>13.96275</v>
      </c>
      <c r="E434" t="n">
        <v>2.216</v>
      </c>
    </row>
    <row r="435">
      <c r="A435" t="inlineStr">
        <is>
          <t>603477</t>
        </is>
      </c>
      <c r="B435" t="n">
        <v>0.001731498813604007</v>
      </c>
      <c r="C435" t="n">
        <v>16.89373297002725</v>
      </c>
      <c r="D435" t="n">
        <v>11.379</v>
      </c>
      <c r="E435" t="n">
        <v>1.26775</v>
      </c>
    </row>
    <row r="436">
      <c r="A436" t="inlineStr">
        <is>
          <t>600028</t>
        </is>
      </c>
      <c r="B436" t="n">
        <v>0.0002489978266119296</v>
      </c>
      <c r="C436" t="n">
        <v>16.79197994987469</v>
      </c>
      <c r="D436" t="n">
        <v>4.141</v>
      </c>
      <c r="E436" t="n">
        <v>0.14575</v>
      </c>
    </row>
    <row r="437">
      <c r="A437" t="inlineStr">
        <is>
          <t>600549</t>
        </is>
      </c>
      <c r="B437" t="n">
        <v>0.005593624001787012</v>
      </c>
      <c r="C437" t="n">
        <v>16.77966101694917</v>
      </c>
      <c r="D437" t="n">
        <v>17.907</v>
      </c>
      <c r="E437" t="n">
        <v>4.58675</v>
      </c>
    </row>
    <row r="438">
      <c r="A438" t="inlineStr">
        <is>
          <t>603810</t>
        </is>
      </c>
      <c r="B438" t="n">
        <v>0.003029740197831009</v>
      </c>
      <c r="C438" t="n">
        <v>16.76963812886143</v>
      </c>
      <c r="D438" t="n">
        <v>25.173</v>
      </c>
      <c r="E438" t="n">
        <v>3.44775</v>
      </c>
    </row>
    <row r="439">
      <c r="A439" t="inlineStr">
        <is>
          <t>600151</t>
        </is>
      </c>
      <c r="B439" t="n">
        <v>0.0009866053818487692</v>
      </c>
      <c r="C439" t="n">
        <v>16.70792079207921</v>
      </c>
      <c r="D439" t="n">
        <v>8.619249999999999</v>
      </c>
      <c r="E439" t="n">
        <v>2.51325</v>
      </c>
    </row>
    <row r="440">
      <c r="A440" t="inlineStr">
        <is>
          <t>300630</t>
        </is>
      </c>
      <c r="B440" t="n">
        <v>0.004371110785969764</v>
      </c>
      <c r="C440" t="n">
        <v>16.68717696283533</v>
      </c>
      <c r="D440" t="n">
        <v>44.10475</v>
      </c>
      <c r="E440" t="n">
        <v>1.4055</v>
      </c>
    </row>
    <row r="441">
      <c r="A441" t="inlineStr">
        <is>
          <t>002918</t>
        </is>
      </c>
      <c r="B441" t="n">
        <v>0.002836321119356834</v>
      </c>
      <c r="C441" t="n">
        <v>16.67719519898925</v>
      </c>
      <c r="D441" t="n">
        <v>33.55275</v>
      </c>
      <c r="E441" t="n">
        <v>2.31475</v>
      </c>
    </row>
    <row r="442">
      <c r="A442" t="inlineStr">
        <is>
          <t>600226</t>
        </is>
      </c>
      <c r="B442" t="n">
        <v>0.000107746589168871</v>
      </c>
      <c r="C442" t="n">
        <v>16.66666666666667</v>
      </c>
      <c r="D442" t="n">
        <v>1.79575</v>
      </c>
      <c r="E442" t="n">
        <v>1.0095</v>
      </c>
    </row>
    <row r="443">
      <c r="A443" t="inlineStr">
        <is>
          <t>603259</t>
        </is>
      </c>
      <c r="B443" t="n">
        <v>0.0491624112141723</v>
      </c>
      <c r="C443" t="n">
        <v>16.64025356576861</v>
      </c>
      <c r="D443" t="n">
        <v>155.571</v>
      </c>
      <c r="E443" t="n">
        <v>1.1295</v>
      </c>
    </row>
    <row r="444">
      <c r="A444" t="inlineStr">
        <is>
          <t>300558</t>
        </is>
      </c>
      <c r="B444" t="n">
        <v>0.04116277773247993</v>
      </c>
      <c r="C444" t="n">
        <v>16.60766961651918</v>
      </c>
      <c r="D444" t="n">
        <v>122.645</v>
      </c>
      <c r="E444" t="n">
        <v>1.3115</v>
      </c>
    </row>
    <row r="445">
      <c r="A445" t="inlineStr">
        <is>
          <t>603000</t>
        </is>
      </c>
      <c r="B445" t="n">
        <v>0.0009811548246182193</v>
      </c>
      <c r="C445" t="n">
        <v>16.59676452965848</v>
      </c>
      <c r="D445" t="n">
        <v>17.36925</v>
      </c>
      <c r="E445" t="n">
        <v>1.18</v>
      </c>
    </row>
    <row r="446">
      <c r="A446" t="inlineStr">
        <is>
          <t>603757</t>
        </is>
      </c>
      <c r="B446" t="n">
        <v>0.0007648096548945887</v>
      </c>
      <c r="C446" t="n">
        <v>16.5491047205643</v>
      </c>
      <c r="D446" t="n">
        <v>18.6175</v>
      </c>
      <c r="E446" t="n">
        <v>0.9105000000000001</v>
      </c>
    </row>
    <row r="447">
      <c r="A447" t="inlineStr">
        <is>
          <t>603458</t>
        </is>
      </c>
      <c r="B447" t="n">
        <v>0.0009402352316635918</v>
      </c>
      <c r="C447" t="n">
        <v>16.53313911143481</v>
      </c>
      <c r="D447" t="n">
        <v>14.3635</v>
      </c>
      <c r="E447" t="n">
        <v>1.29225</v>
      </c>
    </row>
    <row r="448">
      <c r="A448" t="inlineStr">
        <is>
          <t>603808</t>
        </is>
      </c>
      <c r="B448" t="n">
        <v>0.0007407108060230294</v>
      </c>
      <c r="C448" t="n">
        <v>16.51821862348179</v>
      </c>
      <c r="D448" t="n">
        <v>13.548</v>
      </c>
      <c r="E448" t="n">
        <v>1.079</v>
      </c>
    </row>
    <row r="449">
      <c r="A449" t="inlineStr">
        <is>
          <t>002236</t>
        </is>
      </c>
      <c r="B449" t="n">
        <v>0.004409021488882328</v>
      </c>
      <c r="C449" t="n">
        <v>16.51175505740843</v>
      </c>
      <c r="D449" t="n">
        <v>22.85775</v>
      </c>
      <c r="E449" t="n">
        <v>3.62575</v>
      </c>
    </row>
    <row r="450">
      <c r="A450" t="inlineStr">
        <is>
          <t>300730</t>
        </is>
      </c>
      <c r="B450" t="n">
        <v>0.0009539580207683625</v>
      </c>
      <c r="C450" t="n">
        <v>16.49782923299568</v>
      </c>
      <c r="D450" t="n">
        <v>14.83025</v>
      </c>
      <c r="E450" t="n">
        <v>3.05175</v>
      </c>
    </row>
    <row r="451">
      <c r="A451" t="inlineStr">
        <is>
          <t>002469</t>
        </is>
      </c>
      <c r="B451" t="n">
        <v>0.0007719849840805438</v>
      </c>
      <c r="C451" t="n">
        <v>16.46859083191852</v>
      </c>
      <c r="D451" t="n">
        <v>5.810499999999999</v>
      </c>
      <c r="E451" t="n">
        <v>1.56775</v>
      </c>
    </row>
    <row r="452">
      <c r="A452" t="inlineStr">
        <is>
          <t>600618</t>
        </is>
      </c>
      <c r="B452" t="n">
        <v>0.0006162179487179486</v>
      </c>
      <c r="C452" t="n">
        <v>16.45746164574615</v>
      </c>
      <c r="D452" t="n">
        <v>7.3125</v>
      </c>
      <c r="E452" t="n">
        <v>0.74825</v>
      </c>
    </row>
    <row r="453">
      <c r="A453" t="inlineStr">
        <is>
          <t>300003</t>
        </is>
      </c>
      <c r="B453" t="n">
        <v>0.003501516160107372</v>
      </c>
      <c r="C453" t="n">
        <v>16.44144144144144</v>
      </c>
      <c r="D453" t="n">
        <v>28.87125</v>
      </c>
      <c r="E453" t="n">
        <v>2.4355</v>
      </c>
    </row>
    <row r="454">
      <c r="A454" t="inlineStr">
        <is>
          <t>603707</t>
        </is>
      </c>
      <c r="B454" t="n">
        <v>0.00609452808306382</v>
      </c>
      <c r="C454" t="n">
        <v>16.40054127198916</v>
      </c>
      <c r="D454" t="n">
        <v>34.1665</v>
      </c>
      <c r="E454" t="n">
        <v>0.4755</v>
      </c>
    </row>
    <row r="455">
      <c r="A455" t="inlineStr">
        <is>
          <t>688179</t>
        </is>
      </c>
      <c r="B455" t="n">
        <v>0.0537645737327189</v>
      </c>
      <c r="C455" t="n">
        <v>16.36513157894739</v>
      </c>
      <c r="D455" t="n">
        <v>84.63000000000001</v>
      </c>
      <c r="E455" t="n">
        <v>4.9485</v>
      </c>
    </row>
    <row r="456">
      <c r="A456" t="inlineStr">
        <is>
          <t>300033</t>
        </is>
      </c>
      <c r="B456" t="n">
        <v>0.02890776476958697</v>
      </c>
      <c r="C456" t="n">
        <v>16.36363636363636</v>
      </c>
      <c r="D456" t="n">
        <v>133.89</v>
      </c>
      <c r="E456" t="n">
        <v>3.519750000000001</v>
      </c>
    </row>
    <row r="457">
      <c r="A457" t="inlineStr">
        <is>
          <t>600243</t>
        </is>
      </c>
      <c r="B457" t="n">
        <v>0.0002037326845519901</v>
      </c>
      <c r="C457" t="n">
        <v>16.34241245136188</v>
      </c>
      <c r="D457" t="n">
        <v>2.8515</v>
      </c>
      <c r="E457" t="n">
        <v>0.38175</v>
      </c>
    </row>
    <row r="458">
      <c r="A458" t="inlineStr">
        <is>
          <t>600060</t>
        </is>
      </c>
      <c r="B458" t="n">
        <v>0.001433153987320653</v>
      </c>
      <c r="C458" t="n">
        <v>16.29563668744434</v>
      </c>
      <c r="D458" t="n">
        <v>11.988</v>
      </c>
      <c r="E458" t="n">
        <v>2.32975</v>
      </c>
    </row>
    <row r="459">
      <c r="A459" t="inlineStr">
        <is>
          <t>002556</t>
        </is>
      </c>
      <c r="B459" t="n">
        <v>0.0005647095959595957</v>
      </c>
      <c r="C459" t="n">
        <v>16.29353233830846</v>
      </c>
      <c r="D459" t="n">
        <v>8.291250000000002</v>
      </c>
      <c r="E459" t="n">
        <v>1.48875</v>
      </c>
    </row>
    <row r="460">
      <c r="A460" t="inlineStr">
        <is>
          <t>688536</t>
        </is>
      </c>
      <c r="B460" t="n">
        <v>0.2067285563356648</v>
      </c>
      <c r="C460" t="n">
        <v>16.25000000000001</v>
      </c>
      <c r="D460" t="n">
        <v>476.7495</v>
      </c>
      <c r="E460" t="n">
        <v>4.19275</v>
      </c>
    </row>
    <row r="461">
      <c r="A461" t="inlineStr">
        <is>
          <t>002315</t>
        </is>
      </c>
      <c r="B461" t="n">
        <v>0.002034622301502849</v>
      </c>
      <c r="C461" t="n">
        <v>16.24040920716112</v>
      </c>
      <c r="D461" t="n">
        <v>17.15075</v>
      </c>
      <c r="E461" t="n">
        <v>4.16175</v>
      </c>
    </row>
    <row r="462">
      <c r="A462" t="inlineStr">
        <is>
          <t>600532</t>
        </is>
      </c>
      <c r="B462" t="n">
        <v>0.001047501095010403</v>
      </c>
      <c r="C462" t="n">
        <v>16.23999999999999</v>
      </c>
      <c r="D462" t="n">
        <v>13.6985</v>
      </c>
      <c r="E462" t="n">
        <v>0.9630000000000001</v>
      </c>
    </row>
    <row r="463">
      <c r="A463" t="inlineStr">
        <is>
          <t>600593</t>
        </is>
      </c>
      <c r="B463" t="n">
        <v>0.001479303634301897</v>
      </c>
      <c r="C463" t="n">
        <v>16.17195496417605</v>
      </c>
      <c r="D463" t="n">
        <v>19.95225</v>
      </c>
      <c r="E463" t="n">
        <v>3.97875</v>
      </c>
    </row>
    <row r="464">
      <c r="A464" t="inlineStr">
        <is>
          <t>000628</t>
        </is>
      </c>
      <c r="B464" t="n">
        <v>0.0003985120607331063</v>
      </c>
      <c r="C464" t="n">
        <v>16.13691931540342</v>
      </c>
      <c r="D464" t="n">
        <v>8.58675</v>
      </c>
      <c r="E464" t="n">
        <v>1.74975</v>
      </c>
    </row>
    <row r="465">
      <c r="A465" t="inlineStr">
        <is>
          <t>300144</t>
        </is>
      </c>
      <c r="B465" t="n">
        <v>0.00247293004963866</v>
      </c>
      <c r="C465" t="n">
        <v>16.07247223845705</v>
      </c>
      <c r="D465" t="n">
        <v>17.12375</v>
      </c>
      <c r="E465" t="n">
        <v>1.5635</v>
      </c>
    </row>
    <row r="466">
      <c r="A466" t="inlineStr">
        <is>
          <t>300492</t>
        </is>
      </c>
      <c r="B466" t="n">
        <v>0.00243544061914495</v>
      </c>
      <c r="C466" t="n">
        <v>16.05494258049989</v>
      </c>
      <c r="D466" t="n">
        <v>46.968</v>
      </c>
      <c r="E466" t="n">
        <v>0.626</v>
      </c>
    </row>
    <row r="467">
      <c r="A467" t="inlineStr">
        <is>
          <t>600760</t>
        </is>
      </c>
      <c r="B467" t="n">
        <v>0.0130120656377293</v>
      </c>
      <c r="C467" t="n">
        <v>15.98960470523867</v>
      </c>
      <c r="D467" t="n">
        <v>81.81175</v>
      </c>
      <c r="E467" t="n">
        <v>1.74025</v>
      </c>
    </row>
    <row r="468">
      <c r="A468" t="inlineStr">
        <is>
          <t>603180</t>
        </is>
      </c>
      <c r="B468" t="n">
        <v>0.01526495867590944</v>
      </c>
      <c r="C468" t="n">
        <v>15.96996753246753</v>
      </c>
      <c r="D468" t="n">
        <v>53.78975000000001</v>
      </c>
      <c r="E468" t="n">
        <v>1.7075</v>
      </c>
    </row>
    <row r="469">
      <c r="A469" t="inlineStr">
        <is>
          <t>600343</t>
        </is>
      </c>
      <c r="B469" t="n">
        <v>0.001639595916888137</v>
      </c>
      <c r="C469" t="n">
        <v>15.95744680851063</v>
      </c>
      <c r="D469" t="n">
        <v>10.3475</v>
      </c>
      <c r="E469" t="n">
        <v>4.129</v>
      </c>
    </row>
    <row r="470">
      <c r="A470" t="inlineStr">
        <is>
          <t>002530</t>
        </is>
      </c>
      <c r="B470" t="n">
        <v>0.0008295984505491143</v>
      </c>
      <c r="C470" t="n">
        <v>15.91203104786547</v>
      </c>
      <c r="D470" t="n">
        <v>8.17225</v>
      </c>
      <c r="E470" t="n">
        <v>1.78575</v>
      </c>
    </row>
    <row r="471">
      <c r="A471" t="inlineStr">
        <is>
          <t>300503</t>
        </is>
      </c>
      <c r="B471" t="n">
        <v>0.001573166280383068</v>
      </c>
      <c r="C471" t="n">
        <v>15.90271281571562</v>
      </c>
      <c r="D471" t="n">
        <v>10.62475</v>
      </c>
      <c r="E471" t="n">
        <v>4.82625</v>
      </c>
    </row>
    <row r="472">
      <c r="A472" t="inlineStr">
        <is>
          <t>603363</t>
        </is>
      </c>
      <c r="B472" t="n">
        <v>0.001589180718677515</v>
      </c>
      <c r="C472" t="n">
        <v>15.90189873417722</v>
      </c>
      <c r="D472" t="n">
        <v>13.5805</v>
      </c>
      <c r="E472" t="n">
        <v>2.25875</v>
      </c>
    </row>
    <row r="473">
      <c r="A473" t="inlineStr">
        <is>
          <t>600875</t>
        </is>
      </c>
      <c r="B473" t="n">
        <v>0.002216715730107087</v>
      </c>
      <c r="C473" t="n">
        <v>15.90038314176245</v>
      </c>
      <c r="D473" t="n">
        <v>11.60275</v>
      </c>
      <c r="E473" t="n">
        <v>3.232</v>
      </c>
    </row>
    <row r="474">
      <c r="A474" t="inlineStr">
        <is>
          <t>002356</t>
        </is>
      </c>
      <c r="B474" t="n">
        <v>0.0001982594936708861</v>
      </c>
      <c r="C474" t="n">
        <v>15.88785046728971</v>
      </c>
      <c r="D474" t="n">
        <v>1.0665</v>
      </c>
      <c r="E474" t="n">
        <v>1.0005</v>
      </c>
    </row>
    <row r="475">
      <c r="A475" t="inlineStr">
        <is>
          <t>603008</t>
        </is>
      </c>
      <c r="B475" t="n">
        <v>0.003773846334955264</v>
      </c>
      <c r="C475" t="n">
        <v>15.8774373259053</v>
      </c>
      <c r="D475" t="n">
        <v>19.113</v>
      </c>
      <c r="E475" t="n">
        <v>1.47775</v>
      </c>
    </row>
    <row r="476">
      <c r="A476" t="inlineStr">
        <is>
          <t>002177</t>
        </is>
      </c>
      <c r="B476" t="n">
        <v>0.0009643305892547661</v>
      </c>
      <c r="C476" t="n">
        <v>15.84821428571428</v>
      </c>
      <c r="D476" t="n">
        <v>5.337249999999999</v>
      </c>
      <c r="E476" t="n">
        <v>8.796749999999999</v>
      </c>
    </row>
    <row r="477">
      <c r="A477" t="inlineStr">
        <is>
          <t>600896</t>
        </is>
      </c>
      <c r="B477" t="n">
        <v>0.0002369208615076384</v>
      </c>
      <c r="C477" t="n">
        <v>15.84415584415584</v>
      </c>
      <c r="D477" t="n">
        <v>3.993</v>
      </c>
      <c r="E477" t="n">
        <v>0.70725</v>
      </c>
    </row>
    <row r="478">
      <c r="A478" t="inlineStr">
        <is>
          <t>002386</t>
        </is>
      </c>
      <c r="B478" t="n">
        <v>0.0006437473252877989</v>
      </c>
      <c r="C478" t="n">
        <v>15.79892280071813</v>
      </c>
      <c r="D478" t="n">
        <v>5.84175</v>
      </c>
      <c r="E478" t="n">
        <v>2.92575</v>
      </c>
    </row>
    <row r="479">
      <c r="A479" t="inlineStr">
        <is>
          <t>000971</t>
        </is>
      </c>
      <c r="B479" t="n">
        <v>0.0004786219746546174</v>
      </c>
      <c r="C479" t="n">
        <v>15.78947368421053</v>
      </c>
      <c r="D479" t="n">
        <v>2.40675</v>
      </c>
      <c r="E479" t="n">
        <v>0.6782499999999999</v>
      </c>
    </row>
    <row r="480">
      <c r="A480" t="inlineStr">
        <is>
          <t>300737</t>
        </is>
      </c>
      <c r="B480" t="n">
        <v>0.006564673296475397</v>
      </c>
      <c r="C480" t="n">
        <v>15.78947368421053</v>
      </c>
      <c r="D480" t="n">
        <v>24.35025</v>
      </c>
      <c r="E480" t="n">
        <v>3.85175</v>
      </c>
    </row>
    <row r="481">
      <c r="A481" t="inlineStr">
        <is>
          <t>600691</t>
        </is>
      </c>
      <c r="B481" t="n">
        <v>0.0003940529223093372</v>
      </c>
      <c r="C481" t="n">
        <v>15.76763485477177</v>
      </c>
      <c r="D481" t="n">
        <v>2.45525</v>
      </c>
      <c r="E481" t="n">
        <v>2.503</v>
      </c>
    </row>
    <row r="482">
      <c r="A482" t="inlineStr">
        <is>
          <t>000812</t>
        </is>
      </c>
      <c r="B482" t="n">
        <v>0.0008838460920197185</v>
      </c>
      <c r="C482" t="n">
        <v>15.7593123209169</v>
      </c>
      <c r="D482" t="n">
        <v>3.499250000000001</v>
      </c>
      <c r="E482" t="n">
        <v>9.358000000000001</v>
      </c>
    </row>
    <row r="483">
      <c r="A483" t="inlineStr">
        <is>
          <t>600880</t>
        </is>
      </c>
      <c r="B483" t="n">
        <v>0.0001947263207608625</v>
      </c>
      <c r="C483" t="n">
        <v>15.7142857142857</v>
      </c>
      <c r="D483" t="n">
        <v>3.83775</v>
      </c>
      <c r="E483" t="n">
        <v>1.20775</v>
      </c>
    </row>
    <row r="484">
      <c r="A484" t="inlineStr">
        <is>
          <t>688069</t>
        </is>
      </c>
      <c r="B484" t="n">
        <v>0.01008292878882615</v>
      </c>
      <c r="C484" t="n">
        <v>15.70771913139959</v>
      </c>
      <c r="D484" t="n">
        <v>67.97125000000001</v>
      </c>
      <c r="E484" t="n">
        <v>6.283</v>
      </c>
    </row>
    <row r="485">
      <c r="A485" t="inlineStr">
        <is>
          <t>002645</t>
        </is>
      </c>
      <c r="B485" t="n">
        <v>0.001859942072376985</v>
      </c>
      <c r="C485" t="n">
        <v>15.68836712913555</v>
      </c>
      <c r="D485" t="n">
        <v>9.602500000000001</v>
      </c>
      <c r="E485" t="n">
        <v>5.031</v>
      </c>
    </row>
    <row r="486">
      <c r="A486" t="inlineStr">
        <is>
          <t>000876</t>
        </is>
      </c>
      <c r="B486" t="n">
        <v>0.002543553397462574</v>
      </c>
      <c r="C486" t="n">
        <v>15.67339277334585</v>
      </c>
      <c r="D486" t="n">
        <v>23.42925</v>
      </c>
      <c r="E486" t="n">
        <v>1.45875</v>
      </c>
    </row>
    <row r="487">
      <c r="A487" t="inlineStr">
        <is>
          <t>000522</t>
        </is>
      </c>
      <c r="B487" t="n">
        <v>0.004641158248713161</v>
      </c>
      <c r="C487" t="n">
        <v>15.65606361829026</v>
      </c>
      <c r="D487" t="n">
        <v>23.16725</v>
      </c>
      <c r="E487" t="n">
        <v>0</v>
      </c>
    </row>
    <row r="488">
      <c r="A488" t="inlineStr">
        <is>
          <t>688520</t>
        </is>
      </c>
      <c r="B488" t="n">
        <v>0.001825975090099937</v>
      </c>
      <c r="C488" t="n">
        <v>15.59205687668546</v>
      </c>
      <c r="D488" t="n">
        <v>44.60325</v>
      </c>
      <c r="E488" t="n">
        <v>2.34075</v>
      </c>
    </row>
    <row r="489">
      <c r="A489" t="inlineStr">
        <is>
          <t>300662</t>
        </is>
      </c>
      <c r="B489" t="n">
        <v>0.009247179437621746</v>
      </c>
      <c r="C489" t="n">
        <v>15.54901960784314</v>
      </c>
      <c r="D489" t="n">
        <v>53.51825</v>
      </c>
      <c r="E489" t="n">
        <v>0.9440000000000002</v>
      </c>
    </row>
    <row r="490">
      <c r="A490" t="inlineStr">
        <is>
          <t>002153</t>
        </is>
      </c>
      <c r="B490" t="n">
        <v>0.00418752770765347</v>
      </c>
      <c r="C490" t="n">
        <v>15.48304542546386</v>
      </c>
      <c r="D490" t="n">
        <v>32.482</v>
      </c>
      <c r="E490" t="n">
        <v>0.8907499999999999</v>
      </c>
    </row>
    <row r="491">
      <c r="A491" t="inlineStr">
        <is>
          <t>300450</t>
        </is>
      </c>
      <c r="B491" t="n">
        <v>0.01147954933177158</v>
      </c>
      <c r="C491" t="n">
        <v>15.46961325966849</v>
      </c>
      <c r="D491" t="n">
        <v>88.25575000000001</v>
      </c>
      <c r="E491" t="n">
        <v>1.62125</v>
      </c>
    </row>
    <row r="492">
      <c r="A492" t="inlineStr">
        <is>
          <t>002420</t>
        </is>
      </c>
      <c r="B492" t="n">
        <v>0.0001541440592238367</v>
      </c>
      <c r="C492" t="n">
        <v>15.42416452442159</v>
      </c>
      <c r="D492" t="n">
        <v>4.07775</v>
      </c>
      <c r="E492" t="n">
        <v>0.5695</v>
      </c>
    </row>
    <row r="493">
      <c r="A493" t="inlineStr">
        <is>
          <t>300441</t>
        </is>
      </c>
      <c r="B493" t="n">
        <v>0.0005844321211577409</v>
      </c>
      <c r="C493" t="n">
        <v>15.39325842696628</v>
      </c>
      <c r="D493" t="n">
        <v>9.751750000000001</v>
      </c>
      <c r="E493" t="n">
        <v>1.9855</v>
      </c>
    </row>
    <row r="494">
      <c r="A494" t="inlineStr">
        <is>
          <t>002739</t>
        </is>
      </c>
      <c r="B494" t="n">
        <v>0.003164648977335545</v>
      </c>
      <c r="C494" t="n">
        <v>15.38011695906432</v>
      </c>
      <c r="D494" t="n">
        <v>19.899</v>
      </c>
      <c r="E494" t="n">
        <v>2.44875</v>
      </c>
    </row>
    <row r="495">
      <c r="A495" t="inlineStr">
        <is>
          <t>688208</t>
        </is>
      </c>
      <c r="B495" t="n">
        <v>0.01167778969059366</v>
      </c>
      <c r="C495" t="n">
        <v>15.34485304977109</v>
      </c>
      <c r="D495" t="n">
        <v>69.47175</v>
      </c>
      <c r="E495" t="n">
        <v>2.3275</v>
      </c>
    </row>
    <row r="496">
      <c r="A496" t="inlineStr">
        <is>
          <t>002967</t>
        </is>
      </c>
      <c r="B496" t="n">
        <v>0.001904545849615487</v>
      </c>
      <c r="C496" t="n">
        <v>15.32483680447623</v>
      </c>
      <c r="D496" t="n">
        <v>35.9545</v>
      </c>
      <c r="E496" t="n">
        <v>3.65775</v>
      </c>
    </row>
    <row r="497">
      <c r="A497" t="inlineStr">
        <is>
          <t>002376</t>
        </is>
      </c>
      <c r="B497" t="n">
        <v>0.0003744561257416469</v>
      </c>
      <c r="C497" t="n">
        <v>15.2915291529153</v>
      </c>
      <c r="D497" t="n">
        <v>9.606999999999999</v>
      </c>
      <c r="E497" t="n">
        <v>0.9775</v>
      </c>
    </row>
    <row r="498">
      <c r="A498" t="inlineStr">
        <is>
          <t>603885</t>
        </is>
      </c>
      <c r="B498" t="n">
        <v>0.001818719638642561</v>
      </c>
      <c r="C498" t="n">
        <v>15.2753108348135</v>
      </c>
      <c r="D498" t="n">
        <v>10.91025</v>
      </c>
      <c r="E498" t="n">
        <v>0.6830000000000001</v>
      </c>
    </row>
    <row r="499">
      <c r="A499" t="inlineStr">
        <is>
          <t>000656</t>
        </is>
      </c>
      <c r="B499" t="n">
        <v>0.0002355714235893144</v>
      </c>
      <c r="C499" t="n">
        <v>15.20119225037257</v>
      </c>
      <c r="D499" t="n">
        <v>7.1685</v>
      </c>
      <c r="E499" t="n">
        <v>0.8387499999999999</v>
      </c>
    </row>
    <row r="500">
      <c r="A500" t="inlineStr">
        <is>
          <t>600803</t>
        </is>
      </c>
      <c r="B500" t="n">
        <v>0.002910664102395152</v>
      </c>
      <c r="C500" t="n">
        <v>15.19939804364185</v>
      </c>
      <c r="D500" t="n">
        <v>15.1765</v>
      </c>
      <c r="E500" t="n">
        <v>1.212</v>
      </c>
    </row>
    <row r="501">
      <c r="A501" t="inlineStr">
        <is>
          <t>000881</t>
        </is>
      </c>
      <c r="B501" t="n">
        <v>0.001301758600807227</v>
      </c>
      <c r="C501" t="n">
        <v>15.15863689776735</v>
      </c>
      <c r="D501" t="n">
        <v>10.406</v>
      </c>
      <c r="E501" t="n">
        <v>3.2755</v>
      </c>
    </row>
    <row r="502">
      <c r="A502" t="inlineStr">
        <is>
          <t>000672</t>
        </is>
      </c>
      <c r="B502" t="n">
        <v>0.00251233003869888</v>
      </c>
      <c r="C502" t="n">
        <v>15.12219959266803</v>
      </c>
      <c r="D502" t="n">
        <v>19.122</v>
      </c>
      <c r="E502" t="n">
        <v>1.4625</v>
      </c>
    </row>
    <row r="503">
      <c r="A503" t="inlineStr">
        <is>
          <t>002507</t>
        </is>
      </c>
      <c r="B503" t="n">
        <v>0.004767073228118921</v>
      </c>
      <c r="C503" t="n">
        <v>15.11799410029497</v>
      </c>
      <c r="D503" t="n">
        <v>47.14975</v>
      </c>
      <c r="E503" t="n">
        <v>1.62225</v>
      </c>
    </row>
    <row r="504">
      <c r="A504" t="inlineStr">
        <is>
          <t>000048</t>
        </is>
      </c>
      <c r="B504" t="n">
        <v>0.004766521584132747</v>
      </c>
      <c r="C504" t="n">
        <v>15.10022271714922</v>
      </c>
      <c r="D504" t="n">
        <v>24.10625</v>
      </c>
      <c r="E504" t="n">
        <v>0.5892500000000001</v>
      </c>
    </row>
    <row r="505">
      <c r="A505" t="inlineStr">
        <is>
          <t>002379</t>
        </is>
      </c>
      <c r="B505" t="n">
        <v>0.000245518199406101</v>
      </c>
      <c r="C505" t="n">
        <v>15.0877192982456</v>
      </c>
      <c r="D505" t="n">
        <v>2.77825</v>
      </c>
      <c r="E505" t="n">
        <v>1.23875</v>
      </c>
    </row>
    <row r="506">
      <c r="A506" t="inlineStr">
        <is>
          <t>600138</t>
        </is>
      </c>
      <c r="B506" t="n">
        <v>0.0007667225221774691</v>
      </c>
      <c r="C506" t="n">
        <v>15.08491508491507</v>
      </c>
      <c r="D506" t="n">
        <v>10.11725</v>
      </c>
      <c r="E506" t="n">
        <v>2.457</v>
      </c>
    </row>
    <row r="507">
      <c r="A507" t="inlineStr">
        <is>
          <t>002405</t>
        </is>
      </c>
      <c r="B507" t="n">
        <v>0.00179897155916709</v>
      </c>
      <c r="C507" t="n">
        <v>15.04424778761062</v>
      </c>
      <c r="D507" t="n">
        <v>15.752</v>
      </c>
      <c r="E507" t="n">
        <v>3.45975</v>
      </c>
    </row>
    <row r="508">
      <c r="A508" t="inlineStr">
        <is>
          <t>002351</t>
        </is>
      </c>
      <c r="B508" t="n">
        <v>0.00242343794766498</v>
      </c>
      <c r="C508" t="n">
        <v>15.01805054151624</v>
      </c>
      <c r="D508" t="n">
        <v>13.08875</v>
      </c>
      <c r="E508" t="n">
        <v>3.838</v>
      </c>
    </row>
    <row r="509">
      <c r="A509" t="inlineStr">
        <is>
          <t>600237</t>
        </is>
      </c>
      <c r="B509" t="n">
        <v>0.001066639774102461</v>
      </c>
      <c r="C509" t="n">
        <v>14.97797356828192</v>
      </c>
      <c r="D509" t="n">
        <v>4.958</v>
      </c>
      <c r="E509" t="n">
        <v>7.5485</v>
      </c>
    </row>
    <row r="510">
      <c r="A510" t="inlineStr">
        <is>
          <t>601111</t>
        </is>
      </c>
      <c r="B510" t="n">
        <v>0.0006298919679804624</v>
      </c>
      <c r="C510" t="n">
        <v>14.96503496503496</v>
      </c>
      <c r="D510" t="n">
        <v>7.3705</v>
      </c>
      <c r="E510" t="n">
        <v>0.67025</v>
      </c>
    </row>
    <row r="511">
      <c r="A511" t="inlineStr">
        <is>
          <t>002407</t>
        </is>
      </c>
      <c r="B511" t="n">
        <v>0.006373991926287461</v>
      </c>
      <c r="C511" t="n">
        <v>14.95124593716142</v>
      </c>
      <c r="D511" t="n">
        <v>21.923</v>
      </c>
      <c r="E511" t="n">
        <v>11.93</v>
      </c>
    </row>
    <row r="512">
      <c r="A512" t="inlineStr">
        <is>
          <t>300529</t>
        </is>
      </c>
      <c r="B512" t="n">
        <v>0.01434787779447842</v>
      </c>
      <c r="C512" t="n">
        <v>14.94252873563218</v>
      </c>
      <c r="D512" t="n">
        <v>79.58775</v>
      </c>
      <c r="E512" t="n">
        <v>1.64</v>
      </c>
    </row>
    <row r="513">
      <c r="A513" t="inlineStr">
        <is>
          <t>601012</t>
        </is>
      </c>
      <c r="B513" t="n">
        <v>0.01839603061367973</v>
      </c>
      <c r="C513" t="n">
        <v>14.79028697571745</v>
      </c>
      <c r="D513" t="n">
        <v>107.56425</v>
      </c>
      <c r="E513" t="n">
        <v>2.26075</v>
      </c>
    </row>
    <row r="514">
      <c r="A514" t="inlineStr">
        <is>
          <t>603016</t>
        </is>
      </c>
      <c r="B514" t="n">
        <v>0.009185345229462346</v>
      </c>
      <c r="C514" t="n">
        <v>14.76694085389738</v>
      </c>
      <c r="D514" t="n">
        <v>24.1325</v>
      </c>
      <c r="E514" t="n">
        <v>1.60825</v>
      </c>
    </row>
    <row r="515">
      <c r="A515" t="inlineStr">
        <is>
          <t>300518</t>
        </is>
      </c>
      <c r="B515" t="n">
        <v>0.009268918592012303</v>
      </c>
      <c r="C515" t="n">
        <v>14.70832181365773</v>
      </c>
      <c r="D515" t="n">
        <v>37.7205</v>
      </c>
      <c r="E515" t="n">
        <v>2.97725</v>
      </c>
    </row>
    <row r="516">
      <c r="A516" t="inlineStr">
        <is>
          <t>002625</t>
        </is>
      </c>
      <c r="B516" t="n">
        <v>0.005057942641470679</v>
      </c>
      <c r="C516" t="n">
        <v>14.7000983284169</v>
      </c>
      <c r="D516" t="n">
        <v>24.3425</v>
      </c>
      <c r="E516" t="n">
        <v>3.08175</v>
      </c>
    </row>
    <row r="517">
      <c r="A517" t="inlineStr">
        <is>
          <t>002314</t>
        </is>
      </c>
      <c r="B517" t="n">
        <v>0.0005048776892287899</v>
      </c>
      <c r="C517" t="n">
        <v>14.69648562300319</v>
      </c>
      <c r="D517" t="n">
        <v>3.497749999999999</v>
      </c>
      <c r="E517" t="n">
        <v>1.92575</v>
      </c>
    </row>
    <row r="518">
      <c r="A518" t="inlineStr">
        <is>
          <t>002033</t>
        </is>
      </c>
      <c r="B518" t="n">
        <v>0.0004285025552982512</v>
      </c>
      <c r="C518" t="n">
        <v>14.68189233278956</v>
      </c>
      <c r="D518" t="n">
        <v>6.2615</v>
      </c>
      <c r="E518" t="n">
        <v>0.5742499999999999</v>
      </c>
    </row>
    <row r="519">
      <c r="A519" t="inlineStr">
        <is>
          <t>600085</t>
        </is>
      </c>
      <c r="B519" t="n">
        <v>0.001095768676498697</v>
      </c>
      <c r="C519" t="n">
        <v>14.6268656716418</v>
      </c>
      <c r="D519" t="n">
        <v>24.85075</v>
      </c>
      <c r="E519" t="n">
        <v>1.17175</v>
      </c>
    </row>
    <row r="520">
      <c r="A520" t="inlineStr">
        <is>
          <t>000517</t>
        </is>
      </c>
      <c r="B520" t="n">
        <v>0.0001577239578743281</v>
      </c>
      <c r="C520" t="n">
        <v>14.59854014598541</v>
      </c>
      <c r="D520" t="n">
        <v>2.83675</v>
      </c>
      <c r="E520" t="n">
        <v>0.6992499999999999</v>
      </c>
    </row>
    <row r="521">
      <c r="A521" t="inlineStr">
        <is>
          <t>601577</t>
        </is>
      </c>
      <c r="B521" t="n">
        <v>0.0009313577308978643</v>
      </c>
      <c r="C521" t="n">
        <v>14.58333333333333</v>
      </c>
      <c r="D521" t="n">
        <v>9.717499999999999</v>
      </c>
      <c r="E521" t="n">
        <v>2.7115</v>
      </c>
    </row>
    <row r="522">
      <c r="A522" t="inlineStr">
        <is>
          <t>600586</t>
        </is>
      </c>
      <c r="B522" t="n">
        <v>0.001048426077640534</v>
      </c>
      <c r="C522" t="n">
        <v>14.56628477905073</v>
      </c>
      <c r="D522" t="n">
        <v>6.942249999999999</v>
      </c>
      <c r="E522" t="n">
        <v>6.552750000000001</v>
      </c>
    </row>
    <row r="523">
      <c r="A523" t="inlineStr">
        <is>
          <t>000631</t>
        </is>
      </c>
      <c r="B523" t="n">
        <v>0.0001755861593379847</v>
      </c>
      <c r="C523" t="n">
        <v>14.56310679611652</v>
      </c>
      <c r="D523" t="n">
        <v>3.0815</v>
      </c>
      <c r="E523" t="n">
        <v>0.33675</v>
      </c>
    </row>
    <row r="524">
      <c r="A524" t="inlineStr">
        <is>
          <t>600193</t>
        </is>
      </c>
      <c r="B524" t="n">
        <v>0.0001900909278776607</v>
      </c>
      <c r="C524" t="n">
        <v>14.55301455301456</v>
      </c>
      <c r="D524" t="n">
        <v>4.839</v>
      </c>
      <c r="E524" t="n">
        <v>0.211</v>
      </c>
    </row>
    <row r="525">
      <c r="A525" t="inlineStr">
        <is>
          <t>002324</t>
        </is>
      </c>
      <c r="B525" t="n">
        <v>0.00242865990990991</v>
      </c>
      <c r="C525" t="n">
        <v>14.53201970443352</v>
      </c>
      <c r="D525" t="n">
        <v>18.648</v>
      </c>
      <c r="E525" t="n">
        <v>2.46525</v>
      </c>
    </row>
    <row r="526">
      <c r="A526" t="inlineStr">
        <is>
          <t>002027</t>
        </is>
      </c>
      <c r="B526" t="n">
        <v>0.001530989759171731</v>
      </c>
      <c r="C526" t="n">
        <v>14.51942740286298</v>
      </c>
      <c r="D526" t="n">
        <v>11.1075</v>
      </c>
      <c r="E526" t="n">
        <v>1.0655</v>
      </c>
    </row>
    <row r="527">
      <c r="A527" t="inlineStr">
        <is>
          <t>600005</t>
        </is>
      </c>
      <c r="B527" t="n">
        <v>0.000144010657604441</v>
      </c>
      <c r="C527" t="n">
        <v>14.50617283950617</v>
      </c>
      <c r="D527" t="n">
        <v>3.51275</v>
      </c>
      <c r="E527" t="n">
        <v>0.7914999999999999</v>
      </c>
    </row>
    <row r="528">
      <c r="A528" t="inlineStr">
        <is>
          <t>600366</t>
        </is>
      </c>
      <c r="B528" t="n">
        <v>0.0006703536872639489</v>
      </c>
      <c r="C528" t="n">
        <v>14.4927536231884</v>
      </c>
      <c r="D528" t="n">
        <v>6.420750000000001</v>
      </c>
      <c r="E528" t="n">
        <v>4.2255</v>
      </c>
    </row>
    <row r="529">
      <c r="A529" t="inlineStr">
        <is>
          <t>688157</t>
        </is>
      </c>
      <c r="B529" t="n">
        <v>0.01582652645631726</v>
      </c>
      <c r="C529" t="n">
        <v>14.47980878097874</v>
      </c>
      <c r="D529" t="n">
        <v>92.22749999999999</v>
      </c>
      <c r="E529" t="n">
        <v>3.427</v>
      </c>
    </row>
    <row r="530">
      <c r="A530" t="inlineStr">
        <is>
          <t>600738</t>
        </is>
      </c>
      <c r="B530" t="n">
        <v>0.0003632925399107211</v>
      </c>
      <c r="C530" t="n">
        <v>14.42155309033282</v>
      </c>
      <c r="D530" t="n">
        <v>6.608500000000001</v>
      </c>
      <c r="E530" t="n">
        <v>1.65775</v>
      </c>
    </row>
    <row r="531">
      <c r="A531" t="inlineStr">
        <is>
          <t>002919</t>
        </is>
      </c>
      <c r="B531" t="n">
        <v>0.007717371603518515</v>
      </c>
      <c r="C531" t="n">
        <v>14.40329218106995</v>
      </c>
      <c r="D531" t="n">
        <v>40.8695</v>
      </c>
      <c r="E531" t="n">
        <v>1.8505</v>
      </c>
    </row>
    <row r="532">
      <c r="A532" t="inlineStr">
        <is>
          <t>300229</t>
        </is>
      </c>
      <c r="B532" t="n">
        <v>0.001813223927411225</v>
      </c>
      <c r="C532" t="n">
        <v>14.37346437346436</v>
      </c>
      <c r="D532" t="n">
        <v>8.927</v>
      </c>
      <c r="E532" t="n">
        <v>1.4915</v>
      </c>
    </row>
    <row r="533">
      <c r="A533" t="inlineStr">
        <is>
          <t>603877</t>
        </is>
      </c>
      <c r="B533" t="n">
        <v>0.002874710686310779</v>
      </c>
      <c r="C533" t="n">
        <v>14.36893203883496</v>
      </c>
      <c r="D533" t="n">
        <v>31.0865</v>
      </c>
      <c r="E533" t="n">
        <v>0.372</v>
      </c>
    </row>
    <row r="534">
      <c r="A534" t="inlineStr">
        <is>
          <t>002791</t>
        </is>
      </c>
      <c r="B534" t="n">
        <v>0.04359715579957572</v>
      </c>
      <c r="C534" t="n">
        <v>14.3623188405797</v>
      </c>
      <c r="D534" t="n">
        <v>168.40025</v>
      </c>
      <c r="E534" t="n">
        <v>1.1775</v>
      </c>
    </row>
    <row r="535">
      <c r="A535" t="inlineStr">
        <is>
          <t>000406</t>
        </is>
      </c>
      <c r="B535" t="n">
        <v>0.0005632701755043878</v>
      </c>
      <c r="C535" t="n">
        <v>14.35028248587571</v>
      </c>
      <c r="D535" t="n">
        <v>9.999750000000001</v>
      </c>
      <c r="E535" t="n">
        <v>0</v>
      </c>
    </row>
    <row r="536">
      <c r="A536" t="inlineStr">
        <is>
          <t>002594</t>
        </is>
      </c>
      <c r="B536" t="n">
        <v>0.06834600938951244</v>
      </c>
      <c r="C536" t="n">
        <v>14.34426229508197</v>
      </c>
      <c r="D536" t="n">
        <v>230.78275</v>
      </c>
      <c r="E536" t="n">
        <v>3.624</v>
      </c>
    </row>
    <row r="537">
      <c r="A537" t="inlineStr">
        <is>
          <t>600415</t>
        </is>
      </c>
      <c r="B537" t="n">
        <v>0.0006904828346308978</v>
      </c>
      <c r="C537" t="n">
        <v>14.2857142857143</v>
      </c>
      <c r="D537" t="n">
        <v>5.3305</v>
      </c>
      <c r="E537" t="n">
        <v>1.498</v>
      </c>
    </row>
    <row r="538">
      <c r="A538" t="inlineStr">
        <is>
          <t>603516</t>
        </is>
      </c>
      <c r="B538" t="n">
        <v>0.003157874422263741</v>
      </c>
      <c r="C538" t="n">
        <v>14.27638026788631</v>
      </c>
      <c r="D538" t="n">
        <v>30.507</v>
      </c>
      <c r="E538" t="n">
        <v>1.03625</v>
      </c>
    </row>
    <row r="539">
      <c r="A539" t="inlineStr">
        <is>
          <t>000739</t>
        </is>
      </c>
      <c r="B539" t="n">
        <v>0.001227367163290908</v>
      </c>
      <c r="C539" t="n">
        <v>14.19068736141906</v>
      </c>
      <c r="D539" t="n">
        <v>23.31575</v>
      </c>
      <c r="E539" t="n">
        <v>1.0405</v>
      </c>
    </row>
    <row r="540">
      <c r="A540" t="inlineStr">
        <is>
          <t>002906</t>
        </is>
      </c>
      <c r="B540" t="n">
        <v>0.01888237124000226</v>
      </c>
      <c r="C540" t="n">
        <v>14.17854463615904</v>
      </c>
      <c r="D540" t="n">
        <v>30.97575000000001</v>
      </c>
      <c r="E540" t="n">
        <v>1.6305</v>
      </c>
    </row>
    <row r="541">
      <c r="A541" t="inlineStr">
        <is>
          <t>600786</t>
        </is>
      </c>
      <c r="B541" t="n">
        <v>0.01110162229462704</v>
      </c>
      <c r="C541" t="n">
        <v>14.16666666666666</v>
      </c>
      <c r="D541" t="n">
        <v>80.71900000000001</v>
      </c>
      <c r="E541" t="n">
        <v>0</v>
      </c>
    </row>
    <row r="542">
      <c r="A542" t="inlineStr">
        <is>
          <t>000663</t>
        </is>
      </c>
      <c r="B542" t="n">
        <v>0.0002455148229817468</v>
      </c>
      <c r="C542" t="n">
        <v>14.13333333333333</v>
      </c>
      <c r="D542" t="n">
        <v>4.0815</v>
      </c>
      <c r="E542" t="n">
        <v>1.2285</v>
      </c>
    </row>
    <row r="543">
      <c r="A543" t="inlineStr">
        <is>
          <t>002677</t>
        </is>
      </c>
      <c r="B543" t="n">
        <v>0.00488455813857914</v>
      </c>
      <c r="C543" t="n">
        <v>14.12358133669611</v>
      </c>
      <c r="D543" t="n">
        <v>18.2495</v>
      </c>
      <c r="E543" t="n">
        <v>3.5275</v>
      </c>
    </row>
    <row r="544">
      <c r="A544" t="inlineStr">
        <is>
          <t>600865</t>
        </is>
      </c>
      <c r="B544" t="n">
        <v>0.0002676258589781894</v>
      </c>
      <c r="C544" t="n">
        <v>14.11935953420669</v>
      </c>
      <c r="D544" t="n">
        <v>7.53075</v>
      </c>
      <c r="E544" t="n">
        <v>1.28125</v>
      </c>
    </row>
    <row r="545">
      <c r="A545" t="inlineStr">
        <is>
          <t>000931</t>
        </is>
      </c>
      <c r="B545" t="n">
        <v>0.0005302324106948774</v>
      </c>
      <c r="C545" t="n">
        <v>14.11764705882352</v>
      </c>
      <c r="D545" t="n">
        <v>6.900499999999999</v>
      </c>
      <c r="E545" t="n">
        <v>0.9145</v>
      </c>
    </row>
    <row r="546">
      <c r="A546" t="inlineStr">
        <is>
          <t>300628</t>
        </is>
      </c>
      <c r="B546" t="n">
        <v>0.01140171122523475</v>
      </c>
      <c r="C546" t="n">
        <v>14.05342624854822</v>
      </c>
      <c r="D546" t="n">
        <v>79.446</v>
      </c>
      <c r="E546" t="n">
        <v>0.767</v>
      </c>
    </row>
    <row r="547">
      <c r="A547" t="inlineStr">
        <is>
          <t>002496</t>
        </is>
      </c>
      <c r="B547" t="n">
        <v>0.0002804735806632939</v>
      </c>
      <c r="C547" t="n">
        <v>14.04255319148937</v>
      </c>
      <c r="D547" t="n">
        <v>2.6685</v>
      </c>
      <c r="E547" t="n">
        <v>0.8800000000000001</v>
      </c>
    </row>
    <row r="548">
      <c r="A548" t="inlineStr">
        <is>
          <t>002247</t>
        </is>
      </c>
      <c r="B548" t="n">
        <v>0.0001863116197183098</v>
      </c>
      <c r="C548" t="n">
        <v>14.02439024390245</v>
      </c>
      <c r="D548" t="n">
        <v>1.704</v>
      </c>
      <c r="E548" t="n">
        <v>1.46775</v>
      </c>
    </row>
    <row r="549">
      <c r="A549" t="inlineStr">
        <is>
          <t>603306</t>
        </is>
      </c>
      <c r="B549" t="n">
        <v>0.001216444529547562</v>
      </c>
      <c r="C549" t="n">
        <v>14.01826484018265</v>
      </c>
      <c r="D549" t="n">
        <v>23.1745</v>
      </c>
      <c r="E549" t="n">
        <v>1.68775</v>
      </c>
    </row>
    <row r="550">
      <c r="A550" t="inlineStr">
        <is>
          <t>601886</t>
        </is>
      </c>
      <c r="B550" t="n">
        <v>0.0001485474006116207</v>
      </c>
      <c r="C550" t="n">
        <v>14.01384083044981</v>
      </c>
      <c r="D550" t="n">
        <v>5.886</v>
      </c>
      <c r="E550" t="n">
        <v>0.7765000000000001</v>
      </c>
    </row>
    <row r="551">
      <c r="A551" t="inlineStr">
        <is>
          <t>002318</t>
        </is>
      </c>
      <c r="B551" t="n">
        <v>0.00328756061668171</v>
      </c>
      <c r="C551" t="n">
        <v>13.86593204775022</v>
      </c>
      <c r="D551" t="n">
        <v>13.01725</v>
      </c>
      <c r="E551" t="n">
        <v>3.47475</v>
      </c>
    </row>
    <row r="552">
      <c r="A552" t="inlineStr">
        <is>
          <t>601127</t>
        </is>
      </c>
      <c r="B552" t="n">
        <v>0.004717681518883283</v>
      </c>
      <c r="C552" t="n">
        <v>13.86010362694299</v>
      </c>
      <c r="D552" t="n">
        <v>15.50975</v>
      </c>
      <c r="E552" t="n">
        <v>4.782249999999999</v>
      </c>
    </row>
    <row r="553">
      <c r="A553" t="inlineStr">
        <is>
          <t>600926</t>
        </is>
      </c>
      <c r="B553" t="n">
        <v>0.001976665162600968</v>
      </c>
      <c r="C553" t="n">
        <v>13.77899045020463</v>
      </c>
      <c r="D553" t="n">
        <v>15.44425</v>
      </c>
      <c r="E553" t="n">
        <v>0.72725</v>
      </c>
    </row>
    <row r="554">
      <c r="A554" t="inlineStr">
        <is>
          <t>002034</t>
        </is>
      </c>
      <c r="B554" t="n">
        <v>0.0008455629770992371</v>
      </c>
      <c r="C554" t="n">
        <v>13.76146788990826</v>
      </c>
      <c r="D554" t="n">
        <v>15.72</v>
      </c>
      <c r="E554" t="n">
        <v>0.8932500000000001</v>
      </c>
    </row>
    <row r="555">
      <c r="A555" t="inlineStr">
        <is>
          <t>688158</t>
        </is>
      </c>
      <c r="B555" t="n">
        <v>0.003195027506982371</v>
      </c>
      <c r="C555" t="n">
        <v>13.74636979670862</v>
      </c>
      <c r="D555" t="n">
        <v>42.15975</v>
      </c>
      <c r="E555" t="n">
        <v>1.6775</v>
      </c>
    </row>
    <row r="556">
      <c r="A556" t="inlineStr">
        <is>
          <t>603906</t>
        </is>
      </c>
      <c r="B556" t="n">
        <v>0.003901910873895081</v>
      </c>
      <c r="C556" t="n">
        <v>13.72</v>
      </c>
      <c r="D556" t="n">
        <v>30.3755</v>
      </c>
      <c r="E556" t="n">
        <v>2.46175</v>
      </c>
    </row>
    <row r="557">
      <c r="A557" t="inlineStr">
        <is>
          <t>600507</t>
        </is>
      </c>
      <c r="B557" t="n">
        <v>0.000322358521131831</v>
      </c>
      <c r="C557" t="n">
        <v>13.69047619047619</v>
      </c>
      <c r="D557" t="n">
        <v>6.9445</v>
      </c>
      <c r="E557" t="n">
        <v>1.74725</v>
      </c>
    </row>
    <row r="558">
      <c r="A558" t="inlineStr">
        <is>
          <t>688558</t>
        </is>
      </c>
      <c r="B558" t="n">
        <v>0.00203784398851621</v>
      </c>
      <c r="C558" t="n">
        <v>13.6801541425819</v>
      </c>
      <c r="D558" t="n">
        <v>28.562</v>
      </c>
      <c r="E558" t="n">
        <v>2.38475</v>
      </c>
    </row>
    <row r="559">
      <c r="A559" t="inlineStr">
        <is>
          <t>000935</t>
        </is>
      </c>
      <c r="B559" t="n">
        <v>0.0003928849430997631</v>
      </c>
      <c r="C559" t="n">
        <v>13.66559485530547</v>
      </c>
      <c r="D559" t="n">
        <v>12.98325</v>
      </c>
      <c r="E559" t="n">
        <v>0.6852499999999999</v>
      </c>
    </row>
    <row r="560">
      <c r="A560" t="inlineStr">
        <is>
          <t>300345</t>
        </is>
      </c>
      <c r="B560" t="n">
        <v>0.001045220232750881</v>
      </c>
      <c r="C560" t="n">
        <v>13.63636363636365</v>
      </c>
      <c r="D560" t="n">
        <v>3.61975</v>
      </c>
      <c r="E560" t="n">
        <v>3.621</v>
      </c>
    </row>
    <row r="561">
      <c r="A561" t="inlineStr">
        <is>
          <t>000568</t>
        </is>
      </c>
      <c r="B561" t="n">
        <v>0.05847274876374927</v>
      </c>
      <c r="C561" t="n">
        <v>13.63084112149533</v>
      </c>
      <c r="D561" t="n">
        <v>256.21825</v>
      </c>
      <c r="E561" t="n">
        <v>1.13275</v>
      </c>
    </row>
    <row r="562">
      <c r="A562" t="inlineStr">
        <is>
          <t>300536</t>
        </is>
      </c>
      <c r="B562" t="n">
        <v>0.0008051921038075045</v>
      </c>
      <c r="C562" t="n">
        <v>13.62916006339145</v>
      </c>
      <c r="D562" t="n">
        <v>13.55875</v>
      </c>
      <c r="E562" t="n">
        <v>0.7782500000000001</v>
      </c>
    </row>
    <row r="563">
      <c r="A563" t="inlineStr">
        <is>
          <t>601003</t>
        </is>
      </c>
      <c r="B563" t="n">
        <v>0.000535732300687439</v>
      </c>
      <c r="C563" t="n">
        <v>13.54359925788497</v>
      </c>
      <c r="D563" t="n">
        <v>5.600499999999999</v>
      </c>
      <c r="E563" t="n">
        <v>0.43675</v>
      </c>
    </row>
    <row r="564">
      <c r="A564" t="inlineStr">
        <is>
          <t>603385</t>
        </is>
      </c>
      <c r="B564" t="n">
        <v>0.0009274285746372578</v>
      </c>
      <c r="C564" t="n">
        <v>13.51351351351351</v>
      </c>
      <c r="D564" t="n">
        <v>11.1305</v>
      </c>
      <c r="E564" t="n">
        <v>1.1815</v>
      </c>
    </row>
    <row r="565">
      <c r="A565" t="inlineStr">
        <is>
          <t>688200</t>
        </is>
      </c>
      <c r="B565" t="n">
        <v>0.05358128286453653</v>
      </c>
      <c r="C565" t="n">
        <v>13.5100864553314</v>
      </c>
      <c r="D565" t="n">
        <v>389.66775</v>
      </c>
      <c r="E565" t="n">
        <v>4.697</v>
      </c>
    </row>
    <row r="566">
      <c r="A566" t="inlineStr">
        <is>
          <t>000029</t>
        </is>
      </c>
      <c r="B566" t="n">
        <v>0.0009404551618069964</v>
      </c>
      <c r="C566" t="n">
        <v>13.48637015781924</v>
      </c>
      <c r="D566" t="n">
        <v>6.867750000000001</v>
      </c>
      <c r="E566" t="n">
        <v>1.32525</v>
      </c>
    </row>
    <row r="567">
      <c r="A567" t="inlineStr">
        <is>
          <t>600703</t>
        </is>
      </c>
      <c r="B567" t="n">
        <v>0.006243973986589704</v>
      </c>
      <c r="C567" t="n">
        <v>13.4622823984526</v>
      </c>
      <c r="D567" t="n">
        <v>30.27525</v>
      </c>
      <c r="E567" t="n">
        <v>2.3965</v>
      </c>
    </row>
    <row r="568">
      <c r="A568" t="inlineStr">
        <is>
          <t>603969</t>
        </is>
      </c>
      <c r="B568" t="n">
        <v>0.0002711901306240929</v>
      </c>
      <c r="C568" t="n">
        <v>13.45177664974619</v>
      </c>
      <c r="D568" t="n">
        <v>4.134</v>
      </c>
      <c r="E568" t="n">
        <v>1.1695</v>
      </c>
    </row>
    <row r="569">
      <c r="A569" t="inlineStr">
        <is>
          <t>002422</t>
        </is>
      </c>
      <c r="B569" t="n">
        <v>0.001168113871375341</v>
      </c>
      <c r="C569" t="n">
        <v>13.43519494204426</v>
      </c>
      <c r="D569" t="n">
        <v>19.38975</v>
      </c>
      <c r="E569" t="n">
        <v>1.41725</v>
      </c>
    </row>
    <row r="570">
      <c r="A570" t="inlineStr">
        <is>
          <t>000680</t>
        </is>
      </c>
      <c r="B570" t="n">
        <v>0.0003122836048879837</v>
      </c>
      <c r="C570" t="n">
        <v>13.42465753424658</v>
      </c>
      <c r="D570" t="n">
        <v>3.928</v>
      </c>
      <c r="E570" t="n">
        <v>5.21825</v>
      </c>
    </row>
    <row r="571">
      <c r="A571" t="inlineStr">
        <is>
          <t>300673</t>
        </is>
      </c>
      <c r="B571" t="n">
        <v>0.002910302135286198</v>
      </c>
      <c r="C571" t="n">
        <v>13.42398884239888</v>
      </c>
      <c r="D571" t="n">
        <v>33.23325</v>
      </c>
      <c r="E571" t="n">
        <v>3.81525</v>
      </c>
    </row>
    <row r="572">
      <c r="A572" t="inlineStr">
        <is>
          <t>002425</t>
        </is>
      </c>
      <c r="B572" t="n">
        <v>0.0009168016317584026</v>
      </c>
      <c r="C572" t="n">
        <v>13.36760925449871</v>
      </c>
      <c r="D572" t="n">
        <v>8.212</v>
      </c>
      <c r="E572" t="n">
        <v>5.575</v>
      </c>
    </row>
    <row r="573">
      <c r="A573" t="inlineStr">
        <is>
          <t>300763</t>
        </is>
      </c>
      <c r="B573" t="n">
        <v>0.09353938136944825</v>
      </c>
      <c r="C573" t="n">
        <v>13.3626922571316</v>
      </c>
      <c r="D573" t="n">
        <v>176.10925</v>
      </c>
      <c r="E573" t="n">
        <v>4.11725</v>
      </c>
    </row>
    <row r="574">
      <c r="A574" t="inlineStr">
        <is>
          <t>603519</t>
        </is>
      </c>
      <c r="B574" t="n">
        <v>0.001338977725565567</v>
      </c>
      <c r="C574" t="n">
        <v>13.33333333333333</v>
      </c>
      <c r="D574" t="n">
        <v>14.17825</v>
      </c>
      <c r="E574" t="n">
        <v>0.9295</v>
      </c>
    </row>
    <row r="575">
      <c r="A575" t="inlineStr">
        <is>
          <t>300861</t>
        </is>
      </c>
      <c r="B575" t="n">
        <v>0.00786897412619156</v>
      </c>
      <c r="C575" t="n">
        <v>13.3</v>
      </c>
      <c r="D575" t="n">
        <v>55.075</v>
      </c>
      <c r="E575" t="n">
        <v>10.2875</v>
      </c>
    </row>
    <row r="576">
      <c r="A576" t="inlineStr">
        <is>
          <t>002399</t>
        </is>
      </c>
      <c r="B576" t="n">
        <v>0.001804075220165038</v>
      </c>
      <c r="C576" t="n">
        <v>13.29818394844757</v>
      </c>
      <c r="D576" t="n">
        <v>18.02625</v>
      </c>
      <c r="E576" t="n">
        <v>0.446</v>
      </c>
    </row>
    <row r="577">
      <c r="A577" t="inlineStr">
        <is>
          <t>002442</t>
        </is>
      </c>
      <c r="B577" t="n">
        <v>0.0004517852902766236</v>
      </c>
      <c r="C577" t="n">
        <v>13.28671328671329</v>
      </c>
      <c r="D577" t="n">
        <v>4.211499999999999</v>
      </c>
      <c r="E577" t="n">
        <v>3.571</v>
      </c>
    </row>
    <row r="578">
      <c r="A578" t="inlineStr">
        <is>
          <t>300726</t>
        </is>
      </c>
      <c r="B578" t="n">
        <v>0.009377914000394416</v>
      </c>
      <c r="C578" t="n">
        <v>13.27433628318584</v>
      </c>
      <c r="D578" t="n">
        <v>73.52650000000001</v>
      </c>
      <c r="E578" t="n">
        <v>3.326</v>
      </c>
    </row>
    <row r="579">
      <c r="A579" t="inlineStr">
        <is>
          <t>000059</t>
        </is>
      </c>
      <c r="B579" t="n">
        <v>0.0005737639181969199</v>
      </c>
      <c r="C579" t="n">
        <v>13.2596685082873</v>
      </c>
      <c r="D579" t="n">
        <v>5.568250000000001</v>
      </c>
      <c r="E579" t="n">
        <v>1.3045</v>
      </c>
    </row>
    <row r="580">
      <c r="A580" t="inlineStr">
        <is>
          <t>000591</t>
        </is>
      </c>
      <c r="B580" t="n">
        <v>0.001766817867036011</v>
      </c>
      <c r="C580" t="n">
        <v>13.24278438030562</v>
      </c>
      <c r="D580" t="n">
        <v>6.76875</v>
      </c>
      <c r="E580" t="n">
        <v>13.249</v>
      </c>
    </row>
    <row r="581">
      <c r="A581" t="inlineStr">
        <is>
          <t>300316</t>
        </is>
      </c>
      <c r="B581" t="n">
        <v>0.01180480219974583</v>
      </c>
      <c r="C581" t="n">
        <v>13.24200913242009</v>
      </c>
      <c r="D581" t="n">
        <v>38.1635</v>
      </c>
      <c r="E581" t="n">
        <v>2.6555</v>
      </c>
    </row>
    <row r="582">
      <c r="A582" t="inlineStr">
        <is>
          <t>600132</t>
        </is>
      </c>
      <c r="B582" t="n">
        <v>0.02655524879064691</v>
      </c>
      <c r="C582" t="n">
        <v>13.24176791688678</v>
      </c>
      <c r="D582" t="n">
        <v>132.4055</v>
      </c>
      <c r="E582" t="n">
        <v>0.61</v>
      </c>
    </row>
    <row r="583">
      <c r="A583" t="inlineStr">
        <is>
          <t>002860</t>
        </is>
      </c>
      <c r="B583" t="n">
        <v>0.000489207711073748</v>
      </c>
      <c r="C583" t="n">
        <v>13.21645313553608</v>
      </c>
      <c r="D583" t="n">
        <v>15.1665</v>
      </c>
      <c r="E583" t="n">
        <v>2.1435</v>
      </c>
    </row>
    <row r="584">
      <c r="A584" t="inlineStr">
        <is>
          <t>603848</t>
        </is>
      </c>
      <c r="B584" t="n">
        <v>0.001512055487667126</v>
      </c>
      <c r="C584" t="n">
        <v>13.21514907332797</v>
      </c>
      <c r="D584" t="n">
        <v>12.17275</v>
      </c>
      <c r="E584" t="n">
        <v>0.30275</v>
      </c>
    </row>
    <row r="585">
      <c r="A585" t="inlineStr">
        <is>
          <t>601218</t>
        </is>
      </c>
      <c r="B585" t="n">
        <v>0.0003585742544126598</v>
      </c>
      <c r="C585" t="n">
        <v>13.21243523316062</v>
      </c>
      <c r="D585" t="n">
        <v>4.1075</v>
      </c>
      <c r="E585" t="n">
        <v>4.21875</v>
      </c>
    </row>
    <row r="586">
      <c r="A586" t="inlineStr">
        <is>
          <t>002803</t>
        </is>
      </c>
      <c r="B586" t="n">
        <v>0.002895081013431989</v>
      </c>
      <c r="C586" t="n">
        <v>13.20508640365177</v>
      </c>
      <c r="D586" t="n">
        <v>31.28725</v>
      </c>
      <c r="E586" t="n">
        <v>2.3445</v>
      </c>
    </row>
    <row r="587">
      <c r="A587" t="inlineStr">
        <is>
          <t>002192</t>
        </is>
      </c>
      <c r="B587" t="n">
        <v>0.01214211010245879</v>
      </c>
      <c r="C587" t="n">
        <v>13.12849162011174</v>
      </c>
      <c r="D587" t="n">
        <v>46.0185</v>
      </c>
      <c r="E587" t="n">
        <v>3.8605</v>
      </c>
    </row>
    <row r="588">
      <c r="A588" t="inlineStr">
        <is>
          <t>002674</t>
        </is>
      </c>
      <c r="B588" t="n">
        <v>0.00169090128404351</v>
      </c>
      <c r="C588" t="n">
        <v>13.12127236580518</v>
      </c>
      <c r="D588" t="n">
        <v>12.227</v>
      </c>
      <c r="E588" t="n">
        <v>1.259</v>
      </c>
    </row>
    <row r="589">
      <c r="A589" t="inlineStr">
        <is>
          <t>600238</t>
        </is>
      </c>
      <c r="B589" t="n">
        <v>0.00103612746275829</v>
      </c>
      <c r="C589" t="n">
        <v>13.10541310541311</v>
      </c>
      <c r="D589" t="n">
        <v>8.324</v>
      </c>
      <c r="E589" t="n">
        <v>1.12175</v>
      </c>
    </row>
    <row r="590">
      <c r="A590" t="inlineStr">
        <is>
          <t>600000</t>
        </is>
      </c>
      <c r="B590" t="n">
        <v>0.0004958461094421136</v>
      </c>
      <c r="C590" t="n">
        <v>13.0890052356021</v>
      </c>
      <c r="D590" t="n">
        <v>10.06925</v>
      </c>
      <c r="E590" t="n">
        <v>0.235</v>
      </c>
    </row>
    <row r="591">
      <c r="A591" t="inlineStr">
        <is>
          <t>600370</t>
        </is>
      </c>
      <c r="B591" t="n">
        <v>0.000218971195048405</v>
      </c>
      <c r="C591" t="n">
        <v>13.0718954248366</v>
      </c>
      <c r="D591" t="n">
        <v>3.1505</v>
      </c>
      <c r="E591" t="n">
        <v>0.6595</v>
      </c>
    </row>
    <row r="592">
      <c r="A592" t="inlineStr">
        <is>
          <t>600489</t>
        </is>
      </c>
      <c r="B592" t="n">
        <v>0.000778249622136961</v>
      </c>
      <c r="C592" t="n">
        <v>13.00345224395858</v>
      </c>
      <c r="D592" t="n">
        <v>8.601000000000001</v>
      </c>
      <c r="E592" t="n">
        <v>1.33675</v>
      </c>
    </row>
    <row r="593">
      <c r="A593" t="inlineStr">
        <is>
          <t>000687</t>
        </is>
      </c>
      <c r="B593" t="n">
        <v>8.735740018012603e-05</v>
      </c>
      <c r="C593" t="n">
        <v>12.98701298701299</v>
      </c>
      <c r="D593" t="n">
        <v>1.6655</v>
      </c>
      <c r="E593" t="n">
        <v>0.71875</v>
      </c>
    </row>
    <row r="594">
      <c r="A594" t="inlineStr">
        <is>
          <t>600195</t>
        </is>
      </c>
      <c r="B594" t="n">
        <v>0.001018965005790442</v>
      </c>
      <c r="C594" t="n">
        <v>12.9764801297648</v>
      </c>
      <c r="D594" t="n">
        <v>13.16825</v>
      </c>
      <c r="E594" t="n">
        <v>2.151</v>
      </c>
    </row>
    <row r="595">
      <c r="A595" t="inlineStr">
        <is>
          <t>601377</t>
        </is>
      </c>
      <c r="B595" t="n">
        <v>0.0002654737025426683</v>
      </c>
      <c r="C595" t="n">
        <v>12.96758104738156</v>
      </c>
      <c r="D595" t="n">
        <v>8.613</v>
      </c>
      <c r="E595" t="n">
        <v>1.80825</v>
      </c>
    </row>
    <row r="596">
      <c r="A596" t="inlineStr">
        <is>
          <t>600683</t>
        </is>
      </c>
      <c r="B596" t="n">
        <v>0.0002014181649101055</v>
      </c>
      <c r="C596" t="n">
        <v>12.94416243654823</v>
      </c>
      <c r="D596" t="n">
        <v>4.032500000000001</v>
      </c>
      <c r="E596" t="n">
        <v>0.71675</v>
      </c>
    </row>
    <row r="597">
      <c r="A597" t="inlineStr">
        <is>
          <t>000877</t>
        </is>
      </c>
      <c r="B597" t="n">
        <v>0.001773540799062989</v>
      </c>
      <c r="C597" t="n">
        <v>12.93161814488828</v>
      </c>
      <c r="D597" t="n">
        <v>15.368</v>
      </c>
      <c r="E597" t="n">
        <v>3.09375</v>
      </c>
    </row>
    <row r="598">
      <c r="A598" t="inlineStr">
        <is>
          <t>300592</t>
        </is>
      </c>
      <c r="B598" t="n">
        <v>0.003689409017059301</v>
      </c>
      <c r="C598" t="n">
        <v>12.93051359516617</v>
      </c>
      <c r="D598" t="n">
        <v>16.6185</v>
      </c>
      <c r="E598" t="n">
        <v>4.01875</v>
      </c>
    </row>
    <row r="599">
      <c r="A599" t="inlineStr">
        <is>
          <t>000956</t>
        </is>
      </c>
      <c r="B599" t="n">
        <v>0.0005174585027100269</v>
      </c>
      <c r="C599" t="n">
        <v>12.89099526066351</v>
      </c>
      <c r="D599" t="n">
        <v>11.808</v>
      </c>
      <c r="E599" t="n">
        <v>0</v>
      </c>
    </row>
    <row r="600">
      <c r="A600" t="inlineStr">
        <is>
          <t>688300</t>
        </is>
      </c>
      <c r="B600" t="n">
        <v>0.002913383396243576</v>
      </c>
      <c r="C600" t="n">
        <v>12.84545655538361</v>
      </c>
      <c r="D600" t="n">
        <v>43.97799999999999</v>
      </c>
      <c r="E600" t="n">
        <v>1.19975</v>
      </c>
    </row>
    <row r="601">
      <c r="A601" t="inlineStr">
        <is>
          <t>002120</t>
        </is>
      </c>
      <c r="B601" t="n">
        <v>0.001840028061642508</v>
      </c>
      <c r="C601" t="n">
        <v>12.83870967741933</v>
      </c>
      <c r="D601" t="n">
        <v>16.78225</v>
      </c>
      <c r="E601" t="n">
        <v>0.64075</v>
      </c>
    </row>
    <row r="602">
      <c r="A602" t="inlineStr">
        <is>
          <t>600090</t>
        </is>
      </c>
      <c r="B602" t="n">
        <v>0.0003933644369410475</v>
      </c>
      <c r="C602" t="n">
        <v>12.83783783783783</v>
      </c>
      <c r="D602" t="n">
        <v>1.36975</v>
      </c>
      <c r="E602" t="n">
        <v>1.6585</v>
      </c>
    </row>
    <row r="603">
      <c r="A603" t="inlineStr">
        <is>
          <t>600583</t>
        </is>
      </c>
      <c r="B603" t="n">
        <v>0.0003408256755278415</v>
      </c>
      <c r="C603" t="n">
        <v>12.83783783783783</v>
      </c>
      <c r="D603" t="n">
        <v>4.5705</v>
      </c>
      <c r="E603" t="n">
        <v>0.7015</v>
      </c>
    </row>
    <row r="604">
      <c r="A604" t="inlineStr">
        <is>
          <t>601028</t>
        </is>
      </c>
      <c r="B604" t="n">
        <v>0.0005693455423780799</v>
      </c>
      <c r="C604" t="n">
        <v>12.80746395250214</v>
      </c>
      <c r="D604" t="n">
        <v>12.22625</v>
      </c>
      <c r="E604" t="n">
        <v>0.3795</v>
      </c>
    </row>
    <row r="605">
      <c r="A605" t="inlineStr">
        <is>
          <t>000780</t>
        </is>
      </c>
      <c r="B605" t="n">
        <v>0.0004227091633466133</v>
      </c>
      <c r="C605" t="n">
        <v>12.79761904761905</v>
      </c>
      <c r="D605" t="n">
        <v>3.765000000000001</v>
      </c>
      <c r="E605" t="n">
        <v>0.64125</v>
      </c>
    </row>
    <row r="606">
      <c r="A606" t="inlineStr">
        <is>
          <t>600055</t>
        </is>
      </c>
      <c r="B606" t="n">
        <v>0.005641759953055882</v>
      </c>
      <c r="C606" t="n">
        <v>12.76018099547511</v>
      </c>
      <c r="D606" t="n">
        <v>11.077</v>
      </c>
      <c r="E606" t="n">
        <v>2.538</v>
      </c>
    </row>
    <row r="607">
      <c r="A607" t="inlineStr">
        <is>
          <t>002521</t>
        </is>
      </c>
      <c r="B607" t="n">
        <v>0.0002495082742573827</v>
      </c>
      <c r="C607" t="n">
        <v>12.75797373358349</v>
      </c>
      <c r="D607" t="n">
        <v>5.748250000000001</v>
      </c>
      <c r="E607" t="n">
        <v>2.212</v>
      </c>
    </row>
    <row r="608">
      <c r="A608" t="inlineStr">
        <is>
          <t>300517</t>
        </is>
      </c>
      <c r="B608" t="n">
        <v>0.001855582128170242</v>
      </c>
      <c r="C608" t="n">
        <v>12.74131274131274</v>
      </c>
      <c r="D608" t="n">
        <v>16.35325</v>
      </c>
      <c r="E608" t="n">
        <v>1.95375</v>
      </c>
    </row>
    <row r="609">
      <c r="A609" t="inlineStr">
        <is>
          <t>002319</t>
        </is>
      </c>
      <c r="B609" t="n">
        <v>0.0006057687459482821</v>
      </c>
      <c r="C609" t="n">
        <v>12.73247496423462</v>
      </c>
      <c r="D609" t="n">
        <v>6.9415</v>
      </c>
      <c r="E609" t="n">
        <v>0.34125</v>
      </c>
    </row>
    <row r="610">
      <c r="A610" t="inlineStr">
        <is>
          <t>300203</t>
        </is>
      </c>
      <c r="B610" t="n">
        <v>0.001378467583497053</v>
      </c>
      <c r="C610" t="n">
        <v>12.69579554822753</v>
      </c>
      <c r="D610" t="n">
        <v>12.725</v>
      </c>
      <c r="E610" t="n">
        <v>1.54475</v>
      </c>
    </row>
    <row r="611">
      <c r="A611" t="inlineStr">
        <is>
          <t>002136</t>
        </is>
      </c>
      <c r="B611" t="n">
        <v>0.0008564948190985364</v>
      </c>
      <c r="C611" t="n">
        <v>12.69487750556793</v>
      </c>
      <c r="D611" t="n">
        <v>9.44575</v>
      </c>
      <c r="E611" t="n">
        <v>4.86425</v>
      </c>
    </row>
    <row r="612">
      <c r="A612" t="inlineStr">
        <is>
          <t>600800</t>
        </is>
      </c>
      <c r="B612" t="n">
        <v>0.0004212014473196804</v>
      </c>
      <c r="C612" t="n">
        <v>12.69146608315099</v>
      </c>
      <c r="D612" t="n">
        <v>4.72425</v>
      </c>
      <c r="E612" t="n">
        <v>1.83175</v>
      </c>
    </row>
    <row r="613">
      <c r="A613" t="inlineStr">
        <is>
          <t>300072</t>
        </is>
      </c>
      <c r="B613" t="n">
        <v>0.0006396502086082849</v>
      </c>
      <c r="C613" t="n">
        <v>12.67605633802818</v>
      </c>
      <c r="D613" t="n">
        <v>5.872249999999999</v>
      </c>
      <c r="E613" t="n">
        <v>1.13525</v>
      </c>
    </row>
    <row r="614">
      <c r="A614" t="inlineStr">
        <is>
          <t>002008</t>
        </is>
      </c>
      <c r="B614" t="n">
        <v>0.006201602182512655</v>
      </c>
      <c r="C614" t="n">
        <v>12.63846928499497</v>
      </c>
      <c r="D614" t="n">
        <v>45.88175</v>
      </c>
      <c r="E614" t="n">
        <v>3.427250000000001</v>
      </c>
    </row>
    <row r="615">
      <c r="A615" t="inlineStr">
        <is>
          <t>688139</t>
        </is>
      </c>
      <c r="B615" t="n">
        <v>0.02381203467563019</v>
      </c>
      <c r="C615" t="n">
        <v>12.63035921205098</v>
      </c>
      <c r="D615" t="n">
        <v>74.59850000000002</v>
      </c>
      <c r="E615" t="n">
        <v>1.67525</v>
      </c>
    </row>
    <row r="616">
      <c r="A616" t="inlineStr">
        <is>
          <t>002766</t>
        </is>
      </c>
      <c r="B616" t="n">
        <v>0.0007564344460570876</v>
      </c>
      <c r="C616" t="n">
        <v>12.55924170616114</v>
      </c>
      <c r="D616" t="n">
        <v>4.134</v>
      </c>
      <c r="E616" t="n">
        <v>1.01625</v>
      </c>
    </row>
    <row r="617">
      <c r="A617" t="inlineStr">
        <is>
          <t>000676</t>
        </is>
      </c>
      <c r="B617" t="n">
        <v>0.002112297197640118</v>
      </c>
      <c r="C617" t="n">
        <v>12.54980079681276</v>
      </c>
      <c r="D617" t="n">
        <v>5.424</v>
      </c>
      <c r="E617" t="n">
        <v>3.8835</v>
      </c>
    </row>
    <row r="618">
      <c r="A618" t="inlineStr">
        <is>
          <t>002859</t>
        </is>
      </c>
      <c r="B618" t="n">
        <v>0.001965931723808474</v>
      </c>
      <c r="C618" t="n">
        <v>12.5</v>
      </c>
      <c r="D618" t="n">
        <v>27.213</v>
      </c>
      <c r="E618" t="n">
        <v>2.221</v>
      </c>
    </row>
    <row r="619">
      <c r="A619" t="inlineStr">
        <is>
          <t>603338</t>
        </is>
      </c>
      <c r="B619" t="n">
        <v>0.02401526691512257</v>
      </c>
      <c r="C619" t="n">
        <v>12.33972814036441</v>
      </c>
      <c r="D619" t="n">
        <v>114.306</v>
      </c>
      <c r="E619" t="n">
        <v>0.694</v>
      </c>
    </row>
    <row r="620">
      <c r="A620" t="inlineStr">
        <is>
          <t>600568</t>
        </is>
      </c>
      <c r="B620" t="n">
        <v>6.823432343234334e-05</v>
      </c>
      <c r="C620" t="n">
        <v>12.31884057971016</v>
      </c>
      <c r="D620" t="n">
        <v>1.515</v>
      </c>
      <c r="E620" t="n">
        <v>0.6519999999999999</v>
      </c>
    </row>
    <row r="621">
      <c r="A621" t="inlineStr">
        <is>
          <t>600595</t>
        </is>
      </c>
      <c r="B621" t="n">
        <v>0.0006837159067249637</v>
      </c>
      <c r="C621" t="n">
        <v>12.3015873015873</v>
      </c>
      <c r="D621" t="n">
        <v>2.4015</v>
      </c>
      <c r="E621" t="n">
        <v>0.4265</v>
      </c>
    </row>
    <row r="622">
      <c r="A622" t="inlineStr">
        <is>
          <t>000428</t>
        </is>
      </c>
      <c r="B622" t="n">
        <v>0.000389796108081309</v>
      </c>
      <c r="C622" t="n">
        <v>12.26053639846745</v>
      </c>
      <c r="D622" t="n">
        <v>2.52125</v>
      </c>
      <c r="E622" t="n">
        <v>1.2815</v>
      </c>
    </row>
    <row r="623">
      <c r="A623" t="inlineStr">
        <is>
          <t>601117</t>
        </is>
      </c>
      <c r="B623" t="n">
        <v>0.0005059823677581865</v>
      </c>
      <c r="C623" t="n">
        <v>12.25577264653641</v>
      </c>
      <c r="D623" t="n">
        <v>5.955</v>
      </c>
      <c r="E623" t="n">
        <v>1.75775</v>
      </c>
    </row>
    <row r="624">
      <c r="A624" t="inlineStr">
        <is>
          <t>002048</t>
        </is>
      </c>
      <c r="B624" t="n">
        <v>0.0008938836363208212</v>
      </c>
      <c r="C624" t="n">
        <v>12.24093264248705</v>
      </c>
      <c r="D624" t="n">
        <v>15.92475</v>
      </c>
      <c r="E624" t="n">
        <v>1.80875</v>
      </c>
    </row>
    <row r="625">
      <c r="A625" t="inlineStr">
        <is>
          <t>300058</t>
        </is>
      </c>
      <c r="B625" t="n">
        <v>0.0002297737620944791</v>
      </c>
      <c r="C625" t="n">
        <v>12.23404255319149</v>
      </c>
      <c r="D625" t="n">
        <v>6.1495</v>
      </c>
      <c r="E625" t="n">
        <v>2.1025</v>
      </c>
    </row>
    <row r="626">
      <c r="A626" t="inlineStr">
        <is>
          <t>603177</t>
        </is>
      </c>
      <c r="B626" t="n">
        <v>0.001139109836087036</v>
      </c>
      <c r="C626" t="n">
        <v>12.2334455667789</v>
      </c>
      <c r="D626" t="n">
        <v>9.547749999999999</v>
      </c>
      <c r="E626" t="n">
        <v>0.914</v>
      </c>
    </row>
    <row r="627">
      <c r="A627" t="inlineStr">
        <is>
          <t>000766</t>
        </is>
      </c>
      <c r="B627" t="n">
        <v>0.0004197484116178807</v>
      </c>
      <c r="C627" t="n">
        <v>12.23241590214068</v>
      </c>
      <c r="D627" t="n">
        <v>3.30525</v>
      </c>
      <c r="E627" t="n">
        <v>1.81025</v>
      </c>
    </row>
    <row r="628">
      <c r="A628" t="inlineStr">
        <is>
          <t>300053</t>
        </is>
      </c>
      <c r="B628" t="n">
        <v>0.0005801791795984511</v>
      </c>
      <c r="C628" t="n">
        <v>12.21461187214612</v>
      </c>
      <c r="D628" t="n">
        <v>9.102250000000002</v>
      </c>
      <c r="E628" t="n">
        <v>2.36625</v>
      </c>
    </row>
    <row r="629">
      <c r="A629" t="inlineStr">
        <is>
          <t>600163</t>
        </is>
      </c>
      <c r="B629" t="n">
        <v>0.0003807207951719536</v>
      </c>
      <c r="C629" t="n">
        <v>12.18274111675126</v>
      </c>
      <c r="D629" t="n">
        <v>4.12175</v>
      </c>
      <c r="E629" t="n">
        <v>2.425</v>
      </c>
    </row>
    <row r="630">
      <c r="A630" t="inlineStr">
        <is>
          <t>300421</t>
        </is>
      </c>
      <c r="B630" t="n">
        <v>0.0006709505436839752</v>
      </c>
      <c r="C630" t="n">
        <v>12.13720316622691</v>
      </c>
      <c r="D630" t="n">
        <v>7.26525</v>
      </c>
      <c r="E630" t="n">
        <v>3.75</v>
      </c>
    </row>
    <row r="631">
      <c r="A631" t="inlineStr">
        <is>
          <t>300622</t>
        </is>
      </c>
      <c r="B631" t="n">
        <v>0.001495561074116228</v>
      </c>
      <c r="C631" t="n">
        <v>12.1278140885984</v>
      </c>
      <c r="D631" t="n">
        <v>14.71675</v>
      </c>
      <c r="E631" t="n">
        <v>2.13625</v>
      </c>
    </row>
    <row r="632">
      <c r="A632" t="inlineStr">
        <is>
          <t>000925</t>
        </is>
      </c>
      <c r="B632" t="n">
        <v>0.0001927228096676738</v>
      </c>
      <c r="C632" t="n">
        <v>12.0748299319728</v>
      </c>
      <c r="D632" t="n">
        <v>6.20625</v>
      </c>
      <c r="E632" t="n">
        <v>0.79725</v>
      </c>
    </row>
    <row r="633">
      <c r="A633" t="inlineStr">
        <is>
          <t>300253</t>
        </is>
      </c>
      <c r="B633" t="n">
        <v>0.002681531103002078</v>
      </c>
      <c r="C633" t="n">
        <v>12.06896551724139</v>
      </c>
      <c r="D633" t="n">
        <v>15.99725</v>
      </c>
      <c r="E633" t="n">
        <v>2.59975</v>
      </c>
    </row>
    <row r="634">
      <c r="A634" t="inlineStr">
        <is>
          <t>002121</t>
        </is>
      </c>
      <c r="B634" t="n">
        <v>0.000480532067645182</v>
      </c>
      <c r="C634" t="n">
        <v>12.06896551724137</v>
      </c>
      <c r="D634" t="n">
        <v>3.52575</v>
      </c>
      <c r="E634" t="n">
        <v>1.045</v>
      </c>
    </row>
    <row r="635">
      <c r="A635" t="inlineStr">
        <is>
          <t>000418</t>
        </is>
      </c>
      <c r="B635" t="n">
        <v>0.005862342064296573</v>
      </c>
      <c r="C635" t="n">
        <v>12.06795547744581</v>
      </c>
      <c r="D635" t="n">
        <v>55.24400000000001</v>
      </c>
      <c r="E635" t="n">
        <v>0.85375</v>
      </c>
    </row>
    <row r="636">
      <c r="A636" t="inlineStr">
        <is>
          <t>000878</t>
        </is>
      </c>
      <c r="B636" t="n">
        <v>0.002403400236538194</v>
      </c>
      <c r="C636" t="n">
        <v>12.06305688827964</v>
      </c>
      <c r="D636" t="n">
        <v>14.374</v>
      </c>
      <c r="E636" t="n">
        <v>2.82525</v>
      </c>
    </row>
    <row r="637">
      <c r="A637" t="inlineStr">
        <is>
          <t>000762</t>
        </is>
      </c>
      <c r="B637" t="n">
        <v>0.004515061166976237</v>
      </c>
      <c r="C637" t="n">
        <v>12.06140350877194</v>
      </c>
      <c r="D637" t="n">
        <v>15.613</v>
      </c>
      <c r="E637" t="n">
        <v>7.40225</v>
      </c>
    </row>
    <row r="638">
      <c r="A638" t="inlineStr">
        <is>
          <t>600166</t>
        </is>
      </c>
      <c r="B638" t="n">
        <v>0.00122204361953525</v>
      </c>
      <c r="C638" t="n">
        <v>12.00000000000001</v>
      </c>
      <c r="D638" t="n">
        <v>3.17375</v>
      </c>
      <c r="E638" t="n">
        <v>2.79975</v>
      </c>
    </row>
    <row r="639">
      <c r="A639" t="inlineStr">
        <is>
          <t>600058</t>
        </is>
      </c>
      <c r="B639" t="n">
        <v>0.0006098408065324832</v>
      </c>
      <c r="C639" t="n">
        <v>11.97691197691197</v>
      </c>
      <c r="D639" t="n">
        <v>6.980500000000001</v>
      </c>
      <c r="E639" t="n">
        <v>1.20525</v>
      </c>
    </row>
    <row r="640">
      <c r="A640" t="inlineStr">
        <is>
          <t>688390</t>
        </is>
      </c>
      <c r="B640" t="n">
        <v>0.1043999403425042</v>
      </c>
      <c r="C640" t="n">
        <v>11.93675122471747</v>
      </c>
      <c r="D640" t="n">
        <v>278.28125</v>
      </c>
      <c r="E640" t="n">
        <v>7.4765</v>
      </c>
    </row>
    <row r="641">
      <c r="A641" t="inlineStr">
        <is>
          <t>000727</t>
        </is>
      </c>
      <c r="B641" t="n">
        <v>9.282087733549956e-05</v>
      </c>
      <c r="C641" t="n">
        <v>11.93415637860083</v>
      </c>
      <c r="D641" t="n">
        <v>2.462</v>
      </c>
      <c r="E641" t="n">
        <v>0.77225</v>
      </c>
    </row>
    <row r="642">
      <c r="A642" t="inlineStr">
        <is>
          <t>000691</t>
        </is>
      </c>
      <c r="B642" t="n">
        <v>0.001680795526607832</v>
      </c>
      <c r="C642" t="n">
        <v>11.9246861924686</v>
      </c>
      <c r="D642" t="n">
        <v>4.73075</v>
      </c>
      <c r="E642" t="n">
        <v>5.438</v>
      </c>
    </row>
    <row r="643">
      <c r="A643" t="inlineStr">
        <is>
          <t>002191</t>
        </is>
      </c>
      <c r="B643" t="n">
        <v>0.0011597693029091</v>
      </c>
      <c r="C643" t="n">
        <v>11.87904967602591</v>
      </c>
      <c r="D643" t="n">
        <v>10.06325</v>
      </c>
      <c r="E643" t="n">
        <v>2.5335</v>
      </c>
    </row>
    <row r="644">
      <c r="A644" t="inlineStr">
        <is>
          <t>601200</t>
        </is>
      </c>
      <c r="B644" t="n">
        <v>0.0002594757697212607</v>
      </c>
      <c r="C644" t="n">
        <v>11.83098591549296</v>
      </c>
      <c r="D644" t="n">
        <v>10.978</v>
      </c>
      <c r="E644" t="n">
        <v>0.617</v>
      </c>
    </row>
    <row r="645">
      <c r="A645" t="inlineStr">
        <is>
          <t>300505</t>
        </is>
      </c>
      <c r="B645" t="n">
        <v>0.0007753115458907099</v>
      </c>
      <c r="C645" t="n">
        <v>11.81154611811548</v>
      </c>
      <c r="D645" t="n">
        <v>16.049</v>
      </c>
      <c r="E645" t="n">
        <v>3.11875</v>
      </c>
    </row>
    <row r="646">
      <c r="A646" t="inlineStr">
        <is>
          <t>002012</t>
        </is>
      </c>
      <c r="B646" t="n">
        <v>0.0002706184082247627</v>
      </c>
      <c r="C646" t="n">
        <v>11.80811808118081</v>
      </c>
      <c r="D646" t="n">
        <v>5.6415</v>
      </c>
      <c r="E646" t="n">
        <v>2.359</v>
      </c>
    </row>
    <row r="647">
      <c r="A647" t="inlineStr">
        <is>
          <t>603218</t>
        </is>
      </c>
      <c r="B647" t="n">
        <v>0.0131348716905256</v>
      </c>
      <c r="C647" t="n">
        <v>11.80512179887567</v>
      </c>
      <c r="D647" t="n">
        <v>37.70425</v>
      </c>
      <c r="E647" t="n">
        <v>1.70675</v>
      </c>
    </row>
    <row r="648">
      <c r="A648" t="inlineStr">
        <is>
          <t>300257</t>
        </is>
      </c>
      <c r="B648" t="n">
        <v>0.001557500022030702</v>
      </c>
      <c r="C648" t="n">
        <v>11.79856115107913</v>
      </c>
      <c r="D648" t="n">
        <v>14.18475</v>
      </c>
      <c r="E648" t="n">
        <v>0.57175</v>
      </c>
    </row>
    <row r="649">
      <c r="A649" t="inlineStr">
        <is>
          <t>603883</t>
        </is>
      </c>
      <c r="B649" t="n">
        <v>0.01022318104505004</v>
      </c>
      <c r="C649" t="n">
        <v>11.79318962824116</v>
      </c>
      <c r="D649" t="n">
        <v>73.01325</v>
      </c>
      <c r="E649" t="n">
        <v>0.8905000000000001</v>
      </c>
    </row>
    <row r="650">
      <c r="A650" t="inlineStr">
        <is>
          <t>000825</t>
        </is>
      </c>
      <c r="B650" t="n">
        <v>0.0001246947625463119</v>
      </c>
      <c r="C650" t="n">
        <v>11.76470588235294</v>
      </c>
      <c r="D650" t="n">
        <v>3.71125</v>
      </c>
      <c r="E650" t="n">
        <v>0.632</v>
      </c>
    </row>
    <row r="651">
      <c r="A651" t="inlineStr">
        <is>
          <t>601858</t>
        </is>
      </c>
      <c r="B651" t="n">
        <v>0.0003441034962044267</v>
      </c>
      <c r="C651" t="n">
        <v>11.76470588235294</v>
      </c>
      <c r="D651" t="n">
        <v>9.353</v>
      </c>
      <c r="E651" t="n">
        <v>0.35625</v>
      </c>
    </row>
    <row r="652">
      <c r="A652" t="inlineStr">
        <is>
          <t>002416</t>
        </is>
      </c>
      <c r="B652" t="n">
        <v>0.007989083628206748</v>
      </c>
      <c r="C652" t="n">
        <v>11.75742574257426</v>
      </c>
      <c r="D652" t="n">
        <v>9.891249999999999</v>
      </c>
      <c r="E652" t="n">
        <v>4.2625</v>
      </c>
    </row>
    <row r="653">
      <c r="A653" t="inlineStr">
        <is>
          <t>600449</t>
        </is>
      </c>
      <c r="B653" t="n">
        <v>0.0005377397067117879</v>
      </c>
      <c r="C653" t="n">
        <v>11.72886519421172</v>
      </c>
      <c r="D653" t="n">
        <v>13.2975</v>
      </c>
      <c r="E653" t="n">
        <v>1.2485</v>
      </c>
    </row>
    <row r="654">
      <c r="A654" t="inlineStr">
        <is>
          <t>601390</t>
        </is>
      </c>
      <c r="B654" t="n">
        <v>0.0001879072108345536</v>
      </c>
      <c r="C654" t="n">
        <v>11.72022684310019</v>
      </c>
      <c r="D654" t="n">
        <v>5.464</v>
      </c>
      <c r="E654" t="n">
        <v>0.458</v>
      </c>
    </row>
    <row r="655">
      <c r="A655" t="inlineStr">
        <is>
          <t>300738</t>
        </is>
      </c>
      <c r="B655" t="n">
        <v>0.002768705873112252</v>
      </c>
      <c r="C655" t="n">
        <v>11.70558675731599</v>
      </c>
      <c r="D655" t="n">
        <v>35.40925</v>
      </c>
      <c r="E655" t="n">
        <v>2.6015</v>
      </c>
    </row>
    <row r="656">
      <c r="A656" t="inlineStr">
        <is>
          <t>600688</t>
        </is>
      </c>
      <c r="B656" t="n">
        <v>0.0001301139534072679</v>
      </c>
      <c r="C656" t="n">
        <v>11.69590643274854</v>
      </c>
      <c r="D656" t="n">
        <v>3.58425</v>
      </c>
      <c r="E656" t="n">
        <v>0.338</v>
      </c>
    </row>
    <row r="657">
      <c r="A657" t="inlineStr">
        <is>
          <t>601678</t>
        </is>
      </c>
      <c r="B657" t="n">
        <v>0.000361282544378698</v>
      </c>
      <c r="C657" t="n">
        <v>11.67315175097277</v>
      </c>
      <c r="D657" t="n">
        <v>5.28125</v>
      </c>
      <c r="E657" t="n">
        <v>1.504</v>
      </c>
    </row>
    <row r="658">
      <c r="A658" t="inlineStr">
        <is>
          <t>000021</t>
        </is>
      </c>
      <c r="B658" t="n">
        <v>0.001148169453440787</v>
      </c>
      <c r="C658" t="n">
        <v>11.66489925768823</v>
      </c>
      <c r="D658" t="n">
        <v>19.9155</v>
      </c>
      <c r="E658" t="n">
        <v>1.92925</v>
      </c>
    </row>
    <row r="659">
      <c r="A659" t="inlineStr">
        <is>
          <t>300759</t>
        </is>
      </c>
      <c r="B659" t="n">
        <v>0.03808937708010526</v>
      </c>
      <c r="C659" t="n">
        <v>11.66092943201376</v>
      </c>
      <c r="D659" t="n">
        <v>136.33625</v>
      </c>
      <c r="E659" t="n">
        <v>1.8395</v>
      </c>
    </row>
    <row r="660">
      <c r="A660" t="inlineStr">
        <is>
          <t>002427</t>
        </is>
      </c>
      <c r="B660" t="n">
        <v>0.0008120776832911975</v>
      </c>
      <c r="C660" t="n">
        <v>11.64383561643836</v>
      </c>
      <c r="D660" t="n">
        <v>4.351</v>
      </c>
      <c r="E660" t="n">
        <v>0.5275</v>
      </c>
    </row>
    <row r="661">
      <c r="A661" t="inlineStr">
        <is>
          <t>601229</t>
        </is>
      </c>
      <c r="B661" t="n">
        <v>0.0002879020244461421</v>
      </c>
      <c r="C661" t="n">
        <v>11.62790697674419</v>
      </c>
      <c r="D661" t="n">
        <v>8.18125</v>
      </c>
      <c r="E661" t="n">
        <v>0.2752500000000001</v>
      </c>
    </row>
    <row r="662">
      <c r="A662" t="inlineStr">
        <is>
          <t>603686</t>
        </is>
      </c>
      <c r="B662" t="n">
        <v>0.0009657246252758123</v>
      </c>
      <c r="C662" t="n">
        <v>11.58227848101265</v>
      </c>
      <c r="D662" t="n">
        <v>16.42875</v>
      </c>
      <c r="E662" t="n">
        <v>3.241500000000001</v>
      </c>
    </row>
    <row r="663">
      <c r="A663" t="inlineStr">
        <is>
          <t>600552</t>
        </is>
      </c>
      <c r="B663" t="n">
        <v>0.0003245464952448045</v>
      </c>
      <c r="C663" t="n">
        <v>11.5666178623719</v>
      </c>
      <c r="D663" t="n">
        <v>7.097500000000001</v>
      </c>
      <c r="E663" t="n">
        <v>3.49775</v>
      </c>
    </row>
    <row r="664">
      <c r="A664" t="inlineStr">
        <is>
          <t>600114</t>
        </is>
      </c>
      <c r="B664" t="n">
        <v>0.0004680565473356817</v>
      </c>
      <c r="C664" t="n">
        <v>11.54345006485085</v>
      </c>
      <c r="D664" t="n">
        <v>7.877249999999999</v>
      </c>
      <c r="E664" t="n">
        <v>1.6795</v>
      </c>
    </row>
    <row r="665">
      <c r="A665" t="inlineStr">
        <is>
          <t>688015</t>
        </is>
      </c>
      <c r="B665" t="n">
        <v>0.002884895863463109</v>
      </c>
      <c r="C665" t="n">
        <v>11.52496626180837</v>
      </c>
      <c r="D665" t="n">
        <v>38.89425</v>
      </c>
      <c r="E665" t="n">
        <v>1.23775</v>
      </c>
    </row>
    <row r="666">
      <c r="A666" t="inlineStr">
        <is>
          <t>601898</t>
        </is>
      </c>
      <c r="B666" t="n">
        <v>0.0004694505878659894</v>
      </c>
      <c r="C666" t="n">
        <v>11.48648648648649</v>
      </c>
      <c r="D666" t="n">
        <v>4.38025</v>
      </c>
      <c r="E666" t="n">
        <v>0.41</v>
      </c>
    </row>
    <row r="667">
      <c r="A667" t="inlineStr">
        <is>
          <t>600481</t>
        </is>
      </c>
      <c r="B667" t="n">
        <v>0.0007306104915056416</v>
      </c>
      <c r="C667" t="n">
        <v>11.4795918367347</v>
      </c>
      <c r="D667" t="n">
        <v>3.855500000000001</v>
      </c>
      <c r="E667" t="n">
        <v>2.60225</v>
      </c>
    </row>
    <row r="668">
      <c r="A668" t="inlineStr">
        <is>
          <t>300125</t>
        </is>
      </c>
      <c r="B668" t="n">
        <v>0.0007507700414467394</v>
      </c>
      <c r="C668" t="n">
        <v>11.47186147186148</v>
      </c>
      <c r="D668" t="n">
        <v>14.1145</v>
      </c>
      <c r="E668" t="n">
        <v>0.7852500000000001</v>
      </c>
    </row>
    <row r="669">
      <c r="A669" t="inlineStr">
        <is>
          <t>603300</t>
        </is>
      </c>
      <c r="B669" t="n">
        <v>0.0003038708872892297</v>
      </c>
      <c r="C669" t="n">
        <v>11.4516129032258</v>
      </c>
      <c r="D669" t="n">
        <v>6.39025</v>
      </c>
      <c r="E669" t="n">
        <v>0.4845</v>
      </c>
    </row>
    <row r="670">
      <c r="A670" t="inlineStr">
        <is>
          <t>300409</t>
        </is>
      </c>
      <c r="B670" t="n">
        <v>0.0007146849492128405</v>
      </c>
      <c r="C670" t="n">
        <v>11.43674052894925</v>
      </c>
      <c r="D670" t="n">
        <v>15.03825</v>
      </c>
      <c r="E670" t="n">
        <v>8.5565</v>
      </c>
    </row>
    <row r="671">
      <c r="A671" t="inlineStr">
        <is>
          <t>300761</t>
        </is>
      </c>
      <c r="B671" t="n">
        <v>0.003658262192925583</v>
      </c>
      <c r="C671" t="n">
        <v>11.38872748402093</v>
      </c>
      <c r="D671" t="n">
        <v>34.7025</v>
      </c>
      <c r="E671" t="n">
        <v>2.679</v>
      </c>
    </row>
    <row r="672">
      <c r="A672" t="inlineStr">
        <is>
          <t>603727</t>
        </is>
      </c>
      <c r="B672" t="n">
        <v>0.0008864440294856325</v>
      </c>
      <c r="C672" t="n">
        <v>11.38157894736842</v>
      </c>
      <c r="D672" t="n">
        <v>15.3295</v>
      </c>
      <c r="E672" t="n">
        <v>0.75575</v>
      </c>
    </row>
    <row r="673">
      <c r="A673" t="inlineStr">
        <is>
          <t>603456</t>
        </is>
      </c>
      <c r="B673" t="n">
        <v>0.006162653384551213</v>
      </c>
      <c r="C673" t="n">
        <v>11.357586512866</v>
      </c>
      <c r="D673" t="n">
        <v>37.1615</v>
      </c>
      <c r="E673" t="n">
        <v>1.39075</v>
      </c>
    </row>
    <row r="674">
      <c r="A674" t="inlineStr">
        <is>
          <t>300758</t>
        </is>
      </c>
      <c r="B674" t="n">
        <v>0.001622314987694136</v>
      </c>
      <c r="C674" t="n">
        <v>11.34206958879349</v>
      </c>
      <c r="D674" t="n">
        <v>23.566</v>
      </c>
      <c r="E674" t="n">
        <v>2.856</v>
      </c>
    </row>
    <row r="675">
      <c r="A675" t="inlineStr">
        <is>
          <t>002681</t>
        </is>
      </c>
      <c r="B675" t="n">
        <v>0.0008190263065448848</v>
      </c>
      <c r="C675" t="n">
        <v>11.30434782608696</v>
      </c>
      <c r="D675" t="n">
        <v>4.625749999999999</v>
      </c>
      <c r="E675" t="n">
        <v>1.981</v>
      </c>
    </row>
    <row r="676">
      <c r="A676" t="inlineStr">
        <is>
          <t>603267</t>
        </is>
      </c>
      <c r="B676" t="n">
        <v>0.01660605035714546</v>
      </c>
      <c r="C676" t="n">
        <v>11.26624162698733</v>
      </c>
      <c r="D676" t="n">
        <v>137.339</v>
      </c>
      <c r="E676" t="n">
        <v>1.99675</v>
      </c>
    </row>
    <row r="677">
      <c r="A677" t="inlineStr">
        <is>
          <t>600538</t>
        </is>
      </c>
      <c r="B677" t="n">
        <v>0.0003497394162924951</v>
      </c>
      <c r="C677" t="n">
        <v>11.24161073825503</v>
      </c>
      <c r="D677" t="n">
        <v>6.236</v>
      </c>
      <c r="E677" t="n">
        <v>1.7055</v>
      </c>
    </row>
    <row r="678">
      <c r="A678" t="inlineStr">
        <is>
          <t>600367</t>
        </is>
      </c>
      <c r="B678" t="n">
        <v>0.0006155388792823948</v>
      </c>
      <c r="C678" t="n">
        <v>11.21883656509695</v>
      </c>
      <c r="D678" t="n">
        <v>6.939749999999999</v>
      </c>
      <c r="E678" t="n">
        <v>1.46075</v>
      </c>
    </row>
    <row r="679">
      <c r="A679" t="inlineStr">
        <is>
          <t>000982</t>
        </is>
      </c>
      <c r="B679" t="n">
        <v>4.082440874609538e-05</v>
      </c>
      <c r="C679" t="n">
        <v>11.21495327102802</v>
      </c>
      <c r="D679" t="n">
        <v>1.1205</v>
      </c>
      <c r="E679" t="n">
        <v>0.3975</v>
      </c>
    </row>
    <row r="680">
      <c r="A680" t="inlineStr">
        <is>
          <t>000401</t>
        </is>
      </c>
      <c r="B680" t="n">
        <v>0.0003876154976900466</v>
      </c>
      <c r="C680" t="n">
        <v>11.21428571428571</v>
      </c>
      <c r="D680" t="n">
        <v>14.286</v>
      </c>
      <c r="E680" t="n">
        <v>1.18575</v>
      </c>
    </row>
    <row r="681">
      <c r="A681" t="inlineStr">
        <is>
          <t>002657</t>
        </is>
      </c>
      <c r="B681" t="n">
        <v>0.0006569598970441714</v>
      </c>
      <c r="C681" t="n">
        <v>11.20772946859903</v>
      </c>
      <c r="D681" t="n">
        <v>11.29125</v>
      </c>
      <c r="E681" t="n">
        <v>1.96775</v>
      </c>
    </row>
    <row r="682">
      <c r="A682" t="inlineStr">
        <is>
          <t>688166</t>
        </is>
      </c>
      <c r="B682" t="n">
        <v>0.001898051618042965</v>
      </c>
      <c r="C682" t="n">
        <v>11.15241635687731</v>
      </c>
      <c r="D682" t="n">
        <v>45.5025</v>
      </c>
      <c r="E682" t="n">
        <v>0.9237500000000001</v>
      </c>
    </row>
    <row r="683">
      <c r="A683" t="inlineStr">
        <is>
          <t>600720</t>
        </is>
      </c>
      <c r="B683" t="n">
        <v>0.001148388403761042</v>
      </c>
      <c r="C683" t="n">
        <v>11.11111111111112</v>
      </c>
      <c r="D683" t="n">
        <v>13.61325</v>
      </c>
      <c r="E683" t="n">
        <v>3.12825</v>
      </c>
    </row>
    <row r="684">
      <c r="A684" t="inlineStr">
        <is>
          <t>002216</t>
        </is>
      </c>
      <c r="B684" t="n">
        <v>0.006663362839371569</v>
      </c>
      <c r="C684" t="n">
        <v>11.05691056910569</v>
      </c>
      <c r="D684" t="n">
        <v>27.9745</v>
      </c>
      <c r="E684" t="n">
        <v>3.509749999999999</v>
      </c>
    </row>
    <row r="685">
      <c r="A685" t="inlineStr">
        <is>
          <t>603087</t>
        </is>
      </c>
      <c r="B685" t="n">
        <v>0.02173724001886213</v>
      </c>
      <c r="C685" t="n">
        <v>11.04732350659425</v>
      </c>
      <c r="D685" t="n">
        <v>152.02425</v>
      </c>
      <c r="E685" t="n">
        <v>6.12</v>
      </c>
    </row>
    <row r="686">
      <c r="A686" t="inlineStr">
        <is>
          <t>000818</t>
        </is>
      </c>
      <c r="B686" t="n">
        <v>0.001426440314735164</v>
      </c>
      <c r="C686" t="n">
        <v>11.0373019928462</v>
      </c>
      <c r="D686" t="n">
        <v>20.86675</v>
      </c>
      <c r="E686" t="n">
        <v>2.4945</v>
      </c>
    </row>
    <row r="687">
      <c r="A687" t="inlineStr">
        <is>
          <t>601339</t>
        </is>
      </c>
      <c r="B687" t="n">
        <v>0.0002220698254364091</v>
      </c>
      <c r="C687" t="n">
        <v>11.02564102564103</v>
      </c>
      <c r="D687" t="n">
        <v>4.01</v>
      </c>
      <c r="E687" t="n">
        <v>0.5195000000000001</v>
      </c>
    </row>
    <row r="688">
      <c r="A688" t="inlineStr">
        <is>
          <t>601298</t>
        </is>
      </c>
      <c r="B688" t="n">
        <v>0.0001296095544997858</v>
      </c>
      <c r="C688" t="n">
        <v>11.02106969205834</v>
      </c>
      <c r="D688" t="n">
        <v>6.419750000000001</v>
      </c>
      <c r="E688" t="n">
        <v>0.8307500000000001</v>
      </c>
    </row>
    <row r="689">
      <c r="A689" t="inlineStr">
        <is>
          <t>600470</t>
        </is>
      </c>
      <c r="B689" t="n">
        <v>0.0001536555142503097</v>
      </c>
      <c r="C689" t="n">
        <v>10.96938775510203</v>
      </c>
      <c r="D689" t="n">
        <v>4.035</v>
      </c>
      <c r="E689" t="n">
        <v>0.8664999999999999</v>
      </c>
    </row>
    <row r="690">
      <c r="A690" t="inlineStr">
        <is>
          <t>002111</t>
        </is>
      </c>
      <c r="B690" t="n">
        <v>0.0008396179846029562</v>
      </c>
      <c r="C690" t="n">
        <v>10.96433289299867</v>
      </c>
      <c r="D690" t="n">
        <v>15.78225</v>
      </c>
      <c r="E690" t="n">
        <v>1.88325</v>
      </c>
    </row>
    <row r="691">
      <c r="A691" t="inlineStr">
        <is>
          <t>603489</t>
        </is>
      </c>
      <c r="B691" t="n">
        <v>0.0350365724647508</v>
      </c>
      <c r="C691" t="n">
        <v>10.96378830083566</v>
      </c>
      <c r="D691" t="n">
        <v>203.71025</v>
      </c>
      <c r="E691" t="n">
        <v>1.106</v>
      </c>
    </row>
    <row r="692">
      <c r="A692" t="inlineStr">
        <is>
          <t>688229</t>
        </is>
      </c>
      <c r="B692" t="n">
        <v>0.02297223637154241</v>
      </c>
      <c r="C692" t="n">
        <v>10.95169775227165</v>
      </c>
      <c r="D692" t="n">
        <v>112.687</v>
      </c>
      <c r="E692" t="n">
        <v>3.03725</v>
      </c>
    </row>
    <row r="693">
      <c r="A693" t="inlineStr">
        <is>
          <t>600116</t>
        </is>
      </c>
      <c r="B693" t="n">
        <v>0.0002293817048419833</v>
      </c>
      <c r="C693" t="n">
        <v>10.9471094710947</v>
      </c>
      <c r="D693" t="n">
        <v>8.622499999999999</v>
      </c>
      <c r="E693" t="n">
        <v>0.93475</v>
      </c>
    </row>
    <row r="694">
      <c r="A694" t="inlineStr">
        <is>
          <t>002208</t>
        </is>
      </c>
      <c r="B694" t="n">
        <v>0.0003220108858633718</v>
      </c>
      <c r="C694" t="n">
        <v>10.93560145808019</v>
      </c>
      <c r="D694" t="n">
        <v>8.336500000000001</v>
      </c>
      <c r="E694" t="n">
        <v>1.46125</v>
      </c>
    </row>
    <row r="695">
      <c r="A695" t="inlineStr">
        <is>
          <t>300721</t>
        </is>
      </c>
      <c r="B695" t="n">
        <v>0.006257508851298192</v>
      </c>
      <c r="C695" t="n">
        <v>10.86603957184562</v>
      </c>
      <c r="D695" t="n">
        <v>33.36375</v>
      </c>
      <c r="E695" t="n">
        <v>2.98425</v>
      </c>
    </row>
    <row r="696">
      <c r="A696" t="inlineStr">
        <is>
          <t>002042</t>
        </is>
      </c>
      <c r="B696" t="n">
        <v>0.0005118594937827804</v>
      </c>
      <c r="C696" t="n">
        <v>10.82949308755761</v>
      </c>
      <c r="D696" t="n">
        <v>4.24225</v>
      </c>
      <c r="E696" t="n">
        <v>1.017</v>
      </c>
    </row>
    <row r="697">
      <c r="A697" t="inlineStr">
        <is>
          <t>688333</t>
        </is>
      </c>
      <c r="B697" t="n">
        <v>0.01101652783800462</v>
      </c>
      <c r="C697" t="n">
        <v>10.82525232535128</v>
      </c>
      <c r="D697" t="n">
        <v>149.89625</v>
      </c>
      <c r="E697" t="n">
        <v>1.96775</v>
      </c>
    </row>
    <row r="698">
      <c r="A698" t="inlineStr">
        <is>
          <t>601965</t>
        </is>
      </c>
      <c r="B698" t="n">
        <v>0.002709927106999892</v>
      </c>
      <c r="C698" t="n">
        <v>10.80000000000001</v>
      </c>
      <c r="D698" t="n">
        <v>16.17525</v>
      </c>
      <c r="E698" t="n">
        <v>1.226</v>
      </c>
    </row>
    <row r="699">
      <c r="A699" t="inlineStr">
        <is>
          <t>603233</t>
        </is>
      </c>
      <c r="B699" t="n">
        <v>0.01858840591755319</v>
      </c>
      <c r="C699" t="n">
        <v>10.78605952683793</v>
      </c>
      <c r="D699" t="n">
        <v>90.24000000000001</v>
      </c>
      <c r="E699" t="n">
        <v>0.5585</v>
      </c>
    </row>
    <row r="700">
      <c r="A700" t="inlineStr">
        <is>
          <t>002925</t>
        </is>
      </c>
      <c r="B700" t="n">
        <v>0.006248685391413271</v>
      </c>
      <c r="C700" t="n">
        <v>10.78314280839447</v>
      </c>
      <c r="D700" t="n">
        <v>65.4615</v>
      </c>
      <c r="E700" t="n">
        <v>1.315</v>
      </c>
    </row>
    <row r="701">
      <c r="A701" t="inlineStr">
        <is>
          <t>603159</t>
        </is>
      </c>
      <c r="B701" t="n">
        <v>0.001354033636236381</v>
      </c>
      <c r="C701" t="n">
        <v>10.73345259391771</v>
      </c>
      <c r="D701" t="n">
        <v>10.71575</v>
      </c>
      <c r="E701" t="n">
        <v>0.7597499999999999</v>
      </c>
    </row>
    <row r="702">
      <c r="A702" t="inlineStr">
        <is>
          <t>600980</t>
        </is>
      </c>
      <c r="B702" t="n">
        <v>0.001698681537179175</v>
      </c>
      <c r="C702" t="n">
        <v>10.69597069597068</v>
      </c>
      <c r="D702" t="n">
        <v>14.3965</v>
      </c>
      <c r="E702" t="n">
        <v>5.289750000000001</v>
      </c>
    </row>
    <row r="703">
      <c r="A703" t="inlineStr">
        <is>
          <t>600477</t>
        </is>
      </c>
      <c r="B703" t="n">
        <v>0.0001063622157201756</v>
      </c>
      <c r="C703" t="n">
        <v>10.6267029972752</v>
      </c>
      <c r="D703" t="n">
        <v>3.7595</v>
      </c>
      <c r="E703" t="n">
        <v>0.71025</v>
      </c>
    </row>
    <row r="704">
      <c r="A704" t="inlineStr">
        <is>
          <t>600849</t>
        </is>
      </c>
      <c r="B704" t="n">
        <v>0.001441227727249674</v>
      </c>
      <c r="C704" t="n">
        <v>10.62079281974571</v>
      </c>
      <c r="D704" t="n">
        <v>14.78825</v>
      </c>
      <c r="E704" t="n">
        <v>0</v>
      </c>
    </row>
    <row r="705">
      <c r="A705" t="inlineStr">
        <is>
          <t>600919</t>
        </is>
      </c>
      <c r="B705" t="n">
        <v>0.0001264692626645034</v>
      </c>
      <c r="C705" t="n">
        <v>10.61452513966481</v>
      </c>
      <c r="D705" t="n">
        <v>5.547</v>
      </c>
      <c r="E705" t="n">
        <v>0.5810000000000001</v>
      </c>
    </row>
    <row r="706">
      <c r="A706" t="inlineStr">
        <is>
          <t>300191</t>
        </is>
      </c>
      <c r="B706" t="n">
        <v>0.0008784925703314128</v>
      </c>
      <c r="C706" t="n">
        <v>10.59371362048893</v>
      </c>
      <c r="D706" t="n">
        <v>17.9685</v>
      </c>
      <c r="E706" t="n">
        <v>1.37775</v>
      </c>
    </row>
    <row r="707">
      <c r="A707" t="inlineStr">
        <is>
          <t>002511</t>
        </is>
      </c>
      <c r="B707" t="n">
        <v>0.003218313002951356</v>
      </c>
      <c r="C707" t="n">
        <v>10.58282208588956</v>
      </c>
      <c r="D707" t="n">
        <v>23.5485</v>
      </c>
      <c r="E707" t="n">
        <v>1.98975</v>
      </c>
    </row>
    <row r="708">
      <c r="A708" t="inlineStr">
        <is>
          <t>002381</t>
        </is>
      </c>
      <c r="B708" t="n">
        <v>0.000296984415339541</v>
      </c>
      <c r="C708" t="n">
        <v>10.58263971462545</v>
      </c>
      <c r="D708" t="n">
        <v>8.61825</v>
      </c>
      <c r="E708" t="n">
        <v>1.32325</v>
      </c>
    </row>
    <row r="709">
      <c r="A709" t="inlineStr">
        <is>
          <t>600774</t>
        </is>
      </c>
      <c r="B709" t="n">
        <v>0.0007610384714040584</v>
      </c>
      <c r="C709" t="n">
        <v>10.57764441110278</v>
      </c>
      <c r="D709" t="n">
        <v>14.13225</v>
      </c>
      <c r="E709" t="n">
        <v>0.47325</v>
      </c>
    </row>
    <row r="710">
      <c r="A710" t="inlineStr">
        <is>
          <t>002805</t>
        </is>
      </c>
      <c r="B710" t="n">
        <v>0.002734557128575442</v>
      </c>
      <c r="C710" t="n">
        <v>10.57142857142857</v>
      </c>
      <c r="D710" t="n">
        <v>15.12925</v>
      </c>
      <c r="E710" t="n">
        <v>11.2725</v>
      </c>
    </row>
    <row r="711">
      <c r="A711" t="inlineStr">
        <is>
          <t>002291</t>
        </is>
      </c>
      <c r="B711" t="n">
        <v>0.002058494124728578</v>
      </c>
      <c r="C711" t="n">
        <v>10.48906048906051</v>
      </c>
      <c r="D711" t="n">
        <v>16.92475</v>
      </c>
      <c r="E711" t="n">
        <v>2.9385</v>
      </c>
    </row>
    <row r="712">
      <c r="A712" t="inlineStr">
        <is>
          <t>603297</t>
        </is>
      </c>
      <c r="B712" t="n">
        <v>0.002822024914984126</v>
      </c>
      <c r="C712" t="n">
        <v>10.47723532638507</v>
      </c>
      <c r="D712" t="n">
        <v>39.8455</v>
      </c>
      <c r="E712" t="n">
        <v>1.38175</v>
      </c>
    </row>
    <row r="713">
      <c r="A713" t="inlineStr">
        <is>
          <t>600129</t>
        </is>
      </c>
      <c r="B713" t="n">
        <v>0.000764007367241475</v>
      </c>
      <c r="C713" t="n">
        <v>10.46959199384141</v>
      </c>
      <c r="D713" t="n">
        <v>13.49725</v>
      </c>
      <c r="E713" t="n">
        <v>0.5805</v>
      </c>
    </row>
    <row r="714">
      <c r="A714" t="inlineStr">
        <is>
          <t>300697</t>
        </is>
      </c>
      <c r="B714" t="n">
        <v>0.002387665888016171</v>
      </c>
      <c r="C714" t="n">
        <v>10.41666666666665</v>
      </c>
      <c r="D714" t="n">
        <v>14.10025</v>
      </c>
      <c r="E714" t="n">
        <v>1.1875</v>
      </c>
    </row>
    <row r="715">
      <c r="A715" t="inlineStr">
        <is>
          <t>002323</t>
        </is>
      </c>
      <c r="B715" t="n">
        <v>0.0001214766451909802</v>
      </c>
      <c r="C715" t="n">
        <v>10.38461538461539</v>
      </c>
      <c r="D715" t="n">
        <v>2.71625</v>
      </c>
      <c r="E715" t="n">
        <v>0.43925</v>
      </c>
    </row>
    <row r="716">
      <c r="A716" t="inlineStr">
        <is>
          <t>603867</t>
        </is>
      </c>
      <c r="B716" t="n">
        <v>0.001082011810410559</v>
      </c>
      <c r="C716" t="n">
        <v>10.35714285714286</v>
      </c>
      <c r="D716" t="n">
        <v>23.27925</v>
      </c>
      <c r="E716" t="n">
        <v>2.86825</v>
      </c>
    </row>
    <row r="717">
      <c r="A717" t="inlineStr">
        <is>
          <t>600398</t>
        </is>
      </c>
      <c r="B717" t="n">
        <v>0.0003450305781356833</v>
      </c>
      <c r="C717" t="n">
        <v>10.35598705501619</v>
      </c>
      <c r="D717" t="n">
        <v>6.5815</v>
      </c>
      <c r="E717" t="n">
        <v>0.1845</v>
      </c>
    </row>
    <row r="718">
      <c r="A718" t="inlineStr">
        <is>
          <t>600827</t>
        </is>
      </c>
      <c r="B718" t="n">
        <v>0.004432813406848521</v>
      </c>
      <c r="C718" t="n">
        <v>10.3086014445174</v>
      </c>
      <c r="D718" t="n">
        <v>17.23</v>
      </c>
      <c r="E718" t="n">
        <v>1.98275</v>
      </c>
    </row>
    <row r="719">
      <c r="A719" t="inlineStr">
        <is>
          <t>002832</t>
        </is>
      </c>
      <c r="B719" t="n">
        <v>0.0007128663670317144</v>
      </c>
      <c r="C719" t="n">
        <v>10.30070377479204</v>
      </c>
      <c r="D719" t="n">
        <v>15.797</v>
      </c>
      <c r="E719" t="n">
        <v>1.13775</v>
      </c>
    </row>
    <row r="720">
      <c r="A720" t="inlineStr">
        <is>
          <t>601128</t>
        </is>
      </c>
      <c r="B720" t="n">
        <v>0.0002853497258752906</v>
      </c>
      <c r="C720" t="n">
        <v>10.28571428571428</v>
      </c>
      <c r="D720" t="n">
        <v>7.20475</v>
      </c>
      <c r="E720" t="n">
        <v>1.6195</v>
      </c>
    </row>
    <row r="721">
      <c r="A721" t="inlineStr">
        <is>
          <t>603208</t>
        </is>
      </c>
      <c r="B721" t="n">
        <v>0.01362730944202024</v>
      </c>
      <c r="C721" t="n">
        <v>10.23790951638066</v>
      </c>
      <c r="D721" t="n">
        <v>107.71</v>
      </c>
      <c r="E721" t="n">
        <v>1.2725</v>
      </c>
    </row>
    <row r="722">
      <c r="A722" t="inlineStr">
        <is>
          <t>688363</t>
        </is>
      </c>
      <c r="B722" t="n">
        <v>0.06687518385189137</v>
      </c>
      <c r="C722" t="n">
        <v>10.20926656415058</v>
      </c>
      <c r="D722" t="n">
        <v>170.13525</v>
      </c>
      <c r="E722" t="n">
        <v>3.85425</v>
      </c>
    </row>
    <row r="723">
      <c r="A723" t="inlineStr">
        <is>
          <t>002895</t>
        </is>
      </c>
      <c r="B723" t="n">
        <v>0.0004496038702430391</v>
      </c>
      <c r="C723" t="n">
        <v>10.20220588235294</v>
      </c>
      <c r="D723" t="n">
        <v>11.01675</v>
      </c>
      <c r="E723" t="n">
        <v>0.55975</v>
      </c>
    </row>
    <row r="724">
      <c r="A724" t="inlineStr">
        <is>
          <t>000725</t>
        </is>
      </c>
      <c r="B724" t="n">
        <v>0.0006964681406342323</v>
      </c>
      <c r="C724" t="n">
        <v>10.1933216168717</v>
      </c>
      <c r="D724" t="n">
        <v>6.34625</v>
      </c>
      <c r="E724" t="n">
        <v>3.73875</v>
      </c>
    </row>
    <row r="725">
      <c r="A725" t="inlineStr">
        <is>
          <t>600727</t>
        </is>
      </c>
      <c r="B725" t="n">
        <v>0.0004009026342506981</v>
      </c>
      <c r="C725" t="n">
        <v>10.17441860465116</v>
      </c>
      <c r="D725" t="n">
        <v>6.89475</v>
      </c>
      <c r="E725" t="n">
        <v>1.75975</v>
      </c>
    </row>
    <row r="726">
      <c r="A726" t="inlineStr">
        <is>
          <t>300873</t>
        </is>
      </c>
      <c r="B726" t="n">
        <v>0.002978119198672803</v>
      </c>
      <c r="C726" t="n">
        <v>10.16346837242359</v>
      </c>
      <c r="D726" t="n">
        <v>42.42025</v>
      </c>
      <c r="E726" t="n">
        <v>5.498250000000001</v>
      </c>
    </row>
    <row r="727">
      <c r="A727" t="inlineStr">
        <is>
          <t>600515</t>
        </is>
      </c>
      <c r="B727" t="n">
        <v>0.001191551461068985</v>
      </c>
      <c r="C727" t="n">
        <v>10.16200294550811</v>
      </c>
      <c r="D727" t="n">
        <v>6.758749999999999</v>
      </c>
      <c r="E727" t="n">
        <v>2.86375</v>
      </c>
    </row>
    <row r="728">
      <c r="A728" t="inlineStr">
        <is>
          <t>603709</t>
        </is>
      </c>
      <c r="B728" t="n">
        <v>0.003289672638501852</v>
      </c>
      <c r="C728" t="n">
        <v>10.14208721215091</v>
      </c>
      <c r="D728" t="n">
        <v>21.80025</v>
      </c>
      <c r="E728" t="n">
        <v>6.185250000000001</v>
      </c>
    </row>
    <row r="729">
      <c r="A729" t="inlineStr">
        <is>
          <t>601388</t>
        </is>
      </c>
      <c r="B729" t="n">
        <v>0.000436459032907992</v>
      </c>
      <c r="C729" t="n">
        <v>10.13071895424837</v>
      </c>
      <c r="D729" t="n">
        <v>2.978</v>
      </c>
      <c r="E729" t="n">
        <v>4.431</v>
      </c>
    </row>
    <row r="730">
      <c r="A730" t="inlineStr">
        <is>
          <t>000635</t>
        </is>
      </c>
      <c r="B730" t="n">
        <v>0.0008486497911279094</v>
      </c>
      <c r="C730" t="n">
        <v>10.1010101010101</v>
      </c>
      <c r="D730" t="n">
        <v>7.5405</v>
      </c>
      <c r="E730" t="n">
        <v>1.31425</v>
      </c>
    </row>
    <row r="731">
      <c r="A731" t="inlineStr">
        <is>
          <t>603610</t>
        </is>
      </c>
      <c r="B731" t="n">
        <v>0.001760766340654828</v>
      </c>
      <c r="C731" t="n">
        <v>10.09329940627652</v>
      </c>
      <c r="D731" t="n">
        <v>24.96075</v>
      </c>
      <c r="E731" t="n">
        <v>1.14425</v>
      </c>
    </row>
    <row r="732">
      <c r="A732" t="inlineStr">
        <is>
          <t>600888</t>
        </is>
      </c>
      <c r="B732" t="n">
        <v>0.0004845686076218862</v>
      </c>
      <c r="C732" t="n">
        <v>10.08403361344536</v>
      </c>
      <c r="D732" t="n">
        <v>5.87125</v>
      </c>
      <c r="E732" t="n">
        <v>2.73075</v>
      </c>
    </row>
    <row r="733">
      <c r="A733" t="inlineStr">
        <is>
          <t>603699</t>
        </is>
      </c>
      <c r="B733" t="n">
        <v>0.0009548153021988277</v>
      </c>
      <c r="C733" t="n">
        <v>10.06761833208114</v>
      </c>
      <c r="D733" t="n">
        <v>13.3935</v>
      </c>
      <c r="E733" t="n">
        <v>0.47625</v>
      </c>
    </row>
    <row r="734">
      <c r="A734" t="inlineStr">
        <is>
          <t>002653</t>
        </is>
      </c>
      <c r="B734" t="n">
        <v>0.002935474904919474</v>
      </c>
      <c r="C734" t="n">
        <v>10.0561797752809</v>
      </c>
      <c r="D734" t="n">
        <v>18.20825</v>
      </c>
      <c r="E734" t="n">
        <v>0.8262500000000002</v>
      </c>
    </row>
    <row r="735">
      <c r="A735" t="inlineStr">
        <is>
          <t>002782</t>
        </is>
      </c>
      <c r="B735" t="n">
        <v>0.001644759343352435</v>
      </c>
      <c r="C735" t="n">
        <v>10.03861003861004</v>
      </c>
      <c r="D735" t="n">
        <v>13.8735</v>
      </c>
      <c r="E735" t="n">
        <v>1.678</v>
      </c>
    </row>
    <row r="736">
      <c r="A736" t="inlineStr">
        <is>
          <t>000912</t>
        </is>
      </c>
      <c r="B736" t="n">
        <v>0.0004134894375159073</v>
      </c>
      <c r="C736" t="n">
        <v>9.97442455242965</v>
      </c>
      <c r="D736" t="n">
        <v>3.929000000000001</v>
      </c>
      <c r="E736" t="n">
        <v>0.69975</v>
      </c>
    </row>
    <row r="737">
      <c r="A737" t="inlineStr">
        <is>
          <t>600763</t>
        </is>
      </c>
      <c r="B737" t="n">
        <v>0.080358453210139</v>
      </c>
      <c r="C737" t="n">
        <v>9.943665166925019</v>
      </c>
      <c r="D737" t="n">
        <v>309.971</v>
      </c>
      <c r="E737" t="n">
        <v>0.88275</v>
      </c>
    </row>
    <row r="738">
      <c r="A738" t="inlineStr">
        <is>
          <t>300768</t>
        </is>
      </c>
      <c r="B738" t="n">
        <v>0.00102661752099546</v>
      </c>
      <c r="C738" t="n">
        <v>9.935083262771682</v>
      </c>
      <c r="D738" t="n">
        <v>37.3295</v>
      </c>
      <c r="E738" t="n">
        <v>0.8707499999999999</v>
      </c>
    </row>
    <row r="739">
      <c r="A739" t="inlineStr">
        <is>
          <t>601018</t>
        </is>
      </c>
      <c r="B739" t="n">
        <v>0.0001244111323834034</v>
      </c>
      <c r="C739" t="n">
        <v>9.919571045576392</v>
      </c>
      <c r="D739" t="n">
        <v>3.98275</v>
      </c>
      <c r="E739" t="n">
        <v>0.18625</v>
      </c>
    </row>
    <row r="740">
      <c r="A740" t="inlineStr">
        <is>
          <t>000892</t>
        </is>
      </c>
      <c r="B740" t="n">
        <v>0.001104473823440492</v>
      </c>
      <c r="C740" t="n">
        <v>9.881422924901194</v>
      </c>
      <c r="D740" t="n">
        <v>2.48075</v>
      </c>
      <c r="E740" t="n">
        <v>3.3</v>
      </c>
    </row>
    <row r="741">
      <c r="A741" t="inlineStr">
        <is>
          <t>000610</t>
        </is>
      </c>
      <c r="B741" t="n">
        <v>0.0009544510754693521</v>
      </c>
      <c r="C741" t="n">
        <v>9.866017052375131</v>
      </c>
      <c r="D741" t="n">
        <v>8.043000000000001</v>
      </c>
      <c r="E741" t="n">
        <v>3.146</v>
      </c>
    </row>
    <row r="742">
      <c r="A742" t="inlineStr">
        <is>
          <t>300379</t>
        </is>
      </c>
      <c r="B742" t="n">
        <v>0.004150304384307559</v>
      </c>
      <c r="C742" t="n">
        <v>9.86198243412797</v>
      </c>
      <c r="D742" t="n">
        <v>42.6065</v>
      </c>
      <c r="E742" t="n">
        <v>4.80775</v>
      </c>
    </row>
    <row r="743">
      <c r="A743" t="inlineStr">
        <is>
          <t>000626</t>
        </is>
      </c>
      <c r="B743" t="n">
        <v>0.001439394255244448</v>
      </c>
      <c r="C743" t="n">
        <v>9.816849816849826</v>
      </c>
      <c r="D743" t="n">
        <v>14.24125</v>
      </c>
      <c r="E743" t="n">
        <v>1.243</v>
      </c>
    </row>
    <row r="744">
      <c r="A744" t="inlineStr">
        <is>
          <t>002259</t>
        </is>
      </c>
      <c r="B744" t="n">
        <v>0.0002115453998797354</v>
      </c>
      <c r="C744" t="n">
        <v>9.763313609467449</v>
      </c>
      <c r="D744" t="n">
        <v>3.326000000000001</v>
      </c>
      <c r="E744" t="n">
        <v>0.46425</v>
      </c>
    </row>
    <row r="745">
      <c r="A745" t="inlineStr">
        <is>
          <t>002978</t>
        </is>
      </c>
      <c r="B745" t="n">
        <v>0.003888410235488649</v>
      </c>
      <c r="C745" t="n">
        <v>9.741992882562279</v>
      </c>
      <c r="D745" t="n">
        <v>46.2655</v>
      </c>
      <c r="E745" t="n">
        <v>8.214</v>
      </c>
    </row>
    <row r="746">
      <c r="A746" t="inlineStr">
        <is>
          <t>300496</t>
        </is>
      </c>
      <c r="B746" t="n">
        <v>0.03745693957337461</v>
      </c>
      <c r="C746" t="n">
        <v>9.723707664884129</v>
      </c>
      <c r="D746" t="n">
        <v>132.26475</v>
      </c>
      <c r="E746" t="n">
        <v>2.72475</v>
      </c>
    </row>
    <row r="747">
      <c r="A747" t="inlineStr">
        <is>
          <t>300792</t>
        </is>
      </c>
      <c r="B747" t="n">
        <v>0.0217274424139538</v>
      </c>
      <c r="C747" t="n">
        <v>9.6976401179941</v>
      </c>
      <c r="D747" t="n">
        <v>112.6575</v>
      </c>
      <c r="E747" t="n">
        <v>2.7375</v>
      </c>
    </row>
    <row r="748">
      <c r="A748" t="inlineStr">
        <is>
          <t>600883</t>
        </is>
      </c>
      <c r="B748" t="n">
        <v>0.001432370863955839</v>
      </c>
      <c r="C748" t="n">
        <v>9.685534591194966</v>
      </c>
      <c r="D748" t="n">
        <v>7.789750000000001</v>
      </c>
      <c r="E748" t="n">
        <v>0.8564999999999999</v>
      </c>
    </row>
    <row r="749">
      <c r="A749" t="inlineStr">
        <is>
          <t>601398</t>
        </is>
      </c>
      <c r="B749" t="n">
        <v>7.393781240811532e-05</v>
      </c>
      <c r="C749" t="n">
        <v>9.677419354838722</v>
      </c>
      <c r="D749" t="n">
        <v>5.1015</v>
      </c>
      <c r="E749" t="n">
        <v>0.0895</v>
      </c>
    </row>
    <row r="750">
      <c r="A750" t="inlineStr">
        <is>
          <t>601016</t>
        </is>
      </c>
      <c r="B750" t="n">
        <v>0.0004310467837286227</v>
      </c>
      <c r="C750" t="n">
        <v>9.677419354838701</v>
      </c>
      <c r="D750" t="n">
        <v>3.55225</v>
      </c>
      <c r="E750" t="n">
        <v>5.3515</v>
      </c>
    </row>
    <row r="751">
      <c r="A751" t="inlineStr">
        <is>
          <t>300767</t>
        </is>
      </c>
      <c r="B751" t="n">
        <v>0.02710364873807281</v>
      </c>
      <c r="C751" t="n">
        <v>9.619267378136719</v>
      </c>
      <c r="D751" t="n">
        <v>86.5145</v>
      </c>
      <c r="E751" t="n">
        <v>2.36725</v>
      </c>
    </row>
    <row r="752">
      <c r="A752" t="inlineStr">
        <is>
          <t>600500</t>
        </is>
      </c>
      <c r="B752" t="n">
        <v>0.0001914689469056807</v>
      </c>
      <c r="C752" t="n">
        <v>9.580838323353301</v>
      </c>
      <c r="D752" t="n">
        <v>5.118250000000001</v>
      </c>
      <c r="E752" t="n">
        <v>0.78325</v>
      </c>
    </row>
    <row r="753">
      <c r="A753" t="inlineStr">
        <is>
          <t>000679</t>
        </is>
      </c>
      <c r="B753" t="n">
        <v>0.0001807910298010417</v>
      </c>
      <c r="C753" t="n">
        <v>9.57446808510638</v>
      </c>
      <c r="D753" t="n">
        <v>2.92775</v>
      </c>
      <c r="E753" t="n">
        <v>0.2865</v>
      </c>
    </row>
    <row r="754">
      <c r="A754" t="inlineStr">
        <is>
          <t>600876</t>
        </is>
      </c>
      <c r="B754" t="n">
        <v>0.001238270223112533</v>
      </c>
      <c r="C754" t="n">
        <v>9.567198177676527</v>
      </c>
      <c r="D754" t="n">
        <v>17.65925</v>
      </c>
      <c r="E754" t="n">
        <v>4.577500000000001</v>
      </c>
    </row>
    <row r="755">
      <c r="A755" t="inlineStr">
        <is>
          <t>002408</t>
        </is>
      </c>
      <c r="B755" t="n">
        <v>0.001349726024968081</v>
      </c>
      <c r="C755" t="n">
        <v>9.552599758162049</v>
      </c>
      <c r="D755" t="n">
        <v>8.811250000000001</v>
      </c>
      <c r="E755" t="n">
        <v>1.94275</v>
      </c>
    </row>
    <row r="756">
      <c r="A756" t="inlineStr">
        <is>
          <t>601598</t>
        </is>
      </c>
      <c r="B756" t="n">
        <v>0.0002851299414348463</v>
      </c>
      <c r="C756" t="n">
        <v>9.546539379474916</v>
      </c>
      <c r="D756" t="n">
        <v>4.26875</v>
      </c>
      <c r="E756" t="n">
        <v>3.15425</v>
      </c>
    </row>
    <row r="757">
      <c r="A757" t="inlineStr">
        <is>
          <t>600282</t>
        </is>
      </c>
      <c r="B757" t="n">
        <v>0.0001078096548175125</v>
      </c>
      <c r="C757" t="n">
        <v>9.523809523809534</v>
      </c>
      <c r="D757" t="n">
        <v>3.15775</v>
      </c>
      <c r="E757" t="n">
        <v>0.8387499999999999</v>
      </c>
    </row>
    <row r="758">
      <c r="A758" t="inlineStr">
        <is>
          <t>300296</t>
        </is>
      </c>
      <c r="B758" t="n">
        <v>0.0004278040700425935</v>
      </c>
      <c r="C758" t="n">
        <v>9.486780715396591</v>
      </c>
      <c r="D758" t="n">
        <v>6.339</v>
      </c>
      <c r="E758" t="n">
        <v>2.32625</v>
      </c>
    </row>
    <row r="759">
      <c r="A759" t="inlineStr">
        <is>
          <t>300837</t>
        </is>
      </c>
      <c r="B759" t="n">
        <v>0.004131873649631818</v>
      </c>
      <c r="C759" t="n">
        <v>9.469302809573366</v>
      </c>
      <c r="D759" t="n">
        <v>45.358</v>
      </c>
      <c r="E759" t="n">
        <v>3.247</v>
      </c>
    </row>
    <row r="760">
      <c r="A760" t="inlineStr">
        <is>
          <t>600577</t>
        </is>
      </c>
      <c r="B760" t="n">
        <v>0.000364669438498271</v>
      </c>
      <c r="C760" t="n">
        <v>9.463722397476349</v>
      </c>
      <c r="D760" t="n">
        <v>3.0365</v>
      </c>
      <c r="E760" t="n">
        <v>1.02875</v>
      </c>
    </row>
    <row r="761">
      <c r="A761" t="inlineStr">
        <is>
          <t>688368</t>
        </is>
      </c>
      <c r="B761" t="n">
        <v>0.01834180542387469</v>
      </c>
      <c r="C761" t="n">
        <v>9.457893774010607</v>
      </c>
      <c r="D761" t="n">
        <v>174.55925</v>
      </c>
      <c r="E761" t="n">
        <v>1.969</v>
      </c>
    </row>
    <row r="762">
      <c r="A762" t="inlineStr">
        <is>
          <t>000959</t>
        </is>
      </c>
      <c r="B762" t="n">
        <v>0.0001760936355158862</v>
      </c>
      <c r="C762" t="n">
        <v>9.4488188976378</v>
      </c>
      <c r="D762" t="n">
        <v>3.75325</v>
      </c>
      <c r="E762" t="n">
        <v>0.26</v>
      </c>
    </row>
    <row r="763">
      <c r="A763" t="inlineStr">
        <is>
          <t>002401</t>
        </is>
      </c>
      <c r="B763" t="n">
        <v>0.00126280579840828</v>
      </c>
      <c r="C763" t="n">
        <v>9.42091616248919</v>
      </c>
      <c r="D763" t="n">
        <v>12.7535</v>
      </c>
      <c r="E763" t="n">
        <v>2.3975</v>
      </c>
    </row>
    <row r="764">
      <c r="A764" t="inlineStr">
        <is>
          <t>002345</t>
        </is>
      </c>
      <c r="B764" t="n">
        <v>0.0001965224111282843</v>
      </c>
      <c r="C764" t="n">
        <v>9.414758269720092</v>
      </c>
      <c r="D764" t="n">
        <v>3.882</v>
      </c>
      <c r="E764" t="n">
        <v>0.8394999999999999</v>
      </c>
    </row>
    <row r="765">
      <c r="A765" t="inlineStr">
        <is>
          <t>603758</t>
        </is>
      </c>
      <c r="B765" t="n">
        <v>0.001531052048619184</v>
      </c>
      <c r="C765" t="n">
        <v>9.408033826638462</v>
      </c>
      <c r="D765" t="n">
        <v>9.677250000000001</v>
      </c>
      <c r="E765" t="n">
        <v>1.34775</v>
      </c>
    </row>
    <row r="766">
      <c r="A766" t="inlineStr">
        <is>
          <t>000758</t>
        </is>
      </c>
      <c r="B766" t="n">
        <v>0.0004808755394770245</v>
      </c>
      <c r="C766" t="n">
        <v>9.40695296523517</v>
      </c>
      <c r="D766" t="n">
        <v>4.92375</v>
      </c>
      <c r="E766" t="n">
        <v>3.0515</v>
      </c>
    </row>
    <row r="767">
      <c r="A767" t="inlineStr">
        <is>
          <t>603079</t>
        </is>
      </c>
      <c r="B767" t="n">
        <v>0.00107511536373507</v>
      </c>
      <c r="C767" t="n">
        <v>9.369287020109685</v>
      </c>
      <c r="D767" t="n">
        <v>22.104</v>
      </c>
      <c r="E767" t="n">
        <v>0.99925</v>
      </c>
    </row>
    <row r="768">
      <c r="A768" t="inlineStr">
        <is>
          <t>688016</t>
        </is>
      </c>
      <c r="B768" t="n">
        <v>0.03683031076981887</v>
      </c>
      <c r="C768" t="n">
        <v>9.345830892403839</v>
      </c>
      <c r="D768" t="n">
        <v>283.8395</v>
      </c>
      <c r="E768" t="n">
        <v>1.98225</v>
      </c>
    </row>
    <row r="769">
      <c r="A769" t="inlineStr">
        <is>
          <t>603636</t>
        </is>
      </c>
      <c r="B769" t="n">
        <v>0.000371770183049413</v>
      </c>
      <c r="C769" t="n">
        <v>9.33040614709113</v>
      </c>
      <c r="D769" t="n">
        <v>9.450999999999999</v>
      </c>
      <c r="E769" t="n">
        <v>0.8600000000000001</v>
      </c>
    </row>
    <row r="770">
      <c r="A770" t="inlineStr">
        <is>
          <t>600103</t>
        </is>
      </c>
      <c r="B770" t="n">
        <v>8.081966955647699e-05</v>
      </c>
      <c r="C770" t="n">
        <v>9.32642487046631</v>
      </c>
      <c r="D770" t="n">
        <v>1.98975</v>
      </c>
      <c r="E770" t="n">
        <v>2.65525</v>
      </c>
    </row>
    <row r="771">
      <c r="A771" t="inlineStr">
        <is>
          <t>603568</t>
        </is>
      </c>
      <c r="B771" t="n">
        <v>0.001147446853029797</v>
      </c>
      <c r="C771" t="n">
        <v>9.283819628647215</v>
      </c>
      <c r="D771" t="n">
        <v>18.66875</v>
      </c>
      <c r="E771" t="n">
        <v>0.4789999999999999</v>
      </c>
    </row>
    <row r="772">
      <c r="A772" t="inlineStr">
        <is>
          <t>002244</t>
        </is>
      </c>
      <c r="B772" t="n">
        <v>7.431857903789602e-05</v>
      </c>
      <c r="C772" t="n">
        <v>9.27152317880795</v>
      </c>
      <c r="D772" t="n">
        <v>4.505750000000001</v>
      </c>
      <c r="E772" t="n">
        <v>0.6545</v>
      </c>
    </row>
    <row r="773">
      <c r="A773" t="inlineStr">
        <is>
          <t>300590</t>
        </is>
      </c>
      <c r="B773" t="n">
        <v>0.007526369019233825</v>
      </c>
      <c r="C773" t="n">
        <v>9.245357566179369</v>
      </c>
      <c r="D773" t="n">
        <v>28.3095</v>
      </c>
      <c r="E773" t="n">
        <v>6.24525</v>
      </c>
    </row>
    <row r="774">
      <c r="A774" t="inlineStr">
        <is>
          <t>000730</t>
        </is>
      </c>
      <c r="B774" t="n">
        <v>0.000705218418626095</v>
      </c>
      <c r="C774" t="n">
        <v>9.243697478991608</v>
      </c>
      <c r="D774" t="n">
        <v>2.711250000000001</v>
      </c>
      <c r="E774" t="n">
        <v>0</v>
      </c>
    </row>
    <row r="775">
      <c r="A775" t="inlineStr">
        <is>
          <t>600263</t>
        </is>
      </c>
      <c r="B775" t="n">
        <v>0.0002495723329741379</v>
      </c>
      <c r="C775" t="n">
        <v>9.242021276595747</v>
      </c>
      <c r="D775" t="n">
        <v>14.848</v>
      </c>
      <c r="E775" t="n">
        <v>0</v>
      </c>
    </row>
    <row r="776">
      <c r="A776" t="inlineStr">
        <is>
          <t>600801</t>
        </is>
      </c>
      <c r="B776" t="n">
        <v>0.0008356346017634276</v>
      </c>
      <c r="C776" t="n">
        <v>9.183180280328651</v>
      </c>
      <c r="D776" t="n">
        <v>20.4715</v>
      </c>
      <c r="E776" t="n">
        <v>1.02825</v>
      </c>
    </row>
    <row r="777">
      <c r="A777" t="inlineStr">
        <is>
          <t>300564</t>
        </is>
      </c>
      <c r="B777" t="n">
        <v>0.001617771796016378</v>
      </c>
      <c r="C777" t="n">
        <v>9.172077922077904</v>
      </c>
      <c r="D777" t="n">
        <v>24.36225</v>
      </c>
      <c r="E777" t="n">
        <v>5.45775</v>
      </c>
    </row>
    <row r="778">
      <c r="A778" t="inlineStr">
        <is>
          <t>600406</t>
        </is>
      </c>
      <c r="B778" t="n">
        <v>0.004069672783381718</v>
      </c>
      <c r="C778" t="n">
        <v>9.164733178654295</v>
      </c>
      <c r="D778" t="n">
        <v>29.02225</v>
      </c>
      <c r="E778" t="n">
        <v>0.5297499999999999</v>
      </c>
    </row>
    <row r="779">
      <c r="A779" t="inlineStr">
        <is>
          <t>002595</t>
        </is>
      </c>
      <c r="B779" t="n">
        <v>0.006352456958393113</v>
      </c>
      <c r="C779" t="n">
        <v>9.056460780598719</v>
      </c>
      <c r="D779" t="n">
        <v>30.668</v>
      </c>
      <c r="E779" t="n">
        <v>1.01025</v>
      </c>
    </row>
    <row r="780">
      <c r="A780" t="inlineStr">
        <is>
          <t>603869</t>
        </is>
      </c>
      <c r="B780" t="n">
        <v>0.001246884137651424</v>
      </c>
      <c r="C780" t="n">
        <v>9.043659043659048</v>
      </c>
      <c r="D780" t="n">
        <v>10.17425</v>
      </c>
      <c r="E780" t="n">
        <v>0.9974999999999999</v>
      </c>
    </row>
    <row r="781">
      <c r="A781" t="inlineStr">
        <is>
          <t>000429</t>
        </is>
      </c>
      <c r="B781" t="n">
        <v>0.0003160225422348869</v>
      </c>
      <c r="C781" t="n">
        <v>9.03225806451613</v>
      </c>
      <c r="D781" t="n">
        <v>6.141249999999999</v>
      </c>
      <c r="E781" t="n">
        <v>0.24975</v>
      </c>
    </row>
    <row r="782">
      <c r="A782" t="inlineStr">
        <is>
          <t>000832</t>
        </is>
      </c>
      <c r="B782" t="n">
        <v>0.0008580043445409897</v>
      </c>
      <c r="C782" t="n">
        <v>9.022556390977442</v>
      </c>
      <c r="D782" t="n">
        <v>1.3235</v>
      </c>
      <c r="E782" t="n">
        <v>0</v>
      </c>
    </row>
    <row r="783">
      <c r="A783" t="inlineStr">
        <is>
          <t>300143</t>
        </is>
      </c>
      <c r="B783" t="n">
        <v>0.002017536105819694</v>
      </c>
      <c r="C783" t="n">
        <v>9.005524861878445</v>
      </c>
      <c r="D783" t="n">
        <v>19.29225</v>
      </c>
      <c r="E783" t="n">
        <v>1.26075</v>
      </c>
    </row>
    <row r="784">
      <c r="A784" t="inlineStr">
        <is>
          <t>600018</t>
        </is>
      </c>
      <c r="B784" t="n">
        <v>0.0001434995656423064</v>
      </c>
      <c r="C784" t="n">
        <v>8.988764044943798</v>
      </c>
      <c r="D784" t="n">
        <v>4.6045</v>
      </c>
      <c r="E784" t="n">
        <v>0.1585</v>
      </c>
    </row>
    <row r="785">
      <c r="A785" t="inlineStr">
        <is>
          <t>000799</t>
        </is>
      </c>
      <c r="B785" t="n">
        <v>0.06808549725251957</v>
      </c>
      <c r="C785" t="n">
        <v>8.985091285976221</v>
      </c>
      <c r="D785" t="n">
        <v>174.95575</v>
      </c>
      <c r="E785" t="n">
        <v>4.96475</v>
      </c>
    </row>
    <row r="786">
      <c r="A786" t="inlineStr">
        <is>
          <t>000430</t>
        </is>
      </c>
      <c r="B786" t="n">
        <v>0.0002554011893991802</v>
      </c>
      <c r="C786" t="n">
        <v>8.958333333333357</v>
      </c>
      <c r="D786" t="n">
        <v>4.69775</v>
      </c>
      <c r="E786" t="n">
        <v>0.833</v>
      </c>
    </row>
    <row r="787">
      <c r="A787" t="inlineStr">
        <is>
          <t>002734</t>
        </is>
      </c>
      <c r="B787" t="n">
        <v>0.001487743778531116</v>
      </c>
      <c r="C787" t="n">
        <v>8.939873417721511</v>
      </c>
      <c r="D787" t="n">
        <v>12.97925</v>
      </c>
      <c r="E787" t="n">
        <v>1.408</v>
      </c>
    </row>
    <row r="788">
      <c r="A788" t="inlineStr">
        <is>
          <t>000733</t>
        </is>
      </c>
      <c r="B788" t="n">
        <v>0.002967754071548032</v>
      </c>
      <c r="C788" t="n">
        <v>8.935326968113856</v>
      </c>
      <c r="D788" t="n">
        <v>59.34475</v>
      </c>
      <c r="E788" t="n">
        <v>2.53675</v>
      </c>
    </row>
    <row r="789">
      <c r="A789" t="inlineStr">
        <is>
          <t>002460</t>
        </is>
      </c>
      <c r="B789" t="n">
        <v>0.02827522924526383</v>
      </c>
      <c r="C789" t="n">
        <v>8.910891089108897</v>
      </c>
      <c r="D789" t="n">
        <v>122.92375</v>
      </c>
      <c r="E789" t="n">
        <v>5.06575</v>
      </c>
    </row>
    <row r="790">
      <c r="A790" t="inlineStr">
        <is>
          <t>688568</t>
        </is>
      </c>
      <c r="B790" t="n">
        <v>0.009772373116574147</v>
      </c>
      <c r="C790" t="n">
        <v>8.884817952828028</v>
      </c>
      <c r="D790" t="n">
        <v>50.44</v>
      </c>
      <c r="E790" t="n">
        <v>4.4975</v>
      </c>
    </row>
    <row r="791">
      <c r="A791" t="inlineStr">
        <is>
          <t>603038</t>
        </is>
      </c>
      <c r="B791" t="n">
        <v>0.003338511332497329</v>
      </c>
      <c r="C791" t="n">
        <v>8.868778280542976</v>
      </c>
      <c r="D791" t="n">
        <v>10.7655</v>
      </c>
      <c r="E791" t="n">
        <v>1.3965</v>
      </c>
    </row>
    <row r="792">
      <c r="A792" t="inlineStr">
        <is>
          <t>600887</t>
        </is>
      </c>
      <c r="B792" t="n">
        <v>0.003773504316231645</v>
      </c>
      <c r="C792" t="n">
        <v>8.862009380399915</v>
      </c>
      <c r="D792" t="n">
        <v>45.94575</v>
      </c>
      <c r="E792" t="n">
        <v>1.4155</v>
      </c>
    </row>
    <row r="793">
      <c r="A793" t="inlineStr">
        <is>
          <t>002831</t>
        </is>
      </c>
      <c r="B793" t="n">
        <v>0.003120300738316809</v>
      </c>
      <c r="C793" t="n">
        <v>8.833798882681565</v>
      </c>
      <c r="D793" t="n">
        <v>32.04925</v>
      </c>
      <c r="E793" t="n">
        <v>1.391</v>
      </c>
    </row>
    <row r="794">
      <c r="A794" t="inlineStr">
        <is>
          <t>603677</t>
        </is>
      </c>
      <c r="B794" t="n">
        <v>0.0005135104654848426</v>
      </c>
      <c r="C794" t="n">
        <v>8.828996282527889</v>
      </c>
      <c r="D794" t="n">
        <v>11.04225</v>
      </c>
      <c r="E794" t="n">
        <v>0.6995000000000001</v>
      </c>
    </row>
    <row r="795">
      <c r="A795" t="inlineStr">
        <is>
          <t>300087</t>
        </is>
      </c>
      <c r="B795" t="n">
        <v>0.005948429999999998</v>
      </c>
      <c r="C795" t="n">
        <v>8.805460750853245</v>
      </c>
      <c r="D795" t="n">
        <v>32.03125</v>
      </c>
      <c r="E795" t="n">
        <v>5.8705</v>
      </c>
    </row>
    <row r="796">
      <c r="A796" t="inlineStr">
        <is>
          <t>300481</t>
        </is>
      </c>
      <c r="B796" t="n">
        <v>0.001566481624199219</v>
      </c>
      <c r="C796" t="n">
        <v>8.785140562248994</v>
      </c>
      <c r="D796" t="n">
        <v>20.761</v>
      </c>
      <c r="E796" t="n">
        <v>1.53925</v>
      </c>
    </row>
    <row r="797">
      <c r="A797" t="inlineStr">
        <is>
          <t>603067</t>
        </is>
      </c>
      <c r="B797" t="n">
        <v>0.0002460888695619646</v>
      </c>
      <c r="C797" t="n">
        <v>8.78274268104775</v>
      </c>
      <c r="D797" t="n">
        <v>6.683250000000001</v>
      </c>
      <c r="E797" t="n">
        <v>0.9637499999999999</v>
      </c>
    </row>
    <row r="798">
      <c r="A798" t="inlineStr">
        <is>
          <t>600737</t>
        </is>
      </c>
      <c r="B798" t="n">
        <v>0.0008661487810187205</v>
      </c>
      <c r="C798" t="n">
        <v>8.779011099899092</v>
      </c>
      <c r="D798" t="n">
        <v>9.76225</v>
      </c>
      <c r="E798" t="n">
        <v>2.2065</v>
      </c>
    </row>
    <row r="799">
      <c r="A799" t="inlineStr">
        <is>
          <t>300910</t>
        </is>
      </c>
      <c r="B799" t="n">
        <v>0.004924138208325026</v>
      </c>
      <c r="C799" t="n">
        <v>8.761329305135956</v>
      </c>
      <c r="D799" t="n">
        <v>68.97874999999999</v>
      </c>
      <c r="E799" t="n">
        <v>12.1095</v>
      </c>
    </row>
    <row r="800">
      <c r="A800" t="inlineStr">
        <is>
          <t>300474</t>
        </is>
      </c>
      <c r="B800" t="n">
        <v>0.003810745644274987</v>
      </c>
      <c r="C800" t="n">
        <v>8.728103579588709</v>
      </c>
      <c r="D800" t="n">
        <v>72.51949999999999</v>
      </c>
      <c r="E800" t="n">
        <v>4.6315</v>
      </c>
    </row>
    <row r="801">
      <c r="A801" t="inlineStr">
        <is>
          <t>600704</t>
        </is>
      </c>
      <c r="B801" t="n">
        <v>9.431482055327069e-05</v>
      </c>
      <c r="C801" t="n">
        <v>8.715596330275233</v>
      </c>
      <c r="D801" t="n">
        <v>4.437250000000001</v>
      </c>
      <c r="E801" t="n">
        <v>0.65025</v>
      </c>
    </row>
    <row r="802">
      <c r="A802" t="inlineStr">
        <is>
          <t>002293</t>
        </is>
      </c>
      <c r="B802" t="n">
        <v>0.0004800437162935121</v>
      </c>
      <c r="C802" t="n">
        <v>8.648194794290509</v>
      </c>
      <c r="D802" t="n">
        <v>12.238</v>
      </c>
      <c r="E802" t="n">
        <v>0.5955</v>
      </c>
    </row>
    <row r="803">
      <c r="A803" t="inlineStr">
        <is>
          <t>002705</t>
        </is>
      </c>
      <c r="B803" t="n">
        <v>0.0111006890401225</v>
      </c>
      <c r="C803" t="n">
        <v>8.647609896709096</v>
      </c>
      <c r="D803" t="n">
        <v>47.67275</v>
      </c>
      <c r="E803" t="n">
        <v>0.78525</v>
      </c>
    </row>
    <row r="804">
      <c r="A804" t="inlineStr">
        <is>
          <t>600761</t>
        </is>
      </c>
      <c r="B804" t="n">
        <v>0.0005649597416386481</v>
      </c>
      <c r="C804" t="n">
        <v>8.616944243301949</v>
      </c>
      <c r="D804" t="n">
        <v>14.1275</v>
      </c>
      <c r="E804" t="n">
        <v>0.95525</v>
      </c>
    </row>
    <row r="805">
      <c r="A805" t="inlineStr">
        <is>
          <t>600169</t>
        </is>
      </c>
      <c r="B805" t="n">
        <v>8.584663625997718e-05</v>
      </c>
      <c r="C805" t="n">
        <v>8.612440191387559</v>
      </c>
      <c r="D805" t="n">
        <v>2.1925</v>
      </c>
      <c r="E805" t="n">
        <v>1.99825</v>
      </c>
    </row>
    <row r="806">
      <c r="A806" t="inlineStr">
        <is>
          <t>603315</t>
        </is>
      </c>
      <c r="B806" t="n">
        <v>0.000411295856985512</v>
      </c>
      <c r="C806" t="n">
        <v>8.59375</v>
      </c>
      <c r="D806" t="n">
        <v>11.803</v>
      </c>
      <c r="E806" t="n">
        <v>0.884</v>
      </c>
    </row>
    <row r="807">
      <c r="A807" t="inlineStr">
        <is>
          <t>300298</t>
        </is>
      </c>
      <c r="B807" t="n">
        <v>0.006581434578870895</v>
      </c>
      <c r="C807" t="n">
        <v>8.587843967342002</v>
      </c>
      <c r="D807" t="n">
        <v>38.02575</v>
      </c>
      <c r="E807" t="n">
        <v>1.215</v>
      </c>
    </row>
    <row r="808">
      <c r="A808" t="inlineStr">
        <is>
          <t>002377</t>
        </is>
      </c>
      <c r="B808" t="n">
        <v>0.0004688342040142976</v>
      </c>
      <c r="C808" t="n">
        <v>8.54922279792747</v>
      </c>
      <c r="D808" t="n">
        <v>3.637</v>
      </c>
      <c r="E808" t="n">
        <v>0.719</v>
      </c>
    </row>
    <row r="809">
      <c r="A809" t="inlineStr">
        <is>
          <t>002371</t>
        </is>
      </c>
      <c r="B809" t="n">
        <v>0.03369812310155158</v>
      </c>
      <c r="C809" t="n">
        <v>8.547251249432076</v>
      </c>
      <c r="D809" t="n">
        <v>200.9865</v>
      </c>
      <c r="E809" t="n">
        <v>2.07025</v>
      </c>
    </row>
    <row r="810">
      <c r="A810" t="inlineStr">
        <is>
          <t>603587</t>
        </is>
      </c>
      <c r="B810" t="n">
        <v>0.001615742543408768</v>
      </c>
      <c r="C810" t="n">
        <v>8.539325842696632</v>
      </c>
      <c r="D810" t="n">
        <v>17.75275</v>
      </c>
      <c r="E810" t="n">
        <v>3.09125</v>
      </c>
    </row>
    <row r="811">
      <c r="A811" t="inlineStr">
        <is>
          <t>600270</t>
        </is>
      </c>
      <c r="B811" t="n">
        <v>0.0007756593008620479</v>
      </c>
      <c r="C811" t="n">
        <v>8.475452196382417</v>
      </c>
      <c r="D811" t="n">
        <v>21.0545</v>
      </c>
      <c r="E811" t="n">
        <v>0.7084999999999999</v>
      </c>
    </row>
    <row r="812">
      <c r="A812" t="inlineStr">
        <is>
          <t>000569</t>
        </is>
      </c>
      <c r="B812" t="n">
        <v>0.000142928028755062</v>
      </c>
      <c r="C812" t="n">
        <v>8.461538461538453</v>
      </c>
      <c r="D812" t="n">
        <v>6.729249999999999</v>
      </c>
      <c r="E812" t="n">
        <v>0</v>
      </c>
    </row>
    <row r="813">
      <c r="A813" t="inlineStr">
        <is>
          <t>603661</t>
        </is>
      </c>
      <c r="B813" t="n">
        <v>0.003570665543240333</v>
      </c>
      <c r="C813" t="n">
        <v>8.438263484307473</v>
      </c>
      <c r="D813" t="n">
        <v>57.562</v>
      </c>
      <c r="E813" t="n">
        <v>4.185750000000001</v>
      </c>
    </row>
    <row r="814">
      <c r="A814" t="inlineStr">
        <is>
          <t>603002</t>
        </is>
      </c>
      <c r="B814" t="n">
        <v>0.0003554276721036812</v>
      </c>
      <c r="C814" t="n">
        <v>8.429118773946364</v>
      </c>
      <c r="D814" t="n">
        <v>5.07325</v>
      </c>
      <c r="E814" t="n">
        <v>1.43175</v>
      </c>
    </row>
    <row r="815">
      <c r="A815" t="inlineStr">
        <is>
          <t>002755</t>
        </is>
      </c>
      <c r="B815" t="n">
        <v>0.0005800813592727408</v>
      </c>
      <c r="C815" t="n">
        <v>8.427389014296471</v>
      </c>
      <c r="D815" t="n">
        <v>13.25525</v>
      </c>
      <c r="E815" t="n">
        <v>1.57275</v>
      </c>
    </row>
    <row r="816">
      <c r="A816" t="inlineStr">
        <is>
          <t>603898</t>
        </is>
      </c>
      <c r="B816" t="n">
        <v>0.00125322375759078</v>
      </c>
      <c r="C816" t="n">
        <v>8.42443729903537</v>
      </c>
      <c r="D816" t="n">
        <v>16.138</v>
      </c>
      <c r="E816" t="n">
        <v>0.3955</v>
      </c>
    </row>
    <row r="817">
      <c r="A817" t="inlineStr">
        <is>
          <t>300750</t>
        </is>
      </c>
      <c r="B817" t="n">
        <v>0.05635924679026923</v>
      </c>
      <c r="C817" t="n">
        <v>8.39228295819936</v>
      </c>
      <c r="D817" t="n">
        <v>376.044</v>
      </c>
      <c r="E817" t="n">
        <v>1.4695</v>
      </c>
    </row>
    <row r="818">
      <c r="A818" t="inlineStr">
        <is>
          <t>002252</t>
        </is>
      </c>
      <c r="B818" t="n">
        <v>0.000167501712271558</v>
      </c>
      <c r="C818" t="n">
        <v>8.391608391608397</v>
      </c>
      <c r="D818" t="n">
        <v>7.48275</v>
      </c>
      <c r="E818" t="n">
        <v>0.52475</v>
      </c>
    </row>
    <row r="819">
      <c r="A819" t="inlineStr">
        <is>
          <t>603786</t>
        </is>
      </c>
      <c r="B819" t="n">
        <v>0.01832450767122911</v>
      </c>
      <c r="C819" t="n">
        <v>8.368020668867526</v>
      </c>
      <c r="D819" t="n">
        <v>72.80449999999999</v>
      </c>
      <c r="E819" t="n">
        <v>4.538749999999999</v>
      </c>
    </row>
    <row r="820">
      <c r="A820" t="inlineStr">
        <is>
          <t>002865</t>
        </is>
      </c>
      <c r="B820" t="n">
        <v>0.0006972733423545331</v>
      </c>
      <c r="C820" t="n">
        <v>8.360477741585237</v>
      </c>
      <c r="D820" t="n">
        <v>18.475</v>
      </c>
      <c r="E820" t="n">
        <v>1.64775</v>
      </c>
    </row>
    <row r="821">
      <c r="A821" t="inlineStr">
        <is>
          <t>000553</t>
        </is>
      </c>
      <c r="B821" t="n">
        <v>0.0002931908836246269</v>
      </c>
      <c r="C821" t="n">
        <v>8.301886792452828</v>
      </c>
      <c r="D821" t="n">
        <v>8.2105</v>
      </c>
      <c r="E821" t="n">
        <v>0.1405</v>
      </c>
    </row>
    <row r="822">
      <c r="A822" t="inlineStr">
        <is>
          <t>002327</t>
        </is>
      </c>
      <c r="B822" t="n">
        <v>0.0001687934746604836</v>
      </c>
      <c r="C822" t="n">
        <v>8.299866131191425</v>
      </c>
      <c r="D822" t="n">
        <v>7.547499999999999</v>
      </c>
      <c r="E822" t="n">
        <v>0.7735</v>
      </c>
    </row>
    <row r="823">
      <c r="A823" t="inlineStr">
        <is>
          <t>000060</t>
        </is>
      </c>
      <c r="B823" t="n">
        <v>0.0005582996298327391</v>
      </c>
      <c r="C823" t="n">
        <v>8.296943231441055</v>
      </c>
      <c r="D823" t="n">
        <v>4.558750000000001</v>
      </c>
      <c r="E823" t="n">
        <v>1.94425</v>
      </c>
    </row>
    <row r="824">
      <c r="A824" t="inlineStr">
        <is>
          <t>002634</t>
        </is>
      </c>
      <c r="B824" t="n">
        <v>0.0004615346228671015</v>
      </c>
      <c r="C824" t="n">
        <v>8.247422680412363</v>
      </c>
      <c r="D824" t="n">
        <v>6.16825</v>
      </c>
      <c r="E824" t="n">
        <v>1.753</v>
      </c>
    </row>
    <row r="825">
      <c r="A825" t="inlineStr">
        <is>
          <t>300374</t>
        </is>
      </c>
      <c r="B825" t="n">
        <v>0.001988440527618169</v>
      </c>
      <c r="C825" t="n">
        <v>8.223684210526304</v>
      </c>
      <c r="D825" t="n">
        <v>11.9215</v>
      </c>
      <c r="E825" t="n">
        <v>2.657</v>
      </c>
    </row>
    <row r="826">
      <c r="A826" t="inlineStr">
        <is>
          <t>603018</t>
        </is>
      </c>
      <c r="B826" t="n">
        <v>0.0003399707519577315</v>
      </c>
      <c r="C826" t="n">
        <v>8.208955223880587</v>
      </c>
      <c r="D826" t="n">
        <v>10.599</v>
      </c>
      <c r="E826" t="n">
        <v>0.9469999999999998</v>
      </c>
    </row>
    <row r="827">
      <c r="A827" t="inlineStr">
        <is>
          <t>601818</t>
        </is>
      </c>
      <c r="B827" t="n">
        <v>0.0001036547750907637</v>
      </c>
      <c r="C827" t="n">
        <v>8.205128205128197</v>
      </c>
      <c r="D827" t="n">
        <v>4.062749999999999</v>
      </c>
      <c r="E827" t="n">
        <v>0.4467499999999999</v>
      </c>
    </row>
    <row r="828">
      <c r="A828" t="inlineStr">
        <is>
          <t>688095</t>
        </is>
      </c>
      <c r="B828" t="n">
        <v>0.02980104098498227</v>
      </c>
      <c r="C828" t="n">
        <v>8.196457326892093</v>
      </c>
      <c r="D828" t="n">
        <v>250.98675</v>
      </c>
      <c r="E828" t="n">
        <v>4.3345</v>
      </c>
    </row>
    <row r="829">
      <c r="A829" t="inlineStr">
        <is>
          <t>002430</t>
        </is>
      </c>
      <c r="B829" t="n">
        <v>0.005817588209982788</v>
      </c>
      <c r="C829" t="n">
        <v>8.130372492836679</v>
      </c>
      <c r="D829" t="n">
        <v>29.77625</v>
      </c>
      <c r="E829" t="n">
        <v>1.0575</v>
      </c>
    </row>
    <row r="830">
      <c r="A830" t="inlineStr">
        <is>
          <t>600889</t>
        </is>
      </c>
      <c r="B830" t="n">
        <v>0.000408283771051702</v>
      </c>
      <c r="C830" t="n">
        <v>8.101851851851837</v>
      </c>
      <c r="D830" t="n">
        <v>4.2455</v>
      </c>
      <c r="E830" t="n">
        <v>2.70625</v>
      </c>
    </row>
    <row r="831">
      <c r="A831" t="inlineStr">
        <is>
          <t>000515</t>
        </is>
      </c>
      <c r="B831" t="n">
        <v>0.0002859879118528028</v>
      </c>
      <c r="C831" t="n">
        <v>8.056537102473493</v>
      </c>
      <c r="D831" t="n">
        <v>14.60625</v>
      </c>
      <c r="E831" t="n">
        <v>0</v>
      </c>
    </row>
    <row r="832">
      <c r="A832" t="inlineStr">
        <is>
          <t>600323</t>
        </is>
      </c>
      <c r="B832" t="n">
        <v>0.002200941945405613</v>
      </c>
      <c r="C832" t="n">
        <v>8.052516411378562</v>
      </c>
      <c r="D832" t="n">
        <v>23.409</v>
      </c>
      <c r="E832" t="n">
        <v>0.672</v>
      </c>
    </row>
    <row r="833">
      <c r="A833" t="inlineStr">
        <is>
          <t>002932</t>
        </is>
      </c>
      <c r="B833" t="n">
        <v>0.02347602465743531</v>
      </c>
      <c r="C833" t="n">
        <v>8.040435458786943</v>
      </c>
      <c r="D833" t="n">
        <v>76.15350000000001</v>
      </c>
      <c r="E833" t="n">
        <v>9.899000000000001</v>
      </c>
    </row>
    <row r="834">
      <c r="A834" t="inlineStr">
        <is>
          <t>603997</t>
        </is>
      </c>
      <c r="B834" t="n">
        <v>0.0003803314592050207</v>
      </c>
      <c r="C834" t="n">
        <v>8.02069857697283</v>
      </c>
      <c r="D834" t="n">
        <v>7.648000000000001</v>
      </c>
      <c r="E834" t="n">
        <v>0.71275</v>
      </c>
    </row>
    <row r="835">
      <c r="A835" t="inlineStr">
        <is>
          <t>601996</t>
        </is>
      </c>
      <c r="B835" t="n">
        <v>0.0002374149259481208</v>
      </c>
      <c r="C835" t="n">
        <v>8.013937282229966</v>
      </c>
      <c r="D835" t="n">
        <v>2.92025</v>
      </c>
      <c r="E835" t="n">
        <v>1.8735</v>
      </c>
    </row>
    <row r="836">
      <c r="A836" t="inlineStr">
        <is>
          <t>300760</t>
        </is>
      </c>
      <c r="B836" t="n">
        <v>0.03594130439959434</v>
      </c>
      <c r="C836" t="n">
        <v>7.972782128642963</v>
      </c>
      <c r="D836" t="n">
        <v>446.1775</v>
      </c>
      <c r="E836" t="n">
        <v>0.9417500000000001</v>
      </c>
    </row>
    <row r="837">
      <c r="A837" t="inlineStr">
        <is>
          <t>601958</t>
        </is>
      </c>
      <c r="B837" t="n">
        <v>0.0005175214754926732</v>
      </c>
      <c r="C837" t="n">
        <v>7.925801011804401</v>
      </c>
      <c r="D837" t="n">
        <v>5.937</v>
      </c>
      <c r="E837" t="n">
        <v>0.7917500000000001</v>
      </c>
    </row>
    <row r="838">
      <c r="A838" t="inlineStr">
        <is>
          <t>300773</t>
        </is>
      </c>
      <c r="B838" t="n">
        <v>0.001042857754211856</v>
      </c>
      <c r="C838" t="n">
        <v>7.885431400282883</v>
      </c>
      <c r="D838" t="n">
        <v>29.57425</v>
      </c>
      <c r="E838" t="n">
        <v>2.58975</v>
      </c>
    </row>
    <row r="839">
      <c r="A839" t="inlineStr">
        <is>
          <t>002175</t>
        </is>
      </c>
      <c r="B839" t="n">
        <v>3.015172372516163e-05</v>
      </c>
      <c r="C839" t="n">
        <v>7.843137254901977</v>
      </c>
      <c r="D839" t="n">
        <v>1.04425</v>
      </c>
      <c r="E839" t="n">
        <v>1.41875</v>
      </c>
    </row>
    <row r="840">
      <c r="A840" t="inlineStr">
        <is>
          <t>300368</t>
        </is>
      </c>
      <c r="B840" t="n">
        <v>0.002307380913672574</v>
      </c>
      <c r="C840" t="n">
        <v>7.838660578386603</v>
      </c>
      <c r="D840" t="n">
        <v>12.302</v>
      </c>
      <c r="E840" t="n">
        <v>4.914499999999999</v>
      </c>
    </row>
    <row r="841">
      <c r="A841" t="inlineStr">
        <is>
          <t>603968</t>
        </is>
      </c>
      <c r="B841" t="n">
        <v>0.0009894577377252954</v>
      </c>
      <c r="C841" t="n">
        <v>7.797029702970315</v>
      </c>
      <c r="D841" t="n">
        <v>16.09</v>
      </c>
      <c r="E841" t="n">
        <v>0.8657499999999999</v>
      </c>
    </row>
    <row r="842">
      <c r="A842" t="inlineStr">
        <is>
          <t>300224</t>
        </is>
      </c>
      <c r="B842" t="n">
        <v>0.001537922845227062</v>
      </c>
      <c r="C842" t="n">
        <v>7.795473595976521</v>
      </c>
      <c r="D842" t="n">
        <v>12.948</v>
      </c>
      <c r="E842" t="n">
        <v>3.06225</v>
      </c>
    </row>
    <row r="843">
      <c r="A843" t="inlineStr">
        <is>
          <t>600897</t>
        </is>
      </c>
      <c r="B843" t="n">
        <v>0.0003532593640852703</v>
      </c>
      <c r="C843" t="n">
        <v>7.743496672716255</v>
      </c>
      <c r="D843" t="n">
        <v>16.606</v>
      </c>
      <c r="E843" t="n">
        <v>0.34475</v>
      </c>
    </row>
    <row r="844">
      <c r="A844" t="inlineStr">
        <is>
          <t>600977</t>
        </is>
      </c>
      <c r="B844" t="n">
        <v>0.0006025472252624751</v>
      </c>
      <c r="C844" t="n">
        <v>7.710843373493992</v>
      </c>
      <c r="D844" t="n">
        <v>12.3345</v>
      </c>
      <c r="E844" t="n">
        <v>0.772</v>
      </c>
    </row>
    <row r="845">
      <c r="A845" t="inlineStr">
        <is>
          <t>601828</t>
        </is>
      </c>
      <c r="B845" t="n">
        <v>0.000560545526762724</v>
      </c>
      <c r="C845" t="n">
        <v>7.701421800947883</v>
      </c>
      <c r="D845" t="n">
        <v>9.1265</v>
      </c>
      <c r="E845" t="n">
        <v>0.56225</v>
      </c>
    </row>
    <row r="846">
      <c r="A846" t="inlineStr">
        <is>
          <t>000938</t>
        </is>
      </c>
      <c r="B846" t="n">
        <v>0.002844419301962406</v>
      </c>
      <c r="C846" t="n">
        <v>7.68072289156625</v>
      </c>
      <c r="D846" t="n">
        <v>21.77175</v>
      </c>
      <c r="E846" t="n">
        <v>1.425</v>
      </c>
    </row>
    <row r="847">
      <c r="A847" t="inlineStr">
        <is>
          <t>002637</t>
        </is>
      </c>
      <c r="B847" t="n">
        <v>0.0005765838724814793</v>
      </c>
      <c r="C847" t="n">
        <v>7.649402390438231</v>
      </c>
      <c r="D847" t="n">
        <v>12.51975</v>
      </c>
      <c r="E847" t="n">
        <v>1.4485</v>
      </c>
    </row>
    <row r="848">
      <c r="A848" t="inlineStr">
        <is>
          <t>000970</t>
        </is>
      </c>
      <c r="B848" t="n">
        <v>0.0005905090342957982</v>
      </c>
      <c r="C848" t="n">
        <v>7.642626480086134</v>
      </c>
      <c r="D848" t="n">
        <v>9.77525</v>
      </c>
      <c r="E848" t="n">
        <v>2.531</v>
      </c>
    </row>
    <row r="849">
      <c r="A849" t="inlineStr">
        <is>
          <t>603809</t>
        </is>
      </c>
      <c r="B849" t="n">
        <v>0.002313369199054754</v>
      </c>
      <c r="C849" t="n">
        <v>7.638888888888884</v>
      </c>
      <c r="D849" t="n">
        <v>19.889</v>
      </c>
      <c r="E849" t="n">
        <v>1.6395</v>
      </c>
    </row>
    <row r="850">
      <c r="A850" t="inlineStr">
        <is>
          <t>002886</t>
        </is>
      </c>
      <c r="B850" t="n">
        <v>0.001366111326122885</v>
      </c>
      <c r="C850" t="n">
        <v>7.637969094922736</v>
      </c>
      <c r="D850" t="n">
        <v>23.9005</v>
      </c>
      <c r="E850" t="n">
        <v>2.47475</v>
      </c>
    </row>
    <row r="851">
      <c r="A851" t="inlineStr">
        <is>
          <t>600660</t>
        </is>
      </c>
      <c r="B851" t="n">
        <v>0.01154034599610575</v>
      </c>
      <c r="C851" t="n">
        <v>7.63276714685015</v>
      </c>
      <c r="D851" t="n">
        <v>54.95274999999999</v>
      </c>
      <c r="E851" t="n">
        <v>1.51375</v>
      </c>
    </row>
    <row r="852">
      <c r="A852" t="inlineStr">
        <is>
          <t>601997</t>
        </is>
      </c>
      <c r="B852" t="n">
        <v>0.0001438660267376291</v>
      </c>
      <c r="C852" t="n">
        <v>7.632600258732203</v>
      </c>
      <c r="D852" t="n">
        <v>7.891500000000001</v>
      </c>
      <c r="E852" t="n">
        <v>1.20925</v>
      </c>
    </row>
    <row r="853">
      <c r="A853" t="inlineStr">
        <is>
          <t>000723</t>
        </is>
      </c>
      <c r="B853" t="n">
        <v>0.001730199919959252</v>
      </c>
      <c r="C853" t="n">
        <v>7.578008915304602</v>
      </c>
      <c r="D853" t="n">
        <v>6.8715</v>
      </c>
      <c r="E853" t="n">
        <v>3.94125</v>
      </c>
    </row>
    <row r="854">
      <c r="A854" t="inlineStr">
        <is>
          <t>603717</t>
        </is>
      </c>
      <c r="B854" t="n">
        <v>0.0001525963149078726</v>
      </c>
      <c r="C854" t="n">
        <v>7.514450867052025</v>
      </c>
      <c r="D854" t="n">
        <v>8.955000000000002</v>
      </c>
      <c r="E854" t="n">
        <v>1.394</v>
      </c>
    </row>
    <row r="855">
      <c r="A855" t="inlineStr">
        <is>
          <t>300192</t>
        </is>
      </c>
      <c r="B855" t="n">
        <v>0.001986718880321761</v>
      </c>
      <c r="C855" t="n">
        <v>7.499999999999996</v>
      </c>
      <c r="D855" t="n">
        <v>13.48825</v>
      </c>
      <c r="E855" t="n">
        <v>6.006749999999999</v>
      </c>
    </row>
    <row r="856">
      <c r="A856" t="inlineStr">
        <is>
          <t>600759</t>
        </is>
      </c>
      <c r="B856" t="n">
        <v>0.0003104214224568412</v>
      </c>
      <c r="C856" t="n">
        <v>7.486631016042766</v>
      </c>
      <c r="D856" t="n">
        <v>1.75225</v>
      </c>
      <c r="E856" t="n">
        <v>2.314</v>
      </c>
    </row>
    <row r="857">
      <c r="A857" t="inlineStr">
        <is>
          <t>002652</t>
        </is>
      </c>
      <c r="B857" t="n">
        <v>0.0001574096754439682</v>
      </c>
      <c r="C857" t="n">
        <v>7.476635514018692</v>
      </c>
      <c r="D857" t="n">
        <v>3.266</v>
      </c>
      <c r="E857" t="n">
        <v>0.925</v>
      </c>
    </row>
    <row r="858">
      <c r="A858" t="inlineStr">
        <is>
          <t>002374</t>
        </is>
      </c>
      <c r="B858" t="n">
        <v>0.0001662900874635569</v>
      </c>
      <c r="C858" t="n">
        <v>7.423580786026207</v>
      </c>
      <c r="D858" t="n">
        <v>2.2295</v>
      </c>
      <c r="E858" t="n">
        <v>0.8744999999999999</v>
      </c>
    </row>
    <row r="859">
      <c r="A859" t="inlineStr">
        <is>
          <t>002019</t>
        </is>
      </c>
      <c r="B859" t="n">
        <v>0.001851082331342536</v>
      </c>
      <c r="C859" t="n">
        <v>7.416879795396425</v>
      </c>
      <c r="D859" t="n">
        <v>18.96225</v>
      </c>
      <c r="E859" t="n">
        <v>1.96725</v>
      </c>
    </row>
    <row r="860">
      <c r="A860" t="inlineStr">
        <is>
          <t>300122</t>
        </is>
      </c>
      <c r="B860" t="n">
        <v>0.05557548840266889</v>
      </c>
      <c r="C860" t="n">
        <v>7.388097660223814</v>
      </c>
      <c r="D860" t="n">
        <v>161.86375</v>
      </c>
      <c r="E860" t="n">
        <v>2.21725</v>
      </c>
    </row>
    <row r="861">
      <c r="A861" t="inlineStr">
        <is>
          <t>603888</t>
        </is>
      </c>
      <c r="B861" t="n">
        <v>0.001363474325821942</v>
      </c>
      <c r="C861" t="n">
        <v>7.380688124306345</v>
      </c>
      <c r="D861" t="n">
        <v>18.949</v>
      </c>
      <c r="E861" t="n">
        <v>0.9545</v>
      </c>
    </row>
    <row r="862">
      <c r="A862" t="inlineStr">
        <is>
          <t>300416</t>
        </is>
      </c>
      <c r="B862" t="n">
        <v>0.0009319571491888543</v>
      </c>
      <c r="C862" t="n">
        <v>7.360861759425497</v>
      </c>
      <c r="D862" t="n">
        <v>23.40825</v>
      </c>
      <c r="E862" t="n">
        <v>1.307</v>
      </c>
    </row>
    <row r="863">
      <c r="A863" t="inlineStr">
        <is>
          <t>600745</t>
        </is>
      </c>
      <c r="B863" t="n">
        <v>0.02194829675370703</v>
      </c>
      <c r="C863" t="n">
        <v>7.351564937090571</v>
      </c>
      <c r="D863" t="n">
        <v>109.33625</v>
      </c>
      <c r="E863" t="n">
        <v>2.81725</v>
      </c>
    </row>
    <row r="864">
      <c r="A864" t="inlineStr">
        <is>
          <t>000996</t>
        </is>
      </c>
      <c r="B864" t="n">
        <v>0.001356505620116775</v>
      </c>
      <c r="C864" t="n">
        <v>7.340425531914896</v>
      </c>
      <c r="D864" t="n">
        <v>8.863249999999999</v>
      </c>
      <c r="E864" t="n">
        <v>3.441</v>
      </c>
    </row>
    <row r="865">
      <c r="A865" t="inlineStr">
        <is>
          <t>601985</t>
        </is>
      </c>
      <c r="B865" t="n">
        <v>0.0001220975694790317</v>
      </c>
      <c r="C865" t="n">
        <v>7.33197556008145</v>
      </c>
      <c r="D865" t="n">
        <v>5.0195</v>
      </c>
      <c r="E865" t="n">
        <v>0.48125</v>
      </c>
    </row>
    <row r="866">
      <c r="A866" t="inlineStr">
        <is>
          <t>000527</t>
        </is>
      </c>
      <c r="B866" t="n">
        <v>0.0008063556731306204</v>
      </c>
      <c r="C866" t="n">
        <v>7.268553940321332</v>
      </c>
      <c r="D866" t="n">
        <v>12.98225</v>
      </c>
      <c r="E866" t="n">
        <v>0</v>
      </c>
    </row>
    <row r="867">
      <c r="A867" t="inlineStr">
        <is>
          <t>300128</t>
        </is>
      </c>
      <c r="B867" t="n">
        <v>0.0001906024537466962</v>
      </c>
      <c r="C867" t="n">
        <v>7.204610951008639</v>
      </c>
      <c r="D867" t="n">
        <v>3.49975</v>
      </c>
      <c r="E867" t="n">
        <v>2.73925</v>
      </c>
    </row>
    <row r="868">
      <c r="A868" t="inlineStr">
        <is>
          <t>002960</t>
        </is>
      </c>
      <c r="B868" t="n">
        <v>0.006808999761140203</v>
      </c>
      <c r="C868" t="n">
        <v>7.197943444730082</v>
      </c>
      <c r="D868" t="n">
        <v>34.80075</v>
      </c>
      <c r="E868" t="n">
        <v>2.20825</v>
      </c>
    </row>
    <row r="869">
      <c r="A869" t="inlineStr">
        <is>
          <t>600189</t>
        </is>
      </c>
      <c r="B869" t="n">
        <v>0.005437448099832447</v>
      </c>
      <c r="C869" t="n">
        <v>7.192807192807193</v>
      </c>
      <c r="D869" t="n">
        <v>13.57775</v>
      </c>
      <c r="E869" t="n">
        <v>8.299250000000001</v>
      </c>
    </row>
    <row r="870">
      <c r="A870" t="inlineStr">
        <is>
          <t>600823</t>
        </is>
      </c>
      <c r="B870" t="n">
        <v>0.0001731024953485827</v>
      </c>
      <c r="C870" t="n">
        <v>7.188160676532762</v>
      </c>
      <c r="D870" t="n">
        <v>4.5685</v>
      </c>
      <c r="E870" t="n">
        <v>0.55575</v>
      </c>
    </row>
    <row r="871">
      <c r="A871" t="inlineStr">
        <is>
          <t>600425</t>
        </is>
      </c>
      <c r="B871" t="n">
        <v>0.0002223831424980799</v>
      </c>
      <c r="C871" t="n">
        <v>7.182320441988943</v>
      </c>
      <c r="D871" t="n">
        <v>3.580750000000001</v>
      </c>
      <c r="E871" t="n">
        <v>1.2545</v>
      </c>
    </row>
    <row r="872">
      <c r="A872" t="inlineStr">
        <is>
          <t>600301</t>
        </is>
      </c>
      <c r="B872" t="n">
        <v>0.0004440002944640756</v>
      </c>
      <c r="C872" t="n">
        <v>7.176287051482055</v>
      </c>
      <c r="D872" t="n">
        <v>6.791999999999999</v>
      </c>
      <c r="E872" t="n">
        <v>0.7477499999999999</v>
      </c>
    </row>
    <row r="873">
      <c r="A873" t="inlineStr">
        <is>
          <t>600569</t>
        </is>
      </c>
      <c r="B873" t="n">
        <v>0.0002870122985581001</v>
      </c>
      <c r="C873" t="n">
        <v>7.14285714285714</v>
      </c>
      <c r="D873" t="n">
        <v>2.358</v>
      </c>
      <c r="E873" t="n">
        <v>1.97125</v>
      </c>
    </row>
    <row r="874">
      <c r="A874" t="inlineStr">
        <is>
          <t>002946</t>
        </is>
      </c>
      <c r="B874" t="n">
        <v>0.001800090838031947</v>
      </c>
      <c r="C874" t="n">
        <v>7.107162687395885</v>
      </c>
      <c r="D874" t="n">
        <v>19.11025</v>
      </c>
      <c r="E874" t="n">
        <v>5.633</v>
      </c>
    </row>
    <row r="875">
      <c r="A875" t="inlineStr">
        <is>
          <t>000426</t>
        </is>
      </c>
      <c r="B875" t="n">
        <v>0.0005761830658158734</v>
      </c>
      <c r="C875" t="n">
        <v>7.105263157894748</v>
      </c>
      <c r="D875" t="n">
        <v>7.60075</v>
      </c>
      <c r="E875" t="n">
        <v>1.9495</v>
      </c>
    </row>
    <row r="876">
      <c r="A876" t="inlineStr">
        <is>
          <t>000668</t>
        </is>
      </c>
      <c r="B876" t="n">
        <v>0.001508630334914049</v>
      </c>
      <c r="C876" t="n">
        <v>7.091055600322305</v>
      </c>
      <c r="D876" t="n">
        <v>13.496</v>
      </c>
      <c r="E876" t="n">
        <v>1.2005</v>
      </c>
    </row>
    <row r="877">
      <c r="A877" t="inlineStr">
        <is>
          <t>002130</t>
        </is>
      </c>
      <c r="B877" t="n">
        <v>0.0002878670088103814</v>
      </c>
      <c r="C877" t="n">
        <v>7.076350093109873</v>
      </c>
      <c r="D877" t="n">
        <v>5.760249999999999</v>
      </c>
      <c r="E877" t="n">
        <v>3.823</v>
      </c>
    </row>
    <row r="878">
      <c r="A878" t="inlineStr">
        <is>
          <t>601609</t>
        </is>
      </c>
      <c r="B878" t="n">
        <v>0.0007906102825745687</v>
      </c>
      <c r="C878" t="n">
        <v>7.072691552062871</v>
      </c>
      <c r="D878" t="n">
        <v>10.192</v>
      </c>
      <c r="E878" t="n">
        <v>7.462000000000001</v>
      </c>
    </row>
    <row r="879">
      <c r="A879" t="inlineStr">
        <is>
          <t>002916</t>
        </is>
      </c>
      <c r="B879" t="n">
        <v>0.02160525472460195</v>
      </c>
      <c r="C879" t="n">
        <v>7.066541705716967</v>
      </c>
      <c r="D879" t="n">
        <v>117.6025</v>
      </c>
      <c r="E879" t="n">
        <v>1.3935</v>
      </c>
    </row>
    <row r="880">
      <c r="A880" t="inlineStr">
        <is>
          <t>600834</t>
        </is>
      </c>
      <c r="B880" t="n">
        <v>0.0007041405435487053</v>
      </c>
      <c r="C880" t="n">
        <v>7.058823529411762</v>
      </c>
      <c r="D880" t="n">
        <v>8.872249999999999</v>
      </c>
      <c r="E880" t="n">
        <v>0.7515000000000001</v>
      </c>
    </row>
    <row r="881">
      <c r="A881" t="inlineStr">
        <is>
          <t>002853</t>
        </is>
      </c>
      <c r="B881" t="n">
        <v>0.001930177834483588</v>
      </c>
      <c r="C881" t="n">
        <v>7.057256990679095</v>
      </c>
      <c r="D881" t="n">
        <v>24.95825</v>
      </c>
      <c r="E881" t="n">
        <v>1.88675</v>
      </c>
    </row>
    <row r="882">
      <c r="A882" t="inlineStr">
        <is>
          <t>000806</t>
        </is>
      </c>
      <c r="B882" t="n">
        <v>6.97004742652775e-05</v>
      </c>
      <c r="C882" t="n">
        <v>7.051282051282048</v>
      </c>
      <c r="D882" t="n">
        <v>1.60775</v>
      </c>
      <c r="E882" t="n">
        <v>1.142</v>
      </c>
    </row>
    <row r="883">
      <c r="A883" t="inlineStr">
        <is>
          <t>002966</t>
        </is>
      </c>
      <c r="B883" t="n">
        <v>8.253225806451617e-05</v>
      </c>
      <c r="C883" t="n">
        <v>7.047872340425543</v>
      </c>
      <c r="D883" t="n">
        <v>7.75</v>
      </c>
      <c r="E883" t="n">
        <v>1.73675</v>
      </c>
    </row>
    <row r="884">
      <c r="A884" t="inlineStr">
        <is>
          <t>600967</t>
        </is>
      </c>
      <c r="B884" t="n">
        <v>0.0021543631812816</v>
      </c>
      <c r="C884" t="n">
        <v>7.033639143730874</v>
      </c>
      <c r="D884" t="n">
        <v>11.22425</v>
      </c>
      <c r="E884" t="n">
        <v>2.917</v>
      </c>
    </row>
    <row r="885">
      <c r="A885" t="inlineStr">
        <is>
          <t>603500</t>
        </is>
      </c>
      <c r="B885" t="n">
        <v>0.00302925735876099</v>
      </c>
      <c r="C885" t="n">
        <v>7.005253940455347</v>
      </c>
      <c r="D885" t="n">
        <v>11.68675</v>
      </c>
      <c r="E885" t="n">
        <v>2.533</v>
      </c>
    </row>
    <row r="886">
      <c r="A886" t="inlineStr">
        <is>
          <t>002535</t>
        </is>
      </c>
      <c r="B886" t="n">
        <v>4.635098438560769e-05</v>
      </c>
      <c r="C886" t="n">
        <v>6.993006993007</v>
      </c>
      <c r="D886" t="n">
        <v>1.473</v>
      </c>
      <c r="E886" t="n">
        <v>1.70775</v>
      </c>
    </row>
    <row r="887">
      <c r="A887" t="inlineStr">
        <is>
          <t>000782</t>
        </is>
      </c>
      <c r="B887" t="n">
        <v>0.0002255881624566618</v>
      </c>
      <c r="C887" t="n">
        <v>6.984126984126982</v>
      </c>
      <c r="D887" t="n">
        <v>3.0285</v>
      </c>
      <c r="E887" t="n">
        <v>0.81525</v>
      </c>
    </row>
    <row r="888">
      <c r="A888" t="inlineStr">
        <is>
          <t>002263</t>
        </is>
      </c>
      <c r="B888" t="n">
        <v>0.0007496551687494688</v>
      </c>
      <c r="C888" t="n">
        <v>6.976744186046502</v>
      </c>
      <c r="D888" t="n">
        <v>2.94075</v>
      </c>
      <c r="E888" t="n">
        <v>7.126</v>
      </c>
    </row>
    <row r="889">
      <c r="A889" t="inlineStr">
        <is>
          <t>002443</t>
        </is>
      </c>
      <c r="B889" t="n">
        <v>0.000217607276119403</v>
      </c>
      <c r="C889" t="n">
        <v>6.965944272445834</v>
      </c>
      <c r="D889" t="n">
        <v>6.432</v>
      </c>
      <c r="E889" t="n">
        <v>1.41775</v>
      </c>
    </row>
    <row r="890">
      <c r="A890" t="inlineStr">
        <is>
          <t>600320</t>
        </is>
      </c>
      <c r="B890" t="n">
        <v>0.000541813810864893</v>
      </c>
      <c r="C890" t="n">
        <v>6.953642384105962</v>
      </c>
      <c r="D890" t="n">
        <v>3.37325</v>
      </c>
      <c r="E890" t="n">
        <v>1.7065</v>
      </c>
    </row>
    <row r="891">
      <c r="A891" t="inlineStr">
        <is>
          <t>603515</t>
        </is>
      </c>
      <c r="B891" t="n">
        <v>0.001008255101063319</v>
      </c>
      <c r="C891" t="n">
        <v>6.893106893106893</v>
      </c>
      <c r="D891" t="n">
        <v>31.317</v>
      </c>
      <c r="E891" t="n">
        <v>0.363</v>
      </c>
    </row>
    <row r="892">
      <c r="A892" t="inlineStr">
        <is>
          <t>300762</t>
        </is>
      </c>
      <c r="B892" t="n">
        <v>0.01288434960573046</v>
      </c>
      <c r="C892" t="n">
        <v>6.886792452830193</v>
      </c>
      <c r="D892" t="n">
        <v>49.839</v>
      </c>
      <c r="E892" t="n">
        <v>4.202</v>
      </c>
    </row>
    <row r="893">
      <c r="A893" t="inlineStr">
        <is>
          <t>600283</t>
        </is>
      </c>
      <c r="B893" t="n">
        <v>0.0001971921634865247</v>
      </c>
      <c r="C893" t="n">
        <v>6.886227544910195</v>
      </c>
      <c r="D893" t="n">
        <v>10.10175</v>
      </c>
      <c r="E893" t="n">
        <v>0.45375</v>
      </c>
    </row>
    <row r="894">
      <c r="A894" t="inlineStr">
        <is>
          <t>002045</t>
        </is>
      </c>
      <c r="B894" t="n">
        <v>0.001448441987854583</v>
      </c>
      <c r="C894" t="n">
        <v>6.875753920386019</v>
      </c>
      <c r="D894" t="n">
        <v>9.139250000000001</v>
      </c>
      <c r="E894" t="n">
        <v>2.0085</v>
      </c>
    </row>
    <row r="895">
      <c r="A895" t="inlineStr">
        <is>
          <t>600012</t>
        </is>
      </c>
      <c r="B895" t="n">
        <v>0.0002028823548100139</v>
      </c>
      <c r="C895" t="n">
        <v>6.849315068493156</v>
      </c>
      <c r="D895" t="n">
        <v>5.90175</v>
      </c>
      <c r="E895" t="n">
        <v>0.46875</v>
      </c>
    </row>
    <row r="896">
      <c r="A896" t="inlineStr">
        <is>
          <t>300651</t>
        </is>
      </c>
      <c r="B896" t="n">
        <v>0.008130325341908615</v>
      </c>
      <c r="C896" t="n">
        <v>6.828703703703698</v>
      </c>
      <c r="D896" t="n">
        <v>46.1015</v>
      </c>
      <c r="E896" t="n">
        <v>1.974</v>
      </c>
    </row>
    <row r="897">
      <c r="A897" t="inlineStr">
        <is>
          <t>600115</t>
        </is>
      </c>
      <c r="B897" t="n">
        <v>0.0001056108911157804</v>
      </c>
      <c r="C897" t="n">
        <v>6.798245614035103</v>
      </c>
      <c r="D897" t="n">
        <v>4.64025</v>
      </c>
      <c r="E897" t="n">
        <v>0.354</v>
      </c>
    </row>
    <row r="898">
      <c r="A898" t="inlineStr">
        <is>
          <t>002074</t>
        </is>
      </c>
      <c r="B898" t="n">
        <v>0.002934634424980958</v>
      </c>
      <c r="C898" t="n">
        <v>6.688778330569378</v>
      </c>
      <c r="D898" t="n">
        <v>39.39</v>
      </c>
      <c r="E898" t="n">
        <v>5.558249999999999</v>
      </c>
    </row>
    <row r="899">
      <c r="A899" t="inlineStr">
        <is>
          <t>603678</t>
        </is>
      </c>
      <c r="B899" t="n">
        <v>0.01430088809499849</v>
      </c>
      <c r="C899" t="n">
        <v>6.678383128295251</v>
      </c>
      <c r="D899" t="n">
        <v>69.559</v>
      </c>
      <c r="E899" t="n">
        <v>2.492</v>
      </c>
    </row>
    <row r="900">
      <c r="A900" t="inlineStr">
        <is>
          <t>603365</t>
        </is>
      </c>
      <c r="B900" t="n">
        <v>0.0004191569558473005</v>
      </c>
      <c r="C900" t="n">
        <v>6.676783004552367</v>
      </c>
      <c r="D900" t="n">
        <v>13.2155</v>
      </c>
      <c r="E900" t="n">
        <v>0.29475</v>
      </c>
    </row>
    <row r="901">
      <c r="A901" t="inlineStr">
        <is>
          <t>603027</t>
        </is>
      </c>
      <c r="B901" t="n">
        <v>0.009702584031626669</v>
      </c>
      <c r="C901" t="n">
        <v>6.650768415474295</v>
      </c>
      <c r="D901" t="n">
        <v>43.61825</v>
      </c>
      <c r="E901" t="n">
        <v>1.689</v>
      </c>
    </row>
    <row r="902">
      <c r="A902" t="inlineStr">
        <is>
          <t>002032</t>
        </is>
      </c>
      <c r="B902" t="n">
        <v>0.002876720934365374</v>
      </c>
      <c r="C902" t="n">
        <v>6.643550624133154</v>
      </c>
      <c r="D902" t="n">
        <v>79.13124999999999</v>
      </c>
      <c r="E902" t="n">
        <v>0.3</v>
      </c>
    </row>
    <row r="903">
      <c r="A903" t="inlineStr">
        <is>
          <t>000717</t>
        </is>
      </c>
      <c r="B903" t="n">
        <v>0.0001310134163871586</v>
      </c>
      <c r="C903" t="n">
        <v>6.635071090047395</v>
      </c>
      <c r="D903" t="n">
        <v>4.173999999999999</v>
      </c>
      <c r="E903" t="n">
        <v>1.08725</v>
      </c>
    </row>
    <row r="904">
      <c r="A904" t="inlineStr">
        <is>
          <t>600235</t>
        </is>
      </c>
      <c r="B904" t="n">
        <v>0.0004697585947773811</v>
      </c>
      <c r="C904" t="n">
        <v>6.626506024096379</v>
      </c>
      <c r="D904" t="n">
        <v>5.323</v>
      </c>
      <c r="E904" t="n">
        <v>5.6355</v>
      </c>
    </row>
    <row r="905">
      <c r="A905" t="inlineStr">
        <is>
          <t>603077</t>
        </is>
      </c>
      <c r="B905" t="n">
        <v>4.579678362573092e-05</v>
      </c>
      <c r="C905" t="n">
        <v>6.617647058823528</v>
      </c>
      <c r="D905" t="n">
        <v>1.368</v>
      </c>
      <c r="E905" t="n">
        <v>1.381</v>
      </c>
    </row>
    <row r="906">
      <c r="A906" t="inlineStr">
        <is>
          <t>300676</t>
        </is>
      </c>
      <c r="B906" t="n">
        <v>0.02613891718024309</v>
      </c>
      <c r="C906" t="n">
        <v>6.605080831408761</v>
      </c>
      <c r="D906" t="n">
        <v>146.197</v>
      </c>
      <c r="E906" t="n">
        <v>3.5245</v>
      </c>
    </row>
    <row r="907">
      <c r="A907" t="inlineStr">
        <is>
          <t>300212</t>
        </is>
      </c>
      <c r="B907" t="n">
        <v>0.004336826408095173</v>
      </c>
      <c r="C907" t="n">
        <v>6.510721247563356</v>
      </c>
      <c r="D907" t="n">
        <v>28.47375</v>
      </c>
      <c r="E907" t="n">
        <v>1.70125</v>
      </c>
    </row>
    <row r="908">
      <c r="A908" t="inlineStr">
        <is>
          <t>300032</t>
        </is>
      </c>
      <c r="B908" t="n">
        <v>0.0001842786851429403</v>
      </c>
      <c r="C908" t="n">
        <v>6.395348837209314</v>
      </c>
      <c r="D908" t="n">
        <v>5.15075</v>
      </c>
      <c r="E908" t="n">
        <v>1.25725</v>
      </c>
    </row>
    <row r="909">
      <c r="A909" t="inlineStr">
        <is>
          <t>300795</t>
        </is>
      </c>
      <c r="B909" t="n">
        <v>0.002289324988175602</v>
      </c>
      <c r="C909" t="n">
        <v>6.37619553666311</v>
      </c>
      <c r="D909" t="n">
        <v>17.44275</v>
      </c>
      <c r="E909" t="n">
        <v>5.54375</v>
      </c>
    </row>
    <row r="910">
      <c r="A910" t="inlineStr">
        <is>
          <t>300285</t>
        </is>
      </c>
      <c r="B910" t="n">
        <v>0.005650576560378864</v>
      </c>
      <c r="C910" t="n">
        <v>6.146892655367231</v>
      </c>
      <c r="D910" t="n">
        <v>48.2495</v>
      </c>
      <c r="E910" t="n">
        <v>1.74</v>
      </c>
    </row>
    <row r="911">
      <c r="A911" t="inlineStr">
        <is>
          <t>300731</t>
        </is>
      </c>
      <c r="B911" t="n">
        <v>0.00500472790327593</v>
      </c>
      <c r="C911" t="n">
        <v>6.073567151411474</v>
      </c>
      <c r="D911" t="n">
        <v>23.32925</v>
      </c>
      <c r="E911" t="n">
        <v>2.564</v>
      </c>
    </row>
    <row r="912">
      <c r="A912" t="inlineStr">
        <is>
          <t>300848</t>
        </is>
      </c>
      <c r="B912" t="n">
        <v>0.00300750070714928</v>
      </c>
      <c r="C912" t="n">
        <v>6.00170867150791</v>
      </c>
      <c r="D912" t="n">
        <v>49.4945</v>
      </c>
      <c r="E912" t="n">
        <v>6.52</v>
      </c>
    </row>
    <row r="913">
      <c r="A913" t="inlineStr">
        <is>
          <t>300180</t>
        </is>
      </c>
      <c r="B913" t="n">
        <v>0.0006220637962128042</v>
      </c>
      <c r="C913" t="n">
        <v>5.982905982905984</v>
      </c>
      <c r="D913" t="n">
        <v>5.82225</v>
      </c>
      <c r="E913" t="n">
        <v>1.27975</v>
      </c>
    </row>
    <row r="914">
      <c r="A914" t="inlineStr">
        <is>
          <t>300305</t>
        </is>
      </c>
      <c r="B914" t="n">
        <v>0.000818295013346275</v>
      </c>
      <c r="C914" t="n">
        <v>5.895691609977316</v>
      </c>
      <c r="D914" t="n">
        <v>9.27225</v>
      </c>
      <c r="E914" t="n">
        <v>2.279</v>
      </c>
    </row>
    <row r="915">
      <c r="A915" t="inlineStr">
        <is>
          <t>300331</t>
        </is>
      </c>
      <c r="B915" t="n">
        <v>0.001919394253072905</v>
      </c>
      <c r="C915" t="n">
        <v>5.887850467289724</v>
      </c>
      <c r="D915" t="n">
        <v>23.0645</v>
      </c>
      <c r="E915" t="n">
        <v>1.785</v>
      </c>
    </row>
    <row r="916">
      <c r="A916" t="inlineStr">
        <is>
          <t>300391</t>
        </is>
      </c>
      <c r="B916" t="n">
        <v>0.0006574840248693927</v>
      </c>
      <c r="C916" t="n">
        <v>5.882352941176472</v>
      </c>
      <c r="D916" t="n">
        <v>11.5805</v>
      </c>
      <c r="E916" t="n">
        <v>1.664</v>
      </c>
    </row>
    <row r="917">
      <c r="A917" t="inlineStr">
        <is>
          <t>300408</t>
        </is>
      </c>
      <c r="B917" t="n">
        <v>0.003892887140435651</v>
      </c>
      <c r="C917" t="n">
        <v>5.784899511135255</v>
      </c>
      <c r="D917" t="n">
        <v>39.527</v>
      </c>
      <c r="E917" t="n">
        <v>1.54825</v>
      </c>
    </row>
    <row r="918">
      <c r="A918" t="inlineStr">
        <is>
          <t>300906</t>
        </is>
      </c>
      <c r="B918" t="n">
        <v>0.04962154466597331</v>
      </c>
      <c r="C918" t="n">
        <v>5.75742067553735</v>
      </c>
      <c r="D918" t="n">
        <v>45.191</v>
      </c>
      <c r="E918" t="n">
        <v>27.5945</v>
      </c>
    </row>
    <row r="919">
      <c r="A919" t="inlineStr">
        <is>
          <t>300894</t>
        </is>
      </c>
      <c r="B919" t="n">
        <v>0.01520925656529194</v>
      </c>
      <c r="C919" t="n">
        <v>5.673469387755103</v>
      </c>
      <c r="D919" t="n">
        <v>56.53571428571428</v>
      </c>
      <c r="E919" t="n">
        <v>27.21</v>
      </c>
    </row>
    <row r="920">
      <c r="A920" t="inlineStr">
        <is>
          <t>300015</t>
        </is>
      </c>
      <c r="B920" t="n">
        <v>0.01030304345010685</v>
      </c>
      <c r="C920" t="n">
        <v>5.598349381017864</v>
      </c>
      <c r="D920" t="n">
        <v>77.215</v>
      </c>
      <c r="E920" t="n">
        <v>1.00375</v>
      </c>
    </row>
    <row r="921">
      <c r="A921" t="inlineStr">
        <is>
          <t>300636</t>
        </is>
      </c>
      <c r="B921" t="n">
        <v>0.003313383285213908</v>
      </c>
      <c r="C921" t="n">
        <v>5.557967867998248</v>
      </c>
      <c r="D921" t="n">
        <v>22.34025</v>
      </c>
      <c r="E921" t="n">
        <v>2.00425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8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600392</t>
        </is>
      </c>
      <c r="B2" t="n">
        <v>0.04356576594575499</v>
      </c>
      <c r="C2" t="n">
        <v>163.7115839243498</v>
      </c>
      <c r="D2" t="n">
        <v>13.92422222222222</v>
      </c>
      <c r="E2" t="n">
        <v>8.133333333333333</v>
      </c>
    </row>
    <row r="3">
      <c r="A3" t="inlineStr">
        <is>
          <t>300937</t>
        </is>
      </c>
      <c r="B3" t="n">
        <v>0.09247354523614973</v>
      </c>
      <c r="C3" t="n">
        <v>150.350525788683</v>
      </c>
      <c r="D3" t="n">
        <v>82.26588235294118</v>
      </c>
      <c r="E3" t="n">
        <v>52.52941176470588</v>
      </c>
    </row>
    <row r="4">
      <c r="A4" t="inlineStr">
        <is>
          <t>600916</t>
        </is>
      </c>
      <c r="B4" t="n">
        <v>0.01876989266079064</v>
      </c>
      <c r="C4" t="n">
        <v>135.7440890125173</v>
      </c>
      <c r="D4" t="n">
        <v>11.459</v>
      </c>
      <c r="E4" t="n">
        <v>0.6</v>
      </c>
    </row>
    <row r="5">
      <c r="A5" t="inlineStr">
        <is>
          <t>601015</t>
        </is>
      </c>
      <c r="B5" t="n">
        <v>0.01925401868078618</v>
      </c>
      <c r="C5" t="n">
        <v>125.3807106598985</v>
      </c>
      <c r="D5" t="n">
        <v>6.171111111111109</v>
      </c>
      <c r="E5" t="n">
        <v>5.906666666666665</v>
      </c>
    </row>
    <row r="6">
      <c r="A6" t="inlineStr">
        <is>
          <t>603110</t>
        </is>
      </c>
      <c r="B6" t="n">
        <v>0.0459662052613388</v>
      </c>
      <c r="C6" t="n">
        <v>124.3353783231084</v>
      </c>
      <c r="D6" t="n">
        <v>38.13244444444444</v>
      </c>
      <c r="E6" t="n">
        <v>3.336666666666666</v>
      </c>
    </row>
    <row r="7">
      <c r="A7" t="inlineStr">
        <is>
          <t>000918</t>
        </is>
      </c>
      <c r="B7" t="n">
        <v>0.006897786029419261</v>
      </c>
      <c r="C7" t="n">
        <v>117.2323759791123</v>
      </c>
      <c r="D7" t="n">
        <v>4.574888888888889</v>
      </c>
      <c r="E7" t="n">
        <v>0.9355555555555556</v>
      </c>
    </row>
    <row r="8">
      <c r="A8" t="inlineStr">
        <is>
          <t>000615</t>
        </is>
      </c>
      <c r="B8" t="n">
        <v>0.007745592348357717</v>
      </c>
      <c r="C8" t="n">
        <v>111.2984822934233</v>
      </c>
      <c r="D8" t="n">
        <v>9.401999999999999</v>
      </c>
      <c r="E8" t="n">
        <v>6.211777777777779</v>
      </c>
    </row>
    <row r="9">
      <c r="A9" t="inlineStr">
        <is>
          <t>600877</t>
        </is>
      </c>
      <c r="B9" t="n">
        <v>0.007839496031947241</v>
      </c>
      <c r="C9" t="n">
        <v>91.79415855354658</v>
      </c>
      <c r="D9" t="n">
        <v>11.20022222222222</v>
      </c>
      <c r="E9" t="n">
        <v>2.07</v>
      </c>
    </row>
    <row r="10">
      <c r="A10" t="inlineStr">
        <is>
          <t>600295</t>
        </is>
      </c>
      <c r="B10" t="n">
        <v>0.007468702116053184</v>
      </c>
      <c r="C10" t="n">
        <v>87.27272727272725</v>
      </c>
      <c r="D10" t="n">
        <v>12.13066666666666</v>
      </c>
      <c r="E10" t="n">
        <v>4.591777777777778</v>
      </c>
    </row>
    <row r="11">
      <c r="A11" t="inlineStr">
        <is>
          <t>000488</t>
        </is>
      </c>
      <c r="B11" t="n">
        <v>0.007940360128094999</v>
      </c>
      <c r="C11" t="n">
        <v>83.28125</v>
      </c>
      <c r="D11" t="n">
        <v>8.038444444444442</v>
      </c>
      <c r="E11" t="n">
        <v>6.29911111111111</v>
      </c>
    </row>
    <row r="12">
      <c r="A12" t="inlineStr">
        <is>
          <t>002184</t>
        </is>
      </c>
      <c r="B12" t="n">
        <v>0.009007980981564903</v>
      </c>
      <c r="C12" t="n">
        <v>82.2444273635665</v>
      </c>
      <c r="D12" t="n">
        <v>15.11088888888889</v>
      </c>
      <c r="E12" t="n">
        <v>6.602</v>
      </c>
    </row>
    <row r="13">
      <c r="A13" t="inlineStr">
        <is>
          <t>600816</t>
        </is>
      </c>
      <c r="B13" t="n">
        <v>0.001010394439711709</v>
      </c>
      <c r="C13" t="n">
        <v>80.95238095238093</v>
      </c>
      <c r="D13" t="n">
        <v>1.623111111111111</v>
      </c>
      <c r="E13" t="n">
        <v>0.6568888888888887</v>
      </c>
    </row>
    <row r="14">
      <c r="A14" t="inlineStr">
        <is>
          <t>000015</t>
        </is>
      </c>
      <c r="B14" t="n">
        <v>0.006881813670154602</v>
      </c>
      <c r="C14" t="n">
        <v>80.73878627968337</v>
      </c>
      <c r="D14" t="n">
        <v>5.898444444444446</v>
      </c>
      <c r="E14" t="n">
        <v>0</v>
      </c>
    </row>
    <row r="15">
      <c r="A15" t="inlineStr">
        <is>
          <t>000155</t>
        </is>
      </c>
      <c r="B15" t="n">
        <v>0.01950008568862306</v>
      </c>
      <c r="C15" t="n">
        <v>80.61674008810576</v>
      </c>
      <c r="D15" t="n">
        <v>11.95511111111111</v>
      </c>
      <c r="E15" t="n">
        <v>11.91</v>
      </c>
    </row>
    <row r="16">
      <c r="A16" t="inlineStr">
        <is>
          <t>000980</t>
        </is>
      </c>
      <c r="B16" t="n">
        <v>0.00169495087543468</v>
      </c>
      <c r="C16" t="n">
        <v>79.16666666666667</v>
      </c>
      <c r="D16" t="n">
        <v>1.626</v>
      </c>
      <c r="E16" t="n">
        <v>1.992666666666667</v>
      </c>
    </row>
    <row r="17">
      <c r="A17" t="inlineStr">
        <is>
          <t>002176</t>
        </is>
      </c>
      <c r="B17" t="n">
        <v>0.005337829023992545</v>
      </c>
      <c r="C17" t="n">
        <v>77.97619047619048</v>
      </c>
      <c r="D17" t="n">
        <v>5.088000000000001</v>
      </c>
      <c r="E17" t="n">
        <v>3.778888888888889</v>
      </c>
    </row>
    <row r="18">
      <c r="A18" t="inlineStr">
        <is>
          <t>002092</t>
        </is>
      </c>
      <c r="B18" t="n">
        <v>0.009636774199737163</v>
      </c>
      <c r="C18" t="n">
        <v>77.8894472361809</v>
      </c>
      <c r="D18" t="n">
        <v>7.721999999999999</v>
      </c>
      <c r="E18" t="n">
        <v>3.575111111111112</v>
      </c>
    </row>
    <row r="19">
      <c r="A19" t="inlineStr">
        <is>
          <t>601058</t>
        </is>
      </c>
      <c r="B19" t="n">
        <v>0.008049947549256019</v>
      </c>
      <c r="C19" t="n">
        <v>77.536231884058</v>
      </c>
      <c r="D19" t="n">
        <v>8.05511111111111</v>
      </c>
      <c r="E19" t="n">
        <v>2.645555555555556</v>
      </c>
    </row>
    <row r="20">
      <c r="A20" t="inlineStr">
        <is>
          <t>600746</t>
        </is>
      </c>
      <c r="B20" t="n">
        <v>0.01057024850178024</v>
      </c>
      <c r="C20" t="n">
        <v>74.72222222222223</v>
      </c>
      <c r="D20" t="n">
        <v>7.721555555555555</v>
      </c>
      <c r="E20" t="n">
        <v>4.45088888888889</v>
      </c>
    </row>
    <row r="21">
      <c r="A21" t="inlineStr">
        <is>
          <t>000890</t>
        </is>
      </c>
      <c r="B21" t="n">
        <v>0.004261974457482658</v>
      </c>
      <c r="C21" t="n">
        <v>69.28838951310861</v>
      </c>
      <c r="D21" t="n">
        <v>3.545555555555556</v>
      </c>
      <c r="E21" t="n">
        <v>1.934666666666666</v>
      </c>
    </row>
    <row r="22">
      <c r="A22" t="inlineStr">
        <is>
          <t>002145</t>
        </is>
      </c>
      <c r="B22" t="n">
        <v>0.008192118325768362</v>
      </c>
      <c r="C22" t="n">
        <v>68.71704745166957</v>
      </c>
      <c r="D22" t="n">
        <v>6.923111111111112</v>
      </c>
      <c r="E22" t="n">
        <v>6.428222222222222</v>
      </c>
    </row>
    <row r="23">
      <c r="A23" t="inlineStr">
        <is>
          <t>002648</t>
        </is>
      </c>
      <c r="B23" t="n">
        <v>0.03503319877965136</v>
      </c>
      <c r="C23" t="n">
        <v>68.49788705339992</v>
      </c>
      <c r="D23" t="n">
        <v>33.68755555555556</v>
      </c>
      <c r="E23" t="n">
        <v>1.307777777777778</v>
      </c>
    </row>
    <row r="24">
      <c r="A24" t="inlineStr">
        <is>
          <t>600219</t>
        </is>
      </c>
      <c r="B24" t="n">
        <v>0.001659152031351977</v>
      </c>
      <c r="C24" t="n">
        <v>67.15328467153283</v>
      </c>
      <c r="D24" t="n">
        <v>3.602444444444445</v>
      </c>
      <c r="E24" t="n">
        <v>2.695555555555556</v>
      </c>
    </row>
    <row r="25">
      <c r="A25" t="inlineStr">
        <is>
          <t>002714</t>
        </is>
      </c>
      <c r="B25" t="n">
        <v>0.06894263663478939</v>
      </c>
      <c r="C25" t="n">
        <v>66.85400776127391</v>
      </c>
      <c r="D25" t="n">
        <v>93.20466666666665</v>
      </c>
      <c r="E25" t="n">
        <v>1.584888888888888</v>
      </c>
    </row>
    <row r="26">
      <c r="A26" t="inlineStr">
        <is>
          <t>002158</t>
        </is>
      </c>
      <c r="B26" t="n">
        <v>0.01045340154260832</v>
      </c>
      <c r="C26" t="n">
        <v>66.42857142857143</v>
      </c>
      <c r="D26" t="n">
        <v>18.12866666666667</v>
      </c>
      <c r="E26" t="n">
        <v>3.120888888888889</v>
      </c>
    </row>
    <row r="27">
      <c r="A27" t="inlineStr">
        <is>
          <t>603128</t>
        </is>
      </c>
      <c r="B27" t="n">
        <v>0.00498202410867111</v>
      </c>
      <c r="C27" t="n">
        <v>66.29629629629632</v>
      </c>
      <c r="D27" t="n">
        <v>10.848</v>
      </c>
      <c r="E27" t="n">
        <v>2.758666666666666</v>
      </c>
    </row>
    <row r="28">
      <c r="A28" t="inlineStr">
        <is>
          <t>000675</t>
        </is>
      </c>
      <c r="B28" t="n">
        <v>0.002731334362780122</v>
      </c>
      <c r="C28" t="n">
        <v>66.10878661087867</v>
      </c>
      <c r="D28" t="n">
        <v>6.785111111111109</v>
      </c>
      <c r="E28" t="n">
        <v>0</v>
      </c>
    </row>
    <row r="29">
      <c r="A29" t="inlineStr">
        <is>
          <t>000673</t>
        </is>
      </c>
      <c r="B29" t="n">
        <v>0.0007124333585285967</v>
      </c>
      <c r="C29" t="n">
        <v>64.40677966101696</v>
      </c>
      <c r="D29" t="n">
        <v>1.361111111111111</v>
      </c>
      <c r="E29" t="n">
        <v>1.536222222222222</v>
      </c>
    </row>
    <row r="30">
      <c r="A30" t="inlineStr">
        <is>
          <t>688686</t>
        </is>
      </c>
      <c r="B30" t="n">
        <v>0.07137367932270872</v>
      </c>
      <c r="C30" t="n">
        <v>63.630073800738</v>
      </c>
      <c r="D30" t="n">
        <v>325.7719999999999</v>
      </c>
      <c r="E30" t="n">
        <v>10.67628571428571</v>
      </c>
    </row>
    <row r="31">
      <c r="A31" t="inlineStr">
        <is>
          <t>300225</t>
        </is>
      </c>
      <c r="B31" t="n">
        <v>0.01472033186408648</v>
      </c>
      <c r="C31" t="n">
        <v>62.6984126984127</v>
      </c>
      <c r="D31" t="n">
        <v>18.08266666666666</v>
      </c>
      <c r="E31" t="n">
        <v>4.832666666666666</v>
      </c>
    </row>
    <row r="32">
      <c r="A32" t="inlineStr">
        <is>
          <t>600003</t>
        </is>
      </c>
      <c r="B32" t="n">
        <v>0.002159918169900345</v>
      </c>
      <c r="C32" t="n">
        <v>62.60504201680674</v>
      </c>
      <c r="D32" t="n">
        <v>3.199777777777777</v>
      </c>
      <c r="E32" t="n">
        <v>0</v>
      </c>
    </row>
    <row r="33">
      <c r="A33" t="inlineStr">
        <is>
          <t>688202</t>
        </is>
      </c>
      <c r="B33" t="n">
        <v>0.2356618178317438</v>
      </c>
      <c r="C33" t="n">
        <v>62.09628275441806</v>
      </c>
      <c r="D33" t="n">
        <v>219.5175555555556</v>
      </c>
      <c r="E33" t="n">
        <v>3.312222222222222</v>
      </c>
    </row>
    <row r="34">
      <c r="A34" t="inlineStr">
        <is>
          <t>600111</t>
        </is>
      </c>
      <c r="B34" t="n">
        <v>0.01105094727743333</v>
      </c>
      <c r="C34" t="n">
        <v>61.81229773462784</v>
      </c>
      <c r="D34" t="n">
        <v>15.94577777777778</v>
      </c>
      <c r="E34" t="n">
        <v>5.418000000000001</v>
      </c>
    </row>
    <row r="35">
      <c r="A35" t="inlineStr">
        <is>
          <t>600290</t>
        </is>
      </c>
      <c r="B35" t="n">
        <v>0.0006605735534233172</v>
      </c>
      <c r="C35" t="n">
        <v>61.27450980392157</v>
      </c>
      <c r="D35" t="n">
        <v>2.653111111111112</v>
      </c>
      <c r="E35" t="n">
        <v>2.007333333333333</v>
      </c>
    </row>
    <row r="36">
      <c r="A36" t="inlineStr">
        <is>
          <t>603225</t>
        </is>
      </c>
      <c r="B36" t="n">
        <v>0.01314374305158336</v>
      </c>
      <c r="C36" t="n">
        <v>59.19282511210761</v>
      </c>
      <c r="D36" t="n">
        <v>17.52577777777778</v>
      </c>
      <c r="E36" t="n">
        <v>0.7517777777777778</v>
      </c>
    </row>
    <row r="37">
      <c r="A37" t="inlineStr">
        <is>
          <t>600409</t>
        </is>
      </c>
      <c r="B37" t="n">
        <v>0.006448855100463217</v>
      </c>
      <c r="C37" t="n">
        <v>59.07553551296505</v>
      </c>
      <c r="D37" t="n">
        <v>11.48111111111111</v>
      </c>
      <c r="E37" t="n">
        <v>2.426666666666667</v>
      </c>
    </row>
    <row r="38">
      <c r="A38" t="inlineStr">
        <is>
          <t>002984</t>
        </is>
      </c>
      <c r="B38" t="n">
        <v>0.04284616869326084</v>
      </c>
      <c r="C38" t="n">
        <v>57.64849471114728</v>
      </c>
      <c r="D38" t="n">
        <v>30.54311111111111</v>
      </c>
      <c r="E38" t="n">
        <v>9.517111111111111</v>
      </c>
    </row>
    <row r="39">
      <c r="A39" t="inlineStr">
        <is>
          <t>600096</t>
        </is>
      </c>
      <c r="B39" t="n">
        <v>0.003018392220432041</v>
      </c>
      <c r="C39" t="n">
        <v>57.4430823117338</v>
      </c>
      <c r="D39" t="n">
        <v>6.681777777777777</v>
      </c>
      <c r="E39" t="n">
        <v>3.256222222222223</v>
      </c>
    </row>
    <row r="40">
      <c r="A40" t="inlineStr">
        <is>
          <t>600143</t>
        </is>
      </c>
      <c r="B40" t="n">
        <v>0.02200676871922029</v>
      </c>
      <c r="C40" t="n">
        <v>57.41626794258374</v>
      </c>
      <c r="D40" t="n">
        <v>23.13555555555556</v>
      </c>
      <c r="E40" t="n">
        <v>4.544666666666666</v>
      </c>
    </row>
    <row r="41">
      <c r="A41" t="inlineStr">
        <is>
          <t>300211</t>
        </is>
      </c>
      <c r="B41" t="n">
        <v>0.005738371030490842</v>
      </c>
      <c r="C41" t="n">
        <v>56.56565656565657</v>
      </c>
      <c r="D41" t="n">
        <v>8.079333333333333</v>
      </c>
      <c r="E41" t="n">
        <v>3.178666666666667</v>
      </c>
    </row>
    <row r="42">
      <c r="A42" t="inlineStr">
        <is>
          <t>600309</t>
        </is>
      </c>
      <c r="B42" t="n">
        <v>0.05708857471819066</v>
      </c>
      <c r="C42" t="n">
        <v>55.14834205933681</v>
      </c>
      <c r="D42" t="n">
        <v>111.1293333333333</v>
      </c>
      <c r="E42" t="n">
        <v>1.562444444444444</v>
      </c>
    </row>
    <row r="43">
      <c r="A43" t="inlineStr">
        <is>
          <t>300083</t>
        </is>
      </c>
      <c r="B43" t="n">
        <v>0.003124921404748381</v>
      </c>
      <c r="C43" t="n">
        <v>54.45544554455446</v>
      </c>
      <c r="D43" t="n">
        <v>11.86733333333333</v>
      </c>
      <c r="E43" t="n">
        <v>4.231111111111111</v>
      </c>
    </row>
    <row r="44">
      <c r="A44" t="inlineStr">
        <is>
          <t>600230</t>
        </is>
      </c>
      <c r="B44" t="n">
        <v>0.008910662131416204</v>
      </c>
      <c r="C44" t="n">
        <v>53.96475770925111</v>
      </c>
      <c r="D44" t="n">
        <v>9.778</v>
      </c>
      <c r="E44" t="n">
        <v>2.795333333333333</v>
      </c>
    </row>
    <row r="45">
      <c r="A45" t="inlineStr">
        <is>
          <t>603486</t>
        </is>
      </c>
      <c r="B45" t="n">
        <v>0.05554594252414529</v>
      </c>
      <c r="C45" t="n">
        <v>53.92210641799231</v>
      </c>
      <c r="D45" t="n">
        <v>103.7875555555556</v>
      </c>
      <c r="E45" t="n">
        <v>2.418</v>
      </c>
    </row>
    <row r="46">
      <c r="A46" t="inlineStr">
        <is>
          <t>600989</t>
        </is>
      </c>
      <c r="B46" t="n">
        <v>0.01224681584014192</v>
      </c>
      <c r="C46" t="n">
        <v>53.8396624472574</v>
      </c>
      <c r="D46" t="n">
        <v>15.11244444444445</v>
      </c>
      <c r="E46" t="n">
        <v>2.624444444444444</v>
      </c>
    </row>
    <row r="47">
      <c r="A47" t="inlineStr">
        <is>
          <t>002730</t>
        </is>
      </c>
      <c r="B47" t="n">
        <v>0.008828543918580385</v>
      </c>
      <c r="C47" t="n">
        <v>53.56371490280778</v>
      </c>
      <c r="D47" t="n">
        <v>11.33466666666667</v>
      </c>
      <c r="E47" t="n">
        <v>1.69</v>
      </c>
    </row>
    <row r="48">
      <c r="A48" t="inlineStr">
        <is>
          <t>002810</t>
        </is>
      </c>
      <c r="B48" t="n">
        <v>0.03419952059728303</v>
      </c>
      <c r="C48" t="n">
        <v>53.48437051907084</v>
      </c>
      <c r="D48" t="n">
        <v>46.24066666666666</v>
      </c>
      <c r="E48" t="n">
        <v>1.760666666666667</v>
      </c>
    </row>
    <row r="49">
      <c r="A49" t="inlineStr">
        <is>
          <t>000698</t>
        </is>
      </c>
      <c r="B49" t="n">
        <v>0.004524229361271155</v>
      </c>
      <c r="C49" t="n">
        <v>52.95358649789029</v>
      </c>
      <c r="D49" t="n">
        <v>5.53688888888889</v>
      </c>
      <c r="E49" t="n">
        <v>5.45888888888889</v>
      </c>
    </row>
    <row r="50">
      <c r="A50" t="inlineStr">
        <is>
          <t>002064</t>
        </is>
      </c>
      <c r="B50" t="n">
        <v>0.009511419577240264</v>
      </c>
      <c r="C50" t="n">
        <v>52.29166666666667</v>
      </c>
      <c r="D50" t="n">
        <v>12.87133333333333</v>
      </c>
      <c r="E50" t="n">
        <v>2.621777777777778</v>
      </c>
    </row>
    <row r="51">
      <c r="A51" t="inlineStr">
        <is>
          <t>600346</t>
        </is>
      </c>
      <c r="B51" t="n">
        <v>0.02650614103629131</v>
      </c>
      <c r="C51" t="n">
        <v>52.19123505976096</v>
      </c>
      <c r="D51" t="n">
        <v>36.02399999999999</v>
      </c>
      <c r="E51" t="n">
        <v>0.8348888888888888</v>
      </c>
    </row>
    <row r="52">
      <c r="A52" t="inlineStr">
        <is>
          <t>000703</t>
        </is>
      </c>
      <c r="B52" t="n">
        <v>0.007059959050406259</v>
      </c>
      <c r="C52" t="n">
        <v>52.10280373831777</v>
      </c>
      <c r="D52" t="n">
        <v>14.16844444444445</v>
      </c>
      <c r="E52" t="n">
        <v>1.932222222222222</v>
      </c>
    </row>
    <row r="53">
      <c r="A53" t="inlineStr">
        <is>
          <t>688036</t>
        </is>
      </c>
      <c r="B53" t="n">
        <v>0.1371538562315613</v>
      </c>
      <c r="C53" t="n">
        <v>51.89281819598068</v>
      </c>
      <c r="D53" t="n">
        <v>174.8404444444444</v>
      </c>
      <c r="E53" t="n">
        <v>0.9735555555555556</v>
      </c>
    </row>
    <row r="54">
      <c r="A54" t="inlineStr">
        <is>
          <t>600071</t>
        </is>
      </c>
      <c r="B54" t="n">
        <v>0.004948427954720064</v>
      </c>
      <c r="C54" t="n">
        <v>51.27970749542963</v>
      </c>
      <c r="D54" t="n">
        <v>13.96222222222223</v>
      </c>
      <c r="E54" t="n">
        <v>3.450666666666667</v>
      </c>
    </row>
    <row r="55">
      <c r="A55" t="inlineStr">
        <is>
          <t>603113</t>
        </is>
      </c>
      <c r="B55" t="n">
        <v>0.0121781902024778</v>
      </c>
      <c r="C55" t="n">
        <v>50.86986778009744</v>
      </c>
      <c r="D55" t="n">
        <v>18.248</v>
      </c>
      <c r="E55" t="n">
        <v>2.752888888888888</v>
      </c>
    </row>
    <row r="56">
      <c r="A56" t="inlineStr">
        <is>
          <t>600722</t>
        </is>
      </c>
      <c r="B56" t="n">
        <v>0.004531362453634502</v>
      </c>
      <c r="C56" t="n">
        <v>50.71090047393368</v>
      </c>
      <c r="D56" t="n">
        <v>4.46</v>
      </c>
      <c r="E56" t="n">
        <v>3.565333333333334</v>
      </c>
    </row>
    <row r="57">
      <c r="A57" t="inlineStr">
        <is>
          <t>000713</t>
        </is>
      </c>
      <c r="B57" t="n">
        <v>0.003264753887069893</v>
      </c>
      <c r="C57" t="n">
        <v>50.70028011204482</v>
      </c>
      <c r="D57" t="n">
        <v>15.05977777777778</v>
      </c>
      <c r="E57" t="n">
        <v>18.79266666666667</v>
      </c>
    </row>
    <row r="58">
      <c r="A58" t="inlineStr">
        <is>
          <t>002499</t>
        </is>
      </c>
      <c r="B58" t="n">
        <v>0.002715987327939993</v>
      </c>
      <c r="C58" t="n">
        <v>50.32258064516129</v>
      </c>
      <c r="D58" t="n">
        <v>6.472444444444444</v>
      </c>
      <c r="E58" t="n">
        <v>1.108444444444444</v>
      </c>
    </row>
    <row r="59">
      <c r="A59" t="inlineStr">
        <is>
          <t>000157</t>
        </is>
      </c>
      <c r="B59" t="n">
        <v>0.005592888070570649</v>
      </c>
      <c r="C59" t="n">
        <v>50.15641293013557</v>
      </c>
      <c r="D59" t="n">
        <v>11.80111111111111</v>
      </c>
      <c r="E59" t="n">
        <v>2.718888888888889</v>
      </c>
    </row>
    <row r="60">
      <c r="A60" t="inlineStr">
        <is>
          <t>002274</t>
        </is>
      </c>
      <c r="B60" t="n">
        <v>0.002086212776085875</v>
      </c>
      <c r="C60" t="n">
        <v>50.10224948875257</v>
      </c>
      <c r="D60" t="n">
        <v>5.002444444444444</v>
      </c>
      <c r="E60" t="n">
        <v>2.880444444444443</v>
      </c>
    </row>
    <row r="61">
      <c r="A61" t="inlineStr">
        <is>
          <t>000653</t>
        </is>
      </c>
      <c r="B61" t="n">
        <v>0.001988997480258511</v>
      </c>
      <c r="C61" t="n">
        <v>49.40476190476191</v>
      </c>
      <c r="D61" t="n">
        <v>2.342</v>
      </c>
      <c r="E61" t="n">
        <v>0</v>
      </c>
    </row>
    <row r="62">
      <c r="A62" t="inlineStr">
        <is>
          <t>000633</t>
        </is>
      </c>
      <c r="B62" t="n">
        <v>0.003588904032725417</v>
      </c>
      <c r="C62" t="n">
        <v>49.20634920634921</v>
      </c>
      <c r="D62" t="n">
        <v>5.960222222222223</v>
      </c>
      <c r="E62" t="n">
        <v>8.343333333333334</v>
      </c>
    </row>
    <row r="63">
      <c r="A63" t="inlineStr">
        <is>
          <t>600408</t>
        </is>
      </c>
      <c r="B63" t="n">
        <v>0.0007189459571602228</v>
      </c>
      <c r="C63" t="n">
        <v>48.90829694323144</v>
      </c>
      <c r="D63" t="n">
        <v>2.631555555555555</v>
      </c>
      <c r="E63" t="n">
        <v>1.662</v>
      </c>
    </row>
    <row r="64">
      <c r="A64" t="inlineStr">
        <is>
          <t>600438</t>
        </is>
      </c>
      <c r="B64" t="n">
        <v>0.01504525291438309</v>
      </c>
      <c r="C64" t="n">
        <v>48.65876481597004</v>
      </c>
      <c r="D64" t="n">
        <v>42.86577777777778</v>
      </c>
      <c r="E64" t="n">
        <v>2.755555555555556</v>
      </c>
    </row>
    <row r="65">
      <c r="A65" t="inlineStr">
        <is>
          <t>300896</t>
        </is>
      </c>
      <c r="B65" t="n">
        <v>0.7292213790732298</v>
      </c>
      <c r="C65" t="n">
        <v>48.14894497310718</v>
      </c>
      <c r="D65" t="n">
        <v>797.51</v>
      </c>
      <c r="E65" t="n">
        <v>5.493777777777779</v>
      </c>
    </row>
    <row r="66">
      <c r="A66" t="inlineStr">
        <is>
          <t>688180</t>
        </is>
      </c>
      <c r="B66" t="n">
        <v>0.02412650131246717</v>
      </c>
      <c r="C66" t="n">
        <v>47.8392831334008</v>
      </c>
      <c r="D66" t="n">
        <v>84.46066666666668</v>
      </c>
      <c r="E66" t="n">
        <v>4.387777777777778</v>
      </c>
    </row>
    <row r="67">
      <c r="A67" t="inlineStr">
        <is>
          <t>603565</t>
        </is>
      </c>
      <c r="B67" t="n">
        <v>0.01065183125635345</v>
      </c>
      <c r="C67" t="n">
        <v>47.7843764275925</v>
      </c>
      <c r="D67" t="n">
        <v>27.38755555555556</v>
      </c>
      <c r="E67" t="n">
        <v>11.00288888888889</v>
      </c>
    </row>
    <row r="68">
      <c r="A68" t="inlineStr">
        <is>
          <t>000960</t>
        </is>
      </c>
      <c r="B68" t="n">
        <v>0.007308980700524017</v>
      </c>
      <c r="C68" t="n">
        <v>47.55244755244754</v>
      </c>
      <c r="D68" t="n">
        <v>11.93533333333334</v>
      </c>
      <c r="E68" t="n">
        <v>3.116</v>
      </c>
    </row>
    <row r="69">
      <c r="A69" t="inlineStr">
        <is>
          <t>000902</t>
        </is>
      </c>
      <c r="B69" t="n">
        <v>0.007199309639163181</v>
      </c>
      <c r="C69" t="n">
        <v>47.23220704529116</v>
      </c>
      <c r="D69" t="n">
        <v>18.026</v>
      </c>
      <c r="E69" t="n">
        <v>1.182888888888889</v>
      </c>
    </row>
    <row r="70">
      <c r="A70" t="inlineStr">
        <is>
          <t>601899</t>
        </is>
      </c>
      <c r="B70" t="n">
        <v>0.004073676004387123</v>
      </c>
      <c r="C70" t="n">
        <v>46.99886749716875</v>
      </c>
      <c r="D70" t="n">
        <v>10.63844444444444</v>
      </c>
      <c r="E70" t="n">
        <v>1.799111111111111</v>
      </c>
    </row>
    <row r="71">
      <c r="A71" t="inlineStr">
        <is>
          <t>000659</t>
        </is>
      </c>
      <c r="B71" t="n">
        <v>0.0009732262562542411</v>
      </c>
      <c r="C71" t="n">
        <v>46.69260700389106</v>
      </c>
      <c r="D71" t="n">
        <v>3.311333333333334</v>
      </c>
      <c r="E71" t="n">
        <v>2.314444444444445</v>
      </c>
    </row>
    <row r="72">
      <c r="A72" t="inlineStr">
        <is>
          <t>603799</t>
        </is>
      </c>
      <c r="B72" t="n">
        <v>0.04367672947092282</v>
      </c>
      <c r="C72" t="n">
        <v>46.65911664779163</v>
      </c>
      <c r="D72" t="n">
        <v>89.16199999999999</v>
      </c>
      <c r="E72" t="n">
        <v>4.387555555555555</v>
      </c>
    </row>
    <row r="73">
      <c r="A73" t="inlineStr">
        <is>
          <t>002532</t>
        </is>
      </c>
      <c r="B73" t="n">
        <v>0.007511910831757566</v>
      </c>
      <c r="C73" t="n">
        <v>46.47201946472017</v>
      </c>
      <c r="D73" t="n">
        <v>8.100222222222223</v>
      </c>
      <c r="E73" t="n">
        <v>6.152666666666667</v>
      </c>
    </row>
    <row r="74">
      <c r="A74" t="inlineStr">
        <is>
          <t>000718</t>
        </is>
      </c>
      <c r="B74" t="n">
        <v>0.001143098420044088</v>
      </c>
      <c r="C74" t="n">
        <v>46.08433734939759</v>
      </c>
      <c r="D74" t="n">
        <v>3.884222222222222</v>
      </c>
      <c r="E74" t="n">
        <v>3.211333333333334</v>
      </c>
    </row>
    <row r="75">
      <c r="A75" t="inlineStr">
        <is>
          <t>600893</t>
        </is>
      </c>
      <c r="B75" t="n">
        <v>0.02805872376677442</v>
      </c>
      <c r="C75" t="n">
        <v>45.910949568378</v>
      </c>
      <c r="D75" t="n">
        <v>62.08199999999999</v>
      </c>
      <c r="E75" t="n">
        <v>2.849333333333334</v>
      </c>
    </row>
    <row r="76">
      <c r="A76" t="inlineStr">
        <is>
          <t>000301</t>
        </is>
      </c>
      <c r="B76" t="n">
        <v>0.009605144407286114</v>
      </c>
      <c r="C76" t="n">
        <v>45.70048309178745</v>
      </c>
      <c r="D76" t="n">
        <v>12.82466666666667</v>
      </c>
      <c r="E76" t="n">
        <v>3.255111111111111</v>
      </c>
    </row>
    <row r="77">
      <c r="A77" t="inlineStr">
        <is>
          <t>002109</t>
        </is>
      </c>
      <c r="B77" t="n">
        <v>0.001458440013392889</v>
      </c>
      <c r="C77" t="n">
        <v>45.04504504504505</v>
      </c>
      <c r="D77" t="n">
        <v>3.466000000000001</v>
      </c>
      <c r="E77" t="n">
        <v>1.712444444444444</v>
      </c>
    </row>
    <row r="78">
      <c r="A78" t="inlineStr">
        <is>
          <t>002164</t>
        </is>
      </c>
      <c r="B78" t="n">
        <v>0.003537823028150083</v>
      </c>
      <c r="C78" t="n">
        <v>44.95575221238936</v>
      </c>
      <c r="D78" t="n">
        <v>7.265777777777777</v>
      </c>
      <c r="E78" t="n">
        <v>9.783333333333333</v>
      </c>
    </row>
    <row r="79">
      <c r="A79" t="inlineStr">
        <is>
          <t>000584</t>
        </is>
      </c>
      <c r="B79" t="n">
        <v>0.001560262443320459</v>
      </c>
      <c r="C79" t="n">
        <v>44.61538461538463</v>
      </c>
      <c r="D79" t="n">
        <v>6.497555555555556</v>
      </c>
      <c r="E79" t="n">
        <v>2.949555555555556</v>
      </c>
    </row>
    <row r="80">
      <c r="A80" t="inlineStr">
        <is>
          <t>603599</t>
        </is>
      </c>
      <c r="B80" t="n">
        <v>0.01165117881147545</v>
      </c>
      <c r="C80" t="n">
        <v>44.36619718309858</v>
      </c>
      <c r="D80" t="n">
        <v>26.85844444444445</v>
      </c>
      <c r="E80" t="n">
        <v>2.830666666666667</v>
      </c>
    </row>
    <row r="81">
      <c r="A81" t="inlineStr">
        <is>
          <t>002340</t>
        </is>
      </c>
      <c r="B81" t="n">
        <v>0.002550382580034985</v>
      </c>
      <c r="C81" t="n">
        <v>44.28571428571431</v>
      </c>
      <c r="D81" t="n">
        <v>7.805999999999999</v>
      </c>
      <c r="E81" t="n">
        <v>10.71577777777778</v>
      </c>
    </row>
    <row r="82">
      <c r="A82" t="inlineStr">
        <is>
          <t>002280</t>
        </is>
      </c>
      <c r="B82" t="n">
        <v>0.001275695077648966</v>
      </c>
      <c r="C82" t="n">
        <v>43.82716049382716</v>
      </c>
      <c r="D82" t="n">
        <v>1.706</v>
      </c>
      <c r="E82" t="n">
        <v>2.264222222222222</v>
      </c>
    </row>
    <row r="83">
      <c r="A83" t="inlineStr">
        <is>
          <t>600810</t>
        </is>
      </c>
      <c r="B83" t="n">
        <v>0.003850352223269171</v>
      </c>
      <c r="C83" t="n">
        <v>43.81663113006395</v>
      </c>
      <c r="D83" t="n">
        <v>9.905333333333333</v>
      </c>
      <c r="E83" t="n">
        <v>3.177111111111112</v>
      </c>
    </row>
    <row r="84">
      <c r="A84" t="inlineStr">
        <is>
          <t>002402</t>
        </is>
      </c>
      <c r="B84" t="n">
        <v>0.005219511531396695</v>
      </c>
      <c r="C84" t="n">
        <v>43.79204892966359</v>
      </c>
      <c r="D84" t="n">
        <v>19.59866666666667</v>
      </c>
      <c r="E84" t="n">
        <v>4.805555555555555</v>
      </c>
    </row>
    <row r="85">
      <c r="A85" t="inlineStr">
        <is>
          <t>000009</t>
        </is>
      </c>
      <c r="B85" t="n">
        <v>0.002375673372722848</v>
      </c>
      <c r="C85" t="n">
        <v>43.74100719424461</v>
      </c>
      <c r="D85" t="n">
        <v>7.80777777777778</v>
      </c>
      <c r="E85" t="n">
        <v>3.191555555555555</v>
      </c>
    </row>
    <row r="86">
      <c r="A86" t="inlineStr">
        <is>
          <t>000658</t>
        </is>
      </c>
      <c r="B86" t="n">
        <v>0.001479887223607715</v>
      </c>
      <c r="C86" t="n">
        <v>43.72881355932203</v>
      </c>
      <c r="D86" t="n">
        <v>4.079111111111111</v>
      </c>
      <c r="E86" t="n">
        <v>0</v>
      </c>
    </row>
    <row r="87">
      <c r="A87" t="inlineStr">
        <is>
          <t>600844</t>
        </is>
      </c>
      <c r="B87" t="n">
        <v>0.002589418773851687</v>
      </c>
      <c r="C87" t="n">
        <v>43.71428571428573</v>
      </c>
      <c r="D87" t="n">
        <v>4.496666666666667</v>
      </c>
      <c r="E87" t="n">
        <v>9.803777777777775</v>
      </c>
    </row>
    <row r="88">
      <c r="A88" t="inlineStr">
        <is>
          <t>002766</t>
        </is>
      </c>
      <c r="B88" t="n">
        <v>0.0007652048818034843</v>
      </c>
      <c r="C88" t="n">
        <v>43.50453172205437</v>
      </c>
      <c r="D88" t="n">
        <v>4.081111111111112</v>
      </c>
      <c r="E88" t="n">
        <v>0.9944444444444448</v>
      </c>
    </row>
    <row r="89">
      <c r="A89" t="inlineStr">
        <is>
          <t>000338</t>
        </is>
      </c>
      <c r="B89" t="n">
        <v>0.01321575138356748</v>
      </c>
      <c r="C89" t="n">
        <v>42.89276807980051</v>
      </c>
      <c r="D89" t="n">
        <v>19.46222222222222</v>
      </c>
      <c r="E89" t="n">
        <v>2.545333333333333</v>
      </c>
    </row>
    <row r="90">
      <c r="A90" t="inlineStr">
        <is>
          <t>603698</t>
        </is>
      </c>
      <c r="B90" t="n">
        <v>0.006549590549433356</v>
      </c>
      <c r="C90" t="n">
        <v>42.64049955396967</v>
      </c>
      <c r="D90" t="n">
        <v>13.57133333333333</v>
      </c>
      <c r="E90" t="n">
        <v>2.807333333333334</v>
      </c>
    </row>
    <row r="91">
      <c r="A91" t="inlineStr">
        <is>
          <t>603993</t>
        </is>
      </c>
      <c r="B91" t="n">
        <v>0.001796665757868099</v>
      </c>
      <c r="C91" t="n">
        <v>42.578125</v>
      </c>
      <c r="D91" t="n">
        <v>6.279111111111111</v>
      </c>
      <c r="E91" t="n">
        <v>3.325111111111111</v>
      </c>
    </row>
    <row r="92">
      <c r="A92" t="inlineStr">
        <is>
          <t>002493</t>
        </is>
      </c>
      <c r="B92" t="n">
        <v>0.02276250950292888</v>
      </c>
      <c r="C92" t="n">
        <v>42.30769230769231</v>
      </c>
      <c r="D92" t="n">
        <v>33.16066666666666</v>
      </c>
      <c r="E92" t="n">
        <v>0.6346666666666666</v>
      </c>
    </row>
    <row r="93">
      <c r="A93" t="inlineStr">
        <is>
          <t>002998</t>
        </is>
      </c>
      <c r="B93" t="n">
        <v>0.003971555368389036</v>
      </c>
      <c r="C93" t="n">
        <v>41.64070612668742</v>
      </c>
      <c r="D93" t="n">
        <v>9.38111111111111</v>
      </c>
      <c r="E93" t="n">
        <v>10.05422222222222</v>
      </c>
    </row>
    <row r="94">
      <c r="A94" t="inlineStr">
        <is>
          <t>601888</t>
        </is>
      </c>
      <c r="B94" t="n">
        <v>0.1225564790635944</v>
      </c>
      <c r="C94" t="n">
        <v>41.51403609916182</v>
      </c>
      <c r="D94" t="n">
        <v>296.6573333333333</v>
      </c>
      <c r="E94" t="n">
        <v>0.715777777777778</v>
      </c>
    </row>
    <row r="95">
      <c r="A95" t="inlineStr">
        <is>
          <t>300595</t>
        </is>
      </c>
      <c r="B95" t="n">
        <v>0.0510295999741144</v>
      </c>
      <c r="C95" t="n">
        <v>41.20247568523432</v>
      </c>
      <c r="D95" t="n">
        <v>99.1171111111111</v>
      </c>
      <c r="E95" t="n">
        <v>1.327111111111111</v>
      </c>
    </row>
    <row r="96">
      <c r="A96" t="inlineStr">
        <is>
          <t>000949</t>
        </is>
      </c>
      <c r="B96" t="n">
        <v>0.001377946135332823</v>
      </c>
      <c r="C96" t="n">
        <v>41.06583072100314</v>
      </c>
      <c r="D96" t="n">
        <v>3.376444444444444</v>
      </c>
      <c r="E96" t="n">
        <v>1.568666666666667</v>
      </c>
    </row>
    <row r="97">
      <c r="A97" t="inlineStr">
        <is>
          <t>300274</t>
        </is>
      </c>
      <c r="B97" t="n">
        <v>0.06270093600399976</v>
      </c>
      <c r="C97" t="n">
        <v>40.83870967741934</v>
      </c>
      <c r="D97" t="n">
        <v>88.9488888888889</v>
      </c>
      <c r="E97" t="n">
        <v>5.359999999999999</v>
      </c>
    </row>
    <row r="98">
      <c r="A98" t="inlineStr">
        <is>
          <t>002553</t>
        </is>
      </c>
      <c r="B98" t="n">
        <v>0.005036043577515745</v>
      </c>
      <c r="C98" t="n">
        <v>40.83333333333332</v>
      </c>
      <c r="D98" t="n">
        <v>11.68244444444444</v>
      </c>
      <c r="E98" t="n">
        <v>18.56844444444444</v>
      </c>
    </row>
    <row r="99">
      <c r="A99" t="inlineStr">
        <is>
          <t>002668</t>
        </is>
      </c>
      <c r="B99" t="n">
        <v>0.002931944259424352</v>
      </c>
      <c r="C99" t="n">
        <v>40.63260340632604</v>
      </c>
      <c r="D99" t="n">
        <v>4.819111111111112</v>
      </c>
      <c r="E99" t="n">
        <v>6.180444444444446</v>
      </c>
    </row>
    <row r="100">
      <c r="A100" t="inlineStr">
        <is>
          <t>002466</t>
        </is>
      </c>
      <c r="B100" t="n">
        <v>0.04373841831693469</v>
      </c>
      <c r="C100" t="n">
        <v>40.31597425394968</v>
      </c>
      <c r="D100" t="n">
        <v>51.02799999999999</v>
      </c>
      <c r="E100" t="n">
        <v>8.823999999999996</v>
      </c>
    </row>
    <row r="101">
      <c r="A101" t="inlineStr">
        <is>
          <t>688656</t>
        </is>
      </c>
      <c r="B101" t="n">
        <v>0.01733283830259535</v>
      </c>
      <c r="C101" t="n">
        <v>40.31249999999999</v>
      </c>
      <c r="D101" t="n">
        <v>80.69222222222223</v>
      </c>
      <c r="E101" t="n">
        <v>18.31518518518519</v>
      </c>
    </row>
    <row r="102">
      <c r="A102" t="inlineStr">
        <is>
          <t>000830</t>
        </is>
      </c>
      <c r="B102" t="n">
        <v>0.003417834363691712</v>
      </c>
      <c r="C102" t="n">
        <v>40.18691588785046</v>
      </c>
      <c r="D102" t="n">
        <v>13.99622222222222</v>
      </c>
      <c r="E102" t="n">
        <v>4.286666666666667</v>
      </c>
    </row>
    <row r="103">
      <c r="A103" t="inlineStr">
        <is>
          <t>600225</t>
        </is>
      </c>
      <c r="B103" t="n">
        <v>0.0005751951771562733</v>
      </c>
      <c r="C103" t="n">
        <v>39.99999999999999</v>
      </c>
      <c r="D103" t="n">
        <v>1.397555555555556</v>
      </c>
      <c r="E103" t="n">
        <v>0.8044444444444445</v>
      </c>
    </row>
    <row r="104">
      <c r="A104" t="inlineStr">
        <is>
          <t>601155</t>
        </is>
      </c>
      <c r="B104" t="n">
        <v>0.01496964791435959</v>
      </c>
      <c r="C104" t="n">
        <v>39.92204899777281</v>
      </c>
      <c r="D104" t="n">
        <v>39.74022222222223</v>
      </c>
      <c r="E104" t="n">
        <v>0.4817777777777779</v>
      </c>
    </row>
    <row r="105">
      <c r="A105" t="inlineStr">
        <is>
          <t>600379</t>
        </is>
      </c>
      <c r="B105" t="n">
        <v>0.001653570201179052</v>
      </c>
      <c r="C105" t="n">
        <v>39.66480446927374</v>
      </c>
      <c r="D105" t="n">
        <v>6.641777777777777</v>
      </c>
      <c r="E105" t="n">
        <v>6.557333333333333</v>
      </c>
    </row>
    <row r="106">
      <c r="A106" t="inlineStr">
        <is>
          <t>688026</t>
        </is>
      </c>
      <c r="B106" t="n">
        <v>0.03343577296754984</v>
      </c>
      <c r="C106" t="n">
        <v>39.6268656716418</v>
      </c>
      <c r="D106" t="n">
        <v>60.67888888888888</v>
      </c>
      <c r="E106" t="n">
        <v>5.979333333333333</v>
      </c>
    </row>
    <row r="107">
      <c r="A107" t="inlineStr">
        <is>
          <t>601012</t>
        </is>
      </c>
      <c r="B107" t="n">
        <v>0.02790479190604882</v>
      </c>
      <c r="C107" t="n">
        <v>39.01884774762732</v>
      </c>
      <c r="D107" t="n">
        <v>104.9011111111111</v>
      </c>
      <c r="E107" t="n">
        <v>2.251777777777778</v>
      </c>
    </row>
    <row r="108">
      <c r="A108" t="inlineStr">
        <is>
          <t>002044</t>
        </is>
      </c>
      <c r="B108" t="n">
        <v>0.008282026290556755</v>
      </c>
      <c r="C108" t="n">
        <v>38.92165122156697</v>
      </c>
      <c r="D108" t="n">
        <v>13.79977777777778</v>
      </c>
      <c r="E108" t="n">
        <v>1.466222222222222</v>
      </c>
    </row>
    <row r="109">
      <c r="A109" t="inlineStr">
        <is>
          <t>300593</t>
        </is>
      </c>
      <c r="B109" t="n">
        <v>0.006769347031553671</v>
      </c>
      <c r="C109" t="n">
        <v>38.81578947368423</v>
      </c>
      <c r="D109" t="n">
        <v>32.83155555555556</v>
      </c>
      <c r="E109" t="n">
        <v>8.574666666666667</v>
      </c>
    </row>
    <row r="110">
      <c r="A110" t="inlineStr">
        <is>
          <t>600793</t>
        </is>
      </c>
      <c r="B110" t="n">
        <v>0.02547076296798388</v>
      </c>
      <c r="C110" t="n">
        <v>38.68360277136258</v>
      </c>
      <c r="D110" t="n">
        <v>12.786</v>
      </c>
      <c r="E110" t="n">
        <v>8.67711111111111</v>
      </c>
    </row>
    <row r="111">
      <c r="A111" t="inlineStr">
        <is>
          <t>601233</t>
        </is>
      </c>
      <c r="B111" t="n">
        <v>0.009066844105739373</v>
      </c>
      <c r="C111" t="n">
        <v>38.54166666666667</v>
      </c>
      <c r="D111" t="n">
        <v>23.61288888888889</v>
      </c>
      <c r="E111" t="n">
        <v>2.510666666666667</v>
      </c>
    </row>
    <row r="112">
      <c r="A112" t="inlineStr">
        <is>
          <t>002597</t>
        </is>
      </c>
      <c r="B112" t="n">
        <v>0.02110345724691836</v>
      </c>
      <c r="C112" t="n">
        <v>38.07916538815586</v>
      </c>
      <c r="D112" t="n">
        <v>41.32088888888889</v>
      </c>
      <c r="E112" t="n">
        <v>1.255333333333333</v>
      </c>
    </row>
    <row r="113">
      <c r="A113" t="inlineStr">
        <is>
          <t>002312</t>
        </is>
      </c>
      <c r="B113" t="n">
        <v>0.003383301518846405</v>
      </c>
      <c r="C113" t="n">
        <v>38.01369863013699</v>
      </c>
      <c r="D113" t="n">
        <v>6.618444444444444</v>
      </c>
      <c r="E113" t="n">
        <v>2.804</v>
      </c>
    </row>
    <row r="114">
      <c r="A114" t="inlineStr">
        <is>
          <t>000893</t>
        </is>
      </c>
      <c r="B114" t="n">
        <v>0.003270145145562417</v>
      </c>
      <c r="C114" t="n">
        <v>37.91469194312798</v>
      </c>
      <c r="D114" t="n">
        <v>8.884888888888888</v>
      </c>
      <c r="E114" t="n">
        <v>2.514888888888888</v>
      </c>
    </row>
    <row r="115">
      <c r="A115" t="inlineStr">
        <is>
          <t>600176</t>
        </is>
      </c>
      <c r="B115" t="n">
        <v>0.008081207941436032</v>
      </c>
      <c r="C115" t="n">
        <v>37.88968824940049</v>
      </c>
      <c r="D115" t="n">
        <v>22.32377777777778</v>
      </c>
      <c r="E115" t="n">
        <v>1.391111111111111</v>
      </c>
    </row>
    <row r="116">
      <c r="A116" t="inlineStr">
        <is>
          <t>601636</t>
        </is>
      </c>
      <c r="B116" t="n">
        <v>0.001903525455687048</v>
      </c>
      <c r="C116" t="n">
        <v>37.81362007168458</v>
      </c>
      <c r="D116" t="n">
        <v>12.938</v>
      </c>
      <c r="E116" t="n">
        <v>3.160888888888889</v>
      </c>
    </row>
    <row r="117">
      <c r="A117" t="inlineStr">
        <is>
          <t>000591</t>
        </is>
      </c>
      <c r="B117" t="n">
        <v>0.002493675886688239</v>
      </c>
      <c r="C117" t="n">
        <v>37.80991735537192</v>
      </c>
      <c r="D117" t="n">
        <v>6.572444444444444</v>
      </c>
      <c r="E117" t="n">
        <v>12.39022222222222</v>
      </c>
    </row>
    <row r="118">
      <c r="A118" t="inlineStr">
        <is>
          <t>002139</t>
        </is>
      </c>
      <c r="B118" t="n">
        <v>0.004111760653694023</v>
      </c>
      <c r="C118" t="n">
        <v>37.70287141073658</v>
      </c>
      <c r="D118" t="n">
        <v>9.040444444444445</v>
      </c>
      <c r="E118" t="n">
        <v>4.702666666666667</v>
      </c>
    </row>
    <row r="119">
      <c r="A119" t="inlineStr">
        <is>
          <t>300802</t>
        </is>
      </c>
      <c r="B119" t="n">
        <v>0.01248702170419564</v>
      </c>
      <c r="C119" t="n">
        <v>37.62658227848101</v>
      </c>
      <c r="D119" t="n">
        <v>33.27177777777778</v>
      </c>
      <c r="E119" t="n">
        <v>3.935999999999999</v>
      </c>
    </row>
    <row r="120">
      <c r="A120" t="inlineStr">
        <is>
          <t>603801</t>
        </is>
      </c>
      <c r="B120" t="n">
        <v>0.03674663082054761</v>
      </c>
      <c r="C120" t="n">
        <v>37.54335260115607</v>
      </c>
      <c r="D120" t="n">
        <v>39.10022222222223</v>
      </c>
      <c r="E120" t="n">
        <v>1.826666666666667</v>
      </c>
    </row>
    <row r="121">
      <c r="A121" t="inlineStr">
        <is>
          <t>601808</t>
        </is>
      </c>
      <c r="B121" t="n">
        <v>0.006597744782259073</v>
      </c>
      <c r="C121" t="n">
        <v>37.52743233357718</v>
      </c>
      <c r="D121" t="n">
        <v>15.53355555555556</v>
      </c>
      <c r="E121" t="n">
        <v>0.6182222222222223</v>
      </c>
    </row>
    <row r="122">
      <c r="A122" t="inlineStr">
        <is>
          <t>002833</t>
        </is>
      </c>
      <c r="B122" t="n">
        <v>0.01107707710775675</v>
      </c>
      <c r="C122" t="n">
        <v>37.43367100820068</v>
      </c>
      <c r="D122" t="n">
        <v>43.50333333333334</v>
      </c>
      <c r="E122" t="n">
        <v>2.022</v>
      </c>
    </row>
    <row r="123">
      <c r="A123" t="inlineStr">
        <is>
          <t>600292</t>
        </is>
      </c>
      <c r="B123" t="n">
        <v>0.001528243788260414</v>
      </c>
      <c r="C123" t="n">
        <v>37.33333333333333</v>
      </c>
      <c r="D123" t="n">
        <v>6.594222222222221</v>
      </c>
      <c r="E123" t="n">
        <v>5.139555555555556</v>
      </c>
    </row>
    <row r="124">
      <c r="A124" t="inlineStr">
        <is>
          <t>002052</t>
        </is>
      </c>
      <c r="B124" t="n">
        <v>0.0002964228413892843</v>
      </c>
      <c r="C124" t="n">
        <v>37.2549019607843</v>
      </c>
      <c r="D124" t="n">
        <v>1.092666666666667</v>
      </c>
      <c r="E124" t="n">
        <v>2.158</v>
      </c>
    </row>
    <row r="125">
      <c r="A125" t="inlineStr">
        <is>
          <t>000831</t>
        </is>
      </c>
      <c r="B125" t="n">
        <v>0.007959786426841369</v>
      </c>
      <c r="C125" t="n">
        <v>37.15146948003014</v>
      </c>
      <c r="D125" t="n">
        <v>16.13977777777777</v>
      </c>
      <c r="E125" t="n">
        <v>6.655555555555556</v>
      </c>
    </row>
    <row r="126">
      <c r="A126" t="inlineStr">
        <is>
          <t>000689</t>
        </is>
      </c>
      <c r="B126" t="n">
        <v>0.0008129529284572109</v>
      </c>
      <c r="C126" t="n">
        <v>37.07865168539326</v>
      </c>
      <c r="D126" t="n">
        <v>4.661555555555556</v>
      </c>
      <c r="E126" t="n">
        <v>0</v>
      </c>
    </row>
    <row r="127">
      <c r="A127" t="inlineStr">
        <is>
          <t>000708</t>
        </is>
      </c>
      <c r="B127" t="n">
        <v>0.01482080932603021</v>
      </c>
      <c r="C127" t="n">
        <v>37.0230805463966</v>
      </c>
      <c r="D127" t="n">
        <v>26.85511111111111</v>
      </c>
      <c r="E127" t="n">
        <v>0.4991111111111111</v>
      </c>
    </row>
    <row r="128">
      <c r="A128" t="inlineStr">
        <is>
          <t>601717</t>
        </is>
      </c>
      <c r="B128" t="n">
        <v>0.004736397304504775</v>
      </c>
      <c r="C128" t="n">
        <v>36.93771626297577</v>
      </c>
      <c r="D128" t="n">
        <v>11.86066666666667</v>
      </c>
      <c r="E128" t="n">
        <v>3.560666666666667</v>
      </c>
    </row>
    <row r="129">
      <c r="A129" t="inlineStr">
        <is>
          <t>600970</t>
        </is>
      </c>
      <c r="B129" t="n">
        <v>0.00279902010278873</v>
      </c>
      <c r="C129" t="n">
        <v>36.87150837988828</v>
      </c>
      <c r="D129" t="n">
        <v>7.809111111111112</v>
      </c>
      <c r="E129" t="n">
        <v>2.222444444444445</v>
      </c>
    </row>
    <row r="130">
      <c r="A130" t="inlineStr">
        <is>
          <t>600433</t>
        </is>
      </c>
      <c r="B130" t="n">
        <v>0.001033347122671642</v>
      </c>
      <c r="C130" t="n">
        <v>36.8421052631579</v>
      </c>
      <c r="D130" t="n">
        <v>4.874444444444445</v>
      </c>
      <c r="E130" t="n">
        <v>3.987777777777778</v>
      </c>
    </row>
    <row r="131">
      <c r="A131" t="inlineStr">
        <is>
          <t>600460</t>
        </is>
      </c>
      <c r="B131" t="n">
        <v>0.005580746776575514</v>
      </c>
      <c r="C131" t="n">
        <v>36.42714570858283</v>
      </c>
      <c r="D131" t="n">
        <v>25.18111111111111</v>
      </c>
      <c r="E131" t="n">
        <v>6.029777777777778</v>
      </c>
    </row>
    <row r="132">
      <c r="A132" t="inlineStr">
        <is>
          <t>600362</t>
        </is>
      </c>
      <c r="B132" t="n">
        <v>0.008001680765719842</v>
      </c>
      <c r="C132" t="n">
        <v>36.23326959847035</v>
      </c>
      <c r="D132" t="n">
        <v>22.00577777777778</v>
      </c>
      <c r="E132" t="n">
        <v>3.585999999999999</v>
      </c>
    </row>
    <row r="133">
      <c r="A133" t="inlineStr">
        <is>
          <t>601949</t>
        </is>
      </c>
      <c r="B133" t="n">
        <v>0.001634628619930593</v>
      </c>
      <c r="C133" t="n">
        <v>35.9375</v>
      </c>
      <c r="D133" t="n">
        <v>6.018444444444445</v>
      </c>
      <c r="E133" t="n">
        <v>0.8839999999999997</v>
      </c>
    </row>
    <row r="134">
      <c r="A134" t="inlineStr">
        <is>
          <t>600089</t>
        </is>
      </c>
      <c r="B134" t="n">
        <v>0.004593331373438106</v>
      </c>
      <c r="C134" t="n">
        <v>35.93749999999998</v>
      </c>
      <c r="D134" t="n">
        <v>11.56244444444444</v>
      </c>
      <c r="E134" t="n">
        <v>5.724888888888889</v>
      </c>
    </row>
    <row r="135">
      <c r="A135" t="inlineStr">
        <is>
          <t>002271</t>
        </is>
      </c>
      <c r="B135" t="n">
        <v>0.01905216144435632</v>
      </c>
      <c r="C135" t="n">
        <v>35.83666476299256</v>
      </c>
      <c r="D135" t="n">
        <v>46.54111111111111</v>
      </c>
      <c r="E135" t="n">
        <v>1.858222222222222</v>
      </c>
    </row>
    <row r="136">
      <c r="A136" t="inlineStr">
        <is>
          <t>300740</t>
        </is>
      </c>
      <c r="B136" t="n">
        <v>0.004255647375520151</v>
      </c>
      <c r="C136" t="n">
        <v>35.51401869158877</v>
      </c>
      <c r="D136" t="n">
        <v>19.60955555555556</v>
      </c>
      <c r="E136" t="n">
        <v>5.093111111111112</v>
      </c>
    </row>
    <row r="137">
      <c r="A137" t="inlineStr">
        <is>
          <t>603613</t>
        </is>
      </c>
      <c r="B137" t="n">
        <v>0.05839853083131773</v>
      </c>
      <c r="C137" t="n">
        <v>35.49588396707173</v>
      </c>
      <c r="D137" t="n">
        <v>136.9246666666667</v>
      </c>
      <c r="E137" t="n">
        <v>1.927555555555555</v>
      </c>
    </row>
    <row r="138">
      <c r="A138" t="inlineStr">
        <is>
          <t>002601</t>
        </is>
      </c>
      <c r="B138" t="n">
        <v>0.01779435451540464</v>
      </c>
      <c r="C138" t="n">
        <v>35.40919465275514</v>
      </c>
      <c r="D138" t="n">
        <v>38.93177777777777</v>
      </c>
      <c r="E138" t="n">
        <v>1.767999999999999</v>
      </c>
    </row>
    <row r="139">
      <c r="A139" t="inlineStr">
        <is>
          <t>002539</t>
        </is>
      </c>
      <c r="B139" t="n">
        <v>0.004496661164683056</v>
      </c>
      <c r="C139" t="n">
        <v>35.30997304582208</v>
      </c>
      <c r="D139" t="n">
        <v>8.526666666666667</v>
      </c>
      <c r="E139" t="n">
        <v>3.024888888888889</v>
      </c>
    </row>
    <row r="140">
      <c r="A140" t="inlineStr">
        <is>
          <t>002015</t>
        </is>
      </c>
      <c r="B140" t="n">
        <v>0.0007164608609903424</v>
      </c>
      <c r="C140" t="n">
        <v>35.24150268336314</v>
      </c>
      <c r="D140" t="n">
        <v>6.184666666666667</v>
      </c>
      <c r="E140" t="n">
        <v>4.833555555555556</v>
      </c>
    </row>
    <row r="141">
      <c r="A141" t="inlineStr">
        <is>
          <t>002390</t>
        </is>
      </c>
      <c r="B141" t="n">
        <v>0.001747459331745477</v>
      </c>
      <c r="C141" t="n">
        <v>34.95440729483283</v>
      </c>
      <c r="D141" t="n">
        <v>8.341777777777777</v>
      </c>
      <c r="E141" t="n">
        <v>1.480888888888889</v>
      </c>
    </row>
    <row r="142">
      <c r="A142" t="inlineStr">
        <is>
          <t>002352</t>
        </is>
      </c>
      <c r="B142" t="n">
        <v>0.02552147574376024</v>
      </c>
      <c r="C142" t="n">
        <v>34.71337579617835</v>
      </c>
      <c r="D142" t="n">
        <v>94.52044444444445</v>
      </c>
      <c r="E142" t="n">
        <v>0.5155555555555555</v>
      </c>
    </row>
    <row r="143">
      <c r="A143" t="inlineStr">
        <is>
          <t>002001</t>
        </is>
      </c>
      <c r="B143" t="n">
        <v>0.007533729043007391</v>
      </c>
      <c r="C143" t="n">
        <v>34.62704669496666</v>
      </c>
      <c r="D143" t="n">
        <v>37.70066666666666</v>
      </c>
      <c r="E143" t="n">
        <v>1.102222222222222</v>
      </c>
    </row>
    <row r="144">
      <c r="A144" t="inlineStr">
        <is>
          <t>600623</t>
        </is>
      </c>
      <c r="B144" t="n">
        <v>0.001741859583183842</v>
      </c>
      <c r="C144" t="n">
        <v>34.60898502495839</v>
      </c>
      <c r="D144" t="n">
        <v>6.170888888888888</v>
      </c>
      <c r="E144" t="n">
        <v>0.8135555555555556</v>
      </c>
    </row>
    <row r="145">
      <c r="A145" t="inlineStr">
        <is>
          <t>000733</t>
        </is>
      </c>
      <c r="B145" t="n">
        <v>0.007496115808137009</v>
      </c>
      <c r="C145" t="n">
        <v>34.52725250278086</v>
      </c>
      <c r="D145" t="n">
        <v>58.11399999999999</v>
      </c>
      <c r="E145" t="n">
        <v>2.599333333333333</v>
      </c>
    </row>
    <row r="146">
      <c r="A146" t="inlineStr">
        <is>
          <t>300087</t>
        </is>
      </c>
      <c r="B146" t="n">
        <v>0.006897357538183586</v>
      </c>
      <c r="C146" t="n">
        <v>34.45803458456347</v>
      </c>
      <c r="D146" t="n">
        <v>31.50022222222223</v>
      </c>
      <c r="E146" t="n">
        <v>6.093777777777778</v>
      </c>
    </row>
    <row r="147">
      <c r="A147" t="inlineStr">
        <is>
          <t>603260</t>
        </is>
      </c>
      <c r="B147" t="n">
        <v>0.02098413658340759</v>
      </c>
      <c r="C147" t="n">
        <v>34.40775681341719</v>
      </c>
      <c r="D147" t="n">
        <v>43.24577777777777</v>
      </c>
      <c r="E147" t="n">
        <v>1.030888888888889</v>
      </c>
    </row>
    <row r="148">
      <c r="A148" t="inlineStr">
        <is>
          <t>600549</t>
        </is>
      </c>
      <c r="B148" t="n">
        <v>0.004681870103192944</v>
      </c>
      <c r="C148" t="n">
        <v>34.39531859557867</v>
      </c>
      <c r="D148" t="n">
        <v>17.79</v>
      </c>
      <c r="E148" t="n">
        <v>4.681555555555556</v>
      </c>
    </row>
    <row r="149">
      <c r="A149" t="inlineStr">
        <is>
          <t>601766</t>
        </is>
      </c>
      <c r="B149" t="n">
        <v>0.001614237941272571</v>
      </c>
      <c r="C149" t="n">
        <v>34.25414364640884</v>
      </c>
      <c r="D149" t="n">
        <v>6.188222222222223</v>
      </c>
      <c r="E149" t="n">
        <v>1.024666666666667</v>
      </c>
    </row>
    <row r="150">
      <c r="A150" t="inlineStr">
        <is>
          <t>002867</t>
        </is>
      </c>
      <c r="B150" t="n">
        <v>0.01054387777377861</v>
      </c>
      <c r="C150" t="n">
        <v>34.16342412451361</v>
      </c>
      <c r="D150" t="n">
        <v>29.91022222222222</v>
      </c>
      <c r="E150" t="n">
        <v>0.9464444444444443</v>
      </c>
    </row>
    <row r="151">
      <c r="A151" t="inlineStr">
        <is>
          <t>603127</t>
        </is>
      </c>
      <c r="B151" t="n">
        <v>0.08037532547108113</v>
      </c>
      <c r="C151" t="n">
        <v>33.95635673624287</v>
      </c>
      <c r="D151" t="n">
        <v>129.112</v>
      </c>
      <c r="E151" t="n">
        <v>1.286</v>
      </c>
    </row>
    <row r="152">
      <c r="A152" t="inlineStr">
        <is>
          <t>600760</t>
        </is>
      </c>
      <c r="B152" t="n">
        <v>0.0176243525607632</v>
      </c>
      <c r="C152" t="n">
        <v>33.77504338223694</v>
      </c>
      <c r="D152" t="n">
        <v>80.07022222222221</v>
      </c>
      <c r="E152" t="n">
        <v>1.709111111111111</v>
      </c>
    </row>
    <row r="153">
      <c r="A153" t="inlineStr">
        <is>
          <t>002612</t>
        </is>
      </c>
      <c r="B153" t="n">
        <v>0.009444863381935125</v>
      </c>
      <c r="C153" t="n">
        <v>33.74205267938238</v>
      </c>
      <c r="D153" t="n">
        <v>23.74155555555555</v>
      </c>
      <c r="E153" t="n">
        <v>16.58733333333333</v>
      </c>
    </row>
    <row r="154">
      <c r="A154" t="inlineStr">
        <is>
          <t>300725</t>
        </is>
      </c>
      <c r="B154" t="n">
        <v>0.07197894279934104</v>
      </c>
      <c r="C154" t="n">
        <v>33.42291154791155</v>
      </c>
      <c r="D154" t="n">
        <v>160.6413333333333</v>
      </c>
      <c r="E154" t="n">
        <v>2.153777777777778</v>
      </c>
    </row>
    <row r="155">
      <c r="A155" t="inlineStr">
        <is>
          <t>600696</t>
        </is>
      </c>
      <c r="B155" t="n">
        <v>0.002541093082464198</v>
      </c>
      <c r="C155" t="n">
        <v>33.36633663366337</v>
      </c>
      <c r="D155" t="n">
        <v>11.99888888888889</v>
      </c>
      <c r="E155" t="n">
        <v>1.070444444444445</v>
      </c>
    </row>
    <row r="156">
      <c r="A156" t="inlineStr">
        <is>
          <t>601966</t>
        </is>
      </c>
      <c r="B156" t="n">
        <v>0.02118846021366233</v>
      </c>
      <c r="C156" t="n">
        <v>33.33333333333333</v>
      </c>
      <c r="D156" t="n">
        <v>41.92711111111111</v>
      </c>
      <c r="E156" t="n">
        <v>0.9833333333333335</v>
      </c>
    </row>
    <row r="157">
      <c r="A157" t="inlineStr">
        <is>
          <t>600031</t>
        </is>
      </c>
      <c r="B157" t="n">
        <v>0.01226199052015319</v>
      </c>
      <c r="C157" t="n">
        <v>33.3024405313562</v>
      </c>
      <c r="D157" t="n">
        <v>39.87666666666666</v>
      </c>
      <c r="E157" t="n">
        <v>1.388444444444444</v>
      </c>
    </row>
    <row r="158">
      <c r="A158" t="inlineStr">
        <is>
          <t>002138</t>
        </is>
      </c>
      <c r="B158" t="n">
        <v>0.01271324338142361</v>
      </c>
      <c r="C158" t="n">
        <v>33.28106624852998</v>
      </c>
      <c r="D158" t="n">
        <v>28.54200000000001</v>
      </c>
      <c r="E158" t="n">
        <v>3.235333333333333</v>
      </c>
    </row>
    <row r="159">
      <c r="A159" t="inlineStr">
        <is>
          <t>002876</t>
        </is>
      </c>
      <c r="B159" t="n">
        <v>0.01157672516350302</v>
      </c>
      <c r="C159" t="n">
        <v>33.2118451025057</v>
      </c>
      <c r="D159" t="n">
        <v>50.73422222222223</v>
      </c>
      <c r="E159" t="n">
        <v>3.030666666666666</v>
      </c>
    </row>
    <row r="160">
      <c r="A160" t="inlineStr">
        <is>
          <t>000786</t>
        </is>
      </c>
      <c r="B160" t="n">
        <v>0.02066158824613937</v>
      </c>
      <c r="C160" t="n">
        <v>33.17884405670666</v>
      </c>
      <c r="D160" t="n">
        <v>46.60533333333333</v>
      </c>
      <c r="E160" t="n">
        <v>0.8748888888888892</v>
      </c>
    </row>
    <row r="161">
      <c r="A161" t="inlineStr">
        <is>
          <t>603218</t>
        </is>
      </c>
      <c r="B161" t="n">
        <v>0.01644699218403864</v>
      </c>
      <c r="C161" t="n">
        <v>33.08550185873607</v>
      </c>
      <c r="D161" t="n">
        <v>36.62688888888889</v>
      </c>
      <c r="E161" t="n">
        <v>1.697111111111111</v>
      </c>
    </row>
    <row r="162">
      <c r="A162" t="inlineStr">
        <is>
          <t>002472</t>
        </is>
      </c>
      <c r="B162" t="n">
        <v>0.002124060887569245</v>
      </c>
      <c r="C162" t="n">
        <v>32.62108262108263</v>
      </c>
      <c r="D162" t="n">
        <v>8.290888888888889</v>
      </c>
      <c r="E162" t="n">
        <v>1.293777777777778</v>
      </c>
    </row>
    <row r="163">
      <c r="A163" t="inlineStr">
        <is>
          <t>600714</t>
        </is>
      </c>
      <c r="B163" t="n">
        <v>0.0009636115692265733</v>
      </c>
      <c r="C163" t="n">
        <v>32.5925925925926</v>
      </c>
      <c r="D163" t="n">
        <v>5.150222222222221</v>
      </c>
      <c r="E163" t="n">
        <v>0.858</v>
      </c>
    </row>
    <row r="164">
      <c r="A164" t="inlineStr">
        <is>
          <t>002967</t>
        </is>
      </c>
      <c r="B164" t="n">
        <v>0.004497927031741716</v>
      </c>
      <c r="C164" t="n">
        <v>32.45269546590504</v>
      </c>
      <c r="D164" t="n">
        <v>35.20977777777777</v>
      </c>
      <c r="E164" t="n">
        <v>3.700222222222222</v>
      </c>
    </row>
    <row r="165">
      <c r="A165" t="inlineStr">
        <is>
          <t>002078</t>
        </is>
      </c>
      <c r="B165" t="n">
        <v>0.006199722973063837</v>
      </c>
      <c r="C165" t="n">
        <v>32.39634574841883</v>
      </c>
      <c r="D165" t="n">
        <v>16.52466666666666</v>
      </c>
      <c r="E165" t="n">
        <v>1.344888888888889</v>
      </c>
    </row>
    <row r="166">
      <c r="A166" t="inlineStr">
        <is>
          <t>002470</t>
        </is>
      </c>
      <c r="B166" t="n">
        <v>0.0001873080287494701</v>
      </c>
      <c r="C166" t="n">
        <v>32.38095238095238</v>
      </c>
      <c r="D166" t="n">
        <v>1.216888888888889</v>
      </c>
      <c r="E166" t="n">
        <v>1.417555555555555</v>
      </c>
    </row>
    <row r="167">
      <c r="A167" t="inlineStr">
        <is>
          <t>600280</t>
        </is>
      </c>
      <c r="B167" t="n">
        <v>0.0005322386227575036</v>
      </c>
      <c r="C167" t="n">
        <v>32.36514522821577</v>
      </c>
      <c r="D167" t="n">
        <v>2.454</v>
      </c>
      <c r="E167" t="n">
        <v>0.5275555555555556</v>
      </c>
    </row>
    <row r="168">
      <c r="A168" t="inlineStr">
        <is>
          <t>002043</t>
        </is>
      </c>
      <c r="B168" t="n">
        <v>0.001499482895748985</v>
      </c>
      <c r="C168" t="n">
        <v>32.18116805721096</v>
      </c>
      <c r="D168" t="n">
        <v>9.45488888888889</v>
      </c>
      <c r="E168" t="n">
        <v>2.56</v>
      </c>
    </row>
    <row r="169">
      <c r="A169" t="inlineStr">
        <is>
          <t>688366</t>
        </is>
      </c>
      <c r="B169" t="n">
        <v>0.05598601014608742</v>
      </c>
      <c r="C169" t="n">
        <v>32.12669683257919</v>
      </c>
      <c r="D169" t="n">
        <v>102.8286666666667</v>
      </c>
      <c r="E169" t="n">
        <v>2.699555555555555</v>
      </c>
    </row>
    <row r="170">
      <c r="A170" t="inlineStr">
        <is>
          <t>688598</t>
        </is>
      </c>
      <c r="B170" t="n">
        <v>0.0785446510900227</v>
      </c>
      <c r="C170" t="n">
        <v>32.08955223880596</v>
      </c>
      <c r="D170" t="n">
        <v>197.9957777777777</v>
      </c>
      <c r="E170" t="n">
        <v>7.35311111111111</v>
      </c>
    </row>
    <row r="171">
      <c r="A171" t="inlineStr">
        <is>
          <t>300604</t>
        </is>
      </c>
      <c r="B171" t="n">
        <v>0.009073187657604767</v>
      </c>
      <c r="C171" t="n">
        <v>31.94888178913737</v>
      </c>
      <c r="D171" t="n">
        <v>34.92244444444445</v>
      </c>
      <c r="E171" t="n">
        <v>4.788222222222221</v>
      </c>
    </row>
    <row r="172">
      <c r="A172" t="inlineStr">
        <is>
          <t>300461</t>
        </is>
      </c>
      <c r="B172" t="n">
        <v>0.003903491853283001</v>
      </c>
      <c r="C172" t="n">
        <v>31.92802056555271</v>
      </c>
      <c r="D172" t="n">
        <v>21.77688888888889</v>
      </c>
      <c r="E172" t="n">
        <v>11.64422222222222</v>
      </c>
    </row>
    <row r="173">
      <c r="A173" t="inlineStr">
        <is>
          <t>000032</t>
        </is>
      </c>
      <c r="B173" t="n">
        <v>0.002486330890907551</v>
      </c>
      <c r="C173" t="n">
        <v>31.85795162120433</v>
      </c>
      <c r="D173" t="n">
        <v>19.228</v>
      </c>
      <c r="E173" t="n">
        <v>0.5566666666666666</v>
      </c>
    </row>
    <row r="174">
      <c r="A174" t="inlineStr">
        <is>
          <t>002068</t>
        </is>
      </c>
      <c r="B174" t="n">
        <v>0.002526982588342095</v>
      </c>
      <c r="C174" t="n">
        <v>31.74603174603177</v>
      </c>
      <c r="D174" t="n">
        <v>7.132222222222222</v>
      </c>
      <c r="E174" t="n">
        <v>3.797777777777777</v>
      </c>
    </row>
    <row r="175">
      <c r="A175" t="inlineStr">
        <is>
          <t>300726</t>
        </is>
      </c>
      <c r="B175" t="n">
        <v>0.01071862134810266</v>
      </c>
      <c r="C175" t="n">
        <v>31.61953727506426</v>
      </c>
      <c r="D175" t="n">
        <v>72.51600000000002</v>
      </c>
      <c r="E175" t="n">
        <v>3.338666666666667</v>
      </c>
    </row>
    <row r="176">
      <c r="A176" t="inlineStr">
        <is>
          <t>601919</t>
        </is>
      </c>
      <c r="B176" t="n">
        <v>0.005984569504569504</v>
      </c>
      <c r="C176" t="n">
        <v>31.52173913043479</v>
      </c>
      <c r="D176" t="n">
        <v>12.83333333333334</v>
      </c>
      <c r="E176" t="n">
        <v>2.204444444444444</v>
      </c>
    </row>
    <row r="177">
      <c r="A177" t="inlineStr">
        <is>
          <t>688333</t>
        </is>
      </c>
      <c r="B177" t="n">
        <v>0.01428865749812795</v>
      </c>
      <c r="C177" t="n">
        <v>30.61732234489192</v>
      </c>
      <c r="D177" t="n">
        <v>147.8031111111111</v>
      </c>
      <c r="E177" t="n">
        <v>1.942444444444445</v>
      </c>
    </row>
    <row r="178">
      <c r="A178" t="inlineStr">
        <is>
          <t>002088</t>
        </is>
      </c>
      <c r="B178" t="n">
        <v>0.005247700123105572</v>
      </c>
      <c r="C178" t="n">
        <v>30.30042918454936</v>
      </c>
      <c r="D178" t="n">
        <v>12.18577777777778</v>
      </c>
      <c r="E178" t="n">
        <v>2.083777777777778</v>
      </c>
    </row>
    <row r="179">
      <c r="A179" t="inlineStr">
        <is>
          <t>300677</t>
        </is>
      </c>
      <c r="B179" t="n">
        <v>0.1508181822790849</v>
      </c>
      <c r="C179" t="n">
        <v>30.23389204002294</v>
      </c>
      <c r="D179" t="n">
        <v>211.3646666666667</v>
      </c>
      <c r="E179" t="n">
        <v>4.755555555555556</v>
      </c>
    </row>
    <row r="180">
      <c r="A180" t="inlineStr">
        <is>
          <t>002172</t>
        </is>
      </c>
      <c r="B180" t="n">
        <v>0.0009502125590223851</v>
      </c>
      <c r="C180" t="n">
        <v>30.23255813953489</v>
      </c>
      <c r="D180" t="n">
        <v>3.148</v>
      </c>
      <c r="E180" t="n">
        <v>6.962000000000001</v>
      </c>
    </row>
    <row r="181">
      <c r="A181" t="inlineStr">
        <is>
          <t>000817</t>
        </is>
      </c>
      <c r="B181" t="n">
        <v>0.001921982633976017</v>
      </c>
      <c r="C181" t="n">
        <v>30.20833333333335</v>
      </c>
      <c r="D181" t="n">
        <v>8.149555555555555</v>
      </c>
      <c r="E181" t="n">
        <v>0</v>
      </c>
    </row>
    <row r="182">
      <c r="A182" t="inlineStr">
        <is>
          <t>300442</t>
        </is>
      </c>
      <c r="B182" t="n">
        <v>0.006916546046744369</v>
      </c>
      <c r="C182" t="n">
        <v>30.07478632478635</v>
      </c>
      <c r="D182" t="n">
        <v>36.20755555555555</v>
      </c>
      <c r="E182" t="n">
        <v>1.098</v>
      </c>
    </row>
    <row r="183">
      <c r="A183" t="inlineStr">
        <is>
          <t>300082</t>
        </is>
      </c>
      <c r="B183" t="n">
        <v>0.006452563388917125</v>
      </c>
      <c r="C183" t="n">
        <v>30.05464480874316</v>
      </c>
      <c r="D183" t="n">
        <v>12.24266666666667</v>
      </c>
      <c r="E183" t="n">
        <v>5.439777777777778</v>
      </c>
    </row>
    <row r="184">
      <c r="A184" t="inlineStr">
        <is>
          <t>600963</t>
        </is>
      </c>
      <c r="B184" t="n">
        <v>0.000876049675325467</v>
      </c>
      <c r="C184" t="n">
        <v>30.04807692307692</v>
      </c>
      <c r="D184" t="n">
        <v>4.500444444444445</v>
      </c>
      <c r="E184" t="n">
        <v>2.427111111111111</v>
      </c>
    </row>
    <row r="185">
      <c r="A185" t="inlineStr">
        <is>
          <t>688155</t>
        </is>
      </c>
      <c r="B185" t="n">
        <v>0.05019925272306135</v>
      </c>
      <c r="C185" t="n">
        <v>30.016509079994</v>
      </c>
      <c r="D185" t="n">
        <v>76.75311111111111</v>
      </c>
      <c r="E185" t="n">
        <v>6.946888888888889</v>
      </c>
    </row>
    <row r="186">
      <c r="A186" t="inlineStr">
        <is>
          <t>000737</t>
        </is>
      </c>
      <c r="B186" t="n">
        <v>0.0004744101538089913</v>
      </c>
      <c r="C186" t="n">
        <v>29.91071428571428</v>
      </c>
      <c r="D186" t="n">
        <v>4.702000000000001</v>
      </c>
      <c r="E186" t="n">
        <v>0.6291111111111111</v>
      </c>
    </row>
    <row r="187">
      <c r="A187" t="inlineStr">
        <is>
          <t>300142</t>
        </is>
      </c>
      <c r="B187" t="n">
        <v>0.01515696575717215</v>
      </c>
      <c r="C187" t="n">
        <v>29.79966611018365</v>
      </c>
      <c r="D187" t="n">
        <v>41.05688888888889</v>
      </c>
      <c r="E187" t="n">
        <v>4.171333333333333</v>
      </c>
    </row>
    <row r="188">
      <c r="A188" t="inlineStr">
        <is>
          <t>600966</t>
        </is>
      </c>
      <c r="B188" t="n">
        <v>0.004722283430323208</v>
      </c>
      <c r="C188" t="n">
        <v>29.45454545454547</v>
      </c>
      <c r="D188" t="n">
        <v>16.31977777777778</v>
      </c>
      <c r="E188" t="n">
        <v>2.030444444444445</v>
      </c>
    </row>
    <row r="189">
      <c r="A189" t="inlineStr">
        <is>
          <t>002460</t>
        </is>
      </c>
      <c r="B189" t="n">
        <v>0.04214970552963919</v>
      </c>
      <c r="C189" t="n">
        <v>29.41176470588236</v>
      </c>
      <c r="D189" t="n">
        <v>119.3773333333333</v>
      </c>
      <c r="E189" t="n">
        <v>4.996222222222223</v>
      </c>
    </row>
    <row r="190">
      <c r="A190" t="inlineStr">
        <is>
          <t>300323</t>
        </is>
      </c>
      <c r="B190" t="n">
        <v>0.006761381723609511</v>
      </c>
      <c r="C190" t="n">
        <v>29.37806873977087</v>
      </c>
      <c r="D190" t="n">
        <v>13.66711111111111</v>
      </c>
      <c r="E190" t="n">
        <v>2.992666666666667</v>
      </c>
    </row>
    <row r="191">
      <c r="A191" t="inlineStr">
        <is>
          <t>600873</t>
        </is>
      </c>
      <c r="B191" t="n">
        <v>0.002343557661776372</v>
      </c>
      <c r="C191" t="n">
        <v>29.37625754527162</v>
      </c>
      <c r="D191" t="n">
        <v>5.512444444444445</v>
      </c>
      <c r="E191" t="n">
        <v>1.850888888888889</v>
      </c>
    </row>
    <row r="192">
      <c r="A192" t="inlineStr">
        <is>
          <t>002572</t>
        </is>
      </c>
      <c r="B192" t="n">
        <v>0.01406372329183741</v>
      </c>
      <c r="C192" t="n">
        <v>29.36329588014981</v>
      </c>
      <c r="D192" t="n">
        <v>29.27222222222223</v>
      </c>
      <c r="E192" t="n">
        <v>1.841333333333333</v>
      </c>
    </row>
    <row r="193">
      <c r="A193" t="inlineStr">
        <is>
          <t>000522</t>
        </is>
      </c>
      <c r="B193" t="n">
        <v>0.005288739902420379</v>
      </c>
      <c r="C193" t="n">
        <v>29.27777777777778</v>
      </c>
      <c r="D193" t="n">
        <v>22.738</v>
      </c>
      <c r="E193" t="n">
        <v>0</v>
      </c>
    </row>
    <row r="194">
      <c r="A194" t="inlineStr">
        <is>
          <t>600773</t>
        </is>
      </c>
      <c r="B194" t="n">
        <v>0.002357158697416266</v>
      </c>
      <c r="C194" t="n">
        <v>29.23538230884557</v>
      </c>
      <c r="D194" t="n">
        <v>7.972</v>
      </c>
      <c r="E194" t="n">
        <v>4.645333333333333</v>
      </c>
    </row>
    <row r="195">
      <c r="A195" t="inlineStr">
        <is>
          <t>002230</t>
        </is>
      </c>
      <c r="B195" t="n">
        <v>0.01239857076893166</v>
      </c>
      <c r="C195" t="n">
        <v>29.11093627065302</v>
      </c>
      <c r="D195" t="n">
        <v>45.15555555555555</v>
      </c>
      <c r="E195" t="n">
        <v>3.25</v>
      </c>
    </row>
    <row r="196">
      <c r="A196" t="inlineStr">
        <is>
          <t>002294</t>
        </is>
      </c>
      <c r="B196" t="n">
        <v>0.01072144790226838</v>
      </c>
      <c r="C196" t="n">
        <v>28.94736842105263</v>
      </c>
      <c r="D196" t="n">
        <v>33.11866666666668</v>
      </c>
      <c r="E196" t="n">
        <v>0.6846666666666668</v>
      </c>
    </row>
    <row r="197">
      <c r="A197" t="inlineStr">
        <is>
          <t>300618</t>
        </is>
      </c>
      <c r="B197" t="n">
        <v>0.0275474022251241</v>
      </c>
      <c r="C197" t="n">
        <v>28.88683236382865</v>
      </c>
      <c r="D197" t="n">
        <v>96.67844444444444</v>
      </c>
      <c r="E197" t="n">
        <v>8.318888888888889</v>
      </c>
    </row>
    <row r="198">
      <c r="A198" t="inlineStr">
        <is>
          <t>000820</t>
        </is>
      </c>
      <c r="B198" t="n">
        <v>7.794367957253351e-05</v>
      </c>
      <c r="C198" t="n">
        <v>28.71287128712872</v>
      </c>
      <c r="D198" t="n">
        <v>1.146</v>
      </c>
      <c r="E198" t="n">
        <v>2.1</v>
      </c>
    </row>
    <row r="199">
      <c r="A199" t="inlineStr">
        <is>
          <t>000049</t>
        </is>
      </c>
      <c r="B199" t="n">
        <v>0.01354681373469458</v>
      </c>
      <c r="C199" t="n">
        <v>28.53872567722242</v>
      </c>
      <c r="D199" t="n">
        <v>69.03666666666666</v>
      </c>
      <c r="E199" t="n">
        <v>3.509777777777777</v>
      </c>
    </row>
    <row r="200">
      <c r="A200" t="inlineStr">
        <is>
          <t>603737</t>
        </is>
      </c>
      <c r="B200" t="n">
        <v>0.02159984558463346</v>
      </c>
      <c r="C200" t="n">
        <v>28.53623188405796</v>
      </c>
      <c r="D200" t="n">
        <v>155.1548888888889</v>
      </c>
      <c r="E200" t="n">
        <v>0.5239999999999999</v>
      </c>
    </row>
    <row r="201">
      <c r="A201" t="inlineStr">
        <is>
          <t>002918</t>
        </is>
      </c>
      <c r="B201" t="n">
        <v>0.003547631830572203</v>
      </c>
      <c r="C201" t="n">
        <v>28.3084404307051</v>
      </c>
      <c r="D201" t="n">
        <v>33.08222222222223</v>
      </c>
      <c r="E201" t="n">
        <v>2.255333333333334</v>
      </c>
    </row>
    <row r="202">
      <c r="A202" t="inlineStr">
        <is>
          <t>600010</t>
        </is>
      </c>
      <c r="B202" t="n">
        <v>0.0001119999630990353</v>
      </c>
      <c r="C202" t="n">
        <v>28.20512820512822</v>
      </c>
      <c r="D202" t="n">
        <v>1.189555555555555</v>
      </c>
      <c r="E202" t="n">
        <v>1.760444444444444</v>
      </c>
    </row>
    <row r="203">
      <c r="A203" t="inlineStr">
        <is>
          <t>600337</t>
        </is>
      </c>
      <c r="B203" t="n">
        <v>0.001306015420798908</v>
      </c>
      <c r="C203" t="n">
        <v>28.16326530612245</v>
      </c>
      <c r="D203" t="n">
        <v>5.280666666666667</v>
      </c>
      <c r="E203" t="n">
        <v>1.192444444444444</v>
      </c>
    </row>
    <row r="204">
      <c r="A204" t="inlineStr">
        <is>
          <t>300014</t>
        </is>
      </c>
      <c r="B204" t="n">
        <v>0.03808783731549199</v>
      </c>
      <c r="C204" t="n">
        <v>28.15660213811038</v>
      </c>
      <c r="D204" t="n">
        <v>94.21377777777778</v>
      </c>
      <c r="E204" t="n">
        <v>1.822222222222222</v>
      </c>
    </row>
    <row r="205">
      <c r="A205" t="inlineStr">
        <is>
          <t>600660</t>
        </is>
      </c>
      <c r="B205" t="n">
        <v>0.0167904073570261</v>
      </c>
      <c r="C205" t="n">
        <v>27.93253258369537</v>
      </c>
      <c r="D205" t="n">
        <v>53.47422222222222</v>
      </c>
      <c r="E205" t="n">
        <v>1.514444444444444</v>
      </c>
    </row>
    <row r="206">
      <c r="A206" t="inlineStr">
        <is>
          <t>603890</t>
        </is>
      </c>
      <c r="B206" t="n">
        <v>0.00254169021281139</v>
      </c>
      <c r="C206" t="n">
        <v>27.8061224489796</v>
      </c>
      <c r="D206" t="n">
        <v>12.95066666666667</v>
      </c>
      <c r="E206" t="n">
        <v>2.292444444444445</v>
      </c>
    </row>
    <row r="207">
      <c r="A207" t="inlineStr">
        <is>
          <t>603337</t>
        </is>
      </c>
      <c r="B207" t="n">
        <v>0.007098074381223451</v>
      </c>
      <c r="C207" t="n">
        <v>27.7935943060498</v>
      </c>
      <c r="D207" t="n">
        <v>31.15511111111111</v>
      </c>
      <c r="E207" t="n">
        <v>0.738</v>
      </c>
    </row>
    <row r="208">
      <c r="A208" t="inlineStr">
        <is>
          <t>002254</t>
        </is>
      </c>
      <c r="B208" t="n">
        <v>0.004319755240988516</v>
      </c>
      <c r="C208" t="n">
        <v>27.61845386533665</v>
      </c>
      <c r="D208" t="n">
        <v>17.19</v>
      </c>
      <c r="E208" t="n">
        <v>3.059111111111111</v>
      </c>
    </row>
    <row r="209">
      <c r="A209" t="inlineStr">
        <is>
          <t>002407</t>
        </is>
      </c>
      <c r="B209" t="n">
        <v>0.006887363233200362</v>
      </c>
      <c r="C209" t="n">
        <v>27.60072158749249</v>
      </c>
      <c r="D209" t="n">
        <v>21.47377777777778</v>
      </c>
      <c r="E209" t="n">
        <v>12.26666666666667</v>
      </c>
    </row>
    <row r="210">
      <c r="A210" t="inlineStr">
        <is>
          <t>600753</t>
        </is>
      </c>
      <c r="B210" t="n">
        <v>0.001830976650118178</v>
      </c>
      <c r="C210" t="n">
        <v>27.58813654168999</v>
      </c>
      <c r="D210" t="n">
        <v>18.20977777777777</v>
      </c>
      <c r="E210" t="n">
        <v>1.944</v>
      </c>
    </row>
    <row r="211">
      <c r="A211" t="inlineStr">
        <is>
          <t>002920</t>
        </is>
      </c>
      <c r="B211" t="n">
        <v>0.06134880789309856</v>
      </c>
      <c r="C211" t="n">
        <v>27.57201646090535</v>
      </c>
      <c r="D211" t="n">
        <v>99.05644444444444</v>
      </c>
      <c r="E211" t="n">
        <v>1.101555555555556</v>
      </c>
    </row>
    <row r="212">
      <c r="A212" t="inlineStr">
        <is>
          <t>600680</t>
        </is>
      </c>
      <c r="B212" t="n">
        <v>0.0004561196958547953</v>
      </c>
      <c r="C212" t="n">
        <v>27.52902155887231</v>
      </c>
      <c r="D212" t="n">
        <v>6.644</v>
      </c>
      <c r="E212" t="n">
        <v>0.7995555555555555</v>
      </c>
    </row>
    <row r="213">
      <c r="A213" t="inlineStr">
        <is>
          <t>002013</t>
        </is>
      </c>
      <c r="B213" t="n">
        <v>0.001927153513609099</v>
      </c>
      <c r="C213" t="n">
        <v>27.45490981963927</v>
      </c>
      <c r="D213" t="n">
        <v>11.79111111111111</v>
      </c>
      <c r="E213" t="n">
        <v>2.124666666666667</v>
      </c>
    </row>
    <row r="214">
      <c r="A214" t="inlineStr">
        <is>
          <t>002928</t>
        </is>
      </c>
      <c r="B214" t="n">
        <v>0.003680116790738013</v>
      </c>
      <c r="C214" t="n">
        <v>27.33930024410092</v>
      </c>
      <c r="D214" t="n">
        <v>13.12466666666667</v>
      </c>
      <c r="E214" t="n">
        <v>3.755111111111111</v>
      </c>
    </row>
    <row r="215">
      <c r="A215" t="inlineStr">
        <is>
          <t>601658</t>
        </is>
      </c>
      <c r="B215" t="n">
        <v>0.001227557529377637</v>
      </c>
      <c r="C215" t="n">
        <v>27.31006160164271</v>
      </c>
      <c r="D215" t="n">
        <v>5.315111111111111</v>
      </c>
      <c r="E215" t="n">
        <v>1.635111111111111</v>
      </c>
    </row>
    <row r="216">
      <c r="A216" t="inlineStr">
        <is>
          <t>002378</t>
        </is>
      </c>
      <c r="B216" t="n">
        <v>0.002107892972783109</v>
      </c>
      <c r="C216" t="n">
        <v>27.2072072072072</v>
      </c>
      <c r="D216" t="n">
        <v>5.545555555555556</v>
      </c>
      <c r="E216" t="n">
        <v>3.065333333333333</v>
      </c>
    </row>
    <row r="217">
      <c r="A217" t="inlineStr">
        <is>
          <t>002028</t>
        </is>
      </c>
      <c r="B217" t="n">
        <v>0.002618856785321339</v>
      </c>
      <c r="C217" t="n">
        <v>27.13807931199235</v>
      </c>
      <c r="D217" t="n">
        <v>21.36688888888889</v>
      </c>
      <c r="E217" t="n">
        <v>4.366444444444444</v>
      </c>
    </row>
    <row r="218">
      <c r="A218" t="inlineStr">
        <is>
          <t>600328</t>
        </is>
      </c>
      <c r="B218" t="n">
        <v>0.0009400308428297742</v>
      </c>
      <c r="C218" t="n">
        <v>27.10843373493976</v>
      </c>
      <c r="D218" t="n">
        <v>6.740666666666666</v>
      </c>
      <c r="E218" t="n">
        <v>2.188</v>
      </c>
    </row>
    <row r="219">
      <c r="A219" t="inlineStr">
        <is>
          <t>603987</t>
        </is>
      </c>
      <c r="B219" t="n">
        <v>0.005311334182682631</v>
      </c>
      <c r="C219" t="n">
        <v>27.0846394984326</v>
      </c>
      <c r="D219" t="n">
        <v>16.94511111111111</v>
      </c>
      <c r="E219" t="n">
        <v>2.632222222222222</v>
      </c>
    </row>
    <row r="220">
      <c r="A220" t="inlineStr">
        <is>
          <t>002415</t>
        </is>
      </c>
      <c r="B220" t="n">
        <v>0.01921425371960844</v>
      </c>
      <c r="C220" t="n">
        <v>26.98907956318253</v>
      </c>
      <c r="D220" t="n">
        <v>57.13888888888891</v>
      </c>
      <c r="E220" t="n">
        <v>0.7664444444444445</v>
      </c>
    </row>
    <row r="221">
      <c r="A221" t="inlineStr">
        <is>
          <t>688059</t>
        </is>
      </c>
      <c r="B221" t="n">
        <v>0.0518875931731104</v>
      </c>
      <c r="C221" t="n">
        <v>26.96055684454757</v>
      </c>
      <c r="D221" t="n">
        <v>79.75</v>
      </c>
      <c r="E221" t="n">
        <v>45.1888888888889</v>
      </c>
    </row>
    <row r="222">
      <c r="A222" t="inlineStr">
        <is>
          <t>603303</t>
        </is>
      </c>
      <c r="B222" t="n">
        <v>0.00223555503924205</v>
      </c>
      <c r="C222" t="n">
        <v>26.81222707423581</v>
      </c>
      <c r="D222" t="n">
        <v>12.32755555555556</v>
      </c>
      <c r="E222" t="n">
        <v>0.6762222222222222</v>
      </c>
    </row>
    <row r="223">
      <c r="A223" t="inlineStr">
        <is>
          <t>603979</t>
        </is>
      </c>
      <c r="B223" t="n">
        <v>0.001888775785657417</v>
      </c>
      <c r="C223" t="n">
        <v>26.74603174603176</v>
      </c>
      <c r="D223" t="n">
        <v>12.84622222222222</v>
      </c>
      <c r="E223" t="n">
        <v>2.188222222222222</v>
      </c>
    </row>
    <row r="224">
      <c r="A224" t="inlineStr">
        <is>
          <t>688179</t>
        </is>
      </c>
      <c r="B224" t="n">
        <v>0.04810090236299581</v>
      </c>
      <c r="C224" t="n">
        <v>26.71641791044777</v>
      </c>
      <c r="D224" t="n">
        <v>83.17044444444446</v>
      </c>
      <c r="E224" t="n">
        <v>5.367555555555556</v>
      </c>
    </row>
    <row r="225">
      <c r="A225" t="inlineStr">
        <is>
          <t>603236</t>
        </is>
      </c>
      <c r="B225" t="n">
        <v>0.0907789270428076</v>
      </c>
      <c r="C225" t="n">
        <v>26.68198060234812</v>
      </c>
      <c r="D225" t="n">
        <v>213.6951111111111</v>
      </c>
      <c r="E225" t="n">
        <v>2.904888888888888</v>
      </c>
    </row>
    <row r="226">
      <c r="A226" t="inlineStr">
        <is>
          <t>000047</t>
        </is>
      </c>
      <c r="B226" t="n">
        <v>0.001912015549304579</v>
      </c>
      <c r="C226" t="n">
        <v>26.65615141955835</v>
      </c>
      <c r="D226" t="n">
        <v>7.864888888888887</v>
      </c>
      <c r="E226" t="n">
        <v>0</v>
      </c>
    </row>
    <row r="227">
      <c r="A227" t="inlineStr">
        <is>
          <t>002785</t>
        </is>
      </c>
      <c r="B227" t="n">
        <v>0.003157608939589877</v>
      </c>
      <c r="C227" t="n">
        <v>26.64576802507836</v>
      </c>
      <c r="D227" t="n">
        <v>18.05577777777778</v>
      </c>
      <c r="E227" t="n">
        <v>2.23</v>
      </c>
    </row>
    <row r="228">
      <c r="A228" t="inlineStr">
        <is>
          <t>600019</t>
        </is>
      </c>
      <c r="B228" t="n">
        <v>0.0009684471489745325</v>
      </c>
      <c r="C228" t="n">
        <v>26.63398692810457</v>
      </c>
      <c r="D228" t="n">
        <v>6.573333333333332</v>
      </c>
      <c r="E228" t="n">
        <v>0.6308888888888889</v>
      </c>
    </row>
    <row r="229">
      <c r="A229" t="inlineStr">
        <is>
          <t>300693</t>
        </is>
      </c>
      <c r="B229" t="n">
        <v>0.006377592382975356</v>
      </c>
      <c r="C229" t="n">
        <v>26.57456318569686</v>
      </c>
      <c r="D229" t="n">
        <v>26.50333333333333</v>
      </c>
      <c r="E229" t="n">
        <v>8.388222222222224</v>
      </c>
    </row>
    <row r="230">
      <c r="A230" t="inlineStr">
        <is>
          <t>603517</t>
        </is>
      </c>
      <c r="B230" t="n">
        <v>0.02254871535505583</v>
      </c>
      <c r="C230" t="n">
        <v>26.52545939121895</v>
      </c>
      <c r="D230" t="n">
        <v>87.07844444444444</v>
      </c>
      <c r="E230" t="n">
        <v>0.9397777777777776</v>
      </c>
    </row>
    <row r="231">
      <c r="A231" t="inlineStr">
        <is>
          <t>000933</t>
        </is>
      </c>
      <c r="B231" t="n">
        <v>0.002378906975465026</v>
      </c>
      <c r="C231" t="n">
        <v>26.42225031605563</v>
      </c>
      <c r="D231" t="n">
        <v>7.631333333333332</v>
      </c>
      <c r="E231" t="n">
        <v>4.061777777777778</v>
      </c>
    </row>
    <row r="232">
      <c r="A232" t="inlineStr">
        <is>
          <t>603882</t>
        </is>
      </c>
      <c r="B232" t="n">
        <v>0.05437691985541535</v>
      </c>
      <c r="C232" t="n">
        <v>26.41871516037648</v>
      </c>
      <c r="D232" t="n">
        <v>141.8004444444445</v>
      </c>
      <c r="E232" t="n">
        <v>1.470222222222222</v>
      </c>
    </row>
    <row r="233">
      <c r="A233" t="inlineStr">
        <is>
          <t>300119</t>
        </is>
      </c>
      <c r="B233" t="n">
        <v>0.008968064199365362</v>
      </c>
      <c r="C233" t="n">
        <v>26.36103151862464</v>
      </c>
      <c r="D233" t="n">
        <v>21.53511111111111</v>
      </c>
      <c r="E233" t="n">
        <v>2.821111111111111</v>
      </c>
    </row>
    <row r="234">
      <c r="A234" t="inlineStr">
        <is>
          <t>603185</t>
        </is>
      </c>
      <c r="B234" t="n">
        <v>0.04867598666248418</v>
      </c>
      <c r="C234" t="n">
        <v>26.21789193976971</v>
      </c>
      <c r="D234" t="n">
        <v>153.0186666666667</v>
      </c>
      <c r="E234" t="n">
        <v>10.58511111111111</v>
      </c>
    </row>
    <row r="235">
      <c r="A235" t="inlineStr">
        <is>
          <t>600567</t>
        </is>
      </c>
      <c r="B235" t="n">
        <v>0.0004460434381811447</v>
      </c>
      <c r="C235" t="n">
        <v>26.19808306709266</v>
      </c>
      <c r="D235" t="n">
        <v>3.184444444444445</v>
      </c>
      <c r="E235" t="n">
        <v>1.907555555555556</v>
      </c>
    </row>
    <row r="236">
      <c r="A236" t="inlineStr">
        <is>
          <t>601166</t>
        </is>
      </c>
      <c r="B236" t="n">
        <v>0.006056656700306899</v>
      </c>
      <c r="C236" t="n">
        <v>26.1916225324988</v>
      </c>
      <c r="D236" t="n">
        <v>22.76244444444444</v>
      </c>
      <c r="E236" t="n">
        <v>0.6511111111111111</v>
      </c>
    </row>
    <row r="237">
      <c r="A237" t="inlineStr">
        <is>
          <t>300327</t>
        </is>
      </c>
      <c r="B237" t="n">
        <v>0.009023553445127269</v>
      </c>
      <c r="C237" t="n">
        <v>26.17697107203632</v>
      </c>
      <c r="D237" t="n">
        <v>36.97622222222223</v>
      </c>
      <c r="E237" t="n">
        <v>3.572888888888889</v>
      </c>
    </row>
    <row r="238">
      <c r="A238" t="inlineStr">
        <is>
          <t>300390</t>
        </is>
      </c>
      <c r="B238" t="n">
        <v>0.005857432106900476</v>
      </c>
      <c r="C238" t="n">
        <v>26.15384615384615</v>
      </c>
      <c r="D238" t="n">
        <v>25.63044444444445</v>
      </c>
      <c r="E238" t="n">
        <v>7.335777777777778</v>
      </c>
    </row>
    <row r="239">
      <c r="A239" t="inlineStr">
        <is>
          <t>601618</t>
        </is>
      </c>
      <c r="B239" t="n">
        <v>0.0003682922741746271</v>
      </c>
      <c r="C239" t="n">
        <v>26.11940298507463</v>
      </c>
      <c r="D239" t="n">
        <v>2.946666666666667</v>
      </c>
      <c r="E239" t="n">
        <v>1.258444444444444</v>
      </c>
    </row>
    <row r="240">
      <c r="A240" t="inlineStr">
        <is>
          <t>601168</t>
        </is>
      </c>
      <c r="B240" t="n">
        <v>0.00439403542072413</v>
      </c>
      <c r="C240" t="n">
        <v>26.04477611940299</v>
      </c>
      <c r="D240" t="n">
        <v>13.97955555555556</v>
      </c>
      <c r="E240" t="n">
        <v>3.441555555555555</v>
      </c>
    </row>
    <row r="241">
      <c r="A241" t="inlineStr">
        <is>
          <t>000932</t>
        </is>
      </c>
      <c r="B241" t="n">
        <v>0.0005433551198257079</v>
      </c>
      <c r="C241" t="n">
        <v>26.01626016260163</v>
      </c>
      <c r="D241" t="n">
        <v>4.941333333333334</v>
      </c>
      <c r="E241" t="n">
        <v>1.594444444444445</v>
      </c>
    </row>
    <row r="242">
      <c r="A242" t="inlineStr">
        <is>
          <t>603916</t>
        </is>
      </c>
      <c r="B242" t="n">
        <v>0.00585827523347934</v>
      </c>
      <c r="C242" t="n">
        <v>25.94142259414227</v>
      </c>
      <c r="D242" t="n">
        <v>25.40444444444444</v>
      </c>
      <c r="E242" t="n">
        <v>1.221777777777778</v>
      </c>
    </row>
    <row r="243">
      <c r="A243" t="inlineStr">
        <is>
          <t>600151</t>
        </is>
      </c>
      <c r="B243" t="n">
        <v>0.000974400667083594</v>
      </c>
      <c r="C243" t="n">
        <v>25.90120160213618</v>
      </c>
      <c r="D243" t="n">
        <v>8.527999999999999</v>
      </c>
      <c r="E243" t="n">
        <v>2.498444444444444</v>
      </c>
    </row>
    <row r="244">
      <c r="A244" t="inlineStr">
        <is>
          <t>002311</t>
        </is>
      </c>
      <c r="B244" t="n">
        <v>0.01713242063885444</v>
      </c>
      <c r="C244" t="n">
        <v>25.57796360059026</v>
      </c>
      <c r="D244" t="n">
        <v>69.24311111111111</v>
      </c>
      <c r="E244" t="n">
        <v>0.6675555555555556</v>
      </c>
    </row>
    <row r="245">
      <c r="A245" t="inlineStr">
        <is>
          <t>600499</t>
        </is>
      </c>
      <c r="B245" t="n">
        <v>0.002715499195200969</v>
      </c>
      <c r="C245" t="n">
        <v>25.53191489361701</v>
      </c>
      <c r="D245" t="n">
        <v>8.425111111111111</v>
      </c>
      <c r="E245" t="n">
        <v>3.800666666666667</v>
      </c>
    </row>
    <row r="246">
      <c r="A246" t="inlineStr">
        <is>
          <t>000425</t>
        </is>
      </c>
      <c r="B246" t="n">
        <v>0.001118191364300028</v>
      </c>
      <c r="C246" t="n">
        <v>25.5281690140845</v>
      </c>
      <c r="D246" t="n">
        <v>5.902000000000001</v>
      </c>
      <c r="E246" t="n">
        <v>1.950666666666667</v>
      </c>
    </row>
    <row r="247">
      <c r="A247" t="inlineStr">
        <is>
          <t>300712</t>
        </is>
      </c>
      <c r="B247" t="n">
        <v>0.00817539649798313</v>
      </c>
      <c r="C247" t="n">
        <v>25.2868288205599</v>
      </c>
      <c r="D247" t="n">
        <v>25.856</v>
      </c>
      <c r="E247" t="n">
        <v>3.911333333333334</v>
      </c>
    </row>
    <row r="248">
      <c r="A248" t="inlineStr">
        <is>
          <t>000807</t>
        </is>
      </c>
      <c r="B248" t="n">
        <v>0.002973518188641809</v>
      </c>
      <c r="C248" t="n">
        <v>25.26564344746161</v>
      </c>
      <c r="D248" t="n">
        <v>7.942444444444444</v>
      </c>
      <c r="E248" t="n">
        <v>4.558222222222223</v>
      </c>
    </row>
    <row r="249">
      <c r="A249" t="inlineStr">
        <is>
          <t>600516</t>
        </is>
      </c>
      <c r="B249" t="n">
        <v>0.001052671972657554</v>
      </c>
      <c r="C249" t="n">
        <v>25.23076923076923</v>
      </c>
      <c r="D249" t="n">
        <v>7.19222222222222</v>
      </c>
      <c r="E249" t="n">
        <v>3.700666666666667</v>
      </c>
    </row>
    <row r="250">
      <c r="A250" t="inlineStr">
        <is>
          <t>688200</t>
        </is>
      </c>
      <c r="B250" t="n">
        <v>0.06545129511816893</v>
      </c>
      <c r="C250" t="n">
        <v>25.04126984126984</v>
      </c>
      <c r="D250" t="n">
        <v>383.01</v>
      </c>
      <c r="E250" t="n">
        <v>4.941777777777777</v>
      </c>
    </row>
    <row r="251">
      <c r="A251" t="inlineStr">
        <is>
          <t>000422</t>
        </is>
      </c>
      <c r="B251" t="n">
        <v>0.0003702530372355463</v>
      </c>
      <c r="C251" t="n">
        <v>25</v>
      </c>
      <c r="D251" t="n">
        <v>3.095777777777778</v>
      </c>
      <c r="E251" t="n">
        <v>0.7260000000000001</v>
      </c>
    </row>
    <row r="252">
      <c r="A252" t="inlineStr">
        <is>
          <t>601216</t>
        </is>
      </c>
      <c r="B252" t="n">
        <v>0.001925368121588571</v>
      </c>
      <c r="C252" t="n">
        <v>25</v>
      </c>
      <c r="D252" t="n">
        <v>5.154444444444445</v>
      </c>
      <c r="E252" t="n">
        <v>3.118666666666667</v>
      </c>
    </row>
    <row r="253">
      <c r="A253" t="inlineStr">
        <is>
          <t>603392</t>
        </is>
      </c>
      <c r="B253" t="n">
        <v>0.1814380991045502</v>
      </c>
      <c r="C253" t="n">
        <v>25</v>
      </c>
      <c r="D253" t="n">
        <v>266.3893333333334</v>
      </c>
      <c r="E253" t="n">
        <v>4.170666666666667</v>
      </c>
    </row>
    <row r="254">
      <c r="A254" t="inlineStr">
        <is>
          <t>300566</t>
        </is>
      </c>
      <c r="B254" t="n">
        <v>0.00891969002191224</v>
      </c>
      <c r="C254" t="n">
        <v>24.94047619047617</v>
      </c>
      <c r="D254" t="n">
        <v>34.65000000000001</v>
      </c>
      <c r="E254" t="n">
        <v>2.835333333333333</v>
      </c>
    </row>
    <row r="255">
      <c r="A255" t="inlineStr">
        <is>
          <t>603501</t>
        </is>
      </c>
      <c r="B255" t="n">
        <v>0.09192351869006467</v>
      </c>
      <c r="C255" t="n">
        <v>24.72695500218436</v>
      </c>
      <c r="D255" t="n">
        <v>275.634</v>
      </c>
      <c r="E255" t="n">
        <v>1.215555555555556</v>
      </c>
    </row>
    <row r="256">
      <c r="A256" t="inlineStr">
        <is>
          <t>688389</t>
        </is>
      </c>
      <c r="B256" t="n">
        <v>0.003114453453068728</v>
      </c>
      <c r="C256" t="n">
        <v>24.70023980815348</v>
      </c>
      <c r="D256" t="n">
        <v>21.58577777777778</v>
      </c>
      <c r="E256" t="n">
        <v>1.493777777777778</v>
      </c>
    </row>
    <row r="257">
      <c r="A257" t="inlineStr">
        <is>
          <t>603378</t>
        </is>
      </c>
      <c r="B257" t="n">
        <v>0.01877963613337258</v>
      </c>
      <c r="C257" t="n">
        <v>24.69717362045763</v>
      </c>
      <c r="D257" t="n">
        <v>47.03422222222222</v>
      </c>
      <c r="E257" t="n">
        <v>1.600444444444445</v>
      </c>
    </row>
    <row r="258">
      <c r="A258" t="inlineStr">
        <is>
          <t>601218</t>
        </is>
      </c>
      <c r="B258" t="n">
        <v>0.0004138698619711278</v>
      </c>
      <c r="C258" t="n">
        <v>24.50142450142452</v>
      </c>
      <c r="D258" t="n">
        <v>4.055333333333333</v>
      </c>
      <c r="E258" t="n">
        <v>4.001111111111111</v>
      </c>
    </row>
    <row r="259">
      <c r="A259" t="inlineStr">
        <is>
          <t>000822</t>
        </is>
      </c>
      <c r="B259" t="n">
        <v>0.0006938872276123028</v>
      </c>
      <c r="C259" t="n">
        <v>24.47368421052634</v>
      </c>
      <c r="D259" t="n">
        <v>3.781777777777778</v>
      </c>
      <c r="E259" t="n">
        <v>1.864888888888889</v>
      </c>
    </row>
    <row r="260">
      <c r="A260" t="inlineStr">
        <is>
          <t>000683</t>
        </is>
      </c>
      <c r="B260" t="n">
        <v>0.0004591622924854519</v>
      </c>
      <c r="C260" t="n">
        <v>24.4131455399061</v>
      </c>
      <c r="D260" t="n">
        <v>2.184222222222222</v>
      </c>
      <c r="E260" t="n">
        <v>1.662</v>
      </c>
    </row>
    <row r="261">
      <c r="A261" t="inlineStr">
        <is>
          <t>600075</t>
        </is>
      </c>
      <c r="B261" t="n">
        <v>0.00113135562702789</v>
      </c>
      <c r="C261" t="n">
        <v>24.26850258175559</v>
      </c>
      <c r="D261" t="n">
        <v>5.995777777777778</v>
      </c>
      <c r="E261" t="n">
        <v>2.220888888888889</v>
      </c>
    </row>
    <row r="262">
      <c r="A262" t="inlineStr">
        <is>
          <t>600238</t>
        </is>
      </c>
      <c r="B262" t="n">
        <v>0.001395656392538789</v>
      </c>
      <c r="C262" t="n">
        <v>24.25665101721442</v>
      </c>
      <c r="D262" t="n">
        <v>8.168666666666667</v>
      </c>
      <c r="E262" t="n">
        <v>1.188222222222222</v>
      </c>
    </row>
    <row r="263">
      <c r="A263" t="inlineStr">
        <is>
          <t>000712</t>
        </is>
      </c>
      <c r="B263" t="n">
        <v>0.001935039376218324</v>
      </c>
      <c r="C263" t="n">
        <v>24.25474254742548</v>
      </c>
      <c r="D263" t="n">
        <v>15.83333333333333</v>
      </c>
      <c r="E263" t="n">
        <v>3.707333333333333</v>
      </c>
    </row>
    <row r="264">
      <c r="A264" t="inlineStr">
        <is>
          <t>002444</t>
        </is>
      </c>
      <c r="B264" t="n">
        <v>0.009981936681990784</v>
      </c>
      <c r="C264" t="n">
        <v>24.18181818181817</v>
      </c>
      <c r="D264" t="n">
        <v>32.99711111111112</v>
      </c>
      <c r="E264" t="n">
        <v>1.502</v>
      </c>
    </row>
    <row r="265">
      <c r="A265" t="inlineStr">
        <is>
          <t>002625</t>
        </is>
      </c>
      <c r="B265" t="n">
        <v>0.006447030252860261</v>
      </c>
      <c r="C265" t="n">
        <v>24.16178818520489</v>
      </c>
      <c r="D265" t="n">
        <v>23.78244444444444</v>
      </c>
      <c r="E265" t="n">
        <v>2.883777777777778</v>
      </c>
    </row>
    <row r="266">
      <c r="A266" t="inlineStr">
        <is>
          <t>600997</t>
        </is>
      </c>
      <c r="B266" t="n">
        <v>0.00217864580332692</v>
      </c>
      <c r="C266" t="n">
        <v>24.10256410256411</v>
      </c>
      <c r="D266" t="n">
        <v>6.428666666666667</v>
      </c>
      <c r="E266" t="n">
        <v>2.998666666666667</v>
      </c>
    </row>
    <row r="267">
      <c r="A267" t="inlineStr">
        <is>
          <t>600882</t>
        </is>
      </c>
      <c r="B267" t="n">
        <v>0.01553336632926124</v>
      </c>
      <c r="C267" t="n">
        <v>23.94948835183976</v>
      </c>
      <c r="D267" t="n">
        <v>58.4351111111111</v>
      </c>
      <c r="E267" t="n">
        <v>1.786222222222222</v>
      </c>
    </row>
    <row r="268">
      <c r="A268" t="inlineStr">
        <is>
          <t>600908</t>
        </is>
      </c>
      <c r="B268" t="n">
        <v>0.001373269223414722</v>
      </c>
      <c r="C268" t="n">
        <v>23.80136986301371</v>
      </c>
      <c r="D268" t="n">
        <v>6.312888888888889</v>
      </c>
      <c r="E268" t="n">
        <v>3.283333333333333</v>
      </c>
    </row>
    <row r="269">
      <c r="A269" t="inlineStr">
        <is>
          <t>002192</t>
        </is>
      </c>
      <c r="B269" t="n">
        <v>0.01603683384981704</v>
      </c>
      <c r="C269" t="n">
        <v>23.70189370800244</v>
      </c>
      <c r="D269" t="n">
        <v>44.78155555555556</v>
      </c>
      <c r="E269" t="n">
        <v>3.851555555555557</v>
      </c>
    </row>
    <row r="270">
      <c r="A270" t="inlineStr">
        <is>
          <t>002221</t>
        </is>
      </c>
      <c r="B270" t="n">
        <v>0.0022273079304552</v>
      </c>
      <c r="C270" t="n">
        <v>23.63465160075331</v>
      </c>
      <c r="D270" t="n">
        <v>10.90422222222222</v>
      </c>
      <c r="E270" t="n">
        <v>1.758666666666666</v>
      </c>
    </row>
    <row r="271">
      <c r="A271" t="inlineStr">
        <is>
          <t>002541</t>
        </is>
      </c>
      <c r="B271" t="n">
        <v>0.02339194969466749</v>
      </c>
      <c r="C271" t="n">
        <v>23.63119834710743</v>
      </c>
      <c r="D271" t="n">
        <v>44.88933333333334</v>
      </c>
      <c r="E271" t="n">
        <v>2.344</v>
      </c>
    </row>
    <row r="272">
      <c r="A272" t="inlineStr">
        <is>
          <t>600892</t>
        </is>
      </c>
      <c r="B272" t="n">
        <v>0.0002517521894582103</v>
      </c>
      <c r="C272" t="n">
        <v>23.61111111111111</v>
      </c>
      <c r="D272" t="n">
        <v>3.083111111111111</v>
      </c>
      <c r="E272" t="n">
        <v>0.4906666666666667</v>
      </c>
    </row>
    <row r="273">
      <c r="A273" t="inlineStr">
        <is>
          <t>600036</t>
        </is>
      </c>
      <c r="B273" t="n">
        <v>0.01011368370465485</v>
      </c>
      <c r="C273" t="n">
        <v>23.60953461975031</v>
      </c>
      <c r="D273" t="n">
        <v>49.32333333333334</v>
      </c>
      <c r="E273" t="n">
        <v>0.3866666666666667</v>
      </c>
    </row>
    <row r="274">
      <c r="A274" t="inlineStr">
        <is>
          <t>603855</t>
        </is>
      </c>
      <c r="B274" t="n">
        <v>0.001425815420133171</v>
      </c>
      <c r="C274" t="n">
        <v>23.52159468438537</v>
      </c>
      <c r="D274" t="n">
        <v>15.59111111111111</v>
      </c>
      <c r="E274" t="n">
        <v>1.099555555555555</v>
      </c>
    </row>
    <row r="275">
      <c r="A275" t="inlineStr">
        <is>
          <t>002054</t>
        </is>
      </c>
      <c r="B275" t="n">
        <v>0.004045893728777043</v>
      </c>
      <c r="C275" t="n">
        <v>23.36114421930868</v>
      </c>
      <c r="D275" t="n">
        <v>9.308222222222222</v>
      </c>
      <c r="E275" t="n">
        <v>4.069777777777777</v>
      </c>
    </row>
    <row r="276">
      <c r="A276" t="inlineStr">
        <is>
          <t>002258</t>
        </is>
      </c>
      <c r="B276" t="n">
        <v>0.008171900263784131</v>
      </c>
      <c r="C276" t="n">
        <v>23.33956969130029</v>
      </c>
      <c r="D276" t="n">
        <v>24.14577777777778</v>
      </c>
      <c r="E276" t="n">
        <v>3.037555555555555</v>
      </c>
    </row>
    <row r="277">
      <c r="A277" t="inlineStr">
        <is>
          <t>600436</t>
        </is>
      </c>
      <c r="B277" t="n">
        <v>0.126085215957067</v>
      </c>
      <c r="C277" t="n">
        <v>23.26582682187848</v>
      </c>
      <c r="D277" t="n">
        <v>300.9</v>
      </c>
      <c r="E277" t="n">
        <v>0.8313333333333336</v>
      </c>
    </row>
    <row r="278">
      <c r="A278" t="inlineStr">
        <is>
          <t>002149</t>
        </is>
      </c>
      <c r="B278" t="n">
        <v>0.004009388165994601</v>
      </c>
      <c r="C278" t="n">
        <v>23.23076923076923</v>
      </c>
      <c r="D278" t="n">
        <v>15.54488888888889</v>
      </c>
      <c r="E278" t="n">
        <v>10.03111111111111</v>
      </c>
    </row>
    <row r="279">
      <c r="A279" t="inlineStr">
        <is>
          <t>300763</t>
        </is>
      </c>
      <c r="B279" t="n">
        <v>0.0881334439702296</v>
      </c>
      <c r="C279" t="n">
        <v>23.18405828155132</v>
      </c>
      <c r="D279" t="n">
        <v>172.6975555555555</v>
      </c>
      <c r="E279" t="n">
        <v>4.090888888888888</v>
      </c>
    </row>
    <row r="280">
      <c r="A280" t="inlineStr">
        <is>
          <t>002469</t>
        </is>
      </c>
      <c r="B280" t="n">
        <v>0.0006250254841997962</v>
      </c>
      <c r="C280" t="n">
        <v>23.15978456014363</v>
      </c>
      <c r="D280" t="n">
        <v>5.813333333333333</v>
      </c>
      <c r="E280" t="n">
        <v>1.546888888888889</v>
      </c>
    </row>
    <row r="281">
      <c r="A281" t="inlineStr">
        <is>
          <t>002723</t>
        </is>
      </c>
      <c r="B281" t="n">
        <v>0.002451480061018163</v>
      </c>
      <c r="C281" t="n">
        <v>22.98507462686567</v>
      </c>
      <c r="D281" t="n">
        <v>14.21511111111111</v>
      </c>
      <c r="E281" t="n">
        <v>2.285333333333333</v>
      </c>
    </row>
    <row r="282">
      <c r="A282" t="inlineStr">
        <is>
          <t>601118</t>
        </is>
      </c>
      <c r="B282" t="n">
        <v>0.0004280548264800231</v>
      </c>
      <c r="C282" t="n">
        <v>22.98136645962734</v>
      </c>
      <c r="D282" t="n">
        <v>5.08</v>
      </c>
      <c r="E282" t="n">
        <v>1.133777777777778</v>
      </c>
    </row>
    <row r="283">
      <c r="A283" t="inlineStr">
        <is>
          <t>603060</t>
        </is>
      </c>
      <c r="B283" t="n">
        <v>0.002588178638519578</v>
      </c>
      <c r="C283" t="n">
        <v>22.96217368140649</v>
      </c>
      <c r="D283" t="n">
        <v>21.41133333333333</v>
      </c>
      <c r="E283" t="n">
        <v>0.8255555555555555</v>
      </c>
    </row>
    <row r="284">
      <c r="A284" t="inlineStr">
        <is>
          <t>600691</t>
        </is>
      </c>
      <c r="B284" t="n">
        <v>0.0003239161798682367</v>
      </c>
      <c r="C284" t="n">
        <v>22.90748898678414</v>
      </c>
      <c r="D284" t="n">
        <v>2.447333333333333</v>
      </c>
      <c r="E284" t="n">
        <v>2.384888888888889</v>
      </c>
    </row>
    <row r="285">
      <c r="A285" t="inlineStr">
        <is>
          <t>601633</t>
        </is>
      </c>
      <c r="B285" t="n">
        <v>0.01409319235725722</v>
      </c>
      <c r="C285" t="n">
        <v>22.81700835231588</v>
      </c>
      <c r="D285" t="n">
        <v>38.99288888888888</v>
      </c>
      <c r="E285" t="n">
        <v>0.7935555555555555</v>
      </c>
    </row>
    <row r="286">
      <c r="A286" t="inlineStr">
        <is>
          <t>603678</t>
        </is>
      </c>
      <c r="B286" t="n">
        <v>0.01685497800593976</v>
      </c>
      <c r="C286" t="n">
        <v>22.80669486849365</v>
      </c>
      <c r="D286" t="n">
        <v>68.15844444444444</v>
      </c>
      <c r="E286" t="n">
        <v>2.426222222222223</v>
      </c>
    </row>
    <row r="287">
      <c r="A287" t="inlineStr">
        <is>
          <t>600343</t>
        </is>
      </c>
      <c r="B287" t="n">
        <v>0.001612208913492722</v>
      </c>
      <c r="C287" t="n">
        <v>22.74774774774775</v>
      </c>
      <c r="D287" t="n">
        <v>10.21844444444444</v>
      </c>
      <c r="E287" t="n">
        <v>3.821333333333333</v>
      </c>
    </row>
    <row r="288">
      <c r="A288" t="inlineStr">
        <is>
          <t>601016</t>
        </is>
      </c>
      <c r="B288" t="n">
        <v>0.0006527673404188989</v>
      </c>
      <c r="C288" t="n">
        <v>22.7436823104693</v>
      </c>
      <c r="D288" t="n">
        <v>3.476222222222223</v>
      </c>
      <c r="E288" t="n">
        <v>5.048</v>
      </c>
    </row>
    <row r="289">
      <c r="A289" t="inlineStr">
        <is>
          <t>000420</t>
        </is>
      </c>
      <c r="B289" t="n">
        <v>0.0002648446721937536</v>
      </c>
      <c r="C289" t="n">
        <v>22.61306532663316</v>
      </c>
      <c r="D289" t="n">
        <v>1.975555555555556</v>
      </c>
      <c r="E289" t="n">
        <v>1.105555555555556</v>
      </c>
    </row>
    <row r="290">
      <c r="A290" t="inlineStr">
        <is>
          <t>000762</t>
        </is>
      </c>
      <c r="B290" t="n">
        <v>0.004466903456618535</v>
      </c>
      <c r="C290" t="n">
        <v>22.54196642685851</v>
      </c>
      <c r="D290" t="n">
        <v>15.34933333333333</v>
      </c>
      <c r="E290" t="n">
        <v>7.295333333333334</v>
      </c>
    </row>
    <row r="291">
      <c r="A291" t="inlineStr">
        <is>
          <t>600299</t>
        </is>
      </c>
      <c r="B291" t="n">
        <v>0.002651039231495311</v>
      </c>
      <c r="C291" t="n">
        <v>22.45728234336861</v>
      </c>
      <c r="D291" t="n">
        <v>12.59688888888889</v>
      </c>
      <c r="E291" t="n">
        <v>0.4426666666666667</v>
      </c>
    </row>
    <row r="292">
      <c r="A292" t="inlineStr">
        <is>
          <t>002283</t>
        </is>
      </c>
      <c r="B292" t="n">
        <v>0.0007543073579099149</v>
      </c>
      <c r="C292" t="n">
        <v>22.41992882562278</v>
      </c>
      <c r="D292" t="n">
        <v>5.736666666666666</v>
      </c>
      <c r="E292" t="n">
        <v>2.196222222222222</v>
      </c>
    </row>
    <row r="293">
      <c r="A293" t="inlineStr">
        <is>
          <t>600352</t>
        </is>
      </c>
      <c r="B293" t="n">
        <v>0.003197442053776865</v>
      </c>
      <c r="C293" t="n">
        <v>22.31638418079096</v>
      </c>
      <c r="D293" t="n">
        <v>14.90822222222222</v>
      </c>
      <c r="E293" t="n">
        <v>2.234</v>
      </c>
    </row>
    <row r="294">
      <c r="A294" t="inlineStr">
        <is>
          <t>601021</t>
        </is>
      </c>
      <c r="B294" t="n">
        <v>0.00991292254667007</v>
      </c>
      <c r="C294" t="n">
        <v>22.23264540337713</v>
      </c>
      <c r="D294" t="n">
        <v>56.71088888888888</v>
      </c>
      <c r="E294" t="n">
        <v>0.7144444444444444</v>
      </c>
    </row>
    <row r="295">
      <c r="A295" t="inlineStr">
        <is>
          <t>002010</t>
        </is>
      </c>
      <c r="B295" t="n">
        <v>0.001410240658622581</v>
      </c>
      <c r="C295" t="n">
        <v>22.17821782178218</v>
      </c>
      <c r="D295" t="n">
        <v>5.495777777777778</v>
      </c>
      <c r="E295" t="n">
        <v>0.8340000000000001</v>
      </c>
    </row>
    <row r="296">
      <c r="A296" t="inlineStr">
        <is>
          <t>603056</t>
        </is>
      </c>
      <c r="B296" t="n">
        <v>0.002602327265704215</v>
      </c>
      <c r="C296" t="n">
        <v>22.13561964146531</v>
      </c>
      <c r="D296" t="n">
        <v>13.80733333333333</v>
      </c>
      <c r="E296" t="n">
        <v>2.107111111111111</v>
      </c>
    </row>
    <row r="297">
      <c r="A297" t="inlineStr">
        <is>
          <t>601208</t>
        </is>
      </c>
      <c r="B297" t="n">
        <v>0.0008179327585264775</v>
      </c>
      <c r="C297" t="n">
        <v>22.00188857412653</v>
      </c>
      <c r="D297" t="n">
        <v>11.19622222222222</v>
      </c>
      <c r="E297" t="n">
        <v>1.621777777777778</v>
      </c>
    </row>
    <row r="298">
      <c r="A298" t="inlineStr">
        <is>
          <t>600846</t>
        </is>
      </c>
      <c r="B298" t="n">
        <v>0.000849664601846447</v>
      </c>
      <c r="C298" t="n">
        <v>21.81818181818183</v>
      </c>
      <c r="D298" t="n">
        <v>8.120888888888889</v>
      </c>
      <c r="E298" t="n">
        <v>1.219555555555556</v>
      </c>
    </row>
    <row r="299">
      <c r="A299" t="inlineStr">
        <is>
          <t>002594</t>
        </is>
      </c>
      <c r="B299" t="n">
        <v>0.07870665326440776</v>
      </c>
      <c r="C299" t="n">
        <v>21.80569299726411</v>
      </c>
      <c r="D299" t="n">
        <v>225.4108888888889</v>
      </c>
      <c r="E299" t="n">
        <v>3.674666666666667</v>
      </c>
    </row>
    <row r="300">
      <c r="A300" t="inlineStr">
        <is>
          <t>000956</t>
        </is>
      </c>
      <c r="B300" t="n">
        <v>0.0009195362401724949</v>
      </c>
      <c r="C300" t="n">
        <v>21.77914110429449</v>
      </c>
      <c r="D300" t="n">
        <v>11.62822222222222</v>
      </c>
      <c r="E300" t="n">
        <v>0</v>
      </c>
    </row>
    <row r="301">
      <c r="A301" t="inlineStr">
        <is>
          <t>002331</t>
        </is>
      </c>
      <c r="B301" t="n">
        <v>0.007293569841671589</v>
      </c>
      <c r="C301" t="n">
        <v>21.77858439201452</v>
      </c>
      <c r="D301" t="n">
        <v>12.48711111111111</v>
      </c>
      <c r="E301" t="n">
        <v>3.397555555555556</v>
      </c>
    </row>
    <row r="302">
      <c r="A302" t="inlineStr">
        <is>
          <t>300161</t>
        </is>
      </c>
      <c r="B302" t="n">
        <v>0.002650165698984598</v>
      </c>
      <c r="C302" t="n">
        <v>21.7607973421927</v>
      </c>
      <c r="D302" t="n">
        <v>18.62666666666666</v>
      </c>
      <c r="E302" t="n">
        <v>1.961555555555555</v>
      </c>
    </row>
    <row r="303">
      <c r="A303" t="inlineStr">
        <is>
          <t>002846</t>
        </is>
      </c>
      <c r="B303" t="n">
        <v>0.002604901167159502</v>
      </c>
      <c r="C303" t="n">
        <v>21.69197396963123</v>
      </c>
      <c r="D303" t="n">
        <v>13.79711111111111</v>
      </c>
      <c r="E303" t="n">
        <v>1.878444444444444</v>
      </c>
    </row>
    <row r="304">
      <c r="A304" t="inlineStr">
        <is>
          <t>300001</t>
        </is>
      </c>
      <c r="B304" t="n">
        <v>0.01108344909910992</v>
      </c>
      <c r="C304" t="n">
        <v>21.65401518178185</v>
      </c>
      <c r="D304" t="n">
        <v>33.21711111111112</v>
      </c>
      <c r="E304" t="n">
        <v>3.567555555555555</v>
      </c>
    </row>
    <row r="305">
      <c r="A305" t="inlineStr">
        <is>
          <t>600707</t>
        </is>
      </c>
      <c r="B305" t="n">
        <v>0.002159700422765724</v>
      </c>
      <c r="C305" t="n">
        <v>21.62554426705372</v>
      </c>
      <c r="D305" t="n">
        <v>7.157777777777777</v>
      </c>
      <c r="E305" t="n">
        <v>4.835333333333334</v>
      </c>
    </row>
    <row r="306">
      <c r="A306" t="inlineStr">
        <is>
          <t>601258</t>
        </is>
      </c>
      <c r="B306" t="n">
        <v>0.0001091163023571419</v>
      </c>
      <c r="C306" t="n">
        <v>21.56862745098038</v>
      </c>
      <c r="D306" t="n">
        <v>1.041111111111111</v>
      </c>
      <c r="E306" t="n">
        <v>0.5962222222222222</v>
      </c>
    </row>
    <row r="307">
      <c r="A307" t="inlineStr">
        <is>
          <t>002759</t>
        </is>
      </c>
      <c r="B307" t="n">
        <v>0.008082877805766584</v>
      </c>
      <c r="C307" t="n">
        <v>21.55339805825245</v>
      </c>
      <c r="D307" t="n">
        <v>19.72177777777778</v>
      </c>
      <c r="E307" t="n">
        <v>5.086444444444444</v>
      </c>
    </row>
    <row r="308">
      <c r="A308" t="inlineStr">
        <is>
          <t>300861</t>
        </is>
      </c>
      <c r="B308" t="n">
        <v>0.008453209435378847</v>
      </c>
      <c r="C308" t="n">
        <v>21.51437151437152</v>
      </c>
      <c r="D308" t="n">
        <v>54.28955555555555</v>
      </c>
      <c r="E308" t="n">
        <v>10.22222222222222</v>
      </c>
    </row>
    <row r="309">
      <c r="A309" t="inlineStr">
        <is>
          <t>002841</t>
        </is>
      </c>
      <c r="B309" t="n">
        <v>0.03933703256667544</v>
      </c>
      <c r="C309" t="n">
        <v>21.29879809931985</v>
      </c>
      <c r="D309" t="n">
        <v>120.2862222222222</v>
      </c>
      <c r="E309" t="n">
        <v>0.4233333333333333</v>
      </c>
    </row>
    <row r="310">
      <c r="A310" t="inlineStr">
        <is>
          <t>000928</t>
        </is>
      </c>
      <c r="B310" t="n">
        <v>0.0002916038720343744</v>
      </c>
      <c r="C310" t="n">
        <v>21.28712871287128</v>
      </c>
      <c r="D310" t="n">
        <v>4.477111111111111</v>
      </c>
      <c r="E310" t="n">
        <v>2.740222222222222</v>
      </c>
    </row>
    <row r="311">
      <c r="A311" t="inlineStr">
        <is>
          <t>688185</t>
        </is>
      </c>
      <c r="B311" t="n">
        <v>0.1105141811741334</v>
      </c>
      <c r="C311" t="n">
        <v>21.27878490935817</v>
      </c>
      <c r="D311" t="n">
        <v>398.824</v>
      </c>
      <c r="E311" t="n">
        <v>7.428888888888889</v>
      </c>
    </row>
    <row r="312">
      <c r="A312" t="inlineStr">
        <is>
          <t>000763</t>
        </is>
      </c>
      <c r="B312" t="n">
        <v>0.0006253918805320677</v>
      </c>
      <c r="C312" t="n">
        <v>21.26436781609195</v>
      </c>
      <c r="D312" t="n">
        <v>3.994666666666666</v>
      </c>
      <c r="E312" t="n">
        <v>0</v>
      </c>
    </row>
    <row r="313">
      <c r="A313" t="inlineStr">
        <is>
          <t>002534</t>
        </is>
      </c>
      <c r="B313" t="n">
        <v>0.001294618755808413</v>
      </c>
      <c r="C313" t="n">
        <v>21.22844827586208</v>
      </c>
      <c r="D313" t="n">
        <v>9.304888888888886</v>
      </c>
      <c r="E313" t="n">
        <v>0.5595555555555555</v>
      </c>
    </row>
    <row r="314">
      <c r="A314" t="inlineStr">
        <is>
          <t>000589</t>
        </is>
      </c>
      <c r="B314" t="n">
        <v>0.0009686032383993589</v>
      </c>
      <c r="C314" t="n">
        <v>21.2218649517685</v>
      </c>
      <c r="D314" t="n">
        <v>7.01577777777778</v>
      </c>
      <c r="E314" t="n">
        <v>4.326222222222222</v>
      </c>
    </row>
    <row r="315">
      <c r="A315" t="inlineStr">
        <is>
          <t>688005</t>
        </is>
      </c>
      <c r="B315" t="n">
        <v>0.02971650732454081</v>
      </c>
      <c r="C315" t="n">
        <v>21.15822130299896</v>
      </c>
      <c r="D315" t="n">
        <v>58.70244444444445</v>
      </c>
      <c r="E315" t="n">
        <v>3.673111111111111</v>
      </c>
    </row>
    <row r="316">
      <c r="A316" t="inlineStr">
        <is>
          <t>000100</t>
        </is>
      </c>
      <c r="B316" t="n">
        <v>0.003066541489509861</v>
      </c>
      <c r="C316" t="n">
        <v>21.13475177304964</v>
      </c>
      <c r="D316" t="n">
        <v>8.37222222222222</v>
      </c>
      <c r="E316" t="n">
        <v>4.418666666666667</v>
      </c>
    </row>
    <row r="317">
      <c r="A317" t="inlineStr">
        <is>
          <t>600497</t>
        </is>
      </c>
      <c r="B317" t="n">
        <v>0.0006941739901671777</v>
      </c>
      <c r="C317" t="n">
        <v>21.05263157894737</v>
      </c>
      <c r="D317" t="n">
        <v>5.045111111111111</v>
      </c>
      <c r="E317" t="n">
        <v>2.420444444444445</v>
      </c>
    </row>
    <row r="318">
      <c r="A318" t="inlineStr">
        <is>
          <t>002318</t>
        </is>
      </c>
      <c r="B318" t="n">
        <v>0.003843832032540095</v>
      </c>
      <c r="C318" t="n">
        <v>20.97560975609756</v>
      </c>
      <c r="D318" t="n">
        <v>12.72622222222222</v>
      </c>
      <c r="E318" t="n">
        <v>3.328666666666666</v>
      </c>
    </row>
    <row r="319">
      <c r="A319" t="inlineStr">
        <is>
          <t>002884</t>
        </is>
      </c>
      <c r="B319" t="n">
        <v>0.002785902616746612</v>
      </c>
      <c r="C319" t="n">
        <v>20.91239402503027</v>
      </c>
      <c r="D319" t="n">
        <v>26.14111111111112</v>
      </c>
      <c r="E319" t="n">
        <v>1.267555555555556</v>
      </c>
    </row>
    <row r="320">
      <c r="A320" t="inlineStr">
        <is>
          <t>600875</t>
        </is>
      </c>
      <c r="B320" t="n">
        <v>0.002145694107499057</v>
      </c>
      <c r="C320" t="n">
        <v>20.87912087912087</v>
      </c>
      <c r="D320" t="n">
        <v>11.45</v>
      </c>
      <c r="E320" t="n">
        <v>2.988444444444445</v>
      </c>
    </row>
    <row r="321">
      <c r="A321" t="inlineStr">
        <is>
          <t>002968</t>
        </is>
      </c>
      <c r="B321" t="n">
        <v>0.003780702235861099</v>
      </c>
      <c r="C321" t="n">
        <v>20.87471352177235</v>
      </c>
      <c r="D321" t="n">
        <v>52.78222222222223</v>
      </c>
      <c r="E321" t="n">
        <v>1.135555555555556</v>
      </c>
    </row>
    <row r="322">
      <c r="A322" t="inlineStr">
        <is>
          <t>600426</t>
        </is>
      </c>
      <c r="B322" t="n">
        <v>0.008222112456048298</v>
      </c>
      <c r="C322" t="n">
        <v>20.76411960132891</v>
      </c>
      <c r="D322" t="n">
        <v>41.84977777777778</v>
      </c>
      <c r="E322" t="n">
        <v>1.057555555555556</v>
      </c>
    </row>
    <row r="323">
      <c r="A323" t="inlineStr">
        <is>
          <t>603345</t>
        </is>
      </c>
      <c r="B323" t="n">
        <v>0.1286292909963678</v>
      </c>
      <c r="C323" t="n">
        <v>20.73623427510827</v>
      </c>
      <c r="D323" t="n">
        <v>218.2046666666666</v>
      </c>
      <c r="E323" t="n">
        <v>0.9551111111111112</v>
      </c>
    </row>
    <row r="324">
      <c r="A324" t="inlineStr">
        <is>
          <t>601225</t>
        </is>
      </c>
      <c r="B324" t="n">
        <v>0.001461698457135153</v>
      </c>
      <c r="C324" t="n">
        <v>20.72263549415514</v>
      </c>
      <c r="D324" t="n">
        <v>10.33688888888889</v>
      </c>
      <c r="E324" t="n">
        <v>0.6982222222222222</v>
      </c>
    </row>
    <row r="325">
      <c r="A325" t="inlineStr">
        <is>
          <t>000069</t>
        </is>
      </c>
      <c r="B325" t="n">
        <v>0.0006391190718323874</v>
      </c>
      <c r="C325" t="n">
        <v>20.55393586005829</v>
      </c>
      <c r="D325" t="n">
        <v>7.024888888888889</v>
      </c>
      <c r="E325" t="n">
        <v>0.8062222222222221</v>
      </c>
    </row>
    <row r="326">
      <c r="A326" t="inlineStr">
        <is>
          <t>300522</t>
        </is>
      </c>
      <c r="B326" t="n">
        <v>0.004165504002257065</v>
      </c>
      <c r="C326" t="n">
        <v>20.51592099959694</v>
      </c>
      <c r="D326" t="n">
        <v>24.42688888888889</v>
      </c>
      <c r="E326" t="n">
        <v>1.185111111111111</v>
      </c>
    </row>
    <row r="327">
      <c r="A327" t="inlineStr">
        <is>
          <t>000528</t>
        </is>
      </c>
      <c r="B327" t="n">
        <v>0.001831389678182693</v>
      </c>
      <c r="C327" t="n">
        <v>20.50314465408805</v>
      </c>
      <c r="D327" t="n">
        <v>8.055333333333333</v>
      </c>
      <c r="E327" t="n">
        <v>3.070444444444444</v>
      </c>
    </row>
    <row r="328">
      <c r="A328" t="inlineStr">
        <is>
          <t>601601</t>
        </is>
      </c>
      <c r="B328" t="n">
        <v>0.003496678380427499</v>
      </c>
      <c r="C328" t="n">
        <v>20.48192771084338</v>
      </c>
      <c r="D328" t="n">
        <v>38.722</v>
      </c>
      <c r="E328" t="n">
        <v>0.7402222222222221</v>
      </c>
    </row>
    <row r="329">
      <c r="A329" t="inlineStr">
        <is>
          <t>600991</t>
        </is>
      </c>
      <c r="B329" t="n">
        <v>0.0009895490385826188</v>
      </c>
      <c r="C329" t="n">
        <v>20.40540540540541</v>
      </c>
      <c r="D329" t="n">
        <v>15.90444444444445</v>
      </c>
      <c r="E329" t="n">
        <v>0</v>
      </c>
    </row>
    <row r="330">
      <c r="A330" t="inlineStr">
        <is>
          <t>000630</t>
        </is>
      </c>
      <c r="B330" t="n">
        <v>0.0004022037996992858</v>
      </c>
      <c r="C330" t="n">
        <v>20.39215686274509</v>
      </c>
      <c r="D330" t="n">
        <v>2.543555555555555</v>
      </c>
      <c r="E330" t="n">
        <v>1.865111111111111</v>
      </c>
    </row>
    <row r="331">
      <c r="A331" t="inlineStr">
        <is>
          <t>002651</t>
        </is>
      </c>
      <c r="B331" t="n">
        <v>0.002372245724567019</v>
      </c>
      <c r="C331" t="n">
        <v>20.39024390243902</v>
      </c>
      <c r="D331" t="n">
        <v>11.35222222222222</v>
      </c>
      <c r="E331" t="n">
        <v>2.305555555555555</v>
      </c>
    </row>
    <row r="332">
      <c r="A332" t="inlineStr">
        <is>
          <t>600315</t>
        </is>
      </c>
      <c r="B332" t="n">
        <v>0.01684617482565531</v>
      </c>
      <c r="C332" t="n">
        <v>20.35623409669212</v>
      </c>
      <c r="D332" t="n">
        <v>40.16844444444444</v>
      </c>
      <c r="E332" t="n">
        <v>1.300888888888889</v>
      </c>
    </row>
    <row r="333">
      <c r="A333" t="inlineStr">
        <is>
          <t>688029</t>
        </is>
      </c>
      <c r="B333" t="n">
        <v>0.01369706331579193</v>
      </c>
      <c r="C333" t="n">
        <v>20.32529382275943</v>
      </c>
      <c r="D333" t="n">
        <v>188.802</v>
      </c>
      <c r="E333" t="n">
        <v>2.170888888888889</v>
      </c>
    </row>
    <row r="334">
      <c r="A334" t="inlineStr">
        <is>
          <t>600259</t>
        </is>
      </c>
      <c r="B334" t="n">
        <v>0.00695618944262717</v>
      </c>
      <c r="C334" t="n">
        <v>20.27679433537173</v>
      </c>
      <c r="D334" t="n">
        <v>33.73355555555555</v>
      </c>
      <c r="E334" t="n">
        <v>4.461111111111111</v>
      </c>
    </row>
    <row r="335">
      <c r="A335" t="inlineStr">
        <is>
          <t>600406</t>
        </is>
      </c>
      <c r="B335" t="n">
        <v>0.004786663621199222</v>
      </c>
      <c r="C335" t="n">
        <v>20.22998296422487</v>
      </c>
      <c r="D335" t="n">
        <v>28.53866666666667</v>
      </c>
      <c r="E335" t="n">
        <v>0.5708888888888889</v>
      </c>
    </row>
    <row r="336">
      <c r="A336" t="inlineStr">
        <is>
          <t>300409</t>
        </is>
      </c>
      <c r="B336" t="n">
        <v>0.0008308849651369333</v>
      </c>
      <c r="C336" t="n">
        <v>20.20046260601387</v>
      </c>
      <c r="D336" t="n">
        <v>14.90133333333333</v>
      </c>
      <c r="E336" t="n">
        <v>8.239111111111109</v>
      </c>
    </row>
    <row r="337">
      <c r="A337" t="inlineStr">
        <is>
          <t>300492</t>
        </is>
      </c>
      <c r="B337" t="n">
        <v>0.002311883505148216</v>
      </c>
      <c r="C337" t="n">
        <v>20.19589552238805</v>
      </c>
      <c r="D337" t="n">
        <v>46.67511111111111</v>
      </c>
      <c r="E337" t="n">
        <v>0.6142222222222222</v>
      </c>
    </row>
    <row r="338">
      <c r="A338" t="inlineStr">
        <is>
          <t>603353</t>
        </is>
      </c>
      <c r="B338" t="n">
        <v>0.01077545936504514</v>
      </c>
      <c r="C338" t="n">
        <v>20.1348988258806</v>
      </c>
      <c r="D338" t="n">
        <v>39.62244444444445</v>
      </c>
      <c r="E338" t="n">
        <v>6.354666666666668</v>
      </c>
    </row>
    <row r="339">
      <c r="A339" t="inlineStr">
        <is>
          <t>603399</t>
        </is>
      </c>
      <c r="B339" t="n">
        <v>0.001820894381941372</v>
      </c>
      <c r="C339" t="n">
        <v>20.11834319526626</v>
      </c>
      <c r="D339" t="n">
        <v>4.409111111111111</v>
      </c>
      <c r="E339" t="n">
        <v>1.965333333333333</v>
      </c>
    </row>
    <row r="340">
      <c r="A340" t="inlineStr">
        <is>
          <t>600515</t>
        </is>
      </c>
      <c r="B340" t="n">
        <v>0.001021256163125745</v>
      </c>
      <c r="C340" t="n">
        <v>20.06420545746388</v>
      </c>
      <c r="D340" t="n">
        <v>6.707777777777778</v>
      </c>
      <c r="E340" t="n">
        <v>2.73</v>
      </c>
    </row>
    <row r="341">
      <c r="A341" t="inlineStr">
        <is>
          <t>600054</t>
        </is>
      </c>
      <c r="B341" t="n">
        <v>0.0008238470609289123</v>
      </c>
      <c r="C341" t="n">
        <v>20.04555808656037</v>
      </c>
      <c r="D341" t="n">
        <v>9.182888888888888</v>
      </c>
      <c r="E341" t="n">
        <v>1.034444444444444</v>
      </c>
    </row>
    <row r="342">
      <c r="A342" t="inlineStr">
        <is>
          <t>603915</t>
        </is>
      </c>
      <c r="B342" t="n">
        <v>0.02919931045115691</v>
      </c>
      <c r="C342" t="n">
        <v>20.04139358399448</v>
      </c>
      <c r="D342" t="n">
        <v>35.37511111111111</v>
      </c>
      <c r="E342" t="n">
        <v>4.686222222222222</v>
      </c>
    </row>
    <row r="343">
      <c r="A343" t="inlineStr">
        <is>
          <t>000504</t>
        </is>
      </c>
      <c r="B343" t="n">
        <v>0.001379499157769545</v>
      </c>
      <c r="C343" t="n">
        <v>20</v>
      </c>
      <c r="D343" t="n">
        <v>12.35044444444444</v>
      </c>
      <c r="E343" t="n">
        <v>0.2282222222222222</v>
      </c>
    </row>
    <row r="344">
      <c r="A344" t="inlineStr">
        <is>
          <t>300939</t>
        </is>
      </c>
      <c r="B344" t="n">
        <v>0.1300316970706148</v>
      </c>
      <c r="C344" t="n">
        <v>19.95501285347043</v>
      </c>
      <c r="D344" t="n">
        <v>80.01062499999999</v>
      </c>
      <c r="E344" t="n">
        <v>42.1875</v>
      </c>
    </row>
    <row r="345">
      <c r="A345" t="inlineStr">
        <is>
          <t>603313</t>
        </is>
      </c>
      <c r="B345" t="n">
        <v>0.01424625463843877</v>
      </c>
      <c r="C345" t="n">
        <v>19.93846153846153</v>
      </c>
      <c r="D345" t="n">
        <v>38.34555555555556</v>
      </c>
      <c r="E345" t="n">
        <v>1.755333333333333</v>
      </c>
    </row>
    <row r="346">
      <c r="A346" t="inlineStr">
        <is>
          <t>002571</t>
        </is>
      </c>
      <c r="B346" t="n">
        <v>0.001097985227151213</v>
      </c>
      <c r="C346" t="n">
        <v>19.89189189189189</v>
      </c>
      <c r="D346" t="n">
        <v>10.87822222222222</v>
      </c>
      <c r="E346" t="n">
        <v>2.696666666666666</v>
      </c>
    </row>
    <row r="347">
      <c r="A347" t="inlineStr">
        <is>
          <t>300152</t>
        </is>
      </c>
      <c r="B347" t="n">
        <v>0.001686671017794047</v>
      </c>
      <c r="C347" t="n">
        <v>19.87179487179487</v>
      </c>
      <c r="D347" t="n">
        <v>3.190444444444445</v>
      </c>
      <c r="E347" t="n">
        <v>6.03711111111111</v>
      </c>
    </row>
    <row r="348">
      <c r="A348" t="inlineStr">
        <is>
          <t>603277</t>
        </is>
      </c>
      <c r="B348" t="n">
        <v>0.001583876587888508</v>
      </c>
      <c r="C348" t="n">
        <v>19.81707317073171</v>
      </c>
      <c r="D348" t="n">
        <v>12.40377777777778</v>
      </c>
      <c r="E348" t="n">
        <v>0.6822222222222222</v>
      </c>
    </row>
    <row r="349">
      <c r="A349" t="inlineStr">
        <is>
          <t>000538</t>
        </is>
      </c>
      <c r="B349" t="n">
        <v>0.0333004329430323</v>
      </c>
      <c r="C349" t="n">
        <v>19.80745230878944</v>
      </c>
      <c r="D349" t="n">
        <v>132.484</v>
      </c>
      <c r="E349" t="n">
        <v>1.946</v>
      </c>
    </row>
    <row r="350">
      <c r="A350" t="inlineStr">
        <is>
          <t>002027</t>
        </is>
      </c>
      <c r="B350" t="n">
        <v>0.001598718224056478</v>
      </c>
      <c r="C350" t="n">
        <v>19.78609625668448</v>
      </c>
      <c r="D350" t="n">
        <v>10.96044444444444</v>
      </c>
      <c r="E350" t="n">
        <v>1.082666666666667</v>
      </c>
    </row>
    <row r="351">
      <c r="A351" t="inlineStr">
        <is>
          <t>603038</t>
        </is>
      </c>
      <c r="B351" t="n">
        <v>0.002675577819637932</v>
      </c>
      <c r="C351" t="n">
        <v>19.70149253731341</v>
      </c>
      <c r="D351" t="n">
        <v>10.73533333333333</v>
      </c>
      <c r="E351" t="n">
        <v>1.345777777777778</v>
      </c>
    </row>
    <row r="352">
      <c r="A352" t="inlineStr">
        <is>
          <t>300454</t>
        </is>
      </c>
      <c r="B352" t="n">
        <v>0.08184244928336175</v>
      </c>
      <c r="C352" t="n">
        <v>19.68712178941234</v>
      </c>
      <c r="D352" t="n">
        <v>274.0991111111111</v>
      </c>
      <c r="E352" t="n">
        <v>0.9006666666666667</v>
      </c>
    </row>
    <row r="353">
      <c r="A353" t="inlineStr">
        <is>
          <t>603259</t>
        </is>
      </c>
      <c r="B353" t="n">
        <v>0.05446305621396458</v>
      </c>
      <c r="C353" t="n">
        <v>19.67479674796746</v>
      </c>
      <c r="D353" t="n">
        <v>152.0271111111111</v>
      </c>
      <c r="E353" t="n">
        <v>1.121777777777778</v>
      </c>
    </row>
    <row r="354">
      <c r="A354" t="inlineStr">
        <is>
          <t>000626</t>
        </is>
      </c>
      <c r="B354" t="n">
        <v>0.001375385151284718</v>
      </c>
      <c r="C354" t="n">
        <v>19.63288108539505</v>
      </c>
      <c r="D354" t="n">
        <v>14.11377777777778</v>
      </c>
      <c r="E354" t="n">
        <v>1.364888888888889</v>
      </c>
    </row>
    <row r="355">
      <c r="A355" t="inlineStr">
        <is>
          <t>002142</t>
        </is>
      </c>
      <c r="B355" t="n">
        <v>0.004924745090847078</v>
      </c>
      <c r="C355" t="n">
        <v>19.62061155152888</v>
      </c>
      <c r="D355" t="n">
        <v>38.37</v>
      </c>
      <c r="E355" t="n">
        <v>0.6093333333333334</v>
      </c>
    </row>
    <row r="356">
      <c r="A356" t="inlineStr">
        <is>
          <t>600531</t>
        </is>
      </c>
      <c r="B356" t="n">
        <v>0.0009297020275814259</v>
      </c>
      <c r="C356" t="n">
        <v>19.56912028725313</v>
      </c>
      <c r="D356" t="n">
        <v>5.627333333333334</v>
      </c>
      <c r="E356" t="n">
        <v>5.507333333333333</v>
      </c>
    </row>
    <row r="357">
      <c r="A357" t="inlineStr">
        <is>
          <t>000408</t>
        </is>
      </c>
      <c r="B357" t="n">
        <v>0.001089257090419241</v>
      </c>
      <c r="C357" t="n">
        <v>19.54177897574123</v>
      </c>
      <c r="D357" t="n">
        <v>8.209555555555555</v>
      </c>
      <c r="E357" t="n">
        <v>2.627333333333334</v>
      </c>
    </row>
    <row r="358">
      <c r="A358" t="inlineStr">
        <is>
          <t>600316</t>
        </is>
      </c>
      <c r="B358" t="n">
        <v>0.01896414331330766</v>
      </c>
      <c r="C358" t="n">
        <v>19.49999999999999</v>
      </c>
      <c r="D358" t="n">
        <v>48.13711111111111</v>
      </c>
      <c r="E358" t="n">
        <v>5.220666666666666</v>
      </c>
    </row>
    <row r="359">
      <c r="A359" t="inlineStr">
        <is>
          <t>603010</t>
        </is>
      </c>
      <c r="B359" t="n">
        <v>0.009164320843067151</v>
      </c>
      <c r="C359" t="n">
        <v>19.43862589023879</v>
      </c>
      <c r="D359" t="n">
        <v>26.56444444444444</v>
      </c>
      <c r="E359" t="n">
        <v>2.356</v>
      </c>
    </row>
    <row r="360">
      <c r="A360" t="inlineStr">
        <is>
          <t>000725</t>
        </is>
      </c>
      <c r="B360" t="n">
        <v>0.0009168853338965003</v>
      </c>
      <c r="C360" t="n">
        <v>19.42857142857142</v>
      </c>
      <c r="D360" t="n">
        <v>6.235555555555555</v>
      </c>
      <c r="E360" t="n">
        <v>3.621111111111111</v>
      </c>
    </row>
    <row r="361">
      <c r="A361" t="inlineStr">
        <is>
          <t>002484</t>
        </is>
      </c>
      <c r="B361" t="n">
        <v>0.002193305566001457</v>
      </c>
      <c r="C361" t="n">
        <v>19.41489361702129</v>
      </c>
      <c r="D361" t="n">
        <v>10.96511111111111</v>
      </c>
      <c r="E361" t="n">
        <v>1.990888888888889</v>
      </c>
    </row>
    <row r="362">
      <c r="A362" t="inlineStr">
        <is>
          <t>603717</t>
        </is>
      </c>
      <c r="B362" t="n">
        <v>0.0002773434088128278</v>
      </c>
      <c r="C362" t="n">
        <v>19.38382541720154</v>
      </c>
      <c r="D362" t="n">
        <v>8.870222222222223</v>
      </c>
      <c r="E362" t="n">
        <v>1.454666666666667</v>
      </c>
    </row>
    <row r="363">
      <c r="A363" t="inlineStr">
        <is>
          <t>600737</t>
        </is>
      </c>
      <c r="B363" t="n">
        <v>0.0007468258756239171</v>
      </c>
      <c r="C363" t="n">
        <v>19.37984496124032</v>
      </c>
      <c r="D363" t="n">
        <v>9.740888888888888</v>
      </c>
      <c r="E363" t="n">
        <v>2.361333333333334</v>
      </c>
    </row>
    <row r="364">
      <c r="A364" t="inlineStr">
        <is>
          <t>600110</t>
        </is>
      </c>
      <c r="B364" t="n">
        <v>0.002849641815669844</v>
      </c>
      <c r="C364" t="n">
        <v>19.34604904632153</v>
      </c>
      <c r="D364" t="n">
        <v>9.847333333333331</v>
      </c>
      <c r="E364" t="n">
        <v>6.129111111111111</v>
      </c>
    </row>
    <row r="365">
      <c r="A365" t="inlineStr">
        <is>
          <t>000866</t>
        </is>
      </c>
      <c r="B365" t="n">
        <v>0.00152091572209107</v>
      </c>
      <c r="C365" t="n">
        <v>19.3103448275862</v>
      </c>
      <c r="D365" t="n">
        <v>13.27266666666667</v>
      </c>
      <c r="E365" t="n">
        <v>0</v>
      </c>
    </row>
    <row r="366">
      <c r="A366" t="inlineStr">
        <is>
          <t>300945</t>
        </is>
      </c>
      <c r="B366" t="n">
        <v>0.01358656960016767</v>
      </c>
      <c r="C366" t="n">
        <v>19.29744525547443</v>
      </c>
      <c r="D366" t="n">
        <v>28.99571428571428</v>
      </c>
      <c r="E366" t="n">
        <v>56.47142857142857</v>
      </c>
    </row>
    <row r="367">
      <c r="A367" t="inlineStr">
        <is>
          <t>601600</t>
        </is>
      </c>
      <c r="B367" t="n">
        <v>0.0005511585569556582</v>
      </c>
      <c r="C367" t="n">
        <v>19.26121372031662</v>
      </c>
      <c r="D367" t="n">
        <v>3.654444444444445</v>
      </c>
      <c r="E367" t="n">
        <v>1.360222222222222</v>
      </c>
    </row>
    <row r="368">
      <c r="A368" t="inlineStr">
        <is>
          <t>002488</t>
        </is>
      </c>
      <c r="B368" t="n">
        <v>0.0022059612699569</v>
      </c>
      <c r="C368" t="n">
        <v>19.23076923076923</v>
      </c>
      <c r="D368" t="n">
        <v>7.321333333333333</v>
      </c>
      <c r="E368" t="n">
        <v>3.035111111111112</v>
      </c>
    </row>
    <row r="369">
      <c r="A369" t="inlineStr">
        <is>
          <t>300233</t>
        </is>
      </c>
      <c r="B369" t="n">
        <v>0.006338156929593468</v>
      </c>
      <c r="C369" t="n">
        <v>19.20879120879122</v>
      </c>
      <c r="D369" t="n">
        <v>21.24444444444445</v>
      </c>
      <c r="E369" t="n">
        <v>2.009333333333333</v>
      </c>
    </row>
    <row r="370">
      <c r="A370" t="inlineStr">
        <is>
          <t>600792</t>
        </is>
      </c>
      <c r="B370" t="n">
        <v>0.0006470173438704564</v>
      </c>
      <c r="C370" t="n">
        <v>19.16167664670658</v>
      </c>
      <c r="D370" t="n">
        <v>3.754444444444445</v>
      </c>
      <c r="E370" t="n">
        <v>4.08911111111111</v>
      </c>
    </row>
    <row r="371">
      <c r="A371" t="inlineStr">
        <is>
          <t>002919</t>
        </is>
      </c>
      <c r="B371" t="n">
        <v>0.006669915648567355</v>
      </c>
      <c r="C371" t="n">
        <v>19.121585431173</v>
      </c>
      <c r="D371" t="n">
        <v>40.52644444444444</v>
      </c>
      <c r="E371" t="n">
        <v>1.820444444444444</v>
      </c>
    </row>
    <row r="372">
      <c r="A372" t="inlineStr">
        <is>
          <t>002556</t>
        </is>
      </c>
      <c r="B372" t="n">
        <v>0.0004697038517230817</v>
      </c>
      <c r="C372" t="n">
        <v>19.10828025477706</v>
      </c>
      <c r="D372" t="n">
        <v>8.266444444444444</v>
      </c>
      <c r="E372" t="n">
        <v>1.521111111111112</v>
      </c>
    </row>
    <row r="373">
      <c r="A373" t="inlineStr">
        <is>
          <t>600862</t>
        </is>
      </c>
      <c r="B373" t="n">
        <v>0.01069297656169077</v>
      </c>
      <c r="C373" t="n">
        <v>18.99881750098542</v>
      </c>
      <c r="D373" t="n">
        <v>32.15422222222222</v>
      </c>
      <c r="E373" t="n">
        <v>1.838222222222222</v>
      </c>
    </row>
    <row r="374">
      <c r="A374" t="inlineStr">
        <is>
          <t>603306</t>
        </is>
      </c>
      <c r="B374" t="n">
        <v>0.001113980550887721</v>
      </c>
      <c r="C374" t="n">
        <v>18.96141019533111</v>
      </c>
      <c r="D374" t="n">
        <v>23.06888888888889</v>
      </c>
      <c r="E374" t="n">
        <v>1.762444444444444</v>
      </c>
    </row>
    <row r="375">
      <c r="A375" t="inlineStr">
        <is>
          <t>002371</t>
        </is>
      </c>
      <c r="B375" t="n">
        <v>0.0412306257513471</v>
      </c>
      <c r="C375" t="n">
        <v>18.94330698861162</v>
      </c>
      <c r="D375" t="n">
        <v>197.0991111111111</v>
      </c>
      <c r="E375" t="n">
        <v>2.093555555555556</v>
      </c>
    </row>
    <row r="376">
      <c r="A376" t="inlineStr">
        <is>
          <t>000406</t>
        </is>
      </c>
      <c r="B376" t="n">
        <v>0.0008161268041105137</v>
      </c>
      <c r="C376" t="n">
        <v>18.91891891891891</v>
      </c>
      <c r="D376" t="n">
        <v>9.858222222222224</v>
      </c>
      <c r="E376" t="n">
        <v>0</v>
      </c>
    </row>
    <row r="377">
      <c r="A377" t="inlineStr">
        <is>
          <t>600552</t>
        </is>
      </c>
      <c r="B377" t="n">
        <v>0.0003674150184251353</v>
      </c>
      <c r="C377" t="n">
        <v>18.87675507020281</v>
      </c>
      <c r="D377" t="n">
        <v>7.036222222222223</v>
      </c>
      <c r="E377" t="n">
        <v>3.458</v>
      </c>
    </row>
    <row r="378">
      <c r="A378" t="inlineStr">
        <is>
          <t>000568</t>
        </is>
      </c>
      <c r="B378" t="n">
        <v>0.0653762042946419</v>
      </c>
      <c r="C378" t="n">
        <v>18.73535156249999</v>
      </c>
      <c r="D378" t="n">
        <v>251.1757777777777</v>
      </c>
      <c r="E378" t="n">
        <v>1.129111111111111</v>
      </c>
    </row>
    <row r="379">
      <c r="A379" t="inlineStr">
        <is>
          <t>600650</t>
        </is>
      </c>
      <c r="B379" t="n">
        <v>0.0005778200994559436</v>
      </c>
      <c r="C379" t="n">
        <v>18.64406779661017</v>
      </c>
      <c r="D379" t="n">
        <v>8.868</v>
      </c>
      <c r="E379" t="n">
        <v>0.4331111111111112</v>
      </c>
    </row>
    <row r="380">
      <c r="A380" t="inlineStr">
        <is>
          <t>000976</t>
        </is>
      </c>
      <c r="B380" t="n">
        <v>0.0007812491649102846</v>
      </c>
      <c r="C380" t="n">
        <v>18.60036832412524</v>
      </c>
      <c r="D380" t="n">
        <v>5.728666666666665</v>
      </c>
      <c r="E380" t="n">
        <v>1.343333333333333</v>
      </c>
    </row>
    <row r="381">
      <c r="A381" t="inlineStr">
        <is>
          <t>000557</t>
        </is>
      </c>
      <c r="B381" t="n">
        <v>0.0003007094943783193</v>
      </c>
      <c r="C381" t="n">
        <v>18.59838274932615</v>
      </c>
      <c r="D381" t="n">
        <v>3.912444444444445</v>
      </c>
      <c r="E381" t="n">
        <v>2.383555555555556</v>
      </c>
    </row>
    <row r="382">
      <c r="A382" t="inlineStr">
        <is>
          <t>000818</t>
        </is>
      </c>
      <c r="B382" t="n">
        <v>0.001623497531076943</v>
      </c>
      <c r="C382" t="n">
        <v>18.48418756815704</v>
      </c>
      <c r="D382" t="n">
        <v>20.63288888888889</v>
      </c>
      <c r="E382" t="n">
        <v>2.352888888888889</v>
      </c>
    </row>
    <row r="383">
      <c r="A383" t="inlineStr">
        <is>
          <t>002198</t>
        </is>
      </c>
      <c r="B383" t="n">
        <v>0.000299592443849472</v>
      </c>
      <c r="C383" t="n">
        <v>18.41541755888652</v>
      </c>
      <c r="D383" t="n">
        <v>4.61111111111111</v>
      </c>
      <c r="E383" t="n">
        <v>0.9797777777777775</v>
      </c>
    </row>
    <row r="384">
      <c r="A384" t="inlineStr">
        <is>
          <t>300750</t>
        </is>
      </c>
      <c r="B384" t="n">
        <v>0.07616607508239541</v>
      </c>
      <c r="C384" t="n">
        <v>18.35960815982585</v>
      </c>
      <c r="D384" t="n">
        <v>368.2933333333333</v>
      </c>
      <c r="E384" t="n">
        <v>1.432888888888889</v>
      </c>
    </row>
    <row r="385">
      <c r="A385" t="inlineStr">
        <is>
          <t>603267</t>
        </is>
      </c>
      <c r="B385" t="n">
        <v>0.01833570826263692</v>
      </c>
      <c r="C385" t="n">
        <v>18.34334763948497</v>
      </c>
      <c r="D385" t="n">
        <v>135.4057777777778</v>
      </c>
      <c r="E385" t="n">
        <v>1.957111111111111</v>
      </c>
    </row>
    <row r="386">
      <c r="A386" t="inlineStr">
        <is>
          <t>002989</t>
        </is>
      </c>
      <c r="B386" t="n">
        <v>0.00777880542496089</v>
      </c>
      <c r="C386" t="n">
        <v>18.25437693099896</v>
      </c>
      <c r="D386" t="n">
        <v>38.09733333333333</v>
      </c>
      <c r="E386" t="n">
        <v>5.318888888888889</v>
      </c>
    </row>
    <row r="387">
      <c r="A387" t="inlineStr">
        <is>
          <t>603650</t>
        </is>
      </c>
      <c r="B387" t="n">
        <v>0.003668169806822651</v>
      </c>
      <c r="C387" t="n">
        <v>18.24175824175822</v>
      </c>
      <c r="D387" t="n">
        <v>32.75155555555556</v>
      </c>
      <c r="E387" t="n">
        <v>3.201555555555555</v>
      </c>
    </row>
    <row r="388">
      <c r="A388" t="inlineStr">
        <is>
          <t>002860</t>
        </is>
      </c>
      <c r="B388" t="n">
        <v>0.0004718211335725118</v>
      </c>
      <c r="C388" t="n">
        <v>18.15622800844474</v>
      </c>
      <c r="D388" t="n">
        <v>15.08822222222222</v>
      </c>
      <c r="E388" t="n">
        <v>2.089777777777778</v>
      </c>
    </row>
    <row r="389">
      <c r="A389" t="inlineStr">
        <is>
          <t>002376</t>
        </is>
      </c>
      <c r="B389" t="n">
        <v>0.0003608295717188641</v>
      </c>
      <c r="C389" t="n">
        <v>18.15107102593012</v>
      </c>
      <c r="D389" t="n">
        <v>9.550666666666666</v>
      </c>
      <c r="E389" t="n">
        <v>0.9311111111111111</v>
      </c>
    </row>
    <row r="390">
      <c r="A390" t="inlineStr">
        <is>
          <t>002386</t>
        </is>
      </c>
      <c r="B390" t="n">
        <v>0.0005368655221016523</v>
      </c>
      <c r="C390" t="n">
        <v>18.13186813186813</v>
      </c>
      <c r="D390" t="n">
        <v>5.815999999999999</v>
      </c>
      <c r="E390" t="n">
        <v>2.778444444444445</v>
      </c>
    </row>
    <row r="391">
      <c r="A391" t="inlineStr">
        <is>
          <t>600749</t>
        </is>
      </c>
      <c r="B391" t="n">
        <v>0.001107180270061335</v>
      </c>
      <c r="C391" t="n">
        <v>18.13063063063063</v>
      </c>
      <c r="D391" t="n">
        <v>8.723111111111111</v>
      </c>
      <c r="E391" t="n">
        <v>0.7042222222222223</v>
      </c>
    </row>
    <row r="392">
      <c r="A392" t="inlineStr">
        <is>
          <t>603833</t>
        </is>
      </c>
      <c r="B392" t="n">
        <v>0.03386389219760853</v>
      </c>
      <c r="C392" t="n">
        <v>17.89898362945148</v>
      </c>
      <c r="D392" t="n">
        <v>141.1451111111111</v>
      </c>
      <c r="E392" t="n">
        <v>0.3877777777777778</v>
      </c>
    </row>
    <row r="393">
      <c r="A393" t="inlineStr">
        <is>
          <t>600163</t>
        </is>
      </c>
      <c r="B393" t="n">
        <v>0.0003581116667874658</v>
      </c>
      <c r="C393" t="n">
        <v>17.86666666666667</v>
      </c>
      <c r="D393" t="n">
        <v>4.088</v>
      </c>
      <c r="E393" t="n">
        <v>2.411111111111111</v>
      </c>
    </row>
    <row r="394">
      <c r="A394" t="inlineStr">
        <is>
          <t>600210</t>
        </is>
      </c>
      <c r="B394" t="n">
        <v>0.0002235965410129193</v>
      </c>
      <c r="C394" t="n">
        <v>17.78290993071592</v>
      </c>
      <c r="D394" t="n">
        <v>4.495555555555557</v>
      </c>
      <c r="E394" t="n">
        <v>1.078888888888889</v>
      </c>
    </row>
    <row r="395">
      <c r="A395" t="inlineStr">
        <is>
          <t>600039</t>
        </is>
      </c>
      <c r="B395" t="n">
        <v>0.0003182146786107182</v>
      </c>
      <c r="C395" t="n">
        <v>17.72428884026258</v>
      </c>
      <c r="D395" t="n">
        <v>4.713333333333333</v>
      </c>
      <c r="E395" t="n">
        <v>0.7862222222222222</v>
      </c>
    </row>
    <row r="396">
      <c r="A396" t="inlineStr">
        <is>
          <t>000977</t>
        </is>
      </c>
      <c r="B396" t="n">
        <v>0.00463714164350057</v>
      </c>
      <c r="C396" t="n">
        <v>17.68558951965067</v>
      </c>
      <c r="D396" t="n">
        <v>29.03822222222222</v>
      </c>
      <c r="E396" t="n">
        <v>3.136444444444445</v>
      </c>
    </row>
    <row r="397">
      <c r="A397" t="inlineStr">
        <is>
          <t>600055</t>
        </is>
      </c>
      <c r="B397" t="n">
        <v>0.004498479528502537</v>
      </c>
      <c r="C397" t="n">
        <v>17.65816808309728</v>
      </c>
      <c r="D397" t="n">
        <v>11.04288888888889</v>
      </c>
      <c r="E397" t="n">
        <v>2.353777777777777</v>
      </c>
    </row>
    <row r="398">
      <c r="A398" t="inlineStr">
        <is>
          <t>600827</t>
        </is>
      </c>
      <c r="B398" t="n">
        <v>0.004439063125786965</v>
      </c>
      <c r="C398" t="n">
        <v>17.64705882352942</v>
      </c>
      <c r="D398" t="n">
        <v>16.94711111111111</v>
      </c>
      <c r="E398" t="n">
        <v>1.935777777777778</v>
      </c>
    </row>
    <row r="399">
      <c r="A399" t="inlineStr">
        <is>
          <t>002247</t>
        </is>
      </c>
      <c r="B399" t="n">
        <v>0.0001652929239842917</v>
      </c>
      <c r="C399" t="n">
        <v>17.61006289308176</v>
      </c>
      <c r="D399" t="n">
        <v>1.691333333333333</v>
      </c>
      <c r="E399" t="n">
        <v>1.409111111111111</v>
      </c>
    </row>
    <row r="400">
      <c r="A400" t="inlineStr">
        <is>
          <t>603026</t>
        </is>
      </c>
      <c r="B400" t="n">
        <v>0.02104888190497062</v>
      </c>
      <c r="C400" t="n">
        <v>17.59656652360515</v>
      </c>
      <c r="D400" t="n">
        <v>55.436</v>
      </c>
      <c r="E400" t="n">
        <v>6.139111111111109</v>
      </c>
    </row>
    <row r="401">
      <c r="A401" t="inlineStr">
        <is>
          <t>603299</t>
        </is>
      </c>
      <c r="B401" t="n">
        <v>0.0008635188912399009</v>
      </c>
      <c r="C401" t="n">
        <v>17.5925925925926</v>
      </c>
      <c r="D401" t="n">
        <v>7.655111111111111</v>
      </c>
      <c r="E401" t="n">
        <v>4.507333333333333</v>
      </c>
    </row>
    <row r="402">
      <c r="A402" t="inlineStr">
        <is>
          <t>600212</t>
        </is>
      </c>
      <c r="B402" t="n">
        <v>0.0002445873472953728</v>
      </c>
      <c r="C402" t="n">
        <v>17.58957654723128</v>
      </c>
      <c r="D402" t="n">
        <v>3.309777777777779</v>
      </c>
      <c r="E402" t="n">
        <v>0.6946666666666667</v>
      </c>
    </row>
    <row r="403">
      <c r="A403" t="inlineStr">
        <is>
          <t>300496</t>
        </is>
      </c>
      <c r="B403" t="n">
        <v>0.04024350657738054</v>
      </c>
      <c r="C403" t="n">
        <v>17.58357211079273</v>
      </c>
      <c r="D403" t="n">
        <v>129.5851111111111</v>
      </c>
      <c r="E403" t="n">
        <v>2.664222222222222</v>
      </c>
    </row>
    <row r="404">
      <c r="A404" t="inlineStr">
        <is>
          <t>000951</t>
        </is>
      </c>
      <c r="B404" t="n">
        <v>0.01525147185390696</v>
      </c>
      <c r="C404" t="n">
        <v>17.53789050417569</v>
      </c>
      <c r="D404" t="n">
        <v>37.726</v>
      </c>
      <c r="E404" t="n">
        <v>1.942222222222223</v>
      </c>
    </row>
    <row r="405">
      <c r="A405" t="inlineStr">
        <is>
          <t>600063</t>
        </is>
      </c>
      <c r="B405" t="n">
        <v>0.0004940836213618464</v>
      </c>
      <c r="C405" t="n">
        <v>17.52021563342318</v>
      </c>
      <c r="D405" t="n">
        <v>3.919555555555555</v>
      </c>
      <c r="E405" t="n">
        <v>2.720444444444445</v>
      </c>
    </row>
    <row r="406">
      <c r="A406" t="inlineStr">
        <is>
          <t>603016</t>
        </is>
      </c>
      <c r="B406" t="n">
        <v>0.007298145825188813</v>
      </c>
      <c r="C406" t="n">
        <v>17.43486973947896</v>
      </c>
      <c r="D406" t="n">
        <v>24.21111111111111</v>
      </c>
      <c r="E406" t="n">
        <v>1.494</v>
      </c>
    </row>
    <row r="407">
      <c r="A407" t="inlineStr">
        <is>
          <t>002529</t>
        </is>
      </c>
      <c r="B407" t="n">
        <v>0.0005943606915389373</v>
      </c>
      <c r="C407" t="n">
        <v>17.39864864864866</v>
      </c>
      <c r="D407" t="n">
        <v>6.793777777777779</v>
      </c>
      <c r="E407" t="n">
        <v>2.155111111111111</v>
      </c>
    </row>
    <row r="408">
      <c r="A408" t="inlineStr">
        <is>
          <t>002405</t>
        </is>
      </c>
      <c r="B408" t="n">
        <v>0.001670234649101993</v>
      </c>
      <c r="C408" t="n">
        <v>17.2796668979875</v>
      </c>
      <c r="D408" t="n">
        <v>15.60933333333334</v>
      </c>
      <c r="E408" t="n">
        <v>3.201999999999999</v>
      </c>
    </row>
    <row r="409">
      <c r="A409" t="inlineStr">
        <is>
          <t>300122</t>
        </is>
      </c>
      <c r="B409" t="n">
        <v>0.04621605547198818</v>
      </c>
      <c r="C409" t="n">
        <v>17.177743860136</v>
      </c>
      <c r="D409" t="n">
        <v>160.6188888888889</v>
      </c>
      <c r="E409" t="n">
        <v>2.235333333333333</v>
      </c>
    </row>
    <row r="410">
      <c r="A410" t="inlineStr">
        <is>
          <t>600591</t>
        </is>
      </c>
      <c r="B410" t="n">
        <v>0.0001881343715491929</v>
      </c>
      <c r="C410" t="n">
        <v>17.06924315619966</v>
      </c>
      <c r="D410" t="n">
        <v>6.953999999999999</v>
      </c>
      <c r="E410" t="n">
        <v>0</v>
      </c>
    </row>
    <row r="411">
      <c r="A411" t="inlineStr">
        <is>
          <t>300316</t>
        </is>
      </c>
      <c r="B411" t="n">
        <v>0.0114471963821824</v>
      </c>
      <c r="C411" t="n">
        <v>17.05475141598489</v>
      </c>
      <c r="D411" t="n">
        <v>37.52377777777778</v>
      </c>
      <c r="E411" t="n">
        <v>2.589333333333333</v>
      </c>
    </row>
    <row r="412">
      <c r="A412" t="inlineStr">
        <is>
          <t>002530</t>
        </is>
      </c>
      <c r="B412" t="n">
        <v>0.0007589098328141351</v>
      </c>
      <c r="C412" t="n">
        <v>16.97127937336816</v>
      </c>
      <c r="D412" t="n">
        <v>8.105777777777778</v>
      </c>
      <c r="E412" t="n">
        <v>1.678444444444444</v>
      </c>
    </row>
    <row r="413">
      <c r="A413" t="inlineStr">
        <is>
          <t>603639</t>
        </is>
      </c>
      <c r="B413" t="n">
        <v>0.002061602819011213</v>
      </c>
      <c r="C413" t="n">
        <v>16.90209449585971</v>
      </c>
      <c r="D413" t="n">
        <v>20.84222222222222</v>
      </c>
      <c r="E413" t="n">
        <v>0.6264444444444444</v>
      </c>
    </row>
    <row r="414">
      <c r="A414" t="inlineStr">
        <is>
          <t>603100</t>
        </is>
      </c>
      <c r="B414" t="n">
        <v>0.003100240017188468</v>
      </c>
      <c r="C414" t="n">
        <v>16.89419795221843</v>
      </c>
      <c r="D414" t="n">
        <v>12.53911111111111</v>
      </c>
      <c r="E414" t="n">
        <v>1.975777777777778</v>
      </c>
    </row>
    <row r="415">
      <c r="A415" t="inlineStr">
        <is>
          <t>300408</t>
        </is>
      </c>
      <c r="B415" t="n">
        <v>0.004253244975859645</v>
      </c>
      <c r="C415" t="n">
        <v>16.86168616861687</v>
      </c>
      <c r="D415" t="n">
        <v>39.04577777777779</v>
      </c>
      <c r="E415" t="n">
        <v>1.485111111111111</v>
      </c>
    </row>
    <row r="416">
      <c r="A416" t="inlineStr">
        <is>
          <t>603177</t>
        </is>
      </c>
      <c r="B416" t="n">
        <v>0.001095177509055162</v>
      </c>
      <c r="C416" t="n">
        <v>16.82242990654206</v>
      </c>
      <c r="D416" t="n">
        <v>9.449777777777777</v>
      </c>
      <c r="E416" t="n">
        <v>0.8857777777777779</v>
      </c>
    </row>
    <row r="417">
      <c r="A417" t="inlineStr">
        <is>
          <t>601163</t>
        </is>
      </c>
      <c r="B417" t="n">
        <v>0.001404623939643565</v>
      </c>
      <c r="C417" t="n">
        <v>16.81195516811957</v>
      </c>
      <c r="D417" t="n">
        <v>16.81533333333333</v>
      </c>
      <c r="E417" t="n">
        <v>1.247333333333333</v>
      </c>
    </row>
    <row r="418">
      <c r="A418" t="inlineStr">
        <is>
          <t>600243</t>
        </is>
      </c>
      <c r="B418" t="n">
        <v>0.0002047792543664211</v>
      </c>
      <c r="C418" t="n">
        <v>16.796875</v>
      </c>
      <c r="D418" t="n">
        <v>2.826000000000001</v>
      </c>
      <c r="E418" t="n">
        <v>0.3548888888888888</v>
      </c>
    </row>
    <row r="419">
      <c r="A419" t="inlineStr">
        <is>
          <t>300641</t>
        </is>
      </c>
      <c r="B419" t="n">
        <v>0.003138857777816127</v>
      </c>
      <c r="C419" t="n">
        <v>16.72535211267605</v>
      </c>
      <c r="D419" t="n">
        <v>5.723111111111112</v>
      </c>
      <c r="E419" t="n">
        <v>4.937777777777778</v>
      </c>
    </row>
    <row r="420">
      <c r="A420" t="inlineStr">
        <is>
          <t>300759</t>
        </is>
      </c>
      <c r="B420" t="n">
        <v>0.03884662902157077</v>
      </c>
      <c r="C420" t="n">
        <v>16.68165467625899</v>
      </c>
      <c r="D420" t="n">
        <v>133.8717777777778</v>
      </c>
      <c r="E420" t="n">
        <v>1.821777777777778</v>
      </c>
    </row>
    <row r="421">
      <c r="A421" t="inlineStr">
        <is>
          <t>600655</t>
        </is>
      </c>
      <c r="B421" t="n">
        <v>0.005702937579323872</v>
      </c>
      <c r="C421" t="n">
        <v>16.66666666666665</v>
      </c>
      <c r="D421" t="n">
        <v>10.7</v>
      </c>
      <c r="E421" t="n">
        <v>3.267333333333334</v>
      </c>
    </row>
    <row r="422">
      <c r="A422" t="inlineStr">
        <is>
          <t>002324</t>
        </is>
      </c>
      <c r="B422" t="n">
        <v>0.002775390661545824</v>
      </c>
      <c r="C422" t="n">
        <v>16.61442006269593</v>
      </c>
      <c r="D422" t="n">
        <v>18.35688888888889</v>
      </c>
      <c r="E422" t="n">
        <v>2.411333333333333</v>
      </c>
    </row>
    <row r="423">
      <c r="A423" t="inlineStr">
        <is>
          <t>000001</t>
        </is>
      </c>
      <c r="B423" t="n">
        <v>0.005262975584571131</v>
      </c>
      <c r="C423" t="n">
        <v>16.56992084432718</v>
      </c>
      <c r="D423" t="n">
        <v>21.36688888888889</v>
      </c>
      <c r="E423" t="n">
        <v>0.6322222222222222</v>
      </c>
    </row>
    <row r="424">
      <c r="A424" t="inlineStr">
        <is>
          <t>000691</t>
        </is>
      </c>
      <c r="B424" t="n">
        <v>0.00134220453566982</v>
      </c>
      <c r="C424" t="n">
        <v>16.55773420479303</v>
      </c>
      <c r="D424" t="n">
        <v>4.715555555555556</v>
      </c>
      <c r="E424" t="n">
        <v>4.951555555555554</v>
      </c>
    </row>
    <row r="425">
      <c r="A425" t="inlineStr">
        <is>
          <t>600193</t>
        </is>
      </c>
      <c r="B425" t="n">
        <v>0.0001541441835180452</v>
      </c>
      <c r="C425" t="n">
        <v>16.4904862579281</v>
      </c>
      <c r="D425" t="n">
        <v>4.839777777777778</v>
      </c>
      <c r="E425" t="n">
        <v>0.2075555555555555</v>
      </c>
    </row>
    <row r="426">
      <c r="A426" t="inlineStr">
        <is>
          <t>603308</t>
        </is>
      </c>
      <c r="B426" t="n">
        <v>0.005179207517126616</v>
      </c>
      <c r="C426" t="n">
        <v>16.33858267716537</v>
      </c>
      <c r="D426" t="n">
        <v>32.05088888888888</v>
      </c>
      <c r="E426" t="n">
        <v>1.762666666666667</v>
      </c>
    </row>
    <row r="427">
      <c r="A427" t="inlineStr">
        <is>
          <t>000498</t>
        </is>
      </c>
      <c r="B427" t="n">
        <v>0.0005807755764745012</v>
      </c>
      <c r="C427" t="n">
        <v>16.29778672032194</v>
      </c>
      <c r="D427" t="n">
        <v>5.015111111111112</v>
      </c>
      <c r="E427" t="n">
        <v>0.5175555555555557</v>
      </c>
    </row>
    <row r="428">
      <c r="A428" t="inlineStr">
        <is>
          <t>002738</t>
        </is>
      </c>
      <c r="B428" t="n">
        <v>0.005174981043831995</v>
      </c>
      <c r="C428" t="n">
        <v>16.19415807560136</v>
      </c>
      <c r="D428" t="n">
        <v>29.62577777777777</v>
      </c>
      <c r="E428" t="n">
        <v>10.86977777777778</v>
      </c>
    </row>
    <row r="429">
      <c r="A429" t="inlineStr">
        <is>
          <t>600060</t>
        </is>
      </c>
      <c r="B429" t="n">
        <v>0.001242010104676149</v>
      </c>
      <c r="C429" t="n">
        <v>16.19217081850535</v>
      </c>
      <c r="D429" t="n">
        <v>11.90555555555556</v>
      </c>
      <c r="E429" t="n">
        <v>2.253111111111111</v>
      </c>
    </row>
    <row r="430">
      <c r="A430" t="inlineStr">
        <is>
          <t>300526</t>
        </is>
      </c>
      <c r="B430" t="n">
        <v>0.006307623601744951</v>
      </c>
      <c r="C430" t="n">
        <v>16.18461538461538</v>
      </c>
      <c r="D430" t="n">
        <v>68.70311111111111</v>
      </c>
      <c r="E430" t="n">
        <v>0.5086666666666666</v>
      </c>
    </row>
    <row r="431">
      <c r="A431" t="inlineStr">
        <is>
          <t>002266</t>
        </is>
      </c>
      <c r="B431" t="n">
        <v>0.0003204523396808226</v>
      </c>
      <c r="C431" t="n">
        <v>16.13636363636364</v>
      </c>
      <c r="D431" t="n">
        <v>4.610444444444445</v>
      </c>
      <c r="E431" t="n">
        <v>1.367111111111111</v>
      </c>
    </row>
    <row r="432">
      <c r="A432" t="inlineStr">
        <is>
          <t>002698</t>
        </is>
      </c>
      <c r="B432" t="n">
        <v>0.001165576105836459</v>
      </c>
      <c r="C432" t="n">
        <v>16.0472972972973</v>
      </c>
      <c r="D432" t="n">
        <v>12.55844444444444</v>
      </c>
      <c r="E432" t="n">
        <v>0.8293333333333334</v>
      </c>
    </row>
    <row r="433">
      <c r="A433" t="inlineStr">
        <is>
          <t>600470</t>
        </is>
      </c>
      <c r="B433" t="n">
        <v>0.0001495909737226006</v>
      </c>
      <c r="C433" t="n">
        <v>15.99999999999999</v>
      </c>
      <c r="D433" t="n">
        <v>4.011333333333335</v>
      </c>
      <c r="E433" t="n">
        <v>0.8968888888888887</v>
      </c>
    </row>
    <row r="434">
      <c r="A434" t="inlineStr">
        <is>
          <t>002256</t>
        </is>
      </c>
      <c r="B434" t="n">
        <v>0.0005157418267434687</v>
      </c>
      <c r="C434" t="n">
        <v>15.96638655462184</v>
      </c>
      <c r="D434" t="n">
        <v>1.263111111111111</v>
      </c>
      <c r="E434" t="n">
        <v>2.231333333333333</v>
      </c>
    </row>
    <row r="435">
      <c r="A435" t="inlineStr">
        <is>
          <t>300059</t>
        </is>
      </c>
      <c r="B435" t="n">
        <v>0.01124925794485592</v>
      </c>
      <c r="C435" t="n">
        <v>15.96484804101064</v>
      </c>
      <c r="D435" t="n">
        <v>33.89688888888889</v>
      </c>
      <c r="E435" t="n">
        <v>4.329777777777778</v>
      </c>
    </row>
    <row r="436">
      <c r="A436" t="inlineStr">
        <is>
          <t>688133</t>
        </is>
      </c>
      <c r="B436" t="n">
        <v>0.01575486197515581</v>
      </c>
      <c r="C436" t="n">
        <v>15.90928614380209</v>
      </c>
      <c r="D436" t="n">
        <v>126.3715555555555</v>
      </c>
      <c r="E436" t="n">
        <v>5.328222222222223</v>
      </c>
    </row>
    <row r="437">
      <c r="A437" t="inlineStr">
        <is>
          <t>600876</t>
        </is>
      </c>
      <c r="B437" t="n">
        <v>0.001049493227801162</v>
      </c>
      <c r="C437" t="n">
        <v>15.83383503913305</v>
      </c>
      <c r="D437" t="n">
        <v>17.58622222222223</v>
      </c>
      <c r="E437" t="n">
        <v>4.462222222222223</v>
      </c>
    </row>
    <row r="438">
      <c r="A438" t="inlineStr">
        <is>
          <t>601677</t>
        </is>
      </c>
      <c r="B438" t="n">
        <v>0.001816752524192917</v>
      </c>
      <c r="C438" t="n">
        <v>15.79699785561115</v>
      </c>
      <c r="D438" t="n">
        <v>14.94644444444444</v>
      </c>
      <c r="E438" t="n">
        <v>2.759333333333333</v>
      </c>
    </row>
    <row r="439">
      <c r="A439" t="inlineStr">
        <is>
          <t>002124</t>
        </is>
      </c>
      <c r="B439" t="n">
        <v>0.002675584196290517</v>
      </c>
      <c r="C439" t="n">
        <v>15.79609817495278</v>
      </c>
      <c r="D439" t="n">
        <v>15.57155555555555</v>
      </c>
      <c r="E439" t="n">
        <v>4.726222222222223</v>
      </c>
    </row>
    <row r="440">
      <c r="A440" t="inlineStr">
        <is>
          <t>000585</t>
        </is>
      </c>
      <c r="B440" t="n">
        <v>7.659744286350166e-05</v>
      </c>
      <c r="C440" t="n">
        <v>15.78947368421053</v>
      </c>
      <c r="D440" t="n">
        <v>1.608666666666667</v>
      </c>
      <c r="E440" t="n">
        <v>0.8957777777777778</v>
      </c>
    </row>
    <row r="441">
      <c r="A441" t="inlineStr">
        <is>
          <t>000971</t>
        </is>
      </c>
      <c r="B441" t="n">
        <v>0.0003924791402374248</v>
      </c>
      <c r="C441" t="n">
        <v>15.78947368421053</v>
      </c>
      <c r="D441" t="n">
        <v>2.394</v>
      </c>
      <c r="E441" t="n">
        <v>0.6295555555555554</v>
      </c>
    </row>
    <row r="442">
      <c r="A442" t="inlineStr">
        <is>
          <t>603256</t>
        </is>
      </c>
      <c r="B442" t="n">
        <v>0.0008866824369477804</v>
      </c>
      <c r="C442" t="n">
        <v>15.77801958650709</v>
      </c>
      <c r="D442" t="n">
        <v>9.491555555555554</v>
      </c>
      <c r="E442" t="n">
        <v>6.851777777777776</v>
      </c>
    </row>
    <row r="443">
      <c r="A443" t="inlineStr">
        <is>
          <t>000760</t>
        </is>
      </c>
      <c r="B443" t="n">
        <v>0.0005474522905934036</v>
      </c>
      <c r="C443" t="n">
        <v>15.74803149606299</v>
      </c>
      <c r="D443" t="n">
        <v>1.468222222222222</v>
      </c>
      <c r="E443" t="n">
        <v>2.815555555555556</v>
      </c>
    </row>
    <row r="444">
      <c r="A444" t="inlineStr">
        <is>
          <t>600223</t>
        </is>
      </c>
      <c r="B444" t="n">
        <v>0.008397268596929864</v>
      </c>
      <c r="C444" t="n">
        <v>15.7130657557643</v>
      </c>
      <c r="D444" t="n">
        <v>11.02133333333333</v>
      </c>
      <c r="E444" t="n">
        <v>4.945777777777779</v>
      </c>
    </row>
    <row r="445">
      <c r="A445" t="inlineStr">
        <is>
          <t>300662</t>
        </is>
      </c>
      <c r="B445" t="n">
        <v>0.007833067575470696</v>
      </c>
      <c r="C445" t="n">
        <v>15.61702962526976</v>
      </c>
      <c r="D445" t="n">
        <v>53.14511111111111</v>
      </c>
      <c r="E445" t="n">
        <v>0.914666666666667</v>
      </c>
    </row>
    <row r="446">
      <c r="A446" t="inlineStr">
        <is>
          <t>603583</t>
        </is>
      </c>
      <c r="B446" t="n">
        <v>0.02345579481041667</v>
      </c>
      <c r="C446" t="n">
        <v>15.58162827300043</v>
      </c>
      <c r="D446" t="n">
        <v>82.18933333333334</v>
      </c>
      <c r="E446" t="n">
        <v>1.062</v>
      </c>
    </row>
    <row r="447">
      <c r="A447" t="inlineStr">
        <is>
          <t>300450</t>
        </is>
      </c>
      <c r="B447" t="n">
        <v>0.01436804117541066</v>
      </c>
      <c r="C447" t="n">
        <v>15.53344389165283</v>
      </c>
      <c r="D447" t="n">
        <v>86.67977777777779</v>
      </c>
      <c r="E447" t="n">
        <v>1.61</v>
      </c>
    </row>
    <row r="448">
      <c r="A448" t="inlineStr">
        <is>
          <t>600141</t>
        </is>
      </c>
      <c r="B448" t="n">
        <v>0.002012023127751139</v>
      </c>
      <c r="C448" t="n">
        <v>15.51724137931034</v>
      </c>
      <c r="D448" t="n">
        <v>12.55933333333333</v>
      </c>
      <c r="E448" t="n">
        <v>3.597333333333332</v>
      </c>
    </row>
    <row r="449">
      <c r="A449" t="inlineStr">
        <is>
          <t>002353</t>
        </is>
      </c>
      <c r="B449" t="n">
        <v>0.0220826951914658</v>
      </c>
      <c r="C449" t="n">
        <v>15.46666666666665</v>
      </c>
      <c r="D449" t="n">
        <v>42.49799999999999</v>
      </c>
      <c r="E449" t="n">
        <v>2.463555555555555</v>
      </c>
    </row>
    <row r="450">
      <c r="A450" t="inlineStr">
        <is>
          <t>600416</t>
        </is>
      </c>
      <c r="B450" t="n">
        <v>0.002683541384555279</v>
      </c>
      <c r="C450" t="n">
        <v>15.3755868544601</v>
      </c>
      <c r="D450" t="n">
        <v>19.52866666666666</v>
      </c>
      <c r="E450" t="n">
        <v>1.145555555555555</v>
      </c>
    </row>
    <row r="451">
      <c r="A451" t="inlineStr">
        <is>
          <t>300363</t>
        </is>
      </c>
      <c r="B451" t="n">
        <v>0.008082153464132203</v>
      </c>
      <c r="C451" t="n">
        <v>15.363808493373</v>
      </c>
      <c r="D451" t="n">
        <v>39.25733333333334</v>
      </c>
      <c r="E451" t="n">
        <v>1.528444444444444</v>
      </c>
    </row>
    <row r="452">
      <c r="A452" t="inlineStr">
        <is>
          <t>603489</t>
        </is>
      </c>
      <c r="B452" t="n">
        <v>0.03760470298025988</v>
      </c>
      <c r="C452" t="n">
        <v>15.31959240389069</v>
      </c>
      <c r="D452" t="n">
        <v>200.4624444444444</v>
      </c>
      <c r="E452" t="n">
        <v>1.085333333333333</v>
      </c>
    </row>
    <row r="453">
      <c r="A453" t="inlineStr">
        <is>
          <t>601009</t>
        </is>
      </c>
      <c r="B453" t="n">
        <v>0.0003802389443415083</v>
      </c>
      <c r="C453" t="n">
        <v>15.29850746268657</v>
      </c>
      <c r="D453" t="n">
        <v>8.262222222222224</v>
      </c>
      <c r="E453" t="n">
        <v>0.695111111111111</v>
      </c>
    </row>
    <row r="454">
      <c r="A454" t="inlineStr">
        <is>
          <t>000998</t>
        </is>
      </c>
      <c r="B454" t="n">
        <v>0.001170278589099934</v>
      </c>
      <c r="C454" t="n">
        <v>15.26032315978456</v>
      </c>
      <c r="D454" t="n">
        <v>18.98711111111111</v>
      </c>
      <c r="E454" t="n">
        <v>4.642222222222222</v>
      </c>
    </row>
    <row r="455">
      <c r="A455" t="inlineStr">
        <is>
          <t>600519</t>
        </is>
      </c>
      <c r="B455" t="n">
        <v>0.3615569911017512</v>
      </c>
      <c r="C455" t="n">
        <v>15.24998525872281</v>
      </c>
      <c r="D455" t="n">
        <v>2108.366</v>
      </c>
      <c r="E455" t="n">
        <v>0.3031111111111111</v>
      </c>
    </row>
    <row r="456">
      <c r="A456" t="inlineStr">
        <is>
          <t>603725</t>
        </is>
      </c>
      <c r="B456" t="n">
        <v>0.0004459530122460426</v>
      </c>
      <c r="C456" t="n">
        <v>15.21739130434783</v>
      </c>
      <c r="D456" t="n">
        <v>7.434444444444443</v>
      </c>
      <c r="E456" t="n">
        <v>1.220888888888889</v>
      </c>
    </row>
    <row r="457">
      <c r="A457" t="inlineStr">
        <is>
          <t>002076</t>
        </is>
      </c>
      <c r="B457" t="n">
        <v>0.0001548356388517031</v>
      </c>
      <c r="C457" t="n">
        <v>15.15151515151516</v>
      </c>
      <c r="D457" t="n">
        <v>1.844444444444445</v>
      </c>
      <c r="E457" t="n">
        <v>1.316888888888889</v>
      </c>
    </row>
    <row r="458">
      <c r="A458" t="inlineStr">
        <is>
          <t>002288</t>
        </is>
      </c>
      <c r="B458" t="n">
        <v>0.001979615564764654</v>
      </c>
      <c r="C458" t="n">
        <v>15.12345679012346</v>
      </c>
      <c r="D458" t="n">
        <v>8.299777777777779</v>
      </c>
      <c r="E458" t="n">
        <v>4.698444444444444</v>
      </c>
    </row>
    <row r="459">
      <c r="A459" t="inlineStr">
        <is>
          <t>002202</t>
        </is>
      </c>
      <c r="B459" t="n">
        <v>0.001496556530606502</v>
      </c>
      <c r="C459" t="n">
        <v>15.0663544106167</v>
      </c>
      <c r="D459" t="n">
        <v>14.91533333333334</v>
      </c>
      <c r="E459" t="n">
        <v>3.565555555555555</v>
      </c>
    </row>
    <row r="460">
      <c r="A460" t="inlineStr">
        <is>
          <t>300315</t>
        </is>
      </c>
      <c r="B460" t="n">
        <v>0.0003723117885049145</v>
      </c>
      <c r="C460" t="n">
        <v>15.06591337099814</v>
      </c>
      <c r="D460" t="n">
        <v>5.271555555555555</v>
      </c>
      <c r="E460" t="n">
        <v>4.491555555555555</v>
      </c>
    </row>
    <row r="461">
      <c r="A461" t="inlineStr">
        <is>
          <t>603087</t>
        </is>
      </c>
      <c r="B461" t="n">
        <v>0.02838317445678109</v>
      </c>
      <c r="C461" t="n">
        <v>14.99035989717221</v>
      </c>
      <c r="D461" t="n">
        <v>149.0135555555555</v>
      </c>
      <c r="E461" t="n">
        <v>5.935555555555556</v>
      </c>
    </row>
    <row r="462">
      <c r="A462" t="inlineStr">
        <is>
          <t>300470</t>
        </is>
      </c>
      <c r="B462" t="n">
        <v>0.004589118086123178</v>
      </c>
      <c r="C462" t="n">
        <v>14.95188749074761</v>
      </c>
      <c r="D462" t="n">
        <v>46.34533333333334</v>
      </c>
      <c r="E462" t="n">
        <v>1.788</v>
      </c>
    </row>
    <row r="463">
      <c r="A463" t="inlineStr">
        <is>
          <t>300628</t>
        </is>
      </c>
      <c r="B463" t="n">
        <v>0.01283206254998048</v>
      </c>
      <c r="C463" t="n">
        <v>14.93782004389175</v>
      </c>
      <c r="D463" t="n">
        <v>78.17866666666667</v>
      </c>
      <c r="E463" t="n">
        <v>0.7506666666666667</v>
      </c>
    </row>
    <row r="464">
      <c r="A464" t="inlineStr">
        <is>
          <t>300224</t>
        </is>
      </c>
      <c r="B464" t="n">
        <v>0.001609994979338045</v>
      </c>
      <c r="C464" t="n">
        <v>14.92403932082216</v>
      </c>
      <c r="D464" t="n">
        <v>12.78666666666667</v>
      </c>
      <c r="E464" t="n">
        <v>2.957555555555555</v>
      </c>
    </row>
    <row r="465">
      <c r="A465" t="inlineStr">
        <is>
          <t>002420</t>
        </is>
      </c>
      <c r="B465" t="n">
        <v>0.0001318627897791146</v>
      </c>
      <c r="C465" t="n">
        <v>14.83375959079285</v>
      </c>
      <c r="D465" t="n">
        <v>4.063333333333333</v>
      </c>
      <c r="E465" t="n">
        <v>0.5639999999999999</v>
      </c>
    </row>
    <row r="466">
      <c r="A466" t="inlineStr">
        <is>
          <t>002203</t>
        </is>
      </c>
      <c r="B466" t="n">
        <v>0.0007205548232577778</v>
      </c>
      <c r="C466" t="n">
        <v>14.75</v>
      </c>
      <c r="D466" t="n">
        <v>7.961111111111111</v>
      </c>
      <c r="E466" t="n">
        <v>0.592</v>
      </c>
    </row>
    <row r="467">
      <c r="A467" t="inlineStr">
        <is>
          <t>688390</t>
        </is>
      </c>
      <c r="B467" t="n">
        <v>0.1243108520777379</v>
      </c>
      <c r="C467" t="n">
        <v>14.73030077056923</v>
      </c>
      <c r="D467" t="n">
        <v>270.5637777777778</v>
      </c>
      <c r="E467" t="n">
        <v>7.350222222222222</v>
      </c>
    </row>
    <row r="468">
      <c r="A468" t="inlineStr">
        <is>
          <t>600237</t>
        </is>
      </c>
      <c r="B468" t="n">
        <v>0.0009747305733157996</v>
      </c>
      <c r="C468" t="n">
        <v>14.72527472527472</v>
      </c>
      <c r="D468" t="n">
        <v>4.900666666666667</v>
      </c>
      <c r="E468" t="n">
        <v>7.178666666666666</v>
      </c>
    </row>
    <row r="469">
      <c r="A469" t="inlineStr">
        <is>
          <t>603707</t>
        </is>
      </c>
      <c r="B469" t="n">
        <v>0.005522632812982733</v>
      </c>
      <c r="C469" t="n">
        <v>14.6321961620469</v>
      </c>
      <c r="D469" t="n">
        <v>34.54355555555555</v>
      </c>
      <c r="E469" t="n">
        <v>0.4515555555555555</v>
      </c>
    </row>
    <row r="470">
      <c r="A470" t="inlineStr">
        <is>
          <t>300151</t>
        </is>
      </c>
      <c r="B470" t="n">
        <v>0.003000134888706929</v>
      </c>
      <c r="C470" t="n">
        <v>14.62450592885376</v>
      </c>
      <c r="D470" t="n">
        <v>27.74222222222222</v>
      </c>
      <c r="E470" t="n">
        <v>2.040888888888889</v>
      </c>
    </row>
    <row r="471">
      <c r="A471" t="inlineStr">
        <is>
          <t>300777</t>
        </is>
      </c>
      <c r="B471" t="n">
        <v>0.01097643413131423</v>
      </c>
      <c r="C471" t="n">
        <v>14.61879225926788</v>
      </c>
      <c r="D471" t="n">
        <v>52.30244444444442</v>
      </c>
      <c r="E471" t="n">
        <v>2.604666666666667</v>
      </c>
    </row>
    <row r="472">
      <c r="A472" t="inlineStr">
        <is>
          <t>601003</t>
        </is>
      </c>
      <c r="B472" t="n">
        <v>0.0004517426660148994</v>
      </c>
      <c r="C472" t="n">
        <v>14.60674157303372</v>
      </c>
      <c r="D472" t="n">
        <v>5.573111111111111</v>
      </c>
      <c r="E472" t="n">
        <v>0.4526666666666667</v>
      </c>
    </row>
    <row r="473">
      <c r="A473" t="inlineStr">
        <is>
          <t>601898</t>
        </is>
      </c>
      <c r="B473" t="n">
        <v>0.0003784241523371958</v>
      </c>
      <c r="C473" t="n">
        <v>14.58333333333333</v>
      </c>
      <c r="D473" t="n">
        <v>4.385333333333334</v>
      </c>
      <c r="E473" t="n">
        <v>0.4088888888888888</v>
      </c>
    </row>
    <row r="474">
      <c r="A474" t="inlineStr">
        <is>
          <t>600595</t>
        </is>
      </c>
      <c r="B474" t="n">
        <v>0.0005559335887611751</v>
      </c>
      <c r="C474" t="n">
        <v>14.57489878542511</v>
      </c>
      <c r="D474" t="n">
        <v>2.416666666666667</v>
      </c>
      <c r="E474" t="n">
        <v>0.4746666666666667</v>
      </c>
    </row>
    <row r="475">
      <c r="A475" t="inlineStr">
        <is>
          <t>002006</t>
        </is>
      </c>
      <c r="B475" t="n">
        <v>0.0008258375142470627</v>
      </c>
      <c r="C475" t="n">
        <v>14.51327433628318</v>
      </c>
      <c r="D475" t="n">
        <v>5.923777777777778</v>
      </c>
      <c r="E475" t="n">
        <v>4.782444444444444</v>
      </c>
    </row>
    <row r="476">
      <c r="A476" t="inlineStr">
        <is>
          <t>300607</t>
        </is>
      </c>
      <c r="B476" t="n">
        <v>0.007272897825109744</v>
      </c>
      <c r="C476" t="n">
        <v>14.46999439147505</v>
      </c>
      <c r="D476" t="n">
        <v>38.91377777777778</v>
      </c>
      <c r="E476" t="n">
        <v>3.724888888888889</v>
      </c>
    </row>
    <row r="477">
      <c r="A477" t="inlineStr">
        <is>
          <t>600767</t>
        </is>
      </c>
      <c r="B477" t="n">
        <v>0.0001785606601602792</v>
      </c>
      <c r="C477" t="n">
        <v>14.4486692015209</v>
      </c>
      <c r="D477" t="n">
        <v>2.800666666666667</v>
      </c>
      <c r="E477" t="n">
        <v>0.7142222222222222</v>
      </c>
    </row>
    <row r="478">
      <c r="A478" t="inlineStr">
        <is>
          <t>600481</t>
        </is>
      </c>
      <c r="B478" t="n">
        <v>0.0005831415952551064</v>
      </c>
      <c r="C478" t="n">
        <v>14.39790575916231</v>
      </c>
      <c r="D478" t="n">
        <v>3.847555555555557</v>
      </c>
      <c r="E478" t="n">
        <v>2.457555555555556</v>
      </c>
    </row>
    <row r="479">
      <c r="A479" t="inlineStr">
        <is>
          <t>000002</t>
        </is>
      </c>
      <c r="B479" t="n">
        <v>0.0008909850548341042</v>
      </c>
      <c r="C479" t="n">
        <v>14.38973647711512</v>
      </c>
      <c r="D479" t="n">
        <v>29.12888888888888</v>
      </c>
      <c r="E479" t="n">
        <v>0.8893333333333334</v>
      </c>
    </row>
    <row r="480">
      <c r="A480" t="inlineStr">
        <is>
          <t>601615</t>
        </is>
      </c>
      <c r="B480" t="n">
        <v>0.002644479341031617</v>
      </c>
      <c r="C480" t="n">
        <v>14.37125748502994</v>
      </c>
      <c r="D480" t="n">
        <v>20.34622222222222</v>
      </c>
      <c r="E480" t="n">
        <v>5.241777777777778</v>
      </c>
    </row>
    <row r="481">
      <c r="A481" t="inlineStr">
        <is>
          <t>002314</t>
        </is>
      </c>
      <c r="B481" t="n">
        <v>0.000475182109071997</v>
      </c>
      <c r="C481" t="n">
        <v>14.33121019108279</v>
      </c>
      <c r="D481" t="n">
        <v>3.460444444444443</v>
      </c>
      <c r="E481" t="n">
        <v>1.798444444444444</v>
      </c>
    </row>
    <row r="482">
      <c r="A482" t="inlineStr">
        <is>
          <t>600926</t>
        </is>
      </c>
      <c r="B482" t="n">
        <v>0.001770989454504875</v>
      </c>
      <c r="C482" t="n">
        <v>14.24657534246576</v>
      </c>
      <c r="D482" t="n">
        <v>15.31622222222222</v>
      </c>
      <c r="E482" t="n">
        <v>0.6864444444444444</v>
      </c>
    </row>
    <row r="483">
      <c r="A483" t="inlineStr">
        <is>
          <t>600160</t>
        </is>
      </c>
      <c r="B483" t="n">
        <v>0.00107417760327005</v>
      </c>
      <c r="C483" t="n">
        <v>14.19753086419753</v>
      </c>
      <c r="D483" t="n">
        <v>8.495777777777779</v>
      </c>
      <c r="E483" t="n">
        <v>1.416444444444444</v>
      </c>
    </row>
    <row r="484">
      <c r="A484" t="inlineStr">
        <is>
          <t>002798</t>
        </is>
      </c>
      <c r="B484" t="n">
        <v>0.002461246065850118</v>
      </c>
      <c r="C484" t="n">
        <v>14.18988648090815</v>
      </c>
      <c r="D484" t="n">
        <v>20.272</v>
      </c>
      <c r="E484" t="n">
        <v>3.136222222222223</v>
      </c>
    </row>
    <row r="485">
      <c r="A485" t="inlineStr">
        <is>
          <t>300196</t>
        </is>
      </c>
      <c r="B485" t="n">
        <v>0.003047330783756332</v>
      </c>
      <c r="C485" t="n">
        <v>14.15327564894933</v>
      </c>
      <c r="D485" t="n">
        <v>18.11</v>
      </c>
      <c r="E485" t="n">
        <v>2.364888888888889</v>
      </c>
    </row>
    <row r="486">
      <c r="A486" t="inlineStr">
        <is>
          <t>601939</t>
        </is>
      </c>
      <c r="B486" t="n">
        <v>0.0003739931804663225</v>
      </c>
      <c r="C486" t="n">
        <v>14.10852713178294</v>
      </c>
      <c r="D486" t="n">
        <v>6.637111111111112</v>
      </c>
      <c r="E486" t="n">
        <v>1.794888888888889</v>
      </c>
    </row>
    <row r="487">
      <c r="A487" t="inlineStr">
        <is>
          <t>688030</t>
        </is>
      </c>
      <c r="B487" t="n">
        <v>0.004622299953846847</v>
      </c>
      <c r="C487" t="n">
        <v>14.09395973154364</v>
      </c>
      <c r="D487" t="n">
        <v>35.57666666666666</v>
      </c>
      <c r="E487" t="n">
        <v>1.136888888888889</v>
      </c>
    </row>
    <row r="488">
      <c r="A488" t="inlineStr">
        <is>
          <t>600771</t>
        </is>
      </c>
      <c r="B488" t="n">
        <v>0.004515761786843236</v>
      </c>
      <c r="C488" t="n">
        <v>14.03174603174604</v>
      </c>
      <c r="D488" t="n">
        <v>16.71488888888889</v>
      </c>
      <c r="E488" t="n">
        <v>4.315555555555554</v>
      </c>
    </row>
    <row r="489">
      <c r="A489" t="inlineStr">
        <is>
          <t>000612</t>
        </is>
      </c>
      <c r="B489" t="n">
        <v>0.0007776909992714438</v>
      </c>
      <c r="C489" t="n">
        <v>14.01098901098903</v>
      </c>
      <c r="D489" t="n">
        <v>7.448444444444443</v>
      </c>
      <c r="E489" t="n">
        <v>4.348000000000001</v>
      </c>
    </row>
    <row r="490">
      <c r="A490" t="inlineStr">
        <is>
          <t>600028</t>
        </is>
      </c>
      <c r="B490" t="n">
        <v>0.0002035820867764341</v>
      </c>
      <c r="C490" t="n">
        <v>13.93643031784841</v>
      </c>
      <c r="D490" t="n">
        <v>4.130444444444445</v>
      </c>
      <c r="E490" t="n">
        <v>0.1317777777777778</v>
      </c>
    </row>
    <row r="491">
      <c r="A491" t="inlineStr">
        <is>
          <t>600586</t>
        </is>
      </c>
      <c r="B491" t="n">
        <v>0.001052190550312936</v>
      </c>
      <c r="C491" t="n">
        <v>13.82113821138211</v>
      </c>
      <c r="D491" t="n">
        <v>6.852666666666665</v>
      </c>
      <c r="E491" t="n">
        <v>6.91577777777778</v>
      </c>
    </row>
    <row r="492">
      <c r="A492" t="inlineStr">
        <is>
          <t>000680</t>
        </is>
      </c>
      <c r="B492" t="n">
        <v>0.0002997184590687947</v>
      </c>
      <c r="C492" t="n">
        <v>13.73626373626373</v>
      </c>
      <c r="D492" t="n">
        <v>3.894888888888889</v>
      </c>
      <c r="E492" t="n">
        <v>4.776222222222223</v>
      </c>
    </row>
    <row r="493">
      <c r="A493" t="inlineStr">
        <is>
          <t>600740</t>
        </is>
      </c>
      <c r="B493" t="n">
        <v>0.0005385847077164726</v>
      </c>
      <c r="C493" t="n">
        <v>13.62831858407079</v>
      </c>
      <c r="D493" t="n">
        <v>6.319333333333332</v>
      </c>
      <c r="E493" t="n">
        <v>6.254</v>
      </c>
    </row>
    <row r="494">
      <c r="A494" t="inlineStr">
        <is>
          <t>600090</t>
        </is>
      </c>
      <c r="B494" t="n">
        <v>0.0003258226314273512</v>
      </c>
      <c r="C494" t="n">
        <v>13.60544217687074</v>
      </c>
      <c r="D494" t="n">
        <v>1.381111111111111</v>
      </c>
      <c r="E494" t="n">
        <v>1.629777777777778</v>
      </c>
    </row>
    <row r="495">
      <c r="A495" t="inlineStr">
        <is>
          <t>603025</t>
        </is>
      </c>
      <c r="B495" t="n">
        <v>0.005624737028224683</v>
      </c>
      <c r="C495" t="n">
        <v>13.58024691358026</v>
      </c>
      <c r="D495" t="n">
        <v>24.22088888888889</v>
      </c>
      <c r="E495" t="n">
        <v>3.436888888888889</v>
      </c>
    </row>
    <row r="496">
      <c r="A496" t="inlineStr">
        <is>
          <t>603995</t>
        </is>
      </c>
      <c r="B496" t="n">
        <v>0.004253952351591339</v>
      </c>
      <c r="C496" t="n">
        <v>13.56942496493689</v>
      </c>
      <c r="D496" t="n">
        <v>30.08755555555556</v>
      </c>
      <c r="E496" t="n">
        <v>2.476444444444445</v>
      </c>
    </row>
    <row r="497">
      <c r="A497" t="inlineStr">
        <is>
          <t>002067</t>
        </is>
      </c>
      <c r="B497" t="n">
        <v>0.0002902219626857308</v>
      </c>
      <c r="C497" t="n">
        <v>13.55932203389829</v>
      </c>
      <c r="D497" t="n">
        <v>3.720888888888888</v>
      </c>
      <c r="E497" t="n">
        <v>4.835333333333333</v>
      </c>
    </row>
    <row r="498">
      <c r="A498" t="inlineStr">
        <is>
          <t>000569</t>
        </is>
      </c>
      <c r="B498" t="n">
        <v>0.0001659990636600571</v>
      </c>
      <c r="C498" t="n">
        <v>13.52657004830917</v>
      </c>
      <c r="D498" t="n">
        <v>6.698</v>
      </c>
      <c r="E498" t="n">
        <v>0</v>
      </c>
    </row>
    <row r="499">
      <c r="A499" t="inlineStr">
        <is>
          <t>000515</t>
        </is>
      </c>
      <c r="B499" t="n">
        <v>0.0003404875289415237</v>
      </c>
      <c r="C499" t="n">
        <v>13.51150705270971</v>
      </c>
      <c r="D499" t="n">
        <v>14.54022222222222</v>
      </c>
      <c r="E499" t="n">
        <v>0</v>
      </c>
    </row>
    <row r="500">
      <c r="A500" t="inlineStr">
        <is>
          <t>300243</t>
        </is>
      </c>
      <c r="B500" t="n">
        <v>0.003317594829556832</v>
      </c>
      <c r="C500" t="n">
        <v>13.46548188653451</v>
      </c>
      <c r="D500" t="n">
        <v>16.25022222222222</v>
      </c>
      <c r="E500" t="n">
        <v>6.922444444444445</v>
      </c>
    </row>
    <row r="501">
      <c r="A501" t="inlineStr">
        <is>
          <t>601678</t>
        </is>
      </c>
      <c r="B501" t="n">
        <v>0.0002925328915350978</v>
      </c>
      <c r="C501" t="n">
        <v>13.43873517786562</v>
      </c>
      <c r="D501" t="n">
        <v>5.270888888888889</v>
      </c>
      <c r="E501" t="n">
        <v>1.452444444444444</v>
      </c>
    </row>
    <row r="502">
      <c r="A502" t="inlineStr">
        <is>
          <t>000550</t>
        </is>
      </c>
      <c r="B502" t="n">
        <v>0.001543272902366718</v>
      </c>
      <c r="C502" t="n">
        <v>13.41463414634148</v>
      </c>
      <c r="D502" t="n">
        <v>19.91911111111111</v>
      </c>
      <c r="E502" t="n">
        <v>3.269555555555555</v>
      </c>
    </row>
    <row r="503">
      <c r="A503" t="inlineStr">
        <is>
          <t>600177</t>
        </is>
      </c>
      <c r="B503" t="n">
        <v>0.0005845922333170631</v>
      </c>
      <c r="C503" t="n">
        <v>13.38912133891215</v>
      </c>
      <c r="D503" t="n">
        <v>7.45288888888889</v>
      </c>
      <c r="E503" t="n">
        <v>0.4613333333333334</v>
      </c>
    </row>
    <row r="504">
      <c r="A504" t="inlineStr">
        <is>
          <t>002179</t>
        </is>
      </c>
      <c r="B504" t="n">
        <v>0.00824450916540196</v>
      </c>
      <c r="C504" t="n">
        <v>13.36442586040527</v>
      </c>
      <c r="D504" t="n">
        <v>73.68977777777778</v>
      </c>
      <c r="E504" t="n">
        <v>1.313555555555556</v>
      </c>
    </row>
    <row r="505">
      <c r="A505" t="inlineStr">
        <is>
          <t>688188</t>
        </is>
      </c>
      <c r="B505" t="n">
        <v>0.03089307261600842</v>
      </c>
      <c r="C505" t="n">
        <v>13.33709177304392</v>
      </c>
      <c r="D505" t="n">
        <v>284.2671111111111</v>
      </c>
      <c r="E505" t="n">
        <v>1.790222222222222</v>
      </c>
    </row>
    <row r="506">
      <c r="A506" t="inlineStr">
        <is>
          <t>603806</t>
        </is>
      </c>
      <c r="B506" t="n">
        <v>0.01725496411727118</v>
      </c>
      <c r="C506" t="n">
        <v>13.30690125139389</v>
      </c>
      <c r="D506" t="n">
        <v>93.86200000000002</v>
      </c>
      <c r="E506" t="n">
        <v>0.7797777777777779</v>
      </c>
    </row>
    <row r="507">
      <c r="A507" t="inlineStr">
        <is>
          <t>300415</t>
        </is>
      </c>
      <c r="B507" t="n">
        <v>0.004148358956491521</v>
      </c>
      <c r="C507" t="n">
        <v>13.30561330561333</v>
      </c>
      <c r="D507" t="n">
        <v>15.28377777777778</v>
      </c>
      <c r="E507" t="n">
        <v>3.292222222222222</v>
      </c>
    </row>
    <row r="508">
      <c r="A508" t="inlineStr">
        <is>
          <t>688580</t>
        </is>
      </c>
      <c r="B508" t="n">
        <v>0.01147608655732934</v>
      </c>
      <c r="C508" t="n">
        <v>13.2309509746013</v>
      </c>
      <c r="D508" t="n">
        <v>99.24911111111111</v>
      </c>
      <c r="E508" t="n">
        <v>4.638888888888889</v>
      </c>
    </row>
    <row r="509">
      <c r="A509" t="inlineStr">
        <is>
          <t>603808</t>
        </is>
      </c>
      <c r="B509" t="n">
        <v>0.0007578931119270507</v>
      </c>
      <c r="C509" t="n">
        <v>13.12893081761006</v>
      </c>
      <c r="D509" t="n">
        <v>13.436</v>
      </c>
      <c r="E509" t="n">
        <v>1.045777777777778</v>
      </c>
    </row>
    <row r="510">
      <c r="A510" t="inlineStr">
        <is>
          <t>000738</t>
        </is>
      </c>
      <c r="B510" t="n">
        <v>0.004146486348336297</v>
      </c>
      <c r="C510" t="n">
        <v>13.05699481865286</v>
      </c>
      <c r="D510" t="n">
        <v>22.70333333333333</v>
      </c>
      <c r="E510" t="n">
        <v>3.375555555555556</v>
      </c>
    </row>
    <row r="511">
      <c r="A511" t="inlineStr">
        <is>
          <t>000730</t>
        </is>
      </c>
      <c r="B511" t="n">
        <v>0.0007236990884965965</v>
      </c>
      <c r="C511" t="n">
        <v>13.04347826086958</v>
      </c>
      <c r="D511" t="n">
        <v>2.663111111111112</v>
      </c>
      <c r="E511" t="n">
        <v>0</v>
      </c>
    </row>
    <row r="512">
      <c r="A512" t="inlineStr">
        <is>
          <t>600166</t>
        </is>
      </c>
      <c r="B512" t="n">
        <v>0.0009867780097425189</v>
      </c>
      <c r="C512" t="n">
        <v>13.04347826086956</v>
      </c>
      <c r="D512" t="n">
        <v>3.193333333333334</v>
      </c>
      <c r="E512" t="n">
        <v>2.877555555555556</v>
      </c>
    </row>
    <row r="513">
      <c r="A513" t="inlineStr">
        <is>
          <t>600366</t>
        </is>
      </c>
      <c r="B513" t="n">
        <v>0.0005399291191210873</v>
      </c>
      <c r="C513" t="n">
        <v>13.03656597774245</v>
      </c>
      <c r="D513" t="n">
        <v>6.404222222222224</v>
      </c>
      <c r="E513" t="n">
        <v>3.962666666666666</v>
      </c>
    </row>
    <row r="514">
      <c r="A514" t="inlineStr">
        <is>
          <t>000687</t>
        </is>
      </c>
      <c r="B514" t="n">
        <v>7.553863642371843e-05</v>
      </c>
      <c r="C514" t="n">
        <v>12.98701298701299</v>
      </c>
      <c r="D514" t="n">
        <v>1.660444444444445</v>
      </c>
      <c r="E514" t="n">
        <v>0.7677777777777777</v>
      </c>
    </row>
    <row r="515">
      <c r="A515" t="inlineStr">
        <is>
          <t>603856</t>
        </is>
      </c>
      <c r="B515" t="n">
        <v>0.002615462316040454</v>
      </c>
      <c r="C515" t="n">
        <v>12.95019157088122</v>
      </c>
      <c r="D515" t="n">
        <v>13.27377777777777</v>
      </c>
      <c r="E515" t="n">
        <v>2.283777777777778</v>
      </c>
    </row>
    <row r="516">
      <c r="A516" t="inlineStr">
        <is>
          <t>600169</t>
        </is>
      </c>
      <c r="B516" t="n">
        <v>9.485659786088976e-05</v>
      </c>
      <c r="C516" t="n">
        <v>12.93532338308458</v>
      </c>
      <c r="D516" t="n">
        <v>2.174666666666667</v>
      </c>
      <c r="E516" t="n">
        <v>1.842888888888889</v>
      </c>
    </row>
    <row r="517">
      <c r="A517" t="inlineStr">
        <is>
          <t>002045</t>
        </is>
      </c>
      <c r="B517" t="n">
        <v>0.001471374894563301</v>
      </c>
      <c r="C517" t="n">
        <v>12.86624203821656</v>
      </c>
      <c r="D517" t="n">
        <v>9.016000000000002</v>
      </c>
      <c r="E517" t="n">
        <v>1.903111111111111</v>
      </c>
    </row>
    <row r="518">
      <c r="A518" t="inlineStr">
        <is>
          <t>600786</t>
        </is>
      </c>
      <c r="B518" t="n">
        <v>0.01095136488989872</v>
      </c>
      <c r="C518" t="n">
        <v>12.8500823723229</v>
      </c>
      <c r="D518" t="n">
        <v>79.76444444444445</v>
      </c>
      <c r="E518" t="n">
        <v>0</v>
      </c>
    </row>
    <row r="519">
      <c r="A519" t="inlineStr">
        <is>
          <t>600685</t>
        </is>
      </c>
      <c r="B519" t="n">
        <v>0.005689302658934339</v>
      </c>
      <c r="C519" t="n">
        <v>12.83981597657884</v>
      </c>
      <c r="D519" t="n">
        <v>26.734</v>
      </c>
      <c r="E519" t="n">
        <v>3.093333333333334</v>
      </c>
    </row>
    <row r="520">
      <c r="A520" t="inlineStr">
        <is>
          <t>600583</t>
        </is>
      </c>
      <c r="B520" t="n">
        <v>0.0002875916280864197</v>
      </c>
      <c r="C520" t="n">
        <v>12.83783783783783</v>
      </c>
      <c r="D520" t="n">
        <v>4.551111111111111</v>
      </c>
      <c r="E520" t="n">
        <v>0.6768888888888889</v>
      </c>
    </row>
    <row r="521">
      <c r="A521" t="inlineStr">
        <is>
          <t>600367</t>
        </is>
      </c>
      <c r="B521" t="n">
        <v>0.000502248879813964</v>
      </c>
      <c r="C521" t="n">
        <v>12.78089887640448</v>
      </c>
      <c r="D521" t="n">
        <v>6.965333333333332</v>
      </c>
      <c r="E521" t="n">
        <v>1.427333333333333</v>
      </c>
    </row>
    <row r="522">
      <c r="A522" t="inlineStr">
        <is>
          <t>300251</t>
        </is>
      </c>
      <c r="B522" t="n">
        <v>0.000913075246877658</v>
      </c>
      <c r="C522" t="n">
        <v>12.76083467094702</v>
      </c>
      <c r="D522" t="n">
        <v>12.60155555555556</v>
      </c>
      <c r="E522" t="n">
        <v>0.9286666666666665</v>
      </c>
    </row>
    <row r="523">
      <c r="A523" t="inlineStr">
        <is>
          <t>000881</t>
        </is>
      </c>
      <c r="B523" t="n">
        <v>0.001575245255173438</v>
      </c>
      <c r="C523" t="n">
        <v>12.64367816091956</v>
      </c>
      <c r="D523" t="n">
        <v>10.23177777777778</v>
      </c>
      <c r="E523" t="n">
        <v>2.993777777777777</v>
      </c>
    </row>
    <row r="524">
      <c r="A524" t="inlineStr">
        <is>
          <t>002813</t>
        </is>
      </c>
      <c r="B524" t="n">
        <v>0.01824495080821899</v>
      </c>
      <c r="C524" t="n">
        <v>12.63815473330132</v>
      </c>
      <c r="D524" t="n">
        <v>24.52733333333334</v>
      </c>
      <c r="E524" t="n">
        <v>24.204</v>
      </c>
    </row>
    <row r="525">
      <c r="A525" t="inlineStr">
        <is>
          <t>002496</t>
        </is>
      </c>
      <c r="B525" t="n">
        <v>0.000289240433918895</v>
      </c>
      <c r="C525" t="n">
        <v>12.60504201680675</v>
      </c>
      <c r="D525" t="n">
        <v>2.637777777777778</v>
      </c>
      <c r="E525" t="n">
        <v>0.9044444444444447</v>
      </c>
    </row>
    <row r="526">
      <c r="A526" t="inlineStr">
        <is>
          <t>000767</t>
        </is>
      </c>
      <c r="B526" t="n">
        <v>0.002205643579585438</v>
      </c>
      <c r="C526" t="n">
        <v>12.59541984732824</v>
      </c>
      <c r="D526" t="n">
        <v>3.442444444444444</v>
      </c>
      <c r="E526" t="n">
        <v>4.568666666666667</v>
      </c>
    </row>
    <row r="527">
      <c r="A527" t="inlineStr">
        <is>
          <t>300737</t>
        </is>
      </c>
      <c r="B527" t="n">
        <v>0.005850749234600732</v>
      </c>
      <c r="C527" t="n">
        <v>12.55813953488372</v>
      </c>
      <c r="D527" t="n">
        <v>24.06644444444445</v>
      </c>
      <c r="E527" t="n">
        <v>3.743777777777778</v>
      </c>
    </row>
    <row r="528">
      <c r="A528" t="inlineStr">
        <is>
          <t>688158</t>
        </is>
      </c>
      <c r="B528" t="n">
        <v>0.002598632032466775</v>
      </c>
      <c r="C528" t="n">
        <v>12.54789272030652</v>
      </c>
      <c r="D528" t="n">
        <v>42.05933333333333</v>
      </c>
      <c r="E528" t="n">
        <v>1.688888888888889</v>
      </c>
    </row>
    <row r="529">
      <c r="A529" t="inlineStr">
        <is>
          <t>002305</t>
        </is>
      </c>
      <c r="B529" t="n">
        <v>0.0007512382549163435</v>
      </c>
      <c r="C529" t="n">
        <v>12.44019138755983</v>
      </c>
      <c r="D529" t="n">
        <v>2.120666666666667</v>
      </c>
      <c r="E529" t="n">
        <v>3.738222222222222</v>
      </c>
    </row>
    <row r="530">
      <c r="A530" t="inlineStr">
        <is>
          <t>000628</t>
        </is>
      </c>
      <c r="B530" t="n">
        <v>0.0003386854781530588</v>
      </c>
      <c r="C530" t="n">
        <v>12.4260355029586</v>
      </c>
      <c r="D530" t="n">
        <v>8.559111111111111</v>
      </c>
      <c r="E530" t="n">
        <v>1.695333333333334</v>
      </c>
    </row>
    <row r="531">
      <c r="A531" t="inlineStr">
        <is>
          <t>600005</t>
        </is>
      </c>
      <c r="B531" t="n">
        <v>0.0001601469446137898</v>
      </c>
      <c r="C531" t="n">
        <v>12.42424242424243</v>
      </c>
      <c r="D531" t="n">
        <v>3.483111111111111</v>
      </c>
      <c r="E531" t="n">
        <v>0.7973333333333333</v>
      </c>
    </row>
    <row r="532">
      <c r="A532" t="inlineStr">
        <is>
          <t>002008</t>
        </is>
      </c>
      <c r="B532" t="n">
        <v>0.006518231522202538</v>
      </c>
      <c r="C532" t="n">
        <v>12.41206030150754</v>
      </c>
      <c r="D532" t="n">
        <v>45.25755555555556</v>
      </c>
      <c r="E532" t="n">
        <v>3.253111111111112</v>
      </c>
    </row>
    <row r="533">
      <c r="A533" t="inlineStr">
        <is>
          <t>002440</t>
        </is>
      </c>
      <c r="B533" t="n">
        <v>0.001315692616716145</v>
      </c>
      <c r="C533" t="n">
        <v>12.4095139607032</v>
      </c>
      <c r="D533" t="n">
        <v>10.03066666666667</v>
      </c>
      <c r="E533" t="n">
        <v>1.483333333333333</v>
      </c>
    </row>
    <row r="534">
      <c r="A534" t="inlineStr">
        <is>
          <t>002059</t>
        </is>
      </c>
      <c r="B534" t="n">
        <v>0.000433053424779273</v>
      </c>
      <c r="C534" t="n">
        <v>12.39495798319328</v>
      </c>
      <c r="D534" t="n">
        <v>4.599777777777778</v>
      </c>
      <c r="E534" t="n">
        <v>0.4448888888888889</v>
      </c>
    </row>
    <row r="535">
      <c r="A535" t="inlineStr">
        <is>
          <t>300441</t>
        </is>
      </c>
      <c r="B535" t="n">
        <v>0.0005862161051242184</v>
      </c>
      <c r="C535" t="n">
        <v>12.363238512035</v>
      </c>
      <c r="D535" t="n">
        <v>9.671333333333333</v>
      </c>
      <c r="E535" t="n">
        <v>1.856</v>
      </c>
    </row>
    <row r="536">
      <c r="A536" t="inlineStr">
        <is>
          <t>300121</t>
        </is>
      </c>
      <c r="B536" t="n">
        <v>0.003769111513868563</v>
      </c>
      <c r="C536" t="n">
        <v>12.35059760956174</v>
      </c>
      <c r="D536" t="n">
        <v>12.02955555555555</v>
      </c>
      <c r="E536" t="n">
        <v>1.613777777777778</v>
      </c>
    </row>
    <row r="537">
      <c r="A537" t="inlineStr">
        <is>
          <t>603683</t>
        </is>
      </c>
      <c r="B537" t="n">
        <v>0.0012368314871912</v>
      </c>
      <c r="C537" t="n">
        <v>12.34010534236267</v>
      </c>
      <c r="D537" t="n">
        <v>12.97333333333333</v>
      </c>
      <c r="E537" t="n">
        <v>1.675777777777778</v>
      </c>
    </row>
    <row r="538">
      <c r="A538" t="inlineStr">
        <is>
          <t>601298</t>
        </is>
      </c>
      <c r="B538" t="n">
        <v>0.0001270742054384866</v>
      </c>
      <c r="C538" t="n">
        <v>12.29508196721312</v>
      </c>
      <c r="D538" t="n">
        <v>6.390666666666667</v>
      </c>
      <c r="E538" t="n">
        <v>0.8140000000000002</v>
      </c>
    </row>
    <row r="539">
      <c r="A539" t="inlineStr">
        <is>
          <t>601886</t>
        </is>
      </c>
      <c r="B539" t="n">
        <v>0.0001237722373735887</v>
      </c>
      <c r="C539" t="n">
        <v>12.26575809199317</v>
      </c>
      <c r="D539" t="n">
        <v>5.875777777777778</v>
      </c>
      <c r="E539" t="n">
        <v>0.7457777777777779</v>
      </c>
    </row>
    <row r="540">
      <c r="A540" t="inlineStr">
        <is>
          <t>000723</t>
        </is>
      </c>
      <c r="B540" t="n">
        <v>0.001396271850200739</v>
      </c>
      <c r="C540" t="n">
        <v>12.24806201550388</v>
      </c>
      <c r="D540" t="n">
        <v>6.845777777777776</v>
      </c>
      <c r="E540" t="n">
        <v>3.803333333333333</v>
      </c>
    </row>
    <row r="541">
      <c r="A541" t="inlineStr">
        <is>
          <t>300630</t>
        </is>
      </c>
      <c r="B541" t="n">
        <v>0.004154126753388745</v>
      </c>
      <c r="C541" t="n">
        <v>12.23958333333333</v>
      </c>
      <c r="D541" t="n">
        <v>43.72133333333333</v>
      </c>
      <c r="E541" t="n">
        <v>1.384888888888889</v>
      </c>
    </row>
    <row r="542">
      <c r="A542" t="inlineStr">
        <is>
          <t>600338</t>
        </is>
      </c>
      <c r="B542" t="n">
        <v>0.000872654705183549</v>
      </c>
      <c r="C542" t="n">
        <v>12.22222222222222</v>
      </c>
      <c r="D542" t="n">
        <v>9.925777777777776</v>
      </c>
      <c r="E542" t="n">
        <v>4.085333333333334</v>
      </c>
    </row>
    <row r="543">
      <c r="A543" t="inlineStr">
        <is>
          <t>603208</t>
        </is>
      </c>
      <c r="B543" t="n">
        <v>0.01146835492700356</v>
      </c>
      <c r="C543" t="n">
        <v>12.18495733280414</v>
      </c>
      <c r="D543" t="n">
        <v>107.1288888888889</v>
      </c>
      <c r="E543" t="n">
        <v>1.217777777777778</v>
      </c>
    </row>
    <row r="544">
      <c r="A544" t="inlineStr">
        <is>
          <t>002206</t>
        </is>
      </c>
      <c r="B544" t="n">
        <v>0.0008929315717809796</v>
      </c>
      <c r="C544" t="n">
        <v>12.16814159292037</v>
      </c>
      <c r="D544" t="n">
        <v>4.334</v>
      </c>
      <c r="E544" t="n">
        <v>1.901777777777778</v>
      </c>
    </row>
    <row r="545">
      <c r="A545" t="inlineStr">
        <is>
          <t>000048</t>
        </is>
      </c>
      <c r="B545" t="n">
        <v>0.003968600975000075</v>
      </c>
      <c r="C545" t="n">
        <v>12.15277777777779</v>
      </c>
      <c r="D545" t="n">
        <v>23.95244444444444</v>
      </c>
      <c r="E545" t="n">
        <v>0.586</v>
      </c>
    </row>
    <row r="546">
      <c r="A546" t="inlineStr">
        <is>
          <t>300474</t>
        </is>
      </c>
      <c r="B546" t="n">
        <v>0.005352912443327995</v>
      </c>
      <c r="C546" t="n">
        <v>12.12692428526547</v>
      </c>
      <c r="D546" t="n">
        <v>71.56733333333332</v>
      </c>
      <c r="E546" t="n">
        <v>4.487999999999999</v>
      </c>
    </row>
    <row r="547">
      <c r="A547" t="inlineStr">
        <is>
          <t>300379</t>
        </is>
      </c>
      <c r="B547" t="n">
        <v>0.004326063223163371</v>
      </c>
      <c r="C547" t="n">
        <v>12.08397337429594</v>
      </c>
      <c r="D547" t="n">
        <v>42.12222222222222</v>
      </c>
      <c r="E547" t="n">
        <v>4.569111111111112</v>
      </c>
    </row>
    <row r="548">
      <c r="A548" t="inlineStr">
        <is>
          <t>002360</t>
        </is>
      </c>
      <c r="B548" t="n">
        <v>0.002348828084048465</v>
      </c>
      <c r="C548" t="n">
        <v>12.03104786545925</v>
      </c>
      <c r="D548" t="n">
        <v>8.243333333333334</v>
      </c>
      <c r="E548" t="n">
        <v>6.257111111111111</v>
      </c>
    </row>
    <row r="549">
      <c r="A549" t="inlineStr">
        <is>
          <t>300357</t>
        </is>
      </c>
      <c r="B549" t="n">
        <v>0.02003984843874939</v>
      </c>
      <c r="C549" t="n">
        <v>12.01382886776146</v>
      </c>
      <c r="D549" t="n">
        <v>79.23311111111111</v>
      </c>
      <c r="E549" t="n">
        <v>0.836</v>
      </c>
    </row>
    <row r="550">
      <c r="A550" t="inlineStr">
        <is>
          <t>600538</t>
        </is>
      </c>
      <c r="B550" t="n">
        <v>0.0003061056352942372</v>
      </c>
      <c r="C550" t="n">
        <v>11.99324324324325</v>
      </c>
      <c r="D550" t="n">
        <v>6.205111111111112</v>
      </c>
      <c r="E550" t="n">
        <v>1.700444444444444</v>
      </c>
    </row>
    <row r="551">
      <c r="A551" t="inlineStr">
        <is>
          <t>603000</t>
        </is>
      </c>
      <c r="B551" t="n">
        <v>0.0007814196132309882</v>
      </c>
      <c r="C551" t="n">
        <v>11.96777905638666</v>
      </c>
      <c r="D551" t="n">
        <v>17.36066666666666</v>
      </c>
      <c r="E551" t="n">
        <v>1.108888888888889</v>
      </c>
    </row>
    <row r="552">
      <c r="A552" t="inlineStr">
        <is>
          <t>300125</t>
        </is>
      </c>
      <c r="B552" t="n">
        <v>0.0006317552092061899</v>
      </c>
      <c r="C552" t="n">
        <v>11.95652173913042</v>
      </c>
      <c r="D552" t="n">
        <v>14.14399999999999</v>
      </c>
      <c r="E552" t="n">
        <v>0.9091111111111112</v>
      </c>
    </row>
    <row r="553">
      <c r="A553" t="inlineStr">
        <is>
          <t>600967</t>
        </is>
      </c>
      <c r="B553" t="n">
        <v>0.00238105978878285</v>
      </c>
      <c r="C553" t="n">
        <v>11.94029850746268</v>
      </c>
      <c r="D553" t="n">
        <v>11.02422222222222</v>
      </c>
      <c r="E553" t="n">
        <v>2.688444444444444</v>
      </c>
    </row>
    <row r="554">
      <c r="A554" t="inlineStr">
        <is>
          <t>688116</t>
        </is>
      </c>
      <c r="B554" t="n">
        <v>0.01709557135936322</v>
      </c>
      <c r="C554" t="n">
        <v>11.92156862745097</v>
      </c>
      <c r="D554" t="n">
        <v>64.93200000000002</v>
      </c>
      <c r="E554" t="n">
        <v>2.138888888888889</v>
      </c>
    </row>
    <row r="555">
      <c r="A555" t="inlineStr">
        <is>
          <t>600532</t>
        </is>
      </c>
      <c r="B555" t="n">
        <v>0.0009626795176913326</v>
      </c>
      <c r="C555" t="n">
        <v>11.85527328714395</v>
      </c>
      <c r="D555" t="n">
        <v>13.60488888888889</v>
      </c>
      <c r="E555" t="n">
        <v>0.9648888888888889</v>
      </c>
    </row>
    <row r="556">
      <c r="A556" t="inlineStr">
        <is>
          <t>002595</t>
        </is>
      </c>
      <c r="B556" t="n">
        <v>0.006625779186591816</v>
      </c>
      <c r="C556" t="n">
        <v>11.85386708122813</v>
      </c>
      <c r="D556" t="n">
        <v>30.16088888888889</v>
      </c>
      <c r="E556" t="n">
        <v>0.9624444444444443</v>
      </c>
    </row>
    <row r="557">
      <c r="A557" t="inlineStr">
        <is>
          <t>600631</t>
        </is>
      </c>
      <c r="B557" t="n">
        <v>0.0008446931241141683</v>
      </c>
      <c r="C557" t="n">
        <v>11.84022824536377</v>
      </c>
      <c r="D557" t="n">
        <v>15.37888888888889</v>
      </c>
      <c r="E557" t="n">
        <v>0</v>
      </c>
    </row>
    <row r="558">
      <c r="A558" t="inlineStr">
        <is>
          <t>600618</t>
        </is>
      </c>
      <c r="B558" t="n">
        <v>0.0004985040892816512</v>
      </c>
      <c r="C558" t="n">
        <v>11.78045515394912</v>
      </c>
      <c r="D558" t="n">
        <v>7.331555555555557</v>
      </c>
      <c r="E558" t="n">
        <v>0.7139999999999999</v>
      </c>
    </row>
    <row r="559">
      <c r="A559" t="inlineStr">
        <is>
          <t>600555</t>
        </is>
      </c>
      <c r="B559" t="n">
        <v>7.796843353778527e-05</v>
      </c>
      <c r="C559" t="n">
        <v>11.76470588235294</v>
      </c>
      <c r="D559" t="n">
        <v>1.431777777777778</v>
      </c>
      <c r="E559" t="n">
        <v>0.895111111111111</v>
      </c>
    </row>
    <row r="560">
      <c r="A560" t="inlineStr">
        <is>
          <t>000418</t>
        </is>
      </c>
      <c r="B560" t="n">
        <v>0.005038388547593803</v>
      </c>
      <c r="C560" t="n">
        <v>11.76241480038949</v>
      </c>
      <c r="D560" t="n">
        <v>54.91066666666666</v>
      </c>
      <c r="E560" t="n">
        <v>0.8355555555555554</v>
      </c>
    </row>
    <row r="561">
      <c r="A561" t="inlineStr">
        <is>
          <t>002121</t>
        </is>
      </c>
      <c r="B561" t="n">
        <v>0.000383930347793276</v>
      </c>
      <c r="C561" t="n">
        <v>11.74785100286533</v>
      </c>
      <c r="D561" t="n">
        <v>3.519111111111112</v>
      </c>
      <c r="E561" t="n">
        <v>0.9755555555555557</v>
      </c>
    </row>
    <row r="562">
      <c r="A562" t="inlineStr">
        <is>
          <t>600298</t>
        </is>
      </c>
      <c r="B562" t="n">
        <v>0.0070553770327209</v>
      </c>
      <c r="C562" t="n">
        <v>11.70212765957446</v>
      </c>
      <c r="D562" t="n">
        <v>54.75355555555556</v>
      </c>
      <c r="E562" t="n">
        <v>2.006222222222223</v>
      </c>
    </row>
    <row r="563">
      <c r="A563" t="inlineStr">
        <is>
          <t>600507</t>
        </is>
      </c>
      <c r="B563" t="n">
        <v>0.0002643511740723723</v>
      </c>
      <c r="C563" t="n">
        <v>11.69590643274854</v>
      </c>
      <c r="D563" t="n">
        <v>6.931777777777778</v>
      </c>
      <c r="E563" t="n">
        <v>1.833111111111111</v>
      </c>
    </row>
    <row r="564">
      <c r="A564" t="inlineStr">
        <is>
          <t>002299</t>
        </is>
      </c>
      <c r="B564" t="n">
        <v>0.002208002055478466</v>
      </c>
      <c r="C564" t="n">
        <v>11.6732923744127</v>
      </c>
      <c r="D564" t="n">
        <v>28.48822222222221</v>
      </c>
      <c r="E564" t="n">
        <v>1.660222222222222</v>
      </c>
    </row>
    <row r="565">
      <c r="A565" t="inlineStr">
        <is>
          <t>002080</t>
        </is>
      </c>
      <c r="B565" t="n">
        <v>0.002970237374917377</v>
      </c>
      <c r="C565" t="n">
        <v>11.6674769081186</v>
      </c>
      <c r="D565" t="n">
        <v>24.72933333333334</v>
      </c>
      <c r="E565" t="n">
        <v>1.665333333333333</v>
      </c>
    </row>
    <row r="566">
      <c r="A566" t="inlineStr">
        <is>
          <t>600517</t>
        </is>
      </c>
      <c r="B566" t="n">
        <v>0.0001996804538022498</v>
      </c>
      <c r="C566" t="n">
        <v>11.64510166358594</v>
      </c>
      <c r="D566" t="n">
        <v>5.881111111111112</v>
      </c>
      <c r="E566" t="n">
        <v>1.416888888888889</v>
      </c>
    </row>
    <row r="567">
      <c r="A567" t="inlineStr">
        <is>
          <t>688408</t>
        </is>
      </c>
      <c r="B567" t="n">
        <v>0.02164771167422075</v>
      </c>
      <c r="C567" t="n">
        <v>11.62981680353758</v>
      </c>
      <c r="D567" t="n">
        <v>173.7266666666667</v>
      </c>
      <c r="E567" t="n">
        <v>3.292444444444444</v>
      </c>
    </row>
    <row r="568">
      <c r="A568" t="inlineStr">
        <is>
          <t>300723</t>
        </is>
      </c>
      <c r="B568" t="n">
        <v>0.00484551501776463</v>
      </c>
      <c r="C568" t="n">
        <v>11.62735287109842</v>
      </c>
      <c r="D568" t="n">
        <v>42.594</v>
      </c>
      <c r="E568" t="n">
        <v>1.899333333333333</v>
      </c>
    </row>
    <row r="569">
      <c r="A569" t="inlineStr">
        <is>
          <t>603338</t>
        </is>
      </c>
      <c r="B569" t="n">
        <v>0.02150176975912515</v>
      </c>
      <c r="C569" t="n">
        <v>11.61877394636015</v>
      </c>
      <c r="D569" t="n">
        <v>113.1244444444444</v>
      </c>
      <c r="E569" t="n">
        <v>0.6768888888888888</v>
      </c>
    </row>
    <row r="570">
      <c r="A570" t="inlineStr">
        <is>
          <t>002240</t>
        </is>
      </c>
      <c r="B570" t="n">
        <v>0.00486699742620016</v>
      </c>
      <c r="C570" t="n">
        <v>11.595639246779</v>
      </c>
      <c r="D570" t="n">
        <v>24.87022222222223</v>
      </c>
      <c r="E570" t="n">
        <v>8.723333333333333</v>
      </c>
    </row>
    <row r="571">
      <c r="A571" t="inlineStr">
        <is>
          <t>002424</t>
        </is>
      </c>
      <c r="B571" t="n">
        <v>0.0008431789036689269</v>
      </c>
      <c r="C571" t="n">
        <v>11.58392434988178</v>
      </c>
      <c r="D571" t="n">
        <v>8.078222222222223</v>
      </c>
      <c r="E571" t="n">
        <v>1.285333333333333</v>
      </c>
    </row>
    <row r="572">
      <c r="A572" t="inlineStr">
        <is>
          <t>300186</t>
        </is>
      </c>
      <c r="B572" t="n">
        <v>0.0117621813931816</v>
      </c>
      <c r="C572" t="n">
        <v>11.5666178623719</v>
      </c>
      <c r="D572" t="n">
        <v>38.36533333333333</v>
      </c>
      <c r="E572" t="n">
        <v>1.478444444444444</v>
      </c>
    </row>
    <row r="573">
      <c r="A573" t="inlineStr">
        <is>
          <t>600568</t>
        </is>
      </c>
      <c r="B573" t="n">
        <v>6.591214775448622e-05</v>
      </c>
      <c r="C573" t="n">
        <v>11.51079136690649</v>
      </c>
      <c r="D573" t="n">
        <v>1.505333333333333</v>
      </c>
      <c r="E573" t="n">
        <v>0.6395555555555555</v>
      </c>
    </row>
    <row r="574">
      <c r="A574" t="inlineStr">
        <is>
          <t>688139</t>
        </is>
      </c>
      <c r="B574" t="n">
        <v>0.01949471026476768</v>
      </c>
      <c r="C574" t="n">
        <v>11.48387096774195</v>
      </c>
      <c r="D574" t="n">
        <v>74.12311111111111</v>
      </c>
      <c r="E574" t="n">
        <v>1.640222222222222</v>
      </c>
    </row>
    <row r="575">
      <c r="A575" t="inlineStr">
        <is>
          <t>600226</t>
        </is>
      </c>
      <c r="B575" t="n">
        <v>8.940135103657117e-05</v>
      </c>
      <c r="C575" t="n">
        <v>11.36363636363635</v>
      </c>
      <c r="D575" t="n">
        <v>1.790222222222222</v>
      </c>
      <c r="E575" t="n">
        <v>0.9951111111111109</v>
      </c>
    </row>
    <row r="576">
      <c r="A576" t="inlineStr">
        <is>
          <t>600058</t>
        </is>
      </c>
      <c r="B576" t="n">
        <v>0.0004835204646528201</v>
      </c>
      <c r="C576" t="n">
        <v>11.33428981348636</v>
      </c>
      <c r="D576" t="n">
        <v>6.985111111111112</v>
      </c>
      <c r="E576" t="n">
        <v>1.169111111111111</v>
      </c>
    </row>
    <row r="577">
      <c r="A577" t="inlineStr">
        <is>
          <t>000631</t>
        </is>
      </c>
      <c r="B577" t="n">
        <v>0.000141626157685323</v>
      </c>
      <c r="C577" t="n">
        <v>11.32075471698113</v>
      </c>
      <c r="D577" t="n">
        <v>3.084888888888889</v>
      </c>
      <c r="E577" t="n">
        <v>0.3371111111111112</v>
      </c>
    </row>
    <row r="578">
      <c r="A578" t="inlineStr">
        <is>
          <t>688099</t>
        </is>
      </c>
      <c r="B578" t="n">
        <v>0.0121784055374529</v>
      </c>
      <c r="C578" t="n">
        <v>11.29807692307692</v>
      </c>
      <c r="D578" t="n">
        <v>81.90599999999998</v>
      </c>
      <c r="E578" t="n">
        <v>1.360888888888889</v>
      </c>
    </row>
    <row r="579">
      <c r="A579" t="inlineStr">
        <is>
          <t>601577</t>
        </is>
      </c>
      <c r="B579" t="n">
        <v>0.0008109352312002777</v>
      </c>
      <c r="C579" t="n">
        <v>11.28860489882852</v>
      </c>
      <c r="D579" t="n">
        <v>9.658666666666667</v>
      </c>
      <c r="E579" t="n">
        <v>2.561333333333334</v>
      </c>
    </row>
    <row r="580">
      <c r="A580" t="inlineStr">
        <is>
          <t>300999</t>
        </is>
      </c>
      <c r="B580" t="n">
        <v>0.0535576486104045</v>
      </c>
      <c r="C580" t="n">
        <v>11.28795298726739</v>
      </c>
      <c r="D580" t="n">
        <v>114.9695555555555</v>
      </c>
      <c r="E580" t="n">
        <v>13.86244444444445</v>
      </c>
    </row>
    <row r="581">
      <c r="A581" t="inlineStr">
        <is>
          <t>603297</t>
        </is>
      </c>
      <c r="B581" t="n">
        <v>0.002984301553488263</v>
      </c>
      <c r="C581" t="n">
        <v>11.2707182320442</v>
      </c>
      <c r="D581" t="n">
        <v>39.44377777777778</v>
      </c>
      <c r="E581" t="n">
        <v>1.310444444444445</v>
      </c>
    </row>
    <row r="582">
      <c r="A582" t="inlineStr">
        <is>
          <t>600354</t>
        </is>
      </c>
      <c r="B582" t="n">
        <v>0.0004869327069224183</v>
      </c>
      <c r="C582" t="n">
        <v>11.26005361930296</v>
      </c>
      <c r="D582" t="n">
        <v>4.463777777777779</v>
      </c>
      <c r="E582" t="n">
        <v>2.310666666666667</v>
      </c>
    </row>
    <row r="583">
      <c r="A583" t="inlineStr">
        <is>
          <t>002033</t>
        </is>
      </c>
      <c r="B583" t="n">
        <v>0.0003404993234794067</v>
      </c>
      <c r="C583" t="n">
        <v>11.23417721518987</v>
      </c>
      <c r="D583" t="n">
        <v>6.259333333333331</v>
      </c>
      <c r="E583" t="n">
        <v>0.5548888888888888</v>
      </c>
    </row>
    <row r="584">
      <c r="A584" t="inlineStr">
        <is>
          <t>002002</t>
        </is>
      </c>
      <c r="B584" t="n">
        <v>0.0003689168638868926</v>
      </c>
      <c r="C584" t="n">
        <v>11.21495327102804</v>
      </c>
      <c r="D584" t="n">
        <v>3.126444444444445</v>
      </c>
      <c r="E584" t="n">
        <v>4.632444444444444</v>
      </c>
    </row>
    <row r="585">
      <c r="A585" t="inlineStr">
        <is>
          <t>002831</t>
        </is>
      </c>
      <c r="B585" t="n">
        <v>0.00356120033581288</v>
      </c>
      <c r="C585" t="n">
        <v>11.20228326792723</v>
      </c>
      <c r="D585" t="n">
        <v>31.61666666666667</v>
      </c>
      <c r="E585" t="n">
        <v>1.398666666666667</v>
      </c>
    </row>
    <row r="586">
      <c r="A586" t="inlineStr">
        <is>
          <t>600734</t>
        </is>
      </c>
      <c r="B586" t="n">
        <v>0.0003876254983907382</v>
      </c>
      <c r="C586" t="n">
        <v>11.19402985074627</v>
      </c>
      <c r="D586" t="n">
        <v>1.142222222222222</v>
      </c>
      <c r="E586" t="n">
        <v>1.797111111111111</v>
      </c>
    </row>
    <row r="587">
      <c r="A587" t="inlineStr">
        <is>
          <t>601985</t>
        </is>
      </c>
      <c r="B587" t="n">
        <v>0.0001166528321277521</v>
      </c>
      <c r="C587" t="n">
        <v>11.1814345991561</v>
      </c>
      <c r="D587" t="n">
        <v>4.997333333333334</v>
      </c>
      <c r="E587" t="n">
        <v>0.4677777777777778</v>
      </c>
    </row>
    <row r="588">
      <c r="A588" t="inlineStr">
        <is>
          <t>002739</t>
        </is>
      </c>
      <c r="B588" t="n">
        <v>0.003145141053572427</v>
      </c>
      <c r="C588" t="n">
        <v>11.1549295774648</v>
      </c>
      <c r="D588" t="n">
        <v>19.64444444444445</v>
      </c>
      <c r="E588" t="n">
        <v>2.296666666666667</v>
      </c>
    </row>
    <row r="589">
      <c r="A589" t="inlineStr">
        <is>
          <t>603768</t>
        </is>
      </c>
      <c r="B589" t="n">
        <v>0.0007882697377554252</v>
      </c>
      <c r="C589" t="n">
        <v>11.14887831407205</v>
      </c>
      <c r="D589" t="n">
        <v>16.38288888888889</v>
      </c>
      <c r="E589" t="n">
        <v>0.6535555555555556</v>
      </c>
    </row>
    <row r="590">
      <c r="A590" t="inlineStr">
        <is>
          <t>002741</t>
        </is>
      </c>
      <c r="B590" t="n">
        <v>0.0006269112370269949</v>
      </c>
      <c r="C590" t="n">
        <v>11.05730427764324</v>
      </c>
      <c r="D590" t="n">
        <v>12.78533333333333</v>
      </c>
      <c r="E590" t="n">
        <v>1.579111111111112</v>
      </c>
    </row>
    <row r="591">
      <c r="A591" t="inlineStr">
        <is>
          <t>600216</t>
        </is>
      </c>
      <c r="B591" t="n">
        <v>0.0008278956340609079</v>
      </c>
      <c r="C591" t="n">
        <v>11.01511879049675</v>
      </c>
      <c r="D591" t="n">
        <v>13.96111111111111</v>
      </c>
      <c r="E591" t="n">
        <v>2.132</v>
      </c>
    </row>
    <row r="592">
      <c r="A592" t="inlineStr">
        <is>
          <t>002153</t>
        </is>
      </c>
      <c r="B592" t="n">
        <v>0.003374474986963559</v>
      </c>
      <c r="C592" t="n">
        <v>11.00861008610086</v>
      </c>
      <c r="D592" t="n">
        <v>32.40888888888889</v>
      </c>
      <c r="E592" t="n">
        <v>0.8428888888888887</v>
      </c>
    </row>
    <row r="593">
      <c r="A593" t="inlineStr">
        <is>
          <t>600711</t>
        </is>
      </c>
      <c r="B593" t="n">
        <v>0.001466716376420571</v>
      </c>
      <c r="C593" t="n">
        <v>10.93951093951093</v>
      </c>
      <c r="D593" t="n">
        <v>8.388888888888888</v>
      </c>
      <c r="E593" t="n">
        <v>12.23533333333333</v>
      </c>
    </row>
    <row r="594">
      <c r="A594" t="inlineStr">
        <is>
          <t>000768</t>
        </is>
      </c>
      <c r="B594" t="n">
        <v>0.00515139865665457</v>
      </c>
      <c r="C594" t="n">
        <v>10.91336467427804</v>
      </c>
      <c r="D594" t="n">
        <v>33.90466666666667</v>
      </c>
      <c r="E594" t="n">
        <v>1.731111111111111</v>
      </c>
    </row>
    <row r="595">
      <c r="A595" t="inlineStr">
        <is>
          <t>600267</t>
        </is>
      </c>
      <c r="B595" t="n">
        <v>0.0006441114487640736</v>
      </c>
      <c r="C595" t="n">
        <v>10.89171974522294</v>
      </c>
      <c r="D595" t="n">
        <v>16.96533333333333</v>
      </c>
      <c r="E595" t="n">
        <v>1.334666666666667</v>
      </c>
    </row>
    <row r="596">
      <c r="A596" t="inlineStr">
        <is>
          <t>000663</t>
        </is>
      </c>
      <c r="B596" t="n">
        <v>0.0002233614903824366</v>
      </c>
      <c r="C596" t="n">
        <v>10.88082901554406</v>
      </c>
      <c r="D596" t="n">
        <v>4.056222222222223</v>
      </c>
      <c r="E596" t="n">
        <v>1.140888888888889</v>
      </c>
    </row>
    <row r="597">
      <c r="A597" t="inlineStr">
        <is>
          <t>601028</t>
        </is>
      </c>
      <c r="B597" t="n">
        <v>0.0004643679495078531</v>
      </c>
      <c r="C597" t="n">
        <v>10.83333333333334</v>
      </c>
      <c r="D597" t="n">
        <v>12.19622222222222</v>
      </c>
      <c r="E597" t="n">
        <v>0.3551111111111111</v>
      </c>
    </row>
    <row r="598">
      <c r="A598" t="inlineStr">
        <is>
          <t>002111</t>
        </is>
      </c>
      <c r="B598" t="n">
        <v>0.0007432720478960558</v>
      </c>
      <c r="C598" t="n">
        <v>10.8179419525066</v>
      </c>
      <c r="D598" t="n">
        <v>15.70066666666667</v>
      </c>
      <c r="E598" t="n">
        <v>1.756222222222223</v>
      </c>
    </row>
    <row r="599">
      <c r="A599" t="inlineStr">
        <is>
          <t>002048</t>
        </is>
      </c>
      <c r="B599" t="n">
        <v>0.0007181261692093873</v>
      </c>
      <c r="C599" t="n">
        <v>10.80562659846547</v>
      </c>
      <c r="D599" t="n">
        <v>15.91622222222222</v>
      </c>
      <c r="E599" t="n">
        <v>1.743333333333333</v>
      </c>
    </row>
    <row r="600">
      <c r="A600" t="inlineStr">
        <is>
          <t>000026</t>
        </is>
      </c>
      <c r="B600" t="n">
        <v>0.001516363330775994</v>
      </c>
      <c r="C600" t="n">
        <v>10.78348778433025</v>
      </c>
      <c r="D600" t="n">
        <v>12.11177777777778</v>
      </c>
      <c r="E600" t="n">
        <v>2.738666666666667</v>
      </c>
    </row>
    <row r="601">
      <c r="A601" t="inlineStr">
        <is>
          <t>688007</t>
        </is>
      </c>
      <c r="B601" t="n">
        <v>0.00474672929460904</v>
      </c>
      <c r="C601" t="n">
        <v>10.72569602921041</v>
      </c>
      <c r="D601" t="n">
        <v>20.312</v>
      </c>
      <c r="E601" t="n">
        <v>0.9595555555555554</v>
      </c>
    </row>
    <row r="602">
      <c r="A602" t="inlineStr">
        <is>
          <t>600885</t>
        </is>
      </c>
      <c r="B602" t="n">
        <v>0.005824300447554472</v>
      </c>
      <c r="C602" t="n">
        <v>10.64583333333333</v>
      </c>
      <c r="D602" t="n">
        <v>56.21711111111113</v>
      </c>
      <c r="E602" t="n">
        <v>1.203333333333333</v>
      </c>
    </row>
    <row r="603">
      <c r="A603" t="inlineStr">
        <is>
          <t>603505</t>
        </is>
      </c>
      <c r="B603" t="n">
        <v>0.002271376312881762</v>
      </c>
      <c r="C603" t="n">
        <v>10.60714285714286</v>
      </c>
      <c r="D603" t="n">
        <v>29.80777777777778</v>
      </c>
      <c r="E603" t="n">
        <v>2.049111111111112</v>
      </c>
    </row>
    <row r="604">
      <c r="A604" t="inlineStr">
        <is>
          <t>600870</t>
        </is>
      </c>
      <c r="B604" t="n">
        <v>8.614143955970173e-05</v>
      </c>
      <c r="C604" t="n">
        <v>10.5839416058394</v>
      </c>
      <c r="D604" t="n">
        <v>2.982888888888889</v>
      </c>
      <c r="E604" t="n">
        <v>0.5297777777777777</v>
      </c>
    </row>
    <row r="605">
      <c r="A605" t="inlineStr">
        <is>
          <t>603233</t>
        </is>
      </c>
      <c r="B605" t="n">
        <v>0.01871980420592708</v>
      </c>
      <c r="C605" t="n">
        <v>10.5750920401168</v>
      </c>
      <c r="D605" t="n">
        <v>88.86355555555556</v>
      </c>
      <c r="E605" t="n">
        <v>0.572</v>
      </c>
    </row>
    <row r="606">
      <c r="A606" t="inlineStr">
        <is>
          <t>600763</t>
        </is>
      </c>
      <c r="B606" t="n">
        <v>0.08179385334172457</v>
      </c>
      <c r="C606" t="n">
        <v>10.56653992395438</v>
      </c>
      <c r="D606" t="n">
        <v>304.5564444444444</v>
      </c>
      <c r="E606" t="n">
        <v>0.8691111111111113</v>
      </c>
    </row>
    <row r="607">
      <c r="A607" t="inlineStr">
        <is>
          <t>002430</t>
        </is>
      </c>
      <c r="B607" t="n">
        <v>0.004991405239057677</v>
      </c>
      <c r="C607" t="n">
        <v>10.54558769681437</v>
      </c>
      <c r="D607" t="n">
        <v>29.53577777777777</v>
      </c>
      <c r="E607" t="n">
        <v>1.042222222222222</v>
      </c>
    </row>
    <row r="608">
      <c r="A608" t="inlineStr">
        <is>
          <t>603901</t>
        </is>
      </c>
      <c r="B608" t="n">
        <v>0.001064949831611637</v>
      </c>
      <c r="C608" t="n">
        <v>10.54347826086957</v>
      </c>
      <c r="D608" t="n">
        <v>9.141777777777778</v>
      </c>
      <c r="E608" t="n">
        <v>1.255555555555556</v>
      </c>
    </row>
    <row r="609">
      <c r="A609" t="inlineStr">
        <is>
          <t>600000</t>
        </is>
      </c>
      <c r="B609" t="n">
        <v>0.000427264193043616</v>
      </c>
      <c r="C609" t="n">
        <v>10.54247697031732</v>
      </c>
      <c r="D609" t="n">
        <v>10.02688888888889</v>
      </c>
      <c r="E609" t="n">
        <v>0.22</v>
      </c>
    </row>
    <row r="610">
      <c r="A610" t="inlineStr">
        <is>
          <t>603031</t>
        </is>
      </c>
      <c r="B610" t="n">
        <v>0.001513781774819736</v>
      </c>
      <c r="C610" t="n">
        <v>10.49879324215608</v>
      </c>
      <c r="D610" t="n">
        <v>22.91955555555555</v>
      </c>
      <c r="E610" t="n">
        <v>0.4813333333333334</v>
      </c>
    </row>
    <row r="611">
      <c r="A611" t="inlineStr">
        <is>
          <t>000780</t>
        </is>
      </c>
      <c r="B611" t="n">
        <v>0.0004076591797522028</v>
      </c>
      <c r="C611" t="n">
        <v>10.49562682215743</v>
      </c>
      <c r="D611" t="n">
        <v>3.726666666666667</v>
      </c>
      <c r="E611" t="n">
        <v>0.6006666666666667</v>
      </c>
    </row>
    <row r="612">
      <c r="A612" t="inlineStr">
        <is>
          <t>601388</t>
        </is>
      </c>
      <c r="B612" t="n">
        <v>0.0003509650391685588</v>
      </c>
      <c r="C612" t="n">
        <v>10.49180327868853</v>
      </c>
      <c r="D612" t="n">
        <v>2.975777777777779</v>
      </c>
      <c r="E612" t="n">
        <v>4.389777777777779</v>
      </c>
    </row>
    <row r="613">
      <c r="A613" t="inlineStr">
        <is>
          <t>002588</t>
        </is>
      </c>
      <c r="B613" t="n">
        <v>0.0004013627050328038</v>
      </c>
      <c r="C613" t="n">
        <v>10.46511627906976</v>
      </c>
      <c r="D613" t="n">
        <v>5.633111111111111</v>
      </c>
      <c r="E613" t="n">
        <v>2.813555555555555</v>
      </c>
    </row>
    <row r="614">
      <c r="A614" t="inlineStr">
        <is>
          <t>601339</t>
        </is>
      </c>
      <c r="B614" t="n">
        <v>0.0001806172839506174</v>
      </c>
      <c r="C614" t="n">
        <v>10.45918367346939</v>
      </c>
      <c r="D614" t="n">
        <v>4</v>
      </c>
      <c r="E614" t="n">
        <v>0.5262222222222223</v>
      </c>
    </row>
    <row r="615">
      <c r="A615" t="inlineStr">
        <is>
          <t>300599</t>
        </is>
      </c>
      <c r="B615" t="n">
        <v>0.001843714136671883</v>
      </c>
      <c r="C615" t="n">
        <v>10.43103448275864</v>
      </c>
      <c r="D615" t="n">
        <v>12.25933333333333</v>
      </c>
      <c r="E615" t="n">
        <v>3.56511111111111</v>
      </c>
    </row>
    <row r="616">
      <c r="A616" t="inlineStr">
        <is>
          <t>603885</t>
        </is>
      </c>
      <c r="B616" t="n">
        <v>0.001570559036902276</v>
      </c>
      <c r="C616" t="n">
        <v>10.37414965986394</v>
      </c>
      <c r="D616" t="n">
        <v>10.99333333333333</v>
      </c>
      <c r="E616" t="n">
        <v>0.6960000000000001</v>
      </c>
    </row>
    <row r="617">
      <c r="A617" t="inlineStr">
        <is>
          <t>002747</t>
        </is>
      </c>
      <c r="B617" t="n">
        <v>0.005561102764924652</v>
      </c>
      <c r="C617" t="n">
        <v>10.35218783351122</v>
      </c>
      <c r="D617" t="n">
        <v>32.87111111111111</v>
      </c>
      <c r="E617" t="n">
        <v>1.345555555555556</v>
      </c>
    </row>
    <row r="618">
      <c r="A618" t="inlineStr">
        <is>
          <t>603458</t>
        </is>
      </c>
      <c r="B618" t="n">
        <v>0.0007519719491304562</v>
      </c>
      <c r="C618" t="n">
        <v>10.3448275862069</v>
      </c>
      <c r="D618" t="n">
        <v>14.34822222222222</v>
      </c>
      <c r="E618" t="n">
        <v>1.233111111111111</v>
      </c>
    </row>
    <row r="619">
      <c r="A619" t="inlineStr">
        <is>
          <t>603966</t>
        </is>
      </c>
      <c r="B619" t="n">
        <v>0.001427981962079775</v>
      </c>
      <c r="C619" t="n">
        <v>10.32388663967612</v>
      </c>
      <c r="D619" t="n">
        <v>15.19311111111111</v>
      </c>
      <c r="E619" t="n">
        <v>1.564666666666667</v>
      </c>
    </row>
    <row r="620">
      <c r="A620" t="inlineStr">
        <is>
          <t>603008</t>
        </is>
      </c>
      <c r="B620" t="n">
        <v>0.003018862995545514</v>
      </c>
      <c r="C620" t="n">
        <v>10.28632025450691</v>
      </c>
      <c r="D620" t="n">
        <v>19.06311111111111</v>
      </c>
      <c r="E620" t="n">
        <v>1.480222222222222</v>
      </c>
    </row>
    <row r="621">
      <c r="A621" t="inlineStr">
        <is>
          <t>600308</t>
        </is>
      </c>
      <c r="B621" t="n">
        <v>0.0003913316525487796</v>
      </c>
      <c r="C621" t="n">
        <v>10.24208566108007</v>
      </c>
      <c r="D621" t="n">
        <v>5.461555555555557</v>
      </c>
      <c r="E621" t="n">
        <v>2.611777777777778</v>
      </c>
    </row>
    <row r="622">
      <c r="A622" t="inlineStr">
        <is>
          <t>300475</t>
        </is>
      </c>
      <c r="B622" t="n">
        <v>0.00454060682454838</v>
      </c>
      <c r="C622" t="n">
        <v>10.23131672597866</v>
      </c>
      <c r="D622" t="n">
        <v>11.02177777777778</v>
      </c>
      <c r="E622" t="n">
        <v>1.393555555555556</v>
      </c>
    </row>
    <row r="623">
      <c r="A623" t="inlineStr">
        <is>
          <t>300760</t>
        </is>
      </c>
      <c r="B623" t="n">
        <v>0.04695735422894983</v>
      </c>
      <c r="C623" t="n">
        <v>10.21991559854263</v>
      </c>
      <c r="D623" t="n">
        <v>439.5222222222221</v>
      </c>
      <c r="E623" t="n">
        <v>0.926</v>
      </c>
    </row>
    <row r="624">
      <c r="A624" t="inlineStr">
        <is>
          <t>002255</t>
        </is>
      </c>
      <c r="B624" t="n">
        <v>0.0001027871143976013</v>
      </c>
      <c r="C624" t="n">
        <v>10.20408163265307</v>
      </c>
      <c r="D624" t="n">
        <v>4.113777777777778</v>
      </c>
      <c r="E624" t="n">
        <v>1.102222222222222</v>
      </c>
    </row>
    <row r="625">
      <c r="A625" t="inlineStr">
        <is>
          <t>000982</t>
        </is>
      </c>
      <c r="B625" t="n">
        <v>3.57533223244475e-05</v>
      </c>
      <c r="C625" t="n">
        <v>10.18518518518516</v>
      </c>
      <c r="D625" t="n">
        <v>1.116444444444445</v>
      </c>
      <c r="E625" t="n">
        <v>0.3866666666666667</v>
      </c>
    </row>
    <row r="626">
      <c r="A626" t="inlineStr">
        <is>
          <t>300101</t>
        </is>
      </c>
      <c r="B626" t="n">
        <v>0.003324071190090824</v>
      </c>
      <c r="C626" t="n">
        <v>10.18041237113403</v>
      </c>
      <c r="D626" t="n">
        <v>17.21822222222222</v>
      </c>
      <c r="E626" t="n">
        <v>5.014222222222222</v>
      </c>
    </row>
    <row r="627">
      <c r="A627" t="inlineStr">
        <is>
          <t>002756</t>
        </is>
      </c>
      <c r="B627" t="n">
        <v>0.0234394311842316</v>
      </c>
      <c r="C627" t="n">
        <v>10.17350157728707</v>
      </c>
      <c r="D627" t="n">
        <v>51.98777777777779</v>
      </c>
      <c r="E627" t="n">
        <v>7.107333333333334</v>
      </c>
    </row>
    <row r="628">
      <c r="A628" t="inlineStr">
        <is>
          <t>002074</t>
        </is>
      </c>
      <c r="B628" t="n">
        <v>0.002955512175256408</v>
      </c>
      <c r="C628" t="n">
        <v>10.15981735159819</v>
      </c>
      <c r="D628" t="n">
        <v>39.04600000000001</v>
      </c>
      <c r="E628" t="n">
        <v>5.782888888888888</v>
      </c>
    </row>
    <row r="629">
      <c r="A629" t="inlineStr">
        <is>
          <t>002130</t>
        </is>
      </c>
      <c r="B629" t="n">
        <v>0.0003440799603028495</v>
      </c>
      <c r="C629" t="n">
        <v>10.15325670498084</v>
      </c>
      <c r="D629" t="n">
        <v>5.700222222222222</v>
      </c>
      <c r="E629" t="n">
        <v>3.547111111111112</v>
      </c>
    </row>
    <row r="630">
      <c r="A630" t="inlineStr">
        <is>
          <t>600690</t>
        </is>
      </c>
      <c r="B630" t="n">
        <v>0.004765010129901086</v>
      </c>
      <c r="C630" t="n">
        <v>10.13538236370291</v>
      </c>
      <c r="D630" t="n">
        <v>31.69933333333334</v>
      </c>
      <c r="E630" t="n">
        <v>0.898888888888889</v>
      </c>
    </row>
    <row r="631">
      <c r="A631" t="inlineStr">
        <is>
          <t>000889</t>
        </is>
      </c>
      <c r="B631" t="n">
        <v>0.0004783282966711178</v>
      </c>
      <c r="C631" t="n">
        <v>10.12433392539964</v>
      </c>
      <c r="D631" t="n">
        <v>5.27</v>
      </c>
      <c r="E631" t="n">
        <v>1.287111111111111</v>
      </c>
    </row>
    <row r="632">
      <c r="A632" t="inlineStr">
        <is>
          <t>000922</t>
        </is>
      </c>
      <c r="B632" t="n">
        <v>0.0003769646634803732</v>
      </c>
      <c r="C632" t="n">
        <v>10.1010101010101</v>
      </c>
      <c r="D632" t="n">
        <v>8.508666666666667</v>
      </c>
      <c r="E632" t="n">
        <v>2.92</v>
      </c>
    </row>
    <row r="633">
      <c r="A633" t="inlineStr">
        <is>
          <t>600688</t>
        </is>
      </c>
      <c r="B633" t="n">
        <v>0.0001118587801181799</v>
      </c>
      <c r="C633" t="n">
        <v>10.0864553314121</v>
      </c>
      <c r="D633" t="n">
        <v>3.571777777777778</v>
      </c>
      <c r="E633" t="n">
        <v>0.3093333333333333</v>
      </c>
    </row>
    <row r="634">
      <c r="A634" t="inlineStr">
        <is>
          <t>002803</t>
        </is>
      </c>
      <c r="B634" t="n">
        <v>0.002300866809332839</v>
      </c>
      <c r="C634" t="n">
        <v>10.08243500317059</v>
      </c>
      <c r="D634" t="n">
        <v>31.26044444444445</v>
      </c>
      <c r="E634" t="n">
        <v>2.235111111111111</v>
      </c>
    </row>
    <row r="635">
      <c r="A635" t="inlineStr">
        <is>
          <t>603363</t>
        </is>
      </c>
      <c r="B635" t="n">
        <v>0.0013252445540485</v>
      </c>
      <c r="C635" t="n">
        <v>10.06761833208114</v>
      </c>
      <c r="D635" t="n">
        <v>13.51666666666666</v>
      </c>
      <c r="E635" t="n">
        <v>2.13</v>
      </c>
    </row>
    <row r="636">
      <c r="A636" t="inlineStr">
        <is>
          <t>300253</t>
        </is>
      </c>
      <c r="B636" t="n">
        <v>0.002127175627914661</v>
      </c>
      <c r="C636" t="n">
        <v>10.03134796238245</v>
      </c>
      <c r="D636" t="n">
        <v>16.00688888888889</v>
      </c>
      <c r="E636" t="n">
        <v>2.468666666666667</v>
      </c>
    </row>
    <row r="637">
      <c r="A637" t="inlineStr">
        <is>
          <t>600798</t>
        </is>
      </c>
      <c r="B637" t="n">
        <v>0.002024862371908512</v>
      </c>
      <c r="C637" t="n">
        <v>9.999999999999986</v>
      </c>
      <c r="D637" t="n">
        <v>4.466222222222223</v>
      </c>
      <c r="E637" t="n">
        <v>7.629333333333332</v>
      </c>
    </row>
    <row r="638">
      <c r="A638" t="inlineStr">
        <is>
          <t>000899</t>
        </is>
      </c>
      <c r="B638" t="n">
        <v>0.003505776910837193</v>
      </c>
      <c r="C638" t="n">
        <v>9.977324263038545</v>
      </c>
      <c r="D638" t="n">
        <v>5.670888888888888</v>
      </c>
      <c r="E638" t="n">
        <v>3.328222222222223</v>
      </c>
    </row>
    <row r="639">
      <c r="A639" t="inlineStr">
        <is>
          <t>603516</t>
        </is>
      </c>
      <c r="B639" t="n">
        <v>0.002584604329007585</v>
      </c>
      <c r="C639" t="n">
        <v>9.965419679346121</v>
      </c>
      <c r="D639" t="n">
        <v>30.63355555555555</v>
      </c>
      <c r="E639" t="n">
        <v>1.016666666666667</v>
      </c>
    </row>
    <row r="640">
      <c r="A640" t="inlineStr">
        <is>
          <t>002050</t>
        </is>
      </c>
      <c r="B640" t="n">
        <v>0.001414959436569493</v>
      </c>
      <c r="C640" t="n">
        <v>9.861751152073728</v>
      </c>
      <c r="D640" t="n">
        <v>24.92666666666667</v>
      </c>
      <c r="E640" t="n">
        <v>1.112444444444445</v>
      </c>
    </row>
    <row r="641">
      <c r="A641" t="inlineStr">
        <is>
          <t>000758</t>
        </is>
      </c>
      <c r="B641" t="n">
        <v>0.0003827725332455438</v>
      </c>
      <c r="C641" t="n">
        <v>9.856262833675554</v>
      </c>
      <c r="D641" t="n">
        <v>4.925111111111112</v>
      </c>
      <c r="E641" t="n">
        <v>2.972444444444444</v>
      </c>
    </row>
    <row r="642">
      <c r="A642" t="inlineStr">
        <is>
          <t>000587</t>
        </is>
      </c>
      <c r="B642" t="n">
        <v>0.0002903158102016948</v>
      </c>
      <c r="C642" t="n">
        <v>9.848484848484841</v>
      </c>
      <c r="D642" t="n">
        <v>1.142444444444445</v>
      </c>
      <c r="E642" t="n">
        <v>0.7037777777777778</v>
      </c>
    </row>
    <row r="643">
      <c r="A643" t="inlineStr">
        <is>
          <t>600370</t>
        </is>
      </c>
      <c r="B643" t="n">
        <v>0.0001730829543604304</v>
      </c>
      <c r="C643" t="n">
        <v>9.841269841269851</v>
      </c>
      <c r="D643" t="n">
        <v>3.150888888888889</v>
      </c>
      <c r="E643" t="n">
        <v>0.6195555555555554</v>
      </c>
    </row>
    <row r="644">
      <c r="A644" t="inlineStr">
        <is>
          <t>600423</t>
        </is>
      </c>
      <c r="B644" t="n">
        <v>0.0002008474770379532</v>
      </c>
      <c r="C644" t="n">
        <v>9.836065573770503</v>
      </c>
      <c r="D644" t="n">
        <v>2.395555555555556</v>
      </c>
      <c r="E644" t="n">
        <v>0.1591111111111111</v>
      </c>
    </row>
    <row r="645">
      <c r="A645" t="inlineStr">
        <is>
          <t>000799</t>
        </is>
      </c>
      <c r="B645" t="n">
        <v>0.08385284091805328</v>
      </c>
      <c r="C645" t="n">
        <v>9.81683804627249</v>
      </c>
      <c r="D645" t="n">
        <v>169.7528888888889</v>
      </c>
      <c r="E645" t="n">
        <v>4.853111111111112</v>
      </c>
    </row>
    <row r="646">
      <c r="A646" t="inlineStr">
        <is>
          <t>603922</t>
        </is>
      </c>
      <c r="B646" t="n">
        <v>0.002803416582298812</v>
      </c>
      <c r="C646" t="n">
        <v>9.748803827751207</v>
      </c>
      <c r="D646" t="n">
        <v>15.20222222222222</v>
      </c>
      <c r="E646" t="n">
        <v>0.7513333333333334</v>
      </c>
    </row>
    <row r="647">
      <c r="A647" t="inlineStr">
        <is>
          <t>002356</t>
        </is>
      </c>
      <c r="B647" t="n">
        <v>0.0001614262926546543</v>
      </c>
      <c r="C647" t="n">
        <v>9.734513274336297</v>
      </c>
      <c r="D647" t="n">
        <v>1.069777777777778</v>
      </c>
      <c r="E647" t="n">
        <v>0.9826666666666667</v>
      </c>
    </row>
    <row r="648">
      <c r="A648" t="inlineStr">
        <is>
          <t>600612</t>
        </is>
      </c>
      <c r="B648" t="n">
        <v>0.002213962787857213</v>
      </c>
      <c r="C648" t="n">
        <v>9.709962168978571</v>
      </c>
      <c r="D648" t="n">
        <v>47.39444444444445</v>
      </c>
      <c r="E648" t="n">
        <v>0.5906666666666667</v>
      </c>
    </row>
    <row r="649">
      <c r="A649" t="inlineStr">
        <is>
          <t>600195</t>
        </is>
      </c>
      <c r="B649" t="n">
        <v>0.0008518122275173218</v>
      </c>
      <c r="C649" t="n">
        <v>9.685039370078741</v>
      </c>
      <c r="D649" t="n">
        <v>13.11355555555556</v>
      </c>
      <c r="E649" t="n">
        <v>2.074222222222222</v>
      </c>
    </row>
    <row r="650">
      <c r="A650" t="inlineStr">
        <is>
          <t>603300</t>
        </is>
      </c>
      <c r="B650" t="n">
        <v>0.0002500193291368874</v>
      </c>
      <c r="C650" t="n">
        <v>9.682539682539693</v>
      </c>
      <c r="D650" t="n">
        <v>6.372888888888888</v>
      </c>
      <c r="E650" t="n">
        <v>0.4573333333333333</v>
      </c>
    </row>
    <row r="651">
      <c r="A651" t="inlineStr">
        <is>
          <t>600803</t>
        </is>
      </c>
      <c r="B651" t="n">
        <v>0.002781409893753559</v>
      </c>
      <c r="C651" t="n">
        <v>9.670487106017189</v>
      </c>
      <c r="D651" t="n">
        <v>14.98444444444445</v>
      </c>
      <c r="E651" t="n">
        <v>1.172888888888889</v>
      </c>
    </row>
    <row r="652">
      <c r="A652" t="inlineStr">
        <is>
          <t>300529</t>
        </is>
      </c>
      <c r="B652" t="n">
        <v>0.01263746458627396</v>
      </c>
      <c r="C652" t="n">
        <v>9.596364608393483</v>
      </c>
      <c r="D652" t="n">
        <v>78.86977777777778</v>
      </c>
      <c r="E652" t="n">
        <v>1.582222222222222</v>
      </c>
    </row>
    <row r="653">
      <c r="A653" t="inlineStr">
        <is>
          <t>600084</t>
        </is>
      </c>
      <c r="B653" t="n">
        <v>4.876697619946934e-05</v>
      </c>
      <c r="C653" t="n">
        <v>9.589041095890405</v>
      </c>
      <c r="D653" t="n">
        <v>2.309777777777777</v>
      </c>
      <c r="E653" t="n">
        <v>0.5580000000000001</v>
      </c>
    </row>
    <row r="654">
      <c r="A654" t="inlineStr">
        <is>
          <t>600569</t>
        </is>
      </c>
      <c r="B654" t="n">
        <v>0.0002356080903598634</v>
      </c>
      <c r="C654" t="n">
        <v>9.589041095890405</v>
      </c>
      <c r="D654" t="n">
        <v>2.350000000000001</v>
      </c>
      <c r="E654" t="n">
        <v>2.027777777777778</v>
      </c>
    </row>
    <row r="655">
      <c r="A655" t="inlineStr">
        <is>
          <t>000679</t>
        </is>
      </c>
      <c r="B655" t="n">
        <v>0.0001462751660834728</v>
      </c>
      <c r="C655" t="n">
        <v>9.57446808510638</v>
      </c>
      <c r="D655" t="n">
        <v>2.921333333333333</v>
      </c>
      <c r="E655" t="n">
        <v>0.2791111111111111</v>
      </c>
    </row>
    <row r="656">
      <c r="A656" t="inlineStr">
        <is>
          <t>600263</t>
        </is>
      </c>
      <c r="B656" t="n">
        <v>0.000200589812401711</v>
      </c>
      <c r="C656" t="n">
        <v>9.533333333333328</v>
      </c>
      <c r="D656" t="n">
        <v>14.86511111111111</v>
      </c>
      <c r="E656" t="n">
        <v>0</v>
      </c>
    </row>
    <row r="657">
      <c r="A657" t="inlineStr">
        <is>
          <t>000541</t>
        </is>
      </c>
      <c r="B657" t="n">
        <v>0.0003306937817162767</v>
      </c>
      <c r="C657" t="n">
        <v>9.515570934256058</v>
      </c>
      <c r="D657" t="n">
        <v>6.37511111111111</v>
      </c>
      <c r="E657" t="n">
        <v>1.441111111111111</v>
      </c>
    </row>
    <row r="658">
      <c r="A658" t="inlineStr">
        <is>
          <t>600880</t>
        </is>
      </c>
      <c r="B658" t="n">
        <v>0.0001780003623469732</v>
      </c>
      <c r="C658" t="n">
        <v>9.459459459459453</v>
      </c>
      <c r="D658" t="n">
        <v>3.815999999999999</v>
      </c>
      <c r="E658" t="n">
        <v>1.124666666666667</v>
      </c>
    </row>
    <row r="659">
      <c r="A659" t="inlineStr">
        <is>
          <t>600593</t>
        </is>
      </c>
      <c r="B659" t="n">
        <v>0.001209794933429462</v>
      </c>
      <c r="C659" t="n">
        <v>9.397590361445785</v>
      </c>
      <c r="D659" t="n">
        <v>19.95511111111111</v>
      </c>
      <c r="E659" t="n">
        <v>4.101111111111112</v>
      </c>
    </row>
    <row r="660">
      <c r="A660" t="inlineStr">
        <is>
          <t>000027</t>
        </is>
      </c>
      <c r="B660" t="n">
        <v>0.0001975020264955629</v>
      </c>
      <c r="C660" t="n">
        <v>9.392265193370175</v>
      </c>
      <c r="D660" t="n">
        <v>5.936444444444444</v>
      </c>
      <c r="E660" t="n">
        <v>0.9893333333333333</v>
      </c>
    </row>
    <row r="661">
      <c r="A661" t="inlineStr">
        <is>
          <t>002012</t>
        </is>
      </c>
      <c r="B661" t="n">
        <v>0.0002196694628893781</v>
      </c>
      <c r="C661" t="n">
        <v>9.386281588447654</v>
      </c>
      <c r="D661" t="n">
        <v>5.629777777777777</v>
      </c>
      <c r="E661" t="n">
        <v>2.276888888888888</v>
      </c>
    </row>
    <row r="662">
      <c r="A662" t="inlineStr">
        <is>
          <t>600500</t>
        </is>
      </c>
      <c r="B662" t="n">
        <v>0.000153954949195322</v>
      </c>
      <c r="C662" t="n">
        <v>9.362549800796828</v>
      </c>
      <c r="D662" t="n">
        <v>5.11088888888889</v>
      </c>
      <c r="E662" t="n">
        <v>0.7517777777777775</v>
      </c>
    </row>
    <row r="663">
      <c r="A663" t="inlineStr">
        <is>
          <t>002535</t>
        </is>
      </c>
      <c r="B663" t="n">
        <v>4.349362501778115e-05</v>
      </c>
      <c r="C663" t="n">
        <v>9.285714285714297</v>
      </c>
      <c r="D663" t="n">
        <v>1.465777777777778</v>
      </c>
      <c r="E663" t="n">
        <v>1.655777777777778</v>
      </c>
    </row>
    <row r="664">
      <c r="A664" t="inlineStr">
        <is>
          <t>000669</t>
        </is>
      </c>
      <c r="B664" t="n">
        <v>9.190011000019114e-05</v>
      </c>
      <c r="C664" t="n">
        <v>9.230769230769219</v>
      </c>
      <c r="D664" t="n">
        <v>2.010222222222222</v>
      </c>
      <c r="E664" t="n">
        <v>1.270888888888889</v>
      </c>
    </row>
    <row r="665">
      <c r="A665" t="inlineStr">
        <is>
          <t>601229</t>
        </is>
      </c>
      <c r="B665" t="n">
        <v>0.0002674685678789894</v>
      </c>
      <c r="C665" t="n">
        <v>9.228824273072057</v>
      </c>
      <c r="D665" t="n">
        <v>8.139777777777779</v>
      </c>
      <c r="E665" t="n">
        <v>0.2557777777777778</v>
      </c>
    </row>
    <row r="666">
      <c r="A666" t="inlineStr">
        <is>
          <t>688363</t>
        </is>
      </c>
      <c r="B666" t="n">
        <v>0.05682157939794834</v>
      </c>
      <c r="C666" t="n">
        <v>9.165562913907287</v>
      </c>
      <c r="D666" t="n">
        <v>168.3773333333333</v>
      </c>
      <c r="E666" t="n">
        <v>3.734888888888889</v>
      </c>
    </row>
    <row r="667">
      <c r="A667" t="inlineStr">
        <is>
          <t>002375</t>
        </is>
      </c>
      <c r="B667" t="n">
        <v>0.002010637693918711</v>
      </c>
      <c r="C667" t="n">
        <v>9.158415841584166</v>
      </c>
      <c r="D667" t="n">
        <v>8.282888888888888</v>
      </c>
      <c r="E667" t="n">
        <v>1.248888888888889</v>
      </c>
    </row>
    <row r="668">
      <c r="A668" t="inlineStr">
        <is>
          <t>600121</t>
        </is>
      </c>
      <c r="B668" t="n">
        <v>0.007089610096912328</v>
      </c>
      <c r="C668" t="n">
        <v>9.090909090909083</v>
      </c>
      <c r="D668" t="n">
        <v>6.573333333333333</v>
      </c>
      <c r="E668" t="n">
        <v>11.56</v>
      </c>
    </row>
    <row r="669">
      <c r="A669" t="inlineStr">
        <is>
          <t>603757</t>
        </is>
      </c>
      <c r="B669" t="n">
        <v>0.000693289042955128</v>
      </c>
      <c r="C669" t="n">
        <v>9.090909090909083</v>
      </c>
      <c r="D669" t="n">
        <v>18.71177777777778</v>
      </c>
      <c r="E669" t="n">
        <v>0.896</v>
      </c>
    </row>
    <row r="670">
      <c r="A670" t="inlineStr">
        <is>
          <t>600794</t>
        </is>
      </c>
      <c r="B670" t="n">
        <v>0.000114606845758491</v>
      </c>
      <c r="C670" t="n">
        <v>9.06344410876132</v>
      </c>
      <c r="D670" t="n">
        <v>3.313777777777777</v>
      </c>
      <c r="E670" t="n">
        <v>1.159111111111111</v>
      </c>
    </row>
    <row r="671">
      <c r="A671" t="inlineStr">
        <is>
          <t>300285</t>
        </is>
      </c>
      <c r="B671" t="n">
        <v>0.005277875887044269</v>
      </c>
      <c r="C671" t="n">
        <v>9.055026700719759</v>
      </c>
      <c r="D671" t="n">
        <v>47.81488888888889</v>
      </c>
      <c r="E671" t="n">
        <v>1.684444444444444</v>
      </c>
    </row>
    <row r="672">
      <c r="A672" t="inlineStr">
        <is>
          <t>601390</t>
        </is>
      </c>
      <c r="B672" t="n">
        <v>0.0001513405905294497</v>
      </c>
      <c r="C672" t="n">
        <v>9.040590405904059</v>
      </c>
      <c r="D672" t="n">
        <v>5.457333333333333</v>
      </c>
      <c r="E672" t="n">
        <v>0.4271111111111112</v>
      </c>
    </row>
    <row r="673">
      <c r="A673" t="inlineStr">
        <is>
          <t>000832</t>
        </is>
      </c>
      <c r="B673" t="n">
        <v>0.0006793678050075382</v>
      </c>
      <c r="C673" t="n">
        <v>9.022556390977442</v>
      </c>
      <c r="D673" t="n">
        <v>1.322888888888889</v>
      </c>
      <c r="E673" t="n">
        <v>0</v>
      </c>
    </row>
    <row r="674">
      <c r="A674" t="inlineStr">
        <is>
          <t>000825</t>
        </is>
      </c>
      <c r="B674" t="n">
        <v>0.000101844558327095</v>
      </c>
      <c r="C674" t="n">
        <v>9.016393442622949</v>
      </c>
      <c r="D674" t="n">
        <v>3.705111111111111</v>
      </c>
      <c r="E674" t="n">
        <v>0.5951111111111111</v>
      </c>
    </row>
    <row r="675">
      <c r="A675" t="inlineStr">
        <is>
          <t>600776</t>
        </is>
      </c>
      <c r="B675" t="n">
        <v>0.0007817180299989372</v>
      </c>
      <c r="C675" t="n">
        <v>8.985985160758458</v>
      </c>
      <c r="D675" t="n">
        <v>11.84733333333333</v>
      </c>
      <c r="E675" t="n">
        <v>1.594666666666666</v>
      </c>
    </row>
    <row r="676">
      <c r="A676" t="inlineStr">
        <is>
          <t>688003</t>
        </is>
      </c>
      <c r="B676" t="n">
        <v>0.001960832376094335</v>
      </c>
      <c r="C676" t="n">
        <v>8.935483870967742</v>
      </c>
      <c r="D676" t="n">
        <v>30.43733333333333</v>
      </c>
      <c r="E676" t="n">
        <v>2.446444444444444</v>
      </c>
    </row>
    <row r="677">
      <c r="A677" t="inlineStr">
        <is>
          <t>002521</t>
        </is>
      </c>
      <c r="B677" t="n">
        <v>0.0002228561700821687</v>
      </c>
      <c r="C677" t="n">
        <v>8.876811594202906</v>
      </c>
      <c r="D677" t="n">
        <v>5.721111111111111</v>
      </c>
      <c r="E677" t="n">
        <v>2.035111111111111</v>
      </c>
    </row>
    <row r="678">
      <c r="A678" t="inlineStr">
        <is>
          <t>002249</t>
        </is>
      </c>
      <c r="B678" t="n">
        <v>0.0002307538873022348</v>
      </c>
      <c r="C678" t="n">
        <v>8.872901678657087</v>
      </c>
      <c r="D678" t="n">
        <v>4.357333333333334</v>
      </c>
      <c r="E678" t="n">
        <v>4.561111111111111</v>
      </c>
    </row>
    <row r="679">
      <c r="A679" t="inlineStr">
        <is>
          <t>002906</t>
        </is>
      </c>
      <c r="B679" t="n">
        <v>0.01632250561001795</v>
      </c>
      <c r="C679" t="n">
        <v>8.86981402002862</v>
      </c>
      <c r="D679" t="n">
        <v>30.52911111111111</v>
      </c>
      <c r="E679" t="n">
        <v>1.580444444444444</v>
      </c>
    </row>
    <row r="680">
      <c r="A680" t="inlineStr">
        <is>
          <t>600114</t>
        </is>
      </c>
      <c r="B680" t="n">
        <v>0.0003892015274667377</v>
      </c>
      <c r="C680" t="n">
        <v>8.860759493670866</v>
      </c>
      <c r="D680" t="n">
        <v>7.894222222222221</v>
      </c>
      <c r="E680" t="n">
        <v>1.677333333333333</v>
      </c>
    </row>
    <row r="681">
      <c r="A681" t="inlineStr">
        <is>
          <t>000657</t>
        </is>
      </c>
      <c r="B681" t="n">
        <v>0.0005112800638490514</v>
      </c>
      <c r="C681" t="n">
        <v>8.802308802308811</v>
      </c>
      <c r="D681" t="n">
        <v>7.05711111111111</v>
      </c>
      <c r="E681" t="n">
        <v>2.635777777777777</v>
      </c>
    </row>
    <row r="682">
      <c r="A682" t="inlineStr">
        <is>
          <t>000727</t>
        </is>
      </c>
      <c r="B682" t="n">
        <v>7.384252301595256e-05</v>
      </c>
      <c r="C682" t="n">
        <v>8.800000000000008</v>
      </c>
      <c r="D682" t="n">
        <v>2.464444444444444</v>
      </c>
      <c r="E682" t="n">
        <v>0.7575555555555556</v>
      </c>
    </row>
    <row r="683">
      <c r="A683" t="inlineStr">
        <is>
          <t>300730</t>
        </is>
      </c>
      <c r="B683" t="n">
        <v>0.0007695105932588054</v>
      </c>
      <c r="C683" t="n">
        <v>8.783783783783793</v>
      </c>
      <c r="D683" t="n">
        <v>14.80844444444444</v>
      </c>
      <c r="E683" t="n">
        <v>3.012666666666666</v>
      </c>
    </row>
    <row r="684">
      <c r="A684" t="inlineStr">
        <is>
          <t>600489</t>
        </is>
      </c>
      <c r="B684" t="n">
        <v>0.0006496974316224049</v>
      </c>
      <c r="C684" t="n">
        <v>8.748615725359921</v>
      </c>
      <c r="D684" t="n">
        <v>8.638888888888889</v>
      </c>
      <c r="E684" t="n">
        <v>1.281555555555556</v>
      </c>
    </row>
    <row r="685">
      <c r="A685" t="inlineStr">
        <is>
          <t>603992</t>
        </is>
      </c>
      <c r="B685" t="n">
        <v>0.0009651185209027688</v>
      </c>
      <c r="C685" t="n">
        <v>8.739076154806513</v>
      </c>
      <c r="D685" t="n">
        <v>16.79977777777777</v>
      </c>
      <c r="E685" t="n">
        <v>3.261555555555556</v>
      </c>
    </row>
    <row r="686">
      <c r="A686" t="inlineStr">
        <is>
          <t>002319</t>
        </is>
      </c>
      <c r="B686" t="n">
        <v>0.0004949099227346598</v>
      </c>
      <c r="C686" t="n">
        <v>8.689655172413801</v>
      </c>
      <c r="D686" t="n">
        <v>6.96688888888889</v>
      </c>
      <c r="E686" t="n">
        <v>0.3255555555555555</v>
      </c>
    </row>
    <row r="687">
      <c r="A687" t="inlineStr">
        <is>
          <t>002637</t>
        </is>
      </c>
      <c r="B687" t="n">
        <v>0.0004577161973914072</v>
      </c>
      <c r="C687" t="n">
        <v>8.688656476267088</v>
      </c>
      <c r="D687" t="n">
        <v>12.51177777777778</v>
      </c>
      <c r="E687" t="n">
        <v>1.387555555555555</v>
      </c>
    </row>
    <row r="688">
      <c r="A688" t="inlineStr">
        <is>
          <t>300418</t>
        </is>
      </c>
      <c r="B688" t="n">
        <v>0.00248246885998415</v>
      </c>
      <c r="C688" t="n">
        <v>8.673230192217552</v>
      </c>
      <c r="D688" t="n">
        <v>21.48488888888889</v>
      </c>
      <c r="E688" t="n">
        <v>3.390666666666667</v>
      </c>
    </row>
    <row r="689">
      <c r="A689" t="inlineStr">
        <is>
          <t>000963</t>
        </is>
      </c>
      <c r="B689" t="n">
        <v>0.005432330103991389</v>
      </c>
      <c r="C689" t="n">
        <v>8.659861705630556</v>
      </c>
      <c r="D689" t="n">
        <v>28.43355555555555</v>
      </c>
      <c r="E689" t="n">
        <v>1.758888888888889</v>
      </c>
    </row>
    <row r="690">
      <c r="A690" t="inlineStr">
        <is>
          <t>300015</t>
        </is>
      </c>
      <c r="B690" t="n">
        <v>0.009844568147980777</v>
      </c>
      <c r="C690" t="n">
        <v>8.647042173789977</v>
      </c>
      <c r="D690" t="n">
        <v>76.38511111111112</v>
      </c>
      <c r="E690" t="n">
        <v>0.9677777777777781</v>
      </c>
    </row>
    <row r="691">
      <c r="A691" t="inlineStr">
        <is>
          <t>300685</t>
        </is>
      </c>
      <c r="B691" t="n">
        <v>0.008102103169854755</v>
      </c>
      <c r="C691" t="n">
        <v>8.644859813084116</v>
      </c>
      <c r="D691" t="n">
        <v>77.99866666666668</v>
      </c>
      <c r="E691" t="n">
        <v>1.428444444444444</v>
      </c>
    </row>
    <row r="692">
      <c r="A692" t="inlineStr">
        <is>
          <t>601117</t>
        </is>
      </c>
      <c r="B692" t="n">
        <v>0.0004222938155057734</v>
      </c>
      <c r="C692" t="n">
        <v>8.591065292096211</v>
      </c>
      <c r="D692" t="n">
        <v>5.932</v>
      </c>
      <c r="E692" t="n">
        <v>1.664666666666667</v>
      </c>
    </row>
    <row r="693">
      <c r="A693" t="inlineStr">
        <is>
          <t>002422</t>
        </is>
      </c>
      <c r="B693" t="n">
        <v>0.0009296727567868713</v>
      </c>
      <c r="C693" t="n">
        <v>8.57286938981343</v>
      </c>
      <c r="D693" t="n">
        <v>19.40222222222222</v>
      </c>
      <c r="E693" t="n">
        <v>1.359777777777778</v>
      </c>
    </row>
    <row r="694">
      <c r="A694" t="inlineStr">
        <is>
          <t>600116</t>
        </is>
      </c>
      <c r="B694" t="n">
        <v>0.000212615034633035</v>
      </c>
      <c r="C694" t="n">
        <v>8.543922984356179</v>
      </c>
      <c r="D694" t="n">
        <v>8.584222222222223</v>
      </c>
      <c r="E694" t="n">
        <v>0.902</v>
      </c>
    </row>
    <row r="695">
      <c r="A695" t="inlineStr">
        <is>
          <t>002837</t>
        </is>
      </c>
      <c r="B695" t="n">
        <v>0.001883232612505806</v>
      </c>
      <c r="C695" t="n">
        <v>8.54379365932294</v>
      </c>
      <c r="D695" t="n">
        <v>19.244</v>
      </c>
      <c r="E695" t="n">
        <v>1.456666666666667</v>
      </c>
    </row>
    <row r="696">
      <c r="A696" t="inlineStr">
        <is>
          <t>300144</t>
        </is>
      </c>
      <c r="B696" t="n">
        <v>0.00201138968985666</v>
      </c>
      <c r="C696" t="n">
        <v>8.524590163934409</v>
      </c>
      <c r="D696" t="n">
        <v>17.186</v>
      </c>
      <c r="E696" t="n">
        <v>1.458666666666666</v>
      </c>
    </row>
    <row r="697">
      <c r="A697" t="inlineStr">
        <is>
          <t>000059</t>
        </is>
      </c>
      <c r="B697" t="n">
        <v>0.0004577329273751436</v>
      </c>
      <c r="C697" t="n">
        <v>8.465608465608465</v>
      </c>
      <c r="D697" t="n">
        <v>5.571333333333333</v>
      </c>
      <c r="E697" t="n">
        <v>1.259555555555556</v>
      </c>
    </row>
    <row r="698">
      <c r="A698" t="inlineStr">
        <is>
          <t>002932</t>
        </is>
      </c>
      <c r="B698" t="n">
        <v>0.02266549793808935</v>
      </c>
      <c r="C698" t="n">
        <v>8.394445311280997</v>
      </c>
      <c r="D698" t="n">
        <v>74.90488888888891</v>
      </c>
      <c r="E698" t="n">
        <v>9.419111111111112</v>
      </c>
    </row>
    <row r="699">
      <c r="A699" t="inlineStr">
        <is>
          <t>600774</t>
        </is>
      </c>
      <c r="B699" t="n">
        <v>0.0007286707478214915</v>
      </c>
      <c r="C699" t="n">
        <v>8.302718589272606</v>
      </c>
      <c r="D699" t="n">
        <v>14.03755555555555</v>
      </c>
      <c r="E699" t="n">
        <v>0.4606666666666666</v>
      </c>
    </row>
    <row r="700">
      <c r="A700" t="inlineStr">
        <is>
          <t>600896</t>
        </is>
      </c>
      <c r="B700" t="n">
        <v>0.0001906399463893398</v>
      </c>
      <c r="C700" t="n">
        <v>8.252427184466015</v>
      </c>
      <c r="D700" t="n">
        <v>3.999777777777779</v>
      </c>
      <c r="E700" t="n">
        <v>0.7353333333333334</v>
      </c>
    </row>
    <row r="701">
      <c r="A701" t="inlineStr">
        <is>
          <t>600754</t>
        </is>
      </c>
      <c r="B701" t="n">
        <v>0.00525322208568137</v>
      </c>
      <c r="C701" t="n">
        <v>8.209764918625684</v>
      </c>
      <c r="D701" t="n">
        <v>51.7388888888889</v>
      </c>
      <c r="E701" t="n">
        <v>0.8044444444444442</v>
      </c>
    </row>
    <row r="702">
      <c r="A702" t="inlineStr">
        <is>
          <t>600146</t>
        </is>
      </c>
      <c r="B702" t="n">
        <v>0.0002926584645460147</v>
      </c>
      <c r="C702" t="n">
        <v>8.196721311475418</v>
      </c>
      <c r="D702" t="n">
        <v>1.032888888888889</v>
      </c>
      <c r="E702" t="n">
        <v>4.288888888888889</v>
      </c>
    </row>
    <row r="703">
      <c r="A703" t="inlineStr">
        <is>
          <t>601369</t>
        </is>
      </c>
      <c r="B703" t="n">
        <v>0.002484861313729416</v>
      </c>
      <c r="C703" t="n">
        <v>8.16944024205748</v>
      </c>
      <c r="D703" t="n">
        <v>7.768666666666666</v>
      </c>
      <c r="E703" t="n">
        <v>1.392888888888889</v>
      </c>
    </row>
    <row r="704">
      <c r="A704" t="inlineStr">
        <is>
          <t>002259</t>
        </is>
      </c>
      <c r="B704" t="n">
        <v>0.0001742135681634537</v>
      </c>
      <c r="C704" t="n">
        <v>8.163265306122437</v>
      </c>
      <c r="D704" t="n">
        <v>3.337555555555556</v>
      </c>
      <c r="E704" t="n">
        <v>0.4571111111111111</v>
      </c>
    </row>
    <row r="705">
      <c r="A705" t="inlineStr">
        <is>
          <t>600399</t>
        </is>
      </c>
      <c r="B705" t="n">
        <v>0.0007887570804676695</v>
      </c>
      <c r="C705" t="n">
        <v>8.160343593414442</v>
      </c>
      <c r="D705" t="n">
        <v>15.30466666666667</v>
      </c>
      <c r="E705" t="n">
        <v>1.516666666666667</v>
      </c>
    </row>
    <row r="706">
      <c r="A706" t="inlineStr">
        <is>
          <t>601398</t>
        </is>
      </c>
      <c r="B706" t="n">
        <v>6.481796876137243e-05</v>
      </c>
      <c r="C706" t="n">
        <v>8.151093439363821</v>
      </c>
      <c r="D706" t="n">
        <v>5.088666666666667</v>
      </c>
      <c r="E706" t="n">
        <v>0.08400000000000001</v>
      </c>
    </row>
    <row r="707">
      <c r="A707" t="inlineStr">
        <is>
          <t>002129</t>
        </is>
      </c>
      <c r="B707" t="n">
        <v>0.003102190097403297</v>
      </c>
      <c r="C707" t="n">
        <v>8.069748580697489</v>
      </c>
      <c r="D707" t="n">
        <v>28.05244444444445</v>
      </c>
      <c r="E707" t="n">
        <v>3.510222222222223</v>
      </c>
    </row>
    <row r="708">
      <c r="A708" t="inlineStr">
        <is>
          <t>600486</t>
        </is>
      </c>
      <c r="B708" t="n">
        <v>0.02363483665269404</v>
      </c>
      <c r="C708" t="n">
        <v>8.053745273151502</v>
      </c>
      <c r="D708" t="n">
        <v>142.9564444444445</v>
      </c>
      <c r="E708" t="n">
        <v>0.9337777777777778</v>
      </c>
    </row>
    <row r="709">
      <c r="A709" t="inlineStr">
        <is>
          <t>300003</t>
        </is>
      </c>
      <c r="B709" t="n">
        <v>0.002825814342014547</v>
      </c>
      <c r="C709" t="n">
        <v>8.045977011494255</v>
      </c>
      <c r="D709" t="n">
        <v>28.79844444444445</v>
      </c>
      <c r="E709" t="n">
        <v>2.342666666666667</v>
      </c>
    </row>
    <row r="710">
      <c r="A710" t="inlineStr">
        <is>
          <t>300374</t>
        </is>
      </c>
      <c r="B710" t="n">
        <v>0.001611685727353806</v>
      </c>
      <c r="C710" t="n">
        <v>8.045977011494255</v>
      </c>
      <c r="D710" t="n">
        <v>11.97244444444444</v>
      </c>
      <c r="E710" t="n">
        <v>2.577333333333333</v>
      </c>
    </row>
    <row r="711">
      <c r="A711" t="inlineStr">
        <is>
          <t>002385</t>
        </is>
      </c>
      <c r="B711" t="n">
        <v>0.001141677110794186</v>
      </c>
      <c r="C711" t="n">
        <v>8.043478260869573</v>
      </c>
      <c r="D711" t="n">
        <v>9.903111111111111</v>
      </c>
      <c r="E711" t="n">
        <v>7.031777777777776</v>
      </c>
    </row>
    <row r="712">
      <c r="A712" t="inlineStr">
        <is>
          <t>601011</t>
        </is>
      </c>
      <c r="B712" t="n">
        <v>0.0002515327155112101</v>
      </c>
      <c r="C712" t="n">
        <v>8.010335917312661</v>
      </c>
      <c r="D712" t="n">
        <v>4.078222222222222</v>
      </c>
      <c r="E712" t="n">
        <v>3.661777777777778</v>
      </c>
    </row>
    <row r="713">
      <c r="A713" t="inlineStr">
        <is>
          <t>603969</t>
        </is>
      </c>
      <c r="B713" t="n">
        <v>0.0002181927925484535</v>
      </c>
      <c r="C713" t="n">
        <v>7.971014492753636</v>
      </c>
      <c r="D713" t="n">
        <v>4.127111111111111</v>
      </c>
      <c r="E713" t="n">
        <v>1.092888888888889</v>
      </c>
    </row>
    <row r="714">
      <c r="A714" t="inlineStr">
        <is>
          <t>600001</t>
        </is>
      </c>
      <c r="B714" t="n">
        <v>0.0003588686910044195</v>
      </c>
      <c r="C714" t="n">
        <v>7.959183673469372</v>
      </c>
      <c r="D714" t="n">
        <v>5.306888888888889</v>
      </c>
      <c r="E714" t="n">
        <v>0</v>
      </c>
    </row>
    <row r="715">
      <c r="A715" t="inlineStr">
        <is>
          <t>603848</t>
        </is>
      </c>
      <c r="B715" t="n">
        <v>0.001246413614574121</v>
      </c>
      <c r="C715" t="n">
        <v>7.910906298003084</v>
      </c>
      <c r="D715" t="n">
        <v>12.228</v>
      </c>
      <c r="E715" t="n">
        <v>0.2935555555555555</v>
      </c>
    </row>
    <row r="716">
      <c r="A716" t="inlineStr">
        <is>
          <t>300558</t>
        </is>
      </c>
      <c r="B716" t="n">
        <v>0.03878443155666023</v>
      </c>
      <c r="C716" t="n">
        <v>7.907188353048222</v>
      </c>
      <c r="D716" t="n">
        <v>120.7</v>
      </c>
      <c r="E716" t="n">
        <v>1.350222222222222</v>
      </c>
    </row>
    <row r="717">
      <c r="A717" t="inlineStr">
        <is>
          <t>603519</t>
        </is>
      </c>
      <c r="B717" t="n">
        <v>0.001086840744932032</v>
      </c>
      <c r="C717" t="n">
        <v>7.898448519040913</v>
      </c>
      <c r="D717" t="n">
        <v>14.13866666666666</v>
      </c>
      <c r="E717" t="n">
        <v>0.9306666666666668</v>
      </c>
    </row>
    <row r="718">
      <c r="A718" t="inlineStr">
        <is>
          <t>601018</t>
        </is>
      </c>
      <c r="B718" t="n">
        <v>0.0001318701314731946</v>
      </c>
      <c r="C718" t="n">
        <v>7.894736842105265</v>
      </c>
      <c r="D718" t="n">
        <v>3.956222222222223</v>
      </c>
      <c r="E718" t="n">
        <v>0.1722222222222222</v>
      </c>
    </row>
    <row r="719">
      <c r="A719" t="inlineStr">
        <is>
          <t>000876</t>
        </is>
      </c>
      <c r="B719" t="n">
        <v>0.002150091647989352</v>
      </c>
      <c r="C719" t="n">
        <v>7.877461706783362</v>
      </c>
      <c r="D719" t="n">
        <v>23.31488888888888</v>
      </c>
      <c r="E719" t="n">
        <v>1.396666666666666</v>
      </c>
    </row>
    <row r="720">
      <c r="A720" t="inlineStr">
        <is>
          <t>600085</t>
        </is>
      </c>
      <c r="B720" t="n">
        <v>0.0008771648838682277</v>
      </c>
      <c r="C720" t="n">
        <v>7.821901323706371</v>
      </c>
      <c r="D720" t="n">
        <v>24.84111111111111</v>
      </c>
      <c r="E720" t="n">
        <v>1.170444444444444</v>
      </c>
    </row>
    <row r="721">
      <c r="A721" t="inlineStr">
        <is>
          <t>603712</t>
        </is>
      </c>
      <c r="B721" t="n">
        <v>0.002384441803872525</v>
      </c>
      <c r="C721" t="n">
        <v>7.801418439716334</v>
      </c>
      <c r="D721" t="n">
        <v>40.93555555555557</v>
      </c>
      <c r="E721" t="n">
        <v>1.697111111111111</v>
      </c>
    </row>
    <row r="722">
      <c r="A722" t="inlineStr">
        <is>
          <t>603638</t>
        </is>
      </c>
      <c r="B722" t="n">
        <v>0.01158190082971438</v>
      </c>
      <c r="C722" t="n">
        <v>7.769276044732187</v>
      </c>
      <c r="D722" t="n">
        <v>76.94022222222223</v>
      </c>
      <c r="E722" t="n">
        <v>0.2811111111111111</v>
      </c>
    </row>
    <row r="723">
      <c r="A723" t="inlineStr">
        <is>
          <t>603533</t>
        </is>
      </c>
      <c r="B723" t="n">
        <v>0.005186581730485606</v>
      </c>
      <c r="C723" t="n">
        <v>7.748251748251755</v>
      </c>
      <c r="D723" t="n">
        <v>34.64555555555555</v>
      </c>
      <c r="E723" t="n">
        <v>3.27688888888889</v>
      </c>
    </row>
    <row r="724">
      <c r="A724" t="inlineStr">
        <is>
          <t>000066</t>
        </is>
      </c>
      <c r="B724" t="n">
        <v>0.002689173456859803</v>
      </c>
      <c r="C724" t="n">
        <v>7.716049382716039</v>
      </c>
      <c r="D724" t="n">
        <v>17.718</v>
      </c>
      <c r="E724" t="n">
        <v>2.886222222222222</v>
      </c>
    </row>
    <row r="725">
      <c r="A725" t="inlineStr">
        <is>
          <t>300054</t>
        </is>
      </c>
      <c r="B725" t="n">
        <v>0.003741182108778009</v>
      </c>
      <c r="C725" t="n">
        <v>7.679083094555872</v>
      </c>
      <c r="D725" t="n">
        <v>20.20777777777778</v>
      </c>
      <c r="E725" t="n">
        <v>3.897111111111111</v>
      </c>
    </row>
    <row r="726">
      <c r="A726" t="inlineStr">
        <is>
          <t>688198</t>
        </is>
      </c>
      <c r="B726" t="n">
        <v>0.04222916721573326</v>
      </c>
      <c r="C726" t="n">
        <v>7.667044167610415</v>
      </c>
      <c r="D726" t="n">
        <v>92.75</v>
      </c>
      <c r="E726" t="n">
        <v>2.305777777777778</v>
      </c>
    </row>
    <row r="727">
      <c r="A727" t="inlineStr">
        <is>
          <t>600320</t>
        </is>
      </c>
      <c r="B727" t="n">
        <v>0.0005340748155562969</v>
      </c>
      <c r="C727" t="n">
        <v>7.666666666666666</v>
      </c>
      <c r="D727" t="n">
        <v>3.330000000000001</v>
      </c>
      <c r="E727" t="n">
        <v>1.534666666666666</v>
      </c>
    </row>
    <row r="728">
      <c r="A728" t="inlineStr">
        <is>
          <t>688308</t>
        </is>
      </c>
      <c r="B728" t="n">
        <v>0.004525042085395093</v>
      </c>
      <c r="C728" t="n">
        <v>7.645161290322577</v>
      </c>
      <c r="D728" t="n">
        <v>26.13733333333333</v>
      </c>
      <c r="E728" t="n">
        <v>8.051111111111112</v>
      </c>
    </row>
    <row r="729">
      <c r="A729" t="inlineStr">
        <is>
          <t>002351</t>
        </is>
      </c>
      <c r="B729" t="n">
        <v>0.002195048045526636</v>
      </c>
      <c r="C729" t="n">
        <v>7.635135135135118</v>
      </c>
      <c r="D729" t="n">
        <v>13.23333333333333</v>
      </c>
      <c r="E729" t="n">
        <v>3.653777777777778</v>
      </c>
    </row>
    <row r="730">
      <c r="A730" t="inlineStr">
        <is>
          <t>603067</t>
        </is>
      </c>
      <c r="B730" t="n">
        <v>0.0001993074575797206</v>
      </c>
      <c r="C730" t="n">
        <v>7.621951219512191</v>
      </c>
      <c r="D730" t="n">
        <v>6.671111111111111</v>
      </c>
      <c r="E730" t="n">
        <v>0.9122222222222222</v>
      </c>
    </row>
    <row r="731">
      <c r="A731" t="inlineStr">
        <is>
          <t>002414</t>
        </is>
      </c>
      <c r="B731" t="n">
        <v>0.006533918998216797</v>
      </c>
      <c r="C731" t="n">
        <v>7.595948827292087</v>
      </c>
      <c r="D731" t="n">
        <v>43.34</v>
      </c>
      <c r="E731" t="n">
        <v>1.226</v>
      </c>
    </row>
    <row r="732">
      <c r="A732" t="inlineStr">
        <is>
          <t>601111</t>
        </is>
      </c>
      <c r="B732" t="n">
        <v>0.0005180734292977856</v>
      </c>
      <c r="C732" t="n">
        <v>7.59162303664922</v>
      </c>
      <c r="D732" t="n">
        <v>7.369555555555555</v>
      </c>
      <c r="E732" t="n">
        <v>0.658</v>
      </c>
    </row>
    <row r="733">
      <c r="A733" t="inlineStr">
        <is>
          <t>002949</t>
        </is>
      </c>
      <c r="B733" t="n">
        <v>0.001855770464343427</v>
      </c>
      <c r="C733" t="n">
        <v>7.581047381546124</v>
      </c>
      <c r="D733" t="n">
        <v>19.72955555555555</v>
      </c>
      <c r="E733" t="n">
        <v>3.501111111111111</v>
      </c>
    </row>
    <row r="734">
      <c r="A734" t="inlineStr">
        <is>
          <t>300721</t>
        </is>
      </c>
      <c r="B734" t="n">
        <v>0.005219228220056627</v>
      </c>
      <c r="C734" t="n">
        <v>7.551919446192579</v>
      </c>
      <c r="D734" t="n">
        <v>33.156</v>
      </c>
      <c r="E734" t="n">
        <v>2.919333333333333</v>
      </c>
    </row>
    <row r="735">
      <c r="A735" t="inlineStr">
        <is>
          <t>600118</t>
        </is>
      </c>
      <c r="B735" t="n">
        <v>0.003517553309992461</v>
      </c>
      <c r="C735" t="n">
        <v>7.532467532467524</v>
      </c>
      <c r="D735" t="n">
        <v>33.47066666666667</v>
      </c>
      <c r="E735" t="n">
        <v>1.967777777777778</v>
      </c>
    </row>
    <row r="736">
      <c r="A736" t="inlineStr">
        <is>
          <t>300768</t>
        </is>
      </c>
      <c r="B736" t="n">
        <v>0.0009151710579217803</v>
      </c>
      <c r="C736" t="n">
        <v>7.477924944812364</v>
      </c>
      <c r="D736" t="n">
        <v>37.18888888888889</v>
      </c>
      <c r="E736" t="n">
        <v>0.8717777777777778</v>
      </c>
    </row>
    <row r="737">
      <c r="A737" t="inlineStr">
        <is>
          <t>002545</t>
        </is>
      </c>
      <c r="B737" t="n">
        <v>0.0001863448134170638</v>
      </c>
      <c r="C737" t="n">
        <v>7.474226804123707</v>
      </c>
      <c r="D737" t="n">
        <v>8.145555555555555</v>
      </c>
      <c r="E737" t="n">
        <v>1.308444444444444</v>
      </c>
    </row>
    <row r="738">
      <c r="A738" t="inlineStr">
        <is>
          <t>300191</t>
        </is>
      </c>
      <c r="B738" t="n">
        <v>0.0007444802956344279</v>
      </c>
      <c r="C738" t="n">
        <v>7.466063348416285</v>
      </c>
      <c r="D738" t="n">
        <v>17.90666666666666</v>
      </c>
      <c r="E738" t="n">
        <v>1.351333333333333</v>
      </c>
    </row>
    <row r="739">
      <c r="A739" t="inlineStr">
        <is>
          <t>600855</t>
        </is>
      </c>
      <c r="B739" t="n">
        <v>0.001587383315138172</v>
      </c>
      <c r="C739" t="n">
        <v>7.454819277108427</v>
      </c>
      <c r="D739" t="n">
        <v>14.91977777777778</v>
      </c>
      <c r="E739" t="n">
        <v>3.360888888888889</v>
      </c>
    </row>
    <row r="740">
      <c r="A740" t="inlineStr">
        <is>
          <t>600703</t>
        </is>
      </c>
      <c r="B740" t="n">
        <v>0.00606897419138637</v>
      </c>
      <c r="C740" t="n">
        <v>7.435897435897432</v>
      </c>
      <c r="D740" t="n">
        <v>29.85711111111111</v>
      </c>
      <c r="E740" t="n">
        <v>2.319111111111111</v>
      </c>
    </row>
    <row r="741">
      <c r="A741" t="inlineStr">
        <is>
          <t>300505</t>
        </is>
      </c>
      <c r="B741" t="n">
        <v>0.0006371597738625417</v>
      </c>
      <c r="C741" t="n">
        <v>7.393244104525198</v>
      </c>
      <c r="D741" t="n">
        <v>16.00444444444445</v>
      </c>
      <c r="E741" t="n">
        <v>2.981111111111111</v>
      </c>
    </row>
    <row r="742">
      <c r="A742" t="inlineStr">
        <is>
          <t>002263</t>
        </is>
      </c>
      <c r="B742" t="n">
        <v>0.0006717635066258921</v>
      </c>
      <c r="C742" t="n">
        <v>7.392996108949412</v>
      </c>
      <c r="D742" t="n">
        <v>2.906666666666666</v>
      </c>
      <c r="E742" t="n">
        <v>6.545333333333335</v>
      </c>
    </row>
    <row r="743">
      <c r="A743" t="inlineStr">
        <is>
          <t>688388</t>
        </is>
      </c>
      <c r="B743" t="n">
        <v>0.01735416836283159</v>
      </c>
      <c r="C743" t="n">
        <v>7.326273030610753</v>
      </c>
      <c r="D743" t="n">
        <v>82.248</v>
      </c>
      <c r="E743" t="n">
        <v>2.565777777777778</v>
      </c>
    </row>
    <row r="744">
      <c r="A744" t="inlineStr">
        <is>
          <t>002425</t>
        </is>
      </c>
      <c r="B744" t="n">
        <v>0.0007285572677300172</v>
      </c>
      <c r="C744" t="n">
        <v>7.299270072992692</v>
      </c>
      <c r="D744" t="n">
        <v>8.220000000000001</v>
      </c>
      <c r="E744" t="n">
        <v>5.300000000000001</v>
      </c>
    </row>
    <row r="745">
      <c r="A745" t="inlineStr">
        <is>
          <t>300503</t>
        </is>
      </c>
      <c r="B745" t="n">
        <v>0.001332046052160744</v>
      </c>
      <c r="C745" t="n">
        <v>7.272727272727275</v>
      </c>
      <c r="D745" t="n">
        <v>10.69533333333334</v>
      </c>
      <c r="E745" t="n">
        <v>5.109999999999999</v>
      </c>
    </row>
    <row r="746">
      <c r="A746" t="inlineStr">
        <is>
          <t>000912</t>
        </is>
      </c>
      <c r="B746" t="n">
        <v>0.0003329235511945713</v>
      </c>
      <c r="C746" t="n">
        <v>7.231920199501252</v>
      </c>
      <c r="D746" t="n">
        <v>3.940666666666667</v>
      </c>
      <c r="E746" t="n">
        <v>0.6619999999999999</v>
      </c>
    </row>
    <row r="747">
      <c r="A747" t="inlineStr">
        <is>
          <t>600683</t>
        </is>
      </c>
      <c r="B747" t="n">
        <v>0.0001619974823591912</v>
      </c>
      <c r="C747" t="n">
        <v>7.228915662650603</v>
      </c>
      <c r="D747" t="n">
        <v>4.038444444444445</v>
      </c>
      <c r="E747" t="n">
        <v>0.666</v>
      </c>
    </row>
    <row r="748">
      <c r="A748" t="inlineStr">
        <is>
          <t>601128</t>
        </is>
      </c>
      <c r="B748" t="n">
        <v>0.0002330084671236541</v>
      </c>
      <c r="C748" t="n">
        <v>7.222222222222219</v>
      </c>
      <c r="D748" t="n">
        <v>7.190888888888888</v>
      </c>
      <c r="E748" t="n">
        <v>1.541777777777778</v>
      </c>
    </row>
    <row r="749">
      <c r="A749" t="inlineStr">
        <is>
          <t>002315</t>
        </is>
      </c>
      <c r="B749" t="n">
        <v>0.001667808997197557</v>
      </c>
      <c r="C749" t="n">
        <v>7.193396226415083</v>
      </c>
      <c r="D749" t="n">
        <v>17.08777777777778</v>
      </c>
      <c r="E749" t="n">
        <v>3.863777777777778</v>
      </c>
    </row>
    <row r="750">
      <c r="A750" t="inlineStr">
        <is>
          <t>600132</t>
        </is>
      </c>
      <c r="B750" t="n">
        <v>0.02509679641906058</v>
      </c>
      <c r="C750" t="n">
        <v>7.192266022168514</v>
      </c>
      <c r="D750" t="n">
        <v>130.7333333333333</v>
      </c>
      <c r="E750" t="n">
        <v>0.6022222222222222</v>
      </c>
    </row>
    <row r="751">
      <c r="A751" t="inlineStr">
        <is>
          <t>002017</t>
        </is>
      </c>
      <c r="B751" t="n">
        <v>0.001871846125042676</v>
      </c>
      <c r="C751" t="n">
        <v>7.157057654075527</v>
      </c>
      <c r="D751" t="n">
        <v>9.964444444444444</v>
      </c>
      <c r="E751" t="n">
        <v>4.05111111111111</v>
      </c>
    </row>
    <row r="752">
      <c r="A752" t="inlineStr">
        <is>
          <t>300053</t>
        </is>
      </c>
      <c r="B752" t="n">
        <v>0.0004632058955254268</v>
      </c>
      <c r="C752" t="n">
        <v>7.080610021786504</v>
      </c>
      <c r="D752" t="n">
        <v>9.096666666666668</v>
      </c>
      <c r="E752" t="n">
        <v>2.238888888888889</v>
      </c>
    </row>
    <row r="753">
      <c r="A753" t="inlineStr">
        <is>
          <t>300687</t>
        </is>
      </c>
      <c r="B753" t="n">
        <v>0.005537579668492309</v>
      </c>
      <c r="C753" t="n">
        <v>7.079646017699126</v>
      </c>
      <c r="D753" t="n">
        <v>26.56111111111111</v>
      </c>
      <c r="E753" t="n">
        <v>2.830666666666667</v>
      </c>
    </row>
    <row r="754">
      <c r="A754" t="inlineStr">
        <is>
          <t>688208</t>
        </is>
      </c>
      <c r="B754" t="n">
        <v>0.009342154523098998</v>
      </c>
      <c r="C754" t="n">
        <v>7.030286419076326</v>
      </c>
      <c r="D754" t="n">
        <v>69.61488888888888</v>
      </c>
      <c r="E754" t="n">
        <v>2.302222222222222</v>
      </c>
    </row>
    <row r="755">
      <c r="A755" t="inlineStr">
        <is>
          <t>002177</t>
        </is>
      </c>
      <c r="B755" t="n">
        <v>0.0009356420815393874</v>
      </c>
      <c r="C755" t="n">
        <v>7.010309278350535</v>
      </c>
      <c r="D755" t="n">
        <v>5.268444444444444</v>
      </c>
      <c r="E755" t="n">
        <v>8.165999999999999</v>
      </c>
    </row>
    <row r="756">
      <c r="A756" t="inlineStr">
        <is>
          <t>600313</t>
        </is>
      </c>
      <c r="B756" t="n">
        <v>0.000644171448658075</v>
      </c>
      <c r="C756" t="n">
        <v>7.003891050583655</v>
      </c>
      <c r="D756" t="n">
        <v>5.408666666666667</v>
      </c>
      <c r="E756" t="n">
        <v>8.070666666666668</v>
      </c>
    </row>
    <row r="757">
      <c r="A757" t="inlineStr">
        <is>
          <t>603456</t>
        </is>
      </c>
      <c r="B757" t="n">
        <v>0.005278526054368449</v>
      </c>
      <c r="C757" t="n">
        <v>6.990622335890873</v>
      </c>
      <c r="D757" t="n">
        <v>36.90088888888889</v>
      </c>
      <c r="E757" t="n">
        <v>1.340666666666666</v>
      </c>
    </row>
    <row r="758">
      <c r="A758" t="inlineStr">
        <is>
          <t>601377</t>
        </is>
      </c>
      <c r="B758" t="n">
        <v>0.0002503397181467245</v>
      </c>
      <c r="C758" t="n">
        <v>6.965761511216062</v>
      </c>
      <c r="D758" t="n">
        <v>8.574444444444444</v>
      </c>
      <c r="E758" t="n">
        <v>1.725111111111111</v>
      </c>
    </row>
    <row r="759">
      <c r="A759" t="inlineStr">
        <is>
          <t>600738</t>
        </is>
      </c>
      <c r="B759" t="n">
        <v>0.0002921437154500215</v>
      </c>
      <c r="C759" t="n">
        <v>6.962962962962949</v>
      </c>
      <c r="D759" t="n">
        <v>6.605111111111111</v>
      </c>
      <c r="E759" t="n">
        <v>1.722444444444445</v>
      </c>
    </row>
    <row r="760">
      <c r="A760" t="inlineStr">
        <is>
          <t>000835</t>
        </is>
      </c>
      <c r="B760" t="n">
        <v>0.0003187841915886316</v>
      </c>
      <c r="C760" t="n">
        <v>6.962025316455689</v>
      </c>
      <c r="D760" t="n">
        <v>1.588222222222222</v>
      </c>
      <c r="E760" t="n">
        <v>1.818444444444444</v>
      </c>
    </row>
    <row r="761">
      <c r="A761" t="inlineStr">
        <is>
          <t>000739</t>
        </is>
      </c>
      <c r="B761" t="n">
        <v>0.0009999213507376535</v>
      </c>
      <c r="C761" t="n">
        <v>6.935215946843853</v>
      </c>
      <c r="D761" t="n">
        <v>23.35733333333333</v>
      </c>
      <c r="E761" t="n">
        <v>1.022666666666667</v>
      </c>
    </row>
    <row r="762">
      <c r="A762" t="inlineStr">
        <is>
          <t>002389</t>
        </is>
      </c>
      <c r="B762" t="n">
        <v>0.01050576133247897</v>
      </c>
      <c r="C762" t="n">
        <v>6.891089108910875</v>
      </c>
      <c r="D762" t="n">
        <v>29.29844444444444</v>
      </c>
      <c r="E762" t="n">
        <v>4.636666666666666</v>
      </c>
    </row>
    <row r="763">
      <c r="A763" t="inlineStr">
        <is>
          <t>000875</t>
        </is>
      </c>
      <c r="B763" t="n">
        <v>0.0002028745339995139</v>
      </c>
      <c r="C763" t="n">
        <v>6.862745098039214</v>
      </c>
      <c r="D763" t="n">
        <v>4.166000000000001</v>
      </c>
      <c r="E763" t="n">
        <v>1.848222222222223</v>
      </c>
    </row>
    <row r="764">
      <c r="A764" t="inlineStr">
        <is>
          <t>600483</t>
        </is>
      </c>
      <c r="B764" t="n">
        <v>0.000110964924314213</v>
      </c>
      <c r="C764" t="n">
        <v>6.860158311345632</v>
      </c>
      <c r="D764" t="n">
        <v>7.799555555555555</v>
      </c>
      <c r="E764" t="n">
        <v>0.1855555555555555</v>
      </c>
    </row>
    <row r="765">
      <c r="A765" t="inlineStr">
        <is>
          <t>600980</t>
        </is>
      </c>
      <c r="B765" t="n">
        <v>0.001367960834924586</v>
      </c>
      <c r="C765" t="n">
        <v>6.859971711456847</v>
      </c>
      <c r="D765" t="n">
        <v>14.36177777777778</v>
      </c>
      <c r="E765" t="n">
        <v>4.853111111111112</v>
      </c>
    </row>
    <row r="766">
      <c r="A766" t="inlineStr">
        <is>
          <t>002865</t>
        </is>
      </c>
      <c r="B766" t="n">
        <v>0.0005708886704232674</v>
      </c>
      <c r="C766" t="n">
        <v>6.85224839400429</v>
      </c>
      <c r="D766" t="n">
        <v>18.51044444444445</v>
      </c>
      <c r="E766" t="n">
        <v>1.782444444444444</v>
      </c>
    </row>
    <row r="767">
      <c r="A767" t="inlineStr">
        <is>
          <t>002805</t>
        </is>
      </c>
      <c r="B767" t="n">
        <v>0.00218835418026338</v>
      </c>
      <c r="C767" t="n">
        <v>6.832298136645965</v>
      </c>
      <c r="D767" t="n">
        <v>15.09533333333333</v>
      </c>
      <c r="E767" t="n">
        <v>11.08</v>
      </c>
    </row>
    <row r="768">
      <c r="A768" t="inlineStr">
        <is>
          <t>600018</t>
        </is>
      </c>
      <c r="B768" t="n">
        <v>0.0001227110298423625</v>
      </c>
      <c r="C768" t="n">
        <v>6.828193832599116</v>
      </c>
      <c r="D768" t="n">
        <v>4.591111111111111</v>
      </c>
      <c r="E768" t="n">
        <v>0.1497777777777777</v>
      </c>
    </row>
    <row r="769">
      <c r="A769" t="inlineStr">
        <is>
          <t>002782</t>
        </is>
      </c>
      <c r="B769" t="n">
        <v>0.001360869431359872</v>
      </c>
      <c r="C769" t="n">
        <v>6.821589205397305</v>
      </c>
      <c r="D769" t="n">
        <v>13.81222222222223</v>
      </c>
      <c r="E769" t="n">
        <v>1.584888888888889</v>
      </c>
    </row>
    <row r="770">
      <c r="A770" t="inlineStr">
        <is>
          <t>000517</t>
        </is>
      </c>
      <c r="B770" t="n">
        <v>0.0001278456350620761</v>
      </c>
      <c r="C770" t="n">
        <v>6.802721088435382</v>
      </c>
      <c r="D770" t="n">
        <v>2.840222222222222</v>
      </c>
      <c r="E770" t="n">
        <v>0.6904444444444444</v>
      </c>
    </row>
    <row r="771">
      <c r="A771" t="inlineStr">
        <is>
          <t>600323</t>
        </is>
      </c>
      <c r="B771" t="n">
        <v>0.001804291935331564</v>
      </c>
      <c r="C771" t="n">
        <v>6.790657439446357</v>
      </c>
      <c r="D771" t="n">
        <v>23.32955555555555</v>
      </c>
      <c r="E771" t="n">
        <v>0.6284444444444445</v>
      </c>
    </row>
    <row r="772">
      <c r="A772" t="inlineStr">
        <is>
          <t>603180</t>
        </is>
      </c>
      <c r="B772" t="n">
        <v>0.01246113570158514</v>
      </c>
      <c r="C772" t="n">
        <v>6.782511210762321</v>
      </c>
      <c r="D772" t="n">
        <v>53.51866666666667</v>
      </c>
      <c r="E772" t="n">
        <v>1.613333333333333</v>
      </c>
    </row>
    <row r="773">
      <c r="A773" t="inlineStr">
        <is>
          <t>600887</t>
        </is>
      </c>
      <c r="B773" t="n">
        <v>0.004106696066231653</v>
      </c>
      <c r="C773" t="n">
        <v>6.753812636165568</v>
      </c>
      <c r="D773" t="n">
        <v>45.41933333333333</v>
      </c>
      <c r="E773" t="n">
        <v>1.376</v>
      </c>
    </row>
    <row r="774">
      <c r="A774" t="inlineStr">
        <is>
          <t>603898</t>
        </is>
      </c>
      <c r="B774" t="n">
        <v>0.001032401632259754</v>
      </c>
      <c r="C774" t="n">
        <v>6.708860759493662</v>
      </c>
      <c r="D774" t="n">
        <v>16.08044444444444</v>
      </c>
      <c r="E774" t="n">
        <v>0.3759999999999999</v>
      </c>
    </row>
    <row r="775">
      <c r="A775" t="inlineStr">
        <is>
          <t>601311</t>
        </is>
      </c>
      <c r="B775" t="n">
        <v>0.0006826256988827878</v>
      </c>
      <c r="C775" t="n">
        <v>6.557377049180313</v>
      </c>
      <c r="D775" t="n">
        <v>9.874666666666666</v>
      </c>
      <c r="E775" t="n">
        <v>4.314666666666668</v>
      </c>
    </row>
    <row r="776">
      <c r="A776" t="inlineStr">
        <is>
          <t>600282</t>
        </is>
      </c>
      <c r="B776" t="n">
        <v>9.326599326599329e-05</v>
      </c>
      <c r="C776" t="n">
        <v>6.481481481481488</v>
      </c>
      <c r="D776" t="n">
        <v>3.168</v>
      </c>
      <c r="E776" t="n">
        <v>0.8722222222222222</v>
      </c>
    </row>
    <row r="777">
      <c r="A777" t="inlineStr">
        <is>
          <t>603758</t>
        </is>
      </c>
      <c r="B777" t="n">
        <v>0.001224854926394234</v>
      </c>
      <c r="C777" t="n">
        <v>6.481481481481466</v>
      </c>
      <c r="D777" t="n">
        <v>9.701333333333336</v>
      </c>
      <c r="E777" t="n">
        <v>1.484666666666667</v>
      </c>
    </row>
    <row r="778">
      <c r="A778" t="inlineStr">
        <is>
          <t>600849</t>
        </is>
      </c>
      <c r="B778" t="n">
        <v>0.001271657911833016</v>
      </c>
      <c r="C778" t="n">
        <v>6.479481641468676</v>
      </c>
      <c r="D778" t="n">
        <v>14.68755555555556</v>
      </c>
      <c r="E778" t="n">
        <v>0</v>
      </c>
    </row>
    <row r="779">
      <c r="A779" t="inlineStr">
        <is>
          <t>601918</t>
        </is>
      </c>
      <c r="B779" t="n">
        <v>0.0001567685499408135</v>
      </c>
      <c r="C779" t="n">
        <v>6.405693950177938</v>
      </c>
      <c r="D779" t="n">
        <v>2.924888888888889</v>
      </c>
      <c r="E779" t="n">
        <v>2.444888888888889</v>
      </c>
    </row>
    <row r="780">
      <c r="A780" t="inlineStr">
        <is>
          <t>688050</t>
        </is>
      </c>
      <c r="B780" t="n">
        <v>0.02973417099138529</v>
      </c>
      <c r="C780" t="n">
        <v>6.371727748691103</v>
      </c>
      <c r="D780" t="n">
        <v>183.4273333333333</v>
      </c>
      <c r="E780" t="n">
        <v>4.840222222222222</v>
      </c>
    </row>
    <row r="781">
      <c r="A781" t="inlineStr">
        <is>
          <t>600068</t>
        </is>
      </c>
      <c r="B781" t="n">
        <v>4.108881366357662e-05</v>
      </c>
      <c r="C781" t="n">
        <v>6.298003072196634</v>
      </c>
      <c r="D781" t="n">
        <v>6.60111111111111</v>
      </c>
      <c r="E781" t="n">
        <v>0.5482222222222221</v>
      </c>
    </row>
    <row r="782">
      <c r="A782" t="inlineStr">
        <is>
          <t>600919</t>
        </is>
      </c>
      <c r="B782" t="n">
        <v>0.0001024232791512513</v>
      </c>
      <c r="C782" t="n">
        <v>6.261180679785339</v>
      </c>
      <c r="D782" t="n">
        <v>5.546</v>
      </c>
      <c r="E782" t="n">
        <v>0.5631111111111112</v>
      </c>
    </row>
    <row r="783">
      <c r="A783" t="inlineStr">
        <is>
          <t>600456</t>
        </is>
      </c>
      <c r="B783" t="n">
        <v>0.007601999379363537</v>
      </c>
      <c r="C783" t="n">
        <v>6.237148732008224</v>
      </c>
      <c r="D783" t="n">
        <v>48.85466666666666</v>
      </c>
      <c r="E783" t="n">
        <v>2.895777777777778</v>
      </c>
    </row>
    <row r="784">
      <c r="A784" t="inlineStr">
        <is>
          <t>688368</t>
        </is>
      </c>
      <c r="B784" t="n">
        <v>0.01487158552097827</v>
      </c>
      <c r="C784" t="n">
        <v>6.213017751479288</v>
      </c>
      <c r="D784" t="n">
        <v>174.0702222222222</v>
      </c>
      <c r="E784" t="n">
        <v>1.992444444444444</v>
      </c>
    </row>
    <row r="785">
      <c r="A785" t="inlineStr">
        <is>
          <t>600496</t>
        </is>
      </c>
      <c r="B785" t="n">
        <v>0.0006240865769162424</v>
      </c>
      <c r="C785" t="n">
        <v>6.060606060606055</v>
      </c>
      <c r="D785" t="n">
        <v>5.079777777777778</v>
      </c>
      <c r="E785" t="n">
        <v>2.999555555555555</v>
      </c>
    </row>
    <row r="786">
      <c r="A786" t="inlineStr">
        <is>
          <t>600704</t>
        </is>
      </c>
      <c r="B786" t="n">
        <v>7.488904218993017e-05</v>
      </c>
      <c r="C786" t="n">
        <v>6.040268456375841</v>
      </c>
      <c r="D786" t="n">
        <v>4.438222222222222</v>
      </c>
      <c r="E786" t="n">
        <v>0.6246666666666666</v>
      </c>
    </row>
    <row r="787">
      <c r="A787" t="inlineStr">
        <is>
          <t>600581</t>
        </is>
      </c>
      <c r="B787" t="n">
        <v>0.0002286888005510305</v>
      </c>
      <c r="C787" t="n">
        <v>6.034482758620685</v>
      </c>
      <c r="D787" t="n">
        <v>3.552888888888889</v>
      </c>
      <c r="E787" t="n">
        <v>2.516444444444445</v>
      </c>
    </row>
    <row r="788">
      <c r="A788" t="inlineStr">
        <is>
          <t>603005</t>
        </is>
      </c>
      <c r="B788" t="n">
        <v>0.01688171899930388</v>
      </c>
      <c r="C788" t="n">
        <v>5.981452859350833</v>
      </c>
      <c r="D788" t="n">
        <v>72.14533333333333</v>
      </c>
      <c r="E788" t="n">
        <v>4.21688888888889</v>
      </c>
    </row>
    <row r="789">
      <c r="A789" t="inlineStr">
        <is>
          <t>603810</t>
        </is>
      </c>
      <c r="B789" t="n">
        <v>0.002548695730359129</v>
      </c>
      <c r="C789" t="n">
        <v>5.967160592711251</v>
      </c>
      <c r="D789" t="n">
        <v>25.05088888888889</v>
      </c>
      <c r="E789" t="n">
        <v>3.249111111111111</v>
      </c>
    </row>
    <row r="790">
      <c r="A790" t="inlineStr">
        <is>
          <t>601828</t>
        </is>
      </c>
      <c r="B790" t="n">
        <v>0.0005335731610933968</v>
      </c>
      <c r="C790" t="n">
        <v>5.944055944055937</v>
      </c>
      <c r="D790" t="n">
        <v>9.059999999999999</v>
      </c>
      <c r="E790" t="n">
        <v>0.5797777777777777</v>
      </c>
    </row>
    <row r="791">
      <c r="A791" t="inlineStr">
        <is>
          <t>601619</t>
        </is>
      </c>
      <c r="B791" t="n">
        <v>0.0005837039640237677</v>
      </c>
      <c r="C791" t="n">
        <v>5.92105263157896</v>
      </c>
      <c r="D791" t="n">
        <v>3.372444444444444</v>
      </c>
      <c r="E791" t="n">
        <v>2.866888888888889</v>
      </c>
    </row>
    <row r="792">
      <c r="A792" t="inlineStr">
        <is>
          <t>603606</t>
        </is>
      </c>
      <c r="B792" t="n">
        <v>0.002020140139085261</v>
      </c>
      <c r="C792" t="n">
        <v>5.887764489420433</v>
      </c>
      <c r="D792" t="n">
        <v>25.30466666666666</v>
      </c>
      <c r="E792" t="n">
        <v>2.793111111111111</v>
      </c>
    </row>
    <row r="793">
      <c r="A793" t="inlineStr">
        <is>
          <t>600270</t>
        </is>
      </c>
      <c r="B793" t="n">
        <v>0.0007461075770902128</v>
      </c>
      <c r="C793" t="n">
        <v>5.849722642460908</v>
      </c>
      <c r="D793" t="n">
        <v>20.93311111111111</v>
      </c>
      <c r="E793" t="n">
        <v>0.6942222222222222</v>
      </c>
    </row>
    <row r="794">
      <c r="A794" t="inlineStr">
        <is>
          <t>603187</t>
        </is>
      </c>
      <c r="B794" t="n">
        <v>0.00511520589649095</v>
      </c>
      <c r="C794" t="n">
        <v>5.810284017078149</v>
      </c>
      <c r="D794" t="n">
        <v>62.41</v>
      </c>
      <c r="E794" t="n">
        <v>2.130222222222223</v>
      </c>
    </row>
    <row r="795">
      <c r="A795" t="inlineStr">
        <is>
          <t>601858</t>
        </is>
      </c>
      <c r="B795" t="n">
        <v>0.0002768021683077338</v>
      </c>
      <c r="C795" t="n">
        <v>5.77731092436975</v>
      </c>
      <c r="D795" t="n">
        <v>9.356888888888889</v>
      </c>
      <c r="E795" t="n">
        <v>0.3455555555555555</v>
      </c>
    </row>
    <row r="796">
      <c r="A796" t="inlineStr">
        <is>
          <t>600674</t>
        </is>
      </c>
      <c r="B796" t="n">
        <v>0.0003247136927888701</v>
      </c>
      <c r="C796" t="n">
        <v>5.74826560951438</v>
      </c>
      <c r="D796" t="n">
        <v>10.42866666666667</v>
      </c>
      <c r="E796" t="n">
        <v>0.1857777777777778</v>
      </c>
    </row>
    <row r="797">
      <c r="A797" t="inlineStr">
        <is>
          <t>600398</t>
        </is>
      </c>
      <c r="B797" t="n">
        <v>0.000286724506197929</v>
      </c>
      <c r="C797" t="n">
        <v>5.736434108527133</v>
      </c>
      <c r="D797" t="n">
        <v>6.560888888888888</v>
      </c>
      <c r="E797" t="n">
        <v>0.1795555555555555</v>
      </c>
    </row>
    <row r="798">
      <c r="A798" t="inlineStr">
        <is>
          <t>600038</t>
        </is>
      </c>
      <c r="B798" t="n">
        <v>0.007850942007037114</v>
      </c>
      <c r="C798" t="n">
        <v>5.708285605192809</v>
      </c>
      <c r="D798" t="n">
        <v>59.4551111111111</v>
      </c>
      <c r="E798" t="n">
        <v>1.687555555555555</v>
      </c>
    </row>
    <row r="799">
      <c r="A799" t="inlineStr">
        <is>
          <t>688300</t>
        </is>
      </c>
      <c r="B799" t="n">
        <v>0.003086238761032061</v>
      </c>
      <c r="C799" t="n">
        <v>5.541770057899087</v>
      </c>
      <c r="D799" t="n">
        <v>44.41911111111111</v>
      </c>
      <c r="E799" t="n">
        <v>1.197555555555556</v>
      </c>
    </row>
    <row r="800">
      <c r="A800" t="inlineStr">
        <is>
          <t>603727</t>
        </is>
      </c>
      <c r="B800" t="n">
        <v>0.000744053228357522</v>
      </c>
      <c r="C800" t="n">
        <v>5.482866043613699</v>
      </c>
      <c r="D800" t="n">
        <v>15.38377777777778</v>
      </c>
      <c r="E800" t="n">
        <v>0.7251111111111112</v>
      </c>
    </row>
    <row r="801">
      <c r="A801" t="inlineStr">
        <is>
          <t>603018</t>
        </is>
      </c>
      <c r="B801" t="n">
        <v>0.0002837511548708274</v>
      </c>
      <c r="C801" t="n">
        <v>5.454545454545445</v>
      </c>
      <c r="D801" t="n">
        <v>10.61288888888889</v>
      </c>
      <c r="E801" t="n">
        <v>0.9395555555555556</v>
      </c>
    </row>
    <row r="802">
      <c r="A802" t="inlineStr">
        <is>
          <t>603719</t>
        </is>
      </c>
      <c r="B802" t="n">
        <v>0.002564634705912042</v>
      </c>
      <c r="C802" t="n">
        <v>5.42510121457489</v>
      </c>
      <c r="D802" t="n">
        <v>62.34377777777777</v>
      </c>
      <c r="E802" t="n">
        <v>5.489999999999999</v>
      </c>
    </row>
    <row r="803">
      <c r="A803" t="inlineStr">
        <is>
          <t>600879</t>
        </is>
      </c>
      <c r="B803" t="n">
        <v>0.001299727225597994</v>
      </c>
      <c r="C803" t="n">
        <v>5.405405405405395</v>
      </c>
      <c r="D803" t="n">
        <v>7.281777777777778</v>
      </c>
      <c r="E803" t="n">
        <v>3.386222222222223</v>
      </c>
    </row>
    <row r="804">
      <c r="A804" t="inlineStr">
        <is>
          <t>600597</t>
        </is>
      </c>
      <c r="B804" t="n">
        <v>0.001444164691925253</v>
      </c>
      <c r="C804" t="n">
        <v>5.389221556886237</v>
      </c>
      <c r="D804" t="n">
        <v>18.18577777777778</v>
      </c>
      <c r="E804" t="n">
        <v>2.898222222222222</v>
      </c>
    </row>
    <row r="805">
      <c r="A805" t="inlineStr">
        <is>
          <t>600152</t>
        </is>
      </c>
      <c r="B805" t="n">
        <v>0.000872188166916406</v>
      </c>
      <c r="C805" t="n">
        <v>5.371248025276465</v>
      </c>
      <c r="D805" t="n">
        <v>6.525333333333331</v>
      </c>
      <c r="E805" t="n">
        <v>3.224222222222222</v>
      </c>
    </row>
    <row r="806">
      <c r="A806" t="inlineStr">
        <is>
          <t>600283</t>
        </is>
      </c>
      <c r="B806" t="n">
        <v>0.0001573901988054951</v>
      </c>
      <c r="C806" t="n">
        <v>5.309734513274345</v>
      </c>
      <c r="D806" t="n">
        <v>10.10755555555555</v>
      </c>
      <c r="E806" t="n">
        <v>0.4322222222222222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7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600392</t>
        </is>
      </c>
      <c r="B2" t="n">
        <v>0.04121232305318814</v>
      </c>
      <c r="C2" t="n">
        <v>157.9190751445086</v>
      </c>
      <c r="D2" t="n">
        <v>13.3526</v>
      </c>
      <c r="E2" t="n">
        <v>7.596</v>
      </c>
    </row>
    <row r="3">
      <c r="A3" t="inlineStr">
        <is>
          <t>300937</t>
        </is>
      </c>
      <c r="B3" t="n">
        <v>0.08322619071253476</v>
      </c>
      <c r="C3" t="n">
        <v>150.350525788683</v>
      </c>
      <c r="D3" t="n">
        <v>82.26588235294118</v>
      </c>
      <c r="E3" t="n">
        <v>52.52941176470588</v>
      </c>
    </row>
    <row r="4">
      <c r="A4" t="inlineStr">
        <is>
          <t>600916</t>
        </is>
      </c>
      <c r="B4" t="n">
        <v>0.01689290339471158</v>
      </c>
      <c r="C4" t="n">
        <v>135.7440890125173</v>
      </c>
      <c r="D4" t="n">
        <v>11.459</v>
      </c>
      <c r="E4" t="n">
        <v>0.6</v>
      </c>
    </row>
    <row r="5">
      <c r="A5" t="inlineStr">
        <is>
          <t>600877</t>
        </is>
      </c>
      <c r="B5" t="n">
        <v>0.01075101563404748</v>
      </c>
      <c r="C5" t="n">
        <v>134.923339011925</v>
      </c>
      <c r="D5" t="n">
        <v>10.7074</v>
      </c>
      <c r="E5" t="n">
        <v>1.885</v>
      </c>
    </row>
    <row r="6">
      <c r="A6" t="inlineStr">
        <is>
          <t>000995</t>
        </is>
      </c>
      <c r="B6" t="n">
        <v>0.04109647473341002</v>
      </c>
      <c r="C6" t="n">
        <v>132.1472392638037</v>
      </c>
      <c r="D6" t="n">
        <v>23.1254</v>
      </c>
      <c r="E6" t="n">
        <v>11.2934</v>
      </c>
    </row>
    <row r="7">
      <c r="A7" t="inlineStr">
        <is>
          <t>603110</t>
        </is>
      </c>
      <c r="B7" t="n">
        <v>0.05570178354644468</v>
      </c>
      <c r="C7" t="n">
        <v>122.4024328433857</v>
      </c>
      <c r="D7" t="n">
        <v>36.3034</v>
      </c>
      <c r="E7" t="n">
        <v>3.083</v>
      </c>
    </row>
    <row r="8">
      <c r="A8" t="inlineStr">
        <is>
          <t>000615</t>
        </is>
      </c>
      <c r="B8" t="n">
        <v>0.00860756397603102</v>
      </c>
      <c r="C8" t="n">
        <v>121.7699115044248</v>
      </c>
      <c r="D8" t="n">
        <v>9.078399999999998</v>
      </c>
      <c r="E8" t="n">
        <v>6.458599999999999</v>
      </c>
    </row>
    <row r="9">
      <c r="A9" t="inlineStr">
        <is>
          <t>601015</t>
        </is>
      </c>
      <c r="B9" t="n">
        <v>0.01718808182638633</v>
      </c>
      <c r="C9" t="n">
        <v>100.9049773755657</v>
      </c>
      <c r="D9" t="n">
        <v>5.9834</v>
      </c>
      <c r="E9" t="n">
        <v>6.079999999999999</v>
      </c>
    </row>
    <row r="10">
      <c r="A10" t="inlineStr">
        <is>
          <t>000918</t>
        </is>
      </c>
      <c r="B10" t="n">
        <v>0.005826237191987233</v>
      </c>
      <c r="C10" t="n">
        <v>100</v>
      </c>
      <c r="D10" t="n">
        <v>4.5128</v>
      </c>
      <c r="E10" t="n">
        <v>0.8780000000000001</v>
      </c>
    </row>
    <row r="11">
      <c r="A11" t="inlineStr">
        <is>
          <t>000155</t>
        </is>
      </c>
      <c r="B11" t="n">
        <v>0.0216026591755039</v>
      </c>
      <c r="C11" t="n">
        <v>93.09262166405023</v>
      </c>
      <c r="D11" t="n">
        <v>11.3912</v>
      </c>
      <c r="E11" t="n">
        <v>10.971</v>
      </c>
    </row>
    <row r="12">
      <c r="A12" t="inlineStr">
        <is>
          <t>000675</t>
        </is>
      </c>
      <c r="B12" t="n">
        <v>0.003663535376927296</v>
      </c>
      <c r="C12" t="n">
        <v>92.25181598062954</v>
      </c>
      <c r="D12" t="n">
        <v>6.5636</v>
      </c>
      <c r="E12" t="n">
        <v>0</v>
      </c>
    </row>
    <row r="13">
      <c r="A13" t="inlineStr">
        <is>
          <t>002176</t>
        </is>
      </c>
      <c r="B13" t="n">
        <v>0.005633154143758908</v>
      </c>
      <c r="C13" t="n">
        <v>87.46081504702197</v>
      </c>
      <c r="D13" t="n">
        <v>4.911</v>
      </c>
      <c r="E13" t="n">
        <v>3.757000000000001</v>
      </c>
    </row>
    <row r="14">
      <c r="A14" t="inlineStr">
        <is>
          <t>000488</t>
        </is>
      </c>
      <c r="B14" t="n">
        <v>0.007307460559796437</v>
      </c>
      <c r="C14" t="n">
        <v>85.6012658227848</v>
      </c>
      <c r="D14" t="n">
        <v>7.86</v>
      </c>
      <c r="E14" t="n">
        <v>5.939199999999999</v>
      </c>
    </row>
    <row r="15">
      <c r="A15" t="inlineStr">
        <is>
          <t>603025</t>
        </is>
      </c>
      <c r="B15" t="n">
        <v>0.01296449140946768</v>
      </c>
      <c r="C15" t="n">
        <v>82.8867761452031</v>
      </c>
      <c r="D15" t="n">
        <v>23.2116</v>
      </c>
      <c r="E15" t="n">
        <v>3.1052</v>
      </c>
    </row>
    <row r="16">
      <c r="A16" t="inlineStr">
        <is>
          <t>601058</t>
        </is>
      </c>
      <c r="B16" t="n">
        <v>0.008412098836462644</v>
      </c>
      <c r="C16" t="n">
        <v>82.83582089552239</v>
      </c>
      <c r="D16" t="n">
        <v>7.7866</v>
      </c>
      <c r="E16" t="n">
        <v>2.519</v>
      </c>
    </row>
    <row r="17">
      <c r="A17" t="inlineStr">
        <is>
          <t>688202</t>
        </is>
      </c>
      <c r="B17" t="n">
        <v>0.2443751642522327</v>
      </c>
      <c r="C17" t="n">
        <v>82.81786941580755</v>
      </c>
      <c r="D17" t="n">
        <v>212.0994</v>
      </c>
      <c r="E17" t="n">
        <v>3.213</v>
      </c>
    </row>
    <row r="18">
      <c r="A18" t="inlineStr">
        <is>
          <t>002184</t>
        </is>
      </c>
      <c r="B18" t="n">
        <v>0.007984804340527256</v>
      </c>
      <c r="C18" t="n">
        <v>80.57882711348057</v>
      </c>
      <c r="D18" t="n">
        <v>14.8922</v>
      </c>
      <c r="E18" t="n">
        <v>6.0478</v>
      </c>
    </row>
    <row r="19">
      <c r="A19" t="inlineStr">
        <is>
          <t>600003</t>
        </is>
      </c>
      <c r="B19" t="n">
        <v>0.00225890048855747</v>
      </c>
      <c r="C19" t="n">
        <v>75.90909090909091</v>
      </c>
      <c r="D19" t="n">
        <v>3.111199999999999</v>
      </c>
      <c r="E19" t="n">
        <v>0</v>
      </c>
    </row>
    <row r="20">
      <c r="A20" t="inlineStr">
        <is>
          <t>002092</t>
        </is>
      </c>
      <c r="B20" t="n">
        <v>0.008799126014750356</v>
      </c>
      <c r="C20" t="n">
        <v>75.53719008264461</v>
      </c>
      <c r="D20" t="n">
        <v>7.5388</v>
      </c>
      <c r="E20" t="n">
        <v>3.365599999999999</v>
      </c>
    </row>
    <row r="21">
      <c r="A21" t="inlineStr">
        <is>
          <t>603225</t>
        </is>
      </c>
      <c r="B21" t="n">
        <v>0.0137527352408718</v>
      </c>
      <c r="C21" t="n">
        <v>75.02054231717339</v>
      </c>
      <c r="D21" t="n">
        <v>17.0132</v>
      </c>
      <c r="E21" t="n">
        <v>0.7306</v>
      </c>
    </row>
    <row r="22">
      <c r="A22" t="inlineStr">
        <is>
          <t>000980</t>
        </is>
      </c>
      <c r="B22" t="n">
        <v>0.001438871948181365</v>
      </c>
      <c r="C22" t="n">
        <v>74.32432432432432</v>
      </c>
      <c r="D22" t="n">
        <v>1.6056</v>
      </c>
      <c r="E22" t="n">
        <v>1.9214</v>
      </c>
    </row>
    <row r="23">
      <c r="A23" t="inlineStr">
        <is>
          <t>600295</t>
        </is>
      </c>
      <c r="B23" t="n">
        <v>0.006914505498933796</v>
      </c>
      <c r="C23" t="n">
        <v>73.75820056232428</v>
      </c>
      <c r="D23" t="n">
        <v>11.9114</v>
      </c>
      <c r="E23" t="n">
        <v>4.4486</v>
      </c>
    </row>
    <row r="24">
      <c r="A24" t="inlineStr">
        <is>
          <t>600219</t>
        </is>
      </c>
      <c r="B24" t="n">
        <v>0.00186319397535372</v>
      </c>
      <c r="C24" t="n">
        <v>72.18045112781954</v>
      </c>
      <c r="D24" t="n">
        <v>3.5056</v>
      </c>
      <c r="E24" t="n">
        <v>2.514</v>
      </c>
    </row>
    <row r="25">
      <c r="A25" t="inlineStr">
        <is>
          <t>002466</t>
        </is>
      </c>
      <c r="B25" t="n">
        <v>0.05520458144928011</v>
      </c>
      <c r="C25" t="n">
        <v>70.25204117855874</v>
      </c>
      <c r="D25" t="n">
        <v>48.81320000000001</v>
      </c>
      <c r="E25" t="n">
        <v>8.849600000000001</v>
      </c>
    </row>
    <row r="26">
      <c r="A26" t="inlineStr">
        <is>
          <t>002648</t>
        </is>
      </c>
      <c r="B26" t="n">
        <v>0.03272585416248381</v>
      </c>
      <c r="C26" t="n">
        <v>69.60556844547563</v>
      </c>
      <c r="D26" t="n">
        <v>32.87219999999999</v>
      </c>
      <c r="E26" t="n">
        <v>1.281</v>
      </c>
    </row>
    <row r="27">
      <c r="A27" t="inlineStr">
        <is>
          <t>000890</t>
        </is>
      </c>
      <c r="B27" t="n">
        <v>0.003943118000925498</v>
      </c>
      <c r="C27" t="n">
        <v>68.02973977695166</v>
      </c>
      <c r="D27" t="n">
        <v>3.4576</v>
      </c>
      <c r="E27" t="n">
        <v>1.8292</v>
      </c>
    </row>
    <row r="28">
      <c r="A28" t="inlineStr">
        <is>
          <t>600408</t>
        </is>
      </c>
      <c r="B28" t="n">
        <v>0.0007541347984214192</v>
      </c>
      <c r="C28" t="n">
        <v>67.98029556650249</v>
      </c>
      <c r="D28" t="n">
        <v>2.5846</v>
      </c>
      <c r="E28" t="n">
        <v>1.6438</v>
      </c>
    </row>
    <row r="29">
      <c r="A29" t="inlineStr">
        <is>
          <t>603993</t>
        </is>
      </c>
      <c r="B29" t="n">
        <v>0.002397185874336631</v>
      </c>
      <c r="C29" t="n">
        <v>66.66666666666667</v>
      </c>
      <c r="D29" t="n">
        <v>6.1052</v>
      </c>
      <c r="E29" t="n">
        <v>3.1326</v>
      </c>
    </row>
    <row r="30">
      <c r="A30" t="inlineStr">
        <is>
          <t>600409</t>
        </is>
      </c>
      <c r="B30" t="n">
        <v>0.006780166374593185</v>
      </c>
      <c r="C30" t="n">
        <v>66.39150943396226</v>
      </c>
      <c r="D30" t="n">
        <v>11.1844</v>
      </c>
      <c r="E30" t="n">
        <v>2.368</v>
      </c>
    </row>
    <row r="31">
      <c r="A31" t="inlineStr">
        <is>
          <t>002714</t>
        </is>
      </c>
      <c r="B31" t="n">
        <v>0.06378471914786475</v>
      </c>
      <c r="C31" t="n">
        <v>66.25333333333332</v>
      </c>
      <c r="D31" t="n">
        <v>91.34699999999999</v>
      </c>
      <c r="E31" t="n">
        <v>1.4924</v>
      </c>
    </row>
    <row r="32">
      <c r="A32" t="inlineStr">
        <is>
          <t>002158</t>
        </is>
      </c>
      <c r="B32" t="n">
        <v>0.01033259655141284</v>
      </c>
      <c r="C32" t="n">
        <v>65.6005685856432</v>
      </c>
      <c r="D32" t="n">
        <v>17.7232</v>
      </c>
      <c r="E32" t="n">
        <v>2.9328</v>
      </c>
    </row>
    <row r="33">
      <c r="A33" t="inlineStr">
        <is>
          <t>688686</t>
        </is>
      </c>
      <c r="B33" t="n">
        <v>0.06423631139043784</v>
      </c>
      <c r="C33" t="n">
        <v>63.630073800738</v>
      </c>
      <c r="D33" t="n">
        <v>325.7719999999999</v>
      </c>
      <c r="E33" t="n">
        <v>10.67628571428571</v>
      </c>
    </row>
    <row r="34">
      <c r="A34" t="inlineStr">
        <is>
          <t>002145</t>
        </is>
      </c>
      <c r="B34" t="n">
        <v>0.007152127628289956</v>
      </c>
      <c r="C34" t="n">
        <v>63.26530612244898</v>
      </c>
      <c r="D34" t="n">
        <v>6.801</v>
      </c>
      <c r="E34" t="n">
        <v>5.8834</v>
      </c>
    </row>
    <row r="35">
      <c r="A35" t="inlineStr">
        <is>
          <t>603486</t>
        </is>
      </c>
      <c r="B35" t="n">
        <v>0.06788069256282687</v>
      </c>
      <c r="C35" t="n">
        <v>62.66666666666665</v>
      </c>
      <c r="D35" t="n">
        <v>100.3392</v>
      </c>
      <c r="E35" t="n">
        <v>2.3522</v>
      </c>
    </row>
    <row r="36">
      <c r="A36" t="inlineStr">
        <is>
          <t>600309</t>
        </is>
      </c>
      <c r="B36" t="n">
        <v>0.06074465832265401</v>
      </c>
      <c r="C36" t="n">
        <v>62.38431563565512</v>
      </c>
      <c r="D36" t="n">
        <v>108.3092</v>
      </c>
      <c r="E36" t="n">
        <v>1.5182</v>
      </c>
    </row>
    <row r="37">
      <c r="A37" t="inlineStr">
        <is>
          <t>603128</t>
        </is>
      </c>
      <c r="B37" t="n">
        <v>0.005339110674327185</v>
      </c>
      <c r="C37" t="n">
        <v>62.09386281588447</v>
      </c>
      <c r="D37" t="n">
        <v>10.5824</v>
      </c>
      <c r="E37" t="n">
        <v>2.726800000000001</v>
      </c>
    </row>
    <row r="38">
      <c r="A38" t="inlineStr">
        <is>
          <t>603799</t>
        </is>
      </c>
      <c r="B38" t="n">
        <v>0.05649174004335088</v>
      </c>
      <c r="C38" t="n">
        <v>61.18421052631579</v>
      </c>
      <c r="D38" t="n">
        <v>86.0882</v>
      </c>
      <c r="E38" t="n">
        <v>4.240799999999999</v>
      </c>
    </row>
    <row r="39">
      <c r="A39" t="inlineStr">
        <is>
          <t>002984</t>
        </is>
      </c>
      <c r="B39" t="n">
        <v>0.03794345908777751</v>
      </c>
      <c r="C39" t="n">
        <v>60.92192691029901</v>
      </c>
      <c r="D39" t="n">
        <v>29.90059999999999</v>
      </c>
      <c r="E39" t="n">
        <v>8.9794</v>
      </c>
    </row>
    <row r="40">
      <c r="A40" t="inlineStr">
        <is>
          <t>600111</t>
        </is>
      </c>
      <c r="B40" t="n">
        <v>0.01099591501183249</v>
      </c>
      <c r="C40" t="n">
        <v>60.6425702811245</v>
      </c>
      <c r="D40" t="n">
        <v>15.5504</v>
      </c>
      <c r="E40" t="n">
        <v>5.1022</v>
      </c>
    </row>
    <row r="41">
      <c r="A41" t="inlineStr">
        <is>
          <t>600290</t>
        </is>
      </c>
      <c r="B41" t="n">
        <v>0.0007986306778746049</v>
      </c>
      <c r="C41" t="n">
        <v>60.48780487804879</v>
      </c>
      <c r="D41" t="n">
        <v>2.5934</v>
      </c>
      <c r="E41" t="n">
        <v>1.9726</v>
      </c>
    </row>
    <row r="42">
      <c r="A42" t="inlineStr">
        <is>
          <t>002064</t>
        </is>
      </c>
      <c r="B42" t="n">
        <v>0.00987629813982502</v>
      </c>
      <c r="C42" t="n">
        <v>58.39653304442037</v>
      </c>
      <c r="D42" t="n">
        <v>12.5042</v>
      </c>
      <c r="E42" t="n">
        <v>2.5396</v>
      </c>
    </row>
    <row r="43">
      <c r="A43" t="inlineStr">
        <is>
          <t>000703</t>
        </is>
      </c>
      <c r="B43" t="n">
        <v>0.006120201267919356</v>
      </c>
      <c r="C43" t="n">
        <v>57.24637681159421</v>
      </c>
      <c r="D43" t="n">
        <v>14.0072</v>
      </c>
      <c r="E43" t="n">
        <v>1.811</v>
      </c>
    </row>
    <row r="44">
      <c r="A44" t="inlineStr">
        <is>
          <t>600816</t>
        </is>
      </c>
      <c r="B44" t="n">
        <v>0.0009422570281124497</v>
      </c>
      <c r="C44" t="n">
        <v>57.24137931034481</v>
      </c>
      <c r="D44" t="n">
        <v>1.5936</v>
      </c>
      <c r="E44" t="n">
        <v>0.6292000000000001</v>
      </c>
    </row>
    <row r="45">
      <c r="A45" t="inlineStr">
        <is>
          <t>002340</t>
        </is>
      </c>
      <c r="B45" t="n">
        <v>0.00370948059448433</v>
      </c>
      <c r="C45" t="n">
        <v>57.19844357976655</v>
      </c>
      <c r="D45" t="n">
        <v>7.5494</v>
      </c>
      <c r="E45" t="n">
        <v>10.0942</v>
      </c>
    </row>
    <row r="46">
      <c r="A46" t="inlineStr">
        <is>
          <t>600071</t>
        </is>
      </c>
      <c r="B46" t="n">
        <v>0.005587052684100851</v>
      </c>
      <c r="C46" t="n">
        <v>57.16999050332385</v>
      </c>
      <c r="D46" t="n">
        <v>13.6284</v>
      </c>
      <c r="E46" t="n">
        <v>3.3236</v>
      </c>
    </row>
    <row r="47">
      <c r="A47" t="inlineStr">
        <is>
          <t>000960</t>
        </is>
      </c>
      <c r="B47" t="n">
        <v>0.006324337942149462</v>
      </c>
      <c r="C47" t="n">
        <v>57.16945996275604</v>
      </c>
      <c r="D47" t="n">
        <v>11.789</v>
      </c>
      <c r="E47" t="n">
        <v>2.9164</v>
      </c>
    </row>
    <row r="48">
      <c r="A48" t="inlineStr">
        <is>
          <t>600096</t>
        </is>
      </c>
      <c r="B48" t="n">
        <v>0.002760343280860633</v>
      </c>
      <c r="C48" t="n">
        <v>56.89354275741709</v>
      </c>
      <c r="D48" t="n">
        <v>6.581200000000001</v>
      </c>
      <c r="E48" t="n">
        <v>3.0366</v>
      </c>
    </row>
    <row r="49">
      <c r="A49" t="inlineStr">
        <is>
          <t>600346</t>
        </is>
      </c>
      <c r="B49" t="n">
        <v>0.02863834608662766</v>
      </c>
      <c r="C49" t="n">
        <v>55.66422167889162</v>
      </c>
      <c r="D49" t="n">
        <v>34.9034</v>
      </c>
      <c r="E49" t="n">
        <v>0.8073999999999999</v>
      </c>
    </row>
    <row r="50">
      <c r="A50" t="inlineStr">
        <is>
          <t>600989</t>
        </is>
      </c>
      <c r="B50" t="n">
        <v>0.01152001737882869</v>
      </c>
      <c r="C50" t="n">
        <v>55.14893617021277</v>
      </c>
      <c r="D50" t="n">
        <v>14.7766</v>
      </c>
      <c r="E50" t="n">
        <v>2.47</v>
      </c>
    </row>
    <row r="51">
      <c r="A51" t="inlineStr">
        <is>
          <t>300274</t>
        </is>
      </c>
      <c r="B51" t="n">
        <v>0.07225784741461597</v>
      </c>
      <c r="C51" t="n">
        <v>54.87761617594891</v>
      </c>
      <c r="D51" t="n">
        <v>85.90600000000001</v>
      </c>
      <c r="E51" t="n">
        <v>5.278</v>
      </c>
    </row>
    <row r="52">
      <c r="A52" t="inlineStr">
        <is>
          <t>600143</t>
        </is>
      </c>
      <c r="B52" t="n">
        <v>0.0213134990898193</v>
      </c>
      <c r="C52" t="n">
        <v>54.46009389671362</v>
      </c>
      <c r="D52" t="n">
        <v>22.523</v>
      </c>
      <c r="E52" t="n">
        <v>4.2142</v>
      </c>
    </row>
    <row r="53">
      <c r="A53" t="inlineStr">
        <is>
          <t>600438</t>
        </is>
      </c>
      <c r="B53" t="n">
        <v>0.01819051940269888</v>
      </c>
      <c r="C53" t="n">
        <v>54.23948220064725</v>
      </c>
      <c r="D53" t="n">
        <v>41.721</v>
      </c>
      <c r="E53" t="n">
        <v>2.732</v>
      </c>
    </row>
    <row r="54">
      <c r="A54" t="inlineStr">
        <is>
          <t>300896</t>
        </is>
      </c>
      <c r="B54" t="n">
        <v>0.6906208368419985</v>
      </c>
      <c r="C54" t="n">
        <v>54.08275672140177</v>
      </c>
      <c r="D54" t="n">
        <v>778.3682000000001</v>
      </c>
      <c r="E54" t="n">
        <v>5.428399999999999</v>
      </c>
    </row>
    <row r="55">
      <c r="A55" t="inlineStr">
        <is>
          <t>603113</t>
        </is>
      </c>
      <c r="B55" t="n">
        <v>0.01199196708539611</v>
      </c>
      <c r="C55" t="n">
        <v>53.86799148332151</v>
      </c>
      <c r="D55" t="n">
        <v>17.8158</v>
      </c>
      <c r="E55" t="n">
        <v>2.6316</v>
      </c>
    </row>
    <row r="56">
      <c r="A56" t="inlineStr">
        <is>
          <t>601888</t>
        </is>
      </c>
      <c r="B56" t="n">
        <v>0.1458196802268635</v>
      </c>
      <c r="C56" t="n">
        <v>53.56111645813282</v>
      </c>
      <c r="D56" t="n">
        <v>288.3144</v>
      </c>
      <c r="E56" t="n">
        <v>0.6941999999999999</v>
      </c>
    </row>
    <row r="57">
      <c r="A57" t="inlineStr">
        <is>
          <t>002612</t>
        </is>
      </c>
      <c r="B57" t="n">
        <v>0.008127332853453023</v>
      </c>
      <c r="C57" t="n">
        <v>52.27507755946226</v>
      </c>
      <c r="D57" t="n">
        <v>23.617</v>
      </c>
      <c r="E57" t="n">
        <v>16.9566</v>
      </c>
    </row>
    <row r="58">
      <c r="A58" t="inlineStr">
        <is>
          <t>601899</t>
        </is>
      </c>
      <c r="B58" t="n">
        <v>0.004205578561419</v>
      </c>
      <c r="C58" t="n">
        <v>51.81286549707602</v>
      </c>
      <c r="D58" t="n">
        <v>10.4186</v>
      </c>
      <c r="E58" t="n">
        <v>1.7432</v>
      </c>
    </row>
    <row r="59">
      <c r="A59" t="inlineStr">
        <is>
          <t>300211</t>
        </is>
      </c>
      <c r="B59" t="n">
        <v>0.004972358427614581</v>
      </c>
      <c r="C59" t="n">
        <v>51.536312849162</v>
      </c>
      <c r="D59" t="n">
        <v>7.9726</v>
      </c>
      <c r="E59" t="n">
        <v>2.950800000000001</v>
      </c>
    </row>
    <row r="60">
      <c r="A60" t="inlineStr">
        <is>
          <t>688180</t>
        </is>
      </c>
      <c r="B60" t="n">
        <v>0.02590431562550565</v>
      </c>
      <c r="C60" t="n">
        <v>51.20473022912046</v>
      </c>
      <c r="D60" t="n">
        <v>82.81459999999998</v>
      </c>
      <c r="E60" t="n">
        <v>4.191</v>
      </c>
    </row>
    <row r="61">
      <c r="A61" t="inlineStr">
        <is>
          <t>000301</t>
        </is>
      </c>
      <c r="B61" t="n">
        <v>0.009169985224897486</v>
      </c>
      <c r="C61" t="n">
        <v>50.8</v>
      </c>
      <c r="D61" t="n">
        <v>12.5346</v>
      </c>
      <c r="E61" t="n">
        <v>3.043600000000001</v>
      </c>
    </row>
    <row r="62">
      <c r="A62" t="inlineStr">
        <is>
          <t>002766</t>
        </is>
      </c>
      <c r="B62" t="n">
        <v>0.001036990869870573</v>
      </c>
      <c r="C62" t="n">
        <v>50.31645569620253</v>
      </c>
      <c r="D62" t="n">
        <v>3.9868</v>
      </c>
      <c r="E62" t="n">
        <v>0.9710000000000001</v>
      </c>
    </row>
    <row r="63">
      <c r="A63" t="inlineStr">
        <is>
          <t>600230</t>
        </is>
      </c>
      <c r="B63" t="n">
        <v>0.007332466471823159</v>
      </c>
      <c r="C63" t="n">
        <v>50.16111707841031</v>
      </c>
      <c r="D63" t="n">
        <v>9.7172</v>
      </c>
      <c r="E63" t="n">
        <v>2.591800000000001</v>
      </c>
    </row>
    <row r="64">
      <c r="A64" t="inlineStr">
        <is>
          <t>000902</t>
        </is>
      </c>
      <c r="B64" t="n">
        <v>0.007967628414803357</v>
      </c>
      <c r="C64" t="n">
        <v>50.03663003663004</v>
      </c>
      <c r="D64" t="n">
        <v>17.5852</v>
      </c>
      <c r="E64" t="n">
        <v>1.1126</v>
      </c>
    </row>
    <row r="65">
      <c r="A65" t="inlineStr">
        <is>
          <t>300740</t>
        </is>
      </c>
      <c r="B65" t="n">
        <v>0.004727258643789662</v>
      </c>
      <c r="C65" t="n">
        <v>49.58091553836235</v>
      </c>
      <c r="D65" t="n">
        <v>19.2566</v>
      </c>
      <c r="E65" t="n">
        <v>5.0818</v>
      </c>
    </row>
    <row r="66">
      <c r="A66" t="inlineStr">
        <is>
          <t>600089</t>
        </is>
      </c>
      <c r="B66" t="n">
        <v>0.005531864749430526</v>
      </c>
      <c r="C66" t="n">
        <v>49.44785276073618</v>
      </c>
      <c r="D66" t="n">
        <v>11.2384</v>
      </c>
      <c r="E66" t="n">
        <v>5.4684</v>
      </c>
    </row>
    <row r="67">
      <c r="A67" t="inlineStr">
        <is>
          <t>000713</t>
        </is>
      </c>
      <c r="B67" t="n">
        <v>0.004749661430111784</v>
      </c>
      <c r="C67" t="n">
        <v>49.03047091412742</v>
      </c>
      <c r="D67" t="n">
        <v>14.6534</v>
      </c>
      <c r="E67" t="n">
        <v>17.7674</v>
      </c>
    </row>
    <row r="68">
      <c r="A68" t="inlineStr">
        <is>
          <t>603599</t>
        </is>
      </c>
      <c r="B68" t="n">
        <v>0.0107889258698941</v>
      </c>
      <c r="C68" t="n">
        <v>48.68540344514957</v>
      </c>
      <c r="D68" t="n">
        <v>26.44</v>
      </c>
      <c r="E68" t="n">
        <v>2.7496</v>
      </c>
    </row>
    <row r="69">
      <c r="A69" t="inlineStr">
        <is>
          <t>600696</t>
        </is>
      </c>
      <c r="B69" t="n">
        <v>0.003440217381647961</v>
      </c>
      <c r="C69" t="n">
        <v>48.67549668874172</v>
      </c>
      <c r="D69" t="n">
        <v>11.7066</v>
      </c>
      <c r="E69" t="n">
        <v>1.0134</v>
      </c>
    </row>
    <row r="70">
      <c r="A70" t="inlineStr">
        <is>
          <t>688005</t>
        </is>
      </c>
      <c r="B70" t="n">
        <v>0.03466510126764569</v>
      </c>
      <c r="C70" t="n">
        <v>48.49176172370087</v>
      </c>
      <c r="D70" t="n">
        <v>56.9402</v>
      </c>
      <c r="E70" t="n">
        <v>3.591800000000001</v>
      </c>
    </row>
    <row r="71">
      <c r="A71" t="inlineStr">
        <is>
          <t>300593</t>
        </is>
      </c>
      <c r="B71" t="n">
        <v>0.007102987264139279</v>
      </c>
      <c r="C71" t="n">
        <v>48.4814814814815</v>
      </c>
      <c r="D71" t="n">
        <v>32.3496</v>
      </c>
      <c r="E71" t="n">
        <v>8.933200000000001</v>
      </c>
    </row>
    <row r="72">
      <c r="A72" t="inlineStr">
        <is>
          <t>002532</t>
        </is>
      </c>
      <c r="B72" t="n">
        <v>0.006106418409006557</v>
      </c>
      <c r="C72" t="n">
        <v>48.45869297163996</v>
      </c>
      <c r="D72" t="n">
        <v>8.083</v>
      </c>
      <c r="E72" t="n">
        <v>5.7254</v>
      </c>
    </row>
    <row r="73">
      <c r="A73" t="inlineStr">
        <is>
          <t>600882</t>
        </is>
      </c>
      <c r="B73" t="n">
        <v>0.02081617739044874</v>
      </c>
      <c r="C73" t="n">
        <v>48.3324648254299</v>
      </c>
      <c r="D73" t="n">
        <v>56.91400000000001</v>
      </c>
      <c r="E73" t="n">
        <v>1.907</v>
      </c>
    </row>
    <row r="74">
      <c r="A74" t="inlineStr">
        <is>
          <t>300087</t>
        </is>
      </c>
      <c r="B74" t="n">
        <v>0.009458432079391023</v>
      </c>
      <c r="C74" t="n">
        <v>47.9350348027842</v>
      </c>
      <c r="D74" t="n">
        <v>30.7138</v>
      </c>
      <c r="E74" t="n">
        <v>6.208399999999999</v>
      </c>
    </row>
    <row r="75">
      <c r="A75" t="inlineStr">
        <is>
          <t>600722</t>
        </is>
      </c>
      <c r="B75" t="n">
        <v>0.003691356735134163</v>
      </c>
      <c r="C75" t="n">
        <v>47.90697674418607</v>
      </c>
      <c r="D75" t="n">
        <v>4.4498</v>
      </c>
      <c r="E75" t="n">
        <v>3.6288</v>
      </c>
    </row>
    <row r="76">
      <c r="A76" t="inlineStr">
        <is>
          <t>600586</t>
        </is>
      </c>
      <c r="B76" t="n">
        <v>0.001400824799928599</v>
      </c>
      <c r="C76" t="n">
        <v>47.67932489451476</v>
      </c>
      <c r="D76" t="n">
        <v>6.7226</v>
      </c>
      <c r="E76" t="n">
        <v>7.164200000000001</v>
      </c>
    </row>
    <row r="77">
      <c r="A77" t="inlineStr">
        <is>
          <t>002164</t>
        </is>
      </c>
      <c r="B77" t="n">
        <v>0.003688392466448631</v>
      </c>
      <c r="C77" t="n">
        <v>47.56756756756757</v>
      </c>
      <c r="D77" t="n">
        <v>7.0936</v>
      </c>
      <c r="E77" t="n">
        <v>8.917</v>
      </c>
    </row>
    <row r="78">
      <c r="A78" t="inlineStr">
        <is>
          <t>000698</t>
        </is>
      </c>
      <c r="B78" t="n">
        <v>0.003907756821095038</v>
      </c>
      <c r="C78" t="n">
        <v>47.35772357723577</v>
      </c>
      <c r="D78" t="n">
        <v>5.461</v>
      </c>
      <c r="E78" t="n">
        <v>5.065</v>
      </c>
    </row>
    <row r="79">
      <c r="A79" t="inlineStr">
        <is>
          <t>300595</t>
        </is>
      </c>
      <c r="B79" t="n">
        <v>0.05052611676610905</v>
      </c>
      <c r="C79" t="n">
        <v>46.97607152248226</v>
      </c>
      <c r="D79" t="n">
        <v>97.0076</v>
      </c>
      <c r="E79" t="n">
        <v>1.3484</v>
      </c>
    </row>
    <row r="80">
      <c r="A80" t="inlineStr">
        <is>
          <t>000157</t>
        </is>
      </c>
      <c r="B80" t="n">
        <v>0.005374404807958</v>
      </c>
      <c r="C80" t="n">
        <v>46.49033570701933</v>
      </c>
      <c r="D80" t="n">
        <v>11.5808</v>
      </c>
      <c r="E80" t="n">
        <v>2.643</v>
      </c>
    </row>
    <row r="81">
      <c r="A81" t="inlineStr">
        <is>
          <t>688036</t>
        </is>
      </c>
      <c r="B81" t="n">
        <v>0.1309877116705288</v>
      </c>
      <c r="C81" t="n">
        <v>45.91439688715955</v>
      </c>
      <c r="D81" t="n">
        <v>170.8046</v>
      </c>
      <c r="E81" t="n">
        <v>0.9621999999999999</v>
      </c>
    </row>
    <row r="82">
      <c r="A82" t="inlineStr">
        <is>
          <t>002294</t>
        </is>
      </c>
      <c r="B82" t="n">
        <v>0.01081241711473113</v>
      </c>
      <c r="C82" t="n">
        <v>45.30780780780781</v>
      </c>
      <c r="D82" t="n">
        <v>32.5474</v>
      </c>
      <c r="E82" t="n">
        <v>0.7101999999999999</v>
      </c>
    </row>
    <row r="83">
      <c r="A83" t="inlineStr">
        <is>
          <t>000718</t>
        </is>
      </c>
      <c r="B83" t="n">
        <v>0.001041930682232762</v>
      </c>
      <c r="C83" t="n">
        <v>45.20958083832334</v>
      </c>
      <c r="D83" t="n">
        <v>3.8374</v>
      </c>
      <c r="E83" t="n">
        <v>3.0222</v>
      </c>
    </row>
    <row r="84">
      <c r="A84" t="inlineStr">
        <is>
          <t>300225</t>
        </is>
      </c>
      <c r="B84" t="n">
        <v>0.01509259040287868</v>
      </c>
      <c r="C84" t="n">
        <v>44.97878359264498</v>
      </c>
      <c r="D84" t="n">
        <v>17.5636</v>
      </c>
      <c r="E84" t="n">
        <v>5.4014</v>
      </c>
    </row>
    <row r="85">
      <c r="A85" t="inlineStr">
        <is>
          <t>002274</t>
        </is>
      </c>
      <c r="B85" t="n">
        <v>0.00169305139383274</v>
      </c>
      <c r="C85" t="n">
        <v>44.48818897637794</v>
      </c>
      <c r="D85" t="n">
        <v>5.0006</v>
      </c>
      <c r="E85" t="n">
        <v>2.7264</v>
      </c>
    </row>
    <row r="86">
      <c r="A86" t="inlineStr">
        <is>
          <t>000689</t>
        </is>
      </c>
      <c r="B86" t="n">
        <v>0.00146916110767053</v>
      </c>
      <c r="C86" t="n">
        <v>44.37869822485207</v>
      </c>
      <c r="D86" t="n">
        <v>4.5212</v>
      </c>
      <c r="E86" t="n">
        <v>0</v>
      </c>
    </row>
    <row r="87">
      <c r="A87" t="inlineStr">
        <is>
          <t>000591</t>
        </is>
      </c>
      <c r="B87" t="n">
        <v>0.003099624729733964</v>
      </c>
      <c r="C87" t="n">
        <v>44.37229437229438</v>
      </c>
      <c r="D87" t="n">
        <v>6.382600000000001</v>
      </c>
      <c r="E87" t="n">
        <v>11.4152</v>
      </c>
    </row>
    <row r="88">
      <c r="A88" t="inlineStr">
        <is>
          <t>300083</t>
        </is>
      </c>
      <c r="B88" t="n">
        <v>0.003391433971990721</v>
      </c>
      <c r="C88" t="n">
        <v>44.29599177800616</v>
      </c>
      <c r="D88" t="n">
        <v>11.639</v>
      </c>
      <c r="E88" t="n">
        <v>4.088</v>
      </c>
    </row>
    <row r="89">
      <c r="A89" t="inlineStr">
        <is>
          <t>000708</t>
        </is>
      </c>
      <c r="B89" t="n">
        <v>0.01474519811399801</v>
      </c>
      <c r="C89" t="n">
        <v>43.79634206623826</v>
      </c>
      <c r="D89" t="n">
        <v>26.2566</v>
      </c>
      <c r="E89" t="n">
        <v>0.5092</v>
      </c>
    </row>
    <row r="90">
      <c r="A90" t="inlineStr">
        <is>
          <t>603698</t>
        </is>
      </c>
      <c r="B90" t="n">
        <v>0.006256975871957722</v>
      </c>
      <c r="C90" t="n">
        <v>43.79496402877698</v>
      </c>
      <c r="D90" t="n">
        <v>13.3206</v>
      </c>
      <c r="E90" t="n">
        <v>2.5466</v>
      </c>
    </row>
    <row r="91">
      <c r="A91" t="inlineStr">
        <is>
          <t>300677</t>
        </is>
      </c>
      <c r="B91" t="n">
        <v>0.1571057873001686</v>
      </c>
      <c r="C91" t="n">
        <v>43.72626248417497</v>
      </c>
      <c r="D91" t="n">
        <v>205.4106</v>
      </c>
      <c r="E91" t="n">
        <v>4.77</v>
      </c>
    </row>
    <row r="92">
      <c r="A92" t="inlineStr">
        <is>
          <t>002810</t>
        </is>
      </c>
      <c r="B92" t="n">
        <v>0.0324829454690195</v>
      </c>
      <c r="C92" t="n">
        <v>43.56223175965665</v>
      </c>
      <c r="D92" t="n">
        <v>45.222</v>
      </c>
      <c r="E92" t="n">
        <v>1.7206</v>
      </c>
    </row>
    <row r="93">
      <c r="A93" t="inlineStr">
        <is>
          <t>601155</t>
        </is>
      </c>
      <c r="B93" t="n">
        <v>0.01327266925705439</v>
      </c>
      <c r="C93" t="n">
        <v>43.19088319088318</v>
      </c>
      <c r="D93" t="n">
        <v>39.2734</v>
      </c>
      <c r="E93" t="n">
        <v>0.4515999999999999</v>
      </c>
    </row>
    <row r="94">
      <c r="A94" t="inlineStr">
        <is>
          <t>600711</t>
        </is>
      </c>
      <c r="B94" t="n">
        <v>0.002128389302723166</v>
      </c>
      <c r="C94" t="n">
        <v>43.18936877076411</v>
      </c>
      <c r="D94" t="n">
        <v>8.188999999999998</v>
      </c>
      <c r="E94" t="n">
        <v>11.6158</v>
      </c>
    </row>
    <row r="95">
      <c r="A95" t="inlineStr">
        <is>
          <t>603127</t>
        </is>
      </c>
      <c r="B95" t="n">
        <v>0.07824942548385358</v>
      </c>
      <c r="C95" t="n">
        <v>43.07863802188891</v>
      </c>
      <c r="D95" t="n">
        <v>126.2572</v>
      </c>
      <c r="E95" t="n">
        <v>1.2314</v>
      </c>
    </row>
    <row r="96">
      <c r="A96" t="inlineStr">
        <is>
          <t>000659</t>
        </is>
      </c>
      <c r="B96" t="n">
        <v>0.001094064579860468</v>
      </c>
      <c r="C96" t="n">
        <v>42.8030303030303</v>
      </c>
      <c r="D96" t="n">
        <v>3.2394</v>
      </c>
      <c r="E96" t="n">
        <v>2.147</v>
      </c>
    </row>
    <row r="97">
      <c r="A97" t="inlineStr">
        <is>
          <t>600893</t>
        </is>
      </c>
      <c r="B97" t="n">
        <v>0.0317919599478156</v>
      </c>
      <c r="C97" t="n">
        <v>42.5749167591565</v>
      </c>
      <c r="D97" t="n">
        <v>60.40120000000001</v>
      </c>
      <c r="E97" t="n">
        <v>2.6884</v>
      </c>
    </row>
    <row r="98">
      <c r="A98" t="inlineStr">
        <is>
          <t>000338</t>
        </is>
      </c>
      <c r="B98" t="n">
        <v>0.01202986049236757</v>
      </c>
      <c r="C98" t="n">
        <v>42.36024844720496</v>
      </c>
      <c r="D98" t="n">
        <v>19.1158</v>
      </c>
      <c r="E98" t="n">
        <v>2.3988</v>
      </c>
    </row>
    <row r="99">
      <c r="A99" t="inlineStr">
        <is>
          <t>600746</t>
        </is>
      </c>
      <c r="B99" t="n">
        <v>0.008664070349679288</v>
      </c>
      <c r="C99" t="n">
        <v>42.14689265536724</v>
      </c>
      <c r="D99" t="n">
        <v>7.732800000000001</v>
      </c>
      <c r="E99" t="n">
        <v>4.823799999999999</v>
      </c>
    </row>
    <row r="100">
      <c r="A100" t="inlineStr">
        <is>
          <t>601919</t>
        </is>
      </c>
      <c r="B100" t="n">
        <v>0.006943481742924983</v>
      </c>
      <c r="C100" t="n">
        <v>42.04909284951977</v>
      </c>
      <c r="D100" t="n">
        <v>12.4664</v>
      </c>
      <c r="E100" t="n">
        <v>2.118</v>
      </c>
    </row>
    <row r="101">
      <c r="A101" t="inlineStr">
        <is>
          <t>000673</t>
        </is>
      </c>
      <c r="B101" t="n">
        <v>0.0005839546592080083</v>
      </c>
      <c r="C101" t="n">
        <v>41.60583941605837</v>
      </c>
      <c r="D101" t="n">
        <v>1.3586</v>
      </c>
      <c r="E101" t="n">
        <v>1.4706</v>
      </c>
    </row>
    <row r="102">
      <c r="A102" t="inlineStr">
        <is>
          <t>603613</t>
        </is>
      </c>
      <c r="B102" t="n">
        <v>0.06833650693407298</v>
      </c>
      <c r="C102" t="n">
        <v>41.37014314928425</v>
      </c>
      <c r="D102" t="n">
        <v>133.1108</v>
      </c>
      <c r="E102" t="n">
        <v>1.8828</v>
      </c>
    </row>
    <row r="103">
      <c r="A103" t="inlineStr">
        <is>
          <t>000009</t>
        </is>
      </c>
      <c r="B103" t="n">
        <v>0.002135603534502863</v>
      </c>
      <c r="C103" t="n">
        <v>41.3012729844413</v>
      </c>
      <c r="D103" t="n">
        <v>7.7182</v>
      </c>
      <c r="E103" t="n">
        <v>2.9544</v>
      </c>
    </row>
    <row r="104">
      <c r="A104" t="inlineStr">
        <is>
          <t>601808</t>
        </is>
      </c>
      <c r="B104" t="n">
        <v>0.006036494668618023</v>
      </c>
      <c r="C104" t="n">
        <v>40.92953523238381</v>
      </c>
      <c r="D104" t="n">
        <v>15.3056</v>
      </c>
      <c r="E104" t="n">
        <v>0.5884</v>
      </c>
    </row>
    <row r="105">
      <c r="A105" t="inlineStr">
        <is>
          <t>000733</t>
        </is>
      </c>
      <c r="B105" t="n">
        <v>0.01299653636411768</v>
      </c>
      <c r="C105" t="n">
        <v>40.89002795899346</v>
      </c>
      <c r="D105" t="n">
        <v>56.663</v>
      </c>
      <c r="E105" t="n">
        <v>2.5174</v>
      </c>
    </row>
    <row r="106">
      <c r="A106" t="inlineStr">
        <is>
          <t>603565</t>
        </is>
      </c>
      <c r="B106" t="n">
        <v>0.0104988751673858</v>
      </c>
      <c r="C106" t="n">
        <v>40.83587287766652</v>
      </c>
      <c r="D106" t="n">
        <v>26.884</v>
      </c>
      <c r="E106" t="n">
        <v>10.2846</v>
      </c>
    </row>
    <row r="107">
      <c r="A107" t="inlineStr">
        <is>
          <t>688598</t>
        </is>
      </c>
      <c r="B107" t="n">
        <v>0.110550615769052</v>
      </c>
      <c r="C107" t="n">
        <v>40.61010486177312</v>
      </c>
      <c r="D107" t="n">
        <v>191.1288</v>
      </c>
      <c r="E107" t="n">
        <v>7.505800000000001</v>
      </c>
    </row>
    <row r="108">
      <c r="A108" t="inlineStr">
        <is>
          <t>300725</t>
        </is>
      </c>
      <c r="B108" t="n">
        <v>0.07578682378704697</v>
      </c>
      <c r="C108" t="n">
        <v>40.47696038803556</v>
      </c>
      <c r="D108" t="n">
        <v>156.9022</v>
      </c>
      <c r="E108" t="n">
        <v>2.1224</v>
      </c>
    </row>
    <row r="109">
      <c r="A109" t="inlineStr">
        <is>
          <t>688366</t>
        </is>
      </c>
      <c r="B109" t="n">
        <v>0.04674017433402662</v>
      </c>
      <c r="C109" t="n">
        <v>40.38461538461539</v>
      </c>
      <c r="D109" t="n">
        <v>102.1212</v>
      </c>
      <c r="E109" t="n">
        <v>2.6476</v>
      </c>
    </row>
    <row r="110">
      <c r="A110" t="inlineStr">
        <is>
          <t>601012</t>
        </is>
      </c>
      <c r="B110" t="n">
        <v>0.03909720041683593</v>
      </c>
      <c r="C110" t="n">
        <v>40.35087719298247</v>
      </c>
      <c r="D110" t="n">
        <v>101.9106</v>
      </c>
      <c r="E110" t="n">
        <v>2.1646</v>
      </c>
    </row>
    <row r="111">
      <c r="A111" t="inlineStr">
        <is>
          <t>688656</t>
        </is>
      </c>
      <c r="B111" t="n">
        <v>0.01559955447233582</v>
      </c>
      <c r="C111" t="n">
        <v>40.31249999999999</v>
      </c>
      <c r="D111" t="n">
        <v>80.69222222222223</v>
      </c>
      <c r="E111" t="n">
        <v>18.31518518518519</v>
      </c>
    </row>
    <row r="112">
      <c r="A112" t="inlineStr">
        <is>
          <t>688179</t>
        </is>
      </c>
      <c r="B112" t="n">
        <v>0.04842350971059067</v>
      </c>
      <c r="C112" t="n">
        <v>40.16840019811789</v>
      </c>
      <c r="D112" t="n">
        <v>81.2206</v>
      </c>
      <c r="E112" t="n">
        <v>5.322800000000001</v>
      </c>
    </row>
    <row r="113">
      <c r="A113" t="inlineStr">
        <is>
          <t>600810</t>
        </is>
      </c>
      <c r="B113" t="n">
        <v>0.003233126453606571</v>
      </c>
      <c r="C113" t="n">
        <v>40.08307372793354</v>
      </c>
      <c r="D113" t="n">
        <v>9.8376</v>
      </c>
      <c r="E113" t="n">
        <v>3.071399999999999</v>
      </c>
    </row>
    <row r="114">
      <c r="A114" t="inlineStr">
        <is>
          <t>601233</t>
        </is>
      </c>
      <c r="B114" t="n">
        <v>0.009355212972972973</v>
      </c>
      <c r="C114" t="n">
        <v>40.00000000000001</v>
      </c>
      <c r="D114" t="n">
        <v>23.125</v>
      </c>
      <c r="E114" t="n">
        <v>2.4796</v>
      </c>
    </row>
    <row r="115">
      <c r="A115" t="inlineStr">
        <is>
          <t>002109</t>
        </is>
      </c>
      <c r="B115" t="n">
        <v>0.00118623152054557</v>
      </c>
      <c r="C115" t="n">
        <v>39.99999999999999</v>
      </c>
      <c r="D115" t="n">
        <v>3.460600000000001</v>
      </c>
      <c r="E115" t="n">
        <v>1.6212</v>
      </c>
    </row>
    <row r="116">
      <c r="A116" t="inlineStr">
        <is>
          <t>600499</t>
        </is>
      </c>
      <c r="B116" t="n">
        <v>0.00355746129970428</v>
      </c>
      <c r="C116" t="n">
        <v>39.99999999999999</v>
      </c>
      <c r="D116" t="n">
        <v>8.183399999999999</v>
      </c>
      <c r="E116" t="n">
        <v>3.5886</v>
      </c>
    </row>
    <row r="117">
      <c r="A117" t="inlineStr">
        <is>
          <t>002597</t>
        </is>
      </c>
      <c r="B117" t="n">
        <v>0.02228845002606041</v>
      </c>
      <c r="C117" t="n">
        <v>39.881877525645</v>
      </c>
      <c r="D117" t="n">
        <v>40.291</v>
      </c>
      <c r="E117" t="n">
        <v>1.1938</v>
      </c>
    </row>
    <row r="118">
      <c r="A118" t="inlineStr">
        <is>
          <t>600031</t>
        </is>
      </c>
      <c r="B118" t="n">
        <v>0.01338918202636311</v>
      </c>
      <c r="C118" t="n">
        <v>39.87034035656401</v>
      </c>
      <c r="D118" t="n">
        <v>39.03939999999999</v>
      </c>
      <c r="E118" t="n">
        <v>1.3236</v>
      </c>
    </row>
    <row r="119">
      <c r="A119" t="inlineStr">
        <is>
          <t>002499</t>
        </is>
      </c>
      <c r="B119" t="n">
        <v>0.003033255468898611</v>
      </c>
      <c r="C119" t="n">
        <v>39.52095808383233</v>
      </c>
      <c r="D119" t="n">
        <v>6.308400000000001</v>
      </c>
      <c r="E119" t="n">
        <v>1.1256</v>
      </c>
    </row>
    <row r="120">
      <c r="A120" t="inlineStr">
        <is>
          <t>601717</t>
        </is>
      </c>
      <c r="B120" t="n">
        <v>0.003909857943861909</v>
      </c>
      <c r="C120" t="n">
        <v>39.34859154929578</v>
      </c>
      <c r="D120" t="n">
        <v>11.8066</v>
      </c>
      <c r="E120" t="n">
        <v>3.5326</v>
      </c>
    </row>
    <row r="121">
      <c r="A121" t="inlineStr">
        <is>
          <t>600549</t>
        </is>
      </c>
      <c r="B121" t="n">
        <v>0.00490637800341121</v>
      </c>
      <c r="C121" t="n">
        <v>39.2857142857143</v>
      </c>
      <c r="D121" t="n">
        <v>17.4718</v>
      </c>
      <c r="E121" t="n">
        <v>4.2994</v>
      </c>
    </row>
    <row r="122">
      <c r="A122" t="inlineStr">
        <is>
          <t>600760</t>
        </is>
      </c>
      <c r="B122" t="n">
        <v>0.02190767378882813</v>
      </c>
      <c r="C122" t="n">
        <v>39.26753161438658</v>
      </c>
      <c r="D122" t="n">
        <v>78.30019999999999</v>
      </c>
      <c r="E122" t="n">
        <v>1.7822</v>
      </c>
    </row>
    <row r="123">
      <c r="A123" t="inlineStr">
        <is>
          <t>600362</t>
        </is>
      </c>
      <c r="B123" t="n">
        <v>0.006990356273072897</v>
      </c>
      <c r="C123" t="n">
        <v>39.22813873961897</v>
      </c>
      <c r="D123" t="n">
        <v>21.7788</v>
      </c>
      <c r="E123" t="n">
        <v>3.5054</v>
      </c>
    </row>
    <row r="124">
      <c r="A124" t="inlineStr">
        <is>
          <t>000830</t>
        </is>
      </c>
      <c r="B124" t="n">
        <v>0.002938052961251027</v>
      </c>
      <c r="C124" t="n">
        <v>39.21113689095128</v>
      </c>
      <c r="D124" t="n">
        <v>13.8894</v>
      </c>
      <c r="E124" t="n">
        <v>4.085999999999999</v>
      </c>
    </row>
    <row r="125">
      <c r="A125" t="inlineStr">
        <is>
          <t>600176</t>
        </is>
      </c>
      <c r="B125" t="n">
        <v>0.009375824983913959</v>
      </c>
      <c r="C125" t="n">
        <v>39.05683192261187</v>
      </c>
      <c r="D125" t="n">
        <v>21.758</v>
      </c>
      <c r="E125" t="n">
        <v>1.4188</v>
      </c>
    </row>
    <row r="126">
      <c r="A126" t="inlineStr">
        <is>
          <t>002493</t>
        </is>
      </c>
      <c r="B126" t="n">
        <v>0.02233870449926175</v>
      </c>
      <c r="C126" t="n">
        <v>39.04272151898734</v>
      </c>
      <c r="D126" t="n">
        <v>32.3742</v>
      </c>
      <c r="E126" t="n">
        <v>0.6212000000000001</v>
      </c>
    </row>
    <row r="127">
      <c r="A127" t="inlineStr">
        <is>
          <t>600773</t>
        </is>
      </c>
      <c r="B127" t="n">
        <v>0.002553927291346646</v>
      </c>
      <c r="C127" t="n">
        <v>38.80837359098228</v>
      </c>
      <c r="D127" t="n">
        <v>7.811999999999999</v>
      </c>
      <c r="E127" t="n">
        <v>4.3708</v>
      </c>
    </row>
    <row r="128">
      <c r="A128" t="inlineStr">
        <is>
          <t>601636</t>
        </is>
      </c>
      <c r="B128" t="n">
        <v>0.001875273466451926</v>
      </c>
      <c r="C128" t="n">
        <v>38.68349864743013</v>
      </c>
      <c r="D128" t="n">
        <v>12.7906</v>
      </c>
      <c r="E128" t="n">
        <v>3.160799999999999</v>
      </c>
    </row>
    <row r="129">
      <c r="A129" t="inlineStr">
        <is>
          <t>603882</t>
        </is>
      </c>
      <c r="B129" t="n">
        <v>0.06502540022939936</v>
      </c>
      <c r="C129" t="n">
        <v>38.06387225548902</v>
      </c>
      <c r="D129" t="n">
        <v>137.9254</v>
      </c>
      <c r="E129" t="n">
        <v>1.4192</v>
      </c>
    </row>
    <row r="130">
      <c r="A130" t="inlineStr">
        <is>
          <t>688333</t>
        </is>
      </c>
      <c r="B130" t="n">
        <v>0.01975117744986549</v>
      </c>
      <c r="C130" t="n">
        <v>37.96501601379651</v>
      </c>
      <c r="D130" t="n">
        <v>145.2692</v>
      </c>
      <c r="E130" t="n">
        <v>1.8822</v>
      </c>
    </row>
    <row r="131">
      <c r="A131" t="inlineStr">
        <is>
          <t>688026</t>
        </is>
      </c>
      <c r="B131" t="n">
        <v>0.02875827289300985</v>
      </c>
      <c r="C131" t="n">
        <v>37.44719926538109</v>
      </c>
      <c r="D131" t="n">
        <v>60.0074</v>
      </c>
      <c r="E131" t="n">
        <v>5.6414</v>
      </c>
    </row>
    <row r="132">
      <c r="A132" t="inlineStr">
        <is>
          <t>300082</t>
        </is>
      </c>
      <c r="B132" t="n">
        <v>0.007539450963207658</v>
      </c>
      <c r="C132" t="n">
        <v>37.0967741935484</v>
      </c>
      <c r="D132" t="n">
        <v>11.8666</v>
      </c>
      <c r="E132" t="n">
        <v>5.0518</v>
      </c>
    </row>
    <row r="133">
      <c r="A133" t="inlineStr">
        <is>
          <t>300142</t>
        </is>
      </c>
      <c r="B133" t="n">
        <v>0.01409665346965412</v>
      </c>
      <c r="C133" t="n">
        <v>37.08492506611811</v>
      </c>
      <c r="D133" t="n">
        <v>40.45359999999999</v>
      </c>
      <c r="E133" t="n">
        <v>4.2482</v>
      </c>
    </row>
    <row r="134">
      <c r="A134" t="inlineStr">
        <is>
          <t>603260</t>
        </is>
      </c>
      <c r="B134" t="n">
        <v>0.0186586251986294</v>
      </c>
      <c r="C134" t="n">
        <v>36.95594125500665</v>
      </c>
      <c r="D134" t="n">
        <v>42.6674</v>
      </c>
      <c r="E134" t="n">
        <v>0.9798000000000002</v>
      </c>
    </row>
    <row r="135">
      <c r="A135" t="inlineStr">
        <is>
          <t>002312</t>
        </is>
      </c>
      <c r="B135" t="n">
        <v>0.00296196432177718</v>
      </c>
      <c r="C135" t="n">
        <v>36.84210526315792</v>
      </c>
      <c r="D135" t="n">
        <v>6.536199999999999</v>
      </c>
      <c r="E135" t="n">
        <v>2.6096</v>
      </c>
    </row>
    <row r="136">
      <c r="A136" t="inlineStr">
        <is>
          <t>002460</t>
        </is>
      </c>
      <c r="B136" t="n">
        <v>0.05794508326555195</v>
      </c>
      <c r="C136" t="n">
        <v>36.45569620253164</v>
      </c>
      <c r="D136" t="n">
        <v>115.5676</v>
      </c>
      <c r="E136" t="n">
        <v>4.7546</v>
      </c>
    </row>
    <row r="137">
      <c r="A137" t="inlineStr">
        <is>
          <t>600379</t>
        </is>
      </c>
      <c r="B137" t="n">
        <v>0.001784309637038628</v>
      </c>
      <c r="C137" t="n">
        <v>36.36363636363635</v>
      </c>
      <c r="D137" t="n">
        <v>6.5186</v>
      </c>
      <c r="E137" t="n">
        <v>5.941600000000001</v>
      </c>
    </row>
    <row r="138">
      <c r="A138" t="inlineStr">
        <is>
          <t>000893</t>
        </is>
      </c>
      <c r="B138" t="n">
        <v>0.002683541783358931</v>
      </c>
      <c r="C138" t="n">
        <v>36.29976580796254</v>
      </c>
      <c r="D138" t="n">
        <v>8.855200000000002</v>
      </c>
      <c r="E138" t="n">
        <v>2.4234</v>
      </c>
    </row>
    <row r="139">
      <c r="A139" t="inlineStr">
        <is>
          <t>000047</t>
        </is>
      </c>
      <c r="B139" t="n">
        <v>0.002570350170987025</v>
      </c>
      <c r="C139" t="n">
        <v>36.10169491525421</v>
      </c>
      <c r="D139" t="n">
        <v>7.661400000000001</v>
      </c>
      <c r="E139" t="n">
        <v>0</v>
      </c>
    </row>
    <row r="140">
      <c r="A140" t="inlineStr">
        <is>
          <t>600460</t>
        </is>
      </c>
      <c r="B140" t="n">
        <v>0.006370933475890781</v>
      </c>
      <c r="C140" t="n">
        <v>36.01990049751242</v>
      </c>
      <c r="D140" t="n">
        <v>24.6918</v>
      </c>
      <c r="E140" t="n">
        <v>6.126799999999999</v>
      </c>
    </row>
    <row r="141">
      <c r="A141" t="inlineStr">
        <is>
          <t>000949</t>
        </is>
      </c>
      <c r="B141" t="n">
        <v>0.00113464651633248</v>
      </c>
      <c r="C141" t="n">
        <v>35.95166163141994</v>
      </c>
      <c r="D141" t="n">
        <v>3.361400000000001</v>
      </c>
      <c r="E141" t="n">
        <v>1.4998</v>
      </c>
    </row>
    <row r="142">
      <c r="A142" t="inlineStr">
        <is>
          <t>002402</t>
        </is>
      </c>
      <c r="B142" t="n">
        <v>0.004834919142340481</v>
      </c>
      <c r="C142" t="n">
        <v>35.89595375722543</v>
      </c>
      <c r="D142" t="n">
        <v>19.355</v>
      </c>
      <c r="E142" t="n">
        <v>4.473</v>
      </c>
    </row>
    <row r="143">
      <c r="A143" t="inlineStr">
        <is>
          <t>002149</t>
        </is>
      </c>
      <c r="B143" t="n">
        <v>0.004759915789473684</v>
      </c>
      <c r="C143" t="n">
        <v>35.76271186440676</v>
      </c>
      <c r="D143" t="n">
        <v>15.2</v>
      </c>
      <c r="E143" t="n">
        <v>9.759999999999998</v>
      </c>
    </row>
    <row r="144">
      <c r="A144" t="inlineStr">
        <is>
          <t>002539</t>
        </is>
      </c>
      <c r="B144" t="n">
        <v>0.004059149832090887</v>
      </c>
      <c r="C144" t="n">
        <v>35.67567567567566</v>
      </c>
      <c r="D144" t="n">
        <v>8.397399999999999</v>
      </c>
      <c r="E144" t="n">
        <v>2.8684</v>
      </c>
    </row>
    <row r="145">
      <c r="A145" t="inlineStr">
        <is>
          <t>600433</t>
        </is>
      </c>
      <c r="B145" t="n">
        <v>0.001065058176362727</v>
      </c>
      <c r="C145" t="n">
        <v>35.54502369668246</v>
      </c>
      <c r="D145" t="n">
        <v>4.7992</v>
      </c>
      <c r="E145" t="n">
        <v>3.797</v>
      </c>
    </row>
    <row r="146">
      <c r="A146" t="inlineStr">
        <is>
          <t>002271</t>
        </is>
      </c>
      <c r="B146" t="n">
        <v>0.02147284427039232</v>
      </c>
      <c r="C146" t="n">
        <v>35.48846482483623</v>
      </c>
      <c r="D146" t="n">
        <v>45.3504</v>
      </c>
      <c r="E146" t="n">
        <v>1.7924</v>
      </c>
    </row>
    <row r="147">
      <c r="A147" t="inlineStr">
        <is>
          <t>300712</t>
        </is>
      </c>
      <c r="B147" t="n">
        <v>0.007946074417508149</v>
      </c>
      <c r="C147" t="n">
        <v>35.48387096774195</v>
      </c>
      <c r="D147" t="n">
        <v>25.451</v>
      </c>
      <c r="E147" t="n">
        <v>4.2822</v>
      </c>
    </row>
    <row r="148">
      <c r="A148" t="inlineStr">
        <is>
          <t>601966</t>
        </is>
      </c>
      <c r="B148" t="n">
        <v>0.02123204322721598</v>
      </c>
      <c r="C148" t="n">
        <v>35.13513513513513</v>
      </c>
      <c r="D148" t="n">
        <v>41.0112</v>
      </c>
      <c r="E148" t="n">
        <v>0.9590000000000001</v>
      </c>
    </row>
    <row r="149">
      <c r="A149" t="inlineStr">
        <is>
          <t>002998</t>
        </is>
      </c>
      <c r="B149" t="n">
        <v>0.003254101637397132</v>
      </c>
      <c r="C149" t="n">
        <v>35.04950495049506</v>
      </c>
      <c r="D149" t="n">
        <v>9.429600000000001</v>
      </c>
      <c r="E149" t="n">
        <v>9.6988</v>
      </c>
    </row>
    <row r="150">
      <c r="A150" t="inlineStr">
        <is>
          <t>600970</t>
        </is>
      </c>
      <c r="B150" t="n">
        <v>0.002395728207513047</v>
      </c>
      <c r="C150" t="n">
        <v>34.98622589531681</v>
      </c>
      <c r="D150" t="n">
        <v>7.7412</v>
      </c>
      <c r="E150" t="n">
        <v>2.1022</v>
      </c>
    </row>
    <row r="151">
      <c r="A151" t="inlineStr">
        <is>
          <t>002139</t>
        </is>
      </c>
      <c r="B151" t="n">
        <v>0.003584949516648764</v>
      </c>
      <c r="C151" t="n">
        <v>34.84107579462103</v>
      </c>
      <c r="D151" t="n">
        <v>8.9376</v>
      </c>
      <c r="E151" t="n">
        <v>4.4844</v>
      </c>
    </row>
    <row r="152">
      <c r="A152" t="inlineStr">
        <is>
          <t>300390</t>
        </is>
      </c>
      <c r="B152" t="n">
        <v>0.007827468796517117</v>
      </c>
      <c r="C152" t="n">
        <v>34.84069886947583</v>
      </c>
      <c r="D152" t="n">
        <v>24.9908</v>
      </c>
      <c r="E152" t="n">
        <v>7.1722</v>
      </c>
    </row>
    <row r="153">
      <c r="A153" t="inlineStr">
        <is>
          <t>000831</t>
        </is>
      </c>
      <c r="B153" t="n">
        <v>0.00765668659205174</v>
      </c>
      <c r="C153" t="n">
        <v>34.81481481481481</v>
      </c>
      <c r="D153" t="n">
        <v>15.8324</v>
      </c>
      <c r="E153" t="n">
        <v>6.186</v>
      </c>
    </row>
    <row r="154">
      <c r="A154" t="inlineStr">
        <is>
          <t>603801</t>
        </is>
      </c>
      <c r="B154" t="n">
        <v>0.030951104133052</v>
      </c>
      <c r="C154" t="n">
        <v>34.5871040723982</v>
      </c>
      <c r="D154" t="n">
        <v>38.6736</v>
      </c>
      <c r="E154" t="n">
        <v>1.716</v>
      </c>
    </row>
    <row r="155">
      <c r="A155" t="inlineStr">
        <is>
          <t>300014</t>
        </is>
      </c>
      <c r="B155" t="n">
        <v>0.0457468193953851</v>
      </c>
      <c r="C155" t="n">
        <v>34.36837322023629</v>
      </c>
      <c r="D155" t="n">
        <v>91.55580000000002</v>
      </c>
      <c r="E155" t="n">
        <v>1.796</v>
      </c>
    </row>
    <row r="156">
      <c r="A156" t="inlineStr">
        <is>
          <t>600238</t>
        </is>
      </c>
      <c r="B156" t="n">
        <v>0.002387878641266002</v>
      </c>
      <c r="C156" t="n">
        <v>34.34856175972926</v>
      </c>
      <c r="D156" t="n">
        <v>7.936800000000001</v>
      </c>
      <c r="E156" t="n">
        <v>1.1374</v>
      </c>
    </row>
    <row r="157">
      <c r="A157" t="inlineStr">
        <is>
          <t>000633</t>
        </is>
      </c>
      <c r="B157" t="n">
        <v>0.003617875558611206</v>
      </c>
      <c r="C157" t="n">
        <v>34.28571428571428</v>
      </c>
      <c r="D157" t="n">
        <v>5.818</v>
      </c>
      <c r="E157" t="n">
        <v>8.269</v>
      </c>
    </row>
    <row r="158">
      <c r="A158" t="inlineStr">
        <is>
          <t>603259</t>
        </is>
      </c>
      <c r="B158" t="n">
        <v>0.0637803081588046</v>
      </c>
      <c r="C158" t="n">
        <v>34.23308407805945</v>
      </c>
      <c r="D158" t="n">
        <v>148.1418</v>
      </c>
      <c r="E158" t="n">
        <v>1.1056</v>
      </c>
    </row>
    <row r="159">
      <c r="A159" t="inlineStr">
        <is>
          <t>603979</t>
        </is>
      </c>
      <c r="B159" t="n">
        <v>0.001621524703820211</v>
      </c>
      <c r="C159" t="n">
        <v>34.20168067226892</v>
      </c>
      <c r="D159" t="n">
        <v>12.7794</v>
      </c>
      <c r="E159" t="n">
        <v>2.0754</v>
      </c>
    </row>
    <row r="160">
      <c r="A160" t="inlineStr">
        <is>
          <t>002044</t>
        </is>
      </c>
      <c r="B160" t="n">
        <v>0.007160152559777026</v>
      </c>
      <c r="C160" t="n">
        <v>34.06504065040647</v>
      </c>
      <c r="D160" t="n">
        <v>13.634</v>
      </c>
      <c r="E160" t="n">
        <v>1.4216</v>
      </c>
    </row>
    <row r="161">
      <c r="A161" t="inlineStr">
        <is>
          <t>002867</t>
        </is>
      </c>
      <c r="B161" t="n">
        <v>0.009968237869846595</v>
      </c>
      <c r="C161" t="n">
        <v>34.00699572483481</v>
      </c>
      <c r="D161" t="n">
        <v>29.4514</v>
      </c>
      <c r="E161" t="n">
        <v>0.8998</v>
      </c>
    </row>
    <row r="162">
      <c r="A162" t="inlineStr">
        <is>
          <t>600707</t>
        </is>
      </c>
      <c r="B162" t="n">
        <v>0.001976481882725653</v>
      </c>
      <c r="C162" t="n">
        <v>33.86581469648564</v>
      </c>
      <c r="D162" t="n">
        <v>7.0706</v>
      </c>
      <c r="E162" t="n">
        <v>4.9458</v>
      </c>
    </row>
    <row r="163">
      <c r="A163" t="inlineStr">
        <is>
          <t>002068</t>
        </is>
      </c>
      <c r="B163" t="n">
        <v>0.002335535026593475</v>
      </c>
      <c r="C163" t="n">
        <v>33.65539452495976</v>
      </c>
      <c r="D163" t="n">
        <v>7.0318</v>
      </c>
      <c r="E163" t="n">
        <v>3.608</v>
      </c>
    </row>
    <row r="164">
      <c r="A164" t="inlineStr">
        <is>
          <t>002876</t>
        </is>
      </c>
      <c r="B164" t="n">
        <v>0.01116469394278408</v>
      </c>
      <c r="C164" t="n">
        <v>33.51598173515982</v>
      </c>
      <c r="D164" t="n">
        <v>50.056</v>
      </c>
      <c r="E164" t="n">
        <v>2.8176</v>
      </c>
    </row>
    <row r="165">
      <c r="A165" t="inlineStr">
        <is>
          <t>688389</t>
        </is>
      </c>
      <c r="B165" t="n">
        <v>0.002925898336794447</v>
      </c>
      <c r="C165" t="n">
        <v>33.33333333333333</v>
      </c>
      <c r="D165" t="n">
        <v>21.3804</v>
      </c>
      <c r="E165" t="n">
        <v>1.4924</v>
      </c>
    </row>
    <row r="166">
      <c r="A166" t="inlineStr">
        <is>
          <t>603392</t>
        </is>
      </c>
      <c r="B166" t="n">
        <v>0.1832753063436306</v>
      </c>
      <c r="C166" t="n">
        <v>33.24939670548734</v>
      </c>
      <c r="D166" t="n">
        <v>259.5706</v>
      </c>
      <c r="E166" t="n">
        <v>4.159599999999999</v>
      </c>
    </row>
    <row r="167">
      <c r="A167" t="inlineStr">
        <is>
          <t>002001</t>
        </is>
      </c>
      <c r="B167" t="n">
        <v>0.00730172646036292</v>
      </c>
      <c r="C167" t="n">
        <v>33.21332133213322</v>
      </c>
      <c r="D167" t="n">
        <v>37.2202</v>
      </c>
      <c r="E167" t="n">
        <v>1.056</v>
      </c>
    </row>
    <row r="168">
      <c r="A168" t="inlineStr">
        <is>
          <t>002378</t>
        </is>
      </c>
      <c r="B168" t="n">
        <v>0.001753722826875635</v>
      </c>
      <c r="C168" t="n">
        <v>33.20754716981131</v>
      </c>
      <c r="D168" t="n">
        <v>5.512799999999999</v>
      </c>
      <c r="E168" t="n">
        <v>2.8768</v>
      </c>
    </row>
    <row r="169">
      <c r="A169" t="inlineStr">
        <is>
          <t>300999</t>
        </is>
      </c>
      <c r="B169" t="n">
        <v>0.0727066710370369</v>
      </c>
      <c r="C169" t="n">
        <v>33.01141352063213</v>
      </c>
      <c r="D169" t="n">
        <v>110.8678</v>
      </c>
      <c r="E169" t="n">
        <v>13.8762</v>
      </c>
    </row>
    <row r="170">
      <c r="A170" t="inlineStr">
        <is>
          <t>300618</t>
        </is>
      </c>
      <c r="B170" t="n">
        <v>0.03360973471205477</v>
      </c>
      <c r="C170" t="n">
        <v>33.00136425648022</v>
      </c>
      <c r="D170" t="n">
        <v>94.30959999999999</v>
      </c>
      <c r="E170" t="n">
        <v>7.979</v>
      </c>
    </row>
    <row r="171">
      <c r="A171" t="inlineStr">
        <is>
          <t>000584</t>
        </is>
      </c>
      <c r="B171" t="n">
        <v>0.001341980720949695</v>
      </c>
      <c r="C171" t="n">
        <v>32.81004709576138</v>
      </c>
      <c r="D171" t="n">
        <v>6.4526</v>
      </c>
      <c r="E171" t="n">
        <v>2.7166</v>
      </c>
    </row>
    <row r="172">
      <c r="A172" t="inlineStr">
        <is>
          <t>601766</t>
        </is>
      </c>
      <c r="B172" t="n">
        <v>0.001492704381114419</v>
      </c>
      <c r="C172" t="n">
        <v>32.78688524590163</v>
      </c>
      <c r="D172" t="n">
        <v>6.112600000000001</v>
      </c>
      <c r="E172" t="n">
        <v>0.9322</v>
      </c>
    </row>
    <row r="173">
      <c r="A173" t="inlineStr">
        <is>
          <t>300604</t>
        </is>
      </c>
      <c r="B173" t="n">
        <v>0.009686433219947374</v>
      </c>
      <c r="C173" t="n">
        <v>32.75000000000001</v>
      </c>
      <c r="D173" t="n">
        <v>34.2782</v>
      </c>
      <c r="E173" t="n">
        <v>4.7074</v>
      </c>
    </row>
    <row r="174">
      <c r="A174" t="inlineStr">
        <is>
          <t>002015</t>
        </is>
      </c>
      <c r="B174" t="n">
        <v>0.0006774384075705661</v>
      </c>
      <c r="C174" t="n">
        <v>32.63157894736841</v>
      </c>
      <c r="D174" t="n">
        <v>6.129</v>
      </c>
      <c r="E174" t="n">
        <v>4.5002</v>
      </c>
    </row>
    <row r="175">
      <c r="A175" t="inlineStr">
        <is>
          <t>601633</t>
        </is>
      </c>
      <c r="B175" t="n">
        <v>0.01979089587864</v>
      </c>
      <c r="C175" t="n">
        <v>32.58196721311477</v>
      </c>
      <c r="D175" t="n">
        <v>37.706</v>
      </c>
      <c r="E175" t="n">
        <v>0.7662</v>
      </c>
    </row>
    <row r="176">
      <c r="A176" t="inlineStr">
        <is>
          <t>002572</t>
        </is>
      </c>
      <c r="B176" t="n">
        <v>0.01214000690655432</v>
      </c>
      <c r="C176" t="n">
        <v>32.48945147679325</v>
      </c>
      <c r="D176" t="n">
        <v>28.958</v>
      </c>
      <c r="E176" t="n">
        <v>1.8172</v>
      </c>
    </row>
    <row r="177">
      <c r="A177" t="inlineStr">
        <is>
          <t>603987</t>
        </is>
      </c>
      <c r="B177" t="n">
        <v>0.004576747812630201</v>
      </c>
      <c r="C177" t="n">
        <v>32.3107049608355</v>
      </c>
      <c r="D177" t="n">
        <v>16.801</v>
      </c>
      <c r="E177" t="n">
        <v>2.589</v>
      </c>
    </row>
    <row r="178">
      <c r="A178" t="inlineStr">
        <is>
          <t>002407</t>
        </is>
      </c>
      <c r="B178" t="n">
        <v>0.007980713470602828</v>
      </c>
      <c r="C178" t="n">
        <v>32.21183800623051</v>
      </c>
      <c r="D178" t="n">
        <v>20.9612</v>
      </c>
      <c r="E178" t="n">
        <v>11.92</v>
      </c>
    </row>
    <row r="179">
      <c r="A179" t="inlineStr">
        <is>
          <t>002723</t>
        </is>
      </c>
      <c r="B179" t="n">
        <v>0.002135257468074865</v>
      </c>
      <c r="C179" t="n">
        <v>31.94555644515613</v>
      </c>
      <c r="D179" t="n">
        <v>14.1268</v>
      </c>
      <c r="E179" t="n">
        <v>2.3748</v>
      </c>
    </row>
    <row r="180">
      <c r="A180" t="inlineStr">
        <is>
          <t>601168</t>
        </is>
      </c>
      <c r="B180" t="n">
        <v>0.003774649083065201</v>
      </c>
      <c r="C180" t="n">
        <v>31.64458300857367</v>
      </c>
      <c r="D180" t="n">
        <v>13.8614</v>
      </c>
      <c r="E180" t="n">
        <v>3.3454</v>
      </c>
    </row>
    <row r="181">
      <c r="A181" t="inlineStr">
        <is>
          <t>000015</t>
        </is>
      </c>
      <c r="B181" t="n">
        <v>0.00639557567342405</v>
      </c>
      <c r="C181" t="n">
        <v>31.47792706333972</v>
      </c>
      <c r="D181" t="n">
        <v>5.761599999999999</v>
      </c>
      <c r="E181" t="n">
        <v>0</v>
      </c>
    </row>
    <row r="182">
      <c r="A182" t="inlineStr">
        <is>
          <t>000032</t>
        </is>
      </c>
      <c r="B182" t="n">
        <v>0.00202090191188695</v>
      </c>
      <c r="C182" t="n">
        <v>31.18279569892472</v>
      </c>
      <c r="D182" t="n">
        <v>19.248</v>
      </c>
      <c r="E182" t="n">
        <v>0.5369999999999999</v>
      </c>
    </row>
    <row r="183">
      <c r="A183" t="inlineStr">
        <is>
          <t>002833</t>
        </is>
      </c>
      <c r="B183" t="n">
        <v>0.009066245620180585</v>
      </c>
      <c r="C183" t="n">
        <v>30.83811710677382</v>
      </c>
      <c r="D183" t="n">
        <v>43.3922</v>
      </c>
      <c r="E183" t="n">
        <v>1.9298</v>
      </c>
    </row>
    <row r="184">
      <c r="A184" t="inlineStr">
        <is>
          <t>601949</t>
        </is>
      </c>
      <c r="B184" t="n">
        <v>0.001340056796213586</v>
      </c>
      <c r="C184" t="n">
        <v>30.71786310517528</v>
      </c>
      <c r="D184" t="n">
        <v>6.0004</v>
      </c>
      <c r="E184" t="n">
        <v>0.8295999999999999</v>
      </c>
    </row>
    <row r="185">
      <c r="A185" t="inlineStr">
        <is>
          <t>600786</t>
        </is>
      </c>
      <c r="B185" t="n">
        <v>0.0149161878448234</v>
      </c>
      <c r="C185" t="n">
        <v>30.43478260869566</v>
      </c>
      <c r="D185" t="n">
        <v>78.1922</v>
      </c>
      <c r="E185" t="n">
        <v>0</v>
      </c>
    </row>
    <row r="186">
      <c r="A186" t="inlineStr">
        <is>
          <t>300726</t>
        </is>
      </c>
      <c r="B186" t="n">
        <v>0.0133877290916805</v>
      </c>
      <c r="C186" t="n">
        <v>30.3904923599321</v>
      </c>
      <c r="D186" t="n">
        <v>71.1798</v>
      </c>
      <c r="E186" t="n">
        <v>3.3988</v>
      </c>
    </row>
    <row r="187">
      <c r="A187" t="inlineStr">
        <is>
          <t>002918</t>
        </is>
      </c>
      <c r="B187" t="n">
        <v>0.004223505736548254</v>
      </c>
      <c r="C187" t="n">
        <v>30.29982363315695</v>
      </c>
      <c r="D187" t="n">
        <v>32.598</v>
      </c>
      <c r="E187" t="n">
        <v>2.1678</v>
      </c>
    </row>
    <row r="188">
      <c r="A188" t="inlineStr">
        <is>
          <t>600660</t>
        </is>
      </c>
      <c r="B188" t="n">
        <v>0.02149815496559866</v>
      </c>
      <c r="C188" t="n">
        <v>30.29672045809475</v>
      </c>
      <c r="D188" t="n">
        <v>52.0038</v>
      </c>
      <c r="E188" t="n">
        <v>1.491</v>
      </c>
    </row>
    <row r="189">
      <c r="A189" t="inlineStr">
        <is>
          <t>300442</t>
        </is>
      </c>
      <c r="B189" t="n">
        <v>0.005642178523231156</v>
      </c>
      <c r="C189" t="n">
        <v>30.28357410379883</v>
      </c>
      <c r="D189" t="n">
        <v>36.309</v>
      </c>
      <c r="E189" t="n">
        <v>1.0962</v>
      </c>
    </row>
    <row r="190">
      <c r="A190" t="inlineStr">
        <is>
          <t>002967</t>
        </is>
      </c>
      <c r="B190" t="n">
        <v>0.006352536381765063</v>
      </c>
      <c r="C190" t="n">
        <v>30.17543859649123</v>
      </c>
      <c r="D190" t="n">
        <v>34.5008</v>
      </c>
      <c r="E190" t="n">
        <v>3.5362</v>
      </c>
    </row>
    <row r="191">
      <c r="A191" t="inlineStr">
        <is>
          <t>000786</t>
        </is>
      </c>
      <c r="B191" t="n">
        <v>0.02066825272270071</v>
      </c>
      <c r="C191" t="n">
        <v>30.0932090545939</v>
      </c>
      <c r="D191" t="n">
        <v>45.6532</v>
      </c>
      <c r="E191" t="n">
        <v>0.8414</v>
      </c>
    </row>
    <row r="192">
      <c r="A192" t="inlineStr">
        <is>
          <t>600292</t>
        </is>
      </c>
      <c r="B192" t="n">
        <v>0.001720441777750287</v>
      </c>
      <c r="C192" t="n">
        <v>29.90990990990991</v>
      </c>
      <c r="D192" t="n">
        <v>6.466600000000001</v>
      </c>
      <c r="E192" t="n">
        <v>4.6736</v>
      </c>
    </row>
    <row r="193">
      <c r="A193" t="inlineStr">
        <is>
          <t>002759</t>
        </is>
      </c>
      <c r="B193" t="n">
        <v>0.0091779756186431</v>
      </c>
      <c r="C193" t="n">
        <v>29.87551867219917</v>
      </c>
      <c r="D193" t="n">
        <v>19.2114</v>
      </c>
      <c r="E193" t="n">
        <v>4.9838</v>
      </c>
    </row>
    <row r="194">
      <c r="A194" t="inlineStr">
        <is>
          <t>002756</t>
        </is>
      </c>
      <c r="B194" t="n">
        <v>0.03308774856485421</v>
      </c>
      <c r="C194" t="n">
        <v>29.87294700960643</v>
      </c>
      <c r="D194" t="n">
        <v>50.0646</v>
      </c>
      <c r="E194" t="n">
        <v>6.910600000000001</v>
      </c>
    </row>
    <row r="195">
      <c r="A195" t="inlineStr">
        <is>
          <t>000538</t>
        </is>
      </c>
      <c r="B195" t="n">
        <v>0.03449666960961192</v>
      </c>
      <c r="C195" t="n">
        <v>29.81744421906694</v>
      </c>
      <c r="D195" t="n">
        <v>130.255</v>
      </c>
      <c r="E195" t="n">
        <v>2.0114</v>
      </c>
    </row>
    <row r="196">
      <c r="A196" t="inlineStr">
        <is>
          <t>000406</t>
        </is>
      </c>
      <c r="B196" t="n">
        <v>0.001099324477396766</v>
      </c>
      <c r="C196" t="n">
        <v>29.74358974358973</v>
      </c>
      <c r="D196" t="n">
        <v>9.711</v>
      </c>
      <c r="E196" t="n">
        <v>0</v>
      </c>
    </row>
    <row r="197">
      <c r="A197" t="inlineStr">
        <is>
          <t>600316</t>
        </is>
      </c>
      <c r="B197" t="n">
        <v>0.02034161607469324</v>
      </c>
      <c r="C197" t="n">
        <v>29.71506105834463</v>
      </c>
      <c r="D197" t="n">
        <v>47.0404</v>
      </c>
      <c r="E197" t="n">
        <v>5.0166</v>
      </c>
    </row>
    <row r="198">
      <c r="A198" t="inlineStr">
        <is>
          <t>688116</t>
        </is>
      </c>
      <c r="B198" t="n">
        <v>0.02448634203597373</v>
      </c>
      <c r="C198" t="n">
        <v>29.69779595546467</v>
      </c>
      <c r="D198" t="n">
        <v>63.04600000000001</v>
      </c>
      <c r="E198" t="n">
        <v>2.197</v>
      </c>
    </row>
    <row r="199">
      <c r="A199" t="inlineStr">
        <is>
          <t>000425</t>
        </is>
      </c>
      <c r="B199" t="n">
        <v>0.0009750321281027007</v>
      </c>
      <c r="C199" t="n">
        <v>29.63636363636364</v>
      </c>
      <c r="D199" t="n">
        <v>5.857800000000001</v>
      </c>
      <c r="E199" t="n">
        <v>1.8416</v>
      </c>
    </row>
    <row r="200">
      <c r="A200" t="inlineStr">
        <is>
          <t>603890</t>
        </is>
      </c>
      <c r="B200" t="n">
        <v>0.002365885483190981</v>
      </c>
      <c r="C200" t="n">
        <v>29.56896551724137</v>
      </c>
      <c r="D200" t="n">
        <v>12.8086</v>
      </c>
      <c r="E200" t="n">
        <v>2.3112</v>
      </c>
    </row>
    <row r="201">
      <c r="A201" t="inlineStr">
        <is>
          <t>002230</t>
        </is>
      </c>
      <c r="B201" t="n">
        <v>0.01200479382476836</v>
      </c>
      <c r="C201" t="n">
        <v>29.55263157894736</v>
      </c>
      <c r="D201" t="n">
        <v>44.4874</v>
      </c>
      <c r="E201" t="n">
        <v>3.045</v>
      </c>
    </row>
    <row r="202">
      <c r="A202" t="inlineStr">
        <is>
          <t>002352</t>
        </is>
      </c>
      <c r="B202" t="n">
        <v>0.02547397892672522</v>
      </c>
      <c r="C202" t="n">
        <v>29.35779816513762</v>
      </c>
      <c r="D202" t="n">
        <v>93.00879999999999</v>
      </c>
      <c r="E202" t="n">
        <v>0.494</v>
      </c>
    </row>
    <row r="203">
      <c r="A203" t="inlineStr">
        <is>
          <t>002668</t>
        </is>
      </c>
      <c r="B203" t="n">
        <v>0.002567577309616921</v>
      </c>
      <c r="C203" t="n">
        <v>29.30648769574946</v>
      </c>
      <c r="D203" t="n">
        <v>4.7562</v>
      </c>
      <c r="E203" t="n">
        <v>5.826400000000001</v>
      </c>
    </row>
    <row r="204">
      <c r="A204" t="inlineStr">
        <is>
          <t>601166</t>
        </is>
      </c>
      <c r="B204" t="n">
        <v>0.005452773251372433</v>
      </c>
      <c r="C204" t="n">
        <v>29.24063116370807</v>
      </c>
      <c r="D204" t="n">
        <v>22.51479999999999</v>
      </c>
      <c r="E204" t="n">
        <v>0.6339999999999999</v>
      </c>
    </row>
    <row r="205">
      <c r="A205" t="inlineStr">
        <is>
          <t>300450</t>
        </is>
      </c>
      <c r="B205" t="n">
        <v>0.0185866158233467</v>
      </c>
      <c r="C205" t="n">
        <v>29.21174652241112</v>
      </c>
      <c r="D205" t="n">
        <v>84.93019999999999</v>
      </c>
      <c r="E205" t="n">
        <v>1.593</v>
      </c>
    </row>
    <row r="206">
      <c r="A206" t="inlineStr">
        <is>
          <t>601218</t>
        </is>
      </c>
      <c r="B206" t="n">
        <v>0.0005314571242419686</v>
      </c>
      <c r="C206" t="n">
        <v>28.9085545722714</v>
      </c>
      <c r="D206" t="n">
        <v>3.990599999999999</v>
      </c>
      <c r="E206" t="n">
        <v>3.719</v>
      </c>
    </row>
    <row r="207">
      <c r="A207" t="inlineStr">
        <is>
          <t>002472</t>
        </is>
      </c>
      <c r="B207" t="n">
        <v>0.002087642953348843</v>
      </c>
      <c r="C207" t="n">
        <v>28.76901798063625</v>
      </c>
      <c r="D207" t="n">
        <v>8.167</v>
      </c>
      <c r="E207" t="n">
        <v>1.2584</v>
      </c>
    </row>
    <row r="208">
      <c r="A208" t="inlineStr">
        <is>
          <t>600827</t>
        </is>
      </c>
      <c r="B208" t="n">
        <v>0.004888649830271807</v>
      </c>
      <c r="C208" t="n">
        <v>28.73563218390805</v>
      </c>
      <c r="D208" t="n">
        <v>16.6148</v>
      </c>
      <c r="E208" t="n">
        <v>1.9042</v>
      </c>
    </row>
    <row r="209">
      <c r="A209" t="inlineStr">
        <is>
          <t>600997</t>
        </is>
      </c>
      <c r="B209" t="n">
        <v>0.002054853028484811</v>
      </c>
      <c r="C209" t="n">
        <v>28.72340425531916</v>
      </c>
      <c r="D209" t="n">
        <v>6.3332</v>
      </c>
      <c r="E209" t="n">
        <v>2.8068</v>
      </c>
    </row>
    <row r="210">
      <c r="A210" t="inlineStr">
        <is>
          <t>002920</t>
        </is>
      </c>
      <c r="B210" t="n">
        <v>0.06367000519616239</v>
      </c>
      <c r="C210" t="n">
        <v>28.50628713555339</v>
      </c>
      <c r="D210" t="n">
        <v>96.4558</v>
      </c>
      <c r="E210" t="n">
        <v>1.1814</v>
      </c>
    </row>
    <row r="211">
      <c r="A211" t="inlineStr">
        <is>
          <t>601021</t>
        </is>
      </c>
      <c r="B211" t="n">
        <v>0.009104611550238556</v>
      </c>
      <c r="C211" t="n">
        <v>28.45031545741325</v>
      </c>
      <c r="D211" t="n">
        <v>56.172</v>
      </c>
      <c r="E211" t="n">
        <v>0.6809999999999999</v>
      </c>
    </row>
    <row r="212">
      <c r="A212" t="inlineStr">
        <is>
          <t>300763</t>
        </is>
      </c>
      <c r="B212" t="n">
        <v>0.08542688099514154</v>
      </c>
      <c r="C212" t="n">
        <v>28.39276408843892</v>
      </c>
      <c r="D212" t="n">
        <v>169.2704</v>
      </c>
      <c r="E212" t="n">
        <v>4.2178</v>
      </c>
    </row>
    <row r="213">
      <c r="A213" t="inlineStr">
        <is>
          <t>600793</t>
        </is>
      </c>
      <c r="B213" t="n">
        <v>0.02336203095176684</v>
      </c>
      <c r="C213" t="n">
        <v>28.31196581196582</v>
      </c>
      <c r="D213" t="n">
        <v>12.4064</v>
      </c>
      <c r="E213" t="n">
        <v>7.881399999999998</v>
      </c>
    </row>
    <row r="214">
      <c r="A214" t="inlineStr">
        <is>
          <t>600966</t>
        </is>
      </c>
      <c r="B214" t="n">
        <v>0.004597421938985074</v>
      </c>
      <c r="C214" t="n">
        <v>28.2420749279539</v>
      </c>
      <c r="D214" t="n">
        <v>16.0682</v>
      </c>
      <c r="E214" t="n">
        <v>1.9254</v>
      </c>
    </row>
    <row r="215">
      <c r="A215" t="inlineStr">
        <is>
          <t>000602</t>
        </is>
      </c>
      <c r="B215" t="n">
        <v>0.0007395652892056405</v>
      </c>
      <c r="C215" t="n">
        <v>28.20267686424474</v>
      </c>
      <c r="D215" t="n">
        <v>13.0772</v>
      </c>
      <c r="E215" t="n">
        <v>0</v>
      </c>
    </row>
    <row r="216">
      <c r="A216" t="inlineStr">
        <is>
          <t>600337</t>
        </is>
      </c>
      <c r="B216" t="n">
        <v>0.001104223365732799</v>
      </c>
      <c r="C216" t="n">
        <v>28.16326530612245</v>
      </c>
      <c r="D216" t="n">
        <v>5.247000000000001</v>
      </c>
      <c r="E216" t="n">
        <v>1.1312</v>
      </c>
    </row>
    <row r="217">
      <c r="A217" t="inlineStr">
        <is>
          <t>002311</t>
        </is>
      </c>
      <c r="B217" t="n">
        <v>0.01606657973931154</v>
      </c>
      <c r="C217" t="n">
        <v>28.07692307692309</v>
      </c>
      <c r="D217" t="n">
        <v>68.37280000000001</v>
      </c>
      <c r="E217" t="n">
        <v>0.6467999999999999</v>
      </c>
    </row>
    <row r="218">
      <c r="A218" t="inlineStr">
        <is>
          <t>601618</t>
        </is>
      </c>
      <c r="B218" t="n">
        <v>0.0003677693891557995</v>
      </c>
      <c r="C218" t="n">
        <v>28.03030303030303</v>
      </c>
      <c r="D218" t="n">
        <v>2.914</v>
      </c>
      <c r="E218" t="n">
        <v>1.1606</v>
      </c>
    </row>
    <row r="219">
      <c r="A219" t="inlineStr">
        <is>
          <t>002390</t>
        </is>
      </c>
      <c r="B219" t="n">
        <v>0.002077604306864064</v>
      </c>
      <c r="C219" t="n">
        <v>27.95389048991355</v>
      </c>
      <c r="D219" t="n">
        <v>8.173</v>
      </c>
      <c r="E219" t="n">
        <v>1.3748</v>
      </c>
    </row>
    <row r="220">
      <c r="A220" t="inlineStr">
        <is>
          <t>600151</t>
        </is>
      </c>
      <c r="B220" t="n">
        <v>0.001104190249702735</v>
      </c>
      <c r="C220" t="n">
        <v>27.95115332428764</v>
      </c>
      <c r="D220" t="n">
        <v>8.41</v>
      </c>
      <c r="E220" t="n">
        <v>2.3726</v>
      </c>
    </row>
    <row r="221">
      <c r="A221" t="inlineStr">
        <is>
          <t>601658</t>
        </is>
      </c>
      <c r="B221" t="n">
        <v>0.001079802581624905</v>
      </c>
      <c r="C221" t="n">
        <v>27.83505154639176</v>
      </c>
      <c r="D221" t="n">
        <v>5.268000000000001</v>
      </c>
      <c r="E221" t="n">
        <v>1.5236</v>
      </c>
    </row>
    <row r="222">
      <c r="A222" t="inlineStr">
        <is>
          <t>002192</t>
        </is>
      </c>
      <c r="B222" t="n">
        <v>0.02040190367464088</v>
      </c>
      <c r="C222" t="n">
        <v>27.7602523659306</v>
      </c>
      <c r="D222" t="n">
        <v>43.4818</v>
      </c>
      <c r="E222" t="n">
        <v>3.7484</v>
      </c>
    </row>
    <row r="223">
      <c r="A223" t="inlineStr">
        <is>
          <t>603236</t>
        </is>
      </c>
      <c r="B223" t="n">
        <v>0.07690107062804072</v>
      </c>
      <c r="C223" t="n">
        <v>27.73831583281861</v>
      </c>
      <c r="D223" t="n">
        <v>211.913</v>
      </c>
      <c r="E223" t="n">
        <v>2.8164</v>
      </c>
    </row>
    <row r="224">
      <c r="A224" t="inlineStr">
        <is>
          <t>000933</t>
        </is>
      </c>
      <c r="B224" t="n">
        <v>0.001938603857761449</v>
      </c>
      <c r="C224" t="n">
        <v>27.7139208173691</v>
      </c>
      <c r="D224" t="n">
        <v>7.620999999999999</v>
      </c>
      <c r="E224" t="n">
        <v>4.055600000000001</v>
      </c>
    </row>
    <row r="225">
      <c r="A225" t="inlineStr">
        <is>
          <t>002254</t>
        </is>
      </c>
      <c r="B225" t="n">
        <v>0.003750450203550101</v>
      </c>
      <c r="C225" t="n">
        <v>27.69806612601371</v>
      </c>
      <c r="D225" t="n">
        <v>17.0474</v>
      </c>
      <c r="E225" t="n">
        <v>2.8432</v>
      </c>
    </row>
    <row r="226">
      <c r="A226" t="inlineStr">
        <is>
          <t>002928</t>
        </is>
      </c>
      <c r="B226" t="n">
        <v>0.003142954318618042</v>
      </c>
      <c r="C226" t="n">
        <v>27.65089722675367</v>
      </c>
      <c r="D226" t="n">
        <v>13.025</v>
      </c>
      <c r="E226" t="n">
        <v>3.4696</v>
      </c>
    </row>
    <row r="227">
      <c r="A227" t="inlineStr">
        <is>
          <t>000568</t>
        </is>
      </c>
      <c r="B227" t="n">
        <v>0.07788137717097937</v>
      </c>
      <c r="C227" t="n">
        <v>27.51442055584688</v>
      </c>
      <c r="D227" t="n">
        <v>245.4998</v>
      </c>
      <c r="E227" t="n">
        <v>1.1102</v>
      </c>
    </row>
    <row r="228">
      <c r="A228" t="inlineStr">
        <is>
          <t>000822</t>
        </is>
      </c>
      <c r="B228" t="n">
        <v>0.0005684763873429798</v>
      </c>
      <c r="C228" t="n">
        <v>27.49326145552562</v>
      </c>
      <c r="D228" t="n">
        <v>3.7734</v>
      </c>
      <c r="E228" t="n">
        <v>1.7644</v>
      </c>
    </row>
    <row r="229">
      <c r="A229" t="inlineStr">
        <is>
          <t>300526</t>
        </is>
      </c>
      <c r="B229" t="n">
        <v>0.007169371164414253</v>
      </c>
      <c r="C229" t="n">
        <v>27.45991561181433</v>
      </c>
      <c r="D229" t="n">
        <v>67.83840000000001</v>
      </c>
      <c r="E229" t="n">
        <v>0.5598</v>
      </c>
    </row>
    <row r="230">
      <c r="A230" t="inlineStr">
        <is>
          <t>600163</t>
        </is>
      </c>
      <c r="B230" t="n">
        <v>0.0004004411459106426</v>
      </c>
      <c r="C230" t="n">
        <v>27.37752161383284</v>
      </c>
      <c r="D230" t="n">
        <v>4.042199999999999</v>
      </c>
      <c r="E230" t="n">
        <v>2.338</v>
      </c>
    </row>
    <row r="231">
      <c r="A231" t="inlineStr">
        <is>
          <t>300759</t>
        </is>
      </c>
      <c r="B231" t="n">
        <v>0.04434130635467242</v>
      </c>
      <c r="C231" t="n">
        <v>27.30572998430141</v>
      </c>
      <c r="D231" t="n">
        <v>130.9084</v>
      </c>
      <c r="E231" t="n">
        <v>1.7736</v>
      </c>
    </row>
    <row r="232">
      <c r="A232" t="inlineStr">
        <is>
          <t>300750</t>
        </is>
      </c>
      <c r="B232" t="n">
        <v>0.1098968583551619</v>
      </c>
      <c r="C232" t="n">
        <v>27.29401102635753</v>
      </c>
      <c r="D232" t="n">
        <v>358.7028000000001</v>
      </c>
      <c r="E232" t="n">
        <v>1.3916</v>
      </c>
    </row>
    <row r="233">
      <c r="A233" t="inlineStr">
        <is>
          <t>601216</t>
        </is>
      </c>
      <c r="B233" t="n">
        <v>0.001574748569426603</v>
      </c>
      <c r="C233" t="n">
        <v>27.25450901803605</v>
      </c>
      <c r="D233" t="n">
        <v>5.137799999999999</v>
      </c>
      <c r="E233" t="n">
        <v>2.922800000000001</v>
      </c>
    </row>
    <row r="234">
      <c r="A234" t="inlineStr">
        <is>
          <t>002444</t>
        </is>
      </c>
      <c r="B234" t="n">
        <v>0.0109445372114188</v>
      </c>
      <c r="C234" t="n">
        <v>27.18808193668527</v>
      </c>
      <c r="D234" t="n">
        <v>32.30460000000001</v>
      </c>
      <c r="E234" t="n">
        <v>1.4618</v>
      </c>
    </row>
    <row r="235">
      <c r="A235" t="inlineStr">
        <is>
          <t>002138</t>
        </is>
      </c>
      <c r="B235" t="n">
        <v>0.0109977680215267</v>
      </c>
      <c r="C235" t="n">
        <v>27.15033657442034</v>
      </c>
      <c r="D235" t="n">
        <v>28.244</v>
      </c>
      <c r="E235" t="n">
        <v>3.0718</v>
      </c>
    </row>
    <row r="236">
      <c r="A236" t="inlineStr">
        <is>
          <t>300454</t>
        </is>
      </c>
      <c r="B236" t="n">
        <v>0.08758481070245266</v>
      </c>
      <c r="C236" t="n">
        <v>27.14761904761904</v>
      </c>
      <c r="D236" t="n">
        <v>268.6786</v>
      </c>
      <c r="E236" t="n">
        <v>0.8986</v>
      </c>
    </row>
    <row r="237">
      <c r="A237" t="inlineStr">
        <is>
          <t>000049</t>
        </is>
      </c>
      <c r="B237" t="n">
        <v>0.01891082661234042</v>
      </c>
      <c r="C237" t="n">
        <v>27.13207547169812</v>
      </c>
      <c r="D237" t="n">
        <v>67.3462</v>
      </c>
      <c r="E237" t="n">
        <v>3.3148</v>
      </c>
    </row>
    <row r="238">
      <c r="A238" t="inlineStr">
        <is>
          <t>002088</t>
        </is>
      </c>
      <c r="B238" t="n">
        <v>0.004286710527182323</v>
      </c>
      <c r="C238" t="n">
        <v>27.02928870292887</v>
      </c>
      <c r="D238" t="n">
        <v>12.1476</v>
      </c>
      <c r="E238" t="n">
        <v>1.9794</v>
      </c>
    </row>
    <row r="239">
      <c r="A239" t="inlineStr">
        <is>
          <t>688059</t>
        </is>
      </c>
      <c r="B239" t="n">
        <v>0.04669883385579936</v>
      </c>
      <c r="C239" t="n">
        <v>26.96055684454757</v>
      </c>
      <c r="D239" t="n">
        <v>79.75</v>
      </c>
      <c r="E239" t="n">
        <v>45.1888888888889</v>
      </c>
    </row>
    <row r="240">
      <c r="A240" t="inlineStr">
        <is>
          <t>000522</t>
        </is>
      </c>
      <c r="B240" t="n">
        <v>0.00597242366282095</v>
      </c>
      <c r="C240" t="n">
        <v>26.81198910081743</v>
      </c>
      <c r="D240" t="n">
        <v>22.2932</v>
      </c>
      <c r="E240" t="n">
        <v>0</v>
      </c>
    </row>
    <row r="241">
      <c r="A241" t="inlineStr">
        <is>
          <t>603185</t>
        </is>
      </c>
      <c r="B241" t="n">
        <v>0.0590323728503</v>
      </c>
      <c r="C241" t="n">
        <v>26.76808113157192</v>
      </c>
      <c r="D241" t="n">
        <v>149.1022</v>
      </c>
      <c r="E241" t="n">
        <v>10.9646</v>
      </c>
    </row>
    <row r="242">
      <c r="A242" t="inlineStr">
        <is>
          <t>600714</t>
        </is>
      </c>
      <c r="B242" t="n">
        <v>0.0008123864391072672</v>
      </c>
      <c r="C242" t="n">
        <v>26.72566371681415</v>
      </c>
      <c r="D242" t="n">
        <v>5.179599999999999</v>
      </c>
      <c r="E242" t="n">
        <v>0.8462000000000001</v>
      </c>
    </row>
    <row r="243">
      <c r="A243" t="inlineStr">
        <is>
          <t>000528</t>
        </is>
      </c>
      <c r="B243" t="n">
        <v>0.001508565570099039</v>
      </c>
      <c r="C243" t="n">
        <v>26.71957671957672</v>
      </c>
      <c r="D243" t="n">
        <v>8.037200000000002</v>
      </c>
      <c r="E243" t="n">
        <v>3.092</v>
      </c>
    </row>
    <row r="244">
      <c r="A244" t="inlineStr">
        <is>
          <t>603087</t>
        </is>
      </c>
      <c r="B244" t="n">
        <v>0.03566619965949375</v>
      </c>
      <c r="C244" t="n">
        <v>26.68377732542702</v>
      </c>
      <c r="D244" t="n">
        <v>145.9004</v>
      </c>
      <c r="E244" t="n">
        <v>5.735999999999999</v>
      </c>
    </row>
    <row r="245">
      <c r="A245" t="inlineStr">
        <is>
          <t>603218</t>
        </is>
      </c>
      <c r="B245" t="n">
        <v>0.01853165937394816</v>
      </c>
      <c r="C245" t="n">
        <v>26.6360099044924</v>
      </c>
      <c r="D245" t="n">
        <v>35.652</v>
      </c>
      <c r="E245" t="n">
        <v>1.6714</v>
      </c>
    </row>
    <row r="246">
      <c r="A246" t="inlineStr">
        <is>
          <t>002415</t>
        </is>
      </c>
      <c r="B246" t="n">
        <v>0.02018257860592724</v>
      </c>
      <c r="C246" t="n">
        <v>26.62222222222221</v>
      </c>
      <c r="D246" t="n">
        <v>55.98560000000001</v>
      </c>
      <c r="E246" t="n">
        <v>0.7418</v>
      </c>
    </row>
    <row r="247">
      <c r="A247" t="inlineStr">
        <is>
          <t>000422</t>
        </is>
      </c>
      <c r="B247" t="n">
        <v>0.0003132434379825014</v>
      </c>
      <c r="C247" t="n">
        <v>26.6025641025641</v>
      </c>
      <c r="D247" t="n">
        <v>3.1088</v>
      </c>
      <c r="E247" t="n">
        <v>0.7694</v>
      </c>
    </row>
    <row r="248">
      <c r="A248" t="inlineStr">
        <is>
          <t>002968</t>
        </is>
      </c>
      <c r="B248" t="n">
        <v>0.003196924670311508</v>
      </c>
      <c r="C248" t="n">
        <v>26.5293882447021</v>
      </c>
      <c r="D248" t="n">
        <v>52.64059999999999</v>
      </c>
      <c r="E248" t="n">
        <v>1.088</v>
      </c>
    </row>
    <row r="249">
      <c r="A249" t="inlineStr">
        <is>
          <t>000737</t>
        </is>
      </c>
      <c r="B249" t="n">
        <v>0.0003978911135724634</v>
      </c>
      <c r="C249" t="n">
        <v>26.52173913043481</v>
      </c>
      <c r="D249" t="n">
        <v>4.6948</v>
      </c>
      <c r="E249" t="n">
        <v>0.7441999999999999</v>
      </c>
    </row>
    <row r="250">
      <c r="A250" t="inlineStr">
        <is>
          <t>002571</t>
        </is>
      </c>
      <c r="B250" t="n">
        <v>0.001433171590335781</v>
      </c>
      <c r="C250" t="n">
        <v>26.45381984036488</v>
      </c>
      <c r="D250" t="n">
        <v>10.7034</v>
      </c>
      <c r="E250" t="n">
        <v>2.879</v>
      </c>
    </row>
    <row r="251">
      <c r="A251" t="inlineStr">
        <is>
          <t>002078</t>
        </is>
      </c>
      <c r="B251" t="n">
        <v>0.005505909145467684</v>
      </c>
      <c r="C251" t="n">
        <v>26.44295302013422</v>
      </c>
      <c r="D251" t="n">
        <v>16.3294</v>
      </c>
      <c r="E251" t="n">
        <v>1.2664</v>
      </c>
    </row>
    <row r="252">
      <c r="A252" t="inlineStr">
        <is>
          <t>300566</t>
        </is>
      </c>
      <c r="B252" t="n">
        <v>0.007369692184656752</v>
      </c>
      <c r="C252" t="n">
        <v>26.40770852152965</v>
      </c>
      <c r="D252" t="n">
        <v>34.5116</v>
      </c>
      <c r="E252" t="n">
        <v>2.6778</v>
      </c>
    </row>
    <row r="253">
      <c r="A253" t="inlineStr">
        <is>
          <t>300119</t>
        </is>
      </c>
      <c r="B253" t="n">
        <v>0.007334743636566912</v>
      </c>
      <c r="C253" t="n">
        <v>26.24045801526718</v>
      </c>
      <c r="D253" t="n">
        <v>21.4664</v>
      </c>
      <c r="E253" t="n">
        <v>2.655</v>
      </c>
    </row>
    <row r="254">
      <c r="A254" t="inlineStr">
        <is>
          <t>000817</t>
        </is>
      </c>
      <c r="B254" t="n">
        <v>0.001924853248274315</v>
      </c>
      <c r="C254" t="n">
        <v>26.0806916426513</v>
      </c>
      <c r="D254" t="n">
        <v>8.0258</v>
      </c>
      <c r="E254" t="n">
        <v>0</v>
      </c>
    </row>
    <row r="255">
      <c r="A255" t="inlineStr">
        <is>
          <t>600873</t>
        </is>
      </c>
      <c r="B255" t="n">
        <v>0.002012072684642438</v>
      </c>
      <c r="C255" t="n">
        <v>26.07843137254902</v>
      </c>
      <c r="D255" t="n">
        <v>5.459200000000001</v>
      </c>
      <c r="E255" t="n">
        <v>1.7538</v>
      </c>
    </row>
    <row r="256">
      <c r="A256" t="inlineStr">
        <is>
          <t>600010</t>
        </is>
      </c>
      <c r="B256" t="n">
        <v>9.165106096328736e-05</v>
      </c>
      <c r="C256" t="n">
        <v>26.05042016806722</v>
      </c>
      <c r="D256" t="n">
        <v>1.1876</v>
      </c>
      <c r="E256" t="n">
        <v>1.6404</v>
      </c>
    </row>
    <row r="257">
      <c r="A257" t="inlineStr">
        <is>
          <t>600328</t>
        </is>
      </c>
      <c r="B257" t="n">
        <v>0.0007682639714625443</v>
      </c>
      <c r="C257" t="n">
        <v>25.97014925373134</v>
      </c>
      <c r="D257" t="n">
        <v>6.727999999999998</v>
      </c>
      <c r="E257" t="n">
        <v>2.0592</v>
      </c>
    </row>
    <row r="258">
      <c r="A258" t="inlineStr">
        <is>
          <t>600426</t>
        </is>
      </c>
      <c r="B258" t="n">
        <v>0.008695612306736072</v>
      </c>
      <c r="C258" t="n">
        <v>25.92378752886835</v>
      </c>
      <c r="D258" t="n">
        <v>41.1872</v>
      </c>
      <c r="E258" t="n">
        <v>1.0178</v>
      </c>
    </row>
    <row r="259">
      <c r="A259" t="inlineStr">
        <is>
          <t>300323</t>
        </is>
      </c>
      <c r="B259" t="n">
        <v>0.005719357741821188</v>
      </c>
      <c r="C259" t="n">
        <v>25.87579617834395</v>
      </c>
      <c r="D259" t="n">
        <v>13.5472</v>
      </c>
      <c r="E259" t="n">
        <v>2.903399999999999</v>
      </c>
    </row>
    <row r="260">
      <c r="A260" t="inlineStr">
        <is>
          <t>603303</t>
        </is>
      </c>
      <c r="B260" t="n">
        <v>0.001972815909982991</v>
      </c>
      <c r="C260" t="n">
        <v>25.82322357019065</v>
      </c>
      <c r="D260" t="n">
        <v>12.2288</v>
      </c>
      <c r="E260" t="n">
        <v>0.6406000000000001</v>
      </c>
    </row>
    <row r="261">
      <c r="A261" t="inlineStr">
        <is>
          <t>600963</t>
        </is>
      </c>
      <c r="B261" t="n">
        <v>0.0007441215914170764</v>
      </c>
      <c r="C261" t="n">
        <v>25.8139534883721</v>
      </c>
      <c r="D261" t="n">
        <v>4.474</v>
      </c>
      <c r="E261" t="n">
        <v>2.256400000000001</v>
      </c>
    </row>
    <row r="262">
      <c r="A262" t="inlineStr">
        <is>
          <t>600019</t>
        </is>
      </c>
      <c r="B262" t="n">
        <v>0.0008846204652875819</v>
      </c>
      <c r="C262" t="n">
        <v>25.81168831168832</v>
      </c>
      <c r="D262" t="n">
        <v>6.516400000000001</v>
      </c>
      <c r="E262" t="n">
        <v>0.6137999999999999</v>
      </c>
    </row>
    <row r="263">
      <c r="A263" t="inlineStr">
        <is>
          <t>600406</t>
        </is>
      </c>
      <c r="B263" t="n">
        <v>0.006266209592796457</v>
      </c>
      <c r="C263" t="n">
        <v>25.80213903743316</v>
      </c>
      <c r="D263" t="n">
        <v>27.9418</v>
      </c>
      <c r="E263" t="n">
        <v>0.5638000000000001</v>
      </c>
    </row>
    <row r="264">
      <c r="A264" t="inlineStr">
        <is>
          <t>600436</t>
        </is>
      </c>
      <c r="B264" t="n">
        <v>0.122000112241334</v>
      </c>
      <c r="C264" t="n">
        <v>25.75751413348517</v>
      </c>
      <c r="D264" t="n">
        <v>295.4776</v>
      </c>
      <c r="E264" t="n">
        <v>0.8242</v>
      </c>
    </row>
    <row r="265">
      <c r="A265" t="inlineStr">
        <is>
          <t>600691</t>
        </is>
      </c>
      <c r="B265" t="n">
        <v>0.0003000112127957788</v>
      </c>
      <c r="C265" t="n">
        <v>25.67567567567566</v>
      </c>
      <c r="D265" t="n">
        <v>2.4258</v>
      </c>
      <c r="E265" t="n">
        <v>2.2164</v>
      </c>
    </row>
    <row r="266">
      <c r="A266" t="inlineStr">
        <is>
          <t>300316</t>
        </is>
      </c>
      <c r="B266" t="n">
        <v>0.01180352376298902</v>
      </c>
      <c r="C266" t="n">
        <v>25.46374367622262</v>
      </c>
      <c r="D266" t="n">
        <v>36.83880000000001</v>
      </c>
      <c r="E266" t="n">
        <v>2.5784</v>
      </c>
    </row>
    <row r="267">
      <c r="A267" t="inlineStr">
        <is>
          <t>688390</t>
        </is>
      </c>
      <c r="B267" t="n">
        <v>0.1441037733913336</v>
      </c>
      <c r="C267" t="n">
        <v>25.42391304347827</v>
      </c>
      <c r="D267" t="n">
        <v>262.9414</v>
      </c>
      <c r="E267" t="n">
        <v>7.2732</v>
      </c>
    </row>
    <row r="268">
      <c r="A268" t="inlineStr">
        <is>
          <t>002738</t>
        </is>
      </c>
      <c r="B268" t="n">
        <v>0.008536256716127729</v>
      </c>
      <c r="C268" t="n">
        <v>25.40565600370886</v>
      </c>
      <c r="D268" t="n">
        <v>28.8038</v>
      </c>
      <c r="E268" t="n">
        <v>10.1508</v>
      </c>
    </row>
    <row r="269">
      <c r="A269" t="inlineStr">
        <is>
          <t>600737</t>
        </is>
      </c>
      <c r="B269" t="n">
        <v>0.0008263153349525654</v>
      </c>
      <c r="C269" t="n">
        <v>25.34883720930232</v>
      </c>
      <c r="D269" t="n">
        <v>9.6342</v>
      </c>
      <c r="E269" t="n">
        <v>2.2272</v>
      </c>
    </row>
    <row r="270">
      <c r="A270" t="inlineStr">
        <is>
          <t>603337</t>
        </is>
      </c>
      <c r="B270" t="n">
        <v>0.006098129843256944</v>
      </c>
      <c r="C270" t="n">
        <v>25.34031413612565</v>
      </c>
      <c r="D270" t="n">
        <v>30.9296</v>
      </c>
      <c r="E270" t="n">
        <v>0.7142000000000001</v>
      </c>
    </row>
    <row r="271">
      <c r="A271" t="inlineStr">
        <is>
          <t>600497</t>
        </is>
      </c>
      <c r="B271" t="n">
        <v>0.000709330925725292</v>
      </c>
      <c r="C271" t="n">
        <v>25.2723311546841</v>
      </c>
      <c r="D271" t="n">
        <v>4.9842</v>
      </c>
      <c r="E271" t="n">
        <v>2.3044</v>
      </c>
    </row>
    <row r="272">
      <c r="A272" t="inlineStr">
        <is>
          <t>603345</t>
        </is>
      </c>
      <c r="B272" t="n">
        <v>0.1117116020498886</v>
      </c>
      <c r="C272" t="n">
        <v>25.18308654514354</v>
      </c>
      <c r="D272" t="n">
        <v>215.5043999999999</v>
      </c>
      <c r="E272" t="n">
        <v>0.9295999999999998</v>
      </c>
    </row>
    <row r="273">
      <c r="A273" t="inlineStr">
        <is>
          <t>600160</t>
        </is>
      </c>
      <c r="B273" t="n">
        <v>0.001071676782101631</v>
      </c>
      <c r="C273" t="n">
        <v>25.16914749661705</v>
      </c>
      <c r="D273" t="n">
        <v>8.402999999999999</v>
      </c>
      <c r="E273" t="n">
        <v>1.4068</v>
      </c>
    </row>
    <row r="274">
      <c r="A274" t="inlineStr">
        <is>
          <t>002074</t>
        </is>
      </c>
      <c r="B274" t="n">
        <v>0.004910791370510693</v>
      </c>
      <c r="C274" t="n">
        <v>25.12155591572123</v>
      </c>
      <c r="D274" t="n">
        <v>38.3244</v>
      </c>
      <c r="E274" t="n">
        <v>5.8186</v>
      </c>
    </row>
    <row r="275">
      <c r="A275" t="inlineStr">
        <is>
          <t>000100</t>
        </is>
      </c>
      <c r="B275" t="n">
        <v>0.002997605368083244</v>
      </c>
      <c r="C275" t="n">
        <v>25.03660322108343</v>
      </c>
      <c r="D275" t="n">
        <v>8.2264</v>
      </c>
      <c r="E275" t="n">
        <v>4.230799999999999</v>
      </c>
    </row>
    <row r="276">
      <c r="A276" t="inlineStr">
        <is>
          <t>600054</t>
        </is>
      </c>
      <c r="B276" t="n">
        <v>0.0007679613780996269</v>
      </c>
      <c r="C276" t="n">
        <v>25.02965599051008</v>
      </c>
      <c r="D276" t="n">
        <v>9.114000000000001</v>
      </c>
      <c r="E276" t="n">
        <v>0.9690000000000001</v>
      </c>
    </row>
    <row r="277">
      <c r="A277" t="inlineStr">
        <is>
          <t>000683</t>
        </is>
      </c>
      <c r="B277" t="n">
        <v>0.0003765656565656566</v>
      </c>
      <c r="C277" t="n">
        <v>25</v>
      </c>
      <c r="D277" t="n">
        <v>2.178</v>
      </c>
      <c r="E277" t="n">
        <v>1.5778</v>
      </c>
    </row>
    <row r="278">
      <c r="A278" t="inlineStr">
        <is>
          <t>600567</t>
        </is>
      </c>
      <c r="B278" t="n">
        <v>0.0003641605738375386</v>
      </c>
      <c r="C278" t="n">
        <v>25</v>
      </c>
      <c r="D278" t="n">
        <v>3.178600000000001</v>
      </c>
      <c r="E278" t="n">
        <v>1.7888</v>
      </c>
    </row>
    <row r="279">
      <c r="A279" t="inlineStr">
        <is>
          <t>000807</t>
        </is>
      </c>
      <c r="B279" t="n">
        <v>0.002421690203067346</v>
      </c>
      <c r="C279" t="n">
        <v>24.97055359246172</v>
      </c>
      <c r="D279" t="n">
        <v>7.9678</v>
      </c>
      <c r="E279" t="n">
        <v>4.478400000000001</v>
      </c>
    </row>
    <row r="280">
      <c r="A280" t="inlineStr">
        <is>
          <t>603583</t>
        </is>
      </c>
      <c r="B280" t="n">
        <v>0.02466673271803721</v>
      </c>
      <c r="C280" t="n">
        <v>24.79530356866986</v>
      </c>
      <c r="D280" t="n">
        <v>80.67659999999999</v>
      </c>
      <c r="E280" t="n">
        <v>1.0838</v>
      </c>
    </row>
    <row r="281">
      <c r="A281" t="inlineStr">
        <is>
          <t>002785</t>
        </is>
      </c>
      <c r="B281" t="n">
        <v>0.002953878876077466</v>
      </c>
      <c r="C281" t="n">
        <v>24.69135802469136</v>
      </c>
      <c r="D281" t="n">
        <v>17.866</v>
      </c>
      <c r="E281" t="n">
        <v>2.135</v>
      </c>
    </row>
    <row r="282">
      <c r="A282" t="inlineStr">
        <is>
          <t>688016</t>
        </is>
      </c>
      <c r="B282" t="n">
        <v>0.04042177119371015</v>
      </c>
      <c r="C282" t="n">
        <v>24.6571682991986</v>
      </c>
      <c r="D282" t="n">
        <v>277.2214</v>
      </c>
      <c r="E282" t="n">
        <v>2.0018</v>
      </c>
    </row>
    <row r="283">
      <c r="A283" t="inlineStr">
        <is>
          <t>002280</t>
        </is>
      </c>
      <c r="B283" t="n">
        <v>0.001039371815844823</v>
      </c>
      <c r="C283" t="n">
        <v>24.59893048128341</v>
      </c>
      <c r="D283" t="n">
        <v>1.7116</v>
      </c>
      <c r="E283" t="n">
        <v>2.3218</v>
      </c>
    </row>
    <row r="284">
      <c r="A284" t="inlineStr">
        <is>
          <t>600531</t>
        </is>
      </c>
      <c r="B284" t="n">
        <v>0.0008014916830620637</v>
      </c>
      <c r="C284" t="n">
        <v>24.48598130841122</v>
      </c>
      <c r="D284" t="n">
        <v>5.591000000000001</v>
      </c>
      <c r="E284" t="n">
        <v>5.208600000000001</v>
      </c>
    </row>
    <row r="285">
      <c r="A285" t="inlineStr">
        <is>
          <t>688155</t>
        </is>
      </c>
      <c r="B285" t="n">
        <v>0.04382256299191802</v>
      </c>
      <c r="C285" t="n">
        <v>24.34333285488732</v>
      </c>
      <c r="D285" t="n">
        <v>75.724</v>
      </c>
      <c r="E285" t="n">
        <v>6.730200000000001</v>
      </c>
    </row>
    <row r="286">
      <c r="A286" t="inlineStr">
        <is>
          <t>002043</t>
        </is>
      </c>
      <c r="B286" t="n">
        <v>0.00138831605022636</v>
      </c>
      <c r="C286" t="n">
        <v>24.3273542600897</v>
      </c>
      <c r="D286" t="n">
        <v>9.365600000000001</v>
      </c>
      <c r="E286" t="n">
        <v>2.41</v>
      </c>
    </row>
    <row r="287">
      <c r="A287" t="inlineStr">
        <is>
          <t>002318</t>
        </is>
      </c>
      <c r="B287" t="n">
        <v>0.004316054890492182</v>
      </c>
      <c r="C287" t="n">
        <v>24.24849699398797</v>
      </c>
      <c r="D287" t="n">
        <v>12.4466</v>
      </c>
      <c r="E287" t="n">
        <v>3.1718</v>
      </c>
    </row>
    <row r="288">
      <c r="A288" t="inlineStr">
        <is>
          <t>000762</t>
        </is>
      </c>
      <c r="B288" t="n">
        <v>0.00505881204790387</v>
      </c>
      <c r="C288" t="n">
        <v>24.12955465587046</v>
      </c>
      <c r="D288" t="n">
        <v>15.0134</v>
      </c>
      <c r="E288" t="n">
        <v>6.835799999999999</v>
      </c>
    </row>
    <row r="289">
      <c r="A289" t="inlineStr">
        <is>
          <t>000763</t>
        </is>
      </c>
      <c r="B289" t="n">
        <v>0.0007131658608580589</v>
      </c>
      <c r="C289" t="n">
        <v>24.11764705882353</v>
      </c>
      <c r="D289" t="n">
        <v>3.929800000000001</v>
      </c>
      <c r="E289" t="n">
        <v>0</v>
      </c>
    </row>
    <row r="290">
      <c r="A290" t="inlineStr">
        <is>
          <t>601016</t>
        </is>
      </c>
      <c r="B290" t="n">
        <v>0.0008255093452450921</v>
      </c>
      <c r="C290" t="n">
        <v>24.08759124087589</v>
      </c>
      <c r="D290" t="n">
        <v>3.4028</v>
      </c>
      <c r="E290" t="n">
        <v>4.6272</v>
      </c>
    </row>
    <row r="291">
      <c r="A291" t="inlineStr">
        <is>
          <t>002028</t>
        </is>
      </c>
      <c r="B291" t="n">
        <v>0.002148261114237479</v>
      </c>
      <c r="C291" t="n">
        <v>24.05594405594407</v>
      </c>
      <c r="D291" t="n">
        <v>21.324</v>
      </c>
      <c r="E291" t="n">
        <v>4.0638</v>
      </c>
    </row>
    <row r="292">
      <c r="A292" t="inlineStr">
        <is>
          <t>300693</t>
        </is>
      </c>
      <c r="B292" t="n">
        <v>0.00536514938027036</v>
      </c>
      <c r="C292" t="n">
        <v>24.05416168857029</v>
      </c>
      <c r="D292" t="n">
        <v>26.35019999999999</v>
      </c>
      <c r="E292" t="n">
        <v>7.8154</v>
      </c>
    </row>
    <row r="293">
      <c r="A293" t="inlineStr">
        <is>
          <t>002553</t>
        </is>
      </c>
      <c r="B293" t="n">
        <v>0.00543804347826087</v>
      </c>
      <c r="C293" t="n">
        <v>24.00419287211741</v>
      </c>
      <c r="D293" t="n">
        <v>11.408</v>
      </c>
      <c r="E293" t="n">
        <v>18.8396</v>
      </c>
    </row>
    <row r="294">
      <c r="A294" t="inlineStr">
        <is>
          <t>002324</t>
        </is>
      </c>
      <c r="B294" t="n">
        <v>0.003102504298564932</v>
      </c>
      <c r="C294" t="n">
        <v>24</v>
      </c>
      <c r="D294" t="n">
        <v>18.0758</v>
      </c>
      <c r="E294" t="n">
        <v>2.3962</v>
      </c>
    </row>
    <row r="295">
      <c r="A295" t="inlineStr">
        <is>
          <t>601677</t>
        </is>
      </c>
      <c r="B295" t="n">
        <v>0.001728066547831254</v>
      </c>
      <c r="C295" t="n">
        <v>23.66412213740459</v>
      </c>
      <c r="D295" t="n">
        <v>14.8104</v>
      </c>
      <c r="E295" t="n">
        <v>2.7134</v>
      </c>
    </row>
    <row r="296">
      <c r="A296" t="inlineStr">
        <is>
          <t>600399</t>
        </is>
      </c>
      <c r="B296" t="n">
        <v>0.001396499216488274</v>
      </c>
      <c r="C296" t="n">
        <v>23.64975450081832</v>
      </c>
      <c r="D296" t="n">
        <v>15.0604</v>
      </c>
      <c r="E296" t="n">
        <v>1.485</v>
      </c>
    </row>
    <row r="297">
      <c r="A297" t="inlineStr">
        <is>
          <t>002221</t>
        </is>
      </c>
      <c r="B297" t="n">
        <v>0.001859469271169262</v>
      </c>
      <c r="C297" t="n">
        <v>23.63465160075331</v>
      </c>
      <c r="D297" t="n">
        <v>10.853</v>
      </c>
      <c r="E297" t="n">
        <v>1.6528</v>
      </c>
    </row>
    <row r="298">
      <c r="A298" t="inlineStr">
        <is>
          <t>300802</t>
        </is>
      </c>
      <c r="B298" t="n">
        <v>0.01024418017909658</v>
      </c>
      <c r="C298" t="n">
        <v>23.62137578169414</v>
      </c>
      <c r="D298" t="n">
        <v>33.2558</v>
      </c>
      <c r="E298" t="n">
        <v>3.7524</v>
      </c>
    </row>
    <row r="299">
      <c r="A299" t="inlineStr">
        <is>
          <t>603737</t>
        </is>
      </c>
      <c r="B299" t="n">
        <v>0.0215719311513887</v>
      </c>
      <c r="C299" t="n">
        <v>23.61837061816154</v>
      </c>
      <c r="D299" t="n">
        <v>153.38</v>
      </c>
      <c r="E299" t="n">
        <v>0.5396</v>
      </c>
    </row>
    <row r="300">
      <c r="A300" t="inlineStr">
        <is>
          <t>000658</t>
        </is>
      </c>
      <c r="B300" t="n">
        <v>0.00161420260782347</v>
      </c>
      <c r="C300" t="n">
        <v>23.61516034985423</v>
      </c>
      <c r="D300" t="n">
        <v>3.988</v>
      </c>
      <c r="E300" t="n">
        <v>0</v>
      </c>
    </row>
    <row r="301">
      <c r="A301" t="inlineStr">
        <is>
          <t>000557</t>
        </is>
      </c>
      <c r="B301" t="n">
        <v>0.0002974845360824741</v>
      </c>
      <c r="C301" t="n">
        <v>23.59550561797754</v>
      </c>
      <c r="D301" t="n">
        <v>3.880000000000001</v>
      </c>
      <c r="E301" t="n">
        <v>2.3472</v>
      </c>
    </row>
    <row r="302">
      <c r="A302" t="inlineStr">
        <is>
          <t>603267</t>
        </is>
      </c>
      <c r="B302" t="n">
        <v>0.02100636387689779</v>
      </c>
      <c r="C302" t="n">
        <v>23.43987823439879</v>
      </c>
      <c r="D302" t="n">
        <v>133.3396</v>
      </c>
      <c r="E302" t="n">
        <v>1.9474</v>
      </c>
    </row>
    <row r="303">
      <c r="A303" t="inlineStr">
        <is>
          <t>002594</t>
        </is>
      </c>
      <c r="B303" t="n">
        <v>0.08993424262738731</v>
      </c>
      <c r="C303" t="n">
        <v>23.43676262387917</v>
      </c>
      <c r="D303" t="n">
        <v>219.9356</v>
      </c>
      <c r="E303" t="n">
        <v>3.5872</v>
      </c>
    </row>
    <row r="304">
      <c r="A304" t="inlineStr">
        <is>
          <t>600006</t>
        </is>
      </c>
      <c r="B304" t="n">
        <v>0.0034404028754574</v>
      </c>
      <c r="C304" t="n">
        <v>23.42657342657342</v>
      </c>
      <c r="D304" t="n">
        <v>7.7066</v>
      </c>
      <c r="E304" t="n">
        <v>6.3666</v>
      </c>
    </row>
    <row r="305">
      <c r="A305" t="inlineStr">
        <is>
          <t>000956</t>
        </is>
      </c>
      <c r="B305" t="n">
        <v>0.001275909005136806</v>
      </c>
      <c r="C305" t="n">
        <v>23.41968911917098</v>
      </c>
      <c r="D305" t="n">
        <v>11.4468</v>
      </c>
      <c r="E305" t="n">
        <v>0</v>
      </c>
    </row>
    <row r="306">
      <c r="A306" t="inlineStr">
        <is>
          <t>600060</t>
        </is>
      </c>
      <c r="B306" t="n">
        <v>0.001197224395701258</v>
      </c>
      <c r="C306" t="n">
        <v>23.32389046270067</v>
      </c>
      <c r="D306" t="n">
        <v>11.7988</v>
      </c>
      <c r="E306" t="n">
        <v>2.1898</v>
      </c>
    </row>
    <row r="307">
      <c r="A307" t="inlineStr">
        <is>
          <t>002601</t>
        </is>
      </c>
      <c r="B307" t="n">
        <v>0.01769468426653526</v>
      </c>
      <c r="C307" t="n">
        <v>23.30760095011877</v>
      </c>
      <c r="D307" t="n">
        <v>38.1518</v>
      </c>
      <c r="E307" t="n">
        <v>1.8212</v>
      </c>
    </row>
    <row r="308">
      <c r="A308" t="inlineStr">
        <is>
          <t>601601</t>
        </is>
      </c>
      <c r="B308" t="n">
        <v>0.00295781471225745</v>
      </c>
      <c r="C308" t="n">
        <v>23.15930388219545</v>
      </c>
      <c r="D308" t="n">
        <v>38.5692</v>
      </c>
      <c r="E308" t="n">
        <v>0.7162000000000001</v>
      </c>
    </row>
    <row r="309">
      <c r="A309" t="inlineStr">
        <is>
          <t>600352</t>
        </is>
      </c>
      <c r="B309" t="n">
        <v>0.002688547823975393</v>
      </c>
      <c r="C309" t="n">
        <v>23.09879175550817</v>
      </c>
      <c r="D309" t="n">
        <v>14.8252</v>
      </c>
      <c r="E309" t="n">
        <v>2.0706</v>
      </c>
    </row>
    <row r="310">
      <c r="A310" t="inlineStr">
        <is>
          <t>002534</t>
        </is>
      </c>
      <c r="B310" t="n">
        <v>0.001055109111651635</v>
      </c>
      <c r="C310" t="n">
        <v>23.08533916849014</v>
      </c>
      <c r="D310" t="n">
        <v>9.291399999999999</v>
      </c>
      <c r="E310" t="n">
        <v>0.5936</v>
      </c>
    </row>
    <row r="311">
      <c r="A311" t="inlineStr">
        <is>
          <t>603378</t>
        </is>
      </c>
      <c r="B311" t="n">
        <v>0.01547564782775855</v>
      </c>
      <c r="C311" t="n">
        <v>22.98672566371682</v>
      </c>
      <c r="D311" t="n">
        <v>46.818</v>
      </c>
      <c r="E311" t="n">
        <v>1.5124</v>
      </c>
    </row>
    <row r="312">
      <c r="A312" t="inlineStr">
        <is>
          <t>600036</t>
        </is>
      </c>
      <c r="B312" t="n">
        <v>0.009365400735459906</v>
      </c>
      <c r="C312" t="n">
        <v>22.96747967479675</v>
      </c>
      <c r="D312" t="n">
        <v>48.7858</v>
      </c>
      <c r="E312" t="n">
        <v>0.366</v>
      </c>
    </row>
    <row r="313">
      <c r="A313" t="inlineStr">
        <is>
          <t>002202</t>
        </is>
      </c>
      <c r="B313" t="n">
        <v>0.002137405612070732</v>
      </c>
      <c r="C313" t="n">
        <v>22.93577981651376</v>
      </c>
      <c r="D313" t="n">
        <v>14.647</v>
      </c>
      <c r="E313" t="n">
        <v>3.417</v>
      </c>
    </row>
    <row r="314">
      <c r="A314" t="inlineStr">
        <is>
          <t>300496</t>
        </is>
      </c>
      <c r="B314" t="n">
        <v>0.04477455670038025</v>
      </c>
      <c r="C314" t="n">
        <v>22.87653458428984</v>
      </c>
      <c r="D314" t="n">
        <v>126.754</v>
      </c>
      <c r="E314" t="n">
        <v>2.6338</v>
      </c>
    </row>
    <row r="315">
      <c r="A315" t="inlineStr">
        <is>
          <t>603501</t>
        </is>
      </c>
      <c r="B315" t="n">
        <v>0.08863695557395776</v>
      </c>
      <c r="C315" t="n">
        <v>22.84325115098318</v>
      </c>
      <c r="D315" t="n">
        <v>271.2238</v>
      </c>
      <c r="E315" t="n">
        <v>1.228</v>
      </c>
    </row>
    <row r="316">
      <c r="A316" t="inlineStr">
        <is>
          <t>300196</t>
        </is>
      </c>
      <c r="B316" t="n">
        <v>0.003163718542082037</v>
      </c>
      <c r="C316" t="n">
        <v>22.8058510638298</v>
      </c>
      <c r="D316" t="n">
        <v>17.8556</v>
      </c>
      <c r="E316" t="n">
        <v>2.3704</v>
      </c>
    </row>
    <row r="317">
      <c r="A317" t="inlineStr">
        <is>
          <t>300861</t>
        </is>
      </c>
      <c r="B317" t="n">
        <v>0.008859106834414132</v>
      </c>
      <c r="C317" t="n">
        <v>22.8051159765879</v>
      </c>
      <c r="D317" t="n">
        <v>53.5408</v>
      </c>
      <c r="E317" t="n">
        <v>9.94</v>
      </c>
    </row>
    <row r="318">
      <c r="A318" t="inlineStr">
        <is>
          <t>002484</t>
        </is>
      </c>
      <c r="B318" t="n">
        <v>0.001792355438826877</v>
      </c>
      <c r="C318" t="n">
        <v>22.7894257064722</v>
      </c>
      <c r="D318" t="n">
        <v>10.9656</v>
      </c>
      <c r="E318" t="n">
        <v>1.9558</v>
      </c>
    </row>
    <row r="319">
      <c r="A319" t="inlineStr">
        <is>
          <t>600908</t>
        </is>
      </c>
      <c r="B319" t="n">
        <v>0.001181325504212408</v>
      </c>
      <c r="C319" t="n">
        <v>22.75042444821733</v>
      </c>
      <c r="D319" t="n">
        <v>6.267199999999999</v>
      </c>
      <c r="E319" t="n">
        <v>3.039</v>
      </c>
    </row>
    <row r="320">
      <c r="A320" t="inlineStr">
        <is>
          <t>002258</t>
        </is>
      </c>
      <c r="B320" t="n">
        <v>0.00736895824632905</v>
      </c>
      <c r="C320" t="n">
        <v>22.70823638901815</v>
      </c>
      <c r="D320" t="n">
        <v>23.8494</v>
      </c>
      <c r="E320" t="n">
        <v>2.8618</v>
      </c>
    </row>
    <row r="321">
      <c r="A321" t="inlineStr">
        <is>
          <t>600623</t>
        </is>
      </c>
      <c r="B321" t="n">
        <v>0.001425211489265244</v>
      </c>
      <c r="C321" t="n">
        <v>22.57575757575758</v>
      </c>
      <c r="D321" t="n">
        <v>6.1762</v>
      </c>
      <c r="E321" t="n">
        <v>0.8282</v>
      </c>
    </row>
    <row r="322">
      <c r="A322" t="inlineStr">
        <is>
          <t>688099</t>
        </is>
      </c>
      <c r="B322" t="n">
        <v>0.01007580590640973</v>
      </c>
      <c r="C322" t="n">
        <v>22.48677248677249</v>
      </c>
      <c r="D322" t="n">
        <v>81.81619999999999</v>
      </c>
      <c r="E322" t="n">
        <v>1.4308</v>
      </c>
    </row>
    <row r="323">
      <c r="A323" t="inlineStr">
        <is>
          <t>600753</t>
        </is>
      </c>
      <c r="B323" t="n">
        <v>0.001492870319724977</v>
      </c>
      <c r="C323" t="n">
        <v>22.44897959183674</v>
      </c>
      <c r="D323" t="n">
        <v>18.2094</v>
      </c>
      <c r="E323" t="n">
        <v>1.8796</v>
      </c>
    </row>
    <row r="324">
      <c r="A324" t="inlineStr">
        <is>
          <t>002541</t>
        </is>
      </c>
      <c r="B324" t="n">
        <v>0.02088382443407014</v>
      </c>
      <c r="C324" t="n">
        <v>22.42966751918159</v>
      </c>
      <c r="D324" t="n">
        <v>44.25459999999999</v>
      </c>
      <c r="E324" t="n">
        <v>2.2736</v>
      </c>
    </row>
    <row r="325">
      <c r="A325" t="inlineStr">
        <is>
          <t>688200</t>
        </is>
      </c>
      <c r="B325" t="n">
        <v>0.07710568011520637</v>
      </c>
      <c r="C325" t="n">
        <v>22.39900559353636</v>
      </c>
      <c r="D325" t="n">
        <v>376.0904</v>
      </c>
      <c r="E325" t="n">
        <v>4.8496</v>
      </c>
    </row>
    <row r="326">
      <c r="A326" t="inlineStr">
        <is>
          <t>000630</t>
        </is>
      </c>
      <c r="B326" t="n">
        <v>0.0003329467455621301</v>
      </c>
      <c r="C326" t="n">
        <v>22.31075697211156</v>
      </c>
      <c r="D326" t="n">
        <v>2.535</v>
      </c>
      <c r="E326" t="n">
        <v>1.7906</v>
      </c>
    </row>
    <row r="327">
      <c r="A327" t="inlineStr">
        <is>
          <t>300558</t>
        </is>
      </c>
      <c r="B327" t="n">
        <v>0.03942196788866179</v>
      </c>
      <c r="C327" t="n">
        <v>22.30816831683169</v>
      </c>
      <c r="D327" t="n">
        <v>118.5002</v>
      </c>
      <c r="E327" t="n">
        <v>1.3212</v>
      </c>
    </row>
    <row r="328">
      <c r="A328" t="inlineStr">
        <is>
          <t>600280</t>
        </is>
      </c>
      <c r="B328" t="n">
        <v>0.0004445454545454547</v>
      </c>
      <c r="C328" t="n">
        <v>22.22222222222223</v>
      </c>
      <c r="D328" t="n">
        <v>2.464</v>
      </c>
      <c r="E328" t="n">
        <v>0.5207999999999999</v>
      </c>
    </row>
    <row r="329">
      <c r="A329" t="inlineStr">
        <is>
          <t>600798</t>
        </is>
      </c>
      <c r="B329" t="n">
        <v>0.00214171279181764</v>
      </c>
      <c r="C329" t="n">
        <v>22.22222222222221</v>
      </c>
      <c r="D329" t="n">
        <v>4.3606</v>
      </c>
      <c r="E329" t="n">
        <v>7.032400000000001</v>
      </c>
    </row>
    <row r="330">
      <c r="A330" t="inlineStr">
        <is>
          <t>300327</t>
        </is>
      </c>
      <c r="B330" t="n">
        <v>0.007414663468530557</v>
      </c>
      <c r="C330" t="n">
        <v>22.12462256382104</v>
      </c>
      <c r="D330" t="n">
        <v>36.8548</v>
      </c>
      <c r="E330" t="n">
        <v>3.4076</v>
      </c>
    </row>
    <row r="331">
      <c r="A331" t="inlineStr">
        <is>
          <t>603517</t>
        </is>
      </c>
      <c r="B331" t="n">
        <v>0.0222797126076998</v>
      </c>
      <c r="C331" t="n">
        <v>22.07335228041685</v>
      </c>
      <c r="D331" t="n">
        <v>85.74760000000001</v>
      </c>
      <c r="E331" t="n">
        <v>0.9177999999999998</v>
      </c>
    </row>
    <row r="332">
      <c r="A332" t="inlineStr">
        <is>
          <t>002860</t>
        </is>
      </c>
      <c r="B332" t="n">
        <v>0.0004916459402877602</v>
      </c>
      <c r="C332" t="n">
        <v>21.66666666666666</v>
      </c>
      <c r="D332" t="n">
        <v>14.9986</v>
      </c>
      <c r="E332" t="n">
        <v>2.0768</v>
      </c>
    </row>
    <row r="333">
      <c r="A333" t="inlineStr">
        <is>
          <t>002360</t>
        </is>
      </c>
      <c r="B333" t="n">
        <v>0.002121389614214195</v>
      </c>
      <c r="C333" t="n">
        <v>21.62921348314606</v>
      </c>
      <c r="D333" t="n">
        <v>8.1496</v>
      </c>
      <c r="E333" t="n">
        <v>5.8794</v>
      </c>
    </row>
    <row r="334">
      <c r="A334" t="inlineStr">
        <is>
          <t>000069</t>
        </is>
      </c>
      <c r="B334" t="n">
        <v>0.0005337674950014279</v>
      </c>
      <c r="C334" t="n">
        <v>21.61764705882352</v>
      </c>
      <c r="D334" t="n">
        <v>7.002000000000002</v>
      </c>
      <c r="E334" t="n">
        <v>0.7615999999999999</v>
      </c>
    </row>
    <row r="335">
      <c r="A335" t="inlineStr">
        <is>
          <t>002747</t>
        </is>
      </c>
      <c r="B335" t="n">
        <v>0.006949711708246214</v>
      </c>
      <c r="C335" t="n">
        <v>21.50411280846063</v>
      </c>
      <c r="D335" t="n">
        <v>32.2354</v>
      </c>
      <c r="E335" t="n">
        <v>1.339</v>
      </c>
    </row>
    <row r="336">
      <c r="A336" t="inlineStr">
        <is>
          <t>600315</t>
        </is>
      </c>
      <c r="B336" t="n">
        <v>0.01381257963772643</v>
      </c>
      <c r="C336" t="n">
        <v>21.4377406931964</v>
      </c>
      <c r="D336" t="n">
        <v>40.025</v>
      </c>
      <c r="E336" t="n">
        <v>1.2348</v>
      </c>
    </row>
    <row r="337">
      <c r="A337" t="inlineStr">
        <is>
          <t>600223</t>
        </is>
      </c>
      <c r="B337" t="n">
        <v>0.006818906567390755</v>
      </c>
      <c r="C337" t="n">
        <v>21.30707251566697</v>
      </c>
      <c r="D337" t="n">
        <v>11.0668</v>
      </c>
      <c r="E337" t="n">
        <v>4.6952</v>
      </c>
    </row>
    <row r="338">
      <c r="A338" t="inlineStr">
        <is>
          <t>603833</t>
        </is>
      </c>
      <c r="B338" t="n">
        <v>0.03048966289342035</v>
      </c>
      <c r="C338" t="n">
        <v>21.2962962962963</v>
      </c>
      <c r="D338" t="n">
        <v>139.6852</v>
      </c>
      <c r="E338" t="n">
        <v>0.373</v>
      </c>
    </row>
    <row r="339">
      <c r="A339" t="inlineStr">
        <is>
          <t>600680</t>
        </is>
      </c>
      <c r="B339" t="n">
        <v>0.0004938225139800633</v>
      </c>
      <c r="C339" t="n">
        <v>21.29337539432177</v>
      </c>
      <c r="D339" t="n">
        <v>6.580799999999999</v>
      </c>
      <c r="E339" t="n">
        <v>0.8455999999999999</v>
      </c>
    </row>
    <row r="340">
      <c r="A340" t="inlineStr">
        <is>
          <t>600299</t>
        </is>
      </c>
      <c r="B340" t="n">
        <v>0.002173682212633155</v>
      </c>
      <c r="C340" t="n">
        <v>21.27316680096696</v>
      </c>
      <c r="D340" t="n">
        <v>12.5606</v>
      </c>
      <c r="E340" t="n">
        <v>0.4123999999999999</v>
      </c>
    </row>
    <row r="341">
      <c r="A341" t="inlineStr">
        <is>
          <t>002240</t>
        </is>
      </c>
      <c r="B341" t="n">
        <v>0.006367624870432223</v>
      </c>
      <c r="C341" t="n">
        <v>21.20559741657697</v>
      </c>
      <c r="D341" t="n">
        <v>24.3116</v>
      </c>
      <c r="E341" t="n">
        <v>8.487</v>
      </c>
    </row>
    <row r="342">
      <c r="A342" t="inlineStr">
        <is>
          <t>601208</t>
        </is>
      </c>
      <c r="B342" t="n">
        <v>0.0007359506279307929</v>
      </c>
      <c r="C342" t="n">
        <v>21.08716026241799</v>
      </c>
      <c r="D342" t="n">
        <v>11.1318</v>
      </c>
      <c r="E342" t="n">
        <v>1.5996</v>
      </c>
    </row>
    <row r="343">
      <c r="A343" t="inlineStr">
        <is>
          <t>002625</t>
        </is>
      </c>
      <c r="B343" t="n">
        <v>0.006887197558801346</v>
      </c>
      <c r="C343" t="n">
        <v>21.06901920083031</v>
      </c>
      <c r="D343" t="n">
        <v>23.3328</v>
      </c>
      <c r="E343" t="n">
        <v>2.6754</v>
      </c>
    </row>
    <row r="344">
      <c r="A344" t="inlineStr">
        <is>
          <t>000725</t>
        </is>
      </c>
      <c r="B344" t="n">
        <v>0.001085105419426408</v>
      </c>
      <c r="C344" t="n">
        <v>21.04247104247104</v>
      </c>
      <c r="D344" t="n">
        <v>6.1298</v>
      </c>
      <c r="E344" t="n">
        <v>3.443</v>
      </c>
    </row>
    <row r="345">
      <c r="A345" t="inlineStr">
        <is>
          <t>600343</t>
        </is>
      </c>
      <c r="B345" t="n">
        <v>0.001628488193659668</v>
      </c>
      <c r="C345" t="n">
        <v>20.97669256381798</v>
      </c>
      <c r="D345" t="n">
        <v>10.0878</v>
      </c>
      <c r="E345" t="n">
        <v>3.495200000000001</v>
      </c>
    </row>
    <row r="346">
      <c r="A346" t="inlineStr">
        <is>
          <t>603806</t>
        </is>
      </c>
      <c r="B346" t="n">
        <v>0.0184556767054282</v>
      </c>
      <c r="C346" t="n">
        <v>20.96560846560849</v>
      </c>
      <c r="D346" t="n">
        <v>92.4284</v>
      </c>
      <c r="E346" t="n">
        <v>0.7738</v>
      </c>
    </row>
    <row r="347">
      <c r="A347" t="inlineStr">
        <is>
          <t>600846</t>
        </is>
      </c>
      <c r="B347" t="n">
        <v>0.0006905558288243979</v>
      </c>
      <c r="C347" t="n">
        <v>20.93862815884478</v>
      </c>
      <c r="D347" t="n">
        <v>8.132</v>
      </c>
      <c r="E347" t="n">
        <v>1.1436</v>
      </c>
    </row>
    <row r="348">
      <c r="A348" t="inlineStr">
        <is>
          <t>300363</t>
        </is>
      </c>
      <c r="B348" t="n">
        <v>0.007343870735347091</v>
      </c>
      <c r="C348" t="n">
        <v>20.6847764572722</v>
      </c>
      <c r="D348" t="n">
        <v>38.86599999999999</v>
      </c>
      <c r="E348" t="n">
        <v>1.4476</v>
      </c>
    </row>
    <row r="349">
      <c r="A349" t="inlineStr">
        <is>
          <t>002142</t>
        </is>
      </c>
      <c r="B349" t="n">
        <v>0.004524759277269311</v>
      </c>
      <c r="C349" t="n">
        <v>20.67980576978008</v>
      </c>
      <c r="D349" t="n">
        <v>38.0446</v>
      </c>
      <c r="E349" t="n">
        <v>0.5964</v>
      </c>
    </row>
    <row r="350">
      <c r="A350" t="inlineStr">
        <is>
          <t>603915</t>
        </is>
      </c>
      <c r="B350" t="n">
        <v>0.02706472167580149</v>
      </c>
      <c r="C350" t="n">
        <v>20.66574202496532</v>
      </c>
      <c r="D350" t="n">
        <v>34.6294</v>
      </c>
      <c r="E350" t="n">
        <v>4.5336</v>
      </c>
    </row>
    <row r="351">
      <c r="A351" t="inlineStr">
        <is>
          <t>600862</t>
        </is>
      </c>
      <c r="B351" t="n">
        <v>0.01154432373894972</v>
      </c>
      <c r="C351" t="n">
        <v>20.6634692246203</v>
      </c>
      <c r="D351" t="n">
        <v>31.4698</v>
      </c>
      <c r="E351" t="n">
        <v>1.7424</v>
      </c>
    </row>
    <row r="352">
      <c r="A352" t="inlineStr">
        <is>
          <t>002353</t>
        </is>
      </c>
      <c r="B352" t="n">
        <v>0.01946441893644617</v>
      </c>
      <c r="C352" t="n">
        <v>20.61281337047354</v>
      </c>
      <c r="D352" t="n">
        <v>41.9424</v>
      </c>
      <c r="E352" t="n">
        <v>2.3712</v>
      </c>
    </row>
    <row r="353">
      <c r="A353" t="inlineStr">
        <is>
          <t>002730</t>
        </is>
      </c>
      <c r="B353" t="n">
        <v>0.007367038039243465</v>
      </c>
      <c r="C353" t="n">
        <v>20.61068702290079</v>
      </c>
      <c r="D353" t="n">
        <v>11.2936</v>
      </c>
      <c r="E353" t="n">
        <v>1.715</v>
      </c>
    </row>
    <row r="354">
      <c r="A354" t="inlineStr">
        <is>
          <t>000812</t>
        </is>
      </c>
      <c r="B354" t="n">
        <v>0.0006530993302304463</v>
      </c>
      <c r="C354" t="n">
        <v>20.59701492537314</v>
      </c>
      <c r="D354" t="n">
        <v>3.5236</v>
      </c>
      <c r="E354" t="n">
        <v>10.2804</v>
      </c>
    </row>
    <row r="355">
      <c r="A355" t="inlineStr">
        <is>
          <t>600809</t>
        </is>
      </c>
      <c r="B355" t="n">
        <v>0.08262406426861228</v>
      </c>
      <c r="C355" t="n">
        <v>20.53794978181558</v>
      </c>
      <c r="D355" t="n">
        <v>367.2088000000001</v>
      </c>
      <c r="E355" t="n">
        <v>0.8033999999999999</v>
      </c>
    </row>
    <row r="356">
      <c r="A356" t="inlineStr">
        <is>
          <t>300001</t>
        </is>
      </c>
      <c r="B356" t="n">
        <v>0.01304460390408379</v>
      </c>
      <c r="C356" t="n">
        <v>20.40332147093713</v>
      </c>
      <c r="D356" t="n">
        <v>32.38659999999999</v>
      </c>
      <c r="E356" t="n">
        <v>3.388800000000001</v>
      </c>
    </row>
    <row r="357">
      <c r="A357" t="inlineStr">
        <is>
          <t>603060</t>
        </is>
      </c>
      <c r="B357" t="n">
        <v>0.002601832436006422</v>
      </c>
      <c r="C357" t="n">
        <v>20.39645279081896</v>
      </c>
      <c r="D357" t="n">
        <v>21.174</v>
      </c>
      <c r="E357" t="n">
        <v>0.777</v>
      </c>
    </row>
    <row r="358">
      <c r="A358" t="inlineStr">
        <is>
          <t>300850</t>
        </is>
      </c>
      <c r="B358" t="n">
        <v>0.03270691029944178</v>
      </c>
      <c r="C358" t="n">
        <v>20.32150686043679</v>
      </c>
      <c r="D358" t="n">
        <v>157.6066</v>
      </c>
      <c r="E358" t="n">
        <v>8.874400000000001</v>
      </c>
    </row>
    <row r="359">
      <c r="A359" t="inlineStr">
        <is>
          <t>000626</t>
        </is>
      </c>
      <c r="B359" t="n">
        <v>0.001427348517404383</v>
      </c>
      <c r="C359" t="n">
        <v>20.20850040096231</v>
      </c>
      <c r="D359" t="n">
        <v>13.962</v>
      </c>
      <c r="E359" t="n">
        <v>1.3944</v>
      </c>
    </row>
    <row r="360">
      <c r="A360" t="inlineStr">
        <is>
          <t>000420</t>
        </is>
      </c>
      <c r="B360" t="n">
        <v>0.0002152943079567283</v>
      </c>
      <c r="C360" t="n">
        <v>20.19704433497538</v>
      </c>
      <c r="D360" t="n">
        <v>1.9782</v>
      </c>
      <c r="E360" t="n">
        <v>1.037</v>
      </c>
    </row>
    <row r="361">
      <c r="A361" t="inlineStr">
        <is>
          <t>600259</t>
        </is>
      </c>
      <c r="B361" t="n">
        <v>0.006326318090617794</v>
      </c>
      <c r="C361" t="n">
        <v>20.16077170418005</v>
      </c>
      <c r="D361" t="n">
        <v>33.393</v>
      </c>
      <c r="E361" t="n">
        <v>4.121</v>
      </c>
    </row>
    <row r="362">
      <c r="A362" t="inlineStr">
        <is>
          <t>688133</t>
        </is>
      </c>
      <c r="B362" t="n">
        <v>0.01541606126494852</v>
      </c>
      <c r="C362" t="n">
        <v>20.14068204077999</v>
      </c>
      <c r="D362" t="n">
        <v>125.096</v>
      </c>
      <c r="E362" t="n">
        <v>5.399400000000001</v>
      </c>
    </row>
    <row r="363">
      <c r="A363" t="inlineStr">
        <is>
          <t>000928</t>
        </is>
      </c>
      <c r="B363" t="n">
        <v>0.0003105704622322436</v>
      </c>
      <c r="C363" t="n">
        <v>20.09803921568629</v>
      </c>
      <c r="D363" t="n">
        <v>4.435</v>
      </c>
      <c r="E363" t="n">
        <v>2.494200000000001</v>
      </c>
    </row>
    <row r="364">
      <c r="A364" t="inlineStr">
        <is>
          <t>300461</t>
        </is>
      </c>
      <c r="B364" t="n">
        <v>0.003269115714522884</v>
      </c>
      <c r="C364" t="n">
        <v>20.07487131492747</v>
      </c>
      <c r="D364" t="n">
        <v>21.6844</v>
      </c>
      <c r="E364" t="n">
        <v>11.8258</v>
      </c>
    </row>
    <row r="365">
      <c r="A365" t="inlineStr">
        <is>
          <t>300474</t>
        </is>
      </c>
      <c r="B365" t="n">
        <v>0.006571539321549368</v>
      </c>
      <c r="C365" t="n">
        <v>20.06728343145499</v>
      </c>
      <c r="D365" t="n">
        <v>70.66099999999999</v>
      </c>
      <c r="E365" t="n">
        <v>4.3732</v>
      </c>
    </row>
    <row r="366">
      <c r="A366" t="inlineStr">
        <is>
          <t>000589</t>
        </is>
      </c>
      <c r="B366" t="n">
        <v>0.0009829265308478096</v>
      </c>
      <c r="C366" t="n">
        <v>20.06369426751593</v>
      </c>
      <c r="D366" t="n">
        <v>6.930800000000001</v>
      </c>
      <c r="E366" t="n">
        <v>4.0376</v>
      </c>
    </row>
    <row r="367">
      <c r="A367" t="inlineStr">
        <is>
          <t>002841</t>
        </is>
      </c>
      <c r="B367" t="n">
        <v>0.03457662757906906</v>
      </c>
      <c r="C367" t="n">
        <v>19.97972537093355</v>
      </c>
      <c r="D367" t="n">
        <v>119.0352</v>
      </c>
      <c r="E367" t="n">
        <v>0.405</v>
      </c>
    </row>
    <row r="368">
      <c r="A368" t="inlineStr">
        <is>
          <t>300939</t>
        </is>
      </c>
      <c r="B368" t="n">
        <v>0.1170285273635533</v>
      </c>
      <c r="C368" t="n">
        <v>19.95501285347043</v>
      </c>
      <c r="D368" t="n">
        <v>80.01062499999999</v>
      </c>
      <c r="E368" t="n">
        <v>42.1875</v>
      </c>
    </row>
    <row r="369">
      <c r="A369" t="inlineStr">
        <is>
          <t>600516</t>
        </is>
      </c>
      <c r="B369" t="n">
        <v>0.0009616070006170413</v>
      </c>
      <c r="C369" t="n">
        <v>19.88217967599413</v>
      </c>
      <c r="D369" t="n">
        <v>7.130800000000001</v>
      </c>
      <c r="E369" t="n">
        <v>3.4546</v>
      </c>
    </row>
    <row r="370">
      <c r="A370" t="inlineStr">
        <is>
          <t>603299</t>
        </is>
      </c>
      <c r="B370" t="n">
        <v>0.0007257845057880677</v>
      </c>
      <c r="C370" t="n">
        <v>19.81132075471699</v>
      </c>
      <c r="D370" t="n">
        <v>7.636400000000001</v>
      </c>
      <c r="E370" t="n">
        <v>4.7006</v>
      </c>
    </row>
    <row r="371">
      <c r="A371" t="inlineStr">
        <is>
          <t>002054</t>
        </is>
      </c>
      <c r="B371" t="n">
        <v>0.003421348961154321</v>
      </c>
      <c r="C371" t="n">
        <v>19.79166666666665</v>
      </c>
      <c r="D371" t="n">
        <v>9.231400000000001</v>
      </c>
      <c r="E371" t="n">
        <v>3.9548</v>
      </c>
    </row>
    <row r="372">
      <c r="A372" t="inlineStr">
        <is>
          <t>603010</t>
        </is>
      </c>
      <c r="B372" t="n">
        <v>0.008232872807084395</v>
      </c>
      <c r="C372" t="n">
        <v>19.78991596638655</v>
      </c>
      <c r="D372" t="n">
        <v>26.2436</v>
      </c>
      <c r="E372" t="n">
        <v>2.2684</v>
      </c>
    </row>
    <row r="373">
      <c r="A373" t="inlineStr">
        <is>
          <t>600991</t>
        </is>
      </c>
      <c r="B373" t="n">
        <v>0.0009317003506373499</v>
      </c>
      <c r="C373" t="n">
        <v>19.75806451612902</v>
      </c>
      <c r="D373" t="n">
        <v>15.7998</v>
      </c>
      <c r="E373" t="n">
        <v>0</v>
      </c>
    </row>
    <row r="374">
      <c r="A374" t="inlineStr">
        <is>
          <t>300737</t>
        </is>
      </c>
      <c r="B374" t="n">
        <v>0.005771468407160988</v>
      </c>
      <c r="C374" t="n">
        <v>19.74270163285501</v>
      </c>
      <c r="D374" t="n">
        <v>23.7174</v>
      </c>
      <c r="E374" t="n">
        <v>3.6414</v>
      </c>
    </row>
    <row r="375">
      <c r="A375" t="inlineStr">
        <is>
          <t>300760</t>
        </is>
      </c>
      <c r="B375" t="n">
        <v>0.06168862903710973</v>
      </c>
      <c r="C375" t="n">
        <v>19.61994708844197</v>
      </c>
      <c r="D375" t="n">
        <v>432.1779999999999</v>
      </c>
      <c r="E375" t="n">
        <v>0.9354</v>
      </c>
    </row>
    <row r="376">
      <c r="A376" t="inlineStr">
        <is>
          <t>600763</t>
        </is>
      </c>
      <c r="B376" t="n">
        <v>0.08576342976367211</v>
      </c>
      <c r="C376" t="n">
        <v>19.57317323903123</v>
      </c>
      <c r="D376" t="n">
        <v>299.076</v>
      </c>
      <c r="E376" t="n">
        <v>0.8742</v>
      </c>
    </row>
    <row r="377">
      <c r="A377" t="inlineStr">
        <is>
          <t>603313</t>
        </is>
      </c>
      <c r="B377" t="n">
        <v>0.01318262799989416</v>
      </c>
      <c r="C377" t="n">
        <v>19.53388531125422</v>
      </c>
      <c r="D377" t="n">
        <v>37.793</v>
      </c>
      <c r="E377" t="n">
        <v>1.6658</v>
      </c>
    </row>
    <row r="378">
      <c r="A378" t="inlineStr">
        <is>
          <t>603008</t>
        </is>
      </c>
      <c r="B378" t="n">
        <v>0.002610908319346359</v>
      </c>
      <c r="C378" t="n">
        <v>19.33448078026392</v>
      </c>
      <c r="D378" t="n">
        <v>18.9462</v>
      </c>
      <c r="E378" t="n">
        <v>1.5022</v>
      </c>
    </row>
    <row r="379">
      <c r="A379" t="inlineStr">
        <is>
          <t>603916</t>
        </is>
      </c>
      <c r="B379" t="n">
        <v>0.004844929338591513</v>
      </c>
      <c r="C379" t="n">
        <v>19.30241775663892</v>
      </c>
      <c r="D379" t="n">
        <v>25.3066</v>
      </c>
      <c r="E379" t="n">
        <v>1.1656</v>
      </c>
    </row>
    <row r="380">
      <c r="A380" t="inlineStr">
        <is>
          <t>300945</t>
        </is>
      </c>
      <c r="B380" t="n">
        <v>0.0122279126401509</v>
      </c>
      <c r="C380" t="n">
        <v>19.29744525547443</v>
      </c>
      <c r="D380" t="n">
        <v>28.99571428571428</v>
      </c>
      <c r="E380" t="n">
        <v>56.47142857142857</v>
      </c>
    </row>
    <row r="381">
      <c r="A381" t="inlineStr">
        <is>
          <t>000066</t>
        </is>
      </c>
      <c r="B381" t="n">
        <v>0.003052370177590772</v>
      </c>
      <c r="C381" t="n">
        <v>19.27546138072454</v>
      </c>
      <c r="D381" t="n">
        <v>17.4446</v>
      </c>
      <c r="E381" t="n">
        <v>2.8556</v>
      </c>
    </row>
    <row r="382">
      <c r="A382" t="inlineStr">
        <is>
          <t>000820</t>
        </is>
      </c>
      <c r="B382" t="n">
        <v>6.991685669180841e-05</v>
      </c>
      <c r="C382" t="n">
        <v>19.26605504587155</v>
      </c>
      <c r="D382" t="n">
        <v>1.1402</v>
      </c>
      <c r="E382" t="n">
        <v>2.222</v>
      </c>
    </row>
    <row r="383">
      <c r="A383" t="inlineStr">
        <is>
          <t>000932</t>
        </is>
      </c>
      <c r="B383" t="n">
        <v>0.0004472168284789643</v>
      </c>
      <c r="C383" t="n">
        <v>19.23076923076923</v>
      </c>
      <c r="D383" t="n">
        <v>4.944</v>
      </c>
      <c r="E383" t="n">
        <v>1.563</v>
      </c>
    </row>
    <row r="384">
      <c r="A384" t="inlineStr">
        <is>
          <t>600212</t>
        </is>
      </c>
      <c r="B384" t="n">
        <v>0.0002412517669997563</v>
      </c>
      <c r="C384" t="n">
        <v>19.14191419141915</v>
      </c>
      <c r="D384" t="n">
        <v>3.2824</v>
      </c>
      <c r="E384" t="n">
        <v>0.6612</v>
      </c>
    </row>
    <row r="385">
      <c r="A385" t="inlineStr">
        <is>
          <t>002013</t>
        </is>
      </c>
      <c r="B385" t="n">
        <v>0.001945234956527716</v>
      </c>
      <c r="C385" t="n">
        <v>19.10112359550562</v>
      </c>
      <c r="D385" t="n">
        <v>11.6396</v>
      </c>
      <c r="E385" t="n">
        <v>2.0222</v>
      </c>
    </row>
    <row r="386">
      <c r="A386" t="inlineStr">
        <is>
          <t>002283</t>
        </is>
      </c>
      <c r="B386" t="n">
        <v>0.0006273442439502029</v>
      </c>
      <c r="C386" t="n">
        <v>19.03114186851212</v>
      </c>
      <c r="D386" t="n">
        <v>5.7192</v>
      </c>
      <c r="E386" t="n">
        <v>2.2766</v>
      </c>
    </row>
    <row r="387">
      <c r="A387" t="inlineStr">
        <is>
          <t>300243</t>
        </is>
      </c>
      <c r="B387" t="n">
        <v>0.003104361962350541</v>
      </c>
      <c r="C387" t="n">
        <v>18.99641577060933</v>
      </c>
      <c r="D387" t="n">
        <v>16.0746</v>
      </c>
      <c r="E387" t="n">
        <v>6.6222</v>
      </c>
    </row>
    <row r="388">
      <c r="A388" t="inlineStr">
        <is>
          <t>601600</t>
        </is>
      </c>
      <c r="B388" t="n">
        <v>0.0004494204135214966</v>
      </c>
      <c r="C388" t="n">
        <v>18.94736842105262</v>
      </c>
      <c r="D388" t="n">
        <v>3.6564</v>
      </c>
      <c r="E388" t="n">
        <v>1.3142</v>
      </c>
    </row>
    <row r="389">
      <c r="A389" t="inlineStr">
        <is>
          <t>002645</t>
        </is>
      </c>
      <c r="B389" t="n">
        <v>0.001252650884624969</v>
      </c>
      <c r="C389" t="n">
        <v>18.85964912280702</v>
      </c>
      <c r="D389" t="n">
        <v>9.6312</v>
      </c>
      <c r="E389" t="n">
        <v>4.8728</v>
      </c>
    </row>
    <row r="390">
      <c r="A390" t="inlineStr">
        <is>
          <t>601615</t>
        </is>
      </c>
      <c r="B390" t="n">
        <v>0.002720760110230111</v>
      </c>
      <c r="C390" t="n">
        <v>18.83484162895927</v>
      </c>
      <c r="D390" t="n">
        <v>20.1034</v>
      </c>
      <c r="E390" t="n">
        <v>5.299600000000001</v>
      </c>
    </row>
    <row r="391">
      <c r="A391" t="inlineStr">
        <is>
          <t>600875</t>
        </is>
      </c>
      <c r="B391" t="n">
        <v>0.002093922728559298</v>
      </c>
      <c r="C391" t="n">
        <v>18.74386653581943</v>
      </c>
      <c r="D391" t="n">
        <v>11.3056</v>
      </c>
      <c r="E391" t="n">
        <v>2.7576</v>
      </c>
    </row>
    <row r="392">
      <c r="A392" t="inlineStr">
        <is>
          <t>000712</t>
        </is>
      </c>
      <c r="B392" t="n">
        <v>0.001732723083378899</v>
      </c>
      <c r="C392" t="n">
        <v>18.70550161812299</v>
      </c>
      <c r="D392" t="n">
        <v>15.7282</v>
      </c>
      <c r="E392" t="n">
        <v>3.5666</v>
      </c>
    </row>
    <row r="393">
      <c r="A393" t="inlineStr">
        <is>
          <t>300122</t>
        </is>
      </c>
      <c r="B393" t="n">
        <v>0.04296912214545619</v>
      </c>
      <c r="C393" t="n">
        <v>18.69290231904426</v>
      </c>
      <c r="D393" t="n">
        <v>158.5192</v>
      </c>
      <c r="E393" t="n">
        <v>2.1558</v>
      </c>
    </row>
    <row r="394">
      <c r="A394" t="inlineStr">
        <is>
          <t>002198</t>
        </is>
      </c>
      <c r="B394" t="n">
        <v>0.0002474690694853578</v>
      </c>
      <c r="C394" t="n">
        <v>18.66952789699572</v>
      </c>
      <c r="D394" t="n">
        <v>4.6168</v>
      </c>
      <c r="E394" t="n">
        <v>0.9818000000000001</v>
      </c>
    </row>
    <row r="395">
      <c r="A395" t="inlineStr">
        <is>
          <t>603639</t>
        </is>
      </c>
      <c r="B395" t="n">
        <v>0.001707033921302578</v>
      </c>
      <c r="C395" t="n">
        <v>18.51851851851851</v>
      </c>
      <c r="D395" t="n">
        <v>20.7834</v>
      </c>
      <c r="E395" t="n">
        <v>0.5998</v>
      </c>
    </row>
    <row r="396">
      <c r="A396" t="inlineStr">
        <is>
          <t>300059</t>
        </is>
      </c>
      <c r="B396" t="n">
        <v>0.01226460072376357</v>
      </c>
      <c r="C396" t="n">
        <v>18.48110736999626</v>
      </c>
      <c r="D396" t="n">
        <v>33.16</v>
      </c>
      <c r="E396" t="n">
        <v>4.1508</v>
      </c>
    </row>
    <row r="397">
      <c r="A397" t="inlineStr">
        <is>
          <t>002469</t>
        </is>
      </c>
      <c r="B397" t="n">
        <v>0.0005168467958888045</v>
      </c>
      <c r="C397" t="n">
        <v>18.48013816925735</v>
      </c>
      <c r="D397" t="n">
        <v>5.798800000000001</v>
      </c>
      <c r="E397" t="n">
        <v>1.4702</v>
      </c>
    </row>
    <row r="398">
      <c r="A398" t="inlineStr">
        <is>
          <t>000001</t>
        </is>
      </c>
      <c r="B398" t="n">
        <v>0.004898021965109777</v>
      </c>
      <c r="C398" t="n">
        <v>18.44504021447722</v>
      </c>
      <c r="D398" t="n">
        <v>21.1062</v>
      </c>
      <c r="E398" t="n">
        <v>0.605</v>
      </c>
    </row>
    <row r="399">
      <c r="A399" t="inlineStr">
        <is>
          <t>300529</t>
        </is>
      </c>
      <c r="B399" t="n">
        <v>0.01204167469138334</v>
      </c>
      <c r="C399" t="n">
        <v>18.41155234657039</v>
      </c>
      <c r="D399" t="n">
        <v>78.0256</v>
      </c>
      <c r="E399" t="n">
        <v>1.556</v>
      </c>
    </row>
    <row r="400">
      <c r="A400" t="inlineStr">
        <is>
          <t>002529</t>
        </is>
      </c>
      <c r="B400" t="n">
        <v>0.0007306911479325272</v>
      </c>
      <c r="C400" t="n">
        <v>18.39863713798977</v>
      </c>
      <c r="D400" t="n">
        <v>6.699</v>
      </c>
      <c r="E400" t="n">
        <v>2.0136</v>
      </c>
    </row>
    <row r="401">
      <c r="A401" t="inlineStr">
        <is>
          <t>601003</t>
        </is>
      </c>
      <c r="B401" t="n">
        <v>0.0004121921271217047</v>
      </c>
      <c r="C401" t="n">
        <v>18.3752417794971</v>
      </c>
      <c r="D401" t="n">
        <v>5.538</v>
      </c>
      <c r="E401" t="n">
        <v>0.4914</v>
      </c>
    </row>
    <row r="402">
      <c r="A402" t="inlineStr">
        <is>
          <t>000799</t>
        </is>
      </c>
      <c r="B402" t="n">
        <v>0.09732928872682071</v>
      </c>
      <c r="C402" t="n">
        <v>18.23213976820617</v>
      </c>
      <c r="D402" t="n">
        <v>164.7592</v>
      </c>
      <c r="E402" t="n">
        <v>4.7398</v>
      </c>
    </row>
    <row r="403">
      <c r="A403" t="inlineStr">
        <is>
          <t>603489</t>
        </is>
      </c>
      <c r="B403" t="n">
        <v>0.03838141027651984</v>
      </c>
      <c r="C403" t="n">
        <v>18.22876476524011</v>
      </c>
      <c r="D403" t="n">
        <v>197.635</v>
      </c>
      <c r="E403" t="n">
        <v>1.0588</v>
      </c>
    </row>
    <row r="404">
      <c r="A404" t="inlineStr">
        <is>
          <t>002206</t>
        </is>
      </c>
      <c r="B404" t="n">
        <v>0.0007273974069118257</v>
      </c>
      <c r="C404" t="n">
        <v>18.18181818181819</v>
      </c>
      <c r="D404" t="n">
        <v>4.3346</v>
      </c>
      <c r="E404" t="n">
        <v>1.9336</v>
      </c>
    </row>
    <row r="405">
      <c r="A405" t="inlineStr">
        <is>
          <t>600005</t>
        </is>
      </c>
      <c r="B405" t="n">
        <v>0.0001906762523191095</v>
      </c>
      <c r="C405" t="n">
        <v>18.1528662420382</v>
      </c>
      <c r="D405" t="n">
        <v>3.449599999999999</v>
      </c>
      <c r="E405" t="n">
        <v>0.7909999999999999</v>
      </c>
    </row>
    <row r="406">
      <c r="A406" t="inlineStr">
        <is>
          <t>603638</t>
        </is>
      </c>
      <c r="B406" t="n">
        <v>0.01314903238890986</v>
      </c>
      <c r="C406" t="n">
        <v>18.12903225806451</v>
      </c>
      <c r="D406" t="n">
        <v>75.73580000000001</v>
      </c>
      <c r="E406" t="n">
        <v>0.3049999999999999</v>
      </c>
    </row>
    <row r="407">
      <c r="A407" t="inlineStr">
        <is>
          <t>600844</t>
        </is>
      </c>
      <c r="B407" t="n">
        <v>0.002272136752136751</v>
      </c>
      <c r="C407" t="n">
        <v>18.07511737089202</v>
      </c>
      <c r="D407" t="n">
        <v>4.446000000000001</v>
      </c>
      <c r="E407" t="n">
        <v>9.8774</v>
      </c>
    </row>
    <row r="408">
      <c r="A408" t="inlineStr">
        <is>
          <t>603016</t>
        </is>
      </c>
      <c r="B408" t="n">
        <v>0.005926630415248021</v>
      </c>
      <c r="C408" t="n">
        <v>18.04995970991137</v>
      </c>
      <c r="D408" t="n">
        <v>24.26019999999999</v>
      </c>
      <c r="E408" t="n">
        <v>1.4066</v>
      </c>
    </row>
    <row r="409">
      <c r="A409" t="inlineStr">
        <is>
          <t>000631</t>
        </is>
      </c>
      <c r="B409" t="n">
        <v>0.0001192659954530691</v>
      </c>
      <c r="C409" t="n">
        <v>17.99999999999999</v>
      </c>
      <c r="D409" t="n">
        <v>3.079</v>
      </c>
      <c r="E409" t="n">
        <v>0.3314</v>
      </c>
    </row>
    <row r="410">
      <c r="A410" t="inlineStr">
        <is>
          <t>002010</t>
        </is>
      </c>
      <c r="B410" t="n">
        <v>0.001210898423175651</v>
      </c>
      <c r="C410" t="n">
        <v>17.97323135755258</v>
      </c>
      <c r="D410" t="n">
        <v>5.454000000000001</v>
      </c>
      <c r="E410" t="n">
        <v>0.7866</v>
      </c>
    </row>
    <row r="411">
      <c r="A411" t="inlineStr">
        <is>
          <t>002256</t>
        </is>
      </c>
      <c r="B411" t="n">
        <v>0.0004279236033741843</v>
      </c>
      <c r="C411" t="n">
        <v>17.94871794871795</v>
      </c>
      <c r="D411" t="n">
        <v>1.2566</v>
      </c>
      <c r="E411" t="n">
        <v>2.1762</v>
      </c>
    </row>
    <row r="412">
      <c r="A412" t="inlineStr">
        <is>
          <t>603100</t>
        </is>
      </c>
      <c r="B412" t="n">
        <v>0.002650938980109894</v>
      </c>
      <c r="C412" t="n">
        <v>17.90017211703958</v>
      </c>
      <c r="D412" t="n">
        <v>12.4484</v>
      </c>
      <c r="E412" t="n">
        <v>1.8382</v>
      </c>
    </row>
    <row r="413">
      <c r="A413" t="inlineStr">
        <is>
          <t>600591</t>
        </is>
      </c>
      <c r="B413" t="n">
        <v>0.0003481726166210471</v>
      </c>
      <c r="C413" t="n">
        <v>17.82820097244733</v>
      </c>
      <c r="D413" t="n">
        <v>6.8684</v>
      </c>
      <c r="E413" t="n">
        <v>0</v>
      </c>
    </row>
    <row r="414">
      <c r="A414" t="inlineStr">
        <is>
          <t>000550</t>
        </is>
      </c>
      <c r="B414" t="n">
        <v>0.001466283662259627</v>
      </c>
      <c r="C414" t="n">
        <v>17.7863436123348</v>
      </c>
      <c r="D414" t="n">
        <v>19.7714</v>
      </c>
      <c r="E414" t="n">
        <v>3.144600000000001</v>
      </c>
    </row>
    <row r="415">
      <c r="A415" t="inlineStr">
        <is>
          <t>002698</t>
        </is>
      </c>
      <c r="B415" t="n">
        <v>0.001068039137059909</v>
      </c>
      <c r="C415" t="n">
        <v>17.73778920308484</v>
      </c>
      <c r="D415" t="n">
        <v>12.469</v>
      </c>
      <c r="E415" t="n">
        <v>0.7904000000000001</v>
      </c>
    </row>
    <row r="416">
      <c r="A416" t="inlineStr">
        <is>
          <t>002008</t>
        </is>
      </c>
      <c r="B416" t="n">
        <v>0.00767304630981966</v>
      </c>
      <c r="C416" t="n">
        <v>17.7058668771376</v>
      </c>
      <c r="D416" t="n">
        <v>44.50459999999999</v>
      </c>
      <c r="E416" t="n">
        <v>3.0718</v>
      </c>
    </row>
    <row r="417">
      <c r="A417" t="inlineStr">
        <is>
          <t>603177</t>
        </is>
      </c>
      <c r="B417" t="n">
        <v>0.001083898883613499</v>
      </c>
      <c r="C417" t="n">
        <v>17.64705882352942</v>
      </c>
      <c r="D417" t="n">
        <v>9.351600000000001</v>
      </c>
      <c r="E417" t="n">
        <v>0.8351999999999998</v>
      </c>
    </row>
    <row r="418">
      <c r="A418" t="inlineStr">
        <is>
          <t>002124</t>
        </is>
      </c>
      <c r="B418" t="n">
        <v>0.002174639726836282</v>
      </c>
      <c r="C418" t="n">
        <v>17.57188498402556</v>
      </c>
      <c r="D418" t="n">
        <v>15.5804</v>
      </c>
      <c r="E418" t="n">
        <v>4.461600000000001</v>
      </c>
    </row>
    <row r="419">
      <c r="A419" t="inlineStr">
        <is>
          <t>002080</t>
        </is>
      </c>
      <c r="B419" t="n">
        <v>0.004625454217754003</v>
      </c>
      <c r="C419" t="n">
        <v>17.55373592630502</v>
      </c>
      <c r="D419" t="n">
        <v>24.1906</v>
      </c>
      <c r="E419" t="n">
        <v>1.6778</v>
      </c>
    </row>
    <row r="420">
      <c r="A420" t="inlineStr">
        <is>
          <t>688388</t>
        </is>
      </c>
      <c r="B420" t="n">
        <v>0.02084596124483285</v>
      </c>
      <c r="C420" t="n">
        <v>17.42857142857144</v>
      </c>
      <c r="D420" t="n">
        <v>80.557</v>
      </c>
      <c r="E420" t="n">
        <v>2.5812</v>
      </c>
    </row>
    <row r="421">
      <c r="A421" t="inlineStr">
        <is>
          <t>601388</t>
        </is>
      </c>
      <c r="B421" t="n">
        <v>0.0002955450556868038</v>
      </c>
      <c r="C421" t="n">
        <v>17.42160278745644</v>
      </c>
      <c r="D421" t="n">
        <v>2.963000000000001</v>
      </c>
      <c r="E421" t="n">
        <v>4.2088</v>
      </c>
    </row>
    <row r="422">
      <c r="A422" t="inlineStr">
        <is>
          <t>600552</t>
        </is>
      </c>
      <c r="B422" t="n">
        <v>0.0004182384204786775</v>
      </c>
      <c r="C422" t="n">
        <v>17.41140215716486</v>
      </c>
      <c r="D422" t="n">
        <v>6.969200000000001</v>
      </c>
      <c r="E422" t="n">
        <v>3.3082</v>
      </c>
    </row>
    <row r="423">
      <c r="A423" t="inlineStr">
        <is>
          <t>601118</t>
        </is>
      </c>
      <c r="B423" t="n">
        <v>0.0003545573046119856</v>
      </c>
      <c r="C423" t="n">
        <v>17.3913043478261</v>
      </c>
      <c r="D423" t="n">
        <v>5.0694</v>
      </c>
      <c r="E423" t="n">
        <v>1.0684</v>
      </c>
    </row>
    <row r="424">
      <c r="A424" t="inlineStr">
        <is>
          <t>002884</t>
        </is>
      </c>
      <c r="B424" t="n">
        <v>0.002324004545000883</v>
      </c>
      <c r="C424" t="n">
        <v>17.35893416927901</v>
      </c>
      <c r="D424" t="n">
        <v>26.0506</v>
      </c>
      <c r="E424" t="n">
        <v>1.2468</v>
      </c>
    </row>
    <row r="425">
      <c r="A425" t="inlineStr">
        <is>
          <t>600650</t>
        </is>
      </c>
      <c r="B425" t="n">
        <v>0.0004700822239270726</v>
      </c>
      <c r="C425" t="n">
        <v>17.31843575418994</v>
      </c>
      <c r="D425" t="n">
        <v>8.863599999999998</v>
      </c>
      <c r="E425" t="n">
        <v>0.4038</v>
      </c>
    </row>
    <row r="426">
      <c r="A426" t="inlineStr">
        <is>
          <t>600519</t>
        </is>
      </c>
      <c r="B426" t="n">
        <v>0.3651034863279481</v>
      </c>
      <c r="C426" t="n">
        <v>17.30045283430628</v>
      </c>
      <c r="D426" t="n">
        <v>2080.2876</v>
      </c>
      <c r="E426" t="n">
        <v>0.2927999999999999</v>
      </c>
    </row>
    <row r="427">
      <c r="A427" t="inlineStr">
        <is>
          <t>600210</t>
        </is>
      </c>
      <c r="B427" t="n">
        <v>0.000192886805090422</v>
      </c>
      <c r="C427" t="n">
        <v>17.24137931034484</v>
      </c>
      <c r="D427" t="n">
        <v>4.479</v>
      </c>
      <c r="E427" t="n">
        <v>1.011</v>
      </c>
    </row>
    <row r="428">
      <c r="A428" t="inlineStr">
        <is>
          <t>002331</t>
        </is>
      </c>
      <c r="B428" t="n">
        <v>0.006213714701836718</v>
      </c>
      <c r="C428" t="n">
        <v>17.20524017467249</v>
      </c>
      <c r="D428" t="n">
        <v>12.359</v>
      </c>
      <c r="E428" t="n">
        <v>3.1658</v>
      </c>
    </row>
    <row r="429">
      <c r="A429" t="inlineStr">
        <is>
          <t>002006</t>
        </is>
      </c>
      <c r="B429" t="n">
        <v>0.0007276648880127792</v>
      </c>
      <c r="C429" t="n">
        <v>16.99819168173597</v>
      </c>
      <c r="D429" t="n">
        <v>5.884599999999999</v>
      </c>
      <c r="E429" t="n">
        <v>4.9282</v>
      </c>
    </row>
    <row r="430">
      <c r="A430" t="inlineStr">
        <is>
          <t>000866</t>
        </is>
      </c>
      <c r="B430" t="n">
        <v>0.001495543824397967</v>
      </c>
      <c r="C430" t="n">
        <v>16.99070160608622</v>
      </c>
      <c r="D430" t="n">
        <v>13.1388</v>
      </c>
      <c r="E430" t="n">
        <v>0</v>
      </c>
    </row>
    <row r="431">
      <c r="A431" t="inlineStr">
        <is>
          <t>601258</t>
        </is>
      </c>
      <c r="B431" t="n">
        <v>8.875239923224564e-05</v>
      </c>
      <c r="C431" t="n">
        <v>16.9811320754717</v>
      </c>
      <c r="D431" t="n">
        <v>1.042</v>
      </c>
      <c r="E431" t="n">
        <v>0.5646</v>
      </c>
    </row>
    <row r="432">
      <c r="A432" t="inlineStr">
        <is>
          <t>688030</t>
        </is>
      </c>
      <c r="B432" t="n">
        <v>0.005270809576805636</v>
      </c>
      <c r="C432" t="n">
        <v>16.93416311824436</v>
      </c>
      <c r="D432" t="n">
        <v>35.043</v>
      </c>
      <c r="E432" t="n">
        <v>1.1592</v>
      </c>
    </row>
    <row r="433">
      <c r="A433" t="inlineStr">
        <is>
          <t>000976</t>
        </is>
      </c>
      <c r="B433" t="n">
        <v>0.0006581629962126528</v>
      </c>
      <c r="C433" t="n">
        <v>16.87840290381126</v>
      </c>
      <c r="D433" t="n">
        <v>5.703199999999998</v>
      </c>
      <c r="E433" t="n">
        <v>1.299</v>
      </c>
    </row>
    <row r="434">
      <c r="A434" t="inlineStr">
        <is>
          <t>603308</t>
        </is>
      </c>
      <c r="B434" t="n">
        <v>0.006790432930053579</v>
      </c>
      <c r="C434" t="n">
        <v>16.84460260972718</v>
      </c>
      <c r="D434" t="n">
        <v>31.3926</v>
      </c>
      <c r="E434" t="n">
        <v>1.6604</v>
      </c>
    </row>
    <row r="435">
      <c r="A435" t="inlineStr">
        <is>
          <t>600039</t>
        </is>
      </c>
      <c r="B435" t="n">
        <v>0.0002663709251851221</v>
      </c>
      <c r="C435" t="n">
        <v>16.70281995661604</v>
      </c>
      <c r="D435" t="n">
        <v>4.6996</v>
      </c>
      <c r="E435" t="n">
        <v>0.7576000000000001</v>
      </c>
    </row>
    <row r="436">
      <c r="A436" t="inlineStr">
        <is>
          <t>603026</t>
        </is>
      </c>
      <c r="B436" t="n">
        <v>0.0203180421277486</v>
      </c>
      <c r="C436" t="n">
        <v>16.69505962521294</v>
      </c>
      <c r="D436" t="n">
        <v>54.49140000000001</v>
      </c>
      <c r="E436" t="n">
        <v>5.8872</v>
      </c>
    </row>
    <row r="437">
      <c r="A437" t="inlineStr">
        <is>
          <t>000818</t>
        </is>
      </c>
      <c r="B437" t="n">
        <v>0.001755441464920101</v>
      </c>
      <c r="C437" t="n">
        <v>16.63982823403114</v>
      </c>
      <c r="D437" t="n">
        <v>20.4134</v>
      </c>
      <c r="E437" t="n">
        <v>2.1896</v>
      </c>
    </row>
    <row r="438">
      <c r="A438" t="inlineStr">
        <is>
          <t>002651</t>
        </is>
      </c>
      <c r="B438" t="n">
        <v>0.002069608353607643</v>
      </c>
      <c r="C438" t="n">
        <v>16.6351606805293</v>
      </c>
      <c r="D438" t="n">
        <v>11.2622</v>
      </c>
      <c r="E438" t="n">
        <v>2.277</v>
      </c>
    </row>
    <row r="439">
      <c r="A439" t="inlineStr">
        <is>
          <t>000767</t>
        </is>
      </c>
      <c r="B439" t="n">
        <v>0.002297653352438952</v>
      </c>
      <c r="C439" t="n">
        <v>16.60079051383401</v>
      </c>
      <c r="D439" t="n">
        <v>3.3498</v>
      </c>
      <c r="E439" t="n">
        <v>4.129799999999999</v>
      </c>
    </row>
    <row r="440">
      <c r="A440" t="inlineStr">
        <is>
          <t>600063</t>
        </is>
      </c>
      <c r="B440" t="n">
        <v>0.0004289733059548252</v>
      </c>
      <c r="C440" t="n">
        <v>16.57754010695187</v>
      </c>
      <c r="D440" t="n">
        <v>3.896000000000001</v>
      </c>
      <c r="E440" t="n">
        <v>2.5264</v>
      </c>
    </row>
    <row r="441">
      <c r="A441" t="inlineStr">
        <is>
          <t>600655</t>
        </is>
      </c>
      <c r="B441" t="n">
        <v>0.005344504054517077</v>
      </c>
      <c r="C441" t="n">
        <v>16.53454133635332</v>
      </c>
      <c r="D441" t="n">
        <v>10.5068</v>
      </c>
      <c r="E441" t="n">
        <v>2.9846</v>
      </c>
    </row>
    <row r="442">
      <c r="A442" t="inlineStr">
        <is>
          <t>603995</t>
        </is>
      </c>
      <c r="B442" t="n">
        <v>0.003782496055292872</v>
      </c>
      <c r="C442" t="n">
        <v>16.51079136690647</v>
      </c>
      <c r="D442" t="n">
        <v>29.8628</v>
      </c>
      <c r="E442" t="n">
        <v>2.4108</v>
      </c>
    </row>
    <row r="443">
      <c r="A443" t="inlineStr">
        <is>
          <t>300054</t>
        </is>
      </c>
      <c r="B443" t="n">
        <v>0.004395031474067427</v>
      </c>
      <c r="C443" t="n">
        <v>16.49101053936764</v>
      </c>
      <c r="D443" t="n">
        <v>19.8322</v>
      </c>
      <c r="E443" t="n">
        <v>3.8074</v>
      </c>
    </row>
    <row r="444">
      <c r="A444" t="inlineStr">
        <is>
          <t>600754</t>
        </is>
      </c>
      <c r="B444" t="n">
        <v>0.004465363815226029</v>
      </c>
      <c r="C444" t="n">
        <v>16.48822269807282</v>
      </c>
      <c r="D444" t="n">
        <v>51.8428</v>
      </c>
      <c r="E444" t="n">
        <v>0.7719999999999999</v>
      </c>
    </row>
    <row r="445">
      <c r="A445" t="inlineStr">
        <is>
          <t>600926</t>
        </is>
      </c>
      <c r="B445" t="n">
        <v>0.001518037512961529</v>
      </c>
      <c r="C445" t="n">
        <v>16.39916259595255</v>
      </c>
      <c r="D445" t="n">
        <v>15.2374</v>
      </c>
      <c r="E445" t="n">
        <v>0.6657999999999999</v>
      </c>
    </row>
    <row r="446">
      <c r="A446" t="inlineStr">
        <is>
          <t>601163</t>
        </is>
      </c>
      <c r="B446" t="n">
        <v>0.001215083490690059</v>
      </c>
      <c r="C446" t="n">
        <v>16.37717121588089</v>
      </c>
      <c r="D446" t="n">
        <v>16.7348</v>
      </c>
      <c r="E446" t="n">
        <v>1.1726</v>
      </c>
    </row>
    <row r="447">
      <c r="A447" t="inlineStr">
        <is>
          <t>600001</t>
        </is>
      </c>
      <c r="B447" t="n">
        <v>0.0004087183393639306</v>
      </c>
      <c r="C447" t="n">
        <v>16.26373626373627</v>
      </c>
      <c r="D447" t="n">
        <v>5.251</v>
      </c>
      <c r="E447" t="n">
        <v>0</v>
      </c>
    </row>
    <row r="448">
      <c r="A448" t="inlineStr">
        <is>
          <t>603000</t>
        </is>
      </c>
      <c r="B448" t="n">
        <v>0.000672517851369452</v>
      </c>
      <c r="C448" t="n">
        <v>16.17910447761195</v>
      </c>
      <c r="D448" t="n">
        <v>17.3208</v>
      </c>
      <c r="E448" t="n">
        <v>1.058</v>
      </c>
    </row>
    <row r="449">
      <c r="A449" t="inlineStr">
        <is>
          <t>603056</t>
        </is>
      </c>
      <c r="B449" t="n">
        <v>0.002209373612608152</v>
      </c>
      <c r="C449" t="n">
        <v>15.9881569207994</v>
      </c>
      <c r="D449" t="n">
        <v>13.7308</v>
      </c>
      <c r="E449" t="n">
        <v>2.0604</v>
      </c>
    </row>
    <row r="450">
      <c r="A450" t="inlineStr">
        <is>
          <t>002172</t>
        </is>
      </c>
      <c r="B450" t="n">
        <v>0.0008060935524652337</v>
      </c>
      <c r="C450" t="n">
        <v>15.97633136094674</v>
      </c>
      <c r="D450" t="n">
        <v>3.164</v>
      </c>
      <c r="E450" t="n">
        <v>7.0878</v>
      </c>
    </row>
    <row r="451">
      <c r="A451" t="inlineStr">
        <is>
          <t>300391</t>
        </is>
      </c>
      <c r="B451" t="n">
        <v>0.001181212740299355</v>
      </c>
      <c r="C451" t="n">
        <v>15.94508975712776</v>
      </c>
      <c r="D451" t="n">
        <v>11.2776</v>
      </c>
      <c r="E451" t="n">
        <v>1.8752</v>
      </c>
    </row>
    <row r="452">
      <c r="A452" t="inlineStr">
        <is>
          <t>002259</t>
        </is>
      </c>
      <c r="B452" t="n">
        <v>0.0001473252491295473</v>
      </c>
      <c r="C452" t="n">
        <v>15.93749999999998</v>
      </c>
      <c r="D452" t="n">
        <v>3.3316</v>
      </c>
      <c r="E452" t="n">
        <v>0.4613999999999999</v>
      </c>
    </row>
    <row r="453">
      <c r="A453" t="inlineStr">
        <is>
          <t>300161</t>
        </is>
      </c>
      <c r="B453" t="n">
        <v>0.002169109840505567</v>
      </c>
      <c r="C453" t="n">
        <v>15.91987348444912</v>
      </c>
      <c r="D453" t="n">
        <v>18.6088</v>
      </c>
      <c r="E453" t="n">
        <v>1.8314</v>
      </c>
    </row>
    <row r="454">
      <c r="A454" t="inlineStr">
        <is>
          <t>603717</t>
        </is>
      </c>
      <c r="B454" t="n">
        <v>0.0004249834480871826</v>
      </c>
      <c r="C454" t="n">
        <v>15.81569115815693</v>
      </c>
      <c r="D454" t="n">
        <v>8.772399999999999</v>
      </c>
      <c r="E454" t="n">
        <v>1.3852</v>
      </c>
    </row>
    <row r="455">
      <c r="A455" t="inlineStr">
        <is>
          <t>300152</t>
        </is>
      </c>
      <c r="B455" t="n">
        <v>0.001370842944092364</v>
      </c>
      <c r="C455" t="n">
        <v>15.78947368421053</v>
      </c>
      <c r="D455" t="n">
        <v>3.1874</v>
      </c>
      <c r="E455" t="n">
        <v>5.717399999999999</v>
      </c>
    </row>
    <row r="456">
      <c r="A456" t="inlineStr">
        <is>
          <t>002846</t>
        </is>
      </c>
      <c r="B456" t="n">
        <v>0.002134957577158709</v>
      </c>
      <c r="C456" t="n">
        <v>15.7496561210454</v>
      </c>
      <c r="D456" t="n">
        <v>13.8416</v>
      </c>
      <c r="E456" t="n">
        <v>1.7346</v>
      </c>
    </row>
    <row r="457">
      <c r="A457" t="inlineStr">
        <is>
          <t>000628</t>
        </is>
      </c>
      <c r="B457" t="n">
        <v>0.0002884172837191865</v>
      </c>
      <c r="C457" t="n">
        <v>15.71254567600486</v>
      </c>
      <c r="D457" t="n">
        <v>8.5352</v>
      </c>
      <c r="E457" t="n">
        <v>1.6778</v>
      </c>
    </row>
    <row r="458">
      <c r="A458" t="inlineStr">
        <is>
          <t>000653</t>
        </is>
      </c>
      <c r="B458" t="n">
        <v>0.00176651644822498</v>
      </c>
      <c r="C458" t="n">
        <v>15.66820276497696</v>
      </c>
      <c r="D458" t="n">
        <v>2.3042</v>
      </c>
      <c r="E458" t="n">
        <v>0</v>
      </c>
    </row>
    <row r="459">
      <c r="A459" t="inlineStr">
        <is>
          <t>603678</t>
        </is>
      </c>
      <c r="B459" t="n">
        <v>0.01741821695649708</v>
      </c>
      <c r="C459" t="n">
        <v>15.65910271955655</v>
      </c>
      <c r="D459" t="n">
        <v>67.0162</v>
      </c>
      <c r="E459" t="n">
        <v>2.3616</v>
      </c>
    </row>
    <row r="460">
      <c r="A460" t="inlineStr">
        <is>
          <t>600876</t>
        </is>
      </c>
      <c r="B460" t="n">
        <v>0.0009379987199414828</v>
      </c>
      <c r="C460" t="n">
        <v>15.62499999999998</v>
      </c>
      <c r="D460" t="n">
        <v>17.4992</v>
      </c>
      <c r="E460" t="n">
        <v>4.414000000000001</v>
      </c>
    </row>
    <row r="461">
      <c r="A461" t="inlineStr">
        <is>
          <t>002376</t>
        </is>
      </c>
      <c r="B461" t="n">
        <v>0.0003486925830771176</v>
      </c>
      <c r="C461" t="n">
        <v>15.5457552370452</v>
      </c>
      <c r="D461" t="n">
        <v>9.497199999999999</v>
      </c>
      <c r="E461" t="n">
        <v>0.87</v>
      </c>
    </row>
    <row r="462">
      <c r="A462" t="inlineStr">
        <is>
          <t>688580</t>
        </is>
      </c>
      <c r="B462" t="n">
        <v>0.009404716775889426</v>
      </c>
      <c r="C462" t="n">
        <v>15.48192771084338</v>
      </c>
      <c r="D462" t="n">
        <v>99.06360000000001</v>
      </c>
      <c r="E462" t="n">
        <v>4.363</v>
      </c>
    </row>
    <row r="463">
      <c r="A463" t="inlineStr">
        <is>
          <t>600416</t>
        </is>
      </c>
      <c r="B463" t="n">
        <v>0.002856613723658259</v>
      </c>
      <c r="C463" t="n">
        <v>15.44333529066353</v>
      </c>
      <c r="D463" t="n">
        <v>19.266</v>
      </c>
      <c r="E463" t="n">
        <v>1.069</v>
      </c>
    </row>
    <row r="464">
      <c r="A464" t="inlineStr">
        <is>
          <t>000002</t>
        </is>
      </c>
      <c r="B464" t="n">
        <v>0.000740545673391063</v>
      </c>
      <c r="C464" t="n">
        <v>15.4303708887334</v>
      </c>
      <c r="D464" t="n">
        <v>29.0782</v>
      </c>
      <c r="E464" t="n">
        <v>0.8544000000000002</v>
      </c>
    </row>
    <row r="465">
      <c r="A465" t="inlineStr">
        <is>
          <t>600189</t>
        </is>
      </c>
      <c r="B465" t="n">
        <v>0.006271998826816505</v>
      </c>
      <c r="C465" t="n">
        <v>15.37634408602151</v>
      </c>
      <c r="D465" t="n">
        <v>12.9562</v>
      </c>
      <c r="E465" t="n">
        <v>9.093400000000001</v>
      </c>
    </row>
    <row r="466">
      <c r="A466" t="inlineStr">
        <is>
          <t>600597</t>
        </is>
      </c>
      <c r="B466" t="n">
        <v>0.001802661317642863</v>
      </c>
      <c r="C466" t="n">
        <v>15.33420707732636</v>
      </c>
      <c r="D466" t="n">
        <v>17.9472</v>
      </c>
      <c r="E466" t="n">
        <v>2.8164</v>
      </c>
    </row>
    <row r="467">
      <c r="A467" t="inlineStr">
        <is>
          <t>601298</t>
        </is>
      </c>
      <c r="B467" t="n">
        <v>0.0001611849984242042</v>
      </c>
      <c r="C467" t="n">
        <v>15.31986531986531</v>
      </c>
      <c r="D467" t="n">
        <v>6.345999999999999</v>
      </c>
      <c r="E467" t="n">
        <v>0.7826000000000001</v>
      </c>
    </row>
    <row r="468">
      <c r="A468" t="inlineStr">
        <is>
          <t>601009</t>
        </is>
      </c>
      <c r="B468" t="n">
        <v>0.0003199611650485435</v>
      </c>
      <c r="C468" t="n">
        <v>15.29850746268657</v>
      </c>
      <c r="D468" t="n">
        <v>8.240000000000002</v>
      </c>
      <c r="E468" t="n">
        <v>0.6675999999999999</v>
      </c>
    </row>
    <row r="469">
      <c r="A469" t="inlineStr">
        <is>
          <t>603855</t>
        </is>
      </c>
      <c r="B469" t="n">
        <v>0.001172881685409107</v>
      </c>
      <c r="C469" t="n">
        <v>15.2510849349039</v>
      </c>
      <c r="D469" t="n">
        <v>15.5974</v>
      </c>
      <c r="E469" t="n">
        <v>1.0456</v>
      </c>
    </row>
    <row r="470">
      <c r="A470" t="inlineStr">
        <is>
          <t>600225</t>
        </is>
      </c>
      <c r="B470" t="n">
        <v>0.000498304163126593</v>
      </c>
      <c r="C470" t="n">
        <v>15.24390243902438</v>
      </c>
      <c r="D470" t="n">
        <v>1.4124</v>
      </c>
      <c r="E470" t="n">
        <v>0.7839999999999999</v>
      </c>
    </row>
    <row r="471">
      <c r="A471" t="inlineStr">
        <is>
          <t>000951</t>
        </is>
      </c>
      <c r="B471" t="n">
        <v>0.01389849327605027</v>
      </c>
      <c r="C471" t="n">
        <v>15.15151515151516</v>
      </c>
      <c r="D471" t="n">
        <v>37.19539999999999</v>
      </c>
      <c r="E471" t="n">
        <v>1.796</v>
      </c>
    </row>
    <row r="472">
      <c r="A472" t="inlineStr">
        <is>
          <t>000498</t>
        </is>
      </c>
      <c r="B472" t="n">
        <v>0.0004710179946534733</v>
      </c>
      <c r="C472" t="n">
        <v>15.13944223107571</v>
      </c>
      <c r="D472" t="n">
        <v>5.0126</v>
      </c>
      <c r="E472" t="n">
        <v>0.4818000000000001</v>
      </c>
    </row>
    <row r="473">
      <c r="A473" t="inlineStr">
        <is>
          <t>600771</t>
        </is>
      </c>
      <c r="B473" t="n">
        <v>0.003842198206883254</v>
      </c>
      <c r="C473" t="n">
        <v>15.12820512820514</v>
      </c>
      <c r="D473" t="n">
        <v>16.5968</v>
      </c>
      <c r="E473" t="n">
        <v>4.178000000000001</v>
      </c>
    </row>
    <row r="474">
      <c r="A474" t="inlineStr">
        <is>
          <t>000963</t>
        </is>
      </c>
      <c r="B474" t="n">
        <v>0.004425744307050619</v>
      </c>
      <c r="C474" t="n">
        <v>15.10289501220787</v>
      </c>
      <c r="D474" t="n">
        <v>28.4826</v>
      </c>
      <c r="E474" t="n">
        <v>1.681</v>
      </c>
    </row>
    <row r="475">
      <c r="A475" t="inlineStr">
        <is>
          <t>000977</t>
        </is>
      </c>
      <c r="B475" t="n">
        <v>0.003847093280976711</v>
      </c>
      <c r="C475" t="n">
        <v>15.08896797153025</v>
      </c>
      <c r="D475" t="n">
        <v>28.9298</v>
      </c>
      <c r="E475" t="n">
        <v>2.924800000000001</v>
      </c>
    </row>
    <row r="476">
      <c r="A476" t="inlineStr">
        <is>
          <t>603885</t>
        </is>
      </c>
      <c r="B476" t="n">
        <v>0.001280916394276168</v>
      </c>
      <c r="C476" t="n">
        <v>14.96899911426042</v>
      </c>
      <c r="D476" t="n">
        <v>11.0136</v>
      </c>
      <c r="E476" t="n">
        <v>0.6724</v>
      </c>
    </row>
    <row r="477">
      <c r="A477" t="inlineStr">
        <is>
          <t>600690</t>
        </is>
      </c>
      <c r="B477" t="n">
        <v>0.0056566193906244</v>
      </c>
      <c r="C477" t="n">
        <v>14.88549618320612</v>
      </c>
      <c r="D477" t="n">
        <v>31.1532</v>
      </c>
      <c r="E477" t="n">
        <v>0.877</v>
      </c>
    </row>
    <row r="478">
      <c r="A478" t="inlineStr">
        <is>
          <t>688363</t>
        </is>
      </c>
      <c r="B478" t="n">
        <v>0.0536780751512696</v>
      </c>
      <c r="C478" t="n">
        <v>14.84707029889223</v>
      </c>
      <c r="D478" t="n">
        <v>165.8628</v>
      </c>
      <c r="E478" t="n">
        <v>3.6154</v>
      </c>
    </row>
    <row r="479">
      <c r="A479" t="inlineStr">
        <is>
          <t>002266</t>
        </is>
      </c>
      <c r="B479" t="n">
        <v>0.0002835517572163601</v>
      </c>
      <c r="C479" t="n">
        <v>14.8314606741573</v>
      </c>
      <c r="D479" t="n">
        <v>4.5868</v>
      </c>
      <c r="E479" t="n">
        <v>1.2884</v>
      </c>
    </row>
    <row r="480">
      <c r="A480" t="inlineStr">
        <is>
          <t>300224</t>
        </is>
      </c>
      <c r="B480" t="n">
        <v>0.001796441087805033</v>
      </c>
      <c r="C480" t="n">
        <v>14.82142857142856</v>
      </c>
      <c r="D480" t="n">
        <v>12.6052</v>
      </c>
      <c r="E480" t="n">
        <v>2.7718</v>
      </c>
    </row>
    <row r="481">
      <c r="A481" t="inlineStr">
        <is>
          <t>600028</t>
        </is>
      </c>
      <c r="B481" t="n">
        <v>0.0001676934717237366</v>
      </c>
      <c r="C481" t="n">
        <v>14.77832512315271</v>
      </c>
      <c r="D481" t="n">
        <v>4.1236</v>
      </c>
      <c r="E481" t="n">
        <v>0.1226</v>
      </c>
    </row>
    <row r="482">
      <c r="A482" t="inlineStr">
        <is>
          <t>688408</t>
        </is>
      </c>
      <c r="B482" t="n">
        <v>0.01948625837728905</v>
      </c>
      <c r="C482" t="n">
        <v>14.73185300610309</v>
      </c>
      <c r="D482" t="n">
        <v>172.4842</v>
      </c>
      <c r="E482" t="n">
        <v>3.3232</v>
      </c>
    </row>
    <row r="483">
      <c r="A483" t="inlineStr">
        <is>
          <t>300441</t>
        </is>
      </c>
      <c r="B483" t="n">
        <v>0.0005454259378706227</v>
      </c>
      <c r="C483" t="n">
        <v>14.6205357142857</v>
      </c>
      <c r="D483" t="n">
        <v>9.6122</v>
      </c>
      <c r="E483" t="n">
        <v>1.7724</v>
      </c>
    </row>
    <row r="484">
      <c r="A484" t="inlineStr">
        <is>
          <t>300357</t>
        </is>
      </c>
      <c r="B484" t="n">
        <v>0.01911268596312131</v>
      </c>
      <c r="C484" t="n">
        <v>14.52135493372606</v>
      </c>
      <c r="D484" t="n">
        <v>78.1698</v>
      </c>
      <c r="E484" t="n">
        <v>0.8224000000000001</v>
      </c>
    </row>
    <row r="485">
      <c r="A485" t="inlineStr">
        <is>
          <t>000408</t>
        </is>
      </c>
      <c r="B485" t="n">
        <v>0.0009996556434573236</v>
      </c>
      <c r="C485" t="n">
        <v>14.45161290322579</v>
      </c>
      <c r="D485" t="n">
        <v>8.140400000000001</v>
      </c>
      <c r="E485" t="n">
        <v>2.414600000000001</v>
      </c>
    </row>
    <row r="486">
      <c r="A486" t="inlineStr">
        <is>
          <t>300233</t>
        </is>
      </c>
      <c r="B486" t="n">
        <v>0.005334765412718879</v>
      </c>
      <c r="C486" t="n">
        <v>14.43037974683545</v>
      </c>
      <c r="D486" t="n">
        <v>21.4044</v>
      </c>
      <c r="E486" t="n">
        <v>1.9764</v>
      </c>
    </row>
    <row r="487">
      <c r="A487" t="inlineStr">
        <is>
          <t>600141</t>
        </is>
      </c>
      <c r="B487" t="n">
        <v>0.001775541263499093</v>
      </c>
      <c r="C487" t="n">
        <v>14.33447098976108</v>
      </c>
      <c r="D487" t="n">
        <v>12.4638</v>
      </c>
      <c r="E487" t="n">
        <v>3.4016</v>
      </c>
    </row>
    <row r="488">
      <c r="A488" t="inlineStr">
        <is>
          <t>688029</t>
        </is>
      </c>
      <c r="B488" t="n">
        <v>0.01297312341267472</v>
      </c>
      <c r="C488" t="n">
        <v>14.32654141307226</v>
      </c>
      <c r="D488" t="n">
        <v>187.6112000000001</v>
      </c>
      <c r="E488" t="n">
        <v>2.3058</v>
      </c>
    </row>
    <row r="489">
      <c r="A489" t="inlineStr">
        <is>
          <t>000418</t>
        </is>
      </c>
      <c r="B489" t="n">
        <v>0.004557979802274901</v>
      </c>
      <c r="C489" t="n">
        <v>14.32270916334661</v>
      </c>
      <c r="D489" t="n">
        <v>54.56059999999999</v>
      </c>
      <c r="E489" t="n">
        <v>0.8373999999999999</v>
      </c>
    </row>
    <row r="490">
      <c r="A490" t="inlineStr">
        <is>
          <t>002430</t>
        </is>
      </c>
      <c r="B490" t="n">
        <v>0.004783977344172699</v>
      </c>
      <c r="C490" t="n">
        <v>14.31276031806135</v>
      </c>
      <c r="D490" t="n">
        <v>29.2022</v>
      </c>
      <c r="E490" t="n">
        <v>1.008</v>
      </c>
    </row>
    <row r="491">
      <c r="A491" t="inlineStr">
        <is>
          <t>300522</t>
        </is>
      </c>
      <c r="B491" t="n">
        <v>0.003460536119782539</v>
      </c>
      <c r="C491" t="n">
        <v>14.20932009167304</v>
      </c>
      <c r="D491" t="n">
        <v>24.5378</v>
      </c>
      <c r="E491" t="n">
        <v>1.1226</v>
      </c>
    </row>
    <row r="492">
      <c r="A492" t="inlineStr">
        <is>
          <t>603353</t>
        </is>
      </c>
      <c r="B492" t="n">
        <v>0.008826920089874962</v>
      </c>
      <c r="C492" t="n">
        <v>14.1737891737892</v>
      </c>
      <c r="D492" t="n">
        <v>39.6996</v>
      </c>
      <c r="E492" t="n">
        <v>6.119200000000001</v>
      </c>
    </row>
    <row r="493">
      <c r="A493" t="inlineStr">
        <is>
          <t>600298</t>
        </is>
      </c>
      <c r="B493" t="n">
        <v>0.007137332170468151</v>
      </c>
      <c r="C493" t="n">
        <v>14.13043478260869</v>
      </c>
      <c r="D493" t="n">
        <v>54.11919999999999</v>
      </c>
      <c r="E493" t="n">
        <v>2.0036</v>
      </c>
    </row>
    <row r="494">
      <c r="A494" t="inlineStr">
        <is>
          <t>600166</t>
        </is>
      </c>
      <c r="B494" t="n">
        <v>0.0008005755017820299</v>
      </c>
      <c r="C494" t="n">
        <v>14.10658307210031</v>
      </c>
      <c r="D494" t="n">
        <v>3.198599999999999</v>
      </c>
      <c r="E494" t="n">
        <v>2.8198</v>
      </c>
    </row>
    <row r="495">
      <c r="A495" t="inlineStr">
        <is>
          <t>600110</t>
        </is>
      </c>
      <c r="B495" t="n">
        <v>0.003368483819981699</v>
      </c>
      <c r="C495" t="n">
        <v>14.0625</v>
      </c>
      <c r="D495" t="n">
        <v>9.616800000000001</v>
      </c>
      <c r="E495" t="n">
        <v>5.9002</v>
      </c>
    </row>
    <row r="496">
      <c r="A496" t="inlineStr">
        <is>
          <t>002919</t>
        </is>
      </c>
      <c r="B496" t="n">
        <v>0.005724561024413738</v>
      </c>
      <c r="C496" t="n">
        <v>14.05128205128203</v>
      </c>
      <c r="D496" t="n">
        <v>40.2806</v>
      </c>
      <c r="E496" t="n">
        <v>2.0724</v>
      </c>
    </row>
    <row r="497">
      <c r="A497" t="inlineStr">
        <is>
          <t>603300</t>
        </is>
      </c>
      <c r="B497" t="n">
        <v>0.0002280385706182644</v>
      </c>
      <c r="C497" t="n">
        <v>14.02640264026405</v>
      </c>
      <c r="D497" t="n">
        <v>6.346799999999999</v>
      </c>
      <c r="E497" t="n">
        <v>0.4376</v>
      </c>
    </row>
    <row r="498">
      <c r="A498" t="inlineStr">
        <is>
          <t>688139</t>
        </is>
      </c>
      <c r="B498" t="n">
        <v>0.01679102889978489</v>
      </c>
      <c r="C498" t="n">
        <v>14.01759530791788</v>
      </c>
      <c r="D498" t="n">
        <v>73.5438</v>
      </c>
      <c r="E498" t="n">
        <v>1.6602</v>
      </c>
    </row>
    <row r="499">
      <c r="A499" t="inlineStr">
        <is>
          <t>603966</t>
        </is>
      </c>
      <c r="B499" t="n">
        <v>0.001251995764955003</v>
      </c>
      <c r="C499" t="n">
        <v>14.01673640167365</v>
      </c>
      <c r="D499" t="n">
        <v>15.112</v>
      </c>
      <c r="E499" t="n">
        <v>1.4822</v>
      </c>
    </row>
    <row r="500">
      <c r="A500" t="inlineStr">
        <is>
          <t>603719</t>
        </is>
      </c>
      <c r="B500" t="n">
        <v>0.0025348217198307</v>
      </c>
      <c r="C500" t="n">
        <v>14.01050788091067</v>
      </c>
      <c r="D500" t="n">
        <v>61.99679999999999</v>
      </c>
      <c r="E500" t="n">
        <v>5.451000000000001</v>
      </c>
    </row>
    <row r="501">
      <c r="A501" t="inlineStr">
        <is>
          <t>300630</t>
        </is>
      </c>
      <c r="B501" t="n">
        <v>0.003557742886552459</v>
      </c>
      <c r="C501" t="n">
        <v>13.99374849723489</v>
      </c>
      <c r="D501" t="n">
        <v>43.5232</v>
      </c>
      <c r="E501" t="n">
        <v>1.3224</v>
      </c>
    </row>
    <row r="502">
      <c r="A502" t="inlineStr">
        <is>
          <t>002831</t>
        </is>
      </c>
      <c r="B502" t="n">
        <v>0.003883003620750424</v>
      </c>
      <c r="C502" t="n">
        <v>13.96709323583181</v>
      </c>
      <c r="D502" t="n">
        <v>31.209</v>
      </c>
      <c r="E502" t="n">
        <v>1.3828</v>
      </c>
    </row>
    <row r="503">
      <c r="A503" t="inlineStr">
        <is>
          <t>000760</t>
        </is>
      </c>
      <c r="B503" t="n">
        <v>0.0005005214749344012</v>
      </c>
      <c r="C503" t="n">
        <v>13.95348837209303</v>
      </c>
      <c r="D503" t="n">
        <v>1.4482</v>
      </c>
      <c r="E503" t="n">
        <v>2.7816</v>
      </c>
    </row>
    <row r="504">
      <c r="A504" t="inlineStr">
        <is>
          <t>688339</t>
        </is>
      </c>
      <c r="B504" t="n">
        <v>0.06388377434002218</v>
      </c>
      <c r="C504" t="n">
        <v>13.84799999999999</v>
      </c>
      <c r="D504" t="n">
        <v>278.8124</v>
      </c>
      <c r="E504" t="n">
        <v>6.460000000000001</v>
      </c>
    </row>
    <row r="505">
      <c r="A505" t="inlineStr">
        <is>
          <t>002059</t>
        </is>
      </c>
      <c r="B505" t="n">
        <v>0.0003563153649334318</v>
      </c>
      <c r="C505" t="n">
        <v>13.82978723404253</v>
      </c>
      <c r="D505" t="n">
        <v>4.6118</v>
      </c>
      <c r="E505" t="n">
        <v>0.4304000000000001</v>
      </c>
    </row>
    <row r="506">
      <c r="A506" t="inlineStr">
        <is>
          <t>002052</t>
        </is>
      </c>
      <c r="B506" t="n">
        <v>0.0002504856986700674</v>
      </c>
      <c r="C506" t="n">
        <v>13.82113821138211</v>
      </c>
      <c r="D506" t="n">
        <v>1.0978</v>
      </c>
      <c r="E506" t="n">
        <v>2.2382</v>
      </c>
    </row>
    <row r="507">
      <c r="A507" t="inlineStr">
        <is>
          <t>300492</t>
        </is>
      </c>
      <c r="B507" t="n">
        <v>0.002260996213787335</v>
      </c>
      <c r="C507" t="n">
        <v>13.77483443708609</v>
      </c>
      <c r="D507" t="n">
        <v>46.37879999999999</v>
      </c>
      <c r="E507" t="n">
        <v>0.6088</v>
      </c>
    </row>
    <row r="508">
      <c r="A508" t="inlineStr">
        <is>
          <t>603306</t>
        </is>
      </c>
      <c r="B508" t="n">
        <v>0.0009392186666898231</v>
      </c>
      <c r="C508" t="n">
        <v>13.75854214123007</v>
      </c>
      <c r="D508" t="n">
        <v>23.0314</v>
      </c>
      <c r="E508" t="n">
        <v>1.7402</v>
      </c>
    </row>
    <row r="509">
      <c r="A509" t="inlineStr">
        <is>
          <t>300641</t>
        </is>
      </c>
      <c r="B509" t="n">
        <v>0.00254811330652212</v>
      </c>
      <c r="C509" t="n">
        <v>13.72212692967409</v>
      </c>
      <c r="D509" t="n">
        <v>5.718999999999999</v>
      </c>
      <c r="E509" t="n">
        <v>4.54</v>
      </c>
    </row>
    <row r="510">
      <c r="A510" t="inlineStr">
        <is>
          <t>600243</t>
        </is>
      </c>
      <c r="B510" t="n">
        <v>0.0002004026539202397</v>
      </c>
      <c r="C510" t="n">
        <v>13.68821292775666</v>
      </c>
      <c r="D510" t="n">
        <v>2.8034</v>
      </c>
      <c r="E510" t="n">
        <v>0.3254000000000001</v>
      </c>
    </row>
    <row r="511">
      <c r="A511" t="inlineStr">
        <is>
          <t>688188</t>
        </is>
      </c>
      <c r="B511" t="n">
        <v>0.0335077399038924</v>
      </c>
      <c r="C511" t="n">
        <v>13.68501837864038</v>
      </c>
      <c r="D511" t="n">
        <v>280.727</v>
      </c>
      <c r="E511" t="n">
        <v>1.9492</v>
      </c>
    </row>
    <row r="512">
      <c r="A512" t="inlineStr">
        <is>
          <t>600357</t>
        </is>
      </c>
      <c r="B512" t="n">
        <v>0.0007007600084727815</v>
      </c>
      <c r="C512" t="n">
        <v>13.67127496159755</v>
      </c>
      <c r="D512" t="n">
        <v>7.553599999999999</v>
      </c>
      <c r="E512" t="n">
        <v>0</v>
      </c>
    </row>
    <row r="513">
      <c r="A513" t="inlineStr">
        <is>
          <t>688006</t>
        </is>
      </c>
      <c r="B513" t="n">
        <v>0.01695458680082545</v>
      </c>
      <c r="C513" t="n">
        <v>13.65289256198348</v>
      </c>
      <c r="D513" t="n">
        <v>74.14100000000001</v>
      </c>
      <c r="E513" t="n">
        <v>3.326</v>
      </c>
    </row>
    <row r="514">
      <c r="A514" t="inlineStr">
        <is>
          <t>600749</t>
        </is>
      </c>
      <c r="B514" t="n">
        <v>0.0009182679093567251</v>
      </c>
      <c r="C514" t="n">
        <v>13.65113759479957</v>
      </c>
      <c r="D514" t="n">
        <v>8.7552</v>
      </c>
      <c r="E514" t="n">
        <v>0.6858</v>
      </c>
    </row>
    <row r="515">
      <c r="A515" t="inlineStr">
        <is>
          <t>603456</t>
        </is>
      </c>
      <c r="B515" t="n">
        <v>0.00482131900958379</v>
      </c>
      <c r="C515" t="n">
        <v>13.64322366435253</v>
      </c>
      <c r="D515" t="n">
        <v>36.5826</v>
      </c>
      <c r="E515" t="n">
        <v>1.2706</v>
      </c>
    </row>
    <row r="516">
      <c r="A516" t="inlineStr">
        <is>
          <t>600055</t>
        </is>
      </c>
      <c r="B516" t="n">
        <v>0.003663945195535796</v>
      </c>
      <c r="C516" t="n">
        <v>13.58249772105744</v>
      </c>
      <c r="D516" t="n">
        <v>11.021</v>
      </c>
      <c r="E516" t="n">
        <v>2.1824</v>
      </c>
    </row>
    <row r="517">
      <c r="A517" t="inlineStr">
        <is>
          <t>002067</t>
        </is>
      </c>
      <c r="B517" t="n">
        <v>0.0002671476651696338</v>
      </c>
      <c r="C517" t="n">
        <v>13.55932203389829</v>
      </c>
      <c r="D517" t="n">
        <v>3.696199999999999</v>
      </c>
      <c r="E517" t="n">
        <v>4.4638</v>
      </c>
    </row>
    <row r="518">
      <c r="A518" t="inlineStr">
        <is>
          <t>002386</t>
        </is>
      </c>
      <c r="B518" t="n">
        <v>0.0004733857962796487</v>
      </c>
      <c r="C518" t="n">
        <v>13.55633802816902</v>
      </c>
      <c r="D518" t="n">
        <v>5.7844</v>
      </c>
      <c r="E518" t="n">
        <v>2.6126</v>
      </c>
    </row>
    <row r="519">
      <c r="A519" t="inlineStr">
        <is>
          <t>600177</t>
        </is>
      </c>
      <c r="B519" t="n">
        <v>0.0004999489045193631</v>
      </c>
      <c r="C519" t="n">
        <v>13.54748603351956</v>
      </c>
      <c r="D519" t="n">
        <v>7.421400000000001</v>
      </c>
      <c r="E519" t="n">
        <v>0.4472</v>
      </c>
    </row>
    <row r="520">
      <c r="A520" t="inlineStr">
        <is>
          <t>000922</t>
        </is>
      </c>
      <c r="B520" t="n">
        <v>0.0004227950345873214</v>
      </c>
      <c r="C520" t="n">
        <v>13.54166666666667</v>
      </c>
      <c r="D520" t="n">
        <v>8.442399999999999</v>
      </c>
      <c r="E520" t="n">
        <v>2.906</v>
      </c>
    </row>
    <row r="521">
      <c r="A521" t="inlineStr">
        <is>
          <t>600276</t>
        </is>
      </c>
      <c r="B521" t="n">
        <v>0.007059663184494936</v>
      </c>
      <c r="C521" t="n">
        <v>13.53932584269664</v>
      </c>
      <c r="D521" t="n">
        <v>106.3704</v>
      </c>
      <c r="E521" t="n">
        <v>0.6018</v>
      </c>
    </row>
    <row r="522">
      <c r="A522" t="inlineStr">
        <is>
          <t>000515</t>
        </is>
      </c>
      <c r="B522" t="n">
        <v>0.0003905125706058256</v>
      </c>
      <c r="C522" t="n">
        <v>13.42729970326408</v>
      </c>
      <c r="D522" t="n">
        <v>14.4464</v>
      </c>
      <c r="E522" t="n">
        <v>0</v>
      </c>
    </row>
    <row r="523">
      <c r="A523" t="inlineStr">
        <is>
          <t>688050</t>
        </is>
      </c>
      <c r="B523" t="n">
        <v>0.02448827016081418</v>
      </c>
      <c r="C523" t="n">
        <v>13.38244321669735</v>
      </c>
      <c r="D523" t="n">
        <v>182.9192</v>
      </c>
      <c r="E523" t="n">
        <v>4.620200000000001</v>
      </c>
    </row>
    <row r="524">
      <c r="A524" t="inlineStr">
        <is>
          <t>000661</t>
        </is>
      </c>
      <c r="B524" t="n">
        <v>0.05149795174872591</v>
      </c>
      <c r="C524" t="n">
        <v>13.35978835978835</v>
      </c>
      <c r="D524" t="n">
        <v>457.19</v>
      </c>
      <c r="E524" t="n">
        <v>1.417</v>
      </c>
    </row>
    <row r="525">
      <c r="A525" t="inlineStr">
        <is>
          <t>600583</t>
        </is>
      </c>
      <c r="B525" t="n">
        <v>0.0002551192547132323</v>
      </c>
      <c r="C525" t="n">
        <v>13.34841628959276</v>
      </c>
      <c r="D525" t="n">
        <v>4.5298</v>
      </c>
      <c r="E525" t="n">
        <v>0.6571999999999999</v>
      </c>
    </row>
    <row r="526">
      <c r="A526" t="inlineStr">
        <is>
          <t>000569</t>
        </is>
      </c>
      <c r="B526" t="n">
        <v>0.0001877944279145253</v>
      </c>
      <c r="C526" t="n">
        <v>13.34405144694535</v>
      </c>
      <c r="D526" t="n">
        <v>6.6546</v>
      </c>
      <c r="E526" t="n">
        <v>0</v>
      </c>
    </row>
    <row r="527">
      <c r="A527" t="inlineStr">
        <is>
          <t>600515</t>
        </is>
      </c>
      <c r="B527" t="n">
        <v>0.0008806867596341281</v>
      </c>
      <c r="C527" t="n">
        <v>13.33333333333335</v>
      </c>
      <c r="D527" t="n">
        <v>6.669</v>
      </c>
      <c r="E527" t="n">
        <v>2.659</v>
      </c>
    </row>
    <row r="528">
      <c r="A528" t="inlineStr">
        <is>
          <t>002371</t>
        </is>
      </c>
      <c r="B528" t="n">
        <v>0.04379628368718232</v>
      </c>
      <c r="C528" t="n">
        <v>13.29579134558387</v>
      </c>
      <c r="D528" t="n">
        <v>193.8586</v>
      </c>
      <c r="E528" t="n">
        <v>2.0202</v>
      </c>
    </row>
    <row r="529">
      <c r="A529" t="inlineStr">
        <is>
          <t>002033</t>
        </is>
      </c>
      <c r="B529" t="n">
        <v>0.0002773793368081092</v>
      </c>
      <c r="C529" t="n">
        <v>13.20450885668278</v>
      </c>
      <c r="D529" t="n">
        <v>6.254599999999999</v>
      </c>
      <c r="E529" t="n">
        <v>0.5334</v>
      </c>
    </row>
    <row r="530">
      <c r="A530" t="inlineStr">
        <is>
          <t>601908</t>
        </is>
      </c>
      <c r="B530" t="n">
        <v>0.006686283987915407</v>
      </c>
      <c r="C530" t="n">
        <v>13.19727891156464</v>
      </c>
      <c r="D530" t="n">
        <v>9.930000000000001</v>
      </c>
      <c r="E530" t="n">
        <v>5.895600000000001</v>
      </c>
    </row>
    <row r="531">
      <c r="A531" t="inlineStr">
        <is>
          <t>601225</t>
        </is>
      </c>
      <c r="B531" t="n">
        <v>0.001304110247570074</v>
      </c>
      <c r="C531" t="n">
        <v>13.14741035856575</v>
      </c>
      <c r="D531" t="n">
        <v>10.2678</v>
      </c>
      <c r="E531" t="n">
        <v>0.6923999999999999</v>
      </c>
    </row>
    <row r="532">
      <c r="A532" t="inlineStr">
        <is>
          <t>002989</t>
        </is>
      </c>
      <c r="B532" t="n">
        <v>0.006378263133659844</v>
      </c>
      <c r="C532" t="n">
        <v>13.07237813884787</v>
      </c>
      <c r="D532" t="n">
        <v>38.2224</v>
      </c>
      <c r="E532" t="n">
        <v>5.095</v>
      </c>
    </row>
    <row r="533">
      <c r="A533" t="inlineStr">
        <is>
          <t>300408</t>
        </is>
      </c>
      <c r="B533" t="n">
        <v>0.004711563444242037</v>
      </c>
      <c r="C533" t="n">
        <v>13.06240928882438</v>
      </c>
      <c r="D533" t="n">
        <v>38.5362</v>
      </c>
      <c r="E533" t="n">
        <v>1.4226</v>
      </c>
    </row>
    <row r="534">
      <c r="A534" t="inlineStr">
        <is>
          <t>600507</t>
        </is>
      </c>
      <c r="B534" t="n">
        <v>0.0002626306839615797</v>
      </c>
      <c r="C534" t="n">
        <v>13.01775147928994</v>
      </c>
      <c r="D534" t="n">
        <v>6.8922</v>
      </c>
      <c r="E534" t="n">
        <v>1.9038</v>
      </c>
    </row>
    <row r="535">
      <c r="A535" t="inlineStr">
        <is>
          <t>600892</t>
        </is>
      </c>
      <c r="B535" t="n">
        <v>0.000207682160477798</v>
      </c>
      <c r="C535" t="n">
        <v>13.01587301587301</v>
      </c>
      <c r="D535" t="n">
        <v>3.0808</v>
      </c>
      <c r="E535" t="n">
        <v>0.4716</v>
      </c>
    </row>
    <row r="536">
      <c r="A536" t="inlineStr">
        <is>
          <t>688185</t>
        </is>
      </c>
      <c r="B536" t="n">
        <v>0.09204703241031387</v>
      </c>
      <c r="C536" t="n">
        <v>12.95518846399564</v>
      </c>
      <c r="D536" t="n">
        <v>400.4466</v>
      </c>
      <c r="E536" t="n">
        <v>7.587999999999999</v>
      </c>
    </row>
    <row r="537">
      <c r="A537" t="inlineStr">
        <is>
          <t>300888</t>
        </is>
      </c>
      <c r="B537" t="n">
        <v>0.0285164503927753</v>
      </c>
      <c r="C537" t="n">
        <v>12.92870505092496</v>
      </c>
      <c r="D537" t="n">
        <v>179.0082</v>
      </c>
      <c r="E537" t="n">
        <v>8.0402</v>
      </c>
    </row>
    <row r="538">
      <c r="A538" t="inlineStr">
        <is>
          <t>002314</t>
        </is>
      </c>
      <c r="B538" t="n">
        <v>0.000445969424670323</v>
      </c>
      <c r="C538" t="n">
        <v>12.89308176100628</v>
      </c>
      <c r="D538" t="n">
        <v>3.4276</v>
      </c>
      <c r="E538" t="n">
        <v>1.6806</v>
      </c>
    </row>
    <row r="539">
      <c r="A539" t="inlineStr">
        <is>
          <t>000758</t>
        </is>
      </c>
      <c r="B539" t="n">
        <v>0.0003397631686402613</v>
      </c>
      <c r="C539" t="n">
        <v>12.86919831223627</v>
      </c>
      <c r="D539" t="n">
        <v>4.898</v>
      </c>
      <c r="E539" t="n">
        <v>2.7692</v>
      </c>
    </row>
    <row r="540">
      <c r="A540" t="inlineStr">
        <is>
          <t>601985</t>
        </is>
      </c>
      <c r="B540" t="n">
        <v>0.0001369965749284764</v>
      </c>
      <c r="C540" t="n">
        <v>12.84796573875802</v>
      </c>
      <c r="D540" t="n">
        <v>4.9634</v>
      </c>
      <c r="E540" t="n">
        <v>0.4330000000000001</v>
      </c>
    </row>
    <row r="541">
      <c r="A541" t="inlineStr">
        <is>
          <t>000612</t>
        </is>
      </c>
      <c r="B541" t="n">
        <v>0.0006938087520259318</v>
      </c>
      <c r="C541" t="n">
        <v>12.77173913043479</v>
      </c>
      <c r="D541" t="n">
        <v>7.404000000000001</v>
      </c>
      <c r="E541" t="n">
        <v>4.0892</v>
      </c>
    </row>
    <row r="542">
      <c r="A542" t="inlineStr">
        <is>
          <t>603725</t>
        </is>
      </c>
      <c r="B542" t="n">
        <v>0.0003645512044139415</v>
      </c>
      <c r="C542" t="n">
        <v>12.76595744680853</v>
      </c>
      <c r="D542" t="n">
        <v>7.431</v>
      </c>
      <c r="E542" t="n">
        <v>1.1688</v>
      </c>
    </row>
    <row r="543">
      <c r="A543" t="inlineStr">
        <is>
          <t>601898</t>
        </is>
      </c>
      <c r="B543" t="n">
        <v>0.0003251985539742827</v>
      </c>
      <c r="C543" t="n">
        <v>12.75626423690206</v>
      </c>
      <c r="D543" t="n">
        <v>4.3706</v>
      </c>
      <c r="E543" t="n">
        <v>0.396</v>
      </c>
    </row>
    <row r="544">
      <c r="A544" t="inlineStr">
        <is>
          <t>688578</t>
        </is>
      </c>
      <c r="B544" t="n">
        <v>0.004999863567204266</v>
      </c>
      <c r="C544" t="n">
        <v>12.73615635179153</v>
      </c>
      <c r="D544" t="n">
        <v>30.2332</v>
      </c>
      <c r="E544" t="n">
        <v>6.292999999999999</v>
      </c>
    </row>
    <row r="545">
      <c r="A545" t="inlineStr">
        <is>
          <t>300443</t>
        </is>
      </c>
      <c r="B545" t="n">
        <v>0.005708214344331343</v>
      </c>
      <c r="C545" t="n">
        <v>12.71401395053899</v>
      </c>
      <c r="D545" t="n">
        <v>36.8006</v>
      </c>
      <c r="E545" t="n">
        <v>8.4438</v>
      </c>
    </row>
    <row r="546">
      <c r="A546" t="inlineStr">
        <is>
          <t>600313</t>
        </is>
      </c>
      <c r="B546" t="n">
        <v>0.0005733833668379125</v>
      </c>
      <c r="C546" t="n">
        <v>12.70491803278688</v>
      </c>
      <c r="D546" t="n">
        <v>5.372399999999999</v>
      </c>
      <c r="E546" t="n">
        <v>8.367599999999999</v>
      </c>
    </row>
    <row r="547">
      <c r="A547" t="inlineStr">
        <is>
          <t>600456</t>
        </is>
      </c>
      <c r="B547" t="n">
        <v>0.007834711886905156</v>
      </c>
      <c r="C547" t="n">
        <v>12.618067328651</v>
      </c>
      <c r="D547" t="n">
        <v>48.2144</v>
      </c>
      <c r="E547" t="n">
        <v>2.8122</v>
      </c>
    </row>
    <row r="548">
      <c r="A548" t="inlineStr">
        <is>
          <t>688536</t>
        </is>
      </c>
      <c r="B548" t="n">
        <v>0.1499992517676063</v>
      </c>
      <c r="C548" t="n">
        <v>12.590799031477</v>
      </c>
      <c r="D548" t="n">
        <v>467.6098</v>
      </c>
      <c r="E548" t="n">
        <v>4.1262</v>
      </c>
    </row>
    <row r="549">
      <c r="A549" t="inlineStr">
        <is>
          <t>002129</t>
        </is>
      </c>
      <c r="B549" t="n">
        <v>0.003622873934142867</v>
      </c>
      <c r="C549" t="n">
        <v>12.44725738396624</v>
      </c>
      <c r="D549" t="n">
        <v>27.6538</v>
      </c>
      <c r="E549" t="n">
        <v>3.489199999999999</v>
      </c>
    </row>
    <row r="550">
      <c r="A550" t="inlineStr">
        <is>
          <t>000516</t>
        </is>
      </c>
      <c r="B550" t="n">
        <v>0.001377923311407027</v>
      </c>
      <c r="C550" t="n">
        <v>12.43243243243244</v>
      </c>
      <c r="D550" t="n">
        <v>11.2194</v>
      </c>
      <c r="E550" t="n">
        <v>2.7064</v>
      </c>
    </row>
    <row r="551">
      <c r="A551" t="inlineStr">
        <is>
          <t>002245</t>
        </is>
      </c>
      <c r="B551" t="n">
        <v>0.002237919023226441</v>
      </c>
      <c r="C551" t="n">
        <v>12.40560949298814</v>
      </c>
      <c r="D551" t="n">
        <v>11.4008</v>
      </c>
      <c r="E551" t="n">
        <v>8.519</v>
      </c>
    </row>
    <row r="552">
      <c r="A552" t="inlineStr">
        <is>
          <t>600538</t>
        </is>
      </c>
      <c r="B552" t="n">
        <v>0.0002838509107409087</v>
      </c>
      <c r="C552" t="n">
        <v>12.3728813559322</v>
      </c>
      <c r="D552" t="n">
        <v>6.170799999999999</v>
      </c>
      <c r="E552" t="n">
        <v>1.6444</v>
      </c>
    </row>
    <row r="553">
      <c r="A553" t="inlineStr">
        <is>
          <t>002791</t>
        </is>
      </c>
      <c r="B553" t="n">
        <v>0.03812468572765924</v>
      </c>
      <c r="C553" t="n">
        <v>12.35139175624689</v>
      </c>
      <c r="D553" t="n">
        <v>164.0768</v>
      </c>
      <c r="E553" t="n">
        <v>1.136</v>
      </c>
    </row>
    <row r="554">
      <c r="A554" t="inlineStr">
        <is>
          <t>300470</t>
        </is>
      </c>
      <c r="B554" t="n">
        <v>0.004753489115545359</v>
      </c>
      <c r="C554" t="n">
        <v>12.34627441523994</v>
      </c>
      <c r="D554" t="n">
        <v>45.8452</v>
      </c>
      <c r="E554" t="n">
        <v>1.6932</v>
      </c>
    </row>
    <row r="555">
      <c r="A555" t="inlineStr">
        <is>
          <t>300453</t>
        </is>
      </c>
      <c r="B555" t="n">
        <v>0.00101901248212037</v>
      </c>
      <c r="C555" t="n">
        <v>12.32604373757455</v>
      </c>
      <c r="D555" t="n">
        <v>16.3594</v>
      </c>
      <c r="E555" t="n">
        <v>5.9324</v>
      </c>
    </row>
    <row r="556">
      <c r="A556" t="inlineStr">
        <is>
          <t>300251</t>
        </is>
      </c>
      <c r="B556" t="n">
        <v>0.0007531546339291392</v>
      </c>
      <c r="C556" t="n">
        <v>12.3101518784972</v>
      </c>
      <c r="D556" t="n">
        <v>12.5768</v>
      </c>
      <c r="E556" t="n">
        <v>0.8937999999999999</v>
      </c>
    </row>
    <row r="557">
      <c r="A557" t="inlineStr">
        <is>
          <t>603277</t>
        </is>
      </c>
      <c r="B557" t="n">
        <v>0.001382098903213393</v>
      </c>
      <c r="C557" t="n">
        <v>12.2857142857143</v>
      </c>
      <c r="D557" t="n">
        <v>12.4728</v>
      </c>
      <c r="E557" t="n">
        <v>0.7879999999999999</v>
      </c>
    </row>
    <row r="558">
      <c r="A558" t="inlineStr">
        <is>
          <t>000426</t>
        </is>
      </c>
      <c r="B558" t="n">
        <v>0.0004274834356798355</v>
      </c>
      <c r="C558" t="n">
        <v>12.27586206896552</v>
      </c>
      <c r="D558" t="n">
        <v>7.588600000000001</v>
      </c>
      <c r="E558" t="n">
        <v>1.8296</v>
      </c>
    </row>
    <row r="559">
      <c r="A559" t="inlineStr">
        <is>
          <t>600193</t>
        </is>
      </c>
      <c r="B559" t="n">
        <v>0.000129646708567648</v>
      </c>
      <c r="C559" t="n">
        <v>12.21995926680244</v>
      </c>
      <c r="D559" t="n">
        <v>4.8368</v>
      </c>
      <c r="E559" t="n">
        <v>0.2128</v>
      </c>
    </row>
    <row r="560">
      <c r="A560" t="inlineStr">
        <is>
          <t>603338</t>
        </is>
      </c>
      <c r="B560" t="n">
        <v>0.01926795668331183</v>
      </c>
      <c r="C560" t="n">
        <v>12.2099181511796</v>
      </c>
      <c r="D560" t="n">
        <v>112.1046</v>
      </c>
      <c r="E560" t="n">
        <v>0.6371999999999999</v>
      </c>
    </row>
    <row r="561">
      <c r="A561" t="inlineStr">
        <is>
          <t>000657</t>
        </is>
      </c>
      <c r="B561" t="n">
        <v>0.0004526338642126557</v>
      </c>
      <c r="C561" t="n">
        <v>12.20238095238095</v>
      </c>
      <c r="D561" t="n">
        <v>7.0198</v>
      </c>
      <c r="E561" t="n">
        <v>2.4482</v>
      </c>
    </row>
    <row r="562">
      <c r="A562" t="inlineStr">
        <is>
          <t>300015</t>
        </is>
      </c>
      <c r="B562" t="n">
        <v>0.009493875687385437</v>
      </c>
      <c r="C562" t="n">
        <v>12.15485756026295</v>
      </c>
      <c r="D562" t="n">
        <v>75.61259999999999</v>
      </c>
      <c r="E562" t="n">
        <v>0.9250000000000002</v>
      </c>
    </row>
    <row r="563">
      <c r="A563" t="inlineStr">
        <is>
          <t>600486</t>
        </is>
      </c>
      <c r="B563" t="n">
        <v>0.02739575186902648</v>
      </c>
      <c r="C563" t="n">
        <v>12.11286417897988</v>
      </c>
      <c r="D563" t="n">
        <v>140.4742</v>
      </c>
      <c r="E563" t="n">
        <v>0.9083999999999999</v>
      </c>
    </row>
    <row r="564">
      <c r="A564" t="inlineStr">
        <is>
          <t>002470</t>
        </is>
      </c>
      <c r="B564" t="n">
        <v>0.0001623912828132738</v>
      </c>
      <c r="C564" t="n">
        <v>12.09677419354838</v>
      </c>
      <c r="D564" t="n">
        <v>1.2114</v>
      </c>
      <c r="E564" t="n">
        <v>1.5878</v>
      </c>
    </row>
    <row r="565">
      <c r="A565" t="inlineStr">
        <is>
          <t>002497</t>
        </is>
      </c>
      <c r="B565" t="n">
        <v>0.01157932917493112</v>
      </c>
      <c r="C565" t="n">
        <v>12.05545509342978</v>
      </c>
      <c r="D565" t="n">
        <v>22.28419999999999</v>
      </c>
      <c r="E565" t="n">
        <v>9.836400000000001</v>
      </c>
    </row>
    <row r="566">
      <c r="A566" t="inlineStr">
        <is>
          <t>600481</t>
        </is>
      </c>
      <c r="B566" t="n">
        <v>0.0004747790612967012</v>
      </c>
      <c r="C566" t="n">
        <v>12.05128205128205</v>
      </c>
      <c r="D566" t="n">
        <v>3.843599999999999</v>
      </c>
      <c r="E566" t="n">
        <v>2.3318</v>
      </c>
    </row>
    <row r="567">
      <c r="A567" t="inlineStr">
        <is>
          <t>000059</t>
        </is>
      </c>
      <c r="B567" t="n">
        <v>0.0003841815300388993</v>
      </c>
      <c r="C567" t="n">
        <v>12.02185792349726</v>
      </c>
      <c r="D567" t="n">
        <v>5.5528</v>
      </c>
      <c r="E567" t="n">
        <v>1.1936</v>
      </c>
    </row>
    <row r="568">
      <c r="A568" t="inlineStr">
        <is>
          <t>603297</t>
        </is>
      </c>
      <c r="B568" t="n">
        <v>0.003075580854690355</v>
      </c>
      <c r="C568" t="n">
        <v>12.01334816462736</v>
      </c>
      <c r="D568" t="n">
        <v>39.0738</v>
      </c>
      <c r="E568" t="n">
        <v>1.2494</v>
      </c>
    </row>
    <row r="569">
      <c r="A569" t="inlineStr">
        <is>
          <t>300662</t>
        </is>
      </c>
      <c r="B569" t="n">
        <v>0.006419238248971326</v>
      </c>
      <c r="C569" t="n">
        <v>11.9916381603953</v>
      </c>
      <c r="D569" t="n">
        <v>53.0294</v>
      </c>
      <c r="E569" t="n">
        <v>0.8632000000000001</v>
      </c>
    </row>
    <row r="570">
      <c r="A570" t="inlineStr">
        <is>
          <t>000739</t>
        </is>
      </c>
      <c r="B570" t="n">
        <v>0.000840152121450699</v>
      </c>
      <c r="C570" t="n">
        <v>11.95652173913044</v>
      </c>
      <c r="D570" t="n">
        <v>23.3708</v>
      </c>
      <c r="E570" t="n">
        <v>0.9823999999999999</v>
      </c>
    </row>
    <row r="571">
      <c r="A571" t="inlineStr">
        <is>
          <t>601678</t>
        </is>
      </c>
      <c r="B571" t="n">
        <v>0.0002563422125681185</v>
      </c>
      <c r="C571" t="n">
        <v>11.89083820662768</v>
      </c>
      <c r="D571" t="n">
        <v>5.2482</v>
      </c>
      <c r="E571" t="n">
        <v>1.4152</v>
      </c>
    </row>
    <row r="572">
      <c r="A572" t="inlineStr">
        <is>
          <t>601939</t>
        </is>
      </c>
      <c r="B572" t="n">
        <v>0.0003103410745024613</v>
      </c>
      <c r="C572" t="n">
        <v>11.85410334346504</v>
      </c>
      <c r="D572" t="n">
        <v>6.6226</v>
      </c>
      <c r="E572" t="n">
        <v>1.7694</v>
      </c>
    </row>
    <row r="573">
      <c r="A573" t="inlineStr">
        <is>
          <t>600887</t>
        </is>
      </c>
      <c r="B573" t="n">
        <v>0.004610838705651076</v>
      </c>
      <c r="C573" t="n">
        <v>11.84377377631245</v>
      </c>
      <c r="D573" t="n">
        <v>44.86579999999999</v>
      </c>
      <c r="E573" t="n">
        <v>1.3244</v>
      </c>
    </row>
    <row r="574">
      <c r="A574" t="inlineStr">
        <is>
          <t>603768</t>
        </is>
      </c>
      <c r="B574" t="n">
        <v>0.0009245859454928697</v>
      </c>
      <c r="C574" t="n">
        <v>11.75666438824334</v>
      </c>
      <c r="D574" t="n">
        <v>16.2254</v>
      </c>
      <c r="E574" t="n">
        <v>0.6402</v>
      </c>
    </row>
    <row r="575">
      <c r="A575" t="inlineStr">
        <is>
          <t>300642</t>
        </is>
      </c>
      <c r="B575" t="n">
        <v>0.004622814938302844</v>
      </c>
      <c r="C575" t="n">
        <v>11.74658193722318</v>
      </c>
      <c r="D575" t="n">
        <v>53.74639999999999</v>
      </c>
      <c r="E575" t="n">
        <v>1.236</v>
      </c>
    </row>
    <row r="576">
      <c r="A576" t="inlineStr">
        <is>
          <t>002260</t>
        </is>
      </c>
      <c r="B576" t="n">
        <v>0.0003044542747766908</v>
      </c>
      <c r="C576" t="n">
        <v>11.70212765957448</v>
      </c>
      <c r="D576" t="n">
        <v>3.291399999999999</v>
      </c>
      <c r="E576" t="n">
        <v>4.643</v>
      </c>
    </row>
    <row r="577">
      <c r="A577" t="inlineStr">
        <is>
          <t>600774</t>
        </is>
      </c>
      <c r="B577" t="n">
        <v>0.0006241534547325692</v>
      </c>
      <c r="C577" t="n">
        <v>11.66666666666667</v>
      </c>
      <c r="D577" t="n">
        <v>13.9924</v>
      </c>
      <c r="E577" t="n">
        <v>0.4526000000000001</v>
      </c>
    </row>
    <row r="578">
      <c r="A578" t="inlineStr">
        <is>
          <t>000536</t>
        </is>
      </c>
      <c r="B578" t="n">
        <v>0.0003777624521072799</v>
      </c>
      <c r="C578" t="n">
        <v>11.62790697674419</v>
      </c>
      <c r="D578" t="n">
        <v>2.9232</v>
      </c>
      <c r="E578" t="n">
        <v>1.4462</v>
      </c>
    </row>
    <row r="579">
      <c r="A579" t="inlineStr">
        <is>
          <t>300782</t>
        </is>
      </c>
      <c r="B579" t="n">
        <v>0.03613281456769334</v>
      </c>
      <c r="C579" t="n">
        <v>11.55913978494623</v>
      </c>
      <c r="D579" t="n">
        <v>624.4942</v>
      </c>
      <c r="E579" t="n">
        <v>2.0174</v>
      </c>
    </row>
    <row r="580">
      <c r="A580" t="inlineStr">
        <is>
          <t>002203</t>
        </is>
      </c>
      <c r="B580" t="n">
        <v>0.0005874906826058569</v>
      </c>
      <c r="C580" t="n">
        <v>11.54313487241798</v>
      </c>
      <c r="D580" t="n">
        <v>7.9636</v>
      </c>
      <c r="E580" t="n">
        <v>0.5768</v>
      </c>
    </row>
    <row r="581">
      <c r="A581" t="inlineStr">
        <is>
          <t>000875</t>
        </is>
      </c>
      <c r="B581" t="n">
        <v>0.0001859831121833534</v>
      </c>
      <c r="C581" t="n">
        <v>11.50895140664963</v>
      </c>
      <c r="D581" t="n">
        <v>4.145</v>
      </c>
      <c r="E581" t="n">
        <v>1.7254</v>
      </c>
    </row>
    <row r="582">
      <c r="A582" t="inlineStr">
        <is>
          <t>601886</t>
        </is>
      </c>
      <c r="B582" t="n">
        <v>0.0001005440991251659</v>
      </c>
      <c r="C582" t="n">
        <v>11.50592216582065</v>
      </c>
      <c r="D582" t="n">
        <v>5.875400000000001</v>
      </c>
      <c r="E582" t="n">
        <v>0.7071999999999999</v>
      </c>
    </row>
    <row r="583">
      <c r="A583" t="inlineStr">
        <is>
          <t>000791</t>
        </is>
      </c>
      <c r="B583" t="n">
        <v>0.000729704794553619</v>
      </c>
      <c r="C583" t="n">
        <v>11.44414168937329</v>
      </c>
      <c r="D583" t="n">
        <v>4.1422</v>
      </c>
      <c r="E583" t="n">
        <v>3.593</v>
      </c>
    </row>
    <row r="584">
      <c r="A584" t="inlineStr">
        <is>
          <t>300607</t>
        </is>
      </c>
      <c r="B584" t="n">
        <v>0.006065051894827034</v>
      </c>
      <c r="C584" t="n">
        <v>11.28680479825519</v>
      </c>
      <c r="D584" t="n">
        <v>38.74760000000001</v>
      </c>
      <c r="E584" t="n">
        <v>3.6864</v>
      </c>
    </row>
    <row r="585">
      <c r="A585" t="inlineStr">
        <is>
          <t>603707</t>
        </is>
      </c>
      <c r="B585" t="n">
        <v>0.005170128489124582</v>
      </c>
      <c r="C585" t="n">
        <v>11.25193998965339</v>
      </c>
      <c r="D585" t="n">
        <v>34.9228</v>
      </c>
      <c r="E585" t="n">
        <v>0.4384</v>
      </c>
    </row>
    <row r="586">
      <c r="A586" t="inlineStr">
        <is>
          <t>600618</t>
        </is>
      </c>
      <c r="B586" t="n">
        <v>0.0004062008609885018</v>
      </c>
      <c r="C586" t="n">
        <v>11.18508655126498</v>
      </c>
      <c r="D586" t="n">
        <v>7.340400000000001</v>
      </c>
      <c r="E586" t="n">
        <v>0.6846000000000001</v>
      </c>
    </row>
    <row r="587">
      <c r="A587" t="inlineStr">
        <is>
          <t>603757</t>
        </is>
      </c>
      <c r="B587" t="n">
        <v>0.0006153646109461001</v>
      </c>
      <c r="C587" t="n">
        <v>11.18012422360248</v>
      </c>
      <c r="D587" t="n">
        <v>18.7866</v>
      </c>
      <c r="E587" t="n">
        <v>0.8844</v>
      </c>
    </row>
    <row r="588">
      <c r="A588" t="inlineStr">
        <is>
          <t>689009</t>
        </is>
      </c>
      <c r="B588" t="n">
        <v>0.02957922626388339</v>
      </c>
      <c r="C588" t="n">
        <v>11.1298224127373</v>
      </c>
      <c r="D588" t="n">
        <v>84.8496</v>
      </c>
      <c r="E588" t="n">
        <v>9.268200000000002</v>
      </c>
    </row>
    <row r="589">
      <c r="A589" t="inlineStr">
        <is>
          <t>002121</t>
        </is>
      </c>
      <c r="B589" t="n">
        <v>0.000312107161139867</v>
      </c>
      <c r="C589" t="n">
        <v>11.11111111111112</v>
      </c>
      <c r="D589" t="n">
        <v>3.5162</v>
      </c>
      <c r="E589" t="n">
        <v>0.916</v>
      </c>
    </row>
    <row r="590">
      <c r="A590" t="inlineStr">
        <is>
          <t>300257</t>
        </is>
      </c>
      <c r="B590" t="n">
        <v>0.001022644755757251</v>
      </c>
      <c r="C590" t="n">
        <v>11.07934238741959</v>
      </c>
      <c r="D590" t="n">
        <v>14.1908</v>
      </c>
      <c r="E590" t="n">
        <v>0.5374</v>
      </c>
    </row>
    <row r="591">
      <c r="A591" t="inlineStr">
        <is>
          <t>600688</t>
        </is>
      </c>
      <c r="B591" t="n">
        <v>0.000102271577171774</v>
      </c>
      <c r="C591" t="n">
        <v>11.04651162790697</v>
      </c>
      <c r="D591" t="n">
        <v>3.556999999999999</v>
      </c>
      <c r="E591" t="n">
        <v>0.2884</v>
      </c>
    </row>
    <row r="592">
      <c r="A592" t="inlineStr">
        <is>
          <t>688198</t>
        </is>
      </c>
      <c r="B592" t="n">
        <v>0.03611673927478963</v>
      </c>
      <c r="C592" t="n">
        <v>11.0241737708747</v>
      </c>
      <c r="D592" t="n">
        <v>91.863</v>
      </c>
      <c r="E592" t="n">
        <v>2.1952</v>
      </c>
    </row>
    <row r="593">
      <c r="A593" t="inlineStr">
        <is>
          <t>603650</t>
        </is>
      </c>
      <c r="B593" t="n">
        <v>0.003014994660508536</v>
      </c>
      <c r="C593" t="n">
        <v>10.92783505154637</v>
      </c>
      <c r="D593" t="n">
        <v>32.7372</v>
      </c>
      <c r="E593" t="n">
        <v>3.1354</v>
      </c>
    </row>
    <row r="594">
      <c r="A594" t="inlineStr">
        <is>
          <t>600058</t>
        </is>
      </c>
      <c r="B594" t="n">
        <v>0.0004009144266903811</v>
      </c>
      <c r="C594" t="n">
        <v>10.85714285714285</v>
      </c>
      <c r="D594" t="n">
        <v>6.971800000000001</v>
      </c>
      <c r="E594" t="n">
        <v>1.1382</v>
      </c>
    </row>
    <row r="595">
      <c r="A595" t="inlineStr">
        <is>
          <t>002305</t>
        </is>
      </c>
      <c r="B595" t="n">
        <v>0.0006104179809236</v>
      </c>
      <c r="C595" t="n">
        <v>10.84905660377358</v>
      </c>
      <c r="D595" t="n">
        <v>2.1178</v>
      </c>
      <c r="E595" t="n">
        <v>3.4224</v>
      </c>
    </row>
    <row r="596">
      <c r="A596" t="inlineStr">
        <is>
          <t>603505</t>
        </is>
      </c>
      <c r="B596" t="n">
        <v>0.00209433936929696</v>
      </c>
      <c r="C596" t="n">
        <v>10.80500894454384</v>
      </c>
      <c r="D596" t="n">
        <v>29.61139999999999</v>
      </c>
      <c r="E596" t="n">
        <v>2.0722</v>
      </c>
    </row>
    <row r="597">
      <c r="A597" t="inlineStr">
        <is>
          <t>002568</t>
        </is>
      </c>
      <c r="B597" t="n">
        <v>0.03051922634070393</v>
      </c>
      <c r="C597" t="n">
        <v>10.76158940397351</v>
      </c>
      <c r="D597" t="n">
        <v>111.2438</v>
      </c>
      <c r="E597" t="n">
        <v>1.229</v>
      </c>
    </row>
    <row r="598">
      <c r="A598" t="inlineStr">
        <is>
          <t>000889</t>
        </is>
      </c>
      <c r="B598" t="n">
        <v>0.0004077189058485719</v>
      </c>
      <c r="C598" t="n">
        <v>10.71428571428572</v>
      </c>
      <c r="D598" t="n">
        <v>5.293600000000001</v>
      </c>
      <c r="E598" t="n">
        <v>1.2424</v>
      </c>
    </row>
    <row r="599">
      <c r="A599" t="inlineStr">
        <is>
          <t>002798</t>
        </is>
      </c>
      <c r="B599" t="n">
        <v>0.002058788548567581</v>
      </c>
      <c r="C599" t="n">
        <v>10.65</v>
      </c>
      <c r="D599" t="n">
        <v>20.1966</v>
      </c>
      <c r="E599" t="n">
        <v>3.0526</v>
      </c>
    </row>
    <row r="600">
      <c r="A600" t="inlineStr">
        <is>
          <t>300723</t>
        </is>
      </c>
      <c r="B600" t="n">
        <v>0.003953651569091277</v>
      </c>
      <c r="C600" t="n">
        <v>10.5996222851747</v>
      </c>
      <c r="D600" t="n">
        <v>42.5278</v>
      </c>
      <c r="E600" t="n">
        <v>1.8034</v>
      </c>
    </row>
    <row r="601">
      <c r="A601" t="inlineStr">
        <is>
          <t>002162</t>
        </is>
      </c>
      <c r="B601" t="n">
        <v>0.0004716503856041132</v>
      </c>
      <c r="C601" t="n">
        <v>10.58495821727021</v>
      </c>
      <c r="D601" t="n">
        <v>3.889999999999999</v>
      </c>
      <c r="E601" t="n">
        <v>4.755</v>
      </c>
    </row>
    <row r="602">
      <c r="A602" t="inlineStr">
        <is>
          <t>002130</t>
        </is>
      </c>
      <c r="B602" t="n">
        <v>0.0003720949176553922</v>
      </c>
      <c r="C602" t="n">
        <v>10.57692307692308</v>
      </c>
      <c r="D602" t="n">
        <v>5.647</v>
      </c>
      <c r="E602" t="n">
        <v>3.2924</v>
      </c>
    </row>
    <row r="603">
      <c r="A603" t="inlineStr">
        <is>
          <t>000333</t>
        </is>
      </c>
      <c r="B603" t="n">
        <v>0.006151061271195257</v>
      </c>
      <c r="C603" t="n">
        <v>10.38777908343127</v>
      </c>
      <c r="D603" t="n">
        <v>96.13</v>
      </c>
      <c r="E603" t="n">
        <v>0.5256000000000001</v>
      </c>
    </row>
    <row r="604">
      <c r="A604" t="inlineStr">
        <is>
          <t>300705</t>
        </is>
      </c>
      <c r="B604" t="n">
        <v>0.001118022109424199</v>
      </c>
      <c r="C604" t="n">
        <v>10.28474288142796</v>
      </c>
      <c r="D604" t="n">
        <v>26.3598</v>
      </c>
      <c r="E604" t="n">
        <v>2.7972</v>
      </c>
    </row>
    <row r="605">
      <c r="A605" t="inlineStr">
        <is>
          <t>300101</t>
        </is>
      </c>
      <c r="B605" t="n">
        <v>0.003006072840693229</v>
      </c>
      <c r="C605" t="n">
        <v>10.25145067698261</v>
      </c>
      <c r="D605" t="n">
        <v>17.0564</v>
      </c>
      <c r="E605" t="n">
        <v>4.728800000000001</v>
      </c>
    </row>
    <row r="606">
      <c r="A606" t="inlineStr">
        <is>
          <t>603208</t>
        </is>
      </c>
      <c r="B606" t="n">
        <v>0.01017823282868706</v>
      </c>
      <c r="C606" t="n">
        <v>10.23790951638066</v>
      </c>
      <c r="D606" t="n">
        <v>106.4508</v>
      </c>
      <c r="E606" t="n">
        <v>1.144</v>
      </c>
    </row>
    <row r="607">
      <c r="A607" t="inlineStr">
        <is>
          <t>601127</t>
        </is>
      </c>
      <c r="B607" t="n">
        <v>0.003753153938475144</v>
      </c>
      <c r="C607" t="n">
        <v>10.21943573667712</v>
      </c>
      <c r="D607" t="n">
        <v>15.831</v>
      </c>
      <c r="E607" t="n">
        <v>5.1238</v>
      </c>
    </row>
    <row r="608">
      <c r="A608" t="inlineStr">
        <is>
          <t>300144</t>
        </is>
      </c>
      <c r="B608" t="n">
        <v>0.001692520286783187</v>
      </c>
      <c r="C608" t="n">
        <v>10.21087680355162</v>
      </c>
      <c r="D608" t="n">
        <v>17.2674</v>
      </c>
      <c r="E608" t="n">
        <v>1.3748</v>
      </c>
    </row>
    <row r="609">
      <c r="A609" t="inlineStr">
        <is>
          <t>300379</t>
        </is>
      </c>
      <c r="B609" t="n">
        <v>0.003865885488156913</v>
      </c>
      <c r="C609" t="n">
        <v>10.19380820538638</v>
      </c>
      <c r="D609" t="n">
        <v>41.8472</v>
      </c>
      <c r="E609" t="n">
        <v>4.402200000000001</v>
      </c>
    </row>
    <row r="610">
      <c r="A610" t="inlineStr">
        <is>
          <t>000428</t>
        </is>
      </c>
      <c r="B610" t="n">
        <v>0.0003143350475299984</v>
      </c>
      <c r="C610" t="n">
        <v>10.15037593984962</v>
      </c>
      <c r="D610" t="n">
        <v>2.5668</v>
      </c>
      <c r="E610" t="n">
        <v>1.1892</v>
      </c>
    </row>
    <row r="611">
      <c r="A611" t="inlineStr">
        <is>
          <t>600612</t>
        </is>
      </c>
      <c r="B611" t="n">
        <v>0.00179724216139593</v>
      </c>
      <c r="C611" t="n">
        <v>10.14982063726526</v>
      </c>
      <c r="D611" t="n">
        <v>47.40639999999999</v>
      </c>
      <c r="E611" t="n">
        <v>0.5596</v>
      </c>
    </row>
    <row r="612">
      <c r="A612" t="inlineStr">
        <is>
          <t>000998</t>
        </is>
      </c>
      <c r="B612" t="n">
        <v>0.001142746453618529</v>
      </c>
      <c r="C612" t="n">
        <v>10.12006861063466</v>
      </c>
      <c r="D612" t="n">
        <v>18.8502</v>
      </c>
      <c r="E612" t="n">
        <v>4.431999999999999</v>
      </c>
    </row>
    <row r="613">
      <c r="A613" t="inlineStr">
        <is>
          <t>600933</t>
        </is>
      </c>
      <c r="B613" t="n">
        <v>0.0007586604068857586</v>
      </c>
      <c r="C613" t="n">
        <v>10.1108936725375</v>
      </c>
      <c r="D613" t="n">
        <v>15.8472</v>
      </c>
      <c r="E613" t="n">
        <v>0.3974</v>
      </c>
    </row>
    <row r="614">
      <c r="A614" t="inlineStr">
        <is>
          <t>300285</t>
        </is>
      </c>
      <c r="B614" t="n">
        <v>0.005585172515981542</v>
      </c>
      <c r="C614" t="n">
        <v>10.07733770799155</v>
      </c>
      <c r="D614" t="n">
        <v>47.242</v>
      </c>
      <c r="E614" t="n">
        <v>1.624</v>
      </c>
    </row>
    <row r="615">
      <c r="A615" t="inlineStr">
        <is>
          <t>600000</t>
        </is>
      </c>
      <c r="B615" t="n">
        <v>0.0003640720230473753</v>
      </c>
      <c r="C615" t="n">
        <v>9.97963340122201</v>
      </c>
      <c r="D615" t="n">
        <v>9.9968</v>
      </c>
      <c r="E615" t="n">
        <v>0.208</v>
      </c>
    </row>
    <row r="616">
      <c r="A616" t="inlineStr">
        <is>
          <t>002405</t>
        </is>
      </c>
      <c r="B616" t="n">
        <v>0.001453887577927766</v>
      </c>
      <c r="C616" t="n">
        <v>9.954456733897189</v>
      </c>
      <c r="D616" t="n">
        <v>15.5272</v>
      </c>
      <c r="E616" t="n">
        <v>3.0478</v>
      </c>
    </row>
    <row r="617">
      <c r="A617" t="inlineStr">
        <is>
          <t>002219</t>
        </is>
      </c>
      <c r="B617" t="n">
        <v>0.0002531149398159076</v>
      </c>
      <c r="C617" t="n">
        <v>9.941520467836252</v>
      </c>
      <c r="D617" t="n">
        <v>1.6948</v>
      </c>
      <c r="E617" t="n">
        <v>0.7181999999999999</v>
      </c>
    </row>
    <row r="618">
      <c r="A618" t="inlineStr">
        <is>
          <t>688003</t>
        </is>
      </c>
      <c r="B618" t="n">
        <v>0.001600501125557036</v>
      </c>
      <c r="C618" t="n">
        <v>9.928385416666675</v>
      </c>
      <c r="D618" t="n">
        <v>30.4738</v>
      </c>
      <c r="E618" t="n">
        <v>2.4518</v>
      </c>
    </row>
    <row r="619">
      <c r="A619" t="inlineStr">
        <is>
          <t>000780</t>
        </is>
      </c>
      <c r="B619" t="n">
        <v>0.0003472218989115206</v>
      </c>
      <c r="C619" t="n">
        <v>9.85507246376811</v>
      </c>
      <c r="D619" t="n">
        <v>3.7116</v>
      </c>
      <c r="E619" t="n">
        <v>0.591</v>
      </c>
    </row>
    <row r="620">
      <c r="A620" t="inlineStr">
        <is>
          <t>600308</t>
        </is>
      </c>
      <c r="B620" t="n">
        <v>0.0003257022839098186</v>
      </c>
      <c r="C620" t="n">
        <v>9.833024118738409</v>
      </c>
      <c r="D620" t="n">
        <v>5.4468</v>
      </c>
      <c r="E620" t="n">
        <v>2.452599999999999</v>
      </c>
    </row>
    <row r="621">
      <c r="A621" t="inlineStr">
        <is>
          <t>600195</t>
        </is>
      </c>
      <c r="B621" t="n">
        <v>0.0007384434028735102</v>
      </c>
      <c r="C621" t="n">
        <v>9.771473601260826</v>
      </c>
      <c r="D621" t="n">
        <v>13.0572</v>
      </c>
      <c r="E621" t="n">
        <v>2.0028</v>
      </c>
    </row>
    <row r="622">
      <c r="A622" t="inlineStr">
        <is>
          <t>000663</t>
        </is>
      </c>
      <c r="B622" t="n">
        <v>0.0001948472964943552</v>
      </c>
      <c r="C622" t="n">
        <v>9.743589743589753</v>
      </c>
      <c r="D622" t="n">
        <v>4.0392</v>
      </c>
      <c r="E622" t="n">
        <v>1.0648</v>
      </c>
    </row>
    <row r="623">
      <c r="A623" t="inlineStr">
        <is>
          <t>000723</t>
        </is>
      </c>
      <c r="B623" t="n">
        <v>0.00118710314217689</v>
      </c>
      <c r="C623" t="n">
        <v>9.696969696969715</v>
      </c>
      <c r="D623" t="n">
        <v>6.804200000000001</v>
      </c>
      <c r="E623" t="n">
        <v>3.651</v>
      </c>
    </row>
    <row r="624">
      <c r="A624" t="inlineStr">
        <is>
          <t>002677</t>
        </is>
      </c>
      <c r="B624" t="n">
        <v>0.003669175365600634</v>
      </c>
      <c r="C624" t="n">
        <v>9.696969696969715</v>
      </c>
      <c r="D624" t="n">
        <v>17.9294</v>
      </c>
      <c r="E624" t="n">
        <v>3.11</v>
      </c>
    </row>
    <row r="625">
      <c r="A625" t="inlineStr">
        <is>
          <t>002249</t>
        </is>
      </c>
      <c r="B625" t="n">
        <v>0.0002205819861431871</v>
      </c>
      <c r="C625" t="n">
        <v>9.661835748792269</v>
      </c>
      <c r="D625" t="n">
        <v>4.33</v>
      </c>
      <c r="E625" t="n">
        <v>4.365</v>
      </c>
    </row>
    <row r="626">
      <c r="A626" t="inlineStr">
        <is>
          <t>601018</t>
        </is>
      </c>
      <c r="B626" t="n">
        <v>0.00013150170336096</v>
      </c>
      <c r="C626" t="n">
        <v>9.625668449197855</v>
      </c>
      <c r="D626" t="n">
        <v>3.9334</v>
      </c>
      <c r="E626" t="n">
        <v>0.163</v>
      </c>
    </row>
    <row r="627">
      <c r="A627" t="inlineStr">
        <is>
          <t>000738</t>
        </is>
      </c>
      <c r="B627" t="n">
        <v>0.004250579198055457</v>
      </c>
      <c r="C627" t="n">
        <v>9.538152610441752</v>
      </c>
      <c r="D627" t="n">
        <v>22.3806</v>
      </c>
      <c r="E627" t="n">
        <v>3.162</v>
      </c>
    </row>
    <row r="628">
      <c r="A628" t="inlineStr">
        <is>
          <t>600803</t>
        </is>
      </c>
      <c r="B628" t="n">
        <v>0.002409528889844864</v>
      </c>
      <c r="C628" t="n">
        <v>9.513590844062957</v>
      </c>
      <c r="D628" t="n">
        <v>14.8772</v>
      </c>
      <c r="E628" t="n">
        <v>1.1036</v>
      </c>
    </row>
    <row r="629">
      <c r="A629" t="inlineStr">
        <is>
          <t>603856</t>
        </is>
      </c>
      <c r="B629" t="n">
        <v>0.002125418498748455</v>
      </c>
      <c r="C629" t="n">
        <v>9.509658246656748</v>
      </c>
      <c r="D629" t="n">
        <v>13.2636</v>
      </c>
      <c r="E629" t="n">
        <v>2.1234</v>
      </c>
    </row>
    <row r="630">
      <c r="A630" t="inlineStr">
        <is>
          <t>002906</t>
        </is>
      </c>
      <c r="B630" t="n">
        <v>0.01381016412249052</v>
      </c>
      <c r="C630" t="n">
        <v>9.49640287769784</v>
      </c>
      <c r="D630" t="n">
        <v>30.2652</v>
      </c>
      <c r="E630" t="n">
        <v>1.5304</v>
      </c>
    </row>
    <row r="631">
      <c r="A631" t="inlineStr">
        <is>
          <t>601311</t>
        </is>
      </c>
      <c r="B631" t="n">
        <v>0.0007207891390132696</v>
      </c>
      <c r="C631" t="n">
        <v>9.427609427609429</v>
      </c>
      <c r="D631" t="n">
        <v>9.781799999999999</v>
      </c>
      <c r="E631" t="n">
        <v>4.099200000000001</v>
      </c>
    </row>
    <row r="632">
      <c r="A632" t="inlineStr">
        <is>
          <t>601577</t>
        </is>
      </c>
      <c r="B632" t="n">
        <v>0.0006726232741617355</v>
      </c>
      <c r="C632" t="n">
        <v>9.424083769633484</v>
      </c>
      <c r="D632" t="n">
        <v>9.633000000000001</v>
      </c>
      <c r="E632" t="n">
        <v>2.4572</v>
      </c>
    </row>
    <row r="633">
      <c r="A633" t="inlineStr">
        <is>
          <t>002048</t>
        </is>
      </c>
      <c r="B633" t="n">
        <v>0.0005955809351159452</v>
      </c>
      <c r="C633" t="n">
        <v>9.406565656565657</v>
      </c>
      <c r="D633" t="n">
        <v>15.8868</v>
      </c>
      <c r="E633" t="n">
        <v>1.665</v>
      </c>
    </row>
    <row r="634">
      <c r="A634" t="inlineStr">
        <is>
          <t>600870</t>
        </is>
      </c>
      <c r="B634" t="n">
        <v>0.0001228784945508699</v>
      </c>
      <c r="C634" t="n">
        <v>9.386281588447654</v>
      </c>
      <c r="D634" t="n">
        <v>2.9546</v>
      </c>
      <c r="E634" t="n">
        <v>0.5128</v>
      </c>
    </row>
    <row r="635">
      <c r="A635" t="inlineStr">
        <is>
          <t>000877</t>
        </is>
      </c>
      <c r="B635" t="n">
        <v>0.001178217693617354</v>
      </c>
      <c r="C635" t="n">
        <v>9.377049180327868</v>
      </c>
      <c r="D635" t="n">
        <v>15.3886</v>
      </c>
      <c r="E635" t="n">
        <v>2.895</v>
      </c>
    </row>
    <row r="636">
      <c r="A636" t="inlineStr">
        <is>
          <t>600216</t>
        </is>
      </c>
      <c r="B636" t="n">
        <v>0.0006744861021516934</v>
      </c>
      <c r="C636" t="n">
        <v>9.361702127659566</v>
      </c>
      <c r="D636" t="n">
        <v>13.9518</v>
      </c>
      <c r="E636" t="n">
        <v>2.0248</v>
      </c>
    </row>
    <row r="637">
      <c r="A637" t="inlineStr">
        <is>
          <t>002556</t>
        </is>
      </c>
      <c r="B637" t="n">
        <v>0.0003890318400502865</v>
      </c>
      <c r="C637" t="n">
        <v>9.356725146198809</v>
      </c>
      <c r="D637" t="n">
        <v>8.272600000000001</v>
      </c>
      <c r="E637" t="n">
        <v>1.485</v>
      </c>
    </row>
    <row r="638">
      <c r="A638" t="inlineStr">
        <is>
          <t>000048</t>
        </is>
      </c>
      <c r="B638" t="n">
        <v>0.003314627908341647</v>
      </c>
      <c r="C638" t="n">
        <v>9.260042283298109</v>
      </c>
      <c r="D638" t="n">
        <v>23.85380000000001</v>
      </c>
      <c r="E638" t="n">
        <v>0.5934</v>
      </c>
    </row>
    <row r="639">
      <c r="A639" t="inlineStr">
        <is>
          <t>600132</t>
        </is>
      </c>
      <c r="B639" t="n">
        <v>0.02218268215547431</v>
      </c>
      <c r="C639" t="n">
        <v>9.240699847120792</v>
      </c>
      <c r="D639" t="n">
        <v>129.642</v>
      </c>
      <c r="E639" t="n">
        <v>0.582</v>
      </c>
    </row>
    <row r="640">
      <c r="A640" t="inlineStr">
        <is>
          <t>000727</t>
        </is>
      </c>
      <c r="B640" t="n">
        <v>5.99461301314295e-05</v>
      </c>
      <c r="C640" t="n">
        <v>9.236947791164663</v>
      </c>
      <c r="D640" t="n">
        <v>2.4652</v>
      </c>
      <c r="E640" t="n">
        <v>0.7238</v>
      </c>
    </row>
    <row r="641">
      <c r="A641" t="inlineStr">
        <is>
          <t>002588</t>
        </is>
      </c>
      <c r="B641" t="n">
        <v>0.0004131636572083694</v>
      </c>
      <c r="C641" t="n">
        <v>9.195402298850585</v>
      </c>
      <c r="D641" t="n">
        <v>5.5824</v>
      </c>
      <c r="E641" t="n">
        <v>2.6202</v>
      </c>
    </row>
    <row r="642">
      <c r="A642" t="inlineStr">
        <is>
          <t>002076</t>
        </is>
      </c>
      <c r="B642" t="n">
        <v>0.0001482404371584699</v>
      </c>
      <c r="C642" t="n">
        <v>9.195402298850563</v>
      </c>
      <c r="D642" t="n">
        <v>1.83</v>
      </c>
      <c r="E642" t="n">
        <v>1.3132</v>
      </c>
    </row>
    <row r="643">
      <c r="A643" t="inlineStr">
        <is>
          <t>000768</t>
        </is>
      </c>
      <c r="B643" t="n">
        <v>0.004975511019653454</v>
      </c>
      <c r="C643" t="n">
        <v>9.190082644628106</v>
      </c>
      <c r="D643" t="n">
        <v>33.531</v>
      </c>
      <c r="E643" t="n">
        <v>1.712</v>
      </c>
    </row>
    <row r="644">
      <c r="A644" t="inlineStr">
        <is>
          <t>603869</t>
        </is>
      </c>
      <c r="B644" t="n">
        <v>0.0008387174457840838</v>
      </c>
      <c r="C644" t="n">
        <v>9.15712799167534</v>
      </c>
      <c r="D644" t="n">
        <v>10.1354</v>
      </c>
      <c r="E644" t="n">
        <v>0.9399999999999999</v>
      </c>
    </row>
    <row r="645">
      <c r="A645" t="inlineStr">
        <is>
          <t>603298</t>
        </is>
      </c>
      <c r="B645" t="n">
        <v>0.000982951168622346</v>
      </c>
      <c r="C645" t="n">
        <v>9.144542772861364</v>
      </c>
      <c r="D645" t="n">
        <v>20.8964</v>
      </c>
      <c r="E645" t="n">
        <v>0.8690000000000001</v>
      </c>
    </row>
    <row r="646">
      <c r="A646" t="inlineStr">
        <is>
          <t>601877</t>
        </is>
      </c>
      <c r="B646" t="n">
        <v>0.002621376423766877</v>
      </c>
      <c r="C646" t="n">
        <v>9.144269385233251</v>
      </c>
      <c r="D646" t="n">
        <v>37.1374</v>
      </c>
      <c r="E646" t="n">
        <v>0.8308</v>
      </c>
    </row>
    <row r="647">
      <c r="A647" t="inlineStr">
        <is>
          <t>688007</t>
        </is>
      </c>
      <c r="B647" t="n">
        <v>0.004054735040731408</v>
      </c>
      <c r="C647" t="n">
        <v>9.131803868645981</v>
      </c>
      <c r="D647" t="n">
        <v>20.4756</v>
      </c>
      <c r="E647" t="n">
        <v>0.9076000000000001</v>
      </c>
    </row>
    <row r="648">
      <c r="A648" t="inlineStr">
        <is>
          <t>002179</t>
        </is>
      </c>
      <c r="B648" t="n">
        <v>0.009384466524461572</v>
      </c>
      <c r="C648" t="n">
        <v>9.117647058823541</v>
      </c>
      <c r="D648" t="n">
        <v>72.66500000000001</v>
      </c>
      <c r="E648" t="n">
        <v>1.2642</v>
      </c>
    </row>
    <row r="649">
      <c r="A649" t="inlineStr">
        <is>
          <t>600794</t>
        </is>
      </c>
      <c r="B649" t="n">
        <v>9.384184135806199e-05</v>
      </c>
      <c r="C649" t="n">
        <v>9.06344410876132</v>
      </c>
      <c r="D649" t="n">
        <v>3.3106</v>
      </c>
      <c r="E649" t="n">
        <v>1.0912</v>
      </c>
    </row>
    <row r="650">
      <c r="A650" t="inlineStr">
        <is>
          <t>000881</t>
        </is>
      </c>
      <c r="B650" t="n">
        <v>0.001645140479162952</v>
      </c>
      <c r="C650" t="n">
        <v>9.01001112347053</v>
      </c>
      <c r="D650" t="n">
        <v>10.0926</v>
      </c>
      <c r="E650" t="n">
        <v>2.7464</v>
      </c>
    </row>
    <row r="651">
      <c r="A651" t="inlineStr">
        <is>
          <t>600085</t>
        </is>
      </c>
      <c r="B651" t="n">
        <v>0.00071272494243805</v>
      </c>
      <c r="C651" t="n">
        <v>9.002433090024331</v>
      </c>
      <c r="D651" t="n">
        <v>24.8428</v>
      </c>
      <c r="E651" t="n">
        <v>1.2634</v>
      </c>
    </row>
    <row r="652">
      <c r="A652" t="inlineStr">
        <is>
          <t>600319</t>
        </is>
      </c>
      <c r="B652" t="n">
        <v>0.002193581278234466</v>
      </c>
      <c r="C652" t="n">
        <v>8.995815899581583</v>
      </c>
      <c r="D652" t="n">
        <v>5.4012</v>
      </c>
      <c r="E652" t="n">
        <v>0.8068000000000001</v>
      </c>
    </row>
    <row r="653">
      <c r="A653" t="inlineStr">
        <is>
          <t>600338</t>
        </is>
      </c>
      <c r="B653" t="n">
        <v>0.000944168938328953</v>
      </c>
      <c r="C653" t="n">
        <v>8.953613807982741</v>
      </c>
      <c r="D653" t="n">
        <v>9.816599999999999</v>
      </c>
      <c r="E653" t="n">
        <v>3.8548</v>
      </c>
    </row>
    <row r="654">
      <c r="A654" t="inlineStr">
        <is>
          <t>000680</t>
        </is>
      </c>
      <c r="B654" t="n">
        <v>0.000272790411737356</v>
      </c>
      <c r="C654" t="n">
        <v>8.947368421052637</v>
      </c>
      <c r="D654" t="n">
        <v>3.8714</v>
      </c>
      <c r="E654" t="n">
        <v>4.4546</v>
      </c>
    </row>
    <row r="655">
      <c r="A655" t="inlineStr">
        <is>
          <t>603680</t>
        </is>
      </c>
      <c r="B655" t="n">
        <v>0.001953712416264216</v>
      </c>
      <c r="C655" t="n">
        <v>8.94175553732568</v>
      </c>
      <c r="D655" t="n">
        <v>12.838</v>
      </c>
      <c r="E655" t="n">
        <v>1.303</v>
      </c>
    </row>
    <row r="656">
      <c r="A656" t="inlineStr">
        <is>
          <t>002299</t>
        </is>
      </c>
      <c r="B656" t="n">
        <v>0.001819494823317578</v>
      </c>
      <c r="C656" t="n">
        <v>8.80281690140845</v>
      </c>
      <c r="D656" t="n">
        <v>28.4352</v>
      </c>
      <c r="E656" t="n">
        <v>1.6422</v>
      </c>
    </row>
    <row r="657">
      <c r="A657" t="inlineStr">
        <is>
          <t>002617</t>
        </is>
      </c>
      <c r="B657" t="n">
        <v>0.0008796222605392706</v>
      </c>
      <c r="C657" t="n">
        <v>8.786610878661083</v>
      </c>
      <c r="D657" t="n">
        <v>8.003399999999999</v>
      </c>
      <c r="E657" t="n">
        <v>8.240600000000001</v>
      </c>
    </row>
    <row r="658">
      <c r="A658" t="inlineStr">
        <is>
          <t>603399</t>
        </is>
      </c>
      <c r="B658" t="n">
        <v>0.001736815471681297</v>
      </c>
      <c r="C658" t="n">
        <v>8.750000000000014</v>
      </c>
      <c r="D658" t="n">
        <v>4.4882</v>
      </c>
      <c r="E658" t="n">
        <v>1.9188</v>
      </c>
    </row>
    <row r="659">
      <c r="A659" t="inlineStr">
        <is>
          <t>002521</t>
        </is>
      </c>
      <c r="B659" t="n">
        <v>0.0001992075259758495</v>
      </c>
      <c r="C659" t="n">
        <v>8.679927667269439</v>
      </c>
      <c r="D659" t="n">
        <v>5.697599999999999</v>
      </c>
      <c r="E659" t="n">
        <v>1.8856</v>
      </c>
    </row>
    <row r="660">
      <c r="A660" t="inlineStr">
        <is>
          <t>002739</t>
        </is>
      </c>
      <c r="B660" t="n">
        <v>0.003018773658315665</v>
      </c>
      <c r="C660" t="n">
        <v>8.645374449339215</v>
      </c>
      <c r="D660" t="n">
        <v>19.4308</v>
      </c>
      <c r="E660" t="n">
        <v>2.221</v>
      </c>
    </row>
    <row r="661">
      <c r="A661" t="inlineStr">
        <is>
          <t>002385</t>
        </is>
      </c>
      <c r="B661" t="n">
        <v>0.0009737286024384797</v>
      </c>
      <c r="C661" t="n">
        <v>8.633879781420761</v>
      </c>
      <c r="D661" t="n">
        <v>9.858600000000001</v>
      </c>
      <c r="E661" t="n">
        <v>6.976599999999999</v>
      </c>
    </row>
    <row r="662">
      <c r="A662" t="inlineStr">
        <is>
          <t>600489</t>
        </is>
      </c>
      <c r="B662" t="n">
        <v>0.0005408764568764568</v>
      </c>
      <c r="C662" t="n">
        <v>8.628318584070804</v>
      </c>
      <c r="D662" t="n">
        <v>8.665800000000001</v>
      </c>
      <c r="E662" t="n">
        <v>1.2254</v>
      </c>
    </row>
    <row r="663">
      <c r="A663" t="inlineStr">
        <is>
          <t>600169</t>
        </is>
      </c>
      <c r="B663" t="n">
        <v>9.662962962962966e-05</v>
      </c>
      <c r="C663" t="n">
        <v>8.612440191387559</v>
      </c>
      <c r="D663" t="n">
        <v>2.16</v>
      </c>
      <c r="E663" t="n">
        <v>1.7486</v>
      </c>
    </row>
    <row r="664">
      <c r="A664" t="inlineStr">
        <is>
          <t>002545</t>
        </is>
      </c>
      <c r="B664" t="n">
        <v>0.0001842821904292059</v>
      </c>
      <c r="C664" t="n">
        <v>8.59375</v>
      </c>
      <c r="D664" t="n">
        <v>8.107999999999999</v>
      </c>
      <c r="E664" t="n">
        <v>1.2456</v>
      </c>
    </row>
    <row r="665">
      <c r="A665" t="inlineStr">
        <is>
          <t>600018</t>
        </is>
      </c>
      <c r="B665" t="n">
        <v>0.0001101283441161042</v>
      </c>
      <c r="C665" t="n">
        <v>8.501118568232657</v>
      </c>
      <c r="D665" t="n">
        <v>4.5752</v>
      </c>
      <c r="E665" t="n">
        <v>0.1428</v>
      </c>
    </row>
    <row r="666">
      <c r="A666" t="inlineStr">
        <is>
          <t>000026</t>
        </is>
      </c>
      <c r="B666" t="n">
        <v>0.001272534831684153</v>
      </c>
      <c r="C666" t="n">
        <v>8.498349834983498</v>
      </c>
      <c r="D666" t="n">
        <v>12.0666</v>
      </c>
      <c r="E666" t="n">
        <v>2.606799999999999</v>
      </c>
    </row>
    <row r="667">
      <c r="A667" t="inlineStr">
        <is>
          <t>603969</t>
        </is>
      </c>
      <c r="B667" t="n">
        <v>0.0001785966882928246</v>
      </c>
      <c r="C667" t="n">
        <v>8.495145631067945</v>
      </c>
      <c r="D667" t="n">
        <v>4.130800000000001</v>
      </c>
      <c r="E667" t="n">
        <v>1.0516</v>
      </c>
    </row>
    <row r="668">
      <c r="A668" t="inlineStr">
        <is>
          <t>002440</t>
        </is>
      </c>
      <c r="B668" t="n">
        <v>0.001084441388133696</v>
      </c>
      <c r="C668" t="n">
        <v>8.483033932135719</v>
      </c>
      <c r="D668" t="n">
        <v>10.0048</v>
      </c>
      <c r="E668" t="n">
        <v>1.399</v>
      </c>
    </row>
    <row r="669">
      <c r="A669" t="inlineStr">
        <is>
          <t>603363</t>
        </is>
      </c>
      <c r="B669" t="n">
        <v>0.00108101276016224</v>
      </c>
      <c r="C669" t="n">
        <v>8.43819393042191</v>
      </c>
      <c r="D669" t="n">
        <v>13.5108</v>
      </c>
      <c r="E669" t="n">
        <v>2.027</v>
      </c>
    </row>
    <row r="670">
      <c r="A670" t="inlineStr">
        <is>
          <t>603063</t>
        </is>
      </c>
      <c r="B670" t="n">
        <v>0.00331476407039554</v>
      </c>
      <c r="C670" t="n">
        <v>8.430769230769242</v>
      </c>
      <c r="D670" t="n">
        <v>18.3648</v>
      </c>
      <c r="E670" t="n">
        <v>4.766</v>
      </c>
    </row>
    <row r="671">
      <c r="A671" t="inlineStr">
        <is>
          <t>000825</t>
        </is>
      </c>
      <c r="B671" t="n">
        <v>8.773396828832731e-05</v>
      </c>
      <c r="C671" t="n">
        <v>8.423913043478271</v>
      </c>
      <c r="D671" t="n">
        <v>3.6958</v>
      </c>
      <c r="E671" t="n">
        <v>0.5596</v>
      </c>
    </row>
    <row r="672">
      <c r="A672" t="inlineStr">
        <is>
          <t>000900</t>
        </is>
      </c>
      <c r="B672" t="n">
        <v>5.191137003963518e-05</v>
      </c>
      <c r="C672" t="n">
        <v>8.374384236453224</v>
      </c>
      <c r="D672" t="n">
        <v>4.1882</v>
      </c>
      <c r="E672" t="n">
        <v>0.6378</v>
      </c>
    </row>
    <row r="673">
      <c r="A673" t="inlineStr">
        <is>
          <t>601377</t>
        </is>
      </c>
      <c r="B673" t="n">
        <v>0.0002182886689595471</v>
      </c>
      <c r="C673" t="n">
        <v>8.37320574162681</v>
      </c>
      <c r="D673" t="n">
        <v>8.548200000000001</v>
      </c>
      <c r="E673" t="n">
        <v>1.6326</v>
      </c>
    </row>
    <row r="674">
      <c r="A674" t="inlineStr">
        <is>
          <t>000691</t>
        </is>
      </c>
      <c r="B674" t="n">
        <v>0.001095373759647189</v>
      </c>
      <c r="C674" t="n">
        <v>8.299595141700401</v>
      </c>
      <c r="D674" t="n">
        <v>4.7164</v>
      </c>
      <c r="E674" t="n">
        <v>4.660399999999999</v>
      </c>
    </row>
    <row r="675">
      <c r="A675" t="inlineStr">
        <is>
          <t>601229</t>
        </is>
      </c>
      <c r="B675" t="n">
        <v>0.0002295306901904738</v>
      </c>
      <c r="C675" t="n">
        <v>8.270676691729317</v>
      </c>
      <c r="D675" t="n">
        <v>8.1166</v>
      </c>
      <c r="E675" t="n">
        <v>0.2382</v>
      </c>
    </row>
    <row r="676">
      <c r="A676" t="inlineStr">
        <is>
          <t>002424</t>
        </is>
      </c>
      <c r="B676" t="n">
        <v>0.0007237998078865052</v>
      </c>
      <c r="C676" t="n">
        <v>8.25688073394495</v>
      </c>
      <c r="D676" t="n">
        <v>8.120200000000001</v>
      </c>
      <c r="E676" t="n">
        <v>1.2408</v>
      </c>
    </row>
    <row r="677">
      <c r="A677" t="inlineStr">
        <is>
          <t>601339</t>
        </is>
      </c>
      <c r="B677" t="n">
        <v>0.0001469876555550003</v>
      </c>
      <c r="C677" t="n">
        <v>8.250000000000002</v>
      </c>
      <c r="D677" t="n">
        <v>4.0018</v>
      </c>
      <c r="E677" t="n">
        <v>0.5156000000000001</v>
      </c>
    </row>
    <row r="678">
      <c r="A678" t="inlineStr">
        <is>
          <t>601390</t>
        </is>
      </c>
      <c r="B678" t="n">
        <v>0.0001233765814661339</v>
      </c>
      <c r="C678" t="n">
        <v>8.241758241758234</v>
      </c>
      <c r="D678" t="n">
        <v>5.453799999999998</v>
      </c>
      <c r="E678" t="n">
        <v>0.4023999999999999</v>
      </c>
    </row>
    <row r="679">
      <c r="A679" t="inlineStr">
        <is>
          <t>002853</t>
        </is>
      </c>
      <c r="B679" t="n">
        <v>0.002123003010077215</v>
      </c>
      <c r="C679" t="n">
        <v>8.209959623149409</v>
      </c>
      <c r="D679" t="n">
        <v>24.4512</v>
      </c>
      <c r="E679" t="n">
        <v>1.7194</v>
      </c>
    </row>
    <row r="680">
      <c r="A680" t="inlineStr">
        <is>
          <t>000027</t>
        </is>
      </c>
      <c r="B680" t="n">
        <v>0.0002377278564876159</v>
      </c>
      <c r="C680" t="n">
        <v>8.196721311475418</v>
      </c>
      <c r="D680" t="n">
        <v>5.8866</v>
      </c>
      <c r="E680" t="n">
        <v>0.9044</v>
      </c>
    </row>
    <row r="681">
      <c r="A681" t="inlineStr">
        <is>
          <t>000971</t>
        </is>
      </c>
      <c r="B681" t="n">
        <v>0.0003225356068204614</v>
      </c>
      <c r="C681" t="n">
        <v>8.196721311475418</v>
      </c>
      <c r="D681" t="n">
        <v>2.3928</v>
      </c>
      <c r="E681" t="n">
        <v>0.6186</v>
      </c>
    </row>
    <row r="682">
      <c r="A682" t="inlineStr">
        <is>
          <t>002932</t>
        </is>
      </c>
      <c r="B682" t="n">
        <v>0.0215211262683049</v>
      </c>
      <c r="C682" t="n">
        <v>8.191870425167425</v>
      </c>
      <c r="D682" t="n">
        <v>73.819</v>
      </c>
      <c r="E682" t="n">
        <v>8.8172</v>
      </c>
    </row>
    <row r="683">
      <c r="A683" t="inlineStr">
        <is>
          <t>002435</t>
        </is>
      </c>
      <c r="B683" t="n">
        <v>0.0003504981549815499</v>
      </c>
      <c r="C683" t="n">
        <v>8.14249363867685</v>
      </c>
      <c r="D683" t="n">
        <v>4.336</v>
      </c>
      <c r="E683" t="n">
        <v>1.2258</v>
      </c>
    </row>
    <row r="684">
      <c r="A684" t="inlineStr">
        <is>
          <t>600987</t>
        </is>
      </c>
      <c r="B684" t="n">
        <v>4.864212708169536e-05</v>
      </c>
      <c r="C684" t="n">
        <v>8.11808118081181</v>
      </c>
      <c r="D684" t="n">
        <v>5.5964</v>
      </c>
      <c r="E684" t="n">
        <v>0.4436</v>
      </c>
    </row>
    <row r="685">
      <c r="A685" t="inlineStr">
        <is>
          <t>000060</t>
        </is>
      </c>
      <c r="B685" t="n">
        <v>0.0003762199799065216</v>
      </c>
      <c r="C685" t="n">
        <v>8.061002178649247</v>
      </c>
      <c r="D685" t="n">
        <v>4.5786</v>
      </c>
      <c r="E685" t="n">
        <v>1.8934</v>
      </c>
    </row>
    <row r="686">
      <c r="A686" t="inlineStr">
        <is>
          <t>603683</t>
        </is>
      </c>
      <c r="B686" t="n">
        <v>0.001049456376250998</v>
      </c>
      <c r="C686" t="n">
        <v>8.031837916063678</v>
      </c>
      <c r="D686" t="n">
        <v>13.0296</v>
      </c>
      <c r="E686" t="n">
        <v>1.6042</v>
      </c>
    </row>
    <row r="687">
      <c r="A687" t="inlineStr">
        <is>
          <t>603922</t>
        </is>
      </c>
      <c r="B687" t="n">
        <v>0.002533374780241961</v>
      </c>
      <c r="C687" t="n">
        <v>8.004708652148352</v>
      </c>
      <c r="D687" t="n">
        <v>15.3578</v>
      </c>
      <c r="E687" t="n">
        <v>0.7102000000000001</v>
      </c>
    </row>
    <row r="688">
      <c r="A688" t="inlineStr">
        <is>
          <t>688289</t>
        </is>
      </c>
      <c r="B688" t="n">
        <v>0.01149354467449944</v>
      </c>
      <c r="C688" t="n">
        <v>7.976578997888262</v>
      </c>
      <c r="D688" t="n">
        <v>117.7786</v>
      </c>
      <c r="E688" t="n">
        <v>5.5808</v>
      </c>
    </row>
    <row r="689">
      <c r="A689" t="inlineStr">
        <is>
          <t>600674</t>
        </is>
      </c>
      <c r="B689" t="n">
        <v>0.0003186736074960957</v>
      </c>
      <c r="C689" t="n">
        <v>7.886754297269971</v>
      </c>
      <c r="D689" t="n">
        <v>10.3734</v>
      </c>
      <c r="E689" t="n">
        <v>0.1892</v>
      </c>
    </row>
    <row r="690">
      <c r="A690" t="inlineStr">
        <is>
          <t>600263</t>
        </is>
      </c>
      <c r="B690" t="n">
        <v>0.0001671456180198099</v>
      </c>
      <c r="C690" t="n">
        <v>7.879185817465517</v>
      </c>
      <c r="D690" t="n">
        <v>14.8814</v>
      </c>
      <c r="E690" t="n">
        <v>0</v>
      </c>
    </row>
    <row r="691">
      <c r="A691" t="inlineStr">
        <is>
          <t>600980</t>
        </is>
      </c>
      <c r="B691" t="n">
        <v>0.00114701453488372</v>
      </c>
      <c r="C691" t="n">
        <v>7.851534618129907</v>
      </c>
      <c r="D691" t="n">
        <v>14.3104</v>
      </c>
      <c r="E691" t="n">
        <v>4.4678</v>
      </c>
    </row>
    <row r="692">
      <c r="A692" t="inlineStr">
        <is>
          <t>600490</t>
        </is>
      </c>
      <c r="B692" t="n">
        <v>0.0006673040977713874</v>
      </c>
      <c r="C692" t="n">
        <v>7.808564231738035</v>
      </c>
      <c r="D692" t="n">
        <v>4.173000000000001</v>
      </c>
      <c r="E692" t="n">
        <v>3.1298</v>
      </c>
    </row>
    <row r="693">
      <c r="A693" t="inlineStr">
        <is>
          <t>600366</t>
        </is>
      </c>
      <c r="B693" t="n">
        <v>0.0004511356356356355</v>
      </c>
      <c r="C693" t="n">
        <v>7.727272727272738</v>
      </c>
      <c r="D693" t="n">
        <v>6.393600000000001</v>
      </c>
      <c r="E693" t="n">
        <v>3.7664</v>
      </c>
    </row>
    <row r="694">
      <c r="A694" t="inlineStr">
        <is>
          <t>601369</t>
        </is>
      </c>
      <c r="B694" t="n">
        <v>0.002359398285594814</v>
      </c>
      <c r="C694" t="n">
        <v>7.680722891566272</v>
      </c>
      <c r="D694" t="n">
        <v>7.652800000000001</v>
      </c>
      <c r="E694" t="n">
        <v>1.2696</v>
      </c>
    </row>
    <row r="695">
      <c r="A695" t="inlineStr">
        <is>
          <t>601222</t>
        </is>
      </c>
      <c r="B695" t="n">
        <v>0.001858411198418067</v>
      </c>
      <c r="C695" t="n">
        <v>7.658959537572252</v>
      </c>
      <c r="D695" t="n">
        <v>7.686800000000001</v>
      </c>
      <c r="E695" t="n">
        <v>3.760800000000001</v>
      </c>
    </row>
    <row r="696">
      <c r="A696" t="inlineStr">
        <is>
          <t>603758</t>
        </is>
      </c>
      <c r="B696" t="n">
        <v>0.001029358256482362</v>
      </c>
      <c r="C696" t="n">
        <v>7.588357588357586</v>
      </c>
      <c r="D696" t="n">
        <v>9.6724</v>
      </c>
      <c r="E696" t="n">
        <v>1.5202</v>
      </c>
    </row>
    <row r="697">
      <c r="A697" t="inlineStr">
        <is>
          <t>688111</t>
        </is>
      </c>
      <c r="B697" t="n">
        <v>0.06822663939848664</v>
      </c>
      <c r="C697" t="n">
        <v>7.557012967655385</v>
      </c>
      <c r="D697" t="n">
        <v>400.6428</v>
      </c>
      <c r="E697" t="n">
        <v>0.9666</v>
      </c>
    </row>
    <row r="698">
      <c r="A698" t="inlineStr">
        <is>
          <t>603458</t>
        </is>
      </c>
      <c r="B698" t="n">
        <v>0.0006315714305569067</v>
      </c>
      <c r="C698" t="n">
        <v>7.526881720430101</v>
      </c>
      <c r="D698" t="n">
        <v>14.3902</v>
      </c>
      <c r="E698" t="n">
        <v>1.1718</v>
      </c>
    </row>
    <row r="699">
      <c r="A699" t="inlineStr">
        <is>
          <t>603180</t>
        </is>
      </c>
      <c r="B699" t="n">
        <v>0.01014520880321477</v>
      </c>
      <c r="C699" t="n">
        <v>7.525870178739424</v>
      </c>
      <c r="D699" t="n">
        <v>53.4532</v>
      </c>
      <c r="E699" t="n">
        <v>1.556</v>
      </c>
    </row>
    <row r="700">
      <c r="A700" t="inlineStr">
        <is>
          <t>601398</t>
        </is>
      </c>
      <c r="B700" t="n">
        <v>5.375333412014639e-05</v>
      </c>
      <c r="C700" t="n">
        <v>7.509881422924924</v>
      </c>
      <c r="D700" t="n">
        <v>5.0838</v>
      </c>
      <c r="E700" t="n">
        <v>0.08559999999999998</v>
      </c>
    </row>
    <row r="701">
      <c r="A701" t="inlineStr">
        <is>
          <t>600685</t>
        </is>
      </c>
      <c r="B701" t="n">
        <v>0.004852200069280238</v>
      </c>
      <c r="C701" t="n">
        <v>7.447232178414986</v>
      </c>
      <c r="D701" t="n">
        <v>26.5588</v>
      </c>
      <c r="E701" t="n">
        <v>2.886</v>
      </c>
    </row>
    <row r="702">
      <c r="A702" t="inlineStr">
        <is>
          <t>600038</t>
        </is>
      </c>
      <c r="B702" t="n">
        <v>0.008352761765157066</v>
      </c>
      <c r="C702" t="n">
        <v>7.410281280310382</v>
      </c>
      <c r="D702" t="n">
        <v>58.669</v>
      </c>
      <c r="E702" t="n">
        <v>1.6428</v>
      </c>
    </row>
    <row r="703">
      <c r="A703" t="inlineStr">
        <is>
          <t>600834</t>
        </is>
      </c>
      <c r="B703" t="n">
        <v>0.0006111322732521989</v>
      </c>
      <c r="C703" t="n">
        <v>7.403433476394849</v>
      </c>
      <c r="D703" t="n">
        <v>9.005599999999998</v>
      </c>
      <c r="E703" t="n">
        <v>0.7171999999999999</v>
      </c>
    </row>
    <row r="704">
      <c r="A704" t="inlineStr">
        <is>
          <t>601958</t>
        </is>
      </c>
      <c r="B704" t="n">
        <v>0.0003491396400924904</v>
      </c>
      <c r="C704" t="n">
        <v>7.38255033557047</v>
      </c>
      <c r="D704" t="n">
        <v>5.9682</v>
      </c>
      <c r="E704" t="n">
        <v>0.7314000000000002</v>
      </c>
    </row>
    <row r="705">
      <c r="A705" t="inlineStr">
        <is>
          <t>601128</t>
        </is>
      </c>
      <c r="B705" t="n">
        <v>0.000189693232413179</v>
      </c>
      <c r="C705" t="n">
        <v>7.371349095966617</v>
      </c>
      <c r="D705" t="n">
        <v>7.187200000000001</v>
      </c>
      <c r="E705" t="n">
        <v>1.4676</v>
      </c>
    </row>
    <row r="706">
      <c r="A706" t="inlineStr">
        <is>
          <t>601028</t>
        </is>
      </c>
      <c r="B706" t="n">
        <v>0.0003807653668859396</v>
      </c>
      <c r="C706" t="n">
        <v>7.344632768361592</v>
      </c>
      <c r="D706" t="n">
        <v>12.1918</v>
      </c>
      <c r="E706" t="n">
        <v>0.3536</v>
      </c>
    </row>
    <row r="707">
      <c r="A707" t="inlineStr">
        <is>
          <t>603877</t>
        </is>
      </c>
      <c r="B707" t="n">
        <v>0.002348376247802662</v>
      </c>
      <c r="C707" t="n">
        <v>7.318554509565756</v>
      </c>
      <c r="D707" t="n">
        <v>31.5154</v>
      </c>
      <c r="E707" t="n">
        <v>0.3416</v>
      </c>
    </row>
    <row r="708">
      <c r="A708" t="inlineStr">
        <is>
          <t>600703</t>
        </is>
      </c>
      <c r="B708" t="n">
        <v>0.005420200267708655</v>
      </c>
      <c r="C708" t="n">
        <v>7.239488117001813</v>
      </c>
      <c r="D708" t="n">
        <v>29.5844</v>
      </c>
      <c r="E708" t="n">
        <v>2.2212</v>
      </c>
    </row>
    <row r="709">
      <c r="A709" t="inlineStr">
        <is>
          <t>603808</t>
        </is>
      </c>
      <c r="B709" t="n">
        <v>0.0006329985676772501</v>
      </c>
      <c r="C709" t="n">
        <v>7.148175725986605</v>
      </c>
      <c r="D709" t="n">
        <v>13.4048</v>
      </c>
      <c r="E709" t="n">
        <v>1.0012</v>
      </c>
    </row>
    <row r="710">
      <c r="A710" t="inlineStr">
        <is>
          <t>600370</t>
        </is>
      </c>
      <c r="B710" t="n">
        <v>0.0001413756734486911</v>
      </c>
      <c r="C710" t="n">
        <v>7.120743034055721</v>
      </c>
      <c r="D710" t="n">
        <v>3.1554</v>
      </c>
      <c r="E710" t="n">
        <v>0.5835999999999999</v>
      </c>
    </row>
    <row r="711">
      <c r="A711" t="inlineStr">
        <is>
          <t>600610</t>
        </is>
      </c>
      <c r="B711" t="n">
        <v>0.0003336487861850337</v>
      </c>
      <c r="C711" t="n">
        <v>7.112068965517238</v>
      </c>
      <c r="D711" t="n">
        <v>4.7948</v>
      </c>
      <c r="E711" t="n">
        <v>0.9066000000000001</v>
      </c>
    </row>
    <row r="712">
      <c r="A712" t="inlineStr">
        <is>
          <t>603588</t>
        </is>
      </c>
      <c r="B712" t="n">
        <v>0.001485856231684193</v>
      </c>
      <c r="C712" t="n">
        <v>7.09030100334449</v>
      </c>
      <c r="D712" t="n">
        <v>13.9224</v>
      </c>
      <c r="E712" t="n">
        <v>1.4778</v>
      </c>
    </row>
    <row r="713">
      <c r="A713" t="inlineStr">
        <is>
          <t>600967</t>
        </is>
      </c>
      <c r="B713" t="n">
        <v>0.002304703641744949</v>
      </c>
      <c r="C713" t="n">
        <v>7.033639143730874</v>
      </c>
      <c r="D713" t="n">
        <v>10.8794</v>
      </c>
      <c r="E713" t="n">
        <v>2.4896</v>
      </c>
    </row>
    <row r="714">
      <c r="A714" t="inlineStr">
        <is>
          <t>600879</t>
        </is>
      </c>
      <c r="B714" t="n">
        <v>0.001196659565024412</v>
      </c>
      <c r="C714" t="n">
        <v>6.849315068493134</v>
      </c>
      <c r="D714" t="n">
        <v>7.209599999999999</v>
      </c>
      <c r="E714" t="n">
        <v>3.1596</v>
      </c>
    </row>
    <row r="715">
      <c r="A715" t="inlineStr">
        <is>
          <t>603038</t>
        </is>
      </c>
      <c r="B715" t="n">
        <v>0.002235753616425572</v>
      </c>
      <c r="C715" t="n">
        <v>6.838365896980458</v>
      </c>
      <c r="D715" t="n">
        <v>10.715</v>
      </c>
      <c r="E715" t="n">
        <v>1.4452</v>
      </c>
    </row>
    <row r="716">
      <c r="A716" t="inlineStr">
        <is>
          <t>603516</t>
        </is>
      </c>
      <c r="B716" t="n">
        <v>0.002197416237582565</v>
      </c>
      <c r="C716" t="n">
        <v>6.646341463414629</v>
      </c>
      <c r="D716" t="n">
        <v>30.7632</v>
      </c>
      <c r="E716" t="n">
        <v>0.987</v>
      </c>
    </row>
    <row r="717">
      <c r="A717" t="inlineStr">
        <is>
          <t>601117</t>
        </is>
      </c>
      <c r="B717" t="n">
        <v>0.0003499174156923701</v>
      </c>
      <c r="C717" t="n">
        <v>6.576728499156848</v>
      </c>
      <c r="D717" t="n">
        <v>5.918799999999999</v>
      </c>
      <c r="E717" t="n">
        <v>1.5722</v>
      </c>
    </row>
    <row r="718">
      <c r="A718" t="inlineStr">
        <is>
          <t>603031</t>
        </is>
      </c>
      <c r="B718" t="n">
        <v>0.001710252470760864</v>
      </c>
      <c r="C718" t="n">
        <v>6.555469356089993</v>
      </c>
      <c r="D718" t="n">
        <v>23.171</v>
      </c>
      <c r="E718" t="n">
        <v>0.4552</v>
      </c>
    </row>
    <row r="719">
      <c r="A719" t="inlineStr">
        <is>
          <t>603992</t>
        </is>
      </c>
      <c r="B719" t="n">
        <v>0.0008199572872124414</v>
      </c>
      <c r="C719" t="n">
        <v>6.544342507645262</v>
      </c>
      <c r="D719" t="n">
        <v>16.7444</v>
      </c>
      <c r="E719" t="n">
        <v>3.0674</v>
      </c>
    </row>
    <row r="720">
      <c r="A720" t="inlineStr">
        <is>
          <t>600116</t>
        </is>
      </c>
      <c r="B720" t="n">
        <v>0.0001898127176275385</v>
      </c>
      <c r="C720" t="n">
        <v>6.493506493506485</v>
      </c>
      <c r="D720" t="n">
        <v>8.558200000000001</v>
      </c>
      <c r="E720" t="n">
        <v>0.8517999999999999</v>
      </c>
    </row>
    <row r="721">
      <c r="A721" t="inlineStr">
        <is>
          <t>600267</t>
        </is>
      </c>
      <c r="B721" t="n">
        <v>0.0006105007169350725</v>
      </c>
      <c r="C721" t="n">
        <v>6.483180428134538</v>
      </c>
      <c r="D721" t="n">
        <v>16.8774</v>
      </c>
      <c r="E721" t="n">
        <v>1.2472</v>
      </c>
    </row>
    <row r="722">
      <c r="A722" t="inlineStr">
        <is>
          <t>601111</t>
        </is>
      </c>
      <c r="B722" t="n">
        <v>0.0004396927901381415</v>
      </c>
      <c r="C722" t="n">
        <v>6.476683937823835</v>
      </c>
      <c r="D722" t="n">
        <v>7.398199999999999</v>
      </c>
      <c r="E722" t="n">
        <v>0.6362</v>
      </c>
    </row>
    <row r="723">
      <c r="A723" t="inlineStr">
        <is>
          <t>600740</t>
        </is>
      </c>
      <c r="B723" t="n">
        <v>0.0005881678446924871</v>
      </c>
      <c r="C723" t="n">
        <v>6.467661691542292</v>
      </c>
      <c r="D723" t="n">
        <v>6.2534</v>
      </c>
      <c r="E723" t="n">
        <v>5.976599999999999</v>
      </c>
    </row>
    <row r="724">
      <c r="A724" t="inlineStr">
        <is>
          <t>600577</t>
        </is>
      </c>
      <c r="B724" t="n">
        <v>0.0002813130762238671</v>
      </c>
      <c r="C724" t="n">
        <v>6.44171779141105</v>
      </c>
      <c r="D724" t="n">
        <v>3.0804</v>
      </c>
      <c r="E724" t="n">
        <v>0.959</v>
      </c>
    </row>
    <row r="725">
      <c r="A725" t="inlineStr">
        <is>
          <t>688299</t>
        </is>
      </c>
      <c r="B725" t="n">
        <v>0.0005139807289624508</v>
      </c>
      <c r="C725" t="n">
        <v>6.440382941688427</v>
      </c>
      <c r="D725" t="n">
        <v>23.9738</v>
      </c>
      <c r="E725" t="n">
        <v>1.1504</v>
      </c>
    </row>
    <row r="726">
      <c r="A726" t="inlineStr">
        <is>
          <t>600885</t>
        </is>
      </c>
      <c r="B726" t="n">
        <v>0.006477918881421288</v>
      </c>
      <c r="C726" t="n">
        <v>6.411540773392121</v>
      </c>
      <c r="D726" t="n">
        <v>55.49899999999999</v>
      </c>
      <c r="E726" t="n">
        <v>1.179</v>
      </c>
    </row>
    <row r="727">
      <c r="A727" t="inlineStr">
        <is>
          <t>600500</t>
        </is>
      </c>
      <c r="B727" t="n">
        <v>0.0001281694423762687</v>
      </c>
      <c r="C727" t="n">
        <v>6.395348837209314</v>
      </c>
      <c r="D727" t="n">
        <v>5.1038</v>
      </c>
      <c r="E727" t="n">
        <v>0.7245999999999999</v>
      </c>
    </row>
    <row r="728">
      <c r="A728" t="inlineStr">
        <is>
          <t>603901</t>
        </is>
      </c>
      <c r="B728" t="n">
        <v>0.0008697715597333045</v>
      </c>
      <c r="C728" t="n">
        <v>6.380753138075312</v>
      </c>
      <c r="D728" t="n">
        <v>9.149000000000001</v>
      </c>
      <c r="E728" t="n">
        <v>1.214</v>
      </c>
    </row>
    <row r="729">
      <c r="A729" t="inlineStr">
        <is>
          <t>603883</t>
        </is>
      </c>
      <c r="B729" t="n">
        <v>0.007845868143945911</v>
      </c>
      <c r="C729" t="n">
        <v>6.376337693222345</v>
      </c>
      <c r="D729" t="n">
        <v>72.0604</v>
      </c>
      <c r="E729" t="n">
        <v>0.8604000000000001</v>
      </c>
    </row>
    <row r="730">
      <c r="A730" t="inlineStr">
        <is>
          <t>600977</t>
        </is>
      </c>
      <c r="B730" t="n">
        <v>0.0004319337394050724</v>
      </c>
      <c r="C730" t="n">
        <v>6.344171292624901</v>
      </c>
      <c r="D730" t="n">
        <v>12.4116</v>
      </c>
      <c r="E730" t="n">
        <v>0.7035999999999999</v>
      </c>
    </row>
    <row r="731">
      <c r="A731" t="inlineStr">
        <is>
          <t>600237</t>
        </is>
      </c>
      <c r="B731" t="n">
        <v>0.0008176277602523658</v>
      </c>
      <c r="C731" t="n">
        <v>6.313645621181263</v>
      </c>
      <c r="D731" t="n">
        <v>4.8818</v>
      </c>
      <c r="E731" t="n">
        <v>7.2148</v>
      </c>
    </row>
    <row r="732">
      <c r="A732" t="inlineStr">
        <is>
          <t>600323</t>
        </is>
      </c>
      <c r="B732" t="n">
        <v>0.001473530823533448</v>
      </c>
      <c r="C732" t="n">
        <v>6.284976323719338</v>
      </c>
      <c r="D732" t="n">
        <v>23.3166</v>
      </c>
      <c r="E732" t="n">
        <v>0.6016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7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0.05254347824493261</v>
      </c>
      <c r="C2" t="n">
        <v>170.2857142857143</v>
      </c>
      <c r="D2" t="n">
        <v>21.72672727272727</v>
      </c>
      <c r="E2" t="n">
        <v>10.46127272727273</v>
      </c>
    </row>
    <row r="3">
      <c r="A3" t="inlineStr">
        <is>
          <t>603025</t>
        </is>
      </c>
      <c r="B3" t="n">
        <v>0.02545878812383966</v>
      </c>
      <c r="C3" t="n">
        <v>168.869123252859</v>
      </c>
      <c r="D3" t="n">
        <v>21.91127272727272</v>
      </c>
      <c r="E3" t="n">
        <v>2.862909090909091</v>
      </c>
    </row>
    <row r="4">
      <c r="A4" t="inlineStr">
        <is>
          <t>600392</t>
        </is>
      </c>
      <c r="B4" t="n">
        <v>0.03728284175441493</v>
      </c>
      <c r="C4" t="n">
        <v>154.9714285714285</v>
      </c>
      <c r="D4" t="n">
        <v>12.95854545454545</v>
      </c>
      <c r="E4" t="n">
        <v>7.310545454545454</v>
      </c>
    </row>
    <row r="5">
      <c r="A5" t="inlineStr">
        <is>
          <t>601015</t>
        </is>
      </c>
      <c r="B5" t="n">
        <v>0.01608961842057684</v>
      </c>
      <c r="C5" t="n">
        <v>150.8474576271186</v>
      </c>
      <c r="D5" t="n">
        <v>5.776181818181819</v>
      </c>
      <c r="E5" t="n">
        <v>5.650181818181817</v>
      </c>
    </row>
    <row r="6">
      <c r="A6" t="inlineStr">
        <is>
          <t>300937</t>
        </is>
      </c>
      <c r="B6" t="n">
        <v>0.0756601733750316</v>
      </c>
      <c r="C6" t="n">
        <v>150.350525788683</v>
      </c>
      <c r="D6" t="n">
        <v>82.26588235294118</v>
      </c>
      <c r="E6" t="n">
        <v>52.52941176470588</v>
      </c>
    </row>
    <row r="7">
      <c r="A7" t="inlineStr">
        <is>
          <t>000615</t>
        </is>
      </c>
      <c r="B7" t="n">
        <v>0.00975402409101739</v>
      </c>
      <c r="C7" t="n">
        <v>144.7265625</v>
      </c>
      <c r="D7" t="n">
        <v>8.741454545454545</v>
      </c>
      <c r="E7" t="n">
        <v>6.163090909090909</v>
      </c>
    </row>
    <row r="8">
      <c r="A8" t="inlineStr">
        <is>
          <t>600916</t>
        </is>
      </c>
      <c r="B8" t="n">
        <v>0.01535718490428325</v>
      </c>
      <c r="C8" t="n">
        <v>135.7440890125173</v>
      </c>
      <c r="D8" t="n">
        <v>11.459</v>
      </c>
      <c r="E8" t="n">
        <v>0.6</v>
      </c>
    </row>
    <row r="9">
      <c r="A9" t="inlineStr">
        <is>
          <t>600877</t>
        </is>
      </c>
      <c r="B9" t="n">
        <v>0.01238236203679019</v>
      </c>
      <c r="C9" t="n">
        <v>127.9338842975207</v>
      </c>
      <c r="D9" t="n">
        <v>10.28636363636364</v>
      </c>
      <c r="E9" t="n">
        <v>1.753636363636364</v>
      </c>
    </row>
    <row r="10">
      <c r="A10" t="inlineStr">
        <is>
          <t>002612</t>
        </is>
      </c>
      <c r="B10" t="n">
        <v>0.01217886065128665</v>
      </c>
      <c r="C10" t="n">
        <v>124.2955064737243</v>
      </c>
      <c r="D10" t="n">
        <v>22.82327272727273</v>
      </c>
      <c r="E10" t="n">
        <v>16.24618181818182</v>
      </c>
    </row>
    <row r="11">
      <c r="A11" t="inlineStr">
        <is>
          <t>603110</t>
        </is>
      </c>
      <c r="B11" t="n">
        <v>0.06007157998861785</v>
      </c>
      <c r="C11" t="n">
        <v>121.2808875441251</v>
      </c>
      <c r="D11" t="n">
        <v>34.78636363636364</v>
      </c>
      <c r="E11" t="n">
        <v>2.85909090909091</v>
      </c>
    </row>
    <row r="12">
      <c r="A12" t="inlineStr">
        <is>
          <t>002176</t>
        </is>
      </c>
      <c r="B12" t="n">
        <v>0.006031180256693454</v>
      </c>
      <c r="C12" t="n">
        <v>115.884476534296</v>
      </c>
      <c r="D12" t="n">
        <v>4.734545454545454</v>
      </c>
      <c r="E12" t="n">
        <v>3.688181818181818</v>
      </c>
    </row>
    <row r="13">
      <c r="A13" t="inlineStr">
        <is>
          <t>000675</t>
        </is>
      </c>
      <c r="B13" t="n">
        <v>0.004973794471267428</v>
      </c>
      <c r="C13" t="n">
        <v>115.1761517615176</v>
      </c>
      <c r="D13" t="n">
        <v>6.312545454545456</v>
      </c>
      <c r="E13" t="n">
        <v>0</v>
      </c>
    </row>
    <row r="14">
      <c r="A14" t="inlineStr">
        <is>
          <t>000155</t>
        </is>
      </c>
      <c r="B14" t="n">
        <v>0.02196917299883585</v>
      </c>
      <c r="C14" t="n">
        <v>94.31279620853081</v>
      </c>
      <c r="D14" t="n">
        <v>10.94036363636364</v>
      </c>
      <c r="E14" t="n">
        <v>10.30563636363637</v>
      </c>
    </row>
    <row r="15">
      <c r="A15" t="inlineStr">
        <is>
          <t>000918</t>
        </is>
      </c>
      <c r="B15" t="n">
        <v>0.004862577375794591</v>
      </c>
      <c r="C15" t="n">
        <v>93.48837209302327</v>
      </c>
      <c r="D15" t="n">
        <v>4.489636363636365</v>
      </c>
      <c r="E15" t="n">
        <v>0.8127272727272729</v>
      </c>
    </row>
    <row r="16">
      <c r="A16" t="inlineStr">
        <is>
          <t>002466</t>
        </is>
      </c>
      <c r="B16" t="n">
        <v>0.06089726202789924</v>
      </c>
      <c r="C16" t="n">
        <v>88.81889763779529</v>
      </c>
      <c r="D16" t="n">
        <v>46.9578181818182</v>
      </c>
      <c r="E16" t="n">
        <v>8.798727272727273</v>
      </c>
    </row>
    <row r="17">
      <c r="A17" t="inlineStr">
        <is>
          <t>300593</t>
        </is>
      </c>
      <c r="B17" t="n">
        <v>0.009300236697012573</v>
      </c>
      <c r="C17" t="n">
        <v>85.60185185185185</v>
      </c>
      <c r="D17" t="n">
        <v>31.62418181818182</v>
      </c>
      <c r="E17" t="n">
        <v>9.408727272727273</v>
      </c>
    </row>
    <row r="18">
      <c r="A18" t="inlineStr">
        <is>
          <t>300274</t>
        </is>
      </c>
      <c r="B18" t="n">
        <v>0.08663241053868227</v>
      </c>
      <c r="C18" t="n">
        <v>82.86910994764396</v>
      </c>
      <c r="D18" t="n">
        <v>82.57454545454546</v>
      </c>
      <c r="E18" t="n">
        <v>5.084363636363637</v>
      </c>
    </row>
    <row r="19">
      <c r="A19" t="inlineStr">
        <is>
          <t>688202</t>
        </is>
      </c>
      <c r="B19" t="n">
        <v>0.2368065990741639</v>
      </c>
      <c r="C19" t="n">
        <v>80.95238095238095</v>
      </c>
      <c r="D19" t="n">
        <v>206.3456363636364</v>
      </c>
      <c r="E19" t="n">
        <v>3.121272727272728</v>
      </c>
    </row>
    <row r="20">
      <c r="A20" t="inlineStr">
        <is>
          <t>600295</t>
        </is>
      </c>
      <c r="B20" t="n">
        <v>0.005938855457638097</v>
      </c>
      <c r="C20" t="n">
        <v>80.87804878048779</v>
      </c>
      <c r="D20" t="n">
        <v>11.82127272727273</v>
      </c>
      <c r="E20" t="n">
        <v>4.485999999999999</v>
      </c>
    </row>
    <row r="21">
      <c r="A21" t="inlineStr">
        <is>
          <t>603799</t>
        </is>
      </c>
      <c r="B21" t="n">
        <v>0.06661216406261708</v>
      </c>
      <c r="C21" t="n">
        <v>78.86740331491713</v>
      </c>
      <c r="D21" t="n">
        <v>83.20181818181818</v>
      </c>
      <c r="E21" t="n">
        <v>4.125090909090908</v>
      </c>
    </row>
    <row r="22">
      <c r="A22" t="inlineStr">
        <is>
          <t>000488</t>
        </is>
      </c>
      <c r="B22" t="n">
        <v>0.006499377110959477</v>
      </c>
      <c r="C22" t="n">
        <v>77.72727272727273</v>
      </c>
      <c r="D22" t="n">
        <v>7.736181818181818</v>
      </c>
      <c r="E22" t="n">
        <v>5.725090909090908</v>
      </c>
    </row>
    <row r="23">
      <c r="A23" t="inlineStr">
        <is>
          <t>688005</t>
        </is>
      </c>
      <c r="B23" t="n">
        <v>0.04205370306779246</v>
      </c>
      <c r="C23" t="n">
        <v>73.77632749925837</v>
      </c>
      <c r="D23" t="n">
        <v>55.01309090909091</v>
      </c>
      <c r="E23" t="n">
        <v>3.518181818181819</v>
      </c>
    </row>
    <row r="24">
      <c r="A24" t="inlineStr">
        <is>
          <t>603225</t>
        </is>
      </c>
      <c r="B24" t="n">
        <v>0.01388082823872276</v>
      </c>
      <c r="C24" t="n">
        <v>73.31163547599677</v>
      </c>
      <c r="D24" t="n">
        <v>16.56509090909091</v>
      </c>
      <c r="E24" t="n">
        <v>0.6972727272727273</v>
      </c>
    </row>
    <row r="25">
      <c r="A25" t="inlineStr">
        <is>
          <t>000980</t>
        </is>
      </c>
      <c r="B25" t="n">
        <v>0.001211519360705637</v>
      </c>
      <c r="C25" t="n">
        <v>73.1543624161074</v>
      </c>
      <c r="D25" t="n">
        <v>1.594545454545454</v>
      </c>
      <c r="E25" t="n">
        <v>1.919090909090909</v>
      </c>
    </row>
    <row r="26">
      <c r="A26" t="inlineStr">
        <is>
          <t>002092</t>
        </is>
      </c>
      <c r="B26" t="n">
        <v>0.007803741141054309</v>
      </c>
      <c r="C26" t="n">
        <v>72.40259740259738</v>
      </c>
      <c r="D26" t="n">
        <v>7.410363636363636</v>
      </c>
      <c r="E26" t="n">
        <v>3.148727272727272</v>
      </c>
    </row>
    <row r="27">
      <c r="A27" t="inlineStr">
        <is>
          <t>002184</t>
        </is>
      </c>
      <c r="B27" t="n">
        <v>0.006850767487082549</v>
      </c>
      <c r="C27" t="n">
        <v>71.93618564176943</v>
      </c>
      <c r="D27" t="n">
        <v>14.76781818181818</v>
      </c>
      <c r="E27" t="n">
        <v>5.613636363636363</v>
      </c>
    </row>
    <row r="28">
      <c r="A28" t="inlineStr">
        <is>
          <t>002648</t>
        </is>
      </c>
      <c r="B28" t="n">
        <v>0.0302044997202925</v>
      </c>
      <c r="C28" t="n">
        <v>71.8652037617555</v>
      </c>
      <c r="D28" t="n">
        <v>32.19527272727272</v>
      </c>
      <c r="E28" t="n">
        <v>1.261090909090909</v>
      </c>
    </row>
    <row r="29">
      <c r="A29" t="inlineStr">
        <is>
          <t>601058</t>
        </is>
      </c>
      <c r="B29" t="n">
        <v>0.008098654147898354</v>
      </c>
      <c r="C29" t="n">
        <v>70.43478260869567</v>
      </c>
      <c r="D29" t="n">
        <v>7.586545454545455</v>
      </c>
      <c r="E29" t="n">
        <v>2.385272727272728</v>
      </c>
    </row>
    <row r="30">
      <c r="A30" t="inlineStr">
        <is>
          <t>000890</t>
        </is>
      </c>
      <c r="B30" t="n">
        <v>0.003571151155801348</v>
      </c>
      <c r="C30" t="n">
        <v>69.28838951310861</v>
      </c>
      <c r="D30" t="n">
        <v>3.389818181818182</v>
      </c>
      <c r="E30" t="n">
        <v>1.736727272727273</v>
      </c>
    </row>
    <row r="31">
      <c r="A31" t="inlineStr">
        <is>
          <t>000047</t>
        </is>
      </c>
      <c r="B31" t="n">
        <v>0.003468497015779079</v>
      </c>
      <c r="C31" t="n">
        <v>69.05263157894737</v>
      </c>
      <c r="D31" t="n">
        <v>7.434545454545456</v>
      </c>
      <c r="E31" t="n">
        <v>0</v>
      </c>
    </row>
    <row r="32">
      <c r="A32" t="inlineStr">
        <is>
          <t>601717</t>
        </is>
      </c>
      <c r="B32" t="n">
        <v>0.003575231661236028</v>
      </c>
      <c r="C32" t="n">
        <v>68.5835995740149</v>
      </c>
      <c r="D32" t="n">
        <v>11.69727272727273</v>
      </c>
      <c r="E32" t="n">
        <v>3.624909090909091</v>
      </c>
    </row>
    <row r="33">
      <c r="A33" t="inlineStr">
        <is>
          <t>603486</t>
        </is>
      </c>
      <c r="B33" t="n">
        <v>0.07457277895755333</v>
      </c>
      <c r="C33" t="n">
        <v>67.52238805970148</v>
      </c>
      <c r="D33" t="n">
        <v>97.3449090909091</v>
      </c>
      <c r="E33" t="n">
        <v>2.316</v>
      </c>
    </row>
    <row r="34">
      <c r="A34" t="inlineStr">
        <is>
          <t>600071</t>
        </is>
      </c>
      <c r="B34" t="n">
        <v>0.006125005049633182</v>
      </c>
      <c r="C34" t="n">
        <v>67.51012145748987</v>
      </c>
      <c r="D34" t="n">
        <v>13.30890909090909</v>
      </c>
      <c r="E34" t="n">
        <v>3.153818181818182</v>
      </c>
    </row>
    <row r="35">
      <c r="A35" t="inlineStr">
        <is>
          <t>603128</t>
        </is>
      </c>
      <c r="B35" t="n">
        <v>0.005494251823863421</v>
      </c>
      <c r="C35" t="n">
        <v>67.12158808933002</v>
      </c>
      <c r="D35" t="n">
        <v>10.34618181818182</v>
      </c>
      <c r="E35" t="n">
        <v>2.682000000000001</v>
      </c>
    </row>
    <row r="36">
      <c r="A36" t="inlineStr">
        <is>
          <t>600219</t>
        </is>
      </c>
      <c r="B36" t="n">
        <v>0.001839911799062865</v>
      </c>
      <c r="C36" t="n">
        <v>65.34296028880865</v>
      </c>
      <c r="D36" t="n">
        <v>3.434545454545455</v>
      </c>
      <c r="E36" t="n">
        <v>2.375272727272727</v>
      </c>
    </row>
    <row r="37">
      <c r="A37" t="inlineStr">
        <is>
          <t>002158</t>
        </is>
      </c>
      <c r="B37" t="n">
        <v>0.00988933964843797</v>
      </c>
      <c r="C37" t="n">
        <v>65.13111268603828</v>
      </c>
      <c r="D37" t="n">
        <v>17.38690909090909</v>
      </c>
      <c r="E37" t="n">
        <v>2.764</v>
      </c>
    </row>
    <row r="38">
      <c r="A38" t="inlineStr">
        <is>
          <t>600003</t>
        </is>
      </c>
      <c r="B38" t="n">
        <v>0.002214218908924849</v>
      </c>
      <c r="C38" t="n">
        <v>63.98305084745763</v>
      </c>
      <c r="D38" t="n">
        <v>3.040363636363636</v>
      </c>
      <c r="E38" t="n">
        <v>0</v>
      </c>
    </row>
    <row r="39">
      <c r="A39" t="inlineStr">
        <is>
          <t>601888</t>
        </is>
      </c>
      <c r="B39" t="n">
        <v>0.164079819473566</v>
      </c>
      <c r="C39" t="n">
        <v>63.69978966808598</v>
      </c>
      <c r="D39" t="n">
        <v>280.458</v>
      </c>
      <c r="E39" t="n">
        <v>0.6721818181818179</v>
      </c>
    </row>
    <row r="40">
      <c r="A40" t="inlineStr">
        <is>
          <t>688686</t>
        </is>
      </c>
      <c r="B40" t="n">
        <v>0.05839664671857985</v>
      </c>
      <c r="C40" t="n">
        <v>63.630073800738</v>
      </c>
      <c r="D40" t="n">
        <v>325.7719999999999</v>
      </c>
      <c r="E40" t="n">
        <v>10.67628571428571</v>
      </c>
    </row>
    <row r="41">
      <c r="A41" t="inlineStr">
        <is>
          <t>002499</t>
        </is>
      </c>
      <c r="B41" t="n">
        <v>0.003260215603807565</v>
      </c>
      <c r="C41" t="n">
        <v>63.31775700934579</v>
      </c>
      <c r="D41" t="n">
        <v>6.15690909090909</v>
      </c>
      <c r="E41" t="n">
        <v>1.189454545454546</v>
      </c>
    </row>
    <row r="42">
      <c r="A42" t="inlineStr">
        <is>
          <t>603993</t>
        </is>
      </c>
      <c r="B42" t="n">
        <v>0.002635132495188532</v>
      </c>
      <c r="C42" t="n">
        <v>61.14790286975715</v>
      </c>
      <c r="D42" t="n">
        <v>5.964181818181817</v>
      </c>
      <c r="E42" t="n">
        <v>2.931454545454546</v>
      </c>
    </row>
    <row r="43">
      <c r="A43" t="inlineStr">
        <is>
          <t>600409</t>
        </is>
      </c>
      <c r="B43" t="n">
        <v>0.006541809803858142</v>
      </c>
      <c r="C43" t="n">
        <v>60.70615034168565</v>
      </c>
      <c r="D43" t="n">
        <v>10.96218181818182</v>
      </c>
      <c r="E43" t="n">
        <v>2.352363636363636</v>
      </c>
    </row>
    <row r="44">
      <c r="A44" t="inlineStr">
        <is>
          <t>002340</t>
        </is>
      </c>
      <c r="B44" t="n">
        <v>0.004277332695420793</v>
      </c>
      <c r="C44" t="n">
        <v>60.63618290258448</v>
      </c>
      <c r="D44" t="n">
        <v>7.336727272727273</v>
      </c>
      <c r="E44" t="n">
        <v>9.559090909090909</v>
      </c>
    </row>
    <row r="45">
      <c r="A45" t="inlineStr">
        <is>
          <t>600309</t>
        </is>
      </c>
      <c r="B45" t="n">
        <v>0.06017173706203009</v>
      </c>
      <c r="C45" t="n">
        <v>60.37282020444976</v>
      </c>
      <c r="D45" t="n">
        <v>106.0327272727273</v>
      </c>
      <c r="E45" t="n">
        <v>1.455454545454545</v>
      </c>
    </row>
    <row r="46">
      <c r="A46" t="inlineStr">
        <is>
          <t>300763</t>
        </is>
      </c>
      <c r="B46" t="n">
        <v>0.1037799140244928</v>
      </c>
      <c r="C46" t="n">
        <v>59.31091815998521</v>
      </c>
      <c r="D46" t="n">
        <v>164.0230909090909</v>
      </c>
      <c r="E46" t="n">
        <v>4.230909090909091</v>
      </c>
    </row>
    <row r="47">
      <c r="A47" t="inlineStr">
        <is>
          <t>600438</t>
        </is>
      </c>
      <c r="B47" t="n">
        <v>0.02111497316231498</v>
      </c>
      <c r="C47" t="n">
        <v>58.7608261159227</v>
      </c>
      <c r="D47" t="n">
        <v>40.59745454545455</v>
      </c>
      <c r="E47" t="n">
        <v>2.633272727272727</v>
      </c>
    </row>
    <row r="48">
      <c r="A48" t="inlineStr">
        <is>
          <t>000960</t>
        </is>
      </c>
      <c r="B48" t="n">
        <v>0.005417214850586541</v>
      </c>
      <c r="C48" t="n">
        <v>58.64661654135337</v>
      </c>
      <c r="D48" t="n">
        <v>11.692</v>
      </c>
      <c r="E48" t="n">
        <v>2.756727272727272</v>
      </c>
    </row>
    <row r="49">
      <c r="A49" t="inlineStr">
        <is>
          <t>002766</t>
        </is>
      </c>
      <c r="B49" t="n">
        <v>0.001201245231929644</v>
      </c>
      <c r="C49" t="n">
        <v>58.33333333333333</v>
      </c>
      <c r="D49" t="n">
        <v>3.903454545454545</v>
      </c>
      <c r="E49" t="n">
        <v>0.9449090909090909</v>
      </c>
    </row>
    <row r="50">
      <c r="A50" t="inlineStr">
        <is>
          <t>300083</t>
        </is>
      </c>
      <c r="B50" t="n">
        <v>0.003566413368285608</v>
      </c>
      <c r="C50" t="n">
        <v>58.28635851183765</v>
      </c>
      <c r="D50" t="n">
        <v>11.42927272727273</v>
      </c>
      <c r="E50" t="n">
        <v>4.080363636363637</v>
      </c>
    </row>
    <row r="51">
      <c r="A51" t="inlineStr">
        <is>
          <t>300677</t>
        </is>
      </c>
      <c r="B51" t="n">
        <v>0.1712217453415842</v>
      </c>
      <c r="C51" t="n">
        <v>58.19012230995509</v>
      </c>
      <c r="D51" t="n">
        <v>199.0429090909091</v>
      </c>
      <c r="E51" t="n">
        <v>4.608</v>
      </c>
    </row>
    <row r="52">
      <c r="A52" t="inlineStr">
        <is>
          <t>600096</t>
        </is>
      </c>
      <c r="B52" t="n">
        <v>0.002429656492264375</v>
      </c>
      <c r="C52" t="n">
        <v>57.71929824561403</v>
      </c>
      <c r="D52" t="n">
        <v>6.515272727272729</v>
      </c>
      <c r="E52" t="n">
        <v>2.928363636363637</v>
      </c>
    </row>
    <row r="53">
      <c r="A53" t="inlineStr">
        <is>
          <t>002714</t>
        </is>
      </c>
      <c r="B53" t="n">
        <v>0.05632980666714638</v>
      </c>
      <c r="C53" t="n">
        <v>57.69571265966866</v>
      </c>
      <c r="D53" t="n">
        <v>90.14781818181818</v>
      </c>
      <c r="E53" t="n">
        <v>1.422</v>
      </c>
    </row>
    <row r="54">
      <c r="A54" t="inlineStr">
        <is>
          <t>300604</t>
        </is>
      </c>
      <c r="B54" t="n">
        <v>0.01104945225241612</v>
      </c>
      <c r="C54" t="n">
        <v>57.56676557863503</v>
      </c>
      <c r="D54" t="n">
        <v>33.57236363636363</v>
      </c>
      <c r="E54" t="n">
        <v>4.928363636363637</v>
      </c>
    </row>
    <row r="55">
      <c r="A55" t="inlineStr">
        <is>
          <t>300595</t>
        </is>
      </c>
      <c r="B55" t="n">
        <v>0.05228179864498431</v>
      </c>
      <c r="C55" t="n">
        <v>57.51726081442865</v>
      </c>
      <c r="D55" t="n">
        <v>94.77945454545456</v>
      </c>
      <c r="E55" t="n">
        <v>1.339818181818182</v>
      </c>
    </row>
    <row r="56">
      <c r="A56" t="inlineStr">
        <is>
          <t>300896</t>
        </is>
      </c>
      <c r="B56" t="n">
        <v>0.6622205527977501</v>
      </c>
      <c r="C56" t="n">
        <v>57.36007593868655</v>
      </c>
      <c r="D56" t="n">
        <v>760.3556363636366</v>
      </c>
      <c r="E56" t="n">
        <v>5.355636363636362</v>
      </c>
    </row>
    <row r="57">
      <c r="A57" t="inlineStr">
        <is>
          <t>600408</t>
        </is>
      </c>
      <c r="B57" t="n">
        <v>0.0007709755093738025</v>
      </c>
      <c r="C57" t="n">
        <v>57.14285714285716</v>
      </c>
      <c r="D57" t="n">
        <v>2.541090909090909</v>
      </c>
      <c r="E57" t="n">
        <v>1.629090909090909</v>
      </c>
    </row>
    <row r="58">
      <c r="A58" t="inlineStr">
        <is>
          <t>000633</t>
        </is>
      </c>
      <c r="B58" t="n">
        <v>0.003304931023753811</v>
      </c>
      <c r="C58" t="n">
        <v>54.82352941176472</v>
      </c>
      <c r="D58" t="n">
        <v>5.732545454545454</v>
      </c>
      <c r="E58" t="n">
        <v>8.588363636363637</v>
      </c>
    </row>
    <row r="59">
      <c r="A59" t="inlineStr">
        <is>
          <t>002145</t>
        </is>
      </c>
      <c r="B59" t="n">
        <v>0.006111668237309771</v>
      </c>
      <c r="C59" t="n">
        <v>54.34083601286173</v>
      </c>
      <c r="D59" t="n">
        <v>6.730363636363637</v>
      </c>
      <c r="E59" t="n">
        <v>5.514363636363637</v>
      </c>
    </row>
    <row r="60">
      <c r="A60" t="inlineStr">
        <is>
          <t>600696</t>
        </is>
      </c>
      <c r="B60" t="n">
        <v>0.003955846083140176</v>
      </c>
      <c r="C60" t="n">
        <v>54.29553264604812</v>
      </c>
      <c r="D60" t="n">
        <v>11.44981818181818</v>
      </c>
      <c r="E60" t="n">
        <v>0.9494545454545453</v>
      </c>
    </row>
    <row r="61">
      <c r="A61" t="inlineStr">
        <is>
          <t>002756</t>
        </is>
      </c>
      <c r="B61" t="n">
        <v>0.040558912179682</v>
      </c>
      <c r="C61" t="n">
        <v>54.02425578831311</v>
      </c>
      <c r="D61" t="n">
        <v>48.27254545454544</v>
      </c>
      <c r="E61" t="n">
        <v>6.735636363636364</v>
      </c>
    </row>
    <row r="62">
      <c r="A62" t="inlineStr">
        <is>
          <t>600746</t>
        </is>
      </c>
      <c r="B62" t="n">
        <v>0.007233968314163662</v>
      </c>
      <c r="C62" t="n">
        <v>53.78973105134475</v>
      </c>
      <c r="D62" t="n">
        <v>7.797818181818183</v>
      </c>
      <c r="E62" t="n">
        <v>5.325454545454544</v>
      </c>
    </row>
    <row r="63">
      <c r="A63" t="inlineStr">
        <is>
          <t>002064</t>
        </is>
      </c>
      <c r="B63" t="n">
        <v>0.009580699075528913</v>
      </c>
      <c r="C63" t="n">
        <v>53.732912723449</v>
      </c>
      <c r="D63" t="n">
        <v>12.21727272727273</v>
      </c>
      <c r="E63" t="n">
        <v>2.458</v>
      </c>
    </row>
    <row r="64">
      <c r="A64" t="inlineStr">
        <is>
          <t>000301</t>
        </is>
      </c>
      <c r="B64" t="n">
        <v>0.008531951667765053</v>
      </c>
      <c r="C64" t="n">
        <v>53.56415478615071</v>
      </c>
      <c r="D64" t="n">
        <v>12.30090909090909</v>
      </c>
      <c r="E64" t="n">
        <v>2.897636363636364</v>
      </c>
    </row>
    <row r="65">
      <c r="A65" t="inlineStr">
        <is>
          <t>000703</t>
        </is>
      </c>
      <c r="B65" t="n">
        <v>0.005284829560194355</v>
      </c>
      <c r="C65" t="n">
        <v>53.41712490180677</v>
      </c>
      <c r="D65" t="n">
        <v>13.88981818181818</v>
      </c>
      <c r="E65" t="n">
        <v>1.709272727272728</v>
      </c>
    </row>
    <row r="66">
      <c r="A66" t="inlineStr">
        <is>
          <t>300390</t>
        </is>
      </c>
      <c r="B66" t="n">
        <v>0.009249184887635396</v>
      </c>
      <c r="C66" t="n">
        <v>53.36060783167738</v>
      </c>
      <c r="D66" t="n">
        <v>24.40763636363636</v>
      </c>
      <c r="E66" t="n">
        <v>7.355090909090909</v>
      </c>
    </row>
    <row r="67">
      <c r="A67" t="inlineStr">
        <is>
          <t>600722</t>
        </is>
      </c>
      <c r="B67" t="n">
        <v>0.003095023153061519</v>
      </c>
      <c r="C67" t="n">
        <v>53.25301204819277</v>
      </c>
      <c r="D67" t="n">
        <v>4.424545454545455</v>
      </c>
      <c r="E67" t="n">
        <v>3.421818181818181</v>
      </c>
    </row>
    <row r="68">
      <c r="A68" t="inlineStr">
        <is>
          <t>600111</t>
        </is>
      </c>
      <c r="B68" t="n">
        <v>0.009819790279623897</v>
      </c>
      <c r="C68" t="n">
        <v>52.4390243902439</v>
      </c>
      <c r="D68" t="n">
        <v>15.32690909090909</v>
      </c>
      <c r="E68" t="n">
        <v>4.902363636363637</v>
      </c>
    </row>
    <row r="69">
      <c r="A69" t="inlineStr">
        <is>
          <t>600238</t>
        </is>
      </c>
      <c r="B69" t="n">
        <v>0.0032174542337718</v>
      </c>
      <c r="C69" t="n">
        <v>52.39923224568139</v>
      </c>
      <c r="D69" t="n">
        <v>7.713636363636364</v>
      </c>
      <c r="E69" t="n">
        <v>1.094181818181818</v>
      </c>
    </row>
    <row r="70">
      <c r="A70" t="inlineStr">
        <is>
          <t>000713</t>
        </is>
      </c>
      <c r="B70" t="n">
        <v>0.005867667322342472</v>
      </c>
      <c r="C70" t="n">
        <v>52.26415094339622</v>
      </c>
      <c r="D70" t="n">
        <v>14.27363636363637</v>
      </c>
      <c r="E70" t="n">
        <v>16.55454545454545</v>
      </c>
    </row>
    <row r="71">
      <c r="A71" t="inlineStr">
        <is>
          <t>600499</t>
        </is>
      </c>
      <c r="B71" t="n">
        <v>0.004268007697699553</v>
      </c>
      <c r="C71" t="n">
        <v>52.11786372007368</v>
      </c>
      <c r="D71" t="n">
        <v>7.951090909090908</v>
      </c>
      <c r="E71" t="n">
        <v>3.387272727272728</v>
      </c>
    </row>
    <row r="72">
      <c r="A72" t="inlineStr">
        <is>
          <t>600346</t>
        </is>
      </c>
      <c r="B72" t="n">
        <v>0.02843835049229741</v>
      </c>
      <c r="C72" t="n">
        <v>52.07006369426752</v>
      </c>
      <c r="D72" t="n">
        <v>34.02254545454546</v>
      </c>
      <c r="E72" t="n">
        <v>0.7834545454545454</v>
      </c>
    </row>
    <row r="73">
      <c r="A73" t="inlineStr">
        <is>
          <t>002984</t>
        </is>
      </c>
      <c r="B73" t="n">
        <v>0.03327190647423602</v>
      </c>
      <c r="C73" t="n">
        <v>51.54477903793509</v>
      </c>
      <c r="D73" t="n">
        <v>29.42581818181818</v>
      </c>
      <c r="E73" t="n">
        <v>8.703090909090909</v>
      </c>
    </row>
    <row r="74">
      <c r="A74" t="inlineStr">
        <is>
          <t>600290</t>
        </is>
      </c>
      <c r="B74" t="n">
        <v>0.0007869609458081232</v>
      </c>
      <c r="C74" t="n">
        <v>50.91743119266054</v>
      </c>
      <c r="D74" t="n">
        <v>2.553272727272727</v>
      </c>
      <c r="E74" t="n">
        <v>1.983454545454546</v>
      </c>
    </row>
    <row r="75">
      <c r="A75" t="inlineStr">
        <is>
          <t>300087</t>
        </is>
      </c>
      <c r="B75" t="n">
        <v>0.01282201693998265</v>
      </c>
      <c r="C75" t="n">
        <v>50.80416272469252</v>
      </c>
      <c r="D75" t="n">
        <v>29.82909090909091</v>
      </c>
      <c r="E75" t="n">
        <v>6.051090909090908</v>
      </c>
    </row>
    <row r="76">
      <c r="A76" t="inlineStr">
        <is>
          <t>603613</t>
        </is>
      </c>
      <c r="B76" t="n">
        <v>0.07425370433430277</v>
      </c>
      <c r="C76" t="n">
        <v>50.18466217684117</v>
      </c>
      <c r="D76" t="n">
        <v>129.7114545454546</v>
      </c>
      <c r="E76" t="n">
        <v>1.958</v>
      </c>
    </row>
    <row r="77">
      <c r="A77" t="inlineStr">
        <is>
          <t>601012</t>
        </is>
      </c>
      <c r="B77" t="n">
        <v>0.04750714643500629</v>
      </c>
      <c r="C77" t="n">
        <v>49.79115656056459</v>
      </c>
      <c r="D77" t="n">
        <v>99.12418181818181</v>
      </c>
      <c r="E77" t="n">
        <v>2.064727272727273</v>
      </c>
    </row>
    <row r="78">
      <c r="A78" t="inlineStr">
        <is>
          <t>300726</t>
        </is>
      </c>
      <c r="B78" t="n">
        <v>0.01690302629561063</v>
      </c>
      <c r="C78" t="n">
        <v>49.27113702623905</v>
      </c>
      <c r="D78" t="n">
        <v>69.74290909090909</v>
      </c>
      <c r="E78" t="n">
        <v>3.448545454545454</v>
      </c>
    </row>
    <row r="79">
      <c r="A79" t="inlineStr">
        <is>
          <t>000902</t>
        </is>
      </c>
      <c r="B79" t="n">
        <v>0.008031608455193925</v>
      </c>
      <c r="C79" t="n">
        <v>49.16241806263657</v>
      </c>
      <c r="D79" t="n">
        <v>17.23290909090909</v>
      </c>
      <c r="E79" t="n">
        <v>1.064909090909091</v>
      </c>
    </row>
    <row r="80">
      <c r="A80" t="inlineStr">
        <is>
          <t>600816</t>
        </is>
      </c>
      <c r="B80" t="n">
        <v>0.0007939893436419403</v>
      </c>
      <c r="C80" t="n">
        <v>49.01960784313724</v>
      </c>
      <c r="D80" t="n">
        <v>1.584363636363636</v>
      </c>
      <c r="E80" t="n">
        <v>0.5881818181818184</v>
      </c>
    </row>
    <row r="81">
      <c r="A81" t="inlineStr">
        <is>
          <t>600143</t>
        </is>
      </c>
      <c r="B81" t="n">
        <v>0.01979729028957982</v>
      </c>
      <c r="C81" t="n">
        <v>48.78462408140192</v>
      </c>
      <c r="D81" t="n">
        <v>22.05563636363636</v>
      </c>
      <c r="E81" t="n">
        <v>4.037818181818182</v>
      </c>
    </row>
    <row r="82">
      <c r="A82" t="inlineStr">
        <is>
          <t>603599</t>
        </is>
      </c>
      <c r="B82" t="n">
        <v>0.01009236247456106</v>
      </c>
      <c r="C82" t="n">
        <v>48.68540344514957</v>
      </c>
      <c r="D82" t="n">
        <v>26.05345454545454</v>
      </c>
      <c r="E82" t="n">
        <v>2.615636363636364</v>
      </c>
    </row>
    <row r="83">
      <c r="A83" t="inlineStr">
        <is>
          <t>603127</t>
        </is>
      </c>
      <c r="B83" t="n">
        <v>0.07660028327457001</v>
      </c>
      <c r="C83" t="n">
        <v>48.68365627632689</v>
      </c>
      <c r="D83" t="n">
        <v>123.5852727272727</v>
      </c>
      <c r="E83" t="n">
        <v>1.170727272727273</v>
      </c>
    </row>
    <row r="84">
      <c r="A84" t="inlineStr">
        <is>
          <t>002274</t>
        </is>
      </c>
      <c r="B84" t="n">
        <v>0.001404897916212335</v>
      </c>
      <c r="C84" t="n">
        <v>48.28282828282828</v>
      </c>
      <c r="D84" t="n">
        <v>4.995454545454545</v>
      </c>
      <c r="E84" t="n">
        <v>2.619636363636364</v>
      </c>
    </row>
    <row r="85">
      <c r="A85" t="inlineStr">
        <is>
          <t>603882</t>
        </is>
      </c>
      <c r="B85" t="n">
        <v>0.07456472858549297</v>
      </c>
      <c r="C85" t="n">
        <v>47.86233433091065</v>
      </c>
      <c r="D85" t="n">
        <v>134.1550909090909</v>
      </c>
      <c r="E85" t="n">
        <v>1.394</v>
      </c>
    </row>
    <row r="86">
      <c r="A86" t="inlineStr">
        <is>
          <t>600460</t>
        </is>
      </c>
      <c r="B86" t="n">
        <v>0.006595471059536045</v>
      </c>
      <c r="C86" t="n">
        <v>47.38544474393531</v>
      </c>
      <c r="D86" t="n">
        <v>24.29454545454546</v>
      </c>
      <c r="E86" t="n">
        <v>6.566545454545455</v>
      </c>
    </row>
    <row r="87">
      <c r="A87" t="inlineStr">
        <is>
          <t>300712</t>
        </is>
      </c>
      <c r="B87" t="n">
        <v>0.009393132996350844</v>
      </c>
      <c r="C87" t="n">
        <v>46.7741935483871</v>
      </c>
      <c r="D87" t="n">
        <v>24.85309090909092</v>
      </c>
      <c r="E87" t="n">
        <v>4.232</v>
      </c>
    </row>
    <row r="88">
      <c r="A88" t="inlineStr">
        <is>
          <t>000830</t>
        </is>
      </c>
      <c r="B88" t="n">
        <v>0.002548256050893726</v>
      </c>
      <c r="C88" t="n">
        <v>46.69926650366749</v>
      </c>
      <c r="D88" t="n">
        <v>13.80818181818182</v>
      </c>
      <c r="E88" t="n">
        <v>4.002181818181818</v>
      </c>
    </row>
    <row r="89">
      <c r="A89" t="inlineStr">
        <is>
          <t>601899</t>
        </is>
      </c>
      <c r="B89" t="n">
        <v>0.003870254292850111</v>
      </c>
      <c r="C89" t="n">
        <v>46.50112866817157</v>
      </c>
      <c r="D89" t="n">
        <v>10.27909090909091</v>
      </c>
      <c r="E89" t="n">
        <v>1.715272727272727</v>
      </c>
    </row>
    <row r="90">
      <c r="A90" t="inlineStr">
        <is>
          <t>600989</t>
        </is>
      </c>
      <c r="B90" t="n">
        <v>0.01025737239164567</v>
      </c>
      <c r="C90" t="n">
        <v>46.30818619582664</v>
      </c>
      <c r="D90" t="n">
        <v>14.56036363636364</v>
      </c>
      <c r="E90" t="n">
        <v>2.409454545454546</v>
      </c>
    </row>
    <row r="91">
      <c r="A91" t="inlineStr">
        <is>
          <t>688598</t>
        </is>
      </c>
      <c r="B91" t="n">
        <v>0.1341025090033597</v>
      </c>
      <c r="C91" t="n">
        <v>46.24473271089813</v>
      </c>
      <c r="D91" t="n">
        <v>184.7861818181819</v>
      </c>
      <c r="E91" t="n">
        <v>7.163090909090909</v>
      </c>
    </row>
    <row r="92">
      <c r="A92" t="inlineStr">
        <is>
          <t>000626</t>
        </is>
      </c>
      <c r="B92" t="n">
        <v>0.002165162098807521</v>
      </c>
      <c r="C92" t="n">
        <v>46.24390243902439</v>
      </c>
      <c r="D92" t="n">
        <v>13.70309090909091</v>
      </c>
      <c r="E92" t="n">
        <v>1.435090909090909</v>
      </c>
    </row>
    <row r="93">
      <c r="A93" t="inlineStr">
        <is>
          <t>000718</t>
        </is>
      </c>
      <c r="B93" t="n">
        <v>0.0009897004023143989</v>
      </c>
      <c r="C93" t="n">
        <v>46.08433734939759</v>
      </c>
      <c r="D93" t="n">
        <v>3.787999999999999</v>
      </c>
      <c r="E93" t="n">
        <v>2.785272727272728</v>
      </c>
    </row>
    <row r="94">
      <c r="A94" t="inlineStr">
        <is>
          <t>300740</t>
        </is>
      </c>
      <c r="B94" t="n">
        <v>0.004906537368943087</v>
      </c>
      <c r="C94" t="n">
        <v>46.00377595972309</v>
      </c>
      <c r="D94" t="n">
        <v>18.94454545454546</v>
      </c>
      <c r="E94" t="n">
        <v>4.818545454545455</v>
      </c>
    </row>
    <row r="95">
      <c r="A95" t="inlineStr">
        <is>
          <t>603113</t>
        </is>
      </c>
      <c r="B95" t="n">
        <v>0.01100219656591332</v>
      </c>
      <c r="C95" t="n">
        <v>45.69892473118278</v>
      </c>
      <c r="D95" t="n">
        <v>17.51836363636363</v>
      </c>
      <c r="E95" t="n">
        <v>2.625818181818182</v>
      </c>
    </row>
    <row r="96">
      <c r="A96" t="inlineStr">
        <is>
          <t>603185</t>
        </is>
      </c>
      <c r="B96" t="n">
        <v>0.06926186111268434</v>
      </c>
      <c r="C96" t="n">
        <v>45.2599388379205</v>
      </c>
      <c r="D96" t="n">
        <v>145.2323636363637</v>
      </c>
      <c r="E96" t="n">
        <v>11.36418181818182</v>
      </c>
    </row>
    <row r="97">
      <c r="A97" t="inlineStr">
        <is>
          <t>000602</t>
        </is>
      </c>
      <c r="B97" t="n">
        <v>0.001870322253409367</v>
      </c>
      <c r="C97" t="n">
        <v>45.12987012987013</v>
      </c>
      <c r="D97" t="n">
        <v>12.78618181818182</v>
      </c>
      <c r="E97" t="n">
        <v>0</v>
      </c>
    </row>
    <row r="98">
      <c r="A98" t="inlineStr">
        <is>
          <t>300618</t>
        </is>
      </c>
      <c r="B98" t="n">
        <v>0.03864796215896336</v>
      </c>
      <c r="C98" t="n">
        <v>45.1175945221792</v>
      </c>
      <c r="D98" t="n">
        <v>92.04545454545455</v>
      </c>
      <c r="E98" t="n">
        <v>7.689090909090909</v>
      </c>
    </row>
    <row r="99">
      <c r="A99" t="inlineStr">
        <is>
          <t>002192</t>
        </is>
      </c>
      <c r="B99" t="n">
        <v>0.02378036865403637</v>
      </c>
      <c r="C99" t="n">
        <v>44.64285714285714</v>
      </c>
      <c r="D99" t="n">
        <v>42.26563636363637</v>
      </c>
      <c r="E99" t="n">
        <v>3.715454545454545</v>
      </c>
    </row>
    <row r="100">
      <c r="A100" t="inlineStr">
        <is>
          <t>002460</t>
        </is>
      </c>
      <c r="B100" t="n">
        <v>0.06733685078609591</v>
      </c>
      <c r="C100" t="n">
        <v>44.19475655430711</v>
      </c>
      <c r="D100" t="n">
        <v>112.24</v>
      </c>
      <c r="E100" t="n">
        <v>4.620181818181819</v>
      </c>
    </row>
    <row r="101">
      <c r="A101" t="inlineStr">
        <is>
          <t>300461</t>
        </is>
      </c>
      <c r="B101" t="n">
        <v>0.003752907263928616</v>
      </c>
      <c r="C101" t="n">
        <v>44.15730337078652</v>
      </c>
      <c r="D101" t="n">
        <v>21.3610909090909</v>
      </c>
      <c r="E101" t="n">
        <v>11.08509090909091</v>
      </c>
    </row>
    <row r="102">
      <c r="A102" t="inlineStr">
        <is>
          <t>002759</t>
        </is>
      </c>
      <c r="B102" t="n">
        <v>0.0103228981293527</v>
      </c>
      <c r="C102" t="n">
        <v>44.01840490797548</v>
      </c>
      <c r="D102" t="n">
        <v>18.70672727272727</v>
      </c>
      <c r="E102" t="n">
        <v>4.938181818181818</v>
      </c>
    </row>
    <row r="103">
      <c r="A103" t="inlineStr">
        <is>
          <t>000659</t>
        </is>
      </c>
      <c r="B103" t="n">
        <v>0.001100568146415239</v>
      </c>
      <c r="C103" t="n">
        <v>43.89312977099236</v>
      </c>
      <c r="D103" t="n">
        <v>3.183272727272727</v>
      </c>
      <c r="E103" t="n">
        <v>2.05909090909091</v>
      </c>
    </row>
    <row r="104">
      <c r="A104" t="inlineStr">
        <is>
          <t>688180</t>
        </is>
      </c>
      <c r="B104" t="n">
        <v>0.02460191353477793</v>
      </c>
      <c r="C104" t="n">
        <v>43.88802925868618</v>
      </c>
      <c r="D104" t="n">
        <v>81.67999999999999</v>
      </c>
      <c r="E104" t="n">
        <v>3.968000000000001</v>
      </c>
    </row>
    <row r="105">
      <c r="A105" t="inlineStr">
        <is>
          <t>300725</t>
        </is>
      </c>
      <c r="B105" t="n">
        <v>0.07617263947614346</v>
      </c>
      <c r="C105" t="n">
        <v>43.81362244475711</v>
      </c>
      <c r="D105" t="n">
        <v>153.6883636363636</v>
      </c>
      <c r="E105" t="n">
        <v>2.064363636363637</v>
      </c>
    </row>
    <row r="106">
      <c r="A106" t="inlineStr">
        <is>
          <t>600844</t>
        </is>
      </c>
      <c r="B106" t="n">
        <v>0.001991094030888651</v>
      </c>
      <c r="C106" t="n">
        <v>43.71428571428573</v>
      </c>
      <c r="D106" t="n">
        <v>4.416727272727273</v>
      </c>
      <c r="E106" t="n">
        <v>9.689636363636362</v>
      </c>
    </row>
    <row r="107">
      <c r="A107" t="inlineStr">
        <is>
          <t>688390</t>
        </is>
      </c>
      <c r="B107" t="n">
        <v>0.1760204291904275</v>
      </c>
      <c r="C107" t="n">
        <v>43.47528753497048</v>
      </c>
      <c r="D107" t="n">
        <v>254.3592727272727</v>
      </c>
      <c r="E107" t="n">
        <v>7.063636363636364</v>
      </c>
    </row>
    <row r="108">
      <c r="A108" t="inlineStr">
        <is>
          <t>002240</t>
        </is>
      </c>
      <c r="B108" t="n">
        <v>0.00831407288462829</v>
      </c>
      <c r="C108" t="n">
        <v>43.43949044585989</v>
      </c>
      <c r="D108" t="n">
        <v>23.70890909090909</v>
      </c>
      <c r="E108" t="n">
        <v>8.434727272727272</v>
      </c>
    </row>
    <row r="109">
      <c r="A109" t="inlineStr">
        <is>
          <t>600882</t>
        </is>
      </c>
      <c r="B109" t="n">
        <v>0.02689223974620293</v>
      </c>
      <c r="C109" t="n">
        <v>42.86072772898368</v>
      </c>
      <c r="D109" t="n">
        <v>55.24672727272728</v>
      </c>
      <c r="E109" t="n">
        <v>1.850545454545454</v>
      </c>
    </row>
    <row r="110">
      <c r="A110" t="inlineStr">
        <is>
          <t>300014</t>
        </is>
      </c>
      <c r="B110" t="n">
        <v>0.05259912171251872</v>
      </c>
      <c r="C110" t="n">
        <v>42.71235521235521</v>
      </c>
      <c r="D110" t="n">
        <v>88.97309090909091</v>
      </c>
      <c r="E110" t="n">
        <v>1.799454545454545</v>
      </c>
    </row>
    <row r="111">
      <c r="A111" t="inlineStr">
        <is>
          <t>002164</t>
        </is>
      </c>
      <c r="B111" t="n">
        <v>0.0035470910385603</v>
      </c>
      <c r="C111" t="n">
        <v>42.68292682926828</v>
      </c>
      <c r="D111" t="n">
        <v>6.963636363636364</v>
      </c>
      <c r="E111" t="n">
        <v>8.231818181818181</v>
      </c>
    </row>
    <row r="112">
      <c r="A112" t="inlineStr">
        <is>
          <t>002532</t>
        </is>
      </c>
      <c r="B112" t="n">
        <v>0.005050482277499902</v>
      </c>
      <c r="C112" t="n">
        <v>42.65402843601895</v>
      </c>
      <c r="D112" t="n">
        <v>8.105636363636364</v>
      </c>
      <c r="E112" t="n">
        <v>5.484727272727273</v>
      </c>
    </row>
    <row r="113">
      <c r="A113" t="inlineStr">
        <is>
          <t>000698</t>
        </is>
      </c>
      <c r="B113" t="n">
        <v>0.00330255692382208</v>
      </c>
      <c r="C113" t="n">
        <v>42.43614931237722</v>
      </c>
      <c r="D113" t="n">
        <v>5.422909090909091</v>
      </c>
      <c r="E113" t="n">
        <v>4.778181818181818</v>
      </c>
    </row>
    <row r="114">
      <c r="A114" t="inlineStr">
        <is>
          <t>000157</t>
        </is>
      </c>
      <c r="B114" t="n">
        <v>0.004741785239370423</v>
      </c>
      <c r="C114" t="n">
        <v>42.43323442136499</v>
      </c>
      <c r="D114" t="n">
        <v>11.45818181818182</v>
      </c>
      <c r="E114" t="n">
        <v>2.752181818181818</v>
      </c>
    </row>
    <row r="115">
      <c r="A115" t="inlineStr">
        <is>
          <t>600089</t>
        </is>
      </c>
      <c r="B115" t="n">
        <v>0.005838175903258138</v>
      </c>
      <c r="C115" t="n">
        <v>42.28971962616821</v>
      </c>
      <c r="D115" t="n">
        <v>10.97454545454545</v>
      </c>
      <c r="E115" t="n">
        <v>5.038545454545455</v>
      </c>
    </row>
    <row r="116">
      <c r="A116" t="inlineStr">
        <is>
          <t>600753</t>
        </is>
      </c>
      <c r="B116" t="n">
        <v>0.001357600365413155</v>
      </c>
      <c r="C116" t="n">
        <v>41.79104477611941</v>
      </c>
      <c r="D116" t="n">
        <v>18.17236363636364</v>
      </c>
      <c r="E116" t="n">
        <v>1.917272727272727</v>
      </c>
    </row>
    <row r="117">
      <c r="A117" t="inlineStr">
        <is>
          <t>300211</t>
        </is>
      </c>
      <c r="B117" t="n">
        <v>0.004174528117094477</v>
      </c>
      <c r="C117" t="n">
        <v>41.64490861618799</v>
      </c>
      <c r="D117" t="n">
        <v>7.931999999999999</v>
      </c>
      <c r="E117" t="n">
        <v>2.753090909090909</v>
      </c>
    </row>
    <row r="118">
      <c r="A118" t="inlineStr">
        <is>
          <t>600230</t>
        </is>
      </c>
      <c r="B118" t="n">
        <v>0.00607045556278821</v>
      </c>
      <c r="C118" t="n">
        <v>41.21212121212121</v>
      </c>
      <c r="D118" t="n">
        <v>9.711454545454545</v>
      </c>
      <c r="E118" t="n">
        <v>2.442727272727273</v>
      </c>
    </row>
    <row r="119">
      <c r="A119" t="inlineStr">
        <is>
          <t>600711</t>
        </is>
      </c>
      <c r="B119" t="n">
        <v>0.002567926796396283</v>
      </c>
      <c r="C119" t="n">
        <v>41.08019639934533</v>
      </c>
      <c r="D119" t="n">
        <v>8.005090909090908</v>
      </c>
      <c r="E119" t="n">
        <v>10.81672727272727</v>
      </c>
    </row>
    <row r="120">
      <c r="A120" t="inlineStr">
        <is>
          <t>688116</t>
        </is>
      </c>
      <c r="B120" t="n">
        <v>0.03201919727795782</v>
      </c>
      <c r="C120" t="n">
        <v>40.45275590551181</v>
      </c>
      <c r="D120" t="n">
        <v>61.11290909090909</v>
      </c>
      <c r="E120" t="n">
        <v>2.116363636363637</v>
      </c>
    </row>
    <row r="121">
      <c r="A121" t="inlineStr">
        <is>
          <t>688656</t>
        </is>
      </c>
      <c r="B121" t="n">
        <v>0.01418141315666892</v>
      </c>
      <c r="C121" t="n">
        <v>40.31249999999999</v>
      </c>
      <c r="D121" t="n">
        <v>80.69222222222223</v>
      </c>
      <c r="E121" t="n">
        <v>18.31518518518519</v>
      </c>
    </row>
    <row r="122">
      <c r="A122" t="inlineStr">
        <is>
          <t>600773</t>
        </is>
      </c>
      <c r="B122" t="n">
        <v>0.002618888197256514</v>
      </c>
      <c r="C122" t="n">
        <v>40.16260162601624</v>
      </c>
      <c r="D122" t="n">
        <v>7.671636363636362</v>
      </c>
      <c r="E122" t="n">
        <v>4.068363636363636</v>
      </c>
    </row>
    <row r="123">
      <c r="A123" t="inlineStr">
        <is>
          <t>000591</t>
        </is>
      </c>
      <c r="B123" t="n">
        <v>0.00325812471352481</v>
      </c>
      <c r="C123" t="n">
        <v>40.12605042016808</v>
      </c>
      <c r="D123" t="n">
        <v>6.235272727272728</v>
      </c>
      <c r="E123" t="n">
        <v>10.57218181818182</v>
      </c>
    </row>
    <row r="124">
      <c r="A124" t="inlineStr">
        <is>
          <t>603345</t>
        </is>
      </c>
      <c r="B124" t="n">
        <v>0.1046830079155991</v>
      </c>
      <c r="C124" t="n">
        <v>39.86740727468197</v>
      </c>
      <c r="D124" t="n">
        <v>212.000909090909</v>
      </c>
      <c r="E124" t="n">
        <v>0.904363636363636</v>
      </c>
    </row>
    <row r="125">
      <c r="A125" t="inlineStr">
        <is>
          <t>600362</t>
        </is>
      </c>
      <c r="B125" t="n">
        <v>0.005917623329813959</v>
      </c>
      <c r="C125" t="n">
        <v>39.70588235294119</v>
      </c>
      <c r="D125" t="n">
        <v>21.66818181818182</v>
      </c>
      <c r="E125" t="n">
        <v>3.486363636363636</v>
      </c>
    </row>
    <row r="126">
      <c r="A126" t="inlineStr">
        <is>
          <t>002149</t>
        </is>
      </c>
      <c r="B126" t="n">
        <v>0.005065034114482459</v>
      </c>
      <c r="C126" t="n">
        <v>39.54703832752613</v>
      </c>
      <c r="D126" t="n">
        <v>14.90781818181818</v>
      </c>
      <c r="E126" t="n">
        <v>9.81581818181818</v>
      </c>
    </row>
    <row r="127">
      <c r="A127" t="inlineStr">
        <is>
          <t>603698</t>
        </is>
      </c>
      <c r="B127" t="n">
        <v>0.005651855058537852</v>
      </c>
      <c r="C127" t="n">
        <v>39.52879581151831</v>
      </c>
      <c r="D127" t="n">
        <v>13.14836363636364</v>
      </c>
      <c r="E127" t="n">
        <v>2.346545454545454</v>
      </c>
    </row>
    <row r="128">
      <c r="A128" t="inlineStr">
        <is>
          <t>002493</t>
        </is>
      </c>
      <c r="B128" t="n">
        <v>0.02099807154333123</v>
      </c>
      <c r="C128" t="n">
        <v>39.26307448494453</v>
      </c>
      <c r="D128" t="n">
        <v>31.75781818181818</v>
      </c>
      <c r="E128" t="n">
        <v>0.5936363636363637</v>
      </c>
    </row>
    <row r="129">
      <c r="A129" t="inlineStr">
        <is>
          <t>002833</t>
        </is>
      </c>
      <c r="B129" t="n">
        <v>0.007619180885610031</v>
      </c>
      <c r="C129" t="n">
        <v>39.21329098460787</v>
      </c>
      <c r="D129" t="n">
        <v>43.25145454545454</v>
      </c>
      <c r="E129" t="n">
        <v>1.858545454545455</v>
      </c>
    </row>
    <row r="130">
      <c r="A130" t="inlineStr">
        <is>
          <t>002109</t>
        </is>
      </c>
      <c r="B130" t="n">
        <v>0.0009801852496305161</v>
      </c>
      <c r="C130" t="n">
        <v>39.19308357348703</v>
      </c>
      <c r="D130" t="n">
        <v>3.462909090909092</v>
      </c>
      <c r="E130" t="n">
        <v>1.545818181818182</v>
      </c>
    </row>
    <row r="131">
      <c r="A131" t="inlineStr">
        <is>
          <t>000708</t>
        </is>
      </c>
      <c r="B131" t="n">
        <v>0.01429573655329151</v>
      </c>
      <c r="C131" t="n">
        <v>39.18660287081342</v>
      </c>
      <c r="D131" t="n">
        <v>25.74327272727273</v>
      </c>
      <c r="E131" t="n">
        <v>0.4894545454545454</v>
      </c>
    </row>
    <row r="132">
      <c r="A132" t="inlineStr">
        <is>
          <t>600549</t>
        </is>
      </c>
      <c r="B132" t="n">
        <v>0.004648358172958796</v>
      </c>
      <c r="C132" t="n">
        <v>38.91129032258065</v>
      </c>
      <c r="D132" t="n">
        <v>17.24581818181818</v>
      </c>
      <c r="E132" t="n">
        <v>4.019636363636364</v>
      </c>
    </row>
    <row r="133">
      <c r="A133" t="inlineStr">
        <is>
          <t>002294</t>
        </is>
      </c>
      <c r="B133" t="n">
        <v>0.01012063771605405</v>
      </c>
      <c r="C133" t="n">
        <v>38.89486903480446</v>
      </c>
      <c r="D133" t="n">
        <v>32.11545454545455</v>
      </c>
      <c r="E133" t="n">
        <v>0.6761818181818181</v>
      </c>
    </row>
    <row r="134">
      <c r="A134" t="inlineStr">
        <is>
          <t>600893</t>
        </is>
      </c>
      <c r="B134" t="n">
        <v>0.03157238595837557</v>
      </c>
      <c r="C134" t="n">
        <v>38.72570194384451</v>
      </c>
      <c r="D134" t="n">
        <v>59.16272727272728</v>
      </c>
      <c r="E134" t="n">
        <v>2.572363636363636</v>
      </c>
    </row>
    <row r="135">
      <c r="A135" t="inlineStr">
        <is>
          <t>603565</t>
        </is>
      </c>
      <c r="B135" t="n">
        <v>0.009517473467987316</v>
      </c>
      <c r="C135" t="n">
        <v>38.66266609515647</v>
      </c>
      <c r="D135" t="n">
        <v>26.55709090909091</v>
      </c>
      <c r="E135" t="n">
        <v>9.706727272727271</v>
      </c>
    </row>
    <row r="136">
      <c r="A136" t="inlineStr">
        <is>
          <t>603979</t>
        </is>
      </c>
      <c r="B136" t="n">
        <v>0.001475253663195139</v>
      </c>
      <c r="C136" t="n">
        <v>38.50823937554209</v>
      </c>
      <c r="D136" t="n">
        <v>12.69127272727273</v>
      </c>
      <c r="E136" t="n">
        <v>2.030545454545455</v>
      </c>
    </row>
    <row r="137">
      <c r="A137" t="inlineStr">
        <is>
          <t>601155</t>
        </is>
      </c>
      <c r="B137" t="n">
        <v>0.01165346607863491</v>
      </c>
      <c r="C137" t="n">
        <v>38.45730027548211</v>
      </c>
      <c r="D137" t="n">
        <v>38.92418181818181</v>
      </c>
      <c r="E137" t="n">
        <v>0.4327272727272727</v>
      </c>
    </row>
    <row r="138">
      <c r="A138" t="inlineStr">
        <is>
          <t>300496</t>
        </is>
      </c>
      <c r="B138" t="n">
        <v>0.05038806748182243</v>
      </c>
      <c r="C138" t="n">
        <v>38.45029239766082</v>
      </c>
      <c r="D138" t="n">
        <v>123.8603636363636</v>
      </c>
      <c r="E138" t="n">
        <v>2.622181818181819</v>
      </c>
    </row>
    <row r="139">
      <c r="A139" t="inlineStr">
        <is>
          <t>601919</t>
        </is>
      </c>
      <c r="B139" t="n">
        <v>0.006893533230232766</v>
      </c>
      <c r="C139" t="n">
        <v>38.35758835758838</v>
      </c>
      <c r="D139" t="n">
        <v>12.20363636363636</v>
      </c>
      <c r="E139" t="n">
        <v>2.048181818181818</v>
      </c>
    </row>
    <row r="140">
      <c r="A140" t="inlineStr">
        <is>
          <t>600586</t>
        </is>
      </c>
      <c r="B140" t="n">
        <v>0.00194139414606852</v>
      </c>
      <c r="C140" t="n">
        <v>38.3399209486166</v>
      </c>
      <c r="D140" t="n">
        <v>6.558</v>
      </c>
      <c r="E140" t="n">
        <v>6.767636363636364</v>
      </c>
    </row>
    <row r="141">
      <c r="A141" t="inlineStr">
        <is>
          <t>000009</t>
        </is>
      </c>
      <c r="B141" t="n">
        <v>0.001829664700616456</v>
      </c>
      <c r="C141" t="n">
        <v>37.98342541436463</v>
      </c>
      <c r="D141" t="n">
        <v>7.670909090909091</v>
      </c>
      <c r="E141" t="n">
        <v>2.779454545454545</v>
      </c>
    </row>
    <row r="142">
      <c r="A142" t="inlineStr">
        <is>
          <t>600436</t>
        </is>
      </c>
      <c r="B142" t="n">
        <v>0.1256018296948823</v>
      </c>
      <c r="C142" t="n">
        <v>37.96180617526323</v>
      </c>
      <c r="D142" t="n">
        <v>289.4852727272727</v>
      </c>
      <c r="E142" t="n">
        <v>0.8061818181818182</v>
      </c>
    </row>
    <row r="143">
      <c r="A143" t="inlineStr">
        <is>
          <t>002271</t>
        </is>
      </c>
      <c r="B143" t="n">
        <v>0.02151645161534649</v>
      </c>
      <c r="C143" t="n">
        <v>37.88405797101449</v>
      </c>
      <c r="D143" t="n">
        <v>44.43927272727272</v>
      </c>
      <c r="E143" t="n">
        <v>1.731636363636364</v>
      </c>
    </row>
    <row r="144">
      <c r="A144" t="inlineStr">
        <is>
          <t>603392</t>
        </is>
      </c>
      <c r="B144" t="n">
        <v>0.1892066085000235</v>
      </c>
      <c r="C144" t="n">
        <v>37.68430182133567</v>
      </c>
      <c r="D144" t="n">
        <v>252.7365454545454</v>
      </c>
      <c r="E144" t="n">
        <v>4.125818181818181</v>
      </c>
    </row>
    <row r="145">
      <c r="A145" t="inlineStr">
        <is>
          <t>603260</t>
        </is>
      </c>
      <c r="B145" t="n">
        <v>0.01635421786610681</v>
      </c>
      <c r="C145" t="n">
        <v>37.43301178992498</v>
      </c>
      <c r="D145" t="n">
        <v>42.24345454545453</v>
      </c>
      <c r="E145" t="n">
        <v>0.9530909090909094</v>
      </c>
    </row>
    <row r="146">
      <c r="A146" t="inlineStr">
        <is>
          <t>002810</t>
        </is>
      </c>
      <c r="B146" t="n">
        <v>0.02846252928230115</v>
      </c>
      <c r="C146" t="n">
        <v>37.40693196405649</v>
      </c>
      <c r="D146" t="n">
        <v>44.6641818181818</v>
      </c>
      <c r="E146" t="n">
        <v>1.704909090909091</v>
      </c>
    </row>
    <row r="147">
      <c r="A147" t="inlineStr">
        <is>
          <t>600316</t>
        </is>
      </c>
      <c r="B147" t="n">
        <v>0.02016466944752233</v>
      </c>
      <c r="C147" t="n">
        <v>37.04128440366971</v>
      </c>
      <c r="D147" t="n">
        <v>46.17309090909091</v>
      </c>
      <c r="E147" t="n">
        <v>4.948545454545454</v>
      </c>
    </row>
    <row r="148">
      <c r="A148" t="inlineStr">
        <is>
          <t>300750</t>
        </is>
      </c>
      <c r="B148" t="n">
        <v>0.1372750215646475</v>
      </c>
      <c r="C148" t="n">
        <v>37.0380909793081</v>
      </c>
      <c r="D148" t="n">
        <v>349.5334545454546</v>
      </c>
      <c r="E148" t="n">
        <v>1.356363636363636</v>
      </c>
    </row>
    <row r="149">
      <c r="A149" t="inlineStr">
        <is>
          <t>002539</t>
        </is>
      </c>
      <c r="B149" t="n">
        <v>0.003582454021077149</v>
      </c>
      <c r="C149" t="n">
        <v>36.78474114441417</v>
      </c>
      <c r="D149" t="n">
        <v>8.304363636363634</v>
      </c>
      <c r="E149" t="n">
        <v>2.734363636363636</v>
      </c>
    </row>
    <row r="150">
      <c r="A150" t="inlineStr">
        <is>
          <t>601636</t>
        </is>
      </c>
      <c r="B150" t="n">
        <v>0.001806680302326211</v>
      </c>
      <c r="C150" t="n">
        <v>36.46850044365573</v>
      </c>
      <c r="D150" t="n">
        <v>12.66254545454545</v>
      </c>
      <c r="E150" t="n">
        <v>3.168</v>
      </c>
    </row>
    <row r="151">
      <c r="A151" t="inlineStr">
        <is>
          <t>002074</t>
        </is>
      </c>
      <c r="B151" t="n">
        <v>0.007571566720480373</v>
      </c>
      <c r="C151" t="n">
        <v>36.44397313538354</v>
      </c>
      <c r="D151" t="n">
        <v>37.48636363636363</v>
      </c>
      <c r="E151" t="n">
        <v>5.602545454545456</v>
      </c>
    </row>
    <row r="152">
      <c r="A152" t="inlineStr">
        <is>
          <t>000538</t>
        </is>
      </c>
      <c r="B152" t="n">
        <v>0.03991541991887573</v>
      </c>
      <c r="C152" t="n">
        <v>36.36363636363637</v>
      </c>
      <c r="D152" t="n">
        <v>127.5052727272727</v>
      </c>
      <c r="E152" t="n">
        <v>1.910181818181818</v>
      </c>
    </row>
    <row r="153">
      <c r="A153" t="inlineStr">
        <is>
          <t>600031</t>
        </is>
      </c>
      <c r="B153" t="n">
        <v>0.01344510957591113</v>
      </c>
      <c r="C153" t="n">
        <v>36.2918509159823</v>
      </c>
      <c r="D153" t="n">
        <v>38.36181818181817</v>
      </c>
      <c r="E153" t="n">
        <v>1.264727272727272</v>
      </c>
    </row>
    <row r="154">
      <c r="A154" t="inlineStr">
        <is>
          <t>000737</t>
        </is>
      </c>
      <c r="B154" t="n">
        <v>0.0003608400316993095</v>
      </c>
      <c r="C154" t="n">
        <v>35.98130841121496</v>
      </c>
      <c r="D154" t="n">
        <v>4.672</v>
      </c>
      <c r="E154" t="n">
        <v>0.8216363636363635</v>
      </c>
    </row>
    <row r="155">
      <c r="A155" t="inlineStr">
        <is>
          <t>600810</t>
        </is>
      </c>
      <c r="B155" t="n">
        <v>0.002677333176979457</v>
      </c>
      <c r="C155" t="n">
        <v>35.85095669687814</v>
      </c>
      <c r="D155" t="n">
        <v>9.841090909090909</v>
      </c>
      <c r="E155" t="n">
        <v>3.032909090909091</v>
      </c>
    </row>
    <row r="156">
      <c r="A156" t="inlineStr">
        <is>
          <t>600189</t>
        </is>
      </c>
      <c r="B156" t="n">
        <v>0.008010385334790301</v>
      </c>
      <c r="C156" t="n">
        <v>35.82278481012657</v>
      </c>
      <c r="D156" t="n">
        <v>12.53145454545455</v>
      </c>
      <c r="E156" t="n">
        <v>8.844909090909091</v>
      </c>
    </row>
    <row r="157">
      <c r="A157" t="inlineStr">
        <is>
          <t>600760</t>
        </is>
      </c>
      <c r="B157" t="n">
        <v>0.02389955397115364</v>
      </c>
      <c r="C157" t="n">
        <v>35.68</v>
      </c>
      <c r="D157" t="n">
        <v>76.79254545454545</v>
      </c>
      <c r="E157" t="n">
        <v>2.020909090909091</v>
      </c>
    </row>
    <row r="158">
      <c r="A158" t="inlineStr">
        <is>
          <t>000673</t>
        </is>
      </c>
      <c r="B158" t="n">
        <v>0.0004839270751563367</v>
      </c>
      <c r="C158" t="n">
        <v>35.66433566433567</v>
      </c>
      <c r="D158" t="n">
        <v>1.362909090909091</v>
      </c>
      <c r="E158" t="n">
        <v>1.384545454545454</v>
      </c>
    </row>
    <row r="159">
      <c r="A159" t="inlineStr">
        <is>
          <t>000338</t>
        </is>
      </c>
      <c r="B159" t="n">
        <v>0.01055116740130503</v>
      </c>
      <c r="C159" t="n">
        <v>35.46099290780143</v>
      </c>
      <c r="D159" t="n">
        <v>18.892</v>
      </c>
      <c r="E159" t="n">
        <v>2.269454545454545</v>
      </c>
    </row>
    <row r="160">
      <c r="A160" t="inlineStr">
        <is>
          <t>601808</t>
        </is>
      </c>
      <c r="B160" t="n">
        <v>0.005379136508727923</v>
      </c>
      <c r="C160" t="n">
        <v>35.44668587896253</v>
      </c>
      <c r="D160" t="n">
        <v>15.14109090909091</v>
      </c>
      <c r="E160" t="n">
        <v>0.5743636363636364</v>
      </c>
    </row>
    <row r="161">
      <c r="A161" t="inlineStr">
        <is>
          <t>603267</t>
        </is>
      </c>
      <c r="B161" t="n">
        <v>0.02609589605452693</v>
      </c>
      <c r="C161" t="n">
        <v>35.40561775682578</v>
      </c>
      <c r="D161" t="n">
        <v>130.8947272727272</v>
      </c>
      <c r="E161" t="n">
        <v>1.913090909090909</v>
      </c>
    </row>
    <row r="162">
      <c r="A162" t="inlineStr">
        <is>
          <t>002553</t>
        </is>
      </c>
      <c r="B162" t="n">
        <v>0.005514223173319114</v>
      </c>
      <c r="C162" t="n">
        <v>35.20000000000001</v>
      </c>
      <c r="D162" t="n">
        <v>11.17018181818182</v>
      </c>
      <c r="E162" t="n">
        <v>17.998</v>
      </c>
    </row>
    <row r="163">
      <c r="A163" t="inlineStr">
        <is>
          <t>002312</t>
        </is>
      </c>
      <c r="B163" t="n">
        <v>0.00254821499099754</v>
      </c>
      <c r="C163" t="n">
        <v>35.00837520938025</v>
      </c>
      <c r="D163" t="n">
        <v>6.48290909090909</v>
      </c>
      <c r="E163" t="n">
        <v>2.447636363636363</v>
      </c>
    </row>
    <row r="164">
      <c r="A164" t="inlineStr">
        <is>
          <t>002402</t>
        </is>
      </c>
      <c r="B164" t="n">
        <v>0.004294102874975688</v>
      </c>
      <c r="C164" t="n">
        <v>34.57355466514025</v>
      </c>
      <c r="D164" t="n">
        <v>19.19054545454545</v>
      </c>
      <c r="E164" t="n">
        <v>4.267818181818181</v>
      </c>
    </row>
    <row r="165">
      <c r="A165" t="inlineStr">
        <is>
          <t>300225</t>
        </is>
      </c>
      <c r="B165" t="n">
        <v>0.01320703147302947</v>
      </c>
      <c r="C165" t="n">
        <v>34.51443569553805</v>
      </c>
      <c r="D165" t="n">
        <v>17.33290909090909</v>
      </c>
      <c r="E165" t="n">
        <v>5.685636363636362</v>
      </c>
    </row>
    <row r="166">
      <c r="A166" t="inlineStr">
        <is>
          <t>601233</t>
        </is>
      </c>
      <c r="B166" t="n">
        <v>0.008753556964369797</v>
      </c>
      <c r="C166" t="n">
        <v>34.27561837455833</v>
      </c>
      <c r="D166" t="n">
        <v>22.78927272727272</v>
      </c>
      <c r="E166" t="n">
        <v>2.463454545454546</v>
      </c>
    </row>
    <row r="167">
      <c r="A167" t="inlineStr">
        <is>
          <t>002001</t>
        </is>
      </c>
      <c r="B167" t="n">
        <v>0.006837225219064131</v>
      </c>
      <c r="C167" t="n">
        <v>34.26065920774115</v>
      </c>
      <c r="D167" t="n">
        <v>36.834</v>
      </c>
      <c r="E167" t="n">
        <v>1.024727272727273</v>
      </c>
    </row>
    <row r="168">
      <c r="A168" t="inlineStr">
        <is>
          <t>300759</t>
        </is>
      </c>
      <c r="B168" t="n">
        <v>0.04811853913793781</v>
      </c>
      <c r="C168" t="n">
        <v>34.03925619834711</v>
      </c>
      <c r="D168" t="n">
        <v>128.1727272727273</v>
      </c>
      <c r="E168" t="n">
        <v>1.747272727272727</v>
      </c>
    </row>
    <row r="169">
      <c r="A169" t="inlineStr">
        <is>
          <t>000406</t>
        </is>
      </c>
      <c r="B169" t="n">
        <v>0.001650402470386109</v>
      </c>
      <c r="C169" t="n">
        <v>33.86243386243386</v>
      </c>
      <c r="D169" t="n">
        <v>9.516545454545454</v>
      </c>
      <c r="E169" t="n">
        <v>0</v>
      </c>
    </row>
    <row r="170">
      <c r="A170" t="inlineStr">
        <is>
          <t>603259</t>
        </is>
      </c>
      <c r="B170" t="n">
        <v>0.06879463619034898</v>
      </c>
      <c r="C170" t="n">
        <v>33.73307894975923</v>
      </c>
      <c r="D170" t="n">
        <v>144.7069090909091</v>
      </c>
      <c r="E170" t="n">
        <v>1.084181818181818</v>
      </c>
    </row>
    <row r="171">
      <c r="A171" t="inlineStr">
        <is>
          <t>603987</t>
        </is>
      </c>
      <c r="B171" t="n">
        <v>0.003981936611126949</v>
      </c>
      <c r="C171" t="n">
        <v>33.70712401055409</v>
      </c>
      <c r="D171" t="n">
        <v>16.67709090909091</v>
      </c>
      <c r="E171" t="n">
        <v>2.50109090909091</v>
      </c>
    </row>
    <row r="172">
      <c r="A172" t="inlineStr">
        <is>
          <t>002967</t>
        </is>
      </c>
      <c r="B172" t="n">
        <v>0.007284281944480092</v>
      </c>
      <c r="C172" t="n">
        <v>33.6936936936937</v>
      </c>
      <c r="D172" t="n">
        <v>33.89945454545455</v>
      </c>
      <c r="E172" t="n">
        <v>3.361090909090909</v>
      </c>
    </row>
    <row r="173">
      <c r="A173" t="inlineStr">
        <is>
          <t>603236</t>
        </is>
      </c>
      <c r="B173" t="n">
        <v>0.06825396141018503</v>
      </c>
      <c r="C173" t="n">
        <v>33.66907249811484</v>
      </c>
      <c r="D173" t="n">
        <v>209.7583636363636</v>
      </c>
      <c r="E173" t="n">
        <v>2.681454545454545</v>
      </c>
    </row>
    <row r="174">
      <c r="A174" t="inlineStr">
        <is>
          <t>002360</t>
        </is>
      </c>
      <c r="B174" t="n">
        <v>0.002112273221164927</v>
      </c>
      <c r="C174" t="n">
        <v>33.23076923076924</v>
      </c>
      <c r="D174" t="n">
        <v>8.032</v>
      </c>
      <c r="E174" t="n">
        <v>5.642363636363635</v>
      </c>
    </row>
    <row r="175">
      <c r="A175" t="inlineStr">
        <is>
          <t>002568</t>
        </is>
      </c>
      <c r="B175" t="n">
        <v>0.03931002398452775</v>
      </c>
      <c r="C175" t="n">
        <v>33.12549747943751</v>
      </c>
      <c r="D175" t="n">
        <v>108.4401818181818</v>
      </c>
      <c r="E175" t="n">
        <v>1.218545454545454</v>
      </c>
    </row>
    <row r="176">
      <c r="A176" t="inlineStr">
        <is>
          <t>002723</t>
        </is>
      </c>
      <c r="B176" t="n">
        <v>0.002139350173356557</v>
      </c>
      <c r="C176" t="n">
        <v>33.11793214862681</v>
      </c>
      <c r="D176" t="n">
        <v>13.96218181818182</v>
      </c>
      <c r="E176" t="n">
        <v>2.228545454545455</v>
      </c>
    </row>
    <row r="177">
      <c r="A177" t="inlineStr">
        <is>
          <t>688179</t>
        </is>
      </c>
      <c r="B177" t="n">
        <v>0.04569823550279933</v>
      </c>
      <c r="C177" t="n">
        <v>33.07210031347964</v>
      </c>
      <c r="D177" t="n">
        <v>79.76127272727274</v>
      </c>
      <c r="E177" t="n">
        <v>5.540727272727273</v>
      </c>
    </row>
    <row r="178">
      <c r="A178" t="inlineStr">
        <is>
          <t>000584</t>
        </is>
      </c>
      <c r="B178" t="n">
        <v>0.001111762486474671</v>
      </c>
      <c r="C178" t="n">
        <v>33.01886792452831</v>
      </c>
      <c r="D178" t="n">
        <v>6.447818181818182</v>
      </c>
      <c r="E178" t="n">
        <v>2.515818181818183</v>
      </c>
    </row>
    <row r="179">
      <c r="A179" t="inlineStr">
        <is>
          <t>002747</t>
        </is>
      </c>
      <c r="B179" t="n">
        <v>0.008634022616484193</v>
      </c>
      <c r="C179" t="n">
        <v>33.01886792452831</v>
      </c>
      <c r="D179" t="n">
        <v>31.54763636363636</v>
      </c>
      <c r="E179" t="n">
        <v>1.351636363636364</v>
      </c>
    </row>
    <row r="180">
      <c r="A180" t="inlineStr">
        <is>
          <t>603638</t>
        </is>
      </c>
      <c r="B180" t="n">
        <v>0.01764023571599197</v>
      </c>
      <c r="C180" t="n">
        <v>32.80145058930191</v>
      </c>
      <c r="D180" t="n">
        <v>74.11381818181819</v>
      </c>
      <c r="E180" t="n">
        <v>0.3041818181818181</v>
      </c>
    </row>
    <row r="181">
      <c r="A181" t="inlineStr">
        <is>
          <t>688036</t>
        </is>
      </c>
      <c r="B181" t="n">
        <v>0.1181008908771973</v>
      </c>
      <c r="C181" t="n">
        <v>32.78855975485189</v>
      </c>
      <c r="D181" t="n">
        <v>168.1018181818181</v>
      </c>
      <c r="E181" t="n">
        <v>0.9527272727272728</v>
      </c>
    </row>
    <row r="182">
      <c r="A182" t="inlineStr">
        <is>
          <t>300442</t>
        </is>
      </c>
      <c r="B182" t="n">
        <v>0.004766995279834996</v>
      </c>
      <c r="C182" t="n">
        <v>32.62527233115469</v>
      </c>
      <c r="D182" t="n">
        <v>36.44927272727273</v>
      </c>
      <c r="E182" t="n">
        <v>1.217454545454546</v>
      </c>
    </row>
    <row r="183">
      <c r="A183" t="inlineStr">
        <is>
          <t>600176</t>
        </is>
      </c>
      <c r="B183" t="n">
        <v>0.009236653831249868</v>
      </c>
      <c r="C183" t="n">
        <v>32.41220495106505</v>
      </c>
      <c r="D183" t="n">
        <v>21.36236363636363</v>
      </c>
      <c r="E183" t="n">
        <v>1.417090909090909</v>
      </c>
    </row>
    <row r="184">
      <c r="A184" t="inlineStr">
        <is>
          <t>002597</t>
        </is>
      </c>
      <c r="B184" t="n">
        <v>0.02090945343325245</v>
      </c>
      <c r="C184" t="n">
        <v>32.35294117647059</v>
      </c>
      <c r="D184" t="n">
        <v>39.60709090909091</v>
      </c>
      <c r="E184" t="n">
        <v>1.176545454545455</v>
      </c>
    </row>
    <row r="185">
      <c r="A185" t="inlineStr">
        <is>
          <t>002390</t>
        </is>
      </c>
      <c r="B185" t="n">
        <v>0.002022639655480262</v>
      </c>
      <c r="C185" t="n">
        <v>32.33979135618481</v>
      </c>
      <c r="D185" t="n">
        <v>8.06218181818182</v>
      </c>
      <c r="E185" t="n">
        <v>1.314545454545454</v>
      </c>
    </row>
    <row r="186">
      <c r="A186" t="inlineStr">
        <is>
          <t>002352</t>
        </is>
      </c>
      <c r="B186" t="n">
        <v>0.02374010785688281</v>
      </c>
      <c r="C186" t="n">
        <v>32.18749999999999</v>
      </c>
      <c r="D186" t="n">
        <v>91.90490909090909</v>
      </c>
      <c r="E186" t="n">
        <v>0.4814545454545454</v>
      </c>
    </row>
    <row r="187">
      <c r="A187" t="inlineStr">
        <is>
          <t>603218</t>
        </is>
      </c>
      <c r="B187" t="n">
        <v>0.01919947629110742</v>
      </c>
      <c r="C187" t="n">
        <v>32.10332103321032</v>
      </c>
      <c r="D187" t="n">
        <v>34.83218181818182</v>
      </c>
      <c r="E187" t="n">
        <v>1.583272727272728</v>
      </c>
    </row>
    <row r="188">
      <c r="A188" t="inlineStr">
        <is>
          <t>000733</t>
        </is>
      </c>
      <c r="B188" t="n">
        <v>0.0145064091783277</v>
      </c>
      <c r="C188" t="n">
        <v>32.03056768558952</v>
      </c>
      <c r="D188" t="n">
        <v>55.62327272727274</v>
      </c>
      <c r="E188" t="n">
        <v>2.415090909090909</v>
      </c>
    </row>
    <row r="189">
      <c r="A189" t="inlineStr">
        <is>
          <t>300999</t>
        </is>
      </c>
      <c r="B189" t="n">
        <v>0.08502625992992413</v>
      </c>
      <c r="C189" t="n">
        <v>31.89204875217644</v>
      </c>
      <c r="D189" t="n">
        <v>107.1969090909091</v>
      </c>
      <c r="E189" t="n">
        <v>13.65381818181818</v>
      </c>
    </row>
    <row r="190">
      <c r="A190" t="inlineStr">
        <is>
          <t>000422</t>
        </is>
      </c>
      <c r="B190" t="n">
        <v>0.0002617534992035713</v>
      </c>
      <c r="C190" t="n">
        <v>31.66666666666666</v>
      </c>
      <c r="D190" t="n">
        <v>3.103636363636363</v>
      </c>
      <c r="E190" t="n">
        <v>0.7649090909090908</v>
      </c>
    </row>
    <row r="191">
      <c r="A191" t="inlineStr">
        <is>
          <t>603501</t>
        </is>
      </c>
      <c r="B191" t="n">
        <v>0.09098114109202086</v>
      </c>
      <c r="C191" t="n">
        <v>31.51227601455617</v>
      </c>
      <c r="D191" t="n">
        <v>266.3256363636363</v>
      </c>
      <c r="E191" t="n">
        <v>1.181818181818182</v>
      </c>
    </row>
    <row r="192">
      <c r="A192" t="inlineStr">
        <is>
          <t>688099</t>
        </is>
      </c>
      <c r="B192" t="n">
        <v>0.01063905409347759</v>
      </c>
      <c r="C192" t="n">
        <v>31.40343408542641</v>
      </c>
      <c r="D192" t="n">
        <v>80.82963636363635</v>
      </c>
      <c r="E192" t="n">
        <v>1.398</v>
      </c>
    </row>
    <row r="193">
      <c r="A193" t="inlineStr">
        <is>
          <t>603299</t>
        </is>
      </c>
      <c r="B193" t="n">
        <v>0.000694219159885058</v>
      </c>
      <c r="C193" t="n">
        <v>31.12094395280236</v>
      </c>
      <c r="D193" t="n">
        <v>7.576545454545454</v>
      </c>
      <c r="E193" t="n">
        <v>4.466</v>
      </c>
    </row>
    <row r="194">
      <c r="A194" t="inlineStr">
        <is>
          <t>002541</t>
        </is>
      </c>
      <c r="B194" t="n">
        <v>0.01920700928023263</v>
      </c>
      <c r="C194" t="n">
        <v>31.07886089813798</v>
      </c>
      <c r="D194" t="n">
        <v>43.62163636363636</v>
      </c>
      <c r="E194" t="n">
        <v>2.196545454545455</v>
      </c>
    </row>
    <row r="195">
      <c r="A195" t="inlineStr">
        <is>
          <t>002968</t>
        </is>
      </c>
      <c r="B195" t="n">
        <v>0.002873834835921666</v>
      </c>
      <c r="C195" t="n">
        <v>31.0351966873706</v>
      </c>
      <c r="D195" t="n">
        <v>52.40927272727272</v>
      </c>
      <c r="E195" t="n">
        <v>1.060727272727273</v>
      </c>
    </row>
    <row r="196">
      <c r="A196" t="inlineStr">
        <is>
          <t>600809</t>
        </is>
      </c>
      <c r="B196" t="n">
        <v>0.115208866646273</v>
      </c>
      <c r="C196" t="n">
        <v>30.95515660216057</v>
      </c>
      <c r="D196" t="n">
        <v>357.7963636363637</v>
      </c>
      <c r="E196" t="n">
        <v>0.7865454545454545</v>
      </c>
    </row>
    <row r="197">
      <c r="A197" t="inlineStr">
        <is>
          <t>002068</t>
        </is>
      </c>
      <c r="B197" t="n">
        <v>0.002071396103202536</v>
      </c>
      <c r="C197" t="n">
        <v>30.91482649842272</v>
      </c>
      <c r="D197" t="n">
        <v>6.963818181818182</v>
      </c>
      <c r="E197" t="n">
        <v>3.597090909090908</v>
      </c>
    </row>
    <row r="198">
      <c r="A198" t="inlineStr">
        <is>
          <t>000689</t>
        </is>
      </c>
      <c r="B198" t="n">
        <v>0.001678695635914887</v>
      </c>
      <c r="C198" t="n">
        <v>30.83109919571045</v>
      </c>
      <c r="D198" t="n">
        <v>4.42</v>
      </c>
      <c r="E198" t="n">
        <v>0</v>
      </c>
    </row>
    <row r="199">
      <c r="A199" t="inlineStr">
        <is>
          <t>601908</t>
        </is>
      </c>
      <c r="B199" t="n">
        <v>0.007367475974936284</v>
      </c>
      <c r="C199" t="n">
        <v>30.81761006289307</v>
      </c>
      <c r="D199" t="n">
        <v>9.63290909090909</v>
      </c>
      <c r="E199" t="n">
        <v>5.524000000000001</v>
      </c>
    </row>
    <row r="200">
      <c r="A200" t="inlineStr">
        <is>
          <t>600379</t>
        </is>
      </c>
      <c r="B200" t="n">
        <v>0.001661371264452545</v>
      </c>
      <c r="C200" t="n">
        <v>30.66202090592334</v>
      </c>
      <c r="D200" t="n">
        <v>6.441454545454546</v>
      </c>
      <c r="E200" t="n">
        <v>5.440545454545456</v>
      </c>
    </row>
    <row r="201">
      <c r="A201" t="inlineStr">
        <is>
          <t>603087</t>
        </is>
      </c>
      <c r="B201" t="n">
        <v>0.04329698490638192</v>
      </c>
      <c r="C201" t="n">
        <v>30.55454213790587</v>
      </c>
      <c r="D201" t="n">
        <v>142.6878181818182</v>
      </c>
      <c r="E201" t="n">
        <v>5.361999999999998</v>
      </c>
    </row>
    <row r="202">
      <c r="A202" t="inlineStr">
        <is>
          <t>002998</t>
        </is>
      </c>
      <c r="B202" t="n">
        <v>0.002793514846009195</v>
      </c>
      <c r="C202" t="n">
        <v>30.52631578947369</v>
      </c>
      <c r="D202" t="n">
        <v>9.509090909090911</v>
      </c>
      <c r="E202" t="n">
        <v>9.698727272727274</v>
      </c>
    </row>
    <row r="203">
      <c r="A203" t="inlineStr">
        <is>
          <t>000568</t>
        </is>
      </c>
      <c r="B203" t="n">
        <v>0.08501463280626675</v>
      </c>
      <c r="C203" t="n">
        <v>30.47000751153557</v>
      </c>
      <c r="D203" t="n">
        <v>240.4510909090909</v>
      </c>
      <c r="E203" t="n">
        <v>1.069818181818182</v>
      </c>
    </row>
    <row r="204">
      <c r="A204" t="inlineStr">
        <is>
          <t>600623</t>
        </is>
      </c>
      <c r="B204" t="n">
        <v>0.001194681677479684</v>
      </c>
      <c r="C204" t="n">
        <v>30.27375201288245</v>
      </c>
      <c r="D204" t="n">
        <v>6.199454545454546</v>
      </c>
      <c r="E204" t="n">
        <v>0.8867272727272729</v>
      </c>
    </row>
    <row r="205">
      <c r="A205" t="inlineStr">
        <is>
          <t>002378</t>
        </is>
      </c>
      <c r="B205" t="n">
        <v>0.001457450326697125</v>
      </c>
      <c r="C205" t="n">
        <v>30.25830258302582</v>
      </c>
      <c r="D205" t="n">
        <v>5.505090909090908</v>
      </c>
      <c r="E205" t="n">
        <v>2.751636363636364</v>
      </c>
    </row>
    <row r="206">
      <c r="A206" t="inlineStr">
        <is>
          <t>688185</t>
        </is>
      </c>
      <c r="B206" t="n">
        <v>0.07661936932569478</v>
      </c>
      <c r="C206" t="n">
        <v>30.08040359451365</v>
      </c>
      <c r="D206" t="n">
        <v>399.7969090909091</v>
      </c>
      <c r="E206" t="n">
        <v>7.445090909090909</v>
      </c>
    </row>
    <row r="207">
      <c r="A207" t="inlineStr">
        <is>
          <t>688339</t>
        </is>
      </c>
      <c r="B207" t="n">
        <v>0.06378723766865727</v>
      </c>
      <c r="C207" t="n">
        <v>30.03472222222223</v>
      </c>
      <c r="D207" t="n">
        <v>275.0083636363636</v>
      </c>
      <c r="E207" t="n">
        <v>6.469090909090911</v>
      </c>
    </row>
    <row r="208">
      <c r="A208" t="inlineStr">
        <is>
          <t>002407</t>
        </is>
      </c>
      <c r="B208" t="n">
        <v>0.008191686706413065</v>
      </c>
      <c r="C208" t="n">
        <v>30.02450980392155</v>
      </c>
      <c r="D208" t="n">
        <v>20.55581818181818</v>
      </c>
      <c r="E208" t="n">
        <v>11.80254545454545</v>
      </c>
    </row>
    <row r="209">
      <c r="A209" t="inlineStr">
        <is>
          <t>603806</t>
        </is>
      </c>
      <c r="B209" t="n">
        <v>0.02280519165833284</v>
      </c>
      <c r="C209" t="n">
        <v>29.99289267945986</v>
      </c>
      <c r="D209" t="n">
        <v>90.53418181818184</v>
      </c>
      <c r="E209" t="n">
        <v>0.7503636363636366</v>
      </c>
    </row>
    <row r="210">
      <c r="A210" t="inlineStr">
        <is>
          <t>603010</t>
        </is>
      </c>
      <c r="B210" t="n">
        <v>0.007342148482894872</v>
      </c>
      <c r="C210" t="n">
        <v>29.8861047835991</v>
      </c>
      <c r="D210" t="n">
        <v>25.99745454545455</v>
      </c>
      <c r="E210" t="n">
        <v>2.320909090909091</v>
      </c>
    </row>
    <row r="211">
      <c r="A211" t="inlineStr">
        <is>
          <t>000049</t>
        </is>
      </c>
      <c r="B211" t="n">
        <v>0.02116432883617038</v>
      </c>
      <c r="C211" t="n">
        <v>29.87663839629913</v>
      </c>
      <c r="D211" t="n">
        <v>65.97163636363638</v>
      </c>
      <c r="E211" t="n">
        <v>3.110909090909091</v>
      </c>
    </row>
    <row r="212">
      <c r="A212" t="inlineStr">
        <is>
          <t>000949</t>
        </is>
      </c>
      <c r="B212" t="n">
        <v>0.0009449501554178518</v>
      </c>
      <c r="C212" t="n">
        <v>29.68299711815561</v>
      </c>
      <c r="D212" t="n">
        <v>3.374727272727273</v>
      </c>
      <c r="E212" t="n">
        <v>1.505090909090909</v>
      </c>
    </row>
    <row r="213">
      <c r="A213" t="inlineStr">
        <is>
          <t>300082</t>
        </is>
      </c>
      <c r="B213" t="n">
        <v>0.007314407454024611</v>
      </c>
      <c r="C213" t="n">
        <v>29.62962962962963</v>
      </c>
      <c r="D213" t="n">
        <v>11.62072727272727</v>
      </c>
      <c r="E213" t="n">
        <v>4.701818181818182</v>
      </c>
    </row>
    <row r="214">
      <c r="A214" t="inlineStr">
        <is>
          <t>600966</t>
        </is>
      </c>
      <c r="B214" t="n">
        <v>0.004329769731903437</v>
      </c>
      <c r="C214" t="n">
        <v>29.36046511627908</v>
      </c>
      <c r="D214" t="n">
        <v>15.86345454545454</v>
      </c>
      <c r="E214" t="n">
        <v>1.884909090909091</v>
      </c>
    </row>
    <row r="215">
      <c r="A215" t="inlineStr">
        <is>
          <t>600763</t>
        </is>
      </c>
      <c r="B215" t="n">
        <v>0.09583903228444378</v>
      </c>
      <c r="C215" t="n">
        <v>29.24</v>
      </c>
      <c r="D215" t="n">
        <v>292.9341818181819</v>
      </c>
      <c r="E215" t="n">
        <v>0.8438181818181818</v>
      </c>
    </row>
    <row r="216">
      <c r="A216" t="inlineStr">
        <is>
          <t>600997</t>
        </is>
      </c>
      <c r="B216" t="n">
        <v>0.001858728905515856</v>
      </c>
      <c r="C216" t="n">
        <v>29.1814946619217</v>
      </c>
      <c r="D216" t="n">
        <v>6.263454545454545</v>
      </c>
      <c r="E216" t="n">
        <v>2.623999999999999</v>
      </c>
    </row>
    <row r="217">
      <c r="A217" t="inlineStr">
        <is>
          <t>600199</t>
        </is>
      </c>
      <c r="B217" t="n">
        <v>0.01218554369375307</v>
      </c>
      <c r="C217" t="n">
        <v>29.13043478260871</v>
      </c>
      <c r="D217" t="n">
        <v>15.49145454545454</v>
      </c>
      <c r="E217" t="n">
        <v>12.08418181818182</v>
      </c>
    </row>
    <row r="218">
      <c r="A218" t="inlineStr">
        <is>
          <t>002472</t>
        </is>
      </c>
      <c r="B218" t="n">
        <v>0.001858258123807493</v>
      </c>
      <c r="C218" t="n">
        <v>29.12621359223302</v>
      </c>
      <c r="D218" t="n">
        <v>8.09509090909091</v>
      </c>
      <c r="E218" t="n">
        <v>1.222363636363637</v>
      </c>
    </row>
    <row r="219">
      <c r="A219" t="inlineStr">
        <is>
          <t>601966</t>
        </is>
      </c>
      <c r="B219" t="n">
        <v>0.01979125850753526</v>
      </c>
      <c r="C219" t="n">
        <v>29.10798122065728</v>
      </c>
      <c r="D219" t="n">
        <v>40.35490909090908</v>
      </c>
      <c r="E219" t="n">
        <v>0.9296363636363637</v>
      </c>
    </row>
    <row r="220">
      <c r="A220" t="inlineStr">
        <is>
          <t>000831</t>
        </is>
      </c>
      <c r="B220" t="n">
        <v>0.006638646370123459</v>
      </c>
      <c r="C220" t="n">
        <v>29.07801418439717</v>
      </c>
      <c r="D220" t="n">
        <v>15.68854545454546</v>
      </c>
      <c r="E220" t="n">
        <v>5.93618181818182</v>
      </c>
    </row>
    <row r="221">
      <c r="A221" t="inlineStr">
        <is>
          <t>000812</t>
        </is>
      </c>
      <c r="B221" t="n">
        <v>0.0005781904670382474</v>
      </c>
      <c r="C221" t="n">
        <v>29.07348242811503</v>
      </c>
      <c r="D221" t="n">
        <v>3.502545454545454</v>
      </c>
      <c r="E221" t="n">
        <v>9.812363636363637</v>
      </c>
    </row>
    <row r="222">
      <c r="A222" t="inlineStr">
        <is>
          <t>000893</t>
        </is>
      </c>
      <c r="B222" t="n">
        <v>0.002230134429486781</v>
      </c>
      <c r="C222" t="n">
        <v>29.04656319290466</v>
      </c>
      <c r="D222" t="n">
        <v>8.881454545454545</v>
      </c>
      <c r="E222" t="n">
        <v>2.421272727272727</v>
      </c>
    </row>
    <row r="223">
      <c r="A223" t="inlineStr">
        <is>
          <t>600970</t>
        </is>
      </c>
      <c r="B223" t="n">
        <v>0.002007387270681854</v>
      </c>
      <c r="C223" t="n">
        <v>28.94736842105265</v>
      </c>
      <c r="D223" t="n">
        <v>7.713636363636365</v>
      </c>
      <c r="E223" t="n">
        <v>2.045454545454545</v>
      </c>
    </row>
    <row r="224">
      <c r="A224" t="inlineStr">
        <is>
          <t>688333</t>
        </is>
      </c>
      <c r="B224" t="n">
        <v>0.01944944864016576</v>
      </c>
      <c r="C224" t="n">
        <v>28.93323100537222</v>
      </c>
      <c r="D224" t="n">
        <v>143.7507272727273</v>
      </c>
      <c r="E224" t="n">
        <v>1.823636363636364</v>
      </c>
    </row>
    <row r="225">
      <c r="A225" t="inlineStr">
        <is>
          <t>601766</t>
        </is>
      </c>
      <c r="B225" t="n">
        <v>0.001314099043716863</v>
      </c>
      <c r="C225" t="n">
        <v>28.79858657243817</v>
      </c>
      <c r="D225" t="n">
        <v>6.064363636363638</v>
      </c>
      <c r="E225" t="n">
        <v>0.8601818181818183</v>
      </c>
    </row>
    <row r="226">
      <c r="A226" t="inlineStr">
        <is>
          <t>601633</t>
        </is>
      </c>
      <c r="B226" t="n">
        <v>0.02316792937063537</v>
      </c>
      <c r="C226" t="n">
        <v>28.78184713375795</v>
      </c>
      <c r="D226" t="n">
        <v>36.57981818181819</v>
      </c>
      <c r="E226" t="n">
        <v>0.7367272727272727</v>
      </c>
    </row>
    <row r="227">
      <c r="A227" t="inlineStr">
        <is>
          <t>002254</t>
        </is>
      </c>
      <c r="B227" t="n">
        <v>0.003162419180262381</v>
      </c>
      <c r="C227" t="n">
        <v>28.74213836477985</v>
      </c>
      <c r="D227" t="n">
        <v>16.98690909090909</v>
      </c>
      <c r="E227" t="n">
        <v>2.726909090909091</v>
      </c>
    </row>
    <row r="228">
      <c r="A228" t="inlineStr">
        <is>
          <t>600426</t>
        </is>
      </c>
      <c r="B228" t="n">
        <v>0.008852854898497907</v>
      </c>
      <c r="C228" t="n">
        <v>28.67256637168141</v>
      </c>
      <c r="D228" t="n">
        <v>40.59836363636364</v>
      </c>
      <c r="E228" t="n">
        <v>0.9910909090909094</v>
      </c>
    </row>
    <row r="229">
      <c r="A229" t="inlineStr">
        <is>
          <t>600292</t>
        </is>
      </c>
      <c r="B229" t="n">
        <v>0.001633931912387703</v>
      </c>
      <c r="C229" t="n">
        <v>28.5204991087344</v>
      </c>
      <c r="D229" t="n">
        <v>6.384181818181819</v>
      </c>
      <c r="E229" t="n">
        <v>4.289272727272729</v>
      </c>
    </row>
    <row r="230">
      <c r="A230" t="inlineStr">
        <is>
          <t>688408</t>
        </is>
      </c>
      <c r="B230" t="n">
        <v>0.02698737930751245</v>
      </c>
      <c r="C230" t="n">
        <v>28.51636363636365</v>
      </c>
      <c r="D230" t="n">
        <v>169.3630909090909</v>
      </c>
      <c r="E230" t="n">
        <v>3.213454545454546</v>
      </c>
    </row>
    <row r="231">
      <c r="A231" t="inlineStr">
        <is>
          <t>002918</t>
        </is>
      </c>
      <c r="B231" t="n">
        <v>0.004099113673323395</v>
      </c>
      <c r="C231" t="n">
        <v>28.48695652173912</v>
      </c>
      <c r="D231" t="n">
        <v>32.28072727272728</v>
      </c>
      <c r="E231" t="n">
        <v>2.125272727272728</v>
      </c>
    </row>
    <row r="232">
      <c r="A232" t="inlineStr">
        <is>
          <t>002311</t>
        </is>
      </c>
      <c r="B232" t="n">
        <v>0.01486524940125957</v>
      </c>
      <c r="C232" t="n">
        <v>28.39899413243925</v>
      </c>
      <c r="D232" t="n">
        <v>67.64200000000001</v>
      </c>
      <c r="E232" t="n">
        <v>0.6327272727272726</v>
      </c>
    </row>
    <row r="233">
      <c r="A233" t="inlineStr">
        <is>
          <t>002738</t>
        </is>
      </c>
      <c r="B233" t="n">
        <v>0.009863544091673355</v>
      </c>
      <c r="C233" t="n">
        <v>28.32068311195448</v>
      </c>
      <c r="D233" t="n">
        <v>28.16454545454545</v>
      </c>
      <c r="E233" t="n">
        <v>9.610181818181816</v>
      </c>
    </row>
    <row r="234">
      <c r="A234" t="inlineStr">
        <is>
          <t>002138</t>
        </is>
      </c>
      <c r="B234" t="n">
        <v>0.009202533999514271</v>
      </c>
      <c r="C234" t="n">
        <v>28.30188679245282</v>
      </c>
      <c r="D234" t="n">
        <v>28.13890909090909</v>
      </c>
      <c r="E234" t="n">
        <v>2.953454545454545</v>
      </c>
    </row>
    <row r="235">
      <c r="A235" t="inlineStr">
        <is>
          <t>002601</t>
        </is>
      </c>
      <c r="B235" t="n">
        <v>0.01637869345226329</v>
      </c>
      <c r="C235" t="n">
        <v>28.29780661105963</v>
      </c>
      <c r="D235" t="n">
        <v>37.59072727272728</v>
      </c>
      <c r="E235" t="n">
        <v>1.796363636363636</v>
      </c>
    </row>
    <row r="236">
      <c r="A236" t="inlineStr">
        <is>
          <t>000799</t>
        </is>
      </c>
      <c r="B236" t="n">
        <v>0.1075136438808286</v>
      </c>
      <c r="C236" t="n">
        <v>28.23639774859286</v>
      </c>
      <c r="D236" t="n">
        <v>160.1038181818182</v>
      </c>
      <c r="E236" t="n">
        <v>4.636181818181819</v>
      </c>
    </row>
    <row r="237">
      <c r="A237" t="inlineStr">
        <is>
          <t>002172</t>
        </is>
      </c>
      <c r="B237" t="n">
        <v>0.0006897397412535064</v>
      </c>
      <c r="C237" t="n">
        <v>28.10457516339868</v>
      </c>
      <c r="D237" t="n">
        <v>3.179636363636364</v>
      </c>
      <c r="E237" t="n">
        <v>7.232363636363637</v>
      </c>
    </row>
    <row r="238">
      <c r="A238" t="inlineStr">
        <is>
          <t>000522</t>
        </is>
      </c>
      <c r="B238" t="n">
        <v>0.006241350459831018</v>
      </c>
      <c r="C238" t="n">
        <v>28.06824435883322</v>
      </c>
      <c r="D238" t="n">
        <v>21.91018181818182</v>
      </c>
      <c r="E238" t="n">
        <v>0</v>
      </c>
    </row>
    <row r="239">
      <c r="A239" t="inlineStr">
        <is>
          <t>300450</t>
        </is>
      </c>
      <c r="B239" t="n">
        <v>0.02186396083551309</v>
      </c>
      <c r="C239" t="n">
        <v>28.02450229709035</v>
      </c>
      <c r="D239" t="n">
        <v>83.24872727272728</v>
      </c>
      <c r="E239" t="n">
        <v>1.547090909090909</v>
      </c>
    </row>
    <row r="240">
      <c r="A240" t="inlineStr">
        <is>
          <t>600337</t>
        </is>
      </c>
      <c r="B240" t="n">
        <v>0.0009431860567738166</v>
      </c>
      <c r="C240" t="n">
        <v>27.90224032586559</v>
      </c>
      <c r="D240" t="n">
        <v>5.220181818181819</v>
      </c>
      <c r="E240" t="n">
        <v>1.098363636363636</v>
      </c>
    </row>
    <row r="241">
      <c r="A241" t="inlineStr">
        <is>
          <t>300454</t>
        </is>
      </c>
      <c r="B241" t="n">
        <v>0.09250455707999103</v>
      </c>
      <c r="C241" t="n">
        <v>27.76820748396975</v>
      </c>
      <c r="D241" t="n">
        <v>263.4832727272727</v>
      </c>
      <c r="E241" t="n">
        <v>0.8774545454545454</v>
      </c>
    </row>
    <row r="242">
      <c r="A242" t="inlineStr">
        <is>
          <t>000933</t>
        </is>
      </c>
      <c r="B242" t="n">
        <v>0.001612264951024277</v>
      </c>
      <c r="C242" t="n">
        <v>27.7139208173691</v>
      </c>
      <c r="D242" t="n">
        <v>7.645272727272727</v>
      </c>
      <c r="E242" t="n">
        <v>4.230727272727274</v>
      </c>
    </row>
    <row r="243">
      <c r="A243" t="inlineStr">
        <is>
          <t>600660</t>
        </is>
      </c>
      <c r="B243" t="n">
        <v>0.02343260103828656</v>
      </c>
      <c r="C243" t="n">
        <v>27.70408163265305</v>
      </c>
      <c r="D243" t="n">
        <v>50.79454545454545</v>
      </c>
      <c r="E243" t="n">
        <v>1.425818181818182</v>
      </c>
    </row>
    <row r="244">
      <c r="A244" t="inlineStr">
        <is>
          <t>002139</t>
        </is>
      </c>
      <c r="B244" t="n">
        <v>0.003012953603086913</v>
      </c>
      <c r="C244" t="n">
        <v>27.66203703703702</v>
      </c>
      <c r="D244" t="n">
        <v>8.897454545454545</v>
      </c>
      <c r="E244" t="n">
        <v>4.293636363636363</v>
      </c>
    </row>
    <row r="245">
      <c r="A245" t="inlineStr">
        <is>
          <t>002006</t>
        </is>
      </c>
      <c r="B245" t="n">
        <v>0.0006901934861432661</v>
      </c>
      <c r="C245" t="n">
        <v>27.61341222879683</v>
      </c>
      <c r="D245" t="n">
        <v>5.837454545454545</v>
      </c>
      <c r="E245" t="n">
        <v>4.912363636363636</v>
      </c>
    </row>
    <row r="246">
      <c r="A246" t="inlineStr">
        <is>
          <t>600280</t>
        </is>
      </c>
      <c r="B246" t="n">
        <v>0.0003781584135339076</v>
      </c>
      <c r="C246" t="n">
        <v>27.6</v>
      </c>
      <c r="D246" t="n">
        <v>2.475636363636364</v>
      </c>
      <c r="E246" t="n">
        <v>0.5218181818181817</v>
      </c>
    </row>
    <row r="247">
      <c r="A247" t="inlineStr">
        <is>
          <t>002668</t>
        </is>
      </c>
      <c r="B247" t="n">
        <v>0.002150519167212309</v>
      </c>
      <c r="C247" t="n">
        <v>27.59381898454747</v>
      </c>
      <c r="D247" t="n">
        <v>4.734363636363637</v>
      </c>
      <c r="E247" t="n">
        <v>5.505090909090911</v>
      </c>
    </row>
    <row r="248">
      <c r="A248" t="inlineStr">
        <is>
          <t>601168</t>
        </is>
      </c>
      <c r="B248" t="n">
        <v>0.003160751555227965</v>
      </c>
      <c r="C248" t="n">
        <v>27.56797583081572</v>
      </c>
      <c r="D248" t="n">
        <v>13.81781818181818</v>
      </c>
      <c r="E248" t="n">
        <v>3.286727272727274</v>
      </c>
    </row>
    <row r="249">
      <c r="A249" t="inlineStr">
        <is>
          <t>002651</t>
        </is>
      </c>
      <c r="B249" t="n">
        <v>0.001949381499832576</v>
      </c>
      <c r="C249" t="n">
        <v>27.4793388429752</v>
      </c>
      <c r="D249" t="n">
        <v>11.14690909090909</v>
      </c>
      <c r="E249" t="n">
        <v>2.233636363636363</v>
      </c>
    </row>
    <row r="250">
      <c r="A250" t="inlineStr">
        <is>
          <t>002920</t>
        </is>
      </c>
      <c r="B250" t="n">
        <v>0.06228912099248971</v>
      </c>
      <c r="C250" t="n">
        <v>27.18818380743981</v>
      </c>
      <c r="D250" t="n">
        <v>94.35927272727272</v>
      </c>
      <c r="E250" t="n">
        <v>1.315818181818182</v>
      </c>
    </row>
    <row r="251">
      <c r="A251" t="inlineStr">
        <is>
          <t>000528</t>
        </is>
      </c>
      <c r="B251" t="n">
        <v>0.00128503305785124</v>
      </c>
      <c r="C251" t="n">
        <v>27.05570291777189</v>
      </c>
      <c r="D251" t="n">
        <v>8.000000000000002</v>
      </c>
      <c r="E251" t="n">
        <v>2.934545454545454</v>
      </c>
    </row>
    <row r="252">
      <c r="A252" t="inlineStr">
        <is>
          <t>688059</t>
        </is>
      </c>
      <c r="B252" t="n">
        <v>0.04245348532345396</v>
      </c>
      <c r="C252" t="n">
        <v>26.96055684454757</v>
      </c>
      <c r="D252" t="n">
        <v>79.75</v>
      </c>
      <c r="E252" t="n">
        <v>45.1888888888889</v>
      </c>
    </row>
    <row r="253">
      <c r="A253" t="inlineStr">
        <is>
          <t>002867</t>
        </is>
      </c>
      <c r="B253" t="n">
        <v>0.008717718291069506</v>
      </c>
      <c r="C253" t="n">
        <v>26.90467427309531</v>
      </c>
      <c r="D253" t="n">
        <v>29.20636363636364</v>
      </c>
      <c r="E253" t="n">
        <v>0.8874545454545454</v>
      </c>
    </row>
    <row r="254">
      <c r="A254" t="inlineStr">
        <is>
          <t>002280</t>
        </is>
      </c>
      <c r="B254" t="n">
        <v>0.0008654733957604268</v>
      </c>
      <c r="C254" t="n">
        <v>26.63043478260869</v>
      </c>
      <c r="D254" t="n">
        <v>1.721818181818182</v>
      </c>
      <c r="E254" t="n">
        <v>2.349818181818181</v>
      </c>
    </row>
    <row r="255">
      <c r="A255" t="inlineStr">
        <is>
          <t>600399</t>
        </is>
      </c>
      <c r="B255" t="n">
        <v>0.002151355603912146</v>
      </c>
      <c r="C255" t="n">
        <v>26.44351464435146</v>
      </c>
      <c r="D255" t="n">
        <v>14.77945454545454</v>
      </c>
      <c r="E255" t="n">
        <v>1.48</v>
      </c>
    </row>
    <row r="256">
      <c r="A256" t="inlineStr">
        <is>
          <t>601021</t>
        </is>
      </c>
      <c r="B256" t="n">
        <v>0.008235986173630968</v>
      </c>
      <c r="C256" t="n">
        <v>26.40667442762903</v>
      </c>
      <c r="D256" t="n">
        <v>55.72818181818182</v>
      </c>
      <c r="E256" t="n">
        <v>0.6536363636363635</v>
      </c>
    </row>
    <row r="257">
      <c r="A257" t="inlineStr">
        <is>
          <t>002791</t>
        </is>
      </c>
      <c r="B257" t="n">
        <v>0.04140906967892078</v>
      </c>
      <c r="C257" t="n">
        <v>26.24590032797376</v>
      </c>
      <c r="D257" t="n">
        <v>161.2252727272727</v>
      </c>
      <c r="E257" t="n">
        <v>1.098909090909091</v>
      </c>
    </row>
    <row r="258">
      <c r="A258" t="inlineStr">
        <is>
          <t>600313</t>
        </is>
      </c>
      <c r="B258" t="n">
        <v>0.0007530303456877968</v>
      </c>
      <c r="C258" t="n">
        <v>26.14678899082568</v>
      </c>
      <c r="D258" t="n">
        <v>5.283818181818181</v>
      </c>
      <c r="E258" t="n">
        <v>8.099818181818183</v>
      </c>
    </row>
    <row r="259">
      <c r="A259" t="inlineStr">
        <is>
          <t>688388</t>
        </is>
      </c>
      <c r="B259" t="n">
        <v>0.02546510567252088</v>
      </c>
      <c r="C259" t="n">
        <v>26.0951082324868</v>
      </c>
      <c r="D259" t="n">
        <v>78.71909090909091</v>
      </c>
      <c r="E259" t="n">
        <v>2.524909090909091</v>
      </c>
    </row>
    <row r="260">
      <c r="A260" t="inlineStr">
        <is>
          <t>000557</t>
        </is>
      </c>
      <c r="B260" t="n">
        <v>0.000321450633282801</v>
      </c>
      <c r="C260" t="n">
        <v>26.07449856733524</v>
      </c>
      <c r="D260" t="n">
        <v>3.840909090909091</v>
      </c>
      <c r="E260" t="n">
        <v>2.178</v>
      </c>
    </row>
    <row r="261">
      <c r="A261" t="inlineStr">
        <is>
          <t>300122</t>
        </is>
      </c>
      <c r="B261" t="n">
        <v>0.03989950761545775</v>
      </c>
      <c r="C261" t="n">
        <v>26.03537049473921</v>
      </c>
      <c r="D261" t="n">
        <v>156.6809090909091</v>
      </c>
      <c r="E261" t="n">
        <v>2.151454545454545</v>
      </c>
    </row>
    <row r="262">
      <c r="A262" t="inlineStr">
        <is>
          <t>600827</t>
        </is>
      </c>
      <c r="B262" t="n">
        <v>0.005170429561519268</v>
      </c>
      <c r="C262" t="n">
        <v>25.8426966292135</v>
      </c>
      <c r="D262" t="n">
        <v>16.308</v>
      </c>
      <c r="E262" t="n">
        <v>1.791090909090909</v>
      </c>
    </row>
    <row r="263">
      <c r="A263" t="inlineStr">
        <is>
          <t>603737</t>
        </is>
      </c>
      <c r="B263" t="n">
        <v>0.01889716135879353</v>
      </c>
      <c r="C263" t="n">
        <v>25.80141843971631</v>
      </c>
      <c r="D263" t="n">
        <v>152.4943636363637</v>
      </c>
      <c r="E263" t="n">
        <v>0.5352727272727273</v>
      </c>
    </row>
    <row r="264">
      <c r="A264" t="inlineStr">
        <is>
          <t>600328</t>
        </is>
      </c>
      <c r="B264" t="n">
        <v>0.0006358111834862588</v>
      </c>
      <c r="C264" t="n">
        <v>25.78241430700445</v>
      </c>
      <c r="D264" t="n">
        <v>6.729090909090909</v>
      </c>
      <c r="E264" t="n">
        <v>1.982363636363636</v>
      </c>
    </row>
    <row r="265">
      <c r="A265" t="inlineStr">
        <is>
          <t>002044</t>
        </is>
      </c>
      <c r="B265" t="n">
        <v>0.00601876205762669</v>
      </c>
      <c r="C265" t="n">
        <v>25.78184591914567</v>
      </c>
      <c r="D265" t="n">
        <v>13.56418181818182</v>
      </c>
      <c r="E265" t="n">
        <v>1.392</v>
      </c>
    </row>
    <row r="266">
      <c r="A266" t="inlineStr">
        <is>
          <t>002876</t>
        </is>
      </c>
      <c r="B266" t="n">
        <v>0.009941933450432976</v>
      </c>
      <c r="C266" t="n">
        <v>25.76344086021505</v>
      </c>
      <c r="D266" t="n">
        <v>49.64381818181818</v>
      </c>
      <c r="E266" t="n">
        <v>2.657090909090909</v>
      </c>
    </row>
    <row r="267">
      <c r="A267" t="inlineStr">
        <is>
          <t>300526</t>
        </is>
      </c>
      <c r="B267" t="n">
        <v>0.007387809178577409</v>
      </c>
      <c r="C267" t="n">
        <v>25.63633338878721</v>
      </c>
      <c r="D267" t="n">
        <v>67.12</v>
      </c>
      <c r="E267" t="n">
        <v>0.5725454545454546</v>
      </c>
    </row>
    <row r="268">
      <c r="A268" t="inlineStr">
        <is>
          <t>600771</t>
        </is>
      </c>
      <c r="B268" t="n">
        <v>0.003611852949431964</v>
      </c>
      <c r="C268" t="n">
        <v>25.5944055944056</v>
      </c>
      <c r="D268" t="n">
        <v>16.40818181818182</v>
      </c>
      <c r="E268" t="n">
        <v>3.908545454545456</v>
      </c>
    </row>
    <row r="269">
      <c r="A269" t="inlineStr">
        <is>
          <t>603801</t>
        </is>
      </c>
      <c r="B269" t="n">
        <v>0.02576827310536502</v>
      </c>
      <c r="C269" t="n">
        <v>25.40184453227932</v>
      </c>
      <c r="D269" t="n">
        <v>38.54218181818181</v>
      </c>
      <c r="E269" t="n">
        <v>1.62</v>
      </c>
    </row>
    <row r="270">
      <c r="A270" t="inlineStr">
        <is>
          <t>002415</t>
        </is>
      </c>
      <c r="B270" t="n">
        <v>0.02040655648549198</v>
      </c>
      <c r="C270" t="n">
        <v>25.23076923076923</v>
      </c>
      <c r="D270" t="n">
        <v>54.97163636363637</v>
      </c>
      <c r="E270" t="n">
        <v>0.7176363636363637</v>
      </c>
    </row>
    <row r="271">
      <c r="A271" t="inlineStr">
        <is>
          <t>600163</t>
        </is>
      </c>
      <c r="B271" t="n">
        <v>0.0004612980298460696</v>
      </c>
      <c r="C271" t="n">
        <v>25.21246458923514</v>
      </c>
      <c r="D271" t="n">
        <v>3.989818181818181</v>
      </c>
      <c r="E271" t="n">
        <v>2.151818181818182</v>
      </c>
    </row>
    <row r="272">
      <c r="A272" t="inlineStr">
        <is>
          <t>600406</t>
        </is>
      </c>
      <c r="B272" t="n">
        <v>0.006885087343294312</v>
      </c>
      <c r="C272" t="n">
        <v>25.13297872340425</v>
      </c>
      <c r="D272" t="n">
        <v>27.44836363636363</v>
      </c>
      <c r="E272" t="n">
        <v>0.5563636363636364</v>
      </c>
    </row>
    <row r="273">
      <c r="A273" t="inlineStr">
        <is>
          <t>300357</t>
        </is>
      </c>
      <c r="B273" t="n">
        <v>0.01959029779956281</v>
      </c>
      <c r="C273" t="n">
        <v>25.11665325824619</v>
      </c>
      <c r="D273" t="n">
        <v>76.95745454545454</v>
      </c>
      <c r="E273" t="n">
        <v>0.8256363636363637</v>
      </c>
    </row>
    <row r="274">
      <c r="A274" t="inlineStr">
        <is>
          <t>600223</t>
        </is>
      </c>
      <c r="B274" t="n">
        <v>0.005645494096792866</v>
      </c>
      <c r="C274" t="n">
        <v>25.11542012927055</v>
      </c>
      <c r="D274" t="n">
        <v>11.05563636363636</v>
      </c>
      <c r="E274" t="n">
        <v>4.381818181818182</v>
      </c>
    </row>
    <row r="275">
      <c r="A275" t="inlineStr">
        <is>
          <t>000786</t>
        </is>
      </c>
      <c r="B275" t="n">
        <v>0.01894913976788535</v>
      </c>
      <c r="C275" t="n">
        <v>25.09603072983355</v>
      </c>
      <c r="D275" t="n">
        <v>45.02218181818181</v>
      </c>
      <c r="E275" t="n">
        <v>0.8130909090909091</v>
      </c>
    </row>
    <row r="276">
      <c r="A276" t="inlineStr">
        <is>
          <t>002230</t>
        </is>
      </c>
      <c r="B276" t="n">
        <v>0.0112556941559311</v>
      </c>
      <c r="C276" t="n">
        <v>25.04445008890017</v>
      </c>
      <c r="D276" t="n">
        <v>43.94836363636363</v>
      </c>
      <c r="E276" t="n">
        <v>2.872</v>
      </c>
    </row>
    <row r="277">
      <c r="A277" t="inlineStr">
        <is>
          <t>600010</t>
        </is>
      </c>
      <c r="B277" t="n">
        <v>7.590196026325816e-05</v>
      </c>
      <c r="C277" t="n">
        <v>25</v>
      </c>
      <c r="D277" t="n">
        <v>1.187454545454546</v>
      </c>
      <c r="E277" t="n">
        <v>1.554363636363637</v>
      </c>
    </row>
    <row r="278">
      <c r="A278" t="inlineStr">
        <is>
          <t>600019</t>
        </is>
      </c>
      <c r="B278" t="n">
        <v>0.0007950447586811222</v>
      </c>
      <c r="C278" t="n">
        <v>25</v>
      </c>
      <c r="D278" t="n">
        <v>6.471636363636365</v>
      </c>
      <c r="E278" t="n">
        <v>0.6049090909090908</v>
      </c>
    </row>
    <row r="279">
      <c r="A279" t="inlineStr">
        <is>
          <t>002088</t>
        </is>
      </c>
      <c r="B279" t="n">
        <v>0.003544260957408933</v>
      </c>
      <c r="C279" t="n">
        <v>24.93827160493827</v>
      </c>
      <c r="D279" t="n">
        <v>12.14654545454546</v>
      </c>
      <c r="E279" t="n">
        <v>1.948727272727273</v>
      </c>
    </row>
    <row r="280">
      <c r="A280" t="inlineStr">
        <is>
          <t>603678</t>
        </is>
      </c>
      <c r="B280" t="n">
        <v>0.01833803440394146</v>
      </c>
      <c r="C280" t="n">
        <v>24.89711934156378</v>
      </c>
      <c r="D280" t="n">
        <v>65.86345454545454</v>
      </c>
      <c r="E280" t="n">
        <v>2.282181818181819</v>
      </c>
    </row>
    <row r="281">
      <c r="A281" t="inlineStr">
        <is>
          <t>300316</t>
        </is>
      </c>
      <c r="B281" t="n">
        <v>0.01224127396573095</v>
      </c>
      <c r="C281" t="n">
        <v>24.83221476510067</v>
      </c>
      <c r="D281" t="n">
        <v>36.16381818181818</v>
      </c>
      <c r="E281" t="n">
        <v>2.443818181818182</v>
      </c>
    </row>
    <row r="282">
      <c r="A282" t="inlineStr">
        <is>
          <t>688200</t>
        </is>
      </c>
      <c r="B282" t="n">
        <v>0.07638951079719192</v>
      </c>
      <c r="C282" t="n">
        <v>24.80354879594422</v>
      </c>
      <c r="D282" t="n">
        <v>371.2001818181818</v>
      </c>
      <c r="E282" t="n">
        <v>5.109454545454545</v>
      </c>
    </row>
    <row r="283">
      <c r="A283" t="inlineStr">
        <is>
          <t>603583</t>
        </is>
      </c>
      <c r="B283" t="n">
        <v>0.02528687094039915</v>
      </c>
      <c r="C283" t="n">
        <v>24.77602718566576</v>
      </c>
      <c r="D283" t="n">
        <v>79.27381818181817</v>
      </c>
      <c r="E283" t="n">
        <v>1.078727272727273</v>
      </c>
    </row>
    <row r="284">
      <c r="A284" t="inlineStr">
        <is>
          <t>688389</t>
        </is>
      </c>
      <c r="B284" t="n">
        <v>0.002504331758595391</v>
      </c>
      <c r="C284" t="n">
        <v>24.70023980815348</v>
      </c>
      <c r="D284" t="n">
        <v>21.29</v>
      </c>
      <c r="E284" t="n">
        <v>1.501454545454545</v>
      </c>
    </row>
    <row r="285">
      <c r="A285" t="inlineStr">
        <is>
          <t>000762</t>
        </is>
      </c>
      <c r="B285" t="n">
        <v>0.004858665545625321</v>
      </c>
      <c r="C285" t="n">
        <v>24.63414634146341</v>
      </c>
      <c r="D285" t="n">
        <v>14.79072727272728</v>
      </c>
      <c r="E285" t="n">
        <v>6.524909090909091</v>
      </c>
    </row>
    <row r="286">
      <c r="A286" t="inlineStr">
        <is>
          <t>600793</t>
        </is>
      </c>
      <c r="B286" t="n">
        <v>0.02071826753783231</v>
      </c>
      <c r="C286" t="n">
        <v>24.5850622406639</v>
      </c>
      <c r="D286" t="n">
        <v>12.148</v>
      </c>
      <c r="E286" t="n">
        <v>7.197272727272725</v>
      </c>
    </row>
    <row r="287">
      <c r="A287" t="inlineStr">
        <is>
          <t>688366</t>
        </is>
      </c>
      <c r="B287" t="n">
        <v>0.03890373044238573</v>
      </c>
      <c r="C287" t="n">
        <v>24.52615617892344</v>
      </c>
      <c r="D287" t="n">
        <v>102.1367272727273</v>
      </c>
      <c r="E287" t="n">
        <v>2.537818181818182</v>
      </c>
    </row>
    <row r="288">
      <c r="A288" t="inlineStr">
        <is>
          <t>601218</t>
        </is>
      </c>
      <c r="B288" t="n">
        <v>0.0005571365721731823</v>
      </c>
      <c r="C288" t="n">
        <v>24.50142450142452</v>
      </c>
      <c r="D288" t="n">
        <v>3.941454545454545</v>
      </c>
      <c r="E288" t="n">
        <v>3.461818181818181</v>
      </c>
    </row>
    <row r="289">
      <c r="A289" t="inlineStr">
        <is>
          <t>000425</t>
        </is>
      </c>
      <c r="B289" t="n">
        <v>0.0008228450791500644</v>
      </c>
      <c r="C289" t="n">
        <v>24.4328097731239</v>
      </c>
      <c r="D289" t="n">
        <v>5.839272727272729</v>
      </c>
      <c r="E289" t="n">
        <v>1.805818181818182</v>
      </c>
    </row>
    <row r="290">
      <c r="A290" t="inlineStr">
        <is>
          <t>600151</t>
        </is>
      </c>
      <c r="B290" t="n">
        <v>0.001074790961261492</v>
      </c>
      <c r="C290" t="n">
        <v>24.40633245382586</v>
      </c>
      <c r="D290" t="n">
        <v>8.326727272727272</v>
      </c>
      <c r="E290" t="n">
        <v>2.349818181818182</v>
      </c>
    </row>
    <row r="291">
      <c r="A291" t="inlineStr">
        <is>
          <t>300363</t>
        </is>
      </c>
      <c r="B291" t="n">
        <v>0.006872631470076981</v>
      </c>
      <c r="C291" t="n">
        <v>24.34402332361516</v>
      </c>
      <c r="D291" t="n">
        <v>38.47127272727273</v>
      </c>
      <c r="E291" t="n">
        <v>1.375454545454545</v>
      </c>
    </row>
    <row r="292">
      <c r="A292" t="inlineStr">
        <is>
          <t>688133</t>
        </is>
      </c>
      <c r="B292" t="n">
        <v>0.01434120280151586</v>
      </c>
      <c r="C292" t="n">
        <v>24.31361709968676</v>
      </c>
      <c r="D292" t="n">
        <v>124.1343636363636</v>
      </c>
      <c r="E292" t="n">
        <v>5.604727272727273</v>
      </c>
    </row>
    <row r="293">
      <c r="A293" t="inlineStr">
        <is>
          <t>002015</t>
        </is>
      </c>
      <c r="B293" t="n">
        <v>0.0005724577382352384</v>
      </c>
      <c r="C293" t="n">
        <v>24.13793103448276</v>
      </c>
      <c r="D293" t="n">
        <v>6.114</v>
      </c>
      <c r="E293" t="n">
        <v>4.241818181818182</v>
      </c>
    </row>
    <row r="294">
      <c r="A294" t="inlineStr">
        <is>
          <t>002078</t>
        </is>
      </c>
      <c r="B294" t="n">
        <v>0.0047012176152344</v>
      </c>
      <c r="C294" t="n">
        <v>24.11067193675889</v>
      </c>
      <c r="D294" t="n">
        <v>16.226</v>
      </c>
      <c r="E294" t="n">
        <v>1.201636363636364</v>
      </c>
    </row>
    <row r="295">
      <c r="A295" t="inlineStr">
        <is>
          <t>600433</t>
        </is>
      </c>
      <c r="B295" t="n">
        <v>0.0009205950816352307</v>
      </c>
      <c r="C295" t="n">
        <v>23.80952380952379</v>
      </c>
      <c r="D295" t="n">
        <v>4.771090909090908</v>
      </c>
      <c r="E295" t="n">
        <v>4.051636363636364</v>
      </c>
    </row>
    <row r="296">
      <c r="A296" t="inlineStr">
        <is>
          <t>600862</t>
        </is>
      </c>
      <c r="B296" t="n">
        <v>0.01171285301012886</v>
      </c>
      <c r="C296" t="n">
        <v>23.72950819672133</v>
      </c>
      <c r="D296" t="n">
        <v>30.88927272727273</v>
      </c>
      <c r="E296" t="n">
        <v>1.666</v>
      </c>
    </row>
    <row r="297">
      <c r="A297" t="inlineStr">
        <is>
          <t>601677</t>
        </is>
      </c>
      <c r="B297" t="n">
        <v>0.00168151498014534</v>
      </c>
      <c r="C297" t="n">
        <v>23.66412213740459</v>
      </c>
      <c r="D297" t="n">
        <v>14.67236363636364</v>
      </c>
      <c r="E297" t="n">
        <v>2.677636363636364</v>
      </c>
    </row>
    <row r="298">
      <c r="A298" t="inlineStr">
        <is>
          <t>600160</t>
        </is>
      </c>
      <c r="B298" t="n">
        <v>0.001054811663175268</v>
      </c>
      <c r="C298" t="n">
        <v>23.66310160427807</v>
      </c>
      <c r="D298" t="n">
        <v>8.317818181818181</v>
      </c>
      <c r="E298" t="n">
        <v>1.341818181818182</v>
      </c>
    </row>
    <row r="299">
      <c r="A299" t="inlineStr">
        <is>
          <t>600714</t>
        </is>
      </c>
      <c r="B299" t="n">
        <v>0.0007479583183614801</v>
      </c>
      <c r="C299" t="n">
        <v>23.66148531951642</v>
      </c>
      <c r="D299" t="n">
        <v>5.227272727272727</v>
      </c>
      <c r="E299" t="n">
        <v>0.8250909090909093</v>
      </c>
    </row>
    <row r="300">
      <c r="A300" t="inlineStr">
        <is>
          <t>300196</t>
        </is>
      </c>
      <c r="B300" t="n">
        <v>0.003410000510964286</v>
      </c>
      <c r="C300" t="n">
        <v>23.62784471218207</v>
      </c>
      <c r="D300" t="n">
        <v>17.58581818181818</v>
      </c>
      <c r="E300" t="n">
        <v>2.298727272727273</v>
      </c>
    </row>
    <row r="301">
      <c r="A301" t="inlineStr">
        <is>
          <t>601166</t>
        </is>
      </c>
      <c r="B301" t="n">
        <v>0.004768731824363476</v>
      </c>
      <c r="C301" t="n">
        <v>23.39924670433147</v>
      </c>
      <c r="D301" t="n">
        <v>22.3510909090909</v>
      </c>
      <c r="E301" t="n">
        <v>0.6243636363636363</v>
      </c>
    </row>
    <row r="302">
      <c r="A302" t="inlineStr">
        <is>
          <t>603915</t>
        </is>
      </c>
      <c r="B302" t="n">
        <v>0.02414532750830103</v>
      </c>
      <c r="C302" t="n">
        <v>23.31679659815733</v>
      </c>
      <c r="D302" t="n">
        <v>34.11272727272727</v>
      </c>
      <c r="E302" t="n">
        <v>4.502363636363637</v>
      </c>
    </row>
    <row r="303">
      <c r="A303" t="inlineStr">
        <is>
          <t>600963</t>
        </is>
      </c>
      <c r="B303" t="n">
        <v>0.000622284859505479</v>
      </c>
      <c r="C303" t="n">
        <v>23.2346241457859</v>
      </c>
      <c r="D303" t="n">
        <v>4.463090909090909</v>
      </c>
      <c r="E303" t="n">
        <v>2.116727272727273</v>
      </c>
    </row>
    <row r="304">
      <c r="A304" t="inlineStr">
        <is>
          <t>002529</t>
        </is>
      </c>
      <c r="B304" t="n">
        <v>0.0008304493034446324</v>
      </c>
      <c r="C304" t="n">
        <v>23.22695035460993</v>
      </c>
      <c r="D304" t="n">
        <v>6.610181818181818</v>
      </c>
      <c r="E304" t="n">
        <v>1.893454545454545</v>
      </c>
    </row>
    <row r="305">
      <c r="A305" t="inlineStr">
        <is>
          <t>603026</t>
        </is>
      </c>
      <c r="B305" t="n">
        <v>0.01904933429052517</v>
      </c>
      <c r="C305" t="n">
        <v>23.14606741573033</v>
      </c>
      <c r="D305" t="n">
        <v>53.73218181818183</v>
      </c>
      <c r="E305" t="n">
        <v>5.860909090909091</v>
      </c>
    </row>
    <row r="306">
      <c r="A306" t="inlineStr">
        <is>
          <t>601949</t>
        </is>
      </c>
      <c r="B306" t="n">
        <v>0.001119417993326931</v>
      </c>
      <c r="C306" t="n">
        <v>23.11320754716981</v>
      </c>
      <c r="D306" t="n">
        <v>6.020363636363635</v>
      </c>
      <c r="E306" t="n">
        <v>0.8143636363636364</v>
      </c>
    </row>
    <row r="307">
      <c r="A307" t="inlineStr">
        <is>
          <t>600876</t>
        </is>
      </c>
      <c r="B307" t="n">
        <v>0.001058518387294381</v>
      </c>
      <c r="C307" t="n">
        <v>23.09660908509274</v>
      </c>
      <c r="D307" t="n">
        <v>17.33745454545454</v>
      </c>
      <c r="E307" t="n">
        <v>4.194181818181819</v>
      </c>
    </row>
    <row r="308">
      <c r="A308" t="inlineStr">
        <is>
          <t>688026</t>
        </is>
      </c>
      <c r="B308" t="n">
        <v>0.02391774130920381</v>
      </c>
      <c r="C308" t="n">
        <v>23.0921052631579</v>
      </c>
      <c r="D308" t="n">
        <v>59.94363636363637</v>
      </c>
      <c r="E308" t="n">
        <v>5.355272727272727</v>
      </c>
    </row>
    <row r="309">
      <c r="A309" t="inlineStr">
        <is>
          <t>688536</t>
        </is>
      </c>
      <c r="B309" t="n">
        <v>0.146107146952506</v>
      </c>
      <c r="C309" t="n">
        <v>23.0256369553139</v>
      </c>
      <c r="D309" t="n">
        <v>460.5532727272728</v>
      </c>
      <c r="E309" t="n">
        <v>4.112181818181818</v>
      </c>
    </row>
    <row r="310">
      <c r="A310" t="inlineStr">
        <is>
          <t>300782</t>
        </is>
      </c>
      <c r="B310" t="n">
        <v>0.05322558905019975</v>
      </c>
      <c r="C310" t="n">
        <v>23.0066986780485</v>
      </c>
      <c r="D310" t="n">
        <v>615.8365454545454</v>
      </c>
      <c r="E310" t="n">
        <v>2.080727272727273</v>
      </c>
    </row>
    <row r="311">
      <c r="A311" t="inlineStr">
        <is>
          <t>002444</t>
        </is>
      </c>
      <c r="B311" t="n">
        <v>0.0103049647004325</v>
      </c>
      <c r="C311" t="n">
        <v>22.97443284119554</v>
      </c>
      <c r="D311" t="n">
        <v>31.86018181818183</v>
      </c>
      <c r="E311" t="n">
        <v>1.410181818181818</v>
      </c>
    </row>
    <row r="312">
      <c r="A312" t="inlineStr">
        <is>
          <t>601615</t>
        </is>
      </c>
      <c r="B312" t="n">
        <v>0.002960157353104861</v>
      </c>
      <c r="C312" t="n">
        <v>22.9373902867174</v>
      </c>
      <c r="D312" t="n">
        <v>19.83145454545454</v>
      </c>
      <c r="E312" t="n">
        <v>5.038181818181817</v>
      </c>
    </row>
    <row r="313">
      <c r="A313" t="inlineStr">
        <is>
          <t>600519</t>
        </is>
      </c>
      <c r="B313" t="n">
        <v>0.360243477568224</v>
      </c>
      <c r="C313" t="n">
        <v>22.92738707833049</v>
      </c>
      <c r="D313" t="n">
        <v>2055.616181818182</v>
      </c>
      <c r="E313" t="n">
        <v>0.2976363636363636</v>
      </c>
    </row>
    <row r="314">
      <c r="A314" t="inlineStr">
        <is>
          <t>600516</t>
        </is>
      </c>
      <c r="B314" t="n">
        <v>0.0008383268355944588</v>
      </c>
      <c r="C314" t="n">
        <v>22.77526395173455</v>
      </c>
      <c r="D314" t="n">
        <v>7.092181818181818</v>
      </c>
      <c r="E314" t="n">
        <v>3.258181818181818</v>
      </c>
    </row>
    <row r="315">
      <c r="A315" t="inlineStr">
        <is>
          <t>002318</t>
        </is>
      </c>
      <c r="B315" t="n">
        <v>0.004272858570047685</v>
      </c>
      <c r="C315" t="n">
        <v>22.77227722772277</v>
      </c>
      <c r="D315" t="n">
        <v>12.23872727272727</v>
      </c>
      <c r="E315" t="n">
        <v>3.117454545454545</v>
      </c>
    </row>
    <row r="316">
      <c r="A316" t="inlineStr">
        <is>
          <t>002884</t>
        </is>
      </c>
      <c r="B316" t="n">
        <v>0.00197358552252866</v>
      </c>
      <c r="C316" t="n">
        <v>22.74590163934427</v>
      </c>
      <c r="D316" t="n">
        <v>25.986</v>
      </c>
      <c r="E316" t="n">
        <v>1.235090909090909</v>
      </c>
    </row>
    <row r="317">
      <c r="A317" t="inlineStr">
        <is>
          <t>000807</t>
        </is>
      </c>
      <c r="B317" t="n">
        <v>0.002077599291002488</v>
      </c>
      <c r="C317" t="n">
        <v>22.65895953757224</v>
      </c>
      <c r="D317" t="n">
        <v>8.028181818181819</v>
      </c>
      <c r="E317" t="n">
        <v>4.538727272727273</v>
      </c>
    </row>
    <row r="318">
      <c r="A318" t="inlineStr">
        <is>
          <t>002575</t>
        </is>
      </c>
      <c r="B318" t="n">
        <v>0.0003305500142490739</v>
      </c>
      <c r="C318" t="n">
        <v>22.5806451612903</v>
      </c>
      <c r="D318" t="n">
        <v>3.712</v>
      </c>
      <c r="E318" t="n">
        <v>0.5672727272727274</v>
      </c>
    </row>
    <row r="319">
      <c r="A319" t="inlineStr">
        <is>
          <t>002785</t>
        </is>
      </c>
      <c r="B319" t="n">
        <v>0.002614289494929359</v>
      </c>
      <c r="C319" t="n">
        <v>22.57281553398058</v>
      </c>
      <c r="D319" t="n">
        <v>17.74345454545454</v>
      </c>
      <c r="E319" t="n">
        <v>2.098363636363636</v>
      </c>
    </row>
    <row r="320">
      <c r="A320" t="inlineStr">
        <is>
          <t>600497</t>
        </is>
      </c>
      <c r="B320" t="n">
        <v>0.0006174318537247982</v>
      </c>
      <c r="C320" t="n">
        <v>22.34042553191489</v>
      </c>
      <c r="D320" t="n">
        <v>4.95690909090909</v>
      </c>
      <c r="E320" t="n">
        <v>2.237090909090909</v>
      </c>
    </row>
    <row r="321">
      <c r="A321" t="inlineStr">
        <is>
          <t>002841</t>
        </is>
      </c>
      <c r="B321" t="n">
        <v>0.03026295575355547</v>
      </c>
      <c r="C321" t="n">
        <v>22.33602706258222</v>
      </c>
      <c r="D321" t="n">
        <v>118.0765454545455</v>
      </c>
      <c r="E321" t="n">
        <v>0.3907272727272727</v>
      </c>
    </row>
    <row r="322">
      <c r="A322" t="inlineStr">
        <is>
          <t>002594</t>
        </is>
      </c>
      <c r="B322" t="n">
        <v>0.09058188917430889</v>
      </c>
      <c r="C322" t="n">
        <v>22.30405049973698</v>
      </c>
      <c r="D322" t="n">
        <v>215.7496363636364</v>
      </c>
      <c r="E322" t="n">
        <v>3.550727272727273</v>
      </c>
    </row>
    <row r="323">
      <c r="A323" t="inlineStr">
        <is>
          <t>000631</t>
        </is>
      </c>
      <c r="B323" t="n">
        <v>0.0001125171328350692</v>
      </c>
      <c r="C323" t="n">
        <v>22.06896551724138</v>
      </c>
      <c r="D323" t="n">
        <v>3.064181818181818</v>
      </c>
      <c r="E323" t="n">
        <v>0.3192727272727273</v>
      </c>
    </row>
    <row r="324">
      <c r="A324" t="inlineStr">
        <is>
          <t>300558</t>
        </is>
      </c>
      <c r="B324" t="n">
        <v>0.03842153696337668</v>
      </c>
      <c r="C324" t="n">
        <v>22.04384069157148</v>
      </c>
      <c r="D324" t="n">
        <v>116.6545454545455</v>
      </c>
      <c r="E324" t="n">
        <v>1.297090909090909</v>
      </c>
    </row>
    <row r="325">
      <c r="A325" t="inlineStr">
        <is>
          <t>600567</t>
        </is>
      </c>
      <c r="B325" t="n">
        <v>0.0003018868280845379</v>
      </c>
      <c r="C325" t="n">
        <v>21.91358024691359</v>
      </c>
      <c r="D325" t="n">
        <v>3.182727272727274</v>
      </c>
      <c r="E325" t="n">
        <v>1.724363636363637</v>
      </c>
    </row>
    <row r="326">
      <c r="A326" t="inlineStr">
        <is>
          <t>300760</t>
        </is>
      </c>
      <c r="B326" t="n">
        <v>0.0775611202667689</v>
      </c>
      <c r="C326" t="n">
        <v>21.88759094466506</v>
      </c>
      <c r="D326" t="n">
        <v>424.4461818181819</v>
      </c>
      <c r="E326" t="n">
        <v>0.9374545454545455</v>
      </c>
    </row>
    <row r="327">
      <c r="A327" t="inlineStr">
        <is>
          <t>002860</t>
        </is>
      </c>
      <c r="B327" t="n">
        <v>0.0005887279789051577</v>
      </c>
      <c r="C327" t="n">
        <v>21.84325108853411</v>
      </c>
      <c r="D327" t="n">
        <v>14.87781818181818</v>
      </c>
      <c r="E327" t="n">
        <v>1.944909090909091</v>
      </c>
    </row>
    <row r="328">
      <c r="A328" t="inlineStr">
        <is>
          <t>300347</t>
        </is>
      </c>
      <c r="B328" t="n">
        <v>0.03100508118300941</v>
      </c>
      <c r="C328" t="n">
        <v>21.78629690048941</v>
      </c>
      <c r="D328" t="n">
        <v>162.3407272727273</v>
      </c>
      <c r="E328" t="n">
        <v>1.223636363636364</v>
      </c>
    </row>
    <row r="329">
      <c r="A329" t="inlineStr">
        <is>
          <t>600110</t>
        </is>
      </c>
      <c r="B329" t="n">
        <v>0.003631559283975304</v>
      </c>
      <c r="C329" t="n">
        <v>21.66666666666666</v>
      </c>
      <c r="D329" t="n">
        <v>9.415454545454546</v>
      </c>
      <c r="E329" t="n">
        <v>5.637999999999998</v>
      </c>
    </row>
    <row r="330">
      <c r="A330" t="inlineStr">
        <is>
          <t>002572</t>
        </is>
      </c>
      <c r="B330" t="n">
        <v>0.01014023133416653</v>
      </c>
      <c r="C330" t="n">
        <v>21.66255723846424</v>
      </c>
      <c r="D330" t="n">
        <v>28.86727272727273</v>
      </c>
      <c r="E330" t="n">
        <v>1.753454545454546</v>
      </c>
    </row>
    <row r="331">
      <c r="A331" t="inlineStr">
        <is>
          <t>002260</t>
        </is>
      </c>
      <c r="B331" t="n">
        <v>0.0003970242371710785</v>
      </c>
      <c r="C331" t="n">
        <v>21.62162162162162</v>
      </c>
      <c r="D331" t="n">
        <v>3.241818181818182</v>
      </c>
      <c r="E331" t="n">
        <v>4.440727272727273</v>
      </c>
    </row>
    <row r="332">
      <c r="A332" t="inlineStr">
        <is>
          <t>601618</t>
        </is>
      </c>
      <c r="B332" t="n">
        <v>0.0003287870570987453</v>
      </c>
      <c r="C332" t="n">
        <v>21.58273381294964</v>
      </c>
      <c r="D332" t="n">
        <v>2.895454545454546</v>
      </c>
      <c r="E332" t="n">
        <v>1.082909090909091</v>
      </c>
    </row>
    <row r="333">
      <c r="A333" t="inlineStr">
        <is>
          <t>300566</t>
        </is>
      </c>
      <c r="B333" t="n">
        <v>0.00609808230862724</v>
      </c>
      <c r="C333" t="n">
        <v>21.50506512301014</v>
      </c>
      <c r="D333" t="n">
        <v>34.50672727272728</v>
      </c>
      <c r="E333" t="n">
        <v>2.568909090909091</v>
      </c>
    </row>
    <row r="334">
      <c r="A334" t="inlineStr">
        <is>
          <t>603008</t>
        </is>
      </c>
      <c r="B334" t="n">
        <v>0.002390916405300415</v>
      </c>
      <c r="C334" t="n">
        <v>21.49532710280373</v>
      </c>
      <c r="D334" t="n">
        <v>18.79727272727273</v>
      </c>
      <c r="E334" t="n">
        <v>1.581090909090909</v>
      </c>
    </row>
    <row r="335">
      <c r="A335" t="inlineStr">
        <is>
          <t>600132</t>
        </is>
      </c>
      <c r="B335" t="n">
        <v>0.02127595515465293</v>
      </c>
      <c r="C335" t="n">
        <v>21.43126888217524</v>
      </c>
      <c r="D335" t="n">
        <v>128.322</v>
      </c>
      <c r="E335" t="n">
        <v>0.5770909090909091</v>
      </c>
    </row>
    <row r="336">
      <c r="A336" t="inlineStr">
        <is>
          <t>600873</t>
        </is>
      </c>
      <c r="B336" t="n">
        <v>0.001688400952754203</v>
      </c>
      <c r="C336" t="n">
        <v>21.32075471698114</v>
      </c>
      <c r="D336" t="n">
        <v>5.436727272727273</v>
      </c>
      <c r="E336" t="n">
        <v>1.639454545454545</v>
      </c>
    </row>
    <row r="337">
      <c r="A337" t="inlineStr">
        <is>
          <t>600559</t>
        </is>
      </c>
      <c r="B337" t="n">
        <v>0.01122571080011094</v>
      </c>
      <c r="C337" t="n">
        <v>21.29943502824858</v>
      </c>
      <c r="D337" t="n">
        <v>27.27236363636364</v>
      </c>
      <c r="E337" t="n">
        <v>10.9</v>
      </c>
    </row>
    <row r="338">
      <c r="A338" t="inlineStr">
        <is>
          <t>300492</t>
        </is>
      </c>
      <c r="B338" t="n">
        <v>0.001997101010418422</v>
      </c>
      <c r="C338" t="n">
        <v>21.2991292068722</v>
      </c>
      <c r="D338" t="n">
        <v>46.288</v>
      </c>
      <c r="E338" t="n">
        <v>0.6361818181818181</v>
      </c>
    </row>
    <row r="339">
      <c r="A339" t="inlineStr">
        <is>
          <t>300802</t>
        </is>
      </c>
      <c r="B339" t="n">
        <v>0.00862268536143581</v>
      </c>
      <c r="C339" t="n">
        <v>21.14206128133706</v>
      </c>
      <c r="D339" t="n">
        <v>33.4469090909091</v>
      </c>
      <c r="E339" t="n">
        <v>3.521272727272728</v>
      </c>
    </row>
    <row r="340">
      <c r="A340" t="inlineStr">
        <is>
          <t>601658</t>
        </is>
      </c>
      <c r="B340" t="n">
        <v>0.0009294436007416934</v>
      </c>
      <c r="C340" t="n">
        <v>21.09375</v>
      </c>
      <c r="D340" t="n">
        <v>5.239090909090911</v>
      </c>
      <c r="E340" t="n">
        <v>1.600909090909091</v>
      </c>
    </row>
    <row r="341">
      <c r="A341" t="inlineStr">
        <is>
          <t>600315</t>
        </is>
      </c>
      <c r="B341" t="n">
        <v>0.01148377764108443</v>
      </c>
      <c r="C341" t="n">
        <v>21.03377686796315</v>
      </c>
      <c r="D341" t="n">
        <v>39.93527272727273</v>
      </c>
      <c r="E341" t="n">
        <v>1.169636363636364</v>
      </c>
    </row>
    <row r="342">
      <c r="A342" t="inlineStr">
        <is>
          <t>000822</t>
        </is>
      </c>
      <c r="B342" t="n">
        <v>0.000472417956709275</v>
      </c>
      <c r="C342" t="n">
        <v>20.97186700767264</v>
      </c>
      <c r="D342" t="n">
        <v>3.779454545454545</v>
      </c>
      <c r="E342" t="n">
        <v>1.668181818181818</v>
      </c>
    </row>
    <row r="343">
      <c r="A343" t="inlineStr">
        <is>
          <t>000956</t>
        </is>
      </c>
      <c r="B343" t="n">
        <v>0.001454679904426679</v>
      </c>
      <c r="C343" t="n">
        <v>20.91370558375636</v>
      </c>
      <c r="D343" t="n">
        <v>11.29236363636364</v>
      </c>
      <c r="E343" t="n">
        <v>0</v>
      </c>
    </row>
    <row r="344">
      <c r="A344" t="inlineStr">
        <is>
          <t>002324</t>
        </is>
      </c>
      <c r="B344" t="n">
        <v>0.003148667500208835</v>
      </c>
      <c r="C344" t="n">
        <v>20.85769980506824</v>
      </c>
      <c r="D344" t="n">
        <v>17.84436363636363</v>
      </c>
      <c r="E344" t="n">
        <v>2.380545454545455</v>
      </c>
    </row>
    <row r="345">
      <c r="A345" t="inlineStr">
        <is>
          <t>002928</t>
        </is>
      </c>
      <c r="B345" t="n">
        <v>0.002625358854717977</v>
      </c>
      <c r="C345" t="n">
        <v>20.84942084942085</v>
      </c>
      <c r="D345" t="n">
        <v>12.99327272727273</v>
      </c>
      <c r="E345" t="n">
        <v>3.369818181818182</v>
      </c>
    </row>
    <row r="346">
      <c r="A346" t="inlineStr">
        <is>
          <t>688016</t>
        </is>
      </c>
      <c r="B346" t="n">
        <v>0.04338345715645105</v>
      </c>
      <c r="C346" t="n">
        <v>20.7434880110402</v>
      </c>
      <c r="D346" t="n">
        <v>273.4501818181818</v>
      </c>
      <c r="E346" t="n">
        <v>1.945454545454546</v>
      </c>
    </row>
    <row r="347">
      <c r="A347" t="inlineStr">
        <is>
          <t>002080</t>
        </is>
      </c>
      <c r="B347" t="n">
        <v>0.005285639954461832</v>
      </c>
      <c r="C347" t="n">
        <v>20.640756302521</v>
      </c>
      <c r="D347" t="n">
        <v>23.76454545454546</v>
      </c>
      <c r="E347" t="n">
        <v>1.630727272727273</v>
      </c>
    </row>
    <row r="348">
      <c r="A348" t="inlineStr">
        <is>
          <t>002645</t>
        </is>
      </c>
      <c r="B348" t="n">
        <v>0.001068241834128666</v>
      </c>
      <c r="C348" t="n">
        <v>20.57842046718577</v>
      </c>
      <c r="D348" t="n">
        <v>9.597999999999999</v>
      </c>
      <c r="E348" t="n">
        <v>4.744545454545454</v>
      </c>
    </row>
    <row r="349">
      <c r="A349" t="inlineStr">
        <is>
          <t>000032</t>
        </is>
      </c>
      <c r="B349" t="n">
        <v>0.001918280705549872</v>
      </c>
      <c r="C349" t="n">
        <v>20.50799623706489</v>
      </c>
      <c r="D349" t="n">
        <v>19.406</v>
      </c>
      <c r="E349" t="n">
        <v>0.5314545454545453</v>
      </c>
    </row>
    <row r="350">
      <c r="A350" t="inlineStr">
        <is>
          <t>000536</t>
        </is>
      </c>
      <c r="B350" t="n">
        <v>0.0004341714623081874</v>
      </c>
      <c r="C350" t="n">
        <v>20.50209205020919</v>
      </c>
      <c r="D350" t="n">
        <v>2.881090909090909</v>
      </c>
      <c r="E350" t="n">
        <v>1.547636363636364</v>
      </c>
    </row>
    <row r="351">
      <c r="A351" t="inlineStr">
        <is>
          <t>601003</t>
        </is>
      </c>
      <c r="B351" t="n">
        <v>0.0004163367211738483</v>
      </c>
      <c r="C351" t="n">
        <v>20.4724409448819</v>
      </c>
      <c r="D351" t="n">
        <v>5.491272727272728</v>
      </c>
      <c r="E351" t="n">
        <v>0.4756363636363636</v>
      </c>
    </row>
    <row r="352">
      <c r="A352" t="inlineStr">
        <is>
          <t>300861</t>
        </is>
      </c>
      <c r="B352" t="n">
        <v>0.00899116043810831</v>
      </c>
      <c r="C352" t="n">
        <v>20.42942176870748</v>
      </c>
      <c r="D352" t="n">
        <v>52.86672727272727</v>
      </c>
      <c r="E352" t="n">
        <v>9.46109090909091</v>
      </c>
    </row>
    <row r="353">
      <c r="A353" t="inlineStr">
        <is>
          <t>002206</t>
        </is>
      </c>
      <c r="B353" t="n">
        <v>0.0006062260296192456</v>
      </c>
      <c r="C353" t="n">
        <v>20.42755344418052</v>
      </c>
      <c r="D353" t="n">
        <v>4.326181818181818</v>
      </c>
      <c r="E353" t="n">
        <v>1.865818181818182</v>
      </c>
    </row>
    <row r="354">
      <c r="A354" t="inlineStr">
        <is>
          <t>000516</t>
        </is>
      </c>
      <c r="B354" t="n">
        <v>0.001900431909840834</v>
      </c>
      <c r="C354" t="n">
        <v>20.37037037037037</v>
      </c>
      <c r="D354" t="n">
        <v>11.00836363636364</v>
      </c>
      <c r="E354" t="n">
        <v>2.561636363636364</v>
      </c>
    </row>
    <row r="355">
      <c r="A355" t="inlineStr">
        <is>
          <t>000820</t>
        </is>
      </c>
      <c r="B355" t="n">
        <v>6.162614253188633e-05</v>
      </c>
      <c r="C355" t="n">
        <v>20.37037037037037</v>
      </c>
      <c r="D355" t="n">
        <v>1.135818181818182</v>
      </c>
      <c r="E355" t="n">
        <v>2.288181818181819</v>
      </c>
    </row>
    <row r="356">
      <c r="A356" t="inlineStr">
        <is>
          <t>600702</t>
        </is>
      </c>
      <c r="B356" t="n">
        <v>0.01430318454890184</v>
      </c>
      <c r="C356" t="n">
        <v>20.27397260273971</v>
      </c>
      <c r="D356" t="n">
        <v>79.13963636363636</v>
      </c>
      <c r="E356" t="n">
        <v>2.750545454545454</v>
      </c>
    </row>
    <row r="357">
      <c r="A357" t="inlineStr">
        <is>
          <t>002013</t>
        </is>
      </c>
      <c r="B357" t="n">
        <v>0.001720292215914371</v>
      </c>
      <c r="C357" t="n">
        <v>20.22684310018905</v>
      </c>
      <c r="D357" t="n">
        <v>11.56272727272727</v>
      </c>
      <c r="E357" t="n">
        <v>1.952363636363636</v>
      </c>
    </row>
    <row r="358">
      <c r="A358" t="inlineStr">
        <is>
          <t>000817</t>
        </is>
      </c>
      <c r="B358" t="n">
        <v>0.00179237705198886</v>
      </c>
      <c r="C358" t="n">
        <v>20.19230769230769</v>
      </c>
      <c r="D358" t="n">
        <v>7.937636363636363</v>
      </c>
      <c r="E358" t="n">
        <v>0</v>
      </c>
    </row>
    <row r="359">
      <c r="A359" t="inlineStr">
        <is>
          <t>601016</t>
        </is>
      </c>
      <c r="B359" t="n">
        <v>0.0008638906547997453</v>
      </c>
      <c r="C359" t="n">
        <v>20.14134275618373</v>
      </c>
      <c r="D359" t="n">
        <v>3.346909090909091</v>
      </c>
      <c r="E359" t="n">
        <v>4.283272727272728</v>
      </c>
    </row>
    <row r="360">
      <c r="A360" t="inlineStr">
        <is>
          <t>688029</t>
        </is>
      </c>
      <c r="B360" t="n">
        <v>0.01094872222204755</v>
      </c>
      <c r="C360" t="n">
        <v>20.09117189237271</v>
      </c>
      <c r="D360" t="n">
        <v>187.3410909090909</v>
      </c>
      <c r="E360" t="n">
        <v>2.318909090909091</v>
      </c>
    </row>
    <row r="361">
      <c r="A361" t="inlineStr">
        <is>
          <t>300939</t>
        </is>
      </c>
      <c r="B361" t="n">
        <v>0.106389570330503</v>
      </c>
      <c r="C361" t="n">
        <v>19.95501285347043</v>
      </c>
      <c r="D361" t="n">
        <v>80.01062499999999</v>
      </c>
      <c r="E361" t="n">
        <v>42.1875</v>
      </c>
    </row>
    <row r="362">
      <c r="A362" t="inlineStr">
        <is>
          <t>600737</t>
        </is>
      </c>
      <c r="B362" t="n">
        <v>0.0007720297501189134</v>
      </c>
      <c r="C362" t="n">
        <v>19.91101223581757</v>
      </c>
      <c r="D362" t="n">
        <v>9.56890909090909</v>
      </c>
      <c r="E362" t="n">
        <v>2.138363636363636</v>
      </c>
    </row>
    <row r="363">
      <c r="A363" t="inlineStr">
        <is>
          <t>600054</t>
        </is>
      </c>
      <c r="B363" t="n">
        <v>0.0006723215838095349</v>
      </c>
      <c r="C363" t="n">
        <v>19.9089874857793</v>
      </c>
      <c r="D363" t="n">
        <v>9.074545454545456</v>
      </c>
      <c r="E363" t="n">
        <v>0.9154545454545453</v>
      </c>
    </row>
    <row r="364">
      <c r="A364" t="inlineStr">
        <is>
          <t>300119</t>
        </is>
      </c>
      <c r="B364" t="n">
        <v>0.006071471500615508</v>
      </c>
      <c r="C364" t="n">
        <v>19.72850678733031</v>
      </c>
      <c r="D364" t="n">
        <v>21.49054545454545</v>
      </c>
      <c r="E364" t="n">
        <v>2.526545454545454</v>
      </c>
    </row>
    <row r="365">
      <c r="A365" t="inlineStr">
        <is>
          <t>002043</t>
        </is>
      </c>
      <c r="B365" t="n">
        <v>0.00115914921063424</v>
      </c>
      <c r="C365" t="n">
        <v>19.63322545846817</v>
      </c>
      <c r="D365" t="n">
        <v>9.346727272727273</v>
      </c>
      <c r="E365" t="n">
        <v>2.273636363636364</v>
      </c>
    </row>
    <row r="366">
      <c r="A366" t="inlineStr">
        <is>
          <t>603517</t>
        </is>
      </c>
      <c r="B366" t="n">
        <v>0.02056656831931645</v>
      </c>
      <c r="C366" t="n">
        <v>19.58106854036854</v>
      </c>
      <c r="D366" t="n">
        <v>84.79581818181819</v>
      </c>
      <c r="E366" t="n">
        <v>0.8759999999999999</v>
      </c>
    </row>
    <row r="367">
      <c r="A367" t="inlineStr">
        <is>
          <t>002353</t>
        </is>
      </c>
      <c r="B367" t="n">
        <v>0.01736608704431755</v>
      </c>
      <c r="C367" t="n">
        <v>19.58022645677988</v>
      </c>
      <c r="D367" t="n">
        <v>41.44818181818182</v>
      </c>
      <c r="E367" t="n">
        <v>2.327272727272727</v>
      </c>
    </row>
    <row r="368">
      <c r="A368" t="inlineStr">
        <is>
          <t>603076</t>
        </is>
      </c>
      <c r="B368" t="n">
        <v>0.007062945418727645</v>
      </c>
      <c r="C368" t="n">
        <v>19.56521739130434</v>
      </c>
      <c r="D368" t="n">
        <v>47.18763636363636</v>
      </c>
      <c r="E368" t="n">
        <v>3.071090909090909</v>
      </c>
    </row>
    <row r="369">
      <c r="A369" t="inlineStr">
        <is>
          <t>600299</t>
        </is>
      </c>
      <c r="B369" t="n">
        <v>0.001798411250037547</v>
      </c>
      <c r="C369" t="n">
        <v>19.53931691818904</v>
      </c>
      <c r="D369" t="n">
        <v>12.55654545454545</v>
      </c>
      <c r="E369" t="n">
        <v>0.3945454545454544</v>
      </c>
    </row>
    <row r="370">
      <c r="A370" t="inlineStr">
        <is>
          <t>300693</t>
        </is>
      </c>
      <c r="B370" t="n">
        <v>0.004475525991276636</v>
      </c>
      <c r="C370" t="n">
        <v>19.48599923283467</v>
      </c>
      <c r="D370" t="n">
        <v>26.29345454545454</v>
      </c>
      <c r="E370" t="n">
        <v>7.408181818181818</v>
      </c>
    </row>
    <row r="371">
      <c r="A371" t="inlineStr">
        <is>
          <t>300233</t>
        </is>
      </c>
      <c r="B371" t="n">
        <v>0.00468762657733657</v>
      </c>
      <c r="C371" t="n">
        <v>19.41875825627477</v>
      </c>
      <c r="D371" t="n">
        <v>21.592</v>
      </c>
      <c r="E371" t="n">
        <v>1.999272727272727</v>
      </c>
    </row>
    <row r="372">
      <c r="A372" t="inlineStr">
        <is>
          <t>002202</t>
        </is>
      </c>
      <c r="B372" t="n">
        <v>0.002380071753265718</v>
      </c>
      <c r="C372" t="n">
        <v>19.35222672064778</v>
      </c>
      <c r="D372" t="n">
        <v>14.43254545454545</v>
      </c>
      <c r="E372" t="n">
        <v>3.239090909090909</v>
      </c>
    </row>
    <row r="373">
      <c r="A373" t="inlineStr">
        <is>
          <t>688006</t>
        </is>
      </c>
      <c r="B373" t="n">
        <v>0.01913851466871148</v>
      </c>
      <c r="C373" t="n">
        <v>19.31285788651744</v>
      </c>
      <c r="D373" t="n">
        <v>72.75000000000001</v>
      </c>
      <c r="E373" t="n">
        <v>3.192909090909091</v>
      </c>
    </row>
    <row r="374">
      <c r="A374" t="inlineStr">
        <is>
          <t>300945</t>
        </is>
      </c>
      <c r="B374" t="n">
        <v>0.011116284218319</v>
      </c>
      <c r="C374" t="n">
        <v>19.29744525547443</v>
      </c>
      <c r="D374" t="n">
        <v>28.99571428571428</v>
      </c>
      <c r="E374" t="n">
        <v>56.47142857142857</v>
      </c>
    </row>
    <row r="375">
      <c r="A375" t="inlineStr">
        <is>
          <t>600691</t>
        </is>
      </c>
      <c r="B375" t="n">
        <v>0.0002618555353224075</v>
      </c>
      <c r="C375" t="n">
        <v>19.23076923076923</v>
      </c>
      <c r="D375" t="n">
        <v>2.413636363636364</v>
      </c>
      <c r="E375" t="n">
        <v>2.108727272727273</v>
      </c>
    </row>
    <row r="376">
      <c r="A376" t="inlineStr">
        <is>
          <t>002730</t>
        </is>
      </c>
      <c r="B376" t="n">
        <v>0.006115566635308544</v>
      </c>
      <c r="C376" t="n">
        <v>19.19530595138308</v>
      </c>
      <c r="D376" t="n">
        <v>11.35345454545455</v>
      </c>
      <c r="E376" t="n">
        <v>1.743090909090909</v>
      </c>
    </row>
    <row r="377">
      <c r="A377" t="inlineStr">
        <is>
          <t>300529</t>
        </is>
      </c>
      <c r="B377" t="n">
        <v>0.01169955590296567</v>
      </c>
      <c r="C377" t="n">
        <v>19.03033822035127</v>
      </c>
      <c r="D377" t="n">
        <v>77.19290909090908</v>
      </c>
      <c r="E377" t="n">
        <v>1.501636363636363</v>
      </c>
    </row>
    <row r="378">
      <c r="A378" t="inlineStr">
        <is>
          <t>000683</t>
        </is>
      </c>
      <c r="B378" t="n">
        <v>0.0003127607692896674</v>
      </c>
      <c r="C378" t="n">
        <v>18.83408071748878</v>
      </c>
      <c r="D378" t="n">
        <v>2.178363636363637</v>
      </c>
      <c r="E378" t="n">
        <v>1.544727272727273</v>
      </c>
    </row>
    <row r="379">
      <c r="A379" t="inlineStr">
        <is>
          <t>600509</t>
        </is>
      </c>
      <c r="B379" t="n">
        <v>0.0006081227422920213</v>
      </c>
      <c r="C379" t="n">
        <v>18.78172588832487</v>
      </c>
      <c r="D379" t="n">
        <v>4.877272727272726</v>
      </c>
      <c r="E379" t="n">
        <v>4.334000000000001</v>
      </c>
    </row>
    <row r="380">
      <c r="A380" t="inlineStr">
        <is>
          <t>002124</t>
        </is>
      </c>
      <c r="B380" t="n">
        <v>0.001817235163282571</v>
      </c>
      <c r="C380" t="n">
        <v>18.63313990973565</v>
      </c>
      <c r="D380" t="n">
        <v>15.61272727272727</v>
      </c>
      <c r="E380" t="n">
        <v>4.324181818181819</v>
      </c>
    </row>
    <row r="381">
      <c r="A381" t="inlineStr">
        <is>
          <t>600352</t>
        </is>
      </c>
      <c r="B381" t="n">
        <v>0.002240593517919031</v>
      </c>
      <c r="C381" t="n">
        <v>18.63013698630138</v>
      </c>
      <c r="D381" t="n">
        <v>14.79545454545454</v>
      </c>
      <c r="E381" t="n">
        <v>1.967272727272727</v>
      </c>
    </row>
    <row r="382">
      <c r="A382" t="inlineStr">
        <is>
          <t>603890</t>
        </is>
      </c>
      <c r="B382" t="n">
        <v>0.001990211884593794</v>
      </c>
      <c r="C382" t="n">
        <v>18.62667719021309</v>
      </c>
      <c r="D382" t="n">
        <v>12.77072727272727</v>
      </c>
      <c r="E382" t="n">
        <v>2.339636363636363</v>
      </c>
    </row>
    <row r="383">
      <c r="A383" t="inlineStr">
        <is>
          <t>600005</t>
        </is>
      </c>
      <c r="B383" t="n">
        <v>0.0002112027626453842</v>
      </c>
      <c r="C383" t="n">
        <v>18.53035143769968</v>
      </c>
      <c r="D383" t="n">
        <v>3.418363636363636</v>
      </c>
      <c r="E383" t="n">
        <v>0.760181818181818</v>
      </c>
    </row>
    <row r="384">
      <c r="A384" t="inlineStr">
        <is>
          <t>600846</t>
        </is>
      </c>
      <c r="B384" t="n">
        <v>0.0005876103952398641</v>
      </c>
      <c r="C384" t="n">
        <v>18.51415094339623</v>
      </c>
      <c r="D384" t="n">
        <v>8.160181818181821</v>
      </c>
      <c r="E384" t="n">
        <v>1.094</v>
      </c>
    </row>
    <row r="385">
      <c r="A385" t="inlineStr">
        <is>
          <t>600786</t>
        </is>
      </c>
      <c r="B385" t="n">
        <v>0.01566913050488933</v>
      </c>
      <c r="C385" t="n">
        <v>18.49502666858873</v>
      </c>
      <c r="D385" t="n">
        <v>77.06727272727272</v>
      </c>
      <c r="E385" t="n">
        <v>0</v>
      </c>
    </row>
    <row r="386">
      <c r="A386" t="inlineStr">
        <is>
          <t>603313</t>
        </is>
      </c>
      <c r="B386" t="n">
        <v>0.01188761778050653</v>
      </c>
      <c r="C386" t="n">
        <v>18.48024316109422</v>
      </c>
      <c r="D386" t="n">
        <v>37.37181818181818</v>
      </c>
      <c r="E386" t="n">
        <v>1.606363636363636</v>
      </c>
    </row>
    <row r="387">
      <c r="A387" t="inlineStr">
        <is>
          <t>688050</t>
        </is>
      </c>
      <c r="B387" t="n">
        <v>0.02096068439607528</v>
      </c>
      <c r="C387" t="n">
        <v>18.47338037203334</v>
      </c>
      <c r="D387" t="n">
        <v>182.1489090909091</v>
      </c>
      <c r="E387" t="n">
        <v>4.450909090909091</v>
      </c>
    </row>
    <row r="388">
      <c r="A388" t="inlineStr">
        <is>
          <t>603100</t>
        </is>
      </c>
      <c r="B388" t="n">
        <v>0.002243497727681798</v>
      </c>
      <c r="C388" t="n">
        <v>18.30742659758202</v>
      </c>
      <c r="D388" t="n">
        <v>12.39727272727273</v>
      </c>
      <c r="E388" t="n">
        <v>1.756</v>
      </c>
    </row>
    <row r="389">
      <c r="A389" t="inlineStr">
        <is>
          <t>603489</t>
        </is>
      </c>
      <c r="B389" t="n">
        <v>0.03742247457251886</v>
      </c>
      <c r="C389" t="n">
        <v>18.07457466358409</v>
      </c>
      <c r="D389" t="n">
        <v>195.2718181818182</v>
      </c>
      <c r="E389" t="n">
        <v>1.042545454545455</v>
      </c>
    </row>
    <row r="390">
      <c r="A390" t="inlineStr">
        <is>
          <t>300285</t>
        </is>
      </c>
      <c r="B390" t="n">
        <v>0.00619902720976534</v>
      </c>
      <c r="C390" t="n">
        <v>18.04473485800453</v>
      </c>
      <c r="D390" t="n">
        <v>46.624</v>
      </c>
      <c r="E390" t="n">
        <v>1.585454545454545</v>
      </c>
    </row>
    <row r="391">
      <c r="A391" t="inlineStr">
        <is>
          <t>601601</t>
        </is>
      </c>
      <c r="B391" t="n">
        <v>0.002471733810283915</v>
      </c>
      <c r="C391" t="n">
        <v>18.00923550538738</v>
      </c>
      <c r="D391" t="n">
        <v>38.52927272727273</v>
      </c>
      <c r="E391" t="n">
        <v>0.6983636363636364</v>
      </c>
    </row>
    <row r="392">
      <c r="A392" t="inlineStr">
        <is>
          <t>603456</t>
        </is>
      </c>
      <c r="B392" t="n">
        <v>0.00487325560153062</v>
      </c>
      <c r="C392" t="n">
        <v>17.87726988102691</v>
      </c>
      <c r="D392" t="n">
        <v>36.17490909090909</v>
      </c>
      <c r="E392" t="n">
        <v>1.208181818181818</v>
      </c>
    </row>
    <row r="393">
      <c r="A393" t="inlineStr">
        <is>
          <t>000420</t>
        </is>
      </c>
      <c r="B393" t="n">
        <v>0.0001828732969016966</v>
      </c>
      <c r="C393" t="n">
        <v>17.87439613526571</v>
      </c>
      <c r="D393" t="n">
        <v>1.985818181818182</v>
      </c>
      <c r="E393" t="n">
        <v>1.014181818181818</v>
      </c>
    </row>
    <row r="394">
      <c r="A394" t="inlineStr">
        <is>
          <t>300186</t>
        </is>
      </c>
      <c r="B394" t="n">
        <v>0.01111584637894149</v>
      </c>
      <c r="C394" t="n">
        <v>17.80468951301211</v>
      </c>
      <c r="D394" t="n">
        <v>39.24181818181818</v>
      </c>
      <c r="E394" t="n">
        <v>1.890727272727273</v>
      </c>
    </row>
    <row r="395">
      <c r="A395" t="inlineStr">
        <is>
          <t>002054</t>
        </is>
      </c>
      <c r="B395" t="n">
        <v>0.002878613438041379</v>
      </c>
      <c r="C395" t="n">
        <v>17.74744027303754</v>
      </c>
      <c r="D395" t="n">
        <v>9.190545454545456</v>
      </c>
      <c r="E395" t="n">
        <v>3.969636363636363</v>
      </c>
    </row>
    <row r="396">
      <c r="A396" t="inlineStr">
        <is>
          <t>603308</t>
        </is>
      </c>
      <c r="B396" t="n">
        <v>0.007600717309552997</v>
      </c>
      <c r="C396" t="n">
        <v>17.72908366533865</v>
      </c>
      <c r="D396" t="n">
        <v>30.82727272727273</v>
      </c>
      <c r="E396" t="n">
        <v>1.557454545454545</v>
      </c>
    </row>
    <row r="397">
      <c r="A397" t="inlineStr">
        <is>
          <t>603016</t>
        </is>
      </c>
      <c r="B397" t="n">
        <v>0.004937146938367773</v>
      </c>
      <c r="C397" t="n">
        <v>17.62344439983943</v>
      </c>
      <c r="D397" t="n">
        <v>24.33781818181818</v>
      </c>
      <c r="E397" t="n">
        <v>1.378545454545455</v>
      </c>
    </row>
    <row r="398">
      <c r="A398" t="inlineStr">
        <is>
          <t>002919</t>
        </is>
      </c>
      <c r="B398" t="n">
        <v>0.004931538747730723</v>
      </c>
      <c r="C398" t="n">
        <v>17.54756871035939</v>
      </c>
      <c r="D398" t="n">
        <v>40.15763636363636</v>
      </c>
      <c r="E398" t="n">
        <v>2.192</v>
      </c>
    </row>
    <row r="399">
      <c r="A399" t="inlineStr">
        <is>
          <t>002221</t>
        </is>
      </c>
      <c r="B399" t="n">
        <v>0.001546200036947108</v>
      </c>
      <c r="C399" t="n">
        <v>17.54700089525516</v>
      </c>
      <c r="D399" t="n">
        <v>10.87509090909091</v>
      </c>
      <c r="E399" t="n">
        <v>1.581272727272727</v>
      </c>
    </row>
    <row r="400">
      <c r="A400" t="inlineStr">
        <is>
          <t>000712</t>
        </is>
      </c>
      <c r="B400" t="n">
        <v>0.001453382587864392</v>
      </c>
      <c r="C400" t="n">
        <v>17.48878923766817</v>
      </c>
      <c r="D400" t="n">
        <v>15.70563636363636</v>
      </c>
      <c r="E400" t="n">
        <v>3.520181818181818</v>
      </c>
    </row>
    <row r="401">
      <c r="A401" t="inlineStr">
        <is>
          <t>600456</t>
        </is>
      </c>
      <c r="B401" t="n">
        <v>0.008349098723259115</v>
      </c>
      <c r="C401" t="n">
        <v>17.39459732390811</v>
      </c>
      <c r="D401" t="n">
        <v>47.53545454545455</v>
      </c>
      <c r="E401" t="n">
        <v>2.712727272727272</v>
      </c>
    </row>
    <row r="402">
      <c r="A402" t="inlineStr">
        <is>
          <t>300662</t>
        </is>
      </c>
      <c r="B402" t="n">
        <v>0.005377224871539125</v>
      </c>
      <c r="C402" t="n">
        <v>17.39043824701194</v>
      </c>
      <c r="D402" t="n">
        <v>52.94054545454544</v>
      </c>
      <c r="E402" t="n">
        <v>0.8487272727272729</v>
      </c>
    </row>
    <row r="403">
      <c r="A403" t="inlineStr">
        <is>
          <t>600531</t>
        </is>
      </c>
      <c r="B403" t="n">
        <v>0.0006642019880813985</v>
      </c>
      <c r="C403" t="n">
        <v>17.25352112676057</v>
      </c>
      <c r="D403" t="n">
        <v>5.592909090909091</v>
      </c>
      <c r="E403" t="n">
        <v>5.077818181818182</v>
      </c>
    </row>
    <row r="404">
      <c r="A404" t="inlineStr">
        <is>
          <t>603916</t>
        </is>
      </c>
      <c r="B404" t="n">
        <v>0.0040058024163684</v>
      </c>
      <c r="C404" t="n">
        <v>17.21183800623054</v>
      </c>
      <c r="D404" t="n">
        <v>25.33000000000001</v>
      </c>
      <c r="E404" t="n">
        <v>1.121818181818182</v>
      </c>
    </row>
    <row r="405">
      <c r="A405" t="inlineStr">
        <is>
          <t>000932</t>
        </is>
      </c>
      <c r="B405" t="n">
        <v>0.0003891354032960439</v>
      </c>
      <c r="C405" t="n">
        <v>17.2022684310019</v>
      </c>
      <c r="D405" t="n">
        <v>4.967090909090909</v>
      </c>
      <c r="E405" t="n">
        <v>1.533272727272727</v>
      </c>
    </row>
    <row r="406">
      <c r="A406" t="inlineStr">
        <is>
          <t>600036</t>
        </is>
      </c>
      <c r="B406" t="n">
        <v>0.00825932792989425</v>
      </c>
      <c r="C406" t="n">
        <v>17.12196171219617</v>
      </c>
      <c r="D406" t="n">
        <v>48.44509090909091</v>
      </c>
      <c r="E406" t="n">
        <v>0.3501818181818182</v>
      </c>
    </row>
    <row r="407">
      <c r="A407" t="inlineStr">
        <is>
          <t>300034</t>
        </is>
      </c>
      <c r="B407" t="n">
        <v>0.005759063771719841</v>
      </c>
      <c r="C407" t="n">
        <v>17.10213776722089</v>
      </c>
      <c r="D407" t="n">
        <v>31.35672727272727</v>
      </c>
      <c r="E407" t="n">
        <v>3.510545454545456</v>
      </c>
    </row>
    <row r="408">
      <c r="A408" t="inlineStr">
        <is>
          <t>600754</t>
        </is>
      </c>
      <c r="B408" t="n">
        <v>0.003699914702197489</v>
      </c>
      <c r="C408" t="n">
        <v>17.08080610448055</v>
      </c>
      <c r="D408" t="n">
        <v>51.80418181818182</v>
      </c>
      <c r="E408" t="n">
        <v>0.7343636363636362</v>
      </c>
    </row>
    <row r="409">
      <c r="A409" t="inlineStr">
        <is>
          <t>002709</t>
        </is>
      </c>
      <c r="B409" t="n">
        <v>0.019260219042757</v>
      </c>
      <c r="C409" t="n">
        <v>17.02849389416554</v>
      </c>
      <c r="D409" t="n">
        <v>99.12963636363635</v>
      </c>
      <c r="E409" t="n">
        <v>2.907818181818182</v>
      </c>
    </row>
    <row r="410">
      <c r="A410" t="inlineStr">
        <is>
          <t>300379</t>
        </is>
      </c>
      <c r="B410" t="n">
        <v>0.003577728395857885</v>
      </c>
      <c r="C410" t="n">
        <v>17.0275327452553</v>
      </c>
      <c r="D410" t="n">
        <v>41.56836363636364</v>
      </c>
      <c r="E410" t="n">
        <v>4.342</v>
      </c>
    </row>
    <row r="411">
      <c r="A411" t="inlineStr">
        <is>
          <t>002805</t>
        </is>
      </c>
      <c r="B411" t="n">
        <v>0.001773540389229539</v>
      </c>
      <c r="C411" t="n">
        <v>16.91842900302114</v>
      </c>
      <c r="D411" t="n">
        <v>14.88</v>
      </c>
      <c r="E411" t="n">
        <v>10.43218181818182</v>
      </c>
    </row>
    <row r="412">
      <c r="A412" t="inlineStr">
        <is>
          <t>603303</t>
        </is>
      </c>
      <c r="B412" t="n">
        <v>0.001644937956571999</v>
      </c>
      <c r="C412" t="n">
        <v>16.90821256038646</v>
      </c>
      <c r="D412" t="n">
        <v>12.21763636363636</v>
      </c>
      <c r="E412" t="n">
        <v>0.6229090909090909</v>
      </c>
    </row>
    <row r="413">
      <c r="A413" t="inlineStr">
        <is>
          <t>603833</t>
        </is>
      </c>
      <c r="B413" t="n">
        <v>0.02637198416611275</v>
      </c>
      <c r="C413" t="n">
        <v>16.85635189172563</v>
      </c>
      <c r="D413" t="n">
        <v>138.8396363636363</v>
      </c>
      <c r="E413" t="n">
        <v>0.352</v>
      </c>
    </row>
    <row r="414">
      <c r="A414" t="inlineStr">
        <is>
          <t>603717</t>
        </is>
      </c>
      <c r="B414" t="n">
        <v>0.0004735937169833131</v>
      </c>
      <c r="C414" t="n">
        <v>16.83417085427137</v>
      </c>
      <c r="D414" t="n">
        <v>8.69690909090909</v>
      </c>
      <c r="E414" t="n">
        <v>1.302</v>
      </c>
    </row>
    <row r="415">
      <c r="A415" t="inlineStr">
        <is>
          <t>603505</t>
        </is>
      </c>
      <c r="B415" t="n">
        <v>0.002099194036216883</v>
      </c>
      <c r="C415" t="n">
        <v>16.69178598342125</v>
      </c>
      <c r="D415" t="n">
        <v>29.374</v>
      </c>
      <c r="E415" t="n">
        <v>2.001272727272728</v>
      </c>
    </row>
    <row r="416">
      <c r="A416" t="inlineStr">
        <is>
          <t>002799</t>
        </is>
      </c>
      <c r="B416" t="n">
        <v>0.00107609998574756</v>
      </c>
      <c r="C416" t="n">
        <v>16.6857142857143</v>
      </c>
      <c r="D416" t="n">
        <v>19.24090909090909</v>
      </c>
      <c r="E416" t="n">
        <v>3.260545454545455</v>
      </c>
    </row>
    <row r="417">
      <c r="A417" t="inlineStr">
        <is>
          <t>603337</t>
        </is>
      </c>
      <c r="B417" t="n">
        <v>0.005154943001956736</v>
      </c>
      <c r="C417" t="n">
        <v>16.62877557648585</v>
      </c>
      <c r="D417" t="n">
        <v>30.82763636363636</v>
      </c>
      <c r="E417" t="n">
        <v>0.6923636363636365</v>
      </c>
    </row>
    <row r="418">
      <c r="A418" t="inlineStr">
        <is>
          <t>600991</t>
        </is>
      </c>
      <c r="B418" t="n">
        <v>0.0008106599067134087</v>
      </c>
      <c r="C418" t="n">
        <v>16.62303664921467</v>
      </c>
      <c r="D418" t="n">
        <v>15.74363636363637</v>
      </c>
      <c r="E418" t="n">
        <v>0</v>
      </c>
    </row>
    <row r="419">
      <c r="A419" t="inlineStr">
        <is>
          <t>600591</t>
        </is>
      </c>
      <c r="B419" t="n">
        <v>0.0003852727052047358</v>
      </c>
      <c r="C419" t="n">
        <v>16.50641025641024</v>
      </c>
      <c r="D419" t="n">
        <v>6.80909090909091</v>
      </c>
      <c r="E419" t="n">
        <v>0</v>
      </c>
    </row>
    <row r="420">
      <c r="A420" t="inlineStr">
        <is>
          <t>600343</t>
        </is>
      </c>
      <c r="B420" t="n">
        <v>0.001464768684342246</v>
      </c>
      <c r="C420" t="n">
        <v>16.45299145299146</v>
      </c>
      <c r="D420" t="n">
        <v>10.01181818181818</v>
      </c>
      <c r="E420" t="n">
        <v>3.264181818181819</v>
      </c>
    </row>
    <row r="421">
      <c r="A421" t="inlineStr">
        <is>
          <t>603177</t>
        </is>
      </c>
      <c r="B421" t="n">
        <v>0.001001005672083808</v>
      </c>
      <c r="C421" t="n">
        <v>16.41443538998837</v>
      </c>
      <c r="D421" t="n">
        <v>9.28109090909091</v>
      </c>
      <c r="E421" t="n">
        <v>0.8025454545454546</v>
      </c>
    </row>
    <row r="422">
      <c r="A422" t="inlineStr">
        <is>
          <t>002497</t>
        </is>
      </c>
      <c r="B422" t="n">
        <v>0.01180443910655276</v>
      </c>
      <c r="C422" t="n">
        <v>16.40576080150282</v>
      </c>
      <c r="D422" t="n">
        <v>21.79454545454545</v>
      </c>
      <c r="E422" t="n">
        <v>9.605636363636364</v>
      </c>
    </row>
    <row r="423">
      <c r="A423" t="inlineStr">
        <is>
          <t>600259</t>
        </is>
      </c>
      <c r="B423" t="n">
        <v>0.005327351109746612</v>
      </c>
      <c r="C423" t="n">
        <v>16.34495641344957</v>
      </c>
      <c r="D423" t="n">
        <v>33.29145454545454</v>
      </c>
      <c r="E423" t="n">
        <v>3.94690909090909</v>
      </c>
    </row>
    <row r="424">
      <c r="A424" t="inlineStr">
        <is>
          <t>000866</t>
        </is>
      </c>
      <c r="B424" t="n">
        <v>0.001439192155106958</v>
      </c>
      <c r="C424" t="n">
        <v>16.30252100840335</v>
      </c>
      <c r="D424" t="n">
        <v>13.02181818181818</v>
      </c>
      <c r="E424" t="n">
        <v>0</v>
      </c>
    </row>
    <row r="425">
      <c r="A425" t="inlineStr">
        <is>
          <t>000630</t>
        </is>
      </c>
      <c r="B425" t="n">
        <v>0.0002785896153092857</v>
      </c>
      <c r="C425" t="n">
        <v>16.28787878787879</v>
      </c>
      <c r="D425" t="n">
        <v>2.539454545454545</v>
      </c>
      <c r="E425" t="n">
        <v>1.764545454545454</v>
      </c>
    </row>
    <row r="426">
      <c r="A426" t="inlineStr">
        <is>
          <t>002028</t>
        </is>
      </c>
      <c r="B426" t="n">
        <v>0.001883438160662267</v>
      </c>
      <c r="C426" t="n">
        <v>16.20087336244542</v>
      </c>
      <c r="D426" t="n">
        <v>21.43436363636364</v>
      </c>
      <c r="E426" t="n">
        <v>3.821636363636363</v>
      </c>
    </row>
    <row r="427">
      <c r="A427" t="inlineStr">
        <is>
          <t>603758</t>
        </is>
      </c>
      <c r="B427" t="n">
        <v>0.0009163608369690057</v>
      </c>
      <c r="C427" t="n">
        <v>16.16161616161616</v>
      </c>
      <c r="D427" t="n">
        <v>9.61890909090909</v>
      </c>
      <c r="E427" t="n">
        <v>1.572363636363636</v>
      </c>
    </row>
    <row r="428">
      <c r="A428" t="inlineStr">
        <is>
          <t>002610</t>
        </is>
      </c>
      <c r="B428" t="n">
        <v>0.0004505995097247675</v>
      </c>
      <c r="C428" t="n">
        <v>16.12903225806452</v>
      </c>
      <c r="D428" t="n">
        <v>2.670727272727273</v>
      </c>
      <c r="E428" t="n">
        <v>6.414909090909091</v>
      </c>
    </row>
    <row r="429">
      <c r="A429" t="inlineStr">
        <is>
          <t>002484</t>
        </is>
      </c>
      <c r="B429" t="n">
        <v>0.001533046464676768</v>
      </c>
      <c r="C429" t="n">
        <v>16.12068965517242</v>
      </c>
      <c r="D429" t="n">
        <v>11.01909090909091</v>
      </c>
      <c r="E429" t="n">
        <v>1.942363636363636</v>
      </c>
    </row>
    <row r="430">
      <c r="A430" t="inlineStr">
        <is>
          <t>300474</t>
        </is>
      </c>
      <c r="B430" t="n">
        <v>0.007044991169835637</v>
      </c>
      <c r="C430" t="n">
        <v>16.08391608391608</v>
      </c>
      <c r="D430" t="n">
        <v>69.89054545454545</v>
      </c>
      <c r="E430" t="n">
        <v>4.158181818181818</v>
      </c>
    </row>
    <row r="431">
      <c r="A431" t="inlineStr">
        <is>
          <t>300470</t>
        </is>
      </c>
      <c r="B431" t="n">
        <v>0.004762200603404195</v>
      </c>
      <c r="C431" t="n">
        <v>16.03985056039852</v>
      </c>
      <c r="D431" t="n">
        <v>45.41127272727272</v>
      </c>
      <c r="E431" t="n">
        <v>1.641454545454545</v>
      </c>
    </row>
    <row r="432">
      <c r="A432" t="inlineStr">
        <is>
          <t>002625</t>
        </is>
      </c>
      <c r="B432" t="n">
        <v>0.006472669865674675</v>
      </c>
      <c r="C432" t="n">
        <v>15.95427435387673</v>
      </c>
      <c r="D432" t="n">
        <v>23.034</v>
      </c>
      <c r="E432" t="n">
        <v>2.502</v>
      </c>
    </row>
    <row r="433">
      <c r="A433" t="inlineStr">
        <is>
          <t>002371</t>
        </is>
      </c>
      <c r="B433" t="n">
        <v>0.04144502549418116</v>
      </c>
      <c r="C433" t="n">
        <v>15.89255396555906</v>
      </c>
      <c r="D433" t="n">
        <v>191.6387272727272</v>
      </c>
      <c r="E433" t="n">
        <v>1.991818181818181</v>
      </c>
    </row>
    <row r="434">
      <c r="A434" t="inlineStr">
        <is>
          <t>601216</t>
        </is>
      </c>
      <c r="B434" t="n">
        <v>0.001309920887567867</v>
      </c>
      <c r="C434" t="n">
        <v>15.87591240875912</v>
      </c>
      <c r="D434" t="n">
        <v>5.147454545454545</v>
      </c>
      <c r="E434" t="n">
        <v>2.796</v>
      </c>
    </row>
    <row r="435">
      <c r="A435" t="inlineStr">
        <is>
          <t>000418</t>
        </is>
      </c>
      <c r="B435" t="n">
        <v>0.004417040401462127</v>
      </c>
      <c r="C435" t="n">
        <v>15.77567076861004</v>
      </c>
      <c r="D435" t="n">
        <v>54.13599999999999</v>
      </c>
      <c r="E435" t="n">
        <v>0.8219999999999998</v>
      </c>
    </row>
    <row r="436">
      <c r="A436" t="inlineStr">
        <is>
          <t>002052</t>
        </is>
      </c>
      <c r="B436" t="n">
        <v>0.0002227811713977722</v>
      </c>
      <c r="C436" t="n">
        <v>15.70247933884297</v>
      </c>
      <c r="D436" t="n">
        <v>1.108181818181818</v>
      </c>
      <c r="E436" t="n">
        <v>2.488727272727273</v>
      </c>
    </row>
    <row r="437">
      <c r="A437" t="inlineStr">
        <is>
          <t>300327</t>
        </is>
      </c>
      <c r="B437" t="n">
        <v>0.006206270359816289</v>
      </c>
      <c r="C437" t="n">
        <v>15.58846453624319</v>
      </c>
      <c r="D437" t="n">
        <v>36.94981818181819</v>
      </c>
      <c r="E437" t="n">
        <v>3.485272727272728</v>
      </c>
    </row>
    <row r="438">
      <c r="A438" t="inlineStr">
        <is>
          <t>000928</t>
        </is>
      </c>
      <c r="B438" t="n">
        <v>0.0002779869096356316</v>
      </c>
      <c r="C438" t="n">
        <v>15.56603773584906</v>
      </c>
      <c r="D438" t="n">
        <v>4.413636363636363</v>
      </c>
      <c r="E438" t="n">
        <v>2.305818181818182</v>
      </c>
    </row>
    <row r="439">
      <c r="A439" t="inlineStr">
        <is>
          <t>600798</t>
        </is>
      </c>
      <c r="B439" t="n">
        <v>0.002006414063594341</v>
      </c>
      <c r="C439" t="n">
        <v>15.46961325966849</v>
      </c>
      <c r="D439" t="n">
        <v>4.290909090909091</v>
      </c>
      <c r="E439" t="n">
        <v>6.622909090909091</v>
      </c>
    </row>
    <row r="440">
      <c r="A440" t="inlineStr">
        <is>
          <t>002162</t>
        </is>
      </c>
      <c r="B440" t="n">
        <v>0.0004637250006242041</v>
      </c>
      <c r="C440" t="n">
        <v>15.40697674418605</v>
      </c>
      <c r="D440" t="n">
        <v>3.851636363636363</v>
      </c>
      <c r="E440" t="n">
        <v>4.428545454545454</v>
      </c>
    </row>
    <row r="441">
      <c r="A441" t="inlineStr">
        <is>
          <t>002319</t>
        </is>
      </c>
      <c r="B441" t="n">
        <v>0.0003787058317115352</v>
      </c>
      <c r="C441" t="n">
        <v>15.37335285505124</v>
      </c>
      <c r="D441" t="n">
        <v>6.999090909090908</v>
      </c>
      <c r="E441" t="n">
        <v>0.3658181818181819</v>
      </c>
    </row>
    <row r="442">
      <c r="A442" t="inlineStr">
        <is>
          <t>000069</t>
        </is>
      </c>
      <c r="B442" t="n">
        <v>0.0004438050641476869</v>
      </c>
      <c r="C442" t="n">
        <v>15.34170153417014</v>
      </c>
      <c r="D442" t="n">
        <v>7.003818181818183</v>
      </c>
      <c r="E442" t="n">
        <v>0.7314545454545452</v>
      </c>
    </row>
    <row r="443">
      <c r="A443" t="inlineStr">
        <is>
          <t>002342</t>
        </is>
      </c>
      <c r="B443" t="n">
        <v>0.002160985838543789</v>
      </c>
      <c r="C443" t="n">
        <v>15.31791907514453</v>
      </c>
      <c r="D443" t="n">
        <v>4.331818181818182</v>
      </c>
      <c r="E443" t="n">
        <v>10.48581818181818</v>
      </c>
    </row>
    <row r="444">
      <c r="A444" t="inlineStr">
        <is>
          <t>300015</t>
        </is>
      </c>
      <c r="B444" t="n">
        <v>0.009564287578377755</v>
      </c>
      <c r="C444" t="n">
        <v>15.28758071782548</v>
      </c>
      <c r="D444" t="n">
        <v>74.79381818181818</v>
      </c>
      <c r="E444" t="n">
        <v>0.887818181818182</v>
      </c>
    </row>
    <row r="445">
      <c r="A445" t="inlineStr">
        <is>
          <t>300737</t>
        </is>
      </c>
      <c r="B445" t="n">
        <v>0.005305855966610218</v>
      </c>
      <c r="C445" t="n">
        <v>15.23809523809523</v>
      </c>
      <c r="D445" t="n">
        <v>23.46763636363637</v>
      </c>
      <c r="E445" t="n">
        <v>3.485454545454545</v>
      </c>
    </row>
    <row r="446">
      <c r="A446" t="inlineStr">
        <is>
          <t>002179</t>
        </is>
      </c>
      <c r="B446" t="n">
        <v>0.009733826621885579</v>
      </c>
      <c r="C446" t="n">
        <v>15.21739130434783</v>
      </c>
      <c r="D446" t="n">
        <v>71.818</v>
      </c>
      <c r="E446" t="n">
        <v>1.225272727272727</v>
      </c>
    </row>
    <row r="447">
      <c r="A447" t="inlineStr">
        <is>
          <t>300001</t>
        </is>
      </c>
      <c r="B447" t="n">
        <v>0.0130075851944838</v>
      </c>
      <c r="C447" t="n">
        <v>15.16641452344931</v>
      </c>
      <c r="D447" t="n">
        <v>31.79272727272727</v>
      </c>
      <c r="E447" t="n">
        <v>3.323818181818182</v>
      </c>
    </row>
    <row r="448">
      <c r="A448" t="inlineStr">
        <is>
          <t>600908</t>
        </is>
      </c>
      <c r="B448" t="n">
        <v>0.001002488219668792</v>
      </c>
      <c r="C448" t="n">
        <v>15.12738853503186</v>
      </c>
      <c r="D448" t="n">
        <v>6.243454545454544</v>
      </c>
      <c r="E448" t="n">
        <v>2.94018181818182</v>
      </c>
    </row>
    <row r="449">
      <c r="A449" t="inlineStr">
        <is>
          <t>000923</t>
        </is>
      </c>
      <c r="B449" t="n">
        <v>0.002173991391924951</v>
      </c>
      <c r="C449" t="n">
        <v>15.11728931364031</v>
      </c>
      <c r="D449" t="n">
        <v>26.04581818181818</v>
      </c>
      <c r="E449" t="n">
        <v>2.413272727272727</v>
      </c>
    </row>
    <row r="450">
      <c r="A450" t="inlineStr">
        <is>
          <t>002430</t>
        </is>
      </c>
      <c r="B450" t="n">
        <v>0.004297882445259054</v>
      </c>
      <c r="C450" t="n">
        <v>15.05335365853659</v>
      </c>
      <c r="D450" t="n">
        <v>28.984</v>
      </c>
      <c r="E450" t="n">
        <v>0.985818181818182</v>
      </c>
    </row>
    <row r="451">
      <c r="A451" t="inlineStr">
        <is>
          <t>300408</t>
        </is>
      </c>
      <c r="B451" t="n">
        <v>0.004654284231033132</v>
      </c>
      <c r="C451" t="n">
        <v>14.96458087367179</v>
      </c>
      <c r="D451" t="n">
        <v>38.14909090909092</v>
      </c>
      <c r="E451" t="n">
        <v>1.364</v>
      </c>
    </row>
    <row r="452">
      <c r="A452" t="inlineStr">
        <is>
          <t>002259</t>
        </is>
      </c>
      <c r="B452" t="n">
        <v>0.0001254245791496892</v>
      </c>
      <c r="C452" t="n">
        <v>14.86068111455108</v>
      </c>
      <c r="D452" t="n">
        <v>3.324545454545454</v>
      </c>
      <c r="E452" t="n">
        <v>0.4521818181818181</v>
      </c>
    </row>
    <row r="453">
      <c r="A453" t="inlineStr">
        <is>
          <t>000760</t>
        </is>
      </c>
      <c r="B453" t="n">
        <v>0.0004432828189697081</v>
      </c>
      <c r="C453" t="n">
        <v>14.84375</v>
      </c>
      <c r="D453" t="n">
        <v>1.434181818181819</v>
      </c>
      <c r="E453" t="n">
        <v>2.77509090909091</v>
      </c>
    </row>
    <row r="454">
      <c r="A454" t="inlineStr">
        <is>
          <t>601689</t>
        </is>
      </c>
      <c r="B454" t="n">
        <v>0.006721183361218507</v>
      </c>
      <c r="C454" t="n">
        <v>14.75877819012275</v>
      </c>
      <c r="D454" t="n">
        <v>42.51181818181819</v>
      </c>
      <c r="E454" t="n">
        <v>1.156181818181818</v>
      </c>
    </row>
    <row r="455">
      <c r="A455" t="inlineStr">
        <is>
          <t>600597</t>
        </is>
      </c>
      <c r="B455" t="n">
        <v>0.00203349693580296</v>
      </c>
      <c r="C455" t="n">
        <v>14.73272490221644</v>
      </c>
      <c r="D455" t="n">
        <v>17.72145454545455</v>
      </c>
      <c r="E455" t="n">
        <v>2.667272727272727</v>
      </c>
    </row>
    <row r="456">
      <c r="A456" t="inlineStr">
        <is>
          <t>600298</t>
        </is>
      </c>
      <c r="B456" t="n">
        <v>0.00649456348730084</v>
      </c>
      <c r="C456" t="n">
        <v>14.60049423393739</v>
      </c>
      <c r="D456" t="n">
        <v>53.7230909090909</v>
      </c>
      <c r="E456" t="n">
        <v>2.034909090909091</v>
      </c>
    </row>
    <row r="457">
      <c r="A457" t="inlineStr">
        <is>
          <t>688155</t>
        </is>
      </c>
      <c r="B457" t="n">
        <v>0.03644570589301514</v>
      </c>
      <c r="C457" t="n">
        <v>14.5899470899471</v>
      </c>
      <c r="D457" t="n">
        <v>75.53036363636366</v>
      </c>
      <c r="E457" t="n">
        <v>6.614727272727274</v>
      </c>
    </row>
    <row r="458">
      <c r="A458" t="inlineStr">
        <is>
          <t>002245</t>
        </is>
      </c>
      <c r="B458" t="n">
        <v>0.002133072315280427</v>
      </c>
      <c r="C458" t="n">
        <v>14.5054945054945</v>
      </c>
      <c r="D458" t="n">
        <v>11.29254545454546</v>
      </c>
      <c r="E458" t="n">
        <v>8.433454545454547</v>
      </c>
    </row>
    <row r="459">
      <c r="A459" t="inlineStr">
        <is>
          <t>601600</t>
        </is>
      </c>
      <c r="B459" t="n">
        <v>0.0003948607542190429</v>
      </c>
      <c r="C459" t="n">
        <v>14.43037974683543</v>
      </c>
      <c r="D459" t="n">
        <v>3.678181818181818</v>
      </c>
      <c r="E459" t="n">
        <v>1.320181818181818</v>
      </c>
    </row>
    <row r="460">
      <c r="A460" t="inlineStr">
        <is>
          <t>002258</t>
        </is>
      </c>
      <c r="B460" t="n">
        <v>0.006243841487503262</v>
      </c>
      <c r="C460" t="n">
        <v>14.30429128738622</v>
      </c>
      <c r="D460" t="n">
        <v>23.73072727272727</v>
      </c>
      <c r="E460" t="n">
        <v>2.848727272727273</v>
      </c>
    </row>
    <row r="461">
      <c r="A461" t="inlineStr">
        <is>
          <t>002507</t>
        </is>
      </c>
      <c r="B461" t="n">
        <v>0.004083656884122447</v>
      </c>
      <c r="C461" t="n">
        <v>14.27525622254759</v>
      </c>
      <c r="D461" t="n">
        <v>46.01218181818182</v>
      </c>
      <c r="E461" t="n">
        <v>1.569818181818182</v>
      </c>
    </row>
    <row r="462">
      <c r="A462" t="inlineStr">
        <is>
          <t>300224</t>
        </is>
      </c>
      <c r="B462" t="n">
        <v>0.001729303737548169</v>
      </c>
      <c r="C462" t="n">
        <v>14.20959147424512</v>
      </c>
      <c r="D462" t="n">
        <v>12.48145454545454</v>
      </c>
      <c r="E462" t="n">
        <v>2.716909090909092</v>
      </c>
    </row>
    <row r="463">
      <c r="A463" t="inlineStr">
        <is>
          <t>000725</t>
        </is>
      </c>
      <c r="B463" t="n">
        <v>0.001077815982196564</v>
      </c>
      <c r="C463" t="n">
        <v>14.20765027322404</v>
      </c>
      <c r="D463" t="n">
        <v>6.055272727272728</v>
      </c>
      <c r="E463" t="n">
        <v>3.343818181818181</v>
      </c>
    </row>
    <row r="464">
      <c r="A464" t="inlineStr">
        <is>
          <t>000832</t>
        </is>
      </c>
      <c r="B464" t="n">
        <v>0.0004660750019784965</v>
      </c>
      <c r="C464" t="n">
        <v>14.17322834645669</v>
      </c>
      <c r="D464" t="n">
        <v>1.329090909090909</v>
      </c>
      <c r="E464" t="n">
        <v>0</v>
      </c>
    </row>
    <row r="465">
      <c r="A465" t="inlineStr">
        <is>
          <t>002469</t>
        </is>
      </c>
      <c r="B465" t="n">
        <v>0.0004325330314653873</v>
      </c>
      <c r="C465" t="n">
        <v>14.14309484193013</v>
      </c>
      <c r="D465" t="n">
        <v>5.808727272727274</v>
      </c>
      <c r="E465" t="n">
        <v>1.442727272727273</v>
      </c>
    </row>
    <row r="466">
      <c r="A466" t="inlineStr">
        <is>
          <t>603639</t>
        </is>
      </c>
      <c r="B466" t="n">
        <v>0.001415476874510703</v>
      </c>
      <c r="C466" t="n">
        <v>14.12268188302424</v>
      </c>
      <c r="D466" t="n">
        <v>20.77727272727273</v>
      </c>
      <c r="E466" t="n">
        <v>0.5792727272727272</v>
      </c>
    </row>
    <row r="467">
      <c r="A467" t="inlineStr">
        <is>
          <t>000569</t>
        </is>
      </c>
      <c r="B467" t="n">
        <v>0.0001898379566053282</v>
      </c>
      <c r="C467" t="n">
        <v>14.07766990291261</v>
      </c>
      <c r="D467" t="n">
        <v>6.620000000000002</v>
      </c>
      <c r="E467" t="n">
        <v>0</v>
      </c>
    </row>
    <row r="468">
      <c r="A468" t="inlineStr">
        <is>
          <t>601208</t>
        </is>
      </c>
      <c r="B468" t="n">
        <v>0.0006187885597912888</v>
      </c>
      <c r="C468" t="n">
        <v>14.03353927625772</v>
      </c>
      <c r="D468" t="n">
        <v>11.12072727272727</v>
      </c>
      <c r="E468" t="n">
        <v>1.587454545454545</v>
      </c>
    </row>
    <row r="469">
      <c r="A469" t="inlineStr">
        <is>
          <t>300607</t>
        </is>
      </c>
      <c r="B469" t="n">
        <v>0.00536481547992878</v>
      </c>
      <c r="C469" t="n">
        <v>14.02234636871509</v>
      </c>
      <c r="D469" t="n">
        <v>38.49436363636364</v>
      </c>
      <c r="E469" t="n">
        <v>3.605636363636364</v>
      </c>
    </row>
    <row r="470">
      <c r="A470" t="inlineStr">
        <is>
          <t>000612</t>
        </is>
      </c>
      <c r="B470" t="n">
        <v>0.0005809701399968522</v>
      </c>
      <c r="C470" t="n">
        <v>14.01098901098903</v>
      </c>
      <c r="D470" t="n">
        <v>7.389454545454546</v>
      </c>
      <c r="E470" t="n">
        <v>3.925818181818182</v>
      </c>
    </row>
    <row r="471">
      <c r="A471" t="inlineStr">
        <is>
          <t>600650</t>
        </is>
      </c>
      <c r="B471" t="n">
        <v>0.0003962312899042257</v>
      </c>
      <c r="C471" t="n">
        <v>14.00651465798044</v>
      </c>
      <c r="D471" t="n">
        <v>8.880909090909089</v>
      </c>
      <c r="E471" t="n">
        <v>0.384</v>
      </c>
    </row>
    <row r="472">
      <c r="A472" t="inlineStr">
        <is>
          <t>002299</t>
        </is>
      </c>
      <c r="B472" t="n">
        <v>0.001543156246577831</v>
      </c>
      <c r="C472" t="n">
        <v>13.93805309734513</v>
      </c>
      <c r="D472" t="n">
        <v>28.376</v>
      </c>
      <c r="E472" t="n">
        <v>1.620727272727273</v>
      </c>
    </row>
    <row r="473">
      <c r="A473" t="inlineStr">
        <is>
          <t>600926</t>
        </is>
      </c>
      <c r="B473" t="n">
        <v>0.001316752266992189</v>
      </c>
      <c r="C473" t="n">
        <v>13.9344262295082</v>
      </c>
      <c r="D473" t="n">
        <v>15.17018181818182</v>
      </c>
      <c r="E473" t="n">
        <v>0.6530909090909092</v>
      </c>
    </row>
    <row r="474">
      <c r="A474" t="inlineStr">
        <is>
          <t>600212</t>
        </is>
      </c>
      <c r="B474" t="n">
        <v>0.0002116526305191621</v>
      </c>
      <c r="C474" t="n">
        <v>13.8801261829653</v>
      </c>
      <c r="D474" t="n">
        <v>3.268545454545454</v>
      </c>
      <c r="E474" t="n">
        <v>0.6305454545454545</v>
      </c>
    </row>
    <row r="475">
      <c r="A475" t="inlineStr">
        <is>
          <t>300850</t>
        </is>
      </c>
      <c r="B475" t="n">
        <v>0.03533980233285915</v>
      </c>
      <c r="C475" t="n">
        <v>13.85111776907122</v>
      </c>
      <c r="D475" t="n">
        <v>155.0436363636364</v>
      </c>
      <c r="E475" t="n">
        <v>8.732363636363637</v>
      </c>
    </row>
    <row r="476">
      <c r="A476" t="inlineStr">
        <is>
          <t>600892</t>
        </is>
      </c>
      <c r="B476" t="n">
        <v>0.0001815949203647381</v>
      </c>
      <c r="C476" t="n">
        <v>13.73801916932909</v>
      </c>
      <c r="D476" t="n">
        <v>3.093272727272727</v>
      </c>
      <c r="E476" t="n">
        <v>0.4720000000000001</v>
      </c>
    </row>
    <row r="477">
      <c r="A477" t="inlineStr">
        <is>
          <t>300441</t>
        </is>
      </c>
      <c r="B477" t="n">
        <v>0.0005147458394656404</v>
      </c>
      <c r="C477" t="n">
        <v>13.73200442967886</v>
      </c>
      <c r="D477" t="n">
        <v>9.556363636363635</v>
      </c>
      <c r="E477" t="n">
        <v>1.725818181818182</v>
      </c>
    </row>
    <row r="478">
      <c r="A478" t="inlineStr">
        <is>
          <t>600237</t>
        </is>
      </c>
      <c r="B478" t="n">
        <v>0.0007090187346644685</v>
      </c>
      <c r="C478" t="n">
        <v>13.72549019607843</v>
      </c>
      <c r="D478" t="n">
        <v>4.896727272727273</v>
      </c>
      <c r="E478" t="n">
        <v>7.734181818181819</v>
      </c>
    </row>
    <row r="479">
      <c r="A479" t="inlineStr">
        <is>
          <t>000963</t>
        </is>
      </c>
      <c r="B479" t="n">
        <v>0.003678280014614694</v>
      </c>
      <c r="C479" t="n">
        <v>13.71467953135768</v>
      </c>
      <c r="D479" t="n">
        <v>28.54181818181818</v>
      </c>
      <c r="E479" t="n">
        <v>1.610545454545454</v>
      </c>
    </row>
    <row r="480">
      <c r="A480" t="inlineStr">
        <is>
          <t>603038</t>
        </is>
      </c>
      <c r="B480" t="n">
        <v>0.001854476054545482</v>
      </c>
      <c r="C480" t="n">
        <v>13.70510396975424</v>
      </c>
      <c r="D480" t="n">
        <v>10.71327272727273</v>
      </c>
      <c r="E480" t="n">
        <v>1.383818181818182</v>
      </c>
    </row>
    <row r="481">
      <c r="A481" t="inlineStr">
        <is>
          <t>600382</t>
        </is>
      </c>
      <c r="B481" t="n">
        <v>0.0003954344291896442</v>
      </c>
      <c r="C481" t="n">
        <v>13.65313653136533</v>
      </c>
      <c r="D481" t="n">
        <v>6.128909090909093</v>
      </c>
      <c r="E481" t="n">
        <v>5.520363636363636</v>
      </c>
    </row>
    <row r="482">
      <c r="A482" t="inlineStr">
        <is>
          <t>603995</t>
        </is>
      </c>
      <c r="B482" t="n">
        <v>0.00323508978641338</v>
      </c>
      <c r="C482" t="n">
        <v>13.64912280701756</v>
      </c>
      <c r="D482" t="n">
        <v>29.74</v>
      </c>
      <c r="E482" t="n">
        <v>2.372</v>
      </c>
    </row>
    <row r="483">
      <c r="A483" t="inlineStr">
        <is>
          <t>688169</t>
        </is>
      </c>
      <c r="B483" t="n">
        <v>0.1728322647515794</v>
      </c>
      <c r="C483" t="n">
        <v>13.53394014554132</v>
      </c>
      <c r="D483" t="n">
        <v>1053.700181818182</v>
      </c>
      <c r="E483" t="n">
        <v>2.538727272727273</v>
      </c>
    </row>
    <row r="484">
      <c r="A484" t="inlineStr">
        <is>
          <t>000066</t>
        </is>
      </c>
      <c r="B484" t="n">
        <v>0.002932050163454374</v>
      </c>
      <c r="C484" t="n">
        <v>13.53285621340275</v>
      </c>
      <c r="D484" t="n">
        <v>17.25472727272727</v>
      </c>
      <c r="E484" t="n">
        <v>2.733454545454546</v>
      </c>
    </row>
    <row r="485">
      <c r="A485" t="inlineStr">
        <is>
          <t>600875</t>
        </is>
      </c>
      <c r="B485" t="n">
        <v>0.001821058246523912</v>
      </c>
      <c r="C485" t="n">
        <v>13.50844277673546</v>
      </c>
      <c r="D485" t="n">
        <v>11.23690909090909</v>
      </c>
      <c r="E485" t="n">
        <v>2.598181818181818</v>
      </c>
    </row>
    <row r="486">
      <c r="A486" t="inlineStr">
        <is>
          <t>600481</t>
        </is>
      </c>
      <c r="B486" t="n">
        <v>0.0003934103058116879</v>
      </c>
      <c r="C486" t="n">
        <v>13.50649350649351</v>
      </c>
      <c r="D486" t="n">
        <v>3.846545454545454</v>
      </c>
      <c r="E486" t="n">
        <v>2.245272727272727</v>
      </c>
    </row>
    <row r="487">
      <c r="A487" t="inlineStr">
        <is>
          <t>002142</t>
        </is>
      </c>
      <c r="B487" t="n">
        <v>0.003932906202366686</v>
      </c>
      <c r="C487" t="n">
        <v>13.48374966424928</v>
      </c>
      <c r="D487" t="n">
        <v>37.86872727272727</v>
      </c>
      <c r="E487" t="n">
        <v>0.592181818181818</v>
      </c>
    </row>
    <row r="488">
      <c r="A488" t="inlineStr">
        <is>
          <t>000767</t>
        </is>
      </c>
      <c r="B488" t="n">
        <v>0.002228426304719748</v>
      </c>
      <c r="C488" t="n">
        <v>13.46153846153846</v>
      </c>
      <c r="D488" t="n">
        <v>3.277818181818182</v>
      </c>
      <c r="E488" t="n">
        <v>3.775636363636363</v>
      </c>
    </row>
    <row r="489">
      <c r="A489" t="inlineStr">
        <is>
          <t>000515</t>
        </is>
      </c>
      <c r="B489" t="n">
        <v>0.0003910105256292004</v>
      </c>
      <c r="C489" t="n">
        <v>13.42729970326408</v>
      </c>
      <c r="D489" t="n">
        <v>14.37527272727272</v>
      </c>
      <c r="E489" t="n">
        <v>0</v>
      </c>
    </row>
    <row r="490">
      <c r="A490" t="inlineStr">
        <is>
          <t>603056</t>
        </is>
      </c>
      <c r="B490" t="n">
        <v>0.001829674789671321</v>
      </c>
      <c r="C490" t="n">
        <v>13.38639652677278</v>
      </c>
      <c r="D490" t="n">
        <v>13.72418181818182</v>
      </c>
      <c r="E490" t="n">
        <v>2.022181818181818</v>
      </c>
    </row>
    <row r="491">
      <c r="A491" t="inlineStr">
        <is>
          <t>600887</t>
        </is>
      </c>
      <c r="B491" t="n">
        <v>0.004673712248177986</v>
      </c>
      <c r="C491" t="n">
        <v>13.25115562403698</v>
      </c>
      <c r="D491" t="n">
        <v>44.42036363636362</v>
      </c>
      <c r="E491" t="n">
        <v>1.279636363636363</v>
      </c>
    </row>
    <row r="492">
      <c r="A492" t="inlineStr">
        <is>
          <t>689009</t>
        </is>
      </c>
      <c r="B492" t="n">
        <v>0.02993020214157177</v>
      </c>
      <c r="C492" t="n">
        <v>13.2449297971919</v>
      </c>
      <c r="D492" t="n">
        <v>83.3489090909091</v>
      </c>
      <c r="E492" t="n">
        <v>9.775272727272728</v>
      </c>
    </row>
    <row r="493">
      <c r="A493" t="inlineStr">
        <is>
          <t>002705</t>
        </is>
      </c>
      <c r="B493" t="n">
        <v>0.008128133474342282</v>
      </c>
      <c r="C493" t="n">
        <v>13.21652065081349</v>
      </c>
      <c r="D493" t="n">
        <v>46.32636363636363</v>
      </c>
      <c r="E493" t="n">
        <v>0.7267272727272729</v>
      </c>
    </row>
    <row r="494">
      <c r="A494" t="inlineStr">
        <is>
          <t>002010</t>
        </is>
      </c>
      <c r="B494" t="n">
        <v>0.001004556351343672</v>
      </c>
      <c r="C494" t="n">
        <v>13.21100917431193</v>
      </c>
      <c r="D494" t="n">
        <v>5.446909090909092</v>
      </c>
      <c r="E494" t="n">
        <v>0.7525454545454543</v>
      </c>
    </row>
    <row r="495">
      <c r="A495" t="inlineStr">
        <is>
          <t>002256</t>
        </is>
      </c>
      <c r="B495" t="n">
        <v>0.0003577359522726973</v>
      </c>
      <c r="C495" t="n">
        <v>13.11475409836065</v>
      </c>
      <c r="D495" t="n">
        <v>1.252545454545455</v>
      </c>
      <c r="E495" t="n">
        <v>2.13</v>
      </c>
    </row>
    <row r="496">
      <c r="A496" t="inlineStr">
        <is>
          <t>002846</t>
        </is>
      </c>
      <c r="B496" t="n">
        <v>0.001853428131889996</v>
      </c>
      <c r="C496" t="n">
        <v>13.1048387096774</v>
      </c>
      <c r="D496" t="n">
        <v>13.92563636363636</v>
      </c>
      <c r="E496" t="n">
        <v>1.638363636363636</v>
      </c>
    </row>
    <row r="497">
      <c r="A497" t="inlineStr">
        <is>
          <t>600141</t>
        </is>
      </c>
      <c r="B497" t="n">
        <v>0.001525290215478248</v>
      </c>
      <c r="C497" t="n">
        <v>13.0801687763713</v>
      </c>
      <c r="D497" t="n">
        <v>12.406</v>
      </c>
      <c r="E497" t="n">
        <v>3.267818181818182</v>
      </c>
    </row>
    <row r="498">
      <c r="A498" t="inlineStr">
        <is>
          <t>300415</t>
        </is>
      </c>
      <c r="B498" t="n">
        <v>0.002837293863867292</v>
      </c>
      <c r="C498" t="n">
        <v>13.07053941908713</v>
      </c>
      <c r="D498" t="n">
        <v>15.21</v>
      </c>
      <c r="E498" t="n">
        <v>3.059454545454546</v>
      </c>
    </row>
    <row r="499">
      <c r="A499" t="inlineStr">
        <is>
          <t>000001</t>
        </is>
      </c>
      <c r="B499" t="n">
        <v>0.004401592666172824</v>
      </c>
      <c r="C499" t="n">
        <v>13.05015353121801</v>
      </c>
      <c r="D499" t="n">
        <v>20.91781818181819</v>
      </c>
      <c r="E499" t="n">
        <v>0.5832727272727273</v>
      </c>
    </row>
    <row r="500">
      <c r="A500" t="inlineStr">
        <is>
          <t>600319</t>
        </is>
      </c>
      <c r="B500" t="n">
        <v>0.001993110299333919</v>
      </c>
      <c r="C500" t="n">
        <v>13.01518438177873</v>
      </c>
      <c r="D500" t="n">
        <v>5.333454545454546</v>
      </c>
      <c r="E500" t="n">
        <v>0.7545454545454549</v>
      </c>
    </row>
    <row r="501">
      <c r="A501" t="inlineStr">
        <is>
          <t>603060</t>
        </is>
      </c>
      <c r="B501" t="n">
        <v>0.002318304479690242</v>
      </c>
      <c r="C501" t="n">
        <v>12.9711209006363</v>
      </c>
      <c r="D501" t="n">
        <v>21.04709090909091</v>
      </c>
      <c r="E501" t="n">
        <v>0.7601818181818182</v>
      </c>
    </row>
    <row r="502">
      <c r="A502" t="inlineStr">
        <is>
          <t>600486</t>
        </is>
      </c>
      <c r="B502" t="n">
        <v>0.02738741591506792</v>
      </c>
      <c r="C502" t="n">
        <v>12.90458175704079</v>
      </c>
      <c r="D502" t="n">
        <v>138.6352727272727</v>
      </c>
      <c r="E502" t="n">
        <v>0.8609090909090906</v>
      </c>
    </row>
    <row r="503">
      <c r="A503" t="inlineStr">
        <is>
          <t>600655</t>
        </is>
      </c>
      <c r="B503" t="n">
        <v>0.004746402268699905</v>
      </c>
      <c r="C503" t="n">
        <v>12.82894736842106</v>
      </c>
      <c r="D503" t="n">
        <v>10.38163636363636</v>
      </c>
      <c r="E503" t="n">
        <v>2.755272727272727</v>
      </c>
    </row>
    <row r="504">
      <c r="A504" t="inlineStr">
        <is>
          <t>603000</t>
        </is>
      </c>
      <c r="B504" t="n">
        <v>0.0005658388014943536</v>
      </c>
      <c r="C504" t="n">
        <v>12.81159420289855</v>
      </c>
      <c r="D504" t="n">
        <v>17.29727272727273</v>
      </c>
      <c r="E504" t="n">
        <v>0.9943636363636363</v>
      </c>
    </row>
    <row r="505">
      <c r="A505" t="inlineStr">
        <is>
          <t>601258</t>
        </is>
      </c>
      <c r="B505" t="n">
        <v>7.578018138139518e-05</v>
      </c>
      <c r="C505" t="n">
        <v>12.72727272727272</v>
      </c>
      <c r="D505" t="n">
        <v>1.045818181818182</v>
      </c>
      <c r="E505" t="n">
        <v>0.5330909090909091</v>
      </c>
    </row>
    <row r="506">
      <c r="A506" t="inlineStr">
        <is>
          <t>000589</t>
        </is>
      </c>
      <c r="B506" t="n">
        <v>0.0008600988421903989</v>
      </c>
      <c r="C506" t="n">
        <v>12.70553064275037</v>
      </c>
      <c r="D506" t="n">
        <v>6.892727272727273</v>
      </c>
      <c r="E506" t="n">
        <v>3.854909090909091</v>
      </c>
    </row>
    <row r="507">
      <c r="A507" t="inlineStr">
        <is>
          <t>002008</t>
        </is>
      </c>
      <c r="B507" t="n">
        <v>0.007319636966956033</v>
      </c>
      <c r="C507" t="n">
        <v>12.69521410579344</v>
      </c>
      <c r="D507" t="n">
        <v>44.04381818181818</v>
      </c>
      <c r="E507" t="n">
        <v>2.985454545454546</v>
      </c>
    </row>
    <row r="508">
      <c r="A508" t="inlineStr">
        <is>
          <t>000015</t>
        </is>
      </c>
      <c r="B508" t="n">
        <v>0.005298557725326804</v>
      </c>
      <c r="C508" t="n">
        <v>12.66447368421051</v>
      </c>
      <c r="D508" t="n">
        <v>5.775999999999998</v>
      </c>
      <c r="E508" t="n">
        <v>0</v>
      </c>
    </row>
    <row r="509">
      <c r="A509" t="inlineStr">
        <is>
          <t>002376</t>
        </is>
      </c>
      <c r="B509" t="n">
        <v>0.00029981818657562</v>
      </c>
      <c r="C509" t="n">
        <v>12.56713211600429</v>
      </c>
      <c r="D509" t="n">
        <v>9.475454545454545</v>
      </c>
      <c r="E509" t="n">
        <v>0.828</v>
      </c>
    </row>
    <row r="510">
      <c r="A510" t="inlineStr">
        <is>
          <t>600538</t>
        </is>
      </c>
      <c r="B510" t="n">
        <v>0.0002484107460002982</v>
      </c>
      <c r="C510" t="n">
        <v>12.56366723259763</v>
      </c>
      <c r="D510" t="n">
        <v>6.150909090909089</v>
      </c>
      <c r="E510" t="n">
        <v>1.659454545454546</v>
      </c>
    </row>
    <row r="511">
      <c r="A511" t="inlineStr">
        <is>
          <t>002266</t>
        </is>
      </c>
      <c r="B511" t="n">
        <v>0.0002385016854463546</v>
      </c>
      <c r="C511" t="n">
        <v>12.55506607929515</v>
      </c>
      <c r="D511" t="n">
        <v>4.578909090909091</v>
      </c>
      <c r="E511" t="n">
        <v>1.251272727272727</v>
      </c>
    </row>
    <row r="512">
      <c r="A512" t="inlineStr">
        <is>
          <t>002698</t>
        </is>
      </c>
      <c r="B512" t="n">
        <v>0.0009179260896881976</v>
      </c>
      <c r="C512" t="n">
        <v>12.53071253071252</v>
      </c>
      <c r="D512" t="n">
        <v>12.42454545454546</v>
      </c>
      <c r="E512" t="n">
        <v>0.7545454545454545</v>
      </c>
    </row>
    <row r="513">
      <c r="A513" t="inlineStr">
        <is>
          <t>601898</t>
        </is>
      </c>
      <c r="B513" t="n">
        <v>0.0002702666143293118</v>
      </c>
      <c r="C513" t="n">
        <v>12.5</v>
      </c>
      <c r="D513" t="n">
        <v>4.367818181818182</v>
      </c>
      <c r="E513" t="n">
        <v>0.379090909090909</v>
      </c>
    </row>
    <row r="514">
      <c r="A514" t="inlineStr">
        <is>
          <t>601225</t>
        </is>
      </c>
      <c r="B514" t="n">
        <v>0.001091564826497914</v>
      </c>
      <c r="C514" t="n">
        <v>12.47524752475247</v>
      </c>
      <c r="D514" t="n">
        <v>10.244</v>
      </c>
      <c r="E514" t="n">
        <v>0.6792727272727271</v>
      </c>
    </row>
    <row r="515">
      <c r="A515" t="inlineStr">
        <is>
          <t>603063</t>
        </is>
      </c>
      <c r="B515" t="n">
        <v>0.003231903881073194</v>
      </c>
      <c r="C515" t="n">
        <v>12.44416081684749</v>
      </c>
      <c r="D515" t="n">
        <v>18.15181818181818</v>
      </c>
      <c r="E515" t="n">
        <v>4.602909090909091</v>
      </c>
    </row>
    <row r="516">
      <c r="A516" t="inlineStr">
        <is>
          <t>002129</t>
        </is>
      </c>
      <c r="B516" t="n">
        <v>0.003909138914763507</v>
      </c>
      <c r="C516" t="n">
        <v>12.35244519392917</v>
      </c>
      <c r="D516" t="n">
        <v>27.29454545454546</v>
      </c>
      <c r="E516" t="n">
        <v>3.327454545454545</v>
      </c>
    </row>
    <row r="517">
      <c r="A517" t="inlineStr">
        <is>
          <t>600276</t>
        </is>
      </c>
      <c r="B517" t="n">
        <v>0.009819728195827892</v>
      </c>
      <c r="C517" t="n">
        <v>12.29025447271919</v>
      </c>
      <c r="D517" t="n">
        <v>104.8730909090909</v>
      </c>
      <c r="E517" t="n">
        <v>0.5867272727272727</v>
      </c>
    </row>
    <row r="518">
      <c r="A518" t="inlineStr">
        <is>
          <t>600416</t>
        </is>
      </c>
      <c r="B518" t="n">
        <v>0.002610862011421571</v>
      </c>
      <c r="C518" t="n">
        <v>12.27869788692175</v>
      </c>
      <c r="D518" t="n">
        <v>19.11181818181818</v>
      </c>
      <c r="E518" t="n">
        <v>1.034727272727273</v>
      </c>
    </row>
    <row r="519">
      <c r="A519" t="inlineStr">
        <is>
          <t>000922</t>
        </is>
      </c>
      <c r="B519" t="n">
        <v>0.0004145953450785755</v>
      </c>
      <c r="C519" t="n">
        <v>12.22651222651223</v>
      </c>
      <c r="D519" t="n">
        <v>8.389818181818182</v>
      </c>
      <c r="E519" t="n">
        <v>2.778363636363636</v>
      </c>
    </row>
    <row r="520">
      <c r="A520" t="inlineStr">
        <is>
          <t>600263</t>
        </is>
      </c>
      <c r="B520" t="n">
        <v>0.0001450986247417356</v>
      </c>
      <c r="C520" t="n">
        <v>12.15017064846415</v>
      </c>
      <c r="D520" t="n">
        <v>14.89454545454545</v>
      </c>
      <c r="E520" t="n">
        <v>0</v>
      </c>
    </row>
    <row r="521">
      <c r="A521" t="inlineStr">
        <is>
          <t>000100</t>
        </is>
      </c>
      <c r="B521" t="n">
        <v>0.002719986813226614</v>
      </c>
      <c r="C521" t="n">
        <v>12.07349081364828</v>
      </c>
      <c r="D521" t="n">
        <v>8.131454545454545</v>
      </c>
      <c r="E521" t="n">
        <v>4.351272727272726</v>
      </c>
    </row>
    <row r="522">
      <c r="A522" t="inlineStr">
        <is>
          <t>002571</t>
        </is>
      </c>
      <c r="B522" t="n">
        <v>0.001290265545057647</v>
      </c>
      <c r="C522" t="n">
        <v>12.02020202020202</v>
      </c>
      <c r="D522" t="n">
        <v>10.66872727272727</v>
      </c>
      <c r="E522" t="n">
        <v>3.610363636363636</v>
      </c>
    </row>
    <row r="523">
      <c r="A523" t="inlineStr">
        <is>
          <t>688580</t>
        </is>
      </c>
      <c r="B523" t="n">
        <v>0.007944250660640357</v>
      </c>
      <c r="C523" t="n">
        <v>11.99610516066212</v>
      </c>
      <c r="D523" t="n">
        <v>99.31909090909092</v>
      </c>
      <c r="E523" t="n">
        <v>4.21909090909091</v>
      </c>
    </row>
    <row r="524">
      <c r="A524" t="inlineStr">
        <is>
          <t>603353</t>
        </is>
      </c>
      <c r="B524" t="n">
        <v>0.007606788593114416</v>
      </c>
      <c r="C524" t="n">
        <v>11.99347927340477</v>
      </c>
      <c r="D524" t="n">
        <v>39.97327272727272</v>
      </c>
      <c r="E524" t="n">
        <v>5.9</v>
      </c>
    </row>
    <row r="525">
      <c r="A525" t="inlineStr">
        <is>
          <t>601388</t>
        </is>
      </c>
      <c r="B525" t="n">
        <v>0.0002457641078072192</v>
      </c>
      <c r="C525" t="n">
        <v>11.96013289036546</v>
      </c>
      <c r="D525" t="n">
        <v>2.962909090909092</v>
      </c>
      <c r="E525" t="n">
        <v>4.185090909090909</v>
      </c>
    </row>
    <row r="526">
      <c r="A526" t="inlineStr">
        <is>
          <t>603208</t>
        </is>
      </c>
      <c r="B526" t="n">
        <v>0.008655556197440914</v>
      </c>
      <c r="C526" t="n">
        <v>11.90735425121252</v>
      </c>
      <c r="D526" t="n">
        <v>106.1236363636364</v>
      </c>
      <c r="E526" t="n">
        <v>1.102181818181818</v>
      </c>
    </row>
    <row r="527">
      <c r="A527" t="inlineStr">
        <is>
          <t>000971</t>
        </is>
      </c>
      <c r="B527" t="n">
        <v>0.0002673510380511998</v>
      </c>
      <c r="C527" t="n">
        <v>11.86440677966103</v>
      </c>
      <c r="D527" t="n">
        <v>2.392363636363636</v>
      </c>
      <c r="E527" t="n">
        <v>0.5945454545454545</v>
      </c>
    </row>
    <row r="528">
      <c r="A528" t="inlineStr">
        <is>
          <t>002595</t>
        </is>
      </c>
      <c r="B528" t="n">
        <v>0.005868428316426244</v>
      </c>
      <c r="C528" t="n">
        <v>11.85386708122813</v>
      </c>
      <c r="D528" t="n">
        <v>29.47399999999999</v>
      </c>
      <c r="E528" t="n">
        <v>0.9187272727272726</v>
      </c>
    </row>
    <row r="529">
      <c r="A529" t="inlineStr">
        <is>
          <t>600255</t>
        </is>
      </c>
      <c r="B529" t="n">
        <v>9.579420720006137e-05</v>
      </c>
      <c r="C529" t="n">
        <v>11.79775280898876</v>
      </c>
      <c r="D529" t="n">
        <v>1.879272727272727</v>
      </c>
      <c r="E529" t="n">
        <v>1.287454545454545</v>
      </c>
    </row>
    <row r="530">
      <c r="A530" t="inlineStr">
        <is>
          <t>600063</t>
        </is>
      </c>
      <c r="B530" t="n">
        <v>0.0003587074295183666</v>
      </c>
      <c r="C530" t="n">
        <v>11.7948717948718</v>
      </c>
      <c r="D530" t="n">
        <v>3.89</v>
      </c>
      <c r="E530" t="n">
        <v>2.395090909090909</v>
      </c>
    </row>
    <row r="531">
      <c r="A531" t="inlineStr">
        <is>
          <t>688198</t>
        </is>
      </c>
      <c r="B531" t="n">
        <v>0.03119416263075583</v>
      </c>
      <c r="C531" t="n">
        <v>11.75502527330434</v>
      </c>
      <c r="D531" t="n">
        <v>91.12654545454544</v>
      </c>
      <c r="E531" t="n">
        <v>2.073636363636364</v>
      </c>
    </row>
    <row r="532">
      <c r="A532" t="inlineStr">
        <is>
          <t>601298</t>
        </is>
      </c>
      <c r="B532" t="n">
        <v>0.0001564165639316317</v>
      </c>
      <c r="C532" t="n">
        <v>11.74551386623164</v>
      </c>
      <c r="D532" t="n">
        <v>6.318545454545452</v>
      </c>
      <c r="E532" t="n">
        <v>0.7485454545454544</v>
      </c>
    </row>
    <row r="533">
      <c r="A533" t="inlineStr">
        <is>
          <t>300323</t>
        </is>
      </c>
      <c r="B533" t="n">
        <v>0.004815412018112171</v>
      </c>
      <c r="C533" t="n">
        <v>11.73144876325087</v>
      </c>
      <c r="D533" t="n">
        <v>13.53581818181818</v>
      </c>
      <c r="E533" t="n">
        <v>3.08290909090909</v>
      </c>
    </row>
    <row r="534">
      <c r="A534" t="inlineStr">
        <is>
          <t>603707</t>
        </is>
      </c>
      <c r="B534" t="n">
        <v>0.004873270203031891</v>
      </c>
      <c r="C534" t="n">
        <v>11.7142857142857</v>
      </c>
      <c r="D534" t="n">
        <v>35.27509090909091</v>
      </c>
      <c r="E534" t="n">
        <v>0.4265454545454546</v>
      </c>
    </row>
    <row r="535">
      <c r="A535" t="inlineStr">
        <is>
          <t>600532</t>
        </is>
      </c>
      <c r="B535" t="n">
        <v>0.0007373520395719031</v>
      </c>
      <c r="C535" t="n">
        <v>11.68332052267487</v>
      </c>
      <c r="D535" t="n">
        <v>13.60890909090909</v>
      </c>
      <c r="E535" t="n">
        <v>1.059090909090909</v>
      </c>
    </row>
    <row r="536">
      <c r="A536" t="inlineStr">
        <is>
          <t>603855</t>
        </is>
      </c>
      <c r="B536" t="n">
        <v>0.001036905716402845</v>
      </c>
      <c r="C536" t="n">
        <v>11.45083932853717</v>
      </c>
      <c r="D536" t="n">
        <v>15.67327272727272</v>
      </c>
      <c r="E536" t="n">
        <v>0.9883636363636363</v>
      </c>
    </row>
    <row r="537">
      <c r="A537" t="inlineStr">
        <is>
          <t>000739</t>
        </is>
      </c>
      <c r="B537" t="n">
        <v>0.0006988141553962474</v>
      </c>
      <c r="C537" t="n">
        <v>11.37543252595155</v>
      </c>
      <c r="D537" t="n">
        <v>23.35400000000001</v>
      </c>
      <c r="E537" t="n">
        <v>0.9787272727272727</v>
      </c>
    </row>
    <row r="538">
      <c r="A538" t="inlineStr">
        <is>
          <t>002067</t>
        </is>
      </c>
      <c r="B538" t="n">
        <v>0.0002261201358367677</v>
      </c>
      <c r="C538" t="n">
        <v>11.35734072022161</v>
      </c>
      <c r="D538" t="n">
        <v>3.687636363636364</v>
      </c>
      <c r="E538" t="n">
        <v>4.207454545454546</v>
      </c>
    </row>
    <row r="539">
      <c r="A539" t="inlineStr">
        <is>
          <t>600006</t>
        </is>
      </c>
      <c r="B539" t="n">
        <v>0.003383279006905889</v>
      </c>
      <c r="C539" t="n">
        <v>11.35646687697161</v>
      </c>
      <c r="D539" t="n">
        <v>7.565272727272727</v>
      </c>
      <c r="E539" t="n">
        <v>6.053090909090908</v>
      </c>
    </row>
    <row r="540">
      <c r="A540" t="inlineStr">
        <is>
          <t>600210</t>
        </is>
      </c>
      <c r="B540" t="n">
        <v>0.0001610825517463612</v>
      </c>
      <c r="C540" t="n">
        <v>11.353711790393</v>
      </c>
      <c r="D540" t="n">
        <v>4.481272727272728</v>
      </c>
      <c r="E540" t="n">
        <v>0.9643636363636364</v>
      </c>
    </row>
    <row r="541">
      <c r="A541" t="inlineStr">
        <is>
          <t>300151</t>
        </is>
      </c>
      <c r="B541" t="n">
        <v>0.002239432046112405</v>
      </c>
      <c r="C541" t="n">
        <v>11.28165771297007</v>
      </c>
      <c r="D541" t="n">
        <v>27.52363636363636</v>
      </c>
      <c r="E541" t="n">
        <v>1.864363636363637</v>
      </c>
    </row>
    <row r="542">
      <c r="A542" t="inlineStr">
        <is>
          <t>600055</t>
        </is>
      </c>
      <c r="B542" t="n">
        <v>0.003031435542604852</v>
      </c>
      <c r="C542" t="n">
        <v>11.25</v>
      </c>
      <c r="D542" t="n">
        <v>11.04472727272727</v>
      </c>
      <c r="E542" t="n">
        <v>2.045454545454545</v>
      </c>
    </row>
    <row r="543">
      <c r="A543" t="inlineStr">
        <is>
          <t>000628</t>
        </is>
      </c>
      <c r="B543" t="n">
        <v>0.00024170375079466</v>
      </c>
      <c r="C543" t="n">
        <v>11.24121779859486</v>
      </c>
      <c r="D543" t="n">
        <v>8.527999999999999</v>
      </c>
      <c r="E543" t="n">
        <v>1.776363636363636</v>
      </c>
    </row>
    <row r="544">
      <c r="A544" t="inlineStr">
        <is>
          <t>600243</t>
        </is>
      </c>
      <c r="B544" t="n">
        <v>0.0001733575839343534</v>
      </c>
      <c r="C544" t="n">
        <v>11.15241635687734</v>
      </c>
      <c r="D544" t="n">
        <v>2.793272727272727</v>
      </c>
      <c r="E544" t="n">
        <v>0.306909090909091</v>
      </c>
    </row>
    <row r="545">
      <c r="A545" t="inlineStr">
        <is>
          <t>603338</t>
        </is>
      </c>
      <c r="B545" t="n">
        <v>0.01677598381068027</v>
      </c>
      <c r="C545" t="n">
        <v>11.10793287566743</v>
      </c>
      <c r="D545" t="n">
        <v>111.4298181818182</v>
      </c>
      <c r="E545" t="n">
        <v>0.6154545454545454</v>
      </c>
    </row>
    <row r="546">
      <c r="A546" t="inlineStr">
        <is>
          <t>603290</t>
        </is>
      </c>
      <c r="B546" t="n">
        <v>0.02487706967485766</v>
      </c>
      <c r="C546" t="n">
        <v>11.09528049866431</v>
      </c>
      <c r="D546" t="n">
        <v>251.7290909090909</v>
      </c>
      <c r="E546" t="n">
        <v>7.528</v>
      </c>
    </row>
    <row r="547">
      <c r="A547" t="inlineStr">
        <is>
          <t>600060</t>
        </is>
      </c>
      <c r="B547" t="n">
        <v>0.001015194712173772</v>
      </c>
      <c r="C547" t="n">
        <v>10.96006796941378</v>
      </c>
      <c r="D547" t="n">
        <v>11.76909090909091</v>
      </c>
      <c r="E547" t="n">
        <v>2.156</v>
      </c>
    </row>
    <row r="548">
      <c r="A548" t="inlineStr">
        <is>
          <t>600028</t>
        </is>
      </c>
      <c r="B548" t="n">
        <v>0.0001395739670150148</v>
      </c>
      <c r="C548" t="n">
        <v>10.95238095238096</v>
      </c>
      <c r="D548" t="n">
        <v>4.124363636363636</v>
      </c>
      <c r="E548" t="n">
        <v>0.1176363636363636</v>
      </c>
    </row>
    <row r="549">
      <c r="A549" t="inlineStr">
        <is>
          <t>000498</t>
        </is>
      </c>
      <c r="B549" t="n">
        <v>0.0003940832763067853</v>
      </c>
      <c r="C549" t="n">
        <v>10.94049904030712</v>
      </c>
      <c r="D549" t="n">
        <v>5.024</v>
      </c>
      <c r="E549" t="n">
        <v>0.4612727272727273</v>
      </c>
    </row>
    <row r="550">
      <c r="A550" t="inlineStr">
        <is>
          <t>603277</t>
        </is>
      </c>
      <c r="B550" t="n">
        <v>0.001636075546892025</v>
      </c>
      <c r="C550" t="n">
        <v>10.86036671368125</v>
      </c>
      <c r="D550" t="n">
        <v>12.65363636363636</v>
      </c>
      <c r="E550" t="n">
        <v>0.778</v>
      </c>
    </row>
    <row r="551">
      <c r="A551" t="inlineStr">
        <is>
          <t>002906</t>
        </is>
      </c>
      <c r="B551" t="n">
        <v>0.01163944348725103</v>
      </c>
      <c r="C551" t="n">
        <v>10.85214857975236</v>
      </c>
      <c r="D551" t="n">
        <v>30.11454545454546</v>
      </c>
      <c r="E551" t="n">
        <v>1.491090909090909</v>
      </c>
    </row>
    <row r="552">
      <c r="A552" t="inlineStr">
        <is>
          <t>000661</t>
        </is>
      </c>
      <c r="B552" t="n">
        <v>0.05979469017951389</v>
      </c>
      <c r="C552" t="n">
        <v>10.7263753585364</v>
      </c>
      <c r="D552" t="n">
        <v>450.7767272727273</v>
      </c>
      <c r="E552" t="n">
        <v>1.388363636363636</v>
      </c>
    </row>
    <row r="553">
      <c r="A553" t="inlineStr">
        <is>
          <t>600774</t>
        </is>
      </c>
      <c r="B553" t="n">
        <v>0.0005961179117206188</v>
      </c>
      <c r="C553" t="n">
        <v>10.66066066066067</v>
      </c>
      <c r="D553" t="n">
        <v>13.916</v>
      </c>
      <c r="E553" t="n">
        <v>0.4354545454545455</v>
      </c>
    </row>
    <row r="554">
      <c r="A554" t="inlineStr">
        <is>
          <t>002198</t>
        </is>
      </c>
      <c r="B554" t="n">
        <v>0.0002338629406473074</v>
      </c>
      <c r="C554" t="n">
        <v>10.60000000000001</v>
      </c>
      <c r="D554" t="n">
        <v>4.643636363636364</v>
      </c>
      <c r="E554" t="n">
        <v>0.9485454545454546</v>
      </c>
    </row>
    <row r="555">
      <c r="A555" t="inlineStr">
        <is>
          <t>600870</t>
        </is>
      </c>
      <c r="B555" t="n">
        <v>0.000116204520413816</v>
      </c>
      <c r="C555" t="n">
        <v>10.5839416058394</v>
      </c>
      <c r="D555" t="n">
        <v>2.940363636363637</v>
      </c>
      <c r="E555" t="n">
        <v>0.4861818181818182</v>
      </c>
    </row>
    <row r="556">
      <c r="A556" t="inlineStr">
        <is>
          <t>600270</t>
        </is>
      </c>
      <c r="B556" t="n">
        <v>0.0007396261564545998</v>
      </c>
      <c r="C556" t="n">
        <v>10.53185887309109</v>
      </c>
      <c r="D556" t="n">
        <v>20.71345454545455</v>
      </c>
      <c r="E556" t="n">
        <v>0.6621818181818182</v>
      </c>
    </row>
    <row r="557">
      <c r="A557" t="inlineStr">
        <is>
          <t>300685</t>
        </is>
      </c>
      <c r="B557" t="n">
        <v>0.005676774303484709</v>
      </c>
      <c r="C557" t="n">
        <v>10.43673307824251</v>
      </c>
      <c r="D557" t="n">
        <v>77.59999999999999</v>
      </c>
      <c r="E557" t="n">
        <v>1.342181818181818</v>
      </c>
    </row>
    <row r="558">
      <c r="A558" t="inlineStr">
        <is>
          <t>002501</t>
        </is>
      </c>
      <c r="B558" t="n">
        <v>0.0001141411070264826</v>
      </c>
      <c r="C558" t="n">
        <v>10.43478260869566</v>
      </c>
      <c r="D558" t="n">
        <v>2.446363636363636</v>
      </c>
      <c r="E558" t="n">
        <v>0.8396363636363637</v>
      </c>
    </row>
    <row r="559">
      <c r="A559" t="inlineStr">
        <is>
          <t>000858</t>
        </is>
      </c>
      <c r="B559" t="n">
        <v>0.02684870048465992</v>
      </c>
      <c r="C559" t="n">
        <v>10.42311661506707</v>
      </c>
      <c r="D559" t="n">
        <v>295.0652727272727</v>
      </c>
      <c r="E559" t="n">
        <v>0.6054545454545456</v>
      </c>
    </row>
    <row r="560">
      <c r="A560" t="inlineStr">
        <is>
          <t>300054</t>
        </is>
      </c>
      <c r="B560" t="n">
        <v>0.004593798647339485</v>
      </c>
      <c r="C560" t="n">
        <v>10.39952996474736</v>
      </c>
      <c r="D560" t="n">
        <v>19.52309090909091</v>
      </c>
      <c r="E560" t="n">
        <v>3.620181818181818</v>
      </c>
    </row>
    <row r="561">
      <c r="A561" t="inlineStr">
        <is>
          <t>300161</t>
        </is>
      </c>
      <c r="B561" t="n">
        <v>0.001885590426532654</v>
      </c>
      <c r="C561" t="n">
        <v>10.39156626506021</v>
      </c>
      <c r="D561" t="n">
        <v>18.70509090909091</v>
      </c>
      <c r="E561" t="n">
        <v>1.724</v>
      </c>
    </row>
    <row r="562">
      <c r="A562" t="inlineStr">
        <is>
          <t>300723</t>
        </is>
      </c>
      <c r="B562" t="n">
        <v>0.003269401566426177</v>
      </c>
      <c r="C562" t="n">
        <v>10.36513545347468</v>
      </c>
      <c r="D562" t="n">
        <v>42.54181818181818</v>
      </c>
      <c r="E562" t="n">
        <v>1.738363636363636</v>
      </c>
    </row>
    <row r="563">
      <c r="A563" t="inlineStr">
        <is>
          <t>002288</t>
        </is>
      </c>
      <c r="B563" t="n">
        <v>0.001855793774789811</v>
      </c>
      <c r="C563" t="n">
        <v>10.35502958579881</v>
      </c>
      <c r="D563" t="n">
        <v>8.085636363636365</v>
      </c>
      <c r="E563" t="n">
        <v>4.556909090909091</v>
      </c>
    </row>
    <row r="564">
      <c r="A564" t="inlineStr">
        <is>
          <t>000663</t>
        </is>
      </c>
      <c r="B564" t="n">
        <v>0.0001688499984699586</v>
      </c>
      <c r="C564" t="n">
        <v>10.30927835051547</v>
      </c>
      <c r="D564" t="n">
        <v>4.026545454545454</v>
      </c>
      <c r="E564" t="n">
        <v>1.008727272727272</v>
      </c>
    </row>
    <row r="565">
      <c r="A565" t="inlineStr">
        <is>
          <t>603027</t>
        </is>
      </c>
      <c r="B565" t="n">
        <v>0.007425282414688597</v>
      </c>
      <c r="C565" t="n">
        <v>10.27397260273972</v>
      </c>
      <c r="D565" t="n">
        <v>42.31472727272727</v>
      </c>
      <c r="E565" t="n">
        <v>1.629818181818182</v>
      </c>
    </row>
    <row r="566">
      <c r="A566" t="inlineStr">
        <is>
          <t>300630</t>
        </is>
      </c>
      <c r="B566" t="n">
        <v>0.00300107716003131</v>
      </c>
      <c r="C566" t="n">
        <v>10.25581395348836</v>
      </c>
      <c r="D566" t="n">
        <v>43.43781818181818</v>
      </c>
      <c r="E566" t="n">
        <v>1.265090909090909</v>
      </c>
    </row>
    <row r="567">
      <c r="A567" t="inlineStr">
        <is>
          <t>600039</t>
        </is>
      </c>
      <c r="B567" t="n">
        <v>0.0002235336766878269</v>
      </c>
      <c r="C567" t="n">
        <v>10.24590163934427</v>
      </c>
      <c r="D567" t="n">
        <v>4.704545454545454</v>
      </c>
      <c r="E567" t="n">
        <v>0.7350909090909092</v>
      </c>
    </row>
    <row r="568">
      <c r="A568" t="inlineStr">
        <is>
          <t>603680</t>
        </is>
      </c>
      <c r="B568" t="n">
        <v>0.001686275132667306</v>
      </c>
      <c r="C568" t="n">
        <v>10.20746887966803</v>
      </c>
      <c r="D568" t="n">
        <v>12.77181818181818</v>
      </c>
      <c r="E568" t="n">
        <v>1.236909090909091</v>
      </c>
    </row>
    <row r="569">
      <c r="A569" t="inlineStr">
        <is>
          <t>600193</t>
        </is>
      </c>
      <c r="B569" t="n">
        <v>0.0001141208374870432</v>
      </c>
      <c r="C569" t="n">
        <v>10.19999999999999</v>
      </c>
      <c r="D569" t="n">
        <v>4.850545454545454</v>
      </c>
      <c r="E569" t="n">
        <v>0.2085454545454546</v>
      </c>
    </row>
    <row r="570">
      <c r="A570" t="inlineStr">
        <is>
          <t>600749</t>
        </is>
      </c>
      <c r="B570" t="n">
        <v>0.0008397607565817498</v>
      </c>
      <c r="C570" t="n">
        <v>10.18907563025211</v>
      </c>
      <c r="D570" t="n">
        <v>8.818181818181818</v>
      </c>
      <c r="E570" t="n">
        <v>0.6938181818181818</v>
      </c>
    </row>
    <row r="571">
      <c r="A571" t="inlineStr">
        <is>
          <t>600690</t>
        </is>
      </c>
      <c r="B571" t="n">
        <v>0.005592370441765673</v>
      </c>
      <c r="C571" t="n">
        <v>10.05484460694699</v>
      </c>
      <c r="D571" t="n">
        <v>30.77327272727272</v>
      </c>
      <c r="E571" t="n">
        <v>0.8501818181818181</v>
      </c>
    </row>
    <row r="572">
      <c r="A572" t="inlineStr">
        <is>
          <t>600308</t>
        </is>
      </c>
      <c r="B572" t="n">
        <v>0.0002722116763513683</v>
      </c>
      <c r="C572" t="n">
        <v>10.03717472118959</v>
      </c>
      <c r="D572" t="n">
        <v>5.438181818181818</v>
      </c>
      <c r="E572" t="n">
        <v>2.365818181818181</v>
      </c>
    </row>
    <row r="573">
      <c r="A573" t="inlineStr">
        <is>
          <t>601028</t>
        </is>
      </c>
      <c r="B573" t="n">
        <v>0.0003292587193664755</v>
      </c>
      <c r="C573" t="n">
        <v>10.0082712985939</v>
      </c>
      <c r="D573" t="n">
        <v>12.20690909090909</v>
      </c>
      <c r="E573" t="n">
        <v>0.3623636363636363</v>
      </c>
    </row>
    <row r="574">
      <c r="A574" t="inlineStr">
        <is>
          <t>000900</t>
        </is>
      </c>
      <c r="B574" t="n">
        <v>6.073704227763909e-05</v>
      </c>
      <c r="C574" t="n">
        <v>10.00000000000001</v>
      </c>
      <c r="D574" t="n">
        <v>4.168181818181818</v>
      </c>
      <c r="E574" t="n">
        <v>0.6285454545454545</v>
      </c>
    </row>
    <row r="575">
      <c r="A575" t="inlineStr">
        <is>
          <t>000881</t>
        </is>
      </c>
      <c r="B575" t="n">
        <v>0.001524808426744403</v>
      </c>
      <c r="C575" t="n">
        <v>9.988776655443331</v>
      </c>
      <c r="D575" t="n">
        <v>10.002</v>
      </c>
      <c r="E575" t="n">
        <v>2.581818181818182</v>
      </c>
    </row>
    <row r="576">
      <c r="A576" t="inlineStr">
        <is>
          <t>000550</t>
        </is>
      </c>
      <c r="B576" t="n">
        <v>0.001242830269767359</v>
      </c>
      <c r="C576" t="n">
        <v>9.97429305912596</v>
      </c>
      <c r="D576" t="n">
        <v>19.72309090909091</v>
      </c>
      <c r="E576" t="n">
        <v>3.068181818181819</v>
      </c>
    </row>
    <row r="577">
      <c r="A577" t="inlineStr">
        <is>
          <t>002455</t>
        </is>
      </c>
      <c r="B577" t="n">
        <v>0.0005680486502769236</v>
      </c>
      <c r="C577" t="n">
        <v>9.962406015037573</v>
      </c>
      <c r="D577" t="n">
        <v>5.542</v>
      </c>
      <c r="E577" t="n">
        <v>6.665272727272727</v>
      </c>
    </row>
    <row r="578">
      <c r="A578" t="inlineStr">
        <is>
          <t>300705</t>
        </is>
      </c>
      <c r="B578" t="n">
        <v>0.001434136715925761</v>
      </c>
      <c r="C578" t="n">
        <v>9.957627118644051</v>
      </c>
      <c r="D578" t="n">
        <v>26.09527272727272</v>
      </c>
      <c r="E578" t="n">
        <v>2.79309090909091</v>
      </c>
    </row>
    <row r="579">
      <c r="A579" t="inlineStr">
        <is>
          <t>002385</t>
        </is>
      </c>
      <c r="B579" t="n">
        <v>0.0008871553731588055</v>
      </c>
      <c r="C579" t="n">
        <v>9.955752212389379</v>
      </c>
      <c r="D579" t="n">
        <v>9.794727272727274</v>
      </c>
      <c r="E579" t="n">
        <v>7.061454545454547</v>
      </c>
    </row>
    <row r="580">
      <c r="A580" t="inlineStr">
        <is>
          <t>600059</t>
        </is>
      </c>
      <c r="B580" t="n">
        <v>0.006461408390387432</v>
      </c>
      <c r="C580" t="n">
        <v>9.896324222431673</v>
      </c>
      <c r="D580" t="n">
        <v>13.67018181818182</v>
      </c>
      <c r="E580" t="n">
        <v>7.388545454545454</v>
      </c>
    </row>
    <row r="581">
      <c r="A581" t="inlineStr">
        <is>
          <t>300522</t>
        </is>
      </c>
      <c r="B581" t="n">
        <v>0.003150032118148621</v>
      </c>
      <c r="C581" t="n">
        <v>9.886071297317155</v>
      </c>
      <c r="D581" t="n">
        <v>24.73727272727273</v>
      </c>
      <c r="E581" t="n">
        <v>1.083818181818182</v>
      </c>
    </row>
    <row r="582">
      <c r="A582" t="inlineStr">
        <is>
          <t>600177</t>
        </is>
      </c>
      <c r="B582" t="n">
        <v>0.0004194120362445411</v>
      </c>
      <c r="C582" t="n">
        <v>9.864864864864863</v>
      </c>
      <c r="D582" t="n">
        <v>7.408727272727274</v>
      </c>
      <c r="E582" t="n">
        <v>0.4372727272727273</v>
      </c>
    </row>
    <row r="583">
      <c r="A583" t="inlineStr">
        <is>
          <t>300089</t>
        </is>
      </c>
      <c r="B583" t="n">
        <v>0.0002491220265852818</v>
      </c>
      <c r="C583" t="n">
        <v>9.864603481624744</v>
      </c>
      <c r="D583" t="n">
        <v>5.52618181818182</v>
      </c>
      <c r="E583" t="n">
        <v>2.271636363636364</v>
      </c>
    </row>
    <row r="584">
      <c r="A584" t="inlineStr">
        <is>
          <t>002203</t>
        </is>
      </c>
      <c r="B584" t="n">
        <v>0.0005254905581975163</v>
      </c>
      <c r="C584" t="n">
        <v>9.8086124401914</v>
      </c>
      <c r="D584" t="n">
        <v>8.006181818181819</v>
      </c>
      <c r="E584" t="n">
        <v>0.5561818181818182</v>
      </c>
    </row>
    <row r="585">
      <c r="A585" t="inlineStr">
        <is>
          <t>603719</t>
        </is>
      </c>
      <c r="B585" t="n">
        <v>0.00231580712409443</v>
      </c>
      <c r="C585" t="n">
        <v>9.706774519716866</v>
      </c>
      <c r="D585" t="n">
        <v>61.73654545454546</v>
      </c>
      <c r="E585" t="n">
        <v>5.318727272727274</v>
      </c>
    </row>
    <row r="586">
      <c r="A586" t="inlineStr">
        <is>
          <t>000977</t>
        </is>
      </c>
      <c r="B586" t="n">
        <v>0.0031933961212986</v>
      </c>
      <c r="C586" t="n">
        <v>9.701492537313449</v>
      </c>
      <c r="D586" t="n">
        <v>28.91345454545454</v>
      </c>
      <c r="E586" t="n">
        <v>2.775636363636364</v>
      </c>
    </row>
    <row r="587">
      <c r="A587" t="inlineStr">
        <is>
          <t>603378</t>
        </is>
      </c>
      <c r="B587" t="n">
        <v>0.0130335094099641</v>
      </c>
      <c r="C587" t="n">
        <v>9.688239936858722</v>
      </c>
      <c r="D587" t="n">
        <v>47.05763636363636</v>
      </c>
      <c r="E587" t="n">
        <v>1.432181818181818</v>
      </c>
    </row>
    <row r="588">
      <c r="A588" t="inlineStr">
        <is>
          <t>601118</t>
        </is>
      </c>
      <c r="B588" t="n">
        <v>0.0003051264613835934</v>
      </c>
      <c r="C588" t="n">
        <v>9.594095940959413</v>
      </c>
      <c r="D588" t="n">
        <v>5.084181818181817</v>
      </c>
      <c r="E588" t="n">
        <v>1.050727272727273</v>
      </c>
    </row>
    <row r="589">
      <c r="A589" t="inlineStr">
        <is>
          <t>002121</t>
        </is>
      </c>
      <c r="B589" t="n">
        <v>0.000259458140331611</v>
      </c>
      <c r="C589" t="n">
        <v>9.550561797752799</v>
      </c>
      <c r="D589" t="n">
        <v>3.522</v>
      </c>
      <c r="E589" t="n">
        <v>0.864909090909091</v>
      </c>
    </row>
    <row r="590">
      <c r="A590" t="inlineStr">
        <is>
          <t>600792</t>
        </is>
      </c>
      <c r="B590" t="n">
        <v>0.0005111623897501389</v>
      </c>
      <c r="C590" t="n">
        <v>9.340659340659329</v>
      </c>
      <c r="D590" t="n">
        <v>3.711090909090909</v>
      </c>
      <c r="E590" t="n">
        <v>4.112545454545454</v>
      </c>
    </row>
    <row r="591">
      <c r="A591" t="inlineStr">
        <is>
          <t>600595</t>
        </is>
      </c>
      <c r="B591" t="n">
        <v>0.0004759158020980754</v>
      </c>
      <c r="C591" t="n">
        <v>9.266409266409269</v>
      </c>
      <c r="D591" t="n">
        <v>2.470727272727272</v>
      </c>
      <c r="E591" t="n">
        <v>0.4581818181818182</v>
      </c>
    </row>
    <row r="592">
      <c r="A592" t="inlineStr">
        <is>
          <t>600367</t>
        </is>
      </c>
      <c r="B592" t="n">
        <v>0.0004211743908589946</v>
      </c>
      <c r="C592" t="n">
        <v>9.251700680272101</v>
      </c>
      <c r="D592" t="n">
        <v>7.039818181818184</v>
      </c>
      <c r="E592" t="n">
        <v>1.453090909090909</v>
      </c>
    </row>
    <row r="593">
      <c r="A593" t="inlineStr">
        <is>
          <t>000818</t>
        </is>
      </c>
      <c r="B593" t="n">
        <v>0.001503560221138902</v>
      </c>
      <c r="C593" t="n">
        <v>9.195979899497498</v>
      </c>
      <c r="D593" t="n">
        <v>20.34818181818182</v>
      </c>
      <c r="E593" t="n">
        <v>2.072545454545455</v>
      </c>
    </row>
    <row r="594">
      <c r="A594" t="inlineStr">
        <is>
          <t>688007</t>
        </is>
      </c>
      <c r="B594" t="n">
        <v>0.003536630449771486</v>
      </c>
      <c r="C594" t="n">
        <v>9.082733812949662</v>
      </c>
      <c r="D594" t="n">
        <v>20.62745454545454</v>
      </c>
      <c r="E594" t="n">
        <v>0.8825454545454546</v>
      </c>
    </row>
    <row r="595">
      <c r="A595" t="inlineStr">
        <is>
          <t>601985</t>
        </is>
      </c>
      <c r="B595" t="n">
        <v>0.0001263424624945425</v>
      </c>
      <c r="C595" t="n">
        <v>8.884297520661155</v>
      </c>
      <c r="D595" t="n">
        <v>4.945636363636362</v>
      </c>
      <c r="E595" t="n">
        <v>0.4105454545454546</v>
      </c>
    </row>
    <row r="596">
      <c r="A596" t="inlineStr">
        <is>
          <t>600883</t>
        </is>
      </c>
      <c r="B596" t="n">
        <v>0.0009919315228067316</v>
      </c>
      <c r="C596" t="n">
        <v>8.863920099875177</v>
      </c>
      <c r="D596" t="n">
        <v>7.961454545454544</v>
      </c>
      <c r="E596" t="n">
        <v>1.131090909090909</v>
      </c>
    </row>
    <row r="597">
      <c r="A597" t="inlineStr">
        <is>
          <t>603966</t>
        </is>
      </c>
      <c r="B597" t="n">
        <v>0.001069640644658416</v>
      </c>
      <c r="C597" t="n">
        <v>8.854860186418122</v>
      </c>
      <c r="D597" t="n">
        <v>15.06763636363636</v>
      </c>
      <c r="E597" t="n">
        <v>1.42509090909091</v>
      </c>
    </row>
    <row r="598">
      <c r="A598" t="inlineStr">
        <is>
          <t>603306</t>
        </is>
      </c>
      <c r="B598" t="n">
        <v>0.0007819206066557349</v>
      </c>
      <c r="C598" t="n">
        <v>8.801742919389977</v>
      </c>
      <c r="D598" t="n">
        <v>23.0269090909091</v>
      </c>
      <c r="E598" t="n">
        <v>1.697454545454545</v>
      </c>
    </row>
    <row r="599">
      <c r="A599" t="inlineStr">
        <is>
          <t>002304</t>
        </is>
      </c>
      <c r="B599" t="n">
        <v>0.02617374525149139</v>
      </c>
      <c r="C599" t="n">
        <v>8.723031431387573</v>
      </c>
      <c r="D599" t="n">
        <v>212.8696363636364</v>
      </c>
      <c r="E599" t="n">
        <v>0.9561818181818181</v>
      </c>
    </row>
    <row r="600">
      <c r="A600" t="inlineStr">
        <is>
          <t>603757</t>
        </is>
      </c>
      <c r="B600" t="n">
        <v>0.0005673351605703589</v>
      </c>
      <c r="C600" t="n">
        <v>8.704453441295534</v>
      </c>
      <c r="D600" t="n">
        <v>18.86527272727273</v>
      </c>
      <c r="E600" t="n">
        <v>0.9327272727272726</v>
      </c>
    </row>
    <row r="601">
      <c r="A601" t="inlineStr">
        <is>
          <t>603300</t>
        </is>
      </c>
      <c r="B601" t="n">
        <v>0.0001924970396024867</v>
      </c>
      <c r="C601" t="n">
        <v>8.647798742138368</v>
      </c>
      <c r="D601" t="n">
        <v>6.339636363636364</v>
      </c>
      <c r="E601" t="n">
        <v>0.4183636363636364</v>
      </c>
    </row>
    <row r="602">
      <c r="A602" t="inlineStr">
        <is>
          <t>002440</t>
        </is>
      </c>
      <c r="B602" t="n">
        <v>0.0008966089595958429</v>
      </c>
      <c r="C602" t="n">
        <v>8.591408591408589</v>
      </c>
      <c r="D602" t="n">
        <v>10.00927272727273</v>
      </c>
      <c r="E602" t="n">
        <v>1.347818181818182</v>
      </c>
    </row>
    <row r="603">
      <c r="A603" t="inlineStr">
        <is>
          <t>688299</t>
        </is>
      </c>
      <c r="B603" t="n">
        <v>0.0004844912345292016</v>
      </c>
      <c r="C603" t="n">
        <v>8.56635596981803</v>
      </c>
      <c r="D603" t="n">
        <v>23.90072727272727</v>
      </c>
      <c r="E603" t="n">
        <v>1.202363636363636</v>
      </c>
    </row>
    <row r="604">
      <c r="A604" t="inlineStr">
        <is>
          <t>002027</t>
        </is>
      </c>
      <c r="B604" t="n">
        <v>0.001351152375328118</v>
      </c>
      <c r="C604" t="n">
        <v>8.52713178294573</v>
      </c>
      <c r="D604" t="n">
        <v>10.79109090909091</v>
      </c>
      <c r="E604" t="n">
        <v>1.041636363636364</v>
      </c>
    </row>
    <row r="605">
      <c r="A605" t="inlineStr">
        <is>
          <t>002989</t>
        </is>
      </c>
      <c r="B605" t="n">
        <v>0.005727084549988407</v>
      </c>
      <c r="C605" t="n">
        <v>8.504606661941882</v>
      </c>
      <c r="D605" t="n">
        <v>38.54127272727272</v>
      </c>
      <c r="E605" t="n">
        <v>4.886363636363637</v>
      </c>
    </row>
    <row r="606">
      <c r="A606" t="inlineStr">
        <is>
          <t>000657</t>
        </is>
      </c>
      <c r="B606" t="n">
        <v>0.0003817651002172065</v>
      </c>
      <c r="C606" t="n">
        <v>8.489208633093526</v>
      </c>
      <c r="D606" t="n">
        <v>7.020363636363638</v>
      </c>
      <c r="E606" t="n">
        <v>2.391818181818182</v>
      </c>
    </row>
    <row r="607">
      <c r="A607" t="inlineStr">
        <is>
          <t>000408</t>
        </is>
      </c>
      <c r="B607" t="n">
        <v>0.0008447796272793524</v>
      </c>
      <c r="C607" t="n">
        <v>8.435207823960877</v>
      </c>
      <c r="D607" t="n">
        <v>8.119636363636364</v>
      </c>
      <c r="E607" t="n">
        <v>2.288363636363637</v>
      </c>
    </row>
    <row r="608">
      <c r="A608" t="inlineStr">
        <is>
          <t>603187</t>
        </is>
      </c>
      <c r="B608" t="n">
        <v>0.00652070507666394</v>
      </c>
      <c r="C608" t="n">
        <v>8.365019011406849</v>
      </c>
      <c r="D608" t="n">
        <v>60.93363636363637</v>
      </c>
      <c r="E608" t="n">
        <v>2.075818181818182</v>
      </c>
    </row>
    <row r="609">
      <c r="A609" t="inlineStr">
        <is>
          <t>603358</t>
        </is>
      </c>
      <c r="B609" t="n">
        <v>0.002159417523377886</v>
      </c>
      <c r="C609" t="n">
        <v>8.362573099415194</v>
      </c>
      <c r="D609" t="n">
        <v>17.21254545454546</v>
      </c>
      <c r="E609" t="n">
        <v>1.028363636363636</v>
      </c>
    </row>
    <row r="610">
      <c r="A610" t="inlineStr">
        <is>
          <t>002033</t>
        </is>
      </c>
      <c r="B610" t="n">
        <v>0.0002356865877088263</v>
      </c>
      <c r="C610" t="n">
        <v>8.320493066255775</v>
      </c>
      <c r="D610" t="n">
        <v>6.267090909090909</v>
      </c>
      <c r="E610" t="n">
        <v>0.5207272727272727</v>
      </c>
    </row>
    <row r="611">
      <c r="A611" t="inlineStr">
        <is>
          <t>002416</t>
        </is>
      </c>
      <c r="B611" t="n">
        <v>0.005049644360039539</v>
      </c>
      <c r="C611" t="n">
        <v>8.273381294964022</v>
      </c>
      <c r="D611" t="n">
        <v>9.53509090909091</v>
      </c>
      <c r="E611" t="n">
        <v>3.534545454545455</v>
      </c>
    </row>
    <row r="612">
      <c r="A612" t="inlineStr">
        <is>
          <t>600885</t>
        </is>
      </c>
      <c r="B612" t="n">
        <v>0.006277005275579742</v>
      </c>
      <c r="C612" t="n">
        <v>8.255197717081121</v>
      </c>
      <c r="D612" t="n">
        <v>54.98763636363635</v>
      </c>
      <c r="E612" t="n">
        <v>1.127636363636364</v>
      </c>
    </row>
    <row r="613">
      <c r="A613" t="inlineStr">
        <is>
          <t>000752</t>
        </is>
      </c>
      <c r="B613" t="n">
        <v>0.0002706981644941612</v>
      </c>
      <c r="C613" t="n">
        <v>8.215297450424931</v>
      </c>
      <c r="D613" t="n">
        <v>3.719272727272728</v>
      </c>
      <c r="E613" t="n">
        <v>1.003818181818181</v>
      </c>
    </row>
    <row r="614">
      <c r="A614" t="inlineStr">
        <is>
          <t>002125</t>
        </is>
      </c>
      <c r="B614" t="n">
        <v>0.0006676750389628595</v>
      </c>
      <c r="C614" t="n">
        <v>8.187134502923987</v>
      </c>
      <c r="D614" t="n">
        <v>7.311090909090908</v>
      </c>
      <c r="E614" t="n">
        <v>4.348545454545455</v>
      </c>
    </row>
    <row r="615">
      <c r="A615" t="inlineStr">
        <is>
          <t>002382</t>
        </is>
      </c>
      <c r="B615" t="n">
        <v>0.002753736255839021</v>
      </c>
      <c r="C615" t="n">
        <v>8.171206225680926</v>
      </c>
      <c r="D615" t="n">
        <v>23</v>
      </c>
      <c r="E615" t="n">
        <v>5.774727272727273</v>
      </c>
    </row>
    <row r="616">
      <c r="A616" t="inlineStr">
        <is>
          <t>002556</t>
        </is>
      </c>
      <c r="B616" t="n">
        <v>0.0003331090919237579</v>
      </c>
      <c r="C616" t="n">
        <v>8.092485549132933</v>
      </c>
      <c r="D616" t="n">
        <v>8.29309090909091</v>
      </c>
      <c r="E616" t="n">
        <v>1.443272727272727</v>
      </c>
    </row>
    <row r="617">
      <c r="A617" t="inlineStr">
        <is>
          <t>002530</t>
        </is>
      </c>
      <c r="B617" t="n">
        <v>0.0005306821252341216</v>
      </c>
      <c r="C617" t="n">
        <v>8.08202653799761</v>
      </c>
      <c r="D617" t="n">
        <v>8.135818181818182</v>
      </c>
      <c r="E617" t="n">
        <v>1.521636363636364</v>
      </c>
    </row>
    <row r="618">
      <c r="A618" t="inlineStr">
        <is>
          <t>002032</t>
        </is>
      </c>
      <c r="B618" t="n">
        <v>0.003913743308480392</v>
      </c>
      <c r="C618" t="n">
        <v>8.006742520016852</v>
      </c>
      <c r="D618" t="n">
        <v>77.22581818181817</v>
      </c>
      <c r="E618" t="n">
        <v>0.2770909090909091</v>
      </c>
    </row>
    <row r="619">
      <c r="A619" t="inlineStr">
        <is>
          <t>600225</t>
        </is>
      </c>
      <c r="B619" t="n">
        <v>0.000483192525178171</v>
      </c>
      <c r="C619" t="n">
        <v>7.999999999999985</v>
      </c>
      <c r="D619" t="n">
        <v>1.437090909090909</v>
      </c>
      <c r="E619" t="n">
        <v>0.7858181818181816</v>
      </c>
    </row>
    <row r="620">
      <c r="A620" t="inlineStr">
        <is>
          <t>603229</t>
        </is>
      </c>
      <c r="B620" t="n">
        <v>0.002814848434551881</v>
      </c>
      <c r="C620" t="n">
        <v>7.994269340974203</v>
      </c>
      <c r="D620" t="n">
        <v>35.65127272727273</v>
      </c>
      <c r="E620" t="n">
        <v>0.9056363636363635</v>
      </c>
    </row>
    <row r="621">
      <c r="A621" t="inlineStr">
        <is>
          <t>603885</t>
        </is>
      </c>
      <c r="B621" t="n">
        <v>0.001139821307373521</v>
      </c>
      <c r="C621" t="n">
        <v>7.986688851913493</v>
      </c>
      <c r="D621" t="n">
        <v>11.08527272727273</v>
      </c>
      <c r="E621" t="n">
        <v>0.6489090909090909</v>
      </c>
    </row>
    <row r="622">
      <c r="A622" t="inlineStr">
        <is>
          <t>000727</t>
        </is>
      </c>
      <c r="B622" t="n">
        <v>5.047086802729702e-05</v>
      </c>
      <c r="C622" t="n">
        <v>7.936507936507953</v>
      </c>
      <c r="D622" t="n">
        <v>2.468545454545455</v>
      </c>
      <c r="E622" t="n">
        <v>0.717090909090909</v>
      </c>
    </row>
    <row r="623">
      <c r="A623" t="inlineStr">
        <is>
          <t>000048</t>
        </is>
      </c>
      <c r="B623" t="n">
        <v>0.002743371668525035</v>
      </c>
      <c r="C623" t="n">
        <v>7.936507936507931</v>
      </c>
      <c r="D623" t="n">
        <v>23.85563636363637</v>
      </c>
      <c r="E623" t="n">
        <v>0.6294545454545454</v>
      </c>
    </row>
    <row r="624">
      <c r="A624" t="inlineStr">
        <is>
          <t>000059</t>
        </is>
      </c>
      <c r="B624" t="n">
        <v>0.000321165887589571</v>
      </c>
      <c r="C624" t="n">
        <v>7.894736842105265</v>
      </c>
      <c r="D624" t="n">
        <v>5.557636363636363</v>
      </c>
      <c r="E624" t="n">
        <v>1.157090909090909</v>
      </c>
    </row>
    <row r="625">
      <c r="A625" t="inlineStr">
        <is>
          <t>603031</t>
        </is>
      </c>
      <c r="B625" t="n">
        <v>0.001740775934517752</v>
      </c>
      <c r="C625" t="n">
        <v>7.894736842105265</v>
      </c>
      <c r="D625" t="n">
        <v>23.37963636363636</v>
      </c>
      <c r="E625" t="n">
        <v>0.4285454545454546</v>
      </c>
    </row>
    <row r="626">
      <c r="A626" t="inlineStr">
        <is>
          <t>600301</t>
        </is>
      </c>
      <c r="B626" t="n">
        <v>0.000281203367324714</v>
      </c>
      <c r="C626" t="n">
        <v>7.849293563579285</v>
      </c>
      <c r="D626" t="n">
        <v>6.719636363636364</v>
      </c>
      <c r="E626" t="n">
        <v>0.6369090909090908</v>
      </c>
    </row>
    <row r="627">
      <c r="A627" t="inlineStr">
        <is>
          <t>000951</t>
        </is>
      </c>
      <c r="B627" t="n">
        <v>0.01193740945931706</v>
      </c>
      <c r="C627" t="n">
        <v>7.83200908059023</v>
      </c>
      <c r="D627" t="n">
        <v>36.93272727272727</v>
      </c>
      <c r="E627" t="n">
        <v>1.680909090909091</v>
      </c>
    </row>
    <row r="628">
      <c r="A628" t="inlineStr">
        <is>
          <t>601163</t>
        </is>
      </c>
      <c r="B628" t="n">
        <v>0.001023950174713094</v>
      </c>
      <c r="C628" t="n">
        <v>7.816091954022997</v>
      </c>
      <c r="D628" t="n">
        <v>16.75818181818182</v>
      </c>
      <c r="E628" t="n">
        <v>1.124181818181818</v>
      </c>
    </row>
    <row r="629">
      <c r="A629" t="inlineStr">
        <is>
          <t>002305</t>
        </is>
      </c>
      <c r="B629" t="n">
        <v>0.0005053099562919366</v>
      </c>
      <c r="C629" t="n">
        <v>7.798165137614665</v>
      </c>
      <c r="D629" t="n">
        <v>2.122545454545454</v>
      </c>
      <c r="E629" t="n">
        <v>3.166181818181818</v>
      </c>
    </row>
    <row r="630">
      <c r="A630" t="inlineStr">
        <is>
          <t>603768</t>
        </is>
      </c>
      <c r="B630" t="n">
        <v>0.0009372886068343695</v>
      </c>
      <c r="C630" t="n">
        <v>7.778510217534618</v>
      </c>
      <c r="D630" t="n">
        <v>16.10545454545454</v>
      </c>
      <c r="E630" t="n">
        <v>0.6479999999999999</v>
      </c>
    </row>
    <row r="631">
      <c r="A631" t="inlineStr">
        <is>
          <t>688363</t>
        </is>
      </c>
      <c r="B631" t="n">
        <v>0.0488547479879529</v>
      </c>
      <c r="C631" t="n">
        <v>7.759691442766559</v>
      </c>
      <c r="D631" t="n">
        <v>164.0096363636363</v>
      </c>
      <c r="E631" t="n">
        <v>3.474181818181818</v>
      </c>
    </row>
    <row r="632">
      <c r="A632" t="inlineStr">
        <is>
          <t>603588</t>
        </is>
      </c>
      <c r="B632" t="n">
        <v>0.00136959666975043</v>
      </c>
      <c r="C632" t="n">
        <v>7.73889636608347</v>
      </c>
      <c r="D632" t="n">
        <v>14.02854545454545</v>
      </c>
      <c r="E632" t="n">
        <v>1.442727272727273</v>
      </c>
    </row>
    <row r="633">
      <c r="A633" t="inlineStr">
        <is>
          <t>601011</t>
        </is>
      </c>
      <c r="B633" t="n">
        <v>0.0002060232525563803</v>
      </c>
      <c r="C633" t="n">
        <v>7.731958762886593</v>
      </c>
      <c r="D633" t="n">
        <v>4.076363636363637</v>
      </c>
      <c r="E633" t="n">
        <v>3.841636363636364</v>
      </c>
    </row>
    <row r="634">
      <c r="A634" t="inlineStr">
        <is>
          <t>002932</t>
        </is>
      </c>
      <c r="B634" t="n">
        <v>0.01983183799326592</v>
      </c>
      <c r="C634" t="n">
        <v>7.688730429390778</v>
      </c>
      <c r="D634" t="n">
        <v>72.96436363636363</v>
      </c>
      <c r="E634" t="n">
        <v>8.428000000000001</v>
      </c>
    </row>
    <row r="635">
      <c r="A635" t="inlineStr">
        <is>
          <t>603922</t>
        </is>
      </c>
      <c r="B635" t="n">
        <v>0.002271470326038196</v>
      </c>
      <c r="C635" t="n">
        <v>7.68779342723005</v>
      </c>
      <c r="D635" t="n">
        <v>15.48527272727273</v>
      </c>
      <c r="E635" t="n">
        <v>0.7056363636363637</v>
      </c>
    </row>
    <row r="636">
      <c r="A636" t="inlineStr">
        <is>
          <t>000875</t>
        </is>
      </c>
      <c r="B636" t="n">
        <v>0.0001656245792997656</v>
      </c>
      <c r="C636" t="n">
        <v>7.654320987654328</v>
      </c>
      <c r="D636" t="n">
        <v>4.129818181818181</v>
      </c>
      <c r="E636" t="n">
        <v>1.611090909090909</v>
      </c>
    </row>
    <row r="637">
      <c r="A637" t="inlineStr">
        <is>
          <t>002059</t>
        </is>
      </c>
      <c r="B637" t="n">
        <v>0.0003195193895017795</v>
      </c>
      <c r="C637" t="n">
        <v>7.64587525150906</v>
      </c>
      <c r="D637" t="n">
        <v>4.636727272727273</v>
      </c>
      <c r="E637" t="n">
        <v>0.416909090909091</v>
      </c>
    </row>
    <row r="638">
      <c r="A638" t="inlineStr">
        <is>
          <t>600552</t>
        </is>
      </c>
      <c r="B638" t="n">
        <v>0.0003611228569742871</v>
      </c>
      <c r="C638" t="n">
        <v>7.627118644067798</v>
      </c>
      <c r="D638" t="n">
        <v>6.952909090909093</v>
      </c>
      <c r="E638" t="n">
        <v>3.660909090909091</v>
      </c>
    </row>
    <row r="639">
      <c r="A639" t="inlineStr">
        <is>
          <t>688289</t>
        </is>
      </c>
      <c r="B639" t="n">
        <v>0.01317282641113286</v>
      </c>
      <c r="C639" t="n">
        <v>7.522462244312744</v>
      </c>
      <c r="D639" t="n">
        <v>116.2836363636363</v>
      </c>
      <c r="E639" t="n">
        <v>5.395636363636363</v>
      </c>
    </row>
    <row r="640">
      <c r="A640" t="inlineStr">
        <is>
          <t>603195</t>
        </is>
      </c>
      <c r="B640" t="n">
        <v>0.02440491421601355</v>
      </c>
      <c r="C640" t="n">
        <v>7.39149352768409</v>
      </c>
      <c r="D640" t="n">
        <v>215.1592727272728</v>
      </c>
      <c r="E640" t="n">
        <v>3.476</v>
      </c>
    </row>
    <row r="641">
      <c r="A641" t="inlineStr">
        <is>
          <t>600228</t>
        </is>
      </c>
      <c r="B641" t="n">
        <v>0.001663319650125184</v>
      </c>
      <c r="C641" t="n">
        <v>7.386363636363624</v>
      </c>
      <c r="D641" t="n">
        <v>10.69018181818182</v>
      </c>
      <c r="E641" t="n">
        <v>1.076909090909091</v>
      </c>
    </row>
    <row r="642">
      <c r="A642" t="inlineStr">
        <is>
          <t>601311</t>
        </is>
      </c>
      <c r="B642" t="n">
        <v>0.0006665174433357785</v>
      </c>
      <c r="C642" t="n">
        <v>7.378854625550657</v>
      </c>
      <c r="D642" t="n">
        <v>9.723272727272729</v>
      </c>
      <c r="E642" t="n">
        <v>4.029818181818182</v>
      </c>
    </row>
    <row r="643">
      <c r="A643" t="inlineStr">
        <is>
          <t>002831</t>
        </is>
      </c>
      <c r="B643" t="n">
        <v>0.003667606649582515</v>
      </c>
      <c r="C643" t="n">
        <v>7.371684464347239</v>
      </c>
      <c r="D643" t="n">
        <v>30.94418181818181</v>
      </c>
      <c r="E643" t="n">
        <v>1.433272727272727</v>
      </c>
    </row>
    <row r="644">
      <c r="A644" t="inlineStr">
        <is>
          <t>000976</t>
        </is>
      </c>
      <c r="B644" t="n">
        <v>0.0005523374130581199</v>
      </c>
      <c r="C644" t="n">
        <v>7.333333333333347</v>
      </c>
      <c r="D644" t="n">
        <v>5.709272727272726</v>
      </c>
      <c r="E644" t="n">
        <v>1.276545454545454</v>
      </c>
    </row>
    <row r="645">
      <c r="A645" t="inlineStr">
        <is>
          <t>601877</t>
        </is>
      </c>
      <c r="B645" t="n">
        <v>0.003039919810162835</v>
      </c>
      <c r="C645" t="n">
        <v>7.320777642770349</v>
      </c>
      <c r="D645" t="n">
        <v>36.72727272727273</v>
      </c>
      <c r="E645" t="n">
        <v>0.7923636363636364</v>
      </c>
    </row>
    <row r="646">
      <c r="A646" t="inlineStr">
        <is>
          <t>600507</t>
        </is>
      </c>
      <c r="B646" t="n">
        <v>0.0002234315627959585</v>
      </c>
      <c r="C646" t="n">
        <v>7.303370786516838</v>
      </c>
      <c r="D646" t="n">
        <v>6.900181818181818</v>
      </c>
      <c r="E646" t="n">
        <v>1.864727272727273</v>
      </c>
    </row>
    <row r="647">
      <c r="A647" t="inlineStr">
        <is>
          <t>000768</t>
        </is>
      </c>
      <c r="B647" t="n">
        <v>0.004526061712908975</v>
      </c>
      <c r="C647" t="n">
        <v>7.275089314712568</v>
      </c>
      <c r="D647" t="n">
        <v>33.26963636363637</v>
      </c>
      <c r="E647" t="n">
        <v>1.715090909090909</v>
      </c>
    </row>
    <row r="648">
      <c r="A648" t="inlineStr">
        <is>
          <t>000509</t>
        </is>
      </c>
      <c r="B648" t="n">
        <v>0.0002467938832932744</v>
      </c>
      <c r="C648" t="n">
        <v>7.264957264957261</v>
      </c>
      <c r="D648" t="n">
        <v>2.483818181818182</v>
      </c>
      <c r="E648" t="n">
        <v>0.967090909090909</v>
      </c>
    </row>
    <row r="649">
      <c r="A649" t="inlineStr">
        <is>
          <t>600085</t>
        </is>
      </c>
      <c r="B649" t="n">
        <v>0.0005951531893687845</v>
      </c>
      <c r="C649" t="n">
        <v>7.262569832402233</v>
      </c>
      <c r="D649" t="n">
        <v>24.85509090909091</v>
      </c>
      <c r="E649" t="n">
        <v>1.320181818181818</v>
      </c>
    </row>
    <row r="650">
      <c r="A650" t="inlineStr">
        <is>
          <t>600884</t>
        </is>
      </c>
      <c r="B650" t="n">
        <v>0.001551581998285945</v>
      </c>
      <c r="C650" t="n">
        <v>7.245337159253951</v>
      </c>
      <c r="D650" t="n">
        <v>16.51436363636364</v>
      </c>
      <c r="E650" t="n">
        <v>3.348363636363636</v>
      </c>
    </row>
    <row r="651">
      <c r="A651" t="inlineStr">
        <is>
          <t>600419</t>
        </is>
      </c>
      <c r="B651" t="n">
        <v>0.0008814094995913177</v>
      </c>
      <c r="C651" t="n">
        <v>7.216494845360821</v>
      </c>
      <c r="D651" t="n">
        <v>15.71818181818182</v>
      </c>
      <c r="E651" t="n">
        <v>3.653272727272727</v>
      </c>
    </row>
    <row r="652">
      <c r="A652" t="inlineStr">
        <is>
          <t>600169</t>
        </is>
      </c>
      <c r="B652" t="n">
        <v>8.294033546047356e-05</v>
      </c>
      <c r="C652" t="n">
        <v>7.0754716981132</v>
      </c>
      <c r="D652" t="n">
        <v>2.154545454545455</v>
      </c>
      <c r="E652" t="n">
        <v>1.814</v>
      </c>
    </row>
    <row r="653">
      <c r="A653" t="inlineStr">
        <is>
          <t>002424</t>
        </is>
      </c>
      <c r="B653" t="n">
        <v>0.0006785988158463886</v>
      </c>
      <c r="C653" t="n">
        <v>7.029478458049887</v>
      </c>
      <c r="D653" t="n">
        <v>8.180909090909092</v>
      </c>
      <c r="E653" t="n">
        <v>1.246181818181818</v>
      </c>
    </row>
    <row r="654">
      <c r="A654" t="inlineStr">
        <is>
          <t>603607</t>
        </is>
      </c>
      <c r="B654" t="n">
        <v>0.0008836408540326606</v>
      </c>
      <c r="C654" t="n">
        <v>7.006802721088445</v>
      </c>
      <c r="D654" t="n">
        <v>15.35290909090909</v>
      </c>
      <c r="E654" t="n">
        <v>1.767454545454546</v>
      </c>
    </row>
    <row r="655">
      <c r="A655" t="inlineStr">
        <is>
          <t>600688</t>
        </is>
      </c>
      <c r="B655" t="n">
        <v>8.548793799180782e-05</v>
      </c>
      <c r="C655" t="n">
        <v>7.002801120448177</v>
      </c>
      <c r="D655" t="n">
        <v>3.555818181818181</v>
      </c>
      <c r="E655" t="n">
        <v>0.2763636363636364</v>
      </c>
    </row>
    <row r="656">
      <c r="A656" t="inlineStr">
        <is>
          <t>000723</t>
        </is>
      </c>
      <c r="B656" t="n">
        <v>0.0009833101420508397</v>
      </c>
      <c r="C656" t="n">
        <v>6.942392909896622</v>
      </c>
      <c r="D656" t="n">
        <v>6.80109090909091</v>
      </c>
      <c r="E656" t="n">
        <v>3.605818181818182</v>
      </c>
    </row>
    <row r="657">
      <c r="A657" t="inlineStr">
        <is>
          <t>601678</t>
        </is>
      </c>
      <c r="B657" t="n">
        <v>0.0002149920054532188</v>
      </c>
      <c r="C657" t="n">
        <v>6.890130353817514</v>
      </c>
      <c r="D657" t="n">
        <v>5.255272727272725</v>
      </c>
      <c r="E657" t="n">
        <v>1.383454545454545</v>
      </c>
    </row>
    <row r="658">
      <c r="A658" t="inlineStr">
        <is>
          <t>603298</t>
        </is>
      </c>
      <c r="B658" t="n">
        <v>0.0008154633713563656</v>
      </c>
      <c r="C658" t="n">
        <v>6.833493743984587</v>
      </c>
      <c r="D658" t="n">
        <v>20.88654545454545</v>
      </c>
      <c r="E658" t="n">
        <v>0.8316363636363635</v>
      </c>
    </row>
    <row r="659">
      <c r="A659" t="inlineStr">
        <is>
          <t>002386</t>
        </is>
      </c>
      <c r="B659" t="n">
        <v>0.0003964995249503544</v>
      </c>
      <c r="C659" t="n">
        <v>6.788079470198682</v>
      </c>
      <c r="D659" t="n">
        <v>5.791636363636364</v>
      </c>
      <c r="E659" t="n">
        <v>2.554363636363636</v>
      </c>
    </row>
    <row r="660">
      <c r="A660" t="inlineStr">
        <is>
          <t>000758</t>
        </is>
      </c>
      <c r="B660" t="n">
        <v>0.000287504689627081</v>
      </c>
      <c r="C660" t="n">
        <v>6.786427145708585</v>
      </c>
      <c r="D660" t="n">
        <v>4.906363636363635</v>
      </c>
      <c r="E660" t="n">
        <v>2.678363636363637</v>
      </c>
    </row>
    <row r="661">
      <c r="A661" t="inlineStr">
        <is>
          <t>000002</t>
        </is>
      </c>
      <c r="B661" t="n">
        <v>0.000660058728106571</v>
      </c>
      <c r="C661" t="n">
        <v>6.763754045307446</v>
      </c>
      <c r="D661" t="n">
        <v>29.12836363636364</v>
      </c>
      <c r="E661" t="n">
        <v>0.832909090909091</v>
      </c>
    </row>
    <row r="662">
      <c r="A662" t="inlineStr">
        <is>
          <t>002049</t>
        </is>
      </c>
      <c r="B662" t="n">
        <v>0.01937179195564154</v>
      </c>
      <c r="C662" t="n">
        <v>6.763059701492535</v>
      </c>
      <c r="D662" t="n">
        <v>123.6323636363636</v>
      </c>
      <c r="E662" t="n">
        <v>2.197090909090909</v>
      </c>
    </row>
    <row r="663">
      <c r="A663" t="inlineStr">
        <is>
          <t>600366</t>
        </is>
      </c>
      <c r="B663" t="n">
        <v>0.000395028218975506</v>
      </c>
      <c r="C663" t="n">
        <v>6.756756756756754</v>
      </c>
      <c r="D663" t="n">
        <v>6.421818181818185</v>
      </c>
      <c r="E663" t="n">
        <v>3.65890909090909</v>
      </c>
    </row>
    <row r="664">
      <c r="A664" t="inlineStr">
        <is>
          <t>002534</t>
        </is>
      </c>
      <c r="B664" t="n">
        <v>0.001058665780822759</v>
      </c>
      <c r="C664" t="n">
        <v>6.736242884250476</v>
      </c>
      <c r="D664" t="n">
        <v>9.390545454545453</v>
      </c>
      <c r="E664" t="n">
        <v>0.588</v>
      </c>
    </row>
    <row r="665">
      <c r="A665" t="inlineStr">
        <is>
          <t>600084</t>
        </is>
      </c>
      <c r="B665" t="n">
        <v>3.792185840702205e-05</v>
      </c>
      <c r="C665" t="n">
        <v>6.666666666666665</v>
      </c>
      <c r="D665" t="n">
        <v>2.307818181818182</v>
      </c>
      <c r="E665" t="n">
        <v>0.5989090909090909</v>
      </c>
    </row>
    <row r="666">
      <c r="A666" t="inlineStr">
        <is>
          <t>002405</t>
        </is>
      </c>
      <c r="B666" t="n">
        <v>0.001223273572226508</v>
      </c>
      <c r="C666" t="n">
        <v>6.624605678233442</v>
      </c>
      <c r="D666" t="n">
        <v>15.56418181818182</v>
      </c>
      <c r="E666" t="n">
        <v>2.988181818181818</v>
      </c>
    </row>
    <row r="667">
      <c r="A667" t="inlineStr">
        <is>
          <t>600583</t>
        </is>
      </c>
      <c r="B667" t="n">
        <v>0.0002145090475706097</v>
      </c>
      <c r="C667" t="n">
        <v>6.595744680851046</v>
      </c>
      <c r="D667" t="n">
        <v>4.535090909090909</v>
      </c>
      <c r="E667" t="n">
        <v>0.636181818181818</v>
      </c>
    </row>
    <row r="668">
      <c r="A668" t="inlineStr">
        <is>
          <t>600618</t>
        </is>
      </c>
      <c r="B668" t="n">
        <v>0.0003705759136499173</v>
      </c>
      <c r="C668" t="n">
        <v>6.505102040816313</v>
      </c>
      <c r="D668" t="n">
        <v>7.378</v>
      </c>
      <c r="E668" t="n">
        <v>0.6605454545454547</v>
      </c>
    </row>
    <row r="669">
      <c r="A669" t="inlineStr">
        <is>
          <t>603856</t>
        </is>
      </c>
      <c r="B669" t="n">
        <v>0.001777241917543337</v>
      </c>
      <c r="C669" t="n">
        <v>6.502890173410414</v>
      </c>
      <c r="D669" t="n">
        <v>13.30236363636364</v>
      </c>
      <c r="E669" t="n">
        <v>1.988909090909091</v>
      </c>
    </row>
    <row r="670">
      <c r="A670" t="inlineStr">
        <is>
          <t>603297</t>
        </is>
      </c>
      <c r="B670" t="n">
        <v>0.002655640990991356</v>
      </c>
      <c r="C670" t="n">
        <v>6.476341527887919</v>
      </c>
      <c r="D670" t="n">
        <v>38.92963636363636</v>
      </c>
      <c r="E670" t="n">
        <v>1.209272727272727</v>
      </c>
    </row>
    <row r="671">
      <c r="A671" t="inlineStr">
        <is>
          <t>002850</t>
        </is>
      </c>
      <c r="B671" t="n">
        <v>0.01508281447783509</v>
      </c>
      <c r="C671" t="n">
        <v>6.445810223354842</v>
      </c>
      <c r="D671" t="n">
        <v>78.78090909090909</v>
      </c>
      <c r="E671" t="n">
        <v>2.077636363636364</v>
      </c>
    </row>
    <row r="672">
      <c r="A672" t="inlineStr">
        <is>
          <t>000825</t>
        </is>
      </c>
      <c r="B672" t="n">
        <v>7.35470098502638e-05</v>
      </c>
      <c r="C672" t="n">
        <v>6.400000000000006</v>
      </c>
      <c r="D672" t="n">
        <v>3.695454545454545</v>
      </c>
      <c r="E672" t="n">
        <v>0.5330909090909091</v>
      </c>
    </row>
    <row r="673">
      <c r="A673" t="inlineStr">
        <is>
          <t>600803</t>
        </is>
      </c>
      <c r="B673" t="n">
        <v>0.002048983704031849</v>
      </c>
      <c r="C673" t="n">
        <v>6.393328700486456</v>
      </c>
      <c r="D673" t="n">
        <v>14.81618181818181</v>
      </c>
      <c r="E673" t="n">
        <v>1.051090909090909</v>
      </c>
    </row>
    <row r="674">
      <c r="A674" t="inlineStr">
        <is>
          <t>603606</t>
        </is>
      </c>
      <c r="B674" t="n">
        <v>0.002750981268655289</v>
      </c>
      <c r="C674" t="n">
        <v>6.327944572748279</v>
      </c>
      <c r="D674" t="n">
        <v>24.66654545454545</v>
      </c>
      <c r="E674" t="n">
        <v>2.572</v>
      </c>
    </row>
    <row r="675">
      <c r="A675" t="inlineStr">
        <is>
          <t>000426</t>
        </is>
      </c>
      <c r="B675" t="n">
        <v>0.0003604033463702472</v>
      </c>
      <c r="C675" t="n">
        <v>6.266318537859017</v>
      </c>
      <c r="D675" t="n">
        <v>7.582545454545457</v>
      </c>
      <c r="E675" t="n">
        <v>1.774545454545455</v>
      </c>
    </row>
    <row r="676">
      <c r="A676" t="inlineStr">
        <is>
          <t>002985</t>
        </is>
      </c>
      <c r="B676" t="n">
        <v>0.02837159388284753</v>
      </c>
      <c r="C676" t="n">
        <v>6.247061194330605</v>
      </c>
      <c r="D676" t="n">
        <v>174.5358181818182</v>
      </c>
      <c r="E676" t="n">
        <v>3.924</v>
      </c>
    </row>
    <row r="677">
      <c r="A677" t="inlineStr">
        <is>
          <t>603605</t>
        </is>
      </c>
      <c r="B677" t="n">
        <v>0.02022215721924535</v>
      </c>
      <c r="C677" t="n">
        <v>6.222707423580776</v>
      </c>
      <c r="D677" t="n">
        <v>183.0956363636363</v>
      </c>
      <c r="E677" t="n">
        <v>0.8667272727272727</v>
      </c>
    </row>
    <row r="678">
      <c r="A678" t="inlineStr">
        <is>
          <t>002056</t>
        </is>
      </c>
      <c r="B678" t="n">
        <v>0.002047997302245916</v>
      </c>
      <c r="C678" t="n">
        <v>6.221889055472274</v>
      </c>
      <c r="D678" t="n">
        <v>15.07890909090909</v>
      </c>
      <c r="E678" t="n">
        <v>2.749636363636364</v>
      </c>
    </row>
    <row r="679">
      <c r="A679" t="inlineStr">
        <is>
          <t>600612</t>
        </is>
      </c>
      <c r="B679" t="n">
        <v>0.001531027217829903</v>
      </c>
      <c r="C679" t="n">
        <v>6.205493387589023</v>
      </c>
      <c r="D679" t="n">
        <v>47.50890909090909</v>
      </c>
      <c r="E679" t="n">
        <v>0.5754545454545454</v>
      </c>
    </row>
    <row r="680">
      <c r="A680" t="inlineStr">
        <is>
          <t>603396</t>
        </is>
      </c>
      <c r="B680" t="n">
        <v>0.01051552003920201</v>
      </c>
      <c r="C680" t="n">
        <v>6.191851138915627</v>
      </c>
      <c r="D680" t="n">
        <v>39.86363636363637</v>
      </c>
      <c r="E680" t="n">
        <v>4.392181818181818</v>
      </c>
    </row>
    <row r="681">
      <c r="A681" t="inlineStr">
        <is>
          <t>600794</t>
        </is>
      </c>
      <c r="B681" t="n">
        <v>8.021059881107727e-05</v>
      </c>
      <c r="C681" t="n">
        <v>6.176470588235294</v>
      </c>
      <c r="D681" t="n">
        <v>3.316363636363636</v>
      </c>
      <c r="E681" t="n">
        <v>1.06</v>
      </c>
    </row>
    <row r="682">
      <c r="A682" t="inlineStr">
        <is>
          <t>601339</t>
        </is>
      </c>
      <c r="B682" t="n">
        <v>0.0001281847584053876</v>
      </c>
      <c r="C682" t="n">
        <v>6.127450980392157</v>
      </c>
      <c r="D682" t="n">
        <v>4.011818181818182</v>
      </c>
      <c r="E682" t="n">
        <v>0.5452727272727274</v>
      </c>
    </row>
    <row r="683">
      <c r="A683" t="inlineStr">
        <is>
          <t>601009</t>
        </is>
      </c>
      <c r="B683" t="n">
        <v>0.0002778782403865028</v>
      </c>
      <c r="C683" t="n">
        <v>6.064073226544608</v>
      </c>
      <c r="D683" t="n">
        <v>8.252000000000001</v>
      </c>
      <c r="E683" t="n">
        <v>0.6534545454545453</v>
      </c>
    </row>
    <row r="684">
      <c r="A684" t="inlineStr">
        <is>
          <t>600058</t>
        </is>
      </c>
      <c r="B684" t="n">
        <v>0.0003541772529109398</v>
      </c>
      <c r="C684" t="n">
        <v>5.866302864938611</v>
      </c>
      <c r="D684" t="n">
        <v>6.998909090909091</v>
      </c>
      <c r="E684" t="n">
        <v>1.122363636363636</v>
      </c>
    </row>
    <row r="685">
      <c r="A685" t="inlineStr">
        <is>
          <t>600765</t>
        </is>
      </c>
      <c r="B685" t="n">
        <v>0.004114817077707905</v>
      </c>
      <c r="C685" t="n">
        <v>5.863013698630137</v>
      </c>
      <c r="D685" t="n">
        <v>20.47672727272727</v>
      </c>
      <c r="E685" t="n">
        <v>3.841090909090909</v>
      </c>
    </row>
    <row r="686">
      <c r="A686" t="inlineStr">
        <is>
          <t>600496</t>
        </is>
      </c>
      <c r="B686" t="n">
        <v>0.0004625728024255073</v>
      </c>
      <c r="C686" t="n">
        <v>5.860113421550084</v>
      </c>
      <c r="D686" t="n">
        <v>5.130545454545454</v>
      </c>
      <c r="E686" t="n">
        <v>2.723454545454545</v>
      </c>
    </row>
    <row r="687">
      <c r="A687" t="inlineStr">
        <is>
          <t>688208</t>
        </is>
      </c>
      <c r="B687" t="n">
        <v>0.007288983184190061</v>
      </c>
      <c r="C687" t="n">
        <v>5.85524532393602</v>
      </c>
      <c r="D687" t="n">
        <v>70.52636363636366</v>
      </c>
      <c r="E687" t="n">
        <v>2.250909090909091</v>
      </c>
    </row>
    <row r="688">
      <c r="A688" t="inlineStr">
        <is>
          <t>688111</t>
        </is>
      </c>
      <c r="B688" t="n">
        <v>0.06824972755948279</v>
      </c>
      <c r="C688" t="n">
        <v>5.837488999706664</v>
      </c>
      <c r="D688" t="n">
        <v>395.7590909090909</v>
      </c>
      <c r="E688" t="n">
        <v>0.9529090909090908</v>
      </c>
    </row>
    <row r="689">
      <c r="A689" t="inlineStr">
        <is>
          <t>600216</t>
        </is>
      </c>
      <c r="B689" t="n">
        <v>0.0005753057907103133</v>
      </c>
      <c r="C689" t="n">
        <v>5.833905284831853</v>
      </c>
      <c r="D689" t="n">
        <v>13.98709090909091</v>
      </c>
      <c r="E689" t="n">
        <v>1.976181818181818</v>
      </c>
    </row>
    <row r="690">
      <c r="A690" t="inlineStr">
        <is>
          <t>601996</t>
        </is>
      </c>
      <c r="B690" t="n">
        <v>0.00013118013288563</v>
      </c>
      <c r="C690" t="n">
        <v>5.802047781569963</v>
      </c>
      <c r="D690" t="n">
        <v>2.930727272727273</v>
      </c>
      <c r="E690" t="n">
        <v>1.618</v>
      </c>
    </row>
    <row r="691">
      <c r="A691" t="inlineStr">
        <is>
          <t>600515</t>
        </is>
      </c>
      <c r="B691" t="n">
        <v>0.0007464090074206004</v>
      </c>
      <c r="C691" t="n">
        <v>5.799151343705811</v>
      </c>
      <c r="D691" t="n">
        <v>6.695272727272727</v>
      </c>
      <c r="E691" t="n">
        <v>2.541818181818182</v>
      </c>
    </row>
    <row r="692">
      <c r="A692" t="inlineStr">
        <is>
          <t>601886</t>
        </is>
      </c>
      <c r="B692" t="n">
        <v>0.0001048581959594884</v>
      </c>
      <c r="C692" t="n">
        <v>5.608974358974361</v>
      </c>
      <c r="D692" t="n">
        <v>5.899454545454545</v>
      </c>
      <c r="E692" t="n">
        <v>0.6861818181818182</v>
      </c>
    </row>
    <row r="693">
      <c r="A693" t="inlineStr">
        <is>
          <t>688196</t>
        </is>
      </c>
      <c r="B693" t="n">
        <v>0.005854307715712542</v>
      </c>
      <c r="C693" t="n">
        <v>5.528007346189168</v>
      </c>
      <c r="D693" t="n">
        <v>56.37890909090909</v>
      </c>
      <c r="E693" t="n">
        <v>3.920545454545454</v>
      </c>
    </row>
    <row r="694">
      <c r="A694" t="inlineStr">
        <is>
          <t>600282</t>
        </is>
      </c>
      <c r="B694" t="n">
        <v>6.900434071030321e-05</v>
      </c>
      <c r="C694" t="n">
        <v>5.504587155963314</v>
      </c>
      <c r="D694" t="n">
        <v>3.178545454545455</v>
      </c>
      <c r="E694" t="n">
        <v>0.903818181818182</v>
      </c>
    </row>
    <row r="695">
      <c r="A695" t="inlineStr">
        <is>
          <t>600000</t>
        </is>
      </c>
      <c r="B695" t="n">
        <v>0.0003038684319994689</v>
      </c>
      <c r="C695" t="n">
        <v>5.46875</v>
      </c>
      <c r="D695" t="n">
        <v>10.00236363636364</v>
      </c>
      <c r="E695" t="n">
        <v>0.2027272727272727</v>
      </c>
    </row>
    <row r="696">
      <c r="A696" t="inlineStr">
        <is>
          <t>600685</t>
        </is>
      </c>
      <c r="B696" t="n">
        <v>0.004081952487215951</v>
      </c>
      <c r="C696" t="n">
        <v>5.431809300508017</v>
      </c>
      <c r="D696" t="n">
        <v>26.46781818181818</v>
      </c>
      <c r="E696" t="n">
        <v>2.73090909090909</v>
      </c>
    </row>
    <row r="697">
      <c r="A697" t="inlineStr">
        <is>
          <t>603969</t>
        </is>
      </c>
      <c r="B697" t="n">
        <v>0.0001516653968767887</v>
      </c>
      <c r="C697" t="n">
        <v>5.424528301886777</v>
      </c>
      <c r="D697" t="n">
        <v>4.139818181818183</v>
      </c>
      <c r="E697" t="n">
        <v>1.034363636363637</v>
      </c>
    </row>
    <row r="698">
      <c r="A698" t="inlineStr">
        <is>
          <t>600490</t>
        </is>
      </c>
      <c r="B698" t="n">
        <v>0.0005589101014110937</v>
      </c>
      <c r="C698" t="n">
        <v>5.418719211822687</v>
      </c>
      <c r="D698" t="n">
        <v>4.163636363636365</v>
      </c>
      <c r="E698" t="n">
        <v>3.028545454545454</v>
      </c>
    </row>
    <row r="699">
      <c r="A699" t="inlineStr">
        <is>
          <t>600075</t>
        </is>
      </c>
      <c r="B699" t="n">
        <v>0.0009479439532799214</v>
      </c>
      <c r="C699" t="n">
        <v>5.40145985401459</v>
      </c>
      <c r="D699" t="n">
        <v>6.088727272727274</v>
      </c>
      <c r="E699" t="n">
        <v>2.396545454545455</v>
      </c>
    </row>
    <row r="700">
      <c r="A700" t="inlineStr">
        <is>
          <t>603808</t>
        </is>
      </c>
      <c r="B700" t="n">
        <v>0.0005272966952228742</v>
      </c>
      <c r="C700" t="n">
        <v>5.344070278184487</v>
      </c>
      <c r="D700" t="n">
        <v>13.41636363636363</v>
      </c>
      <c r="E700" t="n">
        <v>0.9967272727272727</v>
      </c>
    </row>
    <row r="701">
      <c r="A701" t="inlineStr">
        <is>
          <t>600800</t>
        </is>
      </c>
      <c r="B701" t="n">
        <v>0.0004098358384361672</v>
      </c>
      <c r="C701" t="n">
        <v>5.316973415132931</v>
      </c>
      <c r="D701" t="n">
        <v>4.836909090909089</v>
      </c>
      <c r="E701" t="n">
        <v>2.414363636363636</v>
      </c>
    </row>
    <row r="702">
      <c r="A702" t="inlineStr">
        <is>
          <t>603899</t>
        </is>
      </c>
      <c r="B702" t="n">
        <v>0.006629978733453203</v>
      </c>
      <c r="C702" t="n">
        <v>5.308241401687219</v>
      </c>
      <c r="D702" t="n">
        <v>89.44818181818181</v>
      </c>
      <c r="E702" t="n">
        <v>0.3925454545454545</v>
      </c>
    </row>
    <row r="703">
      <c r="A703" t="inlineStr">
        <is>
          <t>600569</t>
        </is>
      </c>
      <c r="B703" t="n">
        <v>0.0001807574952072559</v>
      </c>
      <c r="C703" t="n">
        <v>5.263157894736836</v>
      </c>
      <c r="D703" t="n">
        <v>2.331818181818182</v>
      </c>
      <c r="E703" t="n">
        <v>2.138727272727273</v>
      </c>
    </row>
    <row r="704">
      <c r="A704" t="inlineStr">
        <is>
          <t>600671</t>
        </is>
      </c>
      <c r="B704" t="n">
        <v>0.001115761748427219</v>
      </c>
      <c r="C704" t="n">
        <v>5.232558139534893</v>
      </c>
      <c r="D704" t="n">
        <v>8.280181818181818</v>
      </c>
      <c r="E704" t="n">
        <v>0.4136363636363637</v>
      </c>
    </row>
    <row r="705">
      <c r="A705" t="inlineStr">
        <is>
          <t>600841</t>
        </is>
      </c>
      <c r="B705" t="n">
        <v>0.001359110346146117</v>
      </c>
      <c r="C705" t="n">
        <v>5.125148986889161</v>
      </c>
      <c r="D705" t="n">
        <v>9.203454545454544</v>
      </c>
      <c r="E705" t="n">
        <v>0.8301818181818182</v>
      </c>
    </row>
    <row r="706">
      <c r="A706" t="inlineStr">
        <is>
          <t>600933</t>
        </is>
      </c>
      <c r="B706" t="n">
        <v>0.0006348868409137851</v>
      </c>
      <c r="C706" t="n">
        <v>5.105853051058529</v>
      </c>
      <c r="D706" t="n">
        <v>15.844</v>
      </c>
      <c r="E706" t="n">
        <v>0.3994545454545454</v>
      </c>
    </row>
    <row r="707">
      <c r="A707" t="inlineStr">
        <is>
          <t>603363</t>
        </is>
      </c>
      <c r="B707" t="n">
        <v>0.0009077823090455282</v>
      </c>
      <c r="C707" t="n">
        <v>5.093256814921099</v>
      </c>
      <c r="D707" t="n">
        <v>13.54272727272727</v>
      </c>
      <c r="E707" t="n">
        <v>1.975272727272727</v>
      </c>
    </row>
    <row r="708">
      <c r="A708" t="inlineStr">
        <is>
          <t>603650</t>
        </is>
      </c>
      <c r="B708" t="n">
        <v>0.002796704132851279</v>
      </c>
      <c r="C708" t="n">
        <v>5.019520356943663</v>
      </c>
      <c r="D708" t="n">
        <v>32.96763636363637</v>
      </c>
      <c r="E708" t="n">
        <v>3.110545454545455</v>
      </c>
    </row>
    <row r="709">
      <c r="A709" t="inlineStr">
        <is>
          <t>601229</t>
        </is>
      </c>
      <c r="B709" t="n">
        <v>0.0001909009808703072</v>
      </c>
      <c r="C709" t="n">
        <v>4.981773997569872</v>
      </c>
      <c r="D709" t="n">
        <v>8.115272727272728</v>
      </c>
      <c r="E709" t="n">
        <v>0.2296363636363636</v>
      </c>
    </row>
    <row r="710">
      <c r="A710" t="inlineStr">
        <is>
          <t>603725</t>
        </is>
      </c>
      <c r="B710" t="n">
        <v>0.0003495366228091776</v>
      </c>
      <c r="C710" t="n">
        <v>4.950495049504955</v>
      </c>
      <c r="D710" t="n">
        <v>7.47509090909091</v>
      </c>
      <c r="E710" t="n">
        <v>1.111090909090909</v>
      </c>
    </row>
    <row r="711">
      <c r="A711" t="inlineStr">
        <is>
          <t>600370</t>
        </is>
      </c>
      <c r="B711" t="n">
        <v>0.0001239343910694262</v>
      </c>
      <c r="C711" t="n">
        <v>4.848484848484858</v>
      </c>
      <c r="D711" t="n">
        <v>3.166727272727273</v>
      </c>
      <c r="E711" t="n">
        <v>0.5552727272727271</v>
      </c>
    </row>
    <row r="712">
      <c r="A712" t="inlineStr">
        <is>
          <t>601958</t>
        </is>
      </c>
      <c r="B712" t="n">
        <v>0.0002924295006756121</v>
      </c>
      <c r="C712" t="n">
        <v>4.746317512274967</v>
      </c>
      <c r="D712" t="n">
        <v>5.977272727272727</v>
      </c>
      <c r="E712" t="n">
        <v>0.691818181818182</v>
      </c>
    </row>
    <row r="713">
      <c r="A713" t="inlineStr">
        <is>
          <t>600740</t>
        </is>
      </c>
      <c r="B713" t="n">
        <v>0.0005003506793055826</v>
      </c>
      <c r="C713" t="n">
        <v>4.730831973898852</v>
      </c>
      <c r="D713" t="n">
        <v>6.234545454545454</v>
      </c>
      <c r="E713" t="n">
        <v>5.817454545454545</v>
      </c>
    </row>
    <row r="714">
      <c r="A714" t="inlineStr">
        <is>
          <t>600896</t>
        </is>
      </c>
      <c r="B714" t="n">
        <v>0.0003088145073748201</v>
      </c>
      <c r="C714" t="n">
        <v>4.694835680751175</v>
      </c>
      <c r="D714" t="n">
        <v>4.084909090909091</v>
      </c>
      <c r="E714" t="n">
        <v>0.9240000000000002</v>
      </c>
    </row>
    <row r="715">
      <c r="A715" t="inlineStr">
        <is>
          <t>600537</t>
        </is>
      </c>
      <c r="B715" t="n">
        <v>0.001301382183450001</v>
      </c>
      <c r="C715" t="n">
        <v>4.615384615384621</v>
      </c>
      <c r="D715" t="n">
        <v>4.449454545454546</v>
      </c>
      <c r="E715" t="n">
        <v>3.797272727272726</v>
      </c>
    </row>
    <row r="716">
      <c r="A716" t="inlineStr">
        <is>
          <t>688665</t>
        </is>
      </c>
      <c r="B716" t="n">
        <v>0.01360383730873567</v>
      </c>
      <c r="C716" t="n">
        <v>4.564885496183191</v>
      </c>
      <c r="D716" t="n">
        <v>58.60375</v>
      </c>
      <c r="E716" t="n">
        <v>38.8375</v>
      </c>
    </row>
    <row r="717">
      <c r="A717" t="inlineStr">
        <is>
          <t>600018</t>
        </is>
      </c>
      <c r="B717" t="n">
        <v>9.22548290928271e-05</v>
      </c>
      <c r="C717" t="n">
        <v>4.525862068965525</v>
      </c>
      <c r="D717" t="n">
        <v>4.575090909090909</v>
      </c>
      <c r="E717" t="n">
        <v>0.1378181818181818</v>
      </c>
    </row>
    <row r="718">
      <c r="A718" t="inlineStr">
        <is>
          <t>600563</t>
        </is>
      </c>
      <c r="B718" t="n">
        <v>0.008736020411147455</v>
      </c>
      <c r="C718" t="n">
        <v>4.313501144164755</v>
      </c>
      <c r="D718" t="n">
        <v>101.1170909090909</v>
      </c>
      <c r="E718" t="n">
        <v>1.537636363636363</v>
      </c>
    </row>
    <row r="719">
      <c r="A719" t="inlineStr">
        <is>
          <t>688139</t>
        </is>
      </c>
      <c r="B719" t="n">
        <v>0.01402606338983145</v>
      </c>
      <c r="C719" t="n">
        <v>4.305835010060366</v>
      </c>
      <c r="D719" t="n">
        <v>73.49672727272727</v>
      </c>
      <c r="E719" t="n">
        <v>1.606909090909091</v>
      </c>
    </row>
    <row r="720">
      <c r="A720" t="inlineStr">
        <is>
          <t>603399</t>
        </is>
      </c>
      <c r="B720" t="n">
        <v>0.001939018537118944</v>
      </c>
      <c r="C720" t="n">
        <v>4.280821917808209</v>
      </c>
      <c r="D720" t="n">
        <v>4.604727272727272</v>
      </c>
      <c r="E720" t="n">
        <v>1.838363636363637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6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0.06227903278679606</v>
      </c>
      <c r="C2" t="n">
        <v>244.6265938069217</v>
      </c>
      <c r="D2" t="n">
        <v>20.42149999999999</v>
      </c>
      <c r="E2" t="n">
        <v>9.913666666666668</v>
      </c>
    </row>
    <row r="3">
      <c r="A3" t="inlineStr">
        <is>
          <t>603025</t>
        </is>
      </c>
      <c r="B3" t="n">
        <v>0.03484713058824371</v>
      </c>
      <c r="C3" t="n">
        <v>171.2820512820513</v>
      </c>
      <c r="D3" t="n">
        <v>20.73466666666666</v>
      </c>
      <c r="E3" t="n">
        <v>2.654333333333334</v>
      </c>
    </row>
    <row r="4">
      <c r="A4" t="inlineStr">
        <is>
          <t>300937</t>
        </is>
      </c>
      <c r="B4" t="n">
        <v>0.06935515892711229</v>
      </c>
      <c r="C4" t="n">
        <v>150.350525788683</v>
      </c>
      <c r="D4" t="n">
        <v>82.26588235294118</v>
      </c>
      <c r="E4" t="n">
        <v>52.52941176470588</v>
      </c>
    </row>
    <row r="5">
      <c r="A5" t="inlineStr">
        <is>
          <t>601015</t>
        </is>
      </c>
      <c r="B5" t="n">
        <v>0.01503132159370355</v>
      </c>
      <c r="C5" t="n">
        <v>146.6666666666667</v>
      </c>
      <c r="D5" t="n">
        <v>5.595166666666668</v>
      </c>
      <c r="E5" t="n">
        <v>5.267666666666667</v>
      </c>
    </row>
    <row r="6">
      <c r="A6" t="inlineStr">
        <is>
          <t>600392</t>
        </is>
      </c>
      <c r="B6" t="n">
        <v>0.03369956060486105</v>
      </c>
      <c r="C6" t="n">
        <v>143.8251366120218</v>
      </c>
      <c r="D6" t="n">
        <v>12.631</v>
      </c>
      <c r="E6" t="n">
        <v>7.225333333333333</v>
      </c>
    </row>
    <row r="7">
      <c r="A7" t="inlineStr">
        <is>
          <t>002176</t>
        </is>
      </c>
      <c r="B7" t="n">
        <v>0.006574187006745465</v>
      </c>
      <c r="C7" t="n">
        <v>143.089430894309</v>
      </c>
      <c r="D7" t="n">
        <v>4.554499999999999</v>
      </c>
      <c r="E7" t="n">
        <v>3.6275</v>
      </c>
    </row>
    <row r="8">
      <c r="A8" t="inlineStr">
        <is>
          <t>600916</t>
        </is>
      </c>
      <c r="B8" t="n">
        <v>0.01407741949559298</v>
      </c>
      <c r="C8" t="n">
        <v>135.7440890125173</v>
      </c>
      <c r="D8" t="n">
        <v>11.459</v>
      </c>
      <c r="E8" t="n">
        <v>0.6</v>
      </c>
    </row>
    <row r="9">
      <c r="A9" t="inlineStr">
        <is>
          <t>000615</t>
        </is>
      </c>
      <c r="B9" t="n">
        <v>0.01028828421449291</v>
      </c>
      <c r="C9" t="n">
        <v>129.4871794871795</v>
      </c>
      <c r="D9" t="n">
        <v>8.452666666666667</v>
      </c>
      <c r="E9" t="n">
        <v>5.978166666666667</v>
      </c>
    </row>
    <row r="10">
      <c r="A10" t="inlineStr">
        <is>
          <t>600877</t>
        </is>
      </c>
      <c r="B10" t="n">
        <v>0.01302957013144579</v>
      </c>
      <c r="C10" t="n">
        <v>124.5928338762215</v>
      </c>
      <c r="D10" t="n">
        <v>9.936499999999999</v>
      </c>
      <c r="E10" t="n">
        <v>1.6525</v>
      </c>
    </row>
    <row r="11">
      <c r="A11" t="inlineStr">
        <is>
          <t>603110</t>
        </is>
      </c>
      <c r="B11" t="n">
        <v>0.06083060814459251</v>
      </c>
      <c r="C11" t="n">
        <v>118.5258964143427</v>
      </c>
      <c r="D11" t="n">
        <v>33.541</v>
      </c>
      <c r="E11" t="n">
        <v>2.693666666666667</v>
      </c>
    </row>
    <row r="12">
      <c r="A12" t="inlineStr">
        <is>
          <t>002612</t>
        </is>
      </c>
      <c r="B12" t="n">
        <v>0.01542427234586928</v>
      </c>
      <c r="C12" t="n">
        <v>112.6353790613719</v>
      </c>
      <c r="D12" t="n">
        <v>22.061</v>
      </c>
      <c r="E12" t="n">
        <v>15.61666666666667</v>
      </c>
    </row>
    <row r="13">
      <c r="A13" t="inlineStr">
        <is>
          <t>000918</t>
        </is>
      </c>
      <c r="B13" t="n">
        <v>0.004107922630648972</v>
      </c>
      <c r="C13" t="n">
        <v>93.93939393939394</v>
      </c>
      <c r="D13" t="n">
        <v>4.475166666666667</v>
      </c>
      <c r="E13" t="n">
        <v>0.7593333333333335</v>
      </c>
    </row>
    <row r="14">
      <c r="A14" t="inlineStr">
        <is>
          <t>688202</t>
        </is>
      </c>
      <c r="B14" t="n">
        <v>0.2343294367360862</v>
      </c>
      <c r="C14" t="n">
        <v>93.80692167577413</v>
      </c>
      <c r="D14" t="n">
        <v>200.648</v>
      </c>
      <c r="E14" t="n">
        <v>2.978333333333333</v>
      </c>
    </row>
    <row r="15">
      <c r="A15" t="inlineStr">
        <is>
          <t>600746</t>
        </is>
      </c>
      <c r="B15" t="n">
        <v>0.006287034479120207</v>
      </c>
      <c r="C15" t="n">
        <v>85.54572271386429</v>
      </c>
      <c r="D15" t="n">
        <v>7.722333333333333</v>
      </c>
      <c r="E15" t="n">
        <v>5.010166666666667</v>
      </c>
    </row>
    <row r="16">
      <c r="A16" t="inlineStr">
        <is>
          <t>603128</t>
        </is>
      </c>
      <c r="B16" t="n">
        <v>0.005745097306486121</v>
      </c>
      <c r="C16" t="n">
        <v>84.52054794520549</v>
      </c>
      <c r="D16" t="n">
        <v>10.10933333333333</v>
      </c>
      <c r="E16" t="n">
        <v>2.577666666666667</v>
      </c>
    </row>
    <row r="17">
      <c r="A17" t="inlineStr">
        <is>
          <t>600295</t>
        </is>
      </c>
      <c r="B17" t="n">
        <v>0.005313456463648562</v>
      </c>
      <c r="C17" t="n">
        <v>83.56435643564357</v>
      </c>
      <c r="D17" t="n">
        <v>11.69116666666667</v>
      </c>
      <c r="E17" t="n">
        <v>4.304333333333333</v>
      </c>
    </row>
    <row r="18">
      <c r="A18" t="inlineStr">
        <is>
          <t>300274</t>
        </is>
      </c>
      <c r="B18" t="n">
        <v>0.09472769458023092</v>
      </c>
      <c r="C18" t="n">
        <v>81.95457386955613</v>
      </c>
      <c r="D18" t="n">
        <v>79.67983333333333</v>
      </c>
      <c r="E18" t="n">
        <v>4.9005</v>
      </c>
    </row>
    <row r="19">
      <c r="A19" t="inlineStr">
        <is>
          <t>002466</t>
        </is>
      </c>
      <c r="B19" t="n">
        <v>0.06492721637823222</v>
      </c>
      <c r="C19" t="n">
        <v>80.30075187969925</v>
      </c>
      <c r="D19" t="n">
        <v>45.25066666666666</v>
      </c>
      <c r="E19" t="n">
        <v>8.576833333333333</v>
      </c>
    </row>
    <row r="20">
      <c r="A20" t="inlineStr">
        <is>
          <t>603185</t>
        </is>
      </c>
      <c r="B20" t="n">
        <v>0.09044698653578176</v>
      </c>
      <c r="C20" t="n">
        <v>80.15170670037928</v>
      </c>
      <c r="D20" t="n">
        <v>140.4683333333333</v>
      </c>
      <c r="E20" t="n">
        <v>11.51616666666667</v>
      </c>
    </row>
    <row r="21">
      <c r="A21" t="inlineStr">
        <is>
          <t>300595</t>
        </is>
      </c>
      <c r="B21" t="n">
        <v>0.0574891768616904</v>
      </c>
      <c r="C21" t="n">
        <v>78.74960025583628</v>
      </c>
      <c r="D21" t="n">
        <v>92.29266666666668</v>
      </c>
      <c r="E21" t="n">
        <v>1.321666666666667</v>
      </c>
    </row>
    <row r="22">
      <c r="A22" t="inlineStr">
        <is>
          <t>000157</t>
        </is>
      </c>
      <c r="B22" t="n">
        <v>0.004866197907148655</v>
      </c>
      <c r="C22" t="n">
        <v>78.43866171003717</v>
      </c>
      <c r="D22" t="n">
        <v>11.24816666666667</v>
      </c>
      <c r="E22" t="n">
        <v>2.797166666666667</v>
      </c>
    </row>
    <row r="23">
      <c r="A23" t="inlineStr">
        <is>
          <t>603799</t>
        </is>
      </c>
      <c r="B23" t="n">
        <v>0.07277828474495926</v>
      </c>
      <c r="C23" t="n">
        <v>73.99232245681382</v>
      </c>
      <c r="D23" t="n">
        <v>80.63200000000001</v>
      </c>
      <c r="E23" t="n">
        <v>4.017666666666667</v>
      </c>
    </row>
    <row r="24">
      <c r="A24" t="inlineStr">
        <is>
          <t>600408</t>
        </is>
      </c>
      <c r="B24" t="n">
        <v>0.0008062136991788505</v>
      </c>
      <c r="C24" t="n">
        <v>73.9795918367347</v>
      </c>
      <c r="D24" t="n">
        <v>2.4965</v>
      </c>
      <c r="E24" t="n">
        <v>1.584833333333333</v>
      </c>
    </row>
    <row r="25">
      <c r="A25" t="inlineStr">
        <is>
          <t>688005</t>
        </is>
      </c>
      <c r="B25" t="n">
        <v>0.04703363556840567</v>
      </c>
      <c r="C25" t="n">
        <v>73.36490085824208</v>
      </c>
      <c r="D25" t="n">
        <v>53.26366666666667</v>
      </c>
      <c r="E25" t="n">
        <v>3.3725</v>
      </c>
    </row>
    <row r="26">
      <c r="A26" t="inlineStr">
        <is>
          <t>300083</t>
        </is>
      </c>
      <c r="B26" t="n">
        <v>0.004079616533608887</v>
      </c>
      <c r="C26" t="n">
        <v>73.33333333333334</v>
      </c>
      <c r="D26" t="n">
        <v>11.18283333333334</v>
      </c>
      <c r="E26" t="n">
        <v>4.014666666666667</v>
      </c>
    </row>
    <row r="27">
      <c r="A27" t="inlineStr">
        <is>
          <t>300593</t>
        </is>
      </c>
      <c r="B27" t="n">
        <v>0.01093423954511535</v>
      </c>
      <c r="C27" t="n">
        <v>72.95081967213117</v>
      </c>
      <c r="D27" t="n">
        <v>30.92033333333333</v>
      </c>
      <c r="E27" t="n">
        <v>9.298</v>
      </c>
    </row>
    <row r="28">
      <c r="A28" t="inlineStr">
        <is>
          <t>002184</t>
        </is>
      </c>
      <c r="B28" t="n">
        <v>0.005845133124688165</v>
      </c>
      <c r="C28" t="n">
        <v>71.43890093998554</v>
      </c>
      <c r="D28" t="n">
        <v>14.698</v>
      </c>
      <c r="E28" t="n">
        <v>5.257833333333332</v>
      </c>
    </row>
    <row r="29">
      <c r="A29" t="inlineStr">
        <is>
          <t>600071</t>
        </is>
      </c>
      <c r="B29" t="n">
        <v>0.006507974690029716</v>
      </c>
      <c r="C29" t="n">
        <v>71.32505175983437</v>
      </c>
      <c r="D29" t="n">
        <v>13.012</v>
      </c>
      <c r="E29" t="n">
        <v>2.972666666666667</v>
      </c>
    </row>
    <row r="30">
      <c r="A30" t="inlineStr">
        <is>
          <t>000890</t>
        </is>
      </c>
      <c r="B30" t="n">
        <v>0.003241969626220178</v>
      </c>
      <c r="C30" t="n">
        <v>71.21212121212119</v>
      </c>
      <c r="D30" t="n">
        <v>3.331333333333333</v>
      </c>
      <c r="E30" t="n">
        <v>1.647</v>
      </c>
    </row>
    <row r="31">
      <c r="A31" t="inlineStr">
        <is>
          <t>002092</t>
        </is>
      </c>
      <c r="B31" t="n">
        <v>0.006902837693363939</v>
      </c>
      <c r="C31" t="n">
        <v>69.37799043062201</v>
      </c>
      <c r="D31" t="n">
        <v>7.309666666666666</v>
      </c>
      <c r="E31" t="n">
        <v>3.041333333333334</v>
      </c>
    </row>
    <row r="32">
      <c r="A32" t="inlineStr">
        <is>
          <t>600460</t>
        </is>
      </c>
      <c r="B32" t="n">
        <v>0.009000350783413024</v>
      </c>
      <c r="C32" t="n">
        <v>68.97404202719406</v>
      </c>
      <c r="D32" t="n">
        <v>23.64416666666667</v>
      </c>
      <c r="E32" t="n">
        <v>6.215333333333334</v>
      </c>
    </row>
    <row r="33">
      <c r="A33" t="inlineStr">
        <is>
          <t>002648</t>
        </is>
      </c>
      <c r="B33" t="n">
        <v>0.02722347016276977</v>
      </c>
      <c r="C33" t="n">
        <v>68.49788705339992</v>
      </c>
      <c r="D33" t="n">
        <v>31.69666666666666</v>
      </c>
      <c r="E33" t="n">
        <v>1.255833333333334</v>
      </c>
    </row>
    <row r="34">
      <c r="A34" t="inlineStr">
        <is>
          <t>603486</t>
        </is>
      </c>
      <c r="B34" t="n">
        <v>0.07793787921450478</v>
      </c>
      <c r="C34" t="n">
        <v>68.17500749175906</v>
      </c>
      <c r="D34" t="n">
        <v>94.70599999999999</v>
      </c>
      <c r="E34" t="n">
        <v>2.337333333333333</v>
      </c>
    </row>
    <row r="35">
      <c r="A35" t="inlineStr">
        <is>
          <t>000488</t>
        </is>
      </c>
      <c r="B35" t="n">
        <v>0.005631816617021431</v>
      </c>
      <c r="C35" t="n">
        <v>67.81115879828326</v>
      </c>
      <c r="D35" t="n">
        <v>7.6655</v>
      </c>
      <c r="E35" t="n">
        <v>5.613333333333333</v>
      </c>
    </row>
    <row r="36">
      <c r="A36" t="inlineStr">
        <is>
          <t>000047</t>
        </is>
      </c>
      <c r="B36" t="n">
        <v>0.004088132710711402</v>
      </c>
      <c r="C36" t="n">
        <v>67.29166666666666</v>
      </c>
      <c r="D36" t="n">
        <v>7.227500000000002</v>
      </c>
      <c r="E36" t="n">
        <v>0</v>
      </c>
    </row>
    <row r="37">
      <c r="A37" t="inlineStr">
        <is>
          <t>600844</t>
        </is>
      </c>
      <c r="B37" t="n">
        <v>0.002310162643648456</v>
      </c>
      <c r="C37" t="n">
        <v>67.10963455149503</v>
      </c>
      <c r="D37" t="n">
        <v>4.299333333333333</v>
      </c>
      <c r="E37" t="n">
        <v>9.004333333333335</v>
      </c>
    </row>
    <row r="38">
      <c r="A38" t="inlineStr">
        <is>
          <t>603225</t>
        </is>
      </c>
      <c r="B38" t="n">
        <v>0.01313774309512321</v>
      </c>
      <c r="C38" t="n">
        <v>66.92789968652038</v>
      </c>
      <c r="D38" t="n">
        <v>16.2345</v>
      </c>
      <c r="E38" t="n">
        <v>0.6790000000000002</v>
      </c>
    </row>
    <row r="39">
      <c r="A39" t="inlineStr">
        <is>
          <t>300087</t>
        </is>
      </c>
      <c r="B39" t="n">
        <v>0.01569925340511688</v>
      </c>
      <c r="C39" t="n">
        <v>66.91099476439788</v>
      </c>
      <c r="D39" t="n">
        <v>28.976</v>
      </c>
      <c r="E39" t="n">
        <v>5.729500000000001</v>
      </c>
    </row>
    <row r="40">
      <c r="A40" t="inlineStr">
        <is>
          <t>601888</t>
        </is>
      </c>
      <c r="B40" t="n">
        <v>0.1764936077339334</v>
      </c>
      <c r="C40" t="n">
        <v>66.84967320261438</v>
      </c>
      <c r="D40" t="n">
        <v>273.2393333333333</v>
      </c>
      <c r="E40" t="n">
        <v>0.6488333333333336</v>
      </c>
    </row>
    <row r="41">
      <c r="A41" t="inlineStr">
        <is>
          <t>000675</t>
        </is>
      </c>
      <c r="B41" t="n">
        <v>0.005149123695185749</v>
      </c>
      <c r="C41" t="n">
        <v>66.80672268907564</v>
      </c>
      <c r="D41" t="n">
        <v>6.145333333333332</v>
      </c>
      <c r="E41" t="n">
        <v>0</v>
      </c>
    </row>
    <row r="42">
      <c r="A42" t="inlineStr">
        <is>
          <t>000980</t>
        </is>
      </c>
      <c r="B42" t="n">
        <v>0.001024193538995447</v>
      </c>
      <c r="C42" t="n">
        <v>66.45161290322581</v>
      </c>
      <c r="D42" t="n">
        <v>1.590166666666666</v>
      </c>
      <c r="E42" t="n">
        <v>2.1045</v>
      </c>
    </row>
    <row r="43">
      <c r="A43" t="inlineStr">
        <is>
          <t>300726</t>
        </is>
      </c>
      <c r="B43" t="n">
        <v>0.02319182966145476</v>
      </c>
      <c r="C43" t="n">
        <v>66.41386782231852</v>
      </c>
      <c r="D43" t="n">
        <v>67.964</v>
      </c>
      <c r="E43" t="n">
        <v>3.412166666666667</v>
      </c>
    </row>
    <row r="44">
      <c r="A44" t="inlineStr">
        <is>
          <t>002714</t>
        </is>
      </c>
      <c r="B44" t="n">
        <v>0.05027953128514593</v>
      </c>
      <c r="C44" t="n">
        <v>66.25333333333332</v>
      </c>
      <c r="D44" t="n">
        <v>89.07966666666667</v>
      </c>
      <c r="E44" t="n">
        <v>1.382666666666666</v>
      </c>
    </row>
    <row r="45">
      <c r="A45" t="inlineStr">
        <is>
          <t>300896</t>
        </is>
      </c>
      <c r="B45" t="n">
        <v>0.6672397850867312</v>
      </c>
      <c r="C45" t="n">
        <v>66.08040667149034</v>
      </c>
      <c r="D45" t="n">
        <v>740.6846666666667</v>
      </c>
      <c r="E45" t="n">
        <v>5.308166666666667</v>
      </c>
    </row>
    <row r="46">
      <c r="A46" t="inlineStr">
        <is>
          <t>002499</t>
        </is>
      </c>
      <c r="B46" t="n">
        <v>0.003523717521652231</v>
      </c>
      <c r="C46" t="n">
        <v>63.7002341920375</v>
      </c>
      <c r="D46" t="n">
        <v>6.004</v>
      </c>
      <c r="E46" t="n">
        <v>1.143999999999999</v>
      </c>
    </row>
    <row r="47">
      <c r="A47" t="inlineStr">
        <is>
          <t>688686</t>
        </is>
      </c>
      <c r="B47" t="n">
        <v>0.05353025949203153</v>
      </c>
      <c r="C47" t="n">
        <v>63.630073800738</v>
      </c>
      <c r="D47" t="n">
        <v>325.7719999999999</v>
      </c>
      <c r="E47" t="n">
        <v>10.67628571428571</v>
      </c>
    </row>
    <row r="48">
      <c r="A48" t="inlineStr">
        <is>
          <t>601058</t>
        </is>
      </c>
      <c r="B48" t="n">
        <v>0.007446858586310968</v>
      </c>
      <c r="C48" t="n">
        <v>63.6060100166945</v>
      </c>
      <c r="D48" t="n">
        <v>7.442833333333334</v>
      </c>
      <c r="E48" t="n">
        <v>2.375166666666666</v>
      </c>
    </row>
    <row r="49">
      <c r="A49" t="inlineStr">
        <is>
          <t>600309</t>
        </is>
      </c>
      <c r="B49" t="n">
        <v>0.05810078584381746</v>
      </c>
      <c r="C49" t="n">
        <v>62.42387332521315</v>
      </c>
      <c r="D49" t="n">
        <v>104.099</v>
      </c>
      <c r="E49" t="n">
        <v>1.464333333333333</v>
      </c>
    </row>
    <row r="50">
      <c r="A50" t="inlineStr">
        <is>
          <t>600219</t>
        </is>
      </c>
      <c r="B50" t="n">
        <v>0.001684848484848485</v>
      </c>
      <c r="C50" t="n">
        <v>61.83745583038869</v>
      </c>
      <c r="D50" t="n">
        <v>3.388</v>
      </c>
      <c r="E50" t="n">
        <v>2.305833333333333</v>
      </c>
    </row>
    <row r="51">
      <c r="A51" t="inlineStr">
        <is>
          <t>300604</t>
        </is>
      </c>
      <c r="B51" t="n">
        <v>0.01358181685444383</v>
      </c>
      <c r="C51" t="n">
        <v>61.81976491075316</v>
      </c>
      <c r="D51" t="n">
        <v>32.722</v>
      </c>
      <c r="E51" t="n">
        <v>4.652500000000001</v>
      </c>
    </row>
    <row r="52">
      <c r="A52" t="inlineStr">
        <is>
          <t>600096</t>
        </is>
      </c>
      <c r="B52" t="n">
        <v>0.002224992811878227</v>
      </c>
      <c r="C52" t="n">
        <v>61.69064748201441</v>
      </c>
      <c r="D52" t="n">
        <v>6.440666666666667</v>
      </c>
      <c r="E52" t="n">
        <v>2.7895</v>
      </c>
    </row>
    <row r="53">
      <c r="A53" t="inlineStr">
        <is>
          <t>600696</t>
        </is>
      </c>
      <c r="B53" t="n">
        <v>0.004331382302171347</v>
      </c>
      <c r="C53" t="n">
        <v>61.3173652694611</v>
      </c>
      <c r="D53" t="n">
        <v>11.21083333333333</v>
      </c>
      <c r="E53" t="n">
        <v>0.8921666666666666</v>
      </c>
    </row>
    <row r="54">
      <c r="A54" t="inlineStr">
        <is>
          <t>300763</t>
        </is>
      </c>
      <c r="B54" t="n">
        <v>0.1161052895017067</v>
      </c>
      <c r="C54" t="n">
        <v>61.05145204967783</v>
      </c>
      <c r="D54" t="n">
        <v>159.2461666666667</v>
      </c>
      <c r="E54" t="n">
        <v>4.076166666666667</v>
      </c>
    </row>
    <row r="55">
      <c r="A55" t="inlineStr">
        <is>
          <t>600499</t>
        </is>
      </c>
      <c r="B55" t="n">
        <v>0.004829184659084107</v>
      </c>
      <c r="C55" t="n">
        <v>61.01364522417154</v>
      </c>
      <c r="D55" t="n">
        <v>7.732166666666666</v>
      </c>
      <c r="E55" t="n">
        <v>3.2075</v>
      </c>
    </row>
    <row r="56">
      <c r="A56" t="inlineStr">
        <is>
          <t>603613</t>
        </is>
      </c>
      <c r="B56" t="n">
        <v>0.08182396118913896</v>
      </c>
      <c r="C56" t="n">
        <v>60.58072009291522</v>
      </c>
      <c r="D56" t="n">
        <v>126.2251666666667</v>
      </c>
      <c r="E56" t="n">
        <v>1.924333333333333</v>
      </c>
    </row>
    <row r="57">
      <c r="A57" t="inlineStr">
        <is>
          <t>000155</t>
        </is>
      </c>
      <c r="B57" t="n">
        <v>0.02090108724101469</v>
      </c>
      <c r="C57" t="n">
        <v>60.57441253263709</v>
      </c>
      <c r="D57" t="n">
        <v>10.613</v>
      </c>
      <c r="E57" t="n">
        <v>9.846833333333333</v>
      </c>
    </row>
    <row r="58">
      <c r="A58" t="inlineStr">
        <is>
          <t>002766</t>
        </is>
      </c>
      <c r="B58" t="n">
        <v>0.001287264287786481</v>
      </c>
      <c r="C58" t="n">
        <v>59.39597315436242</v>
      </c>
      <c r="D58" t="n">
        <v>3.829999999999999</v>
      </c>
      <c r="E58" t="n">
        <v>0.8896666666666667</v>
      </c>
    </row>
    <row r="59">
      <c r="A59" t="inlineStr">
        <is>
          <t>603993</t>
        </is>
      </c>
      <c r="B59" t="n">
        <v>0.002662435546819361</v>
      </c>
      <c r="C59" t="n">
        <v>59.38864628820959</v>
      </c>
      <c r="D59" t="n">
        <v>5.850499999999999</v>
      </c>
      <c r="E59" t="n">
        <v>2.785833333333334</v>
      </c>
    </row>
    <row r="60">
      <c r="A60" t="inlineStr">
        <is>
          <t>300677</t>
        </is>
      </c>
      <c r="B60" t="n">
        <v>0.1804680854843074</v>
      </c>
      <c r="C60" t="n">
        <v>59.27513639906468</v>
      </c>
      <c r="D60" t="n">
        <v>193.2135</v>
      </c>
      <c r="E60" t="n">
        <v>4.489333333333334</v>
      </c>
    </row>
    <row r="61">
      <c r="A61" t="inlineStr">
        <is>
          <t>002145</t>
        </is>
      </c>
      <c r="B61" t="n">
        <v>0.005257742662028949</v>
      </c>
      <c r="C61" t="n">
        <v>59.20398009950247</v>
      </c>
      <c r="D61" t="n">
        <v>6.676333333333331</v>
      </c>
      <c r="E61" t="n">
        <v>5.198833333333335</v>
      </c>
    </row>
    <row r="62">
      <c r="A62" t="inlineStr">
        <is>
          <t>000713</t>
        </is>
      </c>
      <c r="B62" t="n">
        <v>0.006539158252580698</v>
      </c>
      <c r="C62" t="n">
        <v>59.17159763313609</v>
      </c>
      <c r="D62" t="n">
        <v>13.93716666666666</v>
      </c>
      <c r="E62" t="n">
        <v>15.38133333333333</v>
      </c>
    </row>
    <row r="63">
      <c r="A63" t="inlineStr">
        <is>
          <t>600707</t>
        </is>
      </c>
      <c r="B63" t="n">
        <v>0.001719997843728142</v>
      </c>
      <c r="C63" t="n">
        <v>56.92883895131089</v>
      </c>
      <c r="D63" t="n">
        <v>7.042333333333333</v>
      </c>
      <c r="E63" t="n">
        <v>4.874666666666666</v>
      </c>
    </row>
    <row r="64">
      <c r="A64" t="inlineStr">
        <is>
          <t>002340</t>
        </is>
      </c>
      <c r="B64" t="n">
        <v>0.004555021178322512</v>
      </c>
      <c r="C64" t="n">
        <v>56.89320388349515</v>
      </c>
      <c r="D64" t="n">
        <v>7.152666666666667</v>
      </c>
      <c r="E64" t="n">
        <v>9.008333333333331</v>
      </c>
    </row>
    <row r="65">
      <c r="A65" t="inlineStr">
        <is>
          <t>600760</t>
        </is>
      </c>
      <c r="B65" t="n">
        <v>0.02544168298995474</v>
      </c>
      <c r="C65" t="n">
        <v>56.57311669128509</v>
      </c>
      <c r="D65" t="n">
        <v>75.38649999999998</v>
      </c>
      <c r="E65" t="n">
        <v>2.459166666666667</v>
      </c>
    </row>
    <row r="66">
      <c r="A66" t="inlineStr">
        <is>
          <t>603882</t>
        </is>
      </c>
      <c r="B66" t="n">
        <v>0.08513328209430367</v>
      </c>
      <c r="C66" t="n">
        <v>56.5286263860602</v>
      </c>
      <c r="D66" t="n">
        <v>130.326</v>
      </c>
      <c r="E66" t="n">
        <v>1.389166666666667</v>
      </c>
    </row>
    <row r="67">
      <c r="A67" t="inlineStr">
        <is>
          <t>688598</t>
        </is>
      </c>
      <c r="B67" t="n">
        <v>0.1498353492871017</v>
      </c>
      <c r="C67" t="n">
        <v>56.49867374005306</v>
      </c>
      <c r="D67" t="n">
        <v>179.0695</v>
      </c>
      <c r="E67" t="n">
        <v>6.849500000000001</v>
      </c>
    </row>
    <row r="68">
      <c r="A68" t="inlineStr">
        <is>
          <t>600121</t>
        </is>
      </c>
      <c r="B68" t="n">
        <v>0.007203687193613291</v>
      </c>
      <c r="C68" t="n">
        <v>55.84415584415583</v>
      </c>
      <c r="D68" t="n">
        <v>6.010166666666667</v>
      </c>
      <c r="E68" t="n">
        <v>12.07366666666667</v>
      </c>
    </row>
    <row r="69">
      <c r="A69" t="inlineStr">
        <is>
          <t>300186</t>
        </is>
      </c>
      <c r="B69" t="n">
        <v>0.01236977240576131</v>
      </c>
      <c r="C69" t="n">
        <v>55.29891304347825</v>
      </c>
      <c r="D69" t="n">
        <v>38.51233333333334</v>
      </c>
      <c r="E69" t="n">
        <v>1.957333333333333</v>
      </c>
    </row>
    <row r="70">
      <c r="A70" t="inlineStr">
        <is>
          <t>300725</t>
        </is>
      </c>
      <c r="B70" t="n">
        <v>0.07837015897996864</v>
      </c>
      <c r="C70" t="n">
        <v>55.01338090990189</v>
      </c>
      <c r="D70" t="n">
        <v>150.4318333333333</v>
      </c>
      <c r="E70" t="n">
        <v>2.0415</v>
      </c>
    </row>
    <row r="71">
      <c r="A71" t="inlineStr">
        <is>
          <t>603127</t>
        </is>
      </c>
      <c r="B71" t="n">
        <v>0.07609464224975762</v>
      </c>
      <c r="C71" t="n">
        <v>54.84755428822108</v>
      </c>
      <c r="D71" t="n">
        <v>120.9756666666667</v>
      </c>
      <c r="E71" t="n">
        <v>1.124333333333333</v>
      </c>
    </row>
    <row r="72">
      <c r="A72" t="inlineStr">
        <is>
          <t>600003</t>
        </is>
      </c>
      <c r="B72" t="n">
        <v>0.002074387056569377</v>
      </c>
      <c r="C72" t="n">
        <v>54.8</v>
      </c>
      <c r="D72" t="n">
        <v>2.9865</v>
      </c>
      <c r="E72" t="n">
        <v>0</v>
      </c>
    </row>
    <row r="73">
      <c r="A73" t="inlineStr">
        <is>
          <t>601012</t>
        </is>
      </c>
      <c r="B73" t="n">
        <v>0.05287432808821821</v>
      </c>
      <c r="C73" t="n">
        <v>54.14258188824663</v>
      </c>
      <c r="D73" t="n">
        <v>96.61899999999999</v>
      </c>
      <c r="E73" t="n">
        <v>1.985166666666667</v>
      </c>
    </row>
    <row r="74">
      <c r="A74" t="inlineStr">
        <is>
          <t>600143</t>
        </is>
      </c>
      <c r="B74" t="n">
        <v>0.01810269387441395</v>
      </c>
      <c r="C74" t="n">
        <v>54.0081919251024</v>
      </c>
      <c r="D74" t="n">
        <v>21.685</v>
      </c>
      <c r="E74" t="n">
        <v>3.991499999999999</v>
      </c>
    </row>
    <row r="75">
      <c r="A75" t="inlineStr">
        <is>
          <t>000633</t>
        </is>
      </c>
      <c r="B75" t="n">
        <v>0.003328485900267042</v>
      </c>
      <c r="C75" t="n">
        <v>53.73831775700935</v>
      </c>
      <c r="D75" t="n">
        <v>5.610166666666667</v>
      </c>
      <c r="E75" t="n">
        <v>8.115499999999999</v>
      </c>
    </row>
    <row r="76">
      <c r="A76" t="inlineStr">
        <is>
          <t>000960</t>
        </is>
      </c>
      <c r="B76" t="n">
        <v>0.00462928336747802</v>
      </c>
      <c r="C76" t="n">
        <v>53.73406193078323</v>
      </c>
      <c r="D76" t="n">
        <v>11.6335</v>
      </c>
      <c r="E76" t="n">
        <v>2.7055</v>
      </c>
    </row>
    <row r="77">
      <c r="A77" t="inlineStr">
        <is>
          <t>603267</t>
        </is>
      </c>
      <c r="B77" t="n">
        <v>0.03499550482750436</v>
      </c>
      <c r="C77" t="n">
        <v>53.70122630992196</v>
      </c>
      <c r="D77" t="n">
        <v>127.9608333333333</v>
      </c>
      <c r="E77" t="n">
        <v>1.881166666666667</v>
      </c>
    </row>
    <row r="78">
      <c r="A78" t="inlineStr">
        <is>
          <t>002158</t>
        </is>
      </c>
      <c r="B78" t="n">
        <v>0.009048051894759121</v>
      </c>
      <c r="C78" t="n">
        <v>52.78688524590165</v>
      </c>
      <c r="D78" t="n">
        <v>17.14866666666667</v>
      </c>
      <c r="E78" t="n">
        <v>2.6975</v>
      </c>
    </row>
    <row r="79">
      <c r="A79" t="inlineStr">
        <is>
          <t>600586</t>
        </is>
      </c>
      <c r="B79" t="n">
        <v>0.002279163779163778</v>
      </c>
      <c r="C79" t="n">
        <v>52.17391304347827</v>
      </c>
      <c r="D79" t="n">
        <v>6.413333333333333</v>
      </c>
      <c r="E79" t="n">
        <v>6.554</v>
      </c>
    </row>
    <row r="80">
      <c r="A80" t="inlineStr">
        <is>
          <t>000406</t>
        </is>
      </c>
      <c r="B80" t="n">
        <v>0.002255941740602184</v>
      </c>
      <c r="C80" t="n">
        <v>51.95195195195195</v>
      </c>
      <c r="D80" t="n">
        <v>9.311166666666669</v>
      </c>
      <c r="E80" t="n">
        <v>0</v>
      </c>
    </row>
    <row r="81">
      <c r="A81" t="inlineStr">
        <is>
          <t>300390</t>
        </is>
      </c>
      <c r="B81" t="n">
        <v>0.01057897152966269</v>
      </c>
      <c r="C81" t="n">
        <v>51.85185185185184</v>
      </c>
      <c r="D81" t="n">
        <v>23.82466666666667</v>
      </c>
      <c r="E81" t="n">
        <v>7</v>
      </c>
    </row>
    <row r="82">
      <c r="A82" t="inlineStr">
        <is>
          <t>600438</t>
        </is>
      </c>
      <c r="B82" t="n">
        <v>0.02095432698189417</v>
      </c>
      <c r="C82" t="n">
        <v>50.96610706366802</v>
      </c>
      <c r="D82" t="n">
        <v>39.81016666666667</v>
      </c>
      <c r="E82" t="n">
        <v>2.531833333333333</v>
      </c>
    </row>
    <row r="83">
      <c r="A83" t="inlineStr">
        <is>
          <t>600433</t>
        </is>
      </c>
      <c r="B83" t="n">
        <v>0.0009133089176224906</v>
      </c>
      <c r="C83" t="n">
        <v>50.92348284960422</v>
      </c>
      <c r="D83" t="n">
        <v>4.717666666666667</v>
      </c>
      <c r="E83" t="n">
        <v>4.061333333333333</v>
      </c>
    </row>
    <row r="84">
      <c r="A84" t="inlineStr">
        <is>
          <t>002149</t>
        </is>
      </c>
      <c r="B84" t="n">
        <v>0.006086683353076796</v>
      </c>
      <c r="C84" t="n">
        <v>50.42253521126761</v>
      </c>
      <c r="D84" t="n">
        <v>14.53833333333333</v>
      </c>
      <c r="E84" t="n">
        <v>9.507999999999999</v>
      </c>
    </row>
    <row r="85">
      <c r="A85" t="inlineStr">
        <is>
          <t>688200</t>
        </is>
      </c>
      <c r="B85" t="n">
        <v>0.09465251069448126</v>
      </c>
      <c r="C85" t="n">
        <v>50.39902249035855</v>
      </c>
      <c r="D85" t="n">
        <v>363.7476666666666</v>
      </c>
      <c r="E85" t="n">
        <v>5.1435</v>
      </c>
    </row>
    <row r="86">
      <c r="A86" t="inlineStr">
        <is>
          <t>002810</t>
        </is>
      </c>
      <c r="B86" t="n">
        <v>0.0262202580300935</v>
      </c>
      <c r="C86" t="n">
        <v>50.04205214465938</v>
      </c>
      <c r="D86" t="n">
        <v>43.99250000000001</v>
      </c>
      <c r="E86" t="n">
        <v>1.695666666666667</v>
      </c>
    </row>
    <row r="87">
      <c r="A87" t="inlineStr">
        <is>
          <t>600816</t>
        </is>
      </c>
      <c r="B87" t="n">
        <v>0.0006791525662718558</v>
      </c>
      <c r="C87" t="n">
        <v>49.99999999999998</v>
      </c>
      <c r="D87" t="n">
        <v>1.576</v>
      </c>
      <c r="E87" t="n">
        <v>0.5586666666666666</v>
      </c>
    </row>
    <row r="88">
      <c r="A88" t="inlineStr">
        <is>
          <t>601717</t>
        </is>
      </c>
      <c r="B88" t="n">
        <v>0.003395566898331849</v>
      </c>
      <c r="C88" t="n">
        <v>49.76348155156103</v>
      </c>
      <c r="D88" t="n">
        <v>11.55083333333334</v>
      </c>
      <c r="E88" t="n">
        <v>3.566666666666667</v>
      </c>
    </row>
    <row r="89">
      <c r="A89" t="inlineStr">
        <is>
          <t>600893</t>
        </is>
      </c>
      <c r="B89" t="n">
        <v>0.0310787617169803</v>
      </c>
      <c r="C89" t="n">
        <v>49.68538802144025</v>
      </c>
      <c r="D89" t="n">
        <v>58.04333333333333</v>
      </c>
      <c r="E89" t="n">
        <v>2.5105</v>
      </c>
    </row>
    <row r="90">
      <c r="A90" t="inlineStr">
        <is>
          <t>600722</t>
        </is>
      </c>
      <c r="B90" t="n">
        <v>0.002613406098144372</v>
      </c>
      <c r="C90" t="n">
        <v>49.64705882352942</v>
      </c>
      <c r="D90" t="n">
        <v>4.412999999999999</v>
      </c>
      <c r="E90" t="n">
        <v>3.350333333333333</v>
      </c>
    </row>
    <row r="91">
      <c r="A91" t="inlineStr">
        <is>
          <t>000703</t>
        </is>
      </c>
      <c r="B91" t="n">
        <v>0.004558435395635596</v>
      </c>
      <c r="C91" t="n">
        <v>49.08396946564886</v>
      </c>
      <c r="D91" t="n">
        <v>13.80783333333333</v>
      </c>
      <c r="E91" t="n">
        <v>1.645</v>
      </c>
    </row>
    <row r="92">
      <c r="A92" t="inlineStr">
        <is>
          <t>000659</t>
        </is>
      </c>
      <c r="B92" t="n">
        <v>0.001104709591926076</v>
      </c>
      <c r="C92" t="n">
        <v>49.01185770750989</v>
      </c>
      <c r="D92" t="n">
        <v>3.130333333333334</v>
      </c>
      <c r="E92" t="n">
        <v>1.9375</v>
      </c>
    </row>
    <row r="93">
      <c r="A93" t="inlineStr">
        <is>
          <t>600753</t>
        </is>
      </c>
      <c r="B93" t="n">
        <v>0.001535442615658363</v>
      </c>
      <c r="C93" t="n">
        <v>48.82506527415145</v>
      </c>
      <c r="D93" t="n">
        <v>17.984</v>
      </c>
      <c r="E93" t="n">
        <v>1.879</v>
      </c>
    </row>
    <row r="94">
      <c r="A94" t="inlineStr">
        <is>
          <t>000718</t>
        </is>
      </c>
      <c r="B94" t="n">
        <v>0.0009179215453781926</v>
      </c>
      <c r="C94" t="n">
        <v>48.31804281345564</v>
      </c>
      <c r="D94" t="n">
        <v>3.748333333333334</v>
      </c>
      <c r="E94" t="n">
        <v>2.605333333333333</v>
      </c>
    </row>
    <row r="95">
      <c r="A95" t="inlineStr">
        <is>
          <t>601155</t>
        </is>
      </c>
      <c r="B95" t="n">
        <v>0.01034537594132799</v>
      </c>
      <c r="C95" t="n">
        <v>48.25958702064896</v>
      </c>
      <c r="D95" t="n">
        <v>38.61516666666667</v>
      </c>
      <c r="E95" t="n">
        <v>0.431</v>
      </c>
    </row>
    <row r="96">
      <c r="A96" t="inlineStr">
        <is>
          <t>000902</t>
        </is>
      </c>
      <c r="B96" t="n">
        <v>0.007659990653756619</v>
      </c>
      <c r="C96" t="n">
        <v>47.87003610108304</v>
      </c>
      <c r="D96" t="n">
        <v>16.96066666666667</v>
      </c>
      <c r="E96" t="n">
        <v>1.034666666666667</v>
      </c>
    </row>
    <row r="97">
      <c r="A97" t="inlineStr">
        <is>
          <t>002164</t>
        </is>
      </c>
      <c r="B97" t="n">
        <v>0.003380582727044148</v>
      </c>
      <c r="C97" t="n">
        <v>47.83393501805053</v>
      </c>
      <c r="D97" t="n">
        <v>6.8495</v>
      </c>
      <c r="E97" t="n">
        <v>7.703666666666666</v>
      </c>
    </row>
    <row r="98">
      <c r="A98" t="inlineStr">
        <is>
          <t>000737</t>
        </is>
      </c>
      <c r="B98" t="n">
        <v>0.0004328132835850836</v>
      </c>
      <c r="C98" t="n">
        <v>47.71573604060914</v>
      </c>
      <c r="D98" t="n">
        <v>4.615833333333334</v>
      </c>
      <c r="E98" t="n">
        <v>0.7961666666666666</v>
      </c>
    </row>
    <row r="99">
      <c r="A99" t="inlineStr">
        <is>
          <t>600346</t>
        </is>
      </c>
      <c r="B99" t="n">
        <v>0.02692099981116776</v>
      </c>
      <c r="C99" t="n">
        <v>47.60432766615148</v>
      </c>
      <c r="D99" t="n">
        <v>33.34333333333333</v>
      </c>
      <c r="E99" t="n">
        <v>0.7798333333333332</v>
      </c>
    </row>
    <row r="100">
      <c r="A100" t="inlineStr">
        <is>
          <t>603392</t>
        </is>
      </c>
      <c r="B100" t="n">
        <v>0.197623473836093</v>
      </c>
      <c r="C100" t="n">
        <v>47.39163233331398</v>
      </c>
      <c r="D100" t="n">
        <v>245.958</v>
      </c>
      <c r="E100" t="n">
        <v>3.927</v>
      </c>
    </row>
    <row r="101">
      <c r="A101" t="inlineStr">
        <is>
          <t>002064</t>
        </is>
      </c>
      <c r="B101" t="n">
        <v>0.008868384583589739</v>
      </c>
      <c r="C101" t="n">
        <v>47.08249496981891</v>
      </c>
      <c r="D101" t="n">
        <v>12.00716666666667</v>
      </c>
      <c r="E101" t="n">
        <v>2.389333333333334</v>
      </c>
    </row>
    <row r="102">
      <c r="A102" t="inlineStr">
        <is>
          <t>000602</t>
        </is>
      </c>
      <c r="B102" t="n">
        <v>0.002904950030767406</v>
      </c>
      <c r="C102" t="n">
        <v>47.03947368421053</v>
      </c>
      <c r="D102" t="n">
        <v>12.48916666666667</v>
      </c>
      <c r="E102" t="n">
        <v>0</v>
      </c>
    </row>
    <row r="103">
      <c r="A103" t="inlineStr">
        <is>
          <t>600436</t>
        </is>
      </c>
      <c r="B103" t="n">
        <v>0.1329077811225191</v>
      </c>
      <c r="C103" t="n">
        <v>46.97214564122065</v>
      </c>
      <c r="D103" t="n">
        <v>283.2805</v>
      </c>
      <c r="E103" t="n">
        <v>0.7833333333333332</v>
      </c>
    </row>
    <row r="104">
      <c r="A104" t="inlineStr">
        <is>
          <t>600290</t>
        </is>
      </c>
      <c r="B104" t="n">
        <v>0.000698686519688494</v>
      </c>
      <c r="C104" t="n">
        <v>46.87499999999998</v>
      </c>
      <c r="D104" t="n">
        <v>2.5325</v>
      </c>
      <c r="E104" t="n">
        <v>2.029833333333334</v>
      </c>
    </row>
    <row r="105">
      <c r="A105" t="inlineStr">
        <is>
          <t>601899</t>
        </is>
      </c>
      <c r="B105" t="n">
        <v>0.003442480107113445</v>
      </c>
      <c r="C105" t="n">
        <v>46.50112866817157</v>
      </c>
      <c r="D105" t="n">
        <v>10.1865</v>
      </c>
      <c r="E105" t="n">
        <v>1.703166666666666</v>
      </c>
    </row>
    <row r="106">
      <c r="A106" t="inlineStr">
        <is>
          <t>600989</t>
        </is>
      </c>
      <c r="B106" t="n">
        <v>0.009079726982656579</v>
      </c>
      <c r="C106" t="n">
        <v>46.42570281124498</v>
      </c>
      <c r="D106" t="n">
        <v>14.39333333333333</v>
      </c>
      <c r="E106" t="n">
        <v>2.417</v>
      </c>
    </row>
    <row r="107">
      <c r="A107" t="inlineStr">
        <is>
          <t>000301</t>
        </is>
      </c>
      <c r="B107" t="n">
        <v>0.00782343324052797</v>
      </c>
      <c r="C107" t="n">
        <v>46.40776699029126</v>
      </c>
      <c r="D107" t="n">
        <v>12.11216666666667</v>
      </c>
      <c r="E107" t="n">
        <v>2.951166666666666</v>
      </c>
    </row>
    <row r="108">
      <c r="A108" t="inlineStr">
        <is>
          <t>600409</t>
        </is>
      </c>
      <c r="B108" t="n">
        <v>0.005888852066258496</v>
      </c>
      <c r="C108" t="n">
        <v>46.36929460580912</v>
      </c>
      <c r="D108" t="n">
        <v>10.82516666666667</v>
      </c>
      <c r="E108" t="n">
        <v>2.335666666666667</v>
      </c>
    </row>
    <row r="109">
      <c r="A109" t="inlineStr">
        <is>
          <t>688180</t>
        </is>
      </c>
      <c r="B109" t="n">
        <v>0.02283415538091796</v>
      </c>
      <c r="C109" t="n">
        <v>46.33762517882689</v>
      </c>
      <c r="D109" t="n">
        <v>80.7598333333333</v>
      </c>
      <c r="E109" t="n">
        <v>3.808166666666666</v>
      </c>
    </row>
    <row r="110">
      <c r="A110" t="inlineStr">
        <is>
          <t>300461</t>
        </is>
      </c>
      <c r="B110" t="n">
        <v>0.004147155789588611</v>
      </c>
      <c r="C110" t="n">
        <v>46.29418472063855</v>
      </c>
      <c r="D110" t="n">
        <v>21.03216666666667</v>
      </c>
      <c r="E110" t="n">
        <v>10.291</v>
      </c>
    </row>
    <row r="111">
      <c r="A111" t="inlineStr">
        <is>
          <t>600031</t>
        </is>
      </c>
      <c r="B111" t="n">
        <v>0.01323885094797129</v>
      </c>
      <c r="C111" t="n">
        <v>45.72779466396489</v>
      </c>
      <c r="D111" t="n">
        <v>37.76583333333334</v>
      </c>
      <c r="E111" t="n">
        <v>1.2455</v>
      </c>
    </row>
    <row r="112">
      <c r="A112" t="inlineStr">
        <is>
          <t>603987</t>
        </is>
      </c>
      <c r="B112" t="n">
        <v>0.003828757831156062</v>
      </c>
      <c r="C112" t="n">
        <v>45.20057306590257</v>
      </c>
      <c r="D112" t="n">
        <v>16.47916666666666</v>
      </c>
      <c r="E112" t="n">
        <v>2.417166666666666</v>
      </c>
    </row>
    <row r="113">
      <c r="A113" t="inlineStr">
        <is>
          <t>603599</t>
        </is>
      </c>
      <c r="B113" t="n">
        <v>0.00922325624874162</v>
      </c>
      <c r="C113" t="n">
        <v>45.13274336283184</v>
      </c>
      <c r="D113" t="n">
        <v>25.75333333333333</v>
      </c>
      <c r="E113" t="n">
        <v>2.612333333333333</v>
      </c>
    </row>
    <row r="114">
      <c r="A114" t="inlineStr">
        <is>
          <t>002984</t>
        </is>
      </c>
      <c r="B114" t="n">
        <v>0.02885494146724894</v>
      </c>
      <c r="C114" t="n">
        <v>45.02245508982037</v>
      </c>
      <c r="D114" t="n">
        <v>29.1195</v>
      </c>
      <c r="E114" t="n">
        <v>8.497166666666665</v>
      </c>
    </row>
    <row r="115">
      <c r="A115" t="inlineStr">
        <is>
          <t>600882</t>
        </is>
      </c>
      <c r="B115" t="n">
        <v>0.02858310430333506</v>
      </c>
      <c r="C115" t="n">
        <v>44.49238578680203</v>
      </c>
      <c r="D115" t="n">
        <v>53.97966666666667</v>
      </c>
      <c r="E115" t="n">
        <v>1.919666666666667</v>
      </c>
    </row>
    <row r="116">
      <c r="A116" t="inlineStr">
        <is>
          <t>002274</t>
        </is>
      </c>
      <c r="B116" t="n">
        <v>0.001180371599216009</v>
      </c>
      <c r="C116" t="n">
        <v>44.48818897637794</v>
      </c>
      <c r="D116" t="n">
        <v>4.998166666666665</v>
      </c>
      <c r="E116" t="n">
        <v>2.5585</v>
      </c>
    </row>
    <row r="117">
      <c r="A117" t="inlineStr">
        <is>
          <t>002756</t>
        </is>
      </c>
      <c r="B117" t="n">
        <v>0.04556648065454039</v>
      </c>
      <c r="C117" t="n">
        <v>44.26850258175558</v>
      </c>
      <c r="D117" t="n">
        <v>46.65416666666667</v>
      </c>
      <c r="E117" t="n">
        <v>6.598000000000001</v>
      </c>
    </row>
    <row r="118">
      <c r="A118" t="inlineStr">
        <is>
          <t>300496</t>
        </is>
      </c>
      <c r="B118" t="n">
        <v>0.05744498986402961</v>
      </c>
      <c r="C118" t="n">
        <v>44.15690866510538</v>
      </c>
      <c r="D118" t="n">
        <v>120.8201666666667</v>
      </c>
      <c r="E118" t="n">
        <v>2.62</v>
      </c>
    </row>
    <row r="119">
      <c r="A119" t="inlineStr">
        <is>
          <t>600238</t>
        </is>
      </c>
      <c r="B119" t="n">
        <v>0.003685733246654749</v>
      </c>
      <c r="C119" t="n">
        <v>43.58047016274864</v>
      </c>
      <c r="D119" t="n">
        <v>7.520333333333332</v>
      </c>
      <c r="E119" t="n">
        <v>1.022166666666667</v>
      </c>
    </row>
    <row r="120">
      <c r="A120" t="inlineStr">
        <is>
          <t>000830</t>
        </is>
      </c>
      <c r="B120" t="n">
        <v>0.002289022215738242</v>
      </c>
      <c r="C120" t="n">
        <v>43.08426073131955</v>
      </c>
      <c r="D120" t="n">
        <v>13.709</v>
      </c>
      <c r="E120" t="n">
        <v>3.959333333333333</v>
      </c>
    </row>
    <row r="121">
      <c r="A121" t="inlineStr">
        <is>
          <t>603259</t>
        </is>
      </c>
      <c r="B121" t="n">
        <v>0.07331541823372703</v>
      </c>
      <c r="C121" t="n">
        <v>42.91262135922329</v>
      </c>
      <c r="D121" t="n">
        <v>141.4095</v>
      </c>
      <c r="E121" t="n">
        <v>1.075333333333333</v>
      </c>
    </row>
    <row r="122">
      <c r="A122" t="inlineStr">
        <is>
          <t>300122</t>
        </is>
      </c>
      <c r="B122" t="n">
        <v>0.04293926540952932</v>
      </c>
      <c r="C122" t="n">
        <v>42.61589124377269</v>
      </c>
      <c r="D122" t="n">
        <v>153.983</v>
      </c>
      <c r="E122" t="n">
        <v>2.102166666666666</v>
      </c>
    </row>
    <row r="123">
      <c r="A123" t="inlineStr">
        <is>
          <t>300211</t>
        </is>
      </c>
      <c r="B123" t="n">
        <v>0.003552430159869066</v>
      </c>
      <c r="C123" t="n">
        <v>42.57555847568988</v>
      </c>
      <c r="D123" t="n">
        <v>7.897666666666667</v>
      </c>
      <c r="E123" t="n">
        <v>2.612666666666667</v>
      </c>
    </row>
    <row r="124">
      <c r="A124" t="inlineStr">
        <is>
          <t>603678</t>
        </is>
      </c>
      <c r="B124" t="n">
        <v>0.02052378625234676</v>
      </c>
      <c r="C124" t="n">
        <v>42.39709959479632</v>
      </c>
      <c r="D124" t="n">
        <v>64.57883333333332</v>
      </c>
      <c r="E124" t="n">
        <v>2.249333333333333</v>
      </c>
    </row>
    <row r="125">
      <c r="A125" t="inlineStr">
        <is>
          <t>000626</t>
        </is>
      </c>
      <c r="B125" t="n">
        <v>0.002899461698236555</v>
      </c>
      <c r="C125" t="n">
        <v>42.22011385199242</v>
      </c>
      <c r="D125" t="n">
        <v>13.427</v>
      </c>
      <c r="E125" t="n">
        <v>1.419166666666667</v>
      </c>
    </row>
    <row r="126">
      <c r="A126" t="inlineStr">
        <is>
          <t>300618</t>
        </is>
      </c>
      <c r="B126" t="n">
        <v>0.04063520254021792</v>
      </c>
      <c r="C126" t="n">
        <v>41.98951354500438</v>
      </c>
      <c r="D126" t="n">
        <v>90.12933333333332</v>
      </c>
      <c r="E126" t="n">
        <v>7.362333333333335</v>
      </c>
    </row>
    <row r="127">
      <c r="A127" t="inlineStr">
        <is>
          <t>603345</t>
        </is>
      </c>
      <c r="B127" t="n">
        <v>0.102851413303362</v>
      </c>
      <c r="C127" t="n">
        <v>41.66969147005444</v>
      </c>
      <c r="D127" t="n">
        <v>208.1245</v>
      </c>
      <c r="E127" t="n">
        <v>0.8851666666666665</v>
      </c>
    </row>
    <row r="128">
      <c r="A128" t="inlineStr">
        <is>
          <t>002294</t>
        </is>
      </c>
      <c r="B128" t="n">
        <v>0.00948122051669976</v>
      </c>
      <c r="C128" t="n">
        <v>41.53564899451554</v>
      </c>
      <c r="D128" t="n">
        <v>31.727</v>
      </c>
      <c r="E128" t="n">
        <v>0.6488333333333333</v>
      </c>
    </row>
    <row r="129">
      <c r="A129" t="inlineStr">
        <is>
          <t>603915</t>
        </is>
      </c>
      <c r="B129" t="n">
        <v>0.02295079853368022</v>
      </c>
      <c r="C129" t="n">
        <v>41.46341463414631</v>
      </c>
      <c r="D129" t="n">
        <v>33.48266666666667</v>
      </c>
      <c r="E129" t="n">
        <v>4.560000000000001</v>
      </c>
    </row>
    <row r="130">
      <c r="A130" t="inlineStr">
        <is>
          <t>600763</t>
        </is>
      </c>
      <c r="B130" t="n">
        <v>0.1103859148511097</v>
      </c>
      <c r="C130" t="n">
        <v>41.00276390437863</v>
      </c>
      <c r="D130" t="n">
        <v>286.3548333333333</v>
      </c>
      <c r="E130" t="n">
        <v>0.8244999999999999</v>
      </c>
    </row>
    <row r="131">
      <c r="A131" t="inlineStr">
        <is>
          <t>603501</t>
        </is>
      </c>
      <c r="B131" t="n">
        <v>0.09237928699170034</v>
      </c>
      <c r="C131" t="n">
        <v>40.79992109286383</v>
      </c>
      <c r="D131" t="n">
        <v>261.7928333333333</v>
      </c>
      <c r="E131" t="n">
        <v>1.159</v>
      </c>
    </row>
    <row r="132">
      <c r="A132" t="inlineStr">
        <is>
          <t>000673</t>
        </is>
      </c>
      <c r="B132" t="n">
        <v>0.0004088785268262289</v>
      </c>
      <c r="C132" t="n">
        <v>40.57971014492754</v>
      </c>
      <c r="D132" t="n">
        <v>1.367166666666667</v>
      </c>
      <c r="E132" t="n">
        <v>1.413</v>
      </c>
    </row>
    <row r="133">
      <c r="A133" t="inlineStr">
        <is>
          <t>603698</t>
        </is>
      </c>
      <c r="B133" t="n">
        <v>0.00509798504125617</v>
      </c>
      <c r="C133" t="n">
        <v>40.38630377524144</v>
      </c>
      <c r="D133" t="n">
        <v>13.00366666666667</v>
      </c>
      <c r="E133" t="n">
        <v>2.1845</v>
      </c>
    </row>
    <row r="134">
      <c r="A134" t="inlineStr">
        <is>
          <t>600089</t>
        </is>
      </c>
      <c r="B134" t="n">
        <v>0.005657541891761861</v>
      </c>
      <c r="C134" t="n">
        <v>40.3225806451613</v>
      </c>
      <c r="D134" t="n">
        <v>10.77733333333333</v>
      </c>
      <c r="E134" t="n">
        <v>4.712000000000001</v>
      </c>
    </row>
    <row r="135">
      <c r="A135" t="inlineStr">
        <is>
          <t>688656</t>
        </is>
      </c>
      <c r="B135" t="n">
        <v>0.01299962872694651</v>
      </c>
      <c r="C135" t="n">
        <v>40.31249999999999</v>
      </c>
      <c r="D135" t="n">
        <v>80.69222222222223</v>
      </c>
      <c r="E135" t="n">
        <v>18.31518518518519</v>
      </c>
    </row>
    <row r="136">
      <c r="A136" t="inlineStr">
        <is>
          <t>000538</t>
        </is>
      </c>
      <c r="B136" t="n">
        <v>0.04391410706347925</v>
      </c>
      <c r="C136" t="n">
        <v>40.14598540145986</v>
      </c>
      <c r="D136" t="n">
        <v>124.9381666666667</v>
      </c>
      <c r="E136" t="n">
        <v>1.819333333333333</v>
      </c>
    </row>
    <row r="137">
      <c r="A137" t="inlineStr">
        <is>
          <t>002001</t>
        </is>
      </c>
      <c r="B137" t="n">
        <v>0.006544779566926453</v>
      </c>
      <c r="C137" t="n">
        <v>40.01892147587511</v>
      </c>
      <c r="D137" t="n">
        <v>36.45433333333334</v>
      </c>
      <c r="E137" t="n">
        <v>1.003833333333333</v>
      </c>
    </row>
    <row r="138">
      <c r="A138" t="inlineStr">
        <is>
          <t>300712</t>
        </is>
      </c>
      <c r="B138" t="n">
        <v>0.009725622625989196</v>
      </c>
      <c r="C138" t="n">
        <v>40.00000000000001</v>
      </c>
      <c r="D138" t="n">
        <v>24.3815</v>
      </c>
      <c r="E138" t="n">
        <v>4.080166666666667</v>
      </c>
    </row>
    <row r="139">
      <c r="A139" t="inlineStr">
        <is>
          <t>600111</t>
        </is>
      </c>
      <c r="B139" t="n">
        <v>0.008523589683140162</v>
      </c>
      <c r="C139" t="n">
        <v>39.86013986013985</v>
      </c>
      <c r="D139" t="n">
        <v>15.1995</v>
      </c>
      <c r="E139" t="n">
        <v>4.938666666666666</v>
      </c>
    </row>
    <row r="140">
      <c r="A140" t="inlineStr">
        <is>
          <t>688036</t>
        </is>
      </c>
      <c r="B140" t="n">
        <v>0.1059911981621474</v>
      </c>
      <c r="C140" t="n">
        <v>39.8150139815014</v>
      </c>
      <c r="D140" t="n">
        <v>165.9041666666667</v>
      </c>
      <c r="E140" t="n">
        <v>0.9588333333333331</v>
      </c>
    </row>
    <row r="141">
      <c r="A141" t="inlineStr">
        <is>
          <t>002390</t>
        </is>
      </c>
      <c r="B141" t="n">
        <v>0.002148867339430253</v>
      </c>
      <c r="C141" t="n">
        <v>39.62264150943398</v>
      </c>
      <c r="D141" t="n">
        <v>7.9275</v>
      </c>
      <c r="E141" t="n">
        <v>1.241</v>
      </c>
    </row>
    <row r="142">
      <c r="A142" t="inlineStr">
        <is>
          <t>002192</t>
        </is>
      </c>
      <c r="B142" t="n">
        <v>0.026147458308523</v>
      </c>
      <c r="C142" t="n">
        <v>39.60703205791105</v>
      </c>
      <c r="D142" t="n">
        <v>41.14550000000001</v>
      </c>
      <c r="E142" t="n">
        <v>3.733666666666667</v>
      </c>
    </row>
    <row r="143">
      <c r="A143" t="inlineStr">
        <is>
          <t>600230</t>
        </is>
      </c>
      <c r="B143" t="n">
        <v>0.005099032693504106</v>
      </c>
      <c r="C143" t="n">
        <v>39.52095808383233</v>
      </c>
      <c r="D143" t="n">
        <v>9.733499999999999</v>
      </c>
      <c r="E143" t="n">
        <v>2.346666666666666</v>
      </c>
    </row>
    <row r="144">
      <c r="A144" t="inlineStr">
        <is>
          <t>002541</t>
        </is>
      </c>
      <c r="B144" t="n">
        <v>0.01871718021920326</v>
      </c>
      <c r="C144" t="n">
        <v>39.31897555296857</v>
      </c>
      <c r="D144" t="n">
        <v>42.88933333333333</v>
      </c>
      <c r="E144" t="n">
        <v>2.153333333333334</v>
      </c>
    </row>
    <row r="145">
      <c r="A145" t="inlineStr">
        <is>
          <t>600773</t>
        </is>
      </c>
      <c r="B145" t="n">
        <v>0.002606920677329054</v>
      </c>
      <c r="C145" t="n">
        <v>39.03225806451611</v>
      </c>
      <c r="D145" t="n">
        <v>7.548166666666666</v>
      </c>
      <c r="E145" t="n">
        <v>3.800333333333333</v>
      </c>
    </row>
    <row r="146">
      <c r="A146" t="inlineStr">
        <is>
          <t>000733</t>
        </is>
      </c>
      <c r="B146" t="n">
        <v>0.01482661766918373</v>
      </c>
      <c r="C146" t="n">
        <v>38.72447809130533</v>
      </c>
      <c r="D146" t="n">
        <v>54.77416666666667</v>
      </c>
      <c r="E146" t="n">
        <v>2.352333333333334</v>
      </c>
    </row>
    <row r="147">
      <c r="A147" t="inlineStr">
        <is>
          <t>600362</t>
        </is>
      </c>
      <c r="B147" t="n">
        <v>0.005006328680897647</v>
      </c>
      <c r="C147" t="n">
        <v>38.55128828390861</v>
      </c>
      <c r="D147" t="n">
        <v>21.65333333333333</v>
      </c>
      <c r="E147" t="n">
        <v>3.561333333333334</v>
      </c>
    </row>
    <row r="148">
      <c r="A148" t="inlineStr">
        <is>
          <t>603638</t>
        </is>
      </c>
      <c r="B148" t="n">
        <v>0.02217724446714178</v>
      </c>
      <c r="C148" t="n">
        <v>38.44990548204159</v>
      </c>
      <c r="D148" t="n">
        <v>72.45099999999999</v>
      </c>
      <c r="E148" t="n">
        <v>0.3101666666666667</v>
      </c>
    </row>
    <row r="149">
      <c r="A149" t="inlineStr">
        <is>
          <t>000798</t>
        </is>
      </c>
      <c r="B149" t="n">
        <v>0.005377918699371039</v>
      </c>
      <c r="C149" t="n">
        <v>38.42364532019704</v>
      </c>
      <c r="D149" t="n">
        <v>9.816333333333336</v>
      </c>
      <c r="E149" t="n">
        <v>9.821166666666668</v>
      </c>
    </row>
    <row r="150">
      <c r="A150" t="inlineStr">
        <is>
          <t>601808</t>
        </is>
      </c>
      <c r="B150" t="n">
        <v>0.004843807138860169</v>
      </c>
      <c r="C150" t="n">
        <v>38.03230543318649</v>
      </c>
      <c r="D150" t="n">
        <v>14.9915</v>
      </c>
      <c r="E150" t="n">
        <v>0.5756666666666668</v>
      </c>
    </row>
    <row r="151">
      <c r="A151" t="inlineStr">
        <is>
          <t>300740</t>
        </is>
      </c>
      <c r="B151" t="n">
        <v>0.004693220209863133</v>
      </c>
      <c r="C151" t="n">
        <v>37.93103448275861</v>
      </c>
      <c r="D151" t="n">
        <v>18.71766666666667</v>
      </c>
      <c r="E151" t="n">
        <v>4.666833333333334</v>
      </c>
    </row>
    <row r="152">
      <c r="A152" t="inlineStr">
        <is>
          <t>000956</t>
        </is>
      </c>
      <c r="B152" t="n">
        <v>0.001820740687939466</v>
      </c>
      <c r="C152" t="n">
        <v>37.52886836027714</v>
      </c>
      <c r="D152" t="n">
        <v>11.10616666666666</v>
      </c>
      <c r="E152" t="n">
        <v>0</v>
      </c>
    </row>
    <row r="153">
      <c r="A153" t="inlineStr">
        <is>
          <t>300759</t>
        </is>
      </c>
      <c r="B153" t="n">
        <v>0.0525093064238326</v>
      </c>
      <c r="C153" t="n">
        <v>37.40336757386422</v>
      </c>
      <c r="D153" t="n">
        <v>125.408</v>
      </c>
      <c r="E153" t="n">
        <v>1.7585</v>
      </c>
    </row>
    <row r="154">
      <c r="A154" t="inlineStr">
        <is>
          <t>300750</t>
        </is>
      </c>
      <c r="B154" t="n">
        <v>0.1599499239887421</v>
      </c>
      <c r="C154" t="n">
        <v>37.40115757723976</v>
      </c>
      <c r="D154" t="n">
        <v>340.7389999999999</v>
      </c>
      <c r="E154" t="n">
        <v>1.310833333333334</v>
      </c>
    </row>
    <row r="155">
      <c r="A155" t="inlineStr">
        <is>
          <t>002402</t>
        </is>
      </c>
      <c r="B155" t="n">
        <v>0.003908748037443582</v>
      </c>
      <c r="C155" t="n">
        <v>37.24460011675426</v>
      </c>
      <c r="D155" t="n">
        <v>19.02516666666666</v>
      </c>
      <c r="E155" t="n">
        <v>4.076666666666666</v>
      </c>
    </row>
    <row r="156">
      <c r="A156" t="inlineStr">
        <is>
          <t>002759</t>
        </is>
      </c>
      <c r="B156" t="n">
        <v>0.01094703019135121</v>
      </c>
      <c r="C156" t="n">
        <v>37.18042366691017</v>
      </c>
      <c r="D156" t="n">
        <v>18.25516666666666</v>
      </c>
      <c r="E156" t="n">
        <v>4.8585</v>
      </c>
    </row>
    <row r="157">
      <c r="A157" t="inlineStr">
        <is>
          <t>002271</t>
        </is>
      </c>
      <c r="B157" t="n">
        <v>0.02129703552046565</v>
      </c>
      <c r="C157" t="n">
        <v>37.1683967704729</v>
      </c>
      <c r="D157" t="n">
        <v>43.61283333333333</v>
      </c>
      <c r="E157" t="n">
        <v>1.705333333333333</v>
      </c>
    </row>
    <row r="158">
      <c r="A158" t="inlineStr">
        <is>
          <t>000536</t>
        </is>
      </c>
      <c r="B158" t="n">
        <v>0.0005825106705218231</v>
      </c>
      <c r="C158" t="n">
        <v>37.14285714285712</v>
      </c>
      <c r="D158" t="n">
        <v>2.8245</v>
      </c>
      <c r="E158" t="n">
        <v>1.518</v>
      </c>
    </row>
    <row r="159">
      <c r="A159" t="inlineStr">
        <is>
          <t>601966</t>
        </is>
      </c>
      <c r="B159" t="n">
        <v>0.01901455380279797</v>
      </c>
      <c r="C159" t="n">
        <v>36.98630136986303</v>
      </c>
      <c r="D159" t="n">
        <v>39.6835</v>
      </c>
      <c r="E159" t="n">
        <v>0.9405</v>
      </c>
    </row>
    <row r="160">
      <c r="A160" t="inlineStr">
        <is>
          <t>000708</t>
        </is>
      </c>
      <c r="B160" t="n">
        <v>0.01319998503608129</v>
      </c>
      <c r="C160" t="n">
        <v>36.89411764705883</v>
      </c>
      <c r="D160" t="n">
        <v>25.36966666666666</v>
      </c>
      <c r="E160" t="n">
        <v>0.4783333333333333</v>
      </c>
    </row>
    <row r="161">
      <c r="A161" t="inlineStr">
        <is>
          <t>603236</t>
        </is>
      </c>
      <c r="B161" t="n">
        <v>0.06234045001425825</v>
      </c>
      <c r="C161" t="n">
        <v>36.8383325981473</v>
      </c>
      <c r="D161" t="n">
        <v>207.5473333333333</v>
      </c>
      <c r="E161" t="n">
        <v>2.559666666666667</v>
      </c>
    </row>
    <row r="162">
      <c r="A162" t="inlineStr">
        <is>
          <t>000698</t>
        </is>
      </c>
      <c r="B162" t="n">
        <v>0.002797080189422754</v>
      </c>
      <c r="C162" t="n">
        <v>36.79245283018868</v>
      </c>
      <c r="D162" t="n">
        <v>5.404333333333335</v>
      </c>
      <c r="E162" t="n">
        <v>4.613333333333334</v>
      </c>
    </row>
    <row r="163">
      <c r="A163" t="inlineStr">
        <is>
          <t>688099</t>
        </is>
      </c>
      <c r="B163" t="n">
        <v>0.01124362047503232</v>
      </c>
      <c r="C163" t="n">
        <v>36.73951565268754</v>
      </c>
      <c r="D163" t="n">
        <v>79.85733333333334</v>
      </c>
      <c r="E163" t="n">
        <v>1.3535</v>
      </c>
    </row>
    <row r="164">
      <c r="A164" t="inlineStr">
        <is>
          <t>002311</t>
        </is>
      </c>
      <c r="B164" t="n">
        <v>0.0147418245117314</v>
      </c>
      <c r="C164" t="n">
        <v>36.57275320970044</v>
      </c>
      <c r="D164" t="n">
        <v>66.77316666666665</v>
      </c>
      <c r="E164" t="n">
        <v>0.6158333333333331</v>
      </c>
    </row>
    <row r="165">
      <c r="A165" t="inlineStr">
        <is>
          <t>601949</t>
        </is>
      </c>
      <c r="B165" t="n">
        <v>0.0009547977700245519</v>
      </c>
      <c r="C165" t="n">
        <v>36.41114982578397</v>
      </c>
      <c r="D165" t="n">
        <v>6.019</v>
      </c>
      <c r="E165" t="n">
        <v>0.8178333333333334</v>
      </c>
    </row>
    <row r="166">
      <c r="A166" t="inlineStr">
        <is>
          <t>002044</t>
        </is>
      </c>
      <c r="B166" t="n">
        <v>0.005195623619763339</v>
      </c>
      <c r="C166" t="n">
        <v>36.39371381306864</v>
      </c>
      <c r="D166" t="n">
        <v>13.484</v>
      </c>
      <c r="E166" t="n">
        <v>1.423666666666666</v>
      </c>
    </row>
    <row r="167">
      <c r="A167" t="inlineStr">
        <is>
          <t>000425</t>
        </is>
      </c>
      <c r="B167" t="n">
        <v>0.0007318932842832799</v>
      </c>
      <c r="C167" t="n">
        <v>36.32887189292542</v>
      </c>
      <c r="D167" t="n">
        <v>5.814166666666667</v>
      </c>
      <c r="E167" t="n">
        <v>1.832166666666666</v>
      </c>
    </row>
    <row r="168">
      <c r="A168" t="inlineStr">
        <is>
          <t>600280</t>
        </is>
      </c>
      <c r="B168" t="n">
        <v>0.000320415263748597</v>
      </c>
      <c r="C168" t="n">
        <v>36.32478632478633</v>
      </c>
      <c r="D168" t="n">
        <v>2.475000000000001</v>
      </c>
      <c r="E168" t="n">
        <v>0.5145</v>
      </c>
    </row>
    <row r="169">
      <c r="A169" t="inlineStr">
        <is>
          <t>600970</t>
        </is>
      </c>
      <c r="B169" t="n">
        <v>0.001730243432152326</v>
      </c>
      <c r="C169" t="n">
        <v>36.30041724617526</v>
      </c>
      <c r="D169" t="n">
        <v>7.683333333333334</v>
      </c>
      <c r="E169" t="n">
        <v>2.1085</v>
      </c>
    </row>
    <row r="170">
      <c r="A170" t="inlineStr">
        <is>
          <t>002493</t>
        </is>
      </c>
      <c r="B170" t="n">
        <v>0.01934586856808459</v>
      </c>
      <c r="C170" t="n">
        <v>36.24031007751937</v>
      </c>
      <c r="D170" t="n">
        <v>31.26516666666667</v>
      </c>
      <c r="E170" t="n">
        <v>0.5854999999999999</v>
      </c>
    </row>
    <row r="171">
      <c r="A171" t="inlineStr">
        <is>
          <t>002833</t>
        </is>
      </c>
      <c r="B171" t="n">
        <v>0.006533340154908849</v>
      </c>
      <c r="C171" t="n">
        <v>35.66666666666667</v>
      </c>
      <c r="D171" t="n">
        <v>43.09583333333333</v>
      </c>
      <c r="E171" t="n">
        <v>1.8325</v>
      </c>
    </row>
    <row r="172">
      <c r="A172" t="inlineStr">
        <is>
          <t>002597</t>
        </is>
      </c>
      <c r="B172" t="n">
        <v>0.01963317346302478</v>
      </c>
      <c r="C172" t="n">
        <v>35.66475731082303</v>
      </c>
      <c r="D172" t="n">
        <v>38.99283333333334</v>
      </c>
      <c r="E172" t="n">
        <v>1.1685</v>
      </c>
    </row>
    <row r="173">
      <c r="A173" t="inlineStr">
        <is>
          <t>603565</t>
        </is>
      </c>
      <c r="B173" t="n">
        <v>0.008498823852358632</v>
      </c>
      <c r="C173" t="n">
        <v>35.63941299790356</v>
      </c>
      <c r="D173" t="n">
        <v>26.31</v>
      </c>
      <c r="E173" t="n">
        <v>9.227666666666666</v>
      </c>
    </row>
    <row r="174">
      <c r="A174" t="inlineStr">
        <is>
          <t>600316</t>
        </is>
      </c>
      <c r="B174" t="n">
        <v>0.02001194921919505</v>
      </c>
      <c r="C174" t="n">
        <v>35.52594272753047</v>
      </c>
      <c r="D174" t="n">
        <v>45.34850000000001</v>
      </c>
      <c r="E174" t="n">
        <v>4.899500000000001</v>
      </c>
    </row>
    <row r="175">
      <c r="A175" t="inlineStr">
        <is>
          <t>002109</t>
        </is>
      </c>
      <c r="B175" t="n">
        <v>0.0008247833175891682</v>
      </c>
      <c r="C175" t="n">
        <v>35.29411764705883</v>
      </c>
      <c r="D175" t="n">
        <v>3.469833333333333</v>
      </c>
      <c r="E175" t="n">
        <v>1.519</v>
      </c>
    </row>
    <row r="176">
      <c r="A176" t="inlineStr">
        <is>
          <t>002312</t>
        </is>
      </c>
      <c r="B176" t="n">
        <v>0.002204975734784646</v>
      </c>
      <c r="C176" t="n">
        <v>35.23489932885906</v>
      </c>
      <c r="D176" t="n">
        <v>6.441166666666668</v>
      </c>
      <c r="E176" t="n">
        <v>2.329333333333333</v>
      </c>
    </row>
    <row r="177">
      <c r="A177" t="inlineStr">
        <is>
          <t>002460</t>
        </is>
      </c>
      <c r="B177" t="n">
        <v>0.07190435908904118</v>
      </c>
      <c r="C177" t="n">
        <v>35.17241379310345</v>
      </c>
      <c r="D177" t="n">
        <v>109.3695</v>
      </c>
      <c r="E177" t="n">
        <v>4.478833333333333</v>
      </c>
    </row>
    <row r="178">
      <c r="A178" t="inlineStr">
        <is>
          <t>002139</t>
        </is>
      </c>
      <c r="B178" t="n">
        <v>0.00260693070705929</v>
      </c>
      <c r="C178" t="n">
        <v>35.00611995104039</v>
      </c>
      <c r="D178" t="n">
        <v>8.846499999999997</v>
      </c>
      <c r="E178" t="n">
        <v>4.216166666666667</v>
      </c>
    </row>
    <row r="179">
      <c r="A179" t="inlineStr">
        <is>
          <t>300014</t>
        </is>
      </c>
      <c r="B179" t="n">
        <v>0.05376050115894903</v>
      </c>
      <c r="C179" t="n">
        <v>34.89963503649633</v>
      </c>
      <c r="D179" t="n">
        <v>86.96416666666667</v>
      </c>
      <c r="E179" t="n">
        <v>1.767166666666667</v>
      </c>
    </row>
    <row r="180">
      <c r="A180" t="inlineStr">
        <is>
          <t>002532</t>
        </is>
      </c>
      <c r="B180" t="n">
        <v>0.004336229259040467</v>
      </c>
      <c r="C180" t="n">
        <v>34.52513966480446</v>
      </c>
      <c r="D180" t="n">
        <v>8.181833333333334</v>
      </c>
      <c r="E180" t="n">
        <v>5.378333333333333</v>
      </c>
    </row>
    <row r="181">
      <c r="A181" t="inlineStr">
        <is>
          <t>603087</t>
        </is>
      </c>
      <c r="B181" t="n">
        <v>0.04830578163641525</v>
      </c>
      <c r="C181" t="n">
        <v>34.30287108275473</v>
      </c>
      <c r="D181" t="n">
        <v>139.773</v>
      </c>
      <c r="E181" t="n">
        <v>5.094666666666667</v>
      </c>
    </row>
    <row r="182">
      <c r="A182" t="inlineStr">
        <is>
          <t>002352</t>
        </is>
      </c>
      <c r="B182" t="n">
        <v>0.02310869395417811</v>
      </c>
      <c r="C182" t="n">
        <v>34.20050761421321</v>
      </c>
      <c r="D182" t="n">
        <v>90.71033333333334</v>
      </c>
      <c r="E182" t="n">
        <v>0.4733333333333333</v>
      </c>
    </row>
    <row r="183">
      <c r="A183" t="inlineStr">
        <is>
          <t>300566</t>
        </is>
      </c>
      <c r="B183" t="n">
        <v>0.0053711068402616</v>
      </c>
      <c r="C183" t="n">
        <v>34.16426973473952</v>
      </c>
      <c r="D183" t="n">
        <v>34.34133333333333</v>
      </c>
      <c r="E183" t="n">
        <v>2.586166666666667</v>
      </c>
    </row>
    <row r="184">
      <c r="A184" t="inlineStr">
        <is>
          <t>603113</t>
        </is>
      </c>
      <c r="B184" t="n">
        <v>0.009490537378325972</v>
      </c>
      <c r="C184" t="n">
        <v>33.90982087708461</v>
      </c>
      <c r="D184" t="n">
        <v>17.3905</v>
      </c>
      <c r="E184" t="n">
        <v>2.6805</v>
      </c>
    </row>
    <row r="185">
      <c r="A185" t="inlineStr">
        <is>
          <t>002539</t>
        </is>
      </c>
      <c r="B185" t="n">
        <v>0.003151915679724668</v>
      </c>
      <c r="C185" t="n">
        <v>33.86666666666665</v>
      </c>
      <c r="D185" t="n">
        <v>8.2325</v>
      </c>
      <c r="E185" t="n">
        <v>2.732</v>
      </c>
    </row>
    <row r="186">
      <c r="A186" t="inlineStr">
        <is>
          <t>600711</t>
        </is>
      </c>
      <c r="B186" t="n">
        <v>0.00262913007050938</v>
      </c>
      <c r="C186" t="n">
        <v>33.8509316770186</v>
      </c>
      <c r="D186" t="n">
        <v>7.868666666666668</v>
      </c>
      <c r="E186" t="n">
        <v>10.26316666666667</v>
      </c>
    </row>
    <row r="187">
      <c r="A187" t="inlineStr">
        <is>
          <t>300454</t>
        </is>
      </c>
      <c r="B187" t="n">
        <v>0.09709880476497737</v>
      </c>
      <c r="C187" t="n">
        <v>33.50499999999998</v>
      </c>
      <c r="D187" t="n">
        <v>258.4723333333333</v>
      </c>
      <c r="E187" t="n">
        <v>0.8483333333333334</v>
      </c>
    </row>
    <row r="188">
      <c r="A188" t="inlineStr">
        <is>
          <t>688390</t>
        </is>
      </c>
      <c r="B188" t="n">
        <v>0.1897690009825</v>
      </c>
      <c r="C188" t="n">
        <v>33.48371797096421</v>
      </c>
      <c r="D188" t="n">
        <v>247.2528333333333</v>
      </c>
      <c r="E188" t="n">
        <v>6.761166666666668</v>
      </c>
    </row>
    <row r="189">
      <c r="A189" t="inlineStr">
        <is>
          <t>000049</t>
        </is>
      </c>
      <c r="B189" t="n">
        <v>0.02240669618914984</v>
      </c>
      <c r="C189" t="n">
        <v>33.42574257425741</v>
      </c>
      <c r="D189" t="n">
        <v>64.7435</v>
      </c>
      <c r="E189" t="n">
        <v>3.029166666666667</v>
      </c>
    </row>
    <row r="190">
      <c r="A190" t="inlineStr">
        <is>
          <t>000009</t>
        </is>
      </c>
      <c r="B190" t="n">
        <v>0.001554022001457242</v>
      </c>
      <c r="C190" t="n">
        <v>33.37783711615487</v>
      </c>
      <c r="D190" t="n">
        <v>7.650166666666667</v>
      </c>
      <c r="E190" t="n">
        <v>2.6685</v>
      </c>
    </row>
    <row r="191">
      <c r="A191" t="inlineStr">
        <is>
          <t>002967</t>
        </is>
      </c>
      <c r="B191" t="n">
        <v>0.007728338521163295</v>
      </c>
      <c r="C191" t="n">
        <v>33.26149425287357</v>
      </c>
      <c r="D191" t="n">
        <v>33.37583333333334</v>
      </c>
      <c r="E191" t="n">
        <v>3.240666666666665</v>
      </c>
    </row>
    <row r="192">
      <c r="A192" t="inlineStr">
        <is>
          <t>002568</t>
        </is>
      </c>
      <c r="B192" t="n">
        <v>0.04740490427233938</v>
      </c>
      <c r="C192" t="n">
        <v>33.2315454062666</v>
      </c>
      <c r="D192" t="n">
        <v>105.6546666666667</v>
      </c>
      <c r="E192" t="n">
        <v>1.255</v>
      </c>
    </row>
    <row r="193">
      <c r="A193" t="inlineStr">
        <is>
          <t>600399</t>
        </is>
      </c>
      <c r="B193" t="n">
        <v>0.002966715253803861</v>
      </c>
      <c r="C193" t="n">
        <v>33.12775330396476</v>
      </c>
      <c r="D193" t="n">
        <v>14.48333333333334</v>
      </c>
      <c r="E193" t="n">
        <v>1.458833333333334</v>
      </c>
    </row>
    <row r="194">
      <c r="A194" t="inlineStr">
        <is>
          <t>300363</t>
        </is>
      </c>
      <c r="B194" t="n">
        <v>0.007133973302639197</v>
      </c>
      <c r="C194" t="n">
        <v>33.11485642946317</v>
      </c>
      <c r="D194" t="n">
        <v>37.96116666666667</v>
      </c>
      <c r="E194" t="n">
        <v>1.340166666666667</v>
      </c>
    </row>
    <row r="195">
      <c r="A195" t="inlineStr">
        <is>
          <t>600176</t>
        </is>
      </c>
      <c r="B195" t="n">
        <v>0.00873886146148682</v>
      </c>
      <c r="C195" t="n">
        <v>33.10185185185184</v>
      </c>
      <c r="D195" t="n">
        <v>21.04883333333334</v>
      </c>
      <c r="E195" t="n">
        <v>1.439</v>
      </c>
    </row>
    <row r="196">
      <c r="A196" t="inlineStr">
        <is>
          <t>002501</t>
        </is>
      </c>
      <c r="B196" t="n">
        <v>0.0001987349647449191</v>
      </c>
      <c r="C196" t="n">
        <v>32.98429319371729</v>
      </c>
      <c r="D196" t="n">
        <v>2.411</v>
      </c>
      <c r="E196" t="n">
        <v>0.9118333333333335</v>
      </c>
    </row>
    <row r="197">
      <c r="A197" t="inlineStr">
        <is>
          <t>002723</t>
        </is>
      </c>
      <c r="B197" t="n">
        <v>0.002027385636660511</v>
      </c>
      <c r="C197" t="n">
        <v>32.90322580645162</v>
      </c>
      <c r="D197" t="n">
        <v>13.83666666666667</v>
      </c>
      <c r="E197" t="n">
        <v>2.147666666666667</v>
      </c>
    </row>
    <row r="198">
      <c r="A198" t="inlineStr">
        <is>
          <t>000338</t>
        </is>
      </c>
      <c r="B198" t="n">
        <v>0.009153393771889526</v>
      </c>
      <c r="C198" t="n">
        <v>32.8695652173913</v>
      </c>
      <c r="D198" t="n">
        <v>18.74416666666667</v>
      </c>
      <c r="E198" t="n">
        <v>2.1875</v>
      </c>
    </row>
    <row r="199">
      <c r="A199" t="inlineStr">
        <is>
          <t>603218</t>
        </is>
      </c>
      <c r="B199" t="n">
        <v>0.01888064800991384</v>
      </c>
      <c r="C199" t="n">
        <v>32.74008157211716</v>
      </c>
      <c r="D199" t="n">
        <v>34.16100000000001</v>
      </c>
      <c r="E199" t="n">
        <v>1.550166666666667</v>
      </c>
    </row>
    <row r="200">
      <c r="A200" t="inlineStr">
        <is>
          <t>300450</t>
        </is>
      </c>
      <c r="B200" t="n">
        <v>0.02458491067993582</v>
      </c>
      <c r="C200" t="n">
        <v>32.6984126984127</v>
      </c>
      <c r="D200" t="n">
        <v>81.63733333333334</v>
      </c>
      <c r="E200" t="n">
        <v>1.505666666666666</v>
      </c>
    </row>
    <row r="201">
      <c r="A201" t="inlineStr">
        <is>
          <t>688016</t>
        </is>
      </c>
      <c r="B201" t="n">
        <v>0.04963623148219797</v>
      </c>
      <c r="C201" t="n">
        <v>32.68565470830769</v>
      </c>
      <c r="D201" t="n">
        <v>269.2291666666667</v>
      </c>
      <c r="E201" t="n">
        <v>1.960333333333333</v>
      </c>
    </row>
    <row r="202">
      <c r="A202" t="inlineStr">
        <is>
          <t>603806</t>
        </is>
      </c>
      <c r="B202" t="n">
        <v>0.02532661860503307</v>
      </c>
      <c r="C202" t="n">
        <v>32.55544281779969</v>
      </c>
      <c r="D202" t="n">
        <v>88.85966666666667</v>
      </c>
      <c r="E202" t="n">
        <v>0.7424999999999999</v>
      </c>
    </row>
    <row r="203">
      <c r="A203" t="inlineStr">
        <is>
          <t>600809</t>
        </is>
      </c>
      <c r="B203" t="n">
        <v>0.1416148702885992</v>
      </c>
      <c r="C203" t="n">
        <v>32.07916911620614</v>
      </c>
      <c r="D203" t="n">
        <v>348.8356666666667</v>
      </c>
      <c r="E203" t="n">
        <v>0.7671666666666666</v>
      </c>
    </row>
    <row r="204">
      <c r="A204" t="inlineStr">
        <is>
          <t>688179</t>
        </is>
      </c>
      <c r="B204" t="n">
        <v>0.04262073670010802</v>
      </c>
      <c r="C204" t="n">
        <v>32.03732503888026</v>
      </c>
      <c r="D204" t="n">
        <v>78.52333333333333</v>
      </c>
      <c r="E204" t="n">
        <v>5.799000000000002</v>
      </c>
    </row>
    <row r="205">
      <c r="A205" t="inlineStr">
        <is>
          <t>688185</t>
        </is>
      </c>
      <c r="B205" t="n">
        <v>0.06635951817037901</v>
      </c>
      <c r="C205" t="n">
        <v>32.016</v>
      </c>
      <c r="D205" t="n">
        <v>397.9176666666666</v>
      </c>
      <c r="E205" t="n">
        <v>7.175833333333333</v>
      </c>
    </row>
    <row r="206">
      <c r="A206" t="inlineStr">
        <is>
          <t>300999</t>
        </is>
      </c>
      <c r="B206" t="n">
        <v>0.09137484697459737</v>
      </c>
      <c r="C206" t="n">
        <v>31.98780310730363</v>
      </c>
      <c r="D206" t="n">
        <v>104.0253333333333</v>
      </c>
      <c r="E206" t="n">
        <v>13.64</v>
      </c>
    </row>
    <row r="207">
      <c r="A207" t="inlineStr">
        <is>
          <t>600623</t>
        </is>
      </c>
      <c r="B207" t="n">
        <v>0.001005430006277463</v>
      </c>
      <c r="C207" t="n">
        <v>31.97389885807505</v>
      </c>
      <c r="D207" t="n">
        <v>6.195000000000001</v>
      </c>
      <c r="E207" t="n">
        <v>0.8580000000000001</v>
      </c>
    </row>
    <row r="208">
      <c r="A208" t="inlineStr">
        <is>
          <t>002968</t>
        </is>
      </c>
      <c r="B208" t="n">
        <v>0.002996147416253751</v>
      </c>
      <c r="C208" t="n">
        <v>31.96413678065053</v>
      </c>
      <c r="D208" t="n">
        <v>52.01283333333333</v>
      </c>
      <c r="E208" t="n">
        <v>1.140833333333333</v>
      </c>
    </row>
    <row r="209">
      <c r="A209" t="inlineStr">
        <is>
          <t>600337</t>
        </is>
      </c>
      <c r="B209" t="n">
        <v>0.0008414011300040358</v>
      </c>
      <c r="C209" t="n">
        <v>31.93277310924372</v>
      </c>
      <c r="D209" t="n">
        <v>5.185166666666666</v>
      </c>
      <c r="E209" t="n">
        <v>1.031666666666667</v>
      </c>
    </row>
    <row r="210">
      <c r="A210" t="inlineStr">
        <is>
          <t>600313</t>
        </is>
      </c>
      <c r="B210" t="n">
        <v>0.0009276890921083124</v>
      </c>
      <c r="C210" t="n">
        <v>31.89448441247002</v>
      </c>
      <c r="D210" t="n">
        <v>5.194166666666667</v>
      </c>
      <c r="E210" t="n">
        <v>7.580666666666667</v>
      </c>
    </row>
    <row r="211">
      <c r="A211" t="inlineStr">
        <is>
          <t>688116</t>
        </is>
      </c>
      <c r="B211" t="n">
        <v>0.03470859407919515</v>
      </c>
      <c r="C211" t="n">
        <v>31.76361957525391</v>
      </c>
      <c r="D211" t="n">
        <v>59.59400000000001</v>
      </c>
      <c r="E211" t="n">
        <v>2.0605</v>
      </c>
    </row>
    <row r="212">
      <c r="A212" t="inlineStr">
        <is>
          <t>300347</t>
        </is>
      </c>
      <c r="B212" t="n">
        <v>0.0441136071959829</v>
      </c>
      <c r="C212" t="n">
        <v>31.7479925880173</v>
      </c>
      <c r="D212" t="n">
        <v>158.4665</v>
      </c>
      <c r="E212" t="n">
        <v>1.1945</v>
      </c>
    </row>
    <row r="213">
      <c r="A213" t="inlineStr">
        <is>
          <t>000591</t>
        </is>
      </c>
      <c r="B213" t="n">
        <v>0.003156560853040157</v>
      </c>
      <c r="C213" t="n">
        <v>31.55818540433923</v>
      </c>
      <c r="D213" t="n">
        <v>6.124499999999999</v>
      </c>
      <c r="E213" t="n">
        <v>9.991833333333334</v>
      </c>
    </row>
    <row r="214">
      <c r="A214" t="inlineStr">
        <is>
          <t>000522</t>
        </is>
      </c>
      <c r="B214" t="n">
        <v>0.006338554458174587</v>
      </c>
      <c r="C214" t="n">
        <v>31.54324477105708</v>
      </c>
      <c r="D214" t="n">
        <v>21.5665</v>
      </c>
      <c r="E214" t="n">
        <v>0</v>
      </c>
    </row>
    <row r="215">
      <c r="A215" t="inlineStr">
        <is>
          <t>603737</t>
        </is>
      </c>
      <c r="B215" t="n">
        <v>0.01780247939384659</v>
      </c>
      <c r="C215" t="n">
        <v>31.52899302980867</v>
      </c>
      <c r="D215" t="n">
        <v>151.2965</v>
      </c>
      <c r="E215" t="n">
        <v>0.5625</v>
      </c>
    </row>
    <row r="216">
      <c r="A216" t="inlineStr">
        <is>
          <t>300526</t>
        </is>
      </c>
      <c r="B216" t="n">
        <v>0.007647338222899181</v>
      </c>
      <c r="C216" t="n">
        <v>31.17943373284695</v>
      </c>
      <c r="D216" t="n">
        <v>66.41883333333334</v>
      </c>
      <c r="E216" t="n">
        <v>0.5814999999999999</v>
      </c>
    </row>
    <row r="217">
      <c r="A217" t="inlineStr">
        <is>
          <t>601233</t>
        </is>
      </c>
      <c r="B217" t="n">
        <v>0.007873288672150798</v>
      </c>
      <c r="C217" t="n">
        <v>31.03448275862068</v>
      </c>
      <c r="D217" t="n">
        <v>22.55666666666666</v>
      </c>
      <c r="E217" t="n">
        <v>2.501666666666666</v>
      </c>
    </row>
    <row r="218">
      <c r="A218" t="inlineStr">
        <is>
          <t>000712</t>
        </is>
      </c>
      <c r="B218" t="n">
        <v>0.001340799360895173</v>
      </c>
      <c r="C218" t="n">
        <v>31.00000000000001</v>
      </c>
      <c r="D218" t="n">
        <v>15.6295</v>
      </c>
      <c r="E218" t="n">
        <v>3.459833333333334</v>
      </c>
    </row>
    <row r="219">
      <c r="A219" t="inlineStr">
        <is>
          <t>603517</t>
        </is>
      </c>
      <c r="B219" t="n">
        <v>0.02004928949492175</v>
      </c>
      <c r="C219" t="n">
        <v>30.9143686502177</v>
      </c>
      <c r="D219" t="n">
        <v>83.73216666666667</v>
      </c>
      <c r="E219" t="n">
        <v>0.8744999999999999</v>
      </c>
    </row>
    <row r="220">
      <c r="A220" t="inlineStr">
        <is>
          <t>002074</t>
        </is>
      </c>
      <c r="B220" t="n">
        <v>0.008812896140713167</v>
      </c>
      <c r="C220" t="n">
        <v>30.89182773821635</v>
      </c>
      <c r="D220" t="n">
        <v>36.803</v>
      </c>
      <c r="E220" t="n">
        <v>5.398</v>
      </c>
    </row>
    <row r="221">
      <c r="A221" t="inlineStr">
        <is>
          <t>601766</t>
        </is>
      </c>
      <c r="B221" t="n">
        <v>0.001145569558061267</v>
      </c>
      <c r="C221" t="n">
        <v>30.87971274685817</v>
      </c>
      <c r="D221" t="n">
        <v>6.030666666666666</v>
      </c>
      <c r="E221" t="n">
        <v>0.8096666666666666</v>
      </c>
    </row>
    <row r="222">
      <c r="A222" t="inlineStr">
        <is>
          <t>600810</t>
        </is>
      </c>
      <c r="B222" t="n">
        <v>0.00226528607482909</v>
      </c>
      <c r="C222" t="n">
        <v>30.84384093113481</v>
      </c>
      <c r="D222" t="n">
        <v>9.876333333333333</v>
      </c>
      <c r="E222" t="n">
        <v>3.092666666666667</v>
      </c>
    </row>
    <row r="223">
      <c r="A223" t="inlineStr">
        <is>
          <t>000812</t>
        </is>
      </c>
      <c r="B223" t="n">
        <v>0.0005471362964386166</v>
      </c>
      <c r="C223" t="n">
        <v>30.74433656957929</v>
      </c>
      <c r="D223" t="n">
        <v>3.469833333333333</v>
      </c>
      <c r="E223" t="n">
        <v>9.064500000000001</v>
      </c>
    </row>
    <row r="224">
      <c r="A224" t="inlineStr">
        <is>
          <t>688389</t>
        </is>
      </c>
      <c r="B224" t="n">
        <v>0.002292424385707756</v>
      </c>
      <c r="C224" t="n">
        <v>30.6532663316583</v>
      </c>
      <c r="D224" t="n">
        <v>21.149</v>
      </c>
      <c r="E224" t="n">
        <v>1.432833333333333</v>
      </c>
    </row>
    <row r="225">
      <c r="A225" t="inlineStr">
        <is>
          <t>002254</t>
        </is>
      </c>
      <c r="B225" t="n">
        <v>0.002729900666384216</v>
      </c>
      <c r="C225" t="n">
        <v>30.63178047223993</v>
      </c>
      <c r="D225" t="n">
        <v>16.9155</v>
      </c>
      <c r="E225" t="n">
        <v>2.652500000000001</v>
      </c>
    </row>
    <row r="226">
      <c r="A226" t="inlineStr">
        <is>
          <t>002360</t>
        </is>
      </c>
      <c r="B226" t="n">
        <v>0.002112344580827328</v>
      </c>
      <c r="C226" t="n">
        <v>30.6184012066365</v>
      </c>
      <c r="D226" t="n">
        <v>7.916166666666666</v>
      </c>
      <c r="E226" t="n">
        <v>5.295333333333333</v>
      </c>
    </row>
    <row r="227">
      <c r="A227" t="inlineStr">
        <is>
          <t>601919</t>
        </is>
      </c>
      <c r="B227" t="n">
        <v>0.006448337526612678</v>
      </c>
      <c r="C227" t="n">
        <v>30.61825318940139</v>
      </c>
      <c r="D227" t="n">
        <v>12.01216666666667</v>
      </c>
      <c r="E227" t="n">
        <v>2.031666666666667</v>
      </c>
    </row>
    <row r="228">
      <c r="A228" t="inlineStr">
        <is>
          <t>300323</t>
        </is>
      </c>
      <c r="B228" t="n">
        <v>0.00415826237133849</v>
      </c>
      <c r="C228" t="n">
        <v>30.44554455445545</v>
      </c>
      <c r="D228" t="n">
        <v>13.49183333333333</v>
      </c>
      <c r="E228" t="n">
        <v>3.188166666666667</v>
      </c>
    </row>
    <row r="229">
      <c r="A229" t="inlineStr">
        <is>
          <t>601908</t>
        </is>
      </c>
      <c r="B229" t="n">
        <v>0.007779827035909848</v>
      </c>
      <c r="C229" t="n">
        <v>30.4075235109718</v>
      </c>
      <c r="D229" t="n">
        <v>9.3645</v>
      </c>
      <c r="E229" t="n">
        <v>5.206166666666667</v>
      </c>
    </row>
    <row r="230">
      <c r="A230" t="inlineStr">
        <is>
          <t>002918</t>
        </is>
      </c>
      <c r="B230" t="n">
        <v>0.004112962306120343</v>
      </c>
      <c r="C230" t="n">
        <v>30.34580098800281</v>
      </c>
      <c r="D230" t="n">
        <v>31.95233333333334</v>
      </c>
      <c r="E230" t="n">
        <v>2.253666666666667</v>
      </c>
    </row>
    <row r="231">
      <c r="A231" t="inlineStr">
        <is>
          <t>603016</t>
        </is>
      </c>
      <c r="B231" t="n">
        <v>0.004303746834011241</v>
      </c>
      <c r="C231" t="n">
        <v>30.22222222222222</v>
      </c>
      <c r="D231" t="n">
        <v>24.23033333333334</v>
      </c>
      <c r="E231" t="n">
        <v>1.315166666666667</v>
      </c>
    </row>
    <row r="232">
      <c r="A232" t="inlineStr">
        <is>
          <t>002601</t>
        </is>
      </c>
      <c r="B232" t="n">
        <v>0.01488046105187186</v>
      </c>
      <c r="C232" t="n">
        <v>30.14728925101848</v>
      </c>
      <c r="D232" t="n">
        <v>37.15316666666666</v>
      </c>
      <c r="E232" t="n">
        <v>1.788833333333334</v>
      </c>
    </row>
    <row r="233">
      <c r="A233" t="inlineStr">
        <is>
          <t>600549</t>
        </is>
      </c>
      <c r="B233" t="n">
        <v>0.004202579821698673</v>
      </c>
      <c r="C233" t="n">
        <v>30.0818124606671</v>
      </c>
      <c r="D233" t="n">
        <v>17.09133333333333</v>
      </c>
      <c r="E233" t="n">
        <v>3.86</v>
      </c>
    </row>
    <row r="234">
      <c r="A234" t="inlineStr">
        <is>
          <t>002138</t>
        </is>
      </c>
      <c r="B234" t="n">
        <v>0.00796246696746792</v>
      </c>
      <c r="C234" t="n">
        <v>30.06885998469777</v>
      </c>
      <c r="D234" t="n">
        <v>27.97466666666667</v>
      </c>
      <c r="E234" t="n">
        <v>2.840833333333334</v>
      </c>
    </row>
    <row r="235">
      <c r="A235" t="inlineStr">
        <is>
          <t>000584</t>
        </is>
      </c>
      <c r="B235" t="n">
        <v>0.0009362841031118463</v>
      </c>
      <c r="C235" t="n">
        <v>29.95391705069126</v>
      </c>
      <c r="D235" t="n">
        <v>6.449666666666666</v>
      </c>
      <c r="E235" t="n">
        <v>2.371333333333334</v>
      </c>
    </row>
    <row r="236">
      <c r="A236" t="inlineStr">
        <is>
          <t>600292</t>
        </is>
      </c>
      <c r="B236" t="n">
        <v>0.001507621308016878</v>
      </c>
      <c r="C236" t="n">
        <v>29.90990990990991</v>
      </c>
      <c r="D236" t="n">
        <v>6.319999999999999</v>
      </c>
      <c r="E236" t="n">
        <v>4.056666666666667</v>
      </c>
    </row>
    <row r="237">
      <c r="A237" t="inlineStr">
        <is>
          <t>600862</t>
        </is>
      </c>
      <c r="B237" t="n">
        <v>0.01201825175201037</v>
      </c>
      <c r="C237" t="n">
        <v>29.79363714531384</v>
      </c>
      <c r="D237" t="n">
        <v>30.31966666666667</v>
      </c>
      <c r="E237" t="n">
        <v>1.622</v>
      </c>
    </row>
    <row r="238">
      <c r="A238" t="inlineStr">
        <is>
          <t>600379</t>
        </is>
      </c>
      <c r="B238" t="n">
        <v>0.001489935991094413</v>
      </c>
      <c r="C238" t="n">
        <v>29.75778546712802</v>
      </c>
      <c r="D238" t="n">
        <v>6.388</v>
      </c>
      <c r="E238" t="n">
        <v>5.032166666666667</v>
      </c>
    </row>
    <row r="239">
      <c r="A239" t="inlineStr">
        <is>
          <t>601168</t>
        </is>
      </c>
      <c r="B239" t="n">
        <v>0.002675947750300532</v>
      </c>
      <c r="C239" t="n">
        <v>29.72350230414747</v>
      </c>
      <c r="D239" t="n">
        <v>13.80266666666667</v>
      </c>
      <c r="E239" t="n">
        <v>3.305666666666667</v>
      </c>
    </row>
    <row r="240">
      <c r="A240" t="inlineStr">
        <is>
          <t>000528</t>
        </is>
      </c>
      <c r="B240" t="n">
        <v>0.001137935914182797</v>
      </c>
      <c r="C240" t="n">
        <v>29.63464140730718</v>
      </c>
      <c r="D240" t="n">
        <v>7.953166666666666</v>
      </c>
      <c r="E240" t="n">
        <v>2.786666666666667</v>
      </c>
    </row>
    <row r="241">
      <c r="A241" t="inlineStr">
        <is>
          <t>603299</t>
        </is>
      </c>
      <c r="B241" t="n">
        <v>0.0006746581821944335</v>
      </c>
      <c r="C241" t="n">
        <v>29.59183673469388</v>
      </c>
      <c r="D241" t="n">
        <v>7.516999999999999</v>
      </c>
      <c r="E241" t="n">
        <v>4.204</v>
      </c>
    </row>
    <row r="242">
      <c r="A242" t="inlineStr">
        <is>
          <t>000422</t>
        </is>
      </c>
      <c r="B242" t="n">
        <v>0.0002268327976201165</v>
      </c>
      <c r="C242" t="n">
        <v>29.50819672131149</v>
      </c>
      <c r="D242" t="n">
        <v>3.093833333333334</v>
      </c>
      <c r="E242" t="n">
        <v>0.8191666666666666</v>
      </c>
    </row>
    <row r="243">
      <c r="A243" t="inlineStr">
        <is>
          <t>300558</t>
        </is>
      </c>
      <c r="B243" t="n">
        <v>0.03981392316288625</v>
      </c>
      <c r="C243" t="n">
        <v>29.35209424083769</v>
      </c>
      <c r="D243" t="n">
        <v>114.5723333333333</v>
      </c>
      <c r="E243" t="n">
        <v>1.266166666666667</v>
      </c>
    </row>
    <row r="244">
      <c r="A244" t="inlineStr">
        <is>
          <t>600189</t>
        </is>
      </c>
      <c r="B244" t="n">
        <v>0.008928861402563566</v>
      </c>
      <c r="C244" t="n">
        <v>29.27710843373494</v>
      </c>
      <c r="D244" t="n">
        <v>12.16766666666667</v>
      </c>
      <c r="E244" t="n">
        <v>8.532166666666667</v>
      </c>
    </row>
    <row r="245">
      <c r="A245" t="inlineStr">
        <is>
          <t>002230</t>
        </is>
      </c>
      <c r="B245" t="n">
        <v>0.01042516457641212</v>
      </c>
      <c r="C245" t="n">
        <v>29.11093627065302</v>
      </c>
      <c r="D245" t="n">
        <v>43.4955</v>
      </c>
      <c r="E245" t="n">
        <v>2.761666666666667</v>
      </c>
    </row>
    <row r="246">
      <c r="A246" t="inlineStr">
        <is>
          <t>300316</t>
        </is>
      </c>
      <c r="B246" t="n">
        <v>0.01237798089262204</v>
      </c>
      <c r="C246" t="n">
        <v>29.03225806451615</v>
      </c>
      <c r="D246" t="n">
        <v>35.55733333333333</v>
      </c>
      <c r="E246" t="n">
        <v>2.344666666666666</v>
      </c>
    </row>
    <row r="247">
      <c r="A247" t="inlineStr">
        <is>
          <t>002407</t>
        </is>
      </c>
      <c r="B247" t="n">
        <v>0.008069956969005775</v>
      </c>
      <c r="C247" t="n">
        <v>28.99696048632219</v>
      </c>
      <c r="D247" t="n">
        <v>20.21583333333333</v>
      </c>
      <c r="E247" t="n">
        <v>11.6845</v>
      </c>
    </row>
    <row r="248">
      <c r="A248" t="inlineStr">
        <is>
          <t>300379</t>
        </is>
      </c>
      <c r="B248" t="n">
        <v>0.004336828582076153</v>
      </c>
      <c r="C248" t="n">
        <v>28.91637220259129</v>
      </c>
      <c r="D248" t="n">
        <v>41.04566666666667</v>
      </c>
      <c r="E248" t="n">
        <v>4.1585</v>
      </c>
    </row>
    <row r="249">
      <c r="A249" t="inlineStr">
        <is>
          <t>002172</t>
        </is>
      </c>
      <c r="B249" t="n">
        <v>0.0006029807405064404</v>
      </c>
      <c r="C249" t="n">
        <v>28.52459016393443</v>
      </c>
      <c r="D249" t="n">
        <v>3.1615</v>
      </c>
      <c r="E249" t="n">
        <v>6.904333333333332</v>
      </c>
    </row>
    <row r="250">
      <c r="A250" t="inlineStr">
        <is>
          <t>300357</t>
        </is>
      </c>
      <c r="B250" t="n">
        <v>0.02133683690879032</v>
      </c>
      <c r="C250" t="n">
        <v>28.42279108175063</v>
      </c>
      <c r="D250" t="n">
        <v>75.58733333333333</v>
      </c>
      <c r="E250" t="n">
        <v>0.8115</v>
      </c>
    </row>
    <row r="251">
      <c r="A251" t="inlineStr">
        <is>
          <t>601166</t>
        </is>
      </c>
      <c r="B251" t="n">
        <v>0.004145768846418087</v>
      </c>
      <c r="C251" t="n">
        <v>28.4174424301813</v>
      </c>
      <c r="D251" t="n">
        <v>22.2375</v>
      </c>
      <c r="E251" t="n">
        <v>0.6403333333333333</v>
      </c>
    </row>
    <row r="252">
      <c r="A252" t="inlineStr">
        <is>
          <t>688333</t>
        </is>
      </c>
      <c r="B252" t="n">
        <v>0.01777870061202304</v>
      </c>
      <c r="C252" t="n">
        <v>28.38147638697843</v>
      </c>
      <c r="D252" t="n">
        <v>142.7566666666667</v>
      </c>
      <c r="E252" t="n">
        <v>1.826833333333333</v>
      </c>
    </row>
    <row r="253">
      <c r="A253" t="inlineStr">
        <is>
          <t>002006</t>
        </is>
      </c>
      <c r="B253" t="n">
        <v>0.0007188184460226727</v>
      </c>
      <c r="C253" t="n">
        <v>28.37301587301586</v>
      </c>
      <c r="D253" t="n">
        <v>5.773</v>
      </c>
      <c r="E253" t="n">
        <v>4.630666666666666</v>
      </c>
    </row>
    <row r="254">
      <c r="A254" t="inlineStr">
        <is>
          <t>000893</t>
        </is>
      </c>
      <c r="B254" t="n">
        <v>0.001875761953549779</v>
      </c>
      <c r="C254" t="n">
        <v>28.33517089305402</v>
      </c>
      <c r="D254" t="n">
        <v>8.892833333333334</v>
      </c>
      <c r="E254" t="n">
        <v>2.357833333333333</v>
      </c>
    </row>
    <row r="255">
      <c r="A255" t="inlineStr">
        <is>
          <t>601636</t>
        </is>
      </c>
      <c r="B255" t="n">
        <v>0.001617593696199179</v>
      </c>
      <c r="C255" t="n">
        <v>28.27356130108425</v>
      </c>
      <c r="D255" t="n">
        <v>12.585</v>
      </c>
      <c r="E255" t="n">
        <v>3.1025</v>
      </c>
    </row>
    <row r="256">
      <c r="A256" t="inlineStr">
        <is>
          <t>603456</t>
        </is>
      </c>
      <c r="B256" t="n">
        <v>0.005520083094618359</v>
      </c>
      <c r="C256" t="n">
        <v>28.01768106086364</v>
      </c>
      <c r="D256" t="n">
        <v>35.66549999999999</v>
      </c>
      <c r="E256" t="n">
        <v>1.168833333333333</v>
      </c>
    </row>
    <row r="257">
      <c r="A257" t="inlineStr">
        <is>
          <t>688408</t>
        </is>
      </c>
      <c r="B257" t="n">
        <v>0.03045475594062319</v>
      </c>
      <c r="C257" t="n">
        <v>27.85616091455032</v>
      </c>
      <c r="D257" t="n">
        <v>166.7816666666667</v>
      </c>
      <c r="E257" t="n">
        <v>3.1205</v>
      </c>
    </row>
    <row r="258">
      <c r="A258" t="inlineStr">
        <is>
          <t>000418</t>
        </is>
      </c>
      <c r="B258" t="n">
        <v>0.004919061170375486</v>
      </c>
      <c r="C258" t="n">
        <v>27.8173719376392</v>
      </c>
      <c r="D258" t="n">
        <v>53.5735</v>
      </c>
      <c r="E258" t="n">
        <v>0.7986666666666665</v>
      </c>
    </row>
    <row r="259">
      <c r="A259" t="inlineStr">
        <is>
          <t>300529</t>
        </is>
      </c>
      <c r="B259" t="n">
        <v>0.01243395522025255</v>
      </c>
      <c r="C259" t="n">
        <v>27.80548628428929</v>
      </c>
      <c r="D259" t="n">
        <v>76.18316666666666</v>
      </c>
      <c r="E259" t="n">
        <v>1.4555</v>
      </c>
    </row>
    <row r="260">
      <c r="A260" t="inlineStr">
        <is>
          <t>603979</t>
        </is>
      </c>
      <c r="B260" t="n">
        <v>0.001313629389678383</v>
      </c>
      <c r="C260" t="n">
        <v>27.76000000000001</v>
      </c>
      <c r="D260" t="n">
        <v>12.63116666666667</v>
      </c>
      <c r="E260" t="n">
        <v>1.959333333333334</v>
      </c>
    </row>
    <row r="261">
      <c r="A261" t="inlineStr">
        <is>
          <t>600997</t>
        </is>
      </c>
      <c r="B261" t="n">
        <v>0.001629844419434842</v>
      </c>
      <c r="C261" t="n">
        <v>27.59226713532512</v>
      </c>
      <c r="D261" t="n">
        <v>6.219833333333333</v>
      </c>
      <c r="E261" t="n">
        <v>2.491166666666666</v>
      </c>
    </row>
    <row r="262">
      <c r="A262" t="inlineStr">
        <is>
          <t>002240</t>
        </is>
      </c>
      <c r="B262" t="n">
        <v>0.009864369317431145</v>
      </c>
      <c r="C262" t="n">
        <v>27.59206798866856</v>
      </c>
      <c r="D262" t="n">
        <v>23.1275</v>
      </c>
      <c r="E262" t="n">
        <v>8.2455</v>
      </c>
    </row>
    <row r="263">
      <c r="A263" t="inlineStr">
        <is>
          <t>300442</t>
        </is>
      </c>
      <c r="B263" t="n">
        <v>0.004064264966854057</v>
      </c>
      <c r="C263" t="n">
        <v>27.52029327048968</v>
      </c>
      <c r="D263" t="n">
        <v>36.54433333333334</v>
      </c>
      <c r="E263" t="n">
        <v>1.3995</v>
      </c>
    </row>
    <row r="264">
      <c r="A264" t="inlineStr">
        <is>
          <t>002553</t>
        </is>
      </c>
      <c r="B264" t="n">
        <v>0.005214222754386142</v>
      </c>
      <c r="C264" t="n">
        <v>27.47844827586208</v>
      </c>
      <c r="D264" t="n">
        <v>10.99633333333333</v>
      </c>
      <c r="E264" t="n">
        <v>17.93016666666667</v>
      </c>
    </row>
    <row r="265">
      <c r="A265" t="inlineStr">
        <is>
          <t>002791</t>
        </is>
      </c>
      <c r="B265" t="n">
        <v>0.04623301927551966</v>
      </c>
      <c r="C265" t="n">
        <v>27.43863049095607</v>
      </c>
      <c r="D265" t="n">
        <v>158.1818333333333</v>
      </c>
      <c r="E265" t="n">
        <v>1.0895</v>
      </c>
    </row>
    <row r="266">
      <c r="A266" t="inlineStr">
        <is>
          <t>002324</t>
        </is>
      </c>
      <c r="B266" t="n">
        <v>0.003358065101066087</v>
      </c>
      <c r="C266" t="n">
        <v>27.31006160164273</v>
      </c>
      <c r="D266" t="n">
        <v>17.59116666666667</v>
      </c>
      <c r="E266" t="n">
        <v>2.2975</v>
      </c>
    </row>
    <row r="267">
      <c r="A267" t="inlineStr">
        <is>
          <t>603260</t>
        </is>
      </c>
      <c r="B267" t="n">
        <v>0.01419050457634702</v>
      </c>
      <c r="C267" t="n">
        <v>27.27047146401986</v>
      </c>
      <c r="D267" t="n">
        <v>41.967</v>
      </c>
      <c r="E267" t="n">
        <v>0.9858333333333335</v>
      </c>
    </row>
    <row r="268">
      <c r="A268" t="inlineStr">
        <is>
          <t>002444</t>
        </is>
      </c>
      <c r="B268" t="n">
        <v>0.00934306590210782</v>
      </c>
      <c r="C268" t="n">
        <v>27.18808193668527</v>
      </c>
      <c r="D268" t="n">
        <v>31.54566666666667</v>
      </c>
      <c r="E268" t="n">
        <v>1.409333333333333</v>
      </c>
    </row>
    <row r="269">
      <c r="A269" t="inlineStr">
        <is>
          <t>000661</t>
        </is>
      </c>
      <c r="B269" t="n">
        <v>0.07429919774617207</v>
      </c>
      <c r="C269" t="n">
        <v>27.00435697560688</v>
      </c>
      <c r="D269" t="n">
        <v>443.4266666666666</v>
      </c>
      <c r="E269" t="n">
        <v>1.408</v>
      </c>
    </row>
    <row r="270">
      <c r="A270" t="inlineStr">
        <is>
          <t>688059</t>
        </is>
      </c>
      <c r="B270" t="n">
        <v>0.0389156948798328</v>
      </c>
      <c r="C270" t="n">
        <v>26.96055684454757</v>
      </c>
      <c r="D270" t="n">
        <v>79.75</v>
      </c>
      <c r="E270" t="n">
        <v>45.1888888888889</v>
      </c>
    </row>
    <row r="271">
      <c r="A271" t="inlineStr">
        <is>
          <t>002867</t>
        </is>
      </c>
      <c r="B271" t="n">
        <v>0.007548303597505839</v>
      </c>
      <c r="C271" t="n">
        <v>26.95139911634756</v>
      </c>
      <c r="D271" t="n">
        <v>29.03966666666667</v>
      </c>
      <c r="E271" t="n">
        <v>0.858</v>
      </c>
    </row>
    <row r="272">
      <c r="A272" t="inlineStr">
        <is>
          <t>000631</t>
        </is>
      </c>
      <c r="B272" t="n">
        <v>0.0001191351265861285</v>
      </c>
      <c r="C272" t="n">
        <v>26.88172043010752</v>
      </c>
      <c r="D272" t="n">
        <v>3.044333333333333</v>
      </c>
      <c r="E272" t="n">
        <v>0.3066666666666667</v>
      </c>
    </row>
    <row r="273">
      <c r="A273" t="inlineStr">
        <is>
          <t>002876</t>
        </is>
      </c>
      <c r="B273" t="n">
        <v>0.008771446756717698</v>
      </c>
      <c r="C273" t="n">
        <v>26.63490688609787</v>
      </c>
      <c r="D273" t="n">
        <v>49.33416666666667</v>
      </c>
      <c r="E273" t="n">
        <v>2.567666666666667</v>
      </c>
    </row>
    <row r="274">
      <c r="A274" t="inlineStr">
        <is>
          <t>000866</t>
        </is>
      </c>
      <c r="B274" t="n">
        <v>0.00159970749433709</v>
      </c>
      <c r="C274" t="n">
        <v>26.62397072278133</v>
      </c>
      <c r="D274" t="n">
        <v>12.85983333333333</v>
      </c>
      <c r="E274" t="n">
        <v>0</v>
      </c>
    </row>
    <row r="275">
      <c r="A275" t="inlineStr">
        <is>
          <t>688026</t>
        </is>
      </c>
      <c r="B275" t="n">
        <v>0.02012044352164861</v>
      </c>
      <c r="C275" t="n">
        <v>26.37622424856467</v>
      </c>
      <c r="D275" t="n">
        <v>59.9025</v>
      </c>
      <c r="E275" t="n">
        <v>5.018000000000001</v>
      </c>
    </row>
    <row r="276">
      <c r="A276" t="inlineStr">
        <is>
          <t>000799</t>
        </is>
      </c>
      <c r="B276" t="n">
        <v>0.1158208400966954</v>
      </c>
      <c r="C276" t="n">
        <v>26.24676763945326</v>
      </c>
      <c r="D276" t="n">
        <v>155.6931666666667</v>
      </c>
      <c r="E276" t="n">
        <v>4.441999999999998</v>
      </c>
    </row>
    <row r="277">
      <c r="A277" t="inlineStr">
        <is>
          <t>000923</t>
        </is>
      </c>
      <c r="B277" t="n">
        <v>0.003113059782373087</v>
      </c>
      <c r="C277" t="n">
        <v>26.19047619047619</v>
      </c>
      <c r="D277" t="n">
        <v>25.63</v>
      </c>
      <c r="E277" t="n">
        <v>2.501</v>
      </c>
    </row>
    <row r="278">
      <c r="A278" t="inlineStr">
        <is>
          <t>000568</t>
        </is>
      </c>
      <c r="B278" t="n">
        <v>0.08805024938660054</v>
      </c>
      <c r="C278" t="n">
        <v>26.15823605706873</v>
      </c>
      <c r="D278" t="n">
        <v>236.0328333333333</v>
      </c>
      <c r="E278" t="n">
        <v>1.045333333333333</v>
      </c>
    </row>
    <row r="279">
      <c r="A279" t="inlineStr">
        <is>
          <t>002378</t>
        </is>
      </c>
      <c r="B279" t="n">
        <v>0.001226259939823769</v>
      </c>
      <c r="C279" t="n">
        <v>26.07142857142857</v>
      </c>
      <c r="D279" t="n">
        <v>5.514666666666669</v>
      </c>
      <c r="E279" t="n">
        <v>2.7225</v>
      </c>
    </row>
    <row r="280">
      <c r="A280" t="inlineStr">
        <is>
          <t>600876</t>
        </is>
      </c>
      <c r="B280" t="n">
        <v>0.001146468260894862</v>
      </c>
      <c r="C280" t="n">
        <v>25.99869024230517</v>
      </c>
      <c r="D280" t="n">
        <v>17.187</v>
      </c>
      <c r="E280" t="n">
        <v>4.017833333333334</v>
      </c>
    </row>
    <row r="281">
      <c r="A281" t="inlineStr">
        <is>
          <t>300760</t>
        </is>
      </c>
      <c r="B281" t="n">
        <v>0.08924590264412294</v>
      </c>
      <c r="C281" t="n">
        <v>25.98118521181618</v>
      </c>
      <c r="D281" t="n">
        <v>417.223</v>
      </c>
      <c r="E281" t="n">
        <v>0.9359999999999999</v>
      </c>
    </row>
    <row r="282">
      <c r="A282" t="inlineStr">
        <is>
          <t>002078</t>
        </is>
      </c>
      <c r="B282" t="n">
        <v>0.004095021659936695</v>
      </c>
      <c r="C282" t="n">
        <v>25.93582887700534</v>
      </c>
      <c r="D282" t="n">
        <v>16.12466666666667</v>
      </c>
      <c r="E282" t="n">
        <v>1.173333333333333</v>
      </c>
    </row>
    <row r="283">
      <c r="A283" t="inlineStr">
        <is>
          <t>600610</t>
        </is>
      </c>
      <c r="B283" t="n">
        <v>0.0003182489969704412</v>
      </c>
      <c r="C283" t="n">
        <v>25.82278481012656</v>
      </c>
      <c r="D283" t="n">
        <v>4.749499999999999</v>
      </c>
      <c r="E283" t="n">
        <v>1.101833333333333</v>
      </c>
    </row>
    <row r="284">
      <c r="A284" t="inlineStr">
        <is>
          <t>600793</t>
        </is>
      </c>
      <c r="B284" t="n">
        <v>0.01839336013849333</v>
      </c>
      <c r="C284" t="n">
        <v>25.75916230366491</v>
      </c>
      <c r="D284" t="n">
        <v>11.938</v>
      </c>
      <c r="E284" t="n">
        <v>6.657333333333333</v>
      </c>
    </row>
    <row r="285">
      <c r="A285" t="inlineStr">
        <is>
          <t>601021</t>
        </is>
      </c>
      <c r="B285" t="n">
        <v>0.00733519918110497</v>
      </c>
      <c r="C285" t="n">
        <v>25.72365881898882</v>
      </c>
      <c r="D285" t="n">
        <v>55.39533333333335</v>
      </c>
      <c r="E285" t="n">
        <v>0.6351666666666667</v>
      </c>
    </row>
    <row r="286">
      <c r="A286" t="inlineStr">
        <is>
          <t>002920</t>
        </is>
      </c>
      <c r="B286" t="n">
        <v>0.05897098157047438</v>
      </c>
      <c r="C286" t="n">
        <v>25.67567567567568</v>
      </c>
      <c r="D286" t="n">
        <v>92.66933333333333</v>
      </c>
      <c r="E286" t="n">
        <v>1.570833333333334</v>
      </c>
    </row>
    <row r="287">
      <c r="A287" t="inlineStr">
        <is>
          <t>600908</t>
        </is>
      </c>
      <c r="B287" t="n">
        <v>0.0008590424393246103</v>
      </c>
      <c r="C287" t="n">
        <v>25.52083333333335</v>
      </c>
      <c r="D287" t="n">
        <v>6.228499999999999</v>
      </c>
      <c r="E287" t="n">
        <v>2.984499999999999</v>
      </c>
    </row>
    <row r="288">
      <c r="A288" t="inlineStr">
        <is>
          <t>002841</t>
        </is>
      </c>
      <c r="B288" t="n">
        <v>0.02733129331774021</v>
      </c>
      <c r="C288" t="n">
        <v>25.50853176515955</v>
      </c>
      <c r="D288" t="n">
        <v>117.0506666666667</v>
      </c>
      <c r="E288" t="n">
        <v>0.3848333333333333</v>
      </c>
    </row>
    <row r="289">
      <c r="A289" t="inlineStr">
        <is>
          <t>002015</t>
        </is>
      </c>
      <c r="B289" t="n">
        <v>0.0004827233849670884</v>
      </c>
      <c r="C289" t="n">
        <v>25.37313432835819</v>
      </c>
      <c r="D289" t="n">
        <v>6.107833333333334</v>
      </c>
      <c r="E289" t="n">
        <v>4.061</v>
      </c>
    </row>
    <row r="290">
      <c r="A290" t="inlineStr">
        <is>
          <t>688339</t>
        </is>
      </c>
      <c r="B290" t="n">
        <v>0.06110810016748845</v>
      </c>
      <c r="C290" t="n">
        <v>25.1406964474147</v>
      </c>
      <c r="D290" t="n">
        <v>271.8816666666667</v>
      </c>
      <c r="E290" t="n">
        <v>6.813333333333334</v>
      </c>
    </row>
    <row r="291">
      <c r="A291" t="inlineStr">
        <is>
          <t>300705</t>
        </is>
      </c>
      <c r="B291" t="n">
        <v>0.002051766376606613</v>
      </c>
      <c r="C291" t="n">
        <v>25.06024096385542</v>
      </c>
      <c r="D291" t="n">
        <v>25.76733333333334</v>
      </c>
      <c r="E291" t="n">
        <v>2.827333333333333</v>
      </c>
    </row>
    <row r="292">
      <c r="A292" t="inlineStr">
        <is>
          <t>300752</t>
        </is>
      </c>
      <c r="B292" t="n">
        <v>0.01822364947131529</v>
      </c>
      <c r="C292" t="n">
        <v>25.03561253561255</v>
      </c>
      <c r="D292" t="n">
        <v>40.82283333333334</v>
      </c>
      <c r="E292" t="n">
        <v>25.548</v>
      </c>
    </row>
    <row r="293">
      <c r="A293" t="inlineStr">
        <is>
          <t>000557</t>
        </is>
      </c>
      <c r="B293" t="n">
        <v>0.0003073474000592385</v>
      </c>
      <c r="C293" t="n">
        <v>25</v>
      </c>
      <c r="D293" t="n">
        <v>3.813833333333334</v>
      </c>
      <c r="E293" t="n">
        <v>2.042</v>
      </c>
    </row>
    <row r="294">
      <c r="A294" t="inlineStr">
        <is>
          <t>002124</t>
        </is>
      </c>
      <c r="B294" t="n">
        <v>0.001550654308043091</v>
      </c>
      <c r="C294" t="n">
        <v>24.99999999999998</v>
      </c>
      <c r="D294" t="n">
        <v>15.57766666666667</v>
      </c>
      <c r="E294" t="n">
        <v>4.196333333333333</v>
      </c>
    </row>
    <row r="295">
      <c r="A295" t="inlineStr">
        <is>
          <t>002472</t>
        </is>
      </c>
      <c r="B295" t="n">
        <v>0.001672889670663171</v>
      </c>
      <c r="C295" t="n">
        <v>24.96644295302013</v>
      </c>
      <c r="D295" t="n">
        <v>8.030166666666666</v>
      </c>
      <c r="E295" t="n">
        <v>1.1935</v>
      </c>
    </row>
    <row r="296">
      <c r="A296" t="inlineStr">
        <is>
          <t>002651</t>
        </is>
      </c>
      <c r="B296" t="n">
        <v>0.001837089599296971</v>
      </c>
      <c r="C296" t="n">
        <v>24.8987854251012</v>
      </c>
      <c r="D296" t="n">
        <v>11.04216666666667</v>
      </c>
      <c r="E296" t="n">
        <v>2.202166666666666</v>
      </c>
    </row>
    <row r="297">
      <c r="A297" t="inlineStr">
        <is>
          <t>000100</t>
        </is>
      </c>
      <c r="B297" t="n">
        <v>0.00248264649203294</v>
      </c>
      <c r="C297" t="n">
        <v>24.85380116959064</v>
      </c>
      <c r="D297" t="n">
        <v>8.052833333333332</v>
      </c>
      <c r="E297" t="n">
        <v>4.276166666666668</v>
      </c>
    </row>
    <row r="298">
      <c r="A298" t="inlineStr">
        <is>
          <t>600315</t>
        </is>
      </c>
      <c r="B298" t="n">
        <v>0.009790013015033959</v>
      </c>
      <c r="C298" t="n">
        <v>24.80211081794195</v>
      </c>
      <c r="D298" t="n">
        <v>39.79016666666667</v>
      </c>
      <c r="E298" t="n">
        <v>1.122333333333333</v>
      </c>
    </row>
    <row r="299">
      <c r="A299" t="inlineStr">
        <is>
          <t>603010</t>
        </is>
      </c>
      <c r="B299" t="n">
        <v>0.00659178926584096</v>
      </c>
      <c r="C299" t="n">
        <v>24.77024070021883</v>
      </c>
      <c r="D299" t="n">
        <v>25.79166666666667</v>
      </c>
      <c r="E299" t="n">
        <v>2.492333333333333</v>
      </c>
    </row>
    <row r="300">
      <c r="A300" t="inlineStr">
        <is>
          <t>600660</t>
        </is>
      </c>
      <c r="B300" t="n">
        <v>0.023112805947869</v>
      </c>
      <c r="C300" t="n">
        <v>24.62036345531491</v>
      </c>
      <c r="D300" t="n">
        <v>49.88216666666666</v>
      </c>
      <c r="E300" t="n">
        <v>1.387833333333333</v>
      </c>
    </row>
    <row r="301">
      <c r="A301" t="inlineStr">
        <is>
          <t>002280</t>
        </is>
      </c>
      <c r="B301" t="n">
        <v>0.0007310405346023174</v>
      </c>
      <c r="C301" t="n">
        <v>24.59893048128341</v>
      </c>
      <c r="D301" t="n">
        <v>1.727833333333333</v>
      </c>
      <c r="E301" t="n">
        <v>2.418833333333333</v>
      </c>
    </row>
    <row r="302">
      <c r="A302" t="inlineStr">
        <is>
          <t>002747</t>
        </is>
      </c>
      <c r="B302" t="n">
        <v>0.009125686419248762</v>
      </c>
      <c r="C302" t="n">
        <v>24.57831325301205</v>
      </c>
      <c r="D302" t="n">
        <v>31.00766666666667</v>
      </c>
      <c r="E302" t="n">
        <v>1.34</v>
      </c>
    </row>
    <row r="303">
      <c r="A303" t="inlineStr">
        <is>
          <t>000739</t>
        </is>
      </c>
      <c r="B303" t="n">
        <v>0.0008562231234988711</v>
      </c>
      <c r="C303" t="n">
        <v>24.5164410058027</v>
      </c>
      <c r="D303" t="n">
        <v>23.177</v>
      </c>
      <c r="E303" t="n">
        <v>0.9731666666666668</v>
      </c>
    </row>
    <row r="304">
      <c r="A304" t="inlineStr">
        <is>
          <t>600827</t>
        </is>
      </c>
      <c r="B304" t="n">
        <v>0.005152521867974303</v>
      </c>
      <c r="C304" t="n">
        <v>24.44444444444445</v>
      </c>
      <c r="D304" t="n">
        <v>16.05383333333334</v>
      </c>
      <c r="E304" t="n">
        <v>1.733</v>
      </c>
    </row>
    <row r="305">
      <c r="A305" t="inlineStr">
        <is>
          <t>002385</t>
        </is>
      </c>
      <c r="B305" t="n">
        <v>0.001095773409391934</v>
      </c>
      <c r="C305" t="n">
        <v>24.4055068836045</v>
      </c>
      <c r="D305" t="n">
        <v>9.661166666666668</v>
      </c>
      <c r="E305" t="n">
        <v>6.704333333333333</v>
      </c>
    </row>
    <row r="306">
      <c r="A306" t="inlineStr">
        <is>
          <t>688536</t>
        </is>
      </c>
      <c r="B306" t="n">
        <v>0.1356281441918318</v>
      </c>
      <c r="C306" t="n">
        <v>24.12246750126792</v>
      </c>
      <c r="D306" t="n">
        <v>455.3743333333334</v>
      </c>
      <c r="E306" t="n">
        <v>4.188666666666667</v>
      </c>
    </row>
    <row r="307">
      <c r="A307" t="inlineStr">
        <is>
          <t>600010</t>
        </is>
      </c>
      <c r="B307" t="n">
        <v>6.433258605389757e-05</v>
      </c>
      <c r="C307" t="n">
        <v>23.96694214876034</v>
      </c>
      <c r="D307" t="n">
        <v>1.1895</v>
      </c>
      <c r="E307" t="n">
        <v>1.5025</v>
      </c>
    </row>
    <row r="308">
      <c r="A308" t="inlineStr">
        <is>
          <t>600519</t>
        </is>
      </c>
      <c r="B308" t="n">
        <v>0.3724106558453004</v>
      </c>
      <c r="C308" t="n">
        <v>23.96289185246685</v>
      </c>
      <c r="D308" t="n">
        <v>2028.668333333333</v>
      </c>
      <c r="E308" t="n">
        <v>0.286</v>
      </c>
    </row>
    <row r="309">
      <c r="A309" t="inlineStr">
        <is>
          <t>601218</t>
        </is>
      </c>
      <c r="B309" t="n">
        <v>0.0005362311004875458</v>
      </c>
      <c r="C309" t="n">
        <v>23.7960339943343</v>
      </c>
      <c r="D309" t="n">
        <v>3.904666666666666</v>
      </c>
      <c r="E309" t="n">
        <v>3.265</v>
      </c>
    </row>
    <row r="310">
      <c r="A310" t="inlineStr">
        <is>
          <t>002415</t>
        </is>
      </c>
      <c r="B310" t="n">
        <v>0.01937677712186198</v>
      </c>
      <c r="C310" t="n">
        <v>23.78883336954159</v>
      </c>
      <c r="D310" t="n">
        <v>54.2075</v>
      </c>
      <c r="E310" t="n">
        <v>0.6911666666666665</v>
      </c>
    </row>
    <row r="311">
      <c r="A311" t="inlineStr">
        <is>
          <t>688169</t>
        </is>
      </c>
      <c r="B311" t="n">
        <v>0.2176851519951634</v>
      </c>
      <c r="C311" t="n">
        <v>23.7780612244898</v>
      </c>
      <c r="D311" t="n">
        <v>1034.205666666667</v>
      </c>
      <c r="E311" t="n">
        <v>2.502666666666667</v>
      </c>
    </row>
    <row r="312">
      <c r="A312" t="inlineStr">
        <is>
          <t>600223</t>
        </is>
      </c>
      <c r="B312" t="n">
        <v>0.004745548117323042</v>
      </c>
      <c r="C312" t="n">
        <v>23.74429223744294</v>
      </c>
      <c r="D312" t="n">
        <v>11.054</v>
      </c>
      <c r="E312" t="n">
        <v>4.133333333333333</v>
      </c>
    </row>
    <row r="313">
      <c r="A313" t="inlineStr">
        <is>
          <t>300015</t>
        </is>
      </c>
      <c r="B313" t="n">
        <v>0.01056505340715201</v>
      </c>
      <c r="C313" t="n">
        <v>23.70286819207217</v>
      </c>
      <c r="D313" t="n">
        <v>73.8145</v>
      </c>
      <c r="E313" t="n">
        <v>0.8548333333333333</v>
      </c>
    </row>
    <row r="314">
      <c r="A314" t="inlineStr">
        <is>
          <t>601689</t>
        </is>
      </c>
      <c r="B314" t="n">
        <v>0.008390947931640311</v>
      </c>
      <c r="C314" t="n">
        <v>23.6923076923077</v>
      </c>
      <c r="D314" t="n">
        <v>41.73999999999999</v>
      </c>
      <c r="E314" t="n">
        <v>1.133166666666667</v>
      </c>
    </row>
    <row r="315">
      <c r="A315" t="inlineStr">
        <is>
          <t>300082</t>
        </is>
      </c>
      <c r="B315" t="n">
        <v>0.006792561556572456</v>
      </c>
      <c r="C315" t="n">
        <v>23.57217030114225</v>
      </c>
      <c r="D315" t="n">
        <v>11.43633333333333</v>
      </c>
      <c r="E315" t="n">
        <v>4.442666666666668</v>
      </c>
    </row>
    <row r="316">
      <c r="A316" t="inlineStr">
        <is>
          <t>600963</t>
        </is>
      </c>
      <c r="B316" t="n">
        <v>0.0005239870123401445</v>
      </c>
      <c r="C316" t="n">
        <v>23.51598173515983</v>
      </c>
      <c r="D316" t="n">
        <v>4.4615</v>
      </c>
      <c r="E316" t="n">
        <v>2.0335</v>
      </c>
    </row>
    <row r="317">
      <c r="A317" t="inlineStr">
        <is>
          <t>002054</t>
        </is>
      </c>
      <c r="B317" t="n">
        <v>0.002514861476287856</v>
      </c>
      <c r="C317" t="n">
        <v>23.50835322195703</v>
      </c>
      <c r="D317" t="n">
        <v>9.128000000000002</v>
      </c>
      <c r="E317" t="n">
        <v>3.927833333333333</v>
      </c>
    </row>
    <row r="318">
      <c r="A318" t="inlineStr">
        <is>
          <t>600737</t>
        </is>
      </c>
      <c r="B318" t="n">
        <v>0.0007317498168669444</v>
      </c>
      <c r="C318" t="n">
        <v>23.48224513172965</v>
      </c>
      <c r="D318" t="n">
        <v>9.505333333333333</v>
      </c>
      <c r="E318" t="n">
        <v>2.0665</v>
      </c>
    </row>
    <row r="319">
      <c r="A319" t="inlineStr">
        <is>
          <t>000949</t>
        </is>
      </c>
      <c r="B319" t="n">
        <v>0.0008011627493753659</v>
      </c>
      <c r="C319" t="n">
        <v>23.28767123287672</v>
      </c>
      <c r="D319" t="n">
        <v>3.387166666666666</v>
      </c>
      <c r="E319" t="n">
        <v>1.5165</v>
      </c>
    </row>
    <row r="320">
      <c r="A320" t="inlineStr">
        <is>
          <t>600754</t>
        </is>
      </c>
      <c r="B320" t="n">
        <v>0.003353466452285452</v>
      </c>
      <c r="C320" t="n">
        <v>23.22899505766063</v>
      </c>
      <c r="D320" t="n">
        <v>51.55233333333334</v>
      </c>
      <c r="E320" t="n">
        <v>0.7381666666666665</v>
      </c>
    </row>
    <row r="321">
      <c r="A321" t="inlineStr">
        <is>
          <t>600151</t>
        </is>
      </c>
      <c r="B321" t="n">
        <v>0.0009790970124202753</v>
      </c>
      <c r="C321" t="n">
        <v>23.10704960835508</v>
      </c>
      <c r="D321" t="n">
        <v>8.275</v>
      </c>
      <c r="E321" t="n">
        <v>2.413</v>
      </c>
    </row>
    <row r="322">
      <c r="A322" t="inlineStr">
        <is>
          <t>600714</t>
        </is>
      </c>
      <c r="B322" t="n">
        <v>0.000713026320867585</v>
      </c>
      <c r="C322" t="n">
        <v>23.02405498281788</v>
      </c>
      <c r="D322" t="n">
        <v>5.278166666666667</v>
      </c>
      <c r="E322" t="n">
        <v>0.8190000000000001</v>
      </c>
    </row>
    <row r="323">
      <c r="A323" t="inlineStr">
        <is>
          <t>601658</t>
        </is>
      </c>
      <c r="B323" t="n">
        <v>0.0007851622995144463</v>
      </c>
      <c r="C323" t="n">
        <v>23.01587301587302</v>
      </c>
      <c r="D323" t="n">
        <v>5.232666666666668</v>
      </c>
      <c r="E323" t="n">
        <v>1.919333333333333</v>
      </c>
    </row>
    <row r="324">
      <c r="A324" t="inlineStr">
        <is>
          <t>002507</t>
        </is>
      </c>
      <c r="B324" t="n">
        <v>0.004798829991207721</v>
      </c>
      <c r="C324" t="n">
        <v>23.01024428684002</v>
      </c>
      <c r="D324" t="n">
        <v>45.45233333333333</v>
      </c>
      <c r="E324" t="n">
        <v>1.565333333333333</v>
      </c>
    </row>
    <row r="325">
      <c r="A325" t="inlineStr">
        <is>
          <t>000933</t>
        </is>
      </c>
      <c r="B325" t="n">
        <v>0.00150641556648546</v>
      </c>
      <c r="C325" t="n">
        <v>23.0012300123001</v>
      </c>
      <c r="D325" t="n">
        <v>7.725999999999999</v>
      </c>
      <c r="E325" t="n">
        <v>4.451833333333332</v>
      </c>
    </row>
    <row r="326">
      <c r="A326" t="inlineStr">
        <is>
          <t>300243</t>
        </is>
      </c>
      <c r="B326" t="n">
        <v>0.002533430566048295</v>
      </c>
      <c r="C326" t="n">
        <v>22.96296296296296</v>
      </c>
      <c r="D326" t="n">
        <v>15.884</v>
      </c>
      <c r="E326" t="n">
        <v>6.7325</v>
      </c>
    </row>
    <row r="327">
      <c r="A327" t="inlineStr">
        <is>
          <t>603583</t>
        </is>
      </c>
      <c r="B327" t="n">
        <v>0.02521537211621385</v>
      </c>
      <c r="C327" t="n">
        <v>22.93410439811294</v>
      </c>
      <c r="D327" t="n">
        <v>78.03366666666668</v>
      </c>
      <c r="E327" t="n">
        <v>1.086666666666666</v>
      </c>
    </row>
    <row r="328">
      <c r="A328" t="inlineStr">
        <is>
          <t>601618</t>
        </is>
      </c>
      <c r="B328" t="n">
        <v>0.0002825187174009278</v>
      </c>
      <c r="C328" t="n">
        <v>22.9090909090909</v>
      </c>
      <c r="D328" t="n">
        <v>2.8865</v>
      </c>
      <c r="E328" t="n">
        <v>1.041333333333333</v>
      </c>
    </row>
    <row r="329">
      <c r="A329" t="inlineStr">
        <is>
          <t>600771</t>
        </is>
      </c>
      <c r="B329" t="n">
        <v>0.003319046516607948</v>
      </c>
      <c r="C329" t="n">
        <v>22.76144907723856</v>
      </c>
      <c r="D329" t="n">
        <v>16.25783333333333</v>
      </c>
      <c r="E329" t="n">
        <v>3.669499999999999</v>
      </c>
    </row>
    <row r="330">
      <c r="A330" t="inlineStr">
        <is>
          <t>300492</t>
        </is>
      </c>
      <c r="B330" t="n">
        <v>0.002186230654994057</v>
      </c>
      <c r="C330" t="n">
        <v>22.74351035960942</v>
      </c>
      <c r="D330" t="n">
        <v>45.93849999999999</v>
      </c>
      <c r="E330" t="n">
        <v>0.6276666666666667</v>
      </c>
    </row>
    <row r="331">
      <c r="A331" t="inlineStr">
        <is>
          <t>688366</t>
        </is>
      </c>
      <c r="B331" t="n">
        <v>0.03274690154488687</v>
      </c>
      <c r="C331" t="n">
        <v>22.73491500093405</v>
      </c>
      <c r="D331" t="n">
        <v>102.3903333333333</v>
      </c>
      <c r="E331" t="n">
        <v>2.401</v>
      </c>
    </row>
    <row r="332">
      <c r="A332" t="inlineStr">
        <is>
          <t>300415</t>
        </is>
      </c>
      <c r="B332" t="n">
        <v>0.002733256053200235</v>
      </c>
      <c r="C332" t="n">
        <v>22.56371814092955</v>
      </c>
      <c r="D332" t="n">
        <v>15.04866666666667</v>
      </c>
      <c r="E332" t="n">
        <v>2.951166666666666</v>
      </c>
    </row>
    <row r="333">
      <c r="A333" t="inlineStr">
        <is>
          <t>600110</t>
        </is>
      </c>
      <c r="B333" t="n">
        <v>0.003923709762994314</v>
      </c>
      <c r="C333" t="n">
        <v>22.51748251748251</v>
      </c>
      <c r="D333" t="n">
        <v>9.214500000000003</v>
      </c>
      <c r="E333" t="n">
        <v>5.519999999999999</v>
      </c>
    </row>
    <row r="334">
      <c r="A334" t="inlineStr">
        <is>
          <t>002668</t>
        </is>
      </c>
      <c r="B334" t="n">
        <v>0.001812557882612885</v>
      </c>
      <c r="C334" t="n">
        <v>22.45762711864408</v>
      </c>
      <c r="D334" t="n">
        <v>4.727000000000001</v>
      </c>
      <c r="E334" t="n">
        <v>5.213500000000001</v>
      </c>
    </row>
    <row r="335">
      <c r="A335" t="inlineStr">
        <is>
          <t>002738</t>
        </is>
      </c>
      <c r="B335" t="n">
        <v>0.01015077348717372</v>
      </c>
      <c r="C335" t="n">
        <v>22.45359891353553</v>
      </c>
      <c r="D335" t="n">
        <v>27.65733333333333</v>
      </c>
      <c r="E335" t="n">
        <v>9.201833333333333</v>
      </c>
    </row>
    <row r="336">
      <c r="A336" t="inlineStr">
        <is>
          <t>002318</t>
        </is>
      </c>
      <c r="B336" t="n">
        <v>0.004187786260715086</v>
      </c>
      <c r="C336" t="n">
        <v>22.4086870681145</v>
      </c>
      <c r="D336" t="n">
        <v>12.05033333333333</v>
      </c>
      <c r="E336" t="n">
        <v>3.095166666666667</v>
      </c>
    </row>
    <row r="337">
      <c r="A337" t="inlineStr">
        <is>
          <t>000817</t>
        </is>
      </c>
      <c r="B337" t="n">
        <v>0.001596891069934474</v>
      </c>
      <c r="C337" t="n">
        <v>22.37762237762237</v>
      </c>
      <c r="D337" t="n">
        <v>7.879333333333333</v>
      </c>
      <c r="E337" t="n">
        <v>0</v>
      </c>
    </row>
    <row r="338">
      <c r="A338" t="inlineStr">
        <is>
          <t>600691</t>
        </is>
      </c>
      <c r="B338" t="n">
        <v>0.0002255380189825712</v>
      </c>
      <c r="C338" t="n">
        <v>22.36842105263159</v>
      </c>
      <c r="D338" t="n">
        <v>2.407666666666666</v>
      </c>
      <c r="E338" t="n">
        <v>2.1185</v>
      </c>
    </row>
    <row r="339">
      <c r="A339" t="inlineStr">
        <is>
          <t>000831</t>
        </is>
      </c>
      <c r="B339" t="n">
        <v>0.005706995818820293</v>
      </c>
      <c r="C339" t="n">
        <v>22.22968435191404</v>
      </c>
      <c r="D339" t="n">
        <v>15.599</v>
      </c>
      <c r="E339" t="n">
        <v>5.818000000000001</v>
      </c>
    </row>
    <row r="340">
      <c r="A340" t="inlineStr">
        <is>
          <t>600426</t>
        </is>
      </c>
      <c r="B340" t="n">
        <v>0.008334511526476305</v>
      </c>
      <c r="C340" t="n">
        <v>22.21910899411601</v>
      </c>
      <c r="D340" t="n">
        <v>40.17883333333334</v>
      </c>
      <c r="E340" t="n">
        <v>1.005166666666667</v>
      </c>
    </row>
    <row r="341">
      <c r="A341" t="inlineStr">
        <is>
          <t>300059</t>
        </is>
      </c>
      <c r="B341" t="n">
        <v>0.01089395139771174</v>
      </c>
      <c r="C341" t="n">
        <v>22.18364197530864</v>
      </c>
      <c r="D341" t="n">
        <v>32.271</v>
      </c>
      <c r="E341" t="n">
        <v>4.284333333333334</v>
      </c>
    </row>
    <row r="342">
      <c r="A342" t="inlineStr">
        <is>
          <t>002043</t>
        </is>
      </c>
      <c r="B342" t="n">
        <v>0.0009839720986286572</v>
      </c>
      <c r="C342" t="n">
        <v>22.13656387665197</v>
      </c>
      <c r="D342" t="n">
        <v>9.327166666666669</v>
      </c>
      <c r="E342" t="n">
        <v>2.201</v>
      </c>
    </row>
    <row r="343">
      <c r="A343" t="inlineStr">
        <is>
          <t>600406</t>
        </is>
      </c>
      <c r="B343" t="n">
        <v>0.006635978425325396</v>
      </c>
      <c r="C343" t="n">
        <v>22.04928664072634</v>
      </c>
      <c r="D343" t="n">
        <v>27.11083333333334</v>
      </c>
      <c r="E343" t="n">
        <v>0.5886666666666667</v>
      </c>
    </row>
    <row r="344">
      <c r="A344" t="inlineStr">
        <is>
          <t>300233</t>
        </is>
      </c>
      <c r="B344" t="n">
        <v>0.003953260417148405</v>
      </c>
      <c r="C344" t="n">
        <v>21.99730094466936</v>
      </c>
      <c r="D344" t="n">
        <v>21.623</v>
      </c>
      <c r="E344" t="n">
        <v>1.951666666666667</v>
      </c>
    </row>
    <row r="345">
      <c r="A345" t="inlineStr">
        <is>
          <t>300221</t>
        </is>
      </c>
      <c r="B345" t="n">
        <v>0.00216093633794437</v>
      </c>
      <c r="C345" t="n">
        <v>21.90332326283988</v>
      </c>
      <c r="D345" t="n">
        <v>8.590499999999999</v>
      </c>
      <c r="E345" t="n">
        <v>16.7955</v>
      </c>
    </row>
    <row r="346">
      <c r="A346" t="inlineStr">
        <is>
          <t>002572</t>
        </is>
      </c>
      <c r="B346" t="n">
        <v>0.008584773474959721</v>
      </c>
      <c r="C346" t="n">
        <v>21.7483256961579</v>
      </c>
      <c r="D346" t="n">
        <v>28.7925</v>
      </c>
      <c r="E346" t="n">
        <v>1.689333333333334</v>
      </c>
    </row>
    <row r="347">
      <c r="A347" t="inlineStr">
        <is>
          <t>600054</t>
        </is>
      </c>
      <c r="B347" t="n">
        <v>0.0005840817989378994</v>
      </c>
      <c r="C347" t="n">
        <v>21.70900692840645</v>
      </c>
      <c r="D347" t="n">
        <v>9.045666666666667</v>
      </c>
      <c r="E347" t="n">
        <v>0.8756666666666667</v>
      </c>
    </row>
    <row r="348">
      <c r="A348" t="inlineStr">
        <is>
          <t>002928</t>
        </is>
      </c>
      <c r="B348" t="n">
        <v>0.002208995135048045</v>
      </c>
      <c r="C348" t="n">
        <v>21.69517884914465</v>
      </c>
      <c r="D348" t="n">
        <v>12.98783333333333</v>
      </c>
      <c r="E348" t="n">
        <v>3.214333333333333</v>
      </c>
    </row>
    <row r="349">
      <c r="A349" t="inlineStr">
        <is>
          <t>002353</t>
        </is>
      </c>
      <c r="B349" t="n">
        <v>0.01553758596846597</v>
      </c>
      <c r="C349" t="n">
        <v>21.62921348314606</v>
      </c>
      <c r="D349" t="n">
        <v>41.03033333333333</v>
      </c>
      <c r="E349" t="n">
        <v>2.338333333333333</v>
      </c>
    </row>
    <row r="350">
      <c r="A350" t="inlineStr">
        <is>
          <t>002013</t>
        </is>
      </c>
      <c r="B350" t="n">
        <v>0.001531642195124702</v>
      </c>
      <c r="C350" t="n">
        <v>21.60611854684511</v>
      </c>
      <c r="D350" t="n">
        <v>11.49483333333333</v>
      </c>
      <c r="E350" t="n">
        <v>1.920166666666667</v>
      </c>
    </row>
    <row r="351">
      <c r="A351" t="inlineStr">
        <is>
          <t>601601</t>
        </is>
      </c>
      <c r="B351" t="n">
        <v>0.002095446991159029</v>
      </c>
      <c r="C351" t="n">
        <v>21.53236459709378</v>
      </c>
      <c r="D351" t="n">
        <v>38.55366666666667</v>
      </c>
      <c r="E351" t="n">
        <v>0.7343333333333334</v>
      </c>
    </row>
    <row r="352">
      <c r="A352" t="inlineStr">
        <is>
          <t>600552</t>
        </is>
      </c>
      <c r="B352" t="n">
        <v>0.0003766035499166988</v>
      </c>
      <c r="C352" t="n">
        <v>21.53110047846891</v>
      </c>
      <c r="D352" t="n">
        <v>6.935999999999999</v>
      </c>
      <c r="E352" t="n">
        <v>3.719500000000001</v>
      </c>
    </row>
    <row r="353">
      <c r="A353" t="inlineStr">
        <is>
          <t>600019</t>
        </is>
      </c>
      <c r="B353" t="n">
        <v>0.0006744575156653998</v>
      </c>
      <c r="C353" t="n">
        <v>21.47335423197492</v>
      </c>
      <c r="D353" t="n">
        <v>6.460333333333333</v>
      </c>
      <c r="E353" t="n">
        <v>0.5978333333333333</v>
      </c>
    </row>
    <row r="354">
      <c r="A354" t="inlineStr">
        <is>
          <t>600298</t>
        </is>
      </c>
      <c r="B354" t="n">
        <v>0.006638691602001568</v>
      </c>
      <c r="C354" t="n">
        <v>21.2682501634343</v>
      </c>
      <c r="D354" t="n">
        <v>53.16566666666667</v>
      </c>
      <c r="E354" t="n">
        <v>2.049333333333334</v>
      </c>
    </row>
    <row r="355">
      <c r="A355" t="inlineStr">
        <is>
          <t>300408</t>
        </is>
      </c>
      <c r="B355" t="n">
        <v>0.005041556086341118</v>
      </c>
      <c r="C355" t="n">
        <v>21.26400996264013</v>
      </c>
      <c r="D355" t="n">
        <v>37.67999999999999</v>
      </c>
      <c r="E355" t="n">
        <v>1.318666666666667</v>
      </c>
    </row>
    <row r="356">
      <c r="A356" t="inlineStr">
        <is>
          <t>000066</t>
        </is>
      </c>
      <c r="B356" t="n">
        <v>0.003038825958365276</v>
      </c>
      <c r="C356" t="n">
        <v>21.09646079111727</v>
      </c>
      <c r="D356" t="n">
        <v>17.03083333333333</v>
      </c>
      <c r="E356" t="n">
        <v>2.580166666666666</v>
      </c>
    </row>
    <row r="357">
      <c r="A357" t="inlineStr">
        <is>
          <t>600163</t>
        </is>
      </c>
      <c r="B357" t="n">
        <v>0.0004432691137510414</v>
      </c>
      <c r="C357" t="n">
        <v>21.09589041095889</v>
      </c>
      <c r="D357" t="n">
        <v>3.956333333333333</v>
      </c>
      <c r="E357" t="n">
        <v>2.005</v>
      </c>
    </row>
    <row r="358">
      <c r="A358" t="inlineStr">
        <is>
          <t>300802</t>
        </is>
      </c>
      <c r="B358" t="n">
        <v>0.007371641977879245</v>
      </c>
      <c r="C358" t="n">
        <v>21.00723427935449</v>
      </c>
      <c r="D358" t="n">
        <v>33.6185</v>
      </c>
      <c r="E358" t="n">
        <v>3.350333333333333</v>
      </c>
    </row>
    <row r="359">
      <c r="A359" t="inlineStr">
        <is>
          <t>000786</t>
        </is>
      </c>
      <c r="B359" t="n">
        <v>0.01680468740982656</v>
      </c>
      <c r="C359" t="n">
        <v>21.00569729997524</v>
      </c>
      <c r="D359" t="n">
        <v>44.60283333333334</v>
      </c>
      <c r="E359" t="n">
        <v>0.7996666666666667</v>
      </c>
    </row>
    <row r="360">
      <c r="A360" t="inlineStr">
        <is>
          <t>300861</t>
        </is>
      </c>
      <c r="B360" t="n">
        <v>0.008365378776796144</v>
      </c>
      <c r="C360" t="n">
        <v>20.99530115335326</v>
      </c>
      <c r="D360" t="n">
        <v>52.407</v>
      </c>
      <c r="E360" t="n">
        <v>9.039166666666667</v>
      </c>
    </row>
    <row r="361">
      <c r="A361" t="inlineStr">
        <is>
          <t>601003</t>
        </is>
      </c>
      <c r="B361" t="n">
        <v>0.0003897770957814628</v>
      </c>
      <c r="C361" t="n">
        <v>20.94861660079053</v>
      </c>
      <c r="D361" t="n">
        <v>5.457833333333332</v>
      </c>
      <c r="E361" t="n">
        <v>0.4765</v>
      </c>
    </row>
    <row r="362">
      <c r="A362" t="inlineStr">
        <is>
          <t>601633</t>
        </is>
      </c>
      <c r="B362" t="n">
        <v>0.02299941907377666</v>
      </c>
      <c r="C362" t="n">
        <v>20.8442286141203</v>
      </c>
      <c r="D362" t="n">
        <v>35.8025</v>
      </c>
      <c r="E362" t="n">
        <v>0.7273333333333334</v>
      </c>
    </row>
    <row r="363">
      <c r="A363" t="inlineStr">
        <is>
          <t>002469</t>
        </is>
      </c>
      <c r="B363" t="n">
        <v>0.0003810733049190958</v>
      </c>
      <c r="C363" t="n">
        <v>20.77464788732395</v>
      </c>
      <c r="D363" t="n">
        <v>5.826499999999999</v>
      </c>
      <c r="E363" t="n">
        <v>1.519666666666667</v>
      </c>
    </row>
    <row r="364">
      <c r="A364" t="inlineStr">
        <is>
          <t>600516</t>
        </is>
      </c>
      <c r="B364" t="n">
        <v>0.0007389747535572502</v>
      </c>
      <c r="C364" t="n">
        <v>20.77151335311573</v>
      </c>
      <c r="D364" t="n">
        <v>7.057833333333334</v>
      </c>
      <c r="E364" t="n">
        <v>3.1205</v>
      </c>
    </row>
    <row r="365">
      <c r="A365" t="inlineStr">
        <is>
          <t>600036</t>
        </is>
      </c>
      <c r="B365" t="n">
        <v>0.007207000304990709</v>
      </c>
      <c r="C365" t="n">
        <v>20.75848303393213</v>
      </c>
      <c r="D365" t="n">
        <v>48.21033333333333</v>
      </c>
      <c r="E365" t="n">
        <v>0.346</v>
      </c>
    </row>
    <row r="366">
      <c r="A366" t="inlineStr">
        <is>
          <t>600328</t>
        </is>
      </c>
      <c r="B366" t="n">
        <v>0.0005409346466593091</v>
      </c>
      <c r="C366" t="n">
        <v>20.74391988555078</v>
      </c>
      <c r="D366" t="n">
        <v>6.745666666666667</v>
      </c>
      <c r="E366" t="n">
        <v>1.912666666666667</v>
      </c>
    </row>
    <row r="367">
      <c r="A367" t="inlineStr">
        <is>
          <t>300196</t>
        </is>
      </c>
      <c r="B367" t="n">
        <v>0.003425688645743353</v>
      </c>
      <c r="C367" t="n">
        <v>20.71895424836601</v>
      </c>
      <c r="D367" t="n">
        <v>17.365</v>
      </c>
      <c r="E367" t="n">
        <v>2.3295</v>
      </c>
    </row>
    <row r="368">
      <c r="A368" t="inlineStr">
        <is>
          <t>002179</t>
        </is>
      </c>
      <c r="B368" t="n">
        <v>0.01073556877264644</v>
      </c>
      <c r="C368" t="n">
        <v>20.70205479452054</v>
      </c>
      <c r="D368" t="n">
        <v>70.86083333333333</v>
      </c>
      <c r="E368" t="n">
        <v>1.200166666666667</v>
      </c>
    </row>
    <row r="369">
      <c r="A369" t="inlineStr">
        <is>
          <t>300285</t>
        </is>
      </c>
      <c r="B369" t="n">
        <v>0.006960815311037162</v>
      </c>
      <c r="C369" t="n">
        <v>20.43589743589745</v>
      </c>
      <c r="D369" t="n">
        <v>45.977</v>
      </c>
      <c r="E369" t="n">
        <v>1.540833333333333</v>
      </c>
    </row>
    <row r="370">
      <c r="A370" t="inlineStr">
        <is>
          <t>601615</t>
        </is>
      </c>
      <c r="B370" t="n">
        <v>0.002916418876584309</v>
      </c>
      <c r="C370" t="n">
        <v>20.40114613180517</v>
      </c>
      <c r="D370" t="n">
        <v>19.62533333333333</v>
      </c>
      <c r="E370" t="n">
        <v>4.916</v>
      </c>
    </row>
    <row r="371">
      <c r="A371" t="inlineStr">
        <is>
          <t>002998</t>
        </is>
      </c>
      <c r="B371" t="n">
        <v>0.002603974784971358</v>
      </c>
      <c r="C371" t="n">
        <v>20.38834951456312</v>
      </c>
      <c r="D371" t="n">
        <v>9.630500000000001</v>
      </c>
      <c r="E371" t="n">
        <v>10.18266666666667</v>
      </c>
    </row>
    <row r="372">
      <c r="A372" t="inlineStr">
        <is>
          <t>600966</t>
        </is>
      </c>
      <c r="B372" t="n">
        <v>0.003766596456128981</v>
      </c>
      <c r="C372" t="n">
        <v>20.35158891142665</v>
      </c>
      <c r="D372" t="n">
        <v>15.77266666666666</v>
      </c>
      <c r="E372" t="n">
        <v>1.865666666666667</v>
      </c>
    </row>
    <row r="373">
      <c r="A373" t="inlineStr">
        <is>
          <t>000725</t>
        </is>
      </c>
      <c r="B373" t="n">
        <v>0.001003637413751091</v>
      </c>
      <c r="C373" t="n">
        <v>20.34548944337811</v>
      </c>
      <c r="D373" t="n">
        <v>6.003833333333334</v>
      </c>
      <c r="E373" t="n">
        <v>3.351666666666666</v>
      </c>
    </row>
    <row r="374">
      <c r="A374" t="inlineStr">
        <is>
          <t>300474</t>
        </is>
      </c>
      <c r="B374" t="n">
        <v>0.007371153552701217</v>
      </c>
      <c r="C374" t="n">
        <v>20.24932614555255</v>
      </c>
      <c r="D374" t="n">
        <v>69.1735</v>
      </c>
      <c r="E374" t="n">
        <v>3.996</v>
      </c>
    </row>
    <row r="375">
      <c r="A375" t="inlineStr">
        <is>
          <t>300119</t>
        </is>
      </c>
      <c r="B375" t="n">
        <v>0.005110246507060686</v>
      </c>
      <c r="C375" t="n">
        <v>20.2180826896865</v>
      </c>
      <c r="D375" t="n">
        <v>21.53683333333333</v>
      </c>
      <c r="E375" t="n">
        <v>2.420166666666667</v>
      </c>
    </row>
    <row r="376">
      <c r="A376" t="inlineStr">
        <is>
          <t>300121</t>
        </is>
      </c>
      <c r="B376" t="n">
        <v>0.00226240691612613</v>
      </c>
      <c r="C376" t="n">
        <v>20.10221465076661</v>
      </c>
      <c r="D376" t="n">
        <v>12.18783333333334</v>
      </c>
      <c r="E376" t="n">
        <v>1.613</v>
      </c>
    </row>
    <row r="377">
      <c r="A377" t="inlineStr">
        <is>
          <t>603337</t>
        </is>
      </c>
      <c r="B377" t="n">
        <v>0.004353597776659433</v>
      </c>
      <c r="C377" t="n">
        <v>20.10033444816053</v>
      </c>
      <c r="D377" t="n">
        <v>30.7995</v>
      </c>
      <c r="E377" t="n">
        <v>0.6871666666666668</v>
      </c>
    </row>
    <row r="378">
      <c r="A378" t="inlineStr">
        <is>
          <t>300702</t>
        </is>
      </c>
      <c r="B378" t="n">
        <v>0.01093006798000536</v>
      </c>
      <c r="C378" t="n">
        <v>20.06704427233845</v>
      </c>
      <c r="D378" t="n">
        <v>90.02783333333335</v>
      </c>
      <c r="E378" t="n">
        <v>1.471</v>
      </c>
    </row>
    <row r="379">
      <c r="A379" t="inlineStr">
        <is>
          <t>002799</t>
        </is>
      </c>
      <c r="B379" t="n">
        <v>0.001230904614771739</v>
      </c>
      <c r="C379" t="n">
        <v>20.04703115814226</v>
      </c>
      <c r="D379" t="n">
        <v>19.05916666666667</v>
      </c>
      <c r="E379" t="n">
        <v>3.035833333333334</v>
      </c>
    </row>
    <row r="380">
      <c r="A380" t="inlineStr">
        <is>
          <t>300939</t>
        </is>
      </c>
      <c r="B380" t="n">
        <v>0.09752377280296108</v>
      </c>
      <c r="C380" t="n">
        <v>19.95501285347043</v>
      </c>
      <c r="D380" t="n">
        <v>80.01062499999999</v>
      </c>
      <c r="E380" t="n">
        <v>42.1875</v>
      </c>
    </row>
    <row r="381">
      <c r="A381" t="inlineStr">
        <is>
          <t>603801</t>
        </is>
      </c>
      <c r="B381" t="n">
        <v>0.02167799675924725</v>
      </c>
      <c r="C381" t="n">
        <v>19.90425799949611</v>
      </c>
      <c r="D381" t="n">
        <v>38.53699999999999</v>
      </c>
      <c r="E381" t="n">
        <v>1.576333333333333</v>
      </c>
    </row>
    <row r="382">
      <c r="A382" t="inlineStr">
        <is>
          <t>000807</t>
        </is>
      </c>
      <c r="B382" t="n">
        <v>0.001982754480176542</v>
      </c>
      <c r="C382" t="n">
        <v>19.8870056497175</v>
      </c>
      <c r="D382" t="n">
        <v>8.131499999999999</v>
      </c>
      <c r="E382" t="n">
        <v>4.604000000000001</v>
      </c>
    </row>
    <row r="383">
      <c r="A383" t="inlineStr">
        <is>
          <t>600846</t>
        </is>
      </c>
      <c r="B383" t="n">
        <v>0.0005074233375185227</v>
      </c>
      <c r="C383" t="n">
        <v>19.7854588796186</v>
      </c>
      <c r="D383" t="n">
        <v>8.185833333333333</v>
      </c>
      <c r="E383" t="n">
        <v>1.056333333333333</v>
      </c>
    </row>
    <row r="384">
      <c r="A384" t="inlineStr">
        <is>
          <t>688388</t>
        </is>
      </c>
      <c r="B384" t="n">
        <v>0.02700942374648221</v>
      </c>
      <c r="C384" t="n">
        <v>19.67000970559689</v>
      </c>
      <c r="D384" t="n">
        <v>77.23966666666666</v>
      </c>
      <c r="E384" t="n">
        <v>2.47</v>
      </c>
    </row>
    <row r="385">
      <c r="A385" t="inlineStr">
        <is>
          <t>601216</t>
        </is>
      </c>
      <c r="B385" t="n">
        <v>0.001104757663175495</v>
      </c>
      <c r="C385" t="n">
        <v>19.58568738229756</v>
      </c>
      <c r="D385" t="n">
        <v>5.161166666666667</v>
      </c>
      <c r="E385" t="n">
        <v>2.686333333333333</v>
      </c>
    </row>
    <row r="386">
      <c r="A386" t="inlineStr">
        <is>
          <t>002206</t>
        </is>
      </c>
      <c r="B386" t="n">
        <v>0.0005197463114683706</v>
      </c>
      <c r="C386" t="n">
        <v>19.5754716981132</v>
      </c>
      <c r="D386" t="n">
        <v>4.312666666666667</v>
      </c>
      <c r="E386" t="n">
        <v>1.876166666666666</v>
      </c>
    </row>
    <row r="387">
      <c r="A387" t="inlineStr">
        <is>
          <t>600497</t>
        </is>
      </c>
      <c r="B387" t="n">
        <v>0.0005261936706823702</v>
      </c>
      <c r="C387" t="n">
        <v>19.54261954261955</v>
      </c>
      <c r="D387" t="n">
        <v>4.948166666666667</v>
      </c>
      <c r="E387" t="n">
        <v>2.38</v>
      </c>
    </row>
    <row r="388">
      <c r="A388" t="inlineStr">
        <is>
          <t>603290</t>
        </is>
      </c>
      <c r="B388" t="n">
        <v>0.02615528173405076</v>
      </c>
      <c r="C388" t="n">
        <v>19.53626521030947</v>
      </c>
      <c r="D388" t="n">
        <v>249.1823333333333</v>
      </c>
      <c r="E388" t="n">
        <v>7.414833333333334</v>
      </c>
    </row>
    <row r="389">
      <c r="A389" t="inlineStr">
        <is>
          <t>002860</t>
        </is>
      </c>
      <c r="B389" t="n">
        <v>0.0005801478014695668</v>
      </c>
      <c r="C389" t="n">
        <v>19.50177935943058</v>
      </c>
      <c r="D389" t="n">
        <v>14.7965</v>
      </c>
      <c r="E389" t="n">
        <v>1.8475</v>
      </c>
    </row>
    <row r="390">
      <c r="A390" t="inlineStr">
        <is>
          <t>603916</t>
        </is>
      </c>
      <c r="B390" t="n">
        <v>0.003374805309682823</v>
      </c>
      <c r="C390" t="n">
        <v>19.49186184994045</v>
      </c>
      <c r="D390" t="n">
        <v>25.36316666666666</v>
      </c>
      <c r="E390" t="n">
        <v>1.078166666666667</v>
      </c>
    </row>
    <row r="391">
      <c r="A391" t="inlineStr">
        <is>
          <t>300607</t>
        </is>
      </c>
      <c r="B391" t="n">
        <v>0.005034522493376314</v>
      </c>
      <c r="C391" t="n">
        <v>19.39163498098859</v>
      </c>
      <c r="D391" t="n">
        <v>38.19066666666667</v>
      </c>
      <c r="E391" t="n">
        <v>3.554</v>
      </c>
    </row>
    <row r="392">
      <c r="A392" t="inlineStr">
        <is>
          <t>300945</t>
        </is>
      </c>
      <c r="B392" t="n">
        <v>0.01018992720012575</v>
      </c>
      <c r="C392" t="n">
        <v>19.29744525547443</v>
      </c>
      <c r="D392" t="n">
        <v>28.99571428571428</v>
      </c>
      <c r="E392" t="n">
        <v>56.47142857142857</v>
      </c>
    </row>
    <row r="393">
      <c r="A393" t="inlineStr">
        <is>
          <t>000762</t>
        </is>
      </c>
      <c r="B393" t="n">
        <v>0.004573399167186539</v>
      </c>
      <c r="C393" t="n">
        <v>19.20684292379471</v>
      </c>
      <c r="D393" t="n">
        <v>14.60466666666667</v>
      </c>
      <c r="E393" t="n">
        <v>6.3065</v>
      </c>
    </row>
    <row r="394">
      <c r="A394" t="inlineStr">
        <is>
          <t>002730</t>
        </is>
      </c>
      <c r="B394" t="n">
        <v>0.005173205334112036</v>
      </c>
      <c r="C394" t="n">
        <v>19.09547738693469</v>
      </c>
      <c r="D394" t="n">
        <v>11.415</v>
      </c>
      <c r="E394" t="n">
        <v>1.749166666666667</v>
      </c>
    </row>
    <row r="395">
      <c r="A395" t="inlineStr">
        <is>
          <t>002027</t>
        </is>
      </c>
      <c r="B395" t="n">
        <v>0.001273109078084806</v>
      </c>
      <c r="C395" t="n">
        <v>19.0223166843783</v>
      </c>
      <c r="D395" t="n">
        <v>10.712</v>
      </c>
      <c r="E395" t="n">
        <v>1.013</v>
      </c>
    </row>
    <row r="396">
      <c r="A396" t="inlineStr">
        <is>
          <t>002594</t>
        </is>
      </c>
      <c r="B396" t="n">
        <v>0.08800520104308611</v>
      </c>
      <c r="C396" t="n">
        <v>19.01376407689683</v>
      </c>
      <c r="D396" t="n">
        <v>212.2476666666666</v>
      </c>
      <c r="E396" t="n">
        <v>3.5695</v>
      </c>
    </row>
    <row r="397">
      <c r="A397" t="inlineStr">
        <is>
          <t>600567</t>
        </is>
      </c>
      <c r="B397" t="n">
        <v>0.0002588799858479349</v>
      </c>
      <c r="C397" t="n">
        <v>18.97590361445785</v>
      </c>
      <c r="D397" t="n">
        <v>3.192833333333333</v>
      </c>
      <c r="E397" t="n">
        <v>1.715</v>
      </c>
    </row>
    <row r="398">
      <c r="A398" t="inlineStr">
        <is>
          <t>300327</t>
        </is>
      </c>
      <c r="B398" t="n">
        <v>0.005248309007187614</v>
      </c>
      <c r="C398" t="n">
        <v>18.89363976483165</v>
      </c>
      <c r="D398" t="n">
        <v>36.95916666666666</v>
      </c>
      <c r="E398" t="n">
        <v>3.463500000000001</v>
      </c>
    </row>
    <row r="399">
      <c r="A399" t="inlineStr">
        <is>
          <t>002610</t>
        </is>
      </c>
      <c r="B399" t="n">
        <v>0.0005428773118734998</v>
      </c>
      <c r="C399" t="n">
        <v>18.86792452830188</v>
      </c>
      <c r="D399" t="n">
        <v>2.623333333333334</v>
      </c>
      <c r="E399" t="n">
        <v>6.022666666666667</v>
      </c>
    </row>
    <row r="400">
      <c r="A400" t="inlineStr">
        <is>
          <t>600132</t>
        </is>
      </c>
      <c r="B400" t="n">
        <v>0.02308168978388498</v>
      </c>
      <c r="C400" t="n">
        <v>18.85048974311587</v>
      </c>
      <c r="D400" t="n">
        <v>126.481</v>
      </c>
      <c r="E400" t="n">
        <v>0.5649999999999998</v>
      </c>
    </row>
    <row r="401">
      <c r="A401" t="inlineStr">
        <is>
          <t>000780</t>
        </is>
      </c>
      <c r="B401" t="n">
        <v>0.0002932684362214562</v>
      </c>
      <c r="C401" t="n">
        <v>18.80877742946709</v>
      </c>
      <c r="D401" t="n">
        <v>3.675333333333334</v>
      </c>
      <c r="E401" t="n">
        <v>0.6641666666666667</v>
      </c>
    </row>
    <row r="402">
      <c r="A402" t="inlineStr">
        <is>
          <t>600792</t>
        </is>
      </c>
      <c r="B402" t="n">
        <v>0.0004505163616862386</v>
      </c>
      <c r="C402" t="n">
        <v>18.80597014925374</v>
      </c>
      <c r="D402" t="n">
        <v>3.694833333333333</v>
      </c>
      <c r="E402" t="n">
        <v>4.111166666666667</v>
      </c>
    </row>
    <row r="403">
      <c r="A403" t="inlineStr">
        <is>
          <t>600226</t>
        </is>
      </c>
      <c r="B403" t="n">
        <v>8.329237071172557e-05</v>
      </c>
      <c r="C403" t="n">
        <v>18.7878787878788</v>
      </c>
      <c r="D403" t="n">
        <v>1.808333333333333</v>
      </c>
      <c r="E403" t="n">
        <v>1.317833333333333</v>
      </c>
    </row>
    <row r="404">
      <c r="A404" t="inlineStr">
        <is>
          <t>603707</t>
        </is>
      </c>
      <c r="B404" t="n">
        <v>0.004176920984632122</v>
      </c>
      <c r="C404" t="n">
        <v>18.71377311620204</v>
      </c>
      <c r="D404" t="n">
        <v>35.40333333333334</v>
      </c>
      <c r="E404" t="n">
        <v>0.4123333333333333</v>
      </c>
    </row>
    <row r="405">
      <c r="A405" t="inlineStr">
        <is>
          <t>002919</t>
        </is>
      </c>
      <c r="B405" t="n">
        <v>0.004320521788940357</v>
      </c>
      <c r="C405" t="n">
        <v>18.61333333333333</v>
      </c>
      <c r="D405" t="n">
        <v>39.97483333333333</v>
      </c>
      <c r="E405" t="n">
        <v>2.274</v>
      </c>
    </row>
    <row r="406">
      <c r="A406" t="inlineStr">
        <is>
          <t>002129</t>
        </is>
      </c>
      <c r="B406" t="n">
        <v>0.00431065629736031</v>
      </c>
      <c r="C406" t="n">
        <v>18.60258121940366</v>
      </c>
      <c r="D406" t="n">
        <v>26.91883333333333</v>
      </c>
      <c r="E406" t="n">
        <v>3.168333333333333</v>
      </c>
    </row>
    <row r="407">
      <c r="A407" t="inlineStr">
        <is>
          <t>002595</t>
        </is>
      </c>
      <c r="B407" t="n">
        <v>0.006051894644561419</v>
      </c>
      <c r="C407" t="n">
        <v>18.58261227853317</v>
      </c>
      <c r="D407" t="n">
        <v>29.06633333333333</v>
      </c>
      <c r="E407" t="n">
        <v>0.8934999999999998</v>
      </c>
    </row>
    <row r="408">
      <c r="A408" t="inlineStr">
        <is>
          <t>002162</t>
        </is>
      </c>
      <c r="B408" t="n">
        <v>0.0004622764085532832</v>
      </c>
      <c r="C408" t="n">
        <v>18.50746268656718</v>
      </c>
      <c r="D408" t="n">
        <v>3.814</v>
      </c>
      <c r="E408" t="n">
        <v>4.111833333333333</v>
      </c>
    </row>
    <row r="409">
      <c r="A409" t="inlineStr">
        <is>
          <t>600212</t>
        </is>
      </c>
      <c r="B409" t="n">
        <v>0.0001861170796314298</v>
      </c>
      <c r="C409" t="n">
        <v>18.36065573770491</v>
      </c>
      <c r="D409" t="n">
        <v>3.257833333333333</v>
      </c>
      <c r="E409" t="n">
        <v>0.6276666666666668</v>
      </c>
    </row>
    <row r="410">
      <c r="A410" t="inlineStr">
        <is>
          <t>600591</t>
        </is>
      </c>
      <c r="B410" t="n">
        <v>0.0004006930569601693</v>
      </c>
      <c r="C410" t="n">
        <v>18.21138211382112</v>
      </c>
      <c r="D410" t="n">
        <v>6.756833333333333</v>
      </c>
      <c r="E410" t="n">
        <v>0</v>
      </c>
    </row>
    <row r="411">
      <c r="A411" t="inlineStr">
        <is>
          <t>000820</t>
        </is>
      </c>
      <c r="B411" t="n">
        <v>5.404486299130203e-05</v>
      </c>
      <c r="C411" t="n">
        <v>18.18181818181817</v>
      </c>
      <c r="D411" t="n">
        <v>1.132666666666666</v>
      </c>
      <c r="E411" t="n">
        <v>2.446</v>
      </c>
    </row>
    <row r="412">
      <c r="A412" t="inlineStr">
        <is>
          <t>300151</t>
        </is>
      </c>
      <c r="B412" t="n">
        <v>0.002135878723585861</v>
      </c>
      <c r="C412" t="n">
        <v>18.12627291242361</v>
      </c>
      <c r="D412" t="n">
        <v>27.337</v>
      </c>
      <c r="E412" t="n">
        <v>1.794833333333333</v>
      </c>
    </row>
    <row r="413">
      <c r="A413" t="inlineStr">
        <is>
          <t>600597</t>
        </is>
      </c>
      <c r="B413" t="n">
        <v>0.002273014137776634</v>
      </c>
      <c r="C413" t="n">
        <v>18.12080536912752</v>
      </c>
      <c r="D413" t="n">
        <v>17.4945</v>
      </c>
      <c r="E413" t="n">
        <v>2.524166666666667</v>
      </c>
    </row>
    <row r="414">
      <c r="A414" t="inlineStr">
        <is>
          <t>600486</t>
        </is>
      </c>
      <c r="B414" t="n">
        <v>0.02742088688460925</v>
      </c>
      <c r="C414" t="n">
        <v>18.05555555555556</v>
      </c>
      <c r="D414" t="n">
        <v>136.9015</v>
      </c>
      <c r="E414" t="n">
        <v>0.8591666666666666</v>
      </c>
    </row>
    <row r="415">
      <c r="A415" t="inlineStr">
        <is>
          <t>000516</t>
        </is>
      </c>
      <c r="B415" t="n">
        <v>0.002252365078875911</v>
      </c>
      <c r="C415" t="n">
        <v>18.04767309875142</v>
      </c>
      <c r="D415" t="n">
        <v>10.81633333333333</v>
      </c>
      <c r="E415" t="n">
        <v>2.447499999999999</v>
      </c>
    </row>
    <row r="416">
      <c r="A416" t="inlineStr">
        <is>
          <t>603306</t>
        </is>
      </c>
      <c r="B416" t="n">
        <v>0.0008145692030628485</v>
      </c>
      <c r="C416" t="n">
        <v>17.94992914501652</v>
      </c>
      <c r="D416" t="n">
        <v>22.91016666666667</v>
      </c>
      <c r="E416" t="n">
        <v>1.7005</v>
      </c>
    </row>
    <row r="417">
      <c r="A417" t="inlineStr">
        <is>
          <t>002884</t>
        </is>
      </c>
      <c r="B417" t="n">
        <v>0.001735648768038819</v>
      </c>
      <c r="C417" t="n">
        <v>17.91338582677167</v>
      </c>
      <c r="D417" t="n">
        <v>25.89066666666667</v>
      </c>
      <c r="E417" t="n">
        <v>1.274333333333333</v>
      </c>
    </row>
    <row r="418">
      <c r="A418" t="inlineStr">
        <is>
          <t>601677</t>
        </is>
      </c>
      <c r="B418" t="n">
        <v>0.001560744774427106</v>
      </c>
      <c r="C418" t="n">
        <v>17.90393013100435</v>
      </c>
      <c r="D418" t="n">
        <v>14.56866666666667</v>
      </c>
      <c r="E418" t="n">
        <v>2.676666666666667</v>
      </c>
    </row>
    <row r="419">
      <c r="A419" t="inlineStr">
        <is>
          <t>000420</t>
        </is>
      </c>
      <c r="B419" t="n">
        <v>0.0001579574493787926</v>
      </c>
      <c r="C419" t="n">
        <v>17.87439613526571</v>
      </c>
      <c r="D419" t="n">
        <v>1.992833333333333</v>
      </c>
      <c r="E419" t="n">
        <v>1.010166666666667</v>
      </c>
    </row>
    <row r="420">
      <c r="A420" t="inlineStr">
        <is>
          <t>300850</t>
        </is>
      </c>
      <c r="B420" t="n">
        <v>0.03791194002327603</v>
      </c>
      <c r="C420" t="n">
        <v>17.8060413354531</v>
      </c>
      <c r="D420" t="n">
        <v>152.5175</v>
      </c>
      <c r="E420" t="n">
        <v>8.798166666666669</v>
      </c>
    </row>
    <row r="421">
      <c r="A421" t="inlineStr">
        <is>
          <t>600873</t>
        </is>
      </c>
      <c r="B421" t="n">
        <v>0.001420531530610506</v>
      </c>
      <c r="C421" t="n">
        <v>17.76556776556777</v>
      </c>
      <c r="D421" t="n">
        <v>5.434166666666667</v>
      </c>
      <c r="E421" t="n">
        <v>1.553333333333333</v>
      </c>
    </row>
    <row r="422">
      <c r="A422" t="inlineStr">
        <is>
          <t>603313</t>
        </is>
      </c>
      <c r="B422" t="n">
        <v>0.01058908999423736</v>
      </c>
      <c r="C422" t="n">
        <v>17.69323671497585</v>
      </c>
      <c r="D422" t="n">
        <v>37.05216666666666</v>
      </c>
      <c r="E422" t="n">
        <v>1.556333333333333</v>
      </c>
    </row>
    <row r="423">
      <c r="A423" t="inlineStr">
        <is>
          <t>002529</t>
        </is>
      </c>
      <c r="B423" t="n">
        <v>0.0008461266568691577</v>
      </c>
      <c r="C423" t="n">
        <v>17.59729272419628</v>
      </c>
      <c r="D423" t="n">
        <v>6.539833333333334</v>
      </c>
      <c r="E423" t="n">
        <v>1.843666666666667</v>
      </c>
    </row>
    <row r="424">
      <c r="A424" t="inlineStr">
        <is>
          <t>600276</t>
        </is>
      </c>
      <c r="B424" t="n">
        <v>0.01239408865097664</v>
      </c>
      <c r="C424" t="n">
        <v>17.5</v>
      </c>
      <c r="D424" t="n">
        <v>103.3683333333333</v>
      </c>
      <c r="E424" t="n">
        <v>0.5656666666666669</v>
      </c>
    </row>
    <row r="425">
      <c r="A425" t="inlineStr">
        <is>
          <t>002785</t>
        </is>
      </c>
      <c r="B425" t="n">
        <v>0.002377857294417448</v>
      </c>
      <c r="C425" t="n">
        <v>17.44186046511629</v>
      </c>
      <c r="D425" t="n">
        <v>17.62966666666667</v>
      </c>
      <c r="E425" t="n">
        <v>2.250833333333333</v>
      </c>
    </row>
    <row r="426">
      <c r="A426" t="inlineStr">
        <is>
          <t>600005</t>
        </is>
      </c>
      <c r="B426" t="n">
        <v>0.0002014043535368399</v>
      </c>
      <c r="C426" t="n">
        <v>17.40506329113924</v>
      </c>
      <c r="D426" t="n">
        <v>3.397833333333333</v>
      </c>
      <c r="E426" t="n">
        <v>0.7520000000000001</v>
      </c>
    </row>
    <row r="427">
      <c r="A427" t="inlineStr">
        <is>
          <t>300001</t>
        </is>
      </c>
      <c r="B427" t="n">
        <v>0.01246794711757702</v>
      </c>
      <c r="C427" t="n">
        <v>17.38627602158827</v>
      </c>
      <c r="D427" t="n">
        <v>31.3095</v>
      </c>
      <c r="E427" t="n">
        <v>3.457166666666666</v>
      </c>
    </row>
    <row r="428">
      <c r="A428" t="inlineStr">
        <is>
          <t>603177</t>
        </is>
      </c>
      <c r="B428" t="n">
        <v>0.0009238198901242374</v>
      </c>
      <c r="C428" t="n">
        <v>17.37089201877935</v>
      </c>
      <c r="D428" t="n">
        <v>9.219166666666668</v>
      </c>
      <c r="E428" t="n">
        <v>0.7923333333333333</v>
      </c>
    </row>
    <row r="429">
      <c r="A429" t="inlineStr">
        <is>
          <t>600060</t>
        </is>
      </c>
      <c r="B429" t="n">
        <v>0.0008846166231011101</v>
      </c>
      <c r="C429" t="n">
        <v>17.34052111410602</v>
      </c>
      <c r="D429" t="n">
        <v>11.732</v>
      </c>
      <c r="E429" t="n">
        <v>2.1375</v>
      </c>
    </row>
    <row r="430">
      <c r="A430" t="inlineStr">
        <is>
          <t>000628</t>
        </is>
      </c>
      <c r="B430" t="n">
        <v>0.0002790116248897194</v>
      </c>
      <c r="C430" t="n">
        <v>17.28395061728396</v>
      </c>
      <c r="D430" t="n">
        <v>8.564</v>
      </c>
      <c r="E430" t="n">
        <v>2.024833333333333</v>
      </c>
    </row>
    <row r="431">
      <c r="A431" t="inlineStr">
        <is>
          <t>000683</t>
        </is>
      </c>
      <c r="B431" t="n">
        <v>0.000265764047800661</v>
      </c>
      <c r="C431" t="n">
        <v>17.25663716814161</v>
      </c>
      <c r="D431" t="n">
        <v>2.185</v>
      </c>
      <c r="E431" t="n">
        <v>1.524333333333334</v>
      </c>
    </row>
    <row r="432">
      <c r="A432" t="inlineStr">
        <is>
          <t>600416</t>
        </is>
      </c>
      <c r="B432" t="n">
        <v>0.002691547772024179</v>
      </c>
      <c r="C432" t="n">
        <v>17.1632896305125</v>
      </c>
      <c r="D432" t="n">
        <v>18.89316666666667</v>
      </c>
      <c r="E432" t="n">
        <v>1.0055</v>
      </c>
    </row>
    <row r="433">
      <c r="A433" t="inlineStr">
        <is>
          <t>603890</t>
        </is>
      </c>
      <c r="B433" t="n">
        <v>0.00167424674488513</v>
      </c>
      <c r="C433" t="n">
        <v>17.14731098986748</v>
      </c>
      <c r="D433" t="n">
        <v>12.7705</v>
      </c>
      <c r="E433" t="n">
        <v>2.3465</v>
      </c>
    </row>
    <row r="434">
      <c r="A434" t="inlineStr">
        <is>
          <t>300737</t>
        </is>
      </c>
      <c r="B434" t="n">
        <v>0.004822947655771237</v>
      </c>
      <c r="C434" t="n">
        <v>17.02127659574468</v>
      </c>
      <c r="D434" t="n">
        <v>23.26833333333333</v>
      </c>
      <c r="E434" t="n">
        <v>3.486166666666667</v>
      </c>
    </row>
    <row r="435">
      <c r="A435" t="inlineStr">
        <is>
          <t>601258</t>
        </is>
      </c>
      <c r="B435" t="n">
        <v>6.934578862991737e-05</v>
      </c>
      <c r="C435" t="n">
        <v>16.9811320754717</v>
      </c>
      <c r="D435" t="n">
        <v>1.051166666666667</v>
      </c>
      <c r="E435" t="n">
        <v>0.5456666666666667</v>
      </c>
    </row>
    <row r="436">
      <c r="A436" t="inlineStr">
        <is>
          <t>000963</t>
        </is>
      </c>
      <c r="B436" t="n">
        <v>0.003102155912669426</v>
      </c>
      <c r="C436" t="n">
        <v>16.97979439914923</v>
      </c>
      <c r="D436" t="n">
        <v>28.52083333333333</v>
      </c>
      <c r="E436" t="n">
        <v>1.5605</v>
      </c>
    </row>
    <row r="437">
      <c r="A437" t="inlineStr">
        <is>
          <t>002256</t>
        </is>
      </c>
      <c r="B437" t="n">
        <v>0.0003036514605842337</v>
      </c>
      <c r="C437" t="n">
        <v>16.94915254237288</v>
      </c>
      <c r="D437" t="n">
        <v>1.2495</v>
      </c>
      <c r="E437" t="n">
        <v>2.129333333333333</v>
      </c>
    </row>
    <row r="438">
      <c r="A438" t="inlineStr">
        <is>
          <t>600650</t>
        </is>
      </c>
      <c r="B438" t="n">
        <v>0.0003406803995006243</v>
      </c>
      <c r="C438" t="n">
        <v>16.92650334075723</v>
      </c>
      <c r="D438" t="n">
        <v>8.9</v>
      </c>
      <c r="E438" t="n">
        <v>0.3746666666666666</v>
      </c>
    </row>
    <row r="439">
      <c r="A439" t="inlineStr">
        <is>
          <t>000032</t>
        </is>
      </c>
      <c r="B439" t="n">
        <v>0.001876383851455794</v>
      </c>
      <c r="C439" t="n">
        <v>16.82626538987688</v>
      </c>
      <c r="D439" t="n">
        <v>19.57566666666667</v>
      </c>
      <c r="E439" t="n">
        <v>0.5189999999999999</v>
      </c>
    </row>
    <row r="440">
      <c r="A440" t="inlineStr">
        <is>
          <t>600991</t>
        </is>
      </c>
      <c r="B440" t="n">
        <v>0.0006971523762370403</v>
      </c>
      <c r="C440" t="n">
        <v>16.54676258992806</v>
      </c>
      <c r="D440" t="n">
        <v>15.70916666666667</v>
      </c>
      <c r="E440" t="n">
        <v>0</v>
      </c>
    </row>
    <row r="441">
      <c r="A441" t="inlineStr">
        <is>
          <t>300888</t>
        </is>
      </c>
      <c r="B441" t="n">
        <v>0.03380527193565368</v>
      </c>
      <c r="C441" t="n">
        <v>16.54629960672149</v>
      </c>
      <c r="D441" t="n">
        <v>173.8095</v>
      </c>
      <c r="E441" t="n">
        <v>8.008166666666666</v>
      </c>
    </row>
    <row r="442">
      <c r="A442" t="inlineStr">
        <is>
          <t>002645</t>
        </is>
      </c>
      <c r="B442" t="n">
        <v>0.0009273879796342454</v>
      </c>
      <c r="C442" t="n">
        <v>16.43394199785178</v>
      </c>
      <c r="D442" t="n">
        <v>9.562166666666664</v>
      </c>
      <c r="E442" t="n">
        <v>4.601666666666666</v>
      </c>
    </row>
    <row r="443">
      <c r="A443" t="inlineStr">
        <is>
          <t>603717</t>
        </is>
      </c>
      <c r="B443" t="n">
        <v>0.0004809084202896686</v>
      </c>
      <c r="C443" t="n">
        <v>16.39549436795995</v>
      </c>
      <c r="D443" t="n">
        <v>8.635666666666667</v>
      </c>
      <c r="E443" t="n">
        <v>1.257666666666667</v>
      </c>
    </row>
    <row r="444">
      <c r="A444" t="inlineStr">
        <is>
          <t>688111</t>
        </is>
      </c>
      <c r="B444" t="n">
        <v>0.07711446985201183</v>
      </c>
      <c r="C444" t="n">
        <v>16.26333258144557</v>
      </c>
      <c r="D444" t="n">
        <v>389.4618333333333</v>
      </c>
      <c r="E444" t="n">
        <v>0.9296666666666665</v>
      </c>
    </row>
    <row r="445">
      <c r="A445" t="inlineStr">
        <is>
          <t>300034</t>
        </is>
      </c>
      <c r="B445" t="n">
        <v>0.006311535726475425</v>
      </c>
      <c r="C445" t="n">
        <v>16.2278978388998</v>
      </c>
      <c r="D445" t="n">
        <v>30.87216666666666</v>
      </c>
      <c r="E445" t="n">
        <v>3.3895</v>
      </c>
    </row>
    <row r="446">
      <c r="A446" t="inlineStr">
        <is>
          <t>300482</t>
        </is>
      </c>
      <c r="B446" t="n">
        <v>0.01484976268036126</v>
      </c>
      <c r="C446" t="n">
        <v>16.22287209481299</v>
      </c>
      <c r="D446" t="n">
        <v>83.60150000000002</v>
      </c>
      <c r="E446" t="n">
        <v>1.652166666666667</v>
      </c>
    </row>
    <row r="447">
      <c r="A447" t="inlineStr">
        <is>
          <t>603056</t>
        </is>
      </c>
      <c r="B447" t="n">
        <v>0.001540614493458096</v>
      </c>
      <c r="C447" t="n">
        <v>16.1601186063751</v>
      </c>
      <c r="D447" t="n">
        <v>13.715</v>
      </c>
      <c r="E447" t="n">
        <v>2.027666666666667</v>
      </c>
    </row>
    <row r="448">
      <c r="A448" t="inlineStr">
        <is>
          <t>603378</t>
        </is>
      </c>
      <c r="B448" t="n">
        <v>0.01106823788380405</v>
      </c>
      <c r="C448" t="n">
        <v>16.07851325955314</v>
      </c>
      <c r="D448" t="n">
        <v>47.221</v>
      </c>
      <c r="E448" t="n">
        <v>1.396333333333333</v>
      </c>
    </row>
    <row r="449">
      <c r="A449" t="inlineStr">
        <is>
          <t>600531</t>
        </is>
      </c>
      <c r="B449" t="n">
        <v>0.0005740069939297966</v>
      </c>
      <c r="C449" t="n">
        <v>16.02787456445993</v>
      </c>
      <c r="D449" t="n">
        <v>5.613333333333334</v>
      </c>
      <c r="E449" t="n">
        <v>5.238666666666666</v>
      </c>
    </row>
    <row r="450">
      <c r="A450" t="inlineStr">
        <is>
          <t>000680</t>
        </is>
      </c>
      <c r="B450" t="n">
        <v>0.0001991830206105154</v>
      </c>
      <c r="C450" t="n">
        <v>15.96638655462184</v>
      </c>
      <c r="D450" t="n">
        <v>3.869833333333333</v>
      </c>
      <c r="E450" t="n">
        <v>4.466166666666667</v>
      </c>
    </row>
    <row r="451">
      <c r="A451" t="inlineStr">
        <is>
          <t>600343</t>
        </is>
      </c>
      <c r="B451" t="n">
        <v>0.001259069749312307</v>
      </c>
      <c r="C451" t="n">
        <v>15.95744680851063</v>
      </c>
      <c r="D451" t="n">
        <v>9.977000000000002</v>
      </c>
      <c r="E451" t="n">
        <v>3.140833333333334</v>
      </c>
    </row>
    <row r="452">
      <c r="A452" t="inlineStr">
        <is>
          <t>600352</t>
        </is>
      </c>
      <c r="B452" t="n">
        <v>0.001882992040353557</v>
      </c>
      <c r="C452" t="n">
        <v>15.93038821954485</v>
      </c>
      <c r="D452" t="n">
        <v>14.80616666666667</v>
      </c>
      <c r="E452" t="n">
        <v>1.941833333333333</v>
      </c>
    </row>
    <row r="453">
      <c r="A453" t="inlineStr">
        <is>
          <t>603303</t>
        </is>
      </c>
      <c r="B453" t="n">
        <v>0.001386568830555215</v>
      </c>
      <c r="C453" t="n">
        <v>15.88188347964885</v>
      </c>
      <c r="D453" t="n">
        <v>12.2285</v>
      </c>
      <c r="E453" t="n">
        <v>0.6134999999999999</v>
      </c>
    </row>
    <row r="454">
      <c r="A454" t="inlineStr">
        <is>
          <t>600509</t>
        </is>
      </c>
      <c r="B454" t="n">
        <v>0.0007381715453739057</v>
      </c>
      <c r="C454" t="n">
        <v>15.84158415841583</v>
      </c>
      <c r="D454" t="n">
        <v>4.801666666666667</v>
      </c>
      <c r="E454" t="n">
        <v>4.050833333333333</v>
      </c>
    </row>
    <row r="455">
      <c r="A455" t="inlineStr">
        <is>
          <t>300685</t>
        </is>
      </c>
      <c r="B455" t="n">
        <v>0.005031548102827669</v>
      </c>
      <c r="C455" t="n">
        <v>15.78364919075943</v>
      </c>
      <c r="D455" t="n">
        <v>77.3095</v>
      </c>
      <c r="E455" t="n">
        <v>1.293166666666667</v>
      </c>
    </row>
    <row r="456">
      <c r="A456" t="inlineStr">
        <is>
          <t>603833</t>
        </is>
      </c>
      <c r="B456" t="n">
        <v>0.02300513433577306</v>
      </c>
      <c r="C456" t="n">
        <v>15.77022703032151</v>
      </c>
      <c r="D456" t="n">
        <v>138.1075</v>
      </c>
      <c r="E456" t="n">
        <v>0.342</v>
      </c>
    </row>
    <row r="457">
      <c r="A457" t="inlineStr">
        <is>
          <t>002088</t>
        </is>
      </c>
      <c r="B457" t="n">
        <v>0.003006963017657086</v>
      </c>
      <c r="C457" t="n">
        <v>15.70121951219512</v>
      </c>
      <c r="D457" t="n">
        <v>12.189</v>
      </c>
      <c r="E457" t="n">
        <v>1.924</v>
      </c>
    </row>
    <row r="458">
      <c r="A458" t="inlineStr">
        <is>
          <t>600887</t>
        </is>
      </c>
      <c r="B458" t="n">
        <v>0.005076112009474572</v>
      </c>
      <c r="C458" t="n">
        <v>15.68730325288563</v>
      </c>
      <c r="D458" t="n">
        <v>43.907</v>
      </c>
      <c r="E458" t="n">
        <v>1.22</v>
      </c>
    </row>
    <row r="459">
      <c r="A459" t="inlineStr">
        <is>
          <t>000822</t>
        </is>
      </c>
      <c r="B459" t="n">
        <v>0.0004172811761553264</v>
      </c>
      <c r="C459" t="n">
        <v>15.6479217603912</v>
      </c>
      <c r="D459" t="n">
        <v>3.800833333333334</v>
      </c>
      <c r="E459" t="n">
        <v>1.611166666666667</v>
      </c>
    </row>
    <row r="460">
      <c r="A460" t="inlineStr">
        <is>
          <t>002142</t>
        </is>
      </c>
      <c r="B460" t="n">
        <v>0.003329962101181032</v>
      </c>
      <c r="C460" t="n">
        <v>15.59507523939809</v>
      </c>
      <c r="D460" t="n">
        <v>37.82000000000001</v>
      </c>
      <c r="E460" t="n">
        <v>0.5986666666666667</v>
      </c>
    </row>
    <row r="461">
      <c r="A461" t="inlineStr">
        <is>
          <t>002846</t>
        </is>
      </c>
      <c r="B461" t="n">
        <v>0.001601386455813362</v>
      </c>
      <c r="C461" t="n">
        <v>15.59065934065933</v>
      </c>
      <c r="D461" t="n">
        <v>13.9855</v>
      </c>
      <c r="E461" t="n">
        <v>1.575333333333333</v>
      </c>
    </row>
    <row r="462">
      <c r="A462" t="inlineStr">
        <is>
          <t>600538</t>
        </is>
      </c>
      <c r="B462" t="n">
        <v>0.000246705831236583</v>
      </c>
      <c r="C462" t="n">
        <v>15.50522648083623</v>
      </c>
      <c r="D462" t="n">
        <v>6.116166666666667</v>
      </c>
      <c r="E462" t="n">
        <v>1.595166666666667</v>
      </c>
    </row>
    <row r="463">
      <c r="A463" t="inlineStr">
        <is>
          <t>002497</t>
        </is>
      </c>
      <c r="B463" t="n">
        <v>0.01199405115382612</v>
      </c>
      <c r="C463" t="n">
        <v>15.46583850931675</v>
      </c>
      <c r="D463" t="n">
        <v>21.32999999999999</v>
      </c>
      <c r="E463" t="n">
        <v>9.389333333333335</v>
      </c>
    </row>
    <row r="464">
      <c r="A464" t="inlineStr">
        <is>
          <t>300628</t>
        </is>
      </c>
      <c r="B464" t="n">
        <v>0.009628642824658678</v>
      </c>
      <c r="C464" t="n">
        <v>15.44452608376194</v>
      </c>
      <c r="D464" t="n">
        <v>76.55333333333331</v>
      </c>
      <c r="E464" t="n">
        <v>0.7293333333333333</v>
      </c>
    </row>
    <row r="465">
      <c r="A465" t="inlineStr">
        <is>
          <t>600382</t>
        </is>
      </c>
      <c r="B465" t="n">
        <v>0.0004642652856798199</v>
      </c>
      <c r="C465" t="n">
        <v>15.35580524344571</v>
      </c>
      <c r="D465" t="n">
        <v>6.063833333333333</v>
      </c>
      <c r="E465" t="n">
        <v>5.1345</v>
      </c>
    </row>
    <row r="466">
      <c r="A466" t="inlineStr">
        <is>
          <t>002299</t>
        </is>
      </c>
      <c r="B466" t="n">
        <v>0.001437890451284352</v>
      </c>
      <c r="C466" t="n">
        <v>15.34154535274357</v>
      </c>
      <c r="D466" t="n">
        <v>28.233</v>
      </c>
      <c r="E466" t="n">
        <v>1.593333333333333</v>
      </c>
    </row>
    <row r="467">
      <c r="A467" t="inlineStr">
        <is>
          <t>300453</t>
        </is>
      </c>
      <c r="B467" t="n">
        <v>0.0009477341013238726</v>
      </c>
      <c r="C467" t="n">
        <v>15.3061224489796</v>
      </c>
      <c r="D467" t="n">
        <v>16.1605</v>
      </c>
      <c r="E467" t="n">
        <v>5.416666666666666</v>
      </c>
    </row>
    <row r="468">
      <c r="A468" t="inlineStr">
        <is>
          <t>002258</t>
        </is>
      </c>
      <c r="B468" t="n">
        <v>0.00532953817927059</v>
      </c>
      <c r="C468" t="n">
        <v>15.20314547837485</v>
      </c>
      <c r="D468" t="n">
        <v>23.68383333333334</v>
      </c>
      <c r="E468" t="n">
        <v>2.811333333333333</v>
      </c>
    </row>
    <row r="469">
      <c r="A469" t="inlineStr">
        <is>
          <t>002813</t>
        </is>
      </c>
      <c r="B469" t="n">
        <v>0.01142659462805261</v>
      </c>
      <c r="C469" t="n">
        <v>15.18427518427519</v>
      </c>
      <c r="D469" t="n">
        <v>23.99433333333333</v>
      </c>
      <c r="E469" t="n">
        <v>22.0985</v>
      </c>
    </row>
    <row r="470">
      <c r="A470" t="inlineStr">
        <is>
          <t>002571</t>
        </is>
      </c>
      <c r="B470" t="n">
        <v>0.001295112436575813</v>
      </c>
      <c r="C470" t="n">
        <v>15.16095534787123</v>
      </c>
      <c r="D470" t="n">
        <v>10.56233333333333</v>
      </c>
      <c r="E470" t="n">
        <v>3.659333333333334</v>
      </c>
    </row>
    <row r="471">
      <c r="A471" t="inlineStr">
        <is>
          <t>002859</t>
        </is>
      </c>
      <c r="B471" t="n">
        <v>0.001198616271530846</v>
      </c>
      <c r="C471" t="n">
        <v>15.15393842463015</v>
      </c>
      <c r="D471" t="n">
        <v>27.04883333333333</v>
      </c>
      <c r="E471" t="n">
        <v>2.070333333333334</v>
      </c>
    </row>
    <row r="472">
      <c r="A472" t="inlineStr">
        <is>
          <t>600655</t>
        </is>
      </c>
      <c r="B472" t="n">
        <v>0.004249582659476458</v>
      </c>
      <c r="C472" t="n">
        <v>15.1006711409396</v>
      </c>
      <c r="D472" t="n">
        <v>10.27116666666667</v>
      </c>
      <c r="E472" t="n">
        <v>2.562833333333333</v>
      </c>
    </row>
    <row r="473">
      <c r="A473" t="inlineStr">
        <is>
          <t>000928</t>
        </is>
      </c>
      <c r="B473" t="n">
        <v>0.0002419667394753566</v>
      </c>
      <c r="C473" t="n">
        <v>15.02347417840377</v>
      </c>
      <c r="D473" t="n">
        <v>4.400166666666666</v>
      </c>
      <c r="E473" t="n">
        <v>2.1515</v>
      </c>
    </row>
    <row r="474">
      <c r="A474" t="inlineStr">
        <is>
          <t>601118</t>
        </is>
      </c>
      <c r="B474" t="n">
        <v>0.0002663909857702543</v>
      </c>
      <c r="C474" t="n">
        <v>14.89361702127661</v>
      </c>
      <c r="D474" t="n">
        <v>5.100166666666666</v>
      </c>
      <c r="E474" t="n">
        <v>1.044666666666667</v>
      </c>
    </row>
    <row r="475">
      <c r="A475" t="inlineStr">
        <is>
          <t>000977</t>
        </is>
      </c>
      <c r="B475" t="n">
        <v>0.0027067686284169</v>
      </c>
      <c r="C475" t="n">
        <v>14.88454706927178</v>
      </c>
      <c r="D475" t="n">
        <v>28.87066666666667</v>
      </c>
      <c r="E475" t="n">
        <v>2.646333333333333</v>
      </c>
    </row>
    <row r="476">
      <c r="A476" t="inlineStr">
        <is>
          <t>601016</t>
        </is>
      </c>
      <c r="B476" t="n">
        <v>0.0008114272445473977</v>
      </c>
      <c r="C476" t="n">
        <v>14.86486486486487</v>
      </c>
      <c r="D476" t="n">
        <v>3.309666666666667</v>
      </c>
      <c r="E476" t="n">
        <v>4.066</v>
      </c>
    </row>
    <row r="477">
      <c r="A477" t="inlineStr">
        <is>
          <t>000069</t>
        </is>
      </c>
      <c r="B477" t="n">
        <v>0.000383532164991393</v>
      </c>
      <c r="C477" t="n">
        <v>14.8611111111111</v>
      </c>
      <c r="D477" t="n">
        <v>7.024833333333333</v>
      </c>
      <c r="E477" t="n">
        <v>0.7166666666666666</v>
      </c>
    </row>
    <row r="478">
      <c r="A478" t="inlineStr">
        <is>
          <t>002202</t>
        </is>
      </c>
      <c r="B478" t="n">
        <v>0.002289981576310882</v>
      </c>
      <c r="C478" t="n">
        <v>14.797507788162</v>
      </c>
      <c r="D478" t="n">
        <v>14.28816666666667</v>
      </c>
      <c r="E478" t="n">
        <v>3.125333333333333</v>
      </c>
    </row>
    <row r="479">
      <c r="A479" t="inlineStr">
        <is>
          <t>688006</t>
        </is>
      </c>
      <c r="B479" t="n">
        <v>0.02026932742664671</v>
      </c>
      <c r="C479" t="n">
        <v>14.75300400534045</v>
      </c>
      <c r="D479" t="n">
        <v>71.52283333333334</v>
      </c>
      <c r="E479" t="n">
        <v>3.1015</v>
      </c>
    </row>
    <row r="480">
      <c r="A480" t="inlineStr">
        <is>
          <t>603639</t>
        </is>
      </c>
      <c r="B480" t="n">
        <v>0.001192706699863668</v>
      </c>
      <c r="C480" t="n">
        <v>14.72275334608029</v>
      </c>
      <c r="D480" t="n">
        <v>20.79616666666667</v>
      </c>
      <c r="E480" t="n">
        <v>0.5698333333333332</v>
      </c>
    </row>
    <row r="481">
      <c r="A481" t="inlineStr">
        <is>
          <t>600749</t>
        </is>
      </c>
      <c r="B481" t="n">
        <v>0.0007423610719234554</v>
      </c>
      <c r="C481" t="n">
        <v>14.6448087431694</v>
      </c>
      <c r="D481" t="n">
        <v>8.8605</v>
      </c>
      <c r="E481" t="n">
        <v>0.7160000000000001</v>
      </c>
    </row>
    <row r="482">
      <c r="A482" t="inlineStr">
        <is>
          <t>300054</t>
        </is>
      </c>
      <c r="B482" t="n">
        <v>0.004414978307609614</v>
      </c>
      <c r="C482" t="n">
        <v>14.64307504575959</v>
      </c>
      <c r="D482" t="n">
        <v>19.29333333333334</v>
      </c>
      <c r="E482" t="n">
        <v>3.575166666666667</v>
      </c>
    </row>
    <row r="483">
      <c r="A483" t="inlineStr">
        <is>
          <t>688580</t>
        </is>
      </c>
      <c r="B483" t="n">
        <v>0.006713512558739607</v>
      </c>
      <c r="C483" t="n">
        <v>14.59599481916907</v>
      </c>
      <c r="D483" t="n">
        <v>99.44233333333334</v>
      </c>
      <c r="E483" t="n">
        <v>4.057666666666667</v>
      </c>
    </row>
    <row r="484">
      <c r="A484" t="inlineStr">
        <is>
          <t>000630</t>
        </is>
      </c>
      <c r="B484" t="n">
        <v>0.0002460031700434521</v>
      </c>
      <c r="C484" t="n">
        <v>14.55223880597014</v>
      </c>
      <c r="D484" t="n">
        <v>2.552833333333333</v>
      </c>
      <c r="E484" t="n">
        <v>1.819666666666667</v>
      </c>
    </row>
    <row r="485">
      <c r="A485" t="inlineStr">
        <is>
          <t>600160</t>
        </is>
      </c>
      <c r="B485" t="n">
        <v>0.0009182169178050039</v>
      </c>
      <c r="C485" t="n">
        <v>14.48019801980198</v>
      </c>
      <c r="D485" t="n">
        <v>8.2845</v>
      </c>
      <c r="E485" t="n">
        <v>1.337833333333333</v>
      </c>
    </row>
    <row r="486">
      <c r="A486" t="inlineStr">
        <is>
          <t>603038</t>
        </is>
      </c>
      <c r="B486" t="n">
        <v>0.001564022811898731</v>
      </c>
      <c r="C486" t="n">
        <v>14.46241674595623</v>
      </c>
      <c r="D486" t="n">
        <v>10.70266666666667</v>
      </c>
      <c r="E486" t="n">
        <v>1.333166666666667</v>
      </c>
    </row>
    <row r="487">
      <c r="A487" t="inlineStr">
        <is>
          <t>688050</t>
        </is>
      </c>
      <c r="B487" t="n">
        <v>0.01877112947387669</v>
      </c>
      <c r="C487" t="n">
        <v>14.4619718309859</v>
      </c>
      <c r="D487" t="n">
        <v>181.1788333333333</v>
      </c>
      <c r="E487" t="n">
        <v>4.421333333333334</v>
      </c>
    </row>
    <row r="488">
      <c r="A488" t="inlineStr">
        <is>
          <t>002068</t>
        </is>
      </c>
      <c r="B488" t="n">
        <v>0.00174549145912391</v>
      </c>
      <c r="C488" t="n">
        <v>14.32506887052343</v>
      </c>
      <c r="D488" t="n">
        <v>6.968666666666667</v>
      </c>
      <c r="E488" t="n">
        <v>3.776666666666667</v>
      </c>
    </row>
    <row r="489">
      <c r="A489" t="inlineStr">
        <is>
          <t>603680</t>
        </is>
      </c>
      <c r="B489" t="n">
        <v>0.001516557591241302</v>
      </c>
      <c r="C489" t="n">
        <v>14.28571428571428</v>
      </c>
      <c r="D489" t="n">
        <v>12.69933333333333</v>
      </c>
      <c r="E489" t="n">
        <v>1.198</v>
      </c>
    </row>
    <row r="490">
      <c r="A490" t="inlineStr">
        <is>
          <t>300443</t>
        </is>
      </c>
      <c r="B490" t="n">
        <v>0.005373025969490856</v>
      </c>
      <c r="C490" t="n">
        <v>14.23521850899743</v>
      </c>
      <c r="D490" t="n">
        <v>36.06083333333333</v>
      </c>
      <c r="E490" t="n">
        <v>7.923833333333333</v>
      </c>
    </row>
    <row r="491">
      <c r="A491" t="inlineStr">
        <is>
          <t>600456</t>
        </is>
      </c>
      <c r="B491" t="n">
        <v>0.00851980941198009</v>
      </c>
      <c r="C491" t="n">
        <v>14.19449901768173</v>
      </c>
      <c r="D491" t="n">
        <v>46.93466666666666</v>
      </c>
      <c r="E491" t="n">
        <v>2.632166666666667</v>
      </c>
    </row>
    <row r="492">
      <c r="A492" t="inlineStr">
        <is>
          <t>002555</t>
        </is>
      </c>
      <c r="B492" t="n">
        <v>0.00303676042468601</v>
      </c>
      <c r="C492" t="n">
        <v>14.14829659318637</v>
      </c>
      <c r="D492" t="n">
        <v>30.16433333333334</v>
      </c>
      <c r="E492" t="n">
        <v>3.977666666666666</v>
      </c>
    </row>
    <row r="493">
      <c r="A493" t="inlineStr">
        <is>
          <t>000509</t>
        </is>
      </c>
      <c r="B493" t="n">
        <v>0.0002501620041093727</v>
      </c>
      <c r="C493" t="n">
        <v>14.09090909090907</v>
      </c>
      <c r="D493" t="n">
        <v>2.460499999999999</v>
      </c>
      <c r="E493" t="n">
        <v>0.9456666666666665</v>
      </c>
    </row>
    <row r="494">
      <c r="A494" t="inlineStr">
        <is>
          <t>603338</t>
        </is>
      </c>
      <c r="B494" t="n">
        <v>0.01484238959635068</v>
      </c>
      <c r="C494" t="n">
        <v>14.04384419651594</v>
      </c>
      <c r="D494" t="n">
        <v>110.803</v>
      </c>
      <c r="E494" t="n">
        <v>0.6170000000000001</v>
      </c>
    </row>
    <row r="495">
      <c r="A495" t="inlineStr">
        <is>
          <t>002376</t>
        </is>
      </c>
      <c r="B495" t="n">
        <v>0.0002603700929271565</v>
      </c>
      <c r="C495" t="n">
        <v>14.03699673558216</v>
      </c>
      <c r="D495" t="n">
        <v>9.455833333333336</v>
      </c>
      <c r="E495" t="n">
        <v>0.7936666666666667</v>
      </c>
    </row>
    <row r="496">
      <c r="A496" t="inlineStr">
        <is>
          <t>603008</t>
        </is>
      </c>
      <c r="B496" t="n">
        <v>0.002017310363887337</v>
      </c>
      <c r="C496" t="n">
        <v>14.03508771929827</v>
      </c>
      <c r="D496" t="n">
        <v>18.7955</v>
      </c>
      <c r="E496" t="n">
        <v>1.593666666666667</v>
      </c>
    </row>
    <row r="497">
      <c r="A497" t="inlineStr">
        <is>
          <t>600926</t>
        </is>
      </c>
      <c r="B497" t="n">
        <v>0.001114140872688621</v>
      </c>
      <c r="C497" t="n">
        <v>13.9344262295082</v>
      </c>
      <c r="D497" t="n">
        <v>15.1575</v>
      </c>
      <c r="E497" t="n">
        <v>0.6739999999999999</v>
      </c>
    </row>
    <row r="498">
      <c r="A498" t="inlineStr">
        <is>
          <t>603308</t>
        </is>
      </c>
      <c r="B498" t="n">
        <v>0.007530879827542111</v>
      </c>
      <c r="C498" t="n">
        <v>13.91673091750192</v>
      </c>
      <c r="D498" t="n">
        <v>30.41</v>
      </c>
      <c r="E498" t="n">
        <v>1.533</v>
      </c>
    </row>
    <row r="499">
      <c r="A499" t="inlineStr">
        <is>
          <t>002028</t>
        </is>
      </c>
      <c r="B499" t="n">
        <v>0.001751628862971259</v>
      </c>
      <c r="C499" t="n">
        <v>13.91267123287672</v>
      </c>
      <c r="D499" t="n">
        <v>21.57833333333333</v>
      </c>
      <c r="E499" t="n">
        <v>3.707833333333334</v>
      </c>
    </row>
    <row r="500">
      <c r="A500" t="inlineStr">
        <is>
          <t>600210</t>
        </is>
      </c>
      <c r="B500" t="n">
        <v>0.0001357207765386204</v>
      </c>
      <c r="C500" t="n">
        <v>13.8392857142857</v>
      </c>
      <c r="D500" t="n">
        <v>4.483333333333334</v>
      </c>
      <c r="E500" t="n">
        <v>0.9206666666666666</v>
      </c>
    </row>
    <row r="501">
      <c r="A501" t="inlineStr">
        <is>
          <t>600299</t>
        </is>
      </c>
      <c r="B501" t="n">
        <v>0.001539327311274013</v>
      </c>
      <c r="C501" t="n">
        <v>13.75661375661377</v>
      </c>
      <c r="D501" t="n">
        <v>12.59566666666667</v>
      </c>
      <c r="E501" t="n">
        <v>0.3923333333333333</v>
      </c>
    </row>
    <row r="502">
      <c r="A502" t="inlineStr">
        <is>
          <t>600892</t>
        </is>
      </c>
      <c r="B502" t="n">
        <v>0.0001527284150062825</v>
      </c>
      <c r="C502" t="n">
        <v>13.73801916932909</v>
      </c>
      <c r="D502" t="n">
        <v>3.095</v>
      </c>
      <c r="E502" t="n">
        <v>0.4456666666666667</v>
      </c>
    </row>
    <row r="503">
      <c r="A503" t="inlineStr">
        <is>
          <t>000589</t>
        </is>
      </c>
      <c r="B503" t="n">
        <v>0.0007409691891250659</v>
      </c>
      <c r="C503" t="n">
        <v>13.72549019607843</v>
      </c>
      <c r="D503" t="n">
        <v>6.868666666666667</v>
      </c>
      <c r="E503" t="n">
        <v>3.758333333333333</v>
      </c>
    </row>
    <row r="504">
      <c r="A504" t="inlineStr">
        <is>
          <t>000569</t>
        </is>
      </c>
      <c r="B504" t="n">
        <v>0.0001928574943411081</v>
      </c>
      <c r="C504" t="n">
        <v>13.70967741935483</v>
      </c>
      <c r="D504" t="n">
        <v>6.585833333333334</v>
      </c>
      <c r="E504" t="n">
        <v>0</v>
      </c>
    </row>
    <row r="505">
      <c r="A505" t="inlineStr">
        <is>
          <t>000515</t>
        </is>
      </c>
      <c r="B505" t="n">
        <v>0.0003985494467362226</v>
      </c>
      <c r="C505" t="n">
        <v>13.68029739776953</v>
      </c>
      <c r="D505" t="n">
        <v>14.30233333333333</v>
      </c>
      <c r="E505" t="n">
        <v>0</v>
      </c>
    </row>
    <row r="506">
      <c r="A506" t="inlineStr">
        <is>
          <t>688198</t>
        </is>
      </c>
      <c r="B506" t="n">
        <v>0.02734341195258277</v>
      </c>
      <c r="C506" t="n">
        <v>13.67930168599785</v>
      </c>
      <c r="D506" t="n">
        <v>90.44999999999999</v>
      </c>
      <c r="E506" t="n">
        <v>2.029833333333333</v>
      </c>
    </row>
    <row r="507">
      <c r="A507" t="inlineStr">
        <is>
          <t>603607</t>
        </is>
      </c>
      <c r="B507" t="n">
        <v>0.0008482003663870232</v>
      </c>
      <c r="C507" t="n">
        <v>13.41023792357607</v>
      </c>
      <c r="D507" t="n">
        <v>15.26416666666667</v>
      </c>
      <c r="E507" t="n">
        <v>1.706166666666667</v>
      </c>
    </row>
    <row r="508">
      <c r="A508" t="inlineStr">
        <is>
          <t>000981</t>
        </is>
      </c>
      <c r="B508" t="n">
        <v>0.0001648666534312753</v>
      </c>
      <c r="C508" t="n">
        <v>13.40206185567012</v>
      </c>
      <c r="D508" t="n">
        <v>2.238666666666667</v>
      </c>
      <c r="E508" t="n">
        <v>0.8263333333333331</v>
      </c>
    </row>
    <row r="509">
      <c r="A509" t="inlineStr">
        <is>
          <t>688229</t>
        </is>
      </c>
      <c r="B509" t="n">
        <v>0.01296234206270396</v>
      </c>
      <c r="C509" t="n">
        <v>13.38090118268009</v>
      </c>
      <c r="D509" t="n">
        <v>113.7963333333334</v>
      </c>
      <c r="E509" t="n">
        <v>3.637</v>
      </c>
    </row>
    <row r="510">
      <c r="A510" t="inlineStr">
        <is>
          <t>000752</t>
        </is>
      </c>
      <c r="B510" t="n">
        <v>0.0002528220980253703</v>
      </c>
      <c r="C510" t="n">
        <v>13.35311572700295</v>
      </c>
      <c r="D510" t="n">
        <v>3.697833333333333</v>
      </c>
      <c r="E510" t="n">
        <v>0.9941666666666668</v>
      </c>
    </row>
    <row r="511">
      <c r="A511" t="inlineStr">
        <is>
          <t>000001</t>
        </is>
      </c>
      <c r="B511" t="n">
        <v>0.003805609816845907</v>
      </c>
      <c r="C511" t="n">
        <v>13.28205128205129</v>
      </c>
      <c r="D511" t="n">
        <v>20.81833333333334</v>
      </c>
      <c r="E511" t="n">
        <v>0.577</v>
      </c>
    </row>
    <row r="512">
      <c r="A512" t="inlineStr">
        <is>
          <t>000922</t>
        </is>
      </c>
      <c r="B512" t="n">
        <v>0.0004261059099668595</v>
      </c>
      <c r="C512" t="n">
        <v>13.24675324675326</v>
      </c>
      <c r="D512" t="n">
        <v>8.3315</v>
      </c>
      <c r="E512" t="n">
        <v>2.645833333333333</v>
      </c>
    </row>
    <row r="513">
      <c r="A513" t="inlineStr">
        <is>
          <t>600063</t>
        </is>
      </c>
      <c r="B513" t="n">
        <v>0.0003020783073767956</v>
      </c>
      <c r="C513" t="n">
        <v>13.24675324675326</v>
      </c>
      <c r="D513" t="n">
        <v>3.891833333333333</v>
      </c>
      <c r="E513" t="n">
        <v>2.350833333333333</v>
      </c>
    </row>
    <row r="514">
      <c r="A514" t="inlineStr">
        <is>
          <t>688208</t>
        </is>
      </c>
      <c r="B514" t="n">
        <v>0.006230472372408547</v>
      </c>
      <c r="C514" t="n">
        <v>13.22122354305595</v>
      </c>
      <c r="D514" t="n">
        <v>70.56049999999999</v>
      </c>
      <c r="E514" t="n">
        <v>2.176833333333334</v>
      </c>
    </row>
    <row r="515">
      <c r="A515" t="inlineStr">
        <is>
          <t>603000</t>
        </is>
      </c>
      <c r="B515" t="n">
        <v>0.0004789108440541305</v>
      </c>
      <c r="C515" t="n">
        <v>13.13953488372095</v>
      </c>
      <c r="D515" t="n">
        <v>17.308</v>
      </c>
      <c r="E515" t="n">
        <v>0.9786666666666667</v>
      </c>
    </row>
    <row r="516">
      <c r="A516" t="inlineStr">
        <is>
          <t>603786</t>
        </is>
      </c>
      <c r="B516" t="n">
        <v>0.009360932776640594</v>
      </c>
      <c r="C516" t="n">
        <v>13.10861423220975</v>
      </c>
      <c r="D516" t="n">
        <v>73.76900000000001</v>
      </c>
      <c r="E516" t="n">
        <v>3.935666666666667</v>
      </c>
    </row>
    <row r="517">
      <c r="A517" t="inlineStr">
        <is>
          <t>601898</t>
        </is>
      </c>
      <c r="B517" t="n">
        <v>0.0002306234817128395</v>
      </c>
      <c r="C517" t="n">
        <v>13.01369863013699</v>
      </c>
      <c r="D517" t="n">
        <v>4.375666666666667</v>
      </c>
      <c r="E517" t="n">
        <v>0.3731666666666666</v>
      </c>
    </row>
    <row r="518">
      <c r="A518" t="inlineStr">
        <is>
          <t>000932</t>
        </is>
      </c>
      <c r="B518" t="n">
        <v>0.0003816495402120276</v>
      </c>
      <c r="C518" t="n">
        <v>12.93260473588342</v>
      </c>
      <c r="D518" t="n">
        <v>5.006333333333334</v>
      </c>
      <c r="E518" t="n">
        <v>1.525666666666667</v>
      </c>
    </row>
    <row r="519">
      <c r="A519" t="inlineStr">
        <is>
          <t>688122</t>
        </is>
      </c>
      <c r="B519" t="n">
        <v>0.01022352222735883</v>
      </c>
      <c r="C519" t="n">
        <v>12.92504570383912</v>
      </c>
      <c r="D519" t="n">
        <v>65.97516666666667</v>
      </c>
      <c r="E519" t="n">
        <v>2.019166666666667</v>
      </c>
    </row>
    <row r="520">
      <c r="A520" t="inlineStr">
        <is>
          <t>002414</t>
        </is>
      </c>
      <c r="B520" t="n">
        <v>0.006236189731630184</v>
      </c>
      <c r="C520" t="n">
        <v>12.92307692307693</v>
      </c>
      <c r="D520" t="n">
        <v>41.92666666666666</v>
      </c>
      <c r="E520" t="n">
        <v>1.172</v>
      </c>
    </row>
    <row r="521">
      <c r="A521" t="inlineStr">
        <is>
          <t>002371</t>
        </is>
      </c>
      <c r="B521" t="n">
        <v>0.03809421536847196</v>
      </c>
      <c r="C521" t="n">
        <v>12.86093888396811</v>
      </c>
      <c r="D521" t="n">
        <v>189.8933333333333</v>
      </c>
      <c r="E521" t="n">
        <v>1.927166666666667</v>
      </c>
    </row>
    <row r="522">
      <c r="A522" t="inlineStr">
        <is>
          <t>603719</t>
        </is>
      </c>
      <c r="B522" t="n">
        <v>0.002278446461290901</v>
      </c>
      <c r="C522" t="n">
        <v>12.84451378055122</v>
      </c>
      <c r="D522" t="n">
        <v>61.40866666666668</v>
      </c>
      <c r="E522" t="n">
        <v>5.041166666666668</v>
      </c>
    </row>
    <row r="523">
      <c r="A523" t="inlineStr">
        <is>
          <t>002049</t>
        </is>
      </c>
      <c r="B523" t="n">
        <v>0.02125420493109288</v>
      </c>
      <c r="C523" t="n">
        <v>12.75862068965516</v>
      </c>
      <c r="D523" t="n">
        <v>121.8736666666667</v>
      </c>
      <c r="E523" t="n">
        <v>2.156333333333333</v>
      </c>
    </row>
    <row r="524">
      <c r="A524" t="inlineStr">
        <is>
          <t>002484</t>
        </is>
      </c>
      <c r="B524" t="n">
        <v>0.001343312781964941</v>
      </c>
      <c r="C524" t="n">
        <v>12.71966527196653</v>
      </c>
      <c r="D524" t="n">
        <v>11.07883333333334</v>
      </c>
      <c r="E524" t="n">
        <v>1.924166666666667</v>
      </c>
    </row>
    <row r="525">
      <c r="A525" t="inlineStr">
        <is>
          <t>002948</t>
        </is>
      </c>
      <c r="B525" t="n">
        <v>0.0006303407025892792</v>
      </c>
      <c r="C525" t="n">
        <v>12.7016129032258</v>
      </c>
      <c r="D525" t="n">
        <v>5.5335</v>
      </c>
      <c r="E525" t="n">
        <v>12.88966666666667</v>
      </c>
    </row>
    <row r="526">
      <c r="A526" t="inlineStr">
        <is>
          <t>600774</t>
        </is>
      </c>
      <c r="B526" t="n">
        <v>0.0005410901694299536</v>
      </c>
      <c r="C526" t="n">
        <v>12.69113149847094</v>
      </c>
      <c r="D526" t="n">
        <v>13.86566666666667</v>
      </c>
      <c r="E526" t="n">
        <v>0.4711666666666666</v>
      </c>
    </row>
    <row r="527">
      <c r="A527" t="inlineStr">
        <is>
          <t>601298</t>
        </is>
      </c>
      <c r="B527" t="n">
        <v>0.0001418612529356954</v>
      </c>
      <c r="C527" t="n">
        <v>12.66447368421051</v>
      </c>
      <c r="D527" t="n">
        <v>6.300166666666666</v>
      </c>
      <c r="E527" t="n">
        <v>0.7356666666666668</v>
      </c>
    </row>
    <row r="528">
      <c r="A528" t="inlineStr">
        <is>
          <t>002304</t>
        </is>
      </c>
      <c r="B528" t="n">
        <v>0.0294606798337913</v>
      </c>
      <c r="C528" t="n">
        <v>12.65248226950355</v>
      </c>
      <c r="D528" t="n">
        <v>210.0081666666667</v>
      </c>
      <c r="E528" t="n">
        <v>0.9318333333333333</v>
      </c>
    </row>
    <row r="529">
      <c r="A529" t="inlineStr">
        <is>
          <t>002698</t>
        </is>
      </c>
      <c r="B529" t="n">
        <v>0.0007753106312887173</v>
      </c>
      <c r="C529" t="n">
        <v>12.62295081967213</v>
      </c>
      <c r="D529" t="n">
        <v>12.412</v>
      </c>
      <c r="E529" t="n">
        <v>0.7210000000000001</v>
      </c>
    </row>
    <row r="530">
      <c r="A530" t="inlineStr">
        <is>
          <t>002319</t>
        </is>
      </c>
      <c r="B530" t="n">
        <v>0.0003198975782559313</v>
      </c>
      <c r="C530" t="n">
        <v>12.57142857142857</v>
      </c>
      <c r="D530" t="n">
        <v>6.9945</v>
      </c>
      <c r="E530" t="n">
        <v>0.3505</v>
      </c>
    </row>
    <row r="531">
      <c r="A531" t="inlineStr">
        <is>
          <t>000792</t>
        </is>
      </c>
      <c r="B531" t="n">
        <v>0.0006167475439472871</v>
      </c>
      <c r="C531" t="n">
        <v>12.46819338422391</v>
      </c>
      <c r="D531" t="n">
        <v>9.342000000000001</v>
      </c>
      <c r="E531" t="n">
        <v>0.4968333333333333</v>
      </c>
    </row>
    <row r="532">
      <c r="A532" t="inlineStr">
        <is>
          <t>601311</t>
        </is>
      </c>
      <c r="B532" t="n">
        <v>0.0006771611599340844</v>
      </c>
      <c r="C532" t="n">
        <v>12.45674740484428</v>
      </c>
      <c r="D532" t="n">
        <v>9.653166666666666</v>
      </c>
      <c r="E532" t="n">
        <v>4.089</v>
      </c>
    </row>
    <row r="533">
      <c r="A533" t="inlineStr">
        <is>
          <t>000498</t>
        </is>
      </c>
      <c r="B533" t="n">
        <v>0.000338098651082442</v>
      </c>
      <c r="C533" t="n">
        <v>12.4513618677043</v>
      </c>
      <c r="D533" t="n">
        <v>5.038333333333335</v>
      </c>
      <c r="E533" t="n">
        <v>0.4576666666666667</v>
      </c>
    </row>
    <row r="534">
      <c r="A534" t="inlineStr">
        <is>
          <t>603363</t>
        </is>
      </c>
      <c r="B534" t="n">
        <v>0.0007755348662971226</v>
      </c>
      <c r="C534" t="n">
        <v>12.34662576687118</v>
      </c>
      <c r="D534" t="n">
        <v>13.52016666666667</v>
      </c>
      <c r="E534" t="n">
        <v>1.909</v>
      </c>
    </row>
    <row r="535">
      <c r="A535" t="inlineStr">
        <is>
          <t>600177</t>
        </is>
      </c>
      <c r="B535" t="n">
        <v>0.0003565137724910638</v>
      </c>
      <c r="C535" t="n">
        <v>12.29281767955801</v>
      </c>
      <c r="D535" t="n">
        <v>7.398</v>
      </c>
      <c r="E535" t="n">
        <v>0.4493333333333334</v>
      </c>
    </row>
    <row r="536">
      <c r="A536" t="inlineStr">
        <is>
          <t>600786</t>
        </is>
      </c>
      <c r="B536" t="n">
        <v>0.01376121065737882</v>
      </c>
      <c r="C536" t="n">
        <v>12.18779855329604</v>
      </c>
      <c r="D536" t="n">
        <v>76.61150000000001</v>
      </c>
      <c r="E536" t="n">
        <v>0</v>
      </c>
    </row>
    <row r="537">
      <c r="A537" t="inlineStr">
        <is>
          <t>002727</t>
        </is>
      </c>
      <c r="B537" t="n">
        <v>0.006637616055564836</v>
      </c>
      <c r="C537" t="n">
        <v>12.15966164419773</v>
      </c>
      <c r="D537" t="n">
        <v>38.90816666666667</v>
      </c>
      <c r="E537" t="n">
        <v>2.122333333333333</v>
      </c>
    </row>
    <row r="538">
      <c r="A538" t="inlineStr">
        <is>
          <t>000998</t>
        </is>
      </c>
      <c r="B538" t="n">
        <v>0.001028588532196687</v>
      </c>
      <c r="C538" t="n">
        <v>12.10710128055881</v>
      </c>
      <c r="D538" t="n">
        <v>18.63833333333334</v>
      </c>
      <c r="E538" t="n">
        <v>4.115</v>
      </c>
    </row>
    <row r="539">
      <c r="A539" t="inlineStr">
        <is>
          <t>601577</t>
        </is>
      </c>
      <c r="B539" t="n">
        <v>0.000509550363912722</v>
      </c>
      <c r="C539" t="n">
        <v>12.0042872454448</v>
      </c>
      <c r="D539" t="n">
        <v>9.673666666666666</v>
      </c>
      <c r="E539" t="n">
        <v>2.7295</v>
      </c>
    </row>
    <row r="540">
      <c r="A540" t="inlineStr">
        <is>
          <t>603027</t>
        </is>
      </c>
      <c r="B540" t="n">
        <v>0.007552445056040842</v>
      </c>
      <c r="C540" t="n">
        <v>11.99220923761826</v>
      </c>
      <c r="D540" t="n">
        <v>41.785</v>
      </c>
      <c r="E540" t="n">
        <v>1.542166666666667</v>
      </c>
    </row>
    <row r="541">
      <c r="A541" t="inlineStr">
        <is>
          <t>002067</t>
        </is>
      </c>
      <c r="B541" t="n">
        <v>0.0001923632801694003</v>
      </c>
      <c r="C541" t="n">
        <v>11.97771587743732</v>
      </c>
      <c r="D541" t="n">
        <v>3.681833333333333</v>
      </c>
      <c r="E541" t="n">
        <v>4.031000000000001</v>
      </c>
    </row>
    <row r="542">
      <c r="A542" t="inlineStr">
        <is>
          <t>000900</t>
        </is>
      </c>
      <c r="B542" t="n">
        <v>6.403073855500691e-05</v>
      </c>
      <c r="C542" t="n">
        <v>11.95928753180662</v>
      </c>
      <c r="D542" t="n">
        <v>4.1515</v>
      </c>
      <c r="E542" t="n">
        <v>0.639</v>
      </c>
    </row>
    <row r="543">
      <c r="A543" t="inlineStr">
        <is>
          <t>600532</t>
        </is>
      </c>
      <c r="B543" t="n">
        <v>0.0006335008738279664</v>
      </c>
      <c r="C543" t="n">
        <v>11.94144838212634</v>
      </c>
      <c r="D543" t="n">
        <v>13.58433333333333</v>
      </c>
      <c r="E543" t="n">
        <v>1.091333333333333</v>
      </c>
    </row>
    <row r="544">
      <c r="A544" t="inlineStr">
        <is>
          <t>002221</t>
        </is>
      </c>
      <c r="B544" t="n">
        <v>0.001328434246282557</v>
      </c>
      <c r="C544" t="n">
        <v>11.93520886615516</v>
      </c>
      <c r="D544" t="n">
        <v>10.917</v>
      </c>
      <c r="E544" t="n">
        <v>1.580833333333334</v>
      </c>
    </row>
    <row r="545">
      <c r="A545" t="inlineStr">
        <is>
          <t>002008</t>
        </is>
      </c>
      <c r="B545" t="n">
        <v>0.006694020096158492</v>
      </c>
      <c r="C545" t="n">
        <v>11.8779694923731</v>
      </c>
      <c r="D545" t="n">
        <v>43.70099999999999</v>
      </c>
      <c r="E545" t="n">
        <v>2.888</v>
      </c>
    </row>
    <row r="546">
      <c r="A546" t="inlineStr">
        <is>
          <t>603538</t>
        </is>
      </c>
      <c r="B546" t="n">
        <v>0.002621959473028879</v>
      </c>
      <c r="C546" t="n">
        <v>11.84600197433367</v>
      </c>
      <c r="D546" t="n">
        <v>33.196</v>
      </c>
      <c r="E546" t="n">
        <v>3.1695</v>
      </c>
    </row>
    <row r="547">
      <c r="A547" t="inlineStr">
        <is>
          <t>002821</t>
        </is>
      </c>
      <c r="B547" t="n">
        <v>0.02918483211200353</v>
      </c>
      <c r="C547" t="n">
        <v>11.82898852971845</v>
      </c>
      <c r="D547" t="n">
        <v>291.0913333333334</v>
      </c>
      <c r="E547" t="n">
        <v>1.1485</v>
      </c>
    </row>
    <row r="548">
      <c r="A548" t="inlineStr">
        <is>
          <t>600169</t>
        </is>
      </c>
      <c r="B548" t="n">
        <v>7.764997715536937e-05</v>
      </c>
      <c r="C548" t="n">
        <v>11.82266009852217</v>
      </c>
      <c r="D548" t="n">
        <v>2.148166666666667</v>
      </c>
      <c r="E548" t="n">
        <v>1.8225</v>
      </c>
    </row>
    <row r="549">
      <c r="A549" t="inlineStr">
        <is>
          <t>600319</t>
        </is>
      </c>
      <c r="B549" t="n">
        <v>0.001819104168641952</v>
      </c>
      <c r="C549" t="n">
        <v>11.80257510729614</v>
      </c>
      <c r="D549" t="n">
        <v>5.2735</v>
      </c>
      <c r="E549" t="n">
        <v>0.7086666666666666</v>
      </c>
    </row>
    <row r="550">
      <c r="A550" t="inlineStr">
        <is>
          <t>603505</t>
        </is>
      </c>
      <c r="B550" t="n">
        <v>0.0019467825554687</v>
      </c>
      <c r="C550" t="n">
        <v>11.72438672438672</v>
      </c>
      <c r="D550" t="n">
        <v>29.20983333333333</v>
      </c>
      <c r="E550" t="n">
        <v>1.983333333333333</v>
      </c>
    </row>
    <row r="551">
      <c r="A551" t="inlineStr">
        <is>
          <t>002805</t>
        </is>
      </c>
      <c r="B551" t="n">
        <v>0.001636362955610449</v>
      </c>
      <c r="C551" t="n">
        <v>11.6883116883117</v>
      </c>
      <c r="D551" t="n">
        <v>14.77616666666667</v>
      </c>
      <c r="E551" t="n">
        <v>10.31283333333333</v>
      </c>
    </row>
    <row r="552">
      <c r="A552" t="inlineStr">
        <is>
          <t>002266</t>
        </is>
      </c>
      <c r="B552" t="n">
        <v>0.000202220278870913</v>
      </c>
      <c r="C552" t="n">
        <v>11.57205240174672</v>
      </c>
      <c r="D552" t="n">
        <v>4.574</v>
      </c>
      <c r="E552" t="n">
        <v>1.2575</v>
      </c>
    </row>
    <row r="553">
      <c r="A553" t="inlineStr">
        <is>
          <t>600243</t>
        </is>
      </c>
      <c r="B553" t="n">
        <v>0.0001512624448833822</v>
      </c>
      <c r="C553" t="n">
        <v>11.56716417910448</v>
      </c>
      <c r="D553" t="n">
        <v>2.7845</v>
      </c>
      <c r="E553" t="n">
        <v>0.2930000000000001</v>
      </c>
    </row>
    <row r="554">
      <c r="A554" t="inlineStr">
        <is>
          <t>600702</t>
        </is>
      </c>
      <c r="B554" t="n">
        <v>0.01847796760285282</v>
      </c>
      <c r="C554" t="n">
        <v>11.49206349206349</v>
      </c>
      <c r="D554" t="n">
        <v>77.53483333333332</v>
      </c>
      <c r="E554" t="n">
        <v>2.8905</v>
      </c>
    </row>
    <row r="555">
      <c r="A555" t="inlineStr">
        <is>
          <t>600263</t>
        </is>
      </c>
      <c r="B555" t="n">
        <v>0.0001249242690123982</v>
      </c>
      <c r="C555" t="n">
        <v>11.46540027137042</v>
      </c>
      <c r="D555" t="n">
        <v>14.87966666666667</v>
      </c>
      <c r="E555" t="n">
        <v>0</v>
      </c>
    </row>
    <row r="556">
      <c r="A556" t="inlineStr">
        <is>
          <t>600055</t>
        </is>
      </c>
      <c r="B556" t="n">
        <v>0.002547493764582832</v>
      </c>
      <c r="C556" t="n">
        <v>11.4490161001789</v>
      </c>
      <c r="D556" t="n">
        <v>11.048</v>
      </c>
      <c r="E556" t="n">
        <v>1.948333333333333</v>
      </c>
    </row>
    <row r="557">
      <c r="A557" t="inlineStr">
        <is>
          <t>600075</t>
        </is>
      </c>
      <c r="B557" t="n">
        <v>0.0008514638056983621</v>
      </c>
      <c r="C557" t="n">
        <v>11.41975308641974</v>
      </c>
      <c r="D557" t="n">
        <v>6.127166666666668</v>
      </c>
      <c r="E557" t="n">
        <v>2.337333333333333</v>
      </c>
    </row>
    <row r="558">
      <c r="A558" t="inlineStr">
        <is>
          <t>600875</t>
        </is>
      </c>
      <c r="B558" t="n">
        <v>0.00155486043959132</v>
      </c>
      <c r="C558" t="n">
        <v>11.41804788213627</v>
      </c>
      <c r="D558" t="n">
        <v>11.20316666666667</v>
      </c>
      <c r="E558" t="n">
        <v>2.496</v>
      </c>
    </row>
    <row r="559">
      <c r="A559" t="inlineStr">
        <is>
          <t>603229</t>
        </is>
      </c>
      <c r="B559" t="n">
        <v>0.002512953640131035</v>
      </c>
      <c r="C559" t="n">
        <v>11.40999113213124</v>
      </c>
      <c r="D559" t="n">
        <v>35.48966666666667</v>
      </c>
      <c r="E559" t="n">
        <v>0.8803333333333333</v>
      </c>
    </row>
    <row r="560">
      <c r="A560" t="inlineStr">
        <is>
          <t>000760</t>
        </is>
      </c>
      <c r="B560" t="n">
        <v>0.0003896030073623143</v>
      </c>
      <c r="C560" t="n">
        <v>11.36363636363635</v>
      </c>
      <c r="D560" t="n">
        <v>1.423666666666666</v>
      </c>
      <c r="E560" t="n">
        <v>2.711833333333334</v>
      </c>
    </row>
    <row r="561">
      <c r="A561" t="inlineStr">
        <is>
          <t>002625</t>
        </is>
      </c>
      <c r="B561" t="n">
        <v>0.005852310132410945</v>
      </c>
      <c r="C561" t="n">
        <v>11.30725190839694</v>
      </c>
      <c r="D561" t="n">
        <v>22.82316666666667</v>
      </c>
      <c r="E561" t="n">
        <v>2.4395</v>
      </c>
    </row>
    <row r="562">
      <c r="A562" t="inlineStr">
        <is>
          <t>002430</t>
        </is>
      </c>
      <c r="B562" t="n">
        <v>0.003865059916321651</v>
      </c>
      <c r="C562" t="n">
        <v>11.2790269074825</v>
      </c>
      <c r="D562" t="n">
        <v>28.79633333333334</v>
      </c>
      <c r="E562" t="n">
        <v>0.9751666666666666</v>
      </c>
    </row>
    <row r="563">
      <c r="A563" t="inlineStr">
        <is>
          <t>000541</t>
        </is>
      </c>
      <c r="B563" t="n">
        <v>0.0003218273416852379</v>
      </c>
      <c r="C563" t="n">
        <v>11.24780316344463</v>
      </c>
      <c r="D563" t="n">
        <v>6.257166666666666</v>
      </c>
      <c r="E563" t="n">
        <v>1.266833333333334</v>
      </c>
    </row>
    <row r="564">
      <c r="A564" t="inlineStr">
        <is>
          <t>002214</t>
        </is>
      </c>
      <c r="B564" t="n">
        <v>0.00186135703562531</v>
      </c>
      <c r="C564" t="n">
        <v>11.22926414291789</v>
      </c>
      <c r="D564" t="n">
        <v>26.41016666666667</v>
      </c>
      <c r="E564" t="n">
        <v>2.875</v>
      </c>
    </row>
    <row r="565">
      <c r="A565" t="inlineStr">
        <is>
          <t>600216</t>
        </is>
      </c>
      <c r="B565" t="n">
        <v>0.0004994644502888483</v>
      </c>
      <c r="C565" t="n">
        <v>11.17519826964672</v>
      </c>
      <c r="D565" t="n">
        <v>14.00516666666667</v>
      </c>
      <c r="E565" t="n">
        <v>2.022166666666666</v>
      </c>
    </row>
    <row r="566">
      <c r="A566" t="inlineStr">
        <is>
          <t>002681</t>
        </is>
      </c>
      <c r="B566" t="n">
        <v>0.0004203433513547543</v>
      </c>
      <c r="C566" t="n">
        <v>11.06290672451193</v>
      </c>
      <c r="D566" t="n">
        <v>4.706333333333334</v>
      </c>
      <c r="E566" t="n">
        <v>1.749</v>
      </c>
    </row>
    <row r="567">
      <c r="A567" t="inlineStr">
        <is>
          <t>601600</t>
        </is>
      </c>
      <c r="B567" t="n">
        <v>0.0003925866092263507</v>
      </c>
      <c r="C567" t="n">
        <v>11.05651105651104</v>
      </c>
      <c r="D567" t="n">
        <v>3.714</v>
      </c>
      <c r="E567" t="n">
        <v>1.402333333333333</v>
      </c>
    </row>
    <row r="568">
      <c r="A568" t="inlineStr">
        <is>
          <t>603489</t>
        </is>
      </c>
      <c r="B568" t="n">
        <v>0.03516451452659122</v>
      </c>
      <c r="C568" t="n">
        <v>11.0318300908635</v>
      </c>
      <c r="D568" t="n">
        <v>193.4026666666667</v>
      </c>
      <c r="E568" t="n">
        <v>1.028</v>
      </c>
    </row>
    <row r="569">
      <c r="A569" t="inlineStr">
        <is>
          <t>600990</t>
        </is>
      </c>
      <c r="B569" t="n">
        <v>0.002616202436168307</v>
      </c>
      <c r="C569" t="n">
        <v>11.02264244837023</v>
      </c>
      <c r="D569" t="n">
        <v>44.43833333333334</v>
      </c>
      <c r="E569" t="n">
        <v>1.174166666666667</v>
      </c>
    </row>
    <row r="570">
      <c r="A570" t="inlineStr">
        <is>
          <t>601009</t>
        </is>
      </c>
      <c r="B570" t="n">
        <v>0.0002561022785715882</v>
      </c>
      <c r="C570" t="n">
        <v>11.01796407185629</v>
      </c>
      <c r="D570" t="n">
        <v>8.281666666666668</v>
      </c>
      <c r="E570" t="n">
        <v>0.6745000000000001</v>
      </c>
    </row>
    <row r="571">
      <c r="A571" t="inlineStr">
        <is>
          <t>600595</t>
        </is>
      </c>
      <c r="B571" t="n">
        <v>0.0004022741209374672</v>
      </c>
      <c r="C571" t="n">
        <v>10.98039215686275</v>
      </c>
      <c r="D571" t="n">
        <v>2.476333333333334</v>
      </c>
      <c r="E571" t="n">
        <v>0.4476666666666666</v>
      </c>
    </row>
    <row r="572">
      <c r="A572" t="inlineStr">
        <is>
          <t>002932</t>
        </is>
      </c>
      <c r="B572" t="n">
        <v>0.01883754171640781</v>
      </c>
      <c r="C572" t="n">
        <v>10.938997125519</v>
      </c>
      <c r="D572" t="n">
        <v>72.08616666666666</v>
      </c>
      <c r="E572" t="n">
        <v>8.015333333333334</v>
      </c>
    </row>
    <row r="573">
      <c r="A573" t="inlineStr">
        <is>
          <t>002260</t>
        </is>
      </c>
      <c r="B573" t="n">
        <v>0.0004785558338987178</v>
      </c>
      <c r="C573" t="n">
        <v>10.91549295774648</v>
      </c>
      <c r="D573" t="n">
        <v>3.1935</v>
      </c>
      <c r="E573" t="n">
        <v>4.327333333333333</v>
      </c>
    </row>
    <row r="574">
      <c r="A574" t="inlineStr">
        <is>
          <t>002906</t>
        </is>
      </c>
      <c r="B574" t="n">
        <v>0.01012725427398061</v>
      </c>
      <c r="C574" t="n">
        <v>10.89253187613843</v>
      </c>
      <c r="D574" t="n">
        <v>29.90533333333333</v>
      </c>
      <c r="E574" t="n">
        <v>1.494333333333334</v>
      </c>
    </row>
    <row r="575">
      <c r="A575" t="inlineStr">
        <is>
          <t>000858</t>
        </is>
      </c>
      <c r="B575" t="n">
        <v>0.02847522313512844</v>
      </c>
      <c r="C575" t="n">
        <v>10.86806355054111</v>
      </c>
      <c r="D575" t="n">
        <v>292.0668333333334</v>
      </c>
      <c r="E575" t="n">
        <v>0.5876666666666666</v>
      </c>
    </row>
    <row r="576">
      <c r="A576" t="inlineStr">
        <is>
          <t>603885</t>
        </is>
      </c>
      <c r="B576" t="n">
        <v>0.00101331212207317</v>
      </c>
      <c r="C576" t="n">
        <v>10.84543125533732</v>
      </c>
      <c r="D576" t="n">
        <v>11.1445</v>
      </c>
      <c r="E576" t="n">
        <v>0.6413333333333333</v>
      </c>
    </row>
    <row r="577">
      <c r="A577" t="inlineStr">
        <is>
          <t>603298</t>
        </is>
      </c>
      <c r="B577" t="n">
        <v>0.0007153430010751798</v>
      </c>
      <c r="C577" t="n">
        <v>10.83374937593609</v>
      </c>
      <c r="D577" t="n">
        <v>20.85783333333334</v>
      </c>
      <c r="E577" t="n">
        <v>0.825</v>
      </c>
    </row>
    <row r="578">
      <c r="A578" t="inlineStr">
        <is>
          <t>600237</t>
        </is>
      </c>
      <c r="B578" t="n">
        <v>0.0006095845999703977</v>
      </c>
      <c r="C578" t="n">
        <v>10.828025477707</v>
      </c>
      <c r="D578" t="n">
        <v>4.879499999999999</v>
      </c>
      <c r="E578" t="n">
        <v>7.555333333333334</v>
      </c>
    </row>
    <row r="579">
      <c r="A579" t="inlineStr">
        <is>
          <t>601100</t>
        </is>
      </c>
      <c r="B579" t="n">
        <v>0.0217042153357727</v>
      </c>
      <c r="C579" t="n">
        <v>10.75522589345919</v>
      </c>
      <c r="D579" t="n">
        <v>111.2006666666667</v>
      </c>
      <c r="E579" t="n">
        <v>0.5423333333333333</v>
      </c>
    </row>
    <row r="580">
      <c r="A580" t="inlineStr">
        <is>
          <t>600207</t>
        </is>
      </c>
      <c r="B580" t="n">
        <v>0.000490096964793567</v>
      </c>
      <c r="C580" t="n">
        <v>10.74681238615664</v>
      </c>
      <c r="D580" t="n">
        <v>6.042666666666666</v>
      </c>
      <c r="E580" t="n">
        <v>2.131833333333333</v>
      </c>
    </row>
    <row r="581">
      <c r="A581" t="inlineStr">
        <is>
          <t>603605</t>
        </is>
      </c>
      <c r="B581" t="n">
        <v>0.02127509560693789</v>
      </c>
      <c r="C581" t="n">
        <v>10.71496301915418</v>
      </c>
      <c r="D581" t="n">
        <v>181.1041666666667</v>
      </c>
      <c r="E581" t="n">
        <v>0.856</v>
      </c>
    </row>
    <row r="582">
      <c r="A582" t="inlineStr">
        <is>
          <t>002534</t>
        </is>
      </c>
      <c r="B582" t="n">
        <v>0.000978486132398452</v>
      </c>
      <c r="C582" t="n">
        <v>10.61946902654867</v>
      </c>
      <c r="D582" t="n">
        <v>9.4605</v>
      </c>
      <c r="E582" t="n">
        <v>0.5811666666666666</v>
      </c>
    </row>
    <row r="583">
      <c r="A583" t="inlineStr">
        <is>
          <t>000881</t>
        </is>
      </c>
      <c r="B583" t="n">
        <v>0.00141108344204988</v>
      </c>
      <c r="C583" t="n">
        <v>10.6094808126411</v>
      </c>
      <c r="D583" t="n">
        <v>9.922166666666669</v>
      </c>
      <c r="E583" t="n">
        <v>2.430333333333333</v>
      </c>
    </row>
    <row r="584">
      <c r="A584" t="inlineStr">
        <is>
          <t>002198</t>
        </is>
      </c>
      <c r="B584" t="n">
        <v>0.0002266953452328573</v>
      </c>
      <c r="C584" t="n">
        <v>10.60000000000001</v>
      </c>
      <c r="D584" t="n">
        <v>4.671833333333335</v>
      </c>
      <c r="E584" t="n">
        <v>0.9189999999999998</v>
      </c>
    </row>
    <row r="585">
      <c r="A585" t="inlineStr">
        <is>
          <t>688133</t>
        </is>
      </c>
      <c r="B585" t="n">
        <v>0.01296669714792626</v>
      </c>
      <c r="C585" t="n">
        <v>10.59836065573771</v>
      </c>
      <c r="D585" t="n">
        <v>123.4365</v>
      </c>
      <c r="E585" t="n">
        <v>5.971999999999999</v>
      </c>
    </row>
    <row r="586">
      <c r="A586" t="inlineStr">
        <is>
          <t>600259</t>
        </is>
      </c>
      <c r="B586" t="n">
        <v>0.004479860766901594</v>
      </c>
      <c r="C586" t="n">
        <v>10.59485054749925</v>
      </c>
      <c r="D586" t="n">
        <v>33.28883333333333</v>
      </c>
      <c r="E586" t="n">
        <v>3.893</v>
      </c>
    </row>
    <row r="587">
      <c r="A587" t="inlineStr">
        <is>
          <t>002010</t>
        </is>
      </c>
      <c r="B587" t="n">
        <v>0.0008467280595505887</v>
      </c>
      <c r="C587" t="n">
        <v>10.57347670250897</v>
      </c>
      <c r="D587" t="n">
        <v>5.458166666666667</v>
      </c>
      <c r="E587" t="n">
        <v>0.7206666666666666</v>
      </c>
    </row>
    <row r="588">
      <c r="A588" t="inlineStr">
        <is>
          <t>000596</t>
        </is>
      </c>
      <c r="B588" t="n">
        <v>0.02732136420326692</v>
      </c>
      <c r="C588" t="n">
        <v>10.44355785026989</v>
      </c>
      <c r="D588" t="n">
        <v>248.4108333333333</v>
      </c>
      <c r="E588" t="n">
        <v>0.8195</v>
      </c>
    </row>
    <row r="589">
      <c r="A589" t="inlineStr">
        <is>
          <t>603208</t>
        </is>
      </c>
      <c r="B589" t="n">
        <v>0.007592125086384415</v>
      </c>
      <c r="C589" t="n">
        <v>10.31320128793054</v>
      </c>
      <c r="D589" t="n">
        <v>105.7396666666667</v>
      </c>
      <c r="E589" t="n">
        <v>1.091166666666667</v>
      </c>
    </row>
    <row r="590">
      <c r="A590" t="inlineStr">
        <is>
          <t>002080</t>
        </is>
      </c>
      <c r="B590" t="n">
        <v>0.005630304613533454</v>
      </c>
      <c r="C590" t="n">
        <v>10.27364378300528</v>
      </c>
      <c r="D590" t="n">
        <v>23.39333333333333</v>
      </c>
      <c r="E590" t="n">
        <v>1.689833333333333</v>
      </c>
    </row>
    <row r="591">
      <c r="A591" t="inlineStr">
        <is>
          <t>688363</t>
        </is>
      </c>
      <c r="B591" t="n">
        <v>0.04303945272694634</v>
      </c>
      <c r="C591" t="n">
        <v>10.26086956521739</v>
      </c>
      <c r="D591" t="n">
        <v>162.793</v>
      </c>
      <c r="E591" t="n">
        <v>3.318166666666667</v>
      </c>
    </row>
    <row r="592">
      <c r="A592" t="inlineStr">
        <is>
          <t>000828</t>
        </is>
      </c>
      <c r="B592" t="n">
        <v>0.0005923828452088936</v>
      </c>
      <c r="C592" t="n">
        <v>10.21978021978023</v>
      </c>
      <c r="D592" t="n">
        <v>9.39916666666667</v>
      </c>
      <c r="E592" t="n">
        <v>1.13</v>
      </c>
    </row>
    <row r="593">
      <c r="A593" t="inlineStr">
        <is>
          <t>603300</t>
        </is>
      </c>
      <c r="B593" t="n">
        <v>0.000162326324957184</v>
      </c>
      <c r="C593" t="n">
        <v>10.207336523126</v>
      </c>
      <c r="D593" t="n">
        <v>6.336333333333333</v>
      </c>
      <c r="E593" t="n">
        <v>0.4063333333333333</v>
      </c>
    </row>
    <row r="594">
      <c r="A594" t="inlineStr">
        <is>
          <t>688002</t>
        </is>
      </c>
      <c r="B594" t="n">
        <v>0.008909831178963887</v>
      </c>
      <c r="C594" t="n">
        <v>10.19079685746354</v>
      </c>
      <c r="D594" t="n">
        <v>105.6208333333333</v>
      </c>
      <c r="E594" t="n">
        <v>1.915</v>
      </c>
    </row>
    <row r="595">
      <c r="A595" t="inlineStr">
        <is>
          <t>000727</t>
        </is>
      </c>
      <c r="B595" t="n">
        <v>4.298087603950884e-05</v>
      </c>
      <c r="C595" t="n">
        <v>10.12145748987854</v>
      </c>
      <c r="D595" t="n">
        <v>2.467333333333333</v>
      </c>
      <c r="E595" t="n">
        <v>0.7006666666666667</v>
      </c>
    </row>
    <row r="596">
      <c r="A596" t="inlineStr">
        <is>
          <t>600690</t>
        </is>
      </c>
      <c r="B596" t="n">
        <v>0.005167862649052047</v>
      </c>
      <c r="C596" t="n">
        <v>10.09509875640089</v>
      </c>
      <c r="D596" t="n">
        <v>30.50916666666667</v>
      </c>
      <c r="E596" t="n">
        <v>0.8366666666666667</v>
      </c>
    </row>
    <row r="597">
      <c r="A597" t="inlineStr">
        <is>
          <t>000767</t>
        </is>
      </c>
      <c r="B597" t="n">
        <v>0.002068724152191895</v>
      </c>
      <c r="C597" t="n">
        <v>10.07462686567164</v>
      </c>
      <c r="D597" t="n">
        <v>3.224</v>
      </c>
      <c r="E597" t="n">
        <v>3.519666666666666</v>
      </c>
    </row>
    <row r="598">
      <c r="A598" t="inlineStr">
        <is>
          <t>601985</t>
        </is>
      </c>
      <c r="B598" t="n">
        <v>0.000108230053495582</v>
      </c>
      <c r="C598" t="n">
        <v>10.02087682672233</v>
      </c>
      <c r="D598" t="n">
        <v>4.939833333333335</v>
      </c>
      <c r="E598" t="n">
        <v>0.4165</v>
      </c>
    </row>
    <row r="599">
      <c r="A599" t="inlineStr">
        <is>
          <t>603703</t>
        </is>
      </c>
      <c r="B599" t="n">
        <v>0.0002470150055523249</v>
      </c>
      <c r="C599" t="n">
        <v>10.00870322019147</v>
      </c>
      <c r="D599" t="n">
        <v>12.32383333333333</v>
      </c>
      <c r="E599" t="n">
        <v>1.545166666666667</v>
      </c>
    </row>
    <row r="600">
      <c r="A600" t="inlineStr">
        <is>
          <t>000971</t>
        </is>
      </c>
      <c r="B600" t="n">
        <v>0.0002248124299029277</v>
      </c>
      <c r="C600" t="n">
        <v>10.00000000000001</v>
      </c>
      <c r="D600" t="n">
        <v>2.394166666666667</v>
      </c>
      <c r="E600" t="n">
        <v>0.5715</v>
      </c>
    </row>
    <row r="601">
      <c r="A601" t="inlineStr">
        <is>
          <t>600289</t>
        </is>
      </c>
      <c r="B601" t="n">
        <v>0.0004784044652769213</v>
      </c>
      <c r="C601" t="n">
        <v>9.971509971509974</v>
      </c>
      <c r="D601" t="n">
        <v>4.0535</v>
      </c>
      <c r="E601" t="n">
        <v>0.5023333333333333</v>
      </c>
    </row>
    <row r="602">
      <c r="A602" t="inlineStr">
        <is>
          <t>002342</t>
        </is>
      </c>
      <c r="B602" t="n">
        <v>0.001995809925093633</v>
      </c>
      <c r="C602" t="n">
        <v>9.917355371900838</v>
      </c>
      <c r="D602" t="n">
        <v>4.272</v>
      </c>
      <c r="E602" t="n">
        <v>10.19333333333333</v>
      </c>
    </row>
    <row r="603">
      <c r="A603" t="inlineStr">
        <is>
          <t>600225</t>
        </is>
      </c>
      <c r="B603" t="n">
        <v>0.0004766725586345839</v>
      </c>
      <c r="C603" t="n">
        <v>9.883720930232553</v>
      </c>
      <c r="D603" t="n">
        <v>1.4615</v>
      </c>
      <c r="E603" t="n">
        <v>0.7949999999999999</v>
      </c>
    </row>
    <row r="604">
      <c r="A604" t="inlineStr">
        <is>
          <t>603288</t>
        </is>
      </c>
      <c r="B604" t="n">
        <v>0.01533045090216922</v>
      </c>
      <c r="C604" t="n">
        <v>9.765698219306461</v>
      </c>
      <c r="D604" t="n">
        <v>193.8763333333333</v>
      </c>
      <c r="E604" t="n">
        <v>0.148</v>
      </c>
    </row>
    <row r="605">
      <c r="A605" t="inlineStr">
        <is>
          <t>000835</t>
        </is>
      </c>
      <c r="B605" t="n">
        <v>0.0002595016567491028</v>
      </c>
      <c r="C605" t="n">
        <v>9.740259740259738</v>
      </c>
      <c r="D605" t="n">
        <v>1.615166666666667</v>
      </c>
      <c r="E605" t="n">
        <v>2.027833333333333</v>
      </c>
    </row>
    <row r="606">
      <c r="A606" t="inlineStr">
        <is>
          <t>603520</t>
        </is>
      </c>
      <c r="B606" t="n">
        <v>0.006231673499454409</v>
      </c>
      <c r="C606" t="n">
        <v>9.739505558320882</v>
      </c>
      <c r="D606" t="n">
        <v>64.55800000000001</v>
      </c>
      <c r="E606" t="n">
        <v>1.894666666666667</v>
      </c>
    </row>
    <row r="607">
      <c r="A607" t="inlineStr">
        <is>
          <t>002705</t>
        </is>
      </c>
      <c r="B607" t="n">
        <v>0.007658990251145978</v>
      </c>
      <c r="C607" t="n">
        <v>9.64848484848484</v>
      </c>
      <c r="D607" t="n">
        <v>45.89333333333333</v>
      </c>
      <c r="E607" t="n">
        <v>0.7331666666666667</v>
      </c>
    </row>
    <row r="608">
      <c r="A608" t="inlineStr">
        <is>
          <t>600883</t>
        </is>
      </c>
      <c r="B608" t="n">
        <v>0.0008336933111915843</v>
      </c>
      <c r="C608" t="n">
        <v>9.547738693467345</v>
      </c>
      <c r="D608" t="n">
        <v>7.962166666666667</v>
      </c>
      <c r="E608" t="n">
        <v>1.105333333333334</v>
      </c>
    </row>
    <row r="609">
      <c r="A609" t="inlineStr">
        <is>
          <t>688299</t>
        </is>
      </c>
      <c r="B609" t="n">
        <v>0.0005841176867295535</v>
      </c>
      <c r="C609" t="n">
        <v>9.538737124944042</v>
      </c>
      <c r="D609" t="n">
        <v>23.75216666666667</v>
      </c>
      <c r="E609" t="n">
        <v>1.2225</v>
      </c>
    </row>
    <row r="610">
      <c r="A610" t="inlineStr">
        <is>
          <t>002389</t>
        </is>
      </c>
      <c r="B610" t="n">
        <v>0.006999769866786782</v>
      </c>
      <c r="C610" t="n">
        <v>9.537337662337663</v>
      </c>
      <c r="D610" t="n">
        <v>28.61466666666667</v>
      </c>
      <c r="E610" t="n">
        <v>4.503833333333333</v>
      </c>
    </row>
    <row r="611">
      <c r="A611" t="inlineStr">
        <is>
          <t>002677</t>
        </is>
      </c>
      <c r="B611" t="n">
        <v>0.002718231203518743</v>
      </c>
      <c r="C611" t="n">
        <v>9.497882637628564</v>
      </c>
      <c r="D611" t="n">
        <v>17.7715</v>
      </c>
      <c r="E611" t="n">
        <v>2.8705</v>
      </c>
    </row>
    <row r="612">
      <c r="A612" t="inlineStr">
        <is>
          <t>600765</t>
        </is>
      </c>
      <c r="B612" t="n">
        <v>0.003860823981530188</v>
      </c>
      <c r="C612" t="n">
        <v>9.399773499433749</v>
      </c>
      <c r="D612" t="n">
        <v>20.27733333333333</v>
      </c>
      <c r="E612" t="n">
        <v>3.875999999999999</v>
      </c>
    </row>
    <row r="613">
      <c r="A613" t="inlineStr">
        <is>
          <t>600028</t>
        </is>
      </c>
      <c r="B613" t="n">
        <v>0.0001211860154647027</v>
      </c>
      <c r="C613" t="n">
        <v>9.38967136150235</v>
      </c>
      <c r="D613" t="n">
        <v>4.133666666666667</v>
      </c>
      <c r="E613" t="n">
        <v>0.1186666666666667</v>
      </c>
    </row>
    <row r="614">
      <c r="A614" t="inlineStr">
        <is>
          <t>600870</t>
        </is>
      </c>
      <c r="B614" t="n">
        <v>0.0001173699015471167</v>
      </c>
      <c r="C614" t="n">
        <v>9.386281588447654</v>
      </c>
      <c r="D614" t="n">
        <v>2.923</v>
      </c>
      <c r="E614" t="n">
        <v>0.4565000000000001</v>
      </c>
    </row>
    <row r="615">
      <c r="A615" t="inlineStr">
        <is>
          <t>002033</t>
        </is>
      </c>
      <c r="B615" t="n">
        <v>0.0002048658272024145</v>
      </c>
      <c r="C615" t="n">
        <v>9.331259720062214</v>
      </c>
      <c r="D615" t="n">
        <v>6.282666666666668</v>
      </c>
      <c r="E615" t="n">
        <v>0.521</v>
      </c>
    </row>
    <row r="616">
      <c r="A616" t="inlineStr">
        <is>
          <t>600329</t>
        </is>
      </c>
      <c r="B616" t="n">
        <v>0.0004184496036623777</v>
      </c>
      <c r="C616" t="n">
        <v>9.318323952470298</v>
      </c>
      <c r="D616" t="n">
        <v>17.49116666666667</v>
      </c>
      <c r="E616" t="n">
        <v>0.7929999999999999</v>
      </c>
    </row>
    <row r="617">
      <c r="A617" t="inlineStr">
        <is>
          <t>002210</t>
        </is>
      </c>
      <c r="B617" t="n">
        <v>7.407926272783877e-05</v>
      </c>
      <c r="C617" t="n">
        <v>9.313725490196067</v>
      </c>
      <c r="D617" t="n">
        <v>2.171166666666666</v>
      </c>
      <c r="E617" t="n">
        <v>0.7061666666666666</v>
      </c>
    </row>
    <row r="618">
      <c r="A618" t="inlineStr">
        <is>
          <t>002041</t>
        </is>
      </c>
      <c r="B618" t="n">
        <v>0.003574335180881697</v>
      </c>
      <c r="C618" t="n">
        <v>9.313154831199078</v>
      </c>
      <c r="D618" t="n">
        <v>19.86616666666667</v>
      </c>
      <c r="E618" t="n">
        <v>3.306333333333334</v>
      </c>
    </row>
    <row r="619">
      <c r="A619" t="inlineStr">
        <is>
          <t>002203</t>
        </is>
      </c>
      <c r="B619" t="n">
        <v>0.0004656561677976334</v>
      </c>
      <c r="C619" t="n">
        <v>9.285714285714274</v>
      </c>
      <c r="D619" t="n">
        <v>8.039666666666665</v>
      </c>
      <c r="E619" t="n">
        <v>0.5466666666666665</v>
      </c>
    </row>
    <row r="620">
      <c r="A620" t="inlineStr">
        <is>
          <t>601028</t>
        </is>
      </c>
      <c r="B620" t="n">
        <v>0.0002770217539419156</v>
      </c>
      <c r="C620" t="n">
        <v>9.285127362366485</v>
      </c>
      <c r="D620" t="n">
        <v>12.20383333333333</v>
      </c>
      <c r="E620" t="n">
        <v>0.3574999999999999</v>
      </c>
    </row>
    <row r="621">
      <c r="A621" t="inlineStr">
        <is>
          <t>600885</t>
        </is>
      </c>
      <c r="B621" t="n">
        <v>0.006257865039121141</v>
      </c>
      <c r="C621" t="n">
        <v>9.234882764294539</v>
      </c>
      <c r="D621" t="n">
        <v>54.46283333333333</v>
      </c>
      <c r="E621" t="n">
        <v>1.100166666666667</v>
      </c>
    </row>
    <row r="622">
      <c r="A622" t="inlineStr">
        <is>
          <t>600301</t>
        </is>
      </c>
      <c r="B622" t="n">
        <v>0.0002658411214953272</v>
      </c>
      <c r="C622" t="n">
        <v>9.220985691573924</v>
      </c>
      <c r="D622" t="n">
        <v>6.687500000000001</v>
      </c>
      <c r="E622" t="n">
        <v>0.5941666666666667</v>
      </c>
    </row>
    <row r="623">
      <c r="A623" t="inlineStr">
        <is>
          <t>601939</t>
        </is>
      </c>
      <c r="B623" t="n">
        <v>0.0002951561133800401</v>
      </c>
      <c r="C623" t="n">
        <v>9.198813056379818</v>
      </c>
      <c r="D623" t="n">
        <v>6.692666666666667</v>
      </c>
      <c r="E623" t="n">
        <v>1.8225</v>
      </c>
    </row>
    <row r="624">
      <c r="A624" t="inlineStr">
        <is>
          <t>000663</t>
        </is>
      </c>
      <c r="B624" t="n">
        <v>0.0001471267825774236</v>
      </c>
      <c r="C624" t="n">
        <v>9.183673469387754</v>
      </c>
      <c r="D624" t="n">
        <v>4.0165</v>
      </c>
      <c r="E624" t="n">
        <v>0.9730000000000001</v>
      </c>
    </row>
    <row r="625">
      <c r="A625" t="inlineStr">
        <is>
          <t>002259</t>
        </is>
      </c>
      <c r="B625" t="n">
        <v>0.0001072463102966783</v>
      </c>
      <c r="C625" t="n">
        <v>9.117647058823541</v>
      </c>
      <c r="D625" t="n">
        <v>3.328833333333334</v>
      </c>
      <c r="E625" t="n">
        <v>0.453</v>
      </c>
    </row>
    <row r="626">
      <c r="A626" t="inlineStr">
        <is>
          <t>002803</t>
        </is>
      </c>
      <c r="B626" t="n">
        <v>0.001488747949370358</v>
      </c>
      <c r="C626" t="n">
        <v>9.045226130653262</v>
      </c>
      <c r="D626" t="n">
        <v>31.55083333333333</v>
      </c>
      <c r="E626" t="n">
        <v>2.093666666666667</v>
      </c>
    </row>
    <row r="627">
      <c r="A627" t="inlineStr">
        <is>
          <t>000951</t>
        </is>
      </c>
      <c r="B627" t="n">
        <v>0.01023358451436152</v>
      </c>
      <c r="C627" t="n">
        <v>9.038737446197986</v>
      </c>
      <c r="D627" t="n">
        <v>36.75783333333332</v>
      </c>
      <c r="E627" t="n">
        <v>1.627</v>
      </c>
    </row>
    <row r="628">
      <c r="A628" t="inlineStr">
        <is>
          <t>603187</t>
        </is>
      </c>
      <c r="B628" t="n">
        <v>0.006935142680081859</v>
      </c>
      <c r="C628" t="n">
        <v>8.9866156787763</v>
      </c>
      <c r="D628" t="n">
        <v>60.25783333333334</v>
      </c>
      <c r="E628" t="n">
        <v>1.989333333333333</v>
      </c>
    </row>
    <row r="629">
      <c r="A629" t="inlineStr">
        <is>
          <t>603991</t>
        </is>
      </c>
      <c r="B629" t="n">
        <v>0.001311555595027645</v>
      </c>
      <c r="C629" t="n">
        <v>8.936170212765958</v>
      </c>
      <c r="D629" t="n">
        <v>39.409</v>
      </c>
      <c r="E629" t="n">
        <v>0.6893333333333334</v>
      </c>
    </row>
    <row r="630">
      <c r="A630" t="inlineStr">
        <is>
          <t>600612</t>
        </is>
      </c>
      <c r="B630" t="n">
        <v>0.001298069995053767</v>
      </c>
      <c r="C630" t="n">
        <v>8.931552587646085</v>
      </c>
      <c r="D630" t="n">
        <v>47.54833333333332</v>
      </c>
      <c r="E630" t="n">
        <v>0.5798333333333334</v>
      </c>
    </row>
    <row r="631">
      <c r="A631" t="inlineStr">
        <is>
          <t>688396</t>
        </is>
      </c>
      <c r="B631" t="n">
        <v>0.005615027219394605</v>
      </c>
      <c r="C631" t="n">
        <v>8.892825509300263</v>
      </c>
      <c r="D631" t="n">
        <v>64.83666666666666</v>
      </c>
      <c r="E631" t="n">
        <v>6.268</v>
      </c>
    </row>
    <row r="632">
      <c r="A632" t="inlineStr">
        <is>
          <t>603358</t>
        </is>
      </c>
      <c r="B632" t="n">
        <v>0.001833312661223639</v>
      </c>
      <c r="C632" t="n">
        <v>8.871915393654529</v>
      </c>
      <c r="D632" t="n">
        <v>17.22216666666666</v>
      </c>
      <c r="E632" t="n">
        <v>0.9951666666666666</v>
      </c>
    </row>
    <row r="633">
      <c r="A633" t="inlineStr">
        <is>
          <t>600419</t>
        </is>
      </c>
      <c r="B633" t="n">
        <v>0.0008720592700120494</v>
      </c>
      <c r="C633" t="n">
        <v>8.862526168876483</v>
      </c>
      <c r="D633" t="n">
        <v>15.61466666666667</v>
      </c>
      <c r="E633" t="n">
        <v>3.4355</v>
      </c>
    </row>
    <row r="634">
      <c r="A634" t="inlineStr">
        <is>
          <t>601229</t>
        </is>
      </c>
      <c r="B634" t="n">
        <v>0.0001618971002387179</v>
      </c>
      <c r="C634" t="n">
        <v>8.542713567839201</v>
      </c>
      <c r="D634" t="n">
        <v>8.114333333333333</v>
      </c>
      <c r="E634" t="n">
        <v>0.2366666666666667</v>
      </c>
    </row>
    <row r="635">
      <c r="A635" t="inlineStr">
        <is>
          <t>600006</t>
        </is>
      </c>
      <c r="B635" t="n">
        <v>0.003086742987412033</v>
      </c>
      <c r="C635" t="n">
        <v>8.448540706605211</v>
      </c>
      <c r="D635" t="n">
        <v>7.473333333333333</v>
      </c>
      <c r="E635" t="n">
        <v>5.8065</v>
      </c>
    </row>
    <row r="636">
      <c r="A636" t="inlineStr">
        <is>
          <t>601208</t>
        </is>
      </c>
      <c r="B636" t="n">
        <v>0.0005456269189278901</v>
      </c>
      <c r="C636" t="n">
        <v>8.389261744966436</v>
      </c>
      <c r="D636" t="n">
        <v>11.15833333333333</v>
      </c>
      <c r="E636" t="n">
        <v>1.574833333333334</v>
      </c>
    </row>
    <row r="637">
      <c r="A637" t="inlineStr">
        <is>
          <t>603588</t>
        </is>
      </c>
      <c r="B637" t="n">
        <v>0.001180686585601693</v>
      </c>
      <c r="C637" t="n">
        <v>8.322056833558889</v>
      </c>
      <c r="D637" t="n">
        <v>14.0765</v>
      </c>
      <c r="E637" t="n">
        <v>1.407</v>
      </c>
    </row>
    <row r="638">
      <c r="A638" t="inlineStr">
        <is>
          <t>600819</t>
        </is>
      </c>
      <c r="B638" t="n">
        <v>0.0008679242728344324</v>
      </c>
      <c r="C638" t="n">
        <v>8.245243128964042</v>
      </c>
      <c r="D638" t="n">
        <v>5.2315</v>
      </c>
      <c r="E638" t="n">
        <v>2.0165</v>
      </c>
    </row>
    <row r="639">
      <c r="A639" t="inlineStr">
        <is>
          <t>600367</t>
        </is>
      </c>
      <c r="B639" t="n">
        <v>0.0003813828673159492</v>
      </c>
      <c r="C639" t="n">
        <v>8.221024258760101</v>
      </c>
      <c r="D639" t="n">
        <v>7.073333333333333</v>
      </c>
      <c r="E639" t="n">
        <v>1.406166666666667</v>
      </c>
    </row>
    <row r="640">
      <c r="A640" t="inlineStr">
        <is>
          <t>600000</t>
        </is>
      </c>
      <c r="B640" t="n">
        <v>0.0002600704845163343</v>
      </c>
      <c r="C640" t="n">
        <v>8.216432865731459</v>
      </c>
      <c r="D640" t="n">
        <v>10.01533333333333</v>
      </c>
      <c r="E640" t="n">
        <v>0.2151666666666667</v>
      </c>
    </row>
    <row r="641">
      <c r="A641" t="inlineStr">
        <is>
          <t>688017</t>
        </is>
      </c>
      <c r="B641" t="n">
        <v>0.03100364799368877</v>
      </c>
      <c r="C641" t="n">
        <v>8.073175581626568</v>
      </c>
      <c r="D641" t="n">
        <v>135.6783333333333</v>
      </c>
      <c r="E641" t="n">
        <v>3.590666666666666</v>
      </c>
    </row>
    <row r="642">
      <c r="A642" t="inlineStr">
        <is>
          <t>603969</t>
        </is>
      </c>
      <c r="B642" t="n">
        <v>0.0001307165019201795</v>
      </c>
      <c r="C642" t="n">
        <v>7.971014492753636</v>
      </c>
      <c r="D642" t="n">
        <v>4.142166666666666</v>
      </c>
      <c r="E642" t="n">
        <v>1.025</v>
      </c>
    </row>
    <row r="643">
      <c r="A643" t="inlineStr">
        <is>
          <t>603995</t>
        </is>
      </c>
      <c r="B643" t="n">
        <v>0.002734193399984291</v>
      </c>
      <c r="C643" t="n">
        <v>7.894736842105265</v>
      </c>
      <c r="D643" t="n">
        <v>29.707</v>
      </c>
      <c r="E643" t="n">
        <v>2.433333333333334</v>
      </c>
    </row>
    <row r="644">
      <c r="A644" t="inlineStr">
        <is>
          <t>603966</t>
        </is>
      </c>
      <c r="B644" t="n">
        <v>0.0008990090224566295</v>
      </c>
      <c r="C644" t="n">
        <v>7.849604221635897</v>
      </c>
      <c r="D644" t="n">
        <v>15.0735</v>
      </c>
      <c r="E644" t="n">
        <v>1.383166666666667</v>
      </c>
    </row>
    <row r="645">
      <c r="A645" t="inlineStr">
        <is>
          <t>600794</t>
        </is>
      </c>
      <c r="B645" t="n">
        <v>6.801162544209034e-05</v>
      </c>
      <c r="C645" t="n">
        <v>7.761194029850738</v>
      </c>
      <c r="D645" t="n">
        <v>3.319666666666666</v>
      </c>
      <c r="E645" t="n">
        <v>1.029333333333333</v>
      </c>
    </row>
    <row r="646">
      <c r="A646" t="inlineStr">
        <is>
          <t>601965</t>
        </is>
      </c>
      <c r="B646" t="n">
        <v>0.001435477862257121</v>
      </c>
      <c r="C646" t="n">
        <v>7.642487046632129</v>
      </c>
      <c r="D646" t="n">
        <v>16.046</v>
      </c>
      <c r="E646" t="n">
        <v>1.286333333333333</v>
      </c>
    </row>
    <row r="647">
      <c r="A647" t="inlineStr">
        <is>
          <t>600258</t>
        </is>
      </c>
      <c r="B647" t="n">
        <v>0.002534264979678108</v>
      </c>
      <c r="C647" t="n">
        <v>7.587382779198615</v>
      </c>
      <c r="D647" t="n">
        <v>22.499</v>
      </c>
      <c r="E647" t="n">
        <v>1.543333333333333</v>
      </c>
    </row>
    <row r="648">
      <c r="A648" t="inlineStr">
        <is>
          <t>600199</t>
        </is>
      </c>
      <c r="B648" t="n">
        <v>0.01307943673566395</v>
      </c>
      <c r="C648" t="n">
        <v>7.511312217194566</v>
      </c>
      <c r="D648" t="n">
        <v>15.03816666666667</v>
      </c>
      <c r="E648" t="n">
        <v>11.9615</v>
      </c>
    </row>
    <row r="649">
      <c r="A649" t="inlineStr">
        <is>
          <t>688008</t>
        </is>
      </c>
      <c r="B649" t="n">
        <v>0.006635340610150847</v>
      </c>
      <c r="C649" t="n">
        <v>7.474086197490459</v>
      </c>
      <c r="D649" t="n">
        <v>86.99366666666667</v>
      </c>
      <c r="E649" t="n">
        <v>1.674666666666667</v>
      </c>
    </row>
    <row r="650">
      <c r="A650" t="inlineStr">
        <is>
          <t>601225</t>
        </is>
      </c>
      <c r="B650" t="n">
        <v>0.0009290174740197461</v>
      </c>
      <c r="C650" t="n">
        <v>7.4739829706717</v>
      </c>
      <c r="D650" t="n">
        <v>10.27133333333333</v>
      </c>
      <c r="E650" t="n">
        <v>0.6688333333333333</v>
      </c>
    </row>
    <row r="651">
      <c r="A651" t="inlineStr">
        <is>
          <t>603353</t>
        </is>
      </c>
      <c r="B651" t="n">
        <v>0.006648494043038591</v>
      </c>
      <c r="C651" t="n">
        <v>7.391692719964271</v>
      </c>
      <c r="D651" t="n">
        <v>40.21283333333334</v>
      </c>
      <c r="E651" t="n">
        <v>5.837833333333334</v>
      </c>
    </row>
    <row r="652">
      <c r="A652" t="inlineStr">
        <is>
          <t>600166</t>
        </is>
      </c>
      <c r="B652" t="n">
        <v>0.0005772895223013988</v>
      </c>
      <c r="C652" t="n">
        <v>7.374631268436582</v>
      </c>
      <c r="D652" t="n">
        <v>3.227666666666666</v>
      </c>
      <c r="E652" t="n">
        <v>2.953333333333334</v>
      </c>
    </row>
    <row r="653">
      <c r="A653" t="inlineStr">
        <is>
          <t>600193</t>
        </is>
      </c>
      <c r="B653" t="n">
        <v>0.0001120255029678047</v>
      </c>
      <c r="C653" t="n">
        <v>7.198443579766534</v>
      </c>
      <c r="D653" t="n">
        <v>4.870166666666666</v>
      </c>
      <c r="E653" t="n">
        <v>0.2123333333333334</v>
      </c>
    </row>
    <row r="654">
      <c r="A654" t="inlineStr">
        <is>
          <t>601011</t>
        </is>
      </c>
      <c r="B654" t="n">
        <v>0.0001833325355470762</v>
      </c>
      <c r="C654" t="n">
        <v>7.179487179487176</v>
      </c>
      <c r="D654" t="n">
        <v>4.062166666666667</v>
      </c>
      <c r="E654" t="n">
        <v>3.651166666666667</v>
      </c>
    </row>
    <row r="655">
      <c r="A655" t="inlineStr">
        <is>
          <t>603855</t>
        </is>
      </c>
      <c r="B655" t="n">
        <v>0.0009716272233149338</v>
      </c>
      <c r="C655" t="n">
        <v>7.146974063400569</v>
      </c>
      <c r="D655" t="n">
        <v>15.761</v>
      </c>
      <c r="E655" t="n">
        <v>0.9813333333333333</v>
      </c>
    </row>
    <row r="656">
      <c r="A656" t="inlineStr">
        <is>
          <t>600570</t>
        </is>
      </c>
      <c r="B656" t="n">
        <v>0.00450158689741129</v>
      </c>
      <c r="C656" t="n">
        <v>7.130312609764666</v>
      </c>
      <c r="D656" t="n">
        <v>98.18133333333334</v>
      </c>
      <c r="E656" t="n">
        <v>1.512833333333333</v>
      </c>
    </row>
    <row r="657">
      <c r="A657" t="inlineStr">
        <is>
          <t>688155</t>
        </is>
      </c>
      <c r="B657" t="n">
        <v>0.03091270533897805</v>
      </c>
      <c r="C657" t="n">
        <v>7.122542351922823</v>
      </c>
      <c r="D657" t="n">
        <v>75.94149999999999</v>
      </c>
      <c r="E657" t="n">
        <v>6.410333333333335</v>
      </c>
    </row>
    <row r="658">
      <c r="A658" t="inlineStr">
        <is>
          <t>688567</t>
        </is>
      </c>
      <c r="B658" t="n">
        <v>0.01469428580668153</v>
      </c>
      <c r="C658" t="n">
        <v>7.081545064377681</v>
      </c>
      <c r="D658" t="n">
        <v>36.21983333333333</v>
      </c>
      <c r="E658" t="n">
        <v>6.358833333333332</v>
      </c>
    </row>
    <row r="659">
      <c r="A659" t="inlineStr">
        <is>
          <t>600515</t>
        </is>
      </c>
      <c r="B659" t="n">
        <v>0.0006415277674430141</v>
      </c>
      <c r="C659" t="n">
        <v>7.010014306151646</v>
      </c>
      <c r="D659" t="n">
        <v>6.719500000000001</v>
      </c>
      <c r="E659" t="n">
        <v>2.4695</v>
      </c>
    </row>
    <row r="660">
      <c r="A660" t="inlineStr">
        <is>
          <t>600255</t>
        </is>
      </c>
      <c r="B660" t="n">
        <v>8.579170127763929e-05</v>
      </c>
      <c r="C660" t="n">
        <v>6.989247311827951</v>
      </c>
      <c r="D660" t="n">
        <v>1.872666666666667</v>
      </c>
      <c r="E660" t="n">
        <v>1.398333333333333</v>
      </c>
    </row>
    <row r="661">
      <c r="A661" t="inlineStr">
        <is>
          <t>600305</t>
        </is>
      </c>
      <c r="B661" t="n">
        <v>0.002070926139430397</v>
      </c>
      <c r="C661" t="n">
        <v>6.91542288557212</v>
      </c>
      <c r="D661" t="n">
        <v>23.70783333333333</v>
      </c>
      <c r="E661" t="n">
        <v>2.018333333333333</v>
      </c>
    </row>
    <row r="662">
      <c r="A662" t="inlineStr">
        <is>
          <t>601877</t>
        </is>
      </c>
      <c r="B662" t="n">
        <v>0.003041662395919607</v>
      </c>
      <c r="C662" t="n">
        <v>6.898638426626325</v>
      </c>
      <c r="D662" t="n">
        <v>36.4235</v>
      </c>
      <c r="E662" t="n">
        <v>0.7775</v>
      </c>
    </row>
    <row r="663">
      <c r="A663" t="inlineStr">
        <is>
          <t>601398</t>
        </is>
      </c>
      <c r="B663" t="n">
        <v>6.526922756768692e-05</v>
      </c>
      <c r="C663" t="n">
        <v>6.876227897838905</v>
      </c>
      <c r="D663" t="n">
        <v>5.116833333333333</v>
      </c>
      <c r="E663" t="n">
        <v>0.09566666666666666</v>
      </c>
    </row>
    <row r="664">
      <c r="A664" t="inlineStr">
        <is>
          <t>688007</t>
        </is>
      </c>
      <c r="B664" t="n">
        <v>0.003215341409868116</v>
      </c>
      <c r="C664" t="n">
        <v>6.872246696035256</v>
      </c>
      <c r="D664" t="n">
        <v>20.801</v>
      </c>
      <c r="E664" t="n">
        <v>0.8618333333333335</v>
      </c>
    </row>
    <row r="665">
      <c r="A665" t="inlineStr">
        <is>
          <t>603297</t>
        </is>
      </c>
      <c r="B665" t="n">
        <v>0.002292474995516174</v>
      </c>
      <c r="C665" t="n">
        <v>6.843501326259949</v>
      </c>
      <c r="D665" t="n">
        <v>38.82266666666666</v>
      </c>
      <c r="E665" t="n">
        <v>1.215166666666667</v>
      </c>
    </row>
    <row r="666">
      <c r="A666" t="inlineStr">
        <is>
          <t>603606</t>
        </is>
      </c>
      <c r="B666" t="n">
        <v>0.002822178131715506</v>
      </c>
      <c r="C666" t="n">
        <v>6.821345707656601</v>
      </c>
      <c r="D666" t="n">
        <v>24.41316666666667</v>
      </c>
      <c r="E666" t="n">
        <v>2.467833333333333</v>
      </c>
    </row>
    <row r="667">
      <c r="A667" t="inlineStr">
        <is>
          <t>603076</t>
        </is>
      </c>
      <c r="B667" t="n">
        <v>0.006703791344249212</v>
      </c>
      <c r="C667" t="n">
        <v>6.808035714285721</v>
      </c>
      <c r="D667" t="n">
        <v>46.782</v>
      </c>
      <c r="E667" t="n">
        <v>3.0065</v>
      </c>
    </row>
    <row r="668">
      <c r="A668" t="inlineStr">
        <is>
          <t>601918</t>
        </is>
      </c>
      <c r="B668" t="n">
        <v>0.0001107989582136427</v>
      </c>
      <c r="C668" t="n">
        <v>6.785714285714306</v>
      </c>
      <c r="D668" t="n">
        <v>2.901000000000001</v>
      </c>
      <c r="E668" t="n">
        <v>2.332833333333333</v>
      </c>
    </row>
    <row r="669">
      <c r="A669" t="inlineStr">
        <is>
          <t>600490</t>
        </is>
      </c>
      <c r="B669" t="n">
        <v>0.0004744316311185858</v>
      </c>
      <c r="C669" t="n">
        <v>6.733167082294278</v>
      </c>
      <c r="D669" t="n">
        <v>4.162333333333333</v>
      </c>
      <c r="E669" t="n">
        <v>3.038166666666667</v>
      </c>
    </row>
    <row r="670">
      <c r="A670" t="inlineStr">
        <is>
          <t>600688</t>
        </is>
      </c>
      <c r="B670" t="n">
        <v>7.194219222737758e-05</v>
      </c>
      <c r="C670" t="n">
        <v>6.703910614525133</v>
      </c>
      <c r="D670" t="n">
        <v>3.556166666666667</v>
      </c>
      <c r="E670" t="n">
        <v>0.2706666666666667</v>
      </c>
    </row>
    <row r="671">
      <c r="A671" t="inlineStr">
        <is>
          <t>600803</t>
        </is>
      </c>
      <c r="B671" t="n">
        <v>0.001750018958266744</v>
      </c>
      <c r="C671" t="n">
        <v>6.689895470383278</v>
      </c>
      <c r="D671" t="n">
        <v>14.77416666666667</v>
      </c>
      <c r="E671" t="n">
        <v>1.0145</v>
      </c>
    </row>
    <row r="672">
      <c r="A672" t="inlineStr">
        <is>
          <t>600084</t>
        </is>
      </c>
      <c r="B672" t="n">
        <v>3.323185190543942e-05</v>
      </c>
      <c r="C672" t="n">
        <v>6.666666666666665</v>
      </c>
      <c r="D672" t="n">
        <v>2.303833333333334</v>
      </c>
      <c r="E672" t="n">
        <v>0.5766666666666665</v>
      </c>
    </row>
    <row r="673">
      <c r="A673" t="inlineStr">
        <is>
          <t>600569</t>
        </is>
      </c>
      <c r="B673" t="n">
        <v>0.0001545288124801019</v>
      </c>
      <c r="C673" t="n">
        <v>6.666666666666665</v>
      </c>
      <c r="D673" t="n">
        <v>2.326666666666667</v>
      </c>
      <c r="E673" t="n">
        <v>2.095333333333333</v>
      </c>
    </row>
    <row r="674">
      <c r="A674" t="inlineStr">
        <is>
          <t>688139</t>
        </is>
      </c>
      <c r="B674" t="n">
        <v>0.01183971518185442</v>
      </c>
      <c r="C674" t="n">
        <v>6.652036757646429</v>
      </c>
      <c r="D674" t="n">
        <v>73.4455</v>
      </c>
      <c r="E674" t="n">
        <v>1.539833333333333</v>
      </c>
    </row>
    <row r="675">
      <c r="A675" t="inlineStr">
        <is>
          <t>688196</t>
        </is>
      </c>
      <c r="B675" t="n">
        <v>0.004962675941440898</v>
      </c>
      <c r="C675" t="n">
        <v>6.604823747680899</v>
      </c>
      <c r="D675" t="n">
        <v>56.29766666666667</v>
      </c>
      <c r="E675" t="n">
        <v>3.744666666666667</v>
      </c>
    </row>
    <row r="676">
      <c r="A676" t="inlineStr">
        <is>
          <t>603156</t>
        </is>
      </c>
      <c r="B676" t="n">
        <v>0.002647475150436201</v>
      </c>
      <c r="C676" t="n">
        <v>6.603023070803493</v>
      </c>
      <c r="D676" t="n">
        <v>25.58916666666667</v>
      </c>
      <c r="E676" t="n">
        <v>0.4775</v>
      </c>
    </row>
    <row r="677">
      <c r="A677" t="inlineStr">
        <is>
          <t>603060</t>
        </is>
      </c>
      <c r="B677" t="n">
        <v>0.001971099709611872</v>
      </c>
      <c r="C677" t="n">
        <v>6.555863342566925</v>
      </c>
      <c r="D677" t="n">
        <v>21.0255</v>
      </c>
      <c r="E677" t="n">
        <v>0.7776666666666666</v>
      </c>
    </row>
    <row r="678">
      <c r="A678" t="inlineStr">
        <is>
          <t>600270</t>
        </is>
      </c>
      <c r="B678" t="n">
        <v>0.0007113064920365425</v>
      </c>
      <c r="C678" t="n">
        <v>6.494165398274965</v>
      </c>
      <c r="D678" t="n">
        <v>20.615</v>
      </c>
      <c r="E678" t="n">
        <v>0.6229999999999999</v>
      </c>
    </row>
    <row r="679">
      <c r="A679" t="inlineStr">
        <is>
          <t>601390</t>
        </is>
      </c>
      <c r="B679" t="n">
        <v>0.0001007709667828861</v>
      </c>
      <c r="C679" t="n">
        <v>6.486486486486487</v>
      </c>
      <c r="D679" t="n">
        <v>5.481333333333334</v>
      </c>
      <c r="E679" t="n">
        <v>0.4076666666666666</v>
      </c>
    </row>
    <row r="680">
      <c r="A680" t="inlineStr">
        <is>
          <t>600884</t>
        </is>
      </c>
      <c r="B680" t="n">
        <v>0.001855736233267426</v>
      </c>
      <c r="C680" t="n">
        <v>6.481481481481488</v>
      </c>
      <c r="D680" t="n">
        <v>16.29666666666667</v>
      </c>
      <c r="E680" t="n">
        <v>3.262833333333333</v>
      </c>
    </row>
    <row r="681">
      <c r="A681" t="inlineStr">
        <is>
          <t>600496</t>
        </is>
      </c>
      <c r="B681" t="n">
        <v>0.0003940769363706078</v>
      </c>
      <c r="C681" t="n">
        <v>6.463878326996197</v>
      </c>
      <c r="D681" t="n">
        <v>5.1435</v>
      </c>
      <c r="E681" t="n">
        <v>2.596166666666667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69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0.07017992594505114</v>
      </c>
      <c r="C2" t="n">
        <v>319.5121951219512</v>
      </c>
      <c r="D2" t="n">
        <v>19.22276923076923</v>
      </c>
      <c r="E2" t="n">
        <v>9.414307692307693</v>
      </c>
    </row>
    <row r="3">
      <c r="A3" t="inlineStr">
        <is>
          <t>600392</t>
        </is>
      </c>
      <c r="B3" t="n">
        <v>0.03105623372781065</v>
      </c>
      <c r="C3" t="n">
        <v>183.4815756035578</v>
      </c>
      <c r="D3" t="n">
        <v>12.30769230769231</v>
      </c>
      <c r="E3" t="n">
        <v>7.112615384615385</v>
      </c>
    </row>
    <row r="4">
      <c r="A4" t="inlineStr">
        <is>
          <t>002176</t>
        </is>
      </c>
      <c r="B4" t="n">
        <v>0.007015737444974149</v>
      </c>
      <c r="C4" t="n">
        <v>176.8518518518518</v>
      </c>
      <c r="D4" t="n">
        <v>4.386153846153847</v>
      </c>
      <c r="E4" t="n">
        <v>3.477692307692308</v>
      </c>
    </row>
    <row r="5">
      <c r="A5" t="inlineStr">
        <is>
          <t>603025</t>
        </is>
      </c>
      <c r="B5" t="n">
        <v>0.04011112215457143</v>
      </c>
      <c r="C5" t="n">
        <v>163.18407960199</v>
      </c>
      <c r="D5" t="n">
        <v>19.75615384615385</v>
      </c>
      <c r="E5" t="n">
        <v>2.490153846153846</v>
      </c>
    </row>
    <row r="6">
      <c r="A6" t="inlineStr">
        <is>
          <t>601015</t>
        </is>
      </c>
      <c r="B6" t="n">
        <v>0.01395576136140502</v>
      </c>
      <c r="C6" t="n">
        <v>154.4412607449857</v>
      </c>
      <c r="D6" t="n">
        <v>5.442769230769231</v>
      </c>
      <c r="E6" t="n">
        <v>4.985538461538463</v>
      </c>
    </row>
    <row r="7">
      <c r="A7" t="inlineStr">
        <is>
          <t>300937</t>
        </is>
      </c>
      <c r="B7" t="n">
        <v>0.06402014670194982</v>
      </c>
      <c r="C7" t="n">
        <v>150.350525788683</v>
      </c>
      <c r="D7" t="n">
        <v>82.26588235294118</v>
      </c>
      <c r="E7" t="n">
        <v>52.52941176470588</v>
      </c>
    </row>
    <row r="8">
      <c r="A8" t="inlineStr">
        <is>
          <t>000615</t>
        </is>
      </c>
      <c r="B8" t="n">
        <v>0.01049942844757942</v>
      </c>
      <c r="C8" t="n">
        <v>145.6862745098039</v>
      </c>
      <c r="D8" t="n">
        <v>8.19876923076923</v>
      </c>
      <c r="E8" t="n">
        <v>6.110615384615386</v>
      </c>
    </row>
    <row r="9">
      <c r="A9" t="inlineStr">
        <is>
          <t>600916</t>
        </is>
      </c>
      <c r="B9" t="n">
        <v>0.01299454107285506</v>
      </c>
      <c r="C9" t="n">
        <v>135.7440890125173</v>
      </c>
      <c r="D9" t="n">
        <v>11.459</v>
      </c>
      <c r="E9" t="n">
        <v>0.6</v>
      </c>
    </row>
    <row r="10">
      <c r="A10" t="inlineStr">
        <is>
          <t>600877</t>
        </is>
      </c>
      <c r="B10" t="n">
        <v>0.01321646409659481</v>
      </c>
      <c r="C10" t="n">
        <v>133.3333333333333</v>
      </c>
      <c r="D10" t="n">
        <v>9.633076923076922</v>
      </c>
      <c r="E10" t="n">
        <v>1.568461538461539</v>
      </c>
    </row>
    <row r="11">
      <c r="A11" t="inlineStr">
        <is>
          <t>002466</t>
        </is>
      </c>
      <c r="B11" t="n">
        <v>0.06801337970206354</v>
      </c>
      <c r="C11" t="n">
        <v>126.6540642722117</v>
      </c>
      <c r="D11" t="n">
        <v>43.67123076923077</v>
      </c>
      <c r="E11" t="n">
        <v>8.589384615384615</v>
      </c>
    </row>
    <row r="12">
      <c r="A12" t="inlineStr">
        <is>
          <t>603110</t>
        </is>
      </c>
      <c r="B12" t="n">
        <v>0.05901149355744415</v>
      </c>
      <c r="C12" t="n">
        <v>107.8635717669351</v>
      </c>
      <c r="D12" t="n">
        <v>32.548</v>
      </c>
      <c r="E12" t="n">
        <v>2.574153846153846</v>
      </c>
    </row>
    <row r="13">
      <c r="A13" t="inlineStr">
        <is>
          <t>603185</t>
        </is>
      </c>
      <c r="B13" t="n">
        <v>0.1116008992399248</v>
      </c>
      <c r="C13" t="n">
        <v>105.6277056277057</v>
      </c>
      <c r="D13" t="n">
        <v>135.6529230769231</v>
      </c>
      <c r="E13" t="n">
        <v>11.44723076923077</v>
      </c>
    </row>
    <row r="14">
      <c r="A14" t="inlineStr">
        <is>
          <t>600121</t>
        </is>
      </c>
      <c r="B14" t="n">
        <v>0.008313234815022465</v>
      </c>
      <c r="C14" t="n">
        <v>105.1282051282052</v>
      </c>
      <c r="D14" t="n">
        <v>5.767384615384614</v>
      </c>
      <c r="E14" t="n">
        <v>11.58492307692308</v>
      </c>
    </row>
    <row r="15">
      <c r="A15" t="inlineStr">
        <is>
          <t>300274</t>
        </is>
      </c>
      <c r="B15" t="n">
        <v>0.09755914558801017</v>
      </c>
      <c r="C15" t="n">
        <v>98.81602914389798</v>
      </c>
      <c r="D15" t="n">
        <v>77.24461538461537</v>
      </c>
      <c r="E15" t="n">
        <v>4.848153846153846</v>
      </c>
    </row>
    <row r="16">
      <c r="A16" t="inlineStr">
        <is>
          <t>000488</t>
        </is>
      </c>
      <c r="B16" t="n">
        <v>0.005027226518244516</v>
      </c>
      <c r="C16" t="n">
        <v>95.17470881863561</v>
      </c>
      <c r="D16" t="n">
        <v>7.586769230769231</v>
      </c>
      <c r="E16" t="n">
        <v>5.761538461538461</v>
      </c>
    </row>
    <row r="17">
      <c r="A17" t="inlineStr">
        <is>
          <t>000980</t>
        </is>
      </c>
      <c r="B17" t="n">
        <v>0.0008968174870722483</v>
      </c>
      <c r="C17" t="n">
        <v>92.53731343283582</v>
      </c>
      <c r="D17" t="n">
        <v>1.578923076923077</v>
      </c>
      <c r="E17" t="n">
        <v>2.154923076923077</v>
      </c>
    </row>
    <row r="18">
      <c r="A18" t="inlineStr">
        <is>
          <t>600707</t>
        </is>
      </c>
      <c r="B18" t="n">
        <v>0.002535335330757518</v>
      </c>
      <c r="C18" t="n">
        <v>90.45454545454545</v>
      </c>
      <c r="D18" t="n">
        <v>6.847538461538461</v>
      </c>
      <c r="E18" t="n">
        <v>4.562769230769232</v>
      </c>
    </row>
    <row r="19">
      <c r="A19" t="inlineStr">
        <is>
          <t>000918</t>
        </is>
      </c>
      <c r="B19" t="n">
        <v>0.003506309878628056</v>
      </c>
      <c r="C19" t="n">
        <v>87.81038374717835</v>
      </c>
      <c r="D19" t="n">
        <v>4.469384615384615</v>
      </c>
      <c r="E19" t="n">
        <v>0.7193846153846154</v>
      </c>
    </row>
    <row r="20">
      <c r="A20" t="inlineStr">
        <is>
          <t>688202</t>
        </is>
      </c>
      <c r="B20" t="n">
        <v>0.2244585539925446</v>
      </c>
      <c r="C20" t="n">
        <v>87.16577540106951</v>
      </c>
      <c r="D20" t="n">
        <v>196.0323076923077</v>
      </c>
      <c r="E20" t="n">
        <v>2.881538461538461</v>
      </c>
    </row>
    <row r="21">
      <c r="A21" t="inlineStr">
        <is>
          <t>000157</t>
        </is>
      </c>
      <c r="B21" t="n">
        <v>0.005326818802331359</v>
      </c>
      <c r="C21" t="n">
        <v>86.77042801556421</v>
      </c>
      <c r="D21" t="n">
        <v>10.99430769230769</v>
      </c>
      <c r="E21" t="n">
        <v>2.651230769230769</v>
      </c>
    </row>
    <row r="22">
      <c r="A22" t="inlineStr">
        <is>
          <t>600295</t>
        </is>
      </c>
      <c r="B22" t="n">
        <v>0.004701927352781034</v>
      </c>
      <c r="C22" t="n">
        <v>86.14457831325299</v>
      </c>
      <c r="D22" t="n">
        <v>11.60307692307692</v>
      </c>
      <c r="E22" t="n">
        <v>4.288615384615384</v>
      </c>
    </row>
    <row r="23">
      <c r="A23" t="inlineStr">
        <is>
          <t>688005</t>
        </is>
      </c>
      <c r="B23" t="n">
        <v>0.05089329127313397</v>
      </c>
      <c r="C23" t="n">
        <v>85.79130986362193</v>
      </c>
      <c r="D23" t="n">
        <v>51.62969230769231</v>
      </c>
      <c r="E23" t="n">
        <v>3.233076923076923</v>
      </c>
    </row>
    <row r="24">
      <c r="A24" t="inlineStr">
        <is>
          <t>002756</t>
        </is>
      </c>
      <c r="B24" t="n">
        <v>0.0507614723049746</v>
      </c>
      <c r="C24" t="n">
        <v>83.65468886941278</v>
      </c>
      <c r="D24" t="n">
        <v>45.05938461538462</v>
      </c>
      <c r="E24" t="n">
        <v>6.618153846153846</v>
      </c>
    </row>
    <row r="25">
      <c r="A25" t="inlineStr">
        <is>
          <t>300726</t>
        </is>
      </c>
      <c r="B25" t="n">
        <v>0.02960432936456563</v>
      </c>
      <c r="C25" t="n">
        <v>80.91872791519432</v>
      </c>
      <c r="D25" t="n">
        <v>66.14061538461539</v>
      </c>
      <c r="E25" t="n">
        <v>3.414307692307692</v>
      </c>
    </row>
    <row r="26">
      <c r="A26" t="inlineStr">
        <is>
          <t>600408</t>
        </is>
      </c>
      <c r="B26" t="n">
        <v>0.0008273336519505791</v>
      </c>
      <c r="C26" t="n">
        <v>79.47368421052634</v>
      </c>
      <c r="D26" t="n">
        <v>2.455230769230769</v>
      </c>
      <c r="E26" t="n">
        <v>1.559846153846154</v>
      </c>
    </row>
    <row r="27">
      <c r="A27" t="inlineStr">
        <is>
          <t>600746</t>
        </is>
      </c>
      <c r="B27" t="n">
        <v>0.005476005250355581</v>
      </c>
      <c r="C27" t="n">
        <v>78.18696883852692</v>
      </c>
      <c r="D27" t="n">
        <v>7.665692307692307</v>
      </c>
      <c r="E27" t="n">
        <v>4.778615384615385</v>
      </c>
    </row>
    <row r="28">
      <c r="A28" t="inlineStr">
        <is>
          <t>600499</t>
        </is>
      </c>
      <c r="B28" t="n">
        <v>0.005276535760044967</v>
      </c>
      <c r="C28" t="n">
        <v>77.63440860215051</v>
      </c>
      <c r="D28" t="n">
        <v>7.526307692307692</v>
      </c>
      <c r="E28" t="n">
        <v>3.094615384615385</v>
      </c>
    </row>
    <row r="29">
      <c r="A29" t="inlineStr">
        <is>
          <t>300593</t>
        </is>
      </c>
      <c r="B29" t="n">
        <v>0.01241377995637782</v>
      </c>
      <c r="C29" t="n">
        <v>77.54650132860941</v>
      </c>
      <c r="D29" t="n">
        <v>30.23353846153846</v>
      </c>
      <c r="E29" t="n">
        <v>9.073538461538462</v>
      </c>
    </row>
    <row r="30">
      <c r="A30" t="inlineStr">
        <is>
          <t>603799</t>
        </is>
      </c>
      <c r="B30" t="n">
        <v>0.07448961280153719</v>
      </c>
      <c r="C30" t="n">
        <v>77.46671887235709</v>
      </c>
      <c r="D30" t="n">
        <v>78.49307692307693</v>
      </c>
      <c r="E30" t="n">
        <v>4.005538461538462</v>
      </c>
    </row>
    <row r="31">
      <c r="A31" t="inlineStr">
        <is>
          <t>300677</t>
        </is>
      </c>
      <c r="B31" t="n">
        <v>0.1874383708936145</v>
      </c>
      <c r="C31" t="n">
        <v>77.44876693296283</v>
      </c>
      <c r="D31" t="n">
        <v>187.7841538461539</v>
      </c>
      <c r="E31" t="n">
        <v>4.508615384615385</v>
      </c>
    </row>
    <row r="32">
      <c r="A32" t="inlineStr">
        <is>
          <t>600844</t>
        </is>
      </c>
      <c r="B32" t="n">
        <v>0.002497875686043971</v>
      </c>
      <c r="C32" t="n">
        <v>75.26132404181185</v>
      </c>
      <c r="D32" t="n">
        <v>4.194923076923076</v>
      </c>
      <c r="E32" t="n">
        <v>8.384</v>
      </c>
    </row>
    <row r="33">
      <c r="A33" t="inlineStr">
        <is>
          <t>603128</t>
        </is>
      </c>
      <c r="B33" t="n">
        <v>0.005661413286968576</v>
      </c>
      <c r="C33" t="n">
        <v>75.16254876462938</v>
      </c>
      <c r="D33" t="n">
        <v>9.919692307692307</v>
      </c>
      <c r="E33" t="n">
        <v>2.553230769230769</v>
      </c>
    </row>
    <row r="34">
      <c r="A34" t="inlineStr">
        <is>
          <t>300595</t>
        </is>
      </c>
      <c r="B34" t="n">
        <v>0.05994025031138626</v>
      </c>
      <c r="C34" t="n">
        <v>74.23628428927682</v>
      </c>
      <c r="D34" t="n">
        <v>90.11123076923076</v>
      </c>
      <c r="E34" t="n">
        <v>1.303076923076923</v>
      </c>
    </row>
    <row r="35">
      <c r="A35" t="inlineStr">
        <is>
          <t>601888</t>
        </is>
      </c>
      <c r="B35" t="n">
        <v>0.184110966650702</v>
      </c>
      <c r="C35" t="n">
        <v>74.0767006709945</v>
      </c>
      <c r="D35" t="n">
        <v>266.6607692307692</v>
      </c>
      <c r="E35" t="n">
        <v>0.6435384615384615</v>
      </c>
    </row>
    <row r="36">
      <c r="A36" t="inlineStr">
        <is>
          <t>600882</t>
        </is>
      </c>
      <c r="B36" t="n">
        <v>0.03332440595938675</v>
      </c>
      <c r="C36" t="n">
        <v>73.3028919330289</v>
      </c>
      <c r="D36" t="n">
        <v>52.45507692307693</v>
      </c>
      <c r="E36" t="n">
        <v>1.898153846153846</v>
      </c>
    </row>
    <row r="37">
      <c r="A37" t="inlineStr">
        <is>
          <t>002612</t>
        </is>
      </c>
      <c r="B37" t="n">
        <v>0.01635621423753991</v>
      </c>
      <c r="C37" t="n">
        <v>72.93012331180269</v>
      </c>
      <c r="D37" t="n">
        <v>21.49353846153846</v>
      </c>
      <c r="E37" t="n">
        <v>15.31538461538462</v>
      </c>
    </row>
    <row r="38">
      <c r="A38" t="inlineStr">
        <is>
          <t>002648</t>
        </is>
      </c>
      <c r="B38" t="n">
        <v>0.02448598576060156</v>
      </c>
      <c r="C38" t="n">
        <v>72.67716535433071</v>
      </c>
      <c r="D38" t="n">
        <v>31.29169230769231</v>
      </c>
      <c r="E38" t="n">
        <v>1.283846153846154</v>
      </c>
    </row>
    <row r="39">
      <c r="A39" t="inlineStr">
        <is>
          <t>002092</t>
        </is>
      </c>
      <c r="B39" t="n">
        <v>0.006077164733793211</v>
      </c>
      <c r="C39" t="n">
        <v>72.40259740259738</v>
      </c>
      <c r="D39" t="n">
        <v>7.238</v>
      </c>
      <c r="E39" t="n">
        <v>3.076615384615384</v>
      </c>
    </row>
    <row r="40">
      <c r="A40" t="inlineStr">
        <is>
          <t>600460</t>
        </is>
      </c>
      <c r="B40" t="n">
        <v>0.01068390263367161</v>
      </c>
      <c r="C40" t="n">
        <v>71.41065830721003</v>
      </c>
      <c r="D40" t="n">
        <v>23.05107692307692</v>
      </c>
      <c r="E40" t="n">
        <v>5.829538461538462</v>
      </c>
    </row>
    <row r="41">
      <c r="A41" t="inlineStr">
        <is>
          <t>600003</t>
        </is>
      </c>
      <c r="B41" t="n">
        <v>0.001958802976499395</v>
      </c>
      <c r="C41" t="n">
        <v>71.23893805309736</v>
      </c>
      <c r="D41" t="n">
        <v>2.936307692307692</v>
      </c>
      <c r="E41" t="n">
        <v>0</v>
      </c>
    </row>
    <row r="42">
      <c r="A42" t="inlineStr">
        <is>
          <t>000155</t>
        </is>
      </c>
      <c r="B42" t="n">
        <v>0.01930726439384301</v>
      </c>
      <c r="C42" t="n">
        <v>70.12448132780082</v>
      </c>
      <c r="D42" t="n">
        <v>10.36753846153846</v>
      </c>
      <c r="E42" t="n">
        <v>9.715538461538461</v>
      </c>
    </row>
    <row r="43">
      <c r="A43" t="inlineStr">
        <is>
          <t>300083</t>
        </is>
      </c>
      <c r="B43" t="n">
        <v>0.004389154476444826</v>
      </c>
      <c r="C43" t="n">
        <v>69.36067551266586</v>
      </c>
      <c r="D43" t="n">
        <v>10.95938461538462</v>
      </c>
      <c r="E43" t="n">
        <v>3.885846153846154</v>
      </c>
    </row>
    <row r="44">
      <c r="A44" t="inlineStr">
        <is>
          <t>603225</t>
        </is>
      </c>
      <c r="B44" t="n">
        <v>0.01204160042112391</v>
      </c>
      <c r="C44" t="n">
        <v>67.58457907159716</v>
      </c>
      <c r="D44" t="n">
        <v>15.99292307692308</v>
      </c>
      <c r="E44" t="n">
        <v>0.7083076923076923</v>
      </c>
    </row>
    <row r="45">
      <c r="A45" t="inlineStr">
        <is>
          <t>002499</t>
        </is>
      </c>
      <c r="B45" t="n">
        <v>0.003668474939434925</v>
      </c>
      <c r="C45" t="n">
        <v>66.42857142857143</v>
      </c>
      <c r="D45" t="n">
        <v>5.866461538461539</v>
      </c>
      <c r="E45" t="n">
        <v>1.099076923076923</v>
      </c>
    </row>
    <row r="46">
      <c r="A46" t="inlineStr">
        <is>
          <t>600362</t>
        </is>
      </c>
      <c r="B46" t="n">
        <v>0.004773521201566999</v>
      </c>
      <c r="C46" t="n">
        <v>65.98718695398951</v>
      </c>
      <c r="D46" t="n">
        <v>21.4383076923077</v>
      </c>
      <c r="E46" t="n">
        <v>3.591999999999999</v>
      </c>
    </row>
    <row r="47">
      <c r="A47" t="inlineStr">
        <is>
          <t>002340</t>
        </is>
      </c>
      <c r="B47" t="n">
        <v>0.004583665902914677</v>
      </c>
      <c r="C47" t="n">
        <v>65.91375770020534</v>
      </c>
      <c r="D47" t="n">
        <v>7.000153846153846</v>
      </c>
      <c r="E47" t="n">
        <v>8.772307692307692</v>
      </c>
    </row>
    <row r="48">
      <c r="A48" t="inlineStr">
        <is>
          <t>002714</t>
        </is>
      </c>
      <c r="B48" t="n">
        <v>0.04666322944398032</v>
      </c>
      <c r="C48" t="n">
        <v>65.83322250299241</v>
      </c>
      <c r="D48" t="n">
        <v>87.84523076923077</v>
      </c>
      <c r="E48" t="n">
        <v>1.330153846153846</v>
      </c>
    </row>
    <row r="49">
      <c r="A49" t="inlineStr">
        <is>
          <t>000960</t>
        </is>
      </c>
      <c r="B49" t="n">
        <v>0.004051434864219807</v>
      </c>
      <c r="C49" t="n">
        <v>65.65260058881255</v>
      </c>
      <c r="D49" t="n">
        <v>11.56723076923077</v>
      </c>
      <c r="E49" t="n">
        <v>2.720461538461539</v>
      </c>
    </row>
    <row r="50">
      <c r="A50" t="inlineStr">
        <is>
          <t>002192</t>
        </is>
      </c>
      <c r="B50" t="n">
        <v>0.02825060621289508</v>
      </c>
      <c r="C50" t="n">
        <v>64.30020283975659</v>
      </c>
      <c r="D50" t="n">
        <v>40.07569230769231</v>
      </c>
      <c r="E50" t="n">
        <v>3.606461538461538</v>
      </c>
    </row>
    <row r="51">
      <c r="A51" t="inlineStr">
        <is>
          <t>600219</t>
        </is>
      </c>
      <c r="B51" t="n">
        <v>0.001528667866163143</v>
      </c>
      <c r="C51" t="n">
        <v>64.15770609318996</v>
      </c>
      <c r="D51" t="n">
        <v>3.350923076923077</v>
      </c>
      <c r="E51" t="n">
        <v>2.323846153846154</v>
      </c>
    </row>
    <row r="52">
      <c r="A52" t="inlineStr">
        <is>
          <t>688686</t>
        </is>
      </c>
      <c r="B52" t="n">
        <v>0.04941254722341372</v>
      </c>
      <c r="C52" t="n">
        <v>63.630073800738</v>
      </c>
      <c r="D52" t="n">
        <v>325.7719999999999</v>
      </c>
      <c r="E52" t="n">
        <v>10.67628571428571</v>
      </c>
    </row>
    <row r="53">
      <c r="A53" t="inlineStr">
        <is>
          <t>600111</t>
        </is>
      </c>
      <c r="B53" t="n">
        <v>0.007729269025491882</v>
      </c>
      <c r="C53" t="n">
        <v>62.99918500407497</v>
      </c>
      <c r="D53" t="n">
        <v>15.03123076923077</v>
      </c>
      <c r="E53" t="n">
        <v>4.97876923076923</v>
      </c>
    </row>
    <row r="54">
      <c r="A54" t="inlineStr">
        <is>
          <t>300763</t>
        </is>
      </c>
      <c r="B54" t="n">
        <v>0.1171322772098029</v>
      </c>
      <c r="C54" t="n">
        <v>61.71589310829817</v>
      </c>
      <c r="D54" t="n">
        <v>155.5990769230769</v>
      </c>
      <c r="E54" t="n">
        <v>3.996461538461539</v>
      </c>
    </row>
    <row r="55">
      <c r="A55" t="inlineStr">
        <is>
          <t>600071</t>
        </is>
      </c>
      <c r="B55" t="n">
        <v>0.006431200683508671</v>
      </c>
      <c r="C55" t="n">
        <v>60.99221789883271</v>
      </c>
      <c r="D55" t="n">
        <v>12.77938461538462</v>
      </c>
      <c r="E55" t="n">
        <v>2.896307692307692</v>
      </c>
    </row>
    <row r="56">
      <c r="A56" t="inlineStr">
        <is>
          <t>300087</t>
        </is>
      </c>
      <c r="B56" t="n">
        <v>0.01722112254990262</v>
      </c>
      <c r="C56" t="n">
        <v>60.52366565961733</v>
      </c>
      <c r="D56" t="n">
        <v>28.24476923076923</v>
      </c>
      <c r="E56" t="n">
        <v>5.434923076923076</v>
      </c>
    </row>
    <row r="57">
      <c r="A57" t="inlineStr">
        <is>
          <t>601012</t>
        </is>
      </c>
      <c r="B57" t="n">
        <v>0.05659329185730162</v>
      </c>
      <c r="C57" t="n">
        <v>60.41955884621317</v>
      </c>
      <c r="D57" t="n">
        <v>94.31107692307691</v>
      </c>
      <c r="E57" t="n">
        <v>1.926307692307692</v>
      </c>
    </row>
    <row r="58">
      <c r="A58" t="inlineStr">
        <is>
          <t>603613</t>
        </is>
      </c>
      <c r="B58" t="n">
        <v>0.08492590295301847</v>
      </c>
      <c r="C58" t="n">
        <v>60.30144927536232</v>
      </c>
      <c r="D58" t="n">
        <v>123.2235384615385</v>
      </c>
      <c r="E58" t="n">
        <v>1.884</v>
      </c>
    </row>
    <row r="59">
      <c r="A59" t="inlineStr">
        <is>
          <t>002184</t>
        </is>
      </c>
      <c r="B59" t="n">
        <v>0.005001221933679783</v>
      </c>
      <c r="C59" t="n">
        <v>60.09453072248481</v>
      </c>
      <c r="D59" t="n">
        <v>14.67815384615385</v>
      </c>
      <c r="E59" t="n">
        <v>4.993384615384614</v>
      </c>
    </row>
    <row r="60">
      <c r="A60" t="inlineStr">
        <is>
          <t>603993</t>
        </is>
      </c>
      <c r="B60" t="n">
        <v>0.002548299420730561</v>
      </c>
      <c r="C60" t="n">
        <v>59.7374179431072</v>
      </c>
      <c r="D60" t="n">
        <v>5.763384615384615</v>
      </c>
      <c r="E60" t="n">
        <v>2.716153846153846</v>
      </c>
    </row>
    <row r="61">
      <c r="A61" t="inlineStr">
        <is>
          <t>000890</t>
        </is>
      </c>
      <c r="B61" t="n">
        <v>0.002913178816329842</v>
      </c>
      <c r="C61" t="n">
        <v>59.15492957746478</v>
      </c>
      <c r="D61" t="n">
        <v>3.286615384615385</v>
      </c>
      <c r="E61" t="n">
        <v>1.635692307692308</v>
      </c>
    </row>
    <row r="62">
      <c r="A62" t="inlineStr">
        <is>
          <t>600143</t>
        </is>
      </c>
      <c r="B62" t="n">
        <v>0.01703204038451385</v>
      </c>
      <c r="C62" t="n">
        <v>59.12938331318018</v>
      </c>
      <c r="D62" t="n">
        <v>21.29461538461539</v>
      </c>
      <c r="E62" t="n">
        <v>3.815230769230769</v>
      </c>
    </row>
    <row r="63">
      <c r="A63" t="inlineStr">
        <is>
          <t>603882</t>
        </is>
      </c>
      <c r="B63" t="n">
        <v>0.08794284422344249</v>
      </c>
      <c r="C63" t="n">
        <v>59.01149425287358</v>
      </c>
      <c r="D63" t="n">
        <v>127.2670769230769</v>
      </c>
      <c r="E63" t="n">
        <v>1.423846153846154</v>
      </c>
    </row>
    <row r="64">
      <c r="A64" t="inlineStr">
        <is>
          <t>300896</t>
        </is>
      </c>
      <c r="B64" t="n">
        <v>0.6326273868395158</v>
      </c>
      <c r="C64" t="n">
        <v>59.00355239786856</v>
      </c>
      <c r="D64" t="n">
        <v>726.3352307692307</v>
      </c>
      <c r="E64" t="n">
        <v>5.333692307692307</v>
      </c>
    </row>
    <row r="65">
      <c r="A65" t="inlineStr">
        <is>
          <t>600096</t>
        </is>
      </c>
      <c r="B65" t="n">
        <v>0.002003151560496913</v>
      </c>
      <c r="C65" t="n">
        <v>58.8339222614841</v>
      </c>
      <c r="D65" t="n">
        <v>6.38523076923077</v>
      </c>
      <c r="E65" t="n">
        <v>2.698</v>
      </c>
    </row>
    <row r="66">
      <c r="A66" t="inlineStr">
        <is>
          <t>300712</t>
        </is>
      </c>
      <c r="B66" t="n">
        <v>0.01008302411864312</v>
      </c>
      <c r="C66" t="n">
        <v>58.8132635253054</v>
      </c>
      <c r="D66" t="n">
        <v>23.92938461538461</v>
      </c>
      <c r="E66" t="n">
        <v>4.140153846153845</v>
      </c>
    </row>
    <row r="67">
      <c r="A67" t="inlineStr">
        <is>
          <t>000301</t>
        </is>
      </c>
      <c r="B67" t="n">
        <v>0.007141969288917151</v>
      </c>
      <c r="C67" t="n">
        <v>57.90575916230365</v>
      </c>
      <c r="D67" t="n">
        <v>11.96076923076923</v>
      </c>
      <c r="E67" t="n">
        <v>2.993384615384616</v>
      </c>
    </row>
    <row r="68">
      <c r="A68" t="inlineStr">
        <is>
          <t>601058</t>
        </is>
      </c>
      <c r="B68" t="n">
        <v>0.006637054333797555</v>
      </c>
      <c r="C68" t="n">
        <v>57.05128205128205</v>
      </c>
      <c r="D68" t="n">
        <v>7.351076923076924</v>
      </c>
      <c r="E68" t="n">
        <v>2.366307692307692</v>
      </c>
    </row>
    <row r="69">
      <c r="A69" t="inlineStr">
        <is>
          <t>600433</t>
        </is>
      </c>
      <c r="B69" t="n">
        <v>0.001060650858116796</v>
      </c>
      <c r="C69" t="n">
        <v>56.71232876712329</v>
      </c>
      <c r="D69" t="n">
        <v>4.635538461538461</v>
      </c>
      <c r="E69" t="n">
        <v>3.819692307692307</v>
      </c>
    </row>
    <row r="70">
      <c r="A70" t="inlineStr">
        <is>
          <t>600893</t>
        </is>
      </c>
      <c r="B70" t="n">
        <v>0.03198575305418257</v>
      </c>
      <c r="C70" t="n">
        <v>56.65853658536586</v>
      </c>
      <c r="D70" t="n">
        <v>56.81323076923077</v>
      </c>
      <c r="E70" t="n">
        <v>2.483538461538461</v>
      </c>
    </row>
    <row r="71">
      <c r="A71" t="inlineStr">
        <is>
          <t>002149</t>
        </is>
      </c>
      <c r="B71" t="n">
        <v>0.006190137641968666</v>
      </c>
      <c r="C71" t="n">
        <v>56.4453125</v>
      </c>
      <c r="D71" t="n">
        <v>14.27661538461538</v>
      </c>
      <c r="E71" t="n">
        <v>9.605846153846153</v>
      </c>
    </row>
    <row r="72">
      <c r="A72" t="inlineStr">
        <is>
          <t>002766</t>
        </is>
      </c>
      <c r="B72" t="n">
        <v>0.001312487181662339</v>
      </c>
      <c r="C72" t="n">
        <v>55.7377049180328</v>
      </c>
      <c r="D72" t="n">
        <v>3.766615384615384</v>
      </c>
      <c r="E72" t="n">
        <v>0.8473846153846155</v>
      </c>
    </row>
    <row r="73">
      <c r="A73" t="inlineStr">
        <is>
          <t>601899</t>
        </is>
      </c>
      <c r="B73" t="n">
        <v>0.003165332600564092</v>
      </c>
      <c r="C73" t="n">
        <v>54.89260143198089</v>
      </c>
      <c r="D73" t="n">
        <v>10.08430769230769</v>
      </c>
      <c r="E73" t="n">
        <v>1.721384615384615</v>
      </c>
    </row>
    <row r="74">
      <c r="A74" t="inlineStr">
        <is>
          <t>600031</t>
        </is>
      </c>
      <c r="B74" t="n">
        <v>0.01362656612890681</v>
      </c>
      <c r="C74" t="n">
        <v>54.71495159555395</v>
      </c>
      <c r="D74" t="n">
        <v>37.11215384615384</v>
      </c>
      <c r="E74" t="n">
        <v>1.205076923076923</v>
      </c>
    </row>
    <row r="75">
      <c r="A75" t="inlineStr">
        <is>
          <t>688339</t>
        </is>
      </c>
      <c r="B75" t="n">
        <v>0.06813286151395155</v>
      </c>
      <c r="C75" t="n">
        <v>54.68478260869565</v>
      </c>
      <c r="D75" t="n">
        <v>267.4466153846154</v>
      </c>
      <c r="E75" t="n">
        <v>7.223076923076924</v>
      </c>
    </row>
    <row r="76">
      <c r="A76" t="inlineStr">
        <is>
          <t>600346</t>
        </is>
      </c>
      <c r="B76" t="n">
        <v>0.02545444603978371</v>
      </c>
      <c r="C76" t="n">
        <v>54.65587044534415</v>
      </c>
      <c r="D76" t="n">
        <v>32.73646153846153</v>
      </c>
      <c r="E76" t="n">
        <v>0.7844615384615385</v>
      </c>
    </row>
    <row r="77">
      <c r="A77" t="inlineStr">
        <is>
          <t>600753</t>
        </is>
      </c>
      <c r="B77" t="n">
        <v>0.001816035258560058</v>
      </c>
      <c r="C77" t="n">
        <v>54.47154471544715</v>
      </c>
      <c r="D77" t="n">
        <v>17.76723076923077</v>
      </c>
      <c r="E77" t="n">
        <v>1.837538461538462</v>
      </c>
    </row>
    <row r="78">
      <c r="A78" t="inlineStr">
        <is>
          <t>002158</t>
        </is>
      </c>
      <c r="B78" t="n">
        <v>0.007970628791793229</v>
      </c>
      <c r="C78" t="n">
        <v>54.40689198144466</v>
      </c>
      <c r="D78" t="n">
        <v>17.01369230769231</v>
      </c>
      <c r="E78" t="n">
        <v>2.653076923076923</v>
      </c>
    </row>
    <row r="79">
      <c r="A79" t="inlineStr">
        <is>
          <t>000602</t>
        </is>
      </c>
      <c r="B79" t="n">
        <v>0.003806720989071219</v>
      </c>
      <c r="C79" t="n">
        <v>53.78440366972477</v>
      </c>
      <c r="D79" t="n">
        <v>12.19923076923077</v>
      </c>
      <c r="E79" t="n">
        <v>0</v>
      </c>
    </row>
    <row r="80">
      <c r="A80" t="inlineStr">
        <is>
          <t>603486</t>
        </is>
      </c>
      <c r="B80" t="n">
        <v>0.07437400719476901</v>
      </c>
      <c r="C80" t="n">
        <v>53.33333333333332</v>
      </c>
      <c r="D80" t="n">
        <v>92.88015384615385</v>
      </c>
      <c r="E80" t="n">
        <v>2.366769230769231</v>
      </c>
    </row>
    <row r="81">
      <c r="A81" t="inlineStr">
        <is>
          <t>600989</t>
        </is>
      </c>
      <c r="B81" t="n">
        <v>0.008051797847312052</v>
      </c>
      <c r="C81" t="n">
        <v>53.32211942809082</v>
      </c>
      <c r="D81" t="n">
        <v>14.26092307692308</v>
      </c>
      <c r="E81" t="n">
        <v>2.477230769230769</v>
      </c>
    </row>
    <row r="82">
      <c r="A82" t="inlineStr">
        <is>
          <t>601808</t>
        </is>
      </c>
      <c r="B82" t="n">
        <v>0.00440131778230185</v>
      </c>
      <c r="C82" t="n">
        <v>53.2192339038305</v>
      </c>
      <c r="D82" t="n">
        <v>14.86476923076923</v>
      </c>
      <c r="E82" t="n">
        <v>0.5960000000000001</v>
      </c>
    </row>
    <row r="83">
      <c r="A83" t="inlineStr">
        <is>
          <t>603113</t>
        </is>
      </c>
      <c r="B83" t="n">
        <v>0.008547375779648293</v>
      </c>
      <c r="C83" t="n">
        <v>53.2155477031802</v>
      </c>
      <c r="D83" t="n">
        <v>17.21523076923077</v>
      </c>
      <c r="E83" t="n">
        <v>2.737384615384615</v>
      </c>
    </row>
    <row r="84">
      <c r="A84" t="inlineStr">
        <is>
          <t>000713</t>
        </is>
      </c>
      <c r="B84" t="n">
        <v>0.006657171274489056</v>
      </c>
      <c r="C84" t="n">
        <v>53.13092979127136</v>
      </c>
      <c r="D84" t="n">
        <v>13.66861538461538</v>
      </c>
      <c r="E84" t="n">
        <v>14.45815384615385</v>
      </c>
    </row>
    <row r="85">
      <c r="A85" t="inlineStr">
        <is>
          <t>300604</t>
        </is>
      </c>
      <c r="B85" t="n">
        <v>0.01453247508999518</v>
      </c>
      <c r="C85" t="n">
        <v>53.08896210873147</v>
      </c>
      <c r="D85" t="n">
        <v>32.03630769230769</v>
      </c>
      <c r="E85" t="n">
        <v>4.403846153846153</v>
      </c>
    </row>
    <row r="86">
      <c r="A86" t="inlineStr">
        <is>
          <t>600438</t>
        </is>
      </c>
      <c r="B86" t="n">
        <v>0.01983852138847386</v>
      </c>
      <c r="C86" t="n">
        <v>52.9034327879371</v>
      </c>
      <c r="D86" t="n">
        <v>39.20892307692308</v>
      </c>
      <c r="E86" t="n">
        <v>2.443230769230769</v>
      </c>
    </row>
    <row r="87">
      <c r="A87" t="inlineStr">
        <is>
          <t>000406</t>
        </is>
      </c>
      <c r="B87" t="n">
        <v>0.002800527999790511</v>
      </c>
      <c r="C87" t="n">
        <v>52.63951734539969</v>
      </c>
      <c r="D87" t="n">
        <v>9.108153846153845</v>
      </c>
      <c r="E87" t="n">
        <v>0</v>
      </c>
    </row>
    <row r="88">
      <c r="A88" t="inlineStr">
        <is>
          <t>600760</t>
        </is>
      </c>
      <c r="B88" t="n">
        <v>0.02825306618018634</v>
      </c>
      <c r="C88" t="n">
        <v>52.05307512999819</v>
      </c>
      <c r="D88" t="n">
        <v>73.82553846153847</v>
      </c>
      <c r="E88" t="n">
        <v>2.626923076923077</v>
      </c>
    </row>
    <row r="89">
      <c r="A89" t="inlineStr">
        <is>
          <t>688598</t>
        </is>
      </c>
      <c r="B89" t="n">
        <v>0.1564584692417746</v>
      </c>
      <c r="C89" t="n">
        <v>51.94437290754572</v>
      </c>
      <c r="D89" t="n">
        <v>174.1933846153846</v>
      </c>
      <c r="E89" t="n">
        <v>6.519538461538462</v>
      </c>
    </row>
    <row r="90">
      <c r="A90" t="inlineStr">
        <is>
          <t>000522</t>
        </is>
      </c>
      <c r="B90" t="n">
        <v>0.007328842310820627</v>
      </c>
      <c r="C90" t="n">
        <v>51.79386823222438</v>
      </c>
      <c r="D90" t="n">
        <v>21.11184615384616</v>
      </c>
      <c r="E90" t="n">
        <v>0</v>
      </c>
    </row>
    <row r="91">
      <c r="A91" t="inlineStr">
        <is>
          <t>002145</t>
        </is>
      </c>
      <c r="B91" t="n">
        <v>0.00452810909084434</v>
      </c>
      <c r="C91" t="n">
        <v>51.65876777251184</v>
      </c>
      <c r="D91" t="n">
        <v>6.645999999999999</v>
      </c>
      <c r="E91" t="n">
        <v>5.066615384615385</v>
      </c>
    </row>
    <row r="92">
      <c r="A92" t="inlineStr">
        <is>
          <t>688200</t>
        </is>
      </c>
      <c r="B92" t="n">
        <v>0.1128331010775776</v>
      </c>
      <c r="C92" t="n">
        <v>51.49230769230768</v>
      </c>
      <c r="D92" t="n">
        <v>356.0936923076924</v>
      </c>
      <c r="E92" t="n">
        <v>4.954</v>
      </c>
    </row>
    <row r="93">
      <c r="A93" t="inlineStr">
        <is>
          <t>300390</t>
        </is>
      </c>
      <c r="B93" t="n">
        <v>0.01109864731072717</v>
      </c>
      <c r="C93" t="n">
        <v>51.41373341027122</v>
      </c>
      <c r="D93" t="n">
        <v>23.33523076923077</v>
      </c>
      <c r="E93" t="n">
        <v>6.72923076923077</v>
      </c>
    </row>
    <row r="94">
      <c r="A94" t="inlineStr">
        <is>
          <t>600176</t>
        </is>
      </c>
      <c r="B94" t="n">
        <v>0.00920463829928614</v>
      </c>
      <c r="C94" t="n">
        <v>51.01772816808929</v>
      </c>
      <c r="D94" t="n">
        <v>20.63184615384615</v>
      </c>
      <c r="E94" t="n">
        <v>1.494461538461539</v>
      </c>
    </row>
    <row r="95">
      <c r="A95" t="inlineStr">
        <is>
          <t>000626</t>
        </is>
      </c>
      <c r="B95" t="n">
        <v>0.003396582725563048</v>
      </c>
      <c r="C95" t="n">
        <v>50.6532663316583</v>
      </c>
      <c r="D95" t="n">
        <v>13.17784615384615</v>
      </c>
      <c r="E95" t="n">
        <v>1.443846153846154</v>
      </c>
    </row>
    <row r="96">
      <c r="A96" t="inlineStr">
        <is>
          <t>600696</t>
        </is>
      </c>
      <c r="B96" t="n">
        <v>0.004384523141238952</v>
      </c>
      <c r="C96" t="n">
        <v>50.16722408026754</v>
      </c>
      <c r="D96" t="n">
        <v>11.01753846153846</v>
      </c>
      <c r="E96" t="n">
        <v>0.8512307692307692</v>
      </c>
    </row>
    <row r="97">
      <c r="A97" t="inlineStr">
        <is>
          <t>600409</t>
        </is>
      </c>
      <c r="B97" t="n">
        <v>0.005195489887509968</v>
      </c>
      <c r="C97" t="n">
        <v>49.62884411452811</v>
      </c>
      <c r="D97" t="n">
        <v>10.73923076923077</v>
      </c>
      <c r="E97" t="n">
        <v>2.419076923076923</v>
      </c>
    </row>
    <row r="98">
      <c r="A98" t="inlineStr">
        <is>
          <t>600586</t>
        </is>
      </c>
      <c r="B98" t="n">
        <v>0.002462434899076914</v>
      </c>
      <c r="C98" t="n">
        <v>49.57264957264957</v>
      </c>
      <c r="D98" t="n">
        <v>6.285538461538462</v>
      </c>
      <c r="E98" t="n">
        <v>6.369846153846153</v>
      </c>
    </row>
    <row r="99">
      <c r="A99" t="inlineStr">
        <is>
          <t>000737</t>
        </is>
      </c>
      <c r="B99" t="n">
        <v>0.0004819067671356488</v>
      </c>
      <c r="C99" t="n">
        <v>49.23076923076923</v>
      </c>
      <c r="D99" t="n">
        <v>4.563999999999999</v>
      </c>
      <c r="E99" t="n">
        <v>0.7733846153846153</v>
      </c>
    </row>
    <row r="100">
      <c r="A100" t="inlineStr">
        <is>
          <t>600309</t>
        </is>
      </c>
      <c r="B100" t="n">
        <v>0.05284366256816112</v>
      </c>
      <c r="C100" t="n">
        <v>49.01106268856856</v>
      </c>
      <c r="D100" t="n">
        <v>102.8749230769231</v>
      </c>
      <c r="E100" t="n">
        <v>1.451692307692308</v>
      </c>
    </row>
    <row r="101">
      <c r="A101" t="inlineStr">
        <is>
          <t>603915</t>
        </is>
      </c>
      <c r="B101" t="n">
        <v>0.02300457732730797</v>
      </c>
      <c r="C101" t="n">
        <v>48.97260273972601</v>
      </c>
      <c r="D101" t="n">
        <v>32.75323076923077</v>
      </c>
      <c r="E101" t="n">
        <v>4.496923076923077</v>
      </c>
    </row>
    <row r="102">
      <c r="A102" t="inlineStr">
        <is>
          <t>002460</t>
        </is>
      </c>
      <c r="B102" t="n">
        <v>0.07257963502374884</v>
      </c>
      <c r="C102" t="n">
        <v>48.48484848484848</v>
      </c>
      <c r="D102" t="n">
        <v>106.9884615384615</v>
      </c>
      <c r="E102" t="n">
        <v>4.443538461538461</v>
      </c>
    </row>
    <row r="103">
      <c r="A103" t="inlineStr">
        <is>
          <t>688180</t>
        </is>
      </c>
      <c r="B103" t="n">
        <v>0.02161976882421739</v>
      </c>
      <c r="C103" t="n">
        <v>48.39692441607428</v>
      </c>
      <c r="D103" t="n">
        <v>79.846</v>
      </c>
      <c r="E103" t="n">
        <v>3.721384615384615</v>
      </c>
    </row>
    <row r="104">
      <c r="A104" t="inlineStr">
        <is>
          <t>002407</t>
        </is>
      </c>
      <c r="B104" t="n">
        <v>0.008415769331063184</v>
      </c>
      <c r="C104" t="n">
        <v>48.28791055206148</v>
      </c>
      <c r="D104" t="n">
        <v>19.83246153846154</v>
      </c>
      <c r="E104" t="n">
        <v>11.43030769230769</v>
      </c>
    </row>
    <row r="105">
      <c r="A105" t="inlineStr">
        <is>
          <t>600816</t>
        </is>
      </c>
      <c r="B105" t="n">
        <v>0.0005797877593310613</v>
      </c>
      <c r="C105" t="n">
        <v>48.05194805194803</v>
      </c>
      <c r="D105" t="n">
        <v>1.574461538461539</v>
      </c>
      <c r="E105" t="n">
        <v>0.5449230769230768</v>
      </c>
    </row>
    <row r="106">
      <c r="A106" t="inlineStr">
        <is>
          <t>002493</t>
        </is>
      </c>
      <c r="B106" t="n">
        <v>0.01821461661035671</v>
      </c>
      <c r="C106" t="n">
        <v>48</v>
      </c>
      <c r="D106" t="n">
        <v>30.77661538461539</v>
      </c>
      <c r="E106" t="n">
        <v>0.6035384615384616</v>
      </c>
    </row>
    <row r="107">
      <c r="A107" t="inlineStr">
        <is>
          <t>600722</t>
        </is>
      </c>
      <c r="B107" t="n">
        <v>0.002237572780200037</v>
      </c>
      <c r="C107" t="n">
        <v>47.90697674418607</v>
      </c>
      <c r="D107" t="n">
        <v>4.419846153846154</v>
      </c>
      <c r="E107" t="n">
        <v>3.512615384615385</v>
      </c>
    </row>
    <row r="108">
      <c r="A108" t="inlineStr">
        <is>
          <t>603218</t>
        </is>
      </c>
      <c r="B108" t="n">
        <v>0.01904632611758398</v>
      </c>
      <c r="C108" t="n">
        <v>47.87277984304006</v>
      </c>
      <c r="D108" t="n">
        <v>33.47492307692308</v>
      </c>
      <c r="E108" t="n">
        <v>1.512461538461539</v>
      </c>
    </row>
    <row r="109">
      <c r="A109" t="inlineStr">
        <is>
          <t>603267</t>
        </is>
      </c>
      <c r="B109" t="n">
        <v>0.04071059856347624</v>
      </c>
      <c r="C109" t="n">
        <v>47.59661706455414</v>
      </c>
      <c r="D109" t="n">
        <v>125.3313846153846</v>
      </c>
      <c r="E109" t="n">
        <v>1.848769230769231</v>
      </c>
    </row>
    <row r="110">
      <c r="A110" t="inlineStr">
        <is>
          <t>000422</t>
        </is>
      </c>
      <c r="B110" t="n">
        <v>0.0002372912214653264</v>
      </c>
      <c r="C110" t="n">
        <v>47.38805970149254</v>
      </c>
      <c r="D110" t="n">
        <v>3.068</v>
      </c>
      <c r="E110" t="n">
        <v>0.8176923076923076</v>
      </c>
    </row>
    <row r="111">
      <c r="A111" t="inlineStr">
        <is>
          <t>600089</t>
        </is>
      </c>
      <c r="B111" t="n">
        <v>0.005454605842028316</v>
      </c>
      <c r="C111" t="n">
        <v>46.92400482509049</v>
      </c>
      <c r="D111" t="n">
        <v>10.59953846153846</v>
      </c>
      <c r="E111" t="n">
        <v>4.434153846153847</v>
      </c>
    </row>
    <row r="112">
      <c r="A112" t="inlineStr">
        <is>
          <t>002759</t>
        </is>
      </c>
      <c r="B112" t="n">
        <v>0.01087320308131207</v>
      </c>
      <c r="C112" t="n">
        <v>46.83346364347148</v>
      </c>
      <c r="D112" t="n">
        <v>17.89553846153846</v>
      </c>
      <c r="E112" t="n">
        <v>4.858615384615384</v>
      </c>
    </row>
    <row r="113">
      <c r="A113" t="inlineStr">
        <is>
          <t>000830</t>
        </is>
      </c>
      <c r="B113" t="n">
        <v>0.002063117867166451</v>
      </c>
      <c r="C113" t="n">
        <v>46.69926650366749</v>
      </c>
      <c r="D113" t="n">
        <v>13.62738461538462</v>
      </c>
      <c r="E113" t="n">
        <v>4.157846153846154</v>
      </c>
    </row>
    <row r="114">
      <c r="A114" t="inlineStr">
        <is>
          <t>002967</t>
        </is>
      </c>
      <c r="B114" t="n">
        <v>0.008136586706929265</v>
      </c>
      <c r="C114" t="n">
        <v>46.29337539432177</v>
      </c>
      <c r="D114" t="n">
        <v>32.87415384615385</v>
      </c>
      <c r="E114" t="n">
        <v>3.280615384615385</v>
      </c>
    </row>
    <row r="115">
      <c r="A115" t="inlineStr">
        <is>
          <t>603987</t>
        </is>
      </c>
      <c r="B115" t="n">
        <v>0.003661077669618805</v>
      </c>
      <c r="C115" t="n">
        <v>46.14275414563807</v>
      </c>
      <c r="D115" t="n">
        <v>16.30092307692308</v>
      </c>
      <c r="E115" t="n">
        <v>2.374307692307692</v>
      </c>
    </row>
    <row r="116">
      <c r="A116" t="inlineStr">
        <is>
          <t>000718</t>
        </is>
      </c>
      <c r="B116" t="n">
        <v>0.0008487883794237756</v>
      </c>
      <c r="C116" t="n">
        <v>45.64564564564564</v>
      </c>
      <c r="D116" t="n">
        <v>3.713846153846154</v>
      </c>
      <c r="E116" t="n">
        <v>2.460307692307692</v>
      </c>
    </row>
    <row r="117">
      <c r="A117" t="inlineStr">
        <is>
          <t>002274</t>
        </is>
      </c>
      <c r="B117" t="n">
        <v>0.001013895610595467</v>
      </c>
      <c r="C117" t="n">
        <v>45.34653465346534</v>
      </c>
      <c r="D117" t="n">
        <v>5.01323076923077</v>
      </c>
      <c r="E117" t="n">
        <v>2.764769230769231</v>
      </c>
    </row>
    <row r="118">
      <c r="A118" t="inlineStr">
        <is>
          <t>300725</t>
        </is>
      </c>
      <c r="B118" t="n">
        <v>0.07630424855724602</v>
      </c>
      <c r="C118" t="n">
        <v>44.89285416492954</v>
      </c>
      <c r="D118" t="n">
        <v>147.8518461538462</v>
      </c>
      <c r="E118" t="n">
        <v>1.978307692307692</v>
      </c>
    </row>
    <row r="119">
      <c r="A119" t="inlineStr">
        <is>
          <t>002390</t>
        </is>
      </c>
      <c r="B119" t="n">
        <v>0.002244851328764268</v>
      </c>
      <c r="C119" t="n">
        <v>44.86133768352367</v>
      </c>
      <c r="D119" t="n">
        <v>7.800307692307692</v>
      </c>
      <c r="E119" t="n">
        <v>1.179384615384615</v>
      </c>
    </row>
    <row r="120">
      <c r="A120" t="inlineStr">
        <is>
          <t>000633</t>
        </is>
      </c>
      <c r="B120" t="n">
        <v>0.003137535205196828</v>
      </c>
      <c r="C120" t="n">
        <v>44.61538461538461</v>
      </c>
      <c r="D120" t="n">
        <v>5.522923076923077</v>
      </c>
      <c r="E120" t="n">
        <v>7.746615384615385</v>
      </c>
    </row>
    <row r="121">
      <c r="A121" t="inlineStr">
        <is>
          <t>000703</t>
        </is>
      </c>
      <c r="B121" t="n">
        <v>0.003902396316608835</v>
      </c>
      <c r="C121" t="n">
        <v>44.23929098966028</v>
      </c>
      <c r="D121" t="n">
        <v>13.782</v>
      </c>
      <c r="E121" t="n">
        <v>1.673846153846154</v>
      </c>
    </row>
    <row r="122">
      <c r="A122" t="inlineStr">
        <is>
          <t>688536</t>
        </is>
      </c>
      <c r="B122" t="n">
        <v>0.1475488658767111</v>
      </c>
      <c r="C122" t="n">
        <v>44.15028830057661</v>
      </c>
      <c r="D122" t="n">
        <v>447.1595384615385</v>
      </c>
      <c r="E122" t="n">
        <v>4.272615384615385</v>
      </c>
    </row>
    <row r="123">
      <c r="A123" t="inlineStr">
        <is>
          <t>601919</t>
        </is>
      </c>
      <c r="B123" t="n">
        <v>0.005903532218182889</v>
      </c>
      <c r="C123" t="n">
        <v>44.04761904761904</v>
      </c>
      <c r="D123" t="n">
        <v>11.86907692307692</v>
      </c>
      <c r="E123" t="n">
        <v>2.084615384615385</v>
      </c>
    </row>
    <row r="124">
      <c r="A124" t="inlineStr">
        <is>
          <t>300001</t>
        </is>
      </c>
      <c r="B124" t="n">
        <v>0.01302200257955285</v>
      </c>
      <c r="C124" t="n">
        <v>43.97163120567376</v>
      </c>
      <c r="D124" t="n">
        <v>30.72092307692308</v>
      </c>
      <c r="E124" t="n">
        <v>3.605076923076923</v>
      </c>
    </row>
    <row r="125">
      <c r="A125" t="inlineStr">
        <is>
          <t>600970</t>
        </is>
      </c>
      <c r="B125" t="n">
        <v>0.001539733400072698</v>
      </c>
      <c r="C125" t="n">
        <v>43.69501466275661</v>
      </c>
      <c r="D125" t="n">
        <v>7.638461538461539</v>
      </c>
      <c r="E125" t="n">
        <v>2.127846153846154</v>
      </c>
    </row>
    <row r="126">
      <c r="A126" t="inlineStr">
        <is>
          <t>000893</t>
        </is>
      </c>
      <c r="B126" t="n">
        <v>0.001647132333098578</v>
      </c>
      <c r="C126" t="n">
        <v>42.99754299754299</v>
      </c>
      <c r="D126" t="n">
        <v>8.851692307692307</v>
      </c>
      <c r="E126" t="n">
        <v>2.274923076923077</v>
      </c>
    </row>
    <row r="127">
      <c r="A127" t="inlineStr">
        <is>
          <t>601155</t>
        </is>
      </c>
      <c r="B127" t="n">
        <v>0.009340365719924117</v>
      </c>
      <c r="C127" t="n">
        <v>42.7840909090909</v>
      </c>
      <c r="D127" t="n">
        <v>38.30938461538461</v>
      </c>
      <c r="E127" t="n">
        <v>0.4178461538461539</v>
      </c>
    </row>
    <row r="128">
      <c r="A128" t="inlineStr">
        <is>
          <t>600238</t>
        </is>
      </c>
      <c r="B128" t="n">
        <v>0.003726429552426549</v>
      </c>
      <c r="C128" t="n">
        <v>42.29390681003584</v>
      </c>
      <c r="D128" t="n">
        <v>7.376</v>
      </c>
      <c r="E128" t="n">
        <v>1.005076923076923</v>
      </c>
    </row>
    <row r="129">
      <c r="A129" t="inlineStr">
        <is>
          <t>300740</t>
        </is>
      </c>
      <c r="B129" t="n">
        <v>0.004225464124417088</v>
      </c>
      <c r="C129" t="n">
        <v>41.72266340867439</v>
      </c>
      <c r="D129" t="n">
        <v>18.58046153846153</v>
      </c>
      <c r="E129" t="n">
        <v>4.666307692307694</v>
      </c>
    </row>
    <row r="130">
      <c r="A130" t="inlineStr">
        <is>
          <t>002164</t>
        </is>
      </c>
      <c r="B130" t="n">
        <v>0.003101847119748327</v>
      </c>
      <c r="C130" t="n">
        <v>41.45077720207253</v>
      </c>
      <c r="D130" t="n">
        <v>6.766923076923078</v>
      </c>
      <c r="E130" t="n">
        <v>7.238769230769231</v>
      </c>
    </row>
    <row r="131">
      <c r="A131" t="inlineStr">
        <is>
          <t>600436</t>
        </is>
      </c>
      <c r="B131" t="n">
        <v>0.132585179324432</v>
      </c>
      <c r="C131" t="n">
        <v>41.39381745015547</v>
      </c>
      <c r="D131" t="n">
        <v>278.1846153846154</v>
      </c>
      <c r="E131" t="n">
        <v>0.7461538461538462</v>
      </c>
    </row>
    <row r="132">
      <c r="A132" t="inlineStr">
        <is>
          <t>603698</t>
        </is>
      </c>
      <c r="B132" t="n">
        <v>0.004626580728733032</v>
      </c>
      <c r="C132" t="n">
        <v>41.37931034482758</v>
      </c>
      <c r="D132" t="n">
        <v>12.87461538461538</v>
      </c>
      <c r="E132" t="n">
        <v>2.042615384615385</v>
      </c>
    </row>
    <row r="133">
      <c r="A133" t="inlineStr">
        <is>
          <t>000698</t>
        </is>
      </c>
      <c r="B133" t="n">
        <v>0.002394409406510966</v>
      </c>
      <c r="C133" t="n">
        <v>41.32553606237816</v>
      </c>
      <c r="D133" t="n">
        <v>5.401230769230769</v>
      </c>
      <c r="E133" t="n">
        <v>4.738461538461539</v>
      </c>
    </row>
    <row r="134">
      <c r="A134" t="inlineStr">
        <is>
          <t>603127</t>
        </is>
      </c>
      <c r="B134" t="n">
        <v>0.07135251974117091</v>
      </c>
      <c r="C134" t="n">
        <v>41.27476485891535</v>
      </c>
      <c r="D134" t="n">
        <v>119.1066153846154</v>
      </c>
      <c r="E134" t="n">
        <v>1.084</v>
      </c>
    </row>
    <row r="135">
      <c r="A135" t="inlineStr">
        <is>
          <t>000902</t>
        </is>
      </c>
      <c r="B135" t="n">
        <v>0.006979522168891599</v>
      </c>
      <c r="C135" t="n">
        <v>41.24137931034484</v>
      </c>
      <c r="D135" t="n">
        <v>16.776</v>
      </c>
      <c r="E135" t="n">
        <v>1.013538461538461</v>
      </c>
    </row>
    <row r="136">
      <c r="A136" t="inlineStr">
        <is>
          <t>300014</t>
        </is>
      </c>
      <c r="B136" t="n">
        <v>0.0521551366370105</v>
      </c>
      <c r="C136" t="n">
        <v>40.80952380952381</v>
      </c>
      <c r="D136" t="n">
        <v>85.37723076923076</v>
      </c>
      <c r="E136" t="n">
        <v>1.742</v>
      </c>
    </row>
    <row r="137">
      <c r="A137" t="inlineStr">
        <is>
          <t>300122</t>
        </is>
      </c>
      <c r="B137" t="n">
        <v>0.04472203733471777</v>
      </c>
      <c r="C137" t="n">
        <v>40.75</v>
      </c>
      <c r="D137" t="n">
        <v>151.5047692307692</v>
      </c>
      <c r="E137" t="n">
        <v>2.069692307692307</v>
      </c>
    </row>
    <row r="138">
      <c r="A138" t="inlineStr">
        <is>
          <t>002402</t>
        </is>
      </c>
      <c r="B138" t="n">
        <v>0.003651035225327665</v>
      </c>
      <c r="C138" t="n">
        <v>40.61004784688998</v>
      </c>
      <c r="D138" t="n">
        <v>18.85384615384615</v>
      </c>
      <c r="E138" t="n">
        <v>3.94</v>
      </c>
    </row>
    <row r="139">
      <c r="A139" t="inlineStr">
        <is>
          <t>002064</t>
        </is>
      </c>
      <c r="B139" t="n">
        <v>0.007906035570402828</v>
      </c>
      <c r="C139" t="n">
        <v>40.57692307692307</v>
      </c>
      <c r="D139" t="n">
        <v>11.87784615384615</v>
      </c>
      <c r="E139" t="n">
        <v>2.384</v>
      </c>
    </row>
    <row r="140">
      <c r="A140" t="inlineStr">
        <is>
          <t>688656</t>
        </is>
      </c>
      <c r="B140" t="n">
        <v>0.01199965728641217</v>
      </c>
      <c r="C140" t="n">
        <v>40.31249999999999</v>
      </c>
      <c r="D140" t="n">
        <v>80.69222222222223</v>
      </c>
      <c r="E140" t="n">
        <v>18.31518518518519</v>
      </c>
    </row>
    <row r="141">
      <c r="A141" t="inlineStr">
        <is>
          <t>000591</t>
        </is>
      </c>
      <c r="B141" t="n">
        <v>0.003040512901100628</v>
      </c>
      <c r="C141" t="n">
        <v>40.12605042016808</v>
      </c>
      <c r="D141" t="n">
        <v>6.024615384615384</v>
      </c>
      <c r="E141" t="n">
        <v>9.455538461538461</v>
      </c>
    </row>
    <row r="142">
      <c r="A142" t="inlineStr">
        <is>
          <t>600316</t>
        </is>
      </c>
      <c r="B142" t="n">
        <v>0.01991738253005132</v>
      </c>
      <c r="C142" t="n">
        <v>40.09378663540446</v>
      </c>
      <c r="D142" t="n">
        <v>44.56553846153847</v>
      </c>
      <c r="E142" t="n">
        <v>4.959538461538461</v>
      </c>
    </row>
    <row r="143">
      <c r="A143" t="inlineStr">
        <is>
          <t>000425</t>
        </is>
      </c>
      <c r="B143" t="n">
        <v>0.000697712945864293</v>
      </c>
      <c r="C143" t="n">
        <v>39.80392156862747</v>
      </c>
      <c r="D143" t="n">
        <v>5.768153846153847</v>
      </c>
      <c r="E143" t="n">
        <v>1.757384615384615</v>
      </c>
    </row>
    <row r="144">
      <c r="A144" t="inlineStr">
        <is>
          <t>600549</t>
        </is>
      </c>
      <c r="B144" t="n">
        <v>0.003771234391351189</v>
      </c>
      <c r="C144" t="n">
        <v>39.75659229208928</v>
      </c>
      <c r="D144" t="n">
        <v>16.97353846153846</v>
      </c>
      <c r="E144" t="n">
        <v>3.798461538461539</v>
      </c>
    </row>
    <row r="145">
      <c r="A145" t="inlineStr">
        <is>
          <t>000708</t>
        </is>
      </c>
      <c r="B145" t="n">
        <v>0.01219859698445563</v>
      </c>
      <c r="C145" t="n">
        <v>39.72142170989432</v>
      </c>
      <c r="D145" t="n">
        <v>25.04015384615385</v>
      </c>
      <c r="E145" t="n">
        <v>0.4738461538461538</v>
      </c>
    </row>
    <row r="146">
      <c r="A146" t="inlineStr">
        <is>
          <t>000538</t>
        </is>
      </c>
      <c r="B146" t="n">
        <v>0.04491527742583299</v>
      </c>
      <c r="C146" t="n">
        <v>39.56386292834893</v>
      </c>
      <c r="D146" t="n">
        <v>122.8049230769231</v>
      </c>
      <c r="E146" t="n">
        <v>1.736307692307692</v>
      </c>
    </row>
    <row r="147">
      <c r="A147" t="inlineStr">
        <is>
          <t>600773</t>
        </is>
      </c>
      <c r="B147" t="n">
        <v>0.002464205353197453</v>
      </c>
      <c r="C147" t="n">
        <v>39.25686591276249</v>
      </c>
      <c r="D147" t="n">
        <v>7.455538461538461</v>
      </c>
      <c r="E147" t="n">
        <v>3.623384615384615</v>
      </c>
    </row>
    <row r="148">
      <c r="A148" t="inlineStr">
        <is>
          <t>300750</t>
        </is>
      </c>
      <c r="B148" t="n">
        <v>0.1664072516284379</v>
      </c>
      <c r="C148" t="n">
        <v>39.2399834779017</v>
      </c>
      <c r="D148" t="n">
        <v>333.7298461538462</v>
      </c>
      <c r="E148" t="n">
        <v>1.274615384615385</v>
      </c>
    </row>
    <row r="149">
      <c r="A149" t="inlineStr">
        <is>
          <t>603501</t>
        </is>
      </c>
      <c r="B149" t="n">
        <v>0.09397278906369763</v>
      </c>
      <c r="C149" t="n">
        <v>39.13255360623782</v>
      </c>
      <c r="D149" t="n">
        <v>257.3956923076923</v>
      </c>
      <c r="E149" t="n">
        <v>1.142153846153846</v>
      </c>
    </row>
    <row r="150">
      <c r="A150" t="inlineStr">
        <is>
          <t>002532</t>
        </is>
      </c>
      <c r="B150" t="n">
        <v>0.003798852954197005</v>
      </c>
      <c r="C150" t="n">
        <v>39.03002309468822</v>
      </c>
      <c r="D150" t="n">
        <v>8.256153846153845</v>
      </c>
      <c r="E150" t="n">
        <v>5.486153846153846</v>
      </c>
    </row>
    <row r="151">
      <c r="A151" t="inlineStr">
        <is>
          <t>000733</t>
        </is>
      </c>
      <c r="B151" t="n">
        <v>0.01521275312925517</v>
      </c>
      <c r="C151" t="n">
        <v>39.01149425287356</v>
      </c>
      <c r="D151" t="n">
        <v>53.94246153846154</v>
      </c>
      <c r="E151" t="n">
        <v>2.354461538461538</v>
      </c>
    </row>
    <row r="152">
      <c r="A152" t="inlineStr">
        <is>
          <t>002074</t>
        </is>
      </c>
      <c r="B152" t="n">
        <v>0.009310504219837989</v>
      </c>
      <c r="C152" t="n">
        <v>38.99891969751532</v>
      </c>
      <c r="D152" t="n">
        <v>36.23261538461539</v>
      </c>
      <c r="E152" t="n">
        <v>5.384307692307693</v>
      </c>
    </row>
    <row r="153">
      <c r="A153" t="inlineStr">
        <is>
          <t>002984</t>
        </is>
      </c>
      <c r="B153" t="n">
        <v>0.02476527012883922</v>
      </c>
      <c r="C153" t="n">
        <v>38.69005010737294</v>
      </c>
      <c r="D153" t="n">
        <v>29.00723076923077</v>
      </c>
      <c r="E153" t="n">
        <v>8.474307692307692</v>
      </c>
    </row>
    <row r="154">
      <c r="A154" t="inlineStr">
        <is>
          <t>002044</t>
        </is>
      </c>
      <c r="B154" t="n">
        <v>0.004693012680796423</v>
      </c>
      <c r="C154" t="n">
        <v>38.68797308662739</v>
      </c>
      <c r="D154" t="n">
        <v>13.35692307692308</v>
      </c>
      <c r="E154" t="n">
        <v>1.404923076923077</v>
      </c>
    </row>
    <row r="155">
      <c r="A155" t="inlineStr">
        <is>
          <t>603392</t>
        </is>
      </c>
      <c r="B155" t="n">
        <v>0.1926904343719407</v>
      </c>
      <c r="C155" t="n">
        <v>38.65385665156396</v>
      </c>
      <c r="D155" t="n">
        <v>240.7772307692308</v>
      </c>
      <c r="E155" t="n">
        <v>3.757230769230769</v>
      </c>
    </row>
    <row r="156">
      <c r="A156" t="inlineStr">
        <is>
          <t>603299</t>
        </is>
      </c>
      <c r="B156" t="n">
        <v>0.0006662524272602646</v>
      </c>
      <c r="C156" t="n">
        <v>38.4735202492212</v>
      </c>
      <c r="D156" t="n">
        <v>7.462461538461539</v>
      </c>
      <c r="E156" t="n">
        <v>4.096000000000001</v>
      </c>
    </row>
    <row r="157">
      <c r="A157" t="inlineStr">
        <is>
          <t>000536</t>
        </is>
      </c>
      <c r="B157" t="n">
        <v>0.0007218671780180311</v>
      </c>
      <c r="C157" t="n">
        <v>38.46153846153846</v>
      </c>
      <c r="D157" t="n">
        <v>2.767692307692308</v>
      </c>
      <c r="E157" t="n">
        <v>1.442769230769231</v>
      </c>
    </row>
    <row r="158">
      <c r="A158" t="inlineStr">
        <is>
          <t>300211</t>
        </is>
      </c>
      <c r="B158" t="n">
        <v>0.003031215391375743</v>
      </c>
      <c r="C158" t="n">
        <v>38.39285714285714</v>
      </c>
      <c r="D158" t="n">
        <v>7.890923076923077</v>
      </c>
      <c r="E158" t="n">
        <v>2.479384615384616</v>
      </c>
    </row>
    <row r="159">
      <c r="A159" t="inlineStr">
        <is>
          <t>002810</t>
        </is>
      </c>
      <c r="B159" t="n">
        <v>0.02378880990300475</v>
      </c>
      <c r="C159" t="n">
        <v>38.36608066184075</v>
      </c>
      <c r="D159" t="n">
        <v>43.47030769230768</v>
      </c>
      <c r="E159" t="n">
        <v>1.857538461538462</v>
      </c>
    </row>
    <row r="160">
      <c r="A160" t="inlineStr">
        <is>
          <t>603259</t>
        </is>
      </c>
      <c r="B160" t="n">
        <v>0.07352528001538571</v>
      </c>
      <c r="C160" t="n">
        <v>37.62154076290201</v>
      </c>
      <c r="D160" t="n">
        <v>138.698</v>
      </c>
      <c r="E160" t="n">
        <v>1.064923076923077</v>
      </c>
    </row>
    <row r="161">
      <c r="A161" t="inlineStr">
        <is>
          <t>000659</t>
        </is>
      </c>
      <c r="B161" t="n">
        <v>0.001039900766446154</v>
      </c>
      <c r="C161" t="n">
        <v>37.59124087591239</v>
      </c>
      <c r="D161" t="n">
        <v>3.092615384615385</v>
      </c>
      <c r="E161" t="n">
        <v>1.886923076923077</v>
      </c>
    </row>
    <row r="162">
      <c r="A162" t="inlineStr">
        <is>
          <t>601168</t>
        </is>
      </c>
      <c r="B162" t="n">
        <v>0.002348946147797026</v>
      </c>
      <c r="C162" t="n">
        <v>37.20552396425669</v>
      </c>
      <c r="D162" t="n">
        <v>13.75476923076923</v>
      </c>
      <c r="E162" t="n">
        <v>3.474461538461539</v>
      </c>
    </row>
    <row r="163">
      <c r="A163" t="inlineStr">
        <is>
          <t>000956</t>
        </is>
      </c>
      <c r="B163" t="n">
        <v>0.002148337851186548</v>
      </c>
      <c r="C163" t="n">
        <v>36.89655172413795</v>
      </c>
      <c r="D163" t="n">
        <v>10.92246153846154</v>
      </c>
      <c r="E163" t="n">
        <v>0</v>
      </c>
    </row>
    <row r="164">
      <c r="A164" t="inlineStr">
        <is>
          <t>000798</t>
        </is>
      </c>
      <c r="B164" t="n">
        <v>0.006262148920773117</v>
      </c>
      <c r="C164" t="n">
        <v>36.85064935064935</v>
      </c>
      <c r="D164" t="n">
        <v>9.533999999999999</v>
      </c>
      <c r="E164" t="n">
        <v>9.122615384615386</v>
      </c>
    </row>
    <row r="165">
      <c r="A165" t="inlineStr">
        <is>
          <t>300461</t>
        </is>
      </c>
      <c r="B165" t="n">
        <v>0.003953867108750755</v>
      </c>
      <c r="C165" t="n">
        <v>36.48936170212767</v>
      </c>
      <c r="D165" t="n">
        <v>20.82630769230769</v>
      </c>
      <c r="E165" t="n">
        <v>9.650153846153845</v>
      </c>
    </row>
    <row r="166">
      <c r="A166" t="inlineStr">
        <is>
          <t>002294</t>
        </is>
      </c>
      <c r="B166" t="n">
        <v>0.008612744564961758</v>
      </c>
      <c r="C166" t="n">
        <v>36.06326889279438</v>
      </c>
      <c r="D166" t="n">
        <v>31.45</v>
      </c>
      <c r="E166" t="n">
        <v>0.6466153846153846</v>
      </c>
    </row>
    <row r="167">
      <c r="A167" t="inlineStr">
        <is>
          <t>002501</t>
        </is>
      </c>
      <c r="B167" t="n">
        <v>0.0003368545835087749</v>
      </c>
      <c r="C167" t="n">
        <v>35.82887700534758</v>
      </c>
      <c r="D167" t="n">
        <v>2.365230769230769</v>
      </c>
      <c r="E167" t="n">
        <v>0.9124615384615385</v>
      </c>
    </row>
    <row r="168">
      <c r="A168" t="inlineStr">
        <is>
          <t>002001</t>
        </is>
      </c>
      <c r="B168" t="n">
        <v>0.006044138230554191</v>
      </c>
      <c r="C168" t="n">
        <v>35.77981651376145</v>
      </c>
      <c r="D168" t="n">
        <v>36.16984615384615</v>
      </c>
      <c r="E168" t="n">
        <v>1.006615384615384</v>
      </c>
    </row>
    <row r="169">
      <c r="A169" t="inlineStr">
        <is>
          <t>603345</t>
        </is>
      </c>
      <c r="B169" t="n">
        <v>0.09587730481686711</v>
      </c>
      <c r="C169" t="n">
        <v>35.75652173913044</v>
      </c>
      <c r="D169" t="n">
        <v>205.3410769230769</v>
      </c>
      <c r="E169" t="n">
        <v>0.8693846153846153</v>
      </c>
    </row>
    <row r="170">
      <c r="A170" t="inlineStr">
        <is>
          <t>601908</t>
        </is>
      </c>
      <c r="B170" t="n">
        <v>0.007826915167986219</v>
      </c>
      <c r="C170" t="n">
        <v>35.72593800978794</v>
      </c>
      <c r="D170" t="n">
        <v>9.139076923076923</v>
      </c>
      <c r="E170" t="n">
        <v>5.045692307692307</v>
      </c>
    </row>
    <row r="171">
      <c r="A171" t="inlineStr">
        <is>
          <t>601166</t>
        </is>
      </c>
      <c r="B171" t="n">
        <v>0.003911120012036077</v>
      </c>
      <c r="C171" t="n">
        <v>35.59234350750131</v>
      </c>
      <c r="D171" t="n">
        <v>22.03661538461538</v>
      </c>
      <c r="E171" t="n">
        <v>0.6495384615384615</v>
      </c>
    </row>
    <row r="172">
      <c r="A172" t="inlineStr">
        <is>
          <t>688116</t>
        </is>
      </c>
      <c r="B172" t="n">
        <v>0.03522690474457616</v>
      </c>
      <c r="C172" t="n">
        <v>35.58194774346792</v>
      </c>
      <c r="D172" t="n">
        <v>58.33723076923076</v>
      </c>
      <c r="E172" t="n">
        <v>2.017384615384615</v>
      </c>
    </row>
    <row r="173">
      <c r="A173" t="inlineStr">
        <is>
          <t>300850</t>
        </is>
      </c>
      <c r="B173" t="n">
        <v>0.04223637634581357</v>
      </c>
      <c r="C173" t="n">
        <v>35.09571558796718</v>
      </c>
      <c r="D173" t="n">
        <v>149.7838461538462</v>
      </c>
      <c r="E173" t="n">
        <v>8.944461538461539</v>
      </c>
    </row>
    <row r="174">
      <c r="A174" t="inlineStr">
        <is>
          <t>300618</t>
        </is>
      </c>
      <c r="B174" t="n">
        <v>0.0387597806565758</v>
      </c>
      <c r="C174" t="n">
        <v>35.02770083102491</v>
      </c>
      <c r="D174" t="n">
        <v>88.81307692307692</v>
      </c>
      <c r="E174" t="n">
        <v>7.274461538461539</v>
      </c>
    </row>
    <row r="175">
      <c r="A175" t="inlineStr">
        <is>
          <t>000528</t>
        </is>
      </c>
      <c r="B175" t="n">
        <v>0.001047524490025007</v>
      </c>
      <c r="C175" t="n">
        <v>34.92957746478873</v>
      </c>
      <c r="D175" t="n">
        <v>7.89876923076923</v>
      </c>
      <c r="E175" t="n">
        <v>2.676923076923077</v>
      </c>
    </row>
    <row r="176">
      <c r="A176" t="inlineStr">
        <is>
          <t>601601</t>
        </is>
      </c>
      <c r="B176" t="n">
        <v>0.002315303758010738</v>
      </c>
      <c r="C176" t="n">
        <v>34.89736070381231</v>
      </c>
      <c r="D176" t="n">
        <v>38.23384615384615</v>
      </c>
      <c r="E176" t="n">
        <v>0.7332307692307692</v>
      </c>
    </row>
    <row r="177">
      <c r="A177" t="inlineStr">
        <is>
          <t>601615</t>
        </is>
      </c>
      <c r="B177" t="n">
        <v>0.002963841004616488</v>
      </c>
      <c r="C177" t="n">
        <v>34.85237483953787</v>
      </c>
      <c r="D177" t="n">
        <v>19.41507692307692</v>
      </c>
      <c r="E177" t="n">
        <v>4.931692307692308</v>
      </c>
    </row>
    <row r="178">
      <c r="A178" t="inlineStr">
        <is>
          <t>600399</t>
        </is>
      </c>
      <c r="B178" t="n">
        <v>0.003241261397671654</v>
      </c>
      <c r="C178" t="n">
        <v>34.79036574487064</v>
      </c>
      <c r="D178" t="n">
        <v>14.256</v>
      </c>
      <c r="E178" t="n">
        <v>1.440461538461538</v>
      </c>
    </row>
    <row r="179">
      <c r="A179" t="inlineStr">
        <is>
          <t>600292</t>
        </is>
      </c>
      <c r="B179" t="n">
        <v>0.001466021031113156</v>
      </c>
      <c r="C179" t="n">
        <v>34.76635514018693</v>
      </c>
      <c r="D179" t="n">
        <v>6.245076923076924</v>
      </c>
      <c r="E179" t="n">
        <v>3.773846153846154</v>
      </c>
    </row>
    <row r="180">
      <c r="A180" t="inlineStr">
        <is>
          <t>002280</t>
        </is>
      </c>
      <c r="B180" t="n">
        <v>0.0006259396228119137</v>
      </c>
      <c r="C180" t="n">
        <v>34.6820809248555</v>
      </c>
      <c r="D180" t="n">
        <v>1.733692307692308</v>
      </c>
      <c r="E180" t="n">
        <v>2.600461538461539</v>
      </c>
    </row>
    <row r="181">
      <c r="A181" t="inlineStr">
        <is>
          <t>688036</t>
        </is>
      </c>
      <c r="B181" t="n">
        <v>0.09526510278014085</v>
      </c>
      <c r="C181" t="n">
        <v>34.48275862068966</v>
      </c>
      <c r="D181" t="n">
        <v>164.0484615384615</v>
      </c>
      <c r="E181" t="n">
        <v>0.9727692307692307</v>
      </c>
    </row>
    <row r="182">
      <c r="A182" t="inlineStr">
        <is>
          <t>000009</t>
        </is>
      </c>
      <c r="B182" t="n">
        <v>0.001326668389860808</v>
      </c>
      <c r="C182" t="n">
        <v>34.45491251682369</v>
      </c>
      <c r="D182" t="n">
        <v>7.646</v>
      </c>
      <c r="E182" t="n">
        <v>2.567846153846153</v>
      </c>
    </row>
    <row r="183">
      <c r="A183" t="inlineStr">
        <is>
          <t>603638</t>
        </is>
      </c>
      <c r="B183" t="n">
        <v>0.02439644800768949</v>
      </c>
      <c r="C183" t="n">
        <v>34.36066776738214</v>
      </c>
      <c r="D183" t="n">
        <v>71.04707692307692</v>
      </c>
      <c r="E183" t="n">
        <v>0.3001538461538462</v>
      </c>
    </row>
    <row r="184">
      <c r="A184" t="inlineStr">
        <is>
          <t>002747</t>
        </is>
      </c>
      <c r="B184" t="n">
        <v>0.009145998794556114</v>
      </c>
      <c r="C184" t="n">
        <v>34.28571428571428</v>
      </c>
      <c r="D184" t="n">
        <v>30.56230769230769</v>
      </c>
      <c r="E184" t="n">
        <v>1.350769230769231</v>
      </c>
    </row>
    <row r="185">
      <c r="A185" t="inlineStr">
        <is>
          <t>300357</t>
        </is>
      </c>
      <c r="B185" t="n">
        <v>0.02258087278394406</v>
      </c>
      <c r="C185" t="n">
        <v>34.25414364640884</v>
      </c>
      <c r="D185" t="n">
        <v>74.30738461538461</v>
      </c>
      <c r="E185" t="n">
        <v>0.812153846153846</v>
      </c>
    </row>
    <row r="186">
      <c r="A186" t="inlineStr">
        <is>
          <t>603565</t>
        </is>
      </c>
      <c r="B186" t="n">
        <v>0.007461613664716001</v>
      </c>
      <c r="C186" t="n">
        <v>34.23236514522821</v>
      </c>
      <c r="D186" t="n">
        <v>26.154</v>
      </c>
      <c r="E186" t="n">
        <v>9.183999999999999</v>
      </c>
    </row>
    <row r="187">
      <c r="A187" t="inlineStr">
        <is>
          <t>000923</t>
        </is>
      </c>
      <c r="B187" t="n">
        <v>0.004044569295397297</v>
      </c>
      <c r="C187" t="n">
        <v>33.97371081900909</v>
      </c>
      <c r="D187" t="n">
        <v>25.20215384615385</v>
      </c>
      <c r="E187" t="n">
        <v>2.584</v>
      </c>
    </row>
    <row r="188">
      <c r="A188" t="inlineStr">
        <is>
          <t>603678</t>
        </is>
      </c>
      <c r="B188" t="n">
        <v>0.02180068778356206</v>
      </c>
      <c r="C188" t="n">
        <v>33.80761523046092</v>
      </c>
      <c r="D188" t="n">
        <v>63.41215384615384</v>
      </c>
      <c r="E188" t="n">
        <v>2.224</v>
      </c>
    </row>
    <row r="189">
      <c r="A189" t="inlineStr">
        <is>
          <t>600763</t>
        </is>
      </c>
      <c r="B189" t="n">
        <v>0.1173063783476764</v>
      </c>
      <c r="C189" t="n">
        <v>33.73344370860929</v>
      </c>
      <c r="D189" t="n">
        <v>280.6707692307692</v>
      </c>
      <c r="E189" t="n">
        <v>0.8149230769230769</v>
      </c>
    </row>
    <row r="190">
      <c r="A190" t="inlineStr">
        <is>
          <t>601600</t>
        </is>
      </c>
      <c r="B190" t="n">
        <v>0.0003617819625324005</v>
      </c>
      <c r="C190" t="n">
        <v>33.72781065088757</v>
      </c>
      <c r="D190" t="n">
        <v>3.721692307692308</v>
      </c>
      <c r="E190" t="n">
        <v>1.536</v>
      </c>
    </row>
    <row r="191">
      <c r="A191" t="inlineStr">
        <is>
          <t>000831</t>
        </is>
      </c>
      <c r="B191" t="n">
        <v>0.005011198253311804</v>
      </c>
      <c r="C191" t="n">
        <v>33.7252020573108</v>
      </c>
      <c r="D191" t="n">
        <v>15.51353846153846</v>
      </c>
      <c r="E191" t="n">
        <v>5.832000000000001</v>
      </c>
    </row>
    <row r="192">
      <c r="A192" t="inlineStr">
        <is>
          <t>300999</t>
        </is>
      </c>
      <c r="B192" t="n">
        <v>0.09233288247441454</v>
      </c>
      <c r="C192" t="n">
        <v>33.65681517423909</v>
      </c>
      <c r="D192" t="n">
        <v>101.4135384615385</v>
      </c>
      <c r="E192" t="n">
        <v>14.07538461538462</v>
      </c>
    </row>
    <row r="193">
      <c r="A193" t="inlineStr">
        <is>
          <t>688390</t>
        </is>
      </c>
      <c r="B193" t="n">
        <v>0.1865940603248026</v>
      </c>
      <c r="C193" t="n">
        <v>33.50688418373249</v>
      </c>
      <c r="D193" t="n">
        <v>241.9743076923077</v>
      </c>
      <c r="E193" t="n">
        <v>6.513384615384616</v>
      </c>
    </row>
    <row r="194">
      <c r="A194" t="inlineStr">
        <is>
          <t>000584</t>
        </is>
      </c>
      <c r="B194" t="n">
        <v>0.0007998589136918619</v>
      </c>
      <c r="C194" t="n">
        <v>33.01886792452831</v>
      </c>
      <c r="D194" t="n">
        <v>6.452307692307693</v>
      </c>
      <c r="E194" t="n">
        <v>2.26123076923077</v>
      </c>
    </row>
    <row r="195">
      <c r="A195" t="inlineStr">
        <is>
          <t>688185</t>
        </is>
      </c>
      <c r="B195" t="n">
        <v>0.05801009040979875</v>
      </c>
      <c r="C195" t="n">
        <v>32.89487812734888</v>
      </c>
      <c r="D195" t="n">
        <v>396.3553846153847</v>
      </c>
      <c r="E195" t="n">
        <v>7.08076923076923</v>
      </c>
    </row>
    <row r="196">
      <c r="A196" t="inlineStr">
        <is>
          <t>002597</t>
        </is>
      </c>
      <c r="B196" t="n">
        <v>0.01744653305578267</v>
      </c>
      <c r="C196" t="n">
        <v>32.54786450662739</v>
      </c>
      <c r="D196" t="n">
        <v>38.64876923076923</v>
      </c>
      <c r="E196" t="n">
        <v>1.140153846153846</v>
      </c>
    </row>
    <row r="197">
      <c r="A197" t="inlineStr">
        <is>
          <t>603236</t>
        </is>
      </c>
      <c r="B197" t="n">
        <v>0.05572307138304255</v>
      </c>
      <c r="C197" t="n">
        <v>32.50573976186661</v>
      </c>
      <c r="D197" t="n">
        <v>205.9901538461538</v>
      </c>
      <c r="E197" t="n">
        <v>2.444307692307692</v>
      </c>
    </row>
    <row r="198">
      <c r="A198" t="inlineStr">
        <is>
          <t>601949</t>
        </is>
      </c>
      <c r="B198" t="n">
        <v>0.000820709225662091</v>
      </c>
      <c r="C198" t="n">
        <v>32.48730964467006</v>
      </c>
      <c r="D198" t="n">
        <v>6.006923076923076</v>
      </c>
      <c r="E198" t="n">
        <v>0.8133846153846155</v>
      </c>
    </row>
    <row r="199">
      <c r="A199" t="inlineStr">
        <is>
          <t>600997</t>
        </is>
      </c>
      <c r="B199" t="n">
        <v>0.001446681557012124</v>
      </c>
      <c r="C199" t="n">
        <v>32.48175182481749</v>
      </c>
      <c r="D199" t="n">
        <v>6.18123076923077</v>
      </c>
      <c r="E199" t="n">
        <v>2.413384615384615</v>
      </c>
    </row>
    <row r="200">
      <c r="A200" t="inlineStr">
        <is>
          <t>603456</t>
        </is>
      </c>
      <c r="B200" t="n">
        <v>0.006130862680321231</v>
      </c>
      <c r="C200" t="n">
        <v>32.38396624472573</v>
      </c>
      <c r="D200" t="n">
        <v>35.15876923076922</v>
      </c>
      <c r="E200" t="n">
        <v>1.138923076923077</v>
      </c>
    </row>
    <row r="201">
      <c r="A201" t="inlineStr">
        <is>
          <t>002352</t>
        </is>
      </c>
      <c r="B201" t="n">
        <v>0.02148333494628918</v>
      </c>
      <c r="C201" t="n">
        <v>32.18749999999999</v>
      </c>
      <c r="D201" t="n">
        <v>89.83169230769229</v>
      </c>
      <c r="E201" t="n">
        <v>0.4692307692307692</v>
      </c>
    </row>
    <row r="202">
      <c r="A202" t="inlineStr">
        <is>
          <t>603260</t>
        </is>
      </c>
      <c r="B202" t="n">
        <v>0.01229606115499243</v>
      </c>
      <c r="C202" t="n">
        <v>31.91872427983537</v>
      </c>
      <c r="D202" t="n">
        <v>41.78892307692308</v>
      </c>
      <c r="E202" t="n">
        <v>1.079230769230769</v>
      </c>
    </row>
    <row r="203">
      <c r="A203" t="inlineStr">
        <is>
          <t>600497</t>
        </is>
      </c>
      <c r="B203" t="n">
        <v>0.0004776040238680379</v>
      </c>
      <c r="C203" t="n">
        <v>31.88073394495412</v>
      </c>
      <c r="D203" t="n">
        <v>4.930615384615384</v>
      </c>
      <c r="E203" t="n">
        <v>2.506153846153846</v>
      </c>
    </row>
    <row r="204">
      <c r="A204" t="inlineStr">
        <is>
          <t>002006</t>
        </is>
      </c>
      <c r="B204" t="n">
        <v>0.0007565853800126886</v>
      </c>
      <c r="C204" t="n">
        <v>31.77189409368635</v>
      </c>
      <c r="D204" t="n">
        <v>5.708</v>
      </c>
      <c r="E204" t="n">
        <v>4.422153846153846</v>
      </c>
    </row>
    <row r="205">
      <c r="A205" t="inlineStr">
        <is>
          <t>002245</t>
        </is>
      </c>
      <c r="B205" t="n">
        <v>0.002126920999644189</v>
      </c>
      <c r="C205" t="n">
        <v>31.73198482932995</v>
      </c>
      <c r="D205" t="n">
        <v>11.06538461538461</v>
      </c>
      <c r="E205" t="n">
        <v>8.446307692307693</v>
      </c>
    </row>
    <row r="206">
      <c r="A206" t="inlineStr">
        <is>
          <t>300316</t>
        </is>
      </c>
      <c r="B206" t="n">
        <v>0.01210002334589575</v>
      </c>
      <c r="C206" t="n">
        <v>31.72804532577906</v>
      </c>
      <c r="D206" t="n">
        <v>35.04323076923076</v>
      </c>
      <c r="E206" t="n">
        <v>2.253538461538462</v>
      </c>
    </row>
    <row r="207">
      <c r="A207" t="inlineStr">
        <is>
          <t>601717</t>
        </is>
      </c>
      <c r="B207" t="n">
        <v>0.002900420172398071</v>
      </c>
      <c r="C207" t="n">
        <v>31.69717138103163</v>
      </c>
      <c r="D207" t="n">
        <v>11.56969230769231</v>
      </c>
      <c r="E207" t="n">
        <v>3.413846153846154</v>
      </c>
    </row>
    <row r="208">
      <c r="A208" t="inlineStr">
        <is>
          <t>000032</t>
        </is>
      </c>
      <c r="B208" t="n">
        <v>0.001832532969265777</v>
      </c>
      <c r="C208" t="n">
        <v>31.58705701078583</v>
      </c>
      <c r="D208" t="n">
        <v>19.71553846153846</v>
      </c>
      <c r="E208" t="n">
        <v>0.5359999999999999</v>
      </c>
    </row>
    <row r="209">
      <c r="A209" t="inlineStr">
        <is>
          <t>601766</t>
        </is>
      </c>
      <c r="B209" t="n">
        <v>0.0010155569209398</v>
      </c>
      <c r="C209" t="n">
        <v>31.11510791366907</v>
      </c>
      <c r="D209" t="n">
        <v>5.997538461538462</v>
      </c>
      <c r="E209" t="n">
        <v>0.7581538461538461</v>
      </c>
    </row>
    <row r="210">
      <c r="A210" t="inlineStr">
        <is>
          <t>601127</t>
        </is>
      </c>
      <c r="B210" t="n">
        <v>0.004332749075759566</v>
      </c>
      <c r="C210" t="n">
        <v>31.09619686800893</v>
      </c>
      <c r="D210" t="n">
        <v>16.396</v>
      </c>
      <c r="E210" t="n">
        <v>5.36076923076923</v>
      </c>
    </row>
    <row r="211">
      <c r="A211" t="inlineStr">
        <is>
          <t>002138</t>
        </is>
      </c>
      <c r="B211" t="n">
        <v>0.006982685994078849</v>
      </c>
      <c r="C211" t="n">
        <v>31.02119460500963</v>
      </c>
      <c r="D211" t="n">
        <v>27.82061538461539</v>
      </c>
      <c r="E211" t="n">
        <v>2.743846153846153</v>
      </c>
    </row>
    <row r="212">
      <c r="A212" t="inlineStr">
        <is>
          <t>002353</t>
        </is>
      </c>
      <c r="B212" t="n">
        <v>0.01444236897623887</v>
      </c>
      <c r="C212" t="n">
        <v>30.89480048367594</v>
      </c>
      <c r="D212" t="n">
        <v>40.562</v>
      </c>
      <c r="E212" t="n">
        <v>2.407692307692308</v>
      </c>
    </row>
    <row r="213">
      <c r="A213" t="inlineStr">
        <is>
          <t>000949</t>
        </is>
      </c>
      <c r="B213" t="n">
        <v>0.0006994999922417204</v>
      </c>
      <c r="C213" t="n">
        <v>30.8139534883721</v>
      </c>
      <c r="D213" t="n">
        <v>3.402769230769231</v>
      </c>
      <c r="E213" t="n">
        <v>1.701384615384615</v>
      </c>
    </row>
    <row r="214">
      <c r="A214" t="inlineStr">
        <is>
          <t>603599</t>
        </is>
      </c>
      <c r="B214" t="n">
        <v>0.007913925156539887</v>
      </c>
      <c r="C214" t="n">
        <v>30.62524890481879</v>
      </c>
      <c r="D214" t="n">
        <v>25.69492307692308</v>
      </c>
      <c r="E214" t="n">
        <v>2.732923076923077</v>
      </c>
    </row>
    <row r="215">
      <c r="A215" t="inlineStr">
        <is>
          <t>000812</t>
        </is>
      </c>
      <c r="B215" t="n">
        <v>0.0005106629202340419</v>
      </c>
      <c r="C215" t="n">
        <v>30.32258064516129</v>
      </c>
      <c r="D215" t="n">
        <v>3.442307692307692</v>
      </c>
      <c r="E215" t="n">
        <v>8.438000000000001</v>
      </c>
    </row>
    <row r="216">
      <c r="A216" t="inlineStr">
        <is>
          <t>600337</t>
        </is>
      </c>
      <c r="B216" t="n">
        <v>0.000753979514209448</v>
      </c>
      <c r="C216" t="n">
        <v>30.29045643153527</v>
      </c>
      <c r="D216" t="n">
        <v>5.155076923076923</v>
      </c>
      <c r="E216" t="n">
        <v>0.9723076923076923</v>
      </c>
    </row>
    <row r="217">
      <c r="A217" t="inlineStr">
        <is>
          <t>600379</t>
        </is>
      </c>
      <c r="B217" t="n">
        <v>0.001347944473730048</v>
      </c>
      <c r="C217" t="n">
        <v>30.20833333333335</v>
      </c>
      <c r="D217" t="n">
        <v>6.339538461538462</v>
      </c>
      <c r="E217" t="n">
        <v>4.677384615384615</v>
      </c>
    </row>
    <row r="218">
      <c r="A218" t="inlineStr">
        <is>
          <t>600416</t>
        </is>
      </c>
      <c r="B218" t="n">
        <v>0.002828479969278883</v>
      </c>
      <c r="C218" t="n">
        <v>30.19867549668875</v>
      </c>
      <c r="D218" t="n">
        <v>18.67061538461538</v>
      </c>
      <c r="E218" t="n">
        <v>0.982</v>
      </c>
    </row>
    <row r="219">
      <c r="A219" t="inlineStr">
        <is>
          <t>300363</t>
        </is>
      </c>
      <c r="B219" t="n">
        <v>0.006922186579328572</v>
      </c>
      <c r="C219" t="n">
        <v>30.03048780487805</v>
      </c>
      <c r="D219" t="n">
        <v>37.56646153846154</v>
      </c>
      <c r="E219" t="n">
        <v>1.310923076923077</v>
      </c>
    </row>
    <row r="220">
      <c r="A220" t="inlineStr">
        <is>
          <t>000820</t>
        </is>
      </c>
      <c r="B220" t="n">
        <v>5.487155788378318e-05</v>
      </c>
      <c r="C220" t="n">
        <v>30</v>
      </c>
      <c r="D220" t="n">
        <v>1.126769230769231</v>
      </c>
      <c r="E220" t="n">
        <v>2.620923076923077</v>
      </c>
    </row>
    <row r="221">
      <c r="A221" t="inlineStr">
        <is>
          <t>688006</t>
        </is>
      </c>
      <c r="B221" t="n">
        <v>0.02142943098541552</v>
      </c>
      <c r="C221" t="n">
        <v>29.88288628636193</v>
      </c>
      <c r="D221" t="n">
        <v>70.32707692307692</v>
      </c>
      <c r="E221" t="n">
        <v>3.061384615384616</v>
      </c>
    </row>
    <row r="222">
      <c r="A222" t="inlineStr">
        <is>
          <t>002312</t>
        </is>
      </c>
      <c r="B222" t="n">
        <v>0.001896390359586046</v>
      </c>
      <c r="C222" t="n">
        <v>29.79066022544283</v>
      </c>
      <c r="D222" t="n">
        <v>6.42123076923077</v>
      </c>
      <c r="E222" t="n">
        <v>2.217846153846154</v>
      </c>
    </row>
    <row r="223">
      <c r="A223" t="inlineStr">
        <is>
          <t>601633</t>
        </is>
      </c>
      <c r="B223" t="n">
        <v>0.02265937670024475</v>
      </c>
      <c r="C223" t="n">
        <v>29.76333734456478</v>
      </c>
      <c r="D223" t="n">
        <v>35.09461538461539</v>
      </c>
      <c r="E223" t="n">
        <v>0.7298461538461538</v>
      </c>
    </row>
    <row r="224">
      <c r="A224" t="inlineStr">
        <is>
          <t>600809</t>
        </is>
      </c>
      <c r="B224" t="n">
        <v>0.1463412927440304</v>
      </c>
      <c r="C224" t="n">
        <v>29.65029046281691</v>
      </c>
      <c r="D224" t="n">
        <v>342.2667692307692</v>
      </c>
      <c r="E224" t="n">
        <v>0.7435384615384615</v>
      </c>
    </row>
    <row r="225">
      <c r="A225" t="inlineStr">
        <is>
          <t>002378</t>
        </is>
      </c>
      <c r="B225" t="n">
        <v>0.001056862514311395</v>
      </c>
      <c r="C225" t="n">
        <v>29.54128440366972</v>
      </c>
      <c r="D225" t="n">
        <v>5.53</v>
      </c>
      <c r="E225" t="n">
        <v>2.783846153846154</v>
      </c>
    </row>
    <row r="226">
      <c r="A226" t="inlineStr">
        <is>
          <t>600290</t>
        </is>
      </c>
      <c r="B226" t="n">
        <v>0.0006205770523238601</v>
      </c>
      <c r="C226" t="n">
        <v>29.5275590551181</v>
      </c>
      <c r="D226" t="n">
        <v>2.518</v>
      </c>
      <c r="E226" t="n">
        <v>2.186</v>
      </c>
    </row>
    <row r="227">
      <c r="A227" t="inlineStr">
        <is>
          <t>000712</t>
        </is>
      </c>
      <c r="B227" t="n">
        <v>0.00130488841118496</v>
      </c>
      <c r="C227" t="n">
        <v>29.51977401129944</v>
      </c>
      <c r="D227" t="n">
        <v>15.51615384615384</v>
      </c>
      <c r="E227" t="n">
        <v>3.262923076923077</v>
      </c>
    </row>
    <row r="228">
      <c r="A228" t="inlineStr">
        <is>
          <t>000047</t>
        </is>
      </c>
      <c r="B228" t="n">
        <v>0.003973150696939689</v>
      </c>
      <c r="C228" t="n">
        <v>29.51612903225804</v>
      </c>
      <c r="D228" t="n">
        <v>7.103230769230769</v>
      </c>
      <c r="E228" t="n">
        <v>0</v>
      </c>
    </row>
    <row r="229">
      <c r="A229" t="inlineStr">
        <is>
          <t>002594</t>
        </is>
      </c>
      <c r="B229" t="n">
        <v>0.08250108198457928</v>
      </c>
      <c r="C229" t="n">
        <v>29.47036257888875</v>
      </c>
      <c r="D229" t="n">
        <v>209.6070769230769</v>
      </c>
      <c r="E229" t="n">
        <v>3.681076923076923</v>
      </c>
    </row>
    <row r="230">
      <c r="A230" t="inlineStr">
        <is>
          <t>600711</t>
        </is>
      </c>
      <c r="B230" t="n">
        <v>0.00240166839679277</v>
      </c>
      <c r="C230" t="n">
        <v>29.42942942942941</v>
      </c>
      <c r="D230" t="n">
        <v>7.793384615384616</v>
      </c>
      <c r="E230" t="n">
        <v>10.01523076923077</v>
      </c>
    </row>
    <row r="231">
      <c r="A231" t="inlineStr">
        <is>
          <t>300566</t>
        </is>
      </c>
      <c r="B231" t="n">
        <v>0.00477365978872018</v>
      </c>
      <c r="C231" t="n">
        <v>29.40813810110974</v>
      </c>
      <c r="D231" t="n">
        <v>34.16446153846154</v>
      </c>
      <c r="E231" t="n">
        <v>2.505692307692308</v>
      </c>
    </row>
    <row r="232">
      <c r="A232" t="inlineStr">
        <is>
          <t>002254</t>
        </is>
      </c>
      <c r="B232" t="n">
        <v>0.002419182476483248</v>
      </c>
      <c r="C232" t="n">
        <v>29.39317319848291</v>
      </c>
      <c r="D232" t="n">
        <v>16.82953846153846</v>
      </c>
      <c r="E232" t="n">
        <v>2.611538461538462</v>
      </c>
    </row>
    <row r="233">
      <c r="A233" t="inlineStr">
        <is>
          <t>300347</t>
        </is>
      </c>
      <c r="B233" t="n">
        <v>0.050848475344071</v>
      </c>
      <c r="C233" t="n">
        <v>29.38474870017331</v>
      </c>
      <c r="D233" t="n">
        <v>155.2296923076923</v>
      </c>
      <c r="E233" t="n">
        <v>1.182615384615385</v>
      </c>
    </row>
    <row r="234">
      <c r="A234" t="inlineStr">
        <is>
          <t>601966</t>
        </is>
      </c>
      <c r="B234" t="n">
        <v>0.01764382807292577</v>
      </c>
      <c r="C234" t="n">
        <v>29.29767851895386</v>
      </c>
      <c r="D234" t="n">
        <v>39.17753846153846</v>
      </c>
      <c r="E234" t="n">
        <v>0.9420000000000001</v>
      </c>
    </row>
    <row r="235">
      <c r="A235" t="inlineStr">
        <is>
          <t>300496</t>
        </is>
      </c>
      <c r="B235" t="n">
        <v>0.05651853108492249</v>
      </c>
      <c r="C235" t="n">
        <v>29.18153200419729</v>
      </c>
      <c r="D235" t="n">
        <v>118.7615384615385</v>
      </c>
      <c r="E235" t="n">
        <v>2.710769230769231</v>
      </c>
    </row>
    <row r="236">
      <c r="A236" t="inlineStr">
        <is>
          <t>601658</t>
        </is>
      </c>
      <c r="B236" t="n">
        <v>0.0007042388584416093</v>
      </c>
      <c r="C236" t="n">
        <v>29.16666666666667</v>
      </c>
      <c r="D236" t="n">
        <v>5.203692307692308</v>
      </c>
      <c r="E236" t="n">
        <v>1.942461538461538</v>
      </c>
    </row>
    <row r="237">
      <c r="A237" t="inlineStr">
        <is>
          <t>600280</t>
        </is>
      </c>
      <c r="B237" t="n">
        <v>0.0002748740927979166</v>
      </c>
      <c r="C237" t="n">
        <v>29.14979757085019</v>
      </c>
      <c r="D237" t="n">
        <v>2.472</v>
      </c>
      <c r="E237" t="n">
        <v>0.5180000000000001</v>
      </c>
    </row>
    <row r="238">
      <c r="A238" t="inlineStr">
        <is>
          <t>000418</t>
        </is>
      </c>
      <c r="B238" t="n">
        <v>0.005848689192049004</v>
      </c>
      <c r="C238" t="n">
        <v>29.14041404140415</v>
      </c>
      <c r="D238" t="n">
        <v>52.89676923076923</v>
      </c>
      <c r="E238" t="n">
        <v>0.7663076923076922</v>
      </c>
    </row>
    <row r="239">
      <c r="A239" t="inlineStr">
        <is>
          <t>002472</t>
        </is>
      </c>
      <c r="B239" t="n">
        <v>0.001485350338222763</v>
      </c>
      <c r="C239" t="n">
        <v>29.12621359223302</v>
      </c>
      <c r="D239" t="n">
        <v>7.984923076923077</v>
      </c>
      <c r="E239" t="n">
        <v>1.195538461538462</v>
      </c>
    </row>
    <row r="240">
      <c r="A240" t="inlineStr">
        <is>
          <t>600313</t>
        </is>
      </c>
      <c r="B240" t="n">
        <v>0.0009898426326624451</v>
      </c>
      <c r="C240" t="n">
        <v>29.10798122065728</v>
      </c>
      <c r="D240" t="n">
        <v>5.121999999999999</v>
      </c>
      <c r="E240" t="n">
        <v>7.162153846153847</v>
      </c>
    </row>
    <row r="241">
      <c r="A241" t="inlineStr">
        <is>
          <t>000675</t>
        </is>
      </c>
      <c r="B241" t="n">
        <v>0.004511640124950647</v>
      </c>
      <c r="C241" t="n">
        <v>29.10569105691057</v>
      </c>
      <c r="D241" t="n">
        <v>6.100615384615384</v>
      </c>
      <c r="E241" t="n">
        <v>0</v>
      </c>
    </row>
    <row r="242">
      <c r="A242" t="inlineStr">
        <is>
          <t>600610</t>
        </is>
      </c>
      <c r="B242" t="n">
        <v>0.0004799776423064856</v>
      </c>
      <c r="C242" t="n">
        <v>29.09090909090908</v>
      </c>
      <c r="D242" t="n">
        <v>4.677538461538462</v>
      </c>
      <c r="E242" t="n">
        <v>1.046307692307692</v>
      </c>
    </row>
    <row r="243">
      <c r="A243" t="inlineStr">
        <is>
          <t>000338</t>
        </is>
      </c>
      <c r="B243" t="n">
        <v>0.007882040978903085</v>
      </c>
      <c r="C243" t="n">
        <v>28.98142937535173</v>
      </c>
      <c r="D243" t="n">
        <v>18.67230769230769</v>
      </c>
      <c r="E243" t="n">
        <v>2.116153846153846</v>
      </c>
    </row>
    <row r="244">
      <c r="A244" t="inlineStr">
        <is>
          <t>002240</t>
        </is>
      </c>
      <c r="B244" t="n">
        <v>0.009548208586475817</v>
      </c>
      <c r="C244" t="n">
        <v>28.83295194508009</v>
      </c>
      <c r="D244" t="n">
        <v>22.77846153846154</v>
      </c>
      <c r="E244" t="n">
        <v>8.15123076923077</v>
      </c>
    </row>
    <row r="245">
      <c r="A245" t="inlineStr">
        <is>
          <t>300454</t>
        </is>
      </c>
      <c r="B245" t="n">
        <v>0.09751958596165679</v>
      </c>
      <c r="C245" t="n">
        <v>28.80366618427399</v>
      </c>
      <c r="D245" t="n">
        <v>254.1927692307692</v>
      </c>
      <c r="E245" t="n">
        <v>0.8353846153846155</v>
      </c>
    </row>
    <row r="246">
      <c r="A246" t="inlineStr">
        <is>
          <t>002738</t>
        </is>
      </c>
      <c r="B246" t="n">
        <v>0.009875694483357358</v>
      </c>
      <c r="C246" t="n">
        <v>28.50356294536818</v>
      </c>
      <c r="D246" t="n">
        <v>27.26061538461538</v>
      </c>
      <c r="E246" t="n">
        <v>8.954000000000001</v>
      </c>
    </row>
    <row r="247">
      <c r="A247" t="inlineStr">
        <is>
          <t>603016</t>
        </is>
      </c>
      <c r="B247" t="n">
        <v>0.00379051507457545</v>
      </c>
      <c r="C247" t="n">
        <v>28.17147856517936</v>
      </c>
      <c r="D247" t="n">
        <v>24.116</v>
      </c>
      <c r="E247" t="n">
        <v>1.235538461538461</v>
      </c>
    </row>
    <row r="248">
      <c r="A248" t="inlineStr">
        <is>
          <t>300196</t>
        </is>
      </c>
      <c r="B248" t="n">
        <v>0.00335740100829717</v>
      </c>
      <c r="C248" t="n">
        <v>27.99722799722799</v>
      </c>
      <c r="D248" t="n">
        <v>17.17384615384615</v>
      </c>
      <c r="E248" t="n">
        <v>2.394923076923077</v>
      </c>
    </row>
    <row r="249">
      <c r="A249" t="inlineStr">
        <is>
          <t>002601</t>
        </is>
      </c>
      <c r="B249" t="n">
        <v>0.01327796992957692</v>
      </c>
      <c r="C249" t="n">
        <v>27.78461538461539</v>
      </c>
      <c r="D249" t="n">
        <v>36.84538461538461</v>
      </c>
      <c r="E249" t="n">
        <v>1.820461538461539</v>
      </c>
    </row>
    <row r="250">
      <c r="A250" t="inlineStr">
        <is>
          <t>002256</t>
        </is>
      </c>
      <c r="B250" t="n">
        <v>0.0002709654729771315</v>
      </c>
      <c r="C250" t="n">
        <v>27.77777777777777</v>
      </c>
      <c r="D250" t="n">
        <v>1.242461538461538</v>
      </c>
      <c r="E250" t="n">
        <v>2.156307692307692</v>
      </c>
    </row>
    <row r="251">
      <c r="A251" t="inlineStr">
        <is>
          <t>600230</t>
        </is>
      </c>
      <c r="B251" t="n">
        <v>0.00440783468731744</v>
      </c>
      <c r="C251" t="n">
        <v>27.67123287671234</v>
      </c>
      <c r="D251" t="n">
        <v>9.801538461538462</v>
      </c>
      <c r="E251" t="n">
        <v>2.347692307692308</v>
      </c>
    </row>
    <row r="252">
      <c r="A252" t="inlineStr">
        <is>
          <t>300450</t>
        </is>
      </c>
      <c r="B252" t="n">
        <v>0.02496945267687994</v>
      </c>
      <c r="C252" t="n">
        <v>27.6141047168371</v>
      </c>
      <c r="D252" t="n">
        <v>80.3723076923077</v>
      </c>
      <c r="E252" t="n">
        <v>1.488307692307692</v>
      </c>
    </row>
    <row r="253">
      <c r="A253" t="inlineStr">
        <is>
          <t>002497</t>
        </is>
      </c>
      <c r="B253" t="n">
        <v>0.01206658244581888</v>
      </c>
      <c r="C253" t="n">
        <v>27.59094028826354</v>
      </c>
      <c r="D253" t="n">
        <v>20.90507692307692</v>
      </c>
      <c r="E253" t="n">
        <v>9.448615384615383</v>
      </c>
    </row>
    <row r="254">
      <c r="A254" t="inlineStr">
        <is>
          <t>600792</t>
        </is>
      </c>
      <c r="B254" t="n">
        <v>0.0004352782619687326</v>
      </c>
      <c r="C254" t="n">
        <v>27.56410256410255</v>
      </c>
      <c r="D254" t="n">
        <v>3.665692307692308</v>
      </c>
      <c r="E254" t="n">
        <v>4.04876923076923</v>
      </c>
    </row>
    <row r="255">
      <c r="A255" t="inlineStr">
        <is>
          <t>600670</t>
        </is>
      </c>
      <c r="B255" t="n">
        <v>0.0008584446930928387</v>
      </c>
      <c r="C255" t="n">
        <v>27.55555555555556</v>
      </c>
      <c r="D255" t="n">
        <v>3.251076923076923</v>
      </c>
      <c r="E255" t="n">
        <v>0</v>
      </c>
    </row>
    <row r="256">
      <c r="A256" t="inlineStr">
        <is>
          <t>002723</t>
        </is>
      </c>
      <c r="B256" t="n">
        <v>0.0018269407294687</v>
      </c>
      <c r="C256" t="n">
        <v>27.55417956656348</v>
      </c>
      <c r="D256" t="n">
        <v>13.75615384615385</v>
      </c>
      <c r="E256" t="n">
        <v>2.096307692307692</v>
      </c>
    </row>
    <row r="257">
      <c r="A257" t="inlineStr">
        <is>
          <t>002791</t>
        </is>
      </c>
      <c r="B257" t="n">
        <v>0.04788621094146064</v>
      </c>
      <c r="C257" t="n">
        <v>27.49010420874061</v>
      </c>
      <c r="D257" t="n">
        <v>155.6116923076923</v>
      </c>
      <c r="E257" t="n">
        <v>1.064153846153846</v>
      </c>
    </row>
    <row r="258">
      <c r="A258" t="inlineStr">
        <is>
          <t>002109</t>
        </is>
      </c>
      <c r="B258" t="n">
        <v>0.0007358710396134356</v>
      </c>
      <c r="C258" t="n">
        <v>27.4406332453826</v>
      </c>
      <c r="D258" t="n">
        <v>3.495846153846154</v>
      </c>
      <c r="E258" t="n">
        <v>1.605230769230769</v>
      </c>
    </row>
    <row r="259">
      <c r="A259" t="inlineStr">
        <is>
          <t>600456</t>
        </is>
      </c>
      <c r="B259" t="n">
        <v>0.008643521601198282</v>
      </c>
      <c r="C259" t="n">
        <v>27.3972602739726</v>
      </c>
      <c r="D259" t="n">
        <v>46.38292307692308</v>
      </c>
      <c r="E259" t="n">
        <v>2.688153846153846</v>
      </c>
    </row>
    <row r="260">
      <c r="A260" t="inlineStr">
        <is>
          <t>002651</t>
        </is>
      </c>
      <c r="B260" t="n">
        <v>0.001728516190693616</v>
      </c>
      <c r="C260" t="n">
        <v>27.34778121775026</v>
      </c>
      <c r="D260" t="n">
        <v>10.94969230769231</v>
      </c>
      <c r="E260" t="n">
        <v>2.278923076923077</v>
      </c>
    </row>
    <row r="261">
      <c r="A261" t="inlineStr">
        <is>
          <t>688333</t>
        </is>
      </c>
      <c r="B261" t="n">
        <v>0.01573238608912725</v>
      </c>
      <c r="C261" t="n">
        <v>27.27272727272727</v>
      </c>
      <c r="D261" t="n">
        <v>142.1546153846154</v>
      </c>
      <c r="E261" t="n">
        <v>1.903230769230769</v>
      </c>
    </row>
    <row r="262">
      <c r="A262" t="inlineStr">
        <is>
          <t>300379</t>
        </is>
      </c>
      <c r="B262" t="n">
        <v>0.004970009645770521</v>
      </c>
      <c r="C262" t="n">
        <v>27.19349215572342</v>
      </c>
      <c r="D262" t="n">
        <v>40.52707692307693</v>
      </c>
      <c r="E262" t="n">
        <v>3.923230769230769</v>
      </c>
    </row>
    <row r="263">
      <c r="A263" t="inlineStr">
        <is>
          <t>002271</t>
        </is>
      </c>
      <c r="B263" t="n">
        <v>0.01956935082117609</v>
      </c>
      <c r="C263" t="n">
        <v>27.19251336898396</v>
      </c>
      <c r="D263" t="n">
        <v>43.08861538461539</v>
      </c>
      <c r="E263" t="n">
        <v>1.669538461538461</v>
      </c>
    </row>
    <row r="264">
      <c r="A264" t="inlineStr">
        <is>
          <t>688059</t>
        </is>
      </c>
      <c r="B264" t="n">
        <v>0.03592217988907644</v>
      </c>
      <c r="C264" t="n">
        <v>26.96055684454757</v>
      </c>
      <c r="D264" t="n">
        <v>79.75</v>
      </c>
      <c r="E264" t="n">
        <v>45.1888888888889</v>
      </c>
    </row>
    <row r="265">
      <c r="A265" t="inlineStr">
        <is>
          <t>300705</t>
        </is>
      </c>
      <c r="B265" t="n">
        <v>0.002545760302633203</v>
      </c>
      <c r="C265" t="n">
        <v>26.89486552567237</v>
      </c>
      <c r="D265" t="n">
        <v>25.44415384615385</v>
      </c>
      <c r="E265" t="n">
        <v>2.832923076923077</v>
      </c>
    </row>
    <row r="266">
      <c r="A266" t="inlineStr">
        <is>
          <t>000568</t>
        </is>
      </c>
      <c r="B266" t="n">
        <v>0.08400807363746861</v>
      </c>
      <c r="C266" t="n">
        <v>26.87571741625796</v>
      </c>
      <c r="D266" t="n">
        <v>232.8716923076923</v>
      </c>
      <c r="E266" t="n">
        <v>1.006461538461538</v>
      </c>
    </row>
    <row r="267">
      <c r="A267" t="inlineStr">
        <is>
          <t>002311</t>
        </is>
      </c>
      <c r="B267" t="n">
        <v>0.01374094971820179</v>
      </c>
      <c r="C267" t="n">
        <v>26.8046357615894</v>
      </c>
      <c r="D267" t="n">
        <v>66.17169230769231</v>
      </c>
      <c r="E267" t="n">
        <v>0.6100000000000001</v>
      </c>
    </row>
    <row r="268">
      <c r="A268" t="inlineStr">
        <is>
          <t>002553</t>
        </is>
      </c>
      <c r="B268" t="n">
        <v>0.00454731101303972</v>
      </c>
      <c r="C268" t="n">
        <v>26.79528403001072</v>
      </c>
      <c r="D268" t="n">
        <v>10.95584615384615</v>
      </c>
      <c r="E268" t="n">
        <v>18.55092307692308</v>
      </c>
    </row>
    <row r="269">
      <c r="A269" t="inlineStr">
        <is>
          <t>002139</t>
        </is>
      </c>
      <c r="B269" t="n">
        <v>0.002238104214875232</v>
      </c>
      <c r="C269" t="n">
        <v>26.6360505166475</v>
      </c>
      <c r="D269" t="n">
        <v>8.825538461538461</v>
      </c>
      <c r="E269" t="n">
        <v>4.170307692307692</v>
      </c>
    </row>
    <row r="270">
      <c r="A270" t="inlineStr">
        <is>
          <t>000557</t>
        </is>
      </c>
      <c r="B270" t="n">
        <v>0.0002842603838270538</v>
      </c>
      <c r="C270" t="n">
        <v>26.4367816091954</v>
      </c>
      <c r="D270" t="n">
        <v>3.793384615384615</v>
      </c>
      <c r="E270" t="n">
        <v>1.951076923076923</v>
      </c>
    </row>
    <row r="271">
      <c r="A271" t="inlineStr">
        <is>
          <t>688133</t>
        </is>
      </c>
      <c r="B271" t="n">
        <v>0.01166976982043432</v>
      </c>
      <c r="C271" t="n">
        <v>26.33895131086144</v>
      </c>
      <c r="D271" t="n">
        <v>123.3521538461539</v>
      </c>
      <c r="E271" t="n">
        <v>6.566461538461539</v>
      </c>
    </row>
    <row r="272">
      <c r="A272" t="inlineStr">
        <is>
          <t>000780</t>
        </is>
      </c>
      <c r="B272" t="n">
        <v>0.0003710535495680709</v>
      </c>
      <c r="C272" t="n">
        <v>26.33333333333334</v>
      </c>
      <c r="D272" t="n">
        <v>3.627384615384615</v>
      </c>
      <c r="E272" t="n">
        <v>0.6730769230769231</v>
      </c>
    </row>
    <row r="273">
      <c r="A273" t="inlineStr">
        <is>
          <t>000807</t>
        </is>
      </c>
      <c r="B273" t="n">
        <v>0.001729921111588282</v>
      </c>
      <c r="C273" t="n">
        <v>26.3095238095238</v>
      </c>
      <c r="D273" t="n">
        <v>8.175846153846154</v>
      </c>
      <c r="E273" t="n">
        <v>4.857538461538462</v>
      </c>
    </row>
    <row r="274">
      <c r="A274" t="inlineStr">
        <is>
          <t>603979</t>
        </is>
      </c>
      <c r="B274" t="n">
        <v>0.001122346039194874</v>
      </c>
      <c r="C274" t="n">
        <v>26.24505928853755</v>
      </c>
      <c r="D274" t="n">
        <v>12.62461538461539</v>
      </c>
      <c r="E274" t="n">
        <v>1.939384615384615</v>
      </c>
    </row>
    <row r="275">
      <c r="A275" t="inlineStr">
        <is>
          <t>002360</t>
        </is>
      </c>
      <c r="B275" t="n">
        <v>0.00202423571086319</v>
      </c>
      <c r="C275" t="n">
        <v>26.23906705539358</v>
      </c>
      <c r="D275" t="n">
        <v>7.823692307692309</v>
      </c>
      <c r="E275" t="n">
        <v>5.083384615384616</v>
      </c>
    </row>
    <row r="276">
      <c r="A276" t="inlineStr">
        <is>
          <t>002998</t>
        </is>
      </c>
      <c r="B276" t="n">
        <v>0.002528639383597853</v>
      </c>
      <c r="C276" t="n">
        <v>26.17946345975948</v>
      </c>
      <c r="D276" t="n">
        <v>9.755230769230767</v>
      </c>
      <c r="E276" t="n">
        <v>11.79015384615385</v>
      </c>
    </row>
    <row r="277">
      <c r="A277" t="inlineStr">
        <is>
          <t>600908</t>
        </is>
      </c>
      <c r="B277" t="n">
        <v>0.0007827094796635323</v>
      </c>
      <c r="C277" t="n">
        <v>26.17801047120418</v>
      </c>
      <c r="D277" t="n">
        <v>6.189230769230769</v>
      </c>
      <c r="E277" t="n">
        <v>2.831846153846154</v>
      </c>
    </row>
    <row r="278">
      <c r="A278" t="inlineStr">
        <is>
          <t>688179</t>
        </is>
      </c>
      <c r="B278" t="n">
        <v>0.03804850193731447</v>
      </c>
      <c r="C278" t="n">
        <v>26.05790645879735</v>
      </c>
      <c r="D278" t="n">
        <v>77.78153846153847</v>
      </c>
      <c r="E278" t="n">
        <v>6.440615384615385</v>
      </c>
    </row>
    <row r="279">
      <c r="A279" t="inlineStr">
        <is>
          <t>600010</t>
        </is>
      </c>
      <c r="B279" t="n">
        <v>5.615642016035223e-05</v>
      </c>
      <c r="C279" t="n">
        <v>26.05042016806722</v>
      </c>
      <c r="D279" t="n">
        <v>1.191846153846154</v>
      </c>
      <c r="E279" t="n">
        <v>1.520769230769231</v>
      </c>
    </row>
    <row r="280">
      <c r="A280" t="inlineStr">
        <is>
          <t>000673</t>
        </is>
      </c>
      <c r="B280" t="n">
        <v>0.0003598299485892621</v>
      </c>
      <c r="C280" t="n">
        <v>25.97402597402596</v>
      </c>
      <c r="D280" t="n">
        <v>1.377076923076923</v>
      </c>
      <c r="E280" t="n">
        <v>1.381230769230769</v>
      </c>
    </row>
    <row r="281">
      <c r="A281" t="inlineStr">
        <is>
          <t>688099</t>
        </is>
      </c>
      <c r="B281" t="n">
        <v>0.01040363430818999</v>
      </c>
      <c r="C281" t="n">
        <v>25.91786782703289</v>
      </c>
      <c r="D281" t="n">
        <v>79.30430769230769</v>
      </c>
      <c r="E281" t="n">
        <v>1.315538461538461</v>
      </c>
    </row>
    <row r="282">
      <c r="A282" t="inlineStr">
        <is>
          <t>002541</t>
        </is>
      </c>
      <c r="B282" t="n">
        <v>0.01726779521825402</v>
      </c>
      <c r="C282" t="n">
        <v>25.90741714886899</v>
      </c>
      <c r="D282" t="n">
        <v>42.39784615384615</v>
      </c>
      <c r="E282" t="n">
        <v>2.149230769230769</v>
      </c>
    </row>
    <row r="283">
      <c r="A283" t="inlineStr">
        <is>
          <t>002068</t>
        </is>
      </c>
      <c r="B283" t="n">
        <v>0.001504189896968547</v>
      </c>
      <c r="C283" t="n">
        <v>25.75757575757578</v>
      </c>
      <c r="D283" t="n">
        <v>6.965538461538461</v>
      </c>
      <c r="E283" t="n">
        <v>4.133846153846155</v>
      </c>
    </row>
    <row r="284">
      <c r="A284" t="inlineStr">
        <is>
          <t>000866</t>
        </is>
      </c>
      <c r="B284" t="n">
        <v>0.001657100244653793</v>
      </c>
      <c r="C284" t="n">
        <v>25.70390554041779</v>
      </c>
      <c r="D284" t="n">
        <v>12.72138461538462</v>
      </c>
      <c r="E284" t="n">
        <v>0</v>
      </c>
    </row>
    <row r="285">
      <c r="A285" t="inlineStr">
        <is>
          <t>601021</t>
        </is>
      </c>
      <c r="B285" t="n">
        <v>0.006500229048842649</v>
      </c>
      <c r="C285" t="n">
        <v>25.28846153846156</v>
      </c>
      <c r="D285" t="n">
        <v>55.14046153846154</v>
      </c>
      <c r="E285" t="n">
        <v>0.6370769230769231</v>
      </c>
    </row>
    <row r="286">
      <c r="A286" t="inlineStr">
        <is>
          <t>688389</t>
        </is>
      </c>
      <c r="B286" t="n">
        <v>0.001974805726606429</v>
      </c>
      <c r="C286" t="n">
        <v>25.24084778420037</v>
      </c>
      <c r="D286" t="n">
        <v>21.10615384615384</v>
      </c>
      <c r="E286" t="n">
        <v>1.370307692307692</v>
      </c>
    </row>
    <row r="287">
      <c r="A287" t="inlineStr">
        <is>
          <t>600862</t>
        </is>
      </c>
      <c r="B287" t="n">
        <v>0.01194169373974668</v>
      </c>
      <c r="C287" t="n">
        <v>25.16583747927033</v>
      </c>
      <c r="D287" t="n">
        <v>29.82369230769231</v>
      </c>
      <c r="E287" t="n">
        <v>1.568</v>
      </c>
    </row>
    <row r="288">
      <c r="A288" t="inlineStr">
        <is>
          <t>603758</t>
        </is>
      </c>
      <c r="B288" t="n">
        <v>0.0008608778776343695</v>
      </c>
      <c r="C288" t="n">
        <v>25.15114873035067</v>
      </c>
      <c r="D288" t="n">
        <v>9.564923076923078</v>
      </c>
      <c r="E288" t="n">
        <v>1.802923076923077</v>
      </c>
    </row>
    <row r="289">
      <c r="A289" t="inlineStr">
        <is>
          <t>300759</t>
        </is>
      </c>
      <c r="B289" t="n">
        <v>0.05148309688415319</v>
      </c>
      <c r="C289" t="n">
        <v>25.02408941992677</v>
      </c>
      <c r="D289" t="n">
        <v>123.4190769230769</v>
      </c>
      <c r="E289" t="n">
        <v>1.777076923076923</v>
      </c>
    </row>
    <row r="290">
      <c r="A290" t="inlineStr">
        <is>
          <t>600519</t>
        </is>
      </c>
      <c r="B290" t="n">
        <v>0.3653137324285461</v>
      </c>
      <c r="C290" t="n">
        <v>24.98619338561438</v>
      </c>
      <c r="D290" t="n">
        <v>2006.782153846154</v>
      </c>
      <c r="E290" t="n">
        <v>0.2824615384615385</v>
      </c>
    </row>
    <row r="291">
      <c r="A291" t="inlineStr">
        <is>
          <t>000049</t>
        </is>
      </c>
      <c r="B291" t="n">
        <v>0.02130959999311819</v>
      </c>
      <c r="C291" t="n">
        <v>24.93973669571665</v>
      </c>
      <c r="D291" t="n">
        <v>63.91815384615385</v>
      </c>
      <c r="E291" t="n">
        <v>2.946923076923077</v>
      </c>
    </row>
    <row r="292">
      <c r="A292" t="inlineStr">
        <is>
          <t>002028</t>
        </is>
      </c>
      <c r="B292" t="n">
        <v>0.001535453037383335</v>
      </c>
      <c r="C292" t="n">
        <v>24.75386779184248</v>
      </c>
      <c r="D292" t="n">
        <v>21.63446153846154</v>
      </c>
      <c r="E292" t="n">
        <v>3.639538461538462</v>
      </c>
    </row>
    <row r="293">
      <c r="A293" t="inlineStr">
        <is>
          <t>002015</t>
        </is>
      </c>
      <c r="B293" t="n">
        <v>0.000412521285015528</v>
      </c>
      <c r="C293" t="n">
        <v>24.75247524752475</v>
      </c>
      <c r="D293" t="n">
        <v>6.105230769230769</v>
      </c>
      <c r="E293" t="n">
        <v>3.927076923076923</v>
      </c>
    </row>
    <row r="294">
      <c r="A294" t="inlineStr">
        <is>
          <t>601618</t>
        </is>
      </c>
      <c r="B294" t="n">
        <v>0.000247376938795713</v>
      </c>
      <c r="C294" t="n">
        <v>24.72324723247232</v>
      </c>
      <c r="D294" t="n">
        <v>2.878307692307692</v>
      </c>
      <c r="E294" t="n">
        <v>1.013538461538461</v>
      </c>
    </row>
    <row r="295">
      <c r="A295" t="inlineStr">
        <is>
          <t>000516</t>
        </is>
      </c>
      <c r="B295" t="n">
        <v>0.002384916208512139</v>
      </c>
      <c r="C295" t="n">
        <v>24.70023980815348</v>
      </c>
      <c r="D295" t="n">
        <v>10.65984615384616</v>
      </c>
      <c r="E295" t="n">
        <v>2.473076923076923</v>
      </c>
    </row>
    <row r="296">
      <c r="A296" t="inlineStr">
        <is>
          <t>000933</t>
        </is>
      </c>
      <c r="B296" t="n">
        <v>0.001312577064497968</v>
      </c>
      <c r="C296" t="n">
        <v>24.68827930174564</v>
      </c>
      <c r="D296" t="n">
        <v>7.759846153846154</v>
      </c>
      <c r="E296" t="n">
        <v>4.755538461538462</v>
      </c>
    </row>
    <row r="297">
      <c r="A297" t="inlineStr">
        <is>
          <t>603806</t>
        </is>
      </c>
      <c r="B297" t="n">
        <v>0.02501951201748647</v>
      </c>
      <c r="C297" t="n">
        <v>24.67620995228359</v>
      </c>
      <c r="D297" t="n">
        <v>87.64523076923078</v>
      </c>
      <c r="E297" t="n">
        <v>0.7238461538461538</v>
      </c>
    </row>
    <row r="298">
      <c r="A298" t="inlineStr">
        <is>
          <t>000631</t>
        </is>
      </c>
      <c r="B298" t="n">
        <v>0.0001190082744022706</v>
      </c>
      <c r="C298" t="n">
        <v>24.64788732394367</v>
      </c>
      <c r="D298" t="n">
        <v>3.027692307692308</v>
      </c>
      <c r="E298" t="n">
        <v>0.2938461538461539</v>
      </c>
    </row>
    <row r="299">
      <c r="A299" t="inlineStr">
        <is>
          <t>600163</t>
        </is>
      </c>
      <c r="B299" t="n">
        <v>0.0004196016086590003</v>
      </c>
      <c r="C299" t="n">
        <v>24.50704225352114</v>
      </c>
      <c r="D299" t="n">
        <v>3.927538461538462</v>
      </c>
      <c r="E299" t="n">
        <v>1.870769230769231</v>
      </c>
    </row>
    <row r="300">
      <c r="A300" t="inlineStr">
        <is>
          <t>600660</t>
        </is>
      </c>
      <c r="B300" t="n">
        <v>0.02175092017937192</v>
      </c>
      <c r="C300" t="n">
        <v>24.37267080745342</v>
      </c>
      <c r="D300" t="n">
        <v>49.19446153846155</v>
      </c>
      <c r="E300" t="n">
        <v>1.370307692307692</v>
      </c>
    </row>
    <row r="301">
      <c r="A301" t="inlineStr">
        <is>
          <t>601233</t>
        </is>
      </c>
      <c r="B301" t="n">
        <v>0.006829681863185044</v>
      </c>
      <c r="C301" t="n">
        <v>24.35717625058438</v>
      </c>
      <c r="D301" t="n">
        <v>22.45876923076924</v>
      </c>
      <c r="E301" t="n">
        <v>2.68</v>
      </c>
    </row>
    <row r="302">
      <c r="A302" t="inlineStr">
        <is>
          <t>002645</t>
        </is>
      </c>
      <c r="B302" t="n">
        <v>0.0008321767123753965</v>
      </c>
      <c r="C302" t="n">
        <v>24.16953035509737</v>
      </c>
      <c r="D302" t="n">
        <v>9.520615384615386</v>
      </c>
      <c r="E302" t="n">
        <v>4.464615384615385</v>
      </c>
    </row>
    <row r="303">
      <c r="A303" t="inlineStr">
        <is>
          <t>002833</t>
        </is>
      </c>
      <c r="B303" t="n">
        <v>0.00566645038031308</v>
      </c>
      <c r="C303" t="n">
        <v>24.13943355119825</v>
      </c>
      <c r="D303" t="n">
        <v>43.25676923076923</v>
      </c>
      <c r="E303" t="n">
        <v>1.786923076923077</v>
      </c>
    </row>
    <row r="304">
      <c r="A304" t="inlineStr">
        <is>
          <t>688026</t>
        </is>
      </c>
      <c r="B304" t="n">
        <v>0.01716028599064267</v>
      </c>
      <c r="C304" t="n">
        <v>24.09219034985906</v>
      </c>
      <c r="D304" t="n">
        <v>59.98738461538461</v>
      </c>
      <c r="E304" t="n">
        <v>4.799692307692307</v>
      </c>
    </row>
    <row r="305">
      <c r="A305" t="inlineStr">
        <is>
          <t>600226</t>
        </is>
      </c>
      <c r="B305" t="n">
        <v>8.859082584247166e-05</v>
      </c>
      <c r="C305" t="n">
        <v>24.0506329113924</v>
      </c>
      <c r="D305" t="n">
        <v>1.795846153846154</v>
      </c>
      <c r="E305" t="n">
        <v>1.307230769230769</v>
      </c>
    </row>
    <row r="306">
      <c r="A306" t="inlineStr">
        <is>
          <t>000762</t>
        </is>
      </c>
      <c r="B306" t="n">
        <v>0.004137958792973329</v>
      </c>
      <c r="C306" t="n">
        <v>24.02912621359224</v>
      </c>
      <c r="D306" t="n">
        <v>14.48215384615385</v>
      </c>
      <c r="E306" t="n">
        <v>6.293692307692307</v>
      </c>
    </row>
    <row r="307">
      <c r="A307" t="inlineStr">
        <is>
          <t>002129</t>
        </is>
      </c>
      <c r="B307" t="n">
        <v>0.004527843666318385</v>
      </c>
      <c r="C307" t="n">
        <v>24.01116798510936</v>
      </c>
      <c r="D307" t="n">
        <v>26.58030769230769</v>
      </c>
      <c r="E307" t="n">
        <v>3.047692307692308</v>
      </c>
    </row>
    <row r="308">
      <c r="A308" t="inlineStr">
        <is>
          <t>600691</t>
        </is>
      </c>
      <c r="B308" t="n">
        <v>0.0001966152996945885</v>
      </c>
      <c r="C308" t="n">
        <v>24</v>
      </c>
      <c r="D308" t="n">
        <v>2.401230769230769</v>
      </c>
      <c r="E308" t="n">
        <v>2.061692307692307</v>
      </c>
    </row>
    <row r="309">
      <c r="A309" t="inlineStr">
        <is>
          <t>000100</t>
        </is>
      </c>
      <c r="B309" t="n">
        <v>0.002291473248876436</v>
      </c>
      <c r="C309" t="n">
        <v>23.94775036284469</v>
      </c>
      <c r="D309" t="n">
        <v>7.971538461538461</v>
      </c>
      <c r="E309" t="n">
        <v>4.111846153846154</v>
      </c>
    </row>
    <row r="310">
      <c r="A310" t="inlineStr">
        <is>
          <t>002507</t>
        </is>
      </c>
      <c r="B310" t="n">
        <v>0.005276356167659337</v>
      </c>
      <c r="C310" t="n">
        <v>23.88888888888889</v>
      </c>
      <c r="D310" t="n">
        <v>44.92815384615385</v>
      </c>
      <c r="E310" t="n">
        <v>1.551076923076923</v>
      </c>
    </row>
    <row r="311">
      <c r="A311" t="inlineStr">
        <is>
          <t>600509</t>
        </is>
      </c>
      <c r="B311" t="n">
        <v>0.0008398513829640842</v>
      </c>
      <c r="C311" t="n">
        <v>23.80952380952381</v>
      </c>
      <c r="D311" t="n">
        <v>4.73</v>
      </c>
      <c r="E311" t="n">
        <v>3.808461538461539</v>
      </c>
    </row>
    <row r="312">
      <c r="A312" t="inlineStr">
        <is>
          <t>600963</t>
        </is>
      </c>
      <c r="B312" t="n">
        <v>0.0004491610988532259</v>
      </c>
      <c r="C312" t="n">
        <v>23.79862700228832</v>
      </c>
      <c r="D312" t="n">
        <v>4.455076923076923</v>
      </c>
      <c r="E312" t="n">
        <v>1.955538461538462</v>
      </c>
    </row>
    <row r="313">
      <c r="A313" t="inlineStr">
        <is>
          <t>601218</t>
        </is>
      </c>
      <c r="B313" t="n">
        <v>0.0004932251818583623</v>
      </c>
      <c r="C313" t="n">
        <v>23.7960339943343</v>
      </c>
      <c r="D313" t="n">
        <v>3.878307692307692</v>
      </c>
      <c r="E313" t="n">
        <v>3.109230769230769</v>
      </c>
    </row>
    <row r="314">
      <c r="A314" t="inlineStr">
        <is>
          <t>002572</t>
        </is>
      </c>
      <c r="B314" t="n">
        <v>0.007330130958845047</v>
      </c>
      <c r="C314" t="n">
        <v>23.75492654962379</v>
      </c>
      <c r="D314" t="n">
        <v>28.78276923076923</v>
      </c>
      <c r="E314" t="n">
        <v>1.685538461538462</v>
      </c>
    </row>
    <row r="315">
      <c r="A315" t="inlineStr">
        <is>
          <t>600151</t>
        </is>
      </c>
      <c r="B315" t="n">
        <v>0.0009108941131437503</v>
      </c>
      <c r="C315" t="n">
        <v>23.75328083989501</v>
      </c>
      <c r="D315" t="n">
        <v>8.219076923076923</v>
      </c>
      <c r="E315" t="n">
        <v>2.532</v>
      </c>
    </row>
    <row r="316">
      <c r="A316" t="inlineStr">
        <is>
          <t>600623</t>
        </is>
      </c>
      <c r="B316" t="n">
        <v>0.0008639788960741566</v>
      </c>
      <c r="C316" t="n">
        <v>23.70030581039755</v>
      </c>
      <c r="D316" t="n">
        <v>6.211538461538462</v>
      </c>
      <c r="E316" t="n">
        <v>0.858153846153846</v>
      </c>
    </row>
    <row r="317">
      <c r="A317" t="inlineStr">
        <is>
          <t>688122</t>
        </is>
      </c>
      <c r="B317" t="n">
        <v>0.01113609610653762</v>
      </c>
      <c r="C317" t="n">
        <v>23.68842611133362</v>
      </c>
      <c r="D317" t="n">
        <v>65.09723076923078</v>
      </c>
      <c r="E317" t="n">
        <v>2.026923076923077</v>
      </c>
    </row>
    <row r="318">
      <c r="A318" t="inlineStr">
        <is>
          <t>002299</t>
        </is>
      </c>
      <c r="B318" t="n">
        <v>0.001518036367545636</v>
      </c>
      <c r="C318" t="n">
        <v>23.64945978391357</v>
      </c>
      <c r="D318" t="n">
        <v>28.02846153846154</v>
      </c>
      <c r="E318" t="n">
        <v>1.570769230769231</v>
      </c>
    </row>
    <row r="319">
      <c r="A319" t="inlineStr">
        <is>
          <t>000786</t>
        </is>
      </c>
      <c r="B319" t="n">
        <v>0.01477172621220469</v>
      </c>
      <c r="C319" t="n">
        <v>23.35858585858585</v>
      </c>
      <c r="D319" t="n">
        <v>44.31476923076922</v>
      </c>
      <c r="E319" t="n">
        <v>0.7904615384615384</v>
      </c>
    </row>
    <row r="320">
      <c r="A320" t="inlineStr">
        <is>
          <t>002539</t>
        </is>
      </c>
      <c r="B320" t="n">
        <v>0.002700381356631653</v>
      </c>
      <c r="C320" t="n">
        <v>23.34152334152333</v>
      </c>
      <c r="D320" t="n">
        <v>8.217076923076924</v>
      </c>
      <c r="E320" t="n">
        <v>2.734153846153846</v>
      </c>
    </row>
    <row r="321">
      <c r="A321" t="inlineStr">
        <is>
          <t>300529</t>
        </is>
      </c>
      <c r="B321" t="n">
        <v>0.01222256951925027</v>
      </c>
      <c r="C321" t="n">
        <v>23.28973086753872</v>
      </c>
      <c r="D321" t="n">
        <v>75.39876923076923</v>
      </c>
      <c r="E321" t="n">
        <v>1.418923076923077</v>
      </c>
    </row>
    <row r="322">
      <c r="A322" t="inlineStr">
        <is>
          <t>600132</t>
        </is>
      </c>
      <c r="B322" t="n">
        <v>0.02265482174670252</v>
      </c>
      <c r="C322" t="n">
        <v>23.24645458029897</v>
      </c>
      <c r="D322" t="n">
        <v>125.1283076923077</v>
      </c>
      <c r="E322" t="n">
        <v>0.5707692307692309</v>
      </c>
    </row>
    <row r="323">
      <c r="A323" t="inlineStr">
        <is>
          <t>601636</t>
        </is>
      </c>
      <c r="B323" t="n">
        <v>0.001397092624639615</v>
      </c>
      <c r="C323" t="n">
        <v>23.23717948717949</v>
      </c>
      <c r="D323" t="n">
        <v>12.58707692307692</v>
      </c>
      <c r="E323" t="n">
        <v>3.125384615384616</v>
      </c>
    </row>
    <row r="324">
      <c r="A324" t="inlineStr">
        <is>
          <t>600019</t>
        </is>
      </c>
      <c r="B324" t="n">
        <v>0.0005766168633061229</v>
      </c>
      <c r="C324" t="n">
        <v>23.21144674085851</v>
      </c>
      <c r="D324" t="n">
        <v>6.456769230769232</v>
      </c>
      <c r="E324" t="n">
        <v>0.5949230769230769</v>
      </c>
    </row>
    <row r="325">
      <c r="A325" t="inlineStr">
        <is>
          <t>601016</t>
        </is>
      </c>
      <c r="B325" t="n">
        <v>0.0007917220463554935</v>
      </c>
      <c r="C325" t="n">
        <v>23.18840579710146</v>
      </c>
      <c r="D325" t="n">
        <v>3.269384615384615</v>
      </c>
      <c r="E325" t="n">
        <v>3.825538461538462</v>
      </c>
    </row>
    <row r="326">
      <c r="A326" t="inlineStr">
        <is>
          <t>603076</t>
        </is>
      </c>
      <c r="B326" t="n">
        <v>0.006239089629529212</v>
      </c>
      <c r="C326" t="n">
        <v>23.00771208226222</v>
      </c>
      <c r="D326" t="n">
        <v>46.48876923076923</v>
      </c>
      <c r="E326" t="n">
        <v>3.064461538461538</v>
      </c>
    </row>
    <row r="327">
      <c r="A327" t="inlineStr">
        <is>
          <t>002568</t>
        </is>
      </c>
      <c r="B327" t="n">
        <v>0.04715563950840709</v>
      </c>
      <c r="C327" t="n">
        <v>22.93274531422271</v>
      </c>
      <c r="D327" t="n">
        <v>103.8250769230769</v>
      </c>
      <c r="E327" t="n">
        <v>1.269230769230769</v>
      </c>
    </row>
    <row r="328">
      <c r="A328" t="inlineStr">
        <is>
          <t>002867</t>
        </is>
      </c>
      <c r="B328" t="n">
        <v>0.006514519333296767</v>
      </c>
      <c r="C328" t="n">
        <v>22.92335115864525</v>
      </c>
      <c r="D328" t="n">
        <v>28.94523076923076</v>
      </c>
      <c r="E328" t="n">
        <v>0.8335384615384616</v>
      </c>
    </row>
    <row r="329">
      <c r="A329" t="inlineStr">
        <is>
          <t>600328</t>
        </is>
      </c>
      <c r="B329" t="n">
        <v>0.0004767423491623215</v>
      </c>
      <c r="C329" t="n">
        <v>22.85298398835516</v>
      </c>
      <c r="D329" t="n">
        <v>6.768769230769231</v>
      </c>
      <c r="E329" t="n">
        <v>1.944</v>
      </c>
    </row>
    <row r="330">
      <c r="A330" t="inlineStr">
        <is>
          <t>002124</t>
        </is>
      </c>
      <c r="B330" t="n">
        <v>0.001366312173566579</v>
      </c>
      <c r="C330" t="n">
        <v>22.83044058744992</v>
      </c>
      <c r="D330" t="n">
        <v>15.52046153846154</v>
      </c>
      <c r="E330" t="n">
        <v>4.059692307692307</v>
      </c>
    </row>
    <row r="331">
      <c r="A331" t="inlineStr">
        <is>
          <t>600259</t>
        </is>
      </c>
      <c r="B331" t="n">
        <v>0.003910518700401886</v>
      </c>
      <c r="C331" t="n">
        <v>22.80644101215905</v>
      </c>
      <c r="D331" t="n">
        <v>33.2096923076923</v>
      </c>
      <c r="E331" t="n">
        <v>3.884307692307692</v>
      </c>
    </row>
    <row r="332">
      <c r="A332" t="inlineStr">
        <is>
          <t>603063</t>
        </is>
      </c>
      <c r="B332" t="n">
        <v>0.003015375783650314</v>
      </c>
      <c r="C332" t="n">
        <v>22.78745644599305</v>
      </c>
      <c r="D332" t="n">
        <v>17.81138461538461</v>
      </c>
      <c r="E332" t="n">
        <v>4.778923076923077</v>
      </c>
    </row>
    <row r="333">
      <c r="A333" t="inlineStr">
        <is>
          <t>300015</t>
        </is>
      </c>
      <c r="B333" t="n">
        <v>0.0107246674551625</v>
      </c>
      <c r="C333" t="n">
        <v>22.77306892691506</v>
      </c>
      <c r="D333" t="n">
        <v>73.01707692307691</v>
      </c>
      <c r="E333" t="n">
        <v>0.829076923076923</v>
      </c>
    </row>
    <row r="334">
      <c r="A334" t="inlineStr">
        <is>
          <t>300323</t>
        </is>
      </c>
      <c r="B334" t="n">
        <v>0.00369868928595719</v>
      </c>
      <c r="C334" t="n">
        <v>22.74844720496894</v>
      </c>
      <c r="D334" t="n">
        <v>13.398</v>
      </c>
      <c r="E334" t="n">
        <v>3.227538461538462</v>
      </c>
    </row>
    <row r="335">
      <c r="A335" t="inlineStr">
        <is>
          <t>002668</t>
        </is>
      </c>
      <c r="B335" t="n">
        <v>0.001544592523211873</v>
      </c>
      <c r="C335" t="n">
        <v>22.71762208067942</v>
      </c>
      <c r="D335" t="n">
        <v>4.727384615384616</v>
      </c>
      <c r="E335" t="n">
        <v>5.024769230769231</v>
      </c>
    </row>
    <row r="336">
      <c r="A336" t="inlineStr">
        <is>
          <t>600876</t>
        </is>
      </c>
      <c r="B336" t="n">
        <v>0.001103456063793892</v>
      </c>
      <c r="C336" t="n">
        <v>22.70408163265305</v>
      </c>
      <c r="D336" t="n">
        <v>17.08369230769231</v>
      </c>
      <c r="E336" t="n">
        <v>3.905692307692308</v>
      </c>
    </row>
    <row r="337">
      <c r="A337" t="inlineStr">
        <is>
          <t>300059</t>
        </is>
      </c>
      <c r="B337" t="n">
        <v>0.01080644172290471</v>
      </c>
      <c r="C337" t="n">
        <v>22.60936895083239</v>
      </c>
      <c r="D337" t="n">
        <v>31.78369230769231</v>
      </c>
      <c r="E337" t="n">
        <v>4.191692307692307</v>
      </c>
    </row>
    <row r="338">
      <c r="A338" t="inlineStr">
        <is>
          <t>688408</t>
        </is>
      </c>
      <c r="B338" t="n">
        <v>0.02966431914246232</v>
      </c>
      <c r="C338" t="n">
        <v>22.46863954536005</v>
      </c>
      <c r="D338" t="n">
        <v>165.0453846153846</v>
      </c>
      <c r="E338" t="n">
        <v>2.980461538461538</v>
      </c>
    </row>
    <row r="339">
      <c r="A339" t="inlineStr">
        <is>
          <t>002385</t>
        </is>
      </c>
      <c r="B339" t="n">
        <v>0.001216139463684719</v>
      </c>
      <c r="C339" t="n">
        <v>22.41379310344829</v>
      </c>
      <c r="D339" t="n">
        <v>9.542923076923078</v>
      </c>
      <c r="E339" t="n">
        <v>6.351692307692308</v>
      </c>
    </row>
    <row r="340">
      <c r="A340" t="inlineStr">
        <is>
          <t>601003</t>
        </is>
      </c>
      <c r="B340" t="n">
        <v>0.0003583109076598593</v>
      </c>
      <c r="C340" t="n">
        <v>22.4</v>
      </c>
      <c r="D340" t="n">
        <v>5.431384615384617</v>
      </c>
      <c r="E340" t="n">
        <v>0.4875384615384615</v>
      </c>
    </row>
    <row r="341">
      <c r="A341" t="inlineStr">
        <is>
          <t>300327</t>
        </is>
      </c>
      <c r="B341" t="n">
        <v>0.004499563577829969</v>
      </c>
      <c r="C341" t="n">
        <v>22.39339752407152</v>
      </c>
      <c r="D341" t="n">
        <v>36.90246153846154</v>
      </c>
      <c r="E341" t="n">
        <v>3.414</v>
      </c>
    </row>
    <row r="342">
      <c r="A342" t="inlineStr">
        <is>
          <t>300760</t>
        </is>
      </c>
      <c r="B342" t="n">
        <v>0.09265744763587648</v>
      </c>
      <c r="C342" t="n">
        <v>22.29881045865689</v>
      </c>
      <c r="D342" t="n">
        <v>411.3821538461539</v>
      </c>
      <c r="E342" t="n">
        <v>0.940923076923077</v>
      </c>
    </row>
    <row r="343">
      <c r="A343" t="inlineStr">
        <is>
          <t>000799</t>
        </is>
      </c>
      <c r="B343" t="n">
        <v>0.1138480632829373</v>
      </c>
      <c r="C343" t="n">
        <v>22.04267476118202</v>
      </c>
      <c r="D343" t="n">
        <v>152.4156923076923</v>
      </c>
      <c r="E343" t="n">
        <v>4.374153846153846</v>
      </c>
    </row>
    <row r="344">
      <c r="A344" t="inlineStr">
        <is>
          <t>000817</t>
        </is>
      </c>
      <c r="B344" t="n">
        <v>0.001434080128045211</v>
      </c>
      <c r="C344" t="n">
        <v>22.03626220362622</v>
      </c>
      <c r="D344" t="n">
        <v>7.82723076923077</v>
      </c>
      <c r="E344" t="n">
        <v>0</v>
      </c>
    </row>
    <row r="345">
      <c r="A345" t="inlineStr">
        <is>
          <t>600714</t>
        </is>
      </c>
      <c r="B345" t="n">
        <v>0.0007015185452945994</v>
      </c>
      <c r="C345" t="n">
        <v>21.97614991482113</v>
      </c>
      <c r="D345" t="n">
        <v>5.331384615384616</v>
      </c>
      <c r="E345" t="n">
        <v>0.8390769230769232</v>
      </c>
    </row>
    <row r="346">
      <c r="A346" t="inlineStr">
        <is>
          <t>002324</t>
        </is>
      </c>
      <c r="B346" t="n">
        <v>0.003294172149142314</v>
      </c>
      <c r="C346" t="n">
        <v>21.96721311475411</v>
      </c>
      <c r="D346" t="n">
        <v>17.39753846153846</v>
      </c>
      <c r="E346" t="n">
        <v>2.216153846153846</v>
      </c>
    </row>
    <row r="347">
      <c r="A347" t="inlineStr">
        <is>
          <t>002968</t>
        </is>
      </c>
      <c r="B347" t="n">
        <v>0.002587580776941616</v>
      </c>
      <c r="C347" t="n">
        <v>21.87560177161563</v>
      </c>
      <c r="D347" t="n">
        <v>51.98123076923077</v>
      </c>
      <c r="E347" t="n">
        <v>1.156153846153846</v>
      </c>
    </row>
    <row r="348">
      <c r="A348" t="inlineStr">
        <is>
          <t>600793</t>
        </is>
      </c>
      <c r="B348" t="n">
        <v>0.01634957233328672</v>
      </c>
      <c r="C348" t="n">
        <v>21.80527383367141</v>
      </c>
      <c r="D348" t="n">
        <v>11.76861538461538</v>
      </c>
      <c r="E348" t="n">
        <v>6.214461538461538</v>
      </c>
    </row>
    <row r="349">
      <c r="A349" t="inlineStr">
        <is>
          <t>603060</t>
        </is>
      </c>
      <c r="B349" t="n">
        <v>0.001757808910214189</v>
      </c>
      <c r="C349" t="n">
        <v>21.79419525065962</v>
      </c>
      <c r="D349" t="n">
        <v>20.95046153846154</v>
      </c>
      <c r="E349" t="n">
        <v>0.8024615384615384</v>
      </c>
    </row>
    <row r="350">
      <c r="A350" t="inlineStr">
        <is>
          <t>300285</t>
        </is>
      </c>
      <c r="B350" t="n">
        <v>0.007137795180724099</v>
      </c>
      <c r="C350" t="n">
        <v>21.77858439201452</v>
      </c>
      <c r="D350" t="n">
        <v>45.44846153846154</v>
      </c>
      <c r="E350" t="n">
        <v>1.486923076923077</v>
      </c>
    </row>
    <row r="351">
      <c r="A351" t="inlineStr">
        <is>
          <t>600591</t>
        </is>
      </c>
      <c r="B351" t="n">
        <v>0.0004246414471151385</v>
      </c>
      <c r="C351" t="n">
        <v>21.77554438860971</v>
      </c>
      <c r="D351" t="n">
        <v>6.703538461538462</v>
      </c>
      <c r="E351" t="n">
        <v>0</v>
      </c>
    </row>
    <row r="352">
      <c r="A352" t="inlineStr">
        <is>
          <t>300492</t>
        </is>
      </c>
      <c r="B352" t="n">
        <v>0.002226290254795912</v>
      </c>
      <c r="C352" t="n">
        <v>21.75761871013466</v>
      </c>
      <c r="D352" t="n">
        <v>45.64599999999999</v>
      </c>
      <c r="E352" t="n">
        <v>0.6163076923076924</v>
      </c>
    </row>
    <row r="353">
      <c r="A353" t="inlineStr">
        <is>
          <t>601677</t>
        </is>
      </c>
      <c r="B353" t="n">
        <v>0.001382569129360139</v>
      </c>
      <c r="C353" t="n">
        <v>21.62162162162162</v>
      </c>
      <c r="D353" t="n">
        <v>14.52630769230769</v>
      </c>
      <c r="E353" t="n">
        <v>2.889230769230769</v>
      </c>
    </row>
    <row r="354">
      <c r="A354" t="inlineStr">
        <is>
          <t>600531</t>
        </is>
      </c>
      <c r="B354" t="n">
        <v>0.0005212086047572465</v>
      </c>
      <c r="C354" t="n">
        <v>21.53284671532847</v>
      </c>
      <c r="D354" t="n">
        <v>5.635692307692309</v>
      </c>
      <c r="E354" t="n">
        <v>5.423384615384616</v>
      </c>
    </row>
    <row r="355">
      <c r="A355" t="inlineStr">
        <is>
          <t>600036</t>
        </is>
      </c>
      <c r="B355" t="n">
        <v>0.006421682722062053</v>
      </c>
      <c r="C355" t="n">
        <v>21.35056830844664</v>
      </c>
      <c r="D355" t="n">
        <v>47.95753846153846</v>
      </c>
      <c r="E355" t="n">
        <v>0.3301538461538461</v>
      </c>
    </row>
    <row r="356">
      <c r="A356" t="inlineStr">
        <is>
          <t>600737</t>
        </is>
      </c>
      <c r="B356" t="n">
        <v>0.0006686262925833269</v>
      </c>
      <c r="C356" t="n">
        <v>21.25984251968502</v>
      </c>
      <c r="D356" t="n">
        <v>9.459538461538461</v>
      </c>
      <c r="E356" t="n">
        <v>2.030615384615385</v>
      </c>
    </row>
    <row r="357">
      <c r="A357" t="inlineStr">
        <is>
          <t>600798</t>
        </is>
      </c>
      <c r="B357" t="n">
        <v>0.001599398622737136</v>
      </c>
      <c r="C357" t="n">
        <v>21.15942028985507</v>
      </c>
      <c r="D357" t="n">
        <v>4.211846153846153</v>
      </c>
      <c r="E357" t="n">
        <v>6.6</v>
      </c>
    </row>
    <row r="358">
      <c r="A358" t="inlineStr">
        <is>
          <t>600225</t>
        </is>
      </c>
      <c r="B358" t="n">
        <v>0.0004272688000039497</v>
      </c>
      <c r="C358" t="n">
        <v>21.15384615384615</v>
      </c>
      <c r="D358" t="n">
        <v>1.475076923076923</v>
      </c>
      <c r="E358" t="n">
        <v>0.78</v>
      </c>
    </row>
    <row r="359">
      <c r="A359" t="inlineStr">
        <is>
          <t>300233</t>
        </is>
      </c>
      <c r="B359" t="n">
        <v>0.003379869892649986</v>
      </c>
      <c r="C359" t="n">
        <v>21.12550245645377</v>
      </c>
      <c r="D359" t="n">
        <v>21.66692307692308</v>
      </c>
      <c r="E359" t="n">
        <v>1.895384615384615</v>
      </c>
    </row>
    <row r="360">
      <c r="A360" t="inlineStr">
        <is>
          <t>002221</t>
        </is>
      </c>
      <c r="B360" t="n">
        <v>0.001217027891009018</v>
      </c>
      <c r="C360" t="n">
        <v>21.12546125461257</v>
      </c>
      <c r="D360" t="n">
        <v>10.97046153846154</v>
      </c>
      <c r="E360" t="n">
        <v>1.677692307692308</v>
      </c>
    </row>
    <row r="361">
      <c r="A361" t="inlineStr">
        <is>
          <t>600315</t>
        </is>
      </c>
      <c r="B361" t="n">
        <v>0.008401429626942854</v>
      </c>
      <c r="C361" t="n">
        <v>20.97186700767262</v>
      </c>
      <c r="D361" t="n">
        <v>39.71969230769231</v>
      </c>
      <c r="E361" t="n">
        <v>1.091384615384615</v>
      </c>
    </row>
    <row r="362">
      <c r="A362" t="inlineStr">
        <is>
          <t>002202</t>
        </is>
      </c>
      <c r="B362" t="n">
        <v>0.002219425187069878</v>
      </c>
      <c r="C362" t="n">
        <v>20.91878589007383</v>
      </c>
      <c r="D362" t="n">
        <v>14.15123076923077</v>
      </c>
      <c r="E362" t="n">
        <v>3.094153846153846</v>
      </c>
    </row>
    <row r="363">
      <c r="A363" t="inlineStr">
        <is>
          <t>000763</t>
        </is>
      </c>
      <c r="B363" t="n">
        <v>0.0004783648637386448</v>
      </c>
      <c r="C363" t="n">
        <v>20.91690544412605</v>
      </c>
      <c r="D363" t="n">
        <v>3.932307692307693</v>
      </c>
      <c r="E363" t="n">
        <v>0</v>
      </c>
    </row>
    <row r="364">
      <c r="A364" t="inlineStr">
        <is>
          <t>600160</t>
        </is>
      </c>
      <c r="B364" t="n">
        <v>0.0007992608918520261</v>
      </c>
      <c r="C364" t="n">
        <v>20.91503267973856</v>
      </c>
      <c r="D364" t="n">
        <v>8.266923076923078</v>
      </c>
      <c r="E364" t="n">
        <v>1.402615384615385</v>
      </c>
    </row>
    <row r="365">
      <c r="A365" t="inlineStr">
        <is>
          <t>002529</t>
        </is>
      </c>
      <c r="B365" t="n">
        <v>0.0008509627986507924</v>
      </c>
      <c r="C365" t="n">
        <v>20.86956521739132</v>
      </c>
      <c r="D365" t="n">
        <v>6.474307692307692</v>
      </c>
      <c r="E365" t="n">
        <v>1.748</v>
      </c>
    </row>
    <row r="366">
      <c r="A366" t="inlineStr">
        <is>
          <t>002179</t>
        </is>
      </c>
      <c r="B366" t="n">
        <v>0.01122886552944797</v>
      </c>
      <c r="C366" t="n">
        <v>20.82619129242371</v>
      </c>
      <c r="D366" t="n">
        <v>70.0006153846154</v>
      </c>
      <c r="E366" t="n">
        <v>1.174</v>
      </c>
    </row>
    <row r="367">
      <c r="A367" t="inlineStr">
        <is>
          <t>002414</t>
        </is>
      </c>
      <c r="B367" t="n">
        <v>0.006635848967654573</v>
      </c>
      <c r="C367" t="n">
        <v>20.79593058049072</v>
      </c>
      <c r="D367" t="n">
        <v>41.40061538461539</v>
      </c>
      <c r="E367" t="n">
        <v>1.151076923076923</v>
      </c>
    </row>
    <row r="368">
      <c r="A368" t="inlineStr">
        <is>
          <t>300888</t>
        </is>
      </c>
      <c r="B368" t="n">
        <v>0.03616891156812373</v>
      </c>
      <c r="C368" t="n">
        <v>20.73333333333334</v>
      </c>
      <c r="D368" t="n">
        <v>171.2884615384615</v>
      </c>
      <c r="E368" t="n">
        <v>8.092153846153847</v>
      </c>
    </row>
    <row r="369">
      <c r="A369" t="inlineStr">
        <is>
          <t>002230</t>
        </is>
      </c>
      <c r="B369" t="n">
        <v>0.009275645212328879</v>
      </c>
      <c r="C369" t="n">
        <v>20.39618488628026</v>
      </c>
      <c r="D369" t="n">
        <v>43.2296923076923</v>
      </c>
      <c r="E369" t="n">
        <v>2.724615384615384</v>
      </c>
    </row>
    <row r="370">
      <c r="A370" t="inlineStr">
        <is>
          <t>002709</t>
        </is>
      </c>
      <c r="B370" t="n">
        <v>0.02398129325316624</v>
      </c>
      <c r="C370" t="n">
        <v>20.37683182135379</v>
      </c>
      <c r="D370" t="n">
        <v>95.87030769230769</v>
      </c>
      <c r="E370" t="n">
        <v>2.834461538461539</v>
      </c>
    </row>
    <row r="371">
      <c r="A371" t="inlineStr">
        <is>
          <t>000661</t>
        </is>
      </c>
      <c r="B371" t="n">
        <v>0.08512359078633178</v>
      </c>
      <c r="C371" t="n">
        <v>20.36516853932584</v>
      </c>
      <c r="D371" t="n">
        <v>436.4273846153846</v>
      </c>
      <c r="E371" t="n">
        <v>1.372</v>
      </c>
    </row>
    <row r="372">
      <c r="A372" t="inlineStr">
        <is>
          <t>002484</t>
        </is>
      </c>
      <c r="B372" t="n">
        <v>0.001181546842715026</v>
      </c>
      <c r="C372" t="n">
        <v>20.26785714285715</v>
      </c>
      <c r="D372" t="n">
        <v>11.12230769230769</v>
      </c>
      <c r="E372" t="n">
        <v>1.946923076923077</v>
      </c>
    </row>
    <row r="373">
      <c r="A373" t="inlineStr">
        <is>
          <t>600771</t>
        </is>
      </c>
      <c r="B373" t="n">
        <v>0.002921552115007431</v>
      </c>
      <c r="C373" t="n">
        <v>20.21419009370817</v>
      </c>
      <c r="D373" t="n">
        <v>16.17646153846154</v>
      </c>
      <c r="E373" t="n">
        <v>3.510307692307692</v>
      </c>
    </row>
    <row r="374">
      <c r="A374" t="inlineStr">
        <is>
          <t>600774</t>
        </is>
      </c>
      <c r="B374" t="n">
        <v>0.0005539373607446066</v>
      </c>
      <c r="C374" t="n">
        <v>20.13039934800327</v>
      </c>
      <c r="D374" t="n">
        <v>13.78969230769231</v>
      </c>
      <c r="E374" t="n">
        <v>0.5318461538461539</v>
      </c>
    </row>
    <row r="375">
      <c r="A375" t="inlineStr">
        <is>
          <t>002918</t>
        </is>
      </c>
      <c r="B375" t="n">
        <v>0.00365137285895747</v>
      </c>
      <c r="C375" t="n">
        <v>20.130081300813</v>
      </c>
      <c r="D375" t="n">
        <v>31.81215384615384</v>
      </c>
      <c r="E375" t="n">
        <v>2.301846153846153</v>
      </c>
    </row>
    <row r="376">
      <c r="A376" t="inlineStr">
        <is>
          <t>600406</t>
        </is>
      </c>
      <c r="B376" t="n">
        <v>0.006014269178561586</v>
      </c>
      <c r="C376" t="n">
        <v>20.12765957446809</v>
      </c>
      <c r="D376" t="n">
        <v>26.90492307692308</v>
      </c>
      <c r="E376" t="n">
        <v>0.6187692307692307</v>
      </c>
    </row>
    <row r="377">
      <c r="A377" t="inlineStr">
        <is>
          <t>600426</t>
        </is>
      </c>
      <c r="B377" t="n">
        <v>0.007497362432393931</v>
      </c>
      <c r="C377" t="n">
        <v>20.06606110652353</v>
      </c>
      <c r="D377" t="n">
        <v>39.90846153846154</v>
      </c>
      <c r="E377" t="n">
        <v>1.014</v>
      </c>
    </row>
    <row r="378">
      <c r="A378" t="inlineStr">
        <is>
          <t>600237</t>
        </is>
      </c>
      <c r="B378" t="n">
        <v>0.00056802253762455</v>
      </c>
      <c r="C378" t="n">
        <v>20</v>
      </c>
      <c r="D378" t="n">
        <v>4.845384615384616</v>
      </c>
      <c r="E378" t="n">
        <v>7.244923076923078</v>
      </c>
    </row>
    <row r="379">
      <c r="A379" t="inlineStr">
        <is>
          <t>300939</t>
        </is>
      </c>
      <c r="B379" t="n">
        <v>0.09002194412581023</v>
      </c>
      <c r="C379" t="n">
        <v>19.95501285347043</v>
      </c>
      <c r="D379" t="n">
        <v>80.01062499999999</v>
      </c>
      <c r="E379" t="n">
        <v>42.1875</v>
      </c>
    </row>
    <row r="380">
      <c r="A380" t="inlineStr">
        <is>
          <t>603505</t>
        </is>
      </c>
      <c r="B380" t="n">
        <v>0.001875278887205619</v>
      </c>
      <c r="C380" t="n">
        <v>19.85294117647058</v>
      </c>
      <c r="D380" t="n">
        <v>29.044</v>
      </c>
      <c r="E380" t="n">
        <v>2.016923076923077</v>
      </c>
    </row>
    <row r="381">
      <c r="A381" t="inlineStr">
        <is>
          <t>688388</t>
        </is>
      </c>
      <c r="B381" t="n">
        <v>0.02545016320336297</v>
      </c>
      <c r="C381" t="n">
        <v>19.80566801619435</v>
      </c>
      <c r="D381" t="n">
        <v>76.31015384615384</v>
      </c>
      <c r="E381" t="n">
        <v>2.404615384615384</v>
      </c>
    </row>
    <row r="382">
      <c r="A382" t="inlineStr">
        <is>
          <t>688169</t>
        </is>
      </c>
      <c r="B382" t="n">
        <v>0.2433044832643967</v>
      </c>
      <c r="C382" t="n">
        <v>19.77832086696785</v>
      </c>
      <c r="D382" t="n">
        <v>1016.907538461538</v>
      </c>
      <c r="E382" t="n">
        <v>2.476307692307692</v>
      </c>
    </row>
    <row r="383">
      <c r="A383" t="inlineStr">
        <is>
          <t>600054</t>
        </is>
      </c>
      <c r="B383" t="n">
        <v>0.0005120297417127218</v>
      </c>
      <c r="C383" t="n">
        <v>19.63677639046537</v>
      </c>
      <c r="D383" t="n">
        <v>9.020769230769229</v>
      </c>
      <c r="E383" t="n">
        <v>0.8498461538461538</v>
      </c>
    </row>
    <row r="384">
      <c r="A384" t="inlineStr">
        <is>
          <t>002444</t>
        </is>
      </c>
      <c r="B384" t="n">
        <v>0.008414188383912283</v>
      </c>
      <c r="C384" t="n">
        <v>19.4891532540238</v>
      </c>
      <c r="D384" t="n">
        <v>31.29384615384615</v>
      </c>
      <c r="E384" t="n">
        <v>1.414769230769231</v>
      </c>
    </row>
    <row r="385">
      <c r="A385" t="inlineStr">
        <is>
          <t>300752</t>
        </is>
      </c>
      <c r="B385" t="n">
        <v>0.0193584117801388</v>
      </c>
      <c r="C385" t="n">
        <v>19.46240217761144</v>
      </c>
      <c r="D385" t="n">
        <v>39.95461538461538</v>
      </c>
      <c r="E385" t="n">
        <v>23.99046153846154</v>
      </c>
    </row>
    <row r="386">
      <c r="A386" t="inlineStr">
        <is>
          <t>002318</t>
        </is>
      </c>
      <c r="B386" t="n">
        <v>0.003791700120602635</v>
      </c>
      <c r="C386" t="n">
        <v>19.46050096339114</v>
      </c>
      <c r="D386" t="n">
        <v>11.942</v>
      </c>
      <c r="E386" t="n">
        <v>3.184769230769231</v>
      </c>
    </row>
    <row r="387">
      <c r="A387" t="inlineStr">
        <is>
          <t>300415</t>
        </is>
      </c>
      <c r="B387" t="n">
        <v>0.002536099858573899</v>
      </c>
      <c r="C387" t="n">
        <v>19.43024105186268</v>
      </c>
      <c r="D387" t="n">
        <v>14.92630769230769</v>
      </c>
      <c r="E387" t="n">
        <v>2.871846153846154</v>
      </c>
    </row>
    <row r="388">
      <c r="A388" t="inlineStr">
        <is>
          <t>600516</t>
        </is>
      </c>
      <c r="B388" t="n">
        <v>0.0006355241674081791</v>
      </c>
      <c r="C388" t="n">
        <v>19.35483870967742</v>
      </c>
      <c r="D388" t="n">
        <v>7.047846153846154</v>
      </c>
      <c r="E388" t="n">
        <v>3.086615384615385</v>
      </c>
    </row>
    <row r="389">
      <c r="A389" t="inlineStr">
        <is>
          <t>300945</t>
        </is>
      </c>
      <c r="B389" t="n">
        <v>0.009406086646269924</v>
      </c>
      <c r="C389" t="n">
        <v>19.29744525547443</v>
      </c>
      <c r="D389" t="n">
        <v>28.99571428571428</v>
      </c>
      <c r="E389" t="n">
        <v>56.47142857142857</v>
      </c>
    </row>
    <row r="390">
      <c r="A390" t="inlineStr">
        <is>
          <t>002876</t>
        </is>
      </c>
      <c r="B390" t="n">
        <v>0.007504008378650648</v>
      </c>
      <c r="C390" t="n">
        <v>19.17668636641532</v>
      </c>
      <c r="D390" t="n">
        <v>49.29015384615385</v>
      </c>
      <c r="E390" t="n">
        <v>2.520923076923077</v>
      </c>
    </row>
    <row r="391">
      <c r="A391" t="inlineStr">
        <is>
          <t>300408</t>
        </is>
      </c>
      <c r="B391" t="n">
        <v>0.005223948793508101</v>
      </c>
      <c r="C391" t="n">
        <v>19.1131498470948</v>
      </c>
      <c r="D391" t="n">
        <v>37.26015384615384</v>
      </c>
      <c r="E391" t="n">
        <v>1.278769230769231</v>
      </c>
    </row>
    <row r="392">
      <c r="A392" t="inlineStr">
        <is>
          <t>600702</t>
        </is>
      </c>
      <c r="B392" t="n">
        <v>0.01875653845082716</v>
      </c>
      <c r="C392" t="n">
        <v>19.11141258266915</v>
      </c>
      <c r="D392" t="n">
        <v>76.48923076923076</v>
      </c>
      <c r="E392" t="n">
        <v>2.960461538461538</v>
      </c>
    </row>
    <row r="393">
      <c r="A393" t="inlineStr">
        <is>
          <t>002013</t>
        </is>
      </c>
      <c r="B393" t="n">
        <v>0.001417503925541855</v>
      </c>
      <c r="C393" t="n">
        <v>19.10112359550562</v>
      </c>
      <c r="D393" t="n">
        <v>11.41584615384616</v>
      </c>
      <c r="E393" t="n">
        <v>1.860153846153846</v>
      </c>
    </row>
    <row r="394">
      <c r="A394" t="inlineStr">
        <is>
          <t>600486</t>
        </is>
      </c>
      <c r="B394" t="n">
        <v>0.02708967595243911</v>
      </c>
      <c r="C394" t="n">
        <v>19.06028368794328</v>
      </c>
      <c r="D394" t="n">
        <v>135.3215384615385</v>
      </c>
      <c r="E394" t="n">
        <v>0.866923076923077</v>
      </c>
    </row>
    <row r="395">
      <c r="A395" t="inlineStr">
        <is>
          <t>002595</t>
        </is>
      </c>
      <c r="B395" t="n">
        <v>0.006016496272311406</v>
      </c>
      <c r="C395" t="n">
        <v>18.92561983471075</v>
      </c>
      <c r="D395" t="n">
        <v>28.71461538461539</v>
      </c>
      <c r="E395" t="n">
        <v>0.8570769230769231</v>
      </c>
    </row>
    <row r="396">
      <c r="A396" t="inlineStr">
        <is>
          <t>300613</t>
        </is>
      </c>
      <c r="B396" t="n">
        <v>0.01703408351395706</v>
      </c>
      <c r="C396" t="n">
        <v>18.90612244897958</v>
      </c>
      <c r="D396" t="n">
        <v>134.904</v>
      </c>
      <c r="E396" t="n">
        <v>2.071230769230769</v>
      </c>
    </row>
    <row r="397">
      <c r="A397" t="inlineStr">
        <is>
          <t>603717</t>
        </is>
      </c>
      <c r="B397" t="n">
        <v>0.0004992291582885102</v>
      </c>
      <c r="C397" t="n">
        <v>18.77394636015326</v>
      </c>
      <c r="D397" t="n">
        <v>8.572461538461539</v>
      </c>
      <c r="E397" t="n">
        <v>1.202461538461538</v>
      </c>
    </row>
    <row r="398">
      <c r="A398" t="inlineStr">
        <is>
          <t>600212</t>
        </is>
      </c>
      <c r="B398" t="n">
        <v>0.000176369115707104</v>
      </c>
      <c r="C398" t="n">
        <v>18.75</v>
      </c>
      <c r="D398" t="n">
        <v>3.240615384615384</v>
      </c>
      <c r="E398" t="n">
        <v>0.600923076923077</v>
      </c>
    </row>
    <row r="399">
      <c r="A399" t="inlineStr">
        <is>
          <t>603737</t>
        </is>
      </c>
      <c r="B399" t="n">
        <v>0.01549599989984976</v>
      </c>
      <c r="C399" t="n">
        <v>18.70441009168171</v>
      </c>
      <c r="D399" t="n">
        <v>150.8884615384615</v>
      </c>
      <c r="E399" t="n">
        <v>0.5546153846153847</v>
      </c>
    </row>
    <row r="400">
      <c r="A400" t="inlineStr">
        <is>
          <t>002469</t>
        </is>
      </c>
      <c r="B400" t="n">
        <v>0.00032618675000809</v>
      </c>
      <c r="C400" t="n">
        <v>18.68512110726643</v>
      </c>
      <c r="D400" t="n">
        <v>5.823230769230769</v>
      </c>
      <c r="E400" t="n">
        <v>1.618153846153846</v>
      </c>
    </row>
    <row r="401">
      <c r="A401" t="inlineStr">
        <is>
          <t>603303</t>
        </is>
      </c>
      <c r="B401" t="n">
        <v>0.001182923299027627</v>
      </c>
      <c r="C401" t="n">
        <v>18.62745098039216</v>
      </c>
      <c r="D401" t="n">
        <v>12.23861538461538</v>
      </c>
      <c r="E401" t="n">
        <v>0.5893846153846154</v>
      </c>
    </row>
    <row r="402">
      <c r="A402" t="inlineStr">
        <is>
          <t>002919</t>
        </is>
      </c>
      <c r="B402" t="n">
        <v>0.003820944160139969</v>
      </c>
      <c r="C402" t="n">
        <v>18.55010660980809</v>
      </c>
      <c r="D402" t="n">
        <v>39.81569230769231</v>
      </c>
      <c r="E402" t="n">
        <v>2.343692307692308</v>
      </c>
    </row>
    <row r="403">
      <c r="A403" t="inlineStr">
        <is>
          <t>600846</t>
        </is>
      </c>
      <c r="B403" t="n">
        <v>0.0004430101893763934</v>
      </c>
      <c r="C403" t="n">
        <v>18.51415094339623</v>
      </c>
      <c r="D403" t="n">
        <v>8.208769230769231</v>
      </c>
      <c r="E403" t="n">
        <v>1.042769230769231</v>
      </c>
    </row>
    <row r="404">
      <c r="A404" t="inlineStr">
        <is>
          <t>002415</t>
        </is>
      </c>
      <c r="B404" t="n">
        <v>0.01780697838869183</v>
      </c>
      <c r="C404" t="n">
        <v>18.46153846153846</v>
      </c>
      <c r="D404" t="n">
        <v>53.64123076923077</v>
      </c>
      <c r="E404" t="n">
        <v>0.6703076923076923</v>
      </c>
    </row>
    <row r="405">
      <c r="A405" t="inlineStr">
        <is>
          <t>600382</t>
        </is>
      </c>
      <c r="B405" t="n">
        <v>0.0004920731993653542</v>
      </c>
      <c r="C405" t="n">
        <v>18.46153846153846</v>
      </c>
      <c r="D405" t="n">
        <v>6.009538461538462</v>
      </c>
      <c r="E405" t="n">
        <v>4.887230769230769</v>
      </c>
    </row>
    <row r="406">
      <c r="A406" t="inlineStr">
        <is>
          <t>002906</t>
        </is>
      </c>
      <c r="B406" t="n">
        <v>0.009007698916819752</v>
      </c>
      <c r="C406" t="n">
        <v>18.44357976653697</v>
      </c>
      <c r="D406" t="n">
        <v>29.724</v>
      </c>
      <c r="E406" t="n">
        <v>1.539384615384615</v>
      </c>
    </row>
    <row r="407">
      <c r="A407" t="inlineStr">
        <is>
          <t>600810</t>
        </is>
      </c>
      <c r="B407" t="n">
        <v>0.00205930926380765</v>
      </c>
      <c r="C407" t="n">
        <v>18.43722563652326</v>
      </c>
      <c r="D407" t="n">
        <v>9.96123076923077</v>
      </c>
      <c r="E407" t="n">
        <v>3.362461538461539</v>
      </c>
    </row>
    <row r="408">
      <c r="A408" t="inlineStr">
        <is>
          <t>603087</t>
        </is>
      </c>
      <c r="B408" t="n">
        <v>0.04589014874012495</v>
      </c>
      <c r="C408" t="n">
        <v>18.39536807278741</v>
      </c>
      <c r="D408" t="n">
        <v>138.0316923076923</v>
      </c>
      <c r="E408" t="n">
        <v>4.950461538461539</v>
      </c>
    </row>
    <row r="409">
      <c r="A409" t="inlineStr">
        <is>
          <t>300119</t>
        </is>
      </c>
      <c r="B409" t="n">
        <v>0.004398773513332139</v>
      </c>
      <c r="C409" t="n">
        <v>18.38926174496645</v>
      </c>
      <c r="D409" t="n">
        <v>21.61723076923077</v>
      </c>
      <c r="E409" t="n">
        <v>2.400153846153846</v>
      </c>
    </row>
    <row r="410">
      <c r="A410" t="inlineStr">
        <is>
          <t>600827</t>
        </is>
      </c>
      <c r="B410" t="n">
        <v>0.004816017850158825</v>
      </c>
      <c r="C410" t="n">
        <v>18.3098591549296</v>
      </c>
      <c r="D410" t="n">
        <v>15.87646153846154</v>
      </c>
      <c r="E410" t="n">
        <v>1.670461538461538</v>
      </c>
    </row>
    <row r="411">
      <c r="A411" t="inlineStr">
        <is>
          <t>000998</t>
        </is>
      </c>
      <c r="B411" t="n">
        <v>0.00112883247247361</v>
      </c>
      <c r="C411" t="n">
        <v>18.3046683046683</v>
      </c>
      <c r="D411" t="n">
        <v>18.48261538461539</v>
      </c>
      <c r="E411" t="n">
        <v>3.953846153846154</v>
      </c>
    </row>
    <row r="412">
      <c r="A412" t="inlineStr">
        <is>
          <t>002027</t>
        </is>
      </c>
      <c r="B412" t="n">
        <v>0.001263766867010005</v>
      </c>
      <c r="C412" t="n">
        <v>18.26821541710664</v>
      </c>
      <c r="D412" t="n">
        <v>10.61430769230769</v>
      </c>
      <c r="E412" t="n">
        <v>0.9950769230769232</v>
      </c>
    </row>
    <row r="413">
      <c r="A413" t="inlineStr">
        <is>
          <t>002219</t>
        </is>
      </c>
      <c r="B413" t="n">
        <v>0.0001678166321321001</v>
      </c>
      <c r="C413" t="n">
        <v>18.23899371069182</v>
      </c>
      <c r="D413" t="n">
        <v>1.704615384615385</v>
      </c>
      <c r="E413" t="n">
        <v>0.7458461538461538</v>
      </c>
    </row>
    <row r="414">
      <c r="A414" t="inlineStr">
        <is>
          <t>600343</t>
        </is>
      </c>
      <c r="B414" t="n">
        <v>0.001131029988672391</v>
      </c>
      <c r="C414" t="n">
        <v>18.22125813449023</v>
      </c>
      <c r="D414" t="n">
        <v>9.924153846153846</v>
      </c>
      <c r="E414" t="n">
        <v>3.025384615384615</v>
      </c>
    </row>
    <row r="415">
      <c r="A415" t="inlineStr">
        <is>
          <t>603338</t>
        </is>
      </c>
      <c r="B415" t="n">
        <v>0.01362598765050923</v>
      </c>
      <c r="C415" t="n">
        <v>18.07680616070524</v>
      </c>
      <c r="D415" t="n">
        <v>110.0941538461538</v>
      </c>
      <c r="E415" t="n">
        <v>0.5987692307692308</v>
      </c>
    </row>
    <row r="416">
      <c r="A416" t="inlineStr">
        <is>
          <t>002054</t>
        </is>
      </c>
      <c r="B416" t="n">
        <v>0.002183312940499727</v>
      </c>
      <c r="C416" t="n">
        <v>18.01596351197263</v>
      </c>
      <c r="D416" t="n">
        <v>9.090153846153845</v>
      </c>
      <c r="E416" t="n">
        <v>4.125692307692307</v>
      </c>
    </row>
    <row r="417">
      <c r="A417" t="inlineStr">
        <is>
          <t>002928</t>
        </is>
      </c>
      <c r="B417" t="n">
        <v>0.001883444490502131</v>
      </c>
      <c r="C417" t="n">
        <v>17.84638554216869</v>
      </c>
      <c r="D417" t="n">
        <v>12.99661538461538</v>
      </c>
      <c r="E417" t="n">
        <v>3.110153846153846</v>
      </c>
    </row>
    <row r="418">
      <c r="A418" t="inlineStr">
        <is>
          <t>000509</t>
        </is>
      </c>
      <c r="B418" t="n">
        <v>0.0002634156552422747</v>
      </c>
      <c r="C418" t="n">
        <v>17.84037558685445</v>
      </c>
      <c r="D418" t="n">
        <v>2.435384615384615</v>
      </c>
      <c r="E418" t="n">
        <v>0.9036923076923077</v>
      </c>
    </row>
    <row r="419">
      <c r="A419" t="inlineStr">
        <is>
          <t>300474</t>
        </is>
      </c>
      <c r="B419" t="n">
        <v>0.007599211686887955</v>
      </c>
      <c r="C419" t="n">
        <v>17.80821917808218</v>
      </c>
      <c r="D419" t="n">
        <v>68.49123076923077</v>
      </c>
      <c r="E419" t="n">
        <v>3.825538461538462</v>
      </c>
    </row>
    <row r="420">
      <c r="A420" t="inlineStr">
        <is>
          <t>002162</t>
        </is>
      </c>
      <c r="B420" t="n">
        <v>0.0004473535495135788</v>
      </c>
      <c r="C420" t="n">
        <v>17.80415430267062</v>
      </c>
      <c r="D420" t="n">
        <v>3.782</v>
      </c>
      <c r="E420" t="n">
        <v>3.849384615384615</v>
      </c>
    </row>
    <row r="421">
      <c r="A421" t="inlineStr">
        <is>
          <t>603801</t>
        </is>
      </c>
      <c r="B421" t="n">
        <v>0.01872042997778885</v>
      </c>
      <c r="C421" t="n">
        <v>17.7970297029703</v>
      </c>
      <c r="D421" t="n">
        <v>38.79553846153847</v>
      </c>
      <c r="E421" t="n">
        <v>1.528923076923077</v>
      </c>
    </row>
    <row r="422">
      <c r="A422" t="inlineStr">
        <is>
          <t>002610</t>
        </is>
      </c>
      <c r="B422" t="n">
        <v>0.0005722303695892142</v>
      </c>
      <c r="C422" t="n">
        <v>17.75700934579438</v>
      </c>
      <c r="D422" t="n">
        <v>2.585384615384616</v>
      </c>
      <c r="E422" t="n">
        <v>5.714769230769231</v>
      </c>
    </row>
    <row r="423">
      <c r="A423" t="inlineStr">
        <is>
          <t>300442</t>
        </is>
      </c>
      <c r="B423" t="n">
        <v>0.00387281023103538</v>
      </c>
      <c r="C423" t="n">
        <v>17.63285024154591</v>
      </c>
      <c r="D423" t="n">
        <v>36.82723076923077</v>
      </c>
      <c r="E423" t="n">
        <v>1.90723076923077</v>
      </c>
    </row>
    <row r="424">
      <c r="A424" t="inlineStr">
        <is>
          <t>600352</t>
        </is>
      </c>
      <c r="B424" t="n">
        <v>0.001628204463206279</v>
      </c>
      <c r="C424" t="n">
        <v>17.58316361167685</v>
      </c>
      <c r="D424" t="n">
        <v>14.83</v>
      </c>
      <c r="E424" t="n">
        <v>2.110923076923077</v>
      </c>
    </row>
    <row r="425">
      <c r="A425" t="inlineStr">
        <is>
          <t>600559</t>
        </is>
      </c>
      <c r="B425" t="n">
        <v>0.01276540509669488</v>
      </c>
      <c r="C425" t="n">
        <v>17.57940854326394</v>
      </c>
      <c r="D425" t="n">
        <v>26.12815384615384</v>
      </c>
      <c r="E425" t="n">
        <v>11.19984615384615</v>
      </c>
    </row>
    <row r="426">
      <c r="A426" t="inlineStr">
        <is>
          <t>002860</t>
        </is>
      </c>
      <c r="B426" t="n">
        <v>0.000520869171509388</v>
      </c>
      <c r="C426" t="n">
        <v>17.57703081232494</v>
      </c>
      <c r="D426" t="n">
        <v>14.75184615384615</v>
      </c>
      <c r="E426" t="n">
        <v>1.80076923076923</v>
      </c>
    </row>
    <row r="427">
      <c r="A427" t="inlineStr">
        <is>
          <t>600567</t>
        </is>
      </c>
      <c r="B427" t="n">
        <v>0.000234191848761312</v>
      </c>
      <c r="C427" t="n">
        <v>17.55952380952381</v>
      </c>
      <c r="D427" t="n">
        <v>3.208461538461539</v>
      </c>
      <c r="E427" t="n">
        <v>1.738461538461539</v>
      </c>
    </row>
    <row r="428">
      <c r="A428" t="inlineStr">
        <is>
          <t>688016</t>
        </is>
      </c>
      <c r="B428" t="n">
        <v>0.04957765745620557</v>
      </c>
      <c r="C428" t="n">
        <v>17.47576889187261</v>
      </c>
      <c r="D428" t="n">
        <v>266.2784615384615</v>
      </c>
      <c r="E428" t="n">
        <v>1.974153846153846</v>
      </c>
    </row>
    <row r="429">
      <c r="A429" t="inlineStr">
        <is>
          <t>601311</t>
        </is>
      </c>
      <c r="B429" t="n">
        <v>0.0006983748817081328</v>
      </c>
      <c r="C429" t="n">
        <v>17.46987951807228</v>
      </c>
      <c r="D429" t="n">
        <v>9.577230769230768</v>
      </c>
      <c r="E429" t="n">
        <v>4.006769230769231</v>
      </c>
    </row>
    <row r="430">
      <c r="A430" t="inlineStr">
        <is>
          <t>300251</t>
        </is>
      </c>
      <c r="B430" t="n">
        <v>0.0005181335737177987</v>
      </c>
      <c r="C430" t="n">
        <v>17.2787979966611</v>
      </c>
      <c r="D430" t="n">
        <v>12.64953846153846</v>
      </c>
      <c r="E430" t="n">
        <v>0.8621538461538462</v>
      </c>
    </row>
    <row r="431">
      <c r="A431" t="inlineStr">
        <is>
          <t>002805</t>
        </is>
      </c>
      <c r="B431" t="n">
        <v>0.001502099699107577</v>
      </c>
      <c r="C431" t="n">
        <v>17.27272727272728</v>
      </c>
      <c r="D431" t="n">
        <v>14.73692307692308</v>
      </c>
      <c r="E431" t="n">
        <v>10.80723076923077</v>
      </c>
    </row>
    <row r="432">
      <c r="A432" t="inlineStr">
        <is>
          <t>600552</t>
        </is>
      </c>
      <c r="B432" t="n">
        <v>0.0003666085476187206</v>
      </c>
      <c r="C432" t="n">
        <v>17.23076923076923</v>
      </c>
      <c r="D432" t="n">
        <v>6.896</v>
      </c>
      <c r="E432" t="n">
        <v>3.519538461538462</v>
      </c>
    </row>
    <row r="433">
      <c r="A433" t="inlineStr">
        <is>
          <t>000001</t>
        </is>
      </c>
      <c r="B433" t="n">
        <v>0.003414834368145147</v>
      </c>
      <c r="C433" t="n">
        <v>17.18832891246684</v>
      </c>
      <c r="D433" t="n">
        <v>20.69</v>
      </c>
      <c r="E433" t="n">
        <v>0.5633846153846155</v>
      </c>
    </row>
    <row r="434">
      <c r="A434" t="inlineStr">
        <is>
          <t>600873</t>
        </is>
      </c>
      <c r="B434" t="n">
        <v>0.001212519585783768</v>
      </c>
      <c r="C434" t="n">
        <v>17.12204007285973</v>
      </c>
      <c r="D434" t="n">
        <v>5.444461538461538</v>
      </c>
      <c r="E434" t="n">
        <v>1.489230769230769</v>
      </c>
    </row>
    <row r="435">
      <c r="A435" t="inlineStr">
        <is>
          <t>601898</t>
        </is>
      </c>
      <c r="B435" t="n">
        <v>0.0001994829246130047</v>
      </c>
      <c r="C435" t="n">
        <v>17.02127659574468</v>
      </c>
      <c r="D435" t="n">
        <v>4.376000000000001</v>
      </c>
      <c r="E435" t="n">
        <v>0.3675384615384615</v>
      </c>
    </row>
    <row r="436">
      <c r="A436" t="inlineStr">
        <is>
          <t>601258</t>
        </is>
      </c>
      <c r="B436" t="n">
        <v>5.918059711566586e-05</v>
      </c>
      <c r="C436" t="n">
        <v>16.9811320754717</v>
      </c>
      <c r="D436" t="n">
        <v>1.052</v>
      </c>
      <c r="E436" t="n">
        <v>0.5206153846153847</v>
      </c>
    </row>
    <row r="437">
      <c r="A437" t="inlineStr">
        <is>
          <t>002841</t>
        </is>
      </c>
      <c r="B437" t="n">
        <v>0.0243004760359873</v>
      </c>
      <c r="C437" t="n">
        <v>16.97214734950585</v>
      </c>
      <c r="D437" t="n">
        <v>116.3412307692308</v>
      </c>
      <c r="E437" t="n">
        <v>0.3813846153846154</v>
      </c>
    </row>
    <row r="438">
      <c r="A438" t="inlineStr">
        <is>
          <t>601689</t>
        </is>
      </c>
      <c r="B438" t="n">
        <v>0.008714011412522865</v>
      </c>
      <c r="C438" t="n">
        <v>16.96246726796626</v>
      </c>
      <c r="D438" t="n">
        <v>41.17030769230769</v>
      </c>
      <c r="E438" t="n">
        <v>1.110615384615385</v>
      </c>
    </row>
    <row r="439">
      <c r="A439" t="inlineStr">
        <is>
          <t>603583</t>
        </is>
      </c>
      <c r="B439" t="n">
        <v>0.02304532487486895</v>
      </c>
      <c r="C439" t="n">
        <v>16.90303907380608</v>
      </c>
      <c r="D439" t="n">
        <v>77.28538461538463</v>
      </c>
      <c r="E439" t="n">
        <v>1.055384615384615</v>
      </c>
    </row>
    <row r="440">
      <c r="A440" t="inlineStr">
        <is>
          <t>002142</t>
        </is>
      </c>
      <c r="B440" t="n">
        <v>0.002931789103471692</v>
      </c>
      <c r="C440" t="n">
        <v>16.87413554633472</v>
      </c>
      <c r="D440" t="n">
        <v>37.69692307692307</v>
      </c>
      <c r="E440" t="n">
        <v>0.5972307692307692</v>
      </c>
    </row>
    <row r="441">
      <c r="A441" t="inlineStr">
        <is>
          <t>002078</t>
        </is>
      </c>
      <c r="B441" t="n">
        <v>0.003507378325345397</v>
      </c>
      <c r="C441" t="n">
        <v>16.80099194048357</v>
      </c>
      <c r="D441" t="n">
        <v>16.11784615384616</v>
      </c>
      <c r="E441" t="n">
        <v>1.170769230769231</v>
      </c>
    </row>
    <row r="442">
      <c r="A442" t="inlineStr">
        <is>
          <t>000822</t>
        </is>
      </c>
      <c r="B442" t="n">
        <v>0.0003827265485868476</v>
      </c>
      <c r="C442" t="n">
        <v>16.79012345679014</v>
      </c>
      <c r="D442" t="n">
        <v>3.825076923076923</v>
      </c>
      <c r="E442" t="n">
        <v>1.604153846153846</v>
      </c>
    </row>
    <row r="443">
      <c r="A443" t="inlineStr">
        <is>
          <t>600875</t>
        </is>
      </c>
      <c r="B443" t="n">
        <v>0.001376119009517454</v>
      </c>
      <c r="C443" t="n">
        <v>16.68273866923819</v>
      </c>
      <c r="D443" t="n">
        <v>11.15369230769231</v>
      </c>
      <c r="E443" t="n">
        <v>2.399384615384616</v>
      </c>
    </row>
    <row r="444">
      <c r="A444" t="inlineStr">
        <is>
          <t>600110</t>
        </is>
      </c>
      <c r="B444" t="n">
        <v>0.003699393544694513</v>
      </c>
      <c r="C444" t="n">
        <v>16.6444740346205</v>
      </c>
      <c r="D444" t="n">
        <v>9.091384615384614</v>
      </c>
      <c r="E444" t="n">
        <v>5.455384615384615</v>
      </c>
    </row>
    <row r="445">
      <c r="A445" t="inlineStr">
        <is>
          <t>002214</t>
        </is>
      </c>
      <c r="B445" t="n">
        <v>0.001954582011914958</v>
      </c>
      <c r="C445" t="n">
        <v>16.63693131132915</v>
      </c>
      <c r="D445" t="n">
        <v>26.19046153846154</v>
      </c>
      <c r="E445" t="n">
        <v>2.875384615384616</v>
      </c>
    </row>
    <row r="446">
      <c r="A446" t="inlineStr">
        <is>
          <t>603056</t>
        </is>
      </c>
      <c r="B446" t="n">
        <v>0.001317846477549834</v>
      </c>
      <c r="C446" t="n">
        <v>16.59226190476191</v>
      </c>
      <c r="D446" t="n">
        <v>13.70123076923077</v>
      </c>
      <c r="E446" t="n">
        <v>2.053230769230769</v>
      </c>
    </row>
    <row r="447">
      <c r="A447" t="inlineStr">
        <is>
          <t>000752</t>
        </is>
      </c>
      <c r="B447" t="n">
        <v>0.0002371399924449158</v>
      </c>
      <c r="C447" t="n">
        <v>16.46341463414633</v>
      </c>
      <c r="D447" t="n">
        <v>3.679846153846154</v>
      </c>
      <c r="E447" t="n">
        <v>1.068461538461539</v>
      </c>
    </row>
    <row r="448">
      <c r="A448" t="inlineStr">
        <is>
          <t>000981</t>
        </is>
      </c>
      <c r="B448" t="n">
        <v>0.000201979519993152</v>
      </c>
      <c r="C448" t="n">
        <v>16.40211640211642</v>
      </c>
      <c r="D448" t="n">
        <v>2.212</v>
      </c>
      <c r="E448" t="n">
        <v>0.8089230769230769</v>
      </c>
    </row>
    <row r="449">
      <c r="A449" t="inlineStr">
        <is>
          <t>603000</t>
        </is>
      </c>
      <c r="B449" t="n">
        <v>0.0004200194867875178</v>
      </c>
      <c r="C449" t="n">
        <v>16.38755980861246</v>
      </c>
      <c r="D449" t="n">
        <v>17.27907692307692</v>
      </c>
      <c r="E449" t="n">
        <v>0.9433846153846155</v>
      </c>
    </row>
    <row r="450">
      <c r="A450" t="inlineStr">
        <is>
          <t>300526</t>
        </is>
      </c>
      <c r="B450" t="n">
        <v>0.007378719000189774</v>
      </c>
      <c r="C450" t="n">
        <v>16.38156880875328</v>
      </c>
      <c r="D450" t="n">
        <v>65.9196923076923</v>
      </c>
      <c r="E450" t="n">
        <v>0.6075384615384616</v>
      </c>
    </row>
    <row r="451">
      <c r="A451" t="inlineStr">
        <is>
          <t>000725</t>
        </is>
      </c>
      <c r="B451" t="n">
        <v>0.0009320779262858465</v>
      </c>
      <c r="C451" t="n">
        <v>16.32653061224489</v>
      </c>
      <c r="D451" t="n">
        <v>5.956307692307692</v>
      </c>
      <c r="E451" t="n">
        <v>3.256923076923077</v>
      </c>
    </row>
    <row r="452">
      <c r="A452" t="inlineStr">
        <is>
          <t>300054</t>
        </is>
      </c>
      <c r="B452" t="n">
        <v>0.004482236257463887</v>
      </c>
      <c r="C452" t="n">
        <v>16.27475247524752</v>
      </c>
      <c r="D452" t="n">
        <v>19.03323076923077</v>
      </c>
      <c r="E452" t="n">
        <v>3.523230769230769</v>
      </c>
    </row>
    <row r="453">
      <c r="A453" t="inlineStr">
        <is>
          <t>002389</t>
        </is>
      </c>
      <c r="B453" t="n">
        <v>0.006928939767523096</v>
      </c>
      <c r="C453" t="n">
        <v>16.23600344530578</v>
      </c>
      <c r="D453" t="n">
        <v>28.24753846153846</v>
      </c>
      <c r="E453" t="n">
        <v>4.438923076923078</v>
      </c>
    </row>
    <row r="454">
      <c r="A454" t="inlineStr">
        <is>
          <t>603308</t>
        </is>
      </c>
      <c r="B454" t="n">
        <v>0.007296994949246326</v>
      </c>
      <c r="C454" t="n">
        <v>16.15566037735849</v>
      </c>
      <c r="D454" t="n">
        <v>30.05</v>
      </c>
      <c r="E454" t="n">
        <v>1.548923076923077</v>
      </c>
    </row>
    <row r="455">
      <c r="A455" t="inlineStr">
        <is>
          <t>002813</t>
        </is>
      </c>
      <c r="B455" t="n">
        <v>0.01025608743584049</v>
      </c>
      <c r="C455" t="n">
        <v>15.98218703612073</v>
      </c>
      <c r="D455" t="n">
        <v>23.76338461538461</v>
      </c>
      <c r="E455" t="n">
        <v>21.48784615384615</v>
      </c>
    </row>
    <row r="456">
      <c r="A456" t="inlineStr">
        <is>
          <t>600005</t>
        </is>
      </c>
      <c r="B456" t="n">
        <v>0.0001883834543547237</v>
      </c>
      <c r="C456" t="n">
        <v>15.93749999999998</v>
      </c>
      <c r="D456" t="n">
        <v>3.380923076923077</v>
      </c>
      <c r="E456" t="n">
        <v>0.7483076923076925</v>
      </c>
    </row>
    <row r="457">
      <c r="A457" t="inlineStr">
        <is>
          <t>600289</t>
        </is>
      </c>
      <c r="B457" t="n">
        <v>0.0005603459886266102</v>
      </c>
      <c r="C457" t="n">
        <v>15.9159159159159</v>
      </c>
      <c r="D457" t="n">
        <v>3.997384615384615</v>
      </c>
      <c r="E457" t="n">
        <v>0.5067692307692307</v>
      </c>
    </row>
    <row r="458">
      <c r="A458" t="inlineStr">
        <is>
          <t>603786</t>
        </is>
      </c>
      <c r="B458" t="n">
        <v>0.008635307109021965</v>
      </c>
      <c r="C458" t="n">
        <v>15.9042063248388</v>
      </c>
      <c r="D458" t="n">
        <v>73.28876923076922</v>
      </c>
      <c r="E458" t="n">
        <v>3.908307692307692</v>
      </c>
    </row>
    <row r="459">
      <c r="A459" t="inlineStr">
        <is>
          <t>300224</t>
        </is>
      </c>
      <c r="B459" t="n">
        <v>0.001354784000476017</v>
      </c>
      <c r="C459" t="n">
        <v>15.75157515751575</v>
      </c>
      <c r="D459" t="n">
        <v>12.42292307692308</v>
      </c>
      <c r="E459" t="n">
        <v>2.977538461538461</v>
      </c>
    </row>
    <row r="460">
      <c r="A460" t="inlineStr">
        <is>
          <t>600276</t>
        </is>
      </c>
      <c r="B460" t="n">
        <v>0.01365974801094063</v>
      </c>
      <c r="C460" t="n">
        <v>15.75028636884308</v>
      </c>
      <c r="D460" t="n">
        <v>102.0881538461539</v>
      </c>
      <c r="E460" t="n">
        <v>0.5513846153846154</v>
      </c>
    </row>
    <row r="461">
      <c r="A461" t="inlineStr">
        <is>
          <t>000420</t>
        </is>
      </c>
      <c r="B461" t="n">
        <v>0.0001416891462955451</v>
      </c>
      <c r="C461" t="n">
        <v>15.63981042654028</v>
      </c>
      <c r="D461" t="n">
        <v>2.001846153846154</v>
      </c>
      <c r="E461" t="n">
        <v>1.064769230769231</v>
      </c>
    </row>
    <row r="462">
      <c r="A462" t="inlineStr">
        <is>
          <t>600532</t>
        </is>
      </c>
      <c r="B462" t="n">
        <v>0.0005752606086259889</v>
      </c>
      <c r="C462" t="n">
        <v>15.59268098647573</v>
      </c>
      <c r="D462" t="n">
        <v>13.54030769230769</v>
      </c>
      <c r="E462" t="n">
        <v>1.121230769230769</v>
      </c>
    </row>
    <row r="463">
      <c r="A463" t="inlineStr">
        <is>
          <t>002799</t>
        </is>
      </c>
      <c r="B463" t="n">
        <v>0.001207297509869945</v>
      </c>
      <c r="C463" t="n">
        <v>15.5631013016412</v>
      </c>
      <c r="D463" t="n">
        <v>18.93538461538462</v>
      </c>
      <c r="E463" t="n">
        <v>2.868461538461538</v>
      </c>
    </row>
    <row r="464">
      <c r="A464" t="inlineStr">
        <is>
          <t>300662</t>
        </is>
      </c>
      <c r="B464" t="n">
        <v>0.003878358542675816</v>
      </c>
      <c r="C464" t="n">
        <v>15.54901960784314</v>
      </c>
      <c r="D464" t="n">
        <v>52.928</v>
      </c>
      <c r="E464" t="n">
        <v>0.8041538461538462</v>
      </c>
    </row>
    <row r="465">
      <c r="A465" t="inlineStr">
        <is>
          <t>300702</t>
        </is>
      </c>
      <c r="B465" t="n">
        <v>0.009440381435923854</v>
      </c>
      <c r="C465" t="n">
        <v>15.50094517958411</v>
      </c>
      <c r="D465" t="n">
        <v>90.14676923076922</v>
      </c>
      <c r="E465" t="n">
        <v>1.465538461538462</v>
      </c>
    </row>
    <row r="466">
      <c r="A466" t="inlineStr">
        <is>
          <t>300628</t>
        </is>
      </c>
      <c r="B466" t="n">
        <v>0.009152449842360532</v>
      </c>
      <c r="C466" t="n">
        <v>15.4954425169068</v>
      </c>
      <c r="D466" t="n">
        <v>75.95184615384616</v>
      </c>
      <c r="E466" t="n">
        <v>0.6963076923076922</v>
      </c>
    </row>
    <row r="467">
      <c r="A467" t="inlineStr">
        <is>
          <t>600298</t>
        </is>
      </c>
      <c r="B467" t="n">
        <v>0.006339730401898856</v>
      </c>
      <c r="C467" t="n">
        <v>15.4564315352697</v>
      </c>
      <c r="D467" t="n">
        <v>52.74784615384615</v>
      </c>
      <c r="E467" t="n">
        <v>2.022461538461539</v>
      </c>
    </row>
    <row r="468">
      <c r="A468" t="inlineStr">
        <is>
          <t>601225</t>
        </is>
      </c>
      <c r="B468" t="n">
        <v>0.0008027251574710854</v>
      </c>
      <c r="C468" t="n">
        <v>15.44715447154472</v>
      </c>
      <c r="D468" t="n">
        <v>10.27476923076923</v>
      </c>
      <c r="E468" t="n">
        <v>0.662</v>
      </c>
    </row>
    <row r="469">
      <c r="A469" t="inlineStr">
        <is>
          <t>600754</t>
        </is>
      </c>
      <c r="B469" t="n">
        <v>0.00293377759355391</v>
      </c>
      <c r="C469" t="n">
        <v>15.365336417968</v>
      </c>
      <c r="D469" t="n">
        <v>51.45692307692308</v>
      </c>
      <c r="E469" t="n">
        <v>0.7352307692307692</v>
      </c>
    </row>
    <row r="470">
      <c r="A470" t="inlineStr">
        <is>
          <t>000066</t>
        </is>
      </c>
      <c r="B470" t="n">
        <v>0.002904340387356808</v>
      </c>
      <c r="C470" t="n">
        <v>15.25759577278731</v>
      </c>
      <c r="D470" t="n">
        <v>16.86892307692308</v>
      </c>
      <c r="E470" t="n">
        <v>2.452461538461539</v>
      </c>
    </row>
    <row r="471">
      <c r="A471" t="inlineStr">
        <is>
          <t>000683</t>
        </is>
      </c>
      <c r="B471" t="n">
        <v>0.0002391283219551359</v>
      </c>
      <c r="C471" t="n">
        <v>15.21739130434783</v>
      </c>
      <c r="D471" t="n">
        <v>2.197384615384616</v>
      </c>
      <c r="E471" t="n">
        <v>1.574769230769231</v>
      </c>
    </row>
    <row r="472">
      <c r="A472" t="inlineStr">
        <is>
          <t>000739</t>
        </is>
      </c>
      <c r="B472" t="n">
        <v>0.0008461668944460648</v>
      </c>
      <c r="C472" t="n">
        <v>15.2125279642058</v>
      </c>
      <c r="D472" t="n">
        <v>23.06476923076923</v>
      </c>
      <c r="E472" t="n">
        <v>0.9675384615384617</v>
      </c>
    </row>
    <row r="473">
      <c r="A473" t="inlineStr">
        <is>
          <t>603833</t>
        </is>
      </c>
      <c r="B473" t="n">
        <v>0.01978135947611629</v>
      </c>
      <c r="C473" t="n">
        <v>15.10377215573397</v>
      </c>
      <c r="D473" t="n">
        <v>137.8532307692307</v>
      </c>
      <c r="E473" t="n">
        <v>0.3387692307692308</v>
      </c>
    </row>
    <row r="474">
      <c r="A474" t="inlineStr">
        <is>
          <t>300568</t>
        </is>
      </c>
      <c r="B474" t="n">
        <v>0.005886328226648247</v>
      </c>
      <c r="C474" t="n">
        <v>15.08620689655173</v>
      </c>
      <c r="D474" t="n">
        <v>27.78369230769231</v>
      </c>
      <c r="E474" t="n">
        <v>5.370923076923077</v>
      </c>
    </row>
    <row r="475">
      <c r="A475" t="inlineStr">
        <is>
          <t>000768</t>
        </is>
      </c>
      <c r="B475" t="n">
        <v>0.003781745062271827</v>
      </c>
      <c r="C475" t="n">
        <v>15.04702194357366</v>
      </c>
      <c r="D475" t="n">
        <v>32.87230769230769</v>
      </c>
      <c r="E475" t="n">
        <v>1.940769230769231</v>
      </c>
    </row>
    <row r="476">
      <c r="A476" t="inlineStr">
        <is>
          <t>000928</t>
        </is>
      </c>
      <c r="B476" t="n">
        <v>0.0002114885055635901</v>
      </c>
      <c r="C476" t="n">
        <v>15.02347417840377</v>
      </c>
      <c r="D476" t="n">
        <v>4.389846153846153</v>
      </c>
      <c r="E476" t="n">
        <v>2.090615384615385</v>
      </c>
    </row>
    <row r="477">
      <c r="A477" t="inlineStr">
        <is>
          <t>000630</t>
        </is>
      </c>
      <c r="B477" t="n">
        <v>0.0002205153994144947</v>
      </c>
      <c r="C477" t="n">
        <v>14.98127340823969</v>
      </c>
      <c r="D477" t="n">
        <v>2.565076923076923</v>
      </c>
      <c r="E477" t="n">
        <v>1.956615384615384</v>
      </c>
    </row>
    <row r="478">
      <c r="A478" t="inlineStr">
        <is>
          <t>002172</t>
        </is>
      </c>
      <c r="B478" t="n">
        <v>0.0005200507546998185</v>
      </c>
      <c r="C478" t="n">
        <v>14.95601173020527</v>
      </c>
      <c r="D478" t="n">
        <v>3.162461538461538</v>
      </c>
      <c r="E478" t="n">
        <v>7.024</v>
      </c>
    </row>
    <row r="479">
      <c r="A479" t="inlineStr">
        <is>
          <t>000628</t>
        </is>
      </c>
      <c r="B479" t="n">
        <v>0.0002531440734903952</v>
      </c>
      <c r="C479" t="n">
        <v>14.87303506650546</v>
      </c>
      <c r="D479" t="n">
        <v>8.53876923076923</v>
      </c>
      <c r="E479" t="n">
        <v>1.944461538461538</v>
      </c>
    </row>
    <row r="480">
      <c r="A480" t="inlineStr">
        <is>
          <t>002049</t>
        </is>
      </c>
      <c r="B480" t="n">
        <v>0.0217218944030025</v>
      </c>
      <c r="C480" t="n">
        <v>14.85198193677872</v>
      </c>
      <c r="D480" t="n">
        <v>120.3955384615385</v>
      </c>
      <c r="E480" t="n">
        <v>2.139692307692308</v>
      </c>
    </row>
    <row r="481">
      <c r="A481" t="inlineStr">
        <is>
          <t>000760</t>
        </is>
      </c>
      <c r="B481" t="n">
        <v>0.0003458473999705203</v>
      </c>
      <c r="C481" t="n">
        <v>14.84375</v>
      </c>
      <c r="D481" t="n">
        <v>1.414307692307692</v>
      </c>
      <c r="E481" t="n">
        <v>2.706615384615384</v>
      </c>
    </row>
    <row r="482">
      <c r="A482" t="inlineStr">
        <is>
          <t>600199</t>
        </is>
      </c>
      <c r="B482" t="n">
        <v>0.01251521899617392</v>
      </c>
      <c r="C482" t="n">
        <v>14.78260869565218</v>
      </c>
      <c r="D482" t="n">
        <v>14.74061538461538</v>
      </c>
      <c r="E482" t="n">
        <v>12.27215384615385</v>
      </c>
    </row>
    <row r="483">
      <c r="A483" t="inlineStr">
        <is>
          <t>002730</t>
        </is>
      </c>
      <c r="B483" t="n">
        <v>0.004442837475292268</v>
      </c>
      <c r="C483" t="n">
        <v>14.76997578692494</v>
      </c>
      <c r="D483" t="n">
        <v>11.47230769230769</v>
      </c>
      <c r="E483" t="n">
        <v>1.820769230769231</v>
      </c>
    </row>
    <row r="484">
      <c r="A484" t="inlineStr">
        <is>
          <t>600884</t>
        </is>
      </c>
      <c r="B484" t="n">
        <v>0.001938560933787825</v>
      </c>
      <c r="C484" t="n">
        <v>14.73522640061398</v>
      </c>
      <c r="D484" t="n">
        <v>16.13030769230769</v>
      </c>
      <c r="E484" t="n">
        <v>3.304153846153846</v>
      </c>
    </row>
    <row r="485">
      <c r="A485" t="inlineStr">
        <is>
          <t>603010</t>
        </is>
      </c>
      <c r="B485" t="n">
        <v>0.005880877890099495</v>
      </c>
      <c r="C485" t="n">
        <v>14.72837022132796</v>
      </c>
      <c r="D485" t="n">
        <v>25.62953846153846</v>
      </c>
      <c r="E485" t="n">
        <v>2.551384615384615</v>
      </c>
    </row>
    <row r="486">
      <c r="A486" t="inlineStr">
        <is>
          <t>000680</t>
        </is>
      </c>
      <c r="B486" t="n">
        <v>0.000186131848820562</v>
      </c>
      <c r="C486" t="n">
        <v>14.68144044321329</v>
      </c>
      <c r="D486" t="n">
        <v>3.852</v>
      </c>
      <c r="E486" t="n">
        <v>4.191846153846153</v>
      </c>
    </row>
    <row r="487">
      <c r="A487" t="inlineStr">
        <is>
          <t>002342</t>
        </is>
      </c>
      <c r="B487" t="n">
        <v>0.001760469739099061</v>
      </c>
      <c r="C487" t="n">
        <v>14.6551724137931</v>
      </c>
      <c r="D487" t="n">
        <v>4.248923076923077</v>
      </c>
      <c r="E487" t="n">
        <v>10.08615384615385</v>
      </c>
    </row>
    <row r="488">
      <c r="A488" t="inlineStr">
        <is>
          <t>002258</t>
        </is>
      </c>
      <c r="B488" t="n">
        <v>0.004565341295511961</v>
      </c>
      <c r="C488" t="n">
        <v>14.65217391304348</v>
      </c>
      <c r="D488" t="n">
        <v>23.67984615384615</v>
      </c>
      <c r="E488" t="n">
        <v>2.753538461538462</v>
      </c>
    </row>
    <row r="489">
      <c r="A489" t="inlineStr">
        <is>
          <t>300693</t>
        </is>
      </c>
      <c r="B489" t="n">
        <v>0.003344320342547688</v>
      </c>
      <c r="C489" t="n">
        <v>14.60632818248713</v>
      </c>
      <c r="D489" t="n">
        <v>26.47584615384615</v>
      </c>
      <c r="E489" t="n">
        <v>6.998615384615385</v>
      </c>
    </row>
    <row r="490">
      <c r="A490" t="inlineStr">
        <is>
          <t>603290</t>
        </is>
      </c>
      <c r="B490" t="n">
        <v>0.02763034009611632</v>
      </c>
      <c r="C490" t="n">
        <v>14.50598871093571</v>
      </c>
      <c r="D490" t="n">
        <v>246.5738461538461</v>
      </c>
      <c r="E490" t="n">
        <v>7.330615384615385</v>
      </c>
    </row>
    <row r="491">
      <c r="A491" t="inlineStr">
        <is>
          <t>600650</t>
        </is>
      </c>
      <c r="B491" t="n">
        <v>0.0002955698641927349</v>
      </c>
      <c r="C491" t="n">
        <v>14.50381679389312</v>
      </c>
      <c r="D491" t="n">
        <v>8.916153846153845</v>
      </c>
      <c r="E491" t="n">
        <v>0.3612307692307692</v>
      </c>
    </row>
    <row r="492">
      <c r="A492" t="inlineStr">
        <is>
          <t>300243</t>
        </is>
      </c>
      <c r="B492" t="n">
        <v>0.002429817039354211</v>
      </c>
      <c r="C492" t="n">
        <v>14.48275862068966</v>
      </c>
      <c r="D492" t="n">
        <v>15.73984615384615</v>
      </c>
      <c r="E492" t="n">
        <v>6.511538461538461</v>
      </c>
    </row>
    <row r="493">
      <c r="A493" t="inlineStr">
        <is>
          <t>600892</t>
        </is>
      </c>
      <c r="B493" t="n">
        <v>0.0001311920528828714</v>
      </c>
      <c r="C493" t="n">
        <v>14.4694533762058</v>
      </c>
      <c r="D493" t="n">
        <v>3.09923076923077</v>
      </c>
      <c r="E493" t="n">
        <v>0.4298461538461538</v>
      </c>
    </row>
    <row r="494">
      <c r="A494" t="inlineStr">
        <is>
          <t>300630</t>
        </is>
      </c>
      <c r="B494" t="n">
        <v>0.00234484189690442</v>
      </c>
      <c r="C494" t="n">
        <v>14.40637065637065</v>
      </c>
      <c r="D494" t="n">
        <v>43.17369230769231</v>
      </c>
      <c r="E494" t="n">
        <v>1.217076923076923</v>
      </c>
    </row>
    <row r="495">
      <c r="A495" t="inlineStr">
        <is>
          <t>000069</t>
        </is>
      </c>
      <c r="B495" t="n">
        <v>0.0003332519140976209</v>
      </c>
      <c r="C495" t="n">
        <v>14.38450899031811</v>
      </c>
      <c r="D495" t="n">
        <v>7.040923076923076</v>
      </c>
      <c r="E495" t="n">
        <v>0.6984615384615385</v>
      </c>
    </row>
    <row r="496">
      <c r="A496" t="inlineStr">
        <is>
          <t>600597</t>
        </is>
      </c>
      <c r="B496" t="n">
        <v>0.002232933007252063</v>
      </c>
      <c r="C496" t="n">
        <v>14.35997400909683</v>
      </c>
      <c r="D496" t="n">
        <v>17.33369230769231</v>
      </c>
      <c r="E496" t="n">
        <v>2.403846153846154</v>
      </c>
    </row>
    <row r="497">
      <c r="A497" t="inlineStr">
        <is>
          <t>002571</t>
        </is>
      </c>
      <c r="B497" t="n">
        <v>0.001160085395304956</v>
      </c>
      <c r="C497" t="n">
        <v>14.32989690721651</v>
      </c>
      <c r="D497" t="n">
        <v>10.50969230769231</v>
      </c>
      <c r="E497" t="n">
        <v>3.831692307692308</v>
      </c>
    </row>
    <row r="498">
      <c r="A498" t="inlineStr">
        <is>
          <t>600223</t>
        </is>
      </c>
      <c r="B498" t="n">
        <v>0.00406417949325241</v>
      </c>
      <c r="C498" t="n">
        <v>14.2495784148398</v>
      </c>
      <c r="D498" t="n">
        <v>11.09261538461539</v>
      </c>
      <c r="E498" t="n">
        <v>3.989230769230769</v>
      </c>
    </row>
    <row r="499">
      <c r="A499" t="inlineStr">
        <is>
          <t>002698</t>
        </is>
      </c>
      <c r="B499" t="n">
        <v>0.0006727010113001379</v>
      </c>
      <c r="C499" t="n">
        <v>14.21446384039902</v>
      </c>
      <c r="D499" t="n">
        <v>12.38584615384615</v>
      </c>
      <c r="E499" t="n">
        <v>0.6901538461538461</v>
      </c>
    </row>
    <row r="500">
      <c r="A500" t="inlineStr">
        <is>
          <t>000723</t>
        </is>
      </c>
      <c r="B500" t="n">
        <v>0.0007555939050541363</v>
      </c>
      <c r="C500" t="n">
        <v>14.19558359621451</v>
      </c>
      <c r="D500" t="n">
        <v>6.844923076923077</v>
      </c>
      <c r="E500" t="n">
        <v>3.873692307692308</v>
      </c>
    </row>
    <row r="501">
      <c r="A501" t="inlineStr">
        <is>
          <t>601866</t>
        </is>
      </c>
      <c r="B501" t="n">
        <v>0.000299693275828095</v>
      </c>
      <c r="C501" t="n">
        <v>14.1025641025641</v>
      </c>
      <c r="D501" t="n">
        <v>2.873538461538462</v>
      </c>
      <c r="E501" t="n">
        <v>2.395692307692308</v>
      </c>
    </row>
    <row r="502">
      <c r="A502" t="inlineStr">
        <is>
          <t>600169</t>
        </is>
      </c>
      <c r="B502" t="n">
        <v>7.454642273830716e-05</v>
      </c>
      <c r="C502" t="n">
        <v>14.07035175879397</v>
      </c>
      <c r="D502" t="n">
        <v>2.138615384615385</v>
      </c>
      <c r="E502" t="n">
        <v>1.73</v>
      </c>
    </row>
    <row r="503">
      <c r="A503" t="inlineStr">
        <is>
          <t>002288</t>
        </is>
      </c>
      <c r="B503" t="n">
        <v>0.001887553992621977</v>
      </c>
      <c r="C503" t="n">
        <v>14.06727828746177</v>
      </c>
      <c r="D503" t="n">
        <v>7.867230769230769</v>
      </c>
      <c r="E503" t="n">
        <v>4.271538461538461</v>
      </c>
    </row>
    <row r="504">
      <c r="A504" t="inlineStr">
        <is>
          <t>601100</t>
        </is>
      </c>
      <c r="B504" t="n">
        <v>0.02334154841600241</v>
      </c>
      <c r="C504" t="n">
        <v>14.03610275399212</v>
      </c>
      <c r="D504" t="n">
        <v>109.564</v>
      </c>
      <c r="E504" t="n">
        <v>0.5313846153846153</v>
      </c>
    </row>
    <row r="505">
      <c r="A505" t="inlineStr">
        <is>
          <t>601118</t>
        </is>
      </c>
      <c r="B505" t="n">
        <v>0.000235106203104204</v>
      </c>
      <c r="C505" t="n">
        <v>14.01151631477928</v>
      </c>
      <c r="D505" t="n">
        <v>5.11476923076923</v>
      </c>
      <c r="E505" t="n">
        <v>1.028923076923077</v>
      </c>
    </row>
    <row r="506">
      <c r="A506" t="inlineStr">
        <is>
          <t>300409</t>
        </is>
      </c>
      <c r="B506" t="n">
        <v>0.0006115816347587022</v>
      </c>
      <c r="C506" t="n">
        <v>13.96198830409356</v>
      </c>
      <c r="D506" t="n">
        <v>14.71246153846154</v>
      </c>
      <c r="E506" t="n">
        <v>7.65676923076923</v>
      </c>
    </row>
    <row r="507">
      <c r="A507" t="inlineStr">
        <is>
          <t>300861</t>
        </is>
      </c>
      <c r="B507" t="n">
        <v>0.007492221641680368</v>
      </c>
      <c r="C507" t="n">
        <v>13.9609736471535</v>
      </c>
      <c r="D507" t="n">
        <v>52.1123076923077</v>
      </c>
      <c r="E507" t="n">
        <v>8.748461538461537</v>
      </c>
    </row>
    <row r="508">
      <c r="A508" t="inlineStr">
        <is>
          <t>000767</t>
        </is>
      </c>
      <c r="B508" t="n">
        <v>0.001923401845199946</v>
      </c>
      <c r="C508" t="n">
        <v>13.89961389961392</v>
      </c>
      <c r="D508" t="n">
        <v>3.176000000000001</v>
      </c>
      <c r="E508" t="n">
        <v>3.276615384615385</v>
      </c>
    </row>
    <row r="509">
      <c r="A509" t="inlineStr">
        <is>
          <t>600966</t>
        </is>
      </c>
      <c r="B509" t="n">
        <v>0.003224898548672255</v>
      </c>
      <c r="C509" t="n">
        <v>13.88355726167627</v>
      </c>
      <c r="D509" t="n">
        <v>15.77492307692308</v>
      </c>
      <c r="E509" t="n">
        <v>1.834461538461538</v>
      </c>
    </row>
    <row r="510">
      <c r="A510" t="inlineStr">
        <is>
          <t>300082</t>
        </is>
      </c>
      <c r="B510" t="n">
        <v>0.005930028996759562</v>
      </c>
      <c r="C510" t="n">
        <v>13.87559808612442</v>
      </c>
      <c r="D510" t="n">
        <v>11.35907692307693</v>
      </c>
      <c r="E510" t="n">
        <v>4.277846153846155</v>
      </c>
    </row>
    <row r="511">
      <c r="A511" t="inlineStr">
        <is>
          <t>600990</t>
        </is>
      </c>
      <c r="B511" t="n">
        <v>0.002862818582578967</v>
      </c>
      <c r="C511" t="n">
        <v>13.85557540188824</v>
      </c>
      <c r="D511" t="n">
        <v>44.05676923076923</v>
      </c>
      <c r="E511" t="n">
        <v>1.163846153846154</v>
      </c>
    </row>
    <row r="512">
      <c r="A512" t="inlineStr">
        <is>
          <t>002266</t>
        </is>
      </c>
      <c r="B512" t="n">
        <v>0.000177033470953254</v>
      </c>
      <c r="C512" t="n">
        <v>13.80846325167038</v>
      </c>
      <c r="D512" t="n">
        <v>4.58076923076923</v>
      </c>
      <c r="E512" t="n">
        <v>1.286923076923077</v>
      </c>
    </row>
    <row r="513">
      <c r="A513" t="inlineStr">
        <is>
          <t>300034</t>
        </is>
      </c>
      <c r="B513" t="n">
        <v>0.006355743679845448</v>
      </c>
      <c r="C513" t="n">
        <v>13.76923076923076</v>
      </c>
      <c r="D513" t="n">
        <v>30.48523076923077</v>
      </c>
      <c r="E513" t="n">
        <v>3.359538461538462</v>
      </c>
    </row>
    <row r="514">
      <c r="A514" t="inlineStr">
        <is>
          <t>300151</t>
        </is>
      </c>
      <c r="B514" t="n">
        <v>0.001967590043167911</v>
      </c>
      <c r="C514" t="n">
        <v>13.68090944727558</v>
      </c>
      <c r="D514" t="n">
        <v>27.19446153846154</v>
      </c>
      <c r="E514" t="n">
        <v>1.721384615384615</v>
      </c>
    </row>
    <row r="515">
      <c r="A515" t="inlineStr">
        <is>
          <t>600595</t>
        </is>
      </c>
      <c r="B515" t="n">
        <v>0.0003449215636581343</v>
      </c>
      <c r="C515" t="n">
        <v>13.65461847389557</v>
      </c>
      <c r="D515" t="n">
        <v>2.478461538461539</v>
      </c>
      <c r="E515" t="n">
        <v>0.4486153846153846</v>
      </c>
    </row>
    <row r="516">
      <c r="A516" t="inlineStr">
        <is>
          <t>603177</t>
        </is>
      </c>
      <c r="B516" t="n">
        <v>0.0008250403339023269</v>
      </c>
      <c r="C516" t="n">
        <v>13.63636363636362</v>
      </c>
      <c r="D516" t="n">
        <v>9.178615384615384</v>
      </c>
      <c r="E516" t="n">
        <v>0.7775384615384615</v>
      </c>
    </row>
    <row r="517">
      <c r="A517" t="inlineStr">
        <is>
          <t>300125</t>
        </is>
      </c>
      <c r="B517" t="n">
        <v>0.0003341323751971607</v>
      </c>
      <c r="C517" t="n">
        <v>13.60294117647058</v>
      </c>
      <c r="D517" t="n">
        <v>14.10846153846154</v>
      </c>
      <c r="E517" t="n">
        <v>0.8587692307692307</v>
      </c>
    </row>
    <row r="518">
      <c r="A518" t="inlineStr">
        <is>
          <t>601577</t>
        </is>
      </c>
      <c r="B518" t="n">
        <v>0.0004625664780684956</v>
      </c>
      <c r="C518" t="n">
        <v>13.58695652173914</v>
      </c>
      <c r="D518" t="n">
        <v>9.636615384615384</v>
      </c>
      <c r="E518" t="n">
        <v>2.631846153846154</v>
      </c>
    </row>
    <row r="519">
      <c r="A519" t="inlineStr">
        <is>
          <t>600885</t>
        </is>
      </c>
      <c r="B519" t="n">
        <v>0.006381553009069823</v>
      </c>
      <c r="C519" t="n">
        <v>13.55569809707076</v>
      </c>
      <c r="D519" t="n">
        <v>53.92584615384615</v>
      </c>
      <c r="E519" t="n">
        <v>1.090923076923077</v>
      </c>
    </row>
    <row r="520">
      <c r="A520" t="inlineStr">
        <is>
          <t>002727</t>
        </is>
      </c>
      <c r="B520" t="n">
        <v>0.005751838909121353</v>
      </c>
      <c r="C520" t="n">
        <v>13.54027294621354</v>
      </c>
      <c r="D520" t="n">
        <v>38.78476923076923</v>
      </c>
      <c r="E520" t="n">
        <v>2.039076923076923</v>
      </c>
    </row>
    <row r="521">
      <c r="A521" t="inlineStr">
        <is>
          <t>002865</t>
        </is>
      </c>
      <c r="B521" t="n">
        <v>0.0005507030116254043</v>
      </c>
      <c r="C521" t="n">
        <v>13.53811149032993</v>
      </c>
      <c r="D521" t="n">
        <v>18.67153846153846</v>
      </c>
      <c r="E521" t="n">
        <v>2.603846153846153</v>
      </c>
    </row>
    <row r="522">
      <c r="A522" t="inlineStr">
        <is>
          <t>603306</t>
        </is>
      </c>
      <c r="B522" t="n">
        <v>0.0008166794378119227</v>
      </c>
      <c r="C522" t="n">
        <v>13.5</v>
      </c>
      <c r="D522" t="n">
        <v>22.79784615384616</v>
      </c>
      <c r="E522" t="n">
        <v>1.683538461538462</v>
      </c>
    </row>
    <row r="523">
      <c r="A523" t="inlineStr">
        <is>
          <t>600263</t>
        </is>
      </c>
      <c r="B523" t="n">
        <v>0.0001147449757703725</v>
      </c>
      <c r="C523" t="n">
        <v>13.46685082872927</v>
      </c>
      <c r="D523" t="n">
        <v>14.85446153846154</v>
      </c>
      <c r="E523" t="n">
        <v>0</v>
      </c>
    </row>
    <row r="524">
      <c r="A524" t="inlineStr">
        <is>
          <t>002088</t>
        </is>
      </c>
      <c r="B524" t="n">
        <v>0.002696294112601581</v>
      </c>
      <c r="C524" t="n">
        <v>13.45291479820627</v>
      </c>
      <c r="D524" t="n">
        <v>12.29015384615385</v>
      </c>
      <c r="E524" t="n">
        <v>1.956</v>
      </c>
    </row>
    <row r="525">
      <c r="A525" t="inlineStr">
        <is>
          <t>300772</t>
        </is>
      </c>
      <c r="B525" t="n">
        <v>0.001250502730979816</v>
      </c>
      <c r="C525" t="n">
        <v>13.44947735191639</v>
      </c>
      <c r="D525" t="n">
        <v>16.47876923076923</v>
      </c>
      <c r="E525" t="n">
        <v>5.916307692307693</v>
      </c>
    </row>
    <row r="526">
      <c r="A526" t="inlineStr">
        <is>
          <t>002785</t>
        </is>
      </c>
      <c r="B526" t="n">
        <v>0.002044130572569435</v>
      </c>
      <c r="C526" t="n">
        <v>13.35578002244668</v>
      </c>
      <c r="D526" t="n">
        <v>17.66030769230769</v>
      </c>
      <c r="E526" t="n">
        <v>2.337692307692308</v>
      </c>
    </row>
    <row r="527">
      <c r="A527" t="inlineStr">
        <is>
          <t>688599</t>
        </is>
      </c>
      <c r="B527" t="n">
        <v>0.001721485344947561</v>
      </c>
      <c r="C527" t="n">
        <v>13.35227272727271</v>
      </c>
      <c r="D527" t="n">
        <v>22.00430769230769</v>
      </c>
      <c r="E527" t="n">
        <v>9.687846153846152</v>
      </c>
    </row>
    <row r="528">
      <c r="A528" t="inlineStr">
        <is>
          <t>000889</t>
        </is>
      </c>
      <c r="B528" t="n">
        <v>0.0005877968677849396</v>
      </c>
      <c r="C528" t="n">
        <v>13.345521023766</v>
      </c>
      <c r="D528" t="n">
        <v>5.476615384615385</v>
      </c>
      <c r="E528" t="n">
        <v>1.624769230769231</v>
      </c>
    </row>
    <row r="529">
      <c r="A529" t="inlineStr">
        <is>
          <t>600299</t>
        </is>
      </c>
      <c r="B529" t="n">
        <v>0.001411308301902237</v>
      </c>
      <c r="C529" t="n">
        <v>13.32831325301207</v>
      </c>
      <c r="D529" t="n">
        <v>12.67846153846154</v>
      </c>
      <c r="E529" t="n">
        <v>0.4052307692307692</v>
      </c>
    </row>
    <row r="530">
      <c r="A530" t="inlineStr">
        <is>
          <t>688007</t>
        </is>
      </c>
      <c r="B530" t="n">
        <v>0.002850598674856771</v>
      </c>
      <c r="C530" t="n">
        <v>13.31153666510976</v>
      </c>
      <c r="D530" t="n">
        <v>20.91092307692308</v>
      </c>
      <c r="E530" t="n">
        <v>0.8678461538461539</v>
      </c>
    </row>
    <row r="531">
      <c r="A531" t="inlineStr">
        <is>
          <t>300802</t>
        </is>
      </c>
      <c r="B531" t="n">
        <v>0.00679804027063931</v>
      </c>
      <c r="C531" t="n">
        <v>13.25520833333334</v>
      </c>
      <c r="D531" t="n">
        <v>33.93276923076923</v>
      </c>
      <c r="E531" t="n">
        <v>3.383384615384616</v>
      </c>
    </row>
    <row r="532">
      <c r="A532" t="inlineStr">
        <is>
          <t>300782</t>
        </is>
      </c>
      <c r="B532" t="n">
        <v>0.05408599177639875</v>
      </c>
      <c r="C532" t="n">
        <v>13.14478897815261</v>
      </c>
      <c r="D532" t="n">
        <v>605.4658461538461</v>
      </c>
      <c r="E532" t="n">
        <v>2.071846153846153</v>
      </c>
    </row>
    <row r="533">
      <c r="A533" t="inlineStr">
        <is>
          <t>600028</t>
        </is>
      </c>
      <c r="B533" t="n">
        <v>0.0001042582201421131</v>
      </c>
      <c r="C533" t="n">
        <v>13.10679611650485</v>
      </c>
      <c r="D533" t="n">
        <v>4.136153846153847</v>
      </c>
      <c r="E533" t="n">
        <v>0.1218461538461538</v>
      </c>
    </row>
    <row r="534">
      <c r="A534" t="inlineStr">
        <is>
          <t>688002</t>
        </is>
      </c>
      <c r="B534" t="n">
        <v>0.01159874724606124</v>
      </c>
      <c r="C534" t="n">
        <v>13.0584983878397</v>
      </c>
      <c r="D534" t="n">
        <v>104.1389230769231</v>
      </c>
      <c r="E534" t="n">
        <v>1.913846153846154</v>
      </c>
    </row>
    <row r="535">
      <c r="A535" t="inlineStr">
        <is>
          <t>601011</t>
        </is>
      </c>
      <c r="B535" t="n">
        <v>0.0001680653225661409</v>
      </c>
      <c r="C535" t="n">
        <v>12.97297297297295</v>
      </c>
      <c r="D535" t="n">
        <v>4.049230769230769</v>
      </c>
      <c r="E535" t="n">
        <v>3.567230769230769</v>
      </c>
    </row>
    <row r="536">
      <c r="A536" t="inlineStr">
        <is>
          <t>300443</t>
        </is>
      </c>
      <c r="B536" t="n">
        <v>0.005230600252799238</v>
      </c>
      <c r="C536" t="n">
        <v>12.96472831267874</v>
      </c>
      <c r="D536" t="n">
        <v>35.71984615384616</v>
      </c>
      <c r="E536" t="n">
        <v>7.728153846153845</v>
      </c>
    </row>
    <row r="537">
      <c r="A537" t="inlineStr">
        <is>
          <t>600887</t>
        </is>
      </c>
      <c r="B537" t="n">
        <v>0.005012338097990616</v>
      </c>
      <c r="C537" t="n">
        <v>12.84544524053226</v>
      </c>
      <c r="D537" t="n">
        <v>43.51892307692309</v>
      </c>
      <c r="E537" t="n">
        <v>1.184615384615385</v>
      </c>
    </row>
    <row r="538">
      <c r="A538" t="inlineStr">
        <is>
          <t>000569</t>
        </is>
      </c>
      <c r="B538" t="n">
        <v>0.0001859165462697021</v>
      </c>
      <c r="C538" t="n">
        <v>12.79999999999999</v>
      </c>
      <c r="D538" t="n">
        <v>6.558615384615384</v>
      </c>
      <c r="E538" t="n">
        <v>0</v>
      </c>
    </row>
    <row r="539">
      <c r="A539" t="inlineStr">
        <is>
          <t>002203</t>
        </is>
      </c>
      <c r="B539" t="n">
        <v>0.0004110808138863423</v>
      </c>
      <c r="C539" t="n">
        <v>12.77641277641277</v>
      </c>
      <c r="D539" t="n">
        <v>8.063538461538462</v>
      </c>
      <c r="E539" t="n">
        <v>0.5599999999999999</v>
      </c>
    </row>
    <row r="540">
      <c r="A540" t="inlineStr">
        <is>
          <t>600926</t>
        </is>
      </c>
      <c r="B540" t="n">
        <v>0.0009636635204883109</v>
      </c>
      <c r="C540" t="n">
        <v>12.70270270270271</v>
      </c>
      <c r="D540" t="n">
        <v>15.12784615384615</v>
      </c>
      <c r="E540" t="n">
        <v>0.6836923076923078</v>
      </c>
    </row>
    <row r="541">
      <c r="A541" t="inlineStr">
        <is>
          <t>000515</t>
        </is>
      </c>
      <c r="B541" t="n">
        <v>0.0003871114343241795</v>
      </c>
      <c r="C541" t="n">
        <v>12.67501842299188</v>
      </c>
      <c r="D541" t="n">
        <v>14.24276923076923</v>
      </c>
      <c r="E541" t="n">
        <v>0</v>
      </c>
    </row>
    <row r="542">
      <c r="A542" t="inlineStr">
        <is>
          <t>002206</t>
        </is>
      </c>
      <c r="B542" t="n">
        <v>0.000453373874499018</v>
      </c>
      <c r="C542" t="n">
        <v>12.66666666666667</v>
      </c>
      <c r="D542" t="n">
        <v>4.329230769230769</v>
      </c>
      <c r="E542" t="n">
        <v>2.062615384615385</v>
      </c>
    </row>
    <row r="543">
      <c r="A543" t="inlineStr">
        <is>
          <t>601985</t>
        </is>
      </c>
      <c r="B543" t="n">
        <v>0.0001052466469736289</v>
      </c>
      <c r="C543" t="n">
        <v>12.60683760683761</v>
      </c>
      <c r="D543" t="n">
        <v>4.921538461538462</v>
      </c>
      <c r="E543" t="n">
        <v>0.3983076923076923</v>
      </c>
    </row>
    <row r="544">
      <c r="A544" t="inlineStr">
        <is>
          <t>603313</t>
        </is>
      </c>
      <c r="B544" t="n">
        <v>0.009256270828656724</v>
      </c>
      <c r="C544" t="n">
        <v>12.59387637203928</v>
      </c>
      <c r="D544" t="n">
        <v>36.86307692307692</v>
      </c>
      <c r="E544" t="n">
        <v>1.533538461538462</v>
      </c>
    </row>
    <row r="545">
      <c r="A545" t="inlineStr">
        <is>
          <t>600060</t>
        </is>
      </c>
      <c r="B545" t="n">
        <v>0.000768594140856944</v>
      </c>
      <c r="C545" t="n">
        <v>12.58620689655172</v>
      </c>
      <c r="D545" t="n">
        <v>11.70538461538462</v>
      </c>
      <c r="E545" t="n">
        <v>2.088461538461539</v>
      </c>
    </row>
    <row r="546">
      <c r="A546" t="inlineStr">
        <is>
          <t>000898</t>
        </is>
      </c>
      <c r="B546" t="n">
        <v>9.655375683822716e-05</v>
      </c>
      <c r="C546" t="n">
        <v>12.58503401360544</v>
      </c>
      <c r="D546" t="n">
        <v>3.057692307692307</v>
      </c>
      <c r="E546" t="n">
        <v>0.4821538461538462</v>
      </c>
    </row>
    <row r="547">
      <c r="A547" t="inlineStr">
        <is>
          <t>603916</t>
        </is>
      </c>
      <c r="B547" t="n">
        <v>0.002913761324211525</v>
      </c>
      <c r="C547" t="n">
        <v>12.39731142643765</v>
      </c>
      <c r="D547" t="n">
        <v>25.43661538461538</v>
      </c>
      <c r="E547" t="n">
        <v>1.055230769230769</v>
      </c>
    </row>
    <row r="548">
      <c r="A548" t="inlineStr">
        <is>
          <t>601877</t>
        </is>
      </c>
      <c r="B548" t="n">
        <v>0.003233850598679954</v>
      </c>
      <c r="C548" t="n">
        <v>12.37277353689565</v>
      </c>
      <c r="D548" t="n">
        <v>36.07876923076923</v>
      </c>
      <c r="E548" t="n">
        <v>0.7546153846153846</v>
      </c>
    </row>
    <row r="549">
      <c r="A549" t="inlineStr">
        <is>
          <t>600116</t>
        </is>
      </c>
      <c r="B549" t="n">
        <v>0.0001414880421777508</v>
      </c>
      <c r="C549" t="n">
        <v>12.32876712328768</v>
      </c>
      <c r="D549" t="n">
        <v>8.546615384615384</v>
      </c>
      <c r="E549" t="n">
        <v>0.9321538461538461</v>
      </c>
    </row>
    <row r="550">
      <c r="A550" t="inlineStr">
        <is>
          <t>002304</t>
        </is>
      </c>
      <c r="B550" t="n">
        <v>0.03082879109083718</v>
      </c>
      <c r="C550" t="n">
        <v>12.17514124293786</v>
      </c>
      <c r="D550" t="n">
        <v>207.5616923076923</v>
      </c>
      <c r="E550" t="n">
        <v>0.9340000000000001</v>
      </c>
    </row>
    <row r="551">
      <c r="A551" t="inlineStr">
        <is>
          <t>000977</t>
        </is>
      </c>
      <c r="B551" t="n">
        <v>0.002313890644262739</v>
      </c>
      <c r="C551" t="n">
        <v>12.1748178980229</v>
      </c>
      <c r="D551" t="n">
        <v>28.84553846153846</v>
      </c>
      <c r="E551" t="n">
        <v>2.527384615384615</v>
      </c>
    </row>
    <row r="552">
      <c r="A552" t="inlineStr">
        <is>
          <t>600177</t>
        </is>
      </c>
      <c r="B552" t="n">
        <v>0.0003071380661163768</v>
      </c>
      <c r="C552" t="n">
        <v>12.13793103448277</v>
      </c>
      <c r="D552" t="n">
        <v>7.387230769230769</v>
      </c>
      <c r="E552" t="n">
        <v>0.4424615384615385</v>
      </c>
    </row>
    <row r="553">
      <c r="A553" t="inlineStr">
        <is>
          <t>000932</t>
        </is>
      </c>
      <c r="B553" t="n">
        <v>0.0004115683813806561</v>
      </c>
      <c r="C553" t="n">
        <v>12.11573236889691</v>
      </c>
      <c r="D553" t="n">
        <v>5.05523076923077</v>
      </c>
      <c r="E553" t="n">
        <v>1.548307692307692</v>
      </c>
    </row>
    <row r="554">
      <c r="A554" t="inlineStr">
        <is>
          <t>002948</t>
        </is>
      </c>
      <c r="B554" t="n">
        <v>0.0006051583837208049</v>
      </c>
      <c r="C554" t="n">
        <v>12.02404809619237</v>
      </c>
      <c r="D554" t="n">
        <v>5.49</v>
      </c>
      <c r="E554" t="n">
        <v>12.06738461538462</v>
      </c>
    </row>
    <row r="555">
      <c r="A555" t="inlineStr">
        <is>
          <t>601918</t>
        </is>
      </c>
      <c r="B555" t="n">
        <v>0.0001014423824198118</v>
      </c>
      <c r="C555" t="n">
        <v>11.98501872659177</v>
      </c>
      <c r="D555" t="n">
        <v>2.893230769230769</v>
      </c>
      <c r="E555" t="n">
        <v>2.342615384615385</v>
      </c>
    </row>
    <row r="556">
      <c r="A556" t="inlineStr">
        <is>
          <t>600655</t>
        </is>
      </c>
      <c r="B556" t="n">
        <v>0.0037931012029821</v>
      </c>
      <c r="C556" t="n">
        <v>11.9695321001088</v>
      </c>
      <c r="D556" t="n">
        <v>10.18353846153846</v>
      </c>
      <c r="E556" t="n">
        <v>2.410307692307692</v>
      </c>
    </row>
    <row r="557">
      <c r="A557" t="inlineStr">
        <is>
          <t>000900</t>
        </is>
      </c>
      <c r="B557" t="n">
        <v>6.518198468484291e-05</v>
      </c>
      <c r="C557" t="n">
        <v>11.95928753180662</v>
      </c>
      <c r="D557" t="n">
        <v>4.136307692307692</v>
      </c>
      <c r="E557" t="n">
        <v>0.6329230769230769</v>
      </c>
    </row>
    <row r="558">
      <c r="A558" t="inlineStr">
        <is>
          <t>002440</t>
        </is>
      </c>
      <c r="B558" t="n">
        <v>0.000652659021452466</v>
      </c>
      <c r="C558" t="n">
        <v>11.94644696189493</v>
      </c>
      <c r="D558" t="n">
        <v>10.01246153846154</v>
      </c>
      <c r="E558" t="n">
        <v>1.461692307692308</v>
      </c>
    </row>
    <row r="559">
      <c r="A559" t="inlineStr">
        <is>
          <t>601298</t>
        </is>
      </c>
      <c r="B559" t="n">
        <v>0.0001257039022795701</v>
      </c>
      <c r="C559" t="n">
        <v>11.9281045751634</v>
      </c>
      <c r="D559" t="n">
        <v>6.288307692307693</v>
      </c>
      <c r="E559" t="n">
        <v>0.7436923076923078</v>
      </c>
    </row>
    <row r="560">
      <c r="A560" t="inlineStr">
        <is>
          <t>600210</t>
        </is>
      </c>
      <c r="B560" t="n">
        <v>0.0001182840033974511</v>
      </c>
      <c r="C560" t="n">
        <v>11.8421052631579</v>
      </c>
      <c r="D560" t="n">
        <v>4.490769230769231</v>
      </c>
      <c r="E560" t="n">
        <v>0.899076923076923</v>
      </c>
    </row>
    <row r="561">
      <c r="A561" t="inlineStr">
        <is>
          <t>600538</t>
        </is>
      </c>
      <c r="B561" t="n">
        <v>0.0002246423866972929</v>
      </c>
      <c r="C561" t="n">
        <v>11.8043844856661</v>
      </c>
      <c r="D561" t="n">
        <v>6.095384615384615</v>
      </c>
      <c r="E561" t="n">
        <v>1.554</v>
      </c>
    </row>
    <row r="562">
      <c r="A562" t="inlineStr">
        <is>
          <t>600991</t>
        </is>
      </c>
      <c r="B562" t="n">
        <v>0.0005948658472012542</v>
      </c>
      <c r="C562" t="n">
        <v>11.79422835633626</v>
      </c>
      <c r="D562" t="n">
        <v>15.71384615384616</v>
      </c>
      <c r="E562" t="n">
        <v>0</v>
      </c>
    </row>
    <row r="563">
      <c r="A563" t="inlineStr">
        <is>
          <t>601009</t>
        </is>
      </c>
      <c r="B563" t="n">
        <v>0.0002189695726134288</v>
      </c>
      <c r="C563" t="n">
        <v>11.6867469879518</v>
      </c>
      <c r="D563" t="n">
        <v>8.283538461538463</v>
      </c>
      <c r="E563" t="n">
        <v>0.6533846153846153</v>
      </c>
    </row>
    <row r="564">
      <c r="A564" t="inlineStr">
        <is>
          <t>002043</t>
        </is>
      </c>
      <c r="B564" t="n">
        <v>0.000865939079204504</v>
      </c>
      <c r="C564" t="n">
        <v>11.68177240684793</v>
      </c>
      <c r="D564" t="n">
        <v>9.359384615384615</v>
      </c>
      <c r="E564" t="n">
        <v>2.202461538461539</v>
      </c>
    </row>
    <row r="565">
      <c r="A565" t="inlineStr">
        <is>
          <t>002041</t>
        </is>
      </c>
      <c r="B565" t="n">
        <v>0.003511333765053461</v>
      </c>
      <c r="C565" t="n">
        <v>11.65279429250892</v>
      </c>
      <c r="D565" t="n">
        <v>19.65230769230769</v>
      </c>
      <c r="E565" t="n">
        <v>3.153538461538462</v>
      </c>
    </row>
    <row r="566">
      <c r="A566" t="inlineStr">
        <is>
          <t>688396</t>
        </is>
      </c>
      <c r="B566" t="n">
        <v>0.006408232931692689</v>
      </c>
      <c r="C566" t="n">
        <v>11.60130718954249</v>
      </c>
      <c r="D566" t="n">
        <v>64.10030769230768</v>
      </c>
      <c r="E566" t="n">
        <v>6.182769230769231</v>
      </c>
    </row>
    <row r="567">
      <c r="A567" t="inlineStr">
        <is>
          <t>600749</t>
        </is>
      </c>
      <c r="B567" t="n">
        <v>0.0006530211992828403</v>
      </c>
      <c r="C567" t="n">
        <v>11.59574468085107</v>
      </c>
      <c r="D567" t="n">
        <v>8.892615384615384</v>
      </c>
      <c r="E567" t="n">
        <v>0.7101538461538461</v>
      </c>
    </row>
    <row r="568">
      <c r="A568" t="inlineStr">
        <is>
          <t>688198</t>
        </is>
      </c>
      <c r="B568" t="n">
        <v>0.02399122430939014</v>
      </c>
      <c r="C568" t="n">
        <v>11.58450704225351</v>
      </c>
      <c r="D568" t="n">
        <v>89.9376923076923</v>
      </c>
      <c r="E568" t="n">
        <v>1.982923076923077</v>
      </c>
    </row>
    <row r="569">
      <c r="A569" t="inlineStr">
        <is>
          <t>002859</t>
        </is>
      </c>
      <c r="B569" t="n">
        <v>0.001128570713845289</v>
      </c>
      <c r="C569" t="n">
        <v>11.54144074360961</v>
      </c>
      <c r="D569" t="n">
        <v>26.92923076923077</v>
      </c>
      <c r="E569" t="n">
        <v>1.949538461538462</v>
      </c>
    </row>
    <row r="570">
      <c r="A570" t="inlineStr">
        <is>
          <t>000589</t>
        </is>
      </c>
      <c r="B570" t="n">
        <v>0.0006331912674392443</v>
      </c>
      <c r="C570" t="n">
        <v>11.53846153846154</v>
      </c>
      <c r="D570" t="n">
        <v>6.870461538461538</v>
      </c>
      <c r="E570" t="n">
        <v>3.733846153846154</v>
      </c>
    </row>
    <row r="571">
      <c r="A571" t="inlineStr">
        <is>
          <t>000875</t>
        </is>
      </c>
      <c r="B571" t="n">
        <v>0.0001313959060405806</v>
      </c>
      <c r="C571" t="n">
        <v>11.50895140664963</v>
      </c>
      <c r="D571" t="n">
        <v>4.109076923076923</v>
      </c>
      <c r="E571" t="n">
        <v>1.505384615384616</v>
      </c>
    </row>
    <row r="572">
      <c r="A572" t="inlineStr">
        <is>
          <t>603588</t>
        </is>
      </c>
      <c r="B572" t="n">
        <v>0.001013765861755187</v>
      </c>
      <c r="C572" t="n">
        <v>11.49025069637886</v>
      </c>
      <c r="D572" t="n">
        <v>14.10076923076923</v>
      </c>
      <c r="E572" t="n">
        <v>1.369538461538462</v>
      </c>
    </row>
    <row r="573">
      <c r="A573" t="inlineStr">
        <is>
          <t>603038</t>
        </is>
      </c>
      <c r="B573" t="n">
        <v>0.00133537319906293</v>
      </c>
      <c r="C573" t="n">
        <v>11.38888888888887</v>
      </c>
      <c r="D573" t="n">
        <v>10.71061538461538</v>
      </c>
      <c r="E573" t="n">
        <v>1.261384615384615</v>
      </c>
    </row>
    <row r="574">
      <c r="A574" t="inlineStr">
        <is>
          <t>603629</t>
        </is>
      </c>
      <c r="B574" t="n">
        <v>0.001754498977323814</v>
      </c>
      <c r="C574" t="n">
        <v>11.38513513513513</v>
      </c>
      <c r="D574" t="n">
        <v>33.88523076923077</v>
      </c>
      <c r="E574" t="n">
        <v>6.231846153846154</v>
      </c>
    </row>
    <row r="575">
      <c r="A575" t="inlineStr">
        <is>
          <t>603337</t>
        </is>
      </c>
      <c r="B575" t="n">
        <v>0.003774483536841649</v>
      </c>
      <c r="C575" t="n">
        <v>11.38337468982629</v>
      </c>
      <c r="D575" t="n">
        <v>30.90507692307693</v>
      </c>
      <c r="E575" t="n">
        <v>0.6712307692307692</v>
      </c>
    </row>
    <row r="576">
      <c r="A576" t="inlineStr">
        <is>
          <t>000996</t>
        </is>
      </c>
      <c r="B576" t="n">
        <v>0.0007293242018498955</v>
      </c>
      <c r="C576" t="n">
        <v>11.24586549062845</v>
      </c>
      <c r="D576" t="n">
        <v>9.124307692307694</v>
      </c>
      <c r="E576" t="n">
        <v>3.198615384615385</v>
      </c>
    </row>
    <row r="577">
      <c r="A577" t="inlineStr">
        <is>
          <t>000498</t>
        </is>
      </c>
      <c r="B577" t="n">
        <v>0.0002931167979818681</v>
      </c>
      <c r="C577" t="n">
        <v>11.15384615384616</v>
      </c>
      <c r="D577" t="n">
        <v>5.050615384615385</v>
      </c>
      <c r="E577" t="n">
        <v>0.4532307692307693</v>
      </c>
    </row>
    <row r="578">
      <c r="A578" t="inlineStr">
        <is>
          <t>002563</t>
        </is>
      </c>
      <c r="B578" t="n">
        <v>0.000217152646198241</v>
      </c>
      <c r="C578" t="n">
        <v>11.15023474178405</v>
      </c>
      <c r="D578" t="n">
        <v>9.145384615384614</v>
      </c>
      <c r="E578" t="n">
        <v>0.6219999999999999</v>
      </c>
    </row>
    <row r="579">
      <c r="A579" t="inlineStr">
        <is>
          <t>688229</t>
        </is>
      </c>
      <c r="B579" t="n">
        <v>0.0118384771569013</v>
      </c>
      <c r="C579" t="n">
        <v>11.05792245093347</v>
      </c>
      <c r="D579" t="n">
        <v>113.1326153846154</v>
      </c>
      <c r="E579" t="n">
        <v>3.541846153846154</v>
      </c>
    </row>
    <row r="580">
      <c r="A580" t="inlineStr">
        <is>
          <t>603555</t>
        </is>
      </c>
      <c r="B580" t="n">
        <v>0.0001777002519720891</v>
      </c>
      <c r="C580" t="n">
        <v>11.05769230769231</v>
      </c>
      <c r="D580" t="n">
        <v>2.29523076923077</v>
      </c>
      <c r="E580" t="n">
        <v>0.4483076923076922</v>
      </c>
    </row>
    <row r="581">
      <c r="A581" t="inlineStr">
        <is>
          <t>600216</t>
        </is>
      </c>
      <c r="B581" t="n">
        <v>0.0004291405950642329</v>
      </c>
      <c r="C581" t="n">
        <v>11.01511879049675</v>
      </c>
      <c r="D581" t="n">
        <v>14.00738461538461</v>
      </c>
      <c r="E581" t="n">
        <v>1.986615384615385</v>
      </c>
    </row>
    <row r="582">
      <c r="A582" t="inlineStr">
        <is>
          <t>688366</t>
        </is>
      </c>
      <c r="B582" t="n">
        <v>0.02932427758182653</v>
      </c>
      <c r="C582" t="n">
        <v>10.97972972972974</v>
      </c>
      <c r="D582" t="n">
        <v>103.2993846153846</v>
      </c>
      <c r="E582" t="n">
        <v>2.310153846153846</v>
      </c>
    </row>
    <row r="583">
      <c r="A583" t="inlineStr">
        <is>
          <t>603607</t>
        </is>
      </c>
      <c r="B583" t="n">
        <v>0.0008342171939842038</v>
      </c>
      <c r="C583" t="n">
        <v>10.93088857545841</v>
      </c>
      <c r="D583" t="n">
        <v>15.17092307692308</v>
      </c>
      <c r="E583" t="n">
        <v>1.605692307692308</v>
      </c>
    </row>
    <row r="584">
      <c r="A584" t="inlineStr">
        <is>
          <t>002080</t>
        </is>
      </c>
      <c r="B584" t="n">
        <v>0.005204911510376762</v>
      </c>
      <c r="C584" t="n">
        <v>10.91260260743601</v>
      </c>
      <c r="D584" t="n">
        <v>23.18553846153846</v>
      </c>
      <c r="E584" t="n">
        <v>1.704461538461538</v>
      </c>
    </row>
    <row r="585">
      <c r="A585" t="inlineStr">
        <is>
          <t>600000</t>
        </is>
      </c>
      <c r="B585" t="n">
        <v>0.0002281075695923416</v>
      </c>
      <c r="C585" t="n">
        <v>10.8829568788501</v>
      </c>
      <c r="D585" t="n">
        <v>9.998307692307693</v>
      </c>
      <c r="E585" t="n">
        <v>0.214</v>
      </c>
    </row>
    <row r="586">
      <c r="A586" t="inlineStr">
        <is>
          <t>600871</t>
        </is>
      </c>
      <c r="B586" t="n">
        <v>7.432198923893809e-05</v>
      </c>
      <c r="C586" t="n">
        <v>10.86956521739131</v>
      </c>
      <c r="D586" t="n">
        <v>1.981384615384615</v>
      </c>
      <c r="E586" t="n">
        <v>0.4716923076923077</v>
      </c>
    </row>
    <row r="587">
      <c r="A587" t="inlineStr">
        <is>
          <t>600193</t>
        </is>
      </c>
      <c r="B587" t="n">
        <v>0.0001022495650244201</v>
      </c>
      <c r="C587" t="n">
        <v>10.86519114688129</v>
      </c>
      <c r="D587" t="n">
        <v>4.881538461538462</v>
      </c>
      <c r="E587" t="n">
        <v>0.2098461538461538</v>
      </c>
    </row>
    <row r="588">
      <c r="A588" t="inlineStr">
        <is>
          <t>002459</t>
        </is>
      </c>
      <c r="B588" t="n">
        <v>0.006310657006345931</v>
      </c>
      <c r="C588" t="n">
        <v>10.85245901639345</v>
      </c>
      <c r="D588" t="n">
        <v>37.62569230769231</v>
      </c>
      <c r="E588" t="n">
        <v>4.34</v>
      </c>
    </row>
    <row r="589">
      <c r="A589" t="inlineStr">
        <is>
          <t>601216</t>
        </is>
      </c>
      <c r="B589" t="n">
        <v>0.000986425821492563</v>
      </c>
      <c r="C589" t="n">
        <v>10.82024432809772</v>
      </c>
      <c r="D589" t="n">
        <v>5.198</v>
      </c>
      <c r="E589" t="n">
        <v>2.607384615384615</v>
      </c>
    </row>
    <row r="590">
      <c r="A590" t="inlineStr">
        <is>
          <t>002960</t>
        </is>
      </c>
      <c r="B590" t="n">
        <v>0.004946842663016642</v>
      </c>
      <c r="C590" t="n">
        <v>10.78639744952179</v>
      </c>
      <c r="D590" t="n">
        <v>36.66046153846153</v>
      </c>
      <c r="E590" t="n">
        <v>2.171538461538462</v>
      </c>
    </row>
    <row r="591">
      <c r="A591" t="inlineStr">
        <is>
          <t>002376</t>
        </is>
      </c>
      <c r="B591" t="n">
        <v>0.0002226094098615991</v>
      </c>
      <c r="C591" t="n">
        <v>10.78224101479914</v>
      </c>
      <c r="D591" t="n">
        <v>9.452000000000002</v>
      </c>
      <c r="E591" t="n">
        <v>0.7603076923076924</v>
      </c>
    </row>
    <row r="592">
      <c r="A592" t="inlineStr">
        <is>
          <t>002920</t>
        </is>
      </c>
      <c r="B592" t="n">
        <v>0.05185907842436897</v>
      </c>
      <c r="C592" t="n">
        <v>10.71428571428572</v>
      </c>
      <c r="D592" t="n">
        <v>91.93476923076923</v>
      </c>
      <c r="E592" t="n">
        <v>1.91</v>
      </c>
    </row>
    <row r="593">
      <c r="A593" t="inlineStr">
        <is>
          <t>002356</t>
        </is>
      </c>
      <c r="B593" t="n">
        <v>0.0001450299697647269</v>
      </c>
      <c r="C593" t="n">
        <v>10.7142857142857</v>
      </c>
      <c r="D593" t="n">
        <v>1.114307692307692</v>
      </c>
      <c r="E593" t="n">
        <v>0.9684615384615385</v>
      </c>
    </row>
    <row r="594">
      <c r="A594" t="inlineStr">
        <is>
          <t>000828</t>
        </is>
      </c>
      <c r="B594" t="n">
        <v>0.0005118077298010487</v>
      </c>
      <c r="C594" t="n">
        <v>10.70640176600439</v>
      </c>
      <c r="D594" t="n">
        <v>9.384153846153845</v>
      </c>
      <c r="E594" t="n">
        <v>1.123076923076923</v>
      </c>
    </row>
    <row r="595">
      <c r="A595" t="inlineStr">
        <is>
          <t>600058</t>
        </is>
      </c>
      <c r="B595" t="n">
        <v>0.0003112196861083824</v>
      </c>
      <c r="C595" t="n">
        <v>10.69900142653353</v>
      </c>
      <c r="D595" t="n">
        <v>7.062615384615384</v>
      </c>
      <c r="E595" t="n">
        <v>1.180923076923077</v>
      </c>
    </row>
    <row r="596">
      <c r="A596" t="inlineStr">
        <is>
          <t>603027</t>
        </is>
      </c>
      <c r="B596" t="n">
        <v>0.007210508199671293</v>
      </c>
      <c r="C596" t="n">
        <v>10.6985698569857</v>
      </c>
      <c r="D596" t="n">
        <v>41.3863076923077</v>
      </c>
      <c r="E596" t="n">
        <v>1.472769230769231</v>
      </c>
    </row>
    <row r="597">
      <c r="A597" t="inlineStr">
        <is>
          <t>601939</t>
        </is>
      </c>
      <c r="B597" t="n">
        <v>0.0002525039555481454</v>
      </c>
      <c r="C597" t="n">
        <v>10.67669172932331</v>
      </c>
      <c r="D597" t="n">
        <v>6.688461538461539</v>
      </c>
      <c r="E597" t="n">
        <v>1.760769230769231</v>
      </c>
    </row>
    <row r="598">
      <c r="A598" t="inlineStr">
        <is>
          <t>000541</t>
        </is>
      </c>
      <c r="B598" t="n">
        <v>0.0003278672140196892</v>
      </c>
      <c r="C598" t="n">
        <v>10.66433566433567</v>
      </c>
      <c r="D598" t="n">
        <v>6.215538461538462</v>
      </c>
      <c r="E598" t="n">
        <v>1.190923076923077</v>
      </c>
    </row>
    <row r="599">
      <c r="A599" t="inlineStr">
        <is>
          <t>603517</t>
        </is>
      </c>
      <c r="B599" t="n">
        <v>0.01791107914522854</v>
      </c>
      <c r="C599" t="n">
        <v>10.53921568627452</v>
      </c>
      <c r="D599" t="n">
        <v>83.27292307692309</v>
      </c>
      <c r="E599" t="n">
        <v>0.8764615384615384</v>
      </c>
    </row>
    <row r="600">
      <c r="A600" t="inlineStr">
        <is>
          <t>603298</t>
        </is>
      </c>
      <c r="B600" t="n">
        <v>0.0006219987953631563</v>
      </c>
      <c r="C600" t="n">
        <v>10.50273768043803</v>
      </c>
      <c r="D600" t="n">
        <v>20.85553846153846</v>
      </c>
      <c r="E600" t="n">
        <v>0.8261538461538462</v>
      </c>
    </row>
    <row r="601">
      <c r="A601" t="inlineStr">
        <is>
          <t>002249</t>
        </is>
      </c>
      <c r="B601" t="n">
        <v>0.0001844090983117094</v>
      </c>
      <c r="C601" t="n">
        <v>10.46228710462287</v>
      </c>
      <c r="D601" t="n">
        <v>4.36</v>
      </c>
      <c r="E601" t="n">
        <v>5.117692307692307</v>
      </c>
    </row>
    <row r="602">
      <c r="A602" t="inlineStr">
        <is>
          <t>000835</t>
        </is>
      </c>
      <c r="B602" t="n">
        <v>0.0002246008926890945</v>
      </c>
      <c r="C602" t="n">
        <v>10.45751633986927</v>
      </c>
      <c r="D602" t="n">
        <v>1.610615384615385</v>
      </c>
      <c r="E602" t="n">
        <v>2.004153846153846</v>
      </c>
    </row>
    <row r="603">
      <c r="A603" t="inlineStr">
        <is>
          <t>601208</t>
        </is>
      </c>
      <c r="B603" t="n">
        <v>0.0005136768527526529</v>
      </c>
      <c r="C603" t="n">
        <v>10.42735042735043</v>
      </c>
      <c r="D603" t="n">
        <v>11.21276923076923</v>
      </c>
      <c r="E603" t="n">
        <v>1.642923076923077</v>
      </c>
    </row>
    <row r="604">
      <c r="A604" t="inlineStr">
        <is>
          <t>002259</t>
        </is>
      </c>
      <c r="B604" t="n">
        <v>9.164845080706797e-05</v>
      </c>
      <c r="C604" t="n">
        <v>10.41666666666667</v>
      </c>
      <c r="D604" t="n">
        <v>3.331230769230769</v>
      </c>
      <c r="E604" t="n">
        <v>0.4396923076923077</v>
      </c>
    </row>
    <row r="605">
      <c r="A605" t="inlineStr">
        <is>
          <t>600243</t>
        </is>
      </c>
      <c r="B605" t="n">
        <v>0.0001316676168196741</v>
      </c>
      <c r="C605" t="n">
        <v>10.33210332103323</v>
      </c>
      <c r="D605" t="n">
        <v>2.778461538461539</v>
      </c>
      <c r="E605" t="n">
        <v>0.2827692307692308</v>
      </c>
    </row>
    <row r="606">
      <c r="A606" t="inlineStr">
        <is>
          <t>603639</t>
        </is>
      </c>
      <c r="B606" t="n">
        <v>0.001047302575277311</v>
      </c>
      <c r="C606" t="n">
        <v>10.29411764705881</v>
      </c>
      <c r="D606" t="n">
        <v>20.85461538461539</v>
      </c>
      <c r="E606" t="n">
        <v>0.5783076923076923</v>
      </c>
    </row>
    <row r="607">
      <c r="A607" t="inlineStr">
        <is>
          <t>603680</t>
        </is>
      </c>
      <c r="B607" t="n">
        <v>0.001343247780372124</v>
      </c>
      <c r="C607" t="n">
        <v>10.20746887966803</v>
      </c>
      <c r="D607" t="n">
        <v>12.64415384615384</v>
      </c>
      <c r="E607" t="n">
        <v>1.132</v>
      </c>
    </row>
    <row r="608">
      <c r="A608" t="inlineStr">
        <is>
          <t>002010</t>
        </is>
      </c>
      <c r="B608" t="n">
        <v>0.0007259862972963843</v>
      </c>
      <c r="C608" t="n">
        <v>10.17857142857144</v>
      </c>
      <c r="D608" t="n">
        <v>5.470615384615385</v>
      </c>
      <c r="E608" t="n">
        <v>0.6990769230769229</v>
      </c>
    </row>
    <row r="609">
      <c r="A609" t="inlineStr">
        <is>
          <t>600319</t>
        </is>
      </c>
      <c r="B609" t="n">
        <v>0.001625228497308706</v>
      </c>
      <c r="C609" t="n">
        <v>10.14799154334036</v>
      </c>
      <c r="D609" t="n">
        <v>5.231384615384615</v>
      </c>
      <c r="E609" t="n">
        <v>0.6649230769230769</v>
      </c>
    </row>
    <row r="610">
      <c r="A610" t="inlineStr">
        <is>
          <t>603707</t>
        </is>
      </c>
      <c r="B610" t="n">
        <v>0.003758398155231203</v>
      </c>
      <c r="C610" t="n">
        <v>10.14084507042254</v>
      </c>
      <c r="D610" t="n">
        <v>35.58646153846153</v>
      </c>
      <c r="E610" t="n">
        <v>0.3990769230769231</v>
      </c>
    </row>
    <row r="611">
      <c r="A611" t="inlineStr">
        <is>
          <t>603008</t>
        </is>
      </c>
      <c r="B611" t="n">
        <v>0.00173994166732374</v>
      </c>
      <c r="C611" t="n">
        <v>10.11116993118053</v>
      </c>
      <c r="D611" t="n">
        <v>18.77261538461538</v>
      </c>
      <c r="E611" t="n">
        <v>1.735692307692308</v>
      </c>
    </row>
    <row r="612">
      <c r="A612" t="inlineStr">
        <is>
          <t>600255</t>
        </is>
      </c>
      <c r="B612" t="n">
        <v>7.959622488892594e-05</v>
      </c>
      <c r="C612" t="n">
        <v>9.944751381215466</v>
      </c>
      <c r="D612" t="n">
        <v>1.877230769230769</v>
      </c>
      <c r="E612" t="n">
        <v>1.541538461538462</v>
      </c>
    </row>
    <row r="613">
      <c r="A613" t="inlineStr">
        <is>
          <t>000612</t>
        </is>
      </c>
      <c r="B613" t="n">
        <v>0.0005184945970291604</v>
      </c>
      <c r="C613" t="n">
        <v>9.933774834437092</v>
      </c>
      <c r="D613" t="n">
        <v>7.477384615384616</v>
      </c>
      <c r="E613" t="n">
        <v>4.057846153846155</v>
      </c>
    </row>
    <row r="614">
      <c r="A614" t="inlineStr">
        <is>
          <t>688111</t>
        </is>
      </c>
      <c r="B614" t="n">
        <v>0.08176990639354402</v>
      </c>
      <c r="C614" t="n">
        <v>9.866017052375152</v>
      </c>
      <c r="D614" t="n">
        <v>383.8855384615385</v>
      </c>
      <c r="E614" t="n">
        <v>0.9089230769230769</v>
      </c>
    </row>
    <row r="615">
      <c r="A615" t="inlineStr">
        <is>
          <t>002067</t>
        </is>
      </c>
      <c r="B615" t="n">
        <v>0.0001645685743177124</v>
      </c>
      <c r="C615" t="n">
        <v>9.83606557377048</v>
      </c>
      <c r="D615" t="n">
        <v>3.682923076923077</v>
      </c>
      <c r="E615" t="n">
        <v>3.996307692307692</v>
      </c>
    </row>
    <row r="616">
      <c r="A616" t="inlineStr">
        <is>
          <t>603538</t>
        </is>
      </c>
      <c r="B616" t="n">
        <v>0.002384932185705181</v>
      </c>
      <c r="C616" t="n">
        <v>9.64516129032258</v>
      </c>
      <c r="D616" t="n">
        <v>33.04138461538462</v>
      </c>
      <c r="E616" t="n">
        <v>3.119538461538462</v>
      </c>
    </row>
    <row r="617">
      <c r="A617" t="inlineStr">
        <is>
          <t>603969</t>
        </is>
      </c>
      <c r="B617" t="n">
        <v>0.000112130738372593</v>
      </c>
      <c r="C617" t="n">
        <v>9.558823529411754</v>
      </c>
      <c r="D617" t="n">
        <v>4.138923076923078</v>
      </c>
      <c r="E617" t="n">
        <v>1.004615384615384</v>
      </c>
    </row>
    <row r="618">
      <c r="A618" t="inlineStr">
        <is>
          <t>002534</t>
        </is>
      </c>
      <c r="B618" t="n">
        <v>0.0009472875238380019</v>
      </c>
      <c r="C618" t="n">
        <v>9.542356377799411</v>
      </c>
      <c r="D618" t="n">
        <v>9.538</v>
      </c>
      <c r="E618" t="n">
        <v>0.5979999999999999</v>
      </c>
    </row>
    <row r="619">
      <c r="A619" t="inlineStr">
        <is>
          <t>002198</t>
        </is>
      </c>
      <c r="B619" t="n">
        <v>0.0002253186892859826</v>
      </c>
      <c r="C619" t="n">
        <v>9.504950495049513</v>
      </c>
      <c r="D619" t="n">
        <v>4.700923076923077</v>
      </c>
      <c r="E619" t="n">
        <v>0.9036923076923077</v>
      </c>
    </row>
    <row r="620">
      <c r="A620" t="inlineStr">
        <is>
          <t>603733</t>
        </is>
      </c>
      <c r="B620" t="n">
        <v>0.001245732077287157</v>
      </c>
      <c r="C620" t="n">
        <v>9.476082004555808</v>
      </c>
      <c r="D620" t="n">
        <v>24.66107692307692</v>
      </c>
      <c r="E620" t="n">
        <v>8.17723076923077</v>
      </c>
    </row>
    <row r="621">
      <c r="A621" t="inlineStr">
        <is>
          <t>600490</t>
        </is>
      </c>
      <c r="B621" t="n">
        <v>0.0004099577527188297</v>
      </c>
      <c r="C621" t="n">
        <v>9.462915601023013</v>
      </c>
      <c r="D621" t="n">
        <v>4.156769230769231</v>
      </c>
      <c r="E621" t="n">
        <v>3.033692307692308</v>
      </c>
    </row>
    <row r="622">
      <c r="A622" t="inlineStr">
        <is>
          <t>600006</t>
        </is>
      </c>
      <c r="B622" t="n">
        <v>0.002716192573242832</v>
      </c>
      <c r="C622" t="n">
        <v>9.457364341085261</v>
      </c>
      <c r="D622" t="n">
        <v>7.423538461538461</v>
      </c>
      <c r="E622" t="n">
        <v>5.746</v>
      </c>
    </row>
    <row r="623">
      <c r="A623" t="inlineStr">
        <is>
          <t>600583</t>
        </is>
      </c>
      <c r="B623" t="n">
        <v>0.0001715855463095986</v>
      </c>
      <c r="C623" t="n">
        <v>9.388646288209589</v>
      </c>
      <c r="D623" t="n">
        <v>4.564153846153847</v>
      </c>
      <c r="E623" t="n">
        <v>0.6409230769230769</v>
      </c>
    </row>
    <row r="624">
      <c r="A624" t="inlineStr">
        <is>
          <t>000858</t>
        </is>
      </c>
      <c r="B624" t="n">
        <v>0.026637210574205</v>
      </c>
      <c r="C624" t="n">
        <v>9.142425387230823</v>
      </c>
      <c r="D624" t="n">
        <v>290.2233846153846</v>
      </c>
      <c r="E624" t="n">
        <v>0.5670769230769229</v>
      </c>
    </row>
    <row r="625">
      <c r="A625" t="inlineStr">
        <is>
          <t>000837</t>
        </is>
      </c>
      <c r="B625" t="n">
        <v>0.00040006295478329</v>
      </c>
      <c r="C625" t="n">
        <v>9.105691056910569</v>
      </c>
      <c r="D625" t="n">
        <v>6.790461538461538</v>
      </c>
      <c r="E625" t="n">
        <v>0.9621538461538461</v>
      </c>
    </row>
    <row r="626">
      <c r="A626" t="inlineStr">
        <is>
          <t>603922</t>
        </is>
      </c>
      <c r="B626" t="n">
        <v>0.002325996732822715</v>
      </c>
      <c r="C626" t="n">
        <v>9.096313912009514</v>
      </c>
      <c r="D626" t="n">
        <v>15.83507692307692</v>
      </c>
      <c r="E626" t="n">
        <v>0.9126153846153846</v>
      </c>
    </row>
    <row r="627">
      <c r="A627" t="inlineStr">
        <is>
          <t>600569</t>
        </is>
      </c>
      <c r="B627" t="n">
        <v>0.0001343885986835172</v>
      </c>
      <c r="C627" t="n">
        <v>9.090909090909083</v>
      </c>
      <c r="D627" t="n">
        <v>2.323538461538461</v>
      </c>
      <c r="E627" t="n">
        <v>2.083384615384615</v>
      </c>
    </row>
    <row r="628">
      <c r="A628" t="inlineStr">
        <is>
          <t>603703</t>
        </is>
      </c>
      <c r="B628" t="n">
        <v>0.0002680572848292718</v>
      </c>
      <c r="C628" t="n">
        <v>9.059534081104403</v>
      </c>
      <c r="D628" t="n">
        <v>12.26276923076923</v>
      </c>
      <c r="E628" t="n">
        <v>1.495538461538462</v>
      </c>
    </row>
    <row r="629">
      <c r="A629" t="inlineStr">
        <is>
          <t>002545</t>
        </is>
      </c>
      <c r="B629" t="n">
        <v>0.0001458406167290333</v>
      </c>
      <c r="C629" t="n">
        <v>9.019607843137244</v>
      </c>
      <c r="D629" t="n">
        <v>8.03876923076923</v>
      </c>
      <c r="E629" t="n">
        <v>1.120923076923077</v>
      </c>
    </row>
    <row r="630">
      <c r="A630" t="inlineStr">
        <is>
          <t>000825</t>
        </is>
      </c>
      <c r="B630" t="n">
        <v>5.573214867247937e-05</v>
      </c>
      <c r="C630" t="n">
        <v>9.016393442622949</v>
      </c>
      <c r="D630" t="n">
        <v>3.703846153846154</v>
      </c>
      <c r="E630" t="n">
        <v>0.5356923076923076</v>
      </c>
    </row>
    <row r="631">
      <c r="A631" t="inlineStr">
        <is>
          <t>002025</t>
        </is>
      </c>
      <c r="B631" t="n">
        <v>0.006809066475075998</v>
      </c>
      <c r="C631" t="n">
        <v>9.009900990098995</v>
      </c>
      <c r="D631" t="n">
        <v>56.98184615384615</v>
      </c>
      <c r="E631" t="n">
        <v>1.596615384615385</v>
      </c>
    </row>
    <row r="632">
      <c r="A632" t="inlineStr">
        <is>
          <t>002033</t>
        </is>
      </c>
      <c r="B632" t="n">
        <v>0.0001783631013588033</v>
      </c>
      <c r="C632" t="n">
        <v>8.992248062015506</v>
      </c>
      <c r="D632" t="n">
        <v>6.294461538461539</v>
      </c>
      <c r="E632" t="n">
        <v>0.5193846153846153</v>
      </c>
    </row>
    <row r="633">
      <c r="A633" t="inlineStr">
        <is>
          <t>603890</t>
        </is>
      </c>
      <c r="B633" t="n">
        <v>0.001472199057634628</v>
      </c>
      <c r="C633" t="n">
        <v>8.992023205221166</v>
      </c>
      <c r="D633" t="n">
        <v>12.82723076923077</v>
      </c>
      <c r="E633" t="n">
        <v>2.292153846153846</v>
      </c>
    </row>
    <row r="634">
      <c r="A634" t="inlineStr">
        <is>
          <t>603719</t>
        </is>
      </c>
      <c r="B634" t="n">
        <v>0.002107316613686619</v>
      </c>
      <c r="C634" t="n">
        <v>8.935742971887549</v>
      </c>
      <c r="D634" t="n">
        <v>61.19507692307693</v>
      </c>
      <c r="E634" t="n">
        <v>4.825692307692307</v>
      </c>
    </row>
    <row r="635">
      <c r="A635" t="inlineStr">
        <is>
          <t>600301</t>
        </is>
      </c>
      <c r="B635" t="n">
        <v>0.0002499180587385148</v>
      </c>
      <c r="C635" t="n">
        <v>8.874801901743279</v>
      </c>
      <c r="D635" t="n">
        <v>6.659076923076923</v>
      </c>
      <c r="E635" t="n">
        <v>0.5653846153846154</v>
      </c>
    </row>
    <row r="636">
      <c r="A636" t="inlineStr">
        <is>
          <t>600703</t>
        </is>
      </c>
      <c r="B636" t="n">
        <v>0.003560575311599089</v>
      </c>
      <c r="C636" t="n">
        <v>8.871566443949508</v>
      </c>
      <c r="D636" t="n">
        <v>29.23384615384616</v>
      </c>
      <c r="E636" t="n">
        <v>2.243230769230769</v>
      </c>
    </row>
    <row r="637">
      <c r="A637" t="inlineStr">
        <is>
          <t>603330</t>
        </is>
      </c>
      <c r="B637" t="n">
        <v>0.002907058138693273</v>
      </c>
      <c r="C637" t="n">
        <v>8.861726508785338</v>
      </c>
      <c r="D637" t="n">
        <v>29.53169230769231</v>
      </c>
      <c r="E637" t="n">
        <v>1.740769230769231</v>
      </c>
    </row>
    <row r="638">
      <c r="A638" t="inlineStr">
        <is>
          <t>601229</t>
        </is>
      </c>
      <c r="B638" t="n">
        <v>0.0001423504842865337</v>
      </c>
      <c r="C638" t="n">
        <v>8.816120906801018</v>
      </c>
      <c r="D638" t="n">
        <v>8.100923076923078</v>
      </c>
      <c r="E638" t="n">
        <v>0.2276923076923077</v>
      </c>
    </row>
    <row r="639">
      <c r="A639" t="inlineStr">
        <is>
          <t>002846</t>
        </is>
      </c>
      <c r="B639" t="n">
        <v>0.001476963683804559</v>
      </c>
      <c r="C639" t="n">
        <v>8.720930232558132</v>
      </c>
      <c r="D639" t="n">
        <v>14.07861538461538</v>
      </c>
      <c r="E639" t="n">
        <v>1.538769230769231</v>
      </c>
    </row>
    <row r="640">
      <c r="A640" t="inlineStr">
        <is>
          <t>603297</t>
        </is>
      </c>
      <c r="B640" t="n">
        <v>0.00204056871040661</v>
      </c>
      <c r="C640" t="n">
        <v>8.659293229026165</v>
      </c>
      <c r="D640" t="n">
        <v>38.694</v>
      </c>
      <c r="E640" t="n">
        <v>1.214</v>
      </c>
    </row>
    <row r="641">
      <c r="A641" t="inlineStr">
        <is>
          <t>603229</t>
        </is>
      </c>
      <c r="B641" t="n">
        <v>0.002195805370162919</v>
      </c>
      <c r="C641" t="n">
        <v>8.616714697406325</v>
      </c>
      <c r="D641" t="n">
        <v>35.40430769230769</v>
      </c>
      <c r="E641" t="n">
        <v>0.8756923076923077</v>
      </c>
    </row>
    <row r="642">
      <c r="A642" t="inlineStr">
        <is>
          <t>002470</t>
        </is>
      </c>
      <c r="B642" t="n">
        <v>0.0001347341821875463</v>
      </c>
      <c r="C642" t="n">
        <v>8.59375</v>
      </c>
      <c r="D642" t="n">
        <v>1.242153846153846</v>
      </c>
      <c r="E642" t="n">
        <v>1.416461538461538</v>
      </c>
    </row>
    <row r="643">
      <c r="A643" t="inlineStr">
        <is>
          <t>000930</t>
        </is>
      </c>
      <c r="B643" t="n">
        <v>0.0006583508620835698</v>
      </c>
      <c r="C643" t="n">
        <v>8.588235294117652</v>
      </c>
      <c r="D643" t="n">
        <v>9.242461538461539</v>
      </c>
      <c r="E643" t="n">
        <v>6.463076923076922</v>
      </c>
    </row>
    <row r="644">
      <c r="A644" t="inlineStr">
        <is>
          <t>600688</t>
        </is>
      </c>
      <c r="B644" t="n">
        <v>6.267814984322637e-05</v>
      </c>
      <c r="C644" t="n">
        <v>8.52272727272727</v>
      </c>
      <c r="D644" t="n">
        <v>3.558615384615385</v>
      </c>
      <c r="E644" t="n">
        <v>0.2729230769230769</v>
      </c>
    </row>
    <row r="645">
      <c r="A645" t="inlineStr">
        <is>
          <t>603300</t>
        </is>
      </c>
      <c r="B645" t="n">
        <v>0.0001386738609216059</v>
      </c>
      <c r="C645" t="n">
        <v>8.477237048665632</v>
      </c>
      <c r="D645" t="n">
        <v>6.336923076923076</v>
      </c>
      <c r="E645" t="n">
        <v>0.392</v>
      </c>
    </row>
    <row r="646">
      <c r="A646" t="inlineStr">
        <is>
          <t>000922</t>
        </is>
      </c>
      <c r="B646" t="n">
        <v>0.0003876058347314491</v>
      </c>
      <c r="C646" t="n">
        <v>8.457711442786087</v>
      </c>
      <c r="D646" t="n">
        <v>8.300615384615384</v>
      </c>
      <c r="E646" t="n">
        <v>2.543846153846154</v>
      </c>
    </row>
    <row r="647">
      <c r="A647" t="inlineStr">
        <is>
          <t>002386</t>
        </is>
      </c>
      <c r="B647" t="n">
        <v>0.0002978662818229531</v>
      </c>
      <c r="C647" t="n">
        <v>8.403361344537807</v>
      </c>
      <c r="D647" t="n">
        <v>5.820923076923076</v>
      </c>
      <c r="E647" t="n">
        <v>2.621846153846154</v>
      </c>
    </row>
    <row r="648">
      <c r="A648" t="inlineStr">
        <is>
          <t>600842</t>
        </is>
      </c>
      <c r="B648" t="n">
        <v>0.0003633982718259385</v>
      </c>
      <c r="C648" t="n">
        <v>8.385093167701863</v>
      </c>
      <c r="D648" t="n">
        <v>13.64707692307692</v>
      </c>
      <c r="E648" t="n">
        <v>0</v>
      </c>
    </row>
    <row r="649">
      <c r="A649" t="inlineStr">
        <is>
          <t>600366</t>
        </is>
      </c>
      <c r="B649" t="n">
        <v>0.0003379792040302719</v>
      </c>
      <c r="C649" t="n">
        <v>8.384146341463428</v>
      </c>
      <c r="D649" t="n">
        <v>6.484923076923078</v>
      </c>
      <c r="E649" t="n">
        <v>3.740923076923077</v>
      </c>
    </row>
    <row r="650">
      <c r="A650" t="inlineStr">
        <is>
          <t>603606</t>
        </is>
      </c>
      <c r="B650" t="n">
        <v>0.002734121383152214</v>
      </c>
      <c r="C650" t="n">
        <v>8.380414312617713</v>
      </c>
      <c r="D650" t="n">
        <v>24.21338461538462</v>
      </c>
      <c r="E650" t="n">
        <v>2.425692307692307</v>
      </c>
    </row>
    <row r="651">
      <c r="A651" t="inlineStr">
        <is>
          <t>600055</t>
        </is>
      </c>
      <c r="B651" t="n">
        <v>0.002184722194273166</v>
      </c>
      <c r="C651" t="n">
        <v>8.347826086956523</v>
      </c>
      <c r="D651" t="n">
        <v>11.08323076923077</v>
      </c>
      <c r="E651" t="n">
        <v>1.852307692307692</v>
      </c>
    </row>
    <row r="652">
      <c r="A652" t="inlineStr">
        <is>
          <t>000550</t>
        </is>
      </c>
      <c r="B652" t="n">
        <v>0.0009801062497300566</v>
      </c>
      <c r="C652" t="n">
        <v>8.303797468354436</v>
      </c>
      <c r="D652" t="n">
        <v>19.81230769230769</v>
      </c>
      <c r="E652" t="n">
        <v>3.151076923076924</v>
      </c>
    </row>
    <row r="653">
      <c r="A653" t="inlineStr">
        <is>
          <t>600733</t>
        </is>
      </c>
      <c r="B653" t="n">
        <v>0.0008260091357267792</v>
      </c>
      <c r="C653" t="n">
        <v>8.276797829036632</v>
      </c>
      <c r="D653" t="n">
        <v>8.769384615384615</v>
      </c>
      <c r="E653" t="n">
        <v>4.222923076923077</v>
      </c>
    </row>
    <row r="654">
      <c r="A654" t="inlineStr">
        <is>
          <t>000881</t>
        </is>
      </c>
      <c r="B654" t="n">
        <v>0.001290882823169289</v>
      </c>
      <c r="C654" t="n">
        <v>8.167770419426045</v>
      </c>
      <c r="D654" t="n">
        <v>9.856769230769229</v>
      </c>
      <c r="E654" t="n">
        <v>2.281846153846154</v>
      </c>
    </row>
    <row r="655">
      <c r="A655" t="inlineStr">
        <is>
          <t>601838</t>
        </is>
      </c>
      <c r="B655" t="n">
        <v>0.0006347960527887625</v>
      </c>
      <c r="C655" t="n">
        <v>8.108108108108114</v>
      </c>
      <c r="D655" t="n">
        <v>10.55430769230769</v>
      </c>
      <c r="E655" t="n">
        <v>2.355230769230769</v>
      </c>
    </row>
    <row r="656">
      <c r="A656" t="inlineStr">
        <is>
          <t>600084</t>
        </is>
      </c>
      <c r="B656" t="n">
        <v>2.915414396958722e-05</v>
      </c>
      <c r="C656" t="n">
        <v>8.108108108108091</v>
      </c>
      <c r="D656" t="n">
        <v>2.301692307692307</v>
      </c>
      <c r="E656" t="n">
        <v>0.583076923076923</v>
      </c>
    </row>
    <row r="657">
      <c r="A657" t="inlineStr">
        <is>
          <t>000758</t>
        </is>
      </c>
      <c r="B657" t="n">
        <v>0.0002391195036608217</v>
      </c>
      <c r="C657" t="n">
        <v>8.080808080808065</v>
      </c>
      <c r="D657" t="n">
        <v>4.946769230769231</v>
      </c>
      <c r="E657" t="n">
        <v>2.770615384615384</v>
      </c>
    </row>
    <row r="658">
      <c r="A658" t="inlineStr">
        <is>
          <t>601028</t>
        </is>
      </c>
      <c r="B658" t="n">
        <v>0.0002375537317051278</v>
      </c>
      <c r="C658" t="n">
        <v>8.042242079610084</v>
      </c>
      <c r="D658" t="n">
        <v>12.21107692307692</v>
      </c>
      <c r="E658" t="n">
        <v>0.3638461538461539</v>
      </c>
    </row>
    <row r="659">
      <c r="A659" t="inlineStr">
        <is>
          <t>603995</t>
        </is>
      </c>
      <c r="B659" t="n">
        <v>0.002370555771264796</v>
      </c>
      <c r="C659" t="n">
        <v>7.966666666666677</v>
      </c>
      <c r="D659" t="n">
        <v>29.77338461538461</v>
      </c>
      <c r="E659" t="n">
        <v>2.855384615384615</v>
      </c>
    </row>
    <row r="660">
      <c r="A660" t="inlineStr">
        <is>
          <t>002625</t>
        </is>
      </c>
      <c r="B660" t="n">
        <v>0.005159922583956801</v>
      </c>
      <c r="C660" t="n">
        <v>7.95927811198518</v>
      </c>
      <c r="D660" t="n">
        <v>22.69338461538462</v>
      </c>
      <c r="E660" t="n">
        <v>2.394923076923077</v>
      </c>
    </row>
    <row r="661">
      <c r="A661" t="inlineStr">
        <is>
          <t>000727</t>
        </is>
      </c>
      <c r="B661" t="n">
        <v>3.704174450786423e-05</v>
      </c>
      <c r="C661" t="n">
        <v>7.936507936507953</v>
      </c>
      <c r="D661" t="n">
        <v>2.469538461538462</v>
      </c>
      <c r="E661" t="n">
        <v>0.6944615384615386</v>
      </c>
    </row>
    <row r="662">
      <c r="A662" t="inlineStr">
        <is>
          <t>601398</t>
        </is>
      </c>
      <c r="B662" t="n">
        <v>5.67882061445565e-05</v>
      </c>
      <c r="C662" t="n">
        <v>7.936507936507953</v>
      </c>
      <c r="D662" t="n">
        <v>5.111384615384616</v>
      </c>
      <c r="E662" t="n">
        <v>0.08984615384615384</v>
      </c>
    </row>
    <row r="663">
      <c r="A663" t="inlineStr">
        <is>
          <t>600740</t>
        </is>
      </c>
      <c r="B663" t="n">
        <v>0.0003700012702649924</v>
      </c>
      <c r="C663" t="n">
        <v>7.89915966386554</v>
      </c>
      <c r="D663" t="n">
        <v>6.242</v>
      </c>
      <c r="E663" t="n">
        <v>5.837538461538461</v>
      </c>
    </row>
    <row r="664">
      <c r="A664" t="inlineStr">
        <is>
          <t>002182</t>
        </is>
      </c>
      <c r="B664" t="n">
        <v>0.0008605581832873764</v>
      </c>
      <c r="C664" t="n">
        <v>7.867132867132876</v>
      </c>
      <c r="D664" t="n">
        <v>12.18384615384615</v>
      </c>
      <c r="E664" t="n">
        <v>4.392461538461538</v>
      </c>
    </row>
    <row r="665">
      <c r="A665" t="inlineStr">
        <is>
          <t>000878</t>
        </is>
      </c>
      <c r="B665" t="n">
        <v>0.001358827613837886</v>
      </c>
      <c r="C665" t="n">
        <v>7.849604221635897</v>
      </c>
      <c r="D665" t="n">
        <v>14.828</v>
      </c>
      <c r="E665" t="n">
        <v>2.999846153846153</v>
      </c>
    </row>
    <row r="666">
      <c r="A666" t="inlineStr">
        <is>
          <t>000596</t>
        </is>
      </c>
      <c r="B666" t="n">
        <v>0.02807278744593309</v>
      </c>
      <c r="C666" t="n">
        <v>7.78744846541457</v>
      </c>
      <c r="D666" t="n">
        <v>245.9569230769231</v>
      </c>
      <c r="E666" t="n">
        <v>0.7995384615384614</v>
      </c>
    </row>
    <row r="667">
      <c r="A667" t="inlineStr">
        <is>
          <t>600883</t>
        </is>
      </c>
      <c r="B667" t="n">
        <v>0.0007118386029366831</v>
      </c>
      <c r="C667" t="n">
        <v>7.787391841779989</v>
      </c>
      <c r="D667" t="n">
        <v>7.969692307692307</v>
      </c>
      <c r="E667" t="n">
        <v>1.078769230769231</v>
      </c>
    </row>
    <row r="668">
      <c r="A668" t="inlineStr">
        <is>
          <t>603288</t>
        </is>
      </c>
      <c r="B668" t="n">
        <v>0.01888011706627052</v>
      </c>
      <c r="C668" t="n">
        <v>7.77252929268144</v>
      </c>
      <c r="D668" t="n">
        <v>191.4590769230769</v>
      </c>
      <c r="E668" t="n">
        <v>0.1412307692307692</v>
      </c>
    </row>
    <row r="669">
      <c r="A669" t="inlineStr">
        <is>
          <t>000572</t>
        </is>
      </c>
      <c r="B669" t="n">
        <v>0.0002318038579497245</v>
      </c>
      <c r="C669" t="n">
        <v>7.720588235294112</v>
      </c>
      <c r="D669" t="n">
        <v>2.936461538461538</v>
      </c>
      <c r="E669" t="n">
        <v>1.329076923076923</v>
      </c>
    </row>
    <row r="670">
      <c r="A670" t="inlineStr">
        <is>
          <t>603885</t>
        </is>
      </c>
      <c r="B670" t="n">
        <v>0.0009101584913734136</v>
      </c>
      <c r="C670" t="n">
        <v>7.717842323651447</v>
      </c>
      <c r="D670" t="n">
        <v>11.19861538461538</v>
      </c>
      <c r="E670" t="n">
        <v>0.6412307692307693</v>
      </c>
    </row>
    <row r="671">
      <c r="A671" t="inlineStr">
        <is>
          <t>603100</t>
        </is>
      </c>
      <c r="B671" t="n">
        <v>0.001677007389448035</v>
      </c>
      <c r="C671" t="n">
        <v>7.704402515723263</v>
      </c>
      <c r="D671" t="n">
        <v>12.44907692307692</v>
      </c>
      <c r="E671" t="n">
        <v>1.777384615384615</v>
      </c>
    </row>
    <row r="672">
      <c r="A672" t="inlineStr">
        <is>
          <t>000791</t>
        </is>
      </c>
      <c r="B672" t="n">
        <v>0.0005114239546157335</v>
      </c>
      <c r="C672" t="n">
        <v>7.631578947368411</v>
      </c>
      <c r="D672" t="n">
        <v>4.072</v>
      </c>
      <c r="E672" t="n">
        <v>3.265384615384615</v>
      </c>
    </row>
    <row r="673">
      <c r="A673" t="inlineStr">
        <is>
          <t>600367</t>
        </is>
      </c>
      <c r="B673" t="n">
        <v>0.0003645569425831992</v>
      </c>
      <c r="C673" t="n">
        <v>7.496653279785814</v>
      </c>
      <c r="D673" t="n">
        <v>7.112307692307693</v>
      </c>
      <c r="E673" t="n">
        <v>1.398</v>
      </c>
    </row>
    <row r="674">
      <c r="A674" t="inlineStr">
        <is>
          <t>600419</t>
        </is>
      </c>
      <c r="B674" t="n">
        <v>0.0008220952610865814</v>
      </c>
      <c r="C674" t="n">
        <v>7.364074328974546</v>
      </c>
      <c r="D674" t="n">
        <v>15.53615384615384</v>
      </c>
      <c r="E674" t="n">
        <v>3.269692307692308</v>
      </c>
    </row>
    <row r="675">
      <c r="A675" t="inlineStr">
        <is>
          <t>601268</t>
        </is>
      </c>
      <c r="B675" t="n">
        <v>4.356141950036306e-05</v>
      </c>
      <c r="C675" t="n">
        <v>7.30593607305936</v>
      </c>
      <c r="D675" t="n">
        <v>2.356923076923077</v>
      </c>
      <c r="E675" t="n">
        <v>0</v>
      </c>
    </row>
    <row r="676">
      <c r="A676" t="inlineStr">
        <is>
          <t>600207</t>
        </is>
      </c>
      <c r="B676" t="n">
        <v>0.0004386281263587726</v>
      </c>
      <c r="C676" t="n">
        <v>7.231040564373892</v>
      </c>
      <c r="D676" t="n">
        <v>6.01923076923077</v>
      </c>
      <c r="E676" t="n">
        <v>2.078615384615385</v>
      </c>
    </row>
    <row r="677">
      <c r="A677" t="inlineStr">
        <is>
          <t>600803</t>
        </is>
      </c>
      <c r="B677" t="n">
        <v>0.001502185502233627</v>
      </c>
      <c r="C677" t="n">
        <v>7.212885154061643</v>
      </c>
      <c r="D677" t="n">
        <v>14.75461538461538</v>
      </c>
      <c r="E677" t="n">
        <v>1.001076923076923</v>
      </c>
    </row>
    <row r="678">
      <c r="A678" t="inlineStr">
        <is>
          <t>600249</t>
        </is>
      </c>
      <c r="B678" t="n">
        <v>0.0002238336539841739</v>
      </c>
      <c r="C678" t="n">
        <v>7.2052401746725</v>
      </c>
      <c r="D678" t="n">
        <v>4.781846153846153</v>
      </c>
      <c r="E678" t="n">
        <v>2.017692307692308</v>
      </c>
    </row>
    <row r="679">
      <c r="A679" t="inlineStr">
        <is>
          <t>600794</t>
        </is>
      </c>
      <c r="B679" t="n">
        <v>5.953193924574695e-05</v>
      </c>
      <c r="C679" t="n">
        <v>7.121661721068251</v>
      </c>
      <c r="D679" t="n">
        <v>3.324615384615385</v>
      </c>
      <c r="E679" t="n">
        <v>1.031692307692308</v>
      </c>
    </row>
    <row r="680">
      <c r="A680" t="inlineStr">
        <is>
          <t>601965</t>
        </is>
      </c>
      <c r="B680" t="n">
        <v>0.001231384381828961</v>
      </c>
      <c r="C680" t="n">
        <v>7.087628865979401</v>
      </c>
      <c r="D680" t="n">
        <v>16.02738461538462</v>
      </c>
      <c r="E680" t="n">
        <v>1.278153846153846</v>
      </c>
    </row>
    <row r="681">
      <c r="A681" t="inlineStr">
        <is>
          <t>603906</t>
        </is>
      </c>
      <c r="B681" t="n">
        <v>0.002234644403592764</v>
      </c>
      <c r="C681" t="n">
        <v>7.000376364320671</v>
      </c>
      <c r="D681" t="n">
        <v>29.54292307692308</v>
      </c>
      <c r="E681" t="n">
        <v>2.136</v>
      </c>
    </row>
    <row r="682">
      <c r="A682" t="inlineStr">
        <is>
          <t>688222</t>
        </is>
      </c>
      <c r="B682" t="n">
        <v>0.007272751863579335</v>
      </c>
      <c r="C682" t="n">
        <v>6.923558897243121</v>
      </c>
      <c r="D682" t="n">
        <v>32.47723076923078</v>
      </c>
      <c r="E682" t="n">
        <v>4.306461538461538</v>
      </c>
    </row>
    <row r="683">
      <c r="A683" t="inlineStr">
        <is>
          <t>600329</t>
        </is>
      </c>
      <c r="B683" t="n">
        <v>0.0004602291521675439</v>
      </c>
      <c r="C683" t="n">
        <v>6.911314984709471</v>
      </c>
      <c r="D683" t="n">
        <v>17.39415384615384</v>
      </c>
      <c r="E683" t="n">
        <v>0.7566153846153846</v>
      </c>
    </row>
    <row r="684">
      <c r="A684" t="inlineStr">
        <is>
          <t>600612</t>
        </is>
      </c>
      <c r="B684" t="n">
        <v>0.001155949457702727</v>
      </c>
      <c r="C684" t="n">
        <v>6.901494982592671</v>
      </c>
      <c r="D684" t="n">
        <v>47.65738461538461</v>
      </c>
      <c r="E684" t="n">
        <v>0.5752307692307692</v>
      </c>
    </row>
    <row r="685">
      <c r="A685" t="inlineStr">
        <is>
          <t>603966</t>
        </is>
      </c>
      <c r="B685" t="n">
        <v>0.0007776848808826642</v>
      </c>
      <c r="C685" t="n">
        <v>6.862745098039214</v>
      </c>
      <c r="D685" t="n">
        <v>15.10476923076923</v>
      </c>
      <c r="E685" t="n">
        <v>1.382923076923077</v>
      </c>
    </row>
    <row r="686">
      <c r="A686" t="inlineStr">
        <is>
          <t>601727</t>
        </is>
      </c>
      <c r="B686" t="n">
        <v>8.448739878781164e-05</v>
      </c>
      <c r="C686" t="n">
        <v>6.782945736434098</v>
      </c>
      <c r="D686" t="n">
        <v>5.520923076923078</v>
      </c>
      <c r="E686" t="n">
        <v>0.7987692307692308</v>
      </c>
    </row>
    <row r="687">
      <c r="A687" t="inlineStr">
        <is>
          <t>688017</t>
        </is>
      </c>
      <c r="B687" t="n">
        <v>0.03413536359164869</v>
      </c>
      <c r="C687" t="n">
        <v>6.746538348227449</v>
      </c>
      <c r="D687" t="n">
        <v>133.4096923076923</v>
      </c>
      <c r="E687" t="n">
        <v>3.623692307692308</v>
      </c>
    </row>
    <row r="688">
      <c r="A688" t="inlineStr">
        <is>
          <t>601163</t>
        </is>
      </c>
      <c r="B688" t="n">
        <v>0.0008606050498142776</v>
      </c>
      <c r="C688" t="n">
        <v>6.712172923777038</v>
      </c>
      <c r="D688" t="n">
        <v>16.90969230769231</v>
      </c>
      <c r="E688" t="n">
        <v>1.128153846153846</v>
      </c>
    </row>
    <row r="689">
      <c r="A689" t="inlineStr">
        <is>
          <t>603378</t>
        </is>
      </c>
      <c r="B689" t="n">
        <v>0.009719216439042106</v>
      </c>
      <c r="C689" t="n">
        <v>6.698656429942429</v>
      </c>
      <c r="D689" t="n">
        <v>47.50753846153847</v>
      </c>
      <c r="E689" t="n">
        <v>1.358153846153846</v>
      </c>
    </row>
    <row r="690">
      <c r="A690" t="inlineStr">
        <is>
          <t>600870</t>
        </is>
      </c>
      <c r="B690" t="n">
        <v>0.0001063296549750322</v>
      </c>
      <c r="C690" t="n">
        <v>6.690140845070425</v>
      </c>
      <c r="D690" t="n">
        <v>2.913538461538462</v>
      </c>
      <c r="E690" t="n">
        <v>0.4398461538461539</v>
      </c>
    </row>
    <row r="691">
      <c r="A691" t="inlineStr">
        <is>
          <t>603883</t>
        </is>
      </c>
      <c r="B691" t="n">
        <v>0.004988629446230146</v>
      </c>
      <c r="C691" t="n">
        <v>6.661698956780926</v>
      </c>
      <c r="D691" t="n">
        <v>71.71584615384614</v>
      </c>
      <c r="E691" t="n">
        <v>0.8123076923076924</v>
      </c>
    </row>
    <row r="692">
      <c r="A692" t="inlineStr">
        <is>
          <t>600075</t>
        </is>
      </c>
      <c r="B692" t="n">
        <v>0.0008007378401497601</v>
      </c>
      <c r="C692" t="n">
        <v>6.646971935007384</v>
      </c>
      <c r="D692" t="n">
        <v>6.178769230769231</v>
      </c>
      <c r="E692" t="n">
        <v>2.337538461538461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7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0.07501586332602665</v>
      </c>
      <c r="C2" t="n">
        <v>298.3157894736843</v>
      </c>
      <c r="D2" t="n">
        <v>18.183</v>
      </c>
      <c r="E2" t="n">
        <v>9.020714285714288</v>
      </c>
    </row>
    <row r="3">
      <c r="A3" t="inlineStr">
        <is>
          <t>600392</t>
        </is>
      </c>
      <c r="B3" t="n">
        <v>0.02919647579440596</v>
      </c>
      <c r="C3" t="n">
        <v>202.7137042062415</v>
      </c>
      <c r="D3" t="n">
        <v>11.97871428571429</v>
      </c>
      <c r="E3" t="n">
        <v>6.790285714285715</v>
      </c>
    </row>
    <row r="4">
      <c r="A4" t="inlineStr">
        <is>
          <t>000615</t>
        </is>
      </c>
      <c r="B4" t="n">
        <v>0.01074322833364364</v>
      </c>
      <c r="C4" t="n">
        <v>190.7192575406033</v>
      </c>
      <c r="D4" t="n">
        <v>7.954857142857142</v>
      </c>
      <c r="E4" t="n">
        <v>5.992714285714286</v>
      </c>
    </row>
    <row r="5">
      <c r="A5" t="inlineStr">
        <is>
          <t>002176</t>
        </is>
      </c>
      <c r="B5" t="n">
        <v>0.007403704761490843</v>
      </c>
      <c r="C5" t="n">
        <v>183.4123222748815</v>
      </c>
      <c r="D5" t="n">
        <v>4.226142857142857</v>
      </c>
      <c r="E5" t="n">
        <v>3.337857142857143</v>
      </c>
    </row>
    <row r="6">
      <c r="A6" t="inlineStr">
        <is>
          <t>603025</t>
        </is>
      </c>
      <c r="B6" t="n">
        <v>0.04309297101651448</v>
      </c>
      <c r="C6" t="n">
        <v>161.557478368356</v>
      </c>
      <c r="D6" t="n">
        <v>18.91385714285714</v>
      </c>
      <c r="E6" t="n">
        <v>2.358</v>
      </c>
    </row>
    <row r="7">
      <c r="A7" t="inlineStr">
        <is>
          <t>601015</t>
        </is>
      </c>
      <c r="B7" t="n">
        <v>0.01301108119025178</v>
      </c>
      <c r="C7" t="n">
        <v>158.8921282798834</v>
      </c>
      <c r="D7" t="n">
        <v>5.305</v>
      </c>
      <c r="E7" t="n">
        <v>4.719428571428572</v>
      </c>
    </row>
    <row r="8">
      <c r="A8" t="inlineStr">
        <is>
          <t>300937</t>
        </is>
      </c>
      <c r="B8" t="n">
        <v>0.05944727908038197</v>
      </c>
      <c r="C8" t="n">
        <v>150.350525788683</v>
      </c>
      <c r="D8" t="n">
        <v>82.26588235294118</v>
      </c>
      <c r="E8" t="n">
        <v>52.52941176470588</v>
      </c>
    </row>
    <row r="9">
      <c r="A9" t="inlineStr">
        <is>
          <t>600916</t>
        </is>
      </c>
      <c r="B9" t="n">
        <v>0.01206635956765113</v>
      </c>
      <c r="C9" t="n">
        <v>135.7440890125173</v>
      </c>
      <c r="D9" t="n">
        <v>11.459</v>
      </c>
      <c r="E9" t="n">
        <v>0.6</v>
      </c>
    </row>
    <row r="10">
      <c r="A10" t="inlineStr">
        <is>
          <t>600877</t>
        </is>
      </c>
      <c r="B10" t="n">
        <v>0.01313743794920387</v>
      </c>
      <c r="C10" t="n">
        <v>129.0697674418605</v>
      </c>
      <c r="D10" t="n">
        <v>9.365857142857143</v>
      </c>
      <c r="E10" t="n">
        <v>1.483571428571429</v>
      </c>
    </row>
    <row r="11">
      <c r="A11" t="inlineStr">
        <is>
          <t>600121</t>
        </is>
      </c>
      <c r="B11" t="n">
        <v>0.009509994171509665</v>
      </c>
      <c r="C11" t="n">
        <v>118.1818181818182</v>
      </c>
      <c r="D11" t="n">
        <v>5.522285714285713</v>
      </c>
      <c r="E11" t="n">
        <v>11.12742857142857</v>
      </c>
    </row>
    <row r="12">
      <c r="A12" t="inlineStr">
        <is>
          <t>603110</t>
        </is>
      </c>
      <c r="B12" t="n">
        <v>0.0566299804722993</v>
      </c>
      <c r="C12" t="n">
        <v>117.5508180466039</v>
      </c>
      <c r="D12" t="n">
        <v>31.68557142857142</v>
      </c>
      <c r="E12" t="n">
        <v>2.457428571428571</v>
      </c>
    </row>
    <row r="13">
      <c r="A13" t="inlineStr">
        <is>
          <t>000155</t>
        </is>
      </c>
      <c r="B13" t="n">
        <v>0.01825922966596939</v>
      </c>
      <c r="C13" t="n">
        <v>112.0689655172414</v>
      </c>
      <c r="D13" t="n">
        <v>10.117</v>
      </c>
      <c r="E13" t="n">
        <v>9.517285714285714</v>
      </c>
    </row>
    <row r="14">
      <c r="A14" t="inlineStr">
        <is>
          <t>002612</t>
        </is>
      </c>
      <c r="B14" t="n">
        <v>0.01602662304954528</v>
      </c>
      <c r="C14" t="n">
        <v>111.8705035971223</v>
      </c>
      <c r="D14" t="n">
        <v>21.06857142857143</v>
      </c>
      <c r="E14" t="n">
        <v>15.36571428571429</v>
      </c>
    </row>
    <row r="15">
      <c r="A15" t="inlineStr">
        <is>
          <t>000488</t>
        </is>
      </c>
      <c r="B15" t="n">
        <v>0.004750608091676891</v>
      </c>
      <c r="C15" t="n">
        <v>101.5463917525773</v>
      </c>
      <c r="D15" t="n">
        <v>7.469</v>
      </c>
      <c r="E15" t="n">
        <v>5.644285714285715</v>
      </c>
    </row>
    <row r="16">
      <c r="A16" t="inlineStr">
        <is>
          <t>002466</t>
        </is>
      </c>
      <c r="B16" t="n">
        <v>0.0697423329185007</v>
      </c>
      <c r="C16" t="n">
        <v>99.25218113834649</v>
      </c>
      <c r="D16" t="n">
        <v>42.23371428571429</v>
      </c>
      <c r="E16" t="n">
        <v>8.462999999999999</v>
      </c>
    </row>
    <row r="17">
      <c r="A17" t="inlineStr">
        <is>
          <t>600295</t>
        </is>
      </c>
      <c r="B17" t="n">
        <v>0.00439337536593834</v>
      </c>
      <c r="C17" t="n">
        <v>97.65458422174838</v>
      </c>
      <c r="D17" t="n">
        <v>11.47057142857143</v>
      </c>
      <c r="E17" t="n">
        <v>4.163714285714286</v>
      </c>
    </row>
    <row r="18">
      <c r="A18" t="inlineStr">
        <is>
          <t>600707</t>
        </is>
      </c>
      <c r="B18" t="n">
        <v>0.003173860614204529</v>
      </c>
      <c r="C18" t="n">
        <v>97.1764705882353</v>
      </c>
      <c r="D18" t="n">
        <v>6.665142857142857</v>
      </c>
      <c r="E18" t="n">
        <v>4.266857142857144</v>
      </c>
    </row>
    <row r="19">
      <c r="A19" t="inlineStr">
        <is>
          <t>603225</t>
        </is>
      </c>
      <c r="B19" t="n">
        <v>0.01157145707693815</v>
      </c>
      <c r="C19" t="n">
        <v>97.03977798334876</v>
      </c>
      <c r="D19" t="n">
        <v>15.70971428571429</v>
      </c>
      <c r="E19" t="n">
        <v>0.7491428571428571</v>
      </c>
    </row>
    <row r="20">
      <c r="A20" t="inlineStr">
        <is>
          <t>002756</t>
        </is>
      </c>
      <c r="B20" t="n">
        <v>0.05600522853747442</v>
      </c>
      <c r="C20" t="n">
        <v>96.29976580796249</v>
      </c>
      <c r="D20" t="n">
        <v>43.48171428571429</v>
      </c>
      <c r="E20" t="n">
        <v>6.529714285714285</v>
      </c>
    </row>
    <row r="21">
      <c r="A21" t="inlineStr">
        <is>
          <t>603799</t>
        </is>
      </c>
      <c r="B21" t="n">
        <v>0.07586249749107143</v>
      </c>
      <c r="C21" t="n">
        <v>96.21212121212122</v>
      </c>
      <c r="D21" t="n">
        <v>76.47614285714286</v>
      </c>
      <c r="E21" t="n">
        <v>4.202285714285715</v>
      </c>
    </row>
    <row r="22">
      <c r="A22" t="inlineStr">
        <is>
          <t>000980</t>
        </is>
      </c>
      <c r="B22" t="n">
        <v>0.0008253532182103612</v>
      </c>
      <c r="C22" t="n">
        <v>93.98496240601504</v>
      </c>
      <c r="D22" t="n">
        <v>1.56</v>
      </c>
      <c r="E22" t="n">
        <v>2.108142857142857</v>
      </c>
    </row>
    <row r="23">
      <c r="A23" t="inlineStr">
        <is>
          <t>600746</t>
        </is>
      </c>
      <c r="B23" t="n">
        <v>0.004881300382533161</v>
      </c>
      <c r="C23" t="n">
        <v>93.53846153846155</v>
      </c>
      <c r="D23" t="n">
        <v>7.598571428571428</v>
      </c>
      <c r="E23" t="n">
        <v>4.598714285714286</v>
      </c>
    </row>
    <row r="24">
      <c r="A24" t="inlineStr">
        <is>
          <t>002092</t>
        </is>
      </c>
      <c r="B24" t="n">
        <v>0.005592845703303742</v>
      </c>
      <c r="C24" t="n">
        <v>93.44262295081964</v>
      </c>
      <c r="D24" t="n">
        <v>7.136</v>
      </c>
      <c r="E24" t="n">
        <v>3.018285714285714</v>
      </c>
    </row>
    <row r="25">
      <c r="A25" t="inlineStr">
        <is>
          <t>000157</t>
        </is>
      </c>
      <c r="B25" t="n">
        <v>0.00566771461582681</v>
      </c>
      <c r="C25" t="n">
        <v>87.50000000000003</v>
      </c>
      <c r="D25" t="n">
        <v>10.757</v>
      </c>
      <c r="E25" t="n">
        <v>2.531857142857143</v>
      </c>
    </row>
    <row r="26">
      <c r="A26" t="inlineStr">
        <is>
          <t>603185</t>
        </is>
      </c>
      <c r="B26" t="n">
        <v>0.1284154191476556</v>
      </c>
      <c r="C26" t="n">
        <v>87.08152816069318</v>
      </c>
      <c r="D26" t="n">
        <v>131.1415714285714</v>
      </c>
      <c r="E26" t="n">
        <v>11.08528571428571</v>
      </c>
    </row>
    <row r="27">
      <c r="A27" t="inlineStr">
        <is>
          <t>300593</t>
        </is>
      </c>
      <c r="B27" t="n">
        <v>0.0131802168892471</v>
      </c>
      <c r="C27" t="n">
        <v>86.46511627906979</v>
      </c>
      <c r="D27" t="n">
        <v>29.63342857142857</v>
      </c>
      <c r="E27" t="n">
        <v>8.728285714285713</v>
      </c>
    </row>
    <row r="28">
      <c r="A28" t="inlineStr">
        <is>
          <t>601127</t>
        </is>
      </c>
      <c r="B28" t="n">
        <v>0.005657982968341917</v>
      </c>
      <c r="C28" t="n">
        <v>85.83509513742069</v>
      </c>
      <c r="D28" t="n">
        <v>16.011</v>
      </c>
      <c r="E28" t="n">
        <v>5.076428571428571</v>
      </c>
    </row>
    <row r="29">
      <c r="A29" t="inlineStr">
        <is>
          <t>000918</t>
        </is>
      </c>
      <c r="B29" t="n">
        <v>0.003021318270242793</v>
      </c>
      <c r="C29" t="n">
        <v>83.25991189427313</v>
      </c>
      <c r="D29" t="n">
        <v>4.473571428571428</v>
      </c>
      <c r="E29" t="n">
        <v>0.6894285714285713</v>
      </c>
    </row>
    <row r="30">
      <c r="A30" t="inlineStr">
        <is>
          <t>600499</t>
        </is>
      </c>
      <c r="B30" t="n">
        <v>0.005714432840312534</v>
      </c>
      <c r="C30" t="n">
        <v>83.14855875831486</v>
      </c>
      <c r="D30" t="n">
        <v>7.323999999999999</v>
      </c>
      <c r="E30" t="n">
        <v>2.936428571428571</v>
      </c>
    </row>
    <row r="31">
      <c r="A31" t="inlineStr">
        <is>
          <t>002714</t>
        </is>
      </c>
      <c r="B31" t="n">
        <v>0.04385848148227774</v>
      </c>
      <c r="C31" t="n">
        <v>83.0715019820878</v>
      </c>
      <c r="D31" t="n">
        <v>86.65585714285714</v>
      </c>
      <c r="E31" t="n">
        <v>1.292285714285714</v>
      </c>
    </row>
    <row r="32">
      <c r="A32" t="inlineStr">
        <is>
          <t>300274</t>
        </is>
      </c>
      <c r="B32" t="n">
        <v>0.09913961654513631</v>
      </c>
      <c r="C32" t="n">
        <v>82.79254762403178</v>
      </c>
      <c r="D32" t="n">
        <v>74.99957142857143</v>
      </c>
      <c r="E32" t="n">
        <v>4.824714285714285</v>
      </c>
    </row>
    <row r="33">
      <c r="A33" t="inlineStr">
        <is>
          <t>600844</t>
        </is>
      </c>
      <c r="B33" t="n">
        <v>0.002594877560970757</v>
      </c>
      <c r="C33" t="n">
        <v>82.24637681159423</v>
      </c>
      <c r="D33" t="n">
        <v>4.101999999999999</v>
      </c>
      <c r="E33" t="n">
        <v>7.866571428571429</v>
      </c>
    </row>
    <row r="34">
      <c r="A34" t="inlineStr">
        <is>
          <t>603128</t>
        </is>
      </c>
      <c r="B34" t="n">
        <v>0.005498282723715102</v>
      </c>
      <c r="C34" t="n">
        <v>81.2920592193809</v>
      </c>
      <c r="D34" t="n">
        <v>9.752714285714283</v>
      </c>
      <c r="E34" t="n">
        <v>2.562285714285714</v>
      </c>
    </row>
    <row r="35">
      <c r="A35" t="inlineStr">
        <is>
          <t>000301</t>
        </is>
      </c>
      <c r="B35" t="n">
        <v>0.006956598851118411</v>
      </c>
      <c r="C35" t="n">
        <v>79.5238095238095</v>
      </c>
      <c r="D35" t="n">
        <v>11.75385714285714</v>
      </c>
      <c r="E35" t="n">
        <v>3.022428571428572</v>
      </c>
    </row>
    <row r="36">
      <c r="A36" t="inlineStr">
        <is>
          <t>600362</t>
        </is>
      </c>
      <c r="B36" t="n">
        <v>0.005172246831727614</v>
      </c>
      <c r="C36" t="n">
        <v>79.47103274559193</v>
      </c>
      <c r="D36" t="n">
        <v>21.10714285714286</v>
      </c>
      <c r="E36" t="n">
        <v>3.542571428571428</v>
      </c>
    </row>
    <row r="37">
      <c r="A37" t="inlineStr">
        <is>
          <t>300726</t>
        </is>
      </c>
      <c r="B37" t="n">
        <v>0.03445712147362519</v>
      </c>
      <c r="C37" t="n">
        <v>79.06271858242013</v>
      </c>
      <c r="D37" t="n">
        <v>64.44842857142858</v>
      </c>
      <c r="E37" t="n">
        <v>3.404714285714285</v>
      </c>
    </row>
    <row r="38">
      <c r="A38" t="inlineStr">
        <is>
          <t>600408</t>
        </is>
      </c>
      <c r="B38" t="n">
        <v>0.0008266986411834833</v>
      </c>
      <c r="C38" t="n">
        <v>77.60416666666667</v>
      </c>
      <c r="D38" t="n">
        <v>2.418714285714285</v>
      </c>
      <c r="E38" t="n">
        <v>1.512714285714286</v>
      </c>
    </row>
    <row r="39">
      <c r="A39" t="inlineStr">
        <is>
          <t>601919</t>
        </is>
      </c>
      <c r="B39" t="n">
        <v>0.006277943208967921</v>
      </c>
      <c r="C39" t="n">
        <v>77.46666666666668</v>
      </c>
      <c r="D39" t="n">
        <v>11.61457142857143</v>
      </c>
      <c r="E39" t="n">
        <v>2.094285714285715</v>
      </c>
    </row>
    <row r="40">
      <c r="A40" t="inlineStr">
        <is>
          <t>688202</t>
        </is>
      </c>
      <c r="B40" t="n">
        <v>0.2085772385839969</v>
      </c>
      <c r="C40" t="n">
        <v>76.979374584165</v>
      </c>
      <c r="D40" t="n">
        <v>192.5784285714285</v>
      </c>
      <c r="E40" t="n">
        <v>2.812857142857143</v>
      </c>
    </row>
    <row r="41">
      <c r="A41" t="inlineStr">
        <is>
          <t>600003</t>
        </is>
      </c>
      <c r="B41" t="n">
        <v>0.00191223478138591</v>
      </c>
      <c r="C41" t="n">
        <v>76.71232876712331</v>
      </c>
      <c r="D41" t="n">
        <v>2.881857142857142</v>
      </c>
      <c r="E41" t="n">
        <v>0</v>
      </c>
    </row>
    <row r="42">
      <c r="A42" t="inlineStr">
        <is>
          <t>600893</t>
        </is>
      </c>
      <c r="B42" t="n">
        <v>0.03456580658127652</v>
      </c>
      <c r="C42" t="n">
        <v>76.40758033507279</v>
      </c>
      <c r="D42" t="n">
        <v>55.443</v>
      </c>
      <c r="E42" t="n">
        <v>2.370428571428571</v>
      </c>
    </row>
    <row r="43">
      <c r="A43" t="inlineStr">
        <is>
          <t>002192</t>
        </is>
      </c>
      <c r="B43" t="n">
        <v>0.03134971667976726</v>
      </c>
      <c r="C43" t="n">
        <v>76.31693513278191</v>
      </c>
      <c r="D43" t="n">
        <v>38.93028571428572</v>
      </c>
      <c r="E43" t="n">
        <v>3.541714285714285</v>
      </c>
    </row>
    <row r="44">
      <c r="A44" t="inlineStr">
        <is>
          <t>300677</t>
        </is>
      </c>
      <c r="B44" t="n">
        <v>0.196413364283138</v>
      </c>
      <c r="C44" t="n">
        <v>75.55841924398624</v>
      </c>
      <c r="D44" t="n">
        <v>182.3655714285715</v>
      </c>
      <c r="E44" t="n">
        <v>4.462285714285715</v>
      </c>
    </row>
    <row r="45">
      <c r="A45" t="inlineStr">
        <is>
          <t>600111</t>
        </is>
      </c>
      <c r="B45" t="n">
        <v>0.007382815048584397</v>
      </c>
      <c r="C45" t="n">
        <v>75.13134851138355</v>
      </c>
      <c r="D45" t="n">
        <v>14.81057142857143</v>
      </c>
      <c r="E45" t="n">
        <v>4.814571428571428</v>
      </c>
    </row>
    <row r="46">
      <c r="A46" t="inlineStr">
        <is>
          <t>002553</t>
        </is>
      </c>
      <c r="B46" t="n">
        <v>0.005205388038510905</v>
      </c>
      <c r="C46" t="n">
        <v>74.74150664697194</v>
      </c>
      <c r="D46" t="n">
        <v>10.69857142857143</v>
      </c>
      <c r="E46" t="n">
        <v>17.66728571428571</v>
      </c>
    </row>
    <row r="47">
      <c r="A47" t="inlineStr">
        <is>
          <t>601058</t>
        </is>
      </c>
      <c r="B47" t="n">
        <v>0.006007485803409591</v>
      </c>
      <c r="C47" t="n">
        <v>74.06749555950267</v>
      </c>
      <c r="D47" t="n">
        <v>7.262142857142858</v>
      </c>
      <c r="E47" t="n">
        <v>2.455857142857143</v>
      </c>
    </row>
    <row r="48">
      <c r="A48" t="inlineStr">
        <is>
          <t>600460</t>
        </is>
      </c>
      <c r="B48" t="n">
        <v>0.01165228017899569</v>
      </c>
      <c r="C48" t="n">
        <v>73.69758576874206</v>
      </c>
      <c r="D48" t="n">
        <v>22.53128571428571</v>
      </c>
      <c r="E48" t="n">
        <v>5.488857142857143</v>
      </c>
    </row>
    <row r="49">
      <c r="A49" t="inlineStr">
        <is>
          <t>603993</t>
        </is>
      </c>
      <c r="B49" t="n">
        <v>0.002526698049072978</v>
      </c>
      <c r="C49" t="n">
        <v>72.98578199052133</v>
      </c>
      <c r="D49" t="n">
        <v>5.669428571428572</v>
      </c>
      <c r="E49" t="n">
        <v>2.649285714285714</v>
      </c>
    </row>
    <row r="50">
      <c r="A50" t="inlineStr">
        <is>
          <t>000960</t>
        </is>
      </c>
      <c r="B50" t="n">
        <v>0.003678673850611228</v>
      </c>
      <c r="C50" t="n">
        <v>71.54471544715446</v>
      </c>
      <c r="D50" t="n">
        <v>11.47142857142857</v>
      </c>
      <c r="E50" t="n">
        <v>2.671857142857143</v>
      </c>
    </row>
    <row r="51">
      <c r="A51" t="inlineStr">
        <is>
          <t>688179</t>
        </is>
      </c>
      <c r="B51" t="n">
        <v>0.03781608628331352</v>
      </c>
      <c r="C51" t="n">
        <v>71.48050898808323</v>
      </c>
      <c r="D51" t="n">
        <v>76.53071428571431</v>
      </c>
      <c r="E51" t="n">
        <v>7.439142857142858</v>
      </c>
    </row>
    <row r="52">
      <c r="A52" t="inlineStr">
        <is>
          <t>600071</t>
        </is>
      </c>
      <c r="B52" t="n">
        <v>0.006314824878827763</v>
      </c>
      <c r="C52" t="n">
        <v>70.79463364293088</v>
      </c>
      <c r="D52" t="n">
        <v>12.56614285714286</v>
      </c>
      <c r="E52" t="n">
        <v>2.778</v>
      </c>
    </row>
    <row r="53">
      <c r="A53" t="inlineStr">
        <is>
          <t>300083</t>
        </is>
      </c>
      <c r="B53" t="n">
        <v>0.004556516460460369</v>
      </c>
      <c r="C53" t="n">
        <v>69.77025392986698</v>
      </c>
      <c r="D53" t="n">
        <v>10.758</v>
      </c>
      <c r="E53" t="n">
        <v>3.773999999999999</v>
      </c>
    </row>
    <row r="54">
      <c r="A54" t="inlineStr">
        <is>
          <t>000626</t>
        </is>
      </c>
      <c r="B54" t="n">
        <v>0.003904650889020494</v>
      </c>
      <c r="C54" t="n">
        <v>69.37853107344634</v>
      </c>
      <c r="D54" t="n">
        <v>12.92771428571428</v>
      </c>
      <c r="E54" t="n">
        <v>1.475</v>
      </c>
    </row>
    <row r="55">
      <c r="A55" t="inlineStr">
        <is>
          <t>601899</t>
        </is>
      </c>
      <c r="B55" t="n">
        <v>0.003183733584001591</v>
      </c>
      <c r="C55" t="n">
        <v>69.23076923076923</v>
      </c>
      <c r="D55" t="n">
        <v>9.937285714285714</v>
      </c>
      <c r="E55" t="n">
        <v>1.707</v>
      </c>
    </row>
    <row r="56">
      <c r="A56" t="inlineStr">
        <is>
          <t>600219</t>
        </is>
      </c>
      <c r="B56" t="n">
        <v>0.001422601461964364</v>
      </c>
      <c r="C56" t="n">
        <v>69.00369003690037</v>
      </c>
      <c r="D56" t="n">
        <v>3.311571428571429</v>
      </c>
      <c r="E56" t="n">
        <v>2.302142857142857</v>
      </c>
    </row>
    <row r="57">
      <c r="A57" t="inlineStr">
        <is>
          <t>002149</t>
        </is>
      </c>
      <c r="B57" t="n">
        <v>0.00655418036838556</v>
      </c>
      <c r="C57" t="n">
        <v>68.80927291886194</v>
      </c>
      <c r="D57" t="n">
        <v>13.99028571428572</v>
      </c>
      <c r="E57" t="n">
        <v>9.552571428571429</v>
      </c>
    </row>
    <row r="58">
      <c r="A58" t="inlineStr">
        <is>
          <t>600176</t>
        </is>
      </c>
      <c r="B58" t="n">
        <v>0.009984316086370839</v>
      </c>
      <c r="C58" t="n">
        <v>68.12865497076024</v>
      </c>
      <c r="D58" t="n">
        <v>20.18214285714286</v>
      </c>
      <c r="E58" t="n">
        <v>1.456285714285714</v>
      </c>
    </row>
    <row r="59">
      <c r="A59" t="inlineStr">
        <is>
          <t>600989</t>
        </is>
      </c>
      <c r="B59" t="n">
        <v>0.007645558768862269</v>
      </c>
      <c r="C59" t="n">
        <v>67.86372007366484</v>
      </c>
      <c r="D59" t="n">
        <v>14.05114285714286</v>
      </c>
      <c r="E59" t="n">
        <v>2.526</v>
      </c>
    </row>
    <row r="60">
      <c r="A60" t="inlineStr">
        <is>
          <t>002340</t>
        </is>
      </c>
      <c r="B60" t="n">
        <v>0.004600972758922908</v>
      </c>
      <c r="C60" t="n">
        <v>67.28778467908903</v>
      </c>
      <c r="D60" t="n">
        <v>6.855857142857143</v>
      </c>
      <c r="E60" t="n">
        <v>8.354285714285714</v>
      </c>
    </row>
    <row r="61">
      <c r="A61" t="inlineStr">
        <is>
          <t>688339</t>
        </is>
      </c>
      <c r="B61" t="n">
        <v>0.08417493010296287</v>
      </c>
      <c r="C61" t="n">
        <v>67.12859659424544</v>
      </c>
      <c r="D61" t="n">
        <v>261.6614285714285</v>
      </c>
      <c r="E61" t="n">
        <v>7.404285714285716</v>
      </c>
    </row>
    <row r="62">
      <c r="A62" t="inlineStr">
        <is>
          <t>600409</t>
        </is>
      </c>
      <c r="B62" t="n">
        <v>0.004912195148125452</v>
      </c>
      <c r="C62" t="n">
        <v>66.98224852071006</v>
      </c>
      <c r="D62" t="n">
        <v>10.59528571428571</v>
      </c>
      <c r="E62" t="n">
        <v>2.476285714285714</v>
      </c>
    </row>
    <row r="63">
      <c r="A63" t="inlineStr">
        <is>
          <t>000890</t>
        </is>
      </c>
      <c r="B63" t="n">
        <v>0.002615861465229524</v>
      </c>
      <c r="C63" t="n">
        <v>66.78966789667895</v>
      </c>
      <c r="D63" t="n">
        <v>3.250428571428572</v>
      </c>
      <c r="E63" t="n">
        <v>1.580285714285714</v>
      </c>
    </row>
    <row r="64">
      <c r="A64" t="inlineStr">
        <is>
          <t>688133</t>
        </is>
      </c>
      <c r="B64" t="n">
        <v>0.01512863591878208</v>
      </c>
      <c r="C64" t="n">
        <v>66.60081491542167</v>
      </c>
      <c r="D64" t="n">
        <v>121.7532857142857</v>
      </c>
      <c r="E64" t="n">
        <v>7.518857142857145</v>
      </c>
    </row>
    <row r="65">
      <c r="A65" t="inlineStr">
        <is>
          <t>002648</t>
        </is>
      </c>
      <c r="B65" t="n">
        <v>0.0218275183891638</v>
      </c>
      <c r="C65" t="n">
        <v>66.57804785415877</v>
      </c>
      <c r="D65" t="n">
        <v>31.00285714285715</v>
      </c>
      <c r="E65" t="n">
        <v>1.292142857142857</v>
      </c>
    </row>
    <row r="66">
      <c r="A66" t="inlineStr">
        <is>
          <t>300087</t>
        </is>
      </c>
      <c r="B66" t="n">
        <v>0.0178234645584512</v>
      </c>
      <c r="C66" t="n">
        <v>66.38830897703549</v>
      </c>
      <c r="D66" t="n">
        <v>27.61928571428572</v>
      </c>
      <c r="E66" t="n">
        <v>5.206714285714284</v>
      </c>
    </row>
    <row r="67">
      <c r="A67" t="inlineStr">
        <is>
          <t>603486</t>
        </is>
      </c>
      <c r="B67" t="n">
        <v>0.07184096242509537</v>
      </c>
      <c r="C67" t="n">
        <v>65.98639455782312</v>
      </c>
      <c r="D67" t="n">
        <v>91.1002857142857</v>
      </c>
      <c r="E67" t="n">
        <v>2.367714285714286</v>
      </c>
    </row>
    <row r="68">
      <c r="A68" t="inlineStr">
        <is>
          <t>600433</t>
        </is>
      </c>
      <c r="B68" t="n">
        <v>0.001192024439365887</v>
      </c>
      <c r="C68" t="n">
        <v>65.3179190751445</v>
      </c>
      <c r="D68" t="n">
        <v>4.555571428571428</v>
      </c>
      <c r="E68" t="n">
        <v>3.591142857142857</v>
      </c>
    </row>
    <row r="69">
      <c r="A69" t="inlineStr">
        <is>
          <t>600760</t>
        </is>
      </c>
      <c r="B69" t="n">
        <v>0.03109040733388818</v>
      </c>
      <c r="C69" t="n">
        <v>63.95978344934261</v>
      </c>
      <c r="D69" t="n">
        <v>72.27314285714287</v>
      </c>
      <c r="E69" t="n">
        <v>2.650714285714285</v>
      </c>
    </row>
    <row r="70">
      <c r="A70" t="inlineStr">
        <is>
          <t>600882</t>
        </is>
      </c>
      <c r="B70" t="n">
        <v>0.03631076105180621</v>
      </c>
      <c r="C70" t="n">
        <v>63.87449625791595</v>
      </c>
      <c r="D70" t="n">
        <v>51.08857142857143</v>
      </c>
      <c r="E70" t="n">
        <v>1.855428571428571</v>
      </c>
    </row>
    <row r="71">
      <c r="A71" t="inlineStr">
        <is>
          <t>688686</t>
        </is>
      </c>
      <c r="B71" t="n">
        <v>0.04588307956459846</v>
      </c>
      <c r="C71" t="n">
        <v>63.630073800738</v>
      </c>
      <c r="D71" t="n">
        <v>325.7719999999999</v>
      </c>
      <c r="E71" t="n">
        <v>10.67628571428571</v>
      </c>
    </row>
    <row r="72">
      <c r="A72" t="inlineStr">
        <is>
          <t>300712</t>
        </is>
      </c>
      <c r="B72" t="n">
        <v>0.01097280391093692</v>
      </c>
      <c r="C72" t="n">
        <v>63.47305389221558</v>
      </c>
      <c r="D72" t="n">
        <v>23.41642857142857</v>
      </c>
      <c r="E72" t="n">
        <v>3.932999999999999</v>
      </c>
    </row>
    <row r="73">
      <c r="A73" t="inlineStr">
        <is>
          <t>688005</t>
        </is>
      </c>
      <c r="B73" t="n">
        <v>0.05046961839371886</v>
      </c>
      <c r="C73" t="n">
        <v>62.76743539872185</v>
      </c>
      <c r="D73" t="n">
        <v>50.41142857142858</v>
      </c>
      <c r="E73" t="n">
        <v>3.143571428571429</v>
      </c>
    </row>
    <row r="74">
      <c r="A74" t="inlineStr">
        <is>
          <t>601888</t>
        </is>
      </c>
      <c r="B74" t="n">
        <v>0.1859349778038053</v>
      </c>
      <c r="C74" t="n">
        <v>62.681621208259</v>
      </c>
      <c r="D74" t="n">
        <v>260.9185714285715</v>
      </c>
      <c r="E74" t="n">
        <v>0.6547142857142857</v>
      </c>
    </row>
    <row r="75">
      <c r="A75" t="inlineStr">
        <is>
          <t>002274</t>
        </is>
      </c>
      <c r="B75" t="n">
        <v>0.0008968376539805115</v>
      </c>
      <c r="C75" t="n">
        <v>62.38938053097347</v>
      </c>
      <c r="D75" t="n">
        <v>4.994999999999999</v>
      </c>
      <c r="E75" t="n">
        <v>2.684428571428571</v>
      </c>
    </row>
    <row r="76">
      <c r="A76" t="inlineStr">
        <is>
          <t>601808</t>
        </is>
      </c>
      <c r="B76" t="n">
        <v>0.00444445496970119</v>
      </c>
      <c r="C76" t="n">
        <v>62.34887737478412</v>
      </c>
      <c r="D76" t="n">
        <v>14.65</v>
      </c>
      <c r="E76" t="n">
        <v>0.5805714285714286</v>
      </c>
    </row>
    <row r="77">
      <c r="A77" t="inlineStr">
        <is>
          <t>300390</t>
        </is>
      </c>
      <c r="B77" t="n">
        <v>0.01165662485263379</v>
      </c>
      <c r="C77" t="n">
        <v>62.27581941867653</v>
      </c>
      <c r="D77" t="n">
        <v>22.85514285714286</v>
      </c>
      <c r="E77" t="n">
        <v>6.525714285714286</v>
      </c>
    </row>
    <row r="78">
      <c r="A78" t="inlineStr">
        <is>
          <t>603113</t>
        </is>
      </c>
      <c r="B78" t="n">
        <v>0.008071928818633783</v>
      </c>
      <c r="C78" t="n">
        <v>62.27544910179641</v>
      </c>
      <c r="D78" t="n">
        <v>16.98285714285714</v>
      </c>
      <c r="E78" t="n">
        <v>2.699</v>
      </c>
    </row>
    <row r="79">
      <c r="A79" t="inlineStr">
        <is>
          <t>600722</t>
        </is>
      </c>
      <c r="B79" t="n">
        <v>0.001952011748731641</v>
      </c>
      <c r="C79" t="n">
        <v>62.24489795918369</v>
      </c>
      <c r="D79" t="n">
        <v>4.408142857142858</v>
      </c>
      <c r="E79" t="n">
        <v>3.533142857142857</v>
      </c>
    </row>
    <row r="80">
      <c r="A80" t="inlineStr">
        <is>
          <t>300595</t>
        </is>
      </c>
      <c r="B80" t="n">
        <v>0.05716066569543668</v>
      </c>
      <c r="C80" t="n">
        <v>62.13197969543147</v>
      </c>
      <c r="D80" t="n">
        <v>88.64357142857143</v>
      </c>
      <c r="E80" t="n">
        <v>1.338571428571429</v>
      </c>
    </row>
    <row r="81">
      <c r="A81" t="inlineStr">
        <is>
          <t>300896</t>
        </is>
      </c>
      <c r="B81" t="n">
        <v>0.5779323190270568</v>
      </c>
      <c r="C81" t="n">
        <v>61.13871188393276</v>
      </c>
      <c r="D81" t="n">
        <v>716.8520000000001</v>
      </c>
      <c r="E81" t="n">
        <v>5.495571428571428</v>
      </c>
    </row>
    <row r="82">
      <c r="A82" t="inlineStr">
        <is>
          <t>603613</t>
        </is>
      </c>
      <c r="B82" t="n">
        <v>0.0858629872395502</v>
      </c>
      <c r="C82" t="n">
        <v>60.39443155452435</v>
      </c>
      <c r="D82" t="n">
        <v>120.5512857142857</v>
      </c>
      <c r="E82" t="n">
        <v>1.893714285714286</v>
      </c>
    </row>
    <row r="83">
      <c r="A83" t="inlineStr">
        <is>
          <t>002145</t>
        </is>
      </c>
      <c r="B83" t="n">
        <v>0.003937047514598007</v>
      </c>
      <c r="C83" t="n">
        <v>59.46843853820598</v>
      </c>
      <c r="D83" t="n">
        <v>6.624571428571428</v>
      </c>
      <c r="E83" t="n">
        <v>5.084714285714287</v>
      </c>
    </row>
    <row r="84">
      <c r="A84" t="inlineStr">
        <is>
          <t>603882</t>
        </is>
      </c>
      <c r="B84" t="n">
        <v>0.09064756626114061</v>
      </c>
      <c r="C84" t="n">
        <v>59.28612550374211</v>
      </c>
      <c r="D84" t="n">
        <v>124.3158571428572</v>
      </c>
      <c r="E84" t="n">
        <v>1.440714285714286</v>
      </c>
    </row>
    <row r="85">
      <c r="A85" t="inlineStr">
        <is>
          <t>600346</t>
        </is>
      </c>
      <c r="B85" t="n">
        <v>0.02435824619767122</v>
      </c>
      <c r="C85" t="n">
        <v>59.16666666666668</v>
      </c>
      <c r="D85" t="n">
        <v>32.14885714285714</v>
      </c>
      <c r="E85" t="n">
        <v>0.794142857142857</v>
      </c>
    </row>
    <row r="86">
      <c r="A86" t="inlineStr">
        <is>
          <t>603267</t>
        </is>
      </c>
      <c r="B86" t="n">
        <v>0.04627845892447631</v>
      </c>
      <c r="C86" t="n">
        <v>58.48948154960343</v>
      </c>
      <c r="D86" t="n">
        <v>122.7101428571428</v>
      </c>
      <c r="E86" t="n">
        <v>1.791</v>
      </c>
    </row>
    <row r="87">
      <c r="A87" t="inlineStr">
        <is>
          <t>000713</t>
        </is>
      </c>
      <c r="B87" t="n">
        <v>0.006621044443687133</v>
      </c>
      <c r="C87" t="n">
        <v>57.46341463414635</v>
      </c>
      <c r="D87" t="n">
        <v>13.43128571428571</v>
      </c>
      <c r="E87" t="n">
        <v>13.724</v>
      </c>
    </row>
    <row r="88">
      <c r="A88" t="inlineStr">
        <is>
          <t>002184</t>
        </is>
      </c>
      <c r="B88" t="n">
        <v>0.004318196244872586</v>
      </c>
      <c r="C88" t="n">
        <v>57.22811671087533</v>
      </c>
      <c r="D88" t="n">
        <v>14.70828571428571</v>
      </c>
      <c r="E88" t="n">
        <v>4.768142857142855</v>
      </c>
    </row>
    <row r="89">
      <c r="A89" t="inlineStr">
        <is>
          <t>600696</t>
        </is>
      </c>
      <c r="B89" t="n">
        <v>0.004392546630630319</v>
      </c>
      <c r="C89" t="n">
        <v>57.17619603267212</v>
      </c>
      <c r="D89" t="n">
        <v>10.83885714285714</v>
      </c>
      <c r="E89" t="n">
        <v>0.8247142857142857</v>
      </c>
    </row>
    <row r="90">
      <c r="A90" t="inlineStr">
        <is>
          <t>002499</t>
        </is>
      </c>
      <c r="B90" t="n">
        <v>0.003585576628667586</v>
      </c>
      <c r="C90" t="n">
        <v>57.07865168539325</v>
      </c>
      <c r="D90" t="n">
        <v>5.760714285714286</v>
      </c>
      <c r="E90" t="n">
        <v>1.146285714285714</v>
      </c>
    </row>
    <row r="91">
      <c r="A91" t="inlineStr">
        <is>
          <t>002158</t>
        </is>
      </c>
      <c r="B91" t="n">
        <v>0.007104526365529335</v>
      </c>
      <c r="C91" t="n">
        <v>56.69132481506389</v>
      </c>
      <c r="D91" t="n">
        <v>16.887</v>
      </c>
      <c r="E91" t="n">
        <v>2.625</v>
      </c>
    </row>
    <row r="92">
      <c r="A92" t="inlineStr">
        <is>
          <t>002280</t>
        </is>
      </c>
      <c r="B92" t="n">
        <v>0.0005545266773265542</v>
      </c>
      <c r="C92" t="n">
        <v>56.3758389261745</v>
      </c>
      <c r="D92" t="n">
        <v>1.724857142857143</v>
      </c>
      <c r="E92" t="n">
        <v>2.686142857142858</v>
      </c>
    </row>
    <row r="93">
      <c r="A93" t="inlineStr">
        <is>
          <t>000718</t>
        </is>
      </c>
      <c r="B93" t="n">
        <v>0.0007877341279734698</v>
      </c>
      <c r="C93" t="n">
        <v>55.94855305466238</v>
      </c>
      <c r="D93" t="n">
        <v>3.683571428571429</v>
      </c>
      <c r="E93" t="n">
        <v>2.398857142857143</v>
      </c>
    </row>
    <row r="94">
      <c r="A94" t="inlineStr">
        <is>
          <t>600096</t>
        </is>
      </c>
      <c r="B94" t="n">
        <v>0.001811469383154005</v>
      </c>
      <c r="C94" t="n">
        <v>55.5363321799308</v>
      </c>
      <c r="D94" t="n">
        <v>6.336428571428572</v>
      </c>
      <c r="E94" t="n">
        <v>2.633857142857142</v>
      </c>
    </row>
    <row r="95">
      <c r="A95" t="inlineStr">
        <is>
          <t>000933</t>
        </is>
      </c>
      <c r="B95" t="n">
        <v>0.001242651445463135</v>
      </c>
      <c r="C95" t="n">
        <v>55.27950310559005</v>
      </c>
      <c r="D95" t="n">
        <v>7.704714285714286</v>
      </c>
      <c r="E95" t="n">
        <v>4.940142857142857</v>
      </c>
    </row>
    <row r="96">
      <c r="A96" t="inlineStr">
        <is>
          <t>000659</t>
        </is>
      </c>
      <c r="B96" t="n">
        <v>0.001001213491899075</v>
      </c>
      <c r="C96" t="n">
        <v>55.14403292181069</v>
      </c>
      <c r="D96" t="n">
        <v>3.053857142857143</v>
      </c>
      <c r="E96" t="n">
        <v>1.846428571428572</v>
      </c>
    </row>
    <row r="97">
      <c r="A97" t="inlineStr">
        <is>
          <t>600316</t>
        </is>
      </c>
      <c r="B97" t="n">
        <v>0.02138779858339681</v>
      </c>
      <c r="C97" t="n">
        <v>55.0437885176776</v>
      </c>
      <c r="D97" t="n">
        <v>43.61642857142857</v>
      </c>
      <c r="E97" t="n">
        <v>4.772428571428571</v>
      </c>
    </row>
    <row r="98">
      <c r="A98" t="inlineStr">
        <is>
          <t>603599</t>
        </is>
      </c>
      <c r="B98" t="n">
        <v>0.007247980768450065</v>
      </c>
      <c r="C98" t="n">
        <v>54.86307837582625</v>
      </c>
      <c r="D98" t="n">
        <v>25.49442857142857</v>
      </c>
      <c r="E98" t="n">
        <v>2.791999999999999</v>
      </c>
    </row>
    <row r="99">
      <c r="A99" t="inlineStr">
        <is>
          <t>002766</t>
        </is>
      </c>
      <c r="B99" t="n">
        <v>0.00128079490207927</v>
      </c>
      <c r="C99" t="n">
        <v>54.72312703583062</v>
      </c>
      <c r="D99" t="n">
        <v>3.715</v>
      </c>
      <c r="E99" t="n">
        <v>0.8025714285714287</v>
      </c>
    </row>
    <row r="100">
      <c r="A100" t="inlineStr">
        <is>
          <t>600143</t>
        </is>
      </c>
      <c r="B100" t="n">
        <v>0.01572569649552078</v>
      </c>
      <c r="C100" t="n">
        <v>54.09836065573772</v>
      </c>
      <c r="D100" t="n">
        <v>20.98971428571429</v>
      </c>
      <c r="E100" t="n">
        <v>3.719857142857143</v>
      </c>
    </row>
    <row r="101">
      <c r="A101" t="inlineStr">
        <is>
          <t>000737</t>
        </is>
      </c>
      <c r="B101" t="n">
        <v>0.0005231765278028046</v>
      </c>
      <c r="C101" t="n">
        <v>53.96825396825398</v>
      </c>
      <c r="D101" t="n">
        <v>4.514142857142857</v>
      </c>
      <c r="E101" t="n">
        <v>0.7452857142857142</v>
      </c>
    </row>
    <row r="102">
      <c r="A102" t="inlineStr">
        <is>
          <t>002984</t>
        </is>
      </c>
      <c r="B102" t="n">
        <v>0.02173428189173692</v>
      </c>
      <c r="C102" t="n">
        <v>53.89197776012708</v>
      </c>
      <c r="D102" t="n">
        <v>28.83000000000001</v>
      </c>
      <c r="E102" t="n">
        <v>8.691857142857144</v>
      </c>
    </row>
    <row r="103">
      <c r="A103" t="inlineStr">
        <is>
          <t>000830</t>
        </is>
      </c>
      <c r="B103" t="n">
        <v>0.001951465291253506</v>
      </c>
      <c r="C103" t="n">
        <v>53.84615384615385</v>
      </c>
      <c r="D103" t="n">
        <v>13.52928571428571</v>
      </c>
      <c r="E103" t="n">
        <v>4.215142857142857</v>
      </c>
    </row>
    <row r="104">
      <c r="A104" t="inlineStr">
        <is>
          <t>000406</t>
        </is>
      </c>
      <c r="B104" t="n">
        <v>0.003096081214927804</v>
      </c>
      <c r="C104" t="n">
        <v>53.33333333333332</v>
      </c>
      <c r="D104" t="n">
        <v>8.93357142857143</v>
      </c>
      <c r="E104" t="n">
        <v>0</v>
      </c>
    </row>
    <row r="105">
      <c r="A105" t="inlineStr">
        <is>
          <t>688598</t>
        </is>
      </c>
      <c r="B105" t="n">
        <v>0.156398600024454</v>
      </c>
      <c r="C105" t="n">
        <v>53.20695923136847</v>
      </c>
      <c r="D105" t="n">
        <v>170.1054285714286</v>
      </c>
      <c r="E105" t="n">
        <v>6.288142857142859</v>
      </c>
    </row>
    <row r="106">
      <c r="A106" t="inlineStr">
        <is>
          <t>600399</t>
        </is>
      </c>
      <c r="B106" t="n">
        <v>0.003715920066326843</v>
      </c>
      <c r="C106" t="n">
        <v>52.47225025227043</v>
      </c>
      <c r="D106" t="n">
        <v>14.00257142857143</v>
      </c>
      <c r="E106" t="n">
        <v>1.441857142857143</v>
      </c>
    </row>
    <row r="107">
      <c r="A107" t="inlineStr">
        <is>
          <t>600586</t>
        </is>
      </c>
      <c r="B107" t="n">
        <v>0.002532981590017029</v>
      </c>
      <c r="C107" t="n">
        <v>52.17391304347827</v>
      </c>
      <c r="D107" t="n">
        <v>6.174714285714287</v>
      </c>
      <c r="E107" t="n">
        <v>6.321999999999999</v>
      </c>
    </row>
    <row r="108">
      <c r="A108" t="inlineStr">
        <is>
          <t>300442</t>
        </is>
      </c>
      <c r="B108" t="n">
        <v>0.003744088514158974</v>
      </c>
      <c r="C108" t="n">
        <v>52.09244222361025</v>
      </c>
      <c r="D108" t="n">
        <v>36.94357142857143</v>
      </c>
      <c r="E108" t="n">
        <v>2.309571428571429</v>
      </c>
    </row>
    <row r="109">
      <c r="A109" t="inlineStr">
        <is>
          <t>000602</t>
        </is>
      </c>
      <c r="B109" t="n">
        <v>0.004106715776334865</v>
      </c>
      <c r="C109" t="n">
        <v>52.04081632653062</v>
      </c>
      <c r="D109" t="n">
        <v>11.97771428571429</v>
      </c>
      <c r="E109" t="n">
        <v>0</v>
      </c>
    </row>
    <row r="110">
      <c r="A110" t="inlineStr">
        <is>
          <t>000733</t>
        </is>
      </c>
      <c r="B110" t="n">
        <v>0.0167389258326015</v>
      </c>
      <c r="C110" t="n">
        <v>51.55388471177944</v>
      </c>
      <c r="D110" t="n">
        <v>52.96100000000001</v>
      </c>
      <c r="E110" t="n">
        <v>2.283428571428571</v>
      </c>
    </row>
    <row r="111">
      <c r="A111" t="inlineStr">
        <is>
          <t>002064</t>
        </is>
      </c>
      <c r="B111" t="n">
        <v>0.007095205290741004</v>
      </c>
      <c r="C111" t="n">
        <v>51.18924508790072</v>
      </c>
      <c r="D111" t="n">
        <v>11.76685714285714</v>
      </c>
      <c r="E111" t="n">
        <v>2.416571428571429</v>
      </c>
    </row>
    <row r="112">
      <c r="A112" t="inlineStr">
        <is>
          <t>300604</t>
        </is>
      </c>
      <c r="B112" t="n">
        <v>0.01449215519420892</v>
      </c>
      <c r="C112" t="n">
        <v>50.97481722177093</v>
      </c>
      <c r="D112" t="n">
        <v>31.49271428571429</v>
      </c>
      <c r="E112" t="n">
        <v>4.193571428571428</v>
      </c>
    </row>
    <row r="113">
      <c r="A113" t="inlineStr">
        <is>
          <t>600031</t>
        </is>
      </c>
      <c r="B113" t="n">
        <v>0.01402981751902706</v>
      </c>
      <c r="C113" t="n">
        <v>50.34843205574913</v>
      </c>
      <c r="D113" t="n">
        <v>36.47442857142858</v>
      </c>
      <c r="E113" t="n">
        <v>1.169</v>
      </c>
    </row>
    <row r="114">
      <c r="A114" t="inlineStr">
        <is>
          <t>000708</t>
        </is>
      </c>
      <c r="B114" t="n">
        <v>0.01162799960792141</v>
      </c>
      <c r="C114" t="n">
        <v>50.25826446280992</v>
      </c>
      <c r="D114" t="n">
        <v>24.68714285714286</v>
      </c>
      <c r="E114" t="n">
        <v>0.4828571428571428</v>
      </c>
    </row>
    <row r="115">
      <c r="A115" t="inlineStr">
        <is>
          <t>600290</t>
        </is>
      </c>
      <c r="B115" t="n">
        <v>0.0005635810981729758</v>
      </c>
      <c r="C115" t="n">
        <v>50.22831050228312</v>
      </c>
      <c r="D115" t="n">
        <v>2.500999999999999</v>
      </c>
      <c r="E115" t="n">
        <v>2.165571428571428</v>
      </c>
    </row>
    <row r="116">
      <c r="A116" t="inlineStr">
        <is>
          <t>688036</t>
        </is>
      </c>
      <c r="B116" t="n">
        <v>0.08728306449720966</v>
      </c>
      <c r="C116" t="n">
        <v>50.19641069090348</v>
      </c>
      <c r="D116" t="n">
        <v>162.1764285714285</v>
      </c>
      <c r="E116" t="n">
        <v>0.9789999999999998</v>
      </c>
    </row>
    <row r="117">
      <c r="A117" t="inlineStr">
        <is>
          <t>300763</t>
        </is>
      </c>
      <c r="B117" t="n">
        <v>0.1164182339007031</v>
      </c>
      <c r="C117" t="n">
        <v>49.18259666118847</v>
      </c>
      <c r="D117" t="n">
        <v>152.32</v>
      </c>
      <c r="E117" t="n">
        <v>3.876714285714286</v>
      </c>
    </row>
    <row r="118">
      <c r="A118" t="inlineStr">
        <is>
          <t>600816</t>
        </is>
      </c>
      <c r="B118" t="n">
        <v>0.000507880221525461</v>
      </c>
      <c r="C118" t="n">
        <v>49.01960784313724</v>
      </c>
      <c r="D118" t="n">
        <v>1.567714285714286</v>
      </c>
      <c r="E118" t="n">
        <v>0.5459999999999999</v>
      </c>
    </row>
    <row r="119">
      <c r="A119" t="inlineStr">
        <is>
          <t>000633</t>
        </is>
      </c>
      <c r="B119" t="n">
        <v>0.002903208280011674</v>
      </c>
      <c r="C119" t="n">
        <v>48.86877828054299</v>
      </c>
      <c r="D119" t="n">
        <v>5.454</v>
      </c>
      <c r="E119" t="n">
        <v>7.700428571428573</v>
      </c>
    </row>
    <row r="120">
      <c r="A120" t="inlineStr">
        <is>
          <t>601012</t>
        </is>
      </c>
      <c r="B120" t="n">
        <v>0.05798255997325753</v>
      </c>
      <c r="C120" t="n">
        <v>48.46538187009279</v>
      </c>
      <c r="D120" t="n">
        <v>92.30899999999998</v>
      </c>
      <c r="E120" t="n">
        <v>1.950142857142857</v>
      </c>
    </row>
    <row r="121">
      <c r="A121" t="inlineStr">
        <is>
          <t>603698</t>
        </is>
      </c>
      <c r="B121" t="n">
        <v>0.004294347103988594</v>
      </c>
      <c r="C121" t="n">
        <v>48.33024118738405</v>
      </c>
      <c r="D121" t="n">
        <v>12.74085714285714</v>
      </c>
      <c r="E121" t="n">
        <v>1.919571428571429</v>
      </c>
    </row>
    <row r="122">
      <c r="A122" t="inlineStr">
        <is>
          <t>002390</t>
        </is>
      </c>
      <c r="B122" t="n">
        <v>0.002364775265485482</v>
      </c>
      <c r="C122" t="n">
        <v>48.24707846410685</v>
      </c>
      <c r="D122" t="n">
        <v>7.672285714285714</v>
      </c>
      <c r="E122" t="n">
        <v>1.130857142857143</v>
      </c>
    </row>
    <row r="123">
      <c r="A123" t="inlineStr">
        <is>
          <t>600753</t>
        </is>
      </c>
      <c r="B123" t="n">
        <v>0.002012481549941036</v>
      </c>
      <c r="C123" t="n">
        <v>48.24447334200259</v>
      </c>
      <c r="D123" t="n">
        <v>17.56771428571429</v>
      </c>
      <c r="E123" t="n">
        <v>1.804857142857143</v>
      </c>
    </row>
    <row r="124">
      <c r="A124" t="inlineStr">
        <is>
          <t>002493</t>
        </is>
      </c>
      <c r="B124" t="n">
        <v>0.01747851793875443</v>
      </c>
      <c r="C124" t="n">
        <v>48.18718381112986</v>
      </c>
      <c r="D124" t="n">
        <v>30.28014285714285</v>
      </c>
      <c r="E124" t="n">
        <v>0.5932857142857143</v>
      </c>
    </row>
    <row r="125">
      <c r="A125" t="inlineStr">
        <is>
          <t>688536</t>
        </is>
      </c>
      <c r="B125" t="n">
        <v>0.1639547148458833</v>
      </c>
      <c r="C125" t="n">
        <v>48.0703095147115</v>
      </c>
      <c r="D125" t="n">
        <v>438.2007142857144</v>
      </c>
      <c r="E125" t="n">
        <v>4.407428571428572</v>
      </c>
    </row>
    <row r="126">
      <c r="A126" t="inlineStr">
        <is>
          <t>002172</t>
        </is>
      </c>
      <c r="B126" t="n">
        <v>0.0005026989303345627</v>
      </c>
      <c r="C126" t="n">
        <v>47.9245283018868</v>
      </c>
      <c r="D126" t="n">
        <v>3.166571428571428</v>
      </c>
      <c r="E126" t="n">
        <v>7.043714285714286</v>
      </c>
    </row>
    <row r="127">
      <c r="A127" t="inlineStr">
        <is>
          <t>002460</t>
        </is>
      </c>
      <c r="B127" t="n">
        <v>0.07349067205789463</v>
      </c>
      <c r="C127" t="n">
        <v>47.71170183611948</v>
      </c>
      <c r="D127" t="n">
        <v>104.68</v>
      </c>
      <c r="E127" t="n">
        <v>4.426142857142857</v>
      </c>
    </row>
    <row r="128">
      <c r="A128" t="inlineStr">
        <is>
          <t>600309</t>
        </is>
      </c>
      <c r="B128" t="n">
        <v>0.04747265694730648</v>
      </c>
      <c r="C128" t="n">
        <v>47.38063660477452</v>
      </c>
      <c r="D128" t="n">
        <v>101.9711428571429</v>
      </c>
      <c r="E128" t="n">
        <v>1.438</v>
      </c>
    </row>
    <row r="129">
      <c r="A129" t="inlineStr">
        <is>
          <t>601949</t>
        </is>
      </c>
      <c r="B129" t="n">
        <v>0.0007621009679367296</v>
      </c>
      <c r="C129" t="n">
        <v>47.18045112781954</v>
      </c>
      <c r="D129" t="n">
        <v>5.96742857142857</v>
      </c>
      <c r="E129" t="n">
        <v>0.7838571428571428</v>
      </c>
    </row>
    <row r="130">
      <c r="A130" t="inlineStr">
        <is>
          <t>600089</t>
        </is>
      </c>
      <c r="B130" t="n">
        <v>0.005243544491047267</v>
      </c>
      <c r="C130" t="n">
        <v>47.10144927536233</v>
      </c>
      <c r="D130" t="n">
        <v>10.43771428571429</v>
      </c>
      <c r="E130" t="n">
        <v>4.164571428571429</v>
      </c>
    </row>
    <row r="131">
      <c r="A131" t="inlineStr">
        <is>
          <t>002810</t>
        </is>
      </c>
      <c r="B131" t="n">
        <v>0.02246290605844728</v>
      </c>
      <c r="C131" t="n">
        <v>47.03296703296704</v>
      </c>
      <c r="D131" t="n">
        <v>42.856</v>
      </c>
      <c r="E131" t="n">
        <v>1.922</v>
      </c>
    </row>
    <row r="132">
      <c r="A132" t="inlineStr">
        <is>
          <t>600438</t>
        </is>
      </c>
      <c r="B132" t="n">
        <v>0.01915993513582094</v>
      </c>
      <c r="C132" t="n">
        <v>46.87211093990753</v>
      </c>
      <c r="D132" t="n">
        <v>38.605</v>
      </c>
      <c r="E132" t="n">
        <v>2.390142857142857</v>
      </c>
    </row>
    <row r="133">
      <c r="A133" t="inlineStr">
        <is>
          <t>000422</t>
        </is>
      </c>
      <c r="B133" t="n">
        <v>0.0002485973461336441</v>
      </c>
      <c r="C133" t="n">
        <v>46.2962962962963</v>
      </c>
      <c r="D133" t="n">
        <v>3.041714285714286</v>
      </c>
      <c r="E133" t="n">
        <v>0.7949999999999998</v>
      </c>
    </row>
    <row r="134">
      <c r="A134" t="inlineStr">
        <is>
          <t>300001</t>
        </is>
      </c>
      <c r="B134" t="n">
        <v>0.01427876582321774</v>
      </c>
      <c r="C134" t="n">
        <v>46.18338934229478</v>
      </c>
      <c r="D134" t="n">
        <v>30.04842857142857</v>
      </c>
      <c r="E134" t="n">
        <v>3.500428571428571</v>
      </c>
    </row>
    <row r="135">
      <c r="A135" t="inlineStr">
        <is>
          <t>688333</t>
        </is>
      </c>
      <c r="B135" t="n">
        <v>0.01718734400892857</v>
      </c>
      <c r="C135" t="n">
        <v>46.09966084007306</v>
      </c>
      <c r="D135" t="n">
        <v>140.5858571428571</v>
      </c>
      <c r="E135" t="n">
        <v>1.933</v>
      </c>
    </row>
    <row r="136">
      <c r="A136" t="inlineStr">
        <is>
          <t>603218</t>
        </is>
      </c>
      <c r="B136" t="n">
        <v>0.01940687706745931</v>
      </c>
      <c r="C136" t="n">
        <v>46.00326264274062</v>
      </c>
      <c r="D136" t="n">
        <v>32.79242857142857</v>
      </c>
      <c r="E136" t="n">
        <v>1.470142857142857</v>
      </c>
    </row>
    <row r="137">
      <c r="A137" t="inlineStr">
        <is>
          <t>600238</t>
        </is>
      </c>
      <c r="B137" t="n">
        <v>0.003622696555743393</v>
      </c>
      <c r="C137" t="n">
        <v>45.95588235294117</v>
      </c>
      <c r="D137" t="n">
        <v>7.258714285714286</v>
      </c>
      <c r="E137" t="n">
        <v>1.044714285714286</v>
      </c>
    </row>
    <row r="138">
      <c r="A138" t="inlineStr">
        <is>
          <t>000698</t>
        </is>
      </c>
      <c r="B138" t="n">
        <v>0.002091569784928231</v>
      </c>
      <c r="C138" t="n">
        <v>45.87525150905434</v>
      </c>
      <c r="D138" t="n">
        <v>5.379857142857143</v>
      </c>
      <c r="E138" t="n">
        <v>4.648571428571429</v>
      </c>
    </row>
    <row r="139">
      <c r="A139" t="inlineStr">
        <is>
          <t>000703</t>
        </is>
      </c>
      <c r="B139" t="n">
        <v>0.003372162884832857</v>
      </c>
      <c r="C139" t="n">
        <v>45.74626865671642</v>
      </c>
      <c r="D139" t="n">
        <v>13.79285714285714</v>
      </c>
      <c r="E139" t="n">
        <v>1.754285714285714</v>
      </c>
    </row>
    <row r="140">
      <c r="A140" t="inlineStr">
        <is>
          <t>603915</t>
        </is>
      </c>
      <c r="B140" t="n">
        <v>0.02283659126109537</v>
      </c>
      <c r="C140" t="n">
        <v>45.72864321608039</v>
      </c>
      <c r="D140" t="n">
        <v>32.085</v>
      </c>
      <c r="E140" t="n">
        <v>4.34</v>
      </c>
    </row>
    <row r="141">
      <c r="A141" t="inlineStr">
        <is>
          <t>603987</t>
        </is>
      </c>
      <c r="B141" t="n">
        <v>0.003515751881839201</v>
      </c>
      <c r="C141" t="n">
        <v>45.61781609195401</v>
      </c>
      <c r="D141" t="n">
        <v>16.13357142857143</v>
      </c>
      <c r="E141" t="n">
        <v>2.311857142857143</v>
      </c>
    </row>
    <row r="142">
      <c r="A142" t="inlineStr">
        <is>
          <t>000893</t>
        </is>
      </c>
      <c r="B142" t="n">
        <v>0.001481896412664038</v>
      </c>
      <c r="C142" t="n">
        <v>45.50000000000001</v>
      </c>
      <c r="D142" t="n">
        <v>8.801857142857143</v>
      </c>
      <c r="E142" t="n">
        <v>2.166714285714286</v>
      </c>
    </row>
    <row r="143">
      <c r="A143" t="inlineStr">
        <is>
          <t>601908</t>
        </is>
      </c>
      <c r="B143" t="n">
        <v>0.008117712624340957</v>
      </c>
      <c r="C143" t="n">
        <v>44.94773519163764</v>
      </c>
      <c r="D143" t="n">
        <v>8.900571428571427</v>
      </c>
      <c r="E143" t="n">
        <v>4.775285714285715</v>
      </c>
    </row>
    <row r="144">
      <c r="A144" t="inlineStr">
        <is>
          <t>000807</t>
        </is>
      </c>
      <c r="B144" t="n">
        <v>0.001531364256309513</v>
      </c>
      <c r="C144" t="n">
        <v>44.94535519125682</v>
      </c>
      <c r="D144" t="n">
        <v>8.155000000000001</v>
      </c>
      <c r="E144" t="n">
        <v>5.177714285714286</v>
      </c>
    </row>
    <row r="145">
      <c r="A145" t="inlineStr">
        <is>
          <t>002353</t>
        </is>
      </c>
      <c r="B145" t="n">
        <v>0.01478413523433782</v>
      </c>
      <c r="C145" t="n">
        <v>44.7676362420595</v>
      </c>
      <c r="D145" t="n">
        <v>39.89257142857142</v>
      </c>
      <c r="E145" t="n">
        <v>2.494285714285715</v>
      </c>
    </row>
    <row r="146">
      <c r="A146" t="inlineStr">
        <is>
          <t>601233</t>
        </is>
      </c>
      <c r="B146" t="n">
        <v>0.006244646093068085</v>
      </c>
      <c r="C146" t="n">
        <v>44.56521739130437</v>
      </c>
      <c r="D146" t="n">
        <v>22.29885714285715</v>
      </c>
      <c r="E146" t="n">
        <v>2.955714285714286</v>
      </c>
    </row>
    <row r="147">
      <c r="A147" t="inlineStr">
        <is>
          <t>600280</t>
        </is>
      </c>
      <c r="B147" t="n">
        <v>0.0002520459071202445</v>
      </c>
      <c r="C147" t="n">
        <v>44.34389140271493</v>
      </c>
      <c r="D147" t="n">
        <v>2.462571428571429</v>
      </c>
      <c r="E147" t="n">
        <v>0.5395714285714287</v>
      </c>
    </row>
    <row r="148">
      <c r="A148" t="inlineStr">
        <is>
          <t>688200</t>
        </is>
      </c>
      <c r="B148" t="n">
        <v>0.1196778465639578</v>
      </c>
      <c r="C148" t="n">
        <v>44.27838827838828</v>
      </c>
      <c r="D148" t="n">
        <v>349.8727142857143</v>
      </c>
      <c r="E148" t="n">
        <v>4.803</v>
      </c>
    </row>
    <row r="149">
      <c r="A149" t="inlineStr">
        <is>
          <t>000956</t>
        </is>
      </c>
      <c r="B149" t="n">
        <v>0.002413967786178699</v>
      </c>
      <c r="C149" t="n">
        <v>44.18886198547216</v>
      </c>
      <c r="D149" t="n">
        <v>10.74742857142857</v>
      </c>
      <c r="E149" t="n">
        <v>0</v>
      </c>
    </row>
    <row r="150">
      <c r="A150" t="inlineStr">
        <is>
          <t>603678</t>
        </is>
      </c>
      <c r="B150" t="n">
        <v>0.02332183276432525</v>
      </c>
      <c r="C150" t="n">
        <v>43.90086206896551</v>
      </c>
      <c r="D150" t="n">
        <v>62.23214285714285</v>
      </c>
      <c r="E150" t="n">
        <v>2.162285714285715</v>
      </c>
    </row>
    <row r="151">
      <c r="A151" t="inlineStr">
        <is>
          <t>601155</t>
        </is>
      </c>
      <c r="B151" t="n">
        <v>0.008433455229146505</v>
      </c>
      <c r="C151" t="n">
        <v>43.76430205949655</v>
      </c>
      <c r="D151" t="n">
        <v>38.05285714285714</v>
      </c>
      <c r="E151" t="n">
        <v>0.4137142857142857</v>
      </c>
    </row>
    <row r="152">
      <c r="A152" t="inlineStr">
        <is>
          <t>002651</t>
        </is>
      </c>
      <c r="B152" t="n">
        <v>0.001931579726401989</v>
      </c>
      <c r="C152" t="n">
        <v>43.48837209302325</v>
      </c>
      <c r="D152" t="n">
        <v>10.79385714285714</v>
      </c>
      <c r="E152" t="n">
        <v>2.280428571428572</v>
      </c>
    </row>
    <row r="153">
      <c r="A153" t="inlineStr">
        <is>
          <t>000591</t>
        </is>
      </c>
      <c r="B153" t="n">
        <v>0.002961936126792188</v>
      </c>
      <c r="C153" t="n">
        <v>43.44086021505375</v>
      </c>
      <c r="D153" t="n">
        <v>5.927285714285714</v>
      </c>
      <c r="E153" t="n">
        <v>8.920142857142856</v>
      </c>
    </row>
    <row r="154">
      <c r="A154" t="inlineStr">
        <is>
          <t>600230</t>
        </is>
      </c>
      <c r="B154" t="n">
        <v>0.003828546915418359</v>
      </c>
      <c r="C154" t="n">
        <v>43.09109518935519</v>
      </c>
      <c r="D154" t="n">
        <v>9.835857142857144</v>
      </c>
      <c r="E154" t="n">
        <v>2.35</v>
      </c>
    </row>
    <row r="155">
      <c r="A155" t="inlineStr">
        <is>
          <t>002360</t>
        </is>
      </c>
      <c r="B155" t="n">
        <v>0.001977954417419752</v>
      </c>
      <c r="C155" t="n">
        <v>42.66886326194399</v>
      </c>
      <c r="D155" t="n">
        <v>7.731714285714286</v>
      </c>
      <c r="E155" t="n">
        <v>4.956</v>
      </c>
    </row>
    <row r="156">
      <c r="A156" t="inlineStr">
        <is>
          <t>002074</t>
        </is>
      </c>
      <c r="B156" t="n">
        <v>0.00990672706988464</v>
      </c>
      <c r="C156" t="n">
        <v>42.43542435424354</v>
      </c>
      <c r="D156" t="n">
        <v>35.65542857142857</v>
      </c>
      <c r="E156" t="n">
        <v>5.244</v>
      </c>
    </row>
    <row r="157">
      <c r="A157" t="inlineStr">
        <is>
          <t>000831</t>
        </is>
      </c>
      <c r="B157" t="n">
        <v>0.0046083937690597</v>
      </c>
      <c r="C157" t="n">
        <v>42.18749999999998</v>
      </c>
      <c r="D157" t="n">
        <v>15.37385714285714</v>
      </c>
      <c r="E157" t="n">
        <v>5.672571428571429</v>
      </c>
    </row>
    <row r="158">
      <c r="A158" t="inlineStr">
        <is>
          <t>601166</t>
        </is>
      </c>
      <c r="B158" t="n">
        <v>0.004068230959396138</v>
      </c>
      <c r="C158" t="n">
        <v>41.75229853975124</v>
      </c>
      <c r="D158" t="n">
        <v>21.76314285714286</v>
      </c>
      <c r="E158" t="n">
        <v>0.6545714285714285</v>
      </c>
    </row>
    <row r="159">
      <c r="A159" t="inlineStr">
        <is>
          <t>600773</t>
        </is>
      </c>
      <c r="B159" t="n">
        <v>0.002368790636161333</v>
      </c>
      <c r="C159" t="n">
        <v>41.54351395730704</v>
      </c>
      <c r="D159" t="n">
        <v>7.362857142857142</v>
      </c>
      <c r="E159" t="n">
        <v>3.428857142857142</v>
      </c>
    </row>
    <row r="160">
      <c r="A160" t="inlineStr">
        <is>
          <t>600549</t>
        </is>
      </c>
      <c r="B160" t="n">
        <v>0.003494426117710908</v>
      </c>
      <c r="C160" t="n">
        <v>41.28503075871497</v>
      </c>
      <c r="D160" t="n">
        <v>16.83528571428571</v>
      </c>
      <c r="E160" t="n">
        <v>3.671428571428571</v>
      </c>
    </row>
    <row r="161">
      <c r="A161" t="inlineStr">
        <is>
          <t>002001</t>
        </is>
      </c>
      <c r="B161" t="n">
        <v>0.005669868428812026</v>
      </c>
      <c r="C161" t="n">
        <v>41.2213740458015</v>
      </c>
      <c r="D161" t="n">
        <v>35.89228571428571</v>
      </c>
      <c r="E161" t="n">
        <v>1.027571428571428</v>
      </c>
    </row>
    <row r="162">
      <c r="A162" t="inlineStr">
        <is>
          <t>002068</t>
        </is>
      </c>
      <c r="B162" t="n">
        <v>0.00138516118263403</v>
      </c>
      <c r="C162" t="n">
        <v>41.15646258503403</v>
      </c>
      <c r="D162" t="n">
        <v>6.916714285714285</v>
      </c>
      <c r="E162" t="n">
        <v>4.134285714285715</v>
      </c>
    </row>
    <row r="163">
      <c r="A163" t="inlineStr">
        <is>
          <t>000902</t>
        </is>
      </c>
      <c r="B163" t="n">
        <v>0.006399055053114312</v>
      </c>
      <c r="C163" t="n">
        <v>41.14403859407305</v>
      </c>
      <c r="D163" t="n">
        <v>16.60728571428571</v>
      </c>
      <c r="E163" t="n">
        <v>1.006857142857143</v>
      </c>
    </row>
    <row r="164">
      <c r="A164" t="inlineStr">
        <is>
          <t>601021</t>
        </is>
      </c>
      <c r="B164" t="n">
        <v>0.006389217832415413</v>
      </c>
      <c r="C164" t="n">
        <v>40.71274298056158</v>
      </c>
      <c r="D164" t="n">
        <v>54.69542857142858</v>
      </c>
      <c r="E164" t="n">
        <v>0.6572857142857144</v>
      </c>
    </row>
    <row r="165">
      <c r="A165" t="inlineStr">
        <is>
          <t>688656</t>
        </is>
      </c>
      <c r="B165" t="n">
        <v>0.0111425389088113</v>
      </c>
      <c r="C165" t="n">
        <v>40.31249999999999</v>
      </c>
      <c r="D165" t="n">
        <v>80.69222222222223</v>
      </c>
      <c r="E165" t="n">
        <v>18.31518518518519</v>
      </c>
    </row>
    <row r="166">
      <c r="A166" t="inlineStr">
        <is>
          <t>300496</t>
        </is>
      </c>
      <c r="B166" t="n">
        <v>0.05407808543780752</v>
      </c>
      <c r="C166" t="n">
        <v>40.31228630043311</v>
      </c>
      <c r="D166" t="n">
        <v>117.0807142857143</v>
      </c>
      <c r="E166" t="n">
        <v>2.772857142857143</v>
      </c>
    </row>
    <row r="167">
      <c r="A167" t="inlineStr">
        <is>
          <t>000949</t>
        </is>
      </c>
      <c r="B167" t="n">
        <v>0.0006108089583440432</v>
      </c>
      <c r="C167" t="n">
        <v>40.18691588785046</v>
      </c>
      <c r="D167" t="n">
        <v>3.402857142857142</v>
      </c>
      <c r="E167" t="n">
        <v>1.741285714285715</v>
      </c>
    </row>
    <row r="168">
      <c r="A168" t="inlineStr">
        <is>
          <t>002532</t>
        </is>
      </c>
      <c r="B168" t="n">
        <v>0.00332124759920479</v>
      </c>
      <c r="C168" t="n">
        <v>40.16298020954599</v>
      </c>
      <c r="D168" t="n">
        <v>8.306285714285714</v>
      </c>
      <c r="E168" t="n">
        <v>5.585714285714285</v>
      </c>
    </row>
    <row r="169">
      <c r="A169" t="inlineStr">
        <is>
          <t>300725</t>
        </is>
      </c>
      <c r="B169" t="n">
        <v>0.0712081748499588</v>
      </c>
      <c r="C169" t="n">
        <v>39.97905590462383</v>
      </c>
      <c r="D169" t="n">
        <v>145.9657142857143</v>
      </c>
      <c r="E169" t="n">
        <v>1.954142857142857</v>
      </c>
    </row>
    <row r="170">
      <c r="A170" t="inlineStr">
        <is>
          <t>603063</t>
        </is>
      </c>
      <c r="B170" t="n">
        <v>0.003853617492282401</v>
      </c>
      <c r="C170" t="n">
        <v>39.84126984126986</v>
      </c>
      <c r="D170" t="n">
        <v>17.47642857142857</v>
      </c>
      <c r="E170" t="n">
        <v>4.774714285714286</v>
      </c>
    </row>
    <row r="171">
      <c r="A171" t="inlineStr">
        <is>
          <t>603501</t>
        </is>
      </c>
      <c r="B171" t="n">
        <v>0.09368559008175679</v>
      </c>
      <c r="C171" t="n">
        <v>39.83445168242152</v>
      </c>
      <c r="D171" t="n">
        <v>253.4531428571429</v>
      </c>
      <c r="E171" t="n">
        <v>1.154857142857143</v>
      </c>
    </row>
    <row r="172">
      <c r="A172" t="inlineStr">
        <is>
          <t>601601</t>
        </is>
      </c>
      <c r="B172" t="n">
        <v>0.002826464749627259</v>
      </c>
      <c r="C172" t="n">
        <v>39.64784456587736</v>
      </c>
      <c r="D172" t="n">
        <v>37.82942857142857</v>
      </c>
      <c r="E172" t="n">
        <v>0.720857142857143</v>
      </c>
    </row>
    <row r="173">
      <c r="A173" t="inlineStr">
        <is>
          <t>300014</t>
        </is>
      </c>
      <c r="B173" t="n">
        <v>0.05071718580889343</v>
      </c>
      <c r="C173" t="n">
        <v>39.4153701084394</v>
      </c>
      <c r="D173" t="n">
        <v>83.89099999999999</v>
      </c>
      <c r="E173" t="n">
        <v>1.770428571428571</v>
      </c>
    </row>
    <row r="174">
      <c r="A174" t="inlineStr">
        <is>
          <t>601168</t>
        </is>
      </c>
      <c r="B174" t="n">
        <v>0.002217831486794981</v>
      </c>
      <c r="C174" t="n">
        <v>39.35643564356437</v>
      </c>
      <c r="D174" t="n">
        <v>13.642</v>
      </c>
      <c r="E174" t="n">
        <v>3.552</v>
      </c>
    </row>
    <row r="175">
      <c r="A175" t="inlineStr">
        <is>
          <t>000780</t>
        </is>
      </c>
      <c r="B175" t="n">
        <v>0.00052343934088198</v>
      </c>
      <c r="C175" t="n">
        <v>39.33823529411764</v>
      </c>
      <c r="D175" t="n">
        <v>3.565857142857143</v>
      </c>
      <c r="E175" t="n">
        <v>0.6549999999999999</v>
      </c>
    </row>
    <row r="176">
      <c r="A176" t="inlineStr">
        <is>
          <t>002164</t>
        </is>
      </c>
      <c r="B176" t="n">
        <v>0.002829758405121298</v>
      </c>
      <c r="C176" t="n">
        <v>39.28571428571428</v>
      </c>
      <c r="D176" t="n">
        <v>6.699285714285716</v>
      </c>
      <c r="E176" t="n">
        <v>6.883142857142857</v>
      </c>
    </row>
    <row r="177">
      <c r="A177" t="inlineStr">
        <is>
          <t>002601</t>
        </is>
      </c>
      <c r="B177" t="n">
        <v>0.01241712490085164</v>
      </c>
      <c r="C177" t="n">
        <v>38.89632107023413</v>
      </c>
      <c r="D177" t="n">
        <v>36.44742857142857</v>
      </c>
      <c r="E177" t="n">
        <v>1.917571428571429</v>
      </c>
    </row>
    <row r="178">
      <c r="A178" t="inlineStr">
        <is>
          <t>002501</t>
        </is>
      </c>
      <c r="B178" t="n">
        <v>0.0004318627278794477</v>
      </c>
      <c r="C178" t="n">
        <v>38.79781420765027</v>
      </c>
      <c r="D178" t="n">
        <v>2.324000000000001</v>
      </c>
      <c r="E178" t="n">
        <v>0.9530000000000001</v>
      </c>
    </row>
    <row r="179">
      <c r="A179" t="inlineStr">
        <is>
          <t>300454</t>
        </is>
      </c>
      <c r="B179" t="n">
        <v>0.09917067806415003</v>
      </c>
      <c r="C179" t="n">
        <v>38.70649350649351</v>
      </c>
      <c r="D179" t="n">
        <v>249.9087142857143</v>
      </c>
      <c r="E179" t="n">
        <v>0.8142857142857143</v>
      </c>
    </row>
    <row r="180">
      <c r="A180" t="inlineStr">
        <is>
          <t>000673</t>
        </is>
      </c>
      <c r="B180" t="n">
        <v>0.0003113399339655125</v>
      </c>
      <c r="C180" t="n">
        <v>38.57142857142857</v>
      </c>
      <c r="D180" t="n">
        <v>1.380142857142857</v>
      </c>
      <c r="E180" t="n">
        <v>1.326857142857143</v>
      </c>
    </row>
    <row r="181">
      <c r="A181" t="inlineStr">
        <is>
          <t>002497</t>
        </is>
      </c>
      <c r="B181" t="n">
        <v>0.01262207990853382</v>
      </c>
      <c r="C181" t="n">
        <v>38.52459016393443</v>
      </c>
      <c r="D181" t="n">
        <v>20.44057142857143</v>
      </c>
      <c r="E181" t="n">
        <v>9.649428571428571</v>
      </c>
    </row>
    <row r="182">
      <c r="A182" t="inlineStr">
        <is>
          <t>300999</t>
        </is>
      </c>
      <c r="B182" t="n">
        <v>0.09099587555507423</v>
      </c>
      <c r="C182" t="n">
        <v>38.37722636626582</v>
      </c>
      <c r="D182" t="n">
        <v>99.17185714285714</v>
      </c>
      <c r="E182" t="n">
        <v>14.76428571428572</v>
      </c>
    </row>
    <row r="183">
      <c r="A183" t="inlineStr">
        <is>
          <t>300740</t>
        </is>
      </c>
      <c r="B183" t="n">
        <v>0.003875823976350389</v>
      </c>
      <c r="C183" t="n">
        <v>38.17748659916618</v>
      </c>
      <c r="D183" t="n">
        <v>18.43828571428571</v>
      </c>
      <c r="E183" t="n">
        <v>4.64157142857143</v>
      </c>
    </row>
    <row r="184">
      <c r="A184" t="inlineStr">
        <is>
          <t>300618</t>
        </is>
      </c>
      <c r="B184" t="n">
        <v>0.03628353959797708</v>
      </c>
      <c r="C184" t="n">
        <v>37.8535067873303</v>
      </c>
      <c r="D184" t="n">
        <v>87.74357142857141</v>
      </c>
      <c r="E184" t="n">
        <v>7.363428571428572</v>
      </c>
    </row>
    <row r="185">
      <c r="A185" t="inlineStr">
        <is>
          <t>601600</t>
        </is>
      </c>
      <c r="B185" t="n">
        <v>0.0003472372161107449</v>
      </c>
      <c r="C185" t="n">
        <v>37.80487804878048</v>
      </c>
      <c r="D185" t="n">
        <v>3.696571428571429</v>
      </c>
      <c r="E185" t="n">
        <v>1.522</v>
      </c>
    </row>
    <row r="186">
      <c r="A186" t="inlineStr">
        <is>
          <t>600623</t>
        </is>
      </c>
      <c r="B186" t="n">
        <v>0.000754880168029653</v>
      </c>
      <c r="C186" t="n">
        <v>37.58503401360544</v>
      </c>
      <c r="D186" t="n">
        <v>6.207428571428571</v>
      </c>
      <c r="E186" t="n">
        <v>0.8768571428571428</v>
      </c>
    </row>
    <row r="187">
      <c r="A187" t="inlineStr">
        <is>
          <t>600436</t>
        </is>
      </c>
      <c r="B187" t="n">
        <v>0.1276681511022682</v>
      </c>
      <c r="C187" t="n">
        <v>37.36117281208351</v>
      </c>
      <c r="D187" t="n">
        <v>274.0511428571429</v>
      </c>
      <c r="E187" t="n">
        <v>0.7242857142857142</v>
      </c>
    </row>
    <row r="188">
      <c r="A188" t="inlineStr">
        <is>
          <t>600862</t>
        </is>
      </c>
      <c r="B188" t="n">
        <v>0.01214425163453594</v>
      </c>
      <c r="C188" t="n">
        <v>37.16492503407542</v>
      </c>
      <c r="D188" t="n">
        <v>29.31128571428571</v>
      </c>
      <c r="E188" t="n">
        <v>1.507428571428572</v>
      </c>
    </row>
    <row r="189">
      <c r="A189" t="inlineStr">
        <is>
          <t>603236</t>
        </is>
      </c>
      <c r="B189" t="n">
        <v>0.05042104459657804</v>
      </c>
      <c r="C189" t="n">
        <v>36.92893401015227</v>
      </c>
      <c r="D189" t="n">
        <v>204.5084285714286</v>
      </c>
      <c r="E189" t="n">
        <v>2.364</v>
      </c>
    </row>
    <row r="190">
      <c r="A190" t="inlineStr">
        <is>
          <t>600497</t>
        </is>
      </c>
      <c r="B190" t="n">
        <v>0.0004952745962854861</v>
      </c>
      <c r="C190" t="n">
        <v>36.90476190476191</v>
      </c>
      <c r="D190" t="n">
        <v>4.88557142857143</v>
      </c>
      <c r="E190" t="n">
        <v>2.451428571428572</v>
      </c>
    </row>
    <row r="191">
      <c r="A191" t="inlineStr">
        <is>
          <t>600199</t>
        </is>
      </c>
      <c r="B191" t="n">
        <v>0.01304179398498378</v>
      </c>
      <c r="C191" t="n">
        <v>36.86635944700463</v>
      </c>
      <c r="D191" t="n">
        <v>14.35571428571428</v>
      </c>
      <c r="E191" t="n">
        <v>12.50414285714286</v>
      </c>
    </row>
    <row r="192">
      <c r="A192" t="inlineStr">
        <is>
          <t>601966</t>
        </is>
      </c>
      <c r="B192" t="n">
        <v>0.01639138072033825</v>
      </c>
      <c r="C192" t="n">
        <v>36.73088875077688</v>
      </c>
      <c r="D192" t="n">
        <v>38.72314285714285</v>
      </c>
      <c r="E192" t="n">
        <v>0.9247142857142859</v>
      </c>
    </row>
    <row r="193">
      <c r="A193" t="inlineStr">
        <is>
          <t>002240</t>
        </is>
      </c>
      <c r="B193" t="n">
        <v>0.009559242351347098</v>
      </c>
      <c r="C193" t="n">
        <v>36.48484848484848</v>
      </c>
      <c r="D193" t="n">
        <v>22.40328571428571</v>
      </c>
      <c r="E193" t="n">
        <v>8.221857142857141</v>
      </c>
    </row>
    <row r="194">
      <c r="A194" t="inlineStr">
        <is>
          <t>600810</t>
        </is>
      </c>
      <c r="B194" t="n">
        <v>0.001820265179849108</v>
      </c>
      <c r="C194" t="n">
        <v>36.4004044489383</v>
      </c>
      <c r="D194" t="n">
        <v>9.997285714285715</v>
      </c>
      <c r="E194" t="n">
        <v>3.792285714285714</v>
      </c>
    </row>
    <row r="195">
      <c r="A195" t="inlineStr">
        <is>
          <t>600292</t>
        </is>
      </c>
      <c r="B195" t="n">
        <v>0.001404887391849944</v>
      </c>
      <c r="C195" t="n">
        <v>36.29489603024574</v>
      </c>
      <c r="D195" t="n">
        <v>6.180000000000001</v>
      </c>
      <c r="E195" t="n">
        <v>3.525714285714286</v>
      </c>
    </row>
    <row r="196">
      <c r="A196" t="inlineStr">
        <is>
          <t>002402</t>
        </is>
      </c>
      <c r="B196" t="n">
        <v>0.003331605957919741</v>
      </c>
      <c r="C196" t="n">
        <v>36.13202084539666</v>
      </c>
      <c r="D196" t="n">
        <v>18.73</v>
      </c>
      <c r="E196" t="n">
        <v>3.830000000000001</v>
      </c>
    </row>
    <row r="197">
      <c r="A197" t="inlineStr">
        <is>
          <t>000425</t>
        </is>
      </c>
      <c r="B197" t="n">
        <v>0.0006627205453716972</v>
      </c>
      <c r="C197" t="n">
        <v>36.06870229007632</v>
      </c>
      <c r="D197" t="n">
        <v>5.726428571428572</v>
      </c>
      <c r="E197" t="n">
        <v>1.679</v>
      </c>
    </row>
    <row r="198">
      <c r="A198" t="inlineStr">
        <is>
          <t>000538</t>
        </is>
      </c>
      <c r="B198" t="n">
        <v>0.0444374468343118</v>
      </c>
      <c r="C198" t="n">
        <v>36.05993116015389</v>
      </c>
      <c r="D198" t="n">
        <v>120.9788571428572</v>
      </c>
      <c r="E198" t="n">
        <v>1.673714285714286</v>
      </c>
    </row>
    <row r="199">
      <c r="A199" t="inlineStr">
        <is>
          <t>000923</t>
        </is>
      </c>
      <c r="B199" t="n">
        <v>0.004384838558529755</v>
      </c>
      <c r="C199" t="n">
        <v>36.03696098562628</v>
      </c>
      <c r="D199" t="n">
        <v>24.87628571428572</v>
      </c>
      <c r="E199" t="n">
        <v>2.723714285714286</v>
      </c>
    </row>
    <row r="200">
      <c r="A200" t="inlineStr">
        <is>
          <t>000536</t>
        </is>
      </c>
      <c r="B200" t="n">
        <v>0.0007782214014155344</v>
      </c>
      <c r="C200" t="n">
        <v>35.84905660377358</v>
      </c>
      <c r="D200" t="n">
        <v>2.721571428571429</v>
      </c>
      <c r="E200" t="n">
        <v>1.452571428571429</v>
      </c>
    </row>
    <row r="201">
      <c r="A201" t="inlineStr">
        <is>
          <t>603345</t>
        </is>
      </c>
      <c r="B201" t="n">
        <v>0.08849323802436147</v>
      </c>
      <c r="C201" t="n">
        <v>35.8352668213457</v>
      </c>
      <c r="D201" t="n">
        <v>203.0382857142857</v>
      </c>
      <c r="E201" t="n">
        <v>0.8444285714285714</v>
      </c>
    </row>
    <row r="202">
      <c r="A202" t="inlineStr">
        <is>
          <t>000338</t>
        </is>
      </c>
      <c r="B202" t="n">
        <v>0.006951897291252743</v>
      </c>
      <c r="C202" t="n">
        <v>35.78199052132702</v>
      </c>
      <c r="D202" t="n">
        <v>18.56828571428572</v>
      </c>
      <c r="E202" t="n">
        <v>2.082142857142858</v>
      </c>
    </row>
    <row r="203">
      <c r="A203" t="inlineStr">
        <is>
          <t>603127</t>
        </is>
      </c>
      <c r="B203" t="n">
        <v>0.06453476319990359</v>
      </c>
      <c r="C203" t="n">
        <v>35.75961538461539</v>
      </c>
      <c r="D203" t="n">
        <v>117.8884285714285</v>
      </c>
      <c r="E203" t="n">
        <v>1.068</v>
      </c>
    </row>
    <row r="204">
      <c r="A204" t="inlineStr">
        <is>
          <t>600997</t>
        </is>
      </c>
      <c r="B204" t="n">
        <v>0.001345037733955041</v>
      </c>
      <c r="C204" t="n">
        <v>35.70093457943926</v>
      </c>
      <c r="D204" t="n">
        <v>6.128142857142858</v>
      </c>
      <c r="E204" t="n">
        <v>2.322428571428572</v>
      </c>
    </row>
    <row r="205">
      <c r="A205" t="inlineStr">
        <is>
          <t>688099</t>
        </is>
      </c>
      <c r="B205" t="n">
        <v>0.009843082715341744</v>
      </c>
      <c r="C205" t="n">
        <v>35.51880579540465</v>
      </c>
      <c r="D205" t="n">
        <v>78.73714285714284</v>
      </c>
      <c r="E205" t="n">
        <v>1.281571428571428</v>
      </c>
    </row>
    <row r="206">
      <c r="A206" t="inlineStr">
        <is>
          <t>603299</t>
        </is>
      </c>
      <c r="B206" t="n">
        <v>0.0007031144652341883</v>
      </c>
      <c r="C206" t="n">
        <v>35.51829268292686</v>
      </c>
      <c r="D206" t="n">
        <v>7.392571428571429</v>
      </c>
      <c r="E206" t="n">
        <v>3.857714285714287</v>
      </c>
    </row>
    <row r="207">
      <c r="A207" t="inlineStr">
        <is>
          <t>002044</t>
        </is>
      </c>
      <c r="B207" t="n">
        <v>0.004200900305187082</v>
      </c>
      <c r="C207" t="n">
        <v>35.49712407559571</v>
      </c>
      <c r="D207" t="n">
        <v>13.26242857142857</v>
      </c>
      <c r="E207" t="n">
        <v>1.426</v>
      </c>
    </row>
    <row r="208">
      <c r="A208" t="inlineStr">
        <is>
          <t>600151</t>
        </is>
      </c>
      <c r="B208" t="n">
        <v>0.00100786637753128</v>
      </c>
      <c r="C208" t="n">
        <v>35.48850574712643</v>
      </c>
      <c r="D208" t="n">
        <v>8.123142857142859</v>
      </c>
      <c r="E208" t="n">
        <v>2.485428571428571</v>
      </c>
    </row>
    <row r="209">
      <c r="A209" t="inlineStr">
        <is>
          <t>002054</t>
        </is>
      </c>
      <c r="B209" t="n">
        <v>0.002021841131890019</v>
      </c>
      <c r="C209" t="n">
        <v>35.47120418848169</v>
      </c>
      <c r="D209" t="n">
        <v>9.017142857142854</v>
      </c>
      <c r="E209" t="n">
        <v>4.262428571428572</v>
      </c>
    </row>
    <row r="210">
      <c r="A210" t="inlineStr">
        <is>
          <t>002256</t>
        </is>
      </c>
      <c r="B210" t="n">
        <v>0.0002714442499150748</v>
      </c>
      <c r="C210" t="n">
        <v>35.29411764705881</v>
      </c>
      <c r="D210" t="n">
        <v>1.227285714285714</v>
      </c>
      <c r="E210" t="n">
        <v>2.106571428571429</v>
      </c>
    </row>
    <row r="211">
      <c r="A211" t="inlineStr">
        <is>
          <t>688185</t>
        </is>
      </c>
      <c r="B211" t="n">
        <v>0.05107732007814708</v>
      </c>
      <c r="C211" t="n">
        <v>35.19949750116065</v>
      </c>
      <c r="D211" t="n">
        <v>395.1462857142857</v>
      </c>
      <c r="E211" t="n">
        <v>7.012142857142858</v>
      </c>
    </row>
    <row r="212">
      <c r="A212" t="inlineStr">
        <is>
          <t>600970</t>
        </is>
      </c>
      <c r="B212" t="n">
        <v>0.001372019334049409</v>
      </c>
      <c r="C212" t="n">
        <v>35.17241379310345</v>
      </c>
      <c r="D212" t="n">
        <v>7.6</v>
      </c>
      <c r="E212" t="n">
        <v>2.061571428571428</v>
      </c>
    </row>
    <row r="213">
      <c r="A213" t="inlineStr">
        <is>
          <t>002967</t>
        </is>
      </c>
      <c r="B213" t="n">
        <v>0.008383788908194661</v>
      </c>
      <c r="C213" t="n">
        <v>35.00727802037846</v>
      </c>
      <c r="D213" t="n">
        <v>32.40771428571429</v>
      </c>
      <c r="E213" t="n">
        <v>3.172</v>
      </c>
    </row>
    <row r="214">
      <c r="A214" t="inlineStr">
        <is>
          <t>000768</t>
        </is>
      </c>
      <c r="B214" t="n">
        <v>0.00478408080402318</v>
      </c>
      <c r="C214" t="n">
        <v>34.9264705882353</v>
      </c>
      <c r="D214" t="n">
        <v>32.36928571428571</v>
      </c>
      <c r="E214" t="n">
        <v>1.916428571428572</v>
      </c>
    </row>
    <row r="215">
      <c r="A215" t="inlineStr">
        <is>
          <t>603979</t>
        </is>
      </c>
      <c r="B215" t="n">
        <v>0.0009879127182558652</v>
      </c>
      <c r="C215" t="n">
        <v>34.76793248945149</v>
      </c>
      <c r="D215" t="n">
        <v>12.59471428571429</v>
      </c>
      <c r="E215" t="n">
        <v>1.908</v>
      </c>
    </row>
    <row r="216">
      <c r="A216" t="inlineStr">
        <is>
          <t>300211</t>
        </is>
      </c>
      <c r="B216" t="n">
        <v>0.00261752111785015</v>
      </c>
      <c r="C216" t="n">
        <v>34.61538461538461</v>
      </c>
      <c r="D216" t="n">
        <v>7.889571428571426</v>
      </c>
      <c r="E216" t="n">
        <v>2.378</v>
      </c>
    </row>
    <row r="217">
      <c r="A217" t="inlineStr">
        <is>
          <t>688180</t>
        </is>
      </c>
      <c r="B217" t="n">
        <v>0.01989340925191861</v>
      </c>
      <c r="C217" t="n">
        <v>34.5921052631579</v>
      </c>
      <c r="D217" t="n">
        <v>79.19485714285716</v>
      </c>
      <c r="E217" t="n">
        <v>3.802714285714285</v>
      </c>
    </row>
    <row r="218">
      <c r="A218" t="inlineStr">
        <is>
          <t>002469</t>
        </is>
      </c>
      <c r="B218" t="n">
        <v>0.0003364564351120218</v>
      </c>
      <c r="C218" t="n">
        <v>34.24657534246576</v>
      </c>
      <c r="D218" t="n">
        <v>5.783571428571428</v>
      </c>
      <c r="E218" t="n">
        <v>1.578285714285715</v>
      </c>
    </row>
    <row r="219">
      <c r="A219" t="inlineStr">
        <is>
          <t>002245</t>
        </is>
      </c>
      <c r="B219" t="n">
        <v>0.002741892824129297</v>
      </c>
      <c r="C219" t="n">
        <v>33.93316195372751</v>
      </c>
      <c r="D219" t="n">
        <v>10.84014285714285</v>
      </c>
      <c r="E219" t="n">
        <v>8.085857142857144</v>
      </c>
    </row>
    <row r="220">
      <c r="A220" t="inlineStr">
        <is>
          <t>600379</t>
        </is>
      </c>
      <c r="B220" t="n">
        <v>0.001235993172723697</v>
      </c>
      <c r="C220" t="n">
        <v>33.92857142857144</v>
      </c>
      <c r="D220" t="n">
        <v>6.292714285714287</v>
      </c>
      <c r="E220" t="n">
        <v>4.367571428571428</v>
      </c>
    </row>
    <row r="221">
      <c r="A221" t="inlineStr">
        <is>
          <t>603392</t>
        </is>
      </c>
      <c r="B221" t="n">
        <v>0.1809748367567141</v>
      </c>
      <c r="C221" t="n">
        <v>33.88150959308454</v>
      </c>
      <c r="D221" t="n">
        <v>236.8618571428571</v>
      </c>
      <c r="E221" t="n">
        <v>3.584571428571429</v>
      </c>
    </row>
    <row r="222">
      <c r="A222" t="inlineStr">
        <is>
          <t>000516</t>
        </is>
      </c>
      <c r="B222" t="n">
        <v>0.002609640484504552</v>
      </c>
      <c r="C222" t="n">
        <v>33.84813384813386</v>
      </c>
      <c r="D222" t="n">
        <v>10.49071428571429</v>
      </c>
      <c r="E222" t="n">
        <v>2.572142857142857</v>
      </c>
    </row>
    <row r="223">
      <c r="A223" t="inlineStr">
        <is>
          <t>002294</t>
        </is>
      </c>
      <c r="B223" t="n">
        <v>0.007750942821620856</v>
      </c>
      <c r="C223" t="n">
        <v>33.48275862068966</v>
      </c>
      <c r="D223" t="n">
        <v>31.23757142857143</v>
      </c>
      <c r="E223" t="n">
        <v>0.6332857142857143</v>
      </c>
    </row>
    <row r="224">
      <c r="A224" t="inlineStr">
        <is>
          <t>600456</t>
        </is>
      </c>
      <c r="B224" t="n">
        <v>0.009657215534832148</v>
      </c>
      <c r="C224" t="n">
        <v>33.27601031814274</v>
      </c>
      <c r="D224" t="n">
        <v>45.67071428571428</v>
      </c>
      <c r="E224" t="n">
        <v>2.699</v>
      </c>
    </row>
    <row r="225">
      <c r="A225" t="inlineStr">
        <is>
          <t>600313</t>
        </is>
      </c>
      <c r="B225" t="n">
        <v>0.001025755618703178</v>
      </c>
      <c r="C225" t="n">
        <v>33.17191283292979</v>
      </c>
      <c r="D225" t="n">
        <v>5.055999999999999</v>
      </c>
      <c r="E225" t="n">
        <v>6.803428571428572</v>
      </c>
    </row>
    <row r="226">
      <c r="A226" t="inlineStr">
        <is>
          <t>000712</t>
        </is>
      </c>
      <c r="B226" t="n">
        <v>0.001303734449811952</v>
      </c>
      <c r="C226" t="n">
        <v>33.09143686502178</v>
      </c>
      <c r="D226" t="n">
        <v>15.39757142857143</v>
      </c>
      <c r="E226" t="n">
        <v>3.071285714285715</v>
      </c>
    </row>
    <row r="227">
      <c r="A227" t="inlineStr">
        <is>
          <t>600765</t>
        </is>
      </c>
      <c r="B227" t="n">
        <v>0.003856433454994087</v>
      </c>
      <c r="C227" t="n">
        <v>32.96627666896077</v>
      </c>
      <c r="D227" t="n">
        <v>19.85</v>
      </c>
      <c r="E227" t="n">
        <v>4.043714285714286</v>
      </c>
    </row>
    <row r="228">
      <c r="A228" t="inlineStr">
        <is>
          <t>601615</t>
        </is>
      </c>
      <c r="B228" t="n">
        <v>0.003263308355923822</v>
      </c>
      <c r="C228" t="n">
        <v>32.89057558507273</v>
      </c>
      <c r="D228" t="n">
        <v>19.152</v>
      </c>
      <c r="E228" t="n">
        <v>4.750857142857144</v>
      </c>
    </row>
    <row r="229">
      <c r="A229" t="inlineStr">
        <is>
          <t>603638</t>
        </is>
      </c>
      <c r="B229" t="n">
        <v>0.02496554814233386</v>
      </c>
      <c r="C229" t="n">
        <v>32.82553500181356</v>
      </c>
      <c r="D229" t="n">
        <v>69.88799999999999</v>
      </c>
      <c r="E229" t="n">
        <v>0.3087142857142858</v>
      </c>
    </row>
    <row r="230">
      <c r="A230" t="inlineStr">
        <is>
          <t>002139</t>
        </is>
      </c>
      <c r="B230" t="n">
        <v>0.001944395799978547</v>
      </c>
      <c r="C230" t="n">
        <v>32.73164861612514</v>
      </c>
      <c r="D230" t="n">
        <v>8.806285714285714</v>
      </c>
      <c r="E230" t="n">
        <v>4.113857142857143</v>
      </c>
    </row>
    <row r="231">
      <c r="A231" t="inlineStr">
        <is>
          <t>002747</t>
        </is>
      </c>
      <c r="B231" t="n">
        <v>0.009700029207888846</v>
      </c>
      <c r="C231" t="n">
        <v>32.67750213857998</v>
      </c>
      <c r="D231" t="n">
        <v>30.045</v>
      </c>
      <c r="E231" t="n">
        <v>1.355714285714286</v>
      </c>
    </row>
    <row r="232">
      <c r="A232" t="inlineStr">
        <is>
          <t>002568</t>
        </is>
      </c>
      <c r="B232" t="n">
        <v>0.04891530251553186</v>
      </c>
      <c r="C232" t="n">
        <v>32.66790058170279</v>
      </c>
      <c r="D232" t="n">
        <v>101.8047142857143</v>
      </c>
      <c r="E232" t="n">
        <v>1.257142857142857</v>
      </c>
    </row>
    <row r="233">
      <c r="A233" t="inlineStr">
        <is>
          <t>600711</t>
        </is>
      </c>
      <c r="B233" t="n">
        <v>0.002235241832900064</v>
      </c>
      <c r="C233" t="n">
        <v>32.6153846153846</v>
      </c>
      <c r="D233" t="n">
        <v>7.717000000000001</v>
      </c>
      <c r="E233" t="n">
        <v>9.71842857142857</v>
      </c>
    </row>
    <row r="234">
      <c r="A234" t="inlineStr">
        <is>
          <t>300750</t>
        </is>
      </c>
      <c r="B234" t="n">
        <v>0.16609054383649</v>
      </c>
      <c r="C234" t="n">
        <v>32.58603736479844</v>
      </c>
      <c r="D234" t="n">
        <v>327.7997142857143</v>
      </c>
      <c r="E234" t="n">
        <v>1.257857142857143</v>
      </c>
    </row>
    <row r="235">
      <c r="A235" t="inlineStr">
        <is>
          <t>000631</t>
        </is>
      </c>
      <c r="B235" t="n">
        <v>0.0001279726934937713</v>
      </c>
      <c r="C235" t="n">
        <v>32.58426966292136</v>
      </c>
      <c r="D235" t="n">
        <v>3.008285714285714</v>
      </c>
      <c r="E235" t="n">
        <v>0.2857142857142858</v>
      </c>
    </row>
    <row r="236">
      <c r="A236" t="inlineStr">
        <is>
          <t>000528</t>
        </is>
      </c>
      <c r="B236" t="n">
        <v>0.001000463157393537</v>
      </c>
      <c r="C236" t="n">
        <v>32.50345781466113</v>
      </c>
      <c r="D236" t="n">
        <v>7.837571428571427</v>
      </c>
      <c r="E236" t="n">
        <v>2.557142857142857</v>
      </c>
    </row>
    <row r="237">
      <c r="A237" t="inlineStr">
        <is>
          <t>600416</t>
        </is>
      </c>
      <c r="B237" t="n">
        <v>0.003294520370266423</v>
      </c>
      <c r="C237" t="n">
        <v>32.47978436657682</v>
      </c>
      <c r="D237" t="n">
        <v>18.38657142857143</v>
      </c>
      <c r="E237" t="n">
        <v>0.9504285714285713</v>
      </c>
    </row>
    <row r="238">
      <c r="A238" t="inlineStr">
        <is>
          <t>002015</t>
        </is>
      </c>
      <c r="B238" t="n">
        <v>0.0003666676235161059</v>
      </c>
      <c r="C238" t="n">
        <v>32.39929947460596</v>
      </c>
      <c r="D238" t="n">
        <v>6.093857142857142</v>
      </c>
      <c r="E238" t="n">
        <v>3.896571428571429</v>
      </c>
    </row>
    <row r="239">
      <c r="A239" t="inlineStr">
        <is>
          <t>300121</t>
        </is>
      </c>
      <c r="B239" t="n">
        <v>0.001774395055995125</v>
      </c>
      <c r="C239" t="n">
        <v>32.3943661971831</v>
      </c>
      <c r="D239" t="n">
        <v>12.14157142857143</v>
      </c>
      <c r="E239" t="n">
        <v>1.774</v>
      </c>
    </row>
    <row r="240">
      <c r="A240" t="inlineStr">
        <is>
          <t>002378</t>
        </is>
      </c>
      <c r="B240" t="n">
        <v>0.0009147460947797535</v>
      </c>
      <c r="C240" t="n">
        <v>32.20973782771534</v>
      </c>
      <c r="D240" t="n">
        <v>5.529714285714284</v>
      </c>
      <c r="E240" t="n">
        <v>2.812142857142857</v>
      </c>
    </row>
    <row r="241">
      <c r="A241" t="inlineStr">
        <is>
          <t>600809</t>
        </is>
      </c>
      <c r="B241" t="n">
        <v>0.147253721766728</v>
      </c>
      <c r="C241" t="n">
        <v>32.15686274509804</v>
      </c>
      <c r="D241" t="n">
        <v>336.449</v>
      </c>
      <c r="E241" t="n">
        <v>0.7361428571428572</v>
      </c>
    </row>
    <row r="242">
      <c r="A242" t="inlineStr">
        <is>
          <t>002311</t>
        </is>
      </c>
      <c r="B242" t="n">
        <v>0.01274322464124549</v>
      </c>
      <c r="C242" t="n">
        <v>32.05172413793105</v>
      </c>
      <c r="D242" t="n">
        <v>65.64357142857143</v>
      </c>
      <c r="E242" t="n">
        <v>0.6021428571428572</v>
      </c>
    </row>
    <row r="243">
      <c r="A243" t="inlineStr">
        <is>
          <t>002109</t>
        </is>
      </c>
      <c r="B243" t="n">
        <v>0.0006629977259830258</v>
      </c>
      <c r="C243" t="n">
        <v>31.9672131147541</v>
      </c>
      <c r="D243" t="n">
        <v>3.519285714285714</v>
      </c>
      <c r="E243" t="n">
        <v>1.722</v>
      </c>
    </row>
    <row r="244">
      <c r="A244" t="inlineStr">
        <is>
          <t>000418</t>
        </is>
      </c>
      <c r="B244" t="n">
        <v>0.006494790407629509</v>
      </c>
      <c r="C244" t="n">
        <v>31.93103448275863</v>
      </c>
      <c r="D244" t="n">
        <v>52.27271428571428</v>
      </c>
      <c r="E244" t="n">
        <v>0.7414285714285714</v>
      </c>
    </row>
    <row r="245">
      <c r="A245" t="inlineStr">
        <is>
          <t>002254</t>
        </is>
      </c>
      <c r="B245" t="n">
        <v>0.002127542017138682</v>
      </c>
      <c r="C245" t="n">
        <v>31.89432989690722</v>
      </c>
      <c r="D245" t="n">
        <v>16.79014285714286</v>
      </c>
      <c r="E245" t="n">
        <v>2.700714285714286</v>
      </c>
    </row>
    <row r="246">
      <c r="A246" t="inlineStr">
        <is>
          <t>002472</t>
        </is>
      </c>
      <c r="B246" t="n">
        <v>0.001373207549390816</v>
      </c>
      <c r="C246" t="n">
        <v>31.86968838526914</v>
      </c>
      <c r="D246" t="n">
        <v>7.925571428571428</v>
      </c>
      <c r="E246" t="n">
        <v>1.218714285714286</v>
      </c>
    </row>
    <row r="247">
      <c r="A247" t="inlineStr">
        <is>
          <t>603565</t>
        </is>
      </c>
      <c r="B247" t="n">
        <v>0.006593013670269829</v>
      </c>
      <c r="C247" t="n">
        <v>31.82559087204564</v>
      </c>
      <c r="D247" t="n">
        <v>26.024</v>
      </c>
      <c r="E247" t="n">
        <v>9.335142857142856</v>
      </c>
    </row>
    <row r="248">
      <c r="A248" t="inlineStr">
        <is>
          <t>002738</t>
        </is>
      </c>
      <c r="B248" t="n">
        <v>0.009726917290377538</v>
      </c>
      <c r="C248" t="n">
        <v>31.63017031630171</v>
      </c>
      <c r="D248" t="n">
        <v>26.86785714285714</v>
      </c>
      <c r="E248" t="n">
        <v>8.807285714285713</v>
      </c>
    </row>
    <row r="249">
      <c r="A249" t="inlineStr">
        <is>
          <t>002920</t>
        </is>
      </c>
      <c r="B249" t="n">
        <v>0.04691085540721805</v>
      </c>
      <c r="C249" t="n">
        <v>31.33738172574494</v>
      </c>
      <c r="D249" t="n">
        <v>91.08314285714286</v>
      </c>
      <c r="E249" t="n">
        <v>2.246428571428571</v>
      </c>
    </row>
    <row r="250">
      <c r="A250" t="inlineStr">
        <is>
          <t>000820</t>
        </is>
      </c>
      <c r="B250" t="n">
        <v>5.923319519378627e-05</v>
      </c>
      <c r="C250" t="n">
        <v>31.31313131313131</v>
      </c>
      <c r="D250" t="n">
        <v>1.118571428571429</v>
      </c>
      <c r="E250" t="n">
        <v>2.599428571428572</v>
      </c>
    </row>
    <row r="251">
      <c r="A251" t="inlineStr">
        <is>
          <t>300357</t>
        </is>
      </c>
      <c r="B251" t="n">
        <v>0.02333857183960435</v>
      </c>
      <c r="C251" t="n">
        <v>31.12984822934235</v>
      </c>
      <c r="D251" t="n">
        <v>73.12871428571428</v>
      </c>
      <c r="E251" t="n">
        <v>0.791285714285714</v>
      </c>
    </row>
    <row r="252">
      <c r="A252" t="inlineStr">
        <is>
          <t>300526</t>
        </is>
      </c>
      <c r="B252" t="n">
        <v>0.007400253107866415</v>
      </c>
      <c r="C252" t="n">
        <v>31.11111111111111</v>
      </c>
      <c r="D252" t="n">
        <v>65.33242857142858</v>
      </c>
      <c r="E252" t="n">
        <v>0.5869999999999999</v>
      </c>
    </row>
    <row r="253">
      <c r="A253" t="inlineStr">
        <is>
          <t>000522</t>
        </is>
      </c>
      <c r="B253" t="n">
        <v>0.007019096604456734</v>
      </c>
      <c r="C253" t="n">
        <v>31.09859154929577</v>
      </c>
      <c r="D253" t="n">
        <v>20.84871428571429</v>
      </c>
      <c r="E253" t="n">
        <v>0</v>
      </c>
    </row>
    <row r="254">
      <c r="A254" t="inlineStr">
        <is>
          <t>002312</t>
        </is>
      </c>
      <c r="B254" t="n">
        <v>0.001645879458682639</v>
      </c>
      <c r="C254" t="n">
        <v>31.05691056910569</v>
      </c>
      <c r="D254" t="n">
        <v>6.406571428571429</v>
      </c>
      <c r="E254" t="n">
        <v>2.172285714285714</v>
      </c>
    </row>
    <row r="255">
      <c r="A255" t="inlineStr">
        <is>
          <t>600160</t>
        </is>
      </c>
      <c r="B255" t="n">
        <v>0.000824350591122207</v>
      </c>
      <c r="C255" t="n">
        <v>31.01983002832862</v>
      </c>
      <c r="D255" t="n">
        <v>8.193142857142856</v>
      </c>
      <c r="E255" t="n">
        <v>1.379571428571428</v>
      </c>
    </row>
    <row r="256">
      <c r="A256" t="inlineStr">
        <is>
          <t>600792</t>
        </is>
      </c>
      <c r="B256" t="n">
        <v>0.0004502738523069556</v>
      </c>
      <c r="C256" t="n">
        <v>30.92105263157894</v>
      </c>
      <c r="D256" t="n">
        <v>3.628714285714286</v>
      </c>
      <c r="E256" t="n">
        <v>3.849571428571428</v>
      </c>
    </row>
    <row r="257">
      <c r="A257" t="inlineStr">
        <is>
          <t>603076</t>
        </is>
      </c>
      <c r="B257" t="n">
        <v>0.006701177230736932</v>
      </c>
      <c r="C257" t="n">
        <v>30.73770491803278</v>
      </c>
      <c r="D257" t="n">
        <v>45.93871428571428</v>
      </c>
      <c r="E257" t="n">
        <v>3.189857142857143</v>
      </c>
    </row>
    <row r="258">
      <c r="A258" t="inlineStr">
        <is>
          <t>002124</t>
        </is>
      </c>
      <c r="B258" t="n">
        <v>0.001271050876789777</v>
      </c>
      <c r="C258" t="n">
        <v>30.68181818181817</v>
      </c>
      <c r="D258" t="n">
        <v>15.43814285714286</v>
      </c>
      <c r="E258" t="n">
        <v>3.939714285714287</v>
      </c>
    </row>
    <row r="259">
      <c r="A259" t="inlineStr">
        <is>
          <t>300186</t>
        </is>
      </c>
      <c r="B259" t="n">
        <v>0.009682231415420912</v>
      </c>
      <c r="C259" t="n">
        <v>30.62857142857143</v>
      </c>
      <c r="D259" t="n">
        <v>38.46028571428572</v>
      </c>
      <c r="E259" t="n">
        <v>2.291714285714285</v>
      </c>
    </row>
    <row r="260">
      <c r="A260" t="inlineStr">
        <is>
          <t>000762</t>
        </is>
      </c>
      <c r="B260" t="n">
        <v>0.003843717208132058</v>
      </c>
      <c r="C260" t="n">
        <v>30.57921635434413</v>
      </c>
      <c r="D260" t="n">
        <v>14.34971428571429</v>
      </c>
      <c r="E260" t="n">
        <v>6.377</v>
      </c>
    </row>
    <row r="261">
      <c r="A261" t="inlineStr">
        <is>
          <t>000584</t>
        </is>
      </c>
      <c r="B261" t="n">
        <v>0.0006903859495298508</v>
      </c>
      <c r="C261" t="n">
        <v>30.55555555555556</v>
      </c>
      <c r="D261" t="n">
        <v>6.450714285714287</v>
      </c>
      <c r="E261" t="n">
        <v>2.149714285714286</v>
      </c>
    </row>
    <row r="262">
      <c r="A262" t="inlineStr">
        <is>
          <t>601766</t>
        </is>
      </c>
      <c r="B262" t="n">
        <v>0.0009107718980705972</v>
      </c>
      <c r="C262" t="n">
        <v>30.41144901610018</v>
      </c>
      <c r="D262" t="n">
        <v>5.966285714285714</v>
      </c>
      <c r="E262" t="n">
        <v>0.7125714285714286</v>
      </c>
    </row>
    <row r="263">
      <c r="A263" t="inlineStr">
        <is>
          <t>600963</t>
        </is>
      </c>
      <c r="B263" t="n">
        <v>0.0004005469146082939</v>
      </c>
      <c r="C263" t="n">
        <v>30.36144578313251</v>
      </c>
      <c r="D263" t="n">
        <v>4.439428571428572</v>
      </c>
      <c r="E263" t="n">
        <v>1.877285714285714</v>
      </c>
    </row>
    <row r="264">
      <c r="A264" t="inlineStr">
        <is>
          <t>000812</t>
        </is>
      </c>
      <c r="B264" t="n">
        <v>0.0004759389068676039</v>
      </c>
      <c r="C264" t="n">
        <v>30.32258064516129</v>
      </c>
      <c r="D264" t="n">
        <v>3.417999999999999</v>
      </c>
      <c r="E264" t="n">
        <v>7.915285714285713</v>
      </c>
    </row>
    <row r="265">
      <c r="A265" t="inlineStr">
        <is>
          <t>002407</t>
        </is>
      </c>
      <c r="B265" t="n">
        <v>0.008282160147958323</v>
      </c>
      <c r="C265" t="n">
        <v>30.18404907975458</v>
      </c>
      <c r="D265" t="n">
        <v>19.52957142857143</v>
      </c>
      <c r="E265" t="n">
        <v>11.19814285714286</v>
      </c>
    </row>
    <row r="266">
      <c r="A266" t="inlineStr">
        <is>
          <t>603008</t>
        </is>
      </c>
      <c r="B266" t="n">
        <v>0.001726220518463297</v>
      </c>
      <c r="C266" t="n">
        <v>30.16270337922402</v>
      </c>
      <c r="D266" t="n">
        <v>18.65042857142857</v>
      </c>
      <c r="E266" t="n">
        <v>1.797428571428572</v>
      </c>
    </row>
    <row r="267">
      <c r="A267" t="inlineStr">
        <is>
          <t>002597</t>
        </is>
      </c>
      <c r="B267" t="n">
        <v>0.01554598868844093</v>
      </c>
      <c r="C267" t="n">
        <v>30.05780346820808</v>
      </c>
      <c r="D267" t="n">
        <v>38.36628571428571</v>
      </c>
      <c r="E267" t="n">
        <v>1.127285714285714</v>
      </c>
    </row>
    <row r="268">
      <c r="A268" t="inlineStr">
        <is>
          <t>688116</t>
        </is>
      </c>
      <c r="B268" t="n">
        <v>0.03426059275345551</v>
      </c>
      <c r="C268" t="n">
        <v>30.02277904328019</v>
      </c>
      <c r="D268" t="n">
        <v>57.325</v>
      </c>
      <c r="E268" t="n">
        <v>1.973285714285715</v>
      </c>
    </row>
    <row r="269">
      <c r="A269" t="inlineStr">
        <is>
          <t>300850</t>
        </is>
      </c>
      <c r="B269" t="n">
        <v>0.04667447980241415</v>
      </c>
      <c r="C269" t="n">
        <v>29.99999999999998</v>
      </c>
      <c r="D269" t="n">
        <v>147.0342857142857</v>
      </c>
      <c r="E269" t="n">
        <v>9.182714285714285</v>
      </c>
    </row>
    <row r="270">
      <c r="A270" t="inlineStr">
        <is>
          <t>600737</t>
        </is>
      </c>
      <c r="B270" t="n">
        <v>0.0006751634676621426</v>
      </c>
      <c r="C270" t="n">
        <v>29.87951807228914</v>
      </c>
      <c r="D270" t="n">
        <v>9.393714285714285</v>
      </c>
      <c r="E270" t="n">
        <v>1.991285714285715</v>
      </c>
    </row>
    <row r="271">
      <c r="A271" t="inlineStr">
        <is>
          <t>002833</t>
        </is>
      </c>
      <c r="B271" t="n">
        <v>0.00497186397128496</v>
      </c>
      <c r="C271" t="n">
        <v>29.85414767547856</v>
      </c>
      <c r="D271" t="n">
        <v>43.399</v>
      </c>
      <c r="E271" t="n">
        <v>1.900714285714286</v>
      </c>
    </row>
    <row r="272">
      <c r="A272" t="inlineStr">
        <is>
          <t>002998</t>
        </is>
      </c>
      <c r="B272" t="n">
        <v>0.002285528945637037</v>
      </c>
      <c r="C272" t="n">
        <v>29.78116079923883</v>
      </c>
      <c r="D272" t="n">
        <v>9.832999999999998</v>
      </c>
      <c r="E272" t="n">
        <v>12.888</v>
      </c>
    </row>
    <row r="273">
      <c r="A273" t="inlineStr">
        <is>
          <t>300461</t>
        </is>
      </c>
      <c r="B273" t="n">
        <v>0.003562671935565971</v>
      </c>
      <c r="C273" t="n">
        <v>29.66144517433047</v>
      </c>
      <c r="D273" t="n">
        <v>20.71085714285714</v>
      </c>
      <c r="E273" t="n">
        <v>9.097999999999999</v>
      </c>
    </row>
    <row r="274">
      <c r="A274" t="inlineStr">
        <is>
          <t>002906</t>
        </is>
      </c>
      <c r="B274" t="n">
        <v>0.008593599415679725</v>
      </c>
      <c r="C274" t="n">
        <v>29.64224872231686</v>
      </c>
      <c r="D274" t="n">
        <v>29.394</v>
      </c>
      <c r="E274" t="n">
        <v>1.576571428571429</v>
      </c>
    </row>
    <row r="275">
      <c r="A275" t="inlineStr">
        <is>
          <t>000009</t>
        </is>
      </c>
      <c r="B275" t="n">
        <v>0.001147569594086934</v>
      </c>
      <c r="C275" t="n">
        <v>29.57198443579767</v>
      </c>
      <c r="D275" t="n">
        <v>7.644285714285716</v>
      </c>
      <c r="E275" t="n">
        <v>2.478714285714285</v>
      </c>
    </row>
    <row r="276">
      <c r="A276" t="inlineStr">
        <is>
          <t>002867</t>
        </is>
      </c>
      <c r="B276" t="n">
        <v>0.005780186375143746</v>
      </c>
      <c r="C276" t="n">
        <v>29.52667167543199</v>
      </c>
      <c r="D276" t="n">
        <v>28.80299999999999</v>
      </c>
      <c r="E276" t="n">
        <v>0.8254285714285714</v>
      </c>
    </row>
    <row r="277">
      <c r="A277" t="inlineStr">
        <is>
          <t>002645</t>
        </is>
      </c>
      <c r="B277" t="n">
        <v>0.0008251568422851857</v>
      </c>
      <c r="C277" t="n">
        <v>29.51015531660694</v>
      </c>
      <c r="D277" t="n">
        <v>9.449428571428575</v>
      </c>
      <c r="E277" t="n">
        <v>4.26857142857143</v>
      </c>
    </row>
    <row r="278">
      <c r="A278" t="inlineStr">
        <is>
          <t>002221</t>
        </is>
      </c>
      <c r="B278" t="n">
        <v>0.001077107677547023</v>
      </c>
      <c r="C278" t="n">
        <v>29.48717948717949</v>
      </c>
      <c r="D278" t="n">
        <v>10.93928571428571</v>
      </c>
      <c r="E278" t="n">
        <v>1.677857142857143</v>
      </c>
    </row>
    <row r="279">
      <c r="A279" t="inlineStr">
        <is>
          <t>600610</t>
        </is>
      </c>
      <c r="B279" t="n">
        <v>0.0005676230217317449</v>
      </c>
      <c r="C279" t="n">
        <v>29.42708333333333</v>
      </c>
      <c r="D279" t="n">
        <v>4.616857142857143</v>
      </c>
      <c r="E279" t="n">
        <v>1.013</v>
      </c>
    </row>
    <row r="280">
      <c r="A280" t="inlineStr">
        <is>
          <t>600702</t>
        </is>
      </c>
      <c r="B280" t="n">
        <v>0.02280667138482814</v>
      </c>
      <c r="C280" t="n">
        <v>29.35543278084713</v>
      </c>
      <c r="D280" t="n">
        <v>74.9002857142857</v>
      </c>
      <c r="E280" t="n">
        <v>3.004714285714285</v>
      </c>
    </row>
    <row r="281">
      <c r="A281" t="inlineStr">
        <is>
          <t>002206</t>
        </is>
      </c>
      <c r="B281" t="n">
        <v>0.0004137998409158719</v>
      </c>
      <c r="C281" t="n">
        <v>29.33673469387756</v>
      </c>
      <c r="D281" t="n">
        <v>4.328714285714286</v>
      </c>
      <c r="E281" t="n">
        <v>2.233857142857143</v>
      </c>
    </row>
    <row r="282">
      <c r="A282" t="inlineStr">
        <is>
          <t>002539</t>
        </is>
      </c>
      <c r="B282" t="n">
        <v>0.002344043248908769</v>
      </c>
      <c r="C282" t="n">
        <v>29.21492921492921</v>
      </c>
      <c r="D282" t="n">
        <v>8.200142857142858</v>
      </c>
      <c r="E282" t="n">
        <v>2.787428571428571</v>
      </c>
    </row>
    <row r="283">
      <c r="A283" t="inlineStr">
        <is>
          <t>601717</t>
        </is>
      </c>
      <c r="B283" t="n">
        <v>0.002521615880604209</v>
      </c>
      <c r="C283" t="n">
        <v>29.01385493072535</v>
      </c>
      <c r="D283" t="n">
        <v>11.61142857142857</v>
      </c>
      <c r="E283" t="n">
        <v>3.301428571428571</v>
      </c>
    </row>
    <row r="284">
      <c r="A284" t="inlineStr">
        <is>
          <t>600798</t>
        </is>
      </c>
      <c r="B284" t="n">
        <v>0.001558249252786345</v>
      </c>
      <c r="C284" t="n">
        <v>29.01234567901232</v>
      </c>
      <c r="D284" t="n">
        <v>4.153428571428572</v>
      </c>
      <c r="E284" t="n">
        <v>6.484285714285714</v>
      </c>
    </row>
    <row r="285">
      <c r="A285" t="inlineStr">
        <is>
          <t>601658</t>
        </is>
      </c>
      <c r="B285" t="n">
        <v>0.0006506212099427422</v>
      </c>
      <c r="C285" t="n">
        <v>28.89812889812891</v>
      </c>
      <c r="D285" t="n">
        <v>5.170714285714286</v>
      </c>
      <c r="E285" t="n">
        <v>1.928</v>
      </c>
    </row>
    <row r="286">
      <c r="A286" t="inlineStr">
        <is>
          <t>600908</t>
        </is>
      </c>
      <c r="B286" t="n">
        <v>0.0007266637336964146</v>
      </c>
      <c r="C286" t="n">
        <v>28.87700534759359</v>
      </c>
      <c r="D286" t="n">
        <v>6.149714285714286</v>
      </c>
      <c r="E286" t="n">
        <v>2.678142857142857</v>
      </c>
    </row>
    <row r="287">
      <c r="A287" t="inlineStr">
        <is>
          <t>002813</t>
        </is>
      </c>
      <c r="B287" t="n">
        <v>0.009811485644420716</v>
      </c>
      <c r="C287" t="n">
        <v>28.50877192982457</v>
      </c>
      <c r="D287" t="n">
        <v>23.45214285714286</v>
      </c>
      <c r="E287" t="n">
        <v>20.55157142857143</v>
      </c>
    </row>
    <row r="288">
      <c r="A288" t="inlineStr">
        <is>
          <t>000798</t>
        </is>
      </c>
      <c r="B288" t="n">
        <v>0.006611255863342975</v>
      </c>
      <c r="C288" t="n">
        <v>28.50609756097562</v>
      </c>
      <c r="D288" t="n">
        <v>9.301999999999996</v>
      </c>
      <c r="E288" t="n">
        <v>8.586714285714288</v>
      </c>
    </row>
    <row r="289">
      <c r="A289" t="inlineStr">
        <is>
          <t>002805</t>
        </is>
      </c>
      <c r="B289" t="n">
        <v>0.001630511247639999</v>
      </c>
      <c r="C289" t="n">
        <v>28.46473029045642</v>
      </c>
      <c r="D289" t="n">
        <v>14.58342857142857</v>
      </c>
      <c r="E289" t="n">
        <v>10.22814285714286</v>
      </c>
    </row>
    <row r="290">
      <c r="A290" t="inlineStr">
        <is>
          <t>600337</t>
        </is>
      </c>
      <c r="B290" t="n">
        <v>0.0006623742254957087</v>
      </c>
      <c r="C290" t="n">
        <v>28.42535787321065</v>
      </c>
      <c r="D290" t="n">
        <v>5.138714285714284</v>
      </c>
      <c r="E290" t="n">
        <v>0.9700000000000001</v>
      </c>
    </row>
    <row r="291">
      <c r="A291" t="inlineStr">
        <is>
          <t>000032</t>
        </is>
      </c>
      <c r="B291" t="n">
        <v>0.001584512874836497</v>
      </c>
      <c r="C291" t="n">
        <v>28.35671342685371</v>
      </c>
      <c r="D291" t="n">
        <v>19.71685714285715</v>
      </c>
      <c r="E291" t="n">
        <v>0.5219999999999999</v>
      </c>
    </row>
    <row r="292">
      <c r="A292" t="inlineStr">
        <is>
          <t>600010</t>
        </is>
      </c>
      <c r="B292" t="n">
        <v>4.859990507831042e-05</v>
      </c>
      <c r="C292" t="n">
        <v>28.20512820512822</v>
      </c>
      <c r="D292" t="n">
        <v>1.191714285714286</v>
      </c>
      <c r="E292" t="n">
        <v>1.490714285714286</v>
      </c>
    </row>
    <row r="293">
      <c r="A293" t="inlineStr">
        <is>
          <t>601218</t>
        </is>
      </c>
      <c r="B293" t="n">
        <v>0.0004635091867768544</v>
      </c>
      <c r="C293" t="n">
        <v>28.1524926686217</v>
      </c>
      <c r="D293" t="n">
        <v>3.851714285714286</v>
      </c>
      <c r="E293" t="n">
        <v>2.995714285714286</v>
      </c>
    </row>
    <row r="294">
      <c r="A294" t="inlineStr">
        <is>
          <t>300034</t>
        </is>
      </c>
      <c r="B294" t="n">
        <v>0.006772023836612044</v>
      </c>
      <c r="C294" t="n">
        <v>28.10740580337807</v>
      </c>
      <c r="D294" t="n">
        <v>30.04614285714286</v>
      </c>
      <c r="E294" t="n">
        <v>3.308142857142857</v>
      </c>
    </row>
    <row r="295">
      <c r="A295" t="inlineStr">
        <is>
          <t>600774</t>
        </is>
      </c>
      <c r="B295" t="n">
        <v>0.000771807924778002</v>
      </c>
      <c r="C295" t="n">
        <v>28.06255430060818</v>
      </c>
      <c r="D295" t="n">
        <v>13.64528571428571</v>
      </c>
      <c r="E295" t="n">
        <v>0.5210000000000001</v>
      </c>
    </row>
    <row r="296">
      <c r="A296" t="inlineStr">
        <is>
          <t>000630</t>
        </is>
      </c>
      <c r="B296" t="n">
        <v>0.0001951690859722742</v>
      </c>
      <c r="C296" t="n">
        <v>27.91666666666666</v>
      </c>
      <c r="D296" t="n">
        <v>2.563</v>
      </c>
      <c r="E296" t="n">
        <v>2.024</v>
      </c>
    </row>
    <row r="297">
      <c r="A297" t="inlineStr">
        <is>
          <t>002006</t>
        </is>
      </c>
      <c r="B297" t="n">
        <v>0.0007350627668085181</v>
      </c>
      <c r="C297" t="n">
        <v>27.86561264822134</v>
      </c>
      <c r="D297" t="n">
        <v>5.659571428571429</v>
      </c>
      <c r="E297" t="n">
        <v>4.177714285714286</v>
      </c>
    </row>
    <row r="298">
      <c r="A298" t="inlineStr">
        <is>
          <t>002138</t>
        </is>
      </c>
      <c r="B298" t="n">
        <v>0.006117580233369262</v>
      </c>
      <c r="C298" t="n">
        <v>27.77151446824502</v>
      </c>
      <c r="D298" t="n">
        <v>27.72242857142857</v>
      </c>
      <c r="E298" t="n">
        <v>2.705</v>
      </c>
    </row>
    <row r="299">
      <c r="A299" t="inlineStr">
        <is>
          <t>601636</t>
        </is>
      </c>
      <c r="B299" t="n">
        <v>0.001230392685358919</v>
      </c>
      <c r="C299" t="n">
        <v>27.74086378737544</v>
      </c>
      <c r="D299" t="n">
        <v>12.60142857142857</v>
      </c>
      <c r="E299" t="n">
        <v>3.205000000000001</v>
      </c>
    </row>
    <row r="300">
      <c r="A300" t="inlineStr">
        <is>
          <t>300196</t>
        </is>
      </c>
      <c r="B300" t="n">
        <v>0.003275210601664641</v>
      </c>
      <c r="C300" t="n">
        <v>27.73167358229598</v>
      </c>
      <c r="D300" t="n">
        <v>16.99628571428572</v>
      </c>
      <c r="E300" t="n">
        <v>2.449571428571428</v>
      </c>
    </row>
    <row r="301">
      <c r="A301" t="inlineStr">
        <is>
          <t>601618</t>
        </is>
      </c>
      <c r="B301" t="n">
        <v>0.0002275393149778615</v>
      </c>
      <c r="C301" t="n">
        <v>27.54716981132075</v>
      </c>
      <c r="D301" t="n">
        <v>2.864285714285714</v>
      </c>
      <c r="E301" t="n">
        <v>0.9682857142857143</v>
      </c>
    </row>
    <row r="302">
      <c r="A302" t="inlineStr">
        <is>
          <t>002841</t>
        </is>
      </c>
      <c r="B302" t="n">
        <v>0.02293505144967172</v>
      </c>
      <c r="C302" t="n">
        <v>27.2878373093469</v>
      </c>
      <c r="D302" t="n">
        <v>115.29</v>
      </c>
      <c r="E302" t="n">
        <v>0.3698571428571429</v>
      </c>
    </row>
    <row r="303">
      <c r="A303" t="inlineStr">
        <is>
          <t>600926</t>
        </is>
      </c>
      <c r="B303" t="n">
        <v>0.001069359444458056</v>
      </c>
      <c r="C303" t="n">
        <v>27.23112128146454</v>
      </c>
      <c r="D303" t="n">
        <v>14.994</v>
      </c>
      <c r="E303" t="n">
        <v>0.6805714285714286</v>
      </c>
    </row>
    <row r="304">
      <c r="A304" t="inlineStr">
        <is>
          <t>603016</t>
        </is>
      </c>
      <c r="B304" t="n">
        <v>0.003346092293316912</v>
      </c>
      <c r="C304" t="n">
        <v>27.05984388551606</v>
      </c>
      <c r="D304" t="n">
        <v>24.025</v>
      </c>
      <c r="E304" t="n">
        <v>1.164428571428572</v>
      </c>
    </row>
    <row r="305">
      <c r="A305" t="inlineStr">
        <is>
          <t>002668</t>
        </is>
      </c>
      <c r="B305" t="n">
        <v>0.001335247019065269</v>
      </c>
      <c r="C305" t="n">
        <v>27.03296703296705</v>
      </c>
      <c r="D305" t="n">
        <v>4.724142857142858</v>
      </c>
      <c r="E305" t="n">
        <v>4.897285714285714</v>
      </c>
    </row>
    <row r="306">
      <c r="A306" t="inlineStr">
        <is>
          <t>688059</t>
        </is>
      </c>
      <c r="B306" t="n">
        <v>0.03335630989699954</v>
      </c>
      <c r="C306" t="n">
        <v>26.96055684454757</v>
      </c>
      <c r="D306" t="n">
        <v>79.75</v>
      </c>
      <c r="E306" t="n">
        <v>45.1888888888889</v>
      </c>
    </row>
    <row r="307">
      <c r="A307" t="inlineStr">
        <is>
          <t>600714</t>
        </is>
      </c>
      <c r="B307" t="n">
        <v>0.000640599086581289</v>
      </c>
      <c r="C307" t="n">
        <v>26.95035460992909</v>
      </c>
      <c r="D307" t="n">
        <v>5.364142857142857</v>
      </c>
      <c r="E307" t="n">
        <v>0.8805714285714287</v>
      </c>
    </row>
    <row r="308">
      <c r="A308" t="inlineStr">
        <is>
          <t>600166</t>
        </is>
      </c>
      <c r="B308" t="n">
        <v>0.0004671736416085423</v>
      </c>
      <c r="C308" t="n">
        <v>26.82926829268293</v>
      </c>
      <c r="D308" t="n">
        <v>3.250285714285714</v>
      </c>
      <c r="E308" t="n">
        <v>3.307142857142857</v>
      </c>
    </row>
    <row r="309">
      <c r="A309" t="inlineStr">
        <is>
          <t>002352</t>
        </is>
      </c>
      <c r="B309" t="n">
        <v>0.01935637031241507</v>
      </c>
      <c r="C309" t="n">
        <v>26.8289757735668</v>
      </c>
      <c r="D309" t="n">
        <v>89.25257142857141</v>
      </c>
      <c r="E309" t="n">
        <v>0.4657142857142856</v>
      </c>
    </row>
    <row r="310">
      <c r="A310" t="inlineStr">
        <is>
          <t>000568</t>
        </is>
      </c>
      <c r="B310" t="n">
        <v>0.07993599266595713</v>
      </c>
      <c r="C310" t="n">
        <v>26.57852272135754</v>
      </c>
      <c r="D310" t="n">
        <v>230.0275714285714</v>
      </c>
      <c r="E310" t="n">
        <v>0.9988571428571427</v>
      </c>
    </row>
    <row r="311">
      <c r="A311" t="inlineStr">
        <is>
          <t>603758</t>
        </is>
      </c>
      <c r="B311" t="n">
        <v>0.0009423345420991133</v>
      </c>
      <c r="C311" t="n">
        <v>26.5281173594132</v>
      </c>
      <c r="D311" t="n">
        <v>9.465999999999999</v>
      </c>
      <c r="E311" t="n">
        <v>1.715571428571429</v>
      </c>
    </row>
    <row r="312">
      <c r="A312" t="inlineStr">
        <is>
          <t>002860</t>
        </is>
      </c>
      <c r="B312" t="n">
        <v>0.0005281839028861824</v>
      </c>
      <c r="C312" t="n">
        <v>26.52599849284098</v>
      </c>
      <c r="D312" t="n">
        <v>14.67785714285714</v>
      </c>
      <c r="E312" t="n">
        <v>1.782142857142857</v>
      </c>
    </row>
    <row r="313">
      <c r="A313" t="inlineStr">
        <is>
          <t>000866</t>
        </is>
      </c>
      <c r="B313" t="n">
        <v>0.001677779963849574</v>
      </c>
      <c r="C313" t="n">
        <v>26.50822669104205</v>
      </c>
      <c r="D313" t="n">
        <v>12.59557142857143</v>
      </c>
      <c r="E313" t="n">
        <v>0</v>
      </c>
    </row>
    <row r="314">
      <c r="A314" t="inlineStr">
        <is>
          <t>600259</t>
        </is>
      </c>
      <c r="B314" t="n">
        <v>0.003595406320496926</v>
      </c>
      <c r="C314" t="n">
        <v>26.46362098138746</v>
      </c>
      <c r="D314" t="n">
        <v>33.02642857142857</v>
      </c>
      <c r="E314" t="n">
        <v>3.734</v>
      </c>
    </row>
    <row r="315">
      <c r="A315" t="inlineStr">
        <is>
          <t>600793</t>
        </is>
      </c>
      <c r="B315" t="n">
        <v>0.0146761200212595</v>
      </c>
      <c r="C315" t="n">
        <v>26.42105263157895</v>
      </c>
      <c r="D315" t="n">
        <v>11.61271428571428</v>
      </c>
      <c r="E315" t="n">
        <v>5.811999999999999</v>
      </c>
    </row>
    <row r="316">
      <c r="A316" t="inlineStr">
        <is>
          <t>300005</t>
        </is>
      </c>
      <c r="B316" t="n">
        <v>0.0004825649240713132</v>
      </c>
      <c r="C316" t="n">
        <v>26.36363636363637</v>
      </c>
      <c r="D316" t="n">
        <v>6.690142857142858</v>
      </c>
      <c r="E316" t="n">
        <v>2.462285714285714</v>
      </c>
    </row>
    <row r="317">
      <c r="A317" t="inlineStr">
        <is>
          <t>600343</t>
        </is>
      </c>
      <c r="B317" t="n">
        <v>0.001110581462032095</v>
      </c>
      <c r="C317" t="n">
        <v>26.30359212050983</v>
      </c>
      <c r="D317" t="n">
        <v>9.842285714285715</v>
      </c>
      <c r="E317" t="n">
        <v>2.855</v>
      </c>
    </row>
    <row r="318">
      <c r="A318" t="inlineStr">
        <is>
          <t>600163</t>
        </is>
      </c>
      <c r="B318" t="n">
        <v>0.0004000750486994299</v>
      </c>
      <c r="C318" t="n">
        <v>26.28571428571429</v>
      </c>
      <c r="D318" t="n">
        <v>3.900285714285714</v>
      </c>
      <c r="E318" t="n">
        <v>1.752857142857143</v>
      </c>
    </row>
    <row r="319">
      <c r="A319" t="inlineStr">
        <is>
          <t>002385</t>
        </is>
      </c>
      <c r="B319" t="n">
        <v>0.001314823474195532</v>
      </c>
      <c r="C319" t="n">
        <v>25.98225602027884</v>
      </c>
      <c r="D319" t="n">
        <v>9.42957142857143</v>
      </c>
      <c r="E319" t="n">
        <v>6.046571428571428</v>
      </c>
    </row>
    <row r="320">
      <c r="A320" t="inlineStr">
        <is>
          <t>601633</t>
        </is>
      </c>
      <c r="B320" t="n">
        <v>0.02250095293006463</v>
      </c>
      <c r="C320" t="n">
        <v>25.9735202492212</v>
      </c>
      <c r="D320" t="n">
        <v>34.40485714285715</v>
      </c>
      <c r="E320" t="n">
        <v>0.7191428571428572</v>
      </c>
    </row>
    <row r="321">
      <c r="A321" t="inlineStr">
        <is>
          <t>002013</t>
        </is>
      </c>
      <c r="B321" t="n">
        <v>0.001332249135731102</v>
      </c>
      <c r="C321" t="n">
        <v>25.94059405940594</v>
      </c>
      <c r="D321" t="n">
        <v>11.33771428571429</v>
      </c>
      <c r="E321" t="n">
        <v>1.780142857142857</v>
      </c>
    </row>
    <row r="322">
      <c r="A322" t="inlineStr">
        <is>
          <t>300054</t>
        </is>
      </c>
      <c r="B322" t="n">
        <v>0.004553612446553208</v>
      </c>
      <c r="C322" t="n">
        <v>25.85398526456799</v>
      </c>
      <c r="D322" t="n">
        <v>18.78042857142857</v>
      </c>
      <c r="E322" t="n">
        <v>3.427285714285714</v>
      </c>
    </row>
    <row r="323">
      <c r="A323" t="inlineStr">
        <is>
          <t>300613</t>
        </is>
      </c>
      <c r="B323" t="n">
        <v>0.01742862610452232</v>
      </c>
      <c r="C323" t="n">
        <v>25.80756607358783</v>
      </c>
      <c r="D323" t="n">
        <v>133.5405714285714</v>
      </c>
      <c r="E323" t="n">
        <v>1.971857142857143</v>
      </c>
    </row>
    <row r="324">
      <c r="A324" t="inlineStr">
        <is>
          <t>300316</t>
        </is>
      </c>
      <c r="B324" t="n">
        <v>0.01172138294945234</v>
      </c>
      <c r="C324" t="n">
        <v>25.8031788975313</v>
      </c>
      <c r="D324" t="n">
        <v>34.58514285714285</v>
      </c>
      <c r="E324" t="n">
        <v>2.239714285714286</v>
      </c>
    </row>
    <row r="325">
      <c r="A325" t="inlineStr">
        <is>
          <t>002078</t>
        </is>
      </c>
      <c r="B325" t="n">
        <v>0.003066987123330106</v>
      </c>
      <c r="C325" t="n">
        <v>25.76769025367156</v>
      </c>
      <c r="D325" t="n">
        <v>16.07400000000001</v>
      </c>
      <c r="E325" t="n">
        <v>1.158571428571429</v>
      </c>
    </row>
    <row r="326">
      <c r="A326" t="inlineStr">
        <is>
          <t>603260</t>
        </is>
      </c>
      <c r="B326" t="n">
        <v>0.01073222453325759</v>
      </c>
      <c r="C326" t="n">
        <v>25.71078431372549</v>
      </c>
      <c r="D326" t="n">
        <v>41.65728571428572</v>
      </c>
      <c r="E326" t="n">
        <v>1.169285714285714</v>
      </c>
    </row>
    <row r="327">
      <c r="A327" t="inlineStr">
        <is>
          <t>300323</t>
        </is>
      </c>
      <c r="B327" t="n">
        <v>0.003240559887505603</v>
      </c>
      <c r="C327" t="n">
        <v>25.67567567567568</v>
      </c>
      <c r="D327" t="n">
        <v>13.35628571428571</v>
      </c>
      <c r="E327" t="n">
        <v>3.258428571428571</v>
      </c>
    </row>
    <row r="328">
      <c r="A328" t="inlineStr">
        <is>
          <t>603259</t>
        </is>
      </c>
      <c r="B328" t="n">
        <v>0.06803303873902715</v>
      </c>
      <c r="C328" t="n">
        <v>25.59726962457336</v>
      </c>
      <c r="D328" t="n">
        <v>137.05</v>
      </c>
      <c r="E328" t="n">
        <v>1.061714285714286</v>
      </c>
    </row>
    <row r="329">
      <c r="A329" t="inlineStr">
        <is>
          <t>603456</t>
        </is>
      </c>
      <c r="B329" t="n">
        <v>0.006237798749809778</v>
      </c>
      <c r="C329" t="n">
        <v>25.58372248165444</v>
      </c>
      <c r="D329" t="n">
        <v>34.75342857142857</v>
      </c>
      <c r="E329" t="n">
        <v>1.103285714285714</v>
      </c>
    </row>
    <row r="330">
      <c r="A330" t="inlineStr">
        <is>
          <t>601388</t>
        </is>
      </c>
      <c r="B330" t="n">
        <v>0.0002469271579599582</v>
      </c>
      <c r="C330" t="n">
        <v>25.27881040892195</v>
      </c>
      <c r="D330" t="n">
        <v>3.011428571428572</v>
      </c>
      <c r="E330" t="n">
        <v>5.259142857142856</v>
      </c>
    </row>
    <row r="331">
      <c r="A331" t="inlineStr">
        <is>
          <t>603308</t>
        </is>
      </c>
      <c r="B331" t="n">
        <v>0.00754961524173851</v>
      </c>
      <c r="C331" t="n">
        <v>25.21186440677965</v>
      </c>
      <c r="D331" t="n">
        <v>29.61914285714286</v>
      </c>
      <c r="E331" t="n">
        <v>1.499714285714285</v>
      </c>
    </row>
    <row r="332">
      <c r="A332" t="inlineStr">
        <is>
          <t>002202</t>
        </is>
      </c>
      <c r="B332" t="n">
        <v>0.002332631288290333</v>
      </c>
      <c r="C332" t="n">
        <v>25.12733446519526</v>
      </c>
      <c r="D332" t="n">
        <v>13.97942857142857</v>
      </c>
      <c r="E332" t="n">
        <v>3.013142857142857</v>
      </c>
    </row>
    <row r="333">
      <c r="A333" t="inlineStr">
        <is>
          <t>300122</t>
        </is>
      </c>
      <c r="B333" t="n">
        <v>0.04281953490755025</v>
      </c>
      <c r="C333" t="n">
        <v>25.11111111111111</v>
      </c>
      <c r="D333" t="n">
        <v>149.8327142857143</v>
      </c>
      <c r="E333" t="n">
        <v>2.091857142857143</v>
      </c>
    </row>
    <row r="334">
      <c r="A334" t="inlineStr">
        <is>
          <t>000001</t>
        </is>
      </c>
      <c r="B334" t="n">
        <v>0.003398547928607379</v>
      </c>
      <c r="C334" t="n">
        <v>25.08493771234428</v>
      </c>
      <c r="D334" t="n">
        <v>20.47642857142857</v>
      </c>
      <c r="E334" t="n">
        <v>0.556</v>
      </c>
    </row>
    <row r="335">
      <c r="A335" t="inlineStr">
        <is>
          <t>002484</t>
        </is>
      </c>
      <c r="B335" t="n">
        <v>0.001023530211643026</v>
      </c>
      <c r="C335" t="n">
        <v>25.06963788300838</v>
      </c>
      <c r="D335" t="n">
        <v>11.12757142857143</v>
      </c>
      <c r="E335" t="n">
        <v>1.950714285714285</v>
      </c>
    </row>
    <row r="336">
      <c r="A336" t="inlineStr">
        <is>
          <t>600036</t>
        </is>
      </c>
      <c r="B336" t="n">
        <v>0.005971864487431379</v>
      </c>
      <c r="C336" t="n">
        <v>24.94263423588803</v>
      </c>
      <c r="D336" t="n">
        <v>47.64271428571428</v>
      </c>
      <c r="E336" t="n">
        <v>0.3208571428571428</v>
      </c>
    </row>
    <row r="337">
      <c r="A337" t="inlineStr">
        <is>
          <t>600486</t>
        </is>
      </c>
      <c r="B337" t="n">
        <v>0.02768870167065324</v>
      </c>
      <c r="C337" t="n">
        <v>24.93023255813955</v>
      </c>
      <c r="D337" t="n">
        <v>133.6421428571428</v>
      </c>
      <c r="E337" t="n">
        <v>0.9021428571428574</v>
      </c>
    </row>
    <row r="338">
      <c r="A338" t="inlineStr">
        <is>
          <t>002299</t>
        </is>
      </c>
      <c r="B338" t="n">
        <v>0.00172162747161458</v>
      </c>
      <c r="C338" t="n">
        <v>24.89894907033145</v>
      </c>
      <c r="D338" t="n">
        <v>27.78471428571429</v>
      </c>
      <c r="E338" t="n">
        <v>1.53</v>
      </c>
    </row>
    <row r="339">
      <c r="A339" t="inlineStr">
        <is>
          <t>688006</t>
        </is>
      </c>
      <c r="B339" t="n">
        <v>0.02227597529621518</v>
      </c>
      <c r="C339" t="n">
        <v>24.88194696694514</v>
      </c>
      <c r="D339" t="n">
        <v>69.18971428571429</v>
      </c>
      <c r="E339" t="n">
        <v>2.958428571428572</v>
      </c>
    </row>
    <row r="340">
      <c r="A340" t="inlineStr">
        <is>
          <t>600237</t>
        </is>
      </c>
      <c r="B340" t="n">
        <v>0.000559184158915707</v>
      </c>
      <c r="C340" t="n">
        <v>24.88038277511961</v>
      </c>
      <c r="D340" t="n">
        <v>4.80457142857143</v>
      </c>
      <c r="E340" t="n">
        <v>6.86457142857143</v>
      </c>
    </row>
    <row r="341">
      <c r="A341" t="inlineStr">
        <is>
          <t>601866</t>
        </is>
      </c>
      <c r="B341" t="n">
        <v>0.0004110478459769048</v>
      </c>
      <c r="C341" t="n">
        <v>24.7663551401869</v>
      </c>
      <c r="D341" t="n">
        <v>2.826428571428572</v>
      </c>
      <c r="E341" t="n">
        <v>2.303142857142857</v>
      </c>
    </row>
    <row r="342">
      <c r="A342" t="inlineStr">
        <is>
          <t>601208</t>
        </is>
      </c>
      <c r="B342" t="n">
        <v>0.000478814092723565</v>
      </c>
      <c r="C342" t="n">
        <v>24.59016393442624</v>
      </c>
      <c r="D342" t="n">
        <v>11.19557142857143</v>
      </c>
      <c r="E342" t="n">
        <v>1.684142857142857</v>
      </c>
    </row>
    <row r="343">
      <c r="A343" t="inlineStr">
        <is>
          <t>002507</t>
        </is>
      </c>
      <c r="B343" t="n">
        <v>0.005710274424730523</v>
      </c>
      <c r="C343" t="n">
        <v>24.54787234042552</v>
      </c>
      <c r="D343" t="n">
        <v>44.41371428571428</v>
      </c>
      <c r="E343" t="n">
        <v>1.650285714285714</v>
      </c>
    </row>
    <row r="344">
      <c r="A344" t="inlineStr">
        <is>
          <t>002723</t>
        </is>
      </c>
      <c r="B344" t="n">
        <v>0.001665388053420272</v>
      </c>
      <c r="C344" t="n">
        <v>24.4712990936556</v>
      </c>
      <c r="D344" t="n">
        <v>13.68214285714286</v>
      </c>
      <c r="E344" t="n">
        <v>2.028</v>
      </c>
    </row>
    <row r="345">
      <c r="A345" t="inlineStr">
        <is>
          <t>603733</t>
        </is>
      </c>
      <c r="B345" t="n">
        <v>0.001848983218390722</v>
      </c>
      <c r="C345" t="n">
        <v>24.4432936302434</v>
      </c>
      <c r="D345" t="n">
        <v>24.35871428571429</v>
      </c>
      <c r="E345" t="n">
        <v>8.181714285714284</v>
      </c>
    </row>
    <row r="346">
      <c r="A346" t="inlineStr">
        <is>
          <t>300059</t>
        </is>
      </c>
      <c r="B346" t="n">
        <v>0.01076512066140325</v>
      </c>
      <c r="C346" t="n">
        <v>24.44007858546171</v>
      </c>
      <c r="D346" t="n">
        <v>31.31428571428571</v>
      </c>
      <c r="E346" t="n">
        <v>4.056571428571428</v>
      </c>
    </row>
    <row r="347">
      <c r="A347" t="inlineStr">
        <is>
          <t>600255</t>
        </is>
      </c>
      <c r="B347" t="n">
        <v>8.857780758821568e-05</v>
      </c>
      <c r="C347" t="n">
        <v>24.37499999999999</v>
      </c>
      <c r="D347" t="n">
        <v>1.864714285714286</v>
      </c>
      <c r="E347" t="n">
        <v>1.624285714285714</v>
      </c>
    </row>
    <row r="348">
      <c r="A348" t="inlineStr">
        <is>
          <t>600873</t>
        </is>
      </c>
      <c r="B348" t="n">
        <v>0.001053453973637357</v>
      </c>
      <c r="C348" t="n">
        <v>24.37137330754351</v>
      </c>
      <c r="D348" t="n">
        <v>5.439714285714286</v>
      </c>
      <c r="E348" t="n">
        <v>1.464285714285714</v>
      </c>
    </row>
    <row r="349">
      <c r="A349" t="inlineStr">
        <is>
          <t>002571</t>
        </is>
      </c>
      <c r="B349" t="n">
        <v>0.001183637741241985</v>
      </c>
      <c r="C349" t="n">
        <v>24.3273542600897</v>
      </c>
      <c r="D349" t="n">
        <v>10.41228571428572</v>
      </c>
      <c r="E349" t="n">
        <v>3.909428571428571</v>
      </c>
    </row>
    <row r="350">
      <c r="A350" t="inlineStr">
        <is>
          <t>000100</t>
        </is>
      </c>
      <c r="B350" t="n">
        <v>0.002103838542195008</v>
      </c>
      <c r="C350" t="n">
        <v>24.30858806404657</v>
      </c>
      <c r="D350" t="n">
        <v>7.903571428571428</v>
      </c>
      <c r="E350" t="n">
        <v>4.066714285714286</v>
      </c>
    </row>
    <row r="351">
      <c r="A351" t="inlineStr">
        <is>
          <t>300566</t>
        </is>
      </c>
      <c r="B351" t="n">
        <v>0.004162266404229445</v>
      </c>
      <c r="C351" t="n">
        <v>24.27471876850207</v>
      </c>
      <c r="D351" t="n">
        <v>34.08728571428571</v>
      </c>
      <c r="E351" t="n">
        <v>2.415285714285714</v>
      </c>
    </row>
    <row r="352">
      <c r="A352" t="inlineStr">
        <is>
          <t>600226</t>
        </is>
      </c>
      <c r="B352" t="n">
        <v>0.0001018428425691066</v>
      </c>
      <c r="C352" t="n">
        <v>24.0506329113924</v>
      </c>
      <c r="D352" t="n">
        <v>1.780428571428571</v>
      </c>
      <c r="E352" t="n">
        <v>1.256714285714286</v>
      </c>
    </row>
    <row r="353">
      <c r="A353" t="inlineStr">
        <is>
          <t>600531</t>
        </is>
      </c>
      <c r="B353" t="n">
        <v>0.0004544189202136887</v>
      </c>
      <c r="C353" t="n">
        <v>24.02234636871508</v>
      </c>
      <c r="D353" t="n">
        <v>5.629285714285715</v>
      </c>
      <c r="E353" t="n">
        <v>5.361714285714285</v>
      </c>
    </row>
    <row r="354">
      <c r="A354" t="inlineStr">
        <is>
          <t>600691</t>
        </is>
      </c>
      <c r="B354" t="n">
        <v>0.0001766360834654517</v>
      </c>
      <c r="C354" t="n">
        <v>24</v>
      </c>
      <c r="D354" t="n">
        <v>2.392428571428572</v>
      </c>
      <c r="E354" t="n">
        <v>2.001571428571428</v>
      </c>
    </row>
    <row r="355">
      <c r="A355" t="inlineStr">
        <is>
          <t>600519</t>
        </is>
      </c>
      <c r="B355" t="n">
        <v>0.35878635001159</v>
      </c>
      <c r="C355" t="n">
        <v>23.93430905181608</v>
      </c>
      <c r="D355" t="n">
        <v>1986.001857142857</v>
      </c>
      <c r="E355" t="n">
        <v>0.2751428571428572</v>
      </c>
    </row>
    <row r="356">
      <c r="A356" t="inlineStr">
        <is>
          <t>601003</t>
        </is>
      </c>
      <c r="B356" t="n">
        <v>0.0003406512997879693</v>
      </c>
      <c r="C356" t="n">
        <v>23.88663967611335</v>
      </c>
      <c r="D356" t="n">
        <v>5.402428571428572</v>
      </c>
      <c r="E356" t="n">
        <v>0.4869999999999999</v>
      </c>
    </row>
    <row r="357">
      <c r="A357" t="inlineStr">
        <is>
          <t>300327</t>
        </is>
      </c>
      <c r="B357" t="n">
        <v>0.003922878038819841</v>
      </c>
      <c r="C357" t="n">
        <v>23.82410242137489</v>
      </c>
      <c r="D357" t="n">
        <v>36.82271428571428</v>
      </c>
      <c r="E357" t="n">
        <v>3.357285714285714</v>
      </c>
    </row>
    <row r="358">
      <c r="A358" t="inlineStr">
        <is>
          <t>002444</t>
        </is>
      </c>
      <c r="B358" t="n">
        <v>0.007946953110139173</v>
      </c>
      <c r="C358" t="n">
        <v>23.821609862219</v>
      </c>
      <c r="D358" t="n">
        <v>30.97557142857143</v>
      </c>
      <c r="E358" t="n">
        <v>1.436571428571429</v>
      </c>
    </row>
    <row r="359">
      <c r="A359" t="inlineStr">
        <is>
          <t>603801</t>
        </is>
      </c>
      <c r="B359" t="n">
        <v>0.01615485078661302</v>
      </c>
      <c r="C359" t="n">
        <v>23.57829135289538</v>
      </c>
      <c r="D359" t="n">
        <v>38.77457142857144</v>
      </c>
      <c r="E359" t="n">
        <v>1.476857142857143</v>
      </c>
    </row>
    <row r="360">
      <c r="A360" t="inlineStr">
        <is>
          <t>002594</t>
        </is>
      </c>
      <c r="B360" t="n">
        <v>0.0794088913961794</v>
      </c>
      <c r="C360" t="n">
        <v>23.57526722966987</v>
      </c>
      <c r="D360" t="n">
        <v>206.7672857142857</v>
      </c>
      <c r="E360" t="n">
        <v>3.755285714285714</v>
      </c>
    </row>
    <row r="361">
      <c r="A361" t="inlineStr">
        <is>
          <t>002342</t>
        </is>
      </c>
      <c r="B361" t="n">
        <v>0.001736071959943274</v>
      </c>
      <c r="C361" t="n">
        <v>23.52941176470589</v>
      </c>
      <c r="D361" t="n">
        <v>4.183571428571429</v>
      </c>
      <c r="E361" t="n">
        <v>9.702857142857143</v>
      </c>
    </row>
    <row r="362">
      <c r="A362" t="inlineStr">
        <is>
          <t>000739</t>
        </is>
      </c>
      <c r="B362" t="n">
        <v>0.0008835663203010142</v>
      </c>
      <c r="C362" t="n">
        <v>23.50119904076737</v>
      </c>
      <c r="D362" t="n">
        <v>22.932</v>
      </c>
      <c r="E362" t="n">
        <v>0.9641428571428573</v>
      </c>
    </row>
    <row r="363">
      <c r="A363" t="inlineStr">
        <is>
          <t>600509</t>
        </is>
      </c>
      <c r="B363" t="n">
        <v>0.0009119060435496688</v>
      </c>
      <c r="C363" t="n">
        <v>23.48284960422162</v>
      </c>
      <c r="D363" t="n">
        <v>4.663285714285714</v>
      </c>
      <c r="E363" t="n">
        <v>3.585</v>
      </c>
    </row>
    <row r="364">
      <c r="A364" t="inlineStr">
        <is>
          <t>603505</t>
        </is>
      </c>
      <c r="B364" t="n">
        <v>0.001949556781175693</v>
      </c>
      <c r="C364" t="n">
        <v>23.43563172578715</v>
      </c>
      <c r="D364" t="n">
        <v>28.82471428571429</v>
      </c>
      <c r="E364" t="n">
        <v>2.035714285714286</v>
      </c>
    </row>
    <row r="365">
      <c r="A365" t="inlineStr">
        <is>
          <t>600189</t>
        </is>
      </c>
      <c r="B365" t="n">
        <v>0.007683127572827686</v>
      </c>
      <c r="C365" t="n">
        <v>23.33333333333334</v>
      </c>
      <c r="D365" t="n">
        <v>11.83171428571428</v>
      </c>
      <c r="E365" t="n">
        <v>9.123285714285711</v>
      </c>
    </row>
    <row r="366">
      <c r="A366" t="inlineStr">
        <is>
          <t>600054</t>
        </is>
      </c>
      <c r="B366" t="n">
        <v>0.0004609527700498696</v>
      </c>
      <c r="C366" t="n">
        <v>23.27485380116956</v>
      </c>
      <c r="D366" t="n">
        <v>8.991428571428568</v>
      </c>
      <c r="E366" t="n">
        <v>0.8134285714285712</v>
      </c>
    </row>
    <row r="367">
      <c r="A367" t="inlineStr">
        <is>
          <t>689009</t>
        </is>
      </c>
      <c r="B367" t="n">
        <v>0.02344570568921522</v>
      </c>
      <c r="C367" t="n">
        <v>23.26371200543387</v>
      </c>
      <c r="D367" t="n">
        <v>81.42171428571429</v>
      </c>
      <c r="E367" t="n">
        <v>12.49342857142857</v>
      </c>
    </row>
    <row r="368">
      <c r="A368" t="inlineStr">
        <is>
          <t>000420</t>
        </is>
      </c>
      <c r="B368" t="n">
        <v>0.0001259205461544048</v>
      </c>
      <c r="C368" t="n">
        <v>23.23232323232322</v>
      </c>
      <c r="D368" t="n">
        <v>2.007142857142857</v>
      </c>
      <c r="E368" t="n">
        <v>1.147285714285714</v>
      </c>
    </row>
    <row r="369">
      <c r="A369" t="inlineStr">
        <is>
          <t>601016</t>
        </is>
      </c>
      <c r="B369" t="n">
        <v>0.0007640510677432007</v>
      </c>
      <c r="C369" t="n">
        <v>23.18840579710146</v>
      </c>
      <c r="D369" t="n">
        <v>3.233571428571429</v>
      </c>
      <c r="E369" t="n">
        <v>3.600857142857143</v>
      </c>
    </row>
    <row r="370">
      <c r="A370" t="inlineStr">
        <is>
          <t>002142</t>
        </is>
      </c>
      <c r="B370" t="n">
        <v>0.002894425500770099</v>
      </c>
      <c r="C370" t="n">
        <v>23.17784256559767</v>
      </c>
      <c r="D370" t="n">
        <v>37.43985714285714</v>
      </c>
      <c r="E370" t="n">
        <v>0.6102857142857143</v>
      </c>
    </row>
    <row r="371">
      <c r="A371" t="inlineStr">
        <is>
          <t>000822</t>
        </is>
      </c>
      <c r="B371" t="n">
        <v>0.0003358933333738905</v>
      </c>
      <c r="C371" t="n">
        <v>23.17708333333335</v>
      </c>
      <c r="D371" t="n">
        <v>3.833857142857143</v>
      </c>
      <c r="E371" t="n">
        <v>1.599571428571429</v>
      </c>
    </row>
    <row r="372">
      <c r="A372" t="inlineStr">
        <is>
          <t>002928</t>
        </is>
      </c>
      <c r="B372" t="n">
        <v>0.001627070622371771</v>
      </c>
      <c r="C372" t="n">
        <v>23.13139260424861</v>
      </c>
      <c r="D372" t="n">
        <v>12.98971428571429</v>
      </c>
      <c r="E372" t="n">
        <v>3.042285714285715</v>
      </c>
    </row>
    <row r="373">
      <c r="A373" t="inlineStr">
        <is>
          <t>300705</t>
        </is>
      </c>
      <c r="B373" t="n">
        <v>0.003065474803860107</v>
      </c>
      <c r="C373" t="n">
        <v>22.98578199052132</v>
      </c>
      <c r="D373" t="n">
        <v>25.10814285714286</v>
      </c>
      <c r="E373" t="n">
        <v>2.716285714285714</v>
      </c>
    </row>
    <row r="374">
      <c r="A374" t="inlineStr">
        <is>
          <t>000557</t>
        </is>
      </c>
      <c r="B374" t="n">
        <v>0.000260823954307455</v>
      </c>
      <c r="C374" t="n">
        <v>22.9050279329609</v>
      </c>
      <c r="D374" t="n">
        <v>3.776285714285714</v>
      </c>
      <c r="E374" t="n">
        <v>1.874571428571429</v>
      </c>
    </row>
    <row r="375">
      <c r="A375" t="inlineStr">
        <is>
          <t>600426</t>
        </is>
      </c>
      <c r="B375" t="n">
        <v>0.007067166763162126</v>
      </c>
      <c r="C375" t="n">
        <v>22.87323943661972</v>
      </c>
      <c r="D375" t="n">
        <v>39.56942857142858</v>
      </c>
      <c r="E375" t="n">
        <v>1.033</v>
      </c>
    </row>
    <row r="376">
      <c r="A376" t="inlineStr">
        <is>
          <t>600516</t>
        </is>
      </c>
      <c r="B376" t="n">
        <v>0.0005617216266130811</v>
      </c>
      <c r="C376" t="n">
        <v>22.59036144578315</v>
      </c>
      <c r="D376" t="n">
        <v>7.028</v>
      </c>
      <c r="E376" t="n">
        <v>3.013285714285714</v>
      </c>
    </row>
    <row r="377">
      <c r="A377" t="inlineStr">
        <is>
          <t>000817</t>
        </is>
      </c>
      <c r="B377" t="n">
        <v>0.001306769729109611</v>
      </c>
      <c r="C377" t="n">
        <v>22.54901960784315</v>
      </c>
      <c r="D377" t="n">
        <v>7.776428571428572</v>
      </c>
      <c r="E377" t="n">
        <v>0</v>
      </c>
    </row>
    <row r="378">
      <c r="A378" t="inlineStr">
        <is>
          <t>600382</t>
        </is>
      </c>
      <c r="B378" t="n">
        <v>0.0005549002880431452</v>
      </c>
      <c r="C378" t="n">
        <v>22.4652087475149</v>
      </c>
      <c r="D378" t="n">
        <v>5.946428571428571</v>
      </c>
      <c r="E378" t="n">
        <v>4.626714285714286</v>
      </c>
    </row>
    <row r="379">
      <c r="A379" t="inlineStr">
        <is>
          <t>000661</t>
        </is>
      </c>
      <c r="B379" t="n">
        <v>0.09022236402429888</v>
      </c>
      <c r="C379" t="n">
        <v>22.39010596669617</v>
      </c>
      <c r="D379" t="n">
        <v>430.3824285714286</v>
      </c>
      <c r="E379" t="n">
        <v>1.351142857142857</v>
      </c>
    </row>
    <row r="380">
      <c r="A380" t="inlineStr">
        <is>
          <t>000786</t>
        </is>
      </c>
      <c r="B380" t="n">
        <v>0.01325728575901503</v>
      </c>
      <c r="C380" t="n">
        <v>22.33909341347358</v>
      </c>
      <c r="D380" t="n">
        <v>43.99642857142856</v>
      </c>
      <c r="E380" t="n">
        <v>0.7882857142857143</v>
      </c>
    </row>
    <row r="381">
      <c r="A381" t="inlineStr">
        <is>
          <t>300760</t>
        </is>
      </c>
      <c r="B381" t="n">
        <v>0.09195065876166109</v>
      </c>
      <c r="C381" t="n">
        <v>22.27747244758498</v>
      </c>
      <c r="D381" t="n">
        <v>406.4718571428572</v>
      </c>
      <c r="E381" t="n">
        <v>0.965142857142857</v>
      </c>
    </row>
    <row r="382">
      <c r="A382" t="inlineStr">
        <is>
          <t>600352</t>
        </is>
      </c>
      <c r="B382" t="n">
        <v>0.001418777446940507</v>
      </c>
      <c r="C382" t="n">
        <v>22.1438645980254</v>
      </c>
      <c r="D382" t="n">
        <v>14.81257142857143</v>
      </c>
      <c r="E382" t="n">
        <v>2.087285714285714</v>
      </c>
    </row>
    <row r="383">
      <c r="A383" t="inlineStr">
        <is>
          <t>002324</t>
        </is>
      </c>
      <c r="B383" t="n">
        <v>0.003108885052878123</v>
      </c>
      <c r="C383" t="n">
        <v>22.12738017071569</v>
      </c>
      <c r="D383" t="n">
        <v>17.24742857142857</v>
      </c>
      <c r="E383" t="n">
        <v>2.149285714285714</v>
      </c>
    </row>
    <row r="384">
      <c r="A384" t="inlineStr">
        <is>
          <t>002028</t>
        </is>
      </c>
      <c r="B384" t="n">
        <v>0.001336226293471101</v>
      </c>
      <c r="C384" t="n">
        <v>22.12023864157871</v>
      </c>
      <c r="D384" t="n">
        <v>21.61928571428571</v>
      </c>
      <c r="E384" t="n">
        <v>3.591</v>
      </c>
    </row>
    <row r="385">
      <c r="A385" t="inlineStr">
        <is>
          <t>603177</t>
        </is>
      </c>
      <c r="B385" t="n">
        <v>0.0007554520837461198</v>
      </c>
      <c r="C385" t="n">
        <v>22.10012210012211</v>
      </c>
      <c r="D385" t="n">
        <v>9.137571428571427</v>
      </c>
      <c r="E385" t="n">
        <v>0.7762857142857144</v>
      </c>
    </row>
    <row r="386">
      <c r="A386" t="inlineStr">
        <is>
          <t>600005</t>
        </is>
      </c>
      <c r="B386" t="n">
        <v>0.0001746182827853564</v>
      </c>
      <c r="C386" t="n">
        <v>22.03947368421053</v>
      </c>
      <c r="D386" t="n">
        <v>3.368428571428571</v>
      </c>
      <c r="E386" t="n">
        <v>0.7934285714285716</v>
      </c>
    </row>
    <row r="387">
      <c r="A387" t="inlineStr">
        <is>
          <t>300529</t>
        </is>
      </c>
      <c r="B387" t="n">
        <v>0.0114177061154524</v>
      </c>
      <c r="C387" t="n">
        <v>21.8606033585971</v>
      </c>
      <c r="D387" t="n">
        <v>74.83871428571429</v>
      </c>
      <c r="E387" t="n">
        <v>1.393285714285714</v>
      </c>
    </row>
    <row r="388">
      <c r="A388" t="inlineStr">
        <is>
          <t>300379</t>
        </is>
      </c>
      <c r="B388" t="n">
        <v>0.005036827810861826</v>
      </c>
      <c r="C388" t="n">
        <v>21.81413466889261</v>
      </c>
      <c r="D388" t="n">
        <v>40.13885714285716</v>
      </c>
      <c r="E388" t="n">
        <v>3.714428571428571</v>
      </c>
    </row>
    <row r="389">
      <c r="A389" t="inlineStr">
        <is>
          <t>000534</t>
        </is>
      </c>
      <c r="B389" t="n">
        <v>0.001118524332810047</v>
      </c>
      <c r="C389" t="n">
        <v>21.78121974830592</v>
      </c>
      <c r="D389" t="n">
        <v>13.48285714285714</v>
      </c>
      <c r="E389" t="n">
        <v>1.040428571428572</v>
      </c>
    </row>
    <row r="390">
      <c r="A390" t="inlineStr">
        <is>
          <t>002389</t>
        </is>
      </c>
      <c r="B390" t="n">
        <v>0.007303018385425812</v>
      </c>
      <c r="C390" t="n">
        <v>21.57657657657657</v>
      </c>
      <c r="D390" t="n">
        <v>27.81785714285714</v>
      </c>
      <c r="E390" t="n">
        <v>4.287571428571429</v>
      </c>
    </row>
    <row r="391">
      <c r="A391" t="inlineStr">
        <is>
          <t>600771</t>
        </is>
      </c>
      <c r="B391" t="n">
        <v>0.002643372582009306</v>
      </c>
      <c r="C391" t="n">
        <v>21.51556156968879</v>
      </c>
      <c r="D391" t="n">
        <v>16.08071428571429</v>
      </c>
      <c r="E391" t="n">
        <v>3.353857142857143</v>
      </c>
    </row>
    <row r="392">
      <c r="A392" t="inlineStr">
        <is>
          <t>000049</t>
        </is>
      </c>
      <c r="B392" t="n">
        <v>0.019826336622275</v>
      </c>
      <c r="C392" t="n">
        <v>21.51487826871055</v>
      </c>
      <c r="D392" t="n">
        <v>63.26557142857142</v>
      </c>
      <c r="E392" t="n">
        <v>2.885</v>
      </c>
    </row>
    <row r="393">
      <c r="A393" t="inlineStr">
        <is>
          <t>688111</t>
        </is>
      </c>
      <c r="B393" t="n">
        <v>0.08857680391832141</v>
      </c>
      <c r="C393" t="n">
        <v>21.3466518682945</v>
      </c>
      <c r="D393" t="n">
        <v>378.0258571428572</v>
      </c>
      <c r="E393" t="n">
        <v>0.9697142857142856</v>
      </c>
    </row>
    <row r="394">
      <c r="A394" t="inlineStr">
        <is>
          <t>600019</t>
        </is>
      </c>
      <c r="B394" t="n">
        <v>0.0004992003745081417</v>
      </c>
      <c r="C394" t="n">
        <v>21.28325508607198</v>
      </c>
      <c r="D394" t="n">
        <v>6.452000000000002</v>
      </c>
      <c r="E394" t="n">
        <v>0.591</v>
      </c>
    </row>
    <row r="395">
      <c r="A395" t="inlineStr">
        <is>
          <t>000799</t>
        </is>
      </c>
      <c r="B395" t="n">
        <v>0.1108156858616409</v>
      </c>
      <c r="C395" t="n">
        <v>21.12351586035797</v>
      </c>
      <c r="D395" t="n">
        <v>149.4811428571429</v>
      </c>
      <c r="E395" t="n">
        <v>4.355999999999999</v>
      </c>
    </row>
    <row r="396">
      <c r="A396" t="inlineStr">
        <is>
          <t>688026</t>
        </is>
      </c>
      <c r="B396" t="n">
        <v>0.0148040125550745</v>
      </c>
      <c r="C396" t="n">
        <v>21.08073127325676</v>
      </c>
      <c r="D396" t="n">
        <v>60.03728571428571</v>
      </c>
      <c r="E396" t="n">
        <v>4.581142857142856</v>
      </c>
    </row>
    <row r="397">
      <c r="A397" t="inlineStr">
        <is>
          <t>600552</t>
        </is>
      </c>
      <c r="B397" t="n">
        <v>0.0003405714761151987</v>
      </c>
      <c r="C397" t="n">
        <v>20.95238095238097</v>
      </c>
      <c r="D397" t="n">
        <v>6.867999999999999</v>
      </c>
      <c r="E397" t="n">
        <v>3.372428571428572</v>
      </c>
    </row>
    <row r="398">
      <c r="A398" t="inlineStr">
        <is>
          <t>002529</t>
        </is>
      </c>
      <c r="B398" t="n">
        <v>0.0008158966342258529</v>
      </c>
      <c r="C398" t="n">
        <v>20.86956521739132</v>
      </c>
      <c r="D398" t="n">
        <v>6.422999999999999</v>
      </c>
      <c r="E398" t="n">
        <v>1.661714285714286</v>
      </c>
    </row>
    <row r="399">
      <c r="A399" t="inlineStr">
        <is>
          <t>600406</t>
        </is>
      </c>
      <c r="B399" t="n">
        <v>0.00560661269435149</v>
      </c>
      <c r="C399" t="n">
        <v>20.84760273972604</v>
      </c>
      <c r="D399" t="n">
        <v>26.67314285714285</v>
      </c>
      <c r="E399" t="n">
        <v>0.633142857142857</v>
      </c>
    </row>
    <row r="400">
      <c r="A400" t="inlineStr">
        <is>
          <t>300233</t>
        </is>
      </c>
      <c r="B400" t="n">
        <v>0.002948414768435957</v>
      </c>
      <c r="C400" t="n">
        <v>20.80178173719378</v>
      </c>
      <c r="D400" t="n">
        <v>21.72871428571429</v>
      </c>
      <c r="E400" t="n">
        <v>1.878571428571428</v>
      </c>
    </row>
    <row r="401">
      <c r="A401" t="inlineStr">
        <is>
          <t>600567</t>
        </is>
      </c>
      <c r="B401" t="n">
        <v>0.0002068012408569272</v>
      </c>
      <c r="C401" t="n">
        <v>20.79510703363914</v>
      </c>
      <c r="D401" t="n">
        <v>3.217000000000001</v>
      </c>
      <c r="E401" t="n">
        <v>1.735714285714286</v>
      </c>
    </row>
    <row r="402">
      <c r="A402" t="inlineStr">
        <is>
          <t>300408</t>
        </is>
      </c>
      <c r="B402" t="n">
        <v>0.005005526032275759</v>
      </c>
      <c r="C402" t="n">
        <v>20.73775573465593</v>
      </c>
      <c r="D402" t="n">
        <v>36.96028571428572</v>
      </c>
      <c r="E402" t="n">
        <v>1.274571428571429</v>
      </c>
    </row>
    <row r="403">
      <c r="A403" t="inlineStr">
        <is>
          <t>600132</t>
        </is>
      </c>
      <c r="B403" t="n">
        <v>0.023486202814702</v>
      </c>
      <c r="C403" t="n">
        <v>20.73594292687506</v>
      </c>
      <c r="D403" t="n">
        <v>123.5648571428572</v>
      </c>
      <c r="E403" t="n">
        <v>0.5628571428571429</v>
      </c>
    </row>
    <row r="404">
      <c r="A404" t="inlineStr">
        <is>
          <t>300347</t>
        </is>
      </c>
      <c r="B404" t="n">
        <v>0.05061503538612755</v>
      </c>
      <c r="C404" t="n">
        <v>20.52793025508557</v>
      </c>
      <c r="D404" t="n">
        <v>153.003</v>
      </c>
      <c r="E404" t="n">
        <v>1.189571428571429</v>
      </c>
    </row>
    <row r="405">
      <c r="A405" t="inlineStr">
        <is>
          <t>600660</t>
        </is>
      </c>
      <c r="B405" t="n">
        <v>0.02021512090847274</v>
      </c>
      <c r="C405" t="n">
        <v>20.48134777376656</v>
      </c>
      <c r="D405" t="n">
        <v>48.62471428571429</v>
      </c>
      <c r="E405" t="n">
        <v>1.352428571428572</v>
      </c>
    </row>
    <row r="406">
      <c r="A406" t="inlineStr">
        <is>
          <t>603806</t>
        </is>
      </c>
      <c r="B406" t="n">
        <v>0.02373756261994089</v>
      </c>
      <c r="C406" t="n">
        <v>20.39231174302265</v>
      </c>
      <c r="D406" t="n">
        <v>86.703</v>
      </c>
      <c r="E406" t="n">
        <v>0.7135714285714285</v>
      </c>
    </row>
    <row r="407">
      <c r="A407" t="inlineStr">
        <is>
          <t>600846</t>
        </is>
      </c>
      <c r="B407" t="n">
        <v>0.0003855394599195023</v>
      </c>
      <c r="C407" t="n">
        <v>20.35928143712575</v>
      </c>
      <c r="D407" t="n">
        <v>8.221428571428573</v>
      </c>
      <c r="E407" t="n">
        <v>1.021142857142857</v>
      </c>
    </row>
    <row r="408">
      <c r="A408" t="inlineStr">
        <is>
          <t>002162</t>
        </is>
      </c>
      <c r="B408" t="n">
        <v>0.0004382340183730992</v>
      </c>
      <c r="C408" t="n">
        <v>20.30303030303031</v>
      </c>
      <c r="D408" t="n">
        <v>3.750571428571428</v>
      </c>
      <c r="E408" t="n">
        <v>3.614428571428571</v>
      </c>
    </row>
    <row r="409">
      <c r="A409" t="inlineStr">
        <is>
          <t>002271</t>
        </is>
      </c>
      <c r="B409" t="n">
        <v>0.01748655331684383</v>
      </c>
      <c r="C409" t="n">
        <v>20.27812895069534</v>
      </c>
      <c r="D409" t="n">
        <v>42.76242857142858</v>
      </c>
      <c r="E409" t="n">
        <v>1.630285714285714</v>
      </c>
    </row>
    <row r="410">
      <c r="A410" t="inlineStr">
        <is>
          <t>000763</t>
        </is>
      </c>
      <c r="B410" t="n">
        <v>0.0004787328606969828</v>
      </c>
      <c r="C410" t="n">
        <v>20.22792022792024</v>
      </c>
      <c r="D410" t="n">
        <v>3.896428571428572</v>
      </c>
      <c r="E410" t="n">
        <v>0</v>
      </c>
    </row>
    <row r="411">
      <c r="A411" t="inlineStr">
        <is>
          <t>002960</t>
        </is>
      </c>
      <c r="B411" t="n">
        <v>0.004297923567332692</v>
      </c>
      <c r="C411" t="n">
        <v>20.20755260882101</v>
      </c>
      <c r="D411" t="n">
        <v>36.67199999999999</v>
      </c>
      <c r="E411" t="n">
        <v>2.373571428571428</v>
      </c>
    </row>
    <row r="412">
      <c r="A412" t="inlineStr">
        <is>
          <t>600763</t>
        </is>
      </c>
      <c r="B412" t="n">
        <v>0.1105968858030851</v>
      </c>
      <c r="C412" t="n">
        <v>20.1611570247934</v>
      </c>
      <c r="D412" t="n">
        <v>277.2717142857143</v>
      </c>
      <c r="E412" t="n">
        <v>0.8195714285714285</v>
      </c>
    </row>
    <row r="413">
      <c r="A413" t="inlineStr">
        <is>
          <t>688388</t>
        </is>
      </c>
      <c r="B413" t="n">
        <v>0.02504209300777618</v>
      </c>
      <c r="C413" t="n">
        <v>20.15592009095339</v>
      </c>
      <c r="D413" t="n">
        <v>75.24885714285713</v>
      </c>
      <c r="E413" t="n">
        <v>2.407142857142857</v>
      </c>
    </row>
    <row r="414">
      <c r="A414" t="inlineStr">
        <is>
          <t>300450</t>
        </is>
      </c>
      <c r="B414" t="n">
        <v>0.02393151675344073</v>
      </c>
      <c r="C414" t="n">
        <v>20.14946823799941</v>
      </c>
      <c r="D414" t="n">
        <v>79.42557142857143</v>
      </c>
      <c r="E414" t="n">
        <v>1.502</v>
      </c>
    </row>
    <row r="415">
      <c r="A415" t="inlineStr">
        <is>
          <t>000928</t>
        </is>
      </c>
      <c r="B415" t="n">
        <v>0.000199452122234178</v>
      </c>
      <c r="C415" t="n">
        <v>20.09803921568629</v>
      </c>
      <c r="D415" t="n">
        <v>4.370428571428571</v>
      </c>
      <c r="E415" t="n">
        <v>1.972714285714285</v>
      </c>
    </row>
    <row r="416">
      <c r="A416" t="inlineStr">
        <is>
          <t>688408</t>
        </is>
      </c>
      <c r="B416" t="n">
        <v>0.0284592106476332</v>
      </c>
      <c r="C416" t="n">
        <v>19.990493651117</v>
      </c>
      <c r="D416" t="n">
        <v>163.573</v>
      </c>
      <c r="E416" t="n">
        <v>2.908999999999999</v>
      </c>
    </row>
    <row r="417">
      <c r="A417" t="inlineStr">
        <is>
          <t>603060</t>
        </is>
      </c>
      <c r="B417" t="n">
        <v>0.001654389764903601</v>
      </c>
      <c r="C417" t="n">
        <v>19.95841995841996</v>
      </c>
      <c r="D417" t="n">
        <v>20.83085714285714</v>
      </c>
      <c r="E417" t="n">
        <v>0.7822857142857143</v>
      </c>
    </row>
    <row r="418">
      <c r="A418" t="inlineStr">
        <is>
          <t>300939</t>
        </is>
      </c>
      <c r="B418" t="n">
        <v>0.08359180525968093</v>
      </c>
      <c r="C418" t="n">
        <v>19.95501285347043</v>
      </c>
      <c r="D418" t="n">
        <v>80.01062499999999</v>
      </c>
      <c r="E418" t="n">
        <v>42.1875</v>
      </c>
    </row>
    <row r="419">
      <c r="A419" t="inlineStr">
        <is>
          <t>603010</t>
        </is>
      </c>
      <c r="B419" t="n">
        <v>0.005284443470850435</v>
      </c>
      <c r="C419" t="n">
        <v>19.89066442388563</v>
      </c>
      <c r="D419" t="n">
        <v>25.47342857142857</v>
      </c>
      <c r="E419" t="n">
        <v>2.559142857142857</v>
      </c>
    </row>
    <row r="420">
      <c r="A420" t="inlineStr">
        <is>
          <t>600670</t>
        </is>
      </c>
      <c r="B420" t="n">
        <v>0.000994670312429961</v>
      </c>
      <c r="C420" t="n">
        <v>19.58333333333335</v>
      </c>
      <c r="D420" t="n">
        <v>3.187</v>
      </c>
      <c r="E420" t="n">
        <v>0</v>
      </c>
    </row>
    <row r="421">
      <c r="A421" t="inlineStr">
        <is>
          <t>300119</t>
        </is>
      </c>
      <c r="B421" t="n">
        <v>0.003796859552214986</v>
      </c>
      <c r="C421" t="n">
        <v>19.56619972887484</v>
      </c>
      <c r="D421" t="n">
        <v>21.64785714285714</v>
      </c>
      <c r="E421" t="n">
        <v>2.341571428571428</v>
      </c>
    </row>
    <row r="422">
      <c r="A422" t="inlineStr">
        <is>
          <t>300285</t>
        </is>
      </c>
      <c r="B422" t="n">
        <v>0.007020343834938603</v>
      </c>
      <c r="C422" t="n">
        <v>19.51653944020357</v>
      </c>
      <c r="D422" t="n">
        <v>45.00871428571429</v>
      </c>
      <c r="E422" t="n">
        <v>1.472142857142857</v>
      </c>
    </row>
    <row r="423">
      <c r="A423" t="inlineStr">
        <is>
          <t>300474</t>
        </is>
      </c>
      <c r="B423" t="n">
        <v>0.007775805481858941</v>
      </c>
      <c r="C423" t="n">
        <v>19.42446043165467</v>
      </c>
      <c r="D423" t="n">
        <v>67.84242857142858</v>
      </c>
      <c r="E423" t="n">
        <v>3.672285714285714</v>
      </c>
    </row>
    <row r="424">
      <c r="A424" t="inlineStr">
        <is>
          <t>600595</t>
        </is>
      </c>
      <c r="B424" t="n">
        <v>0.000300008249055483</v>
      </c>
      <c r="C424" t="n">
        <v>19.40928270042195</v>
      </c>
      <c r="D424" t="n">
        <v>2.474000000000001</v>
      </c>
      <c r="E424" t="n">
        <v>0.4465714285714286</v>
      </c>
    </row>
    <row r="425">
      <c r="A425" t="inlineStr">
        <is>
          <t>000752</t>
        </is>
      </c>
      <c r="B425" t="n">
        <v>0.0002714405715245723</v>
      </c>
      <c r="C425" t="n">
        <v>19.37499999999999</v>
      </c>
      <c r="D425" t="n">
        <v>3.644285714285714</v>
      </c>
      <c r="E425" t="n">
        <v>1.053571428571429</v>
      </c>
    </row>
    <row r="426">
      <c r="A426" t="inlineStr">
        <is>
          <t>300945</t>
        </is>
      </c>
      <c r="B426" t="n">
        <v>0.008734223314393502</v>
      </c>
      <c r="C426" t="n">
        <v>19.29744525547443</v>
      </c>
      <c r="D426" t="n">
        <v>28.99571428571428</v>
      </c>
      <c r="E426" t="n">
        <v>56.47142857142857</v>
      </c>
    </row>
    <row r="427">
      <c r="A427" t="inlineStr">
        <is>
          <t>600258</t>
        </is>
      </c>
      <c r="B427" t="n">
        <v>0.002058807014468242</v>
      </c>
      <c r="C427" t="n">
        <v>19.28166351606804</v>
      </c>
      <c r="D427" t="n">
        <v>22.61714285714286</v>
      </c>
      <c r="E427" t="n">
        <v>1.597142857142857</v>
      </c>
    </row>
    <row r="428">
      <c r="A428" t="inlineStr">
        <is>
          <t>002876</t>
        </is>
      </c>
      <c r="B428" t="n">
        <v>0.006502217377609046</v>
      </c>
      <c r="C428" t="n">
        <v>19.27391393024678</v>
      </c>
      <c r="D428" t="n">
        <v>49.24</v>
      </c>
      <c r="E428" t="n">
        <v>2.502285714285714</v>
      </c>
    </row>
    <row r="429">
      <c r="A429" t="inlineStr">
        <is>
          <t>000996</t>
        </is>
      </c>
      <c r="B429" t="n">
        <v>0.0006758198075645914</v>
      </c>
      <c r="C429" t="n">
        <v>19.26713947990542</v>
      </c>
      <c r="D429" t="n">
        <v>9.08714285714286</v>
      </c>
      <c r="E429" t="n">
        <v>3.153</v>
      </c>
    </row>
    <row r="430">
      <c r="A430" t="inlineStr">
        <is>
          <t>601311</t>
        </is>
      </c>
      <c r="B430" t="n">
        <v>0.0007819957340292027</v>
      </c>
      <c r="C430" t="n">
        <v>19.19315403422983</v>
      </c>
      <c r="D430" t="n">
        <v>9.483142857142857</v>
      </c>
      <c r="E430" t="n">
        <v>3.819142857142857</v>
      </c>
    </row>
    <row r="431">
      <c r="A431" t="inlineStr">
        <is>
          <t>002179</t>
        </is>
      </c>
      <c r="B431" t="n">
        <v>0.01145600151639603</v>
      </c>
      <c r="C431" t="n">
        <v>19.07094594594594</v>
      </c>
      <c r="D431" t="n">
        <v>69.21428571428572</v>
      </c>
      <c r="E431" t="n">
        <v>1.144428571428571</v>
      </c>
    </row>
    <row r="432">
      <c r="A432" t="inlineStr">
        <is>
          <t>300782</t>
        </is>
      </c>
      <c r="B432" t="n">
        <v>0.05449665716017978</v>
      </c>
      <c r="C432" t="n">
        <v>19.02485659655833</v>
      </c>
      <c r="D432" t="n">
        <v>600.6394285714287</v>
      </c>
      <c r="E432" t="n">
        <v>2.145285714285714</v>
      </c>
    </row>
    <row r="433">
      <c r="A433" t="inlineStr">
        <is>
          <t>002968</t>
        </is>
      </c>
      <c r="B433" t="n">
        <v>0.002243868004232857</v>
      </c>
      <c r="C433" t="n">
        <v>18.96616541353382</v>
      </c>
      <c r="D433" t="n">
        <v>52.03771428571429</v>
      </c>
      <c r="E433" t="n">
        <v>1.156428571428571</v>
      </c>
    </row>
    <row r="434">
      <c r="A434" t="inlineStr">
        <is>
          <t>688016</t>
        </is>
      </c>
      <c r="B434" t="n">
        <v>0.04568463545846755</v>
      </c>
      <c r="C434" t="n">
        <v>18.92787358763064</v>
      </c>
      <c r="D434" t="n">
        <v>264.3635714285713</v>
      </c>
      <c r="E434" t="n">
        <v>1.928857142857143</v>
      </c>
    </row>
    <row r="435">
      <c r="A435" t="inlineStr">
        <is>
          <t>601965</t>
        </is>
      </c>
      <c r="B435" t="n">
        <v>0.001158868639054984</v>
      </c>
      <c r="C435" t="n">
        <v>18.88412017167382</v>
      </c>
      <c r="D435" t="n">
        <v>15.95457142857143</v>
      </c>
      <c r="E435" t="n">
        <v>1.301142857142857</v>
      </c>
    </row>
    <row r="436">
      <c r="A436" t="inlineStr">
        <is>
          <t>600063</t>
        </is>
      </c>
      <c r="B436" t="n">
        <v>0.0002393541164222674</v>
      </c>
      <c r="C436" t="n">
        <v>18.80108991825613</v>
      </c>
      <c r="D436" t="n">
        <v>3.901000000000001</v>
      </c>
      <c r="E436" t="n">
        <v>2.466428571428572</v>
      </c>
    </row>
    <row r="437">
      <c r="A437" t="inlineStr">
        <is>
          <t>000727</t>
        </is>
      </c>
      <c r="B437" t="n">
        <v>3.663476400585152e-05</v>
      </c>
      <c r="C437" t="n">
        <v>18.77729257641922</v>
      </c>
      <c r="D437" t="n">
        <v>2.465285714285714</v>
      </c>
      <c r="E437" t="n">
        <v>0.7062857142857144</v>
      </c>
    </row>
    <row r="438">
      <c r="A438" t="inlineStr">
        <is>
          <t>600966</t>
        </is>
      </c>
      <c r="B438" t="n">
        <v>0.002804107551072244</v>
      </c>
      <c r="C438" t="n">
        <v>18.74583055370247</v>
      </c>
      <c r="D438" t="n">
        <v>15.748</v>
      </c>
      <c r="E438" t="n">
        <v>1.837714285714285</v>
      </c>
    </row>
    <row r="439">
      <c r="A439" t="inlineStr">
        <is>
          <t>688002</t>
        </is>
      </c>
      <c r="B439" t="n">
        <v>0.0136760797849007</v>
      </c>
      <c r="C439" t="n">
        <v>18.71825876662636</v>
      </c>
      <c r="D439" t="n">
        <v>102.7424285714286</v>
      </c>
      <c r="E439" t="n">
        <v>1.905714285714286</v>
      </c>
    </row>
    <row r="440">
      <c r="A440" t="inlineStr">
        <is>
          <t>000738</t>
        </is>
      </c>
      <c r="B440" t="n">
        <v>0.002997154381134437</v>
      </c>
      <c r="C440" t="n">
        <v>18.71599564744288</v>
      </c>
      <c r="D440" t="n">
        <v>21.747</v>
      </c>
      <c r="E440" t="n">
        <v>2.859857142857142</v>
      </c>
    </row>
    <row r="441">
      <c r="A441" t="inlineStr">
        <is>
          <t>002415</t>
        </is>
      </c>
      <c r="B441" t="n">
        <v>0.01623563439951149</v>
      </c>
      <c r="C441" t="n">
        <v>18.70833333333333</v>
      </c>
      <c r="D441" t="n">
        <v>53.18242857142857</v>
      </c>
      <c r="E441" t="n">
        <v>0.6667142857142858</v>
      </c>
    </row>
    <row r="442">
      <c r="A442" t="inlineStr">
        <is>
          <t>300581</t>
        </is>
      </c>
      <c r="B442" t="n">
        <v>0.009017950012033253</v>
      </c>
      <c r="C442" t="n">
        <v>18.56617647058825</v>
      </c>
      <c r="D442" t="n">
        <v>42.67814285714285</v>
      </c>
      <c r="E442" t="n">
        <v>9.173142857142857</v>
      </c>
    </row>
    <row r="443">
      <c r="A443" t="inlineStr">
        <is>
          <t>000998</t>
        </is>
      </c>
      <c r="B443" t="n">
        <v>0.001235198163087113</v>
      </c>
      <c r="C443" t="n">
        <v>18.45018450184501</v>
      </c>
      <c r="D443" t="n">
        <v>18.32457142857143</v>
      </c>
      <c r="E443" t="n">
        <v>3.795714285714285</v>
      </c>
    </row>
    <row r="444">
      <c r="A444" t="inlineStr">
        <is>
          <t>600223</t>
        </is>
      </c>
      <c r="B444" t="n">
        <v>0.003581228793178096</v>
      </c>
      <c r="C444" t="n">
        <v>18.44405594405596</v>
      </c>
      <c r="D444" t="n">
        <v>11.16485714285714</v>
      </c>
      <c r="E444" t="n">
        <v>3.961428571428571</v>
      </c>
    </row>
    <row r="445">
      <c r="A445" t="inlineStr">
        <is>
          <t>600990</t>
        </is>
      </c>
      <c r="B445" t="n">
        <v>0.003237875945475613</v>
      </c>
      <c r="C445" t="n">
        <v>18.3868400106129</v>
      </c>
      <c r="D445" t="n">
        <v>43.63885714285715</v>
      </c>
      <c r="E445" t="n">
        <v>1.135</v>
      </c>
    </row>
    <row r="446">
      <c r="A446" t="inlineStr">
        <is>
          <t>600212</t>
        </is>
      </c>
      <c r="B446" t="n">
        <v>0.0001664237489299658</v>
      </c>
      <c r="C446" t="n">
        <v>18.36065573770491</v>
      </c>
      <c r="D446" t="n">
        <v>3.225285714285715</v>
      </c>
      <c r="E446" t="n">
        <v>0.5808571428571428</v>
      </c>
    </row>
    <row r="447">
      <c r="A447" t="inlineStr">
        <is>
          <t>603303</t>
        </is>
      </c>
      <c r="B447" t="n">
        <v>0.001022666903084104</v>
      </c>
      <c r="C447" t="n">
        <v>18.33740831295842</v>
      </c>
      <c r="D447" t="n">
        <v>12.23314285714286</v>
      </c>
      <c r="E447" t="n">
        <v>0.5744285714285714</v>
      </c>
    </row>
    <row r="448">
      <c r="A448" t="inlineStr">
        <is>
          <t>002978</t>
        </is>
      </c>
      <c r="B448" t="n">
        <v>0.002639452366268304</v>
      </c>
      <c r="C448" t="n">
        <v>18.23628085310329</v>
      </c>
      <c r="D448" t="n">
        <v>47.45228571428572</v>
      </c>
      <c r="E448" t="n">
        <v>9.527571428571429</v>
      </c>
    </row>
    <row r="449">
      <c r="A449" t="inlineStr">
        <is>
          <t>600703</t>
        </is>
      </c>
      <c r="B449" t="n">
        <v>0.003477825947157035</v>
      </c>
      <c r="C449" t="n">
        <v>18.21846029826684</v>
      </c>
      <c r="D449" t="n">
        <v>28.99685714285714</v>
      </c>
      <c r="E449" t="n">
        <v>2.264428571428571</v>
      </c>
    </row>
    <row r="450">
      <c r="A450" t="inlineStr">
        <is>
          <t>603717</t>
        </is>
      </c>
      <c r="B450" t="n">
        <v>0.0005130957889390338</v>
      </c>
      <c r="C450" t="n">
        <v>18.1702668360864</v>
      </c>
      <c r="D450" t="n">
        <v>8.512428571428572</v>
      </c>
      <c r="E450" t="n">
        <v>1.185142857142857</v>
      </c>
    </row>
    <row r="451">
      <c r="A451" t="inlineStr">
        <is>
          <t>601898</t>
        </is>
      </c>
      <c r="B451" t="n">
        <v>0.0001780066426544437</v>
      </c>
      <c r="C451" t="n">
        <v>18.13842482100238</v>
      </c>
      <c r="D451" t="n">
        <v>4.365285714285715</v>
      </c>
      <c r="E451" t="n">
        <v>0.3541428571428572</v>
      </c>
    </row>
    <row r="452">
      <c r="A452" t="inlineStr">
        <is>
          <t>688122</t>
        </is>
      </c>
      <c r="B452" t="n">
        <v>0.01225301936287208</v>
      </c>
      <c r="C452" t="n">
        <v>18.01681314482231</v>
      </c>
      <c r="D452" t="n">
        <v>64.17785714285715</v>
      </c>
      <c r="E452" t="n">
        <v>1.993571428571429</v>
      </c>
    </row>
    <row r="453">
      <c r="A453" t="inlineStr">
        <is>
          <t>000751</t>
        </is>
      </c>
      <c r="B453" t="n">
        <v>0.0003216170013907824</v>
      </c>
      <c r="C453" t="n">
        <v>17.99999999999999</v>
      </c>
      <c r="D453" t="n">
        <v>3.393857142857142</v>
      </c>
      <c r="E453" t="n">
        <v>4.255285714285715</v>
      </c>
    </row>
    <row r="454">
      <c r="A454" t="inlineStr">
        <is>
          <t>002791</t>
        </is>
      </c>
      <c r="B454" t="n">
        <v>0.04642132136064337</v>
      </c>
      <c r="C454" t="n">
        <v>17.91691572026299</v>
      </c>
      <c r="D454" t="n">
        <v>153.674</v>
      </c>
      <c r="E454" t="n">
        <v>1.049571428571429</v>
      </c>
    </row>
    <row r="455">
      <c r="A455" t="inlineStr">
        <is>
          <t>300363</t>
        </is>
      </c>
      <c r="B455" t="n">
        <v>0.006276561949313183</v>
      </c>
      <c r="C455" t="n">
        <v>17.88280818131565</v>
      </c>
      <c r="D455" t="n">
        <v>37.349</v>
      </c>
      <c r="E455" t="n">
        <v>1.284428571428571</v>
      </c>
    </row>
    <row r="456">
      <c r="A456" t="inlineStr">
        <is>
          <t>603680</t>
        </is>
      </c>
      <c r="B456" t="n">
        <v>0.001232903166603366</v>
      </c>
      <c r="C456" t="n">
        <v>17.83496007098491</v>
      </c>
      <c r="D456" t="n">
        <v>12.58128571428571</v>
      </c>
      <c r="E456" t="n">
        <v>1.092571428571429</v>
      </c>
    </row>
    <row r="457">
      <c r="A457" t="inlineStr">
        <is>
          <t>601677</t>
        </is>
      </c>
      <c r="B457" t="n">
        <v>0.001214212688039068</v>
      </c>
      <c r="C457" t="n">
        <v>17.81818181818182</v>
      </c>
      <c r="D457" t="n">
        <v>14.50814285714286</v>
      </c>
      <c r="E457" t="n">
        <v>3.01</v>
      </c>
    </row>
    <row r="458">
      <c r="A458" t="inlineStr">
        <is>
          <t>000069</t>
        </is>
      </c>
      <c r="B458" t="n">
        <v>0.0002893839637787904</v>
      </c>
      <c r="C458" t="n">
        <v>17.80626780626782</v>
      </c>
      <c r="D458" t="n">
        <v>7.043857142857142</v>
      </c>
      <c r="E458" t="n">
        <v>0.6842857142857142</v>
      </c>
    </row>
    <row r="459">
      <c r="A459" t="inlineStr">
        <is>
          <t>600650</t>
        </is>
      </c>
      <c r="B459" t="n">
        <v>0.0002561168445857472</v>
      </c>
      <c r="C459" t="n">
        <v>17.58118701007838</v>
      </c>
      <c r="D459" t="n">
        <v>8.921571428571427</v>
      </c>
      <c r="E459" t="n">
        <v>0.3511428571428571</v>
      </c>
    </row>
    <row r="460">
      <c r="A460" t="inlineStr">
        <is>
          <t>002067</t>
        </is>
      </c>
      <c r="B460" t="n">
        <v>0.0001523832820799553</v>
      </c>
      <c r="C460" t="n">
        <v>17.54385964912279</v>
      </c>
      <c r="D460" t="n">
        <v>3.670857142857142</v>
      </c>
      <c r="E460" t="n">
        <v>3.883714285714286</v>
      </c>
    </row>
    <row r="461">
      <c r="A461" t="inlineStr">
        <is>
          <t>603995</t>
        </is>
      </c>
      <c r="B461" t="n">
        <v>0.002104586871155355</v>
      </c>
      <c r="C461" t="n">
        <v>17.52539912917273</v>
      </c>
      <c r="D461" t="n">
        <v>29.72357142857143</v>
      </c>
      <c r="E461" t="n">
        <v>3.082857142857143</v>
      </c>
    </row>
    <row r="462">
      <c r="A462" t="inlineStr">
        <is>
          <t>600884</t>
        </is>
      </c>
      <c r="B462" t="n">
        <v>0.002286642302759489</v>
      </c>
      <c r="C462" t="n">
        <v>17.43912018853102</v>
      </c>
      <c r="D462" t="n">
        <v>15.90557142857143</v>
      </c>
      <c r="E462" t="n">
        <v>3.241</v>
      </c>
    </row>
    <row r="463">
      <c r="A463" t="inlineStr">
        <is>
          <t>688599</t>
        </is>
      </c>
      <c r="B463" t="n">
        <v>0.002595212651415545</v>
      </c>
      <c r="C463" t="n">
        <v>17.42201294879342</v>
      </c>
      <c r="D463" t="n">
        <v>21.64871428571428</v>
      </c>
      <c r="E463" t="n">
        <v>9.302999999999999</v>
      </c>
    </row>
    <row r="464">
      <c r="A464" t="inlineStr">
        <is>
          <t>601577</t>
        </is>
      </c>
      <c r="B464" t="n">
        <v>0.000454174361083321</v>
      </c>
      <c r="C464" t="n">
        <v>17.41573033707864</v>
      </c>
      <c r="D464" t="n">
        <v>9.584714285714286</v>
      </c>
      <c r="E464" t="n">
        <v>2.531000000000001</v>
      </c>
    </row>
    <row r="465">
      <c r="A465" t="inlineStr">
        <is>
          <t>002572</t>
        </is>
      </c>
      <c r="B465" t="n">
        <v>0.006368040276532103</v>
      </c>
      <c r="C465" t="n">
        <v>17.40312712440515</v>
      </c>
      <c r="D465" t="n">
        <v>28.75514285714286</v>
      </c>
      <c r="E465" t="n">
        <v>1.753714285714286</v>
      </c>
    </row>
    <row r="466">
      <c r="A466" t="inlineStr">
        <is>
          <t>002759</t>
        </is>
      </c>
      <c r="B466" t="n">
        <v>0.01023878138975812</v>
      </c>
      <c r="C466" t="n">
        <v>17.37500000000001</v>
      </c>
      <c r="D466" t="n">
        <v>17.65271428571428</v>
      </c>
      <c r="E466" t="n">
        <v>4.881571428571429</v>
      </c>
    </row>
    <row r="467">
      <c r="A467" t="inlineStr">
        <is>
          <t>600559</t>
        </is>
      </c>
      <c r="B467" t="n">
        <v>0.01378534940457119</v>
      </c>
      <c r="C467" t="n">
        <v>17.3224043715847</v>
      </c>
      <c r="D467" t="n">
        <v>25.54128571428571</v>
      </c>
      <c r="E467" t="n">
        <v>11.49557142857143</v>
      </c>
    </row>
    <row r="468">
      <c r="A468" t="inlineStr">
        <is>
          <t>000683</t>
        </is>
      </c>
      <c r="B468" t="n">
        <v>0.000208923823728311</v>
      </c>
      <c r="C468" t="n">
        <v>17.25663716814161</v>
      </c>
      <c r="D468" t="n">
        <v>2.203</v>
      </c>
      <c r="E468" t="n">
        <v>1.596571428571429</v>
      </c>
    </row>
    <row r="469">
      <c r="A469" t="inlineStr">
        <is>
          <t>300415</t>
        </is>
      </c>
      <c r="B469" t="n">
        <v>0.002245748160381938</v>
      </c>
      <c r="C469" t="n">
        <v>17.20430107526882</v>
      </c>
      <c r="D469" t="n">
        <v>14.86357142857143</v>
      </c>
      <c r="E469" t="n">
        <v>2.786714285714285</v>
      </c>
    </row>
    <row r="470">
      <c r="A470" t="inlineStr">
        <is>
          <t>300759</t>
        </is>
      </c>
      <c r="B470" t="n">
        <v>0.04593627908509976</v>
      </c>
      <c r="C470" t="n">
        <v>17.15575620767493</v>
      </c>
      <c r="D470" t="n">
        <v>122.581</v>
      </c>
      <c r="E470" t="n">
        <v>1.747285714285714</v>
      </c>
    </row>
    <row r="471">
      <c r="A471" t="inlineStr">
        <is>
          <t>600532</t>
        </is>
      </c>
      <c r="B471" t="n">
        <v>0.0005948311913615178</v>
      </c>
      <c r="C471" t="n">
        <v>17.08299758259468</v>
      </c>
      <c r="D471" t="n">
        <v>13.45771428571429</v>
      </c>
      <c r="E471" t="n">
        <v>1.149714285714286</v>
      </c>
    </row>
    <row r="472">
      <c r="A472" t="inlineStr">
        <is>
          <t>688389</t>
        </is>
      </c>
      <c r="B472" t="n">
        <v>0.001722694471512022</v>
      </c>
      <c r="C472" t="n">
        <v>17.06438541197659</v>
      </c>
      <c r="D472" t="n">
        <v>21.12614285714285</v>
      </c>
      <c r="E472" t="n">
        <v>1.339571428571428</v>
      </c>
    </row>
    <row r="473">
      <c r="A473" t="inlineStr">
        <is>
          <t>002025</t>
        </is>
      </c>
      <c r="B473" t="n">
        <v>0.007143738601427618</v>
      </c>
      <c r="C473" t="n">
        <v>17.00318809776833</v>
      </c>
      <c r="D473" t="n">
        <v>56.37885714285714</v>
      </c>
      <c r="E473" t="n">
        <v>1.555428571428572</v>
      </c>
    </row>
    <row r="474">
      <c r="A474" t="inlineStr">
        <is>
          <t>601258</t>
        </is>
      </c>
      <c r="B474" t="n">
        <v>5.109685568038292e-05</v>
      </c>
      <c r="C474" t="n">
        <v>16.9811320754717</v>
      </c>
      <c r="D474" t="n">
        <v>1.052571428571428</v>
      </c>
      <c r="E474" t="n">
        <v>0.4977142857142859</v>
      </c>
    </row>
    <row r="475">
      <c r="A475" t="inlineStr">
        <is>
          <t>603737</t>
        </is>
      </c>
      <c r="B475" t="n">
        <v>0.01341507757387478</v>
      </c>
      <c r="C475" t="n">
        <v>16.92814765985498</v>
      </c>
      <c r="D475" t="n">
        <v>150.7835714285714</v>
      </c>
      <c r="E475" t="n">
        <v>0.542142857142857</v>
      </c>
    </row>
    <row r="476">
      <c r="A476" t="inlineStr">
        <is>
          <t>300443</t>
        </is>
      </c>
      <c r="B476" t="n">
        <v>0.005331535463473876</v>
      </c>
      <c r="C476" t="n">
        <v>16.86390532544377</v>
      </c>
      <c r="D476" t="n">
        <v>35.33714285714286</v>
      </c>
      <c r="E476" t="n">
        <v>7.478999999999998</v>
      </c>
    </row>
    <row r="477">
      <c r="A477" t="inlineStr">
        <is>
          <t>002386</t>
        </is>
      </c>
      <c r="B477" t="n">
        <v>0.0002640556224942821</v>
      </c>
      <c r="C477" t="n">
        <v>16.84782608695654</v>
      </c>
      <c r="D477" t="n">
        <v>5.824142857142856</v>
      </c>
      <c r="E477" t="n">
        <v>2.694571428571429</v>
      </c>
    </row>
    <row r="478">
      <c r="A478" t="inlineStr">
        <is>
          <t>002541</t>
        </is>
      </c>
      <c r="B478" t="n">
        <v>0.015374778909258</v>
      </c>
      <c r="C478" t="n">
        <v>16.84159140834758</v>
      </c>
      <c r="D478" t="n">
        <v>42.13142857142856</v>
      </c>
      <c r="E478" t="n">
        <v>2.13</v>
      </c>
    </row>
    <row r="479">
      <c r="A479" t="inlineStr">
        <is>
          <t>600733</t>
        </is>
      </c>
      <c r="B479" t="n">
        <v>0.001004722549063848</v>
      </c>
      <c r="C479" t="n">
        <v>16.83748169838946</v>
      </c>
      <c r="D479" t="n">
        <v>8.657428571428571</v>
      </c>
      <c r="E479" t="n">
        <v>4.089857142857143</v>
      </c>
    </row>
    <row r="480">
      <c r="A480" t="inlineStr">
        <is>
          <t>300752</t>
        </is>
      </c>
      <c r="B480" t="n">
        <v>0.0195717657315496</v>
      </c>
      <c r="C480" t="n">
        <v>16.79973386560214</v>
      </c>
      <c r="D480" t="n">
        <v>39.21971428571428</v>
      </c>
      <c r="E480" t="n">
        <v>22.73257142857143</v>
      </c>
    </row>
    <row r="481">
      <c r="A481" t="inlineStr">
        <is>
          <t>600875</t>
        </is>
      </c>
      <c r="B481" t="n">
        <v>0.001248828038785811</v>
      </c>
      <c r="C481" t="n">
        <v>16.7953667953668</v>
      </c>
      <c r="D481" t="n">
        <v>11.096</v>
      </c>
      <c r="E481" t="n">
        <v>2.282285714285715</v>
      </c>
    </row>
    <row r="482">
      <c r="A482" t="inlineStr">
        <is>
          <t>603966</t>
        </is>
      </c>
      <c r="B482" t="n">
        <v>0.0007131105697165945</v>
      </c>
      <c r="C482" t="n">
        <v>16.78571428571429</v>
      </c>
      <c r="D482" t="n">
        <v>15.05428571428571</v>
      </c>
      <c r="E482" t="n">
        <v>1.359857142857143</v>
      </c>
    </row>
    <row r="483">
      <c r="A483" t="inlineStr">
        <is>
          <t>002219</t>
        </is>
      </c>
      <c r="B483" t="n">
        <v>0.0001502949181355335</v>
      </c>
      <c r="C483" t="n">
        <v>16.7701863354037</v>
      </c>
      <c r="D483" t="n">
        <v>1.697857142857143</v>
      </c>
      <c r="E483" t="n">
        <v>0.7040000000000001</v>
      </c>
    </row>
    <row r="484">
      <c r="A484" t="inlineStr">
        <is>
          <t>000725</t>
        </is>
      </c>
      <c r="B484" t="n">
        <v>0.0008661522640845312</v>
      </c>
      <c r="C484" t="n">
        <v>16.75977653631284</v>
      </c>
      <c r="D484" t="n">
        <v>5.914</v>
      </c>
      <c r="E484" t="n">
        <v>3.22</v>
      </c>
    </row>
    <row r="485">
      <c r="A485" t="inlineStr">
        <is>
          <t>600276</t>
        </is>
      </c>
      <c r="B485" t="n">
        <v>0.01435561200299412</v>
      </c>
      <c r="C485" t="n">
        <v>16.75332177931832</v>
      </c>
      <c r="D485" t="n">
        <v>100.9364285714286</v>
      </c>
      <c r="E485" t="n">
        <v>0.5391428571428569</v>
      </c>
    </row>
    <row r="486">
      <c r="A486" t="inlineStr">
        <is>
          <t>600754</t>
        </is>
      </c>
      <c r="B486" t="n">
        <v>0.002554805888474583</v>
      </c>
      <c r="C486" t="n">
        <v>16.69266770670827</v>
      </c>
      <c r="D486" t="n">
        <v>51.47457142857143</v>
      </c>
      <c r="E486" t="n">
        <v>0.7270000000000001</v>
      </c>
    </row>
    <row r="487">
      <c r="A487" t="inlineStr">
        <is>
          <t>002203</t>
        </is>
      </c>
      <c r="B487" t="n">
        <v>0.0003588519486303699</v>
      </c>
      <c r="C487" t="n">
        <v>16.64548919949173</v>
      </c>
      <c r="D487" t="n">
        <v>8.064571428571428</v>
      </c>
      <c r="E487" t="n">
        <v>0.5657142857142856</v>
      </c>
    </row>
    <row r="488">
      <c r="A488" t="inlineStr">
        <is>
          <t>688390</t>
        </is>
      </c>
      <c r="B488" t="n">
        <v>0.1767846812475482</v>
      </c>
      <c r="C488" t="n">
        <v>16.55555555555555</v>
      </c>
      <c r="D488" t="n">
        <v>237.9451428571429</v>
      </c>
      <c r="E488" t="n">
        <v>6.321000000000001</v>
      </c>
    </row>
    <row r="489">
      <c r="A489" t="inlineStr">
        <is>
          <t>000628</t>
        </is>
      </c>
      <c r="B489" t="n">
        <v>0.0002318613944579561</v>
      </c>
      <c r="C489" t="n">
        <v>16.42156862745099</v>
      </c>
      <c r="D489" t="n">
        <v>8.514714285714284</v>
      </c>
      <c r="E489" t="n">
        <v>1.867</v>
      </c>
    </row>
    <row r="490">
      <c r="A490" t="inlineStr">
        <is>
          <t>600817</t>
        </is>
      </c>
      <c r="B490" t="n">
        <v>0.0008686990311580925</v>
      </c>
      <c r="C490" t="n">
        <v>16.37239165329052</v>
      </c>
      <c r="D490" t="n">
        <v>14.48785714285714</v>
      </c>
      <c r="E490" t="n">
        <v>0.9715714285714286</v>
      </c>
    </row>
    <row r="491">
      <c r="A491" t="inlineStr">
        <is>
          <t>000517</t>
        </is>
      </c>
      <c r="B491" t="n">
        <v>0.0001234941481031158</v>
      </c>
      <c r="C491" t="n">
        <v>16.2962962962963</v>
      </c>
      <c r="D491" t="n">
        <v>2.896571428571428</v>
      </c>
      <c r="E491" t="n">
        <v>0.9510000000000001</v>
      </c>
    </row>
    <row r="492">
      <c r="A492" t="inlineStr">
        <is>
          <t>000837</t>
        </is>
      </c>
      <c r="B492" t="n">
        <v>0.0004462071498520247</v>
      </c>
      <c r="C492" t="n">
        <v>16.29116117850955</v>
      </c>
      <c r="D492" t="n">
        <v>6.731285714285714</v>
      </c>
      <c r="E492" t="n">
        <v>0.9634285714285714</v>
      </c>
    </row>
    <row r="493">
      <c r="A493" t="inlineStr">
        <is>
          <t>002440</t>
        </is>
      </c>
      <c r="B493" t="n">
        <v>0.0005848375848758151</v>
      </c>
      <c r="C493" t="n">
        <v>16.25668449197861</v>
      </c>
      <c r="D493" t="n">
        <v>9.982428571428573</v>
      </c>
      <c r="E493" t="n">
        <v>1.428714285714286</v>
      </c>
    </row>
    <row r="494">
      <c r="A494" t="inlineStr">
        <is>
          <t>002534</t>
        </is>
      </c>
      <c r="B494" t="n">
        <v>0.0008553163796586345</v>
      </c>
      <c r="C494" t="n">
        <v>16.21900826446281</v>
      </c>
      <c r="D494" t="n">
        <v>9.575857142857144</v>
      </c>
      <c r="E494" t="n">
        <v>0.6209999999999999</v>
      </c>
    </row>
    <row r="495">
      <c r="A495" t="inlineStr">
        <is>
          <t>002318</t>
        </is>
      </c>
      <c r="B495" t="n">
        <v>0.003433812000807074</v>
      </c>
      <c r="C495" t="n">
        <v>16.2136832239925</v>
      </c>
      <c r="D495" t="n">
        <v>11.84857142857143</v>
      </c>
      <c r="E495" t="n">
        <v>3.210142857142858</v>
      </c>
    </row>
    <row r="496">
      <c r="A496" t="inlineStr">
        <is>
          <t>000509</t>
        </is>
      </c>
      <c r="B496" t="n">
        <v>0.0002583017453921431</v>
      </c>
      <c r="C496" t="n">
        <v>16.20370370370367</v>
      </c>
      <c r="D496" t="n">
        <v>2.415857142857142</v>
      </c>
      <c r="E496" t="n">
        <v>0.8834285714285713</v>
      </c>
    </row>
    <row r="497">
      <c r="A497" t="inlineStr">
        <is>
          <t>688396</t>
        </is>
      </c>
      <c r="B497" t="n">
        <v>0.007276238896099714</v>
      </c>
      <c r="C497" t="n">
        <v>16.17841617841618</v>
      </c>
      <c r="D497" t="n">
        <v>63.34285714285714</v>
      </c>
      <c r="E497" t="n">
        <v>6.069714285714285</v>
      </c>
    </row>
    <row r="498">
      <c r="A498" t="inlineStr">
        <is>
          <t>600591</t>
        </is>
      </c>
      <c r="B498" t="n">
        <v>0.0004248381041107021</v>
      </c>
      <c r="C498" t="n">
        <v>16.13418530351438</v>
      </c>
      <c r="D498" t="n">
        <v>6.659428571428571</v>
      </c>
      <c r="E498" t="n">
        <v>0</v>
      </c>
    </row>
    <row r="499">
      <c r="A499" t="inlineStr">
        <is>
          <t>300251</t>
        </is>
      </c>
      <c r="B499" t="n">
        <v>0.0004719752430184576</v>
      </c>
      <c r="C499" t="n">
        <v>16.11570247933884</v>
      </c>
      <c r="D499" t="n">
        <v>12.60957142857143</v>
      </c>
      <c r="E499" t="n">
        <v>0.8377142857142856</v>
      </c>
    </row>
    <row r="500">
      <c r="A500" t="inlineStr">
        <is>
          <t>603087</t>
        </is>
      </c>
      <c r="B500" t="n">
        <v>0.04173850353256962</v>
      </c>
      <c r="C500" t="n">
        <v>16.00615933219871</v>
      </c>
      <c r="D500" t="n">
        <v>136.8745714285714</v>
      </c>
      <c r="E500" t="n">
        <v>4.706857142857142</v>
      </c>
    </row>
    <row r="501">
      <c r="A501" t="inlineStr">
        <is>
          <t>603000</t>
        </is>
      </c>
      <c r="B501" t="n">
        <v>0.0003821282564459141</v>
      </c>
      <c r="C501" t="n">
        <v>15.97139451728247</v>
      </c>
      <c r="D501" t="n">
        <v>17.23728571428571</v>
      </c>
      <c r="E501" t="n">
        <v>0.8974285714285715</v>
      </c>
    </row>
    <row r="502">
      <c r="A502" t="inlineStr">
        <is>
          <t>000680</t>
        </is>
      </c>
      <c r="B502" t="n">
        <v>0.0001777055493534424</v>
      </c>
      <c r="C502" t="n">
        <v>15.96638655462184</v>
      </c>
      <c r="D502" t="n">
        <v>3.833714285714286</v>
      </c>
      <c r="E502" t="n">
        <v>3.938142857142856</v>
      </c>
    </row>
    <row r="503">
      <c r="A503" t="inlineStr">
        <is>
          <t>600225</t>
        </is>
      </c>
      <c r="B503" t="n">
        <v>0.000375386178741939</v>
      </c>
      <c r="C503" t="n">
        <v>15.95092024539877</v>
      </c>
      <c r="D503" t="n">
        <v>1.483285714285714</v>
      </c>
      <c r="E503" t="n">
        <v>0.75</v>
      </c>
    </row>
    <row r="504">
      <c r="A504" t="inlineStr">
        <is>
          <t>600328</t>
        </is>
      </c>
      <c r="B504" t="n">
        <v>0.0004212977829362391</v>
      </c>
      <c r="C504" t="n">
        <v>15.93406593406592</v>
      </c>
      <c r="D504" t="n">
        <v>6.782142857142857</v>
      </c>
      <c r="E504" t="n">
        <v>2.223714285714286</v>
      </c>
    </row>
    <row r="505">
      <c r="A505" t="inlineStr">
        <is>
          <t>600933</t>
        </is>
      </c>
      <c r="B505" t="n">
        <v>0.0005264075963464</v>
      </c>
      <c r="C505" t="n">
        <v>15.93406593406592</v>
      </c>
      <c r="D505" t="n">
        <v>15.89071428571429</v>
      </c>
      <c r="E505" t="n">
        <v>0.515</v>
      </c>
    </row>
    <row r="506">
      <c r="A506" t="inlineStr">
        <is>
          <t>603363</t>
        </is>
      </c>
      <c r="B506" t="n">
        <v>0.0006183134931457624</v>
      </c>
      <c r="C506" t="n">
        <v>15.90189873417722</v>
      </c>
      <c r="D506" t="n">
        <v>13.46914285714286</v>
      </c>
      <c r="E506" t="n">
        <v>1.819142857142857</v>
      </c>
    </row>
    <row r="507">
      <c r="A507" t="inlineStr">
        <is>
          <t>601918</t>
        </is>
      </c>
      <c r="B507" t="n">
        <v>0.0001093669900392589</v>
      </c>
      <c r="C507" t="n">
        <v>15.89147286821706</v>
      </c>
      <c r="D507" t="n">
        <v>2.875428571428571</v>
      </c>
      <c r="E507" t="n">
        <v>2.256714285714286</v>
      </c>
    </row>
    <row r="508">
      <c r="A508" t="inlineStr">
        <is>
          <t>002027</t>
        </is>
      </c>
      <c r="B508" t="n">
        <v>0.001193007953333803</v>
      </c>
      <c r="C508" t="n">
        <v>15.82213029989659</v>
      </c>
      <c r="D508" t="n">
        <v>10.54071428571429</v>
      </c>
      <c r="E508" t="n">
        <v>0.976857142857143</v>
      </c>
    </row>
    <row r="509">
      <c r="A509" t="inlineStr">
        <is>
          <t>002258</t>
        </is>
      </c>
      <c r="B509" t="n">
        <v>0.003972123632687361</v>
      </c>
      <c r="C509" t="n">
        <v>15.81027667984189</v>
      </c>
      <c r="D509" t="n">
        <v>23.62985714285714</v>
      </c>
      <c r="E509" t="n">
        <v>2.761142857142857</v>
      </c>
    </row>
    <row r="510">
      <c r="A510" t="inlineStr">
        <is>
          <t>300221</t>
        </is>
      </c>
      <c r="B510" t="n">
        <v>0.002034082580965187</v>
      </c>
      <c r="C510" t="n">
        <v>15.78192252510762</v>
      </c>
      <c r="D510" t="n">
        <v>8.393000000000001</v>
      </c>
      <c r="E510" t="n">
        <v>15.64757142857143</v>
      </c>
    </row>
    <row r="511">
      <c r="A511" t="inlineStr">
        <is>
          <t>300630</t>
        </is>
      </c>
      <c r="B511" t="n">
        <v>0.002126193497298045</v>
      </c>
      <c r="C511" t="n">
        <v>15.63414634146341</v>
      </c>
      <c r="D511" t="n">
        <v>43.02414285714286</v>
      </c>
      <c r="E511" t="n">
        <v>1.178714285714285</v>
      </c>
    </row>
    <row r="512">
      <c r="A512" t="inlineStr">
        <is>
          <t>600315</t>
        </is>
      </c>
      <c r="B512" t="n">
        <v>0.007247557369568889</v>
      </c>
      <c r="C512" t="n">
        <v>15.6196528966023</v>
      </c>
      <c r="D512" t="n">
        <v>39.761</v>
      </c>
      <c r="E512" t="n">
        <v>1.054857142857143</v>
      </c>
    </row>
    <row r="513">
      <c r="A513" t="inlineStr">
        <is>
          <t>601118</t>
        </is>
      </c>
      <c r="B513" t="n">
        <v>0.0002030972576619627</v>
      </c>
      <c r="C513" t="n">
        <v>15.56420233463036</v>
      </c>
      <c r="D513" t="n">
        <v>5.117571428571429</v>
      </c>
      <c r="E513" t="n">
        <v>0.9882857142857142</v>
      </c>
    </row>
    <row r="514">
      <c r="A514" t="inlineStr">
        <is>
          <t>002379</t>
        </is>
      </c>
      <c r="B514" t="n">
        <v>0.0005286076531836048</v>
      </c>
      <c r="C514" t="n">
        <v>15.49295774647888</v>
      </c>
      <c r="D514" t="n">
        <v>2.977857142857143</v>
      </c>
      <c r="E514" t="n">
        <v>2.666571428571428</v>
      </c>
    </row>
    <row r="515">
      <c r="A515" t="inlineStr">
        <is>
          <t>002319</t>
        </is>
      </c>
      <c r="B515" t="n">
        <v>0.0002499537423824418</v>
      </c>
      <c r="C515" t="n">
        <v>15.37335285505124</v>
      </c>
      <c r="D515" t="n">
        <v>7.021142857142857</v>
      </c>
      <c r="E515" t="n">
        <v>0.3532857142857143</v>
      </c>
    </row>
    <row r="516">
      <c r="A516" t="inlineStr">
        <is>
          <t>000971</t>
        </is>
      </c>
      <c r="B516" t="n">
        <v>0.000175110479051717</v>
      </c>
      <c r="C516" t="n">
        <v>15.28384279475983</v>
      </c>
      <c r="D516" t="n">
        <v>2.404714285714286</v>
      </c>
      <c r="E516" t="n">
        <v>0.5998571428571428</v>
      </c>
    </row>
    <row r="517">
      <c r="A517" t="inlineStr">
        <is>
          <t>002414</t>
        </is>
      </c>
      <c r="B517" t="n">
        <v>0.007003118138620936</v>
      </c>
      <c r="C517" t="n">
        <v>15.27698458023985</v>
      </c>
      <c r="D517" t="n">
        <v>40.89071428571429</v>
      </c>
      <c r="E517" t="n">
        <v>1.121714285714286</v>
      </c>
    </row>
    <row r="518">
      <c r="A518" t="inlineStr">
        <is>
          <t>000767</t>
        </is>
      </c>
      <c r="B518" t="n">
        <v>0.00178880649369258</v>
      </c>
      <c r="C518" t="n">
        <v>15.234375</v>
      </c>
      <c r="D518" t="n">
        <v>3.133428571428572</v>
      </c>
      <c r="E518" t="n">
        <v>3.071142857142858</v>
      </c>
    </row>
    <row r="519">
      <c r="A519" t="inlineStr">
        <is>
          <t>002249</t>
        </is>
      </c>
      <c r="B519" t="n">
        <v>0.0001748803755472646</v>
      </c>
      <c r="C519" t="n">
        <v>15.22842639593909</v>
      </c>
      <c r="D519" t="n">
        <v>4.342428571428573</v>
      </c>
      <c r="E519" t="n">
        <v>4.969285714285714</v>
      </c>
    </row>
    <row r="520">
      <c r="A520" t="inlineStr">
        <is>
          <t>603338</t>
        </is>
      </c>
      <c r="B520" t="n">
        <v>0.01254395006335456</v>
      </c>
      <c r="C520" t="n">
        <v>15.20514087988136</v>
      </c>
      <c r="D520" t="n">
        <v>109.4515714285714</v>
      </c>
      <c r="E520" t="n">
        <v>0.5788571428571427</v>
      </c>
    </row>
    <row r="521">
      <c r="A521" t="inlineStr">
        <is>
          <t>600849</t>
        </is>
      </c>
      <c r="B521" t="n">
        <v>0.0008386732315303741</v>
      </c>
      <c r="C521" t="n">
        <v>15.18691588785046</v>
      </c>
      <c r="D521" t="n">
        <v>14.70857142857143</v>
      </c>
      <c r="E521" t="n">
        <v>0</v>
      </c>
    </row>
    <row r="522">
      <c r="A522" t="inlineStr">
        <is>
          <t>000066</t>
        </is>
      </c>
      <c r="B522" t="n">
        <v>0.002708884924181057</v>
      </c>
      <c r="C522" t="n">
        <v>15.18151815181517</v>
      </c>
      <c r="D522" t="n">
        <v>16.73985714285715</v>
      </c>
      <c r="E522" t="n">
        <v>2.350142857142858</v>
      </c>
    </row>
    <row r="523">
      <c r="A523" t="inlineStr">
        <is>
          <t>002129</t>
        </is>
      </c>
      <c r="B523" t="n">
        <v>0.004539464622631312</v>
      </c>
      <c r="C523" t="n">
        <v>15.16853932584268</v>
      </c>
      <c r="D523" t="n">
        <v>26.29528571428571</v>
      </c>
      <c r="E523" t="n">
        <v>2.971428571428572</v>
      </c>
    </row>
    <row r="524">
      <c r="A524" t="inlineStr">
        <is>
          <t>603833</t>
        </is>
      </c>
      <c r="B524" t="n">
        <v>0.01762483036559721</v>
      </c>
      <c r="C524" t="n">
        <v>15.11249147791835</v>
      </c>
      <c r="D524" t="n">
        <v>137.2704285714286</v>
      </c>
      <c r="E524" t="n">
        <v>0.3374285714285715</v>
      </c>
    </row>
    <row r="525">
      <c r="A525" t="inlineStr">
        <is>
          <t>603786</t>
        </is>
      </c>
      <c r="B525" t="n">
        <v>0.008417294048685832</v>
      </c>
      <c r="C525" t="n">
        <v>15.09146341463417</v>
      </c>
      <c r="D525" t="n">
        <v>72.696</v>
      </c>
      <c r="E525" t="n">
        <v>3.839142857142857</v>
      </c>
    </row>
    <row r="526">
      <c r="A526" t="inlineStr">
        <is>
          <t>603290</t>
        </is>
      </c>
      <c r="B526" t="n">
        <v>0.02540192654005444</v>
      </c>
      <c r="C526" t="n">
        <v>14.98617511520737</v>
      </c>
      <c r="D526" t="n">
        <v>245.2855714285714</v>
      </c>
      <c r="E526" t="n">
        <v>7.269857142857143</v>
      </c>
    </row>
    <row r="527">
      <c r="A527" t="inlineStr">
        <is>
          <t>000898</t>
        </is>
      </c>
      <c r="B527" t="n">
        <v>8.876379785927026e-05</v>
      </c>
      <c r="C527" t="n">
        <v>14.93055555555556</v>
      </c>
      <c r="D527" t="n">
        <v>3.049285714285714</v>
      </c>
      <c r="E527" t="n">
        <v>0.4934285714285714</v>
      </c>
    </row>
    <row r="528">
      <c r="A528" t="inlineStr">
        <is>
          <t>603555</t>
        </is>
      </c>
      <c r="B528" t="n">
        <v>0.0001770049603441151</v>
      </c>
      <c r="C528" t="n">
        <v>14.92537313432838</v>
      </c>
      <c r="D528" t="n">
        <v>2.278714285714286</v>
      </c>
      <c r="E528" t="n">
        <v>0.4562857142857142</v>
      </c>
    </row>
    <row r="529">
      <c r="A529" t="inlineStr">
        <is>
          <t>002859</t>
        </is>
      </c>
      <c r="B529" t="n">
        <v>0.001057018315074047</v>
      </c>
      <c r="C529" t="n">
        <v>14.92418196328811</v>
      </c>
      <c r="D529" t="n">
        <v>26.82714285714286</v>
      </c>
      <c r="E529" t="n">
        <v>1.878857142857143</v>
      </c>
    </row>
    <row r="530">
      <c r="A530" t="inlineStr">
        <is>
          <t>002799</t>
        </is>
      </c>
      <c r="B530" t="n">
        <v>0.001103790451770848</v>
      </c>
      <c r="C530" t="n">
        <v>14.84814398200225</v>
      </c>
      <c r="D530" t="n">
        <v>18.86357142857143</v>
      </c>
      <c r="E530" t="n">
        <v>2.782142857142857</v>
      </c>
    </row>
    <row r="531">
      <c r="A531" t="inlineStr">
        <is>
          <t>600028</t>
        </is>
      </c>
      <c r="B531" t="n">
        <v>9.099249739306639e-05</v>
      </c>
      <c r="C531" t="n">
        <v>14.77832512315271</v>
      </c>
      <c r="D531" t="n">
        <v>4.132285714285715</v>
      </c>
      <c r="E531" t="n">
        <v>0.1202857142857143</v>
      </c>
    </row>
    <row r="532">
      <c r="A532" t="inlineStr">
        <is>
          <t>600058</t>
        </is>
      </c>
      <c r="B532" t="n">
        <v>0.0002729636680302969</v>
      </c>
      <c r="C532" t="n">
        <v>14.62333825701625</v>
      </c>
      <c r="D532" t="n">
        <v>7.053999999999999</v>
      </c>
      <c r="E532" t="n">
        <v>1.152285714285714</v>
      </c>
    </row>
    <row r="533">
      <c r="A533" t="inlineStr">
        <is>
          <t>600075</t>
        </is>
      </c>
      <c r="B533" t="n">
        <v>0.0007313957952219198</v>
      </c>
      <c r="C533" t="n">
        <v>14.6031746031746</v>
      </c>
      <c r="D533" t="n">
        <v>6.212285714285715</v>
      </c>
      <c r="E533" t="n">
        <v>2.320571428571429</v>
      </c>
    </row>
    <row r="534">
      <c r="A534" t="inlineStr">
        <is>
          <t>000723</t>
        </is>
      </c>
      <c r="B534" t="n">
        <v>0.0006740301013781858</v>
      </c>
      <c r="C534" t="n">
        <v>14.55696202531644</v>
      </c>
      <c r="D534" t="n">
        <v>6.819714285714285</v>
      </c>
      <c r="E534" t="n">
        <v>3.751285714285715</v>
      </c>
    </row>
    <row r="535">
      <c r="A535" t="inlineStr">
        <is>
          <t>002376</t>
        </is>
      </c>
      <c r="B535" t="n">
        <v>0.0001946531562696146</v>
      </c>
      <c r="C535" t="n">
        <v>14.53551912568305</v>
      </c>
      <c r="D535" t="n">
        <v>9.447714285714289</v>
      </c>
      <c r="E535" t="n">
        <v>0.7545714285714286</v>
      </c>
    </row>
    <row r="536">
      <c r="A536" t="inlineStr">
        <is>
          <t>600000</t>
        </is>
      </c>
      <c r="B536" t="n">
        <v>0.0002229722358141376</v>
      </c>
      <c r="C536" t="n">
        <v>14.52810180275717</v>
      </c>
      <c r="D536" t="n">
        <v>9.962285714285715</v>
      </c>
      <c r="E536" t="n">
        <v>0.2087142857142857</v>
      </c>
    </row>
    <row r="537">
      <c r="A537" t="inlineStr">
        <is>
          <t>000687</t>
        </is>
      </c>
      <c r="B537" t="n">
        <v>0.000126411544781273</v>
      </c>
      <c r="C537" t="n">
        <v>14.4736842105263</v>
      </c>
      <c r="D537" t="n">
        <v>1.714</v>
      </c>
      <c r="E537" t="n">
        <v>1.003142857142857</v>
      </c>
    </row>
    <row r="538">
      <c r="A538" t="inlineStr">
        <is>
          <t>002043</t>
        </is>
      </c>
      <c r="B538" t="n">
        <v>0.0007585717391979617</v>
      </c>
      <c r="C538" t="n">
        <v>14.44788441692466</v>
      </c>
      <c r="D538" t="n">
        <v>9.38571428571429</v>
      </c>
      <c r="E538" t="n">
        <v>2.202285714285715</v>
      </c>
    </row>
    <row r="539">
      <c r="A539" t="inlineStr">
        <is>
          <t>688007</t>
        </is>
      </c>
      <c r="B539" t="n">
        <v>0.002464837239391972</v>
      </c>
      <c r="C539" t="n">
        <v>14.43396226415095</v>
      </c>
      <c r="D539" t="n">
        <v>20.92871428571429</v>
      </c>
      <c r="E539" t="n">
        <v>0.8644285714285715</v>
      </c>
    </row>
    <row r="540">
      <c r="A540" t="inlineStr">
        <is>
          <t>600481</t>
        </is>
      </c>
      <c r="B540" t="n">
        <v>0.0003094712050022118</v>
      </c>
      <c r="C540" t="n">
        <v>14.39790575916231</v>
      </c>
      <c r="D540" t="n">
        <v>3.901714285714285</v>
      </c>
      <c r="E540" t="n">
        <v>2.511</v>
      </c>
    </row>
    <row r="541">
      <c r="A541" t="inlineStr">
        <is>
          <t>688169</t>
        </is>
      </c>
      <c r="B541" t="n">
        <v>0.2452638984860031</v>
      </c>
      <c r="C541" t="n">
        <v>14.39585052457857</v>
      </c>
      <c r="D541" t="n">
        <v>1003.790857142857</v>
      </c>
      <c r="E541" t="n">
        <v>2.465142857142857</v>
      </c>
    </row>
    <row r="542">
      <c r="A542" t="inlineStr">
        <is>
          <t>600749</t>
        </is>
      </c>
      <c r="B542" t="n">
        <v>0.0005707670528142015</v>
      </c>
      <c r="C542" t="n">
        <v>14.3947655398037</v>
      </c>
      <c r="D542" t="n">
        <v>8.913142857142857</v>
      </c>
      <c r="E542" t="n">
        <v>0.6922857142857142</v>
      </c>
    </row>
    <row r="543">
      <c r="A543" t="inlineStr">
        <is>
          <t>600876</t>
        </is>
      </c>
      <c r="B543" t="n">
        <v>0.0009727004682892988</v>
      </c>
      <c r="C543" t="n">
        <v>14.38763376932222</v>
      </c>
      <c r="D543" t="n">
        <v>17.04485714285714</v>
      </c>
      <c r="E543" t="n">
        <v>3.836714285714286</v>
      </c>
    </row>
    <row r="544">
      <c r="A544" t="inlineStr">
        <is>
          <t>300492</t>
        </is>
      </c>
      <c r="B544" t="n">
        <v>0.002057302141024773</v>
      </c>
      <c r="C544" t="n">
        <v>14.38082556591212</v>
      </c>
      <c r="D544" t="n">
        <v>45.49699999999999</v>
      </c>
      <c r="E544" t="n">
        <v>0.6208571428571431</v>
      </c>
    </row>
    <row r="545">
      <c r="A545" t="inlineStr">
        <is>
          <t>002041</t>
        </is>
      </c>
      <c r="B545" t="n">
        <v>0.003563776350737989</v>
      </c>
      <c r="C545" t="n">
        <v>14.3727161997564</v>
      </c>
      <c r="D545" t="n">
        <v>19.424</v>
      </c>
      <c r="E545" t="n">
        <v>3.021142857142857</v>
      </c>
    </row>
    <row r="546">
      <c r="A546" t="inlineStr">
        <is>
          <t>002563</t>
        </is>
      </c>
      <c r="B546" t="n">
        <v>0.0002485778548244036</v>
      </c>
      <c r="C546" t="n">
        <v>14.37198067632852</v>
      </c>
      <c r="D546" t="n">
        <v>9.091714285714284</v>
      </c>
      <c r="E546" t="n">
        <v>0.6104285714285713</v>
      </c>
    </row>
    <row r="547">
      <c r="A547" t="inlineStr">
        <is>
          <t>600210</t>
        </is>
      </c>
      <c r="B547" t="n">
        <v>0.0001022456445597167</v>
      </c>
      <c r="C547" t="n">
        <v>14.34977578475336</v>
      </c>
      <c r="D547" t="n">
        <v>4.490714285714285</v>
      </c>
      <c r="E547" t="n">
        <v>0.8691428571428571</v>
      </c>
    </row>
    <row r="548">
      <c r="A548" t="inlineStr">
        <is>
          <t>002948</t>
        </is>
      </c>
      <c r="B548" t="n">
        <v>0.0005861548143486469</v>
      </c>
      <c r="C548" t="n">
        <v>14.31492842535789</v>
      </c>
      <c r="D548" t="n">
        <v>5.448</v>
      </c>
      <c r="E548" t="n">
        <v>11.32828571428571</v>
      </c>
    </row>
    <row r="549">
      <c r="A549" t="inlineStr">
        <is>
          <t>601009</t>
        </is>
      </c>
      <c r="B549" t="n">
        <v>0.000194476355949055</v>
      </c>
      <c r="C549" t="n">
        <v>14.30332922318127</v>
      </c>
      <c r="D549" t="n">
        <v>8.269142857142858</v>
      </c>
      <c r="E549" t="n">
        <v>0.631</v>
      </c>
    </row>
    <row r="550">
      <c r="A550" t="inlineStr">
        <is>
          <t>601011</t>
        </is>
      </c>
      <c r="B550" t="n">
        <v>0.0001702276270070947</v>
      </c>
      <c r="C550" t="n">
        <v>14.20765027322404</v>
      </c>
      <c r="D550" t="n">
        <v>4.026714285714286</v>
      </c>
      <c r="E550" t="n">
        <v>3.405285714285714</v>
      </c>
    </row>
    <row r="551">
      <c r="A551" t="inlineStr">
        <is>
          <t>000618</t>
        </is>
      </c>
      <c r="B551" t="n">
        <v>3.235163645215083e-05</v>
      </c>
      <c r="C551" t="n">
        <v>14.16122004357299</v>
      </c>
      <c r="D551" t="n">
        <v>5.126285714285714</v>
      </c>
      <c r="E551" t="n">
        <v>0</v>
      </c>
    </row>
    <row r="552">
      <c r="A552" t="inlineStr">
        <is>
          <t>688366</t>
        </is>
      </c>
      <c r="B552" t="n">
        <v>0.02714064858230966</v>
      </c>
      <c r="C552" t="n">
        <v>14.10211879124697</v>
      </c>
      <c r="D552" t="n">
        <v>104.3724285714286</v>
      </c>
      <c r="E552" t="n">
        <v>2.269428571428571</v>
      </c>
    </row>
    <row r="553">
      <c r="A553" t="inlineStr">
        <is>
          <t>300888</t>
        </is>
      </c>
      <c r="B553" t="n">
        <v>0.03748326881532783</v>
      </c>
      <c r="C553" t="n">
        <v>14.09870493524677</v>
      </c>
      <c r="D553" t="n">
        <v>169.0015714285715</v>
      </c>
      <c r="E553" t="n">
        <v>7.994142857142859</v>
      </c>
    </row>
    <row r="554">
      <c r="A554" t="inlineStr">
        <is>
          <t>600263</t>
        </is>
      </c>
      <c r="B554" t="n">
        <v>0.0001178202235915337</v>
      </c>
      <c r="C554" t="n">
        <v>14.09722222222223</v>
      </c>
      <c r="D554" t="n">
        <v>14.81642857142857</v>
      </c>
      <c r="E554" t="n">
        <v>0</v>
      </c>
    </row>
    <row r="555">
      <c r="A555" t="inlineStr">
        <is>
          <t>600169</t>
        </is>
      </c>
      <c r="B555" t="n">
        <v>7.249717922595779e-05</v>
      </c>
      <c r="C555" t="n">
        <v>14.07035175879397</v>
      </c>
      <c r="D555" t="n">
        <v>2.129142857142857</v>
      </c>
      <c r="E555" t="n">
        <v>1.642142857142857</v>
      </c>
    </row>
    <row r="556">
      <c r="A556" t="inlineStr">
        <is>
          <t>601985</t>
        </is>
      </c>
      <c r="B556" t="n">
        <v>0.0001044757278840213</v>
      </c>
      <c r="C556" t="n">
        <v>14.06926406926405</v>
      </c>
      <c r="D556" t="n">
        <v>4.903285714285714</v>
      </c>
      <c r="E556" t="n">
        <v>0.3798571428571429</v>
      </c>
    </row>
    <row r="557">
      <c r="A557" t="inlineStr">
        <is>
          <t>300616</t>
        </is>
      </c>
      <c r="B557" t="n">
        <v>0.01062610237570569</v>
      </c>
      <c r="C557" t="n">
        <v>14.06455862977603</v>
      </c>
      <c r="D557" t="n">
        <v>75.46985714285715</v>
      </c>
      <c r="E557" t="n">
        <v>0.9525714285714285</v>
      </c>
    </row>
    <row r="558">
      <c r="A558" t="inlineStr">
        <is>
          <t>002288</t>
        </is>
      </c>
      <c r="B558" t="n">
        <v>0.001855165570215738</v>
      </c>
      <c r="C558" t="n">
        <v>13.89312977099237</v>
      </c>
      <c r="D558" t="n">
        <v>7.773999999999999</v>
      </c>
      <c r="E558" t="n">
        <v>4.063571428571429</v>
      </c>
    </row>
    <row r="559">
      <c r="A559" t="inlineStr">
        <is>
          <t>300702</t>
        </is>
      </c>
      <c r="B559" t="n">
        <v>0.008224858620798735</v>
      </c>
      <c r="C559" t="n">
        <v>13.89254385964913</v>
      </c>
      <c r="D559" t="n">
        <v>90.04328571428572</v>
      </c>
      <c r="E559" t="n">
        <v>1.416571428571429</v>
      </c>
    </row>
    <row r="560">
      <c r="A560" t="inlineStr">
        <is>
          <t>601187</t>
        </is>
      </c>
      <c r="B560" t="n">
        <v>0.001956516302491878</v>
      </c>
      <c r="C560" t="n">
        <v>13.83442265795207</v>
      </c>
      <c r="D560" t="n">
        <v>11.30342857142857</v>
      </c>
      <c r="E560" t="n">
        <v>25.13428571428571</v>
      </c>
    </row>
    <row r="561">
      <c r="A561" t="inlineStr">
        <is>
          <t>600298</t>
        </is>
      </c>
      <c r="B561" t="n">
        <v>0.005936711147965581</v>
      </c>
      <c r="C561" t="n">
        <v>13.8036809815951</v>
      </c>
      <c r="D561" t="n">
        <v>52.40057142857142</v>
      </c>
      <c r="E561" t="n">
        <v>2.008</v>
      </c>
    </row>
    <row r="562">
      <c r="A562" t="inlineStr">
        <is>
          <t>600338</t>
        </is>
      </c>
      <c r="B562" t="n">
        <v>0.0005611581401200704</v>
      </c>
      <c r="C562" t="n">
        <v>13.73873873873872</v>
      </c>
      <c r="D562" t="n">
        <v>9.825142857142858</v>
      </c>
      <c r="E562" t="n">
        <v>3.677</v>
      </c>
    </row>
    <row r="563">
      <c r="A563" t="inlineStr">
        <is>
          <t>601225</t>
        </is>
      </c>
      <c r="B563" t="n">
        <v>0.0007026442642592438</v>
      </c>
      <c r="C563" t="n">
        <v>13.71371371371371</v>
      </c>
      <c r="D563" t="n">
        <v>10.254</v>
      </c>
      <c r="E563" t="n">
        <v>0.6447142857142857</v>
      </c>
    </row>
    <row r="564">
      <c r="A564" t="inlineStr">
        <is>
          <t>002709</t>
        </is>
      </c>
      <c r="B564" t="n">
        <v>0.02520224763837917</v>
      </c>
      <c r="C564" t="n">
        <v>13.71127224785762</v>
      </c>
      <c r="D564" t="n">
        <v>94.42914285714285</v>
      </c>
      <c r="E564" t="n">
        <v>2.852</v>
      </c>
    </row>
    <row r="565">
      <c r="A565" t="inlineStr">
        <is>
          <t>600299</t>
        </is>
      </c>
      <c r="B565" t="n">
        <v>0.0012565118486972</v>
      </c>
      <c r="C565" t="n">
        <v>13.58490566037736</v>
      </c>
      <c r="D565" t="n">
        <v>12.73171428571428</v>
      </c>
      <c r="E565" t="n">
        <v>0.4077142857142857</v>
      </c>
    </row>
    <row r="566">
      <c r="A566" t="inlineStr">
        <is>
          <t>000657</t>
        </is>
      </c>
      <c r="B566" t="n">
        <v>0.0002513225175728774</v>
      </c>
      <c r="C566" t="n">
        <v>13.55421686746989</v>
      </c>
      <c r="D566" t="n">
        <v>7.021571428571428</v>
      </c>
      <c r="E566" t="n">
        <v>2.187142857142857</v>
      </c>
    </row>
    <row r="567">
      <c r="A567" t="inlineStr">
        <is>
          <t>603038</t>
        </is>
      </c>
      <c r="B567" t="n">
        <v>0.001153895774637148</v>
      </c>
      <c r="C567" t="n">
        <v>13.49056603773584</v>
      </c>
      <c r="D567" t="n">
        <v>10.706</v>
      </c>
      <c r="E567" t="n">
        <v>1.189857142857143</v>
      </c>
    </row>
    <row r="568">
      <c r="A568" t="inlineStr">
        <is>
          <t>600177</t>
        </is>
      </c>
      <c r="B568" t="n">
        <v>0.0002711671767356352</v>
      </c>
      <c r="C568" t="n">
        <v>13.38912133891215</v>
      </c>
      <c r="D568" t="n">
        <v>7.372428571428572</v>
      </c>
      <c r="E568" t="n">
        <v>0.4365714285714286</v>
      </c>
    </row>
    <row r="569">
      <c r="A569" t="inlineStr">
        <is>
          <t>300693</t>
        </is>
      </c>
      <c r="B569" t="n">
        <v>0.002917661846340926</v>
      </c>
      <c r="C569" t="n">
        <v>13.35516739446869</v>
      </c>
      <c r="D569" t="n">
        <v>26.54071428571428</v>
      </c>
      <c r="E569" t="n">
        <v>6.870142857142858</v>
      </c>
    </row>
    <row r="570">
      <c r="A570" t="inlineStr">
        <is>
          <t>603306</t>
        </is>
      </c>
      <c r="B570" t="n">
        <v>0.0007331208631451827</v>
      </c>
      <c r="C570" t="n">
        <v>13.24263038548752</v>
      </c>
      <c r="D570" t="n">
        <v>22.74142857142857</v>
      </c>
      <c r="E570" t="n">
        <v>1.686142857142857</v>
      </c>
    </row>
    <row r="571">
      <c r="A571" t="inlineStr">
        <is>
          <t>300628</t>
        </is>
      </c>
      <c r="B571" t="n">
        <v>0.008463597108061228</v>
      </c>
      <c r="C571" t="n">
        <v>13.23147881233786</v>
      </c>
      <c r="D571" t="n">
        <v>75.49728571428572</v>
      </c>
      <c r="E571" t="n">
        <v>0.6908571428571428</v>
      </c>
    </row>
    <row r="572">
      <c r="A572" t="inlineStr">
        <is>
          <t>600060</t>
        </is>
      </c>
      <c r="B572" t="n">
        <v>0.0006815988900148788</v>
      </c>
      <c r="C572" t="n">
        <v>13.07359307359308</v>
      </c>
      <c r="D572" t="n">
        <v>11.67457142857143</v>
      </c>
      <c r="E572" t="n">
        <v>2.073571428571428</v>
      </c>
    </row>
    <row r="573">
      <c r="A573" t="inlineStr">
        <is>
          <t>603885</t>
        </is>
      </c>
      <c r="B573" t="n">
        <v>0.0008239781270367851</v>
      </c>
      <c r="C573" t="n">
        <v>13.06620209059233</v>
      </c>
      <c r="D573" t="n">
        <v>11.24542857142857</v>
      </c>
      <c r="E573" t="n">
        <v>0.6468571428571429</v>
      </c>
    </row>
    <row r="574">
      <c r="A574" t="inlineStr">
        <is>
          <t>600887</t>
        </is>
      </c>
      <c r="B574" t="n">
        <v>0.00494366128629709</v>
      </c>
      <c r="C574" t="n">
        <v>13.04793642655731</v>
      </c>
      <c r="D574" t="n">
        <v>43.15114285714287</v>
      </c>
      <c r="E574" t="n">
        <v>1.148571428571428</v>
      </c>
    </row>
    <row r="575">
      <c r="A575" t="inlineStr">
        <is>
          <t>603639</t>
        </is>
      </c>
      <c r="B575" t="n">
        <v>0.0009272950415363387</v>
      </c>
      <c r="C575" t="n">
        <v>12.99435028248588</v>
      </c>
      <c r="D575" t="n">
        <v>20.90585714285714</v>
      </c>
      <c r="E575" t="n">
        <v>0.5870000000000001</v>
      </c>
    </row>
    <row r="576">
      <c r="A576" t="inlineStr">
        <is>
          <t>002698</t>
        </is>
      </c>
      <c r="B576" t="n">
        <v>0.0005890184622828867</v>
      </c>
      <c r="C576" t="n">
        <v>12.99342105263157</v>
      </c>
      <c r="D576" t="n">
        <v>12.36371428571429</v>
      </c>
      <c r="E576" t="n">
        <v>0.658</v>
      </c>
    </row>
    <row r="577">
      <c r="A577" t="inlineStr">
        <is>
          <t>600827</t>
        </is>
      </c>
      <c r="B577" t="n">
        <v>0.004275271211513592</v>
      </c>
      <c r="C577" t="n">
        <v>12.9791526563551</v>
      </c>
      <c r="D577" t="n">
        <v>15.79028571428571</v>
      </c>
      <c r="E577" t="n">
        <v>1.665428571428571</v>
      </c>
    </row>
    <row r="578">
      <c r="A578" t="inlineStr">
        <is>
          <t>600490</t>
        </is>
      </c>
      <c r="B578" t="n">
        <v>0.0003683833639710412</v>
      </c>
      <c r="C578" t="n">
        <v>12.92875989445912</v>
      </c>
      <c r="D578" t="n">
        <v>4.141000000000001</v>
      </c>
      <c r="E578" t="n">
        <v>2.958428571428572</v>
      </c>
    </row>
    <row r="579">
      <c r="A579" t="inlineStr">
        <is>
          <t>603607</t>
        </is>
      </c>
      <c r="B579" t="n">
        <v>0.000792300145767077</v>
      </c>
      <c r="C579" t="n">
        <v>12.92175161521896</v>
      </c>
      <c r="D579" t="n">
        <v>15.09657142857143</v>
      </c>
      <c r="E579" t="n">
        <v>1.523857142857143</v>
      </c>
    </row>
    <row r="580">
      <c r="A580" t="inlineStr">
        <is>
          <t>300224</t>
        </is>
      </c>
      <c r="B580" t="n">
        <v>0.001214855393478285</v>
      </c>
      <c r="C580" t="n">
        <v>12.90605794556627</v>
      </c>
      <c r="D580" t="n">
        <v>12.37257142857143</v>
      </c>
      <c r="E580" t="n">
        <v>3.003428571428571</v>
      </c>
    </row>
    <row r="581">
      <c r="A581" t="inlineStr">
        <is>
          <t>600878</t>
        </is>
      </c>
      <c r="B581" t="n">
        <v>0.0008076469744622805</v>
      </c>
      <c r="C581" t="n">
        <v>12.82051282051284</v>
      </c>
      <c r="D581" t="n">
        <v>3.496571428571428</v>
      </c>
      <c r="E581" t="n">
        <v>0</v>
      </c>
    </row>
    <row r="582">
      <c r="A582" t="inlineStr">
        <is>
          <t>000569</t>
        </is>
      </c>
      <c r="B582" t="n">
        <v>0.0001746711482914697</v>
      </c>
      <c r="C582" t="n">
        <v>12.79999999999999</v>
      </c>
      <c r="D582" t="n">
        <v>6.536571428571428</v>
      </c>
      <c r="E582" t="n">
        <v>0</v>
      </c>
    </row>
    <row r="583">
      <c r="A583" t="inlineStr">
        <is>
          <t>600038</t>
        </is>
      </c>
      <c r="B583" t="n">
        <v>0.006698814688078735</v>
      </c>
      <c r="C583" t="n">
        <v>12.76985743380854</v>
      </c>
      <c r="D583" t="n">
        <v>56.873</v>
      </c>
      <c r="E583" t="n">
        <v>1.530285714285714</v>
      </c>
    </row>
    <row r="584">
      <c r="A584" t="inlineStr">
        <is>
          <t>600612</t>
        </is>
      </c>
      <c r="B584" t="n">
        <v>0.001010573534219786</v>
      </c>
      <c r="C584" t="n">
        <v>12.76733635774465</v>
      </c>
      <c r="D584" t="n">
        <v>47.62699999999999</v>
      </c>
      <c r="E584" t="n">
        <v>0.5669999999999999</v>
      </c>
    </row>
    <row r="585">
      <c r="A585" t="inlineStr">
        <is>
          <t>000889</t>
        </is>
      </c>
      <c r="B585" t="n">
        <v>0.0005088700433651529</v>
      </c>
      <c r="C585" t="n">
        <v>12.72727272727272</v>
      </c>
      <c r="D585" t="n">
        <v>5.481285714285714</v>
      </c>
      <c r="E585" t="n">
        <v>1.593</v>
      </c>
    </row>
    <row r="586">
      <c r="A586" t="inlineStr">
        <is>
          <t>601939</t>
        </is>
      </c>
      <c r="B586" t="n">
        <v>0.0002250059522899388</v>
      </c>
      <c r="C586" t="n">
        <v>12.71056661562022</v>
      </c>
      <c r="D586" t="n">
        <v>6.673571428571428</v>
      </c>
      <c r="E586" t="n">
        <v>1.692142857142857</v>
      </c>
    </row>
    <row r="587">
      <c r="A587" t="inlineStr">
        <is>
          <t>300861</t>
        </is>
      </c>
      <c r="B587" t="n">
        <v>0.006522894015306977</v>
      </c>
      <c r="C587" t="n">
        <v>12.69146608315097</v>
      </c>
      <c r="D587" t="n">
        <v>52.00814285714286</v>
      </c>
      <c r="E587" t="n">
        <v>8.483571428571429</v>
      </c>
    </row>
    <row r="588">
      <c r="A588" t="inlineStr">
        <is>
          <t>600569</t>
        </is>
      </c>
      <c r="B588" t="n">
        <v>0.0001258256350529836</v>
      </c>
      <c r="C588" t="n">
        <v>12.67605633802818</v>
      </c>
      <c r="D588" t="n">
        <v>2.312999999999999</v>
      </c>
      <c r="E588" t="n">
        <v>1.996</v>
      </c>
    </row>
    <row r="589">
      <c r="A589" t="inlineStr">
        <is>
          <t>000875</t>
        </is>
      </c>
      <c r="B589" t="n">
        <v>0.0001238580621181168</v>
      </c>
      <c r="C589" t="n">
        <v>12.66149870801034</v>
      </c>
      <c r="D589" t="n">
        <v>4.094428571428572</v>
      </c>
      <c r="E589" t="n">
        <v>1.430714285714286</v>
      </c>
    </row>
    <row r="590">
      <c r="A590" t="inlineStr">
        <is>
          <t>002865</t>
        </is>
      </c>
      <c r="B590" t="n">
        <v>0.0005229342822917173</v>
      </c>
      <c r="C590" t="n">
        <v>12.64108352144471</v>
      </c>
      <c r="D590" t="n">
        <v>18.604</v>
      </c>
      <c r="E590" t="n">
        <v>2.602142857142857</v>
      </c>
    </row>
    <row r="591">
      <c r="A591" t="inlineStr">
        <is>
          <t>000515</t>
        </is>
      </c>
      <c r="B591" t="n">
        <v>0.0003638826648703156</v>
      </c>
      <c r="C591" t="n">
        <v>12.50919793966152</v>
      </c>
      <c r="D591" t="n">
        <v>14.19571428571429</v>
      </c>
      <c r="E591" t="n">
        <v>0</v>
      </c>
    </row>
    <row r="592">
      <c r="A592" t="inlineStr">
        <is>
          <t>000498</t>
        </is>
      </c>
      <c r="B592" t="n">
        <v>0.0002557746879773395</v>
      </c>
      <c r="C592" t="n">
        <v>12.4513618677043</v>
      </c>
      <c r="D592" t="n">
        <v>5.059857142857143</v>
      </c>
      <c r="E592" t="n">
        <v>0.448</v>
      </c>
    </row>
    <row r="593">
      <c r="A593" t="inlineStr">
        <is>
          <t>603330</t>
        </is>
      </c>
      <c r="B593" t="n">
        <v>0.003075622338599979</v>
      </c>
      <c r="C593" t="n">
        <v>12.42603550295858</v>
      </c>
      <c r="D593" t="n">
        <v>29.23914285714286</v>
      </c>
      <c r="E593" t="n">
        <v>1.677857142857143</v>
      </c>
    </row>
    <row r="594">
      <c r="A594" t="inlineStr">
        <is>
          <t>000758</t>
        </is>
      </c>
      <c r="B594" t="n">
        <v>0.0002096258748986959</v>
      </c>
      <c r="C594" t="n">
        <v>12.39495798319328</v>
      </c>
      <c r="D594" t="n">
        <v>4.946428571428572</v>
      </c>
      <c r="E594" t="n">
        <v>2.725571428571428</v>
      </c>
    </row>
    <row r="595">
      <c r="A595" t="inlineStr">
        <is>
          <t>600372</t>
        </is>
      </c>
      <c r="B595" t="n">
        <v>0.002337340941521202</v>
      </c>
      <c r="C595" t="n">
        <v>12.38825031928481</v>
      </c>
      <c r="D595" t="n">
        <v>18.32714285714286</v>
      </c>
      <c r="E595" t="n">
        <v>1.441714285714286</v>
      </c>
    </row>
    <row r="596">
      <c r="A596" t="inlineStr">
        <is>
          <t>600618</t>
        </is>
      </c>
      <c r="B596" t="n">
        <v>0.0003381624561993141</v>
      </c>
      <c r="C596" t="n">
        <v>12.38223418573352</v>
      </c>
      <c r="D596" t="n">
        <v>7.494857142857143</v>
      </c>
      <c r="E596" t="n">
        <v>0.7181428571428572</v>
      </c>
    </row>
    <row r="597">
      <c r="A597" t="inlineStr">
        <is>
          <t>000900</t>
        </is>
      </c>
      <c r="B597" t="n">
        <v>6.656385951260922e-05</v>
      </c>
      <c r="C597" t="n">
        <v>12.24489795918369</v>
      </c>
      <c r="D597" t="n">
        <v>4.121428571428571</v>
      </c>
      <c r="E597" t="n">
        <v>0.6248571428571429</v>
      </c>
    </row>
    <row r="598">
      <c r="A598" t="inlineStr">
        <is>
          <t>000981</t>
        </is>
      </c>
      <c r="B598" t="n">
        <v>0.0002108119900287061</v>
      </c>
      <c r="C598" t="n">
        <v>12.24489795918369</v>
      </c>
      <c r="D598" t="n">
        <v>2.191714285714286</v>
      </c>
      <c r="E598" t="n">
        <v>0.781142857142857</v>
      </c>
    </row>
    <row r="599">
      <c r="A599" t="inlineStr">
        <is>
          <t>000541</t>
        </is>
      </c>
      <c r="B599" t="n">
        <v>0.0003337710321827392</v>
      </c>
      <c r="C599" t="n">
        <v>12.23404255319149</v>
      </c>
      <c r="D599" t="n">
        <v>6.175285714285715</v>
      </c>
      <c r="E599" t="n">
        <v>1.121571428571429</v>
      </c>
    </row>
    <row r="600">
      <c r="A600" t="inlineStr">
        <is>
          <t>603056</t>
        </is>
      </c>
      <c r="B600" t="n">
        <v>0.001139409549401476</v>
      </c>
      <c r="C600" t="n">
        <v>12.08869814020028</v>
      </c>
      <c r="D600" t="n">
        <v>13.70085714285714</v>
      </c>
      <c r="E600" t="n">
        <v>2.060857142857143</v>
      </c>
    </row>
    <row r="601">
      <c r="A601" t="inlineStr">
        <is>
          <t>002455</t>
        </is>
      </c>
      <c r="B601" t="n">
        <v>0.0003672586565082361</v>
      </c>
      <c r="C601" t="n">
        <v>12.06896551724137</v>
      </c>
      <c r="D601" t="n">
        <v>5.534857142857143</v>
      </c>
      <c r="E601" t="n">
        <v>5.963571428571428</v>
      </c>
    </row>
    <row r="602">
      <c r="A602" t="inlineStr">
        <is>
          <t>002625</t>
        </is>
      </c>
      <c r="B602" t="n">
        <v>0.004646480494552486</v>
      </c>
      <c r="C602" t="n">
        <v>12.05571565802113</v>
      </c>
      <c r="D602" t="n">
        <v>22.55099999999999</v>
      </c>
      <c r="E602" t="n">
        <v>2.318142857142857</v>
      </c>
    </row>
    <row r="603">
      <c r="A603" t="inlineStr">
        <is>
          <t>600688</t>
        </is>
      </c>
      <c r="B603" t="n">
        <v>5.816515358255299e-05</v>
      </c>
      <c r="C603" t="n">
        <v>12.02346041055717</v>
      </c>
      <c r="D603" t="n">
        <v>3.551142857142857</v>
      </c>
      <c r="E603" t="n">
        <v>0.2662857142857143</v>
      </c>
    </row>
    <row r="604">
      <c r="A604" t="inlineStr">
        <is>
          <t>000881</t>
        </is>
      </c>
      <c r="B604" t="n">
        <v>0.001201671886131804</v>
      </c>
      <c r="C604" t="n">
        <v>12.00000000000001</v>
      </c>
      <c r="D604" t="n">
        <v>9.792714285714284</v>
      </c>
      <c r="E604" t="n">
        <v>2.171714285714286</v>
      </c>
    </row>
    <row r="605">
      <c r="A605" t="inlineStr">
        <is>
          <t>002610</t>
        </is>
      </c>
      <c r="B605" t="n">
        <v>0.0005557923437471505</v>
      </c>
      <c r="C605" t="n">
        <v>12.00000000000001</v>
      </c>
      <c r="D605" t="n">
        <v>2.557714285714285</v>
      </c>
      <c r="E605" t="n">
        <v>5.428000000000001</v>
      </c>
    </row>
    <row r="606">
      <c r="A606" t="inlineStr">
        <is>
          <t>002080</t>
        </is>
      </c>
      <c r="B606" t="n">
        <v>0.005012703510796709</v>
      </c>
      <c r="C606" t="n">
        <v>11.99414919551436</v>
      </c>
      <c r="D606" t="n">
        <v>22.94471428571429</v>
      </c>
      <c r="E606" t="n">
        <v>1.701285714285715</v>
      </c>
    </row>
    <row r="607">
      <c r="A607" t="inlineStr">
        <is>
          <t>002727</t>
        </is>
      </c>
      <c r="B607" t="n">
        <v>0.00504279603077558</v>
      </c>
      <c r="C607" t="n">
        <v>11.95250659630607</v>
      </c>
      <c r="D607" t="n">
        <v>38.671</v>
      </c>
      <c r="E607" t="n">
        <v>1.987714285714286</v>
      </c>
    </row>
    <row r="608">
      <c r="A608" t="inlineStr">
        <is>
          <t>002230</t>
        </is>
      </c>
      <c r="B608" t="n">
        <v>0.008073331855876323</v>
      </c>
      <c r="C608" t="n">
        <v>11.88636363636364</v>
      </c>
      <c r="D608" t="n">
        <v>43.14928571428571</v>
      </c>
      <c r="E608" t="n">
        <v>2.8</v>
      </c>
    </row>
    <row r="609">
      <c r="A609" t="inlineStr">
        <is>
          <t>000655</t>
        </is>
      </c>
      <c r="B609" t="n">
        <v>0.0007427970026470473</v>
      </c>
      <c r="C609" t="n">
        <v>11.85185185185185</v>
      </c>
      <c r="D609" t="n">
        <v>7.305571428571429</v>
      </c>
      <c r="E609" t="n">
        <v>4.694142857142857</v>
      </c>
    </row>
    <row r="610">
      <c r="A610" t="inlineStr">
        <is>
          <t>300151</t>
        </is>
      </c>
      <c r="B610" t="n">
        <v>0.001794130096389225</v>
      </c>
      <c r="C610" t="n">
        <v>11.7533718689788</v>
      </c>
      <c r="D610" t="n">
        <v>27.08285714285715</v>
      </c>
      <c r="E610" t="n">
        <v>1.659857142857143</v>
      </c>
    </row>
    <row r="611">
      <c r="A611" t="inlineStr">
        <is>
          <t>300441</t>
        </is>
      </c>
      <c r="B611" t="n">
        <v>0.0003485676664713899</v>
      </c>
      <c r="C611" t="n">
        <v>11.75190424374319</v>
      </c>
      <c r="D611" t="n">
        <v>9.485428571428571</v>
      </c>
      <c r="E611" t="n">
        <v>1.537142857142857</v>
      </c>
    </row>
    <row r="612">
      <c r="A612" t="inlineStr">
        <is>
          <t>000060</t>
        </is>
      </c>
      <c r="B612" t="n">
        <v>0.0002702430432986123</v>
      </c>
      <c r="C612" t="n">
        <v>11.7117117117117</v>
      </c>
      <c r="D612" t="n">
        <v>4.649857142857142</v>
      </c>
      <c r="E612" t="n">
        <v>2.216</v>
      </c>
    </row>
    <row r="613">
      <c r="A613" t="inlineStr">
        <is>
          <t>600006</t>
        </is>
      </c>
      <c r="B613" t="n">
        <v>0.002504285757919176</v>
      </c>
      <c r="C613" t="n">
        <v>11.70886075949367</v>
      </c>
      <c r="D613" t="n">
        <v>7.349857142857143</v>
      </c>
      <c r="E613" t="n">
        <v>5.575571428571429</v>
      </c>
    </row>
    <row r="614">
      <c r="A614" t="inlineStr">
        <is>
          <t>002214</t>
        </is>
      </c>
      <c r="B614" t="n">
        <v>0.00214942555511393</v>
      </c>
      <c r="C614" t="n">
        <v>11.60904822876654</v>
      </c>
      <c r="D614" t="n">
        <v>25.94442857142857</v>
      </c>
      <c r="E614" t="n">
        <v>2.841428571428571</v>
      </c>
    </row>
    <row r="615">
      <c r="A615" t="inlineStr">
        <is>
          <t>600583</t>
        </is>
      </c>
      <c r="B615" t="n">
        <v>0.0001496641884762547</v>
      </c>
      <c r="C615" t="n">
        <v>11.58129175946547</v>
      </c>
      <c r="D615" t="n">
        <v>4.561857142857144</v>
      </c>
      <c r="E615" t="n">
        <v>0.6194285714285714</v>
      </c>
    </row>
    <row r="616">
      <c r="A616" t="inlineStr">
        <is>
          <t>600871</t>
        </is>
      </c>
      <c r="B616" t="n">
        <v>7.260087664185553e-05</v>
      </c>
      <c r="C616" t="n">
        <v>11.47540983606556</v>
      </c>
      <c r="D616" t="n">
        <v>1.972142857142858</v>
      </c>
      <c r="E616" t="n">
        <v>0.450857142857143</v>
      </c>
    </row>
    <row r="617">
      <c r="A617" t="inlineStr">
        <is>
          <t>600800</t>
        </is>
      </c>
      <c r="B617" t="n">
        <v>0.0002619617531073486</v>
      </c>
      <c r="C617" t="n">
        <v>11.47186147186148</v>
      </c>
      <c r="D617" t="n">
        <v>4.829142857142857</v>
      </c>
      <c r="E617" t="n">
        <v>2.174714285714285</v>
      </c>
    </row>
    <row r="618">
      <c r="A618" t="inlineStr">
        <is>
          <t>688155</t>
        </is>
      </c>
      <c r="B618" t="n">
        <v>0.02372500202930052</v>
      </c>
      <c r="C618" t="n">
        <v>11.44989064711179</v>
      </c>
      <c r="D618" t="n">
        <v>76.86228571428572</v>
      </c>
      <c r="E618" t="n">
        <v>6.377428571428571</v>
      </c>
    </row>
    <row r="619">
      <c r="A619" t="inlineStr">
        <is>
          <t>002985</t>
        </is>
      </c>
      <c r="B619" t="n">
        <v>0.02607089873879116</v>
      </c>
      <c r="C619" t="n">
        <v>11.41086144960202</v>
      </c>
      <c r="D619" t="n">
        <v>169.6151428571428</v>
      </c>
      <c r="E619" t="n">
        <v>3.772428571428573</v>
      </c>
    </row>
    <row r="620">
      <c r="A620" t="inlineStr">
        <is>
          <t>000878</t>
        </is>
      </c>
      <c r="B620" t="n">
        <v>0.001195498118493697</v>
      </c>
      <c r="C620" t="n">
        <v>11.37602179836514</v>
      </c>
      <c r="D620" t="n">
        <v>14.86</v>
      </c>
      <c r="E620" t="n">
        <v>3.068428571428572</v>
      </c>
    </row>
    <row r="621">
      <c r="A621" t="inlineStr">
        <is>
          <t>600991</t>
        </is>
      </c>
      <c r="B621" t="n">
        <v>0.0005177189934660677</v>
      </c>
      <c r="C621" t="n">
        <v>11.375</v>
      </c>
      <c r="D621" t="n">
        <v>15.73485714285714</v>
      </c>
      <c r="E621" t="n">
        <v>0</v>
      </c>
    </row>
    <row r="622">
      <c r="A622" t="inlineStr">
        <is>
          <t>601838</t>
        </is>
      </c>
      <c r="B622" t="n">
        <v>0.0005822443322058943</v>
      </c>
      <c r="C622" t="n">
        <v>11.33200795228626</v>
      </c>
      <c r="D622" t="n">
        <v>10.51257142857143</v>
      </c>
      <c r="E622" t="n">
        <v>2.295571428571429</v>
      </c>
    </row>
    <row r="623">
      <c r="A623" t="inlineStr">
        <is>
          <t>300101</t>
        </is>
      </c>
      <c r="B623" t="n">
        <v>0.001899661142466421</v>
      </c>
      <c r="C623" t="n">
        <v>11.32812500000002</v>
      </c>
      <c r="D623" t="n">
        <v>16.68442857142858</v>
      </c>
      <c r="E623" t="n">
        <v>4.127</v>
      </c>
    </row>
    <row r="624">
      <c r="A624" t="inlineStr">
        <is>
          <t>300082</t>
        </is>
      </c>
      <c r="B624" t="n">
        <v>0.005157304723691277</v>
      </c>
      <c r="C624" t="n">
        <v>11.31898971000935</v>
      </c>
      <c r="D624" t="n">
        <v>11.322</v>
      </c>
      <c r="E624" t="n">
        <v>4.202285714285715</v>
      </c>
    </row>
    <row r="625">
      <c r="A625" t="inlineStr">
        <is>
          <t>002182</t>
        </is>
      </c>
      <c r="B625" t="n">
        <v>0.0007914271679963625</v>
      </c>
      <c r="C625" t="n">
        <v>11.27141568981065</v>
      </c>
      <c r="D625" t="n">
        <v>12.13185714285714</v>
      </c>
      <c r="E625" t="n">
        <v>4.374428571428572</v>
      </c>
    </row>
    <row r="626">
      <c r="A626" t="inlineStr">
        <is>
          <t>600366</t>
        </is>
      </c>
      <c r="B626" t="n">
        <v>0.0002938015459749667</v>
      </c>
      <c r="C626" t="n">
        <v>11.26760563380282</v>
      </c>
      <c r="D626" t="n">
        <v>6.490285714285714</v>
      </c>
      <c r="E626" t="n">
        <v>3.680857142857143</v>
      </c>
    </row>
    <row r="627">
      <c r="A627" t="inlineStr">
        <is>
          <t>600289</t>
        </is>
      </c>
      <c r="B627" t="n">
        <v>0.0005602814187606614</v>
      </c>
      <c r="C627" t="n">
        <v>11.23919308357348</v>
      </c>
      <c r="D627" t="n">
        <v>3.958285714285715</v>
      </c>
      <c r="E627" t="n">
        <v>0.489142857142857</v>
      </c>
    </row>
    <row r="628">
      <c r="A628" t="inlineStr">
        <is>
          <t>002846</t>
        </is>
      </c>
      <c r="B628" t="n">
        <v>0.001373155422343974</v>
      </c>
      <c r="C628" t="n">
        <v>11.23595505617976</v>
      </c>
      <c r="D628" t="n">
        <v>14.16842857142857</v>
      </c>
      <c r="E628" t="n">
        <v>1.518857142857142</v>
      </c>
    </row>
    <row r="629">
      <c r="A629" t="inlineStr">
        <is>
          <t>600367</t>
        </is>
      </c>
      <c r="B629" t="n">
        <v>0.0003264860183092644</v>
      </c>
      <c r="C629" t="n">
        <v>11.21883656509695</v>
      </c>
      <c r="D629" t="n">
        <v>7.132714285714288</v>
      </c>
      <c r="E629" t="n">
        <v>1.393857142857143</v>
      </c>
    </row>
    <row r="630">
      <c r="A630" t="inlineStr">
        <is>
          <t>600110</t>
        </is>
      </c>
      <c r="B630" t="n">
        <v>0.003397018609034066</v>
      </c>
      <c r="C630" t="n">
        <v>11.16751269035532</v>
      </c>
      <c r="D630" t="n">
        <v>9.000142857142855</v>
      </c>
      <c r="E630" t="n">
        <v>5.438571428571429</v>
      </c>
    </row>
    <row r="631">
      <c r="A631" t="inlineStr">
        <is>
          <t>600243</t>
        </is>
      </c>
      <c r="B631" t="n">
        <v>0.00011513272662309</v>
      </c>
      <c r="C631" t="n">
        <v>11.15241635687734</v>
      </c>
      <c r="D631" t="n">
        <v>2.774285714285714</v>
      </c>
      <c r="E631" t="n">
        <v>0.2725714285714286</v>
      </c>
    </row>
    <row r="632">
      <c r="A632" t="inlineStr">
        <is>
          <t>000791</t>
        </is>
      </c>
      <c r="B632" t="n">
        <v>0.0004707151463472075</v>
      </c>
      <c r="C632" t="n">
        <v>11.14130434782608</v>
      </c>
      <c r="D632" t="n">
        <v>4.048142857142857</v>
      </c>
      <c r="E632" t="n">
        <v>3.162142857142857</v>
      </c>
    </row>
    <row r="633">
      <c r="A633" t="inlineStr">
        <is>
          <t>300144</t>
        </is>
      </c>
      <c r="B633" t="n">
        <v>0.001249898432319921</v>
      </c>
      <c r="C633" t="n">
        <v>11.13598209289311</v>
      </c>
      <c r="D633" t="n">
        <v>17.68485714285714</v>
      </c>
      <c r="E633" t="n">
        <v>1.231428571428572</v>
      </c>
    </row>
    <row r="634">
      <c r="A634" t="inlineStr">
        <is>
          <t>300243</t>
        </is>
      </c>
      <c r="B634" t="n">
        <v>0.002157495679826514</v>
      </c>
      <c r="C634" t="n">
        <v>11.11111111111112</v>
      </c>
      <c r="D634" t="n">
        <v>15.69185714285714</v>
      </c>
      <c r="E634" t="n">
        <v>6.422142857142857</v>
      </c>
    </row>
    <row r="635">
      <c r="A635" t="inlineStr">
        <is>
          <t>300662</t>
        </is>
      </c>
      <c r="B635" t="n">
        <v>0.003445970112115599</v>
      </c>
      <c r="C635" t="n">
        <v>11.10482654600302</v>
      </c>
      <c r="D635" t="n">
        <v>52.79614285714285</v>
      </c>
      <c r="E635" t="n">
        <v>0.8281428571428572</v>
      </c>
    </row>
    <row r="636">
      <c r="A636" t="inlineStr">
        <is>
          <t>002049</t>
        </is>
      </c>
      <c r="B636" t="n">
        <v>0.02277360153682475</v>
      </c>
      <c r="C636" t="n">
        <v>11.09493302271405</v>
      </c>
      <c r="D636" t="n">
        <v>118.8471428571428</v>
      </c>
      <c r="E636" t="n">
        <v>2.235428571428571</v>
      </c>
    </row>
    <row r="637">
      <c r="A637" t="inlineStr">
        <is>
          <t>600841</t>
        </is>
      </c>
      <c r="B637" t="n">
        <v>0.001124561045231969</v>
      </c>
      <c r="C637" t="n">
        <v>11.08312342569269</v>
      </c>
      <c r="D637" t="n">
        <v>8.994</v>
      </c>
      <c r="E637" t="n">
        <v>0.7222857142857142</v>
      </c>
    </row>
    <row r="638">
      <c r="A638" t="inlineStr">
        <is>
          <t>002459</t>
        </is>
      </c>
      <c r="B638" t="n">
        <v>0.007112849749752168</v>
      </c>
      <c r="C638" t="n">
        <v>11.03448275862069</v>
      </c>
      <c r="D638" t="n">
        <v>37.06471428571428</v>
      </c>
      <c r="E638" t="n">
        <v>4.375714285714285</v>
      </c>
    </row>
    <row r="639">
      <c r="A639" t="inlineStr">
        <is>
          <t>603298</t>
        </is>
      </c>
      <c r="B639" t="n">
        <v>0.0006187326935975737</v>
      </c>
      <c r="C639" t="n">
        <v>10.99999999999999</v>
      </c>
      <c r="D639" t="n">
        <v>20.76385714285714</v>
      </c>
      <c r="E639" t="n">
        <v>0.8171428571428572</v>
      </c>
    </row>
    <row r="640">
      <c r="A640" t="inlineStr">
        <is>
          <t>300772</t>
        </is>
      </c>
      <c r="B640" t="n">
        <v>0.001351159812430104</v>
      </c>
      <c r="C640" t="n">
        <v>10.97477845944104</v>
      </c>
      <c r="D640" t="n">
        <v>16.32728571428571</v>
      </c>
      <c r="E640" t="n">
        <v>5.820857142857142</v>
      </c>
    </row>
    <row r="641">
      <c r="A641" t="inlineStr">
        <is>
          <t>002595</t>
        </is>
      </c>
      <c r="B641" t="n">
        <v>0.005569664673691965</v>
      </c>
      <c r="C641" t="n">
        <v>10.94834232845028</v>
      </c>
      <c r="D641" t="n">
        <v>28.48928571428571</v>
      </c>
      <c r="E641" t="n">
        <v>0.8372857142857144</v>
      </c>
    </row>
    <row r="642">
      <c r="A642" t="inlineStr">
        <is>
          <t>000930</t>
        </is>
      </c>
      <c r="B642" t="n">
        <v>0.0006433717517496225</v>
      </c>
      <c r="C642" t="n">
        <v>10.9375</v>
      </c>
      <c r="D642" t="n">
        <v>9.18357142857143</v>
      </c>
      <c r="E642" t="n">
        <v>6.23285714285714</v>
      </c>
    </row>
    <row r="643">
      <c r="A643" t="inlineStr">
        <is>
          <t>002730</t>
        </is>
      </c>
      <c r="B643" t="n">
        <v>0.003880961966995372</v>
      </c>
      <c r="C643" t="n">
        <v>10.9204368174727</v>
      </c>
      <c r="D643" t="n">
        <v>11.53685714285714</v>
      </c>
      <c r="E643" t="n">
        <v>1.870714285714286</v>
      </c>
    </row>
    <row r="644">
      <c r="A644" t="inlineStr">
        <is>
          <t>603969</t>
        </is>
      </c>
      <c r="B644" t="n">
        <v>9.91232173815486e-05</v>
      </c>
      <c r="C644" t="n">
        <v>10.91811414392059</v>
      </c>
      <c r="D644" t="n">
        <v>4.131857142857143</v>
      </c>
      <c r="E644" t="n">
        <v>0.9657142857142856</v>
      </c>
    </row>
    <row r="645">
      <c r="A645" t="inlineStr">
        <is>
          <t>603297</t>
        </is>
      </c>
      <c r="B645" t="n">
        <v>0.001867022409362442</v>
      </c>
      <c r="C645" t="n">
        <v>10.87255711533168</v>
      </c>
      <c r="D645" t="n">
        <v>38.55414285714286</v>
      </c>
      <c r="E645" t="n">
        <v>1.221571428571429</v>
      </c>
    </row>
    <row r="646">
      <c r="A646" t="inlineStr">
        <is>
          <t>000002</t>
        </is>
      </c>
      <c r="B646" t="n">
        <v>0.0006207986598865951</v>
      </c>
      <c r="C646" t="n">
        <v>10.85349462365592</v>
      </c>
      <c r="D646" t="n">
        <v>29.434</v>
      </c>
      <c r="E646" t="n">
        <v>0.8067142857142858</v>
      </c>
    </row>
    <row r="647">
      <c r="A647" t="inlineStr">
        <is>
          <t>000828</t>
        </is>
      </c>
      <c r="B647" t="n">
        <v>0.0004541107079707485</v>
      </c>
      <c r="C647" t="n">
        <v>10.82872928176795</v>
      </c>
      <c r="D647" t="n">
        <v>9.360428571428571</v>
      </c>
      <c r="E647" t="n">
        <v>1.084285714285714</v>
      </c>
    </row>
    <row r="648">
      <c r="A648" t="inlineStr">
        <is>
          <t>688229</t>
        </is>
      </c>
      <c r="B648" t="n">
        <v>0.01085933335818666</v>
      </c>
      <c r="C648" t="n">
        <v>10.82449603515812</v>
      </c>
      <c r="D648" t="n">
        <v>112.5358571428571</v>
      </c>
      <c r="E648" t="n">
        <v>3.473142857142858</v>
      </c>
    </row>
    <row r="649">
      <c r="A649" t="inlineStr">
        <is>
          <t>688017</t>
        </is>
      </c>
      <c r="B649" t="n">
        <v>0.03682814562395299</v>
      </c>
      <c r="C649" t="n">
        <v>10.81659700275257</v>
      </c>
      <c r="D649" t="n">
        <v>131.2117142857143</v>
      </c>
      <c r="E649" t="n">
        <v>3.652</v>
      </c>
    </row>
    <row r="650">
      <c r="A650" t="inlineStr">
        <is>
          <t>002356</t>
        </is>
      </c>
      <c r="B650" t="n">
        <v>0.0001250912666450485</v>
      </c>
      <c r="C650" t="n">
        <v>10.7142857142857</v>
      </c>
      <c r="D650" t="n">
        <v>1.114857142857143</v>
      </c>
      <c r="E650" t="n">
        <v>0.9350000000000001</v>
      </c>
    </row>
    <row r="651">
      <c r="A651" t="inlineStr">
        <is>
          <t>002010</t>
        </is>
      </c>
      <c r="B651" t="n">
        <v>0.0006279187163681369</v>
      </c>
      <c r="C651" t="n">
        <v>10.57347670250897</v>
      </c>
      <c r="D651" t="n">
        <v>5.479714285714286</v>
      </c>
      <c r="E651" t="n">
        <v>0.6848571428571427</v>
      </c>
    </row>
    <row r="652">
      <c r="A652" t="inlineStr">
        <is>
          <t>002059</t>
        </is>
      </c>
      <c r="B652" t="n">
        <v>0.0002378331748707268</v>
      </c>
      <c r="C652" t="n">
        <v>10.53719008264462</v>
      </c>
      <c r="D652" t="n">
        <v>4.697714285714286</v>
      </c>
      <c r="E652" t="n">
        <v>0.413</v>
      </c>
    </row>
    <row r="653">
      <c r="A653" t="inlineStr">
        <is>
          <t>002405</t>
        </is>
      </c>
      <c r="B653" t="n">
        <v>0.0007836272035595537</v>
      </c>
      <c r="C653" t="n">
        <v>10.45751633986927</v>
      </c>
      <c r="D653" t="n">
        <v>15.60257142857143</v>
      </c>
      <c r="E653" t="n">
        <v>2.824142857142857</v>
      </c>
    </row>
    <row r="654">
      <c r="A654" t="inlineStr">
        <is>
          <t>603906</t>
        </is>
      </c>
      <c r="B654" t="n">
        <v>0.002502985523330799</v>
      </c>
      <c r="C654" t="n">
        <v>10.45066045066045</v>
      </c>
      <c r="D654" t="n">
        <v>29.24842857142858</v>
      </c>
      <c r="E654" t="n">
        <v>2.077714285714286</v>
      </c>
    </row>
    <row r="655">
      <c r="A655" t="inlineStr">
        <is>
          <t>600308</t>
        </is>
      </c>
      <c r="B655" t="n">
        <v>0.0001867746481728245</v>
      </c>
      <c r="C655" t="n">
        <v>10.44776119402984</v>
      </c>
      <c r="D655" t="n">
        <v>5.46542857142857</v>
      </c>
      <c r="E655" t="n">
        <v>2.287857142857143</v>
      </c>
    </row>
    <row r="656">
      <c r="A656" t="inlineStr">
        <is>
          <t>603583</t>
        </is>
      </c>
      <c r="B656" t="n">
        <v>0.02069907240454798</v>
      </c>
      <c r="C656" t="n">
        <v>10.43062200956937</v>
      </c>
      <c r="D656" t="n">
        <v>76.77142857142857</v>
      </c>
      <c r="E656" t="n">
        <v>1.06</v>
      </c>
    </row>
    <row r="657">
      <c r="A657" t="inlineStr">
        <is>
          <t>600116</t>
        </is>
      </c>
      <c r="B657" t="n">
        <v>0.0001483757757050829</v>
      </c>
      <c r="C657" t="n">
        <v>10.40391676866586</v>
      </c>
      <c r="D657" t="n">
        <v>8.51242857142857</v>
      </c>
      <c r="E657" t="n">
        <v>0.9184285714285713</v>
      </c>
    </row>
    <row r="658">
      <c r="A658" t="inlineStr">
        <is>
          <t>002304</t>
        </is>
      </c>
      <c r="B658" t="n">
        <v>0.031007829865132</v>
      </c>
      <c r="C658" t="n">
        <v>10.3852782565186</v>
      </c>
      <c r="D658" t="n">
        <v>205.4255714285714</v>
      </c>
      <c r="E658" t="n">
        <v>0.9101428571428573</v>
      </c>
    </row>
    <row r="659">
      <c r="A659" t="inlineStr">
        <is>
          <t>000612</t>
        </is>
      </c>
      <c r="B659" t="n">
        <v>0.0004685659965488394</v>
      </c>
      <c r="C659" t="n">
        <v>10.37234042553192</v>
      </c>
      <c r="D659" t="n">
        <v>7.503285714285714</v>
      </c>
      <c r="E659" t="n">
        <v>4.130857142857143</v>
      </c>
    </row>
    <row r="660">
      <c r="A660" t="inlineStr">
        <is>
          <t>002453</t>
        </is>
      </c>
      <c r="B660" t="n">
        <v>0.0005462557127828149</v>
      </c>
      <c r="C660" t="n">
        <v>10.32388663967612</v>
      </c>
      <c r="D660" t="n">
        <v>5.780857142857143</v>
      </c>
      <c r="E660" t="n">
        <v>2.258142857142857</v>
      </c>
    </row>
    <row r="661">
      <c r="A661" t="inlineStr">
        <is>
          <t>601298</t>
        </is>
      </c>
      <c r="B661" t="n">
        <v>0.0001101407627490136</v>
      </c>
      <c r="C661" t="n">
        <v>10.30595813204509</v>
      </c>
      <c r="D661" t="n">
        <v>6.285000000000001</v>
      </c>
      <c r="E661" t="n">
        <v>0.8234285714285715</v>
      </c>
    </row>
    <row r="662">
      <c r="A662" t="inlineStr">
        <is>
          <t>600216</t>
        </is>
      </c>
      <c r="B662" t="n">
        <v>0.0003711154963821514</v>
      </c>
      <c r="C662" t="n">
        <v>10.30042918454934</v>
      </c>
      <c r="D662" t="n">
        <v>14.00571428571428</v>
      </c>
      <c r="E662" t="n">
        <v>1.924714285714286</v>
      </c>
    </row>
    <row r="663">
      <c r="A663" t="inlineStr">
        <is>
          <t>000977</t>
        </is>
      </c>
      <c r="B663" t="n">
        <v>0.001998479857833317</v>
      </c>
      <c r="C663" t="n">
        <v>10.30013642564804</v>
      </c>
      <c r="D663" t="n">
        <v>28.848</v>
      </c>
      <c r="E663" t="n">
        <v>2.412571428571429</v>
      </c>
    </row>
    <row r="664">
      <c r="A664" t="inlineStr">
        <is>
          <t>603970</t>
        </is>
      </c>
      <c r="B664" t="n">
        <v>0.003288826243944229</v>
      </c>
      <c r="C664" t="n">
        <v>10.27713625866051</v>
      </c>
      <c r="D664" t="n">
        <v>20.18771428571428</v>
      </c>
      <c r="E664" t="n">
        <v>3.705714285714286</v>
      </c>
    </row>
    <row r="665">
      <c r="A665" t="inlineStr">
        <is>
          <t>300724</t>
        </is>
      </c>
      <c r="B665" t="n">
        <v>0.02751785026165321</v>
      </c>
      <c r="C665" t="n">
        <v>10.25435609853795</v>
      </c>
      <c r="D665" t="n">
        <v>127.0944285714286</v>
      </c>
      <c r="E665" t="n">
        <v>2.476142857142857</v>
      </c>
    </row>
    <row r="666">
      <c r="A666" t="inlineStr">
        <is>
          <t>600892</t>
        </is>
      </c>
      <c r="B666" t="n">
        <v>0.0001166207970152979</v>
      </c>
      <c r="C666" t="n">
        <v>10.21671826625388</v>
      </c>
      <c r="D666" t="n">
        <v>3.107</v>
      </c>
      <c r="E666" t="n">
        <v>0.4362857142857142</v>
      </c>
    </row>
    <row r="667">
      <c r="A667" t="inlineStr">
        <is>
          <t>600597</t>
        </is>
      </c>
      <c r="B667" t="n">
        <v>0.00211594462306708</v>
      </c>
      <c r="C667" t="n">
        <v>10.20663744520978</v>
      </c>
      <c r="D667" t="n">
        <v>17.20685714285715</v>
      </c>
      <c r="E667" t="n">
        <v>2.295</v>
      </c>
    </row>
    <row r="668">
      <c r="A668" t="inlineStr">
        <is>
          <t>002545</t>
        </is>
      </c>
      <c r="B668" t="n">
        <v>0.0001470047327602964</v>
      </c>
      <c r="C668" t="n">
        <v>10.17173051519153</v>
      </c>
      <c r="D668" t="n">
        <v>8.009428571428572</v>
      </c>
      <c r="E668" t="n">
        <v>1.092285714285715</v>
      </c>
    </row>
    <row r="669">
      <c r="A669" t="inlineStr">
        <is>
          <t>603707</t>
        </is>
      </c>
      <c r="B669" t="n">
        <v>0.003532185087999666</v>
      </c>
      <c r="C669" t="n">
        <v>10.1126472094214</v>
      </c>
      <c r="D669" t="n">
        <v>35.82971428571428</v>
      </c>
      <c r="E669" t="n">
        <v>0.3848571428571429</v>
      </c>
    </row>
    <row r="670">
      <c r="A670" t="inlineStr">
        <is>
          <t>601117</t>
        </is>
      </c>
      <c r="B670" t="n">
        <v>0.0002517215987689821</v>
      </c>
      <c r="C670" t="n">
        <v>10.10452961672474</v>
      </c>
      <c r="D670" t="n">
        <v>6.002285714285714</v>
      </c>
      <c r="E670" t="n">
        <v>1.393428571428571</v>
      </c>
    </row>
    <row r="671">
      <c r="A671" t="inlineStr">
        <is>
          <t>002739</t>
        </is>
      </c>
      <c r="B671" t="n">
        <v>0.001641415895907691</v>
      </c>
      <c r="C671" t="n">
        <v>10.10044642857142</v>
      </c>
      <c r="D671" t="n">
        <v>19.27914285714286</v>
      </c>
      <c r="E671" t="n">
        <v>1.942857142857143</v>
      </c>
    </row>
    <row r="672">
      <c r="A672" t="inlineStr">
        <is>
          <t>603538</t>
        </is>
      </c>
      <c r="B672" t="n">
        <v>0.002218232848424574</v>
      </c>
      <c r="C672" t="n">
        <v>10.07124352331608</v>
      </c>
      <c r="D672" t="n">
        <v>32.87885714285714</v>
      </c>
      <c r="E672" t="n">
        <v>3.015285714285714</v>
      </c>
    </row>
    <row r="673">
      <c r="A673" t="inlineStr">
        <is>
          <t>600012</t>
        </is>
      </c>
      <c r="B673" t="n">
        <v>0.0001330697431029656</v>
      </c>
      <c r="C673" t="n">
        <v>9.859154929577475</v>
      </c>
      <c r="D673" t="n">
        <v>5.989285714285714</v>
      </c>
      <c r="E673" t="n">
        <v>0.5275714285714286</v>
      </c>
    </row>
    <row r="674">
      <c r="A674" t="inlineStr">
        <is>
          <t>000691</t>
        </is>
      </c>
      <c r="B674" t="n">
        <v>0.0007238843298821487</v>
      </c>
      <c r="C674" t="n">
        <v>9.856262833675554</v>
      </c>
      <c r="D674" t="n">
        <v>4.847</v>
      </c>
      <c r="E674" t="n">
        <v>3.992714285714285</v>
      </c>
    </row>
    <row r="675">
      <c r="A675" t="inlineStr">
        <is>
          <t>601229</t>
        </is>
      </c>
      <c r="B675" t="n">
        <v>0.0001303608172498626</v>
      </c>
      <c r="C675" t="n">
        <v>9.783989834815765</v>
      </c>
      <c r="D675" t="n">
        <v>8.083285714285715</v>
      </c>
      <c r="E675" t="n">
        <v>0.22</v>
      </c>
    </row>
    <row r="676">
      <c r="A676" t="inlineStr">
        <is>
          <t>000015</t>
        </is>
      </c>
      <c r="B676" t="n">
        <v>0.003372198080596765</v>
      </c>
      <c r="C676" t="n">
        <v>9.775641025641013</v>
      </c>
      <c r="D676" t="n">
        <v>5.904714285714286</v>
      </c>
      <c r="E676" t="n">
        <v>0</v>
      </c>
    </row>
    <row r="677">
      <c r="A677" t="inlineStr">
        <is>
          <t>002033</t>
        </is>
      </c>
      <c r="B677" t="n">
        <v>0.0001562586745215456</v>
      </c>
      <c r="C677" t="n">
        <v>9.672386895475826</v>
      </c>
      <c r="D677" t="n">
        <v>6.303857142857144</v>
      </c>
      <c r="E677" t="n">
        <v>0.5137142857142857</v>
      </c>
    </row>
    <row r="678">
      <c r="A678" t="inlineStr">
        <is>
          <t>603612</t>
        </is>
      </c>
      <c r="B678" t="n">
        <v>0.0024470647169745</v>
      </c>
      <c r="C678" t="n">
        <v>9.670920080590983</v>
      </c>
      <c r="D678" t="n">
        <v>15.18128571428572</v>
      </c>
      <c r="E678" t="n">
        <v>3.954142857142858</v>
      </c>
    </row>
    <row r="679">
      <c r="A679" t="inlineStr">
        <is>
          <t>603027</t>
        </is>
      </c>
      <c r="B679" t="n">
        <v>0.006789360934758779</v>
      </c>
      <c r="C679" t="n">
        <v>9.64314900572052</v>
      </c>
      <c r="D679" t="n">
        <v>41.04842857142857</v>
      </c>
      <c r="E679" t="n">
        <v>1.427571428571429</v>
      </c>
    </row>
    <row r="680">
      <c r="A680" t="inlineStr">
        <is>
          <t>000059</t>
        </is>
      </c>
      <c r="B680" t="n">
        <v>0.000250762676471594</v>
      </c>
      <c r="C680" t="n">
        <v>9.625668449197855</v>
      </c>
      <c r="D680" t="n">
        <v>5.62657142857143</v>
      </c>
      <c r="E680" t="n">
        <v>1.221285714285714</v>
      </c>
    </row>
    <row r="681">
      <c r="A681" t="inlineStr">
        <is>
          <t>000825</t>
        </is>
      </c>
      <c r="B681" t="n">
        <v>4.890184120121976e-05</v>
      </c>
      <c r="C681" t="n">
        <v>9.615384615384626</v>
      </c>
      <c r="D681" t="n">
        <v>3.701</v>
      </c>
      <c r="E681" t="n">
        <v>0.5217142857142857</v>
      </c>
    </row>
    <row r="682">
      <c r="A682" t="inlineStr">
        <is>
          <t>688368</t>
        </is>
      </c>
      <c r="B682" t="n">
        <v>0.01323984185258401</v>
      </c>
      <c r="C682" t="n">
        <v>9.604933748549783</v>
      </c>
      <c r="D682" t="n">
        <v>177.05</v>
      </c>
      <c r="E682" t="n">
        <v>2.328714285714286</v>
      </c>
    </row>
    <row r="683">
      <c r="A683" t="inlineStr">
        <is>
          <t>600538</t>
        </is>
      </c>
      <c r="B683" t="n">
        <v>0.0001962676427668667</v>
      </c>
      <c r="C683" t="n">
        <v>9.58677685950413</v>
      </c>
      <c r="D683" t="n">
        <v>6.087571428571429</v>
      </c>
      <c r="E683" t="n">
        <v>1.505857142857143</v>
      </c>
    </row>
    <row r="684">
      <c r="A684" t="inlineStr">
        <is>
          <t>000408</t>
        </is>
      </c>
      <c r="B684" t="n">
        <v>0.0005622258708637444</v>
      </c>
      <c r="C684" t="n">
        <v>9.506172839506167</v>
      </c>
      <c r="D684" t="n">
        <v>8.182285714285715</v>
      </c>
      <c r="E684" t="n">
        <v>1.990428571428572</v>
      </c>
    </row>
    <row r="685">
      <c r="A685" t="inlineStr">
        <is>
          <t>601877</t>
        </is>
      </c>
      <c r="B685" t="n">
        <v>0.003476284532790969</v>
      </c>
      <c r="C685" t="n">
        <v>9.414679467327346</v>
      </c>
      <c r="D685" t="n">
        <v>35.72585714285714</v>
      </c>
      <c r="E685" t="n">
        <v>0.7249999999999998</v>
      </c>
    </row>
    <row r="686">
      <c r="A686" t="inlineStr">
        <is>
          <t>600794</t>
        </is>
      </c>
      <c r="B686" t="n">
        <v>5.228425061242018e-05</v>
      </c>
      <c r="C686" t="n">
        <v>9.393939393939398</v>
      </c>
      <c r="D686" t="n">
        <v>3.326428571428572</v>
      </c>
      <c r="E686" t="n">
        <v>1.026571428571428</v>
      </c>
    </row>
    <row r="687">
      <c r="A687" t="inlineStr">
        <is>
          <t>002283</t>
        </is>
      </c>
      <c r="B687" t="n">
        <v>0.0009463085946967862</v>
      </c>
      <c r="C687" t="n">
        <v>9.379968203497624</v>
      </c>
      <c r="D687" t="n">
        <v>6.014285714285715</v>
      </c>
      <c r="E687" t="n">
        <v>2.413999999999999</v>
      </c>
    </row>
    <row r="688">
      <c r="A688" t="inlineStr">
        <is>
          <t>002114</t>
        </is>
      </c>
      <c r="B688" t="n">
        <v>0.0005471302771170858</v>
      </c>
      <c r="C688" t="n">
        <v>9.369951534733435</v>
      </c>
      <c r="D688" t="n">
        <v>6.869142857142857</v>
      </c>
      <c r="E688" t="n">
        <v>3.095</v>
      </c>
    </row>
    <row r="689">
      <c r="A689" t="inlineStr">
        <is>
          <t>601128</t>
        </is>
      </c>
      <c r="B689" t="n">
        <v>0.0001627292291752024</v>
      </c>
      <c r="C689" t="n">
        <v>9.348441926345608</v>
      </c>
      <c r="D689" t="n">
        <v>7.265285714285715</v>
      </c>
      <c r="E689" t="n">
        <v>1.558857142857142</v>
      </c>
    </row>
    <row r="690">
      <c r="A690" t="inlineStr">
        <is>
          <t>603300</t>
        </is>
      </c>
      <c r="B690" t="n">
        <v>0.0001199680025325577</v>
      </c>
      <c r="C690" t="n">
        <v>9.335443037974688</v>
      </c>
      <c r="D690" t="n">
        <v>6.336142857142856</v>
      </c>
      <c r="E690" t="n">
        <v>0.3825714285714286</v>
      </c>
    </row>
    <row r="691">
      <c r="A691" t="inlineStr">
        <is>
          <t>000572</t>
        </is>
      </c>
      <c r="B691" t="n">
        <v>0.0002205137347847669</v>
      </c>
      <c r="C691" t="n">
        <v>9.328358208955233</v>
      </c>
      <c r="D691" t="n">
        <v>2.919</v>
      </c>
      <c r="E691" t="n">
        <v>1.268428571428571</v>
      </c>
    </row>
    <row r="692">
      <c r="A692" t="inlineStr">
        <is>
          <t>600803</t>
        </is>
      </c>
      <c r="B692" t="n">
        <v>0.001317956901661115</v>
      </c>
      <c r="C692" t="n">
        <v>9.201141226818832</v>
      </c>
      <c r="D692" t="n">
        <v>14.71771428571429</v>
      </c>
      <c r="E692" t="n">
        <v>0.9910000000000001</v>
      </c>
    </row>
    <row r="693">
      <c r="A693" t="inlineStr">
        <is>
          <t>603922</t>
        </is>
      </c>
      <c r="B693" t="n">
        <v>0.002050957709709827</v>
      </c>
      <c r="C693" t="n">
        <v>9.161213563355153</v>
      </c>
      <c r="D693" t="n">
        <v>15.90285714285714</v>
      </c>
      <c r="E693" t="n">
        <v>0.8874285714285713</v>
      </c>
    </row>
    <row r="694">
      <c r="A694" t="inlineStr">
        <is>
          <t>000589</t>
        </is>
      </c>
      <c r="B694" t="n">
        <v>0.0005478894668720169</v>
      </c>
      <c r="C694" t="n">
        <v>9.117221418234433</v>
      </c>
      <c r="D694" t="n">
        <v>6.879142857142857</v>
      </c>
      <c r="E694" t="n">
        <v>3.767142857142857</v>
      </c>
    </row>
    <row r="695">
      <c r="A695" t="inlineStr">
        <is>
          <t>002088</t>
        </is>
      </c>
      <c r="B695" t="n">
        <v>0.002500629747816482</v>
      </c>
      <c r="C695" t="n">
        <v>9.051724137931028</v>
      </c>
      <c r="D695" t="n">
        <v>12.40442857142857</v>
      </c>
      <c r="E695" t="n">
        <v>2.207714285714286</v>
      </c>
    </row>
    <row r="696">
      <c r="A696" t="inlineStr">
        <is>
          <t>000835</t>
        </is>
      </c>
      <c r="B696" t="n">
        <v>0.0001965487822808568</v>
      </c>
      <c r="C696" t="n">
        <v>9.03225806451613</v>
      </c>
      <c r="D696" t="n">
        <v>1.606142857142857</v>
      </c>
      <c r="E696" t="n">
        <v>1.938142857142857</v>
      </c>
    </row>
    <row r="697">
      <c r="A697" t="inlineStr">
        <is>
          <t>000963</t>
        </is>
      </c>
      <c r="B697" t="n">
        <v>0.002516531038852614</v>
      </c>
      <c r="C697" t="n">
        <v>8.946847144272031</v>
      </c>
      <c r="D697" t="n">
        <v>28.77128571428571</v>
      </c>
      <c r="E697" t="n">
        <v>1.604714285714286</v>
      </c>
    </row>
    <row r="698">
      <c r="A698" t="inlineStr">
        <is>
          <t>603337</t>
        </is>
      </c>
      <c r="B698" t="n">
        <v>0.003351339194722983</v>
      </c>
      <c r="C698" t="n">
        <v>8.818181818181813</v>
      </c>
      <c r="D698" t="n">
        <v>31.03971428571429</v>
      </c>
      <c r="E698" t="n">
        <v>0.666142857142857</v>
      </c>
    </row>
    <row r="699">
      <c r="A699" t="inlineStr">
        <is>
          <t>600885</t>
        </is>
      </c>
      <c r="B699" t="n">
        <v>0.005952007047071053</v>
      </c>
      <c r="C699" t="n">
        <v>8.765103420028675</v>
      </c>
      <c r="D699" t="n">
        <v>53.59214285714285</v>
      </c>
      <c r="E699" t="n">
        <v>1.094428571428572</v>
      </c>
    </row>
    <row r="700">
      <c r="A700" t="inlineStr">
        <is>
          <t>600421</t>
        </is>
      </c>
      <c r="B700" t="n">
        <v>0.0008964425050190258</v>
      </c>
      <c r="C700" t="n">
        <v>8.690987124463522</v>
      </c>
      <c r="D700" t="n">
        <v>9.938857142857144</v>
      </c>
      <c r="E700" t="n">
        <v>0.2862857142857143</v>
      </c>
    </row>
    <row r="701">
      <c r="A701" t="inlineStr">
        <is>
          <t>601111</t>
        </is>
      </c>
      <c r="B701" t="n">
        <v>0.0003507943979773478</v>
      </c>
      <c r="C701" t="n">
        <v>8.586525759577279</v>
      </c>
      <c r="D701" t="n">
        <v>7.543714285714286</v>
      </c>
      <c r="E701" t="n">
        <v>0.6392857142857142</v>
      </c>
    </row>
    <row r="702">
      <c r="A702" t="inlineStr">
        <is>
          <t>601398</t>
        </is>
      </c>
      <c r="B702" t="n">
        <v>5.163319008808384e-05</v>
      </c>
      <c r="C702" t="n">
        <v>8.582834331337331</v>
      </c>
      <c r="D702" t="n">
        <v>5.103142857142857</v>
      </c>
      <c r="E702" t="n">
        <v>0.08342857142857142</v>
      </c>
    </row>
    <row r="703">
      <c r="A703" t="inlineStr">
        <is>
          <t>600117</t>
        </is>
      </c>
      <c r="B703" t="n">
        <v>0.0005128243115899831</v>
      </c>
      <c r="C703" t="n">
        <v>8.437500000000009</v>
      </c>
      <c r="D703" t="n">
        <v>3.579571428571429</v>
      </c>
      <c r="E703" t="n">
        <v>2.494142857142858</v>
      </c>
    </row>
    <row r="704">
      <c r="A704" t="inlineStr">
        <is>
          <t>600249</t>
        </is>
      </c>
      <c r="B704" t="n">
        <v>0.0002005900419118042</v>
      </c>
      <c r="C704" t="n">
        <v>8.388520971302427</v>
      </c>
      <c r="D704" t="n">
        <v>4.769142857142858</v>
      </c>
      <c r="E704" t="n">
        <v>1.942142857142857</v>
      </c>
    </row>
    <row r="705">
      <c r="A705" t="inlineStr">
        <is>
          <t>600267</t>
        </is>
      </c>
      <c r="B705" t="n">
        <v>0.0003490242720104014</v>
      </c>
      <c r="C705" t="n">
        <v>8.338518979464848</v>
      </c>
      <c r="D705" t="n">
        <v>16.82185714285714</v>
      </c>
      <c r="E705" t="n">
        <v>1.093428571428571</v>
      </c>
    </row>
    <row r="706">
      <c r="A706" t="inlineStr">
        <is>
          <t>002918</t>
        </is>
      </c>
      <c r="B706" t="n">
        <v>0.003192631186448617</v>
      </c>
      <c r="C706" t="n">
        <v>8.328445747800583</v>
      </c>
      <c r="D706" t="n">
        <v>31.86971428571428</v>
      </c>
      <c r="E706" t="n">
        <v>2.383142857142857</v>
      </c>
    </row>
    <row r="707">
      <c r="A707" t="inlineStr">
        <is>
          <t>002191</t>
        </is>
      </c>
      <c r="B707" t="n">
        <v>0.0004422594801864855</v>
      </c>
      <c r="C707" t="n">
        <v>8.254963427377216</v>
      </c>
      <c r="D707" t="n">
        <v>10.06057142857143</v>
      </c>
      <c r="E707" t="n">
        <v>2.074142857142858</v>
      </c>
    </row>
    <row r="708">
      <c r="A708" t="inlineStr">
        <is>
          <t>601339</t>
        </is>
      </c>
      <c r="B708" t="n">
        <v>0.0001221540423100806</v>
      </c>
      <c r="C708" t="n">
        <v>8.250000000000002</v>
      </c>
      <c r="D708" t="n">
        <v>4.051857142857143</v>
      </c>
      <c r="E708" t="n">
        <v>0.6954285714285714</v>
      </c>
    </row>
    <row r="709">
      <c r="A709" t="inlineStr">
        <is>
          <t>603229</t>
        </is>
      </c>
      <c r="B709" t="n">
        <v>0.001938697726699715</v>
      </c>
      <c r="C709" t="n">
        <v>8.149210903873726</v>
      </c>
      <c r="D709" t="n">
        <v>35.32642857142857</v>
      </c>
      <c r="E709" t="n">
        <v>0.8488571428571428</v>
      </c>
    </row>
    <row r="710">
      <c r="A710" t="inlineStr">
        <is>
          <t>600616</t>
        </is>
      </c>
      <c r="B710" t="n">
        <v>0.005570597519210622</v>
      </c>
      <c r="C710" t="n">
        <v>8.121827411167516</v>
      </c>
      <c r="D710" t="n">
        <v>8.109428571428573</v>
      </c>
      <c r="E710" t="n">
        <v>8.965000000000002</v>
      </c>
    </row>
    <row r="711">
      <c r="A711" t="inlineStr">
        <is>
          <t>002331</t>
        </is>
      </c>
      <c r="B711" t="n">
        <v>0.003277603763198059</v>
      </c>
      <c r="C711" t="n">
        <v>8.051529790660217</v>
      </c>
      <c r="D711" t="n">
        <v>12.382</v>
      </c>
      <c r="E711" t="n">
        <v>3.349</v>
      </c>
    </row>
    <row r="712">
      <c r="A712" t="inlineStr">
        <is>
          <t>000818</t>
        </is>
      </c>
      <c r="B712" t="n">
        <v>0.000967015920251366</v>
      </c>
      <c r="C712" t="n">
        <v>8.001988071570576</v>
      </c>
      <c r="D712" t="n">
        <v>20.39557142857143</v>
      </c>
      <c r="E712" t="n">
        <v>1.912428571428572</v>
      </c>
    </row>
    <row r="713">
      <c r="A713" t="inlineStr">
        <is>
          <t>600879</t>
        </is>
      </c>
      <c r="B713" t="n">
        <v>0.0007194281530361046</v>
      </c>
      <c r="C713" t="n">
        <v>7.999999999999985</v>
      </c>
      <c r="D713" t="n">
        <v>7.079714285714285</v>
      </c>
      <c r="E713" t="n">
        <v>2.661142857142857</v>
      </c>
    </row>
    <row r="714">
      <c r="A714" t="inlineStr">
        <is>
          <t>002936</t>
        </is>
      </c>
      <c r="B714" t="n">
        <v>0.0001005724950133267</v>
      </c>
      <c r="C714" t="n">
        <v>7.967032967032961</v>
      </c>
      <c r="D714" t="n">
        <v>3.860142857142857</v>
      </c>
      <c r="E714" t="n">
        <v>4.985571428571428</v>
      </c>
    </row>
    <row r="715">
      <c r="A715" t="inlineStr">
        <is>
          <t>601028</t>
        </is>
      </c>
      <c r="B715" t="n">
        <v>0.0002056719845500487</v>
      </c>
      <c r="C715" t="n">
        <v>7.954545454545459</v>
      </c>
      <c r="D715" t="n">
        <v>12.21285714285714</v>
      </c>
      <c r="E715" t="n">
        <v>0.3592857142857143</v>
      </c>
    </row>
    <row r="716">
      <c r="A716" t="inlineStr">
        <is>
          <t>601100</t>
        </is>
      </c>
      <c r="B716" t="n">
        <v>0.02411234143666784</v>
      </c>
      <c r="C716" t="n">
        <v>7.940854326396485</v>
      </c>
      <c r="D716" t="n">
        <v>108.1032857142857</v>
      </c>
      <c r="E716" t="n">
        <v>0.5319999999999999</v>
      </c>
    </row>
    <row r="717">
      <c r="A717" t="inlineStr">
        <is>
          <t>000858</t>
        </is>
      </c>
      <c r="B717" t="n">
        <v>0.02479983330513482</v>
      </c>
      <c r="C717" t="n">
        <v>7.939473192602287</v>
      </c>
      <c r="D717" t="n">
        <v>288.6141428571429</v>
      </c>
      <c r="E717" t="n">
        <v>0.5594285714285713</v>
      </c>
    </row>
    <row r="718">
      <c r="A718" t="inlineStr">
        <is>
          <t>002098</t>
        </is>
      </c>
      <c r="B718" t="n">
        <v>0.0004908293503787252</v>
      </c>
      <c r="C718" t="n">
        <v>7.91505791505791</v>
      </c>
      <c r="D718" t="n">
        <v>5.641142857142857</v>
      </c>
      <c r="E718" t="n">
        <v>1.808142857142857</v>
      </c>
    </row>
    <row r="719">
      <c r="A719" t="inlineStr">
        <is>
          <t>603031</t>
        </is>
      </c>
      <c r="B719" t="n">
        <v>0.001950861469789503</v>
      </c>
      <c r="C719" t="n">
        <v>7.894736842105265</v>
      </c>
      <c r="D719" t="n">
        <v>24.00585714285715</v>
      </c>
      <c r="E719" t="n">
        <v>0.421</v>
      </c>
    </row>
    <row r="720">
      <c r="A720" t="inlineStr">
        <is>
          <t>600055</t>
        </is>
      </c>
      <c r="B720" t="n">
        <v>0.001899195126709333</v>
      </c>
      <c r="C720" t="n">
        <v>7.878787878787885</v>
      </c>
      <c r="D720" t="n">
        <v>11.11885714285714</v>
      </c>
      <c r="E720" t="n">
        <v>1.767142857142857</v>
      </c>
    </row>
    <row r="721">
      <c r="A721" t="inlineStr">
        <is>
          <t>600301</t>
        </is>
      </c>
      <c r="B721" t="n">
        <v>0.0002270780969242849</v>
      </c>
      <c r="C721" t="n">
        <v>7.849293563579285</v>
      </c>
      <c r="D721" t="n">
        <v>6.639428571428572</v>
      </c>
      <c r="E721" t="n">
        <v>0.5435714285714285</v>
      </c>
    </row>
    <row r="722">
      <c r="A722" t="inlineStr">
        <is>
          <t>600329</t>
        </is>
      </c>
      <c r="B722" t="n">
        <v>0.0004706823535434573</v>
      </c>
      <c r="C722" t="n">
        <v>7.834669956816787</v>
      </c>
      <c r="D722" t="n">
        <v>17.31257142857143</v>
      </c>
      <c r="E722" t="n">
        <v>0.7239999999999999</v>
      </c>
    </row>
    <row r="723">
      <c r="A723" t="inlineStr">
        <is>
          <t>002470</t>
        </is>
      </c>
      <c r="B723" t="n">
        <v>0.0001181052838470863</v>
      </c>
      <c r="C723" t="n">
        <v>7.751937984496116</v>
      </c>
      <c r="D723" t="n">
        <v>1.246</v>
      </c>
      <c r="E723" t="n">
        <v>1.408142857142857</v>
      </c>
    </row>
    <row r="724">
      <c r="A724" t="inlineStr">
        <is>
          <t>603629</t>
        </is>
      </c>
      <c r="B724" t="n">
        <v>0.00207508339676104</v>
      </c>
      <c r="C724" t="n">
        <v>7.709898725906572</v>
      </c>
      <c r="D724" t="n">
        <v>33.57357142857143</v>
      </c>
      <c r="E724" t="n">
        <v>6.078142857142856</v>
      </c>
    </row>
    <row r="725">
      <c r="A725" t="inlineStr">
        <is>
          <t>601163</t>
        </is>
      </c>
      <c r="B725" t="n">
        <v>0.0007846144793520872</v>
      </c>
      <c r="C725" t="n">
        <v>7.692307692307687</v>
      </c>
      <c r="D725" t="n">
        <v>16.96985714285714</v>
      </c>
      <c r="E725" t="n">
        <v>1.141857142857142</v>
      </c>
    </row>
    <row r="726">
      <c r="A726" t="inlineStr">
        <is>
          <t>601886</t>
        </is>
      </c>
      <c r="B726" t="n">
        <v>0.0001030769651925156</v>
      </c>
      <c r="C726" t="n">
        <v>7.679738562091498</v>
      </c>
      <c r="D726" t="n">
        <v>5.964</v>
      </c>
      <c r="E726" t="n">
        <v>0.6421428571428571</v>
      </c>
    </row>
    <row r="727">
      <c r="A727" t="inlineStr">
        <is>
          <t>600370</t>
        </is>
      </c>
      <c r="B727" t="n">
        <v>9.709053225502416e-05</v>
      </c>
      <c r="C727" t="n">
        <v>7.453416149068315</v>
      </c>
      <c r="D727" t="n">
        <v>3.201571428571429</v>
      </c>
      <c r="E727" t="n">
        <v>0.543142857142857</v>
      </c>
    </row>
    <row r="728">
      <c r="A728" t="inlineStr">
        <is>
          <t>600738</t>
        </is>
      </c>
      <c r="B728" t="n">
        <v>0.0004787750345784109</v>
      </c>
      <c r="C728" t="n">
        <v>7.440476190476186</v>
      </c>
      <c r="D728" t="n">
        <v>6.865285714285715</v>
      </c>
      <c r="E728" t="n">
        <v>1.920571428571429</v>
      </c>
    </row>
    <row r="729">
      <c r="A729" t="inlineStr">
        <is>
          <t>600193</t>
        </is>
      </c>
      <c r="B729" t="n">
        <v>9.467152615030476e-05</v>
      </c>
      <c r="C729" t="n">
        <v>7.407407407407396</v>
      </c>
      <c r="D729" t="n">
        <v>4.894000000000001</v>
      </c>
      <c r="E729" t="n">
        <v>0.2148571428571429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7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0.07749512468884361</v>
      </c>
      <c r="C2" t="n">
        <v>328.054298642534</v>
      </c>
      <c r="D2" t="n">
        <v>17.2832</v>
      </c>
      <c r="E2" t="n">
        <v>8.717733333333333</v>
      </c>
    </row>
    <row r="3">
      <c r="A3" t="inlineStr">
        <is>
          <t>600392</t>
        </is>
      </c>
      <c r="B3" t="n">
        <v>0.02781725996598561</v>
      </c>
      <c r="C3" t="n">
        <v>220.5459770114942</v>
      </c>
      <c r="D3" t="n">
        <v>11.6552</v>
      </c>
      <c r="E3" t="n">
        <v>6.444266666666667</v>
      </c>
    </row>
    <row r="4">
      <c r="A4" t="inlineStr">
        <is>
          <t>000615</t>
        </is>
      </c>
      <c r="B4" t="n">
        <v>0.01116716149870801</v>
      </c>
      <c r="C4" t="n">
        <v>207.1078431372549</v>
      </c>
      <c r="D4" t="n">
        <v>7.705599999999998</v>
      </c>
      <c r="E4" t="n">
        <v>5.666533333333334</v>
      </c>
    </row>
    <row r="5">
      <c r="A5" t="inlineStr">
        <is>
          <t>002176</t>
        </is>
      </c>
      <c r="B5" t="n">
        <v>0.007660394072427931</v>
      </c>
      <c r="C5" t="n">
        <v>206.6666666666667</v>
      </c>
      <c r="D5" t="n">
        <v>4.079866666666666</v>
      </c>
      <c r="E5" t="n">
        <v>3.223333333333334</v>
      </c>
    </row>
    <row r="6">
      <c r="A6" t="inlineStr">
        <is>
          <t>601015</t>
        </is>
      </c>
      <c r="B6" t="n">
        <v>0.01218789792882481</v>
      </c>
      <c r="C6" t="n">
        <v>172.3926380368098</v>
      </c>
      <c r="D6" t="n">
        <v>5.178666666666667</v>
      </c>
      <c r="E6" t="n">
        <v>4.519466666666666</v>
      </c>
    </row>
    <row r="7">
      <c r="A7" t="inlineStr">
        <is>
          <t>603025</t>
        </is>
      </c>
      <c r="B7" t="n">
        <v>0.0441247705765084</v>
      </c>
      <c r="C7" t="n">
        <v>151.9047619047619</v>
      </c>
      <c r="D7" t="n">
        <v>18.20666666666667</v>
      </c>
      <c r="E7" t="n">
        <v>2.240800000000001</v>
      </c>
    </row>
    <row r="8">
      <c r="A8" t="inlineStr">
        <is>
          <t>300937</t>
        </is>
      </c>
      <c r="B8" t="n">
        <v>0.05548412714168983</v>
      </c>
      <c r="C8" t="n">
        <v>150.350525788683</v>
      </c>
      <c r="D8" t="n">
        <v>82.26588235294118</v>
      </c>
      <c r="E8" t="n">
        <v>52.52941176470588</v>
      </c>
    </row>
    <row r="9">
      <c r="A9" t="inlineStr">
        <is>
          <t>002612</t>
        </is>
      </c>
      <c r="B9" t="n">
        <v>0.01733578612012782</v>
      </c>
      <c r="C9" t="n">
        <v>146.2374581939799</v>
      </c>
      <c r="D9" t="n">
        <v>20.49693333333333</v>
      </c>
      <c r="E9" t="n">
        <v>15.04266666666667</v>
      </c>
    </row>
    <row r="10">
      <c r="A10" t="inlineStr">
        <is>
          <t>600916</t>
        </is>
      </c>
      <c r="B10" t="n">
        <v>0.01126193559647439</v>
      </c>
      <c r="C10" t="n">
        <v>135.7440890125173</v>
      </c>
      <c r="D10" t="n">
        <v>11.459</v>
      </c>
      <c r="E10" t="n">
        <v>0.6</v>
      </c>
    </row>
    <row r="11">
      <c r="A11" t="inlineStr">
        <is>
          <t>600877</t>
        </is>
      </c>
      <c r="B11" t="n">
        <v>0.01280896558120831</v>
      </c>
      <c r="C11" t="n">
        <v>131.3758389261745</v>
      </c>
      <c r="D11" t="n">
        <v>9.136266666666668</v>
      </c>
      <c r="E11" t="n">
        <v>1.402</v>
      </c>
    </row>
    <row r="12">
      <c r="A12" t="inlineStr">
        <is>
          <t>600121</t>
        </is>
      </c>
      <c r="B12" t="n">
        <v>0.01039181771313863</v>
      </c>
      <c r="C12" t="n">
        <v>129.6650717703349</v>
      </c>
      <c r="D12" t="n">
        <v>5.298933333333332</v>
      </c>
      <c r="E12" t="n">
        <v>10.5576</v>
      </c>
    </row>
    <row r="13">
      <c r="A13" t="inlineStr">
        <is>
          <t>000155</t>
        </is>
      </c>
      <c r="B13" t="n">
        <v>0.01810629636269796</v>
      </c>
      <c r="C13" t="n">
        <v>119.2513368983957</v>
      </c>
      <c r="D13" t="n">
        <v>9.816800000000001</v>
      </c>
      <c r="E13" t="n">
        <v>9.069466666666665</v>
      </c>
    </row>
    <row r="14">
      <c r="A14" t="inlineStr">
        <is>
          <t>603110</t>
        </is>
      </c>
      <c r="B14" t="n">
        <v>0.05405394306038226</v>
      </c>
      <c r="C14" t="n">
        <v>114.8873653281097</v>
      </c>
      <c r="D14" t="n">
        <v>30.92346666666668</v>
      </c>
      <c r="E14" t="n">
        <v>2.3656</v>
      </c>
    </row>
    <row r="15">
      <c r="A15" t="inlineStr">
        <is>
          <t>000488</t>
        </is>
      </c>
      <c r="B15" t="n">
        <v>0.004610257309092083</v>
      </c>
      <c r="C15" t="n">
        <v>113.6612021857923</v>
      </c>
      <c r="D15" t="n">
        <v>7.343466666666666</v>
      </c>
      <c r="E15" t="n">
        <v>5.428</v>
      </c>
    </row>
    <row r="16">
      <c r="A16" t="inlineStr">
        <is>
          <t>002466</t>
        </is>
      </c>
      <c r="B16" t="n">
        <v>0.06888509415300405</v>
      </c>
      <c r="C16" t="n">
        <v>113.440142412105</v>
      </c>
      <c r="D16" t="n">
        <v>41.0528</v>
      </c>
      <c r="E16" t="n">
        <v>8.498799999999997</v>
      </c>
    </row>
    <row r="17">
      <c r="A17" t="inlineStr">
        <is>
          <t>002756</t>
        </is>
      </c>
      <c r="B17" t="n">
        <v>0.06095404808440991</v>
      </c>
      <c r="C17" t="n">
        <v>110.3915662650602</v>
      </c>
      <c r="D17" t="n">
        <v>41.954</v>
      </c>
      <c r="E17" t="n">
        <v>6.409066666666666</v>
      </c>
    </row>
    <row r="18">
      <c r="A18" t="inlineStr">
        <is>
          <t>603799</t>
        </is>
      </c>
      <c r="B18" t="n">
        <v>0.07934187262589781</v>
      </c>
      <c r="C18" t="n">
        <v>109.8865478119936</v>
      </c>
      <c r="D18" t="n">
        <v>74.35013333333332</v>
      </c>
      <c r="E18" t="n">
        <v>4.2448</v>
      </c>
    </row>
    <row r="19">
      <c r="A19" t="inlineStr">
        <is>
          <t>603225</t>
        </is>
      </c>
      <c r="B19" t="n">
        <v>0.01179804456172738</v>
      </c>
      <c r="C19" t="n">
        <v>108.0078125</v>
      </c>
      <c r="D19" t="n">
        <v>15.36013333333333</v>
      </c>
      <c r="E19" t="n">
        <v>0.7232000000000001</v>
      </c>
    </row>
    <row r="20">
      <c r="A20" t="inlineStr">
        <is>
          <t>600746</t>
        </is>
      </c>
      <c r="B20" t="n">
        <v>0.004536599043088656</v>
      </c>
      <c r="C20" t="n">
        <v>105.5555555555555</v>
      </c>
      <c r="D20" t="n">
        <v>7.502533333333332</v>
      </c>
      <c r="E20" t="n">
        <v>4.3308</v>
      </c>
    </row>
    <row r="21">
      <c r="A21" t="inlineStr">
        <is>
          <t>600295</t>
        </is>
      </c>
      <c r="B21" t="n">
        <v>0.004241048821687595</v>
      </c>
      <c r="C21" t="n">
        <v>105.3156146179402</v>
      </c>
      <c r="D21" t="n">
        <v>11.32253333333333</v>
      </c>
      <c r="E21" t="n">
        <v>3.994133333333334</v>
      </c>
    </row>
    <row r="22">
      <c r="A22" t="inlineStr">
        <is>
          <t>002092</t>
        </is>
      </c>
      <c r="B22" t="n">
        <v>0.005324465857756838</v>
      </c>
      <c r="C22" t="n">
        <v>101.9011406844106</v>
      </c>
      <c r="D22" t="n">
        <v>7.018133333333332</v>
      </c>
      <c r="E22" t="n">
        <v>2.885066666666666</v>
      </c>
    </row>
    <row r="23">
      <c r="A23" t="inlineStr">
        <is>
          <t>600707</t>
        </is>
      </c>
      <c r="B23" t="n">
        <v>0.003559681661372408</v>
      </c>
      <c r="C23" t="n">
        <v>98.57819905213275</v>
      </c>
      <c r="D23" t="n">
        <v>6.506</v>
      </c>
      <c r="E23" t="n">
        <v>4.006399999999998</v>
      </c>
    </row>
    <row r="24">
      <c r="A24" t="inlineStr">
        <is>
          <t>688179</t>
        </is>
      </c>
      <c r="B24" t="n">
        <v>0.04185450562173205</v>
      </c>
      <c r="C24" t="n">
        <v>97.39595442920252</v>
      </c>
      <c r="D24" t="n">
        <v>74.74959999999999</v>
      </c>
      <c r="E24" t="n">
        <v>8.467200000000002</v>
      </c>
    </row>
    <row r="25">
      <c r="A25" t="inlineStr">
        <is>
          <t>000157</t>
        </is>
      </c>
      <c r="B25" t="n">
        <v>0.005844455876339938</v>
      </c>
      <c r="C25" t="n">
        <v>94.0700808625337</v>
      </c>
      <c r="D25" t="n">
        <v>10.5436</v>
      </c>
      <c r="E25" t="n">
        <v>2.4364</v>
      </c>
    </row>
    <row r="26">
      <c r="A26" t="inlineStr">
        <is>
          <t>688133</t>
        </is>
      </c>
      <c r="B26" t="n">
        <v>0.02638675810253968</v>
      </c>
      <c r="C26" t="n">
        <v>93.30945558739256</v>
      </c>
      <c r="D26" t="n">
        <v>118.9101333333333</v>
      </c>
      <c r="E26" t="n">
        <v>8.810933333333333</v>
      </c>
    </row>
    <row r="27">
      <c r="A27" t="inlineStr">
        <is>
          <t>300274</t>
        </is>
      </c>
      <c r="B27" t="n">
        <v>0.09914771121816478</v>
      </c>
      <c r="C27" t="n">
        <v>91.9120879120879</v>
      </c>
      <c r="D27" t="n">
        <v>72.98519999999999</v>
      </c>
      <c r="E27" t="n">
        <v>4.8964</v>
      </c>
    </row>
    <row r="28">
      <c r="A28" t="inlineStr">
        <is>
          <t>600219</t>
        </is>
      </c>
      <c r="B28" t="n">
        <v>0.001390524050092824</v>
      </c>
      <c r="C28" t="n">
        <v>87.70491803278688</v>
      </c>
      <c r="D28" t="n">
        <v>3.263866666666666</v>
      </c>
      <c r="E28" t="n">
        <v>2.260666666666667</v>
      </c>
    </row>
    <row r="29">
      <c r="A29" t="inlineStr">
        <is>
          <t>000626</t>
        </is>
      </c>
      <c r="B29" t="n">
        <v>0.004768890371089582</v>
      </c>
      <c r="C29" t="n">
        <v>87.375</v>
      </c>
      <c r="D29" t="n">
        <v>12.63386666666667</v>
      </c>
      <c r="E29" t="n">
        <v>1.472666666666667</v>
      </c>
    </row>
    <row r="30">
      <c r="A30" t="inlineStr">
        <is>
          <t>600844</t>
        </is>
      </c>
      <c r="B30" t="n">
        <v>0.002713032553671064</v>
      </c>
      <c r="C30" t="n">
        <v>86.98884758364314</v>
      </c>
      <c r="D30" t="n">
        <v>4.009333333333333</v>
      </c>
      <c r="E30" t="n">
        <v>7.392799999999999</v>
      </c>
    </row>
    <row r="31">
      <c r="A31" t="inlineStr">
        <is>
          <t>000918</t>
        </is>
      </c>
      <c r="B31" t="n">
        <v>0.002635760073750261</v>
      </c>
      <c r="C31" t="n">
        <v>86.96629213483146</v>
      </c>
      <c r="D31" t="n">
        <v>4.483599999999999</v>
      </c>
      <c r="E31" t="n">
        <v>0.6768000000000001</v>
      </c>
    </row>
    <row r="32">
      <c r="A32" t="inlineStr">
        <is>
          <t>000301</t>
        </is>
      </c>
      <c r="B32" t="n">
        <v>0.006980900235356993</v>
      </c>
      <c r="C32" t="n">
        <v>86.17283950617285</v>
      </c>
      <c r="D32" t="n">
        <v>11.53173333333333</v>
      </c>
      <c r="E32" t="n">
        <v>3.063600000000001</v>
      </c>
    </row>
    <row r="33">
      <c r="A33" t="inlineStr">
        <is>
          <t>603128</t>
        </is>
      </c>
      <c r="B33" t="n">
        <v>0.005336416754259643</v>
      </c>
      <c r="C33" t="n">
        <v>85.02747252747254</v>
      </c>
      <c r="D33" t="n">
        <v>9.598266666666667</v>
      </c>
      <c r="E33" t="n">
        <v>2.606133333333334</v>
      </c>
    </row>
    <row r="34">
      <c r="A34" t="inlineStr">
        <is>
          <t>000933</t>
        </is>
      </c>
      <c r="B34" t="n">
        <v>0.001500608619173263</v>
      </c>
      <c r="C34" t="n">
        <v>84.5018450184502</v>
      </c>
      <c r="D34" t="n">
        <v>7.579999999999998</v>
      </c>
      <c r="E34" t="n">
        <v>4.9508</v>
      </c>
    </row>
    <row r="35">
      <c r="A35" t="inlineStr">
        <is>
          <t>000980</t>
        </is>
      </c>
      <c r="B35" t="n">
        <v>0.0007450433183959555</v>
      </c>
      <c r="C35" t="n">
        <v>84.28571428571429</v>
      </c>
      <c r="D35" t="n">
        <v>1.5472</v>
      </c>
      <c r="E35" t="n">
        <v>2.074266666666666</v>
      </c>
    </row>
    <row r="36">
      <c r="A36" t="inlineStr">
        <is>
          <t>600346</t>
        </is>
      </c>
      <c r="B36" t="n">
        <v>0.02426739211297132</v>
      </c>
      <c r="C36" t="n">
        <v>82.33890214797137</v>
      </c>
      <c r="D36" t="n">
        <v>31.48986666666666</v>
      </c>
      <c r="E36" t="n">
        <v>0.8091999999999999</v>
      </c>
    </row>
    <row r="37">
      <c r="A37" t="inlineStr">
        <is>
          <t>601919</t>
        </is>
      </c>
      <c r="B37" t="n">
        <v>0.006694362256737773</v>
      </c>
      <c r="C37" t="n">
        <v>82.0793433652531</v>
      </c>
      <c r="D37" t="n">
        <v>11.3572</v>
      </c>
      <c r="E37" t="n">
        <v>2.128</v>
      </c>
    </row>
    <row r="38">
      <c r="A38" t="inlineStr">
        <is>
          <t>002648</t>
        </is>
      </c>
      <c r="B38" t="n">
        <v>0.02013176661805147</v>
      </c>
      <c r="C38" t="n">
        <v>82.06724782067248</v>
      </c>
      <c r="D38" t="n">
        <v>30.626</v>
      </c>
      <c r="E38" t="n">
        <v>1.315333333333333</v>
      </c>
    </row>
    <row r="39">
      <c r="A39" t="inlineStr">
        <is>
          <t>600499</t>
        </is>
      </c>
      <c r="B39" t="n">
        <v>0.006004310515928603</v>
      </c>
      <c r="C39" t="n">
        <v>81.93832599118942</v>
      </c>
      <c r="D39" t="n">
        <v>7.1388</v>
      </c>
      <c r="E39" t="n">
        <v>2.807333333333334</v>
      </c>
    </row>
    <row r="40">
      <c r="A40" t="inlineStr">
        <is>
          <t>002149</t>
        </is>
      </c>
      <c r="B40" t="n">
        <v>0.007441716614622848</v>
      </c>
      <c r="C40" t="n">
        <v>81.63265306122447</v>
      </c>
      <c r="D40" t="n">
        <v>13.64946666666667</v>
      </c>
      <c r="E40" t="n">
        <v>9.175733333333334</v>
      </c>
    </row>
    <row r="41">
      <c r="A41" t="inlineStr">
        <is>
          <t>600362</t>
        </is>
      </c>
      <c r="B41" t="n">
        <v>0.005595106994273372</v>
      </c>
      <c r="C41" t="n">
        <v>80.83756345177666</v>
      </c>
      <c r="D41" t="n">
        <v>20.77106666666667</v>
      </c>
      <c r="E41" t="n">
        <v>3.409066666666666</v>
      </c>
    </row>
    <row r="42">
      <c r="A42" t="inlineStr">
        <is>
          <t>300677</t>
        </is>
      </c>
      <c r="B42" t="n">
        <v>0.1917946511176674</v>
      </c>
      <c r="C42" t="n">
        <v>80.76072534276868</v>
      </c>
      <c r="D42" t="n">
        <v>178.4218666666667</v>
      </c>
      <c r="E42" t="n">
        <v>4.678133333333333</v>
      </c>
    </row>
    <row r="43">
      <c r="A43" t="inlineStr">
        <is>
          <t>002192</t>
        </is>
      </c>
      <c r="B43" t="n">
        <v>0.03345623783664568</v>
      </c>
      <c r="C43" t="n">
        <v>80.64228367528992</v>
      </c>
      <c r="D43" t="n">
        <v>37.8852</v>
      </c>
      <c r="E43" t="n">
        <v>3.504266666666667</v>
      </c>
    </row>
    <row r="44">
      <c r="A44" t="inlineStr">
        <is>
          <t>000923</t>
        </is>
      </c>
      <c r="B44" t="n">
        <v>0.006637534264891386</v>
      </c>
      <c r="C44" t="n">
        <v>80.14955812372536</v>
      </c>
      <c r="D44" t="n">
        <v>24.28746666666667</v>
      </c>
      <c r="E44" t="n">
        <v>2.7208</v>
      </c>
    </row>
    <row r="45">
      <c r="A45" t="inlineStr">
        <is>
          <t>600408</t>
        </is>
      </c>
      <c r="B45" t="n">
        <v>0.0008258313229052086</v>
      </c>
      <c r="C45" t="n">
        <v>79.47368421052634</v>
      </c>
      <c r="D45" t="n">
        <v>2.383866666666667</v>
      </c>
      <c r="E45" t="n">
        <v>1.467866666666666</v>
      </c>
    </row>
    <row r="46">
      <c r="A46" t="inlineStr">
        <is>
          <t>601058</t>
        </is>
      </c>
      <c r="B46" t="n">
        <v>0.005674191371846547</v>
      </c>
      <c r="C46" t="n">
        <v>78.83211678832116</v>
      </c>
      <c r="D46" t="n">
        <v>7.145599999999998</v>
      </c>
      <c r="E46" t="n">
        <v>2.5988</v>
      </c>
    </row>
    <row r="47">
      <c r="A47" t="inlineStr">
        <is>
          <t>600409</t>
        </is>
      </c>
      <c r="B47" t="n">
        <v>0.004979829497744189</v>
      </c>
      <c r="C47" t="n">
        <v>78.60759493670884</v>
      </c>
      <c r="D47" t="n">
        <v>10.40933333333333</v>
      </c>
      <c r="E47" t="n">
        <v>2.476533333333333</v>
      </c>
    </row>
    <row r="48">
      <c r="A48" t="inlineStr">
        <is>
          <t>600753</t>
        </is>
      </c>
      <c r="B48" t="n">
        <v>0.002378253986561241</v>
      </c>
      <c r="C48" t="n">
        <v>78.40375586854462</v>
      </c>
      <c r="D48" t="n">
        <v>17.34066666666667</v>
      </c>
      <c r="E48" t="n">
        <v>1.845866666666666</v>
      </c>
    </row>
    <row r="49">
      <c r="A49" t="inlineStr">
        <is>
          <t>000960</t>
        </is>
      </c>
      <c r="B49" t="n">
        <v>0.003479411761481325</v>
      </c>
      <c r="C49" t="n">
        <v>77.87144362486826</v>
      </c>
      <c r="D49" t="n">
        <v>11.3508</v>
      </c>
      <c r="E49" t="n">
        <v>2.5844</v>
      </c>
    </row>
    <row r="50">
      <c r="A50" t="inlineStr">
        <is>
          <t>600111</t>
        </is>
      </c>
      <c r="B50" t="n">
        <v>0.007189633692935941</v>
      </c>
      <c r="C50" t="n">
        <v>77.61989342806395</v>
      </c>
      <c r="D50" t="n">
        <v>14.584</v>
      </c>
      <c r="E50" t="n">
        <v>4.6376</v>
      </c>
    </row>
    <row r="51">
      <c r="A51" t="inlineStr">
        <is>
          <t>600989</t>
        </is>
      </c>
      <c r="B51" t="n">
        <v>0.007517276316875806</v>
      </c>
      <c r="C51" t="n">
        <v>77.33463035019457</v>
      </c>
      <c r="D51" t="n">
        <v>13.81693333333333</v>
      </c>
      <c r="E51" t="n">
        <v>2.4496</v>
      </c>
    </row>
    <row r="52">
      <c r="A52" t="inlineStr">
        <is>
          <t>603185</t>
        </is>
      </c>
      <c r="B52" t="n">
        <v>0.1338955902128163</v>
      </c>
      <c r="C52" t="n">
        <v>75.60073937153417</v>
      </c>
      <c r="D52" t="n">
        <v>127.5542666666667</v>
      </c>
      <c r="E52" t="n">
        <v>11.04226666666667</v>
      </c>
    </row>
    <row r="53">
      <c r="A53" t="inlineStr">
        <is>
          <t>000807</t>
        </is>
      </c>
      <c r="B53" t="n">
        <v>0.001592731699249115</v>
      </c>
      <c r="C53" t="n">
        <v>75.37190082644626</v>
      </c>
      <c r="D53" t="n">
        <v>8.0616</v>
      </c>
      <c r="E53" t="n">
        <v>5.360533333333333</v>
      </c>
    </row>
    <row r="54">
      <c r="A54" t="inlineStr">
        <is>
          <t>600096</t>
        </is>
      </c>
      <c r="B54" t="n">
        <v>0.001737420996898873</v>
      </c>
      <c r="C54" t="n">
        <v>75.24366471734893</v>
      </c>
      <c r="D54" t="n">
        <v>6.267733333333333</v>
      </c>
      <c r="E54" t="n">
        <v>2.5356</v>
      </c>
    </row>
    <row r="55">
      <c r="A55" t="inlineStr">
        <is>
          <t>600810</t>
        </is>
      </c>
      <c r="B55" t="n">
        <v>0.001826494536733896</v>
      </c>
      <c r="C55" t="n">
        <v>75.1948051948052</v>
      </c>
      <c r="D55" t="n">
        <v>9.8964</v>
      </c>
      <c r="E55" t="n">
        <v>3.939466666666666</v>
      </c>
    </row>
    <row r="56">
      <c r="A56" t="inlineStr">
        <is>
          <t>600460</t>
        </is>
      </c>
      <c r="B56" t="n">
        <v>0.01199077785623897</v>
      </c>
      <c r="C56" t="n">
        <v>74.8081841432225</v>
      </c>
      <c r="D56" t="n">
        <v>22.0916</v>
      </c>
      <c r="E56" t="n">
        <v>5.238933333333334</v>
      </c>
    </row>
    <row r="57">
      <c r="A57" t="inlineStr">
        <is>
          <t>601127</t>
        </is>
      </c>
      <c r="B57" t="n">
        <v>0.006998311717057817</v>
      </c>
      <c r="C57" t="n">
        <v>74.57795431976164</v>
      </c>
      <c r="D57" t="n">
        <v>15.60826666666667</v>
      </c>
      <c r="E57" t="n">
        <v>4.851333333333334</v>
      </c>
    </row>
    <row r="58">
      <c r="A58" t="inlineStr">
        <is>
          <t>688339</t>
        </is>
      </c>
      <c r="B58" t="n">
        <v>0.1031060208662642</v>
      </c>
      <c r="C58" t="n">
        <v>73.86682956627979</v>
      </c>
      <c r="D58" t="n">
        <v>255.4738666666667</v>
      </c>
      <c r="E58" t="n">
        <v>7.450666666666666</v>
      </c>
    </row>
    <row r="59">
      <c r="A59" t="inlineStr">
        <is>
          <t>603993</t>
        </is>
      </c>
      <c r="B59" t="n">
        <v>0.002543208109415448</v>
      </c>
      <c r="C59" t="n">
        <v>73.8095238095238</v>
      </c>
      <c r="D59" t="n">
        <v>5.574133333333332</v>
      </c>
      <c r="E59" t="n">
        <v>2.536666666666667</v>
      </c>
    </row>
    <row r="60">
      <c r="A60" t="inlineStr">
        <is>
          <t>002714</t>
        </is>
      </c>
      <c r="B60" t="n">
        <v>0.04101646209996455</v>
      </c>
      <c r="C60" t="n">
        <v>73.44554179997218</v>
      </c>
      <c r="D60" t="n">
        <v>85.61880000000001</v>
      </c>
      <c r="E60" t="n">
        <v>1.246133333333334</v>
      </c>
    </row>
    <row r="61">
      <c r="A61" t="inlineStr">
        <is>
          <t>600586</t>
        </is>
      </c>
      <c r="B61" t="n">
        <v>0.002702203664552502</v>
      </c>
      <c r="C61" t="n">
        <v>72.83950617283952</v>
      </c>
      <c r="D61" t="n">
        <v>6.0544</v>
      </c>
      <c r="E61" t="n">
        <v>6.468533333333333</v>
      </c>
    </row>
    <row r="62">
      <c r="A62" t="inlineStr">
        <is>
          <t>601808</t>
        </is>
      </c>
      <c r="B62" t="n">
        <v>0.004577499410621948</v>
      </c>
      <c r="C62" t="n">
        <v>72.79411764705881</v>
      </c>
      <c r="D62" t="n">
        <v>14.42826666666667</v>
      </c>
      <c r="E62" t="n">
        <v>0.5632000000000001</v>
      </c>
    </row>
    <row r="63">
      <c r="A63" t="inlineStr">
        <is>
          <t>600722</t>
        </is>
      </c>
      <c r="B63" t="n">
        <v>0.001798701761174071</v>
      </c>
      <c r="C63" t="n">
        <v>72.35772357723577</v>
      </c>
      <c r="D63" t="n">
        <v>4.364933333333333</v>
      </c>
      <c r="E63" t="n">
        <v>3.348266666666667</v>
      </c>
    </row>
    <row r="64">
      <c r="A64" t="inlineStr">
        <is>
          <t>300442</t>
        </is>
      </c>
      <c r="B64" t="n">
        <v>0.005492052319755422</v>
      </c>
      <c r="C64" t="n">
        <v>72.32837933474876</v>
      </c>
      <c r="D64" t="n">
        <v>36.29533333333333</v>
      </c>
      <c r="E64" t="n">
        <v>2.208933333333334</v>
      </c>
    </row>
    <row r="65">
      <c r="A65" t="inlineStr">
        <is>
          <t>002064</t>
        </is>
      </c>
      <c r="B65" t="n">
        <v>0.00686022497530921</v>
      </c>
      <c r="C65" t="n">
        <v>72</v>
      </c>
      <c r="D65" t="n">
        <v>11.58026666666667</v>
      </c>
      <c r="E65" t="n">
        <v>2.406133333333333</v>
      </c>
    </row>
    <row r="66">
      <c r="A66" t="inlineStr">
        <is>
          <t>000708</t>
        </is>
      </c>
      <c r="B66" t="n">
        <v>0.01192990256792134</v>
      </c>
      <c r="C66" t="n">
        <v>71.62241887905606</v>
      </c>
      <c r="D66" t="n">
        <v>24.23173333333333</v>
      </c>
      <c r="E66" t="n">
        <v>0.4893333333333333</v>
      </c>
    </row>
    <row r="67">
      <c r="A67" t="inlineStr">
        <is>
          <t>600003</t>
        </is>
      </c>
      <c r="B67" t="n">
        <v>0.001843475272054442</v>
      </c>
      <c r="C67" t="n">
        <v>70.48458149779735</v>
      </c>
      <c r="D67" t="n">
        <v>2.8344</v>
      </c>
      <c r="E67" t="n">
        <v>0</v>
      </c>
    </row>
    <row r="68">
      <c r="A68" t="inlineStr">
        <is>
          <t>002553</t>
        </is>
      </c>
      <c r="B68" t="n">
        <v>0.005825823293138503</v>
      </c>
      <c r="C68" t="n">
        <v>70.2158273381295</v>
      </c>
      <c r="D68" t="n">
        <v>10.44173333333333</v>
      </c>
      <c r="E68" t="n">
        <v>16.56546666666667</v>
      </c>
    </row>
    <row r="69">
      <c r="A69" t="inlineStr">
        <is>
          <t>601899</t>
        </is>
      </c>
      <c r="B69" t="n">
        <v>0.003210803364812269</v>
      </c>
      <c r="C69" t="n">
        <v>69.45169712793732</v>
      </c>
      <c r="D69" t="n">
        <v>9.793733333333332</v>
      </c>
      <c r="E69" t="n">
        <v>1.6892</v>
      </c>
    </row>
    <row r="70">
      <c r="A70" t="inlineStr">
        <is>
          <t>000890</t>
        </is>
      </c>
      <c r="B70" t="n">
        <v>0.002369883306619503</v>
      </c>
      <c r="C70" t="n">
        <v>69.28838951310861</v>
      </c>
      <c r="D70" t="n">
        <v>3.216533333333333</v>
      </c>
      <c r="E70" t="n">
        <v>1.6136</v>
      </c>
    </row>
    <row r="71">
      <c r="A71" t="inlineStr">
        <is>
          <t>600696</t>
        </is>
      </c>
      <c r="B71" t="n">
        <v>0.004550901722408004</v>
      </c>
      <c r="C71" t="n">
        <v>69.2211055276382</v>
      </c>
      <c r="D71" t="n">
        <v>10.64573333333333</v>
      </c>
      <c r="E71" t="n">
        <v>0.7830666666666668</v>
      </c>
    </row>
    <row r="72">
      <c r="A72" t="inlineStr">
        <is>
          <t>002145</t>
        </is>
      </c>
      <c r="B72" t="n">
        <v>0.003565609733308959</v>
      </c>
      <c r="C72" t="n">
        <v>69.01408450704226</v>
      </c>
      <c r="D72" t="n">
        <v>6.5644</v>
      </c>
      <c r="E72" t="n">
        <v>4.861733333333333</v>
      </c>
    </row>
    <row r="73">
      <c r="A73" t="inlineStr">
        <is>
          <t>600290</t>
        </is>
      </c>
      <c r="B73" t="n">
        <v>0.0005633341364450916</v>
      </c>
      <c r="C73" t="n">
        <v>68.71794871794872</v>
      </c>
      <c r="D73" t="n">
        <v>2.471866666666667</v>
      </c>
      <c r="E73" t="n">
        <v>2.1612</v>
      </c>
    </row>
    <row r="74">
      <c r="A74" t="inlineStr">
        <is>
          <t>300999</t>
        </is>
      </c>
      <c r="B74" t="n">
        <v>0.09464633714608685</v>
      </c>
      <c r="C74" t="n">
        <v>68.64564007421153</v>
      </c>
      <c r="D74" t="n">
        <v>96.56479999999998</v>
      </c>
      <c r="E74" t="n">
        <v>15.72266666666667</v>
      </c>
    </row>
    <row r="75">
      <c r="A75" t="inlineStr">
        <is>
          <t>603599</t>
        </is>
      </c>
      <c r="B75" t="n">
        <v>0.007462129478158353</v>
      </c>
      <c r="C75" t="n">
        <v>68.0327868852459</v>
      </c>
      <c r="D75" t="n">
        <v>25.11986666666667</v>
      </c>
      <c r="E75" t="n">
        <v>2.7032</v>
      </c>
    </row>
    <row r="76">
      <c r="A76" t="inlineStr">
        <is>
          <t>002501</t>
        </is>
      </c>
      <c r="B76" t="n">
        <v>0.000558237829542055</v>
      </c>
      <c r="C76" t="n">
        <v>67.10526315789474</v>
      </c>
      <c r="D76" t="n">
        <v>2.278133333333333</v>
      </c>
      <c r="E76" t="n">
        <v>0.9601333333333332</v>
      </c>
    </row>
    <row r="77">
      <c r="A77" t="inlineStr">
        <is>
          <t>600893</t>
        </is>
      </c>
      <c r="B77" t="n">
        <v>0.03565987998344088</v>
      </c>
      <c r="C77" t="n">
        <v>66.74454828660437</v>
      </c>
      <c r="D77" t="n">
        <v>54.25226666666666</v>
      </c>
      <c r="E77" t="n">
        <v>2.279066666666667</v>
      </c>
    </row>
    <row r="78">
      <c r="A78" t="inlineStr">
        <is>
          <t>300593</t>
        </is>
      </c>
      <c r="B78" t="n">
        <v>0.01300320239970187</v>
      </c>
      <c r="C78" t="n">
        <v>66.34854771784234</v>
      </c>
      <c r="D78" t="n">
        <v>29.17893333333333</v>
      </c>
      <c r="E78" t="n">
        <v>8.635733333333334</v>
      </c>
    </row>
    <row r="79">
      <c r="A79" t="inlineStr">
        <is>
          <t>300083</t>
        </is>
      </c>
      <c r="B79" t="n">
        <v>0.004438566701865541</v>
      </c>
      <c r="C79" t="n">
        <v>65.95744680851061</v>
      </c>
      <c r="D79" t="n">
        <v>10.6064</v>
      </c>
      <c r="E79" t="n">
        <v>3.841066666666666</v>
      </c>
    </row>
    <row r="80">
      <c r="A80" t="inlineStr">
        <is>
          <t>600071</t>
        </is>
      </c>
      <c r="B80" t="n">
        <v>0.006061441628007937</v>
      </c>
      <c r="C80" t="n">
        <v>65.66566566566567</v>
      </c>
      <c r="D80" t="n">
        <v>12.3876</v>
      </c>
      <c r="E80" t="n">
        <v>2.6528</v>
      </c>
    </row>
    <row r="81">
      <c r="A81" t="inlineStr">
        <is>
          <t>002532</t>
        </is>
      </c>
      <c r="B81" t="n">
        <v>0.002963398343743169</v>
      </c>
      <c r="C81" t="n">
        <v>65.15775034293551</v>
      </c>
      <c r="D81" t="n">
        <v>8.268533333333334</v>
      </c>
      <c r="E81" t="n">
        <v>5.561333333333334</v>
      </c>
    </row>
    <row r="82">
      <c r="A82" t="inlineStr">
        <is>
          <t>600238</t>
        </is>
      </c>
      <c r="B82" t="n">
        <v>0.0037710266600865</v>
      </c>
      <c r="C82" t="n">
        <v>65.07276507276509</v>
      </c>
      <c r="D82" t="n">
        <v>7.114533333333334</v>
      </c>
      <c r="E82" t="n">
        <v>1.015066666666667</v>
      </c>
    </row>
    <row r="83">
      <c r="A83" t="inlineStr">
        <is>
          <t>601233</t>
        </is>
      </c>
      <c r="B83" t="n">
        <v>0.006781176007483468</v>
      </c>
      <c r="C83" t="n">
        <v>64.9101053936764</v>
      </c>
      <c r="D83" t="n">
        <v>21.91893333333334</v>
      </c>
      <c r="E83" t="n">
        <v>3.102666666666666</v>
      </c>
    </row>
    <row r="84">
      <c r="A84" t="inlineStr">
        <is>
          <t>000830</t>
        </is>
      </c>
      <c r="B84" t="n">
        <v>0.002090243078065349</v>
      </c>
      <c r="C84" t="n">
        <v>64.83516483516483</v>
      </c>
      <c r="D84" t="n">
        <v>13.36866666666667</v>
      </c>
      <c r="E84" t="n">
        <v>4.1968</v>
      </c>
    </row>
    <row r="85">
      <c r="A85" t="inlineStr">
        <is>
          <t>000659</t>
        </is>
      </c>
      <c r="B85" t="n">
        <v>0.001043037089646464</v>
      </c>
      <c r="C85" t="n">
        <v>63.91304347826087</v>
      </c>
      <c r="D85" t="n">
        <v>3.003733333333334</v>
      </c>
      <c r="E85" t="n">
        <v>1.754</v>
      </c>
    </row>
    <row r="86">
      <c r="A86" t="inlineStr">
        <is>
          <t>002274</t>
        </is>
      </c>
      <c r="B86" t="n">
        <v>0.0008228201551359303</v>
      </c>
      <c r="C86" t="n">
        <v>63.8392857142857</v>
      </c>
      <c r="D86" t="n">
        <v>4.963866666666667</v>
      </c>
      <c r="E86" t="n">
        <v>2.548133333333333</v>
      </c>
    </row>
    <row r="87">
      <c r="A87" t="inlineStr">
        <is>
          <t>688686</t>
        </is>
      </c>
      <c r="B87" t="n">
        <v>0.04282420759362523</v>
      </c>
      <c r="C87" t="n">
        <v>63.630073800738</v>
      </c>
      <c r="D87" t="n">
        <v>325.7719999999999</v>
      </c>
      <c r="E87" t="n">
        <v>10.67628571428571</v>
      </c>
    </row>
    <row r="88">
      <c r="A88" t="inlineStr">
        <is>
          <t>000633</t>
        </is>
      </c>
      <c r="B88" t="n">
        <v>0.002889940268551002</v>
      </c>
      <c r="C88" t="n">
        <v>63.27543424317616</v>
      </c>
      <c r="D88" t="n">
        <v>5.3588</v>
      </c>
      <c r="E88" t="n">
        <v>7.307066666666667</v>
      </c>
    </row>
    <row r="89">
      <c r="A89" t="inlineStr">
        <is>
          <t>300896</t>
        </is>
      </c>
      <c r="B89" t="n">
        <v>0.5476190549382907</v>
      </c>
      <c r="C89" t="n">
        <v>63.23668854850475</v>
      </c>
      <c r="D89" t="n">
        <v>705.2257333333333</v>
      </c>
      <c r="E89" t="n">
        <v>5.497199999999999</v>
      </c>
    </row>
    <row r="90">
      <c r="A90" t="inlineStr">
        <is>
          <t>002353</t>
        </is>
      </c>
      <c r="B90" t="n">
        <v>0.01653063471700203</v>
      </c>
      <c r="C90" t="n">
        <v>63.08851224105461</v>
      </c>
      <c r="D90" t="n">
        <v>39.05773333333334</v>
      </c>
      <c r="E90" t="n">
        <v>2.658666666666667</v>
      </c>
    </row>
    <row r="91">
      <c r="A91" t="inlineStr">
        <is>
          <t>002499</t>
        </is>
      </c>
      <c r="B91" t="n">
        <v>0.003489019639848908</v>
      </c>
      <c r="C91" t="n">
        <v>62.93706293706294</v>
      </c>
      <c r="D91" t="n">
        <v>5.663466666666666</v>
      </c>
      <c r="E91" t="n">
        <v>1.176533333333333</v>
      </c>
    </row>
    <row r="92">
      <c r="A92" t="inlineStr">
        <is>
          <t>601636</t>
        </is>
      </c>
      <c r="B92" t="n">
        <v>0.001331673633583601</v>
      </c>
      <c r="C92" t="n">
        <v>62.23628691983123</v>
      </c>
      <c r="D92" t="n">
        <v>12.4844</v>
      </c>
      <c r="E92" t="n">
        <v>3.27</v>
      </c>
    </row>
    <row r="93">
      <c r="A93" t="inlineStr">
        <is>
          <t>600143</t>
        </is>
      </c>
      <c r="B93" t="n">
        <v>0.01489334505256229</v>
      </c>
      <c r="C93" t="n">
        <v>62.06896551724139</v>
      </c>
      <c r="D93" t="n">
        <v>20.6612</v>
      </c>
      <c r="E93" t="n">
        <v>3.571866666666666</v>
      </c>
    </row>
    <row r="94">
      <c r="A94" t="inlineStr">
        <is>
          <t>000406</t>
        </is>
      </c>
      <c r="B94" t="n">
        <v>0.003461168437375153</v>
      </c>
      <c r="C94" t="n">
        <v>61.66134185303513</v>
      </c>
      <c r="D94" t="n">
        <v>8.751466666666667</v>
      </c>
      <c r="E94" t="n">
        <v>0</v>
      </c>
    </row>
    <row r="95">
      <c r="A95" t="inlineStr">
        <is>
          <t>600433</t>
        </is>
      </c>
      <c r="B95" t="n">
        <v>0.001257669635750544</v>
      </c>
      <c r="C95" t="n">
        <v>61.5819209039548</v>
      </c>
      <c r="D95" t="n">
        <v>4.485733333333333</v>
      </c>
      <c r="E95" t="n">
        <v>3.387733333333333</v>
      </c>
    </row>
    <row r="96">
      <c r="A96" t="inlineStr">
        <is>
          <t>600031</t>
        </is>
      </c>
      <c r="B96" t="n">
        <v>0.01430294182112359</v>
      </c>
      <c r="C96" t="n">
        <v>61.36873597606582</v>
      </c>
      <c r="D96" t="n">
        <v>35.87479999999999</v>
      </c>
      <c r="E96" t="n">
        <v>1.1524</v>
      </c>
    </row>
    <row r="97">
      <c r="A97" t="inlineStr">
        <is>
          <t>603113</t>
        </is>
      </c>
      <c r="B97" t="n">
        <v>0.007678015143399115</v>
      </c>
      <c r="C97" t="n">
        <v>61.06983655274887</v>
      </c>
      <c r="D97" t="n">
        <v>16.76026666666667</v>
      </c>
      <c r="E97" t="n">
        <v>2.639066666666666</v>
      </c>
    </row>
    <row r="98">
      <c r="A98" t="inlineStr">
        <is>
          <t>600189</t>
        </is>
      </c>
      <c r="B98" t="n">
        <v>0.008384100099729598</v>
      </c>
      <c r="C98" t="n">
        <v>60.86956521739131</v>
      </c>
      <c r="D98" t="n">
        <v>11.52746666666667</v>
      </c>
      <c r="E98" t="n">
        <v>8.963066666666666</v>
      </c>
    </row>
    <row r="99">
      <c r="A99" t="inlineStr">
        <is>
          <t>300850</t>
        </is>
      </c>
      <c r="B99" t="n">
        <v>0.05479309798196232</v>
      </c>
      <c r="C99" t="n">
        <v>60.56338028169013</v>
      </c>
      <c r="D99" t="n">
        <v>143.9308</v>
      </c>
      <c r="E99" t="n">
        <v>9.886533333333334</v>
      </c>
    </row>
    <row r="100">
      <c r="A100" t="inlineStr">
        <is>
          <t>002340</t>
        </is>
      </c>
      <c r="B100" t="n">
        <v>0.004504560183259725</v>
      </c>
      <c r="C100" t="n">
        <v>60.00000000000001</v>
      </c>
      <c r="D100" t="n">
        <v>6.732399999999999</v>
      </c>
      <c r="E100" t="n">
        <v>7.973333333333334</v>
      </c>
    </row>
    <row r="101">
      <c r="A101" t="inlineStr">
        <is>
          <t>300595</t>
        </is>
      </c>
      <c r="B101" t="n">
        <v>0.05457516969284648</v>
      </c>
      <c r="C101" t="n">
        <v>59.79130931961123</v>
      </c>
      <c r="D101" t="n">
        <v>87.27786666666667</v>
      </c>
      <c r="E101" t="n">
        <v>1.321333333333333</v>
      </c>
    </row>
    <row r="102">
      <c r="A102" t="inlineStr">
        <is>
          <t>600309</t>
        </is>
      </c>
      <c r="B102" t="n">
        <v>0.04362003009252838</v>
      </c>
      <c r="C102" t="n">
        <v>59.60502692998204</v>
      </c>
      <c r="D102" t="n">
        <v>100.9804</v>
      </c>
      <c r="E102" t="n">
        <v>1.427466666666667</v>
      </c>
    </row>
    <row r="103">
      <c r="A103" t="inlineStr">
        <is>
          <t>000703</t>
        </is>
      </c>
      <c r="B103" t="n">
        <v>0.003056946471956354</v>
      </c>
      <c r="C103" t="n">
        <v>59.55882352941178</v>
      </c>
      <c r="D103" t="n">
        <v>13.70773333333333</v>
      </c>
      <c r="E103" t="n">
        <v>1.752</v>
      </c>
    </row>
    <row r="104">
      <c r="A104" t="inlineStr">
        <is>
          <t>601888</t>
        </is>
      </c>
      <c r="B104" t="n">
        <v>0.1798423910250377</v>
      </c>
      <c r="C104" t="n">
        <v>59.47026486756624</v>
      </c>
      <c r="D104" t="n">
        <v>256.4012</v>
      </c>
      <c r="E104" t="n">
        <v>0.6617333333333335</v>
      </c>
    </row>
    <row r="105">
      <c r="A105" t="inlineStr">
        <is>
          <t>002493</t>
        </is>
      </c>
      <c r="B105" t="n">
        <v>0.01700330110814195</v>
      </c>
      <c r="C105" t="n">
        <v>59.19384057971016</v>
      </c>
      <c r="D105" t="n">
        <v>29.7876</v>
      </c>
      <c r="E105" t="n">
        <v>0.6084000000000001</v>
      </c>
    </row>
    <row r="106">
      <c r="A106" t="inlineStr">
        <is>
          <t>600882</t>
        </is>
      </c>
      <c r="B106" t="n">
        <v>0.03677089874706099</v>
      </c>
      <c r="C106" t="n">
        <v>59.11123532699831</v>
      </c>
      <c r="D106" t="n">
        <v>49.998</v>
      </c>
      <c r="E106" t="n">
        <v>1.821066666666666</v>
      </c>
    </row>
    <row r="107">
      <c r="A107" t="inlineStr">
        <is>
          <t>603486</t>
        </is>
      </c>
      <c r="B107" t="n">
        <v>0.06850805342832879</v>
      </c>
      <c r="C107" t="n">
        <v>58.53107344632769</v>
      </c>
      <c r="D107" t="n">
        <v>89.57933333333334</v>
      </c>
      <c r="E107" t="n">
        <v>2.4152</v>
      </c>
    </row>
    <row r="108">
      <c r="A108" t="inlineStr">
        <is>
          <t>300390</t>
        </is>
      </c>
      <c r="B108" t="n">
        <v>0.01172976216998946</v>
      </c>
      <c r="C108" t="n">
        <v>58.07228915662647</v>
      </c>
      <c r="D108" t="n">
        <v>22.44653333333333</v>
      </c>
      <c r="E108" t="n">
        <v>6.365333333333333</v>
      </c>
    </row>
    <row r="109">
      <c r="A109" t="inlineStr">
        <is>
          <t>300087</t>
        </is>
      </c>
      <c r="B109" t="n">
        <v>0.01789722388353722</v>
      </c>
      <c r="C109" t="n">
        <v>58.0565195835399</v>
      </c>
      <c r="D109" t="n">
        <v>27.0736</v>
      </c>
      <c r="E109" t="n">
        <v>5.048933333333334</v>
      </c>
    </row>
    <row r="110">
      <c r="A110" t="inlineStr">
        <is>
          <t>002601</t>
        </is>
      </c>
      <c r="B110" t="n">
        <v>0.01312937555800432</v>
      </c>
      <c r="C110" t="n">
        <v>57.96880943324459</v>
      </c>
      <c r="D110" t="n">
        <v>35.81546666666667</v>
      </c>
      <c r="E110" t="n">
        <v>1.963066666666667</v>
      </c>
    </row>
    <row r="111">
      <c r="A111" t="inlineStr">
        <is>
          <t>600176</t>
        </is>
      </c>
      <c r="B111" t="n">
        <v>0.01039514970244648</v>
      </c>
      <c r="C111" t="n">
        <v>57.96703296703296</v>
      </c>
      <c r="D111" t="n">
        <v>19.78106666666666</v>
      </c>
      <c r="E111" t="n">
        <v>1.4152</v>
      </c>
    </row>
    <row r="112">
      <c r="A112" t="inlineStr">
        <is>
          <t>600399</t>
        </is>
      </c>
      <c r="B112" t="n">
        <v>0.004480680963635126</v>
      </c>
      <c r="C112" t="n">
        <v>57.72442588726512</v>
      </c>
      <c r="D112" t="n">
        <v>13.7092</v>
      </c>
      <c r="E112" t="n">
        <v>1.4284</v>
      </c>
    </row>
    <row r="113">
      <c r="A113" t="inlineStr">
        <is>
          <t>002158</t>
        </is>
      </c>
      <c r="B113" t="n">
        <v>0.006468760974504893</v>
      </c>
      <c r="C113" t="n">
        <v>57.64546684709067</v>
      </c>
      <c r="D113" t="n">
        <v>16.74453333333333</v>
      </c>
      <c r="E113" t="n">
        <v>2.591333333333333</v>
      </c>
    </row>
    <row r="114">
      <c r="A114" t="inlineStr">
        <is>
          <t>000713</t>
        </is>
      </c>
      <c r="B114" t="n">
        <v>0.00648051227751727</v>
      </c>
      <c r="C114" t="n">
        <v>57.46341463414635</v>
      </c>
      <c r="D114" t="n">
        <v>13.222</v>
      </c>
      <c r="E114" t="n">
        <v>13.0784</v>
      </c>
    </row>
    <row r="115">
      <c r="A115" t="inlineStr">
        <is>
          <t>601168</t>
        </is>
      </c>
      <c r="B115" t="n">
        <v>0.002242686283997064</v>
      </c>
      <c r="C115" t="n">
        <v>56.97026022304834</v>
      </c>
      <c r="D115" t="n">
        <v>13.5028</v>
      </c>
      <c r="E115" t="n">
        <v>3.571200000000001</v>
      </c>
    </row>
    <row r="116">
      <c r="A116" t="inlineStr">
        <is>
          <t>688202</t>
        </is>
      </c>
      <c r="B116" t="n">
        <v>0.1902522984341434</v>
      </c>
      <c r="C116" t="n">
        <v>56.8118846902081</v>
      </c>
      <c r="D116" t="n">
        <v>190.1162666666667</v>
      </c>
      <c r="E116" t="n">
        <v>2.845333333333333</v>
      </c>
    </row>
    <row r="117">
      <c r="A117" t="inlineStr">
        <is>
          <t>300712</t>
        </is>
      </c>
      <c r="B117" t="n">
        <v>0.01107581819059816</v>
      </c>
      <c r="C117" t="n">
        <v>56.26788780767031</v>
      </c>
      <c r="D117" t="n">
        <v>23.0092</v>
      </c>
      <c r="E117" t="n">
        <v>3.884133333333333</v>
      </c>
    </row>
    <row r="118">
      <c r="A118" t="inlineStr">
        <is>
          <t>000718</t>
        </is>
      </c>
      <c r="B118" t="n">
        <v>0.000768313419491181</v>
      </c>
      <c r="C118" t="n">
        <v>55.44871794871793</v>
      </c>
      <c r="D118" t="n">
        <v>3.645333333333333</v>
      </c>
      <c r="E118" t="n">
        <v>2.2736</v>
      </c>
    </row>
    <row r="119">
      <c r="A119" t="inlineStr">
        <is>
          <t>600760</t>
        </is>
      </c>
      <c r="B119" t="n">
        <v>0.03201442193313399</v>
      </c>
      <c r="C119" t="n">
        <v>55.33980582524269</v>
      </c>
      <c r="D119" t="n">
        <v>70.97666666666667</v>
      </c>
      <c r="E119" t="n">
        <v>2.656666666666667</v>
      </c>
    </row>
    <row r="120">
      <c r="A120" t="inlineStr">
        <is>
          <t>600199</t>
        </is>
      </c>
      <c r="B120" t="n">
        <v>0.01442858710436161</v>
      </c>
      <c r="C120" t="n">
        <v>55.29411764705883</v>
      </c>
      <c r="D120" t="n">
        <v>13.9072</v>
      </c>
      <c r="E120" t="n">
        <v>12.1052</v>
      </c>
    </row>
    <row r="121">
      <c r="A121" t="inlineStr">
        <is>
          <t>300726</t>
        </is>
      </c>
      <c r="B121" t="n">
        <v>0.03501241586130147</v>
      </c>
      <c r="C121" t="n">
        <v>55.27699150828951</v>
      </c>
      <c r="D121" t="n">
        <v>63.23333333333333</v>
      </c>
      <c r="E121" t="n">
        <v>3.581733333333334</v>
      </c>
    </row>
    <row r="122">
      <c r="A122" t="inlineStr">
        <is>
          <t>002597</t>
        </is>
      </c>
      <c r="B122" t="n">
        <v>0.01491781840366135</v>
      </c>
      <c r="C122" t="n">
        <v>55.11892450879006</v>
      </c>
      <c r="D122" t="n">
        <v>37.8828</v>
      </c>
      <c r="E122" t="n">
        <v>1.136133333333333</v>
      </c>
    </row>
    <row r="123">
      <c r="A123" t="inlineStr">
        <is>
          <t>603260</t>
        </is>
      </c>
      <c r="B123" t="n">
        <v>0.01002360430610758</v>
      </c>
      <c r="C123" t="n">
        <v>54.81436764261998</v>
      </c>
      <c r="D123" t="n">
        <v>41.32906666666667</v>
      </c>
      <c r="E123" t="n">
        <v>1.215333333333333</v>
      </c>
    </row>
    <row r="124">
      <c r="A124" t="inlineStr">
        <is>
          <t>000902</t>
        </is>
      </c>
      <c r="B124" t="n">
        <v>0.006112820548385581</v>
      </c>
      <c r="C124" t="n">
        <v>53.98496240601502</v>
      </c>
      <c r="D124" t="n">
        <v>16.40586666666666</v>
      </c>
      <c r="E124" t="n">
        <v>1.025066666666667</v>
      </c>
    </row>
    <row r="125">
      <c r="A125" t="inlineStr">
        <is>
          <t>000737</t>
        </is>
      </c>
      <c r="B125" t="n">
        <v>0.0005581743463174167</v>
      </c>
      <c r="C125" t="n">
        <v>53.96825396825398</v>
      </c>
      <c r="D125" t="n">
        <v>4.465866666666666</v>
      </c>
      <c r="E125" t="n">
        <v>0.7209333333333334</v>
      </c>
    </row>
    <row r="126">
      <c r="A126" t="inlineStr">
        <is>
          <t>002184</t>
        </is>
      </c>
      <c r="B126" t="n">
        <v>0.003783384032219855</v>
      </c>
      <c r="C126" t="n">
        <v>53.96103896103897</v>
      </c>
      <c r="D126" t="n">
        <v>14.75786666666666</v>
      </c>
      <c r="E126" t="n">
        <v>4.651600000000001</v>
      </c>
    </row>
    <row r="127">
      <c r="A127" t="inlineStr">
        <is>
          <t>002280</t>
        </is>
      </c>
      <c r="B127" t="n">
        <v>0.0005095932306146663</v>
      </c>
      <c r="C127" t="n">
        <v>53.28947368421053</v>
      </c>
      <c r="D127" t="n">
        <v>1.710533333333334</v>
      </c>
      <c r="E127" t="n">
        <v>2.677733333333333</v>
      </c>
    </row>
    <row r="128">
      <c r="A128" t="inlineStr">
        <is>
          <t>688005</t>
        </is>
      </c>
      <c r="B128" t="n">
        <v>0.04808634489490096</v>
      </c>
      <c r="C128" t="n">
        <v>52.91046724092925</v>
      </c>
      <c r="D128" t="n">
        <v>49.48066666666667</v>
      </c>
      <c r="E128" t="n">
        <v>3.160666666666667</v>
      </c>
    </row>
    <row r="129">
      <c r="A129" t="inlineStr">
        <is>
          <t>002984</t>
        </is>
      </c>
      <c r="B129" t="n">
        <v>0.01939946888546086</v>
      </c>
      <c r="C129" t="n">
        <v>52.49901613537978</v>
      </c>
      <c r="D129" t="n">
        <v>28.60946666666666</v>
      </c>
      <c r="E129" t="n">
        <v>8.968399999999999</v>
      </c>
    </row>
    <row r="130">
      <c r="A130" t="inlineStr">
        <is>
          <t>000893</t>
        </is>
      </c>
      <c r="B130" t="n">
        <v>0.00138104875548031</v>
      </c>
      <c r="C130" t="n">
        <v>51.56250000000002</v>
      </c>
      <c r="D130" t="n">
        <v>8.741733333333332</v>
      </c>
      <c r="E130" t="n">
        <v>2.074266666666666</v>
      </c>
    </row>
    <row r="131">
      <c r="A131" t="inlineStr">
        <is>
          <t>000422</t>
        </is>
      </c>
      <c r="B131" t="n">
        <v>0.000265806639338622</v>
      </c>
      <c r="C131" t="n">
        <v>51.34099616858239</v>
      </c>
      <c r="D131" t="n">
        <v>3.014133333333334</v>
      </c>
      <c r="E131" t="n">
        <v>0.7633333333333333</v>
      </c>
    </row>
    <row r="132">
      <c r="A132" t="inlineStr">
        <is>
          <t>300604</t>
        </is>
      </c>
      <c r="B132" t="n">
        <v>0.01384865269697438</v>
      </c>
      <c r="C132" t="n">
        <v>50.85227272727273</v>
      </c>
      <c r="D132" t="n">
        <v>31.0768</v>
      </c>
      <c r="E132" t="n">
        <v>4.151333333333333</v>
      </c>
    </row>
    <row r="133">
      <c r="A133" t="inlineStr">
        <is>
          <t>002172</t>
        </is>
      </c>
      <c r="B133" t="n">
        <v>0.0004972319316936792</v>
      </c>
      <c r="C133" t="n">
        <v>50.19157088122606</v>
      </c>
      <c r="D133" t="n">
        <v>3.137066666666667</v>
      </c>
      <c r="E133" t="n">
        <v>6.755466666666667</v>
      </c>
    </row>
    <row r="134">
      <c r="A134" t="inlineStr">
        <is>
          <t>603613</t>
        </is>
      </c>
      <c r="B134" t="n">
        <v>0.0821124554078938</v>
      </c>
      <c r="C134" t="n">
        <v>50.03798155181767</v>
      </c>
      <c r="D134" t="n">
        <v>118.5893333333333</v>
      </c>
      <c r="E134" t="n">
        <v>1.938133333333333</v>
      </c>
    </row>
    <row r="135">
      <c r="A135" t="inlineStr">
        <is>
          <t>601021</t>
        </is>
      </c>
      <c r="B135" t="n">
        <v>0.007071171154076458</v>
      </c>
      <c r="C135" t="n">
        <v>49.52949277025478</v>
      </c>
      <c r="D135" t="n">
        <v>54.05906666666667</v>
      </c>
      <c r="E135" t="n">
        <v>0.6708</v>
      </c>
    </row>
    <row r="136">
      <c r="A136" t="inlineStr">
        <is>
          <t>688036</t>
        </is>
      </c>
      <c r="B136" t="n">
        <v>0.08189021145309079</v>
      </c>
      <c r="C136" t="n">
        <v>49.4138380200751</v>
      </c>
      <c r="D136" t="n">
        <v>160.1394666666667</v>
      </c>
      <c r="E136" t="n">
        <v>0.9790666666666664</v>
      </c>
    </row>
    <row r="137">
      <c r="A137" t="inlineStr">
        <is>
          <t>002460</t>
        </is>
      </c>
      <c r="B137" t="n">
        <v>0.07313199917126192</v>
      </c>
      <c r="C137" t="n">
        <v>49.30747922437673</v>
      </c>
      <c r="D137" t="n">
        <v>102.6102666666667</v>
      </c>
      <c r="E137" t="n">
        <v>4.468400000000001</v>
      </c>
    </row>
    <row r="138">
      <c r="A138" t="inlineStr">
        <is>
          <t>601600</t>
        </is>
      </c>
      <c r="B138" t="n">
        <v>0.0003648031575031138</v>
      </c>
      <c r="C138" t="n">
        <v>49.17491749174916</v>
      </c>
      <c r="D138" t="n">
        <v>3.663466666666666</v>
      </c>
      <c r="E138" t="n">
        <v>1.493866666666667</v>
      </c>
    </row>
    <row r="139">
      <c r="A139" t="inlineStr">
        <is>
          <t>603267</t>
        </is>
      </c>
      <c r="B139" t="n">
        <v>0.0484020039271327</v>
      </c>
      <c r="C139" t="n">
        <v>48.80733944954127</v>
      </c>
      <c r="D139" t="n">
        <v>120.5365333333334</v>
      </c>
      <c r="E139" t="n">
        <v>1.772933333333334</v>
      </c>
    </row>
    <row r="140">
      <c r="A140" t="inlineStr">
        <is>
          <t>600702</t>
        </is>
      </c>
      <c r="B140" t="n">
        <v>0.02823990056483993</v>
      </c>
      <c r="C140" t="n">
        <v>48.6246297079983</v>
      </c>
      <c r="D140" t="n">
        <v>73.1456</v>
      </c>
      <c r="E140" t="n">
        <v>2.993733333333333</v>
      </c>
    </row>
    <row r="141">
      <c r="A141" t="inlineStr">
        <is>
          <t>688200</t>
        </is>
      </c>
      <c r="B141" t="n">
        <v>0.1186041246932522</v>
      </c>
      <c r="C141" t="n">
        <v>48.4435064445617</v>
      </c>
      <c r="D141" t="n">
        <v>345.0838666666667</v>
      </c>
      <c r="E141" t="n">
        <v>4.8268</v>
      </c>
    </row>
    <row r="142">
      <c r="A142" t="inlineStr">
        <is>
          <t>600230</t>
        </is>
      </c>
      <c r="B142" t="n">
        <v>0.003352385927415217</v>
      </c>
      <c r="C142" t="n">
        <v>48.40764331210192</v>
      </c>
      <c r="D142" t="n">
        <v>9.814933333333331</v>
      </c>
      <c r="E142" t="n">
        <v>2.276</v>
      </c>
    </row>
    <row r="143">
      <c r="A143" t="inlineStr">
        <is>
          <t>000956</t>
        </is>
      </c>
      <c r="B143" t="n">
        <v>0.002693830813304853</v>
      </c>
      <c r="C143" t="n">
        <v>48.31880448318806</v>
      </c>
      <c r="D143" t="n">
        <v>10.57013333333333</v>
      </c>
      <c r="E143" t="n">
        <v>0</v>
      </c>
    </row>
    <row r="144">
      <c r="A144" t="inlineStr">
        <is>
          <t>601949</t>
        </is>
      </c>
      <c r="B144" t="n">
        <v>0.0007293621146299922</v>
      </c>
      <c r="C144" t="n">
        <v>48.29545454545454</v>
      </c>
      <c r="D144" t="n">
        <v>5.9236</v>
      </c>
      <c r="E144" t="n">
        <v>0.7542666666666666</v>
      </c>
    </row>
    <row r="145">
      <c r="A145" t="inlineStr">
        <is>
          <t>600438</t>
        </is>
      </c>
      <c r="B145" t="n">
        <v>0.01777036804857153</v>
      </c>
      <c r="C145" t="n">
        <v>48.15045073049422</v>
      </c>
      <c r="D145" t="n">
        <v>38.1824</v>
      </c>
      <c r="E145" t="n">
        <v>2.369466666666667</v>
      </c>
    </row>
    <row r="146">
      <c r="A146" t="inlineStr">
        <is>
          <t>002245</t>
        </is>
      </c>
      <c r="B146" t="n">
        <v>0.003420723358004822</v>
      </c>
      <c r="C146" t="n">
        <v>47.80141843971633</v>
      </c>
      <c r="D146" t="n">
        <v>10.60453333333333</v>
      </c>
      <c r="E146" t="n">
        <v>7.845466666666665</v>
      </c>
    </row>
    <row r="147">
      <c r="A147" t="inlineStr">
        <is>
          <t>601966</t>
        </is>
      </c>
      <c r="B147" t="n">
        <v>0.01572701184814099</v>
      </c>
      <c r="C147" t="n">
        <v>47.15719063545152</v>
      </c>
      <c r="D147" t="n">
        <v>38.21946666666667</v>
      </c>
      <c r="E147" t="n">
        <v>0.9230666666666667</v>
      </c>
    </row>
    <row r="148">
      <c r="A148" t="inlineStr">
        <is>
          <t>002001</t>
        </is>
      </c>
      <c r="B148" t="n">
        <v>0.005733833933355606</v>
      </c>
      <c r="C148" t="n">
        <v>47.06856575024842</v>
      </c>
      <c r="D148" t="n">
        <v>35.5172</v>
      </c>
      <c r="E148" t="n">
        <v>1.045733333333333</v>
      </c>
    </row>
    <row r="149">
      <c r="A149" t="inlineStr">
        <is>
          <t>600773</t>
        </is>
      </c>
      <c r="B149" t="n">
        <v>0.002307245523525433</v>
      </c>
      <c r="C149" t="n">
        <v>46.84838160136285</v>
      </c>
      <c r="D149" t="n">
        <v>7.270933333333333</v>
      </c>
      <c r="E149" t="n">
        <v>3.266933333333334</v>
      </c>
    </row>
    <row r="150">
      <c r="A150" t="inlineStr">
        <is>
          <t>600089</t>
        </is>
      </c>
      <c r="B150" t="n">
        <v>0.004985749868004033</v>
      </c>
      <c r="C150" t="n">
        <v>46.39423076923077</v>
      </c>
      <c r="D150" t="n">
        <v>10.29773333333333</v>
      </c>
      <c r="E150" t="n">
        <v>3.957599999999999</v>
      </c>
    </row>
    <row r="151">
      <c r="A151" t="inlineStr">
        <is>
          <t>002472</t>
        </is>
      </c>
      <c r="B151" t="n">
        <v>0.001420845673127847</v>
      </c>
      <c r="C151" t="n">
        <v>46.15384615384617</v>
      </c>
      <c r="D151" t="n">
        <v>7.832533333333332</v>
      </c>
      <c r="E151" t="n">
        <v>1.220133333333333</v>
      </c>
    </row>
    <row r="152">
      <c r="A152" t="inlineStr">
        <is>
          <t>002766</t>
        </is>
      </c>
      <c r="B152" t="n">
        <v>0.00119809835009023</v>
      </c>
      <c r="C152" t="n">
        <v>46.15384615384615</v>
      </c>
      <c r="D152" t="n">
        <v>3.677866666666667</v>
      </c>
      <c r="E152" t="n">
        <v>0.7890666666666667</v>
      </c>
    </row>
    <row r="153">
      <c r="A153" t="inlineStr">
        <is>
          <t>000602</t>
        </is>
      </c>
      <c r="B153" t="n">
        <v>0.004317599692913733</v>
      </c>
      <c r="C153" t="n">
        <v>45.76086956521741</v>
      </c>
      <c r="D153" t="n">
        <v>11.77133333333333</v>
      </c>
      <c r="E153" t="n">
        <v>0</v>
      </c>
    </row>
    <row r="154">
      <c r="A154" t="inlineStr">
        <is>
          <t>002568</t>
        </is>
      </c>
      <c r="B154" t="n">
        <v>0.05155934611593946</v>
      </c>
      <c r="C154" t="n">
        <v>45.6247279059643</v>
      </c>
      <c r="D154" t="n">
        <v>99.73506666666665</v>
      </c>
      <c r="E154" t="n">
        <v>1.242666666666667</v>
      </c>
    </row>
    <row r="155">
      <c r="A155" t="inlineStr">
        <is>
          <t>600486</t>
        </is>
      </c>
      <c r="B155" t="n">
        <v>0.0328392402980445</v>
      </c>
      <c r="C155" t="n">
        <v>45.17349475732353</v>
      </c>
      <c r="D155" t="n">
        <v>131.2496</v>
      </c>
      <c r="E155" t="n">
        <v>0.9486666666666668</v>
      </c>
    </row>
    <row r="156">
      <c r="A156" t="inlineStr">
        <is>
          <t>603698</t>
        </is>
      </c>
      <c r="B156" t="n">
        <v>0.00398408991422656</v>
      </c>
      <c r="C156" t="n">
        <v>45.09981851179674</v>
      </c>
      <c r="D156" t="n">
        <v>12.6224</v>
      </c>
      <c r="E156" t="n">
        <v>1.8116</v>
      </c>
    </row>
    <row r="157">
      <c r="A157" t="inlineStr">
        <is>
          <t>000780</t>
        </is>
      </c>
      <c r="B157" t="n">
        <v>0.0006799870390815684</v>
      </c>
      <c r="C157" t="n">
        <v>44.65648854961832</v>
      </c>
      <c r="D157" t="n">
        <v>3.502266666666666</v>
      </c>
      <c r="E157" t="n">
        <v>0.6220000000000001</v>
      </c>
    </row>
    <row r="158">
      <c r="A158" t="inlineStr">
        <is>
          <t>688598</t>
        </is>
      </c>
      <c r="B158" t="n">
        <v>0.1500698186303887</v>
      </c>
      <c r="C158" t="n">
        <v>44.6078431372549</v>
      </c>
      <c r="D158" t="n">
        <v>166.9350666666667</v>
      </c>
      <c r="E158" t="n">
        <v>6.234266666666668</v>
      </c>
    </row>
    <row r="159">
      <c r="A159" t="inlineStr">
        <is>
          <t>002068</t>
        </is>
      </c>
      <c r="B159" t="n">
        <v>0.001384883274197112</v>
      </c>
      <c r="C159" t="n">
        <v>44.59930313588851</v>
      </c>
      <c r="D159" t="n">
        <v>6.839199999999999</v>
      </c>
      <c r="E159" t="n">
        <v>4.042666666666667</v>
      </c>
    </row>
    <row r="160">
      <c r="A160" t="inlineStr">
        <is>
          <t>600970</t>
        </is>
      </c>
      <c r="B160" t="n">
        <v>0.001264597154296902</v>
      </c>
      <c r="C160" t="n">
        <v>44.54277286135693</v>
      </c>
      <c r="D160" t="n">
        <v>7.551866666666668</v>
      </c>
      <c r="E160" t="n">
        <v>2.025466666666667</v>
      </c>
    </row>
    <row r="161">
      <c r="A161" t="inlineStr">
        <is>
          <t>300014</t>
        </is>
      </c>
      <c r="B161" t="n">
        <v>0.04952997478728171</v>
      </c>
      <c r="C161" t="n">
        <v>44.52590420332354</v>
      </c>
      <c r="D161" t="n">
        <v>82.46866666666668</v>
      </c>
      <c r="E161" t="n">
        <v>1.835066666666667</v>
      </c>
    </row>
    <row r="162">
      <c r="A162" t="inlineStr">
        <is>
          <t>600280</t>
        </is>
      </c>
      <c r="B162" t="n">
        <v>0.0002288019323671498</v>
      </c>
      <c r="C162" t="n">
        <v>44.34389140271493</v>
      </c>
      <c r="D162" t="n">
        <v>2.453333333333334</v>
      </c>
      <c r="E162" t="n">
        <v>0.5769333333333334</v>
      </c>
    </row>
    <row r="163">
      <c r="A163" t="inlineStr">
        <is>
          <t>601166</t>
        </is>
      </c>
      <c r="B163" t="n">
        <v>0.004053022501303895</v>
      </c>
      <c r="C163" t="n">
        <v>44.16941694169418</v>
      </c>
      <c r="D163" t="n">
        <v>21.53093333333333</v>
      </c>
      <c r="E163" t="n">
        <v>0.6469333333333332</v>
      </c>
    </row>
    <row r="164">
      <c r="A164" t="inlineStr">
        <is>
          <t>600549</t>
        </is>
      </c>
      <c r="B164" t="n">
        <v>0.003336062555782014</v>
      </c>
      <c r="C164" t="n">
        <v>44.14225941422596</v>
      </c>
      <c r="D164" t="n">
        <v>16.682</v>
      </c>
      <c r="E164" t="n">
        <v>3.525333333333333</v>
      </c>
    </row>
    <row r="165">
      <c r="A165" t="inlineStr">
        <is>
          <t>000831</t>
        </is>
      </c>
      <c r="B165" t="n">
        <v>0.004431948242169414</v>
      </c>
      <c r="C165" t="n">
        <v>44.10134600158351</v>
      </c>
      <c r="D165" t="n">
        <v>15.20013333333334</v>
      </c>
      <c r="E165" t="n">
        <v>5.423733333333333</v>
      </c>
    </row>
    <row r="166">
      <c r="A166" t="inlineStr">
        <is>
          <t>000425</t>
        </is>
      </c>
      <c r="B166" t="n">
        <v>0.0006311131530489727</v>
      </c>
      <c r="C166" t="n">
        <v>44.04040404040403</v>
      </c>
      <c r="D166" t="n">
        <v>5.688133333333334</v>
      </c>
      <c r="E166" t="n">
        <v>1.637733333333333</v>
      </c>
    </row>
    <row r="167">
      <c r="A167" t="inlineStr">
        <is>
          <t>601155</t>
        </is>
      </c>
      <c r="B167" t="n">
        <v>0.007623984682430611</v>
      </c>
      <c r="C167" t="n">
        <v>43.97020910913778</v>
      </c>
      <c r="D167" t="n">
        <v>37.83599999999999</v>
      </c>
      <c r="E167" t="n">
        <v>0.4168</v>
      </c>
    </row>
    <row r="168">
      <c r="A168" t="inlineStr">
        <is>
          <t>600809</t>
        </is>
      </c>
      <c r="B168" t="n">
        <v>0.1537307329315647</v>
      </c>
      <c r="C168" t="n">
        <v>43.9002519321918</v>
      </c>
      <c r="D168" t="n">
        <v>330.096</v>
      </c>
      <c r="E168" t="n">
        <v>0.7244</v>
      </c>
    </row>
    <row r="169">
      <c r="A169" t="inlineStr">
        <is>
          <t>603063</t>
        </is>
      </c>
      <c r="B169" t="n">
        <v>0.004611759934058074</v>
      </c>
      <c r="C169" t="n">
        <v>43.48534201954399</v>
      </c>
      <c r="D169" t="n">
        <v>17.1464</v>
      </c>
      <c r="E169" t="n">
        <v>4.7084</v>
      </c>
    </row>
    <row r="170">
      <c r="A170" t="inlineStr">
        <is>
          <t>601908</t>
        </is>
      </c>
      <c r="B170" t="n">
        <v>0.008133031353970225</v>
      </c>
      <c r="C170" t="n">
        <v>43.44827586206898</v>
      </c>
      <c r="D170" t="n">
        <v>8.696399999999999</v>
      </c>
      <c r="E170" t="n">
        <v>4.610266666666666</v>
      </c>
    </row>
    <row r="171">
      <c r="A171" t="inlineStr">
        <is>
          <t>600497</t>
        </is>
      </c>
      <c r="B171" t="n">
        <v>0.0005421863734027261</v>
      </c>
      <c r="C171" t="n">
        <v>43.39152119700749</v>
      </c>
      <c r="D171" t="n">
        <v>4.833466666666666</v>
      </c>
      <c r="E171" t="n">
        <v>2.358666666666666</v>
      </c>
    </row>
    <row r="172">
      <c r="A172" t="inlineStr">
        <is>
          <t>002998</t>
        </is>
      </c>
      <c r="B172" t="n">
        <v>0.002010644708091807</v>
      </c>
      <c r="C172" t="n">
        <v>43.12696747114377</v>
      </c>
      <c r="D172" t="n">
        <v>9.844799999999999</v>
      </c>
      <c r="E172" t="n">
        <v>13.31546666666667</v>
      </c>
    </row>
    <row r="173">
      <c r="A173" t="inlineStr">
        <is>
          <t>002378</t>
        </is>
      </c>
      <c r="B173" t="n">
        <v>0.000822748580501063</v>
      </c>
      <c r="C173" t="n">
        <v>42.62626262626262</v>
      </c>
      <c r="D173" t="n">
        <v>5.505333333333333</v>
      </c>
      <c r="E173" t="n">
        <v>2.784666666666666</v>
      </c>
    </row>
    <row r="174">
      <c r="A174" t="inlineStr">
        <is>
          <t>300763</t>
        </is>
      </c>
      <c r="B174" t="n">
        <v>0.1102375012983553</v>
      </c>
      <c r="C174" t="n">
        <v>42.53719008264463</v>
      </c>
      <c r="D174" t="n">
        <v>149.9218666666667</v>
      </c>
      <c r="E174" t="n">
        <v>3.874266666666667</v>
      </c>
    </row>
    <row r="175">
      <c r="A175" t="inlineStr">
        <is>
          <t>601601</t>
        </is>
      </c>
      <c r="B175" t="n">
        <v>0.003004720764230282</v>
      </c>
      <c r="C175" t="n">
        <v>42.50309789343245</v>
      </c>
      <c r="D175" t="n">
        <v>37.50973333333334</v>
      </c>
      <c r="E175" t="n">
        <v>0.7128</v>
      </c>
    </row>
    <row r="176">
      <c r="A176" t="inlineStr">
        <is>
          <t>000591</t>
        </is>
      </c>
      <c r="B176" t="n">
        <v>0.00278194444824</v>
      </c>
      <c r="C176" t="n">
        <v>42.21748400852876</v>
      </c>
      <c r="D176" t="n">
        <v>5.854800000000001</v>
      </c>
      <c r="E176" t="n">
        <v>8.628133333333334</v>
      </c>
    </row>
    <row r="177">
      <c r="A177" t="inlineStr">
        <is>
          <t>002360</t>
        </is>
      </c>
      <c r="B177" t="n">
        <v>0.002052841420928207</v>
      </c>
      <c r="C177" t="n">
        <v>42.20032840722497</v>
      </c>
      <c r="D177" t="n">
        <v>7.620266666666668</v>
      </c>
      <c r="E177" t="n">
        <v>4.710933333333332</v>
      </c>
    </row>
    <row r="178">
      <c r="A178" t="inlineStr">
        <is>
          <t>002810</t>
        </is>
      </c>
      <c r="B178" t="n">
        <v>0.02048145938956887</v>
      </c>
      <c r="C178" t="n">
        <v>42.15139442231077</v>
      </c>
      <c r="D178" t="n">
        <v>42.4516</v>
      </c>
      <c r="E178" t="n">
        <v>1.9072</v>
      </c>
    </row>
    <row r="179">
      <c r="A179" t="inlineStr">
        <is>
          <t>000949</t>
        </is>
      </c>
      <c r="B179" t="n">
        <v>0.0005496457988818018</v>
      </c>
      <c r="C179" t="n">
        <v>41.95583596214512</v>
      </c>
      <c r="D179" t="n">
        <v>3.3864</v>
      </c>
      <c r="E179" t="n">
        <v>1.6452</v>
      </c>
    </row>
    <row r="180">
      <c r="A180" t="inlineStr">
        <is>
          <t>603299</t>
        </is>
      </c>
      <c r="B180" t="n">
        <v>0.0007513424320430003</v>
      </c>
      <c r="C180" t="n">
        <v>41.78628389154706</v>
      </c>
      <c r="D180" t="n">
        <v>7.320533333333333</v>
      </c>
      <c r="E180" t="n">
        <v>3.629866666666667</v>
      </c>
    </row>
    <row r="181">
      <c r="A181" t="inlineStr">
        <is>
          <t>600623</t>
        </is>
      </c>
      <c r="B181" t="n">
        <v>0.0006878980114535669</v>
      </c>
      <c r="C181" t="n">
        <v>41.68126094570928</v>
      </c>
      <c r="D181" t="n">
        <v>6.1776</v>
      </c>
      <c r="E181" t="n">
        <v>0.8490666666666666</v>
      </c>
    </row>
    <row r="182">
      <c r="A182" t="inlineStr">
        <is>
          <t>002390</t>
        </is>
      </c>
      <c r="B182" t="n">
        <v>0.002333042347698333</v>
      </c>
      <c r="C182" t="n">
        <v>41.40127388535034</v>
      </c>
      <c r="D182" t="n">
        <v>7.572933333333332</v>
      </c>
      <c r="E182" t="n">
        <v>1.102133333333333</v>
      </c>
    </row>
    <row r="183">
      <c r="A183" t="inlineStr">
        <is>
          <t>000733</t>
        </is>
      </c>
      <c r="B183" t="n">
        <v>0.01665654256597937</v>
      </c>
      <c r="C183" t="n">
        <v>41.31806496845056</v>
      </c>
      <c r="D183" t="n">
        <v>52.24360000000001</v>
      </c>
      <c r="E183" t="n">
        <v>2.257866666666667</v>
      </c>
    </row>
    <row r="184">
      <c r="A184" t="inlineStr">
        <is>
          <t>688333</t>
        </is>
      </c>
      <c r="B184" t="n">
        <v>0.01852767459947473</v>
      </c>
      <c r="C184" t="n">
        <v>41.1764705882353</v>
      </c>
      <c r="D184" t="n">
        <v>139.0008</v>
      </c>
      <c r="E184" t="n">
        <v>1.920133333333333</v>
      </c>
    </row>
    <row r="185">
      <c r="A185" t="inlineStr">
        <is>
          <t>000536</t>
        </is>
      </c>
      <c r="B185" t="n">
        <v>0.0008370258301357122</v>
      </c>
      <c r="C185" t="n">
        <v>41.17647058823528</v>
      </c>
      <c r="D185" t="n">
        <v>2.6756</v>
      </c>
      <c r="E185" t="n">
        <v>1.3784</v>
      </c>
    </row>
    <row r="186">
      <c r="A186" t="inlineStr">
        <is>
          <t>600997</t>
        </is>
      </c>
      <c r="B186" t="n">
        <v>0.001274792137119887</v>
      </c>
      <c r="C186" t="n">
        <v>40.69767441860463</v>
      </c>
      <c r="D186" t="n">
        <v>6.073733333333334</v>
      </c>
      <c r="E186" t="n">
        <v>2.248933333333333</v>
      </c>
    </row>
    <row r="187">
      <c r="A187" t="inlineStr">
        <is>
          <t>601012</t>
        </is>
      </c>
      <c r="B187" t="n">
        <v>0.05461486276840066</v>
      </c>
      <c r="C187" t="n">
        <v>40.55953507230707</v>
      </c>
      <c r="D187" t="n">
        <v>91.02546666666666</v>
      </c>
      <c r="E187" t="n">
        <v>1.9468</v>
      </c>
    </row>
    <row r="188">
      <c r="A188" t="inlineStr">
        <is>
          <t>600426</t>
        </is>
      </c>
      <c r="B188" t="n">
        <v>0.006980377369275207</v>
      </c>
      <c r="C188" t="n">
        <v>40.52835051546391</v>
      </c>
      <c r="D188" t="n">
        <v>39.18920000000001</v>
      </c>
      <c r="E188" t="n">
        <v>1.0508</v>
      </c>
    </row>
    <row r="189">
      <c r="A189" t="inlineStr">
        <is>
          <t>688656</t>
        </is>
      </c>
      <c r="B189" t="n">
        <v>0.01039970298155721</v>
      </c>
      <c r="C189" t="n">
        <v>40.31249999999999</v>
      </c>
      <c r="D189" t="n">
        <v>80.69222222222223</v>
      </c>
      <c r="E189" t="n">
        <v>18.31518518518519</v>
      </c>
    </row>
    <row r="190">
      <c r="A190" t="inlineStr">
        <is>
          <t>000798</t>
        </is>
      </c>
      <c r="B190" t="n">
        <v>0.006857794826891813</v>
      </c>
      <c r="C190" t="n">
        <v>40.03322259136213</v>
      </c>
      <c r="D190" t="n">
        <v>9.085733333333335</v>
      </c>
      <c r="E190" t="n">
        <v>8.072933333333335</v>
      </c>
    </row>
    <row r="191">
      <c r="A191" t="inlineStr">
        <is>
          <t>300196</t>
        </is>
      </c>
      <c r="B191" t="n">
        <v>0.003480276115532868</v>
      </c>
      <c r="C191" t="n">
        <v>40.0303260045489</v>
      </c>
      <c r="D191" t="n">
        <v>16.76893333333333</v>
      </c>
      <c r="E191" t="n">
        <v>2.480933333333333</v>
      </c>
    </row>
    <row r="192">
      <c r="A192" t="inlineStr">
        <is>
          <t>300618</t>
        </is>
      </c>
      <c r="B192" t="n">
        <v>0.03511506382678641</v>
      </c>
      <c r="C192" t="n">
        <v>39.9712849964106</v>
      </c>
      <c r="D192" t="n">
        <v>86.55346666666667</v>
      </c>
      <c r="E192" t="n">
        <v>7.2752</v>
      </c>
    </row>
    <row r="193">
      <c r="A193" t="inlineStr">
        <is>
          <t>603987</t>
        </is>
      </c>
      <c r="B193" t="n">
        <v>0.003275471462867022</v>
      </c>
      <c r="C193" t="n">
        <v>39.79310344827587</v>
      </c>
      <c r="D193" t="n">
        <v>16.00773333333333</v>
      </c>
      <c r="E193" t="n">
        <v>2.305733333333334</v>
      </c>
    </row>
    <row r="194">
      <c r="A194" t="inlineStr">
        <is>
          <t>603915</t>
        </is>
      </c>
      <c r="B194" t="n">
        <v>0.02189891983008259</v>
      </c>
      <c r="C194" t="n">
        <v>39.03316020775067</v>
      </c>
      <c r="D194" t="n">
        <v>31.5552</v>
      </c>
      <c r="E194" t="n">
        <v>4.256</v>
      </c>
    </row>
    <row r="195">
      <c r="A195" t="inlineStr">
        <is>
          <t>000418</t>
        </is>
      </c>
      <c r="B195" t="n">
        <v>0.007449314160499251</v>
      </c>
      <c r="C195" t="n">
        <v>38.9588377723971</v>
      </c>
      <c r="D195" t="n">
        <v>51.58533333333333</v>
      </c>
      <c r="E195" t="n">
        <v>0.7365333333333334</v>
      </c>
    </row>
    <row r="196">
      <c r="A196" t="inlineStr">
        <is>
          <t>600316</t>
        </is>
      </c>
      <c r="B196" t="n">
        <v>0.02108274309447572</v>
      </c>
      <c r="C196" t="n">
        <v>38.95348837209303</v>
      </c>
      <c r="D196" t="n">
        <v>42.91786666666666</v>
      </c>
      <c r="E196" t="n">
        <v>4.608933333333334</v>
      </c>
    </row>
    <row r="197">
      <c r="A197" t="inlineStr">
        <is>
          <t>600255</t>
        </is>
      </c>
      <c r="B197" t="n">
        <v>0.0001323697538459064</v>
      </c>
      <c r="C197" t="n">
        <v>38.19444444444444</v>
      </c>
      <c r="D197" t="n">
        <v>1.842266666666666</v>
      </c>
      <c r="E197" t="n">
        <v>1.625333333333334</v>
      </c>
    </row>
    <row r="198">
      <c r="A198" t="inlineStr">
        <is>
          <t>600456</t>
        </is>
      </c>
      <c r="B198" t="n">
        <v>0.01089370163705199</v>
      </c>
      <c r="C198" t="n">
        <v>38.18722139673105</v>
      </c>
      <c r="D198" t="n">
        <v>44.92266666666666</v>
      </c>
      <c r="E198" t="n">
        <v>2.6404</v>
      </c>
    </row>
    <row r="199">
      <c r="A199" t="inlineStr">
        <is>
          <t>600559</t>
        </is>
      </c>
      <c r="B199" t="n">
        <v>0.01559866489950141</v>
      </c>
      <c r="C199" t="n">
        <v>38.15958815958815</v>
      </c>
      <c r="D199" t="n">
        <v>24.88186666666666</v>
      </c>
      <c r="E199" t="n">
        <v>11.6412</v>
      </c>
    </row>
    <row r="200">
      <c r="A200" t="inlineStr">
        <is>
          <t>000762</t>
        </is>
      </c>
      <c r="B200" t="n">
        <v>0.003927199726949306</v>
      </c>
      <c r="C200" t="n">
        <v>37.73584905660377</v>
      </c>
      <c r="D200" t="n">
        <v>14.15013333333334</v>
      </c>
      <c r="E200" t="n">
        <v>6.522533333333334</v>
      </c>
    </row>
    <row r="201">
      <c r="A201" t="inlineStr">
        <is>
          <t>000338</t>
        </is>
      </c>
      <c r="B201" t="n">
        <v>0.006264088564964778</v>
      </c>
      <c r="C201" t="n">
        <v>37.24550898203594</v>
      </c>
      <c r="D201" t="n">
        <v>18.44053333333333</v>
      </c>
      <c r="E201" t="n">
        <v>2.056666666666667</v>
      </c>
    </row>
    <row r="202">
      <c r="A202" t="inlineStr">
        <is>
          <t>603638</t>
        </is>
      </c>
      <c r="B202" t="n">
        <v>0.02558729264839917</v>
      </c>
      <c r="C202" t="n">
        <v>37.17924705000934</v>
      </c>
      <c r="D202" t="n">
        <v>68.75600000000001</v>
      </c>
      <c r="E202" t="n">
        <v>0.3121333333333334</v>
      </c>
    </row>
    <row r="203">
      <c r="A203" t="inlineStr">
        <is>
          <t>603008</t>
        </is>
      </c>
      <c r="B203" t="n">
        <v>0.001967385984784582</v>
      </c>
      <c r="C203" t="n">
        <v>36.8421052631579</v>
      </c>
      <c r="D203" t="n">
        <v>18.44133333333334</v>
      </c>
      <c r="E203" t="n">
        <v>1.780266666666666</v>
      </c>
    </row>
    <row r="204">
      <c r="A204" t="inlineStr">
        <is>
          <t>002054</t>
        </is>
      </c>
      <c r="B204" t="n">
        <v>0.001975694102329042</v>
      </c>
      <c r="C204" t="n">
        <v>36.72391017173051</v>
      </c>
      <c r="D204" t="n">
        <v>8.920533333333335</v>
      </c>
      <c r="E204" t="n">
        <v>4.1316</v>
      </c>
    </row>
    <row r="205">
      <c r="A205" t="inlineStr">
        <is>
          <t>000673</t>
        </is>
      </c>
      <c r="B205" t="n">
        <v>0.0002713853345770745</v>
      </c>
      <c r="C205" t="n">
        <v>36.61971830985915</v>
      </c>
      <c r="D205" t="n">
        <v>1.381733333333333</v>
      </c>
      <c r="E205" t="n">
        <v>1.275733333333333</v>
      </c>
    </row>
    <row r="206">
      <c r="A206" t="inlineStr">
        <is>
          <t>603127</t>
        </is>
      </c>
      <c r="B206" t="n">
        <v>0.05832609589400856</v>
      </c>
      <c r="C206" t="n">
        <v>36.49458623356536</v>
      </c>
      <c r="D206" t="n">
        <v>116.8821333333334</v>
      </c>
      <c r="E206" t="n">
        <v>1.063466666666667</v>
      </c>
    </row>
    <row r="207">
      <c r="A207" t="inlineStr">
        <is>
          <t>002078</t>
        </is>
      </c>
      <c r="B207" t="n">
        <v>0.002872586402213679</v>
      </c>
      <c r="C207" t="n">
        <v>36.22559652928417</v>
      </c>
      <c r="D207" t="n">
        <v>15.95466666666667</v>
      </c>
      <c r="E207" t="n">
        <v>1.149333333333333</v>
      </c>
    </row>
    <row r="208">
      <c r="A208" t="inlineStr">
        <is>
          <t>600798</t>
        </is>
      </c>
      <c r="B208" t="n">
        <v>0.001526363239936216</v>
      </c>
      <c r="C208" t="n">
        <v>36.15635179153094</v>
      </c>
      <c r="D208" t="n">
        <v>4.097200000000001</v>
      </c>
      <c r="E208" t="n">
        <v>6.38</v>
      </c>
    </row>
    <row r="209">
      <c r="A209" t="inlineStr">
        <is>
          <t>000866</t>
        </is>
      </c>
      <c r="B209" t="n">
        <v>0.001835795293498465</v>
      </c>
      <c r="C209" t="n">
        <v>35.81943081452405</v>
      </c>
      <c r="D209" t="n">
        <v>12.44173333333333</v>
      </c>
      <c r="E209" t="n">
        <v>0</v>
      </c>
    </row>
    <row r="210">
      <c r="A210" t="inlineStr">
        <is>
          <t>002088</t>
        </is>
      </c>
      <c r="B210" t="n">
        <v>0.00224303964405363</v>
      </c>
      <c r="C210" t="n">
        <v>35.77817531305902</v>
      </c>
      <c r="D210" t="n">
        <v>12.37306666666667</v>
      </c>
      <c r="E210" t="n">
        <v>2.340533333333334</v>
      </c>
    </row>
    <row r="211">
      <c r="A211" t="inlineStr">
        <is>
          <t>000698</t>
        </is>
      </c>
      <c r="B211" t="n">
        <v>0.001832838027119654</v>
      </c>
      <c r="C211" t="n">
        <v>35.7677902621723</v>
      </c>
      <c r="D211" t="n">
        <v>5.3688</v>
      </c>
      <c r="E211" t="n">
        <v>4.654666666666667</v>
      </c>
    </row>
    <row r="212">
      <c r="A212" t="inlineStr">
        <is>
          <t>603218</t>
        </is>
      </c>
      <c r="B212" t="n">
        <v>0.01856294458547691</v>
      </c>
      <c r="C212" t="n">
        <v>35.60606060606059</v>
      </c>
      <c r="D212" t="n">
        <v>32.30146666666666</v>
      </c>
      <c r="E212" t="n">
        <v>1.437466666666667</v>
      </c>
    </row>
    <row r="213">
      <c r="A213" t="inlineStr">
        <is>
          <t>600292</t>
        </is>
      </c>
      <c r="B213" t="n">
        <v>0.001338547100134068</v>
      </c>
      <c r="C213" t="n">
        <v>35.52631578947367</v>
      </c>
      <c r="D213" t="n">
        <v>6.121866666666667</v>
      </c>
      <c r="E213" t="n">
        <v>3.322666666666667</v>
      </c>
    </row>
    <row r="214">
      <c r="A214" t="inlineStr">
        <is>
          <t>600711</t>
        </is>
      </c>
      <c r="B214" t="n">
        <v>0.002111400685622101</v>
      </c>
      <c r="C214" t="n">
        <v>34.89827856025038</v>
      </c>
      <c r="D214" t="n">
        <v>7.640533333333333</v>
      </c>
      <c r="E214" t="n">
        <v>9.414533333333331</v>
      </c>
    </row>
    <row r="215">
      <c r="A215" t="inlineStr">
        <is>
          <t>000630</t>
        </is>
      </c>
      <c r="B215" t="n">
        <v>0.0001879921627451323</v>
      </c>
      <c r="C215" t="n">
        <v>34.64912280701755</v>
      </c>
      <c r="D215" t="n">
        <v>2.548133333333333</v>
      </c>
      <c r="E215" t="n">
        <v>1.9704</v>
      </c>
    </row>
    <row r="216">
      <c r="A216" t="inlineStr">
        <is>
          <t>600160</t>
        </is>
      </c>
      <c r="B216" t="n">
        <v>0.0008909645512911866</v>
      </c>
      <c r="C216" t="n">
        <v>34.64337700145561</v>
      </c>
      <c r="D216" t="n">
        <v>8.108533333333334</v>
      </c>
      <c r="E216" t="n">
        <v>1.3396</v>
      </c>
    </row>
    <row r="217">
      <c r="A217" t="inlineStr">
        <is>
          <t>600436</t>
        </is>
      </c>
      <c r="B217" t="n">
        <v>0.1186186520164659</v>
      </c>
      <c r="C217" t="n">
        <v>34.30048212656909</v>
      </c>
      <c r="D217" t="n">
        <v>271.0598666666666</v>
      </c>
      <c r="E217" t="n">
        <v>0.7080000000000001</v>
      </c>
    </row>
    <row r="218">
      <c r="A218" t="inlineStr">
        <is>
          <t>000584</t>
        </is>
      </c>
      <c r="B218" t="n">
        <v>0.0006040557509875062</v>
      </c>
      <c r="C218" t="n">
        <v>34.2857142857143</v>
      </c>
      <c r="D218" t="n">
        <v>6.443466666666668</v>
      </c>
      <c r="E218" t="n">
        <v>2.0704</v>
      </c>
    </row>
    <row r="219">
      <c r="A219" t="inlineStr">
        <is>
          <t>000812</t>
        </is>
      </c>
      <c r="B219" t="n">
        <v>0.0004591147813169049</v>
      </c>
      <c r="C219" t="n">
        <v>34.21926910299005</v>
      </c>
      <c r="D219" t="n">
        <v>3.390666666666667</v>
      </c>
      <c r="E219" t="n">
        <v>7.427600000000001</v>
      </c>
    </row>
    <row r="220">
      <c r="A220" t="inlineStr">
        <is>
          <t>002109</t>
        </is>
      </c>
      <c r="B220" t="n">
        <v>0.0005790711657731525</v>
      </c>
      <c r="C220" t="n">
        <v>34.16666666666666</v>
      </c>
      <c r="D220" t="n">
        <v>3.523333333333333</v>
      </c>
      <c r="E220" t="n">
        <v>1.764533333333333</v>
      </c>
    </row>
    <row r="221">
      <c r="A221" t="inlineStr">
        <is>
          <t>688536</t>
        </is>
      </c>
      <c r="B221" t="n">
        <v>0.1633228479451593</v>
      </c>
      <c r="C221" t="n">
        <v>34.05212177121773</v>
      </c>
      <c r="D221" t="n">
        <v>431.7188</v>
      </c>
      <c r="E221" t="n">
        <v>4.626933333333333</v>
      </c>
    </row>
    <row r="222">
      <c r="A222" t="inlineStr">
        <is>
          <t>002299</t>
        </is>
      </c>
      <c r="B222" t="n">
        <v>0.001989829581543562</v>
      </c>
      <c r="C222" t="n">
        <v>33.88214904679376</v>
      </c>
      <c r="D222" t="n">
        <v>27.52266666666667</v>
      </c>
      <c r="E222" t="n">
        <v>1.498666666666667</v>
      </c>
    </row>
    <row r="223">
      <c r="A223" t="inlineStr">
        <is>
          <t>600258</t>
        </is>
      </c>
      <c r="B223" t="n">
        <v>0.002120992678361739</v>
      </c>
      <c r="C223" t="n">
        <v>33.82820784729586</v>
      </c>
      <c r="D223" t="n">
        <v>22.43173333333333</v>
      </c>
      <c r="E223" t="n">
        <v>1.628</v>
      </c>
    </row>
    <row r="224">
      <c r="A224" t="inlineStr">
        <is>
          <t>601717</t>
        </is>
      </c>
      <c r="B224" t="n">
        <v>0.002211023071605617</v>
      </c>
      <c r="C224" t="n">
        <v>33.8123415046492</v>
      </c>
      <c r="D224" t="n">
        <v>11.6372</v>
      </c>
      <c r="E224" t="n">
        <v>3.333333333333333</v>
      </c>
    </row>
    <row r="225">
      <c r="A225" t="inlineStr">
        <is>
          <t>300496</t>
        </is>
      </c>
      <c r="B225" t="n">
        <v>0.05269491408713851</v>
      </c>
      <c r="C225" t="n">
        <v>33.6989574283232</v>
      </c>
      <c r="D225" t="n">
        <v>115.3484</v>
      </c>
      <c r="E225" t="n">
        <v>2.733333333333333</v>
      </c>
    </row>
    <row r="226">
      <c r="A226" t="inlineStr">
        <is>
          <t>002906</t>
        </is>
      </c>
      <c r="B226" t="n">
        <v>0.008950338084830685</v>
      </c>
      <c r="C226" t="n">
        <v>33.62598770851623</v>
      </c>
      <c r="D226" t="n">
        <v>28.93746666666667</v>
      </c>
      <c r="E226" t="n">
        <v>1.5768</v>
      </c>
    </row>
    <row r="227">
      <c r="A227" t="inlineStr">
        <is>
          <t>000528</t>
        </is>
      </c>
      <c r="B227" t="n">
        <v>0.000925210977081967</v>
      </c>
      <c r="C227" t="n">
        <v>33.61227336122734</v>
      </c>
      <c r="D227" t="n">
        <v>7.792666666666666</v>
      </c>
      <c r="E227" t="n">
        <v>2.428</v>
      </c>
    </row>
    <row r="228">
      <c r="A228" t="inlineStr">
        <is>
          <t>600792</t>
        </is>
      </c>
      <c r="B228" t="n">
        <v>0.0004798133452221727</v>
      </c>
      <c r="C228" t="n">
        <v>33.55704697986577</v>
      </c>
      <c r="D228" t="n">
        <v>3.5888</v>
      </c>
      <c r="E228" t="n">
        <v>3.638266666666667</v>
      </c>
    </row>
    <row r="229">
      <c r="A229" t="inlineStr">
        <is>
          <t>601766</t>
        </is>
      </c>
      <c r="B229" t="n">
        <v>0.0008193699962588852</v>
      </c>
      <c r="C229" t="n">
        <v>33.51648351648351</v>
      </c>
      <c r="D229" t="n">
        <v>5.94</v>
      </c>
      <c r="E229" t="n">
        <v>0.6784</v>
      </c>
    </row>
    <row r="230">
      <c r="A230" t="inlineStr">
        <is>
          <t>600691</t>
        </is>
      </c>
      <c r="B230" t="n">
        <v>0.0001791199675679047</v>
      </c>
      <c r="C230" t="n">
        <v>33.4928229665072</v>
      </c>
      <c r="D230" t="n">
        <v>2.375333333333333</v>
      </c>
      <c r="E230" t="n">
        <v>1.9188</v>
      </c>
    </row>
    <row r="231">
      <c r="A231" t="inlineStr">
        <is>
          <t>002469</t>
        </is>
      </c>
      <c r="B231" t="n">
        <v>0.0003518650896856358</v>
      </c>
      <c r="C231" t="n">
        <v>33.46303501945527</v>
      </c>
      <c r="D231" t="n">
        <v>5.741866666666666</v>
      </c>
      <c r="E231" t="n">
        <v>1.531733333333333</v>
      </c>
    </row>
    <row r="232">
      <c r="A232" t="inlineStr">
        <is>
          <t>002497</t>
        </is>
      </c>
      <c r="B232" t="n">
        <v>0.01315005395470177</v>
      </c>
      <c r="C232" t="n">
        <v>33.4529791816224</v>
      </c>
      <c r="D232" t="n">
        <v>19.98933333333333</v>
      </c>
      <c r="E232" t="n">
        <v>9.867466666666667</v>
      </c>
    </row>
    <row r="233">
      <c r="A233" t="inlineStr">
        <is>
          <t>603501</t>
        </is>
      </c>
      <c r="B233" t="n">
        <v>0.08655565795336129</v>
      </c>
      <c r="C233" t="n">
        <v>33.41121495327102</v>
      </c>
      <c r="D233" t="n">
        <v>251.2241333333334</v>
      </c>
      <c r="E233" t="n">
        <v>1.2192</v>
      </c>
    </row>
    <row r="234">
      <c r="A234" t="inlineStr">
        <is>
          <t>002044</t>
        </is>
      </c>
      <c r="B234" t="n">
        <v>0.003749510669119183</v>
      </c>
      <c r="C234" t="n">
        <v>33.19870759289174</v>
      </c>
      <c r="D234" t="n">
        <v>13.1928</v>
      </c>
      <c r="E234" t="n">
        <v>1.6016</v>
      </c>
    </row>
    <row r="235">
      <c r="A235" t="inlineStr">
        <is>
          <t>000631</t>
        </is>
      </c>
      <c r="B235" t="n">
        <v>0.0001452831125006203</v>
      </c>
      <c r="C235" t="n">
        <v>33.08270676691729</v>
      </c>
      <c r="D235" t="n">
        <v>2.985333333333333</v>
      </c>
      <c r="E235" t="n">
        <v>0.272</v>
      </c>
    </row>
    <row r="236">
      <c r="A236" t="inlineStr">
        <is>
          <t>000568</t>
        </is>
      </c>
      <c r="B236" t="n">
        <v>0.07749908062836498</v>
      </c>
      <c r="C236" t="n">
        <v>32.61889179755671</v>
      </c>
      <c r="D236" t="n">
        <v>227.1225333333334</v>
      </c>
      <c r="E236" t="n">
        <v>0.9802666666666666</v>
      </c>
    </row>
    <row r="237">
      <c r="A237" t="inlineStr">
        <is>
          <t>002254</t>
        </is>
      </c>
      <c r="B237" t="n">
        <v>0.001964819621362368</v>
      </c>
      <c r="C237" t="n">
        <v>32.57772020725389</v>
      </c>
      <c r="D237" t="n">
        <v>16.69533333333333</v>
      </c>
      <c r="E237" t="n">
        <v>2.638</v>
      </c>
    </row>
    <row r="238">
      <c r="A238" t="inlineStr">
        <is>
          <t>688099</t>
        </is>
      </c>
      <c r="B238" t="n">
        <v>0.00958343626862187</v>
      </c>
      <c r="C238" t="n">
        <v>32.5697924123121</v>
      </c>
      <c r="D238" t="n">
        <v>78.11106666666666</v>
      </c>
      <c r="E238" t="n">
        <v>1.268133333333333</v>
      </c>
    </row>
    <row r="239">
      <c r="A239" t="inlineStr">
        <is>
          <t>300782</t>
        </is>
      </c>
      <c r="B239" t="n">
        <v>0.0606947428374533</v>
      </c>
      <c r="C239" t="n">
        <v>32.44962658779973</v>
      </c>
      <c r="D239" t="n">
        <v>594.7982666666666</v>
      </c>
      <c r="E239" t="n">
        <v>2.256933333333333</v>
      </c>
    </row>
    <row r="240">
      <c r="A240" t="inlineStr">
        <is>
          <t>603345</t>
        </is>
      </c>
      <c r="B240" t="n">
        <v>0.08239163026973795</v>
      </c>
      <c r="C240" t="n">
        <v>32.30508474576273</v>
      </c>
      <c r="D240" t="n">
        <v>200.8610666666667</v>
      </c>
      <c r="E240" t="n">
        <v>0.8534666666666666</v>
      </c>
    </row>
    <row r="241">
      <c r="A241" t="inlineStr">
        <is>
          <t>600379</t>
        </is>
      </c>
      <c r="B241" t="n">
        <v>0.001142631435446969</v>
      </c>
      <c r="C241" t="n">
        <v>32.27513227513228</v>
      </c>
      <c r="D241" t="n">
        <v>6.248666666666666</v>
      </c>
      <c r="E241" t="n">
        <v>4.1004</v>
      </c>
    </row>
    <row r="242">
      <c r="A242" t="inlineStr">
        <is>
          <t>300034</t>
        </is>
      </c>
      <c r="B242" t="n">
        <v>0.00734133295279011</v>
      </c>
      <c r="C242" t="n">
        <v>31.87695051270618</v>
      </c>
      <c r="D242" t="n">
        <v>29.58733333333333</v>
      </c>
      <c r="E242" t="n">
        <v>3.2556</v>
      </c>
    </row>
    <row r="243">
      <c r="A243" t="inlineStr">
        <is>
          <t>600816</t>
        </is>
      </c>
      <c r="B243" t="n">
        <v>0.0004470014351537125</v>
      </c>
      <c r="C243" t="n">
        <v>31.79190751445087</v>
      </c>
      <c r="D243" t="n">
        <v>1.569066666666667</v>
      </c>
      <c r="E243" t="n">
        <v>0.5456</v>
      </c>
    </row>
    <row r="244">
      <c r="A244" t="inlineStr">
        <is>
          <t>601658</t>
        </is>
      </c>
      <c r="B244" t="n">
        <v>0.0005955891472198464</v>
      </c>
      <c r="C244" t="n">
        <v>31.63481953290872</v>
      </c>
      <c r="D244" t="n">
        <v>5.144133333333332</v>
      </c>
      <c r="E244" t="n">
        <v>1.930133333333333</v>
      </c>
    </row>
    <row r="245">
      <c r="A245" t="inlineStr">
        <is>
          <t>600005</t>
        </is>
      </c>
      <c r="B245" t="n">
        <v>0.0002344678151869794</v>
      </c>
      <c r="C245" t="n">
        <v>31.56028368794326</v>
      </c>
      <c r="D245" t="n">
        <v>3.330533333333333</v>
      </c>
      <c r="E245" t="n">
        <v>0.7615999999999999</v>
      </c>
    </row>
    <row r="246">
      <c r="A246" t="inlineStr">
        <is>
          <t>000538</t>
        </is>
      </c>
      <c r="B246" t="n">
        <v>0.04179892858955553</v>
      </c>
      <c r="C246" t="n">
        <v>31.49398297622543</v>
      </c>
      <c r="D246" t="n">
        <v>119.6733333333333</v>
      </c>
      <c r="E246" t="n">
        <v>1.635466666666667</v>
      </c>
    </row>
    <row r="247">
      <c r="A247" t="inlineStr">
        <is>
          <t>000763</t>
        </is>
      </c>
      <c r="B247" t="n">
        <v>0.0005086472781506338</v>
      </c>
      <c r="C247" t="n">
        <v>31.46417445482865</v>
      </c>
      <c r="D247" t="n">
        <v>3.854133333333333</v>
      </c>
      <c r="E247" t="n">
        <v>0</v>
      </c>
    </row>
    <row r="248">
      <c r="A248" t="inlineStr">
        <is>
          <t>601187</t>
        </is>
      </c>
      <c r="B248" t="n">
        <v>0.002225253198080819</v>
      </c>
      <c r="C248" t="n">
        <v>31.44654088050314</v>
      </c>
      <c r="D248" t="n">
        <v>11.13746666666667</v>
      </c>
      <c r="E248" t="n">
        <v>26.072</v>
      </c>
    </row>
    <row r="249">
      <c r="A249" t="inlineStr">
        <is>
          <t>002539</t>
        </is>
      </c>
      <c r="B249" t="n">
        <v>0.002088528581128431</v>
      </c>
      <c r="C249" t="n">
        <v>31.41361256544501</v>
      </c>
      <c r="D249" t="n">
        <v>8.160266666666665</v>
      </c>
      <c r="E249" t="n">
        <v>2.7336</v>
      </c>
    </row>
    <row r="250">
      <c r="A250" t="inlineStr">
        <is>
          <t>600337</t>
        </is>
      </c>
      <c r="B250" t="n">
        <v>0.000595854584614316</v>
      </c>
      <c r="C250" t="n">
        <v>31.38075313807531</v>
      </c>
      <c r="D250" t="n">
        <v>5.117599999999999</v>
      </c>
      <c r="E250" t="n">
        <v>0.9426666666666665</v>
      </c>
    </row>
    <row r="251">
      <c r="A251" t="inlineStr">
        <is>
          <t>600714</t>
        </is>
      </c>
      <c r="B251" t="n">
        <v>0.0005641884853696719</v>
      </c>
      <c r="C251" t="n">
        <v>31.37614678899083</v>
      </c>
      <c r="D251" t="n">
        <v>5.374933333333334</v>
      </c>
      <c r="E251" t="n">
        <v>0.8805333333333333</v>
      </c>
    </row>
    <row r="252">
      <c r="A252" t="inlineStr">
        <is>
          <t>002206</t>
        </is>
      </c>
      <c r="B252" t="n">
        <v>0.0003965665195840352</v>
      </c>
      <c r="C252" t="n">
        <v>31.34715025906738</v>
      </c>
      <c r="D252" t="n">
        <v>4.300933333333333</v>
      </c>
      <c r="E252" t="n">
        <v>2.140933333333333</v>
      </c>
    </row>
    <row r="253">
      <c r="A253" t="inlineStr">
        <is>
          <t>600313</t>
        </is>
      </c>
      <c r="B253" t="n">
        <v>0.001029103795787464</v>
      </c>
      <c r="C253" t="n">
        <v>31.26491646778042</v>
      </c>
      <c r="D253" t="n">
        <v>4.998133333333334</v>
      </c>
      <c r="E253" t="n">
        <v>6.483200000000001</v>
      </c>
    </row>
    <row r="254">
      <c r="A254" t="inlineStr">
        <is>
          <t>000100</t>
        </is>
      </c>
      <c r="B254" t="n">
        <v>0.001993016080675934</v>
      </c>
      <c r="C254" t="n">
        <v>31.18279569892472</v>
      </c>
      <c r="D254" t="n">
        <v>7.827199999999998</v>
      </c>
      <c r="E254" t="n">
        <v>4.0396</v>
      </c>
    </row>
    <row r="255">
      <c r="A255" t="inlineStr">
        <is>
          <t>603678</t>
        </is>
      </c>
      <c r="B255" t="n">
        <v>0.02312359693607532</v>
      </c>
      <c r="C255" t="n">
        <v>31.15301512472992</v>
      </c>
      <c r="D255" t="n">
        <v>61.33213333333333</v>
      </c>
      <c r="E255" t="n">
        <v>2.134133333333333</v>
      </c>
    </row>
    <row r="256">
      <c r="A256" t="inlineStr">
        <is>
          <t>002258</t>
        </is>
      </c>
      <c r="B256" t="n">
        <v>0.003839235488182535</v>
      </c>
      <c r="C256" t="n">
        <v>31.06361829025845</v>
      </c>
      <c r="D256" t="n">
        <v>23.43173333333333</v>
      </c>
      <c r="E256" t="n">
        <v>2.739733333333333</v>
      </c>
    </row>
    <row r="257">
      <c r="A257" t="inlineStr">
        <is>
          <t>300121</t>
        </is>
      </c>
      <c r="B257" t="n">
        <v>0.001683743627946314</v>
      </c>
      <c r="C257" t="n">
        <v>31.04089219330854</v>
      </c>
      <c r="D257" t="n">
        <v>12.05146666666667</v>
      </c>
      <c r="E257" t="n">
        <v>1.8464</v>
      </c>
    </row>
    <row r="258">
      <c r="A258" t="inlineStr">
        <is>
          <t>002747</t>
        </is>
      </c>
      <c r="B258" t="n">
        <v>0.00947052022973593</v>
      </c>
      <c r="C258" t="n">
        <v>30.94132545377795</v>
      </c>
      <c r="D258" t="n">
        <v>29.66626666666667</v>
      </c>
      <c r="E258" t="n">
        <v>1.393333333333333</v>
      </c>
    </row>
    <row r="259">
      <c r="A259" t="inlineStr">
        <is>
          <t>000768</t>
        </is>
      </c>
      <c r="B259" t="n">
        <v>0.005654904610659833</v>
      </c>
      <c r="C259" t="n">
        <v>30.81188118811882</v>
      </c>
      <c r="D259" t="n">
        <v>31.87653333333333</v>
      </c>
      <c r="E259" t="n">
        <v>1.844666666666666</v>
      </c>
    </row>
    <row r="260">
      <c r="A260" t="inlineStr">
        <is>
          <t>603979</t>
        </is>
      </c>
      <c r="B260" t="n">
        <v>0.0008765355573947923</v>
      </c>
      <c r="C260" t="n">
        <v>30.6873977086743</v>
      </c>
      <c r="D260" t="n">
        <v>12.5656</v>
      </c>
      <c r="E260" t="n">
        <v>1.9048</v>
      </c>
    </row>
    <row r="261">
      <c r="A261" t="inlineStr">
        <is>
          <t>688388</t>
        </is>
      </c>
      <c r="B261" t="n">
        <v>0.0255895179751884</v>
      </c>
      <c r="C261" t="n">
        <v>30.68362480127187</v>
      </c>
      <c r="D261" t="n">
        <v>74.08359999999998</v>
      </c>
      <c r="E261" t="n">
        <v>2.453333333333333</v>
      </c>
    </row>
    <row r="262">
      <c r="A262" t="inlineStr">
        <is>
          <t>002221</t>
        </is>
      </c>
      <c r="B262" t="n">
        <v>0.0009963612387209886</v>
      </c>
      <c r="C262" t="n">
        <v>30.64676616915423</v>
      </c>
      <c r="D262" t="n">
        <v>10.88386666666667</v>
      </c>
      <c r="E262" t="n">
        <v>1.688666666666667</v>
      </c>
    </row>
    <row r="263">
      <c r="A263" t="inlineStr">
        <is>
          <t>000786</t>
        </is>
      </c>
      <c r="B263" t="n">
        <v>0.01232105740228891</v>
      </c>
      <c r="C263" t="n">
        <v>30.40576615056061</v>
      </c>
      <c r="D263" t="n">
        <v>43.60853333333334</v>
      </c>
      <c r="E263" t="n">
        <v>0.7984</v>
      </c>
    </row>
    <row r="264">
      <c r="A264" t="inlineStr">
        <is>
          <t>600963</t>
        </is>
      </c>
      <c r="B264" t="n">
        <v>0.0003646908605933878</v>
      </c>
      <c r="C264" t="n">
        <v>30.36144578313251</v>
      </c>
      <c r="D264" t="n">
        <v>4.421066666666667</v>
      </c>
      <c r="E264" t="n">
        <v>1.7868</v>
      </c>
    </row>
    <row r="265">
      <c r="A265" t="inlineStr">
        <is>
          <t>603882</t>
        </is>
      </c>
      <c r="B265" t="n">
        <v>0.08506865515916009</v>
      </c>
      <c r="C265" t="n">
        <v>30.15335403142345</v>
      </c>
      <c r="D265" t="n">
        <v>122.5712</v>
      </c>
      <c r="E265" t="n">
        <v>1.472666666666667</v>
      </c>
    </row>
    <row r="266">
      <c r="A266" t="inlineStr">
        <is>
          <t>002738</t>
        </is>
      </c>
      <c r="B266" t="n">
        <v>0.009645319723803978</v>
      </c>
      <c r="C266" t="n">
        <v>30.11063011063011</v>
      </c>
      <c r="D266" t="n">
        <v>26.48253333333333</v>
      </c>
      <c r="E266" t="n">
        <v>8.610800000000001</v>
      </c>
    </row>
    <row r="267">
      <c r="A267" t="inlineStr">
        <is>
          <t>002407</t>
        </is>
      </c>
      <c r="B267" t="n">
        <v>0.007746575128206306</v>
      </c>
      <c r="C267" t="n">
        <v>30.02450980392155</v>
      </c>
      <c r="D267" t="n">
        <v>19.31493333333334</v>
      </c>
      <c r="E267" t="n">
        <v>11.2436</v>
      </c>
    </row>
    <row r="268">
      <c r="A268" t="inlineStr">
        <is>
          <t>000712</t>
        </is>
      </c>
      <c r="B268" t="n">
        <v>0.001238083776523685</v>
      </c>
      <c r="C268" t="n">
        <v>29.88668555240794</v>
      </c>
      <c r="D268" t="n">
        <v>15.30986666666667</v>
      </c>
      <c r="E268" t="n">
        <v>2.935866666666667</v>
      </c>
    </row>
    <row r="269">
      <c r="A269" t="inlineStr">
        <is>
          <t>600670</t>
        </is>
      </c>
      <c r="B269" t="n">
        <v>0.001078139865104721</v>
      </c>
      <c r="C269" t="n">
        <v>29.86425339366516</v>
      </c>
      <c r="D269" t="n">
        <v>3.13</v>
      </c>
      <c r="E269" t="n">
        <v>0</v>
      </c>
    </row>
    <row r="270">
      <c r="A270" t="inlineStr">
        <is>
          <t>600328</t>
        </is>
      </c>
      <c r="B270" t="n">
        <v>0.0003829008537935823</v>
      </c>
      <c r="C270" t="n">
        <v>29.84615384615383</v>
      </c>
      <c r="D270" t="n">
        <v>6.782800000000001</v>
      </c>
      <c r="E270" t="n">
        <v>2.2168</v>
      </c>
    </row>
    <row r="271">
      <c r="A271" t="inlineStr">
        <is>
          <t>603612</t>
        </is>
      </c>
      <c r="B271" t="n">
        <v>0.002320426647809306</v>
      </c>
      <c r="C271" t="n">
        <v>29.70611596505162</v>
      </c>
      <c r="D271" t="n">
        <v>15.084</v>
      </c>
      <c r="E271" t="n">
        <v>4.026533333333333</v>
      </c>
    </row>
    <row r="272">
      <c r="A272" t="inlineStr">
        <is>
          <t>000822</t>
        </is>
      </c>
      <c r="B272" t="n">
        <v>0.0002977736566698815</v>
      </c>
      <c r="C272" t="n">
        <v>29.58904109589042</v>
      </c>
      <c r="D272" t="n">
        <v>3.824933333333333</v>
      </c>
      <c r="E272" t="n">
        <v>1.5436</v>
      </c>
    </row>
    <row r="273">
      <c r="A273" t="inlineStr">
        <is>
          <t>300526</t>
        </is>
      </c>
      <c r="B273" t="n">
        <v>0.007084446669447921</v>
      </c>
      <c r="C273" t="n">
        <v>29.58133150308853</v>
      </c>
      <c r="D273" t="n">
        <v>64.8788</v>
      </c>
      <c r="E273" t="n">
        <v>0.5878666666666668</v>
      </c>
    </row>
    <row r="274">
      <c r="A274" t="inlineStr">
        <is>
          <t>002645</t>
        </is>
      </c>
      <c r="B274" t="n">
        <v>0.0008069230487519968</v>
      </c>
      <c r="C274" t="n">
        <v>29.51015531660694</v>
      </c>
      <c r="D274" t="n">
        <v>9.385066666666667</v>
      </c>
      <c r="E274" t="n">
        <v>4.074666666666666</v>
      </c>
    </row>
    <row r="275">
      <c r="A275" t="inlineStr">
        <is>
          <t>601702</t>
        </is>
      </c>
      <c r="B275" t="n">
        <v>0.001465630621721153</v>
      </c>
      <c r="C275" t="n">
        <v>29.50819672131149</v>
      </c>
      <c r="D275" t="n">
        <v>7.864666666666666</v>
      </c>
      <c r="E275" t="n">
        <v>18.75626666666667</v>
      </c>
    </row>
    <row r="276">
      <c r="A276" t="inlineStr">
        <is>
          <t>300454</t>
        </is>
      </c>
      <c r="B276" t="n">
        <v>0.09633733996564854</v>
      </c>
      <c r="C276" t="n">
        <v>29.44056622067093</v>
      </c>
      <c r="D276" t="n">
        <v>246.5236</v>
      </c>
      <c r="E276" t="n">
        <v>0.8053333333333333</v>
      </c>
    </row>
    <row r="277">
      <c r="A277" t="inlineStr">
        <is>
          <t>600862</t>
        </is>
      </c>
      <c r="B277" t="n">
        <v>0.01188710239747945</v>
      </c>
      <c r="C277" t="n">
        <v>29.40420060008575</v>
      </c>
      <c r="D277" t="n">
        <v>28.88960000000001</v>
      </c>
      <c r="E277" t="n">
        <v>1.454933333333333</v>
      </c>
    </row>
    <row r="278">
      <c r="A278" t="inlineStr">
        <is>
          <t>600765</t>
        </is>
      </c>
      <c r="B278" t="n">
        <v>0.004477149220922749</v>
      </c>
      <c r="C278" t="n">
        <v>29.40388479571334</v>
      </c>
      <c r="D278" t="n">
        <v>19.51786666666667</v>
      </c>
      <c r="E278" t="n">
        <v>3.911466666666668</v>
      </c>
    </row>
    <row r="279">
      <c r="A279" t="inlineStr">
        <is>
          <t>002402</t>
        </is>
      </c>
      <c r="B279" t="n">
        <v>0.002940121272097807</v>
      </c>
      <c r="C279" t="n">
        <v>29.38910291689598</v>
      </c>
      <c r="D279" t="n">
        <v>18.68293333333333</v>
      </c>
      <c r="E279" t="n">
        <v>3.846666666666667</v>
      </c>
    </row>
    <row r="280">
      <c r="A280" t="inlineStr">
        <is>
          <t>600531</t>
        </is>
      </c>
      <c r="B280" t="n">
        <v>0.0004109585065855647</v>
      </c>
      <c r="C280" t="n">
        <v>29.32038834951456</v>
      </c>
      <c r="D280" t="n">
        <v>5.6116</v>
      </c>
      <c r="E280" t="n">
        <v>5.322933333333333</v>
      </c>
    </row>
    <row r="281">
      <c r="A281" t="inlineStr">
        <is>
          <t>600010</t>
        </is>
      </c>
      <c r="B281" t="n">
        <v>4.293557422969192e-05</v>
      </c>
      <c r="C281" t="n">
        <v>29.31034482758621</v>
      </c>
      <c r="D281" t="n">
        <v>1.19</v>
      </c>
      <c r="E281" t="n">
        <v>1.446</v>
      </c>
    </row>
    <row r="282">
      <c r="A282" t="inlineStr">
        <is>
          <t>002240</t>
        </is>
      </c>
      <c r="B282" t="n">
        <v>0.009437874658851726</v>
      </c>
      <c r="C282" t="n">
        <v>29.27669345579791</v>
      </c>
      <c r="D282" t="n">
        <v>22.066</v>
      </c>
      <c r="E282" t="n">
        <v>8.336399999999999</v>
      </c>
    </row>
    <row r="283">
      <c r="A283" t="inlineStr">
        <is>
          <t>002571</t>
        </is>
      </c>
      <c r="B283" t="n">
        <v>0.001308410449082531</v>
      </c>
      <c r="C283" t="n">
        <v>29.25407925407926</v>
      </c>
      <c r="D283" t="n">
        <v>10.2916</v>
      </c>
      <c r="E283" t="n">
        <v>3.968799999999999</v>
      </c>
    </row>
    <row r="284">
      <c r="A284" t="inlineStr">
        <is>
          <t>601618</t>
        </is>
      </c>
      <c r="B284" t="n">
        <v>0.0002123150842286362</v>
      </c>
      <c r="C284" t="n">
        <v>29.00763358778624</v>
      </c>
      <c r="D284" t="n">
        <v>2.850266666666666</v>
      </c>
      <c r="E284" t="n">
        <v>0.9304000000000002</v>
      </c>
    </row>
    <row r="285">
      <c r="A285" t="inlineStr">
        <is>
          <t>000820</t>
        </is>
      </c>
      <c r="B285" t="n">
        <v>6.076651336399382e-05</v>
      </c>
      <c r="C285" t="n">
        <v>28.71287128712872</v>
      </c>
      <c r="D285" t="n">
        <v>1.111333333333333</v>
      </c>
      <c r="E285" t="n">
        <v>2.571466666666667</v>
      </c>
    </row>
    <row r="286">
      <c r="A286" t="inlineStr">
        <is>
          <t>603392</t>
        </is>
      </c>
      <c r="B286" t="n">
        <v>0.1649672884444627</v>
      </c>
      <c r="C286" t="n">
        <v>28.60759493670886</v>
      </c>
      <c r="D286" t="n">
        <v>234.2496</v>
      </c>
      <c r="E286" t="n">
        <v>3.580266666666666</v>
      </c>
    </row>
    <row r="287">
      <c r="A287" t="inlineStr">
        <is>
          <t>002164</t>
        </is>
      </c>
      <c r="B287" t="n">
        <v>0.002504583735990314</v>
      </c>
      <c r="C287" t="n">
        <v>28.57142857142856</v>
      </c>
      <c r="D287" t="n">
        <v>6.668666666666667</v>
      </c>
      <c r="E287" t="n">
        <v>6.704266666666667</v>
      </c>
    </row>
    <row r="288">
      <c r="A288" t="inlineStr">
        <is>
          <t>300323</t>
        </is>
      </c>
      <c r="B288" t="n">
        <v>0.002875970211211773</v>
      </c>
      <c r="C288" t="n">
        <v>28.53658536585366</v>
      </c>
      <c r="D288" t="n">
        <v>13.30453333333333</v>
      </c>
      <c r="E288" t="n">
        <v>3.334533333333334</v>
      </c>
    </row>
    <row r="289">
      <c r="A289" t="inlineStr">
        <is>
          <t>603733</t>
        </is>
      </c>
      <c r="B289" t="n">
        <v>0.002720047198689584</v>
      </c>
      <c r="C289" t="n">
        <v>28.4339925173704</v>
      </c>
      <c r="D289" t="n">
        <v>23.9856</v>
      </c>
      <c r="E289" t="n">
        <v>7.874933333333334</v>
      </c>
    </row>
    <row r="290">
      <c r="A290" t="inlineStr">
        <is>
          <t>002342</t>
        </is>
      </c>
      <c r="B290" t="n">
        <v>0.00177036450035847</v>
      </c>
      <c r="C290" t="n">
        <v>28.29581993569132</v>
      </c>
      <c r="D290" t="n">
        <v>4.112133333333333</v>
      </c>
      <c r="E290" t="n">
        <v>9.094666666666667</v>
      </c>
    </row>
    <row r="291">
      <c r="A291" t="inlineStr">
        <is>
          <t>600908</t>
        </is>
      </c>
      <c r="B291" t="n">
        <v>0.0006680141231855631</v>
      </c>
      <c r="C291" t="n">
        <v>28.19148936170215</v>
      </c>
      <c r="D291" t="n">
        <v>6.117599999999999</v>
      </c>
      <c r="E291" t="n">
        <v>2.572933333333333</v>
      </c>
    </row>
    <row r="292">
      <c r="A292" t="inlineStr">
        <is>
          <t>002723</t>
        </is>
      </c>
      <c r="B292" t="n">
        <v>0.001502847625478281</v>
      </c>
      <c r="C292" t="n">
        <v>28.04972804972805</v>
      </c>
      <c r="D292" t="n">
        <v>13.6252</v>
      </c>
      <c r="E292" t="n">
        <v>1.9968</v>
      </c>
    </row>
    <row r="293">
      <c r="A293" t="inlineStr">
        <is>
          <t>300001</t>
        </is>
      </c>
      <c r="B293" t="n">
        <v>0.01414947181971835</v>
      </c>
      <c r="C293" t="n">
        <v>28.04878048780486</v>
      </c>
      <c r="D293" t="n">
        <v>29.56493333333334</v>
      </c>
      <c r="E293" t="n">
        <v>3.573733333333333</v>
      </c>
    </row>
    <row r="294">
      <c r="A294" t="inlineStr">
        <is>
          <t>600259</t>
        </is>
      </c>
      <c r="B294" t="n">
        <v>0.003436192769865527</v>
      </c>
      <c r="C294" t="n">
        <v>27.89185489390828</v>
      </c>
      <c r="D294" t="n">
        <v>32.80426666666667</v>
      </c>
      <c r="E294" t="n">
        <v>3.5624</v>
      </c>
    </row>
    <row r="295">
      <c r="A295" t="inlineStr">
        <is>
          <t>600754</t>
        </is>
      </c>
      <c r="B295" t="n">
        <v>0.002387370897941548</v>
      </c>
      <c r="C295" t="n">
        <v>27.86324786324787</v>
      </c>
      <c r="D295" t="n">
        <v>51.29493333333334</v>
      </c>
      <c r="E295" t="n">
        <v>0.7305333333333334</v>
      </c>
    </row>
    <row r="296">
      <c r="A296" t="inlineStr">
        <is>
          <t>002256</t>
        </is>
      </c>
      <c r="B296" t="n">
        <v>0.0002526974950423981</v>
      </c>
      <c r="C296" t="n">
        <v>27.77777777777777</v>
      </c>
      <c r="D296" t="n">
        <v>1.217733333333333</v>
      </c>
      <c r="E296" t="n">
        <v>2.094133333333333</v>
      </c>
    </row>
    <row r="297">
      <c r="A297" t="inlineStr">
        <is>
          <t>002074</t>
        </is>
      </c>
      <c r="B297" t="n">
        <v>0.01003708128596661</v>
      </c>
      <c r="C297" t="n">
        <v>27.77226084078119</v>
      </c>
      <c r="D297" t="n">
        <v>35.16893333333334</v>
      </c>
      <c r="E297" t="n">
        <v>5.321066666666667</v>
      </c>
    </row>
    <row r="298">
      <c r="A298" t="inlineStr">
        <is>
          <t>601003</t>
        </is>
      </c>
      <c r="B298" t="n">
        <v>0.0003451234463604389</v>
      </c>
      <c r="C298" t="n">
        <v>27.76617954070981</v>
      </c>
      <c r="D298" t="n">
        <v>5.366133333333334</v>
      </c>
      <c r="E298" t="n">
        <v>0.4852</v>
      </c>
    </row>
    <row r="299">
      <c r="A299" t="inlineStr">
        <is>
          <t>603565</t>
        </is>
      </c>
      <c r="B299" t="n">
        <v>0.005807106534256675</v>
      </c>
      <c r="C299" t="n">
        <v>27.76461295418642</v>
      </c>
      <c r="D299" t="n">
        <v>26.02466666666666</v>
      </c>
      <c r="E299" t="n">
        <v>10.5208</v>
      </c>
    </row>
    <row r="300">
      <c r="A300" t="inlineStr">
        <is>
          <t>002015</t>
        </is>
      </c>
      <c r="B300" t="n">
        <v>0.0003284736944736944</v>
      </c>
      <c r="C300" t="n">
        <v>27.7027027027027</v>
      </c>
      <c r="D300" t="n">
        <v>6.077866666666667</v>
      </c>
      <c r="E300" t="n">
        <v>3.7688</v>
      </c>
    </row>
    <row r="301">
      <c r="A301" t="inlineStr">
        <is>
          <t>601388</t>
        </is>
      </c>
      <c r="B301" t="n">
        <v>0.0002445040048742068</v>
      </c>
      <c r="C301" t="n">
        <v>27.65151515151516</v>
      </c>
      <c r="D301" t="n">
        <v>2.9908</v>
      </c>
      <c r="E301" t="n">
        <v>5.229866666666665</v>
      </c>
    </row>
    <row r="302">
      <c r="A302" t="inlineStr">
        <is>
          <t>002928</t>
        </is>
      </c>
      <c r="B302" t="n">
        <v>0.001439523222359227</v>
      </c>
      <c r="C302" t="n">
        <v>27.65089722675367</v>
      </c>
      <c r="D302" t="n">
        <v>12.976</v>
      </c>
      <c r="E302" t="n">
        <v>3.098133333333333</v>
      </c>
    </row>
    <row r="303">
      <c r="A303" t="inlineStr">
        <is>
          <t>600406</t>
        </is>
      </c>
      <c r="B303" t="n">
        <v>0.005446222608231194</v>
      </c>
      <c r="C303" t="n">
        <v>27.62206148282098</v>
      </c>
      <c r="D303" t="n">
        <v>26.40506666666667</v>
      </c>
      <c r="E303" t="n">
        <v>0.6496</v>
      </c>
    </row>
    <row r="304">
      <c r="A304" t="inlineStr">
        <is>
          <t>600966</t>
        </is>
      </c>
      <c r="B304" t="n">
        <v>0.002571905613766079</v>
      </c>
      <c r="C304" t="n">
        <v>27.59856630824373</v>
      </c>
      <c r="D304" t="n">
        <v>15.652</v>
      </c>
      <c r="E304" t="n">
        <v>1.793866666666666</v>
      </c>
    </row>
    <row r="305">
      <c r="A305" t="inlineStr">
        <is>
          <t>600774</t>
        </is>
      </c>
      <c r="B305" t="n">
        <v>0.0009436851720234806</v>
      </c>
      <c r="C305" t="n">
        <v>27.50865051903113</v>
      </c>
      <c r="D305" t="n">
        <v>13.5072</v>
      </c>
      <c r="E305" t="n">
        <v>0.5062666666666666</v>
      </c>
    </row>
    <row r="306">
      <c r="A306" t="inlineStr">
        <is>
          <t>002271</t>
        </is>
      </c>
      <c r="B306" t="n">
        <v>0.0158099976530885</v>
      </c>
      <c r="C306" t="n">
        <v>27.29462135402729</v>
      </c>
      <c r="D306" t="n">
        <v>42.44506666666667</v>
      </c>
      <c r="E306" t="n">
        <v>1.6336</v>
      </c>
    </row>
    <row r="307">
      <c r="A307" t="inlineStr">
        <is>
          <t>603236</t>
        </is>
      </c>
      <c r="B307" t="n">
        <v>0.04478391468060774</v>
      </c>
      <c r="C307" t="n">
        <v>27.26666666666666</v>
      </c>
      <c r="D307" t="n">
        <v>203.7610666666667</v>
      </c>
      <c r="E307" t="n">
        <v>2.367733333333333</v>
      </c>
    </row>
    <row r="308">
      <c r="A308" t="inlineStr">
        <is>
          <t>600036</t>
        </is>
      </c>
      <c r="B308" t="n">
        <v>0.005577112012174365</v>
      </c>
      <c r="C308" t="n">
        <v>27.24935732647815</v>
      </c>
      <c r="D308" t="n">
        <v>47.35146666666667</v>
      </c>
      <c r="E308" t="n">
        <v>0.3141333333333333</v>
      </c>
    </row>
    <row r="309">
      <c r="A309" t="inlineStr">
        <is>
          <t>600151</t>
        </is>
      </c>
      <c r="B309" t="n">
        <v>0.0009643362684269885</v>
      </c>
      <c r="C309" t="n">
        <v>27.08894878706198</v>
      </c>
      <c r="D309" t="n">
        <v>8.065866666666665</v>
      </c>
      <c r="E309" t="n">
        <v>2.429066666666667</v>
      </c>
    </row>
    <row r="310">
      <c r="A310" t="inlineStr">
        <is>
          <t>600849</t>
        </is>
      </c>
      <c r="B310" t="n">
        <v>0.001073552767774143</v>
      </c>
      <c r="C310" t="n">
        <v>27.06185567010309</v>
      </c>
      <c r="D310" t="n">
        <v>14.55026666666667</v>
      </c>
      <c r="E310" t="n">
        <v>0</v>
      </c>
    </row>
    <row r="311">
      <c r="A311" t="inlineStr">
        <is>
          <t>600163</t>
        </is>
      </c>
      <c r="B311" t="n">
        <v>0.0003828834975586067</v>
      </c>
      <c r="C311" t="n">
        <v>27.01149425287357</v>
      </c>
      <c r="D311" t="n">
        <v>3.874533333333334</v>
      </c>
      <c r="E311" t="n">
        <v>1.653333333333334</v>
      </c>
    </row>
    <row r="312">
      <c r="A312" t="inlineStr">
        <is>
          <t>600516</t>
        </is>
      </c>
      <c r="B312" t="n">
        <v>0.0005284176784435375</v>
      </c>
      <c r="C312" t="n">
        <v>26.98907956318253</v>
      </c>
      <c r="D312" t="n">
        <v>6.991733333333333</v>
      </c>
      <c r="E312" t="n">
        <v>2.901733333333333</v>
      </c>
    </row>
    <row r="313">
      <c r="A313" t="inlineStr">
        <is>
          <t>600737</t>
        </is>
      </c>
      <c r="B313" t="n">
        <v>0.0006821895903222528</v>
      </c>
      <c r="C313" t="n">
        <v>26.97290930506477</v>
      </c>
      <c r="D313" t="n">
        <v>9.326933333333333</v>
      </c>
      <c r="E313" t="n">
        <v>1.9292</v>
      </c>
    </row>
    <row r="314">
      <c r="A314" t="inlineStr">
        <is>
          <t>688059</t>
        </is>
      </c>
      <c r="B314" t="n">
        <v>0.03113255590386624</v>
      </c>
      <c r="C314" t="n">
        <v>26.96055684454757</v>
      </c>
      <c r="D314" t="n">
        <v>79.75</v>
      </c>
      <c r="E314" t="n">
        <v>45.1888888888889</v>
      </c>
    </row>
    <row r="315">
      <c r="A315" t="inlineStr">
        <is>
          <t>603533</t>
        </is>
      </c>
      <c r="B315" t="n">
        <v>0.01032356105169447</v>
      </c>
      <c r="C315" t="n">
        <v>26.87747035573125</v>
      </c>
      <c r="D315" t="n">
        <v>37.17626666666667</v>
      </c>
      <c r="E315" t="n">
        <v>3.857733333333333</v>
      </c>
    </row>
    <row r="316">
      <c r="A316" t="inlineStr">
        <is>
          <t>000557</t>
        </is>
      </c>
      <c r="B316" t="n">
        <v>0.0002506306869289399</v>
      </c>
      <c r="C316" t="n">
        <v>26.80115273775217</v>
      </c>
      <c r="D316" t="n">
        <v>3.755200000000001</v>
      </c>
      <c r="E316" t="n">
        <v>1.7856</v>
      </c>
    </row>
    <row r="317">
      <c r="A317" t="inlineStr">
        <is>
          <t>600352</t>
        </is>
      </c>
      <c r="B317" t="n">
        <v>0.001283732883588323</v>
      </c>
      <c r="C317" t="n">
        <v>26.79355783308932</v>
      </c>
      <c r="D317" t="n">
        <v>14.75733333333334</v>
      </c>
      <c r="E317" t="n">
        <v>2.024133333333333</v>
      </c>
    </row>
    <row r="318">
      <c r="A318" t="inlineStr">
        <is>
          <t>300059</t>
        </is>
      </c>
      <c r="B318" t="n">
        <v>0.01031383049516856</v>
      </c>
      <c r="C318" t="n">
        <v>26.7814251401121</v>
      </c>
      <c r="D318" t="n">
        <v>30.94853333333333</v>
      </c>
      <c r="E318" t="n">
        <v>4.095466666666667</v>
      </c>
    </row>
    <row r="319">
      <c r="A319" t="inlineStr">
        <is>
          <t>002813</t>
        </is>
      </c>
      <c r="B319" t="n">
        <v>0.009543392932927393</v>
      </c>
      <c r="C319" t="n">
        <v>26.70270270270272</v>
      </c>
      <c r="D319" t="n">
        <v>23.1232</v>
      </c>
      <c r="E319" t="n">
        <v>19.3468</v>
      </c>
    </row>
    <row r="320">
      <c r="A320" t="inlineStr">
        <is>
          <t>002651</t>
        </is>
      </c>
      <c r="B320" t="n">
        <v>0.001895094480823199</v>
      </c>
      <c r="C320" t="n">
        <v>26.69404517453797</v>
      </c>
      <c r="D320" t="n">
        <v>10.69</v>
      </c>
      <c r="E320" t="n">
        <v>2.2844</v>
      </c>
    </row>
    <row r="321">
      <c r="A321" t="inlineStr">
        <is>
          <t>603505</t>
        </is>
      </c>
      <c r="B321" t="n">
        <v>0.002180882846316978</v>
      </c>
      <c r="C321" t="n">
        <v>26.66666666666666</v>
      </c>
      <c r="D321" t="n">
        <v>28.55786666666666</v>
      </c>
      <c r="E321" t="n">
        <v>2.045333333333333</v>
      </c>
    </row>
    <row r="322">
      <c r="A322" t="inlineStr">
        <is>
          <t>600019</t>
        </is>
      </c>
      <c r="B322" t="n">
        <v>0.000440506431078835</v>
      </c>
      <c r="C322" t="n">
        <v>26.63398692810457</v>
      </c>
      <c r="D322" t="n">
        <v>6.444400000000001</v>
      </c>
      <c r="E322" t="n">
        <v>0.6076</v>
      </c>
    </row>
    <row r="323">
      <c r="A323" t="inlineStr">
        <is>
          <t>300725</t>
        </is>
      </c>
      <c r="B323" t="n">
        <v>0.06353170960392973</v>
      </c>
      <c r="C323" t="n">
        <v>26.62683086788604</v>
      </c>
      <c r="D323" t="n">
        <v>145.1126666666667</v>
      </c>
      <c r="E323" t="n">
        <v>1.9452</v>
      </c>
    </row>
    <row r="324">
      <c r="A324" t="inlineStr">
        <is>
          <t>688180</t>
        </is>
      </c>
      <c r="B324" t="n">
        <v>0.01734549421962078</v>
      </c>
      <c r="C324" t="n">
        <v>26.47131552917905</v>
      </c>
      <c r="D324" t="n">
        <v>79.27199999999999</v>
      </c>
      <c r="E324" t="n">
        <v>3.7332</v>
      </c>
    </row>
    <row r="325">
      <c r="A325" t="inlineStr">
        <is>
          <t>300705</t>
        </is>
      </c>
      <c r="B325" t="n">
        <v>0.003276309542601571</v>
      </c>
      <c r="C325" t="n">
        <v>26.46198830409357</v>
      </c>
      <c r="D325" t="n">
        <v>24.8332</v>
      </c>
      <c r="E325" t="n">
        <v>2.6672</v>
      </c>
    </row>
    <row r="326">
      <c r="A326" t="inlineStr">
        <is>
          <t>000817</t>
        </is>
      </c>
      <c r="B326" t="n">
        <v>0.001215262113574109</v>
      </c>
      <c r="C326" t="n">
        <v>26.44508670520231</v>
      </c>
      <c r="D326" t="n">
        <v>7.723199999999999</v>
      </c>
      <c r="E326" t="n">
        <v>0</v>
      </c>
    </row>
    <row r="327">
      <c r="A327" t="inlineStr">
        <is>
          <t>600703</t>
        </is>
      </c>
      <c r="B327" t="n">
        <v>0.00371315774457883</v>
      </c>
      <c r="C327" t="n">
        <v>26.25914765389581</v>
      </c>
      <c r="D327" t="n">
        <v>28.68453333333333</v>
      </c>
      <c r="E327" t="n">
        <v>2.236133333333333</v>
      </c>
    </row>
    <row r="328">
      <c r="A328" t="inlineStr">
        <is>
          <t>600054</t>
        </is>
      </c>
      <c r="B328" t="n">
        <v>0.0004310591660669826</v>
      </c>
      <c r="C328" t="n">
        <v>26.22754491017965</v>
      </c>
      <c r="D328" t="n">
        <v>8.955333333333334</v>
      </c>
      <c r="E328" t="n">
        <v>0.7992</v>
      </c>
    </row>
    <row r="329">
      <c r="A329" t="inlineStr">
        <is>
          <t>601995</t>
        </is>
      </c>
      <c r="B329" t="n">
        <v>0.005576309127623456</v>
      </c>
      <c r="C329" t="n">
        <v>26.03813559322035</v>
      </c>
      <c r="D329" t="n">
        <v>63.8068</v>
      </c>
      <c r="E329" t="n">
        <v>15.8236</v>
      </c>
    </row>
    <row r="330">
      <c r="A330" t="inlineStr">
        <is>
          <t>603259</t>
        </is>
      </c>
      <c r="B330" t="n">
        <v>0.06217190314751374</v>
      </c>
      <c r="C330" t="n">
        <v>25.91958939264327</v>
      </c>
      <c r="D330" t="n">
        <v>135.7525333333333</v>
      </c>
      <c r="E330" t="n">
        <v>1.0616</v>
      </c>
    </row>
    <row r="331">
      <c r="A331" t="inlineStr">
        <is>
          <t>002709</t>
        </is>
      </c>
      <c r="B331" t="n">
        <v>0.02670479854929302</v>
      </c>
      <c r="C331" t="n">
        <v>25.91240875912408</v>
      </c>
      <c r="D331" t="n">
        <v>92.95493333333334</v>
      </c>
      <c r="E331" t="n">
        <v>2.9072</v>
      </c>
    </row>
    <row r="332">
      <c r="A332" t="inlineStr">
        <is>
          <t>600567</t>
        </is>
      </c>
      <c r="B332" t="n">
        <v>0.0001809559675390209</v>
      </c>
      <c r="C332" t="n">
        <v>25.79617834394905</v>
      </c>
      <c r="D332" t="n">
        <v>3.2148</v>
      </c>
      <c r="E332" t="n">
        <v>1.693333333333334</v>
      </c>
    </row>
    <row r="333">
      <c r="A333" t="inlineStr">
        <is>
          <t>002805</t>
        </is>
      </c>
      <c r="B333" t="n">
        <v>0.001728724098572003</v>
      </c>
      <c r="C333" t="n">
        <v>25.64935064935066</v>
      </c>
      <c r="D333" t="n">
        <v>14.43306666666667</v>
      </c>
      <c r="E333" t="n">
        <v>9.708933333333333</v>
      </c>
    </row>
    <row r="334">
      <c r="A334" t="inlineStr">
        <is>
          <t>002352</t>
        </is>
      </c>
      <c r="B334" t="n">
        <v>0.01703955936683056</v>
      </c>
      <c r="C334" t="n">
        <v>25.5938242280285</v>
      </c>
      <c r="D334" t="n">
        <v>89.04573333333333</v>
      </c>
      <c r="E334" t="n">
        <v>0.4759999999999999</v>
      </c>
    </row>
    <row r="335">
      <c r="A335" t="inlineStr">
        <is>
          <t>300750</t>
        </is>
      </c>
      <c r="B335" t="n">
        <v>0.1574800347576899</v>
      </c>
      <c r="C335" t="n">
        <v>25.54934823091248</v>
      </c>
      <c r="D335" t="n">
        <v>323.4822666666666</v>
      </c>
      <c r="E335" t="n">
        <v>1.25</v>
      </c>
    </row>
    <row r="336">
      <c r="A336" t="inlineStr">
        <is>
          <t>000516</t>
        </is>
      </c>
      <c r="B336" t="n">
        <v>0.002811606522375467</v>
      </c>
      <c r="C336" t="n">
        <v>25.30120481927711</v>
      </c>
      <c r="D336" t="n">
        <v>10.3248</v>
      </c>
      <c r="E336" t="n">
        <v>2.571333333333333</v>
      </c>
    </row>
    <row r="337">
      <c r="A337" t="inlineStr">
        <is>
          <t>002841</t>
        </is>
      </c>
      <c r="B337" t="n">
        <v>0.02120476060485824</v>
      </c>
      <c r="C337" t="n">
        <v>25.23085802231628</v>
      </c>
      <c r="D337" t="n">
        <v>114.4765333333333</v>
      </c>
      <c r="E337" t="n">
        <v>0.3598666666666667</v>
      </c>
    </row>
    <row r="338">
      <c r="A338" t="inlineStr">
        <is>
          <t>002960</t>
        </is>
      </c>
      <c r="B338" t="n">
        <v>0.004055792446992713</v>
      </c>
      <c r="C338" t="n">
        <v>25.22522522522523</v>
      </c>
      <c r="D338" t="n">
        <v>36.44013333333334</v>
      </c>
      <c r="E338" t="n">
        <v>2.427333333333333</v>
      </c>
    </row>
    <row r="339">
      <c r="A339" t="inlineStr">
        <is>
          <t>300054</t>
        </is>
      </c>
      <c r="B339" t="n">
        <v>0.004542857764268246</v>
      </c>
      <c r="C339" t="n">
        <v>25.1832111925383</v>
      </c>
      <c r="D339" t="n">
        <v>18.5548</v>
      </c>
      <c r="E339" t="n">
        <v>3.393466666666666</v>
      </c>
    </row>
    <row r="340">
      <c r="A340" t="inlineStr">
        <is>
          <t>002006</t>
        </is>
      </c>
      <c r="B340" t="n">
        <v>0.0006816626747137695</v>
      </c>
      <c r="C340" t="n">
        <v>25.14506769825919</v>
      </c>
      <c r="D340" t="n">
        <v>5.626133333333335</v>
      </c>
      <c r="E340" t="n">
        <v>3.992533333333332</v>
      </c>
    </row>
    <row r="341">
      <c r="A341" t="inlineStr">
        <is>
          <t>300211</t>
        </is>
      </c>
      <c r="B341" t="n">
        <v>0.002303312397188575</v>
      </c>
      <c r="C341" t="n">
        <v>25.14417531718569</v>
      </c>
      <c r="D341" t="n">
        <v>7.925333333333333</v>
      </c>
      <c r="E341" t="n">
        <v>2.351466666666667</v>
      </c>
    </row>
    <row r="342">
      <c r="A342" t="inlineStr">
        <is>
          <t>002138</t>
        </is>
      </c>
      <c r="B342" t="n">
        <v>0.005347654369977266</v>
      </c>
      <c r="C342" t="n">
        <v>25.09197939661516</v>
      </c>
      <c r="D342" t="n">
        <v>27.68706666666666</v>
      </c>
      <c r="E342" t="n">
        <v>2.678</v>
      </c>
    </row>
    <row r="343">
      <c r="A343" t="inlineStr">
        <is>
          <t>000751</t>
        </is>
      </c>
      <c r="B343" t="n">
        <v>0.000336920395774412</v>
      </c>
      <c r="C343" t="n">
        <v>25.08833922261484</v>
      </c>
      <c r="D343" t="n">
        <v>3.362933333333333</v>
      </c>
      <c r="E343" t="n">
        <v>4.064933333333333</v>
      </c>
    </row>
    <row r="344">
      <c r="A344" t="inlineStr">
        <is>
          <t>600616</t>
        </is>
      </c>
      <c r="B344" t="n">
        <v>0.00590990080548954</v>
      </c>
      <c r="C344" t="n">
        <v>25.04892367906064</v>
      </c>
      <c r="D344" t="n">
        <v>7.910533333333333</v>
      </c>
      <c r="E344" t="n">
        <v>8.564666666666669</v>
      </c>
    </row>
    <row r="345">
      <c r="A345" t="inlineStr">
        <is>
          <t>000683</t>
        </is>
      </c>
      <c r="B345" t="n">
        <v>0.0001834485412336112</v>
      </c>
      <c r="C345" t="n">
        <v>25</v>
      </c>
      <c r="D345" t="n">
        <v>2.202266666666667</v>
      </c>
      <c r="E345" t="n">
        <v>1.5928</v>
      </c>
    </row>
    <row r="346">
      <c r="A346" t="inlineStr">
        <is>
          <t>002978</t>
        </is>
      </c>
      <c r="B346" t="n">
        <v>0.003425480453578136</v>
      </c>
      <c r="C346" t="n">
        <v>24.9113924050633</v>
      </c>
      <c r="D346" t="n">
        <v>46.92760000000001</v>
      </c>
      <c r="E346" t="n">
        <v>9.368399999999999</v>
      </c>
    </row>
    <row r="347">
      <c r="A347" t="inlineStr">
        <is>
          <t>600519</t>
        </is>
      </c>
      <c r="B347" t="n">
        <v>0.3433742955719321</v>
      </c>
      <c r="C347" t="n">
        <v>24.86207096811661</v>
      </c>
      <c r="D347" t="n">
        <v>1968.820933333333</v>
      </c>
      <c r="E347" t="n">
        <v>0.2688000000000001</v>
      </c>
    </row>
    <row r="348">
      <c r="A348" t="inlineStr">
        <is>
          <t>002668</t>
        </is>
      </c>
      <c r="B348" t="n">
        <v>0.00116792246060686</v>
      </c>
      <c r="C348" t="n">
        <v>24.83801295896328</v>
      </c>
      <c r="D348" t="n">
        <v>4.716933333333333</v>
      </c>
      <c r="E348" t="n">
        <v>4.7588</v>
      </c>
    </row>
    <row r="349">
      <c r="A349" t="inlineStr">
        <is>
          <t>000001</t>
        </is>
      </c>
      <c r="B349" t="n">
        <v>0.003275894045051652</v>
      </c>
      <c r="C349" t="n">
        <v>24.80225988700566</v>
      </c>
      <c r="D349" t="n">
        <v>20.29933333333334</v>
      </c>
      <c r="E349" t="n">
        <v>0.5509333333333333</v>
      </c>
    </row>
    <row r="350">
      <c r="A350" t="inlineStr">
        <is>
          <t>300005</t>
        </is>
      </c>
      <c r="B350" t="n">
        <v>0.0006076342242393679</v>
      </c>
      <c r="C350" t="n">
        <v>24.77558348294435</v>
      </c>
      <c r="D350" t="n">
        <v>6.61</v>
      </c>
      <c r="E350" t="n">
        <v>2.410133333333333</v>
      </c>
    </row>
    <row r="351">
      <c r="A351" t="inlineStr">
        <is>
          <t>000032</t>
        </is>
      </c>
      <c r="B351" t="n">
        <v>0.001404524358043262</v>
      </c>
      <c r="C351" t="n">
        <v>24.73222979552094</v>
      </c>
      <c r="D351" t="n">
        <v>19.76653333333334</v>
      </c>
      <c r="E351" t="n">
        <v>0.5112</v>
      </c>
    </row>
    <row r="352">
      <c r="A352" t="inlineStr">
        <is>
          <t>600763</t>
        </is>
      </c>
      <c r="B352" t="n">
        <v>0.1030160159385532</v>
      </c>
      <c r="C352" t="n">
        <v>24.52466598150052</v>
      </c>
      <c r="D352" t="n">
        <v>274.3945333333334</v>
      </c>
      <c r="E352" t="n">
        <v>0.8155999999999999</v>
      </c>
    </row>
    <row r="353">
      <c r="A353" t="inlineStr">
        <is>
          <t>600225</t>
        </is>
      </c>
      <c r="B353" t="n">
        <v>0.0003326639231824418</v>
      </c>
      <c r="C353" t="n">
        <v>24.34210526315788</v>
      </c>
      <c r="D353" t="n">
        <v>1.4904</v>
      </c>
      <c r="E353" t="n">
        <v>0.7293333333333333</v>
      </c>
    </row>
    <row r="354">
      <c r="A354" t="inlineStr">
        <is>
          <t>000799</t>
        </is>
      </c>
      <c r="B354" t="n">
        <v>0.1061936088572937</v>
      </c>
      <c r="C354" t="n">
        <v>24.27272727272727</v>
      </c>
      <c r="D354" t="n">
        <v>146.9704</v>
      </c>
      <c r="E354" t="n">
        <v>4.452266666666666</v>
      </c>
    </row>
    <row r="355">
      <c r="A355" t="inlineStr">
        <is>
          <t>002324</t>
        </is>
      </c>
      <c r="B355" t="n">
        <v>0.00292609033593986</v>
      </c>
      <c r="C355" t="n">
        <v>24.24849699398799</v>
      </c>
      <c r="D355" t="n">
        <v>17.11373333333333</v>
      </c>
      <c r="E355" t="n">
        <v>2.158</v>
      </c>
    </row>
    <row r="356">
      <c r="A356" t="inlineStr">
        <is>
          <t>002124</t>
        </is>
      </c>
      <c r="B356" t="n">
        <v>0.001153331923279185</v>
      </c>
      <c r="C356" t="n">
        <v>24.24037812288993</v>
      </c>
      <c r="D356" t="n">
        <v>15.3816</v>
      </c>
      <c r="E356" t="n">
        <v>3.825066666666666</v>
      </c>
    </row>
    <row r="357">
      <c r="A357" t="inlineStr">
        <is>
          <t>000522</t>
        </is>
      </c>
      <c r="B357" t="n">
        <v>0.006411595621817003</v>
      </c>
      <c r="C357" t="n">
        <v>24.23918846769888</v>
      </c>
      <c r="D357" t="n">
        <v>20.68573333333334</v>
      </c>
      <c r="E357" t="n">
        <v>0</v>
      </c>
    </row>
    <row r="358">
      <c r="A358" t="inlineStr">
        <is>
          <t>688185</t>
        </is>
      </c>
      <c r="B358" t="n">
        <v>0.04500809130262826</v>
      </c>
      <c r="C358" t="n">
        <v>24.19969894631209</v>
      </c>
      <c r="D358" t="n">
        <v>394.6591999999999</v>
      </c>
      <c r="E358" t="n">
        <v>7.173999999999999</v>
      </c>
    </row>
    <row r="359">
      <c r="A359" t="inlineStr">
        <is>
          <t>600416</t>
        </is>
      </c>
      <c r="B359" t="n">
        <v>0.003223363383416806</v>
      </c>
      <c r="C359" t="n">
        <v>24.11616161616161</v>
      </c>
      <c r="D359" t="n">
        <v>18.2096</v>
      </c>
      <c r="E359" t="n">
        <v>0.9323999999999999</v>
      </c>
    </row>
    <row r="360">
      <c r="A360" t="inlineStr">
        <is>
          <t>002541</t>
        </is>
      </c>
      <c r="B360" t="n">
        <v>0.0136848072390974</v>
      </c>
      <c r="C360" t="n">
        <v>24.01554404145077</v>
      </c>
      <c r="D360" t="n">
        <v>41.9156</v>
      </c>
      <c r="E360" t="n">
        <v>2.133333333333334</v>
      </c>
    </row>
    <row r="361">
      <c r="A361" t="inlineStr">
        <is>
          <t>300450</t>
        </is>
      </c>
      <c r="B361" t="n">
        <v>0.02261486391470069</v>
      </c>
      <c r="C361" t="n">
        <v>23.90692159478287</v>
      </c>
      <c r="D361" t="n">
        <v>78.61746666666669</v>
      </c>
      <c r="E361" t="n">
        <v>1.540533333333333</v>
      </c>
    </row>
    <row r="362">
      <c r="A362" t="inlineStr">
        <is>
          <t>002311</t>
        </is>
      </c>
      <c r="B362" t="n">
        <v>0.01158394962866119</v>
      </c>
      <c r="C362" t="n">
        <v>23.87190684133918</v>
      </c>
      <c r="D362" t="n">
        <v>65.26933333333334</v>
      </c>
      <c r="E362" t="n">
        <v>0.5953333333333333</v>
      </c>
    </row>
    <row r="363">
      <c r="A363" t="inlineStr">
        <is>
          <t>000420</t>
        </is>
      </c>
      <c r="B363" t="n">
        <v>0.0001103726168307174</v>
      </c>
      <c r="C363" t="n">
        <v>23.85786802030456</v>
      </c>
      <c r="D363" t="n">
        <v>2.0048</v>
      </c>
      <c r="E363" t="n">
        <v>1.105466666666667</v>
      </c>
    </row>
    <row r="364">
      <c r="A364" t="inlineStr">
        <is>
          <t>300357</t>
        </is>
      </c>
      <c r="B364" t="n">
        <v>0.02235229554715849</v>
      </c>
      <c r="C364" t="n">
        <v>23.82165605095543</v>
      </c>
      <c r="D364" t="n">
        <v>72.3004</v>
      </c>
      <c r="E364" t="n">
        <v>0.7745333333333334</v>
      </c>
    </row>
    <row r="365">
      <c r="A365" t="inlineStr">
        <is>
          <t>002860</t>
        </is>
      </c>
      <c r="B365" t="n">
        <v>0.0005587183235867446</v>
      </c>
      <c r="C365" t="n">
        <v>23.82005899705013</v>
      </c>
      <c r="D365" t="n">
        <v>14.592</v>
      </c>
      <c r="E365" t="n">
        <v>1.719333333333334</v>
      </c>
    </row>
    <row r="366">
      <c r="A366" t="inlineStr">
        <is>
          <t>002920</t>
        </is>
      </c>
      <c r="B366" t="n">
        <v>0.04454077182243812</v>
      </c>
      <c r="C366" t="n">
        <v>23.67021276595744</v>
      </c>
      <c r="D366" t="n">
        <v>89.86146666666666</v>
      </c>
      <c r="E366" t="n">
        <v>2.294</v>
      </c>
    </row>
    <row r="367">
      <c r="A367" t="inlineStr">
        <is>
          <t>000049</t>
        </is>
      </c>
      <c r="B367" t="n">
        <v>0.01848853020473734</v>
      </c>
      <c r="C367" t="n">
        <v>23.63302752293577</v>
      </c>
      <c r="D367" t="n">
        <v>62.67253333333333</v>
      </c>
      <c r="E367" t="n">
        <v>2.87</v>
      </c>
    </row>
    <row r="368">
      <c r="A368" t="inlineStr">
        <is>
          <t>002967</t>
        </is>
      </c>
      <c r="B368" t="n">
        <v>0.007908469441411168</v>
      </c>
      <c r="C368" t="n">
        <v>23.62545818060646</v>
      </c>
      <c r="D368" t="n">
        <v>32.11293333333334</v>
      </c>
      <c r="E368" t="n">
        <v>3.1232</v>
      </c>
    </row>
    <row r="369">
      <c r="A369" t="inlineStr">
        <is>
          <t>300461</t>
        </is>
      </c>
      <c r="B369" t="n">
        <v>0.003109422380212313</v>
      </c>
      <c r="C369" t="n">
        <v>23.60308285163775</v>
      </c>
      <c r="D369" t="n">
        <v>20.70453333333333</v>
      </c>
      <c r="E369" t="n">
        <v>8.703466666666666</v>
      </c>
    </row>
    <row r="370">
      <c r="A370" t="inlineStr">
        <is>
          <t>600595</t>
        </is>
      </c>
      <c r="B370" t="n">
        <v>0.0002701887464002068</v>
      </c>
      <c r="C370" t="n">
        <v>23.58078602620088</v>
      </c>
      <c r="D370" t="n">
        <v>2.464133333333333</v>
      </c>
      <c r="E370" t="n">
        <v>0.4461333333333333</v>
      </c>
    </row>
    <row r="371">
      <c r="A371" t="inlineStr">
        <is>
          <t>603016</t>
        </is>
      </c>
      <c r="B371" t="n">
        <v>0.002939253796149052</v>
      </c>
      <c r="C371" t="n">
        <v>23.52445193929174</v>
      </c>
      <c r="D371" t="n">
        <v>23.97946666666667</v>
      </c>
      <c r="E371" t="n">
        <v>1.129466666666667</v>
      </c>
    </row>
    <row r="372">
      <c r="A372" t="inlineStr">
        <is>
          <t>600063</t>
        </is>
      </c>
      <c r="B372" t="n">
        <v>0.000235152704241063</v>
      </c>
      <c r="C372" t="n">
        <v>23.51274787535413</v>
      </c>
      <c r="D372" t="n">
        <v>3.878133333333333</v>
      </c>
      <c r="E372" t="n">
        <v>2.340666666666666</v>
      </c>
    </row>
    <row r="373">
      <c r="A373" t="inlineStr">
        <is>
          <t>600509</t>
        </is>
      </c>
      <c r="B373" t="n">
        <v>0.0009357465169233144</v>
      </c>
      <c r="C373" t="n">
        <v>23.48284960422162</v>
      </c>
      <c r="D373" t="n">
        <v>4.6064</v>
      </c>
      <c r="E373" t="n">
        <v>3.394</v>
      </c>
    </row>
    <row r="374">
      <c r="A374" t="inlineStr">
        <is>
          <t>300613</t>
        </is>
      </c>
      <c r="B374" t="n">
        <v>0.01649189433792322</v>
      </c>
      <c r="C374" t="n">
        <v>23.43021777815439</v>
      </c>
      <c r="D374" t="n">
        <v>132.6392</v>
      </c>
      <c r="E374" t="n">
        <v>1.931066666666667</v>
      </c>
    </row>
    <row r="375">
      <c r="A375" t="inlineStr">
        <is>
          <t>600610</t>
        </is>
      </c>
      <c r="B375" t="n">
        <v>0.0005747029155897577</v>
      </c>
      <c r="C375" t="n">
        <v>23.32506203473943</v>
      </c>
      <c r="D375" t="n">
        <v>4.574133333333332</v>
      </c>
      <c r="E375" t="n">
        <v>0.9894666666666668</v>
      </c>
    </row>
    <row r="376">
      <c r="A376" t="inlineStr">
        <is>
          <t>002294</t>
        </is>
      </c>
      <c r="B376" t="n">
        <v>0.00688786979516254</v>
      </c>
      <c r="C376" t="n">
        <v>23.24100604902897</v>
      </c>
      <c r="D376" t="n">
        <v>31.12133333333333</v>
      </c>
      <c r="E376" t="n">
        <v>0.6457333333333334</v>
      </c>
    </row>
    <row r="377">
      <c r="A377" t="inlineStr">
        <is>
          <t>000752</t>
        </is>
      </c>
      <c r="B377" t="n">
        <v>0.0003143769216232427</v>
      </c>
      <c r="C377" t="n">
        <v>23.2258064516129</v>
      </c>
      <c r="D377" t="n">
        <v>3.606133333333334</v>
      </c>
      <c r="E377" t="n">
        <v>1.004666666666667</v>
      </c>
    </row>
    <row r="378">
      <c r="A378" t="inlineStr">
        <is>
          <t>600596</t>
        </is>
      </c>
      <c r="B378" t="n">
        <v>0.002753269936500235</v>
      </c>
      <c r="C378" t="n">
        <v>23.18840579710144</v>
      </c>
      <c r="D378" t="n">
        <v>12.08986666666667</v>
      </c>
      <c r="E378" t="n">
        <v>9.671466666666664</v>
      </c>
    </row>
    <row r="379">
      <c r="A379" t="inlineStr">
        <is>
          <t>601100</t>
        </is>
      </c>
      <c r="B379" t="n">
        <v>0.02516503901977725</v>
      </c>
      <c r="C379" t="n">
        <v>23.17210348706411</v>
      </c>
      <c r="D379" t="n">
        <v>106.6388</v>
      </c>
      <c r="E379" t="n">
        <v>0.5285333333333333</v>
      </c>
    </row>
    <row r="380">
      <c r="A380" t="inlineStr">
        <is>
          <t>688396</t>
        </is>
      </c>
      <c r="B380" t="n">
        <v>0.007727861463320605</v>
      </c>
      <c r="C380" t="n">
        <v>23.13701923076923</v>
      </c>
      <c r="D380" t="n">
        <v>62.7152</v>
      </c>
      <c r="E380" t="n">
        <v>6.177066666666667</v>
      </c>
    </row>
    <row r="381">
      <c r="A381" t="inlineStr">
        <is>
          <t>601866</t>
        </is>
      </c>
      <c r="B381" t="n">
        <v>0.0004909003875473789</v>
      </c>
      <c r="C381" t="n">
        <v>23.04147465437789</v>
      </c>
      <c r="D381" t="n">
        <v>2.782933333333333</v>
      </c>
      <c r="E381" t="n">
        <v>2.198933333333334</v>
      </c>
    </row>
    <row r="382">
      <c r="A382" t="inlineStr">
        <is>
          <t>002202</t>
        </is>
      </c>
      <c r="B382" t="n">
        <v>0.002287055951918644</v>
      </c>
      <c r="C382" t="n">
        <v>23.03839732888147</v>
      </c>
      <c r="D382" t="n">
        <v>13.84813333333333</v>
      </c>
      <c r="E382" t="n">
        <v>3.0056</v>
      </c>
    </row>
    <row r="383">
      <c r="A383" t="inlineStr">
        <is>
          <t>300379</t>
        </is>
      </c>
      <c r="B383" t="n">
        <v>0.00472760520900656</v>
      </c>
      <c r="C383" t="n">
        <v>22.97752808988765</v>
      </c>
      <c r="D383" t="n">
        <v>39.88533333333333</v>
      </c>
      <c r="E383" t="n">
        <v>3.586799999999999</v>
      </c>
    </row>
    <row r="384">
      <c r="A384" t="inlineStr">
        <is>
          <t>601615</t>
        </is>
      </c>
      <c r="B384" t="n">
        <v>0.003128538233571028</v>
      </c>
      <c r="C384" t="n">
        <v>22.9373902867174</v>
      </c>
      <c r="D384" t="n">
        <v>18.99106666666666</v>
      </c>
      <c r="E384" t="n">
        <v>4.722133333333334</v>
      </c>
    </row>
    <row r="385">
      <c r="A385" t="inlineStr">
        <is>
          <t>600926</t>
        </is>
      </c>
      <c r="B385" t="n">
        <v>0.001112991562378945</v>
      </c>
      <c r="C385" t="n">
        <v>22.91820191599114</v>
      </c>
      <c r="D385" t="n">
        <v>14.87693333333333</v>
      </c>
      <c r="E385" t="n">
        <v>0.6858666666666667</v>
      </c>
    </row>
    <row r="386">
      <c r="A386" t="inlineStr">
        <is>
          <t>603290</t>
        </is>
      </c>
      <c r="B386" t="n">
        <v>0.02486095642975024</v>
      </c>
      <c r="C386" t="n">
        <v>22.91020146790799</v>
      </c>
      <c r="D386" t="n">
        <v>243.6477333333333</v>
      </c>
      <c r="E386" t="n">
        <v>7.347866666666666</v>
      </c>
    </row>
    <row r="387">
      <c r="A387" t="inlineStr">
        <is>
          <t>603806</t>
        </is>
      </c>
      <c r="B387" t="n">
        <v>0.02263367380074106</v>
      </c>
      <c r="C387" t="n">
        <v>22.86712347171838</v>
      </c>
      <c r="D387" t="n">
        <v>85.81040000000002</v>
      </c>
      <c r="E387" t="n">
        <v>0.7246666666666667</v>
      </c>
    </row>
    <row r="388">
      <c r="A388" t="inlineStr">
        <is>
          <t>002867</t>
        </is>
      </c>
      <c r="B388" t="n">
        <v>0.0051621284498414</v>
      </c>
      <c r="C388" t="n">
        <v>22.83576772354825</v>
      </c>
      <c r="D388" t="n">
        <v>28.69106666666666</v>
      </c>
      <c r="E388" t="n">
        <v>0.8384</v>
      </c>
    </row>
    <row r="389">
      <c r="A389" t="inlineStr">
        <is>
          <t>002876</t>
        </is>
      </c>
      <c r="B389" t="n">
        <v>0.005704000267582956</v>
      </c>
      <c r="C389" t="n">
        <v>22.80554388912222</v>
      </c>
      <c r="D389" t="n">
        <v>49.16440000000001</v>
      </c>
      <c r="E389" t="n">
        <v>2.5048</v>
      </c>
    </row>
    <row r="390">
      <c r="A390" t="inlineStr">
        <is>
          <t>603801</t>
        </is>
      </c>
      <c r="B390" t="n">
        <v>0.01407343698900306</v>
      </c>
      <c r="C390" t="n">
        <v>22.71789582258896</v>
      </c>
      <c r="D390" t="n">
        <v>38.82026666666668</v>
      </c>
      <c r="E390" t="n">
        <v>1.4384</v>
      </c>
    </row>
    <row r="391">
      <c r="A391" t="inlineStr">
        <is>
          <t>600382</t>
        </is>
      </c>
      <c r="B391" t="n">
        <v>0.000604299467663382</v>
      </c>
      <c r="C391" t="n">
        <v>22.70916334661357</v>
      </c>
      <c r="D391" t="n">
        <v>5.886</v>
      </c>
      <c r="E391" t="n">
        <v>4.366266666666666</v>
      </c>
    </row>
    <row r="392">
      <c r="A392" t="inlineStr">
        <is>
          <t>603306</t>
        </is>
      </c>
      <c r="B392" t="n">
        <v>0.0007203411156889673</v>
      </c>
      <c r="C392" t="n">
        <v>22.70270270270269</v>
      </c>
      <c r="D392" t="n">
        <v>22.65333333333333</v>
      </c>
      <c r="E392" t="n">
        <v>1.731066666666667</v>
      </c>
    </row>
    <row r="393">
      <c r="A393" t="inlineStr">
        <is>
          <t>000725</t>
        </is>
      </c>
      <c r="B393" t="n">
        <v>0.0008223422037495486</v>
      </c>
      <c r="C393" t="n">
        <v>22.7005870841487</v>
      </c>
      <c r="D393" t="n">
        <v>5.870533333333334</v>
      </c>
      <c r="E393" t="n">
        <v>3.226666666666667</v>
      </c>
    </row>
    <row r="394">
      <c r="A394" t="inlineStr">
        <is>
          <t>603177</t>
        </is>
      </c>
      <c r="B394" t="n">
        <v>0.000734455028009079</v>
      </c>
      <c r="C394" t="n">
        <v>22.69938650306749</v>
      </c>
      <c r="D394" t="n">
        <v>9.079066666666666</v>
      </c>
      <c r="E394" t="n">
        <v>0.7538666666666667</v>
      </c>
    </row>
    <row r="395">
      <c r="A395" t="inlineStr">
        <is>
          <t>601208</t>
        </is>
      </c>
      <c r="B395" t="n">
        <v>0.0004556348536249275</v>
      </c>
      <c r="C395" t="n">
        <v>22.69705603038936</v>
      </c>
      <c r="D395" t="n">
        <v>11.14893333333333</v>
      </c>
      <c r="E395" t="n">
        <v>1.6972</v>
      </c>
    </row>
    <row r="396">
      <c r="A396" t="inlineStr">
        <is>
          <t>002139</t>
        </is>
      </c>
      <c r="B396" t="n">
        <v>0.001705100337657842</v>
      </c>
      <c r="C396" t="n">
        <v>22.69187986651835</v>
      </c>
      <c r="D396" t="n">
        <v>8.814533333333333</v>
      </c>
      <c r="E396" t="n">
        <v>4.256933333333333</v>
      </c>
    </row>
    <row r="397">
      <c r="A397" t="inlineStr">
        <is>
          <t>002142</t>
        </is>
      </c>
      <c r="B397" t="n">
        <v>0.002741072123444237</v>
      </c>
      <c r="C397" t="n">
        <v>22.64150943396226</v>
      </c>
      <c r="D397" t="n">
        <v>37.24026666666666</v>
      </c>
      <c r="E397" t="n">
        <v>0.6109333333333333</v>
      </c>
    </row>
    <row r="398">
      <c r="A398" t="inlineStr">
        <is>
          <t>000655</t>
        </is>
      </c>
      <c r="B398" t="n">
        <v>0.0007513089872708615</v>
      </c>
      <c r="C398" t="n">
        <v>22.56493506493506</v>
      </c>
      <c r="D398" t="n">
        <v>7.246133333333332</v>
      </c>
      <c r="E398" t="n">
        <v>4.581200000000001</v>
      </c>
    </row>
    <row r="399">
      <c r="A399" t="inlineStr">
        <is>
          <t>603758</t>
        </is>
      </c>
      <c r="B399" t="n">
        <v>0.0009490025311342133</v>
      </c>
      <c r="C399" t="n">
        <v>22.48520710059172</v>
      </c>
      <c r="D399" t="n">
        <v>9.388266666666668</v>
      </c>
      <c r="E399" t="n">
        <v>1.6692</v>
      </c>
    </row>
    <row r="400">
      <c r="A400" t="inlineStr">
        <is>
          <t>600842</t>
        </is>
      </c>
      <c r="B400" t="n">
        <v>0.0003773916082388658</v>
      </c>
      <c r="C400" t="n">
        <v>22.34881682734444</v>
      </c>
      <c r="D400" t="n">
        <v>13.56533333333333</v>
      </c>
      <c r="E400" t="n">
        <v>0</v>
      </c>
    </row>
    <row r="401">
      <c r="A401" t="inlineStr">
        <is>
          <t>601898</t>
        </is>
      </c>
      <c r="B401" t="n">
        <v>0.0001665162479096207</v>
      </c>
      <c r="C401" t="n">
        <v>22.22222222222223</v>
      </c>
      <c r="D401" t="n">
        <v>4.349733333333334</v>
      </c>
      <c r="E401" t="n">
        <v>0.3425333333333333</v>
      </c>
    </row>
    <row r="402">
      <c r="A402" t="inlineStr">
        <is>
          <t>000928</t>
        </is>
      </c>
      <c r="B402" t="n">
        <v>0.0001946178865111969</v>
      </c>
      <c r="C402" t="n">
        <v>22.19451371571073</v>
      </c>
      <c r="D402" t="n">
        <v>4.349066666666666</v>
      </c>
      <c r="E402" t="n">
        <v>1.8732</v>
      </c>
    </row>
    <row r="403">
      <c r="A403" t="inlineStr">
        <is>
          <t>600343</t>
        </is>
      </c>
      <c r="B403" t="n">
        <v>0.001058585197308601</v>
      </c>
      <c r="C403" t="n">
        <v>21.92393736017899</v>
      </c>
      <c r="D403" t="n">
        <v>9.776</v>
      </c>
      <c r="E403" t="n">
        <v>2.716666666666667</v>
      </c>
    </row>
    <row r="404">
      <c r="A404" t="inlineStr">
        <is>
          <t>600552</t>
        </is>
      </c>
      <c r="B404" t="n">
        <v>0.0003369666022525424</v>
      </c>
      <c r="C404" t="n">
        <v>21.92000000000001</v>
      </c>
      <c r="D404" t="n">
        <v>6.830799999999999</v>
      </c>
      <c r="E404" t="n">
        <v>3.208933333333333</v>
      </c>
    </row>
    <row r="405">
      <c r="A405" t="inlineStr">
        <is>
          <t>300740</t>
        </is>
      </c>
      <c r="B405" t="n">
        <v>0.003390539733505608</v>
      </c>
      <c r="C405" t="n">
        <v>21.91276931161323</v>
      </c>
      <c r="D405" t="n">
        <v>18.43746666666667</v>
      </c>
      <c r="E405" t="n">
        <v>4.641466666666666</v>
      </c>
    </row>
    <row r="406">
      <c r="A406" t="inlineStr">
        <is>
          <t>300327</t>
        </is>
      </c>
      <c r="B406" t="n">
        <v>0.003505248035590245</v>
      </c>
      <c r="C406" t="n">
        <v>21.8570254724733</v>
      </c>
      <c r="D406" t="n">
        <v>36.89733333333334</v>
      </c>
      <c r="E406" t="n">
        <v>3.465466666666667</v>
      </c>
    </row>
    <row r="407">
      <c r="A407" t="inlineStr">
        <is>
          <t>002529</t>
        </is>
      </c>
      <c r="B407" t="n">
        <v>0.0007862449250907601</v>
      </c>
      <c r="C407" t="n">
        <v>21.71628721541157</v>
      </c>
      <c r="D407" t="n">
        <v>6.374133333333333</v>
      </c>
      <c r="E407" t="n">
        <v>1.584266666666667</v>
      </c>
    </row>
    <row r="408">
      <c r="A408" t="inlineStr">
        <is>
          <t>603060</t>
        </is>
      </c>
      <c r="B408" t="n">
        <v>0.001572330676507292</v>
      </c>
      <c r="C408" t="n">
        <v>21.6657880864523</v>
      </c>
      <c r="D408" t="n">
        <v>20.71533333333334</v>
      </c>
      <c r="E408" t="n">
        <v>0.7808</v>
      </c>
    </row>
    <row r="409">
      <c r="A409" t="inlineStr">
        <is>
          <t>000009</t>
        </is>
      </c>
      <c r="B409" t="n">
        <v>0.001015180298094498</v>
      </c>
      <c r="C409" t="n">
        <v>21.53284671532847</v>
      </c>
      <c r="D409" t="n">
        <v>7.667466666666666</v>
      </c>
      <c r="E409" t="n">
        <v>2.508133333333333</v>
      </c>
    </row>
    <row r="410">
      <c r="A410" t="inlineStr">
        <is>
          <t>002444</t>
        </is>
      </c>
      <c r="B410" t="n">
        <v>0.007299325780049253</v>
      </c>
      <c r="C410" t="n">
        <v>21.48701529704731</v>
      </c>
      <c r="D410" t="n">
        <v>30.75826666666666</v>
      </c>
      <c r="E410" t="n">
        <v>1.5288</v>
      </c>
    </row>
    <row r="411">
      <c r="A411" t="inlineStr">
        <is>
          <t>002379</t>
        </is>
      </c>
      <c r="B411" t="n">
        <v>0.0004740485661794072</v>
      </c>
      <c r="C411" t="n">
        <v>21.48148148148146</v>
      </c>
      <c r="D411" t="n">
        <v>2.967466666666667</v>
      </c>
      <c r="E411" t="n">
        <v>2.5928</v>
      </c>
    </row>
    <row r="412">
      <c r="A412" t="inlineStr">
        <is>
          <t>002230</t>
        </is>
      </c>
      <c r="B412" t="n">
        <v>0.007158993600238132</v>
      </c>
      <c r="C412" t="n">
        <v>21.40567200986436</v>
      </c>
      <c r="D412" t="n">
        <v>43.0016</v>
      </c>
      <c r="E412" t="n">
        <v>2.788</v>
      </c>
    </row>
    <row r="413">
      <c r="A413" t="inlineStr">
        <is>
          <t>002312</t>
        </is>
      </c>
      <c r="B413" t="n">
        <v>0.00143581329472695</v>
      </c>
      <c r="C413" t="n">
        <v>21.38554216867472</v>
      </c>
      <c r="D413" t="n">
        <v>6.416133333333334</v>
      </c>
      <c r="E413" t="n">
        <v>2.1608</v>
      </c>
    </row>
    <row r="414">
      <c r="A414" t="inlineStr">
        <is>
          <t>603338</t>
        </is>
      </c>
      <c r="B414" t="n">
        <v>0.01200016483816903</v>
      </c>
      <c r="C414" t="n">
        <v>21.25910509885536</v>
      </c>
      <c r="D414" t="n">
        <v>108.7069333333333</v>
      </c>
      <c r="E414" t="n">
        <v>0.5842666666666667</v>
      </c>
    </row>
    <row r="415">
      <c r="A415" t="inlineStr">
        <is>
          <t>000509</t>
        </is>
      </c>
      <c r="B415" t="n">
        <v>0.0002640839583178635</v>
      </c>
      <c r="C415" t="n">
        <v>21.256038647343</v>
      </c>
      <c r="D415" t="n">
        <v>2.394133333333333</v>
      </c>
      <c r="E415" t="n">
        <v>0.8765333333333335</v>
      </c>
    </row>
    <row r="416">
      <c r="A416" t="inlineStr">
        <is>
          <t>300316</t>
        </is>
      </c>
      <c r="B416" t="n">
        <v>0.01059385498005769</v>
      </c>
      <c r="C416" t="n">
        <v>21.251629726206</v>
      </c>
      <c r="D416" t="n">
        <v>34.35093333333333</v>
      </c>
      <c r="E416" t="n">
        <v>2.2544</v>
      </c>
    </row>
    <row r="417">
      <c r="A417" t="inlineStr">
        <is>
          <t>002386</t>
        </is>
      </c>
      <c r="B417" t="n">
        <v>0.0002570891664558077</v>
      </c>
      <c r="C417" t="n">
        <v>21.24060150375939</v>
      </c>
      <c r="D417" t="n">
        <v>5.796400000000001</v>
      </c>
      <c r="E417" t="n">
        <v>2.604266666666667</v>
      </c>
    </row>
    <row r="418">
      <c r="A418" t="inlineStr">
        <is>
          <t>600237</t>
        </is>
      </c>
      <c r="B418" t="n">
        <v>0.0005387152197343123</v>
      </c>
      <c r="C418" t="n">
        <v>21.11368909512761</v>
      </c>
      <c r="D418" t="n">
        <v>4.769733333333333</v>
      </c>
      <c r="E418" t="n">
        <v>6.582933333333333</v>
      </c>
    </row>
    <row r="419">
      <c r="A419" t="inlineStr">
        <is>
          <t>603277</t>
        </is>
      </c>
      <c r="B419" t="n">
        <v>0.002107217273881825</v>
      </c>
      <c r="C419" t="n">
        <v>21.10939907550078</v>
      </c>
      <c r="D419" t="n">
        <v>13.27493333333333</v>
      </c>
      <c r="E419" t="n">
        <v>0.8972000000000001</v>
      </c>
    </row>
    <row r="420">
      <c r="A420" t="inlineStr">
        <is>
          <t>300347</t>
        </is>
      </c>
      <c r="B420" t="n">
        <v>0.04907724789750085</v>
      </c>
      <c r="C420" t="n">
        <v>20.99675850891409</v>
      </c>
      <c r="D420" t="n">
        <v>151.1129333333333</v>
      </c>
      <c r="E420" t="n">
        <v>1.1676</v>
      </c>
    </row>
    <row r="421">
      <c r="A421" t="inlineStr">
        <is>
          <t>601225</t>
        </is>
      </c>
      <c r="B421" t="n">
        <v>0.0006445191904163205</v>
      </c>
      <c r="C421" t="n">
        <v>20.85106382978723</v>
      </c>
      <c r="D421" t="n">
        <v>10.21613333333333</v>
      </c>
      <c r="E421" t="n">
        <v>0.6350666666666666</v>
      </c>
    </row>
    <row r="422">
      <c r="A422" t="inlineStr">
        <is>
          <t>603456</t>
        </is>
      </c>
      <c r="B422" t="n">
        <v>0.0058429761337233</v>
      </c>
      <c r="C422" t="n">
        <v>20.75048107761386</v>
      </c>
      <c r="D422" t="n">
        <v>34.49466666666667</v>
      </c>
      <c r="E422" t="n">
        <v>1.091066666666667</v>
      </c>
    </row>
    <row r="423">
      <c r="A423" t="inlineStr">
        <is>
          <t>601111</t>
        </is>
      </c>
      <c r="B423" t="n">
        <v>0.0003318772455266686</v>
      </c>
      <c r="C423" t="n">
        <v>20.70484581497798</v>
      </c>
      <c r="D423" t="n">
        <v>7.5236</v>
      </c>
      <c r="E423" t="n">
        <v>0.6686666666666666</v>
      </c>
    </row>
    <row r="424">
      <c r="A424" t="inlineStr">
        <is>
          <t>000739</t>
        </is>
      </c>
      <c r="B424" t="n">
        <v>0.0009126490982905235</v>
      </c>
      <c r="C424" t="n">
        <v>20.66541705716964</v>
      </c>
      <c r="D424" t="n">
        <v>22.8036</v>
      </c>
      <c r="E424" t="n">
        <v>0.9585333333333333</v>
      </c>
    </row>
    <row r="425">
      <c r="A425" t="inlineStr">
        <is>
          <t>600846</t>
        </is>
      </c>
      <c r="B425" t="n">
        <v>0.0003376059503108722</v>
      </c>
      <c r="C425" t="n">
        <v>20.6482593037215</v>
      </c>
      <c r="D425" t="n">
        <v>8.230133333333335</v>
      </c>
      <c r="E425" t="n">
        <v>1.035733333333333</v>
      </c>
    </row>
    <row r="426">
      <c r="A426" t="inlineStr">
        <is>
          <t>600793</t>
        </is>
      </c>
      <c r="B426" t="n">
        <v>0.01318104552465553</v>
      </c>
      <c r="C426" t="n">
        <v>20.58232931726906</v>
      </c>
      <c r="D426" t="n">
        <v>11.48746666666667</v>
      </c>
      <c r="E426" t="n">
        <v>5.464533333333333</v>
      </c>
    </row>
    <row r="427">
      <c r="A427" t="inlineStr">
        <is>
          <t>300762</t>
        </is>
      </c>
      <c r="B427" t="n">
        <v>0.006721281562682706</v>
      </c>
      <c r="C427" t="n">
        <v>20.14846235418877</v>
      </c>
      <c r="D427" t="n">
        <v>47.15613333333333</v>
      </c>
      <c r="E427" t="n">
        <v>3.527333333333333</v>
      </c>
    </row>
    <row r="428">
      <c r="A428" t="inlineStr">
        <is>
          <t>601016</t>
        </is>
      </c>
      <c r="B428" t="n">
        <v>0.0007148863845339912</v>
      </c>
      <c r="C428" t="n">
        <v>20.14134275618373</v>
      </c>
      <c r="D428" t="n">
        <v>3.206266666666667</v>
      </c>
      <c r="E428" t="n">
        <v>3.415466666666667</v>
      </c>
    </row>
    <row r="429">
      <c r="A429" t="inlineStr">
        <is>
          <t>600771</t>
        </is>
      </c>
      <c r="B429" t="n">
        <v>0.002417540359226396</v>
      </c>
      <c r="C429" t="n">
        <v>20.13377926421407</v>
      </c>
      <c r="D429" t="n">
        <v>15.98826666666666</v>
      </c>
      <c r="E429" t="n">
        <v>3.214266666666667</v>
      </c>
    </row>
    <row r="430">
      <c r="A430" t="inlineStr">
        <is>
          <t>002028</t>
        </is>
      </c>
      <c r="B430" t="n">
        <v>0.001180373526388042</v>
      </c>
      <c r="C430" t="n">
        <v>20.0812274368231</v>
      </c>
      <c r="D430" t="n">
        <v>21.6588</v>
      </c>
      <c r="E430" t="n">
        <v>3.554266666666667</v>
      </c>
    </row>
    <row r="431">
      <c r="A431" t="inlineStr">
        <is>
          <t>300939</t>
        </is>
      </c>
      <c r="B431" t="n">
        <v>0.07801901824236887</v>
      </c>
      <c r="C431" t="n">
        <v>19.95501285347043</v>
      </c>
      <c r="D431" t="n">
        <v>80.01062499999999</v>
      </c>
      <c r="E431" t="n">
        <v>42.1875</v>
      </c>
    </row>
    <row r="432">
      <c r="A432" t="inlineStr">
        <is>
          <t>600892</t>
        </is>
      </c>
      <c r="B432" t="n">
        <v>0.0001029744588062963</v>
      </c>
      <c r="C432" t="n">
        <v>19.86531986531985</v>
      </c>
      <c r="D432" t="n">
        <v>3.104933333333333</v>
      </c>
      <c r="E432" t="n">
        <v>0.4418666666666668</v>
      </c>
    </row>
    <row r="433">
      <c r="A433" t="inlineStr">
        <is>
          <t>300224</t>
        </is>
      </c>
      <c r="B433" t="n">
        <v>0.001126770996416236</v>
      </c>
      <c r="C433" t="n">
        <v>19.85088536812674</v>
      </c>
      <c r="D433" t="n">
        <v>12.3148</v>
      </c>
      <c r="E433" t="n">
        <v>3.084533333333333</v>
      </c>
    </row>
    <row r="434">
      <c r="A434" t="inlineStr">
        <is>
          <t>300566</t>
        </is>
      </c>
      <c r="B434" t="n">
        <v>0.00365242620271023</v>
      </c>
      <c r="C434" t="n">
        <v>19.84013702540679</v>
      </c>
      <c r="D434" t="n">
        <v>34.1488</v>
      </c>
      <c r="E434" t="n">
        <v>2.3756</v>
      </c>
    </row>
    <row r="435">
      <c r="A435" t="inlineStr">
        <is>
          <t>300186</t>
        </is>
      </c>
      <c r="B435" t="n">
        <v>0.008511949567464091</v>
      </c>
      <c r="C435" t="n">
        <v>19.77993188367828</v>
      </c>
      <c r="D435" t="n">
        <v>38.37146666666668</v>
      </c>
      <c r="E435" t="n">
        <v>2.326</v>
      </c>
    </row>
    <row r="436">
      <c r="A436" t="inlineStr">
        <is>
          <t>002484</t>
        </is>
      </c>
      <c r="B436" t="n">
        <v>0.0008933032475355605</v>
      </c>
      <c r="C436" t="n">
        <v>19.73333333333333</v>
      </c>
      <c r="D436" t="n">
        <v>11.12866666666667</v>
      </c>
      <c r="E436" t="n">
        <v>1.980666666666667</v>
      </c>
    </row>
    <row r="437">
      <c r="A437" t="inlineStr">
        <is>
          <t>000878</t>
        </is>
      </c>
      <c r="B437" t="n">
        <v>0.001082049112701198</v>
      </c>
      <c r="C437" t="n">
        <v>19.69253294289899</v>
      </c>
      <c r="D437" t="n">
        <v>14.814</v>
      </c>
      <c r="E437" t="n">
        <v>3.0732</v>
      </c>
    </row>
    <row r="438">
      <c r="A438" t="inlineStr">
        <is>
          <t>603717</t>
        </is>
      </c>
      <c r="B438" t="n">
        <v>0.0004883617367702174</v>
      </c>
      <c r="C438" t="n">
        <v>19.53727506426737</v>
      </c>
      <c r="D438" t="n">
        <v>8.471066666666665</v>
      </c>
      <c r="E438" t="n">
        <v>1.171466666666667</v>
      </c>
    </row>
    <row r="439">
      <c r="A439" t="inlineStr">
        <is>
          <t>600873</t>
        </is>
      </c>
      <c r="B439" t="n">
        <v>0.0009221913327168524</v>
      </c>
      <c r="C439" t="n">
        <v>19.51672862453531</v>
      </c>
      <c r="D439" t="n">
        <v>5.431066666666667</v>
      </c>
      <c r="E439" t="n">
        <v>1.412</v>
      </c>
    </row>
    <row r="440">
      <c r="A440" t="inlineStr">
        <is>
          <t>600226</t>
        </is>
      </c>
      <c r="B440" t="n">
        <v>0.0001033858110767736</v>
      </c>
      <c r="C440" t="n">
        <v>19.51219512195122</v>
      </c>
      <c r="D440" t="n">
        <v>1.768933333333333</v>
      </c>
      <c r="E440" t="n">
        <v>1.228933333333333</v>
      </c>
    </row>
    <row r="441">
      <c r="A441" t="inlineStr">
        <is>
          <t>300628</t>
        </is>
      </c>
      <c r="B441" t="n">
        <v>0.008153333579153939</v>
      </c>
      <c r="C441" t="n">
        <v>19.4647201946472</v>
      </c>
      <c r="D441" t="n">
        <v>74.97186666666667</v>
      </c>
      <c r="E441" t="n">
        <v>0.7101333333333332</v>
      </c>
    </row>
    <row r="442">
      <c r="A442" t="inlineStr">
        <is>
          <t>000059</t>
        </is>
      </c>
      <c r="B442" t="n">
        <v>0.0002426527219008472</v>
      </c>
      <c r="C442" t="n">
        <v>19.41747572815533</v>
      </c>
      <c r="D442" t="n">
        <v>5.600933333333333</v>
      </c>
      <c r="E442" t="n">
        <v>1.1892</v>
      </c>
    </row>
    <row r="443">
      <c r="A443" t="inlineStr">
        <is>
          <t>601218</t>
        </is>
      </c>
      <c r="B443" t="n">
        <v>0.0004174462439084667</v>
      </c>
      <c r="C443" t="n">
        <v>19.39890710382512</v>
      </c>
      <c r="D443" t="n">
        <v>3.836533333333334</v>
      </c>
      <c r="E443" t="n">
        <v>2.949333333333334</v>
      </c>
    </row>
    <row r="444">
      <c r="A444" t="inlineStr">
        <is>
          <t>300727</t>
        </is>
      </c>
      <c r="B444" t="n">
        <v>0.01551179197465251</v>
      </c>
      <c r="C444" t="n">
        <v>19.35212452671436</v>
      </c>
      <c r="D444" t="n">
        <v>32.7396</v>
      </c>
      <c r="E444" t="n">
        <v>19.154</v>
      </c>
    </row>
    <row r="445">
      <c r="A445" t="inlineStr">
        <is>
          <t>688026</t>
        </is>
      </c>
      <c r="B445" t="n">
        <v>0.01298200187430913</v>
      </c>
      <c r="C445" t="n">
        <v>19.34300749481741</v>
      </c>
      <c r="D445" t="n">
        <v>60.22959999999999</v>
      </c>
      <c r="E445" t="n">
        <v>4.450400000000001</v>
      </c>
    </row>
    <row r="446">
      <c r="A446" t="inlineStr">
        <is>
          <t>300945</t>
        </is>
      </c>
      <c r="B446" t="n">
        <v>0.008151941760100602</v>
      </c>
      <c r="C446" t="n">
        <v>19.29744525547443</v>
      </c>
      <c r="D446" t="n">
        <v>28.99571428571428</v>
      </c>
      <c r="E446" t="n">
        <v>56.47142857142857</v>
      </c>
    </row>
    <row r="447">
      <c r="A447" t="inlineStr">
        <is>
          <t>300651</t>
        </is>
      </c>
      <c r="B447" t="n">
        <v>0.003351618262850872</v>
      </c>
      <c r="C447" t="n">
        <v>19.12751677852349</v>
      </c>
      <c r="D447" t="n">
        <v>45.09133333333333</v>
      </c>
      <c r="E447" t="n">
        <v>2.131333333333333</v>
      </c>
    </row>
    <row r="448">
      <c r="A448" t="inlineStr">
        <is>
          <t>603076</t>
        </is>
      </c>
      <c r="B448" t="n">
        <v>0.007247247508241111</v>
      </c>
      <c r="C448" t="n">
        <v>19.08909905425584</v>
      </c>
      <c r="D448" t="n">
        <v>45.37773333333334</v>
      </c>
      <c r="E448" t="n">
        <v>3.4612</v>
      </c>
    </row>
    <row r="449">
      <c r="A449" t="inlineStr">
        <is>
          <t>000898</t>
        </is>
      </c>
      <c r="B449" t="n">
        <v>8.860909108651953e-05</v>
      </c>
      <c r="C449" t="n">
        <v>19.06474820143886</v>
      </c>
      <c r="D449" t="n">
        <v>3.036266666666667</v>
      </c>
      <c r="E449" t="n">
        <v>0.5098666666666667</v>
      </c>
    </row>
    <row r="450">
      <c r="A450" t="inlineStr">
        <is>
          <t>600193</t>
        </is>
      </c>
      <c r="B450" t="n">
        <v>8.644435363524362e-05</v>
      </c>
      <c r="C450" t="n">
        <v>19.00647948164147</v>
      </c>
      <c r="D450" t="n">
        <v>4.894266666666667</v>
      </c>
      <c r="E450" t="n">
        <v>0.2272</v>
      </c>
    </row>
    <row r="451">
      <c r="A451" t="inlineStr">
        <is>
          <t>689009</t>
        </is>
      </c>
      <c r="B451" t="n">
        <v>0.02401623580226615</v>
      </c>
      <c r="C451" t="n">
        <v>18.99999999999999</v>
      </c>
      <c r="D451" t="n">
        <v>80.2812</v>
      </c>
      <c r="E451" t="n">
        <v>14.28453333333334</v>
      </c>
    </row>
    <row r="452">
      <c r="A452" t="inlineStr">
        <is>
          <t>002182</t>
        </is>
      </c>
      <c r="B452" t="n">
        <v>0.000845941909204049</v>
      </c>
      <c r="C452" t="n">
        <v>18.99710703953714</v>
      </c>
      <c r="D452" t="n">
        <v>12.0348</v>
      </c>
      <c r="E452" t="n">
        <v>4.369466666666667</v>
      </c>
    </row>
    <row r="453">
      <c r="A453" t="inlineStr">
        <is>
          <t>603680</t>
        </is>
      </c>
      <c r="B453" t="n">
        <v>0.00121525140204324</v>
      </c>
      <c r="C453" t="n">
        <v>18.99641577060931</v>
      </c>
      <c r="D453" t="n">
        <v>12.48706666666667</v>
      </c>
      <c r="E453" t="n">
        <v>1.037066666666667</v>
      </c>
    </row>
    <row r="454">
      <c r="A454" t="inlineStr">
        <is>
          <t>000069</t>
        </is>
      </c>
      <c r="B454" t="n">
        <v>0.000252505772661483</v>
      </c>
      <c r="C454" t="n">
        <v>18.99280575539568</v>
      </c>
      <c r="D454" t="n">
        <v>7.042133333333333</v>
      </c>
      <c r="E454" t="n">
        <v>0.6706666666666666</v>
      </c>
    </row>
    <row r="455">
      <c r="A455" t="inlineStr">
        <is>
          <t>601965</t>
        </is>
      </c>
      <c r="B455" t="n">
        <v>0.001289749947738996</v>
      </c>
      <c r="C455" t="n">
        <v>18.71428571428573</v>
      </c>
      <c r="D455" t="n">
        <v>15.80386666666667</v>
      </c>
      <c r="E455" t="n">
        <v>1.287733333333333</v>
      </c>
    </row>
    <row r="456">
      <c r="A456" t="inlineStr">
        <is>
          <t>002968</t>
        </is>
      </c>
      <c r="B456" t="n">
        <v>0.001961702525516329</v>
      </c>
      <c r="C456" t="n">
        <v>18.67616726045378</v>
      </c>
      <c r="D456" t="n">
        <v>52.07413333333333</v>
      </c>
      <c r="E456" t="n">
        <v>1.182</v>
      </c>
    </row>
    <row r="457">
      <c r="A457" t="inlineStr">
        <is>
          <t>601918</t>
        </is>
      </c>
      <c r="B457" t="n">
        <v>0.0001247985219092696</v>
      </c>
      <c r="C457" t="n">
        <v>18.65079365079365</v>
      </c>
      <c r="D457" t="n">
        <v>2.854533333333333</v>
      </c>
      <c r="E457" t="n">
        <v>2.154266666666667</v>
      </c>
    </row>
    <row r="458">
      <c r="A458" t="inlineStr">
        <is>
          <t>002067</t>
        </is>
      </c>
      <c r="B458" t="n">
        <v>0.0001501392904073588</v>
      </c>
      <c r="C458" t="n">
        <v>18.58407079646016</v>
      </c>
      <c r="D458" t="n">
        <v>3.6528</v>
      </c>
      <c r="E458" t="n">
        <v>3.707466666666667</v>
      </c>
    </row>
    <row r="459">
      <c r="A459" t="inlineStr">
        <is>
          <t>002739</t>
        </is>
      </c>
      <c r="B459" t="n">
        <v>0.001623999814342937</v>
      </c>
      <c r="C459" t="n">
        <v>18.56971153846154</v>
      </c>
      <c r="D459" t="n">
        <v>19.1512</v>
      </c>
      <c r="E459" t="n">
        <v>1.938666666666666</v>
      </c>
    </row>
    <row r="460">
      <c r="A460" t="inlineStr">
        <is>
          <t>603737</t>
        </is>
      </c>
      <c r="B460" t="n">
        <v>0.01177491801534694</v>
      </c>
      <c r="C460" t="n">
        <v>18.54574617389562</v>
      </c>
      <c r="D460" t="n">
        <v>150.6218666666667</v>
      </c>
      <c r="E460" t="n">
        <v>0.5486666666666665</v>
      </c>
    </row>
    <row r="461">
      <c r="A461" t="inlineStr">
        <is>
          <t>688390</t>
        </is>
      </c>
      <c r="B461" t="n">
        <v>0.1621536694160088</v>
      </c>
      <c r="C461" t="n">
        <v>18.42766972853698</v>
      </c>
      <c r="D461" t="n">
        <v>235.1377333333334</v>
      </c>
      <c r="E461" t="n">
        <v>6.099600000000001</v>
      </c>
    </row>
    <row r="462">
      <c r="A462" t="inlineStr">
        <is>
          <t>002415</t>
        </is>
      </c>
      <c r="B462" t="n">
        <v>0.01460346811239361</v>
      </c>
      <c r="C462" t="n">
        <v>18.4123025768911</v>
      </c>
      <c r="D462" t="n">
        <v>52.85973333333334</v>
      </c>
      <c r="E462" t="n">
        <v>0.6636000000000001</v>
      </c>
    </row>
    <row r="463">
      <c r="A463" t="inlineStr">
        <is>
          <t>600132</t>
        </is>
      </c>
      <c r="B463" t="n">
        <v>0.0226233817955472</v>
      </c>
      <c r="C463" t="n">
        <v>18.39101620029455</v>
      </c>
      <c r="D463" t="n">
        <v>122.4309333333333</v>
      </c>
      <c r="E463" t="n">
        <v>0.5586666666666666</v>
      </c>
    </row>
    <row r="464">
      <c r="A464" t="inlineStr">
        <is>
          <t>002563</t>
        </is>
      </c>
      <c r="B464" t="n">
        <v>0.0002919327442220517</v>
      </c>
      <c r="C464" t="n">
        <v>18.37500000000001</v>
      </c>
      <c r="D464" t="n">
        <v>9.033066666666667</v>
      </c>
      <c r="E464" t="n">
        <v>0.6284</v>
      </c>
    </row>
    <row r="465">
      <c r="A465" t="inlineStr">
        <is>
          <t>600212</t>
        </is>
      </c>
      <c r="B465" t="n">
        <v>0.0001529751780405172</v>
      </c>
      <c r="C465" t="n">
        <v>18.36065573770491</v>
      </c>
      <c r="D465" t="n">
        <v>3.214</v>
      </c>
      <c r="E465" t="n">
        <v>0.5674666666666667</v>
      </c>
    </row>
    <row r="466">
      <c r="A466" t="inlineStr">
        <is>
          <t>000837</t>
        </is>
      </c>
      <c r="B466" t="n">
        <v>0.0005252434820699945</v>
      </c>
      <c r="C466" t="n">
        <v>18.34215167548501</v>
      </c>
      <c r="D466" t="n">
        <v>6.662533333333334</v>
      </c>
      <c r="E466" t="n">
        <v>0.9258666666666666</v>
      </c>
    </row>
    <row r="467">
      <c r="A467" t="inlineStr">
        <is>
          <t>000680</t>
        </is>
      </c>
      <c r="B467" t="n">
        <v>0.0001733386768566413</v>
      </c>
      <c r="C467" t="n">
        <v>18.28571428571428</v>
      </c>
      <c r="D467" t="n">
        <v>3.814933333333334</v>
      </c>
      <c r="E467" t="n">
        <v>3.724933333333333</v>
      </c>
    </row>
    <row r="468">
      <c r="A468" t="inlineStr">
        <is>
          <t>600395</t>
        </is>
      </c>
      <c r="B468" t="n">
        <v>0.0005641718924838703</v>
      </c>
      <c r="C468" t="n">
        <v>18.21036106750393</v>
      </c>
      <c r="D468" t="n">
        <v>7.467199999999999</v>
      </c>
      <c r="E468" t="n">
        <v>1.344133333333333</v>
      </c>
    </row>
    <row r="469">
      <c r="A469" t="inlineStr">
        <is>
          <t>002162</t>
        </is>
      </c>
      <c r="B469" t="n">
        <v>0.0004226381915346567</v>
      </c>
      <c r="C469" t="n">
        <v>18.15476190476191</v>
      </c>
      <c r="D469" t="n">
        <v>3.723066666666667</v>
      </c>
      <c r="E469" t="n">
        <v>3.416133333333334</v>
      </c>
    </row>
    <row r="470">
      <c r="A470" t="inlineStr">
        <is>
          <t>002385</t>
        </is>
      </c>
      <c r="B470" t="n">
        <v>0.001275755191526908</v>
      </c>
      <c r="C470" t="n">
        <v>18.0522565320665</v>
      </c>
      <c r="D470" t="n">
        <v>9.352133333333333</v>
      </c>
      <c r="E470" t="n">
        <v>5.818133333333334</v>
      </c>
    </row>
    <row r="471">
      <c r="A471" t="inlineStr">
        <is>
          <t>603970</t>
        </is>
      </c>
      <c r="B471" t="n">
        <v>0.003424327800497153</v>
      </c>
      <c r="C471" t="n">
        <v>18.04697156983932</v>
      </c>
      <c r="D471" t="n">
        <v>19.9536</v>
      </c>
      <c r="E471" t="n">
        <v>3.657333333333334</v>
      </c>
    </row>
    <row r="472">
      <c r="A472" t="inlineStr">
        <is>
          <t>600299</t>
        </is>
      </c>
      <c r="B472" t="n">
        <v>0.001095625778001061</v>
      </c>
      <c r="C472" t="n">
        <v>18.03921568627451</v>
      </c>
      <c r="D472" t="n">
        <v>12.7392</v>
      </c>
      <c r="E472" t="n">
        <v>0.3925333333333334</v>
      </c>
    </row>
    <row r="473">
      <c r="A473" t="inlineStr">
        <is>
          <t>000618</t>
        </is>
      </c>
      <c r="B473" t="n">
        <v>0.0001112497477266232</v>
      </c>
      <c r="C473" t="n">
        <v>18.01801801801801</v>
      </c>
      <c r="D473" t="n">
        <v>5.079733333333332</v>
      </c>
      <c r="E473" t="n">
        <v>0</v>
      </c>
    </row>
    <row r="474">
      <c r="A474" t="inlineStr">
        <is>
          <t>000767</t>
        </is>
      </c>
      <c r="B474" t="n">
        <v>0.001683587831395154</v>
      </c>
      <c r="C474" t="n">
        <v>18.00000000000001</v>
      </c>
      <c r="D474" t="n">
        <v>3.091866666666667</v>
      </c>
      <c r="E474" t="n">
        <v>2.879733333333333</v>
      </c>
    </row>
    <row r="475">
      <c r="A475" t="inlineStr">
        <is>
          <t>600933</t>
        </is>
      </c>
      <c r="B475" t="n">
        <v>0.0005782161656075094</v>
      </c>
      <c r="C475" t="n">
        <v>17.95946890286513</v>
      </c>
      <c r="D475" t="n">
        <v>15.79173333333333</v>
      </c>
      <c r="E475" t="n">
        <v>0.5633333333333334</v>
      </c>
    </row>
    <row r="476">
      <c r="A476" t="inlineStr">
        <is>
          <t>002179</t>
        </is>
      </c>
      <c r="B476" t="n">
        <v>0.01133396409121436</v>
      </c>
      <c r="C476" t="n">
        <v>17.895969225623</v>
      </c>
      <c r="D476" t="n">
        <v>68.53826666666667</v>
      </c>
      <c r="E476" t="n">
        <v>1.1268</v>
      </c>
    </row>
    <row r="477">
      <c r="A477" t="inlineStr">
        <is>
          <t>000971</t>
        </is>
      </c>
      <c r="B477" t="n">
        <v>0.0001616169175467577</v>
      </c>
      <c r="C477" t="n">
        <v>17.85714285714286</v>
      </c>
      <c r="D477" t="n">
        <v>2.394533333333333</v>
      </c>
      <c r="E477" t="n">
        <v>0.5958666666666668</v>
      </c>
    </row>
    <row r="478">
      <c r="A478" t="inlineStr">
        <is>
          <t>688599</t>
        </is>
      </c>
      <c r="B478" t="n">
        <v>0.003092572427921849</v>
      </c>
      <c r="C478" t="n">
        <v>17.76859504132231</v>
      </c>
      <c r="D478" t="n">
        <v>21.3472</v>
      </c>
      <c r="E478" t="n">
        <v>9.176133333333334</v>
      </c>
    </row>
    <row r="479">
      <c r="A479" t="inlineStr">
        <is>
          <t>603038</t>
        </is>
      </c>
      <c r="B479" t="n">
        <v>0.001021215444296043</v>
      </c>
      <c r="C479" t="n">
        <v>17.71037181996085</v>
      </c>
      <c r="D479" t="n">
        <v>10.68173333333333</v>
      </c>
      <c r="E479" t="n">
        <v>1.1492</v>
      </c>
    </row>
    <row r="480">
      <c r="A480" t="inlineStr">
        <is>
          <t>600257</t>
        </is>
      </c>
      <c r="B480" t="n">
        <v>0.001647675269915419</v>
      </c>
      <c r="C480" t="n">
        <v>17.6923076923077</v>
      </c>
      <c r="D480" t="n">
        <v>5.308933333333334</v>
      </c>
      <c r="E480" t="n">
        <v>11.00973333333333</v>
      </c>
    </row>
    <row r="481">
      <c r="A481" t="inlineStr">
        <is>
          <t>600028</t>
        </is>
      </c>
      <c r="B481" t="n">
        <v>8.252791874526371e-05</v>
      </c>
      <c r="C481" t="n">
        <v>17.67676767676769</v>
      </c>
      <c r="D481" t="n">
        <v>4.124933333333333</v>
      </c>
      <c r="E481" t="n">
        <v>0.1216</v>
      </c>
    </row>
    <row r="482">
      <c r="A482" t="inlineStr">
        <is>
          <t>002918</t>
        </is>
      </c>
      <c r="B482" t="n">
        <v>0.002790974030633776</v>
      </c>
      <c r="C482" t="n">
        <v>17.64331210191084</v>
      </c>
      <c r="D482" t="n">
        <v>31.87573333333333</v>
      </c>
      <c r="E482" t="n">
        <v>2.4856</v>
      </c>
    </row>
    <row r="483">
      <c r="A483" t="inlineStr">
        <is>
          <t>601009</t>
        </is>
      </c>
      <c r="B483" t="n">
        <v>0.0001754535215513992</v>
      </c>
      <c r="C483" t="n">
        <v>17.63959390862944</v>
      </c>
      <c r="D483" t="n">
        <v>8.2552</v>
      </c>
      <c r="E483" t="n">
        <v>0.6276</v>
      </c>
    </row>
    <row r="484">
      <c r="A484" t="inlineStr">
        <is>
          <t>000628</t>
        </is>
      </c>
      <c r="B484" t="n">
        <v>0.0002177570864616384</v>
      </c>
      <c r="C484" t="n">
        <v>17.57425742574257</v>
      </c>
      <c r="D484" t="n">
        <v>8.488800000000001</v>
      </c>
      <c r="E484" t="n">
        <v>1.8052</v>
      </c>
    </row>
    <row r="485">
      <c r="A485" t="inlineStr">
        <is>
          <t>300243</t>
        </is>
      </c>
      <c r="B485" t="n">
        <v>0.001951816103460763</v>
      </c>
      <c r="C485" t="n">
        <v>17.56373937677056</v>
      </c>
      <c r="D485" t="n">
        <v>15.62746666666667</v>
      </c>
      <c r="E485" t="n">
        <v>6.328666666666666</v>
      </c>
    </row>
    <row r="486">
      <c r="A486" t="inlineStr">
        <is>
          <t>600817</t>
        </is>
      </c>
      <c r="B486" t="n">
        <v>0.001012445229076395</v>
      </c>
      <c r="C486" t="n">
        <v>17.50405186385737</v>
      </c>
      <c r="D486" t="n">
        <v>14.34973333333333</v>
      </c>
      <c r="E486" t="n">
        <v>0.9494666666666668</v>
      </c>
    </row>
    <row r="487">
      <c r="A487" t="inlineStr">
        <is>
          <t>002219</t>
        </is>
      </c>
      <c r="B487" t="n">
        <v>0.0001350940211348374</v>
      </c>
      <c r="C487" t="n">
        <v>17.49999999999998</v>
      </c>
      <c r="D487" t="n">
        <v>1.692133333333333</v>
      </c>
      <c r="E487" t="n">
        <v>0.6677333333333334</v>
      </c>
    </row>
    <row r="488">
      <c r="A488" t="inlineStr">
        <is>
          <t>600650</t>
        </is>
      </c>
      <c r="B488" t="n">
        <v>0.0002238776967910676</v>
      </c>
      <c r="C488" t="n">
        <v>17.4496644295302</v>
      </c>
      <c r="D488" t="n">
        <v>8.926933333333334</v>
      </c>
      <c r="E488" t="n">
        <v>0.3477333333333333</v>
      </c>
    </row>
    <row r="489">
      <c r="A489" t="inlineStr">
        <is>
          <t>600338</t>
        </is>
      </c>
      <c r="B489" t="n">
        <v>0.0005770429914599975</v>
      </c>
      <c r="C489" t="n">
        <v>17.44186046511629</v>
      </c>
      <c r="D489" t="n">
        <v>9.759733333333333</v>
      </c>
      <c r="E489" t="n">
        <v>3.534533333333333</v>
      </c>
    </row>
    <row r="490">
      <c r="A490" t="inlineStr">
        <is>
          <t>600058</t>
        </is>
      </c>
      <c r="B490" t="n">
        <v>0.0002579870471564461</v>
      </c>
      <c r="C490" t="n">
        <v>17.39788199697427</v>
      </c>
      <c r="D490" t="n">
        <v>7.0272</v>
      </c>
      <c r="E490" t="n">
        <v>1.111466666666667</v>
      </c>
    </row>
    <row r="491">
      <c r="A491" t="inlineStr">
        <is>
          <t>300443</t>
        </is>
      </c>
      <c r="B491" t="n">
        <v>0.005137895470830961</v>
      </c>
      <c r="C491" t="n">
        <v>17.32673267326732</v>
      </c>
      <c r="D491" t="n">
        <v>35.05213333333333</v>
      </c>
      <c r="E491" t="n">
        <v>7.503066666666667</v>
      </c>
    </row>
    <row r="492">
      <c r="A492" t="inlineStr">
        <is>
          <t>603555</t>
        </is>
      </c>
      <c r="B492" t="n">
        <v>0.0002132438920127587</v>
      </c>
      <c r="C492" t="n">
        <v>17.25888324873097</v>
      </c>
      <c r="D492" t="n">
        <v>2.252666666666666</v>
      </c>
      <c r="E492" t="n">
        <v>0.4765333333333333</v>
      </c>
    </row>
    <row r="493">
      <c r="A493" t="inlineStr">
        <is>
          <t>600749</t>
        </is>
      </c>
      <c r="B493" t="n">
        <v>0.000501594700931321</v>
      </c>
      <c r="C493" t="n">
        <v>17.20670391061454</v>
      </c>
      <c r="D493" t="n">
        <v>8.924000000000001</v>
      </c>
      <c r="E493" t="n">
        <v>0.7154666666666666</v>
      </c>
    </row>
    <row r="494">
      <c r="A494" t="inlineStr">
        <is>
          <t>600263</t>
        </is>
      </c>
      <c r="B494" t="n">
        <v>0.0001290967648757943</v>
      </c>
      <c r="C494" t="n">
        <v>17.18972895863054</v>
      </c>
      <c r="D494" t="n">
        <v>14.7712</v>
      </c>
      <c r="E494" t="n">
        <v>0</v>
      </c>
    </row>
    <row r="495">
      <c r="A495" t="inlineStr">
        <is>
          <t>600507</t>
        </is>
      </c>
      <c r="B495" t="n">
        <v>0.000280970334412082</v>
      </c>
      <c r="C495" t="n">
        <v>17.17791411042946</v>
      </c>
      <c r="D495" t="n">
        <v>7.031466666666667</v>
      </c>
      <c r="E495" t="n">
        <v>2.028266666666666</v>
      </c>
    </row>
    <row r="496">
      <c r="A496" t="inlineStr">
        <is>
          <t>000517</t>
        </is>
      </c>
      <c r="B496" t="n">
        <v>0.0001209441489225013</v>
      </c>
      <c r="C496" t="n">
        <v>17.1641791044776</v>
      </c>
      <c r="D496" t="n">
        <v>2.882533333333333</v>
      </c>
      <c r="E496" t="n">
        <v>0.9129333333333335</v>
      </c>
    </row>
    <row r="497">
      <c r="A497" t="inlineStr">
        <is>
          <t>002043</t>
        </is>
      </c>
      <c r="B497" t="n">
        <v>0.000661605789310973</v>
      </c>
      <c r="C497" t="n">
        <v>17.10665258711721</v>
      </c>
      <c r="D497" t="n">
        <v>9.392533333333336</v>
      </c>
      <c r="E497" t="n">
        <v>2.2128</v>
      </c>
    </row>
    <row r="498">
      <c r="A498" t="inlineStr">
        <is>
          <t>300144</t>
        </is>
      </c>
      <c r="B498" t="n">
        <v>0.001107328794556152</v>
      </c>
      <c r="C498" t="n">
        <v>17.09905660377358</v>
      </c>
      <c r="D498" t="n">
        <v>17.65853333333333</v>
      </c>
      <c r="E498" t="n">
        <v>1.222666666666667</v>
      </c>
    </row>
    <row r="499">
      <c r="A499" t="inlineStr">
        <is>
          <t>601011</t>
        </is>
      </c>
      <c r="B499" t="n">
        <v>0.0001813416282471439</v>
      </c>
      <c r="C499" t="n">
        <v>17.08683473389356</v>
      </c>
      <c r="D499" t="n">
        <v>4.000666666666667</v>
      </c>
      <c r="E499" t="n">
        <v>3.258266666666667</v>
      </c>
    </row>
    <row r="500">
      <c r="A500" t="inlineStr">
        <is>
          <t>000612</t>
        </is>
      </c>
      <c r="B500" t="n">
        <v>0.0004174886897140419</v>
      </c>
      <c r="C500" t="n">
        <v>17.06629055007054</v>
      </c>
      <c r="D500" t="n">
        <v>7.4976</v>
      </c>
      <c r="E500" t="n">
        <v>4.174133333333334</v>
      </c>
    </row>
    <row r="501">
      <c r="A501" t="inlineStr">
        <is>
          <t>600075</t>
        </is>
      </c>
      <c r="B501" t="n">
        <v>0.00063770398182516</v>
      </c>
      <c r="C501" t="n">
        <v>17.01782820097244</v>
      </c>
      <c r="D501" t="n">
        <v>6.214533333333334</v>
      </c>
      <c r="E501" t="n">
        <v>2.2552</v>
      </c>
    </row>
    <row r="502">
      <c r="A502" t="inlineStr">
        <is>
          <t>002440</t>
        </is>
      </c>
      <c r="B502" t="n">
        <v>0.0005438233166575018</v>
      </c>
      <c r="C502" t="n">
        <v>17.00753498385361</v>
      </c>
      <c r="D502" t="n">
        <v>9.941199999999997</v>
      </c>
      <c r="E502" t="n">
        <v>1.368133333333333</v>
      </c>
    </row>
    <row r="503">
      <c r="A503" t="inlineStr">
        <is>
          <t>603833</t>
        </is>
      </c>
      <c r="B503" t="n">
        <v>0.01558110010581557</v>
      </c>
      <c r="C503" t="n">
        <v>16.8383822850992</v>
      </c>
      <c r="D503" t="n">
        <v>136.9118666666667</v>
      </c>
      <c r="E503" t="n">
        <v>0.3336</v>
      </c>
    </row>
    <row r="504">
      <c r="A504" t="inlineStr">
        <is>
          <t>603885</t>
        </is>
      </c>
      <c r="B504" t="n">
        <v>0.0007258800405892552</v>
      </c>
      <c r="C504" t="n">
        <v>16.83168316831685</v>
      </c>
      <c r="D504" t="n">
        <v>11.2564</v>
      </c>
      <c r="E504" t="n">
        <v>0.6744000000000001</v>
      </c>
    </row>
    <row r="505">
      <c r="A505" t="inlineStr">
        <is>
          <t>300408</t>
        </is>
      </c>
      <c r="B505" t="n">
        <v>0.004706895127608897</v>
      </c>
      <c r="C505" t="n">
        <v>16.75659472422064</v>
      </c>
      <c r="D505" t="n">
        <v>36.71693333333333</v>
      </c>
      <c r="E505" t="n">
        <v>1.296266666666667</v>
      </c>
    </row>
    <row r="506">
      <c r="A506" t="inlineStr">
        <is>
          <t>000060</t>
        </is>
      </c>
      <c r="B506" t="n">
        <v>0.0002531438426072571</v>
      </c>
      <c r="C506" t="n">
        <v>16.70588235294117</v>
      </c>
      <c r="D506" t="n">
        <v>4.630266666666667</v>
      </c>
      <c r="E506" t="n">
        <v>2.158933333333333</v>
      </c>
    </row>
    <row r="507">
      <c r="A507" t="inlineStr">
        <is>
          <t>600490</t>
        </is>
      </c>
      <c r="B507" t="n">
        <v>0.0003579397174231702</v>
      </c>
      <c r="C507" t="n">
        <v>16.62125340599456</v>
      </c>
      <c r="D507" t="n">
        <v>4.113466666666667</v>
      </c>
      <c r="E507" t="n">
        <v>2.8292</v>
      </c>
    </row>
    <row r="508">
      <c r="A508" t="inlineStr">
        <is>
          <t>000661</t>
        </is>
      </c>
      <c r="B508" t="n">
        <v>0.09166315968612523</v>
      </c>
      <c r="C508" t="n">
        <v>16.44021739130434</v>
      </c>
      <c r="D508" t="n">
        <v>425.1659999999999</v>
      </c>
      <c r="E508" t="n">
        <v>1.3984</v>
      </c>
    </row>
    <row r="509">
      <c r="A509" t="inlineStr">
        <is>
          <t>002534</t>
        </is>
      </c>
      <c r="B509" t="n">
        <v>0.0007479763946673098</v>
      </c>
      <c r="C509" t="n">
        <v>16.33919338159255</v>
      </c>
      <c r="D509" t="n">
        <v>9.582266666666664</v>
      </c>
      <c r="E509" t="n">
        <v>0.6289333333333333</v>
      </c>
    </row>
    <row r="510">
      <c r="A510" t="inlineStr">
        <is>
          <t>002318</t>
        </is>
      </c>
      <c r="B510" t="n">
        <v>0.003087107035993102</v>
      </c>
      <c r="C510" t="n">
        <v>16.32270168855534</v>
      </c>
      <c r="D510" t="n">
        <v>11.7788</v>
      </c>
      <c r="E510" t="n">
        <v>3.236133333333333</v>
      </c>
    </row>
    <row r="511">
      <c r="A511" t="inlineStr">
        <is>
          <t>601298</t>
        </is>
      </c>
      <c r="B511" t="n">
        <v>0.0001026298547070295</v>
      </c>
      <c r="C511" t="n">
        <v>16.29881154499151</v>
      </c>
      <c r="D511" t="n">
        <v>6.274933333333333</v>
      </c>
      <c r="E511" t="n">
        <v>0.8365333333333334</v>
      </c>
    </row>
    <row r="512">
      <c r="A512" t="inlineStr">
        <is>
          <t>600660</t>
        </is>
      </c>
      <c r="B512" t="n">
        <v>0.0185133100999537</v>
      </c>
      <c r="C512" t="n">
        <v>16.25638643752902</v>
      </c>
      <c r="D512" t="n">
        <v>48.1912</v>
      </c>
      <c r="E512" t="n">
        <v>1.384933333333333</v>
      </c>
    </row>
    <row r="513">
      <c r="A513" t="inlineStr">
        <is>
          <t>600428</t>
        </is>
      </c>
      <c r="B513" t="n">
        <v>0.0005968847464834135</v>
      </c>
      <c r="C513" t="n">
        <v>16.23931623931625</v>
      </c>
      <c r="D513" t="n">
        <v>4.320266666666666</v>
      </c>
      <c r="E513" t="n">
        <v>3.1624</v>
      </c>
    </row>
    <row r="514">
      <c r="A514" t="inlineStr">
        <is>
          <t>601677</t>
        </is>
      </c>
      <c r="B514" t="n">
        <v>0.001088055056300598</v>
      </c>
      <c r="C514" t="n">
        <v>16.21233859397417</v>
      </c>
      <c r="D514" t="n">
        <v>14.466</v>
      </c>
      <c r="E514" t="n">
        <v>2.993333333333333</v>
      </c>
    </row>
    <row r="515">
      <c r="A515" t="inlineStr">
        <is>
          <t>000723</t>
        </is>
      </c>
      <c r="B515" t="n">
        <v>0.000623897570263236</v>
      </c>
      <c r="C515" t="n">
        <v>16.21187800963082</v>
      </c>
      <c r="D515" t="n">
        <v>6.785066666666666</v>
      </c>
      <c r="E515" t="n">
        <v>3.611866666666666</v>
      </c>
    </row>
    <row r="516">
      <c r="A516" t="inlineStr">
        <is>
          <t>002643</t>
        </is>
      </c>
      <c r="B516" t="n">
        <v>0.001749669902912622</v>
      </c>
      <c r="C516" t="n">
        <v>16.1656267725468</v>
      </c>
      <c r="D516" t="n">
        <v>20.9296</v>
      </c>
      <c r="E516" t="n">
        <v>1.249866666666667</v>
      </c>
    </row>
    <row r="517">
      <c r="A517" t="inlineStr">
        <is>
          <t>601577</t>
        </is>
      </c>
      <c r="B517" t="n">
        <v>0.0004286363627897446</v>
      </c>
      <c r="C517" t="n">
        <v>16.1111111111111</v>
      </c>
      <c r="D517" t="n">
        <v>9.5448</v>
      </c>
      <c r="E517" t="n">
        <v>2.444933333333334</v>
      </c>
    </row>
    <row r="518">
      <c r="A518" t="inlineStr">
        <is>
          <t>300119</t>
        </is>
      </c>
      <c r="B518" t="n">
        <v>0.003348516242212427</v>
      </c>
      <c r="C518" t="n">
        <v>15.95092024539877</v>
      </c>
      <c r="D518" t="n">
        <v>21.72026666666667</v>
      </c>
      <c r="E518" t="n">
        <v>2.361466666666667</v>
      </c>
    </row>
    <row r="519">
      <c r="A519" t="inlineStr">
        <is>
          <t>688002</t>
        </is>
      </c>
      <c r="B519" t="n">
        <v>0.01600891577857545</v>
      </c>
      <c r="C519" t="n">
        <v>15.91499409681227</v>
      </c>
      <c r="D519" t="n">
        <v>101.2950666666667</v>
      </c>
      <c r="E519" t="n">
        <v>1.902666666666667</v>
      </c>
    </row>
    <row r="520">
      <c r="A520" t="inlineStr">
        <is>
          <t>300233</t>
        </is>
      </c>
      <c r="B520" t="n">
        <v>0.002613371760839338</v>
      </c>
      <c r="C520" t="n">
        <v>15.79846285226303</v>
      </c>
      <c r="D520" t="n">
        <v>21.7992</v>
      </c>
      <c r="E520" t="n">
        <v>1.832</v>
      </c>
    </row>
    <row r="521">
      <c r="A521" t="inlineStr">
        <is>
          <t>601939</t>
        </is>
      </c>
      <c r="B521" t="n">
        <v>0.000204308831612138</v>
      </c>
      <c r="C521" t="n">
        <v>15.72327044025157</v>
      </c>
      <c r="D521" t="n">
        <v>6.657733333333333</v>
      </c>
      <c r="E521" t="n">
        <v>1.655333333333334</v>
      </c>
    </row>
    <row r="522">
      <c r="A522" t="inlineStr">
        <is>
          <t>300474</t>
        </is>
      </c>
      <c r="B522" t="n">
        <v>0.00710398212703076</v>
      </c>
      <c r="C522" t="n">
        <v>15.63259355256763</v>
      </c>
      <c r="D522" t="n">
        <v>67.53173333333332</v>
      </c>
      <c r="E522" t="n">
        <v>3.611466666666667</v>
      </c>
    </row>
    <row r="523">
      <c r="A523" t="inlineStr">
        <is>
          <t>600243</t>
        </is>
      </c>
      <c r="B523" t="n">
        <v>0.0001058888460384796</v>
      </c>
      <c r="C523" t="n">
        <v>15.44401544401546</v>
      </c>
      <c r="D523" t="n">
        <v>2.765866666666667</v>
      </c>
      <c r="E523" t="n">
        <v>0.2624</v>
      </c>
    </row>
    <row r="524">
      <c r="A524" t="inlineStr">
        <is>
          <t>600000</t>
        </is>
      </c>
      <c r="B524" t="n">
        <v>0.0002181372204911477</v>
      </c>
      <c r="C524" t="n">
        <v>15.3846153846154</v>
      </c>
      <c r="D524" t="n">
        <v>9.927466666666668</v>
      </c>
      <c r="E524" t="n">
        <v>0.2081333333333333</v>
      </c>
    </row>
    <row r="525">
      <c r="A525" t="inlineStr">
        <is>
          <t>601118</t>
        </is>
      </c>
      <c r="B525" t="n">
        <v>0.0001771652684418043</v>
      </c>
      <c r="C525" t="n">
        <v>15.33980582524272</v>
      </c>
      <c r="D525" t="n">
        <v>5.117599999999999</v>
      </c>
      <c r="E525" t="n">
        <v>0.9623999999999999</v>
      </c>
    </row>
    <row r="526">
      <c r="A526" t="inlineStr">
        <is>
          <t>688116</t>
        </is>
      </c>
      <c r="B526" t="n">
        <v>0.03200403133977623</v>
      </c>
      <c r="C526" t="n">
        <v>15.3364316023439</v>
      </c>
      <c r="D526" t="n">
        <v>56.60679999999999</v>
      </c>
      <c r="E526" t="n">
        <v>1.9604</v>
      </c>
    </row>
    <row r="527">
      <c r="A527" t="inlineStr">
        <is>
          <t>000758</t>
        </is>
      </c>
      <c r="B527" t="n">
        <v>0.0001948847413819013</v>
      </c>
      <c r="C527" t="n">
        <v>15.30172413793103</v>
      </c>
      <c r="D527" t="n">
        <v>4.929333333333333</v>
      </c>
      <c r="E527" t="n">
        <v>2.623866666666666</v>
      </c>
    </row>
    <row r="528">
      <c r="A528" t="inlineStr">
        <is>
          <t>600740</t>
        </is>
      </c>
      <c r="B528" t="n">
        <v>0.0003084426493265921</v>
      </c>
      <c r="C528" t="n">
        <v>15.26032315978456</v>
      </c>
      <c r="D528" t="n">
        <v>6.206133333333334</v>
      </c>
      <c r="E528" t="n">
        <v>5.932533333333334</v>
      </c>
    </row>
    <row r="529">
      <c r="A529" t="inlineStr">
        <is>
          <t>300251</t>
        </is>
      </c>
      <c r="B529" t="n">
        <v>0.0004353726474515114</v>
      </c>
      <c r="C529" t="n">
        <v>15.25840853158327</v>
      </c>
      <c r="D529" t="n">
        <v>12.57186666666667</v>
      </c>
      <c r="E529" t="n">
        <v>0.8605333333333333</v>
      </c>
    </row>
    <row r="530">
      <c r="A530" t="inlineStr">
        <is>
          <t>600059</t>
        </is>
      </c>
      <c r="B530" t="n">
        <v>0.005439186931584334</v>
      </c>
      <c r="C530" t="n">
        <v>15.21739130434783</v>
      </c>
      <c r="D530" t="n">
        <v>12.92253333333333</v>
      </c>
      <c r="E530" t="n">
        <v>6.874933333333334</v>
      </c>
    </row>
    <row r="531">
      <c r="A531" t="inlineStr">
        <is>
          <t>600583</t>
        </is>
      </c>
      <c r="B531" t="n">
        <v>0.0001353313483347163</v>
      </c>
      <c r="C531" t="n">
        <v>15.17241379310346</v>
      </c>
      <c r="D531" t="n">
        <v>4.552666666666667</v>
      </c>
      <c r="E531" t="n">
        <v>0.6021333333333334</v>
      </c>
    </row>
    <row r="532">
      <c r="A532" t="inlineStr">
        <is>
          <t>002572</t>
        </is>
      </c>
      <c r="B532" t="n">
        <v>0.005596553499378014</v>
      </c>
      <c r="C532" t="n">
        <v>15.13333333333333</v>
      </c>
      <c r="D532" t="n">
        <v>28.85613333333333</v>
      </c>
      <c r="E532" t="n">
        <v>1.7648</v>
      </c>
    </row>
    <row r="533">
      <c r="A533" t="inlineStr">
        <is>
          <t>002799</t>
        </is>
      </c>
      <c r="B533" t="n">
        <v>0.0009973335601775053</v>
      </c>
      <c r="C533" t="n">
        <v>15.10710259301016</v>
      </c>
      <c r="D533" t="n">
        <v>18.8088</v>
      </c>
      <c r="E533" t="n">
        <v>2.679333333333333</v>
      </c>
    </row>
    <row r="534">
      <c r="A534" t="inlineStr">
        <is>
          <t>603906</t>
        </is>
      </c>
      <c r="B534" t="n">
        <v>0.002750471562283857</v>
      </c>
      <c r="C534" t="n">
        <v>15.10121457489879</v>
      </c>
      <c r="D534" t="n">
        <v>28.95893333333333</v>
      </c>
      <c r="E534" t="n">
        <v>2.113866666666667</v>
      </c>
    </row>
    <row r="535">
      <c r="A535" t="inlineStr">
        <is>
          <t>600591</t>
        </is>
      </c>
      <c r="B535" t="n">
        <v>0.0003854755473418016</v>
      </c>
      <c r="C535" t="n">
        <v>15.03164556962025</v>
      </c>
      <c r="D535" t="n">
        <v>6.637466666666667</v>
      </c>
      <c r="E535" t="n">
        <v>0</v>
      </c>
    </row>
    <row r="536">
      <c r="A536" t="inlineStr">
        <is>
          <t>600083</t>
        </is>
      </c>
      <c r="B536" t="n">
        <v>0.0003838076133075458</v>
      </c>
      <c r="C536" t="n">
        <v>14.88549618320609</v>
      </c>
      <c r="D536" t="n">
        <v>5.928800000000001</v>
      </c>
      <c r="E536" t="n">
        <v>0.5625333333333333</v>
      </c>
    </row>
    <row r="537">
      <c r="A537" t="inlineStr">
        <is>
          <t>600569</t>
        </is>
      </c>
      <c r="B537" t="n">
        <v>0.0001261678877741048</v>
      </c>
      <c r="C537" t="n">
        <v>14.83253588516746</v>
      </c>
      <c r="D537" t="n">
        <v>2.299066666666667</v>
      </c>
      <c r="E537" t="n">
        <v>1.9016</v>
      </c>
    </row>
    <row r="538">
      <c r="A538" t="inlineStr">
        <is>
          <t>601258</t>
        </is>
      </c>
      <c r="B538" t="n">
        <v>4.476698155645524e-05</v>
      </c>
      <c r="C538" t="n">
        <v>14.81481481481481</v>
      </c>
      <c r="D538" t="n">
        <v>1.053866666666667</v>
      </c>
      <c r="E538" t="n">
        <v>0.4738666666666668</v>
      </c>
    </row>
    <row r="539">
      <c r="A539" t="inlineStr">
        <is>
          <t>002025</t>
        </is>
      </c>
      <c r="B539" t="n">
        <v>0.007621124743235091</v>
      </c>
      <c r="C539" t="n">
        <v>14.80709071949946</v>
      </c>
      <c r="D539" t="n">
        <v>55.75066666666666</v>
      </c>
      <c r="E539" t="n">
        <v>1.525066666666667</v>
      </c>
    </row>
    <row r="540">
      <c r="A540" t="inlineStr">
        <is>
          <t>603303</t>
        </is>
      </c>
      <c r="B540" t="n">
        <v>0.0008937211730452273</v>
      </c>
      <c r="C540" t="n">
        <v>14.78260869565218</v>
      </c>
      <c r="D540" t="n">
        <v>12.2424</v>
      </c>
      <c r="E540" t="n">
        <v>0.5614666666666666</v>
      </c>
    </row>
    <row r="541">
      <c r="A541" t="inlineStr">
        <is>
          <t>688006</t>
        </is>
      </c>
      <c r="B541" t="n">
        <v>0.02152320813248398</v>
      </c>
      <c r="C541" t="n">
        <v>14.63821273757921</v>
      </c>
      <c r="D541" t="n">
        <v>68.36706666666666</v>
      </c>
      <c r="E541" t="n">
        <v>2.918533333333333</v>
      </c>
    </row>
    <row r="542">
      <c r="A542" t="inlineStr">
        <is>
          <t>600210</t>
        </is>
      </c>
      <c r="B542" t="n">
        <v>8.935811196588816e-05</v>
      </c>
      <c r="C542" t="n">
        <v>14.6067415730337</v>
      </c>
      <c r="D542" t="n">
        <v>4.488933333333333</v>
      </c>
      <c r="E542" t="n">
        <v>0.8458666666666668</v>
      </c>
    </row>
    <row r="543">
      <c r="A543" t="inlineStr">
        <is>
          <t>600871</t>
        </is>
      </c>
      <c r="B543" t="n">
        <v>7.552485419877312e-05</v>
      </c>
      <c r="C543" t="n">
        <v>14.6067415730337</v>
      </c>
      <c r="D543" t="n">
        <v>1.961066666666667</v>
      </c>
      <c r="E543" t="n">
        <v>0.4261333333333334</v>
      </c>
    </row>
    <row r="544">
      <c r="A544" t="inlineStr">
        <is>
          <t>000738</t>
        </is>
      </c>
      <c r="B544" t="n">
        <v>0.00299654470623913</v>
      </c>
      <c r="C544" t="n">
        <v>14.60084033613447</v>
      </c>
      <c r="D544" t="n">
        <v>21.5436</v>
      </c>
      <c r="E544" t="n">
        <v>2.750533333333333</v>
      </c>
    </row>
    <row r="545">
      <c r="A545" t="inlineStr">
        <is>
          <t>300015</t>
        </is>
      </c>
      <c r="B545" t="n">
        <v>0.00889967509069667</v>
      </c>
      <c r="C545" t="n">
        <v>14.56499029995522</v>
      </c>
      <c r="D545" t="n">
        <v>72.28000000000002</v>
      </c>
      <c r="E545" t="n">
        <v>0.7972000000000001</v>
      </c>
    </row>
    <row r="546">
      <c r="A546" t="inlineStr">
        <is>
          <t>603010</t>
        </is>
      </c>
      <c r="B546" t="n">
        <v>0.00463479175590581</v>
      </c>
      <c r="C546" t="n">
        <v>14.49799196787149</v>
      </c>
      <c r="D546" t="n">
        <v>25.42066666666667</v>
      </c>
      <c r="E546" t="n">
        <v>2.572533333333333</v>
      </c>
    </row>
    <row r="547">
      <c r="A547" t="inlineStr">
        <is>
          <t>002595</t>
        </is>
      </c>
      <c r="B547" t="n">
        <v>0.005182663433375713</v>
      </c>
      <c r="C547" t="n">
        <v>14.47891805887034</v>
      </c>
      <c r="D547" t="n">
        <v>28.27986666666666</v>
      </c>
      <c r="E547" t="n">
        <v>0.8374666666666667</v>
      </c>
    </row>
    <row r="548">
      <c r="A548" t="inlineStr">
        <is>
          <t>603995</t>
        </is>
      </c>
      <c r="B548" t="n">
        <v>0.001945873042473679</v>
      </c>
      <c r="C548" t="n">
        <v>14.45229681978799</v>
      </c>
      <c r="D548" t="n">
        <v>29.59706666666667</v>
      </c>
      <c r="E548" t="n">
        <v>3.108</v>
      </c>
    </row>
    <row r="549">
      <c r="A549" t="inlineStr">
        <is>
          <t>002013</t>
        </is>
      </c>
      <c r="B549" t="n">
        <v>0.001207758915497615</v>
      </c>
      <c r="C549" t="n">
        <v>14.38848920863311</v>
      </c>
      <c r="D549" t="n">
        <v>11.2912</v>
      </c>
      <c r="E549" t="n">
        <v>1.708133333333334</v>
      </c>
    </row>
    <row r="550">
      <c r="A550" t="inlineStr">
        <is>
          <t>600688</t>
        </is>
      </c>
      <c r="B550" t="n">
        <v>5.875788627687365e-05</v>
      </c>
      <c r="C550" t="n">
        <v>14.37125748502994</v>
      </c>
      <c r="D550" t="n">
        <v>3.539199999999999</v>
      </c>
      <c r="E550" t="n">
        <v>0.2565333333333334</v>
      </c>
    </row>
    <row r="551">
      <c r="A551" t="inlineStr">
        <is>
          <t>000534</t>
        </is>
      </c>
      <c r="B551" t="n">
        <v>0.001454607157615227</v>
      </c>
      <c r="C551" t="n">
        <v>14.36363636363636</v>
      </c>
      <c r="D551" t="n">
        <v>13.30093333333333</v>
      </c>
      <c r="E551" t="n">
        <v>1.013733333333333</v>
      </c>
    </row>
    <row r="552">
      <c r="A552" t="inlineStr">
        <is>
          <t>600110</t>
        </is>
      </c>
      <c r="B552" t="n">
        <v>0.003123270859181528</v>
      </c>
      <c r="C552" t="n">
        <v>14.36031331592689</v>
      </c>
      <c r="D552" t="n">
        <v>8.919599999999999</v>
      </c>
      <c r="E552" t="n">
        <v>5.606666666666666</v>
      </c>
    </row>
    <row r="553">
      <c r="A553" t="inlineStr">
        <is>
          <t>002948</t>
        </is>
      </c>
      <c r="B553" t="n">
        <v>0.0005584705531330153</v>
      </c>
      <c r="C553" t="n">
        <v>14.31492842535789</v>
      </c>
      <c r="D553" t="n">
        <v>5.412133333333333</v>
      </c>
      <c r="E553" t="n">
        <v>10.70906666666667</v>
      </c>
    </row>
    <row r="554">
      <c r="A554" t="inlineStr">
        <is>
          <t>688017</t>
        </is>
      </c>
      <c r="B554" t="n">
        <v>0.03893655851398474</v>
      </c>
      <c r="C554" t="n">
        <v>14.31275633610263</v>
      </c>
      <c r="D554" t="n">
        <v>129.1376</v>
      </c>
      <c r="E554" t="n">
        <v>3.741866666666667</v>
      </c>
    </row>
    <row r="555">
      <c r="A555" t="inlineStr">
        <is>
          <t>000727</t>
        </is>
      </c>
      <c r="B555" t="n">
        <v>3.781844495097507e-05</v>
      </c>
      <c r="C555" t="n">
        <v>14.2857142857143</v>
      </c>
      <c r="D555" t="n">
        <v>2.4568</v>
      </c>
      <c r="E555" t="n">
        <v>0.7045333333333335</v>
      </c>
    </row>
    <row r="556">
      <c r="A556" t="inlineStr">
        <is>
          <t>603000</t>
        </is>
      </c>
      <c r="B556" t="n">
        <v>0.0003373893043877714</v>
      </c>
      <c r="C556" t="n">
        <v>14.26893716970052</v>
      </c>
      <c r="D556" t="n">
        <v>17.2216</v>
      </c>
      <c r="E556" t="n">
        <v>0.8696000000000002</v>
      </c>
    </row>
    <row r="557">
      <c r="A557" t="inlineStr">
        <is>
          <t>000657</t>
        </is>
      </c>
      <c r="B557" t="n">
        <v>0.0002355331482998728</v>
      </c>
      <c r="C557" t="n">
        <v>14.24242424242426</v>
      </c>
      <c r="D557" t="n">
        <v>6.997733333333334</v>
      </c>
      <c r="E557" t="n">
        <v>2.080000000000001</v>
      </c>
    </row>
    <row r="558">
      <c r="A558" t="inlineStr">
        <is>
          <t>600618</t>
        </is>
      </c>
      <c r="B558" t="n">
        <v>0.0002972519675534262</v>
      </c>
      <c r="C558" t="n">
        <v>14.22708618331054</v>
      </c>
      <c r="D558" t="n">
        <v>7.486266666666667</v>
      </c>
      <c r="E558" t="n">
        <v>0.6956</v>
      </c>
    </row>
    <row r="559">
      <c r="A559" t="inlineStr">
        <is>
          <t>000996</t>
        </is>
      </c>
      <c r="B559" t="n">
        <v>0.0006137344681018149</v>
      </c>
      <c r="C559" t="n">
        <v>14.14027149321266</v>
      </c>
      <c r="D559" t="n">
        <v>9.055200000000001</v>
      </c>
      <c r="E559" t="n">
        <v>3.024133333333333</v>
      </c>
    </row>
    <row r="560">
      <c r="A560" t="inlineStr">
        <is>
          <t>000545</t>
        </is>
      </c>
      <c r="B560" t="n">
        <v>0.001257650269767271</v>
      </c>
      <c r="C560" t="n">
        <v>14.05622489959837</v>
      </c>
      <c r="D560" t="n">
        <v>3.231866666666667</v>
      </c>
      <c r="E560" t="n">
        <v>9.548533333333335</v>
      </c>
    </row>
    <row r="561">
      <c r="A561" t="inlineStr">
        <is>
          <t>603639</t>
        </is>
      </c>
      <c r="B561" t="n">
        <v>0.000810123048668503</v>
      </c>
      <c r="C561" t="n">
        <v>14.01425178147269</v>
      </c>
      <c r="D561" t="n">
        <v>20.9088</v>
      </c>
      <c r="E561" t="n">
        <v>0.6052</v>
      </c>
    </row>
    <row r="562">
      <c r="A562" t="inlineStr">
        <is>
          <t>688007</t>
        </is>
      </c>
      <c r="B562" t="n">
        <v>0.002161717279232804</v>
      </c>
      <c r="C562" t="n">
        <v>14.00375939849625</v>
      </c>
      <c r="D562" t="n">
        <v>20.96946666666667</v>
      </c>
      <c r="E562" t="n">
        <v>0.8494666666666667</v>
      </c>
    </row>
    <row r="563">
      <c r="A563" t="inlineStr">
        <is>
          <t>603703</t>
        </is>
      </c>
      <c r="B563" t="n">
        <v>0.0002769961665680928</v>
      </c>
      <c r="C563" t="n">
        <v>13.9765554553652</v>
      </c>
      <c r="D563" t="n">
        <v>12.1736</v>
      </c>
      <c r="E563" t="n">
        <v>1.569466666666667</v>
      </c>
    </row>
    <row r="564">
      <c r="A564" t="inlineStr">
        <is>
          <t>002376</t>
        </is>
      </c>
      <c r="B564" t="n">
        <v>0.0001760337820005279</v>
      </c>
      <c r="C564" t="n">
        <v>13.91304347826088</v>
      </c>
      <c r="D564" t="n">
        <v>9.430400000000001</v>
      </c>
      <c r="E564" t="n">
        <v>0.7336</v>
      </c>
    </row>
    <row r="565">
      <c r="A565" t="inlineStr">
        <is>
          <t>002203</t>
        </is>
      </c>
      <c r="B565" t="n">
        <v>0.0003139152821202816</v>
      </c>
      <c r="C565" t="n">
        <v>13.89578163771712</v>
      </c>
      <c r="D565" t="n">
        <v>8.059866666666665</v>
      </c>
      <c r="E565" t="n">
        <v>0.5559999999999999</v>
      </c>
    </row>
    <row r="566">
      <c r="A566" t="inlineStr">
        <is>
          <t>002010</t>
        </is>
      </c>
      <c r="B566" t="n">
        <v>0.0005479053632197715</v>
      </c>
      <c r="C566" t="n">
        <v>13.83763837638377</v>
      </c>
      <c r="D566" t="n">
        <v>5.476533333333333</v>
      </c>
      <c r="E566" t="n">
        <v>0.6658666666666666</v>
      </c>
    </row>
    <row r="567">
      <c r="A567" t="inlineStr">
        <is>
          <t>601877</t>
        </is>
      </c>
      <c r="B567" t="n">
        <v>0.003380224827954834</v>
      </c>
      <c r="C567" t="n">
        <v>13.74758531873792</v>
      </c>
      <c r="D567" t="n">
        <v>35.47733333333333</v>
      </c>
      <c r="E567" t="n">
        <v>0.714</v>
      </c>
    </row>
    <row r="568">
      <c r="A568" t="inlineStr">
        <is>
          <t>002865</t>
        </is>
      </c>
      <c r="B568" t="n">
        <v>0.0004771656386569892</v>
      </c>
      <c r="C568" t="n">
        <v>13.73219373219374</v>
      </c>
      <c r="D568" t="n">
        <v>18.5904</v>
      </c>
      <c r="E568" t="n">
        <v>2.787333333333333</v>
      </c>
    </row>
    <row r="569">
      <c r="A569" t="inlineStr">
        <is>
          <t>601985</t>
        </is>
      </c>
      <c r="B569" t="n">
        <v>0.0001007672204490274</v>
      </c>
      <c r="C569" t="n">
        <v>13.57758620689655</v>
      </c>
      <c r="D569" t="n">
        <v>4.887600000000001</v>
      </c>
      <c r="E569" t="n">
        <v>0.3678666666666666</v>
      </c>
    </row>
    <row r="570">
      <c r="A570" t="inlineStr">
        <is>
          <t>600875</t>
        </is>
      </c>
      <c r="B570" t="n">
        <v>0.001108598426546275</v>
      </c>
      <c r="C570" t="n">
        <v>13.50844277673546</v>
      </c>
      <c r="D570" t="n">
        <v>11.06506666666666</v>
      </c>
      <c r="E570" t="n">
        <v>2.210133333333334</v>
      </c>
    </row>
    <row r="571">
      <c r="A571" t="inlineStr">
        <is>
          <t>600169</t>
        </is>
      </c>
      <c r="B571" t="n">
        <v>6.975304760906778e-05</v>
      </c>
      <c r="C571" t="n">
        <v>13.5</v>
      </c>
      <c r="D571" t="n">
        <v>2.120666666666667</v>
      </c>
      <c r="E571" t="n">
        <v>1.556666666666667</v>
      </c>
    </row>
    <row r="572">
      <c r="A572" t="inlineStr">
        <is>
          <t>600884</t>
        </is>
      </c>
      <c r="B572" t="n">
        <v>0.002507397629984349</v>
      </c>
      <c r="C572" t="n">
        <v>13.42943854324734</v>
      </c>
      <c r="D572" t="n">
        <v>15.7036</v>
      </c>
      <c r="E572" t="n">
        <v>3.232933333333334</v>
      </c>
    </row>
    <row r="573">
      <c r="A573" t="inlineStr">
        <is>
          <t>603100</t>
        </is>
      </c>
      <c r="B573" t="n">
        <v>0.001304909936430735</v>
      </c>
      <c r="C573" t="n">
        <v>13.41059602649006</v>
      </c>
      <c r="D573" t="n">
        <v>12.5008</v>
      </c>
      <c r="E573" t="n">
        <v>1.8724</v>
      </c>
    </row>
    <row r="574">
      <c r="A574" t="inlineStr">
        <is>
          <t>002846</t>
        </is>
      </c>
      <c r="B574" t="n">
        <v>0.001222729140417958</v>
      </c>
      <c r="C574" t="n">
        <v>13.40970350404311</v>
      </c>
      <c r="D574" t="n">
        <v>14.21586666666667</v>
      </c>
      <c r="E574" t="n">
        <v>1.516266666666667</v>
      </c>
    </row>
    <row r="575">
      <c r="A575" t="inlineStr">
        <is>
          <t>000981</t>
        </is>
      </c>
      <c r="B575" t="n">
        <v>0.0002110578039408062</v>
      </c>
      <c r="C575" t="n">
        <v>13.40206185567012</v>
      </c>
      <c r="D575" t="n">
        <v>2.1744</v>
      </c>
      <c r="E575" t="n">
        <v>0.7784</v>
      </c>
    </row>
    <row r="576">
      <c r="A576" t="inlineStr">
        <is>
          <t>688408</t>
        </is>
      </c>
      <c r="B576" t="n">
        <v>0.0255250808271836</v>
      </c>
      <c r="C576" t="n">
        <v>13.38466474173885</v>
      </c>
      <c r="D576" t="n">
        <v>162.8616</v>
      </c>
      <c r="E576" t="n">
        <v>2.929733333333334</v>
      </c>
    </row>
    <row r="577">
      <c r="A577" t="inlineStr">
        <is>
          <t>000403</t>
        </is>
      </c>
      <c r="B577" t="n">
        <v>0.003416484270001921</v>
      </c>
      <c r="C577" t="n">
        <v>13.33523700742432</v>
      </c>
      <c r="D577" t="n">
        <v>40.51</v>
      </c>
      <c r="E577" t="n">
        <v>0.6853333333333333</v>
      </c>
    </row>
    <row r="578">
      <c r="A578" t="inlineStr">
        <is>
          <t>600827</t>
        </is>
      </c>
      <c r="B578" t="n">
        <v>0.00379670359785578</v>
      </c>
      <c r="C578" t="n">
        <v>13.28388401888065</v>
      </c>
      <c r="D578" t="n">
        <v>15.72253333333333</v>
      </c>
      <c r="E578" t="n">
        <v>1.6144</v>
      </c>
    </row>
    <row r="579">
      <c r="A579" t="inlineStr">
        <is>
          <t>002594</t>
        </is>
      </c>
      <c r="B579" t="n">
        <v>0.07247911351084986</v>
      </c>
      <c r="C579" t="n">
        <v>13.21214088621976</v>
      </c>
      <c r="D579" t="n">
        <v>205.1581333333334</v>
      </c>
      <c r="E579" t="n">
        <v>3.902266666666667</v>
      </c>
    </row>
    <row r="580">
      <c r="A580" t="inlineStr">
        <is>
          <t>600308</t>
        </is>
      </c>
      <c r="B580" t="n">
        <v>0.0001692714343552915</v>
      </c>
      <c r="C580" t="n">
        <v>13.19311663479923</v>
      </c>
      <c r="D580" t="n">
        <v>5.452133333333333</v>
      </c>
      <c r="E580" t="n">
        <v>2.238</v>
      </c>
    </row>
    <row r="581">
      <c r="A581" t="inlineStr">
        <is>
          <t>002455</t>
        </is>
      </c>
      <c r="B581" t="n">
        <v>0.0003383648950808393</v>
      </c>
      <c r="C581" t="n">
        <v>13.15280464216635</v>
      </c>
      <c r="D581" t="n">
        <v>5.512533333333334</v>
      </c>
      <c r="E581" t="n">
        <v>5.67</v>
      </c>
    </row>
    <row r="582">
      <c r="A582" t="inlineStr">
        <is>
          <t>000900</t>
        </is>
      </c>
      <c r="B582" t="n">
        <v>6.853813018161354e-05</v>
      </c>
      <c r="C582" t="n">
        <v>13.11053984575836</v>
      </c>
      <c r="D582" t="n">
        <v>4.1064</v>
      </c>
      <c r="E582" t="n">
        <v>0.6232</v>
      </c>
    </row>
    <row r="583">
      <c r="A583" t="inlineStr">
        <is>
          <t>600367</t>
        </is>
      </c>
      <c r="B583" t="n">
        <v>0.0002846470379301965</v>
      </c>
      <c r="C583" t="n">
        <v>13.09859154929578</v>
      </c>
      <c r="D583" t="n">
        <v>7.1324</v>
      </c>
      <c r="E583" t="n">
        <v>1.344933333333333</v>
      </c>
    </row>
    <row r="584">
      <c r="A584" t="inlineStr">
        <is>
          <t>688368</t>
        </is>
      </c>
      <c r="B584" t="n">
        <v>0.0137673674600566</v>
      </c>
      <c r="C584" t="n">
        <v>13.00679929488793</v>
      </c>
      <c r="D584" t="n">
        <v>175.6494666666667</v>
      </c>
      <c r="E584" t="n">
        <v>2.3428</v>
      </c>
    </row>
    <row r="585">
      <c r="A585" t="inlineStr">
        <is>
          <t>000930</t>
        </is>
      </c>
      <c r="B585" t="n">
        <v>0.0006624762146250759</v>
      </c>
      <c r="C585" t="n">
        <v>12.97429620563035</v>
      </c>
      <c r="D585" t="n">
        <v>9.114533333333332</v>
      </c>
      <c r="E585" t="n">
        <v>5.948</v>
      </c>
    </row>
    <row r="586">
      <c r="A586" t="inlineStr">
        <is>
          <t>002331</t>
        </is>
      </c>
      <c r="B586" t="n">
        <v>0.002915117874176698</v>
      </c>
      <c r="C586" t="n">
        <v>12.96296296296295</v>
      </c>
      <c r="D586" t="n">
        <v>12.3284</v>
      </c>
      <c r="E586" t="n">
        <v>3.207066666666667</v>
      </c>
    </row>
    <row r="587">
      <c r="A587" t="inlineStr">
        <is>
          <t>600990</t>
        </is>
      </c>
      <c r="B587" t="n">
        <v>0.003262815901668884</v>
      </c>
      <c r="C587" t="n">
        <v>12.96202531645569</v>
      </c>
      <c r="D587" t="n">
        <v>43.32813333333333</v>
      </c>
      <c r="E587" t="n">
        <v>1.111333333333333</v>
      </c>
    </row>
    <row r="588">
      <c r="A588" t="inlineStr">
        <is>
          <t>002304</t>
        </is>
      </c>
      <c r="B588" t="n">
        <v>0.0303687642667413</v>
      </c>
      <c r="C588" t="n">
        <v>12.96011833646242</v>
      </c>
      <c r="D588" t="n">
        <v>203.5921333333333</v>
      </c>
      <c r="E588" t="n">
        <v>0.8934666666666665</v>
      </c>
    </row>
    <row r="589">
      <c r="A589" t="inlineStr">
        <is>
          <t>601008</t>
        </is>
      </c>
      <c r="B589" t="n">
        <v>0.0003739732455237703</v>
      </c>
      <c r="C589" t="n">
        <v>12.87425149700598</v>
      </c>
      <c r="D589" t="n">
        <v>3.8872</v>
      </c>
      <c r="E589" t="n">
        <v>3.3732</v>
      </c>
    </row>
    <row r="590">
      <c r="A590" t="inlineStr">
        <is>
          <t>600876</t>
        </is>
      </c>
      <c r="B590" t="n">
        <v>0.0008506216282208027</v>
      </c>
      <c r="C590" t="n">
        <v>12.84457478005863</v>
      </c>
      <c r="D590" t="n">
        <v>17.04946666666666</v>
      </c>
      <c r="E590" t="n">
        <v>3.896933333333333</v>
      </c>
    </row>
    <row r="591">
      <c r="A591" t="inlineStr">
        <is>
          <t>300759</t>
        </is>
      </c>
      <c r="B591" t="n">
        <v>0.0409290152342243</v>
      </c>
      <c r="C591" t="n">
        <v>12.82608695652174</v>
      </c>
      <c r="D591" t="n">
        <v>121.9233333333334</v>
      </c>
      <c r="E591" t="n">
        <v>1.737466666666667</v>
      </c>
    </row>
    <row r="592">
      <c r="A592" t="inlineStr">
        <is>
          <t>000002</t>
        </is>
      </c>
      <c r="B592" t="n">
        <v>0.0005417970069210422</v>
      </c>
      <c r="C592" t="n">
        <v>12.7863247863248</v>
      </c>
      <c r="D592" t="n">
        <v>29.4368</v>
      </c>
      <c r="E592" t="n">
        <v>0.8102666666666666</v>
      </c>
    </row>
    <row r="593">
      <c r="A593" t="inlineStr">
        <is>
          <t>002319</t>
        </is>
      </c>
      <c r="B593" t="n">
        <v>0.0002312716963807808</v>
      </c>
      <c r="C593" t="n">
        <v>12.73247496423462</v>
      </c>
      <c r="D593" t="n">
        <v>7.002533333333334</v>
      </c>
      <c r="E593" t="n">
        <v>0.3497333333333333</v>
      </c>
    </row>
    <row r="594">
      <c r="A594" t="inlineStr">
        <is>
          <t>601633</t>
        </is>
      </c>
      <c r="B594" t="n">
        <v>0.02120644158838712</v>
      </c>
      <c r="C594" t="n">
        <v>12.71777003484322</v>
      </c>
      <c r="D594" t="n">
        <v>33.924</v>
      </c>
      <c r="E594" t="n">
        <v>0.7312000000000001</v>
      </c>
    </row>
    <row r="595">
      <c r="A595" t="inlineStr">
        <is>
          <t>600655</t>
        </is>
      </c>
      <c r="B595" t="n">
        <v>0.003018760722500537</v>
      </c>
      <c r="C595" t="n">
        <v>12.70536692223436</v>
      </c>
      <c r="D595" t="n">
        <v>10.06053333333333</v>
      </c>
      <c r="E595" t="n">
        <v>2.172933333333334</v>
      </c>
    </row>
    <row r="596">
      <c r="A596" t="inlineStr">
        <is>
          <t>000498</t>
        </is>
      </c>
      <c r="B596" t="n">
        <v>0.0002237434511483159</v>
      </c>
      <c r="C596" t="n">
        <v>12.67056530214425</v>
      </c>
      <c r="D596" t="n">
        <v>5.065066666666667</v>
      </c>
      <c r="E596" t="n">
        <v>0.4447999999999999</v>
      </c>
    </row>
    <row r="597">
      <c r="A597" t="inlineStr">
        <is>
          <t>600117</t>
        </is>
      </c>
      <c r="B597" t="n">
        <v>0.0004984693361380313</v>
      </c>
      <c r="C597" t="n">
        <v>12.66233766233766</v>
      </c>
      <c r="D597" t="n">
        <v>3.549599999999999</v>
      </c>
      <c r="E597" t="n">
        <v>2.371866666666667</v>
      </c>
    </row>
    <row r="598">
      <c r="A598" t="inlineStr">
        <is>
          <t>603607</t>
        </is>
      </c>
      <c r="B598" t="n">
        <v>0.0007565505716018162</v>
      </c>
      <c r="C598" t="n">
        <v>12.59842519685039</v>
      </c>
      <c r="D598" t="n">
        <v>15.026</v>
      </c>
      <c r="E598" t="n">
        <v>1.454266666666667</v>
      </c>
    </row>
    <row r="599">
      <c r="A599" t="inlineStr">
        <is>
          <t>600018</t>
        </is>
      </c>
      <c r="B599" t="n">
        <v>6.145522318155244e-05</v>
      </c>
      <c r="C599" t="n">
        <v>12.52900232018561</v>
      </c>
      <c r="D599" t="n">
        <v>4.586533333333333</v>
      </c>
      <c r="E599" t="n">
        <v>0.1701333333333334</v>
      </c>
    </row>
    <row r="600">
      <c r="A600" t="inlineStr">
        <is>
          <t>000569</t>
        </is>
      </c>
      <c r="B600" t="n">
        <v>0.0001612291078659958</v>
      </c>
      <c r="C600" t="n">
        <v>12.44019138755981</v>
      </c>
      <c r="D600" t="n">
        <v>6.5192</v>
      </c>
      <c r="E600" t="n">
        <v>0</v>
      </c>
    </row>
    <row r="601">
      <c r="A601" t="inlineStr">
        <is>
          <t>002791</t>
        </is>
      </c>
      <c r="B601" t="n">
        <v>0.04227791851982624</v>
      </c>
      <c r="C601" t="n">
        <v>12.43143121749661</v>
      </c>
      <c r="D601" t="n">
        <v>152.5602666666666</v>
      </c>
      <c r="E601" t="n">
        <v>1.0516</v>
      </c>
    </row>
    <row r="602">
      <c r="A602" t="inlineStr">
        <is>
          <t>603719</t>
        </is>
      </c>
      <c r="B602" t="n">
        <v>0.001697881467343818</v>
      </c>
      <c r="C602" t="n">
        <v>12.4158176480746</v>
      </c>
      <c r="D602" t="n">
        <v>61.05746666666666</v>
      </c>
      <c r="E602" t="n">
        <v>4.6516</v>
      </c>
    </row>
    <row r="603">
      <c r="A603" t="inlineStr">
        <is>
          <t>002453</t>
        </is>
      </c>
      <c r="B603" t="n">
        <v>0.0005944894025777654</v>
      </c>
      <c r="C603" t="n">
        <v>12.37113402061858</v>
      </c>
      <c r="D603" t="n">
        <v>5.721866666666667</v>
      </c>
      <c r="E603" t="n">
        <v>2.160933333333334</v>
      </c>
    </row>
    <row r="604">
      <c r="A604" t="inlineStr">
        <is>
          <t>000791</t>
        </is>
      </c>
      <c r="B604" t="n">
        <v>0.0004452994139250811</v>
      </c>
      <c r="C604" t="n">
        <v>12.36263736263736</v>
      </c>
      <c r="D604" t="n">
        <v>4.021733333333334</v>
      </c>
      <c r="E604" t="n">
        <v>3.03</v>
      </c>
    </row>
    <row r="605">
      <c r="A605" t="inlineStr">
        <is>
          <t>000687</t>
        </is>
      </c>
      <c r="B605" t="n">
        <v>0.0001251284942447733</v>
      </c>
      <c r="C605" t="n">
        <v>12.25806451612903</v>
      </c>
      <c r="D605" t="n">
        <v>1.7028</v>
      </c>
      <c r="E605" t="n">
        <v>1.056266666666667</v>
      </c>
    </row>
    <row r="606">
      <c r="A606" t="inlineStr">
        <is>
          <t>603991</t>
        </is>
      </c>
      <c r="B606" t="n">
        <v>0.001494716841118187</v>
      </c>
      <c r="C606" t="n">
        <v>12.21507890122735</v>
      </c>
      <c r="D606" t="n">
        <v>38.75426666666667</v>
      </c>
      <c r="E606" t="n">
        <v>0.6501333333333332</v>
      </c>
    </row>
    <row r="607">
      <c r="A607" t="inlineStr">
        <is>
          <t>002033</t>
        </is>
      </c>
      <c r="B607" t="n">
        <v>0.0001368654278167855</v>
      </c>
      <c r="C607" t="n">
        <v>12.12121212121213</v>
      </c>
      <c r="D607" t="n">
        <v>6.304533333333334</v>
      </c>
      <c r="E607" t="n">
        <v>0.5167999999999999</v>
      </c>
    </row>
    <row r="608">
      <c r="A608" t="inlineStr">
        <is>
          <t>000515</t>
        </is>
      </c>
      <c r="B608" t="n">
        <v>0.0003360817494174432</v>
      </c>
      <c r="C608" t="n">
        <v>12.09677419354838</v>
      </c>
      <c r="D608" t="n">
        <v>14.15853333333334</v>
      </c>
      <c r="E608" t="n">
        <v>0</v>
      </c>
    </row>
    <row r="609">
      <c r="A609" t="inlineStr">
        <is>
          <t>600228</t>
        </is>
      </c>
      <c r="B609" t="n">
        <v>0.000939102731628399</v>
      </c>
      <c r="C609" t="n">
        <v>12.05533596837944</v>
      </c>
      <c r="D609" t="n">
        <v>10.714</v>
      </c>
      <c r="E609" t="n">
        <v>0.9248</v>
      </c>
    </row>
    <row r="610">
      <c r="A610" t="inlineStr">
        <is>
          <t>300082</t>
        </is>
      </c>
      <c r="B610" t="n">
        <v>0.004612601939318275</v>
      </c>
      <c r="C610" t="n">
        <v>12.05273069679851</v>
      </c>
      <c r="D610" t="n">
        <v>11.24946666666667</v>
      </c>
      <c r="E610" t="n">
        <v>4.038133333333333</v>
      </c>
    </row>
    <row r="611">
      <c r="A611" t="inlineStr">
        <is>
          <t>603517</t>
        </is>
      </c>
      <c r="B611" t="n">
        <v>0.01366187059035036</v>
      </c>
      <c r="C611" t="n">
        <v>12.04968944099378</v>
      </c>
      <c r="D611" t="n">
        <v>82.98173333333335</v>
      </c>
      <c r="E611" t="n">
        <v>0.8249333333333335</v>
      </c>
    </row>
    <row r="612">
      <c r="A612" t="inlineStr">
        <is>
          <t>601128</t>
        </is>
      </c>
      <c r="B612" t="n">
        <v>0.0001532822856535244</v>
      </c>
      <c r="C612" t="n">
        <v>12.04644412191582</v>
      </c>
      <c r="D612" t="n">
        <v>7.244933333333333</v>
      </c>
      <c r="E612" t="n">
        <v>1.580266666666667</v>
      </c>
    </row>
    <row r="613">
      <c r="A613" t="inlineStr">
        <is>
          <t>600319</t>
        </is>
      </c>
      <c r="B613" t="n">
        <v>0.001314157491065333</v>
      </c>
      <c r="C613" t="n">
        <v>12.04301075268816</v>
      </c>
      <c r="D613" t="n">
        <v>5.165066666666666</v>
      </c>
      <c r="E613" t="n">
        <v>0.6375999999999999</v>
      </c>
    </row>
    <row r="614">
      <c r="A614" t="inlineStr">
        <is>
          <t>603297</t>
        </is>
      </c>
      <c r="B614" t="n">
        <v>0.001753132597669859</v>
      </c>
      <c r="C614" t="n">
        <v>12.01334816462736</v>
      </c>
      <c r="D614" t="n">
        <v>38.3992</v>
      </c>
      <c r="E614" t="n">
        <v>1.245466666666666</v>
      </c>
    </row>
    <row r="615">
      <c r="A615" t="inlineStr">
        <is>
          <t>002730</t>
        </is>
      </c>
      <c r="B615" t="n">
        <v>0.003429688447524798</v>
      </c>
      <c r="C615" t="n">
        <v>11.96850393700788</v>
      </c>
      <c r="D615" t="n">
        <v>11.6004</v>
      </c>
      <c r="E615" t="n">
        <v>1.955333333333333</v>
      </c>
    </row>
    <row r="616">
      <c r="A616" t="inlineStr">
        <is>
          <t>600738</t>
        </is>
      </c>
      <c r="B616" t="n">
        <v>0.0004247660211092519</v>
      </c>
      <c r="C616" t="n">
        <v>11.93798449612402</v>
      </c>
      <c r="D616" t="n">
        <v>6.852533333333333</v>
      </c>
      <c r="E616" t="n">
        <v>1.9272</v>
      </c>
    </row>
    <row r="617">
      <c r="A617" t="inlineStr">
        <is>
          <t>688169</t>
        </is>
      </c>
      <c r="B617" t="n">
        <v>0.2301510395368938</v>
      </c>
      <c r="C617" t="n">
        <v>11.92848904267589</v>
      </c>
      <c r="D617" t="n">
        <v>995.0199999999998</v>
      </c>
      <c r="E617" t="n">
        <v>2.486133333333334</v>
      </c>
    </row>
    <row r="618">
      <c r="A618" t="inlineStr">
        <is>
          <t>000962</t>
        </is>
      </c>
      <c r="B618" t="n">
        <v>0.0005220676401725877</v>
      </c>
      <c r="C618" t="n">
        <v>11.8758434547908</v>
      </c>
      <c r="D618" t="n">
        <v>8.092933333333333</v>
      </c>
      <c r="E618" t="n">
        <v>1.9116</v>
      </c>
    </row>
    <row r="619">
      <c r="A619" t="inlineStr">
        <is>
          <t>600012</t>
        </is>
      </c>
      <c r="B619" t="n">
        <v>0.0001337868367205038</v>
      </c>
      <c r="C619" t="n">
        <v>11.82795698924732</v>
      </c>
      <c r="D619" t="n">
        <v>5.965866666666667</v>
      </c>
      <c r="E619" t="n">
        <v>0.5350666666666667</v>
      </c>
    </row>
    <row r="620">
      <c r="A620" t="inlineStr">
        <is>
          <t>603126</t>
        </is>
      </c>
      <c r="B620" t="n">
        <v>0.000306590671442098</v>
      </c>
      <c r="C620" t="n">
        <v>11.78861788617887</v>
      </c>
      <c r="D620" t="n">
        <v>5.757866666666667</v>
      </c>
      <c r="E620" t="n">
        <v>2.652133333333333</v>
      </c>
    </row>
    <row r="621">
      <c r="A621" t="inlineStr">
        <is>
          <t>600803</t>
        </is>
      </c>
      <c r="B621" t="n">
        <v>0.00122074596253377</v>
      </c>
      <c r="C621" t="n">
        <v>11.75182481751826</v>
      </c>
      <c r="D621" t="n">
        <v>14.64706666666667</v>
      </c>
      <c r="E621" t="n">
        <v>0.9956</v>
      </c>
    </row>
    <row r="622">
      <c r="A622" t="inlineStr">
        <is>
          <t>002114</t>
        </is>
      </c>
      <c r="B622" t="n">
        <v>0.0005394073987219323</v>
      </c>
      <c r="C622" t="n">
        <v>11.71617161716172</v>
      </c>
      <c r="D622" t="n">
        <v>6.8228</v>
      </c>
      <c r="E622" t="n">
        <v>2.962000000000001</v>
      </c>
    </row>
    <row r="623">
      <c r="A623" t="inlineStr">
        <is>
          <t>600887</t>
        </is>
      </c>
      <c r="B623" t="n">
        <v>0.004634122525678028</v>
      </c>
      <c r="C623" t="n">
        <v>11.70212765957448</v>
      </c>
      <c r="D623" t="n">
        <v>42.88866666666667</v>
      </c>
      <c r="E623" t="n">
        <v>1.132</v>
      </c>
    </row>
    <row r="624">
      <c r="A624" t="inlineStr">
        <is>
          <t>601311</t>
        </is>
      </c>
      <c r="B624" t="n">
        <v>0.0007504122997240607</v>
      </c>
      <c r="C624" t="n">
        <v>11.68384879725086</v>
      </c>
      <c r="D624" t="n">
        <v>9.427733333333334</v>
      </c>
      <c r="E624" t="n">
        <v>3.737866666666666</v>
      </c>
    </row>
    <row r="625">
      <c r="A625" t="inlineStr">
        <is>
          <t>600177</t>
        </is>
      </c>
      <c r="B625" t="n">
        <v>0.0002381314601588338</v>
      </c>
      <c r="C625" t="n">
        <v>11.67582417582418</v>
      </c>
      <c r="D625" t="n">
        <v>7.3648</v>
      </c>
      <c r="E625" t="n">
        <v>0.4394666666666666</v>
      </c>
    </row>
    <row r="626">
      <c r="A626" t="inlineStr">
        <is>
          <t>300721</t>
        </is>
      </c>
      <c r="B626" t="n">
        <v>0.00253374066398602</v>
      </c>
      <c r="C626" t="n">
        <v>11.66285527605357</v>
      </c>
      <c r="D626" t="n">
        <v>33.39159999999999</v>
      </c>
      <c r="E626" t="n">
        <v>4.174933333333333</v>
      </c>
    </row>
    <row r="627">
      <c r="A627" t="inlineStr">
        <is>
          <t>601117</t>
        </is>
      </c>
      <c r="B627" t="n">
        <v>0.0002288770978895497</v>
      </c>
      <c r="C627" t="n">
        <v>11.660777385159</v>
      </c>
      <c r="D627" t="n">
        <v>5.985733333333333</v>
      </c>
      <c r="E627" t="n">
        <v>1.348533333333333</v>
      </c>
    </row>
    <row r="628">
      <c r="A628" t="inlineStr">
        <is>
          <t>600138</t>
        </is>
      </c>
      <c r="B628" t="n">
        <v>0.0004898819278604858</v>
      </c>
      <c r="C628" t="n">
        <v>11.62790697674419</v>
      </c>
      <c r="D628" t="n">
        <v>10.49653333333334</v>
      </c>
      <c r="E628" t="n">
        <v>2.287066666666667</v>
      </c>
    </row>
    <row r="629">
      <c r="A629" t="inlineStr">
        <is>
          <t>000875</t>
        </is>
      </c>
      <c r="B629" t="n">
        <v>0.0001156926650624099</v>
      </c>
      <c r="C629" t="n">
        <v>11.50895140664963</v>
      </c>
      <c r="D629" t="n">
        <v>4.081733333333333</v>
      </c>
      <c r="E629" t="n">
        <v>1.371333333333334</v>
      </c>
    </row>
    <row r="630">
      <c r="A630" t="inlineStr">
        <is>
          <t>002507</t>
        </is>
      </c>
      <c r="B630" t="n">
        <v>0.005127585089462289</v>
      </c>
      <c r="C630" t="n">
        <v>11.5</v>
      </c>
      <c r="D630" t="n">
        <v>44.24293333333333</v>
      </c>
      <c r="E630" t="n">
        <v>1.654933333333333</v>
      </c>
    </row>
    <row r="631">
      <c r="A631" t="inlineStr">
        <is>
          <t>000825</t>
        </is>
      </c>
      <c r="B631" t="n">
        <v>4.459223978254073e-05</v>
      </c>
      <c r="C631" t="n">
        <v>11.45251396648046</v>
      </c>
      <c r="D631" t="n">
        <v>3.695199999999999</v>
      </c>
      <c r="E631" t="n">
        <v>0.5082666666666666</v>
      </c>
    </row>
    <row r="632">
      <c r="A632" t="inlineStr">
        <is>
          <t>000858</t>
        </is>
      </c>
      <c r="B632" t="n">
        <v>0.02328187479295729</v>
      </c>
      <c r="C632" t="n">
        <v>11.36810454492885</v>
      </c>
      <c r="D632" t="n">
        <v>287.112</v>
      </c>
      <c r="E632" t="n">
        <v>0.5554666666666667</v>
      </c>
    </row>
    <row r="633">
      <c r="A633" t="inlineStr">
        <is>
          <t>002646</t>
        </is>
      </c>
      <c r="B633" t="n">
        <v>0.008237983125168196</v>
      </c>
      <c r="C633" t="n">
        <v>11.27622377622379</v>
      </c>
      <c r="D633" t="n">
        <v>16.8456</v>
      </c>
      <c r="E633" t="n">
        <v>6.880133333333331</v>
      </c>
    </row>
    <row r="634">
      <c r="A634" t="inlineStr">
        <is>
          <t>000998</t>
        </is>
      </c>
      <c r="B634" t="n">
        <v>0.001142188918438852</v>
      </c>
      <c r="C634" t="n">
        <v>11.26516464471405</v>
      </c>
      <c r="D634" t="n">
        <v>18.24906666666667</v>
      </c>
      <c r="E634" t="n">
        <v>3.666666666666667</v>
      </c>
    </row>
    <row r="635">
      <c r="A635" t="inlineStr">
        <is>
          <t>600800</t>
        </is>
      </c>
      <c r="B635" t="n">
        <v>0.0002344355142256172</v>
      </c>
      <c r="C635" t="n">
        <v>11.23110151187905</v>
      </c>
      <c r="D635" t="n">
        <v>4.8176</v>
      </c>
      <c r="E635" t="n">
        <v>2.0884</v>
      </c>
    </row>
    <row r="636">
      <c r="A636" t="inlineStr">
        <is>
          <t>000828</t>
        </is>
      </c>
      <c r="B636" t="n">
        <v>0.0004047453676609366</v>
      </c>
      <c r="C636" t="n">
        <v>11.19733924611974</v>
      </c>
      <c r="D636" t="n">
        <v>9.340933333333332</v>
      </c>
      <c r="E636" t="n">
        <v>1.070666666666667</v>
      </c>
    </row>
    <row r="637">
      <c r="A637" t="inlineStr">
        <is>
          <t>002698</t>
        </is>
      </c>
      <c r="B637" t="n">
        <v>0.0005153541239523759</v>
      </c>
      <c r="C637" t="n">
        <v>11.16504854368934</v>
      </c>
      <c r="D637" t="n">
        <v>12.356</v>
      </c>
      <c r="E637" t="n">
        <v>0.6448</v>
      </c>
    </row>
    <row r="638">
      <c r="A638" t="inlineStr">
        <is>
          <t>000818</t>
        </is>
      </c>
      <c r="B638" t="n">
        <v>0.00085779550716039</v>
      </c>
      <c r="C638" t="n">
        <v>11.15089514066496</v>
      </c>
      <c r="D638" t="n">
        <v>20.37546666666667</v>
      </c>
      <c r="E638" t="n">
        <v>1.9156</v>
      </c>
    </row>
    <row r="639">
      <c r="A639" t="inlineStr">
        <is>
          <t>002129</t>
        </is>
      </c>
      <c r="B639" t="n">
        <v>0.004184884426007848</v>
      </c>
      <c r="C639" t="n">
        <v>11.08795331388079</v>
      </c>
      <c r="D639" t="n">
        <v>26.1316</v>
      </c>
      <c r="E639" t="n">
        <v>2.96</v>
      </c>
    </row>
    <row r="640">
      <c r="A640" t="inlineStr">
        <is>
          <t>600223</t>
        </is>
      </c>
      <c r="B640" t="n">
        <v>0.003138519758362665</v>
      </c>
      <c r="C640" t="n">
        <v>11.06557377049182</v>
      </c>
      <c r="D640" t="n">
        <v>11.20013333333333</v>
      </c>
      <c r="E640" t="n">
        <v>3.933333333333333</v>
      </c>
    </row>
    <row r="641">
      <c r="A641" t="inlineStr">
        <is>
          <t>000977</t>
        </is>
      </c>
      <c r="B641" t="n">
        <v>0.001774728197684848</v>
      </c>
      <c r="C641" t="n">
        <v>10.98146877144819</v>
      </c>
      <c r="D641" t="n">
        <v>28.90586666666667</v>
      </c>
      <c r="E641" t="n">
        <v>2.385066666666667</v>
      </c>
    </row>
    <row r="642">
      <c r="A642" t="inlineStr">
        <is>
          <t>600515</t>
        </is>
      </c>
      <c r="B642" t="n">
        <v>0.0004671292712817226</v>
      </c>
      <c r="C642" t="n">
        <v>10.9792284866469</v>
      </c>
      <c r="D642" t="n">
        <v>6.793866666666667</v>
      </c>
      <c r="E642" t="n">
        <v>2.5876</v>
      </c>
    </row>
    <row r="643">
      <c r="A643" t="inlineStr">
        <is>
          <t>603583</t>
        </is>
      </c>
      <c r="B643" t="n">
        <v>0.01815445587187608</v>
      </c>
      <c r="C643" t="n">
        <v>10.96153846153847</v>
      </c>
      <c r="D643" t="n">
        <v>76.64986666666667</v>
      </c>
      <c r="E643" t="n">
        <v>1.118666666666666</v>
      </c>
    </row>
    <row r="644">
      <c r="A644" t="inlineStr">
        <is>
          <t>600282</t>
        </is>
      </c>
      <c r="B644" t="n">
        <v>4.653582996232814e-05</v>
      </c>
      <c r="C644" t="n">
        <v>10.93247588424438</v>
      </c>
      <c r="D644" t="n">
        <v>3.1972</v>
      </c>
      <c r="E644" t="n">
        <v>1.0136</v>
      </c>
    </row>
    <row r="645">
      <c r="A645" t="inlineStr">
        <is>
          <t>002027</t>
        </is>
      </c>
      <c r="B645" t="n">
        <v>0.001074471669149849</v>
      </c>
      <c r="C645" t="n">
        <v>10.89108910891088</v>
      </c>
      <c r="D645" t="n">
        <v>10.50026666666667</v>
      </c>
      <c r="E645" t="n">
        <v>0.9770666666666666</v>
      </c>
    </row>
    <row r="646">
      <c r="A646" t="inlineStr">
        <is>
          <t>300436</t>
        </is>
      </c>
      <c r="B646" t="n">
        <v>0.004111522095656517</v>
      </c>
      <c r="C646" t="n">
        <v>10.86108610861087</v>
      </c>
      <c r="D646" t="n">
        <v>36.6608</v>
      </c>
      <c r="E646" t="n">
        <v>2.223333333333333</v>
      </c>
    </row>
    <row r="647">
      <c r="A647" t="inlineStr">
        <is>
          <t>600276</t>
        </is>
      </c>
      <c r="B647" t="n">
        <v>0.01386886359168402</v>
      </c>
      <c r="C647" t="n">
        <v>10.80043859649122</v>
      </c>
      <c r="D647" t="n">
        <v>100.1217333333333</v>
      </c>
      <c r="E647" t="n">
        <v>0.5365333333333333</v>
      </c>
    </row>
    <row r="648">
      <c r="A648" t="inlineStr">
        <is>
          <t>600025</t>
        </is>
      </c>
      <c r="B648" t="n">
        <v>5.495736866994677e-05</v>
      </c>
      <c r="C648" t="n">
        <v>10.78431372549018</v>
      </c>
      <c r="D648" t="n">
        <v>4.417199999999999</v>
      </c>
      <c r="E648" t="n">
        <v>0.2232</v>
      </c>
    </row>
    <row r="649">
      <c r="A649" t="inlineStr">
        <is>
          <t>603087</t>
        </is>
      </c>
      <c r="B649" t="n">
        <v>0.03727044968648918</v>
      </c>
      <c r="C649" t="n">
        <v>10.77232626528399</v>
      </c>
      <c r="D649" t="n">
        <v>136.164</v>
      </c>
      <c r="E649" t="n">
        <v>4.589066666666667</v>
      </c>
    </row>
    <row r="650">
      <c r="A650" t="inlineStr">
        <is>
          <t>600207</t>
        </is>
      </c>
      <c r="B650" t="n">
        <v>0.0003471375917615754</v>
      </c>
      <c r="C650" t="n">
        <v>10.74681238615664</v>
      </c>
      <c r="D650" t="n">
        <v>6.001866666666667</v>
      </c>
      <c r="E650" t="n">
        <v>2.229466666666667</v>
      </c>
    </row>
    <row r="651">
      <c r="A651" t="inlineStr">
        <is>
          <t>002214</t>
        </is>
      </c>
      <c r="B651" t="n">
        <v>0.002068292656919403</v>
      </c>
      <c r="C651" t="n">
        <v>10.71126164267568</v>
      </c>
      <c r="D651" t="n">
        <v>25.78653333333333</v>
      </c>
      <c r="E651" t="n">
        <v>2.781333333333333</v>
      </c>
    </row>
    <row r="652">
      <c r="A652" t="inlineStr">
        <is>
          <t>002588</t>
        </is>
      </c>
      <c r="B652" t="n">
        <v>0.0002187414635193595</v>
      </c>
      <c r="C652" t="n">
        <v>10.67961165048543</v>
      </c>
      <c r="D652" t="n">
        <v>5.520533333333333</v>
      </c>
      <c r="E652" t="n">
        <v>2.102</v>
      </c>
    </row>
    <row r="653">
      <c r="A653" t="inlineStr">
        <is>
          <t>600607</t>
        </is>
      </c>
      <c r="B653" t="n">
        <v>0.0004407458232977041</v>
      </c>
      <c r="C653" t="n">
        <v>10.63029162746942</v>
      </c>
      <c r="D653" t="n">
        <v>22.84453333333333</v>
      </c>
      <c r="E653" t="n">
        <v>0</v>
      </c>
    </row>
    <row r="654">
      <c r="A654" t="inlineStr">
        <is>
          <t>000881</t>
        </is>
      </c>
      <c r="B654" t="n">
        <v>0.001139281115817724</v>
      </c>
      <c r="C654" t="n">
        <v>10.6094808126411</v>
      </c>
      <c r="D654" t="n">
        <v>9.726266666666668</v>
      </c>
      <c r="E654" t="n">
        <v>2.0736</v>
      </c>
    </row>
    <row r="655">
      <c r="A655" t="inlineStr">
        <is>
          <t>002059</t>
        </is>
      </c>
      <c r="B655" t="n">
        <v>0.0002107375411100096</v>
      </c>
      <c r="C655" t="n">
        <v>10.53719008264462</v>
      </c>
      <c r="D655" t="n">
        <v>4.707333333333334</v>
      </c>
      <c r="E655" t="n">
        <v>0.4228</v>
      </c>
    </row>
    <row r="656">
      <c r="A656" t="inlineStr">
        <is>
          <t>603156</t>
        </is>
      </c>
      <c r="B656" t="n">
        <v>0.001791696237212284</v>
      </c>
      <c r="C656" t="n">
        <v>10.51546391752578</v>
      </c>
      <c r="D656" t="n">
        <v>25.60906666666666</v>
      </c>
      <c r="E656" t="n">
        <v>0.4713333333333333</v>
      </c>
    </row>
    <row r="657">
      <c r="A657" t="inlineStr">
        <is>
          <t>600727</t>
        </is>
      </c>
      <c r="B657" t="n">
        <v>0.0003820426500469704</v>
      </c>
      <c r="C657" t="n">
        <v>10.49562682215743</v>
      </c>
      <c r="D657" t="n">
        <v>7.159733333333334</v>
      </c>
      <c r="E657" t="n">
        <v>2.2192</v>
      </c>
    </row>
    <row r="658">
      <c r="A658" t="inlineStr">
        <is>
          <t>300522</t>
        </is>
      </c>
      <c r="B658" t="n">
        <v>0.002523667756521254</v>
      </c>
      <c r="C658" t="n">
        <v>10.49519586104952</v>
      </c>
      <c r="D658" t="n">
        <v>25.4876</v>
      </c>
      <c r="E658" t="n">
        <v>1.083333333333333</v>
      </c>
    </row>
    <row r="659">
      <c r="A659" t="inlineStr">
        <is>
          <t>002121</t>
        </is>
      </c>
      <c r="B659" t="n">
        <v>0.0001534218086924624</v>
      </c>
      <c r="C659" t="n">
        <v>10.48158640226628</v>
      </c>
      <c r="D659" t="n">
        <v>3.553866666666666</v>
      </c>
      <c r="E659" t="n">
        <v>0.7917333333333334</v>
      </c>
    </row>
    <row r="660">
      <c r="A660" t="inlineStr">
        <is>
          <t>601609</t>
        </is>
      </c>
      <c r="B660" t="n">
        <v>0.0009722913381922754</v>
      </c>
      <c r="C660" t="n">
        <v>10.435663627153</v>
      </c>
      <c r="D660" t="n">
        <v>10.7568</v>
      </c>
      <c r="E660" t="n">
        <v>10.32173333333333</v>
      </c>
    </row>
    <row r="661">
      <c r="A661" t="inlineStr">
        <is>
          <t>603969</t>
        </is>
      </c>
      <c r="B661" t="n">
        <v>8.851175317260251e-05</v>
      </c>
      <c r="C661" t="n">
        <v>10.37037037037036</v>
      </c>
      <c r="D661" t="n">
        <v>4.1256</v>
      </c>
      <c r="E661" t="n">
        <v>0.9466666666666667</v>
      </c>
    </row>
    <row r="662">
      <c r="A662" t="inlineStr">
        <is>
          <t>600270</t>
        </is>
      </c>
      <c r="B662" t="n">
        <v>0.000526762988926096</v>
      </c>
      <c r="C662" t="n">
        <v>10.35751840168244</v>
      </c>
      <c r="D662" t="n">
        <v>20.46586666666667</v>
      </c>
      <c r="E662" t="n">
        <v>0.5612000000000001</v>
      </c>
    </row>
    <row r="663">
      <c r="A663" t="inlineStr">
        <is>
          <t>002638</t>
        </is>
      </c>
      <c r="B663" t="n">
        <v>7.179587149539253e-05</v>
      </c>
      <c r="C663" t="n">
        <v>10.3448275862069</v>
      </c>
      <c r="D663" t="n">
        <v>1.5868</v>
      </c>
      <c r="E663" t="n">
        <v>1.548133333333334</v>
      </c>
    </row>
    <row r="664">
      <c r="A664" t="inlineStr">
        <is>
          <t>000932</t>
        </is>
      </c>
      <c r="B664" t="n">
        <v>0.0004315872612492688</v>
      </c>
      <c r="C664" t="n">
        <v>10.3202846975089</v>
      </c>
      <c r="D664" t="n">
        <v>5.141733333333334</v>
      </c>
      <c r="E664" t="n">
        <v>1.617866666666667</v>
      </c>
    </row>
    <row r="665">
      <c r="A665" t="inlineStr">
        <is>
          <t>603308</t>
        </is>
      </c>
      <c r="B665" t="n">
        <v>0.00718294904867459</v>
      </c>
      <c r="C665" t="n">
        <v>10.2200671391272</v>
      </c>
      <c r="D665" t="n">
        <v>29.33373333333333</v>
      </c>
      <c r="E665" t="n">
        <v>1.481066666666667</v>
      </c>
    </row>
    <row r="666">
      <c r="A666" t="inlineStr">
        <is>
          <t>601958</t>
        </is>
      </c>
      <c r="B666" t="n">
        <v>0.0001863567831287378</v>
      </c>
      <c r="C666" t="n">
        <v>10.15490533562824</v>
      </c>
      <c r="D666" t="n">
        <v>6.024533333333334</v>
      </c>
      <c r="E666" t="n">
        <v>0.6232000000000001</v>
      </c>
    </row>
    <row r="667">
      <c r="A667" t="inlineStr">
        <is>
          <t>600470</t>
        </is>
      </c>
      <c r="B667" t="n">
        <v>0.0001346573977522882</v>
      </c>
      <c r="C667" t="n">
        <v>10.126582278481</v>
      </c>
      <c r="D667" t="n">
        <v>4.091733333333334</v>
      </c>
      <c r="E667" t="n">
        <v>1.0384</v>
      </c>
    </row>
    <row r="668">
      <c r="A668" t="inlineStr">
        <is>
          <t>600860</t>
        </is>
      </c>
      <c r="B668" t="n">
        <v>6.996025748670585e-05</v>
      </c>
      <c r="C668" t="n">
        <v>10.10638297872339</v>
      </c>
      <c r="D668" t="n">
        <v>4.128799999999999</v>
      </c>
      <c r="E668" t="n">
        <v>0.2394666666666667</v>
      </c>
    </row>
    <row r="669">
      <c r="A669" t="inlineStr">
        <is>
          <t>002405</t>
        </is>
      </c>
      <c r="B669" t="n">
        <v>0.0006910032114356773</v>
      </c>
      <c r="C669" t="n">
        <v>10.09771986970682</v>
      </c>
      <c r="D669" t="n">
        <v>15.5832</v>
      </c>
      <c r="E669" t="n">
        <v>2.763866666666667</v>
      </c>
    </row>
    <row r="670">
      <c r="A670" t="inlineStr">
        <is>
          <t>600366</t>
        </is>
      </c>
      <c r="B670" t="n">
        <v>0.0002567197924659286</v>
      </c>
      <c r="C670" t="n">
        <v>10.06191950464397</v>
      </c>
      <c r="D670" t="n">
        <v>6.487466666666666</v>
      </c>
      <c r="E670" t="n">
        <v>3.626133333333334</v>
      </c>
    </row>
    <row r="671">
      <c r="A671" t="inlineStr">
        <is>
          <t>300616</t>
        </is>
      </c>
      <c r="B671" t="n">
        <v>0.0113323047478989</v>
      </c>
      <c r="C671" t="n">
        <v>10.05879548704911</v>
      </c>
      <c r="D671" t="n">
        <v>74.58706666666667</v>
      </c>
      <c r="E671" t="n">
        <v>0.9544</v>
      </c>
    </row>
    <row r="672">
      <c r="A672" t="inlineStr">
        <is>
          <t>603966</t>
        </is>
      </c>
      <c r="B672" t="n">
        <v>0.0006326669820992037</v>
      </c>
      <c r="C672" t="n">
        <v>10.02691790040378</v>
      </c>
      <c r="D672" t="n">
        <v>15.02933333333333</v>
      </c>
      <c r="E672" t="n">
        <v>1.3292</v>
      </c>
    </row>
    <row r="673">
      <c r="A673" t="inlineStr">
        <is>
          <t>002859</t>
        </is>
      </c>
      <c r="B673" t="n">
        <v>0.0009484583697123209</v>
      </c>
      <c r="C673" t="n">
        <v>10.00763941940412</v>
      </c>
      <c r="D673" t="n">
        <v>26.77573333333334</v>
      </c>
      <c r="E673" t="n">
        <v>1.834933333333333</v>
      </c>
    </row>
    <row r="674">
      <c r="A674" t="inlineStr">
        <is>
          <t>600166</t>
        </is>
      </c>
      <c r="B674" t="n">
        <v>0.0004249330422724714</v>
      </c>
      <c r="C674" t="n">
        <v>9.969788519637458</v>
      </c>
      <c r="D674" t="n">
        <v>3.2372</v>
      </c>
      <c r="E674" t="n">
        <v>3.372</v>
      </c>
    </row>
    <row r="675">
      <c r="A675" t="inlineStr">
        <is>
          <t>002249</t>
        </is>
      </c>
      <c r="B675" t="n">
        <v>0.0001687000808629031</v>
      </c>
      <c r="C675" t="n">
        <v>9.927360774818418</v>
      </c>
      <c r="D675" t="n">
        <v>4.323733333333334</v>
      </c>
      <c r="E675" t="n">
        <v>4.811333333333334</v>
      </c>
    </row>
    <row r="676">
      <c r="A676" t="inlineStr">
        <is>
          <t>600733</t>
        </is>
      </c>
      <c r="B676" t="n">
        <v>0.001085357970864044</v>
      </c>
      <c r="C676" t="n">
        <v>9.917355371900838</v>
      </c>
      <c r="D676" t="n">
        <v>8.562666666666667</v>
      </c>
      <c r="E676" t="n">
        <v>4.0252</v>
      </c>
    </row>
    <row r="677">
      <c r="A677" t="inlineStr">
        <is>
          <t>601398</t>
        </is>
      </c>
      <c r="B677" t="n">
        <v>4.72492586778301e-05</v>
      </c>
      <c r="C677" t="n">
        <v>9.898989898989896</v>
      </c>
      <c r="D677" t="n">
        <v>5.096</v>
      </c>
      <c r="E677" t="n">
        <v>0.08053333333333335</v>
      </c>
    </row>
    <row r="678">
      <c r="A678" t="inlineStr">
        <is>
          <t>000541</t>
        </is>
      </c>
      <c r="B678" t="n">
        <v>0.0003213809286143118</v>
      </c>
      <c r="C678" t="n">
        <v>9.895833333333348</v>
      </c>
      <c r="D678" t="n">
        <v>6.1444</v>
      </c>
      <c r="E678" t="n">
        <v>1.072133333333333</v>
      </c>
    </row>
    <row r="679">
      <c r="A679" t="inlineStr">
        <is>
          <t>600320</t>
        </is>
      </c>
      <c r="B679" t="n">
        <v>0.0002750685808062003</v>
      </c>
      <c r="C679" t="n">
        <v>9.863945578231291</v>
      </c>
      <c r="D679" t="n">
        <v>3.2228</v>
      </c>
      <c r="E679" t="n">
        <v>1.017333333333333</v>
      </c>
    </row>
    <row r="680">
      <c r="A680" t="inlineStr">
        <is>
          <t>600249</t>
        </is>
      </c>
      <c r="B680" t="n">
        <v>0.0001914400833536103</v>
      </c>
      <c r="C680" t="n">
        <v>9.843400447427308</v>
      </c>
      <c r="D680" t="n">
        <v>4.749066666666667</v>
      </c>
      <c r="E680" t="n">
        <v>1.855333333333333</v>
      </c>
    </row>
    <row r="681">
      <c r="A681" t="inlineStr">
        <is>
          <t>000816</t>
        </is>
      </c>
      <c r="B681" t="n">
        <v>0.0007544283754654124</v>
      </c>
      <c r="C681" t="n">
        <v>9.836065573770503</v>
      </c>
      <c r="D681" t="n">
        <v>3.6288</v>
      </c>
      <c r="E681" t="n">
        <v>12.79013333333333</v>
      </c>
    </row>
    <row r="682">
      <c r="A682" t="inlineStr">
        <is>
          <t>600759</t>
        </is>
      </c>
      <c r="B682" t="n">
        <v>0.0001637526855743988</v>
      </c>
      <c r="C682" t="n">
        <v>9.83606557377048</v>
      </c>
      <c r="D682" t="n">
        <v>1.839733333333334</v>
      </c>
      <c r="E682" t="n">
        <v>1.943866666666667</v>
      </c>
    </row>
    <row r="683">
      <c r="A683" t="inlineStr">
        <is>
          <t>600991</t>
        </is>
      </c>
      <c r="B683" t="n">
        <v>0.0004609462313451422</v>
      </c>
      <c r="C683" t="n">
        <v>9.79667282809611</v>
      </c>
      <c r="D683" t="n">
        <v>15.76493333333334</v>
      </c>
      <c r="E683" t="n">
        <v>0</v>
      </c>
    </row>
    <row r="684">
      <c r="A684" t="inlineStr">
        <is>
          <t>000629</t>
        </is>
      </c>
      <c r="B684" t="n">
        <v>0.0001709162964757829</v>
      </c>
      <c r="C684" t="n">
        <v>9.756097560975618</v>
      </c>
      <c r="D684" t="n">
        <v>2.201066666666667</v>
      </c>
      <c r="E684" t="n">
        <v>1.322533333333333</v>
      </c>
    </row>
    <row r="685">
      <c r="A685" t="inlineStr">
        <is>
          <t>000521</t>
        </is>
      </c>
      <c r="B685" t="n">
        <v>0.00226621576112916</v>
      </c>
      <c r="C685" t="n">
        <v>9.748427672955984</v>
      </c>
      <c r="D685" t="n">
        <v>4.063066666666667</v>
      </c>
      <c r="E685" t="n">
        <v>9.245733333333332</v>
      </c>
    </row>
    <row r="686">
      <c r="A686" t="inlineStr">
        <is>
          <t>601229</t>
        </is>
      </c>
      <c r="B686" t="n">
        <v>0.0001167800902984253</v>
      </c>
      <c r="C686" t="n">
        <v>9.644670050761439</v>
      </c>
      <c r="D686" t="n">
        <v>8.072000000000001</v>
      </c>
      <c r="E686" t="n">
        <v>0.2133333333333334</v>
      </c>
    </row>
    <row r="687">
      <c r="A687" t="inlineStr">
        <is>
          <t>600029</t>
        </is>
      </c>
      <c r="B687" t="n">
        <v>0.0001598923205775317</v>
      </c>
      <c r="C687" t="n">
        <v>9.557522123893802</v>
      </c>
      <c r="D687" t="n">
        <v>5.9964</v>
      </c>
      <c r="E687" t="n">
        <v>0.6350666666666666</v>
      </c>
    </row>
    <row r="688">
      <c r="A688" t="inlineStr">
        <is>
          <t>600315</t>
        </is>
      </c>
      <c r="B688" t="n">
        <v>0.006436744171964882</v>
      </c>
      <c r="C688" t="n">
        <v>9.490740740740723</v>
      </c>
      <c r="D688" t="n">
        <v>39.9296</v>
      </c>
      <c r="E688" t="n">
        <v>1.048533333333333</v>
      </c>
    </row>
    <row r="689">
      <c r="A689" t="inlineStr">
        <is>
          <t>002833</t>
        </is>
      </c>
      <c r="B689" t="n">
        <v>0.005088273621663745</v>
      </c>
      <c r="C689" t="n">
        <v>9.45063388398002</v>
      </c>
      <c r="D689" t="n">
        <v>43.8016</v>
      </c>
      <c r="E689" t="n">
        <v>1.91</v>
      </c>
    </row>
    <row r="690">
      <c r="A690" t="inlineStr">
        <is>
          <t>002408</t>
        </is>
      </c>
      <c r="B690" t="n">
        <v>0.0005430592048984737</v>
      </c>
      <c r="C690" t="n">
        <v>9.420289855072483</v>
      </c>
      <c r="D690" t="n">
        <v>8.884400000000001</v>
      </c>
      <c r="E690" t="n">
        <v>1.582933333333334</v>
      </c>
    </row>
    <row r="691">
      <c r="A691" t="inlineStr">
        <is>
          <t>600381</t>
        </is>
      </c>
      <c r="B691" t="n">
        <v>0.00261454117779466</v>
      </c>
      <c r="C691" t="n">
        <v>9.292929292929287</v>
      </c>
      <c r="D691" t="n">
        <v>6.3184</v>
      </c>
      <c r="E691" t="n">
        <v>4.606533333333333</v>
      </c>
    </row>
    <row r="692">
      <c r="A692" t="inlineStr">
        <is>
          <t>300829</t>
        </is>
      </c>
      <c r="B692" t="n">
        <v>0.0125780575777176</v>
      </c>
      <c r="C692" t="n">
        <v>9.285974057461521</v>
      </c>
      <c r="D692" t="n">
        <v>100.0469333333333</v>
      </c>
      <c r="E692" t="n">
        <v>6.719733333333334</v>
      </c>
    </row>
    <row r="693">
      <c r="A693" t="inlineStr">
        <is>
          <t>300441</t>
        </is>
      </c>
      <c r="B693" t="n">
        <v>0.0003086670608441029</v>
      </c>
      <c r="C693" t="n">
        <v>9.255319148936159</v>
      </c>
      <c r="D693" t="n">
        <v>9.4712</v>
      </c>
      <c r="E693" t="n">
        <v>1.518666666666667</v>
      </c>
    </row>
    <row r="694">
      <c r="A694" t="inlineStr">
        <is>
          <t>603229</t>
        </is>
      </c>
      <c r="B694" t="n">
        <v>0.001702378023631515</v>
      </c>
      <c r="C694" t="n">
        <v>9.246376811594192</v>
      </c>
      <c r="D694" t="n">
        <v>35.28746666666667</v>
      </c>
      <c r="E694" t="n">
        <v>0.8482666666666666</v>
      </c>
    </row>
    <row r="695">
      <c r="A695" t="inlineStr">
        <is>
          <t>002442</t>
        </is>
      </c>
      <c r="B695" t="n">
        <v>0.0003949807052561543</v>
      </c>
      <c r="C695" t="n">
        <v>9.213483146067425</v>
      </c>
      <c r="D695" t="n">
        <v>4.453333333333333</v>
      </c>
      <c r="E695" t="n">
        <v>4.633599999999999</v>
      </c>
    </row>
    <row r="696">
      <c r="A696" t="inlineStr">
        <is>
          <t>600116</t>
        </is>
      </c>
      <c r="B696" t="n">
        <v>0.0001411879376746118</v>
      </c>
      <c r="C696" t="n">
        <v>9.200968523002429</v>
      </c>
      <c r="D696" t="n">
        <v>8.489733333333334</v>
      </c>
      <c r="E696" t="n">
        <v>0.9092</v>
      </c>
    </row>
    <row r="697">
      <c r="A697" t="inlineStr">
        <is>
          <t>600819</t>
        </is>
      </c>
      <c r="B697" t="n">
        <v>0.0006278920360646219</v>
      </c>
      <c r="C697" t="n">
        <v>9.168443496801704</v>
      </c>
      <c r="D697" t="n">
        <v>5.154533333333333</v>
      </c>
      <c r="E697" t="n">
        <v>1.859866666666667</v>
      </c>
    </row>
    <row r="698">
      <c r="A698" t="inlineStr">
        <is>
          <t>601996</t>
        </is>
      </c>
      <c r="B698" t="n">
        <v>7.662074698831603e-05</v>
      </c>
      <c r="C698" t="n">
        <v>9.154929577464799</v>
      </c>
      <c r="D698" t="n">
        <v>2.940399999999999</v>
      </c>
      <c r="E698" t="n">
        <v>1.514533333333333</v>
      </c>
    </row>
    <row r="699">
      <c r="A699" t="inlineStr">
        <is>
          <t>002727</t>
        </is>
      </c>
      <c r="B699" t="n">
        <v>0.004436558047971818</v>
      </c>
      <c r="C699" t="n">
        <v>9.13065843621399</v>
      </c>
      <c r="D699" t="n">
        <v>38.606</v>
      </c>
      <c r="E699" t="n">
        <v>1.957866666666667</v>
      </c>
    </row>
    <row r="700">
      <c r="A700" t="inlineStr">
        <is>
          <t>603227</t>
        </is>
      </c>
      <c r="B700" t="n">
        <v>0.0002310521715120782</v>
      </c>
      <c r="C700" t="n">
        <v>9.113300492610833</v>
      </c>
      <c r="D700" t="n">
        <v>4.399733333333334</v>
      </c>
      <c r="E700" t="n">
        <v>1.9392</v>
      </c>
    </row>
    <row r="701">
      <c r="A701" t="inlineStr">
        <is>
          <t>300125</t>
        </is>
      </c>
      <c r="B701" t="n">
        <v>0.0002581882592561065</v>
      </c>
      <c r="C701" t="n">
        <v>9.110169491525411</v>
      </c>
      <c r="D701" t="n">
        <v>14.0964</v>
      </c>
      <c r="E701" t="n">
        <v>0.8722666666666666</v>
      </c>
    </row>
    <row r="702">
      <c r="A702" t="inlineStr">
        <is>
          <t>000333</t>
        </is>
      </c>
      <c r="B702" t="n">
        <v>0.004559048725651506</v>
      </c>
      <c r="C702" t="n">
        <v>9.093020555103926</v>
      </c>
      <c r="D702" t="n">
        <v>93.81293333333332</v>
      </c>
      <c r="E702" t="n">
        <v>0.5069333333333332</v>
      </c>
    </row>
    <row r="703">
      <c r="A703" t="inlineStr">
        <is>
          <t>600794</t>
        </is>
      </c>
      <c r="B703" t="n">
        <v>4.583389000222668e-05</v>
      </c>
      <c r="C703" t="n">
        <v>9.06344410876132</v>
      </c>
      <c r="D703" t="n">
        <v>3.326666666666667</v>
      </c>
      <c r="E703" t="n">
        <v>1.0168</v>
      </c>
    </row>
    <row r="704">
      <c r="A704" t="inlineStr">
        <is>
          <t>002719</t>
        </is>
      </c>
      <c r="B704" t="n">
        <v>0.0002322050184464646</v>
      </c>
      <c r="C704" t="n">
        <v>9.015256588072118</v>
      </c>
      <c r="D704" t="n">
        <v>7.641733333333334</v>
      </c>
      <c r="E704" t="n">
        <v>0.874</v>
      </c>
    </row>
    <row r="705">
      <c r="A705" t="inlineStr">
        <is>
          <t>603890</t>
        </is>
      </c>
      <c r="B705" t="n">
        <v>0.001244815953666402</v>
      </c>
      <c r="C705" t="n">
        <v>8.992023205221166</v>
      </c>
      <c r="D705" t="n">
        <v>12.97386666666667</v>
      </c>
      <c r="E705" t="n">
        <v>2.453200000000001</v>
      </c>
    </row>
    <row r="706">
      <c r="A706" t="inlineStr">
        <is>
          <t>600597</t>
        </is>
      </c>
      <c r="B706" t="n">
        <v>0.001916183553521452</v>
      </c>
      <c r="C706" t="n">
        <v>8.978328173374628</v>
      </c>
      <c r="D706" t="n">
        <v>17.13013333333334</v>
      </c>
      <c r="E706" t="n">
        <v>2.203333333333334</v>
      </c>
    </row>
    <row r="707">
      <c r="A707" t="inlineStr">
        <is>
          <t>600836</t>
        </is>
      </c>
      <c r="B707" t="n">
        <v>0.0001576236503054611</v>
      </c>
      <c r="C707" t="n">
        <v>8.968609865470857</v>
      </c>
      <c r="D707" t="n">
        <v>4.942133333333333</v>
      </c>
      <c r="E707" t="n">
        <v>0.864</v>
      </c>
    </row>
    <row r="708">
      <c r="A708" t="inlineStr">
        <is>
          <t>000889</t>
        </is>
      </c>
      <c r="B708" t="n">
        <v>0.0004478290971767048</v>
      </c>
      <c r="C708" t="n">
        <v>8.963093145869937</v>
      </c>
      <c r="D708" t="n">
        <v>5.4924</v>
      </c>
      <c r="E708" t="n">
        <v>1.553466666666667</v>
      </c>
    </row>
    <row r="709">
      <c r="A709" t="inlineStr">
        <is>
          <t>002414</t>
        </is>
      </c>
      <c r="B709" t="n">
        <v>0.006529257532307378</v>
      </c>
      <c r="C709" t="n">
        <v>8.931462493254161</v>
      </c>
      <c r="D709" t="n">
        <v>40.60533333333333</v>
      </c>
      <c r="E709" t="n">
        <v>1.116266666666667</v>
      </c>
    </row>
    <row r="710">
      <c r="A710" t="inlineStr">
        <is>
          <t>603916</t>
        </is>
      </c>
      <c r="B710" t="n">
        <v>0.002456615441350181</v>
      </c>
      <c r="C710" t="n">
        <v>8.900144717800295</v>
      </c>
      <c r="D710" t="n">
        <v>25.71066666666667</v>
      </c>
      <c r="E710" t="n">
        <v>1.1252</v>
      </c>
    </row>
    <row r="711">
      <c r="A711" t="inlineStr">
        <is>
          <t>000760</t>
        </is>
      </c>
      <c r="B711" t="n">
        <v>0.0002622275157282247</v>
      </c>
      <c r="C711" t="n">
        <v>8.888888888888879</v>
      </c>
      <c r="D711" t="n">
        <v>1.410533333333333</v>
      </c>
      <c r="E711" t="n">
        <v>2.677733333333333</v>
      </c>
    </row>
    <row r="712">
      <c r="A712" t="inlineStr">
        <is>
          <t>002080</t>
        </is>
      </c>
      <c r="B712" t="n">
        <v>0.004525772682117271</v>
      </c>
      <c r="C712" t="n">
        <v>8.862559241706158</v>
      </c>
      <c r="D712" t="n">
        <v>22.8168</v>
      </c>
      <c r="E712" t="n">
        <v>1.654533333333333</v>
      </c>
    </row>
    <row r="713">
      <c r="A713" t="inlineStr">
        <is>
          <t>300124</t>
        </is>
      </c>
      <c r="B713" t="n">
        <v>0.01208787752267937</v>
      </c>
      <c r="C713" t="n">
        <v>8.824263604593096</v>
      </c>
      <c r="D713" t="n">
        <v>90.61426666666665</v>
      </c>
      <c r="E713" t="n">
        <v>0.9879999999999999</v>
      </c>
    </row>
    <row r="714">
      <c r="A714" t="inlineStr">
        <is>
          <t>600370</t>
        </is>
      </c>
      <c r="B714" t="n">
        <v>8.472165988623687e-05</v>
      </c>
      <c r="C714" t="n">
        <v>8.805031446540879</v>
      </c>
      <c r="D714" t="n">
        <v>3.200933333333333</v>
      </c>
      <c r="E714" t="n">
        <v>0.5309333333333333</v>
      </c>
    </row>
    <row r="715">
      <c r="A715" t="inlineStr">
        <is>
          <t>600103</t>
        </is>
      </c>
      <c r="B715" t="n">
        <v>3.192919201338014e-05</v>
      </c>
      <c r="C715" t="n">
        <v>8.762886597938135</v>
      </c>
      <c r="D715" t="n">
        <v>2.001866666666666</v>
      </c>
      <c r="E715" t="n">
        <v>2.127466666666666</v>
      </c>
    </row>
    <row r="716">
      <c r="A716" t="inlineStr">
        <is>
          <t>601018</t>
        </is>
      </c>
      <c r="B716" t="n">
        <v>6.800729337017611e-05</v>
      </c>
      <c r="C716" t="n">
        <v>8.753315649867366</v>
      </c>
      <c r="D716" t="n">
        <v>3.940666666666667</v>
      </c>
      <c r="E716" t="n">
        <v>0.1538666666666667</v>
      </c>
    </row>
    <row r="717">
      <c r="A717" t="inlineStr">
        <is>
          <t>002263</t>
        </is>
      </c>
      <c r="B717" t="n">
        <v>0.0003326923887834705</v>
      </c>
      <c r="C717" t="n">
        <v>8.66141732283463</v>
      </c>
      <c r="D717" t="n">
        <v>2.810666666666667</v>
      </c>
      <c r="E717" t="n">
        <v>5.083866666666667</v>
      </c>
    </row>
    <row r="718">
      <c r="A718" t="inlineStr">
        <is>
          <t>002470</t>
        </is>
      </c>
      <c r="B718" t="n">
        <v>0.0001030996992499079</v>
      </c>
      <c r="C718" t="n">
        <v>8.59375</v>
      </c>
      <c r="D718" t="n">
        <v>1.246266666666667</v>
      </c>
      <c r="E718" t="n">
        <v>1.380933333333333</v>
      </c>
    </row>
    <row r="719">
      <c r="A719" t="inlineStr">
        <is>
          <t>000560</t>
        </is>
      </c>
      <c r="B719" t="n">
        <v>0.0001033731236084177</v>
      </c>
      <c r="C719" t="n">
        <v>8.579088471849872</v>
      </c>
      <c r="D719" t="n">
        <v>3.919066666666668</v>
      </c>
      <c r="E719" t="n">
        <v>1.291466666666667</v>
      </c>
    </row>
    <row r="720">
      <c r="A720" t="inlineStr">
        <is>
          <t>002695</t>
        </is>
      </c>
      <c r="B720" t="n">
        <v>0.000567783346686959</v>
      </c>
      <c r="C720" t="n">
        <v>8.530120481927717</v>
      </c>
      <c r="D720" t="n">
        <v>23.18693333333334</v>
      </c>
      <c r="E720" t="n">
        <v>1.736</v>
      </c>
    </row>
    <row r="721">
      <c r="A721" t="inlineStr">
        <is>
          <t>000428</t>
        </is>
      </c>
      <c r="B721" t="n">
        <v>0.0002336147799004942</v>
      </c>
      <c r="C721" t="n">
        <v>8.518518518518526</v>
      </c>
      <c r="D721" t="n">
        <v>2.659066666666666</v>
      </c>
      <c r="E721" t="n">
        <v>1.067066666666666</v>
      </c>
    </row>
    <row r="722">
      <c r="A722" t="inlineStr">
        <is>
          <t>002191</t>
        </is>
      </c>
      <c r="B722" t="n">
        <v>0.0004092883061000731</v>
      </c>
      <c r="C722" t="n">
        <v>8.481675392670152</v>
      </c>
      <c r="D722" t="n">
        <v>10.02586666666667</v>
      </c>
      <c r="E722" t="n">
        <v>2.007866666666667</v>
      </c>
    </row>
    <row r="723">
      <c r="A723" t="inlineStr">
        <is>
          <t>688389</t>
        </is>
      </c>
      <c r="B723" t="n">
        <v>0.001658532765516188</v>
      </c>
      <c r="C723" t="n">
        <v>8.468919482686687</v>
      </c>
      <c r="D723" t="n">
        <v>21.2588</v>
      </c>
      <c r="E723" t="n">
        <v>1.296933333333333</v>
      </c>
    </row>
    <row r="724">
      <c r="A724" t="inlineStr">
        <is>
          <t>600532</t>
        </is>
      </c>
      <c r="B724" t="n">
        <v>0.0005352053246529848</v>
      </c>
      <c r="C724" t="n">
        <v>8.432835820895512</v>
      </c>
      <c r="D724" t="n">
        <v>13.4352</v>
      </c>
      <c r="E724" t="n">
        <v>1.227733333333333</v>
      </c>
    </row>
    <row r="725">
      <c r="A725" t="inlineStr">
        <is>
          <t>603588</t>
        </is>
      </c>
      <c r="B725" t="n">
        <v>0.000815840542992283</v>
      </c>
      <c r="C725" t="n">
        <v>8.395396073121209</v>
      </c>
      <c r="D725" t="n">
        <v>14.19186666666666</v>
      </c>
      <c r="E725" t="n">
        <v>1.308266666666666</v>
      </c>
    </row>
    <row r="726">
      <c r="A726" t="inlineStr">
        <is>
          <t>601212</t>
        </is>
      </c>
      <c r="B726" t="n">
        <v>0.0001436302665700756</v>
      </c>
      <c r="C726" t="n">
        <v>8.394160583941602</v>
      </c>
      <c r="D726" t="n">
        <v>2.822133333333334</v>
      </c>
      <c r="E726" t="n">
        <v>0.9555999999999998</v>
      </c>
    </row>
    <row r="727">
      <c r="A727" t="inlineStr">
        <is>
          <t>000426</t>
        </is>
      </c>
      <c r="B727" t="n">
        <v>0.0002270173781917842</v>
      </c>
      <c r="C727" t="n">
        <v>8.388814913448739</v>
      </c>
      <c r="D727" t="n">
        <v>7.643466666666668</v>
      </c>
      <c r="E727" t="n">
        <v>1.675733333333333</v>
      </c>
    </row>
    <row r="728">
      <c r="A728" t="inlineStr">
        <is>
          <t>603663</t>
        </is>
      </c>
      <c r="B728" t="n">
        <v>0.0008833721209956966</v>
      </c>
      <c r="C728" t="n">
        <v>8.350168350168353</v>
      </c>
      <c r="D728" t="n">
        <v>15.43293333333333</v>
      </c>
      <c r="E728" t="n">
        <v>1.055866666666667</v>
      </c>
    </row>
    <row r="729">
      <c r="A729" t="inlineStr">
        <is>
          <t>600883</t>
        </is>
      </c>
      <c r="B729" t="n">
        <v>0.0005413048547145464</v>
      </c>
      <c r="C729" t="n">
        <v>8.322981366459636</v>
      </c>
      <c r="D729" t="n">
        <v>7.990399999999999</v>
      </c>
      <c r="E729" t="n">
        <v>1.048266666666666</v>
      </c>
    </row>
    <row r="730">
      <c r="A730" t="inlineStr">
        <is>
          <t>000959</t>
        </is>
      </c>
      <c r="B730" t="n">
        <v>0.0001382992132002002</v>
      </c>
      <c r="C730" t="n">
        <v>8.311688311688314</v>
      </c>
      <c r="D730" t="n">
        <v>3.876933333333334</v>
      </c>
      <c r="E730" t="n">
        <v>0.3146666666666667</v>
      </c>
    </row>
    <row r="731">
      <c r="A731" t="inlineStr">
        <is>
          <t>000408</t>
        </is>
      </c>
      <c r="B731" t="n">
        <v>0.0004987876742920274</v>
      </c>
      <c r="C731" t="n">
        <v>8.302808302808295</v>
      </c>
      <c r="D731" t="n">
        <v>8.192933333333336</v>
      </c>
      <c r="E731" t="n">
        <v>1.939066666666667</v>
      </c>
    </row>
    <row r="732">
      <c r="A732" t="inlineStr">
        <is>
          <t>601727</t>
        </is>
      </c>
      <c r="B732" t="n">
        <v>0.0001012288244099583</v>
      </c>
      <c r="C732" t="n">
        <v>8.251473477406668</v>
      </c>
      <c r="D732" t="n">
        <v>5.472933333333333</v>
      </c>
      <c r="E732" t="n">
        <v>0.7122666666666667</v>
      </c>
    </row>
    <row r="733">
      <c r="A733" t="inlineStr">
        <is>
          <t>600481</t>
        </is>
      </c>
      <c r="B733" t="n">
        <v>0.0002719782664784714</v>
      </c>
      <c r="C733" t="n">
        <v>8.168316831683175</v>
      </c>
      <c r="D733" t="n">
        <v>3.904533333333333</v>
      </c>
      <c r="E733" t="n">
        <v>2.490266666666666</v>
      </c>
    </row>
    <row r="734">
      <c r="A734" t="inlineStr">
        <is>
          <t>603056</t>
        </is>
      </c>
      <c r="B734" t="n">
        <v>0.001010974582651144</v>
      </c>
      <c r="C734" t="n">
        <v>8.143547273982055</v>
      </c>
      <c r="D734" t="n">
        <v>13.73573333333333</v>
      </c>
      <c r="E734" t="n">
        <v>2.114133333333333</v>
      </c>
    </row>
    <row r="735">
      <c r="A735" t="inlineStr">
        <is>
          <t>000066</t>
        </is>
      </c>
      <c r="B735" t="n">
        <v>0.002384871902123877</v>
      </c>
      <c r="C735" t="n">
        <v>8.11648079306071</v>
      </c>
      <c r="D735" t="n">
        <v>16.70320000000001</v>
      </c>
      <c r="E735" t="n">
        <v>2.284133333333334</v>
      </c>
    </row>
    <row r="736">
      <c r="A736" t="inlineStr">
        <is>
          <t>600141</t>
        </is>
      </c>
      <c r="B736" t="n">
        <v>0.0009092257166396778</v>
      </c>
      <c r="C736" t="n">
        <v>8.064516129032251</v>
      </c>
      <c r="D736" t="n">
        <v>12.5152</v>
      </c>
      <c r="E736" t="n">
        <v>3.556666666666667</v>
      </c>
    </row>
    <row r="737">
      <c r="A737" t="inlineStr">
        <is>
          <t>601390</t>
        </is>
      </c>
      <c r="B737" t="n">
        <v>7.087200613918177e-05</v>
      </c>
      <c r="C737" t="n">
        <v>8.0438756855576</v>
      </c>
      <c r="D737" t="n">
        <v>5.502000000000001</v>
      </c>
      <c r="E737" t="n">
        <v>0.3888</v>
      </c>
    </row>
    <row r="738">
      <c r="A738" t="inlineStr">
        <is>
          <t>600389</t>
        </is>
      </c>
      <c r="B738" t="n">
        <v>0.0006496997138634721</v>
      </c>
      <c r="C738" t="n">
        <v>8.031088082901562</v>
      </c>
      <c r="D738" t="n">
        <v>21.202</v>
      </c>
      <c r="E738" t="n">
        <v>0.9214666666666669</v>
      </c>
    </row>
    <row r="739">
      <c r="A739" t="inlineStr">
        <is>
          <t>000983</t>
        </is>
      </c>
      <c r="B739" t="n">
        <v>0.0003534774730374642</v>
      </c>
      <c r="C739" t="n">
        <v>8.024691358024683</v>
      </c>
      <c r="D739" t="n">
        <v>5.4108</v>
      </c>
      <c r="E739" t="n">
        <v>2.008933333333334</v>
      </c>
    </row>
    <row r="740">
      <c r="A740" t="inlineStr">
        <is>
          <t>000635</t>
        </is>
      </c>
      <c r="B740" t="n">
        <v>0.0008406055612618683</v>
      </c>
      <c r="C740" t="n">
        <v>7.920792079207928</v>
      </c>
      <c r="D740" t="n">
        <v>8.048266666666667</v>
      </c>
      <c r="E740" t="n">
        <v>2.075866666666667</v>
      </c>
    </row>
    <row r="741">
      <c r="A741" t="inlineStr">
        <is>
          <t>300363</t>
        </is>
      </c>
      <c r="B741" t="n">
        <v>0.005507150083670035</v>
      </c>
      <c r="C741" t="n">
        <v>7.838179519595445</v>
      </c>
      <c r="D741" t="n">
        <v>37.37786666666667</v>
      </c>
      <c r="E741" t="n">
        <v>1.272133333333334</v>
      </c>
    </row>
    <row r="742">
      <c r="A742" t="inlineStr">
        <is>
          <t>002734</t>
        </is>
      </c>
      <c r="B742" t="n">
        <v>0.0005056557805171289</v>
      </c>
      <c r="C742" t="n">
        <v>7.830853563038365</v>
      </c>
      <c r="D742" t="n">
        <v>13.09853333333333</v>
      </c>
      <c r="E742" t="n">
        <v>1.268666666666667</v>
      </c>
    </row>
    <row r="743">
      <c r="A743" t="inlineStr">
        <is>
          <t>300702</t>
        </is>
      </c>
      <c r="B743" t="n">
        <v>0.00729234018066559</v>
      </c>
      <c r="C743" t="n">
        <v>7.804878048780495</v>
      </c>
      <c r="D743" t="n">
        <v>90.27359999999999</v>
      </c>
      <c r="E743" t="n">
        <v>1.398133333333333</v>
      </c>
    </row>
    <row r="744">
      <c r="A744" t="inlineStr">
        <is>
          <t>002288</t>
        </is>
      </c>
      <c r="B744" t="n">
        <v>0.001723405476220662</v>
      </c>
      <c r="C744" t="n">
        <v>7.803468208092479</v>
      </c>
      <c r="D744" t="n">
        <v>7.712266666666666</v>
      </c>
      <c r="E744" t="n">
        <v>3.980666666666667</v>
      </c>
    </row>
    <row r="745">
      <c r="A745" t="inlineStr">
        <is>
          <t>002752</t>
        </is>
      </c>
      <c r="B745" t="n">
        <v>0.0001442484926139875</v>
      </c>
      <c r="C745" t="n">
        <v>7.787610619469021</v>
      </c>
      <c r="D745" t="n">
        <v>6.208933333333333</v>
      </c>
      <c r="E745" t="n">
        <v>0.9365333333333334</v>
      </c>
    </row>
    <row r="746">
      <c r="A746" t="inlineStr">
        <is>
          <t>000553</t>
        </is>
      </c>
      <c r="B746" t="n">
        <v>0.0001085013291836868</v>
      </c>
      <c r="C746" t="n">
        <v>7.759699624530647</v>
      </c>
      <c r="D746" t="n">
        <v>8.2256</v>
      </c>
      <c r="E746" t="n">
        <v>0.1065333333333333</v>
      </c>
    </row>
    <row r="747">
      <c r="A747" t="inlineStr">
        <is>
          <t>002936</t>
        </is>
      </c>
      <c r="B747" t="n">
        <v>9.694148458833538e-05</v>
      </c>
      <c r="C747" t="n">
        <v>7.671232876712342</v>
      </c>
      <c r="D747" t="n">
        <v>3.846533333333333</v>
      </c>
      <c r="E747" t="n">
        <v>4.715866666666667</v>
      </c>
    </row>
    <row r="748">
      <c r="A748" t="inlineStr">
        <is>
          <t>300191</t>
        </is>
      </c>
      <c r="B748" t="n">
        <v>0.0007046062470371686</v>
      </c>
      <c r="C748" t="n">
        <v>7.648725212464602</v>
      </c>
      <c r="D748" t="n">
        <v>18.40706666666667</v>
      </c>
      <c r="E748" t="n">
        <v>1.793466666666667</v>
      </c>
    </row>
    <row r="749">
      <c r="A749" t="inlineStr">
        <is>
          <t>000835</t>
        </is>
      </c>
      <c r="B749" t="n">
        <v>0.0001744998936160371</v>
      </c>
      <c r="C749" t="n">
        <v>7.643312101910826</v>
      </c>
      <c r="D749" t="n">
        <v>1.601466666666667</v>
      </c>
      <c r="E749" t="n">
        <v>1.9036</v>
      </c>
    </row>
    <row r="750">
      <c r="A750" t="inlineStr">
        <is>
          <t>002416</t>
        </is>
      </c>
      <c r="B750" t="n">
        <v>0.002968329408406479</v>
      </c>
      <c r="C750" t="n">
        <v>7.628128724672223</v>
      </c>
      <c r="D750" t="n">
        <v>9.342000000000001</v>
      </c>
      <c r="E750" t="n">
        <v>3.321866666666666</v>
      </c>
    </row>
    <row r="751">
      <c r="A751" t="inlineStr">
        <is>
          <t>300760</t>
        </is>
      </c>
      <c r="B751" t="n">
        <v>0.08386632982829145</v>
      </c>
      <c r="C751" t="n">
        <v>7.594288930965654</v>
      </c>
      <c r="D751" t="n">
        <v>404.0317333333334</v>
      </c>
      <c r="E751" t="n">
        <v>1.002133333333333</v>
      </c>
    </row>
    <row r="752">
      <c r="A752" t="inlineStr">
        <is>
          <t>002505</t>
        </is>
      </c>
      <c r="B752" t="n">
        <v>0.0001644995799035247</v>
      </c>
      <c r="C752" t="n">
        <v>7.563025210084051</v>
      </c>
      <c r="D752" t="n">
        <v>2.521466666666667</v>
      </c>
      <c r="E752" t="n">
        <v>1.638</v>
      </c>
    </row>
    <row r="753">
      <c r="A753" t="inlineStr">
        <is>
          <t>002136</t>
        </is>
      </c>
      <c r="B753" t="n">
        <v>0.0006617497693101013</v>
      </c>
      <c r="C753" t="n">
        <v>7.545164718384689</v>
      </c>
      <c r="D753" t="n">
        <v>9.825600000000001</v>
      </c>
      <c r="E753" t="n">
        <v>4.6972</v>
      </c>
    </row>
    <row r="754">
      <c r="A754" t="inlineStr">
        <is>
          <t>000015</t>
        </is>
      </c>
      <c r="B754" t="n">
        <v>0.002993483903883725</v>
      </c>
      <c r="C754" t="n">
        <v>7.535321821036089</v>
      </c>
      <c r="D754" t="n">
        <v>5.952666666666667</v>
      </c>
      <c r="E754" t="n">
        <v>0</v>
      </c>
    </row>
    <row r="755">
      <c r="A755" t="inlineStr">
        <is>
          <t>000912</t>
        </is>
      </c>
      <c r="B755" t="n">
        <v>0.0001678404075202803</v>
      </c>
      <c r="C755" t="n">
        <v>7.499999999999996</v>
      </c>
      <c r="D755" t="n">
        <v>4.025066666666667</v>
      </c>
      <c r="E755" t="n">
        <v>0.5490666666666665</v>
      </c>
    </row>
    <row r="756">
      <c r="A756" t="inlineStr">
        <is>
          <t>002125</t>
        </is>
      </c>
      <c r="B756" t="n">
        <v>0.000408575088689833</v>
      </c>
      <c r="C756" t="n">
        <v>7.402031930333819</v>
      </c>
      <c r="D756" t="n">
        <v>7.278799999999999</v>
      </c>
      <c r="E756" t="n">
        <v>3.991200000000001</v>
      </c>
    </row>
    <row r="757">
      <c r="A757" t="inlineStr">
        <is>
          <t>000877</t>
        </is>
      </c>
      <c r="B757" t="n">
        <v>0.001202477034346899</v>
      </c>
      <c r="C757" t="n">
        <v>7.335907335907343</v>
      </c>
      <c r="D757" t="n">
        <v>15.8604</v>
      </c>
      <c r="E757" t="n">
        <v>3.302933333333333</v>
      </c>
    </row>
    <row r="758">
      <c r="A758" t="inlineStr">
        <is>
          <t>002049</t>
        </is>
      </c>
      <c r="B758" t="n">
        <v>0.02085800316973107</v>
      </c>
      <c r="C758" t="n">
        <v>7.303581473842113</v>
      </c>
      <c r="D758" t="n">
        <v>118.1546666666667</v>
      </c>
      <c r="E758" t="n">
        <v>2.311733333333334</v>
      </c>
    </row>
    <row r="759">
      <c r="A759" t="inlineStr">
        <is>
          <t>300019</t>
        </is>
      </c>
      <c r="B759" t="n">
        <v>0.003518175099170717</v>
      </c>
      <c r="C759" t="n">
        <v>7.235984354628422</v>
      </c>
      <c r="D759" t="n">
        <v>18.56133333333333</v>
      </c>
      <c r="E759" t="n">
        <v>8.792399999999999</v>
      </c>
    </row>
    <row r="760">
      <c r="A760" t="inlineStr">
        <is>
          <t>300460</t>
        </is>
      </c>
      <c r="B760" t="n">
        <v>0.002488719772880084</v>
      </c>
      <c r="C760" t="n">
        <v>7.228915662650603</v>
      </c>
      <c r="D760" t="n">
        <v>14.96093333333333</v>
      </c>
      <c r="E760" t="n">
        <v>4.8052</v>
      </c>
    </row>
    <row r="761">
      <c r="A761" t="inlineStr">
        <is>
          <t>300470</t>
        </is>
      </c>
      <c r="B761" t="n">
        <v>0.002968505830575229</v>
      </c>
      <c r="C761" t="n">
        <v>7.226697353279632</v>
      </c>
      <c r="D761" t="n">
        <v>44.9584</v>
      </c>
      <c r="E761" t="n">
        <v>1.4936</v>
      </c>
    </row>
    <row r="762">
      <c r="A762" t="inlineStr">
        <is>
          <t>300888</t>
        </is>
      </c>
      <c r="B762" t="n">
        <v>0.03528342844746356</v>
      </c>
      <c r="C762" t="n">
        <v>7.15976331360948</v>
      </c>
      <c r="D762" t="n">
        <v>167.5844</v>
      </c>
      <c r="E762" t="n">
        <v>8.2692</v>
      </c>
    </row>
    <row r="763">
      <c r="A763" t="inlineStr">
        <is>
          <t>000970</t>
        </is>
      </c>
      <c r="B763" t="n">
        <v>0.000207833256604387</v>
      </c>
      <c r="C763" t="n">
        <v>7.066381156316925</v>
      </c>
      <c r="D763" t="n">
        <v>9.750533333333335</v>
      </c>
      <c r="E763" t="n">
        <v>2.048</v>
      </c>
    </row>
    <row r="764">
      <c r="A764" t="inlineStr">
        <is>
          <t>000027</t>
        </is>
      </c>
      <c r="B764" t="n">
        <v>0.0001501216395788613</v>
      </c>
      <c r="C764" t="n">
        <v>7.027027027027044</v>
      </c>
      <c r="D764" t="n">
        <v>5.797333333333333</v>
      </c>
      <c r="E764" t="n">
        <v>0.7321333333333335</v>
      </c>
    </row>
    <row r="765">
      <c r="A765" t="inlineStr">
        <is>
          <t>000691</t>
        </is>
      </c>
      <c r="B765" t="n">
        <v>0.0006315809119001381</v>
      </c>
      <c r="C765" t="n">
        <v>6.999999999999984</v>
      </c>
      <c r="D765" t="n">
        <v>4.851733333333334</v>
      </c>
      <c r="E765" t="n">
        <v>3.790533333333334</v>
      </c>
    </row>
    <row r="766">
      <c r="A766" t="inlineStr">
        <is>
          <t>002371</t>
        </is>
      </c>
      <c r="B766" t="n">
        <v>0.02606112017131473</v>
      </c>
      <c r="C766" t="n">
        <v>6.98572628043661</v>
      </c>
      <c r="D766" t="n">
        <v>188.3957333333333</v>
      </c>
      <c r="E766" t="n">
        <v>1.835066666666667</v>
      </c>
    </row>
    <row r="767">
      <c r="A767" t="inlineStr">
        <is>
          <t>000527</t>
        </is>
      </c>
      <c r="B767" t="n">
        <v>0.0003954201994082122</v>
      </c>
      <c r="C767" t="n">
        <v>6.941266209000774</v>
      </c>
      <c r="D767" t="n">
        <v>13.30306666666667</v>
      </c>
      <c r="E767" t="n">
        <v>0</v>
      </c>
    </row>
    <row r="768">
      <c r="A768" t="inlineStr">
        <is>
          <t>002985</t>
        </is>
      </c>
      <c r="B768" t="n">
        <v>0.02577751256482076</v>
      </c>
      <c r="C768" t="n">
        <v>6.93665066594551</v>
      </c>
      <c r="D768" t="n">
        <v>168.0217333333333</v>
      </c>
      <c r="E768" t="n">
        <v>3.708933333333333</v>
      </c>
    </row>
    <row r="769">
      <c r="A769" t="inlineStr">
        <is>
          <t>002586</t>
        </is>
      </c>
      <c r="B769" t="n">
        <v>4.492487094192205e-05</v>
      </c>
      <c r="C769" t="n">
        <v>6.914893617021267</v>
      </c>
      <c r="D769" t="n">
        <v>2.017466666666667</v>
      </c>
      <c r="E769" t="n">
        <v>0.3179999999999999</v>
      </c>
    </row>
    <row r="770">
      <c r="A770" t="inlineStr">
        <is>
          <t>002008</t>
        </is>
      </c>
      <c r="B770" t="n">
        <v>0.004551870102744941</v>
      </c>
      <c r="C770" t="n">
        <v>6.880076445293848</v>
      </c>
      <c r="D770" t="n">
        <v>43.38106666666667</v>
      </c>
      <c r="E770" t="n">
        <v>2.821066666666667</v>
      </c>
    </row>
    <row r="771">
      <c r="A771" t="inlineStr">
        <is>
          <t>002247</t>
        </is>
      </c>
      <c r="B771" t="n">
        <v>9.77585415973874e-05</v>
      </c>
      <c r="C771" t="n">
        <v>6.857142857142873</v>
      </c>
      <c r="D771" t="n">
        <v>1.737466666666667</v>
      </c>
      <c r="E771" t="n">
        <v>1.307333333333333</v>
      </c>
    </row>
    <row r="772">
      <c r="A772" t="inlineStr">
        <is>
          <t>002759</t>
        </is>
      </c>
      <c r="B772" t="n">
        <v>0.008969159671953508</v>
      </c>
      <c r="C772" t="n">
        <v>6.765207504263793</v>
      </c>
      <c r="D772" t="n">
        <v>17.60906666666666</v>
      </c>
      <c r="E772" t="n">
        <v>4.952133333333334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7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0.0787823487135532</v>
      </c>
      <c r="C2" t="n">
        <v>317.6600441501104</v>
      </c>
      <c r="D2" t="n">
        <v>16.4795</v>
      </c>
      <c r="E2" t="n">
        <v>8.39325</v>
      </c>
    </row>
    <row r="3">
      <c r="A3" t="inlineStr">
        <is>
          <t>002612</t>
        </is>
      </c>
      <c r="B3" t="n">
        <v>0.02012297509838919</v>
      </c>
      <c r="C3" t="n">
        <v>235.4214123006834</v>
      </c>
      <c r="D3" t="n">
        <v>19.81925</v>
      </c>
      <c r="E3" t="n">
        <v>14.31375</v>
      </c>
    </row>
    <row r="4">
      <c r="A4" t="inlineStr">
        <is>
          <t>600392</t>
        </is>
      </c>
      <c r="B4" t="n">
        <v>0.0266400513743888</v>
      </c>
      <c r="C4" t="n">
        <v>228.0882352941176</v>
      </c>
      <c r="D4" t="n">
        <v>11.3505</v>
      </c>
      <c r="E4" t="n">
        <v>6.110249999999999</v>
      </c>
    </row>
    <row r="5">
      <c r="A5" t="inlineStr">
        <is>
          <t>002176</t>
        </is>
      </c>
      <c r="B5" t="n">
        <v>0.007910481184160427</v>
      </c>
      <c r="C5" t="n">
        <v>226.775956284153</v>
      </c>
      <c r="D5" t="n">
        <v>3.9395</v>
      </c>
      <c r="E5" t="n">
        <v>3.090625</v>
      </c>
    </row>
    <row r="6">
      <c r="A6" t="inlineStr">
        <is>
          <t>601015</t>
        </is>
      </c>
      <c r="B6" t="n">
        <v>0.01164946180082489</v>
      </c>
      <c r="C6" t="n">
        <v>207.2664359861592</v>
      </c>
      <c r="D6" t="n">
        <v>5.046124999999999</v>
      </c>
      <c r="E6" t="n">
        <v>4.2995</v>
      </c>
    </row>
    <row r="7">
      <c r="A7" t="inlineStr">
        <is>
          <t>000615</t>
        </is>
      </c>
      <c r="B7" t="n">
        <v>0.01143555164270189</v>
      </c>
      <c r="C7" t="n">
        <v>202.6570048309179</v>
      </c>
      <c r="D7" t="n">
        <v>7.47625</v>
      </c>
      <c r="E7" t="n">
        <v>5.367375</v>
      </c>
    </row>
    <row r="8">
      <c r="A8" t="inlineStr">
        <is>
          <t>300274</t>
        </is>
      </c>
      <c r="B8" t="n">
        <v>0.1002019502251346</v>
      </c>
      <c r="C8" t="n">
        <v>169.8393077873918</v>
      </c>
      <c r="D8" t="n">
        <v>71.006125</v>
      </c>
      <c r="E8" t="n">
        <v>5.056625</v>
      </c>
    </row>
    <row r="9">
      <c r="A9" t="inlineStr">
        <is>
          <t>300937</t>
        </is>
      </c>
      <c r="B9" t="n">
        <v>0.05201636919533422</v>
      </c>
      <c r="C9" t="n">
        <v>150.350525788683</v>
      </c>
      <c r="D9" t="n">
        <v>82.26588235294118</v>
      </c>
      <c r="E9" t="n">
        <v>52.52941176470588</v>
      </c>
    </row>
    <row r="10">
      <c r="A10" t="inlineStr">
        <is>
          <t>603025</t>
        </is>
      </c>
      <c r="B10" t="n">
        <v>0.04396271123260438</v>
      </c>
      <c r="C10" t="n">
        <v>143.4982738780207</v>
      </c>
      <c r="D10" t="n">
        <v>17.605</v>
      </c>
      <c r="E10" t="n">
        <v>2.137</v>
      </c>
    </row>
    <row r="11">
      <c r="A11" t="inlineStr">
        <is>
          <t>000301</t>
        </is>
      </c>
      <c r="B11" t="n">
        <v>0.007822639556623932</v>
      </c>
      <c r="C11" t="n">
        <v>140.8945686900958</v>
      </c>
      <c r="D11" t="n">
        <v>11.232</v>
      </c>
      <c r="E11" t="n">
        <v>3.004625</v>
      </c>
    </row>
    <row r="12">
      <c r="A12" t="inlineStr">
        <is>
          <t>000155</t>
        </is>
      </c>
      <c r="B12" t="n">
        <v>0.01801470387142895</v>
      </c>
      <c r="C12" t="n">
        <v>139.7660818713451</v>
      </c>
      <c r="D12" t="n">
        <v>9.529749999999998</v>
      </c>
      <c r="E12" t="n">
        <v>8.621375</v>
      </c>
    </row>
    <row r="13">
      <c r="A13" t="inlineStr">
        <is>
          <t>002466</t>
        </is>
      </c>
      <c r="B13" t="n">
        <v>0.07026865073198922</v>
      </c>
      <c r="C13" t="n">
        <v>136.8395061728395</v>
      </c>
      <c r="D13" t="n">
        <v>39.769625</v>
      </c>
      <c r="E13" t="n">
        <v>8.181374999999999</v>
      </c>
    </row>
    <row r="14">
      <c r="A14" t="inlineStr">
        <is>
          <t>600916</t>
        </is>
      </c>
      <c r="B14" t="n">
        <v>0.01055806462169474</v>
      </c>
      <c r="C14" t="n">
        <v>135.7440890125173</v>
      </c>
      <c r="D14" t="n">
        <v>11.459</v>
      </c>
      <c r="E14" t="n">
        <v>0.6</v>
      </c>
    </row>
    <row r="15">
      <c r="A15" t="inlineStr">
        <is>
          <t>600121</t>
        </is>
      </c>
      <c r="B15" t="n">
        <v>0.01100850119573216</v>
      </c>
      <c r="C15" t="n">
        <v>134.1463414634147</v>
      </c>
      <c r="D15" t="n">
        <v>5.09625</v>
      </c>
      <c r="E15" t="n">
        <v>9.976500000000001</v>
      </c>
    </row>
    <row r="16">
      <c r="A16" t="inlineStr">
        <is>
          <t>600877</t>
        </is>
      </c>
      <c r="B16" t="n">
        <v>0.0123034322223465</v>
      </c>
      <c r="C16" t="n">
        <v>130.9882747068677</v>
      </c>
      <c r="D16" t="n">
        <v>8.940999999999999</v>
      </c>
      <c r="E16" t="n">
        <v>1.334375</v>
      </c>
    </row>
    <row r="17">
      <c r="A17" t="inlineStr">
        <is>
          <t>603799</t>
        </is>
      </c>
      <c r="B17" t="n">
        <v>0.08290244700157125</v>
      </c>
      <c r="C17" t="n">
        <v>118.9613526570049</v>
      </c>
      <c r="D17" t="n">
        <v>72.275875</v>
      </c>
      <c r="E17" t="n">
        <v>4.2495</v>
      </c>
    </row>
    <row r="18">
      <c r="A18" t="inlineStr">
        <is>
          <t>000488</t>
        </is>
      </c>
      <c r="B18" t="n">
        <v>0.004509115349662455</v>
      </c>
      <c r="C18" t="n">
        <v>118.0297397769517</v>
      </c>
      <c r="D18" t="n">
        <v>7.22125</v>
      </c>
      <c r="E18" t="n">
        <v>5.16875</v>
      </c>
    </row>
    <row r="19">
      <c r="A19" t="inlineStr">
        <is>
          <t>002756</t>
        </is>
      </c>
      <c r="B19" t="n">
        <v>0.06512397380468052</v>
      </c>
      <c r="C19" t="n">
        <v>116.9254658385093</v>
      </c>
      <c r="D19" t="n">
        <v>40.51087500000001</v>
      </c>
      <c r="E19" t="n">
        <v>6.136</v>
      </c>
    </row>
    <row r="20">
      <c r="A20" t="inlineStr">
        <is>
          <t>600295</t>
        </is>
      </c>
      <c r="B20" t="n">
        <v>0.004220039688094971</v>
      </c>
      <c r="C20" t="n">
        <v>113.594470046083</v>
      </c>
      <c r="D20" t="n">
        <v>11.16125</v>
      </c>
      <c r="E20" t="n">
        <v>3.8245</v>
      </c>
    </row>
    <row r="21">
      <c r="A21" t="inlineStr">
        <is>
          <t>000923</t>
        </is>
      </c>
      <c r="B21" t="n">
        <v>0.009951539791579433</v>
      </c>
      <c r="C21" t="n">
        <v>111.3237639553429</v>
      </c>
      <c r="D21" t="n">
        <v>23.583625</v>
      </c>
      <c r="E21" t="n">
        <v>2.602</v>
      </c>
    </row>
    <row r="22">
      <c r="A22" t="inlineStr">
        <is>
          <t>600746</t>
        </is>
      </c>
      <c r="B22" t="n">
        <v>0.004267201738103273</v>
      </c>
      <c r="C22" t="n">
        <v>108.6235489220564</v>
      </c>
      <c r="D22" t="n">
        <v>7.407500000000001</v>
      </c>
      <c r="E22" t="n">
        <v>4.080125</v>
      </c>
    </row>
    <row r="23">
      <c r="A23" t="inlineStr">
        <is>
          <t>601919</t>
        </is>
      </c>
      <c r="B23" t="n">
        <v>0.007547170701659207</v>
      </c>
      <c r="C23" t="n">
        <v>107.6443057722309</v>
      </c>
      <c r="D23" t="n">
        <v>11.0595</v>
      </c>
      <c r="E23" t="n">
        <v>2.07125</v>
      </c>
    </row>
    <row r="24">
      <c r="A24" t="inlineStr">
        <is>
          <t>603225</t>
        </is>
      </c>
      <c r="B24" t="n">
        <v>0.01187553338739371</v>
      </c>
      <c r="C24" t="n">
        <v>107.4001947419669</v>
      </c>
      <c r="D24" t="n">
        <v>15.039125</v>
      </c>
      <c r="E24" t="n">
        <v>0.6880000000000001</v>
      </c>
    </row>
    <row r="25">
      <c r="A25" t="inlineStr">
        <is>
          <t>002092</t>
        </is>
      </c>
      <c r="B25" t="n">
        <v>0.005135795866241577</v>
      </c>
      <c r="C25" t="n">
        <v>105.019305019305</v>
      </c>
      <c r="D25" t="n">
        <v>6.900499999999999</v>
      </c>
      <c r="E25" t="n">
        <v>2.7485</v>
      </c>
    </row>
    <row r="26">
      <c r="A26" t="inlineStr">
        <is>
          <t>300999</t>
        </is>
      </c>
      <c r="B26" t="n">
        <v>0.1033117399039405</v>
      </c>
      <c r="C26" t="n">
        <v>104.4074657072183</v>
      </c>
      <c r="D26" t="n">
        <v>93.617125</v>
      </c>
      <c r="E26" t="n">
        <v>16.26875</v>
      </c>
    </row>
    <row r="27">
      <c r="A27" t="inlineStr">
        <is>
          <t>688133</t>
        </is>
      </c>
      <c r="B27" t="n">
        <v>0.03953870488022877</v>
      </c>
      <c r="C27" t="n">
        <v>104.2537087496215</v>
      </c>
      <c r="D27" t="n">
        <v>116.1469620253164</v>
      </c>
      <c r="E27" t="n">
        <v>11.02835443037975</v>
      </c>
    </row>
    <row r="28">
      <c r="A28" t="inlineStr">
        <is>
          <t>600707</t>
        </is>
      </c>
      <c r="B28" t="n">
        <v>0.00384431676602709</v>
      </c>
      <c r="C28" t="n">
        <v>103.8929440389294</v>
      </c>
      <c r="D28" t="n">
        <v>6.358375000000001</v>
      </c>
      <c r="E28" t="n">
        <v>3.7685</v>
      </c>
    </row>
    <row r="29">
      <c r="A29" t="inlineStr">
        <is>
          <t>002648</t>
        </is>
      </c>
      <c r="B29" t="n">
        <v>0.01963453276178923</v>
      </c>
      <c r="C29" t="n">
        <v>102.5866050808314</v>
      </c>
      <c r="D29" t="n">
        <v>30.114875</v>
      </c>
      <c r="E29" t="n">
        <v>1.303125</v>
      </c>
    </row>
    <row r="30">
      <c r="A30" t="inlineStr">
        <is>
          <t>603110</t>
        </is>
      </c>
      <c r="B30" t="n">
        <v>0.05069601258564434</v>
      </c>
      <c r="C30" t="n">
        <v>102.3052097740894</v>
      </c>
      <c r="D30" t="n">
        <v>30.32162499999999</v>
      </c>
      <c r="E30" t="n">
        <v>2.3265</v>
      </c>
    </row>
    <row r="31">
      <c r="A31" t="inlineStr">
        <is>
          <t>688179</t>
        </is>
      </c>
      <c r="B31" t="n">
        <v>0.0475866046918061</v>
      </c>
      <c r="C31" t="n">
        <v>100.9943181818182</v>
      </c>
      <c r="D31" t="n">
        <v>72.798125</v>
      </c>
      <c r="E31" t="n">
        <v>9.239000000000001</v>
      </c>
    </row>
    <row r="32">
      <c r="A32" t="inlineStr">
        <is>
          <t>600409</t>
        </is>
      </c>
      <c r="B32" t="n">
        <v>0.005175549481652836</v>
      </c>
      <c r="C32" t="n">
        <v>99.57567185289955</v>
      </c>
      <c r="D32" t="n">
        <v>10.21275</v>
      </c>
      <c r="E32" t="n">
        <v>2.4355</v>
      </c>
    </row>
    <row r="33">
      <c r="A33" t="inlineStr">
        <is>
          <t>600219</t>
        </is>
      </c>
      <c r="B33" t="n">
        <v>0.001423739078875599</v>
      </c>
      <c r="C33" t="n">
        <v>98.26839826839826</v>
      </c>
      <c r="D33" t="n">
        <v>3.208374999999999</v>
      </c>
      <c r="E33" t="n">
        <v>2.156875</v>
      </c>
    </row>
    <row r="34">
      <c r="A34" t="inlineStr">
        <is>
          <t>601058</t>
        </is>
      </c>
      <c r="B34" t="n">
        <v>0.005586700064875421</v>
      </c>
      <c r="C34" t="n">
        <v>97.58064516129035</v>
      </c>
      <c r="D34" t="n">
        <v>7.008625</v>
      </c>
      <c r="E34" t="n">
        <v>2.568875</v>
      </c>
    </row>
    <row r="35">
      <c r="A35" t="inlineStr">
        <is>
          <t>600499</t>
        </is>
      </c>
      <c r="B35" t="n">
        <v>0.006269830202571655</v>
      </c>
      <c r="C35" t="n">
        <v>96.66666666666666</v>
      </c>
      <c r="D35" t="n">
        <v>6.960499999999999</v>
      </c>
      <c r="E35" t="n">
        <v>2.673125</v>
      </c>
    </row>
    <row r="36">
      <c r="A36" t="inlineStr">
        <is>
          <t>601127</t>
        </is>
      </c>
      <c r="B36" t="n">
        <v>0.00847524131035845</v>
      </c>
      <c r="C36" t="n">
        <v>95.76837416481065</v>
      </c>
      <c r="D36" t="n">
        <v>15.1905</v>
      </c>
      <c r="E36" t="n">
        <v>4.591875</v>
      </c>
    </row>
    <row r="37">
      <c r="A37" t="inlineStr">
        <is>
          <t>000933</t>
        </is>
      </c>
      <c r="B37" t="n">
        <v>0.001878923549229114</v>
      </c>
      <c r="C37" t="n">
        <v>93.05019305019306</v>
      </c>
      <c r="D37" t="n">
        <v>7.434625</v>
      </c>
      <c r="E37" t="n">
        <v>4.747625000000001</v>
      </c>
    </row>
    <row r="38">
      <c r="A38" t="inlineStr">
        <is>
          <t>000626</t>
        </is>
      </c>
      <c r="B38" t="n">
        <v>0.005633754480343482</v>
      </c>
      <c r="C38" t="n">
        <v>92.67352185089975</v>
      </c>
      <c r="D38" t="n">
        <v>12.336875</v>
      </c>
      <c r="E38" t="n">
        <v>1.445625</v>
      </c>
    </row>
    <row r="39">
      <c r="A39" t="inlineStr">
        <is>
          <t>600346</t>
        </is>
      </c>
      <c r="B39" t="n">
        <v>0.02493089412800096</v>
      </c>
      <c r="C39" t="n">
        <v>91.76706827309238</v>
      </c>
      <c r="D39" t="n">
        <v>30.776625</v>
      </c>
      <c r="E39" t="n">
        <v>0.7973749999999999</v>
      </c>
    </row>
    <row r="40">
      <c r="A40" t="inlineStr">
        <is>
          <t>600586</t>
        </is>
      </c>
      <c r="B40" t="n">
        <v>0.00306233615036251</v>
      </c>
      <c r="C40" t="n">
        <v>90.73569482288828</v>
      </c>
      <c r="D40" t="n">
        <v>5.913625</v>
      </c>
      <c r="E40" t="n">
        <v>6.32425</v>
      </c>
    </row>
    <row r="41">
      <c r="A41" t="inlineStr">
        <is>
          <t>002192</t>
        </is>
      </c>
      <c r="B41" t="n">
        <v>0.03568673716833222</v>
      </c>
      <c r="C41" t="n">
        <v>90.23015500234852</v>
      </c>
      <c r="D41" t="n">
        <v>36.84975</v>
      </c>
      <c r="E41" t="n">
        <v>3.459000000000001</v>
      </c>
    </row>
    <row r="42">
      <c r="A42" t="inlineStr">
        <is>
          <t>688339</t>
        </is>
      </c>
      <c r="B42" t="n">
        <v>0.1253520331004644</v>
      </c>
      <c r="C42" t="n">
        <v>89.78462359138494</v>
      </c>
      <c r="D42" t="n">
        <v>248.924</v>
      </c>
      <c r="E42" t="n">
        <v>7.380249999999999</v>
      </c>
    </row>
    <row r="43">
      <c r="A43" t="inlineStr">
        <is>
          <t>000157</t>
        </is>
      </c>
      <c r="B43" t="n">
        <v>0.00595040838604536</v>
      </c>
      <c r="C43" t="n">
        <v>89.72332015810278</v>
      </c>
      <c r="D43" t="n">
        <v>10.345125</v>
      </c>
      <c r="E43" t="n">
        <v>2.351625</v>
      </c>
    </row>
    <row r="44">
      <c r="A44" t="inlineStr">
        <is>
          <t>600111</t>
        </is>
      </c>
      <c r="B44" t="n">
        <v>0.007265326083164728</v>
      </c>
      <c r="C44" t="n">
        <v>89.21475875118259</v>
      </c>
      <c r="D44" t="n">
        <v>14.333</v>
      </c>
      <c r="E44" t="n">
        <v>4.45525</v>
      </c>
    </row>
    <row r="45">
      <c r="A45" t="inlineStr">
        <is>
          <t>002149</t>
        </is>
      </c>
      <c r="B45" t="n">
        <v>0.008112060969421237</v>
      </c>
      <c r="C45" t="n">
        <v>89.13813459268003</v>
      </c>
      <c r="D45" t="n">
        <v>13.332375</v>
      </c>
      <c r="E45" t="n">
        <v>8.842249999999998</v>
      </c>
    </row>
    <row r="46">
      <c r="A46" t="inlineStr">
        <is>
          <t>689009</t>
        </is>
      </c>
      <c r="B46" t="n">
        <v>0.0301487143344421</v>
      </c>
      <c r="C46" t="n">
        <v>88.54545454545455</v>
      </c>
      <c r="D46" t="n">
        <v>78.44687500000001</v>
      </c>
      <c r="E46" t="n">
        <v>16.591625</v>
      </c>
    </row>
    <row r="47">
      <c r="A47" t="inlineStr">
        <is>
          <t>600408</t>
        </is>
      </c>
      <c r="B47" t="n">
        <v>0.0008287873523857653</v>
      </c>
      <c r="C47" t="n">
        <v>88.39779005524862</v>
      </c>
      <c r="D47" t="n">
        <v>2.349875</v>
      </c>
      <c r="E47" t="n">
        <v>1.427375</v>
      </c>
    </row>
    <row r="48">
      <c r="A48" t="inlineStr">
        <is>
          <t>603486</t>
        </is>
      </c>
      <c r="B48" t="n">
        <v>0.06609610325753792</v>
      </c>
      <c r="C48" t="n">
        <v>87.88081687311681</v>
      </c>
      <c r="D48" t="n">
        <v>88.08799999999999</v>
      </c>
      <c r="E48" t="n">
        <v>2.4455</v>
      </c>
    </row>
    <row r="49">
      <c r="A49" t="inlineStr">
        <is>
          <t>000918</t>
        </is>
      </c>
      <c r="B49" t="n">
        <v>0.002318361325564203</v>
      </c>
      <c r="C49" t="n">
        <v>87.81038374717835</v>
      </c>
      <c r="D49" t="n">
        <v>4.480875</v>
      </c>
      <c r="E49" t="n">
        <v>0.6457499999999999</v>
      </c>
    </row>
    <row r="50">
      <c r="A50" t="inlineStr">
        <is>
          <t>600362</t>
        </is>
      </c>
      <c r="B50" t="n">
        <v>0.006055760595605148</v>
      </c>
      <c r="C50" t="n">
        <v>87.25361366622863</v>
      </c>
      <c r="D50" t="n">
        <v>20.433</v>
      </c>
      <c r="E50" t="n">
        <v>3.2885</v>
      </c>
    </row>
    <row r="51">
      <c r="A51" t="inlineStr">
        <is>
          <t>000807</t>
        </is>
      </c>
      <c r="B51" t="n">
        <v>0.001902805397727273</v>
      </c>
      <c r="C51" t="n">
        <v>86.14035087719296</v>
      </c>
      <c r="D51" t="n">
        <v>7.919999999999999</v>
      </c>
      <c r="E51" t="n">
        <v>5.21425</v>
      </c>
    </row>
    <row r="52">
      <c r="A52" t="inlineStr">
        <is>
          <t>600003</t>
        </is>
      </c>
      <c r="B52" t="n">
        <v>0.001753274302138319</v>
      </c>
      <c r="C52" t="n">
        <v>86.05769230769231</v>
      </c>
      <c r="D52" t="n">
        <v>2.79425</v>
      </c>
      <c r="E52" t="n">
        <v>0</v>
      </c>
    </row>
    <row r="53">
      <c r="A53" t="inlineStr">
        <is>
          <t>601899</t>
        </is>
      </c>
      <c r="B53" t="n">
        <v>0.003346737523345092</v>
      </c>
      <c r="C53" t="n">
        <v>85.16405135520687</v>
      </c>
      <c r="D53" t="n">
        <v>9.638</v>
      </c>
      <c r="E53" t="n">
        <v>1.656125</v>
      </c>
    </row>
    <row r="54">
      <c r="A54" t="inlineStr">
        <is>
          <t>000980</t>
        </is>
      </c>
      <c r="B54" t="n">
        <v>0.0006681653479726983</v>
      </c>
      <c r="C54" t="n">
        <v>84.28571428571429</v>
      </c>
      <c r="D54" t="n">
        <v>1.538375</v>
      </c>
      <c r="E54" t="n">
        <v>2.025875</v>
      </c>
    </row>
    <row r="55">
      <c r="A55" t="inlineStr">
        <is>
          <t>002493</t>
        </is>
      </c>
      <c r="B55" t="n">
        <v>0.01766214486537053</v>
      </c>
      <c r="C55" t="n">
        <v>82.88241415192508</v>
      </c>
      <c r="D55" t="n">
        <v>29.179625</v>
      </c>
      <c r="E55" t="n">
        <v>0.602875</v>
      </c>
    </row>
    <row r="56">
      <c r="A56" t="inlineStr">
        <is>
          <t>000960</t>
        </is>
      </c>
      <c r="B56" t="n">
        <v>0.003386706433485599</v>
      </c>
      <c r="C56" t="n">
        <v>82.88190682556878</v>
      </c>
      <c r="D56" t="n">
        <v>11.219375</v>
      </c>
      <c r="E56" t="n">
        <v>2.474125</v>
      </c>
    </row>
    <row r="57">
      <c r="A57" t="inlineStr">
        <is>
          <t>601168</t>
        </is>
      </c>
      <c r="B57" t="n">
        <v>0.002798962174786409</v>
      </c>
      <c r="C57" t="n">
        <v>82.20064724919096</v>
      </c>
      <c r="D57" t="n">
        <v>13.270125</v>
      </c>
      <c r="E57" t="n">
        <v>3.54675</v>
      </c>
    </row>
    <row r="58">
      <c r="A58" t="inlineStr">
        <is>
          <t>600290</t>
        </is>
      </c>
      <c r="B58" t="n">
        <v>0.0006182160562005548</v>
      </c>
      <c r="C58" t="n">
        <v>81.76795580110496</v>
      </c>
      <c r="D58" t="n">
        <v>2.43325</v>
      </c>
      <c r="E58" t="n">
        <v>2.121125</v>
      </c>
    </row>
    <row r="59">
      <c r="A59" t="inlineStr">
        <is>
          <t>603993</t>
        </is>
      </c>
      <c r="B59" t="n">
        <v>0.002578762595805106</v>
      </c>
      <c r="C59" t="n">
        <v>81.59203980099502</v>
      </c>
      <c r="D59" t="n">
        <v>5.479875</v>
      </c>
      <c r="E59" t="n">
        <v>2.428125</v>
      </c>
    </row>
    <row r="60">
      <c r="A60" t="inlineStr">
        <is>
          <t>600399</t>
        </is>
      </c>
      <c r="B60" t="n">
        <v>0.005383658761847899</v>
      </c>
      <c r="C60" t="n">
        <v>81.17505995203838</v>
      </c>
      <c r="D60" t="n">
        <v>13.399</v>
      </c>
      <c r="E60" t="n">
        <v>1.459125</v>
      </c>
    </row>
    <row r="61">
      <c r="A61" t="inlineStr">
        <is>
          <t>300896</t>
        </is>
      </c>
      <c r="B61" t="n">
        <v>0.5278381052879464</v>
      </c>
      <c r="C61" t="n">
        <v>81.15754325609635</v>
      </c>
      <c r="D61" t="n">
        <v>693.4506250000001</v>
      </c>
      <c r="E61" t="n">
        <v>5.498625</v>
      </c>
    </row>
    <row r="62">
      <c r="A62" t="inlineStr">
        <is>
          <t>603113</t>
        </is>
      </c>
      <c r="B62" t="n">
        <v>0.007650814861188985</v>
      </c>
      <c r="C62" t="n">
        <v>81.11946532999164</v>
      </c>
      <c r="D62" t="n">
        <v>16.49725</v>
      </c>
      <c r="E62" t="n">
        <v>2.564125</v>
      </c>
    </row>
    <row r="63">
      <c r="A63" t="inlineStr">
        <is>
          <t>600810</t>
        </is>
      </c>
      <c r="B63" t="n">
        <v>0.002075901470060034</v>
      </c>
      <c r="C63" t="n">
        <v>80.83109919571045</v>
      </c>
      <c r="D63" t="n">
        <v>9.744499999999999</v>
      </c>
      <c r="E63" t="n">
        <v>3.738250000000001</v>
      </c>
    </row>
    <row r="64">
      <c r="A64" t="inlineStr">
        <is>
          <t>002064</t>
        </is>
      </c>
      <c r="B64" t="n">
        <v>0.006834834215420709</v>
      </c>
      <c r="C64" t="n">
        <v>80.49382716049382</v>
      </c>
      <c r="D64" t="n">
        <v>11.375125</v>
      </c>
      <c r="E64" t="n">
        <v>2.342</v>
      </c>
    </row>
    <row r="65">
      <c r="A65" t="inlineStr">
        <is>
          <t>000708</t>
        </is>
      </c>
      <c r="B65" t="n">
        <v>0.01272222099296161</v>
      </c>
      <c r="C65" t="n">
        <v>80.34717916924986</v>
      </c>
      <c r="D65" t="n">
        <v>23.727</v>
      </c>
      <c r="E65" t="n">
        <v>0.475</v>
      </c>
    </row>
    <row r="66">
      <c r="A66" t="inlineStr">
        <is>
          <t>600844</t>
        </is>
      </c>
      <c r="B66" t="n">
        <v>0.002754903120126667</v>
      </c>
      <c r="C66" t="n">
        <v>80.28673835125448</v>
      </c>
      <c r="D66" t="n">
        <v>3.927625</v>
      </c>
      <c r="E66" t="n">
        <v>6.962000000000001</v>
      </c>
    </row>
    <row r="67">
      <c r="A67" t="inlineStr">
        <is>
          <t>603128</t>
        </is>
      </c>
      <c r="B67" t="n">
        <v>0.00523836977884539</v>
      </c>
      <c r="C67" t="n">
        <v>78.88446215139442</v>
      </c>
      <c r="D67" t="n">
        <v>9.444750000000001</v>
      </c>
      <c r="E67" t="n">
        <v>2.622</v>
      </c>
    </row>
    <row r="68">
      <c r="A68" t="inlineStr">
        <is>
          <t>600460</t>
        </is>
      </c>
      <c r="B68" t="n">
        <v>0.01229069984770871</v>
      </c>
      <c r="C68" t="n">
        <v>78.11074918566776</v>
      </c>
      <c r="D68" t="n">
        <v>21.669</v>
      </c>
      <c r="E68" t="n">
        <v>4.979</v>
      </c>
    </row>
    <row r="69">
      <c r="A69" t="inlineStr">
        <is>
          <t>600096</t>
        </is>
      </c>
      <c r="B69" t="n">
        <v>0.001712410692661661</v>
      </c>
      <c r="C69" t="n">
        <v>78.01980198019803</v>
      </c>
      <c r="D69" t="n">
        <v>6.1935</v>
      </c>
      <c r="E69" t="n">
        <v>2.422125</v>
      </c>
    </row>
    <row r="70">
      <c r="A70" t="inlineStr">
        <is>
          <t>000890</t>
        </is>
      </c>
      <c r="B70" t="n">
        <v>0.002226367595346913</v>
      </c>
      <c r="C70" t="n">
        <v>76.56249999999997</v>
      </c>
      <c r="D70" t="n">
        <v>3.172625</v>
      </c>
      <c r="E70" t="n">
        <v>1.5565</v>
      </c>
    </row>
    <row r="71">
      <c r="A71" t="inlineStr">
        <is>
          <t>002499</t>
        </is>
      </c>
      <c r="B71" t="n">
        <v>0.003452530296733905</v>
      </c>
      <c r="C71" t="n">
        <v>76.51515151515152</v>
      </c>
      <c r="D71" t="n">
        <v>5.564749999999999</v>
      </c>
      <c r="E71" t="n">
        <v>1.283</v>
      </c>
    </row>
    <row r="72">
      <c r="A72" t="inlineStr">
        <is>
          <t>600893</t>
        </is>
      </c>
      <c r="B72" t="n">
        <v>0.03596909785258286</v>
      </c>
      <c r="C72" t="n">
        <v>76.21399176954733</v>
      </c>
      <c r="D72" t="n">
        <v>53.189625</v>
      </c>
      <c r="E72" t="n">
        <v>2.215375</v>
      </c>
    </row>
    <row r="73">
      <c r="A73" t="inlineStr">
        <is>
          <t>000830</t>
        </is>
      </c>
      <c r="B73" t="n">
        <v>0.002370914762165572</v>
      </c>
      <c r="C73" t="n">
        <v>75.26777020447908</v>
      </c>
      <c r="D73" t="n">
        <v>13.180125</v>
      </c>
      <c r="E73" t="n">
        <v>4.064500000000001</v>
      </c>
    </row>
    <row r="74">
      <c r="A74" t="inlineStr">
        <is>
          <t>600753</t>
        </is>
      </c>
      <c r="B74" t="n">
        <v>0.002922996219887238</v>
      </c>
      <c r="C74" t="n">
        <v>73.25227963525836</v>
      </c>
      <c r="D74" t="n">
        <v>17.07125</v>
      </c>
      <c r="E74" t="n">
        <v>1.793</v>
      </c>
    </row>
    <row r="75">
      <c r="A75" t="inlineStr">
        <is>
          <t>002714</t>
        </is>
      </c>
      <c r="B75" t="n">
        <v>0.03814649946590338</v>
      </c>
      <c r="C75" t="n">
        <v>73.18055555555556</v>
      </c>
      <c r="D75" t="n">
        <v>84.73712499999999</v>
      </c>
      <c r="E75" t="n">
        <v>1.2045</v>
      </c>
    </row>
    <row r="76">
      <c r="A76" t="inlineStr">
        <is>
          <t>300677</t>
        </is>
      </c>
      <c r="B76" t="n">
        <v>0.1889306146040774</v>
      </c>
      <c r="C76" t="n">
        <v>73.17796610169492</v>
      </c>
      <c r="D76" t="n">
        <v>174.4975</v>
      </c>
      <c r="E76" t="n">
        <v>4.651999999999999</v>
      </c>
    </row>
    <row r="77">
      <c r="A77" t="inlineStr">
        <is>
          <t>603185</t>
        </is>
      </c>
      <c r="B77" t="n">
        <v>0.1331194047728877</v>
      </c>
      <c r="C77" t="n">
        <v>72.72727272727273</v>
      </c>
      <c r="D77" t="n">
        <v>124.652</v>
      </c>
      <c r="E77" t="n">
        <v>10.927125</v>
      </c>
    </row>
    <row r="78">
      <c r="A78" t="inlineStr">
        <is>
          <t>603599</t>
        </is>
      </c>
      <c r="B78" t="n">
        <v>0.007687892966670706</v>
      </c>
      <c r="C78" t="n">
        <v>72.6315789473684</v>
      </c>
      <c r="D78" t="n">
        <v>24.751125</v>
      </c>
      <c r="E78" t="n">
        <v>2.62175</v>
      </c>
    </row>
    <row r="79">
      <c r="A79" t="inlineStr">
        <is>
          <t>603260</t>
        </is>
      </c>
      <c r="B79" t="n">
        <v>0.01096616889731623</v>
      </c>
      <c r="C79" t="n">
        <v>71.82579564489112</v>
      </c>
      <c r="D79" t="n">
        <v>40.670375</v>
      </c>
      <c r="E79" t="n">
        <v>1.194375</v>
      </c>
    </row>
    <row r="80">
      <c r="A80" t="inlineStr">
        <is>
          <t>600989</t>
        </is>
      </c>
      <c r="B80" t="n">
        <v>0.007443346165875557</v>
      </c>
      <c r="C80" t="n">
        <v>71.65725047080981</v>
      </c>
      <c r="D80" t="n">
        <v>13.5885</v>
      </c>
      <c r="E80" t="n">
        <v>2.3615</v>
      </c>
    </row>
    <row r="81">
      <c r="A81" t="inlineStr">
        <is>
          <t>600722</t>
        </is>
      </c>
      <c r="B81" t="n">
        <v>0.001694863073182029</v>
      </c>
      <c r="C81" t="n">
        <v>71.42857142857144</v>
      </c>
      <c r="D81" t="n">
        <v>4.318</v>
      </c>
      <c r="E81" t="n">
        <v>3.179</v>
      </c>
    </row>
    <row r="82">
      <c r="A82" t="inlineStr">
        <is>
          <t>601808</t>
        </is>
      </c>
      <c r="B82" t="n">
        <v>0.00476617544723408</v>
      </c>
      <c r="C82" t="n">
        <v>70.44424297370809</v>
      </c>
      <c r="D82" t="n">
        <v>14.201875</v>
      </c>
      <c r="E82" t="n">
        <v>0.53925</v>
      </c>
    </row>
    <row r="83">
      <c r="A83" t="inlineStr">
        <is>
          <t>600309</t>
        </is>
      </c>
      <c r="B83" t="n">
        <v>0.04212002191826587</v>
      </c>
      <c r="C83" t="n">
        <v>69.98087954110896</v>
      </c>
      <c r="D83" t="n">
        <v>99.66537500000001</v>
      </c>
      <c r="E83" t="n">
        <v>1.4145</v>
      </c>
    </row>
    <row r="84">
      <c r="A84" t="inlineStr">
        <is>
          <t>002460</t>
        </is>
      </c>
      <c r="B84" t="n">
        <v>0.07645231953804885</v>
      </c>
      <c r="C84" t="n">
        <v>69.76377952755905</v>
      </c>
      <c r="D84" t="n">
        <v>100.22975</v>
      </c>
      <c r="E84" t="n">
        <v>4.435375000000001</v>
      </c>
    </row>
    <row r="85">
      <c r="A85" t="inlineStr">
        <is>
          <t>600280</t>
        </is>
      </c>
      <c r="B85" t="n">
        <v>0.0002677319587628867</v>
      </c>
      <c r="C85" t="n">
        <v>69.68085106382979</v>
      </c>
      <c r="D85" t="n">
        <v>2.425</v>
      </c>
      <c r="E85" t="n">
        <v>0.5796250000000001</v>
      </c>
    </row>
    <row r="86">
      <c r="A86" t="inlineStr">
        <is>
          <t>601233</t>
        </is>
      </c>
      <c r="B86" t="n">
        <v>0.007356296182623437</v>
      </c>
      <c r="C86" t="n">
        <v>69.42675159235669</v>
      </c>
      <c r="D86" t="n">
        <v>21.53475</v>
      </c>
      <c r="E86" t="n">
        <v>3.00375</v>
      </c>
    </row>
    <row r="87">
      <c r="A87" t="inlineStr">
        <is>
          <t>300390</t>
        </is>
      </c>
      <c r="B87" t="n">
        <v>0.01213391216849339</v>
      </c>
      <c r="C87" t="n">
        <v>69.18117343649257</v>
      </c>
      <c r="D87" t="n">
        <v>22.01125</v>
      </c>
      <c r="E87" t="n">
        <v>6.180000000000001</v>
      </c>
    </row>
    <row r="88">
      <c r="A88" t="inlineStr">
        <is>
          <t>000659</t>
        </is>
      </c>
      <c r="B88" t="n">
        <v>0.001087646769484641</v>
      </c>
      <c r="C88" t="n">
        <v>69.05829596412556</v>
      </c>
      <c r="D88" t="n">
        <v>2.95425</v>
      </c>
      <c r="E88" t="n">
        <v>1.666875</v>
      </c>
    </row>
    <row r="89">
      <c r="A89" t="inlineStr">
        <is>
          <t>300083</t>
        </is>
      </c>
      <c r="B89" t="n">
        <v>0.004332756156355294</v>
      </c>
      <c r="C89" t="n">
        <v>68.74999999999997</v>
      </c>
      <c r="D89" t="n">
        <v>10.46175</v>
      </c>
      <c r="E89" t="n">
        <v>3.81725</v>
      </c>
    </row>
    <row r="90">
      <c r="A90" t="inlineStr">
        <is>
          <t>601636</t>
        </is>
      </c>
      <c r="B90" t="n">
        <v>0.001788561378342083</v>
      </c>
      <c r="C90" t="n">
        <v>68.640350877193</v>
      </c>
      <c r="D90" t="n">
        <v>12.2865</v>
      </c>
      <c r="E90" t="n">
        <v>3.243125</v>
      </c>
    </row>
    <row r="91">
      <c r="A91" t="inlineStr">
        <is>
          <t>002501</t>
        </is>
      </c>
      <c r="B91" t="n">
        <v>0.0006940922402197062</v>
      </c>
      <c r="C91" t="n">
        <v>68.21192052980132</v>
      </c>
      <c r="D91" t="n">
        <v>2.23025</v>
      </c>
      <c r="E91" t="n">
        <v>0.9426249999999999</v>
      </c>
    </row>
    <row r="92">
      <c r="A92" t="inlineStr">
        <is>
          <t>000902</t>
        </is>
      </c>
      <c r="B92" t="n">
        <v>0.006191905583110231</v>
      </c>
      <c r="C92" t="n">
        <v>67.86885245901641</v>
      </c>
      <c r="D92" t="n">
        <v>16.15475</v>
      </c>
      <c r="E92" t="n">
        <v>1.02475</v>
      </c>
    </row>
    <row r="93">
      <c r="A93" t="inlineStr">
        <is>
          <t>600071</t>
        </is>
      </c>
      <c r="B93" t="n">
        <v>0.005791988629393363</v>
      </c>
      <c r="C93" t="n">
        <v>67.84989858012172</v>
      </c>
      <c r="D93" t="n">
        <v>12.22725</v>
      </c>
      <c r="E93" t="n">
        <v>2.53825</v>
      </c>
    </row>
    <row r="94">
      <c r="A94" t="inlineStr">
        <is>
          <t>000816</t>
        </is>
      </c>
      <c r="B94" t="n">
        <v>0.00102781199373107</v>
      </c>
      <c r="C94" t="n">
        <v>67.5</v>
      </c>
      <c r="D94" t="n">
        <v>3.54925</v>
      </c>
      <c r="E94" t="n">
        <v>12.51325</v>
      </c>
    </row>
    <row r="95">
      <c r="A95" t="inlineStr">
        <is>
          <t>002553</t>
        </is>
      </c>
      <c r="B95" t="n">
        <v>0.006175422458518918</v>
      </c>
      <c r="C95" t="n">
        <v>66.61971830985915</v>
      </c>
      <c r="D95" t="n">
        <v>10.2155</v>
      </c>
      <c r="E95" t="n">
        <v>15.620125</v>
      </c>
    </row>
    <row r="96">
      <c r="A96" t="inlineStr">
        <is>
          <t>000703</t>
        </is>
      </c>
      <c r="B96" t="n">
        <v>0.002884501479544932</v>
      </c>
      <c r="C96" t="n">
        <v>66.49616368286446</v>
      </c>
      <c r="D96" t="n">
        <v>13.596875</v>
      </c>
      <c r="E96" t="n">
        <v>1.7125</v>
      </c>
    </row>
    <row r="97">
      <c r="A97" t="inlineStr">
        <is>
          <t>600199</t>
        </is>
      </c>
      <c r="B97" t="n">
        <v>0.01556072774532115</v>
      </c>
      <c r="C97" t="n">
        <v>65.92178770949721</v>
      </c>
      <c r="D97" t="n">
        <v>13.484875</v>
      </c>
      <c r="E97" t="n">
        <v>11.659875</v>
      </c>
    </row>
    <row r="98">
      <c r="A98" t="inlineStr">
        <is>
          <t>600696</t>
        </is>
      </c>
      <c r="B98" t="n">
        <v>0.004632937429848234</v>
      </c>
      <c r="C98" t="n">
        <v>65.8866995073892</v>
      </c>
      <c r="D98" t="n">
        <v>10.468375</v>
      </c>
      <c r="E98" t="n">
        <v>0.750375</v>
      </c>
    </row>
    <row r="99">
      <c r="A99" t="inlineStr">
        <is>
          <t>600143</t>
        </is>
      </c>
      <c r="B99" t="n">
        <v>0.01415222056139117</v>
      </c>
      <c r="C99" t="n">
        <v>65.74307304785893</v>
      </c>
      <c r="D99" t="n">
        <v>20.355125</v>
      </c>
      <c r="E99" t="n">
        <v>3.433625</v>
      </c>
    </row>
    <row r="100">
      <c r="A100" t="inlineStr">
        <is>
          <t>300014</t>
        </is>
      </c>
      <c r="B100" t="n">
        <v>0.05168306794655815</v>
      </c>
      <c r="C100" t="n">
        <v>65.65826330532212</v>
      </c>
      <c r="D100" t="n">
        <v>80.710375</v>
      </c>
      <c r="E100" t="n">
        <v>1.859125</v>
      </c>
    </row>
    <row r="101">
      <c r="A101" t="inlineStr">
        <is>
          <t>002145</t>
        </is>
      </c>
      <c r="B101" t="n">
        <v>0.003269956822615363</v>
      </c>
      <c r="C101" t="n">
        <v>65.51724137931035</v>
      </c>
      <c r="D101" t="n">
        <v>6.503874999999999</v>
      </c>
      <c r="E101" t="n">
        <v>4.646625</v>
      </c>
    </row>
    <row r="102">
      <c r="A102" t="inlineStr">
        <is>
          <t>600238</t>
        </is>
      </c>
      <c r="B102" t="n">
        <v>0.003964097875031395</v>
      </c>
      <c r="C102" t="n">
        <v>65.41666666666669</v>
      </c>
      <c r="D102" t="n">
        <v>6.967750000000001</v>
      </c>
      <c r="E102" t="n">
        <v>0.9653749999999999</v>
      </c>
    </row>
    <row r="103">
      <c r="A103" t="inlineStr">
        <is>
          <t>300442</t>
        </is>
      </c>
      <c r="B103" t="n">
        <v>0.006073609082867491</v>
      </c>
      <c r="C103" t="n">
        <v>65.252799457075</v>
      </c>
      <c r="D103" t="n">
        <v>35.82225</v>
      </c>
      <c r="E103" t="n">
        <v>2.125875</v>
      </c>
    </row>
    <row r="104">
      <c r="A104" t="inlineStr">
        <is>
          <t>600031</t>
        </is>
      </c>
      <c r="B104" t="n">
        <v>0.01488780058882096</v>
      </c>
      <c r="C104" t="n">
        <v>65.19908116385911</v>
      </c>
      <c r="D104" t="n">
        <v>35.247875</v>
      </c>
      <c r="E104" t="n">
        <v>1.132875</v>
      </c>
    </row>
    <row r="105">
      <c r="A105" t="inlineStr">
        <is>
          <t>002906</t>
        </is>
      </c>
      <c r="B105" t="n">
        <v>0.01012198615980585</v>
      </c>
      <c r="C105" t="n">
        <v>64.98644986449867</v>
      </c>
      <c r="D105" t="n">
        <v>28.37975</v>
      </c>
      <c r="E105" t="n">
        <v>1.582</v>
      </c>
    </row>
    <row r="106">
      <c r="A106" t="inlineStr">
        <is>
          <t>600433</t>
        </is>
      </c>
      <c r="B106" t="n">
        <v>0.001286686648674617</v>
      </c>
      <c r="C106" t="n">
        <v>64.84149855907779</v>
      </c>
      <c r="D106" t="n">
        <v>4.42325</v>
      </c>
      <c r="E106" t="n">
        <v>3.22475</v>
      </c>
    </row>
    <row r="107">
      <c r="A107" t="inlineStr">
        <is>
          <t>000762</t>
        </is>
      </c>
      <c r="B107" t="n">
        <v>0.004694034069127104</v>
      </c>
      <c r="C107" t="n">
        <v>64.30868167202573</v>
      </c>
      <c r="D107" t="n">
        <v>13.857625</v>
      </c>
      <c r="E107" t="n">
        <v>6.246125</v>
      </c>
    </row>
    <row r="108">
      <c r="A108" t="inlineStr">
        <is>
          <t>688036</t>
        </is>
      </c>
      <c r="B108" t="n">
        <v>0.07909958183804068</v>
      </c>
      <c r="C108" t="n">
        <v>64.14141414141415</v>
      </c>
      <c r="D108" t="n">
        <v>157.882625</v>
      </c>
      <c r="E108" t="n">
        <v>1.01025</v>
      </c>
    </row>
    <row r="109">
      <c r="A109" t="inlineStr">
        <is>
          <t>688536</t>
        </is>
      </c>
      <c r="B109" t="n">
        <v>0.1737550828863511</v>
      </c>
      <c r="C109" t="n">
        <v>64.02116402116403</v>
      </c>
      <c r="D109" t="n">
        <v>423.8842500000001</v>
      </c>
      <c r="E109" t="n">
        <v>4.689375</v>
      </c>
    </row>
    <row r="110">
      <c r="A110" t="inlineStr">
        <is>
          <t>002158</t>
        </is>
      </c>
      <c r="B110" t="n">
        <v>0.005986532294279131</v>
      </c>
      <c r="C110" t="n">
        <v>63.73858046380884</v>
      </c>
      <c r="D110" t="n">
        <v>16.597125</v>
      </c>
      <c r="E110" t="n">
        <v>2.575625</v>
      </c>
    </row>
    <row r="111">
      <c r="A111" t="inlineStr">
        <is>
          <t>688686</t>
        </is>
      </c>
      <c r="B111" t="n">
        <v>0.04014769461902365</v>
      </c>
      <c r="C111" t="n">
        <v>63.630073800738</v>
      </c>
      <c r="D111" t="n">
        <v>325.7719999999999</v>
      </c>
      <c r="E111" t="n">
        <v>10.67628571428571</v>
      </c>
    </row>
    <row r="112">
      <c r="A112" t="inlineStr">
        <is>
          <t>002766</t>
        </is>
      </c>
      <c r="B112" t="n">
        <v>0.001128797246475007</v>
      </c>
      <c r="C112" t="n">
        <v>63.23024054982817</v>
      </c>
      <c r="D112" t="n">
        <v>3.643625</v>
      </c>
      <c r="E112" t="n">
        <v>0.78725</v>
      </c>
    </row>
    <row r="113">
      <c r="A113" t="inlineStr">
        <is>
          <t>600559</t>
        </is>
      </c>
      <c r="B113" t="n">
        <v>0.01797820727255806</v>
      </c>
      <c r="C113" t="n">
        <v>62.89833080424885</v>
      </c>
      <c r="D113" t="n">
        <v>24.1765</v>
      </c>
      <c r="E113" t="n">
        <v>11.521125</v>
      </c>
    </row>
    <row r="114">
      <c r="A114" t="inlineStr">
        <is>
          <t>600189</t>
        </is>
      </c>
      <c r="B114" t="n">
        <v>0.009182018696093072</v>
      </c>
      <c r="C114" t="n">
        <v>62.57575757575759</v>
      </c>
      <c r="D114" t="n">
        <v>11.21725</v>
      </c>
      <c r="E114" t="n">
        <v>8.495374999999999</v>
      </c>
    </row>
    <row r="115">
      <c r="A115" t="inlineStr">
        <is>
          <t>000633</t>
        </is>
      </c>
      <c r="B115" t="n">
        <v>0.00284477273872176</v>
      </c>
      <c r="C115" t="n">
        <v>62.46913580246915</v>
      </c>
      <c r="D115" t="n">
        <v>5.272875</v>
      </c>
      <c r="E115" t="n">
        <v>6.956625</v>
      </c>
    </row>
    <row r="116">
      <c r="A116" t="inlineStr">
        <is>
          <t>002340</t>
        </is>
      </c>
      <c r="B116" t="n">
        <v>0.004449832205248429</v>
      </c>
      <c r="C116" t="n">
        <v>62.24899598393574</v>
      </c>
      <c r="D116" t="n">
        <v>6.611500000000001</v>
      </c>
      <c r="E116" t="n">
        <v>7.657500000000001</v>
      </c>
    </row>
    <row r="117">
      <c r="A117" t="inlineStr">
        <is>
          <t>002984</t>
        </is>
      </c>
      <c r="B117" t="n">
        <v>0.01768677051725355</v>
      </c>
      <c r="C117" t="n">
        <v>62.20175805776476</v>
      </c>
      <c r="D117" t="n">
        <v>28.342</v>
      </c>
      <c r="E117" t="n">
        <v>9.197875</v>
      </c>
    </row>
    <row r="118">
      <c r="A118" t="inlineStr">
        <is>
          <t>300595</t>
        </is>
      </c>
      <c r="B118" t="n">
        <v>0.0512479479506342</v>
      </c>
      <c r="C118" t="n">
        <v>62.10846867749422</v>
      </c>
      <c r="D118" t="n">
        <v>86.17299999999999</v>
      </c>
      <c r="E118" t="n">
        <v>1.315</v>
      </c>
    </row>
    <row r="119">
      <c r="A119" t="inlineStr">
        <is>
          <t>002274</t>
        </is>
      </c>
      <c r="B119" t="n">
        <v>0.0007744123389796124</v>
      </c>
      <c r="C119" t="n">
        <v>61.67400881057268</v>
      </c>
      <c r="D119" t="n">
        <v>4.9295</v>
      </c>
      <c r="E119" t="n">
        <v>2.445125</v>
      </c>
    </row>
    <row r="120">
      <c r="A120" t="inlineStr">
        <is>
          <t>300726</t>
        </is>
      </c>
      <c r="B120" t="n">
        <v>0.03378940713602244</v>
      </c>
      <c r="C120" t="n">
        <v>60.97254244393208</v>
      </c>
      <c r="D120" t="n">
        <v>62.31325</v>
      </c>
      <c r="E120" t="n">
        <v>3.774125000000001</v>
      </c>
    </row>
    <row r="121">
      <c r="A121" t="inlineStr">
        <is>
          <t>002280</t>
        </is>
      </c>
      <c r="B121" t="n">
        <v>0.0004717388552331148</v>
      </c>
      <c r="C121" t="n">
        <v>60.6896551724138</v>
      </c>
      <c r="D121" t="n">
        <v>1.697125</v>
      </c>
      <c r="E121" t="n">
        <v>2.752875</v>
      </c>
    </row>
    <row r="122">
      <c r="A122" t="inlineStr">
        <is>
          <t>603267</t>
        </is>
      </c>
      <c r="B122" t="n">
        <v>0.05023272801522914</v>
      </c>
      <c r="C122" t="n">
        <v>60.44454788781566</v>
      </c>
      <c r="D122" t="n">
        <v>118.457</v>
      </c>
      <c r="E122" t="n">
        <v>1.784625</v>
      </c>
    </row>
    <row r="123">
      <c r="A123" t="inlineStr">
        <is>
          <t>002601</t>
        </is>
      </c>
      <c r="B123" t="n">
        <v>0.01413430816931374</v>
      </c>
      <c r="C123" t="n">
        <v>59.85373364126252</v>
      </c>
      <c r="D123" t="n">
        <v>35.148875</v>
      </c>
      <c r="E123" t="n">
        <v>1.927875</v>
      </c>
    </row>
    <row r="124">
      <c r="A124" t="inlineStr">
        <is>
          <t>300593</t>
        </is>
      </c>
      <c r="B124" t="n">
        <v>0.01215150953848402</v>
      </c>
      <c r="C124" t="n">
        <v>59.65750696933494</v>
      </c>
      <c r="D124" t="n">
        <v>28.875625</v>
      </c>
      <c r="E124" t="n">
        <v>8.75975</v>
      </c>
    </row>
    <row r="125">
      <c r="A125" t="inlineStr">
        <is>
          <t>002532</t>
        </is>
      </c>
      <c r="B125" t="n">
        <v>0.002693520942408377</v>
      </c>
      <c r="C125" t="n">
        <v>59.47019867549668</v>
      </c>
      <c r="D125" t="n">
        <v>8.212999999999999</v>
      </c>
      <c r="E125" t="n">
        <v>5.31875</v>
      </c>
    </row>
    <row r="126">
      <c r="A126" t="inlineStr">
        <is>
          <t>600702</t>
        </is>
      </c>
      <c r="B126" t="n">
        <v>0.03308904229542361</v>
      </c>
      <c r="C126" t="n">
        <v>59.45516458569806</v>
      </c>
      <c r="D126" t="n">
        <v>71.43724999999999</v>
      </c>
      <c r="E126" t="n">
        <v>3.105375</v>
      </c>
    </row>
    <row r="127">
      <c r="A127" t="inlineStr">
        <is>
          <t>300850</t>
        </is>
      </c>
      <c r="B127" t="n">
        <v>0.06228509486315843</v>
      </c>
      <c r="C127" t="n">
        <v>59.37197548123454</v>
      </c>
      <c r="D127" t="n">
        <v>140.8015</v>
      </c>
      <c r="E127" t="n">
        <v>10.312375</v>
      </c>
    </row>
    <row r="128">
      <c r="A128" t="inlineStr">
        <is>
          <t>601888</t>
        </is>
      </c>
      <c r="B128" t="n">
        <v>0.1699193346641958</v>
      </c>
      <c r="C128" t="n">
        <v>59.20770343760915</v>
      </c>
      <c r="D128" t="n">
        <v>252.806375</v>
      </c>
      <c r="E128" t="n">
        <v>0.655375</v>
      </c>
    </row>
    <row r="129">
      <c r="A129" t="inlineStr">
        <is>
          <t>000713</t>
        </is>
      </c>
      <c r="B129" t="n">
        <v>0.006335674059591211</v>
      </c>
      <c r="C129" t="n">
        <v>58.23529411764707</v>
      </c>
      <c r="D129" t="n">
        <v>13.02625</v>
      </c>
      <c r="E129" t="n">
        <v>12.43225</v>
      </c>
    </row>
    <row r="130">
      <c r="A130" t="inlineStr">
        <is>
          <t>300712</t>
        </is>
      </c>
      <c r="B130" t="n">
        <v>0.01132206639620267</v>
      </c>
      <c r="C130" t="n">
        <v>58.07759119861031</v>
      </c>
      <c r="D130" t="n">
        <v>22.598125</v>
      </c>
      <c r="E130" t="n">
        <v>4.147625000000001</v>
      </c>
    </row>
    <row r="131">
      <c r="A131" t="inlineStr">
        <is>
          <t>600486</t>
        </is>
      </c>
      <c r="B131" t="n">
        <v>0.04050215254027913</v>
      </c>
      <c r="C131" t="n">
        <v>58.00000000000001</v>
      </c>
      <c r="D131" t="n">
        <v>128.5095</v>
      </c>
      <c r="E131" t="n">
        <v>0.9681250000000002</v>
      </c>
    </row>
    <row r="132">
      <c r="A132" t="inlineStr">
        <is>
          <t>000406</t>
        </is>
      </c>
      <c r="B132" t="n">
        <v>0.003617811445853205</v>
      </c>
      <c r="C132" t="n">
        <v>57.87831513260529</v>
      </c>
      <c r="D132" t="n">
        <v>8.597</v>
      </c>
      <c r="E132" t="n">
        <v>0</v>
      </c>
    </row>
    <row r="133">
      <c r="A133" t="inlineStr">
        <is>
          <t>601995</t>
        </is>
      </c>
      <c r="B133" t="n">
        <v>0.008920459336635914</v>
      </c>
      <c r="C133" t="n">
        <v>57.79840848806366</v>
      </c>
      <c r="D133" t="n">
        <v>62.93564102564103</v>
      </c>
      <c r="E133" t="n">
        <v>16.81243589743589</v>
      </c>
    </row>
    <row r="134">
      <c r="A134" t="inlineStr">
        <is>
          <t>600882</t>
        </is>
      </c>
      <c r="B134" t="n">
        <v>0.03585464369010234</v>
      </c>
      <c r="C134" t="n">
        <v>56.48708081363385</v>
      </c>
      <c r="D134" t="n">
        <v>49.12025000000001</v>
      </c>
      <c r="E134" t="n">
        <v>1.78975</v>
      </c>
    </row>
    <row r="135">
      <c r="A135" t="inlineStr">
        <is>
          <t>600438</t>
        </is>
      </c>
      <c r="B135" t="n">
        <v>0.01676933719299858</v>
      </c>
      <c r="C135" t="n">
        <v>55.85349901896664</v>
      </c>
      <c r="D135" t="n">
        <v>37.744125</v>
      </c>
      <c r="E135" t="n">
        <v>2.343875</v>
      </c>
    </row>
    <row r="136">
      <c r="A136" t="inlineStr">
        <is>
          <t>002184</t>
        </is>
      </c>
      <c r="B136" t="n">
        <v>0.003330892352735813</v>
      </c>
      <c r="C136" t="n">
        <v>55.57742782152231</v>
      </c>
      <c r="D136" t="n">
        <v>14.769375</v>
      </c>
      <c r="E136" t="n">
        <v>4.593375</v>
      </c>
    </row>
    <row r="137">
      <c r="A137" t="inlineStr">
        <is>
          <t>000718</t>
        </is>
      </c>
      <c r="B137" t="n">
        <v>0.0007435801030740471</v>
      </c>
      <c r="C137" t="n">
        <v>55.44871794871793</v>
      </c>
      <c r="D137" t="n">
        <v>3.610875</v>
      </c>
      <c r="E137" t="n">
        <v>2.1465</v>
      </c>
    </row>
    <row r="138">
      <c r="A138" t="inlineStr">
        <is>
          <t>002245</t>
        </is>
      </c>
      <c r="B138" t="n">
        <v>0.004266007155820077</v>
      </c>
      <c r="C138" t="n">
        <v>55.29061102831594</v>
      </c>
      <c r="D138" t="n">
        <v>10.348875</v>
      </c>
      <c r="E138" t="n">
        <v>7.520124999999998</v>
      </c>
    </row>
    <row r="139">
      <c r="A139" t="inlineStr">
        <is>
          <t>603501</t>
        </is>
      </c>
      <c r="B139" t="n">
        <v>0.0836562925326924</v>
      </c>
      <c r="C139" t="n">
        <v>54.91047205642972</v>
      </c>
      <c r="D139" t="n">
        <v>248.35675</v>
      </c>
      <c r="E139" t="n">
        <v>1.27675</v>
      </c>
    </row>
    <row r="140">
      <c r="A140" t="inlineStr">
        <is>
          <t>601600</t>
        </is>
      </c>
      <c r="B140" t="n">
        <v>0.0004300996614619317</v>
      </c>
      <c r="C140" t="n">
        <v>54.26621160409555</v>
      </c>
      <c r="D140" t="n">
        <v>3.6185</v>
      </c>
      <c r="E140" t="n">
        <v>1.42175</v>
      </c>
    </row>
    <row r="141">
      <c r="A141" t="inlineStr">
        <is>
          <t>002353</t>
        </is>
      </c>
      <c r="B141" t="n">
        <v>0.01764901198580119</v>
      </c>
      <c r="C141" t="n">
        <v>53.98293029871977</v>
      </c>
      <c r="D141" t="n">
        <v>38.299875</v>
      </c>
      <c r="E141" t="n">
        <v>2.6425</v>
      </c>
    </row>
    <row r="142">
      <c r="A142" t="inlineStr">
        <is>
          <t>688005</t>
        </is>
      </c>
      <c r="B142" t="n">
        <v>0.04582154312367943</v>
      </c>
      <c r="C142" t="n">
        <v>53.63231051665353</v>
      </c>
      <c r="D142" t="n">
        <v>48.62975</v>
      </c>
      <c r="E142" t="n">
        <v>3.135625</v>
      </c>
    </row>
    <row r="143">
      <c r="A143" t="inlineStr">
        <is>
          <t>688202</t>
        </is>
      </c>
      <c r="B143" t="n">
        <v>0.1691016420612354</v>
      </c>
      <c r="C143" t="n">
        <v>53.40253748558246</v>
      </c>
      <c r="D143" t="n">
        <v>189.113375</v>
      </c>
      <c r="E143" t="n">
        <v>2.828</v>
      </c>
    </row>
    <row r="144">
      <c r="A144" t="inlineStr">
        <is>
          <t>600773</t>
        </is>
      </c>
      <c r="B144" t="n">
        <v>0.002335055775350945</v>
      </c>
      <c r="C144" t="n">
        <v>52.83687943262412</v>
      </c>
      <c r="D144" t="n">
        <v>7.168125000000001</v>
      </c>
      <c r="E144" t="n">
        <v>3.10025</v>
      </c>
    </row>
    <row r="145">
      <c r="A145" t="inlineStr">
        <is>
          <t>601155</t>
        </is>
      </c>
      <c r="B145" t="n">
        <v>0.007206207540760871</v>
      </c>
      <c r="C145" t="n">
        <v>52.76595744680852</v>
      </c>
      <c r="D145" t="n">
        <v>37.53599999999999</v>
      </c>
      <c r="E145" t="n">
        <v>0.40575</v>
      </c>
    </row>
    <row r="146">
      <c r="A146" t="inlineStr">
        <is>
          <t>688598</t>
        </is>
      </c>
      <c r="B146" t="n">
        <v>0.1446386296041365</v>
      </c>
      <c r="C146" t="n">
        <v>52.71786022433132</v>
      </c>
      <c r="D146" t="n">
        <v>163.94225</v>
      </c>
      <c r="E146" t="n">
        <v>6.207625</v>
      </c>
    </row>
    <row r="147">
      <c r="A147" t="inlineStr">
        <is>
          <t>002068</t>
        </is>
      </c>
      <c r="B147" t="n">
        <v>0.001450007377515877</v>
      </c>
      <c r="C147" t="n">
        <v>51.45985401459854</v>
      </c>
      <c r="D147" t="n">
        <v>6.750874999999999</v>
      </c>
      <c r="E147" t="n">
        <v>3.88125</v>
      </c>
    </row>
    <row r="148">
      <c r="A148" t="inlineStr">
        <is>
          <t>002001</t>
        </is>
      </c>
      <c r="B148" t="n">
        <v>0.006075961871987732</v>
      </c>
      <c r="C148" t="n">
        <v>51.43246930422918</v>
      </c>
      <c r="D148" t="n">
        <v>35.090875</v>
      </c>
      <c r="E148" t="n">
        <v>1.036625</v>
      </c>
    </row>
    <row r="149">
      <c r="A149" t="inlineStr">
        <is>
          <t>002240</t>
        </is>
      </c>
      <c r="B149" t="n">
        <v>0.00997919786367416</v>
      </c>
      <c r="C149" t="n">
        <v>51.34408602150538</v>
      </c>
      <c r="D149" t="n">
        <v>21.647125</v>
      </c>
      <c r="E149" t="n">
        <v>8.219125</v>
      </c>
    </row>
    <row r="150">
      <c r="A150" t="inlineStr">
        <is>
          <t>000422</t>
        </is>
      </c>
      <c r="B150" t="n">
        <v>0.0002803294979079498</v>
      </c>
      <c r="C150" t="n">
        <v>51.34099616858239</v>
      </c>
      <c r="D150" t="n">
        <v>2.9875</v>
      </c>
      <c r="E150" t="n">
        <v>0.7293749999999999</v>
      </c>
    </row>
    <row r="151">
      <c r="A151" t="inlineStr">
        <is>
          <t>601949</t>
        </is>
      </c>
      <c r="B151" t="n">
        <v>0.0007229302418668484</v>
      </c>
      <c r="C151" t="n">
        <v>51.15830115830118</v>
      </c>
      <c r="D151" t="n">
        <v>5.874875</v>
      </c>
      <c r="E151" t="n">
        <v>0.725875</v>
      </c>
    </row>
    <row r="152">
      <c r="A152" t="inlineStr">
        <is>
          <t>300604</t>
        </is>
      </c>
      <c r="B152" t="n">
        <v>0.01343803571738049</v>
      </c>
      <c r="C152" t="n">
        <v>50.91352009744217</v>
      </c>
      <c r="D152" t="n">
        <v>30.653625</v>
      </c>
      <c r="E152" t="n">
        <v>4.029375</v>
      </c>
    </row>
    <row r="153">
      <c r="A153" t="inlineStr">
        <is>
          <t>000737</t>
        </is>
      </c>
      <c r="B153" t="n">
        <v>0.0005799438821666856</v>
      </c>
      <c r="C153" t="n">
        <v>50.77720207253886</v>
      </c>
      <c r="D153" t="n">
        <v>4.4215</v>
      </c>
      <c r="E153" t="n">
        <v>0.7033750000000001</v>
      </c>
    </row>
    <row r="154">
      <c r="A154" t="inlineStr">
        <is>
          <t>300087</t>
        </is>
      </c>
      <c r="B154" t="n">
        <v>0.01729961006224577</v>
      </c>
      <c r="C154" t="n">
        <v>50.44832468145351</v>
      </c>
      <c r="D154" t="n">
        <v>26.643375</v>
      </c>
      <c r="E154" t="n">
        <v>4.918375</v>
      </c>
    </row>
    <row r="155">
      <c r="A155" t="inlineStr">
        <is>
          <t>600426</t>
        </is>
      </c>
      <c r="B155" t="n">
        <v>0.008058784911681417</v>
      </c>
      <c r="C155" t="n">
        <v>50.36194415718715</v>
      </c>
      <c r="D155" t="n">
        <v>38.57837499999999</v>
      </c>
      <c r="E155" t="n">
        <v>1.055125</v>
      </c>
    </row>
    <row r="156">
      <c r="A156" t="inlineStr">
        <is>
          <t>601966</t>
        </is>
      </c>
      <c r="B156" t="n">
        <v>0.01550401038815342</v>
      </c>
      <c r="C156" t="n">
        <v>50.22191874359849</v>
      </c>
      <c r="D156" t="n">
        <v>37.674375</v>
      </c>
      <c r="E156" t="n">
        <v>0.9153749999999998</v>
      </c>
    </row>
    <row r="157">
      <c r="A157" t="inlineStr">
        <is>
          <t>600760</t>
        </is>
      </c>
      <c r="B157" t="n">
        <v>0.03155569781306086</v>
      </c>
      <c r="C157" t="n">
        <v>50.14164305949009</v>
      </c>
      <c r="D157" t="n">
        <v>69.9265</v>
      </c>
      <c r="E157" t="n">
        <v>2.726875</v>
      </c>
    </row>
    <row r="158">
      <c r="A158" t="inlineStr">
        <is>
          <t>300001</t>
        </is>
      </c>
      <c r="B158" t="n">
        <v>0.01415560000316977</v>
      </c>
      <c r="C158" t="n">
        <v>49.77865223807183</v>
      </c>
      <c r="D158" t="n">
        <v>29.083375</v>
      </c>
      <c r="E158" t="n">
        <v>3.651625</v>
      </c>
    </row>
    <row r="159">
      <c r="A159" t="inlineStr">
        <is>
          <t>600258</t>
        </is>
      </c>
      <c r="B159" t="n">
        <v>0.002564028505010381</v>
      </c>
      <c r="C159" t="n">
        <v>49.70344009489918</v>
      </c>
      <c r="D159" t="n">
        <v>22.154</v>
      </c>
      <c r="E159" t="n">
        <v>1.61875</v>
      </c>
    </row>
    <row r="160">
      <c r="A160" t="inlineStr">
        <is>
          <t>601021</t>
        </is>
      </c>
      <c r="B160" t="n">
        <v>0.008014110807346875</v>
      </c>
      <c r="C160" t="n">
        <v>49.56382001836548</v>
      </c>
      <c r="D160" t="n">
        <v>53.361125</v>
      </c>
      <c r="E160" t="n">
        <v>0.657625</v>
      </c>
    </row>
    <row r="161">
      <c r="A161" t="inlineStr">
        <is>
          <t>600176</t>
        </is>
      </c>
      <c r="B161" t="n">
        <v>0.0101470557939897</v>
      </c>
      <c r="C161" t="n">
        <v>49.35064935064935</v>
      </c>
      <c r="D161" t="n">
        <v>19.481125</v>
      </c>
      <c r="E161" t="n">
        <v>1.3755</v>
      </c>
    </row>
    <row r="162">
      <c r="A162" t="inlineStr">
        <is>
          <t>600497</t>
        </is>
      </c>
      <c r="B162" t="n">
        <v>0.0006243240445547146</v>
      </c>
      <c r="C162" t="n">
        <v>49.35064935064935</v>
      </c>
      <c r="D162" t="n">
        <v>4.773625</v>
      </c>
      <c r="E162" t="n">
        <v>2.245</v>
      </c>
    </row>
    <row r="163">
      <c r="A163" t="inlineStr">
        <is>
          <t>300196</t>
        </is>
      </c>
      <c r="B163" t="n">
        <v>0.003897750439234218</v>
      </c>
      <c r="C163" t="n">
        <v>49.31285367825384</v>
      </c>
      <c r="D163" t="n">
        <v>16.506</v>
      </c>
      <c r="E163" t="n">
        <v>2.477125</v>
      </c>
    </row>
    <row r="164">
      <c r="A164" t="inlineStr">
        <is>
          <t>002597</t>
        </is>
      </c>
      <c r="B164" t="n">
        <v>0.01481131083982838</v>
      </c>
      <c r="C164" t="n">
        <v>49.25373134328359</v>
      </c>
      <c r="D164" t="n">
        <v>37.336125</v>
      </c>
      <c r="E164" t="n">
        <v>1.127625</v>
      </c>
    </row>
    <row r="165">
      <c r="A165" t="inlineStr">
        <is>
          <t>002472</t>
        </is>
      </c>
      <c r="B165" t="n">
        <v>0.001509930825546808</v>
      </c>
      <c r="C165" t="n">
        <v>49.19871794871795</v>
      </c>
      <c r="D165" t="n">
        <v>7.732374999999999</v>
      </c>
      <c r="E165" t="n">
        <v>1.215125</v>
      </c>
    </row>
    <row r="166">
      <c r="A166" t="inlineStr">
        <is>
          <t>000831</t>
        </is>
      </c>
      <c r="B166" t="n">
        <v>0.004401156482129175</v>
      </c>
      <c r="C166" t="n">
        <v>49.18032786885247</v>
      </c>
      <c r="D166" t="n">
        <v>15.0105</v>
      </c>
      <c r="E166" t="n">
        <v>5.176</v>
      </c>
    </row>
    <row r="167">
      <c r="A167" t="inlineStr">
        <is>
          <t>002172</t>
        </is>
      </c>
      <c r="B167" t="n">
        <v>0.0005173795461414467</v>
      </c>
      <c r="C167" t="n">
        <v>49.04942965779468</v>
      </c>
      <c r="D167" t="n">
        <v>3.101875</v>
      </c>
      <c r="E167" t="n">
        <v>6.37825</v>
      </c>
    </row>
    <row r="168">
      <c r="A168" t="inlineStr">
        <is>
          <t>688200</t>
        </is>
      </c>
      <c r="B168" t="n">
        <v>0.1215353700487382</v>
      </c>
      <c r="C168" t="n">
        <v>48.9825251531886</v>
      </c>
      <c r="D168" t="n">
        <v>339.7745</v>
      </c>
      <c r="E168" t="n">
        <v>4.76375</v>
      </c>
    </row>
    <row r="169">
      <c r="A169" t="inlineStr">
        <is>
          <t>000418</t>
        </is>
      </c>
      <c r="B169" t="n">
        <v>0.009061757789325267</v>
      </c>
      <c r="C169" t="n">
        <v>48.60176074572762</v>
      </c>
      <c r="D169" t="n">
        <v>50.777625</v>
      </c>
      <c r="E169" t="n">
        <v>0.716125</v>
      </c>
    </row>
    <row r="170">
      <c r="A170" t="inlineStr">
        <is>
          <t>000956</t>
        </is>
      </c>
      <c r="B170" t="n">
        <v>0.002883605704556919</v>
      </c>
      <c r="C170" t="n">
        <v>48.50374064837906</v>
      </c>
      <c r="D170" t="n">
        <v>10.40725</v>
      </c>
      <c r="E170" t="n">
        <v>0</v>
      </c>
    </row>
    <row r="171">
      <c r="A171" t="inlineStr">
        <is>
          <t>601908</t>
        </is>
      </c>
      <c r="B171" t="n">
        <v>0.008278084435605</v>
      </c>
      <c r="C171" t="n">
        <v>48.30659536541888</v>
      </c>
      <c r="D171" t="n">
        <v>8.488625000000001</v>
      </c>
      <c r="E171" t="n">
        <v>4.384625000000001</v>
      </c>
    </row>
    <row r="172">
      <c r="A172" t="inlineStr">
        <is>
          <t>603915</t>
        </is>
      </c>
      <c r="B172" t="n">
        <v>0.02128358146112687</v>
      </c>
      <c r="C172" t="n">
        <v>48.21124361158431</v>
      </c>
      <c r="D172" t="n">
        <v>31.024</v>
      </c>
      <c r="E172" t="n">
        <v>4.14</v>
      </c>
    </row>
    <row r="173">
      <c r="A173" t="inlineStr">
        <is>
          <t>002571</t>
        </is>
      </c>
      <c r="B173" t="n">
        <v>0.001647865259339683</v>
      </c>
      <c r="C173" t="n">
        <v>47.86666666666666</v>
      </c>
      <c r="D173" t="n">
        <v>10.1315</v>
      </c>
      <c r="E173" t="n">
        <v>3.90325</v>
      </c>
    </row>
    <row r="174">
      <c r="A174" t="inlineStr">
        <is>
          <t>002810</t>
        </is>
      </c>
      <c r="B174" t="n">
        <v>0.01887907489805139</v>
      </c>
      <c r="C174" t="n">
        <v>47.7228815898427</v>
      </c>
      <c r="D174" t="n">
        <v>42.05549999999999</v>
      </c>
      <c r="E174" t="n">
        <v>1.89675</v>
      </c>
    </row>
    <row r="175">
      <c r="A175" t="inlineStr">
        <is>
          <t>002568</t>
        </is>
      </c>
      <c r="B175" t="n">
        <v>0.05382891125238341</v>
      </c>
      <c r="C175" t="n">
        <v>47.3568281938326</v>
      </c>
      <c r="D175" t="n">
        <v>97.74637499999999</v>
      </c>
      <c r="E175" t="n">
        <v>1.21625</v>
      </c>
    </row>
    <row r="176">
      <c r="A176" t="inlineStr">
        <is>
          <t>601166</t>
        </is>
      </c>
      <c r="B176" t="n">
        <v>0.004046755608748709</v>
      </c>
      <c r="C176" t="n">
        <v>47.24719101123596</v>
      </c>
      <c r="D176" t="n">
        <v>21.306</v>
      </c>
      <c r="E176" t="n">
        <v>0.64025</v>
      </c>
    </row>
    <row r="177">
      <c r="A177" t="inlineStr">
        <is>
          <t>600549</t>
        </is>
      </c>
      <c r="B177" t="n">
        <v>0.003328159803218038</v>
      </c>
      <c r="C177" t="n">
        <v>47.11743772241994</v>
      </c>
      <c r="D177" t="n">
        <v>16.504625</v>
      </c>
      <c r="E177" t="n">
        <v>3.375</v>
      </c>
    </row>
    <row r="178">
      <c r="A178" t="inlineStr">
        <is>
          <t>000338</t>
        </is>
      </c>
      <c r="B178" t="n">
        <v>0.005883979158966933</v>
      </c>
      <c r="C178" t="n">
        <v>47.01731879409878</v>
      </c>
      <c r="D178" t="n">
        <v>18.263625</v>
      </c>
      <c r="E178" t="n">
        <v>2.024375</v>
      </c>
    </row>
    <row r="179">
      <c r="A179" t="inlineStr">
        <is>
          <t>000893</t>
        </is>
      </c>
      <c r="B179" t="n">
        <v>0.001282246700966781</v>
      </c>
      <c r="C179" t="n">
        <v>46.96969696969697</v>
      </c>
      <c r="D179" t="n">
        <v>8.688625</v>
      </c>
      <c r="E179" t="n">
        <v>1.979625</v>
      </c>
    </row>
    <row r="180">
      <c r="A180" t="inlineStr">
        <is>
          <t>600089</t>
        </is>
      </c>
      <c r="B180" t="n">
        <v>0.004736901056389961</v>
      </c>
      <c r="C180" t="n">
        <v>46.74698795180721</v>
      </c>
      <c r="D180" t="n">
        <v>10.17025</v>
      </c>
      <c r="E180" t="n">
        <v>3.766500000000001</v>
      </c>
    </row>
    <row r="181">
      <c r="A181" t="inlineStr">
        <is>
          <t>300323</t>
        </is>
      </c>
      <c r="B181" t="n">
        <v>0.002831875714899333</v>
      </c>
      <c r="C181" t="n">
        <v>46.52455977757184</v>
      </c>
      <c r="D181" t="n">
        <v>13.168375</v>
      </c>
      <c r="E181" t="n">
        <v>3.257375000000001</v>
      </c>
    </row>
    <row r="182">
      <c r="A182" t="inlineStr">
        <is>
          <t>603533</t>
        </is>
      </c>
      <c r="B182" t="n">
        <v>0.01160383755736203</v>
      </c>
      <c r="C182" t="n">
        <v>46.35258358662615</v>
      </c>
      <c r="D182" t="n">
        <v>36.500625</v>
      </c>
      <c r="E182" t="n">
        <v>3.697875</v>
      </c>
    </row>
    <row r="183">
      <c r="A183" t="inlineStr">
        <is>
          <t>600809</t>
        </is>
      </c>
      <c r="B183" t="n">
        <v>0.16110521802185</v>
      </c>
      <c r="C183" t="n">
        <v>46.14050303555941</v>
      </c>
      <c r="D183" t="n">
        <v>323.749625</v>
      </c>
      <c r="E183" t="n">
        <v>0.7216250000000001</v>
      </c>
    </row>
    <row r="184">
      <c r="A184" t="inlineStr">
        <is>
          <t>601388</t>
        </is>
      </c>
      <c r="B184" t="n">
        <v>0.0002974157891398123</v>
      </c>
      <c r="C184" t="n">
        <v>45.88744588744589</v>
      </c>
      <c r="D184" t="n">
        <v>2.95575</v>
      </c>
      <c r="E184" t="n">
        <v>5.09925</v>
      </c>
    </row>
    <row r="185">
      <c r="A185" t="inlineStr">
        <is>
          <t>600997</t>
        </is>
      </c>
      <c r="B185" t="n">
        <v>0.001272718822179912</v>
      </c>
      <c r="C185" t="n">
        <v>45.78313253012048</v>
      </c>
      <c r="D185" t="n">
        <v>6.007124999999999</v>
      </c>
      <c r="E185" t="n">
        <v>2.140875</v>
      </c>
    </row>
    <row r="186">
      <c r="A186" t="inlineStr">
        <is>
          <t>688333</t>
        </is>
      </c>
      <c r="B186" t="n">
        <v>0.01876826777090388</v>
      </c>
      <c r="C186" t="n">
        <v>45.64369310793239</v>
      </c>
      <c r="D186" t="n">
        <v>137.69875</v>
      </c>
      <c r="E186" t="n">
        <v>1.947375</v>
      </c>
    </row>
    <row r="187">
      <c r="A187" t="inlineStr">
        <is>
          <t>300782</t>
        </is>
      </c>
      <c r="B187" t="n">
        <v>0.08171674317531327</v>
      </c>
      <c r="C187" t="n">
        <v>45.51192145862552</v>
      </c>
      <c r="D187" t="n">
        <v>585.5717500000001</v>
      </c>
      <c r="E187" t="n">
        <v>2.302125</v>
      </c>
    </row>
    <row r="188">
      <c r="A188" t="inlineStr">
        <is>
          <t>002074</t>
        </is>
      </c>
      <c r="B188" t="n">
        <v>0.01028365718562334</v>
      </c>
      <c r="C188" t="n">
        <v>45.49566528458349</v>
      </c>
      <c r="D188" t="n">
        <v>34.67775</v>
      </c>
      <c r="E188" t="n">
        <v>5.309749999999999</v>
      </c>
    </row>
    <row r="189">
      <c r="A189" t="inlineStr">
        <is>
          <t>603218</t>
        </is>
      </c>
      <c r="B189" t="n">
        <v>0.01775927350121269</v>
      </c>
      <c r="C189" t="n">
        <v>45.23326572008113</v>
      </c>
      <c r="D189" t="n">
        <v>31.85074999999999</v>
      </c>
      <c r="E189" t="n">
        <v>1.428875</v>
      </c>
    </row>
    <row r="190">
      <c r="A190" t="inlineStr">
        <is>
          <t>600623</t>
        </is>
      </c>
      <c r="B190" t="n">
        <v>0.0006636271493765787</v>
      </c>
      <c r="C190" t="n">
        <v>44.98207885304659</v>
      </c>
      <c r="D190" t="n">
        <v>6.1355</v>
      </c>
      <c r="E190" t="n">
        <v>0.81225</v>
      </c>
    </row>
    <row r="191">
      <c r="A191" t="inlineStr">
        <is>
          <t>000536</t>
        </is>
      </c>
      <c r="B191" t="n">
        <v>0.000879359286714781</v>
      </c>
      <c r="C191" t="n">
        <v>44.72361809045226</v>
      </c>
      <c r="D191" t="n">
        <v>2.632625</v>
      </c>
      <c r="E191" t="n">
        <v>1.3135</v>
      </c>
    </row>
    <row r="192">
      <c r="A192" t="inlineStr">
        <is>
          <t>603063</t>
        </is>
      </c>
      <c r="B192" t="n">
        <v>0.005512721486633823</v>
      </c>
      <c r="C192" t="n">
        <v>44.66338259441709</v>
      </c>
      <c r="D192" t="n">
        <v>16.796125</v>
      </c>
      <c r="E192" t="n">
        <v>4.644125</v>
      </c>
    </row>
    <row r="193">
      <c r="A193" t="inlineStr">
        <is>
          <t>002738</t>
        </is>
      </c>
      <c r="B193" t="n">
        <v>0.01006463872443003</v>
      </c>
      <c r="C193" t="n">
        <v>44.57509353287013</v>
      </c>
      <c r="D193" t="n">
        <v>26.037625</v>
      </c>
      <c r="E193" t="n">
        <v>8.355124999999999</v>
      </c>
    </row>
    <row r="194">
      <c r="A194" t="inlineStr">
        <is>
          <t>600691</t>
        </is>
      </c>
      <c r="B194" t="n">
        <v>0.000200148746281343</v>
      </c>
      <c r="C194" t="n">
        <v>44.55958549222798</v>
      </c>
      <c r="D194" t="n">
        <v>2.353</v>
      </c>
      <c r="E194" t="n">
        <v>1.836375</v>
      </c>
    </row>
    <row r="195">
      <c r="A195" t="inlineStr">
        <is>
          <t>601717</t>
        </is>
      </c>
      <c r="B195" t="n">
        <v>0.002038796975799916</v>
      </c>
      <c r="C195" t="n">
        <v>44.43430656934306</v>
      </c>
      <c r="D195" t="n">
        <v>11.567625</v>
      </c>
      <c r="E195" t="n">
        <v>3.28875</v>
      </c>
    </row>
    <row r="196">
      <c r="A196" t="inlineStr">
        <is>
          <t>600711</t>
        </is>
      </c>
      <c r="B196" t="n">
        <v>0.002206986690535492</v>
      </c>
      <c r="C196" t="n">
        <v>44.38860971524288</v>
      </c>
      <c r="D196" t="n">
        <v>7.528125</v>
      </c>
      <c r="E196" t="n">
        <v>9.053625</v>
      </c>
    </row>
    <row r="197">
      <c r="A197" t="inlineStr">
        <is>
          <t>002378</t>
        </is>
      </c>
      <c r="B197" t="n">
        <v>0.0007979868716953924</v>
      </c>
      <c r="C197" t="n">
        <v>44.37627811860941</v>
      </c>
      <c r="D197" t="n">
        <v>5.461125000000001</v>
      </c>
      <c r="E197" t="n">
        <v>2.685625</v>
      </c>
    </row>
    <row r="198">
      <c r="A198" t="inlineStr">
        <is>
          <t>300121</t>
        </is>
      </c>
      <c r="B198" t="n">
        <v>0.00180108745907703</v>
      </c>
      <c r="C198" t="n">
        <v>44.31934493346981</v>
      </c>
      <c r="D198" t="n">
        <v>11.912625</v>
      </c>
      <c r="E198" t="n">
        <v>1.8135</v>
      </c>
    </row>
    <row r="199">
      <c r="A199" t="inlineStr">
        <is>
          <t>000949</t>
        </is>
      </c>
      <c r="B199" t="n">
        <v>0.0005012468352376008</v>
      </c>
      <c r="C199" t="n">
        <v>44.23076923076923</v>
      </c>
      <c r="D199" t="n">
        <v>3.369625</v>
      </c>
      <c r="E199" t="n">
        <v>1.559875</v>
      </c>
    </row>
    <row r="200">
      <c r="A200" t="inlineStr">
        <is>
          <t>300496</t>
        </is>
      </c>
      <c r="B200" t="n">
        <v>0.0520312947249826</v>
      </c>
      <c r="C200" t="n">
        <v>44.12315616951534</v>
      </c>
      <c r="D200" t="n">
        <v>113.611</v>
      </c>
      <c r="E200" t="n">
        <v>2.71375</v>
      </c>
    </row>
    <row r="201">
      <c r="A201" t="inlineStr">
        <is>
          <t>603698</t>
        </is>
      </c>
      <c r="B201" t="n">
        <v>0.003710092335930477</v>
      </c>
      <c r="C201" t="n">
        <v>44.05405405405407</v>
      </c>
      <c r="D201" t="n">
        <v>12.51375</v>
      </c>
      <c r="E201" t="n">
        <v>1.713375</v>
      </c>
    </row>
    <row r="202">
      <c r="A202" t="inlineStr">
        <is>
          <t>600660</t>
        </is>
      </c>
      <c r="B202" t="n">
        <v>0.01818144939956676</v>
      </c>
      <c r="C202" t="n">
        <v>43.9746908254242</v>
      </c>
      <c r="D202" t="n">
        <v>47.549</v>
      </c>
      <c r="E202" t="n">
        <v>1.440875</v>
      </c>
    </row>
    <row r="203">
      <c r="A203" t="inlineStr">
        <is>
          <t>688169</t>
        </is>
      </c>
      <c r="B203" t="n">
        <v>0.2349603893315406</v>
      </c>
      <c r="C203" t="n">
        <v>43.41535505800636</v>
      </c>
      <c r="D203" t="n">
        <v>983.1767499999999</v>
      </c>
      <c r="E203" t="n">
        <v>2.56825</v>
      </c>
    </row>
    <row r="204">
      <c r="A204" t="inlineStr">
        <is>
          <t>000584</t>
        </is>
      </c>
      <c r="B204" t="n">
        <v>0.0005566299392097266</v>
      </c>
      <c r="C204" t="n">
        <v>43.38983050847458</v>
      </c>
      <c r="D204" t="n">
        <v>6.4155</v>
      </c>
      <c r="E204" t="n">
        <v>1.96725</v>
      </c>
    </row>
    <row r="205">
      <c r="A205" t="inlineStr">
        <is>
          <t>600531</t>
        </is>
      </c>
      <c r="B205" t="n">
        <v>0.0004258508927169108</v>
      </c>
      <c r="C205" t="n">
        <v>43.22580645161289</v>
      </c>
      <c r="D205" t="n">
        <v>5.571125</v>
      </c>
      <c r="E205" t="n">
        <v>5.190250000000001</v>
      </c>
    </row>
    <row r="206">
      <c r="A206" t="inlineStr">
        <is>
          <t>002054</t>
        </is>
      </c>
      <c r="B206" t="n">
        <v>0.001964206670822943</v>
      </c>
      <c r="C206" t="n">
        <v>43.15352697095434</v>
      </c>
      <c r="D206" t="n">
        <v>8.821999999999999</v>
      </c>
      <c r="E206" t="n">
        <v>3.997125</v>
      </c>
    </row>
    <row r="207">
      <c r="A207" t="inlineStr">
        <is>
          <t>000591</t>
        </is>
      </c>
      <c r="B207" t="n">
        <v>0.002687102154668629</v>
      </c>
      <c r="C207" t="n">
        <v>43.13304721030043</v>
      </c>
      <c r="D207" t="n">
        <v>5.77525</v>
      </c>
      <c r="E207" t="n">
        <v>8.323875000000001</v>
      </c>
    </row>
    <row r="208">
      <c r="A208" t="inlineStr">
        <is>
          <t>300450</t>
        </is>
      </c>
      <c r="B208" t="n">
        <v>0.02240680673061758</v>
      </c>
      <c r="C208" t="n">
        <v>42.88155870791317</v>
      </c>
      <c r="D208" t="n">
        <v>77.67025000000001</v>
      </c>
      <c r="E208" t="n">
        <v>1.5855</v>
      </c>
    </row>
    <row r="209">
      <c r="A209" t="inlineStr">
        <is>
          <t>002088</t>
        </is>
      </c>
      <c r="B209" t="n">
        <v>0.002149349728922412</v>
      </c>
      <c r="C209" t="n">
        <v>42.80338664158041</v>
      </c>
      <c r="D209" t="n">
        <v>12.271625</v>
      </c>
      <c r="E209" t="n">
        <v>2.383</v>
      </c>
    </row>
    <row r="210">
      <c r="A210" t="inlineStr">
        <is>
          <t>600230</t>
        </is>
      </c>
      <c r="B210" t="n">
        <v>0.002971150719990551</v>
      </c>
      <c r="C210" t="n">
        <v>42.36252545824848</v>
      </c>
      <c r="D210" t="n">
        <v>9.789624999999999</v>
      </c>
      <c r="E210" t="n">
        <v>2.2025</v>
      </c>
    </row>
    <row r="211">
      <c r="A211" t="inlineStr">
        <is>
          <t>002998</t>
        </is>
      </c>
      <c r="B211" t="n">
        <v>0.001801814616970168</v>
      </c>
      <c r="C211" t="n">
        <v>42.08333333333334</v>
      </c>
      <c r="D211" t="n">
        <v>9.809125</v>
      </c>
      <c r="E211" t="n">
        <v>13.00825</v>
      </c>
    </row>
    <row r="212">
      <c r="A212" t="inlineStr">
        <is>
          <t>600110</t>
        </is>
      </c>
      <c r="B212" t="n">
        <v>0.003241488732835736</v>
      </c>
      <c r="C212" t="n">
        <v>41.74757281553399</v>
      </c>
      <c r="D212" t="n">
        <v>8.775499999999999</v>
      </c>
      <c r="E212" t="n">
        <v>5.545</v>
      </c>
    </row>
    <row r="213">
      <c r="A213" t="inlineStr">
        <is>
          <t>603236</t>
        </is>
      </c>
      <c r="B213" t="n">
        <v>0.04151602333995548</v>
      </c>
      <c r="C213" t="n">
        <v>41.65762886009474</v>
      </c>
      <c r="D213" t="n">
        <v>202.3515</v>
      </c>
      <c r="E213" t="n">
        <v>2.33725</v>
      </c>
    </row>
    <row r="214">
      <c r="A214" t="inlineStr">
        <is>
          <t>002407</t>
        </is>
      </c>
      <c r="B214" t="n">
        <v>0.007531227418328938</v>
      </c>
      <c r="C214" t="n">
        <v>41.3724183877415</v>
      </c>
      <c r="D214" t="n">
        <v>19.06275</v>
      </c>
      <c r="E214" t="n">
        <v>11.158375</v>
      </c>
    </row>
    <row r="215">
      <c r="A215" t="inlineStr">
        <is>
          <t>603277</t>
        </is>
      </c>
      <c r="B215" t="n">
        <v>0.002076158498346699</v>
      </c>
      <c r="C215" t="n">
        <v>41.2398921832884</v>
      </c>
      <c r="D215" t="n">
        <v>13.1555</v>
      </c>
      <c r="E215" t="n">
        <v>0.888625</v>
      </c>
    </row>
    <row r="216">
      <c r="A216" t="inlineStr">
        <is>
          <t>300454</t>
        </is>
      </c>
      <c r="B216" t="n">
        <v>0.0935038883880306</v>
      </c>
      <c r="C216" t="n">
        <v>41.19295648035533</v>
      </c>
      <c r="D216" t="n">
        <v>243.375625</v>
      </c>
      <c r="E216" t="n">
        <v>0.8150000000000001</v>
      </c>
    </row>
    <row r="217">
      <c r="A217" t="inlineStr">
        <is>
          <t>601601</t>
        </is>
      </c>
      <c r="B217" t="n">
        <v>0.003288015423115478</v>
      </c>
      <c r="C217" t="n">
        <v>41.06102422569764</v>
      </c>
      <c r="D217" t="n">
        <v>37.15962500000001</v>
      </c>
      <c r="E217" t="n">
        <v>0.7045</v>
      </c>
    </row>
    <row r="218">
      <c r="A218" t="inlineStr">
        <is>
          <t>002360</t>
        </is>
      </c>
      <c r="B218" t="n">
        <v>0.002068334636779833</v>
      </c>
      <c r="C218" t="n">
        <v>40.58441558441559</v>
      </c>
      <c r="D218" t="n">
        <v>7.522125</v>
      </c>
      <c r="E218" t="n">
        <v>4.47275</v>
      </c>
    </row>
    <row r="219">
      <c r="A219" t="inlineStr">
        <is>
          <t>002221</t>
        </is>
      </c>
      <c r="B219" t="n">
        <v>0.0009941577116521481</v>
      </c>
      <c r="C219" t="n">
        <v>40.57815845824413</v>
      </c>
      <c r="D219" t="n">
        <v>10.804875</v>
      </c>
      <c r="E219" t="n">
        <v>1.651875</v>
      </c>
    </row>
    <row r="220">
      <c r="A220" t="inlineStr">
        <is>
          <t>300750</t>
        </is>
      </c>
      <c r="B220" t="n">
        <v>0.1522885814627861</v>
      </c>
      <c r="C220" t="n">
        <v>40.45833333333335</v>
      </c>
      <c r="D220" t="n">
        <v>319.000625</v>
      </c>
      <c r="E220" t="n">
        <v>1.259375</v>
      </c>
    </row>
    <row r="221">
      <c r="A221" t="inlineStr">
        <is>
          <t>600019</t>
        </is>
      </c>
      <c r="B221" t="n">
        <v>0.0004843816036628317</v>
      </c>
      <c r="C221" t="n">
        <v>40.39855072463769</v>
      </c>
      <c r="D221" t="n">
        <v>6.388500000000001</v>
      </c>
      <c r="E221" t="n">
        <v>0.6058749999999999</v>
      </c>
    </row>
    <row r="222">
      <c r="A222" t="inlineStr">
        <is>
          <t>000780</t>
        </is>
      </c>
      <c r="B222" t="n">
        <v>0.0007575138941732796</v>
      </c>
      <c r="C222" t="n">
        <v>40.37037037037037</v>
      </c>
      <c r="D222" t="n">
        <v>3.449625</v>
      </c>
      <c r="E222" t="n">
        <v>0.6106250000000001</v>
      </c>
    </row>
    <row r="223">
      <c r="A223" t="inlineStr">
        <is>
          <t>603979</t>
        </is>
      </c>
      <c r="B223" t="n">
        <v>0.0008272026599572249</v>
      </c>
      <c r="C223" t="n">
        <v>40.33391915641475</v>
      </c>
      <c r="D223" t="n">
        <v>12.50725</v>
      </c>
      <c r="E223" t="n">
        <v>1.8645</v>
      </c>
    </row>
    <row r="224">
      <c r="A224" t="inlineStr">
        <is>
          <t>688656</t>
        </is>
      </c>
      <c r="B224" t="n">
        <v>0.009749721545209885</v>
      </c>
      <c r="C224" t="n">
        <v>40.31249999999999</v>
      </c>
      <c r="D224" t="n">
        <v>80.69222222222223</v>
      </c>
      <c r="E224" t="n">
        <v>18.31518518518519</v>
      </c>
    </row>
    <row r="225">
      <c r="A225" t="inlineStr">
        <is>
          <t>002497</t>
        </is>
      </c>
      <c r="B225" t="n">
        <v>0.01346334297187825</v>
      </c>
      <c r="C225" t="n">
        <v>40.30188679245283</v>
      </c>
      <c r="D225" t="n">
        <v>19.573375</v>
      </c>
      <c r="E225" t="n">
        <v>9.87825</v>
      </c>
    </row>
    <row r="226">
      <c r="A226" t="inlineStr">
        <is>
          <t>603638</t>
        </is>
      </c>
      <c r="B226" t="n">
        <v>0.02586599608812518</v>
      </c>
      <c r="C226" t="n">
        <v>40.27963991572494</v>
      </c>
      <c r="D226" t="n">
        <v>67.7105</v>
      </c>
      <c r="E226" t="n">
        <v>0.3113750000000001</v>
      </c>
    </row>
    <row r="227">
      <c r="A227" t="inlineStr">
        <is>
          <t>000798</t>
        </is>
      </c>
      <c r="B227" t="n">
        <v>0.007010687707500985</v>
      </c>
      <c r="C227" t="n">
        <v>40.26622296173046</v>
      </c>
      <c r="D227" t="n">
        <v>8.8855</v>
      </c>
      <c r="E227" t="n">
        <v>7.613375</v>
      </c>
    </row>
    <row r="228">
      <c r="A228" t="inlineStr">
        <is>
          <t>000630</t>
        </is>
      </c>
      <c r="B228" t="n">
        <v>0.0001998342205816887</v>
      </c>
      <c r="C228" t="n">
        <v>40.18264840182648</v>
      </c>
      <c r="D228" t="n">
        <v>2.527125</v>
      </c>
      <c r="E228" t="n">
        <v>1.88225</v>
      </c>
    </row>
    <row r="229">
      <c r="A229" t="inlineStr">
        <is>
          <t>601012</t>
        </is>
      </c>
      <c r="B229" t="n">
        <v>0.05131512224478522</v>
      </c>
      <c r="C229" t="n">
        <v>40.16172506738545</v>
      </c>
      <c r="D229" t="n">
        <v>89.894875</v>
      </c>
      <c r="E229" t="n">
        <v>1.940125</v>
      </c>
    </row>
    <row r="230">
      <c r="A230" t="inlineStr">
        <is>
          <t>002539</t>
        </is>
      </c>
      <c r="B230" t="n">
        <v>0.001916265491288259</v>
      </c>
      <c r="C230" t="n">
        <v>39.83286908077994</v>
      </c>
      <c r="D230" t="n">
        <v>8.106874999999999</v>
      </c>
      <c r="E230" t="n">
        <v>2.684</v>
      </c>
    </row>
    <row r="231">
      <c r="A231" t="inlineStr">
        <is>
          <t>000733</t>
        </is>
      </c>
      <c r="B231" t="n">
        <v>0.01620865742301657</v>
      </c>
      <c r="C231" t="n">
        <v>39.8150289017341</v>
      </c>
      <c r="D231" t="n">
        <v>51.62637500000001</v>
      </c>
      <c r="E231" t="n">
        <v>2.228</v>
      </c>
    </row>
    <row r="232">
      <c r="A232" t="inlineStr">
        <is>
          <t>300763</t>
        </is>
      </c>
      <c r="B232" t="n">
        <v>0.1016640705240368</v>
      </c>
      <c r="C232" t="n">
        <v>39.76499189627227</v>
      </c>
      <c r="D232" t="n">
        <v>148.23625</v>
      </c>
      <c r="E232" t="n">
        <v>3.927125</v>
      </c>
    </row>
    <row r="233">
      <c r="A233" t="inlineStr">
        <is>
          <t>600456</t>
        </is>
      </c>
      <c r="B233" t="n">
        <v>0.01195679627181199</v>
      </c>
      <c r="C233" t="n">
        <v>39.72355769230769</v>
      </c>
      <c r="D233" t="n">
        <v>44.19875</v>
      </c>
      <c r="E233" t="n">
        <v>2.581625</v>
      </c>
    </row>
    <row r="234">
      <c r="A234" t="inlineStr">
        <is>
          <t>603678</t>
        </is>
      </c>
      <c r="B234" t="n">
        <v>0.02253744404792504</v>
      </c>
      <c r="C234" t="n">
        <v>39.07519266819413</v>
      </c>
      <c r="D234" t="n">
        <v>60.54637499999999</v>
      </c>
      <c r="E234" t="n">
        <v>2.11325</v>
      </c>
    </row>
    <row r="235">
      <c r="A235" t="inlineStr">
        <is>
          <t>002709</t>
        </is>
      </c>
      <c r="B235" t="n">
        <v>0.0311598171841292</v>
      </c>
      <c r="C235" t="n">
        <v>38.97840799226555</v>
      </c>
      <c r="D235" t="n">
        <v>91.0855</v>
      </c>
      <c r="E235" t="n">
        <v>2.91425</v>
      </c>
    </row>
    <row r="236">
      <c r="A236" t="inlineStr">
        <is>
          <t>000768</t>
        </is>
      </c>
      <c r="B236" t="n">
        <v>0.006225912456653834</v>
      </c>
      <c r="C236" t="n">
        <v>38.8982338099243</v>
      </c>
      <c r="D236" t="n">
        <v>31.433</v>
      </c>
      <c r="E236" t="n">
        <v>1.780625</v>
      </c>
    </row>
    <row r="237">
      <c r="A237" t="inlineStr">
        <is>
          <t>603008</t>
        </is>
      </c>
      <c r="B237" t="n">
        <v>0.002222265389257694</v>
      </c>
      <c r="C237" t="n">
        <v>38.48202396804261</v>
      </c>
      <c r="D237" t="n">
        <v>18.227</v>
      </c>
      <c r="E237" t="n">
        <v>1.78525</v>
      </c>
    </row>
    <row r="238">
      <c r="A238" t="inlineStr">
        <is>
          <t>603613</t>
        </is>
      </c>
      <c r="B238" t="n">
        <v>0.07600262266820632</v>
      </c>
      <c r="C238" t="n">
        <v>38.45383536951732</v>
      </c>
      <c r="D238" t="n">
        <v>117.248125</v>
      </c>
      <c r="E238" t="n">
        <v>1.99825</v>
      </c>
    </row>
    <row r="239">
      <c r="A239" t="inlineStr">
        <is>
          <t>600316</t>
        </is>
      </c>
      <c r="B239" t="n">
        <v>0.02003935639818411</v>
      </c>
      <c r="C239" t="n">
        <v>38.15028901734103</v>
      </c>
      <c r="D239" t="n">
        <v>42.382875</v>
      </c>
      <c r="E239" t="n">
        <v>4.484624999999999</v>
      </c>
    </row>
    <row r="240">
      <c r="A240" t="inlineStr">
        <is>
          <t>002867</t>
        </is>
      </c>
      <c r="B240" t="n">
        <v>0.004737871958660772</v>
      </c>
      <c r="C240" t="n">
        <v>38.08570284341209</v>
      </c>
      <c r="D240" t="n">
        <v>28.551875</v>
      </c>
      <c r="E240" t="n">
        <v>0.8460000000000001</v>
      </c>
    </row>
    <row r="241">
      <c r="A241" t="inlineStr">
        <is>
          <t>000763</t>
        </is>
      </c>
      <c r="B241" t="n">
        <v>0.0005428766498606329</v>
      </c>
      <c r="C241" t="n">
        <v>37.90849673202614</v>
      </c>
      <c r="D241" t="n">
        <v>3.811875000000001</v>
      </c>
      <c r="E241" t="n">
        <v>0</v>
      </c>
    </row>
    <row r="242">
      <c r="A242" t="inlineStr">
        <is>
          <t>002254</t>
        </is>
      </c>
      <c r="B242" t="n">
        <v>0.001935525147245259</v>
      </c>
      <c r="C242" t="n">
        <v>37.65971755211837</v>
      </c>
      <c r="D242" t="n">
        <v>16.564625</v>
      </c>
      <c r="E242" t="n">
        <v>2.564375</v>
      </c>
    </row>
    <row r="243">
      <c r="A243" t="inlineStr">
        <is>
          <t>000602</t>
        </is>
      </c>
      <c r="B243" t="n">
        <v>0.004161091758377576</v>
      </c>
      <c r="C243" t="n">
        <v>37.53846153846154</v>
      </c>
      <c r="D243" t="n">
        <v>11.63075</v>
      </c>
      <c r="E243" t="n">
        <v>0</v>
      </c>
    </row>
    <row r="244">
      <c r="A244" t="inlineStr">
        <is>
          <t>600798</t>
        </is>
      </c>
      <c r="B244" t="n">
        <v>0.001574936363953597</v>
      </c>
      <c r="C244" t="n">
        <v>37.5</v>
      </c>
      <c r="D244" t="n">
        <v>4.029875</v>
      </c>
      <c r="E244" t="n">
        <v>6.02</v>
      </c>
    </row>
    <row r="245">
      <c r="A245" t="inlineStr">
        <is>
          <t>300618</t>
        </is>
      </c>
      <c r="B245" t="n">
        <v>0.03471274735727974</v>
      </c>
      <c r="C245" t="n">
        <v>37.46474901297234</v>
      </c>
      <c r="D245" t="n">
        <v>85.319875</v>
      </c>
      <c r="E245" t="n">
        <v>7.16425</v>
      </c>
    </row>
    <row r="246">
      <c r="A246" t="inlineStr">
        <is>
          <t>600616</t>
        </is>
      </c>
      <c r="B246" t="n">
        <v>0.006339714848881716</v>
      </c>
      <c r="C246" t="n">
        <v>37.41935483870967</v>
      </c>
      <c r="D246" t="n">
        <v>7.707125</v>
      </c>
      <c r="E246" t="n">
        <v>8.088125</v>
      </c>
    </row>
    <row r="247">
      <c r="A247" t="inlineStr">
        <is>
          <t>601658</t>
        </is>
      </c>
      <c r="B247" t="n">
        <v>0.0005641473105134474</v>
      </c>
      <c r="C247" t="n">
        <v>37.16814159292036</v>
      </c>
      <c r="D247" t="n">
        <v>5.1125</v>
      </c>
      <c r="E247" t="n">
        <v>1.91325</v>
      </c>
    </row>
    <row r="248">
      <c r="A248" t="inlineStr">
        <is>
          <t>000786</t>
        </is>
      </c>
      <c r="B248" t="n">
        <v>0.01205638717268852</v>
      </c>
      <c r="C248" t="n">
        <v>37.10356441201235</v>
      </c>
      <c r="D248" t="n">
        <v>43.106875</v>
      </c>
      <c r="E248" t="n">
        <v>0.79725</v>
      </c>
    </row>
    <row r="249">
      <c r="A249" t="inlineStr">
        <is>
          <t>002402</t>
        </is>
      </c>
      <c r="B249" t="n">
        <v>0.002677329255176123</v>
      </c>
      <c r="C249" t="n">
        <v>37.0845481049563</v>
      </c>
      <c r="D249" t="n">
        <v>18.595</v>
      </c>
      <c r="E249" t="n">
        <v>3.78625</v>
      </c>
    </row>
    <row r="250">
      <c r="A250" t="inlineStr">
        <is>
          <t>000100</t>
        </is>
      </c>
      <c r="B250" t="n">
        <v>0.002005979232025615</v>
      </c>
      <c r="C250" t="n">
        <v>36.85897435897434</v>
      </c>
      <c r="D250" t="n">
        <v>7.72975</v>
      </c>
      <c r="E250" t="n">
        <v>3.933375000000001</v>
      </c>
    </row>
    <row r="251">
      <c r="A251" t="inlineStr">
        <is>
          <t>603505</t>
        </is>
      </c>
      <c r="B251" t="n">
        <v>0.002616355301844909</v>
      </c>
      <c r="C251" t="n">
        <v>36.85373398144056</v>
      </c>
      <c r="D251" t="n">
        <v>28.239875</v>
      </c>
      <c r="E251" t="n">
        <v>2.045</v>
      </c>
    </row>
    <row r="252">
      <c r="A252" t="inlineStr">
        <is>
          <t>600792</t>
        </is>
      </c>
      <c r="B252" t="n">
        <v>0.0005183414528860385</v>
      </c>
      <c r="C252" t="n">
        <v>36.76975945017183</v>
      </c>
      <c r="D252" t="n">
        <v>3.54725</v>
      </c>
      <c r="E252" t="n">
        <v>3.428375</v>
      </c>
    </row>
    <row r="253">
      <c r="A253" t="inlineStr">
        <is>
          <t>000866</t>
        </is>
      </c>
      <c r="B253" t="n">
        <v>0.001990193465701033</v>
      </c>
      <c r="C253" t="n">
        <v>36.75889328063242</v>
      </c>
      <c r="D253" t="n">
        <v>12.289</v>
      </c>
      <c r="E253" t="n">
        <v>0</v>
      </c>
    </row>
    <row r="254">
      <c r="A254" t="inlineStr">
        <is>
          <t>600160</t>
        </is>
      </c>
      <c r="B254" t="n">
        <v>0.0009598433361894373</v>
      </c>
      <c r="C254" t="n">
        <v>36.43067846607669</v>
      </c>
      <c r="D254" t="n">
        <v>8.023750000000001</v>
      </c>
      <c r="E254" t="n">
        <v>1.283375</v>
      </c>
    </row>
    <row r="255">
      <c r="A255" t="inlineStr">
        <is>
          <t>002179</t>
        </is>
      </c>
      <c r="B255" t="n">
        <v>0.0118557892727994</v>
      </c>
      <c r="C255" t="n">
        <v>36.39705882352939</v>
      </c>
      <c r="D255" t="n">
        <v>67.75125</v>
      </c>
      <c r="E255" t="n">
        <v>1.126375</v>
      </c>
    </row>
    <row r="256">
      <c r="A256" t="inlineStr">
        <is>
          <t>600379</t>
        </is>
      </c>
      <c r="B256" t="n">
        <v>0.001079537907647035</v>
      </c>
      <c r="C256" t="n">
        <v>36.36363636363635</v>
      </c>
      <c r="D256" t="n">
        <v>6.20175</v>
      </c>
      <c r="E256" t="n">
        <v>3.874124999999999</v>
      </c>
    </row>
    <row r="257">
      <c r="A257" t="inlineStr">
        <is>
          <t>603010</t>
        </is>
      </c>
      <c r="B257" t="n">
        <v>0.004413099023336899</v>
      </c>
      <c r="C257" t="n">
        <v>36.21595795508841</v>
      </c>
      <c r="D257" t="n">
        <v>25.239</v>
      </c>
      <c r="E257" t="n">
        <v>2.623</v>
      </c>
    </row>
    <row r="258">
      <c r="A258" t="inlineStr">
        <is>
          <t>000631</t>
        </is>
      </c>
      <c r="B258" t="n">
        <v>0.0001600252452014342</v>
      </c>
      <c r="C258" t="n">
        <v>36.15384615384616</v>
      </c>
      <c r="D258" t="n">
        <v>2.963125</v>
      </c>
      <c r="E258" t="n">
        <v>0.26375</v>
      </c>
    </row>
    <row r="259">
      <c r="A259" t="inlineStr">
        <is>
          <t>002920</t>
        </is>
      </c>
      <c r="B259" t="n">
        <v>0.04283934346027073</v>
      </c>
      <c r="C259" t="n">
        <v>36.08428446005267</v>
      </c>
      <c r="D259" t="n">
        <v>88.64687499999999</v>
      </c>
      <c r="E259" t="n">
        <v>2.320625</v>
      </c>
    </row>
    <row r="260">
      <c r="A260" t="inlineStr">
        <is>
          <t>002109</t>
        </is>
      </c>
      <c r="B260" t="n">
        <v>0.0005191618936501202</v>
      </c>
      <c r="C260" t="n">
        <v>36.05633802816903</v>
      </c>
      <c r="D260" t="n">
        <v>3.5355</v>
      </c>
      <c r="E260" t="n">
        <v>1.91675</v>
      </c>
    </row>
    <row r="261">
      <c r="A261" t="inlineStr">
        <is>
          <t>601208</t>
        </is>
      </c>
      <c r="B261" t="n">
        <v>0.0005048513907075452</v>
      </c>
      <c r="C261" t="n">
        <v>36.00000000000001</v>
      </c>
      <c r="D261" t="n">
        <v>11.0735</v>
      </c>
      <c r="E261" t="n">
        <v>1.731125</v>
      </c>
    </row>
    <row r="262">
      <c r="A262" t="inlineStr">
        <is>
          <t>002206</t>
        </is>
      </c>
      <c r="B262" t="n">
        <v>0.0004054652476632776</v>
      </c>
      <c r="C262" t="n">
        <v>35.92493297587131</v>
      </c>
      <c r="D262" t="n">
        <v>4.266125</v>
      </c>
      <c r="E262" t="n">
        <v>2.059625</v>
      </c>
    </row>
    <row r="263">
      <c r="A263" t="inlineStr">
        <is>
          <t>000568</t>
        </is>
      </c>
      <c r="B263" t="n">
        <v>0.07662667610274085</v>
      </c>
      <c r="C263" t="n">
        <v>35.87193384366094</v>
      </c>
      <c r="D263" t="n">
        <v>224.119125</v>
      </c>
      <c r="E263" t="n">
        <v>0.9864999999999998</v>
      </c>
    </row>
    <row r="264">
      <c r="A264" t="inlineStr">
        <is>
          <t>002078</t>
        </is>
      </c>
      <c r="B264" t="n">
        <v>0.002779497067186475</v>
      </c>
      <c r="C264" t="n">
        <v>35.53956834532374</v>
      </c>
      <c r="D264" t="n">
        <v>15.815125</v>
      </c>
      <c r="E264" t="n">
        <v>1.14875</v>
      </c>
    </row>
    <row r="265">
      <c r="A265" t="inlineStr">
        <is>
          <t>600036</t>
        </is>
      </c>
      <c r="B265" t="n">
        <v>0.005617655303958165</v>
      </c>
      <c r="C265" t="n">
        <v>35.4814630505101</v>
      </c>
      <c r="D265" t="n">
        <v>46.94725</v>
      </c>
      <c r="E265" t="n">
        <v>0.312</v>
      </c>
    </row>
    <row r="266">
      <c r="A266" t="inlineStr">
        <is>
          <t>600255</t>
        </is>
      </c>
      <c r="B266" t="n">
        <v>0.0001867447701624002</v>
      </c>
      <c r="C266" t="n">
        <v>35.37414965986394</v>
      </c>
      <c r="D266" t="n">
        <v>1.8165</v>
      </c>
      <c r="E266" t="n">
        <v>1.585</v>
      </c>
    </row>
    <row r="267">
      <c r="A267" t="inlineStr">
        <is>
          <t>603290</t>
        </is>
      </c>
      <c r="B267" t="n">
        <v>0.02865171802646644</v>
      </c>
      <c r="C267" t="n">
        <v>35.32187211887847</v>
      </c>
      <c r="D267" t="n">
        <v>240.84275</v>
      </c>
      <c r="E267" t="n">
        <v>7.429875</v>
      </c>
    </row>
    <row r="268">
      <c r="A268" t="inlineStr">
        <is>
          <t>603299</t>
        </is>
      </c>
      <c r="B268" t="n">
        <v>0.0007865344742533649</v>
      </c>
      <c r="C268" t="n">
        <v>34.90136570561457</v>
      </c>
      <c r="D268" t="n">
        <v>7.253375</v>
      </c>
      <c r="E268" t="n">
        <v>3.43925</v>
      </c>
    </row>
    <row r="269">
      <c r="A269" t="inlineStr">
        <is>
          <t>002299</t>
        </is>
      </c>
      <c r="B269" t="n">
        <v>0.002361905579929857</v>
      </c>
      <c r="C269" t="n">
        <v>34.87560017459623</v>
      </c>
      <c r="D269" t="n">
        <v>27.230125</v>
      </c>
      <c r="E269" t="n">
        <v>1.445</v>
      </c>
    </row>
    <row r="270">
      <c r="A270" t="inlineStr">
        <is>
          <t>688017</t>
        </is>
      </c>
      <c r="B270" t="n">
        <v>0.04495623912814011</v>
      </c>
      <c r="C270" t="n">
        <v>34.47977236174688</v>
      </c>
      <c r="D270" t="n">
        <v>126.563125</v>
      </c>
      <c r="E270" t="n">
        <v>3.836625</v>
      </c>
    </row>
    <row r="271">
      <c r="A271" t="inlineStr">
        <is>
          <t>000812</t>
        </is>
      </c>
      <c r="B271" t="n">
        <v>0.00044705226255063</v>
      </c>
      <c r="C271" t="n">
        <v>34.21926910299005</v>
      </c>
      <c r="D271" t="n">
        <v>3.363874999999999</v>
      </c>
      <c r="E271" t="n">
        <v>6.997125</v>
      </c>
    </row>
    <row r="272">
      <c r="A272" t="inlineStr">
        <is>
          <t>600703</t>
        </is>
      </c>
      <c r="B272" t="n">
        <v>0.004281348124218815</v>
      </c>
      <c r="C272" t="n">
        <v>34.17200365965234</v>
      </c>
      <c r="D272" t="n">
        <v>28.302375</v>
      </c>
      <c r="E272" t="n">
        <v>2.198875</v>
      </c>
    </row>
    <row r="273">
      <c r="A273" t="inlineStr">
        <is>
          <t>601187</t>
        </is>
      </c>
      <c r="B273" t="n">
        <v>0.002737954250440311</v>
      </c>
      <c r="C273" t="n">
        <v>34.14634146341462</v>
      </c>
      <c r="D273" t="n">
        <v>10.92975</v>
      </c>
      <c r="E273" t="n">
        <v>26.3425</v>
      </c>
    </row>
    <row r="274">
      <c r="A274" t="inlineStr">
        <is>
          <t>600532</t>
        </is>
      </c>
      <c r="B274" t="n">
        <v>0.0006782279744594024</v>
      </c>
      <c r="C274" t="n">
        <v>34.04059040590406</v>
      </c>
      <c r="D274" t="n">
        <v>13.324375</v>
      </c>
      <c r="E274" t="n">
        <v>1.25225</v>
      </c>
    </row>
    <row r="275">
      <c r="A275" t="inlineStr">
        <is>
          <t>002390</t>
        </is>
      </c>
      <c r="B275" t="n">
        <v>0.002205948427447581</v>
      </c>
      <c r="C275" t="n">
        <v>33.93665158371042</v>
      </c>
      <c r="D275" t="n">
        <v>7.499750000000001</v>
      </c>
      <c r="E275" t="n">
        <v>1.08325</v>
      </c>
    </row>
    <row r="276">
      <c r="A276" t="inlineStr">
        <is>
          <t>600963</t>
        </is>
      </c>
      <c r="B276" t="n">
        <v>0.0003482749061753668</v>
      </c>
      <c r="C276" t="n">
        <v>33.58024691358026</v>
      </c>
      <c r="D276" t="n">
        <v>4.396500000000001</v>
      </c>
      <c r="E276" t="n">
        <v>1.695125</v>
      </c>
    </row>
    <row r="277">
      <c r="A277" t="inlineStr">
        <is>
          <t>601766</t>
        </is>
      </c>
      <c r="B277" t="n">
        <v>0.0007615070467437085</v>
      </c>
      <c r="C277" t="n">
        <v>33.51648351648351</v>
      </c>
      <c r="D277" t="n">
        <v>5.905875</v>
      </c>
      <c r="E277" t="n">
        <v>0.6409999999999999</v>
      </c>
    </row>
    <row r="278">
      <c r="A278" t="inlineStr">
        <is>
          <t>300243</t>
        </is>
      </c>
      <c r="B278" t="n">
        <v>0.001997699217267935</v>
      </c>
      <c r="C278" t="n">
        <v>33.4405144694534</v>
      </c>
      <c r="D278" t="n">
        <v>15.484625</v>
      </c>
      <c r="E278" t="n">
        <v>6.215625</v>
      </c>
    </row>
    <row r="279">
      <c r="A279" t="inlineStr">
        <is>
          <t>688388</t>
        </is>
      </c>
      <c r="B279" t="n">
        <v>0.02814592949175546</v>
      </c>
      <c r="C279" t="n">
        <v>33.24927953890491</v>
      </c>
      <c r="D279" t="n">
        <v>72.66925000000001</v>
      </c>
      <c r="E279" t="n">
        <v>2.495375</v>
      </c>
    </row>
    <row r="280">
      <c r="A280" t="inlineStr">
        <is>
          <t>600754</t>
        </is>
      </c>
      <c r="B280" t="n">
        <v>0.002708834801123806</v>
      </c>
      <c r="C280" t="n">
        <v>33.03690529124057</v>
      </c>
      <c r="D280" t="n">
        <v>50.8985</v>
      </c>
      <c r="E280" t="n">
        <v>0.716125</v>
      </c>
    </row>
    <row r="281">
      <c r="A281" t="inlineStr">
        <is>
          <t>600406</t>
        </is>
      </c>
      <c r="B281" t="n">
        <v>0.005506641745502131</v>
      </c>
      <c r="C281" t="n">
        <v>33.03487276154573</v>
      </c>
      <c r="D281" t="n">
        <v>26.102625</v>
      </c>
      <c r="E281" t="n">
        <v>0.649</v>
      </c>
    </row>
    <row r="282">
      <c r="A282" t="inlineStr">
        <is>
          <t>300124</t>
        </is>
      </c>
      <c r="B282" t="n">
        <v>0.01373595681372508</v>
      </c>
      <c r="C282" t="n">
        <v>33.03326212999693</v>
      </c>
      <c r="D282" t="n">
        <v>89.49674999999999</v>
      </c>
      <c r="E282" t="n">
        <v>1.015</v>
      </c>
    </row>
    <row r="283">
      <c r="A283" t="inlineStr">
        <is>
          <t>603100</t>
        </is>
      </c>
      <c r="B283" t="n">
        <v>0.001303300076021508</v>
      </c>
      <c r="C283" t="n">
        <v>33.00970873786406</v>
      </c>
      <c r="D283" t="n">
        <v>12.41425</v>
      </c>
      <c r="E283" t="n">
        <v>1.929125</v>
      </c>
    </row>
    <row r="284">
      <c r="A284" t="inlineStr">
        <is>
          <t>002164</t>
        </is>
      </c>
      <c r="B284" t="n">
        <v>0.002240766216343439</v>
      </c>
      <c r="C284" t="n">
        <v>32.95454545454544</v>
      </c>
      <c r="D284" t="n">
        <v>6.638749999999999</v>
      </c>
      <c r="E284" t="n">
        <v>6.826500000000001</v>
      </c>
    </row>
    <row r="285">
      <c r="A285" t="inlineStr">
        <is>
          <t>600966</t>
        </is>
      </c>
      <c r="B285" t="n">
        <v>0.00250585317879901</v>
      </c>
      <c r="C285" t="n">
        <v>32.73676360924684</v>
      </c>
      <c r="D285" t="n">
        <v>15.516375</v>
      </c>
      <c r="E285" t="n">
        <v>1.75925</v>
      </c>
    </row>
    <row r="286">
      <c r="A286" t="inlineStr">
        <is>
          <t>601633</t>
        </is>
      </c>
      <c r="B286" t="n">
        <v>0.0206624221930273</v>
      </c>
      <c r="C286" t="n">
        <v>32.69073010664481</v>
      </c>
      <c r="D286" t="n">
        <v>33.378375</v>
      </c>
      <c r="E286" t="n">
        <v>0.7404999999999999</v>
      </c>
    </row>
    <row r="287">
      <c r="A287" t="inlineStr">
        <is>
          <t>000528</t>
        </is>
      </c>
      <c r="B287" t="n">
        <v>0.000849103041901692</v>
      </c>
      <c r="C287" t="n">
        <v>32.68698060941828</v>
      </c>
      <c r="D287" t="n">
        <v>7.75625</v>
      </c>
      <c r="E287" t="n">
        <v>2.32625</v>
      </c>
    </row>
    <row r="288">
      <c r="A288" t="inlineStr">
        <is>
          <t>600714</t>
        </is>
      </c>
      <c r="B288" t="n">
        <v>0.0004975629479661174</v>
      </c>
      <c r="C288" t="n">
        <v>32.3475046210721</v>
      </c>
      <c r="D288" t="n">
        <v>5.3715</v>
      </c>
      <c r="E288" t="n">
        <v>0.8629999999999999</v>
      </c>
    </row>
    <row r="289">
      <c r="A289" t="inlineStr">
        <is>
          <t>000799</t>
        </is>
      </c>
      <c r="B289" t="n">
        <v>0.1060633641720397</v>
      </c>
      <c r="C289" t="n">
        <v>32.21781603636715</v>
      </c>
      <c r="D289" t="n">
        <v>144.083</v>
      </c>
      <c r="E289" t="n">
        <v>4.4015</v>
      </c>
    </row>
    <row r="290">
      <c r="A290" t="inlineStr">
        <is>
          <t>000516</t>
        </is>
      </c>
      <c r="B290" t="n">
        <v>0.002837772592356375</v>
      </c>
      <c r="C290" t="n">
        <v>32.14739517153748</v>
      </c>
      <c r="D290" t="n">
        <v>10.1915</v>
      </c>
      <c r="E290" t="n">
        <v>2.671875</v>
      </c>
    </row>
    <row r="291">
      <c r="A291" t="inlineStr">
        <is>
          <t>002594</t>
        </is>
      </c>
      <c r="B291" t="n">
        <v>0.07080813661205641</v>
      </c>
      <c r="C291" t="n">
        <v>32.11895441343604</v>
      </c>
      <c r="D291" t="n">
        <v>202.56425</v>
      </c>
      <c r="E291" t="n">
        <v>3.977125</v>
      </c>
    </row>
    <row r="292">
      <c r="A292" t="inlineStr">
        <is>
          <t>002813</t>
        </is>
      </c>
      <c r="B292" t="n">
        <v>0.009414606641439071</v>
      </c>
      <c r="C292" t="n">
        <v>32.05633802816903</v>
      </c>
      <c r="D292" t="n">
        <v>22.7925</v>
      </c>
      <c r="E292" t="n">
        <v>18.328875</v>
      </c>
    </row>
    <row r="293">
      <c r="A293" t="inlineStr">
        <is>
          <t>600292</t>
        </is>
      </c>
      <c r="B293" t="n">
        <v>0.001271566863338688</v>
      </c>
      <c r="C293" t="n">
        <v>32.05128205128205</v>
      </c>
      <c r="D293" t="n">
        <v>6.06975</v>
      </c>
      <c r="E293" t="n">
        <v>3.12875</v>
      </c>
    </row>
    <row r="294">
      <c r="A294" t="inlineStr">
        <is>
          <t>600005</t>
        </is>
      </c>
      <c r="B294" t="n">
        <v>0.000266944364175541</v>
      </c>
      <c r="C294" t="n">
        <v>32.02846975088966</v>
      </c>
      <c r="D294" t="n">
        <v>3.298375</v>
      </c>
      <c r="E294" t="n">
        <v>0.7372500000000001</v>
      </c>
    </row>
    <row r="295">
      <c r="A295" t="inlineStr">
        <is>
          <t>002747</t>
        </is>
      </c>
      <c r="B295" t="n">
        <v>0.009412596783180061</v>
      </c>
      <c r="C295" t="n">
        <v>31.83170420739481</v>
      </c>
      <c r="D295" t="n">
        <v>29.27775</v>
      </c>
      <c r="E295" t="n">
        <v>1.40375</v>
      </c>
    </row>
    <row r="296">
      <c r="A296" t="inlineStr">
        <is>
          <t>300034</t>
        </is>
      </c>
      <c r="B296" t="n">
        <v>0.008076625341453779</v>
      </c>
      <c r="C296" t="n">
        <v>31.75946547884188</v>
      </c>
      <c r="D296" t="n">
        <v>29.1035</v>
      </c>
      <c r="E296" t="n">
        <v>3.169625</v>
      </c>
    </row>
    <row r="297">
      <c r="A297" t="inlineStr">
        <is>
          <t>600516</t>
        </is>
      </c>
      <c r="B297" t="n">
        <v>0.0005243683247404128</v>
      </c>
      <c r="C297" t="n">
        <v>31.71521035598708</v>
      </c>
      <c r="D297" t="n">
        <v>6.946124999999999</v>
      </c>
      <c r="E297" t="n">
        <v>2.782875</v>
      </c>
    </row>
    <row r="298">
      <c r="A298" t="inlineStr">
        <is>
          <t>601003</t>
        </is>
      </c>
      <c r="B298" t="n">
        <v>0.0003704120021955057</v>
      </c>
      <c r="C298" t="n">
        <v>31.61290322580646</v>
      </c>
      <c r="D298" t="n">
        <v>5.323375</v>
      </c>
      <c r="E298" t="n">
        <v>0.464875</v>
      </c>
    </row>
    <row r="299">
      <c r="A299" t="inlineStr">
        <is>
          <t>600876</t>
        </is>
      </c>
      <c r="B299" t="n">
        <v>0.0008495733303149434</v>
      </c>
      <c r="C299" t="n">
        <v>31.60054719562244</v>
      </c>
      <c r="D299" t="n">
        <v>16.97925</v>
      </c>
      <c r="E299" t="n">
        <v>3.974625000000001</v>
      </c>
    </row>
    <row r="300">
      <c r="A300" t="inlineStr">
        <is>
          <t>002138</t>
        </is>
      </c>
      <c r="B300" t="n">
        <v>0.004766801737713345</v>
      </c>
      <c r="C300" t="n">
        <v>31.3248358439552</v>
      </c>
      <c r="D300" t="n">
        <v>27.603625</v>
      </c>
      <c r="E300" t="n">
        <v>2.633125</v>
      </c>
    </row>
    <row r="301">
      <c r="A301" t="inlineStr">
        <is>
          <t>600436</t>
        </is>
      </c>
      <c r="B301" t="n">
        <v>0.1097963182982108</v>
      </c>
      <c r="C301" t="n">
        <v>31.29511677282377</v>
      </c>
      <c r="D301" t="n">
        <v>268.51225</v>
      </c>
      <c r="E301" t="n">
        <v>0.6925000000000001</v>
      </c>
    </row>
    <row r="302">
      <c r="A302" t="inlineStr">
        <is>
          <t>603345</t>
        </is>
      </c>
      <c r="B302" t="n">
        <v>0.07487880288302429</v>
      </c>
      <c r="C302" t="n">
        <v>31.26681614349776</v>
      </c>
      <c r="D302" t="n">
        <v>199.426</v>
      </c>
      <c r="E302" t="n">
        <v>0.8288749999999998</v>
      </c>
    </row>
    <row r="303">
      <c r="A303" t="inlineStr">
        <is>
          <t>000049</t>
        </is>
      </c>
      <c r="B303" t="n">
        <v>0.01833486811342896</v>
      </c>
      <c r="C303" t="n">
        <v>30.93664982510687</v>
      </c>
      <c r="D303" t="n">
        <v>61.88675000000001</v>
      </c>
      <c r="E303" t="n">
        <v>2.789375</v>
      </c>
    </row>
    <row r="304">
      <c r="A304" t="inlineStr">
        <is>
          <t>600193</t>
        </is>
      </c>
      <c r="B304" t="n">
        <v>0.0001009042002283046</v>
      </c>
      <c r="C304" t="n">
        <v>30.87885985748218</v>
      </c>
      <c r="D304" t="n">
        <v>4.872875000000001</v>
      </c>
      <c r="E304" t="n">
        <v>0.24175</v>
      </c>
    </row>
    <row r="305">
      <c r="A305" t="inlineStr">
        <is>
          <t>603565</t>
        </is>
      </c>
      <c r="B305" t="n">
        <v>0.005317507126292394</v>
      </c>
      <c r="C305" t="n">
        <v>30.75990299110753</v>
      </c>
      <c r="D305" t="n">
        <v>25.8725</v>
      </c>
      <c r="E305" t="n">
        <v>10.427</v>
      </c>
    </row>
    <row r="306">
      <c r="A306" t="inlineStr">
        <is>
          <t>601615</t>
        </is>
      </c>
      <c r="B306" t="n">
        <v>0.003053708605588536</v>
      </c>
      <c r="C306" t="n">
        <v>30.74051026757936</v>
      </c>
      <c r="D306" t="n">
        <v>18.82425</v>
      </c>
      <c r="E306" t="n">
        <v>4.755750000000001</v>
      </c>
    </row>
    <row r="307">
      <c r="A307" t="inlineStr">
        <is>
          <t>002469</t>
        </is>
      </c>
      <c r="B307" t="n">
        <v>0.0003630945857080227</v>
      </c>
      <c r="C307" t="n">
        <v>30.66666666666666</v>
      </c>
      <c r="D307" t="n">
        <v>5.7025</v>
      </c>
      <c r="E307" t="n">
        <v>1.50975</v>
      </c>
    </row>
    <row r="308">
      <c r="A308" t="inlineStr">
        <is>
          <t>000822</t>
        </is>
      </c>
      <c r="B308" t="n">
        <v>0.000276644035116508</v>
      </c>
      <c r="C308" t="n">
        <v>30.66298342541438</v>
      </c>
      <c r="D308" t="n">
        <v>3.808750000000001</v>
      </c>
      <c r="E308" t="n">
        <v>1.505875</v>
      </c>
    </row>
    <row r="309">
      <c r="A309" t="inlineStr">
        <is>
          <t>600596</t>
        </is>
      </c>
      <c r="B309" t="n">
        <v>0.002975062717806609</v>
      </c>
      <c r="C309" t="n">
        <v>30.62568605927554</v>
      </c>
      <c r="D309" t="n">
        <v>11.9085</v>
      </c>
      <c r="E309" t="n">
        <v>9.18825</v>
      </c>
    </row>
    <row r="310">
      <c r="A310" t="inlineStr">
        <is>
          <t>603259</t>
        </is>
      </c>
      <c r="B310" t="n">
        <v>0.05786855739104874</v>
      </c>
      <c r="C310" t="n">
        <v>30.55432372505542</v>
      </c>
      <c r="D310" t="n">
        <v>134.372</v>
      </c>
      <c r="E310" t="n">
        <v>1.06025</v>
      </c>
    </row>
    <row r="311">
      <c r="A311" t="inlineStr">
        <is>
          <t>600970</t>
        </is>
      </c>
      <c r="B311" t="n">
        <v>0.001156232626481294</v>
      </c>
      <c r="C311" t="n">
        <v>30.49267643142477</v>
      </c>
      <c r="D311" t="n">
        <v>7.520875000000001</v>
      </c>
      <c r="E311" t="n">
        <v>2.058875</v>
      </c>
    </row>
    <row r="312">
      <c r="A312" t="inlineStr">
        <is>
          <t>300651</t>
        </is>
      </c>
      <c r="B312" t="n">
        <v>0.004268682521243816</v>
      </c>
      <c r="C312" t="n">
        <v>30.44092707744488</v>
      </c>
      <c r="D312" t="n">
        <v>44.542375</v>
      </c>
      <c r="E312" t="n">
        <v>2.174375</v>
      </c>
    </row>
    <row r="313">
      <c r="A313" t="inlineStr">
        <is>
          <t>600010</t>
        </is>
      </c>
      <c r="B313" t="n">
        <v>3.917536458881754e-05</v>
      </c>
      <c r="C313" t="n">
        <v>30.43478260869566</v>
      </c>
      <c r="D313" t="n">
        <v>1.187125</v>
      </c>
      <c r="E313" t="n">
        <v>1.385625</v>
      </c>
    </row>
    <row r="314">
      <c r="A314" t="inlineStr">
        <is>
          <t>600151</t>
        </is>
      </c>
      <c r="B314" t="n">
        <v>0.0009174851051219669</v>
      </c>
      <c r="C314" t="n">
        <v>30.42876901798062</v>
      </c>
      <c r="D314" t="n">
        <v>8.014499999999998</v>
      </c>
      <c r="E314" t="n">
        <v>2.4135</v>
      </c>
    </row>
    <row r="315">
      <c r="A315" t="inlineStr">
        <is>
          <t>600595</t>
        </is>
      </c>
      <c r="B315" t="n">
        <v>0.0002649971898630697</v>
      </c>
      <c r="C315" t="n">
        <v>30.4147465437788</v>
      </c>
      <c r="D315" t="n">
        <v>2.446499999999999</v>
      </c>
      <c r="E315" t="n">
        <v>0.4595000000000001</v>
      </c>
    </row>
    <row r="316">
      <c r="A316" t="inlineStr">
        <is>
          <t>688390</t>
        </is>
      </c>
      <c r="B316" t="n">
        <v>0.1534252759541392</v>
      </c>
      <c r="C316" t="n">
        <v>30.3694497796859</v>
      </c>
      <c r="D316" t="n">
        <v>231.832</v>
      </c>
      <c r="E316" t="n">
        <v>6.034125</v>
      </c>
    </row>
    <row r="317">
      <c r="A317" t="inlineStr">
        <is>
          <t>603127</t>
        </is>
      </c>
      <c r="B317" t="n">
        <v>0.05324280874141414</v>
      </c>
      <c r="C317" t="n">
        <v>30.2851342622497</v>
      </c>
      <c r="D317" t="n">
        <v>115.942875</v>
      </c>
      <c r="E317" t="n">
        <v>1.102</v>
      </c>
    </row>
    <row r="318">
      <c r="A318" t="inlineStr">
        <is>
          <t>600328</t>
        </is>
      </c>
      <c r="B318" t="n">
        <v>0.0003635772102374737</v>
      </c>
      <c r="C318" t="n">
        <v>30.24691358024689</v>
      </c>
      <c r="D318" t="n">
        <v>6.753375</v>
      </c>
      <c r="E318" t="n">
        <v>2.147</v>
      </c>
    </row>
    <row r="319">
      <c r="A319" t="inlineStr">
        <is>
          <t>000557</t>
        </is>
      </c>
      <c r="B319" t="n">
        <v>0.0002470110424619918</v>
      </c>
      <c r="C319" t="n">
        <v>30.17751479289943</v>
      </c>
      <c r="D319" t="n">
        <v>3.73275</v>
      </c>
      <c r="E319" t="n">
        <v>1.69525</v>
      </c>
    </row>
    <row r="320">
      <c r="A320" t="inlineStr">
        <is>
          <t>603392</t>
        </is>
      </c>
      <c r="B320" t="n">
        <v>0.1518057272313356</v>
      </c>
      <c r="C320" t="n">
        <v>30.14962082393933</v>
      </c>
      <c r="D320" t="n">
        <v>231.711</v>
      </c>
      <c r="E320" t="n">
        <v>3.549</v>
      </c>
    </row>
    <row r="321">
      <c r="A321" t="inlineStr">
        <is>
          <t>000612</t>
        </is>
      </c>
      <c r="B321" t="n">
        <v>0.0004736846306378975</v>
      </c>
      <c r="C321" t="n">
        <v>30.09404388714736</v>
      </c>
      <c r="D321" t="n">
        <v>7.438499999999999</v>
      </c>
      <c r="E321" t="n">
        <v>4.0845</v>
      </c>
    </row>
    <row r="322">
      <c r="A322" t="inlineStr">
        <is>
          <t>002739</t>
        </is>
      </c>
      <c r="B322" t="n">
        <v>0.001923775326128577</v>
      </c>
      <c r="C322" t="n">
        <v>30.05932762030323</v>
      </c>
      <c r="D322" t="n">
        <v>18.93425</v>
      </c>
      <c r="E322" t="n">
        <v>1.88</v>
      </c>
    </row>
    <row r="323">
      <c r="A323" t="inlineStr">
        <is>
          <t>002876</t>
        </is>
      </c>
      <c r="B323" t="n">
        <v>0.005221415937195256</v>
      </c>
      <c r="C323" t="n">
        <v>30.04225038914832</v>
      </c>
      <c r="D323" t="n">
        <v>48.96525</v>
      </c>
      <c r="E323" t="n">
        <v>2.5045</v>
      </c>
    </row>
    <row r="324">
      <c r="A324" t="inlineStr">
        <is>
          <t>300059</t>
        </is>
      </c>
      <c r="B324" t="n">
        <v>0.01037225713534391</v>
      </c>
      <c r="C324" t="n">
        <v>29.9548625359048</v>
      </c>
      <c r="D324" t="n">
        <v>30.511625</v>
      </c>
      <c r="E324" t="n">
        <v>4.007000000000001</v>
      </c>
    </row>
    <row r="325">
      <c r="A325" t="inlineStr">
        <is>
          <t>002015</t>
        </is>
      </c>
      <c r="B325" t="n">
        <v>0.000295994620331437</v>
      </c>
      <c r="C325" t="n">
        <v>29.67409948542024</v>
      </c>
      <c r="D325" t="n">
        <v>6.0645</v>
      </c>
      <c r="E325" t="n">
        <v>3.72825</v>
      </c>
    </row>
    <row r="326">
      <c r="A326" t="inlineStr">
        <is>
          <t>601618</t>
        </is>
      </c>
      <c r="B326" t="n">
        <v>0.0002046923238070036</v>
      </c>
      <c r="C326" t="n">
        <v>29.50191570881227</v>
      </c>
      <c r="D326" t="n">
        <v>2.83425</v>
      </c>
      <c r="E326" t="n">
        <v>0.88475</v>
      </c>
    </row>
    <row r="327">
      <c r="A327" t="inlineStr">
        <is>
          <t>688408</t>
        </is>
      </c>
      <c r="B327" t="n">
        <v>0.02421600974182508</v>
      </c>
      <c r="C327" t="n">
        <v>29.45787545787546</v>
      </c>
      <c r="D327" t="n">
        <v>161.718125</v>
      </c>
      <c r="E327" t="n">
        <v>2.981375</v>
      </c>
    </row>
    <row r="328">
      <c r="A328" t="inlineStr">
        <is>
          <t>600763</t>
        </is>
      </c>
      <c r="B328" t="n">
        <v>0.09721742838690922</v>
      </c>
      <c r="C328" t="n">
        <v>29.40103239587042</v>
      </c>
      <c r="D328" t="n">
        <v>271.53075</v>
      </c>
      <c r="E328" t="n">
        <v>0.803375</v>
      </c>
    </row>
    <row r="329">
      <c r="A329" t="inlineStr">
        <is>
          <t>002645</t>
        </is>
      </c>
      <c r="B329" t="n">
        <v>0.00081656727259307</v>
      </c>
      <c r="C329" t="n">
        <v>29.35560859188542</v>
      </c>
      <c r="D329" t="n">
        <v>9.314249999999998</v>
      </c>
      <c r="E329" t="n">
        <v>3.89125</v>
      </c>
    </row>
    <row r="330">
      <c r="A330" t="inlineStr">
        <is>
          <t>000725</t>
        </is>
      </c>
      <c r="B330" t="n">
        <v>0.0008436237740353592</v>
      </c>
      <c r="C330" t="n">
        <v>29.27835051546392</v>
      </c>
      <c r="D330" t="n">
        <v>5.811750000000001</v>
      </c>
      <c r="E330" t="n">
        <v>3.1675</v>
      </c>
    </row>
    <row r="331">
      <c r="A331" t="inlineStr">
        <is>
          <t>601225</t>
        </is>
      </c>
      <c r="B331" t="n">
        <v>0.0006703617883987432</v>
      </c>
      <c r="C331" t="n">
        <v>29.23777019340159</v>
      </c>
      <c r="D331" t="n">
        <v>10.144375</v>
      </c>
      <c r="E331" t="n">
        <v>0.619125</v>
      </c>
    </row>
    <row r="332">
      <c r="A332" t="inlineStr">
        <is>
          <t>000009</t>
        </is>
      </c>
      <c r="B332" t="n">
        <v>0.000893424954379562</v>
      </c>
      <c r="C332" t="n">
        <v>29.23673997412677</v>
      </c>
      <c r="D332" t="n">
        <v>7.672</v>
      </c>
      <c r="E332" t="n">
        <v>2.467625</v>
      </c>
    </row>
    <row r="333">
      <c r="A333" t="inlineStr">
        <is>
          <t>002230</t>
        </is>
      </c>
      <c r="B333" t="n">
        <v>0.006577249886752201</v>
      </c>
      <c r="C333" t="n">
        <v>29.14480587618049</v>
      </c>
      <c r="D333" t="n">
        <v>42.77124999999999</v>
      </c>
      <c r="E333" t="n">
        <v>2.82375</v>
      </c>
    </row>
    <row r="334">
      <c r="A334" t="inlineStr">
        <is>
          <t>000712</t>
        </is>
      </c>
      <c r="B334" t="n">
        <v>0.001190320475251062</v>
      </c>
      <c r="C334" t="n">
        <v>29.06403940886699</v>
      </c>
      <c r="D334" t="n">
        <v>15.222875</v>
      </c>
      <c r="E334" t="n">
        <v>2.804875</v>
      </c>
    </row>
    <row r="335">
      <c r="A335" t="inlineStr">
        <is>
          <t>000425</t>
        </is>
      </c>
      <c r="B335" t="n">
        <v>0.0006032869213935189</v>
      </c>
      <c r="C335" t="n">
        <v>28.93309222423146</v>
      </c>
      <c r="D335" t="n">
        <v>5.65475</v>
      </c>
      <c r="E335" t="n">
        <v>1.604125</v>
      </c>
    </row>
    <row r="336">
      <c r="A336" t="inlineStr">
        <is>
          <t>600765</t>
        </is>
      </c>
      <c r="B336" t="n">
        <v>0.004904514594785805</v>
      </c>
      <c r="C336" t="n">
        <v>28.8</v>
      </c>
      <c r="D336" t="n">
        <v>19.214375</v>
      </c>
      <c r="E336" t="n">
        <v>3.8495</v>
      </c>
    </row>
    <row r="337">
      <c r="A337" t="inlineStr">
        <is>
          <t>600740</t>
        </is>
      </c>
      <c r="B337" t="n">
        <v>0.0004004536228787692</v>
      </c>
      <c r="C337" t="n">
        <v>28.65731462925851</v>
      </c>
      <c r="D337" t="n">
        <v>6.14325</v>
      </c>
      <c r="E337" t="n">
        <v>5.826750000000001</v>
      </c>
    </row>
    <row r="338">
      <c r="A338" t="inlineStr">
        <is>
          <t>000538</t>
        </is>
      </c>
      <c r="B338" t="n">
        <v>0.03906922296751429</v>
      </c>
      <c r="C338" t="n">
        <v>28.5878300803674</v>
      </c>
      <c r="D338" t="n">
        <v>118.557875</v>
      </c>
      <c r="E338" t="n">
        <v>1.602</v>
      </c>
    </row>
    <row r="339">
      <c r="A339" t="inlineStr">
        <is>
          <t>002668</t>
        </is>
      </c>
      <c r="B339" t="n">
        <v>0.001038402799925583</v>
      </c>
      <c r="C339" t="n">
        <v>28.44444444444445</v>
      </c>
      <c r="D339" t="n">
        <v>4.70325</v>
      </c>
      <c r="E339" t="n">
        <v>4.623875</v>
      </c>
    </row>
    <row r="340">
      <c r="A340" t="inlineStr">
        <is>
          <t>688396</t>
        </is>
      </c>
      <c r="B340" t="n">
        <v>0.009261578768618701</v>
      </c>
      <c r="C340" t="n">
        <v>28.41027783580532</v>
      </c>
      <c r="D340" t="n">
        <v>61.83299999999999</v>
      </c>
      <c r="E340" t="n">
        <v>6.110249999999999</v>
      </c>
    </row>
    <row r="341">
      <c r="A341" t="inlineStr">
        <is>
          <t>600519</t>
        </is>
      </c>
      <c r="B341" t="n">
        <v>0.3353013291325909</v>
      </c>
      <c r="C341" t="n">
        <v>28.28162291169452</v>
      </c>
      <c r="D341" t="n">
        <v>1950.95225</v>
      </c>
      <c r="E341" t="n">
        <v>0.262</v>
      </c>
    </row>
    <row r="342">
      <c r="A342" t="inlineStr">
        <is>
          <t>601702</t>
        </is>
      </c>
      <c r="B342" t="n">
        <v>0.001642615820479517</v>
      </c>
      <c r="C342" t="n">
        <v>28.24675324675325</v>
      </c>
      <c r="D342" t="n">
        <v>7.747375</v>
      </c>
      <c r="E342" t="n">
        <v>18.084</v>
      </c>
    </row>
    <row r="343">
      <c r="A343" t="inlineStr">
        <is>
          <t>600259</t>
        </is>
      </c>
      <c r="B343" t="n">
        <v>0.003454747989756957</v>
      </c>
      <c r="C343" t="n">
        <v>28.19897084048026</v>
      </c>
      <c r="D343" t="n">
        <v>32.540375</v>
      </c>
      <c r="E343" t="n">
        <v>3.391</v>
      </c>
    </row>
    <row r="344">
      <c r="A344" t="inlineStr">
        <is>
          <t>600849</t>
        </is>
      </c>
      <c r="B344" t="n">
        <v>0.001456377625437573</v>
      </c>
      <c r="C344" t="n">
        <v>28.05194805194804</v>
      </c>
      <c r="D344" t="n">
        <v>14.35475</v>
      </c>
      <c r="E344" t="n">
        <v>0</v>
      </c>
    </row>
    <row r="345">
      <c r="A345" t="inlineStr">
        <is>
          <t>600737</t>
        </is>
      </c>
      <c r="B345" t="n">
        <v>0.0006765121722372842</v>
      </c>
      <c r="C345" t="n">
        <v>28.02850356294537</v>
      </c>
      <c r="D345" t="n">
        <v>9.267374999999999</v>
      </c>
      <c r="E345" t="n">
        <v>1.851125</v>
      </c>
    </row>
    <row r="346">
      <c r="A346" t="inlineStr">
        <is>
          <t>002978</t>
        </is>
      </c>
      <c r="B346" t="n">
        <v>0.00421274541873796</v>
      </c>
      <c r="C346" t="n">
        <v>27.95643153526972</v>
      </c>
      <c r="D346" t="n">
        <v>46.393125</v>
      </c>
      <c r="E346" t="n">
        <v>9.217875000000001</v>
      </c>
    </row>
    <row r="347">
      <c r="A347" t="inlineStr">
        <is>
          <t>000032</t>
        </is>
      </c>
      <c r="B347" t="n">
        <v>0.001241260514767653</v>
      </c>
      <c r="C347" t="n">
        <v>27.90813779331003</v>
      </c>
      <c r="D347" t="n">
        <v>19.789875</v>
      </c>
      <c r="E347" t="n">
        <v>0.5054999999999999</v>
      </c>
    </row>
    <row r="348">
      <c r="A348" t="inlineStr">
        <is>
          <t>300327</t>
        </is>
      </c>
      <c r="B348" t="n">
        <v>0.00314767003528183</v>
      </c>
      <c r="C348" t="n">
        <v>27.66140602582496</v>
      </c>
      <c r="D348" t="n">
        <v>36.801875</v>
      </c>
      <c r="E348" t="n">
        <v>3.416374999999999</v>
      </c>
    </row>
    <row r="349">
      <c r="A349" t="inlineStr">
        <is>
          <t>000673</t>
        </is>
      </c>
      <c r="B349" t="n">
        <v>0.0002408145649034122</v>
      </c>
      <c r="C349" t="n">
        <v>27.63157894736841</v>
      </c>
      <c r="D349" t="n">
        <v>1.38475</v>
      </c>
      <c r="E349" t="n">
        <v>1.256</v>
      </c>
    </row>
    <row r="350">
      <c r="A350" t="inlineStr">
        <is>
          <t>601100</t>
        </is>
      </c>
      <c r="B350" t="n">
        <v>0.02810667157069731</v>
      </c>
      <c r="C350" t="n">
        <v>27.60585264793474</v>
      </c>
      <c r="D350" t="n">
        <v>104.869625</v>
      </c>
      <c r="E350" t="n">
        <v>0.5192499999999999</v>
      </c>
    </row>
    <row r="351">
      <c r="A351" t="inlineStr">
        <is>
          <t>000820</t>
        </is>
      </c>
      <c r="B351" t="n">
        <v>6.27341804392121e-05</v>
      </c>
      <c r="C351" t="n">
        <v>27.45098039215685</v>
      </c>
      <c r="D351" t="n">
        <v>1.10425</v>
      </c>
      <c r="E351" t="n">
        <v>2.61325</v>
      </c>
    </row>
    <row r="352">
      <c r="A352" t="inlineStr">
        <is>
          <t>600352</t>
        </is>
      </c>
      <c r="B352" t="n">
        <v>0.001216859351047522</v>
      </c>
      <c r="C352" t="n">
        <v>27.44665194996321</v>
      </c>
      <c r="D352" t="n">
        <v>14.6775</v>
      </c>
      <c r="E352" t="n">
        <v>1.938875</v>
      </c>
    </row>
    <row r="353">
      <c r="A353" t="inlineStr">
        <is>
          <t>002444</t>
        </is>
      </c>
      <c r="B353" t="n">
        <v>0.006964564835131033</v>
      </c>
      <c r="C353" t="n">
        <v>27.28289228475587</v>
      </c>
      <c r="D353" t="n">
        <v>30.47875</v>
      </c>
      <c r="E353" t="n">
        <v>1.5795</v>
      </c>
    </row>
    <row r="354">
      <c r="A354" t="inlineStr">
        <is>
          <t>300379</t>
        </is>
      </c>
      <c r="B354" t="n">
        <v>0.004763186362705922</v>
      </c>
      <c r="C354" t="n">
        <v>27.23045626271434</v>
      </c>
      <c r="D354" t="n">
        <v>39.540125</v>
      </c>
      <c r="E354" t="n">
        <v>3.490125</v>
      </c>
    </row>
    <row r="355">
      <c r="A355" t="inlineStr">
        <is>
          <t>600862</t>
        </is>
      </c>
      <c r="B355" t="n">
        <v>0.01129462260597087</v>
      </c>
      <c r="C355" t="n">
        <v>27.16933445661331</v>
      </c>
      <c r="D355" t="n">
        <v>28.557375</v>
      </c>
      <c r="E355" t="n">
        <v>1.40525</v>
      </c>
    </row>
    <row r="356">
      <c r="A356" t="inlineStr">
        <is>
          <t>300054</t>
        </is>
      </c>
      <c r="B356" t="n">
        <v>0.004572874706720867</v>
      </c>
      <c r="C356" t="n">
        <v>27.13125845737483</v>
      </c>
      <c r="D356" t="n">
        <v>18.32725</v>
      </c>
      <c r="E356" t="n">
        <v>3.291375</v>
      </c>
    </row>
    <row r="357">
      <c r="A357" t="inlineStr">
        <is>
          <t>002342</t>
        </is>
      </c>
      <c r="B357" t="n">
        <v>0.001773796699839412</v>
      </c>
      <c r="C357" t="n">
        <v>27.07006369426752</v>
      </c>
      <c r="D357" t="n">
        <v>4.047624999999999</v>
      </c>
      <c r="E357" t="n">
        <v>8.565000000000001</v>
      </c>
    </row>
    <row r="358">
      <c r="A358" t="inlineStr">
        <is>
          <t>600908</t>
        </is>
      </c>
      <c r="B358" t="n">
        <v>0.0006187932512628857</v>
      </c>
      <c r="C358" t="n">
        <v>27.06502636203867</v>
      </c>
      <c r="D358" t="n">
        <v>6.087249999999999</v>
      </c>
      <c r="E358" t="n">
        <v>2.462124999999999</v>
      </c>
    </row>
    <row r="359">
      <c r="A359" t="inlineStr">
        <is>
          <t>600567</t>
        </is>
      </c>
      <c r="B359" t="n">
        <v>0.0001628534472679087</v>
      </c>
      <c r="C359" t="n">
        <v>27.00964630225082</v>
      </c>
      <c r="D359" t="n">
        <v>3.20725</v>
      </c>
      <c r="E359" t="n">
        <v>1.615</v>
      </c>
    </row>
    <row r="360">
      <c r="A360" t="inlineStr">
        <is>
          <t>000698</t>
        </is>
      </c>
      <c r="B360" t="n">
        <v>0.0016151176976395</v>
      </c>
      <c r="C360" t="n">
        <v>26.97022767075305</v>
      </c>
      <c r="D360" t="n">
        <v>5.369625000000001</v>
      </c>
      <c r="E360" t="n">
        <v>4.63875</v>
      </c>
    </row>
    <row r="361">
      <c r="A361" t="inlineStr">
        <is>
          <t>688059</t>
        </is>
      </c>
      <c r="B361" t="n">
        <v>0.0291867711598746</v>
      </c>
      <c r="C361" t="n">
        <v>26.96055684454757</v>
      </c>
      <c r="D361" t="n">
        <v>79.75</v>
      </c>
      <c r="E361" t="n">
        <v>45.1888888888889</v>
      </c>
    </row>
    <row r="362">
      <c r="A362" t="inlineStr">
        <is>
          <t>300224</t>
        </is>
      </c>
      <c r="B362" t="n">
        <v>0.00124928670498595</v>
      </c>
      <c r="C362" t="n">
        <v>26.94965449160907</v>
      </c>
      <c r="D362" t="n">
        <v>12.18925</v>
      </c>
      <c r="E362" t="n">
        <v>3.02175</v>
      </c>
    </row>
    <row r="363">
      <c r="A363" t="inlineStr">
        <is>
          <t>002415</t>
        </is>
      </c>
      <c r="B363" t="n">
        <v>0.0137057159995074</v>
      </c>
      <c r="C363" t="n">
        <v>26.93250167075072</v>
      </c>
      <c r="D363" t="n">
        <v>52.401125</v>
      </c>
      <c r="E363" t="n">
        <v>0.658375</v>
      </c>
    </row>
    <row r="364">
      <c r="A364" t="inlineStr">
        <is>
          <t>600507</t>
        </is>
      </c>
      <c r="B364" t="n">
        <v>0.0003206464720287235</v>
      </c>
      <c r="C364" t="n">
        <v>26.91029900332227</v>
      </c>
      <c r="D364" t="n">
        <v>6.980375</v>
      </c>
      <c r="E364" t="n">
        <v>2.084</v>
      </c>
    </row>
    <row r="365">
      <c r="A365" t="inlineStr">
        <is>
          <t>600039</t>
        </is>
      </c>
      <c r="B365" t="n">
        <v>0.0002112745457209846</v>
      </c>
      <c r="C365" t="n">
        <v>26.88679245283019</v>
      </c>
      <c r="D365" t="n">
        <v>4.798125000000001</v>
      </c>
      <c r="E365" t="n">
        <v>0.8245000000000001</v>
      </c>
    </row>
    <row r="366">
      <c r="A366" t="inlineStr">
        <is>
          <t>002928</t>
        </is>
      </c>
      <c r="B366" t="n">
        <v>0.001370243745456748</v>
      </c>
      <c r="C366" t="n">
        <v>26.82333873581848</v>
      </c>
      <c r="D366" t="n">
        <v>12.896875</v>
      </c>
      <c r="E366" t="n">
        <v>3.05575</v>
      </c>
    </row>
    <row r="367">
      <c r="A367" t="inlineStr">
        <is>
          <t>002841</t>
        </is>
      </c>
      <c r="B367" t="n">
        <v>0.01959064789697381</v>
      </c>
      <c r="C367" t="n">
        <v>26.68093801693101</v>
      </c>
      <c r="D367" t="n">
        <v>113.765375</v>
      </c>
      <c r="E367" t="n">
        <v>0.3536250000000001</v>
      </c>
    </row>
    <row r="368">
      <c r="A368" t="inlineStr">
        <is>
          <t>603801</t>
        </is>
      </c>
      <c r="B368" t="n">
        <v>0.01242451442391451</v>
      </c>
      <c r="C368" t="n">
        <v>26.43464399574922</v>
      </c>
      <c r="D368" t="n">
        <v>38.74425</v>
      </c>
      <c r="E368" t="n">
        <v>1.43475</v>
      </c>
    </row>
    <row r="369">
      <c r="A369" t="inlineStr">
        <is>
          <t>000751</t>
        </is>
      </c>
      <c r="B369" t="n">
        <v>0.0003735324922972872</v>
      </c>
      <c r="C369" t="n">
        <v>26.42857142857144</v>
      </c>
      <c r="D369" t="n">
        <v>3.32675</v>
      </c>
      <c r="E369" t="n">
        <v>3.842125</v>
      </c>
    </row>
    <row r="370">
      <c r="A370" t="inlineStr">
        <is>
          <t>000655</t>
        </is>
      </c>
      <c r="B370" t="n">
        <v>0.0008447926117528005</v>
      </c>
      <c r="C370" t="n">
        <v>26.25418060200668</v>
      </c>
      <c r="D370" t="n">
        <v>7.16425</v>
      </c>
      <c r="E370" t="n">
        <v>4.381125</v>
      </c>
    </row>
    <row r="371">
      <c r="A371" t="inlineStr">
        <is>
          <t>300461</t>
        </is>
      </c>
      <c r="B371" t="n">
        <v>0.002763522633078812</v>
      </c>
      <c r="C371" t="n">
        <v>26.21741269060502</v>
      </c>
      <c r="D371" t="n">
        <v>20.65975</v>
      </c>
      <c r="E371" t="n">
        <v>8.3545</v>
      </c>
    </row>
    <row r="372">
      <c r="A372" t="inlineStr">
        <is>
          <t>600313</t>
        </is>
      </c>
      <c r="B372" t="n">
        <v>0.001009250587328854</v>
      </c>
      <c r="C372" t="n">
        <v>26.14678899082568</v>
      </c>
      <c r="D372" t="n">
        <v>4.94825</v>
      </c>
      <c r="E372" t="n">
        <v>6.223</v>
      </c>
    </row>
    <row r="373">
      <c r="A373" t="inlineStr">
        <is>
          <t>600237</t>
        </is>
      </c>
      <c r="B373" t="n">
        <v>0.0005377783823684836</v>
      </c>
      <c r="C373" t="n">
        <v>26.08695652173914</v>
      </c>
      <c r="D373" t="n">
        <v>4.730875</v>
      </c>
      <c r="E373" t="n">
        <v>6.2915</v>
      </c>
    </row>
    <row r="374">
      <c r="A374" t="inlineStr">
        <is>
          <t>300316</t>
        </is>
      </c>
      <c r="B374" t="n">
        <v>0.009903540112111534</v>
      </c>
      <c r="C374" t="n">
        <v>25.97358618354217</v>
      </c>
      <c r="D374" t="n">
        <v>34.048125</v>
      </c>
      <c r="E374" t="n">
        <v>2.22975</v>
      </c>
    </row>
    <row r="375">
      <c r="A375" t="inlineStr">
        <is>
          <t>002271</t>
        </is>
      </c>
      <c r="B375" t="n">
        <v>0.01445391421053725</v>
      </c>
      <c r="C375" t="n">
        <v>25.94651840084723</v>
      </c>
      <c r="D375" t="n">
        <v>42.12675</v>
      </c>
      <c r="E375" t="n">
        <v>1.6165</v>
      </c>
    </row>
    <row r="376">
      <c r="A376" t="inlineStr">
        <is>
          <t>002960</t>
        </is>
      </c>
      <c r="B376" t="n">
        <v>0.003836236127598486</v>
      </c>
      <c r="C376" t="n">
        <v>25.94382361824223</v>
      </c>
      <c r="D376" t="n">
        <v>36.223</v>
      </c>
      <c r="E376" t="n">
        <v>2.474375</v>
      </c>
    </row>
    <row r="377">
      <c r="A377" t="inlineStr">
        <is>
          <t>601866</t>
        </is>
      </c>
      <c r="B377" t="n">
        <v>0.0005576176951753386</v>
      </c>
      <c r="C377" t="n">
        <v>25.94339622641508</v>
      </c>
      <c r="D377" t="n">
        <v>2.741125</v>
      </c>
      <c r="E377" t="n">
        <v>2.074</v>
      </c>
    </row>
    <row r="378">
      <c r="A378" t="inlineStr">
        <is>
          <t>603758</t>
        </is>
      </c>
      <c r="B378" t="n">
        <v>0.0009748388309874292</v>
      </c>
      <c r="C378" t="n">
        <v>25.91240875912408</v>
      </c>
      <c r="D378" t="n">
        <v>9.306999999999999</v>
      </c>
      <c r="E378" t="n">
        <v>1.617375</v>
      </c>
    </row>
    <row r="379">
      <c r="A379" t="inlineStr">
        <is>
          <t>000069</t>
        </is>
      </c>
      <c r="B379" t="n">
        <v>0.0002358304032401638</v>
      </c>
      <c r="C379" t="n">
        <v>25.87519025875189</v>
      </c>
      <c r="D379" t="n">
        <v>7.02125</v>
      </c>
      <c r="E379" t="n">
        <v>0.6575</v>
      </c>
    </row>
    <row r="380">
      <c r="A380" t="inlineStr">
        <is>
          <t>603906</t>
        </is>
      </c>
      <c r="B380" t="n">
        <v>0.00338136263107951</v>
      </c>
      <c r="C380" t="n">
        <v>25.79646017699113</v>
      </c>
      <c r="D380" t="n">
        <v>28.58475</v>
      </c>
      <c r="E380" t="n">
        <v>2.1555</v>
      </c>
    </row>
    <row r="381">
      <c r="A381" t="inlineStr">
        <is>
          <t>600395</t>
        </is>
      </c>
      <c r="B381" t="n">
        <v>0.0006812050034283102</v>
      </c>
      <c r="C381" t="n">
        <v>25.70951585976628</v>
      </c>
      <c r="D381" t="n">
        <v>7.383374999999999</v>
      </c>
      <c r="E381" t="n">
        <v>1.297625</v>
      </c>
    </row>
    <row r="382">
      <c r="A382" t="inlineStr">
        <is>
          <t>000878</t>
        </is>
      </c>
      <c r="B382" t="n">
        <v>0.001127099608544858</v>
      </c>
      <c r="C382" t="n">
        <v>25.67255956956189</v>
      </c>
      <c r="D382" t="n">
        <v>14.70475</v>
      </c>
      <c r="E382" t="n">
        <v>3.017375</v>
      </c>
    </row>
    <row r="383">
      <c r="A383" t="inlineStr">
        <is>
          <t>600059</t>
        </is>
      </c>
      <c r="B383" t="n">
        <v>0.005633140423931986</v>
      </c>
      <c r="C383" t="n">
        <v>25.64655172413794</v>
      </c>
      <c r="D383" t="n">
        <v>12.695875</v>
      </c>
      <c r="E383" t="n">
        <v>6.55025</v>
      </c>
    </row>
    <row r="384">
      <c r="A384" t="inlineStr">
        <is>
          <t>600337</t>
        </is>
      </c>
      <c r="B384" t="n">
        <v>0.0005380151414447086</v>
      </c>
      <c r="C384" t="n">
        <v>25.6</v>
      </c>
      <c r="D384" t="n">
        <v>5.101375</v>
      </c>
      <c r="E384" t="n">
        <v>0.94375</v>
      </c>
    </row>
    <row r="385">
      <c r="A385" t="inlineStr">
        <is>
          <t>688099</t>
        </is>
      </c>
      <c r="B385" t="n">
        <v>0.008544885841388647</v>
      </c>
      <c r="C385" t="n">
        <v>25.5593220338983</v>
      </c>
      <c r="D385" t="n">
        <v>77.92475</v>
      </c>
      <c r="E385" t="n">
        <v>1.240125</v>
      </c>
    </row>
    <row r="386">
      <c r="A386" t="inlineStr">
        <is>
          <t>600774</t>
        </is>
      </c>
      <c r="B386" t="n">
        <v>0.001046777177770307</v>
      </c>
      <c r="C386" t="n">
        <v>25.55366269165247</v>
      </c>
      <c r="D386" t="n">
        <v>13.38525</v>
      </c>
      <c r="E386" t="n">
        <v>0.489625</v>
      </c>
    </row>
    <row r="387">
      <c r="A387" t="inlineStr">
        <is>
          <t>002484</t>
        </is>
      </c>
      <c r="B387" t="n">
        <v>0.0007956431722027184</v>
      </c>
      <c r="C387" t="n">
        <v>25.53588070829451</v>
      </c>
      <c r="D387" t="n">
        <v>11.109</v>
      </c>
      <c r="E387" t="n">
        <v>1.991875</v>
      </c>
    </row>
    <row r="388">
      <c r="A388" t="inlineStr">
        <is>
          <t>002865</t>
        </is>
      </c>
      <c r="B388" t="n">
        <v>0.0007280713832444245</v>
      </c>
      <c r="C388" t="n">
        <v>25.53459119496855</v>
      </c>
      <c r="D388" t="n">
        <v>18.41775</v>
      </c>
      <c r="E388" t="n">
        <v>2.728125</v>
      </c>
    </row>
    <row r="389">
      <c r="A389" t="inlineStr">
        <is>
          <t>601965</t>
        </is>
      </c>
      <c r="B389" t="n">
        <v>0.001402507015071927</v>
      </c>
      <c r="C389" t="n">
        <v>25.52870090634443</v>
      </c>
      <c r="D389" t="n">
        <v>15.65825</v>
      </c>
      <c r="E389" t="n">
        <v>1.2885</v>
      </c>
    </row>
    <row r="390">
      <c r="A390" t="inlineStr">
        <is>
          <t>600054</t>
        </is>
      </c>
      <c r="B390" t="n">
        <v>0.0004240507685913894</v>
      </c>
      <c r="C390" t="n">
        <v>25.47619047619045</v>
      </c>
      <c r="D390" t="n">
        <v>8.910374999999998</v>
      </c>
      <c r="E390" t="n">
        <v>0.7755000000000001</v>
      </c>
    </row>
    <row r="391">
      <c r="A391" t="inlineStr">
        <is>
          <t>002258</t>
        </is>
      </c>
      <c r="B391" t="n">
        <v>0.003801139475940853</v>
      </c>
      <c r="C391" t="n">
        <v>25.45195052331113</v>
      </c>
      <c r="D391" t="n">
        <v>23.213625</v>
      </c>
      <c r="E391" t="n">
        <v>2.696</v>
      </c>
    </row>
    <row r="392">
      <c r="A392" t="inlineStr">
        <is>
          <t>000534</t>
        </is>
      </c>
      <c r="B392" t="n">
        <v>0.001792949265098305</v>
      </c>
      <c r="C392" t="n">
        <v>25.29880478087652</v>
      </c>
      <c r="D392" t="n">
        <v>13.116125</v>
      </c>
      <c r="E392" t="n">
        <v>1.029125</v>
      </c>
    </row>
    <row r="393">
      <c r="A393" t="inlineStr">
        <is>
          <t>603187</t>
        </is>
      </c>
      <c r="B393" t="n">
        <v>0.00644304605121771</v>
      </c>
      <c r="C393" t="n">
        <v>25.27472527472527</v>
      </c>
      <c r="D393" t="n">
        <v>58.455125</v>
      </c>
      <c r="E393" t="n">
        <v>1.98575</v>
      </c>
    </row>
    <row r="394">
      <c r="A394" t="inlineStr">
        <is>
          <t>300628</t>
        </is>
      </c>
      <c r="B394" t="n">
        <v>0.008852930534678529</v>
      </c>
      <c r="C394" t="n">
        <v>25.23513470428822</v>
      </c>
      <c r="D394" t="n">
        <v>74.17774999999999</v>
      </c>
      <c r="E394" t="n">
        <v>0.6944999999999999</v>
      </c>
    </row>
    <row r="395">
      <c r="A395" t="inlineStr">
        <is>
          <t>300725</t>
        </is>
      </c>
      <c r="B395" t="n">
        <v>0.05651414322535143</v>
      </c>
      <c r="C395" t="n">
        <v>25.19452449567723</v>
      </c>
      <c r="D395" t="n">
        <v>144.53425</v>
      </c>
      <c r="E395" t="n">
        <v>1.929875</v>
      </c>
    </row>
    <row r="396">
      <c r="A396" t="inlineStr">
        <is>
          <t>600926</t>
        </is>
      </c>
      <c r="B396" t="n">
        <v>0.001091660749306823</v>
      </c>
      <c r="C396" t="n">
        <v>25.13128282070518</v>
      </c>
      <c r="D396" t="n">
        <v>14.787</v>
      </c>
      <c r="E396" t="n">
        <v>0.703</v>
      </c>
    </row>
    <row r="397">
      <c r="A397" t="inlineStr">
        <is>
          <t>002805</t>
        </is>
      </c>
      <c r="B397" t="n">
        <v>0.00182018062488516</v>
      </c>
      <c r="C397" t="n">
        <v>25.04038772213246</v>
      </c>
      <c r="D397" t="n">
        <v>14.286125</v>
      </c>
      <c r="E397" t="n">
        <v>9.260875</v>
      </c>
    </row>
    <row r="398">
      <c r="A398" t="inlineStr">
        <is>
          <t>603306</t>
        </is>
      </c>
      <c r="B398" t="n">
        <v>0.000842279086984543</v>
      </c>
      <c r="C398" t="n">
        <v>25.03755633450175</v>
      </c>
      <c r="D398" t="n">
        <v>22.49825</v>
      </c>
      <c r="E398" t="n">
        <v>1.724125</v>
      </c>
    </row>
    <row r="399">
      <c r="A399" t="inlineStr">
        <is>
          <t>002182</t>
        </is>
      </c>
      <c r="B399" t="n">
        <v>0.001006071880314068</v>
      </c>
      <c r="C399" t="n">
        <v>25.02532928064845</v>
      </c>
      <c r="D399" t="n">
        <v>11.90825</v>
      </c>
      <c r="E399" t="n">
        <v>4.267625</v>
      </c>
    </row>
    <row r="400">
      <c r="A400" t="inlineStr">
        <is>
          <t>600223</t>
        </is>
      </c>
      <c r="B400" t="n">
        <v>0.00278483538118059</v>
      </c>
      <c r="C400" t="n">
        <v>25</v>
      </c>
      <c r="D400" t="n">
        <v>11.176625</v>
      </c>
      <c r="E400" t="n">
        <v>3.87</v>
      </c>
    </row>
    <row r="401">
      <c r="A401" t="inlineStr">
        <is>
          <t>601898</t>
        </is>
      </c>
      <c r="B401" t="n">
        <v>0.0001702772912754586</v>
      </c>
      <c r="C401" t="n">
        <v>25</v>
      </c>
      <c r="D401" t="n">
        <v>4.326874999999999</v>
      </c>
      <c r="E401" t="n">
        <v>0.324875</v>
      </c>
    </row>
    <row r="402">
      <c r="A402" t="inlineStr">
        <is>
          <t>300566</t>
        </is>
      </c>
      <c r="B402" t="n">
        <v>0.003221575025683144</v>
      </c>
      <c r="C402" t="n">
        <v>24.97767192616849</v>
      </c>
      <c r="D402" t="n">
        <v>34.129875</v>
      </c>
      <c r="E402" t="n">
        <v>2.349625</v>
      </c>
    </row>
    <row r="403">
      <c r="A403" t="inlineStr">
        <is>
          <t>600163</t>
        </is>
      </c>
      <c r="B403" t="n">
        <v>0.0003733238082670131</v>
      </c>
      <c r="C403" t="n">
        <v>24.85875706214689</v>
      </c>
      <c r="D403" t="n">
        <v>3.848125</v>
      </c>
      <c r="E403" t="n">
        <v>1.57125</v>
      </c>
    </row>
    <row r="404">
      <c r="A404" t="inlineStr">
        <is>
          <t>603060</t>
        </is>
      </c>
      <c r="B404" t="n">
        <v>0.001531581928577498</v>
      </c>
      <c r="C404" t="n">
        <v>24.75675675675675</v>
      </c>
      <c r="D404" t="n">
        <v>20.59225</v>
      </c>
      <c r="E404" t="n">
        <v>0.8094999999999999</v>
      </c>
    </row>
    <row r="405">
      <c r="A405" t="inlineStr">
        <is>
          <t>002312</t>
        </is>
      </c>
      <c r="B405" t="n">
        <v>0.001262680458261073</v>
      </c>
      <c r="C405" t="n">
        <v>24.57496136012367</v>
      </c>
      <c r="D405" t="n">
        <v>6.414875</v>
      </c>
      <c r="E405" t="n">
        <v>2.1195</v>
      </c>
    </row>
    <row r="406">
      <c r="A406" t="inlineStr">
        <is>
          <t>603882</t>
        </is>
      </c>
      <c r="B406" t="n">
        <v>0.0767551585303186</v>
      </c>
      <c r="C406" t="n">
        <v>24.5745159837911</v>
      </c>
      <c r="D406" t="n">
        <v>121.625</v>
      </c>
      <c r="E406" t="n">
        <v>1.460625</v>
      </c>
    </row>
    <row r="407">
      <c r="A407" t="inlineStr">
        <is>
          <t>002294</t>
        </is>
      </c>
      <c r="B407" t="n">
        <v>0.006064802428386331</v>
      </c>
      <c r="C407" t="n">
        <v>24.54954954954955</v>
      </c>
      <c r="D407" t="n">
        <v>31.113125</v>
      </c>
      <c r="E407" t="n">
        <v>0.6366249999999999</v>
      </c>
    </row>
    <row r="408">
      <c r="A408" t="inlineStr">
        <is>
          <t>300526</t>
        </is>
      </c>
      <c r="B408" t="n">
        <v>0.006558999949657673</v>
      </c>
      <c r="C408" t="n">
        <v>24.53825857519789</v>
      </c>
      <c r="D408" t="n">
        <v>64.55799999999999</v>
      </c>
      <c r="E408" t="n">
        <v>0.587375</v>
      </c>
    </row>
    <row r="409">
      <c r="A409" t="inlineStr">
        <is>
          <t>000683</t>
        </is>
      </c>
      <c r="B409" t="n">
        <v>0.00016384385665529</v>
      </c>
      <c r="C409" t="n">
        <v>24.4131455399061</v>
      </c>
      <c r="D409" t="n">
        <v>2.1975</v>
      </c>
      <c r="E409" t="n">
        <v>1.56075</v>
      </c>
    </row>
    <row r="410">
      <c r="A410" t="inlineStr">
        <is>
          <t>000001</t>
        </is>
      </c>
      <c r="B410" t="n">
        <v>0.003114732641387696</v>
      </c>
      <c r="C410" t="n">
        <v>24.31063590320765</v>
      </c>
      <c r="D410" t="n">
        <v>20.1485</v>
      </c>
      <c r="E410" t="n">
        <v>0.5465</v>
      </c>
    </row>
    <row r="411">
      <c r="A411" t="inlineStr">
        <is>
          <t>002723</t>
        </is>
      </c>
      <c r="B411" t="n">
        <v>0.001345304135085041</v>
      </c>
      <c r="C411" t="n">
        <v>24.18990203466467</v>
      </c>
      <c r="D411" t="n">
        <v>13.589125</v>
      </c>
      <c r="E411" t="n">
        <v>1.97575</v>
      </c>
    </row>
    <row r="412">
      <c r="A412" t="inlineStr">
        <is>
          <t>600933</t>
        </is>
      </c>
      <c r="B412" t="n">
        <v>0.0007051138732515177</v>
      </c>
      <c r="C412" t="n">
        <v>24.11764705882353</v>
      </c>
      <c r="D412" t="n">
        <v>15.665375</v>
      </c>
      <c r="E412" t="n">
        <v>0.5981249999999999</v>
      </c>
    </row>
    <row r="413">
      <c r="A413" t="inlineStr">
        <is>
          <t>600226</t>
        </is>
      </c>
      <c r="B413" t="n">
        <v>0.0001023059977259807</v>
      </c>
      <c r="C413" t="n">
        <v>24.0506329113924</v>
      </c>
      <c r="D413" t="n">
        <v>1.759</v>
      </c>
      <c r="E413" t="n">
        <v>1.213375</v>
      </c>
    </row>
    <row r="414">
      <c r="A414" t="inlineStr">
        <is>
          <t>300144</t>
        </is>
      </c>
      <c r="B414" t="n">
        <v>0.00104318739779958</v>
      </c>
      <c r="C414" t="n">
        <v>24.04747033104309</v>
      </c>
      <c r="D414" t="n">
        <v>17.581875</v>
      </c>
      <c r="E414" t="n">
        <v>1.21625</v>
      </c>
    </row>
    <row r="415">
      <c r="A415" t="inlineStr">
        <is>
          <t>600607</t>
        </is>
      </c>
      <c r="B415" t="n">
        <v>0.0008473617814376222</v>
      </c>
      <c r="C415" t="n">
        <v>23.85466034755135</v>
      </c>
      <c r="D415" t="n">
        <v>22.61025</v>
      </c>
      <c r="E415" t="n">
        <v>0</v>
      </c>
    </row>
    <row r="416">
      <c r="A416" t="inlineStr">
        <is>
          <t>002139</t>
        </is>
      </c>
      <c r="B416" t="n">
        <v>0.00150029994894486</v>
      </c>
      <c r="C416" t="n">
        <v>23.79349046015711</v>
      </c>
      <c r="D416" t="n">
        <v>8.814</v>
      </c>
      <c r="E416" t="n">
        <v>4.362125000000001</v>
      </c>
    </row>
    <row r="417">
      <c r="A417" t="inlineStr">
        <is>
          <t>300408</t>
        </is>
      </c>
      <c r="B417" t="n">
        <v>0.004605243851885973</v>
      </c>
      <c r="C417" t="n">
        <v>23.72935196950445</v>
      </c>
      <c r="D417" t="n">
        <v>36.430125</v>
      </c>
      <c r="E417" t="n">
        <v>1.29525</v>
      </c>
    </row>
    <row r="418">
      <c r="A418" t="inlineStr">
        <is>
          <t>002324</t>
        </is>
      </c>
      <c r="B418" t="n">
        <v>0.002828922662718406</v>
      </c>
      <c r="C418" t="n">
        <v>23.67021276595747</v>
      </c>
      <c r="D418" t="n">
        <v>16.9695</v>
      </c>
      <c r="E418" t="n">
        <v>2.153125</v>
      </c>
    </row>
    <row r="419">
      <c r="A419" t="inlineStr">
        <is>
          <t>300357</t>
        </is>
      </c>
      <c r="B419" t="n">
        <v>0.02082665164729865</v>
      </c>
      <c r="C419" t="n">
        <v>23.62480127186011</v>
      </c>
      <c r="D419" t="n">
        <v>71.68174999999999</v>
      </c>
      <c r="E419" t="n">
        <v>0.773625</v>
      </c>
    </row>
    <row r="420">
      <c r="A420" t="inlineStr">
        <is>
          <t>688185</t>
        </is>
      </c>
      <c r="B420" t="n">
        <v>0.03965040940684991</v>
      </c>
      <c r="C420" t="n">
        <v>23.57346113524037</v>
      </c>
      <c r="D420" t="n">
        <v>394.50175</v>
      </c>
      <c r="E420" t="n">
        <v>7.228499999999999</v>
      </c>
    </row>
    <row r="421">
      <c r="A421" t="inlineStr">
        <is>
          <t>002028</t>
        </is>
      </c>
      <c r="B421" t="n">
        <v>0.001039685967032174</v>
      </c>
      <c r="C421" t="n">
        <v>23.42300556586272</v>
      </c>
      <c r="D421" t="n">
        <v>21.659375</v>
      </c>
      <c r="E421" t="n">
        <v>3.482125</v>
      </c>
    </row>
    <row r="422">
      <c r="A422" t="inlineStr">
        <is>
          <t>300762</t>
        </is>
      </c>
      <c r="B422" t="n">
        <v>0.007720483856578936</v>
      </c>
      <c r="C422" t="n">
        <v>23.38687721208823</v>
      </c>
      <c r="D422" t="n">
        <v>46.501625</v>
      </c>
      <c r="E422" t="n">
        <v>3.430625</v>
      </c>
    </row>
    <row r="423">
      <c r="A423" t="inlineStr">
        <is>
          <t>000739</t>
        </is>
      </c>
      <c r="B423" t="n">
        <v>0.0009530108148560592</v>
      </c>
      <c r="C423" t="n">
        <v>23.32375478927204</v>
      </c>
      <c r="D423" t="n">
        <v>22.67425</v>
      </c>
      <c r="E423" t="n">
        <v>0.9961249999999999</v>
      </c>
    </row>
    <row r="424">
      <c r="A424" t="inlineStr">
        <is>
          <t>600428</t>
        </is>
      </c>
      <c r="B424" t="n">
        <v>0.0006995918329909011</v>
      </c>
      <c r="C424" t="n">
        <v>23.26283987915407</v>
      </c>
      <c r="D424" t="n">
        <v>4.25875</v>
      </c>
      <c r="E424" t="n">
        <v>2.99475</v>
      </c>
    </row>
    <row r="425">
      <c r="A425" t="inlineStr">
        <is>
          <t>688116</t>
        </is>
      </c>
      <c r="B425" t="n">
        <v>0.03017452694300215</v>
      </c>
      <c r="C425" t="n">
        <v>23.22970639032815</v>
      </c>
      <c r="D425" t="n">
        <v>55.900125</v>
      </c>
      <c r="E425" t="n">
        <v>1.925375</v>
      </c>
    </row>
    <row r="426">
      <c r="A426" t="inlineStr">
        <is>
          <t>002860</t>
        </is>
      </c>
      <c r="B426" t="n">
        <v>0.000583471835748376</v>
      </c>
      <c r="C426" t="n">
        <v>23.18415260454878</v>
      </c>
      <c r="D426" t="n">
        <v>14.50975</v>
      </c>
      <c r="E426" t="n">
        <v>1.671875</v>
      </c>
    </row>
    <row r="427">
      <c r="A427" t="inlineStr">
        <is>
          <t>002202</t>
        </is>
      </c>
      <c r="B427" t="n">
        <v>0.002258375763660467</v>
      </c>
      <c r="C427" t="n">
        <v>23.14118629908104</v>
      </c>
      <c r="D427" t="n">
        <v>13.718875</v>
      </c>
      <c r="E427" t="n">
        <v>3.03275</v>
      </c>
    </row>
    <row r="428">
      <c r="A428" t="inlineStr">
        <is>
          <t>000898</t>
        </is>
      </c>
      <c r="B428" t="n">
        <v>0.0001090666212209182</v>
      </c>
      <c r="C428" t="n">
        <v>23.04832713754648</v>
      </c>
      <c r="D428" t="n">
        <v>3.014125</v>
      </c>
      <c r="E428" t="n">
        <v>0.49175</v>
      </c>
    </row>
    <row r="429">
      <c r="A429" t="inlineStr">
        <is>
          <t>000509</t>
        </is>
      </c>
      <c r="B429" t="n">
        <v>0.000266606468195461</v>
      </c>
      <c r="C429" t="n">
        <v>23.0392156862745</v>
      </c>
      <c r="D429" t="n">
        <v>2.373875</v>
      </c>
      <c r="E429" t="n">
        <v>0.85925</v>
      </c>
    </row>
    <row r="430">
      <c r="A430" t="inlineStr">
        <is>
          <t>002409</t>
        </is>
      </c>
      <c r="B430" t="n">
        <v>0.004198089242562339</v>
      </c>
      <c r="C430" t="n">
        <v>23.03609341825903</v>
      </c>
      <c r="D430" t="n">
        <v>60.96087499999999</v>
      </c>
      <c r="E430" t="n">
        <v>3.578125</v>
      </c>
    </row>
    <row r="431">
      <c r="A431" t="inlineStr">
        <is>
          <t>300015</t>
        </is>
      </c>
      <c r="B431" t="n">
        <v>0.008580998007571339</v>
      </c>
      <c r="C431" t="n">
        <v>23.02884615384615</v>
      </c>
      <c r="D431" t="n">
        <v>71.77562499999999</v>
      </c>
      <c r="E431" t="n">
        <v>0.7773749999999999</v>
      </c>
    </row>
    <row r="432">
      <c r="A432" t="inlineStr">
        <is>
          <t>000748</t>
        </is>
      </c>
      <c r="B432" t="n">
        <v>0.0003991631380069877</v>
      </c>
      <c r="C432" t="n">
        <v>23.01635372501512</v>
      </c>
      <c r="D432" t="n">
        <v>20.571875</v>
      </c>
      <c r="E432" t="n">
        <v>2.73825</v>
      </c>
    </row>
    <row r="433">
      <c r="A433" t="inlineStr">
        <is>
          <t>600817</t>
        </is>
      </c>
      <c r="B433" t="n">
        <v>0.001212283928162615</v>
      </c>
      <c r="C433" t="n">
        <v>22.98558100084818</v>
      </c>
      <c r="D433" t="n">
        <v>14.196125</v>
      </c>
      <c r="E433" t="n">
        <v>0.9238750000000001</v>
      </c>
    </row>
    <row r="434">
      <c r="A434" t="inlineStr">
        <is>
          <t>002067</t>
        </is>
      </c>
      <c r="B434" t="n">
        <v>0.0001593866203002341</v>
      </c>
      <c r="C434" t="n">
        <v>22.93577981651376</v>
      </c>
      <c r="D434" t="n">
        <v>3.6305</v>
      </c>
      <c r="E434" t="n">
        <v>3.556999999999999</v>
      </c>
    </row>
    <row r="435">
      <c r="A435" t="inlineStr">
        <is>
          <t>000817</t>
        </is>
      </c>
      <c r="B435" t="n">
        <v>0.001121142422368336</v>
      </c>
      <c r="C435" t="n">
        <v>22.8932584269663</v>
      </c>
      <c r="D435" t="n">
        <v>7.6805</v>
      </c>
      <c r="E435" t="n">
        <v>0</v>
      </c>
    </row>
    <row r="436">
      <c r="A436" t="inlineStr">
        <is>
          <t>688599</t>
        </is>
      </c>
      <c r="B436" t="n">
        <v>0.003598169289058137</v>
      </c>
      <c r="C436" t="n">
        <v>22.8448275862069</v>
      </c>
      <c r="D436" t="n">
        <v>21.04075</v>
      </c>
      <c r="E436" t="n">
        <v>8.91525</v>
      </c>
    </row>
    <row r="437">
      <c r="A437" t="inlineStr">
        <is>
          <t>300752</t>
        </is>
      </c>
      <c r="B437" t="n">
        <v>0.01727736482781871</v>
      </c>
      <c r="C437" t="n">
        <v>22.76223776223776</v>
      </c>
      <c r="D437" t="n">
        <v>38.329875</v>
      </c>
      <c r="E437" t="n">
        <v>22.226</v>
      </c>
    </row>
    <row r="438">
      <c r="A438" t="inlineStr">
        <is>
          <t>600670</t>
        </is>
      </c>
      <c r="B438" t="n">
        <v>0.001137787870708917</v>
      </c>
      <c r="C438" t="n">
        <v>22.64957264957266</v>
      </c>
      <c r="D438" t="n">
        <v>3.076875</v>
      </c>
      <c r="E438" t="n">
        <v>0</v>
      </c>
    </row>
    <row r="439">
      <c r="A439" t="inlineStr">
        <is>
          <t>603733</t>
        </is>
      </c>
      <c r="B439" t="n">
        <v>0.003392615904764423</v>
      </c>
      <c r="C439" t="n">
        <v>22.60204081632653</v>
      </c>
      <c r="D439" t="n">
        <v>23.63875</v>
      </c>
      <c r="E439" t="n">
        <v>7.64025</v>
      </c>
    </row>
    <row r="440">
      <c r="A440" t="inlineStr">
        <is>
          <t>603680</t>
        </is>
      </c>
      <c r="B440" t="n">
        <v>0.00123651594670973</v>
      </c>
      <c r="C440" t="n">
        <v>22.50922509225093</v>
      </c>
      <c r="D440" t="n">
        <v>12.385</v>
      </c>
      <c r="E440" t="n">
        <v>0.9872500000000001</v>
      </c>
    </row>
    <row r="441">
      <c r="A441" t="inlineStr">
        <is>
          <t>600063</t>
        </is>
      </c>
      <c r="B441" t="n">
        <v>0.0002385954632453124</v>
      </c>
      <c r="C441" t="n">
        <v>22.47191011235956</v>
      </c>
      <c r="D441" t="n">
        <v>3.85325</v>
      </c>
      <c r="E441" t="n">
        <v>2.226875</v>
      </c>
    </row>
    <row r="442">
      <c r="A442" t="inlineStr">
        <is>
          <t>603313</t>
        </is>
      </c>
      <c r="B442" t="n">
        <v>0.006531105378855706</v>
      </c>
      <c r="C442" t="n">
        <v>22.46308513980522</v>
      </c>
      <c r="D442" t="n">
        <v>36.57725000000001</v>
      </c>
      <c r="E442" t="n">
        <v>1.60725</v>
      </c>
    </row>
    <row r="443">
      <c r="A443" t="inlineStr">
        <is>
          <t>603987</t>
        </is>
      </c>
      <c r="B443" t="n">
        <v>0.002968268110453038</v>
      </c>
      <c r="C443" t="n">
        <v>22.40338164251208</v>
      </c>
      <c r="D443" t="n">
        <v>15.945125</v>
      </c>
      <c r="E443" t="n">
        <v>2.294125</v>
      </c>
    </row>
    <row r="444">
      <c r="A444" t="inlineStr">
        <is>
          <t>600212</t>
        </is>
      </c>
      <c r="B444" t="n">
        <v>0.0001546886000508468</v>
      </c>
      <c r="C444" t="n">
        <v>22.37288135593218</v>
      </c>
      <c r="D444" t="n">
        <v>3.195875</v>
      </c>
      <c r="E444" t="n">
        <v>0.5519999999999999</v>
      </c>
    </row>
    <row r="445">
      <c r="A445" t="inlineStr">
        <is>
          <t>600006</t>
        </is>
      </c>
      <c r="B445" t="n">
        <v>0.002086731471310416</v>
      </c>
      <c r="C445" t="n">
        <v>22.3570190641248</v>
      </c>
      <c r="D445" t="n">
        <v>7.254375</v>
      </c>
      <c r="E445" t="n">
        <v>5.638625</v>
      </c>
    </row>
    <row r="446">
      <c r="A446" t="inlineStr">
        <is>
          <t>002311</t>
        </is>
      </c>
      <c r="B446" t="n">
        <v>0.01034744950283409</v>
      </c>
      <c r="C446" t="n">
        <v>22.32870148538573</v>
      </c>
      <c r="D446" t="n">
        <v>65.05625000000001</v>
      </c>
      <c r="E446" t="n">
        <v>0.5806250000000001</v>
      </c>
    </row>
    <row r="447">
      <c r="A447" t="inlineStr">
        <is>
          <t>000723</t>
        </is>
      </c>
      <c r="B447" t="n">
        <v>0.0006079429980715027</v>
      </c>
      <c r="C447" t="n">
        <v>22.2972972972973</v>
      </c>
      <c r="D447" t="n">
        <v>6.741</v>
      </c>
      <c r="E447" t="n">
        <v>3.462375</v>
      </c>
    </row>
    <row r="448">
      <c r="A448" t="inlineStr">
        <is>
          <t>600873</t>
        </is>
      </c>
      <c r="B448" t="n">
        <v>0.0008199749310730682</v>
      </c>
      <c r="C448" t="n">
        <v>22.24334600760456</v>
      </c>
      <c r="D448" t="n">
        <v>5.417875</v>
      </c>
      <c r="E448" t="n">
        <v>1.36625</v>
      </c>
    </row>
    <row r="449">
      <c r="A449" t="inlineStr">
        <is>
          <t>000039</t>
        </is>
      </c>
      <c r="B449" t="n">
        <v>0.00110923025658114</v>
      </c>
      <c r="C449" t="n">
        <v>22.10084033613444</v>
      </c>
      <c r="D449" t="n">
        <v>15.005</v>
      </c>
      <c r="E449" t="n">
        <v>2.605375</v>
      </c>
    </row>
    <row r="450">
      <c r="A450" t="inlineStr">
        <is>
          <t>002006</t>
        </is>
      </c>
      <c r="B450" t="n">
        <v>0.0006359106909474765</v>
      </c>
      <c r="C450" t="n">
        <v>22.07547169811321</v>
      </c>
      <c r="D450" t="n">
        <v>5.595125</v>
      </c>
      <c r="E450" t="n">
        <v>3.850499999999999</v>
      </c>
    </row>
    <row r="451">
      <c r="A451" t="inlineStr">
        <is>
          <t>002541</t>
        </is>
      </c>
      <c r="B451" t="n">
        <v>0.01234963140583483</v>
      </c>
      <c r="C451" t="n">
        <v>22.02396125414223</v>
      </c>
      <c r="D451" t="n">
        <v>41.68075</v>
      </c>
      <c r="E451" t="n">
        <v>2.0775</v>
      </c>
    </row>
    <row r="452">
      <c r="A452" t="inlineStr">
        <is>
          <t>600382</t>
        </is>
      </c>
      <c r="B452" t="n">
        <v>0.0006349787959588381</v>
      </c>
      <c r="C452" t="n">
        <v>21.98019801980198</v>
      </c>
      <c r="D452" t="n">
        <v>5.830625</v>
      </c>
      <c r="E452" t="n">
        <v>4.140874999999999</v>
      </c>
    </row>
    <row r="453">
      <c r="A453" t="inlineStr">
        <is>
          <t>002379</t>
        </is>
      </c>
      <c r="B453" t="n">
        <v>0.0004469310047720042</v>
      </c>
      <c r="C453" t="n">
        <v>21.93308550185873</v>
      </c>
      <c r="D453" t="n">
        <v>2.946875</v>
      </c>
      <c r="E453" t="n">
        <v>2.46325</v>
      </c>
    </row>
    <row r="454">
      <c r="A454" t="inlineStr">
        <is>
          <t>002386</t>
        </is>
      </c>
      <c r="B454" t="n">
        <v>0.0002740063909509235</v>
      </c>
      <c r="C454" t="n">
        <v>21.92816635160682</v>
      </c>
      <c r="D454" t="n">
        <v>5.758875000000001</v>
      </c>
      <c r="E454" t="n">
        <v>2.49025</v>
      </c>
    </row>
    <row r="455">
      <c r="A455" t="inlineStr">
        <is>
          <t>600816</t>
        </is>
      </c>
      <c r="B455" t="n">
        <v>0.0004186359714003944</v>
      </c>
      <c r="C455" t="n">
        <v>21.92513368983955</v>
      </c>
      <c r="D455" t="n">
        <v>1.584375</v>
      </c>
      <c r="E455" t="n">
        <v>0.5315</v>
      </c>
    </row>
    <row r="456">
      <c r="A456" t="inlineStr">
        <is>
          <t>600012</t>
        </is>
      </c>
      <c r="B456" t="n">
        <v>0.0001686409868393301</v>
      </c>
      <c r="C456" t="n">
        <v>21.875</v>
      </c>
      <c r="D456" t="n">
        <v>5.92675</v>
      </c>
      <c r="E456" t="n">
        <v>0.5516249999999999</v>
      </c>
    </row>
    <row r="457">
      <c r="A457" t="inlineStr">
        <is>
          <t>603583</t>
        </is>
      </c>
      <c r="B457" t="n">
        <v>0.01697014870484205</v>
      </c>
      <c r="C457" t="n">
        <v>21.65662650602409</v>
      </c>
      <c r="D457" t="n">
        <v>76.05250000000001</v>
      </c>
      <c r="E457" t="n">
        <v>1.13875</v>
      </c>
    </row>
    <row r="458">
      <c r="A458" t="inlineStr">
        <is>
          <t>002646</t>
        </is>
      </c>
      <c r="B458" t="n">
        <v>0.009135531025459904</v>
      </c>
      <c r="C458" t="n">
        <v>21.585482330468</v>
      </c>
      <c r="D458" t="n">
        <v>16.45725</v>
      </c>
      <c r="E458" t="n">
        <v>6.540125000000001</v>
      </c>
    </row>
    <row r="459">
      <c r="A459" t="inlineStr">
        <is>
          <t>000618</t>
        </is>
      </c>
      <c r="B459" t="n">
        <v>0.0001434444828077391</v>
      </c>
      <c r="C459" t="n">
        <v>21.57772621809746</v>
      </c>
      <c r="D459" t="n">
        <v>5.045875</v>
      </c>
      <c r="E459" t="n">
        <v>0</v>
      </c>
    </row>
    <row r="460">
      <c r="A460" t="inlineStr">
        <is>
          <t>600552</t>
        </is>
      </c>
      <c r="B460" t="n">
        <v>0.0003562118621626601</v>
      </c>
      <c r="C460" t="n">
        <v>21.53110047846891</v>
      </c>
      <c r="D460" t="n">
        <v>6.785624999999999</v>
      </c>
      <c r="E460" t="n">
        <v>3.057125</v>
      </c>
    </row>
    <row r="461">
      <c r="A461" t="inlineStr">
        <is>
          <t>600610</t>
        </is>
      </c>
      <c r="B461" t="n">
        <v>0.0005483529847717831</v>
      </c>
      <c r="C461" t="n">
        <v>21.51589242053788</v>
      </c>
      <c r="D461" t="n">
        <v>4.543375</v>
      </c>
      <c r="E461" t="n">
        <v>0.967625</v>
      </c>
    </row>
    <row r="462">
      <c r="A462" t="inlineStr">
        <is>
          <t>601016</t>
        </is>
      </c>
      <c r="B462" t="n">
        <v>0.0006767578508944368</v>
      </c>
      <c r="C462" t="n">
        <v>21.42857142857144</v>
      </c>
      <c r="D462" t="n">
        <v>3.179375</v>
      </c>
      <c r="E462" t="n">
        <v>3.25075</v>
      </c>
    </row>
    <row r="463">
      <c r="A463" t="inlineStr">
        <is>
          <t>002025</t>
        </is>
      </c>
      <c r="B463" t="n">
        <v>0.007979729388561552</v>
      </c>
      <c r="C463" t="n">
        <v>21.30894667254295</v>
      </c>
      <c r="D463" t="n">
        <v>55.159375</v>
      </c>
      <c r="E463" t="n">
        <v>1.521</v>
      </c>
    </row>
    <row r="464">
      <c r="A464" t="inlineStr">
        <is>
          <t>000059</t>
        </is>
      </c>
      <c r="B464" t="n">
        <v>0.000251704497620277</v>
      </c>
      <c r="C464" t="n">
        <v>21.30177514792899</v>
      </c>
      <c r="D464" t="n">
        <v>5.567875000000001</v>
      </c>
      <c r="E464" t="n">
        <v>1.144875</v>
      </c>
    </row>
    <row r="465">
      <c r="A465" t="inlineStr">
        <is>
          <t>002352</t>
        </is>
      </c>
      <c r="B465" t="n">
        <v>0.0151090622546906</v>
      </c>
      <c r="C465" t="n">
        <v>21.20343839541547</v>
      </c>
      <c r="D465" t="n">
        <v>88.854625</v>
      </c>
      <c r="E465" t="n">
        <v>0.4699999999999999</v>
      </c>
    </row>
    <row r="466">
      <c r="A466" t="inlineStr">
        <is>
          <t>002256</t>
        </is>
      </c>
      <c r="B466" t="n">
        <v>0.0002425650623770576</v>
      </c>
      <c r="C466" t="n">
        <v>21.05263157894737</v>
      </c>
      <c r="D466" t="n">
        <v>1.207375</v>
      </c>
      <c r="E466" t="n">
        <v>2.01575</v>
      </c>
    </row>
    <row r="467">
      <c r="A467" t="inlineStr">
        <is>
          <t>600338</t>
        </is>
      </c>
      <c r="B467" t="n">
        <v>0.0006745890496735829</v>
      </c>
      <c r="C467" t="n">
        <v>20.95808383233533</v>
      </c>
      <c r="D467" t="n">
        <v>9.669374999999999</v>
      </c>
      <c r="E467" t="n">
        <v>3.386125</v>
      </c>
    </row>
    <row r="468">
      <c r="A468" t="inlineStr">
        <is>
          <t>688006</t>
        </is>
      </c>
      <c r="B468" t="n">
        <v>0.02068459772739036</v>
      </c>
      <c r="C468" t="n">
        <v>20.88607594936709</v>
      </c>
      <c r="D468" t="n">
        <v>67.62050000000001</v>
      </c>
      <c r="E468" t="n">
        <v>2.88375</v>
      </c>
    </row>
    <row r="469">
      <c r="A469" t="inlineStr">
        <is>
          <t>000981</t>
        </is>
      </c>
      <c r="B469" t="n">
        <v>0.0002246427016831109</v>
      </c>
      <c r="C469" t="n">
        <v>20.87912087912089</v>
      </c>
      <c r="D469" t="n">
        <v>2.15375</v>
      </c>
      <c r="E469" t="n">
        <v>0.74975</v>
      </c>
    </row>
    <row r="470">
      <c r="A470" t="inlineStr">
        <is>
          <t>000932</t>
        </is>
      </c>
      <c r="B470" t="n">
        <v>0.0003795959279704294</v>
      </c>
      <c r="C470" t="n">
        <v>20.85769980506824</v>
      </c>
      <c r="D470" t="n">
        <v>5.14025</v>
      </c>
      <c r="E470" t="n">
        <v>1.58925</v>
      </c>
    </row>
    <row r="471">
      <c r="A471" t="inlineStr">
        <is>
          <t>600210</t>
        </is>
      </c>
      <c r="B471" t="n">
        <v>8.615896906065009e-05</v>
      </c>
      <c r="C471" t="n">
        <v>20.85308056872037</v>
      </c>
      <c r="D471" t="n">
        <v>4.4765</v>
      </c>
      <c r="E471" t="n">
        <v>0.8179999999999999</v>
      </c>
    </row>
    <row r="472">
      <c r="A472" t="inlineStr">
        <is>
          <t>002730</t>
        </is>
      </c>
      <c r="B472" t="n">
        <v>0.003017423385860031</v>
      </c>
      <c r="C472" t="n">
        <v>20.81563296516569</v>
      </c>
      <c r="D472" t="n">
        <v>11.615125</v>
      </c>
      <c r="E472" t="n">
        <v>1.944375</v>
      </c>
    </row>
    <row r="473">
      <c r="A473" t="inlineStr">
        <is>
          <t>603016</t>
        </is>
      </c>
      <c r="B473" t="n">
        <v>0.00259021858845379</v>
      </c>
      <c r="C473" t="n">
        <v>20.77493816982687</v>
      </c>
      <c r="D473" t="n">
        <v>24.011125</v>
      </c>
      <c r="E473" t="n">
        <v>1.117625</v>
      </c>
    </row>
    <row r="474">
      <c r="A474" t="inlineStr">
        <is>
          <t>600892</t>
        </is>
      </c>
      <c r="B474" t="n">
        <v>9.777990425789771e-05</v>
      </c>
      <c r="C474" t="n">
        <v>20.6779661016949</v>
      </c>
      <c r="D474" t="n">
        <v>3.09425</v>
      </c>
      <c r="E474" t="n">
        <v>0.42925</v>
      </c>
    </row>
    <row r="475">
      <c r="A475" t="inlineStr">
        <is>
          <t>002124</t>
        </is>
      </c>
      <c r="B475" t="n">
        <v>0.001039546095487766</v>
      </c>
      <c r="C475" t="n">
        <v>20.57667103538663</v>
      </c>
      <c r="D475" t="n">
        <v>15.341625</v>
      </c>
      <c r="E475" t="n">
        <v>3.70725</v>
      </c>
    </row>
    <row r="476">
      <c r="A476" t="inlineStr">
        <is>
          <t>601918</t>
        </is>
      </c>
      <c r="B476" t="n">
        <v>0.0001476024373013069</v>
      </c>
      <c r="C476" t="n">
        <v>20.56451612903227</v>
      </c>
      <c r="D476" t="n">
        <v>2.831</v>
      </c>
      <c r="E476" t="n">
        <v>2.043375</v>
      </c>
    </row>
    <row r="477">
      <c r="A477" t="inlineStr">
        <is>
          <t>600490</t>
        </is>
      </c>
      <c r="B477" t="n">
        <v>0.000384040955546355</v>
      </c>
      <c r="C477" t="n">
        <v>20.56338028169016</v>
      </c>
      <c r="D477" t="n">
        <v>4.075875000000001</v>
      </c>
      <c r="E477" t="n">
        <v>2.691125</v>
      </c>
    </row>
    <row r="478">
      <c r="A478" t="inlineStr">
        <is>
          <t>603198</t>
        </is>
      </c>
      <c r="B478" t="n">
        <v>0.004354876328639056</v>
      </c>
      <c r="C478" t="n">
        <v>20.56268100951593</v>
      </c>
      <c r="D478" t="n">
        <v>33.587</v>
      </c>
      <c r="E478" t="n">
        <v>2.88325</v>
      </c>
    </row>
    <row r="479">
      <c r="A479" t="inlineStr">
        <is>
          <t>600132</t>
        </is>
      </c>
      <c r="B479" t="n">
        <v>0.02166884166477911</v>
      </c>
      <c r="C479" t="n">
        <v>20.55487862030181</v>
      </c>
      <c r="D479" t="n">
        <v>121.40875</v>
      </c>
      <c r="E479" t="n">
        <v>0.5475000000000001</v>
      </c>
    </row>
    <row r="480">
      <c r="A480" t="inlineStr">
        <is>
          <t>600733</t>
        </is>
      </c>
      <c r="B480" t="n">
        <v>0.001246673114969307</v>
      </c>
      <c r="C480" t="n">
        <v>20.54380664652569</v>
      </c>
      <c r="D480" t="n">
        <v>8.450625</v>
      </c>
      <c r="E480" t="n">
        <v>3.899875</v>
      </c>
    </row>
    <row r="481">
      <c r="A481" t="inlineStr">
        <is>
          <t>000002</t>
        </is>
      </c>
      <c r="B481" t="n">
        <v>0.0005459448956145099</v>
      </c>
      <c r="C481" t="n">
        <v>20.48940832724617</v>
      </c>
      <c r="D481" t="n">
        <v>29.335375</v>
      </c>
      <c r="E481" t="n">
        <v>0.8008749999999999</v>
      </c>
    </row>
    <row r="482">
      <c r="A482" t="inlineStr">
        <is>
          <t>601011</t>
        </is>
      </c>
      <c r="B482" t="n">
        <v>0.0002184633438652336</v>
      </c>
      <c r="C482" t="n">
        <v>20.46109510086453</v>
      </c>
      <c r="D482" t="n">
        <v>3.966125</v>
      </c>
      <c r="E482" t="n">
        <v>3.102125</v>
      </c>
    </row>
    <row r="483">
      <c r="A483" t="inlineStr">
        <is>
          <t>002918</t>
        </is>
      </c>
      <c r="B483" t="n">
        <v>0.002540278092065391</v>
      </c>
      <c r="C483" t="n">
        <v>20.40417209908734</v>
      </c>
      <c r="D483" t="n">
        <v>31.76275</v>
      </c>
      <c r="E483" t="n">
        <v>2.45525</v>
      </c>
    </row>
    <row r="484">
      <c r="A484" t="inlineStr">
        <is>
          <t>000928</t>
        </is>
      </c>
      <c r="B484" t="n">
        <v>0.0001938866860229965</v>
      </c>
      <c r="C484" t="n">
        <v>20.3931203931204</v>
      </c>
      <c r="D484" t="n">
        <v>4.32675</v>
      </c>
      <c r="E484" t="n">
        <v>1.773625</v>
      </c>
    </row>
    <row r="485">
      <c r="A485" t="inlineStr">
        <is>
          <t>603717</t>
        </is>
      </c>
      <c r="B485" t="n">
        <v>0.0004833516129331453</v>
      </c>
      <c r="C485" t="n">
        <v>20.3104786545925</v>
      </c>
      <c r="D485" t="n">
        <v>8.423124999999999</v>
      </c>
      <c r="E485" t="n">
        <v>1.12575</v>
      </c>
    </row>
    <row r="486">
      <c r="A486" t="inlineStr">
        <is>
          <t>603076</t>
        </is>
      </c>
      <c r="B486" t="n">
        <v>0.007308955905298467</v>
      </c>
      <c r="C486" t="n">
        <v>20.22613065326635</v>
      </c>
      <c r="D486" t="n">
        <v>44.923375</v>
      </c>
      <c r="E486" t="n">
        <v>3.667375</v>
      </c>
    </row>
    <row r="487">
      <c r="A487" t="inlineStr">
        <is>
          <t>000420</t>
        </is>
      </c>
      <c r="B487" t="n">
        <v>9.771597113884558e-05</v>
      </c>
      <c r="C487" t="n">
        <v>20.19704433497538</v>
      </c>
      <c r="D487" t="n">
        <v>2.003125</v>
      </c>
      <c r="E487" t="n">
        <v>1.067625</v>
      </c>
    </row>
    <row r="488">
      <c r="A488" t="inlineStr">
        <is>
          <t>688002</t>
        </is>
      </c>
      <c r="B488" t="n">
        <v>0.01620112929268815</v>
      </c>
      <c r="C488" t="n">
        <v>20.02444987775063</v>
      </c>
      <c r="D488" t="n">
        <v>100.27225</v>
      </c>
      <c r="E488" t="n">
        <v>1.898875</v>
      </c>
    </row>
    <row r="489">
      <c r="A489" t="inlineStr">
        <is>
          <t>000971</t>
        </is>
      </c>
      <c r="B489" t="n">
        <v>0.0001496219639207672</v>
      </c>
      <c r="C489" t="n">
        <v>20</v>
      </c>
      <c r="D489" t="n">
        <v>2.385375</v>
      </c>
      <c r="E489" t="n">
        <v>0.586125</v>
      </c>
    </row>
    <row r="490">
      <c r="A490" t="inlineStr">
        <is>
          <t>300939</t>
        </is>
      </c>
      <c r="B490" t="n">
        <v>0.07314282960222082</v>
      </c>
      <c r="C490" t="n">
        <v>19.95501285347043</v>
      </c>
      <c r="D490" t="n">
        <v>80.01062499999999</v>
      </c>
      <c r="E490" t="n">
        <v>42.1875</v>
      </c>
    </row>
    <row r="491">
      <c r="A491" t="inlineStr">
        <is>
          <t>603833</t>
        </is>
      </c>
      <c r="B491" t="n">
        <v>0.01436789799505314</v>
      </c>
      <c r="C491" t="n">
        <v>19.84227129337541</v>
      </c>
      <c r="D491" t="n">
        <v>136.260625</v>
      </c>
      <c r="E491" t="n">
        <v>0.334</v>
      </c>
    </row>
    <row r="492">
      <c r="A492" t="inlineStr">
        <is>
          <t>600028</t>
        </is>
      </c>
      <c r="B492" t="n">
        <v>8.062846747226026e-05</v>
      </c>
      <c r="C492" t="n">
        <v>19.79434447300772</v>
      </c>
      <c r="D492" t="n">
        <v>4.111875</v>
      </c>
      <c r="E492" t="n">
        <v>0.1165</v>
      </c>
    </row>
    <row r="493">
      <c r="A493" t="inlineStr">
        <is>
          <t>601298</t>
        </is>
      </c>
      <c r="B493" t="n">
        <v>0.0001291009285971871</v>
      </c>
      <c r="C493" t="n">
        <v>19.75524475524475</v>
      </c>
      <c r="D493" t="n">
        <v>6.23925</v>
      </c>
      <c r="E493" t="n">
        <v>0.79675</v>
      </c>
    </row>
    <row r="494">
      <c r="A494" t="inlineStr">
        <is>
          <t>002142</t>
        </is>
      </c>
      <c r="B494" t="n">
        <v>0.002594694112518634</v>
      </c>
      <c r="C494" t="n">
        <v>19.68838526912182</v>
      </c>
      <c r="D494" t="n">
        <v>37.06274999999999</v>
      </c>
      <c r="E494" t="n">
        <v>0.61775</v>
      </c>
    </row>
    <row r="495">
      <c r="A495" t="inlineStr">
        <is>
          <t>600225</t>
        </is>
      </c>
      <c r="B495" t="n">
        <v>0.0002946874477162456</v>
      </c>
      <c r="C495" t="n">
        <v>19.62025316455696</v>
      </c>
      <c r="D495" t="n">
        <v>1.49425</v>
      </c>
      <c r="E495" t="n">
        <v>0.7325</v>
      </c>
    </row>
    <row r="496">
      <c r="A496" t="inlineStr">
        <is>
          <t>600058</t>
        </is>
      </c>
      <c r="B496" t="n">
        <v>0.0002640504872161631</v>
      </c>
      <c r="C496" t="n">
        <v>19.56856702619414</v>
      </c>
      <c r="D496" t="n">
        <v>6.991249999999999</v>
      </c>
      <c r="E496" t="n">
        <v>1.06075</v>
      </c>
    </row>
    <row r="497">
      <c r="A497" t="inlineStr">
        <is>
          <t>000767</t>
        </is>
      </c>
      <c r="B497" t="n">
        <v>0.001598978451542211</v>
      </c>
      <c r="C497" t="n">
        <v>19.43319838056681</v>
      </c>
      <c r="D497" t="n">
        <v>3.051625</v>
      </c>
      <c r="E497" t="n">
        <v>2.706</v>
      </c>
    </row>
    <row r="498">
      <c r="A498" t="inlineStr">
        <is>
          <t>000758</t>
        </is>
      </c>
      <c r="B498" t="n">
        <v>0.0002080015243124649</v>
      </c>
      <c r="C498" t="n">
        <v>19.41964285714284</v>
      </c>
      <c r="D498" t="n">
        <v>4.89975</v>
      </c>
      <c r="E498" t="n">
        <v>2.503625</v>
      </c>
    </row>
    <row r="499">
      <c r="A499" t="inlineStr">
        <is>
          <t>600591</t>
        </is>
      </c>
      <c r="B499" t="n">
        <v>0.0003700227801748609</v>
      </c>
      <c r="C499" t="n">
        <v>19.376026272578</v>
      </c>
      <c r="D499" t="n">
        <v>6.605250000000001</v>
      </c>
      <c r="E499" t="n">
        <v>0</v>
      </c>
    </row>
    <row r="500">
      <c r="A500" t="inlineStr">
        <is>
          <t>300945</t>
        </is>
      </c>
      <c r="B500" t="n">
        <v>0.007642445400094314</v>
      </c>
      <c r="C500" t="n">
        <v>19.29744525547443</v>
      </c>
      <c r="D500" t="n">
        <v>28.99571428571428</v>
      </c>
      <c r="E500" t="n">
        <v>56.47142857142857</v>
      </c>
    </row>
    <row r="501">
      <c r="A501" t="inlineStr">
        <is>
          <t>600884</t>
        </is>
      </c>
      <c r="B501" t="n">
        <v>0.002678649165847389</v>
      </c>
      <c r="C501" t="n">
        <v>19.1235059760956</v>
      </c>
      <c r="D501" t="n">
        <v>15.511625</v>
      </c>
      <c r="E501" t="n">
        <v>3.245875</v>
      </c>
    </row>
    <row r="502">
      <c r="A502" t="inlineStr">
        <is>
          <t>601677</t>
        </is>
      </c>
      <c r="B502" t="n">
        <v>0.001005850295741838</v>
      </c>
      <c r="C502" t="n">
        <v>19.11764705882353</v>
      </c>
      <c r="D502" t="n">
        <v>14.407625</v>
      </c>
      <c r="E502" t="n">
        <v>2.965</v>
      </c>
    </row>
    <row r="503">
      <c r="A503" t="inlineStr">
        <is>
          <t>603885</t>
        </is>
      </c>
      <c r="B503" t="n">
        <v>0.0006526421662622038</v>
      </c>
      <c r="C503" t="n">
        <v>19.08256880733945</v>
      </c>
      <c r="D503" t="n">
        <v>11.228875</v>
      </c>
      <c r="E503" t="n">
        <v>0.666</v>
      </c>
    </row>
    <row r="504">
      <c r="A504" t="inlineStr">
        <is>
          <t>601009</t>
        </is>
      </c>
      <c r="B504" t="n">
        <v>0.0001862573339848205</v>
      </c>
      <c r="C504" t="n">
        <v>18.99871630295249</v>
      </c>
      <c r="D504" t="n">
        <v>8.218375</v>
      </c>
      <c r="E504" t="n">
        <v>0.6208750000000001</v>
      </c>
    </row>
    <row r="505">
      <c r="A505" t="inlineStr">
        <is>
          <t>300474</t>
        </is>
      </c>
      <c r="B505" t="n">
        <v>0.006861509921743988</v>
      </c>
      <c r="C505" t="n">
        <v>18.96666666666667</v>
      </c>
      <c r="D505" t="n">
        <v>67.08750000000001</v>
      </c>
      <c r="E505" t="n">
        <v>3.542</v>
      </c>
    </row>
    <row r="506">
      <c r="A506" t="inlineStr">
        <is>
          <t>601111</t>
        </is>
      </c>
      <c r="B506" t="n">
        <v>0.0003557147075424365</v>
      </c>
      <c r="C506" t="n">
        <v>18.95803183791607</v>
      </c>
      <c r="D506" t="n">
        <v>7.474375</v>
      </c>
      <c r="E506" t="n">
        <v>0.650625</v>
      </c>
    </row>
    <row r="507">
      <c r="A507" t="inlineStr">
        <is>
          <t>002440</t>
        </is>
      </c>
      <c r="B507" t="n">
        <v>0.000534377212221576</v>
      </c>
      <c r="C507" t="n">
        <v>18.92778993435446</v>
      </c>
      <c r="D507" t="n">
        <v>9.888250000000001</v>
      </c>
      <c r="E507" t="n">
        <v>1.307625</v>
      </c>
    </row>
    <row r="508">
      <c r="A508" t="inlineStr">
        <is>
          <t>600690</t>
        </is>
      </c>
      <c r="B508" t="n">
        <v>0.003580517262944271</v>
      </c>
      <c r="C508" t="n">
        <v>18.92532595811933</v>
      </c>
      <c r="D508" t="n">
        <v>29.919125</v>
      </c>
      <c r="E508" t="n">
        <v>0.8825</v>
      </c>
    </row>
    <row r="509">
      <c r="A509" t="inlineStr">
        <is>
          <t>603337</t>
        </is>
      </c>
      <c r="B509" t="n">
        <v>0.002726687260351605</v>
      </c>
      <c r="C509" t="n">
        <v>18.75</v>
      </c>
      <c r="D509" t="n">
        <v>31.10025</v>
      </c>
      <c r="E509" t="n">
        <v>0.696625</v>
      </c>
    </row>
    <row r="510">
      <c r="A510" t="inlineStr">
        <is>
          <t>600842</t>
        </is>
      </c>
      <c r="B510" t="n">
        <v>0.0005431693672301411</v>
      </c>
      <c r="C510" t="n">
        <v>18.70748299319729</v>
      </c>
      <c r="D510" t="n">
        <v>13.443375</v>
      </c>
      <c r="E510" t="n">
        <v>0</v>
      </c>
    </row>
    <row r="511">
      <c r="A511" t="inlineStr">
        <is>
          <t>002318</t>
        </is>
      </c>
      <c r="B511" t="n">
        <v>0.002864091239626999</v>
      </c>
      <c r="C511" t="n">
        <v>18.66028708133973</v>
      </c>
      <c r="D511" t="n">
        <v>11.689</v>
      </c>
      <c r="E511" t="n">
        <v>3.292625</v>
      </c>
    </row>
    <row r="512">
      <c r="A512" t="inlineStr">
        <is>
          <t>000060</t>
        </is>
      </c>
      <c r="B512" t="n">
        <v>0.0002614287133521724</v>
      </c>
      <c r="C512" t="n">
        <v>18.66028708133971</v>
      </c>
      <c r="D512" t="n">
        <v>4.600375</v>
      </c>
      <c r="E512" t="n">
        <v>2.06525</v>
      </c>
    </row>
    <row r="513">
      <c r="A513" t="inlineStr">
        <is>
          <t>000963</t>
        </is>
      </c>
      <c r="B513" t="n">
        <v>0.00224339438183798</v>
      </c>
      <c r="C513" t="n">
        <v>18.57707509881423</v>
      </c>
      <c r="D513" t="n">
        <v>28.9285</v>
      </c>
      <c r="E513" t="n">
        <v>1.759125</v>
      </c>
    </row>
    <row r="514">
      <c r="A514" t="inlineStr">
        <is>
          <t>600166</t>
        </is>
      </c>
      <c r="B514" t="n">
        <v>0.0003788470611861717</v>
      </c>
      <c r="C514" t="n">
        <v>18.56677524429968</v>
      </c>
      <c r="D514" t="n">
        <v>3.228875</v>
      </c>
      <c r="E514" t="n">
        <v>3.43375</v>
      </c>
    </row>
    <row r="515">
      <c r="A515" t="inlineStr">
        <is>
          <t>002371</t>
        </is>
      </c>
      <c r="B515" t="n">
        <v>0.0241171732294232</v>
      </c>
      <c r="C515" t="n">
        <v>18.46411305317961</v>
      </c>
      <c r="D515" t="n">
        <v>187.448625</v>
      </c>
      <c r="E515" t="n">
        <v>1.821625</v>
      </c>
    </row>
    <row r="516">
      <c r="A516" t="inlineStr">
        <is>
          <t>002529</t>
        </is>
      </c>
      <c r="B516" t="n">
        <v>0.0007440381275655193</v>
      </c>
      <c r="C516" t="n">
        <v>18.39863713798977</v>
      </c>
      <c r="D516" t="n">
        <v>6.334000000000001</v>
      </c>
      <c r="E516" t="n">
        <v>1.51275</v>
      </c>
    </row>
    <row r="517">
      <c r="A517" t="inlineStr">
        <is>
          <t>000657</t>
        </is>
      </c>
      <c r="B517" t="n">
        <v>0.0002472000707102452</v>
      </c>
      <c r="C517" t="n">
        <v>18.36734693877551</v>
      </c>
      <c r="D517" t="n">
        <v>6.960625</v>
      </c>
      <c r="E517" t="n">
        <v>1.98375</v>
      </c>
    </row>
    <row r="518">
      <c r="A518" t="inlineStr">
        <is>
          <t>600738</t>
        </is>
      </c>
      <c r="B518" t="n">
        <v>0.0004232915577117166</v>
      </c>
      <c r="C518" t="n">
        <v>18.36065573770491</v>
      </c>
      <c r="D518" t="n">
        <v>6.811875000000001</v>
      </c>
      <c r="E518" t="n">
        <v>1.87925</v>
      </c>
    </row>
    <row r="519">
      <c r="A519" t="inlineStr">
        <is>
          <t>600569</t>
        </is>
      </c>
      <c r="B519" t="n">
        <v>0.0001336515031212354</v>
      </c>
      <c r="C519" t="n">
        <v>18.22660098522169</v>
      </c>
      <c r="D519" t="n">
        <v>2.28275</v>
      </c>
      <c r="E519" t="n">
        <v>1.80025</v>
      </c>
    </row>
    <row r="520">
      <c r="A520" t="inlineStr">
        <is>
          <t>603177</t>
        </is>
      </c>
      <c r="B520" t="n">
        <v>0.0007285469783018474</v>
      </c>
      <c r="C520" t="n">
        <v>18.20330969267139</v>
      </c>
      <c r="D520" t="n">
        <v>9.018625</v>
      </c>
      <c r="E520" t="n">
        <v>0.7292500000000001</v>
      </c>
    </row>
    <row r="521">
      <c r="A521" t="inlineStr">
        <is>
          <t>603338</t>
        </is>
      </c>
      <c r="B521" t="n">
        <v>0.01229879567091563</v>
      </c>
      <c r="C521" t="n">
        <v>18.07680616070524</v>
      </c>
      <c r="D521" t="n">
        <v>107.746875</v>
      </c>
      <c r="E521" t="n">
        <v>0.6052500000000001</v>
      </c>
    </row>
    <row r="522">
      <c r="A522" t="inlineStr">
        <is>
          <t>600771</t>
        </is>
      </c>
      <c r="B522" t="n">
        <v>0.002260835998096318</v>
      </c>
      <c r="C522" t="n">
        <v>18.00262812089357</v>
      </c>
      <c r="D522" t="n">
        <v>15.89025</v>
      </c>
      <c r="E522" t="n">
        <v>3.107125</v>
      </c>
    </row>
    <row r="523">
      <c r="A523" t="inlineStr">
        <is>
          <t>002304</t>
        </is>
      </c>
      <c r="B523" t="n">
        <v>0.03049164802523508</v>
      </c>
      <c r="C523" t="n">
        <v>17.95983840304183</v>
      </c>
      <c r="D523" t="n">
        <v>201.65375</v>
      </c>
      <c r="E523" t="n">
        <v>0.8838750000000001</v>
      </c>
    </row>
    <row r="524">
      <c r="A524" t="inlineStr">
        <is>
          <t>601117</t>
        </is>
      </c>
      <c r="B524" t="n">
        <v>0.0002373639136186117</v>
      </c>
      <c r="C524" t="n">
        <v>17.91044776119404</v>
      </c>
      <c r="D524" t="n">
        <v>5.95325</v>
      </c>
      <c r="E524" t="n">
        <v>1.2955</v>
      </c>
    </row>
    <row r="525">
      <c r="A525" t="inlineStr">
        <is>
          <t>000015</t>
        </is>
      </c>
      <c r="B525" t="n">
        <v>0.002644159406935835</v>
      </c>
      <c r="C525" t="n">
        <v>17.90017211703958</v>
      </c>
      <c r="D525" t="n">
        <v>5.968999999999999</v>
      </c>
      <c r="E525" t="n">
        <v>0</v>
      </c>
    </row>
    <row r="526">
      <c r="A526" t="inlineStr">
        <is>
          <t>600509</t>
        </is>
      </c>
      <c r="B526" t="n">
        <v>0.000931544637469486</v>
      </c>
      <c r="C526" t="n">
        <v>17.88413098236774</v>
      </c>
      <c r="D526" t="n">
        <v>4.557375</v>
      </c>
      <c r="E526" t="n">
        <v>3.236875</v>
      </c>
    </row>
    <row r="527">
      <c r="A527" t="inlineStr">
        <is>
          <t>600299</t>
        </is>
      </c>
      <c r="B527" t="n">
        <v>0.00097100306940201</v>
      </c>
      <c r="C527" t="n">
        <v>17.8543461237275</v>
      </c>
      <c r="D527" t="n">
        <v>12.723875</v>
      </c>
      <c r="E527" t="n">
        <v>0.38425</v>
      </c>
    </row>
    <row r="528">
      <c r="A528" t="inlineStr">
        <is>
          <t>002331</t>
        </is>
      </c>
      <c r="B528" t="n">
        <v>0.002636699227508052</v>
      </c>
      <c r="C528" t="n">
        <v>17.82265144863915</v>
      </c>
      <c r="D528" t="n">
        <v>12.2655</v>
      </c>
      <c r="E528" t="n">
        <v>3.064125</v>
      </c>
    </row>
    <row r="529">
      <c r="A529" t="inlineStr">
        <is>
          <t>601799</t>
        </is>
      </c>
      <c r="B529" t="n">
        <v>0.007958536370762801</v>
      </c>
      <c r="C529" t="n">
        <v>17.7856015539638</v>
      </c>
      <c r="D529" t="n">
        <v>196.85025</v>
      </c>
      <c r="E529" t="n">
        <v>0.63025</v>
      </c>
    </row>
    <row r="530">
      <c r="A530" t="inlineStr">
        <is>
          <t>600803</t>
        </is>
      </c>
      <c r="B530" t="n">
        <v>0.001223862187132015</v>
      </c>
      <c r="C530" t="n">
        <v>17.76923076923078</v>
      </c>
      <c r="D530" t="n">
        <v>14.542875</v>
      </c>
      <c r="E530" t="n">
        <v>1.017125</v>
      </c>
    </row>
    <row r="531">
      <c r="A531" t="inlineStr">
        <is>
          <t>000738</t>
        </is>
      </c>
      <c r="B531" t="n">
        <v>0.003007442636695533</v>
      </c>
      <c r="C531" t="n">
        <v>17.75499190501888</v>
      </c>
      <c r="D531" t="n">
        <v>21.347625</v>
      </c>
      <c r="E531" t="n">
        <v>2.678625</v>
      </c>
    </row>
    <row r="532">
      <c r="A532" t="inlineStr">
        <is>
          <t>600749</t>
        </is>
      </c>
      <c r="B532" t="n">
        <v>0.0004447783479138626</v>
      </c>
      <c r="C532" t="n">
        <v>17.73288439955108</v>
      </c>
      <c r="D532" t="n">
        <v>8.916</v>
      </c>
      <c r="E532" t="n">
        <v>0.7195</v>
      </c>
    </row>
    <row r="533">
      <c r="A533" t="inlineStr">
        <is>
          <t>000837</t>
        </is>
      </c>
      <c r="B533" t="n">
        <v>0.0005749424474481583</v>
      </c>
      <c r="C533" t="n">
        <v>17.71929824561402</v>
      </c>
      <c r="D533" t="n">
        <v>6.600624999999999</v>
      </c>
      <c r="E533" t="n">
        <v>0.8942500000000001</v>
      </c>
    </row>
    <row r="534">
      <c r="A534" t="inlineStr">
        <is>
          <t>002249</t>
        </is>
      </c>
      <c r="B534" t="n">
        <v>0.0001720675312409183</v>
      </c>
      <c r="C534" t="n">
        <v>17.61658031088082</v>
      </c>
      <c r="D534" t="n">
        <v>4.30125</v>
      </c>
      <c r="E534" t="n">
        <v>4.656874999999999</v>
      </c>
    </row>
    <row r="535">
      <c r="A535" t="inlineStr">
        <is>
          <t>603737</t>
        </is>
      </c>
      <c r="B535" t="n">
        <v>0.01036182986681004</v>
      </c>
      <c r="C535" t="n">
        <v>17.5480450629556</v>
      </c>
      <c r="D535" t="n">
        <v>150.567375</v>
      </c>
      <c r="E535" t="n">
        <v>0.531875</v>
      </c>
    </row>
    <row r="536">
      <c r="A536" t="inlineStr">
        <is>
          <t>600257</t>
        </is>
      </c>
      <c r="B536" t="n">
        <v>0.001796084835554703</v>
      </c>
      <c r="C536" t="n">
        <v>17.39130434782608</v>
      </c>
      <c r="D536" t="n">
        <v>5.214499999999999</v>
      </c>
      <c r="E536" t="n">
        <v>10.391625</v>
      </c>
    </row>
    <row r="537">
      <c r="A537" t="inlineStr">
        <is>
          <t>603026</t>
        </is>
      </c>
      <c r="B537" t="n">
        <v>0.01055567653991154</v>
      </c>
      <c r="C537" t="n">
        <v>17.2945205479452</v>
      </c>
      <c r="D537" t="n">
        <v>53.13312499999999</v>
      </c>
      <c r="E537" t="n">
        <v>5.9905</v>
      </c>
    </row>
    <row r="538">
      <c r="A538" t="inlineStr">
        <is>
          <t>600793</t>
        </is>
      </c>
      <c r="B538" t="n">
        <v>0.01183682762366677</v>
      </c>
      <c r="C538" t="n">
        <v>17.28515625</v>
      </c>
      <c r="D538" t="n">
        <v>11.3915</v>
      </c>
      <c r="E538" t="n">
        <v>5.148</v>
      </c>
    </row>
    <row r="539">
      <c r="A539" t="inlineStr">
        <is>
          <t>688180</t>
        </is>
      </c>
      <c r="B539" t="n">
        <v>0.01540340303082006</v>
      </c>
      <c r="C539" t="n">
        <v>17.25126088950024</v>
      </c>
      <c r="D539" t="n">
        <v>79.398375</v>
      </c>
      <c r="E539" t="n">
        <v>3.7075</v>
      </c>
    </row>
    <row r="540">
      <c r="A540" t="inlineStr">
        <is>
          <t>002455</t>
        </is>
      </c>
      <c r="B540" t="n">
        <v>0.0003249241912786855</v>
      </c>
      <c r="C540" t="n">
        <v>17.23446893787575</v>
      </c>
      <c r="D540" t="n">
        <v>5.485125</v>
      </c>
      <c r="E540" t="n">
        <v>5.385625</v>
      </c>
    </row>
    <row r="541">
      <c r="A541" t="inlineStr">
        <is>
          <t>688363</t>
        </is>
      </c>
      <c r="B541" t="n">
        <v>0.0266498383094747</v>
      </c>
      <c r="C541" t="n">
        <v>17.19038817005545</v>
      </c>
      <c r="D541" t="n">
        <v>161.092125</v>
      </c>
      <c r="E541" t="n">
        <v>3.206</v>
      </c>
    </row>
    <row r="542">
      <c r="A542" t="inlineStr">
        <is>
          <t>300590</t>
        </is>
      </c>
      <c r="B542" t="n">
        <v>0.004630612262408173</v>
      </c>
      <c r="C542" t="n">
        <v>17.16101694915253</v>
      </c>
      <c r="D542" t="n">
        <v>28.909875</v>
      </c>
      <c r="E542" t="n">
        <v>6.762125</v>
      </c>
    </row>
    <row r="543">
      <c r="A543" t="inlineStr">
        <is>
          <t>601985</t>
        </is>
      </c>
      <c r="B543" t="n">
        <v>0.0001069563598068427</v>
      </c>
      <c r="C543" t="n">
        <v>17.1111111111111</v>
      </c>
      <c r="D543" t="n">
        <v>4.8665</v>
      </c>
      <c r="E543" t="n">
        <v>0.359875</v>
      </c>
    </row>
    <row r="544">
      <c r="A544" t="inlineStr">
        <is>
          <t>002651</t>
        </is>
      </c>
      <c r="B544" t="n">
        <v>0.001691065169493016</v>
      </c>
      <c r="C544" t="n">
        <v>17.07779886148009</v>
      </c>
      <c r="D544" t="n">
        <v>10.658625</v>
      </c>
      <c r="E544" t="n">
        <v>2.286625</v>
      </c>
    </row>
    <row r="545">
      <c r="A545" t="inlineStr">
        <is>
          <t>600583</t>
        </is>
      </c>
      <c r="B545" t="n">
        <v>0.0001346012913208899</v>
      </c>
      <c r="C545" t="n">
        <v>17.05607476635513</v>
      </c>
      <c r="D545" t="n">
        <v>4.533875</v>
      </c>
      <c r="E545" t="n">
        <v>0.58325</v>
      </c>
    </row>
    <row r="546">
      <c r="A546" t="inlineStr">
        <is>
          <t>601939</t>
        </is>
      </c>
      <c r="B546" t="n">
        <v>0.0001954374952898619</v>
      </c>
      <c r="C546" t="n">
        <v>17.01112877583466</v>
      </c>
      <c r="D546" t="n">
        <v>6.634625</v>
      </c>
      <c r="E546" t="n">
        <v>1.600625</v>
      </c>
    </row>
    <row r="547">
      <c r="A547" t="inlineStr">
        <is>
          <t>002013</t>
        </is>
      </c>
      <c r="B547" t="n">
        <v>0.001080017131838864</v>
      </c>
      <c r="C547" t="n">
        <v>16.91176470588236</v>
      </c>
      <c r="D547" t="n">
        <v>11.26375</v>
      </c>
      <c r="E547" t="n">
        <v>1.651375</v>
      </c>
    </row>
    <row r="548">
      <c r="A548" t="inlineStr">
        <is>
          <t>600819</t>
        </is>
      </c>
      <c r="B548" t="n">
        <v>0.0006288624364101058</v>
      </c>
      <c r="C548" t="n">
        <v>16.89497716894979</v>
      </c>
      <c r="D548" t="n">
        <v>5.110875</v>
      </c>
      <c r="E548" t="n">
        <v>1.792375</v>
      </c>
    </row>
    <row r="549">
      <c r="A549" t="inlineStr">
        <is>
          <t>600655</t>
        </is>
      </c>
      <c r="B549" t="n">
        <v>0.002776588511352684</v>
      </c>
      <c r="C549" t="n">
        <v>16.79909194097615</v>
      </c>
      <c r="D549" t="n">
        <v>9.986625</v>
      </c>
      <c r="E549" t="n">
        <v>2.062125</v>
      </c>
    </row>
    <row r="550">
      <c r="A550" t="inlineStr">
        <is>
          <t>300119</t>
        </is>
      </c>
      <c r="B550" t="n">
        <v>0.002961643109851334</v>
      </c>
      <c r="C550" t="n">
        <v>16.76963812886143</v>
      </c>
      <c r="D550" t="n">
        <v>21.768625</v>
      </c>
      <c r="E550" t="n">
        <v>2.456375</v>
      </c>
    </row>
    <row r="551">
      <c r="A551" t="inlineStr">
        <is>
          <t>300727</t>
        </is>
      </c>
      <c r="B551" t="n">
        <v>0.01599462946114311</v>
      </c>
      <c r="C551" t="n">
        <v>16.65296052631579</v>
      </c>
      <c r="D551" t="n">
        <v>32.140375</v>
      </c>
      <c r="E551" t="n">
        <v>19.080625</v>
      </c>
    </row>
    <row r="552">
      <c r="A552" t="inlineStr">
        <is>
          <t>002846</t>
        </is>
      </c>
      <c r="B552" t="n">
        <v>0.001082859061746431</v>
      </c>
      <c r="C552" t="n">
        <v>16.63201663201663</v>
      </c>
      <c r="D552" t="n">
        <v>14.20325</v>
      </c>
      <c r="E552" t="n">
        <v>1.50275</v>
      </c>
    </row>
    <row r="553">
      <c r="A553" t="inlineStr">
        <is>
          <t>300347</t>
        </is>
      </c>
      <c r="B553" t="n">
        <v>0.04707874462319951</v>
      </c>
      <c r="C553" t="n">
        <v>16.62110442864955</v>
      </c>
      <c r="D553" t="n">
        <v>149.45575</v>
      </c>
      <c r="E553" t="n">
        <v>1.149625</v>
      </c>
    </row>
    <row r="554">
      <c r="A554" t="inlineStr">
        <is>
          <t>002534</t>
        </is>
      </c>
      <c r="B554" t="n">
        <v>0.0006595206061781851</v>
      </c>
      <c r="C554" t="n">
        <v>16.58031088082901</v>
      </c>
      <c r="D554" t="n">
        <v>9.584125</v>
      </c>
      <c r="E554" t="n">
        <v>0.630875</v>
      </c>
    </row>
    <row r="555">
      <c r="A555" t="inlineStr">
        <is>
          <t>000408</t>
        </is>
      </c>
      <c r="B555" t="n">
        <v>0.0004528397271169847</v>
      </c>
      <c r="C555" t="n">
        <v>16.55716162943495</v>
      </c>
      <c r="D555" t="n">
        <v>8.172000000000001</v>
      </c>
      <c r="E555" t="n">
        <v>1.867875</v>
      </c>
    </row>
    <row r="556">
      <c r="A556" t="inlineStr">
        <is>
          <t>688026</t>
        </is>
      </c>
      <c r="B556" t="n">
        <v>0.01145099657346945</v>
      </c>
      <c r="C556" t="n">
        <v>16.55505372994863</v>
      </c>
      <c r="D556" t="n">
        <v>60.33800000000001</v>
      </c>
      <c r="E556" t="n">
        <v>4.35925</v>
      </c>
    </row>
    <row r="557">
      <c r="A557" t="inlineStr">
        <is>
          <t>002442</t>
        </is>
      </c>
      <c r="B557" t="n">
        <v>0.0003641660094637224</v>
      </c>
      <c r="C557" t="n">
        <v>16.54676258992806</v>
      </c>
      <c r="D557" t="n">
        <v>4.438000000000001</v>
      </c>
      <c r="E557" t="n">
        <v>4.5115</v>
      </c>
    </row>
    <row r="558">
      <c r="A558" t="inlineStr">
        <is>
          <t>600650</t>
        </is>
      </c>
      <c r="B558" t="n">
        <v>0.0001994274147209687</v>
      </c>
      <c r="C558" t="n">
        <v>16.5371809100999</v>
      </c>
      <c r="D558" t="n">
        <v>8.91925</v>
      </c>
      <c r="E558" t="n">
        <v>0.34475</v>
      </c>
    </row>
    <row r="559">
      <c r="A559" t="inlineStr">
        <is>
          <t>002595</t>
        </is>
      </c>
      <c r="B559" t="n">
        <v>0.004908780923572909</v>
      </c>
      <c r="C559" t="n">
        <v>16.51821862348179</v>
      </c>
      <c r="D559" t="n">
        <v>28.061875</v>
      </c>
      <c r="E559" t="n">
        <v>0.828875</v>
      </c>
    </row>
    <row r="560">
      <c r="A560" t="inlineStr">
        <is>
          <t>603612</t>
        </is>
      </c>
      <c r="B560" t="n">
        <v>0.002352073539841337</v>
      </c>
      <c r="C560" t="n">
        <v>16.47646219686161</v>
      </c>
      <c r="D560" t="n">
        <v>14.937375</v>
      </c>
      <c r="E560" t="n">
        <v>3.971125</v>
      </c>
    </row>
    <row r="561">
      <c r="A561" t="inlineStr">
        <is>
          <t>000517</t>
        </is>
      </c>
      <c r="B561" t="n">
        <v>0.0001227436459150754</v>
      </c>
      <c r="C561" t="n">
        <v>16.2962962962963</v>
      </c>
      <c r="D561" t="n">
        <v>2.86725</v>
      </c>
      <c r="E561" t="n">
        <v>0.8958749999999999</v>
      </c>
    </row>
    <row r="562">
      <c r="A562" t="inlineStr">
        <is>
          <t>300740</t>
        </is>
      </c>
      <c r="B562" t="n">
        <v>0.002998440354846896</v>
      </c>
      <c r="C562" t="n">
        <v>16.2324649298597</v>
      </c>
      <c r="D562" t="n">
        <v>18.471875</v>
      </c>
      <c r="E562" t="n">
        <v>4.631375</v>
      </c>
    </row>
    <row r="563">
      <c r="A563" t="inlineStr">
        <is>
          <t>688007</t>
        </is>
      </c>
      <c r="B563" t="n">
        <v>0.001904424670256282</v>
      </c>
      <c r="C563" t="n">
        <v>16.18773946360155</v>
      </c>
      <c r="D563" t="n">
        <v>20.96325</v>
      </c>
      <c r="E563" t="n">
        <v>0.836</v>
      </c>
    </row>
    <row r="564">
      <c r="A564" t="inlineStr">
        <is>
          <t>688122</t>
        </is>
      </c>
      <c r="B564" t="n">
        <v>0.01176614921068097</v>
      </c>
      <c r="C564" t="n">
        <v>16.10902255639097</v>
      </c>
      <c r="D564" t="n">
        <v>62.95775</v>
      </c>
      <c r="E564" t="n">
        <v>1.93825</v>
      </c>
    </row>
    <row r="565">
      <c r="A565" t="inlineStr">
        <is>
          <t>000066</t>
        </is>
      </c>
      <c r="B565" t="n">
        <v>0.002206244204995975</v>
      </c>
      <c r="C565" t="n">
        <v>16.10113107119096</v>
      </c>
      <c r="D565" t="n">
        <v>16.615875</v>
      </c>
      <c r="E565" t="n">
        <v>2.237625</v>
      </c>
    </row>
    <row r="566">
      <c r="A566" t="inlineStr">
        <is>
          <t>000628</t>
        </is>
      </c>
      <c r="B566" t="n">
        <v>0.0002108166683904141</v>
      </c>
      <c r="C566" t="n">
        <v>15.99511599511601</v>
      </c>
      <c r="D566" t="n">
        <v>8.460249999999998</v>
      </c>
      <c r="E566" t="n">
        <v>1.767375</v>
      </c>
    </row>
    <row r="567">
      <c r="A567" t="inlineStr">
        <is>
          <t>002967</t>
        </is>
      </c>
      <c r="B567" t="n">
        <v>0.00707181240575767</v>
      </c>
      <c r="C567" t="n">
        <v>15.97374179431073</v>
      </c>
      <c r="D567" t="n">
        <v>31.998625</v>
      </c>
      <c r="E567" t="n">
        <v>3.06675</v>
      </c>
    </row>
    <row r="568">
      <c r="A568" t="inlineStr">
        <is>
          <t>000545</t>
        </is>
      </c>
      <c r="B568" t="n">
        <v>0.001271730677621498</v>
      </c>
      <c r="C568" t="n">
        <v>15.91836734693877</v>
      </c>
      <c r="D568" t="n">
        <v>3.181625</v>
      </c>
      <c r="E568" t="n">
        <v>8.972999999999999</v>
      </c>
    </row>
    <row r="569">
      <c r="A569" t="inlineStr">
        <is>
          <t>000791</t>
        </is>
      </c>
      <c r="B569" t="n">
        <v>0.0004322310682536701</v>
      </c>
      <c r="C569" t="n">
        <v>15.86402266288951</v>
      </c>
      <c r="D569" t="n">
        <v>3.993375</v>
      </c>
      <c r="E569" t="n">
        <v>2.894375</v>
      </c>
    </row>
    <row r="570">
      <c r="A570" t="inlineStr">
        <is>
          <t>600343</t>
        </is>
      </c>
      <c r="B570" t="n">
        <v>0.000985326080845787</v>
      </c>
      <c r="C570" t="n">
        <v>15.83421891604677</v>
      </c>
      <c r="D570" t="n">
        <v>9.727625</v>
      </c>
      <c r="E570" t="n">
        <v>2.609375</v>
      </c>
    </row>
    <row r="571">
      <c r="A571" t="inlineStr">
        <is>
          <t>000515</t>
        </is>
      </c>
      <c r="B571" t="n">
        <v>0.0003204951729846491</v>
      </c>
      <c r="C571" t="n">
        <v>15.83333333333334</v>
      </c>
      <c r="D571" t="n">
        <v>14.11975</v>
      </c>
      <c r="E571" t="n">
        <v>0</v>
      </c>
    </row>
    <row r="572">
      <c r="A572" t="inlineStr">
        <is>
          <t>600207</t>
        </is>
      </c>
      <c r="B572" t="n">
        <v>0.0003622171333382264</v>
      </c>
      <c r="C572" t="n">
        <v>15.80952380952381</v>
      </c>
      <c r="D572" t="n">
        <v>5.960875</v>
      </c>
      <c r="E572" t="n">
        <v>2.180125</v>
      </c>
    </row>
    <row r="573">
      <c r="A573" t="inlineStr">
        <is>
          <t>688368</t>
        </is>
      </c>
      <c r="B573" t="n">
        <v>0.01359250373962386</v>
      </c>
      <c r="C573" t="n">
        <v>15.80645161290322</v>
      </c>
      <c r="D573" t="n">
        <v>174.514125</v>
      </c>
      <c r="E573" t="n">
        <v>2.33275</v>
      </c>
    </row>
    <row r="574">
      <c r="A574" t="inlineStr">
        <is>
          <t>603087</t>
        </is>
      </c>
      <c r="B574" t="n">
        <v>0.03386097186114015</v>
      </c>
      <c r="C574" t="n">
        <v>15.73415265200515</v>
      </c>
      <c r="D574" t="n">
        <v>135.3955</v>
      </c>
      <c r="E574" t="n">
        <v>4.494750000000001</v>
      </c>
    </row>
    <row r="575">
      <c r="A575" t="inlineStr">
        <is>
          <t>000333</t>
        </is>
      </c>
      <c r="B575" t="n">
        <v>0.005167911925847665</v>
      </c>
      <c r="C575" t="n">
        <v>15.71815718157181</v>
      </c>
      <c r="D575" t="n">
        <v>93.08287499999999</v>
      </c>
      <c r="E575" t="n">
        <v>0.5077499999999999</v>
      </c>
    </row>
    <row r="576">
      <c r="A576" t="inlineStr">
        <is>
          <t>300705</t>
        </is>
      </c>
      <c r="B576" t="n">
        <v>0.003289426942082864</v>
      </c>
      <c r="C576" t="n">
        <v>15.6932679447169</v>
      </c>
      <c r="D576" t="n">
        <v>24.61275</v>
      </c>
      <c r="E576" t="n">
        <v>2.64175</v>
      </c>
    </row>
    <row r="577">
      <c r="A577" t="inlineStr">
        <is>
          <t>002791</t>
        </is>
      </c>
      <c r="B577" t="n">
        <v>0.03910507269227213</v>
      </c>
      <c r="C577" t="n">
        <v>15.64446398475856</v>
      </c>
      <c r="D577" t="n">
        <v>151.426</v>
      </c>
      <c r="E577" t="n">
        <v>1.073375</v>
      </c>
    </row>
    <row r="578">
      <c r="A578" t="inlineStr">
        <is>
          <t>002833</t>
        </is>
      </c>
      <c r="B578" t="n">
        <v>0.005295812270106987</v>
      </c>
      <c r="C578" t="n">
        <v>15.60154189490768</v>
      </c>
      <c r="D578" t="n">
        <v>44.246125</v>
      </c>
      <c r="E578" t="n">
        <v>1.911875</v>
      </c>
    </row>
    <row r="579">
      <c r="A579" t="inlineStr">
        <is>
          <t>000858</t>
        </is>
      </c>
      <c r="B579" t="n">
        <v>0.02446083329606047</v>
      </c>
      <c r="C579" t="n">
        <v>15.56</v>
      </c>
      <c r="D579" t="n">
        <v>284.7106250000001</v>
      </c>
      <c r="E579" t="n">
        <v>0.55325</v>
      </c>
    </row>
    <row r="580">
      <c r="A580" t="inlineStr">
        <is>
          <t>600618</t>
        </is>
      </c>
      <c r="B580" t="n">
        <v>0.0002710068921361856</v>
      </c>
      <c r="C580" t="n">
        <v>15.49100968188104</v>
      </c>
      <c r="D580" t="n">
        <v>7.467750000000001</v>
      </c>
      <c r="E580" t="n">
        <v>0.665875</v>
      </c>
    </row>
    <row r="581">
      <c r="A581" t="inlineStr">
        <is>
          <t>000426</t>
        </is>
      </c>
      <c r="B581" t="n">
        <v>0.0002219190949662007</v>
      </c>
      <c r="C581" t="n">
        <v>15.46099290780143</v>
      </c>
      <c r="D581" t="n">
        <v>7.618500000000002</v>
      </c>
      <c r="E581" t="n">
        <v>1.63225</v>
      </c>
    </row>
    <row r="582">
      <c r="A582" t="inlineStr">
        <is>
          <t>688561</t>
        </is>
      </c>
      <c r="B582" t="n">
        <v>0.009537801985195151</v>
      </c>
      <c r="C582" t="n">
        <v>15.44918330308531</v>
      </c>
      <c r="D582" t="n">
        <v>111.45</v>
      </c>
      <c r="E582" t="n">
        <v>3.42725</v>
      </c>
    </row>
    <row r="583">
      <c r="A583" t="inlineStr">
        <is>
          <t>000636</t>
        </is>
      </c>
      <c r="B583" t="n">
        <v>0.00183973692441488</v>
      </c>
      <c r="C583" t="n">
        <v>15.4015401540154</v>
      </c>
      <c r="D583" t="n">
        <v>32.771</v>
      </c>
      <c r="E583" t="n">
        <v>3.08775</v>
      </c>
    </row>
    <row r="584">
      <c r="A584" t="inlineStr">
        <is>
          <t>000680</t>
        </is>
      </c>
      <c r="B584" t="n">
        <v>0.000174407416329018</v>
      </c>
      <c r="C584" t="n">
        <v>15.32033426183843</v>
      </c>
      <c r="D584" t="n">
        <v>3.794625000000001</v>
      </c>
      <c r="E584" t="n">
        <v>3.525875</v>
      </c>
    </row>
    <row r="585">
      <c r="A585" t="inlineStr">
        <is>
          <t>600416</t>
        </is>
      </c>
      <c r="B585" t="n">
        <v>0.002916803716728728</v>
      </c>
      <c r="C585" t="n">
        <v>15.30791788856305</v>
      </c>
      <c r="D585" t="n">
        <v>18.1275</v>
      </c>
      <c r="E585" t="n">
        <v>0.899125</v>
      </c>
    </row>
    <row r="586">
      <c r="A586" t="inlineStr">
        <is>
          <t>002414</t>
        </is>
      </c>
      <c r="B586" t="n">
        <v>0.006256771789844642</v>
      </c>
      <c r="C586" t="n">
        <v>15.27698458023985</v>
      </c>
      <c r="D586" t="n">
        <v>40.294</v>
      </c>
      <c r="E586" t="n">
        <v>1.1115</v>
      </c>
    </row>
    <row r="587">
      <c r="A587" t="inlineStr">
        <is>
          <t>600000</t>
        </is>
      </c>
      <c r="B587" t="n">
        <v>0.0002214349370480863</v>
      </c>
      <c r="C587" t="n">
        <v>15.26147278548562</v>
      </c>
      <c r="D587" t="n">
        <v>9.888500000000001</v>
      </c>
      <c r="E587" t="n">
        <v>0.202625</v>
      </c>
    </row>
    <row r="588">
      <c r="A588" t="inlineStr">
        <is>
          <t>603223</t>
        </is>
      </c>
      <c r="B588" t="n">
        <v>0.001629094245380913</v>
      </c>
      <c r="C588" t="n">
        <v>15.26011560693641</v>
      </c>
      <c r="D588" t="n">
        <v>19.815875</v>
      </c>
      <c r="E588" t="n">
        <v>1.2185</v>
      </c>
    </row>
    <row r="589">
      <c r="A589" t="inlineStr">
        <is>
          <t>600871</t>
        </is>
      </c>
      <c r="B589" t="n">
        <v>8.055207064067206e-05</v>
      </c>
      <c r="C589" t="n">
        <v>15.2542372881356</v>
      </c>
      <c r="D589" t="n">
        <v>1.949125</v>
      </c>
      <c r="E589" t="n">
        <v>0.4007500000000001</v>
      </c>
    </row>
    <row r="590">
      <c r="A590" t="inlineStr">
        <is>
          <t>002405</t>
        </is>
      </c>
      <c r="B590" t="n">
        <v>0.0006870899161695954</v>
      </c>
      <c r="C590" t="n">
        <v>15.20109066121336</v>
      </c>
      <c r="D590" t="n">
        <v>15.5075</v>
      </c>
      <c r="E590" t="n">
        <v>2.674875</v>
      </c>
    </row>
    <row r="591">
      <c r="A591" t="inlineStr">
        <is>
          <t>000569</t>
        </is>
      </c>
      <c r="B591" t="n">
        <v>0.0001520575524788066</v>
      </c>
      <c r="C591" t="n">
        <v>15.19607843137254</v>
      </c>
      <c r="D591" t="n">
        <v>6.502625</v>
      </c>
      <c r="E591" t="n">
        <v>0</v>
      </c>
    </row>
    <row r="592">
      <c r="A592" t="inlineStr">
        <is>
          <t>000900</t>
        </is>
      </c>
      <c r="B592" t="n">
        <v>7.404914562572602e-05</v>
      </c>
      <c r="C592" t="n">
        <v>15.18324607329844</v>
      </c>
      <c r="D592" t="n">
        <v>4.08925</v>
      </c>
      <c r="E592" t="n">
        <v>0.60675</v>
      </c>
    </row>
    <row r="593">
      <c r="A593" t="inlineStr">
        <is>
          <t>603068</t>
        </is>
      </c>
      <c r="B593" t="n">
        <v>0.007526130820046474</v>
      </c>
      <c r="C593" t="n">
        <v>15.16227180527383</v>
      </c>
      <c r="D593" t="n">
        <v>74.6665</v>
      </c>
      <c r="E593" t="n">
        <v>2.58375</v>
      </c>
    </row>
    <row r="594">
      <c r="A594" t="inlineStr">
        <is>
          <t>002043</t>
        </is>
      </c>
      <c r="B594" t="n">
        <v>0.0005920583381649272</v>
      </c>
      <c r="C594" t="n">
        <v>15.16095534787123</v>
      </c>
      <c r="D594" t="n">
        <v>9.378375</v>
      </c>
      <c r="E594" t="n">
        <v>2.2445</v>
      </c>
    </row>
    <row r="595">
      <c r="A595" t="inlineStr">
        <is>
          <t>600688</t>
        </is>
      </c>
      <c r="B595" t="n">
        <v>6.264184397163121e-05</v>
      </c>
      <c r="C595" t="n">
        <v>15.06024096385543</v>
      </c>
      <c r="D595" t="n">
        <v>3.525</v>
      </c>
      <c r="E595" t="n">
        <v>0.24425</v>
      </c>
    </row>
    <row r="596">
      <c r="A596" t="inlineStr">
        <is>
          <t>600282</t>
        </is>
      </c>
      <c r="B596" t="n">
        <v>4.953472058708108e-05</v>
      </c>
      <c r="C596" t="n">
        <v>15.00000000000001</v>
      </c>
      <c r="D596" t="n">
        <v>3.18525</v>
      </c>
      <c r="E596" t="n">
        <v>0.9765</v>
      </c>
    </row>
    <row r="597">
      <c r="A597" t="inlineStr">
        <is>
          <t>600308</t>
        </is>
      </c>
      <c r="B597" t="n">
        <v>0.0001656494567719362</v>
      </c>
      <c r="C597" t="n">
        <v>14.9514563106796</v>
      </c>
      <c r="D597" t="n">
        <v>5.4305</v>
      </c>
      <c r="E597" t="n">
        <v>2.144375</v>
      </c>
    </row>
    <row r="598">
      <c r="A598" t="inlineStr">
        <is>
          <t>603038</t>
        </is>
      </c>
      <c r="B598" t="n">
        <v>0.0009195434543091206</v>
      </c>
      <c r="C598" t="n">
        <v>14.8997134670487</v>
      </c>
      <c r="D598" t="n">
        <v>10.650375</v>
      </c>
      <c r="E598" t="n">
        <v>1.099875</v>
      </c>
    </row>
    <row r="599">
      <c r="A599" t="inlineStr">
        <is>
          <t>603806</t>
        </is>
      </c>
      <c r="B599" t="n">
        <v>0.02094489380044021</v>
      </c>
      <c r="C599" t="n">
        <v>14.8725034543399</v>
      </c>
      <c r="D599" t="n">
        <v>85.1875</v>
      </c>
      <c r="E599" t="n">
        <v>0.7318749999999999</v>
      </c>
    </row>
    <row r="600">
      <c r="A600" t="inlineStr">
        <is>
          <t>300829</t>
        </is>
      </c>
      <c r="B600" t="n">
        <v>0.01443598848763323</v>
      </c>
      <c r="C600" t="n">
        <v>14.8407643312102</v>
      </c>
      <c r="D600" t="n">
        <v>98.7525</v>
      </c>
      <c r="E600" t="n">
        <v>6.58475</v>
      </c>
    </row>
    <row r="601">
      <c r="A601" t="inlineStr">
        <is>
          <t>300723</t>
        </is>
      </c>
      <c r="B601" t="n">
        <v>0.001908125</v>
      </c>
      <c r="C601" t="n">
        <v>14.71596474045054</v>
      </c>
      <c r="D601" t="n">
        <v>43.04375</v>
      </c>
      <c r="E601" t="n">
        <v>2.045125</v>
      </c>
    </row>
    <row r="602">
      <c r="A602" t="inlineStr">
        <is>
          <t>601311</t>
        </is>
      </c>
      <c r="B602" t="n">
        <v>0.0007318803361792958</v>
      </c>
      <c r="C602" t="n">
        <v>14.70588235294117</v>
      </c>
      <c r="D602" t="n">
        <v>9.369999999999999</v>
      </c>
      <c r="E602" t="n">
        <v>3.65675</v>
      </c>
    </row>
    <row r="603">
      <c r="A603" t="inlineStr">
        <is>
          <t>002385</t>
        </is>
      </c>
      <c r="B603" t="n">
        <v>0.001200616055095233</v>
      </c>
      <c r="C603" t="n">
        <v>14.64821222606689</v>
      </c>
      <c r="D603" t="n">
        <v>9.292999999999999</v>
      </c>
      <c r="E603" t="n">
        <v>5.572</v>
      </c>
    </row>
    <row r="604">
      <c r="A604" t="inlineStr">
        <is>
          <t>600169</t>
        </is>
      </c>
      <c r="B604" t="n">
        <v>6.885165083170549e-05</v>
      </c>
      <c r="C604" t="n">
        <v>14.64646464646464</v>
      </c>
      <c r="D604" t="n">
        <v>2.111625</v>
      </c>
      <c r="E604" t="n">
        <v>1.471875</v>
      </c>
    </row>
    <row r="605">
      <c r="A605" t="inlineStr">
        <is>
          <t>600141</t>
        </is>
      </c>
      <c r="B605" t="n">
        <v>0.0008518196456519125</v>
      </c>
      <c r="C605" t="n">
        <v>14.62788708297691</v>
      </c>
      <c r="D605" t="n">
        <v>12.4595</v>
      </c>
      <c r="E605" t="n">
        <v>3.491875</v>
      </c>
    </row>
    <row r="606">
      <c r="A606" t="inlineStr">
        <is>
          <t>601577</t>
        </is>
      </c>
      <c r="B606" t="n">
        <v>0.0003994496949616935</v>
      </c>
      <c r="C606" t="n">
        <v>14.58333333333333</v>
      </c>
      <c r="D606" t="n">
        <v>9.512125000000001</v>
      </c>
      <c r="E606" t="n">
        <v>2.360875</v>
      </c>
    </row>
    <row r="607">
      <c r="A607" t="inlineStr">
        <is>
          <t>002572</t>
        </is>
      </c>
      <c r="B607" t="n">
        <v>0.004934398566026578</v>
      </c>
      <c r="C607" t="n">
        <v>14.52254641909814</v>
      </c>
      <c r="D607" t="n">
        <v>28.850125</v>
      </c>
      <c r="E607" t="n">
        <v>1.822</v>
      </c>
    </row>
    <row r="608">
      <c r="A608" t="inlineStr">
        <is>
          <t>002703</t>
        </is>
      </c>
      <c r="B608" t="n">
        <v>0.0005199295156923419</v>
      </c>
      <c r="C608" t="n">
        <v>14.49579831932775</v>
      </c>
      <c r="D608" t="n">
        <v>5.655624999999999</v>
      </c>
      <c r="E608" t="n">
        <v>3.051750000000001</v>
      </c>
    </row>
    <row r="609">
      <c r="A609" t="inlineStr">
        <is>
          <t>688155</t>
        </is>
      </c>
      <c r="B609" t="n">
        <v>0.01887925276655434</v>
      </c>
      <c r="C609" t="n">
        <v>14.45369269388295</v>
      </c>
      <c r="D609" t="n">
        <v>77.45137500000001</v>
      </c>
      <c r="E609" t="n">
        <v>6.784999999999999</v>
      </c>
    </row>
    <row r="610">
      <c r="A610" t="inlineStr">
        <is>
          <t>600263</t>
        </is>
      </c>
      <c r="B610" t="n">
        <v>0.0001297216388113756</v>
      </c>
      <c r="C610" t="n">
        <v>14.41504178272981</v>
      </c>
      <c r="D610" t="n">
        <v>14.737625</v>
      </c>
      <c r="E610" t="n">
        <v>0</v>
      </c>
    </row>
    <row r="611">
      <c r="A611" t="inlineStr">
        <is>
          <t>600138</t>
        </is>
      </c>
      <c r="B611" t="n">
        <v>0.000446004291329887</v>
      </c>
      <c r="C611" t="n">
        <v>14.39920556107248</v>
      </c>
      <c r="D611" t="n">
        <v>10.469875</v>
      </c>
      <c r="E611" t="n">
        <v>2.226625</v>
      </c>
    </row>
    <row r="612">
      <c r="A612" t="inlineStr">
        <is>
          <t>600458</t>
        </is>
      </c>
      <c r="B612" t="n">
        <v>0.0005030310927985175</v>
      </c>
      <c r="C612" t="n">
        <v>14.28571428571428</v>
      </c>
      <c r="D612" t="n">
        <v>8.026124999999999</v>
      </c>
      <c r="E612" t="n">
        <v>1.664625</v>
      </c>
    </row>
    <row r="613">
      <c r="A613" t="inlineStr">
        <is>
          <t>601008</t>
        </is>
      </c>
      <c r="B613" t="n">
        <v>0.0004051911459010003</v>
      </c>
      <c r="C613" t="n">
        <v>14.24242424242426</v>
      </c>
      <c r="D613" t="n">
        <v>3.8485</v>
      </c>
      <c r="E613" t="n">
        <v>3.181125</v>
      </c>
    </row>
    <row r="614">
      <c r="A614" t="inlineStr">
        <is>
          <t>002643</t>
        </is>
      </c>
      <c r="B614" t="n">
        <v>0.001920393570446487</v>
      </c>
      <c r="C614" t="n">
        <v>14.22197434467374</v>
      </c>
      <c r="D614" t="n">
        <v>20.7285</v>
      </c>
      <c r="E614" t="n">
        <v>1.2205</v>
      </c>
    </row>
    <row r="615">
      <c r="A615" t="inlineStr">
        <is>
          <t>000550</t>
        </is>
      </c>
      <c r="B615" t="n">
        <v>0.001053974734985905</v>
      </c>
      <c r="C615" t="n">
        <v>14.20181526962092</v>
      </c>
      <c r="D615" t="n">
        <v>20.087375</v>
      </c>
      <c r="E615" t="n">
        <v>3.78775</v>
      </c>
    </row>
    <row r="616">
      <c r="A616" t="inlineStr">
        <is>
          <t>002884</t>
        </is>
      </c>
      <c r="B616" t="n">
        <v>0.002178434313137373</v>
      </c>
      <c r="C616" t="n">
        <v>14.18223408311095</v>
      </c>
      <c r="D616" t="n">
        <v>26.672</v>
      </c>
      <c r="E616" t="n">
        <v>1.45075</v>
      </c>
    </row>
    <row r="617">
      <c r="A617" t="inlineStr">
        <is>
          <t>603916</t>
        </is>
      </c>
      <c r="B617" t="n">
        <v>0.002183846166832138</v>
      </c>
      <c r="C617" t="n">
        <v>14.14486158513462</v>
      </c>
      <c r="D617" t="n">
        <v>25.684125</v>
      </c>
      <c r="E617" t="n">
        <v>1.198625</v>
      </c>
    </row>
    <row r="618">
      <c r="A618" t="inlineStr">
        <is>
          <t>000996</t>
        </is>
      </c>
      <c r="B618" t="n">
        <v>0.0005442690188088425</v>
      </c>
      <c r="C618" t="n">
        <v>14.14027149321266</v>
      </c>
      <c r="D618" t="n">
        <v>9.041625</v>
      </c>
      <c r="E618" t="n">
        <v>2.911375</v>
      </c>
    </row>
    <row r="619">
      <c r="A619" t="inlineStr">
        <is>
          <t>603298</t>
        </is>
      </c>
      <c r="B619" t="n">
        <v>0.0005409375793540431</v>
      </c>
      <c r="C619" t="n">
        <v>14.13881748071979</v>
      </c>
      <c r="D619" t="n">
        <v>20.67475</v>
      </c>
      <c r="E619" t="n">
        <v>0.83125</v>
      </c>
    </row>
    <row r="620">
      <c r="A620" t="inlineStr">
        <is>
          <t>600018</t>
        </is>
      </c>
      <c r="B620" t="n">
        <v>7.94841331004247e-05</v>
      </c>
      <c r="C620" t="n">
        <v>14.11764705882352</v>
      </c>
      <c r="D620" t="n">
        <v>4.561875</v>
      </c>
      <c r="E620" t="n">
        <v>0.1595</v>
      </c>
    </row>
    <row r="621">
      <c r="A621" t="inlineStr">
        <is>
          <t>603588</t>
        </is>
      </c>
      <c r="B621" t="n">
        <v>0.0007269425081361599</v>
      </c>
      <c r="C621" t="n">
        <v>14.11261582323593</v>
      </c>
      <c r="D621" t="n">
        <v>14.21125</v>
      </c>
      <c r="E621" t="n">
        <v>1.31275</v>
      </c>
    </row>
    <row r="622">
      <c r="A622" t="inlineStr">
        <is>
          <t>603703</t>
        </is>
      </c>
      <c r="B622" t="n">
        <v>0.0003547639441021081</v>
      </c>
      <c r="C622" t="n">
        <v>14.07942238267148</v>
      </c>
      <c r="D622" t="n">
        <v>12.090125</v>
      </c>
      <c r="E622" t="n">
        <v>1.557625</v>
      </c>
    </row>
    <row r="623">
      <c r="A623" t="inlineStr">
        <is>
          <t>600367</t>
        </is>
      </c>
      <c r="B623" t="n">
        <v>0.0002541705884805083</v>
      </c>
      <c r="C623" t="n">
        <v>14.0625</v>
      </c>
      <c r="D623" t="n">
        <v>7.121625</v>
      </c>
      <c r="E623" t="n">
        <v>1.289625</v>
      </c>
    </row>
    <row r="624">
      <c r="A624" t="inlineStr">
        <is>
          <t>603970</t>
        </is>
      </c>
      <c r="B624" t="n">
        <v>0.003590111365423144</v>
      </c>
      <c r="C624" t="n">
        <v>14.02985074626866</v>
      </c>
      <c r="D624" t="n">
        <v>19.7155</v>
      </c>
      <c r="E624" t="n">
        <v>3.52625</v>
      </c>
    </row>
    <row r="625">
      <c r="A625" t="inlineStr">
        <is>
          <t>002027</t>
        </is>
      </c>
      <c r="B625" t="n">
        <v>0.00100733302540243</v>
      </c>
      <c r="C625" t="n">
        <v>13.93692777212614</v>
      </c>
      <c r="D625" t="n">
        <v>10.444375</v>
      </c>
      <c r="E625" t="n">
        <v>0.9710000000000001</v>
      </c>
    </row>
    <row r="626">
      <c r="A626" t="inlineStr">
        <is>
          <t>300693</t>
        </is>
      </c>
      <c r="B626" t="n">
        <v>0.002960818581134342</v>
      </c>
      <c r="C626" t="n">
        <v>13.93562545720555</v>
      </c>
      <c r="D626" t="n">
        <v>26.958375</v>
      </c>
      <c r="E626" t="n">
        <v>7.902625</v>
      </c>
    </row>
    <row r="627">
      <c r="A627" t="inlineStr">
        <is>
          <t>002288</t>
        </is>
      </c>
      <c r="B627" t="n">
        <v>0.001676797996717473</v>
      </c>
      <c r="C627" t="n">
        <v>13.89312977099237</v>
      </c>
      <c r="D627" t="n">
        <v>7.635125</v>
      </c>
      <c r="E627" t="n">
        <v>3.849375000000001</v>
      </c>
    </row>
    <row r="628">
      <c r="A628" t="inlineStr">
        <is>
          <t>300751</t>
        </is>
      </c>
      <c r="B628" t="n">
        <v>0.1577498051756406</v>
      </c>
      <c r="C628" t="n">
        <v>13.78446115288221</v>
      </c>
      <c r="D628" t="n">
        <v>535.45425</v>
      </c>
      <c r="E628" t="n">
        <v>2.898625</v>
      </c>
    </row>
    <row r="629">
      <c r="A629" t="inlineStr">
        <is>
          <t>002114</t>
        </is>
      </c>
      <c r="B629" t="n">
        <v>0.0005611648986517683</v>
      </c>
      <c r="C629" t="n">
        <v>13.78151260504201</v>
      </c>
      <c r="D629" t="n">
        <v>6.768125</v>
      </c>
      <c r="E629" t="n">
        <v>2.854375</v>
      </c>
    </row>
    <row r="630">
      <c r="A630" t="inlineStr">
        <is>
          <t>000522</t>
        </is>
      </c>
      <c r="B630" t="n">
        <v>0.005692180493146161</v>
      </c>
      <c r="C630" t="n">
        <v>13.73411534701856</v>
      </c>
      <c r="D630" t="n">
        <v>20.627125</v>
      </c>
      <c r="E630" t="n">
        <v>0</v>
      </c>
    </row>
    <row r="631">
      <c r="A631" t="inlineStr">
        <is>
          <t>600319</t>
        </is>
      </c>
      <c r="B631" t="n">
        <v>0.001203151793978662</v>
      </c>
      <c r="C631" t="n">
        <v>13.50762527233116</v>
      </c>
      <c r="D631" t="n">
        <v>5.13175</v>
      </c>
      <c r="E631" t="n">
        <v>0.61025</v>
      </c>
    </row>
    <row r="632">
      <c r="A632" t="inlineStr">
        <is>
          <t>002203</t>
        </is>
      </c>
      <c r="B632" t="n">
        <v>0.0002775229755883769</v>
      </c>
      <c r="C632" t="n">
        <v>13.47342398022249</v>
      </c>
      <c r="D632" t="n">
        <v>8.057124999999999</v>
      </c>
      <c r="E632" t="n">
        <v>0.5424999999999999</v>
      </c>
    </row>
    <row r="633">
      <c r="A633" t="inlineStr">
        <is>
          <t>000752</t>
        </is>
      </c>
      <c r="B633" t="n">
        <v>0.0003157125480013964</v>
      </c>
      <c r="C633" t="n">
        <v>13.35311572700295</v>
      </c>
      <c r="D633" t="n">
        <v>3.580625</v>
      </c>
      <c r="E633" t="n">
        <v>0.971875</v>
      </c>
    </row>
    <row r="634">
      <c r="A634" t="inlineStr">
        <is>
          <t>002191</t>
        </is>
      </c>
      <c r="B634" t="n">
        <v>0.0004146213539382167</v>
      </c>
      <c r="C634" t="n">
        <v>13.34792122538291</v>
      </c>
      <c r="D634" t="n">
        <v>9.974375</v>
      </c>
      <c r="E634" t="n">
        <v>1.969875</v>
      </c>
    </row>
    <row r="635">
      <c r="A635" t="inlineStr">
        <is>
          <t>688139</t>
        </is>
      </c>
      <c r="B635" t="n">
        <v>0.007924190969844593</v>
      </c>
      <c r="C635" t="n">
        <v>13.27021121631464</v>
      </c>
      <c r="D635" t="n">
        <v>74.296375</v>
      </c>
      <c r="E635" t="n">
        <v>1.5205</v>
      </c>
    </row>
    <row r="636">
      <c r="A636" t="inlineStr">
        <is>
          <t>000541</t>
        </is>
      </c>
      <c r="B636" t="n">
        <v>0.0003315182802935697</v>
      </c>
      <c r="C636" t="n">
        <v>13.23792486583184</v>
      </c>
      <c r="D636" t="n">
        <v>6.105875</v>
      </c>
      <c r="E636" t="n">
        <v>1.026375</v>
      </c>
    </row>
    <row r="637">
      <c r="A637" t="inlineStr">
        <is>
          <t>600177</t>
        </is>
      </c>
      <c r="B637" t="n">
        <v>0.0002121655237755346</v>
      </c>
      <c r="C637" t="n">
        <v>13.23119777158777</v>
      </c>
      <c r="D637" t="n">
        <v>7.35525</v>
      </c>
      <c r="E637" t="n">
        <v>0.437</v>
      </c>
    </row>
    <row r="638">
      <c r="A638" t="inlineStr">
        <is>
          <t>300233</t>
        </is>
      </c>
      <c r="B638" t="n">
        <v>0.00235072937853874</v>
      </c>
      <c r="C638" t="n">
        <v>13.18864774624373</v>
      </c>
      <c r="D638" t="n">
        <v>21.878375</v>
      </c>
      <c r="E638" t="n">
        <v>1.8025</v>
      </c>
    </row>
    <row r="639">
      <c r="A639" t="inlineStr">
        <is>
          <t>601996</t>
        </is>
      </c>
      <c r="B639" t="n">
        <v>7.671454216636078e-05</v>
      </c>
      <c r="C639" t="n">
        <v>13.13868613138684</v>
      </c>
      <c r="D639" t="n">
        <v>2.928875</v>
      </c>
      <c r="E639" t="n">
        <v>1.488625</v>
      </c>
    </row>
    <row r="640">
      <c r="A640" t="inlineStr">
        <is>
          <t>000661</t>
        </is>
      </c>
      <c r="B640" t="n">
        <v>0.08573732807665056</v>
      </c>
      <c r="C640" t="n">
        <v>13.12336650914754</v>
      </c>
      <c r="D640" t="n">
        <v>421.97675</v>
      </c>
      <c r="E640" t="n">
        <v>1.39975</v>
      </c>
    </row>
    <row r="641">
      <c r="A641" t="inlineStr">
        <is>
          <t>000498</t>
        </is>
      </c>
      <c r="B641" t="n">
        <v>0.0001970913152957441</v>
      </c>
      <c r="C641" t="n">
        <v>13.11154598825832</v>
      </c>
      <c r="D641" t="n">
        <v>5.0635</v>
      </c>
      <c r="E641" t="n">
        <v>0.4345000000000001</v>
      </c>
    </row>
    <row r="642">
      <c r="A642" t="inlineStr">
        <is>
          <t>300211</t>
        </is>
      </c>
      <c r="B642" t="n">
        <v>0.002093635683869502</v>
      </c>
      <c r="C642" t="n">
        <v>13.02083333333333</v>
      </c>
      <c r="D642" t="n">
        <v>7.977125000000001</v>
      </c>
      <c r="E642" t="n">
        <v>2.5295</v>
      </c>
    </row>
    <row r="643">
      <c r="A643" t="inlineStr">
        <is>
          <t>002968</t>
        </is>
      </c>
      <c r="B643" t="n">
        <v>0.001786598954827869</v>
      </c>
      <c r="C643" t="n">
        <v>13.01785714285715</v>
      </c>
      <c r="D643" t="n">
        <v>52.18787500000001</v>
      </c>
      <c r="E643" t="n">
        <v>1.193125</v>
      </c>
    </row>
    <row r="644">
      <c r="A644" t="inlineStr">
        <is>
          <t>600800</t>
        </is>
      </c>
      <c r="B644" t="n">
        <v>0.0002164618908788005</v>
      </c>
      <c r="C644" t="n">
        <v>12.93859649122808</v>
      </c>
      <c r="D644" t="n">
        <v>4.802</v>
      </c>
      <c r="E644" t="n">
        <v>1.987875</v>
      </c>
    </row>
    <row r="645">
      <c r="A645" t="inlineStr">
        <is>
          <t>000889</t>
        </is>
      </c>
      <c r="B645" t="n">
        <v>0.0003963699405100763</v>
      </c>
      <c r="C645" t="n">
        <v>12.93260473588342</v>
      </c>
      <c r="D645" t="n">
        <v>5.489375</v>
      </c>
      <c r="E645" t="n">
        <v>1.512625</v>
      </c>
    </row>
    <row r="646">
      <c r="A646" t="inlineStr">
        <is>
          <t>600888</t>
        </is>
      </c>
      <c r="B646" t="n">
        <v>0.0003885484569158687</v>
      </c>
      <c r="C646" t="n">
        <v>12.93103448275863</v>
      </c>
      <c r="D646" t="n">
        <v>6.13625</v>
      </c>
      <c r="E646" t="n">
        <v>3.722875</v>
      </c>
    </row>
    <row r="647">
      <c r="A647" t="inlineStr">
        <is>
          <t>002430</t>
        </is>
      </c>
      <c r="B647" t="n">
        <v>0.002346624982768573</v>
      </c>
      <c r="C647" t="n">
        <v>12.85981308411215</v>
      </c>
      <c r="D647" t="n">
        <v>29.01675</v>
      </c>
      <c r="E647" t="n">
        <v>0.9463750000000001</v>
      </c>
    </row>
    <row r="648">
      <c r="A648" t="inlineStr">
        <is>
          <t>600581</t>
        </is>
      </c>
      <c r="B648" t="n">
        <v>0.0001164781158898528</v>
      </c>
      <c r="C648" t="n">
        <v>12.8440366972477</v>
      </c>
      <c r="D648" t="n">
        <v>3.558875</v>
      </c>
      <c r="E648" t="n">
        <v>2.662875</v>
      </c>
    </row>
    <row r="649">
      <c r="A649" t="inlineStr">
        <is>
          <t>601886</t>
        </is>
      </c>
      <c r="B649" t="n">
        <v>8.554337354444163e-05</v>
      </c>
      <c r="C649" t="n">
        <v>12.84246575342465</v>
      </c>
      <c r="D649" t="n">
        <v>5.968500000000001</v>
      </c>
      <c r="E649" t="n">
        <v>0.639375</v>
      </c>
    </row>
    <row r="650">
      <c r="A650" t="inlineStr">
        <is>
          <t>600075</t>
        </is>
      </c>
      <c r="B650" t="n">
        <v>0.0005618207068168105</v>
      </c>
      <c r="C650" t="n">
        <v>12.81249999999998</v>
      </c>
      <c r="D650" t="n">
        <v>6.21625</v>
      </c>
      <c r="E650" t="n">
        <v>2.19425</v>
      </c>
    </row>
    <row r="651">
      <c r="A651" t="inlineStr">
        <is>
          <t>688366</t>
        </is>
      </c>
      <c r="B651" t="n">
        <v>0.0225470388742231</v>
      </c>
      <c r="C651" t="n">
        <v>12.79938192119496</v>
      </c>
      <c r="D651" t="n">
        <v>105.889375</v>
      </c>
      <c r="E651" t="n">
        <v>2.343625</v>
      </c>
    </row>
    <row r="652">
      <c r="A652" t="inlineStr">
        <is>
          <t>603330</t>
        </is>
      </c>
      <c r="B652" t="n">
        <v>0.002866825173310225</v>
      </c>
      <c r="C652" t="n">
        <v>12.78195488721805</v>
      </c>
      <c r="D652" t="n">
        <v>28.85</v>
      </c>
      <c r="E652" t="n">
        <v>1.649375</v>
      </c>
    </row>
    <row r="653">
      <c r="A653" t="inlineStr">
        <is>
          <t>601258</t>
        </is>
      </c>
      <c r="B653" t="n">
        <v>3.977064084340203e-05</v>
      </c>
      <c r="C653" t="n">
        <v>12.72727272727272</v>
      </c>
      <c r="D653" t="n">
        <v>1.05525</v>
      </c>
      <c r="E653" t="n">
        <v>0.46175</v>
      </c>
    </row>
    <row r="654">
      <c r="A654" t="inlineStr">
        <is>
          <t>600366</t>
        </is>
      </c>
      <c r="B654" t="n">
        <v>0.0002295578644748012</v>
      </c>
      <c r="C654" t="n">
        <v>12.67828843106182</v>
      </c>
      <c r="D654" t="n">
        <v>6.478499999999999</v>
      </c>
      <c r="E654" t="n">
        <v>3.581999999999999</v>
      </c>
    </row>
    <row r="655">
      <c r="A655" t="inlineStr">
        <is>
          <t>300005</t>
        </is>
      </c>
      <c r="B655" t="n">
        <v>0.0005745708501254656</v>
      </c>
      <c r="C655" t="n">
        <v>12.64181523500811</v>
      </c>
      <c r="D655" t="n">
        <v>6.5755</v>
      </c>
      <c r="E655" t="n">
        <v>2.37825</v>
      </c>
    </row>
    <row r="656">
      <c r="A656" t="inlineStr">
        <is>
          <t>300630</t>
        </is>
      </c>
      <c r="B656" t="n">
        <v>0.001671884568520954</v>
      </c>
      <c r="C656" t="n">
        <v>12.58608406554263</v>
      </c>
      <c r="D656" t="n">
        <v>43.048875</v>
      </c>
      <c r="E656" t="n">
        <v>1.256375</v>
      </c>
    </row>
    <row r="657">
      <c r="A657" t="inlineStr">
        <is>
          <t>300251</t>
        </is>
      </c>
      <c r="B657" t="n">
        <v>0.000393877436342535</v>
      </c>
      <c r="C657" t="n">
        <v>12.58012820512822</v>
      </c>
      <c r="D657" t="n">
        <v>12.547625</v>
      </c>
      <c r="E657" t="n">
        <v>0.8530000000000001</v>
      </c>
    </row>
    <row r="658">
      <c r="A658" t="inlineStr">
        <is>
          <t>601377</t>
        </is>
      </c>
      <c r="B658" t="n">
        <v>0.0001662724595473956</v>
      </c>
      <c r="C658" t="n">
        <v>12.54658385093168</v>
      </c>
      <c r="D658" t="n">
        <v>8.60575</v>
      </c>
      <c r="E658" t="n">
        <v>1.74225</v>
      </c>
    </row>
    <row r="659">
      <c r="A659" t="inlineStr">
        <is>
          <t>300769</t>
        </is>
      </c>
      <c r="B659" t="n">
        <v>0.0391690047264778</v>
      </c>
      <c r="C659" t="n">
        <v>12.54285714285714</v>
      </c>
      <c r="D659" t="n">
        <v>146.262125</v>
      </c>
      <c r="E659" t="n">
        <v>4.784999999999999</v>
      </c>
    </row>
    <row r="660">
      <c r="A660" t="inlineStr">
        <is>
          <t>601212</t>
        </is>
      </c>
      <c r="B660" t="n">
        <v>0.0001341478169311463</v>
      </c>
      <c r="C660" t="n">
        <v>12.5</v>
      </c>
      <c r="D660" t="n">
        <v>2.812125</v>
      </c>
      <c r="E660" t="n">
        <v>0.914625</v>
      </c>
    </row>
    <row r="661">
      <c r="A661" t="inlineStr">
        <is>
          <t>002389</t>
        </is>
      </c>
      <c r="B661" t="n">
        <v>0.00615048150475358</v>
      </c>
      <c r="C661" t="n">
        <v>12.45833333333333</v>
      </c>
      <c r="D661" t="n">
        <v>27.453</v>
      </c>
      <c r="E661" t="n">
        <v>4.269125</v>
      </c>
    </row>
    <row r="662">
      <c r="A662" t="inlineStr">
        <is>
          <t>002408</t>
        </is>
      </c>
      <c r="B662" t="n">
        <v>0.0005216855451351083</v>
      </c>
      <c r="C662" t="n">
        <v>12.40694789081886</v>
      </c>
      <c r="D662" t="n">
        <v>8.840125</v>
      </c>
      <c r="E662" t="n">
        <v>1.55275</v>
      </c>
    </row>
    <row r="663">
      <c r="A663" t="inlineStr">
        <is>
          <t>000962</t>
        </is>
      </c>
      <c r="B663" t="n">
        <v>0.000532326610238669</v>
      </c>
      <c r="C663" t="n">
        <v>12.1786197564276</v>
      </c>
      <c r="D663" t="n">
        <v>8.039375</v>
      </c>
      <c r="E663" t="n">
        <v>1.835875</v>
      </c>
    </row>
    <row r="664">
      <c r="A664" t="inlineStr">
        <is>
          <t>601088</t>
        </is>
      </c>
      <c r="B664" t="n">
        <v>0.0004322814457564166</v>
      </c>
      <c r="C664" t="n">
        <v>12.17443973349484</v>
      </c>
      <c r="D664" t="n">
        <v>18.039</v>
      </c>
      <c r="E664" t="n">
        <v>0.227625</v>
      </c>
    </row>
    <row r="665">
      <c r="A665" t="inlineStr">
        <is>
          <t>002059</t>
        </is>
      </c>
      <c r="B665" t="n">
        <v>0.0001860884914468616</v>
      </c>
      <c r="C665" t="n">
        <v>12.15932914046123</v>
      </c>
      <c r="D665" t="n">
        <v>4.705875000000001</v>
      </c>
      <c r="E665" t="n">
        <v>0.420125</v>
      </c>
    </row>
    <row r="666">
      <c r="A666" t="inlineStr">
        <is>
          <t>000821</t>
        </is>
      </c>
      <c r="B666" t="n">
        <v>0.001820090819584454</v>
      </c>
      <c r="C666" t="n">
        <v>12.01923076923077</v>
      </c>
      <c r="D666" t="n">
        <v>7.71275</v>
      </c>
      <c r="E666" t="n">
        <v>4.305</v>
      </c>
    </row>
    <row r="667">
      <c r="A667" t="inlineStr">
        <is>
          <t>600243</t>
        </is>
      </c>
      <c r="B667" t="n">
        <v>0.0001026859855703785</v>
      </c>
      <c r="C667" t="n">
        <v>11.98501872659177</v>
      </c>
      <c r="D667" t="n">
        <v>2.75475</v>
      </c>
      <c r="E667" t="n">
        <v>0.2560000000000001</v>
      </c>
    </row>
    <row r="668">
      <c r="A668" t="inlineStr">
        <is>
          <t>600612</t>
        </is>
      </c>
      <c r="B668" t="n">
        <v>0.0008163607033350136</v>
      </c>
      <c r="C668" t="n">
        <v>11.94509972120952</v>
      </c>
      <c r="D668" t="n">
        <v>47.616</v>
      </c>
      <c r="E668" t="n">
        <v>0.584875</v>
      </c>
    </row>
    <row r="669">
      <c r="A669" t="inlineStr">
        <is>
          <t>002129</t>
        </is>
      </c>
      <c r="B669" t="n">
        <v>0.003863178006466141</v>
      </c>
      <c r="C669" t="n">
        <v>11.9277614447711</v>
      </c>
      <c r="D669" t="n">
        <v>25.9815</v>
      </c>
      <c r="E669" t="n">
        <v>2.90875</v>
      </c>
    </row>
    <row r="670">
      <c r="A670" t="inlineStr">
        <is>
          <t>600827</t>
        </is>
      </c>
      <c r="B670" t="n">
        <v>0.003425911723561553</v>
      </c>
      <c r="C670" t="n">
        <v>11.8508655126498</v>
      </c>
      <c r="D670" t="n">
        <v>15.648375</v>
      </c>
      <c r="E670" t="n">
        <v>1.57725</v>
      </c>
    </row>
    <row r="671">
      <c r="A671" t="inlineStr">
        <is>
          <t>002162</t>
        </is>
      </c>
      <c r="B671" t="n">
        <v>0.0004029560810810811</v>
      </c>
      <c r="C671" t="n">
        <v>11.83098591549296</v>
      </c>
      <c r="D671" t="n">
        <v>3.7</v>
      </c>
      <c r="E671" t="n">
        <v>3.283875</v>
      </c>
    </row>
    <row r="672">
      <c r="A672" t="inlineStr">
        <is>
          <t>600038</t>
        </is>
      </c>
      <c r="B672" t="n">
        <v>0.005990078980551358</v>
      </c>
      <c r="C672" t="n">
        <v>11.81340872374797</v>
      </c>
      <c r="D672" t="n">
        <v>56.170375</v>
      </c>
      <c r="E672" t="n">
        <v>1.484</v>
      </c>
    </row>
    <row r="673">
      <c r="A673" t="inlineStr">
        <is>
          <t>000825</t>
        </is>
      </c>
      <c r="B673" t="n">
        <v>4.565697733595711e-05</v>
      </c>
      <c r="C673" t="n">
        <v>11.76470588235294</v>
      </c>
      <c r="D673" t="n">
        <v>3.68425</v>
      </c>
      <c r="E673" t="n">
        <v>0.4865</v>
      </c>
    </row>
    <row r="674">
      <c r="A674" t="inlineStr">
        <is>
          <t>601579</t>
        </is>
      </c>
      <c r="B674" t="n">
        <v>0.003418579005747925</v>
      </c>
      <c r="C674" t="n">
        <v>11.70848267622462</v>
      </c>
      <c r="D674" t="n">
        <v>10.797375</v>
      </c>
      <c r="E674" t="n">
        <v>4.622125</v>
      </c>
    </row>
    <row r="675">
      <c r="A675" t="inlineStr">
        <is>
          <t>000983</t>
        </is>
      </c>
      <c r="B675" t="n">
        <v>0.0003691085350244357</v>
      </c>
      <c r="C675" t="n">
        <v>11.70212765957446</v>
      </c>
      <c r="D675" t="n">
        <v>5.37125</v>
      </c>
      <c r="E675" t="n">
        <v>1.963375</v>
      </c>
    </row>
    <row r="676">
      <c r="A676" t="inlineStr">
        <is>
          <t>600231</t>
        </is>
      </c>
      <c r="B676" t="n">
        <v>8.390596684788403e-05</v>
      </c>
      <c r="C676" t="n">
        <v>11.68224299065421</v>
      </c>
      <c r="D676" t="n">
        <v>2.34525</v>
      </c>
      <c r="E676" t="n">
        <v>0.8928750000000001</v>
      </c>
    </row>
    <row r="677">
      <c r="A677" t="inlineStr">
        <is>
          <t>601598</t>
        </is>
      </c>
      <c r="B677" t="n">
        <v>0.0002393390642615557</v>
      </c>
      <c r="C677" t="n">
        <v>11.67883211678831</v>
      </c>
      <c r="D677" t="n">
        <v>4.435</v>
      </c>
      <c r="E677" t="n">
        <v>3.895625</v>
      </c>
    </row>
    <row r="678">
      <c r="A678" t="inlineStr">
        <is>
          <t>603002</t>
        </is>
      </c>
      <c r="B678" t="n">
        <v>0.0006286408766471448</v>
      </c>
      <c r="C678" t="n">
        <v>11.63708086785009</v>
      </c>
      <c r="D678" t="n">
        <v>5.464</v>
      </c>
      <c r="E678" t="n">
        <v>2.550125</v>
      </c>
    </row>
    <row r="679">
      <c r="A679" t="inlineStr">
        <is>
          <t>300082</t>
        </is>
      </c>
      <c r="B679" t="n">
        <v>0.004120869644850683</v>
      </c>
      <c r="C679" t="n">
        <v>11.63227016885553</v>
      </c>
      <c r="D679" t="n">
        <v>11.196875</v>
      </c>
      <c r="E679" t="n">
        <v>3.93575</v>
      </c>
    </row>
    <row r="680">
      <c r="A680" t="inlineStr">
        <is>
          <t>300285</t>
        </is>
      </c>
      <c r="B680" t="n">
        <v>0.005978703686326043</v>
      </c>
      <c r="C680" t="n">
        <v>11.62072243346008</v>
      </c>
      <c r="D680" t="n">
        <v>44.540875</v>
      </c>
      <c r="E680" t="n">
        <v>1.528125</v>
      </c>
    </row>
    <row r="681">
      <c r="A681" t="inlineStr">
        <is>
          <t>603156</t>
        </is>
      </c>
      <c r="B681" t="n">
        <v>0.001686087207021673</v>
      </c>
      <c r="C681" t="n">
        <v>11.57368859283931</v>
      </c>
      <c r="D681" t="n">
        <v>25.4925</v>
      </c>
      <c r="E681" t="n">
        <v>0.460625</v>
      </c>
    </row>
    <row r="682">
      <c r="A682" t="inlineStr">
        <is>
          <t>000828</t>
        </is>
      </c>
      <c r="B682" t="n">
        <v>0.0003841522054872726</v>
      </c>
      <c r="C682" t="n">
        <v>11.44444444444444</v>
      </c>
      <c r="D682" t="n">
        <v>9.305625000000001</v>
      </c>
      <c r="E682" t="n">
        <v>1.05875</v>
      </c>
    </row>
    <row r="683">
      <c r="A683" t="inlineStr">
        <is>
          <t>300470</t>
        </is>
      </c>
      <c r="B683" t="n">
        <v>0.002774236025048428</v>
      </c>
      <c r="C683" t="n">
        <v>11.43267160966277</v>
      </c>
      <c r="D683" t="n">
        <v>44.78325</v>
      </c>
      <c r="E683" t="n">
        <v>1.48275</v>
      </c>
    </row>
    <row r="684">
      <c r="A684" t="inlineStr">
        <is>
          <t>000998</t>
        </is>
      </c>
      <c r="B684" t="n">
        <v>0.001058944816440117</v>
      </c>
      <c r="C684" t="n">
        <v>11.39386928860615</v>
      </c>
      <c r="D684" t="n">
        <v>18.180375</v>
      </c>
      <c r="E684" t="n">
        <v>3.56875</v>
      </c>
    </row>
    <row r="685">
      <c r="A685" t="inlineStr">
        <is>
          <t>600320</t>
        </is>
      </c>
      <c r="B685" t="n">
        <v>0.0002690717719109897</v>
      </c>
      <c r="C685" t="n">
        <v>11.3793103448276</v>
      </c>
      <c r="D685" t="n">
        <v>3.201875</v>
      </c>
      <c r="E685" t="n">
        <v>0.9599999999999997</v>
      </c>
    </row>
    <row r="686">
      <c r="A686" t="inlineStr">
        <is>
          <t>600990</t>
        </is>
      </c>
      <c r="B686" t="n">
        <v>0.003194691489315384</v>
      </c>
      <c r="C686" t="n">
        <v>11.2718204488778</v>
      </c>
      <c r="D686" t="n">
        <v>43.06425</v>
      </c>
      <c r="E686" t="n">
        <v>1.105625</v>
      </c>
    </row>
    <row r="687">
      <c r="A687" t="inlineStr">
        <is>
          <t>603308</t>
        </is>
      </c>
      <c r="B687" t="n">
        <v>0.006535798148570804</v>
      </c>
      <c r="C687" t="n">
        <v>11.25753012048194</v>
      </c>
      <c r="D687" t="n">
        <v>29.164125</v>
      </c>
      <c r="E687" t="n">
        <v>1.43975</v>
      </c>
    </row>
    <row r="688">
      <c r="A688" t="inlineStr">
        <is>
          <t>600470</t>
        </is>
      </c>
      <c r="B688" t="n">
        <v>0.0001270837324148711</v>
      </c>
      <c r="C688" t="n">
        <v>11.25319693094628</v>
      </c>
      <c r="D688" t="n">
        <v>4.078374999999999</v>
      </c>
      <c r="E688" t="n">
        <v>1.031</v>
      </c>
    </row>
    <row r="689">
      <c r="A689" t="inlineStr">
        <is>
          <t>603639</t>
        </is>
      </c>
      <c r="B689" t="n">
        <v>0.0007151454660890348</v>
      </c>
      <c r="C689" t="n">
        <v>11.21408711770158</v>
      </c>
      <c r="D689" t="n">
        <v>20.91875</v>
      </c>
      <c r="E689" t="n">
        <v>0.633625</v>
      </c>
    </row>
    <row r="690">
      <c r="A690" t="inlineStr">
        <is>
          <t>000959</t>
        </is>
      </c>
      <c r="B690" t="n">
        <v>0.0001268947963800905</v>
      </c>
      <c r="C690" t="n">
        <v>11.19999999999999</v>
      </c>
      <c r="D690" t="n">
        <v>3.8675</v>
      </c>
      <c r="E690" t="n">
        <v>0.31125</v>
      </c>
    </row>
    <row r="691">
      <c r="A691" t="inlineStr">
        <is>
          <t>300151</t>
        </is>
      </c>
      <c r="B691" t="n">
        <v>0.001468089774377917</v>
      </c>
      <c r="C691" t="n">
        <v>11.19631901840492</v>
      </c>
      <c r="D691" t="n">
        <v>27.021125</v>
      </c>
      <c r="E691" t="n">
        <v>1.722375</v>
      </c>
    </row>
    <row r="692">
      <c r="A692" t="inlineStr">
        <is>
          <t>603969</t>
        </is>
      </c>
      <c r="B692" t="n">
        <v>8.464507755294261e-05</v>
      </c>
      <c r="C692" t="n">
        <v>11.19402985074627</v>
      </c>
      <c r="D692" t="n">
        <v>4.114125</v>
      </c>
      <c r="E692" t="n">
        <v>0.92125</v>
      </c>
    </row>
    <row r="693">
      <c r="A693" t="inlineStr">
        <is>
          <t>002985</t>
        </is>
      </c>
      <c r="B693" t="n">
        <v>0.02531254584293305</v>
      </c>
      <c r="C693" t="n">
        <v>11.15249472944482</v>
      </c>
      <c r="D693" t="n">
        <v>166.563125</v>
      </c>
      <c r="E693" t="n">
        <v>3.665875</v>
      </c>
    </row>
    <row r="694">
      <c r="A694" t="inlineStr">
        <is>
          <t>603000</t>
        </is>
      </c>
      <c r="B694" t="n">
        <v>0.0003067921729430404</v>
      </c>
      <c r="C694" t="n">
        <v>11.13649343232439</v>
      </c>
      <c r="D694" t="n">
        <v>17.20075</v>
      </c>
      <c r="E694" t="n">
        <v>0.85025</v>
      </c>
    </row>
    <row r="695">
      <c r="A695" t="inlineStr">
        <is>
          <t>603303</t>
        </is>
      </c>
      <c r="B695" t="n">
        <v>0.0007980209840487858</v>
      </c>
      <c r="C695" t="n">
        <v>11.09410864575362</v>
      </c>
      <c r="D695" t="n">
        <v>12.267875</v>
      </c>
      <c r="E695" t="n">
        <v>0.570125</v>
      </c>
    </row>
    <row r="696">
      <c r="A696" t="inlineStr">
        <is>
          <t>002033</t>
        </is>
      </c>
      <c r="B696" t="n">
        <v>0.0001216754824387339</v>
      </c>
      <c r="C696" t="n">
        <v>11.05845181674565</v>
      </c>
      <c r="D696" t="n">
        <v>6.299375</v>
      </c>
      <c r="E696" t="n">
        <v>0.5145</v>
      </c>
    </row>
    <row r="697">
      <c r="A697" t="inlineStr">
        <is>
          <t>600276</t>
        </is>
      </c>
      <c r="B697" t="n">
        <v>0.01304389468697855</v>
      </c>
      <c r="C697" t="n">
        <v>10.99516695957821</v>
      </c>
      <c r="D697" t="n">
        <v>99.482</v>
      </c>
      <c r="E697" t="n">
        <v>0.5255000000000001</v>
      </c>
    </row>
    <row r="698">
      <c r="A698" t="inlineStr">
        <is>
          <t>300759</t>
        </is>
      </c>
      <c r="B698" t="n">
        <v>0.03643481987142646</v>
      </c>
      <c r="C698" t="n">
        <v>10.99230111206158</v>
      </c>
      <c r="D698" t="n">
        <v>121.469875</v>
      </c>
      <c r="E698" t="n">
        <v>1.731375</v>
      </c>
    </row>
    <row r="699">
      <c r="A699" t="inlineStr">
        <is>
          <t>002799</t>
        </is>
      </c>
      <c r="B699" t="n">
        <v>0.0009313841780942977</v>
      </c>
      <c r="C699" t="n">
        <v>10.97826086956524</v>
      </c>
      <c r="D699" t="n">
        <v>18.741125</v>
      </c>
      <c r="E699" t="n">
        <v>2.576875</v>
      </c>
    </row>
    <row r="700">
      <c r="A700" t="inlineStr">
        <is>
          <t>603986</t>
        </is>
      </c>
      <c r="B700" t="n">
        <v>0.008896757416753635</v>
      </c>
      <c r="C700" t="n">
        <v>10.96610169491525</v>
      </c>
      <c r="D700" t="n">
        <v>201.7055</v>
      </c>
      <c r="E700" t="n">
        <v>2.542375</v>
      </c>
    </row>
    <row r="701">
      <c r="A701" t="inlineStr">
        <is>
          <t>600836</t>
        </is>
      </c>
      <c r="B701" t="n">
        <v>0.000189714125560538</v>
      </c>
      <c r="C701" t="n">
        <v>10.95890410958904</v>
      </c>
      <c r="D701" t="n">
        <v>4.906000000000001</v>
      </c>
      <c r="E701" t="n">
        <v>0.8462500000000001</v>
      </c>
    </row>
    <row r="702">
      <c r="A702" t="inlineStr">
        <is>
          <t>600117</t>
        </is>
      </c>
      <c r="B702" t="n">
        <v>0.000499479314756895</v>
      </c>
      <c r="C702" t="n">
        <v>10.86261980830672</v>
      </c>
      <c r="D702" t="n">
        <v>3.517</v>
      </c>
      <c r="E702" t="n">
        <v>2.252375</v>
      </c>
    </row>
    <row r="703">
      <c r="A703" t="inlineStr">
        <is>
          <t>000629</t>
        </is>
      </c>
      <c r="B703" t="n">
        <v>0.0001625927723224482</v>
      </c>
      <c r="C703" t="n">
        <v>10.83743842364533</v>
      </c>
      <c r="D703" t="n">
        <v>2.1895</v>
      </c>
      <c r="E703" t="n">
        <v>1.254875</v>
      </c>
    </row>
    <row r="704">
      <c r="A704" t="inlineStr">
        <is>
          <t>300186</t>
        </is>
      </c>
      <c r="B704" t="n">
        <v>0.00764149130800604</v>
      </c>
      <c r="C704" t="n">
        <v>10.83636363636364</v>
      </c>
      <c r="D704" t="n">
        <v>38.570875</v>
      </c>
      <c r="E704" t="n">
        <v>2.38575</v>
      </c>
    </row>
    <row r="705">
      <c r="A705" t="inlineStr">
        <is>
          <t>300522</t>
        </is>
      </c>
      <c r="B705" t="n">
        <v>0.002249430181402901</v>
      </c>
      <c r="C705" t="n">
        <v>10.82283172720533</v>
      </c>
      <c r="D705" t="n">
        <v>25.55775</v>
      </c>
      <c r="E705" t="n">
        <v>1.073125</v>
      </c>
    </row>
    <row r="706">
      <c r="A706" t="inlineStr">
        <is>
          <t>600350</t>
        </is>
      </c>
      <c r="B706" t="n">
        <v>0.0004059477274566122</v>
      </c>
      <c r="C706" t="n">
        <v>10.81560283687944</v>
      </c>
      <c r="D706" t="n">
        <v>6.17975</v>
      </c>
      <c r="E706" t="n">
        <v>0.15225</v>
      </c>
    </row>
    <row r="707">
      <c r="A707" t="inlineStr">
        <is>
          <t>002121</t>
        </is>
      </c>
      <c r="B707" t="n">
        <v>0.0001371477881093266</v>
      </c>
      <c r="C707" t="n">
        <v>10.79545454545454</v>
      </c>
      <c r="D707" t="n">
        <v>3.549</v>
      </c>
      <c r="E707" t="n">
        <v>0.7710000000000001</v>
      </c>
    </row>
    <row r="708">
      <c r="A708" t="inlineStr">
        <is>
          <t>000521</t>
        </is>
      </c>
      <c r="B708" t="n">
        <v>0.002182619351880755</v>
      </c>
      <c r="C708" t="n">
        <v>10.7936507936508</v>
      </c>
      <c r="D708" t="n">
        <v>4.004375</v>
      </c>
      <c r="E708" t="n">
        <v>8.735374999999999</v>
      </c>
    </row>
    <row r="709">
      <c r="A709" t="inlineStr">
        <is>
          <t>601318</t>
        </is>
      </c>
      <c r="B709" t="n">
        <v>0.002076603069353448</v>
      </c>
      <c r="C709" t="n">
        <v>10.78057462496822</v>
      </c>
      <c r="D709" t="n">
        <v>84.538875</v>
      </c>
      <c r="E709" t="n">
        <v>0.773</v>
      </c>
    </row>
    <row r="710">
      <c r="A710" t="inlineStr">
        <is>
          <t>000792</t>
        </is>
      </c>
      <c r="B710" t="n">
        <v>0.0005281062337928209</v>
      </c>
      <c r="C710" t="n">
        <v>10.77694235588971</v>
      </c>
      <c r="D710" t="n">
        <v>9.158750000000001</v>
      </c>
      <c r="E710" t="n">
        <v>0.5925</v>
      </c>
    </row>
    <row r="711">
      <c r="A711" t="inlineStr">
        <is>
          <t>600846</t>
        </is>
      </c>
      <c r="B711" t="n">
        <v>0.000310783962961559</v>
      </c>
      <c r="C711" t="n">
        <v>10.68281938325992</v>
      </c>
      <c r="D711" t="n">
        <v>8.243125000000001</v>
      </c>
      <c r="E711" t="n">
        <v>1.10725</v>
      </c>
    </row>
    <row r="712">
      <c r="A712" t="inlineStr">
        <is>
          <t>688111</t>
        </is>
      </c>
      <c r="B712" t="n">
        <v>0.07988716382426517</v>
      </c>
      <c r="C712" t="n">
        <v>10.68163691023989</v>
      </c>
      <c r="D712" t="n">
        <v>371.592875</v>
      </c>
      <c r="E712" t="n">
        <v>1.151125</v>
      </c>
    </row>
    <row r="713">
      <c r="A713" t="inlineStr">
        <is>
          <t>000875</t>
        </is>
      </c>
      <c r="B713" t="n">
        <v>0.000109545923186803</v>
      </c>
      <c r="C713" t="n">
        <v>10.65989847715736</v>
      </c>
      <c r="D713" t="n">
        <v>4.069125</v>
      </c>
      <c r="E713" t="n">
        <v>1.314375</v>
      </c>
    </row>
    <row r="714">
      <c r="A714" t="inlineStr">
        <is>
          <t>600985</t>
        </is>
      </c>
      <c r="B714" t="n">
        <v>0.0003209155813538588</v>
      </c>
      <c r="C714" t="n">
        <v>10.65088757396451</v>
      </c>
      <c r="D714" t="n">
        <v>11.035125</v>
      </c>
      <c r="E714" t="n">
        <v>2.28125</v>
      </c>
    </row>
    <row r="715">
      <c r="A715" t="inlineStr">
        <is>
          <t>601218</t>
        </is>
      </c>
      <c r="B715" t="n">
        <v>0.0003685656283605436</v>
      </c>
      <c r="C715" t="n">
        <v>10.63291139240505</v>
      </c>
      <c r="D715" t="n">
        <v>3.835875</v>
      </c>
      <c r="E715" t="n">
        <v>2.955</v>
      </c>
    </row>
    <row r="716">
      <c r="A716" t="inlineStr">
        <is>
          <t>601128</t>
        </is>
      </c>
      <c r="B716" t="n">
        <v>0.0001471833579190532</v>
      </c>
      <c r="C716" t="n">
        <v>10.60171919770772</v>
      </c>
      <c r="D716" t="n">
        <v>7.223875</v>
      </c>
      <c r="E716" t="n">
        <v>1.6815</v>
      </c>
    </row>
    <row r="717">
      <c r="A717" t="inlineStr">
        <is>
          <t>002219</t>
        </is>
      </c>
      <c r="B717" t="n">
        <v>0.0001208296329188869</v>
      </c>
      <c r="C717" t="n">
        <v>10.58823529411765</v>
      </c>
      <c r="D717" t="n">
        <v>1.689</v>
      </c>
      <c r="E717" t="n">
        <v>0.6435</v>
      </c>
    </row>
    <row r="718">
      <c r="A718" t="inlineStr">
        <is>
          <t>000727</t>
        </is>
      </c>
      <c r="B718" t="n">
        <v>3.512858280254779e-05</v>
      </c>
      <c r="C718" t="n">
        <v>10.56910569105691</v>
      </c>
      <c r="D718" t="n">
        <v>2.453125</v>
      </c>
      <c r="E718" t="n">
        <v>0.71175</v>
      </c>
    </row>
    <row r="719">
      <c r="A719" t="inlineStr">
        <is>
          <t>600744</t>
        </is>
      </c>
      <c r="B719" t="n">
        <v>0.0003351005862379675</v>
      </c>
      <c r="C719" t="n">
        <v>10.56910569105691</v>
      </c>
      <c r="D719" t="n">
        <v>2.843875</v>
      </c>
      <c r="E719" t="n">
        <v>5.3375</v>
      </c>
    </row>
    <row r="720">
      <c r="A720" t="inlineStr">
        <is>
          <t>002556</t>
        </is>
      </c>
      <c r="B720" t="n">
        <v>0.0002895012389116027</v>
      </c>
      <c r="C720" t="n">
        <v>10.52009456264773</v>
      </c>
      <c r="D720" t="n">
        <v>8.468875000000001</v>
      </c>
      <c r="E720" t="n">
        <v>1.566875</v>
      </c>
    </row>
    <row r="721">
      <c r="A721" t="inlineStr">
        <is>
          <t>601018</t>
        </is>
      </c>
      <c r="B721" t="n">
        <v>7.38481602421153e-05</v>
      </c>
      <c r="C721" t="n">
        <v>10.5121293800539</v>
      </c>
      <c r="D721" t="n">
        <v>3.92375</v>
      </c>
      <c r="E721" t="n">
        <v>0.14425</v>
      </c>
    </row>
    <row r="722">
      <c r="A722" t="inlineStr">
        <is>
          <t>000403</t>
        </is>
      </c>
      <c r="B722" t="n">
        <v>0.003441628413096593</v>
      </c>
      <c r="C722" t="n">
        <v>10.49554565701558</v>
      </c>
      <c r="D722" t="n">
        <v>40.21275</v>
      </c>
      <c r="E722" t="n">
        <v>0.675</v>
      </c>
    </row>
    <row r="723">
      <c r="A723" t="inlineStr">
        <is>
          <t>000818</t>
        </is>
      </c>
      <c r="B723" t="n">
        <v>0.0008451117536278767</v>
      </c>
      <c r="C723" t="n">
        <v>10.47280122013217</v>
      </c>
      <c r="D723" t="n">
        <v>20.285625</v>
      </c>
      <c r="E723" t="n">
        <v>1.903375</v>
      </c>
    </row>
    <row r="724">
      <c r="A724" t="inlineStr">
        <is>
          <t>002263</t>
        </is>
      </c>
      <c r="B724" t="n">
        <v>0.0003344204879334321</v>
      </c>
      <c r="C724" t="n">
        <v>10.39999999999999</v>
      </c>
      <c r="D724" t="n">
        <v>2.786625</v>
      </c>
      <c r="E724" t="n">
        <v>4.821125</v>
      </c>
    </row>
    <row r="725">
      <c r="A725" t="inlineStr">
        <is>
          <t>601678</t>
        </is>
      </c>
      <c r="B725" t="n">
        <v>0.0002403934004266765</v>
      </c>
      <c r="C725" t="n">
        <v>10.38461538461539</v>
      </c>
      <c r="D725" t="n">
        <v>5.3905</v>
      </c>
      <c r="E725" t="n">
        <v>1.843875</v>
      </c>
    </row>
    <row r="726">
      <c r="A726" t="inlineStr">
        <is>
          <t>000635</t>
        </is>
      </c>
      <c r="B726" t="n">
        <v>0.00074111645867987</v>
      </c>
      <c r="C726" t="n">
        <v>10.37974683544305</v>
      </c>
      <c r="D726" t="n">
        <v>8.040875</v>
      </c>
      <c r="E726" t="n">
        <v>2.023625</v>
      </c>
    </row>
    <row r="727">
      <c r="A727" t="inlineStr">
        <is>
          <t>600315</t>
        </is>
      </c>
      <c r="B727" t="n">
        <v>0.005782782342526559</v>
      </c>
      <c r="C727" t="n">
        <v>10.30783582089552</v>
      </c>
      <c r="D727" t="n">
        <v>40.102</v>
      </c>
      <c r="E727" t="n">
        <v>1.043</v>
      </c>
    </row>
    <row r="728">
      <c r="A728" t="inlineStr">
        <is>
          <t>601229</t>
        </is>
      </c>
      <c r="B728" t="n">
        <v>0.00010730665380439</v>
      </c>
      <c r="C728" t="n">
        <v>10.20408163265307</v>
      </c>
      <c r="D728" t="n">
        <v>8.058125</v>
      </c>
      <c r="E728" t="n">
        <v>0.21</v>
      </c>
    </row>
    <row r="729">
      <c r="A729" t="inlineStr">
        <is>
          <t>000589</t>
        </is>
      </c>
      <c r="B729" t="n">
        <v>0.0004283440335588164</v>
      </c>
      <c r="C729" t="n">
        <v>10.07299270072994</v>
      </c>
      <c r="D729" t="n">
        <v>6.874125000000001</v>
      </c>
      <c r="E729" t="n">
        <v>3.865</v>
      </c>
    </row>
    <row r="730">
      <c r="A730" t="inlineStr">
        <is>
          <t>002123</t>
        </is>
      </c>
      <c r="B730" t="n">
        <v>0.001762666499432816</v>
      </c>
      <c r="C730" t="n">
        <v>10.05765534913516</v>
      </c>
      <c r="D730" t="n">
        <v>15.867875</v>
      </c>
      <c r="E730" t="n">
        <v>1.8785</v>
      </c>
    </row>
    <row r="731">
      <c r="A731" t="inlineStr">
        <is>
          <t>000930</t>
        </is>
      </c>
      <c r="B731" t="n">
        <v>0.000667117944327847</v>
      </c>
      <c r="C731" t="n">
        <v>10.01191895113229</v>
      </c>
      <c r="D731" t="n">
        <v>9.053000000000001</v>
      </c>
      <c r="E731" t="n">
        <v>5.71125</v>
      </c>
    </row>
    <row r="732">
      <c r="A732" t="inlineStr">
        <is>
          <t>601958</t>
        </is>
      </c>
      <c r="B732" t="n">
        <v>0.0001750147948619233</v>
      </c>
      <c r="C732" t="n">
        <v>9.965635738831624</v>
      </c>
      <c r="D732" t="n">
        <v>6.006625000000001</v>
      </c>
      <c r="E732" t="n">
        <v>0.5930000000000001</v>
      </c>
    </row>
    <row r="733">
      <c r="A733" t="inlineStr">
        <is>
          <t>002859</t>
        </is>
      </c>
      <c r="B733" t="n">
        <v>0.0008475246792803909</v>
      </c>
      <c r="C733" t="n">
        <v>9.92366412213741</v>
      </c>
      <c r="D733" t="n">
        <v>26.73675000000001</v>
      </c>
      <c r="E733" t="n">
        <v>1.7665</v>
      </c>
    </row>
    <row r="734">
      <c r="A734" t="inlineStr">
        <is>
          <t>601609</t>
        </is>
      </c>
      <c r="B734" t="n">
        <v>0.0009287124395175432</v>
      </c>
      <c r="C734" t="n">
        <v>9.879032258064523</v>
      </c>
      <c r="D734" t="n">
        <v>10.69525</v>
      </c>
      <c r="E734" t="n">
        <v>9.921625000000001</v>
      </c>
    </row>
    <row r="735">
      <c r="A735" t="inlineStr">
        <is>
          <t>603966</t>
        </is>
      </c>
      <c r="B735" t="n">
        <v>0.0005662856727076586</v>
      </c>
      <c r="C735" t="n">
        <v>9.879032258064523</v>
      </c>
      <c r="D735" t="n">
        <v>15.005125</v>
      </c>
      <c r="E735" t="n">
        <v>1.302375</v>
      </c>
    </row>
    <row r="736">
      <c r="A736" t="inlineStr">
        <is>
          <t>601390</t>
        </is>
      </c>
      <c r="B736" t="n">
        <v>6.40567420554583e-05</v>
      </c>
      <c r="C736" t="n">
        <v>9.85130111524164</v>
      </c>
      <c r="D736" t="n">
        <v>5.495125</v>
      </c>
      <c r="E736" t="n">
        <v>0.3745</v>
      </c>
    </row>
    <row r="737">
      <c r="A737" t="inlineStr">
        <is>
          <t>600249</t>
        </is>
      </c>
      <c r="B737" t="n">
        <v>0.0001894393345894486</v>
      </c>
      <c r="C737" t="n">
        <v>9.843400447427308</v>
      </c>
      <c r="D737" t="n">
        <v>4.726875000000001</v>
      </c>
      <c r="E737" t="n">
        <v>1.813125</v>
      </c>
    </row>
    <row r="738">
      <c r="A738" t="inlineStr">
        <is>
          <t>000012</t>
        </is>
      </c>
      <c r="B738" t="n">
        <v>0.0004427925428261687</v>
      </c>
      <c r="C738" t="n">
        <v>9.803921568627437</v>
      </c>
      <c r="D738" t="n">
        <v>6.975875</v>
      </c>
      <c r="E738" t="n">
        <v>3.5</v>
      </c>
    </row>
    <row r="739">
      <c r="A739" t="inlineStr">
        <is>
          <t>002010</t>
        </is>
      </c>
      <c r="B739" t="n">
        <v>0.0004841868832941232</v>
      </c>
      <c r="C739" t="n">
        <v>9.786476868327409</v>
      </c>
      <c r="D739" t="n">
        <v>5.472625</v>
      </c>
      <c r="E739" t="n">
        <v>0.6504999999999999</v>
      </c>
    </row>
    <row r="740">
      <c r="A740" t="inlineStr">
        <is>
          <t>601398</t>
        </is>
      </c>
      <c r="B740" t="n">
        <v>4.496031160916151e-05</v>
      </c>
      <c r="C740" t="n">
        <v>9.677419354838722</v>
      </c>
      <c r="D740" t="n">
        <v>5.086499999999999</v>
      </c>
      <c r="E740" t="n">
        <v>0.07550000000000001</v>
      </c>
    </row>
    <row r="741">
      <c r="A741" t="inlineStr">
        <is>
          <t>600782</t>
        </is>
      </c>
      <c r="B741" t="n">
        <v>0.000142791826597426</v>
      </c>
      <c r="C741" t="n">
        <v>9.638554216867457</v>
      </c>
      <c r="D741" t="n">
        <v>4.429</v>
      </c>
      <c r="E741" t="n">
        <v>1.103625</v>
      </c>
    </row>
    <row r="742">
      <c r="A742" t="inlineStr">
        <is>
          <t>601877</t>
        </is>
      </c>
      <c r="B742" t="n">
        <v>0.003571637263285522</v>
      </c>
      <c r="C742" t="n">
        <v>9.618367980142729</v>
      </c>
      <c r="D742" t="n">
        <v>35.15575</v>
      </c>
      <c r="E742" t="n">
        <v>0.7118749999999999</v>
      </c>
    </row>
    <row r="743">
      <c r="A743" t="inlineStr">
        <is>
          <t>603517</t>
        </is>
      </c>
      <c r="B743" t="n">
        <v>0.01206268490170255</v>
      </c>
      <c r="C743" t="n">
        <v>9.599027946537063</v>
      </c>
      <c r="D743" t="n">
        <v>82.86075000000001</v>
      </c>
      <c r="E743" t="n">
        <v>0.805875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7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0.07874283505862123</v>
      </c>
      <c r="C2" t="n">
        <v>320.4444444444445</v>
      </c>
      <c r="D2" t="n">
        <v>15.77882352941177</v>
      </c>
      <c r="E2" t="n">
        <v>8.167411764705882</v>
      </c>
    </row>
    <row r="3">
      <c r="A3" t="inlineStr">
        <is>
          <t>600392</t>
        </is>
      </c>
      <c r="B3" t="n">
        <v>0.02541748591558092</v>
      </c>
      <c r="C3" t="n">
        <v>227.1260997067448</v>
      </c>
      <c r="D3" t="n">
        <v>11.08</v>
      </c>
      <c r="E3" t="n">
        <v>5.780235294117646</v>
      </c>
    </row>
    <row r="4">
      <c r="A4" t="inlineStr">
        <is>
          <t>000615</t>
        </is>
      </c>
      <c r="B4" t="n">
        <v>0.01150890685724888</v>
      </c>
      <c r="C4" t="n">
        <v>214.8241206030151</v>
      </c>
      <c r="D4" t="n">
        <v>7.270823529411764</v>
      </c>
      <c r="E4" t="n">
        <v>5.092823529411764</v>
      </c>
    </row>
    <row r="5">
      <c r="A5" t="inlineStr">
        <is>
          <t>002612</t>
        </is>
      </c>
      <c r="B5" t="n">
        <v>0.02228372154766113</v>
      </c>
      <c r="C5" t="n">
        <v>212.9649309245484</v>
      </c>
      <c r="D5" t="n">
        <v>19.19082352941177</v>
      </c>
      <c r="E5" t="n">
        <v>13.5235294117647</v>
      </c>
    </row>
    <row r="6">
      <c r="A6" t="inlineStr">
        <is>
          <t>300274</t>
        </is>
      </c>
      <c r="B6" t="n">
        <v>0.1080667849718815</v>
      </c>
      <c r="C6" t="n">
        <v>203.1944444444444</v>
      </c>
      <c r="D6" t="n">
        <v>68.58035294117649</v>
      </c>
      <c r="E6" t="n">
        <v>4.974470588235294</v>
      </c>
    </row>
    <row r="7">
      <c r="A7" t="inlineStr">
        <is>
          <t>601015</t>
        </is>
      </c>
      <c r="B7" t="n">
        <v>0.01117017988514056</v>
      </c>
      <c r="C7" t="n">
        <v>198.989898989899</v>
      </c>
      <c r="D7" t="n">
        <v>4.921882352941176</v>
      </c>
      <c r="E7" t="n">
        <v>4.065411764705883</v>
      </c>
    </row>
    <row r="8">
      <c r="A8" t="inlineStr">
        <is>
          <t>002176</t>
        </is>
      </c>
      <c r="B8" t="n">
        <v>0.007836960131715314</v>
      </c>
      <c r="C8" t="n">
        <v>188.8888888888889</v>
      </c>
      <c r="D8" t="n">
        <v>3.826941176470588</v>
      </c>
      <c r="E8" t="n">
        <v>2.961764705882353</v>
      </c>
    </row>
    <row r="9">
      <c r="A9" t="inlineStr">
        <is>
          <t>000155</t>
        </is>
      </c>
      <c r="B9" t="n">
        <v>0.01787181192812862</v>
      </c>
      <c r="C9" t="n">
        <v>153.6082474226804</v>
      </c>
      <c r="D9" t="n">
        <v>9.262470588235292</v>
      </c>
      <c r="E9" t="n">
        <v>8.204823529411765</v>
      </c>
    </row>
    <row r="10">
      <c r="A10" t="inlineStr">
        <is>
          <t>603799</t>
        </is>
      </c>
      <c r="B10" t="n">
        <v>0.08728026706399078</v>
      </c>
      <c r="C10" t="n">
        <v>150.414364640884</v>
      </c>
      <c r="D10" t="n">
        <v>70.19152941176469</v>
      </c>
      <c r="E10" t="n">
        <v>4.111294117647058</v>
      </c>
    </row>
    <row r="11">
      <c r="A11" t="inlineStr">
        <is>
          <t>300937</t>
        </is>
      </c>
      <c r="B11" t="n">
        <v>0.04895658277207927</v>
      </c>
      <c r="C11" t="n">
        <v>150.350525788683</v>
      </c>
      <c r="D11" t="n">
        <v>82.26588235294118</v>
      </c>
      <c r="E11" t="n">
        <v>52.52941176470588</v>
      </c>
    </row>
    <row r="12">
      <c r="A12" t="inlineStr">
        <is>
          <t>603025</t>
        </is>
      </c>
      <c r="B12" t="n">
        <v>0.04302211653236106</v>
      </c>
      <c r="C12" t="n">
        <v>144.0599769319493</v>
      </c>
      <c r="D12" t="n">
        <v>17.09117647058823</v>
      </c>
      <c r="E12" t="n">
        <v>2.067764705882353</v>
      </c>
    </row>
    <row r="13">
      <c r="A13" t="inlineStr">
        <is>
          <t>600877</t>
        </is>
      </c>
      <c r="B13" t="n">
        <v>0.01178227655132517</v>
      </c>
      <c r="C13" t="n">
        <v>141.0839160839161</v>
      </c>
      <c r="D13" t="n">
        <v>8.765176470588235</v>
      </c>
      <c r="E13" t="n">
        <v>1.280588235294118</v>
      </c>
    </row>
    <row r="14">
      <c r="A14" t="inlineStr">
        <is>
          <t>600916</t>
        </is>
      </c>
      <c r="B14" t="n">
        <v>0.009937001996889164</v>
      </c>
      <c r="C14" t="n">
        <v>135.7440890125173</v>
      </c>
      <c r="D14" t="n">
        <v>11.459</v>
      </c>
      <c r="E14" t="n">
        <v>0.6</v>
      </c>
    </row>
    <row r="15">
      <c r="A15" t="inlineStr">
        <is>
          <t>000301</t>
        </is>
      </c>
      <c r="B15" t="n">
        <v>0.008516311024920176</v>
      </c>
      <c r="C15" t="n">
        <v>135.2574102964119</v>
      </c>
      <c r="D15" t="n">
        <v>10.94611764705882</v>
      </c>
      <c r="E15" t="n">
        <v>2.854941176470589</v>
      </c>
    </row>
    <row r="16">
      <c r="A16" t="inlineStr">
        <is>
          <t>600121</t>
        </is>
      </c>
      <c r="B16" t="n">
        <v>0.01133052891886849</v>
      </c>
      <c r="C16" t="n">
        <v>127.4881516587678</v>
      </c>
      <c r="D16" t="n">
        <v>4.917411764705882</v>
      </c>
      <c r="E16" t="n">
        <v>9.428470588235294</v>
      </c>
    </row>
    <row r="17">
      <c r="A17" t="inlineStr">
        <is>
          <t>002756</t>
        </is>
      </c>
      <c r="B17" t="n">
        <v>0.06775303362545511</v>
      </c>
      <c r="C17" t="n">
        <v>126.9085002707092</v>
      </c>
      <c r="D17" t="n">
        <v>39.20811764705883</v>
      </c>
      <c r="E17" t="n">
        <v>5.851529411764706</v>
      </c>
    </row>
    <row r="18">
      <c r="A18" t="inlineStr">
        <is>
          <t>002466</t>
        </is>
      </c>
      <c r="B18" t="n">
        <v>0.06982199791071873</v>
      </c>
      <c r="C18" t="n">
        <v>126.1197548326261</v>
      </c>
      <c r="D18" t="n">
        <v>38.6764705882353</v>
      </c>
      <c r="E18" t="n">
        <v>7.911882352941176</v>
      </c>
    </row>
    <row r="19">
      <c r="A19" t="inlineStr">
        <is>
          <t>002192</t>
        </is>
      </c>
      <c r="B19" t="n">
        <v>0.03821442797275961</v>
      </c>
      <c r="C19" t="n">
        <v>124.1283895960155</v>
      </c>
      <c r="D19" t="n">
        <v>35.81117647058824</v>
      </c>
      <c r="E19" t="n">
        <v>3.375529411764707</v>
      </c>
    </row>
    <row r="20">
      <c r="A20" t="inlineStr">
        <is>
          <t>000816</t>
        </is>
      </c>
      <c r="B20" t="n">
        <v>0.001669260480934601</v>
      </c>
      <c r="C20" t="n">
        <v>123.3333333333333</v>
      </c>
      <c r="D20" t="n">
        <v>3.434235294117647</v>
      </c>
      <c r="E20" t="n">
        <v>11.79835294117647</v>
      </c>
    </row>
    <row r="21">
      <c r="A21" t="inlineStr">
        <is>
          <t>601919</t>
        </is>
      </c>
      <c r="B21" t="n">
        <v>0.008322684272373532</v>
      </c>
      <c r="C21" t="n">
        <v>119.6369636963697</v>
      </c>
      <c r="D21" t="n">
        <v>10.77070588235294</v>
      </c>
      <c r="E21" t="n">
        <v>1.987058823529412</v>
      </c>
    </row>
    <row r="22">
      <c r="A22" t="inlineStr">
        <is>
          <t>000488</t>
        </is>
      </c>
      <c r="B22" t="n">
        <v>0.00438844108571386</v>
      </c>
      <c r="C22" t="n">
        <v>117.2222222222222</v>
      </c>
      <c r="D22" t="n">
        <v>7.109411764705881</v>
      </c>
      <c r="E22" t="n">
        <v>4.92</v>
      </c>
    </row>
    <row r="23">
      <c r="A23" t="inlineStr">
        <is>
          <t>000923</t>
        </is>
      </c>
      <c r="B23" t="n">
        <v>0.01269226649450972</v>
      </c>
      <c r="C23" t="n">
        <v>116.8576104746317</v>
      </c>
      <c r="D23" t="n">
        <v>22.91964705882353</v>
      </c>
      <c r="E23" t="n">
        <v>2.468941176470588</v>
      </c>
    </row>
    <row r="24">
      <c r="A24" t="inlineStr">
        <is>
          <t>603110</t>
        </is>
      </c>
      <c r="B24" t="n">
        <v>0.04778552834051875</v>
      </c>
      <c r="C24" t="n">
        <v>116.0512063023142</v>
      </c>
      <c r="D24" t="n">
        <v>29.75623529411764</v>
      </c>
      <c r="E24" t="n">
        <v>2.270823529411765</v>
      </c>
    </row>
    <row r="25">
      <c r="A25" t="inlineStr">
        <is>
          <t>002648</t>
        </is>
      </c>
      <c r="B25" t="n">
        <v>0.01949653254225576</v>
      </c>
      <c r="C25" t="n">
        <v>112.3970944309928</v>
      </c>
      <c r="D25" t="n">
        <v>29.58458823529412</v>
      </c>
      <c r="E25" t="n">
        <v>1.261764705882353</v>
      </c>
    </row>
    <row r="26">
      <c r="A26" t="inlineStr">
        <is>
          <t>000626</t>
        </is>
      </c>
      <c r="B26" t="n">
        <v>0.006402309642972251</v>
      </c>
      <c r="C26" t="n">
        <v>107.617728531856</v>
      </c>
      <c r="D26" t="n">
        <v>12.04941176470588</v>
      </c>
      <c r="E26" t="n">
        <v>1.404117647058824</v>
      </c>
    </row>
    <row r="27">
      <c r="A27" t="inlineStr">
        <is>
          <t>603486</t>
        </is>
      </c>
      <c r="B27" t="n">
        <v>0.0681253112744275</v>
      </c>
      <c r="C27" t="n">
        <v>107.5443786982249</v>
      </c>
      <c r="D27" t="n">
        <v>86.15317647058824</v>
      </c>
      <c r="E27" t="n">
        <v>2.458117647058824</v>
      </c>
    </row>
    <row r="28">
      <c r="A28" t="inlineStr">
        <is>
          <t>600746</t>
        </is>
      </c>
      <c r="B28" t="n">
        <v>0.003974293442599735</v>
      </c>
      <c r="C28" t="n">
        <v>104.885993485342</v>
      </c>
      <c r="D28" t="n">
        <v>7.329999999999999</v>
      </c>
      <c r="E28" t="n">
        <v>3.860117647058824</v>
      </c>
    </row>
    <row r="29">
      <c r="A29" t="inlineStr">
        <is>
          <t>600499</t>
        </is>
      </c>
      <c r="B29" t="n">
        <v>0.00651034767932955</v>
      </c>
      <c r="C29" t="n">
        <v>104.4554455445545</v>
      </c>
      <c r="D29" t="n">
        <v>6.788941176470586</v>
      </c>
      <c r="E29" t="n">
        <v>2.525294117647058</v>
      </c>
    </row>
    <row r="30">
      <c r="A30" t="inlineStr">
        <is>
          <t>688133</t>
        </is>
      </c>
      <c r="B30" t="n">
        <v>0.03721289871080356</v>
      </c>
      <c r="C30" t="n">
        <v>104.2537087496215</v>
      </c>
      <c r="D30" t="n">
        <v>116.1469620253164</v>
      </c>
      <c r="E30" t="n">
        <v>11.02835443037975</v>
      </c>
    </row>
    <row r="31">
      <c r="A31" t="inlineStr">
        <is>
          <t>688036</t>
        </is>
      </c>
      <c r="B31" t="n">
        <v>0.08811192098420416</v>
      </c>
      <c r="C31" t="n">
        <v>103.8469579761656</v>
      </c>
      <c r="D31" t="n">
        <v>154.2322352941176</v>
      </c>
      <c r="E31" t="n">
        <v>1.015764705882353</v>
      </c>
    </row>
    <row r="32">
      <c r="A32" t="inlineStr">
        <is>
          <t>300896</t>
        </is>
      </c>
      <c r="B32" t="n">
        <v>0.5326506211668297</v>
      </c>
      <c r="C32" t="n">
        <v>102.9909297052154</v>
      </c>
      <c r="D32" t="n">
        <v>679.3945882352942</v>
      </c>
      <c r="E32" t="n">
        <v>5.512823529411765</v>
      </c>
    </row>
    <row r="33">
      <c r="A33" t="inlineStr">
        <is>
          <t>600399</t>
        </is>
      </c>
      <c r="B33" t="n">
        <v>0.006566374620368336</v>
      </c>
      <c r="C33" t="n">
        <v>101.73564753004</v>
      </c>
      <c r="D33" t="n">
        <v>13.05847058823529</v>
      </c>
      <c r="E33" t="n">
        <v>1.412117647058824</v>
      </c>
    </row>
    <row r="34">
      <c r="A34" t="inlineStr">
        <is>
          <t>600295</t>
        </is>
      </c>
      <c r="B34" t="n">
        <v>0.004087034667780941</v>
      </c>
      <c r="C34" t="n">
        <v>101.3029315960912</v>
      </c>
      <c r="D34" t="n">
        <v>11.02823529411765</v>
      </c>
      <c r="E34" t="n">
        <v>3.65364705882353</v>
      </c>
    </row>
    <row r="35">
      <c r="A35" t="inlineStr">
        <is>
          <t>600707</t>
        </is>
      </c>
      <c r="B35" t="n">
        <v>0.003972481012506041</v>
      </c>
      <c r="C35" t="n">
        <v>100.4784688995215</v>
      </c>
      <c r="D35" t="n">
        <v>6.230117647058823</v>
      </c>
      <c r="E35" t="n">
        <v>3.552705882352943</v>
      </c>
    </row>
    <row r="36">
      <c r="A36" t="inlineStr">
        <is>
          <t>603225</t>
        </is>
      </c>
      <c r="B36" t="n">
        <v>0.01158662811957349</v>
      </c>
      <c r="C36" t="n">
        <v>100.1879699248121</v>
      </c>
      <c r="D36" t="n">
        <v>14.77635294117647</v>
      </c>
      <c r="E36" t="n">
        <v>0.6581176470588237</v>
      </c>
    </row>
    <row r="37">
      <c r="A37" t="inlineStr">
        <is>
          <t>002092</t>
        </is>
      </c>
      <c r="B37" t="n">
        <v>0.004884269942994583</v>
      </c>
      <c r="C37" t="n">
        <v>100</v>
      </c>
      <c r="D37" t="n">
        <v>6.801999999999998</v>
      </c>
      <c r="E37" t="n">
        <v>2.619764705882353</v>
      </c>
    </row>
    <row r="38">
      <c r="A38" t="inlineStr">
        <is>
          <t>300677</t>
        </is>
      </c>
      <c r="B38" t="n">
        <v>0.1895486919006064</v>
      </c>
      <c r="C38" t="n">
        <v>99.67754543677935</v>
      </c>
      <c r="D38" t="n">
        <v>170.4411764705883</v>
      </c>
      <c r="E38" t="n">
        <v>4.580705882352941</v>
      </c>
    </row>
    <row r="39">
      <c r="A39" t="inlineStr">
        <is>
          <t>601058</t>
        </is>
      </c>
      <c r="B39" t="n">
        <v>0.005469685223245106</v>
      </c>
      <c r="C39" t="n">
        <v>99.59266802443993</v>
      </c>
      <c r="D39" t="n">
        <v>6.883176470588236</v>
      </c>
      <c r="E39" t="n">
        <v>2.516588235294118</v>
      </c>
    </row>
    <row r="40">
      <c r="A40" t="inlineStr">
        <is>
          <t>002064</t>
        </is>
      </c>
      <c r="B40" t="n">
        <v>0.006955873051307807</v>
      </c>
      <c r="C40" t="n">
        <v>97.03504043126682</v>
      </c>
      <c r="D40" t="n">
        <v>11.16</v>
      </c>
      <c r="E40" t="n">
        <v>2.324235294117647</v>
      </c>
    </row>
    <row r="41">
      <c r="A41" t="inlineStr">
        <is>
          <t>600346</t>
        </is>
      </c>
      <c r="B41" t="n">
        <v>0.02524872647617923</v>
      </c>
      <c r="C41" t="n">
        <v>96.09856262833677</v>
      </c>
      <c r="D41" t="n">
        <v>30.12164705882353</v>
      </c>
      <c r="E41" t="n">
        <v>0.7810588235294118</v>
      </c>
    </row>
    <row r="42">
      <c r="A42" t="inlineStr">
        <is>
          <t>601168</t>
        </is>
      </c>
      <c r="B42" t="n">
        <v>0.003626077557954523</v>
      </c>
      <c r="C42" t="n">
        <v>95.4861111111111</v>
      </c>
      <c r="D42" t="n">
        <v>12.99588235294118</v>
      </c>
      <c r="E42" t="n">
        <v>3.429882352941177</v>
      </c>
    </row>
    <row r="43">
      <c r="A43" t="inlineStr">
        <is>
          <t>600586</t>
        </is>
      </c>
      <c r="B43" t="n">
        <v>0.003408186460383288</v>
      </c>
      <c r="C43" t="n">
        <v>94.98607242339834</v>
      </c>
      <c r="D43" t="n">
        <v>5.774588235294116</v>
      </c>
      <c r="E43" t="n">
        <v>6.002823529411764</v>
      </c>
    </row>
    <row r="44">
      <c r="A44" t="inlineStr">
        <is>
          <t>600003</t>
        </is>
      </c>
      <c r="B44" t="n">
        <v>0.00173362278802127</v>
      </c>
      <c r="C44" t="n">
        <v>94.47236180904524</v>
      </c>
      <c r="D44" t="n">
        <v>2.746941176470589</v>
      </c>
      <c r="E44" t="n">
        <v>0</v>
      </c>
    </row>
    <row r="45">
      <c r="A45" t="inlineStr">
        <is>
          <t>600219</t>
        </is>
      </c>
      <c r="B45" t="n">
        <v>0.001441883974780502</v>
      </c>
      <c r="C45" t="n">
        <v>94.06779661016951</v>
      </c>
      <c r="D45" t="n">
        <v>3.156588235294117</v>
      </c>
      <c r="E45" t="n">
        <v>2.04764705882353</v>
      </c>
    </row>
    <row r="46">
      <c r="A46" t="inlineStr">
        <is>
          <t>600290</t>
        </is>
      </c>
      <c r="B46" t="n">
        <v>0.0006883869334284368</v>
      </c>
      <c r="C46" t="n">
        <v>93.52941176470588</v>
      </c>
      <c r="D46" t="n">
        <v>2.392470588235294</v>
      </c>
      <c r="E46" t="n">
        <v>2.092823529411765</v>
      </c>
    </row>
    <row r="47">
      <c r="A47" t="inlineStr">
        <is>
          <t>600409</t>
        </is>
      </c>
      <c r="B47" t="n">
        <v>0.005287687356895016</v>
      </c>
      <c r="C47" t="n">
        <v>93.28767123287672</v>
      </c>
      <c r="D47" t="n">
        <v>10.03129411764706</v>
      </c>
      <c r="E47" t="n">
        <v>2.401647058823529</v>
      </c>
    </row>
    <row r="48">
      <c r="A48" t="inlineStr">
        <is>
          <t>600408</t>
        </is>
      </c>
      <c r="B48" t="n">
        <v>0.0008348221545367273</v>
      </c>
      <c r="C48" t="n">
        <v>92.65536723163844</v>
      </c>
      <c r="D48" t="n">
        <v>2.316588235294118</v>
      </c>
      <c r="E48" t="n">
        <v>1.357529411764706</v>
      </c>
    </row>
    <row r="49">
      <c r="A49" t="inlineStr">
        <is>
          <t>600362</t>
        </is>
      </c>
      <c r="B49" t="n">
        <v>0.006445069442542218</v>
      </c>
      <c r="C49" t="n">
        <v>92.17801753202967</v>
      </c>
      <c r="D49" t="n">
        <v>20.10741176470588</v>
      </c>
      <c r="E49" t="n">
        <v>3.146823529411764</v>
      </c>
    </row>
    <row r="50">
      <c r="A50" t="inlineStr">
        <is>
          <t>689009</t>
        </is>
      </c>
      <c r="B50" t="n">
        <v>0.02837526055006315</v>
      </c>
      <c r="C50" t="n">
        <v>88.54545454545455</v>
      </c>
      <c r="D50" t="n">
        <v>78.44687500000001</v>
      </c>
      <c r="E50" t="n">
        <v>16.591625</v>
      </c>
    </row>
    <row r="51">
      <c r="A51" t="inlineStr">
        <is>
          <t>688179</t>
        </is>
      </c>
      <c r="B51" t="n">
        <v>0.04848030744921029</v>
      </c>
      <c r="C51" t="n">
        <v>88.41544607190413</v>
      </c>
      <c r="D51" t="n">
        <v>71.76397590361447</v>
      </c>
      <c r="E51" t="n">
        <v>10.67301204819277</v>
      </c>
    </row>
    <row r="52">
      <c r="A52" t="inlineStr">
        <is>
          <t>000807</t>
        </is>
      </c>
      <c r="B52" t="n">
        <v>0.002126443856681242</v>
      </c>
      <c r="C52" t="n">
        <v>88.12056737588651</v>
      </c>
      <c r="D52" t="n">
        <v>7.789411764705881</v>
      </c>
      <c r="E52" t="n">
        <v>5.029882352941176</v>
      </c>
    </row>
    <row r="53">
      <c r="A53" t="inlineStr">
        <is>
          <t>000933</t>
        </is>
      </c>
      <c r="B53" t="n">
        <v>0.002108895348982953</v>
      </c>
      <c r="C53" t="n">
        <v>87.96992481203007</v>
      </c>
      <c r="D53" t="n">
        <v>7.307647058823529</v>
      </c>
      <c r="E53" t="n">
        <v>4.544823529411765</v>
      </c>
    </row>
    <row r="54">
      <c r="A54" t="inlineStr">
        <is>
          <t>002240</t>
        </is>
      </c>
      <c r="B54" t="n">
        <v>0.01151667512044685</v>
      </c>
      <c r="C54" t="n">
        <v>87.82318598832359</v>
      </c>
      <c r="D54" t="n">
        <v>21.12435294117647</v>
      </c>
      <c r="E54" t="n">
        <v>8.033294117647058</v>
      </c>
    </row>
    <row r="55">
      <c r="A55" t="inlineStr">
        <is>
          <t>002493</t>
        </is>
      </c>
      <c r="B55" t="n">
        <v>0.0183641816782284</v>
      </c>
      <c r="C55" t="n">
        <v>86.96808510638296</v>
      </c>
      <c r="D55" t="n">
        <v>28.57776470588235</v>
      </c>
      <c r="E55" t="n">
        <v>0.5885882352941176</v>
      </c>
    </row>
    <row r="56">
      <c r="A56" t="inlineStr">
        <is>
          <t>300999</t>
        </is>
      </c>
      <c r="B56" t="n">
        <v>0.1102015837999907</v>
      </c>
      <c r="C56" t="n">
        <v>86.84480986639262</v>
      </c>
      <c r="D56" t="n">
        <v>90.84870588235293</v>
      </c>
      <c r="E56" t="n">
        <v>16.4235294117647</v>
      </c>
    </row>
    <row r="57">
      <c r="A57" t="inlineStr">
        <is>
          <t>601899</t>
        </is>
      </c>
      <c r="B57" t="n">
        <v>0.003480937714631977</v>
      </c>
      <c r="C57" t="n">
        <v>86.49425287356323</v>
      </c>
      <c r="D57" t="n">
        <v>9.484470588235293</v>
      </c>
      <c r="E57" t="n">
        <v>1.599882352941177</v>
      </c>
    </row>
    <row r="58">
      <c r="A58" t="inlineStr">
        <is>
          <t>601127</t>
        </is>
      </c>
      <c r="B58" t="n">
        <v>0.009299263184227434</v>
      </c>
      <c r="C58" t="n">
        <v>86.42629904559914</v>
      </c>
      <c r="D58" t="n">
        <v>14.83435294117647</v>
      </c>
      <c r="E58" t="n">
        <v>4.351176470588235</v>
      </c>
    </row>
    <row r="59">
      <c r="A59" t="inlineStr">
        <is>
          <t>000830</t>
        </is>
      </c>
      <c r="B59" t="n">
        <v>0.002675285467676566</v>
      </c>
      <c r="C59" t="n">
        <v>86.33540372670807</v>
      </c>
      <c r="D59" t="n">
        <v>12.98717647058823</v>
      </c>
      <c r="E59" t="n">
        <v>3.93364705882353</v>
      </c>
    </row>
    <row r="60">
      <c r="A60" t="inlineStr">
        <is>
          <t>002149</t>
        </is>
      </c>
      <c r="B60" t="n">
        <v>0.008488553952384705</v>
      </c>
      <c r="C60" t="n">
        <v>86.27906976744187</v>
      </c>
      <c r="D60" t="n">
        <v>13.05047058823529</v>
      </c>
      <c r="E60" t="n">
        <v>8.526823529411764</v>
      </c>
    </row>
    <row r="61">
      <c r="A61" t="inlineStr">
        <is>
          <t>601636</t>
        </is>
      </c>
      <c r="B61" t="n">
        <v>0.002509212225379832</v>
      </c>
      <c r="C61" t="n">
        <v>85.52472858866108</v>
      </c>
      <c r="D61" t="n">
        <v>12.04741176470588</v>
      </c>
      <c r="E61" t="n">
        <v>3.113529411764706</v>
      </c>
    </row>
    <row r="62">
      <c r="A62" t="inlineStr">
        <is>
          <t>603993</t>
        </is>
      </c>
      <c r="B62" t="n">
        <v>0.002615760236721384</v>
      </c>
      <c r="C62" t="n">
        <v>85.27918781725887</v>
      </c>
      <c r="D62" t="n">
        <v>5.38835294117647</v>
      </c>
      <c r="E62" t="n">
        <v>2.299411764705882</v>
      </c>
    </row>
    <row r="63">
      <c r="A63" t="inlineStr">
        <is>
          <t>002460</t>
        </is>
      </c>
      <c r="B63" t="n">
        <v>0.08009327066582619</v>
      </c>
      <c r="C63" t="n">
        <v>85.19154784401304</v>
      </c>
      <c r="D63" t="n">
        <v>97.87094117647058</v>
      </c>
      <c r="E63" t="n">
        <v>4.383882352941177</v>
      </c>
    </row>
    <row r="64">
      <c r="A64" t="inlineStr">
        <is>
          <t>600111</t>
        </is>
      </c>
      <c r="B64" t="n">
        <v>0.007111744669096754</v>
      </c>
      <c r="C64" t="n">
        <v>84.33179723502305</v>
      </c>
      <c r="D64" t="n">
        <v>14.12423529411764</v>
      </c>
      <c r="E64" t="n">
        <v>4.230823529411765</v>
      </c>
    </row>
    <row r="65">
      <c r="A65" t="inlineStr">
        <is>
          <t>000960</t>
        </is>
      </c>
      <c r="B65" t="n">
        <v>0.003278386704516638</v>
      </c>
      <c r="C65" t="n">
        <v>83.87799564270153</v>
      </c>
      <c r="D65" t="n">
        <v>11.09905882352941</v>
      </c>
      <c r="E65" t="n">
        <v>2.352117647058824</v>
      </c>
    </row>
    <row r="66">
      <c r="A66" t="inlineStr">
        <is>
          <t>002499</t>
        </is>
      </c>
      <c r="B66" t="n">
        <v>0.003503743066031345</v>
      </c>
      <c r="C66" t="n">
        <v>82.98429319371729</v>
      </c>
      <c r="D66" t="n">
        <v>5.458941176470588</v>
      </c>
      <c r="E66" t="n">
        <v>1.239294117647059</v>
      </c>
    </row>
    <row r="67">
      <c r="A67" t="inlineStr">
        <is>
          <t>603260</t>
        </is>
      </c>
      <c r="B67" t="n">
        <v>0.0124422447359774</v>
      </c>
      <c r="C67" t="n">
        <v>80.98094565984475</v>
      </c>
      <c r="D67" t="n">
        <v>39.93588235294119</v>
      </c>
      <c r="E67" t="n">
        <v>1.159411764705883</v>
      </c>
    </row>
    <row r="68">
      <c r="A68" t="inlineStr">
        <is>
          <t>600810</t>
        </is>
      </c>
      <c r="B68" t="n">
        <v>0.002215806824771343</v>
      </c>
      <c r="C68" t="n">
        <v>79.86666666666666</v>
      </c>
      <c r="D68" t="n">
        <v>9.610588235294117</v>
      </c>
      <c r="E68" t="n">
        <v>3.550117647058825</v>
      </c>
    </row>
    <row r="69">
      <c r="A69" t="inlineStr">
        <is>
          <t>600096</t>
        </is>
      </c>
      <c r="B69" t="n">
        <v>0.001683953771631615</v>
      </c>
      <c r="C69" t="n">
        <v>79.80000000000001</v>
      </c>
      <c r="D69" t="n">
        <v>6.123882352941178</v>
      </c>
      <c r="E69" t="n">
        <v>2.305529411764705</v>
      </c>
    </row>
    <row r="70">
      <c r="A70" t="inlineStr">
        <is>
          <t>002158</t>
        </is>
      </c>
      <c r="B70" t="n">
        <v>0.005751769323460349</v>
      </c>
      <c r="C70" t="n">
        <v>79.50693374422188</v>
      </c>
      <c r="D70" t="n">
        <v>16.41529411764705</v>
      </c>
      <c r="E70" t="n">
        <v>2.538235294117647</v>
      </c>
    </row>
    <row r="71">
      <c r="A71" t="inlineStr">
        <is>
          <t>603113</t>
        </is>
      </c>
      <c r="B71" t="n">
        <v>0.007656686099051971</v>
      </c>
      <c r="C71" t="n">
        <v>79.32175351530191</v>
      </c>
      <c r="D71" t="n">
        <v>16.23929411764706</v>
      </c>
      <c r="E71" t="n">
        <v>2.443882352941176</v>
      </c>
    </row>
    <row r="72">
      <c r="A72" t="inlineStr">
        <is>
          <t>000980</t>
        </is>
      </c>
      <c r="B72" t="n">
        <v>0.0005982895784985296</v>
      </c>
      <c r="C72" t="n">
        <v>79.16666666666667</v>
      </c>
      <c r="D72" t="n">
        <v>1.532588235294118</v>
      </c>
      <c r="E72" t="n">
        <v>1.977294117647059</v>
      </c>
    </row>
    <row r="73">
      <c r="A73" t="inlineStr">
        <is>
          <t>600280</t>
        </is>
      </c>
      <c r="B73" t="n">
        <v>0.000336420401003949</v>
      </c>
      <c r="C73" t="n">
        <v>78.21229050279328</v>
      </c>
      <c r="D73" t="n">
        <v>2.390235294117647</v>
      </c>
      <c r="E73" t="n">
        <v>0.5690588235294118</v>
      </c>
    </row>
    <row r="74">
      <c r="A74" t="inlineStr">
        <is>
          <t>688339</t>
        </is>
      </c>
      <c r="B74" t="n">
        <v>0.1367155435125919</v>
      </c>
      <c r="C74" t="n">
        <v>77.8875</v>
      </c>
      <c r="D74" t="n">
        <v>243.4512941176471</v>
      </c>
      <c r="E74" t="n">
        <v>7.176470588235295</v>
      </c>
    </row>
    <row r="75">
      <c r="A75" t="inlineStr">
        <is>
          <t>002280</t>
        </is>
      </c>
      <c r="B75" t="n">
        <v>0.0004600678854238331</v>
      </c>
      <c r="C75" t="n">
        <v>76.51515151515152</v>
      </c>
      <c r="D75" t="n">
        <v>1.679294117647059</v>
      </c>
      <c r="E75" t="n">
        <v>2.745058823529412</v>
      </c>
    </row>
    <row r="76">
      <c r="A76" t="inlineStr">
        <is>
          <t>000918</t>
        </is>
      </c>
      <c r="B76" t="n">
        <v>0.002053555721965363</v>
      </c>
      <c r="C76" t="n">
        <v>76.27118644067798</v>
      </c>
      <c r="D76" t="n">
        <v>4.489176470588236</v>
      </c>
      <c r="E76" t="n">
        <v>0.6207058823529411</v>
      </c>
    </row>
    <row r="77">
      <c r="A77" t="inlineStr">
        <is>
          <t>002714</t>
        </is>
      </c>
      <c r="B77" t="n">
        <v>0.03570986740980038</v>
      </c>
      <c r="C77" t="n">
        <v>75.02807411566536</v>
      </c>
      <c r="D77" t="n">
        <v>83.89905882352942</v>
      </c>
      <c r="E77" t="n">
        <v>1.170117647058823</v>
      </c>
    </row>
    <row r="78">
      <c r="A78" t="inlineStr">
        <is>
          <t>600199</t>
        </is>
      </c>
      <c r="B78" t="n">
        <v>0.01641308383521657</v>
      </c>
      <c r="C78" t="n">
        <v>74.96318114874816</v>
      </c>
      <c r="D78" t="n">
        <v>13.09235294117647</v>
      </c>
      <c r="E78" t="n">
        <v>11.16341176470588</v>
      </c>
    </row>
    <row r="79">
      <c r="A79" t="inlineStr">
        <is>
          <t>600238</t>
        </is>
      </c>
      <c r="B79" t="n">
        <v>0.004029867987407602</v>
      </c>
      <c r="C79" t="n">
        <v>74.50549450549453</v>
      </c>
      <c r="D79" t="n">
        <v>6.839764705882353</v>
      </c>
      <c r="E79" t="n">
        <v>0.9391764705882351</v>
      </c>
    </row>
    <row r="80">
      <c r="A80" t="inlineStr">
        <is>
          <t>600893</t>
        </is>
      </c>
      <c r="B80" t="n">
        <v>0.036053716471349</v>
      </c>
      <c r="C80" t="n">
        <v>74.39587292967691</v>
      </c>
      <c r="D80" t="n">
        <v>52.19305882352942</v>
      </c>
      <c r="E80" t="n">
        <v>2.120352941176471</v>
      </c>
    </row>
    <row r="81">
      <c r="A81" t="inlineStr">
        <is>
          <t>300593</t>
        </is>
      </c>
      <c r="B81" t="n">
        <v>0.0110787670792967</v>
      </c>
      <c r="C81" t="n">
        <v>74.30434782608697</v>
      </c>
      <c r="D81" t="n">
        <v>28.70576470588236</v>
      </c>
      <c r="E81" t="n">
        <v>9.500941176470587</v>
      </c>
    </row>
    <row r="82">
      <c r="A82" t="inlineStr">
        <is>
          <t>000890</t>
        </is>
      </c>
      <c r="B82" t="n">
        <v>0.002068159382074829</v>
      </c>
      <c r="C82" t="n">
        <v>73.84615384615383</v>
      </c>
      <c r="D82" t="n">
        <v>3.137529411764707</v>
      </c>
      <c r="E82" t="n">
        <v>1.508470588235294</v>
      </c>
    </row>
    <row r="83">
      <c r="A83" t="inlineStr">
        <is>
          <t>000708</t>
        </is>
      </c>
      <c r="B83" t="n">
        <v>0.01293417363985233</v>
      </c>
      <c r="C83" t="n">
        <v>73.36114421930868</v>
      </c>
      <c r="D83" t="n">
        <v>23.30211764705882</v>
      </c>
      <c r="E83" t="n">
        <v>0.4611764705882354</v>
      </c>
    </row>
    <row r="84">
      <c r="A84" t="inlineStr">
        <is>
          <t>002906</t>
        </is>
      </c>
      <c r="B84" t="n">
        <v>0.01205515704883081</v>
      </c>
      <c r="C84" t="n">
        <v>72.46458923512751</v>
      </c>
      <c r="D84" t="n">
        <v>27.72870588235295</v>
      </c>
      <c r="E84" t="n">
        <v>1.514823529411765</v>
      </c>
    </row>
    <row r="85">
      <c r="A85" t="inlineStr">
        <is>
          <t>600702</t>
        </is>
      </c>
      <c r="B85" t="n">
        <v>0.03804979822336124</v>
      </c>
      <c r="C85" t="n">
        <v>72.41040746195384</v>
      </c>
      <c r="D85" t="n">
        <v>69.71552941176469</v>
      </c>
      <c r="E85" t="n">
        <v>3.165058823529412</v>
      </c>
    </row>
    <row r="86">
      <c r="A86" t="inlineStr">
        <is>
          <t>603267</t>
        </is>
      </c>
      <c r="B86" t="n">
        <v>0.05280828642213273</v>
      </c>
      <c r="C86" t="n">
        <v>72.35904488061009</v>
      </c>
      <c r="D86" t="n">
        <v>116.3137647058824</v>
      </c>
      <c r="E86" t="n">
        <v>1.806705882352941</v>
      </c>
    </row>
    <row r="87">
      <c r="A87" t="inlineStr">
        <is>
          <t>600438</t>
        </is>
      </c>
      <c r="B87" t="n">
        <v>0.01634437537694145</v>
      </c>
      <c r="C87" t="n">
        <v>72.18208092485547</v>
      </c>
      <c r="D87" t="n">
        <v>37.24458823529412</v>
      </c>
      <c r="E87" t="n">
        <v>2.301294117647059</v>
      </c>
    </row>
    <row r="88">
      <c r="A88" t="inlineStr">
        <is>
          <t>300595</t>
        </is>
      </c>
      <c r="B88" t="n">
        <v>0.04941189041921783</v>
      </c>
      <c r="C88" t="n">
        <v>71.93171331897878</v>
      </c>
      <c r="D88" t="n">
        <v>84.94929411764704</v>
      </c>
      <c r="E88" t="n">
        <v>1.316470588235294</v>
      </c>
    </row>
    <row r="89">
      <c r="A89" t="inlineStr">
        <is>
          <t>600989</t>
        </is>
      </c>
      <c r="B89" t="n">
        <v>0.007083629508016587</v>
      </c>
      <c r="C89" t="n">
        <v>71.81903864278982</v>
      </c>
      <c r="D89" t="n">
        <v>13.41847058823529</v>
      </c>
      <c r="E89" t="n">
        <v>2.260235294117647</v>
      </c>
    </row>
    <row r="90">
      <c r="A90" t="inlineStr">
        <is>
          <t>002145</t>
        </is>
      </c>
      <c r="B90" t="n">
        <v>0.003000839235532563</v>
      </c>
      <c r="C90" t="n">
        <v>71.73524150268335</v>
      </c>
      <c r="D90" t="n">
        <v>6.45164705882353</v>
      </c>
      <c r="E90" t="n">
        <v>4.441529411764706</v>
      </c>
    </row>
    <row r="91">
      <c r="A91" t="inlineStr">
        <is>
          <t>000157</t>
        </is>
      </c>
      <c r="B91" t="n">
        <v>0.005715552223961825</v>
      </c>
      <c r="C91" t="n">
        <v>71.63289630512514</v>
      </c>
      <c r="D91" t="n">
        <v>10.20411764705882</v>
      </c>
      <c r="E91" t="n">
        <v>2.262705882352941</v>
      </c>
    </row>
    <row r="92">
      <c r="A92" t="inlineStr">
        <is>
          <t>603185</t>
        </is>
      </c>
      <c r="B92" t="n">
        <v>0.1301716956550578</v>
      </c>
      <c r="C92" t="n">
        <v>71.35642135642138</v>
      </c>
      <c r="D92" t="n">
        <v>122.1294117647059</v>
      </c>
      <c r="E92" t="n">
        <v>10.68435294117647</v>
      </c>
    </row>
    <row r="93">
      <c r="A93" t="inlineStr">
        <is>
          <t>603128</t>
        </is>
      </c>
      <c r="B93" t="n">
        <v>0.004906658497488565</v>
      </c>
      <c r="C93" t="n">
        <v>71.15628970775096</v>
      </c>
      <c r="D93" t="n">
        <v>9.341764705882353</v>
      </c>
      <c r="E93" t="n">
        <v>2.611294117647059</v>
      </c>
    </row>
    <row r="94">
      <c r="A94" t="inlineStr">
        <is>
          <t>600753</t>
        </is>
      </c>
      <c r="B94" t="n">
        <v>0.003193532613472308</v>
      </c>
      <c r="C94" t="n">
        <v>70.27632561613144</v>
      </c>
      <c r="D94" t="n">
        <v>16.84552941176471</v>
      </c>
      <c r="E94" t="n">
        <v>1.791058823529412</v>
      </c>
    </row>
    <row r="95">
      <c r="A95" t="inlineStr">
        <is>
          <t>600309</t>
        </is>
      </c>
      <c r="B95" t="n">
        <v>0.04071332980370012</v>
      </c>
      <c r="C95" t="n">
        <v>70.06759341920674</v>
      </c>
      <c r="D95" t="n">
        <v>98.43211764705885</v>
      </c>
      <c r="E95" t="n">
        <v>1.396</v>
      </c>
    </row>
    <row r="96">
      <c r="A96" t="inlineStr">
        <is>
          <t>002532</t>
        </is>
      </c>
      <c r="B96" t="n">
        <v>0.002489139541734697</v>
      </c>
      <c r="C96" t="n">
        <v>70.05649717514122</v>
      </c>
      <c r="D96" t="n">
        <v>8.152941176470588</v>
      </c>
      <c r="E96" t="n">
        <v>5.067058823529412</v>
      </c>
    </row>
    <row r="97">
      <c r="A97" t="inlineStr">
        <is>
          <t>600844</t>
        </is>
      </c>
      <c r="B97" t="n">
        <v>0.002657497976194361</v>
      </c>
      <c r="C97" t="n">
        <v>69.36026936026936</v>
      </c>
      <c r="D97" t="n">
        <v>3.867058823529412</v>
      </c>
      <c r="E97" t="n">
        <v>6.568941176470588</v>
      </c>
    </row>
    <row r="98">
      <c r="A98" t="inlineStr">
        <is>
          <t>002553</t>
        </is>
      </c>
      <c r="B98" t="n">
        <v>0.006258926122664966</v>
      </c>
      <c r="C98" t="n">
        <v>69</v>
      </c>
      <c r="D98" t="n">
        <v>10.02458823529412</v>
      </c>
      <c r="E98" t="n">
        <v>14.75658823529412</v>
      </c>
    </row>
    <row r="99">
      <c r="A99" t="inlineStr">
        <is>
          <t>600460</t>
        </is>
      </c>
      <c r="B99" t="n">
        <v>0.01212784643359981</v>
      </c>
      <c r="C99" t="n">
        <v>68.86967263743048</v>
      </c>
      <c r="D99" t="n">
        <v>21.3235294117647</v>
      </c>
      <c r="E99" t="n">
        <v>4.757882352941176</v>
      </c>
    </row>
    <row r="100">
      <c r="A100" t="inlineStr">
        <is>
          <t>300442</t>
        </is>
      </c>
      <c r="B100" t="n">
        <v>0.006103420703144184</v>
      </c>
      <c r="C100" t="n">
        <v>67.93103448275863</v>
      </c>
      <c r="D100" t="n">
        <v>35.46788235294118</v>
      </c>
      <c r="E100" t="n">
        <v>2.065529411764706</v>
      </c>
    </row>
    <row r="101">
      <c r="A101" t="inlineStr">
        <is>
          <t>600696</t>
        </is>
      </c>
      <c r="B101" t="n">
        <v>0.004470836807882179</v>
      </c>
      <c r="C101" t="n">
        <v>67.53731343283584</v>
      </c>
      <c r="D101" t="n">
        <v>10.33705882352941</v>
      </c>
      <c r="E101" t="n">
        <v>0.7144705882352942</v>
      </c>
    </row>
    <row r="102">
      <c r="A102" t="inlineStr">
        <is>
          <t>000902</t>
        </is>
      </c>
      <c r="B102" t="n">
        <v>0.006282245422986205</v>
      </c>
      <c r="C102" t="n">
        <v>67.45707277187245</v>
      </c>
      <c r="D102" t="n">
        <v>15.90952941176471</v>
      </c>
      <c r="E102" t="n">
        <v>1.018588235294118</v>
      </c>
    </row>
    <row r="103">
      <c r="A103" t="inlineStr">
        <is>
          <t>600426</t>
        </is>
      </c>
      <c r="B103" t="n">
        <v>0.009931093103459143</v>
      </c>
      <c r="C103" t="n">
        <v>67.44721689059499</v>
      </c>
      <c r="D103" t="n">
        <v>37.85164705882352</v>
      </c>
      <c r="E103" t="n">
        <v>1.044823529411765</v>
      </c>
    </row>
    <row r="104">
      <c r="A104" t="inlineStr">
        <is>
          <t>600433</t>
        </is>
      </c>
      <c r="B104" t="n">
        <v>0.001313888166515458</v>
      </c>
      <c r="C104" t="n">
        <v>67.2514619883041</v>
      </c>
      <c r="D104" t="n">
        <v>4.362705882352942</v>
      </c>
      <c r="E104" t="n">
        <v>3.063294117647059</v>
      </c>
    </row>
    <row r="105">
      <c r="A105" t="inlineStr">
        <is>
          <t>600559</t>
        </is>
      </c>
      <c r="B105" t="n">
        <v>0.02001357905891457</v>
      </c>
      <c r="C105" t="n">
        <v>66.56322730799067</v>
      </c>
      <c r="D105" t="n">
        <v>23.50329411764706</v>
      </c>
      <c r="E105" t="n">
        <v>11.24811764705882</v>
      </c>
    </row>
    <row r="106">
      <c r="A106" t="inlineStr">
        <is>
          <t>002984</t>
        </is>
      </c>
      <c r="B106" t="n">
        <v>0.01648425395550425</v>
      </c>
      <c r="C106" t="n">
        <v>65.45687446626813</v>
      </c>
      <c r="D106" t="n">
        <v>28.0324705882353</v>
      </c>
      <c r="E106" t="n">
        <v>8.903882352941176</v>
      </c>
    </row>
    <row r="107">
      <c r="A107" t="inlineStr">
        <is>
          <t>601233</t>
        </is>
      </c>
      <c r="B107" t="n">
        <v>0.007558987361247936</v>
      </c>
      <c r="C107" t="n">
        <v>65.01240694789081</v>
      </c>
      <c r="D107" t="n">
        <v>21.20894117647058</v>
      </c>
      <c r="E107" t="n">
        <v>2.876470588235294</v>
      </c>
    </row>
    <row r="108">
      <c r="A108" t="inlineStr">
        <is>
          <t>000703</t>
        </is>
      </c>
      <c r="B108" t="n">
        <v>0.00272346529272811</v>
      </c>
      <c r="C108" t="n">
        <v>64.94932432432434</v>
      </c>
      <c r="D108" t="n">
        <v>13.49388235294117</v>
      </c>
      <c r="E108" t="n">
        <v>1.66</v>
      </c>
    </row>
    <row r="109">
      <c r="A109" t="inlineStr">
        <is>
          <t>002340</t>
        </is>
      </c>
      <c r="B109" t="n">
        <v>0.004315150832762387</v>
      </c>
      <c r="C109" t="n">
        <v>64.56211812627291</v>
      </c>
      <c r="D109" t="n">
        <v>6.507882352941177</v>
      </c>
      <c r="E109" t="n">
        <v>7.265882352941175</v>
      </c>
    </row>
    <row r="110">
      <c r="A110" t="inlineStr">
        <is>
          <t>603599</t>
        </is>
      </c>
      <c r="B110" t="n">
        <v>0.00754990798793295</v>
      </c>
      <c r="C110" t="n">
        <v>64.32865731462924</v>
      </c>
      <c r="D110" t="n">
        <v>24.45917647058824</v>
      </c>
      <c r="E110" t="n">
        <v>2.586352941176471</v>
      </c>
    </row>
    <row r="111">
      <c r="A111" t="inlineStr">
        <is>
          <t>688686</t>
        </is>
      </c>
      <c r="B111" t="n">
        <v>0.03778606552378697</v>
      </c>
      <c r="C111" t="n">
        <v>63.630073800738</v>
      </c>
      <c r="D111" t="n">
        <v>325.7719999999999</v>
      </c>
      <c r="E111" t="n">
        <v>10.67628571428571</v>
      </c>
    </row>
    <row r="112">
      <c r="A112" t="inlineStr">
        <is>
          <t>000527</t>
        </is>
      </c>
      <c r="B112" t="n">
        <v>0.0007937540541067117</v>
      </c>
      <c r="C112" t="n">
        <v>63.40326340326339</v>
      </c>
      <c r="D112" t="n">
        <v>13.12141176470588</v>
      </c>
      <c r="E112" t="n">
        <v>0</v>
      </c>
    </row>
    <row r="113">
      <c r="A113" t="inlineStr">
        <is>
          <t>002497</t>
        </is>
      </c>
      <c r="B113" t="n">
        <v>0.01405714780324359</v>
      </c>
      <c r="C113" t="n">
        <v>63.3567662565905</v>
      </c>
      <c r="D113" t="n">
        <v>19.1415294117647</v>
      </c>
      <c r="E113" t="n">
        <v>9.864235294117648</v>
      </c>
    </row>
    <row r="114">
      <c r="A114" t="inlineStr">
        <is>
          <t>600660</t>
        </is>
      </c>
      <c r="B114" t="n">
        <v>0.01978747911612971</v>
      </c>
      <c r="C114" t="n">
        <v>63.27462491846055</v>
      </c>
      <c r="D114" t="n">
        <v>46.6375294117647</v>
      </c>
      <c r="E114" t="n">
        <v>1.445529411764706</v>
      </c>
    </row>
    <row r="115">
      <c r="A115" t="inlineStr">
        <is>
          <t>300726</t>
        </is>
      </c>
      <c r="B115" t="n">
        <v>0.03265872739173943</v>
      </c>
      <c r="C115" t="n">
        <v>63.230605738576</v>
      </c>
      <c r="D115" t="n">
        <v>61.44929411764706</v>
      </c>
      <c r="E115" t="n">
        <v>4.080352941176471</v>
      </c>
    </row>
    <row r="116">
      <c r="A116" t="inlineStr">
        <is>
          <t>600143</t>
        </is>
      </c>
      <c r="B116" t="n">
        <v>0.01331491883495508</v>
      </c>
      <c r="C116" t="n">
        <v>63.17420954742716</v>
      </c>
      <c r="D116" t="n">
        <v>20.09823529411765</v>
      </c>
      <c r="E116" t="n">
        <v>3.290470588235294</v>
      </c>
    </row>
    <row r="117">
      <c r="A117" t="inlineStr">
        <is>
          <t>601888</t>
        </is>
      </c>
      <c r="B117" t="n">
        <v>0.1625689010461475</v>
      </c>
      <c r="C117" t="n">
        <v>62.81442930761774</v>
      </c>
      <c r="D117" t="n">
        <v>249.205411764706</v>
      </c>
      <c r="E117" t="n">
        <v>0.6509411764705882</v>
      </c>
    </row>
    <row r="118">
      <c r="A118" t="inlineStr">
        <is>
          <t>002245</t>
        </is>
      </c>
      <c r="B118" t="n">
        <v>0.004791364091145308</v>
      </c>
      <c r="C118" t="n">
        <v>62.81249999999999</v>
      </c>
      <c r="D118" t="n">
        <v>10.12541176470588</v>
      </c>
      <c r="E118" t="n">
        <v>7.261294117647058</v>
      </c>
    </row>
    <row r="119">
      <c r="A119" t="inlineStr">
        <is>
          <t>600031</t>
        </is>
      </c>
      <c r="B119" t="n">
        <v>0.01523576174500565</v>
      </c>
      <c r="C119" t="n">
        <v>62.64606106294759</v>
      </c>
      <c r="D119" t="n">
        <v>34.66882352941177</v>
      </c>
      <c r="E119" t="n">
        <v>1.116823529411765</v>
      </c>
    </row>
    <row r="120">
      <c r="A120" t="inlineStr">
        <is>
          <t>002568</t>
        </is>
      </c>
      <c r="B120" t="n">
        <v>0.05582431595711855</v>
      </c>
      <c r="C120" t="n">
        <v>61.64626288659794</v>
      </c>
      <c r="D120" t="n">
        <v>95.83858823529411</v>
      </c>
      <c r="E120" t="n">
        <v>1.222352941176471</v>
      </c>
    </row>
    <row r="121">
      <c r="A121" t="inlineStr">
        <is>
          <t>600189</t>
        </is>
      </c>
      <c r="B121" t="n">
        <v>0.009610653693373848</v>
      </c>
      <c r="C121" t="n">
        <v>61.3533834586466</v>
      </c>
      <c r="D121" t="n">
        <v>10.94517647058824</v>
      </c>
      <c r="E121" t="n">
        <v>8.074470588235291</v>
      </c>
    </row>
    <row r="122">
      <c r="A122" t="inlineStr">
        <is>
          <t>300014</t>
        </is>
      </c>
      <c r="B122" t="n">
        <v>0.05205949679265365</v>
      </c>
      <c r="C122" t="n">
        <v>61.14441416893732</v>
      </c>
      <c r="D122" t="n">
        <v>79.20423529411764</v>
      </c>
      <c r="E122" t="n">
        <v>1.814470588235294</v>
      </c>
    </row>
    <row r="123">
      <c r="A123" t="inlineStr">
        <is>
          <t>600722</t>
        </is>
      </c>
      <c r="B123" t="n">
        <v>0.001547877467272282</v>
      </c>
      <c r="C123" t="n">
        <v>61.01265822784809</v>
      </c>
      <c r="D123" t="n">
        <v>4.289411764705883</v>
      </c>
      <c r="E123" t="n">
        <v>3.020235294117648</v>
      </c>
    </row>
    <row r="124">
      <c r="A124" t="inlineStr">
        <is>
          <t>600071</t>
        </is>
      </c>
      <c r="B124" t="n">
        <v>0.005422569938888884</v>
      </c>
      <c r="C124" t="n">
        <v>60.99221789883271</v>
      </c>
      <c r="D124" t="n">
        <v>12.10329411764706</v>
      </c>
      <c r="E124" t="n">
        <v>2.424235294117647</v>
      </c>
    </row>
    <row r="125">
      <c r="A125" t="inlineStr">
        <is>
          <t>002501</t>
        </is>
      </c>
      <c r="B125" t="n">
        <v>0.0007684409433360327</v>
      </c>
      <c r="C125" t="n">
        <v>60.75949367088607</v>
      </c>
      <c r="D125" t="n">
        <v>2.18964705882353</v>
      </c>
      <c r="E125" t="n">
        <v>0.9271764705882352</v>
      </c>
    </row>
    <row r="126">
      <c r="A126" t="inlineStr">
        <is>
          <t>603501</t>
        </is>
      </c>
      <c r="B126" t="n">
        <v>0.0890329873310238</v>
      </c>
      <c r="C126" t="n">
        <v>60.67308233440261</v>
      </c>
      <c r="D126" t="n">
        <v>244.1542352941176</v>
      </c>
      <c r="E126" t="n">
        <v>1.240470588235294</v>
      </c>
    </row>
    <row r="127">
      <c r="A127" t="inlineStr">
        <is>
          <t>000659</t>
        </is>
      </c>
      <c r="B127" t="n">
        <v>0.001070305773355075</v>
      </c>
      <c r="C127" t="n">
        <v>60.42553191489362</v>
      </c>
      <c r="D127" t="n">
        <v>2.916117647058824</v>
      </c>
      <c r="E127" t="n">
        <v>1.584117647058824</v>
      </c>
    </row>
    <row r="128">
      <c r="A128" t="inlineStr">
        <is>
          <t>000406</t>
        </is>
      </c>
      <c r="B128" t="n">
        <v>0.003609464468976503</v>
      </c>
      <c r="C128" t="n">
        <v>60.38034865293185</v>
      </c>
      <c r="D128" t="n">
        <v>8.47035294117647</v>
      </c>
      <c r="E128" t="n">
        <v>0</v>
      </c>
    </row>
    <row r="129">
      <c r="A129" t="inlineStr">
        <is>
          <t>601808</t>
        </is>
      </c>
      <c r="B129" t="n">
        <v>0.004609589337252231</v>
      </c>
      <c r="C129" t="n">
        <v>60.13628620102216</v>
      </c>
      <c r="D129" t="n">
        <v>14.04305882352941</v>
      </c>
      <c r="E129" t="n">
        <v>0.5134117647058825</v>
      </c>
    </row>
    <row r="130">
      <c r="A130" t="inlineStr">
        <is>
          <t>002601</t>
        </is>
      </c>
      <c r="B130" t="n">
        <v>0.01449746234489646</v>
      </c>
      <c r="C130" t="n">
        <v>59.73076923076923</v>
      </c>
      <c r="D130" t="n">
        <v>34.57976470588235</v>
      </c>
      <c r="E130" t="n">
        <v>1.89564705882353</v>
      </c>
    </row>
    <row r="131">
      <c r="A131" t="inlineStr">
        <is>
          <t>300083</t>
        </is>
      </c>
      <c r="B131" t="n">
        <v>0.004143374698829373</v>
      </c>
      <c r="C131" t="n">
        <v>59.72696245733788</v>
      </c>
      <c r="D131" t="n">
        <v>10.34247058823529</v>
      </c>
      <c r="E131" t="n">
        <v>3.82564705882353</v>
      </c>
    </row>
    <row r="132">
      <c r="A132" t="inlineStr">
        <is>
          <t>000633</t>
        </is>
      </c>
      <c r="B132" t="n">
        <v>0.002730302502543948</v>
      </c>
      <c r="C132" t="n">
        <v>59.70873786407766</v>
      </c>
      <c r="D132" t="n">
        <v>5.203058823529411</v>
      </c>
      <c r="E132" t="n">
        <v>6.629764705882352</v>
      </c>
    </row>
    <row r="133">
      <c r="A133" t="inlineStr">
        <is>
          <t>600176</t>
        </is>
      </c>
      <c r="B133" t="n">
        <v>0.009650388792422419</v>
      </c>
      <c r="C133" t="n">
        <v>59.27977839335181</v>
      </c>
      <c r="D133" t="n">
        <v>19.246</v>
      </c>
      <c r="E133" t="n">
        <v>1.355764705882353</v>
      </c>
    </row>
    <row r="134">
      <c r="A134" t="inlineStr">
        <is>
          <t>002184</t>
        </is>
      </c>
      <c r="B134" t="n">
        <v>0.002950701045088784</v>
      </c>
      <c r="C134" t="n">
        <v>58.80776959142666</v>
      </c>
      <c r="D134" t="n">
        <v>14.77352941176471</v>
      </c>
      <c r="E134" t="n">
        <v>4.460823529411765</v>
      </c>
    </row>
    <row r="135">
      <c r="A135" t="inlineStr">
        <is>
          <t>300390</t>
        </is>
      </c>
      <c r="B135" t="n">
        <v>0.01207746704024896</v>
      </c>
      <c r="C135" t="n">
        <v>58.74168179068357</v>
      </c>
      <c r="D135" t="n">
        <v>21.64835294117648</v>
      </c>
      <c r="E135" t="n">
        <v>6.102352941176471</v>
      </c>
    </row>
    <row r="136">
      <c r="A136" t="inlineStr">
        <is>
          <t>600809</t>
        </is>
      </c>
      <c r="B136" t="n">
        <v>0.1717499872351836</v>
      </c>
      <c r="C136" t="n">
        <v>58.3721039522534</v>
      </c>
      <c r="D136" t="n">
        <v>317.1356470588236</v>
      </c>
      <c r="E136" t="n">
        <v>0.7074117647058824</v>
      </c>
    </row>
    <row r="137">
      <c r="A137" t="inlineStr">
        <is>
          <t>688536</t>
        </is>
      </c>
      <c r="B137" t="n">
        <v>0.1938723312518127</v>
      </c>
      <c r="C137" t="n">
        <v>58.16326530612245</v>
      </c>
      <c r="D137" t="n">
        <v>414.9264705882354</v>
      </c>
      <c r="E137" t="n">
        <v>4.72235294117647</v>
      </c>
    </row>
    <row r="138">
      <c r="A138" t="inlineStr">
        <is>
          <t>601995</t>
        </is>
      </c>
      <c r="B138" t="n">
        <v>0.00839572643448086</v>
      </c>
      <c r="C138" t="n">
        <v>57.79840848806366</v>
      </c>
      <c r="D138" t="n">
        <v>62.93564102564103</v>
      </c>
      <c r="E138" t="n">
        <v>16.81243589743589</v>
      </c>
    </row>
    <row r="139">
      <c r="A139" t="inlineStr">
        <is>
          <t>002353</t>
        </is>
      </c>
      <c r="B139" t="n">
        <v>0.01772780859018637</v>
      </c>
      <c r="C139" t="n">
        <v>57.45454545454545</v>
      </c>
      <c r="D139" t="n">
        <v>37.69317647058823</v>
      </c>
      <c r="E139" t="n">
        <v>2.561176470588236</v>
      </c>
    </row>
    <row r="140">
      <c r="A140" t="inlineStr">
        <is>
          <t>000516</t>
        </is>
      </c>
      <c r="B140" t="n">
        <v>0.003286303109006741</v>
      </c>
      <c r="C140" t="n">
        <v>57.09969788519638</v>
      </c>
      <c r="D140" t="n">
        <v>9.996117647058824</v>
      </c>
      <c r="E140" t="n">
        <v>2.609999999999999</v>
      </c>
    </row>
    <row r="141">
      <c r="A141" t="inlineStr">
        <is>
          <t>300712</t>
        </is>
      </c>
      <c r="B141" t="n">
        <v>0.010542579331363</v>
      </c>
      <c r="C141" t="n">
        <v>56.71641791044775</v>
      </c>
      <c r="D141" t="n">
        <v>22.39011764705883</v>
      </c>
      <c r="E141" t="n">
        <v>5.390705882352942</v>
      </c>
    </row>
    <row r="142">
      <c r="A142" t="inlineStr">
        <is>
          <t>002709</t>
        </is>
      </c>
      <c r="B142" t="n">
        <v>0.03663889458746123</v>
      </c>
      <c r="C142" t="n">
        <v>56.50517147523135</v>
      </c>
      <c r="D142" t="n">
        <v>89.09776470588235</v>
      </c>
      <c r="E142" t="n">
        <v>2.942823529411764</v>
      </c>
    </row>
    <row r="143">
      <c r="A143" t="inlineStr">
        <is>
          <t>300001</t>
        </is>
      </c>
      <c r="B143" t="n">
        <v>0.01446696476451521</v>
      </c>
      <c r="C143" t="n">
        <v>56.47482014388488</v>
      </c>
      <c r="D143" t="n">
        <v>28.57705882352941</v>
      </c>
      <c r="E143" t="n">
        <v>3.599176470588235</v>
      </c>
    </row>
    <row r="144">
      <c r="A144" t="inlineStr">
        <is>
          <t>000762</t>
        </is>
      </c>
      <c r="B144" t="n">
        <v>0.005158786538074825</v>
      </c>
      <c r="C144" t="n">
        <v>56.42857142857143</v>
      </c>
      <c r="D144" t="n">
        <v>13.59976470588236</v>
      </c>
      <c r="E144" t="n">
        <v>5.934</v>
      </c>
    </row>
    <row r="145">
      <c r="A145" t="inlineStr">
        <is>
          <t>002274</t>
        </is>
      </c>
      <c r="B145" t="n">
        <v>0.0007003640544165548</v>
      </c>
      <c r="C145" t="n">
        <v>56.17021276595744</v>
      </c>
      <c r="D145" t="n">
        <v>4.912</v>
      </c>
      <c r="E145" t="n">
        <v>2.331882352941177</v>
      </c>
    </row>
    <row r="146">
      <c r="A146" t="inlineStr">
        <is>
          <t>688005</t>
        </is>
      </c>
      <c r="B146" t="n">
        <v>0.04293024948827977</v>
      </c>
      <c r="C146" t="n">
        <v>56.0884625632827</v>
      </c>
      <c r="D146" t="n">
        <v>47.95847058823529</v>
      </c>
      <c r="E146" t="n">
        <v>3.072235294117647</v>
      </c>
    </row>
    <row r="147">
      <c r="A147" t="inlineStr">
        <is>
          <t>601908</t>
        </is>
      </c>
      <c r="B147" t="n">
        <v>0.008239330719442101</v>
      </c>
      <c r="C147" t="n">
        <v>55.80524344569289</v>
      </c>
      <c r="D147" t="n">
        <v>8.307294117647061</v>
      </c>
      <c r="E147" t="n">
        <v>4.185529411764707</v>
      </c>
    </row>
    <row r="148">
      <c r="A148" t="inlineStr">
        <is>
          <t>000718</t>
        </is>
      </c>
      <c r="B148" t="n">
        <v>0.0007063143362999994</v>
      </c>
      <c r="C148" t="n">
        <v>55.44871794871793</v>
      </c>
      <c r="D148" t="n">
        <v>3.582470588235294</v>
      </c>
      <c r="E148" t="n">
        <v>2.031999999999999</v>
      </c>
    </row>
    <row r="149">
      <c r="A149" t="inlineStr">
        <is>
          <t>002001</t>
        </is>
      </c>
      <c r="B149" t="n">
        <v>0.006224692171180301</v>
      </c>
      <c r="C149" t="n">
        <v>55.13626834381551</v>
      </c>
      <c r="D149" t="n">
        <v>34.71223529411765</v>
      </c>
      <c r="E149" t="n">
        <v>1.016823529411765</v>
      </c>
    </row>
    <row r="150">
      <c r="A150" t="inlineStr">
        <is>
          <t>000956</t>
        </is>
      </c>
      <c r="B150" t="n">
        <v>0.00296275570104628</v>
      </c>
      <c r="C150" t="n">
        <v>55.078125</v>
      </c>
      <c r="D150" t="n">
        <v>10.26505882352941</v>
      </c>
      <c r="E150" t="n">
        <v>0</v>
      </c>
    </row>
    <row r="151">
      <c r="A151" t="inlineStr">
        <is>
          <t>300850</t>
        </is>
      </c>
      <c r="B151" t="n">
        <v>0.0672804817746803</v>
      </c>
      <c r="C151" t="n">
        <v>54.37499999999999</v>
      </c>
      <c r="D151" t="n">
        <v>137.9710588235294</v>
      </c>
      <c r="E151" t="n">
        <v>10.68576470588235</v>
      </c>
    </row>
    <row r="152">
      <c r="A152" t="inlineStr">
        <is>
          <t>000713</t>
        </is>
      </c>
      <c r="B152" t="n">
        <v>0.00605895755866786</v>
      </c>
      <c r="C152" t="n">
        <v>54.15472779369628</v>
      </c>
      <c r="D152" t="n">
        <v>12.86588235294118</v>
      </c>
      <c r="E152" t="n">
        <v>11.79976470588235</v>
      </c>
    </row>
    <row r="153">
      <c r="A153" t="inlineStr">
        <is>
          <t>600486</t>
        </is>
      </c>
      <c r="B153" t="n">
        <v>0.04655400911887585</v>
      </c>
      <c r="C153" t="n">
        <v>54.13749569608633</v>
      </c>
      <c r="D153" t="n">
        <v>125.9323529411764</v>
      </c>
      <c r="E153" t="n">
        <v>0.9464705882352943</v>
      </c>
    </row>
    <row r="154">
      <c r="A154" t="inlineStr">
        <is>
          <t>600258</t>
        </is>
      </c>
      <c r="B154" t="n">
        <v>0.003205580249776481</v>
      </c>
      <c r="C154" t="n">
        <v>53.80865326020719</v>
      </c>
      <c r="D154" t="n">
        <v>21.83094117647059</v>
      </c>
      <c r="E154" t="n">
        <v>1.588235294117647</v>
      </c>
    </row>
    <row r="155">
      <c r="A155" t="inlineStr">
        <is>
          <t>002766</t>
        </is>
      </c>
      <c r="B155" t="n">
        <v>0.001081157272541173</v>
      </c>
      <c r="C155" t="n">
        <v>52.7331189710611</v>
      </c>
      <c r="D155" t="n">
        <v>3.60729411764706</v>
      </c>
      <c r="E155" t="n">
        <v>0.768</v>
      </c>
    </row>
    <row r="156">
      <c r="A156" t="inlineStr">
        <is>
          <t>601600</t>
        </is>
      </c>
      <c r="B156" t="n">
        <v>0.0004680389199420342</v>
      </c>
      <c r="C156" t="n">
        <v>52.70270270270269</v>
      </c>
      <c r="D156" t="n">
        <v>3.578823529411765</v>
      </c>
      <c r="E156" t="n">
        <v>1.347529411764706</v>
      </c>
    </row>
    <row r="157">
      <c r="A157" t="inlineStr">
        <is>
          <t>688598</t>
        </is>
      </c>
      <c r="B157" t="n">
        <v>0.1399102801735934</v>
      </c>
      <c r="C157" t="n">
        <v>52.52046531667385</v>
      </c>
      <c r="D157" t="n">
        <v>161.0890588235294</v>
      </c>
      <c r="E157" t="n">
        <v>6.08529411764706</v>
      </c>
    </row>
    <row r="158">
      <c r="A158" t="inlineStr">
        <is>
          <t>688200</t>
        </is>
      </c>
      <c r="B158" t="n">
        <v>0.123982332579172</v>
      </c>
      <c r="C158" t="n">
        <v>52.08896439879527</v>
      </c>
      <c r="D158" t="n">
        <v>334.6710588235294</v>
      </c>
      <c r="E158" t="n">
        <v>4.630000000000001</v>
      </c>
    </row>
    <row r="159">
      <c r="A159" t="inlineStr">
        <is>
          <t>002068</t>
        </is>
      </c>
      <c r="B159" t="n">
        <v>0.001456034631831909</v>
      </c>
      <c r="C159" t="n">
        <v>50.90909090909093</v>
      </c>
      <c r="D159" t="n">
        <v>6.676235294117648</v>
      </c>
      <c r="E159" t="n">
        <v>3.749411764705883</v>
      </c>
    </row>
    <row r="160">
      <c r="A160" t="inlineStr">
        <is>
          <t>300782</t>
        </is>
      </c>
      <c r="B160" t="n">
        <v>0.1083277337029785</v>
      </c>
      <c r="C160" t="n">
        <v>50.72639225181599</v>
      </c>
      <c r="D160" t="n">
        <v>575.3051764705883</v>
      </c>
      <c r="E160" t="n">
        <v>2.258470588235294</v>
      </c>
    </row>
    <row r="161">
      <c r="A161" t="inlineStr">
        <is>
          <t>300450</t>
        </is>
      </c>
      <c r="B161" t="n">
        <v>0.02396939953190689</v>
      </c>
      <c r="C161" t="n">
        <v>50.63063063063063</v>
      </c>
      <c r="D161" t="n">
        <v>76.43294117647061</v>
      </c>
      <c r="E161" t="n">
        <v>1.588705882352941</v>
      </c>
    </row>
    <row r="162">
      <c r="A162" t="inlineStr">
        <is>
          <t>300087</t>
        </is>
      </c>
      <c r="B162" t="n">
        <v>0.01620946211844223</v>
      </c>
      <c r="C162" t="n">
        <v>50.51935788479697</v>
      </c>
      <c r="D162" t="n">
        <v>26.33047058823529</v>
      </c>
      <c r="E162" t="n">
        <v>4.897294117647059</v>
      </c>
    </row>
    <row r="163">
      <c r="A163" t="inlineStr">
        <is>
          <t>002444</t>
        </is>
      </c>
      <c r="B163" t="n">
        <v>0.007135818507095804</v>
      </c>
      <c r="C163" t="n">
        <v>50.50683120317318</v>
      </c>
      <c r="D163" t="n">
        <v>30.11164705882353</v>
      </c>
      <c r="E163" t="n">
        <v>1.628941176470588</v>
      </c>
    </row>
    <row r="164">
      <c r="A164" t="inlineStr">
        <is>
          <t>600497</t>
        </is>
      </c>
      <c r="B164" t="n">
        <v>0.0006801688236924624</v>
      </c>
      <c r="C164" t="n">
        <v>50.13054830287207</v>
      </c>
      <c r="D164" t="n">
        <v>4.71870588235294</v>
      </c>
      <c r="E164" t="n">
        <v>2.134117647058824</v>
      </c>
    </row>
    <row r="165">
      <c r="A165" t="inlineStr">
        <is>
          <t>000568</t>
        </is>
      </c>
      <c r="B165" t="n">
        <v>0.08189811389996134</v>
      </c>
      <c r="C165" t="n">
        <v>50.10493827160494</v>
      </c>
      <c r="D165" t="n">
        <v>220.2498823529411</v>
      </c>
      <c r="E165" t="n">
        <v>0.9719999999999999</v>
      </c>
    </row>
    <row r="166">
      <c r="A166" t="inlineStr">
        <is>
          <t>603678</t>
        </is>
      </c>
      <c r="B166" t="n">
        <v>0.02271100514849646</v>
      </c>
      <c r="C166" t="n">
        <v>50.07866936390199</v>
      </c>
      <c r="D166" t="n">
        <v>59.67282352941175</v>
      </c>
      <c r="E166" t="n">
        <v>2.119529411764706</v>
      </c>
    </row>
    <row r="167">
      <c r="A167" t="inlineStr">
        <is>
          <t>601021</t>
        </is>
      </c>
      <c r="B167" t="n">
        <v>0.008648643391452071</v>
      </c>
      <c r="C167" t="n">
        <v>49.66689639329198</v>
      </c>
      <c r="D167" t="n">
        <v>52.72176470588234</v>
      </c>
      <c r="E167" t="n">
        <v>0.6483529411764705</v>
      </c>
    </row>
    <row r="168">
      <c r="A168" t="inlineStr">
        <is>
          <t>600711</t>
        </is>
      </c>
      <c r="B168" t="n">
        <v>0.002286079031611526</v>
      </c>
      <c r="C168" t="n">
        <v>49.39341421143848</v>
      </c>
      <c r="D168" t="n">
        <v>7.419529411764704</v>
      </c>
      <c r="E168" t="n">
        <v>8.615176470588235</v>
      </c>
    </row>
    <row r="169">
      <c r="A169" t="inlineStr">
        <is>
          <t>002810</t>
        </is>
      </c>
      <c r="B169" t="n">
        <v>0.01749237501765395</v>
      </c>
      <c r="C169" t="n">
        <v>49.28870292887029</v>
      </c>
      <c r="D169" t="n">
        <v>41.68788235294117</v>
      </c>
      <c r="E169" t="n">
        <v>1.916941176470589</v>
      </c>
    </row>
    <row r="170">
      <c r="A170" t="inlineStr">
        <is>
          <t>600019</t>
        </is>
      </c>
      <c r="B170" t="n">
        <v>0.0005442612889393982</v>
      </c>
      <c r="C170" t="n">
        <v>49.03846153846154</v>
      </c>
      <c r="D170" t="n">
        <v>6.327647058823531</v>
      </c>
      <c r="E170" t="n">
        <v>0.5961176470588235</v>
      </c>
    </row>
    <row r="171">
      <c r="A171" t="inlineStr">
        <is>
          <t>000338</t>
        </is>
      </c>
      <c r="B171" t="n">
        <v>0.005585272247298446</v>
      </c>
      <c r="C171" t="n">
        <v>49.02470741222367</v>
      </c>
      <c r="D171" t="n">
        <v>18.08764705882353</v>
      </c>
      <c r="E171" t="n">
        <v>1.942941176470588</v>
      </c>
    </row>
    <row r="172">
      <c r="A172" t="inlineStr">
        <is>
          <t>000422</t>
        </is>
      </c>
      <c r="B172" t="n">
        <v>0.0002779052790121723</v>
      </c>
      <c r="C172" t="n">
        <v>48.49624060150375</v>
      </c>
      <c r="D172" t="n">
        <v>2.966588235294118</v>
      </c>
      <c r="E172" t="n">
        <v>0.6947058823529412</v>
      </c>
    </row>
    <row r="173">
      <c r="A173" t="inlineStr">
        <is>
          <t>603915</t>
        </is>
      </c>
      <c r="B173" t="n">
        <v>0.0204827478320666</v>
      </c>
      <c r="C173" t="n">
        <v>48.27439284192585</v>
      </c>
      <c r="D173" t="n">
        <v>30.55823529411764</v>
      </c>
      <c r="E173" t="n">
        <v>4.005882352941177</v>
      </c>
    </row>
    <row r="174">
      <c r="A174" t="inlineStr">
        <is>
          <t>600549</t>
        </is>
      </c>
      <c r="B174" t="n">
        <v>0.003300497459505311</v>
      </c>
      <c r="C174" t="n">
        <v>48.17204301075271</v>
      </c>
      <c r="D174" t="n">
        <v>16.33776470588235</v>
      </c>
      <c r="E174" t="n">
        <v>3.204705882352941</v>
      </c>
    </row>
    <row r="175">
      <c r="A175" t="inlineStr">
        <is>
          <t>300323</t>
        </is>
      </c>
      <c r="B175" t="n">
        <v>0.002906451231349519</v>
      </c>
      <c r="C175" t="n">
        <v>48.03370786516854</v>
      </c>
      <c r="D175" t="n">
        <v>13.00941176470588</v>
      </c>
      <c r="E175" t="n">
        <v>3.136352941176471</v>
      </c>
    </row>
    <row r="176">
      <c r="A176" t="inlineStr">
        <is>
          <t>601949</t>
        </is>
      </c>
      <c r="B176" t="n">
        <v>0.0006995340149545054</v>
      </c>
      <c r="C176" t="n">
        <v>48.01512287334593</v>
      </c>
      <c r="D176" t="n">
        <v>5.833882352941177</v>
      </c>
      <c r="E176" t="n">
        <v>0.6961176470588236</v>
      </c>
    </row>
    <row r="177">
      <c r="A177" t="inlineStr">
        <is>
          <t>603218</t>
        </is>
      </c>
      <c r="B177" t="n">
        <v>0.01714321048387378</v>
      </c>
      <c r="C177" t="n">
        <v>47.93388429752066</v>
      </c>
      <c r="D177" t="n">
        <v>31.40564705882352</v>
      </c>
      <c r="E177" t="n">
        <v>1.417764705882353</v>
      </c>
    </row>
    <row r="178">
      <c r="A178" t="inlineStr">
        <is>
          <t>600456</t>
        </is>
      </c>
      <c r="B178" t="n">
        <v>0.0129679764785714</v>
      </c>
      <c r="C178" t="n">
        <v>47.80673871582961</v>
      </c>
      <c r="D178" t="n">
        <v>43.48658823529411</v>
      </c>
      <c r="E178" t="n">
        <v>2.510941176470588</v>
      </c>
    </row>
    <row r="179">
      <c r="A179" t="inlineStr">
        <is>
          <t>601012</t>
        </is>
      </c>
      <c r="B179" t="n">
        <v>0.04883123242556044</v>
      </c>
      <c r="C179" t="n">
        <v>47.51773049645389</v>
      </c>
      <c r="D179" t="n">
        <v>88.75117647058823</v>
      </c>
      <c r="E179" t="n">
        <v>1.911882352941176</v>
      </c>
    </row>
    <row r="180">
      <c r="A180" t="inlineStr">
        <is>
          <t>600255</t>
        </is>
      </c>
      <c r="B180" t="n">
        <v>0.0002337104387019723</v>
      </c>
      <c r="C180" t="n">
        <v>47.40740740740739</v>
      </c>
      <c r="D180" t="n">
        <v>1.791529411764706</v>
      </c>
      <c r="E180" t="n">
        <v>1.545882352941177</v>
      </c>
    </row>
    <row r="181">
      <c r="A181" t="inlineStr">
        <is>
          <t>601155</t>
        </is>
      </c>
      <c r="B181" t="n">
        <v>0.006720334661557229</v>
      </c>
      <c r="C181" t="n">
        <v>47.3900293255132</v>
      </c>
      <c r="D181" t="n">
        <v>37.29588235294117</v>
      </c>
      <c r="E181" t="n">
        <v>0.3971764705882354</v>
      </c>
    </row>
    <row r="182">
      <c r="A182" t="inlineStr">
        <is>
          <t>601717</t>
        </is>
      </c>
      <c r="B182" t="n">
        <v>0.001848764988792409</v>
      </c>
      <c r="C182" t="n">
        <v>46.98235840297122</v>
      </c>
      <c r="D182" t="n">
        <v>11.52282352941176</v>
      </c>
      <c r="E182" t="n">
        <v>3.242352941176471</v>
      </c>
    </row>
    <row r="183">
      <c r="A183" t="inlineStr">
        <is>
          <t>600882</t>
        </is>
      </c>
      <c r="B183" t="n">
        <v>0.03388752073246235</v>
      </c>
      <c r="C183" t="n">
        <v>46.53796653796653</v>
      </c>
      <c r="D183" t="n">
        <v>48.46105882352942</v>
      </c>
      <c r="E183" t="n">
        <v>1.725647058823529</v>
      </c>
    </row>
    <row r="184">
      <c r="A184" t="inlineStr">
        <is>
          <t>603277</t>
        </is>
      </c>
      <c r="B184" t="n">
        <v>0.00215960071442317</v>
      </c>
      <c r="C184" t="n">
        <v>46.3687150837989</v>
      </c>
      <c r="D184" t="n">
        <v>13.01188235294117</v>
      </c>
      <c r="E184" t="n">
        <v>0.8634117647058825</v>
      </c>
    </row>
    <row r="185">
      <c r="A185" t="inlineStr">
        <is>
          <t>300763</t>
        </is>
      </c>
      <c r="B185" t="n">
        <v>0.09548959977180958</v>
      </c>
      <c r="C185" t="n">
        <v>46.3222193942479</v>
      </c>
      <c r="D185" t="n">
        <v>146.4248235294118</v>
      </c>
      <c r="E185" t="n">
        <v>3.932588235294117</v>
      </c>
    </row>
    <row r="186">
      <c r="A186" t="inlineStr">
        <is>
          <t>000737</t>
        </is>
      </c>
      <c r="B186" t="n">
        <v>0.0005506600986499678</v>
      </c>
      <c r="C186" t="n">
        <v>46.23115577889448</v>
      </c>
      <c r="D186" t="n">
        <v>4.393529411764707</v>
      </c>
      <c r="E186" t="n">
        <v>0.6855294117647058</v>
      </c>
    </row>
    <row r="187">
      <c r="A187" t="inlineStr">
        <is>
          <t>600773</t>
        </is>
      </c>
      <c r="B187" t="n">
        <v>0.002271542561380884</v>
      </c>
      <c r="C187" t="n">
        <v>46.10169491525422</v>
      </c>
      <c r="D187" t="n">
        <v>7.086117647058824</v>
      </c>
      <c r="E187" t="n">
        <v>2.937882352941177</v>
      </c>
    </row>
    <row r="188">
      <c r="A188" t="inlineStr">
        <is>
          <t>600760</t>
        </is>
      </c>
      <c r="B188" t="n">
        <v>0.02983409220078812</v>
      </c>
      <c r="C188" t="n">
        <v>46.08096468561585</v>
      </c>
      <c r="D188" t="n">
        <v>69.1669411764706</v>
      </c>
      <c r="E188" t="n">
        <v>2.688823529411764</v>
      </c>
    </row>
    <row r="189">
      <c r="A189" t="inlineStr">
        <is>
          <t>002867</t>
        </is>
      </c>
      <c r="B189" t="n">
        <v>0.004766445858314188</v>
      </c>
      <c r="C189" t="n">
        <v>45.97798475867907</v>
      </c>
      <c r="D189" t="n">
        <v>28.2710588235294</v>
      </c>
      <c r="E189" t="n">
        <v>0.8127058823529412</v>
      </c>
    </row>
    <row r="190">
      <c r="A190" t="inlineStr">
        <is>
          <t>002074</t>
        </is>
      </c>
      <c r="B190" t="n">
        <v>0.01048160787370168</v>
      </c>
      <c r="C190" t="n">
        <v>45.60543191248585</v>
      </c>
      <c r="D190" t="n">
        <v>34.20282352941177</v>
      </c>
      <c r="E190" t="n">
        <v>5.303294117647059</v>
      </c>
    </row>
    <row r="191">
      <c r="A191" t="inlineStr">
        <is>
          <t>002415</t>
        </is>
      </c>
      <c r="B191" t="n">
        <v>0.01374420436096626</v>
      </c>
      <c r="C191" t="n">
        <v>45.57996934082779</v>
      </c>
      <c r="D191" t="n">
        <v>51.78329411764706</v>
      </c>
      <c r="E191" t="n">
        <v>0.6784705882352942</v>
      </c>
    </row>
    <row r="192">
      <c r="A192" t="inlineStr">
        <is>
          <t>002594</t>
        </is>
      </c>
      <c r="B192" t="n">
        <v>0.07556981629714218</v>
      </c>
      <c r="C192" t="n">
        <v>45.52472355518464</v>
      </c>
      <c r="D192" t="n">
        <v>199.0522352941176</v>
      </c>
      <c r="E192" t="n">
        <v>3.942</v>
      </c>
    </row>
    <row r="193">
      <c r="A193" t="inlineStr">
        <is>
          <t>000831</t>
        </is>
      </c>
      <c r="B193" t="n">
        <v>0.004269494981516071</v>
      </c>
      <c r="C193" t="n">
        <v>45.48361310951239</v>
      </c>
      <c r="D193" t="n">
        <v>14.84976470588235</v>
      </c>
      <c r="E193" t="n">
        <v>4.93035294117647</v>
      </c>
    </row>
    <row r="194">
      <c r="A194" t="inlineStr">
        <is>
          <t>300750</t>
        </is>
      </c>
      <c r="B194" t="n">
        <v>0.1522847633545596</v>
      </c>
      <c r="C194" t="n">
        <v>45.37691909608419</v>
      </c>
      <c r="D194" t="n">
        <v>313.9711764705882</v>
      </c>
      <c r="E194" t="n">
        <v>1.242941176470588</v>
      </c>
    </row>
    <row r="195">
      <c r="A195" t="inlineStr">
        <is>
          <t>603533</t>
        </is>
      </c>
      <c r="B195" t="n">
        <v>0.0122207320438794</v>
      </c>
      <c r="C195" t="n">
        <v>45.35849056603776</v>
      </c>
      <c r="D195" t="n">
        <v>35.91870588235295</v>
      </c>
      <c r="E195" t="n">
        <v>3.561529411764706</v>
      </c>
    </row>
    <row r="196">
      <c r="A196" t="inlineStr">
        <is>
          <t>002088</t>
        </is>
      </c>
      <c r="B196" t="n">
        <v>0.002124770270736794</v>
      </c>
      <c r="C196" t="n">
        <v>45.26315789473685</v>
      </c>
      <c r="D196" t="n">
        <v>12.15729411764706</v>
      </c>
      <c r="E196" t="n">
        <v>2.351058823529412</v>
      </c>
    </row>
    <row r="197">
      <c r="A197" t="inlineStr">
        <is>
          <t>002172</t>
        </is>
      </c>
      <c r="B197" t="n">
        <v>0.0005020445911446262</v>
      </c>
      <c r="C197" t="n">
        <v>45.18518518518518</v>
      </c>
      <c r="D197" t="n">
        <v>3.07635294117647</v>
      </c>
      <c r="E197" t="n">
        <v>6.051294117647058</v>
      </c>
    </row>
    <row r="198">
      <c r="A198" t="inlineStr">
        <is>
          <t>002571</t>
        </is>
      </c>
      <c r="B198" t="n">
        <v>0.001971310745979248</v>
      </c>
      <c r="C198" t="n">
        <v>44.77806788511749</v>
      </c>
      <c r="D198" t="n">
        <v>9.970941176470587</v>
      </c>
      <c r="E198" t="n">
        <v>3.85364705882353</v>
      </c>
    </row>
    <row r="199">
      <c r="A199" t="inlineStr">
        <is>
          <t>603008</t>
        </is>
      </c>
      <c r="B199" t="n">
        <v>0.002591786277671144</v>
      </c>
      <c r="C199" t="n">
        <v>44.54482279360668</v>
      </c>
      <c r="D199" t="n">
        <v>17.98905882352942</v>
      </c>
      <c r="E199" t="n">
        <v>1.80964705882353</v>
      </c>
    </row>
    <row r="200">
      <c r="A200" t="inlineStr">
        <is>
          <t>300618</t>
        </is>
      </c>
      <c r="B200" t="n">
        <v>0.03317640097158714</v>
      </c>
      <c r="C200" t="n">
        <v>44.45102978218996</v>
      </c>
      <c r="D200" t="n">
        <v>84.35835294117646</v>
      </c>
      <c r="E200" t="n">
        <v>6.95929411764706</v>
      </c>
    </row>
    <row r="201">
      <c r="A201" t="inlineStr">
        <is>
          <t>002472</t>
        </is>
      </c>
      <c r="B201" t="n">
        <v>0.001503376591823417</v>
      </c>
      <c r="C201" t="n">
        <v>44.34108527131784</v>
      </c>
      <c r="D201" t="n">
        <v>7.653764705882352</v>
      </c>
      <c r="E201" t="n">
        <v>1.193058823529412</v>
      </c>
    </row>
    <row r="202">
      <c r="A202" t="inlineStr">
        <is>
          <t>603290</t>
        </is>
      </c>
      <c r="B202" t="n">
        <v>0.03729631568834096</v>
      </c>
      <c r="C202" t="n">
        <v>44.33132808884777</v>
      </c>
      <c r="D202" t="n">
        <v>237.0462352941177</v>
      </c>
      <c r="E202" t="n">
        <v>7.256352941176472</v>
      </c>
    </row>
    <row r="203">
      <c r="A203" t="inlineStr">
        <is>
          <t>002109</t>
        </is>
      </c>
      <c r="B203" t="n">
        <v>0.0004623398335618493</v>
      </c>
      <c r="C203" t="n">
        <v>44.17910447761193</v>
      </c>
      <c r="D203" t="n">
        <v>3.535529411764706</v>
      </c>
      <c r="E203" t="n">
        <v>1.913411764705882</v>
      </c>
    </row>
    <row r="204">
      <c r="A204" t="inlineStr">
        <is>
          <t>688202</t>
        </is>
      </c>
      <c r="B204" t="n">
        <v>0.15134155003095</v>
      </c>
      <c r="C204" t="n">
        <v>44.17344173441735</v>
      </c>
      <c r="D204" t="n">
        <v>188.2676470588235</v>
      </c>
      <c r="E204" t="n">
        <v>2.899529411764706</v>
      </c>
    </row>
    <row r="205">
      <c r="A205" t="inlineStr">
        <is>
          <t>601166</t>
        </is>
      </c>
      <c r="B205" t="n">
        <v>0.003973444478414184</v>
      </c>
      <c r="C205" t="n">
        <v>43.85290889132823</v>
      </c>
      <c r="D205" t="n">
        <v>21.10729411764706</v>
      </c>
      <c r="E205" t="n">
        <v>0.6343529411764706</v>
      </c>
    </row>
    <row r="206">
      <c r="A206" t="inlineStr">
        <is>
          <t>000780</t>
        </is>
      </c>
      <c r="B206" t="n">
        <v>0.0007863723996151342</v>
      </c>
      <c r="C206" t="n">
        <v>43.56060606060606</v>
      </c>
      <c r="D206" t="n">
        <v>3.405882352941176</v>
      </c>
      <c r="E206" t="n">
        <v>0.5970588235294119</v>
      </c>
    </row>
    <row r="207">
      <c r="A207" t="inlineStr">
        <is>
          <t>688169</t>
        </is>
      </c>
      <c r="B207" t="n">
        <v>0.2899597839537807</v>
      </c>
      <c r="C207" t="n">
        <v>43.55325443786982</v>
      </c>
      <c r="D207" t="n">
        <v>963.3219999999999</v>
      </c>
      <c r="E207" t="n">
        <v>2.656235294117647</v>
      </c>
    </row>
    <row r="208">
      <c r="A208" t="inlineStr">
        <is>
          <t>603063</t>
        </is>
      </c>
      <c r="B208" t="n">
        <v>0.005812827269419003</v>
      </c>
      <c r="C208" t="n">
        <v>43.48534201954399</v>
      </c>
      <c r="D208" t="n">
        <v>16.52341176470588</v>
      </c>
      <c r="E208" t="n">
        <v>4.523882352941176</v>
      </c>
    </row>
    <row r="209">
      <c r="A209" t="inlineStr">
        <is>
          <t>600997</t>
        </is>
      </c>
      <c r="B209" t="n">
        <v>0.001248418542770794</v>
      </c>
      <c r="C209" t="n">
        <v>43.47826086956523</v>
      </c>
      <c r="D209" t="n">
        <v>5.948235294117647</v>
      </c>
      <c r="E209" t="n">
        <v>2.030235294117647</v>
      </c>
    </row>
    <row r="210">
      <c r="A210" t="inlineStr">
        <is>
          <t>600110</t>
        </is>
      </c>
      <c r="B210" t="n">
        <v>0.003402278078538201</v>
      </c>
      <c r="C210" t="n">
        <v>43.37152209492634</v>
      </c>
      <c r="D210" t="n">
        <v>8.627294117647057</v>
      </c>
      <c r="E210" t="n">
        <v>5.469411764705883</v>
      </c>
    </row>
    <row r="211">
      <c r="A211" t="inlineStr">
        <is>
          <t>002378</t>
        </is>
      </c>
      <c r="B211" t="n">
        <v>0.0007599299792795828</v>
      </c>
      <c r="C211" t="n">
        <v>43.20486815415821</v>
      </c>
      <c r="D211" t="n">
        <v>5.424</v>
      </c>
      <c r="E211" t="n">
        <v>2.580588235294118</v>
      </c>
    </row>
    <row r="212">
      <c r="A212" t="inlineStr">
        <is>
          <t>002738</t>
        </is>
      </c>
      <c r="B212" t="n">
        <v>0.01029619628142886</v>
      </c>
      <c r="C212" t="n">
        <v>43.04600740349023</v>
      </c>
      <c r="D212" t="n">
        <v>25.62717647058824</v>
      </c>
      <c r="E212" t="n">
        <v>8.069529411764707</v>
      </c>
    </row>
    <row r="213">
      <c r="A213" t="inlineStr">
        <is>
          <t>000602</t>
        </is>
      </c>
      <c r="B213" t="n">
        <v>0.003920217027319461</v>
      </c>
      <c r="C213" t="n">
        <v>42.81150159744409</v>
      </c>
      <c r="D213" t="n">
        <v>11.52129411764706</v>
      </c>
      <c r="E213" t="n">
        <v>0</v>
      </c>
    </row>
    <row r="214">
      <c r="A214" t="inlineStr">
        <is>
          <t>688390</t>
        </is>
      </c>
      <c r="B214" t="n">
        <v>0.1516019624145111</v>
      </c>
      <c r="C214" t="n">
        <v>42.66815034619189</v>
      </c>
      <c r="D214" t="n">
        <v>227.8641176470588</v>
      </c>
      <c r="E214" t="n">
        <v>5.940823529411765</v>
      </c>
    </row>
    <row r="215">
      <c r="A215" t="inlineStr">
        <is>
          <t>002597</t>
        </is>
      </c>
      <c r="B215" t="n">
        <v>0.01400945256743421</v>
      </c>
      <c r="C215" t="n">
        <v>42.63074484944531</v>
      </c>
      <c r="D215" t="n">
        <v>36.95270588235294</v>
      </c>
      <c r="E215" t="n">
        <v>1.095411764705883</v>
      </c>
    </row>
    <row r="216">
      <c r="A216" t="inlineStr">
        <is>
          <t>600691</t>
        </is>
      </c>
      <c r="B216" t="n">
        <v>0.0002227348378063721</v>
      </c>
      <c r="C216" t="n">
        <v>42.34693877551021</v>
      </c>
      <c r="D216" t="n">
        <v>2.329764705882353</v>
      </c>
      <c r="E216" t="n">
        <v>1.749529411764706</v>
      </c>
    </row>
    <row r="217">
      <c r="A217" t="inlineStr">
        <is>
          <t>601966</t>
        </is>
      </c>
      <c r="B217" t="n">
        <v>0.01508428416262788</v>
      </c>
      <c r="C217" t="n">
        <v>42.07297384565709</v>
      </c>
      <c r="D217" t="n">
        <v>37.19576470588235</v>
      </c>
      <c r="E217" t="n">
        <v>0.9344705882352941</v>
      </c>
    </row>
    <row r="218">
      <c r="A218" t="inlineStr">
        <is>
          <t>002360</t>
        </is>
      </c>
      <c r="B218" t="n">
        <v>0.002024605371195608</v>
      </c>
      <c r="C218" t="n">
        <v>41.96721311475411</v>
      </c>
      <c r="D218" t="n">
        <v>7.439764705882353</v>
      </c>
      <c r="E218" t="n">
        <v>4.270823529411764</v>
      </c>
    </row>
    <row r="219">
      <c r="A219" t="inlineStr">
        <is>
          <t>600623</t>
        </is>
      </c>
      <c r="B219" t="n">
        <v>0.0006151067360036822</v>
      </c>
      <c r="C219" t="n">
        <v>41.92982456140351</v>
      </c>
      <c r="D219" t="n">
        <v>6.107411764705883</v>
      </c>
      <c r="E219" t="n">
        <v>0.7774117647058825</v>
      </c>
    </row>
    <row r="220">
      <c r="A220" t="inlineStr">
        <is>
          <t>002230</t>
        </is>
      </c>
      <c r="B220" t="n">
        <v>0.006660681319400499</v>
      </c>
      <c r="C220" t="n">
        <v>41.70984455958548</v>
      </c>
      <c r="D220" t="n">
        <v>42.35941176470588</v>
      </c>
      <c r="E220" t="n">
        <v>2.745882352941177</v>
      </c>
    </row>
    <row r="221">
      <c r="A221" t="inlineStr">
        <is>
          <t>002164</t>
        </is>
      </c>
      <c r="B221" t="n">
        <v>0.002039989251109876</v>
      </c>
      <c r="C221" t="n">
        <v>41.69550173010379</v>
      </c>
      <c r="D221" t="n">
        <v>6.600352941176469</v>
      </c>
      <c r="E221" t="n">
        <v>6.679058823529413</v>
      </c>
    </row>
    <row r="222">
      <c r="A222" t="inlineStr">
        <is>
          <t>600754</t>
        </is>
      </c>
      <c r="B222" t="n">
        <v>0.00312941853754801</v>
      </c>
      <c r="C222" t="n">
        <v>41.66666666666667</v>
      </c>
      <c r="D222" t="n">
        <v>50.46435294117646</v>
      </c>
      <c r="E222" t="n">
        <v>0.7081176470588235</v>
      </c>
    </row>
    <row r="223">
      <c r="A223" t="inlineStr">
        <is>
          <t>000763</t>
        </is>
      </c>
      <c r="B223" t="n">
        <v>0.0005757775964326484</v>
      </c>
      <c r="C223" t="n">
        <v>41.61073825503354</v>
      </c>
      <c r="D223" t="n">
        <v>3.769764705882354</v>
      </c>
      <c r="E223" t="n">
        <v>0</v>
      </c>
    </row>
    <row r="224">
      <c r="A224" t="inlineStr">
        <is>
          <t>300496</t>
        </is>
      </c>
      <c r="B224" t="n">
        <v>0.05194631850538873</v>
      </c>
      <c r="C224" t="n">
        <v>41.34328358208956</v>
      </c>
      <c r="D224" t="n">
        <v>111.8663529411765</v>
      </c>
      <c r="E224" t="n">
        <v>2.661176470588235</v>
      </c>
    </row>
    <row r="225">
      <c r="A225" t="inlineStr">
        <is>
          <t>600532</t>
        </is>
      </c>
      <c r="B225" t="n">
        <v>0.001016882362347951</v>
      </c>
      <c r="C225" t="n">
        <v>41.34241245136187</v>
      </c>
      <c r="D225" t="n">
        <v>13.15576470588235</v>
      </c>
      <c r="E225" t="n">
        <v>1.215058823529412</v>
      </c>
    </row>
    <row r="226">
      <c r="A226" t="inlineStr">
        <is>
          <t>002078</t>
        </is>
      </c>
      <c r="B226" t="n">
        <v>0.002872421559099931</v>
      </c>
      <c r="C226" t="n">
        <v>41.33533383345836</v>
      </c>
      <c r="D226" t="n">
        <v>15.63811764705882</v>
      </c>
      <c r="E226" t="n">
        <v>1.127058823529412</v>
      </c>
    </row>
    <row r="227">
      <c r="A227" t="inlineStr">
        <is>
          <t>000591</t>
        </is>
      </c>
      <c r="B227" t="n">
        <v>0.002559046022273251</v>
      </c>
      <c r="C227" t="n">
        <v>41.31355932203391</v>
      </c>
      <c r="D227" t="n">
        <v>5.707764705882353</v>
      </c>
      <c r="E227" t="n">
        <v>7.960117647058826</v>
      </c>
    </row>
    <row r="228">
      <c r="A228" t="inlineStr">
        <is>
          <t>603010</t>
        </is>
      </c>
      <c r="B228" t="n">
        <v>0.00459573088878264</v>
      </c>
      <c r="C228" t="n">
        <v>41.13861386138615</v>
      </c>
      <c r="D228" t="n">
        <v>24.94847058823529</v>
      </c>
      <c r="E228" t="n">
        <v>2.658117647058824</v>
      </c>
    </row>
    <row r="229">
      <c r="A229" t="inlineStr">
        <is>
          <t>300604</t>
        </is>
      </c>
      <c r="B229" t="n">
        <v>0.01264333500379628</v>
      </c>
      <c r="C229" t="n">
        <v>41.06261859582543</v>
      </c>
      <c r="D229" t="n">
        <v>30.34082352941176</v>
      </c>
      <c r="E229" t="n">
        <v>3.86764705882353</v>
      </c>
    </row>
    <row r="230">
      <c r="A230" t="inlineStr">
        <is>
          <t>000418</t>
        </is>
      </c>
      <c r="B230" t="n">
        <v>0.00977708315164069</v>
      </c>
      <c r="C230" t="n">
        <v>40.76526857983811</v>
      </c>
      <c r="D230" t="n">
        <v>50.11729411764707</v>
      </c>
      <c r="E230" t="n">
        <v>0.7040000000000001</v>
      </c>
    </row>
    <row r="231">
      <c r="A231" t="inlineStr">
        <is>
          <t>000949</t>
        </is>
      </c>
      <c r="B231" t="n">
        <v>0.0004542741269665934</v>
      </c>
      <c r="C231" t="n">
        <v>40.625</v>
      </c>
      <c r="D231" t="n">
        <v>3.357294117647059</v>
      </c>
      <c r="E231" t="n">
        <v>1.486941176470588</v>
      </c>
    </row>
    <row r="232">
      <c r="A232" t="inlineStr">
        <is>
          <t>002920</t>
        </is>
      </c>
      <c r="B232" t="n">
        <v>0.04246972124634921</v>
      </c>
      <c r="C232" t="n">
        <v>40.58956916099772</v>
      </c>
      <c r="D232" t="n">
        <v>87.29929411764705</v>
      </c>
      <c r="E232" t="n">
        <v>2.318235294117647</v>
      </c>
    </row>
    <row r="233">
      <c r="A233" t="inlineStr">
        <is>
          <t>300121</t>
        </is>
      </c>
      <c r="B233" t="n">
        <v>0.001848058205837405</v>
      </c>
      <c r="C233" t="n">
        <v>40.57826520438685</v>
      </c>
      <c r="D233" t="n">
        <v>11.7915294117647</v>
      </c>
      <c r="E233" t="n">
        <v>1.806823529411764</v>
      </c>
    </row>
    <row r="234">
      <c r="A234" t="inlineStr">
        <is>
          <t>603698</t>
        </is>
      </c>
      <c r="B234" t="n">
        <v>0.003389140475894555</v>
      </c>
      <c r="C234" t="n">
        <v>40.50966608084359</v>
      </c>
      <c r="D234" t="n">
        <v>12.43976470588235</v>
      </c>
      <c r="E234" t="n">
        <v>1.618470588235294</v>
      </c>
    </row>
    <row r="235">
      <c r="A235" t="inlineStr">
        <is>
          <t>000536</t>
        </is>
      </c>
      <c r="B235" t="n">
        <v>0.00088598851113231</v>
      </c>
      <c r="C235" t="n">
        <v>40.48780487804879</v>
      </c>
      <c r="D235" t="n">
        <v>2.596235294117648</v>
      </c>
      <c r="E235" t="n">
        <v>1.255058823529412</v>
      </c>
    </row>
    <row r="236">
      <c r="A236" t="inlineStr">
        <is>
          <t>603392</t>
        </is>
      </c>
      <c r="B236" t="n">
        <v>0.1444727310220086</v>
      </c>
      <c r="C236" t="n">
        <v>40.32373901994366</v>
      </c>
      <c r="D236" t="n">
        <v>228.5907058823529</v>
      </c>
      <c r="E236" t="n">
        <v>3.490823529411765</v>
      </c>
    </row>
    <row r="237">
      <c r="A237" t="inlineStr">
        <is>
          <t>688656</t>
        </is>
      </c>
      <c r="B237" t="n">
        <v>0.009176208513138715</v>
      </c>
      <c r="C237" t="n">
        <v>40.31249999999999</v>
      </c>
      <c r="D237" t="n">
        <v>80.69222222222223</v>
      </c>
      <c r="E237" t="n">
        <v>18.31518518518519</v>
      </c>
    </row>
    <row r="238">
      <c r="A238" t="inlineStr">
        <is>
          <t>300124</t>
        </is>
      </c>
      <c r="B238" t="n">
        <v>0.01779694038039588</v>
      </c>
      <c r="C238" t="n">
        <v>40.08676092544987</v>
      </c>
      <c r="D238" t="n">
        <v>87.90741176470588</v>
      </c>
      <c r="E238" t="n">
        <v>0.9976470588235296</v>
      </c>
    </row>
    <row r="239">
      <c r="A239" t="inlineStr">
        <is>
          <t>603801</t>
        </is>
      </c>
      <c r="B239" t="n">
        <v>0.01149413720579871</v>
      </c>
      <c r="C239" t="n">
        <v>39.97058823529414</v>
      </c>
      <c r="D239" t="n">
        <v>38.45894117647059</v>
      </c>
      <c r="E239" t="n">
        <v>1.469176470588235</v>
      </c>
    </row>
    <row r="240">
      <c r="A240" t="inlineStr">
        <is>
          <t>002539</t>
        </is>
      </c>
      <c r="B240" t="n">
        <v>0.001798951474317212</v>
      </c>
      <c r="C240" t="n">
        <v>39.83286908077994</v>
      </c>
      <c r="D240" t="n">
        <v>8.04564705882353</v>
      </c>
      <c r="E240" t="n">
        <v>2.587294117647058</v>
      </c>
    </row>
    <row r="241">
      <c r="A241" t="inlineStr">
        <is>
          <t>603613</t>
        </is>
      </c>
      <c r="B241" t="n">
        <v>0.07029782180669804</v>
      </c>
      <c r="C241" t="n">
        <v>39.65656565656565</v>
      </c>
      <c r="D241" t="n">
        <v>116.0642352941177</v>
      </c>
      <c r="E241" t="n">
        <v>1.984235294117647</v>
      </c>
    </row>
    <row r="242">
      <c r="A242" t="inlineStr">
        <is>
          <t>002271</t>
        </is>
      </c>
      <c r="B242" t="n">
        <v>0.01383093044458123</v>
      </c>
      <c r="C242" t="n">
        <v>39.50146627565982</v>
      </c>
      <c r="D242" t="n">
        <v>41.688</v>
      </c>
      <c r="E242" t="n">
        <v>1.617882352941176</v>
      </c>
    </row>
    <row r="243">
      <c r="A243" t="inlineStr">
        <is>
          <t>000893</t>
        </is>
      </c>
      <c r="B243" t="n">
        <v>0.001160914633762174</v>
      </c>
      <c r="C243" t="n">
        <v>39.40119760479044</v>
      </c>
      <c r="D243" t="n">
        <v>8.658117647058825</v>
      </c>
      <c r="E243" t="n">
        <v>1.918470588235294</v>
      </c>
    </row>
    <row r="244">
      <c r="A244" t="inlineStr">
        <is>
          <t>002054</t>
        </is>
      </c>
      <c r="B244" t="n">
        <v>0.001924230774967188</v>
      </c>
      <c r="C244" t="n">
        <v>39.30013458950201</v>
      </c>
      <c r="D244" t="n">
        <v>8.734117647058824</v>
      </c>
      <c r="E244" t="n">
        <v>3.818470588235294</v>
      </c>
    </row>
    <row r="245">
      <c r="A245" t="inlineStr">
        <is>
          <t>601388</t>
        </is>
      </c>
      <c r="B245" t="n">
        <v>0.000347708335569465</v>
      </c>
      <c r="C245" t="n">
        <v>39.25619834710745</v>
      </c>
      <c r="D245" t="n">
        <v>2.92035294117647</v>
      </c>
      <c r="E245" t="n">
        <v>4.88635294117647</v>
      </c>
    </row>
    <row r="246">
      <c r="A246" t="inlineStr">
        <is>
          <t>600970</t>
        </is>
      </c>
      <c r="B246" t="n">
        <v>0.001038729789705561</v>
      </c>
      <c r="C246" t="n">
        <v>39.20454545454546</v>
      </c>
      <c r="D246" t="n">
        <v>7.502705882352942</v>
      </c>
      <c r="E246" t="n">
        <v>2.058941176470588</v>
      </c>
    </row>
    <row r="247">
      <c r="A247" t="inlineStr">
        <is>
          <t>002747</t>
        </is>
      </c>
      <c r="B247" t="n">
        <v>0.009417711165961696</v>
      </c>
      <c r="C247" t="n">
        <v>39.16554508748318</v>
      </c>
      <c r="D247" t="n">
        <v>28.89588235294118</v>
      </c>
      <c r="E247" t="n">
        <v>1.408235294117647</v>
      </c>
    </row>
    <row r="248">
      <c r="A248" t="inlineStr">
        <is>
          <t>600765</t>
        </is>
      </c>
      <c r="B248" t="n">
        <v>0.005424955804906505</v>
      </c>
      <c r="C248" t="n">
        <v>39.09287257019438</v>
      </c>
      <c r="D248" t="n">
        <v>18.8964705882353</v>
      </c>
      <c r="E248" t="n">
        <v>3.663058823529413</v>
      </c>
    </row>
    <row r="249">
      <c r="A249" t="inlineStr">
        <is>
          <t>600230</t>
        </is>
      </c>
      <c r="B249" t="n">
        <v>0.00263500175821529</v>
      </c>
      <c r="C249" t="n">
        <v>38.96620278330018</v>
      </c>
      <c r="D249" t="n">
        <v>9.789176470588236</v>
      </c>
      <c r="E249" t="n">
        <v>2.129411764705882</v>
      </c>
    </row>
    <row r="250">
      <c r="A250" t="inlineStr">
        <is>
          <t>000100</t>
        </is>
      </c>
      <c r="B250" t="n">
        <v>0.002030883526254486</v>
      </c>
      <c r="C250" t="n">
        <v>38.86178861788616</v>
      </c>
      <c r="D250" t="n">
        <v>7.632941176470588</v>
      </c>
      <c r="E250" t="n">
        <v>3.786705882352943</v>
      </c>
    </row>
    <row r="251">
      <c r="A251" t="inlineStr">
        <is>
          <t>002402</t>
        </is>
      </c>
      <c r="B251" t="n">
        <v>0.002524928965984277</v>
      </c>
      <c r="C251" t="n">
        <v>38.70206489675518</v>
      </c>
      <c r="D251" t="n">
        <v>18.47917647058824</v>
      </c>
      <c r="E251" t="n">
        <v>3.671764705882353</v>
      </c>
    </row>
    <row r="252">
      <c r="A252" t="inlineStr">
        <is>
          <t>688017</t>
        </is>
      </c>
      <c r="B252" t="n">
        <v>0.05321531245020322</v>
      </c>
      <c r="C252" t="n">
        <v>38.64795918367345</v>
      </c>
      <c r="D252" t="n">
        <v>123.7014117647059</v>
      </c>
      <c r="E252" t="n">
        <v>3.748470588235294</v>
      </c>
    </row>
    <row r="253">
      <c r="A253" t="inlineStr">
        <is>
          <t>603505</t>
        </is>
      </c>
      <c r="B253" t="n">
        <v>0.003314969185699171</v>
      </c>
      <c r="C253" t="n">
        <v>38.63025962399283</v>
      </c>
      <c r="D253" t="n">
        <v>27.86235294117647</v>
      </c>
      <c r="E253" t="n">
        <v>1.954117647058824</v>
      </c>
    </row>
    <row r="254">
      <c r="A254" t="inlineStr">
        <is>
          <t>600616</t>
        </is>
      </c>
      <c r="B254" t="n">
        <v>0.006595368869948495</v>
      </c>
      <c r="C254" t="n">
        <v>38.61171366594358</v>
      </c>
      <c r="D254" t="n">
        <v>7.523647058823528</v>
      </c>
      <c r="E254" t="n">
        <v>7.654705882352941</v>
      </c>
    </row>
    <row r="255">
      <c r="A255" t="inlineStr">
        <is>
          <t>600089</t>
        </is>
      </c>
      <c r="B255" t="n">
        <v>0.004404185217730301</v>
      </c>
      <c r="C255" t="n">
        <v>38.56655290102391</v>
      </c>
      <c r="D255" t="n">
        <v>10.07564705882353</v>
      </c>
      <c r="E255" t="n">
        <v>3.594352941176471</v>
      </c>
    </row>
    <row r="256">
      <c r="A256" t="inlineStr">
        <is>
          <t>002015</t>
        </is>
      </c>
      <c r="B256" t="n">
        <v>0.0002910581170700766</v>
      </c>
      <c r="C256" t="n">
        <v>38.46153846153846</v>
      </c>
      <c r="D256" t="n">
        <v>6.036588235294117</v>
      </c>
      <c r="E256" t="n">
        <v>3.667764705882353</v>
      </c>
    </row>
    <row r="257">
      <c r="A257" t="inlineStr">
        <is>
          <t>600507</t>
        </is>
      </c>
      <c r="B257" t="n">
        <v>0.0004721331231989334</v>
      </c>
      <c r="C257" t="n">
        <v>38.40579710144929</v>
      </c>
      <c r="D257" t="n">
        <v>6.898941176470589</v>
      </c>
      <c r="E257" t="n">
        <v>2.041411764705882</v>
      </c>
    </row>
    <row r="258">
      <c r="A258" t="inlineStr">
        <is>
          <t>600798</t>
        </is>
      </c>
      <c r="B258" t="n">
        <v>0.001586270732919038</v>
      </c>
      <c r="C258" t="n">
        <v>37.95379537953796</v>
      </c>
      <c r="D258" t="n">
        <v>3.97</v>
      </c>
      <c r="E258" t="n">
        <v>5.691764705882354</v>
      </c>
    </row>
    <row r="259">
      <c r="A259" t="inlineStr">
        <is>
          <t>601601</t>
        </is>
      </c>
      <c r="B259" t="n">
        <v>0.003128581024132908</v>
      </c>
      <c r="C259" t="n">
        <v>37.93103448275861</v>
      </c>
      <c r="D259" t="n">
        <v>36.96352941176471</v>
      </c>
      <c r="E259" t="n">
        <v>0.727764705882353</v>
      </c>
    </row>
    <row r="260">
      <c r="A260" t="inlineStr">
        <is>
          <t>600531</t>
        </is>
      </c>
      <c r="B260" t="n">
        <v>0.0004639917606732124</v>
      </c>
      <c r="C260" t="n">
        <v>37.88819875776397</v>
      </c>
      <c r="D260" t="n">
        <v>5.521764705882354</v>
      </c>
      <c r="E260" t="n">
        <v>4.953176470588236</v>
      </c>
    </row>
    <row r="261">
      <c r="A261" t="inlineStr">
        <is>
          <t>000039</t>
        </is>
      </c>
      <c r="B261" t="n">
        <v>0.001696830124868457</v>
      </c>
      <c r="C261" t="n">
        <v>37.72511848341231</v>
      </c>
      <c r="D261" t="n">
        <v>14.77211764705882</v>
      </c>
      <c r="E261" t="n">
        <v>2.570941176470588</v>
      </c>
    </row>
    <row r="262">
      <c r="A262" t="inlineStr">
        <is>
          <t>000733</t>
        </is>
      </c>
      <c r="B262" t="n">
        <v>0.01524825741327053</v>
      </c>
      <c r="C262" t="n">
        <v>37.58816837315129</v>
      </c>
      <c r="D262" t="n">
        <v>51.17188235294118</v>
      </c>
      <c r="E262" t="n">
        <v>2.175764705882353</v>
      </c>
    </row>
    <row r="263">
      <c r="A263" t="inlineStr">
        <is>
          <t>000798</t>
        </is>
      </c>
      <c r="B263" t="n">
        <v>0.006925009923457484</v>
      </c>
      <c r="C263" t="n">
        <v>37.52039151712887</v>
      </c>
      <c r="D263" t="n">
        <v>8.719294117647058</v>
      </c>
      <c r="E263" t="n">
        <v>7.197294117647059</v>
      </c>
    </row>
    <row r="264">
      <c r="A264" t="inlineStr">
        <is>
          <t>300357</t>
        </is>
      </c>
      <c r="B264" t="n">
        <v>0.02021152589970111</v>
      </c>
      <c r="C264" t="n">
        <v>37.4094362961654</v>
      </c>
      <c r="D264" t="n">
        <v>70.91929411764707</v>
      </c>
      <c r="E264" t="n">
        <v>0.7716470588235295</v>
      </c>
    </row>
    <row r="265">
      <c r="A265" t="inlineStr">
        <is>
          <t>000768</t>
        </is>
      </c>
      <c r="B265" t="n">
        <v>0.006791504378287691</v>
      </c>
      <c r="C265" t="n">
        <v>37.16777408637875</v>
      </c>
      <c r="D265" t="n">
        <v>30.98905882352942</v>
      </c>
      <c r="E265" t="n">
        <v>1.704117647058824</v>
      </c>
    </row>
    <row r="266">
      <c r="A266" t="inlineStr">
        <is>
          <t>600406</t>
        </is>
      </c>
      <c r="B266" t="n">
        <v>0.005694205740688181</v>
      </c>
      <c r="C266" t="n">
        <v>37.10539096648859</v>
      </c>
      <c r="D266" t="n">
        <v>25.78164705882352</v>
      </c>
      <c r="E266" t="n">
        <v>0.6355294117647059</v>
      </c>
    </row>
    <row r="267">
      <c r="A267" t="inlineStr">
        <is>
          <t>000630</t>
        </is>
      </c>
      <c r="B267" t="n">
        <v>0.0002024757486949592</v>
      </c>
      <c r="C267" t="n">
        <v>37.05357142857142</v>
      </c>
      <c r="D267" t="n">
        <v>2.509176470588236</v>
      </c>
      <c r="E267" t="n">
        <v>1.789176470588236</v>
      </c>
    </row>
    <row r="268">
      <c r="A268" t="inlineStr">
        <is>
          <t>002390</t>
        </is>
      </c>
      <c r="B268" t="n">
        <v>0.002077365156862417</v>
      </c>
      <c r="C268" t="n">
        <v>36.82588597842835</v>
      </c>
      <c r="D268" t="n">
        <v>7.435058823529411</v>
      </c>
      <c r="E268" t="n">
        <v>1.057176470588235</v>
      </c>
    </row>
    <row r="269">
      <c r="A269" t="inlineStr">
        <is>
          <t>600596</t>
        </is>
      </c>
      <c r="B269" t="n">
        <v>0.003213106857747589</v>
      </c>
      <c r="C269" t="n">
        <v>36.78160919540232</v>
      </c>
      <c r="D269" t="n">
        <v>11.72576470588235</v>
      </c>
      <c r="E269" t="n">
        <v>8.705411764705881</v>
      </c>
    </row>
    <row r="270">
      <c r="A270" t="inlineStr">
        <is>
          <t>603100</t>
        </is>
      </c>
      <c r="B270" t="n">
        <v>0.001445235758426868</v>
      </c>
      <c r="C270" t="n">
        <v>36.59022931206381</v>
      </c>
      <c r="D270" t="n">
        <v>12.27976470588235</v>
      </c>
      <c r="E270" t="n">
        <v>1.860352941176471</v>
      </c>
    </row>
    <row r="271">
      <c r="A271" t="inlineStr">
        <is>
          <t>688408</t>
        </is>
      </c>
      <c r="B271" t="n">
        <v>0.02567444109497368</v>
      </c>
      <c r="C271" t="n">
        <v>36.24518118735545</v>
      </c>
      <c r="D271" t="n">
        <v>159.8998823529412</v>
      </c>
      <c r="E271" t="n">
        <v>3.027882352941177</v>
      </c>
    </row>
    <row r="272">
      <c r="A272" t="inlineStr">
        <is>
          <t>002221</t>
        </is>
      </c>
      <c r="B272" t="n">
        <v>0.0009937999512661781</v>
      </c>
      <c r="C272" t="n">
        <v>36.20331950207469</v>
      </c>
      <c r="D272" t="n">
        <v>10.72717647058824</v>
      </c>
      <c r="E272" t="n">
        <v>1.588823529411765</v>
      </c>
    </row>
    <row r="273">
      <c r="A273" t="inlineStr">
        <is>
          <t>603979</t>
        </is>
      </c>
      <c r="B273" t="n">
        <v>0.0007767511804125143</v>
      </c>
      <c r="C273" t="n">
        <v>36.14663256606991</v>
      </c>
      <c r="D273" t="n">
        <v>12.45541176470588</v>
      </c>
      <c r="E273" t="n">
        <v>1.805411764705882</v>
      </c>
    </row>
    <row r="274">
      <c r="A274" t="inlineStr">
        <is>
          <t>000799</t>
        </is>
      </c>
      <c r="B274" t="n">
        <v>0.1048174153631266</v>
      </c>
      <c r="C274" t="n">
        <v>36.01990049751242</v>
      </c>
      <c r="D274" t="n">
        <v>141.4701176470588</v>
      </c>
      <c r="E274" t="n">
        <v>4.399058823529411</v>
      </c>
    </row>
    <row r="275">
      <c r="A275" t="inlineStr">
        <is>
          <t>603259</t>
        </is>
      </c>
      <c r="B275" t="n">
        <v>0.05556182025820872</v>
      </c>
      <c r="C275" t="n">
        <v>35.84348468069398</v>
      </c>
      <c r="D275" t="n">
        <v>132.7662352941176</v>
      </c>
      <c r="E275" t="n">
        <v>1.043764705882353</v>
      </c>
    </row>
    <row r="276">
      <c r="A276" t="inlineStr">
        <is>
          <t>000866</t>
        </is>
      </c>
      <c r="B276" t="n">
        <v>0.002005061438455633</v>
      </c>
      <c r="C276" t="n">
        <v>35.81943081452405</v>
      </c>
      <c r="D276" t="n">
        <v>12.16894117647059</v>
      </c>
      <c r="E276" t="n">
        <v>0</v>
      </c>
    </row>
    <row r="277">
      <c r="A277" t="inlineStr">
        <is>
          <t>603236</t>
        </is>
      </c>
      <c r="B277" t="n">
        <v>0.03875180586527763</v>
      </c>
      <c r="C277" t="n">
        <v>35.77524893314366</v>
      </c>
      <c r="D277" t="n">
        <v>200.9988235294117</v>
      </c>
      <c r="E277" t="n">
        <v>2.262117647058824</v>
      </c>
    </row>
    <row r="278">
      <c r="A278" t="inlineStr">
        <is>
          <t>000528</t>
        </is>
      </c>
      <c r="B278" t="n">
        <v>0.0007770897167350138</v>
      </c>
      <c r="C278" t="n">
        <v>35.69405099150143</v>
      </c>
      <c r="D278" t="n">
        <v>7.727058823529411</v>
      </c>
      <c r="E278" t="n">
        <v>2.26</v>
      </c>
    </row>
    <row r="279">
      <c r="A279" t="inlineStr">
        <is>
          <t>002318</t>
        </is>
      </c>
      <c r="B279" t="n">
        <v>0.002851740166951364</v>
      </c>
      <c r="C279" t="n">
        <v>35.66739606126914</v>
      </c>
      <c r="D279" t="n">
        <v>11.55941176470588</v>
      </c>
      <c r="E279" t="n">
        <v>3.278941176470588</v>
      </c>
    </row>
    <row r="280">
      <c r="A280" t="inlineStr">
        <is>
          <t>002179</t>
        </is>
      </c>
      <c r="B280" t="n">
        <v>0.01306030081547155</v>
      </c>
      <c r="C280" t="n">
        <v>35.66204772902231</v>
      </c>
      <c r="D280" t="n">
        <v>66.82588235294118</v>
      </c>
      <c r="E280" t="n">
        <v>1.089529411764706</v>
      </c>
    </row>
    <row r="281">
      <c r="A281" t="inlineStr">
        <is>
          <t>002202</t>
        </is>
      </c>
      <c r="B281" t="n">
        <v>0.002353472991630729</v>
      </c>
      <c r="C281" t="n">
        <v>35.60257589696414</v>
      </c>
      <c r="D281" t="n">
        <v>13.56517647058824</v>
      </c>
      <c r="E281" t="n">
        <v>2.986117647058823</v>
      </c>
    </row>
    <row r="282">
      <c r="A282" t="inlineStr">
        <is>
          <t>300196</t>
        </is>
      </c>
      <c r="B282" t="n">
        <v>0.003942167644330772</v>
      </c>
      <c r="C282" t="n">
        <v>35.3113553113553</v>
      </c>
      <c r="D282" t="n">
        <v>16.30988235294118</v>
      </c>
      <c r="E282" t="n">
        <v>2.400823529411765</v>
      </c>
    </row>
    <row r="283">
      <c r="A283" t="inlineStr">
        <is>
          <t>603127</t>
        </is>
      </c>
      <c r="B283" t="n">
        <v>0.04845635900394477</v>
      </c>
      <c r="C283" t="n">
        <v>35.17472474868357</v>
      </c>
      <c r="D283" t="n">
        <v>115.1845882352941</v>
      </c>
      <c r="E283" t="n">
        <v>1.085411764705883</v>
      </c>
    </row>
    <row r="284">
      <c r="A284" t="inlineStr">
        <is>
          <t>600160</t>
        </is>
      </c>
      <c r="B284" t="n">
        <v>0.0009828195841043944</v>
      </c>
      <c r="C284" t="n">
        <v>35.03649635036496</v>
      </c>
      <c r="D284" t="n">
        <v>7.951176470588235</v>
      </c>
      <c r="E284" t="n">
        <v>1.224352941176471</v>
      </c>
    </row>
    <row r="285">
      <c r="A285" t="inlineStr">
        <is>
          <t>688333</t>
        </is>
      </c>
      <c r="B285" t="n">
        <v>0.01818556519620059</v>
      </c>
      <c r="C285" t="n">
        <v>34.98312710911138</v>
      </c>
      <c r="D285" t="n">
        <v>136.6915294117647</v>
      </c>
      <c r="E285" t="n">
        <v>1.969294117647059</v>
      </c>
    </row>
    <row r="286">
      <c r="A286" t="inlineStr">
        <is>
          <t>002138</t>
        </is>
      </c>
      <c r="B286" t="n">
        <v>0.004349640574120925</v>
      </c>
      <c r="C286" t="n">
        <v>34.97419610956729</v>
      </c>
      <c r="D286" t="n">
        <v>27.48129411764706</v>
      </c>
      <c r="E286" t="n">
        <v>2.593529411764706</v>
      </c>
    </row>
    <row r="287">
      <c r="A287" t="inlineStr">
        <is>
          <t>300224</t>
        </is>
      </c>
      <c r="B287" t="n">
        <v>0.001467782165607077</v>
      </c>
      <c r="C287" t="n">
        <v>34.94228751311648</v>
      </c>
      <c r="D287" t="n">
        <v>12.04164705882353</v>
      </c>
      <c r="E287" t="n">
        <v>2.933411764705882</v>
      </c>
    </row>
    <row r="288">
      <c r="A288" t="inlineStr">
        <is>
          <t>600006</t>
        </is>
      </c>
      <c r="B288" t="n">
        <v>0.00220351514420685</v>
      </c>
      <c r="C288" t="n">
        <v>34.73282442748091</v>
      </c>
      <c r="D288" t="n">
        <v>7.143294117647059</v>
      </c>
      <c r="E288" t="n">
        <v>5.431647058823529</v>
      </c>
    </row>
    <row r="289">
      <c r="A289" t="inlineStr">
        <is>
          <t>601100</t>
        </is>
      </c>
      <c r="B289" t="n">
        <v>0.03180699864006684</v>
      </c>
      <c r="C289" t="n">
        <v>34.57599344530928</v>
      </c>
      <c r="D289" t="n">
        <v>102.9968235294118</v>
      </c>
      <c r="E289" t="n">
        <v>0.5169411764705881</v>
      </c>
    </row>
    <row r="290">
      <c r="A290" t="inlineStr">
        <is>
          <t>601003</t>
        </is>
      </c>
      <c r="B290" t="n">
        <v>0.0003915337201848219</v>
      </c>
      <c r="C290" t="n">
        <v>34.21052631578949</v>
      </c>
      <c r="D290" t="n">
        <v>5.282117647058824</v>
      </c>
      <c r="E290" t="n">
        <v>0.445764705882353</v>
      </c>
    </row>
    <row r="291">
      <c r="A291" t="inlineStr">
        <is>
          <t>600316</t>
        </is>
      </c>
      <c r="B291" t="n">
        <v>0.01872113798969141</v>
      </c>
      <c r="C291" t="n">
        <v>34.19427288040426</v>
      </c>
      <c r="D291" t="n">
        <v>41.96541176470588</v>
      </c>
      <c r="E291" t="n">
        <v>4.399647058823529</v>
      </c>
    </row>
    <row r="292">
      <c r="A292" t="inlineStr">
        <is>
          <t>300327</t>
        </is>
      </c>
      <c r="B292" t="n">
        <v>0.002916136753488746</v>
      </c>
      <c r="C292" t="n">
        <v>34.08679927667271</v>
      </c>
      <c r="D292" t="n">
        <v>36.65682352941177</v>
      </c>
      <c r="E292" t="n">
        <v>3.343647058823529</v>
      </c>
    </row>
    <row r="293">
      <c r="A293" t="inlineStr">
        <is>
          <t>000584</t>
        </is>
      </c>
      <c r="B293" t="n">
        <v>0.000504608068677108</v>
      </c>
      <c r="C293" t="n">
        <v>34.07290015847864</v>
      </c>
      <c r="D293" t="n">
        <v>6.398470588235293</v>
      </c>
      <c r="E293" t="n">
        <v>1.890352941176471</v>
      </c>
    </row>
    <row r="294">
      <c r="A294" t="inlineStr">
        <is>
          <t>000049</t>
        </is>
      </c>
      <c r="B294" t="n">
        <v>0.01819988491011536</v>
      </c>
      <c r="C294" t="n">
        <v>34.03620449572309</v>
      </c>
      <c r="D294" t="n">
        <v>61.13505882352943</v>
      </c>
      <c r="E294" t="n">
        <v>2.685294117647059</v>
      </c>
    </row>
    <row r="295">
      <c r="A295" t="inlineStr">
        <is>
          <t>600792</t>
        </is>
      </c>
      <c r="B295" t="n">
        <v>0.0005337334011191618</v>
      </c>
      <c r="C295" t="n">
        <v>34.00673400673399</v>
      </c>
      <c r="D295" t="n">
        <v>3.511176470588236</v>
      </c>
      <c r="E295" t="n">
        <v>3.240823529411765</v>
      </c>
    </row>
    <row r="296">
      <c r="A296" t="inlineStr">
        <is>
          <t>600516</t>
        </is>
      </c>
      <c r="B296" t="n">
        <v>0.0005302819270186296</v>
      </c>
      <c r="C296" t="n">
        <v>33.44262295081968</v>
      </c>
      <c r="D296" t="n">
        <v>6.898352941176471</v>
      </c>
      <c r="E296" t="n">
        <v>2.647411764705883</v>
      </c>
    </row>
    <row r="297">
      <c r="A297" t="inlineStr">
        <is>
          <t>601208</t>
        </is>
      </c>
      <c r="B297" t="n">
        <v>0.0005753944241397373</v>
      </c>
      <c r="C297" t="n">
        <v>33.19587628865981</v>
      </c>
      <c r="D297" t="n">
        <v>10.98858823529412</v>
      </c>
      <c r="E297" t="n">
        <v>1.731647058823529</v>
      </c>
    </row>
    <row r="298">
      <c r="A298" t="inlineStr">
        <is>
          <t>601658</t>
        </is>
      </c>
      <c r="B298" t="n">
        <v>0.000533392012407165</v>
      </c>
      <c r="C298" t="n">
        <v>33.04721030042919</v>
      </c>
      <c r="D298" t="n">
        <v>5.083764705882354</v>
      </c>
      <c r="E298" t="n">
        <v>1.85364705882353</v>
      </c>
    </row>
    <row r="299">
      <c r="A299" t="inlineStr">
        <is>
          <t>000786</t>
        </is>
      </c>
      <c r="B299" t="n">
        <v>0.01162094777580779</v>
      </c>
      <c r="C299" t="n">
        <v>32.96135002721829</v>
      </c>
      <c r="D299" t="n">
        <v>42.67376470588236</v>
      </c>
      <c r="E299" t="n">
        <v>0.7856470588235293</v>
      </c>
    </row>
    <row r="300">
      <c r="A300" t="inlineStr">
        <is>
          <t>600740</t>
        </is>
      </c>
      <c r="B300" t="n">
        <v>0.000533871213676826</v>
      </c>
      <c r="C300" t="n">
        <v>32.9192546583851</v>
      </c>
      <c r="D300" t="n">
        <v>6.06835294117647</v>
      </c>
      <c r="E300" t="n">
        <v>5.555764705882353</v>
      </c>
    </row>
    <row r="301">
      <c r="A301" t="inlineStr">
        <is>
          <t>600763</t>
        </is>
      </c>
      <c r="B301" t="n">
        <v>0.09438409040197812</v>
      </c>
      <c r="C301" t="n">
        <v>32.84754899721322</v>
      </c>
      <c r="D301" t="n">
        <v>268.3309411764706</v>
      </c>
      <c r="E301" t="n">
        <v>0.7972941176470586</v>
      </c>
    </row>
    <row r="302">
      <c r="A302" t="inlineStr">
        <is>
          <t>000550</t>
        </is>
      </c>
      <c r="B302" t="n">
        <v>0.001503467796686651</v>
      </c>
      <c r="C302" t="n">
        <v>32.61004339739617</v>
      </c>
      <c r="D302" t="n">
        <v>19.84705882352942</v>
      </c>
      <c r="E302" t="n">
        <v>3.690823529411766</v>
      </c>
    </row>
    <row r="303">
      <c r="A303" t="inlineStr">
        <is>
          <t>300243</t>
        </is>
      </c>
      <c r="B303" t="n">
        <v>0.002208610288018613</v>
      </c>
      <c r="C303" t="n">
        <v>32.48204309656826</v>
      </c>
      <c r="D303" t="n">
        <v>15.30141176470588</v>
      </c>
      <c r="E303" t="n">
        <v>6.013529411764706</v>
      </c>
    </row>
    <row r="304">
      <c r="A304" t="inlineStr">
        <is>
          <t>600963</t>
        </is>
      </c>
      <c r="B304" t="n">
        <v>0.0003262358698113743</v>
      </c>
      <c r="C304" t="n">
        <v>32.27383863080686</v>
      </c>
      <c r="D304" t="n">
        <v>4.377058823529412</v>
      </c>
      <c r="E304" t="n">
        <v>1.610705882352941</v>
      </c>
    </row>
    <row r="305">
      <c r="A305" t="inlineStr">
        <is>
          <t>600036</t>
        </is>
      </c>
      <c r="B305" t="n">
        <v>0.005561072727282897</v>
      </c>
      <c r="C305" t="n">
        <v>32.19227967953388</v>
      </c>
      <c r="D305" t="n">
        <v>46.58070588235294</v>
      </c>
      <c r="E305" t="n">
        <v>0.3077647058823529</v>
      </c>
    </row>
    <row r="306">
      <c r="A306" t="inlineStr">
        <is>
          <t>300454</t>
        </is>
      </c>
      <c r="B306" t="n">
        <v>0.08969863488675785</v>
      </c>
      <c r="C306" t="n">
        <v>32.18316831683168</v>
      </c>
      <c r="D306" t="n">
        <v>240.6301176470588</v>
      </c>
      <c r="E306" t="n">
        <v>0.8047058823529413</v>
      </c>
    </row>
    <row r="307">
      <c r="A307" t="inlineStr">
        <is>
          <t>603345</t>
        </is>
      </c>
      <c r="B307" t="n">
        <v>0.06950135959391211</v>
      </c>
      <c r="C307" t="n">
        <v>31.85068408310343</v>
      </c>
      <c r="D307" t="n">
        <v>197.7872941176471</v>
      </c>
      <c r="E307" t="n">
        <v>0.8271764705882352</v>
      </c>
    </row>
    <row r="308">
      <c r="A308" t="inlineStr">
        <is>
          <t>603638</t>
        </is>
      </c>
      <c r="B308" t="n">
        <v>0.02554185110980293</v>
      </c>
      <c r="C308" t="n">
        <v>31.8214542836573</v>
      </c>
      <c r="D308" t="n">
        <v>66.8089411764706</v>
      </c>
      <c r="E308" t="n">
        <v>0.3189411764705883</v>
      </c>
    </row>
    <row r="309">
      <c r="A309" t="inlineStr">
        <is>
          <t>603299</t>
        </is>
      </c>
      <c r="B309" t="n">
        <v>0.0007351932360541843</v>
      </c>
      <c r="C309" t="n">
        <v>31.70370370370372</v>
      </c>
      <c r="D309" t="n">
        <v>7.217058823529412</v>
      </c>
      <c r="E309" t="n">
        <v>3.260470588235294</v>
      </c>
    </row>
    <row r="310">
      <c r="A310" t="inlineStr">
        <is>
          <t>000631</t>
        </is>
      </c>
      <c r="B310" t="n">
        <v>0.0001687863158581967</v>
      </c>
      <c r="C310" t="n">
        <v>31.59851301115242</v>
      </c>
      <c r="D310" t="n">
        <v>2.943058823529412</v>
      </c>
      <c r="E310" t="n">
        <v>0.2600000000000001</v>
      </c>
    </row>
    <row r="311">
      <c r="A311" t="inlineStr">
        <is>
          <t>000812</t>
        </is>
      </c>
      <c r="B311" t="n">
        <v>0.0004169106544170273</v>
      </c>
      <c r="C311" t="n">
        <v>31.59609120521174</v>
      </c>
      <c r="D311" t="n">
        <v>3.345647058823529</v>
      </c>
      <c r="E311" t="n">
        <v>6.613764705882351</v>
      </c>
    </row>
    <row r="312">
      <c r="A312" t="inlineStr">
        <is>
          <t>000538</t>
        </is>
      </c>
      <c r="B312" t="n">
        <v>0.03654666702706348</v>
      </c>
      <c r="C312" t="n">
        <v>31.50684931506849</v>
      </c>
      <c r="D312" t="n">
        <v>117.5476470588235</v>
      </c>
      <c r="E312" t="n">
        <v>1.550117647058823</v>
      </c>
    </row>
    <row r="313">
      <c r="A313" t="inlineStr">
        <is>
          <t>002841</t>
        </is>
      </c>
      <c r="B313" t="n">
        <v>0.01843123084745092</v>
      </c>
      <c r="C313" t="n">
        <v>31.45193861066236</v>
      </c>
      <c r="D313" t="n">
        <v>113.0083529411765</v>
      </c>
      <c r="E313" t="n">
        <v>0.3445882352941177</v>
      </c>
    </row>
    <row r="314">
      <c r="A314" t="inlineStr">
        <is>
          <t>601766</t>
        </is>
      </c>
      <c r="B314" t="n">
        <v>0.0006920814820226387</v>
      </c>
      <c r="C314" t="n">
        <v>31.35135135135137</v>
      </c>
      <c r="D314" t="n">
        <v>5.884235294117647</v>
      </c>
      <c r="E314" t="n">
        <v>0.6068235294117647</v>
      </c>
    </row>
    <row r="315">
      <c r="A315" t="inlineStr">
        <is>
          <t>600690</t>
        </is>
      </c>
      <c r="B315" t="n">
        <v>0.004233702297760269</v>
      </c>
      <c r="C315" t="n">
        <v>31.32635253054101</v>
      </c>
      <c r="D315" t="n">
        <v>29.52035294117647</v>
      </c>
      <c r="E315" t="n">
        <v>0.8576470588235294</v>
      </c>
    </row>
    <row r="316">
      <c r="A316" t="inlineStr">
        <is>
          <t>300015</t>
        </is>
      </c>
      <c r="B316" t="n">
        <v>0.009146871606213801</v>
      </c>
      <c r="C316" t="n">
        <v>31.23076923076922</v>
      </c>
      <c r="D316" t="n">
        <v>71.04576470588235</v>
      </c>
      <c r="E316" t="n">
        <v>0.7610588235294118</v>
      </c>
    </row>
    <row r="317">
      <c r="A317" t="inlineStr">
        <is>
          <t>688099</t>
        </is>
      </c>
      <c r="B317" t="n">
        <v>0.008062043750469721</v>
      </c>
      <c r="C317" t="n">
        <v>31.19863984131481</v>
      </c>
      <c r="D317" t="n">
        <v>77.50552941176471</v>
      </c>
      <c r="E317" t="n">
        <v>1.224588235294118</v>
      </c>
    </row>
    <row r="318">
      <c r="A318" t="inlineStr">
        <is>
          <t>300566</t>
        </is>
      </c>
      <c r="B318" t="n">
        <v>0.002954383740717456</v>
      </c>
      <c r="C318" t="n">
        <v>30.81956995948891</v>
      </c>
      <c r="D318" t="n">
        <v>34.00411764705882</v>
      </c>
      <c r="E318" t="n">
        <v>2.276117647058824</v>
      </c>
    </row>
    <row r="319">
      <c r="A319" t="inlineStr">
        <is>
          <t>300651</t>
        </is>
      </c>
      <c r="B319" t="n">
        <v>0.005152434072371956</v>
      </c>
      <c r="C319" t="n">
        <v>30.73654390934846</v>
      </c>
      <c r="D319" t="n">
        <v>43.9864705882353</v>
      </c>
      <c r="E319" t="n">
        <v>2.169999999999999</v>
      </c>
    </row>
    <row r="320">
      <c r="A320" t="inlineStr">
        <is>
          <t>002206</t>
        </is>
      </c>
      <c r="B320" t="n">
        <v>0.0003904408956874982</v>
      </c>
      <c r="C320" t="n">
        <v>30.67010309278351</v>
      </c>
      <c r="D320" t="n">
        <v>4.240705882352939</v>
      </c>
      <c r="E320" t="n">
        <v>1.978470588235294</v>
      </c>
    </row>
    <row r="321">
      <c r="A321" t="inlineStr">
        <is>
          <t>601633</t>
        </is>
      </c>
      <c r="B321" t="n">
        <v>0.02023688495672618</v>
      </c>
      <c r="C321" t="n">
        <v>30.60153411384741</v>
      </c>
      <c r="D321" t="n">
        <v>32.84529411764706</v>
      </c>
      <c r="E321" t="n">
        <v>0.7345882352941177</v>
      </c>
    </row>
    <row r="322">
      <c r="A322" t="inlineStr">
        <is>
          <t>000557</t>
        </is>
      </c>
      <c r="B322" t="n">
        <v>0.0002395152157263267</v>
      </c>
      <c r="C322" t="n">
        <v>30.56379821958457</v>
      </c>
      <c r="D322" t="n">
        <v>3.713176470588235</v>
      </c>
      <c r="E322" t="n">
        <v>1.610823529411765</v>
      </c>
    </row>
    <row r="323">
      <c r="A323" t="inlineStr">
        <is>
          <t>002876</t>
        </is>
      </c>
      <c r="B323" t="n">
        <v>0.004793359853412326</v>
      </c>
      <c r="C323" t="n">
        <v>30.4483604728976</v>
      </c>
      <c r="D323" t="n">
        <v>48.77411764705882</v>
      </c>
      <c r="E323" t="n">
        <v>2.524235294117648</v>
      </c>
    </row>
    <row r="324">
      <c r="A324" t="inlineStr">
        <is>
          <t>000009</t>
        </is>
      </c>
      <c r="B324" t="n">
        <v>0.0007920345197407539</v>
      </c>
      <c r="C324" t="n">
        <v>30.4177545691906</v>
      </c>
      <c r="D324" t="n">
        <v>7.673411764705882</v>
      </c>
      <c r="E324" t="n">
        <v>2.416588235294117</v>
      </c>
    </row>
    <row r="325">
      <c r="A325" t="inlineStr">
        <is>
          <t>600876</t>
        </is>
      </c>
      <c r="B325" t="n">
        <v>0.0010189226639861</v>
      </c>
      <c r="C325" t="n">
        <v>30.35230352303522</v>
      </c>
      <c r="D325" t="n">
        <v>16.82741176470589</v>
      </c>
      <c r="E325" t="n">
        <v>3.780823529411765</v>
      </c>
    </row>
    <row r="326">
      <c r="A326" t="inlineStr">
        <is>
          <t>002407</t>
        </is>
      </c>
      <c r="B326" t="n">
        <v>0.007060747130790637</v>
      </c>
      <c r="C326" t="n">
        <v>30.34398034398034</v>
      </c>
      <c r="D326" t="n">
        <v>18.88258823529412</v>
      </c>
      <c r="E326" t="n">
        <v>11.12670588235294</v>
      </c>
    </row>
    <row r="327">
      <c r="A327" t="inlineStr">
        <is>
          <t>002978</t>
        </is>
      </c>
      <c r="B327" t="n">
        <v>0.004938964391857386</v>
      </c>
      <c r="C327" t="n">
        <v>30.28782677581201</v>
      </c>
      <c r="D327" t="n">
        <v>45.86141176470588</v>
      </c>
      <c r="E327" t="n">
        <v>8.898</v>
      </c>
    </row>
    <row r="328">
      <c r="A328" t="inlineStr">
        <is>
          <t>600966</t>
        </is>
      </c>
      <c r="B328" t="n">
        <v>0.00241980429547646</v>
      </c>
      <c r="C328" t="n">
        <v>29.92700729927009</v>
      </c>
      <c r="D328" t="n">
        <v>15.39458823529412</v>
      </c>
      <c r="E328" t="n">
        <v>1.734588235294118</v>
      </c>
    </row>
    <row r="329">
      <c r="A329" t="inlineStr">
        <is>
          <t>002469</t>
        </is>
      </c>
      <c r="B329" t="n">
        <v>0.0003373488514234044</v>
      </c>
      <c r="C329" t="n">
        <v>29.92424242424243</v>
      </c>
      <c r="D329" t="n">
        <v>5.682588235294117</v>
      </c>
      <c r="E329" t="n">
        <v>1.489176470588235</v>
      </c>
    </row>
    <row r="330">
      <c r="A330" t="inlineStr">
        <is>
          <t>000408</t>
        </is>
      </c>
      <c r="B330" t="n">
        <v>0.0004625632789161788</v>
      </c>
      <c r="C330" t="n">
        <v>29.86822840409955</v>
      </c>
      <c r="D330" t="n">
        <v>8.125882352941177</v>
      </c>
      <c r="E330" t="n">
        <v>1.815647058823529</v>
      </c>
    </row>
    <row r="331">
      <c r="A331" t="inlineStr">
        <is>
          <t>601965</t>
        </is>
      </c>
      <c r="B331" t="n">
        <v>0.001719285980949615</v>
      </c>
      <c r="C331" t="n">
        <v>29.74238875878221</v>
      </c>
      <c r="D331" t="n">
        <v>15.46423529411765</v>
      </c>
      <c r="E331" t="n">
        <v>1.252705882352941</v>
      </c>
    </row>
    <row r="332">
      <c r="A332" t="inlineStr">
        <is>
          <t>688388</t>
        </is>
      </c>
      <c r="B332" t="n">
        <v>0.02790780765477649</v>
      </c>
      <c r="C332" t="n">
        <v>29.63027860522167</v>
      </c>
      <c r="D332" t="n">
        <v>71.67094117647059</v>
      </c>
      <c r="E332" t="n">
        <v>2.462823529411765</v>
      </c>
    </row>
    <row r="333">
      <c r="A333" t="inlineStr">
        <is>
          <t>603833</t>
        </is>
      </c>
      <c r="B333" t="n">
        <v>0.01474215125885306</v>
      </c>
      <c r="C333" t="n">
        <v>29.60341151385928</v>
      </c>
      <c r="D333" t="n">
        <v>135.1074117647059</v>
      </c>
      <c r="E333" t="n">
        <v>0.3261176470588236</v>
      </c>
    </row>
    <row r="334">
      <c r="A334" t="inlineStr">
        <is>
          <t>600010</t>
        </is>
      </c>
      <c r="B334" t="n">
        <v>3.510143373039774e-05</v>
      </c>
      <c r="C334" t="n">
        <v>29.31034482758621</v>
      </c>
      <c r="D334" t="n">
        <v>1.185647058823529</v>
      </c>
      <c r="E334" t="n">
        <v>1.322941176470588</v>
      </c>
    </row>
    <row r="335">
      <c r="A335" t="inlineStr">
        <is>
          <t>002311</t>
        </is>
      </c>
      <c r="B335" t="n">
        <v>0.009612332897457368</v>
      </c>
      <c r="C335" t="n">
        <v>29.26582278481014</v>
      </c>
      <c r="D335" t="n">
        <v>64.71788235294119</v>
      </c>
      <c r="E335" t="n">
        <v>0.5805882352941176</v>
      </c>
    </row>
    <row r="336">
      <c r="A336" t="inlineStr">
        <is>
          <t>600292</t>
        </is>
      </c>
      <c r="B336" t="n">
        <v>0.001169868505905407</v>
      </c>
      <c r="C336" t="n">
        <v>29.21146953405018</v>
      </c>
      <c r="D336" t="n">
        <v>6.035411764705882</v>
      </c>
      <c r="E336" t="n">
        <v>2.956470588235294</v>
      </c>
    </row>
    <row r="337">
      <c r="A337" t="inlineStr">
        <is>
          <t>002139</t>
        </is>
      </c>
      <c r="B337" t="n">
        <v>0.001333785074952666</v>
      </c>
      <c r="C337" t="n">
        <v>29.15690866510538</v>
      </c>
      <c r="D337" t="n">
        <v>8.802352941176469</v>
      </c>
      <c r="E337" t="n">
        <v>4.429058823529412</v>
      </c>
    </row>
    <row r="338">
      <c r="A338" t="inlineStr">
        <is>
          <t>688139</t>
        </is>
      </c>
      <c r="B338" t="n">
        <v>0.008433595425617741</v>
      </c>
      <c r="C338" t="n">
        <v>29.10509712767726</v>
      </c>
      <c r="D338" t="n">
        <v>73.59094117647058</v>
      </c>
      <c r="E338" t="n">
        <v>1.527058823529412</v>
      </c>
    </row>
    <row r="339">
      <c r="A339" t="inlineStr">
        <is>
          <t>600849</t>
        </is>
      </c>
      <c r="B339" t="n">
        <v>0.001636284626162692</v>
      </c>
      <c r="C339" t="n">
        <v>29.05759162303663</v>
      </c>
      <c r="D339" t="n">
        <v>14.19670588235294</v>
      </c>
      <c r="E339" t="n">
        <v>0</v>
      </c>
    </row>
    <row r="340">
      <c r="A340" t="inlineStr">
        <is>
          <t>600223</t>
        </is>
      </c>
      <c r="B340" t="n">
        <v>0.002544841314961653</v>
      </c>
      <c r="C340" t="n">
        <v>29.04761904761905</v>
      </c>
      <c r="D340" t="n">
        <v>11.11658823529412</v>
      </c>
      <c r="E340" t="n">
        <v>3.738470588235294</v>
      </c>
    </row>
    <row r="341">
      <c r="A341" t="inlineStr">
        <is>
          <t>002299</t>
        </is>
      </c>
      <c r="B341" t="n">
        <v>0.002441923300049905</v>
      </c>
      <c r="C341" t="n">
        <v>29.0187891440501</v>
      </c>
      <c r="D341" t="n">
        <v>27.01235294117647</v>
      </c>
      <c r="E341" t="n">
        <v>1.390588235294117</v>
      </c>
    </row>
    <row r="342">
      <c r="A342" t="inlineStr">
        <is>
          <t>300034</t>
        </is>
      </c>
      <c r="B342" t="n">
        <v>0.007958725990841912</v>
      </c>
      <c r="C342" t="n">
        <v>28.94507410636442</v>
      </c>
      <c r="D342" t="n">
        <v>28.77211764705882</v>
      </c>
      <c r="E342" t="n">
        <v>3.070235294117647</v>
      </c>
    </row>
    <row r="343">
      <c r="A343" t="inlineStr">
        <is>
          <t>000725</t>
        </is>
      </c>
      <c r="B343" t="n">
        <v>0.0008715940047602</v>
      </c>
      <c r="C343" t="n">
        <v>28.74743326488705</v>
      </c>
      <c r="D343" t="n">
        <v>5.752117647058825</v>
      </c>
      <c r="E343" t="n">
        <v>3.048235294117647</v>
      </c>
    </row>
    <row r="344">
      <c r="A344" t="inlineStr">
        <is>
          <t>002723</t>
        </is>
      </c>
      <c r="B344" t="n">
        <v>0.001217007769587384</v>
      </c>
      <c r="C344" t="n">
        <v>28.6494925839188</v>
      </c>
      <c r="D344" t="n">
        <v>13.55470588235294</v>
      </c>
      <c r="E344" t="n">
        <v>2.028941176470588</v>
      </c>
    </row>
    <row r="345">
      <c r="A345" t="inlineStr">
        <is>
          <t>600379</t>
        </is>
      </c>
      <c r="B345" t="n">
        <v>0.0009907258731097132</v>
      </c>
      <c r="C345" t="n">
        <v>28.64493996569468</v>
      </c>
      <c r="D345" t="n">
        <v>6.171058823529411</v>
      </c>
      <c r="E345" t="n">
        <v>3.666235294117646</v>
      </c>
    </row>
    <row r="346">
      <c r="A346" t="inlineStr">
        <is>
          <t>600774</t>
        </is>
      </c>
      <c r="B346" t="n">
        <v>0.001076571731822726</v>
      </c>
      <c r="C346" t="n">
        <v>28.62129144851657</v>
      </c>
      <c r="D346" t="n">
        <v>13.28588235294118</v>
      </c>
      <c r="E346" t="n">
        <v>0.4772941176470588</v>
      </c>
    </row>
    <row r="347">
      <c r="A347" t="inlineStr">
        <is>
          <t>603565</t>
        </is>
      </c>
      <c r="B347" t="n">
        <v>0.00476925563568456</v>
      </c>
      <c r="C347" t="n">
        <v>28.42397776895593</v>
      </c>
      <c r="D347" t="n">
        <v>25.79682352941176</v>
      </c>
      <c r="E347" t="n">
        <v>10.48423529411765</v>
      </c>
    </row>
    <row r="348">
      <c r="A348" t="inlineStr">
        <is>
          <t>601866</t>
        </is>
      </c>
      <c r="B348" t="n">
        <v>0.0005906462736028927</v>
      </c>
      <c r="C348" t="n">
        <v>28.3653846153846</v>
      </c>
      <c r="D348" t="n">
        <v>2.705176470588235</v>
      </c>
      <c r="E348" t="n">
        <v>1.972</v>
      </c>
    </row>
    <row r="349">
      <c r="A349" t="inlineStr">
        <is>
          <t>600803</t>
        </is>
      </c>
      <c r="B349" t="n">
        <v>0.001380006995008288</v>
      </c>
      <c r="C349" t="n">
        <v>28.33193629505448</v>
      </c>
      <c r="D349" t="n">
        <v>14.39658823529412</v>
      </c>
      <c r="E349" t="n">
        <v>0.9890588235294119</v>
      </c>
    </row>
    <row r="350">
      <c r="A350" t="inlineStr">
        <is>
          <t>002998</t>
        </is>
      </c>
      <c r="B350" t="n">
        <v>0.001604719797468086</v>
      </c>
      <c r="C350" t="n">
        <v>28.31608654750706</v>
      </c>
      <c r="D350" t="n">
        <v>9.820235294117648</v>
      </c>
      <c r="E350" t="n">
        <v>12.98305882352941</v>
      </c>
    </row>
    <row r="351">
      <c r="A351" t="inlineStr">
        <is>
          <t>000612</t>
        </is>
      </c>
      <c r="B351" t="n">
        <v>0.0005098074737241158</v>
      </c>
      <c r="C351" t="n">
        <v>28.28438948995364</v>
      </c>
      <c r="D351" t="n">
        <v>7.380352941176469</v>
      </c>
      <c r="E351" t="n">
        <v>3.897176470588235</v>
      </c>
    </row>
    <row r="352">
      <c r="A352" t="inlineStr">
        <is>
          <t>002813</t>
        </is>
      </c>
      <c r="B352" t="n">
        <v>0.009055628273599878</v>
      </c>
      <c r="C352" t="n">
        <v>28.15746309458722</v>
      </c>
      <c r="D352" t="n">
        <v>22.52117647058824</v>
      </c>
      <c r="E352" t="n">
        <v>17.37776470588236</v>
      </c>
    </row>
    <row r="353">
      <c r="A353" t="inlineStr">
        <is>
          <t>600436</t>
        </is>
      </c>
      <c r="B353" t="n">
        <v>0.1010580732015742</v>
      </c>
      <c r="C353" t="n">
        <v>28.14455634298976</v>
      </c>
      <c r="D353" t="n">
        <v>266.4611764705883</v>
      </c>
      <c r="E353" t="n">
        <v>0.6870588235294118</v>
      </c>
    </row>
    <row r="354">
      <c r="A354" t="inlineStr">
        <is>
          <t>002312</t>
        </is>
      </c>
      <c r="B354" t="n">
        <v>0.001121582791450488</v>
      </c>
      <c r="C354" t="n">
        <v>27.93650793650795</v>
      </c>
      <c r="D354" t="n">
        <v>6.422588235294119</v>
      </c>
      <c r="E354" t="n">
        <v>2.119529411764706</v>
      </c>
    </row>
    <row r="355">
      <c r="A355" t="inlineStr">
        <is>
          <t>000817</t>
        </is>
      </c>
      <c r="B355" t="n">
        <v>0.001059385006321789</v>
      </c>
      <c r="C355" t="n">
        <v>27.92397660818713</v>
      </c>
      <c r="D355" t="n">
        <v>7.63129411764706</v>
      </c>
      <c r="E355" t="n">
        <v>0</v>
      </c>
    </row>
    <row r="356">
      <c r="A356" t="inlineStr">
        <is>
          <t>300316</t>
        </is>
      </c>
      <c r="B356" t="n">
        <v>0.009343884258624988</v>
      </c>
      <c r="C356" t="n">
        <v>27.83505154639176</v>
      </c>
      <c r="D356" t="n">
        <v>33.75164705882353</v>
      </c>
      <c r="E356" t="n">
        <v>2.195058823529412</v>
      </c>
    </row>
    <row r="357">
      <c r="A357" t="inlineStr">
        <is>
          <t>603016</t>
        </is>
      </c>
      <c r="B357" t="n">
        <v>0.002334783656155215</v>
      </c>
      <c r="C357" t="n">
        <v>27.78020061055386</v>
      </c>
      <c r="D357" t="n">
        <v>23.94858823529412</v>
      </c>
      <c r="E357" t="n">
        <v>1.071882352941176</v>
      </c>
    </row>
    <row r="358">
      <c r="A358" t="inlineStr">
        <is>
          <t>600817</t>
        </is>
      </c>
      <c r="B358" t="n">
        <v>0.00143057818906231</v>
      </c>
      <c r="C358" t="n">
        <v>27.7533039647577</v>
      </c>
      <c r="D358" t="n">
        <v>14.0364705882353</v>
      </c>
      <c r="E358" t="n">
        <v>0.889529411764706</v>
      </c>
    </row>
    <row r="359">
      <c r="A359" t="inlineStr">
        <is>
          <t>600714</t>
        </is>
      </c>
      <c r="B359" t="n">
        <v>0.0004427355504643564</v>
      </c>
      <c r="C359" t="n">
        <v>27.62923351158644</v>
      </c>
      <c r="D359" t="n">
        <v>5.379411764705883</v>
      </c>
      <c r="E359" t="n">
        <v>0.8345882352941174</v>
      </c>
    </row>
    <row r="360">
      <c r="A360" t="inlineStr">
        <is>
          <t>600151</t>
        </is>
      </c>
      <c r="B360" t="n">
        <v>0.0008391175807713216</v>
      </c>
      <c r="C360" t="n">
        <v>27.60487144790258</v>
      </c>
      <c r="D360" t="n">
        <v>7.983529411764705</v>
      </c>
      <c r="E360" t="n">
        <v>2.338588235294118</v>
      </c>
    </row>
    <row r="361">
      <c r="A361" t="inlineStr">
        <is>
          <t>600259</t>
        </is>
      </c>
      <c r="B361" t="n">
        <v>0.003329847040006462</v>
      </c>
      <c r="C361" t="n">
        <v>27.58620689655171</v>
      </c>
      <c r="D361" t="n">
        <v>32.33376470588235</v>
      </c>
      <c r="E361" t="n">
        <v>3.219764705882352</v>
      </c>
    </row>
    <row r="362">
      <c r="A362" t="inlineStr">
        <is>
          <t>601618</t>
        </is>
      </c>
      <c r="B362" t="n">
        <v>0.0001897422145328719</v>
      </c>
      <c r="C362" t="n">
        <v>27.54716981132075</v>
      </c>
      <c r="D362" t="n">
        <v>2.823529411764706</v>
      </c>
      <c r="E362" t="n">
        <v>0.8409411764705881</v>
      </c>
    </row>
    <row r="363">
      <c r="A363" t="inlineStr">
        <is>
          <t>300628</t>
        </is>
      </c>
      <c r="B363" t="n">
        <v>0.009328396796045023</v>
      </c>
      <c r="C363" t="n">
        <v>27.51176757019964</v>
      </c>
      <c r="D363" t="n">
        <v>73.43976470588234</v>
      </c>
      <c r="E363" t="n">
        <v>0.6795294117647057</v>
      </c>
    </row>
    <row r="364">
      <c r="A364" t="inlineStr">
        <is>
          <t>600733</t>
        </is>
      </c>
      <c r="B364" t="n">
        <v>0.001432360952725607</v>
      </c>
      <c r="C364" t="n">
        <v>27.47603833865815</v>
      </c>
      <c r="D364" t="n">
        <v>8.333176470588237</v>
      </c>
      <c r="E364" t="n">
        <v>3.728117647058824</v>
      </c>
    </row>
    <row r="365">
      <c r="A365" t="inlineStr">
        <is>
          <t>002025</t>
        </is>
      </c>
      <c r="B365" t="n">
        <v>0.008557722939498007</v>
      </c>
      <c r="C365" t="n">
        <v>27.43055555555554</v>
      </c>
      <c r="D365" t="n">
        <v>54.52635294117647</v>
      </c>
      <c r="E365" t="n">
        <v>1.503294117647059</v>
      </c>
    </row>
    <row r="366">
      <c r="A366" t="inlineStr">
        <is>
          <t>600703</t>
        </is>
      </c>
      <c r="B366" t="n">
        <v>0.004530051589525916</v>
      </c>
      <c r="C366" t="n">
        <v>26.96969696969695</v>
      </c>
      <c r="D366" t="n">
        <v>27.9815294117647</v>
      </c>
      <c r="E366" t="n">
        <v>2.126</v>
      </c>
    </row>
    <row r="367">
      <c r="A367" t="inlineStr">
        <is>
          <t>688059</t>
        </is>
      </c>
      <c r="B367" t="n">
        <v>0.02746990226811727</v>
      </c>
      <c r="C367" t="n">
        <v>26.96055684454757</v>
      </c>
      <c r="D367" t="n">
        <v>79.75</v>
      </c>
      <c r="E367" t="n">
        <v>45.1888888888889</v>
      </c>
    </row>
    <row r="368">
      <c r="A368" t="inlineStr">
        <is>
          <t>000751</t>
        </is>
      </c>
      <c r="B368" t="n">
        <v>0.0003838587846134966</v>
      </c>
      <c r="C368" t="n">
        <v>26.88172043010752</v>
      </c>
      <c r="D368" t="n">
        <v>3.297176470588235</v>
      </c>
      <c r="E368" t="n">
        <v>3.639647058823529</v>
      </c>
    </row>
    <row r="369">
      <c r="A369" t="inlineStr">
        <is>
          <t>002484</t>
        </is>
      </c>
      <c r="B369" t="n">
        <v>0.0007294685312387398</v>
      </c>
      <c r="C369" t="n">
        <v>26.71683913452492</v>
      </c>
      <c r="D369" t="n">
        <v>11.07517647058824</v>
      </c>
      <c r="E369" t="n">
        <v>1.941764705882353</v>
      </c>
    </row>
    <row r="370">
      <c r="A370" t="inlineStr">
        <is>
          <t>000425</t>
        </is>
      </c>
      <c r="B370" t="n">
        <v>0.00053656795314746</v>
      </c>
      <c r="C370" t="n">
        <v>26.64298401420959</v>
      </c>
      <c r="D370" t="n">
        <v>5.648705882352941</v>
      </c>
      <c r="E370" t="n">
        <v>1.539176470588235</v>
      </c>
    </row>
    <row r="371">
      <c r="A371" t="inlineStr">
        <is>
          <t>600005</t>
        </is>
      </c>
      <c r="B371" t="n">
        <v>0.0002675272862299047</v>
      </c>
      <c r="C371" t="n">
        <v>26.62116040955631</v>
      </c>
      <c r="D371" t="n">
        <v>3.275764705882353</v>
      </c>
      <c r="E371" t="n">
        <v>0.7163529411764706</v>
      </c>
    </row>
    <row r="372">
      <c r="A372" t="inlineStr">
        <is>
          <t>000712</t>
        </is>
      </c>
      <c r="B372" t="n">
        <v>0.001104758284162506</v>
      </c>
      <c r="C372" t="n">
        <v>26.39558924879393</v>
      </c>
      <c r="D372" t="n">
        <v>15.16270588235294</v>
      </c>
      <c r="E372" t="n">
        <v>2.67635294117647</v>
      </c>
    </row>
    <row r="373">
      <c r="A373" t="inlineStr">
        <is>
          <t>600193</t>
        </is>
      </c>
      <c r="B373" t="n">
        <v>0.0001336907067135698</v>
      </c>
      <c r="C373" t="n">
        <v>26.37614678899081</v>
      </c>
      <c r="D373" t="n">
        <v>4.839647058823531</v>
      </c>
      <c r="E373" t="n">
        <v>0.235764705882353</v>
      </c>
    </row>
    <row r="374">
      <c r="A374" t="inlineStr">
        <is>
          <t>002324</t>
        </is>
      </c>
      <c r="B374" t="n">
        <v>0.002722393207590891</v>
      </c>
      <c r="C374" t="n">
        <v>26.35869565217392</v>
      </c>
      <c r="D374" t="n">
        <v>16.83717647058823</v>
      </c>
      <c r="E374" t="n">
        <v>2.080588235294118</v>
      </c>
    </row>
    <row r="375">
      <c r="A375" t="inlineStr">
        <is>
          <t>600337</t>
        </is>
      </c>
      <c r="B375" t="n">
        <v>0.0004774491337986326</v>
      </c>
      <c r="C375" t="n">
        <v>26.35814889336017</v>
      </c>
      <c r="D375" t="n">
        <v>5.099764705882352</v>
      </c>
      <c r="E375" t="n">
        <v>0.9176470588235294</v>
      </c>
    </row>
    <row r="376">
      <c r="A376" t="inlineStr">
        <is>
          <t>600884</t>
        </is>
      </c>
      <c r="B376" t="n">
        <v>0.002984596467156586</v>
      </c>
      <c r="C376" t="n">
        <v>26.26689189189189</v>
      </c>
      <c r="D376" t="n">
        <v>15.29564705882353</v>
      </c>
      <c r="E376" t="n">
        <v>3.283176470588235</v>
      </c>
    </row>
    <row r="377">
      <c r="A377" t="inlineStr">
        <is>
          <t>300151</t>
        </is>
      </c>
      <c r="B377" t="n">
        <v>0.001574409615513791</v>
      </c>
      <c r="C377" t="n">
        <v>26.19669277632724</v>
      </c>
      <c r="D377" t="n">
        <v>26.82929411764706</v>
      </c>
      <c r="E377" t="n">
        <v>1.765764705882353</v>
      </c>
    </row>
    <row r="378">
      <c r="A378" t="inlineStr">
        <is>
          <t>600059</t>
        </is>
      </c>
      <c r="B378" t="n">
        <v>0.005720454496708543</v>
      </c>
      <c r="C378" t="n">
        <v>26.19047619047619</v>
      </c>
      <c r="D378" t="n">
        <v>12.48870588235294</v>
      </c>
      <c r="E378" t="n">
        <v>6.229647058823529</v>
      </c>
    </row>
    <row r="379">
      <c r="A379" t="inlineStr">
        <is>
          <t>601225</t>
        </is>
      </c>
      <c r="B379" t="n">
        <v>0.0006945133984280926</v>
      </c>
      <c r="C379" t="n">
        <v>26.08213096559378</v>
      </c>
      <c r="D379" t="n">
        <v>10.07258823529412</v>
      </c>
      <c r="E379" t="n">
        <v>0.5956470588235295</v>
      </c>
    </row>
    <row r="380">
      <c r="A380" t="inlineStr">
        <is>
          <t>002182</t>
        </is>
      </c>
      <c r="B380" t="n">
        <v>0.001205686670136004</v>
      </c>
      <c r="C380" t="n">
        <v>25.91836734693878</v>
      </c>
      <c r="D380" t="n">
        <v>11.77129411764706</v>
      </c>
      <c r="E380" t="n">
        <v>4.180117647058823</v>
      </c>
    </row>
    <row r="381">
      <c r="A381" t="inlineStr">
        <is>
          <t>300347</t>
        </is>
      </c>
      <c r="B381" t="n">
        <v>0.04627974180629445</v>
      </c>
      <c r="C381" t="n">
        <v>25.89376053962902</v>
      </c>
      <c r="D381" t="n">
        <v>147.6874117647059</v>
      </c>
      <c r="E381" t="n">
        <v>1.14435294117647</v>
      </c>
    </row>
    <row r="382">
      <c r="A382" t="inlineStr">
        <is>
          <t>603076</t>
        </is>
      </c>
      <c r="B382" t="n">
        <v>0.007412122847906093</v>
      </c>
      <c r="C382" t="n">
        <v>25.85481325618095</v>
      </c>
      <c r="D382" t="n">
        <v>44.47223529411765</v>
      </c>
      <c r="E382" t="n">
        <v>3.809294117647059</v>
      </c>
    </row>
    <row r="383">
      <c r="A383" t="inlineStr">
        <is>
          <t>000001</t>
        </is>
      </c>
      <c r="B383" t="n">
        <v>0.002966184583660721</v>
      </c>
      <c r="C383" t="n">
        <v>25.79726651480638</v>
      </c>
      <c r="D383" t="n">
        <v>20.00776470588236</v>
      </c>
      <c r="E383" t="n">
        <v>0.5543529411764706</v>
      </c>
    </row>
    <row r="384">
      <c r="A384" t="inlineStr">
        <is>
          <t>002008</t>
        </is>
      </c>
      <c r="B384" t="n">
        <v>0.004233217983590438</v>
      </c>
      <c r="C384" t="n">
        <v>25.70946895195279</v>
      </c>
      <c r="D384" t="n">
        <v>42.89988235294117</v>
      </c>
      <c r="E384" t="n">
        <v>2.917411764705883</v>
      </c>
    </row>
    <row r="385">
      <c r="A385" t="inlineStr">
        <is>
          <t>603060</t>
        </is>
      </c>
      <c r="B385" t="n">
        <v>0.001583610628872527</v>
      </c>
      <c r="C385" t="n">
        <v>25.57127312295972</v>
      </c>
      <c r="D385" t="n">
        <v>20.43929411764706</v>
      </c>
      <c r="E385" t="n">
        <v>0.7924705882352941</v>
      </c>
    </row>
    <row r="386">
      <c r="A386" t="inlineStr">
        <is>
          <t>000822</t>
        </is>
      </c>
      <c r="B386" t="n">
        <v>0.0002479557494286342</v>
      </c>
      <c r="C386" t="n">
        <v>25.46419098143238</v>
      </c>
      <c r="D386" t="n">
        <v>3.802117647058824</v>
      </c>
      <c r="E386" t="n">
        <v>1.460823529411765</v>
      </c>
    </row>
    <row r="387">
      <c r="A387" t="inlineStr">
        <is>
          <t>000898</t>
        </is>
      </c>
      <c r="B387" t="n">
        <v>0.0001196159565025769</v>
      </c>
      <c r="C387" t="n">
        <v>25.37878787878787</v>
      </c>
      <c r="D387" t="n">
        <v>2.995411764705882</v>
      </c>
      <c r="E387" t="n">
        <v>0.4781176470588236</v>
      </c>
    </row>
    <row r="388">
      <c r="A388" t="inlineStr">
        <is>
          <t>688368</t>
        </is>
      </c>
      <c r="B388" t="n">
        <v>0.01678593004511144</v>
      </c>
      <c r="C388" t="n">
        <v>25.34916201117319</v>
      </c>
      <c r="D388" t="n">
        <v>172.4882352941177</v>
      </c>
      <c r="E388" t="n">
        <v>2.374117647058823</v>
      </c>
    </row>
    <row r="389">
      <c r="A389" t="inlineStr">
        <is>
          <t>002254</t>
        </is>
      </c>
      <c r="B389" t="n">
        <v>0.001773661340613189</v>
      </c>
      <c r="C389" t="n">
        <v>25.27539779681762</v>
      </c>
      <c r="D389" t="n">
        <v>16.50270588235294</v>
      </c>
      <c r="E389" t="n">
        <v>2.526470588235294</v>
      </c>
    </row>
    <row r="390">
      <c r="A390" t="inlineStr">
        <is>
          <t>600591</t>
        </is>
      </c>
      <c r="B390" t="n">
        <v>0.0003730470779160401</v>
      </c>
      <c r="C390" t="n">
        <v>25.12908777969018</v>
      </c>
      <c r="D390" t="n">
        <v>6.567058823529412</v>
      </c>
      <c r="E390" t="n">
        <v>0</v>
      </c>
    </row>
    <row r="391">
      <c r="A391" t="inlineStr">
        <is>
          <t>688122</t>
        </is>
      </c>
      <c r="B391" t="n">
        <v>0.01215591353783032</v>
      </c>
      <c r="C391" t="n">
        <v>25.11646749037879</v>
      </c>
      <c r="D391" t="n">
        <v>62.23494117647059</v>
      </c>
      <c r="E391" t="n">
        <v>1.904117647058823</v>
      </c>
    </row>
    <row r="392">
      <c r="A392" t="inlineStr">
        <is>
          <t>002342</t>
        </is>
      </c>
      <c r="B392" t="n">
        <v>0.001710962837190999</v>
      </c>
      <c r="C392" t="n">
        <v>25.07836990595613</v>
      </c>
      <c r="D392" t="n">
        <v>3.997176470588235</v>
      </c>
      <c r="E392" t="n">
        <v>8.091764705882353</v>
      </c>
    </row>
    <row r="393">
      <c r="A393" t="inlineStr">
        <is>
          <t>002646</t>
        </is>
      </c>
      <c r="B393" t="n">
        <v>0.00985256690085542</v>
      </c>
      <c r="C393" t="n">
        <v>24.80392156862747</v>
      </c>
      <c r="D393" t="n">
        <v>16.09035294117647</v>
      </c>
      <c r="E393" t="n">
        <v>6.208352941176471</v>
      </c>
    </row>
    <row r="394">
      <c r="A394" t="inlineStr">
        <is>
          <t>688116</t>
        </is>
      </c>
      <c r="B394" t="n">
        <v>0.02820613807439253</v>
      </c>
      <c r="C394" t="n">
        <v>24.71050906707448</v>
      </c>
      <c r="D394" t="n">
        <v>55.30964705882354</v>
      </c>
      <c r="E394" t="n">
        <v>1.914470588235294</v>
      </c>
    </row>
    <row r="395">
      <c r="A395" t="inlineStr">
        <is>
          <t>688396</t>
        </is>
      </c>
      <c r="B395" t="n">
        <v>0.009956390785424181</v>
      </c>
      <c r="C395" t="n">
        <v>24.66031230987629</v>
      </c>
      <c r="D395" t="n">
        <v>61.10094117647058</v>
      </c>
      <c r="E395" t="n">
        <v>5.958588235294117</v>
      </c>
    </row>
    <row r="396">
      <c r="A396" t="inlineStr">
        <is>
          <t>600132</t>
        </is>
      </c>
      <c r="B396" t="n">
        <v>0.02123013191265919</v>
      </c>
      <c r="C396" t="n">
        <v>24.45089501693276</v>
      </c>
      <c r="D396" t="n">
        <v>120.3242352941177</v>
      </c>
      <c r="E396" t="n">
        <v>0.5423529411764706</v>
      </c>
    </row>
    <row r="397">
      <c r="A397" t="inlineStr">
        <is>
          <t>002668</t>
        </is>
      </c>
      <c r="B397" t="n">
        <v>0.0009211770419510134</v>
      </c>
      <c r="C397" t="n">
        <v>24.3010752688172</v>
      </c>
      <c r="D397" t="n">
        <v>4.70235294117647</v>
      </c>
      <c r="E397" t="n">
        <v>4.556588235294118</v>
      </c>
    </row>
    <row r="398">
      <c r="A398" t="inlineStr">
        <is>
          <t>600567</t>
        </is>
      </c>
      <c r="B398" t="n">
        <v>0.0001454033907721782</v>
      </c>
      <c r="C398" t="n">
        <v>24.21383647798743</v>
      </c>
      <c r="D398" t="n">
        <v>3.203411764705882</v>
      </c>
      <c r="E398" t="n">
        <v>1.542352941176471</v>
      </c>
    </row>
    <row r="399">
      <c r="A399" t="inlineStr">
        <is>
          <t>300211</t>
        </is>
      </c>
      <c r="B399" t="n">
        <v>0.001911716874868033</v>
      </c>
      <c r="C399" t="n">
        <v>24.14187643020593</v>
      </c>
      <c r="D399" t="n">
        <v>8.030000000000001</v>
      </c>
      <c r="E399" t="n">
        <v>2.539529411764705</v>
      </c>
    </row>
    <row r="400">
      <c r="A400" t="inlineStr">
        <is>
          <t>603882</t>
        </is>
      </c>
      <c r="B400" t="n">
        <v>0.06899390467807688</v>
      </c>
      <c r="C400" t="n">
        <v>24.1274113952445</v>
      </c>
      <c r="D400" t="n">
        <v>120.9882352941176</v>
      </c>
      <c r="E400" t="n">
        <v>1.417058823529411</v>
      </c>
    </row>
    <row r="401">
      <c r="A401" t="inlineStr">
        <is>
          <t>002833</t>
        </is>
      </c>
      <c r="B401" t="n">
        <v>0.004939243868845002</v>
      </c>
      <c r="C401" t="n">
        <v>24.08536585365852</v>
      </c>
      <c r="D401" t="n">
        <v>44.48329411764706</v>
      </c>
      <c r="E401" t="n">
        <v>1.924117647058823</v>
      </c>
    </row>
    <row r="402">
      <c r="A402" t="inlineStr">
        <is>
          <t>002258</t>
        </is>
      </c>
      <c r="B402" t="n">
        <v>0.00354415620825359</v>
      </c>
      <c r="C402" t="n">
        <v>23.51288056206089</v>
      </c>
      <c r="D402" t="n">
        <v>23.08141176470588</v>
      </c>
      <c r="E402" t="n">
        <v>2.645647058823529</v>
      </c>
    </row>
    <row r="403">
      <c r="A403" t="inlineStr">
        <is>
          <t>002529</t>
        </is>
      </c>
      <c r="B403" t="n">
        <v>0.0007018733489948245</v>
      </c>
      <c r="C403" t="n">
        <v>23.44582593250444</v>
      </c>
      <c r="D403" t="n">
        <v>6.298705882352941</v>
      </c>
      <c r="E403" t="n">
        <v>1.461411764705882</v>
      </c>
    </row>
    <row r="404">
      <c r="A404" t="inlineStr">
        <is>
          <t>601615</t>
        </is>
      </c>
      <c r="B404" t="n">
        <v>0.002865622991227853</v>
      </c>
      <c r="C404" t="n">
        <v>23.44300822561694</v>
      </c>
      <c r="D404" t="n">
        <v>18.70611764705883</v>
      </c>
      <c r="E404" t="n">
        <v>4.701882352941177</v>
      </c>
    </row>
    <row r="405">
      <c r="A405" t="inlineStr">
        <is>
          <t>000015</t>
        </is>
      </c>
      <c r="B405" t="n">
        <v>0.002391630487820351</v>
      </c>
      <c r="C405" t="n">
        <v>23.42342342342343</v>
      </c>
      <c r="D405" t="n">
        <v>5.935882352941176</v>
      </c>
      <c r="E405" t="n">
        <v>0</v>
      </c>
    </row>
    <row r="406">
      <c r="A406" t="inlineStr">
        <is>
          <t>600519</t>
        </is>
      </c>
      <c r="B406" t="n">
        <v>0.3252319864091947</v>
      </c>
      <c r="C406" t="n">
        <v>23.38593974175036</v>
      </c>
      <c r="D406" t="n">
        <v>1934.903764705882</v>
      </c>
      <c r="E406" t="n">
        <v>0.2607058823529412</v>
      </c>
    </row>
    <row r="407">
      <c r="A407" t="inlineStr">
        <is>
          <t>600926</t>
        </is>
      </c>
      <c r="B407" t="n">
        <v>0.00106617006000187</v>
      </c>
      <c r="C407" t="n">
        <v>23.37278106508876</v>
      </c>
      <c r="D407" t="n">
        <v>14.70223529411765</v>
      </c>
      <c r="E407" t="n">
        <v>0.7004705882352941</v>
      </c>
    </row>
    <row r="408">
      <c r="A408" t="inlineStr">
        <is>
          <t>002294</t>
        </is>
      </c>
      <c r="B408" t="n">
        <v>0.005390207971461131</v>
      </c>
      <c r="C408" t="n">
        <v>23.35882727852137</v>
      </c>
      <c r="D408" t="n">
        <v>31.08082352941176</v>
      </c>
      <c r="E408" t="n">
        <v>0.6250588235294117</v>
      </c>
    </row>
    <row r="409">
      <c r="A409" t="inlineStr">
        <is>
          <t>688599</t>
        </is>
      </c>
      <c r="B409" t="n">
        <v>0.004016864622197717</v>
      </c>
      <c r="C409" t="n">
        <v>23.30037082818295</v>
      </c>
      <c r="D409" t="n">
        <v>20.74705882352941</v>
      </c>
      <c r="E409" t="n">
        <v>8.577529411764706</v>
      </c>
    </row>
    <row r="410">
      <c r="A410" t="inlineStr">
        <is>
          <t>002739</t>
        </is>
      </c>
      <c r="B410" t="n">
        <v>0.002125523325301996</v>
      </c>
      <c r="C410" t="n">
        <v>23.15855181023721</v>
      </c>
      <c r="D410" t="n">
        <v>18.73470588235294</v>
      </c>
      <c r="E410" t="n">
        <v>1.803529411764706</v>
      </c>
    </row>
    <row r="411">
      <c r="A411" t="inlineStr">
        <is>
          <t>002918</t>
        </is>
      </c>
      <c r="B411" t="n">
        <v>0.002325250391964087</v>
      </c>
      <c r="C411" t="n">
        <v>23.13333333333332</v>
      </c>
      <c r="D411" t="n">
        <v>31.66141176470588</v>
      </c>
      <c r="E411" t="n">
        <v>2.510823529411765</v>
      </c>
    </row>
    <row r="412">
      <c r="A412" t="inlineStr">
        <is>
          <t>688155</t>
        </is>
      </c>
      <c r="B412" t="n">
        <v>0.01692139823681204</v>
      </c>
      <c r="C412" t="n">
        <v>23.12393405343944</v>
      </c>
      <c r="D412" t="n">
        <v>77.30164705882353</v>
      </c>
      <c r="E412" t="n">
        <v>7.252823529411762</v>
      </c>
    </row>
    <row r="413">
      <c r="A413" t="inlineStr">
        <is>
          <t>600595</t>
        </is>
      </c>
      <c r="B413" t="n">
        <v>0.0002432620843306991</v>
      </c>
      <c r="C413" t="n">
        <v>23.04347826086959</v>
      </c>
      <c r="D413" t="n">
        <v>2.436705882352941</v>
      </c>
      <c r="E413" t="n">
        <v>0.447764705882353</v>
      </c>
    </row>
    <row r="414">
      <c r="A414" t="inlineStr">
        <is>
          <t>600395</t>
        </is>
      </c>
      <c r="B414" t="n">
        <v>0.0007765813576883431</v>
      </c>
      <c r="C414" t="n">
        <v>23.03921568627452</v>
      </c>
      <c r="D414" t="n">
        <v>7.303058823529412</v>
      </c>
      <c r="E414" t="n">
        <v>1.248352941176471</v>
      </c>
    </row>
    <row r="415">
      <c r="A415" t="inlineStr">
        <is>
          <t>002791</t>
        </is>
      </c>
      <c r="B415" t="n">
        <v>0.03671779879987901</v>
      </c>
      <c r="C415" t="n">
        <v>22.92234597710103</v>
      </c>
      <c r="D415" t="n">
        <v>150.2447058823529</v>
      </c>
      <c r="E415" t="n">
        <v>1.052588235294117</v>
      </c>
    </row>
    <row r="416">
      <c r="A416" t="inlineStr">
        <is>
          <t>600212</t>
        </is>
      </c>
      <c r="B416" t="n">
        <v>0.000149257640513522</v>
      </c>
      <c r="C416" t="n">
        <v>22.78911564625849</v>
      </c>
      <c r="D416" t="n">
        <v>3.181882352941177</v>
      </c>
      <c r="E416" t="n">
        <v>0.5336470588235294</v>
      </c>
    </row>
    <row r="417">
      <c r="A417" t="inlineStr">
        <is>
          <t>600842</t>
        </is>
      </c>
      <c r="B417" t="n">
        <v>0.0006860174911808455</v>
      </c>
      <c r="C417" t="n">
        <v>22.77924362357082</v>
      </c>
      <c r="D417" t="n">
        <v>13.32517647058823</v>
      </c>
      <c r="E417" t="n">
        <v>0</v>
      </c>
    </row>
    <row r="418">
      <c r="A418" t="inlineStr">
        <is>
          <t>603306</t>
        </is>
      </c>
      <c r="B418" t="n">
        <v>0.0009300440426648756</v>
      </c>
      <c r="C418" t="n">
        <v>22.70270270270269</v>
      </c>
      <c r="D418" t="n">
        <v>22.35282352941176</v>
      </c>
      <c r="E418" t="n">
        <v>1.686235294117647</v>
      </c>
    </row>
    <row r="419">
      <c r="A419" t="inlineStr">
        <is>
          <t>300549</t>
        </is>
      </c>
      <c r="B419" t="n">
        <v>0.01286760801062116</v>
      </c>
      <c r="C419" t="n">
        <v>22.64150943396226</v>
      </c>
      <c r="D419" t="n">
        <v>23.92988235294118</v>
      </c>
      <c r="E419" t="n">
        <v>10.99317647058824</v>
      </c>
    </row>
    <row r="420">
      <c r="A420" t="inlineStr">
        <is>
          <t>600226</t>
        </is>
      </c>
      <c r="B420" t="n">
        <v>0.0001003472770727569</v>
      </c>
      <c r="C420" t="n">
        <v>22.49999999999999</v>
      </c>
      <c r="D420" t="n">
        <v>1.749764705882353</v>
      </c>
      <c r="E420" t="n">
        <v>1.179647058823529</v>
      </c>
    </row>
    <row r="421">
      <c r="A421" t="inlineStr">
        <is>
          <t>603758</t>
        </is>
      </c>
      <c r="B421" t="n">
        <v>0.0009448670065242082</v>
      </c>
      <c r="C421" t="n">
        <v>22.34042553191489</v>
      </c>
      <c r="D421" t="n">
        <v>9.247058823529411</v>
      </c>
      <c r="E421" t="n">
        <v>1.585764705882353</v>
      </c>
    </row>
    <row r="422">
      <c r="A422" t="inlineStr">
        <is>
          <t>000069</t>
        </is>
      </c>
      <c r="B422" t="n">
        <v>0.0002176117610209149</v>
      </c>
      <c r="C422" t="n">
        <v>22.33727810650887</v>
      </c>
      <c r="D422" t="n">
        <v>7.003882352941178</v>
      </c>
      <c r="E422" t="n">
        <v>0.6329411764705882</v>
      </c>
    </row>
    <row r="423">
      <c r="A423" t="inlineStr">
        <is>
          <t>600908</t>
        </is>
      </c>
      <c r="B423" t="n">
        <v>0.0005546271618593939</v>
      </c>
      <c r="C423" t="n">
        <v>22.33502538071066</v>
      </c>
      <c r="D423" t="n">
        <v>6.076941176470588</v>
      </c>
      <c r="E423" t="n">
        <v>2.426705882352941</v>
      </c>
    </row>
    <row r="424">
      <c r="A424" t="inlineStr">
        <is>
          <t>000932</t>
        </is>
      </c>
      <c r="B424" t="n">
        <v>0.0003386102621410202</v>
      </c>
      <c r="C424" t="n">
        <v>22.2879684418146</v>
      </c>
      <c r="D424" t="n">
        <v>5.140000000000001</v>
      </c>
      <c r="E424" t="n">
        <v>1.579294117647059</v>
      </c>
    </row>
    <row r="425">
      <c r="A425" t="inlineStr">
        <is>
          <t>603198</t>
        </is>
      </c>
      <c r="B425" t="n">
        <v>0.005930868561757997</v>
      </c>
      <c r="C425" t="n">
        <v>22.28283676038607</v>
      </c>
      <c r="D425" t="n">
        <v>32.99482352941177</v>
      </c>
      <c r="E425" t="n">
        <v>2.825411764705883</v>
      </c>
    </row>
    <row r="426">
      <c r="A426" t="inlineStr">
        <is>
          <t>002027</t>
        </is>
      </c>
      <c r="B426" t="n">
        <v>0.000955704797903816</v>
      </c>
      <c r="C426" t="n">
        <v>22.2707423580786</v>
      </c>
      <c r="D426" t="n">
        <v>10.39058823529412</v>
      </c>
      <c r="E426" t="n">
        <v>0.9715294117647062</v>
      </c>
    </row>
    <row r="427">
      <c r="A427" t="inlineStr">
        <is>
          <t>601799</t>
        </is>
      </c>
      <c r="B427" t="n">
        <v>0.01244707557438463</v>
      </c>
      <c r="C427" t="n">
        <v>22.22992125984251</v>
      </c>
      <c r="D427" t="n">
        <v>194.5248235294118</v>
      </c>
      <c r="E427" t="n">
        <v>0.6131764705882352</v>
      </c>
    </row>
    <row r="428">
      <c r="A428" t="inlineStr">
        <is>
          <t>600382</t>
        </is>
      </c>
      <c r="B428" t="n">
        <v>0.0006457864545718456</v>
      </c>
      <c r="C428" t="n">
        <v>22.22222222222223</v>
      </c>
      <c r="D428" t="n">
        <v>5.781529411764707</v>
      </c>
      <c r="E428" t="n">
        <v>3.918470588235294</v>
      </c>
    </row>
    <row r="429">
      <c r="A429" t="inlineStr">
        <is>
          <t>002645</t>
        </is>
      </c>
      <c r="B429" t="n">
        <v>0.000746927643206355</v>
      </c>
      <c r="C429" t="n">
        <v>22.20969560315671</v>
      </c>
      <c r="D429" t="n">
        <v>9.286117647058822</v>
      </c>
      <c r="E429" t="n">
        <v>3.751764705882354</v>
      </c>
    </row>
    <row r="430">
      <c r="A430" t="inlineStr">
        <is>
          <t>603313</t>
        </is>
      </c>
      <c r="B430" t="n">
        <v>0.006401761497350908</v>
      </c>
      <c r="C430" t="n">
        <v>22.19435736677116</v>
      </c>
      <c r="D430" t="n">
        <v>36.24952941176471</v>
      </c>
      <c r="E430" t="n">
        <v>1.648</v>
      </c>
    </row>
    <row r="431">
      <c r="A431" t="inlineStr">
        <is>
          <t>000655</t>
        </is>
      </c>
      <c r="B431" t="n">
        <v>0.0008781589201348335</v>
      </c>
      <c r="C431" t="n">
        <v>22.16828478964401</v>
      </c>
      <c r="D431" t="n">
        <v>7.096588235294116</v>
      </c>
      <c r="E431" t="n">
        <v>4.196352941176471</v>
      </c>
    </row>
    <row r="432">
      <c r="A432" t="inlineStr">
        <is>
          <t>600428</t>
        </is>
      </c>
      <c r="B432" t="n">
        <v>0.0007633558087368599</v>
      </c>
      <c r="C432" t="n">
        <v>22.1556886227545</v>
      </c>
      <c r="D432" t="n">
        <v>4.203764705882352</v>
      </c>
      <c r="E432" t="n">
        <v>2.835058823529412</v>
      </c>
    </row>
    <row r="433">
      <c r="A433" t="inlineStr">
        <is>
          <t>603223</t>
        </is>
      </c>
      <c r="B433" t="n">
        <v>0.001733437370648308</v>
      </c>
      <c r="C433" t="n">
        <v>22.03182374541004</v>
      </c>
      <c r="D433" t="n">
        <v>19.64776470588235</v>
      </c>
      <c r="E433" t="n">
        <v>1.224470588235294</v>
      </c>
    </row>
    <row r="434">
      <c r="A434" t="inlineStr">
        <is>
          <t>600039</t>
        </is>
      </c>
      <c r="B434" t="n">
        <v>0.0002183440068079505</v>
      </c>
      <c r="C434" t="n">
        <v>21.9954648526077</v>
      </c>
      <c r="D434" t="n">
        <v>4.770705882352941</v>
      </c>
      <c r="E434" t="n">
        <v>0.7924705882352943</v>
      </c>
    </row>
    <row r="435">
      <c r="A435" t="inlineStr">
        <is>
          <t>600737</t>
        </is>
      </c>
      <c r="B435" t="n">
        <v>0.0006273242204568208</v>
      </c>
      <c r="C435" t="n">
        <v>21.94570135746605</v>
      </c>
      <c r="D435" t="n">
        <v>9.23270588235294</v>
      </c>
      <c r="E435" t="n">
        <v>1.782235294117647</v>
      </c>
    </row>
    <row r="436">
      <c r="A436" t="inlineStr">
        <is>
          <t>600892</t>
        </is>
      </c>
      <c r="B436" t="n">
        <v>9.309426188397059e-05</v>
      </c>
      <c r="C436" t="n">
        <v>21.91780821917808</v>
      </c>
      <c r="D436" t="n">
        <v>3.084235294117647</v>
      </c>
      <c r="E436" t="n">
        <v>0.4122352941176472</v>
      </c>
    </row>
    <row r="437">
      <c r="A437" t="inlineStr">
        <is>
          <t>688363</t>
        </is>
      </c>
      <c r="B437" t="n">
        <v>0.02661695397519507</v>
      </c>
      <c r="C437" t="n">
        <v>21.65313653136531</v>
      </c>
      <c r="D437" t="n">
        <v>159.5744705882353</v>
      </c>
      <c r="E437" t="n">
        <v>3.134470588235294</v>
      </c>
    </row>
    <row r="438">
      <c r="A438" t="inlineStr">
        <is>
          <t>000963</t>
        </is>
      </c>
      <c r="B438" t="n">
        <v>0.002071745171033298</v>
      </c>
      <c r="C438" t="n">
        <v>21.63656468853667</v>
      </c>
      <c r="D438" t="n">
        <v>28.82717647058823</v>
      </c>
      <c r="E438" t="n">
        <v>1.725058823529412</v>
      </c>
    </row>
    <row r="439">
      <c r="A439" t="inlineStr">
        <is>
          <t>601898</t>
        </is>
      </c>
      <c r="B439" t="n">
        <v>0.0001663252629169164</v>
      </c>
      <c r="C439" t="n">
        <v>21.62162162162162</v>
      </c>
      <c r="D439" t="n">
        <v>4.308588235294118</v>
      </c>
      <c r="E439" t="n">
        <v>0.3069411764705883</v>
      </c>
    </row>
    <row r="440">
      <c r="A440" t="inlineStr">
        <is>
          <t>002643</t>
        </is>
      </c>
      <c r="B440" t="n">
        <v>0.002109768961963103</v>
      </c>
      <c r="C440" t="n">
        <v>21.61520190023754</v>
      </c>
      <c r="D440" t="n">
        <v>20.52517647058824</v>
      </c>
      <c r="E440" t="n">
        <v>1.214588235294118</v>
      </c>
    </row>
    <row r="441">
      <c r="A441" t="inlineStr">
        <is>
          <t>300725</t>
        </is>
      </c>
      <c r="B441" t="n">
        <v>0.05046985171112538</v>
      </c>
      <c r="C441" t="n">
        <v>21.51748251748253</v>
      </c>
      <c r="D441" t="n">
        <v>144.1362352941177</v>
      </c>
      <c r="E441" t="n">
        <v>1.93635294117647</v>
      </c>
    </row>
    <row r="442">
      <c r="A442" t="inlineStr">
        <is>
          <t>600163</t>
        </is>
      </c>
      <c r="B442" t="n">
        <v>0.0003413861724192406</v>
      </c>
      <c r="C442" t="n">
        <v>21.42857142857142</v>
      </c>
      <c r="D442" t="n">
        <v>3.834352941176471</v>
      </c>
      <c r="E442" t="n">
        <v>1.496470588235294</v>
      </c>
    </row>
    <row r="443">
      <c r="A443" t="inlineStr">
        <is>
          <t>300059</t>
        </is>
      </c>
      <c r="B443" t="n">
        <v>0.009990756425656163</v>
      </c>
      <c r="C443" t="n">
        <v>21.38750479110772</v>
      </c>
      <c r="D443" t="n">
        <v>30.17894117647059</v>
      </c>
      <c r="E443" t="n">
        <v>3.917176470588236</v>
      </c>
    </row>
    <row r="444">
      <c r="A444" t="inlineStr">
        <is>
          <t>002124</t>
        </is>
      </c>
      <c r="B444" t="n">
        <v>0.0009230930261373922</v>
      </c>
      <c r="C444" t="n">
        <v>21.2920237310481</v>
      </c>
      <c r="D444" t="n">
        <v>15.33282352941176</v>
      </c>
      <c r="E444" t="n">
        <v>3.603294117647058</v>
      </c>
    </row>
    <row r="445">
      <c r="A445" t="inlineStr">
        <is>
          <t>002386</t>
        </is>
      </c>
      <c r="B445" t="n">
        <v>0.0002674764985622061</v>
      </c>
      <c r="C445" t="n">
        <v>21.24060150375939</v>
      </c>
      <c r="D445" t="n">
        <v>5.732117647058824</v>
      </c>
      <c r="E445" t="n">
        <v>2.386117647058823</v>
      </c>
    </row>
    <row r="446">
      <c r="A446" t="inlineStr">
        <is>
          <t>600225</t>
        </is>
      </c>
      <c r="B446" t="n">
        <v>0.0002635203322494391</v>
      </c>
      <c r="C446" t="n">
        <v>21.15384615384615</v>
      </c>
      <c r="D446" t="n">
        <v>1.499294117647059</v>
      </c>
      <c r="E446" t="n">
        <v>0.708235294117647</v>
      </c>
    </row>
    <row r="447">
      <c r="A447" t="inlineStr">
        <is>
          <t>600873</t>
        </is>
      </c>
      <c r="B447" t="n">
        <v>0.0007340401453969495</v>
      </c>
      <c r="C447" t="n">
        <v>21.09227871939736</v>
      </c>
      <c r="D447" t="n">
        <v>5.405529411764705</v>
      </c>
      <c r="E447" t="n">
        <v>1.318823529411765</v>
      </c>
    </row>
    <row r="448">
      <c r="A448" t="inlineStr">
        <is>
          <t>000739</t>
        </is>
      </c>
      <c r="B448" t="n">
        <v>0.0009023523080281886</v>
      </c>
      <c r="C448" t="n">
        <v>20.89201877934272</v>
      </c>
      <c r="D448" t="n">
        <v>22.59329411764706</v>
      </c>
      <c r="E448" t="n">
        <v>1.012823529411765</v>
      </c>
    </row>
    <row r="449">
      <c r="A449" t="inlineStr">
        <is>
          <t>600054</t>
        </is>
      </c>
      <c r="B449" t="n">
        <v>0.000390390760441721</v>
      </c>
      <c r="C449" t="n">
        <v>20.87155963302752</v>
      </c>
      <c r="D449" t="n">
        <v>8.886470588235294</v>
      </c>
      <c r="E449" t="n">
        <v>0.7545882352941177</v>
      </c>
    </row>
    <row r="450">
      <c r="A450" t="inlineStr">
        <is>
          <t>300144</t>
        </is>
      </c>
      <c r="B450" t="n">
        <v>0.0009650681535101376</v>
      </c>
      <c r="C450" t="n">
        <v>20.80291970802919</v>
      </c>
      <c r="D450" t="n">
        <v>17.52294117647059</v>
      </c>
      <c r="E450" t="n">
        <v>1.182352941176471</v>
      </c>
    </row>
    <row r="451">
      <c r="A451" t="inlineStr">
        <is>
          <t>603612</t>
        </is>
      </c>
      <c r="B451" t="n">
        <v>0.00217566437632742</v>
      </c>
      <c r="C451" t="n">
        <v>20.78402366863905</v>
      </c>
      <c r="D451" t="n">
        <v>14.8584705882353</v>
      </c>
      <c r="E451" t="n">
        <v>3.818705882352941</v>
      </c>
    </row>
    <row r="452">
      <c r="A452" t="inlineStr">
        <is>
          <t>600063</t>
        </is>
      </c>
      <c r="B452" t="n">
        <v>0.000225264979335829</v>
      </c>
      <c r="C452" t="n">
        <v>20.77562326869808</v>
      </c>
      <c r="D452" t="n">
        <v>3.837058823529412</v>
      </c>
      <c r="E452" t="n">
        <v>2.121764705882353</v>
      </c>
    </row>
    <row r="453">
      <c r="A453" t="inlineStr">
        <is>
          <t>300408</t>
        </is>
      </c>
      <c r="B453" t="n">
        <v>0.004510007659774671</v>
      </c>
      <c r="C453" t="n">
        <v>20.77519379844963</v>
      </c>
      <c r="D453" t="n">
        <v>36.15388235294117</v>
      </c>
      <c r="E453" t="n">
        <v>1.272</v>
      </c>
    </row>
    <row r="454">
      <c r="A454" t="inlineStr">
        <is>
          <t>300461</t>
        </is>
      </c>
      <c r="B454" t="n">
        <v>0.002456041034074929</v>
      </c>
      <c r="C454" t="n">
        <v>20.7529411764706</v>
      </c>
      <c r="D454" t="n">
        <v>20.65352941176471</v>
      </c>
      <c r="E454" t="n">
        <v>8.12894117647059</v>
      </c>
    </row>
    <row r="455">
      <c r="A455" t="inlineStr">
        <is>
          <t>002006</t>
        </is>
      </c>
      <c r="B455" t="n">
        <v>0.0005762616882186962</v>
      </c>
      <c r="C455" t="n">
        <v>20.70895522388059</v>
      </c>
      <c r="D455" t="n">
        <v>5.577176470588236</v>
      </c>
      <c r="E455" t="n">
        <v>3.703999999999999</v>
      </c>
    </row>
    <row r="456">
      <c r="A456" t="inlineStr">
        <is>
          <t>002860</t>
        </is>
      </c>
      <c r="B456" t="n">
        <v>0.000536310735059529</v>
      </c>
      <c r="C456" t="n">
        <v>20.70452911574405</v>
      </c>
      <c r="D456" t="n">
        <v>14.4724705882353</v>
      </c>
      <c r="E456" t="n">
        <v>1.619411764705882</v>
      </c>
    </row>
    <row r="457">
      <c r="A457" t="inlineStr">
        <is>
          <t>688002</t>
        </is>
      </c>
      <c r="B457" t="n">
        <v>0.01711033479653255</v>
      </c>
      <c r="C457" t="n">
        <v>20.61425061425062</v>
      </c>
      <c r="D457" t="n">
        <v>99.11317647058823</v>
      </c>
      <c r="E457" t="n">
        <v>1.860705882352941</v>
      </c>
    </row>
    <row r="458">
      <c r="A458" t="inlineStr">
        <is>
          <t>000534</t>
        </is>
      </c>
      <c r="B458" t="n">
        <v>0.002026850320606958</v>
      </c>
      <c r="C458" t="n">
        <v>20.61361457334612</v>
      </c>
      <c r="D458" t="n">
        <v>12.94670588235294</v>
      </c>
      <c r="E458" t="n">
        <v>0.9897647058823531</v>
      </c>
    </row>
    <row r="459">
      <c r="A459" t="inlineStr">
        <is>
          <t>600352</t>
        </is>
      </c>
      <c r="B459" t="n">
        <v>0.001099882688007111</v>
      </c>
      <c r="C459" t="n">
        <v>20.52887961029924</v>
      </c>
      <c r="D459" t="n">
        <v>14.64482352941176</v>
      </c>
      <c r="E459" t="n">
        <v>1.884823529411764</v>
      </c>
    </row>
    <row r="460">
      <c r="A460" t="inlineStr">
        <is>
          <t>000683</t>
        </is>
      </c>
      <c r="B460" t="n">
        <v>0.0001467301668809972</v>
      </c>
      <c r="C460" t="n">
        <v>20.45454545454544</v>
      </c>
      <c r="D460" t="n">
        <v>2.194352941176471</v>
      </c>
      <c r="E460" t="n">
        <v>1.504235294117647</v>
      </c>
    </row>
    <row r="461">
      <c r="A461" t="inlineStr">
        <is>
          <t>600299</t>
        </is>
      </c>
      <c r="B461" t="n">
        <v>0.000863208401797695</v>
      </c>
      <c r="C461" t="n">
        <v>20.4</v>
      </c>
      <c r="D461" t="n">
        <v>12.71211764705882</v>
      </c>
      <c r="E461" t="n">
        <v>0.3687058823529413</v>
      </c>
    </row>
    <row r="462">
      <c r="A462" t="inlineStr">
        <is>
          <t>603680</t>
        </is>
      </c>
      <c r="B462" t="n">
        <v>0.001251938060156764</v>
      </c>
      <c r="C462" t="n">
        <v>20.39891205802358</v>
      </c>
      <c r="D462" t="n">
        <v>12.28729411764706</v>
      </c>
      <c r="E462" t="n">
        <v>0.9444705882352942</v>
      </c>
    </row>
    <row r="463">
      <c r="A463" t="inlineStr">
        <is>
          <t>000032</t>
        </is>
      </c>
      <c r="B463" t="n">
        <v>0.001140002089019496</v>
      </c>
      <c r="C463" t="n">
        <v>20.28169014084506</v>
      </c>
      <c r="D463" t="n">
        <v>19.85705882352941</v>
      </c>
      <c r="E463" t="n">
        <v>0.4898823529411765</v>
      </c>
    </row>
    <row r="464">
      <c r="A464" t="inlineStr">
        <is>
          <t>600315</t>
        </is>
      </c>
      <c r="B464" t="n">
        <v>0.005159685607483136</v>
      </c>
      <c r="C464" t="n">
        <v>20.23385866802234</v>
      </c>
      <c r="D464" t="n">
        <v>40.08094117647059</v>
      </c>
      <c r="E464" t="n">
        <v>1.029882352941176</v>
      </c>
    </row>
    <row r="465">
      <c r="A465" t="inlineStr">
        <is>
          <t>300762</t>
        </is>
      </c>
      <c r="B465" t="n">
        <v>0.008258200938604767</v>
      </c>
      <c r="C465" t="n">
        <v>20.21220159151193</v>
      </c>
      <c r="D465" t="n">
        <v>45.93164705882353</v>
      </c>
      <c r="E465" t="n">
        <v>3.301764705882352</v>
      </c>
    </row>
    <row r="466">
      <c r="A466" t="inlineStr">
        <is>
          <t>600552</t>
        </is>
      </c>
      <c r="B466" t="n">
        <v>0.0003502746694677787</v>
      </c>
      <c r="C466" t="n">
        <v>20.18927444794954</v>
      </c>
      <c r="D466" t="n">
        <v>6.751411764705881</v>
      </c>
      <c r="E466" t="n">
        <v>2.914941176470588</v>
      </c>
    </row>
    <row r="467">
      <c r="A467" t="inlineStr">
        <is>
          <t>600607</t>
        </is>
      </c>
      <c r="B467" t="n">
        <v>0.001078613991136549</v>
      </c>
      <c r="C467" t="n">
        <v>20.18395503321411</v>
      </c>
      <c r="D467" t="n">
        <v>22.41494117647059</v>
      </c>
      <c r="E467" t="n">
        <v>0</v>
      </c>
    </row>
    <row r="468">
      <c r="A468" t="inlineStr">
        <is>
          <t>600166</t>
        </is>
      </c>
      <c r="B468" t="n">
        <v>0.0003500119621027414</v>
      </c>
      <c r="C468" t="n">
        <v>20.13201320132014</v>
      </c>
      <c r="D468" t="n">
        <v>3.214235294117647</v>
      </c>
      <c r="E468" t="n">
        <v>3.341176470588235</v>
      </c>
    </row>
    <row r="469">
      <c r="A469" t="inlineStr">
        <is>
          <t>600862</t>
        </is>
      </c>
      <c r="B469" t="n">
        <v>0.01043824839391025</v>
      </c>
      <c r="C469" t="n">
        <v>20.03976143141155</v>
      </c>
      <c r="D469" t="n">
        <v>28.32847058823529</v>
      </c>
      <c r="E469" t="n">
        <v>1.379058823529412</v>
      </c>
    </row>
    <row r="470">
      <c r="A470" t="inlineStr">
        <is>
          <t>300693</t>
        </is>
      </c>
      <c r="B470" t="n">
        <v>0.00266057809720032</v>
      </c>
      <c r="C470" t="n">
        <v>20.03853564547207</v>
      </c>
      <c r="D470" t="n">
        <v>27.00023529411765</v>
      </c>
      <c r="E470" t="n">
        <v>8.081294117647058</v>
      </c>
    </row>
    <row r="471">
      <c r="A471" t="inlineStr">
        <is>
          <t>603583</t>
        </is>
      </c>
      <c r="B471" t="n">
        <v>0.01626189917664648</v>
      </c>
      <c r="C471" t="n">
        <v>20.02971768202082</v>
      </c>
      <c r="D471" t="n">
        <v>75.39776470588237</v>
      </c>
      <c r="E471" t="n">
        <v>1.177647058823529</v>
      </c>
    </row>
    <row r="472">
      <c r="A472" t="inlineStr">
        <is>
          <t>600237</t>
        </is>
      </c>
      <c r="B472" t="n">
        <v>0.0005101828843234019</v>
      </c>
      <c r="C472" t="n">
        <v>20</v>
      </c>
      <c r="D472" t="n">
        <v>4.70329411764706</v>
      </c>
      <c r="E472" t="n">
        <v>6.070823529411764</v>
      </c>
    </row>
    <row r="473">
      <c r="A473" t="inlineStr">
        <is>
          <t>603337</t>
        </is>
      </c>
      <c r="B473" t="n">
        <v>0.002481708485041515</v>
      </c>
      <c r="C473" t="n">
        <v>19.97995322418977</v>
      </c>
      <c r="D473" t="n">
        <v>31.006</v>
      </c>
      <c r="E473" t="n">
        <v>0.6838823529411765</v>
      </c>
    </row>
    <row r="474">
      <c r="A474" t="inlineStr">
        <is>
          <t>300939</t>
        </is>
      </c>
      <c r="B474" t="n">
        <v>0.06884031021385488</v>
      </c>
      <c r="C474" t="n">
        <v>19.95501285347043</v>
      </c>
      <c r="D474" t="n">
        <v>80.01062499999999</v>
      </c>
      <c r="E474" t="n">
        <v>42.1875</v>
      </c>
    </row>
    <row r="475">
      <c r="A475" t="inlineStr">
        <is>
          <t>002028</t>
        </is>
      </c>
      <c r="B475" t="n">
        <v>0.0009253002203609654</v>
      </c>
      <c r="C475" t="n">
        <v>19.91888237945019</v>
      </c>
      <c r="D475" t="n">
        <v>21.67788235294118</v>
      </c>
      <c r="E475" t="n">
        <v>3.411411764705883</v>
      </c>
    </row>
    <row r="476">
      <c r="A476" t="inlineStr">
        <is>
          <t>000333</t>
        </is>
      </c>
      <c r="B476" t="n">
        <v>0.006575949946146648</v>
      </c>
      <c r="C476" t="n">
        <v>19.82142857142857</v>
      </c>
      <c r="D476" t="n">
        <v>92.10847058823528</v>
      </c>
      <c r="E476" t="n">
        <v>0.4896470588235295</v>
      </c>
    </row>
    <row r="477">
      <c r="A477" t="inlineStr">
        <is>
          <t>601702</t>
        </is>
      </c>
      <c r="B477" t="n">
        <v>0.001618625083883338</v>
      </c>
      <c r="C477" t="n">
        <v>19.51588502269288</v>
      </c>
      <c r="D477" t="n">
        <v>7.670117647058824</v>
      </c>
      <c r="E477" t="n">
        <v>17.532</v>
      </c>
    </row>
    <row r="478">
      <c r="A478" t="inlineStr">
        <is>
          <t>000928</t>
        </is>
      </c>
      <c r="B478" t="n">
        <v>0.0001810818762883037</v>
      </c>
      <c r="C478" t="n">
        <v>19.51219512195124</v>
      </c>
      <c r="D478" t="n">
        <v>4.312588235294117</v>
      </c>
      <c r="E478" t="n">
        <v>1.679882352941176</v>
      </c>
    </row>
    <row r="479">
      <c r="A479" t="inlineStr">
        <is>
          <t>000858</t>
        </is>
      </c>
      <c r="B479" t="n">
        <v>0.02719814767826285</v>
      </c>
      <c r="C479" t="n">
        <v>19.5085629188384</v>
      </c>
      <c r="D479" t="n">
        <v>281.8977647058824</v>
      </c>
      <c r="E479" t="n">
        <v>0.5418823529411764</v>
      </c>
    </row>
    <row r="480">
      <c r="A480" t="inlineStr">
        <is>
          <t>000996</t>
        </is>
      </c>
      <c r="B480" t="n">
        <v>0.0004894977029002608</v>
      </c>
      <c r="C480" t="n">
        <v>19.40828402366865</v>
      </c>
      <c r="D480" t="n">
        <v>9.032</v>
      </c>
      <c r="E480" t="n">
        <v>2.847176470588235</v>
      </c>
    </row>
    <row r="481">
      <c r="A481" t="inlineStr">
        <is>
          <t>600816</t>
        </is>
      </c>
      <c r="B481" t="n">
        <v>0.0004060846619306299</v>
      </c>
      <c r="C481" t="n">
        <v>19.37172774869109</v>
      </c>
      <c r="D481" t="n">
        <v>1.602705882352941</v>
      </c>
      <c r="E481" t="n">
        <v>0.5072941176470589</v>
      </c>
    </row>
    <row r="482">
      <c r="A482" t="inlineStr">
        <is>
          <t>603816</t>
        </is>
      </c>
      <c r="B482" t="n">
        <v>0.004553211322279143</v>
      </c>
      <c r="C482" t="n">
        <v>19.32549019607841</v>
      </c>
      <c r="D482" t="n">
        <v>76.48341176470588</v>
      </c>
      <c r="E482" t="n">
        <v>0.6414117647058823</v>
      </c>
    </row>
    <row r="483">
      <c r="A483" t="inlineStr">
        <is>
          <t>002960</t>
        </is>
      </c>
      <c r="B483" t="n">
        <v>0.00366021104825213</v>
      </c>
      <c r="C483" t="n">
        <v>19.31330472103003</v>
      </c>
      <c r="D483" t="n">
        <v>36.01882352941176</v>
      </c>
      <c r="E483" t="n">
        <v>2.453529411764706</v>
      </c>
    </row>
    <row r="484">
      <c r="A484" t="inlineStr">
        <is>
          <t>600012</t>
        </is>
      </c>
      <c r="B484" t="n">
        <v>0.0002165341887227907</v>
      </c>
      <c r="C484" t="n">
        <v>19.3116634799235</v>
      </c>
      <c r="D484" t="n">
        <v>5.881411764705883</v>
      </c>
      <c r="E484" t="n">
        <v>0.5250588235294118</v>
      </c>
    </row>
    <row r="485">
      <c r="A485" t="inlineStr">
        <is>
          <t>300945</t>
        </is>
      </c>
      <c r="B485" t="n">
        <v>0.00719288978832406</v>
      </c>
      <c r="C485" t="n">
        <v>19.29744525547443</v>
      </c>
      <c r="D485" t="n">
        <v>28.99571428571428</v>
      </c>
      <c r="E485" t="n">
        <v>56.47142857142857</v>
      </c>
    </row>
    <row r="486">
      <c r="A486" t="inlineStr">
        <is>
          <t>603806</t>
        </is>
      </c>
      <c r="B486" t="n">
        <v>0.01916145555137344</v>
      </c>
      <c r="C486" t="n">
        <v>19.18415222207741</v>
      </c>
      <c r="D486" t="n">
        <v>84.72929411764704</v>
      </c>
      <c r="E486" t="n">
        <v>0.7217647058823528</v>
      </c>
    </row>
    <row r="487">
      <c r="A487" t="inlineStr">
        <is>
          <t>600738</t>
        </is>
      </c>
      <c r="B487" t="n">
        <v>0.0004202699992180017</v>
      </c>
      <c r="C487" t="n">
        <v>19.14191419141915</v>
      </c>
      <c r="D487" t="n">
        <v>6.772588235294117</v>
      </c>
      <c r="E487" t="n">
        <v>1.846352941176471</v>
      </c>
    </row>
    <row r="488">
      <c r="A488" t="inlineStr">
        <is>
          <t>601298</t>
        </is>
      </c>
      <c r="B488" t="n">
        <v>0.0001421901903287921</v>
      </c>
      <c r="C488" t="n">
        <v>19.1304347826087</v>
      </c>
      <c r="D488" t="n">
        <v>6.209294117647058</v>
      </c>
      <c r="E488" t="n">
        <v>0.7592941176470587</v>
      </c>
    </row>
    <row r="489">
      <c r="A489" t="inlineStr">
        <is>
          <t>002534</t>
        </is>
      </c>
      <c r="B489" t="n">
        <v>0.0005896770720360796</v>
      </c>
      <c r="C489" t="n">
        <v>19.04761904761905</v>
      </c>
      <c r="D489" t="n">
        <v>9.595882352941176</v>
      </c>
      <c r="E489" t="n">
        <v>0.6396470588235295</v>
      </c>
    </row>
    <row r="490">
      <c r="A490" t="inlineStr">
        <is>
          <t>000420</t>
        </is>
      </c>
      <c r="B490" t="n">
        <v>8.684777989806771e-05</v>
      </c>
      <c r="C490" t="n">
        <v>19.02439024390246</v>
      </c>
      <c r="D490" t="n">
        <v>2.005058823529412</v>
      </c>
      <c r="E490" t="n">
        <v>1.027176470588235</v>
      </c>
    </row>
    <row r="491">
      <c r="A491" t="inlineStr">
        <is>
          <t>002759</t>
        </is>
      </c>
      <c r="B491" t="n">
        <v>0.007292144871306302</v>
      </c>
      <c r="C491" t="n">
        <v>19.01140684410647</v>
      </c>
      <c r="D491" t="n">
        <v>17.4344705882353</v>
      </c>
      <c r="E491" t="n">
        <v>5.037764705882354</v>
      </c>
    </row>
    <row r="492">
      <c r="A492" t="inlineStr">
        <is>
          <t>000509</t>
        </is>
      </c>
      <c r="B492" t="n">
        <v>0.0002579958970566224</v>
      </c>
      <c r="C492" t="n">
        <v>18.95734597156398</v>
      </c>
      <c r="D492" t="n">
        <v>2.358</v>
      </c>
      <c r="E492" t="n">
        <v>0.8275294117647057</v>
      </c>
    </row>
    <row r="493">
      <c r="A493" t="inlineStr">
        <is>
          <t>000059</t>
        </is>
      </c>
      <c r="B493" t="n">
        <v>0.0002493069886554327</v>
      </c>
      <c r="C493" t="n">
        <v>18.95551257253385</v>
      </c>
      <c r="D493" t="n">
        <v>5.540705882352943</v>
      </c>
      <c r="E493" t="n">
        <v>1.103411764705883</v>
      </c>
    </row>
    <row r="494">
      <c r="A494" t="inlineStr">
        <is>
          <t>600028</t>
        </is>
      </c>
      <c r="B494" t="n">
        <v>7.908559075723463e-05</v>
      </c>
      <c r="C494" t="n">
        <v>18.87755102040818</v>
      </c>
      <c r="D494" t="n">
        <v>4.099176470588235</v>
      </c>
      <c r="E494" t="n">
        <v>0.1108235294117647</v>
      </c>
    </row>
    <row r="495">
      <c r="A495" t="inlineStr">
        <is>
          <t>600470</t>
        </is>
      </c>
      <c r="B495" t="n">
        <v>0.0001287904971954544</v>
      </c>
      <c r="C495" t="n">
        <v>18.85245901639343</v>
      </c>
      <c r="D495" t="n">
        <v>4.060823529411765</v>
      </c>
      <c r="E495" t="n">
        <v>1.048</v>
      </c>
    </row>
    <row r="496">
      <c r="A496" t="inlineStr">
        <is>
          <t>600472</t>
        </is>
      </c>
      <c r="B496" t="n">
        <v>0.01312607272569212</v>
      </c>
      <c r="C496" t="n">
        <v>18.82595734923182</v>
      </c>
      <c r="D496" t="n">
        <v>57.14752941176471</v>
      </c>
      <c r="E496" t="n">
        <v>0</v>
      </c>
    </row>
    <row r="497">
      <c r="A497" t="inlineStr">
        <is>
          <t>300363</t>
        </is>
      </c>
      <c r="B497" t="n">
        <v>0.004366048782032983</v>
      </c>
      <c r="C497" t="n">
        <v>18.80222841225627</v>
      </c>
      <c r="D497" t="n">
        <v>37.42329411764706</v>
      </c>
      <c r="E497" t="n">
        <v>1.240117647058824</v>
      </c>
    </row>
    <row r="498">
      <c r="A498" t="inlineStr">
        <is>
          <t>600313</t>
        </is>
      </c>
      <c r="B498" t="n">
        <v>0.0009231793227975066</v>
      </c>
      <c r="C498" t="n">
        <v>18.79049676025919</v>
      </c>
      <c r="D498" t="n">
        <v>4.923176470588236</v>
      </c>
      <c r="E498" t="n">
        <v>5.942823529411764</v>
      </c>
    </row>
    <row r="499">
      <c r="A499" t="inlineStr">
        <is>
          <t>688006</t>
        </is>
      </c>
      <c r="B499" t="n">
        <v>0.01936191637979217</v>
      </c>
      <c r="C499" t="n">
        <v>18.73596960801245</v>
      </c>
      <c r="D499" t="n">
        <v>67.05964705882353</v>
      </c>
      <c r="E499" t="n">
        <v>2.83564705882353</v>
      </c>
    </row>
    <row r="500">
      <c r="A500" t="inlineStr">
        <is>
          <t>600933</t>
        </is>
      </c>
      <c r="B500" t="n">
        <v>0.0007639752481590914</v>
      </c>
      <c r="C500" t="n">
        <v>18.70604781997185</v>
      </c>
      <c r="D500" t="n">
        <v>15.56070588235294</v>
      </c>
      <c r="E500" t="n">
        <v>0.6147058823529412</v>
      </c>
    </row>
    <row r="501">
      <c r="A501" t="inlineStr">
        <is>
          <t>000921</t>
        </is>
      </c>
      <c r="B501" t="n">
        <v>0.0009355874205337208</v>
      </c>
      <c r="C501" t="n">
        <v>18.64541832669322</v>
      </c>
      <c r="D501" t="n">
        <v>14.99905882352941</v>
      </c>
      <c r="E501" t="n">
        <v>1.378352941176471</v>
      </c>
    </row>
    <row r="502">
      <c r="A502" t="inlineStr">
        <is>
          <t>002371</t>
        </is>
      </c>
      <c r="B502" t="n">
        <v>0.0240326421641462</v>
      </c>
      <c r="C502" t="n">
        <v>18.6332319533238</v>
      </c>
      <c r="D502" t="n">
        <v>185.8858823529412</v>
      </c>
      <c r="E502" t="n">
        <v>1.752117647058823</v>
      </c>
    </row>
    <row r="503">
      <c r="A503" t="inlineStr">
        <is>
          <t>002430</t>
        </is>
      </c>
      <c r="B503" t="n">
        <v>0.002250614979249557</v>
      </c>
      <c r="C503" t="n">
        <v>18.62475442043223</v>
      </c>
      <c r="D503" t="n">
        <v>28.86423529411765</v>
      </c>
      <c r="E503" t="n">
        <v>0.9401176470588238</v>
      </c>
    </row>
    <row r="504">
      <c r="A504" t="inlineStr">
        <is>
          <t>002067</t>
        </is>
      </c>
      <c r="B504" t="n">
        <v>0.0001588536274823443</v>
      </c>
      <c r="C504" t="n">
        <v>18.58407079646016</v>
      </c>
      <c r="D504" t="n">
        <v>3.612588235294117</v>
      </c>
      <c r="E504" t="n">
        <v>3.401882352941176</v>
      </c>
    </row>
    <row r="505">
      <c r="A505" t="inlineStr">
        <is>
          <t>000837</t>
        </is>
      </c>
      <c r="B505" t="n">
        <v>0.0006124556522449038</v>
      </c>
      <c r="C505" t="n">
        <v>18.5512367491166</v>
      </c>
      <c r="D505" t="n">
        <v>6.542117647058823</v>
      </c>
      <c r="E505" t="n">
        <v>0.8651764705882353</v>
      </c>
    </row>
    <row r="506">
      <c r="A506" t="inlineStr">
        <is>
          <t>300119</t>
        </is>
      </c>
      <c r="B506" t="n">
        <v>0.002626358654517764</v>
      </c>
      <c r="C506" t="n">
        <v>18.49529780564265</v>
      </c>
      <c r="D506" t="n">
        <v>21.79094117647059</v>
      </c>
      <c r="E506" t="n">
        <v>2.441294117647058</v>
      </c>
    </row>
    <row r="507">
      <c r="A507" t="inlineStr">
        <is>
          <t>000767</t>
        </is>
      </c>
      <c r="B507" t="n">
        <v>0.001506700843288997</v>
      </c>
      <c r="C507" t="n">
        <v>18.47389558232933</v>
      </c>
      <c r="D507" t="n">
        <v>3.017176470588235</v>
      </c>
      <c r="E507" t="n">
        <v>2.552705882352941</v>
      </c>
    </row>
    <row r="508">
      <c r="A508" t="inlineStr">
        <is>
          <t>603717</t>
        </is>
      </c>
      <c r="B508" t="n">
        <v>0.0004611281921437044</v>
      </c>
      <c r="C508" t="n">
        <v>18.47133757961785</v>
      </c>
      <c r="D508" t="n">
        <v>8.386117647058823</v>
      </c>
      <c r="E508" t="n">
        <v>1.087764705882353</v>
      </c>
    </row>
    <row r="509">
      <c r="A509" t="inlineStr">
        <is>
          <t>688366</t>
        </is>
      </c>
      <c r="B509" t="n">
        <v>0.02019402218789753</v>
      </c>
      <c r="C509" t="n">
        <v>18.44240129799892</v>
      </c>
      <c r="D509" t="n">
        <v>106.1334117647059</v>
      </c>
      <c r="E509" t="n">
        <v>2.473647058823529</v>
      </c>
    </row>
    <row r="510">
      <c r="A510" t="inlineStr">
        <is>
          <t>603733</t>
        </is>
      </c>
      <c r="B510" t="n">
        <v>0.003478508835773309</v>
      </c>
      <c r="C510" t="n">
        <v>18.37438423645321</v>
      </c>
      <c r="D510" t="n">
        <v>23.40482352941176</v>
      </c>
      <c r="E510" t="n">
        <v>7.361411764705884</v>
      </c>
    </row>
    <row r="511">
      <c r="A511" t="inlineStr">
        <is>
          <t>000661</t>
        </is>
      </c>
      <c r="B511" t="n">
        <v>0.08331352384887851</v>
      </c>
      <c r="C511" t="n">
        <v>18.37016574585635</v>
      </c>
      <c r="D511" t="n">
        <v>418.2981176470587</v>
      </c>
      <c r="E511" t="n">
        <v>1.452705882352941</v>
      </c>
    </row>
    <row r="512">
      <c r="A512" t="inlineStr">
        <is>
          <t>300379</t>
        </is>
      </c>
      <c r="B512" t="n">
        <v>0.00451250489479094</v>
      </c>
      <c r="C512" t="n">
        <v>18.35631251689644</v>
      </c>
      <c r="D512" t="n">
        <v>39.30870588235295</v>
      </c>
      <c r="E512" t="n">
        <v>3.370705882352941</v>
      </c>
    </row>
    <row r="513">
      <c r="A513" t="inlineStr">
        <is>
          <t>002142</t>
        </is>
      </c>
      <c r="B513" t="n">
        <v>0.00239269107031348</v>
      </c>
      <c r="C513" t="n">
        <v>18.34733893557423</v>
      </c>
      <c r="D513" t="n">
        <v>36.93894117647059</v>
      </c>
      <c r="E513" t="n">
        <v>0.6108235294117648</v>
      </c>
    </row>
    <row r="514">
      <c r="A514" t="inlineStr">
        <is>
          <t>603987</t>
        </is>
      </c>
      <c r="B514" t="n">
        <v>0.002648444001262608</v>
      </c>
      <c r="C514" t="n">
        <v>18.33041447752482</v>
      </c>
      <c r="D514" t="n">
        <v>15.9904705882353</v>
      </c>
      <c r="E514" t="n">
        <v>2.223882352941176</v>
      </c>
    </row>
    <row r="515">
      <c r="A515" t="inlineStr">
        <is>
          <t>300054</t>
        </is>
      </c>
      <c r="B515" t="n">
        <v>0.004438856543829173</v>
      </c>
      <c r="C515" t="n">
        <v>18.32493702770779</v>
      </c>
      <c r="D515" t="n">
        <v>18.14576470588235</v>
      </c>
      <c r="E515" t="n">
        <v>3.195411764705882</v>
      </c>
    </row>
    <row r="516">
      <c r="A516" t="inlineStr">
        <is>
          <t>002304</t>
        </is>
      </c>
      <c r="B516" t="n">
        <v>0.03113719216002313</v>
      </c>
      <c r="C516" t="n">
        <v>18.31128590156121</v>
      </c>
      <c r="D516" t="n">
        <v>199.6363529411764</v>
      </c>
      <c r="E516" t="n">
        <v>0.881294117647059</v>
      </c>
    </row>
    <row r="517">
      <c r="A517" t="inlineStr">
        <is>
          <t>002572</t>
        </is>
      </c>
      <c r="B517" t="n">
        <v>0.004373313680456741</v>
      </c>
      <c r="C517" t="n">
        <v>18.24717562478602</v>
      </c>
      <c r="D517" t="n">
        <v>28.87541176470588</v>
      </c>
      <c r="E517" t="n">
        <v>1.807764705882352</v>
      </c>
    </row>
    <row r="518">
      <c r="A518" t="inlineStr">
        <is>
          <t>002352</t>
        </is>
      </c>
      <c r="B518" t="n">
        <v>0.01341847691234902</v>
      </c>
      <c r="C518" t="n">
        <v>18.23568872987478</v>
      </c>
      <c r="D518" t="n">
        <v>88.83035294117647</v>
      </c>
      <c r="E518" t="n">
        <v>0.4588235294117646</v>
      </c>
    </row>
    <row r="519">
      <c r="A519" t="inlineStr">
        <is>
          <t>002249</t>
        </is>
      </c>
      <c r="B519" t="n">
        <v>0.0001873200656320178</v>
      </c>
      <c r="C519" t="n">
        <v>18.22916666666667</v>
      </c>
      <c r="D519" t="n">
        <v>4.273529411764706</v>
      </c>
      <c r="E519" t="n">
        <v>4.434705882352941</v>
      </c>
    </row>
    <row r="520">
      <c r="A520" t="inlineStr">
        <is>
          <t>002414</t>
        </is>
      </c>
      <c r="B520" t="n">
        <v>0.006088350278575762</v>
      </c>
      <c r="C520" t="n">
        <v>18.14457126134035</v>
      </c>
      <c r="D520" t="n">
        <v>39.96894117647059</v>
      </c>
      <c r="E520" t="n">
        <v>1.077882352941177</v>
      </c>
    </row>
    <row r="521">
      <c r="A521" t="inlineStr">
        <is>
          <t>601016</t>
        </is>
      </c>
      <c r="B521" t="n">
        <v>0.0006310051256653615</v>
      </c>
      <c r="C521" t="n">
        <v>18.05555555555556</v>
      </c>
      <c r="D521" t="n">
        <v>3.158</v>
      </c>
      <c r="E521" t="n">
        <v>3.104235294117647</v>
      </c>
    </row>
    <row r="522">
      <c r="A522" t="inlineStr">
        <is>
          <t>600210</t>
        </is>
      </c>
      <c r="B522" t="n">
        <v>8.286757262884322e-05</v>
      </c>
      <c r="C522" t="n">
        <v>18.05555555555554</v>
      </c>
      <c r="D522" t="n">
        <v>4.46435294117647</v>
      </c>
      <c r="E522" t="n">
        <v>0.784</v>
      </c>
    </row>
    <row r="523">
      <c r="A523" t="inlineStr">
        <is>
          <t>002595</t>
        </is>
      </c>
      <c r="B523" t="n">
        <v>0.00472853560794771</v>
      </c>
      <c r="C523" t="n">
        <v>17.95081967213117</v>
      </c>
      <c r="D523" t="n">
        <v>27.83635294117647</v>
      </c>
      <c r="E523" t="n">
        <v>0.8224705882352941</v>
      </c>
    </row>
    <row r="524">
      <c r="A524" t="inlineStr">
        <is>
          <t>000002</t>
        </is>
      </c>
      <c r="B524" t="n">
        <v>0.0005524277113967218</v>
      </c>
      <c r="C524" t="n">
        <v>17.86352268667382</v>
      </c>
      <c r="D524" t="n">
        <v>29.23635294117647</v>
      </c>
      <c r="E524" t="n">
        <v>0.7902352941176467</v>
      </c>
    </row>
    <row r="525">
      <c r="A525" t="inlineStr">
        <is>
          <t>000522</t>
        </is>
      </c>
      <c r="B525" t="n">
        <v>0.005064435972676634</v>
      </c>
      <c r="C525" t="n">
        <v>17.82278481012658</v>
      </c>
      <c r="D525" t="n">
        <v>20.59188235294118</v>
      </c>
      <c r="E525" t="n">
        <v>0</v>
      </c>
    </row>
    <row r="526">
      <c r="A526" t="inlineStr">
        <is>
          <t>002805</t>
        </is>
      </c>
      <c r="B526" t="n">
        <v>0.001723923677155927</v>
      </c>
      <c r="C526" t="n">
        <v>17.8082191780822</v>
      </c>
      <c r="D526" t="n">
        <v>14.19929411764706</v>
      </c>
      <c r="E526" t="n">
        <v>8.858470588235296</v>
      </c>
    </row>
    <row r="527">
      <c r="A527" t="inlineStr">
        <is>
          <t>600366</t>
        </is>
      </c>
      <c r="B527" t="n">
        <v>0.0002141913875356921</v>
      </c>
      <c r="C527" t="n">
        <v>17.71523178807948</v>
      </c>
      <c r="D527" t="n">
        <v>6.461176470588234</v>
      </c>
      <c r="E527" t="n">
        <v>3.508941176470587</v>
      </c>
    </row>
    <row r="528">
      <c r="A528" t="inlineStr">
        <is>
          <t>000060</t>
        </is>
      </c>
      <c r="B528" t="n">
        <v>0.0002547213686652129</v>
      </c>
      <c r="C528" t="n">
        <v>17.5355450236967</v>
      </c>
      <c r="D528" t="n">
        <v>4.577294117647059</v>
      </c>
      <c r="E528" t="n">
        <v>1.964941176470589</v>
      </c>
    </row>
    <row r="529">
      <c r="A529" t="inlineStr">
        <is>
          <t>002508</t>
        </is>
      </c>
      <c r="B529" t="n">
        <v>0.002428785027532136</v>
      </c>
      <c r="C529" t="n">
        <v>17.53048780487805</v>
      </c>
      <c r="D529" t="n">
        <v>40.80223529411765</v>
      </c>
      <c r="E529" t="n">
        <v>0.9870588235294117</v>
      </c>
    </row>
    <row r="530">
      <c r="A530" t="inlineStr">
        <is>
          <t>601985</t>
        </is>
      </c>
      <c r="B530" t="n">
        <v>0.000117257721370529</v>
      </c>
      <c r="C530" t="n">
        <v>17.3719376391982</v>
      </c>
      <c r="D530" t="n">
        <v>4.842705882352941</v>
      </c>
      <c r="E530" t="n">
        <v>0.3434117647058824</v>
      </c>
    </row>
    <row r="531">
      <c r="A531" t="inlineStr">
        <is>
          <t>300747</t>
        </is>
      </c>
      <c r="B531" t="n">
        <v>0.008687342557247563</v>
      </c>
      <c r="C531" t="n">
        <v>17.3060029282577</v>
      </c>
      <c r="D531" t="n">
        <v>84.46858823529412</v>
      </c>
      <c r="E531" t="n">
        <v>2.913058823529412</v>
      </c>
    </row>
    <row r="532">
      <c r="A532" t="inlineStr">
        <is>
          <t>300751</t>
        </is>
      </c>
      <c r="B532" t="n">
        <v>0.167095727228057</v>
      </c>
      <c r="C532" t="n">
        <v>17.30356819884764</v>
      </c>
      <c r="D532" t="n">
        <v>527.0936470588235</v>
      </c>
      <c r="E532" t="n">
        <v>2.846941176470588</v>
      </c>
    </row>
    <row r="533">
      <c r="A533" t="inlineStr">
        <is>
          <t>601918</t>
        </is>
      </c>
      <c r="B533" t="n">
        <v>0.0001568743664768009</v>
      </c>
      <c r="C533" t="n">
        <v>17.25490196078434</v>
      </c>
      <c r="D533" t="n">
        <v>2.811647058823529</v>
      </c>
      <c r="E533" t="n">
        <v>1.942</v>
      </c>
    </row>
    <row r="534">
      <c r="A534" t="inlineStr">
        <is>
          <t>601163</t>
        </is>
      </c>
      <c r="B534" t="n">
        <v>0.0005882694214596042</v>
      </c>
      <c r="C534" t="n">
        <v>17.25000000000001</v>
      </c>
      <c r="D534" t="n">
        <v>17.0384705882353</v>
      </c>
      <c r="E534" t="n">
        <v>1.315647058823529</v>
      </c>
    </row>
    <row r="535">
      <c r="A535" t="inlineStr">
        <is>
          <t>002651</t>
        </is>
      </c>
      <c r="B535" t="n">
        <v>0.001502257966392393</v>
      </c>
      <c r="C535" t="n">
        <v>17.18898385565053</v>
      </c>
      <c r="D535" t="n">
        <v>10.65941176470588</v>
      </c>
      <c r="E535" t="n">
        <v>2.283882352941177</v>
      </c>
    </row>
    <row r="536">
      <c r="A536" t="inlineStr">
        <is>
          <t>002379</t>
        </is>
      </c>
      <c r="B536" t="n">
        <v>0.0004070779874147537</v>
      </c>
      <c r="C536" t="n">
        <v>17.14285714285715</v>
      </c>
      <c r="D536" t="n">
        <v>2.934823529411765</v>
      </c>
      <c r="E536" t="n">
        <v>2.346588235294118</v>
      </c>
    </row>
    <row r="537">
      <c r="A537" t="inlineStr">
        <is>
          <t>000820</t>
        </is>
      </c>
      <c r="B537" t="n">
        <v>5.691875343897366e-05</v>
      </c>
      <c r="C537" t="n">
        <v>17.11711711711712</v>
      </c>
      <c r="D537" t="n">
        <v>1.102352941176471</v>
      </c>
      <c r="E537" t="n">
        <v>2.568941176470588</v>
      </c>
    </row>
    <row r="538">
      <c r="A538" t="inlineStr">
        <is>
          <t>002043</t>
        </is>
      </c>
      <c r="B538" t="n">
        <v>0.0005264227387354773</v>
      </c>
      <c r="C538" t="n">
        <v>17.10665258711721</v>
      </c>
      <c r="D538" t="n">
        <v>9.373647058823531</v>
      </c>
      <c r="E538" t="n">
        <v>2.223058823529411</v>
      </c>
    </row>
    <row r="539">
      <c r="A539" t="inlineStr">
        <is>
          <t>600141</t>
        </is>
      </c>
      <c r="B539" t="n">
        <v>0.000815923153423286</v>
      </c>
      <c r="C539" t="n">
        <v>17.03056768558952</v>
      </c>
      <c r="D539" t="n">
        <v>12.39952941176471</v>
      </c>
      <c r="E539" t="n">
        <v>3.451176470588236</v>
      </c>
    </row>
    <row r="540">
      <c r="A540" t="inlineStr">
        <is>
          <t>000723</t>
        </is>
      </c>
      <c r="B540" t="n">
        <v>0.0005797063735802528</v>
      </c>
      <c r="C540" t="n">
        <v>16.96284329563813</v>
      </c>
      <c r="D540" t="n">
        <v>6.704235294117647</v>
      </c>
      <c r="E540" t="n">
        <v>3.296352941176471</v>
      </c>
    </row>
    <row r="541">
      <c r="A541" t="inlineStr">
        <is>
          <t>300536</t>
        </is>
      </c>
      <c r="B541" t="n">
        <v>0.000888465850600265</v>
      </c>
      <c r="C541" t="n">
        <v>16.87041564792175</v>
      </c>
      <c r="D541" t="n">
        <v>14.11376470588235</v>
      </c>
      <c r="E541" t="n">
        <v>1.088235294117647</v>
      </c>
    </row>
    <row r="542">
      <c r="A542" t="inlineStr">
        <is>
          <t>002928</t>
        </is>
      </c>
      <c r="B542" t="n">
        <v>0.001219797192028027</v>
      </c>
      <c r="C542" t="n">
        <v>16.79104477611941</v>
      </c>
      <c r="D542" t="n">
        <v>12.89588235294118</v>
      </c>
      <c r="E542" t="n">
        <v>3.012470588235294</v>
      </c>
    </row>
    <row r="543">
      <c r="A543" t="inlineStr">
        <is>
          <t>002389</t>
        </is>
      </c>
      <c r="B543" t="n">
        <v>0.00577676092466197</v>
      </c>
      <c r="C543" t="n">
        <v>16.78926871484205</v>
      </c>
      <c r="D543" t="n">
        <v>27.25447058823529</v>
      </c>
      <c r="E543" t="n">
        <v>4.261529411764705</v>
      </c>
    </row>
    <row r="544">
      <c r="A544" t="inlineStr">
        <is>
          <t>002409</t>
        </is>
      </c>
      <c r="B544" t="n">
        <v>0.005603288728620317</v>
      </c>
      <c r="C544" t="n">
        <v>16.74053182917003</v>
      </c>
      <c r="D544" t="n">
        <v>60.19635294117646</v>
      </c>
      <c r="E544" t="n">
        <v>3.473529411764705</v>
      </c>
    </row>
    <row r="545">
      <c r="A545" t="inlineStr">
        <is>
          <t>603515</t>
        </is>
      </c>
      <c r="B545" t="n">
        <v>0.0009220469322700679</v>
      </c>
      <c r="C545" t="n">
        <v>16.51542649727769</v>
      </c>
      <c r="D545" t="n">
        <v>31.24435294117647</v>
      </c>
      <c r="E545" t="n">
        <v>0.3141176470588236</v>
      </c>
    </row>
    <row r="546">
      <c r="A546" t="inlineStr">
        <is>
          <t>600569</t>
        </is>
      </c>
      <c r="B546" t="n">
        <v>0.0001349473074575494</v>
      </c>
      <c r="C546" t="n">
        <v>16.50485436893203</v>
      </c>
      <c r="D546" t="n">
        <v>2.268941176470588</v>
      </c>
      <c r="E546" t="n">
        <v>1.701411764705882</v>
      </c>
    </row>
    <row r="547">
      <c r="A547" t="inlineStr">
        <is>
          <t>688180</t>
        </is>
      </c>
      <c r="B547" t="n">
        <v>0.01391138672739146</v>
      </c>
      <c r="C547" t="n">
        <v>16.50341685649204</v>
      </c>
      <c r="D547" t="n">
        <v>79.76647058823531</v>
      </c>
      <c r="E547" t="n">
        <v>3.607647058823529</v>
      </c>
    </row>
    <row r="548">
      <c r="A548" t="inlineStr">
        <is>
          <t>600068</t>
        </is>
      </c>
      <c r="B548" t="n">
        <v>9.318026008712604e-05</v>
      </c>
      <c r="C548" t="n">
        <v>16.49831649831648</v>
      </c>
      <c r="D548" t="n">
        <v>6.684352941176472</v>
      </c>
      <c r="E548" t="n">
        <v>0.6825882352941177</v>
      </c>
    </row>
    <row r="549">
      <c r="A549" t="inlineStr">
        <is>
          <t>002884</t>
        </is>
      </c>
      <c r="B549" t="n">
        <v>0.001968934793762415</v>
      </c>
      <c r="C549" t="n">
        <v>16.44634525660964</v>
      </c>
      <c r="D549" t="n">
        <v>26.60352941176471</v>
      </c>
      <c r="E549" t="n">
        <v>1.420705882352941</v>
      </c>
    </row>
    <row r="550">
      <c r="A550" t="inlineStr">
        <is>
          <t>600328</t>
        </is>
      </c>
      <c r="B550" t="n">
        <v>0.0003335389512234474</v>
      </c>
      <c r="C550" t="n">
        <v>16.41379310344826</v>
      </c>
      <c r="D550" t="n">
        <v>6.756941176470587</v>
      </c>
      <c r="E550" t="n">
        <v>2.104235294117647</v>
      </c>
    </row>
    <row r="551">
      <c r="A551" t="inlineStr">
        <is>
          <t>601117</t>
        </is>
      </c>
      <c r="B551" t="n">
        <v>0.0002408680595839724</v>
      </c>
      <c r="C551" t="n">
        <v>16.39042357274403</v>
      </c>
      <c r="D551" t="n">
        <v>5.922823529411764</v>
      </c>
      <c r="E551" t="n">
        <v>1.233411764705882</v>
      </c>
    </row>
    <row r="552">
      <c r="A552" t="inlineStr">
        <is>
          <t>002967</t>
        </is>
      </c>
      <c r="B552" t="n">
        <v>0.006280530892498865</v>
      </c>
      <c r="C552" t="n">
        <v>16.37390213299877</v>
      </c>
      <c r="D552" t="n">
        <v>31.96988235294117</v>
      </c>
      <c r="E552" t="n">
        <v>2.958117647058824</v>
      </c>
    </row>
    <row r="553">
      <c r="A553" t="inlineStr">
        <is>
          <t>002372</t>
        </is>
      </c>
      <c r="B553" t="n">
        <v>0.001090662220856413</v>
      </c>
      <c r="C553" t="n">
        <v>16.33150517976842</v>
      </c>
      <c r="D553" t="n">
        <v>19.27541176470588</v>
      </c>
      <c r="E553" t="n">
        <v>0.7869411764705883</v>
      </c>
    </row>
    <row r="554">
      <c r="A554" t="inlineStr">
        <is>
          <t>300616</t>
        </is>
      </c>
      <c r="B554" t="n">
        <v>0.01177587327672747</v>
      </c>
      <c r="C554" t="n">
        <v>16.32515955660061</v>
      </c>
      <c r="D554" t="n">
        <v>73.08847058823528</v>
      </c>
      <c r="E554" t="n">
        <v>0.9480000000000002</v>
      </c>
    </row>
    <row r="555">
      <c r="A555" t="inlineStr">
        <is>
          <t>300705</t>
        </is>
      </c>
      <c r="B555" t="n">
        <v>0.003102432304353054</v>
      </c>
      <c r="C555" t="n">
        <v>16.31555356342447</v>
      </c>
      <c r="D555" t="n">
        <v>24.46741176470588</v>
      </c>
      <c r="E555" t="n">
        <v>2.569882352941177</v>
      </c>
    </row>
    <row r="556">
      <c r="A556" t="inlineStr">
        <is>
          <t>300759</t>
        </is>
      </c>
      <c r="B556" t="n">
        <v>0.03299652840424912</v>
      </c>
      <c r="C556" t="n">
        <v>16.3051272857655</v>
      </c>
      <c r="D556" t="n">
        <v>120.9081176470588</v>
      </c>
      <c r="E556" t="n">
        <v>1.697764705882353</v>
      </c>
    </row>
    <row r="557">
      <c r="A557" t="inlineStr">
        <is>
          <t>002203</t>
        </is>
      </c>
      <c r="B557" t="n">
        <v>0.0002476071408085561</v>
      </c>
      <c r="C557" t="n">
        <v>16.20253164556962</v>
      </c>
      <c r="D557" t="n">
        <v>8.062117647058823</v>
      </c>
      <c r="E557" t="n">
        <v>0.5305882352941176</v>
      </c>
    </row>
    <row r="558">
      <c r="A558" t="inlineStr">
        <is>
          <t>603970</t>
        </is>
      </c>
      <c r="B558" t="n">
        <v>0.003551458432856237</v>
      </c>
      <c r="C558" t="n">
        <v>16.18004866180049</v>
      </c>
      <c r="D558" t="n">
        <v>19.528</v>
      </c>
      <c r="E558" t="n">
        <v>3.408235294117647</v>
      </c>
    </row>
    <row r="559">
      <c r="A559" t="inlineStr">
        <is>
          <t>000673</t>
        </is>
      </c>
      <c r="B559" t="n">
        <v>0.000232381645105208</v>
      </c>
      <c r="C559" t="n">
        <v>16.16766467065869</v>
      </c>
      <c r="D559" t="n">
        <v>1.396941176470588</v>
      </c>
      <c r="E559" t="n">
        <v>1.237411764705882</v>
      </c>
    </row>
    <row r="560">
      <c r="A560" t="inlineStr">
        <is>
          <t>600888</t>
        </is>
      </c>
      <c r="B560" t="n">
        <v>0.0003723413462784922</v>
      </c>
      <c r="C560" t="n">
        <v>16.13475177304964</v>
      </c>
      <c r="D560" t="n">
        <v>6.107882352941178</v>
      </c>
      <c r="E560" t="n">
        <v>3.659176470588235</v>
      </c>
    </row>
    <row r="561">
      <c r="A561" t="inlineStr">
        <is>
          <t>601996</t>
        </is>
      </c>
      <c r="B561" t="n">
        <v>8.577747885102547e-05</v>
      </c>
      <c r="C561" t="n">
        <v>16.10486891385769</v>
      </c>
      <c r="D561" t="n">
        <v>2.912470588235294</v>
      </c>
      <c r="E561" t="n">
        <v>1.417529411764706</v>
      </c>
    </row>
    <row r="562">
      <c r="A562" t="inlineStr">
        <is>
          <t>600793</t>
        </is>
      </c>
      <c r="B562" t="n">
        <v>0.01061725435611604</v>
      </c>
      <c r="C562" t="n">
        <v>16.03864734299516</v>
      </c>
      <c r="D562" t="n">
        <v>11.326</v>
      </c>
      <c r="E562" t="n">
        <v>4.867529411764705</v>
      </c>
    </row>
    <row r="563">
      <c r="A563" t="inlineStr">
        <is>
          <t>603187</t>
        </is>
      </c>
      <c r="B563" t="n">
        <v>0.00709032135286817</v>
      </c>
      <c r="C563" t="n">
        <v>15.97151576805698</v>
      </c>
      <c r="D563" t="n">
        <v>57.81999999999999</v>
      </c>
      <c r="E563" t="n">
        <v>1.923058823529412</v>
      </c>
    </row>
    <row r="564">
      <c r="A564" t="inlineStr">
        <is>
          <t>002256</t>
        </is>
      </c>
      <c r="B564" t="n">
        <v>0.0002156279572891067</v>
      </c>
      <c r="C564" t="n">
        <v>15.96638655462184</v>
      </c>
      <c r="D564" t="n">
        <v>1.205764705882353</v>
      </c>
      <c r="E564" t="n">
        <v>1.932470588235294</v>
      </c>
    </row>
    <row r="565">
      <c r="A565" t="inlineStr">
        <is>
          <t>601258</t>
        </is>
      </c>
      <c r="B565" t="n">
        <v>3.551426714374715e-05</v>
      </c>
      <c r="C565" t="n">
        <v>15.88785046728971</v>
      </c>
      <c r="D565" t="n">
        <v>1.056588235294118</v>
      </c>
      <c r="E565" t="n">
        <v>0.4428235294117648</v>
      </c>
    </row>
    <row r="566">
      <c r="A566" t="inlineStr">
        <is>
          <t>002129</t>
        </is>
      </c>
      <c r="B566" t="n">
        <v>0.003709831636057624</v>
      </c>
      <c r="C566" t="n">
        <v>15.86956521739129</v>
      </c>
      <c r="D566" t="n">
        <v>25.79294117647059</v>
      </c>
      <c r="E566" t="n">
        <v>2.812941176470588</v>
      </c>
    </row>
    <row r="567">
      <c r="A567" t="inlineStr">
        <is>
          <t>002455</t>
        </is>
      </c>
      <c r="B567" t="n">
        <v>0.0003156473752390738</v>
      </c>
      <c r="C567" t="n">
        <v>15.84158415841583</v>
      </c>
      <c r="D567" t="n">
        <v>5.457529411764706</v>
      </c>
      <c r="E567" t="n">
        <v>5.106470588235295</v>
      </c>
    </row>
    <row r="568">
      <c r="A568" t="inlineStr">
        <is>
          <t>600058</t>
        </is>
      </c>
      <c r="B568" t="n">
        <v>0.0002502147235607959</v>
      </c>
      <c r="C568" t="n">
        <v>15.82089552238806</v>
      </c>
      <c r="D568" t="n">
        <v>6.968000000000001</v>
      </c>
      <c r="E568" t="n">
        <v>1.007764705882353</v>
      </c>
    </row>
    <row r="569">
      <c r="A569" t="inlineStr">
        <is>
          <t>300395</t>
        </is>
      </c>
      <c r="B569" t="n">
        <v>0.008809247221048649</v>
      </c>
      <c r="C569" t="n">
        <v>15.80729166666668</v>
      </c>
      <c r="D569" t="n">
        <v>49.35835294117646</v>
      </c>
      <c r="E569" t="n">
        <v>1.517294117647059</v>
      </c>
    </row>
    <row r="570">
      <c r="A570" t="inlineStr">
        <is>
          <t>000981</t>
        </is>
      </c>
      <c r="B570" t="n">
        <v>0.0002270498300382605</v>
      </c>
      <c r="C570" t="n">
        <v>15.78947368421053</v>
      </c>
      <c r="D570" t="n">
        <v>2.136470588235294</v>
      </c>
      <c r="E570" t="n">
        <v>0.7232941176470589</v>
      </c>
    </row>
    <row r="571">
      <c r="A571" t="inlineStr">
        <is>
          <t>300225</t>
        </is>
      </c>
      <c r="B571" t="n">
        <v>0.008367056985000385</v>
      </c>
      <c r="C571" t="n">
        <v>15.75381140598531</v>
      </c>
      <c r="D571" t="n">
        <v>18.49282352941176</v>
      </c>
      <c r="E571" t="n">
        <v>5.271529411764707</v>
      </c>
    </row>
    <row r="572">
      <c r="A572" t="inlineStr">
        <is>
          <t>000012</t>
        </is>
      </c>
      <c r="B572" t="n">
        <v>0.000500324600905039</v>
      </c>
      <c r="C572" t="n">
        <v>15.66265060240963</v>
      </c>
      <c r="D572" t="n">
        <v>6.914000000000001</v>
      </c>
      <c r="E572" t="n">
        <v>3.370588235294118</v>
      </c>
    </row>
    <row r="573">
      <c r="A573" t="inlineStr">
        <is>
          <t>000791</t>
        </is>
      </c>
      <c r="B573" t="n">
        <v>0.0004208387595804397</v>
      </c>
      <c r="C573" t="n">
        <v>15.5367231638418</v>
      </c>
      <c r="D573" t="n">
        <v>3.966117647058824</v>
      </c>
      <c r="E573" t="n">
        <v>2.752352941176471</v>
      </c>
    </row>
    <row r="574">
      <c r="A574" t="inlineStr">
        <is>
          <t>601677</t>
        </is>
      </c>
      <c r="B574" t="n">
        <v>0.0008992691765563868</v>
      </c>
      <c r="C574" t="n">
        <v>15.46685673556665</v>
      </c>
      <c r="D574" t="n">
        <v>14.38576470588236</v>
      </c>
      <c r="E574" t="n">
        <v>2.944705882352941</v>
      </c>
    </row>
    <row r="575">
      <c r="A575" t="inlineStr">
        <is>
          <t>601877</t>
        </is>
      </c>
      <c r="B575" t="n">
        <v>0.003550646251536243</v>
      </c>
      <c r="C575" t="n">
        <v>15.41979745181312</v>
      </c>
      <c r="D575" t="n">
        <v>34.89635294117647</v>
      </c>
      <c r="E575" t="n">
        <v>0.6864705882352941</v>
      </c>
    </row>
    <row r="576">
      <c r="A576" t="inlineStr">
        <is>
          <t>002162</t>
        </is>
      </c>
      <c r="B576" t="n">
        <v>0.0003663401636665838</v>
      </c>
      <c r="C576" t="n">
        <v>15.40697674418605</v>
      </c>
      <c r="D576" t="n">
        <v>3.687529411764705</v>
      </c>
      <c r="E576" t="n">
        <v>3.158941176470588</v>
      </c>
    </row>
    <row r="577">
      <c r="A577" t="inlineStr">
        <is>
          <t>603038</t>
        </is>
      </c>
      <c r="B577" t="n">
        <v>0.0008229566264790814</v>
      </c>
      <c r="C577" t="n">
        <v>15.34036433365291</v>
      </c>
      <c r="D577" t="n">
        <v>10.63105882352941</v>
      </c>
      <c r="E577" t="n">
        <v>1.046941176470588</v>
      </c>
    </row>
    <row r="578">
      <c r="A578" t="inlineStr">
        <is>
          <t>603737</t>
        </is>
      </c>
      <c r="B578" t="n">
        <v>0.009229629543970348</v>
      </c>
      <c r="C578" t="n">
        <v>15.31660382264985</v>
      </c>
      <c r="D578" t="n">
        <v>150.5968235294118</v>
      </c>
      <c r="E578" t="n">
        <v>0.5264705882352941</v>
      </c>
    </row>
    <row r="579">
      <c r="A579" t="inlineStr">
        <is>
          <t>000758</t>
        </is>
      </c>
      <c r="B579" t="n">
        <v>0.0002007242760618002</v>
      </c>
      <c r="C579" t="n">
        <v>15.30172413793103</v>
      </c>
      <c r="D579" t="n">
        <v>4.879764705882352</v>
      </c>
      <c r="E579" t="n">
        <v>2.381058823529412</v>
      </c>
    </row>
    <row r="580">
      <c r="A580" t="inlineStr">
        <is>
          <t>002331</t>
        </is>
      </c>
      <c r="B580" t="n">
        <v>0.002360121000765741</v>
      </c>
      <c r="C580" t="n">
        <v>15.29209621993126</v>
      </c>
      <c r="D580" t="n">
        <v>12.23152941176471</v>
      </c>
      <c r="E580" t="n">
        <v>2.970941176470588</v>
      </c>
    </row>
    <row r="581">
      <c r="A581" t="inlineStr">
        <is>
          <t>300005</t>
        </is>
      </c>
      <c r="B581" t="n">
        <v>0.0005288534510138239</v>
      </c>
      <c r="C581" t="n">
        <v>15.25704809286898</v>
      </c>
      <c r="D581" t="n">
        <v>6.550941176470589</v>
      </c>
      <c r="E581" t="n">
        <v>2.431294117647059</v>
      </c>
    </row>
    <row r="582">
      <c r="A582" t="inlineStr">
        <is>
          <t>002191</t>
        </is>
      </c>
      <c r="B582" t="n">
        <v>0.0004180315728254459</v>
      </c>
      <c r="C582" t="n">
        <v>15.23915461624026</v>
      </c>
      <c r="D582" t="n">
        <v>9.923999999999999</v>
      </c>
      <c r="E582" t="n">
        <v>1.921058823529411</v>
      </c>
    </row>
    <row r="583">
      <c r="A583" t="inlineStr">
        <is>
          <t>600343</t>
        </is>
      </c>
      <c r="B583" t="n">
        <v>0.0008773710400535288</v>
      </c>
      <c r="C583" t="n">
        <v>15.22198731501057</v>
      </c>
      <c r="D583" t="n">
        <v>9.714823529411765</v>
      </c>
      <c r="E583" t="n">
        <v>2.486470588235294</v>
      </c>
    </row>
    <row r="584">
      <c r="A584" t="inlineStr">
        <is>
          <t>600207</t>
        </is>
      </c>
      <c r="B584" t="n">
        <v>0.0003889943349267916</v>
      </c>
      <c r="C584" t="n">
        <v>15.15151515151514</v>
      </c>
      <c r="D584" t="n">
        <v>5.915529411764706</v>
      </c>
      <c r="E584" t="n">
        <v>2.070705882352942</v>
      </c>
    </row>
    <row r="585">
      <c r="A585" t="inlineStr">
        <is>
          <t>600771</t>
        </is>
      </c>
      <c r="B585" t="n">
        <v>0.002020373166006792</v>
      </c>
      <c r="C585" t="n">
        <v>15.12820512820514</v>
      </c>
      <c r="D585" t="n">
        <v>15.85788235294117</v>
      </c>
      <c r="E585" t="n">
        <v>2.987882352941177</v>
      </c>
    </row>
    <row r="586">
      <c r="A586" t="inlineStr">
        <is>
          <t>000589</t>
        </is>
      </c>
      <c r="B586" t="n">
        <v>0.0003871255218667941</v>
      </c>
      <c r="C586" t="n">
        <v>15.11450381679389</v>
      </c>
      <c r="D586" t="n">
        <v>6.862117647058825</v>
      </c>
      <c r="E586" t="n">
        <v>3.841176470588235</v>
      </c>
    </row>
    <row r="587">
      <c r="A587" t="inlineStr">
        <is>
          <t>688188</t>
        </is>
      </c>
      <c r="B587" t="n">
        <v>0.0155859294971777</v>
      </c>
      <c r="C587" t="n">
        <v>15.1124744376278</v>
      </c>
      <c r="D587" t="n">
        <v>278.5131764705882</v>
      </c>
      <c r="E587" t="n">
        <v>2.182352941176471</v>
      </c>
    </row>
    <row r="588">
      <c r="A588" t="inlineStr">
        <is>
          <t>002638</t>
        </is>
      </c>
      <c r="B588" t="n">
        <v>6.88993164232631e-05</v>
      </c>
      <c r="C588" t="n">
        <v>15.10791366906476</v>
      </c>
      <c r="D588" t="n">
        <v>1.572588235294117</v>
      </c>
      <c r="E588" t="n">
        <v>1.562470588235294</v>
      </c>
    </row>
    <row r="589">
      <c r="A589" t="inlineStr">
        <is>
          <t>000403</t>
        </is>
      </c>
      <c r="B589" t="n">
        <v>0.003575687527183242</v>
      </c>
      <c r="C589" t="n">
        <v>15.07683386488836</v>
      </c>
      <c r="D589" t="n">
        <v>39.88917647058823</v>
      </c>
      <c r="E589" t="n">
        <v>0.6599999999999999</v>
      </c>
    </row>
    <row r="590">
      <c r="A590" t="inlineStr">
        <is>
          <t>600819</t>
        </is>
      </c>
      <c r="B590" t="n">
        <v>0.0006267408268600834</v>
      </c>
      <c r="C590" t="n">
        <v>15.05617977528089</v>
      </c>
      <c r="D590" t="n">
        <v>5.069058823529412</v>
      </c>
      <c r="E590" t="n">
        <v>1.697529411764706</v>
      </c>
    </row>
    <row r="591">
      <c r="A591" t="inlineStr">
        <is>
          <t>300568</t>
        </is>
      </c>
      <c r="B591" t="n">
        <v>0.004390974047074782</v>
      </c>
      <c r="C591" t="n">
        <v>15.03662214562689</v>
      </c>
      <c r="D591" t="n">
        <v>27.0769411764706</v>
      </c>
      <c r="E591" t="n">
        <v>5.431882352941177</v>
      </c>
    </row>
    <row r="592">
      <c r="A592" t="inlineStr">
        <is>
          <t>300760</t>
        </is>
      </c>
      <c r="B592" t="n">
        <v>0.06851100792543013</v>
      </c>
      <c r="C592" t="n">
        <v>15.01011979651004</v>
      </c>
      <c r="D592" t="n">
        <v>401.2829411764706</v>
      </c>
      <c r="E592" t="n">
        <v>0.9724705882352938</v>
      </c>
    </row>
    <row r="593">
      <c r="A593" t="inlineStr">
        <is>
          <t>300474</t>
        </is>
      </c>
      <c r="B593" t="n">
        <v>0.006490230226265967</v>
      </c>
      <c r="C593" t="n">
        <v>14.99919445787015</v>
      </c>
      <c r="D593" t="n">
        <v>66.72376470588236</v>
      </c>
      <c r="E593" t="n">
        <v>3.41364705882353</v>
      </c>
    </row>
    <row r="594">
      <c r="A594" t="inlineStr">
        <is>
          <t>688185</t>
        </is>
      </c>
      <c r="B594" t="n">
        <v>0.03572762137234026</v>
      </c>
      <c r="C594" t="n">
        <v>14.99651567944251</v>
      </c>
      <c r="D594" t="n">
        <v>394.7262352941176</v>
      </c>
      <c r="E594" t="n">
        <v>7.443176470588236</v>
      </c>
    </row>
    <row r="595">
      <c r="A595" t="inlineStr">
        <is>
          <t>002080</t>
        </is>
      </c>
      <c r="B595" t="n">
        <v>0.003619742598398114</v>
      </c>
      <c r="C595" t="n">
        <v>14.90745372686344</v>
      </c>
      <c r="D595" t="n">
        <v>22.71823529411765</v>
      </c>
      <c r="E595" t="n">
        <v>1.639882352941176</v>
      </c>
    </row>
    <row r="596">
      <c r="A596" t="inlineStr">
        <is>
          <t>300752</t>
        </is>
      </c>
      <c r="B596" t="n">
        <v>0.0166982509062656</v>
      </c>
      <c r="C596" t="n">
        <v>14.77607061131088</v>
      </c>
      <c r="D596" t="n">
        <v>37.84023529411765</v>
      </c>
      <c r="E596" t="n">
        <v>21.53623529411765</v>
      </c>
    </row>
    <row r="597">
      <c r="A597" t="inlineStr">
        <is>
          <t>600490</t>
        </is>
      </c>
      <c r="B597" t="n">
        <v>0.0003740441710453245</v>
      </c>
      <c r="C597" t="n">
        <v>14.74530831099197</v>
      </c>
      <c r="D597" t="n">
        <v>4.050000000000001</v>
      </c>
      <c r="E597" t="n">
        <v>2.558705882352941</v>
      </c>
    </row>
    <row r="598">
      <c r="A598" t="inlineStr">
        <is>
          <t>688208</t>
        </is>
      </c>
      <c r="B598" t="n">
        <v>0.004928780140923</v>
      </c>
      <c r="C598" t="n">
        <v>14.70113085621969</v>
      </c>
      <c r="D598" t="n">
        <v>72.08917647058826</v>
      </c>
      <c r="E598" t="n">
        <v>2.232117647058824</v>
      </c>
    </row>
    <row r="599">
      <c r="A599" t="inlineStr">
        <is>
          <t>603517</t>
        </is>
      </c>
      <c r="B599" t="n">
        <v>0.01086132210516367</v>
      </c>
      <c r="C599" t="n">
        <v>14.68531468531469</v>
      </c>
      <c r="D599" t="n">
        <v>82.62364705882352</v>
      </c>
      <c r="E599" t="n">
        <v>0.785529411764706</v>
      </c>
    </row>
    <row r="600">
      <c r="A600" t="inlineStr">
        <is>
          <t>600338</t>
        </is>
      </c>
      <c r="B600" t="n">
        <v>0.0006958492221751621</v>
      </c>
      <c r="C600" t="n">
        <v>14.64245175936434</v>
      </c>
      <c r="D600" t="n">
        <v>9.600823529411763</v>
      </c>
      <c r="E600" t="n">
        <v>3.238705882352941</v>
      </c>
    </row>
    <row r="601">
      <c r="A601" t="inlineStr">
        <is>
          <t>002290</t>
        </is>
      </c>
      <c r="B601" t="n">
        <v>0.0004050510883139122</v>
      </c>
      <c r="C601" t="n">
        <v>14.61988304093567</v>
      </c>
      <c r="D601" t="n">
        <v>6.045294117647059</v>
      </c>
      <c r="E601" t="n">
        <v>1.081647058823529</v>
      </c>
    </row>
    <row r="602">
      <c r="A602" t="inlineStr">
        <is>
          <t>002440</t>
        </is>
      </c>
      <c r="B602" t="n">
        <v>0.0004971500066296207</v>
      </c>
      <c r="C602" t="n">
        <v>14.54162276080084</v>
      </c>
      <c r="D602" t="n">
        <v>9.855294117647059</v>
      </c>
      <c r="E602" t="n">
        <v>1.26364705882353</v>
      </c>
    </row>
    <row r="603">
      <c r="A603" t="inlineStr">
        <is>
          <t>002625</t>
        </is>
      </c>
      <c r="B603" t="n">
        <v>0.003455156049133815</v>
      </c>
      <c r="C603" t="n">
        <v>14.47497546614327</v>
      </c>
      <c r="D603" t="n">
        <v>22.28352941176471</v>
      </c>
      <c r="E603" t="n">
        <v>2.371411764705883</v>
      </c>
    </row>
    <row r="604">
      <c r="A604" t="inlineStr">
        <is>
          <t>600177</t>
        </is>
      </c>
      <c r="B604" t="n">
        <v>0.0001928594159538569</v>
      </c>
      <c r="C604" t="n">
        <v>14.34599156118144</v>
      </c>
      <c r="D604" t="n">
        <v>7.342588235294118</v>
      </c>
      <c r="E604" t="n">
        <v>0.4312941176470589</v>
      </c>
    </row>
    <row r="605">
      <c r="A605" t="inlineStr">
        <is>
          <t>600749</t>
        </is>
      </c>
      <c r="B605" t="n">
        <v>0.0003956064980585717</v>
      </c>
      <c r="C605" t="n">
        <v>14.27015250544663</v>
      </c>
      <c r="D605" t="n">
        <v>8.922823529411763</v>
      </c>
      <c r="E605" t="n">
        <v>0.7124705882352942</v>
      </c>
    </row>
    <row r="606">
      <c r="A606" t="inlineStr">
        <is>
          <t>002385</t>
        </is>
      </c>
      <c r="B606" t="n">
        <v>0.001119748337647987</v>
      </c>
      <c r="C606" t="n">
        <v>14.2528735632184</v>
      </c>
      <c r="D606" t="n">
        <v>9.244</v>
      </c>
      <c r="E606" t="n">
        <v>5.374823529411765</v>
      </c>
    </row>
    <row r="607">
      <c r="A607" t="inlineStr">
        <is>
          <t>002730</t>
        </is>
      </c>
      <c r="B607" t="n">
        <v>0.002681980442195361</v>
      </c>
      <c r="C607" t="n">
        <v>14.21686746987953</v>
      </c>
      <c r="D607" t="n">
        <v>11.64447058823529</v>
      </c>
      <c r="E607" t="n">
        <v>2.013529411764706</v>
      </c>
    </row>
    <row r="608">
      <c r="A608" t="inlineStr">
        <is>
          <t>601011</t>
        </is>
      </c>
      <c r="B608" t="n">
        <v>0.000223658814544542</v>
      </c>
      <c r="C608" t="n">
        <v>14.20765027322404</v>
      </c>
      <c r="D608" t="n">
        <v>3.941764705882353</v>
      </c>
      <c r="E608" t="n">
        <v>2.946705882352942</v>
      </c>
    </row>
    <row r="609">
      <c r="A609" t="inlineStr">
        <is>
          <t>300829</t>
        </is>
      </c>
      <c r="B609" t="n">
        <v>0.01604048055543571</v>
      </c>
      <c r="C609" t="n">
        <v>14.11392405063292</v>
      </c>
      <c r="D609" t="n">
        <v>97.49282352941175</v>
      </c>
      <c r="E609" t="n">
        <v>6.460941176470588</v>
      </c>
    </row>
    <row r="610">
      <c r="A610" t="inlineStr">
        <is>
          <t>000748</t>
        </is>
      </c>
      <c r="B610" t="n">
        <v>0.0006671301201063765</v>
      </c>
      <c r="C610" t="n">
        <v>14.10112359550562</v>
      </c>
      <c r="D610" t="n">
        <v>20.38894117647059</v>
      </c>
      <c r="E610" t="n">
        <v>2.731176470588235</v>
      </c>
    </row>
    <row r="611">
      <c r="A611" t="inlineStr">
        <is>
          <t>601218</t>
        </is>
      </c>
      <c r="B611" t="n">
        <v>0.0003268770809109546</v>
      </c>
      <c r="C611" t="n">
        <v>14.09921671018277</v>
      </c>
      <c r="D611" t="n">
        <v>3.835764705882352</v>
      </c>
      <c r="E611" t="n">
        <v>2.911764705882352</v>
      </c>
    </row>
    <row r="612">
      <c r="A612" t="inlineStr">
        <is>
          <t>603885</t>
        </is>
      </c>
      <c r="B612" t="n">
        <v>0.0005881466518203526</v>
      </c>
      <c r="C612" t="n">
        <v>14.05975395430579</v>
      </c>
      <c r="D612" t="n">
        <v>11.21470588235294</v>
      </c>
      <c r="E612" t="n">
        <v>0.6785882352941176</v>
      </c>
    </row>
    <row r="613">
      <c r="A613" t="inlineStr">
        <is>
          <t>000878</t>
        </is>
      </c>
      <c r="B613" t="n">
        <v>0.001053868119034166</v>
      </c>
      <c r="C613" t="n">
        <v>14.01673640167365</v>
      </c>
      <c r="D613" t="n">
        <v>14.648</v>
      </c>
      <c r="E613" t="n">
        <v>2.944588235294118</v>
      </c>
    </row>
    <row r="614">
      <c r="A614" t="inlineStr">
        <is>
          <t>600612</t>
        </is>
      </c>
      <c r="B614" t="n">
        <v>0.0007892699387346386</v>
      </c>
      <c r="C614" t="n">
        <v>13.99868967023368</v>
      </c>
      <c r="D614" t="n">
        <v>47.50164705882353</v>
      </c>
      <c r="E614" t="n">
        <v>0.5810588235294117</v>
      </c>
    </row>
    <row r="615">
      <c r="A615" t="inlineStr">
        <is>
          <t>002408</t>
        </is>
      </c>
      <c r="B615" t="n">
        <v>0.0005171219059611109</v>
      </c>
      <c r="C615" t="n">
        <v>13.96226415094339</v>
      </c>
      <c r="D615" t="n">
        <v>8.791058823529413</v>
      </c>
      <c r="E615" t="n">
        <v>1.510823529411764</v>
      </c>
    </row>
    <row r="616">
      <c r="A616" t="inlineStr">
        <is>
          <t>002219</t>
        </is>
      </c>
      <c r="B616" t="n">
        <v>0.0001076212771679798</v>
      </c>
      <c r="C616" t="n">
        <v>13.93939393939394</v>
      </c>
      <c r="D616" t="n">
        <v>1.689176470588236</v>
      </c>
      <c r="E616" t="n">
        <v>0.6244705882352941</v>
      </c>
    </row>
    <row r="617">
      <c r="A617" t="inlineStr">
        <is>
          <t>600367</t>
        </is>
      </c>
      <c r="B617" t="n">
        <v>0.0002259028429617574</v>
      </c>
      <c r="C617" t="n">
        <v>13.90070921985815</v>
      </c>
      <c r="D617" t="n">
        <v>7.117294117647059</v>
      </c>
      <c r="E617" t="n">
        <v>1.240823529411765</v>
      </c>
    </row>
    <row r="618">
      <c r="A618" t="inlineStr">
        <is>
          <t>600282</t>
        </is>
      </c>
      <c r="B618" t="n">
        <v>4.978176116375588e-05</v>
      </c>
      <c r="C618" t="n">
        <v>13.86138613861387</v>
      </c>
      <c r="D618" t="n">
        <v>3.175411764705881</v>
      </c>
      <c r="E618" t="n">
        <v>0.9425882352941177</v>
      </c>
    </row>
    <row r="619">
      <c r="A619" t="inlineStr">
        <is>
          <t>300037</t>
        </is>
      </c>
      <c r="B619" t="n">
        <v>0.01423008147936031</v>
      </c>
      <c r="C619" t="n">
        <v>13.8187221396731</v>
      </c>
      <c r="D619" t="n">
        <v>87.75305882352941</v>
      </c>
      <c r="E619" t="n">
        <v>3.07035294117647</v>
      </c>
    </row>
    <row r="620">
      <c r="A620" t="inlineStr">
        <is>
          <t>000628</t>
        </is>
      </c>
      <c r="B620" t="n">
        <v>0.0001890634241016848</v>
      </c>
      <c r="C620" t="n">
        <v>13.77245508982037</v>
      </c>
      <c r="D620" t="n">
        <v>8.451058823529412</v>
      </c>
      <c r="E620" t="n">
        <v>1.706941176470588</v>
      </c>
    </row>
    <row r="621">
      <c r="A621" t="inlineStr">
        <is>
          <t>601939</t>
        </is>
      </c>
      <c r="B621" t="n">
        <v>0.0001788169487280264</v>
      </c>
      <c r="C621" t="n">
        <v>13.75579598145287</v>
      </c>
      <c r="D621" t="n">
        <v>6.621529411764707</v>
      </c>
      <c r="E621" t="n">
        <v>1.560588235294118</v>
      </c>
    </row>
    <row r="622">
      <c r="A622" t="inlineStr">
        <is>
          <t>603195</t>
        </is>
      </c>
      <c r="B622" t="n">
        <v>0.01940889917451465</v>
      </c>
      <c r="C622" t="n">
        <v>13.73192788433844</v>
      </c>
      <c r="D622" t="n">
        <v>207.1412941176471</v>
      </c>
      <c r="E622" t="n">
        <v>3.443882352941177</v>
      </c>
    </row>
    <row r="623">
      <c r="A623" t="inlineStr">
        <is>
          <t>603588</t>
        </is>
      </c>
      <c r="B623" t="n">
        <v>0.0006503376681404084</v>
      </c>
      <c r="C623" t="n">
        <v>13.70738636363638</v>
      </c>
      <c r="D623" t="n">
        <v>14.19470588235294</v>
      </c>
      <c r="E623" t="n">
        <v>1.284941176470588</v>
      </c>
    </row>
    <row r="624">
      <c r="A624" t="inlineStr">
        <is>
          <t>000900</t>
        </is>
      </c>
      <c r="B624" t="n">
        <v>7.584218799735367e-05</v>
      </c>
      <c r="C624" t="n">
        <v>13.6950904392765</v>
      </c>
      <c r="D624" t="n">
        <v>4.074588235294118</v>
      </c>
      <c r="E624" t="n">
        <v>0.5875294117647059</v>
      </c>
    </row>
    <row r="625">
      <c r="A625" t="inlineStr">
        <is>
          <t>603906</t>
        </is>
      </c>
      <c r="B625" t="n">
        <v>0.003403302650883209</v>
      </c>
      <c r="C625" t="n">
        <v>13.62909672262191</v>
      </c>
      <c r="D625" t="n">
        <v>28.3455294117647</v>
      </c>
      <c r="E625" t="n">
        <v>2.086352941176471</v>
      </c>
    </row>
    <row r="626">
      <c r="A626" t="inlineStr">
        <is>
          <t>600581</t>
        </is>
      </c>
      <c r="B626" t="n">
        <v>0.0001239496168008405</v>
      </c>
      <c r="C626" t="n">
        <v>13.53846153846154</v>
      </c>
      <c r="D626" t="n">
        <v>3.539411764705883</v>
      </c>
      <c r="E626" t="n">
        <v>2.546235294117647</v>
      </c>
    </row>
    <row r="627">
      <c r="A627" t="inlineStr">
        <is>
          <t>603629</t>
        </is>
      </c>
      <c r="B627" t="n">
        <v>0.001887328370340559</v>
      </c>
      <c r="C627" t="n">
        <v>13.53305785123966</v>
      </c>
      <c r="D627" t="n">
        <v>33.06929411764705</v>
      </c>
      <c r="E627" t="n">
        <v>6.249058823529412</v>
      </c>
    </row>
    <row r="628">
      <c r="A628" t="inlineStr">
        <is>
          <t>002283</t>
        </is>
      </c>
      <c r="B628" t="n">
        <v>0.0007209037993705329</v>
      </c>
      <c r="C628" t="n">
        <v>13.53135313531353</v>
      </c>
      <c r="D628" t="n">
        <v>6.102235294117648</v>
      </c>
      <c r="E628" t="n">
        <v>2.329176470588235</v>
      </c>
    </row>
    <row r="629">
      <c r="A629" t="inlineStr">
        <is>
          <t>300772</t>
        </is>
      </c>
      <c r="B629" t="n">
        <v>0.001043238049617721</v>
      </c>
      <c r="C629" t="n">
        <v>13.52859135285915</v>
      </c>
      <c r="D629" t="n">
        <v>16.17917647058824</v>
      </c>
      <c r="E629" t="n">
        <v>6.293647058823528</v>
      </c>
    </row>
    <row r="630">
      <c r="A630" t="inlineStr">
        <is>
          <t>600308</t>
        </is>
      </c>
      <c r="B630" t="n">
        <v>0.0001569080801663763</v>
      </c>
      <c r="C630" t="n">
        <v>13.40996168582376</v>
      </c>
      <c r="D630" t="n">
        <v>5.414</v>
      </c>
      <c r="E630" t="n">
        <v>2.051176470588235</v>
      </c>
    </row>
    <row r="631">
      <c r="A631" t="inlineStr">
        <is>
          <t>603707</t>
        </is>
      </c>
      <c r="B631" t="n">
        <v>0.002952821821211542</v>
      </c>
      <c r="C631" t="n">
        <v>13.36320506062203</v>
      </c>
      <c r="D631" t="n">
        <v>36.43635294117647</v>
      </c>
      <c r="E631" t="n">
        <v>0.3734117647058824</v>
      </c>
    </row>
    <row r="632">
      <c r="A632" t="inlineStr">
        <is>
          <t>000971</t>
        </is>
      </c>
      <c r="B632" t="n">
        <v>0.0001339378085579677</v>
      </c>
      <c r="C632" t="n">
        <v>13.30472103004292</v>
      </c>
      <c r="D632" t="n">
        <v>2.381764705882353</v>
      </c>
      <c r="E632" t="n">
        <v>0.5669411764705883</v>
      </c>
    </row>
    <row r="633">
      <c r="A633" t="inlineStr">
        <is>
          <t>002442</t>
        </is>
      </c>
      <c r="B633" t="n">
        <v>0.0003269481579153202</v>
      </c>
      <c r="C633" t="n">
        <v>13.28671328671329</v>
      </c>
      <c r="D633" t="n">
        <v>4.429058823529413</v>
      </c>
      <c r="E633" t="n">
        <v>4.333176470588235</v>
      </c>
    </row>
    <row r="634">
      <c r="A634" t="inlineStr">
        <is>
          <t>601311</t>
        </is>
      </c>
      <c r="B634" t="n">
        <v>0.000707971977390625</v>
      </c>
      <c r="C634" t="n">
        <v>13.2404181184669</v>
      </c>
      <c r="D634" t="n">
        <v>9.317764705882352</v>
      </c>
      <c r="E634" t="n">
        <v>3.592235294117648</v>
      </c>
    </row>
    <row r="635">
      <c r="A635" t="inlineStr">
        <is>
          <t>000738</t>
        </is>
      </c>
      <c r="B635" t="n">
        <v>0.002825907529946613</v>
      </c>
      <c r="C635" t="n">
        <v>13.23300467047224</v>
      </c>
      <c r="D635" t="n">
        <v>21.22</v>
      </c>
      <c r="E635" t="n">
        <v>2.584588235294118</v>
      </c>
    </row>
    <row r="636">
      <c r="A636" t="inlineStr">
        <is>
          <t>600655</t>
        </is>
      </c>
      <c r="B636" t="n">
        <v>0.002551701251308637</v>
      </c>
      <c r="C636" t="n">
        <v>13.20132013201318</v>
      </c>
      <c r="D636" t="n">
        <v>9.923647058823532</v>
      </c>
      <c r="E636" t="n">
        <v>1.958470588235295</v>
      </c>
    </row>
    <row r="637">
      <c r="A637" t="inlineStr">
        <is>
          <t>603338</t>
        </is>
      </c>
      <c r="B637" t="n">
        <v>0.01204781113930233</v>
      </c>
      <c r="C637" t="n">
        <v>13.17987567987569</v>
      </c>
      <c r="D637" t="n">
        <v>107.008</v>
      </c>
      <c r="E637" t="n">
        <v>0.6096470588235294</v>
      </c>
    </row>
    <row r="638">
      <c r="A638" t="inlineStr">
        <is>
          <t>603489</t>
        </is>
      </c>
      <c r="B638" t="n">
        <v>0.01963210337670409</v>
      </c>
      <c r="C638" t="n">
        <v>13.17688505028696</v>
      </c>
      <c r="D638" t="n">
        <v>191.9011764705882</v>
      </c>
      <c r="E638" t="n">
        <v>1.256235294117647</v>
      </c>
    </row>
    <row r="639">
      <c r="A639" t="inlineStr">
        <is>
          <t>000569</t>
        </is>
      </c>
      <c r="B639" t="n">
        <v>0.0001440073578059557</v>
      </c>
      <c r="C639" t="n">
        <v>13.1621187800963</v>
      </c>
      <c r="D639" t="n">
        <v>6.485176470588235</v>
      </c>
      <c r="E639" t="n">
        <v>0</v>
      </c>
    </row>
    <row r="640">
      <c r="A640" t="inlineStr">
        <is>
          <t>002727</t>
        </is>
      </c>
      <c r="B640" t="n">
        <v>0.003567274921994109</v>
      </c>
      <c r="C640" t="n">
        <v>13.14666666666666</v>
      </c>
      <c r="D640" t="n">
        <v>38.58988235294117</v>
      </c>
      <c r="E640" t="n">
        <v>1.996941176470588</v>
      </c>
    </row>
    <row r="641">
      <c r="A641" t="inlineStr">
        <is>
          <t>600618</t>
        </is>
      </c>
      <c r="B641" t="n">
        <v>0.0002435909731511822</v>
      </c>
      <c r="C641" t="n">
        <v>13.14363143631436</v>
      </c>
      <c r="D641" t="n">
        <v>7.456941176470589</v>
      </c>
      <c r="E641" t="n">
        <v>0.6384705882352942</v>
      </c>
    </row>
    <row r="642">
      <c r="A642" t="inlineStr">
        <is>
          <t>600458</t>
        </is>
      </c>
      <c r="B642" t="n">
        <v>0.0005604050755168314</v>
      </c>
      <c r="C642" t="n">
        <v>13.11953352769679</v>
      </c>
      <c r="D642" t="n">
        <v>7.957647058823529</v>
      </c>
      <c r="E642" t="n">
        <v>1.579647058823529</v>
      </c>
    </row>
    <row r="643">
      <c r="A643" t="inlineStr">
        <is>
          <t>000498</t>
        </is>
      </c>
      <c r="B643" t="n">
        <v>0.0001750907307357904</v>
      </c>
      <c r="C643" t="n">
        <v>13.11154598825832</v>
      </c>
      <c r="D643" t="n">
        <v>5.067411764705883</v>
      </c>
      <c r="E643" t="n">
        <v>0.4265882352941175</v>
      </c>
    </row>
    <row r="644">
      <c r="A644" t="inlineStr">
        <is>
          <t>300737</t>
        </is>
      </c>
      <c r="B644" t="n">
        <v>0.002572467454964513</v>
      </c>
      <c r="C644" t="n">
        <v>13.08411214953271</v>
      </c>
      <c r="D644" t="n">
        <v>23.12729411764706</v>
      </c>
      <c r="E644" t="n">
        <v>3.485529411764705</v>
      </c>
    </row>
    <row r="645">
      <c r="A645" t="inlineStr">
        <is>
          <t>600263</t>
        </is>
      </c>
      <c r="B645" t="n">
        <v>0.0001194334591754907</v>
      </c>
      <c r="C645" t="n">
        <v>13.07639366827253</v>
      </c>
      <c r="D645" t="n">
        <v>14.71952941176471</v>
      </c>
      <c r="E645" t="n">
        <v>0</v>
      </c>
    </row>
    <row r="646">
      <c r="A646" t="inlineStr">
        <is>
          <t>600018</t>
        </is>
      </c>
      <c r="B646" t="n">
        <v>8.392792913853148e-05</v>
      </c>
      <c r="C646" t="n">
        <v>13.05361305361303</v>
      </c>
      <c r="D646" t="n">
        <v>4.544117647058824</v>
      </c>
      <c r="E646" t="n">
        <v>0.1501176470588236</v>
      </c>
    </row>
    <row r="647">
      <c r="A647" t="inlineStr">
        <is>
          <t>600610</t>
        </is>
      </c>
      <c r="B647" t="n">
        <v>0.0005141562299047677</v>
      </c>
      <c r="C647" t="n">
        <v>12.95454545454544</v>
      </c>
      <c r="D647" t="n">
        <v>4.52</v>
      </c>
      <c r="E647" t="n">
        <v>0.9742352941176471</v>
      </c>
    </row>
    <row r="648">
      <c r="A648" t="inlineStr">
        <is>
          <t>601008</t>
        </is>
      </c>
      <c r="B648" t="n">
        <v>0.0004087928727187422</v>
      </c>
      <c r="C648" t="n">
        <v>12.87425149700598</v>
      </c>
      <c r="D648" t="n">
        <v>3.817647058823529</v>
      </c>
      <c r="E648" t="n">
        <v>3.006941176470588</v>
      </c>
    </row>
    <row r="649">
      <c r="A649" t="inlineStr">
        <is>
          <t>600583</t>
        </is>
      </c>
      <c r="B649" t="n">
        <v>0.000123061726422562</v>
      </c>
      <c r="C649" t="n">
        <v>12.83783783783783</v>
      </c>
      <c r="D649" t="n">
        <v>4.525058823529411</v>
      </c>
      <c r="E649" t="n">
        <v>0.5607058823529414</v>
      </c>
    </row>
    <row r="650">
      <c r="A650" t="inlineStr">
        <is>
          <t>600276</t>
        </is>
      </c>
      <c r="B650" t="n">
        <v>0.01228749791198911</v>
      </c>
      <c r="C650" t="n">
        <v>12.82938811969629</v>
      </c>
      <c r="D650" t="n">
        <v>98.89458823529411</v>
      </c>
      <c r="E650" t="n">
        <v>0.5098823529411766</v>
      </c>
    </row>
    <row r="651">
      <c r="A651" t="inlineStr">
        <is>
          <t>603087</t>
        </is>
      </c>
      <c r="B651" t="n">
        <v>0.03072236281043747</v>
      </c>
      <c r="C651" t="n">
        <v>12.81525851197982</v>
      </c>
      <c r="D651" t="n">
        <v>134.7558823529411</v>
      </c>
      <c r="E651" t="n">
        <v>4.371529411764707</v>
      </c>
    </row>
    <row r="652">
      <c r="A652" t="inlineStr">
        <is>
          <t>300526</t>
        </is>
      </c>
      <c r="B652" t="n">
        <v>0.005965132377247746</v>
      </c>
      <c r="C652" t="n">
        <v>12.78375149342892</v>
      </c>
      <c r="D652" t="n">
        <v>64.40811764705882</v>
      </c>
      <c r="E652" t="n">
        <v>0.6563529411764706</v>
      </c>
    </row>
    <row r="653">
      <c r="A653" t="inlineStr">
        <is>
          <t>600319</t>
        </is>
      </c>
      <c r="B653" t="n">
        <v>0.001105224063703248</v>
      </c>
      <c r="C653" t="n">
        <v>12.77056277056277</v>
      </c>
      <c r="D653" t="n">
        <v>5.101764705882354</v>
      </c>
      <c r="E653" t="n">
        <v>0.5825882352941176</v>
      </c>
    </row>
    <row r="654">
      <c r="A654" t="inlineStr">
        <is>
          <t>000515</t>
        </is>
      </c>
      <c r="B654" t="n">
        <v>0.0003012476823250848</v>
      </c>
      <c r="C654" t="n">
        <v>12.75811209439528</v>
      </c>
      <c r="D654" t="n">
        <v>14.08458823529411</v>
      </c>
      <c r="E654" t="n">
        <v>0</v>
      </c>
    </row>
    <row r="655">
      <c r="A655" t="inlineStr">
        <is>
          <t>600688</t>
        </is>
      </c>
      <c r="B655" t="n">
        <v>5.912674610613788e-05</v>
      </c>
      <c r="C655" t="n">
        <v>12.68436578171091</v>
      </c>
      <c r="D655" t="n">
        <v>3.516941176470588</v>
      </c>
      <c r="E655" t="n">
        <v>0.2298823529411765</v>
      </c>
    </row>
    <row r="656">
      <c r="A656" t="inlineStr">
        <is>
          <t>300285</t>
        </is>
      </c>
      <c r="B656" t="n">
        <v>0.005450920375696775</v>
      </c>
      <c r="C656" t="n">
        <v>12.61088467993286</v>
      </c>
      <c r="D656" t="n">
        <v>44.36623529411765</v>
      </c>
      <c r="E656" t="n">
        <v>1.498235294117647</v>
      </c>
    </row>
    <row r="657">
      <c r="A657" t="inlineStr">
        <is>
          <t>601111</t>
        </is>
      </c>
      <c r="B657" t="n">
        <v>0.0003277876591789975</v>
      </c>
      <c r="C657" t="n">
        <v>12.60273972602741</v>
      </c>
      <c r="D657" t="n">
        <v>7.454352941176471</v>
      </c>
      <c r="E657" t="n">
        <v>0.6358823529411763</v>
      </c>
    </row>
    <row r="658">
      <c r="A658" t="inlineStr">
        <is>
          <t>002013</t>
        </is>
      </c>
      <c r="B658" t="n">
        <v>0.0009594140418054654</v>
      </c>
      <c r="C658" t="n">
        <v>12.56637168141592</v>
      </c>
      <c r="D658" t="n">
        <v>11.25552941176471</v>
      </c>
      <c r="E658" t="n">
        <v>1.604823529411765</v>
      </c>
    </row>
    <row r="659">
      <c r="A659" t="inlineStr">
        <is>
          <t>000657</t>
        </is>
      </c>
      <c r="B659" t="n">
        <v>0.0002317680962875063</v>
      </c>
      <c r="C659" t="n">
        <v>12.53731343283582</v>
      </c>
      <c r="D659" t="n">
        <v>6.940000000000001</v>
      </c>
      <c r="E659" t="n">
        <v>1.883529411764705</v>
      </c>
    </row>
    <row r="660">
      <c r="A660" t="inlineStr">
        <is>
          <t>600509</t>
        </is>
      </c>
      <c r="B660" t="n">
        <v>0.0008655702690389625</v>
      </c>
      <c r="C660" t="n">
        <v>12.5</v>
      </c>
      <c r="D660" t="n">
        <v>4.528470588235295</v>
      </c>
      <c r="E660" t="n">
        <v>3.118235294117647</v>
      </c>
    </row>
    <row r="661">
      <c r="A661" t="inlineStr">
        <is>
          <t>000680</t>
        </is>
      </c>
      <c r="B661" t="n">
        <v>0.0001591016300086686</v>
      </c>
      <c r="C661" t="n">
        <v>12.49999999999998</v>
      </c>
      <c r="D661" t="n">
        <v>3.785529411764707</v>
      </c>
      <c r="E661" t="n">
        <v>3.34435294117647</v>
      </c>
    </row>
    <row r="662">
      <c r="A662" t="inlineStr">
        <is>
          <t>300251</t>
        </is>
      </c>
      <c r="B662" t="n">
        <v>0.0003502035745474468</v>
      </c>
      <c r="C662" t="n">
        <v>12.48999199359488</v>
      </c>
      <c r="D662" t="n">
        <v>12.54647058823529</v>
      </c>
      <c r="E662" t="n">
        <v>0.8416470588235293</v>
      </c>
    </row>
    <row r="663">
      <c r="A663" t="inlineStr">
        <is>
          <t>300082</t>
        </is>
      </c>
      <c r="B663" t="n">
        <v>0.003720844153330221</v>
      </c>
      <c r="C663" t="n">
        <v>12.47637051039698</v>
      </c>
      <c r="D663" t="n">
        <v>11.14588235294118</v>
      </c>
      <c r="E663" t="n">
        <v>3.837176470588236</v>
      </c>
    </row>
    <row r="664">
      <c r="A664" t="inlineStr">
        <is>
          <t>300761</t>
        </is>
      </c>
      <c r="B664" t="n">
        <v>0.001330773745582572</v>
      </c>
      <c r="C664" t="n">
        <v>12.40105540897098</v>
      </c>
      <c r="D664" t="n">
        <v>35.72035294117647</v>
      </c>
      <c r="E664" t="n">
        <v>2.291764705882353</v>
      </c>
    </row>
    <row r="665">
      <c r="A665" t="inlineStr">
        <is>
          <t>000635</t>
        </is>
      </c>
      <c r="B665" t="n">
        <v>0.0006629783144262382</v>
      </c>
      <c r="C665" t="n">
        <v>12.37113402061856</v>
      </c>
      <c r="D665" t="n">
        <v>8.026470588235293</v>
      </c>
      <c r="E665" t="n">
        <v>1.931647058823529</v>
      </c>
    </row>
    <row r="666">
      <c r="A666" t="inlineStr">
        <is>
          <t>002968</t>
        </is>
      </c>
      <c r="B666" t="n">
        <v>0.001833064616714578</v>
      </c>
      <c r="C666" t="n">
        <v>12.33581824636136</v>
      </c>
      <c r="D666" t="n">
        <v>52.45282352941177</v>
      </c>
      <c r="E666" t="n">
        <v>1.178235294117647</v>
      </c>
    </row>
    <row r="667">
      <c r="A667" t="inlineStr">
        <is>
          <t>300443</t>
        </is>
      </c>
      <c r="B667" t="n">
        <v>0.004591727906216012</v>
      </c>
      <c r="C667" t="n">
        <v>12.32227488151658</v>
      </c>
      <c r="D667" t="n">
        <v>34.60482352941176</v>
      </c>
      <c r="E667" t="n">
        <v>7.523882352941177</v>
      </c>
    </row>
    <row r="668">
      <c r="A668" t="inlineStr">
        <is>
          <t>000636</t>
        </is>
      </c>
      <c r="B668" t="n">
        <v>0.002294213753618741</v>
      </c>
      <c r="C668" t="n">
        <v>12.31263383297645</v>
      </c>
      <c r="D668" t="n">
        <v>32.43905882352941</v>
      </c>
      <c r="E668" t="n">
        <v>3.063764705882353</v>
      </c>
    </row>
    <row r="669">
      <c r="A669" t="inlineStr">
        <is>
          <t>002405</t>
        </is>
      </c>
      <c r="B669" t="n">
        <v>0.0006350757167703597</v>
      </c>
      <c r="C669" t="n">
        <v>12.21779548472774</v>
      </c>
      <c r="D669" t="n">
        <v>15.46388235294117</v>
      </c>
      <c r="E669" t="n">
        <v>2.561058823529412</v>
      </c>
    </row>
    <row r="670">
      <c r="A670" t="inlineStr">
        <is>
          <t>300600</t>
        </is>
      </c>
      <c r="B670" t="n">
        <v>0.002619730192817309</v>
      </c>
      <c r="C670" t="n">
        <v>12.18062982768866</v>
      </c>
      <c r="D670" t="n">
        <v>20.74494117647059</v>
      </c>
      <c r="E670" t="n">
        <v>3.789529411764707</v>
      </c>
    </row>
    <row r="671">
      <c r="A671" t="inlineStr">
        <is>
          <t>600249</t>
        </is>
      </c>
      <c r="B671" t="n">
        <v>0.0001972003971596073</v>
      </c>
      <c r="C671" t="n">
        <v>12.10045662100456</v>
      </c>
      <c r="D671" t="n">
        <v>4.700588235294118</v>
      </c>
      <c r="E671" t="n">
        <v>1.733529411764706</v>
      </c>
    </row>
    <row r="672">
      <c r="A672" t="inlineStr">
        <is>
          <t>600991</t>
        </is>
      </c>
      <c r="B672" t="n">
        <v>0.0003662093379871378</v>
      </c>
      <c r="C672" t="n">
        <v>12.0754716981132</v>
      </c>
      <c r="D672" t="n">
        <v>15.79941176470589</v>
      </c>
      <c r="E672" t="n">
        <v>0</v>
      </c>
    </row>
    <row r="673">
      <c r="A673" t="inlineStr">
        <is>
          <t>002865</t>
        </is>
      </c>
      <c r="B673" t="n">
        <v>0.0007485974569776828</v>
      </c>
      <c r="C673" t="n">
        <v>12.07186973610332</v>
      </c>
      <c r="D673" t="n">
        <v>18.332</v>
      </c>
      <c r="E673" t="n">
        <v>2.91235294117647</v>
      </c>
    </row>
    <row r="674">
      <c r="A674" t="inlineStr">
        <is>
          <t>000541</t>
        </is>
      </c>
      <c r="B674" t="n">
        <v>0.0003173393419551913</v>
      </c>
      <c r="C674" t="n">
        <v>12.03539823008848</v>
      </c>
      <c r="D674" t="n">
        <v>6.079058823529413</v>
      </c>
      <c r="E674" t="n">
        <v>0.9777647058823531</v>
      </c>
    </row>
    <row r="675">
      <c r="A675" t="inlineStr">
        <is>
          <t>600000</t>
        </is>
      </c>
      <c r="B675" t="n">
        <v>0.0002042479656931662</v>
      </c>
      <c r="C675" t="n">
        <v>11.91709844559585</v>
      </c>
      <c r="D675" t="n">
        <v>9.869529411764708</v>
      </c>
      <c r="E675" t="n">
        <v>0.197764705882353</v>
      </c>
    </row>
    <row r="676">
      <c r="A676" t="inlineStr">
        <is>
          <t>603227</t>
        </is>
      </c>
      <c r="B676" t="n">
        <v>0.0002362499411409914</v>
      </c>
      <c r="C676" t="n">
        <v>11.86868686868687</v>
      </c>
      <c r="D676" t="n">
        <v>4.348588235294118</v>
      </c>
      <c r="E676" t="n">
        <v>1.815764705882353</v>
      </c>
    </row>
    <row r="677">
      <c r="A677" t="inlineStr">
        <is>
          <t>002541</t>
        </is>
      </c>
      <c r="B677" t="n">
        <v>0.01110364049285321</v>
      </c>
      <c r="C677" t="n">
        <v>11.84579439252336</v>
      </c>
      <c r="D677" t="n">
        <v>41.54847058823529</v>
      </c>
      <c r="E677" t="n">
        <v>2.114117647058823</v>
      </c>
    </row>
    <row r="678">
      <c r="A678" t="inlineStr">
        <is>
          <t>600169</t>
        </is>
      </c>
      <c r="B678" t="n">
        <v>6.390471150311252e-05</v>
      </c>
      <c r="C678" t="n">
        <v>11.82266009852217</v>
      </c>
      <c r="D678" t="n">
        <v>2.106117647058824</v>
      </c>
      <c r="E678" t="n">
        <v>1.397058823529412</v>
      </c>
    </row>
    <row r="679">
      <c r="A679" t="inlineStr">
        <is>
          <t>600650</t>
        </is>
      </c>
      <c r="B679" t="n">
        <v>0.0001823063215036977</v>
      </c>
      <c r="C679" t="n">
        <v>11.82108626198082</v>
      </c>
      <c r="D679" t="n">
        <v>8.934588235294116</v>
      </c>
      <c r="E679" t="n">
        <v>0.3385882352941176</v>
      </c>
    </row>
    <row r="680">
      <c r="A680" t="inlineStr">
        <is>
          <t>000596</t>
        </is>
      </c>
      <c r="B680" t="n">
        <v>0.0235508191754127</v>
      </c>
      <c r="C680" t="n">
        <v>11.80271785612468</v>
      </c>
      <c r="D680" t="n">
        <v>240.0998823529412</v>
      </c>
      <c r="E680" t="n">
        <v>0.7961176470588234</v>
      </c>
    </row>
    <row r="681">
      <c r="A681" t="inlineStr">
        <is>
          <t>688111</t>
        </is>
      </c>
      <c r="B681" t="n">
        <v>0.07748449108553482</v>
      </c>
      <c r="C681" t="n">
        <v>11.74430128840436</v>
      </c>
      <c r="D681" t="n">
        <v>368.2048235294118</v>
      </c>
      <c r="E681" t="n">
        <v>1.218941176470588</v>
      </c>
    </row>
    <row r="682">
      <c r="A682" t="inlineStr">
        <is>
          <t>000517</t>
        </is>
      </c>
      <c r="B682" t="n">
        <v>0.0001100906182565547</v>
      </c>
      <c r="C682" t="n">
        <v>11.74377224199288</v>
      </c>
      <c r="D682" t="n">
        <v>2.863294117647059</v>
      </c>
      <c r="E682" t="n">
        <v>0.8690588235294118</v>
      </c>
    </row>
    <row r="683">
      <c r="A683" t="inlineStr">
        <is>
          <t>688026</t>
        </is>
      </c>
      <c r="B683" t="n">
        <v>0.0103821585426544</v>
      </c>
      <c r="C683" t="n">
        <v>11.65149932865881</v>
      </c>
      <c r="D683" t="n">
        <v>60.62717647058824</v>
      </c>
      <c r="E683" t="n">
        <v>4.274117647058824</v>
      </c>
    </row>
    <row r="684">
      <c r="A684" t="inlineStr">
        <is>
          <t>000792</t>
        </is>
      </c>
      <c r="B684" t="n">
        <v>0.0005631856027425565</v>
      </c>
      <c r="C684" t="n">
        <v>11.61616161616161</v>
      </c>
      <c r="D684" t="n">
        <v>9.092352941176472</v>
      </c>
      <c r="E684" t="n">
        <v>0.5867058823529412</v>
      </c>
    </row>
    <row r="685">
      <c r="A685" t="inlineStr">
        <is>
          <t>000959</t>
        </is>
      </c>
      <c r="B685" t="n">
        <v>0.0001153880631801639</v>
      </c>
      <c r="C685" t="n">
        <v>11.49732620320856</v>
      </c>
      <c r="D685" t="n">
        <v>3.86</v>
      </c>
      <c r="E685" t="n">
        <v>0.3117647058823529</v>
      </c>
    </row>
    <row r="686">
      <c r="A686" t="inlineStr">
        <is>
          <t>603026</t>
        </is>
      </c>
      <c r="B686" t="n">
        <v>0.009745846808880566</v>
      </c>
      <c r="C686" t="n">
        <v>11.49542217700916</v>
      </c>
      <c r="D686" t="n">
        <v>52.83094117647057</v>
      </c>
      <c r="E686" t="n">
        <v>5.984000000000001</v>
      </c>
    </row>
    <row r="687">
      <c r="A687" t="inlineStr">
        <is>
          <t>600871</t>
        </is>
      </c>
      <c r="B687" t="n">
        <v>7.712707163787065e-05</v>
      </c>
      <c r="C687" t="n">
        <v>11.47540983606556</v>
      </c>
      <c r="D687" t="n">
        <v>1.94164705882353</v>
      </c>
      <c r="E687" t="n">
        <v>0.3807058823529412</v>
      </c>
    </row>
    <row r="688">
      <c r="A688" t="inlineStr">
        <is>
          <t>600257</t>
        </is>
      </c>
      <c r="B688" t="n">
        <v>0.001808083930420898</v>
      </c>
      <c r="C688" t="n">
        <v>11.40776699029125</v>
      </c>
      <c r="D688" t="n">
        <v>5.141882352941177</v>
      </c>
      <c r="E688" t="n">
        <v>9.849764705882354</v>
      </c>
    </row>
    <row r="689">
      <c r="A689" t="inlineStr">
        <is>
          <t>603966</t>
        </is>
      </c>
      <c r="B689" t="n">
        <v>0.000510899068452042</v>
      </c>
      <c r="C689" t="n">
        <v>11.30020422055822</v>
      </c>
      <c r="D689" t="n">
        <v>14.98247058823529</v>
      </c>
      <c r="E689" t="n">
        <v>1.298705882352941</v>
      </c>
    </row>
    <row r="690">
      <c r="A690" t="inlineStr">
        <is>
          <t>000962</t>
        </is>
      </c>
      <c r="B690" t="n">
        <v>0.0005103367653508453</v>
      </c>
      <c r="C690" t="n">
        <v>11.27516778523487</v>
      </c>
      <c r="D690" t="n">
        <v>8.000117647058824</v>
      </c>
      <c r="E690" t="n">
        <v>1.751411764705883</v>
      </c>
    </row>
    <row r="691">
      <c r="A691" t="inlineStr">
        <is>
          <t>002853</t>
        </is>
      </c>
      <c r="B691" t="n">
        <v>0.0009119289449428421</v>
      </c>
      <c r="C691" t="n">
        <v>11.15207373271889</v>
      </c>
      <c r="D691" t="n">
        <v>24.21247058823529</v>
      </c>
      <c r="E691" t="n">
        <v>2.199764705882353</v>
      </c>
    </row>
    <row r="692">
      <c r="A692" t="inlineStr">
        <is>
          <t>603308</t>
        </is>
      </c>
      <c r="B692" t="n">
        <v>0.006054814895209101</v>
      </c>
      <c r="C692" t="n">
        <v>11.1320045129748</v>
      </c>
      <c r="D692" t="n">
        <v>28.97870588235294</v>
      </c>
      <c r="E692" t="n">
        <v>1.416235294117647</v>
      </c>
    </row>
    <row r="693">
      <c r="A693" t="inlineStr">
        <is>
          <t>603126</t>
        </is>
      </c>
      <c r="B693" t="n">
        <v>0.0003711600728748964</v>
      </c>
      <c r="C693" t="n">
        <v>11.11111111111112</v>
      </c>
      <c r="D693" t="n">
        <v>5.669176470588234</v>
      </c>
      <c r="E693" t="n">
        <v>2.563647058823529</v>
      </c>
    </row>
    <row r="694">
      <c r="A694" t="inlineStr">
        <is>
          <t>601187</t>
        </is>
      </c>
      <c r="B694" t="n">
        <v>0.002632942363789774</v>
      </c>
      <c r="C694" t="n">
        <v>11.05207226354941</v>
      </c>
      <c r="D694" t="n">
        <v>10.88121951219512</v>
      </c>
      <c r="E694" t="n">
        <v>26.55121951219513</v>
      </c>
    </row>
    <row r="695">
      <c r="A695" t="inlineStr">
        <is>
          <t>600138</t>
        </is>
      </c>
      <c r="B695" t="n">
        <v>0.0003986433470437074</v>
      </c>
      <c r="C695" t="n">
        <v>10.98265895953756</v>
      </c>
      <c r="D695" t="n">
        <v>10.45976470588235</v>
      </c>
      <c r="E695" t="n">
        <v>2.169764705882353</v>
      </c>
    </row>
    <row r="696">
      <c r="A696" t="inlineStr">
        <is>
          <t>000066</t>
        </is>
      </c>
      <c r="B696" t="n">
        <v>0.001992364023818772</v>
      </c>
      <c r="C696" t="n">
        <v>10.93452002542912</v>
      </c>
      <c r="D696" t="n">
        <v>16.56411764705883</v>
      </c>
      <c r="E696" t="n">
        <v>2.142470588235294</v>
      </c>
    </row>
    <row r="697">
      <c r="A697" t="inlineStr">
        <is>
          <t>601579</t>
        </is>
      </c>
      <c r="B697" t="n">
        <v>0.003437320932956834</v>
      </c>
      <c r="C697" t="n">
        <v>10.78199052132702</v>
      </c>
      <c r="D697" t="n">
        <v>10.65317647058824</v>
      </c>
      <c r="E697" t="n">
        <v>4.366705882352941</v>
      </c>
    </row>
    <row r="698">
      <c r="A698" t="inlineStr">
        <is>
          <t>600243</t>
        </is>
      </c>
      <c r="B698" t="n">
        <v>9.20289743556355e-05</v>
      </c>
      <c r="C698" t="n">
        <v>10.74074074074074</v>
      </c>
      <c r="D698" t="n">
        <v>2.751058823529411</v>
      </c>
      <c r="E698" t="n">
        <v>0.2456470588235295</v>
      </c>
    </row>
    <row r="699">
      <c r="A699" t="inlineStr">
        <is>
          <t>600782</t>
        </is>
      </c>
      <c r="B699" t="n">
        <v>0.0001406079980214201</v>
      </c>
      <c r="C699" t="n">
        <v>10.70559610705595</v>
      </c>
      <c r="D699" t="n">
        <v>4.411176470588236</v>
      </c>
      <c r="E699" t="n">
        <v>1.058705882352941</v>
      </c>
    </row>
    <row r="700">
      <c r="A700" t="inlineStr">
        <is>
          <t>600980</t>
        </is>
      </c>
      <c r="B700" t="n">
        <v>0.0005209263498910382</v>
      </c>
      <c r="C700" t="n">
        <v>10.69597069597068</v>
      </c>
      <c r="D700" t="n">
        <v>14.40929411764706</v>
      </c>
      <c r="E700" t="n">
        <v>3.704117647058824</v>
      </c>
    </row>
    <row r="701">
      <c r="A701" t="inlineStr">
        <is>
          <t>603043</t>
        </is>
      </c>
      <c r="B701" t="n">
        <v>0.0008844404456662053</v>
      </c>
      <c r="C701" t="n">
        <v>10.58961572308594</v>
      </c>
      <c r="D701" t="n">
        <v>38.91999999999999</v>
      </c>
      <c r="E701" t="n">
        <v>0.7901176470588234</v>
      </c>
    </row>
    <row r="702">
      <c r="A702" t="inlineStr">
        <is>
          <t>600744</t>
        </is>
      </c>
      <c r="B702" t="n">
        <v>0.0003329669108809693</v>
      </c>
      <c r="C702" t="n">
        <v>10.56910569105691</v>
      </c>
      <c r="D702" t="n">
        <v>2.821411764705883</v>
      </c>
      <c r="E702" t="n">
        <v>5.051764705882353</v>
      </c>
    </row>
    <row r="703">
      <c r="A703" t="inlineStr">
        <is>
          <t>600025</t>
        </is>
      </c>
      <c r="B703" t="n">
        <v>6.926450913710927e-05</v>
      </c>
      <c r="C703" t="n">
        <v>10.51344743276283</v>
      </c>
      <c r="D703" t="n">
        <v>4.381294117647059</v>
      </c>
      <c r="E703" t="n">
        <v>0.2298823529411765</v>
      </c>
    </row>
    <row r="704">
      <c r="A704" t="inlineStr">
        <is>
          <t>600563</t>
        </is>
      </c>
      <c r="B704" t="n">
        <v>0.007546207190523842</v>
      </c>
      <c r="C704" t="n">
        <v>10.50909090909091</v>
      </c>
      <c r="D704" t="n">
        <v>97.85058823529411</v>
      </c>
      <c r="E704" t="n">
        <v>1.590705882352941</v>
      </c>
    </row>
    <row r="705">
      <c r="A705" t="inlineStr">
        <is>
          <t>601390</t>
        </is>
      </c>
      <c r="B705" t="n">
        <v>5.828534082088227e-05</v>
      </c>
      <c r="C705" t="n">
        <v>10.46728971962618</v>
      </c>
      <c r="D705" t="n">
        <v>5.488705882352941</v>
      </c>
      <c r="E705" t="n">
        <v>0.3595294117647059</v>
      </c>
    </row>
    <row r="706">
      <c r="A706" t="inlineStr">
        <is>
          <t>600875</t>
        </is>
      </c>
      <c r="B706" t="n">
        <v>0.0008835792539002758</v>
      </c>
      <c r="C706" t="n">
        <v>10.40145985401459</v>
      </c>
      <c r="D706" t="n">
        <v>11.03047058823529</v>
      </c>
      <c r="E706" t="n">
        <v>2.108941176470589</v>
      </c>
    </row>
    <row r="707">
      <c r="A707" t="inlineStr">
        <is>
          <t>603298</t>
        </is>
      </c>
      <c r="B707" t="n">
        <v>0.000516965484532218</v>
      </c>
      <c r="C707" t="n">
        <v>10.39283938339135</v>
      </c>
      <c r="D707" t="n">
        <v>20.62011764705883</v>
      </c>
      <c r="E707" t="n">
        <v>0.858823529411765</v>
      </c>
    </row>
    <row r="708">
      <c r="A708" t="inlineStr">
        <is>
          <t>603177</t>
        </is>
      </c>
      <c r="B708" t="n">
        <v>0.0006488152913384944</v>
      </c>
      <c r="C708" t="n">
        <v>10.37527593818983</v>
      </c>
      <c r="D708" t="n">
        <v>9.011294117647058</v>
      </c>
      <c r="E708" t="n">
        <v>0.7134117647058824</v>
      </c>
    </row>
    <row r="709">
      <c r="A709" t="inlineStr">
        <is>
          <t>601009</t>
        </is>
      </c>
      <c r="B709" t="n">
        <v>0.000167201899397075</v>
      </c>
      <c r="C709" t="n">
        <v>10.35714285714284</v>
      </c>
      <c r="D709" t="n">
        <v>8.219176470588236</v>
      </c>
      <c r="E709" t="n">
        <v>0.6055294117647059</v>
      </c>
    </row>
    <row r="710">
      <c r="A710" t="inlineStr">
        <is>
          <t>601118</t>
        </is>
      </c>
      <c r="B710" t="n">
        <v>0.0001619170564182236</v>
      </c>
      <c r="C710" t="n">
        <v>10.20408163265307</v>
      </c>
      <c r="D710" t="n">
        <v>5.146705882352941</v>
      </c>
      <c r="E710" t="n">
        <v>0.9738823529411763</v>
      </c>
    </row>
    <row r="711">
      <c r="A711" t="inlineStr">
        <is>
          <t>601369</t>
        </is>
      </c>
      <c r="B711" t="n">
        <v>0.001127587055306783</v>
      </c>
      <c r="C711" t="n">
        <v>10.16949152542372</v>
      </c>
      <c r="D711" t="n">
        <v>7.32964705882353</v>
      </c>
      <c r="E711" t="n">
        <v>0.8750588235294113</v>
      </c>
    </row>
    <row r="712">
      <c r="A712" t="inlineStr">
        <is>
          <t>603916</t>
        </is>
      </c>
      <c r="B712" t="n">
        <v>0.001958054464344741</v>
      </c>
      <c r="C712" t="n">
        <v>10.13538236370291</v>
      </c>
      <c r="D712" t="n">
        <v>25.73882352941177</v>
      </c>
      <c r="E712" t="n">
        <v>1.246941176470588</v>
      </c>
    </row>
    <row r="713">
      <c r="A713" t="inlineStr">
        <is>
          <t>600800</t>
        </is>
      </c>
      <c r="B713" t="n">
        <v>0.0001958718744648638</v>
      </c>
      <c r="C713" t="n">
        <v>10.04273504273505</v>
      </c>
      <c r="D713" t="n">
        <v>4.792470588235294</v>
      </c>
      <c r="E713" t="n">
        <v>1.898</v>
      </c>
    </row>
    <row r="714">
      <c r="A714" t="inlineStr">
        <is>
          <t>601088</t>
        </is>
      </c>
      <c r="B714" t="n">
        <v>0.0004509216117467856</v>
      </c>
      <c r="C714" t="n">
        <v>9.976247030878849</v>
      </c>
      <c r="D714" t="n">
        <v>17.95964705882353</v>
      </c>
      <c r="E714" t="n">
        <v>0.2201176470588236</v>
      </c>
    </row>
    <row r="715">
      <c r="A715" t="inlineStr">
        <is>
          <t>688561</t>
        </is>
      </c>
      <c r="B715" t="n">
        <v>0.011503680784949</v>
      </c>
      <c r="C715" t="n">
        <v>9.925477913381563</v>
      </c>
      <c r="D715" t="n">
        <v>110.1398823529412</v>
      </c>
      <c r="E715" t="n">
        <v>3.376352941176471</v>
      </c>
    </row>
    <row r="716">
      <c r="A716" t="inlineStr">
        <is>
          <t>600584</t>
        </is>
      </c>
      <c r="B716" t="n">
        <v>0.002480366685067101</v>
      </c>
      <c r="C716" t="n">
        <v>9.908409658617812</v>
      </c>
      <c r="D716" t="n">
        <v>41.90941176470589</v>
      </c>
      <c r="E716" t="n">
        <v>4.85764705882353</v>
      </c>
    </row>
    <row r="717">
      <c r="A717" t="inlineStr">
        <is>
          <t>603002</t>
        </is>
      </c>
      <c r="B717" t="n">
        <v>0.000573137745456982</v>
      </c>
      <c r="C717" t="n">
        <v>9.902912621359228</v>
      </c>
      <c r="D717" t="n">
        <v>5.443764705882352</v>
      </c>
      <c r="E717" t="n">
        <v>2.430705882352941</v>
      </c>
    </row>
    <row r="718">
      <c r="A718" t="inlineStr">
        <is>
          <t>603466</t>
        </is>
      </c>
      <c r="B718" t="n">
        <v>0.001842271086772084</v>
      </c>
      <c r="C718" t="n">
        <v>9.822784810126596</v>
      </c>
      <c r="D718" t="n">
        <v>22.76917647058823</v>
      </c>
      <c r="E718" t="n">
        <v>1.422235294117647</v>
      </c>
    </row>
    <row r="719">
      <c r="A719" t="inlineStr">
        <is>
          <t>603456</t>
        </is>
      </c>
      <c r="B719" t="n">
        <v>0.004636217502484045</v>
      </c>
      <c r="C719" t="n">
        <v>9.766763848396497</v>
      </c>
      <c r="D719" t="n">
        <v>34.39411764705882</v>
      </c>
      <c r="E719" t="n">
        <v>1.04035294117647</v>
      </c>
    </row>
    <row r="720">
      <c r="A720" t="inlineStr">
        <is>
          <t>600354</t>
        </is>
      </c>
      <c r="B720" t="n">
        <v>0.0003463526541839718</v>
      </c>
      <c r="C720" t="n">
        <v>9.49868073878628</v>
      </c>
      <c r="D720" t="n">
        <v>4.221294117647058</v>
      </c>
      <c r="E720" t="n">
        <v>1.770941176470588</v>
      </c>
    </row>
    <row r="721">
      <c r="A721" t="inlineStr">
        <is>
          <t>600320</t>
        </is>
      </c>
      <c r="B721" t="n">
        <v>0.0002549349200104117</v>
      </c>
      <c r="C721" t="n">
        <v>9.491525423728797</v>
      </c>
      <c r="D721" t="n">
        <v>3.185764705882353</v>
      </c>
      <c r="E721" t="n">
        <v>0.9070588235294114</v>
      </c>
    </row>
    <row r="722">
      <c r="A722" t="inlineStr">
        <is>
          <t>601018</t>
        </is>
      </c>
      <c r="B722" t="n">
        <v>7.197606416601505e-05</v>
      </c>
      <c r="C722" t="n">
        <v>9.333333333333327</v>
      </c>
      <c r="D722" t="n">
        <v>3.91235294117647</v>
      </c>
      <c r="E722" t="n">
        <v>0.1357647058823529</v>
      </c>
    </row>
    <row r="723">
      <c r="A723" t="inlineStr">
        <is>
          <t>600075</t>
        </is>
      </c>
      <c r="B723" t="n">
        <v>0.000505602176831225</v>
      </c>
      <c r="C723" t="n">
        <v>9.228441754916794</v>
      </c>
      <c r="D723" t="n">
        <v>6.233176470588236</v>
      </c>
      <c r="E723" t="n">
        <v>2.115764705882353</v>
      </c>
    </row>
    <row r="724">
      <c r="A724" t="inlineStr">
        <is>
          <t>600674</t>
        </is>
      </c>
      <c r="B724" t="n">
        <v>0.0001432036091103294</v>
      </c>
      <c r="C724" t="n">
        <v>9.211873080859778</v>
      </c>
      <c r="D724" t="n">
        <v>10.29964705882353</v>
      </c>
      <c r="E724" t="n">
        <v>0.1642352941176471</v>
      </c>
    </row>
    <row r="725">
      <c r="A725" t="inlineStr">
        <is>
          <t>600231</t>
        </is>
      </c>
      <c r="B725" t="n">
        <v>8.288000005578448e-05</v>
      </c>
      <c r="C725" t="n">
        <v>9.1324200913242</v>
      </c>
      <c r="D725" t="n">
        <v>2.335176470588235</v>
      </c>
      <c r="E725" t="n">
        <v>0.8450588235294115</v>
      </c>
    </row>
    <row r="726">
      <c r="A726" t="inlineStr">
        <is>
          <t>600350</t>
        </is>
      </c>
      <c r="B726" t="n">
        <v>0.0003869422116936525</v>
      </c>
      <c r="C726" t="n">
        <v>9.075043630017454</v>
      </c>
      <c r="D726" t="n">
        <v>6.150941176470589</v>
      </c>
      <c r="E726" t="n">
        <v>0.1432941176470588</v>
      </c>
    </row>
    <row r="727">
      <c r="A727" t="inlineStr">
        <is>
          <t>688007</t>
        </is>
      </c>
      <c r="B727" t="n">
        <v>0.001705669342260588</v>
      </c>
      <c r="C727" t="n">
        <v>9.03370786516855</v>
      </c>
      <c r="D727" t="n">
        <v>21.00788235294118</v>
      </c>
      <c r="E727" t="n">
        <v>0.8225882352941175</v>
      </c>
    </row>
    <row r="728">
      <c r="A728" t="inlineStr">
        <is>
          <t>600860</t>
        </is>
      </c>
      <c r="B728" t="n">
        <v>9.576595327075799e-05</v>
      </c>
      <c r="C728" t="n">
        <v>8.947368421052637</v>
      </c>
      <c r="D728" t="n">
        <v>4.085882352941177</v>
      </c>
      <c r="E728" t="n">
        <v>0.2265882352941177</v>
      </c>
    </row>
    <row r="729">
      <c r="A729" t="inlineStr">
        <is>
          <t>601886</t>
        </is>
      </c>
      <c r="B729" t="n">
        <v>7.70855922031717e-05</v>
      </c>
      <c r="C729" t="n">
        <v>8.925619834710741</v>
      </c>
      <c r="D729" t="n">
        <v>5.965882352941176</v>
      </c>
      <c r="E729" t="n">
        <v>0.6276470588235296</v>
      </c>
    </row>
    <row r="730">
      <c r="A730" t="inlineStr">
        <is>
          <t>603986</t>
        </is>
      </c>
      <c r="B730" t="n">
        <v>0.009745075980004448</v>
      </c>
      <c r="C730" t="n">
        <v>8.923025732031942</v>
      </c>
      <c r="D730" t="n">
        <v>200.3243529411765</v>
      </c>
      <c r="E730" t="n">
        <v>2.43635294117647</v>
      </c>
    </row>
    <row r="731">
      <c r="A731" t="inlineStr">
        <is>
          <t>603919</t>
        </is>
      </c>
      <c r="B731" t="n">
        <v>0.01103526834143231</v>
      </c>
      <c r="C731" t="n">
        <v>8.882309400444122</v>
      </c>
      <c r="D731" t="n">
        <v>38.876</v>
      </c>
      <c r="E731" t="n">
        <v>5.228</v>
      </c>
    </row>
    <row r="732">
      <c r="A732" t="inlineStr">
        <is>
          <t>600416</t>
        </is>
      </c>
      <c r="B732" t="n">
        <v>0.002595728926351056</v>
      </c>
      <c r="C732" t="n">
        <v>8.859357696567006</v>
      </c>
      <c r="D732" t="n">
        <v>18.10941176470588</v>
      </c>
      <c r="E732" t="n">
        <v>0.8756470588235293</v>
      </c>
    </row>
    <row r="733">
      <c r="A733" t="inlineStr">
        <is>
          <t>688301</t>
        </is>
      </c>
      <c r="B733" t="n">
        <v>0.01830980468043874</v>
      </c>
      <c r="C733" t="n">
        <v>8.855076078822632</v>
      </c>
      <c r="D733" t="n">
        <v>183.1025882352942</v>
      </c>
      <c r="E733" t="n">
        <v>4.777176470588235</v>
      </c>
    </row>
    <row r="734">
      <c r="A734" t="inlineStr">
        <is>
          <t>601212</t>
        </is>
      </c>
      <c r="B734" t="n">
        <v>0.0001222506469569588</v>
      </c>
      <c r="C734" t="n">
        <v>8.791208791208804</v>
      </c>
      <c r="D734" t="n">
        <v>2.805411764705882</v>
      </c>
      <c r="E734" t="n">
        <v>0.870235294117647</v>
      </c>
    </row>
    <row r="735">
      <c r="A735" t="inlineStr">
        <is>
          <t>600846</t>
        </is>
      </c>
      <c r="B735" t="n">
        <v>0.0003251082950654025</v>
      </c>
      <c r="C735" t="n">
        <v>8.766233766233778</v>
      </c>
      <c r="D735" t="n">
        <v>8.290235294117648</v>
      </c>
      <c r="E735" t="n">
        <v>1.105647058823529</v>
      </c>
    </row>
    <row r="736">
      <c r="A736" t="inlineStr">
        <is>
          <t>603519</t>
        </is>
      </c>
      <c r="B736" t="n">
        <v>0.0009718168559106908</v>
      </c>
      <c r="C736" t="n">
        <v>8.66477272727273</v>
      </c>
      <c r="D736" t="n">
        <v>14.80517647058823</v>
      </c>
      <c r="E736" t="n">
        <v>1.478</v>
      </c>
    </row>
    <row r="737">
      <c r="A737" t="inlineStr">
        <is>
          <t>601577</t>
        </is>
      </c>
      <c r="B737" t="n">
        <v>0.000356783423069144</v>
      </c>
      <c r="C737" t="n">
        <v>8.51505711318794</v>
      </c>
      <c r="D737" t="n">
        <v>9.506235294117648</v>
      </c>
      <c r="E737" t="n">
        <v>2.313764705882353</v>
      </c>
    </row>
    <row r="738">
      <c r="A738" t="inlineStr">
        <is>
          <t>603681</t>
        </is>
      </c>
      <c r="B738" t="n">
        <v>0.0003427269457699032</v>
      </c>
      <c r="C738" t="n">
        <v>8.496732026143805</v>
      </c>
      <c r="D738" t="n">
        <v>19.74447058823529</v>
      </c>
      <c r="E738" t="n">
        <v>4.634823529411764</v>
      </c>
    </row>
    <row r="739">
      <c r="A739" t="inlineStr">
        <is>
          <t>603607</t>
        </is>
      </c>
      <c r="B739" t="n">
        <v>0.0006479264452374568</v>
      </c>
      <c r="C739" t="n">
        <v>8.482758620689657</v>
      </c>
      <c r="D739" t="n">
        <v>14.946</v>
      </c>
      <c r="E739" t="n">
        <v>1.367882352941176</v>
      </c>
    </row>
    <row r="740">
      <c r="A740" t="inlineStr">
        <is>
          <t>601598</t>
        </is>
      </c>
      <c r="B740" t="n">
        <v>0.0002272877647327921</v>
      </c>
      <c r="C740" t="n">
        <v>8.25471698113207</v>
      </c>
      <c r="D740" t="n">
        <v>4.417294117647059</v>
      </c>
      <c r="E740" t="n">
        <v>3.845294117647058</v>
      </c>
    </row>
    <row r="741">
      <c r="A741" t="inlineStr">
        <is>
          <t>600836</t>
        </is>
      </c>
      <c r="B741" t="n">
        <v>0.0001901320301568823</v>
      </c>
      <c r="C741" t="n">
        <v>8.240534521158139</v>
      </c>
      <c r="D741" t="n">
        <v>4.882588235294118</v>
      </c>
      <c r="E741" t="n">
        <v>0.8305882352941177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7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0.078184400856968</v>
      </c>
      <c r="C2" t="n">
        <v>346.2264150943396</v>
      </c>
      <c r="D2" t="n">
        <v>15.14511111111111</v>
      </c>
      <c r="E2" t="n">
        <v>7.845444444444444</v>
      </c>
    </row>
    <row r="3">
      <c r="A3" t="inlineStr">
        <is>
          <t>002612</t>
        </is>
      </c>
      <c r="B3" t="n">
        <v>0.02343660175503057</v>
      </c>
      <c r="C3" t="n">
        <v>219.068255687974</v>
      </c>
      <c r="D3" t="n">
        <v>18.64833333333333</v>
      </c>
      <c r="E3" t="n">
        <v>12.85111111111111</v>
      </c>
    </row>
    <row r="4">
      <c r="A4" t="inlineStr">
        <is>
          <t>600392</t>
        </is>
      </c>
      <c r="B4" t="n">
        <v>0.02404066341514957</v>
      </c>
      <c r="C4" t="n">
        <v>215.5586987270156</v>
      </c>
      <c r="D4" t="n">
        <v>10.85322222222222</v>
      </c>
      <c r="E4" t="n">
        <v>5.488</v>
      </c>
    </row>
    <row r="5">
      <c r="A5" t="inlineStr">
        <is>
          <t>000615</t>
        </is>
      </c>
      <c r="B5" t="n">
        <v>0.01139609748698531</v>
      </c>
      <c r="C5" t="n">
        <v>211.6915422885572</v>
      </c>
      <c r="D5" t="n">
        <v>7.090222222222221</v>
      </c>
      <c r="E5" t="n">
        <v>4.826555555555556</v>
      </c>
    </row>
    <row r="6">
      <c r="A6" t="inlineStr">
        <is>
          <t>601015</t>
        </is>
      </c>
      <c r="B6" t="n">
        <v>0.0106424266851537</v>
      </c>
      <c r="C6" t="n">
        <v>202.0408163265306</v>
      </c>
      <c r="D6" t="n">
        <v>4.814111111111111</v>
      </c>
      <c r="E6" t="n">
        <v>3.871777777777778</v>
      </c>
    </row>
    <row r="7">
      <c r="A7" t="inlineStr">
        <is>
          <t>300274</t>
        </is>
      </c>
      <c r="B7" t="n">
        <v>0.1127425007568652</v>
      </c>
      <c r="C7" t="n">
        <v>187.0479947403024</v>
      </c>
      <c r="D7" t="n">
        <v>66.42444444444445</v>
      </c>
      <c r="E7" t="n">
        <v>4.937000000000001</v>
      </c>
    </row>
    <row r="8">
      <c r="A8" t="inlineStr">
        <is>
          <t>002176</t>
        </is>
      </c>
      <c r="B8" t="n">
        <v>0.007641389003796549</v>
      </c>
      <c r="C8" t="n">
        <v>183.4123222748815</v>
      </c>
      <c r="D8" t="n">
        <v>3.730555555555556</v>
      </c>
      <c r="E8" t="n">
        <v>2.833888888888889</v>
      </c>
    </row>
    <row r="9">
      <c r="A9" t="inlineStr">
        <is>
          <t>000155</t>
        </is>
      </c>
      <c r="B9" t="n">
        <v>0.01761725803272226</v>
      </c>
      <c r="C9" t="n">
        <v>153.6082474226804</v>
      </c>
      <c r="D9" t="n">
        <v>9.018666666666666</v>
      </c>
      <c r="E9" t="n">
        <v>7.796777777777777</v>
      </c>
    </row>
    <row r="10">
      <c r="A10" t="inlineStr">
        <is>
          <t>300937</t>
        </is>
      </c>
      <c r="B10" t="n">
        <v>0.04623677261807486</v>
      </c>
      <c r="C10" t="n">
        <v>150.350525788683</v>
      </c>
      <c r="D10" t="n">
        <v>82.26588235294118</v>
      </c>
      <c r="E10" t="n">
        <v>52.52941176470588</v>
      </c>
    </row>
    <row r="11">
      <c r="A11" t="inlineStr">
        <is>
          <t>603799</t>
        </is>
      </c>
      <c r="B11" t="n">
        <v>0.0896315138509154</v>
      </c>
      <c r="C11" t="n">
        <v>144.4714131607336</v>
      </c>
      <c r="D11" t="n">
        <v>68.32344444444445</v>
      </c>
      <c r="E11" t="n">
        <v>3.971777777777777</v>
      </c>
    </row>
    <row r="12">
      <c r="A12" t="inlineStr">
        <is>
          <t>002756</t>
        </is>
      </c>
      <c r="B12" t="n">
        <v>0.06906163479747421</v>
      </c>
      <c r="C12" t="n">
        <v>140.1719197707736</v>
      </c>
      <c r="D12" t="n">
        <v>38.04044444444445</v>
      </c>
      <c r="E12" t="n">
        <v>5.617555555555556</v>
      </c>
    </row>
    <row r="13">
      <c r="A13" t="inlineStr">
        <is>
          <t>603025</t>
        </is>
      </c>
      <c r="B13" t="n">
        <v>0.04198202179837727</v>
      </c>
      <c r="C13" t="n">
        <v>139.6375990939977</v>
      </c>
      <c r="D13" t="n">
        <v>16.62033333333333</v>
      </c>
      <c r="E13" t="n">
        <v>2.027333333333333</v>
      </c>
    </row>
    <row r="14">
      <c r="A14" t="inlineStr">
        <is>
          <t>600877</t>
        </is>
      </c>
      <c r="B14" t="n">
        <v>0.01134452327551059</v>
      </c>
      <c r="C14" t="n">
        <v>136.9415807560137</v>
      </c>
      <c r="D14" t="n">
        <v>8.59611111111111</v>
      </c>
      <c r="E14" t="n">
        <v>1.229444444444445</v>
      </c>
    </row>
    <row r="15">
      <c r="A15" t="inlineStr">
        <is>
          <t>600916</t>
        </is>
      </c>
      <c r="B15" t="n">
        <v>0.00938494633039532</v>
      </c>
      <c r="C15" t="n">
        <v>135.7440890125173</v>
      </c>
      <c r="D15" t="n">
        <v>11.459</v>
      </c>
      <c r="E15" t="n">
        <v>0.6</v>
      </c>
    </row>
    <row r="16">
      <c r="A16" t="inlineStr">
        <is>
          <t>002192</t>
        </is>
      </c>
      <c r="B16" t="n">
        <v>0.04067084260234945</v>
      </c>
      <c r="C16" t="n">
        <v>133.4293948126801</v>
      </c>
      <c r="D16" t="n">
        <v>34.79666666666667</v>
      </c>
      <c r="E16" t="n">
        <v>3.256888888888888</v>
      </c>
    </row>
    <row r="17">
      <c r="A17" t="inlineStr">
        <is>
          <t>000301</t>
        </is>
      </c>
      <c r="B17" t="n">
        <v>0.008835169193040884</v>
      </c>
      <c r="C17" t="n">
        <v>129.5281582952816</v>
      </c>
      <c r="D17" t="n">
        <v>10.70055555555556</v>
      </c>
      <c r="E17" t="n">
        <v>2.726333333333333</v>
      </c>
    </row>
    <row r="18">
      <c r="A18" t="inlineStr">
        <is>
          <t>000816</t>
        </is>
      </c>
      <c r="B18" t="n">
        <v>0.002189815835272202</v>
      </c>
      <c r="C18" t="n">
        <v>123.3333333333333</v>
      </c>
      <c r="D18" t="n">
        <v>3.327</v>
      </c>
      <c r="E18" t="n">
        <v>11.18177777777778</v>
      </c>
    </row>
    <row r="19">
      <c r="A19" t="inlineStr">
        <is>
          <t>000488</t>
        </is>
      </c>
      <c r="B19" t="n">
        <v>0.004229774412553072</v>
      </c>
      <c r="C19" t="n">
        <v>123.0038022813688</v>
      </c>
      <c r="D19" t="n">
        <v>7.01111111111111</v>
      </c>
      <c r="E19" t="n">
        <v>4.697777777777778</v>
      </c>
    </row>
    <row r="20">
      <c r="A20" t="inlineStr">
        <is>
          <t>603110</t>
        </is>
      </c>
      <c r="B20" t="n">
        <v>0.04499082886052456</v>
      </c>
      <c r="C20" t="n">
        <v>121.3925327951564</v>
      </c>
      <c r="D20" t="n">
        <v>29.25388888888889</v>
      </c>
      <c r="E20" t="n">
        <v>2.331333333333333</v>
      </c>
    </row>
    <row r="21">
      <c r="A21" t="inlineStr">
        <is>
          <t>601919</t>
        </is>
      </c>
      <c r="B21" t="n">
        <v>0.008878568866460953</v>
      </c>
      <c r="C21" t="n">
        <v>121.0963455149502</v>
      </c>
      <c r="D21" t="n">
        <v>10.50522222222222</v>
      </c>
      <c r="E21" t="n">
        <v>1.895555555555556</v>
      </c>
    </row>
    <row r="22">
      <c r="A22" t="inlineStr">
        <is>
          <t>600121</t>
        </is>
      </c>
      <c r="B22" t="n">
        <v>0.01135893507002027</v>
      </c>
      <c r="C22" t="n">
        <v>120.1834862385321</v>
      </c>
      <c r="D22" t="n">
        <v>4.764444444444445</v>
      </c>
      <c r="E22" t="n">
        <v>9.023555555555555</v>
      </c>
    </row>
    <row r="23">
      <c r="A23" t="inlineStr">
        <is>
          <t>000626</t>
        </is>
      </c>
      <c r="B23" t="n">
        <v>0.007086419764739554</v>
      </c>
      <c r="C23" t="n">
        <v>119.7947214076246</v>
      </c>
      <c r="D23" t="n">
        <v>11.77144444444444</v>
      </c>
      <c r="E23" t="n">
        <v>1.346111111111111</v>
      </c>
    </row>
    <row r="24">
      <c r="A24" t="inlineStr">
        <is>
          <t>002466</t>
        </is>
      </c>
      <c r="B24" t="n">
        <v>0.06875348819910529</v>
      </c>
      <c r="C24" t="n">
        <v>114.1071428571429</v>
      </c>
      <c r="D24" t="n">
        <v>37.69377777777778</v>
      </c>
      <c r="E24" t="n">
        <v>7.672333333333333</v>
      </c>
    </row>
    <row r="25">
      <c r="A25" t="inlineStr">
        <is>
          <t>300896</t>
        </is>
      </c>
      <c r="B25" t="n">
        <v>0.5378673045038533</v>
      </c>
      <c r="C25" t="n">
        <v>107.200722155356</v>
      </c>
      <c r="D25" t="n">
        <v>665.7307777777777</v>
      </c>
      <c r="E25" t="n">
        <v>5.554333333333333</v>
      </c>
    </row>
    <row r="26">
      <c r="A26" t="inlineStr">
        <is>
          <t>603486</t>
        </is>
      </c>
      <c r="B26" t="n">
        <v>0.06879789437579414</v>
      </c>
      <c r="C26" t="n">
        <v>106.5513433934486</v>
      </c>
      <c r="D26" t="n">
        <v>84.41322222222223</v>
      </c>
      <c r="E26" t="n">
        <v>2.424888888888889</v>
      </c>
    </row>
    <row r="27">
      <c r="A27" t="inlineStr">
        <is>
          <t>600746</t>
        </is>
      </c>
      <c r="B27" t="n">
        <v>0.003689234395686009</v>
      </c>
      <c r="C27" t="n">
        <v>105.8919803600654</v>
      </c>
      <c r="D27" t="n">
        <v>7.264333333333333</v>
      </c>
      <c r="E27" t="n">
        <v>3.664555555555556</v>
      </c>
    </row>
    <row r="28">
      <c r="A28" t="inlineStr">
        <is>
          <t>000923</t>
        </is>
      </c>
      <c r="B28" t="n">
        <v>0.01432045376721786</v>
      </c>
      <c r="C28" t="n">
        <v>104.4753086419753</v>
      </c>
      <c r="D28" t="n">
        <v>22.35333333333334</v>
      </c>
      <c r="E28" t="n">
        <v>2.370666666666667</v>
      </c>
    </row>
    <row r="29">
      <c r="A29" t="inlineStr">
        <is>
          <t>688133</t>
        </is>
      </c>
      <c r="B29" t="n">
        <v>0.03514551544909224</v>
      </c>
      <c r="C29" t="n">
        <v>104.2537087496215</v>
      </c>
      <c r="D29" t="n">
        <v>116.1469620253164</v>
      </c>
      <c r="E29" t="n">
        <v>11.02835443037975</v>
      </c>
    </row>
    <row r="30">
      <c r="A30" t="inlineStr">
        <is>
          <t>600399</t>
        </is>
      </c>
      <c r="B30" t="n">
        <v>0.007453271924049572</v>
      </c>
      <c r="C30" t="n">
        <v>104.1891891891892</v>
      </c>
      <c r="D30" t="n">
        <v>12.74544444444445</v>
      </c>
      <c r="E30" t="n">
        <v>1.358111111111111</v>
      </c>
    </row>
    <row r="31">
      <c r="A31" t="inlineStr">
        <is>
          <t>600707</t>
        </is>
      </c>
      <c r="B31" t="n">
        <v>0.004037016279510751</v>
      </c>
      <c r="C31" t="n">
        <v>103.3980582524272</v>
      </c>
      <c r="D31" t="n">
        <v>6.112777777777779</v>
      </c>
      <c r="E31" t="n">
        <v>3.366444444444444</v>
      </c>
    </row>
    <row r="32">
      <c r="A32" t="inlineStr">
        <is>
          <t>000933</t>
        </is>
      </c>
      <c r="B32" t="n">
        <v>0.002246464880446812</v>
      </c>
      <c r="C32" t="n">
        <v>102.4291497975709</v>
      </c>
      <c r="D32" t="n">
        <v>7.195000000000002</v>
      </c>
      <c r="E32" t="n">
        <v>4.447888888888889</v>
      </c>
    </row>
    <row r="33">
      <c r="A33" t="inlineStr">
        <is>
          <t>600290</t>
        </is>
      </c>
      <c r="B33" t="n">
        <v>0.0007501581904896823</v>
      </c>
      <c r="C33" t="n">
        <v>101.840490797546</v>
      </c>
      <c r="D33" t="n">
        <v>2.353</v>
      </c>
      <c r="E33" t="n">
        <v>2.119888888888889</v>
      </c>
    </row>
    <row r="34">
      <c r="A34" t="inlineStr">
        <is>
          <t>600499</t>
        </is>
      </c>
      <c r="B34" t="n">
        <v>0.006572609765308966</v>
      </c>
      <c r="C34" t="n">
        <v>100.9732360097324</v>
      </c>
      <c r="D34" t="n">
        <v>6.639555555555556</v>
      </c>
      <c r="E34" t="n">
        <v>2.395</v>
      </c>
    </row>
    <row r="35">
      <c r="A35" t="inlineStr">
        <is>
          <t>601058</t>
        </is>
      </c>
      <c r="B35" t="n">
        <v>0.005299110075721949</v>
      </c>
      <c r="C35" t="n">
        <v>100.4089979550102</v>
      </c>
      <c r="D35" t="n">
        <v>6.772666666666666</v>
      </c>
      <c r="E35" t="n">
        <v>2.505666666666666</v>
      </c>
    </row>
    <row r="36">
      <c r="A36" t="inlineStr">
        <is>
          <t>601168</t>
        </is>
      </c>
      <c r="B36" t="n">
        <v>0.004256437611236639</v>
      </c>
      <c r="C36" t="n">
        <v>100.355871886121</v>
      </c>
      <c r="D36" t="n">
        <v>12.74177777777778</v>
      </c>
      <c r="E36" t="n">
        <v>3.291555555555555</v>
      </c>
    </row>
    <row r="37">
      <c r="A37" t="inlineStr">
        <is>
          <t>688036</t>
        </is>
      </c>
      <c r="B37" t="n">
        <v>0.0928717427233353</v>
      </c>
      <c r="C37" t="n">
        <v>99.26425505824648</v>
      </c>
      <c r="D37" t="n">
        <v>151.0553333333333</v>
      </c>
      <c r="E37" t="n">
        <v>0.9895555555555556</v>
      </c>
    </row>
    <row r="38">
      <c r="A38" t="inlineStr">
        <is>
          <t>002648</t>
        </is>
      </c>
      <c r="B38" t="n">
        <v>0.01907196078434143</v>
      </c>
      <c r="C38" t="n">
        <v>98.19249887031181</v>
      </c>
      <c r="D38" t="n">
        <v>29.12011111111111</v>
      </c>
      <c r="E38" t="n">
        <v>1.250555555555556</v>
      </c>
    </row>
    <row r="39">
      <c r="A39" t="inlineStr">
        <is>
          <t>601899</t>
        </is>
      </c>
      <c r="B39" t="n">
        <v>0.00363859666533026</v>
      </c>
      <c r="C39" t="n">
        <v>97.86585365853659</v>
      </c>
      <c r="D39" t="n">
        <v>9.330333333333332</v>
      </c>
      <c r="E39" t="n">
        <v>1.557666666666667</v>
      </c>
    </row>
    <row r="40">
      <c r="A40" t="inlineStr">
        <is>
          <t>002092</t>
        </is>
      </c>
      <c r="B40" t="n">
        <v>0.004578208150645192</v>
      </c>
      <c r="C40" t="n">
        <v>97.7653631284916</v>
      </c>
      <c r="D40" t="n">
        <v>6.723999999999999</v>
      </c>
      <c r="E40" t="n">
        <v>2.533111111111111</v>
      </c>
    </row>
    <row r="41">
      <c r="A41" t="inlineStr">
        <is>
          <t>600295</t>
        </is>
      </c>
      <c r="B41" t="n">
        <v>0.003808012899477384</v>
      </c>
      <c r="C41" t="n">
        <v>97.02444208289054</v>
      </c>
      <c r="D41" t="n">
        <v>10.94077777777778</v>
      </c>
      <c r="E41" t="n">
        <v>3.542888888888888</v>
      </c>
    </row>
    <row r="42">
      <c r="A42" t="inlineStr">
        <is>
          <t>600219</t>
        </is>
      </c>
      <c r="B42" t="n">
        <v>0.001430519400352734</v>
      </c>
      <c r="C42" t="n">
        <v>96.56652360515021</v>
      </c>
      <c r="D42" t="n">
        <v>3.111111111111111</v>
      </c>
      <c r="E42" t="n">
        <v>1.955</v>
      </c>
    </row>
    <row r="43">
      <c r="A43" t="inlineStr">
        <is>
          <t>600702</t>
        </is>
      </c>
      <c r="B43" t="n">
        <v>0.04410012173802395</v>
      </c>
      <c r="C43" t="n">
        <v>95.65459610027855</v>
      </c>
      <c r="D43" t="n">
        <v>67.8941111111111</v>
      </c>
      <c r="E43" t="n">
        <v>3.165888888888889</v>
      </c>
    </row>
    <row r="44">
      <c r="A44" t="inlineStr">
        <is>
          <t>000807</t>
        </is>
      </c>
      <c r="B44" t="n">
        <v>0.00232290386066063</v>
      </c>
      <c r="C44" t="n">
        <v>95.39594843462247</v>
      </c>
      <c r="D44" t="n">
        <v>7.662888888888888</v>
      </c>
      <c r="E44" t="n">
        <v>4.866</v>
      </c>
    </row>
    <row r="45">
      <c r="A45" t="inlineStr">
        <is>
          <t>600362</t>
        </is>
      </c>
      <c r="B45" t="n">
        <v>0.006678928836290439</v>
      </c>
      <c r="C45" t="n">
        <v>94.67213114754098</v>
      </c>
      <c r="D45" t="n">
        <v>19.81</v>
      </c>
      <c r="E45" t="n">
        <v>3.004222222222222</v>
      </c>
    </row>
    <row r="46">
      <c r="A46" t="inlineStr">
        <is>
          <t>002149</t>
        </is>
      </c>
      <c r="B46" t="n">
        <v>0.008743154055289642</v>
      </c>
      <c r="C46" t="n">
        <v>93.94673123486683</v>
      </c>
      <c r="D46" t="n">
        <v>12.78822222222222</v>
      </c>
      <c r="E46" t="n">
        <v>8.220888888888888</v>
      </c>
    </row>
    <row r="47">
      <c r="A47" t="inlineStr">
        <is>
          <t>603225</t>
        </is>
      </c>
      <c r="B47" t="n">
        <v>0.01100940589278726</v>
      </c>
      <c r="C47" t="n">
        <v>91.71917191719174</v>
      </c>
      <c r="D47" t="n">
        <v>14.574</v>
      </c>
      <c r="E47" t="n">
        <v>0.6426666666666667</v>
      </c>
    </row>
    <row r="48">
      <c r="A48" t="inlineStr">
        <is>
          <t>000830</t>
        </is>
      </c>
      <c r="B48" t="n">
        <v>0.002988634305639737</v>
      </c>
      <c r="C48" t="n">
        <v>90.67796610169492</v>
      </c>
      <c r="D48" t="n">
        <v>12.79155555555556</v>
      </c>
      <c r="E48" t="n">
        <v>3.807333333333333</v>
      </c>
    </row>
    <row r="49">
      <c r="A49" t="inlineStr">
        <is>
          <t>600408</t>
        </is>
      </c>
      <c r="B49" t="n">
        <v>0.0008243126580540161</v>
      </c>
      <c r="C49" t="n">
        <v>90.50279329608939</v>
      </c>
      <c r="D49" t="n">
        <v>2.287444444444444</v>
      </c>
      <c r="E49" t="n">
        <v>1.301</v>
      </c>
    </row>
    <row r="50">
      <c r="A50" t="inlineStr">
        <is>
          <t>002499</t>
        </is>
      </c>
      <c r="B50" t="n">
        <v>0.00346907271079302</v>
      </c>
      <c r="C50" t="n">
        <v>89.43089430894308</v>
      </c>
      <c r="D50" t="n">
        <v>5.368111111111111</v>
      </c>
      <c r="E50" t="n">
        <v>1.210444444444444</v>
      </c>
    </row>
    <row r="51">
      <c r="A51" t="inlineStr">
        <is>
          <t>689009</t>
        </is>
      </c>
      <c r="B51" t="n">
        <v>0.02679885718617075</v>
      </c>
      <c r="C51" t="n">
        <v>88.54545454545455</v>
      </c>
      <c r="D51" t="n">
        <v>78.44687500000001</v>
      </c>
      <c r="E51" t="n">
        <v>16.591625</v>
      </c>
    </row>
    <row r="52">
      <c r="A52" t="inlineStr">
        <is>
          <t>688179</t>
        </is>
      </c>
      <c r="B52" t="n">
        <v>0.04578695703536528</v>
      </c>
      <c r="C52" t="n">
        <v>88.41544607190413</v>
      </c>
      <c r="D52" t="n">
        <v>71.76397590361447</v>
      </c>
      <c r="E52" t="n">
        <v>10.67301204819277</v>
      </c>
    </row>
    <row r="53">
      <c r="A53" t="inlineStr">
        <is>
          <t>600586</t>
        </is>
      </c>
      <c r="B53" t="n">
        <v>0.003552036623712421</v>
      </c>
      <c r="C53" t="n">
        <v>87.66756032171581</v>
      </c>
      <c r="D53" t="n">
        <v>5.658555555555555</v>
      </c>
      <c r="E53" t="n">
        <v>5.807111111111111</v>
      </c>
    </row>
    <row r="54">
      <c r="A54" t="inlineStr">
        <is>
          <t>603993</t>
        </is>
      </c>
      <c r="B54" t="n">
        <v>0.00260327309758553</v>
      </c>
      <c r="C54" t="n">
        <v>87.66066838046271</v>
      </c>
      <c r="D54" t="n">
        <v>5.307222222222222</v>
      </c>
      <c r="E54" t="n">
        <v>2.189444444444445</v>
      </c>
    </row>
    <row r="55">
      <c r="A55" t="inlineStr">
        <is>
          <t>600559</t>
        </is>
      </c>
      <c r="B55" t="n">
        <v>0.02202535898616814</v>
      </c>
      <c r="C55" t="n">
        <v>86.858137510879</v>
      </c>
      <c r="D55" t="n">
        <v>22.83866666666667</v>
      </c>
      <c r="E55" t="n">
        <v>10.70322222222222</v>
      </c>
    </row>
    <row r="56">
      <c r="A56" t="inlineStr">
        <is>
          <t>600346</t>
        </is>
      </c>
      <c r="B56" t="n">
        <v>0.02481971097663806</v>
      </c>
      <c r="C56" t="n">
        <v>86.15984405458093</v>
      </c>
      <c r="D56" t="n">
        <v>29.57844444444444</v>
      </c>
      <c r="E56" t="n">
        <v>0.7565555555555556</v>
      </c>
    </row>
    <row r="57">
      <c r="A57" t="inlineStr">
        <is>
          <t>601127</t>
        </is>
      </c>
      <c r="B57" t="n">
        <v>0.009641061907345301</v>
      </c>
      <c r="C57" t="n">
        <v>84.85804416403784</v>
      </c>
      <c r="D57" t="n">
        <v>14.53377777777778</v>
      </c>
      <c r="E57" t="n">
        <v>4.150555555555555</v>
      </c>
    </row>
    <row r="58">
      <c r="A58" t="inlineStr">
        <is>
          <t>600199</t>
        </is>
      </c>
      <c r="B58" t="n">
        <v>0.01709456787535806</v>
      </c>
      <c r="C58" t="n">
        <v>84.47204968944099</v>
      </c>
      <c r="D58" t="n">
        <v>12.72266666666667</v>
      </c>
      <c r="E58" t="n">
        <v>10.58766666666667</v>
      </c>
    </row>
    <row r="59">
      <c r="A59" t="inlineStr">
        <is>
          <t>000960</t>
        </is>
      </c>
      <c r="B59" t="n">
        <v>0.003137158850764087</v>
      </c>
      <c r="C59" t="n">
        <v>84.27947598253273</v>
      </c>
      <c r="D59" t="n">
        <v>10.99522222222222</v>
      </c>
      <c r="E59" t="n">
        <v>2.241444444444444</v>
      </c>
    </row>
    <row r="60">
      <c r="A60" t="inlineStr">
        <is>
          <t>002460</t>
        </is>
      </c>
      <c r="B60" t="n">
        <v>0.08272244053048546</v>
      </c>
      <c r="C60" t="n">
        <v>83.64565587734241</v>
      </c>
      <c r="D60" t="n">
        <v>95.66266666666668</v>
      </c>
      <c r="E60" t="n">
        <v>4.273666666666667</v>
      </c>
    </row>
    <row r="61">
      <c r="A61" t="inlineStr">
        <is>
          <t>300677</t>
        </is>
      </c>
      <c r="B61" t="n">
        <v>0.1844324596028727</v>
      </c>
      <c r="C61" t="n">
        <v>83.28998116422999</v>
      </c>
      <c r="D61" t="n">
        <v>167.1831111111111</v>
      </c>
      <c r="E61" t="n">
        <v>4.540666666666667</v>
      </c>
    </row>
    <row r="62">
      <c r="A62" t="inlineStr">
        <is>
          <t>600409</t>
        </is>
      </c>
      <c r="B62" t="n">
        <v>0.005083544699124884</v>
      </c>
      <c r="C62" t="n">
        <v>81.82989690721649</v>
      </c>
      <c r="D62" t="n">
        <v>9.904555555555557</v>
      </c>
      <c r="E62" t="n">
        <v>2.397111111111111</v>
      </c>
    </row>
    <row r="63">
      <c r="A63" t="inlineStr">
        <is>
          <t>002240</t>
        </is>
      </c>
      <c r="B63" t="n">
        <v>0.01279057315233786</v>
      </c>
      <c r="C63" t="n">
        <v>80.15999999999998</v>
      </c>
      <c r="D63" t="n">
        <v>20.62666666666667</v>
      </c>
      <c r="E63" t="n">
        <v>7.669222222222222</v>
      </c>
    </row>
    <row r="64">
      <c r="A64" t="inlineStr">
        <is>
          <t>000890</t>
        </is>
      </c>
      <c r="B64" t="n">
        <v>0.001933102611387085</v>
      </c>
      <c r="C64" t="n">
        <v>80.07968127490039</v>
      </c>
      <c r="D64" t="n">
        <v>3.104111111111111</v>
      </c>
      <c r="E64" t="n">
        <v>1.465777777777778</v>
      </c>
    </row>
    <row r="65">
      <c r="A65" t="inlineStr">
        <is>
          <t>002158</t>
        </is>
      </c>
      <c r="B65" t="n">
        <v>0.0056082451598755</v>
      </c>
      <c r="C65" t="n">
        <v>78.27084927314461</v>
      </c>
      <c r="D65" t="n">
        <v>16.22588888888889</v>
      </c>
      <c r="E65" t="n">
        <v>2.436111111111111</v>
      </c>
    </row>
    <row r="66">
      <c r="A66" t="inlineStr">
        <is>
          <t>002493</t>
        </is>
      </c>
      <c r="B66" t="n">
        <v>0.01836200280428383</v>
      </c>
      <c r="C66" t="n">
        <v>78.06484295845999</v>
      </c>
      <c r="D66" t="n">
        <v>28.07677777777777</v>
      </c>
      <c r="E66" t="n">
        <v>0.5792222222222222</v>
      </c>
    </row>
    <row r="67">
      <c r="A67" t="inlineStr">
        <is>
          <t>600111</t>
        </is>
      </c>
      <c r="B67" t="n">
        <v>0.0067938561129543</v>
      </c>
      <c r="C67" t="n">
        <v>77.93594306049823</v>
      </c>
      <c r="D67" t="n">
        <v>13.95788888888889</v>
      </c>
      <c r="E67" t="n">
        <v>4.025777777777778</v>
      </c>
    </row>
    <row r="68">
      <c r="A68" t="inlineStr">
        <is>
          <t>300726</t>
        </is>
      </c>
      <c r="B68" t="n">
        <v>0.03258474039524464</v>
      </c>
      <c r="C68" t="n">
        <v>77.77777777777777</v>
      </c>
      <c r="D68" t="n">
        <v>60.47644444444443</v>
      </c>
      <c r="E68" t="n">
        <v>4.278111111111111</v>
      </c>
    </row>
    <row r="69">
      <c r="A69" t="inlineStr">
        <is>
          <t>600096</t>
        </is>
      </c>
      <c r="B69" t="n">
        <v>0.001620791865609978</v>
      </c>
      <c r="C69" t="n">
        <v>76.96850393700787</v>
      </c>
      <c r="D69" t="n">
        <v>6.065999999999999</v>
      </c>
      <c r="E69" t="n">
        <v>2.190777777777777</v>
      </c>
    </row>
    <row r="70">
      <c r="A70" t="inlineStr">
        <is>
          <t>000980</t>
        </is>
      </c>
      <c r="B70" t="n">
        <v>0.0005363208566894777</v>
      </c>
      <c r="C70" t="n">
        <v>76.71232876712331</v>
      </c>
      <c r="D70" t="n">
        <v>1.529222222222222</v>
      </c>
      <c r="E70" t="n">
        <v>1.960777777777778</v>
      </c>
    </row>
    <row r="71">
      <c r="A71" t="inlineStr">
        <is>
          <t>002064</t>
        </is>
      </c>
      <c r="B71" t="n">
        <v>0.006729856873818749</v>
      </c>
      <c r="C71" t="n">
        <v>76.14457831325299</v>
      </c>
      <c r="D71" t="n">
        <v>11.00077777777778</v>
      </c>
      <c r="E71" t="n">
        <v>2.290666666666667</v>
      </c>
    </row>
    <row r="72">
      <c r="A72" t="inlineStr">
        <is>
          <t>000918</t>
        </is>
      </c>
      <c r="B72" t="n">
        <v>0.001836484838519615</v>
      </c>
      <c r="C72" t="n">
        <v>75.52742616033754</v>
      </c>
      <c r="D72" t="n">
        <v>4.505</v>
      </c>
      <c r="E72" t="n">
        <v>0.6073333333333333</v>
      </c>
    </row>
    <row r="73">
      <c r="A73" t="inlineStr">
        <is>
          <t>600238</t>
        </is>
      </c>
      <c r="B73" t="n">
        <v>0.004126743377761264</v>
      </c>
      <c r="C73" t="n">
        <v>74.8898678414097</v>
      </c>
      <c r="D73" t="n">
        <v>6.711444444444444</v>
      </c>
      <c r="E73" t="n">
        <v>0.8936666666666664</v>
      </c>
    </row>
    <row r="74">
      <c r="A74" t="inlineStr">
        <is>
          <t>600003</t>
        </is>
      </c>
      <c r="B74" t="n">
        <v>0.001656265792528853</v>
      </c>
      <c r="C74" t="n">
        <v>73.542600896861</v>
      </c>
      <c r="D74" t="n">
        <v>2.711666666666666</v>
      </c>
      <c r="E74" t="n">
        <v>0</v>
      </c>
    </row>
    <row r="75">
      <c r="A75" t="inlineStr">
        <is>
          <t>600280</t>
        </is>
      </c>
      <c r="B75" t="n">
        <v>0.0003869271225080173</v>
      </c>
      <c r="C75" t="n">
        <v>73.36956521739128</v>
      </c>
      <c r="D75" t="n">
        <v>2.358111111111111</v>
      </c>
      <c r="E75" t="n">
        <v>0.5496666666666667</v>
      </c>
    </row>
    <row r="76">
      <c r="A76" t="inlineStr">
        <is>
          <t>002280</t>
        </is>
      </c>
      <c r="B76" t="n">
        <v>0.0004524778066807052</v>
      </c>
      <c r="C76" t="n">
        <v>72.59259259259258</v>
      </c>
      <c r="D76" t="n">
        <v>1.661111111111111</v>
      </c>
      <c r="E76" t="n">
        <v>2.671444444444445</v>
      </c>
    </row>
    <row r="77">
      <c r="A77" t="inlineStr">
        <is>
          <t>603260</t>
        </is>
      </c>
      <c r="B77" t="n">
        <v>0.01295112821754034</v>
      </c>
      <c r="C77" t="n">
        <v>72.40336134453781</v>
      </c>
      <c r="D77" t="n">
        <v>39.34377777777778</v>
      </c>
      <c r="E77" t="n">
        <v>1.126111111111111</v>
      </c>
    </row>
    <row r="78">
      <c r="A78" t="inlineStr">
        <is>
          <t>002501</t>
        </is>
      </c>
      <c r="B78" t="n">
        <v>0.0008205332160589431</v>
      </c>
      <c r="C78" t="n">
        <v>71.62162162162163</v>
      </c>
      <c r="D78" t="n">
        <v>2.152222222222222</v>
      </c>
      <c r="E78" t="n">
        <v>0.9212222222222224</v>
      </c>
    </row>
    <row r="79">
      <c r="A79" t="inlineStr">
        <is>
          <t>300593</t>
        </is>
      </c>
      <c r="B79" t="n">
        <v>0.01046103311583217</v>
      </c>
      <c r="C79" t="n">
        <v>71.47134302822928</v>
      </c>
      <c r="D79" t="n">
        <v>28.43811111111111</v>
      </c>
      <c r="E79" t="n">
        <v>9.640888888888888</v>
      </c>
    </row>
    <row r="80">
      <c r="A80" t="inlineStr">
        <is>
          <t>603113</t>
        </is>
      </c>
      <c r="B80" t="n">
        <v>0.007431271795414167</v>
      </c>
      <c r="C80" t="n">
        <v>71.24802527646131</v>
      </c>
      <c r="D80" t="n">
        <v>16.03088888888889</v>
      </c>
      <c r="E80" t="n">
        <v>2.342555555555555</v>
      </c>
    </row>
    <row r="81">
      <c r="A81" t="inlineStr">
        <is>
          <t>300595</t>
        </is>
      </c>
      <c r="B81" t="n">
        <v>0.04748931119933907</v>
      </c>
      <c r="C81" t="n">
        <v>70.85434815833716</v>
      </c>
      <c r="D81" t="n">
        <v>83.83011111111111</v>
      </c>
      <c r="E81" t="n">
        <v>1.291111111111111</v>
      </c>
    </row>
    <row r="82">
      <c r="A82" t="inlineStr">
        <is>
          <t>000708</t>
        </is>
      </c>
      <c r="B82" t="n">
        <v>0.01270454923209486</v>
      </c>
      <c r="C82" t="n">
        <v>70.81620669406928</v>
      </c>
      <c r="D82" t="n">
        <v>22.95477777777777</v>
      </c>
      <c r="E82" t="n">
        <v>0.4488888888888889</v>
      </c>
    </row>
    <row r="83">
      <c r="A83" t="inlineStr">
        <is>
          <t>601636</t>
        </is>
      </c>
      <c r="B83" t="n">
        <v>0.002761316321671902</v>
      </c>
      <c r="C83" t="n">
        <v>70.32115171650058</v>
      </c>
      <c r="D83" t="n">
        <v>11.87211111111111</v>
      </c>
      <c r="E83" t="n">
        <v>3.008333333333333</v>
      </c>
    </row>
    <row r="84">
      <c r="A84" t="inlineStr">
        <is>
          <t>000902</t>
        </is>
      </c>
      <c r="B84" t="n">
        <v>0.006168110208199008</v>
      </c>
      <c r="C84" t="n">
        <v>69.5364238410596</v>
      </c>
      <c r="D84" t="n">
        <v>15.70744444444444</v>
      </c>
      <c r="E84" t="n">
        <v>1.017555555555556</v>
      </c>
    </row>
    <row r="85">
      <c r="A85" t="inlineStr">
        <is>
          <t>600810</t>
        </is>
      </c>
      <c r="B85" t="n">
        <v>0.002189839654707466</v>
      </c>
      <c r="C85" t="n">
        <v>69.47236180904524</v>
      </c>
      <c r="D85" t="n">
        <v>9.512222222222222</v>
      </c>
      <c r="E85" t="n">
        <v>3.402888888888889</v>
      </c>
    </row>
    <row r="86">
      <c r="A86" t="inlineStr">
        <is>
          <t>000703</t>
        </is>
      </c>
      <c r="B86" t="n">
        <v>0.002596742827530589</v>
      </c>
      <c r="C86" t="n">
        <v>69.38421509106681</v>
      </c>
      <c r="D86" t="n">
        <v>13.39144444444444</v>
      </c>
      <c r="E86" t="n">
        <v>1.61</v>
      </c>
    </row>
    <row r="87">
      <c r="A87" t="inlineStr">
        <is>
          <t>600844</t>
        </is>
      </c>
      <c r="B87" t="n">
        <v>0.002538356215612306</v>
      </c>
      <c r="C87" t="n">
        <v>69.36026936026936</v>
      </c>
      <c r="D87" t="n">
        <v>3.814777777777778</v>
      </c>
      <c r="E87" t="n">
        <v>6.222888888888888</v>
      </c>
    </row>
    <row r="88">
      <c r="A88" t="inlineStr">
        <is>
          <t>600989</t>
        </is>
      </c>
      <c r="B88" t="n">
        <v>0.006691765192734064</v>
      </c>
      <c r="C88" t="n">
        <v>67.70929162833488</v>
      </c>
      <c r="D88" t="n">
        <v>13.27244444444444</v>
      </c>
      <c r="E88" t="n">
        <v>2.159111111111111</v>
      </c>
    </row>
    <row r="89">
      <c r="A89" t="inlineStr">
        <is>
          <t>600309</t>
        </is>
      </c>
      <c r="B89" t="n">
        <v>0.03885426832121659</v>
      </c>
      <c r="C89" t="n">
        <v>67.58828704285536</v>
      </c>
      <c r="D89" t="n">
        <v>97.38022222222222</v>
      </c>
      <c r="E89" t="n">
        <v>1.360666666666667</v>
      </c>
    </row>
    <row r="90">
      <c r="A90" t="inlineStr">
        <is>
          <t>000763</t>
        </is>
      </c>
      <c r="B90" t="n">
        <v>0.0006804937385339396</v>
      </c>
      <c r="C90" t="n">
        <v>67.46031746031744</v>
      </c>
      <c r="D90" t="n">
        <v>3.714666666666667</v>
      </c>
      <c r="E90" t="n">
        <v>0</v>
      </c>
    </row>
    <row r="91">
      <c r="A91" t="inlineStr">
        <is>
          <t>600189</t>
        </is>
      </c>
      <c r="B91" t="n">
        <v>0.009795928820976315</v>
      </c>
      <c r="C91" t="n">
        <v>67.39469578783152</v>
      </c>
      <c r="D91" t="n">
        <v>10.70366666666667</v>
      </c>
      <c r="E91" t="n">
        <v>7.730333333333333</v>
      </c>
    </row>
    <row r="92">
      <c r="A92" t="inlineStr">
        <is>
          <t>300442</t>
        </is>
      </c>
      <c r="B92" t="n">
        <v>0.006155545321848145</v>
      </c>
      <c r="C92" t="n">
        <v>67.23901098901099</v>
      </c>
      <c r="D92" t="n">
        <v>35.11888888888889</v>
      </c>
      <c r="E92" t="n">
        <v>2.039666666666667</v>
      </c>
    </row>
    <row r="93">
      <c r="A93" t="inlineStr">
        <is>
          <t>600426</t>
        </is>
      </c>
      <c r="B93" t="n">
        <v>0.01114700852290063</v>
      </c>
      <c r="C93" t="n">
        <v>67.06242818843356</v>
      </c>
      <c r="D93" t="n">
        <v>37.20388888888889</v>
      </c>
      <c r="E93" t="n">
        <v>1.015666666666667</v>
      </c>
    </row>
    <row r="94">
      <c r="A94" t="inlineStr">
        <is>
          <t>000157</t>
        </is>
      </c>
      <c r="B94" t="n">
        <v>0.005276872013166774</v>
      </c>
      <c r="C94" t="n">
        <v>66.85979142526071</v>
      </c>
      <c r="D94" t="n">
        <v>10.119</v>
      </c>
      <c r="E94" t="n">
        <v>2.193666666666667</v>
      </c>
    </row>
    <row r="95">
      <c r="A95" t="inlineStr">
        <is>
          <t>002532</t>
        </is>
      </c>
      <c r="B95" t="n">
        <v>0.002304521797397527</v>
      </c>
      <c r="C95" t="n">
        <v>66.75900277008309</v>
      </c>
      <c r="D95" t="n">
        <v>8.098555555555556</v>
      </c>
      <c r="E95" t="n">
        <v>4.843333333333334</v>
      </c>
    </row>
    <row r="96">
      <c r="A96" t="inlineStr">
        <is>
          <t>002497</t>
        </is>
      </c>
      <c r="B96" t="n">
        <v>0.01482400730310045</v>
      </c>
      <c r="C96" t="n">
        <v>66.72645739910313</v>
      </c>
      <c r="D96" t="n">
        <v>18.69811111111111</v>
      </c>
      <c r="E96" t="n">
        <v>9.626222222222223</v>
      </c>
    </row>
    <row r="97">
      <c r="A97" t="inlineStr">
        <is>
          <t>688339</t>
        </is>
      </c>
      <c r="B97" t="n">
        <v>0.1387595152770928</v>
      </c>
      <c r="C97" t="n">
        <v>65.47674418604652</v>
      </c>
      <c r="D97" t="n">
        <v>239.1562222222222</v>
      </c>
      <c r="E97" t="n">
        <v>7.071111111111111</v>
      </c>
    </row>
    <row r="98">
      <c r="A98" t="inlineStr">
        <is>
          <t>600460</t>
        </is>
      </c>
      <c r="B98" t="n">
        <v>0.01163927967083403</v>
      </c>
      <c r="C98" t="n">
        <v>65.39624924379915</v>
      </c>
      <c r="D98" t="n">
        <v>21.04833333333334</v>
      </c>
      <c r="E98" t="n">
        <v>4.550222222222222</v>
      </c>
    </row>
    <row r="99">
      <c r="A99" t="inlineStr">
        <is>
          <t>002906</t>
        </is>
      </c>
      <c r="B99" t="n">
        <v>0.01297062076480403</v>
      </c>
      <c r="C99" t="n">
        <v>65.25515743756785</v>
      </c>
      <c r="D99" t="n">
        <v>27.19166666666667</v>
      </c>
      <c r="E99" t="n">
        <v>1.469555555555556</v>
      </c>
    </row>
    <row r="100">
      <c r="A100" t="inlineStr">
        <is>
          <t>000406</t>
        </is>
      </c>
      <c r="B100" t="n">
        <v>0.003628722107639433</v>
      </c>
      <c r="C100" t="n">
        <v>64.82084690553746</v>
      </c>
      <c r="D100" t="n">
        <v>8.344222222222223</v>
      </c>
      <c r="E100" t="n">
        <v>0</v>
      </c>
    </row>
    <row r="101">
      <c r="A101" t="inlineStr">
        <is>
          <t>600433</t>
        </is>
      </c>
      <c r="B101" t="n">
        <v>0.001291194060132634</v>
      </c>
      <c r="C101" t="n">
        <v>63.8968481375358</v>
      </c>
      <c r="D101" t="n">
        <v>4.313555555555556</v>
      </c>
      <c r="E101" t="n">
        <v>2.933111111111111</v>
      </c>
    </row>
    <row r="102">
      <c r="A102" t="inlineStr">
        <is>
          <t>603128</t>
        </is>
      </c>
      <c r="B102" t="n">
        <v>0.004488181459468099</v>
      </c>
      <c r="C102" t="n">
        <v>63.86861313868613</v>
      </c>
      <c r="D102" t="n">
        <v>9.278555555555556</v>
      </c>
      <c r="E102" t="n">
        <v>2.689555555555556</v>
      </c>
    </row>
    <row r="103">
      <c r="A103" t="inlineStr">
        <is>
          <t>000956</t>
        </is>
      </c>
      <c r="B103" t="n">
        <v>0.003151367421771749</v>
      </c>
      <c r="C103" t="n">
        <v>63.82393397524073</v>
      </c>
      <c r="D103" t="n">
        <v>10.10733333333333</v>
      </c>
      <c r="E103" t="n">
        <v>0</v>
      </c>
    </row>
    <row r="104">
      <c r="A104" t="inlineStr">
        <is>
          <t>688686</t>
        </is>
      </c>
      <c r="B104" t="n">
        <v>0.03568683966135436</v>
      </c>
      <c r="C104" t="n">
        <v>63.630073800738</v>
      </c>
      <c r="D104" t="n">
        <v>325.7719999999999</v>
      </c>
      <c r="E104" t="n">
        <v>10.67628571428571</v>
      </c>
    </row>
    <row r="105">
      <c r="A105" t="inlineStr">
        <is>
          <t>603599</t>
        </is>
      </c>
      <c r="B105" t="n">
        <v>0.007153687946994091</v>
      </c>
      <c r="C105" t="n">
        <v>63.50947158524427</v>
      </c>
      <c r="D105" t="n">
        <v>24.24555555555555</v>
      </c>
      <c r="E105" t="n">
        <v>2.627111111111111</v>
      </c>
    </row>
    <row r="106">
      <c r="A106" t="inlineStr">
        <is>
          <t>002714</t>
        </is>
      </c>
      <c r="B106" t="n">
        <v>0.03264218749164664</v>
      </c>
      <c r="C106" t="n">
        <v>63.42070773263436</v>
      </c>
      <c r="D106" t="n">
        <v>83.39011111111111</v>
      </c>
      <c r="E106" t="n">
        <v>1.140666666666666</v>
      </c>
    </row>
    <row r="107">
      <c r="A107" t="inlineStr">
        <is>
          <t>300014</t>
        </is>
      </c>
      <c r="B107" t="n">
        <v>0.05175137836815481</v>
      </c>
      <c r="C107" t="n">
        <v>63.37016574585634</v>
      </c>
      <c r="D107" t="n">
        <v>77.84288888888888</v>
      </c>
      <c r="E107" t="n">
        <v>1.792555555555555</v>
      </c>
    </row>
    <row r="108">
      <c r="A108" t="inlineStr">
        <is>
          <t>002444</t>
        </is>
      </c>
      <c r="B108" t="n">
        <v>0.007936755909499429</v>
      </c>
      <c r="C108" t="n">
        <v>62.77407054337463</v>
      </c>
      <c r="D108" t="n">
        <v>29.63277777777778</v>
      </c>
      <c r="E108" t="n">
        <v>1.621777777777778</v>
      </c>
    </row>
    <row r="109">
      <c r="A109" t="inlineStr">
        <is>
          <t>002245</t>
        </is>
      </c>
      <c r="B109" t="n">
        <v>0.005226287092768818</v>
      </c>
      <c r="C109" t="n">
        <v>62.55850234009359</v>
      </c>
      <c r="D109" t="n">
        <v>9.912999999999998</v>
      </c>
      <c r="E109" t="n">
        <v>7.042333333333333</v>
      </c>
    </row>
    <row r="110">
      <c r="A110" t="inlineStr">
        <is>
          <t>002984</t>
        </is>
      </c>
      <c r="B110" t="n">
        <v>0.01529220782479068</v>
      </c>
      <c r="C110" t="n">
        <v>62.47379454926624</v>
      </c>
      <c r="D110" t="n">
        <v>27.77511111111111</v>
      </c>
      <c r="E110" t="n">
        <v>8.705888888888889</v>
      </c>
    </row>
    <row r="111">
      <c r="A111" t="inlineStr">
        <is>
          <t>300999</t>
        </is>
      </c>
      <c r="B111" t="n">
        <v>0.1124297556081596</v>
      </c>
      <c r="C111" t="n">
        <v>62.32142857142857</v>
      </c>
      <c r="D111" t="n">
        <v>88.53055555555555</v>
      </c>
      <c r="E111" t="n">
        <v>17.92222222222222</v>
      </c>
    </row>
    <row r="112">
      <c r="A112" t="inlineStr">
        <is>
          <t>600722</t>
        </is>
      </c>
      <c r="B112" t="n">
        <v>0.001401644377641603</v>
      </c>
      <c r="C112" t="n">
        <v>62.24489795918369</v>
      </c>
      <c r="D112" t="n">
        <v>4.271111111111111</v>
      </c>
      <c r="E112" t="n">
        <v>2.884666666666667</v>
      </c>
    </row>
    <row r="113">
      <c r="A113" t="inlineStr">
        <is>
          <t>300850</t>
        </is>
      </c>
      <c r="B113" t="n">
        <v>0.07017554192127004</v>
      </c>
      <c r="C113" t="n">
        <v>61.79039301310043</v>
      </c>
      <c r="D113" t="n">
        <v>135.4287777777778</v>
      </c>
      <c r="E113" t="n">
        <v>11.16211111111111</v>
      </c>
    </row>
    <row r="114">
      <c r="A114" t="inlineStr">
        <is>
          <t>600696</t>
        </is>
      </c>
      <c r="B114" t="n">
        <v>0.004299609989478443</v>
      </c>
      <c r="C114" t="n">
        <v>61.70468187274911</v>
      </c>
      <c r="D114" t="n">
        <v>10.21744444444444</v>
      </c>
      <c r="E114" t="n">
        <v>0.6803333333333333</v>
      </c>
    </row>
    <row r="115">
      <c r="A115" t="inlineStr">
        <is>
          <t>002184</t>
        </is>
      </c>
      <c r="B115" t="n">
        <v>0.002633784396516544</v>
      </c>
      <c r="C115" t="n">
        <v>61.51226158038148</v>
      </c>
      <c r="D115" t="n">
        <v>14.76955555555556</v>
      </c>
      <c r="E115" t="n">
        <v>4.31411111111111</v>
      </c>
    </row>
    <row r="116">
      <c r="A116" t="inlineStr">
        <is>
          <t>000527</t>
        </is>
      </c>
      <c r="B116" t="n">
        <v>0.001623871441950289</v>
      </c>
      <c r="C116" t="n">
        <v>61.3348676639816</v>
      </c>
      <c r="D116" t="n">
        <v>12.87344444444445</v>
      </c>
      <c r="E116" t="n">
        <v>0</v>
      </c>
    </row>
    <row r="117">
      <c r="A117" t="inlineStr">
        <is>
          <t>601233</t>
        </is>
      </c>
      <c r="B117" t="n">
        <v>0.007409985128519457</v>
      </c>
      <c r="C117" t="n">
        <v>60.62801932367152</v>
      </c>
      <c r="D117" t="n">
        <v>20.95411111111111</v>
      </c>
      <c r="E117" t="n">
        <v>2.811111111111111</v>
      </c>
    </row>
    <row r="118">
      <c r="A118" t="inlineStr">
        <is>
          <t>600438</t>
        </is>
      </c>
      <c r="B118" t="n">
        <v>0.01603780817541046</v>
      </c>
      <c r="C118" t="n">
        <v>60.36339165545086</v>
      </c>
      <c r="D118" t="n">
        <v>36.75111111111111</v>
      </c>
      <c r="E118" t="n">
        <v>2.276777777777778</v>
      </c>
    </row>
    <row r="119">
      <c r="A119" t="inlineStr">
        <is>
          <t>000568</t>
        </is>
      </c>
      <c r="B119" t="n">
        <v>0.08640334830711295</v>
      </c>
      <c r="C119" t="n">
        <v>60.29663810151615</v>
      </c>
      <c r="D119" t="n">
        <v>216.5312222222223</v>
      </c>
      <c r="E119" t="n">
        <v>0.946888888888889</v>
      </c>
    </row>
    <row r="120">
      <c r="A120" t="inlineStr">
        <is>
          <t>002340</t>
        </is>
      </c>
      <c r="B120" t="n">
        <v>0.004112561342899601</v>
      </c>
      <c r="C120" t="n">
        <v>60.00000000000001</v>
      </c>
      <c r="D120" t="n">
        <v>6.422888888888888</v>
      </c>
      <c r="E120" t="n">
        <v>6.943333333333333</v>
      </c>
    </row>
    <row r="121">
      <c r="A121" t="inlineStr">
        <is>
          <t>002145</t>
        </is>
      </c>
      <c r="B121" t="n">
        <v>0.002733232494679029</v>
      </c>
      <c r="C121" t="n">
        <v>59.99999999999999</v>
      </c>
      <c r="D121" t="n">
        <v>6.415333333333333</v>
      </c>
      <c r="E121" t="n">
        <v>4.247</v>
      </c>
    </row>
    <row r="122">
      <c r="A122" t="inlineStr">
        <is>
          <t>688536</t>
        </is>
      </c>
      <c r="B122" t="n">
        <v>0.1953546261233478</v>
      </c>
      <c r="C122" t="n">
        <v>59.78832342531184</v>
      </c>
      <c r="D122" t="n">
        <v>408.4184444444445</v>
      </c>
      <c r="E122" t="n">
        <v>4.802222222222222</v>
      </c>
    </row>
    <row r="123">
      <c r="A123" t="inlineStr">
        <is>
          <t>601808</t>
        </is>
      </c>
      <c r="B123" t="n">
        <v>0.00433926287678083</v>
      </c>
      <c r="C123" t="n">
        <v>59.32203389830508</v>
      </c>
      <c r="D123" t="n">
        <v>13.924</v>
      </c>
      <c r="E123" t="n">
        <v>0.4904444444444445</v>
      </c>
    </row>
    <row r="124">
      <c r="A124" t="inlineStr">
        <is>
          <t>002594</t>
        </is>
      </c>
      <c r="B124" t="n">
        <v>0.08177389477062041</v>
      </c>
      <c r="C124" t="n">
        <v>59.06499429874572</v>
      </c>
      <c r="D124" t="n">
        <v>195.3818888888889</v>
      </c>
      <c r="E124" t="n">
        <v>3.911888888888889</v>
      </c>
    </row>
    <row r="125">
      <c r="A125" t="inlineStr">
        <is>
          <t>603267</t>
        </is>
      </c>
      <c r="B125" t="n">
        <v>0.05263600970027896</v>
      </c>
      <c r="C125" t="n">
        <v>59.01960784313724</v>
      </c>
      <c r="D125" t="n">
        <v>114.6053333333333</v>
      </c>
      <c r="E125" t="n">
        <v>1.779666666666667</v>
      </c>
    </row>
    <row r="126">
      <c r="A126" t="inlineStr">
        <is>
          <t>603185</t>
        </is>
      </c>
      <c r="B126" t="n">
        <v>0.1237253590141056</v>
      </c>
      <c r="C126" t="n">
        <v>58.89830508474576</v>
      </c>
      <c r="D126" t="n">
        <v>120.2191111111111</v>
      </c>
      <c r="E126" t="n">
        <v>10.39188888888889</v>
      </c>
    </row>
    <row r="127">
      <c r="A127" t="inlineStr">
        <is>
          <t>600071</t>
        </is>
      </c>
      <c r="B127" t="n">
        <v>0.005028420496711162</v>
      </c>
      <c r="C127" t="n">
        <v>58.82917466410748</v>
      </c>
      <c r="D127" t="n">
        <v>12.00511111111111</v>
      </c>
      <c r="E127" t="n">
        <v>2.324</v>
      </c>
    </row>
    <row r="128">
      <c r="A128" t="inlineStr">
        <is>
          <t>000659</t>
        </is>
      </c>
      <c r="B128" t="n">
        <v>0.001021672728067637</v>
      </c>
      <c r="C128" t="n">
        <v>58.40336134453783</v>
      </c>
      <c r="D128" t="n">
        <v>2.886555555555556</v>
      </c>
      <c r="E128" t="n">
        <v>1.515</v>
      </c>
    </row>
    <row r="129">
      <c r="A129" t="inlineStr">
        <is>
          <t>600258</t>
        </is>
      </c>
      <c r="B129" t="n">
        <v>0.003830278544144441</v>
      </c>
      <c r="C129" t="n">
        <v>57.848655409631</v>
      </c>
      <c r="D129" t="n">
        <v>21.506</v>
      </c>
      <c r="E129" t="n">
        <v>1.574444444444444</v>
      </c>
    </row>
    <row r="130">
      <c r="A130" t="inlineStr">
        <is>
          <t>601995</t>
        </is>
      </c>
      <c r="B130" t="n">
        <v>0.007929297188120812</v>
      </c>
      <c r="C130" t="n">
        <v>57.79840848806366</v>
      </c>
      <c r="D130" t="n">
        <v>62.93564102564103</v>
      </c>
      <c r="E130" t="n">
        <v>16.81243589743589</v>
      </c>
    </row>
    <row r="131">
      <c r="A131" t="inlineStr">
        <is>
          <t>601888</t>
        </is>
      </c>
      <c r="B131" t="n">
        <v>0.1522564528789626</v>
      </c>
      <c r="C131" t="n">
        <v>57.32386727801608</v>
      </c>
      <c r="D131" t="n">
        <v>246.4937777777778</v>
      </c>
      <c r="E131" t="n">
        <v>0.6414444444444445</v>
      </c>
    </row>
    <row r="132">
      <c r="A132" t="inlineStr">
        <is>
          <t>600660</t>
        </is>
      </c>
      <c r="B132" t="n">
        <v>0.02119769056451458</v>
      </c>
      <c r="C132" t="n">
        <v>57.32243871778757</v>
      </c>
      <c r="D132" t="n">
        <v>45.757</v>
      </c>
      <c r="E132" t="n">
        <v>1.448555555555556</v>
      </c>
    </row>
    <row r="133">
      <c r="A133" t="inlineStr">
        <is>
          <t>600031</t>
        </is>
      </c>
      <c r="B133" t="n">
        <v>0.01470277069765773</v>
      </c>
      <c r="C133" t="n">
        <v>57.08045140152893</v>
      </c>
      <c r="D133" t="n">
        <v>34.25422222222223</v>
      </c>
      <c r="E133" t="n">
        <v>1.084777777777778</v>
      </c>
    </row>
    <row r="134">
      <c r="A134" t="inlineStr">
        <is>
          <t>300001</t>
        </is>
      </c>
      <c r="B134" t="n">
        <v>0.01492162962532815</v>
      </c>
      <c r="C134" t="n">
        <v>57.03971119133573</v>
      </c>
      <c r="D134" t="n">
        <v>28.06322222222222</v>
      </c>
      <c r="E134" t="n">
        <v>3.489222222222223</v>
      </c>
    </row>
    <row r="135">
      <c r="A135" t="inlineStr">
        <is>
          <t>300712</t>
        </is>
      </c>
      <c r="B135" t="n">
        <v>0.01025171062643083</v>
      </c>
      <c r="C135" t="n">
        <v>56.98677400805061</v>
      </c>
      <c r="D135" t="n">
        <v>22.09933333333333</v>
      </c>
      <c r="E135" t="n">
        <v>5.637888888888889</v>
      </c>
    </row>
    <row r="136">
      <c r="A136" t="inlineStr">
        <is>
          <t>300083</t>
        </is>
      </c>
      <c r="B136" t="n">
        <v>0.003827933556750803</v>
      </c>
      <c r="C136" t="n">
        <v>56.69642857142853</v>
      </c>
      <c r="D136" t="n">
        <v>10.267</v>
      </c>
      <c r="E136" t="n">
        <v>3.824222222222222</v>
      </c>
    </row>
    <row r="137">
      <c r="A137" t="inlineStr">
        <is>
          <t>300450</t>
        </is>
      </c>
      <c r="B137" t="n">
        <v>0.02566930496025014</v>
      </c>
      <c r="C137" t="n">
        <v>56.64230841296609</v>
      </c>
      <c r="D137" t="n">
        <v>75.18244444444444</v>
      </c>
      <c r="E137" t="n">
        <v>1.566</v>
      </c>
    </row>
    <row r="138">
      <c r="A138" t="inlineStr">
        <is>
          <t>603008</t>
        </is>
      </c>
      <c r="B138" t="n">
        <v>0.003005062789238287</v>
      </c>
      <c r="C138" t="n">
        <v>56.6265060240964</v>
      </c>
      <c r="D138" t="n">
        <v>17.74088888888889</v>
      </c>
      <c r="E138" t="n">
        <v>1.806888888888889</v>
      </c>
    </row>
    <row r="139">
      <c r="A139" t="inlineStr">
        <is>
          <t>002553</t>
        </is>
      </c>
      <c r="B139" t="n">
        <v>0.006140550028801395</v>
      </c>
      <c r="C139" t="n">
        <v>55.65789473684211</v>
      </c>
      <c r="D139" t="n">
        <v>9.868444444444444</v>
      </c>
      <c r="E139" t="n">
        <v>14.06788888888889</v>
      </c>
    </row>
    <row r="140">
      <c r="A140" t="inlineStr">
        <is>
          <t>300390</t>
        </is>
      </c>
      <c r="B140" t="n">
        <v>0.01153179558099477</v>
      </c>
      <c r="C140" t="n">
        <v>55.63463819691577</v>
      </c>
      <c r="D140" t="n">
        <v>21.38344444444444</v>
      </c>
      <c r="E140" t="n">
        <v>6.022222222222222</v>
      </c>
    </row>
    <row r="141">
      <c r="A141" t="inlineStr">
        <is>
          <t>000633</t>
        </is>
      </c>
      <c r="B141" t="n">
        <v>0.00257034604509049</v>
      </c>
      <c r="C141" t="n">
        <v>55.55555555555554</v>
      </c>
      <c r="D141" t="n">
        <v>5.148555555555555</v>
      </c>
      <c r="E141" t="n">
        <v>6.34811111111111</v>
      </c>
    </row>
    <row r="142">
      <c r="A142" t="inlineStr">
        <is>
          <t>000762</t>
        </is>
      </c>
      <c r="B142" t="n">
        <v>0.005263155792193786</v>
      </c>
      <c r="C142" t="n">
        <v>55.4766734279919</v>
      </c>
      <c r="D142" t="n">
        <v>13.39522222222222</v>
      </c>
      <c r="E142" t="n">
        <v>5.708777777777778</v>
      </c>
    </row>
    <row r="143">
      <c r="A143" t="inlineStr">
        <is>
          <t>600893</t>
        </is>
      </c>
      <c r="B143" t="n">
        <v>0.03444983174574402</v>
      </c>
      <c r="C143" t="n">
        <v>55.4076941688846</v>
      </c>
      <c r="D143" t="n">
        <v>51.48733333333333</v>
      </c>
      <c r="E143" t="n">
        <v>2.049222222222222</v>
      </c>
    </row>
    <row r="144">
      <c r="A144" t="inlineStr">
        <is>
          <t>600019</t>
        </is>
      </c>
      <c r="B144" t="n">
        <v>0.0006152278558745127</v>
      </c>
      <c r="C144" t="n">
        <v>54.69061876247505</v>
      </c>
      <c r="D144" t="n">
        <v>6.263555555555556</v>
      </c>
      <c r="E144" t="n">
        <v>0.5896666666666667</v>
      </c>
    </row>
    <row r="145">
      <c r="A145" t="inlineStr">
        <is>
          <t>600143</t>
        </is>
      </c>
      <c r="B145" t="n">
        <v>0.01233842735314119</v>
      </c>
      <c r="C145" t="n">
        <v>54.641598119859</v>
      </c>
      <c r="D145" t="n">
        <v>19.90744444444444</v>
      </c>
      <c r="E145" t="n">
        <v>3.208777777777779</v>
      </c>
    </row>
    <row r="146">
      <c r="A146" t="inlineStr">
        <is>
          <t>601166</t>
        </is>
      </c>
      <c r="B146" t="n">
        <v>0.003912460976443317</v>
      </c>
      <c r="C146" t="n">
        <v>54.08583186360963</v>
      </c>
      <c r="D146" t="n">
        <v>20.91566666666667</v>
      </c>
      <c r="E146" t="n">
        <v>0.6502222222222221</v>
      </c>
    </row>
    <row r="147">
      <c r="A147" t="inlineStr">
        <is>
          <t>603501</t>
        </is>
      </c>
      <c r="B147" t="n">
        <v>0.08996687078901765</v>
      </c>
      <c r="C147" t="n">
        <v>54.07447382622772</v>
      </c>
      <c r="D147" t="n">
        <v>240.6945555555555</v>
      </c>
      <c r="E147" t="n">
        <v>1.212666666666667</v>
      </c>
    </row>
    <row r="148">
      <c r="A148" t="inlineStr">
        <is>
          <t>600753</t>
        </is>
      </c>
      <c r="B148" t="n">
        <v>0.003091548071892817</v>
      </c>
      <c r="C148" t="n">
        <v>54.05405405405406</v>
      </c>
      <c r="D148" t="n">
        <v>16.708</v>
      </c>
      <c r="E148" t="n">
        <v>1.763777777777778</v>
      </c>
    </row>
    <row r="149">
      <c r="A149" t="inlineStr">
        <is>
          <t>002068</t>
        </is>
      </c>
      <c r="B149" t="n">
        <v>0.001438041874451355</v>
      </c>
      <c r="C149" t="n">
        <v>53.7037037037037</v>
      </c>
      <c r="D149" t="n">
        <v>6.609999999999999</v>
      </c>
      <c r="E149" t="n">
        <v>3.642222222222222</v>
      </c>
    </row>
    <row r="150">
      <c r="A150" t="inlineStr">
        <is>
          <t>000516</t>
        </is>
      </c>
      <c r="B150" t="n">
        <v>0.003690662677907715</v>
      </c>
      <c r="C150" t="n">
        <v>53.61890694239293</v>
      </c>
      <c r="D150" t="n">
        <v>9.805333333333333</v>
      </c>
      <c r="E150" t="n">
        <v>2.586111111111111</v>
      </c>
    </row>
    <row r="151">
      <c r="A151" t="inlineStr">
        <is>
          <t>600486</t>
        </is>
      </c>
      <c r="B151" t="n">
        <v>0.04890067162982084</v>
      </c>
      <c r="C151" t="n">
        <v>53.1356898517674</v>
      </c>
      <c r="D151" t="n">
        <v>123.841</v>
      </c>
      <c r="E151" t="n">
        <v>0.9450000000000002</v>
      </c>
    </row>
    <row r="152">
      <c r="A152" t="inlineStr">
        <is>
          <t>688598</t>
        </is>
      </c>
      <c r="B152" t="n">
        <v>0.1347486683856068</v>
      </c>
      <c r="C152" t="n">
        <v>52.75740053508243</v>
      </c>
      <c r="D152" t="n">
        <v>158.5115555555556</v>
      </c>
      <c r="E152" t="n">
        <v>5.952888888888888</v>
      </c>
    </row>
    <row r="153">
      <c r="A153" t="inlineStr">
        <is>
          <t>000713</t>
        </is>
      </c>
      <c r="B153" t="n">
        <v>0.005675667132620551</v>
      </c>
      <c r="C153" t="n">
        <v>52.69631031220436</v>
      </c>
      <c r="D153" t="n">
        <v>12.74433333333333</v>
      </c>
      <c r="E153" t="n">
        <v>11.31866666666667</v>
      </c>
    </row>
    <row r="154">
      <c r="A154" t="inlineStr">
        <is>
          <t>600754</t>
        </is>
      </c>
      <c r="B154" t="n">
        <v>0.004230242093542625</v>
      </c>
      <c r="C154" t="n">
        <v>52.57521672616014</v>
      </c>
      <c r="D154" t="n">
        <v>49.86044444444444</v>
      </c>
      <c r="E154" t="n">
        <v>0.6965555555555557</v>
      </c>
    </row>
    <row r="155">
      <c r="A155" t="inlineStr">
        <is>
          <t>601600</t>
        </is>
      </c>
      <c r="B155" t="n">
        <v>0.0004799672004428983</v>
      </c>
      <c r="C155" t="n">
        <v>52.18855218855217</v>
      </c>
      <c r="D155" t="n">
        <v>3.545666666666667</v>
      </c>
      <c r="E155" t="n">
        <v>1.283777777777778</v>
      </c>
    </row>
    <row r="156">
      <c r="A156" t="inlineStr">
        <is>
          <t>002074</t>
        </is>
      </c>
      <c r="B156" t="n">
        <v>0.0111410771210074</v>
      </c>
      <c r="C156" t="n">
        <v>52.08825847123721</v>
      </c>
      <c r="D156" t="n">
        <v>33.66266666666667</v>
      </c>
      <c r="E156" t="n">
        <v>5.126444444444445</v>
      </c>
    </row>
    <row r="157">
      <c r="A157" t="inlineStr">
        <is>
          <t>000718</t>
        </is>
      </c>
      <c r="B157" t="n">
        <v>0.0006611698551032903</v>
      </c>
      <c r="C157" t="n">
        <v>52.03761755485892</v>
      </c>
      <c r="D157" t="n">
        <v>3.559888888888889</v>
      </c>
      <c r="E157" t="n">
        <v>1.934666666666666</v>
      </c>
    </row>
    <row r="158">
      <c r="A158" t="inlineStr">
        <is>
          <t>600809</t>
        </is>
      </c>
      <c r="B158" t="n">
        <v>0.1757130593210441</v>
      </c>
      <c r="C158" t="n">
        <v>51.99350532202778</v>
      </c>
      <c r="D158" t="n">
        <v>311.4397777777777</v>
      </c>
      <c r="E158" t="n">
        <v>0.6903333333333334</v>
      </c>
    </row>
    <row r="159">
      <c r="A159" t="inlineStr">
        <is>
          <t>688200</t>
        </is>
      </c>
      <c r="B159" t="n">
        <v>0.1225235028111815</v>
      </c>
      <c r="C159" t="n">
        <v>51.82515514782406</v>
      </c>
      <c r="D159" t="n">
        <v>330.3908888888889</v>
      </c>
      <c r="E159" t="n">
        <v>4.487333333333334</v>
      </c>
    </row>
    <row r="160">
      <c r="A160" t="inlineStr">
        <is>
          <t>000039</t>
        </is>
      </c>
      <c r="B160" t="n">
        <v>0.002567045376025927</v>
      </c>
      <c r="C160" t="n">
        <v>51.67014613778704</v>
      </c>
      <c r="D160" t="n">
        <v>14.49222222222222</v>
      </c>
      <c r="E160" t="n">
        <v>2.477</v>
      </c>
    </row>
    <row r="161">
      <c r="A161" t="inlineStr">
        <is>
          <t>601966</t>
        </is>
      </c>
      <c r="B161" t="n">
        <v>0.01440630583684231</v>
      </c>
      <c r="C161" t="n">
        <v>51.46299483648882</v>
      </c>
      <c r="D161" t="n">
        <v>36.80055555555555</v>
      </c>
      <c r="E161" t="n">
        <v>0.9269999999999999</v>
      </c>
    </row>
    <row r="162">
      <c r="A162" t="inlineStr">
        <is>
          <t>600711</t>
        </is>
      </c>
      <c r="B162" t="n">
        <v>0.002283342131885429</v>
      </c>
      <c r="C162" t="n">
        <v>51.22807017543857</v>
      </c>
      <c r="D162" t="n">
        <v>7.327555555555555</v>
      </c>
      <c r="E162" t="n">
        <v>8.204333333333333</v>
      </c>
    </row>
    <row r="163">
      <c r="A163" t="inlineStr">
        <is>
          <t>000737</t>
        </is>
      </c>
      <c r="B163" t="n">
        <v>0.0005226066114955004</v>
      </c>
      <c r="C163" t="n">
        <v>51.16883116883118</v>
      </c>
      <c r="D163" t="n">
        <v>4.368</v>
      </c>
      <c r="E163" t="n">
        <v>0.6830000000000002</v>
      </c>
    </row>
    <row r="164">
      <c r="A164" t="inlineStr">
        <is>
          <t>002274</t>
        </is>
      </c>
      <c r="B164" t="n">
        <v>0.0006268918736814324</v>
      </c>
      <c r="C164" t="n">
        <v>51.02880658436213</v>
      </c>
      <c r="D164" t="n">
        <v>4.906444444444444</v>
      </c>
      <c r="E164" t="n">
        <v>2.240111111111111</v>
      </c>
    </row>
    <row r="165">
      <c r="A165" t="inlineStr">
        <is>
          <t>002001</t>
        </is>
      </c>
      <c r="B165" t="n">
        <v>0.006154247622821489</v>
      </c>
      <c r="C165" t="n">
        <v>50.76400679117148</v>
      </c>
      <c r="D165" t="n">
        <v>34.39599999999999</v>
      </c>
      <c r="E165" t="n">
        <v>1.023666666666667</v>
      </c>
    </row>
    <row r="166">
      <c r="A166" t="inlineStr">
        <is>
          <t>002568</t>
        </is>
      </c>
      <c r="B166" t="n">
        <v>0.05628077846967791</v>
      </c>
      <c r="C166" t="n">
        <v>50.44977511244377</v>
      </c>
      <c r="D166" t="n">
        <v>94.16822222222224</v>
      </c>
      <c r="E166" t="n">
        <v>1.205555555555556</v>
      </c>
    </row>
    <row r="167">
      <c r="A167" t="inlineStr">
        <is>
          <t>601388</t>
        </is>
      </c>
      <c r="B167" t="n">
        <v>0.0003807403988340983</v>
      </c>
      <c r="C167" t="n">
        <v>50.44642857142856</v>
      </c>
      <c r="D167" t="n">
        <v>2.888666666666667</v>
      </c>
      <c r="E167" t="n">
        <v>4.746</v>
      </c>
    </row>
    <row r="168">
      <c r="A168" t="inlineStr">
        <is>
          <t>000866</t>
        </is>
      </c>
      <c r="B168" t="n">
        <v>0.002155954967534582</v>
      </c>
      <c r="C168" t="n">
        <v>50.43478260869567</v>
      </c>
      <c r="D168" t="n">
        <v>12.02144444444445</v>
      </c>
      <c r="E168" t="n">
        <v>0</v>
      </c>
    </row>
    <row r="169">
      <c r="A169" t="inlineStr">
        <is>
          <t>300727</t>
        </is>
      </c>
      <c r="B169" t="n">
        <v>0.01502075047433812</v>
      </c>
      <c r="C169" t="n">
        <v>49.86793449550979</v>
      </c>
      <c r="D169" t="n">
        <v>31.39888888888888</v>
      </c>
      <c r="E169" t="n">
        <v>20.79388888888889</v>
      </c>
    </row>
    <row r="170">
      <c r="A170" t="inlineStr">
        <is>
          <t>601717</t>
        </is>
      </c>
      <c r="B170" t="n">
        <v>0.001694722810994074</v>
      </c>
      <c r="C170" t="n">
        <v>49.05838041431263</v>
      </c>
      <c r="D170" t="n">
        <v>11.47444444444445</v>
      </c>
      <c r="E170" t="n">
        <v>3.19</v>
      </c>
    </row>
    <row r="171">
      <c r="A171" t="inlineStr">
        <is>
          <t>000422</t>
        </is>
      </c>
      <c r="B171" t="n">
        <v>0.00026691776522285</v>
      </c>
      <c r="C171" t="n">
        <v>49.05660377358492</v>
      </c>
      <c r="D171" t="n">
        <v>2.95</v>
      </c>
      <c r="E171" t="n">
        <v>0.6749999999999999</v>
      </c>
    </row>
    <row r="172">
      <c r="A172" t="inlineStr">
        <is>
          <t>600497</t>
        </is>
      </c>
      <c r="B172" t="n">
        <v>0.0007058291387628243</v>
      </c>
      <c r="C172" t="n">
        <v>48.96373056994818</v>
      </c>
      <c r="D172" t="n">
        <v>4.670777777777777</v>
      </c>
      <c r="E172" t="n">
        <v>2.027777777777778</v>
      </c>
    </row>
    <row r="173">
      <c r="A173" t="inlineStr">
        <is>
          <t>002766</t>
        </is>
      </c>
      <c r="B173" t="n">
        <v>0.001002794767683381</v>
      </c>
      <c r="C173" t="n">
        <v>48.90282131661443</v>
      </c>
      <c r="D173" t="n">
        <v>3.582777777777777</v>
      </c>
      <c r="E173" t="n">
        <v>0.7442222222222222</v>
      </c>
    </row>
    <row r="174">
      <c r="A174" t="inlineStr">
        <is>
          <t>601908</t>
        </is>
      </c>
      <c r="B174" t="n">
        <v>0.008052574714546979</v>
      </c>
      <c r="C174" t="n">
        <v>48.83720930232558</v>
      </c>
      <c r="D174" t="n">
        <v>8.151555555555557</v>
      </c>
      <c r="E174" t="n">
        <v>4.044111111111111</v>
      </c>
    </row>
    <row r="175">
      <c r="A175" t="inlineStr">
        <is>
          <t>002353</t>
        </is>
      </c>
      <c r="B175" t="n">
        <v>0.01732342710407263</v>
      </c>
      <c r="C175" t="n">
        <v>48.64400961208375</v>
      </c>
      <c r="D175" t="n">
        <v>37.18844444444444</v>
      </c>
      <c r="E175" t="n">
        <v>2.501111111111111</v>
      </c>
    </row>
    <row r="176">
      <c r="A176" t="inlineStr">
        <is>
          <t>601949</t>
        </is>
      </c>
      <c r="B176" t="n">
        <v>0.0006597901227475538</v>
      </c>
      <c r="C176" t="n">
        <v>48.57685009487667</v>
      </c>
      <c r="D176" t="n">
        <v>5.802333333333332</v>
      </c>
      <c r="E176" t="n">
        <v>0.6685555555555557</v>
      </c>
    </row>
    <row r="177">
      <c r="A177" t="inlineStr">
        <is>
          <t>300618</t>
        </is>
      </c>
      <c r="B177" t="n">
        <v>0.03226451203367441</v>
      </c>
      <c r="C177" t="n">
        <v>48.54487277159836</v>
      </c>
      <c r="D177" t="n">
        <v>83.35188888888889</v>
      </c>
      <c r="E177" t="n">
        <v>6.733777777777777</v>
      </c>
    </row>
    <row r="178">
      <c r="A178" t="inlineStr">
        <is>
          <t>600255</t>
        </is>
      </c>
      <c r="B178" t="n">
        <v>0.0002727532074862558</v>
      </c>
      <c r="C178" t="n">
        <v>48.50746268656716</v>
      </c>
      <c r="D178" t="n">
        <v>1.767555555555556</v>
      </c>
      <c r="E178" t="n">
        <v>1.486666666666667</v>
      </c>
    </row>
    <row r="179">
      <c r="A179" t="inlineStr">
        <is>
          <t>300121</t>
        </is>
      </c>
      <c r="B179" t="n">
        <v>0.00184484753128677</v>
      </c>
      <c r="C179" t="n">
        <v>48.42105263157895</v>
      </c>
      <c r="D179" t="n">
        <v>11.68622222222222</v>
      </c>
      <c r="E179" t="n">
        <v>1.785333333333333</v>
      </c>
    </row>
    <row r="180">
      <c r="A180" t="inlineStr">
        <is>
          <t>688005</t>
        </is>
      </c>
      <c r="B180" t="n">
        <v>0.03988203996856413</v>
      </c>
      <c r="C180" t="n">
        <v>48.26626170589725</v>
      </c>
      <c r="D180" t="n">
        <v>47.42211111111112</v>
      </c>
      <c r="E180" t="n">
        <v>3.065333333333333</v>
      </c>
    </row>
    <row r="181">
      <c r="A181" t="inlineStr">
        <is>
          <t>601155</t>
        </is>
      </c>
      <c r="B181" t="n">
        <v>0.006178988532924422</v>
      </c>
      <c r="C181" t="n">
        <v>48.25958702064896</v>
      </c>
      <c r="D181" t="n">
        <v>37.12088888888889</v>
      </c>
      <c r="E181" t="n">
        <v>0.3873333333333334</v>
      </c>
    </row>
    <row r="182">
      <c r="A182" t="inlineStr">
        <is>
          <t>300782</t>
        </is>
      </c>
      <c r="B182" t="n">
        <v>0.1224747812571247</v>
      </c>
      <c r="C182" t="n">
        <v>48.21428571428572</v>
      </c>
      <c r="D182" t="n">
        <v>566.7548888888889</v>
      </c>
      <c r="E182" t="n">
        <v>2.205222222222222</v>
      </c>
    </row>
    <row r="183">
      <c r="A183" t="inlineStr">
        <is>
          <t>603979</t>
        </is>
      </c>
      <c r="B183" t="n">
        <v>0.0007916375762608549</v>
      </c>
      <c r="C183" t="n">
        <v>47.87037037037037</v>
      </c>
      <c r="D183" t="n">
        <v>12.37922222222222</v>
      </c>
      <c r="E183" t="n">
        <v>1.756222222222222</v>
      </c>
    </row>
    <row r="184">
      <c r="A184" t="inlineStr">
        <is>
          <t>002078</t>
        </is>
      </c>
      <c r="B184" t="n">
        <v>0.002872630149875687</v>
      </c>
      <c r="C184" t="n">
        <v>47.76470588235293</v>
      </c>
      <c r="D184" t="n">
        <v>15.48544444444445</v>
      </c>
      <c r="E184" t="n">
        <v>1.104444444444445</v>
      </c>
    </row>
    <row r="185">
      <c r="A185" t="inlineStr">
        <is>
          <t>002571</t>
        </is>
      </c>
      <c r="B185" t="n">
        <v>0.002072960655033981</v>
      </c>
      <c r="C185" t="n">
        <v>47.66977363515312</v>
      </c>
      <c r="D185" t="n">
        <v>9.848555555555555</v>
      </c>
      <c r="E185" t="n">
        <v>3.914</v>
      </c>
    </row>
    <row r="186">
      <c r="A186" t="inlineStr">
        <is>
          <t>600176</t>
        </is>
      </c>
      <c r="B186" t="n">
        <v>0.009296675916831662</v>
      </c>
      <c r="C186" t="n">
        <v>47.53046824887748</v>
      </c>
      <c r="D186" t="n">
        <v>19.00533333333333</v>
      </c>
      <c r="E186" t="n">
        <v>1.323777777777778</v>
      </c>
    </row>
    <row r="187">
      <c r="A187" t="inlineStr">
        <is>
          <t>300087</t>
        </is>
      </c>
      <c r="B187" t="n">
        <v>0.01505694657530867</v>
      </c>
      <c r="C187" t="n">
        <v>47.38788719371243</v>
      </c>
      <c r="D187" t="n">
        <v>26.0798888888889</v>
      </c>
      <c r="E187" t="n">
        <v>5.007444444444444</v>
      </c>
    </row>
    <row r="188">
      <c r="A188" t="inlineStr">
        <is>
          <t>000893</t>
        </is>
      </c>
      <c r="B188" t="n">
        <v>0.001047782004706743</v>
      </c>
      <c r="C188" t="n">
        <v>47.34177215189874</v>
      </c>
      <c r="D188" t="n">
        <v>8.645333333333333</v>
      </c>
      <c r="E188" t="n">
        <v>1.901888888888889</v>
      </c>
    </row>
    <row r="189">
      <c r="A189" t="inlineStr">
        <is>
          <t>601021</t>
        </is>
      </c>
      <c r="B189" t="n">
        <v>0.008522124521867805</v>
      </c>
      <c r="C189" t="n">
        <v>46.99909747292419</v>
      </c>
      <c r="D189" t="n">
        <v>52.26922222222222</v>
      </c>
      <c r="E189" t="n">
        <v>0.6334444444444445</v>
      </c>
    </row>
    <row r="190">
      <c r="A190" t="inlineStr">
        <is>
          <t>600549</t>
        </is>
      </c>
      <c r="B190" t="n">
        <v>0.003146973988791424</v>
      </c>
      <c r="C190" t="n">
        <v>46.491849751949</v>
      </c>
      <c r="D190" t="n">
        <v>16.21333333333333</v>
      </c>
      <c r="E190" t="n">
        <v>3.055555555555555</v>
      </c>
    </row>
    <row r="191">
      <c r="A191" t="inlineStr">
        <is>
          <t>002601</t>
        </is>
      </c>
      <c r="B191" t="n">
        <v>0.01397739449623762</v>
      </c>
      <c r="C191" t="n">
        <v>46.33544749823821</v>
      </c>
      <c r="D191" t="n">
        <v>34.17888888888888</v>
      </c>
      <c r="E191" t="n">
        <v>1.858111111111112</v>
      </c>
    </row>
    <row r="192">
      <c r="A192" t="inlineStr">
        <is>
          <t>600966</t>
        </is>
      </c>
      <c r="B192" t="n">
        <v>0.002457366841722575</v>
      </c>
      <c r="C192" t="n">
        <v>46.26129827444536</v>
      </c>
      <c r="D192" t="n">
        <v>15.24733333333333</v>
      </c>
      <c r="E192" t="n">
        <v>1.706</v>
      </c>
    </row>
    <row r="193">
      <c r="A193" t="inlineStr">
        <is>
          <t>002109</t>
        </is>
      </c>
      <c r="B193" t="n">
        <v>0.0004187709412004552</v>
      </c>
      <c r="C193" t="n">
        <v>45.48192771084339</v>
      </c>
      <c r="D193" t="n">
        <v>3.525777777777777</v>
      </c>
      <c r="E193" t="n">
        <v>1.837111111111111</v>
      </c>
    </row>
    <row r="194">
      <c r="A194" t="inlineStr">
        <is>
          <t>000780</t>
        </is>
      </c>
      <c r="B194" t="n">
        <v>0.0008211432913268484</v>
      </c>
      <c r="C194" t="n">
        <v>45.21072796934866</v>
      </c>
      <c r="D194" t="n">
        <v>3.361555555555555</v>
      </c>
      <c r="E194" t="n">
        <v>0.5727777777777778</v>
      </c>
    </row>
    <row r="195">
      <c r="A195" t="inlineStr">
        <is>
          <t>603533</t>
        </is>
      </c>
      <c r="B195" t="n">
        <v>0.01247693843077354</v>
      </c>
      <c r="C195" t="n">
        <v>44.81203007518797</v>
      </c>
      <c r="D195" t="n">
        <v>35.40344444444445</v>
      </c>
      <c r="E195" t="n">
        <v>3.411444444444444</v>
      </c>
    </row>
    <row r="196">
      <c r="A196" t="inlineStr">
        <is>
          <t>600773</t>
        </is>
      </c>
      <c r="B196" t="n">
        <v>0.002153663601050286</v>
      </c>
      <c r="C196" t="n">
        <v>44.63087248322146</v>
      </c>
      <c r="D196" t="n">
        <v>7.022444444444446</v>
      </c>
      <c r="E196" t="n">
        <v>2.794666666666667</v>
      </c>
    </row>
    <row r="197">
      <c r="A197" t="inlineStr">
        <is>
          <t>002415</t>
        </is>
      </c>
      <c r="B197" t="n">
        <v>0.01425443081934268</v>
      </c>
      <c r="C197" t="n">
        <v>44.61928934010153</v>
      </c>
      <c r="D197" t="n">
        <v>51.08077777777778</v>
      </c>
      <c r="E197" t="n">
        <v>0.6563333333333333</v>
      </c>
    </row>
    <row r="198">
      <c r="A198" t="inlineStr">
        <is>
          <t>688169</t>
        </is>
      </c>
      <c r="B198" t="n">
        <v>0.3136435959504978</v>
      </c>
      <c r="C198" t="n">
        <v>44.22316678060814</v>
      </c>
      <c r="D198" t="n">
        <v>947.3866666666665</v>
      </c>
      <c r="E198" t="n">
        <v>2.626888888888889</v>
      </c>
    </row>
    <row r="199">
      <c r="A199" t="inlineStr">
        <is>
          <t>688202</t>
        </is>
      </c>
      <c r="B199" t="n">
        <v>0.1352849424771339</v>
      </c>
      <c r="C199" t="n">
        <v>44.16562787924774</v>
      </c>
      <c r="D199" t="n">
        <v>188.0077777777778</v>
      </c>
      <c r="E199" t="n">
        <v>2.885888888888888</v>
      </c>
    </row>
    <row r="200">
      <c r="A200" t="inlineStr">
        <is>
          <t>300651</t>
        </is>
      </c>
      <c r="B200" t="n">
        <v>0.006248393788753064</v>
      </c>
      <c r="C200" t="n">
        <v>44.12866958151154</v>
      </c>
      <c r="D200" t="n">
        <v>43.38366666666666</v>
      </c>
      <c r="E200" t="n">
        <v>2.179444444444445</v>
      </c>
    </row>
    <row r="201">
      <c r="A201" t="inlineStr">
        <is>
          <t>002407</t>
        </is>
      </c>
      <c r="B201" t="n">
        <v>0.006824147660388597</v>
      </c>
      <c r="C201" t="n">
        <v>43.57239512855209</v>
      </c>
      <c r="D201" t="n">
        <v>18.67388888888889</v>
      </c>
      <c r="E201" t="n">
        <v>11.29744444444444</v>
      </c>
    </row>
    <row r="202">
      <c r="A202" t="inlineStr">
        <is>
          <t>688155</t>
        </is>
      </c>
      <c r="B202" t="n">
        <v>0.01660993448554798</v>
      </c>
      <c r="C202" t="n">
        <v>43.04821664464993</v>
      </c>
      <c r="D202" t="n">
        <v>76.56966666666668</v>
      </c>
      <c r="E202" t="n">
        <v>7.580111111111112</v>
      </c>
    </row>
    <row r="203">
      <c r="A203" t="inlineStr">
        <is>
          <t>000338</t>
        </is>
      </c>
      <c r="B203" t="n">
        <v>0.00516903758918139</v>
      </c>
      <c r="C203" t="n">
        <v>42.44872591671847</v>
      </c>
      <c r="D203" t="n">
        <v>17.96711111111111</v>
      </c>
      <c r="E203" t="n">
        <v>1.873888888888889</v>
      </c>
    </row>
    <row r="204">
      <c r="A204" t="inlineStr">
        <is>
          <t>601633</t>
        </is>
      </c>
      <c r="B204" t="n">
        <v>0.01990650736057514</v>
      </c>
      <c r="C204" t="n">
        <v>42.3855633802817</v>
      </c>
      <c r="D204" t="n">
        <v>32.33088888888889</v>
      </c>
      <c r="E204" t="n">
        <v>0.7315555555555556</v>
      </c>
    </row>
    <row r="205">
      <c r="A205" t="inlineStr">
        <is>
          <t>002472</t>
        </is>
      </c>
      <c r="B205" t="n">
        <v>0.001450532459135366</v>
      </c>
      <c r="C205" t="n">
        <v>42.35474006116209</v>
      </c>
      <c r="D205" t="n">
        <v>7.590888888888889</v>
      </c>
      <c r="E205" t="n">
        <v>1.173444444444445</v>
      </c>
    </row>
    <row r="206">
      <c r="A206" t="inlineStr">
        <is>
          <t>300323</t>
        </is>
      </c>
      <c r="B206" t="n">
        <v>0.002797190114778528</v>
      </c>
      <c r="C206" t="n">
        <v>42.17625899280577</v>
      </c>
      <c r="D206" t="n">
        <v>12.89822222222222</v>
      </c>
      <c r="E206" t="n">
        <v>3.033222222222222</v>
      </c>
    </row>
    <row r="207">
      <c r="A207" t="inlineStr">
        <is>
          <t>002088</t>
        </is>
      </c>
      <c r="B207" t="n">
        <v>0.002009718445830067</v>
      </c>
      <c r="C207" t="n">
        <v>42.00187090739009</v>
      </c>
      <c r="D207" t="n">
        <v>12.07777777777778</v>
      </c>
      <c r="E207" t="n">
        <v>2.433777777777778</v>
      </c>
    </row>
    <row r="208">
      <c r="A208" t="inlineStr">
        <is>
          <t>603915</t>
        </is>
      </c>
      <c r="B208" t="n">
        <v>0.01926173164209615</v>
      </c>
      <c r="C208" t="n">
        <v>41.98286413708687</v>
      </c>
      <c r="D208" t="n">
        <v>30.20588888888889</v>
      </c>
      <c r="E208" t="n">
        <v>3.878888888888889</v>
      </c>
    </row>
    <row r="209">
      <c r="A209" t="inlineStr">
        <is>
          <t>603919</t>
        </is>
      </c>
      <c r="B209" t="n">
        <v>0.01429458874585585</v>
      </c>
      <c r="C209" t="n">
        <v>41.91992281717318</v>
      </c>
      <c r="D209" t="n">
        <v>37.96066666666667</v>
      </c>
      <c r="E209" t="n">
        <v>5.180888888888888</v>
      </c>
    </row>
    <row r="210">
      <c r="A210" t="inlineStr">
        <is>
          <t>603277</t>
        </is>
      </c>
      <c r="B210" t="n">
        <v>0.002116898396654293</v>
      </c>
      <c r="C210" t="n">
        <v>41.74932371505862</v>
      </c>
      <c r="D210" t="n">
        <v>12.90288888888889</v>
      </c>
      <c r="E210" t="n">
        <v>0.8465555555555555</v>
      </c>
    </row>
    <row r="211">
      <c r="A211" t="inlineStr">
        <is>
          <t>002402</t>
        </is>
      </c>
      <c r="B211" t="n">
        <v>0.002360546295289016</v>
      </c>
      <c r="C211" t="n">
        <v>41.54124021673693</v>
      </c>
      <c r="D211" t="n">
        <v>18.38466666666667</v>
      </c>
      <c r="E211" t="n">
        <v>3.597777777777778</v>
      </c>
    </row>
    <row r="212">
      <c r="A212" t="inlineStr">
        <is>
          <t>300763</t>
        </is>
      </c>
      <c r="B212" t="n">
        <v>0.0890263797355174</v>
      </c>
      <c r="C212" t="n">
        <v>41.49643120846665</v>
      </c>
      <c r="D212" t="n">
        <v>144.924</v>
      </c>
      <c r="E212" t="n">
        <v>3.949666666666667</v>
      </c>
    </row>
    <row r="213">
      <c r="A213" t="inlineStr">
        <is>
          <t>603613</t>
        </is>
      </c>
      <c r="B213" t="n">
        <v>0.0649639433100573</v>
      </c>
      <c r="C213" t="n">
        <v>41.37014314928425</v>
      </c>
      <c r="D213" t="n">
        <v>115.0485555555556</v>
      </c>
      <c r="E213" t="n">
        <v>2.012888888888889</v>
      </c>
    </row>
    <row r="214">
      <c r="A214" t="inlineStr">
        <is>
          <t>300750</t>
        </is>
      </c>
      <c r="B214" t="n">
        <v>0.1498817968921199</v>
      </c>
      <c r="C214" t="n">
        <v>41.28248113998325</v>
      </c>
      <c r="D214" t="n">
        <v>309.5287777777777</v>
      </c>
      <c r="E214" t="n">
        <v>1.238333333333333</v>
      </c>
    </row>
    <row r="215">
      <c r="A215" t="inlineStr">
        <is>
          <t>002139</t>
        </is>
      </c>
      <c r="B215" t="n">
        <v>0.00124534728829686</v>
      </c>
      <c r="C215" t="n">
        <v>41.2291933418694</v>
      </c>
      <c r="D215" t="n">
        <v>8.758333333333333</v>
      </c>
      <c r="E215" t="n">
        <v>4.662999999999999</v>
      </c>
    </row>
    <row r="216">
      <c r="A216" t="inlineStr">
        <is>
          <t>600970</t>
        </is>
      </c>
      <c r="B216" t="n">
        <v>0.0009596970740419359</v>
      </c>
      <c r="C216" t="n">
        <v>41.21037463976946</v>
      </c>
      <c r="D216" t="n">
        <v>7.469444444444444</v>
      </c>
      <c r="E216" t="n">
        <v>2.037888888888889</v>
      </c>
    </row>
    <row r="217">
      <c r="A217" t="inlineStr">
        <is>
          <t>000536</t>
        </is>
      </c>
      <c r="B217" t="n">
        <v>0.0008734386583099866</v>
      </c>
      <c r="C217" t="n">
        <v>41.17647058823528</v>
      </c>
      <c r="D217" t="n">
        <v>2.564666666666667</v>
      </c>
      <c r="E217" t="n">
        <v>1.207555555555555</v>
      </c>
    </row>
    <row r="218">
      <c r="A218" t="inlineStr">
        <is>
          <t>002172</t>
        </is>
      </c>
      <c r="B218" t="n">
        <v>0.0004665407488991722</v>
      </c>
      <c r="C218" t="n">
        <v>41.00719424460433</v>
      </c>
      <c r="D218" t="n">
        <v>3.060111111111111</v>
      </c>
      <c r="E218" t="n">
        <v>5.786222222222222</v>
      </c>
    </row>
    <row r="219">
      <c r="A219" t="inlineStr">
        <is>
          <t>688390</t>
        </is>
      </c>
      <c r="B219" t="n">
        <v>0.1479930145752442</v>
      </c>
      <c r="C219" t="n">
        <v>40.71951219512195</v>
      </c>
      <c r="D219" t="n">
        <v>224.3131111111111</v>
      </c>
      <c r="E219" t="n">
        <v>5.913444444444445</v>
      </c>
    </row>
    <row r="220">
      <c r="A220" t="inlineStr">
        <is>
          <t>600997</t>
        </is>
      </c>
      <c r="B220" t="n">
        <v>0.001182659063607323</v>
      </c>
      <c r="C220" t="n">
        <v>40.69767441860463</v>
      </c>
      <c r="D220" t="n">
        <v>5.904777777777777</v>
      </c>
      <c r="E220" t="n">
        <v>1.959666666666667</v>
      </c>
    </row>
    <row r="221">
      <c r="A221" t="inlineStr">
        <is>
          <t>002054</t>
        </is>
      </c>
      <c r="B221" t="n">
        <v>0.001853485142699093</v>
      </c>
      <c r="C221" t="n">
        <v>40.625</v>
      </c>
      <c r="D221" t="n">
        <v>8.659333333333333</v>
      </c>
      <c r="E221" t="n">
        <v>3.688555555555555</v>
      </c>
    </row>
    <row r="222">
      <c r="A222" t="inlineStr">
        <is>
          <t>603678</t>
        </is>
      </c>
      <c r="B222" t="n">
        <v>0.02225303342341779</v>
      </c>
      <c r="C222" t="n">
        <v>40.56842105263156</v>
      </c>
      <c r="D222" t="n">
        <v>58.93722222222222</v>
      </c>
      <c r="E222" t="n">
        <v>2.080666666666667</v>
      </c>
    </row>
    <row r="223">
      <c r="A223" t="inlineStr">
        <is>
          <t>600507</t>
        </is>
      </c>
      <c r="B223" t="n">
        <v>0.0005885537513866044</v>
      </c>
      <c r="C223" t="n">
        <v>40.44117647058822</v>
      </c>
      <c r="D223" t="n">
        <v>6.822333333333333</v>
      </c>
      <c r="E223" t="n">
        <v>1.962444444444444</v>
      </c>
    </row>
    <row r="224">
      <c r="A224" t="inlineStr">
        <is>
          <t>688656</t>
        </is>
      </c>
      <c r="B224" t="n">
        <v>0.008666419151297676</v>
      </c>
      <c r="C224" t="n">
        <v>40.31249999999999</v>
      </c>
      <c r="D224" t="n">
        <v>80.69222222222223</v>
      </c>
      <c r="E224" t="n">
        <v>18.31518518518519</v>
      </c>
    </row>
    <row r="225">
      <c r="A225" t="inlineStr">
        <is>
          <t>603505</t>
        </is>
      </c>
      <c r="B225" t="n">
        <v>0.003647237400601221</v>
      </c>
      <c r="C225" t="n">
        <v>40.13574660633483</v>
      </c>
      <c r="D225" t="n">
        <v>27.55299999999999</v>
      </c>
      <c r="E225" t="n">
        <v>1.877777777777778</v>
      </c>
    </row>
    <row r="226">
      <c r="A226" t="inlineStr">
        <is>
          <t>000817</t>
        </is>
      </c>
      <c r="B226" t="n">
        <v>0.001084914066953137</v>
      </c>
      <c r="C226" t="n">
        <v>39.99999999999999</v>
      </c>
      <c r="D226" t="n">
        <v>7.559000000000001</v>
      </c>
      <c r="E226" t="n">
        <v>0</v>
      </c>
    </row>
    <row r="227">
      <c r="A227" t="inlineStr">
        <is>
          <t>601601</t>
        </is>
      </c>
      <c r="B227" t="n">
        <v>0.002992755079910861</v>
      </c>
      <c r="C227" t="n">
        <v>39.94523881959235</v>
      </c>
      <c r="D227" t="n">
        <v>36.774</v>
      </c>
      <c r="E227" t="n">
        <v>0.7140000000000001</v>
      </c>
    </row>
    <row r="228">
      <c r="A228" t="inlineStr">
        <is>
          <t>002709</t>
        </is>
      </c>
      <c r="B228" t="n">
        <v>0.03892915474226932</v>
      </c>
      <c r="C228" t="n">
        <v>39.90267639902676</v>
      </c>
      <c r="D228" t="n">
        <v>87.48533333333333</v>
      </c>
      <c r="E228" t="n">
        <v>2.938222222222223</v>
      </c>
    </row>
    <row r="229">
      <c r="A229" t="inlineStr">
        <is>
          <t>002867</t>
        </is>
      </c>
      <c r="B229" t="n">
        <v>0.004609956145903487</v>
      </c>
      <c r="C229" t="n">
        <v>39.87829614604461</v>
      </c>
      <c r="D229" t="n">
        <v>28.05255555555556</v>
      </c>
      <c r="E229" t="n">
        <v>0.7864444444444446</v>
      </c>
    </row>
    <row r="230">
      <c r="A230" t="inlineStr">
        <is>
          <t>600456</t>
        </is>
      </c>
      <c r="B230" t="n">
        <v>0.0134027407225667</v>
      </c>
      <c r="C230" t="n">
        <v>39.84962406015038</v>
      </c>
      <c r="D230" t="n">
        <v>42.87155555555555</v>
      </c>
      <c r="E230" t="n">
        <v>2.440333333333333</v>
      </c>
    </row>
    <row r="231">
      <c r="A231" t="inlineStr">
        <is>
          <t>600532</t>
        </is>
      </c>
      <c r="B231" t="n">
        <v>0.001213289859559323</v>
      </c>
      <c r="C231" t="n">
        <v>39.84600577478344</v>
      </c>
      <c r="D231" t="n">
        <v>13.01322222222222</v>
      </c>
      <c r="E231" t="n">
        <v>1.206444444444444</v>
      </c>
    </row>
    <row r="232">
      <c r="A232" t="inlineStr">
        <is>
          <t>600036</t>
        </is>
      </c>
      <c r="B232" t="n">
        <v>0.005565866747908277</v>
      </c>
      <c r="C232" t="n">
        <v>39.57959497564729</v>
      </c>
      <c r="D232" t="n">
        <v>46.21011111111111</v>
      </c>
      <c r="E232" t="n">
        <v>0.3106666666666667</v>
      </c>
    </row>
    <row r="233">
      <c r="A233" t="inlineStr">
        <is>
          <t>000831</t>
        </is>
      </c>
      <c r="B233" t="n">
        <v>0.003993679128493004</v>
      </c>
      <c r="C233" t="n">
        <v>39.57055214723925</v>
      </c>
      <c r="D233" t="n">
        <v>14.73933333333333</v>
      </c>
      <c r="E233" t="n">
        <v>4.715333333333334</v>
      </c>
    </row>
    <row r="234">
      <c r="A234" t="inlineStr">
        <is>
          <t>600623</t>
        </is>
      </c>
      <c r="B234" t="n">
        <v>0.0005595977062367629</v>
      </c>
      <c r="C234" t="n">
        <v>39.24268502581756</v>
      </c>
      <c r="D234" t="n">
        <v>6.09011111111111</v>
      </c>
      <c r="E234" t="n">
        <v>0.7508888888888888</v>
      </c>
    </row>
    <row r="235">
      <c r="A235" t="inlineStr">
        <is>
          <t>002360</t>
        </is>
      </c>
      <c r="B235" t="n">
        <v>0.001943628594929972</v>
      </c>
      <c r="C235" t="n">
        <v>39.00481540930978</v>
      </c>
      <c r="D235" t="n">
        <v>7.371111111111112</v>
      </c>
      <c r="E235" t="n">
        <v>4.103555555555555</v>
      </c>
    </row>
    <row r="236">
      <c r="A236" t="inlineStr">
        <is>
          <t>002833</t>
        </is>
      </c>
      <c r="B236" t="n">
        <v>0.004519463206818146</v>
      </c>
      <c r="C236" t="n">
        <v>38.97560975609755</v>
      </c>
      <c r="D236" t="n">
        <v>44.34933333333333</v>
      </c>
      <c r="E236" t="n">
        <v>1.887222222222222</v>
      </c>
    </row>
    <row r="237">
      <c r="A237" t="inlineStr">
        <is>
          <t>600798</t>
        </is>
      </c>
      <c r="B237" t="n">
        <v>0.001568914130749195</v>
      </c>
      <c r="C237" t="n">
        <v>38.87043189368771</v>
      </c>
      <c r="D237" t="n">
        <v>3.917111111111111</v>
      </c>
      <c r="E237" t="n">
        <v>5.388888888888889</v>
      </c>
    </row>
    <row r="238">
      <c r="A238" t="inlineStr">
        <is>
          <t>600596</t>
        </is>
      </c>
      <c r="B238" t="n">
        <v>0.003391791630069861</v>
      </c>
      <c r="C238" t="n">
        <v>38.85647607934655</v>
      </c>
      <c r="D238" t="n">
        <v>11.554</v>
      </c>
      <c r="E238" t="n">
        <v>8.285111111111112</v>
      </c>
    </row>
    <row r="239">
      <c r="A239" t="inlineStr">
        <is>
          <t>002810</t>
        </is>
      </c>
      <c r="B239" t="n">
        <v>0.01591012536013041</v>
      </c>
      <c r="C239" t="n">
        <v>38.76069484054965</v>
      </c>
      <c r="D239" t="n">
        <v>41.46922222222222</v>
      </c>
      <c r="E239" t="n">
        <v>1.890444444444445</v>
      </c>
    </row>
    <row r="240">
      <c r="A240" t="inlineStr">
        <is>
          <t>002179</t>
        </is>
      </c>
      <c r="B240" t="n">
        <v>0.01393966237844697</v>
      </c>
      <c r="C240" t="n">
        <v>38.62340216322515</v>
      </c>
      <c r="D240" t="n">
        <v>65.96244444444444</v>
      </c>
      <c r="E240" t="n">
        <v>1.064555555555555</v>
      </c>
    </row>
    <row r="241">
      <c r="A241" t="inlineStr">
        <is>
          <t>600616</t>
        </is>
      </c>
      <c r="B241" t="n">
        <v>0.006702102301076219</v>
      </c>
      <c r="C241" t="n">
        <v>38.61171366594358</v>
      </c>
      <c r="D241" t="n">
        <v>7.359888888888888</v>
      </c>
      <c r="E241" t="n">
        <v>7.241666666666666</v>
      </c>
    </row>
    <row r="242">
      <c r="A242" t="inlineStr">
        <is>
          <t>603063</t>
        </is>
      </c>
      <c r="B242" t="n">
        <v>0.005785316178618356</v>
      </c>
      <c r="C242" t="n">
        <v>38.52201257861636</v>
      </c>
      <c r="D242" t="n">
        <v>16.30988888888889</v>
      </c>
      <c r="E242" t="n">
        <v>4.493666666666668</v>
      </c>
    </row>
    <row r="243">
      <c r="A243" t="inlineStr">
        <is>
          <t>002378</t>
        </is>
      </c>
      <c r="B243" t="n">
        <v>0.0006926410129912843</v>
      </c>
      <c r="C243" t="n">
        <v>38.16046966731896</v>
      </c>
      <c r="D243" t="n">
        <v>5.405333333333333</v>
      </c>
      <c r="E243" t="n">
        <v>2.499444444444444</v>
      </c>
    </row>
    <row r="244">
      <c r="A244" t="inlineStr">
        <is>
          <t>600006</t>
        </is>
      </c>
      <c r="B244" t="n">
        <v>0.00230597937714204</v>
      </c>
      <c r="C244" t="n">
        <v>38.16046966731896</v>
      </c>
      <c r="D244" t="n">
        <v>7.035888888888888</v>
      </c>
      <c r="E244" t="n">
        <v>5.229888888888889</v>
      </c>
    </row>
    <row r="245">
      <c r="A245" t="inlineStr">
        <is>
          <t>600691</t>
        </is>
      </c>
      <c r="B245" t="n">
        <v>0.0002263436391005639</v>
      </c>
      <c r="C245" t="n">
        <v>38.11881188118811</v>
      </c>
      <c r="D245" t="n">
        <v>2.311888888888889</v>
      </c>
      <c r="E245" t="n">
        <v>1.667888888888889</v>
      </c>
    </row>
    <row r="246">
      <c r="A246" t="inlineStr">
        <is>
          <t>300124</t>
        </is>
      </c>
      <c r="B246" t="n">
        <v>0.0203102036256865</v>
      </c>
      <c r="C246" t="n">
        <v>37.95886075949366</v>
      </c>
      <c r="D246" t="n">
        <v>86.52377777777778</v>
      </c>
      <c r="E246" t="n">
        <v>0.9722222222222221</v>
      </c>
    </row>
    <row r="247">
      <c r="A247" t="inlineStr">
        <is>
          <t>002015</t>
        </is>
      </c>
      <c r="B247" t="n">
        <v>0.0002836888305466706</v>
      </c>
      <c r="C247" t="n">
        <v>37.70491803278689</v>
      </c>
      <c r="D247" t="n">
        <v>6.009666666666667</v>
      </c>
      <c r="E247" t="n">
        <v>3.549555555555556</v>
      </c>
    </row>
    <row r="248">
      <c r="A248" t="inlineStr">
        <is>
          <t>603698</t>
        </is>
      </c>
      <c r="B248" t="n">
        <v>0.003067748490825415</v>
      </c>
      <c r="C248" t="n">
        <v>37.60757314974184</v>
      </c>
      <c r="D248" t="n">
        <v>12.39333333333333</v>
      </c>
      <c r="E248" t="n">
        <v>1.538555555555555</v>
      </c>
    </row>
    <row r="249">
      <c r="A249" t="inlineStr">
        <is>
          <t>600230</t>
        </is>
      </c>
      <c r="B249" t="n">
        <v>0.002356074914509591</v>
      </c>
      <c r="C249" t="n">
        <v>37.46312684365783</v>
      </c>
      <c r="D249" t="n">
        <v>9.812666666666665</v>
      </c>
      <c r="E249" t="n">
        <v>2.075555555555555</v>
      </c>
    </row>
    <row r="250">
      <c r="A250" t="inlineStr">
        <is>
          <t>002230</t>
        </is>
      </c>
      <c r="B250" t="n">
        <v>0.00666379968164219</v>
      </c>
      <c r="C250" t="n">
        <v>37.32217573221757</v>
      </c>
      <c r="D250" t="n">
        <v>41.97466666666666</v>
      </c>
      <c r="E250" t="n">
        <v>2.628888888888889</v>
      </c>
    </row>
    <row r="251">
      <c r="A251" t="inlineStr">
        <is>
          <t>603801</t>
        </is>
      </c>
      <c r="B251" t="n">
        <v>0.01049498306646101</v>
      </c>
      <c r="C251" t="n">
        <v>37.14697406340057</v>
      </c>
      <c r="D251" t="n">
        <v>38.26344444444445</v>
      </c>
      <c r="E251" t="n">
        <v>1.458666666666666</v>
      </c>
    </row>
    <row r="252">
      <c r="A252" t="inlineStr">
        <is>
          <t>688408</t>
        </is>
      </c>
      <c r="B252" t="n">
        <v>0.02717957907825057</v>
      </c>
      <c r="C252" t="n">
        <v>37.09076803723816</v>
      </c>
      <c r="D252" t="n">
        <v>158.0716666666667</v>
      </c>
      <c r="E252" t="n">
        <v>3.094666666666666</v>
      </c>
    </row>
    <row r="253">
      <c r="A253" t="inlineStr">
        <is>
          <t>002318</t>
        </is>
      </c>
      <c r="B253" t="n">
        <v>0.002870016556152249</v>
      </c>
      <c r="C253" t="n">
        <v>37.01657458563534</v>
      </c>
      <c r="D253" t="n">
        <v>11.42555555555555</v>
      </c>
      <c r="E253" t="n">
        <v>3.156777777777778</v>
      </c>
    </row>
    <row r="254">
      <c r="A254" t="inlineStr">
        <is>
          <t>600882</t>
        </is>
      </c>
      <c r="B254" t="n">
        <v>0.03121872461633522</v>
      </c>
      <c r="C254" t="n">
        <v>36.949723358191</v>
      </c>
      <c r="D254" t="n">
        <v>48.03477777777777</v>
      </c>
      <c r="E254" t="n">
        <v>1.694222222222222</v>
      </c>
    </row>
    <row r="255">
      <c r="A255" t="inlineStr">
        <is>
          <t>603313</t>
        </is>
      </c>
      <c r="B255" t="n">
        <v>0.006416344884690812</v>
      </c>
      <c r="C255" t="n">
        <v>36.91605198454513</v>
      </c>
      <c r="D255" t="n">
        <v>35.90644444444445</v>
      </c>
      <c r="E255" t="n">
        <v>1.653111111111111</v>
      </c>
    </row>
    <row r="256">
      <c r="A256" t="inlineStr">
        <is>
          <t>002164</t>
        </is>
      </c>
      <c r="B256" t="n">
        <v>0.001884321755324167</v>
      </c>
      <c r="C256" t="n">
        <v>36.7278797996661</v>
      </c>
      <c r="D256" t="n">
        <v>6.557888888888889</v>
      </c>
      <c r="E256" t="n">
        <v>6.593555555555555</v>
      </c>
    </row>
    <row r="257">
      <c r="A257" t="inlineStr">
        <is>
          <t>002138</t>
        </is>
      </c>
      <c r="B257" t="n">
        <v>0.004010586299527226</v>
      </c>
      <c r="C257" t="n">
        <v>36.65594855305467</v>
      </c>
      <c r="D257" t="n">
        <v>27.35477777777778</v>
      </c>
      <c r="E257" t="n">
        <v>2.606111111111111</v>
      </c>
    </row>
    <row r="258">
      <c r="A258" t="inlineStr">
        <is>
          <t>000630</t>
        </is>
      </c>
      <c r="B258" t="n">
        <v>0.0001968504911056682</v>
      </c>
      <c r="C258" t="n">
        <v>36.44444444444444</v>
      </c>
      <c r="D258" t="n">
        <v>2.495</v>
      </c>
      <c r="E258" t="n">
        <v>1.706444444444445</v>
      </c>
    </row>
    <row r="259">
      <c r="A259" t="inlineStr">
        <is>
          <t>688388</t>
        </is>
      </c>
      <c r="B259" t="n">
        <v>0.02772944915866681</v>
      </c>
      <c r="C259" t="n">
        <v>36.04266274365575</v>
      </c>
      <c r="D259" t="n">
        <v>70.70511111111111</v>
      </c>
      <c r="E259" t="n">
        <v>2.426777777777778</v>
      </c>
    </row>
    <row r="260">
      <c r="A260" t="inlineStr">
        <is>
          <t>000100</t>
        </is>
      </c>
      <c r="B260" t="n">
        <v>0.002016595837954376</v>
      </c>
      <c r="C260" t="n">
        <v>35.9872611464968</v>
      </c>
      <c r="D260" t="n">
        <v>7.547333333333333</v>
      </c>
      <c r="E260" t="n">
        <v>3.681888888888889</v>
      </c>
    </row>
    <row r="261">
      <c r="A261" t="inlineStr">
        <is>
          <t>600110</t>
        </is>
      </c>
      <c r="B261" t="n">
        <v>0.003501623041174612</v>
      </c>
      <c r="C261" t="n">
        <v>35.81395348837209</v>
      </c>
      <c r="D261" t="n">
        <v>8.490555555555556</v>
      </c>
      <c r="E261" t="n">
        <v>5.404444444444445</v>
      </c>
    </row>
    <row r="262">
      <c r="A262" t="inlineStr">
        <is>
          <t>300357</t>
        </is>
      </c>
      <c r="B262" t="n">
        <v>0.01990001355430012</v>
      </c>
      <c r="C262" t="n">
        <v>35.49398849973863</v>
      </c>
      <c r="D262" t="n">
        <v>70.134</v>
      </c>
      <c r="E262" t="n">
        <v>0.7543333333333333</v>
      </c>
    </row>
    <row r="263">
      <c r="A263" t="inlineStr">
        <is>
          <t>002738</t>
        </is>
      </c>
      <c r="B263" t="n">
        <v>0.01001671437552274</v>
      </c>
      <c r="C263" t="n">
        <v>35.04742885671492</v>
      </c>
      <c r="D263" t="n">
        <v>25.31788888888889</v>
      </c>
      <c r="E263" t="n">
        <v>7.899000000000001</v>
      </c>
    </row>
    <row r="264">
      <c r="A264" t="inlineStr">
        <is>
          <t>603127</t>
        </is>
      </c>
      <c r="B264" t="n">
        <v>0.04407600895149098</v>
      </c>
      <c r="C264" t="n">
        <v>34.85195797516714</v>
      </c>
      <c r="D264" t="n">
        <v>114.5721111111111</v>
      </c>
      <c r="E264" t="n">
        <v>1.076222222222222</v>
      </c>
    </row>
    <row r="265">
      <c r="A265" t="inlineStr">
        <is>
          <t>300243</t>
        </is>
      </c>
      <c r="B265" t="n">
        <v>0.002293205447900598</v>
      </c>
      <c r="C265" t="n">
        <v>34.84971567831033</v>
      </c>
      <c r="D265" t="n">
        <v>15.14644444444444</v>
      </c>
      <c r="E265" t="n">
        <v>5.790555555555556</v>
      </c>
    </row>
    <row r="266">
      <c r="A266" t="inlineStr">
        <is>
          <t>600531</t>
        </is>
      </c>
      <c r="B266" t="n">
        <v>0.000451843056355146</v>
      </c>
      <c r="C266" t="n">
        <v>34.81781376518218</v>
      </c>
      <c r="D266" t="n">
        <v>5.489777777777778</v>
      </c>
      <c r="E266" t="n">
        <v>4.779111111111111</v>
      </c>
    </row>
    <row r="267">
      <c r="A267" t="inlineStr">
        <is>
          <t>600406</t>
        </is>
      </c>
      <c r="B267" t="n">
        <v>0.005761891346014043</v>
      </c>
      <c r="C267" t="n">
        <v>34.7494033412888</v>
      </c>
      <c r="D267" t="n">
        <v>25.49177777777777</v>
      </c>
      <c r="E267" t="n">
        <v>0.618</v>
      </c>
    </row>
    <row r="268">
      <c r="A268" t="inlineStr">
        <is>
          <t>002747</t>
        </is>
      </c>
      <c r="B268" t="n">
        <v>0.009308300544065196</v>
      </c>
      <c r="C268" t="n">
        <v>34.6938775510204</v>
      </c>
      <c r="D268" t="n">
        <v>28.54722222222222</v>
      </c>
      <c r="E268" t="n">
        <v>1.412222222222222</v>
      </c>
    </row>
    <row r="269">
      <c r="A269" t="inlineStr">
        <is>
          <t>603259</t>
        </is>
      </c>
      <c r="B269" t="n">
        <v>0.05283641000040364</v>
      </c>
      <c r="C269" t="n">
        <v>34.66288537187814</v>
      </c>
      <c r="D269" t="n">
        <v>131.3837777777778</v>
      </c>
      <c r="E269" t="n">
        <v>1.023555555555555</v>
      </c>
    </row>
    <row r="270">
      <c r="A270" t="inlineStr">
        <is>
          <t>603100</t>
        </is>
      </c>
      <c r="B270" t="n">
        <v>0.001507047218447466</v>
      </c>
      <c r="C270" t="n">
        <v>34.57760314341846</v>
      </c>
      <c r="D270" t="n">
        <v>12.16477777777778</v>
      </c>
      <c r="E270" t="n">
        <v>1.790333333333334</v>
      </c>
    </row>
    <row r="271">
      <c r="A271" t="inlineStr">
        <is>
          <t>000584</t>
        </is>
      </c>
      <c r="B271" t="n">
        <v>0.0004530881795585293</v>
      </c>
      <c r="C271" t="n">
        <v>34.4992050874404</v>
      </c>
      <c r="D271" t="n">
        <v>6.391777777777778</v>
      </c>
      <c r="E271" t="n">
        <v>1.833111111111111</v>
      </c>
    </row>
    <row r="272">
      <c r="A272" t="inlineStr">
        <is>
          <t>002841</t>
        </is>
      </c>
      <c r="B272" t="n">
        <v>0.01784910813996707</v>
      </c>
      <c r="C272" t="n">
        <v>34.43824865757949</v>
      </c>
      <c r="D272" t="n">
        <v>112.1394444444444</v>
      </c>
      <c r="E272" t="n">
        <v>0.3410000000000001</v>
      </c>
    </row>
    <row r="273">
      <c r="A273" t="inlineStr">
        <is>
          <t>000949</t>
        </is>
      </c>
      <c r="B273" t="n">
        <v>0.0004058588935612876</v>
      </c>
      <c r="C273" t="n">
        <v>34.32835820895521</v>
      </c>
      <c r="D273" t="n">
        <v>3.355666666666667</v>
      </c>
      <c r="E273" t="n">
        <v>1.465444444444445</v>
      </c>
    </row>
    <row r="274">
      <c r="A274" t="inlineStr">
        <is>
          <t>600803</t>
        </is>
      </c>
      <c r="B274" t="n">
        <v>0.001525886586773632</v>
      </c>
      <c r="C274" t="n">
        <v>34.2982456140351</v>
      </c>
      <c r="D274" t="n">
        <v>14.25122222222222</v>
      </c>
      <c r="E274" t="n">
        <v>0.9807777777777777</v>
      </c>
    </row>
    <row r="275">
      <c r="A275" t="inlineStr">
        <is>
          <t>601658</t>
        </is>
      </c>
      <c r="B275" t="n">
        <v>0.0004989569567078479</v>
      </c>
      <c r="C275" t="n">
        <v>34.19913419913421</v>
      </c>
      <c r="D275" t="n">
        <v>5.060111111111111</v>
      </c>
      <c r="E275" t="n">
        <v>1.857333333333333</v>
      </c>
    </row>
    <row r="276">
      <c r="A276" t="inlineStr">
        <is>
          <t>002759</t>
        </is>
      </c>
      <c r="B276" t="n">
        <v>0.006811518856997592</v>
      </c>
      <c r="C276" t="n">
        <v>34.14285714285714</v>
      </c>
      <c r="D276" t="n">
        <v>17.28866666666667</v>
      </c>
      <c r="E276" t="n">
        <v>5.149</v>
      </c>
    </row>
    <row r="277">
      <c r="A277" t="inlineStr">
        <is>
          <t>300015</t>
        </is>
      </c>
      <c r="B277" t="n">
        <v>0.009836678709803351</v>
      </c>
      <c r="C277" t="n">
        <v>34.07265106531609</v>
      </c>
      <c r="D277" t="n">
        <v>70.27777777777777</v>
      </c>
      <c r="E277" t="n">
        <v>0.739888888888889</v>
      </c>
    </row>
    <row r="278">
      <c r="A278" t="inlineStr">
        <is>
          <t>603392</t>
        </is>
      </c>
      <c r="B278" t="n">
        <v>0.1348635567607905</v>
      </c>
      <c r="C278" t="n">
        <v>33.96624472573839</v>
      </c>
      <c r="D278" t="n">
        <v>226.2375555555556</v>
      </c>
      <c r="E278" t="n">
        <v>3.404666666666667</v>
      </c>
    </row>
    <row r="279">
      <c r="A279" t="inlineStr">
        <is>
          <t>688185</t>
        </is>
      </c>
      <c r="B279" t="n">
        <v>0.03265849976960552</v>
      </c>
      <c r="C279" t="n">
        <v>33.79638388151671</v>
      </c>
      <c r="D279" t="n">
        <v>395.2426666666667</v>
      </c>
      <c r="E279" t="n">
        <v>7.939999999999999</v>
      </c>
    </row>
    <row r="280">
      <c r="A280" t="inlineStr">
        <is>
          <t>002221</t>
        </is>
      </c>
      <c r="B280" t="n">
        <v>0.0009467691218425275</v>
      </c>
      <c r="C280" t="n">
        <v>33.70672097759675</v>
      </c>
      <c r="D280" t="n">
        <v>10.67133333333333</v>
      </c>
      <c r="E280" t="n">
        <v>1.542777777777778</v>
      </c>
    </row>
    <row r="281">
      <c r="A281" t="inlineStr">
        <is>
          <t>000799</t>
        </is>
      </c>
      <c r="B281" t="n">
        <v>0.101648025976571</v>
      </c>
      <c r="C281" t="n">
        <v>33.63965196988951</v>
      </c>
      <c r="D281" t="n">
        <v>139.2541111111111</v>
      </c>
      <c r="E281" t="n">
        <v>4.348</v>
      </c>
    </row>
    <row r="282">
      <c r="A282" t="inlineStr">
        <is>
          <t>601012</t>
        </is>
      </c>
      <c r="B282" t="n">
        <v>0.04541298911696075</v>
      </c>
      <c r="C282" t="n">
        <v>33.50449293966622</v>
      </c>
      <c r="D282" t="n">
        <v>87.94066666666666</v>
      </c>
      <c r="E282" t="n">
        <v>1.896777777777777</v>
      </c>
    </row>
    <row r="283">
      <c r="A283" t="inlineStr">
        <is>
          <t>000001</t>
        </is>
      </c>
      <c r="B283" t="n">
        <v>0.002884584634991685</v>
      </c>
      <c r="C283" t="n">
        <v>33.39371980676329</v>
      </c>
      <c r="D283" t="n">
        <v>19.85833333333333</v>
      </c>
      <c r="E283" t="n">
        <v>0.5657777777777777</v>
      </c>
    </row>
    <row r="284">
      <c r="A284" t="inlineStr">
        <is>
          <t>603198</t>
        </is>
      </c>
      <c r="B284" t="n">
        <v>0.007434621546809531</v>
      </c>
      <c r="C284" t="n">
        <v>33.36384439359268</v>
      </c>
      <c r="D284" t="n">
        <v>32.40288888888889</v>
      </c>
      <c r="E284" t="n">
        <v>2.722888888888888</v>
      </c>
    </row>
    <row r="285">
      <c r="A285" t="inlineStr">
        <is>
          <t>002978</t>
        </is>
      </c>
      <c r="B285" t="n">
        <v>0.005343069051720912</v>
      </c>
      <c r="C285" t="n">
        <v>33.24331623008372</v>
      </c>
      <c r="D285" t="n">
        <v>45.39977777777779</v>
      </c>
      <c r="E285" t="n">
        <v>8.700333333333335</v>
      </c>
    </row>
    <row r="286">
      <c r="A286" t="inlineStr">
        <is>
          <t>000798</t>
        </is>
      </c>
      <c r="B286" t="n">
        <v>0.006666103137730268</v>
      </c>
      <c r="C286" t="n">
        <v>33.17535545023696</v>
      </c>
      <c r="D286" t="n">
        <v>8.585666666666667</v>
      </c>
      <c r="E286" t="n">
        <v>6.835222222222222</v>
      </c>
    </row>
    <row r="287">
      <c r="A287" t="inlineStr">
        <is>
          <t>000418</t>
        </is>
      </c>
      <c r="B287" t="n">
        <v>0.009718417725958663</v>
      </c>
      <c r="C287" t="n">
        <v>33.15545243619489</v>
      </c>
      <c r="D287" t="n">
        <v>49.63133333333333</v>
      </c>
      <c r="E287" t="n">
        <v>0.6894444444444445</v>
      </c>
    </row>
    <row r="288">
      <c r="A288" t="inlineStr">
        <is>
          <t>300604</t>
        </is>
      </c>
      <c r="B288" t="n">
        <v>0.0114870770220945</v>
      </c>
      <c r="C288" t="n">
        <v>33.08270676691729</v>
      </c>
      <c r="D288" t="n">
        <v>30.18788888888889</v>
      </c>
      <c r="E288" t="n">
        <v>3.758333333333333</v>
      </c>
    </row>
    <row r="289">
      <c r="A289" t="inlineStr">
        <is>
          <t>300549</t>
        </is>
      </c>
      <c r="B289" t="n">
        <v>0.01329682361108555</v>
      </c>
      <c r="C289" t="n">
        <v>33.07741522712733</v>
      </c>
      <c r="D289" t="n">
        <v>23.48388888888889</v>
      </c>
      <c r="E289" t="n">
        <v>10.56022222222222</v>
      </c>
    </row>
    <row r="290">
      <c r="A290" t="inlineStr">
        <is>
          <t>002723</t>
        </is>
      </c>
      <c r="B290" t="n">
        <v>0.001123266528589994</v>
      </c>
      <c r="C290" t="n">
        <v>32.90322580645162</v>
      </c>
      <c r="D290" t="n">
        <v>13.51111111111111</v>
      </c>
      <c r="E290" t="n">
        <v>2.079555555555555</v>
      </c>
    </row>
    <row r="291">
      <c r="A291" t="inlineStr">
        <is>
          <t>601677</t>
        </is>
      </c>
      <c r="B291" t="n">
        <v>0.0008644405506150443</v>
      </c>
      <c r="C291" t="n">
        <v>32.78688524590163</v>
      </c>
      <c r="D291" t="n">
        <v>14.331</v>
      </c>
      <c r="E291" t="n">
        <v>2.995555555555555</v>
      </c>
    </row>
    <row r="292">
      <c r="A292" t="inlineStr">
        <is>
          <t>603306</t>
        </is>
      </c>
      <c r="B292" t="n">
        <v>0.001055339421354348</v>
      </c>
      <c r="C292" t="n">
        <v>32.67800212539851</v>
      </c>
      <c r="D292" t="n">
        <v>22.197</v>
      </c>
      <c r="E292" t="n">
        <v>1.728111111111111</v>
      </c>
    </row>
    <row r="293">
      <c r="A293" t="inlineStr">
        <is>
          <t>600884</t>
        </is>
      </c>
      <c r="B293" t="n">
        <v>0.003404643099340655</v>
      </c>
      <c r="C293" t="n">
        <v>32.53546099290781</v>
      </c>
      <c r="D293" t="n">
        <v>15.05944444444445</v>
      </c>
      <c r="E293" t="n">
        <v>3.175222222222224</v>
      </c>
    </row>
    <row r="294">
      <c r="A294" t="inlineStr">
        <is>
          <t>603565</t>
        </is>
      </c>
      <c r="B294" t="n">
        <v>0.004308934286096591</v>
      </c>
      <c r="C294" t="n">
        <v>32.52765260139287</v>
      </c>
      <c r="D294" t="n">
        <v>25.72144444444444</v>
      </c>
      <c r="E294" t="n">
        <v>10.47177777777778</v>
      </c>
    </row>
    <row r="295">
      <c r="A295" t="inlineStr">
        <is>
          <t>600160</t>
        </is>
      </c>
      <c r="B295" t="n">
        <v>0.0009693497163633175</v>
      </c>
      <c r="C295" t="n">
        <v>32.5214899713467</v>
      </c>
      <c r="D295" t="n">
        <v>7.891333333333335</v>
      </c>
      <c r="E295" t="n">
        <v>1.180777777777778</v>
      </c>
    </row>
    <row r="296">
      <c r="A296" t="inlineStr">
        <is>
          <t>688099</t>
        </is>
      </c>
      <c r="B296" t="n">
        <v>0.007694757576929025</v>
      </c>
      <c r="C296" t="n">
        <v>32.43707093821509</v>
      </c>
      <c r="D296" t="n">
        <v>77.07155555555556</v>
      </c>
      <c r="E296" t="n">
        <v>1.260666666666666</v>
      </c>
    </row>
    <row r="297">
      <c r="A297" t="inlineStr">
        <is>
          <t>000602</t>
        </is>
      </c>
      <c r="B297" t="n">
        <v>0.003668908677693091</v>
      </c>
      <c r="C297" t="n">
        <v>32.37907206317867</v>
      </c>
      <c r="D297" t="n">
        <v>11.42933333333333</v>
      </c>
      <c r="E297" t="n">
        <v>0</v>
      </c>
    </row>
    <row r="298">
      <c r="A298" t="inlineStr">
        <is>
          <t>000591</t>
        </is>
      </c>
      <c r="B298" t="n">
        <v>0.002377104297796796</v>
      </c>
      <c r="C298" t="n">
        <v>32.34126984126983</v>
      </c>
      <c r="D298" t="n">
        <v>5.660666666666667</v>
      </c>
      <c r="E298" t="n">
        <v>7.736777777777778</v>
      </c>
    </row>
    <row r="299">
      <c r="A299" t="inlineStr">
        <is>
          <t>600223</t>
        </is>
      </c>
      <c r="B299" t="n">
        <v>0.00228964893505964</v>
      </c>
      <c r="C299" t="n">
        <v>32.32421875</v>
      </c>
      <c r="D299" t="n">
        <v>11.09022222222222</v>
      </c>
      <c r="E299" t="n">
        <v>3.654111111111111</v>
      </c>
    </row>
    <row r="300">
      <c r="A300" t="inlineStr">
        <is>
          <t>600760</t>
        </is>
      </c>
      <c r="B300" t="n">
        <v>0.02736932731759452</v>
      </c>
      <c r="C300" t="n">
        <v>32.19017926734216</v>
      </c>
      <c r="D300" t="n">
        <v>68.71777777777778</v>
      </c>
      <c r="E300" t="n">
        <v>2.735</v>
      </c>
    </row>
    <row r="301">
      <c r="A301" t="inlineStr">
        <is>
          <t>601003</t>
        </is>
      </c>
      <c r="B301" t="n">
        <v>0.0003986567072855039</v>
      </c>
      <c r="C301" t="n">
        <v>31.89655172413794</v>
      </c>
      <c r="D301" t="n">
        <v>5.246</v>
      </c>
      <c r="E301" t="n">
        <v>0.4276666666666667</v>
      </c>
    </row>
    <row r="302">
      <c r="A302" t="inlineStr">
        <is>
          <t>000049</t>
        </is>
      </c>
      <c r="B302" t="n">
        <v>0.01738011644939016</v>
      </c>
      <c r="C302" t="n">
        <v>31.85909980430528</v>
      </c>
      <c r="D302" t="n">
        <v>60.57088888888889</v>
      </c>
      <c r="E302" t="n">
        <v>2.572777777777778</v>
      </c>
    </row>
    <row r="303">
      <c r="A303" t="inlineStr">
        <is>
          <t>300496</t>
        </is>
      </c>
      <c r="B303" t="n">
        <v>0.04916097815842644</v>
      </c>
      <c r="C303" t="n">
        <v>31.61214453709642</v>
      </c>
      <c r="D303" t="n">
        <v>110.6997777777778</v>
      </c>
      <c r="E303" t="n">
        <v>2.606777777777778</v>
      </c>
    </row>
    <row r="304">
      <c r="A304" t="inlineStr">
        <is>
          <t>600765</t>
        </is>
      </c>
      <c r="B304" t="n">
        <v>0.005539399663522369</v>
      </c>
      <c r="C304" t="n">
        <v>31.51803948264127</v>
      </c>
      <c r="D304" t="n">
        <v>18.64633333333333</v>
      </c>
      <c r="E304" t="n">
        <v>3.516222222222222</v>
      </c>
    </row>
    <row r="305">
      <c r="A305" t="inlineStr">
        <is>
          <t>601766</t>
        </is>
      </c>
      <c r="B305" t="n">
        <v>0.0006291708754208755</v>
      </c>
      <c r="C305" t="n">
        <v>31.35135135135137</v>
      </c>
      <c r="D305" t="n">
        <v>5.866666666666666</v>
      </c>
      <c r="E305" t="n">
        <v>0.5775555555555555</v>
      </c>
    </row>
    <row r="306">
      <c r="A306" t="inlineStr">
        <is>
          <t>600292</t>
        </is>
      </c>
      <c r="B306" t="n">
        <v>0.001070424245744758</v>
      </c>
      <c r="C306" t="n">
        <v>31.32969034608379</v>
      </c>
      <c r="D306" t="n">
        <v>6.008888888888889</v>
      </c>
      <c r="E306" t="n">
        <v>2.808888888888889</v>
      </c>
    </row>
    <row r="307">
      <c r="A307" t="inlineStr">
        <is>
          <t>600516</t>
        </is>
      </c>
      <c r="B307" t="n">
        <v>0.0005192140429698748</v>
      </c>
      <c r="C307" t="n">
        <v>31.29032258064517</v>
      </c>
      <c r="D307" t="n">
        <v>6.858666666666668</v>
      </c>
      <c r="E307" t="n">
        <v>2.524777777777778</v>
      </c>
    </row>
    <row r="308">
      <c r="A308" t="inlineStr">
        <is>
          <t>002539</t>
        </is>
      </c>
      <c r="B308" t="n">
        <v>0.001649997053373681</v>
      </c>
      <c r="C308" t="n">
        <v>31.24183006535945</v>
      </c>
      <c r="D308" t="n">
        <v>8.007111111111112</v>
      </c>
      <c r="E308" t="n">
        <v>2.540222222222222</v>
      </c>
    </row>
    <row r="309">
      <c r="A309" t="inlineStr">
        <is>
          <t>603345</t>
        </is>
      </c>
      <c r="B309" t="n">
        <v>0.06315096414010246</v>
      </c>
      <c r="C309" t="n">
        <v>31.19327731092438</v>
      </c>
      <c r="D309" t="n">
        <v>196.8455555555555</v>
      </c>
      <c r="E309" t="n">
        <v>0.8101111111111109</v>
      </c>
    </row>
    <row r="310">
      <c r="A310" t="inlineStr">
        <is>
          <t>603299</t>
        </is>
      </c>
      <c r="B310" t="n">
        <v>0.0006742564079090162</v>
      </c>
      <c r="C310" t="n">
        <v>31.12094395280236</v>
      </c>
      <c r="D310" t="n">
        <v>7.192222222222222</v>
      </c>
      <c r="E310" t="n">
        <v>3.102666666666666</v>
      </c>
    </row>
    <row r="311">
      <c r="A311" t="inlineStr">
        <is>
          <t>300347</t>
        </is>
      </c>
      <c r="B311" t="n">
        <v>0.04590918582674137</v>
      </c>
      <c r="C311" t="n">
        <v>31.01965601965604</v>
      </c>
      <c r="D311" t="n">
        <v>145.9072222222222</v>
      </c>
      <c r="E311" t="n">
        <v>1.130777777777778</v>
      </c>
    </row>
    <row r="312">
      <c r="A312" t="inlineStr">
        <is>
          <t>002920</t>
        </is>
      </c>
      <c r="B312" t="n">
        <v>0.04055542987412544</v>
      </c>
      <c r="C312" t="n">
        <v>30.98591549295775</v>
      </c>
      <c r="D312" t="n">
        <v>86.29499999999999</v>
      </c>
      <c r="E312" t="n">
        <v>2.343888888888889</v>
      </c>
    </row>
    <row r="313">
      <c r="A313" t="inlineStr">
        <is>
          <t>600792</t>
        </is>
      </c>
      <c r="B313" t="n">
        <v>0.0005179672498210857</v>
      </c>
      <c r="C313" t="n">
        <v>30.92105263157894</v>
      </c>
      <c r="D313" t="n">
        <v>3.484666666666667</v>
      </c>
      <c r="E313" t="n">
        <v>3.100777777777779</v>
      </c>
    </row>
    <row r="314">
      <c r="A314" t="inlineStr">
        <is>
          <t>688333</t>
        </is>
      </c>
      <c r="B314" t="n">
        <v>0.01654185962044966</v>
      </c>
      <c r="C314" t="n">
        <v>30.86150490730644</v>
      </c>
      <c r="D314" t="n">
        <v>136.4767777777778</v>
      </c>
      <c r="E314" t="n">
        <v>2.051333333333334</v>
      </c>
    </row>
    <row r="315">
      <c r="A315" t="inlineStr">
        <is>
          <t>300224</t>
        </is>
      </c>
      <c r="B315" t="n">
        <v>0.001594103761009231</v>
      </c>
      <c r="C315" t="n">
        <v>30.82400813835198</v>
      </c>
      <c r="D315" t="n">
        <v>11.91122222222222</v>
      </c>
      <c r="E315" t="n">
        <v>2.827111111111111</v>
      </c>
    </row>
    <row r="316">
      <c r="A316" t="inlineStr">
        <is>
          <t>002299</t>
        </is>
      </c>
      <c r="B316" t="n">
        <v>0.002378691874416135</v>
      </c>
      <c r="C316" t="n">
        <v>30.82133784928025</v>
      </c>
      <c r="D316" t="n">
        <v>26.85088888888889</v>
      </c>
      <c r="E316" t="n">
        <v>1.35</v>
      </c>
    </row>
    <row r="317">
      <c r="A317" t="inlineStr">
        <is>
          <t>600849</t>
        </is>
      </c>
      <c r="B317" t="n">
        <v>0.001871994905283875</v>
      </c>
      <c r="C317" t="n">
        <v>30.76923076923075</v>
      </c>
      <c r="D317" t="n">
        <v>14.02566666666667</v>
      </c>
      <c r="E317" t="n">
        <v>0</v>
      </c>
    </row>
    <row r="318">
      <c r="A318" t="inlineStr">
        <is>
          <t>300408</t>
        </is>
      </c>
      <c r="B318" t="n">
        <v>0.004624362046252643</v>
      </c>
      <c r="C318" t="n">
        <v>30.74857334676067</v>
      </c>
      <c r="D318" t="n">
        <v>35.83188888888889</v>
      </c>
      <c r="E318" t="n">
        <v>1.275777777777778</v>
      </c>
    </row>
    <row r="319">
      <c r="A319" t="inlineStr">
        <is>
          <t>600690</t>
        </is>
      </c>
      <c r="B319" t="n">
        <v>0.004808954025253585</v>
      </c>
      <c r="C319" t="n">
        <v>30.69908814589666</v>
      </c>
      <c r="D319" t="n">
        <v>29.13166666666667</v>
      </c>
      <c r="E319" t="n">
        <v>0.8366666666666668</v>
      </c>
    </row>
    <row r="320">
      <c r="A320" t="inlineStr">
        <is>
          <t>002304</t>
        </is>
      </c>
      <c r="B320" t="n">
        <v>0.03410847352760012</v>
      </c>
      <c r="C320" t="n">
        <v>30.62500000000001</v>
      </c>
      <c r="D320" t="n">
        <v>197.1426666666667</v>
      </c>
      <c r="E320" t="n">
        <v>0.8689999999999999</v>
      </c>
    </row>
    <row r="321">
      <c r="A321" t="inlineStr">
        <is>
          <t>000963</t>
        </is>
      </c>
      <c r="B321" t="n">
        <v>0.002029367161759874</v>
      </c>
      <c r="C321" t="n">
        <v>30.38324772817069</v>
      </c>
      <c r="D321" t="n">
        <v>28.669</v>
      </c>
      <c r="E321" t="n">
        <v>1.673666666666666</v>
      </c>
    </row>
    <row r="322">
      <c r="A322" t="inlineStr">
        <is>
          <t>603218</t>
        </is>
      </c>
      <c r="B322" t="n">
        <v>0.01603368914816372</v>
      </c>
      <c r="C322" t="n">
        <v>30.37144938091769</v>
      </c>
      <c r="D322" t="n">
        <v>31.10077777777778</v>
      </c>
      <c r="E322" t="n">
        <v>1.445666666666667</v>
      </c>
    </row>
    <row r="323">
      <c r="A323" t="inlineStr">
        <is>
          <t>002876</t>
        </is>
      </c>
      <c r="B323" t="n">
        <v>0.004462534113179353</v>
      </c>
      <c r="C323" t="n">
        <v>30.36112349531876</v>
      </c>
      <c r="D323" t="n">
        <v>48.56644444444444</v>
      </c>
      <c r="E323" t="n">
        <v>2.530666666666667</v>
      </c>
    </row>
    <row r="324">
      <c r="A324" t="inlineStr">
        <is>
          <t>002469</t>
        </is>
      </c>
      <c r="B324" t="n">
        <v>0.0003220171275841378</v>
      </c>
      <c r="C324" t="n">
        <v>30.17077798861483</v>
      </c>
      <c r="D324" t="n">
        <v>5.658333333333332</v>
      </c>
      <c r="E324" t="n">
        <v>1.448666666666667</v>
      </c>
    </row>
    <row r="325">
      <c r="A325" t="inlineStr">
        <is>
          <t>600817</t>
        </is>
      </c>
      <c r="B325" t="n">
        <v>0.001618260505744564</v>
      </c>
      <c r="C325" t="n">
        <v>30.04484304932735</v>
      </c>
      <c r="D325" t="n">
        <v>13.88155555555556</v>
      </c>
      <c r="E325" t="n">
        <v>0.8723333333333335</v>
      </c>
    </row>
    <row r="326">
      <c r="A326" t="inlineStr">
        <is>
          <t>600089</t>
        </is>
      </c>
      <c r="B326" t="n">
        <v>0.004004900290585593</v>
      </c>
      <c r="C326" t="n">
        <v>29.98932764140876</v>
      </c>
      <c r="D326" t="n">
        <v>10.02233333333333</v>
      </c>
      <c r="E326" t="n">
        <v>3.473555555555556</v>
      </c>
    </row>
    <row r="327">
      <c r="A327" t="inlineStr">
        <is>
          <t>600193</t>
        </is>
      </c>
      <c r="B327" t="n">
        <v>0.0001489320876493615</v>
      </c>
      <c r="C327" t="n">
        <v>29.95283018867923</v>
      </c>
      <c r="D327" t="n">
        <v>4.812666666666667</v>
      </c>
      <c r="E327" t="n">
        <v>0.2326666666666667</v>
      </c>
    </row>
    <row r="328">
      <c r="A328" t="inlineStr">
        <is>
          <t>600607</t>
        </is>
      </c>
      <c r="B328" t="n">
        <v>0.001376675973597531</v>
      </c>
      <c r="C328" t="n">
        <v>29.72972972972974</v>
      </c>
      <c r="D328" t="n">
        <v>22.19977777777778</v>
      </c>
      <c r="E328" t="n">
        <v>0</v>
      </c>
    </row>
    <row r="329">
      <c r="A329" t="inlineStr">
        <is>
          <t>600005</t>
        </is>
      </c>
      <c r="B329" t="n">
        <v>0.0002676568249427653</v>
      </c>
      <c r="C329" t="n">
        <v>29.72027972027973</v>
      </c>
      <c r="D329" t="n">
        <v>3.254111111111111</v>
      </c>
      <c r="E329" t="n">
        <v>0.7076666666666667</v>
      </c>
    </row>
    <row r="330">
      <c r="A330" t="inlineStr">
        <is>
          <t>600059</t>
        </is>
      </c>
      <c r="B330" t="n">
        <v>0.005742179210893824</v>
      </c>
      <c r="C330" t="n">
        <v>29.55555555555556</v>
      </c>
      <c r="D330" t="n">
        <v>12.29777777777778</v>
      </c>
      <c r="E330" t="n">
        <v>5.912444444444445</v>
      </c>
    </row>
    <row r="331">
      <c r="A331" t="inlineStr">
        <is>
          <t>000812</t>
        </is>
      </c>
      <c r="B331" t="n">
        <v>0.0003811045895642906</v>
      </c>
      <c r="C331" t="n">
        <v>29.48717948717949</v>
      </c>
      <c r="D331" t="n">
        <v>3.33388888888889</v>
      </c>
      <c r="E331" t="n">
        <v>6.281888888888889</v>
      </c>
    </row>
    <row r="332">
      <c r="A332" t="inlineStr">
        <is>
          <t>600379</t>
        </is>
      </c>
      <c r="B332" t="n">
        <v>0.0008981777496814073</v>
      </c>
      <c r="C332" t="n">
        <v>29.31034482758621</v>
      </c>
      <c r="D332" t="n">
        <v>6.151666666666666</v>
      </c>
      <c r="E332" t="n">
        <v>3.482555555555556</v>
      </c>
    </row>
    <row r="333">
      <c r="A333" t="inlineStr">
        <is>
          <t>002998</t>
        </is>
      </c>
      <c r="B333" t="n">
        <v>0.001457935721010356</v>
      </c>
      <c r="C333" t="n">
        <v>29.28909952606635</v>
      </c>
      <c r="D333" t="n">
        <v>9.861333333333333</v>
      </c>
      <c r="E333" t="n">
        <v>13.18511111111111</v>
      </c>
    </row>
    <row r="334">
      <c r="A334" t="inlineStr">
        <is>
          <t>600876</t>
        </is>
      </c>
      <c r="B334" t="n">
        <v>0.001052415122687519</v>
      </c>
      <c r="C334" t="n">
        <v>29.21423774345197</v>
      </c>
      <c r="D334" t="n">
        <v>16.71722222222222</v>
      </c>
      <c r="E334" t="n">
        <v>3.638555555555555</v>
      </c>
    </row>
    <row r="335">
      <c r="A335" t="inlineStr">
        <is>
          <t>603833</t>
        </is>
      </c>
      <c r="B335" t="n">
        <v>0.01457819507564869</v>
      </c>
      <c r="C335" t="n">
        <v>29.05307855626327</v>
      </c>
      <c r="D335" t="n">
        <v>134.1362222222222</v>
      </c>
      <c r="E335" t="n">
        <v>0.3213333333333334</v>
      </c>
    </row>
    <row r="336">
      <c r="A336" t="inlineStr">
        <is>
          <t>002390</t>
        </is>
      </c>
      <c r="B336" t="n">
        <v>0.001901449493878903</v>
      </c>
      <c r="C336" t="n">
        <v>28.88243831640061</v>
      </c>
      <c r="D336" t="n">
        <v>7.396555555555556</v>
      </c>
      <c r="E336" t="n">
        <v>1.037333333333333</v>
      </c>
    </row>
    <row r="337">
      <c r="A337" t="inlineStr">
        <is>
          <t>603010</t>
        </is>
      </c>
      <c r="B337" t="n">
        <v>0.004261591693818404</v>
      </c>
      <c r="C337" t="n">
        <v>28.7133182844244</v>
      </c>
      <c r="D337" t="n">
        <v>24.81355555555555</v>
      </c>
      <c r="E337" t="n">
        <v>2.614888888888889</v>
      </c>
    </row>
    <row r="338">
      <c r="A338" t="inlineStr">
        <is>
          <t>600763</t>
        </is>
      </c>
      <c r="B338" t="n">
        <v>0.08968733411671095</v>
      </c>
      <c r="C338" t="n">
        <v>28.61123396727112</v>
      </c>
      <c r="D338" t="n">
        <v>265.7725555555556</v>
      </c>
      <c r="E338" t="n">
        <v>0.7874444444444444</v>
      </c>
    </row>
    <row r="339">
      <c r="A339" t="inlineStr">
        <is>
          <t>300151</t>
        </is>
      </c>
      <c r="B339" t="n">
        <v>0.001789167637832441</v>
      </c>
      <c r="C339" t="n">
        <v>28.43224092116918</v>
      </c>
      <c r="D339" t="n">
        <v>26.60033333333334</v>
      </c>
      <c r="E339" t="n">
        <v>1.769888888888889</v>
      </c>
    </row>
    <row r="340">
      <c r="A340" t="inlineStr">
        <is>
          <t>600842</t>
        </is>
      </c>
      <c r="B340" t="n">
        <v>0.0008596295818111997</v>
      </c>
      <c r="C340" t="n">
        <v>28.30882352941175</v>
      </c>
      <c r="D340" t="n">
        <v>13.19577777777778</v>
      </c>
      <c r="E340" t="n">
        <v>0</v>
      </c>
    </row>
    <row r="341">
      <c r="A341" t="inlineStr">
        <is>
          <t>000557</t>
        </is>
      </c>
      <c r="B341" t="n">
        <v>0.0002288293814469333</v>
      </c>
      <c r="C341" t="n">
        <v>28.2798833819242</v>
      </c>
      <c r="D341" t="n">
        <v>3.696555555555555</v>
      </c>
      <c r="E341" t="n">
        <v>1.539111111111111</v>
      </c>
    </row>
    <row r="342">
      <c r="A342" t="inlineStr">
        <is>
          <t>600010</t>
        </is>
      </c>
      <c r="B342" t="n">
        <v>3.14059488461739e-05</v>
      </c>
      <c r="C342" t="n">
        <v>28.20512820512822</v>
      </c>
      <c r="D342" t="n">
        <v>1.185</v>
      </c>
      <c r="E342" t="n">
        <v>1.272777777777778</v>
      </c>
    </row>
    <row r="343">
      <c r="A343" t="inlineStr">
        <is>
          <t>600733</t>
        </is>
      </c>
      <c r="B343" t="n">
        <v>0.00162358330799135</v>
      </c>
      <c r="C343" t="n">
        <v>28.08988764044944</v>
      </c>
      <c r="D343" t="n">
        <v>8.214111111111112</v>
      </c>
      <c r="E343" t="n">
        <v>3.568777777777778</v>
      </c>
    </row>
    <row r="344">
      <c r="A344" t="inlineStr">
        <is>
          <t>000786</t>
        </is>
      </c>
      <c r="B344" t="n">
        <v>0.01065235342929765</v>
      </c>
      <c r="C344" t="n">
        <v>28.04718217562254</v>
      </c>
      <c r="D344" t="n">
        <v>42.44633333333333</v>
      </c>
      <c r="E344" t="n">
        <v>0.7931111111111111</v>
      </c>
    </row>
    <row r="345">
      <c r="A345" t="inlineStr">
        <is>
          <t>601965</t>
        </is>
      </c>
      <c r="B345" t="n">
        <v>0.001815931258101477</v>
      </c>
      <c r="C345" t="n">
        <v>28.04314329738058</v>
      </c>
      <c r="D345" t="n">
        <v>15.31711111111111</v>
      </c>
      <c r="E345" t="n">
        <v>1.232</v>
      </c>
    </row>
    <row r="346">
      <c r="A346" t="inlineStr">
        <is>
          <t>002597</t>
        </is>
      </c>
      <c r="B346" t="n">
        <v>0.01269002521744849</v>
      </c>
      <c r="C346" t="n">
        <v>28.02275960170697</v>
      </c>
      <c r="D346" t="n">
        <v>36.796</v>
      </c>
      <c r="E346" t="n">
        <v>1.061222222222222</v>
      </c>
    </row>
    <row r="347">
      <c r="A347" t="inlineStr">
        <is>
          <t>002572</t>
        </is>
      </c>
      <c r="B347" t="n">
        <v>0.003946961426549165</v>
      </c>
      <c r="C347" t="n">
        <v>27.9733234531308</v>
      </c>
      <c r="D347" t="n">
        <v>28.81311111111111</v>
      </c>
      <c r="E347" t="n">
        <v>1.808444444444444</v>
      </c>
    </row>
    <row r="348">
      <c r="A348" t="inlineStr">
        <is>
          <t>000550</t>
        </is>
      </c>
      <c r="B348" t="n">
        <v>0.001678167780106993</v>
      </c>
      <c r="C348" t="n">
        <v>27.93062200956939</v>
      </c>
      <c r="D348" t="n">
        <v>19.66433333333333</v>
      </c>
      <c r="E348" t="n">
        <v>3.621333333333333</v>
      </c>
    </row>
    <row r="349">
      <c r="A349" t="inlineStr">
        <is>
          <t>600963</t>
        </is>
      </c>
      <c r="B349" t="n">
        <v>0.0002984019911473137</v>
      </c>
      <c r="C349" t="n">
        <v>27.89598108747045</v>
      </c>
      <c r="D349" t="n">
        <v>4.365</v>
      </c>
      <c r="E349" t="n">
        <v>1.545666666666667</v>
      </c>
    </row>
    <row r="350">
      <c r="A350" t="inlineStr">
        <is>
          <t>600740</t>
        </is>
      </c>
      <c r="B350" t="n">
        <v>0.0005882418191902385</v>
      </c>
      <c r="C350" t="n">
        <v>27.88844621513946</v>
      </c>
      <c r="D350" t="n">
        <v>6.01</v>
      </c>
      <c r="E350" t="n">
        <v>5.406</v>
      </c>
    </row>
    <row r="351">
      <c r="A351" t="inlineStr">
        <is>
          <t>000015</t>
        </is>
      </c>
      <c r="B351" t="n">
        <v>0.002183728178899034</v>
      </c>
      <c r="C351" t="n">
        <v>27.79850746268655</v>
      </c>
      <c r="D351" t="n">
        <v>5.901666666666666</v>
      </c>
      <c r="E351" t="n">
        <v>0</v>
      </c>
    </row>
    <row r="352">
      <c r="A352" t="inlineStr">
        <is>
          <t>000538</t>
        </is>
      </c>
      <c r="B352" t="n">
        <v>0.03368620851630422</v>
      </c>
      <c r="C352" t="n">
        <v>27.78094694808899</v>
      </c>
      <c r="D352" t="n">
        <v>116.8115555555556</v>
      </c>
      <c r="E352" t="n">
        <v>1.505111111111111</v>
      </c>
    </row>
    <row r="353">
      <c r="A353" t="inlineStr">
        <is>
          <t>002206</t>
        </is>
      </c>
      <c r="B353" t="n">
        <v>0.0003611183839706177</v>
      </c>
      <c r="C353" t="n">
        <v>27.70780856423174</v>
      </c>
      <c r="D353" t="n">
        <v>4.224888888888889</v>
      </c>
      <c r="E353" t="n">
        <v>1.928555555555556</v>
      </c>
    </row>
    <row r="354">
      <c r="A354" t="inlineStr">
        <is>
          <t>000768</t>
        </is>
      </c>
      <c r="B354" t="n">
        <v>0.006816084016842744</v>
      </c>
      <c r="C354" t="n">
        <v>27.57821552723059</v>
      </c>
      <c r="D354" t="n">
        <v>30.65555555555556</v>
      </c>
      <c r="E354" t="n">
        <v>1.652777777777778</v>
      </c>
    </row>
    <row r="355">
      <c r="A355" t="inlineStr">
        <is>
          <t>600926</t>
        </is>
      </c>
      <c r="B355" t="n">
        <v>0.001019073304033355</v>
      </c>
      <c r="C355" t="n">
        <v>27.5229357798165</v>
      </c>
      <c r="D355" t="n">
        <v>14.63411111111111</v>
      </c>
      <c r="E355" t="n">
        <v>0.7137777777777777</v>
      </c>
    </row>
    <row r="356">
      <c r="A356" t="inlineStr">
        <is>
          <t>300211</t>
        </is>
      </c>
      <c r="B356" t="n">
        <v>0.001724777609358015</v>
      </c>
      <c r="C356" t="n">
        <v>27.49706227967097</v>
      </c>
      <c r="D356" t="n">
        <v>8.063333333333333</v>
      </c>
      <c r="E356" t="n">
        <v>2.491777777777778</v>
      </c>
    </row>
    <row r="357">
      <c r="A357" t="inlineStr">
        <is>
          <t>000631</t>
        </is>
      </c>
      <c r="B357" t="n">
        <v>0.0001562287309715391</v>
      </c>
      <c r="C357" t="n">
        <v>27.33812949640289</v>
      </c>
      <c r="D357" t="n">
        <v>2.934111111111111</v>
      </c>
      <c r="E357" t="n">
        <v>0.2455555555555555</v>
      </c>
    </row>
    <row r="358">
      <c r="A358" t="inlineStr">
        <is>
          <t>002646</t>
        </is>
      </c>
      <c r="B358" t="n">
        <v>0.01034896281892757</v>
      </c>
      <c r="C358" t="n">
        <v>27.30000000000001</v>
      </c>
      <c r="D358" t="n">
        <v>15.75211111111111</v>
      </c>
      <c r="E358" t="n">
        <v>5.881222222222221</v>
      </c>
    </row>
    <row r="359">
      <c r="A359" t="inlineStr">
        <is>
          <t>300327</t>
        </is>
      </c>
      <c r="B359" t="n">
        <v>0.002738594383015155</v>
      </c>
      <c r="C359" t="n">
        <v>27.15061446127465</v>
      </c>
      <c r="D359" t="n">
        <v>36.50577777777777</v>
      </c>
      <c r="E359" t="n">
        <v>3.276777777777777</v>
      </c>
    </row>
    <row r="360">
      <c r="A360" t="inlineStr">
        <is>
          <t>688017</t>
        </is>
      </c>
      <c r="B360" t="n">
        <v>0.05710529325657987</v>
      </c>
      <c r="C360" t="n">
        <v>27.13450292397661</v>
      </c>
      <c r="D360" t="n">
        <v>121.3405555555556</v>
      </c>
      <c r="E360" t="n">
        <v>3.734555555555555</v>
      </c>
    </row>
    <row r="361">
      <c r="A361" t="inlineStr">
        <is>
          <t>601100</t>
        </is>
      </c>
      <c r="B361" t="n">
        <v>0.032828592936111</v>
      </c>
      <c r="C361" t="n">
        <v>26.99742268041238</v>
      </c>
      <c r="D361" t="n">
        <v>101.5234444444445</v>
      </c>
      <c r="E361" t="n">
        <v>0.5026666666666668</v>
      </c>
    </row>
    <row r="362">
      <c r="A362" t="inlineStr">
        <is>
          <t>002258</t>
        </is>
      </c>
      <c r="B362" t="n">
        <v>0.003302072409608951</v>
      </c>
      <c r="C362" t="n">
        <v>26.96196437168994</v>
      </c>
      <c r="D362" t="n">
        <v>22.96366666666667</v>
      </c>
      <c r="E362" t="n">
        <v>2.580888888888889</v>
      </c>
    </row>
    <row r="363">
      <c r="A363" t="inlineStr">
        <is>
          <t>688059</t>
        </is>
      </c>
      <c r="B363" t="n">
        <v>0.0259437965865552</v>
      </c>
      <c r="C363" t="n">
        <v>26.96055684454757</v>
      </c>
      <c r="D363" t="n">
        <v>79.75</v>
      </c>
      <c r="E363" t="n">
        <v>45.1888888888889</v>
      </c>
    </row>
    <row r="364">
      <c r="A364" t="inlineStr">
        <is>
          <t>300196</t>
        </is>
      </c>
      <c r="B364" t="n">
        <v>0.003702236860161932</v>
      </c>
      <c r="C364" t="n">
        <v>26.6803840877915</v>
      </c>
      <c r="D364" t="n">
        <v>16.19333333333334</v>
      </c>
      <c r="E364" t="n">
        <v>2.335222222222222</v>
      </c>
    </row>
    <row r="365">
      <c r="A365" t="inlineStr">
        <is>
          <t>600567</t>
        </is>
      </c>
      <c r="B365" t="n">
        <v>0.0001302696013844917</v>
      </c>
      <c r="C365" t="n">
        <v>26.6025641025641</v>
      </c>
      <c r="D365" t="n">
        <v>3.201444444444444</v>
      </c>
      <c r="E365" t="n">
        <v>1.498888888888889</v>
      </c>
    </row>
    <row r="366">
      <c r="A366" t="inlineStr">
        <is>
          <t>601618</t>
        </is>
      </c>
      <c r="B366" t="n">
        <v>0.000174267898018786</v>
      </c>
      <c r="C366" t="n">
        <v>26.59176029962547</v>
      </c>
      <c r="D366" t="n">
        <v>2.815333333333333</v>
      </c>
      <c r="E366" t="n">
        <v>0.8042222222222222</v>
      </c>
    </row>
    <row r="367">
      <c r="A367" t="inlineStr">
        <is>
          <t>603290</t>
        </is>
      </c>
      <c r="B367" t="n">
        <v>0.04171278735285425</v>
      </c>
      <c r="C367" t="n">
        <v>26.49295346243537</v>
      </c>
      <c r="D367" t="n">
        <v>233.9435555555555</v>
      </c>
      <c r="E367" t="n">
        <v>7.158777777777777</v>
      </c>
    </row>
    <row r="368">
      <c r="A368" t="inlineStr">
        <is>
          <t>603076</t>
        </is>
      </c>
      <c r="B368" t="n">
        <v>0.007198012310328628</v>
      </c>
      <c r="C368" t="n">
        <v>26.48691514670898</v>
      </c>
      <c r="D368" t="n">
        <v>44.12033333333333</v>
      </c>
      <c r="E368" t="n">
        <v>4.085444444444445</v>
      </c>
    </row>
    <row r="369">
      <c r="A369" t="inlineStr">
        <is>
          <t>000725</t>
        </is>
      </c>
      <c r="B369" t="n">
        <v>0.0008579959335049184</v>
      </c>
      <c r="C369" t="n">
        <v>26.15694164989939</v>
      </c>
      <c r="D369" t="n">
        <v>5.704888888888889</v>
      </c>
      <c r="E369" t="n">
        <v>2.96</v>
      </c>
    </row>
    <row r="370">
      <c r="A370" t="inlineStr">
        <is>
          <t>000009</t>
        </is>
      </c>
      <c r="B370" t="n">
        <v>0.0007076245155272512</v>
      </c>
      <c r="C370" t="n">
        <v>26.13636363636365</v>
      </c>
      <c r="D370" t="n">
        <v>7.676666666666667</v>
      </c>
      <c r="E370" t="n">
        <v>2.379</v>
      </c>
    </row>
    <row r="371">
      <c r="A371" t="inlineStr">
        <is>
          <t>600259</t>
        </is>
      </c>
      <c r="B371" t="n">
        <v>0.003125333643669797</v>
      </c>
      <c r="C371" t="n">
        <v>26.12217347283159</v>
      </c>
      <c r="D371" t="n">
        <v>32.17888888888889</v>
      </c>
      <c r="E371" t="n">
        <v>3.066444444444444</v>
      </c>
    </row>
    <row r="372">
      <c r="A372" t="inlineStr">
        <is>
          <t>002182</t>
        </is>
      </c>
      <c r="B372" t="n">
        <v>0.001253458528653478</v>
      </c>
      <c r="C372" t="n">
        <v>26.04698672114403</v>
      </c>
      <c r="D372" t="n">
        <v>11.66966666666667</v>
      </c>
      <c r="E372" t="n">
        <v>4.051222222222222</v>
      </c>
    </row>
    <row r="373">
      <c r="A373" t="inlineStr">
        <is>
          <t>603885</t>
        </is>
      </c>
      <c r="B373" t="n">
        <v>0.0005573852530295145</v>
      </c>
      <c r="C373" t="n">
        <v>26.01941747572816</v>
      </c>
      <c r="D373" t="n">
        <v>11.173</v>
      </c>
      <c r="E373" t="n">
        <v>0.6653333333333333</v>
      </c>
    </row>
    <row r="374">
      <c r="A374" t="inlineStr">
        <is>
          <t>000408</t>
        </is>
      </c>
      <c r="B374" t="n">
        <v>0.0005300513388885908</v>
      </c>
      <c r="C374" t="n">
        <v>25.99431818181817</v>
      </c>
      <c r="D374" t="n">
        <v>8.057222222222221</v>
      </c>
      <c r="E374" t="n">
        <v>1.750333333333334</v>
      </c>
    </row>
    <row r="375">
      <c r="A375" t="inlineStr">
        <is>
          <t>000751</t>
        </is>
      </c>
      <c r="B375" t="n">
        <v>0.0003882677664468868</v>
      </c>
      <c r="C375" t="n">
        <v>25.97864768683273</v>
      </c>
      <c r="D375" t="n">
        <v>3.269888888888889</v>
      </c>
      <c r="E375" t="n">
        <v>3.453</v>
      </c>
    </row>
    <row r="376">
      <c r="A376" t="inlineStr">
        <is>
          <t>300005</t>
        </is>
      </c>
      <c r="B376" t="n">
        <v>0.0005590312805752662</v>
      </c>
      <c r="C376" t="n">
        <v>25.90579710144929</v>
      </c>
      <c r="D376" t="n">
        <v>6.498333333333332</v>
      </c>
      <c r="E376" t="n">
        <v>2.601777777777778</v>
      </c>
    </row>
    <row r="377">
      <c r="A377" t="inlineStr">
        <is>
          <t>300221</t>
        </is>
      </c>
      <c r="B377" t="n">
        <v>0.001591437851301935</v>
      </c>
      <c r="C377" t="n">
        <v>25.89703588143526</v>
      </c>
      <c r="D377" t="n">
        <v>8.196777777777779</v>
      </c>
      <c r="E377" t="n">
        <v>15.14033333333333</v>
      </c>
    </row>
    <row r="378">
      <c r="A378" t="inlineStr">
        <is>
          <t>600714</t>
        </is>
      </c>
      <c r="B378" t="n">
        <v>0.0004038410360994549</v>
      </c>
      <c r="C378" t="n">
        <v>25.83479789103691</v>
      </c>
      <c r="D378" t="n">
        <v>5.395777777777777</v>
      </c>
      <c r="E378" t="n">
        <v>0.8226666666666668</v>
      </c>
    </row>
    <row r="379">
      <c r="A379" t="inlineStr">
        <is>
          <t>002311</t>
        </is>
      </c>
      <c r="B379" t="n">
        <v>0.008739447691236704</v>
      </c>
      <c r="C379" t="n">
        <v>25.76354679802957</v>
      </c>
      <c r="D379" t="n">
        <v>64.50388888888888</v>
      </c>
      <c r="E379" t="n">
        <v>0.563888888888889</v>
      </c>
    </row>
    <row r="380">
      <c r="A380" t="inlineStr">
        <is>
          <t>002668</t>
        </is>
      </c>
      <c r="B380" t="n">
        <v>0.000822939034245353</v>
      </c>
      <c r="C380" t="n">
        <v>25.65217391304348</v>
      </c>
      <c r="D380" t="n">
        <v>4.705333333333334</v>
      </c>
      <c r="E380" t="n">
        <v>4.456777777777777</v>
      </c>
    </row>
    <row r="381">
      <c r="A381" t="inlineStr">
        <is>
          <t>000733</t>
        </is>
      </c>
      <c r="B381" t="n">
        <v>0.01390066997447171</v>
      </c>
      <c r="C381" t="n">
        <v>25.63889466029503</v>
      </c>
      <c r="D381" t="n">
        <v>50.93411111111111</v>
      </c>
      <c r="E381" t="n">
        <v>2.182666666666667</v>
      </c>
    </row>
    <row r="382">
      <c r="A382" t="inlineStr">
        <is>
          <t>002008</t>
        </is>
      </c>
      <c r="B382" t="n">
        <v>0.004693982424519406</v>
      </c>
      <c r="C382" t="n">
        <v>25.6388654872227</v>
      </c>
      <c r="D382" t="n">
        <v>42.45611111111111</v>
      </c>
      <c r="E382" t="n">
        <v>2.846444444444444</v>
      </c>
    </row>
    <row r="383">
      <c r="A383" t="inlineStr">
        <is>
          <t>002813</t>
        </is>
      </c>
      <c r="B383" t="n">
        <v>0.008563512220204794</v>
      </c>
      <c r="C383" t="n">
        <v>25.61629153269025</v>
      </c>
      <c r="D383" t="n">
        <v>22.30222222222222</v>
      </c>
      <c r="E383" t="n">
        <v>16.55455555555555</v>
      </c>
    </row>
    <row r="384">
      <c r="A384" t="inlineStr">
        <is>
          <t>002254</t>
        </is>
      </c>
      <c r="B384" t="n">
        <v>0.001583275611429461</v>
      </c>
      <c r="C384" t="n">
        <v>25.42892156862744</v>
      </c>
      <c r="D384" t="n">
        <v>16.501</v>
      </c>
      <c r="E384" t="n">
        <v>2.505</v>
      </c>
    </row>
    <row r="385">
      <c r="A385" t="inlineStr">
        <is>
          <t>300628</t>
        </is>
      </c>
      <c r="B385" t="n">
        <v>0.00971098852792142</v>
      </c>
      <c r="C385" t="n">
        <v>25.31504227149466</v>
      </c>
      <c r="D385" t="n">
        <v>72.73244444444444</v>
      </c>
      <c r="E385" t="n">
        <v>0.6728888888888888</v>
      </c>
    </row>
    <row r="386">
      <c r="A386" t="inlineStr">
        <is>
          <t>600774</t>
        </is>
      </c>
      <c r="B386" t="n">
        <v>0.001074859373743156</v>
      </c>
      <c r="C386" t="n">
        <v>25.2336448598131</v>
      </c>
      <c r="D386" t="n">
        <v>13.19933333333333</v>
      </c>
      <c r="E386" t="n">
        <v>0.4652222222222224</v>
      </c>
    </row>
    <row r="387">
      <c r="A387" t="inlineStr">
        <is>
          <t>600595</t>
        </is>
      </c>
      <c r="B387" t="n">
        <v>0.0002209818974440595</v>
      </c>
      <c r="C387" t="n">
        <v>25.22123893805311</v>
      </c>
      <c r="D387" t="n">
        <v>2.430444444444444</v>
      </c>
      <c r="E387" t="n">
        <v>0.4506666666666666</v>
      </c>
    </row>
    <row r="388">
      <c r="A388" t="inlineStr">
        <is>
          <t>600436</t>
        </is>
      </c>
      <c r="B388" t="n">
        <v>0.09157868125096424</v>
      </c>
      <c r="C388" t="n">
        <v>25.13152569809793</v>
      </c>
      <c r="D388" t="n">
        <v>265.2637777777778</v>
      </c>
      <c r="E388" t="n">
        <v>0.6711111111111111</v>
      </c>
    </row>
    <row r="389">
      <c r="A389" t="inlineStr">
        <is>
          <t>000528</t>
        </is>
      </c>
      <c r="B389" t="n">
        <v>0.0007128901967572559</v>
      </c>
      <c r="C389" t="n">
        <v>25.06527415143602</v>
      </c>
      <c r="D389" t="n">
        <v>7.702666666666666</v>
      </c>
      <c r="E389" t="n">
        <v>2.228888888888889</v>
      </c>
    </row>
    <row r="390">
      <c r="A390" t="inlineStr">
        <is>
          <t>000712</t>
        </is>
      </c>
      <c r="B390" t="n">
        <v>0.00100375747637335</v>
      </c>
      <c r="C390" t="n">
        <v>25.01704158145877</v>
      </c>
      <c r="D390" t="n">
        <v>15.12744444444444</v>
      </c>
      <c r="E390" t="n">
        <v>2.573222222222223</v>
      </c>
    </row>
    <row r="391">
      <c r="A391" t="inlineStr">
        <is>
          <t>002331</t>
        </is>
      </c>
      <c r="B391" t="n">
        <v>0.002156726613054428</v>
      </c>
      <c r="C391" t="n">
        <v>24.83720930232558</v>
      </c>
      <c r="D391" t="n">
        <v>12.18166666666667</v>
      </c>
      <c r="E391" t="n">
        <v>2.902555555555555</v>
      </c>
    </row>
    <row r="392">
      <c r="A392" t="inlineStr">
        <is>
          <t>688139</t>
        </is>
      </c>
      <c r="B392" t="n">
        <v>0.00864772060816826</v>
      </c>
      <c r="C392" t="n">
        <v>24.79537794896485</v>
      </c>
      <c r="D392" t="n">
        <v>72.95188888888889</v>
      </c>
      <c r="E392" t="n">
        <v>1.610222222222222</v>
      </c>
    </row>
    <row r="393">
      <c r="A393" t="inlineStr">
        <is>
          <t>603298</t>
        </is>
      </c>
      <c r="B393" t="n">
        <v>0.0006314895171939145</v>
      </c>
      <c r="C393" t="n">
        <v>24.7191011235955</v>
      </c>
      <c r="D393" t="n">
        <v>20.49322222222222</v>
      </c>
      <c r="E393" t="n">
        <v>0.8711111111111112</v>
      </c>
    </row>
    <row r="394">
      <c r="A394" t="inlineStr">
        <is>
          <t>601208</t>
        </is>
      </c>
      <c r="B394" t="n">
        <v>0.0005781638320337056</v>
      </c>
      <c r="C394" t="n">
        <v>24.71042471042473</v>
      </c>
      <c r="D394" t="n">
        <v>10.93011111111111</v>
      </c>
      <c r="E394" t="n">
        <v>1.772111111111111</v>
      </c>
    </row>
    <row r="395">
      <c r="A395" t="inlineStr">
        <is>
          <t>601225</t>
        </is>
      </c>
      <c r="B395" t="n">
        <v>0.0006700855837878589</v>
      </c>
      <c r="C395" t="n">
        <v>24.69813391877058</v>
      </c>
      <c r="D395" t="n">
        <v>10.02266666666667</v>
      </c>
      <c r="E395" t="n">
        <v>0.5847777777777778</v>
      </c>
    </row>
    <row r="396">
      <c r="A396" t="inlineStr">
        <is>
          <t>600519</t>
        </is>
      </c>
      <c r="B396" t="n">
        <v>0.3058669931142565</v>
      </c>
      <c r="C396" t="n">
        <v>24.63768115942029</v>
      </c>
      <c r="D396" t="n">
        <v>1923.001666666667</v>
      </c>
      <c r="E396" t="n">
        <v>0.2528888888888889</v>
      </c>
    </row>
    <row r="397">
      <c r="A397" t="inlineStr">
        <is>
          <t>601866</t>
        </is>
      </c>
      <c r="B397" t="n">
        <v>0.0006153083646712586</v>
      </c>
      <c r="C397" t="n">
        <v>24.1860465116279</v>
      </c>
      <c r="D397" t="n">
        <v>2.671222222222223</v>
      </c>
      <c r="E397" t="n">
        <v>1.880222222222222</v>
      </c>
    </row>
    <row r="398">
      <c r="A398" t="inlineStr">
        <is>
          <t>603337</t>
        </is>
      </c>
      <c r="B398" t="n">
        <v>0.002262317909949822</v>
      </c>
      <c r="C398" t="n">
        <v>23.99861878453038</v>
      </c>
      <c r="D398" t="n">
        <v>30.92822222222222</v>
      </c>
      <c r="E398" t="n">
        <v>0.6858888888888889</v>
      </c>
    </row>
    <row r="399">
      <c r="A399" t="inlineStr">
        <is>
          <t>603638</t>
        </is>
      </c>
      <c r="B399" t="n">
        <v>0.02362563515248429</v>
      </c>
      <c r="C399" t="n">
        <v>23.73711775637777</v>
      </c>
      <c r="D399" t="n">
        <v>66.32422222222222</v>
      </c>
      <c r="E399" t="n">
        <v>0.3178888888888889</v>
      </c>
    </row>
    <row r="400">
      <c r="A400" t="inlineStr">
        <is>
          <t>002484</t>
        </is>
      </c>
      <c r="B400" t="n">
        <v>0.0006572331299165567</v>
      </c>
      <c r="C400" t="n">
        <v>23.69146005509641</v>
      </c>
      <c r="D400" t="n">
        <v>11.058</v>
      </c>
      <c r="E400" t="n">
        <v>1.908333333333333</v>
      </c>
    </row>
    <row r="401">
      <c r="A401" t="inlineStr">
        <is>
          <t>002312</t>
        </is>
      </c>
      <c r="B401" t="n">
        <v>0.001001376714220994</v>
      </c>
      <c r="C401" t="n">
        <v>23.61963190184051</v>
      </c>
      <c r="D401" t="n">
        <v>6.425111111111111</v>
      </c>
      <c r="E401" t="n">
        <v>2.071777777777778</v>
      </c>
    </row>
    <row r="402">
      <c r="A402" t="inlineStr">
        <is>
          <t>600908</t>
        </is>
      </c>
      <c r="B402" t="n">
        <v>0.0004972976326318081</v>
      </c>
      <c r="C402" t="n">
        <v>23.58974358974359</v>
      </c>
      <c r="D402" t="n">
        <v>6.069666666666667</v>
      </c>
      <c r="E402" t="n">
        <v>2.377444444444445</v>
      </c>
    </row>
    <row r="403">
      <c r="A403" t="inlineStr">
        <is>
          <t>000333</t>
        </is>
      </c>
      <c r="B403" t="n">
        <v>0.007600729444386992</v>
      </c>
      <c r="C403" t="n">
        <v>23.44283837056505</v>
      </c>
      <c r="D403" t="n">
        <v>91.21022222222223</v>
      </c>
      <c r="E403" t="n">
        <v>0.4746666666666667</v>
      </c>
    </row>
    <row r="404">
      <c r="A404" t="inlineStr">
        <is>
          <t>600151</t>
        </is>
      </c>
      <c r="B404" t="n">
        <v>0.0007580123451624349</v>
      </c>
      <c r="C404" t="n">
        <v>23.26797385620914</v>
      </c>
      <c r="D404" t="n">
        <v>7.966333333333334</v>
      </c>
      <c r="E404" t="n">
        <v>2.317555555555555</v>
      </c>
    </row>
    <row r="405">
      <c r="A405" t="inlineStr">
        <is>
          <t>300747</t>
        </is>
      </c>
      <c r="B405" t="n">
        <v>0.01014622721832013</v>
      </c>
      <c r="C405" t="n">
        <v>23.24257806491308</v>
      </c>
      <c r="D405" t="n">
        <v>83.46266666666666</v>
      </c>
      <c r="E405" t="n">
        <v>2.855666666666667</v>
      </c>
    </row>
    <row r="406">
      <c r="A406" t="inlineStr">
        <is>
          <t>603016</t>
        </is>
      </c>
      <c r="B406" t="n">
        <v>0.002102094715881388</v>
      </c>
      <c r="C406" t="n">
        <v>23.21278385197645</v>
      </c>
      <c r="D406" t="n">
        <v>23.90822222222222</v>
      </c>
      <c r="E406" t="n">
        <v>1.036777777777778</v>
      </c>
    </row>
    <row r="407">
      <c r="A407" t="inlineStr">
        <is>
          <t>600892</t>
        </is>
      </c>
      <c r="B407" t="n">
        <v>8.705551832545707e-05</v>
      </c>
      <c r="C407" t="n">
        <v>23.18339100346021</v>
      </c>
      <c r="D407" t="n">
        <v>3.076555555555555</v>
      </c>
      <c r="E407" t="n">
        <v>0.3993333333333335</v>
      </c>
    </row>
    <row r="408">
      <c r="A408" t="inlineStr">
        <is>
          <t>000612</t>
        </is>
      </c>
      <c r="B408" t="n">
        <v>0.0005044746543434209</v>
      </c>
      <c r="C408" t="n">
        <v>23.14540059347181</v>
      </c>
      <c r="D408" t="n">
        <v>7.337777777777777</v>
      </c>
      <c r="E408" t="n">
        <v>3.746222222222222</v>
      </c>
    </row>
    <row r="409">
      <c r="A409" t="inlineStr">
        <is>
          <t>000425</t>
        </is>
      </c>
      <c r="B409" t="n">
        <v>0.000479495009258107</v>
      </c>
      <c r="C409" t="n">
        <v>23.14335060449051</v>
      </c>
      <c r="D409" t="n">
        <v>5.654777777777777</v>
      </c>
      <c r="E409" t="n">
        <v>1.487</v>
      </c>
    </row>
    <row r="410">
      <c r="A410" t="inlineStr">
        <is>
          <t>300059</t>
        </is>
      </c>
      <c r="B410" t="n">
        <v>0.009295979940504013</v>
      </c>
      <c r="C410" t="n">
        <v>23.13374805598758</v>
      </c>
      <c r="D410" t="n">
        <v>29.95533333333333</v>
      </c>
      <c r="E410" t="n">
        <v>3.859555555555556</v>
      </c>
    </row>
    <row r="411">
      <c r="A411" t="inlineStr">
        <is>
          <t>000898</t>
        </is>
      </c>
      <c r="B411" t="n">
        <v>0.0001278713712655323</v>
      </c>
      <c r="C411" t="n">
        <v>23.04832713754648</v>
      </c>
      <c r="D411" t="n">
        <v>2.977444444444445</v>
      </c>
      <c r="E411" t="n">
        <v>0.4626666666666667</v>
      </c>
    </row>
    <row r="412">
      <c r="A412" t="inlineStr">
        <is>
          <t>603026</t>
        </is>
      </c>
      <c r="B412" t="n">
        <v>0.009534611552085282</v>
      </c>
      <c r="C412" t="n">
        <v>22.45810055865922</v>
      </c>
      <c r="D412" t="n">
        <v>52.37344444444444</v>
      </c>
      <c r="E412" t="n">
        <v>5.93488888888889</v>
      </c>
    </row>
    <row r="413">
      <c r="A413" t="inlineStr">
        <is>
          <t>300568</t>
        </is>
      </c>
      <c r="B413" t="n">
        <v>0.004439045791504314</v>
      </c>
      <c r="C413" t="n">
        <v>22.36480293308891</v>
      </c>
      <c r="D413" t="n">
        <v>26.81977777777778</v>
      </c>
      <c r="E413" t="n">
        <v>5.507888888888889</v>
      </c>
    </row>
    <row r="414">
      <c r="A414" t="inlineStr">
        <is>
          <t>600428</t>
        </is>
      </c>
      <c r="B414" t="n">
        <v>0.0007929601276454024</v>
      </c>
      <c r="C414" t="n">
        <v>22.1556886227545</v>
      </c>
      <c r="D414" t="n">
        <v>4.15588888888889</v>
      </c>
      <c r="E414" t="n">
        <v>2.687555555555555</v>
      </c>
    </row>
    <row r="415">
      <c r="A415" t="inlineStr">
        <is>
          <t>002324</t>
        </is>
      </c>
      <c r="B415" t="n">
        <v>0.002555931443273114</v>
      </c>
      <c r="C415" t="n">
        <v>22.04724409448819</v>
      </c>
      <c r="D415" t="n">
        <v>16.73733333333333</v>
      </c>
      <c r="E415" t="n">
        <v>2.033888888888888</v>
      </c>
    </row>
    <row r="416">
      <c r="A416" t="inlineStr">
        <is>
          <t>002027</t>
        </is>
      </c>
      <c r="B416" t="n">
        <v>0.0009214117013834537</v>
      </c>
      <c r="C416" t="n">
        <v>22.00435729847494</v>
      </c>
      <c r="D416" t="n">
        <v>10.33188888888889</v>
      </c>
      <c r="E416" t="n">
        <v>0.9764444444444444</v>
      </c>
    </row>
    <row r="417">
      <c r="A417" t="inlineStr">
        <is>
          <t>300725</t>
        </is>
      </c>
      <c r="B417" t="n">
        <v>0.04503792023358048</v>
      </c>
      <c r="C417" t="n">
        <v>21.94385964912282</v>
      </c>
      <c r="D417" t="n">
        <v>144.1032222222222</v>
      </c>
      <c r="E417" t="n">
        <v>1.927666666666667</v>
      </c>
    </row>
    <row r="418">
      <c r="A418" t="inlineStr">
        <is>
          <t>600591</t>
        </is>
      </c>
      <c r="B418" t="n">
        <v>0.000360813863016596</v>
      </c>
      <c r="C418" t="n">
        <v>21.77554438860971</v>
      </c>
      <c r="D418" t="n">
        <v>6.537333333333334</v>
      </c>
      <c r="E418" t="n">
        <v>0</v>
      </c>
    </row>
    <row r="419">
      <c r="A419" t="inlineStr">
        <is>
          <t>603223</t>
        </is>
      </c>
      <c r="B419" t="n">
        <v>0.001829122909147851</v>
      </c>
      <c r="C419" t="n">
        <v>21.58536585365855</v>
      </c>
      <c r="D419" t="n">
        <v>19.48244444444445</v>
      </c>
      <c r="E419" t="n">
        <v>1.283111111111111</v>
      </c>
    </row>
    <row r="420">
      <c r="A420" t="inlineStr">
        <is>
          <t>000837</t>
        </is>
      </c>
      <c r="B420" t="n">
        <v>0.0006185899162344253</v>
      </c>
      <c r="C420" t="n">
        <v>21.55797101449277</v>
      </c>
      <c r="D420" t="n">
        <v>6.49388888888889</v>
      </c>
      <c r="E420" t="n">
        <v>0.8526666666666668</v>
      </c>
    </row>
    <row r="421">
      <c r="A421" t="inlineStr">
        <is>
          <t>002645</t>
        </is>
      </c>
      <c r="B421" t="n">
        <v>0.0006774182544060935</v>
      </c>
      <c r="C421" t="n">
        <v>21.52466367713004</v>
      </c>
      <c r="D421" t="n">
        <v>9.264666666666667</v>
      </c>
      <c r="E421" t="n">
        <v>3.567777777777777</v>
      </c>
    </row>
    <row r="422">
      <c r="A422" t="inlineStr">
        <is>
          <t>300034</t>
        </is>
      </c>
      <c r="B422" t="n">
        <v>0.007664536580975169</v>
      </c>
      <c r="C422" t="n">
        <v>21.47843942505132</v>
      </c>
      <c r="D422" t="n">
        <v>28.49888888888889</v>
      </c>
      <c r="E422" t="n">
        <v>2.967444444444445</v>
      </c>
    </row>
    <row r="423">
      <c r="A423" t="inlineStr">
        <is>
          <t>002928</t>
        </is>
      </c>
      <c r="B423" t="n">
        <v>0.001098957061734128</v>
      </c>
      <c r="C423" t="n">
        <v>21.31782945736433</v>
      </c>
      <c r="D423" t="n">
        <v>12.92144444444444</v>
      </c>
      <c r="E423" t="n">
        <v>2.988444444444445</v>
      </c>
    </row>
    <row r="424">
      <c r="A424" t="inlineStr">
        <is>
          <t>002342</t>
        </is>
      </c>
      <c r="B424" t="n">
        <v>0.001625119295325288</v>
      </c>
      <c r="C424" t="n">
        <v>21.27659574468086</v>
      </c>
      <c r="D424" t="n">
        <v>3.955555555555556</v>
      </c>
      <c r="E424" t="n">
        <v>7.686666666666667</v>
      </c>
    </row>
    <row r="425">
      <c r="A425" t="inlineStr">
        <is>
          <t>600039</t>
        </is>
      </c>
      <c r="B425" t="n">
        <v>0.0002081293998942524</v>
      </c>
      <c r="C425" t="n">
        <v>21.17117117117115</v>
      </c>
      <c r="D425" t="n">
        <v>4.752888888888889</v>
      </c>
      <c r="E425" t="n">
        <v>0.772888888888889</v>
      </c>
    </row>
    <row r="426">
      <c r="A426" t="inlineStr">
        <is>
          <t>002352</t>
        </is>
      </c>
      <c r="B426" t="n">
        <v>0.01199815009284643</v>
      </c>
      <c r="C426" t="n">
        <v>21.13402061855671</v>
      </c>
      <c r="D426" t="n">
        <v>88.91255555555556</v>
      </c>
      <c r="E426" t="n">
        <v>0.4555555555555555</v>
      </c>
    </row>
    <row r="427">
      <c r="A427" t="inlineStr">
        <is>
          <t>300225</t>
        </is>
      </c>
      <c r="B427" t="n">
        <v>0.007514714187388527</v>
      </c>
      <c r="C427" t="n">
        <v>20.94395280235988</v>
      </c>
      <c r="D427" t="n">
        <v>18.44122222222222</v>
      </c>
      <c r="E427" t="n">
        <v>5.194222222222222</v>
      </c>
    </row>
    <row r="428">
      <c r="A428" t="inlineStr">
        <is>
          <t>600141</t>
        </is>
      </c>
      <c r="B428" t="n">
        <v>0.0007822044578877249</v>
      </c>
      <c r="C428" t="n">
        <v>20.93862815884478</v>
      </c>
      <c r="D428" t="n">
        <v>12.34266666666667</v>
      </c>
      <c r="E428" t="n">
        <v>3.393888888888889</v>
      </c>
    </row>
    <row r="429">
      <c r="A429" t="inlineStr">
        <is>
          <t>000858</t>
        </is>
      </c>
      <c r="B429" t="n">
        <v>0.0283260695181333</v>
      </c>
      <c r="C429" t="n">
        <v>20.92419739650915</v>
      </c>
      <c r="D429" t="n">
        <v>279.5114444444444</v>
      </c>
      <c r="E429" t="n">
        <v>0.5284444444444445</v>
      </c>
    </row>
    <row r="430">
      <c r="A430" t="inlineStr">
        <is>
          <t>603236</t>
        </is>
      </c>
      <c r="B430" t="n">
        <v>0.03519294408784291</v>
      </c>
      <c r="C430" t="n">
        <v>20.86986167932983</v>
      </c>
      <c r="D430" t="n">
        <v>200.4038888888889</v>
      </c>
      <c r="E430" t="n">
        <v>2.254222222222222</v>
      </c>
    </row>
    <row r="431">
      <c r="A431" t="inlineStr">
        <is>
          <t>600472</t>
        </is>
      </c>
      <c r="B431" t="n">
        <v>0.013427932748297</v>
      </c>
      <c r="C431" t="n">
        <v>20.84888059701493</v>
      </c>
      <c r="D431" t="n">
        <v>56.46677777777778</v>
      </c>
      <c r="E431" t="n">
        <v>0</v>
      </c>
    </row>
    <row r="432">
      <c r="A432" t="inlineStr">
        <is>
          <t>601702</t>
        </is>
      </c>
      <c r="B432" t="n">
        <v>0.001565403523811379</v>
      </c>
      <c r="C432" t="n">
        <v>20.79510703363914</v>
      </c>
      <c r="D432" t="n">
        <v>7.603999999999999</v>
      </c>
      <c r="E432" t="n">
        <v>17.08688888888889</v>
      </c>
    </row>
    <row r="433">
      <c r="A433" t="inlineStr">
        <is>
          <t>600212</t>
        </is>
      </c>
      <c r="B433" t="n">
        <v>0.000140081523090784</v>
      </c>
      <c r="C433" t="n">
        <v>20.73578595317724</v>
      </c>
      <c r="D433" t="n">
        <v>3.171444444444444</v>
      </c>
      <c r="E433" t="n">
        <v>0.5173333333333333</v>
      </c>
    </row>
    <row r="434">
      <c r="A434" t="inlineStr">
        <is>
          <t>603680</t>
        </is>
      </c>
      <c r="B434" t="n">
        <v>0.00121937557020678</v>
      </c>
      <c r="C434" t="n">
        <v>20.72727272727273</v>
      </c>
      <c r="D434" t="n">
        <v>12.20888888888889</v>
      </c>
      <c r="E434" t="n">
        <v>0.8975555555555552</v>
      </c>
    </row>
    <row r="435">
      <c r="A435" t="inlineStr">
        <is>
          <t>002142</t>
        </is>
      </c>
      <c r="B435" t="n">
        <v>0.002178003047590718</v>
      </c>
      <c r="C435" t="n">
        <v>20.64534551684751</v>
      </c>
      <c r="D435" t="n">
        <v>36.85566666666666</v>
      </c>
      <c r="E435" t="n">
        <v>0.6191111111111111</v>
      </c>
    </row>
    <row r="436">
      <c r="A436" t="inlineStr">
        <is>
          <t>600054</t>
        </is>
      </c>
      <c r="B436" t="n">
        <v>0.0003493291459696625</v>
      </c>
      <c r="C436" t="n">
        <v>20.59496567505719</v>
      </c>
      <c r="D436" t="n">
        <v>8.880333333333333</v>
      </c>
      <c r="E436" t="n">
        <v>0.734888888888889</v>
      </c>
    </row>
    <row r="437">
      <c r="A437" t="inlineStr">
        <is>
          <t>000069</t>
        </is>
      </c>
      <c r="B437" t="n">
        <v>0.0001971233950077915</v>
      </c>
      <c r="C437" t="n">
        <v>20.55393586005829</v>
      </c>
      <c r="D437" t="n">
        <v>6.99388888888889</v>
      </c>
      <c r="E437" t="n">
        <v>0.6133333333333333</v>
      </c>
    </row>
    <row r="438">
      <c r="A438" t="inlineStr">
        <is>
          <t>600382</t>
        </is>
      </c>
      <c r="B438" t="n">
        <v>0.0006323764984142343</v>
      </c>
      <c r="C438" t="n">
        <v>20.54794520547944</v>
      </c>
      <c r="D438" t="n">
        <v>5.741666666666666</v>
      </c>
      <c r="E438" t="n">
        <v>3.721888888888889</v>
      </c>
    </row>
    <row r="439">
      <c r="A439" t="inlineStr">
        <is>
          <t>300752</t>
        </is>
      </c>
      <c r="B439" t="n">
        <v>0.01600827071391092</v>
      </c>
      <c r="C439" t="n">
        <v>20.52866460693443</v>
      </c>
      <c r="D439" t="n">
        <v>37.41</v>
      </c>
      <c r="E439" t="n">
        <v>20.96644444444444</v>
      </c>
    </row>
    <row r="440">
      <c r="A440" t="inlineStr">
        <is>
          <t>601799</t>
        </is>
      </c>
      <c r="B440" t="n">
        <v>0.01486952061217768</v>
      </c>
      <c r="C440" t="n">
        <v>20.49180327868854</v>
      </c>
      <c r="D440" t="n">
        <v>192.598</v>
      </c>
      <c r="E440" t="n">
        <v>0.6046666666666667</v>
      </c>
    </row>
    <row r="441">
      <c r="A441" t="inlineStr">
        <is>
          <t>603758</t>
        </is>
      </c>
      <c r="B441" t="n">
        <v>0.0008833155625297576</v>
      </c>
      <c r="C441" t="n">
        <v>20.48894062863795</v>
      </c>
      <c r="D441" t="n">
        <v>9.205000000000002</v>
      </c>
      <c r="E441" t="n">
        <v>1.539888888888889</v>
      </c>
    </row>
    <row r="442">
      <c r="A442" t="inlineStr">
        <is>
          <t>601898</t>
        </is>
      </c>
      <c r="B442" t="n">
        <v>0.0001547938864723612</v>
      </c>
      <c r="C442" t="n">
        <v>20.43795620437956</v>
      </c>
      <c r="D442" t="n">
        <v>4.297111111111112</v>
      </c>
      <c r="E442" t="n">
        <v>0.2943333333333333</v>
      </c>
    </row>
    <row r="443">
      <c r="A443" t="inlineStr">
        <is>
          <t>600552</t>
        </is>
      </c>
      <c r="B443" t="n">
        <v>0.0003275601658702173</v>
      </c>
      <c r="C443" t="n">
        <v>20.37914691943128</v>
      </c>
      <c r="D443" t="n">
        <v>6.729111111111113</v>
      </c>
      <c r="E443" t="n">
        <v>2.786333333333333</v>
      </c>
    </row>
    <row r="444">
      <c r="A444" t="inlineStr">
        <is>
          <t>688363</t>
        </is>
      </c>
      <c r="B444" t="n">
        <v>0.02584487207034623</v>
      </c>
      <c r="C444" t="n">
        <v>20.35630841121494</v>
      </c>
      <c r="D444" t="n">
        <v>158.3117777777778</v>
      </c>
      <c r="E444" t="n">
        <v>3.078222222222223</v>
      </c>
    </row>
    <row r="445">
      <c r="A445" t="inlineStr">
        <is>
          <t>600132</t>
        </is>
      </c>
      <c r="B445" t="n">
        <v>0.02016014568104416</v>
      </c>
      <c r="C445" t="n">
        <v>20.26180458158018</v>
      </c>
      <c r="D445" t="n">
        <v>119.4983333333333</v>
      </c>
      <c r="E445" t="n">
        <v>0.5311111111111111</v>
      </c>
    </row>
    <row r="446">
      <c r="A446" t="inlineStr">
        <is>
          <t>601163</t>
        </is>
      </c>
      <c r="B446" t="n">
        <v>0.0005886156599404964</v>
      </c>
      <c r="C446" t="n">
        <v>20.25641025641027</v>
      </c>
      <c r="D446" t="n">
        <v>16.96422222222222</v>
      </c>
      <c r="E446" t="n">
        <v>1.287</v>
      </c>
    </row>
    <row r="447">
      <c r="A447" t="inlineStr">
        <is>
          <t>603060</t>
        </is>
      </c>
      <c r="B447" t="n">
        <v>0.001471088158854351</v>
      </c>
      <c r="C447" t="n">
        <v>20.08324661810614</v>
      </c>
      <c r="D447" t="n">
        <v>20.36433333333333</v>
      </c>
      <c r="E447" t="n">
        <v>0.7662222222222221</v>
      </c>
    </row>
    <row r="448">
      <c r="A448" t="inlineStr">
        <is>
          <t>002529</t>
        </is>
      </c>
      <c r="B448" t="n">
        <v>0.0006598090724094658</v>
      </c>
      <c r="C448" t="n">
        <v>20.03454231433506</v>
      </c>
      <c r="D448" t="n">
        <v>6.266999999999999</v>
      </c>
      <c r="E448" t="n">
        <v>1.420222222222222</v>
      </c>
    </row>
    <row r="449">
      <c r="A449" t="inlineStr">
        <is>
          <t>600012</t>
        </is>
      </c>
      <c r="B449" t="n">
        <v>0.0002467977815304922</v>
      </c>
      <c r="C449" t="n">
        <v>20</v>
      </c>
      <c r="D449" t="n">
        <v>5.841222222222221</v>
      </c>
      <c r="E449" t="n">
        <v>0.5058888888888888</v>
      </c>
    </row>
    <row r="450">
      <c r="A450" t="inlineStr">
        <is>
          <t>300939</t>
        </is>
      </c>
      <c r="B450" t="n">
        <v>0.0650158485353074</v>
      </c>
      <c r="C450" t="n">
        <v>19.95501285347043</v>
      </c>
      <c r="D450" t="n">
        <v>80.01062499999999</v>
      </c>
      <c r="E450" t="n">
        <v>42.1875</v>
      </c>
    </row>
    <row r="451">
      <c r="A451" t="inlineStr">
        <is>
          <t>603717</t>
        </is>
      </c>
      <c r="B451" t="n">
        <v>0.0004371262866685026</v>
      </c>
      <c r="C451" t="n">
        <v>19.53727506426737</v>
      </c>
      <c r="D451" t="n">
        <v>8.353444444444444</v>
      </c>
      <c r="E451" t="n">
        <v>1.052888888888889</v>
      </c>
    </row>
    <row r="452">
      <c r="A452" t="inlineStr">
        <is>
          <t>603882</t>
        </is>
      </c>
      <c r="B452" t="n">
        <v>0.06200065641177464</v>
      </c>
      <c r="C452" t="n">
        <v>19.52652496975982</v>
      </c>
      <c r="D452" t="n">
        <v>120.5976666666667</v>
      </c>
      <c r="E452" t="n">
        <v>1.382777777777778</v>
      </c>
    </row>
    <row r="453">
      <c r="A453" t="inlineStr">
        <is>
          <t>600395</t>
        </is>
      </c>
      <c r="B453" t="n">
        <v>0.0007772517323201527</v>
      </c>
      <c r="C453" t="n">
        <v>19.52380952380952</v>
      </c>
      <c r="D453" t="n">
        <v>7.248222222222221</v>
      </c>
      <c r="E453" t="n">
        <v>1.229</v>
      </c>
    </row>
    <row r="454">
      <c r="A454" t="inlineStr">
        <is>
          <t>000059</t>
        </is>
      </c>
      <c r="B454" t="n">
        <v>0.0002387803438398975</v>
      </c>
      <c r="C454" t="n">
        <v>19.41747572815533</v>
      </c>
      <c r="D454" t="n">
        <v>5.519444444444445</v>
      </c>
      <c r="E454" t="n">
        <v>1.078777777777778</v>
      </c>
    </row>
    <row r="455">
      <c r="A455" t="inlineStr">
        <is>
          <t>300144</t>
        </is>
      </c>
      <c r="B455" t="n">
        <v>0.0008917516732418696</v>
      </c>
      <c r="C455" t="n">
        <v>19.35096153846154</v>
      </c>
      <c r="D455" t="n">
        <v>17.47222222222222</v>
      </c>
      <c r="E455" t="n">
        <v>1.151111111111111</v>
      </c>
    </row>
    <row r="456">
      <c r="A456" t="inlineStr">
        <is>
          <t>300945</t>
        </is>
      </c>
      <c r="B456" t="n">
        <v>0.006793284800083834</v>
      </c>
      <c r="C456" t="n">
        <v>19.29744525547443</v>
      </c>
      <c r="D456" t="n">
        <v>28.99571428571428</v>
      </c>
      <c r="E456" t="n">
        <v>56.47142857142857</v>
      </c>
    </row>
    <row r="457">
      <c r="A457" t="inlineStr">
        <is>
          <t>600703</t>
        </is>
      </c>
      <c r="B457" t="n">
        <v>0.004393978924903293</v>
      </c>
      <c r="C457" t="n">
        <v>19.17919544900446</v>
      </c>
      <c r="D457" t="n">
        <v>27.76666666666667</v>
      </c>
      <c r="E457" t="n">
        <v>2.071222222222223</v>
      </c>
    </row>
    <row r="458">
      <c r="A458" t="inlineStr">
        <is>
          <t>600738</t>
        </is>
      </c>
      <c r="B458" t="n">
        <v>0.0004308046369218295</v>
      </c>
      <c r="C458" t="n">
        <v>19.14191419141915</v>
      </c>
      <c r="D458" t="n">
        <v>6.729666666666666</v>
      </c>
      <c r="E458" t="n">
        <v>1.826</v>
      </c>
    </row>
    <row r="459">
      <c r="A459" t="inlineStr">
        <is>
          <t>000002</t>
        </is>
      </c>
      <c r="B459" t="n">
        <v>0.0005428651292802239</v>
      </c>
      <c r="C459" t="n">
        <v>19.09747292418773</v>
      </c>
      <c r="D459" t="n">
        <v>29.15</v>
      </c>
      <c r="E459" t="n">
        <v>0.7807777777777779</v>
      </c>
    </row>
    <row r="460">
      <c r="A460" t="inlineStr">
        <is>
          <t>600737</t>
        </is>
      </c>
      <c r="B460" t="n">
        <v>0.000561717777617178</v>
      </c>
      <c r="C460" t="n">
        <v>18.98454746136864</v>
      </c>
      <c r="D460" t="n">
        <v>9.224666666666666</v>
      </c>
      <c r="E460" t="n">
        <v>1.722111111111111</v>
      </c>
    </row>
    <row r="461">
      <c r="A461" t="inlineStr">
        <is>
          <t>000509</t>
        </is>
      </c>
      <c r="B461" t="n">
        <v>0.0002428573099107475</v>
      </c>
      <c r="C461" t="n">
        <v>18.95734597156398</v>
      </c>
      <c r="D461" t="n">
        <v>2.346111111111111</v>
      </c>
      <c r="E461" t="n">
        <v>0.8171111111111112</v>
      </c>
    </row>
    <row r="462">
      <c r="A462" t="inlineStr">
        <is>
          <t>000928</t>
        </is>
      </c>
      <c r="B462" t="n">
        <v>0.0001662638157215164</v>
      </c>
      <c r="C462" t="n">
        <v>18.93203883495147</v>
      </c>
      <c r="D462" t="n">
        <v>4.302666666666666</v>
      </c>
      <c r="E462" t="n">
        <v>1.605444444444444</v>
      </c>
    </row>
    <row r="463">
      <c r="A463" t="inlineStr">
        <is>
          <t>601311</t>
        </is>
      </c>
      <c r="B463" t="n">
        <v>0.0007099115714569573</v>
      </c>
      <c r="C463" t="n">
        <v>18.90243902439026</v>
      </c>
      <c r="D463" t="n">
        <v>9.257666666666669</v>
      </c>
      <c r="E463" t="n">
        <v>3.449333333333333</v>
      </c>
    </row>
    <row r="464">
      <c r="A464" t="inlineStr">
        <is>
          <t>000655</t>
        </is>
      </c>
      <c r="B464" t="n">
        <v>0.0008382789561034314</v>
      </c>
      <c r="C464" t="n">
        <v>18.8976377952756</v>
      </c>
      <c r="D464" t="n">
        <v>7.053555555555556</v>
      </c>
      <c r="E464" t="n">
        <v>4.031</v>
      </c>
    </row>
    <row r="465">
      <c r="A465" t="inlineStr">
        <is>
          <t>600028</t>
        </is>
      </c>
      <c r="B465" t="n">
        <v>7.49872370513933e-05</v>
      </c>
      <c r="C465" t="n">
        <v>18.87755102040818</v>
      </c>
      <c r="D465" t="n">
        <v>4.089555555555555</v>
      </c>
      <c r="E465" t="n">
        <v>0.1046666666666667</v>
      </c>
    </row>
    <row r="466">
      <c r="A466" t="inlineStr">
        <is>
          <t>600063</t>
        </is>
      </c>
      <c r="B466" t="n">
        <v>0.0002058182627458949</v>
      </c>
      <c r="C466" t="n">
        <v>18.80108991825613</v>
      </c>
      <c r="D466" t="n">
        <v>3.827666666666667</v>
      </c>
      <c r="E466" t="n">
        <v>2.033888888888889</v>
      </c>
    </row>
    <row r="467">
      <c r="A467" t="inlineStr">
        <is>
          <t>002865</t>
        </is>
      </c>
      <c r="B467" t="n">
        <v>0.0006975484023767981</v>
      </c>
      <c r="C467" t="n">
        <v>18.73884592504462</v>
      </c>
      <c r="D467" t="n">
        <v>18.30222222222222</v>
      </c>
      <c r="E467" t="n">
        <v>2.937222222222222</v>
      </c>
    </row>
    <row r="468">
      <c r="A468" t="inlineStr">
        <is>
          <t>601298</t>
        </is>
      </c>
      <c r="B468" t="n">
        <v>0.000144217630956626</v>
      </c>
      <c r="C468" t="n">
        <v>18.30742659758202</v>
      </c>
      <c r="D468" t="n">
        <v>6.185777777777777</v>
      </c>
      <c r="E468" t="n">
        <v>0.7260000000000001</v>
      </c>
    </row>
    <row r="469">
      <c r="A469" t="inlineStr">
        <is>
          <t>002202</t>
        </is>
      </c>
      <c r="B469" t="n">
        <v>0.002311444016037767</v>
      </c>
      <c r="C469" t="n">
        <v>18.29855537720706</v>
      </c>
      <c r="D469" t="n">
        <v>13.45144444444445</v>
      </c>
      <c r="E469" t="n">
        <v>3.093555555555556</v>
      </c>
    </row>
    <row r="470">
      <c r="A470" t="inlineStr">
        <is>
          <t>603816</t>
        </is>
      </c>
      <c r="B470" t="n">
        <v>0.005160439948949565</v>
      </c>
      <c r="C470" t="n">
        <v>18.28642512828484</v>
      </c>
      <c r="D470" t="n">
        <v>75.83022222222223</v>
      </c>
      <c r="E470" t="n">
        <v>0.6202222222222222</v>
      </c>
    </row>
    <row r="471">
      <c r="A471" t="inlineStr">
        <is>
          <t>000822</t>
        </is>
      </c>
      <c r="B471" t="n">
        <v>0.0002242822593593379</v>
      </c>
      <c r="C471" t="n">
        <v>18.25000000000001</v>
      </c>
      <c r="D471" t="n">
        <v>3.810444444444444</v>
      </c>
      <c r="E471" t="n">
        <v>1.409666666666667</v>
      </c>
    </row>
    <row r="472">
      <c r="A472" t="inlineStr">
        <is>
          <t>002067</t>
        </is>
      </c>
      <c r="B472" t="n">
        <v>0.000148424083500437</v>
      </c>
      <c r="C472" t="n">
        <v>18.23529411764704</v>
      </c>
      <c r="D472" t="n">
        <v>3.601666666666667</v>
      </c>
      <c r="E472" t="n">
        <v>3.276222222222223</v>
      </c>
    </row>
    <row r="473">
      <c r="A473" t="inlineStr">
        <is>
          <t>600470</t>
        </is>
      </c>
      <c r="B473" t="n">
        <v>0.0001352604678559121</v>
      </c>
      <c r="C473" t="n">
        <v>18.20652173913042</v>
      </c>
      <c r="D473" t="n">
        <v>4.040555555555556</v>
      </c>
      <c r="E473" t="n">
        <v>1.053111111111111</v>
      </c>
    </row>
    <row r="474">
      <c r="A474" t="inlineStr">
        <is>
          <t>002805</t>
        </is>
      </c>
      <c r="B474" t="n">
        <v>0.00158438863814653</v>
      </c>
      <c r="C474" t="n">
        <v>18.16793893129771</v>
      </c>
      <c r="D474" t="n">
        <v>14.14455555555555</v>
      </c>
      <c r="E474" t="n">
        <v>8.490777777777778</v>
      </c>
    </row>
    <row r="475">
      <c r="A475" t="inlineStr">
        <is>
          <t>002162</t>
        </is>
      </c>
      <c r="B475" t="n">
        <v>0.0003406154124309993</v>
      </c>
      <c r="C475" t="n">
        <v>18.15476190476191</v>
      </c>
      <c r="D475" t="n">
        <v>3.672111111111111</v>
      </c>
      <c r="E475" t="n">
        <v>3.015666666666666</v>
      </c>
    </row>
    <row r="476">
      <c r="A476" t="inlineStr">
        <is>
          <t>603195</t>
        </is>
      </c>
      <c r="B476" t="n">
        <v>0.02132445961698562</v>
      </c>
      <c r="C476" t="n">
        <v>18.14156644528211</v>
      </c>
      <c r="D476" t="n">
        <v>205.1211111111111</v>
      </c>
      <c r="E476" t="n">
        <v>3.444777777777778</v>
      </c>
    </row>
    <row r="477">
      <c r="A477" t="inlineStr">
        <is>
          <t>601939</t>
        </is>
      </c>
      <c r="B477" t="n">
        <v>0.0001655641159127159</v>
      </c>
      <c r="C477" t="n">
        <v>18.13804173354734</v>
      </c>
      <c r="D477" t="n">
        <v>6.608444444444444</v>
      </c>
      <c r="E477" t="n">
        <v>1.583888888888889</v>
      </c>
    </row>
    <row r="478">
      <c r="A478" t="inlineStr">
        <is>
          <t>600225</t>
        </is>
      </c>
      <c r="B478" t="n">
        <v>0.0002394114163363855</v>
      </c>
      <c r="C478" t="n">
        <v>18.12499999999999</v>
      </c>
      <c r="D478" t="n">
        <v>1.505555555555556</v>
      </c>
      <c r="E478" t="n">
        <v>0.7011111111111111</v>
      </c>
    </row>
    <row r="479">
      <c r="A479" t="inlineStr">
        <is>
          <t>603612</t>
        </is>
      </c>
      <c r="B479" t="n">
        <v>0.001991978728677377</v>
      </c>
      <c r="C479" t="n">
        <v>18.07664497469268</v>
      </c>
      <c r="D479" t="n">
        <v>14.80022222222222</v>
      </c>
      <c r="E479" t="n">
        <v>3.689888888888888</v>
      </c>
    </row>
    <row r="480">
      <c r="A480" t="inlineStr">
        <is>
          <t>300566</t>
        </is>
      </c>
      <c r="B480" t="n">
        <v>0.002669577300364474</v>
      </c>
      <c r="C480" t="n">
        <v>17.92134831460672</v>
      </c>
      <c r="D480" t="n">
        <v>33.97711111111111</v>
      </c>
      <c r="E480" t="n">
        <v>2.277444444444444</v>
      </c>
    </row>
    <row r="481">
      <c r="A481" t="inlineStr">
        <is>
          <t>600366</t>
        </is>
      </c>
      <c r="B481" t="n">
        <v>0.0002111844348953004</v>
      </c>
      <c r="C481" t="n">
        <v>17.71523178807948</v>
      </c>
      <c r="D481" t="n">
        <v>6.435555555555556</v>
      </c>
      <c r="E481" t="n">
        <v>3.367333333333333</v>
      </c>
    </row>
    <row r="482">
      <c r="A482" t="inlineStr">
        <is>
          <t>002716</t>
        </is>
      </c>
      <c r="B482" t="n">
        <v>9.995478999954791e-05</v>
      </c>
      <c r="C482" t="n">
        <v>17.70334928229666</v>
      </c>
      <c r="D482" t="n">
        <v>2.457666666666667</v>
      </c>
      <c r="E482" t="n">
        <v>2.155333333333334</v>
      </c>
    </row>
    <row r="483">
      <c r="A483" t="inlineStr">
        <is>
          <t>002534</t>
        </is>
      </c>
      <c r="B483" t="n">
        <v>0.0005273129805971954</v>
      </c>
      <c r="C483" t="n">
        <v>17.67782426778242</v>
      </c>
      <c r="D483" t="n">
        <v>9.591333333333333</v>
      </c>
      <c r="E483" t="n">
        <v>0.6318888888888888</v>
      </c>
    </row>
    <row r="484">
      <c r="A484" t="inlineStr">
        <is>
          <t>000981</t>
        </is>
      </c>
      <c r="B484" t="n">
        <v>0.0002211352621881509</v>
      </c>
      <c r="C484" t="n">
        <v>17.64705882352942</v>
      </c>
      <c r="D484" t="n">
        <v>2.122555555555556</v>
      </c>
      <c r="E484" t="n">
        <v>0.7008888888888889</v>
      </c>
    </row>
    <row r="485">
      <c r="A485" t="inlineStr">
        <is>
          <t>600816</t>
        </is>
      </c>
      <c r="B485" t="n">
        <v>0.0004009483599285157</v>
      </c>
      <c r="C485" t="n">
        <v>17.52577319587627</v>
      </c>
      <c r="D485" t="n">
        <v>1.621888888888889</v>
      </c>
      <c r="E485" t="n">
        <v>0.4868888888888889</v>
      </c>
    </row>
    <row r="486">
      <c r="A486" t="inlineStr">
        <is>
          <t>603126</t>
        </is>
      </c>
      <c r="B486" t="n">
        <v>0.0003968533743693864</v>
      </c>
      <c r="C486" t="n">
        <v>17.52136752136753</v>
      </c>
      <c r="D486" t="n">
        <v>5.626555555555556</v>
      </c>
      <c r="E486" t="n">
        <v>2.523444444444444</v>
      </c>
    </row>
    <row r="487">
      <c r="A487" t="inlineStr">
        <is>
          <t>600337</t>
        </is>
      </c>
      <c r="B487" t="n">
        <v>0.0004274555951029953</v>
      </c>
      <c r="C487" t="n">
        <v>17.38317757009347</v>
      </c>
      <c r="D487" t="n">
        <v>5.105777777777778</v>
      </c>
      <c r="E487" t="n">
        <v>0.9077777777777778</v>
      </c>
    </row>
    <row r="488">
      <c r="A488" t="inlineStr">
        <is>
          <t>300454</t>
        </is>
      </c>
      <c r="B488" t="n">
        <v>0.08172717109957851</v>
      </c>
      <c r="C488" t="n">
        <v>17.36703296703297</v>
      </c>
      <c r="D488" t="n">
        <v>239.4073333333334</v>
      </c>
      <c r="E488" t="n">
        <v>0.7822222222222222</v>
      </c>
    </row>
    <row r="489">
      <c r="A489" t="inlineStr">
        <is>
          <t>300581</t>
        </is>
      </c>
      <c r="B489" t="n">
        <v>0.007003394814983546</v>
      </c>
      <c r="C489" t="n">
        <v>17.20169594185341</v>
      </c>
      <c r="D489" t="n">
        <v>42.11211111111111</v>
      </c>
      <c r="E489" t="n">
        <v>9.827999999999999</v>
      </c>
    </row>
    <row r="490">
      <c r="A490" t="inlineStr">
        <is>
          <t>002739</t>
        </is>
      </c>
      <c r="B490" t="n">
        <v>0.002086479619280794</v>
      </c>
      <c r="C490" t="n">
        <v>16.95317131001779</v>
      </c>
      <c r="D490" t="n">
        <v>18.60344444444445</v>
      </c>
      <c r="E490" t="n">
        <v>1.753333333333333</v>
      </c>
    </row>
    <row r="491">
      <c r="A491" t="inlineStr">
        <is>
          <t>300379</t>
        </is>
      </c>
      <c r="B491" t="n">
        <v>0.004100999518772257</v>
      </c>
      <c r="C491" t="n">
        <v>16.93376068376069</v>
      </c>
      <c r="D491" t="n">
        <v>39.19444444444444</v>
      </c>
      <c r="E491" t="n">
        <v>3.247888888888888</v>
      </c>
    </row>
    <row r="492">
      <c r="A492" t="inlineStr">
        <is>
          <t>300089</t>
        </is>
      </c>
      <c r="B492" t="n">
        <v>0.0002300162967279977</v>
      </c>
      <c r="C492" t="n">
        <v>16.87242798353907</v>
      </c>
      <c r="D492" t="n">
        <v>5.592444444444444</v>
      </c>
      <c r="E492" t="n">
        <v>2.598444444444445</v>
      </c>
    </row>
    <row r="493">
      <c r="A493" t="inlineStr">
        <is>
          <t>601117</t>
        </is>
      </c>
      <c r="B493" t="n">
        <v>0.0002396871931612477</v>
      </c>
      <c r="C493" t="n">
        <v>16.8207024029575</v>
      </c>
      <c r="D493" t="n">
        <v>5.895555555555554</v>
      </c>
      <c r="E493" t="n">
        <v>1.179333333333333</v>
      </c>
    </row>
    <row r="494">
      <c r="A494" t="inlineStr">
        <is>
          <t>603733</t>
        </is>
      </c>
      <c r="B494" t="n">
        <v>0.003303673975546466</v>
      </c>
      <c r="C494" t="n">
        <v>16.82061254253768</v>
      </c>
      <c r="D494" t="n">
        <v>23.25600000000001</v>
      </c>
      <c r="E494" t="n">
        <v>7.170222222222223</v>
      </c>
    </row>
    <row r="495">
      <c r="A495" t="inlineStr">
        <is>
          <t>688599</t>
        </is>
      </c>
      <c r="B495" t="n">
        <v>0.004052945307188757</v>
      </c>
      <c r="C495" t="n">
        <v>16.8032786885246</v>
      </c>
      <c r="D495" t="n">
        <v>20.53055555555556</v>
      </c>
      <c r="E495" t="n">
        <v>8.383777777777778</v>
      </c>
    </row>
    <row r="496">
      <c r="A496" t="inlineStr">
        <is>
          <t>601111</t>
        </is>
      </c>
      <c r="B496" t="n">
        <v>0.0003039443069832148</v>
      </c>
      <c r="C496" t="n">
        <v>16.76136363636365</v>
      </c>
      <c r="D496" t="n">
        <v>7.434444444444445</v>
      </c>
      <c r="E496" t="n">
        <v>0.6205555555555555</v>
      </c>
    </row>
    <row r="497">
      <c r="A497" t="inlineStr">
        <is>
          <t>000932</t>
        </is>
      </c>
      <c r="B497" t="n">
        <v>0.0003027463881981581</v>
      </c>
      <c r="C497" t="n">
        <v>16.76082862523543</v>
      </c>
      <c r="D497" t="n">
        <v>5.143555555555555</v>
      </c>
      <c r="E497" t="n">
        <v>1.569333333333334</v>
      </c>
    </row>
    <row r="498">
      <c r="A498" t="inlineStr">
        <is>
          <t>000683</t>
        </is>
      </c>
      <c r="B498" t="n">
        <v>0.000131488536511968</v>
      </c>
      <c r="C498" t="n">
        <v>16.74008810572687</v>
      </c>
      <c r="D498" t="n">
        <v>2.197111111111111</v>
      </c>
      <c r="E498" t="n">
        <v>1.490666666666667</v>
      </c>
    </row>
    <row r="499">
      <c r="A499" t="inlineStr">
        <is>
          <t>300596</t>
        </is>
      </c>
      <c r="B499" t="n">
        <v>0.002336368392146373</v>
      </c>
      <c r="C499" t="n">
        <v>16.73076923076924</v>
      </c>
      <c r="D499" t="n">
        <v>37.07722222222222</v>
      </c>
      <c r="E499" t="n">
        <v>1.145444444444444</v>
      </c>
    </row>
    <row r="500">
      <c r="A500" t="inlineStr">
        <is>
          <t>601118</t>
        </is>
      </c>
      <c r="B500" t="n">
        <v>0.0001503341637554015</v>
      </c>
      <c r="C500" t="n">
        <v>16.69941060903735</v>
      </c>
      <c r="D500" t="n">
        <v>5.157111111111111</v>
      </c>
      <c r="E500" t="n">
        <v>0.9764444444444444</v>
      </c>
    </row>
    <row r="501">
      <c r="A501" t="inlineStr">
        <is>
          <t>600316</t>
        </is>
      </c>
      <c r="B501" t="n">
        <v>0.01693311774905859</v>
      </c>
      <c r="C501" t="n">
        <v>16.64226451927771</v>
      </c>
      <c r="D501" t="n">
        <v>41.79155555555555</v>
      </c>
      <c r="E501" t="n">
        <v>4.321888888888888</v>
      </c>
    </row>
    <row r="502">
      <c r="A502" t="inlineStr">
        <is>
          <t>000878</t>
        </is>
      </c>
      <c r="B502" t="n">
        <v>0.0009515126031972796</v>
      </c>
      <c r="C502" t="n">
        <v>16.61911554921542</v>
      </c>
      <c r="D502" t="n">
        <v>14.622</v>
      </c>
      <c r="E502" t="n">
        <v>2.865444444444444</v>
      </c>
    </row>
    <row r="503">
      <c r="A503" t="inlineStr">
        <is>
          <t>300693</t>
        </is>
      </c>
      <c r="B503" t="n">
        <v>0.002380945793499832</v>
      </c>
      <c r="C503" t="n">
        <v>16.53572764683875</v>
      </c>
      <c r="D503" t="n">
        <v>26.98733333333333</v>
      </c>
      <c r="E503" t="n">
        <v>8.230111111111112</v>
      </c>
    </row>
    <row r="504">
      <c r="A504" t="inlineStr">
        <is>
          <t>600873</t>
        </is>
      </c>
      <c r="B504" t="n">
        <v>0.0006553976489517572</v>
      </c>
      <c r="C504" t="n">
        <v>16.48550724637681</v>
      </c>
      <c r="D504" t="n">
        <v>5.408555555555556</v>
      </c>
      <c r="E504" t="n">
        <v>1.278888888888889</v>
      </c>
    </row>
    <row r="505">
      <c r="A505" t="inlineStr">
        <is>
          <t>002080</t>
        </is>
      </c>
      <c r="B505" t="n">
        <v>0.003521342060703077</v>
      </c>
      <c r="C505" t="n">
        <v>16.48073022312373</v>
      </c>
      <c r="D505" t="n">
        <v>22.54044444444445</v>
      </c>
      <c r="E505" t="n">
        <v>1.593222222222222</v>
      </c>
    </row>
    <row r="506">
      <c r="A506" t="inlineStr">
        <is>
          <t>600210</t>
        </is>
      </c>
      <c r="B506" t="n">
        <v>7.50764010969152e-05</v>
      </c>
      <c r="C506" t="n">
        <v>16.43835616438356</v>
      </c>
      <c r="D506" t="n">
        <v>4.459444444444444</v>
      </c>
      <c r="E506" t="n">
        <v>0.758222222222222</v>
      </c>
    </row>
    <row r="507">
      <c r="A507" t="inlineStr">
        <is>
          <t>002006</t>
        </is>
      </c>
      <c r="B507" t="n">
        <v>0.0005168538354643313</v>
      </c>
      <c r="C507" t="n">
        <v>16.36690647482015</v>
      </c>
      <c r="D507" t="n">
        <v>5.570333333333334</v>
      </c>
      <c r="E507" t="n">
        <v>3.640444444444444</v>
      </c>
    </row>
    <row r="508">
      <c r="A508" t="inlineStr">
        <is>
          <t>002386</t>
        </is>
      </c>
      <c r="B508" t="n">
        <v>0.0002454585186672414</v>
      </c>
      <c r="C508" t="n">
        <v>16.21621621621623</v>
      </c>
      <c r="D508" t="n">
        <v>5.718555555555555</v>
      </c>
      <c r="E508" t="n">
        <v>2.292444444444445</v>
      </c>
    </row>
    <row r="509">
      <c r="A509" t="inlineStr">
        <is>
          <t>002203</t>
        </is>
      </c>
      <c r="B509" t="n">
        <v>0.0002234497035210875</v>
      </c>
      <c r="C509" t="n">
        <v>16.20253164556962</v>
      </c>
      <c r="D509" t="n">
        <v>8.052444444444445</v>
      </c>
      <c r="E509" t="n">
        <v>0.5133333333333334</v>
      </c>
    </row>
    <row r="510">
      <c r="A510" t="inlineStr">
        <is>
          <t>002860</t>
        </is>
      </c>
      <c r="B510" t="n">
        <v>0.0004813410926613639</v>
      </c>
      <c r="C510" t="n">
        <v>16.19377162629758</v>
      </c>
      <c r="D510" t="n">
        <v>14.46111111111111</v>
      </c>
      <c r="E510" t="n">
        <v>1.566111111111111</v>
      </c>
    </row>
    <row r="511">
      <c r="A511" t="inlineStr">
        <is>
          <t>000673</t>
        </is>
      </c>
      <c r="B511" t="n">
        <v>0.000245860366782074</v>
      </c>
      <c r="C511" t="n">
        <v>16.16766467065869</v>
      </c>
      <c r="D511" t="n">
        <v>1.414444444444445</v>
      </c>
      <c r="E511" t="n">
        <v>1.222</v>
      </c>
    </row>
    <row r="512">
      <c r="A512" t="inlineStr">
        <is>
          <t>002884</t>
        </is>
      </c>
      <c r="B512" t="n">
        <v>0.00177630149320474</v>
      </c>
      <c r="C512" t="n">
        <v>16.08527131782944</v>
      </c>
      <c r="D512" t="n">
        <v>26.559</v>
      </c>
      <c r="E512" t="n">
        <v>1.454</v>
      </c>
    </row>
    <row r="513">
      <c r="A513" t="inlineStr">
        <is>
          <t>000820</t>
        </is>
      </c>
      <c r="B513" t="n">
        <v>5.095517092630505e-05</v>
      </c>
      <c r="C513" t="n">
        <v>16.07142857142856</v>
      </c>
      <c r="D513" t="n">
        <v>1.103444444444444</v>
      </c>
      <c r="E513" t="n">
        <v>2.511777777777778</v>
      </c>
    </row>
    <row r="514">
      <c r="A514" t="inlineStr">
        <is>
          <t>300762</t>
        </is>
      </c>
      <c r="B514" t="n">
        <v>0.008166718917257801</v>
      </c>
      <c r="C514" t="n">
        <v>15.96724667349028</v>
      </c>
      <c r="D514" t="n">
        <v>45.51244444444444</v>
      </c>
      <c r="E514" t="n">
        <v>3.228333333333333</v>
      </c>
    </row>
    <row r="515">
      <c r="A515" t="inlineStr">
        <is>
          <t>300082</t>
        </is>
      </c>
      <c r="B515" t="n">
        <v>0.003384084080742301</v>
      </c>
      <c r="C515" t="n">
        <v>15.87147030185005</v>
      </c>
      <c r="D515" t="n">
        <v>11.09411111111111</v>
      </c>
      <c r="E515" t="n">
        <v>3.768444444444445</v>
      </c>
    </row>
    <row r="516">
      <c r="A516" t="inlineStr">
        <is>
          <t>300759</t>
        </is>
      </c>
      <c r="B516" t="n">
        <v>0.03013763226281508</v>
      </c>
      <c r="C516" t="n">
        <v>15.85855879989286</v>
      </c>
      <c r="D516" t="n">
        <v>120.3172222222222</v>
      </c>
      <c r="E516" t="n">
        <v>1.660111111111111</v>
      </c>
    </row>
    <row r="517">
      <c r="A517" t="inlineStr">
        <is>
          <t>600313</t>
        </is>
      </c>
      <c r="B517" t="n">
        <v>0.0008281497056983727</v>
      </c>
      <c r="C517" t="n">
        <v>15.78947368421053</v>
      </c>
      <c r="D517" t="n">
        <v>4.914333333333333</v>
      </c>
      <c r="E517" t="n">
        <v>5.737111111111113</v>
      </c>
    </row>
    <row r="518">
      <c r="A518" t="inlineStr">
        <is>
          <t>600328</t>
        </is>
      </c>
      <c r="B518" t="n">
        <v>0.0003187492267272183</v>
      </c>
      <c r="C518" t="n">
        <v>15.7750342935528</v>
      </c>
      <c r="D518" t="n">
        <v>6.785333333333333</v>
      </c>
      <c r="E518" t="n">
        <v>2.008444444444445</v>
      </c>
    </row>
    <row r="519">
      <c r="A519" t="inlineStr">
        <is>
          <t>000420</t>
        </is>
      </c>
      <c r="B519" t="n">
        <v>7.894461581738062e-05</v>
      </c>
      <c r="C519" t="n">
        <v>15.63981042654028</v>
      </c>
      <c r="D519" t="n">
        <v>2.009111111111111</v>
      </c>
      <c r="E519" t="n">
        <v>1.015666666666667</v>
      </c>
    </row>
    <row r="520">
      <c r="A520" t="inlineStr">
        <is>
          <t>600655</t>
        </is>
      </c>
      <c r="B520" t="n">
        <v>0.002347727812930812</v>
      </c>
      <c r="C520" t="n">
        <v>15.61797752808987</v>
      </c>
      <c r="D520" t="n">
        <v>9.868666666666668</v>
      </c>
      <c r="E520" t="n">
        <v>1.874111111111111</v>
      </c>
    </row>
    <row r="521">
      <c r="A521" t="inlineStr">
        <is>
          <t>600933</t>
        </is>
      </c>
      <c r="B521" t="n">
        <v>0.0007291394024477907</v>
      </c>
      <c r="C521" t="n">
        <v>15.61643835616437</v>
      </c>
      <c r="D521" t="n">
        <v>15.50077777777778</v>
      </c>
      <c r="E521" t="n">
        <v>0.6438888888888888</v>
      </c>
    </row>
    <row r="522">
      <c r="A522" t="inlineStr">
        <is>
          <t>601985</t>
        </is>
      </c>
      <c r="B522" t="n">
        <v>0.0001158445925300612</v>
      </c>
      <c r="C522" t="n">
        <v>15.57017543859649</v>
      </c>
      <c r="D522" t="n">
        <v>4.826111111111111</v>
      </c>
      <c r="E522" t="n">
        <v>0.331</v>
      </c>
    </row>
    <row r="523">
      <c r="A523" t="inlineStr">
        <is>
          <t>600352</t>
        </is>
      </c>
      <c r="B523" t="n">
        <v>0.0009818503652327345</v>
      </c>
      <c r="C523" t="n">
        <v>15.54369579719814</v>
      </c>
      <c r="D523" t="n">
        <v>14.65288888888889</v>
      </c>
      <c r="E523" t="n">
        <v>1.862333333333333</v>
      </c>
    </row>
    <row r="524">
      <c r="A524" t="inlineStr">
        <is>
          <t>600068</t>
        </is>
      </c>
      <c r="B524" t="n">
        <v>0.0001284133938292661</v>
      </c>
      <c r="C524" t="n">
        <v>15.52587646076795</v>
      </c>
      <c r="D524" t="n">
        <v>6.644666666666668</v>
      </c>
      <c r="E524" t="n">
        <v>0.6613333333333333</v>
      </c>
    </row>
    <row r="525">
      <c r="A525" t="inlineStr">
        <is>
          <t>002249</t>
        </is>
      </c>
      <c r="B525" t="n">
        <v>0.0001891471847812551</v>
      </c>
      <c r="C525" t="n">
        <v>15.52162849872774</v>
      </c>
      <c r="D525" t="n">
        <v>4.251777777777778</v>
      </c>
      <c r="E525" t="n">
        <v>4.256111111111111</v>
      </c>
    </row>
    <row r="526">
      <c r="A526" t="inlineStr">
        <is>
          <t>000534</t>
        </is>
      </c>
      <c r="B526" t="n">
        <v>0.002061979956608282</v>
      </c>
      <c r="C526" t="n">
        <v>15.51882460973371</v>
      </c>
      <c r="D526" t="n">
        <v>12.82033333333334</v>
      </c>
      <c r="E526" t="n">
        <v>0.9647777777777777</v>
      </c>
    </row>
    <row r="527">
      <c r="A527" t="inlineStr">
        <is>
          <t>601918</t>
        </is>
      </c>
      <c r="B527" t="n">
        <v>0.0001517131528776361</v>
      </c>
      <c r="C527" t="n">
        <v>15.44401544401546</v>
      </c>
      <c r="D527" t="n">
        <v>2.798888888888889</v>
      </c>
      <c r="E527" t="n">
        <v>1.876333333333333</v>
      </c>
    </row>
    <row r="528">
      <c r="A528" t="inlineStr">
        <is>
          <t>002730</t>
        </is>
      </c>
      <c r="B528" t="n">
        <v>0.002409153061763619</v>
      </c>
      <c r="C528" t="n">
        <v>15.42207792207792</v>
      </c>
      <c r="D528" t="n">
        <v>11.68333333333333</v>
      </c>
      <c r="E528" t="n">
        <v>2.099444444444444</v>
      </c>
    </row>
    <row r="529">
      <c r="A529" t="inlineStr">
        <is>
          <t>600862</t>
        </is>
      </c>
      <c r="B529" t="n">
        <v>0.009459132444976742</v>
      </c>
      <c r="C529" t="n">
        <v>15.40519877675841</v>
      </c>
      <c r="D529" t="n">
        <v>28.203</v>
      </c>
      <c r="E529" t="n">
        <v>1.342444444444445</v>
      </c>
    </row>
    <row r="530">
      <c r="A530" t="inlineStr">
        <is>
          <t>600569</t>
        </is>
      </c>
      <c r="B530" t="n">
        <v>0.0001301771252048401</v>
      </c>
      <c r="C530" t="n">
        <v>15.38461538461537</v>
      </c>
      <c r="D530" t="n">
        <v>2.258444444444445</v>
      </c>
      <c r="E530" t="n">
        <v>1.616888888888889</v>
      </c>
    </row>
    <row r="531">
      <c r="A531" t="inlineStr">
        <is>
          <t>600226</t>
        </is>
      </c>
      <c r="B531" t="n">
        <v>9.23470466497991e-05</v>
      </c>
      <c r="C531" t="n">
        <v>15.29411764705881</v>
      </c>
      <c r="D531" t="n">
        <v>1.745222222222222</v>
      </c>
      <c r="E531" t="n">
        <v>1.180777777777778</v>
      </c>
    </row>
    <row r="532">
      <c r="A532" t="inlineStr">
        <is>
          <t>000698</t>
        </is>
      </c>
      <c r="B532" t="n">
        <v>0.001570917794265249</v>
      </c>
      <c r="C532" t="n">
        <v>15.2623211446741</v>
      </c>
      <c r="D532" t="n">
        <v>5.507777777777778</v>
      </c>
      <c r="E532" t="n">
        <v>4.798888888888889</v>
      </c>
    </row>
    <row r="533">
      <c r="A533" t="inlineStr">
        <is>
          <t>601996</t>
        </is>
      </c>
      <c r="B533" t="n">
        <v>8.666835046933634e-05</v>
      </c>
      <c r="C533" t="n">
        <v>15.24163568773236</v>
      </c>
      <c r="D533" t="n">
        <v>2.900222222222222</v>
      </c>
      <c r="E533" t="n">
        <v>1.362111111111111</v>
      </c>
    </row>
    <row r="534">
      <c r="A534" t="inlineStr">
        <is>
          <t>000767</t>
        </is>
      </c>
      <c r="B534" t="n">
        <v>0.001401227870757979</v>
      </c>
      <c r="C534" t="n">
        <v>15.234375</v>
      </c>
      <c r="D534" t="n">
        <v>2.990444444444444</v>
      </c>
      <c r="E534" t="n">
        <v>2.418666666666666</v>
      </c>
    </row>
    <row r="535">
      <c r="A535" t="inlineStr">
        <is>
          <t>002430</t>
        </is>
      </c>
      <c r="B535" t="n">
        <v>0.002123595277382114</v>
      </c>
      <c r="C535" t="n">
        <v>15.22900763358779</v>
      </c>
      <c r="D535" t="n">
        <v>28.74088888888889</v>
      </c>
      <c r="E535" t="n">
        <v>0.9301111111111112</v>
      </c>
    </row>
    <row r="536">
      <c r="A536" t="inlineStr">
        <is>
          <t>300600</t>
        </is>
      </c>
      <c r="B536" t="n">
        <v>0.002790630336792177</v>
      </c>
      <c r="C536" t="n">
        <v>15.12195121951221</v>
      </c>
      <c r="D536" t="n">
        <v>20.53066666666667</v>
      </c>
      <c r="E536" t="n">
        <v>3.759000000000001</v>
      </c>
    </row>
    <row r="537">
      <c r="A537" t="inlineStr">
        <is>
          <t>600058</t>
        </is>
      </c>
      <c r="B537" t="n">
        <v>0.0002278349702204867</v>
      </c>
      <c r="C537" t="n">
        <v>14.96296296296295</v>
      </c>
      <c r="D537" t="n">
        <v>6.955555555555556</v>
      </c>
      <c r="E537" t="n">
        <v>0.9606666666666666</v>
      </c>
    </row>
    <row r="538">
      <c r="A538" t="inlineStr">
        <is>
          <t>600308</t>
        </is>
      </c>
      <c r="B538" t="n">
        <v>0.0001454705847399912</v>
      </c>
      <c r="C538" t="n">
        <v>14.9514563106796</v>
      </c>
      <c r="D538" t="n">
        <v>5.401999999999999</v>
      </c>
      <c r="E538" t="n">
        <v>1.975</v>
      </c>
    </row>
    <row r="539">
      <c r="A539" t="inlineStr">
        <is>
          <t>300751</t>
        </is>
      </c>
      <c r="B539" t="n">
        <v>0.1693793773881607</v>
      </c>
      <c r="C539" t="n">
        <v>14.93670886075948</v>
      </c>
      <c r="D539" t="n">
        <v>520.0138888888889</v>
      </c>
      <c r="E539" t="n">
        <v>2.813222222222222</v>
      </c>
    </row>
    <row r="540">
      <c r="A540" t="inlineStr">
        <is>
          <t>600207</t>
        </is>
      </c>
      <c r="B540" t="n">
        <v>0.0003842498965791122</v>
      </c>
      <c r="C540" t="n">
        <v>14.93383742911154</v>
      </c>
      <c r="D540" t="n">
        <v>5.882444444444444</v>
      </c>
      <c r="E540" t="n">
        <v>1.997888888888889</v>
      </c>
    </row>
    <row r="541">
      <c r="A541" t="inlineStr">
        <is>
          <t>601011</t>
        </is>
      </c>
      <c r="B541" t="n">
        <v>0.0002125233536444963</v>
      </c>
      <c r="C541" t="n">
        <v>14.83516483516483</v>
      </c>
      <c r="D541" t="n">
        <v>3.925888888888889</v>
      </c>
      <c r="E541" t="n">
        <v>2.821888888888889</v>
      </c>
    </row>
    <row r="542">
      <c r="A542" t="inlineStr">
        <is>
          <t>000060</t>
        </is>
      </c>
      <c r="B542" t="n">
        <v>0.0002384481908812246</v>
      </c>
      <c r="C542" t="n">
        <v>14.81481481481481</v>
      </c>
      <c r="D542" t="n">
        <v>4.561444444444445</v>
      </c>
      <c r="E542" t="n">
        <v>1.879111111111111</v>
      </c>
    </row>
    <row r="543">
      <c r="A543" t="inlineStr">
        <is>
          <t>300616</t>
        </is>
      </c>
      <c r="B543" t="n">
        <v>0.01198914667581119</v>
      </c>
      <c r="C543" t="n">
        <v>14.80192275816345</v>
      </c>
      <c r="D543" t="n">
        <v>72.36333333333333</v>
      </c>
      <c r="E543" t="n">
        <v>0.9442222222222221</v>
      </c>
    </row>
    <row r="544">
      <c r="A544" t="inlineStr">
        <is>
          <t>300119</t>
        </is>
      </c>
      <c r="B544" t="n">
        <v>0.002370461266776148</v>
      </c>
      <c r="C544" t="n">
        <v>14.7939262472885</v>
      </c>
      <c r="D544" t="n">
        <v>21.85366666666667</v>
      </c>
      <c r="E544" t="n">
        <v>2.517888888888889</v>
      </c>
    </row>
    <row r="545">
      <c r="A545" t="inlineStr">
        <is>
          <t>603038</t>
        </is>
      </c>
      <c r="B545" t="n">
        <v>0.0007372637161187426</v>
      </c>
      <c r="C545" t="n">
        <v>14.79007633587786</v>
      </c>
      <c r="D545" t="n">
        <v>10.62033333333333</v>
      </c>
      <c r="E545" t="n">
        <v>1.008777777777778</v>
      </c>
    </row>
    <row r="546">
      <c r="A546" t="inlineStr">
        <is>
          <t>600263</t>
        </is>
      </c>
      <c r="B546" t="n">
        <v>0.0001099058164116876</v>
      </c>
      <c r="C546" t="n">
        <v>14.73463687150838</v>
      </c>
      <c r="D546" t="n">
        <v>14.70466666666667</v>
      </c>
      <c r="E546" t="n">
        <v>0</v>
      </c>
    </row>
    <row r="547">
      <c r="A547" t="inlineStr">
        <is>
          <t>600299</t>
        </is>
      </c>
      <c r="B547" t="n">
        <v>0.0007725847372998466</v>
      </c>
      <c r="C547" t="n">
        <v>14.71036585365855</v>
      </c>
      <c r="D547" t="n">
        <v>12.72677777777778</v>
      </c>
      <c r="E547" t="n">
        <v>0.3548888888888889</v>
      </c>
    </row>
    <row r="548">
      <c r="A548" t="inlineStr">
        <is>
          <t>600177</t>
        </is>
      </c>
      <c r="B548" t="n">
        <v>0.000176961925718552</v>
      </c>
      <c r="C548" t="n">
        <v>14.66854724964741</v>
      </c>
      <c r="D548" t="n">
        <v>7.329222222222223</v>
      </c>
      <c r="E548" t="n">
        <v>0.4251111111111111</v>
      </c>
    </row>
    <row r="549">
      <c r="A549" t="inlineStr">
        <is>
          <t>600018</t>
        </is>
      </c>
      <c r="B549" t="n">
        <v>8.427905807602439e-05</v>
      </c>
      <c r="C549" t="n">
        <v>14.65721040189123</v>
      </c>
      <c r="D549" t="n">
        <v>4.529444444444445</v>
      </c>
      <c r="E549" t="n">
        <v>0.1428888888888889</v>
      </c>
    </row>
    <row r="550">
      <c r="A550" t="inlineStr">
        <is>
          <t>603970</t>
        </is>
      </c>
      <c r="B550" t="n">
        <v>0.003423309890073477</v>
      </c>
      <c r="C550" t="n">
        <v>14.64585834333734</v>
      </c>
      <c r="D550" t="n">
        <v>19.37433333333333</v>
      </c>
      <c r="E550" t="n">
        <v>3.350000000000001</v>
      </c>
    </row>
    <row r="551">
      <c r="A551" t="inlineStr">
        <is>
          <t>002290</t>
        </is>
      </c>
      <c r="B551" t="n">
        <v>0.0004429667519181586</v>
      </c>
      <c r="C551" t="n">
        <v>14.61988304093567</v>
      </c>
      <c r="D551" t="n">
        <v>5.995333333333333</v>
      </c>
      <c r="E551" t="n">
        <v>1.039333333333333</v>
      </c>
    </row>
    <row r="552">
      <c r="A552" t="inlineStr">
        <is>
          <t>603515</t>
        </is>
      </c>
      <c r="B552" t="n">
        <v>0.001080972166099071</v>
      </c>
      <c r="C552" t="n">
        <v>14.5610278372591</v>
      </c>
      <c r="D552" t="n">
        <v>31.04088888888889</v>
      </c>
      <c r="E552" t="n">
        <v>0.3044444444444445</v>
      </c>
    </row>
    <row r="553">
      <c r="A553" t="inlineStr">
        <is>
          <t>600166</t>
        </is>
      </c>
      <c r="B553" t="n">
        <v>0.0003171479171479171</v>
      </c>
      <c r="C553" t="n">
        <v>14.46540880503144</v>
      </c>
      <c r="D553" t="n">
        <v>3.206666666666667</v>
      </c>
      <c r="E553" t="n">
        <v>3.387777777777778</v>
      </c>
    </row>
    <row r="554">
      <c r="A554" t="inlineStr">
        <is>
          <t>688006</t>
        </is>
      </c>
      <c r="B554" t="n">
        <v>0.01805184969274558</v>
      </c>
      <c r="C554" t="n">
        <v>14.4474034620506</v>
      </c>
      <c r="D554" t="n">
        <v>66.58244444444445</v>
      </c>
      <c r="E554" t="n">
        <v>2.778111111111111</v>
      </c>
    </row>
    <row r="555">
      <c r="A555" t="inlineStr">
        <is>
          <t>300032</t>
        </is>
      </c>
      <c r="B555" t="n">
        <v>0.0004445694270088226</v>
      </c>
      <c r="C555" t="n">
        <v>14.375</v>
      </c>
      <c r="D555" t="n">
        <v>5.448222222222222</v>
      </c>
      <c r="E555" t="n">
        <v>3.223666666666666</v>
      </c>
    </row>
    <row r="556">
      <c r="A556" t="inlineStr">
        <is>
          <t>603987</t>
        </is>
      </c>
      <c r="B556" t="n">
        <v>0.002446181625859176</v>
      </c>
      <c r="C556" t="n">
        <v>14.32600112803157</v>
      </c>
      <c r="D556" t="n">
        <v>16.08055555555556</v>
      </c>
      <c r="E556" t="n">
        <v>2.194777777777778</v>
      </c>
    </row>
    <row r="557">
      <c r="A557" t="inlineStr">
        <is>
          <t>000748</t>
        </is>
      </c>
      <c r="B557" t="n">
        <v>0.0008575255496774357</v>
      </c>
      <c r="C557" t="n">
        <v>14.29375351716375</v>
      </c>
      <c r="D557" t="n">
        <v>20.22566666666667</v>
      </c>
      <c r="E557" t="n">
        <v>2.777777777777778</v>
      </c>
    </row>
    <row r="558">
      <c r="A558" t="inlineStr">
        <is>
          <t>000900</t>
        </is>
      </c>
      <c r="B558" t="n">
        <v>7.577168092934723e-05</v>
      </c>
      <c r="C558" t="n">
        <v>14.2857142857143</v>
      </c>
      <c r="D558" t="n">
        <v>4.061555555555556</v>
      </c>
      <c r="E558" t="n">
        <v>0.5682222222222222</v>
      </c>
    </row>
    <row r="559">
      <c r="A559" t="inlineStr">
        <is>
          <t>002455</t>
        </is>
      </c>
      <c r="B559" t="n">
        <v>0.000295413590083907</v>
      </c>
      <c r="C559" t="n">
        <v>14.2578125</v>
      </c>
      <c r="D559" t="n">
        <v>5.438444444444444</v>
      </c>
      <c r="E559" t="n">
        <v>4.873888888888889</v>
      </c>
    </row>
    <row r="560">
      <c r="A560" t="inlineStr">
        <is>
          <t>600163</t>
        </is>
      </c>
      <c r="B560" t="n">
        <v>0.0003069675265477771</v>
      </c>
      <c r="C560" t="n">
        <v>14.21188630490955</v>
      </c>
      <c r="D560" t="n">
        <v>3.829444444444444</v>
      </c>
      <c r="E560" t="n">
        <v>1.457777777777778</v>
      </c>
    </row>
    <row r="561">
      <c r="A561" t="inlineStr">
        <is>
          <t>603629</t>
        </is>
      </c>
      <c r="B561" t="n">
        <v>0.001998663904116415</v>
      </c>
      <c r="C561" t="n">
        <v>14.16204986149585</v>
      </c>
      <c r="D561" t="n">
        <v>32.83977777777778</v>
      </c>
      <c r="E561" t="n">
        <v>6.117444444444445</v>
      </c>
    </row>
    <row r="562">
      <c r="A562" t="inlineStr">
        <is>
          <t>300125</t>
        </is>
      </c>
      <c r="B562" t="n">
        <v>0.0001890528781120097</v>
      </c>
      <c r="C562" t="n">
        <v>14.10635155096012</v>
      </c>
      <c r="D562" t="n">
        <v>14.10477777777778</v>
      </c>
      <c r="E562" t="n">
        <v>0.908</v>
      </c>
    </row>
    <row r="563">
      <c r="A563" t="inlineStr">
        <is>
          <t>002442</t>
        </is>
      </c>
      <c r="B563" t="n">
        <v>0.0002943987673863634</v>
      </c>
      <c r="C563" t="n">
        <v>14.08450704225352</v>
      </c>
      <c r="D563" t="n">
        <v>4.422111111111112</v>
      </c>
      <c r="E563" t="n">
        <v>4.180222222222222</v>
      </c>
    </row>
    <row r="564">
      <c r="A564" t="inlineStr">
        <is>
          <t>002124</t>
        </is>
      </c>
      <c r="B564" t="n">
        <v>0.0008366735895607684</v>
      </c>
      <c r="C564" t="n">
        <v>13.93188854489165</v>
      </c>
      <c r="D564" t="n">
        <v>15.36422222222222</v>
      </c>
      <c r="E564" t="n">
        <v>3.510888888888889</v>
      </c>
    </row>
    <row r="565">
      <c r="A565" t="inlineStr">
        <is>
          <t>002379</t>
        </is>
      </c>
      <c r="B565" t="n">
        <v>0.0003655101956730192</v>
      </c>
      <c r="C565" t="n">
        <v>13.88888888888888</v>
      </c>
      <c r="D565" t="n">
        <v>2.929777777777778</v>
      </c>
      <c r="E565" t="n">
        <v>2.245111111111112</v>
      </c>
    </row>
    <row r="566">
      <c r="A566" t="inlineStr">
        <is>
          <t>002191</t>
        </is>
      </c>
      <c r="B566" t="n">
        <v>0.0004177973805310523</v>
      </c>
      <c r="C566" t="n">
        <v>13.84615384615384</v>
      </c>
      <c r="D566" t="n">
        <v>9.876555555555555</v>
      </c>
      <c r="E566" t="n">
        <v>1.866555555555556</v>
      </c>
    </row>
    <row r="567">
      <c r="A567" t="inlineStr">
        <is>
          <t>002643</t>
        </is>
      </c>
      <c r="B567" t="n">
        <v>0.002131557526855322</v>
      </c>
      <c r="C567" t="n">
        <v>13.84102279043915</v>
      </c>
      <c r="D567" t="n">
        <v>20.36633333333333</v>
      </c>
      <c r="E567" t="n">
        <v>1.188222222222222</v>
      </c>
    </row>
    <row r="568">
      <c r="A568" t="inlineStr">
        <is>
          <t>000921</t>
        </is>
      </c>
      <c r="B568" t="n">
        <v>0.0009961755261535352</v>
      </c>
      <c r="C568" t="n">
        <v>13.83792048929664</v>
      </c>
      <c r="D568" t="n">
        <v>14.88844444444445</v>
      </c>
      <c r="E568" t="n">
        <v>1.354</v>
      </c>
    </row>
    <row r="569">
      <c r="A569" t="inlineStr">
        <is>
          <t>002294</t>
        </is>
      </c>
      <c r="B569" t="n">
        <v>0.004855384008922009</v>
      </c>
      <c r="C569" t="n">
        <v>13.78600823045266</v>
      </c>
      <c r="D569" t="n">
        <v>31.16166666666667</v>
      </c>
      <c r="E569" t="n">
        <v>0.6247777777777778</v>
      </c>
    </row>
    <row r="570">
      <c r="A570" t="inlineStr">
        <is>
          <t>002408</t>
        </is>
      </c>
      <c r="B570" t="n">
        <v>0.0005143660807234975</v>
      </c>
      <c r="C570" t="n">
        <v>13.67628607277291</v>
      </c>
      <c r="D570" t="n">
        <v>8.742777777777778</v>
      </c>
      <c r="E570" t="n">
        <v>1.463555555555555</v>
      </c>
    </row>
    <row r="571">
      <c r="A571" t="inlineStr">
        <is>
          <t>002372</t>
        </is>
      </c>
      <c r="B571" t="n">
        <v>0.001203063027162588</v>
      </c>
      <c r="C571" t="n">
        <v>13.63095238095238</v>
      </c>
      <c r="D571" t="n">
        <v>19.12544444444444</v>
      </c>
      <c r="E571" t="n">
        <v>0.769888888888889</v>
      </c>
    </row>
    <row r="572">
      <c r="A572" t="inlineStr">
        <is>
          <t>300740</t>
        </is>
      </c>
      <c r="B572" t="n">
        <v>0.002717729579305142</v>
      </c>
      <c r="C572" t="n">
        <v>13.61410381978452</v>
      </c>
      <c r="D572" t="n">
        <v>18.73711111111111</v>
      </c>
      <c r="E572" t="n">
        <v>4.942333333333333</v>
      </c>
    </row>
    <row r="573">
      <c r="A573" t="inlineStr">
        <is>
          <t>000758</t>
        </is>
      </c>
      <c r="B573" t="n">
        <v>0.0001838987238497379</v>
      </c>
      <c r="C573" t="n">
        <v>13.58811040339702</v>
      </c>
      <c r="D573" t="n">
        <v>4.869111111111111</v>
      </c>
      <c r="E573" t="n">
        <v>2.276555555555555</v>
      </c>
    </row>
    <row r="574">
      <c r="A574" t="inlineStr">
        <is>
          <t>600490</t>
        </is>
      </c>
      <c r="B574" t="n">
        <v>0.0003464463968223369</v>
      </c>
      <c r="C574" t="n">
        <v>13.52785145888595</v>
      </c>
      <c r="D574" t="n">
        <v>4.034333333333333</v>
      </c>
      <c r="E574" t="n">
        <v>2.438777777777778</v>
      </c>
    </row>
    <row r="575">
      <c r="A575" t="inlineStr">
        <is>
          <t>000618</t>
        </is>
      </c>
      <c r="B575" t="n">
        <v>0.0001581293566552953</v>
      </c>
      <c r="C575" t="n">
        <v>13.41991341991342</v>
      </c>
      <c r="D575" t="n">
        <v>5.002555555555555</v>
      </c>
      <c r="E575" t="n">
        <v>0</v>
      </c>
    </row>
    <row r="576">
      <c r="A576" t="inlineStr">
        <is>
          <t>600991</t>
        </is>
      </c>
      <c r="B576" t="n">
        <v>0.0003291478127059862</v>
      </c>
      <c r="C576" t="n">
        <v>13.3587786259542</v>
      </c>
      <c r="D576" t="n">
        <v>15.789</v>
      </c>
      <c r="E576" t="n">
        <v>0</v>
      </c>
    </row>
    <row r="577">
      <c r="A577" t="inlineStr">
        <is>
          <t>300461</t>
        </is>
      </c>
      <c r="B577" t="n">
        <v>0.002296364310888518</v>
      </c>
      <c r="C577" t="n">
        <v>13.339222614841</v>
      </c>
      <c r="D577" t="n">
        <v>20.76533333333334</v>
      </c>
      <c r="E577" t="n">
        <v>8.046222222222221</v>
      </c>
    </row>
    <row r="578">
      <c r="A578" t="inlineStr">
        <is>
          <t>601016</t>
        </is>
      </c>
      <c r="B578" t="n">
        <v>0.0005743407578336173</v>
      </c>
      <c r="C578" t="n">
        <v>13.33333333333333</v>
      </c>
      <c r="D578" t="n">
        <v>3.145888888888889</v>
      </c>
      <c r="E578" t="n">
        <v>3.020666666666667</v>
      </c>
    </row>
    <row r="579">
      <c r="A579" t="inlineStr">
        <is>
          <t>002508</t>
        </is>
      </c>
      <c r="B579" t="n">
        <v>0.00294939463420284</v>
      </c>
      <c r="C579" t="n">
        <v>13.31569664902996</v>
      </c>
      <c r="D579" t="n">
        <v>40.399</v>
      </c>
      <c r="E579" t="n">
        <v>0.978888888888889</v>
      </c>
    </row>
    <row r="580">
      <c r="A580" t="inlineStr">
        <is>
          <t>000032</t>
        </is>
      </c>
      <c r="B580" t="n">
        <v>0.001178132421142289</v>
      </c>
      <c r="C580" t="n">
        <v>13.26259946949602</v>
      </c>
      <c r="D580" t="n">
        <v>19.98955555555556</v>
      </c>
      <c r="E580" t="n">
        <v>0.4815555555555555</v>
      </c>
    </row>
    <row r="581">
      <c r="A581" t="inlineStr">
        <is>
          <t>002960</t>
        </is>
      </c>
      <c r="B581" t="n">
        <v>0.003269652444365299</v>
      </c>
      <c r="C581" t="n">
        <v>13.25366648560566</v>
      </c>
      <c r="D581" t="n">
        <v>36.05111111111111</v>
      </c>
      <c r="E581" t="n">
        <v>2.388333333333333</v>
      </c>
    </row>
    <row r="582">
      <c r="A582" t="inlineStr">
        <is>
          <t>601577</t>
        </is>
      </c>
      <c r="B582" t="n">
        <v>0.0003201835935216043</v>
      </c>
      <c r="C582" t="n">
        <v>13.21776814734561</v>
      </c>
      <c r="D582" t="n">
        <v>9.501666666666667</v>
      </c>
      <c r="E582" t="n">
        <v>2.305222222222223</v>
      </c>
    </row>
    <row r="583">
      <c r="A583" t="inlineStr">
        <is>
          <t>603703</t>
        </is>
      </c>
      <c r="B583" t="n">
        <v>0.0003282909683909143</v>
      </c>
      <c r="C583" t="n">
        <v>13.16025067144137</v>
      </c>
      <c r="D583" t="n">
        <v>12.06577777777778</v>
      </c>
      <c r="E583" t="n">
        <v>1.765666666666667</v>
      </c>
    </row>
    <row r="584">
      <c r="A584" t="inlineStr">
        <is>
          <t>300760</t>
        </is>
      </c>
      <c r="B584" t="n">
        <v>0.06275646801975625</v>
      </c>
      <c r="C584" t="n">
        <v>13.14104288866167</v>
      </c>
      <c r="D584" t="n">
        <v>399.5807777777778</v>
      </c>
      <c r="E584" t="n">
        <v>0.9562222222222221</v>
      </c>
    </row>
    <row r="585">
      <c r="A585" t="inlineStr">
        <is>
          <t>000739</t>
        </is>
      </c>
      <c r="B585" t="n">
        <v>0.0008093220689035162</v>
      </c>
      <c r="C585" t="n">
        <v>13.13708260105448</v>
      </c>
      <c r="D585" t="n">
        <v>22.58222222222222</v>
      </c>
      <c r="E585" t="n">
        <v>1.032111111111111</v>
      </c>
    </row>
    <row r="586">
      <c r="A586" t="inlineStr">
        <is>
          <t>002256</t>
        </is>
      </c>
      <c r="B586" t="n">
        <v>0.0001923469074381181</v>
      </c>
      <c r="C586" t="n">
        <v>13.11475409836065</v>
      </c>
      <c r="D586" t="n">
        <v>1.206</v>
      </c>
      <c r="E586" t="n">
        <v>1.867333333333333</v>
      </c>
    </row>
    <row r="587">
      <c r="A587" t="inlineStr">
        <is>
          <t>600819</t>
        </is>
      </c>
      <c r="B587" t="n">
        <v>0.0006003558614199164</v>
      </c>
      <c r="C587" t="n">
        <v>13.0242825607064</v>
      </c>
      <c r="D587" t="n">
        <v>5.037333333333334</v>
      </c>
      <c r="E587" t="n">
        <v>1.616555555555556</v>
      </c>
    </row>
    <row r="588">
      <c r="A588" t="inlineStr">
        <is>
          <t>300316</t>
        </is>
      </c>
      <c r="B588" t="n">
        <v>0.008554823664049593</v>
      </c>
      <c r="C588" t="n">
        <v>13.00121506682867</v>
      </c>
      <c r="D588" t="n">
        <v>33.58811111111111</v>
      </c>
      <c r="E588" t="n">
        <v>2.227555555555555</v>
      </c>
    </row>
    <row r="589">
      <c r="A589" t="inlineStr">
        <is>
          <t>000922</t>
        </is>
      </c>
      <c r="B589" t="n">
        <v>0.0002333243655277554</v>
      </c>
      <c r="C589" t="n">
        <v>12.95336787564767</v>
      </c>
      <c r="D589" t="n">
        <v>8.260000000000002</v>
      </c>
      <c r="E589" t="n">
        <v>2.482777777777778</v>
      </c>
    </row>
    <row r="590">
      <c r="A590" t="inlineStr">
        <is>
          <t>000625</t>
        </is>
      </c>
      <c r="B590" t="n">
        <v>0.005120024176665848</v>
      </c>
      <c r="C590" t="n">
        <v>12.81883584041859</v>
      </c>
      <c r="D590" t="n">
        <v>20.18066666666666</v>
      </c>
      <c r="E590" t="n">
        <v>3.629333333333334</v>
      </c>
    </row>
    <row r="591">
      <c r="A591" t="inlineStr">
        <is>
          <t>300054</t>
        </is>
      </c>
      <c r="B591" t="n">
        <v>0.004097850654349499</v>
      </c>
      <c r="C591" t="n">
        <v>12.78511404561824</v>
      </c>
      <c r="D591" t="n">
        <v>18.04166666666667</v>
      </c>
      <c r="E591" t="n">
        <v>3.090111111111111</v>
      </c>
    </row>
    <row r="592">
      <c r="A592" t="inlineStr">
        <is>
          <t>600509</t>
        </is>
      </c>
      <c r="B592" t="n">
        <v>0.0007854195898875021</v>
      </c>
      <c r="C592" t="n">
        <v>12.77108433734939</v>
      </c>
      <c r="D592" t="n">
        <v>4.513666666666666</v>
      </c>
      <c r="E592" t="n">
        <v>3.150555555555555</v>
      </c>
    </row>
    <row r="593">
      <c r="A593" t="inlineStr">
        <is>
          <t>601258</t>
        </is>
      </c>
      <c r="B593" t="n">
        <v>3.21069327929911e-05</v>
      </c>
      <c r="C593" t="n">
        <v>12.72727272727272</v>
      </c>
      <c r="D593" t="n">
        <v>1.058111111111111</v>
      </c>
      <c r="E593" t="n">
        <v>0.4304444444444445</v>
      </c>
    </row>
    <row r="594">
      <c r="A594" t="inlineStr">
        <is>
          <t>002918</t>
        </is>
      </c>
      <c r="B594" t="n">
        <v>0.002087974890940643</v>
      </c>
      <c r="C594" t="n">
        <v>12.72505340250227</v>
      </c>
      <c r="D594" t="n">
        <v>31.65144444444445</v>
      </c>
      <c r="E594" t="n">
        <v>2.673555555555556</v>
      </c>
    </row>
    <row r="595">
      <c r="A595" t="inlineStr">
        <is>
          <t>601009</t>
        </is>
      </c>
      <c r="B595" t="n">
        <v>0.0001507061963182409</v>
      </c>
      <c r="C595" t="n">
        <v>12.636695018226</v>
      </c>
      <c r="D595" t="n">
        <v>8.226222222222223</v>
      </c>
      <c r="E595" t="n">
        <v>0.5985555555555556</v>
      </c>
    </row>
    <row r="596">
      <c r="A596" t="inlineStr">
        <is>
          <t>603466</t>
        </is>
      </c>
      <c r="B596" t="n">
        <v>0.001923160474396621</v>
      </c>
      <c r="C596" t="n">
        <v>12.61682242990654</v>
      </c>
      <c r="D596" t="n">
        <v>22.59111111111111</v>
      </c>
      <c r="E596" t="n">
        <v>1.542111111111111</v>
      </c>
    </row>
    <row r="597">
      <c r="A597" t="inlineStr">
        <is>
          <t>600749</t>
        </is>
      </c>
      <c r="B597" t="n">
        <v>0.0003642495685122245</v>
      </c>
      <c r="C597" t="n">
        <v>12.55364806866952</v>
      </c>
      <c r="D597" t="n">
        <v>8.946777777777779</v>
      </c>
      <c r="E597" t="n">
        <v>0.7217777777777779</v>
      </c>
    </row>
    <row r="598">
      <c r="A598" t="inlineStr">
        <is>
          <t>601579</t>
        </is>
      </c>
      <c r="B598" t="n">
        <v>0.003399447107830852</v>
      </c>
      <c r="C598" t="n">
        <v>12.5150421179302</v>
      </c>
      <c r="D598" t="n">
        <v>10.52477777777778</v>
      </c>
      <c r="E598" t="n">
        <v>4.133</v>
      </c>
    </row>
    <row r="599">
      <c r="A599" t="inlineStr">
        <is>
          <t>601877</t>
        </is>
      </c>
      <c r="B599" t="n">
        <v>0.003369731839738893</v>
      </c>
      <c r="C599" t="n">
        <v>12.48010187838267</v>
      </c>
      <c r="D599" t="n">
        <v>34.71211111111111</v>
      </c>
      <c r="E599" t="n">
        <v>0.665</v>
      </c>
    </row>
    <row r="600">
      <c r="A600" t="inlineStr">
        <is>
          <t>300474</t>
        </is>
      </c>
      <c r="B600" t="n">
        <v>0.005948184573503231</v>
      </c>
      <c r="C600" t="n">
        <v>12.42715388250117</v>
      </c>
      <c r="D600" t="n">
        <v>66.50577777777777</v>
      </c>
      <c r="E600" t="n">
        <v>3.317333333333334</v>
      </c>
    </row>
    <row r="601">
      <c r="A601" t="inlineStr">
        <is>
          <t>300406</t>
        </is>
      </c>
      <c r="B601" t="n">
        <v>0.0008746381318967874</v>
      </c>
      <c r="C601" t="n">
        <v>12.42544731610338</v>
      </c>
      <c r="D601" t="n">
        <v>22.18322222222222</v>
      </c>
      <c r="E601" t="n">
        <v>1.657333333333334</v>
      </c>
    </row>
    <row r="602">
      <c r="A602" t="inlineStr">
        <is>
          <t>002414</t>
        </is>
      </c>
      <c r="B602" t="n">
        <v>0.005790809652568113</v>
      </c>
      <c r="C602" t="n">
        <v>12.41993873572822</v>
      </c>
      <c r="D602" t="n">
        <v>39.709</v>
      </c>
      <c r="E602" t="n">
        <v>1.044666666666667</v>
      </c>
    </row>
    <row r="603">
      <c r="A603" t="inlineStr">
        <is>
          <t>600793</t>
        </is>
      </c>
      <c r="B603" t="n">
        <v>0.009519387176937887</v>
      </c>
      <c r="C603" t="n">
        <v>12.34798877455567</v>
      </c>
      <c r="D603" t="n">
        <v>11.29155555555556</v>
      </c>
      <c r="E603" t="n">
        <v>4.624888888888888</v>
      </c>
    </row>
    <row r="604">
      <c r="A604" t="inlineStr">
        <is>
          <t>600315</t>
        </is>
      </c>
      <c r="B604" t="n">
        <v>0.004617942309131111</v>
      </c>
      <c r="C604" t="n">
        <v>12.32486345286155</v>
      </c>
      <c r="D604" t="n">
        <v>40.13411111111111</v>
      </c>
      <c r="E604" t="n">
        <v>1.001555555555556</v>
      </c>
    </row>
    <row r="605">
      <c r="A605" t="inlineStr">
        <is>
          <t>600000</t>
        </is>
      </c>
      <c r="B605" t="n">
        <v>0.0001853170498060299</v>
      </c>
      <c r="C605" t="n">
        <v>12.26611226611227</v>
      </c>
      <c r="D605" t="n">
        <v>9.857555555555557</v>
      </c>
      <c r="E605" t="n">
        <v>0.1967777777777778</v>
      </c>
    </row>
    <row r="606">
      <c r="A606" t="inlineStr">
        <is>
          <t>603517</t>
        </is>
      </c>
      <c r="B606" t="n">
        <v>0.009776779277467642</v>
      </c>
      <c r="C606" t="n">
        <v>12.16115394180552</v>
      </c>
      <c r="D606" t="n">
        <v>82.47155555555555</v>
      </c>
      <c r="E606" t="n">
        <v>0.7674444444444445</v>
      </c>
    </row>
    <row r="607">
      <c r="A607" t="inlineStr">
        <is>
          <t>000628</t>
        </is>
      </c>
      <c r="B607" t="n">
        <v>0.000169104831545282</v>
      </c>
      <c r="C607" t="n">
        <v>12.16056670602124</v>
      </c>
      <c r="D607" t="n">
        <v>8.450777777777779</v>
      </c>
      <c r="E607" t="n">
        <v>1.695444444444445</v>
      </c>
    </row>
    <row r="608">
      <c r="A608" t="inlineStr">
        <is>
          <t>688366</t>
        </is>
      </c>
      <c r="B608" t="n">
        <v>0.01859255545852822</v>
      </c>
      <c r="C608" t="n">
        <v>12.13517665130568</v>
      </c>
      <c r="D608" t="n">
        <v>106.7536666666667</v>
      </c>
      <c r="E608" t="n">
        <v>2.551222222222222</v>
      </c>
    </row>
    <row r="609">
      <c r="A609" t="inlineStr">
        <is>
          <t>000569</t>
        </is>
      </c>
      <c r="B609" t="n">
        <v>0.0001331298042526643</v>
      </c>
      <c r="C609" t="n">
        <v>12.08267090620032</v>
      </c>
      <c r="D609" t="n">
        <v>6.472888888888888</v>
      </c>
      <c r="E609" t="n">
        <v>0</v>
      </c>
    </row>
    <row r="610">
      <c r="A610" t="inlineStr">
        <is>
          <t>000723</t>
        </is>
      </c>
      <c r="B610" t="n">
        <v>0.0005286289591237629</v>
      </c>
      <c r="C610" t="n">
        <v>12.07430340557276</v>
      </c>
      <c r="D610" t="n">
        <v>6.685777777777778</v>
      </c>
      <c r="E610" t="n">
        <v>3.172111111111111</v>
      </c>
    </row>
    <row r="611">
      <c r="A611" t="inlineStr">
        <is>
          <t>600282</t>
        </is>
      </c>
      <c r="B611" t="n">
        <v>4.643373977829017e-05</v>
      </c>
      <c r="C611" t="n">
        <v>12.01298701298701</v>
      </c>
      <c r="D611" t="n">
        <v>3.169777777777778</v>
      </c>
      <c r="E611" t="n">
        <v>0.916888888888889</v>
      </c>
    </row>
    <row r="612">
      <c r="A612" t="inlineStr">
        <is>
          <t>600458</t>
        </is>
      </c>
      <c r="B612" t="n">
        <v>0.0005868632305499288</v>
      </c>
      <c r="C612" t="n">
        <v>11.97691197691197</v>
      </c>
      <c r="D612" t="n">
        <v>7.898666666666665</v>
      </c>
      <c r="E612" t="n">
        <v>1.511888888888889</v>
      </c>
    </row>
    <row r="613">
      <c r="A613" t="inlineStr">
        <is>
          <t>600800</t>
        </is>
      </c>
      <c r="B613" t="n">
        <v>0.0001769903509254673</v>
      </c>
      <c r="C613" t="n">
        <v>11.95652173913044</v>
      </c>
      <c r="D613" t="n">
        <v>4.785777777777779</v>
      </c>
      <c r="E613" t="n">
        <v>1.829222222222222</v>
      </c>
    </row>
    <row r="614">
      <c r="A614" t="inlineStr">
        <is>
          <t>002967</t>
        </is>
      </c>
      <c r="B614" t="n">
        <v>0.005604630835325144</v>
      </c>
      <c r="C614" t="n">
        <v>11.94930597465298</v>
      </c>
      <c r="D614" t="n">
        <v>31.99833333333333</v>
      </c>
      <c r="E614" t="n">
        <v>2.862666666666667</v>
      </c>
    </row>
    <row r="615">
      <c r="A615" t="inlineStr">
        <is>
          <t>000515</t>
        </is>
      </c>
      <c r="B615" t="n">
        <v>0.0002783296099589727</v>
      </c>
      <c r="C615" t="n">
        <v>11.93265007320643</v>
      </c>
      <c r="D615" t="n">
        <v>14.05866666666667</v>
      </c>
      <c r="E615" t="n">
        <v>0</v>
      </c>
    </row>
    <row r="616">
      <c r="A616" t="inlineStr">
        <is>
          <t>000657</t>
        </is>
      </c>
      <c r="B616" t="n">
        <v>0.0002103556895359859</v>
      </c>
      <c r="C616" t="n">
        <v>11.8694362017804</v>
      </c>
      <c r="D616" t="n">
        <v>6.929333333333334</v>
      </c>
      <c r="E616" t="n">
        <v>1.8</v>
      </c>
    </row>
    <row r="617">
      <c r="A617" t="inlineStr">
        <is>
          <t>603737</t>
        </is>
      </c>
      <c r="B617" t="n">
        <v>0.00838152212625313</v>
      </c>
      <c r="C617" t="n">
        <v>11.84110970996217</v>
      </c>
      <c r="D617" t="n">
        <v>150.9616666666666</v>
      </c>
      <c r="E617" t="n">
        <v>0.5205555555555555</v>
      </c>
    </row>
    <row r="618">
      <c r="A618" t="inlineStr">
        <is>
          <t>002033</t>
        </is>
      </c>
      <c r="B618" t="n">
        <v>9.68731563036651e-05</v>
      </c>
      <c r="C618" t="n">
        <v>11.76470588235294</v>
      </c>
      <c r="D618" t="n">
        <v>6.303222222222222</v>
      </c>
      <c r="E618" t="n">
        <v>0.5062222222222222</v>
      </c>
    </row>
    <row r="619">
      <c r="A619" t="inlineStr">
        <is>
          <t>000791</t>
        </is>
      </c>
      <c r="B619" t="n">
        <v>0.0003930116201983814</v>
      </c>
      <c r="C619" t="n">
        <v>11.74863387978142</v>
      </c>
      <c r="D619" t="n">
        <v>3.948</v>
      </c>
      <c r="E619" t="n">
        <v>2.656111111111111</v>
      </c>
    </row>
    <row r="620">
      <c r="A620" t="inlineStr">
        <is>
          <t>603605</t>
        </is>
      </c>
      <c r="B620" t="n">
        <v>0.01329677957734513</v>
      </c>
      <c r="C620" t="n">
        <v>11.73205741626793</v>
      </c>
      <c r="D620" t="n">
        <v>177.2892222222222</v>
      </c>
      <c r="E620" t="n">
        <v>1.209555555555555</v>
      </c>
    </row>
    <row r="621">
      <c r="A621" t="inlineStr">
        <is>
          <t>000589</t>
        </is>
      </c>
      <c r="B621" t="n">
        <v>0.0003532094017633365</v>
      </c>
      <c r="C621" t="n">
        <v>11.70370370370371</v>
      </c>
      <c r="D621" t="n">
        <v>6.847444444444444</v>
      </c>
      <c r="E621" t="n">
        <v>3.974444444444444</v>
      </c>
    </row>
    <row r="622">
      <c r="A622" t="inlineStr">
        <is>
          <t>002044</t>
        </is>
      </c>
      <c r="B622" t="n">
        <v>0.00326931378143261</v>
      </c>
      <c r="C622" t="n">
        <v>11.64522681110358</v>
      </c>
      <c r="D622" t="n">
        <v>13.56566666666667</v>
      </c>
      <c r="E622" t="n">
        <v>1.554666666666666</v>
      </c>
    </row>
    <row r="623">
      <c r="A623" t="inlineStr">
        <is>
          <t>688180</t>
        </is>
      </c>
      <c r="B623" t="n">
        <v>0.0131942040044457</v>
      </c>
      <c r="C623" t="n">
        <v>11.57286212914486</v>
      </c>
      <c r="D623" t="n">
        <v>80.37733333333334</v>
      </c>
      <c r="E623" t="n">
        <v>3.554333333333334</v>
      </c>
    </row>
    <row r="624">
      <c r="A624" t="inlineStr">
        <is>
          <t>000669</t>
        </is>
      </c>
      <c r="B624" t="n">
        <v>0.0001052100171012252</v>
      </c>
      <c r="C624" t="n">
        <v>11.51832460732984</v>
      </c>
      <c r="D624" t="n">
        <v>2.108</v>
      </c>
      <c r="E624" t="n">
        <v>1.402222222222222</v>
      </c>
    </row>
    <row r="625">
      <c r="A625" t="inlineStr">
        <is>
          <t>300536</t>
        </is>
      </c>
      <c r="B625" t="n">
        <v>0.0008630786106068623</v>
      </c>
      <c r="C625" t="n">
        <v>11.50855365474339</v>
      </c>
      <c r="D625" t="n">
        <v>14.04388888888889</v>
      </c>
      <c r="E625" t="n">
        <v>1.101111111111111</v>
      </c>
    </row>
    <row r="626">
      <c r="A626" t="inlineStr">
        <is>
          <t>603826</t>
        </is>
      </c>
      <c r="B626" t="n">
        <v>0.002476743566278797</v>
      </c>
      <c r="C626" t="n">
        <v>11.47011308562198</v>
      </c>
      <c r="D626" t="n">
        <v>37.04988888888889</v>
      </c>
      <c r="E626" t="n">
        <v>0.4637777777777778</v>
      </c>
    </row>
    <row r="627">
      <c r="A627" t="inlineStr">
        <is>
          <t>000012</t>
        </is>
      </c>
      <c r="B627" t="n">
        <v>0.0005342953439056298</v>
      </c>
      <c r="C627" t="n">
        <v>11.44278606965172</v>
      </c>
      <c r="D627" t="n">
        <v>6.858777777777777</v>
      </c>
      <c r="E627" t="n">
        <v>3.281111111111111</v>
      </c>
    </row>
    <row r="628">
      <c r="A628" t="inlineStr">
        <is>
          <t>002371</t>
        </is>
      </c>
      <c r="B628" t="n">
        <v>0.0224081312261028</v>
      </c>
      <c r="C628" t="n">
        <v>11.4135820460507</v>
      </c>
      <c r="D628" t="n">
        <v>184.9812222222222</v>
      </c>
      <c r="E628" t="n">
        <v>1.713666666666666</v>
      </c>
    </row>
    <row r="629">
      <c r="A629" t="inlineStr">
        <is>
          <t>688122</t>
        </is>
      </c>
      <c r="B629" t="n">
        <v>0.01201900265494167</v>
      </c>
      <c r="C629" t="n">
        <v>11.37756941940138</v>
      </c>
      <c r="D629" t="n">
        <v>61.66</v>
      </c>
      <c r="E629" t="n">
        <v>1.885777777777778</v>
      </c>
    </row>
    <row r="630">
      <c r="A630" t="inlineStr">
        <is>
          <t>000661</t>
        </is>
      </c>
      <c r="B630" t="n">
        <v>0.07740830758456321</v>
      </c>
      <c r="C630" t="n">
        <v>11.30737460061821</v>
      </c>
      <c r="D630" t="n">
        <v>415.8987777777778</v>
      </c>
      <c r="E630" t="n">
        <v>1.420888888888889</v>
      </c>
    </row>
    <row r="631">
      <c r="A631" t="inlineStr">
        <is>
          <t>688301</t>
        </is>
      </c>
      <c r="B631" t="n">
        <v>0.01858166994258342</v>
      </c>
      <c r="C631" t="n">
        <v>11.25557680050988</v>
      </c>
      <c r="D631" t="n">
        <v>181.6808888888889</v>
      </c>
      <c r="E631" t="n">
        <v>4.907888888888889</v>
      </c>
    </row>
    <row r="632">
      <c r="A632" t="inlineStr">
        <is>
          <t>600782</t>
        </is>
      </c>
      <c r="B632" t="n">
        <v>0.000137969440152331</v>
      </c>
      <c r="C632" t="n">
        <v>11.24694376528117</v>
      </c>
      <c r="D632" t="n">
        <v>4.394444444444444</v>
      </c>
      <c r="E632" t="n">
        <v>1.027666666666667</v>
      </c>
    </row>
    <row r="633">
      <c r="A633" t="inlineStr">
        <is>
          <t>603681</t>
        </is>
      </c>
      <c r="B633" t="n">
        <v>0.0003924877078976953</v>
      </c>
      <c r="C633" t="n">
        <v>11.22278056951425</v>
      </c>
      <c r="D633" t="n">
        <v>19.65055555555556</v>
      </c>
      <c r="E633" t="n">
        <v>4.489555555555556</v>
      </c>
    </row>
    <row r="634">
      <c r="A634" t="inlineStr">
        <is>
          <t>600367</t>
        </is>
      </c>
      <c r="B634" t="n">
        <v>0.0002019892347296981</v>
      </c>
      <c r="C634" t="n">
        <v>11.21883656509695</v>
      </c>
      <c r="D634" t="n">
        <v>7.121666666666667</v>
      </c>
      <c r="E634" t="n">
        <v>1.196333333333333</v>
      </c>
    </row>
    <row r="635">
      <c r="A635" t="inlineStr">
        <is>
          <t>600581</t>
        </is>
      </c>
      <c r="B635" t="n">
        <v>0.0001202903726110078</v>
      </c>
      <c r="C635" t="n">
        <v>11.14457831325302</v>
      </c>
      <c r="D635" t="n">
        <v>3.526333333333334</v>
      </c>
      <c r="E635" t="n">
        <v>2.461444444444444</v>
      </c>
    </row>
    <row r="636">
      <c r="A636" t="inlineStr">
        <is>
          <t>600257</t>
        </is>
      </c>
      <c r="B636" t="n">
        <v>0.001733499511170305</v>
      </c>
      <c r="C636" t="n">
        <v>11.13801452784504</v>
      </c>
      <c r="D636" t="n">
        <v>5.089</v>
      </c>
      <c r="E636" t="n">
        <v>9.345888888888888</v>
      </c>
    </row>
    <row r="637">
      <c r="A637" t="inlineStr">
        <is>
          <t>601187</t>
        </is>
      </c>
      <c r="B637" t="n">
        <v>0.002486667788023676</v>
      </c>
      <c r="C637" t="n">
        <v>11.05207226354941</v>
      </c>
      <c r="D637" t="n">
        <v>10.88121951219512</v>
      </c>
      <c r="E637" t="n">
        <v>26.55121951219513</v>
      </c>
    </row>
    <row r="638">
      <c r="A638" t="inlineStr">
        <is>
          <t>600688</t>
        </is>
      </c>
      <c r="B638" t="n">
        <v>5.42834889140443e-05</v>
      </c>
      <c r="C638" t="n">
        <v>11.04651162790697</v>
      </c>
      <c r="D638" t="n">
        <v>3.511777777777778</v>
      </c>
      <c r="E638" t="n">
        <v>0.2171111111111111</v>
      </c>
    </row>
    <row r="639">
      <c r="A639" t="inlineStr">
        <is>
          <t>002440</t>
        </is>
      </c>
      <c r="B639" t="n">
        <v>0.0004451278607374755</v>
      </c>
      <c r="C639" t="n">
        <v>11.03166496424923</v>
      </c>
      <c r="D639" t="n">
        <v>9.847444444444443</v>
      </c>
      <c r="E639" t="n">
        <v>1.253444444444444</v>
      </c>
    </row>
    <row r="640">
      <c r="A640" t="inlineStr">
        <is>
          <t>600612</t>
        </is>
      </c>
      <c r="B640" t="n">
        <v>0.0007137544540732876</v>
      </c>
      <c r="C640" t="n">
        <v>11.01658868566566</v>
      </c>
      <c r="D640" t="n">
        <v>47.45544444444444</v>
      </c>
      <c r="E640" t="n">
        <v>0.5776666666666667</v>
      </c>
    </row>
    <row r="641">
      <c r="A641" t="inlineStr">
        <is>
          <t>600338</t>
        </is>
      </c>
      <c r="B641" t="n">
        <v>0.0006427247535573226</v>
      </c>
      <c r="C641" t="n">
        <v>10.98901098901099</v>
      </c>
      <c r="D641" t="n">
        <v>9.569222222222221</v>
      </c>
      <c r="E641" t="n">
        <v>3.099888888888889</v>
      </c>
    </row>
    <row r="642">
      <c r="A642" t="inlineStr">
        <is>
          <t>600871</t>
        </is>
      </c>
      <c r="B642" t="n">
        <v>7.159410065103638e-05</v>
      </c>
      <c r="C642" t="n">
        <v>10.86956521739131</v>
      </c>
      <c r="D642" t="n">
        <v>1.936555555555555</v>
      </c>
      <c r="E642" t="n">
        <v>0.3628888888888889</v>
      </c>
    </row>
    <row r="643">
      <c r="A643" t="inlineStr">
        <is>
          <t>002846</t>
        </is>
      </c>
      <c r="B643" t="n">
        <v>0.0009128738751804199</v>
      </c>
      <c r="C643" t="n">
        <v>10.86956521739129</v>
      </c>
      <c r="D643" t="n">
        <v>14.30133333333333</v>
      </c>
      <c r="E643" t="n">
        <v>1.461333333333333</v>
      </c>
    </row>
    <row r="644">
      <c r="A644" t="inlineStr">
        <is>
          <t>603456</t>
        </is>
      </c>
      <c r="B644" t="n">
        <v>0.004137121168438338</v>
      </c>
      <c r="C644" t="n">
        <v>10.86572438162543</v>
      </c>
      <c r="D644" t="n">
        <v>34.39977777777778</v>
      </c>
      <c r="E644" t="n">
        <v>1.015888888888889</v>
      </c>
    </row>
    <row r="645">
      <c r="A645" t="inlineStr">
        <is>
          <t>002420</t>
        </is>
      </c>
      <c r="B645" t="n">
        <v>7.397561403665331e-05</v>
      </c>
      <c r="C645" t="n">
        <v>10.86419753086421</v>
      </c>
      <c r="D645" t="n">
        <v>4.150333333333334</v>
      </c>
      <c r="E645" t="n">
        <v>0.6966666666666667</v>
      </c>
    </row>
    <row r="646">
      <c r="A646" t="inlineStr">
        <is>
          <t>600319</t>
        </is>
      </c>
      <c r="B646" t="n">
        <v>0.001008695716752882</v>
      </c>
      <c r="C646" t="n">
        <v>10.85106382978722</v>
      </c>
      <c r="D646" t="n">
        <v>5.079444444444444</v>
      </c>
      <c r="E646" t="n">
        <v>0.5591111111111111</v>
      </c>
    </row>
    <row r="647">
      <c r="A647" t="inlineStr">
        <is>
          <t>300409</t>
        </is>
      </c>
      <c r="B647" t="n">
        <v>0.000385327557471846</v>
      </c>
      <c r="C647" t="n">
        <v>10.80312722103767</v>
      </c>
      <c r="D647" t="n">
        <v>14.63733333333333</v>
      </c>
      <c r="E647" t="n">
        <v>7.815444444444444</v>
      </c>
    </row>
    <row r="648">
      <c r="A648" t="inlineStr">
        <is>
          <t>002025</t>
        </is>
      </c>
      <c r="B648" t="n">
        <v>0.00840154498513852</v>
      </c>
      <c r="C648" t="n">
        <v>10.78687864761521</v>
      </c>
      <c r="D648" t="n">
        <v>54.08888888888889</v>
      </c>
      <c r="E648" t="n">
        <v>1.504222222222223</v>
      </c>
    </row>
    <row r="649">
      <c r="A649" t="inlineStr">
        <is>
          <t>002703</t>
        </is>
      </c>
      <c r="B649" t="n">
        <v>0.0005333840811433105</v>
      </c>
      <c r="C649" t="n">
        <v>10.77235772357723</v>
      </c>
      <c r="D649" t="n">
        <v>5.571</v>
      </c>
      <c r="E649" t="n">
        <v>2.876</v>
      </c>
    </row>
    <row r="650">
      <c r="A650" t="inlineStr">
        <is>
          <t>603583</t>
        </is>
      </c>
      <c r="B650" t="n">
        <v>0.01477868223891199</v>
      </c>
      <c r="C650" t="n">
        <v>10.7485604606526</v>
      </c>
      <c r="D650" t="n">
        <v>75.12222222222222</v>
      </c>
      <c r="E650" t="n">
        <v>1.182222222222222</v>
      </c>
    </row>
    <row r="651">
      <c r="A651" t="inlineStr">
        <is>
          <t>600169</t>
        </is>
      </c>
      <c r="B651" t="n">
        <v>5.833669345630734e-05</v>
      </c>
      <c r="C651" t="n">
        <v>10.73170731707318</v>
      </c>
      <c r="D651" t="n">
        <v>2.102444444444445</v>
      </c>
      <c r="E651" t="n">
        <v>1.329444444444444</v>
      </c>
    </row>
    <row r="652">
      <c r="A652" t="inlineStr">
        <is>
          <t>002853</t>
        </is>
      </c>
      <c r="B652" t="n">
        <v>0.0009989265301147477</v>
      </c>
      <c r="C652" t="n">
        <v>10.6422018348624</v>
      </c>
      <c r="D652" t="n">
        <v>24.06155555555556</v>
      </c>
      <c r="E652" t="n">
        <v>2.206444444444445</v>
      </c>
    </row>
    <row r="653">
      <c r="A653" t="inlineStr">
        <is>
          <t>000996</t>
        </is>
      </c>
      <c r="B653" t="n">
        <v>0.0004434759098407223</v>
      </c>
      <c r="C653" t="n">
        <v>10.63596491228072</v>
      </c>
      <c r="D653" t="n">
        <v>9.018333333333333</v>
      </c>
      <c r="E653" t="n">
        <v>2.765666666666666</v>
      </c>
    </row>
    <row r="654">
      <c r="A654" t="inlineStr">
        <is>
          <t>002114</t>
        </is>
      </c>
      <c r="B654" t="n">
        <v>0.0004828308359903739</v>
      </c>
      <c r="C654" t="n">
        <v>10.62091503267972</v>
      </c>
      <c r="D654" t="n">
        <v>6.725666666666667</v>
      </c>
      <c r="E654" t="n">
        <v>2.820555555555555</v>
      </c>
    </row>
    <row r="655">
      <c r="A655" t="inlineStr">
        <is>
          <t>601598</t>
        </is>
      </c>
      <c r="B655" t="n">
        <v>0.0002146812629363772</v>
      </c>
      <c r="C655" t="n">
        <v>10.60240963855421</v>
      </c>
      <c r="D655" t="n">
        <v>4.401222222222223</v>
      </c>
      <c r="E655" t="n">
        <v>3.786111111111111</v>
      </c>
    </row>
    <row r="656">
      <c r="A656" t="inlineStr">
        <is>
          <t>600249</t>
        </is>
      </c>
      <c r="B656" t="n">
        <v>0.0001861815468008305</v>
      </c>
      <c r="C656" t="n">
        <v>10.58558558558558</v>
      </c>
      <c r="D656" t="n">
        <v>4.685222222222222</v>
      </c>
      <c r="E656" t="n">
        <v>1.663888888888889</v>
      </c>
    </row>
    <row r="657">
      <c r="A657" t="inlineStr">
        <is>
          <t>601088</t>
        </is>
      </c>
      <c r="B657" t="n">
        <v>0.0004452311697238459</v>
      </c>
      <c r="C657" t="n">
        <v>10.56716417910448</v>
      </c>
      <c r="D657" t="n">
        <v>17.89711111111111</v>
      </c>
      <c r="E657" t="n">
        <v>0.2178888888888889</v>
      </c>
    </row>
    <row r="658">
      <c r="A658" t="inlineStr">
        <is>
          <t>601008</t>
        </is>
      </c>
      <c r="B658" t="n">
        <v>0.0003959431596867404</v>
      </c>
      <c r="C658" t="n">
        <v>10.55718475073313</v>
      </c>
      <c r="D658" t="n">
        <v>3.793555555555556</v>
      </c>
      <c r="E658" t="n">
        <v>2.854333333333333</v>
      </c>
    </row>
    <row r="659">
      <c r="A659" t="inlineStr">
        <is>
          <t>603227</t>
        </is>
      </c>
      <c r="B659" t="n">
        <v>0.0002266157709547239</v>
      </c>
      <c r="C659" t="n">
        <v>10.47381546134662</v>
      </c>
      <c r="D659" t="n">
        <v>4.33011111111111</v>
      </c>
      <c r="E659" t="n">
        <v>1.764888888888889</v>
      </c>
    </row>
    <row r="660">
      <c r="A660" t="inlineStr">
        <is>
          <t>002791</t>
        </is>
      </c>
      <c r="B660" t="n">
        <v>0.03348618688660025</v>
      </c>
      <c r="C660" t="n">
        <v>10.45632698768197</v>
      </c>
      <c r="D660" t="n">
        <v>149.585</v>
      </c>
      <c r="E660" t="n">
        <v>1.029666666666667</v>
      </c>
    </row>
    <row r="661">
      <c r="A661" t="inlineStr">
        <is>
          <t>688396</t>
        </is>
      </c>
      <c r="B661" t="n">
        <v>0.009559714843687147</v>
      </c>
      <c r="C661" t="n">
        <v>10.43837585339562</v>
      </c>
      <c r="D661" t="n">
        <v>60.69955555555556</v>
      </c>
      <c r="E661" t="n">
        <v>6.027777777777778</v>
      </c>
    </row>
    <row r="662">
      <c r="A662" t="inlineStr">
        <is>
          <t>600343</t>
        </is>
      </c>
      <c r="B662" t="n">
        <v>0.000783476057211559</v>
      </c>
      <c r="C662" t="n">
        <v>10.435663627153</v>
      </c>
      <c r="D662" t="n">
        <v>9.714</v>
      </c>
      <c r="E662" t="n">
        <v>2.382777777777778</v>
      </c>
    </row>
    <row r="663">
      <c r="A663" t="inlineStr">
        <is>
          <t>688116</t>
        </is>
      </c>
      <c r="B663" t="n">
        <v>0.02555772410689489</v>
      </c>
      <c r="C663" t="n">
        <v>10.42754884890695</v>
      </c>
      <c r="D663" t="n">
        <v>55.03133333333332</v>
      </c>
      <c r="E663" t="n">
        <v>1.912555555555556</v>
      </c>
    </row>
    <row r="664">
      <c r="A664" t="inlineStr">
        <is>
          <t>600573</t>
        </is>
      </c>
      <c r="B664" t="n">
        <v>0.002188814459886476</v>
      </c>
      <c r="C664" t="n">
        <v>10.36834924965893</v>
      </c>
      <c r="D664" t="n">
        <v>9.322000000000001</v>
      </c>
      <c r="E664" t="n">
        <v>7.383888888888889</v>
      </c>
    </row>
    <row r="665">
      <c r="A665" t="inlineStr">
        <is>
          <t>600583</t>
        </is>
      </c>
      <c r="B665" t="n">
        <v>0.0001100191857910523</v>
      </c>
      <c r="C665" t="n">
        <v>10.35242290748899</v>
      </c>
      <c r="D665" t="n">
        <v>4.523666666666666</v>
      </c>
      <c r="E665" t="n">
        <v>0.5495555555555555</v>
      </c>
    </row>
    <row r="666">
      <c r="A666" t="inlineStr">
        <is>
          <t>601398</t>
        </is>
      </c>
      <c r="B666" t="n">
        <v>3.707712146283304e-05</v>
      </c>
      <c r="C666" t="n">
        <v>10.34482758620692</v>
      </c>
      <c r="D666" t="n">
        <v>5.078444444444444</v>
      </c>
      <c r="E666" t="n">
        <v>0.07044444444444445</v>
      </c>
    </row>
    <row r="667">
      <c r="A667" t="inlineStr">
        <is>
          <t>002638</t>
        </is>
      </c>
      <c r="B667" t="n">
        <v>6.791998661069096e-05</v>
      </c>
      <c r="C667" t="n">
        <v>10.3448275862069</v>
      </c>
      <c r="D667" t="n">
        <v>1.565444444444444</v>
      </c>
      <c r="E667" t="n">
        <v>1.504555555555555</v>
      </c>
    </row>
    <row r="668">
      <c r="A668" t="inlineStr">
        <is>
          <t>600650</t>
        </is>
      </c>
      <c r="B668" t="n">
        <v>0.000180930441667363</v>
      </c>
      <c r="C668" t="n">
        <v>10.29411764705883</v>
      </c>
      <c r="D668" t="n">
        <v>8.964222222222222</v>
      </c>
      <c r="E668" t="n">
        <v>0.3331111111111111</v>
      </c>
    </row>
    <row r="669">
      <c r="A669" t="inlineStr">
        <is>
          <t>000541</t>
        </is>
      </c>
      <c r="B669" t="n">
        <v>0.0002973338350760742</v>
      </c>
      <c r="C669" t="n">
        <v>10.2787456445993</v>
      </c>
      <c r="D669" t="n">
        <v>6.058444444444445</v>
      </c>
      <c r="E669" t="n">
        <v>0.9323333333333335</v>
      </c>
    </row>
    <row r="670">
      <c r="A670" t="inlineStr">
        <is>
          <t>000635</t>
        </is>
      </c>
      <c r="B670" t="n">
        <v>0.0005945585382847459</v>
      </c>
      <c r="C670" t="n">
        <v>10.24020227560052</v>
      </c>
      <c r="D670" t="n">
        <v>8.016888888888889</v>
      </c>
      <c r="E670" t="n">
        <v>1.863222222222222</v>
      </c>
    </row>
    <row r="671">
      <c r="A671" t="inlineStr">
        <is>
          <t>000792</t>
        </is>
      </c>
      <c r="B671" t="n">
        <v>0.0005978454483173245</v>
      </c>
      <c r="C671" t="n">
        <v>10.22443890274314</v>
      </c>
      <c r="D671" t="n">
        <v>9.026222222222222</v>
      </c>
      <c r="E671" t="n">
        <v>0.5837777777777777</v>
      </c>
    </row>
    <row r="672">
      <c r="A672" t="inlineStr">
        <is>
          <t>000572</t>
        </is>
      </c>
      <c r="B672" t="n">
        <v>0.0001616597125637459</v>
      </c>
      <c r="C672" t="n">
        <v>10.15037593984962</v>
      </c>
      <c r="D672" t="n">
        <v>2.876</v>
      </c>
      <c r="E672" t="n">
        <v>1.119888888888889</v>
      </c>
    </row>
    <row r="673">
      <c r="A673" t="inlineStr">
        <is>
          <t>300866</t>
        </is>
      </c>
      <c r="B673" t="n">
        <v>0.01084991667043651</v>
      </c>
      <c r="C673" t="n">
        <v>10.13805309734512</v>
      </c>
      <c r="D673" t="n">
        <v>174.3856666666667</v>
      </c>
      <c r="E673" t="n">
        <v>4.105777777777778</v>
      </c>
    </row>
    <row r="674">
      <c r="A674" t="inlineStr">
        <is>
          <t>603992</t>
        </is>
      </c>
      <c r="B674" t="n">
        <v>0.0003858143538018384</v>
      </c>
      <c r="C674" t="n">
        <v>10.0442198357549</v>
      </c>
      <c r="D674" t="n">
        <v>16.89188888888889</v>
      </c>
      <c r="E674" t="n">
        <v>3.671777777777777</v>
      </c>
    </row>
    <row r="675">
      <c r="A675" t="inlineStr">
        <is>
          <t>688368</t>
        </is>
      </c>
      <c r="B675" t="n">
        <v>0.01677330520288003</v>
      </c>
      <c r="C675" t="n">
        <v>10.0079671508243</v>
      </c>
      <c r="D675" t="n">
        <v>171.327</v>
      </c>
      <c r="E675" t="n">
        <v>2.396777777777778</v>
      </c>
    </row>
    <row r="676">
      <c r="A676" t="inlineStr">
        <is>
          <t>000403</t>
        </is>
      </c>
      <c r="B676" t="n">
        <v>0.003542611369810602</v>
      </c>
      <c r="C676" t="n">
        <v>10.00554323725056</v>
      </c>
      <c r="D676" t="n">
        <v>39.62788888888888</v>
      </c>
      <c r="E676" t="n">
        <v>0.6422222222222221</v>
      </c>
    </row>
    <row r="677">
      <c r="A677" t="inlineStr">
        <is>
          <t>600888</t>
        </is>
      </c>
      <c r="B677" t="n">
        <v>0.000343951833607006</v>
      </c>
      <c r="C677" t="n">
        <v>9.899328859060397</v>
      </c>
      <c r="D677" t="n">
        <v>6.089999999999999</v>
      </c>
      <c r="E677" t="n">
        <v>3.707</v>
      </c>
    </row>
    <row r="678">
      <c r="A678" t="inlineStr">
        <is>
          <t>601390</t>
        </is>
      </c>
      <c r="B678" t="n">
        <v>5.31764848926987e-05</v>
      </c>
      <c r="C678" t="n">
        <v>9.85130111524164</v>
      </c>
      <c r="D678" t="n">
        <v>5.483</v>
      </c>
      <c r="E678" t="n">
        <v>0.3484444444444444</v>
      </c>
    </row>
    <row r="679">
      <c r="A679" t="inlineStr">
        <is>
          <t>603519</t>
        </is>
      </c>
      <c r="B679" t="n">
        <v>0.0008924643868568587</v>
      </c>
      <c r="C679" t="n">
        <v>9.83488872936109</v>
      </c>
      <c r="D679" t="n">
        <v>14.76322222222222</v>
      </c>
      <c r="E679" t="n">
        <v>1.451444444444444</v>
      </c>
    </row>
    <row r="680">
      <c r="A680" t="inlineStr">
        <is>
          <t>600138</t>
        </is>
      </c>
      <c r="B680" t="n">
        <v>0.0003557216694492219</v>
      </c>
      <c r="C680" t="n">
        <v>9.818875119161108</v>
      </c>
      <c r="D680" t="n">
        <v>10.45855555555556</v>
      </c>
      <c r="E680" t="n">
        <v>2.118111111111111</v>
      </c>
    </row>
    <row r="681">
      <c r="A681" t="inlineStr">
        <is>
          <t>300705</t>
        </is>
      </c>
      <c r="B681" t="n">
        <v>0.002815043646737486</v>
      </c>
      <c r="C681" t="n">
        <v>9.818027930596696</v>
      </c>
      <c r="D681" t="n">
        <v>24.39777777777778</v>
      </c>
      <c r="E681" t="n">
        <v>2.484888888888889</v>
      </c>
    </row>
    <row r="682">
      <c r="A682" t="inlineStr">
        <is>
          <t>603906</t>
        </is>
      </c>
      <c r="B682" t="n">
        <v>0.003283636766048345</v>
      </c>
      <c r="C682" t="n">
        <v>9.768339768339773</v>
      </c>
      <c r="D682" t="n">
        <v>28.16288888888889</v>
      </c>
      <c r="E682" t="n">
        <v>2.031555555555556</v>
      </c>
    </row>
    <row r="683">
      <c r="A683" t="inlineStr">
        <is>
          <t>600025</t>
        </is>
      </c>
      <c r="B683" t="n">
        <v>7.213880547213882e-05</v>
      </c>
      <c r="C683" t="n">
        <v>9.708737864077666</v>
      </c>
      <c r="D683" t="n">
        <v>4.366000000000001</v>
      </c>
      <c r="E683" t="n">
        <v>0.2282222222222222</v>
      </c>
    </row>
    <row r="684">
      <c r="A684" t="inlineStr">
        <is>
          <t>600618</t>
        </is>
      </c>
      <c r="B684" t="n">
        <v>0.0002185340657050566</v>
      </c>
      <c r="C684" t="n">
        <v>9.580052493438318</v>
      </c>
      <c r="D684" t="n">
        <v>7.464333333333333</v>
      </c>
      <c r="E684" t="n">
        <v>0.6174444444444444</v>
      </c>
    </row>
    <row r="685">
      <c r="A685" t="inlineStr">
        <is>
          <t>300582</t>
        </is>
      </c>
      <c r="B685" t="n">
        <v>0.006058702575161837</v>
      </c>
      <c r="C685" t="n">
        <v>9.577632361689492</v>
      </c>
      <c r="D685" t="n">
        <v>20.25022222222222</v>
      </c>
      <c r="E685" t="n">
        <v>13.73022222222222</v>
      </c>
    </row>
    <row r="686">
      <c r="A686" t="inlineStr">
        <is>
          <t>000426</t>
        </is>
      </c>
      <c r="B686" t="n">
        <v>0.0001928955407335105</v>
      </c>
      <c r="C686" t="n">
        <v>9.555854643337835</v>
      </c>
      <c r="D686" t="n">
        <v>7.58888888888889</v>
      </c>
      <c r="E686" t="n">
        <v>1.524222222222222</v>
      </c>
    </row>
    <row r="687">
      <c r="A687" t="inlineStr">
        <is>
          <t>603308</t>
        </is>
      </c>
      <c r="B687" t="n">
        <v>0.005529744983948379</v>
      </c>
      <c r="C687" t="n">
        <v>9.525574499629364</v>
      </c>
      <c r="D687" t="n">
        <v>28.85366666666667</v>
      </c>
      <c r="E687" t="n">
        <v>1.403111111111111</v>
      </c>
    </row>
    <row r="688">
      <c r="A688" t="inlineStr">
        <is>
          <t>002424</t>
        </is>
      </c>
      <c r="B688" t="n">
        <v>0.0004133427981208934</v>
      </c>
      <c r="C688" t="n">
        <v>9.512761020881676</v>
      </c>
      <c r="D688" t="n">
        <v>8.437888888888889</v>
      </c>
      <c r="E688" t="n">
        <v>1.158555555555556</v>
      </c>
    </row>
    <row r="689">
      <c r="A689" t="inlineStr">
        <is>
          <t>603002</t>
        </is>
      </c>
      <c r="B689" t="n">
        <v>0.0005225672865287421</v>
      </c>
      <c r="C689" t="n">
        <v>9.477756286266924</v>
      </c>
      <c r="D689" t="n">
        <v>5.427111111111111</v>
      </c>
      <c r="E689" t="n">
        <v>2.323444444444445</v>
      </c>
    </row>
    <row r="690">
      <c r="A690" t="inlineStr">
        <is>
          <t>000959</t>
        </is>
      </c>
      <c r="B690" t="n">
        <v>0.0001050762209010979</v>
      </c>
      <c r="C690" t="n">
        <v>9.4488188976378</v>
      </c>
      <c r="D690" t="n">
        <v>3.854222222222223</v>
      </c>
      <c r="E690" t="n">
        <v>0.31</v>
      </c>
    </row>
    <row r="691">
      <c r="A691" t="inlineStr">
        <is>
          <t>300037</t>
        </is>
      </c>
      <c r="B691" t="n">
        <v>0.01561214397007249</v>
      </c>
      <c r="C691" t="n">
        <v>9.444206315187875</v>
      </c>
      <c r="D691" t="n">
        <v>86.63422222222222</v>
      </c>
      <c r="E691" t="n">
        <v>3.125333333333334</v>
      </c>
    </row>
    <row r="692">
      <c r="A692" t="inlineStr">
        <is>
          <t>000521</t>
        </is>
      </c>
      <c r="B692" t="n">
        <v>0.001945665979277421</v>
      </c>
      <c r="C692" t="n">
        <v>9.404388714733546</v>
      </c>
      <c r="D692" t="n">
        <v>3.915333333333334</v>
      </c>
      <c r="E692" t="n">
        <v>7.898111111111112</v>
      </c>
    </row>
    <row r="693">
      <c r="A693" t="inlineStr">
        <is>
          <t>000951</t>
        </is>
      </c>
      <c r="B693" t="n">
        <v>0.004720601553157652</v>
      </c>
      <c r="C693" t="n">
        <v>9.383995394358081</v>
      </c>
      <c r="D693" t="n">
        <v>36.79711111111111</v>
      </c>
      <c r="E693" t="n">
        <v>1.391333333333333</v>
      </c>
    </row>
    <row r="694">
      <c r="A694" t="inlineStr">
        <is>
          <t>600846</t>
        </is>
      </c>
      <c r="B694" t="n">
        <v>0.0003530006495649099</v>
      </c>
      <c r="C694" t="n">
        <v>9.357997823721442</v>
      </c>
      <c r="D694" t="n">
        <v>8.343666666666667</v>
      </c>
      <c r="E694" t="n">
        <v>1.098666666666667</v>
      </c>
    </row>
    <row r="695">
      <c r="A695" t="inlineStr">
        <is>
          <t>002210</t>
        </is>
      </c>
      <c r="B695" t="n">
        <v>6.881062582242361e-05</v>
      </c>
      <c r="C695" t="n">
        <v>9.313725490196067</v>
      </c>
      <c r="D695" t="n">
        <v>2.188111111111111</v>
      </c>
      <c r="E695" t="n">
        <v>0.8841111111111112</v>
      </c>
    </row>
    <row r="696">
      <c r="A696" t="inlineStr">
        <is>
          <t>688188</t>
        </is>
      </c>
      <c r="B696" t="n">
        <v>0.01521318360540859</v>
      </c>
      <c r="C696" t="n">
        <v>9.300970873786408</v>
      </c>
      <c r="D696" t="n">
        <v>277.2005555555555</v>
      </c>
      <c r="E696" t="n">
        <v>2.220333333333333</v>
      </c>
    </row>
    <row r="697">
      <c r="A697" t="inlineStr">
        <is>
          <t>603177</t>
        </is>
      </c>
      <c r="B697" t="n">
        <v>0.0005790397382487776</v>
      </c>
      <c r="C697" t="n">
        <v>9.289617486338786</v>
      </c>
      <c r="D697" t="n">
        <v>9.013888888888889</v>
      </c>
      <c r="E697" t="n">
        <v>0.7004444444444444</v>
      </c>
    </row>
    <row r="698">
      <c r="A698" t="inlineStr">
        <is>
          <t>000636</t>
        </is>
      </c>
      <c r="B698" t="n">
        <v>0.002357454406345817</v>
      </c>
      <c r="C698" t="n">
        <v>9.232905241235677</v>
      </c>
      <c r="D698" t="n">
        <v>32.21477777777778</v>
      </c>
      <c r="E698" t="n">
        <v>3.011333333333334</v>
      </c>
    </row>
    <row r="699">
      <c r="A699" t="inlineStr">
        <is>
          <t>601212</t>
        </is>
      </c>
      <c r="B699" t="n">
        <v>0.0001101026922009437</v>
      </c>
      <c r="C699" t="n">
        <v>9.191176470588225</v>
      </c>
      <c r="D699" t="n">
        <v>2.802333333333333</v>
      </c>
      <c r="E699" t="n">
        <v>0.8396666666666666</v>
      </c>
    </row>
    <row r="700">
      <c r="A700" t="inlineStr">
        <is>
          <t>600771</t>
        </is>
      </c>
      <c r="B700" t="n">
        <v>0.001806180150164023</v>
      </c>
      <c r="C700" t="n">
        <v>9.179331306990889</v>
      </c>
      <c r="D700" t="n">
        <v>15.874</v>
      </c>
      <c r="E700" t="n">
        <v>2.901888888888888</v>
      </c>
    </row>
    <row r="701">
      <c r="A701" t="inlineStr">
        <is>
          <t>002259</t>
        </is>
      </c>
      <c r="B701" t="n">
        <v>7.979937359003002e-05</v>
      </c>
      <c r="C701" t="n">
        <v>9.117647058823541</v>
      </c>
      <c r="D701" t="n">
        <v>3.382</v>
      </c>
      <c r="E701" t="n">
        <v>0.4742222222222223</v>
      </c>
    </row>
    <row r="702">
      <c r="A702" t="inlineStr">
        <is>
          <t>002385</t>
        </is>
      </c>
      <c r="B702" t="n">
        <v>0.00100563116106098</v>
      </c>
      <c r="C702" t="n">
        <v>9.110867178924265</v>
      </c>
      <c r="D702" t="n">
        <v>9.229555555555555</v>
      </c>
      <c r="E702" t="n">
        <v>5.215111111111112</v>
      </c>
    </row>
    <row r="703">
      <c r="A703" t="inlineStr">
        <is>
          <t>601609</t>
        </is>
      </c>
      <c r="B703" t="n">
        <v>0.0007695629327446436</v>
      </c>
      <c r="C703" t="n">
        <v>9.109109109109115</v>
      </c>
      <c r="D703" t="n">
        <v>10.64044444444444</v>
      </c>
      <c r="E703" t="n">
        <v>9.305888888888889</v>
      </c>
    </row>
    <row r="704">
      <c r="A704" t="inlineStr">
        <is>
          <t>000522</t>
        </is>
      </c>
      <c r="B704" t="n">
        <v>0.004521119544293915</v>
      </c>
      <c r="C704" t="n">
        <v>9.095171120487588</v>
      </c>
      <c r="D704" t="n">
        <v>20.60577777777778</v>
      </c>
      <c r="E704" t="n">
        <v>0</v>
      </c>
    </row>
    <row r="705">
      <c r="A705" t="inlineStr">
        <is>
          <t>300251</t>
        </is>
      </c>
      <c r="B705" t="n">
        <v>0.0003168813812485874</v>
      </c>
      <c r="C705" t="n">
        <v>9.083850931677006</v>
      </c>
      <c r="D705" t="n">
        <v>12.56333333333333</v>
      </c>
      <c r="E705" t="n">
        <v>0.8460000000000002</v>
      </c>
    </row>
    <row r="706">
      <c r="A706" t="inlineStr">
        <is>
          <t>002283</t>
        </is>
      </c>
      <c r="B706" t="n">
        <v>0.0006440245201804239</v>
      </c>
      <c r="C706" t="n">
        <v>9.033280507131547</v>
      </c>
      <c r="D706" t="n">
        <v>6.106333333333333</v>
      </c>
      <c r="E706" t="n">
        <v>2.279777777777778</v>
      </c>
    </row>
    <row r="707">
      <c r="A707" t="inlineStr">
        <is>
          <t>000517</t>
        </is>
      </c>
      <c r="B707" t="n">
        <v>9.835767611649296e-05</v>
      </c>
      <c r="C707" t="n">
        <v>9.027777777777789</v>
      </c>
      <c r="D707" t="n">
        <v>2.864888888888889</v>
      </c>
      <c r="E707" t="n">
        <v>0.841888888888889</v>
      </c>
    </row>
    <row r="708">
      <c r="A708" t="inlineStr">
        <is>
          <t>600980</t>
        </is>
      </c>
      <c r="B708" t="n">
        <v>0.0004801726603136328</v>
      </c>
      <c r="C708" t="n">
        <v>9.018759018759015</v>
      </c>
      <c r="D708" t="n">
        <v>14.37633333333333</v>
      </c>
      <c r="E708" t="n">
        <v>3.538333333333334</v>
      </c>
    </row>
    <row r="709">
      <c r="A709" t="inlineStr">
        <is>
          <t>000899</t>
        </is>
      </c>
      <c r="B709" t="n">
        <v>0.001438631538191222</v>
      </c>
      <c r="C709" t="n">
        <v>8.988764044943798</v>
      </c>
      <c r="D709" t="n">
        <v>5.215111111111112</v>
      </c>
      <c r="E709" t="n">
        <v>1.956222222222222</v>
      </c>
    </row>
    <row r="710">
      <c r="A710" t="inlineStr">
        <is>
          <t>603087</t>
        </is>
      </c>
      <c r="B710" t="n">
        <v>0.02756233630603672</v>
      </c>
      <c r="C710" t="n">
        <v>8.967722289890357</v>
      </c>
      <c r="D710" t="n">
        <v>134.5036666666667</v>
      </c>
      <c r="E710" t="n">
        <v>4.309777777777778</v>
      </c>
    </row>
    <row r="711">
      <c r="A711" t="inlineStr">
        <is>
          <t>000680</t>
        </is>
      </c>
      <c r="B711" t="n">
        <v>0.0001423267475694014</v>
      </c>
      <c r="C711" t="n">
        <v>8.947368421052637</v>
      </c>
      <c r="D711" t="n">
        <v>3.783777777777778</v>
      </c>
      <c r="E711" t="n">
        <v>3.188555555555555</v>
      </c>
    </row>
    <row r="712">
      <c r="A712" t="inlineStr">
        <is>
          <t>000498</t>
        </is>
      </c>
      <c r="B712" t="n">
        <v>0.0001601739401056673</v>
      </c>
      <c r="C712" t="n">
        <v>8.851224105461398</v>
      </c>
      <c r="D712" t="n">
        <v>5.077666666666667</v>
      </c>
      <c r="E712" t="n">
        <v>0.4217777777777777</v>
      </c>
    </row>
    <row r="713">
      <c r="A713" t="inlineStr">
        <is>
          <t>603806</t>
        </is>
      </c>
      <c r="B713" t="n">
        <v>0.01746411128703734</v>
      </c>
      <c r="C713" t="n">
        <v>8.674985145573366</v>
      </c>
      <c r="D713" t="n">
        <v>84.41311111111112</v>
      </c>
      <c r="E713" t="n">
        <v>0.7105555555555556</v>
      </c>
    </row>
    <row r="714">
      <c r="A714" t="inlineStr">
        <is>
          <t>600276</t>
        </is>
      </c>
      <c r="B714" t="n">
        <v>0.01132478082106138</v>
      </c>
      <c r="C714" t="n">
        <v>8.469300128810641</v>
      </c>
      <c r="D714" t="n">
        <v>98.49344444444445</v>
      </c>
      <c r="E714" t="n">
        <v>0.5015555555555555</v>
      </c>
    </row>
    <row r="715">
      <c r="A715" t="inlineStr">
        <is>
          <t>600320</t>
        </is>
      </c>
      <c r="B715" t="n">
        <v>0.000237186246770076</v>
      </c>
      <c r="C715" t="n">
        <v>8.389261744966436</v>
      </c>
      <c r="D715" t="n">
        <v>3.173555555555556</v>
      </c>
      <c r="E715" t="n">
        <v>0.8599999999999998</v>
      </c>
    </row>
    <row r="716">
      <c r="A716" t="inlineStr">
        <is>
          <t>600744</t>
        </is>
      </c>
      <c r="B716" t="n">
        <v>0.0003207356128141405</v>
      </c>
      <c r="C716" t="n">
        <v>8.366533864541847</v>
      </c>
      <c r="D716" t="n">
        <v>2.803444444444445</v>
      </c>
      <c r="E716" t="n">
        <v>4.838888888888889</v>
      </c>
    </row>
    <row r="717">
      <c r="A717" t="inlineStr">
        <is>
          <t>600243</t>
        </is>
      </c>
      <c r="B717" t="n">
        <v>8.213473606331228e-05</v>
      </c>
      <c r="C717" t="n">
        <v>8.333333333333348</v>
      </c>
      <c r="D717" t="n">
        <v>2.751444444444445</v>
      </c>
      <c r="E717" t="n">
        <v>0.2342222222222223</v>
      </c>
    </row>
    <row r="718">
      <c r="A718" t="inlineStr">
        <is>
          <t>601369</t>
        </is>
      </c>
      <c r="B718" t="n">
        <v>0.001059303685782496</v>
      </c>
      <c r="C718" t="n">
        <v>8.333333333333348</v>
      </c>
      <c r="D718" t="n">
        <v>7.28688888888889</v>
      </c>
      <c r="E718" t="n">
        <v>0.8331111111111108</v>
      </c>
    </row>
    <row r="719">
      <c r="A719" t="inlineStr">
        <is>
          <t>603589</t>
        </is>
      </c>
      <c r="B719" t="n">
        <v>0.004690910670459294</v>
      </c>
      <c r="C719" t="n">
        <v>8.27624513978893</v>
      </c>
      <c r="D719" t="n">
        <v>64.26444444444445</v>
      </c>
      <c r="E719" t="n">
        <v>1.950666666666667</v>
      </c>
    </row>
    <row r="720">
      <c r="A720" t="inlineStr">
        <is>
          <t>601018</t>
        </is>
      </c>
      <c r="B720" t="n">
        <v>6.679392758527059e-05</v>
      </c>
      <c r="C720" t="n">
        <v>8.179419525065956</v>
      </c>
      <c r="D720" t="n">
        <v>3.905222222222223</v>
      </c>
      <c r="E720" t="n">
        <v>0.1282222222222222</v>
      </c>
    </row>
    <row r="721">
      <c r="A721" t="inlineStr">
        <is>
          <t>600350</t>
        </is>
      </c>
      <c r="B721" t="n">
        <v>0.0003606186937345175</v>
      </c>
      <c r="C721" t="n">
        <v>8.131487889273359</v>
      </c>
      <c r="D721" t="n">
        <v>6.129999999999999</v>
      </c>
      <c r="E721" t="n">
        <v>0.1397777777777778</v>
      </c>
    </row>
    <row r="722">
      <c r="A722" t="inlineStr">
        <is>
          <t>600674</t>
        </is>
      </c>
      <c r="B722" t="n">
        <v>0.0001419443813479573</v>
      </c>
      <c r="C722" t="n">
        <v>8.105369807497475</v>
      </c>
      <c r="D722" t="n">
        <v>10.27233333333333</v>
      </c>
      <c r="E722" t="n">
        <v>0.1584444444444445</v>
      </c>
    </row>
    <row r="723">
      <c r="A723" t="inlineStr">
        <is>
          <t>600418</t>
        </is>
      </c>
      <c r="B723" t="n">
        <v>0.002483769860536643</v>
      </c>
      <c r="C723" t="n">
        <v>8.029197080291972</v>
      </c>
      <c r="D723" t="n">
        <v>10.04388888888889</v>
      </c>
      <c r="E723" t="n">
        <v>6.306666666666668</v>
      </c>
    </row>
    <row r="724">
      <c r="A724" t="inlineStr">
        <is>
          <t>600985</t>
        </is>
      </c>
      <c r="B724" t="n">
        <v>0.0003023043181718634</v>
      </c>
      <c r="C724" t="n">
        <v>7.884615384615379</v>
      </c>
      <c r="D724" t="n">
        <v>10.96111111111111</v>
      </c>
      <c r="E724" t="n">
        <v>2.21</v>
      </c>
    </row>
    <row r="725">
      <c r="A725" t="inlineStr">
        <is>
          <t>603707</t>
        </is>
      </c>
      <c r="B725" t="n">
        <v>0.002729278852551065</v>
      </c>
      <c r="C725" t="n">
        <v>7.821509150162931</v>
      </c>
      <c r="D725" t="n">
        <v>36.57644444444445</v>
      </c>
      <c r="E725" t="n">
        <v>0.3837777777777778</v>
      </c>
    </row>
    <row r="726">
      <c r="A726" t="inlineStr">
        <is>
          <t>601857</t>
        </is>
      </c>
      <c r="B726" t="n">
        <v>2.325059379322945e-05</v>
      </c>
      <c r="C726" t="n">
        <v>7.785888077858871</v>
      </c>
      <c r="D726" t="n">
        <v>4.204444444444444</v>
      </c>
      <c r="E726" t="n">
        <v>0.01966666666666667</v>
      </c>
    </row>
    <row r="727">
      <c r="A727" t="inlineStr">
        <is>
          <t>601615</t>
        </is>
      </c>
      <c r="B727" t="n">
        <v>0.002572930741670398</v>
      </c>
      <c r="C727" t="n">
        <v>7.743589743589752</v>
      </c>
      <c r="D727" t="n">
        <v>18.70977777777778</v>
      </c>
      <c r="E727" t="n">
        <v>4.796222222222222</v>
      </c>
    </row>
    <row r="728">
      <c r="A728" t="inlineStr">
        <is>
          <t>600600</t>
        </is>
      </c>
      <c r="B728" t="n">
        <v>0.009415720017508894</v>
      </c>
      <c r="C728" t="n">
        <v>7.736842105263153</v>
      </c>
      <c r="D728" t="n">
        <v>92.00888888888888</v>
      </c>
      <c r="E728" t="n">
        <v>1.061111111111111</v>
      </c>
    </row>
    <row r="729">
      <c r="A729" t="inlineStr">
        <is>
          <t>603489</t>
        </is>
      </c>
      <c r="B729" t="n">
        <v>0.01779270383713409</v>
      </c>
      <c r="C729" t="n">
        <v>7.664864864864862</v>
      </c>
      <c r="D729" t="n">
        <v>191.4244444444444</v>
      </c>
      <c r="E729" t="n">
        <v>1.270888888888889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70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0.07723804534041089</v>
      </c>
      <c r="C2" t="n">
        <v>363.7254901960785</v>
      </c>
      <c r="D2" t="n">
        <v>14.57021052631579</v>
      </c>
      <c r="E2" t="n">
        <v>7.507473684210527</v>
      </c>
    </row>
    <row r="3">
      <c r="A3" t="inlineStr">
        <is>
          <t>002612</t>
        </is>
      </c>
      <c r="B3" t="n">
        <v>0.02414879714868648</v>
      </c>
      <c r="C3" t="n">
        <v>235.4214123006834</v>
      </c>
      <c r="D3" t="n">
        <v>18.15494736842105</v>
      </c>
      <c r="E3" t="n">
        <v>12.24315789473684</v>
      </c>
    </row>
    <row r="4">
      <c r="A4" t="inlineStr">
        <is>
          <t>600392</t>
        </is>
      </c>
      <c r="B4" t="n">
        <v>0.02266372918247812</v>
      </c>
      <c r="C4" t="n">
        <v>223.3333333333333</v>
      </c>
      <c r="D4" t="n">
        <v>10.65652631578947</v>
      </c>
      <c r="E4" t="n">
        <v>5.236</v>
      </c>
    </row>
    <row r="5">
      <c r="A5" t="inlineStr">
        <is>
          <t>601015</t>
        </is>
      </c>
      <c r="B5" t="n">
        <v>0.01017938591076437</v>
      </c>
      <c r="C5" t="n">
        <v>220.5776173285199</v>
      </c>
      <c r="D5" t="n">
        <v>4.711894736842106</v>
      </c>
      <c r="E5" t="n">
        <v>3.686947368421053</v>
      </c>
    </row>
    <row r="6">
      <c r="A6" t="inlineStr">
        <is>
          <t>000615</t>
        </is>
      </c>
      <c r="B6" t="n">
        <v>0.01117213994074388</v>
      </c>
      <c r="C6" t="n">
        <v>218.0203045685279</v>
      </c>
      <c r="D6" t="n">
        <v>6.929473684210524</v>
      </c>
      <c r="E6" t="n">
        <v>4.591473684210527</v>
      </c>
    </row>
    <row r="7">
      <c r="A7" t="inlineStr">
        <is>
          <t>300274</t>
        </is>
      </c>
      <c r="B7" t="n">
        <v>0.1143817013528125</v>
      </c>
      <c r="C7" t="n">
        <v>217.6427791924336</v>
      </c>
      <c r="D7" t="n">
        <v>64.55652631578947</v>
      </c>
      <c r="E7" t="n">
        <v>5.027684210526317</v>
      </c>
    </row>
    <row r="8">
      <c r="A8" t="inlineStr">
        <is>
          <t>002176</t>
        </is>
      </c>
      <c r="B8" t="n">
        <v>0.00742356452471827</v>
      </c>
      <c r="C8" t="n">
        <v>193.1372549019608</v>
      </c>
      <c r="D8" t="n">
        <v>3.642842105263159</v>
      </c>
      <c r="E8" t="n">
        <v>2.721578947368421</v>
      </c>
    </row>
    <row r="9">
      <c r="A9" t="inlineStr">
        <is>
          <t>300896</t>
        </is>
      </c>
      <c r="B9" t="n">
        <v>0.5590009793387903</v>
      </c>
      <c r="C9" t="n">
        <v>171.0725532945737</v>
      </c>
      <c r="D9" t="n">
        <v>650.9274736842104</v>
      </c>
      <c r="E9" t="n">
        <v>5.91778947368421</v>
      </c>
    </row>
    <row r="10">
      <c r="A10" t="inlineStr">
        <is>
          <t>000155</t>
        </is>
      </c>
      <c r="B10" t="n">
        <v>0.01725396110217916</v>
      </c>
      <c r="C10" t="n">
        <v>165.658747300216</v>
      </c>
      <c r="D10" t="n">
        <v>8.798315789473685</v>
      </c>
      <c r="E10" t="n">
        <v>7.435894736842105</v>
      </c>
    </row>
    <row r="11">
      <c r="A11" t="inlineStr">
        <is>
          <t>603799</t>
        </is>
      </c>
      <c r="B11" t="n">
        <v>0.09054098074412423</v>
      </c>
      <c r="C11" t="n">
        <v>161.3144998558662</v>
      </c>
      <c r="D11" t="n">
        <v>66.64010526315789</v>
      </c>
      <c r="E11" t="n">
        <v>3.83536842105263</v>
      </c>
    </row>
    <row r="12">
      <c r="A12" t="inlineStr">
        <is>
          <t>002756</t>
        </is>
      </c>
      <c r="B12" t="n">
        <v>0.07009125145839551</v>
      </c>
      <c r="C12" t="n">
        <v>157.4324324324324</v>
      </c>
      <c r="D12" t="n">
        <v>36.93642105263159</v>
      </c>
      <c r="E12" t="n">
        <v>5.371368421052632</v>
      </c>
    </row>
    <row r="13">
      <c r="A13" t="inlineStr">
        <is>
          <t>300937</t>
        </is>
      </c>
      <c r="B13" t="n">
        <v>0.04380325826975513</v>
      </c>
      <c r="C13" t="n">
        <v>150.350525788683</v>
      </c>
      <c r="D13" t="n">
        <v>82.26588235294118</v>
      </c>
      <c r="E13" t="n">
        <v>52.52941176470588</v>
      </c>
    </row>
    <row r="14">
      <c r="A14" t="inlineStr">
        <is>
          <t>300850</t>
        </is>
      </c>
      <c r="B14" t="n">
        <v>0.07735878018000286</v>
      </c>
      <c r="C14" t="n">
        <v>148.3243967828418</v>
      </c>
      <c r="D14" t="n">
        <v>132.4881052631579</v>
      </c>
      <c r="E14" t="n">
        <v>11.94305263157895</v>
      </c>
    </row>
    <row r="15">
      <c r="A15" t="inlineStr">
        <is>
          <t>000301</t>
        </is>
      </c>
      <c r="B15" t="n">
        <v>0.00897099567279017</v>
      </c>
      <c r="C15" t="n">
        <v>147.2131147540984</v>
      </c>
      <c r="D15" t="n">
        <v>10.48094736842105</v>
      </c>
      <c r="E15" t="n">
        <v>2.627052631578947</v>
      </c>
    </row>
    <row r="16">
      <c r="A16" t="inlineStr">
        <is>
          <t>002192</t>
        </is>
      </c>
      <c r="B16" t="n">
        <v>0.04230901660827376</v>
      </c>
      <c r="C16" t="n">
        <v>146.2006079027356</v>
      </c>
      <c r="D16" t="n">
        <v>33.86989473684211</v>
      </c>
      <c r="E16" t="n">
        <v>3.140210526315789</v>
      </c>
    </row>
    <row r="17">
      <c r="A17" t="inlineStr">
        <is>
          <t>603486</t>
        </is>
      </c>
      <c r="B17" t="n">
        <v>0.07167294993424848</v>
      </c>
      <c r="C17" t="n">
        <v>142.4713761071505</v>
      </c>
      <c r="D17" t="n">
        <v>82.49168421052632</v>
      </c>
      <c r="E17" t="n">
        <v>2.394105263157895</v>
      </c>
    </row>
    <row r="18">
      <c r="A18" t="inlineStr">
        <is>
          <t>002466</t>
        </is>
      </c>
      <c r="B18" t="n">
        <v>0.06719897669410914</v>
      </c>
      <c r="C18" t="n">
        <v>141.2474849094567</v>
      </c>
      <c r="D18" t="n">
        <v>36.81147368421054</v>
      </c>
      <c r="E18" t="n">
        <v>7.417999999999999</v>
      </c>
    </row>
    <row r="19">
      <c r="A19" t="inlineStr">
        <is>
          <t>600121</t>
        </is>
      </c>
      <c r="B19" t="n">
        <v>0.01131595568119286</v>
      </c>
      <c r="C19" t="n">
        <v>140</v>
      </c>
      <c r="D19" t="n">
        <v>4.623789473684211</v>
      </c>
      <c r="E19" t="n">
        <v>8.633894736842104</v>
      </c>
    </row>
    <row r="20">
      <c r="A20" t="inlineStr">
        <is>
          <t>000816</t>
        </is>
      </c>
      <c r="B20" t="n">
        <v>0.002597360630786643</v>
      </c>
      <c r="C20" t="n">
        <v>139.2857142857143</v>
      </c>
      <c r="D20" t="n">
        <v>3.228315789473684</v>
      </c>
      <c r="E20" t="n">
        <v>10.6501052631579</v>
      </c>
    </row>
    <row r="21">
      <c r="A21" t="inlineStr">
        <is>
          <t>603110</t>
        </is>
      </c>
      <c r="B21" t="n">
        <v>0.04297381646609894</v>
      </c>
      <c r="C21" t="n">
        <v>135.9139784946236</v>
      </c>
      <c r="D21" t="n">
        <v>28.72673684210526</v>
      </c>
      <c r="E21" t="n">
        <v>2.633894736842106</v>
      </c>
    </row>
    <row r="22">
      <c r="A22" t="inlineStr">
        <is>
          <t>600916</t>
        </is>
      </c>
      <c r="B22" t="n">
        <v>0.008891001786690304</v>
      </c>
      <c r="C22" t="n">
        <v>135.7440890125173</v>
      </c>
      <c r="D22" t="n">
        <v>11.459</v>
      </c>
      <c r="E22" t="n">
        <v>0.6</v>
      </c>
    </row>
    <row r="23">
      <c r="A23" t="inlineStr">
        <is>
          <t>601919</t>
        </is>
      </c>
      <c r="B23" t="n">
        <v>0.009189179748545436</v>
      </c>
      <c r="C23" t="n">
        <v>132.2862129144851</v>
      </c>
      <c r="D23" t="n">
        <v>10.26831578947368</v>
      </c>
      <c r="E23" t="n">
        <v>1.827368421052632</v>
      </c>
    </row>
    <row r="24">
      <c r="A24" t="inlineStr">
        <is>
          <t>000626</t>
        </is>
      </c>
      <c r="B24" t="n">
        <v>0.00762994287899</v>
      </c>
      <c r="C24" t="n">
        <v>132.0433436532508</v>
      </c>
      <c r="D24" t="n">
        <v>11.51021052631579</v>
      </c>
      <c r="E24" t="n">
        <v>1.312105263157895</v>
      </c>
    </row>
    <row r="25">
      <c r="A25" t="inlineStr">
        <is>
          <t>600877</t>
        </is>
      </c>
      <c r="B25" t="n">
        <v>0.01075244375807034</v>
      </c>
      <c r="C25" t="n">
        <v>127.5577557755775</v>
      </c>
      <c r="D25" t="n">
        <v>8.461157894736841</v>
      </c>
      <c r="E25" t="n">
        <v>1.191052631578948</v>
      </c>
    </row>
    <row r="26">
      <c r="A26" t="inlineStr">
        <is>
          <t>000488</t>
        </is>
      </c>
      <c r="B26" t="n">
        <v>0.004062981493027571</v>
      </c>
      <c r="C26" t="n">
        <v>126.0115606936416</v>
      </c>
      <c r="D26" t="n">
        <v>6.921999999999998</v>
      </c>
      <c r="E26" t="n">
        <v>4.516842105263159</v>
      </c>
    </row>
    <row r="27">
      <c r="A27" t="inlineStr">
        <is>
          <t>600702</t>
        </is>
      </c>
      <c r="B27" t="n">
        <v>0.05097591200819051</v>
      </c>
      <c r="C27" t="n">
        <v>124.768</v>
      </c>
      <c r="D27" t="n">
        <v>66.00452631578946</v>
      </c>
      <c r="E27" t="n">
        <v>3.191894736842105</v>
      </c>
    </row>
    <row r="28">
      <c r="A28" t="inlineStr">
        <is>
          <t>000923</t>
        </is>
      </c>
      <c r="B28" t="n">
        <v>0.01555574403485836</v>
      </c>
      <c r="C28" t="n">
        <v>119.9170124481328</v>
      </c>
      <c r="D28" t="n">
        <v>21.82831578947369</v>
      </c>
      <c r="E28" t="n">
        <v>2.264842105263158</v>
      </c>
    </row>
    <row r="29">
      <c r="A29" t="inlineStr">
        <is>
          <t>601058</t>
        </is>
      </c>
      <c r="B29" t="n">
        <v>0.005203516930608687</v>
      </c>
      <c r="C29" t="n">
        <v>119.2393736017897</v>
      </c>
      <c r="D29" t="n">
        <v>6.659473684210525</v>
      </c>
      <c r="E29" t="n">
        <v>2.530631578947369</v>
      </c>
    </row>
    <row r="30">
      <c r="A30" t="inlineStr">
        <is>
          <t>600295</t>
        </is>
      </c>
      <c r="B30" t="n">
        <v>0.003586543928946424</v>
      </c>
      <c r="C30" t="n">
        <v>117.6056338028169</v>
      </c>
      <c r="D30" t="n">
        <v>10.85326315789474</v>
      </c>
      <c r="E30" t="n">
        <v>3.48378947368421</v>
      </c>
    </row>
    <row r="31">
      <c r="A31" t="inlineStr">
        <is>
          <t>000933</t>
        </is>
      </c>
      <c r="B31" t="n">
        <v>0.002460052231658791</v>
      </c>
      <c r="C31" t="n">
        <v>116.4502164502164</v>
      </c>
      <c r="D31" t="n">
        <v>7.071684210526318</v>
      </c>
      <c r="E31" t="n">
        <v>4.261157894736842</v>
      </c>
    </row>
    <row r="32">
      <c r="A32" t="inlineStr">
        <is>
          <t>002648</t>
        </is>
      </c>
      <c r="B32" t="n">
        <v>0.01871419404347419</v>
      </c>
      <c r="C32" t="n">
        <v>116.3788850518007</v>
      </c>
      <c r="D32" t="n">
        <v>28.67221052631579</v>
      </c>
      <c r="E32" t="n">
        <v>1.246842105263158</v>
      </c>
    </row>
    <row r="33">
      <c r="A33" t="inlineStr">
        <is>
          <t>600586</t>
        </is>
      </c>
      <c r="B33" t="n">
        <v>0.003657336228194955</v>
      </c>
      <c r="C33" t="n">
        <v>115.3846153846154</v>
      </c>
      <c r="D33" t="n">
        <v>5.55</v>
      </c>
      <c r="E33" t="n">
        <v>5.627789473684209</v>
      </c>
    </row>
    <row r="34">
      <c r="A34" t="inlineStr">
        <is>
          <t>000807</t>
        </is>
      </c>
      <c r="B34" t="n">
        <v>0.00248778314096108</v>
      </c>
      <c r="C34" t="n">
        <v>113.9112903225807</v>
      </c>
      <c r="D34" t="n">
        <v>7.542105263157896</v>
      </c>
      <c r="E34" t="n">
        <v>4.74042105263158</v>
      </c>
    </row>
    <row r="35">
      <c r="A35" t="inlineStr">
        <is>
          <t>600409</t>
        </is>
      </c>
      <c r="B35" t="n">
        <v>0.005096093590163217</v>
      </c>
      <c r="C35" t="n">
        <v>113.464447806354</v>
      </c>
      <c r="D35" t="n">
        <v>9.751368421052632</v>
      </c>
      <c r="E35" t="n">
        <v>2.362526315789474</v>
      </c>
    </row>
    <row r="36">
      <c r="A36" t="inlineStr">
        <is>
          <t>600290</t>
        </is>
      </c>
      <c r="B36" t="n">
        <v>0.0008261462543329849</v>
      </c>
      <c r="C36" t="n">
        <v>112.258064516129</v>
      </c>
      <c r="D36" t="n">
        <v>2.311578947368421</v>
      </c>
      <c r="E36" t="n">
        <v>2.094631578947369</v>
      </c>
    </row>
    <row r="37">
      <c r="A37" t="inlineStr">
        <is>
          <t>603225</t>
        </is>
      </c>
      <c r="B37" t="n">
        <v>0.01061985029297152</v>
      </c>
      <c r="C37" t="n">
        <v>111.7296222664016</v>
      </c>
      <c r="D37" t="n">
        <v>14.36273684210526</v>
      </c>
      <c r="E37" t="n">
        <v>0.6235789473684211</v>
      </c>
    </row>
    <row r="38">
      <c r="A38" t="inlineStr">
        <is>
          <t>601899</t>
        </is>
      </c>
      <c r="B38" t="n">
        <v>0.003812305079333051</v>
      </c>
      <c r="C38" t="n">
        <v>111.0569105691057</v>
      </c>
      <c r="D38" t="n">
        <v>9.176315789473684</v>
      </c>
      <c r="E38" t="n">
        <v>1.52621052631579</v>
      </c>
    </row>
    <row r="39">
      <c r="A39" t="inlineStr">
        <is>
          <t>601127</t>
        </is>
      </c>
      <c r="B39" t="n">
        <v>0.009963234931339568</v>
      </c>
      <c r="C39" t="n">
        <v>110.5389221556886</v>
      </c>
      <c r="D39" t="n">
        <v>14.24315789473684</v>
      </c>
      <c r="E39" t="n">
        <v>3.982631578947368</v>
      </c>
    </row>
    <row r="40">
      <c r="A40" t="inlineStr">
        <is>
          <t>600746</t>
        </is>
      </c>
      <c r="B40" t="n">
        <v>0.003431365104464121</v>
      </c>
      <c r="C40" t="n">
        <v>110.016694490818</v>
      </c>
      <c r="D40" t="n">
        <v>7.205052631578948</v>
      </c>
      <c r="E40" t="n">
        <v>3.495894736842105</v>
      </c>
    </row>
    <row r="41">
      <c r="A41" t="inlineStr">
        <is>
          <t>002092</t>
        </is>
      </c>
      <c r="B41" t="n">
        <v>0.004338966507065329</v>
      </c>
      <c r="C41" t="n">
        <v>109.0551181102362</v>
      </c>
      <c r="D41" t="n">
        <v>6.644526315789473</v>
      </c>
      <c r="E41" t="n">
        <v>2.446105263157894</v>
      </c>
    </row>
    <row r="42">
      <c r="A42" t="inlineStr">
        <is>
          <t>600707</t>
        </is>
      </c>
      <c r="B42" t="n">
        <v>0.004010414107681171</v>
      </c>
      <c r="C42" t="n">
        <v>106.4039408866996</v>
      </c>
      <c r="D42" t="n">
        <v>6.011157894736843</v>
      </c>
      <c r="E42" t="n">
        <v>3.206105263157895</v>
      </c>
    </row>
    <row r="43">
      <c r="A43" t="inlineStr">
        <is>
          <t>600346</t>
        </is>
      </c>
      <c r="B43" t="n">
        <v>0.0243726477163666</v>
      </c>
      <c r="C43" t="n">
        <v>105.8189655172414</v>
      </c>
      <c r="D43" t="n">
        <v>29.06947368421053</v>
      </c>
      <c r="E43" t="n">
        <v>0.742</v>
      </c>
    </row>
    <row r="44">
      <c r="A44" t="inlineStr">
        <is>
          <t>600399</t>
        </is>
      </c>
      <c r="B44" t="n">
        <v>0.00801961819659764</v>
      </c>
      <c r="C44" t="n">
        <v>104.7425474254743</v>
      </c>
      <c r="D44" t="n">
        <v>12.46673684210527</v>
      </c>
      <c r="E44" t="n">
        <v>1.325578947368421</v>
      </c>
    </row>
    <row r="45">
      <c r="A45" t="inlineStr">
        <is>
          <t>688133</t>
        </is>
      </c>
      <c r="B45" t="n">
        <v>0.03329575147808739</v>
      </c>
      <c r="C45" t="n">
        <v>104.2537087496215</v>
      </c>
      <c r="D45" t="n">
        <v>116.1469620253164</v>
      </c>
      <c r="E45" t="n">
        <v>11.02835443037975</v>
      </c>
    </row>
    <row r="46">
      <c r="A46" t="inlineStr">
        <is>
          <t>600499</t>
        </is>
      </c>
      <c r="B46" t="n">
        <v>0.006511377749689812</v>
      </c>
      <c r="C46" t="n">
        <v>102.4509803921569</v>
      </c>
      <c r="D46" t="n">
        <v>6.509263157894738</v>
      </c>
      <c r="E46" t="n">
        <v>2.278421052631578</v>
      </c>
    </row>
    <row r="47">
      <c r="A47" t="inlineStr">
        <is>
          <t>002149</t>
        </is>
      </c>
      <c r="B47" t="n">
        <v>0.008860687323660379</v>
      </c>
      <c r="C47" t="n">
        <v>102.0176544766709</v>
      </c>
      <c r="D47" t="n">
        <v>12.54915789473685</v>
      </c>
      <c r="E47" t="n">
        <v>7.917684210526315</v>
      </c>
    </row>
    <row r="48">
      <c r="A48" t="inlineStr">
        <is>
          <t>000763</t>
        </is>
      </c>
      <c r="B48" t="n">
        <v>0.0008885703844131475</v>
      </c>
      <c r="C48" t="n">
        <v>101.9138755980861</v>
      </c>
      <c r="D48" t="n">
        <v>3.643894736842105</v>
      </c>
      <c r="E48" t="n">
        <v>0</v>
      </c>
    </row>
    <row r="49">
      <c r="A49" t="inlineStr">
        <is>
          <t>688036</t>
        </is>
      </c>
      <c r="B49" t="n">
        <v>0.0942465306908159</v>
      </c>
      <c r="C49" t="n">
        <v>101.4046684569304</v>
      </c>
      <c r="D49" t="n">
        <v>148.3485263157895</v>
      </c>
      <c r="E49" t="n">
        <v>0.976421052631579</v>
      </c>
    </row>
    <row r="50">
      <c r="A50" t="inlineStr">
        <is>
          <t>600362</t>
        </is>
      </c>
      <c r="B50" t="n">
        <v>0.006803788864743529</v>
      </c>
      <c r="C50" t="n">
        <v>101.1291460832745</v>
      </c>
      <c r="D50" t="n">
        <v>19.53684210526316</v>
      </c>
      <c r="E50" t="n">
        <v>2.879789473684211</v>
      </c>
    </row>
    <row r="51">
      <c r="A51" t="inlineStr">
        <is>
          <t>600219</t>
        </is>
      </c>
      <c r="B51" t="n">
        <v>0.001402770462956193</v>
      </c>
      <c r="C51" t="n">
        <v>100.8771929824562</v>
      </c>
      <c r="D51" t="n">
        <v>3.070526315789473</v>
      </c>
      <c r="E51" t="n">
        <v>1.873157894736843</v>
      </c>
    </row>
    <row r="52">
      <c r="A52" t="inlineStr">
        <is>
          <t>002064</t>
        </is>
      </c>
      <c r="B52" t="n">
        <v>0.00672948565726603</v>
      </c>
      <c r="C52" t="n">
        <v>100.8241758241758</v>
      </c>
      <c r="D52" t="n">
        <v>10.81789473684211</v>
      </c>
      <c r="E52" t="n">
        <v>2.236421052631579</v>
      </c>
    </row>
    <row r="53">
      <c r="A53" t="inlineStr">
        <is>
          <t>000830</t>
        </is>
      </c>
      <c r="B53" t="n">
        <v>0.003274712992745242</v>
      </c>
      <c r="C53" t="n">
        <v>99.7780244173141</v>
      </c>
      <c r="D53" t="n">
        <v>12.6001052631579</v>
      </c>
      <c r="E53" t="n">
        <v>3.676421052631578</v>
      </c>
    </row>
    <row r="54">
      <c r="A54" t="inlineStr">
        <is>
          <t>002460</t>
        </is>
      </c>
      <c r="B54" t="n">
        <v>0.08413911422321614</v>
      </c>
      <c r="C54" t="n">
        <v>98.92969182505998</v>
      </c>
      <c r="D54" t="n">
        <v>93.64063157894739</v>
      </c>
      <c r="E54" t="n">
        <v>4.206631578947368</v>
      </c>
    </row>
    <row r="55">
      <c r="A55" t="inlineStr">
        <is>
          <t>601168</t>
        </is>
      </c>
      <c r="B55" t="n">
        <v>0.004583411761994907</v>
      </c>
      <c r="C55" t="n">
        <v>97.77517564402814</v>
      </c>
      <c r="D55" t="n">
        <v>12.52736842105263</v>
      </c>
      <c r="E55" t="n">
        <v>3.219368421052631</v>
      </c>
    </row>
    <row r="56">
      <c r="A56" t="inlineStr">
        <is>
          <t>603025</t>
        </is>
      </c>
      <c r="B56" t="n">
        <v>0.04016963824608672</v>
      </c>
      <c r="C56" t="n">
        <v>97.38805970149254</v>
      </c>
      <c r="D56" t="n">
        <v>16.24831578947368</v>
      </c>
      <c r="E56" t="n">
        <v>2.101684210526316</v>
      </c>
    </row>
    <row r="57">
      <c r="A57" t="inlineStr">
        <is>
          <t>600408</t>
        </is>
      </c>
      <c r="B57" t="n">
        <v>0.0008115474702655686</v>
      </c>
      <c r="C57" t="n">
        <v>97.1098265895954</v>
      </c>
      <c r="D57" t="n">
        <v>2.260105263157894</v>
      </c>
      <c r="E57" t="n">
        <v>1.247263157894737</v>
      </c>
    </row>
    <row r="58">
      <c r="A58" t="inlineStr">
        <is>
          <t>688005</t>
        </is>
      </c>
      <c r="B58" t="n">
        <v>0.03773764678876012</v>
      </c>
      <c r="C58" t="n">
        <v>96.97377269670477</v>
      </c>
      <c r="D58" t="n">
        <v>46.84631578947369</v>
      </c>
      <c r="E58" t="n">
        <v>3.218526315789473</v>
      </c>
    </row>
    <row r="59">
      <c r="A59" t="inlineStr">
        <is>
          <t>603185</t>
        </is>
      </c>
      <c r="B59" t="n">
        <v>0.1186351908754498</v>
      </c>
      <c r="C59" t="n">
        <v>96.55172413793103</v>
      </c>
      <c r="D59" t="n">
        <v>118.3538947368421</v>
      </c>
      <c r="E59" t="n">
        <v>10.19863157894737</v>
      </c>
    </row>
    <row r="60">
      <c r="A60" t="inlineStr">
        <is>
          <t>300593</t>
        </is>
      </c>
      <c r="B60" t="n">
        <v>0.01005944457445034</v>
      </c>
      <c r="C60" t="n">
        <v>96.51960784313729</v>
      </c>
      <c r="D60" t="n">
        <v>28.16684210526316</v>
      </c>
      <c r="E60" t="n">
        <v>10.11663157894737</v>
      </c>
    </row>
    <row r="61">
      <c r="A61" t="inlineStr">
        <is>
          <t>002497</t>
        </is>
      </c>
      <c r="B61" t="n">
        <v>0.01555880310892284</v>
      </c>
      <c r="C61" t="n">
        <v>96.3041182682154</v>
      </c>
      <c r="D61" t="n">
        <v>18.26684210526316</v>
      </c>
      <c r="E61" t="n">
        <v>9.537473684210525</v>
      </c>
    </row>
    <row r="62">
      <c r="A62" t="inlineStr">
        <is>
          <t>603993</t>
        </is>
      </c>
      <c r="B62" t="n">
        <v>0.002575121192877312</v>
      </c>
      <c r="C62" t="n">
        <v>96.23655913978493</v>
      </c>
      <c r="D62" t="n">
        <v>5.232105263157894</v>
      </c>
      <c r="E62" t="n">
        <v>2.097368421052632</v>
      </c>
    </row>
    <row r="63">
      <c r="A63" t="inlineStr">
        <is>
          <t>002499</t>
        </is>
      </c>
      <c r="B63" t="n">
        <v>0.003450179509692198</v>
      </c>
      <c r="C63" t="n">
        <v>94.70752089136492</v>
      </c>
      <c r="D63" t="n">
        <v>5.279157894736842</v>
      </c>
      <c r="E63" t="n">
        <v>1.169894736842105</v>
      </c>
    </row>
    <row r="64">
      <c r="A64" t="inlineStr">
        <is>
          <t>600559</t>
        </is>
      </c>
      <c r="B64" t="n">
        <v>0.02338529417279699</v>
      </c>
      <c r="C64" t="n">
        <v>93.24932493249325</v>
      </c>
      <c r="D64" t="n">
        <v>22.23726315789474</v>
      </c>
      <c r="E64" t="n">
        <v>10.22726315789474</v>
      </c>
    </row>
    <row r="65">
      <c r="A65" t="inlineStr">
        <is>
          <t>002240</t>
        </is>
      </c>
      <c r="B65" t="n">
        <v>0.01360804014622908</v>
      </c>
      <c r="C65" t="n">
        <v>92.8082191780822</v>
      </c>
      <c r="D65" t="n">
        <v>20.18031578947369</v>
      </c>
      <c r="E65" t="n">
        <v>7.455052631578948</v>
      </c>
    </row>
    <row r="66">
      <c r="A66" t="inlineStr">
        <is>
          <t>600189</t>
        </is>
      </c>
      <c r="B66" t="n">
        <v>0.01004127127054967</v>
      </c>
      <c r="C66" t="n">
        <v>92.63913824057451</v>
      </c>
      <c r="D66" t="n">
        <v>10.46410526315789</v>
      </c>
      <c r="E66" t="n">
        <v>7.45821052631579</v>
      </c>
    </row>
    <row r="67">
      <c r="A67" t="inlineStr">
        <is>
          <t>603128</t>
        </is>
      </c>
      <c r="B67" t="n">
        <v>0.004216903318022322</v>
      </c>
      <c r="C67" t="n">
        <v>92.42857142857144</v>
      </c>
      <c r="D67" t="n">
        <v>9.197578947368422</v>
      </c>
      <c r="E67" t="n">
        <v>2.778526315789475</v>
      </c>
    </row>
    <row r="68">
      <c r="A68" t="inlineStr">
        <is>
          <t>600309</t>
        </is>
      </c>
      <c r="B68" t="n">
        <v>0.03797709656069247</v>
      </c>
      <c r="C68" t="n">
        <v>92.42424242424244</v>
      </c>
      <c r="D68" t="n">
        <v>96.23336842105263</v>
      </c>
      <c r="E68" t="n">
        <v>1.349052631578947</v>
      </c>
    </row>
    <row r="69">
      <c r="A69" t="inlineStr">
        <is>
          <t>601233</t>
        </is>
      </c>
      <c r="B69" t="n">
        <v>0.007634321882374236</v>
      </c>
      <c r="C69" t="n">
        <v>92.33550253073031</v>
      </c>
      <c r="D69" t="n">
        <v>20.64778947368421</v>
      </c>
      <c r="E69" t="n">
        <v>2.726315789473684</v>
      </c>
    </row>
    <row r="70">
      <c r="A70" t="inlineStr">
        <is>
          <t>600199</t>
        </is>
      </c>
      <c r="B70" t="n">
        <v>0.01742967669186378</v>
      </c>
      <c r="C70" t="n">
        <v>91.92245557350564</v>
      </c>
      <c r="D70" t="n">
        <v>12.39157894736842</v>
      </c>
      <c r="E70" t="n">
        <v>10.09147368421053</v>
      </c>
    </row>
    <row r="71">
      <c r="A71" t="inlineStr">
        <is>
          <t>002158</t>
        </is>
      </c>
      <c r="B71" t="n">
        <v>0.005475782450620949</v>
      </c>
      <c r="C71" t="n">
        <v>91.45439605587511</v>
      </c>
      <c r="D71" t="n">
        <v>16.04610526315789</v>
      </c>
      <c r="E71" t="n">
        <v>2.360526315789473</v>
      </c>
    </row>
    <row r="72">
      <c r="A72" t="inlineStr">
        <is>
          <t>000960</t>
        </is>
      </c>
      <c r="B72" t="n">
        <v>0.003003094919550568</v>
      </c>
      <c r="C72" t="n">
        <v>89.45005611672276</v>
      </c>
      <c r="D72" t="n">
        <v>10.89884210526316</v>
      </c>
      <c r="E72" t="n">
        <v>2.144526315789474</v>
      </c>
    </row>
    <row r="73">
      <c r="A73" t="inlineStr">
        <is>
          <t>689009</t>
        </is>
      </c>
      <c r="B73" t="n">
        <v>0.02538839101847755</v>
      </c>
      <c r="C73" t="n">
        <v>88.54545454545455</v>
      </c>
      <c r="D73" t="n">
        <v>78.44687500000001</v>
      </c>
      <c r="E73" t="n">
        <v>16.591625</v>
      </c>
    </row>
    <row r="74">
      <c r="A74" t="inlineStr">
        <is>
          <t>688179</t>
        </is>
      </c>
      <c r="B74" t="n">
        <v>0.04337711719139868</v>
      </c>
      <c r="C74" t="n">
        <v>88.41544607190413</v>
      </c>
      <c r="D74" t="n">
        <v>71.76397590361447</v>
      </c>
      <c r="E74" t="n">
        <v>10.67301204819277</v>
      </c>
    </row>
    <row r="75">
      <c r="A75" t="inlineStr">
        <is>
          <t>000703</t>
        </is>
      </c>
      <c r="B75" t="n">
        <v>0.002554753522789649</v>
      </c>
      <c r="C75" t="n">
        <v>88.15028901734104</v>
      </c>
      <c r="D75" t="n">
        <v>13.27473684210527</v>
      </c>
      <c r="E75" t="n">
        <v>1.564210526315789</v>
      </c>
    </row>
    <row r="76">
      <c r="A76" t="inlineStr">
        <is>
          <t>002493</t>
        </is>
      </c>
      <c r="B76" t="n">
        <v>0.01829680167544168</v>
      </c>
      <c r="C76" t="n">
        <v>87.36673773987205</v>
      </c>
      <c r="D76" t="n">
        <v>27.60452631578948</v>
      </c>
      <c r="E76" t="n">
        <v>0.5697894736842104</v>
      </c>
    </row>
    <row r="77">
      <c r="A77" t="inlineStr">
        <is>
          <t>600111</t>
        </is>
      </c>
      <c r="B77" t="n">
        <v>0.006453156784778378</v>
      </c>
      <c r="C77" t="n">
        <v>86.21973929236499</v>
      </c>
      <c r="D77" t="n">
        <v>13.81284210526316</v>
      </c>
      <c r="E77" t="n">
        <v>3.858105263157895</v>
      </c>
    </row>
    <row r="78">
      <c r="A78" t="inlineStr">
        <is>
          <t>000890</t>
        </is>
      </c>
      <c r="B78" t="n">
        <v>0.001813590289041959</v>
      </c>
      <c r="C78" t="n">
        <v>84.48979591836732</v>
      </c>
      <c r="D78" t="n">
        <v>3.072736842105263</v>
      </c>
      <c r="E78" t="n">
        <v>1.403368421052632</v>
      </c>
    </row>
    <row r="79">
      <c r="A79" t="inlineStr">
        <is>
          <t>688536</t>
        </is>
      </c>
      <c r="B79" t="n">
        <v>0.2000433394019734</v>
      </c>
      <c r="C79" t="n">
        <v>83.0708661417323</v>
      </c>
      <c r="D79" t="n">
        <v>401.7609473684211</v>
      </c>
      <c r="E79" t="n">
        <v>5.218947368421053</v>
      </c>
    </row>
    <row r="80">
      <c r="A80" t="inlineStr">
        <is>
          <t>688339</t>
        </is>
      </c>
      <c r="B80" t="n">
        <v>0.1386462591446083</v>
      </c>
      <c r="C80" t="n">
        <v>82.50721385059316</v>
      </c>
      <c r="D80" t="n">
        <v>235.296</v>
      </c>
      <c r="E80" t="n">
        <v>6.991684210526315</v>
      </c>
    </row>
    <row r="81">
      <c r="A81" t="inlineStr">
        <is>
          <t>300712</t>
        </is>
      </c>
      <c r="B81" t="n">
        <v>0.01019242481015173</v>
      </c>
      <c r="C81" t="n">
        <v>82.48663101604276</v>
      </c>
      <c r="D81" t="n">
        <v>21.78852631578948</v>
      </c>
      <c r="E81" t="n">
        <v>5.78536842105263</v>
      </c>
    </row>
    <row r="82">
      <c r="A82" t="inlineStr">
        <is>
          <t>603599</t>
        </is>
      </c>
      <c r="B82" t="n">
        <v>0.00703128408645522</v>
      </c>
      <c r="C82" t="n">
        <v>81.71745152354568</v>
      </c>
      <c r="D82" t="n">
        <v>23.98673684210527</v>
      </c>
      <c r="E82" t="n">
        <v>2.579368421052632</v>
      </c>
    </row>
    <row r="83">
      <c r="A83" t="inlineStr">
        <is>
          <t>000980</t>
        </is>
      </c>
      <c r="B83" t="n">
        <v>0.0004855151251279445</v>
      </c>
      <c r="C83" t="n">
        <v>81.69014084507045</v>
      </c>
      <c r="D83" t="n">
        <v>1.524947368421053</v>
      </c>
      <c r="E83" t="n">
        <v>2.004947368421053</v>
      </c>
    </row>
    <row r="84">
      <c r="A84" t="inlineStr">
        <is>
          <t>603260</t>
        </is>
      </c>
      <c r="B84" t="n">
        <v>0.01310420691871191</v>
      </c>
      <c r="C84" t="n">
        <v>81.5575221238938</v>
      </c>
      <c r="D84" t="n">
        <v>38.82389473684211</v>
      </c>
      <c r="E84" t="n">
        <v>1.106842105263158</v>
      </c>
    </row>
    <row r="85">
      <c r="A85" t="inlineStr">
        <is>
          <t>600096</t>
        </is>
      </c>
      <c r="B85" t="n">
        <v>0.001554361885665861</v>
      </c>
      <c r="C85" t="n">
        <v>81.25</v>
      </c>
      <c r="D85" t="n">
        <v>6.013578947368419</v>
      </c>
      <c r="E85" t="n">
        <v>2.092315789473684</v>
      </c>
    </row>
    <row r="86">
      <c r="A86" t="inlineStr">
        <is>
          <t>600280</t>
        </is>
      </c>
      <c r="B86" t="n">
        <v>0.0004261351046500196</v>
      </c>
      <c r="C86" t="n">
        <v>81.25</v>
      </c>
      <c r="D86" t="n">
        <v>2.327894736842105</v>
      </c>
      <c r="E86" t="n">
        <v>0.5323157894736843</v>
      </c>
    </row>
    <row r="87">
      <c r="A87" t="inlineStr">
        <is>
          <t>601636</t>
        </is>
      </c>
      <c r="B87" t="n">
        <v>0.002889812016604476</v>
      </c>
      <c r="C87" t="n">
        <v>80.94117647058825</v>
      </c>
      <c r="D87" t="n">
        <v>11.71978947368421</v>
      </c>
      <c r="E87" t="n">
        <v>2.953157894736843</v>
      </c>
    </row>
    <row r="88">
      <c r="A88" t="inlineStr">
        <is>
          <t>603113</t>
        </is>
      </c>
      <c r="B88" t="n">
        <v>0.00720134420117254</v>
      </c>
      <c r="C88" t="n">
        <v>80.66666666666666</v>
      </c>
      <c r="D88" t="n">
        <v>15.83726315789474</v>
      </c>
      <c r="E88" t="n">
        <v>2.252947368421052</v>
      </c>
    </row>
    <row r="89">
      <c r="A89" t="inlineStr">
        <is>
          <t>600810</t>
        </is>
      </c>
      <c r="B89" t="n">
        <v>0.002163492164722919</v>
      </c>
      <c r="C89" t="n">
        <v>80.1068090787717</v>
      </c>
      <c r="D89" t="n">
        <v>9.418526315789473</v>
      </c>
      <c r="E89" t="n">
        <v>3.276421052631579</v>
      </c>
    </row>
    <row r="90">
      <c r="A90" t="inlineStr">
        <is>
          <t>002594</t>
        </is>
      </c>
      <c r="B90" t="n">
        <v>0.08847704176406949</v>
      </c>
      <c r="C90" t="n">
        <v>80.01548520302823</v>
      </c>
      <c r="D90" t="n">
        <v>191.6763157894737</v>
      </c>
      <c r="E90" t="n">
        <v>3.915473684210527</v>
      </c>
    </row>
    <row r="91">
      <c r="A91" t="inlineStr">
        <is>
          <t>300595</t>
        </is>
      </c>
      <c r="B91" t="n">
        <v>0.04543803938848432</v>
      </c>
      <c r="C91" t="n">
        <v>79.6689167470267</v>
      </c>
      <c r="D91" t="n">
        <v>82.83052631578948</v>
      </c>
      <c r="E91" t="n">
        <v>1.275789473684211</v>
      </c>
    </row>
    <row r="92">
      <c r="A92" t="inlineStr">
        <is>
          <t>600438</t>
        </is>
      </c>
      <c r="B92" t="n">
        <v>0.01530119813588042</v>
      </c>
      <c r="C92" t="n">
        <v>79.30775018811136</v>
      </c>
      <c r="D92" t="n">
        <v>36.38105263157895</v>
      </c>
      <c r="E92" t="n">
        <v>2.254842105263158</v>
      </c>
    </row>
    <row r="93">
      <c r="A93" t="inlineStr">
        <is>
          <t>300014</t>
        </is>
      </c>
      <c r="B93" t="n">
        <v>0.05154554397019234</v>
      </c>
      <c r="C93" t="n">
        <v>79.2121212121212</v>
      </c>
      <c r="D93" t="n">
        <v>76.53052631578947</v>
      </c>
      <c r="E93" t="n">
        <v>1.781368421052631</v>
      </c>
    </row>
    <row r="94">
      <c r="A94" t="inlineStr">
        <is>
          <t>600989</t>
        </is>
      </c>
      <c r="B94" t="n">
        <v>0.006364132510180543</v>
      </c>
      <c r="C94" t="n">
        <v>78.72549019607844</v>
      </c>
      <c r="D94" t="n">
        <v>13.13084210526316</v>
      </c>
      <c r="E94" t="n">
        <v>2.188631578947369</v>
      </c>
    </row>
    <row r="95">
      <c r="A95" t="inlineStr">
        <is>
          <t>600844</t>
        </is>
      </c>
      <c r="B95" t="n">
        <v>0.002428342819482673</v>
      </c>
      <c r="C95" t="n">
        <v>78.36879432624116</v>
      </c>
      <c r="D95" t="n">
        <v>3.766</v>
      </c>
      <c r="E95" t="n">
        <v>5.932210526315789</v>
      </c>
    </row>
    <row r="96">
      <c r="A96" t="inlineStr">
        <is>
          <t>002601</t>
        </is>
      </c>
      <c r="B96" t="n">
        <v>0.013773817753697</v>
      </c>
      <c r="C96" t="n">
        <v>78.31687419493345</v>
      </c>
      <c r="D96" t="n">
        <v>33.75515789473684</v>
      </c>
      <c r="E96" t="n">
        <v>1.894</v>
      </c>
    </row>
    <row r="97">
      <c r="A97" t="inlineStr">
        <is>
          <t>600426</t>
        </is>
      </c>
      <c r="B97" t="n">
        <v>0.01221599717212147</v>
      </c>
      <c r="C97" t="n">
        <v>78.04081632653059</v>
      </c>
      <c r="D97" t="n">
        <v>36.57747368421052</v>
      </c>
      <c r="E97" t="n">
        <v>0.9958947368421053</v>
      </c>
    </row>
    <row r="98">
      <c r="A98" t="inlineStr">
        <is>
          <t>300726</t>
        </is>
      </c>
      <c r="B98" t="n">
        <v>0.03190174375073582</v>
      </c>
      <c r="C98" t="n">
        <v>77.9837775202781</v>
      </c>
      <c r="D98" t="n">
        <v>59.6377894736842</v>
      </c>
      <c r="E98" t="n">
        <v>4.411894736842105</v>
      </c>
    </row>
    <row r="99">
      <c r="A99" t="inlineStr">
        <is>
          <t>000157</t>
        </is>
      </c>
      <c r="B99" t="n">
        <v>0.004920601937227143</v>
      </c>
      <c r="C99" t="n">
        <v>77.55856966707771</v>
      </c>
      <c r="D99" t="n">
        <v>10.03263157894737</v>
      </c>
      <c r="E99" t="n">
        <v>2.122421052631579</v>
      </c>
    </row>
    <row r="100">
      <c r="A100" t="inlineStr">
        <is>
          <t>002759</t>
        </is>
      </c>
      <c r="B100" t="n">
        <v>0.006905991403086581</v>
      </c>
      <c r="C100" t="n">
        <v>76.66980244590779</v>
      </c>
      <c r="D100" t="n">
        <v>17.04989473684211</v>
      </c>
      <c r="E100" t="n">
        <v>5.144315789473684</v>
      </c>
    </row>
    <row r="101">
      <c r="A101" t="inlineStr">
        <is>
          <t>300087</t>
        </is>
      </c>
      <c r="B101" t="n">
        <v>0.01442992159158482</v>
      </c>
      <c r="C101" t="n">
        <v>76.42501383508578</v>
      </c>
      <c r="D101" t="n">
        <v>25.76663157894738</v>
      </c>
      <c r="E101" t="n">
        <v>4.996526315789474</v>
      </c>
    </row>
    <row r="102">
      <c r="A102" t="inlineStr">
        <is>
          <t>688598</t>
        </is>
      </c>
      <c r="B102" t="n">
        <v>0.1294325472420227</v>
      </c>
      <c r="C102" t="n">
        <v>76.17199163929531</v>
      </c>
      <c r="D102" t="n">
        <v>156.1952631578947</v>
      </c>
      <c r="E102" t="n">
        <v>5.991473684210527</v>
      </c>
    </row>
    <row r="103">
      <c r="A103" t="inlineStr">
        <is>
          <t>000708</t>
        </is>
      </c>
      <c r="B103" t="n">
        <v>0.01237244930845018</v>
      </c>
      <c r="C103" t="n">
        <v>76.08958837772397</v>
      </c>
      <c r="D103" t="n">
        <v>22.64347368421052</v>
      </c>
      <c r="E103" t="n">
        <v>0.4357894736842106</v>
      </c>
    </row>
    <row r="104">
      <c r="A104" t="inlineStr">
        <is>
          <t>600238</t>
        </is>
      </c>
      <c r="B104" t="n">
        <v>0.004134182410093824</v>
      </c>
      <c r="C104" t="n">
        <v>75.27593818984548</v>
      </c>
      <c r="D104" t="n">
        <v>6.598421052631578</v>
      </c>
      <c r="E104" t="n">
        <v>0.8539999999999996</v>
      </c>
    </row>
    <row r="105">
      <c r="A105" t="inlineStr">
        <is>
          <t>300442</t>
        </is>
      </c>
      <c r="B105" t="n">
        <v>0.006348062232102811</v>
      </c>
      <c r="C105" t="n">
        <v>75.24289312702412</v>
      </c>
      <c r="D105" t="n">
        <v>34.74578947368421</v>
      </c>
      <c r="E105" t="n">
        <v>2.002842105263158</v>
      </c>
    </row>
    <row r="106">
      <c r="A106" t="inlineStr">
        <is>
          <t>002145</t>
        </is>
      </c>
      <c r="B106" t="n">
        <v>0.002491369153678849</v>
      </c>
      <c r="C106" t="n">
        <v>74.86338797814207</v>
      </c>
      <c r="D106" t="n">
        <v>6.387157894736842</v>
      </c>
      <c r="E106" t="n">
        <v>4.122421052631578</v>
      </c>
    </row>
    <row r="107">
      <c r="A107" t="inlineStr">
        <is>
          <t>600031</t>
        </is>
      </c>
      <c r="B107" t="n">
        <v>0.01427922952764999</v>
      </c>
      <c r="C107" t="n">
        <v>73.36279630373643</v>
      </c>
      <c r="D107" t="n">
        <v>33.8521052631579</v>
      </c>
      <c r="E107" t="n">
        <v>1.06978947368421</v>
      </c>
    </row>
    <row r="108">
      <c r="A108" t="inlineStr">
        <is>
          <t>000918</t>
        </is>
      </c>
      <c r="B108" t="n">
        <v>0.001655517506814265</v>
      </c>
      <c r="C108" t="n">
        <v>73.33333333333334</v>
      </c>
      <c r="D108" t="n">
        <v>4.520631578947368</v>
      </c>
      <c r="E108" t="n">
        <v>0.6164210526315789</v>
      </c>
    </row>
    <row r="109">
      <c r="A109" t="inlineStr">
        <is>
          <t>000902</t>
        </is>
      </c>
      <c r="B109" t="n">
        <v>0.006039360226490422</v>
      </c>
      <c r="C109" t="n">
        <v>72.97297297297298</v>
      </c>
      <c r="D109" t="n">
        <v>15.51863157894737</v>
      </c>
      <c r="E109" t="n">
        <v>1.001894736842105</v>
      </c>
    </row>
    <row r="110">
      <c r="A110" t="inlineStr">
        <is>
          <t>002501</t>
        </is>
      </c>
      <c r="B110" t="n">
        <v>0.0008666055747267882</v>
      </c>
      <c r="C110" t="n">
        <v>72.78911564625852</v>
      </c>
      <c r="D110" t="n">
        <v>2.116</v>
      </c>
      <c r="E110" t="n">
        <v>0.9074736842105264</v>
      </c>
    </row>
    <row r="111">
      <c r="A111" t="inlineStr">
        <is>
          <t>300450</t>
        </is>
      </c>
      <c r="B111" t="n">
        <v>0.02715546991554666</v>
      </c>
      <c r="C111" t="n">
        <v>72.76296755528</v>
      </c>
      <c r="D111" t="n">
        <v>73.97873684210526</v>
      </c>
      <c r="E111" t="n">
        <v>1.559368421052632</v>
      </c>
    </row>
    <row r="112">
      <c r="A112" t="inlineStr">
        <is>
          <t>002444</t>
        </is>
      </c>
      <c r="B112" t="n">
        <v>0.008716293268803766</v>
      </c>
      <c r="C112" t="n">
        <v>72.64914054600604</v>
      </c>
      <c r="D112" t="n">
        <v>29.15673684210527</v>
      </c>
      <c r="E112" t="n">
        <v>1.611157894736842</v>
      </c>
    </row>
    <row r="113">
      <c r="A113" t="inlineStr">
        <is>
          <t>300001</t>
        </is>
      </c>
      <c r="B113" t="n">
        <v>0.01521995308894932</v>
      </c>
      <c r="C113" t="n">
        <v>72.52124645892353</v>
      </c>
      <c r="D113" t="n">
        <v>27.58378947368421</v>
      </c>
      <c r="E113" t="n">
        <v>3.395052631578948</v>
      </c>
    </row>
    <row r="114">
      <c r="A114" t="inlineStr">
        <is>
          <t>300390</t>
        </is>
      </c>
      <c r="B114" t="n">
        <v>0.01107031379163886</v>
      </c>
      <c r="C114" t="n">
        <v>72.29152987524621</v>
      </c>
      <c r="D114" t="n">
        <v>21.12915789473684</v>
      </c>
      <c r="E114" t="n">
        <v>5.885263157894737</v>
      </c>
    </row>
    <row r="115">
      <c r="A115" t="inlineStr">
        <is>
          <t>002532</t>
        </is>
      </c>
      <c r="B115" t="n">
        <v>0.002115204895419704</v>
      </c>
      <c r="C115" t="n">
        <v>72</v>
      </c>
      <c r="D115" t="n">
        <v>8.060210526315791</v>
      </c>
      <c r="E115" t="n">
        <v>4.662105263157894</v>
      </c>
    </row>
    <row r="116">
      <c r="A116" t="inlineStr">
        <is>
          <t>300727</t>
        </is>
      </c>
      <c r="B116" t="n">
        <v>0.01715840798632027</v>
      </c>
      <c r="C116" t="n">
        <v>71.93939393939395</v>
      </c>
      <c r="D116" t="n">
        <v>30.66284210526316</v>
      </c>
      <c r="E116" t="n">
        <v>19.89736842105263</v>
      </c>
    </row>
    <row r="117">
      <c r="A117" t="inlineStr">
        <is>
          <t>002906</t>
        </is>
      </c>
      <c r="B117" t="n">
        <v>0.01337994753268144</v>
      </c>
      <c r="C117" t="n">
        <v>71.88029361942405</v>
      </c>
      <c r="D117" t="n">
        <v>26.72673684210527</v>
      </c>
      <c r="E117" t="n">
        <v>1.515368421052631</v>
      </c>
    </row>
    <row r="118">
      <c r="A118" t="inlineStr">
        <is>
          <t>002340</t>
        </is>
      </c>
      <c r="B118" t="n">
        <v>0.003911834325589222</v>
      </c>
      <c r="C118" t="n">
        <v>71.54989384288749</v>
      </c>
      <c r="D118" t="n">
        <v>6.346421052631579</v>
      </c>
      <c r="E118" t="n">
        <v>6.652631578947366</v>
      </c>
    </row>
    <row r="119">
      <c r="A119" t="inlineStr">
        <is>
          <t>002184</t>
        </is>
      </c>
      <c r="B119" t="n">
        <v>0.002371732014823007</v>
      </c>
      <c r="C119" t="n">
        <v>70.57553956834532</v>
      </c>
      <c r="D119" t="n">
        <v>14.75968421052632</v>
      </c>
      <c r="E119" t="n">
        <v>4.179684210526315</v>
      </c>
    </row>
    <row r="120">
      <c r="A120" t="inlineStr">
        <is>
          <t>002553</t>
        </is>
      </c>
      <c r="B120" t="n">
        <v>0.005998875534570865</v>
      </c>
      <c r="C120" t="n">
        <v>70.2158273381295</v>
      </c>
      <c r="D120" t="n">
        <v>9.72421052631579</v>
      </c>
      <c r="E120" t="n">
        <v>13.41905263157895</v>
      </c>
    </row>
    <row r="121">
      <c r="A121" t="inlineStr">
        <is>
          <t>002280</t>
        </is>
      </c>
      <c r="B121" t="n">
        <v>0.0004346056186941026</v>
      </c>
      <c r="C121" t="n">
        <v>70.07299270072991</v>
      </c>
      <c r="D121" t="n">
        <v>1.646421052631579</v>
      </c>
      <c r="E121" t="n">
        <v>2.617157894736842</v>
      </c>
    </row>
    <row r="122">
      <c r="A122" t="inlineStr">
        <is>
          <t>600809</t>
        </is>
      </c>
      <c r="B122" t="n">
        <v>0.1778918491510639</v>
      </c>
      <c r="C122" t="n">
        <v>70.03885160704375</v>
      </c>
      <c r="D122" t="n">
        <v>306.1548421052631</v>
      </c>
      <c r="E122" t="n">
        <v>0.6803157894736842</v>
      </c>
    </row>
    <row r="123">
      <c r="A123" t="inlineStr">
        <is>
          <t>600460</t>
        </is>
      </c>
      <c r="B123" t="n">
        <v>0.01101208020126131</v>
      </c>
      <c r="C123" t="n">
        <v>69.7082557417753</v>
      </c>
      <c r="D123" t="n">
        <v>20.826</v>
      </c>
      <c r="E123" t="n">
        <v>4.383368421052631</v>
      </c>
    </row>
    <row r="124">
      <c r="A124" t="inlineStr">
        <is>
          <t>000568</t>
        </is>
      </c>
      <c r="B124" t="n">
        <v>0.09017836025084161</v>
      </c>
      <c r="C124" t="n">
        <v>69.39742250087076</v>
      </c>
      <c r="D124" t="n">
        <v>212.9673684210527</v>
      </c>
      <c r="E124" t="n">
        <v>0.9317894736842106</v>
      </c>
    </row>
    <row r="125">
      <c r="A125" t="inlineStr">
        <is>
          <t>601633</t>
        </is>
      </c>
      <c r="B125" t="n">
        <v>0.02013753754122008</v>
      </c>
      <c r="C125" t="n">
        <v>69.19456066945607</v>
      </c>
      <c r="D125" t="n">
        <v>31.76757894736842</v>
      </c>
      <c r="E125" t="n">
        <v>0.7267368421052631</v>
      </c>
    </row>
    <row r="126">
      <c r="A126" t="inlineStr">
        <is>
          <t>600722</t>
        </is>
      </c>
      <c r="B126" t="n">
        <v>0.001278942117013696</v>
      </c>
      <c r="C126" t="n">
        <v>69.14893617021278</v>
      </c>
      <c r="D126" t="n">
        <v>4.253263157894737</v>
      </c>
      <c r="E126" t="n">
        <v>2.763368421052631</v>
      </c>
    </row>
    <row r="127">
      <c r="A127" t="inlineStr">
        <is>
          <t>601717</t>
        </is>
      </c>
      <c r="B127" t="n">
        <v>0.001684842198189228</v>
      </c>
      <c r="C127" t="n">
        <v>68.94343649946639</v>
      </c>
      <c r="D127" t="n">
        <v>11.3841052631579</v>
      </c>
      <c r="E127" t="n">
        <v>3.173684210526317</v>
      </c>
    </row>
    <row r="128">
      <c r="A128" t="inlineStr">
        <is>
          <t>002714</t>
        </is>
      </c>
      <c r="B128" t="n">
        <v>0.02980417418680644</v>
      </c>
      <c r="C128" t="n">
        <v>68.5</v>
      </c>
      <c r="D128" t="n">
        <v>83.01968421052632</v>
      </c>
      <c r="E128" t="n">
        <v>1.144842105263158</v>
      </c>
    </row>
    <row r="129">
      <c r="A129" t="inlineStr">
        <is>
          <t>600143</t>
        </is>
      </c>
      <c r="B129" t="n">
        <v>0.01134225017455874</v>
      </c>
      <c r="C129" t="n">
        <v>67.3235855054037</v>
      </c>
      <c r="D129" t="n">
        <v>19.77368421052632</v>
      </c>
      <c r="E129" t="n">
        <v>3.155684210526316</v>
      </c>
    </row>
    <row r="130">
      <c r="A130" t="inlineStr">
        <is>
          <t>002139</t>
        </is>
      </c>
      <c r="B130" t="n">
        <v>0.001324043581707592</v>
      </c>
      <c r="C130" t="n">
        <v>67.12121212121211</v>
      </c>
      <c r="D130" t="n">
        <v>8.66536842105263</v>
      </c>
      <c r="E130" t="n">
        <v>4.595473684210526</v>
      </c>
    </row>
    <row r="131">
      <c r="A131" t="inlineStr">
        <is>
          <t>002709</t>
        </is>
      </c>
      <c r="B131" t="n">
        <v>0.04056242325776217</v>
      </c>
      <c r="C131" t="n">
        <v>66.82785299806575</v>
      </c>
      <c r="D131" t="n">
        <v>85.99463157894736</v>
      </c>
      <c r="E131" t="n">
        <v>2.918315789473685</v>
      </c>
    </row>
    <row r="132">
      <c r="A132" t="inlineStr">
        <is>
          <t>601966</t>
        </is>
      </c>
      <c r="B132" t="n">
        <v>0.01430860965127419</v>
      </c>
      <c r="C132" t="n">
        <v>66.28873771730915</v>
      </c>
      <c r="D132" t="n">
        <v>36.32336842105263</v>
      </c>
      <c r="E132" t="n">
        <v>0.9182105263157895</v>
      </c>
    </row>
    <row r="133">
      <c r="A133" t="inlineStr">
        <is>
          <t>002984</t>
        </is>
      </c>
      <c r="B133" t="n">
        <v>0.01415770353558119</v>
      </c>
      <c r="C133" t="n">
        <v>66.1663807890223</v>
      </c>
      <c r="D133" t="n">
        <v>27.55821052631579</v>
      </c>
      <c r="E133" t="n">
        <v>8.690842105263156</v>
      </c>
    </row>
    <row r="134">
      <c r="A134" t="inlineStr">
        <is>
          <t>000799</t>
        </is>
      </c>
      <c r="B134" t="n">
        <v>0.1013414894778717</v>
      </c>
      <c r="C134" t="n">
        <v>65.99878567091682</v>
      </c>
      <c r="D134" t="n">
        <v>136.8093684210527</v>
      </c>
      <c r="E134" t="n">
        <v>4.393894736842106</v>
      </c>
    </row>
    <row r="135">
      <c r="A135" t="inlineStr">
        <is>
          <t>600696</t>
        </is>
      </c>
      <c r="B135" t="n">
        <v>0.004095200156175356</v>
      </c>
      <c r="C135" t="n">
        <v>65.2760736196319</v>
      </c>
      <c r="D135" t="n">
        <v>10.11494736842105</v>
      </c>
      <c r="E135" t="n">
        <v>0.6497894736842107</v>
      </c>
    </row>
    <row r="136">
      <c r="A136" t="inlineStr">
        <is>
          <t>600433</t>
        </is>
      </c>
      <c r="B136" t="n">
        <v>0.001249469432626525</v>
      </c>
      <c r="C136" t="n">
        <v>64.84149855907779</v>
      </c>
      <c r="D136" t="n">
        <v>4.271368421052632</v>
      </c>
      <c r="E136" t="n">
        <v>2.835578947368421</v>
      </c>
    </row>
    <row r="137">
      <c r="A137" t="inlineStr">
        <is>
          <t>300782</t>
        </is>
      </c>
      <c r="B137" t="n">
        <v>0.1357457941350111</v>
      </c>
      <c r="C137" t="n">
        <v>64.76971942826893</v>
      </c>
      <c r="D137" t="n">
        <v>558.374105263158</v>
      </c>
      <c r="E137" t="n">
        <v>2.217578947368421</v>
      </c>
    </row>
    <row r="138">
      <c r="A138" t="inlineStr">
        <is>
          <t>603919</t>
        </is>
      </c>
      <c r="B138" t="n">
        <v>0.01857239746896934</v>
      </c>
      <c r="C138" t="n">
        <v>64.72564389697651</v>
      </c>
      <c r="D138" t="n">
        <v>36.93642105263159</v>
      </c>
      <c r="E138" t="n">
        <v>4.961894736842106</v>
      </c>
    </row>
    <row r="139">
      <c r="A139" t="inlineStr">
        <is>
          <t>600071</t>
        </is>
      </c>
      <c r="B139" t="n">
        <v>0.004647813070152291</v>
      </c>
      <c r="C139" t="n">
        <v>64.34955312810328</v>
      </c>
      <c r="D139" t="n">
        <v>11.92505263157895</v>
      </c>
      <c r="E139" t="n">
        <v>2.233263157894737</v>
      </c>
    </row>
    <row r="140">
      <c r="A140" t="inlineStr">
        <is>
          <t>600711</t>
        </is>
      </c>
      <c r="B140" t="n">
        <v>0.002305018301363132</v>
      </c>
      <c r="C140" t="n">
        <v>64.19047619047618</v>
      </c>
      <c r="D140" t="n">
        <v>7.234421052631578</v>
      </c>
      <c r="E140" t="n">
        <v>7.849368421052629</v>
      </c>
    </row>
    <row r="141">
      <c r="A141" t="inlineStr">
        <is>
          <t>603008</t>
        </is>
      </c>
      <c r="B141" t="n">
        <v>0.003392296721597765</v>
      </c>
      <c r="C141" t="n">
        <v>63.77952755905514</v>
      </c>
      <c r="D141" t="n">
        <v>17.49494736842105</v>
      </c>
      <c r="E141" t="n">
        <v>1.786526315789474</v>
      </c>
    </row>
    <row r="142">
      <c r="A142" t="inlineStr">
        <is>
          <t>600110</t>
        </is>
      </c>
      <c r="B142" t="n">
        <v>0.003564225837421989</v>
      </c>
      <c r="C142" t="n">
        <v>63.73831775700936</v>
      </c>
      <c r="D142" t="n">
        <v>8.364210526315789</v>
      </c>
      <c r="E142" t="n">
        <v>5.412631578947368</v>
      </c>
    </row>
    <row r="143">
      <c r="A143" t="inlineStr">
        <is>
          <t>688686</t>
        </is>
      </c>
      <c r="B143" t="n">
        <v>0.03380858494233571</v>
      </c>
      <c r="C143" t="n">
        <v>63.630073800738</v>
      </c>
      <c r="D143" t="n">
        <v>325.7719999999999</v>
      </c>
      <c r="E143" t="n">
        <v>10.67628571428571</v>
      </c>
    </row>
    <row r="144">
      <c r="A144" t="inlineStr">
        <is>
          <t>002407</t>
        </is>
      </c>
      <c r="B144" t="n">
        <v>0.006834287084199178</v>
      </c>
      <c r="C144" t="n">
        <v>63.48228043143295</v>
      </c>
      <c r="D144" t="n">
        <v>18.42926315789474</v>
      </c>
      <c r="E144" t="n">
        <v>11.346</v>
      </c>
    </row>
    <row r="145">
      <c r="A145" t="inlineStr">
        <is>
          <t>688155</t>
        </is>
      </c>
      <c r="B145" t="n">
        <v>0.0177919328305671</v>
      </c>
      <c r="C145" t="n">
        <v>63.45283018867924</v>
      </c>
      <c r="D145" t="n">
        <v>75.54557894736843</v>
      </c>
      <c r="E145" t="n">
        <v>7.632526315789473</v>
      </c>
    </row>
    <row r="146">
      <c r="A146" t="inlineStr">
        <is>
          <t>688408</t>
        </is>
      </c>
      <c r="B146" t="n">
        <v>0.02769903773646869</v>
      </c>
      <c r="C146" t="n">
        <v>62.8663594470046</v>
      </c>
      <c r="D146" t="n">
        <v>156.5965263157894</v>
      </c>
      <c r="E146" t="n">
        <v>3.308421052631579</v>
      </c>
    </row>
    <row r="147">
      <c r="A147" t="inlineStr">
        <is>
          <t>601166</t>
        </is>
      </c>
      <c r="B147" t="n">
        <v>0.004045237915497133</v>
      </c>
      <c r="C147" t="n">
        <v>62.49225046497211</v>
      </c>
      <c r="D147" t="n">
        <v>20.68389473684211</v>
      </c>
      <c r="E147" t="n">
        <v>0.6486315789473684</v>
      </c>
    </row>
    <row r="148">
      <c r="A148" t="inlineStr">
        <is>
          <t>300999</t>
        </is>
      </c>
      <c r="B148" t="n">
        <v>0.1065124000498354</v>
      </c>
      <c r="C148" t="n">
        <v>62.32142857142857</v>
      </c>
      <c r="D148" t="n">
        <v>88.53055555555555</v>
      </c>
      <c r="E148" t="n">
        <v>17.92222222222222</v>
      </c>
    </row>
    <row r="149">
      <c r="A149" t="inlineStr">
        <is>
          <t>601808</t>
        </is>
      </c>
      <c r="B149" t="n">
        <v>0.004085991912704689</v>
      </c>
      <c r="C149" t="n">
        <v>62.20880069025023</v>
      </c>
      <c r="D149" t="n">
        <v>13.816</v>
      </c>
      <c r="E149" t="n">
        <v>0.4720000000000001</v>
      </c>
    </row>
    <row r="150">
      <c r="A150" t="inlineStr">
        <is>
          <t>002074</t>
        </is>
      </c>
      <c r="B150" t="n">
        <v>0.01127831420644365</v>
      </c>
      <c r="C150" t="n">
        <v>62.18487394957983</v>
      </c>
      <c r="D150" t="n">
        <v>33.21715789473685</v>
      </c>
      <c r="E150" t="n">
        <v>5.050315789473684</v>
      </c>
    </row>
    <row r="151">
      <c r="A151" t="inlineStr">
        <is>
          <t>000039</t>
        </is>
      </c>
      <c r="B151" t="n">
        <v>0.003302416377665377</v>
      </c>
      <c r="C151" t="n">
        <v>62.16517857142856</v>
      </c>
      <c r="D151" t="n">
        <v>14.22484210526316</v>
      </c>
      <c r="E151" t="n">
        <v>2.386631578947369</v>
      </c>
    </row>
    <row r="152">
      <c r="A152" t="inlineStr">
        <is>
          <t>603267</t>
        </is>
      </c>
      <c r="B152" t="n">
        <v>0.05184752160622731</v>
      </c>
      <c r="C152" t="n">
        <v>61.91426893716969</v>
      </c>
      <c r="D152" t="n">
        <v>113.0677894736842</v>
      </c>
      <c r="E152" t="n">
        <v>1.752315789473684</v>
      </c>
    </row>
    <row r="153">
      <c r="A153" t="inlineStr">
        <is>
          <t>688169</t>
        </is>
      </c>
      <c r="B153" t="n">
        <v>0.344945569813033</v>
      </c>
      <c r="C153" t="n">
        <v>61.89856523189856</v>
      </c>
      <c r="D153" t="n">
        <v>930.5197894736841</v>
      </c>
      <c r="E153" t="n">
        <v>2.598631578947368</v>
      </c>
    </row>
    <row r="154">
      <c r="A154" t="inlineStr">
        <is>
          <t>000956</t>
        </is>
      </c>
      <c r="B154" t="n">
        <v>0.003216428792910233</v>
      </c>
      <c r="C154" t="n">
        <v>61.82065217391304</v>
      </c>
      <c r="D154" t="n">
        <v>9.971789473684211</v>
      </c>
      <c r="E154" t="n">
        <v>0</v>
      </c>
    </row>
    <row r="155">
      <c r="A155" t="inlineStr">
        <is>
          <t>688333</t>
        </is>
      </c>
      <c r="B155" t="n">
        <v>0.01694535180084694</v>
      </c>
      <c r="C155" t="n">
        <v>61.69393647738208</v>
      </c>
      <c r="D155" t="n">
        <v>135.3828421052631</v>
      </c>
      <c r="E155" t="n">
        <v>2.081263157894737</v>
      </c>
    </row>
    <row r="156">
      <c r="A156" t="inlineStr">
        <is>
          <t>600970</t>
        </is>
      </c>
      <c r="B156" t="n">
        <v>0.0009257751245437843</v>
      </c>
      <c r="C156" t="n">
        <v>61.44975288303132</v>
      </c>
      <c r="D156" t="n">
        <v>7.425263157894737</v>
      </c>
      <c r="E156" t="n">
        <v>2.074842105263158</v>
      </c>
    </row>
    <row r="157">
      <c r="A157" t="inlineStr">
        <is>
          <t>600003</t>
        </is>
      </c>
      <c r="B157" t="n">
        <v>0.001521238523577969</v>
      </c>
      <c r="C157" t="n">
        <v>61.25000000000001</v>
      </c>
      <c r="D157" t="n">
        <v>2.693263157894737</v>
      </c>
      <c r="E157" t="n">
        <v>0</v>
      </c>
    </row>
    <row r="158">
      <c r="A158" t="inlineStr">
        <is>
          <t>300750</t>
        </is>
      </c>
      <c r="B158" t="n">
        <v>0.1479304015657875</v>
      </c>
      <c r="C158" t="n">
        <v>61.13766730401531</v>
      </c>
      <c r="D158" t="n">
        <v>305.256947368421</v>
      </c>
      <c r="E158" t="n">
        <v>1.242631578947368</v>
      </c>
    </row>
    <row r="159">
      <c r="A159" t="inlineStr">
        <is>
          <t>603501</t>
        </is>
      </c>
      <c r="B159" t="n">
        <v>0.08839474195728679</v>
      </c>
      <c r="C159" t="n">
        <v>60.96295878671702</v>
      </c>
      <c r="D159" t="n">
        <v>237.8165263157895</v>
      </c>
      <c r="E159" t="n">
        <v>1.213052631578948</v>
      </c>
    </row>
    <row r="160">
      <c r="A160" t="inlineStr">
        <is>
          <t>002245</t>
        </is>
      </c>
      <c r="B160" t="n">
        <v>0.005381218783259139</v>
      </c>
      <c r="C160" t="n">
        <v>60.55469953775039</v>
      </c>
      <c r="D160" t="n">
        <v>9.736736842105261</v>
      </c>
      <c r="E160" t="n">
        <v>7.034842105263158</v>
      </c>
    </row>
    <row r="161">
      <c r="A161" t="inlineStr">
        <is>
          <t>002068</t>
        </is>
      </c>
      <c r="B161" t="n">
        <v>0.0013921642204968</v>
      </c>
      <c r="C161" t="n">
        <v>60.54158607350097</v>
      </c>
      <c r="D161" t="n">
        <v>6.555578947368421</v>
      </c>
      <c r="E161" t="n">
        <v>3.6</v>
      </c>
    </row>
    <row r="162">
      <c r="A162" t="inlineStr">
        <is>
          <t>000762</t>
        </is>
      </c>
      <c r="B162" t="n">
        <v>0.005294422765867016</v>
      </c>
      <c r="C162" t="n">
        <v>60.52356020942406</v>
      </c>
      <c r="D162" t="n">
        <v>13.20831578947368</v>
      </c>
      <c r="E162" t="n">
        <v>5.507263157894736</v>
      </c>
    </row>
    <row r="163">
      <c r="A163" t="inlineStr">
        <is>
          <t>002723</t>
        </is>
      </c>
      <c r="B163" t="n">
        <v>0.001198975446153366</v>
      </c>
      <c r="C163" t="n">
        <v>60.31128404669261</v>
      </c>
      <c r="D163" t="n">
        <v>13.40726315789474</v>
      </c>
      <c r="E163" t="n">
        <v>2.097473684210526</v>
      </c>
    </row>
    <row r="164">
      <c r="A164" t="inlineStr">
        <is>
          <t>000713</t>
        </is>
      </c>
      <c r="B164" t="n">
        <v>0.005344538033522917</v>
      </c>
      <c r="C164" t="n">
        <v>60.27805362462762</v>
      </c>
      <c r="D164" t="n">
        <v>12.62873684210526</v>
      </c>
      <c r="E164" t="n">
        <v>10.8861052631579</v>
      </c>
    </row>
    <row r="165">
      <c r="A165" t="inlineStr">
        <is>
          <t>300618</t>
        </is>
      </c>
      <c r="B165" t="n">
        <v>0.03152455126442365</v>
      </c>
      <c r="C165" t="n">
        <v>59.1673469387755</v>
      </c>
      <c r="D165" t="n">
        <v>82.37568421052632</v>
      </c>
      <c r="E165" t="n">
        <v>6.518315789473683</v>
      </c>
    </row>
    <row r="166">
      <c r="A166" t="inlineStr">
        <is>
          <t>000633</t>
        </is>
      </c>
      <c r="B166" t="n">
        <v>0.00240148007409968</v>
      </c>
      <c r="C166" t="n">
        <v>58.93719806763287</v>
      </c>
      <c r="D166" t="n">
        <v>5.104105263157894</v>
      </c>
      <c r="E166" t="n">
        <v>6.130842105263156</v>
      </c>
    </row>
    <row r="167">
      <c r="A167" t="inlineStr">
        <is>
          <t>002304</t>
        </is>
      </c>
      <c r="B167" t="n">
        <v>0.04071046411065071</v>
      </c>
      <c r="C167" t="n">
        <v>58.85270821665735</v>
      </c>
      <c r="D167" t="n">
        <v>194.0707368421053</v>
      </c>
      <c r="E167" t="n">
        <v>0.8716842105263158</v>
      </c>
    </row>
    <row r="168">
      <c r="A168" t="inlineStr">
        <is>
          <t>601908</t>
        </is>
      </c>
      <c r="B168" t="n">
        <v>0.007731727312360913</v>
      </c>
      <c r="C168" t="n">
        <v>58.77862595419847</v>
      </c>
      <c r="D168" t="n">
        <v>8.023894736842106</v>
      </c>
      <c r="E168" t="n">
        <v>3.987052631578948</v>
      </c>
    </row>
    <row r="169">
      <c r="A169" t="inlineStr">
        <is>
          <t>603063</t>
        </is>
      </c>
      <c r="B169" t="n">
        <v>0.005737032264144738</v>
      </c>
      <c r="C169" t="n">
        <v>58.73873873873876</v>
      </c>
      <c r="D169" t="n">
        <v>16.11347368421052</v>
      </c>
      <c r="E169" t="n">
        <v>4.574000000000001</v>
      </c>
    </row>
    <row r="170">
      <c r="A170" t="inlineStr">
        <is>
          <t>000659</t>
        </is>
      </c>
      <c r="B170" t="n">
        <v>0.0009627482646873223</v>
      </c>
      <c r="C170" t="n">
        <v>58.40336134453783</v>
      </c>
      <c r="D170" t="n">
        <v>2.862631578947369</v>
      </c>
      <c r="E170" t="n">
        <v>1.457368421052632</v>
      </c>
    </row>
    <row r="171">
      <c r="A171" t="inlineStr">
        <is>
          <t>002747</t>
        </is>
      </c>
      <c r="B171" t="n">
        <v>0.009512712118144261</v>
      </c>
      <c r="C171" t="n">
        <v>58.26530612244895</v>
      </c>
      <c r="D171" t="n">
        <v>28.15663157894737</v>
      </c>
      <c r="E171" t="n">
        <v>1.410526315789473</v>
      </c>
    </row>
    <row r="172">
      <c r="A172" t="inlineStr">
        <is>
          <t>000786</t>
        </is>
      </c>
      <c r="B172" t="n">
        <v>0.0109542563650445</v>
      </c>
      <c r="C172" t="n">
        <v>58.09061488673139</v>
      </c>
      <c r="D172" t="n">
        <v>41.92147368421052</v>
      </c>
      <c r="E172" t="n">
        <v>0.7976842105263158</v>
      </c>
    </row>
    <row r="173">
      <c r="A173" t="inlineStr">
        <is>
          <t>603613</t>
        </is>
      </c>
      <c r="B173" t="n">
        <v>0.06155253506225872</v>
      </c>
      <c r="C173" t="n">
        <v>57.92118789263279</v>
      </c>
      <c r="D173" t="n">
        <v>113.8055789473684</v>
      </c>
      <c r="E173" t="n">
        <v>2.085894736842105</v>
      </c>
    </row>
    <row r="174">
      <c r="A174" t="inlineStr">
        <is>
          <t>603218</t>
        </is>
      </c>
      <c r="B174" t="n">
        <v>0.01527626138518257</v>
      </c>
      <c r="C174" t="n">
        <v>57.91795324217024</v>
      </c>
      <c r="D174" t="n">
        <v>30.76757894736842</v>
      </c>
      <c r="E174" t="n">
        <v>1.487473684210526</v>
      </c>
    </row>
    <row r="175">
      <c r="A175" t="inlineStr">
        <is>
          <t>601995</t>
        </is>
      </c>
      <c r="B175" t="n">
        <v>0.007511965757167085</v>
      </c>
      <c r="C175" t="n">
        <v>57.79840848806366</v>
      </c>
      <c r="D175" t="n">
        <v>62.93564102564103</v>
      </c>
      <c r="E175" t="n">
        <v>16.81243589743589</v>
      </c>
    </row>
    <row r="176">
      <c r="A176" t="inlineStr">
        <is>
          <t>603915</t>
        </is>
      </c>
      <c r="B176" t="n">
        <v>0.01824096521045143</v>
      </c>
      <c r="C176" t="n">
        <v>57.25259828287393</v>
      </c>
      <c r="D176" t="n">
        <v>29.8641052631579</v>
      </c>
      <c r="E176" t="n">
        <v>3.847368421052632</v>
      </c>
    </row>
    <row r="177">
      <c r="A177" t="inlineStr">
        <is>
          <t>002568</t>
        </is>
      </c>
      <c r="B177" t="n">
        <v>0.05637017870277307</v>
      </c>
      <c r="C177" t="n">
        <v>57.11601690934711</v>
      </c>
      <c r="D177" t="n">
        <v>92.60505263157896</v>
      </c>
      <c r="E177" t="n">
        <v>1.206315789473684</v>
      </c>
    </row>
    <row r="178">
      <c r="A178" t="inlineStr">
        <is>
          <t>300121</t>
        </is>
      </c>
      <c r="B178" t="n">
        <v>0.001910909998984277</v>
      </c>
      <c r="C178" t="n">
        <v>56.49278579356272</v>
      </c>
      <c r="D178" t="n">
        <v>11.56621052631579</v>
      </c>
      <c r="E178" t="n">
        <v>1.738736842105263</v>
      </c>
    </row>
    <row r="179">
      <c r="A179" t="inlineStr">
        <is>
          <t>000422</t>
        </is>
      </c>
      <c r="B179" t="n">
        <v>0.000262402829792943</v>
      </c>
      <c r="C179" t="n">
        <v>56.12648221343874</v>
      </c>
      <c r="D179" t="n">
        <v>2.931999999999999</v>
      </c>
      <c r="E179" t="n">
        <v>0.6605263157894735</v>
      </c>
    </row>
    <row r="180">
      <c r="A180" t="inlineStr">
        <is>
          <t>000516</t>
        </is>
      </c>
      <c r="B180" t="n">
        <v>0.00379262472921707</v>
      </c>
      <c r="C180" t="n">
        <v>55.92203898050976</v>
      </c>
      <c r="D180" t="n">
        <v>9.658105263157895</v>
      </c>
      <c r="E180" t="n">
        <v>2.540526315789474</v>
      </c>
    </row>
    <row r="181">
      <c r="A181" t="inlineStr">
        <is>
          <t>600893</t>
        </is>
      </c>
      <c r="B181" t="n">
        <v>0.03207605229563928</v>
      </c>
      <c r="C181" t="n">
        <v>55.70909090909091</v>
      </c>
      <c r="D181" t="n">
        <v>51.00663157894737</v>
      </c>
      <c r="E181" t="n">
        <v>2.000315789473684</v>
      </c>
    </row>
    <row r="182">
      <c r="A182" t="inlineStr">
        <is>
          <t>688200</t>
        </is>
      </c>
      <c r="B182" t="n">
        <v>0.1185075723424532</v>
      </c>
      <c r="C182" t="n">
        <v>55.67764119995257</v>
      </c>
      <c r="D182" t="n">
        <v>326.8480000000001</v>
      </c>
      <c r="E182" t="n">
        <v>4.373578947368422</v>
      </c>
    </row>
    <row r="183">
      <c r="A183" t="inlineStr">
        <is>
          <t>002274</t>
        </is>
      </c>
      <c r="B183" t="n">
        <v>0.0005640628710092008</v>
      </c>
      <c r="C183" t="n">
        <v>55.5084745762712</v>
      </c>
      <c r="D183" t="n">
        <v>4.903473684210526</v>
      </c>
      <c r="E183" t="n">
        <v>2.166421052631579</v>
      </c>
    </row>
    <row r="184">
      <c r="A184" t="inlineStr">
        <is>
          <t>601600</t>
        </is>
      </c>
      <c r="B184" t="n">
        <v>0.0004814562324547857</v>
      </c>
      <c r="C184" t="n">
        <v>55.32646048109964</v>
      </c>
      <c r="D184" t="n">
        <v>3.51621052631579</v>
      </c>
      <c r="E184" t="n">
        <v>1.230947368421053</v>
      </c>
    </row>
    <row r="185">
      <c r="A185" t="inlineStr">
        <is>
          <t>600753</t>
        </is>
      </c>
      <c r="B185" t="n">
        <v>0.002886798782083573</v>
      </c>
      <c r="C185" t="n">
        <v>55.31335149863761</v>
      </c>
      <c r="D185" t="n">
        <v>16.618</v>
      </c>
      <c r="E185" t="n">
        <v>1.743578947368421</v>
      </c>
    </row>
    <row r="186">
      <c r="A186" t="inlineStr">
        <is>
          <t>600019</t>
        </is>
      </c>
      <c r="B186" t="n">
        <v>0.000686057402045042</v>
      </c>
      <c r="C186" t="n">
        <v>55.31062124248496</v>
      </c>
      <c r="D186" t="n">
        <v>6.198842105263158</v>
      </c>
      <c r="E186" t="n">
        <v>0.5660000000000001</v>
      </c>
    </row>
    <row r="187">
      <c r="A187" t="inlineStr">
        <is>
          <t>600497</t>
        </is>
      </c>
      <c r="B187" t="n">
        <v>0.0007165600712073043</v>
      </c>
      <c r="C187" t="n">
        <v>54.56989247311827</v>
      </c>
      <c r="D187" t="n">
        <v>4.627578947368422</v>
      </c>
      <c r="E187" t="n">
        <v>1.938947368421053</v>
      </c>
    </row>
    <row r="188">
      <c r="A188" t="inlineStr">
        <is>
          <t>600660</t>
        </is>
      </c>
      <c r="B188" t="n">
        <v>0.02130195176723639</v>
      </c>
      <c r="C188" t="n">
        <v>54.55387465267059</v>
      </c>
      <c r="D188" t="n">
        <v>45.06978947368422</v>
      </c>
      <c r="E188" t="n">
        <v>1.447052631578947</v>
      </c>
    </row>
    <row r="189">
      <c r="A189" t="inlineStr">
        <is>
          <t>000718</t>
        </is>
      </c>
      <c r="B189" t="n">
        <v>0.0006162245277608638</v>
      </c>
      <c r="C189" t="n">
        <v>54.45859872611463</v>
      </c>
      <c r="D189" t="n">
        <v>3.540842105263158</v>
      </c>
      <c r="E189" t="n">
        <v>1.849684210526315</v>
      </c>
    </row>
    <row r="190">
      <c r="A190" t="inlineStr">
        <is>
          <t>300549</t>
        </is>
      </c>
      <c r="B190" t="n">
        <v>0.01385074507623732</v>
      </c>
      <c r="C190" t="n">
        <v>54.41722345953972</v>
      </c>
      <c r="D190" t="n">
        <v>23.03442105263158</v>
      </c>
      <c r="E190" t="n">
        <v>10.13494736842105</v>
      </c>
    </row>
    <row r="191">
      <c r="A191" t="inlineStr">
        <is>
          <t>600549</t>
        </is>
      </c>
      <c r="B191" t="n">
        <v>0.003015522241413165</v>
      </c>
      <c r="C191" t="n">
        <v>54.36893203883495</v>
      </c>
      <c r="D191" t="n">
        <v>16.09452631578947</v>
      </c>
      <c r="E191" t="n">
        <v>2.930526315789474</v>
      </c>
    </row>
    <row r="192">
      <c r="A192" t="inlineStr">
        <is>
          <t>300186</t>
        </is>
      </c>
      <c r="B192" t="n">
        <v>0.007315874692934622</v>
      </c>
      <c r="C192" t="n">
        <v>54.35516542876433</v>
      </c>
      <c r="D192" t="n">
        <v>39.20010526315789</v>
      </c>
      <c r="E192" t="n">
        <v>3.100526315789474</v>
      </c>
    </row>
    <row r="193">
      <c r="A193" t="inlineStr">
        <is>
          <t>601388</t>
        </is>
      </c>
      <c r="B193" t="n">
        <v>0.0004137408941900521</v>
      </c>
      <c r="C193" t="n">
        <v>53.88127853881279</v>
      </c>
      <c r="D193" t="n">
        <v>2.856736842105263</v>
      </c>
      <c r="E193" t="n">
        <v>4.584631578947368</v>
      </c>
    </row>
    <row r="194">
      <c r="A194" t="inlineStr">
        <is>
          <t>600176</t>
        </is>
      </c>
      <c r="B194" t="n">
        <v>0.008790481940036914</v>
      </c>
      <c r="C194" t="n">
        <v>53.53805073431241</v>
      </c>
      <c r="D194" t="n">
        <v>18.81663157894737</v>
      </c>
      <c r="E194" t="n">
        <v>1.309894736842105</v>
      </c>
    </row>
    <row r="195">
      <c r="A195" t="inlineStr">
        <is>
          <t>603801</t>
        </is>
      </c>
      <c r="B195" t="n">
        <v>0.009948468737859553</v>
      </c>
      <c r="C195" t="n">
        <v>53.41715022566087</v>
      </c>
      <c r="D195" t="n">
        <v>37.96926315789474</v>
      </c>
      <c r="E195" t="n">
        <v>1.464</v>
      </c>
    </row>
    <row r="196">
      <c r="A196" t="inlineStr">
        <is>
          <t>000527</t>
        </is>
      </c>
      <c r="B196" t="n">
        <v>0.002103167560027922</v>
      </c>
      <c r="C196" t="n">
        <v>53.05676855895196</v>
      </c>
      <c r="D196" t="n">
        <v>12.66957894736842</v>
      </c>
      <c r="E196" t="n">
        <v>0</v>
      </c>
    </row>
    <row r="197">
      <c r="A197" t="inlineStr">
        <is>
          <t>603127</t>
        </is>
      </c>
      <c r="B197" t="n">
        <v>0.04100336471959135</v>
      </c>
      <c r="C197" t="n">
        <v>52.67084775086504</v>
      </c>
      <c r="D197" t="n">
        <v>113.766947368421</v>
      </c>
      <c r="E197" t="n">
        <v>1.074315789473684</v>
      </c>
    </row>
    <row r="198">
      <c r="A198" t="inlineStr">
        <is>
          <t>601949</t>
        </is>
      </c>
      <c r="B198" t="n">
        <v>0.0006212351762025233</v>
      </c>
      <c r="C198" t="n">
        <v>52.63157894736843</v>
      </c>
      <c r="D198" t="n">
        <v>5.774421052631579</v>
      </c>
      <c r="E198" t="n">
        <v>0.6502105263157896</v>
      </c>
    </row>
    <row r="199">
      <c r="A199" t="inlineStr">
        <is>
          <t>603979</t>
        </is>
      </c>
      <c r="B199" t="n">
        <v>0.0008246978140207939</v>
      </c>
      <c r="C199" t="n">
        <v>52.38549618320612</v>
      </c>
      <c r="D199" t="n">
        <v>12.29547368421053</v>
      </c>
      <c r="E199" t="n">
        <v>1.695368421052632</v>
      </c>
    </row>
    <row r="200">
      <c r="A200" t="inlineStr">
        <is>
          <t>002179</t>
        </is>
      </c>
      <c r="B200" t="n">
        <v>0.01510136869068064</v>
      </c>
      <c r="C200" t="n">
        <v>52.2462203023758</v>
      </c>
      <c r="D200" t="n">
        <v>65.05536842105262</v>
      </c>
      <c r="E200" t="n">
        <v>1.040105263157895</v>
      </c>
    </row>
    <row r="201">
      <c r="A201" t="inlineStr">
        <is>
          <t>300568</t>
        </is>
      </c>
      <c r="B201" t="n">
        <v>0.005107041371535426</v>
      </c>
      <c r="C201" t="n">
        <v>52.13675213675213</v>
      </c>
      <c r="D201" t="n">
        <v>26.44084210526317</v>
      </c>
      <c r="E201" t="n">
        <v>5.428526315789474</v>
      </c>
    </row>
    <row r="202">
      <c r="A202" t="inlineStr">
        <is>
          <t>688202</t>
        </is>
      </c>
      <c r="B202" t="n">
        <v>0.1216590990718676</v>
      </c>
      <c r="C202" t="n">
        <v>52.08690680388792</v>
      </c>
      <c r="D202" t="n">
        <v>187.8389473684211</v>
      </c>
      <c r="E202" t="n">
        <v>2.891999999999999</v>
      </c>
    </row>
    <row r="203">
      <c r="A203" t="inlineStr">
        <is>
          <t>600255</t>
        </is>
      </c>
      <c r="B203" t="n">
        <v>0.0003025496827996701</v>
      </c>
      <c r="C203" t="n">
        <v>51.90839694656488</v>
      </c>
      <c r="D203" t="n">
        <v>1.745157894736843</v>
      </c>
      <c r="E203" t="n">
        <v>1.438947368421053</v>
      </c>
    </row>
    <row r="204">
      <c r="A204" t="inlineStr">
        <is>
          <t>002221</t>
        </is>
      </c>
      <c r="B204" t="n">
        <v>0.0009590482310738914</v>
      </c>
      <c r="C204" t="n">
        <v>51.79190751445086</v>
      </c>
      <c r="D204" t="n">
        <v>10.59852631578947</v>
      </c>
      <c r="E204" t="n">
        <v>1.506842105263158</v>
      </c>
    </row>
    <row r="205">
      <c r="A205" t="inlineStr">
        <is>
          <t>000338</t>
        </is>
      </c>
      <c r="B205" t="n">
        <v>0.004807698250025665</v>
      </c>
      <c r="C205" t="n">
        <v>51.7880794701987</v>
      </c>
      <c r="D205" t="n">
        <v>17.85452631578947</v>
      </c>
      <c r="E205" t="n">
        <v>1.83421052631579</v>
      </c>
    </row>
    <row r="206">
      <c r="A206" t="inlineStr">
        <is>
          <t>000893</t>
        </is>
      </c>
      <c r="B206" t="n">
        <v>0.001024589911795357</v>
      </c>
      <c r="C206" t="n">
        <v>51.7601043024772</v>
      </c>
      <c r="D206" t="n">
        <v>8.58621052631579</v>
      </c>
      <c r="E206" t="n">
        <v>1.863894736842105</v>
      </c>
    </row>
    <row r="207">
      <c r="A207" t="inlineStr">
        <is>
          <t>002571</t>
        </is>
      </c>
      <c r="B207" t="n">
        <v>0.002180245590409901</v>
      </c>
      <c r="C207" t="n">
        <v>51.50273224043715</v>
      </c>
      <c r="D207" t="n">
        <v>9.725684210526316</v>
      </c>
      <c r="E207" t="n">
        <v>4.045894736842105</v>
      </c>
    </row>
    <row r="208">
      <c r="A208" t="inlineStr">
        <is>
          <t>002738</t>
        </is>
      </c>
      <c r="B208" t="n">
        <v>0.009816360729957365</v>
      </c>
      <c r="C208" t="n">
        <v>51.45576707726764</v>
      </c>
      <c r="D208" t="n">
        <v>25.01378947368422</v>
      </c>
      <c r="E208" t="n">
        <v>7.83378947368421</v>
      </c>
    </row>
    <row r="209">
      <c r="A209" t="inlineStr">
        <is>
          <t>002109</t>
        </is>
      </c>
      <c r="B209" t="n">
        <v>0.0003877930370580083</v>
      </c>
      <c r="C209" t="n">
        <v>51.41065830721003</v>
      </c>
      <c r="D209" t="n">
        <v>3.512105263157894</v>
      </c>
      <c r="E209" t="n">
        <v>1.762526315789474</v>
      </c>
    </row>
    <row r="210">
      <c r="A210" t="inlineStr">
        <is>
          <t>002810</t>
        </is>
      </c>
      <c r="B210" t="n">
        <v>0.01450661743329685</v>
      </c>
      <c r="C210" t="n">
        <v>51.35746606334843</v>
      </c>
      <c r="D210" t="n">
        <v>41.29842105263157</v>
      </c>
      <c r="E210" t="n">
        <v>1.886736842105263</v>
      </c>
    </row>
    <row r="211">
      <c r="A211" t="inlineStr">
        <is>
          <t>600036</t>
        </is>
      </c>
      <c r="B211" t="n">
        <v>0.006005696007887571</v>
      </c>
      <c r="C211" t="n">
        <v>51.25000000000001</v>
      </c>
      <c r="D211" t="n">
        <v>45.73147368421053</v>
      </c>
      <c r="E211" t="n">
        <v>0.3090526315789474</v>
      </c>
    </row>
    <row r="212">
      <c r="A212" t="inlineStr">
        <is>
          <t>300124</t>
        </is>
      </c>
      <c r="B212" t="n">
        <v>0.02228183262502922</v>
      </c>
      <c r="C212" t="n">
        <v>50.58721934369603</v>
      </c>
      <c r="D212" t="n">
        <v>85.22547368421053</v>
      </c>
      <c r="E212" t="n">
        <v>0.9631578947368418</v>
      </c>
    </row>
    <row r="213">
      <c r="A213" t="inlineStr">
        <is>
          <t>688390</t>
        </is>
      </c>
      <c r="B213" t="n">
        <v>0.140858987766998</v>
      </c>
      <c r="C213" t="n">
        <v>50.54142204827134</v>
      </c>
      <c r="D213" t="n">
        <v>221.6271578947368</v>
      </c>
      <c r="E213" t="n">
        <v>5.895894736842106</v>
      </c>
    </row>
    <row r="214">
      <c r="A214" t="inlineStr">
        <is>
          <t>300083</t>
        </is>
      </c>
      <c r="B214" t="n">
        <v>0.003453971349530127</v>
      </c>
      <c r="C214" t="n">
        <v>50.48231511254018</v>
      </c>
      <c r="D214" t="n">
        <v>10.26042105263158</v>
      </c>
      <c r="E214" t="n">
        <v>3.814526315789474</v>
      </c>
    </row>
    <row r="215">
      <c r="A215" t="inlineStr">
        <is>
          <t>600166</t>
        </is>
      </c>
      <c r="B215" t="n">
        <v>0.000325557216250495</v>
      </c>
      <c r="C215" t="n">
        <v>50.41322314049588</v>
      </c>
      <c r="D215" t="n">
        <v>3.185052631578948</v>
      </c>
      <c r="E215" t="n">
        <v>3.381052631578947</v>
      </c>
    </row>
    <row r="216">
      <c r="A216" t="inlineStr">
        <is>
          <t>603533</t>
        </is>
      </c>
      <c r="B216" t="n">
        <v>0.01254312039439494</v>
      </c>
      <c r="C216" t="n">
        <v>50.4099960952753</v>
      </c>
      <c r="D216" t="n">
        <v>34.93484210526317</v>
      </c>
      <c r="E216" t="n">
        <v>3.292947368421053</v>
      </c>
    </row>
    <row r="217">
      <c r="A217" t="inlineStr">
        <is>
          <t>002138</t>
        </is>
      </c>
      <c r="B217" t="n">
        <v>0.003866687377768949</v>
      </c>
      <c r="C217" t="n">
        <v>50.30946065428823</v>
      </c>
      <c r="D217" t="n">
        <v>27.1721052631579</v>
      </c>
      <c r="E217" t="n">
        <v>2.57421052631579</v>
      </c>
    </row>
    <row r="218">
      <c r="A218" t="inlineStr">
        <is>
          <t>688388</t>
        </is>
      </c>
      <c r="B218" t="n">
        <v>0.02757352949839592</v>
      </c>
      <c r="C218" t="n">
        <v>50.21319796954315</v>
      </c>
      <c r="D218" t="n">
        <v>69.782</v>
      </c>
      <c r="E218" t="n">
        <v>2.424105263157895</v>
      </c>
    </row>
    <row r="219">
      <c r="A219" t="inlineStr">
        <is>
          <t>000406</t>
        </is>
      </c>
      <c r="B219" t="n">
        <v>0.003454819628989757</v>
      </c>
      <c r="C219" t="n">
        <v>49.92592592592591</v>
      </c>
      <c r="D219" t="n">
        <v>8.259578947368421</v>
      </c>
      <c r="E219" t="n">
        <v>0</v>
      </c>
    </row>
    <row r="220">
      <c r="A220" t="inlineStr">
        <is>
          <t>002172</t>
        </is>
      </c>
      <c r="B220" t="n">
        <v>0.0004357269392951315</v>
      </c>
      <c r="C220" t="n">
        <v>49.61832061068701</v>
      </c>
      <c r="D220" t="n">
        <v>3.045578947368421</v>
      </c>
      <c r="E220" t="n">
        <v>5.554315789473685</v>
      </c>
    </row>
    <row r="221">
      <c r="A221" t="inlineStr">
        <is>
          <t>002415</t>
        </is>
      </c>
      <c r="B221" t="n">
        <v>0.01458606850516099</v>
      </c>
      <c r="C221" t="n">
        <v>49.51456310679612</v>
      </c>
      <c r="D221" t="n">
        <v>50.42336842105261</v>
      </c>
      <c r="E221" t="n">
        <v>0.6438947368421052</v>
      </c>
    </row>
    <row r="222">
      <c r="A222" t="inlineStr">
        <is>
          <t>300015</t>
        </is>
      </c>
      <c r="B222" t="n">
        <v>0.01062910791620528</v>
      </c>
      <c r="C222" t="n">
        <v>49.29988331388564</v>
      </c>
      <c r="D222" t="n">
        <v>69.50126315789474</v>
      </c>
      <c r="E222" t="n">
        <v>0.7335789473684212</v>
      </c>
    </row>
    <row r="223">
      <c r="A223" t="inlineStr">
        <is>
          <t>002001</t>
        </is>
      </c>
      <c r="B223" t="n">
        <v>0.005809407759941532</v>
      </c>
      <c r="C223" t="n">
        <v>49.04330312185296</v>
      </c>
      <c r="D223" t="n">
        <v>34.18378947368421</v>
      </c>
      <c r="E223" t="n">
        <v>1.027684210526316</v>
      </c>
    </row>
    <row r="224">
      <c r="A224" t="inlineStr">
        <is>
          <t>002164</t>
        </is>
      </c>
      <c r="B224" t="n">
        <v>0.001775373708998051</v>
      </c>
      <c r="C224" t="n">
        <v>48.9090909090909</v>
      </c>
      <c r="D224" t="n">
        <v>6.508736842105264</v>
      </c>
      <c r="E224" t="n">
        <v>6.485473684210525</v>
      </c>
    </row>
    <row r="225">
      <c r="A225" t="inlineStr">
        <is>
          <t>600773</t>
        </is>
      </c>
      <c r="B225" t="n">
        <v>0.002023417761128943</v>
      </c>
      <c r="C225" t="n">
        <v>48.87737478411051</v>
      </c>
      <c r="D225" t="n">
        <v>6.970105263157895</v>
      </c>
      <c r="E225" t="n">
        <v>2.680210526315789</v>
      </c>
    </row>
    <row r="226">
      <c r="A226" t="inlineStr">
        <is>
          <t>000737</t>
        </is>
      </c>
      <c r="B226" t="n">
        <v>0.000501040260112368</v>
      </c>
      <c r="C226" t="n">
        <v>48.46938775510205</v>
      </c>
      <c r="D226" t="n">
        <v>4.342421052631579</v>
      </c>
      <c r="E226" t="n">
        <v>0.7260000000000001</v>
      </c>
    </row>
    <row r="227">
      <c r="A227" t="inlineStr">
        <is>
          <t>300225</t>
        </is>
      </c>
      <c r="B227" t="n">
        <v>0.006984006492166404</v>
      </c>
      <c r="C227" t="n">
        <v>48.12138728323701</v>
      </c>
      <c r="D227" t="n">
        <v>18.31978947368421</v>
      </c>
      <c r="E227" t="n">
        <v>5.208210526315789</v>
      </c>
    </row>
    <row r="228">
      <c r="A228" t="inlineStr">
        <is>
          <t>600966</t>
        </is>
      </c>
      <c r="B228" t="n">
        <v>0.002533693372842853</v>
      </c>
      <c r="C228" t="n">
        <v>48.0865224625624</v>
      </c>
      <c r="D228" t="n">
        <v>15.09189473684211</v>
      </c>
      <c r="E228" t="n">
        <v>1.674105263157895</v>
      </c>
    </row>
    <row r="229">
      <c r="A229" t="inlineStr">
        <is>
          <t>600760</t>
        </is>
      </c>
      <c r="B229" t="n">
        <v>0.02525246589360101</v>
      </c>
      <c r="C229" t="n">
        <v>48.01885145749694</v>
      </c>
      <c r="D229" t="n">
        <v>68.30126315789474</v>
      </c>
      <c r="E229" t="n">
        <v>2.843684210526316</v>
      </c>
    </row>
    <row r="230">
      <c r="A230" t="inlineStr">
        <is>
          <t>600997</t>
        </is>
      </c>
      <c r="B230" t="n">
        <v>0.001129822339513686</v>
      </c>
      <c r="C230" t="n">
        <v>47.5609756097561</v>
      </c>
      <c r="D230" t="n">
        <v>5.861789473684211</v>
      </c>
      <c r="E230" t="n">
        <v>1.883894736842105</v>
      </c>
    </row>
    <row r="231">
      <c r="A231" t="inlineStr">
        <is>
          <t>600456</t>
        </is>
      </c>
      <c r="B231" t="n">
        <v>0.01347526282220807</v>
      </c>
      <c r="C231" t="n">
        <v>47.5253807106599</v>
      </c>
      <c r="D231" t="n">
        <v>42.33705263157895</v>
      </c>
      <c r="E231" t="n">
        <v>2.427684210526315</v>
      </c>
    </row>
    <row r="232">
      <c r="A232" t="inlineStr">
        <is>
          <t>603505</t>
        </is>
      </c>
      <c r="B232" t="n">
        <v>0.003933474080833849</v>
      </c>
      <c r="C232" t="n">
        <v>47.47619047619047</v>
      </c>
      <c r="D232" t="n">
        <v>27.25442105263157</v>
      </c>
      <c r="E232" t="n">
        <v>1.814736842105263</v>
      </c>
    </row>
    <row r="233">
      <c r="A233" t="inlineStr">
        <is>
          <t>601601</t>
        </is>
      </c>
      <c r="B233" t="n">
        <v>0.002993087101986386</v>
      </c>
      <c r="C233" t="n">
        <v>47.38865748157642</v>
      </c>
      <c r="D233" t="n">
        <v>36.54042105263158</v>
      </c>
      <c r="E233" t="n">
        <v>0.6953684210526316</v>
      </c>
    </row>
    <row r="234">
      <c r="A234" t="inlineStr">
        <is>
          <t>600623</t>
        </is>
      </c>
      <c r="B234" t="n">
        <v>0.0005181056590213142</v>
      </c>
      <c r="C234" t="n">
        <v>46.82395644283122</v>
      </c>
      <c r="D234" t="n">
        <v>6.069473684210525</v>
      </c>
      <c r="E234" t="n">
        <v>0.7250526315789475</v>
      </c>
    </row>
    <row r="235">
      <c r="A235" t="inlineStr">
        <is>
          <t>002360</t>
        </is>
      </c>
      <c r="B235" t="n">
        <v>0.001843033364964169</v>
      </c>
      <c r="C235" t="n">
        <v>46.77966101694915</v>
      </c>
      <c r="D235" t="n">
        <v>7.315157894736843</v>
      </c>
      <c r="E235" t="n">
        <v>4.014947368421052</v>
      </c>
    </row>
    <row r="236">
      <c r="A236" t="inlineStr">
        <is>
          <t>600754</t>
        </is>
      </c>
      <c r="B236" t="n">
        <v>0.004802711912627437</v>
      </c>
      <c r="C236" t="n">
        <v>46.77458915869512</v>
      </c>
      <c r="D236" t="n">
        <v>49.35947368421053</v>
      </c>
      <c r="E236" t="n">
        <v>0.7083157894736845</v>
      </c>
    </row>
    <row r="237">
      <c r="A237" t="inlineStr">
        <is>
          <t>002402</t>
        </is>
      </c>
      <c r="B237" t="n">
        <v>0.002229498482415003</v>
      </c>
      <c r="C237" t="n">
        <v>46.66250779787897</v>
      </c>
      <c r="D237" t="n">
        <v>18.2881052631579</v>
      </c>
      <c r="E237" t="n">
        <v>3.5</v>
      </c>
    </row>
    <row r="238">
      <c r="A238" t="inlineStr">
        <is>
          <t>300323</t>
        </is>
      </c>
      <c r="B238" t="n">
        <v>0.002632045810040843</v>
      </c>
      <c r="C238" t="n">
        <v>46.38888888888888</v>
      </c>
      <c r="D238" t="n">
        <v>12.8158947368421</v>
      </c>
      <c r="E238" t="n">
        <v>2.97778947368421</v>
      </c>
    </row>
    <row r="239">
      <c r="A239" t="inlineStr">
        <is>
          <t>000866</t>
        </is>
      </c>
      <c r="B239" t="n">
        <v>0.002285617690433515</v>
      </c>
      <c r="C239" t="n">
        <v>46.30021141649048</v>
      </c>
      <c r="D239" t="n">
        <v>11.87831578947369</v>
      </c>
      <c r="E239" t="n">
        <v>0</v>
      </c>
    </row>
    <row r="240">
      <c r="A240" t="inlineStr">
        <is>
          <t>688017</t>
        </is>
      </c>
      <c r="B240" t="n">
        <v>0.06021458441570689</v>
      </c>
      <c r="C240" t="n">
        <v>46.20040349697378</v>
      </c>
      <c r="D240" t="n">
        <v>119.1069473684211</v>
      </c>
      <c r="E240" t="n">
        <v>3.715789473684211</v>
      </c>
    </row>
    <row r="241">
      <c r="A241" t="inlineStr">
        <is>
          <t>300763</t>
        </is>
      </c>
      <c r="B241" t="n">
        <v>0.0814489768913695</v>
      </c>
      <c r="C241" t="n">
        <v>46.12386681352199</v>
      </c>
      <c r="D241" t="n">
        <v>144.0753684210526</v>
      </c>
      <c r="E241" t="n">
        <v>3.978631578947369</v>
      </c>
    </row>
    <row r="242">
      <c r="A242" t="inlineStr">
        <is>
          <t>000949</t>
        </is>
      </c>
      <c r="B242" t="n">
        <v>0.0003695208117680412</v>
      </c>
      <c r="C242" t="n">
        <v>46.10389610389609</v>
      </c>
      <c r="D242" t="n">
        <v>3.347894736842105</v>
      </c>
      <c r="E242" t="n">
        <v>1.417789473684211</v>
      </c>
    </row>
    <row r="243">
      <c r="A243" t="inlineStr">
        <is>
          <t>002088</t>
        </is>
      </c>
      <c r="B243" t="n">
        <v>0.001889221526314066</v>
      </c>
      <c r="C243" t="n">
        <v>46.10202117420597</v>
      </c>
      <c r="D243" t="n">
        <v>12.01063157894737</v>
      </c>
      <c r="E243" t="n">
        <v>2.461473684210527</v>
      </c>
    </row>
    <row r="244">
      <c r="A244" t="inlineStr">
        <is>
          <t>000831</t>
        </is>
      </c>
      <c r="B244" t="n">
        <v>0.003721804485112978</v>
      </c>
      <c r="C244" t="n">
        <v>45.71657325860687</v>
      </c>
      <c r="D244" t="n">
        <v>14.64652631578947</v>
      </c>
      <c r="E244" t="n">
        <v>4.530315789473685</v>
      </c>
    </row>
    <row r="245">
      <c r="A245" t="inlineStr">
        <is>
          <t>002766</t>
        </is>
      </c>
      <c r="B245" t="n">
        <v>0.0009193344964678722</v>
      </c>
      <c r="C245" t="n">
        <v>45.70552147239264</v>
      </c>
      <c r="D245" t="n">
        <v>3.566</v>
      </c>
      <c r="E245" t="n">
        <v>0.738736842105263</v>
      </c>
    </row>
    <row r="246">
      <c r="A246" t="inlineStr">
        <is>
          <t>000001</t>
        </is>
      </c>
      <c r="B246" t="n">
        <v>0.003091958411291214</v>
      </c>
      <c r="C246" t="n">
        <v>45.61634805537245</v>
      </c>
      <c r="D246" t="n">
        <v>19.63778947368421</v>
      </c>
      <c r="E246" t="n">
        <v>0.5623157894736841</v>
      </c>
    </row>
    <row r="247">
      <c r="A247" t="inlineStr">
        <is>
          <t>600532</t>
        </is>
      </c>
      <c r="B247" t="n">
        <v>0.001457199144545764</v>
      </c>
      <c r="C247" t="n">
        <v>45.44544544544544</v>
      </c>
      <c r="D247" t="n">
        <v>12.85863157894737</v>
      </c>
      <c r="E247" t="n">
        <v>1.208210526315789</v>
      </c>
    </row>
    <row r="248">
      <c r="A248" t="inlineStr">
        <is>
          <t>002353</t>
        </is>
      </c>
      <c r="B248" t="n">
        <v>0.01637146167540234</v>
      </c>
      <c r="C248" t="n">
        <v>45.39959704499663</v>
      </c>
      <c r="D248" t="n">
        <v>36.828</v>
      </c>
      <c r="E248" t="n">
        <v>2.452631578947368</v>
      </c>
    </row>
    <row r="249">
      <c r="A249" t="inlineStr">
        <is>
          <t>002318</t>
        </is>
      </c>
      <c r="B249" t="n">
        <v>0.002901474030603239</v>
      </c>
      <c r="C249" t="n">
        <v>45.36928487690506</v>
      </c>
      <c r="D249" t="n">
        <v>11.29336842105263</v>
      </c>
      <c r="E249" t="n">
        <v>3.041157894736843</v>
      </c>
    </row>
    <row r="250">
      <c r="A250" t="inlineStr">
        <is>
          <t>601677</t>
        </is>
      </c>
      <c r="B250" t="n">
        <v>0.001075447504570572</v>
      </c>
      <c r="C250" t="n">
        <v>45.16129032258063</v>
      </c>
      <c r="D250" t="n">
        <v>14.18536842105263</v>
      </c>
      <c r="E250" t="n">
        <v>3.033684210526316</v>
      </c>
    </row>
    <row r="251">
      <c r="A251" t="inlineStr">
        <is>
          <t>600486</t>
        </is>
      </c>
      <c r="B251" t="n">
        <v>0.04939007195485808</v>
      </c>
      <c r="C251" t="n">
        <v>45.03239740820737</v>
      </c>
      <c r="D251" t="n">
        <v>122.0722105263158</v>
      </c>
      <c r="E251" t="n">
        <v>0.9268421052631581</v>
      </c>
    </row>
    <row r="252">
      <c r="A252" t="inlineStr">
        <is>
          <t>300347</t>
        </is>
      </c>
      <c r="B252" t="n">
        <v>0.04661324428969889</v>
      </c>
      <c r="C252" t="n">
        <v>45.0315687226809</v>
      </c>
      <c r="D252" t="n">
        <v>143.9965263157895</v>
      </c>
      <c r="E252" t="n">
        <v>1.119684210526316</v>
      </c>
    </row>
    <row r="253">
      <c r="A253" t="inlineStr">
        <is>
          <t>603259</t>
        </is>
      </c>
      <c r="B253" t="n">
        <v>0.0505229138919354</v>
      </c>
      <c r="C253" t="n">
        <v>45.02463054187191</v>
      </c>
      <c r="D253" t="n">
        <v>130.0532631578947</v>
      </c>
      <c r="E253" t="n">
        <v>1.014947368421052</v>
      </c>
    </row>
    <row r="254">
      <c r="A254" t="inlineStr">
        <is>
          <t>600006</t>
        </is>
      </c>
      <c r="B254" t="n">
        <v>0.002386687082881128</v>
      </c>
      <c r="C254" t="n">
        <v>44.96919917864475</v>
      </c>
      <c r="D254" t="n">
        <v>6.933894736842104</v>
      </c>
      <c r="E254" t="n">
        <v>5.063052631578947</v>
      </c>
    </row>
    <row r="255">
      <c r="A255" t="inlineStr">
        <is>
          <t>601021</t>
        </is>
      </c>
      <c r="B255" t="n">
        <v>0.008267529365599014</v>
      </c>
      <c r="C255" t="n">
        <v>44.77777777777779</v>
      </c>
      <c r="D255" t="n">
        <v>51.87831578947368</v>
      </c>
      <c r="E255" t="n">
        <v>0.6337894736842106</v>
      </c>
    </row>
    <row r="256">
      <c r="A256" t="inlineStr">
        <is>
          <t>603678</t>
        </is>
      </c>
      <c r="B256" t="n">
        <v>0.02147168382353699</v>
      </c>
      <c r="C256" t="n">
        <v>44.77450130095404</v>
      </c>
      <c r="D256" t="n">
        <v>58.31010526315789</v>
      </c>
      <c r="E256" t="n">
        <v>2.050105263157894</v>
      </c>
    </row>
    <row r="257">
      <c r="A257" t="inlineStr">
        <is>
          <t>603100</t>
        </is>
      </c>
      <c r="B257" t="n">
        <v>0.001581925776487255</v>
      </c>
      <c r="C257" t="n">
        <v>44.66737064413937</v>
      </c>
      <c r="D257" t="n">
        <v>12.04842105263158</v>
      </c>
      <c r="E257" t="n">
        <v>1.730842105263158</v>
      </c>
    </row>
    <row r="258">
      <c r="A258" t="inlineStr">
        <is>
          <t>600472</t>
        </is>
      </c>
      <c r="B258" t="n">
        <v>0.01580960742464098</v>
      </c>
      <c r="C258" t="n">
        <v>44.14464534075104</v>
      </c>
      <c r="D258" t="n">
        <v>55.46178947368422</v>
      </c>
      <c r="E258" t="n">
        <v>0</v>
      </c>
    </row>
    <row r="259">
      <c r="A259" t="inlineStr">
        <is>
          <t>000780</t>
        </is>
      </c>
      <c r="B259" t="n">
        <v>0.0008281277535339332</v>
      </c>
      <c r="C259" t="n">
        <v>44.106463878327</v>
      </c>
      <c r="D259" t="n">
        <v>3.323473684210526</v>
      </c>
      <c r="E259" t="n">
        <v>0.5510526315789476</v>
      </c>
    </row>
    <row r="260">
      <c r="A260" t="inlineStr">
        <is>
          <t>002202</t>
        </is>
      </c>
      <c r="B260" t="n">
        <v>0.002366246035770975</v>
      </c>
      <c r="C260" t="n">
        <v>44.08602150537635</v>
      </c>
      <c r="D260" t="n">
        <v>13.31726315789474</v>
      </c>
      <c r="E260" t="n">
        <v>3.061263157894737</v>
      </c>
    </row>
    <row r="261">
      <c r="A261" t="inlineStr">
        <is>
          <t>000591</t>
        </is>
      </c>
      <c r="B261" t="n">
        <v>0.002187598531901036</v>
      </c>
      <c r="C261" t="n">
        <v>44.06047516198704</v>
      </c>
      <c r="D261" t="n">
        <v>5.627263157894737</v>
      </c>
      <c r="E261" t="n">
        <v>7.686421052631579</v>
      </c>
    </row>
    <row r="262">
      <c r="A262" t="inlineStr">
        <is>
          <t>000418</t>
        </is>
      </c>
      <c r="B262" t="n">
        <v>0.009526147246830657</v>
      </c>
      <c r="C262" t="n">
        <v>44.05120481927709</v>
      </c>
      <c r="D262" t="n">
        <v>49.20547368421052</v>
      </c>
      <c r="E262" t="n">
        <v>0.6767368421052632</v>
      </c>
    </row>
    <row r="263">
      <c r="A263" t="inlineStr">
        <is>
          <t>000817</t>
        </is>
      </c>
      <c r="B263" t="n">
        <v>0.001116352386103205</v>
      </c>
      <c r="C263" t="n">
        <v>43.91447368421053</v>
      </c>
      <c r="D263" t="n">
        <v>7.486526315789474</v>
      </c>
      <c r="E263" t="n">
        <v>0</v>
      </c>
    </row>
    <row r="264">
      <c r="A264" t="inlineStr">
        <is>
          <t>002876</t>
        </is>
      </c>
      <c r="B264" t="n">
        <v>0.004510102213895694</v>
      </c>
      <c r="C264" t="n">
        <v>43.86223862238623</v>
      </c>
      <c r="D264" t="n">
        <v>48.22210526315789</v>
      </c>
      <c r="E264" t="n">
        <v>2.493263157894737</v>
      </c>
    </row>
    <row r="265">
      <c r="A265" t="inlineStr">
        <is>
          <t>601155</t>
        </is>
      </c>
      <c r="B265" t="n">
        <v>0.005648002614540517</v>
      </c>
      <c r="C265" t="n">
        <v>43.76430205949655</v>
      </c>
      <c r="D265" t="n">
        <v>36.99431578947368</v>
      </c>
      <c r="E265" t="n">
        <v>0.3816842105263158</v>
      </c>
    </row>
    <row r="266">
      <c r="A266" t="inlineStr">
        <is>
          <t>601208</t>
        </is>
      </c>
      <c r="B266" t="n">
        <v>0.000618226218180909</v>
      </c>
      <c r="C266" t="n">
        <v>43.71523915461623</v>
      </c>
      <c r="D266" t="n">
        <v>10.858</v>
      </c>
      <c r="E266" t="n">
        <v>1.829368421052632</v>
      </c>
    </row>
    <row r="267">
      <c r="A267" t="inlineStr">
        <is>
          <t>002230</t>
        </is>
      </c>
      <c r="B267" t="n">
        <v>0.006517291846096396</v>
      </c>
      <c r="C267" t="n">
        <v>43.65334111467754</v>
      </c>
      <c r="D267" t="n">
        <v>41.64978947368421</v>
      </c>
      <c r="E267" t="n">
        <v>2.542105263157895</v>
      </c>
    </row>
    <row r="268">
      <c r="A268" t="inlineStr">
        <is>
          <t>603198</t>
        </is>
      </c>
      <c r="B268" t="n">
        <v>0.008873780729490934</v>
      </c>
      <c r="C268" t="n">
        <v>43.61754558896009</v>
      </c>
      <c r="D268" t="n">
        <v>31.81336842105263</v>
      </c>
      <c r="E268" t="n">
        <v>2.621684210526316</v>
      </c>
    </row>
    <row r="269">
      <c r="A269" t="inlineStr">
        <is>
          <t>688185</t>
        </is>
      </c>
      <c r="B269" t="n">
        <v>0.03238383981242189</v>
      </c>
      <c r="C269" t="n">
        <v>43.49565217391304</v>
      </c>
      <c r="D269" t="n">
        <v>392.8133684210527</v>
      </c>
      <c r="E269" t="n">
        <v>8.038526315789472</v>
      </c>
    </row>
    <row r="270">
      <c r="A270" t="inlineStr">
        <is>
          <t>000768</t>
        </is>
      </c>
      <c r="B270" t="n">
        <v>0.006830729943172526</v>
      </c>
      <c r="C270" t="n">
        <v>43.48392701998263</v>
      </c>
      <c r="D270" t="n">
        <v>30.34063157894737</v>
      </c>
      <c r="E270" t="n">
        <v>1.628947368421052</v>
      </c>
    </row>
    <row r="271">
      <c r="A271" t="inlineStr">
        <is>
          <t>600884</t>
        </is>
      </c>
      <c r="B271" t="n">
        <v>0.00365668996302976</v>
      </c>
      <c r="C271" t="n">
        <v>43.47408829174664</v>
      </c>
      <c r="D271" t="n">
        <v>14.85147368421053</v>
      </c>
      <c r="E271" t="n">
        <v>3.121789473684212</v>
      </c>
    </row>
    <row r="272">
      <c r="A272" t="inlineStr">
        <is>
          <t>002015</t>
        </is>
      </c>
      <c r="B272" t="n">
        <v>0.0002790212964332</v>
      </c>
      <c r="C272" t="n">
        <v>43.45351043643264</v>
      </c>
      <c r="D272" t="n">
        <v>5.983368421052631</v>
      </c>
      <c r="E272" t="n">
        <v>3.444842105263159</v>
      </c>
    </row>
    <row r="273">
      <c r="A273" t="inlineStr">
        <is>
          <t>603313</t>
        </is>
      </c>
      <c r="B273" t="n">
        <v>0.006696326023312878</v>
      </c>
      <c r="C273" t="n">
        <v>43.36152997425522</v>
      </c>
      <c r="D273" t="n">
        <v>35.50336842105263</v>
      </c>
      <c r="E273" t="n">
        <v>1.622947368421052</v>
      </c>
    </row>
    <row r="274">
      <c r="A274" t="inlineStr">
        <is>
          <t>002472</t>
        </is>
      </c>
      <c r="B274" t="n">
        <v>0.001364132347487362</v>
      </c>
      <c r="C274" t="n">
        <v>43.23076923076923</v>
      </c>
      <c r="D274" t="n">
        <v>7.544842105263158</v>
      </c>
      <c r="E274" t="n">
        <v>1.181157894736842</v>
      </c>
    </row>
    <row r="275">
      <c r="A275" t="inlineStr">
        <is>
          <t>600406</t>
        </is>
      </c>
      <c r="B275" t="n">
        <v>0.005742708618257699</v>
      </c>
      <c r="C275" t="n">
        <v>43.15415821501016</v>
      </c>
      <c r="D275" t="n">
        <v>25.23073684210526</v>
      </c>
      <c r="E275" t="n">
        <v>0.616</v>
      </c>
    </row>
    <row r="276">
      <c r="A276" t="inlineStr">
        <is>
          <t>601888</t>
        </is>
      </c>
      <c r="B276" t="n">
        <v>0.1402220310555911</v>
      </c>
      <c r="C276" t="n">
        <v>43.13268143895219</v>
      </c>
      <c r="D276" t="n">
        <v>244.702947368421</v>
      </c>
      <c r="E276" t="n">
        <v>0.6529473684210527</v>
      </c>
    </row>
    <row r="277">
      <c r="A277" t="inlineStr">
        <is>
          <t>600740</t>
        </is>
      </c>
      <c r="B277" t="n">
        <v>0.0006794762782961781</v>
      </c>
      <c r="C277" t="n">
        <v>42.98440979955456</v>
      </c>
      <c r="D277" t="n">
        <v>5.942842105263157</v>
      </c>
      <c r="E277" t="n">
        <v>5.190947368421052</v>
      </c>
    </row>
    <row r="278">
      <c r="A278" t="inlineStr">
        <is>
          <t>300604</t>
        </is>
      </c>
      <c r="B278" t="n">
        <v>0.01051207989723753</v>
      </c>
      <c r="C278" t="n">
        <v>42.96153846153847</v>
      </c>
      <c r="D278" t="n">
        <v>30.03905263157894</v>
      </c>
      <c r="E278" t="n">
        <v>3.642631578947368</v>
      </c>
    </row>
    <row r="279">
      <c r="A279" t="inlineStr">
        <is>
          <t>300496</t>
        </is>
      </c>
      <c r="B279" t="n">
        <v>0.04604910927738623</v>
      </c>
      <c r="C279" t="n">
        <v>42.88532961931291</v>
      </c>
      <c r="D279" t="n">
        <v>109.7704210526316</v>
      </c>
      <c r="E279" t="n">
        <v>2.598</v>
      </c>
    </row>
    <row r="280">
      <c r="A280" t="inlineStr">
        <is>
          <t>000009</t>
        </is>
      </c>
      <c r="B280" t="n">
        <v>0.0006439767199653945</v>
      </c>
      <c r="C280" t="n">
        <v>42.71428571428573</v>
      </c>
      <c r="D280" t="n">
        <v>7.675157894736842</v>
      </c>
      <c r="E280" t="n">
        <v>2.395894736842105</v>
      </c>
    </row>
    <row r="281">
      <c r="A281" t="inlineStr">
        <is>
          <t>600882</t>
        </is>
      </c>
      <c r="B281" t="n">
        <v>0.02913153037187052</v>
      </c>
      <c r="C281" t="n">
        <v>42.68170426065163</v>
      </c>
      <c r="D281" t="n">
        <v>47.57557894736841</v>
      </c>
      <c r="E281" t="n">
        <v>1.630315789473684</v>
      </c>
    </row>
    <row r="282">
      <c r="A282" t="inlineStr">
        <is>
          <t>000536</t>
        </is>
      </c>
      <c r="B282" t="n">
        <v>0.0008480460313000426</v>
      </c>
      <c r="C282" t="n">
        <v>42.57425742574257</v>
      </c>
      <c r="D282" t="n">
        <v>2.537368421052632</v>
      </c>
      <c r="E282" t="n">
        <v>1.164</v>
      </c>
    </row>
    <row r="283">
      <c r="A283" t="inlineStr">
        <is>
          <t>300888</t>
        </is>
      </c>
      <c r="B283" t="n">
        <v>0.02834472974121288</v>
      </c>
      <c r="C283" t="n">
        <v>42.34934497816594</v>
      </c>
      <c r="D283" t="n">
        <v>164.0262105263158</v>
      </c>
      <c r="E283" t="n">
        <v>10.28094736842105</v>
      </c>
    </row>
    <row r="284">
      <c r="A284" t="inlineStr">
        <is>
          <t>300151</t>
        </is>
      </c>
      <c r="B284" t="n">
        <v>0.002127119589698565</v>
      </c>
      <c r="C284" t="n">
        <v>42.22658165767533</v>
      </c>
      <c r="D284" t="n">
        <v>26.3401052631579</v>
      </c>
      <c r="E284" t="n">
        <v>1.814631578947368</v>
      </c>
    </row>
    <row r="285">
      <c r="A285" t="inlineStr">
        <is>
          <t>600258</t>
        </is>
      </c>
      <c r="B285" t="n">
        <v>0.003969242483767755</v>
      </c>
      <c r="C285" t="n">
        <v>42.19718309859155</v>
      </c>
      <c r="D285" t="n">
        <v>21.27231578947369</v>
      </c>
      <c r="E285" t="n">
        <v>1.569473684210526</v>
      </c>
    </row>
    <row r="286">
      <c r="A286" t="inlineStr">
        <is>
          <t>603298</t>
        </is>
      </c>
      <c r="B286" t="n">
        <v>0.0009502088778648655</v>
      </c>
      <c r="C286" t="n">
        <v>42.12548015364916</v>
      </c>
      <c r="D286" t="n">
        <v>20.29694736842105</v>
      </c>
      <c r="E286" t="n">
        <v>0.8705263157894737</v>
      </c>
    </row>
    <row r="287">
      <c r="A287" t="inlineStr">
        <is>
          <t>300243</t>
        </is>
      </c>
      <c r="B287" t="n">
        <v>0.002338892985086171</v>
      </c>
      <c r="C287" t="n">
        <v>42.1232876712329</v>
      </c>
      <c r="D287" t="n">
        <v>15.00421052631579</v>
      </c>
      <c r="E287" t="n">
        <v>5.556315789473683</v>
      </c>
    </row>
    <row r="288">
      <c r="A288" t="inlineStr">
        <is>
          <t>603337</t>
        </is>
      </c>
      <c r="B288" t="n">
        <v>0.002444867077242117</v>
      </c>
      <c r="C288" t="n">
        <v>42.04905063291137</v>
      </c>
      <c r="D288" t="n">
        <v>30.67852631578947</v>
      </c>
      <c r="E288" t="n">
        <v>0.6824210526315789</v>
      </c>
    </row>
    <row r="289">
      <c r="A289" t="inlineStr">
        <is>
          <t>603277</t>
        </is>
      </c>
      <c r="B289" t="n">
        <v>0.002006726356523381</v>
      </c>
      <c r="C289" t="n">
        <v>42.00542005420053</v>
      </c>
      <c r="D289" t="n">
        <v>12.82347368421053</v>
      </c>
      <c r="E289" t="n">
        <v>0.8325263157894737</v>
      </c>
    </row>
    <row r="290">
      <c r="A290" t="inlineStr">
        <is>
          <t>002597</t>
        </is>
      </c>
      <c r="B290" t="n">
        <v>0.01158303409498862</v>
      </c>
      <c r="C290" t="n">
        <v>41.95583596214512</v>
      </c>
      <c r="D290" t="n">
        <v>36.64515789473684</v>
      </c>
      <c r="E290" t="n">
        <v>1.046421052631579</v>
      </c>
    </row>
    <row r="291">
      <c r="A291" t="inlineStr">
        <is>
          <t>300725</t>
        </is>
      </c>
      <c r="B291" t="n">
        <v>0.04111767135377243</v>
      </c>
      <c r="C291" t="n">
        <v>41.84148232797322</v>
      </c>
      <c r="D291" t="n">
        <v>143.586</v>
      </c>
      <c r="E291" t="n">
        <v>1.953578947368421</v>
      </c>
    </row>
    <row r="292">
      <c r="A292" t="inlineStr">
        <is>
          <t>002054</t>
        </is>
      </c>
      <c r="B292" t="n">
        <v>0.001771734837493435</v>
      </c>
      <c r="C292" t="n">
        <v>41.78082191780821</v>
      </c>
      <c r="D292" t="n">
        <v>8.593684210526314</v>
      </c>
      <c r="E292" t="n">
        <v>3.59021052631579</v>
      </c>
    </row>
    <row r="293">
      <c r="A293" t="inlineStr">
        <is>
          <t>002378</t>
        </is>
      </c>
      <c r="B293" t="n">
        <v>0.0006298467857931436</v>
      </c>
      <c r="C293" t="n">
        <v>41.76706827309236</v>
      </c>
      <c r="D293" t="n">
        <v>5.393263157894737</v>
      </c>
      <c r="E293" t="n">
        <v>2.47</v>
      </c>
    </row>
    <row r="294">
      <c r="A294" t="inlineStr">
        <is>
          <t>600531</t>
        </is>
      </c>
      <c r="B294" t="n">
        <v>0.0004362095953927851</v>
      </c>
      <c r="C294" t="n">
        <v>41.70212765957446</v>
      </c>
      <c r="D294" t="n">
        <v>5.462631578947369</v>
      </c>
      <c r="E294" t="n">
        <v>4.644421052631578</v>
      </c>
    </row>
    <row r="295">
      <c r="A295" t="inlineStr">
        <is>
          <t>600798</t>
        </is>
      </c>
      <c r="B295" t="n">
        <v>0.001535187575307373</v>
      </c>
      <c r="C295" t="n">
        <v>41.69491525423727</v>
      </c>
      <c r="D295" t="n">
        <v>3.86978947368421</v>
      </c>
      <c r="E295" t="n">
        <v>5.125263157894738</v>
      </c>
    </row>
    <row r="296">
      <c r="A296" t="inlineStr">
        <is>
          <t>600926</t>
        </is>
      </c>
      <c r="B296" t="n">
        <v>0.001166617537169162</v>
      </c>
      <c r="C296" t="n">
        <v>41.59592529711376</v>
      </c>
      <c r="D296" t="n">
        <v>14.49842105263158</v>
      </c>
      <c r="E296" t="n">
        <v>0.706736842105263</v>
      </c>
    </row>
    <row r="297">
      <c r="A297" t="inlineStr">
        <is>
          <t>688116</t>
        </is>
      </c>
      <c r="B297" t="n">
        <v>0.02428858335274952</v>
      </c>
      <c r="C297" t="n">
        <v>41.3921228635125</v>
      </c>
      <c r="D297" t="n">
        <v>54.50073684210525</v>
      </c>
      <c r="E297" t="n">
        <v>1.933789473684211</v>
      </c>
    </row>
    <row r="298">
      <c r="A298" t="inlineStr">
        <is>
          <t>600616</t>
        </is>
      </c>
      <c r="B298" t="n">
        <v>0.006665887966021629</v>
      </c>
      <c r="C298" t="n">
        <v>41.37168141592922</v>
      </c>
      <c r="D298" t="n">
        <v>7.217578947368421</v>
      </c>
      <c r="E298" t="n">
        <v>6.881578947368419</v>
      </c>
    </row>
    <row r="299">
      <c r="A299" t="inlineStr">
        <is>
          <t>002299</t>
        </is>
      </c>
      <c r="B299" t="n">
        <v>0.002453799624163626</v>
      </c>
      <c r="C299" t="n">
        <v>41.22486288848264</v>
      </c>
      <c r="D299" t="n">
        <v>26.64968421052632</v>
      </c>
      <c r="E299" t="n">
        <v>1.322105263157895</v>
      </c>
    </row>
    <row r="300">
      <c r="A300" t="inlineStr">
        <is>
          <t>600507</t>
        </is>
      </c>
      <c r="B300" t="n">
        <v>0.0006748893838991226</v>
      </c>
      <c r="C300" t="n">
        <v>41.21996303142328</v>
      </c>
      <c r="D300" t="n">
        <v>6.751473684210526</v>
      </c>
      <c r="E300" t="n">
        <v>1.890736842105263</v>
      </c>
    </row>
    <row r="301">
      <c r="A301" t="inlineStr">
        <is>
          <t>300062</t>
        </is>
      </c>
      <c r="B301" t="n">
        <v>0.0111517365959096</v>
      </c>
      <c r="C301" t="n">
        <v>41.15983026874117</v>
      </c>
      <c r="D301" t="n">
        <v>12.59936842105263</v>
      </c>
      <c r="E301" t="n">
        <v>20.202</v>
      </c>
    </row>
    <row r="302">
      <c r="A302" t="inlineStr">
        <is>
          <t>603833</t>
        </is>
      </c>
      <c r="B302" t="n">
        <v>0.0151357186487968</v>
      </c>
      <c r="C302" t="n">
        <v>41.00398997865826</v>
      </c>
      <c r="D302" t="n">
        <v>132.9906315789474</v>
      </c>
      <c r="E302" t="n">
        <v>0.3181052631578947</v>
      </c>
    </row>
    <row r="303">
      <c r="A303" t="inlineStr">
        <is>
          <t>603306</t>
        </is>
      </c>
      <c r="B303" t="n">
        <v>0.001295746147820672</v>
      </c>
      <c r="C303" t="n">
        <v>40.91422121896162</v>
      </c>
      <c r="D303" t="n">
        <v>22.00031578947368</v>
      </c>
      <c r="E303" t="n">
        <v>1.700315789473684</v>
      </c>
    </row>
    <row r="304">
      <c r="A304" t="inlineStr">
        <is>
          <t>688656</t>
        </is>
      </c>
      <c r="B304" t="n">
        <v>0.008210291827545168</v>
      </c>
      <c r="C304" t="n">
        <v>40.31249999999999</v>
      </c>
      <c r="D304" t="n">
        <v>80.69222222222223</v>
      </c>
      <c r="E304" t="n">
        <v>18.31518518518519</v>
      </c>
    </row>
    <row r="305">
      <c r="A305" t="inlineStr">
        <is>
          <t>300651</t>
        </is>
      </c>
      <c r="B305" t="n">
        <v>0.00704303189937822</v>
      </c>
      <c r="C305" t="n">
        <v>40.27355623100304</v>
      </c>
      <c r="D305" t="n">
        <v>42.82905263157895</v>
      </c>
      <c r="E305" t="n">
        <v>2.168947368421053</v>
      </c>
    </row>
    <row r="306">
      <c r="A306" t="inlineStr">
        <is>
          <t>600223</t>
        </is>
      </c>
      <c r="B306" t="n">
        <v>0.002100517339975867</v>
      </c>
      <c r="C306" t="n">
        <v>40.26915113871637</v>
      </c>
      <c r="D306" t="n">
        <v>11.04684210526316</v>
      </c>
      <c r="E306" t="n">
        <v>3.567052631578948</v>
      </c>
    </row>
    <row r="307">
      <c r="A307" t="inlineStr">
        <is>
          <t>603698</t>
        </is>
      </c>
      <c r="B307" t="n">
        <v>0.002786386589953286</v>
      </c>
      <c r="C307" t="n">
        <v>40.14022787028922</v>
      </c>
      <c r="D307" t="n">
        <v>12.35442105263157</v>
      </c>
      <c r="E307" t="n">
        <v>1.470210526315789</v>
      </c>
    </row>
    <row r="308">
      <c r="A308" t="inlineStr">
        <is>
          <t>600230</t>
        </is>
      </c>
      <c r="B308" t="n">
        <v>0.00212212337740608</v>
      </c>
      <c r="C308" t="n">
        <v>39.66033966033966</v>
      </c>
      <c r="D308" t="n">
        <v>9.835999999999999</v>
      </c>
      <c r="E308" t="n">
        <v>2.045263157894736</v>
      </c>
    </row>
    <row r="309">
      <c r="A309" t="inlineStr">
        <is>
          <t>600160</t>
        </is>
      </c>
      <c r="B309" t="n">
        <v>0.0009458350842274298</v>
      </c>
      <c r="C309" t="n">
        <v>39.09774436090225</v>
      </c>
      <c r="D309" t="n">
        <v>7.838315789473685</v>
      </c>
      <c r="E309" t="n">
        <v>1.177578947368421</v>
      </c>
    </row>
    <row r="310">
      <c r="A310" t="inlineStr">
        <is>
          <t>000100</t>
        </is>
      </c>
      <c r="B310" t="n">
        <v>0.001916471721334904</v>
      </c>
      <c r="C310" t="n">
        <v>38.86178861788616</v>
      </c>
      <c r="D310" t="n">
        <v>7.487578947368422</v>
      </c>
      <c r="E310" t="n">
        <v>3.588105263157896</v>
      </c>
    </row>
    <row r="311">
      <c r="A311" t="inlineStr">
        <is>
          <t>600691</t>
        </is>
      </c>
      <c r="B311" t="n">
        <v>0.0002213937425590585</v>
      </c>
      <c r="C311" t="n">
        <v>38.80597014925375</v>
      </c>
      <c r="D311" t="n">
        <v>2.297578947368421</v>
      </c>
      <c r="E311" t="n">
        <v>1.596947368421053</v>
      </c>
    </row>
    <row r="312">
      <c r="A312" t="inlineStr">
        <is>
          <t>002027</t>
        </is>
      </c>
      <c r="B312" t="n">
        <v>0.001007016207361092</v>
      </c>
      <c r="C312" t="n">
        <v>38.78562577447335</v>
      </c>
      <c r="D312" t="n">
        <v>10.23957894736842</v>
      </c>
      <c r="E312" t="n">
        <v>0.9966315789473683</v>
      </c>
    </row>
    <row r="313">
      <c r="A313" t="inlineStr">
        <is>
          <t>600089</t>
        </is>
      </c>
      <c r="B313" t="n">
        <v>0.003640485357274775</v>
      </c>
      <c r="C313" t="n">
        <v>38.7243735763098</v>
      </c>
      <c r="D313" t="n">
        <v>9.983894736842105</v>
      </c>
      <c r="E313" t="n">
        <v>3.426526315789475</v>
      </c>
    </row>
    <row r="314">
      <c r="A314" t="inlineStr">
        <is>
          <t>601012</t>
        </is>
      </c>
      <c r="B314" t="n">
        <v>0.04133233791871703</v>
      </c>
      <c r="C314" t="n">
        <v>38.6481802426343</v>
      </c>
      <c r="D314" t="n">
        <v>87.54642105263156</v>
      </c>
      <c r="E314" t="n">
        <v>1.879052631578947</v>
      </c>
    </row>
    <row r="315">
      <c r="A315" t="inlineStr">
        <is>
          <t>002998</t>
        </is>
      </c>
      <c r="B315" t="n">
        <v>0.001395501223281442</v>
      </c>
      <c r="C315" t="n">
        <v>38.47715736040611</v>
      </c>
      <c r="D315" t="n">
        <v>9.921473684210525</v>
      </c>
      <c r="E315" t="n">
        <v>14.44484210526316</v>
      </c>
    </row>
    <row r="316">
      <c r="A316" t="inlineStr">
        <is>
          <t>300357</t>
        </is>
      </c>
      <c r="B316" t="n">
        <v>0.01920263307193971</v>
      </c>
      <c r="C316" t="n">
        <v>38.31376734258271</v>
      </c>
      <c r="D316" t="n">
        <v>69.47947368421053</v>
      </c>
      <c r="E316" t="n">
        <v>0.7430526315789473</v>
      </c>
    </row>
    <row r="317">
      <c r="A317" t="inlineStr">
        <is>
          <t>600765</t>
        </is>
      </c>
      <c r="B317" t="n">
        <v>0.005487058082669261</v>
      </c>
      <c r="C317" t="n">
        <v>38.29634931997137</v>
      </c>
      <c r="D317" t="n">
        <v>18.43621052631579</v>
      </c>
      <c r="E317" t="n">
        <v>3.422736842105263</v>
      </c>
    </row>
    <row r="318">
      <c r="A318" t="inlineStr">
        <is>
          <t>002867</t>
        </is>
      </c>
      <c r="B318" t="n">
        <v>0.004292928844459148</v>
      </c>
      <c r="C318" t="n">
        <v>38.25180433039292</v>
      </c>
      <c r="D318" t="n">
        <v>27.91452631578947</v>
      </c>
      <c r="E318" t="n">
        <v>0.7808421052631581</v>
      </c>
    </row>
    <row r="319">
      <c r="A319" t="inlineStr">
        <is>
          <t>600596</t>
        </is>
      </c>
      <c r="B319" t="n">
        <v>0.003429115865283474</v>
      </c>
      <c r="C319" t="n">
        <v>38.0510440835267</v>
      </c>
      <c r="D319" t="n">
        <v>11.40968421052631</v>
      </c>
      <c r="E319" t="n">
        <v>7.87642105263158</v>
      </c>
    </row>
    <row r="320">
      <c r="A320" t="inlineStr">
        <is>
          <t>601100</t>
        </is>
      </c>
      <c r="B320" t="n">
        <v>0.03336687792139054</v>
      </c>
      <c r="C320" t="n">
        <v>38.02521008403359</v>
      </c>
      <c r="D320" t="n">
        <v>100.1688421052632</v>
      </c>
      <c r="E320" t="n">
        <v>0.4941052631578948</v>
      </c>
    </row>
    <row r="321">
      <c r="A321" t="inlineStr">
        <is>
          <t>688099</t>
        </is>
      </c>
      <c r="B321" t="n">
        <v>0.007306101186389079</v>
      </c>
      <c r="C321" t="n">
        <v>38.00298062593146</v>
      </c>
      <c r="D321" t="n">
        <v>76.71515789473685</v>
      </c>
      <c r="E321" t="n">
        <v>1.311578947368421</v>
      </c>
    </row>
    <row r="322">
      <c r="A322" t="inlineStr">
        <is>
          <t>300224</t>
        </is>
      </c>
      <c r="B322" t="n">
        <v>0.001659856358297831</v>
      </c>
      <c r="C322" t="n">
        <v>37.98283261802573</v>
      </c>
      <c r="D322" t="n">
        <v>11.79621052631579</v>
      </c>
      <c r="E322" t="n">
        <v>2.739368421052632</v>
      </c>
    </row>
    <row r="323">
      <c r="A323" t="inlineStr">
        <is>
          <t>600690</t>
        </is>
      </c>
      <c r="B323" t="n">
        <v>0.005127626850206555</v>
      </c>
      <c r="C323" t="n">
        <v>37.9468377635197</v>
      </c>
      <c r="D323" t="n">
        <v>28.79347368421053</v>
      </c>
      <c r="E323" t="n">
        <v>0.8178947368421055</v>
      </c>
    </row>
    <row r="324">
      <c r="A324" t="inlineStr">
        <is>
          <t>300693</t>
        </is>
      </c>
      <c r="B324" t="n">
        <v>0.002310340879219899</v>
      </c>
      <c r="C324" t="n">
        <v>37.89287295263391</v>
      </c>
      <c r="D324" t="n">
        <v>26.89421052631579</v>
      </c>
      <c r="E324" t="n">
        <v>8.312736842105263</v>
      </c>
    </row>
    <row r="325">
      <c r="A325" t="inlineStr">
        <is>
          <t>002978</t>
        </is>
      </c>
      <c r="B325" t="n">
        <v>0.005707385725768415</v>
      </c>
      <c r="C325" t="n">
        <v>37.85973735680359</v>
      </c>
      <c r="D325" t="n">
        <v>44.9482105263158</v>
      </c>
      <c r="E325" t="n">
        <v>8.492947368421055</v>
      </c>
    </row>
    <row r="326">
      <c r="A326" t="inlineStr">
        <is>
          <t>000698</t>
        </is>
      </c>
      <c r="B326" t="n">
        <v>0.001438241619326415</v>
      </c>
      <c r="C326" t="n">
        <v>37.83269961977187</v>
      </c>
      <c r="D326" t="n">
        <v>5.528526315789474</v>
      </c>
      <c r="E326" t="n">
        <v>4.808421052631578</v>
      </c>
    </row>
    <row r="327">
      <c r="A327" t="inlineStr">
        <is>
          <t>300581</t>
        </is>
      </c>
      <c r="B327" t="n">
        <v>0.007168086364703488</v>
      </c>
      <c r="C327" t="n">
        <v>37.82051282051284</v>
      </c>
      <c r="D327" t="n">
        <v>41.73957894736842</v>
      </c>
      <c r="E327" t="n">
        <v>10.18968421052631</v>
      </c>
    </row>
    <row r="328">
      <c r="A328" t="inlineStr">
        <is>
          <t>000049</t>
        </is>
      </c>
      <c r="B328" t="n">
        <v>0.01645102552443212</v>
      </c>
      <c r="C328" t="n">
        <v>37.79141104294479</v>
      </c>
      <c r="D328" t="n">
        <v>60.09705263157895</v>
      </c>
      <c r="E328" t="n">
        <v>2.488947368421053</v>
      </c>
    </row>
    <row r="329">
      <c r="A329" t="inlineStr">
        <is>
          <t>000630</t>
        </is>
      </c>
      <c r="B329" t="n">
        <v>0.0001885631231703495</v>
      </c>
      <c r="C329" t="n">
        <v>37.66816143497758</v>
      </c>
      <c r="D329" t="n">
        <v>2.483052631578947</v>
      </c>
      <c r="E329" t="n">
        <v>1.639789473684211</v>
      </c>
    </row>
    <row r="330">
      <c r="A330" t="inlineStr">
        <is>
          <t>603392</t>
        </is>
      </c>
      <c r="B330" t="n">
        <v>0.124537874914352</v>
      </c>
      <c r="C330" t="n">
        <v>37.59479956663056</v>
      </c>
      <c r="D330" t="n">
        <v>224.5202105263158</v>
      </c>
      <c r="E330" t="n">
        <v>3.38442105263158</v>
      </c>
    </row>
    <row r="331">
      <c r="A331" t="inlineStr">
        <is>
          <t>601658</t>
        </is>
      </c>
      <c r="B331" t="n">
        <v>0.000476603282623782</v>
      </c>
      <c r="C331" t="n">
        <v>37.47228381374723</v>
      </c>
      <c r="D331" t="n">
        <v>5.033684210526316</v>
      </c>
      <c r="E331" t="n">
        <v>1.809052631578947</v>
      </c>
    </row>
    <row r="332">
      <c r="A332" t="inlineStr">
        <is>
          <t>002539</t>
        </is>
      </c>
      <c r="B332" t="n">
        <v>0.001501197807429107</v>
      </c>
      <c r="C332" t="n">
        <v>37.34610123119015</v>
      </c>
      <c r="D332" t="n">
        <v>7.982315789473684</v>
      </c>
      <c r="E332" t="n">
        <v>2.532842105263158</v>
      </c>
    </row>
    <row r="333">
      <c r="A333" t="inlineStr">
        <is>
          <t>600792</t>
        </is>
      </c>
      <c r="B333" t="n">
        <v>0.0005074579757178424</v>
      </c>
      <c r="C333" t="n">
        <v>37.24137931034483</v>
      </c>
      <c r="D333" t="n">
        <v>3.458105263157894</v>
      </c>
      <c r="E333" t="n">
        <v>2.956526315789474</v>
      </c>
    </row>
    <row r="334">
      <c r="A334" t="inlineStr">
        <is>
          <t>300082</t>
        </is>
      </c>
      <c r="B334" t="n">
        <v>0.00319805301247398</v>
      </c>
      <c r="C334" t="n">
        <v>37.0967741935484</v>
      </c>
      <c r="D334" t="n">
        <v>11.00989473684211</v>
      </c>
      <c r="E334" t="n">
        <v>3.701684210526316</v>
      </c>
    </row>
    <row r="335">
      <c r="A335" t="inlineStr">
        <is>
          <t>002484</t>
        </is>
      </c>
      <c r="B335" t="n">
        <v>0.0006151083567690201</v>
      </c>
      <c r="C335" t="n">
        <v>37.029501525941</v>
      </c>
      <c r="D335" t="n">
        <v>11.028</v>
      </c>
      <c r="E335" t="n">
        <v>1.882631578947368</v>
      </c>
    </row>
    <row r="336">
      <c r="A336" t="inlineStr">
        <is>
          <t>002833</t>
        </is>
      </c>
      <c r="B336" t="n">
        <v>0.004123172953002948</v>
      </c>
      <c r="C336" t="n">
        <v>37.0040875210387</v>
      </c>
      <c r="D336" t="n">
        <v>44.25052631578948</v>
      </c>
      <c r="E336" t="n">
        <v>1.895263157894737</v>
      </c>
    </row>
    <row r="337">
      <c r="A337" t="inlineStr">
        <is>
          <t>300211</t>
        </is>
      </c>
      <c r="B337" t="n">
        <v>0.001557043180749637</v>
      </c>
      <c r="C337" t="n">
        <v>36.99494949494948</v>
      </c>
      <c r="D337" t="n">
        <v>8.081052631578945</v>
      </c>
      <c r="E337" t="n">
        <v>2.475368421052631</v>
      </c>
    </row>
    <row r="338">
      <c r="A338" t="inlineStr">
        <is>
          <t>600963</t>
        </is>
      </c>
      <c r="B338" t="n">
        <v>0.0002782282484415896</v>
      </c>
      <c r="C338" t="n">
        <v>36.96202531645569</v>
      </c>
      <c r="D338" t="n">
        <v>4.351473684210526</v>
      </c>
      <c r="E338" t="n">
        <v>1.496947368421053</v>
      </c>
    </row>
    <row r="339">
      <c r="A339" t="inlineStr">
        <is>
          <t>600876</t>
        </is>
      </c>
      <c r="B339" t="n">
        <v>0.001045283152653556</v>
      </c>
      <c r="C339" t="n">
        <v>36.9395017793594</v>
      </c>
      <c r="D339" t="n">
        <v>16.63010526315789</v>
      </c>
      <c r="E339" t="n">
        <v>3.602842105263158</v>
      </c>
    </row>
    <row r="340">
      <c r="A340" t="inlineStr">
        <is>
          <t>002352</t>
        </is>
      </c>
      <c r="B340" t="n">
        <v>0.01125895263830471</v>
      </c>
      <c r="C340" t="n">
        <v>36.80465717981889</v>
      </c>
      <c r="D340" t="n">
        <v>88.48526315789472</v>
      </c>
      <c r="E340" t="n">
        <v>0.451578947368421</v>
      </c>
    </row>
    <row r="341">
      <c r="A341" t="inlineStr">
        <is>
          <t>600141</t>
        </is>
      </c>
      <c r="B341" t="n">
        <v>0.0008583002852367045</v>
      </c>
      <c r="C341" t="n">
        <v>36.73469387755102</v>
      </c>
      <c r="D341" t="n">
        <v>12.24694736842105</v>
      </c>
      <c r="E341" t="n">
        <v>3.327894736842105</v>
      </c>
    </row>
    <row r="342">
      <c r="A342" t="inlineStr">
        <is>
          <t>002469</t>
        </is>
      </c>
      <c r="B342" t="n">
        <v>0.000315421413370452</v>
      </c>
      <c r="C342" t="n">
        <v>36.65338645418328</v>
      </c>
      <c r="D342" t="n">
        <v>5.631473684210526</v>
      </c>
      <c r="E342" t="n">
        <v>1.415578947368421</v>
      </c>
    </row>
    <row r="343">
      <c r="A343" t="inlineStr">
        <is>
          <t>600803</t>
        </is>
      </c>
      <c r="B343" t="n">
        <v>0.001667214305633625</v>
      </c>
      <c r="C343" t="n">
        <v>36.57448706512043</v>
      </c>
      <c r="D343" t="n">
        <v>14.10621052631579</v>
      </c>
      <c r="E343" t="n">
        <v>0.9596842105263157</v>
      </c>
    </row>
    <row r="344">
      <c r="A344" t="inlineStr">
        <is>
          <t>601965</t>
        </is>
      </c>
      <c r="B344" t="n">
        <v>0.001947184195006835</v>
      </c>
      <c r="C344" t="n">
        <v>36.45320197044337</v>
      </c>
      <c r="D344" t="n">
        <v>15.16231578947368</v>
      </c>
      <c r="E344" t="n">
        <v>1.201894736842105</v>
      </c>
    </row>
    <row r="345">
      <c r="A345" t="inlineStr">
        <is>
          <t>300221</t>
        </is>
      </c>
      <c r="B345" t="n">
        <v>0.00166876645805547</v>
      </c>
      <c r="C345" t="n">
        <v>36.0876897133221</v>
      </c>
      <c r="D345" t="n">
        <v>8.100000000000001</v>
      </c>
      <c r="E345" t="n">
        <v>14.62031578947368</v>
      </c>
    </row>
    <row r="346">
      <c r="A346" t="inlineStr">
        <is>
          <t>600763</t>
        </is>
      </c>
      <c r="B346" t="n">
        <v>0.08440844319519532</v>
      </c>
      <c r="C346" t="n">
        <v>36.07393542349089</v>
      </c>
      <c r="D346" t="n">
        <v>263.670105263158</v>
      </c>
      <c r="E346" t="n">
        <v>0.7817894736842105</v>
      </c>
    </row>
    <row r="347">
      <c r="A347" t="inlineStr">
        <is>
          <t>002258</t>
        </is>
      </c>
      <c r="B347" t="n">
        <v>0.003150685609460759</v>
      </c>
      <c r="C347" t="n">
        <v>36.06811145510838</v>
      </c>
      <c r="D347" t="n">
        <v>22.82473684210527</v>
      </c>
      <c r="E347" t="n">
        <v>2.515578947368421</v>
      </c>
    </row>
    <row r="348">
      <c r="A348" t="inlineStr">
        <is>
          <t>603010</t>
        </is>
      </c>
      <c r="B348" t="n">
        <v>0.00417708465933191</v>
      </c>
      <c r="C348" t="n">
        <v>36.02099236641221</v>
      </c>
      <c r="D348" t="n">
        <v>24.61052631578947</v>
      </c>
      <c r="E348" t="n">
        <v>2.578315789473684</v>
      </c>
    </row>
    <row r="349">
      <c r="A349" t="inlineStr">
        <is>
          <t>603345</t>
        </is>
      </c>
      <c r="B349" t="n">
        <v>0.05821794020198838</v>
      </c>
      <c r="C349" t="n">
        <v>36.01672765290122</v>
      </c>
      <c r="D349" t="n">
        <v>195.7315789473684</v>
      </c>
      <c r="E349" t="n">
        <v>0.8022105263157894</v>
      </c>
    </row>
    <row r="350">
      <c r="A350" t="inlineStr">
        <is>
          <t>000584</t>
        </is>
      </c>
      <c r="B350" t="n">
        <v>0.0004078486767573829</v>
      </c>
      <c r="C350" t="n">
        <v>36.01286173633442</v>
      </c>
      <c r="D350" t="n">
        <v>6.391684210526315</v>
      </c>
      <c r="E350" t="n">
        <v>1.771368421052631</v>
      </c>
    </row>
    <row r="351">
      <c r="A351" t="inlineStr">
        <is>
          <t>002008</t>
        </is>
      </c>
      <c r="B351" t="n">
        <v>0.005047989477493497</v>
      </c>
      <c r="C351" t="n">
        <v>35.98784194528876</v>
      </c>
      <c r="D351" t="n">
        <v>42.03936842105262</v>
      </c>
      <c r="E351" t="n">
        <v>2.778736842105263</v>
      </c>
    </row>
    <row r="352">
      <c r="A352" t="inlineStr">
        <is>
          <t>300677</t>
        </is>
      </c>
      <c r="B352" t="n">
        <v>0.1735230718234136</v>
      </c>
      <c r="C352" t="n">
        <v>35.51061007957559</v>
      </c>
      <c r="D352" t="n">
        <v>165.1665263157895</v>
      </c>
      <c r="E352" t="n">
        <v>4.531157894736842</v>
      </c>
    </row>
    <row r="353">
      <c r="A353" t="inlineStr">
        <is>
          <t>601225</t>
        </is>
      </c>
      <c r="B353" t="n">
        <v>0.0006724274173561639</v>
      </c>
      <c r="C353" t="n">
        <v>35.39928486293205</v>
      </c>
      <c r="D353" t="n">
        <v>9.965263157894736</v>
      </c>
      <c r="E353" t="n">
        <v>0.5803157894736842</v>
      </c>
    </row>
    <row r="354">
      <c r="A354" t="inlineStr">
        <is>
          <t>603882</t>
        </is>
      </c>
      <c r="B354" t="n">
        <v>0.05667178004548218</v>
      </c>
      <c r="C354" t="n">
        <v>35.25615956198671</v>
      </c>
      <c r="D354" t="n">
        <v>119.9806315789474</v>
      </c>
      <c r="E354" t="n">
        <v>1.368947368421052</v>
      </c>
    </row>
    <row r="355">
      <c r="A355" t="inlineStr">
        <is>
          <t>600733</t>
        </is>
      </c>
      <c r="B355" t="n">
        <v>0.001757696752981945</v>
      </c>
      <c r="C355" t="n">
        <v>35.25423728813559</v>
      </c>
      <c r="D355" t="n">
        <v>8.104736842105263</v>
      </c>
      <c r="E355" t="n">
        <v>3.414631578947368</v>
      </c>
    </row>
    <row r="356">
      <c r="A356" t="inlineStr">
        <is>
          <t>002206</t>
        </is>
      </c>
      <c r="B356" t="n">
        <v>0.0003422843798538503</v>
      </c>
      <c r="C356" t="n">
        <v>35.20000000000001</v>
      </c>
      <c r="D356" t="n">
        <v>4.205894736842106</v>
      </c>
      <c r="E356" t="n">
        <v>1.866</v>
      </c>
    </row>
    <row r="357">
      <c r="A357" t="inlineStr">
        <is>
          <t>002254</t>
        </is>
      </c>
      <c r="B357" t="n">
        <v>0.001440985329781657</v>
      </c>
      <c r="C357" t="n">
        <v>35.11551155115511</v>
      </c>
      <c r="D357" t="n">
        <v>16.47084210526316</v>
      </c>
      <c r="E357" t="n">
        <v>2.488947368421052</v>
      </c>
    </row>
    <row r="358">
      <c r="A358" t="inlineStr">
        <is>
          <t>000922</t>
        </is>
      </c>
      <c r="B358" t="n">
        <v>0.000300638439080811</v>
      </c>
      <c r="C358" t="n">
        <v>34.98452012383901</v>
      </c>
      <c r="D358" t="n">
        <v>8.204421052631579</v>
      </c>
      <c r="E358" t="n">
        <v>2.470000000000001</v>
      </c>
    </row>
    <row r="359">
      <c r="A359" t="inlineStr">
        <is>
          <t>000733</t>
        </is>
      </c>
      <c r="B359" t="n">
        <v>0.01270175805765627</v>
      </c>
      <c r="C359" t="n">
        <v>34.97767857142857</v>
      </c>
      <c r="D359" t="n">
        <v>50.74094736842105</v>
      </c>
      <c r="E359" t="n">
        <v>2.201473684210526</v>
      </c>
    </row>
    <row r="360">
      <c r="A360" t="inlineStr">
        <is>
          <t>000612</t>
        </is>
      </c>
      <c r="B360" t="n">
        <v>0.000506228176297405</v>
      </c>
      <c r="C360" t="n">
        <v>34.95934959349594</v>
      </c>
      <c r="D360" t="n">
        <v>7.295052631578947</v>
      </c>
      <c r="E360" t="n">
        <v>3.64378947368421</v>
      </c>
    </row>
    <row r="361">
      <c r="A361" t="inlineStr">
        <is>
          <t>300408</t>
        </is>
      </c>
      <c r="B361" t="n">
        <v>0.004571380693535765</v>
      </c>
      <c r="C361" t="n">
        <v>34.91513682022862</v>
      </c>
      <c r="D361" t="n">
        <v>35.57115789473685</v>
      </c>
      <c r="E361" t="n">
        <v>1.310736842105263</v>
      </c>
    </row>
    <row r="362">
      <c r="A362" t="inlineStr">
        <is>
          <t>601003</t>
        </is>
      </c>
      <c r="B362" t="n">
        <v>0.0004002289813050435</v>
      </c>
      <c r="C362" t="n">
        <v>34.80176211453745</v>
      </c>
      <c r="D362" t="n">
        <v>5.212842105263158</v>
      </c>
      <c r="E362" t="n">
        <v>0.4093684210526317</v>
      </c>
    </row>
    <row r="363">
      <c r="A363" t="inlineStr">
        <is>
          <t>600151</t>
        </is>
      </c>
      <c r="B363" t="n">
        <v>0.0007056628289335978</v>
      </c>
      <c r="C363" t="n">
        <v>34.52211126961484</v>
      </c>
      <c r="D363" t="n">
        <v>7.940631578947369</v>
      </c>
      <c r="E363" t="n">
        <v>2.364</v>
      </c>
    </row>
    <row r="364">
      <c r="A364" t="inlineStr">
        <is>
          <t>002331</t>
        </is>
      </c>
      <c r="B364" t="n">
        <v>0.002081054367417628</v>
      </c>
      <c r="C364" t="n">
        <v>34.46893787575149</v>
      </c>
      <c r="D364" t="n">
        <v>12.09126315789474</v>
      </c>
      <c r="E364" t="n">
        <v>2.824526315789473</v>
      </c>
    </row>
    <row r="365">
      <c r="A365" t="inlineStr">
        <is>
          <t>002430</t>
        </is>
      </c>
      <c r="B365" t="n">
        <v>0.002265768702431416</v>
      </c>
      <c r="C365" t="n">
        <v>34.23743886171633</v>
      </c>
      <c r="D365" t="n">
        <v>28.5217894736842</v>
      </c>
      <c r="E365" t="n">
        <v>0.9327368421052633</v>
      </c>
    </row>
    <row r="366">
      <c r="A366" t="inlineStr">
        <is>
          <t>002142</t>
        </is>
      </c>
      <c r="B366" t="n">
        <v>0.002227238510370006</v>
      </c>
      <c r="C366" t="n">
        <v>34.21219822109276</v>
      </c>
      <c r="D366" t="n">
        <v>36.638</v>
      </c>
      <c r="E366" t="n">
        <v>0.619157894736842</v>
      </c>
    </row>
    <row r="367">
      <c r="A367" t="inlineStr">
        <is>
          <t>300037</t>
        </is>
      </c>
      <c r="B367" t="n">
        <v>0.01713380086390767</v>
      </c>
      <c r="C367" t="n">
        <v>34.15061295971977</v>
      </c>
      <c r="D367" t="n">
        <v>85.50663157894736</v>
      </c>
      <c r="E367" t="n">
        <v>3.16821052631579</v>
      </c>
    </row>
    <row r="368">
      <c r="A368" t="inlineStr">
        <is>
          <t>300751</t>
        </is>
      </c>
      <c r="B368" t="n">
        <v>0.177977191681877</v>
      </c>
      <c r="C368" t="n">
        <v>34.00631659730215</v>
      </c>
      <c r="D368" t="n">
        <v>512.1587368421054</v>
      </c>
      <c r="E368" t="n">
        <v>2.853578947368421</v>
      </c>
    </row>
    <row r="369">
      <c r="A369" t="inlineStr">
        <is>
          <t>000798</t>
        </is>
      </c>
      <c r="B369" t="n">
        <v>0.006318811877782869</v>
      </c>
      <c r="C369" t="n">
        <v>33.8095238095238</v>
      </c>
      <c r="D369" t="n">
        <v>8.478105263157895</v>
      </c>
      <c r="E369" t="n">
        <v>6.529157894736842</v>
      </c>
    </row>
    <row r="370">
      <c r="A370" t="inlineStr">
        <is>
          <t>600292</t>
        </is>
      </c>
      <c r="B370" t="n">
        <v>0.0009856038716838098</v>
      </c>
      <c r="C370" t="n">
        <v>33.76623376623377</v>
      </c>
      <c r="D370" t="n">
        <v>5.983578947368421</v>
      </c>
      <c r="E370" t="n">
        <v>2.678947368421052</v>
      </c>
    </row>
    <row r="371">
      <c r="A371" t="inlineStr">
        <is>
          <t>300363</t>
        </is>
      </c>
      <c r="B371" t="n">
        <v>0.003661512704122352</v>
      </c>
      <c r="C371" t="n">
        <v>33.69905956112853</v>
      </c>
      <c r="D371" t="n">
        <v>37.40652631578948</v>
      </c>
      <c r="E371" t="n">
        <v>1.259052631578947</v>
      </c>
    </row>
    <row r="372">
      <c r="A372" t="inlineStr">
        <is>
          <t>002841</t>
        </is>
      </c>
      <c r="B372" t="n">
        <v>0.0171717058192541</v>
      </c>
      <c r="C372" t="n">
        <v>33.6515758135715</v>
      </c>
      <c r="D372" t="n">
        <v>111.358</v>
      </c>
      <c r="E372" t="n">
        <v>0.3346315789473684</v>
      </c>
    </row>
    <row r="373">
      <c r="A373" t="inlineStr">
        <is>
          <t>002078</t>
        </is>
      </c>
      <c r="B373" t="n">
        <v>0.002733457122093299</v>
      </c>
      <c r="C373" t="n">
        <v>33.61702127659574</v>
      </c>
      <c r="D373" t="n">
        <v>15.38315789473684</v>
      </c>
      <c r="E373" t="n">
        <v>1.108421052631579</v>
      </c>
    </row>
    <row r="374">
      <c r="A374" t="inlineStr">
        <is>
          <t>000963</t>
        </is>
      </c>
      <c r="B374" t="n">
        <v>0.002013485208446905</v>
      </c>
      <c r="C374" t="n">
        <v>33.60323886639676</v>
      </c>
      <c r="D374" t="n">
        <v>28.50557894736841</v>
      </c>
      <c r="E374" t="n">
        <v>1.618210526315789</v>
      </c>
    </row>
    <row r="375">
      <c r="A375" t="inlineStr">
        <is>
          <t>600516</t>
        </is>
      </c>
      <c r="B375" t="n">
        <v>0.0004969312536318499</v>
      </c>
      <c r="C375" t="n">
        <v>33.44262295081968</v>
      </c>
      <c r="D375" t="n">
        <v>6.826842105263158</v>
      </c>
      <c r="E375" t="n">
        <v>2.425578947368421</v>
      </c>
    </row>
    <row r="376">
      <c r="A376" t="inlineStr">
        <is>
          <t>002865</t>
        </is>
      </c>
      <c r="B376" t="n">
        <v>0.0007850805294656336</v>
      </c>
      <c r="C376" t="n">
        <v>33.42245989304813</v>
      </c>
      <c r="D376" t="n">
        <v>18.18578947368421</v>
      </c>
      <c r="E376" t="n">
        <v>2.924736842105263</v>
      </c>
    </row>
    <row r="377">
      <c r="A377" t="inlineStr">
        <is>
          <t>002182</t>
        </is>
      </c>
      <c r="B377" t="n">
        <v>0.001299167604190093</v>
      </c>
      <c r="C377" t="n">
        <v>33.11758360302051</v>
      </c>
      <c r="D377" t="n">
        <v>11.57094736842105</v>
      </c>
      <c r="E377" t="n">
        <v>3.92221052631579</v>
      </c>
    </row>
    <row r="378">
      <c r="A378" t="inlineStr">
        <is>
          <t>603299</t>
        </is>
      </c>
      <c r="B378" t="n">
        <v>0.0006155051257368036</v>
      </c>
      <c r="C378" t="n">
        <v>33.08383233532937</v>
      </c>
      <c r="D378" t="n">
        <v>7.174842105263158</v>
      </c>
      <c r="E378" t="n">
        <v>2.965684210526315</v>
      </c>
    </row>
    <row r="379">
      <c r="A379" t="inlineStr">
        <is>
          <t>000509</t>
        </is>
      </c>
      <c r="B379" t="n">
        <v>0.0002505657695513388</v>
      </c>
      <c r="C379" t="n">
        <v>32.80423280423279</v>
      </c>
      <c r="D379" t="n">
        <v>2.327157894736842</v>
      </c>
      <c r="E379" t="n">
        <v>0.8067368421052633</v>
      </c>
    </row>
    <row r="380">
      <c r="A380" t="inlineStr">
        <is>
          <t>601766</t>
        </is>
      </c>
      <c r="B380" t="n">
        <v>0.0005737961798864759</v>
      </c>
      <c r="C380" t="n">
        <v>32.78688524590163</v>
      </c>
      <c r="D380" t="n">
        <v>5.851578947368421</v>
      </c>
      <c r="E380" t="n">
        <v>0.5503157894736842</v>
      </c>
    </row>
    <row r="381">
      <c r="A381" t="inlineStr">
        <is>
          <t>688006</t>
        </is>
      </c>
      <c r="B381" t="n">
        <v>0.01704347248507938</v>
      </c>
      <c r="C381" t="n">
        <v>32.63888888888889</v>
      </c>
      <c r="D381" t="n">
        <v>66.11094736842107</v>
      </c>
      <c r="E381" t="n">
        <v>2.766105263157895</v>
      </c>
    </row>
    <row r="382">
      <c r="A382" t="inlineStr">
        <is>
          <t>002813</t>
        </is>
      </c>
      <c r="B382" t="n">
        <v>0.00806280885282072</v>
      </c>
      <c r="C382" t="n">
        <v>32.57918552036201</v>
      </c>
      <c r="D382" t="n">
        <v>22.11389473684211</v>
      </c>
      <c r="E382" t="n">
        <v>15.89378947368421</v>
      </c>
    </row>
    <row r="383">
      <c r="A383" t="inlineStr">
        <is>
          <t>000812</t>
        </is>
      </c>
      <c r="B383" t="n">
        <v>0.0003482946352507589</v>
      </c>
      <c r="C383" t="n">
        <v>32.45901639344264</v>
      </c>
      <c r="D383" t="n">
        <v>3.324842105263158</v>
      </c>
      <c r="E383" t="n">
        <v>5.991263157894737</v>
      </c>
    </row>
    <row r="384">
      <c r="A384" t="inlineStr">
        <is>
          <t>002196</t>
        </is>
      </c>
      <c r="B384" t="n">
        <v>0.0008911103930387178</v>
      </c>
      <c r="C384" t="n">
        <v>32.29571984435798</v>
      </c>
      <c r="D384" t="n">
        <v>6.992526315789473</v>
      </c>
      <c r="E384" t="n">
        <v>8.345999999999998</v>
      </c>
    </row>
    <row r="385">
      <c r="A385" t="inlineStr">
        <is>
          <t>000602</t>
        </is>
      </c>
      <c r="B385" t="n">
        <v>0.003365254953261049</v>
      </c>
      <c r="C385" t="n">
        <v>32.24852071005917</v>
      </c>
      <c r="D385" t="n">
        <v>11.37189473684211</v>
      </c>
      <c r="E385" t="n">
        <v>0</v>
      </c>
    </row>
    <row r="386">
      <c r="A386" t="inlineStr">
        <is>
          <t>000557</t>
        </is>
      </c>
      <c r="B386" t="n">
        <v>0.0002172317841557201</v>
      </c>
      <c r="C386" t="n">
        <v>32.13213213213213</v>
      </c>
      <c r="D386" t="n">
        <v>3.68221052631579</v>
      </c>
      <c r="E386" t="n">
        <v>1.476</v>
      </c>
    </row>
    <row r="387">
      <c r="A387" t="inlineStr">
        <is>
          <t>300059</t>
        </is>
      </c>
      <c r="B387" t="n">
        <v>0.008801561607373826</v>
      </c>
      <c r="C387" t="n">
        <v>32.01333889120468</v>
      </c>
      <c r="D387" t="n">
        <v>29.71252631578946</v>
      </c>
      <c r="E387" t="n">
        <v>3.810105263157895</v>
      </c>
    </row>
    <row r="388">
      <c r="A388" t="inlineStr">
        <is>
          <t>000538</t>
        </is>
      </c>
      <c r="B388" t="n">
        <v>0.03097324249972543</v>
      </c>
      <c r="C388" t="n">
        <v>31.81639858768146</v>
      </c>
      <c r="D388" t="n">
        <v>116.224</v>
      </c>
      <c r="E388" t="n">
        <v>1.472210526315789</v>
      </c>
    </row>
    <row r="389">
      <c r="A389" t="inlineStr">
        <is>
          <t>600059</t>
        </is>
      </c>
      <c r="B389" t="n">
        <v>0.005682264141815598</v>
      </c>
      <c r="C389" t="n">
        <v>31.75141242937853</v>
      </c>
      <c r="D389" t="n">
        <v>12.12705263157895</v>
      </c>
      <c r="E389" t="n">
        <v>5.62442105263158</v>
      </c>
    </row>
    <row r="390">
      <c r="A390" t="inlineStr">
        <is>
          <t>600714</t>
        </is>
      </c>
      <c r="B390" t="n">
        <v>0.0003714999502590036</v>
      </c>
      <c r="C390" t="n">
        <v>31.61764705882353</v>
      </c>
      <c r="D390" t="n">
        <v>5.410736842105263</v>
      </c>
      <c r="E390" t="n">
        <v>0.8109473684210525</v>
      </c>
    </row>
    <row r="391">
      <c r="A391" t="inlineStr">
        <is>
          <t>002975</t>
        </is>
      </c>
      <c r="B391" t="n">
        <v>0.0101607058337382</v>
      </c>
      <c r="C391" t="n">
        <v>31.26267748478704</v>
      </c>
      <c r="D391" t="n">
        <v>107.6663157894737</v>
      </c>
      <c r="E391" t="n">
        <v>6.936315789473686</v>
      </c>
    </row>
    <row r="392">
      <c r="A392" t="inlineStr">
        <is>
          <t>300769</t>
        </is>
      </c>
      <c r="B392" t="n">
        <v>0.04700943516350749</v>
      </c>
      <c r="C392" t="n">
        <v>31.25624791736088</v>
      </c>
      <c r="D392" t="n">
        <v>139.6363157894737</v>
      </c>
      <c r="E392" t="n">
        <v>4.816842105263158</v>
      </c>
    </row>
    <row r="393">
      <c r="A393" t="inlineStr">
        <is>
          <t>603565</t>
        </is>
      </c>
      <c r="B393" t="n">
        <v>0.0038812481207872</v>
      </c>
      <c r="C393" t="n">
        <v>31.23732251521298</v>
      </c>
      <c r="D393" t="n">
        <v>25.68947368421053</v>
      </c>
      <c r="E393" t="n">
        <v>10.97115789473684</v>
      </c>
    </row>
    <row r="394">
      <c r="A394" t="inlineStr">
        <is>
          <t>002572</t>
        </is>
      </c>
      <c r="B394" t="n">
        <v>0.00358606645572448</v>
      </c>
      <c r="C394" t="n">
        <v>31.03186646433991</v>
      </c>
      <c r="D394" t="n">
        <v>28.74810526315789</v>
      </c>
      <c r="E394" t="n">
        <v>1.789052631578947</v>
      </c>
    </row>
    <row r="395">
      <c r="A395" t="inlineStr">
        <is>
          <t>002884</t>
        </is>
      </c>
      <c r="B395" t="n">
        <v>0.00176113855582095</v>
      </c>
      <c r="C395" t="n">
        <v>30.9575863576738</v>
      </c>
      <c r="D395" t="n">
        <v>26.41263157894737</v>
      </c>
      <c r="E395" t="n">
        <v>1.450105263157895</v>
      </c>
    </row>
    <row r="396">
      <c r="A396" t="inlineStr">
        <is>
          <t>002920</t>
        </is>
      </c>
      <c r="B396" t="n">
        <v>0.03784076129862808</v>
      </c>
      <c r="C396" t="n">
        <v>30.89373680506686</v>
      </c>
      <c r="D396" t="n">
        <v>85.58094736842105</v>
      </c>
      <c r="E396" t="n">
        <v>2.375263157894737</v>
      </c>
    </row>
    <row r="397">
      <c r="A397" t="inlineStr">
        <is>
          <t>300034</t>
        </is>
      </c>
      <c r="B397" t="n">
        <v>0.007373120963667442</v>
      </c>
      <c r="C397" t="n">
        <v>30.88495575221237</v>
      </c>
      <c r="D397" t="n">
        <v>28.24821052631578</v>
      </c>
      <c r="E397" t="n">
        <v>2.924947368421053</v>
      </c>
    </row>
    <row r="398">
      <c r="A398" t="inlineStr">
        <is>
          <t>603195</t>
        </is>
      </c>
      <c r="B398" t="n">
        <v>0.02522284850179955</v>
      </c>
      <c r="C398" t="n">
        <v>30.76158940397351</v>
      </c>
      <c r="D398" t="n">
        <v>202.6448421052631</v>
      </c>
      <c r="E398" t="n">
        <v>3.414000000000001</v>
      </c>
    </row>
    <row r="399">
      <c r="A399" t="inlineStr">
        <is>
          <t>600908</t>
        </is>
      </c>
      <c r="B399" t="n">
        <v>0.0004625871212877189</v>
      </c>
      <c r="C399" t="n">
        <v>30.74141048824593</v>
      </c>
      <c r="D399" t="n">
        <v>6.048631578947369</v>
      </c>
      <c r="E399" t="n">
        <v>2.287052631578947</v>
      </c>
    </row>
    <row r="400">
      <c r="A400" t="inlineStr">
        <is>
          <t>000858</t>
        </is>
      </c>
      <c r="B400" t="n">
        <v>0.02964187507203625</v>
      </c>
      <c r="C400" t="n">
        <v>30.72398190045247</v>
      </c>
      <c r="D400" t="n">
        <v>277.137052631579</v>
      </c>
      <c r="E400" t="n">
        <v>0.5269473684210526</v>
      </c>
    </row>
    <row r="401">
      <c r="A401" t="inlineStr">
        <is>
          <t>600563</t>
        </is>
      </c>
      <c r="B401" t="n">
        <v>0.009074696018681935</v>
      </c>
      <c r="C401" t="n">
        <v>30.46651402404121</v>
      </c>
      <c r="D401" t="n">
        <v>96.14915789473685</v>
      </c>
      <c r="E401" t="n">
        <v>1.58221052631579</v>
      </c>
    </row>
    <row r="402">
      <c r="A402" t="inlineStr">
        <is>
          <t>600010</t>
        </is>
      </c>
      <c r="B402" t="n">
        <v>2.843827206708096e-05</v>
      </c>
      <c r="C402" t="n">
        <v>30.43478260869566</v>
      </c>
      <c r="D402" t="n">
        <v>1.184</v>
      </c>
      <c r="E402" t="n">
        <v>1.232105263157895</v>
      </c>
    </row>
    <row r="403">
      <c r="A403" t="inlineStr">
        <is>
          <t>600379</t>
        </is>
      </c>
      <c r="B403" t="n">
        <v>0.0008154674210544845</v>
      </c>
      <c r="C403" t="n">
        <v>30.43478260869566</v>
      </c>
      <c r="D403" t="n">
        <v>6.136736842105263</v>
      </c>
      <c r="E403" t="n">
        <v>3.319263157894737</v>
      </c>
    </row>
    <row r="404">
      <c r="A404" t="inlineStr">
        <is>
          <t>002312</t>
        </is>
      </c>
      <c r="B404" t="n">
        <v>0.0009009352092313604</v>
      </c>
      <c r="C404" t="n">
        <v>30.42071197411005</v>
      </c>
      <c r="D404" t="n">
        <v>6.42821052631579</v>
      </c>
      <c r="E404" t="n">
        <v>2.053263157894737</v>
      </c>
    </row>
    <row r="405">
      <c r="A405" t="inlineStr">
        <is>
          <t>300327</t>
        </is>
      </c>
      <c r="B405" t="n">
        <v>0.002481488681494576</v>
      </c>
      <c r="C405" t="n">
        <v>30.39273153575617</v>
      </c>
      <c r="D405" t="n">
        <v>36.46789473684209</v>
      </c>
      <c r="E405" t="n">
        <v>3.263263157894738</v>
      </c>
    </row>
    <row r="406">
      <c r="A406" t="inlineStr">
        <is>
          <t>300740</t>
        </is>
      </c>
      <c r="B406" t="n">
        <v>0.002495155849772047</v>
      </c>
      <c r="C406" t="n">
        <v>30.26389668725436</v>
      </c>
      <c r="D406" t="n">
        <v>18.76231578947369</v>
      </c>
      <c r="E406" t="n">
        <v>5.001157894736841</v>
      </c>
    </row>
    <row r="407">
      <c r="A407" t="inlineStr">
        <is>
          <t>300628</t>
        </is>
      </c>
      <c r="B407" t="n">
        <v>0.009431000837874534</v>
      </c>
      <c r="C407" t="n">
        <v>30.26032167136461</v>
      </c>
      <c r="D407" t="n">
        <v>72.24557894736841</v>
      </c>
      <c r="E407" t="n">
        <v>0.6732631578947367</v>
      </c>
    </row>
    <row r="408">
      <c r="A408" t="inlineStr">
        <is>
          <t>002646</t>
        </is>
      </c>
      <c r="B408" t="n">
        <v>0.01056553754262283</v>
      </c>
      <c r="C408" t="n">
        <v>30.03064351378959</v>
      </c>
      <c r="D408" t="n">
        <v>15.45305263157895</v>
      </c>
      <c r="E408" t="n">
        <v>5.590631578947366</v>
      </c>
    </row>
    <row r="409">
      <c r="A409" t="inlineStr">
        <is>
          <t>300119</t>
        </is>
      </c>
      <c r="B409" t="n">
        <v>0.002162653945710865</v>
      </c>
      <c r="C409" t="n">
        <v>29.89690721649485</v>
      </c>
      <c r="D409" t="n">
        <v>21.85294736842106</v>
      </c>
      <c r="E409" t="n">
        <v>2.668526315789474</v>
      </c>
    </row>
    <row r="410">
      <c r="A410" t="inlineStr">
        <is>
          <t>300196</t>
        </is>
      </c>
      <c r="B410" t="n">
        <v>0.003389763461054769</v>
      </c>
      <c r="C410" t="n">
        <v>29.88748241912798</v>
      </c>
      <c r="D410" t="n">
        <v>16.12936842105263</v>
      </c>
      <c r="E410" t="n">
        <v>2.307052631578947</v>
      </c>
    </row>
    <row r="411">
      <c r="A411" t="inlineStr">
        <is>
          <t>002408</t>
        </is>
      </c>
      <c r="B411" t="n">
        <v>0.0005590367108568552</v>
      </c>
      <c r="C411" t="n">
        <v>29.79942693409743</v>
      </c>
      <c r="D411" t="n">
        <v>8.680421052631582</v>
      </c>
      <c r="E411" t="n">
        <v>1.441263157894737</v>
      </c>
    </row>
    <row r="412">
      <c r="A412" t="inlineStr">
        <is>
          <t>603758</t>
        </is>
      </c>
      <c r="B412" t="n">
        <v>0.0008302043199504192</v>
      </c>
      <c r="C412" t="n">
        <v>29.69924812030074</v>
      </c>
      <c r="D412" t="n">
        <v>9.166947368421056</v>
      </c>
      <c r="E412" t="n">
        <v>1.551473684210526</v>
      </c>
    </row>
    <row r="413">
      <c r="A413" t="inlineStr">
        <is>
          <t>000631</t>
        </is>
      </c>
      <c r="B413" t="n">
        <v>0.0001447486000119571</v>
      </c>
      <c r="C413" t="n">
        <v>29.67032967032968</v>
      </c>
      <c r="D413" t="n">
        <v>2.926315789473684</v>
      </c>
      <c r="E413" t="n">
        <v>0.2336842105263158</v>
      </c>
    </row>
    <row r="414">
      <c r="A414" t="inlineStr">
        <is>
          <t>603877</t>
        </is>
      </c>
      <c r="B414" t="n">
        <v>0.004797773139433778</v>
      </c>
      <c r="C414" t="n">
        <v>29.64049889948643</v>
      </c>
      <c r="D414" t="n">
        <v>34.14526315789475</v>
      </c>
      <c r="E414" t="n">
        <v>0.4132631578947368</v>
      </c>
    </row>
    <row r="415">
      <c r="A415" t="inlineStr">
        <is>
          <t>002390</t>
        </is>
      </c>
      <c r="B415" t="n">
        <v>0.001720039405624584</v>
      </c>
      <c r="C415" t="n">
        <v>29.63503649635037</v>
      </c>
      <c r="D415" t="n">
        <v>7.37863157894737</v>
      </c>
      <c r="E415" t="n">
        <v>1.040631578947368</v>
      </c>
    </row>
    <row r="416">
      <c r="A416" t="inlineStr">
        <is>
          <t>601799</t>
        </is>
      </c>
      <c r="B416" t="n">
        <v>0.01721884277100353</v>
      </c>
      <c r="C416" t="n">
        <v>29.59326788218794</v>
      </c>
      <c r="D416" t="n">
        <v>190.686</v>
      </c>
      <c r="E416" t="n">
        <v>0.5981052631578947</v>
      </c>
    </row>
    <row r="417">
      <c r="A417" t="inlineStr">
        <is>
          <t>603223</t>
        </is>
      </c>
      <c r="B417" t="n">
        <v>0.002088134359393133</v>
      </c>
      <c r="C417" t="n">
        <v>29.39649578195977</v>
      </c>
      <c r="D417" t="n">
        <v>19.27473684210527</v>
      </c>
      <c r="E417" t="n">
        <v>1.331368421052631</v>
      </c>
    </row>
    <row r="418">
      <c r="A418" t="inlineStr">
        <is>
          <t>000333</t>
        </is>
      </c>
      <c r="B418" t="n">
        <v>0.008575251649466532</v>
      </c>
      <c r="C418" t="n">
        <v>29.39393939393939</v>
      </c>
      <c r="D418" t="n">
        <v>90.31610526315788</v>
      </c>
      <c r="E418" t="n">
        <v>0.4644210526315788</v>
      </c>
    </row>
    <row r="419">
      <c r="A419" t="inlineStr">
        <is>
          <t>600005</t>
        </is>
      </c>
      <c r="B419" t="n">
        <v>0.0002659533694412251</v>
      </c>
      <c r="C419" t="n">
        <v>29.26829268292683</v>
      </c>
      <c r="D419" t="n">
        <v>3.233789473684211</v>
      </c>
      <c r="E419" t="n">
        <v>0.6903157894736842</v>
      </c>
    </row>
    <row r="420">
      <c r="A420" t="inlineStr">
        <is>
          <t>601163</t>
        </is>
      </c>
      <c r="B420" t="n">
        <v>0.000635999174991691</v>
      </c>
      <c r="C420" t="n">
        <v>28.93470790378008</v>
      </c>
      <c r="D420" t="n">
        <v>16.87021052631579</v>
      </c>
      <c r="E420" t="n">
        <v>1.250842105263158</v>
      </c>
    </row>
    <row r="421">
      <c r="A421" t="inlineStr">
        <is>
          <t>000550</t>
        </is>
      </c>
      <c r="B421" t="n">
        <v>0.001668317294817718</v>
      </c>
      <c r="C421" t="n">
        <v>28.93309222423146</v>
      </c>
      <c r="D421" t="n">
        <v>19.54178947368421</v>
      </c>
      <c r="E421" t="n">
        <v>3.546526315789473</v>
      </c>
    </row>
    <row r="422">
      <c r="A422" t="inlineStr">
        <is>
          <t>000589</t>
        </is>
      </c>
      <c r="B422" t="n">
        <v>0.000365070310080541</v>
      </c>
      <c r="C422" t="n">
        <v>28.8888888888889</v>
      </c>
      <c r="D422" t="n">
        <v>6.807368421052631</v>
      </c>
      <c r="E422" t="n">
        <v>3.879999999999999</v>
      </c>
    </row>
    <row r="423">
      <c r="A423" t="inlineStr">
        <is>
          <t>600519</t>
        </is>
      </c>
      <c r="B423" t="n">
        <v>0.2880319528351145</v>
      </c>
      <c r="C423" t="n">
        <v>28.85825591848965</v>
      </c>
      <c r="D423" t="n">
        <v>1912.139578947369</v>
      </c>
      <c r="E423" t="n">
        <v>0.2490526315789474</v>
      </c>
    </row>
    <row r="424">
      <c r="A424" t="inlineStr">
        <is>
          <t>300747</t>
        </is>
      </c>
      <c r="B424" t="n">
        <v>0.01152350277490429</v>
      </c>
      <c r="C424" t="n">
        <v>28.83100176877313</v>
      </c>
      <c r="D424" t="n">
        <v>82.46494736842105</v>
      </c>
      <c r="E424" t="n">
        <v>2.808526315789474</v>
      </c>
    </row>
    <row r="425">
      <c r="A425" t="inlineStr">
        <is>
          <t>000015</t>
        </is>
      </c>
      <c r="B425" t="n">
        <v>0.001998498513079922</v>
      </c>
      <c r="C425" t="n">
        <v>28.51782363977484</v>
      </c>
      <c r="D425" t="n">
        <v>5.873052631578948</v>
      </c>
      <c r="E425" t="n">
        <v>0</v>
      </c>
    </row>
    <row r="426">
      <c r="A426" t="inlineStr">
        <is>
          <t>000425</t>
        </is>
      </c>
      <c r="B426" t="n">
        <v>0.0004339513330381328</v>
      </c>
      <c r="C426" t="n">
        <v>28.46846846846847</v>
      </c>
      <c r="D426" t="n">
        <v>5.663157894736839</v>
      </c>
      <c r="E426" t="n">
        <v>1.454</v>
      </c>
    </row>
    <row r="427">
      <c r="A427" t="inlineStr">
        <is>
          <t>000625</t>
        </is>
      </c>
      <c r="B427" t="n">
        <v>0.005481545121353376</v>
      </c>
      <c r="C427" t="n">
        <v>28.44378257632167</v>
      </c>
      <c r="D427" t="n">
        <v>19.89115789473684</v>
      </c>
      <c r="E427" t="n">
        <v>3.519368421052632</v>
      </c>
    </row>
    <row r="428">
      <c r="A428" t="inlineStr">
        <is>
          <t>600817</t>
        </is>
      </c>
      <c r="B428" t="n">
        <v>0.001705398693134238</v>
      </c>
      <c r="C428" t="n">
        <v>28.31858407079646</v>
      </c>
      <c r="D428" t="n">
        <v>13.74989473684211</v>
      </c>
      <c r="E428" t="n">
        <v>0.8506315789473686</v>
      </c>
    </row>
    <row r="429">
      <c r="A429" t="inlineStr">
        <is>
          <t>603290</t>
        </is>
      </c>
      <c r="B429" t="n">
        <v>0.04033357994612902</v>
      </c>
      <c r="C429" t="n">
        <v>28.27472753444376</v>
      </c>
      <c r="D429" t="n">
        <v>232.1757894736842</v>
      </c>
      <c r="E429" t="n">
        <v>7.062</v>
      </c>
    </row>
    <row r="430">
      <c r="A430" t="inlineStr">
        <is>
          <t>600567</t>
        </is>
      </c>
      <c r="B430" t="n">
        <v>0.0001180386958122669</v>
      </c>
      <c r="C430" t="n">
        <v>28.24675324675325</v>
      </c>
      <c r="D430" t="n">
        <v>3.197684210526316</v>
      </c>
      <c r="E430" t="n">
        <v>1.449473684210526</v>
      </c>
    </row>
    <row r="431">
      <c r="A431" t="inlineStr">
        <is>
          <t>600259</t>
        </is>
      </c>
      <c r="B431" t="n">
        <v>0.002897920466544906</v>
      </c>
      <c r="C431" t="n">
        <v>28.15500685871055</v>
      </c>
      <c r="D431" t="n">
        <v>32.06368421052632</v>
      </c>
      <c r="E431" t="n">
        <v>2.938736842105262</v>
      </c>
    </row>
    <row r="432">
      <c r="A432" t="inlineStr">
        <is>
          <t>002805</t>
        </is>
      </c>
      <c r="B432" t="n">
        <v>0.001498160711796836</v>
      </c>
      <c r="C432" t="n">
        <v>28.14569536423841</v>
      </c>
      <c r="D432" t="n">
        <v>14.07757894736842</v>
      </c>
      <c r="E432" t="n">
        <v>8.191263157894737</v>
      </c>
    </row>
    <row r="433">
      <c r="A433" t="inlineStr">
        <is>
          <t>000059</t>
        </is>
      </c>
      <c r="B433" t="n">
        <v>0.0002497218068945305</v>
      </c>
      <c r="C433" t="n">
        <v>28.12500000000002</v>
      </c>
      <c r="D433" t="n">
        <v>5.48821052631579</v>
      </c>
      <c r="E433" t="n">
        <v>1.04621052631579</v>
      </c>
    </row>
    <row r="434">
      <c r="A434" t="inlineStr">
        <is>
          <t>002324</t>
        </is>
      </c>
      <c r="B434" t="n">
        <v>0.002410484362724872</v>
      </c>
      <c r="C434" t="n">
        <v>28.09917355371903</v>
      </c>
      <c r="D434" t="n">
        <v>16.64326315789474</v>
      </c>
      <c r="E434" t="n">
        <v>2.022631578947368</v>
      </c>
    </row>
    <row r="435">
      <c r="A435" t="inlineStr">
        <is>
          <t>600395</t>
        </is>
      </c>
      <c r="B435" t="n">
        <v>0.0008065649350499166</v>
      </c>
      <c r="C435" t="n">
        <v>27.84380305602718</v>
      </c>
      <c r="D435" t="n">
        <v>7.185999999999998</v>
      </c>
      <c r="E435" t="n">
        <v>1.186421052631579</v>
      </c>
    </row>
    <row r="436">
      <c r="A436" t="inlineStr">
        <is>
          <t>000898</t>
        </is>
      </c>
      <c r="B436" t="n">
        <v>0.0001372384564514773</v>
      </c>
      <c r="C436" t="n">
        <v>27.79922779922781</v>
      </c>
      <c r="D436" t="n">
        <v>2.959052631578948</v>
      </c>
      <c r="E436" t="n">
        <v>0.4446315789473685</v>
      </c>
    </row>
    <row r="437">
      <c r="A437" t="inlineStr">
        <is>
          <t>000725</t>
        </is>
      </c>
      <c r="B437" t="n">
        <v>0.0008078024435646058</v>
      </c>
      <c r="C437" t="n">
        <v>27.69857433808554</v>
      </c>
      <c r="D437" t="n">
        <v>5.673894736842105</v>
      </c>
      <c r="E437" t="n">
        <v>2.908421052631579</v>
      </c>
    </row>
    <row r="438">
      <c r="A438" t="inlineStr">
        <is>
          <t>002534</t>
        </is>
      </c>
      <c r="B438" t="n">
        <v>0.0004841413465669396</v>
      </c>
      <c r="C438" t="n">
        <v>27.69580022701474</v>
      </c>
      <c r="D438" t="n">
        <v>9.574631578947368</v>
      </c>
      <c r="E438" t="n">
        <v>0.6186315789473684</v>
      </c>
    </row>
    <row r="439">
      <c r="A439" t="inlineStr">
        <is>
          <t>600470</t>
        </is>
      </c>
      <c r="B439" t="n">
        <v>0.0001593951785395983</v>
      </c>
      <c r="C439" t="n">
        <v>27.56598240469206</v>
      </c>
      <c r="D439" t="n">
        <v>4.012736842105264</v>
      </c>
      <c r="E439" t="n">
        <v>1.034526315789474</v>
      </c>
    </row>
    <row r="440">
      <c r="A440" t="inlineStr">
        <is>
          <t>601618</t>
        </is>
      </c>
      <c r="B440" t="n">
        <v>0.0001594112244830174</v>
      </c>
      <c r="C440" t="n">
        <v>27.54716981132075</v>
      </c>
      <c r="D440" t="n">
        <v>2.809263157894737</v>
      </c>
      <c r="E440" t="n">
        <v>0.770315789473684</v>
      </c>
    </row>
    <row r="441">
      <c r="A441" t="inlineStr">
        <is>
          <t>600774</t>
        </is>
      </c>
      <c r="B441" t="n">
        <v>0.001023322892106916</v>
      </c>
      <c r="C441" t="n">
        <v>27.50865051903113</v>
      </c>
      <c r="D441" t="n">
        <v>13.14010526315789</v>
      </c>
      <c r="E441" t="n">
        <v>0.4681052631578948</v>
      </c>
    </row>
    <row r="442">
      <c r="A442" t="inlineStr">
        <is>
          <t>601311</t>
        </is>
      </c>
      <c r="B442" t="n">
        <v>0.0007287906118664196</v>
      </c>
      <c r="C442" t="n">
        <v>27.45098039215685</v>
      </c>
      <c r="D442" t="n">
        <v>9.193789473684211</v>
      </c>
      <c r="E442" t="n">
        <v>3.335157894736843</v>
      </c>
    </row>
    <row r="443">
      <c r="A443" t="inlineStr">
        <is>
          <t>600352</t>
        </is>
      </c>
      <c r="B443" t="n">
        <v>0.0008982088545124794</v>
      </c>
      <c r="C443" t="n">
        <v>27.44665194996321</v>
      </c>
      <c r="D443" t="n">
        <v>14.62505263157895</v>
      </c>
      <c r="E443" t="n">
        <v>1.812736842105263</v>
      </c>
    </row>
    <row r="444">
      <c r="A444" t="inlineStr">
        <is>
          <t>600316</t>
        </is>
      </c>
      <c r="B444" t="n">
        <v>0.01533742430597446</v>
      </c>
      <c r="C444" t="n">
        <v>27.43268461743536</v>
      </c>
      <c r="D444" t="n">
        <v>41.68126315789473</v>
      </c>
      <c r="E444" t="n">
        <v>4.325999999999999</v>
      </c>
    </row>
    <row r="445">
      <c r="A445" t="inlineStr">
        <is>
          <t>000751</t>
        </is>
      </c>
      <c r="B445" t="n">
        <v>0.0003830031394035655</v>
      </c>
      <c r="C445" t="n">
        <v>27.33812949640289</v>
      </c>
      <c r="D445" t="n">
        <v>3.246526315789474</v>
      </c>
      <c r="E445" t="n">
        <v>3.290210526315789</v>
      </c>
    </row>
    <row r="446">
      <c r="A446" t="inlineStr">
        <is>
          <t>600436</t>
        </is>
      </c>
      <c r="B446" t="n">
        <v>0.08307084178165405</v>
      </c>
      <c r="C446" t="n">
        <v>27.07545618938023</v>
      </c>
      <c r="D446" t="n">
        <v>264.366</v>
      </c>
      <c r="E446" t="n">
        <v>0.6715789473684211</v>
      </c>
    </row>
    <row r="447">
      <c r="A447" t="inlineStr">
        <is>
          <t>688059</t>
        </is>
      </c>
      <c r="B447" t="n">
        <v>0.02457833360831545</v>
      </c>
      <c r="C447" t="n">
        <v>26.96055684454757</v>
      </c>
      <c r="D447" t="n">
        <v>79.75</v>
      </c>
      <c r="E447" t="n">
        <v>45.1888888888889</v>
      </c>
    </row>
    <row r="448">
      <c r="A448" t="inlineStr">
        <is>
          <t>300285</t>
        </is>
      </c>
      <c r="B448" t="n">
        <v>0.004672698346776936</v>
      </c>
      <c r="C448" t="n">
        <v>26.43337819650067</v>
      </c>
      <c r="D448" t="n">
        <v>44.06126315789472</v>
      </c>
      <c r="E448" t="n">
        <v>1.476315789473685</v>
      </c>
    </row>
    <row r="449">
      <c r="A449" t="inlineStr">
        <is>
          <t>300582</t>
        </is>
      </c>
      <c r="B449" t="n">
        <v>0.006070233617666978</v>
      </c>
      <c r="C449" t="n">
        <v>26.25085675119947</v>
      </c>
      <c r="D449" t="n">
        <v>20.00884210526316</v>
      </c>
      <c r="E449" t="n">
        <v>13.24126315789474</v>
      </c>
    </row>
    <row r="450">
      <c r="A450" t="inlineStr">
        <is>
          <t>603816</t>
        </is>
      </c>
      <c r="B450" t="n">
        <v>0.0059194658562843</v>
      </c>
      <c r="C450" t="n">
        <v>26.15257048092869</v>
      </c>
      <c r="D450" t="n">
        <v>75.13147368421055</v>
      </c>
      <c r="E450" t="n">
        <v>0.6023157894736841</v>
      </c>
    </row>
    <row r="451">
      <c r="A451" t="inlineStr">
        <is>
          <t>300454</t>
        </is>
      </c>
      <c r="B451" t="n">
        <v>0.07455508389802844</v>
      </c>
      <c r="C451" t="n">
        <v>26.09085757461278</v>
      </c>
      <c r="D451" t="n">
        <v>238.4516842105263</v>
      </c>
      <c r="E451" t="n">
        <v>0.7747368421052631</v>
      </c>
    </row>
    <row r="452">
      <c r="A452" t="inlineStr">
        <is>
          <t>600737</t>
        </is>
      </c>
      <c r="B452" t="n">
        <v>0.0005112418612530501</v>
      </c>
      <c r="C452" t="n">
        <v>26.08187134502922</v>
      </c>
      <c r="D452" t="n">
        <v>9.213789473684209</v>
      </c>
      <c r="E452" t="n">
        <v>1.673578947368421</v>
      </c>
    </row>
    <row r="453">
      <c r="A453" t="inlineStr">
        <is>
          <t>601898</t>
        </is>
      </c>
      <c r="B453" t="n">
        <v>0.0001490538244474728</v>
      </c>
      <c r="C453" t="n">
        <v>25.95419847328244</v>
      </c>
      <c r="D453" t="n">
        <v>4.282631578947369</v>
      </c>
      <c r="E453" t="n">
        <v>0.2820000000000001</v>
      </c>
    </row>
    <row r="454">
      <c r="A454" t="inlineStr">
        <is>
          <t>600428</t>
        </is>
      </c>
      <c r="B454" t="n">
        <v>0.000801932473030871</v>
      </c>
      <c r="C454" t="n">
        <v>25.92592592592593</v>
      </c>
      <c r="D454" t="n">
        <v>4.113578947368421</v>
      </c>
      <c r="E454" t="n">
        <v>2.562947368421053</v>
      </c>
    </row>
    <row r="455">
      <c r="A455" t="inlineStr">
        <is>
          <t>000837</t>
        </is>
      </c>
      <c r="B455" t="n">
        <v>0.0006462261981427825</v>
      </c>
      <c r="C455" t="n">
        <v>25.89118198874296</v>
      </c>
      <c r="D455" t="n">
        <v>6.439894736842104</v>
      </c>
      <c r="E455" t="n">
        <v>0.8256842105263158</v>
      </c>
    </row>
    <row r="456">
      <c r="A456" t="inlineStr">
        <is>
          <t>300409</t>
        </is>
      </c>
      <c r="B456" t="n">
        <v>0.0004171405973206928</v>
      </c>
      <c r="C456" t="n">
        <v>25.8272800645682</v>
      </c>
      <c r="D456" t="n">
        <v>14.57168421052632</v>
      </c>
      <c r="E456" t="n">
        <v>7.641999999999999</v>
      </c>
    </row>
    <row r="457">
      <c r="A457" t="inlineStr">
        <is>
          <t>603612</t>
        </is>
      </c>
      <c r="B457" t="n">
        <v>0.00184457433909354</v>
      </c>
      <c r="C457" t="n">
        <v>25.71208622016934</v>
      </c>
      <c r="D457" t="n">
        <v>14.74410526315789</v>
      </c>
      <c r="E457" t="n">
        <v>3.597789473684209</v>
      </c>
    </row>
    <row r="458">
      <c r="A458" t="inlineStr">
        <is>
          <t>600039</t>
        </is>
      </c>
      <c r="B458" t="n">
        <v>0.0002074497989467743</v>
      </c>
      <c r="C458" t="n">
        <v>25.70093457943925</v>
      </c>
      <c r="D458" t="n">
        <v>4.730736842105263</v>
      </c>
      <c r="E458" t="n">
        <v>0.7469473684210527</v>
      </c>
    </row>
    <row r="459">
      <c r="A459" t="inlineStr">
        <is>
          <t>603489</t>
        </is>
      </c>
      <c r="B459" t="n">
        <v>0.01682472273645158</v>
      </c>
      <c r="C459" t="n">
        <v>25.66561514195584</v>
      </c>
      <c r="D459" t="n">
        <v>190.7831578947368</v>
      </c>
      <c r="E459" t="n">
        <v>1.347157894736842</v>
      </c>
    </row>
    <row r="460">
      <c r="A460" t="inlineStr">
        <is>
          <t>600226</t>
        </is>
      </c>
      <c r="B460" t="n">
        <v>8.685843683786524e-05</v>
      </c>
      <c r="C460" t="n">
        <v>25.64102564102564</v>
      </c>
      <c r="D460" t="n">
        <v>1.739894736842105</v>
      </c>
      <c r="E460" t="n">
        <v>1.182842105263158</v>
      </c>
    </row>
    <row r="461">
      <c r="A461" t="inlineStr">
        <is>
          <t>600738</t>
        </is>
      </c>
      <c r="B461" t="n">
        <v>0.0004535503087036186</v>
      </c>
      <c r="C461" t="n">
        <v>25.56521739130435</v>
      </c>
      <c r="D461" t="n">
        <v>6.682210526315789</v>
      </c>
      <c r="E461" t="n">
        <v>1.782526315789474</v>
      </c>
    </row>
    <row r="462">
      <c r="A462" t="inlineStr">
        <is>
          <t>600315</t>
        </is>
      </c>
      <c r="B462" t="n">
        <v>0.004210638118941418</v>
      </c>
      <c r="C462" t="n">
        <v>25.46419098143233</v>
      </c>
      <c r="D462" t="n">
        <v>40.19936842105263</v>
      </c>
      <c r="E462" t="n">
        <v>0.9972631578947367</v>
      </c>
    </row>
    <row r="463">
      <c r="A463" t="inlineStr">
        <is>
          <t>603806</t>
        </is>
      </c>
      <c r="B463" t="n">
        <v>0.01590132496666797</v>
      </c>
      <c r="C463" t="n">
        <v>25.11971541934601</v>
      </c>
      <c r="D463" t="n">
        <v>84.29000000000001</v>
      </c>
      <c r="E463" t="n">
        <v>0.7036842105263159</v>
      </c>
    </row>
    <row r="464">
      <c r="A464" t="inlineStr">
        <is>
          <t>601598</t>
        </is>
      </c>
      <c r="B464" t="n">
        <v>0.0002267597505585586</v>
      </c>
      <c r="C464" t="n">
        <v>25.06811989100817</v>
      </c>
      <c r="D464" t="n">
        <v>4.375052631578948</v>
      </c>
      <c r="E464" t="n">
        <v>3.76578947368421</v>
      </c>
    </row>
    <row r="465">
      <c r="A465" t="inlineStr">
        <is>
          <t>603680</t>
        </is>
      </c>
      <c r="B465" t="n">
        <v>0.001172532408795534</v>
      </c>
      <c r="C465" t="n">
        <v>25.04708097928436</v>
      </c>
      <c r="D465" t="n">
        <v>12.14157894736842</v>
      </c>
      <c r="E465" t="n">
        <v>0.8597894736842101</v>
      </c>
    </row>
    <row r="466">
      <c r="A466" t="inlineStr">
        <is>
          <t>600892</t>
        </is>
      </c>
      <c r="B466" t="n">
        <v>8.4447847913367e-05</v>
      </c>
      <c r="C466" t="n">
        <v>24.91228070175438</v>
      </c>
      <c r="D466" t="n">
        <v>3.066736842105263</v>
      </c>
      <c r="E466" t="n">
        <v>0.3888421052631581</v>
      </c>
    </row>
    <row r="467">
      <c r="A467" t="inlineStr">
        <is>
          <t>603236</t>
        </is>
      </c>
      <c r="B467" t="n">
        <v>0.03162051834602817</v>
      </c>
      <c r="C467" t="n">
        <v>24.88425925925926</v>
      </c>
      <c r="D467" t="n">
        <v>200.592</v>
      </c>
      <c r="E467" t="n">
        <v>2.217684210526316</v>
      </c>
    </row>
    <row r="468">
      <c r="A468" t="inlineStr">
        <is>
          <t>002311</t>
        </is>
      </c>
      <c r="B468" t="n">
        <v>0.007938612652809533</v>
      </c>
      <c r="C468" t="n">
        <v>24.88178705364423</v>
      </c>
      <c r="D468" t="n">
        <v>64.36673684210525</v>
      </c>
      <c r="E468" t="n">
        <v>0.5721052631578948</v>
      </c>
    </row>
    <row r="469">
      <c r="A469" t="inlineStr">
        <is>
          <t>002716</t>
        </is>
      </c>
      <c r="B469" t="n">
        <v>0.0001328746831748145</v>
      </c>
      <c r="C469" t="n">
        <v>24.8730964467005</v>
      </c>
      <c r="D469" t="n">
        <v>2.434421052631579</v>
      </c>
      <c r="E469" t="n">
        <v>2.114526315789474</v>
      </c>
    </row>
    <row r="470">
      <c r="A470" t="inlineStr">
        <is>
          <t>300759</t>
        </is>
      </c>
      <c r="B470" t="n">
        <v>0.02781912059692843</v>
      </c>
      <c r="C470" t="n">
        <v>24.75961538461537</v>
      </c>
      <c r="D470" t="n">
        <v>119.7110526315789</v>
      </c>
      <c r="E470" t="n">
        <v>1.635894736842105</v>
      </c>
    </row>
    <row r="471">
      <c r="A471" t="inlineStr">
        <is>
          <t>000408</t>
        </is>
      </c>
      <c r="B471" t="n">
        <v>0.0005376715643522678</v>
      </c>
      <c r="C471" t="n">
        <v>24.75386779184245</v>
      </c>
      <c r="D471" t="n">
        <v>8.007368421052629</v>
      </c>
      <c r="E471" t="n">
        <v>1.685578947368422</v>
      </c>
    </row>
    <row r="472">
      <c r="A472" t="inlineStr">
        <is>
          <t>000528</t>
        </is>
      </c>
      <c r="B472" t="n">
        <v>0.0006420754911483124</v>
      </c>
      <c r="C472" t="n">
        <v>24.73958333333335</v>
      </c>
      <c r="D472" t="n">
        <v>7.707894736842104</v>
      </c>
      <c r="E472" t="n">
        <v>2.252631578947368</v>
      </c>
    </row>
    <row r="473">
      <c r="A473" t="inlineStr">
        <is>
          <t>603733</t>
        </is>
      </c>
      <c r="B473" t="n">
        <v>0.003193944202368356</v>
      </c>
      <c r="C473" t="n">
        <v>24.70160871821485</v>
      </c>
      <c r="D473" t="n">
        <v>23.10052631578948</v>
      </c>
      <c r="E473" t="n">
        <v>7.096000000000001</v>
      </c>
    </row>
    <row r="474">
      <c r="A474" t="inlineStr">
        <is>
          <t>600595</t>
        </is>
      </c>
      <c r="B474" t="n">
        <v>0.0002059705756045302</v>
      </c>
      <c r="C474" t="n">
        <v>24.66960352422907</v>
      </c>
      <c r="D474" t="n">
        <v>2.421263157894736</v>
      </c>
      <c r="E474" t="n">
        <v>0.4553684210526315</v>
      </c>
    </row>
    <row r="475">
      <c r="A475" t="inlineStr">
        <is>
          <t>600132</t>
        </is>
      </c>
      <c r="B475" t="n">
        <v>0.01915791744443012</v>
      </c>
      <c r="C475" t="n">
        <v>24.6438608392286</v>
      </c>
      <c r="D475" t="n">
        <v>118.7328421052632</v>
      </c>
      <c r="E475" t="n">
        <v>0.5315789473684209</v>
      </c>
    </row>
    <row r="476">
      <c r="A476" t="inlineStr">
        <is>
          <t>300819</t>
        </is>
      </c>
      <c r="B476" t="n">
        <v>0.02237970805932744</v>
      </c>
      <c r="C476" t="n">
        <v>24.62861610633307</v>
      </c>
      <c r="D476" t="n">
        <v>38.97010526315789</v>
      </c>
      <c r="E476" t="n">
        <v>27.35515789473684</v>
      </c>
    </row>
    <row r="477">
      <c r="A477" t="inlineStr">
        <is>
          <t>601702</t>
        </is>
      </c>
      <c r="B477" t="n">
        <v>0.001470550253807576</v>
      </c>
      <c r="C477" t="n">
        <v>24.60567823343849</v>
      </c>
      <c r="D477" t="n">
        <v>7.557789473684211</v>
      </c>
      <c r="E477" t="n">
        <v>17.01073684210526</v>
      </c>
    </row>
    <row r="478">
      <c r="A478" t="inlineStr">
        <is>
          <t>000712</t>
        </is>
      </c>
      <c r="B478" t="n">
        <v>0.0009042122764347866</v>
      </c>
      <c r="C478" t="n">
        <v>24.59239130434783</v>
      </c>
      <c r="D478" t="n">
        <v>15.11821052631579</v>
      </c>
      <c r="E478" t="n">
        <v>2.508315789473684</v>
      </c>
    </row>
    <row r="479">
      <c r="A479" t="inlineStr">
        <is>
          <t>603638</t>
        </is>
      </c>
      <c r="B479" t="n">
        <v>0.02165927537499649</v>
      </c>
      <c r="C479" t="n">
        <v>24.57901003572036</v>
      </c>
      <c r="D479" t="n">
        <v>65.98042105263157</v>
      </c>
      <c r="E479" t="n">
        <v>0.3190526315789474</v>
      </c>
    </row>
    <row r="480">
      <c r="A480" t="inlineStr">
        <is>
          <t>600888</t>
        </is>
      </c>
      <c r="B480" t="n">
        <v>0.0003237442688741912</v>
      </c>
      <c r="C480" t="n">
        <v>24.52471482889733</v>
      </c>
      <c r="D480" t="n">
        <v>6.080736842105263</v>
      </c>
      <c r="E480" t="n">
        <v>3.721368421052632</v>
      </c>
    </row>
    <row r="481">
      <c r="A481" t="inlineStr">
        <is>
          <t>600607</t>
        </is>
      </c>
      <c r="B481" t="n">
        <v>0.001618285451974635</v>
      </c>
      <c r="C481" t="n">
        <v>24.44444444444445</v>
      </c>
      <c r="D481" t="n">
        <v>21.99336842105264</v>
      </c>
      <c r="E481" t="n">
        <v>0</v>
      </c>
    </row>
    <row r="482">
      <c r="A482" t="inlineStr">
        <is>
          <t>002006</t>
        </is>
      </c>
      <c r="B482" t="n">
        <v>0.0004691087528463672</v>
      </c>
      <c r="C482" t="n">
        <v>24.42307692307693</v>
      </c>
      <c r="D482" t="n">
        <v>5.574000000000001</v>
      </c>
      <c r="E482" t="n">
        <v>3.744631578947368</v>
      </c>
    </row>
    <row r="483">
      <c r="A483" t="inlineStr">
        <is>
          <t>300752</t>
        </is>
      </c>
      <c r="B483" t="n">
        <v>0.01546107880022419</v>
      </c>
      <c r="C483" t="n">
        <v>24.3271954674221</v>
      </c>
      <c r="D483" t="n">
        <v>36.98642105263158</v>
      </c>
      <c r="E483" t="n">
        <v>20.39242105263158</v>
      </c>
    </row>
    <row r="484">
      <c r="A484" t="inlineStr">
        <is>
          <t>600591</t>
        </is>
      </c>
      <c r="B484" t="n">
        <v>0.0003670965267419561</v>
      </c>
      <c r="C484" t="n">
        <v>24.27350427350428</v>
      </c>
      <c r="D484" t="n">
        <v>6.5</v>
      </c>
      <c r="E484" t="n">
        <v>0</v>
      </c>
    </row>
    <row r="485">
      <c r="A485" t="inlineStr">
        <is>
          <t>601615</t>
        </is>
      </c>
      <c r="B485" t="n">
        <v>0.002339721673969242</v>
      </c>
      <c r="C485" t="n">
        <v>24.1725768321513</v>
      </c>
      <c r="D485" t="n">
        <v>18.69389473684211</v>
      </c>
      <c r="E485" t="n">
        <v>4.876421052631579</v>
      </c>
    </row>
    <row r="486">
      <c r="A486" t="inlineStr">
        <is>
          <t>600418</t>
        </is>
      </c>
      <c r="B486" t="n">
        <v>0.002549164372567301</v>
      </c>
      <c r="C486" t="n">
        <v>24.0223463687151</v>
      </c>
      <c r="D486" t="n">
        <v>9.921263157894737</v>
      </c>
      <c r="E486" t="n">
        <v>6.117894736842107</v>
      </c>
    </row>
    <row r="487">
      <c r="A487" t="inlineStr">
        <is>
          <t>603026</t>
        </is>
      </c>
      <c r="B487" t="n">
        <v>0.008890570558281347</v>
      </c>
      <c r="C487" t="n">
        <v>23.92582541836272</v>
      </c>
      <c r="D487" t="n">
        <v>52.10557894736843</v>
      </c>
      <c r="E487" t="n">
        <v>5.95621052631579</v>
      </c>
    </row>
    <row r="488">
      <c r="A488" t="inlineStr">
        <is>
          <t>603126</t>
        </is>
      </c>
      <c r="B488" t="n">
        <v>0.0004473392889797567</v>
      </c>
      <c r="C488" t="n">
        <v>23.87387387387385</v>
      </c>
      <c r="D488" t="n">
        <v>5.576105263157895</v>
      </c>
      <c r="E488" t="n">
        <v>2.436947368421053</v>
      </c>
    </row>
    <row r="489">
      <c r="A489" t="inlineStr">
        <is>
          <t>000669</t>
        </is>
      </c>
      <c r="B489" t="n">
        <v>0.0001267121137059805</v>
      </c>
      <c r="C489" t="n">
        <v>23.83720930232558</v>
      </c>
      <c r="D489" t="n">
        <v>2.089473684210526</v>
      </c>
      <c r="E489" t="n">
        <v>1.354736842105263</v>
      </c>
    </row>
    <row r="490">
      <c r="A490" t="inlineStr">
        <is>
          <t>600509</t>
        </is>
      </c>
      <c r="B490" t="n">
        <v>0.0007413171288302446</v>
      </c>
      <c r="C490" t="n">
        <v>23.80952380952381</v>
      </c>
      <c r="D490" t="n">
        <v>4.486947368421052</v>
      </c>
      <c r="E490" t="n">
        <v>3.080526315789473</v>
      </c>
    </row>
    <row r="491">
      <c r="A491" t="inlineStr">
        <is>
          <t>600382</t>
        </is>
      </c>
      <c r="B491" t="n">
        <v>0.0006073957382920406</v>
      </c>
      <c r="C491" t="n">
        <v>23.69477911646585</v>
      </c>
      <c r="D491" t="n">
        <v>5.708736842105264</v>
      </c>
      <c r="E491" t="n">
        <v>3.549157894736842</v>
      </c>
    </row>
    <row r="492">
      <c r="A492" t="inlineStr">
        <is>
          <t>002162</t>
        </is>
      </c>
      <c r="B492" t="n">
        <v>0.0003249163440967816</v>
      </c>
      <c r="C492" t="n">
        <v>23.67601246105919</v>
      </c>
      <c r="D492" t="n">
        <v>3.654</v>
      </c>
      <c r="E492" t="n">
        <v>2.892736842105263</v>
      </c>
    </row>
    <row r="493">
      <c r="A493" t="inlineStr">
        <is>
          <t>000032</t>
        </is>
      </c>
      <c r="B493" t="n">
        <v>0.001205527243046403</v>
      </c>
      <c r="C493" t="n">
        <v>23.46987951807229</v>
      </c>
      <c r="D493" t="n">
        <v>20.10831578947369</v>
      </c>
      <c r="E493" t="n">
        <v>0.4898947368421053</v>
      </c>
    </row>
    <row r="494">
      <c r="A494" t="inlineStr">
        <is>
          <t>002080</t>
        </is>
      </c>
      <c r="B494" t="n">
        <v>0.003413975368421886</v>
      </c>
      <c r="C494" t="n">
        <v>23.42826437399248</v>
      </c>
      <c r="D494" t="n">
        <v>22.3781052631579</v>
      </c>
      <c r="E494" t="n">
        <v>1.574631578947369</v>
      </c>
    </row>
    <row r="495">
      <c r="A495" t="inlineStr">
        <is>
          <t>002730</t>
        </is>
      </c>
      <c r="B495" t="n">
        <v>0.002177272057112698</v>
      </c>
      <c r="C495" t="n">
        <v>23.33044232437123</v>
      </c>
      <c r="D495" t="n">
        <v>11.70621052631579</v>
      </c>
      <c r="E495" t="n">
        <v>2.306842105263158</v>
      </c>
    </row>
    <row r="496">
      <c r="A496" t="inlineStr">
        <is>
          <t>002389</t>
        </is>
      </c>
      <c r="B496" t="n">
        <v>0.005123845188406826</v>
      </c>
      <c r="C496" t="n">
        <v>23.24200913242009</v>
      </c>
      <c r="D496" t="n">
        <v>26.90284210526316</v>
      </c>
      <c r="E496" t="n">
        <v>4.347684210526316</v>
      </c>
    </row>
    <row r="497">
      <c r="A497" t="inlineStr">
        <is>
          <t>688363</t>
        </is>
      </c>
      <c r="B497" t="n">
        <v>0.02459880774728213</v>
      </c>
      <c r="C497" t="n">
        <v>23.20801255699232</v>
      </c>
      <c r="D497" t="n">
        <v>157.3108421052632</v>
      </c>
      <c r="E497" t="n">
        <v>3.079263157894736</v>
      </c>
    </row>
    <row r="498">
      <c r="A498" t="inlineStr">
        <is>
          <t>002342</t>
        </is>
      </c>
      <c r="B498" t="n">
        <v>0.001525332060552262</v>
      </c>
      <c r="C498" t="n">
        <v>23.14814814814814</v>
      </c>
      <c r="D498" t="n">
        <v>3.922105263157895</v>
      </c>
      <c r="E498" t="n">
        <v>7.344210526315789</v>
      </c>
    </row>
    <row r="499">
      <c r="A499" t="inlineStr">
        <is>
          <t>000932</t>
        </is>
      </c>
      <c r="B499" t="n">
        <v>0.0002725184717065024</v>
      </c>
      <c r="C499" t="n">
        <v>23.01587301587302</v>
      </c>
      <c r="D499" t="n">
        <v>5.146000000000001</v>
      </c>
      <c r="E499" t="n">
        <v>1.544631578947369</v>
      </c>
    </row>
    <row r="500">
      <c r="A500" t="inlineStr">
        <is>
          <t>603717</t>
        </is>
      </c>
      <c r="B500" t="n">
        <v>0.0004168884357710959</v>
      </c>
      <c r="C500" t="n">
        <v>23.01587301587302</v>
      </c>
      <c r="D500" t="n">
        <v>8.322210526315789</v>
      </c>
      <c r="E500" t="n">
        <v>1.024842105263158</v>
      </c>
    </row>
    <row r="501">
      <c r="A501" t="inlineStr">
        <is>
          <t>600873</t>
        </is>
      </c>
      <c r="B501" t="n">
        <v>0.0005900987971339686</v>
      </c>
      <c r="C501" t="n">
        <v>22.94455066921604</v>
      </c>
      <c r="D501" t="n">
        <v>5.411263157894737</v>
      </c>
      <c r="E501" t="n">
        <v>1.252631578947368</v>
      </c>
    </row>
    <row r="502">
      <c r="A502" t="inlineStr">
        <is>
          <t>601016</t>
        </is>
      </c>
      <c r="B502" t="n">
        <v>0.0005246521590982515</v>
      </c>
      <c r="C502" t="n">
        <v>22.7436823104693</v>
      </c>
      <c r="D502" t="n">
        <v>3.136315789473685</v>
      </c>
      <c r="E502" t="n">
        <v>3.003789473684211</v>
      </c>
    </row>
    <row r="503">
      <c r="A503" t="inlineStr">
        <is>
          <t>601011</t>
        </is>
      </c>
      <c r="B503" t="n">
        <v>0.00021078504496972</v>
      </c>
      <c r="C503" t="n">
        <v>22.5806451612903</v>
      </c>
      <c r="D503" t="n">
        <v>3.906631578947368</v>
      </c>
      <c r="E503" t="n">
        <v>2.708105263157894</v>
      </c>
    </row>
    <row r="504">
      <c r="A504" t="inlineStr">
        <is>
          <t>300720</t>
        </is>
      </c>
      <c r="B504" t="n">
        <v>0.006441457766135273</v>
      </c>
      <c r="C504" t="n">
        <v>22.50879249706916</v>
      </c>
      <c r="D504" t="n">
        <v>24.29263157894736</v>
      </c>
      <c r="E504" t="n">
        <v>10.76852631578947</v>
      </c>
    </row>
    <row r="505">
      <c r="A505" t="inlineStr">
        <is>
          <t>600063</t>
        </is>
      </c>
      <c r="B505" t="n">
        <v>0.0001889118047587229</v>
      </c>
      <c r="C505" t="n">
        <v>22.47191011235956</v>
      </c>
      <c r="D505" t="n">
        <v>3.819684210526316</v>
      </c>
      <c r="E505" t="n">
        <v>1.960526315789473</v>
      </c>
    </row>
    <row r="506">
      <c r="A506" t="inlineStr">
        <is>
          <t>600552</t>
        </is>
      </c>
      <c r="B506" t="n">
        <v>0.0003028839164221589</v>
      </c>
      <c r="C506" t="n">
        <v>22.31139646869984</v>
      </c>
      <c r="D506" t="n">
        <v>6.713263157894737</v>
      </c>
      <c r="E506" t="n">
        <v>2.685999999999999</v>
      </c>
    </row>
    <row r="507">
      <c r="A507" t="inlineStr">
        <is>
          <t>603076</t>
        </is>
      </c>
      <c r="B507" t="n">
        <v>0.006721808154262618</v>
      </c>
      <c r="C507" t="n">
        <v>22.22222222222223</v>
      </c>
      <c r="D507" t="n">
        <v>43.89442105263157</v>
      </c>
      <c r="E507" t="n">
        <v>4.398842105263159</v>
      </c>
    </row>
    <row r="508">
      <c r="A508" t="inlineStr">
        <is>
          <t>002791</t>
        </is>
      </c>
      <c r="B508" t="n">
        <v>0.03083629696944748</v>
      </c>
      <c r="C508" t="n">
        <v>22.0666718230335</v>
      </c>
      <c r="D508" t="n">
        <v>148.9983157894737</v>
      </c>
      <c r="E508" t="n">
        <v>1.026</v>
      </c>
    </row>
    <row r="509">
      <c r="A509" t="inlineStr">
        <is>
          <t>603515</t>
        </is>
      </c>
      <c r="B509" t="n">
        <v>0.001271846205491689</v>
      </c>
      <c r="C509" t="n">
        <v>22.05323193916351</v>
      </c>
      <c r="D509" t="n">
        <v>30.82336842105263</v>
      </c>
      <c r="E509" t="n">
        <v>0.2989473684210526</v>
      </c>
    </row>
    <row r="510">
      <c r="A510" t="inlineStr">
        <is>
          <t>603583</t>
        </is>
      </c>
      <c r="B510" t="n">
        <v>0.01356847200630807</v>
      </c>
      <c r="C510" t="n">
        <v>22.00573931430299</v>
      </c>
      <c r="D510" t="n">
        <v>74.8402105263158</v>
      </c>
      <c r="E510" t="n">
        <v>1.207368421052632</v>
      </c>
    </row>
    <row r="511">
      <c r="A511" t="inlineStr">
        <is>
          <t>000069</t>
        </is>
      </c>
      <c r="B511" t="n">
        <v>0.0001784669804267231</v>
      </c>
      <c r="C511" t="n">
        <v>21.976401179941</v>
      </c>
      <c r="D511" t="n">
        <v>6.990631578947369</v>
      </c>
      <c r="E511" t="n">
        <v>0.6052631578947367</v>
      </c>
    </row>
    <row r="512">
      <c r="A512" t="inlineStr">
        <is>
          <t>600366</t>
        </is>
      </c>
      <c r="B512" t="n">
        <v>0.0002048963926002494</v>
      </c>
      <c r="C512" t="n">
        <v>21.95540308747857</v>
      </c>
      <c r="D512" t="n">
        <v>6.414105263157895</v>
      </c>
      <c r="E512" t="n">
        <v>3.25221052631579</v>
      </c>
    </row>
    <row r="513">
      <c r="A513" t="inlineStr">
        <is>
          <t>600313</t>
        </is>
      </c>
      <c r="B513" t="n">
        <v>0.0007484596896739385</v>
      </c>
      <c r="C513" t="n">
        <v>21.95121951219512</v>
      </c>
      <c r="D513" t="n">
        <v>4.908315789473685</v>
      </c>
      <c r="E513" t="n">
        <v>5.584631578947368</v>
      </c>
    </row>
    <row r="514">
      <c r="A514" t="inlineStr">
        <is>
          <t>600771</t>
        </is>
      </c>
      <c r="B514" t="n">
        <v>0.001644175867021333</v>
      </c>
      <c r="C514" t="n">
        <v>21.92803801765106</v>
      </c>
      <c r="D514" t="n">
        <v>15.8921052631579</v>
      </c>
      <c r="E514" t="n">
        <v>2.893368421052632</v>
      </c>
    </row>
    <row r="515">
      <c r="A515" t="inlineStr">
        <is>
          <t>600849</t>
        </is>
      </c>
      <c r="B515" t="n">
        <v>0.001901933248935122</v>
      </c>
      <c r="C515" t="n">
        <v>21.82866556836902</v>
      </c>
      <c r="D515" t="n">
        <v>13.90368421052632</v>
      </c>
      <c r="E515" t="n">
        <v>0</v>
      </c>
    </row>
    <row r="516">
      <c r="A516" t="inlineStr">
        <is>
          <t>688599</t>
        </is>
      </c>
      <c r="B516" t="n">
        <v>0.003969506412660792</v>
      </c>
      <c r="C516" t="n">
        <v>21.79487179487181</v>
      </c>
      <c r="D516" t="n">
        <v>20.35294736842106</v>
      </c>
      <c r="E516" t="n">
        <v>8.573578947368423</v>
      </c>
    </row>
    <row r="517">
      <c r="A517" t="inlineStr">
        <is>
          <t>000655</t>
        </is>
      </c>
      <c r="B517" t="n">
        <v>0.0007830345821100696</v>
      </c>
      <c r="C517" t="n">
        <v>21.7741935483871</v>
      </c>
      <c r="D517" t="n">
        <v>7.022736842105263</v>
      </c>
      <c r="E517" t="n">
        <v>3.922</v>
      </c>
    </row>
    <row r="518">
      <c r="A518" t="inlineStr">
        <is>
          <t>603087</t>
        </is>
      </c>
      <c r="B518" t="n">
        <v>0.02530556760481438</v>
      </c>
      <c r="C518" t="n">
        <v>21.71768707482993</v>
      </c>
      <c r="D518" t="n">
        <v>133.9947368421053</v>
      </c>
      <c r="E518" t="n">
        <v>4.274526315789474</v>
      </c>
    </row>
    <row r="519">
      <c r="A519" t="inlineStr">
        <is>
          <t>002645</t>
        </is>
      </c>
      <c r="B519" t="n">
        <v>0.0006120141337857088</v>
      </c>
      <c r="C519" t="n">
        <v>21.66105499438833</v>
      </c>
      <c r="D519" t="n">
        <v>9.253789473684211</v>
      </c>
      <c r="E519" t="n">
        <v>3.413684210526315</v>
      </c>
    </row>
    <row r="520">
      <c r="A520" t="inlineStr">
        <is>
          <t>603629</t>
        </is>
      </c>
      <c r="B520" t="n">
        <v>0.002165197323748425</v>
      </c>
      <c r="C520" t="n">
        <v>21.66051660516604</v>
      </c>
      <c r="D520" t="n">
        <v>32.59526315789473</v>
      </c>
      <c r="E520" t="n">
        <v>6.123894736842106</v>
      </c>
    </row>
    <row r="521">
      <c r="A521" t="inlineStr">
        <is>
          <t>603605</t>
        </is>
      </c>
      <c r="B521" t="n">
        <v>0.01401081783058092</v>
      </c>
      <c r="C521" t="n">
        <v>21.59122465981671</v>
      </c>
      <c r="D521" t="n">
        <v>175.984</v>
      </c>
      <c r="E521" t="n">
        <v>1.32378947368421</v>
      </c>
    </row>
    <row r="522">
      <c r="A522" t="inlineStr">
        <is>
          <t>000928</t>
        </is>
      </c>
      <c r="B522" t="n">
        <v>0.0001532931871030037</v>
      </c>
      <c r="C522" t="n">
        <v>21.58808933002481</v>
      </c>
      <c r="D522" t="n">
        <v>4.294210526315789</v>
      </c>
      <c r="E522" t="n">
        <v>1.542</v>
      </c>
    </row>
    <row r="523">
      <c r="A523" t="inlineStr">
        <is>
          <t>000618</t>
        </is>
      </c>
      <c r="B523" t="n">
        <v>0.0001781958354826504</v>
      </c>
      <c r="C523" t="n">
        <v>21.57772621809746</v>
      </c>
      <c r="D523" t="n">
        <v>4.973263157894736</v>
      </c>
      <c r="E523" t="n">
        <v>0</v>
      </c>
    </row>
    <row r="524">
      <c r="A524" t="inlineStr">
        <is>
          <t>600212</t>
        </is>
      </c>
      <c r="B524" t="n">
        <v>0.0001306140601331229</v>
      </c>
      <c r="C524" t="n">
        <v>21.54882154882154</v>
      </c>
      <c r="D524" t="n">
        <v>3.162842105263158</v>
      </c>
      <c r="E524" t="n">
        <v>0.5058947368421053</v>
      </c>
    </row>
    <row r="525">
      <c r="A525" t="inlineStr">
        <is>
          <t>300772</t>
        </is>
      </c>
      <c r="B525" t="n">
        <v>0.001030260938618433</v>
      </c>
      <c r="C525" t="n">
        <v>21.49253731343283</v>
      </c>
      <c r="D525" t="n">
        <v>16.00642105263158</v>
      </c>
      <c r="E525" t="n">
        <v>6.608000000000001</v>
      </c>
    </row>
    <row r="526">
      <c r="A526" t="inlineStr">
        <is>
          <t>603456</t>
        </is>
      </c>
      <c r="B526" t="n">
        <v>0.003786110559541359</v>
      </c>
      <c r="C526" t="n">
        <v>21.45161290322579</v>
      </c>
      <c r="D526" t="n">
        <v>34.32557894736843</v>
      </c>
      <c r="E526" t="n">
        <v>0.9887368421052629</v>
      </c>
    </row>
    <row r="527">
      <c r="A527" t="inlineStr">
        <is>
          <t>002249</t>
        </is>
      </c>
      <c r="B527" t="n">
        <v>0.0001888505464237652</v>
      </c>
      <c r="C527" t="n">
        <v>21.3903743315508</v>
      </c>
      <c r="D527" t="n">
        <v>4.232</v>
      </c>
      <c r="E527" t="n">
        <v>4.113157894736843</v>
      </c>
    </row>
    <row r="528">
      <c r="A528" t="inlineStr">
        <is>
          <t>300316</t>
        </is>
      </c>
      <c r="B528" t="n">
        <v>0.007729815836481337</v>
      </c>
      <c r="C528" t="n">
        <v>21.37030995106037</v>
      </c>
      <c r="D528" t="n">
        <v>33.54263157894737</v>
      </c>
      <c r="E528" t="n">
        <v>2.332421052631579</v>
      </c>
    </row>
    <row r="529">
      <c r="A529" t="inlineStr">
        <is>
          <t>300125</t>
        </is>
      </c>
      <c r="B529" t="n">
        <v>0.0002010746471517807</v>
      </c>
      <c r="C529" t="n">
        <v>21.36684996072269</v>
      </c>
      <c r="D529" t="n">
        <v>14.05968421052631</v>
      </c>
      <c r="E529" t="n">
        <v>0.9381052631578948</v>
      </c>
    </row>
    <row r="530">
      <c r="A530" t="inlineStr">
        <is>
          <t>300122</t>
        </is>
      </c>
      <c r="B530" t="n">
        <v>0.02458443478454033</v>
      </c>
      <c r="C530" t="n">
        <v>21.24039910989879</v>
      </c>
      <c r="D530" t="n">
        <v>150.8492631578947</v>
      </c>
      <c r="E530" t="n">
        <v>2.068736842105263</v>
      </c>
    </row>
    <row r="531">
      <c r="A531" t="inlineStr">
        <is>
          <t>600862</t>
        </is>
      </c>
      <c r="B531" t="n">
        <v>0.008618424020726016</v>
      </c>
      <c r="C531" t="n">
        <v>21.14767255216694</v>
      </c>
      <c r="D531" t="n">
        <v>28.09684210526316</v>
      </c>
      <c r="E531" t="n">
        <v>1.34021052631579</v>
      </c>
    </row>
    <row r="532">
      <c r="A532" t="inlineStr">
        <is>
          <t>002860</t>
        </is>
      </c>
      <c r="B532" t="n">
        <v>0.0004355228527063631</v>
      </c>
      <c r="C532" t="n">
        <v>21.13997113997115</v>
      </c>
      <c r="D532" t="n">
        <v>14.45063157894737</v>
      </c>
      <c r="E532" t="n">
        <v>1.524736842105263</v>
      </c>
    </row>
    <row r="533">
      <c r="A533" t="inlineStr">
        <is>
          <t>300705</t>
        </is>
      </c>
      <c r="B533" t="n">
        <v>0.002617446522356575</v>
      </c>
      <c r="C533" t="n">
        <v>20.97902097902098</v>
      </c>
      <c r="D533" t="n">
        <v>24.31263157894737</v>
      </c>
      <c r="E533" t="n">
        <v>2.474105263157894</v>
      </c>
    </row>
    <row r="534">
      <c r="A534" t="inlineStr">
        <is>
          <t>000060</t>
        </is>
      </c>
      <c r="B534" t="n">
        <v>0.0002243058843669025</v>
      </c>
      <c r="C534" t="n">
        <v>20.97560975609758</v>
      </c>
      <c r="D534" t="n">
        <v>4.547894736842106</v>
      </c>
      <c r="E534" t="n">
        <v>1.809684210526316</v>
      </c>
    </row>
    <row r="535">
      <c r="A535" t="inlineStr">
        <is>
          <t>000822</t>
        </is>
      </c>
      <c r="B535" t="n">
        <v>0.0002106142849539023</v>
      </c>
      <c r="C535" t="n">
        <v>20.97186700767264</v>
      </c>
      <c r="D535" t="n">
        <v>3.823789473684211</v>
      </c>
      <c r="E535" t="n">
        <v>1.394421052631579</v>
      </c>
    </row>
    <row r="536">
      <c r="A536" t="inlineStr">
        <is>
          <t>000767</t>
        </is>
      </c>
      <c r="B536" t="n">
        <v>0.00130475793373936</v>
      </c>
      <c r="C536" t="n">
        <v>20.9016393442623</v>
      </c>
      <c r="D536" t="n">
        <v>2.966526315789474</v>
      </c>
      <c r="E536" t="n">
        <v>2.307157894736842</v>
      </c>
    </row>
    <row r="537">
      <c r="A537" t="inlineStr">
        <is>
          <t>603970</t>
        </is>
      </c>
      <c r="B537" t="n">
        <v>0.003333748949969868</v>
      </c>
      <c r="C537" t="n">
        <v>20.88607594936709</v>
      </c>
      <c r="D537" t="n">
        <v>19.22063157894737</v>
      </c>
      <c r="E537" t="n">
        <v>3.323157894736843</v>
      </c>
    </row>
    <row r="538">
      <c r="A538" t="inlineStr">
        <is>
          <t>300019</t>
        </is>
      </c>
      <c r="B538" t="n">
        <v>0.003036655885559963</v>
      </c>
      <c r="C538" t="n">
        <v>20.86700955180014</v>
      </c>
      <c r="D538" t="n">
        <v>18.05115789473684</v>
      </c>
      <c r="E538" t="n">
        <v>8.15821052631579</v>
      </c>
    </row>
    <row r="539">
      <c r="A539" t="inlineStr">
        <is>
          <t>300760</t>
        </is>
      </c>
      <c r="B539" t="n">
        <v>0.05807407085536083</v>
      </c>
      <c r="C539" t="n">
        <v>20.83333333333333</v>
      </c>
      <c r="D539" t="n">
        <v>397.9417894736842</v>
      </c>
      <c r="E539" t="n">
        <v>0.9448421052631576</v>
      </c>
    </row>
    <row r="540">
      <c r="A540" t="inlineStr">
        <is>
          <t>002067</t>
        </is>
      </c>
      <c r="B540" t="n">
        <v>0.0001390631073052459</v>
      </c>
      <c r="C540" t="n">
        <v>20.72072072072071</v>
      </c>
      <c r="D540" t="n">
        <v>3.592</v>
      </c>
      <c r="E540" t="n">
        <v>3.185894736842105</v>
      </c>
    </row>
    <row r="541">
      <c r="A541" t="inlineStr">
        <is>
          <t>000983</t>
        </is>
      </c>
      <c r="B541" t="n">
        <v>0.0003612605375711999</v>
      </c>
      <c r="C541" t="n">
        <v>20.68965517241381</v>
      </c>
      <c r="D541" t="n">
        <v>5.28621052631579</v>
      </c>
      <c r="E541" t="n">
        <v>2.011263157894737</v>
      </c>
    </row>
    <row r="542">
      <c r="A542" t="inlineStr">
        <is>
          <t>601918</t>
        </is>
      </c>
      <c r="B542" t="n">
        <v>0.0001488088851998641</v>
      </c>
      <c r="C542" t="n">
        <v>20.56451612903227</v>
      </c>
      <c r="D542" t="n">
        <v>2.785789473684212</v>
      </c>
      <c r="E542" t="n">
        <v>1.804947368421053</v>
      </c>
    </row>
    <row r="543">
      <c r="A543" t="inlineStr">
        <is>
          <t>688368</t>
        </is>
      </c>
      <c r="B543" t="n">
        <v>0.0160568823205604</v>
      </c>
      <c r="C543" t="n">
        <v>20.55880179998657</v>
      </c>
      <c r="D543" t="n">
        <v>170.4750526315789</v>
      </c>
      <c r="E543" t="n">
        <v>2.446421052631579</v>
      </c>
    </row>
    <row r="544">
      <c r="A544" t="inlineStr">
        <is>
          <t>002290</t>
        </is>
      </c>
      <c r="B544" t="n">
        <v>0.0004925494343628496</v>
      </c>
      <c r="C544" t="n">
        <v>20.49180327868851</v>
      </c>
      <c r="D544" t="n">
        <v>5.941894736842104</v>
      </c>
      <c r="E544" t="n">
        <v>1.003578947368421</v>
      </c>
    </row>
    <row r="545">
      <c r="A545" t="inlineStr">
        <is>
          <t>600012</t>
        </is>
      </c>
      <c r="B545" t="n">
        <v>0.0002559808753892254</v>
      </c>
      <c r="C545" t="n">
        <v>20.46332046332047</v>
      </c>
      <c r="D545" t="n">
        <v>5.80936842105263</v>
      </c>
      <c r="E545" t="n">
        <v>0.4866315789473685</v>
      </c>
    </row>
    <row r="546">
      <c r="A546" t="inlineStr">
        <is>
          <t>601298</t>
        </is>
      </c>
      <c r="B546" t="n">
        <v>0.0001428696608081197</v>
      </c>
      <c r="C546" t="n">
        <v>20.3866432337434</v>
      </c>
      <c r="D546" t="n">
        <v>6.165473684210525</v>
      </c>
      <c r="E546" t="n">
        <v>0.6993684210526318</v>
      </c>
    </row>
    <row r="547">
      <c r="A547" t="inlineStr">
        <is>
          <t>002386</t>
        </is>
      </c>
      <c r="B547" t="n">
        <v>0.0002249689559652307</v>
      </c>
      <c r="C547" t="n">
        <v>20.3358208955224</v>
      </c>
      <c r="D547" t="n">
        <v>5.708421052631579</v>
      </c>
      <c r="E547" t="n">
        <v>2.220210526315789</v>
      </c>
    </row>
    <row r="548">
      <c r="A548" t="inlineStr">
        <is>
          <t>688180</t>
        </is>
      </c>
      <c r="B548" t="n">
        <v>0.01257692407918037</v>
      </c>
      <c r="C548" t="n">
        <v>20.32702035054699</v>
      </c>
      <c r="D548" t="n">
        <v>80.94147368421054</v>
      </c>
      <c r="E548" t="n">
        <v>3.577578947368422</v>
      </c>
    </row>
    <row r="549">
      <c r="A549" t="inlineStr">
        <is>
          <t>002129</t>
        </is>
      </c>
      <c r="B549" t="n">
        <v>0.00316844310536857</v>
      </c>
      <c r="C549" t="n">
        <v>20.31602708803613</v>
      </c>
      <c r="D549" t="n">
        <v>25.59042105263158</v>
      </c>
      <c r="E549" t="n">
        <v>2.746315789473685</v>
      </c>
    </row>
    <row r="550">
      <c r="A550" t="inlineStr">
        <is>
          <t>603987</t>
        </is>
      </c>
      <c r="B550" t="n">
        <v>0.002242046270797909</v>
      </c>
      <c r="C550" t="n">
        <v>20.29673590504451</v>
      </c>
      <c r="D550" t="n">
        <v>16.14221052631579</v>
      </c>
      <c r="E550" t="n">
        <v>2.207684210526316</v>
      </c>
    </row>
    <row r="551">
      <c r="A551" t="inlineStr">
        <is>
          <t>603885</t>
        </is>
      </c>
      <c r="B551" t="n">
        <v>0.0005154199287086</v>
      </c>
      <c r="C551" t="n">
        <v>20.29657089898056</v>
      </c>
      <c r="D551" t="n">
        <v>11.14621052631579</v>
      </c>
      <c r="E551" t="n">
        <v>0.6671578947368419</v>
      </c>
    </row>
    <row r="552">
      <c r="A552" t="inlineStr">
        <is>
          <t>002283</t>
        </is>
      </c>
      <c r="B552" t="n">
        <v>0.0005811810315270938</v>
      </c>
      <c r="C552" t="n">
        <v>20.27972027972029</v>
      </c>
      <c r="D552" t="n">
        <v>6.104631578947368</v>
      </c>
      <c r="E552" t="n">
        <v>2.231368421052632</v>
      </c>
    </row>
    <row r="553">
      <c r="A553" t="inlineStr">
        <is>
          <t>000921</t>
        </is>
      </c>
      <c r="B553" t="n">
        <v>0.001063216777255561</v>
      </c>
      <c r="C553" t="n">
        <v>20.27463651050081</v>
      </c>
      <c r="D553" t="n">
        <v>14.77684210526316</v>
      </c>
      <c r="E553" t="n">
        <v>1.320631578947368</v>
      </c>
    </row>
    <row r="554">
      <c r="A554" t="inlineStr">
        <is>
          <t>603060</t>
        </is>
      </c>
      <c r="B554" t="n">
        <v>0.001341453198547738</v>
      </c>
      <c r="C554" t="n">
        <v>20.27097446586763</v>
      </c>
      <c r="D554" t="n">
        <v>20.32442105263158</v>
      </c>
      <c r="E554" t="n">
        <v>0.7490526315789473</v>
      </c>
    </row>
    <row r="555">
      <c r="A555" t="inlineStr">
        <is>
          <t>601866</t>
        </is>
      </c>
      <c r="B555" t="n">
        <v>0.0006012984640593231</v>
      </c>
      <c r="C555" t="n">
        <v>20.27027027027026</v>
      </c>
      <c r="D555" t="n">
        <v>2.646526315789474</v>
      </c>
      <c r="E555" t="n">
        <v>1.811789473684211</v>
      </c>
    </row>
    <row r="556">
      <c r="A556" t="inlineStr">
        <is>
          <t>000420</t>
        </is>
      </c>
      <c r="B556" t="n">
        <v>7.266429390978561e-05</v>
      </c>
      <c r="C556" t="n">
        <v>20.19704433497538</v>
      </c>
      <c r="D556" t="n">
        <v>2.013263157894737</v>
      </c>
      <c r="E556" t="n">
        <v>1.000105263157895</v>
      </c>
    </row>
    <row r="557">
      <c r="A557" t="inlineStr">
        <is>
          <t>002371</t>
        </is>
      </c>
      <c r="B557" t="n">
        <v>0.02100951055655256</v>
      </c>
      <c r="C557" t="n">
        <v>20.16220294228592</v>
      </c>
      <c r="D557" t="n">
        <v>184.2203157894737</v>
      </c>
      <c r="E557" t="n">
        <v>1.689789473684211</v>
      </c>
    </row>
    <row r="558">
      <c r="A558" t="inlineStr">
        <is>
          <t>002203</t>
        </is>
      </c>
      <c r="B558" t="n">
        <v>0.000203195779163971</v>
      </c>
      <c r="C558" t="n">
        <v>20.15706806282722</v>
      </c>
      <c r="D558" t="n">
        <v>8.045894736842106</v>
      </c>
      <c r="E558" t="n">
        <v>0.5021052631578947</v>
      </c>
    </row>
    <row r="559">
      <c r="A559" t="inlineStr">
        <is>
          <t>600306</t>
        </is>
      </c>
      <c r="B559" t="n">
        <v>0.0002240033434758475</v>
      </c>
      <c r="C559" t="n">
        <v>20.09803921568629</v>
      </c>
      <c r="D559" t="n">
        <v>5.062421052631579</v>
      </c>
      <c r="E559" t="n">
        <v>0.7257894736842105</v>
      </c>
    </row>
    <row r="560">
      <c r="A560" t="inlineStr">
        <is>
          <t>600703</t>
        </is>
      </c>
      <c r="B560" t="n">
        <v>0.004079599142254932</v>
      </c>
      <c r="C560" t="n">
        <v>20.05730659025788</v>
      </c>
      <c r="D560" t="n">
        <v>27.63957894736842</v>
      </c>
      <c r="E560" t="n">
        <v>2.023263157894737</v>
      </c>
    </row>
    <row r="561">
      <c r="A561" t="inlineStr">
        <is>
          <t>601985</t>
        </is>
      </c>
      <c r="B561" t="n">
        <v>0.0001162724541376839</v>
      </c>
      <c r="C561" t="n">
        <v>20.04555808656037</v>
      </c>
      <c r="D561" t="n">
        <v>4.809157894736842</v>
      </c>
      <c r="E561" t="n">
        <v>0.3198947368421053</v>
      </c>
    </row>
    <row r="562">
      <c r="A562" t="inlineStr">
        <is>
          <t>002293</t>
        </is>
      </c>
      <c r="B562" t="n">
        <v>0.0003048249757946805</v>
      </c>
      <c r="C562" t="n">
        <v>20.03710575139146</v>
      </c>
      <c r="D562" t="n">
        <v>12.46052631578947</v>
      </c>
      <c r="E562" t="n">
        <v>0.6278947368421052</v>
      </c>
    </row>
    <row r="563">
      <c r="A563" t="inlineStr">
        <is>
          <t>300461</t>
        </is>
      </c>
      <c r="B563" t="n">
        <v>0.002169242174428611</v>
      </c>
      <c r="C563" t="n">
        <v>20.01870907390084</v>
      </c>
      <c r="D563" t="n">
        <v>20.86989473684211</v>
      </c>
      <c r="E563" t="n">
        <v>8.046947368421053</v>
      </c>
    </row>
    <row r="564">
      <c r="A564" t="inlineStr">
        <is>
          <t>300035</t>
        </is>
      </c>
      <c r="B564" t="n">
        <v>0.0005749751433159775</v>
      </c>
      <c r="C564" t="n">
        <v>19.95614035087721</v>
      </c>
      <c r="D564" t="n">
        <v>11.88178947368421</v>
      </c>
      <c r="E564" t="n">
        <v>5.531263157894737</v>
      </c>
    </row>
    <row r="565">
      <c r="A565" t="inlineStr">
        <is>
          <t>300939</t>
        </is>
      </c>
      <c r="B565" t="n">
        <v>0.06159396177029122</v>
      </c>
      <c r="C565" t="n">
        <v>19.95501285347043</v>
      </c>
      <c r="D565" t="n">
        <v>80.01062499999999</v>
      </c>
      <c r="E565" t="n">
        <v>42.1875</v>
      </c>
    </row>
    <row r="566">
      <c r="A566" t="inlineStr">
        <is>
          <t>300566</t>
        </is>
      </c>
      <c r="B566" t="n">
        <v>0.002468523402210305</v>
      </c>
      <c r="C566" t="n">
        <v>19.94285714285713</v>
      </c>
      <c r="D566" t="n">
        <v>34.08926315789473</v>
      </c>
      <c r="E566" t="n">
        <v>2.313368421052632</v>
      </c>
    </row>
    <row r="567">
      <c r="A567" t="inlineStr">
        <is>
          <t>000723</t>
        </is>
      </c>
      <c r="B567" t="n">
        <v>0.0004907349925830096</v>
      </c>
      <c r="C567" t="n">
        <v>19.86754966887418</v>
      </c>
      <c r="D567" t="n">
        <v>6.664421052631579</v>
      </c>
      <c r="E567" t="n">
        <v>3.067263157894737</v>
      </c>
    </row>
    <row r="568">
      <c r="A568" t="inlineStr">
        <is>
          <t>000878</t>
        </is>
      </c>
      <c r="B568" t="n">
        <v>0.0008665222302145112</v>
      </c>
      <c r="C568" t="n">
        <v>19.69253294289899</v>
      </c>
      <c r="D568" t="n">
        <v>14.59831578947368</v>
      </c>
      <c r="E568" t="n">
        <v>2.795684210526316</v>
      </c>
    </row>
    <row r="569">
      <c r="A569" t="inlineStr">
        <is>
          <t>300054</t>
        </is>
      </c>
      <c r="B569" t="n">
        <v>0.003754156998633698</v>
      </c>
      <c r="C569" t="n">
        <v>19.68152866242039</v>
      </c>
      <c r="D569" t="n">
        <v>17.97157894736842</v>
      </c>
      <c r="E569" t="n">
        <v>3.042210526315789</v>
      </c>
    </row>
    <row r="570">
      <c r="A570" t="inlineStr">
        <is>
          <t>601939</t>
        </is>
      </c>
      <c r="B570" t="n">
        <v>0.0001643767897481157</v>
      </c>
      <c r="C570" t="n">
        <v>19.67479674796748</v>
      </c>
      <c r="D570" t="n">
        <v>6.585473684210525</v>
      </c>
      <c r="E570" t="n">
        <v>1.543684210526315</v>
      </c>
    </row>
    <row r="571">
      <c r="A571" t="inlineStr">
        <is>
          <t>603016</t>
        </is>
      </c>
      <c r="B571" t="n">
        <v>0.001891046175727094</v>
      </c>
      <c r="C571" t="n">
        <v>19.64066966108618</v>
      </c>
      <c r="D571" t="n">
        <v>23.93368421052632</v>
      </c>
      <c r="E571" t="n">
        <v>1.006421052631579</v>
      </c>
    </row>
    <row r="572">
      <c r="A572" t="inlineStr">
        <is>
          <t>600933</t>
        </is>
      </c>
      <c r="B572" t="n">
        <v>0.0006841732025269031</v>
      </c>
      <c r="C572" t="n">
        <v>19.63146704464918</v>
      </c>
      <c r="D572" t="n">
        <v>15.45757894736842</v>
      </c>
      <c r="E572" t="n">
        <v>0.6678947368421052</v>
      </c>
    </row>
    <row r="573">
      <c r="A573" t="inlineStr">
        <is>
          <t>000012</t>
        </is>
      </c>
      <c r="B573" t="n">
        <v>0.0005277049391899664</v>
      </c>
      <c r="C573" t="n">
        <v>19.5729537366548</v>
      </c>
      <c r="D573" t="n">
        <v>6.820947368421051</v>
      </c>
      <c r="E573" t="n">
        <v>3.287368421052631</v>
      </c>
    </row>
    <row r="574">
      <c r="A574" t="inlineStr">
        <is>
          <t>300861</t>
        </is>
      </c>
      <c r="B574" t="n">
        <v>0.004283289254846512</v>
      </c>
      <c r="C574" t="n">
        <v>19.51476793248945</v>
      </c>
      <c r="D574" t="n">
        <v>52.74789473684211</v>
      </c>
      <c r="E574" t="n">
        <v>9.816315789473686</v>
      </c>
    </row>
    <row r="575">
      <c r="A575" t="inlineStr">
        <is>
          <t>603899</t>
        </is>
      </c>
      <c r="B575" t="n">
        <v>0.006830532921534262</v>
      </c>
      <c r="C575" t="n">
        <v>19.48166691208954</v>
      </c>
      <c r="D575" t="n">
        <v>84.86915789473684</v>
      </c>
      <c r="E575" t="n">
        <v>0.346842105263158</v>
      </c>
    </row>
    <row r="576">
      <c r="A576" t="inlineStr">
        <is>
          <t>002372</t>
        </is>
      </c>
      <c r="B576" t="n">
        <v>0.001294720958636467</v>
      </c>
      <c r="C576" t="n">
        <v>19.38711694809257</v>
      </c>
      <c r="D576" t="n">
        <v>18.98210526315789</v>
      </c>
      <c r="E576" t="n">
        <v>0.765157894736842</v>
      </c>
    </row>
    <row r="577">
      <c r="A577" t="inlineStr">
        <is>
          <t>002967</t>
        </is>
      </c>
      <c r="B577" t="n">
        <v>0.005035767023568674</v>
      </c>
      <c r="C577" t="n">
        <v>19.36936936936937</v>
      </c>
      <c r="D577" t="n">
        <v>31.98642105263157</v>
      </c>
      <c r="E577" t="n">
        <v>2.788842105263159</v>
      </c>
    </row>
    <row r="578">
      <c r="A578" t="inlineStr">
        <is>
          <t>002440</t>
        </is>
      </c>
      <c r="B578" t="n">
        <v>0.0004150412178306766</v>
      </c>
      <c r="C578" t="n">
        <v>19.31942919868277</v>
      </c>
      <c r="D578" t="n">
        <v>9.821157894736842</v>
      </c>
      <c r="E578" t="n">
        <v>1.212736842105263</v>
      </c>
    </row>
    <row r="579">
      <c r="A579" t="inlineStr">
        <is>
          <t>300945</t>
        </is>
      </c>
      <c r="B579" t="n">
        <v>0.006435743494816264</v>
      </c>
      <c r="C579" t="n">
        <v>19.29744525547443</v>
      </c>
      <c r="D579" t="n">
        <v>28.99571428571428</v>
      </c>
      <c r="E579" t="n">
        <v>56.47142857142857</v>
      </c>
    </row>
    <row r="580">
      <c r="A580" t="inlineStr">
        <is>
          <t>601118</t>
        </is>
      </c>
      <c r="B580" t="n">
        <v>0.0001357993196509387</v>
      </c>
      <c r="C580" t="n">
        <v>19.27710843373493</v>
      </c>
      <c r="D580" t="n">
        <v>5.155368421052632</v>
      </c>
      <c r="E580" t="n">
        <v>0.9429473684210524</v>
      </c>
    </row>
    <row r="581">
      <c r="A581" t="inlineStr">
        <is>
          <t>600177</t>
        </is>
      </c>
      <c r="B581" t="n">
        <v>0.0001681562681500426</v>
      </c>
      <c r="C581" t="n">
        <v>19.20821114369502</v>
      </c>
      <c r="D581" t="n">
        <v>7.311263157894738</v>
      </c>
      <c r="E581" t="n">
        <v>0.416421052631579</v>
      </c>
    </row>
    <row r="582">
      <c r="A582" t="inlineStr">
        <is>
          <t>600028</t>
        </is>
      </c>
      <c r="B582" t="n">
        <v>7.067086994555574e-05</v>
      </c>
      <c r="C582" t="n">
        <v>19.18158567774937</v>
      </c>
      <c r="D582" t="n">
        <v>4.081263157894737</v>
      </c>
      <c r="E582" t="n">
        <v>0.09915789473684213</v>
      </c>
    </row>
    <row r="583">
      <c r="A583" t="inlineStr">
        <is>
          <t>000758</t>
        </is>
      </c>
      <c r="B583" t="n">
        <v>0.0001700297751391236</v>
      </c>
      <c r="C583" t="n">
        <v>19.15367483296213</v>
      </c>
      <c r="D583" t="n">
        <v>4.860947368421052</v>
      </c>
      <c r="E583" t="n">
        <v>2.189368421052631</v>
      </c>
    </row>
    <row r="584">
      <c r="A584" t="inlineStr">
        <is>
          <t>600308</t>
        </is>
      </c>
      <c r="B584" t="n">
        <v>0.0001386877413851671</v>
      </c>
      <c r="C584" t="n">
        <v>19.11468812877264</v>
      </c>
      <c r="D584" t="n">
        <v>5.388105263157895</v>
      </c>
      <c r="E584" t="n">
        <v>1.917368421052631</v>
      </c>
    </row>
    <row r="585">
      <c r="A585" t="inlineStr">
        <is>
          <t>600875</t>
        </is>
      </c>
      <c r="B585" t="n">
        <v>0.0007299540060180669</v>
      </c>
      <c r="C585" t="n">
        <v>19.09448818897637</v>
      </c>
      <c r="D585" t="n">
        <v>11.05578947368421</v>
      </c>
      <c r="E585" t="n">
        <v>2.10978947368421</v>
      </c>
    </row>
    <row r="586">
      <c r="A586" t="inlineStr">
        <is>
          <t>300630</t>
        </is>
      </c>
      <c r="B586" t="n">
        <v>0.00136640718987341</v>
      </c>
      <c r="C586" t="n">
        <v>19.09068073348404</v>
      </c>
      <c r="D586" t="n">
        <v>43.23263157894737</v>
      </c>
      <c r="E586" t="n">
        <v>1.259052631578947</v>
      </c>
    </row>
    <row r="587">
      <c r="A587" t="inlineStr">
        <is>
          <t>002703</t>
        </is>
      </c>
      <c r="B587" t="n">
        <v>0.000524860795477883</v>
      </c>
      <c r="C587" t="n">
        <v>18.99563318777293</v>
      </c>
      <c r="D587" t="n">
        <v>5.537263157894738</v>
      </c>
      <c r="E587" t="n">
        <v>2.915157894736841</v>
      </c>
    </row>
    <row r="588">
      <c r="A588" t="inlineStr">
        <is>
          <t>600207</t>
        </is>
      </c>
      <c r="B588" t="n">
        <v>0.0003652207963666747</v>
      </c>
      <c r="C588" t="n">
        <v>18.98238747553815</v>
      </c>
      <c r="D588" t="n">
        <v>5.860315789473685</v>
      </c>
      <c r="E588" t="n">
        <v>1.974842105263158</v>
      </c>
    </row>
    <row r="589">
      <c r="A589" t="inlineStr">
        <is>
          <t>000981</t>
        </is>
      </c>
      <c r="B589" t="n">
        <v>0.0002198992488278369</v>
      </c>
      <c r="C589" t="n">
        <v>18.91891891891893</v>
      </c>
      <c r="D589" t="n">
        <v>2.107684210526316</v>
      </c>
      <c r="E589" t="n">
        <v>0.6840000000000001</v>
      </c>
    </row>
    <row r="590">
      <c r="A590" t="inlineStr">
        <is>
          <t>300379</t>
        </is>
      </c>
      <c r="B590" t="n">
        <v>0.003717764445142701</v>
      </c>
      <c r="C590" t="n">
        <v>18.6449864498645</v>
      </c>
      <c r="D590" t="n">
        <v>39.13136842105262</v>
      </c>
      <c r="E590" t="n">
        <v>3.172736842105262</v>
      </c>
    </row>
    <row r="591">
      <c r="A591" t="inlineStr">
        <is>
          <t>002442</t>
        </is>
      </c>
      <c r="B591" t="n">
        <v>0.0002689655359221223</v>
      </c>
      <c r="C591" t="n">
        <v>18.53658536585368</v>
      </c>
      <c r="D591" t="n">
        <v>4.413578947368421</v>
      </c>
      <c r="E591" t="n">
        <v>4.047578947368421</v>
      </c>
    </row>
    <row r="592">
      <c r="A592" t="inlineStr">
        <is>
          <t>600163</t>
        </is>
      </c>
      <c r="B592" t="n">
        <v>0.0002769853663264307</v>
      </c>
      <c r="C592" t="n">
        <v>18.49865951742626</v>
      </c>
      <c r="D592" t="n">
        <v>3.832947368421053</v>
      </c>
      <c r="E592" t="n">
        <v>1.442105263157894</v>
      </c>
    </row>
    <row r="593">
      <c r="A593" t="inlineStr">
        <is>
          <t>688301</t>
        </is>
      </c>
      <c r="B593" t="n">
        <v>0.01934865550414797</v>
      </c>
      <c r="C593" t="n">
        <v>18.49840472473016</v>
      </c>
      <c r="D593" t="n">
        <v>180.1451578947369</v>
      </c>
      <c r="E593" t="n">
        <v>5.157263157894738</v>
      </c>
    </row>
    <row r="594">
      <c r="A594" t="inlineStr">
        <is>
          <t>601577</t>
        </is>
      </c>
      <c r="B594" t="n">
        <v>0.0003015824562798374</v>
      </c>
      <c r="C594" t="n">
        <v>18.48072562358276</v>
      </c>
      <c r="D594" t="n">
        <v>9.476631578947369</v>
      </c>
      <c r="E594" t="n">
        <v>2.228105263157895</v>
      </c>
    </row>
    <row r="595">
      <c r="A595" t="inlineStr">
        <is>
          <t>000635</t>
        </is>
      </c>
      <c r="B595" t="n">
        <v>0.0005462479907672648</v>
      </c>
      <c r="C595" t="n">
        <v>18.47826086956521</v>
      </c>
      <c r="D595" t="n">
        <v>7.997052631578947</v>
      </c>
      <c r="E595" t="n">
        <v>1.792526315789474</v>
      </c>
    </row>
    <row r="596">
      <c r="A596" t="inlineStr">
        <is>
          <t>002529</t>
        </is>
      </c>
      <c r="B596" t="n">
        <v>0.0006019908287120965</v>
      </c>
      <c r="C596" t="n">
        <v>18.39863713798977</v>
      </c>
      <c r="D596" t="n">
        <v>6.250736842105263</v>
      </c>
      <c r="E596" t="n">
        <v>1.386526315789474</v>
      </c>
    </row>
    <row r="597">
      <c r="A597" t="inlineStr">
        <is>
          <t>688188</t>
        </is>
      </c>
      <c r="B597" t="n">
        <v>0.01541064887792157</v>
      </c>
      <c r="C597" t="n">
        <v>18.39559145212855</v>
      </c>
      <c r="D597" t="n">
        <v>275.6864210526316</v>
      </c>
      <c r="E597" t="n">
        <v>2.304315789473685</v>
      </c>
    </row>
    <row r="598">
      <c r="A598" t="inlineStr">
        <is>
          <t>601996</t>
        </is>
      </c>
      <c r="B598" t="n">
        <v>8.553634011220378e-05</v>
      </c>
      <c r="C598" t="n">
        <v>18.32061068702291</v>
      </c>
      <c r="D598" t="n">
        <v>2.889894736842105</v>
      </c>
      <c r="E598" t="n">
        <v>1.320947368421053</v>
      </c>
    </row>
    <row r="599">
      <c r="A599" t="inlineStr">
        <is>
          <t>300032</t>
        </is>
      </c>
      <c r="B599" t="n">
        <v>0.0004363116907303001</v>
      </c>
      <c r="C599" t="n">
        <v>18.31896551724139</v>
      </c>
      <c r="D599" t="n">
        <v>5.417368421052632</v>
      </c>
      <c r="E599" t="n">
        <v>3.13821052631579</v>
      </c>
    </row>
    <row r="600">
      <c r="A600" t="inlineStr">
        <is>
          <t>000426</t>
        </is>
      </c>
      <c r="B600" t="n">
        <v>0.0001860364130314699</v>
      </c>
      <c r="C600" t="n">
        <v>18.3139534883721</v>
      </c>
      <c r="D600" t="n">
        <v>7.574947368421053</v>
      </c>
      <c r="E600" t="n">
        <v>1.498736842105263</v>
      </c>
    </row>
    <row r="601">
      <c r="A601" t="inlineStr">
        <is>
          <t>600193</t>
        </is>
      </c>
      <c r="B601" t="n">
        <v>0.0001388906614047736</v>
      </c>
      <c r="C601" t="n">
        <v>18.24034334763949</v>
      </c>
      <c r="D601" t="n">
        <v>4.802631578947368</v>
      </c>
      <c r="E601" t="n">
        <v>0.2309473684210527</v>
      </c>
    </row>
    <row r="602">
      <c r="A602" t="inlineStr">
        <is>
          <t>000820</t>
        </is>
      </c>
      <c r="B602" t="n">
        <v>4.606115196702824e-05</v>
      </c>
      <c r="C602" t="n">
        <v>18.18181818181817</v>
      </c>
      <c r="D602" t="n">
        <v>1.104526315789474</v>
      </c>
      <c r="E602" t="n">
        <v>2.461684210526316</v>
      </c>
    </row>
    <row r="603">
      <c r="A603" t="inlineStr">
        <is>
          <t>300641</t>
        </is>
      </c>
      <c r="B603" t="n">
        <v>0.001316233568252237</v>
      </c>
      <c r="C603" t="n">
        <v>17.97153024911031</v>
      </c>
      <c r="D603" t="n">
        <v>6.154210526315788</v>
      </c>
      <c r="E603" t="n">
        <v>4.000736842105263</v>
      </c>
    </row>
    <row r="604">
      <c r="A604" t="inlineStr">
        <is>
          <t>600333</t>
        </is>
      </c>
      <c r="B604" t="n">
        <v>0.002466618995469088</v>
      </c>
      <c r="C604" t="n">
        <v>17.95511221945139</v>
      </c>
      <c r="D604" t="n">
        <v>5.431578947368422</v>
      </c>
      <c r="E604" t="n">
        <v>5.770526315789473</v>
      </c>
    </row>
    <row r="605">
      <c r="A605" t="inlineStr">
        <is>
          <t>600458</t>
        </is>
      </c>
      <c r="B605" t="n">
        <v>0.0006083505384508677</v>
      </c>
      <c r="C605" t="n">
        <v>17.93313069908815</v>
      </c>
      <c r="D605" t="n">
        <v>7.842421052631577</v>
      </c>
      <c r="E605" t="n">
        <v>1.461789473684211</v>
      </c>
    </row>
    <row r="606">
      <c r="A606" t="inlineStr">
        <is>
          <t>002563</t>
        </is>
      </c>
      <c r="B606" t="n">
        <v>0.000237963798153356</v>
      </c>
      <c r="C606" t="n">
        <v>17.93275217932755</v>
      </c>
      <c r="D606" t="n">
        <v>8.957052631578948</v>
      </c>
      <c r="E606" t="n">
        <v>0.6666315789473684</v>
      </c>
    </row>
    <row r="607">
      <c r="A607" t="inlineStr">
        <is>
          <t>002508</t>
        </is>
      </c>
      <c r="B607" t="n">
        <v>0.003308402207148423</v>
      </c>
      <c r="C607" t="n">
        <v>17.92597124502906</v>
      </c>
      <c r="D607" t="n">
        <v>40.03336842105263</v>
      </c>
      <c r="E607" t="n">
        <v>0.9936842105263158</v>
      </c>
    </row>
    <row r="608">
      <c r="A608" t="inlineStr">
        <is>
          <t>600842</t>
        </is>
      </c>
      <c r="B608" t="n">
        <v>0.0009303831202388847</v>
      </c>
      <c r="C608" t="n">
        <v>17.90540540540542</v>
      </c>
      <c r="D608" t="n">
        <v>13.09578947368421</v>
      </c>
      <c r="E608" t="n">
        <v>0</v>
      </c>
    </row>
    <row r="609">
      <c r="A609" t="inlineStr">
        <is>
          <t>600299</t>
        </is>
      </c>
      <c r="B609" t="n">
        <v>0.0007025414490184778</v>
      </c>
      <c r="C609" t="n">
        <v>17.8543461237275</v>
      </c>
      <c r="D609" t="n">
        <v>12.7498947368421</v>
      </c>
      <c r="E609" t="n">
        <v>0.3456842105263158</v>
      </c>
    </row>
    <row r="610">
      <c r="A610" t="inlineStr">
        <is>
          <t>603703</t>
        </is>
      </c>
      <c r="B610" t="n">
        <v>0.0003312122841915667</v>
      </c>
      <c r="C610" t="n">
        <v>17.80055917986953</v>
      </c>
      <c r="D610" t="n">
        <v>12.02063157894737</v>
      </c>
      <c r="E610" t="n">
        <v>1.72221052631579</v>
      </c>
    </row>
    <row r="611">
      <c r="A611" t="inlineStr">
        <is>
          <t>000002</t>
        </is>
      </c>
      <c r="B611" t="n">
        <v>0.0005115527218742969</v>
      </c>
      <c r="C611" t="n">
        <v>17.73733047822985</v>
      </c>
      <c r="D611" t="n">
        <v>29.09084210526315</v>
      </c>
      <c r="E611" t="n">
        <v>0.7733684210526317</v>
      </c>
    </row>
    <row r="612">
      <c r="A612" t="inlineStr">
        <is>
          <t>601339</t>
        </is>
      </c>
      <c r="B612" t="n">
        <v>0.0002651007560329525</v>
      </c>
      <c r="C612" t="n">
        <v>17.66304347826086</v>
      </c>
      <c r="D612" t="n">
        <v>4.14021052631579</v>
      </c>
      <c r="E612" t="n">
        <v>1.232421052631579</v>
      </c>
    </row>
    <row r="613">
      <c r="A613" t="inlineStr">
        <is>
          <t>603338</t>
        </is>
      </c>
      <c r="B613" t="n">
        <v>0.009794081081229816</v>
      </c>
      <c r="C613" t="n">
        <v>17.52899646999495</v>
      </c>
      <c r="D613" t="n">
        <v>107.0294736842105</v>
      </c>
      <c r="E613" t="n">
        <v>0.5928421052631579</v>
      </c>
    </row>
    <row r="614">
      <c r="A614" t="inlineStr">
        <is>
          <t>601009</t>
        </is>
      </c>
      <c r="B614" t="n">
        <v>0.0001388072003988738</v>
      </c>
      <c r="C614" t="n">
        <v>17.49049429657794</v>
      </c>
      <c r="D614" t="n">
        <v>8.215578947368421</v>
      </c>
      <c r="E614" t="n">
        <v>0.5828421052631579</v>
      </c>
    </row>
    <row r="615">
      <c r="A615" t="inlineStr">
        <is>
          <t>601117</t>
        </is>
      </c>
      <c r="B615" t="n">
        <v>0.0002336686725980452</v>
      </c>
      <c r="C615" t="n">
        <v>17.47211895910781</v>
      </c>
      <c r="D615" t="n">
        <v>5.872315789473683</v>
      </c>
      <c r="E615" t="n">
        <v>1.12778947368421</v>
      </c>
    </row>
    <row r="616">
      <c r="A616" t="inlineStr">
        <is>
          <t>688002</t>
        </is>
      </c>
      <c r="B616" t="n">
        <v>0.01505935554597453</v>
      </c>
      <c r="C616" t="n">
        <v>17.45424093791124</v>
      </c>
      <c r="D616" t="n">
        <v>98.08157894736839</v>
      </c>
      <c r="E616" t="n">
        <v>1.878736842105263</v>
      </c>
    </row>
    <row r="617">
      <c r="A617" t="inlineStr">
        <is>
          <t>600058</t>
        </is>
      </c>
      <c r="B617" t="n">
        <v>0.0002079337796200687</v>
      </c>
      <c r="C617" t="n">
        <v>17.39788199697427</v>
      </c>
      <c r="D617" t="n">
        <v>6.945999999999999</v>
      </c>
      <c r="E617" t="n">
        <v>0.9258947368421052</v>
      </c>
    </row>
    <row r="618">
      <c r="A618" t="inlineStr">
        <is>
          <t>002891</t>
        </is>
      </c>
      <c r="B618" t="n">
        <v>0.004169553748503381</v>
      </c>
      <c r="C618" t="n">
        <v>17.38046680262859</v>
      </c>
      <c r="D618" t="n">
        <v>54.88263157894738</v>
      </c>
      <c r="E618" t="n">
        <v>1.712842105263158</v>
      </c>
    </row>
    <row r="619">
      <c r="A619" t="inlineStr">
        <is>
          <t>603555</t>
        </is>
      </c>
      <c r="B619" t="n">
        <v>0.0001500490489311719</v>
      </c>
      <c r="C619" t="n">
        <v>17.25888324873097</v>
      </c>
      <c r="D619" t="n">
        <v>2.233473684210526</v>
      </c>
      <c r="E619" t="n">
        <v>0.4572631578947368</v>
      </c>
    </row>
    <row r="620">
      <c r="A620" t="inlineStr">
        <is>
          <t>600569</t>
        </is>
      </c>
      <c r="B620" t="n">
        <v>0.0001242112003650236</v>
      </c>
      <c r="C620" t="n">
        <v>17.07317073170733</v>
      </c>
      <c r="D620" t="n">
        <v>2.249473684210527</v>
      </c>
      <c r="E620" t="n">
        <v>1.540210526315789</v>
      </c>
    </row>
    <row r="621">
      <c r="A621" t="inlineStr">
        <is>
          <t>002668</t>
        </is>
      </c>
      <c r="B621" t="n">
        <v>0.0007403582644115951</v>
      </c>
      <c r="C621" t="n">
        <v>17.00404858299596</v>
      </c>
      <c r="D621" t="n">
        <v>4.707684210526316</v>
      </c>
      <c r="E621" t="n">
        <v>4.390631578947368</v>
      </c>
    </row>
    <row r="622">
      <c r="A622" t="inlineStr">
        <is>
          <t>000636</t>
        </is>
      </c>
      <c r="B622" t="n">
        <v>0.002323913002969235</v>
      </c>
      <c r="C622" t="n">
        <v>16.98884758364312</v>
      </c>
      <c r="D622" t="n">
        <v>32.04715789473684</v>
      </c>
      <c r="E622" t="n">
        <v>3.068631578947368</v>
      </c>
    </row>
    <row r="623">
      <c r="A623" t="inlineStr">
        <is>
          <t>600490</t>
        </is>
      </c>
      <c r="B623" t="n">
        <v>0.0003200062524070028</v>
      </c>
      <c r="C623" t="n">
        <v>16.93989071038251</v>
      </c>
      <c r="D623" t="n">
        <v>4.021894736842106</v>
      </c>
      <c r="E623" t="n">
        <v>2.349368421052632</v>
      </c>
    </row>
    <row r="624">
      <c r="A624" t="inlineStr">
        <is>
          <t>601218</t>
        </is>
      </c>
      <c r="B624" t="n">
        <v>0.0002726297268239043</v>
      </c>
      <c r="C624" t="n">
        <v>16.84491978609626</v>
      </c>
      <c r="D624" t="n">
        <v>3.850842105263158</v>
      </c>
      <c r="E624" t="n">
        <v>3.215789473684209</v>
      </c>
    </row>
    <row r="625">
      <c r="A625" t="inlineStr">
        <is>
          <t>002414</t>
        </is>
      </c>
      <c r="B625" t="n">
        <v>0.005438963530554804</v>
      </c>
      <c r="C625" t="n">
        <v>16.77755279143764</v>
      </c>
      <c r="D625" t="n">
        <v>39.50094736842105</v>
      </c>
      <c r="E625" t="n">
        <v>1.027578947368421</v>
      </c>
    </row>
    <row r="626">
      <c r="A626" t="inlineStr">
        <is>
          <t>002455</t>
        </is>
      </c>
      <c r="B626" t="n">
        <v>0.0002765729968773031</v>
      </c>
      <c r="C626" t="n">
        <v>16.76646706586826</v>
      </c>
      <c r="D626" t="n">
        <v>5.421368421052631</v>
      </c>
      <c r="E626" t="n">
        <v>4.675263157894736</v>
      </c>
    </row>
    <row r="627">
      <c r="A627" t="inlineStr">
        <is>
          <t>600337</t>
        </is>
      </c>
      <c r="B627" t="n">
        <v>0.0003887754803804723</v>
      </c>
      <c r="C627" t="n">
        <v>16.72862453531598</v>
      </c>
      <c r="D627" t="n">
        <v>5.117999999999999</v>
      </c>
      <c r="E627" t="n">
        <v>0.9221052631578947</v>
      </c>
    </row>
    <row r="628">
      <c r="A628" t="inlineStr">
        <is>
          <t>601877</t>
        </is>
      </c>
      <c r="B628" t="n">
        <v>0.003198430156817192</v>
      </c>
      <c r="C628" t="n">
        <v>16.7162206805418</v>
      </c>
      <c r="D628" t="n">
        <v>34.54526315789473</v>
      </c>
      <c r="E628" t="n">
        <v>0.6531578947368422</v>
      </c>
    </row>
    <row r="629">
      <c r="A629" t="inlineStr">
        <is>
          <t>600210</t>
        </is>
      </c>
      <c r="B629" t="n">
        <v>6.767842027635174e-05</v>
      </c>
      <c r="C629" t="n">
        <v>16.70480549199083</v>
      </c>
      <c r="D629" t="n">
        <v>4.458631578947368</v>
      </c>
      <c r="E629" t="n">
        <v>0.7583157894736839</v>
      </c>
    </row>
    <row r="630">
      <c r="A630" t="inlineStr">
        <is>
          <t>601678</t>
        </is>
      </c>
      <c r="B630" t="n">
        <v>0.0001829569000923578</v>
      </c>
      <c r="C630" t="n">
        <v>16.66666666666667</v>
      </c>
      <c r="D630" t="n">
        <v>5.386421052631579</v>
      </c>
      <c r="E630" t="n">
        <v>1.804526315789474</v>
      </c>
    </row>
    <row r="631">
      <c r="A631" t="inlineStr">
        <is>
          <t>603681</t>
        </is>
      </c>
      <c r="B631" t="n">
        <v>0.0004627327975959695</v>
      </c>
      <c r="C631" t="n">
        <v>16.62763466042156</v>
      </c>
      <c r="D631" t="n">
        <v>19.54631578947368</v>
      </c>
      <c r="E631" t="n">
        <v>4.357473684210527</v>
      </c>
    </row>
    <row r="632">
      <c r="A632" t="inlineStr">
        <is>
          <t>688208</t>
        </is>
      </c>
      <c r="B632" t="n">
        <v>0.004128296223373876</v>
      </c>
      <c r="C632" t="n">
        <v>16.61938181275197</v>
      </c>
      <c r="D632" t="n">
        <v>72.17505263157895</v>
      </c>
      <c r="E632" t="n">
        <v>2.215578947368421</v>
      </c>
    </row>
    <row r="633">
      <c r="A633" t="inlineStr">
        <is>
          <t>600054</t>
        </is>
      </c>
      <c r="B633" t="n">
        <v>0.000314314004559987</v>
      </c>
      <c r="C633" t="n">
        <v>16.5929203539823</v>
      </c>
      <c r="D633" t="n">
        <v>8.881684210526316</v>
      </c>
      <c r="E633" t="n">
        <v>0.7477894736842108</v>
      </c>
    </row>
    <row r="634">
      <c r="A634" t="inlineStr">
        <is>
          <t>600655</t>
        </is>
      </c>
      <c r="B634" t="n">
        <v>0.002167210858191197</v>
      </c>
      <c r="C634" t="n">
        <v>16.53454133635332</v>
      </c>
      <c r="D634" t="n">
        <v>9.818421052631582</v>
      </c>
      <c r="E634" t="n">
        <v>1.79442105263158</v>
      </c>
    </row>
    <row r="635">
      <c r="A635" t="inlineStr">
        <is>
          <t>000900</t>
        </is>
      </c>
      <c r="B635" t="n">
        <v>7.552427389105764e-05</v>
      </c>
      <c r="C635" t="n">
        <v>16.40211640211642</v>
      </c>
      <c r="D635" t="n">
        <v>4.049157894736842</v>
      </c>
      <c r="E635" t="n">
        <v>0.5541052631578948</v>
      </c>
    </row>
    <row r="636">
      <c r="A636" t="inlineStr">
        <is>
          <t>000541</t>
        </is>
      </c>
      <c r="B636" t="n">
        <v>0.0002815085835203304</v>
      </c>
      <c r="C636" t="n">
        <v>16.36029411764706</v>
      </c>
      <c r="D636" t="n">
        <v>6.038842105263157</v>
      </c>
      <c r="E636" t="n">
        <v>0.8969473684210528</v>
      </c>
    </row>
    <row r="637">
      <c r="A637" t="inlineStr">
        <is>
          <t>002044</t>
        </is>
      </c>
      <c r="B637" t="n">
        <v>0.00299772022827825</v>
      </c>
      <c r="C637" t="n">
        <v>16.29055007052185</v>
      </c>
      <c r="D637" t="n">
        <v>13.63621052631579</v>
      </c>
      <c r="E637" t="n">
        <v>1.506526315789474</v>
      </c>
    </row>
    <row r="638">
      <c r="A638" t="inlineStr">
        <is>
          <t>300421</t>
        </is>
      </c>
      <c r="B638" t="n">
        <v>0.001344060833644126</v>
      </c>
      <c r="C638" t="n">
        <v>16.27906976744187</v>
      </c>
      <c r="D638" t="n">
        <v>8.193684210526316</v>
      </c>
      <c r="E638" t="n">
        <v>6.204105263157896</v>
      </c>
    </row>
    <row r="639">
      <c r="A639" t="inlineStr">
        <is>
          <t>600328</t>
        </is>
      </c>
      <c r="B639" t="n">
        <v>0.0003124169516184654</v>
      </c>
      <c r="C639" t="n">
        <v>16.2534435261708</v>
      </c>
      <c r="D639" t="n">
        <v>6.816631578947367</v>
      </c>
      <c r="E639" t="n">
        <v>1.931157894736842</v>
      </c>
    </row>
    <row r="640">
      <c r="A640" t="inlineStr">
        <is>
          <t>600885</t>
        </is>
      </c>
      <c r="B640" t="n">
        <v>0.003819283087011009</v>
      </c>
      <c r="C640" t="n">
        <v>16.23987743488728</v>
      </c>
      <c r="D640" t="n">
        <v>52.76505263157894</v>
      </c>
      <c r="E640" t="n">
        <v>1.111684210526316</v>
      </c>
    </row>
    <row r="641">
      <c r="A641" t="inlineStr">
        <is>
          <t>603002</t>
        </is>
      </c>
      <c r="B641" t="n">
        <v>0.0004841886809318318</v>
      </c>
      <c r="C641" t="n">
        <v>16.2217659137577</v>
      </c>
      <c r="D641" t="n">
        <v>5.408526315789473</v>
      </c>
      <c r="E641" t="n">
        <v>2.233789473684211</v>
      </c>
    </row>
    <row r="642">
      <c r="A642" t="inlineStr">
        <is>
          <t>603466</t>
        </is>
      </c>
      <c r="B642" t="n">
        <v>0.001985290801115128</v>
      </c>
      <c r="C642" t="n">
        <v>16.17568291376539</v>
      </c>
      <c r="D642" t="n">
        <v>22.42178947368421</v>
      </c>
      <c r="E642" t="n">
        <v>1.658842105263158</v>
      </c>
    </row>
    <row r="643">
      <c r="A643" t="inlineStr">
        <is>
          <t>000628</t>
        </is>
      </c>
      <c r="B643" t="n">
        <v>0.0001530461626888167</v>
      </c>
      <c r="C643" t="n">
        <v>16.13691931540342</v>
      </c>
      <c r="D643" t="n">
        <v>8.445684210526316</v>
      </c>
      <c r="E643" t="n">
        <v>1.652526315789474</v>
      </c>
    </row>
    <row r="644">
      <c r="A644" t="inlineStr">
        <is>
          <t>603038</t>
        </is>
      </c>
      <c r="B644" t="n">
        <v>0.0006636946190955264</v>
      </c>
      <c r="C644" t="n">
        <v>16.11969111969112</v>
      </c>
      <c r="D644" t="n">
        <v>10.62326315789474</v>
      </c>
      <c r="E644" t="n">
        <v>0.9746315789473684</v>
      </c>
    </row>
    <row r="645">
      <c r="A645" t="inlineStr">
        <is>
          <t>600338</t>
        </is>
      </c>
      <c r="B645" t="n">
        <v>0.0005947603314713755</v>
      </c>
      <c r="C645" t="n">
        <v>16.09195402298851</v>
      </c>
      <c r="D645" t="n">
        <v>9.54357894736842</v>
      </c>
      <c r="E645" t="n">
        <v>2.995684210526316</v>
      </c>
    </row>
    <row r="646">
      <c r="A646" t="inlineStr">
        <is>
          <t>600018</t>
        </is>
      </c>
      <c r="B646" t="n">
        <v>8.49206099594733e-05</v>
      </c>
      <c r="C646" t="n">
        <v>16.02870813397128</v>
      </c>
      <c r="D646" t="n">
        <v>4.515052631578948</v>
      </c>
      <c r="E646" t="n">
        <v>0.1353684210526316</v>
      </c>
    </row>
    <row r="647">
      <c r="A647" t="inlineStr">
        <is>
          <t>601111</t>
        </is>
      </c>
      <c r="B647" t="n">
        <v>0.0002794095598423034</v>
      </c>
      <c r="C647" t="n">
        <v>15.93794076163613</v>
      </c>
      <c r="D647" t="n">
        <v>7.419473684210527</v>
      </c>
      <c r="E647" t="n">
        <v>0.613157894736842</v>
      </c>
    </row>
    <row r="648">
      <c r="A648" t="inlineStr">
        <is>
          <t>000661</t>
        </is>
      </c>
      <c r="B648" t="n">
        <v>0.07135483820768271</v>
      </c>
      <c r="C648" t="n">
        <v>15.92360134184612</v>
      </c>
      <c r="D648" t="n">
        <v>414.1255789473684</v>
      </c>
      <c r="E648" t="n">
        <v>1.433473684210526</v>
      </c>
    </row>
    <row r="649">
      <c r="A649" t="inlineStr">
        <is>
          <t>600237</t>
        </is>
      </c>
      <c r="B649" t="n">
        <v>0.0004205680546185901</v>
      </c>
      <c r="C649" t="n">
        <v>15.74279379157428</v>
      </c>
      <c r="D649" t="n">
        <v>4.702210526315789</v>
      </c>
      <c r="E649" t="n">
        <v>6.139157894736841</v>
      </c>
    </row>
    <row r="650">
      <c r="A650" t="inlineStr">
        <is>
          <t>000748</t>
        </is>
      </c>
      <c r="B650" t="n">
        <v>0.000962613777751407</v>
      </c>
      <c r="C650" t="n">
        <v>15.72649572649572</v>
      </c>
      <c r="D650" t="n">
        <v>20.08494736842106</v>
      </c>
      <c r="E650" t="n">
        <v>2.781157894736842</v>
      </c>
    </row>
    <row r="651">
      <c r="A651" t="inlineStr">
        <is>
          <t>600985</t>
        </is>
      </c>
      <c r="B651" t="n">
        <v>0.000316411266034275</v>
      </c>
      <c r="C651" t="n">
        <v>15.67010309278352</v>
      </c>
      <c r="D651" t="n">
        <v>10.91221052631579</v>
      </c>
      <c r="E651" t="n">
        <v>2.156842105263158</v>
      </c>
    </row>
    <row r="652">
      <c r="A652" t="inlineStr">
        <is>
          <t>688526</t>
        </is>
      </c>
      <c r="B652" t="n">
        <v>0.0034149323828804</v>
      </c>
      <c r="C652" t="n">
        <v>15.66978193146418</v>
      </c>
      <c r="D652" t="n">
        <v>41.43505263157894</v>
      </c>
      <c r="E652" t="n">
        <v>4.801789473684211</v>
      </c>
    </row>
    <row r="653">
      <c r="A653" t="inlineStr">
        <is>
          <t>601818</t>
        </is>
      </c>
      <c r="B653" t="n">
        <v>6.739480197931313e-05</v>
      </c>
      <c r="C653" t="n">
        <v>15.61643835616437</v>
      </c>
      <c r="D653" t="n">
        <v>4.078105263157895</v>
      </c>
      <c r="E653" t="n">
        <v>0.4231578947368421</v>
      </c>
    </row>
    <row r="654">
      <c r="A654" t="inlineStr">
        <is>
          <t>600367</t>
        </is>
      </c>
      <c r="B654" t="n">
        <v>0.0001828260740742681</v>
      </c>
      <c r="C654" t="n">
        <v>15.53956834532373</v>
      </c>
      <c r="D654" t="n">
        <v>7.125052631578948</v>
      </c>
      <c r="E654" t="n">
        <v>1.167052631578948</v>
      </c>
    </row>
    <row r="655">
      <c r="A655" t="inlineStr">
        <is>
          <t>002853</t>
        </is>
      </c>
      <c r="B655" t="n">
        <v>0.001020408262783603</v>
      </c>
      <c r="C655" t="n">
        <v>15.4619435136429</v>
      </c>
      <c r="D655" t="n">
        <v>23.94221052631579</v>
      </c>
      <c r="E655" t="n">
        <v>2.167157894736842</v>
      </c>
    </row>
    <row r="656">
      <c r="A656" t="inlineStr">
        <is>
          <t>688567</t>
        </is>
      </c>
      <c r="B656" t="n">
        <v>0.008398277409951825</v>
      </c>
      <c r="C656" t="n">
        <v>15.3757225433526</v>
      </c>
      <c r="D656" t="n">
        <v>34.3218947368421</v>
      </c>
      <c r="E656" t="n">
        <v>6.208842105263157</v>
      </c>
    </row>
    <row r="657">
      <c r="A657" t="inlineStr">
        <is>
          <t>000951</t>
        </is>
      </c>
      <c r="B657" t="n">
        <v>0.004373059636356069</v>
      </c>
      <c r="C657" t="n">
        <v>15.36126290224651</v>
      </c>
      <c r="D657" t="n">
        <v>36.65305263157894</v>
      </c>
      <c r="E657" t="n">
        <v>1.357052631578948</v>
      </c>
    </row>
    <row r="658">
      <c r="A658" t="inlineStr">
        <is>
          <t>600068</t>
        </is>
      </c>
      <c r="B658" t="n">
        <v>0.0001455911123806914</v>
      </c>
      <c r="C658" t="n">
        <v>15.33333333333333</v>
      </c>
      <c r="D658" t="n">
        <v>6.612526315789475</v>
      </c>
      <c r="E658" t="n">
        <v>0.6496842105263158</v>
      </c>
    </row>
    <row r="659">
      <c r="A659" t="inlineStr">
        <is>
          <t>600819</t>
        </is>
      </c>
      <c r="B659" t="n">
        <v>0.0005656160068068522</v>
      </c>
      <c r="C659" t="n">
        <v>15.31531531531531</v>
      </c>
      <c r="D659" t="n">
        <v>5.012315789473685</v>
      </c>
      <c r="E659" t="n">
        <v>1.560947368421053</v>
      </c>
    </row>
    <row r="660">
      <c r="A660" t="inlineStr">
        <is>
          <t>603589</t>
        </is>
      </c>
      <c r="B660" t="n">
        <v>0.005366203098941092</v>
      </c>
      <c r="C660" t="n">
        <v>15.29968454258674</v>
      </c>
      <c r="D660" t="n">
        <v>63.65705263157895</v>
      </c>
      <c r="E660" t="n">
        <v>1.902736842105263</v>
      </c>
    </row>
    <row r="661">
      <c r="A661" t="inlineStr">
        <is>
          <t>600000</t>
        </is>
      </c>
      <c r="B661" t="n">
        <v>0.0001740236357307378</v>
      </c>
      <c r="C661" t="n">
        <v>15.01597444089457</v>
      </c>
      <c r="D661" t="n">
        <v>9.838421052631579</v>
      </c>
      <c r="E661" t="n">
        <v>0.1927368421052632</v>
      </c>
    </row>
    <row r="662">
      <c r="A662" t="inlineStr">
        <is>
          <t>600991</t>
        </is>
      </c>
      <c r="B662" t="n">
        <v>0.0002962038600274526</v>
      </c>
      <c r="C662" t="n">
        <v>14.96774193548387</v>
      </c>
      <c r="D662" t="n">
        <v>15.78442105263158</v>
      </c>
      <c r="E662" t="n">
        <v>0</v>
      </c>
    </row>
    <row r="663">
      <c r="A663" t="inlineStr">
        <is>
          <t>002405</t>
        </is>
      </c>
      <c r="B663" t="n">
        <v>0.0005173418640027264</v>
      </c>
      <c r="C663" t="n">
        <v>14.96598639455782</v>
      </c>
      <c r="D663" t="n">
        <v>15.44894736842105</v>
      </c>
      <c r="E663" t="n">
        <v>2.400947368421053</v>
      </c>
    </row>
    <row r="664">
      <c r="A664" t="inlineStr">
        <is>
          <t>601369</t>
        </is>
      </c>
      <c r="B664" t="n">
        <v>0.0009952135499651908</v>
      </c>
      <c r="C664" t="n">
        <v>14.951768488746</v>
      </c>
      <c r="D664" t="n">
        <v>7.249263157894739</v>
      </c>
      <c r="E664" t="n">
        <v>0.7987368421052626</v>
      </c>
    </row>
    <row r="665">
      <c r="A665" t="inlineStr">
        <is>
          <t>600618</t>
        </is>
      </c>
      <c r="B665" t="n">
        <v>0.0001975719364058648</v>
      </c>
      <c r="C665" t="n">
        <v>14.85557083906466</v>
      </c>
      <c r="D665" t="n">
        <v>7.466947368421053</v>
      </c>
      <c r="E665" t="n">
        <v>0.6017894736842104</v>
      </c>
    </row>
    <row r="666">
      <c r="A666" t="inlineStr">
        <is>
          <t>600688</t>
        </is>
      </c>
      <c r="B666" t="n">
        <v>5.072273774745032e-05</v>
      </c>
      <c r="C666" t="n">
        <v>14.71471471471471</v>
      </c>
      <c r="D666" t="n">
        <v>3.506736842105263</v>
      </c>
      <c r="E666" t="n">
        <v>0.2077894736842106</v>
      </c>
    </row>
    <row r="667">
      <c r="A667" t="inlineStr">
        <is>
          <t>601886</t>
        </is>
      </c>
      <c r="B667" t="n">
        <v>6.936407053753462e-05</v>
      </c>
      <c r="C667" t="n">
        <v>14.60869565217391</v>
      </c>
      <c r="D667" t="n">
        <v>5.980526315789472</v>
      </c>
      <c r="E667" t="n">
        <v>0.61</v>
      </c>
    </row>
    <row r="668">
      <c r="A668" t="inlineStr">
        <is>
          <t>600816</t>
        </is>
      </c>
      <c r="B668" t="n">
        <v>0.0003947196690833338</v>
      </c>
      <c r="C668" t="n">
        <v>14.57286432160803</v>
      </c>
      <c r="D668" t="n">
        <v>1.640210526315789</v>
      </c>
      <c r="E668" t="n">
        <v>0.4738947368421053</v>
      </c>
    </row>
    <row r="669">
      <c r="A669" t="inlineStr">
        <is>
          <t>600887</t>
        </is>
      </c>
      <c r="B669" t="n">
        <v>0.003186409686735198</v>
      </c>
      <c r="C669" t="n">
        <v>14.54545454545455</v>
      </c>
      <c r="D669" t="n">
        <v>42.47547368421053</v>
      </c>
      <c r="E669" t="n">
        <v>1.085263157894737</v>
      </c>
    </row>
    <row r="670">
      <c r="A670" t="inlineStr">
        <is>
          <t>601579</t>
        </is>
      </c>
      <c r="B670" t="n">
        <v>0.003322593514812524</v>
      </c>
      <c r="C670" t="n">
        <v>14.30317848410758</v>
      </c>
      <c r="D670" t="n">
        <v>10.41052631578947</v>
      </c>
      <c r="E670" t="n">
        <v>3.921789473684211</v>
      </c>
    </row>
    <row r="671">
      <c r="A671" t="inlineStr">
        <is>
          <t>601318</t>
        </is>
      </c>
      <c r="B671" t="n">
        <v>0.001752513122793981</v>
      </c>
      <c r="C671" t="n">
        <v>14.26698137949121</v>
      </c>
      <c r="D671" t="n">
        <v>83.98126315789472</v>
      </c>
      <c r="E671" t="n">
        <v>0.7341052631578948</v>
      </c>
    </row>
    <row r="672">
      <c r="A672" t="inlineStr">
        <is>
          <t>600581</t>
        </is>
      </c>
      <c r="B672" t="n">
        <v>0.0001148350390631479</v>
      </c>
      <c r="C672" t="n">
        <v>14.24148606811146</v>
      </c>
      <c r="D672" t="n">
        <v>3.515789473684212</v>
      </c>
      <c r="E672" t="n">
        <v>2.392947368421052</v>
      </c>
    </row>
    <row r="673">
      <c r="A673" t="inlineStr">
        <is>
          <t>600075</t>
        </is>
      </c>
      <c r="B673" t="n">
        <v>0.0004735227708663676</v>
      </c>
      <c r="C673" t="n">
        <v>14.24050632911391</v>
      </c>
      <c r="D673" t="n">
        <v>6.298842105263159</v>
      </c>
      <c r="E673" t="n">
        <v>2.066736842105263</v>
      </c>
    </row>
    <row r="674">
      <c r="A674" t="inlineStr">
        <is>
          <t>688366</t>
        </is>
      </c>
      <c r="B674" t="n">
        <v>0.0176043900206633</v>
      </c>
      <c r="C674" t="n">
        <v>13.9635732870772</v>
      </c>
      <c r="D674" t="n">
        <v>107.4612631578947</v>
      </c>
      <c r="E674" t="n">
        <v>2.725263157894736</v>
      </c>
    </row>
    <row r="675">
      <c r="A675" t="inlineStr">
        <is>
          <t>600800</t>
        </is>
      </c>
      <c r="B675" t="n">
        <v>0.000162826604347682</v>
      </c>
      <c r="C675" t="n">
        <v>13.93805309734515</v>
      </c>
      <c r="D675" t="n">
        <v>4.776526315789474</v>
      </c>
      <c r="E675" t="n">
        <v>1.757157894736842</v>
      </c>
    </row>
    <row r="676">
      <c r="A676" t="inlineStr">
        <is>
          <t>603992</t>
        </is>
      </c>
      <c r="B676" t="n">
        <v>0.0003861404086662774</v>
      </c>
      <c r="C676" t="n">
        <v>13.85620915032679</v>
      </c>
      <c r="D676" t="n">
        <v>16.8358947368421</v>
      </c>
      <c r="E676" t="n">
        <v>3.611157894736841</v>
      </c>
    </row>
    <row r="677">
      <c r="A677" t="inlineStr">
        <is>
          <t>600744</t>
        </is>
      </c>
      <c r="B677" t="n">
        <v>0.0003082859796972158</v>
      </c>
      <c r="C677" t="n">
        <v>13.80753138075315</v>
      </c>
      <c r="D677" t="n">
        <v>2.787368421052632</v>
      </c>
      <c r="E677" t="n">
        <v>4.677894736842105</v>
      </c>
    </row>
    <row r="678">
      <c r="A678" t="inlineStr">
        <is>
          <t>600263</t>
        </is>
      </c>
      <c r="B678" t="n">
        <v>0.0001023897800586851</v>
      </c>
      <c r="C678" t="n">
        <v>13.54526606772632</v>
      </c>
      <c r="D678" t="n">
        <v>14.68852631578947</v>
      </c>
      <c r="E678" t="n">
        <v>0</v>
      </c>
    </row>
    <row r="679">
      <c r="A679" t="inlineStr">
        <is>
          <t>603986</t>
        </is>
      </c>
      <c r="B679" t="n">
        <v>0.00964303492745121</v>
      </c>
      <c r="C679" t="n">
        <v>13.45964993356823</v>
      </c>
      <c r="D679" t="n">
        <v>198.3991578947368</v>
      </c>
      <c r="E679" t="n">
        <v>2.311473684210526</v>
      </c>
    </row>
    <row r="680">
      <c r="A680" t="inlineStr">
        <is>
          <t>600835</t>
        </is>
      </c>
      <c r="B680" t="n">
        <v>0.00105741360726511</v>
      </c>
      <c r="C680" t="n">
        <v>13.42564720048165</v>
      </c>
      <c r="D680" t="n">
        <v>19.8818947368421</v>
      </c>
      <c r="E680" t="n">
        <v>0.862421052631579</v>
      </c>
    </row>
    <row r="681">
      <c r="A681" t="inlineStr">
        <is>
          <t>601838</t>
        </is>
      </c>
      <c r="B681" t="n">
        <v>0.0003643955191712903</v>
      </c>
      <c r="C681" t="n">
        <v>13.36032388663966</v>
      </c>
      <c r="D681" t="n">
        <v>10.52442105263158</v>
      </c>
      <c r="E681" t="n">
        <v>2.276736842105263</v>
      </c>
    </row>
    <row r="682">
      <c r="A682" t="inlineStr">
        <is>
          <t>688981</t>
        </is>
      </c>
      <c r="B682" t="n">
        <v>0.002131317740354276</v>
      </c>
      <c r="C682" t="n">
        <v>13.31319234642498</v>
      </c>
      <c r="D682" t="n">
        <v>58.72242105263157</v>
      </c>
      <c r="E682" t="n">
        <v>3.593263157894738</v>
      </c>
    </row>
    <row r="683">
      <c r="A683" t="inlineStr">
        <is>
          <t>600782</t>
        </is>
      </c>
      <c r="B683" t="n">
        <v>0.000136186345983253</v>
      </c>
      <c r="C683" t="n">
        <v>13.18407960199006</v>
      </c>
      <c r="D683" t="n">
        <v>4.377999999999998</v>
      </c>
      <c r="E683" t="n">
        <v>1.000947368421053</v>
      </c>
    </row>
    <row r="684">
      <c r="A684" t="inlineStr">
        <is>
          <t>600104</t>
        </is>
      </c>
      <c r="B684" t="n">
        <v>0.001918356430458829</v>
      </c>
      <c r="C684" t="n">
        <v>13.17302665969682</v>
      </c>
      <c r="D684" t="n">
        <v>23.74315789473685</v>
      </c>
      <c r="E684" t="n">
        <v>0.6088421052631577</v>
      </c>
    </row>
    <row r="685">
      <c r="A685" t="inlineStr">
        <is>
          <t>600282</t>
        </is>
      </c>
      <c r="B685" t="n">
        <v>4.307732557550387e-05</v>
      </c>
      <c r="C685" t="n">
        <v>13.11475409836067</v>
      </c>
      <c r="D685" t="n">
        <v>3.165263157894737</v>
      </c>
      <c r="E685" t="n">
        <v>0.8907368421052634</v>
      </c>
    </row>
    <row r="686">
      <c r="A686" t="inlineStr">
        <is>
          <t>601212</t>
        </is>
      </c>
      <c r="B686" t="n">
        <v>0.0001008636619554517</v>
      </c>
      <c r="C686" t="n">
        <v>12.92775665399242</v>
      </c>
      <c r="D686" t="n">
        <v>2.798210526315789</v>
      </c>
      <c r="E686" t="n">
        <v>0.8112631578947368</v>
      </c>
    </row>
    <row r="687">
      <c r="A687" t="inlineStr">
        <is>
          <t>600980</t>
        </is>
      </c>
      <c r="B687" t="n">
        <v>0.0004461250167656397</v>
      </c>
      <c r="C687" t="n">
        <v>12.8454070201643</v>
      </c>
      <c r="D687" t="n">
        <v>14.34621052631579</v>
      </c>
      <c r="E687" t="n">
        <v>3.403684210526316</v>
      </c>
    </row>
    <row r="688">
      <c r="A688" t="inlineStr">
        <is>
          <t>600871</t>
        </is>
      </c>
      <c r="B688" t="n">
        <v>6.70504736647358e-05</v>
      </c>
      <c r="C688" t="n">
        <v>12.70718232044199</v>
      </c>
      <c r="D688" t="n">
        <v>1.931473684210526</v>
      </c>
      <c r="E688" t="n">
        <v>0.3458947368421053</v>
      </c>
    </row>
    <row r="689">
      <c r="A689" t="inlineStr">
        <is>
          <t>600276</t>
        </is>
      </c>
      <c r="B689" t="n">
        <v>0.01040000897871063</v>
      </c>
      <c r="C689" t="n">
        <v>12.50278334446671</v>
      </c>
      <c r="D689" t="n">
        <v>98.17978947368422</v>
      </c>
      <c r="E689" t="n">
        <v>0.4941052631578947</v>
      </c>
    </row>
    <row r="690">
      <c r="A690" t="inlineStr">
        <is>
          <t>601088</t>
        </is>
      </c>
      <c r="B690" t="n">
        <v>0.000447401803073939</v>
      </c>
      <c r="C690" t="n">
        <v>12.44687310261081</v>
      </c>
      <c r="D690" t="n">
        <v>17.83136842105263</v>
      </c>
      <c r="E690" t="n">
        <v>0.2137894736842106</v>
      </c>
    </row>
    <row r="691">
      <c r="A691" t="inlineStr">
        <is>
          <t>603227</t>
        </is>
      </c>
      <c r="B691" t="n">
        <v>0.0002126375500604204</v>
      </c>
      <c r="C691" t="n">
        <v>12.43654822335025</v>
      </c>
      <c r="D691" t="n">
        <v>4.316842105263158</v>
      </c>
      <c r="E691" t="n">
        <v>1.737263157894737</v>
      </c>
    </row>
    <row r="692">
      <c r="A692" t="inlineStr">
        <is>
          <t>600343</t>
        </is>
      </c>
      <c r="B692" t="n">
        <v>0.0007067693156335813</v>
      </c>
      <c r="C692" t="n">
        <v>12.37113402061858</v>
      </c>
      <c r="D692" t="n">
        <v>9.726315789473684</v>
      </c>
      <c r="E692" t="n">
        <v>2.314210526315789</v>
      </c>
    </row>
    <row r="693">
      <c r="A693" t="inlineStr">
        <is>
          <t>603519</t>
        </is>
      </c>
      <c r="B693" t="n">
        <v>0.0008403847586736878</v>
      </c>
      <c r="C693" t="n">
        <v>12.33480176211454</v>
      </c>
      <c r="D693" t="n">
        <v>14.71042105263158</v>
      </c>
      <c r="E693" t="n">
        <v>1.40978947368421</v>
      </c>
    </row>
    <row r="694">
      <c r="A694" t="inlineStr">
        <is>
          <t>601238</t>
        </is>
      </c>
      <c r="B694" t="n">
        <v>0.001485867116580348</v>
      </c>
      <c r="C694" t="n">
        <v>12.28991596638656</v>
      </c>
      <c r="D694" t="n">
        <v>12.32663157894737</v>
      </c>
      <c r="E694" t="n">
        <v>0.7824210526315789</v>
      </c>
    </row>
    <row r="695">
      <c r="A695" t="inlineStr">
        <is>
          <t>600257</t>
        </is>
      </c>
      <c r="B695" t="n">
        <v>0.001653409052793505</v>
      </c>
      <c r="C695" t="n">
        <v>12.22493887530563</v>
      </c>
      <c r="D695" t="n">
        <v>5.042105263157894</v>
      </c>
      <c r="E695" t="n">
        <v>8.90557894736842</v>
      </c>
    </row>
    <row r="696">
      <c r="A696" t="inlineStr">
        <is>
          <t>603155</t>
        </is>
      </c>
      <c r="B696" t="n">
        <v>0.002200156781162022</v>
      </c>
      <c r="C696" t="n">
        <v>12.05846528623629</v>
      </c>
      <c r="D696" t="n">
        <v>37.14842105263158</v>
      </c>
      <c r="E696" t="n">
        <v>6.801263157894736</v>
      </c>
    </row>
    <row r="697">
      <c r="A697" t="inlineStr">
        <is>
          <t>601609</t>
        </is>
      </c>
      <c r="B697" t="n">
        <v>0.0007100075819511314</v>
      </c>
      <c r="C697" t="n">
        <v>12.02466598150052</v>
      </c>
      <c r="D697" t="n">
        <v>10.61136842105263</v>
      </c>
      <c r="E697" t="n">
        <v>8.971894736842106</v>
      </c>
    </row>
    <row r="698">
      <c r="A698" t="inlineStr">
        <is>
          <t>688026</t>
        </is>
      </c>
      <c r="B698" t="n">
        <v>0.009532732592404327</v>
      </c>
      <c r="C698" t="n">
        <v>12.01915880856159</v>
      </c>
      <c r="D698" t="n">
        <v>61.57557894736841</v>
      </c>
      <c r="E698" t="n">
        <v>4.174842105263158</v>
      </c>
    </row>
    <row r="699">
      <c r="A699" t="inlineStr">
        <is>
          <t>600761</t>
        </is>
      </c>
      <c r="B699" t="n">
        <v>0.0004521874468943337</v>
      </c>
      <c r="C699" t="n">
        <v>11.94029850746268</v>
      </c>
      <c r="D699" t="n">
        <v>14.64989473684211</v>
      </c>
      <c r="E699" t="n">
        <v>1.231368421052631</v>
      </c>
    </row>
    <row r="700">
      <c r="A700" t="inlineStr">
        <is>
          <t>601008</t>
        </is>
      </c>
      <c r="B700" t="n">
        <v>0.000376173499679959</v>
      </c>
      <c r="C700" t="n">
        <v>11.8694362017804</v>
      </c>
      <c r="D700" t="n">
        <v>3.77421052631579</v>
      </c>
      <c r="E700" t="n">
        <v>2.722</v>
      </c>
    </row>
    <row r="701">
      <c r="A701" t="inlineStr">
        <is>
          <t>600249</t>
        </is>
      </c>
      <c r="B701" t="n">
        <v>0.0001713357350073344</v>
      </c>
      <c r="C701" t="n">
        <v>11.84510250569477</v>
      </c>
      <c r="D701" t="n">
        <v>4.676315789473684</v>
      </c>
      <c r="E701" t="n">
        <v>1.601578947368421</v>
      </c>
    </row>
    <row r="702">
      <c r="A702" t="inlineStr">
        <is>
          <t>600169</t>
        </is>
      </c>
      <c r="B702" t="n">
        <v>5.293138206795298e-05</v>
      </c>
      <c r="C702" t="n">
        <v>11.82266009852217</v>
      </c>
      <c r="D702" t="n">
        <v>2.100421052631579</v>
      </c>
      <c r="E702" t="n">
        <v>1.279473684210527</v>
      </c>
    </row>
    <row r="703">
      <c r="A703" t="inlineStr">
        <is>
          <t>603187</t>
        </is>
      </c>
      <c r="B703" t="n">
        <v>0.006251297747673273</v>
      </c>
      <c r="C703" t="n">
        <v>11.78662482839772</v>
      </c>
      <c r="D703" t="n">
        <v>57.27978947368422</v>
      </c>
      <c r="E703" t="n">
        <v>1.893263157894737</v>
      </c>
    </row>
    <row r="704">
      <c r="A704" t="inlineStr">
        <is>
          <t>600779</t>
        </is>
      </c>
      <c r="B704" t="n">
        <v>0.01069367004147996</v>
      </c>
      <c r="C704" t="n">
        <v>11.7829457364341</v>
      </c>
      <c r="D704" t="n">
        <v>78.5956842105263</v>
      </c>
      <c r="E704" t="n">
        <v>1.603894736842106</v>
      </c>
    </row>
    <row r="705">
      <c r="A705" t="inlineStr">
        <is>
          <t>601028</t>
        </is>
      </c>
      <c r="B705" t="n">
        <v>0.0002380018787718254</v>
      </c>
      <c r="C705" t="n">
        <v>11.76470588235294</v>
      </c>
      <c r="D705" t="n">
        <v>12.38536842105263</v>
      </c>
      <c r="E705" t="n">
        <v>0.4226315789473684</v>
      </c>
    </row>
    <row r="706">
      <c r="A706" t="inlineStr">
        <is>
          <t>601258</t>
        </is>
      </c>
      <c r="B706" t="n">
        <v>3.000563252979757e-05</v>
      </c>
      <c r="C706" t="n">
        <v>11.7117117117117</v>
      </c>
      <c r="D706" t="n">
        <v>1.060736842105263</v>
      </c>
      <c r="E706" t="n">
        <v>0.4193684210526316</v>
      </c>
    </row>
    <row r="707">
      <c r="A707" t="inlineStr">
        <is>
          <t>601865</t>
        </is>
      </c>
      <c r="B707" t="n">
        <v>0.002816353608438324</v>
      </c>
      <c r="C707" t="n">
        <v>11.5975935828877</v>
      </c>
      <c r="D707" t="n">
        <v>36.74336842105262</v>
      </c>
      <c r="E707" t="n">
        <v>6.236421052631578</v>
      </c>
    </row>
    <row r="708">
      <c r="A708" t="inlineStr">
        <is>
          <t>603303</t>
        </is>
      </c>
      <c r="B708" t="n">
        <v>0.0008092478568121468</v>
      </c>
      <c r="C708" t="n">
        <v>11.43514965464314</v>
      </c>
      <c r="D708" t="n">
        <v>12.49873684210526</v>
      </c>
      <c r="E708" t="n">
        <v>0.5464210526315789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68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0.07608931136240636</v>
      </c>
      <c r="C2" t="n">
        <v>395.2879581151832</v>
      </c>
      <c r="D2" t="n">
        <v>14.0428</v>
      </c>
      <c r="E2" t="n">
        <v>7.2065</v>
      </c>
    </row>
    <row r="3">
      <c r="A3" t="inlineStr">
        <is>
          <t>600392</t>
        </is>
      </c>
      <c r="B3" t="n">
        <v>0.02139388226029686</v>
      </c>
      <c r="C3" t="n">
        <v>207.3002754820937</v>
      </c>
      <c r="D3" t="n">
        <v>10.4765</v>
      </c>
      <c r="E3" t="n">
        <v>5.004199999999999</v>
      </c>
    </row>
    <row r="4">
      <c r="A4" t="inlineStr">
        <is>
          <t>601015</t>
        </is>
      </c>
      <c r="B4" t="n">
        <v>0.009744464523953911</v>
      </c>
      <c r="C4" t="n">
        <v>207.2664359861592</v>
      </c>
      <c r="D4" t="n">
        <v>4.6172</v>
      </c>
      <c r="E4" t="n">
        <v>3.5136</v>
      </c>
    </row>
    <row r="5">
      <c r="A5" t="inlineStr">
        <is>
          <t>000615</t>
        </is>
      </c>
      <c r="B5" t="n">
        <v>0.01087222674290093</v>
      </c>
      <c r="C5" t="n">
        <v>195.5188679245283</v>
      </c>
      <c r="D5" t="n">
        <v>6.7861</v>
      </c>
      <c r="E5" t="n">
        <v>4.3889</v>
      </c>
    </row>
    <row r="6">
      <c r="A6" t="inlineStr">
        <is>
          <t>002176</t>
        </is>
      </c>
      <c r="B6" t="n">
        <v>0.007190919166970724</v>
      </c>
      <c r="C6" t="n">
        <v>193.1372549019608</v>
      </c>
      <c r="D6" t="n">
        <v>3.5629</v>
      </c>
      <c r="E6" t="n">
        <v>2.6165</v>
      </c>
    </row>
    <row r="7">
      <c r="A7" t="inlineStr">
        <is>
          <t>002612</t>
        </is>
      </c>
      <c r="B7" t="n">
        <v>0.02436403311475039</v>
      </c>
      <c r="C7" t="n">
        <v>193.0348258706467</v>
      </c>
      <c r="D7" t="n">
        <v>17.7202</v>
      </c>
      <c r="E7" t="n">
        <v>11.733</v>
      </c>
    </row>
    <row r="8">
      <c r="A8" t="inlineStr">
        <is>
          <t>300274</t>
        </is>
      </c>
      <c r="B8" t="n">
        <v>0.1166077464208374</v>
      </c>
      <c r="C8" t="n">
        <v>192.7254441837077</v>
      </c>
      <c r="D8" t="n">
        <v>62.71019999999999</v>
      </c>
      <c r="E8" t="n">
        <v>5.092300000000001</v>
      </c>
    </row>
    <row r="9">
      <c r="A9" t="inlineStr">
        <is>
          <t>300896</t>
        </is>
      </c>
      <c r="B9" t="n">
        <v>0.5552995820665602</v>
      </c>
      <c r="C9" t="n">
        <v>163.2137606586298</v>
      </c>
      <c r="D9" t="n">
        <v>644.5423711340205</v>
      </c>
      <c r="E9" t="n">
        <v>6.747319587628866</v>
      </c>
    </row>
    <row r="10">
      <c r="A10" t="inlineStr">
        <is>
          <t>300850</t>
        </is>
      </c>
      <c r="B10" t="n">
        <v>0.09299756644554152</v>
      </c>
      <c r="C10" t="n">
        <v>160</v>
      </c>
      <c r="D10" t="n">
        <v>128.7054</v>
      </c>
      <c r="E10" t="n">
        <v>11.9299</v>
      </c>
    </row>
    <row r="11">
      <c r="A11" t="inlineStr">
        <is>
          <t>000155</t>
        </is>
      </c>
      <c r="B11" t="n">
        <v>0.01694349248864563</v>
      </c>
      <c r="C11" t="n">
        <v>159.493670886076</v>
      </c>
      <c r="D11" t="n">
        <v>8.587</v>
      </c>
      <c r="E11" t="n">
        <v>7.0951</v>
      </c>
    </row>
    <row r="12">
      <c r="A12" t="inlineStr">
        <is>
          <t>300937</t>
        </is>
      </c>
      <c r="B12" t="n">
        <v>0.04161309535626738</v>
      </c>
      <c r="C12" t="n">
        <v>150.350525788683</v>
      </c>
      <c r="D12" t="n">
        <v>82.26588235294118</v>
      </c>
      <c r="E12" t="n">
        <v>52.52941176470588</v>
      </c>
    </row>
    <row r="13">
      <c r="A13" t="inlineStr">
        <is>
          <t>300186</t>
        </is>
      </c>
      <c r="B13" t="n">
        <v>0.01036932163693905</v>
      </c>
      <c r="C13" t="n">
        <v>150.109409190372</v>
      </c>
      <c r="D13" t="n">
        <v>38.3594</v>
      </c>
      <c r="E13" t="n">
        <v>2.956300000000001</v>
      </c>
    </row>
    <row r="14">
      <c r="A14" t="inlineStr">
        <is>
          <t>603799</t>
        </is>
      </c>
      <c r="B14" t="n">
        <v>0.09098480102396055</v>
      </c>
      <c r="C14" t="n">
        <v>146.0640608034745</v>
      </c>
      <c r="D14" t="n">
        <v>65.06110000000001</v>
      </c>
      <c r="E14" t="n">
        <v>3.7046</v>
      </c>
    </row>
    <row r="15">
      <c r="A15" t="inlineStr">
        <is>
          <t>002192</t>
        </is>
      </c>
      <c r="B15" t="n">
        <v>0.04373085314091681</v>
      </c>
      <c r="C15" t="n">
        <v>145.0090744101633</v>
      </c>
      <c r="D15" t="n">
        <v>32.98400000000001</v>
      </c>
      <c r="E15" t="n">
        <v>3.0022</v>
      </c>
    </row>
    <row r="16">
      <c r="A16" t="inlineStr">
        <is>
          <t>000301</t>
        </is>
      </c>
      <c r="B16" t="n">
        <v>0.0091113523682442</v>
      </c>
      <c r="C16" t="n">
        <v>143.6187399030695</v>
      </c>
      <c r="D16" t="n">
        <v>10.2671</v>
      </c>
      <c r="E16" t="n">
        <v>2.5217</v>
      </c>
    </row>
    <row r="17">
      <c r="A17" t="inlineStr">
        <is>
          <t>002756</t>
        </is>
      </c>
      <c r="B17" t="n">
        <v>0.0704758608690811</v>
      </c>
      <c r="C17" t="n">
        <v>142.1143847487002</v>
      </c>
      <c r="D17" t="n">
        <v>35.92299999999999</v>
      </c>
      <c r="E17" t="n">
        <v>5.1398</v>
      </c>
    </row>
    <row r="18">
      <c r="A18" t="inlineStr">
        <is>
          <t>600121</t>
        </is>
      </c>
      <c r="B18" t="n">
        <v>0.01122532722093644</v>
      </c>
      <c r="C18" t="n">
        <v>137.6237623762376</v>
      </c>
      <c r="D18" t="n">
        <v>4.4936</v>
      </c>
      <c r="E18" t="n">
        <v>8.2562</v>
      </c>
    </row>
    <row r="19">
      <c r="A19" t="inlineStr">
        <is>
          <t>000816</t>
        </is>
      </c>
      <c r="B19" t="n">
        <v>0.002918624725047021</v>
      </c>
      <c r="C19" t="n">
        <v>137.5886524822695</v>
      </c>
      <c r="D19" t="n">
        <v>3.136900000000001</v>
      </c>
      <c r="E19" t="n">
        <v>10.1436</v>
      </c>
    </row>
    <row r="20">
      <c r="A20" t="inlineStr">
        <is>
          <t>600877</t>
        </is>
      </c>
      <c r="B20" t="n">
        <v>0.01023116842079998</v>
      </c>
      <c r="C20" t="n">
        <v>136.5351629502573</v>
      </c>
      <c r="D20" t="n">
        <v>8.332699999999999</v>
      </c>
      <c r="E20" t="n">
        <v>1.1605</v>
      </c>
    </row>
    <row r="21">
      <c r="A21" t="inlineStr">
        <is>
          <t>600916</t>
        </is>
      </c>
      <c r="B21" t="n">
        <v>0.008446451697355788</v>
      </c>
      <c r="C21" t="n">
        <v>135.7440890125173</v>
      </c>
      <c r="D21" t="n">
        <v>11.459</v>
      </c>
      <c r="E21" t="n">
        <v>0.6</v>
      </c>
    </row>
    <row r="22">
      <c r="A22" t="inlineStr">
        <is>
          <t>601058</t>
        </is>
      </c>
      <c r="B22" t="n">
        <v>0.005218357818092822</v>
      </c>
      <c r="C22" t="n">
        <v>128.9719626168224</v>
      </c>
      <c r="D22" t="n">
        <v>6.537399999999999</v>
      </c>
      <c r="E22" t="n">
        <v>2.4671</v>
      </c>
    </row>
    <row r="23">
      <c r="A23" t="inlineStr">
        <is>
          <t>603486</t>
        </is>
      </c>
      <c r="B23" t="n">
        <v>0.07331649330261764</v>
      </c>
      <c r="C23" t="n">
        <v>127.2064777327935</v>
      </c>
      <c r="D23" t="n">
        <v>80.7405</v>
      </c>
      <c r="E23" t="n">
        <v>2.3644</v>
      </c>
    </row>
    <row r="24">
      <c r="A24" t="inlineStr">
        <is>
          <t>600290</t>
        </is>
      </c>
      <c r="B24" t="n">
        <v>0.0009112255519809616</v>
      </c>
      <c r="C24" t="n">
        <v>126.896551724138</v>
      </c>
      <c r="D24" t="n">
        <v>2.2691</v>
      </c>
      <c r="E24" t="n">
        <v>2.0909</v>
      </c>
    </row>
    <row r="25">
      <c r="A25" t="inlineStr">
        <is>
          <t>600702</t>
        </is>
      </c>
      <c r="B25" t="n">
        <v>0.05724573089497025</v>
      </c>
      <c r="C25" t="n">
        <v>125.6344362351429</v>
      </c>
      <c r="D25" t="n">
        <v>64.1742</v>
      </c>
      <c r="E25" t="n">
        <v>3.233299999999999</v>
      </c>
    </row>
    <row r="26">
      <c r="A26" t="inlineStr">
        <is>
          <t>603110</t>
        </is>
      </c>
      <c r="B26" t="n">
        <v>0.04090144443579465</v>
      </c>
      <c r="C26" t="n">
        <v>125.3723677452491</v>
      </c>
      <c r="D26" t="n">
        <v>28.2601</v>
      </c>
      <c r="E26" t="n">
        <v>2.936199999999999</v>
      </c>
    </row>
    <row r="27">
      <c r="A27" t="inlineStr">
        <is>
          <t>601919</t>
        </is>
      </c>
      <c r="B27" t="n">
        <v>0.009441711647034225</v>
      </c>
      <c r="C27" t="n">
        <v>125.2115059221658</v>
      </c>
      <c r="D27" t="n">
        <v>10.0429</v>
      </c>
      <c r="E27" t="n">
        <v>1.764</v>
      </c>
    </row>
    <row r="28">
      <c r="A28" t="inlineStr">
        <is>
          <t>002466</t>
        </is>
      </c>
      <c r="B28" t="n">
        <v>0.06555917858730441</v>
      </c>
      <c r="C28" t="n">
        <v>124.953095684803</v>
      </c>
      <c r="D28" t="n">
        <v>35.99359999999999</v>
      </c>
      <c r="E28" t="n">
        <v>7.125100000000001</v>
      </c>
    </row>
    <row r="29">
      <c r="A29" t="inlineStr">
        <is>
          <t>002648</t>
        </is>
      </c>
      <c r="B29" t="n">
        <v>0.01830904402744992</v>
      </c>
      <c r="C29" t="n">
        <v>115.5282555282555</v>
      </c>
      <c r="D29" t="n">
        <v>28.2551</v>
      </c>
      <c r="E29" t="n">
        <v>1.2255</v>
      </c>
    </row>
    <row r="30">
      <c r="A30" t="inlineStr">
        <is>
          <t>000763</t>
        </is>
      </c>
      <c r="B30" t="n">
        <v>0.001225192578015181</v>
      </c>
      <c r="C30" t="n">
        <v>113.1313131313131</v>
      </c>
      <c r="D30" t="n">
        <v>3.557</v>
      </c>
      <c r="E30" t="n">
        <v>0</v>
      </c>
    </row>
    <row r="31">
      <c r="A31" t="inlineStr">
        <is>
          <t>000923</t>
        </is>
      </c>
      <c r="B31" t="n">
        <v>0.01642113118655343</v>
      </c>
      <c r="C31" t="n">
        <v>111.3237639553429</v>
      </c>
      <c r="D31" t="n">
        <v>21.34669999999999</v>
      </c>
      <c r="E31" t="n">
        <v>2.1606</v>
      </c>
    </row>
    <row r="32">
      <c r="A32" t="inlineStr">
        <is>
          <t>600409</t>
        </is>
      </c>
      <c r="B32" t="n">
        <v>0.005171093858149523</v>
      </c>
      <c r="C32" t="n">
        <v>109.9702380952381</v>
      </c>
      <c r="D32" t="n">
        <v>9.593200000000001</v>
      </c>
      <c r="E32" t="n">
        <v>2.2934</v>
      </c>
    </row>
    <row r="33">
      <c r="A33" t="inlineStr">
        <is>
          <t>600399</t>
        </is>
      </c>
      <c r="B33" t="n">
        <v>0.008496855175805262</v>
      </c>
      <c r="C33" t="n">
        <v>109.2797783933518</v>
      </c>
      <c r="D33" t="n">
        <v>12.201</v>
      </c>
      <c r="E33" t="n">
        <v>1.3033</v>
      </c>
    </row>
    <row r="34">
      <c r="A34" t="inlineStr">
        <is>
          <t>688036</t>
        </is>
      </c>
      <c r="B34" t="n">
        <v>0.09792463655979634</v>
      </c>
      <c r="C34" t="n">
        <v>107.4468085106383</v>
      </c>
      <c r="D34" t="n">
        <v>145.4286</v>
      </c>
      <c r="E34" t="n">
        <v>1.0493</v>
      </c>
    </row>
    <row r="35">
      <c r="A35" t="inlineStr">
        <is>
          <t>002092</t>
        </is>
      </c>
      <c r="B35" t="n">
        <v>0.00414046718040876</v>
      </c>
      <c r="C35" t="n">
        <v>107.0175438596491</v>
      </c>
      <c r="D35" t="n">
        <v>6.566199999999998</v>
      </c>
      <c r="E35" t="n">
        <v>2.3528</v>
      </c>
    </row>
    <row r="36">
      <c r="A36" t="inlineStr">
        <is>
          <t>000488</t>
        </is>
      </c>
      <c r="B36" t="n">
        <v>0.003862758105029499</v>
      </c>
      <c r="C36" t="n">
        <v>104.7120418848167</v>
      </c>
      <c r="D36" t="n">
        <v>6.847600000000001</v>
      </c>
      <c r="E36" t="n">
        <v>4.380999999999999</v>
      </c>
    </row>
    <row r="37">
      <c r="A37" t="inlineStr">
        <is>
          <t>300593</t>
        </is>
      </c>
      <c r="B37" t="n">
        <v>0.01082907642074391</v>
      </c>
      <c r="C37" t="n">
        <v>104.3323139653415</v>
      </c>
      <c r="D37" t="n">
        <v>27.6862</v>
      </c>
      <c r="E37" t="n">
        <v>9.816800000000001</v>
      </c>
    </row>
    <row r="38">
      <c r="A38" t="inlineStr">
        <is>
          <t>688133</t>
        </is>
      </c>
      <c r="B38" t="n">
        <v>0.03163096390418302</v>
      </c>
      <c r="C38" t="n">
        <v>104.2537087496215</v>
      </c>
      <c r="D38" t="n">
        <v>116.1469620253164</v>
      </c>
      <c r="E38" t="n">
        <v>11.02835443037975</v>
      </c>
    </row>
    <row r="39">
      <c r="A39" t="inlineStr">
        <is>
          <t>600746</t>
        </is>
      </c>
      <c r="B39" t="n">
        <v>0.003210399921649831</v>
      </c>
      <c r="C39" t="n">
        <v>103.8897893030794</v>
      </c>
      <c r="D39" t="n">
        <v>7.147399999999999</v>
      </c>
      <c r="E39" t="n">
        <v>3.339099999999999</v>
      </c>
    </row>
    <row r="40">
      <c r="A40" t="inlineStr">
        <is>
          <t>603225</t>
        </is>
      </c>
      <c r="B40" t="n">
        <v>0.01033275704382115</v>
      </c>
      <c r="C40" t="n">
        <v>103.6328871892926</v>
      </c>
      <c r="D40" t="n">
        <v>14.1507</v>
      </c>
      <c r="E40" t="n">
        <v>0.6024</v>
      </c>
    </row>
    <row r="41">
      <c r="A41" t="inlineStr">
        <is>
          <t>000933</t>
        </is>
      </c>
      <c r="B41" t="n">
        <v>0.002623223116733754</v>
      </c>
      <c r="C41" t="n">
        <v>102.8397565922921</v>
      </c>
      <c r="D41" t="n">
        <v>6.956</v>
      </c>
      <c r="E41" t="n">
        <v>4.110099999999999</v>
      </c>
    </row>
    <row r="42">
      <c r="A42" t="inlineStr">
        <is>
          <t>000626</t>
        </is>
      </c>
      <c r="B42" t="n">
        <v>0.007819398802723978</v>
      </c>
      <c r="C42" t="n">
        <v>102.5675675675676</v>
      </c>
      <c r="D42" t="n">
        <v>11.2923</v>
      </c>
      <c r="E42" t="n">
        <v>1.2615</v>
      </c>
    </row>
    <row r="43">
      <c r="A43" t="inlineStr">
        <is>
          <t>600586</t>
        </is>
      </c>
      <c r="B43" t="n">
        <v>0.003788311140929727</v>
      </c>
      <c r="C43" t="n">
        <v>102.3121387283237</v>
      </c>
      <c r="D43" t="n">
        <v>5.440300000000001</v>
      </c>
      <c r="E43" t="n">
        <v>5.393399999999999</v>
      </c>
    </row>
    <row r="44">
      <c r="A44" t="inlineStr">
        <is>
          <t>002149</t>
        </is>
      </c>
      <c r="B44" t="n">
        <v>0.009013939842601541</v>
      </c>
      <c r="C44" t="n">
        <v>101.5094339622642</v>
      </c>
      <c r="D44" t="n">
        <v>12.3127</v>
      </c>
      <c r="E44" t="n">
        <v>7.5938</v>
      </c>
    </row>
    <row r="45">
      <c r="A45" t="inlineStr">
        <is>
          <t>002460</t>
        </is>
      </c>
      <c r="B45" t="n">
        <v>0.08646033522820334</v>
      </c>
      <c r="C45" t="n">
        <v>101.3447889428465</v>
      </c>
      <c r="D45" t="n">
        <v>91.58060000000002</v>
      </c>
      <c r="E45" t="n">
        <v>4.1143</v>
      </c>
    </row>
    <row r="46">
      <c r="A46" t="inlineStr">
        <is>
          <t>601899</t>
        </is>
      </c>
      <c r="B46" t="n">
        <v>0.003961129818342931</v>
      </c>
      <c r="C46" t="n">
        <v>101.2403100775194</v>
      </c>
      <c r="D46" t="n">
        <v>9.028000000000002</v>
      </c>
      <c r="E46" t="n">
        <v>1.5109</v>
      </c>
    </row>
    <row r="47">
      <c r="A47" t="inlineStr">
        <is>
          <t>601127</t>
        </is>
      </c>
      <c r="B47" t="n">
        <v>0.01031685324743265</v>
      </c>
      <c r="C47" t="n">
        <v>100.2277904328018</v>
      </c>
      <c r="D47" t="n">
        <v>13.9541</v>
      </c>
      <c r="E47" t="n">
        <v>3.7935</v>
      </c>
    </row>
    <row r="48">
      <c r="A48" t="inlineStr">
        <is>
          <t>600295</t>
        </is>
      </c>
      <c r="B48" t="n">
        <v>0.003448512113011375</v>
      </c>
      <c r="C48" t="n">
        <v>99.35483870967738</v>
      </c>
      <c r="D48" t="n">
        <v>10.7529</v>
      </c>
      <c r="E48" t="n">
        <v>3.4016</v>
      </c>
    </row>
    <row r="49">
      <c r="A49" t="inlineStr">
        <is>
          <t>000830</t>
        </is>
      </c>
      <c r="B49" t="n">
        <v>0.003514999629528213</v>
      </c>
      <c r="C49" t="n">
        <v>99.3355481727575</v>
      </c>
      <c r="D49" t="n">
        <v>12.4166</v>
      </c>
      <c r="E49" t="n">
        <v>3.543599999999999</v>
      </c>
    </row>
    <row r="50">
      <c r="A50" t="inlineStr">
        <is>
          <t>600346</t>
        </is>
      </c>
      <c r="B50" t="n">
        <v>0.02412953155825101</v>
      </c>
      <c r="C50" t="n">
        <v>98.13278008298755</v>
      </c>
      <c r="D50" t="n">
        <v>28.5583</v>
      </c>
      <c r="E50" t="n">
        <v>0.7269000000000001</v>
      </c>
    </row>
    <row r="51">
      <c r="A51" t="inlineStr">
        <is>
          <t>600499</t>
        </is>
      </c>
      <c r="B51" t="n">
        <v>0.006429884540117416</v>
      </c>
      <c r="C51" t="n">
        <v>97.13603818615751</v>
      </c>
      <c r="D51" t="n">
        <v>6.3875</v>
      </c>
      <c r="E51" t="n">
        <v>2.1745</v>
      </c>
    </row>
    <row r="52">
      <c r="A52" t="inlineStr">
        <is>
          <t>600707</t>
        </is>
      </c>
      <c r="B52" t="n">
        <v>0.003972747443157806</v>
      </c>
      <c r="C52" t="n">
        <v>95.33799533799537</v>
      </c>
      <c r="D52" t="n">
        <v>5.9155</v>
      </c>
      <c r="E52" t="n">
        <v>3.0678</v>
      </c>
    </row>
    <row r="53">
      <c r="A53" t="inlineStr">
        <is>
          <t>603185</t>
        </is>
      </c>
      <c r="B53" t="n">
        <v>0.1183093890280634</v>
      </c>
      <c r="C53" t="n">
        <v>94.77856752323675</v>
      </c>
      <c r="D53" t="n">
        <v>116.0014</v>
      </c>
      <c r="E53" t="n">
        <v>9.8627</v>
      </c>
    </row>
    <row r="54">
      <c r="A54" t="inlineStr">
        <is>
          <t>603025</t>
        </is>
      </c>
      <c r="B54" t="n">
        <v>0.0373701359426874</v>
      </c>
      <c r="C54" t="n">
        <v>92.88969917958066</v>
      </c>
      <c r="D54" t="n">
        <v>16.0244</v>
      </c>
      <c r="E54" t="n">
        <v>2.1446</v>
      </c>
    </row>
    <row r="55">
      <c r="A55" t="inlineStr">
        <is>
          <t>002245</t>
        </is>
      </c>
      <c r="B55" t="n">
        <v>0.005731041592855419</v>
      </c>
      <c r="C55" t="n">
        <v>91.54411764705881</v>
      </c>
      <c r="D55" t="n">
        <v>9.540100000000001</v>
      </c>
      <c r="E55" t="n">
        <v>6.968100000000001</v>
      </c>
    </row>
    <row r="56">
      <c r="A56" t="inlineStr">
        <is>
          <t>600219</t>
        </is>
      </c>
      <c r="B56" t="n">
        <v>0.001371746991130016</v>
      </c>
      <c r="C56" t="n">
        <v>90.83333333333334</v>
      </c>
      <c r="D56" t="n">
        <v>3.0327</v>
      </c>
      <c r="E56" t="n">
        <v>1.8055</v>
      </c>
    </row>
    <row r="57">
      <c r="A57" t="inlineStr">
        <is>
          <t>601636</t>
        </is>
      </c>
      <c r="B57" t="n">
        <v>0.003152766992645977</v>
      </c>
      <c r="C57" t="n">
        <v>90.5824039653036</v>
      </c>
      <c r="D57" t="n">
        <v>11.5447</v>
      </c>
      <c r="E57" t="n">
        <v>2.9035</v>
      </c>
    </row>
    <row r="58">
      <c r="A58" t="inlineStr">
        <is>
          <t>002497</t>
        </is>
      </c>
      <c r="B58" t="n">
        <v>0.01637141485186265</v>
      </c>
      <c r="C58" t="n">
        <v>90.27635619242579</v>
      </c>
      <c r="D58" t="n">
        <v>17.8348</v>
      </c>
      <c r="E58" t="n">
        <v>9.198600000000001</v>
      </c>
    </row>
    <row r="59">
      <c r="A59" t="inlineStr">
        <is>
          <t>600559</t>
        </is>
      </c>
      <c r="B59" t="n">
        <v>0.02445021419112522</v>
      </c>
      <c r="C59" t="n">
        <v>89.83200707338636</v>
      </c>
      <c r="D59" t="n">
        <v>21.67270000000001</v>
      </c>
      <c r="E59" t="n">
        <v>9.7729</v>
      </c>
    </row>
    <row r="60">
      <c r="A60" t="inlineStr">
        <is>
          <t>002594</t>
        </is>
      </c>
      <c r="B60" t="n">
        <v>0.09972526053069997</v>
      </c>
      <c r="C60" t="n">
        <v>89.53804347826086</v>
      </c>
      <c r="D60" t="n">
        <v>187.4543</v>
      </c>
      <c r="E60" t="n">
        <v>3.8447</v>
      </c>
    </row>
    <row r="61">
      <c r="A61" t="inlineStr">
        <is>
          <t>300442</t>
        </is>
      </c>
      <c r="B61" t="n">
        <v>0.006790512213880563</v>
      </c>
      <c r="C61" t="n">
        <v>89.49416342412452</v>
      </c>
      <c r="D61" t="n">
        <v>34.3257</v>
      </c>
      <c r="E61" t="n">
        <v>1.9987</v>
      </c>
    </row>
    <row r="62">
      <c r="A62" t="inlineStr">
        <is>
          <t>600408</t>
        </is>
      </c>
      <c r="B62" t="n">
        <v>0.0007976928344447926</v>
      </c>
      <c r="C62" t="n">
        <v>89.44444444444444</v>
      </c>
      <c r="D62" t="n">
        <v>2.2343</v>
      </c>
      <c r="E62" t="n">
        <v>1.2049</v>
      </c>
    </row>
    <row r="63">
      <c r="A63" t="inlineStr">
        <is>
          <t>002064</t>
        </is>
      </c>
      <c r="B63" t="n">
        <v>0.006701927858873924</v>
      </c>
      <c r="C63" t="n">
        <v>89.37823834196892</v>
      </c>
      <c r="D63" t="n">
        <v>10.6458</v>
      </c>
      <c r="E63" t="n">
        <v>2.1856</v>
      </c>
    </row>
    <row r="64">
      <c r="A64" t="inlineStr">
        <is>
          <t>688005</t>
        </is>
      </c>
      <c r="B64" t="n">
        <v>0.0380197874007181</v>
      </c>
      <c r="C64" t="n">
        <v>88.66344605475038</v>
      </c>
      <c r="D64" t="n">
        <v>45.955</v>
      </c>
      <c r="E64" t="n">
        <v>3.1485</v>
      </c>
    </row>
    <row r="65">
      <c r="A65" t="inlineStr">
        <is>
          <t>689009</t>
        </is>
      </c>
      <c r="B65" t="n">
        <v>0.02411897146755368</v>
      </c>
      <c r="C65" t="n">
        <v>88.54545454545455</v>
      </c>
      <c r="D65" t="n">
        <v>78.44687500000001</v>
      </c>
      <c r="E65" t="n">
        <v>16.591625</v>
      </c>
    </row>
    <row r="66">
      <c r="A66" t="inlineStr">
        <is>
          <t>688179</t>
        </is>
      </c>
      <c r="B66" t="n">
        <v>0.04120826133182875</v>
      </c>
      <c r="C66" t="n">
        <v>88.41544607190413</v>
      </c>
      <c r="D66" t="n">
        <v>71.76397590361447</v>
      </c>
      <c r="E66" t="n">
        <v>10.67301204819277</v>
      </c>
    </row>
    <row r="67">
      <c r="A67" t="inlineStr">
        <is>
          <t>002499</t>
        </is>
      </c>
      <c r="B67" t="n">
        <v>0.003415352680805204</v>
      </c>
      <c r="C67" t="n">
        <v>88.40970350404314</v>
      </c>
      <c r="D67" t="n">
        <v>5.1962</v>
      </c>
      <c r="E67" t="n">
        <v>1.1324</v>
      </c>
    </row>
    <row r="68">
      <c r="A68" t="inlineStr">
        <is>
          <t>600362</t>
        </is>
      </c>
      <c r="B68" t="n">
        <v>0.00681691066254037</v>
      </c>
      <c r="C68" t="n">
        <v>87.87079762689518</v>
      </c>
      <c r="D68" t="n">
        <v>19.2909</v>
      </c>
      <c r="E68" t="n">
        <v>2.7788</v>
      </c>
    </row>
    <row r="69">
      <c r="A69" t="inlineStr">
        <is>
          <t>300581</t>
        </is>
      </c>
      <c r="B69" t="n">
        <v>0.01176156695688073</v>
      </c>
      <c r="C69" t="n">
        <v>87.86407766990291</v>
      </c>
      <c r="D69" t="n">
        <v>40.6941</v>
      </c>
      <c r="E69" t="n">
        <v>10.0552</v>
      </c>
    </row>
    <row r="70">
      <c r="A70" t="inlineStr">
        <is>
          <t>600309</t>
        </is>
      </c>
      <c r="B70" t="n">
        <v>0.03817292263406566</v>
      </c>
      <c r="C70" t="n">
        <v>87.55274261603377</v>
      </c>
      <c r="D70" t="n">
        <v>94.92550000000001</v>
      </c>
      <c r="E70" t="n">
        <v>1.3256</v>
      </c>
    </row>
    <row r="71">
      <c r="A71" t="inlineStr">
        <is>
          <t>000807</t>
        </is>
      </c>
      <c r="B71" t="n">
        <v>0.002557088739495799</v>
      </c>
      <c r="C71" t="n">
        <v>87.45583038869256</v>
      </c>
      <c r="D71" t="n">
        <v>7.437499999999997</v>
      </c>
      <c r="E71" t="n">
        <v>4.5714</v>
      </c>
    </row>
    <row r="72">
      <c r="A72" t="inlineStr">
        <is>
          <t>002158</t>
        </is>
      </c>
      <c r="B72" t="n">
        <v>0.00543207060196134</v>
      </c>
      <c r="C72" t="n">
        <v>87.29903536977493</v>
      </c>
      <c r="D72" t="n">
        <v>15.8565</v>
      </c>
      <c r="E72" t="n">
        <v>2.2695</v>
      </c>
    </row>
    <row r="73">
      <c r="A73" t="inlineStr">
        <is>
          <t>300595</t>
        </is>
      </c>
      <c r="B73" t="n">
        <v>0.04447796536152319</v>
      </c>
      <c r="C73" t="n">
        <v>86.31666666666669</v>
      </c>
      <c r="D73" t="n">
        <v>81.71259999999999</v>
      </c>
      <c r="E73" t="n">
        <v>1.27</v>
      </c>
    </row>
    <row r="74">
      <c r="A74" t="inlineStr">
        <is>
          <t>600438</t>
        </is>
      </c>
      <c r="B74" t="n">
        <v>0.01554845608284351</v>
      </c>
      <c r="C74" t="n">
        <v>86.17187499999999</v>
      </c>
      <c r="D74" t="n">
        <v>35.84590000000001</v>
      </c>
      <c r="E74" t="n">
        <v>2.2221</v>
      </c>
    </row>
    <row r="75">
      <c r="A75" t="inlineStr">
        <is>
          <t>002493</t>
        </is>
      </c>
      <c r="B75" t="n">
        <v>0.0181137393706497</v>
      </c>
      <c r="C75" t="n">
        <v>85.78224101479913</v>
      </c>
      <c r="D75" t="n">
        <v>27.1677</v>
      </c>
      <c r="E75" t="n">
        <v>0.5553</v>
      </c>
    </row>
    <row r="76">
      <c r="A76" t="inlineStr">
        <is>
          <t>603993</t>
        </is>
      </c>
      <c r="B76" t="n">
        <v>0.002546811057496658</v>
      </c>
      <c r="C76" t="n">
        <v>85.27918781725887</v>
      </c>
      <c r="D76" t="n">
        <v>5.160299999999999</v>
      </c>
      <c r="E76" t="n">
        <v>2.0125</v>
      </c>
    </row>
    <row r="77">
      <c r="A77" t="inlineStr">
        <is>
          <t>600199</t>
        </is>
      </c>
      <c r="B77" t="n">
        <v>0.01762195627994737</v>
      </c>
      <c r="C77" t="n">
        <v>84.75894245723174</v>
      </c>
      <c r="D77" t="n">
        <v>12.0837</v>
      </c>
      <c r="E77" t="n">
        <v>9.623900000000001</v>
      </c>
    </row>
    <row r="78">
      <c r="A78" t="inlineStr">
        <is>
          <t>002906</t>
        </is>
      </c>
      <c r="B78" t="n">
        <v>0.0143026763650796</v>
      </c>
      <c r="C78" t="n">
        <v>83.48402652200122</v>
      </c>
      <c r="D78" t="n">
        <v>26.20360000000001</v>
      </c>
      <c r="E78" t="n">
        <v>1.530600000000001</v>
      </c>
    </row>
    <row r="79">
      <c r="A79" t="inlineStr">
        <is>
          <t>601168</t>
        </is>
      </c>
      <c r="B79" t="n">
        <v>0.004712000972069212</v>
      </c>
      <c r="C79" t="n">
        <v>82.99024918743227</v>
      </c>
      <c r="D79" t="n">
        <v>12.3448</v>
      </c>
      <c r="E79" t="n">
        <v>3.1274</v>
      </c>
    </row>
    <row r="80">
      <c r="A80" t="inlineStr">
        <is>
          <t>601633</t>
        </is>
      </c>
      <c r="B80" t="n">
        <v>0.02161854105421745</v>
      </c>
      <c r="C80" t="n">
        <v>82.45910885504794</v>
      </c>
      <c r="D80" t="n">
        <v>31.0638</v>
      </c>
      <c r="E80" t="n">
        <v>0.7103999999999999</v>
      </c>
    </row>
    <row r="81">
      <c r="A81" t="inlineStr">
        <is>
          <t>601233</t>
        </is>
      </c>
      <c r="B81" t="n">
        <v>0.008006107203669253</v>
      </c>
      <c r="C81" t="n">
        <v>82.19178082191783</v>
      </c>
      <c r="D81" t="n">
        <v>20.3202</v>
      </c>
      <c r="E81" t="n">
        <v>2.623000000000001</v>
      </c>
    </row>
    <row r="82">
      <c r="A82" t="inlineStr">
        <is>
          <t>600189</t>
        </is>
      </c>
      <c r="B82" t="n">
        <v>0.01031843607544808</v>
      </c>
      <c r="C82" t="n">
        <v>82.17317487266556</v>
      </c>
      <c r="D82" t="n">
        <v>10.2269</v>
      </c>
      <c r="E82" t="n">
        <v>7.154299999999999</v>
      </c>
    </row>
    <row r="83">
      <c r="A83" t="inlineStr">
        <is>
          <t>000960</t>
        </is>
      </c>
      <c r="B83" t="n">
        <v>0.00288580048121414</v>
      </c>
      <c r="C83" t="n">
        <v>81.89655172413792</v>
      </c>
      <c r="D83" t="n">
        <v>10.806</v>
      </c>
      <c r="E83" t="n">
        <v>2.0553</v>
      </c>
    </row>
    <row r="84">
      <c r="A84" t="inlineStr">
        <is>
          <t>300450</t>
        </is>
      </c>
      <c r="B84" t="n">
        <v>0.0298153657142385</v>
      </c>
      <c r="C84" t="n">
        <v>80.60056167638798</v>
      </c>
      <c r="D84" t="n">
        <v>72.61790000000001</v>
      </c>
      <c r="E84" t="n">
        <v>1.5414</v>
      </c>
    </row>
    <row r="85">
      <c r="A85" t="inlineStr">
        <is>
          <t>000980</t>
        </is>
      </c>
      <c r="B85" t="n">
        <v>0.0004416370808678503</v>
      </c>
      <c r="C85" t="n">
        <v>80.41958041958044</v>
      </c>
      <c r="D85" t="n">
        <v>1.521</v>
      </c>
      <c r="E85" t="n">
        <v>2.0597</v>
      </c>
    </row>
    <row r="86">
      <c r="A86" t="inlineStr">
        <is>
          <t>002568</t>
        </is>
      </c>
      <c r="B86" t="n">
        <v>0.0577219994193629</v>
      </c>
      <c r="C86" t="n">
        <v>79.87094461373006</v>
      </c>
      <c r="D86" t="n">
        <v>90.93460000000003</v>
      </c>
      <c r="E86" t="n">
        <v>1.228</v>
      </c>
    </row>
    <row r="87">
      <c r="A87" t="inlineStr">
        <is>
          <t>002759</t>
        </is>
      </c>
      <c r="B87" t="n">
        <v>0.007520500896592948</v>
      </c>
      <c r="C87" t="n">
        <v>78.85714285714288</v>
      </c>
      <c r="D87" t="n">
        <v>16.73</v>
      </c>
      <c r="E87" t="n">
        <v>5.196099999999999</v>
      </c>
    </row>
    <row r="88">
      <c r="A88" t="inlineStr">
        <is>
          <t>300014</t>
        </is>
      </c>
      <c r="B88" t="n">
        <v>0.05204738725555408</v>
      </c>
      <c r="C88" t="n">
        <v>78.85080645161288</v>
      </c>
      <c r="D88" t="n">
        <v>75.17</v>
      </c>
      <c r="E88" t="n">
        <v>1.7493</v>
      </c>
    </row>
    <row r="89">
      <c r="A89" t="inlineStr">
        <is>
          <t>600810</t>
        </is>
      </c>
      <c r="B89" t="n">
        <v>0.002140587242026267</v>
      </c>
      <c r="C89" t="n">
        <v>78.67549668874172</v>
      </c>
      <c r="D89" t="n">
        <v>9.327499999999999</v>
      </c>
      <c r="E89" t="n">
        <v>3.154599999999999</v>
      </c>
    </row>
    <row r="90">
      <c r="A90" t="inlineStr">
        <is>
          <t>300712</t>
        </is>
      </c>
      <c r="B90" t="n">
        <v>0.01042328712016977</v>
      </c>
      <c r="C90" t="n">
        <v>78.31482691051602</v>
      </c>
      <c r="D90" t="n">
        <v>21.4405</v>
      </c>
      <c r="E90" t="n">
        <v>5.661100000000001</v>
      </c>
    </row>
    <row r="91">
      <c r="A91" t="inlineStr">
        <is>
          <t>688536</t>
        </is>
      </c>
      <c r="B91" t="n">
        <v>0.2083153611896298</v>
      </c>
      <c r="C91" t="n">
        <v>77.72511848341233</v>
      </c>
      <c r="D91" t="n">
        <v>394.6337</v>
      </c>
      <c r="E91" t="n">
        <v>5.8579</v>
      </c>
    </row>
    <row r="92">
      <c r="A92" t="inlineStr">
        <is>
          <t>600096</t>
        </is>
      </c>
      <c r="B92" t="n">
        <v>0.001498911007497107</v>
      </c>
      <c r="C92" t="n">
        <v>76.96850393700787</v>
      </c>
      <c r="D92" t="n">
        <v>5.9623</v>
      </c>
      <c r="E92" t="n">
        <v>2.0057</v>
      </c>
    </row>
    <row r="93">
      <c r="A93" t="inlineStr">
        <is>
          <t>000890</t>
        </is>
      </c>
      <c r="B93" t="n">
        <v>0.001707412460567823</v>
      </c>
      <c r="C93" t="n">
        <v>76.56249999999997</v>
      </c>
      <c r="D93" t="n">
        <v>3.0432</v>
      </c>
      <c r="E93" t="n">
        <v>1.3522</v>
      </c>
    </row>
    <row r="94">
      <c r="A94" t="inlineStr">
        <is>
          <t>600111</t>
        </is>
      </c>
      <c r="B94" t="n">
        <v>0.006173352336988728</v>
      </c>
      <c r="C94" t="n">
        <v>76.21145374449341</v>
      </c>
      <c r="D94" t="n">
        <v>13.6693</v>
      </c>
      <c r="E94" t="n">
        <v>3.7042</v>
      </c>
    </row>
    <row r="95">
      <c r="A95" t="inlineStr">
        <is>
          <t>603260</t>
        </is>
      </c>
      <c r="B95" t="n">
        <v>0.01341781708702567</v>
      </c>
      <c r="C95" t="n">
        <v>76.01235415236786</v>
      </c>
      <c r="D95" t="n">
        <v>38.2887</v>
      </c>
      <c r="E95" t="n">
        <v>1.0775</v>
      </c>
    </row>
    <row r="96">
      <c r="A96" t="inlineStr">
        <is>
          <t>002709</t>
        </is>
      </c>
      <c r="B96" t="n">
        <v>0.04472582839428454</v>
      </c>
      <c r="C96" t="n">
        <v>75.84097859327218</v>
      </c>
      <c r="D96" t="n">
        <v>84.19300000000001</v>
      </c>
      <c r="E96" t="n">
        <v>2.8904</v>
      </c>
    </row>
    <row r="97">
      <c r="A97" t="inlineStr">
        <is>
          <t>603113</t>
        </is>
      </c>
      <c r="B97" t="n">
        <v>0.00701331113042478</v>
      </c>
      <c r="C97" t="n">
        <v>75.54655870445343</v>
      </c>
      <c r="D97" t="n">
        <v>15.6481</v>
      </c>
      <c r="E97" t="n">
        <v>2.1733</v>
      </c>
    </row>
    <row r="98">
      <c r="A98" t="inlineStr">
        <is>
          <t>000703</t>
        </is>
      </c>
      <c r="B98" t="n">
        <v>0.002574291923103257</v>
      </c>
      <c r="C98" t="n">
        <v>75.47169811320755</v>
      </c>
      <c r="D98" t="n">
        <v>13.1449</v>
      </c>
      <c r="E98" t="n">
        <v>1.505</v>
      </c>
    </row>
    <row r="99">
      <c r="A99" t="inlineStr">
        <is>
          <t>603128</t>
        </is>
      </c>
      <c r="B99" t="n">
        <v>0.004034908316946973</v>
      </c>
      <c r="C99" t="n">
        <v>74.93506493506494</v>
      </c>
      <c r="D99" t="n">
        <v>9.103100000000001</v>
      </c>
      <c r="E99" t="n">
        <v>2.8076</v>
      </c>
    </row>
    <row r="100">
      <c r="A100" t="inlineStr">
        <is>
          <t>300726</t>
        </is>
      </c>
      <c r="B100" t="n">
        <v>0.03161496594667429</v>
      </c>
      <c r="C100" t="n">
        <v>74.86338797814207</v>
      </c>
      <c r="D100" t="n">
        <v>58.77840000000001</v>
      </c>
      <c r="E100" t="n">
        <v>4.451300000000001</v>
      </c>
    </row>
    <row r="101">
      <c r="A101" t="inlineStr">
        <is>
          <t>000918</t>
        </is>
      </c>
      <c r="B101" t="n">
        <v>0.001498324692559497</v>
      </c>
      <c r="C101" t="n">
        <v>74.42348008385747</v>
      </c>
      <c r="D101" t="n">
        <v>4.521199999999999</v>
      </c>
      <c r="E101" t="n">
        <v>0.6225999999999999</v>
      </c>
    </row>
    <row r="102">
      <c r="A102" t="inlineStr">
        <is>
          <t>002145</t>
        </is>
      </c>
      <c r="B102" t="n">
        <v>0.002353534307998358</v>
      </c>
      <c r="C102" t="n">
        <v>74.22867513611615</v>
      </c>
      <c r="D102" t="n">
        <v>6.3338</v>
      </c>
      <c r="E102" t="n">
        <v>3.9503</v>
      </c>
    </row>
    <row r="103">
      <c r="A103" t="inlineStr">
        <is>
          <t>000568</t>
        </is>
      </c>
      <c r="B103" t="n">
        <v>0.09458091347646454</v>
      </c>
      <c r="C103" t="n">
        <v>74.14064737897452</v>
      </c>
      <c r="D103" t="n">
        <v>209.365</v>
      </c>
      <c r="E103" t="n">
        <v>0.9111999999999999</v>
      </c>
    </row>
    <row r="104">
      <c r="A104" t="inlineStr">
        <is>
          <t>603599</t>
        </is>
      </c>
      <c r="B104" t="n">
        <v>0.007074694962450425</v>
      </c>
      <c r="C104" t="n">
        <v>73.72881355932203</v>
      </c>
      <c r="D104" t="n">
        <v>23.702</v>
      </c>
      <c r="E104" t="n">
        <v>2.501399999999999</v>
      </c>
    </row>
    <row r="105">
      <c r="A105" t="inlineStr">
        <is>
          <t>000157</t>
        </is>
      </c>
      <c r="B105" t="n">
        <v>0.004659022843916675</v>
      </c>
      <c r="C105" t="n">
        <v>73.07692307692308</v>
      </c>
      <c r="D105" t="n">
        <v>9.937000000000001</v>
      </c>
      <c r="E105" t="n">
        <v>2.0413</v>
      </c>
    </row>
    <row r="106">
      <c r="A106" t="inlineStr">
        <is>
          <t>600238</t>
        </is>
      </c>
      <c r="B106" t="n">
        <v>0.004129011615546962</v>
      </c>
      <c r="C106" t="n">
        <v>72.60869565217394</v>
      </c>
      <c r="D106" t="n">
        <v>6.4913</v>
      </c>
      <c r="E106" t="n">
        <v>0.8172999999999998</v>
      </c>
    </row>
    <row r="107">
      <c r="A107" t="inlineStr">
        <is>
          <t>600031</t>
        </is>
      </c>
      <c r="B107" t="n">
        <v>0.0142625988177269</v>
      </c>
      <c r="C107" t="n">
        <v>72.59999999999999</v>
      </c>
      <c r="D107" t="n">
        <v>33.39330000000001</v>
      </c>
      <c r="E107" t="n">
        <v>1.0403</v>
      </c>
    </row>
    <row r="108">
      <c r="A108" t="inlineStr">
        <is>
          <t>000708</t>
        </is>
      </c>
      <c r="B108" t="n">
        <v>0.01207273764270467</v>
      </c>
      <c r="C108" t="n">
        <v>72.43627741553051</v>
      </c>
      <c r="D108" t="n">
        <v>22.34509999999999</v>
      </c>
      <c r="E108" t="n">
        <v>0.4210000000000001</v>
      </c>
    </row>
    <row r="109">
      <c r="A109" t="inlineStr">
        <is>
          <t>600280</t>
        </is>
      </c>
      <c r="B109" t="n">
        <v>0.0004454373099313581</v>
      </c>
      <c r="C109" t="n">
        <v>72.43243243243242</v>
      </c>
      <c r="D109" t="n">
        <v>2.3018</v>
      </c>
      <c r="E109" t="n">
        <v>0.5276999999999999</v>
      </c>
    </row>
    <row r="110">
      <c r="A110" t="inlineStr">
        <is>
          <t>600989</t>
        </is>
      </c>
      <c r="B110" t="n">
        <v>0.006042833534582875</v>
      </c>
      <c r="C110" t="n">
        <v>71.49576669802444</v>
      </c>
      <c r="D110" t="n">
        <v>13.0021</v>
      </c>
      <c r="E110" t="n">
        <v>2.1712</v>
      </c>
    </row>
    <row r="111">
      <c r="A111" t="inlineStr">
        <is>
          <t>300750</t>
        </is>
      </c>
      <c r="B111" t="n">
        <v>0.1551063498235125</v>
      </c>
      <c r="C111" t="n">
        <v>71.11675126903553</v>
      </c>
      <c r="D111" t="n">
        <v>299.7663</v>
      </c>
      <c r="E111" t="n">
        <v>1.2275</v>
      </c>
    </row>
    <row r="112">
      <c r="A112" t="inlineStr">
        <is>
          <t>002601</t>
        </is>
      </c>
      <c r="B112" t="n">
        <v>0.01394770441669296</v>
      </c>
      <c r="C112" t="n">
        <v>70.69461570078094</v>
      </c>
      <c r="D112" t="n">
        <v>33.2715</v>
      </c>
      <c r="E112" t="n">
        <v>1.8483</v>
      </c>
    </row>
    <row r="113">
      <c r="A113" t="inlineStr">
        <is>
          <t>000737</t>
        </is>
      </c>
      <c r="B113" t="n">
        <v>0.0005246283749244854</v>
      </c>
      <c r="C113" t="n">
        <v>70.67448680351906</v>
      </c>
      <c r="D113" t="n">
        <v>4.3038</v>
      </c>
      <c r="E113" t="n">
        <v>0.7437</v>
      </c>
    </row>
    <row r="114">
      <c r="A114" t="inlineStr">
        <is>
          <t>000956</t>
        </is>
      </c>
      <c r="B114" t="n">
        <v>0.003297176300754326</v>
      </c>
      <c r="C114" t="n">
        <v>70.38626609442061</v>
      </c>
      <c r="D114" t="n">
        <v>9.836599999999999</v>
      </c>
      <c r="E114" t="n">
        <v>0</v>
      </c>
    </row>
    <row r="115">
      <c r="A115" t="inlineStr">
        <is>
          <t>601717</t>
        </is>
      </c>
      <c r="B115" t="n">
        <v>0.001751526510043296</v>
      </c>
      <c r="C115" t="n">
        <v>70.21505376344084</v>
      </c>
      <c r="D115" t="n">
        <v>11.2712</v>
      </c>
      <c r="E115" t="n">
        <v>3.116</v>
      </c>
    </row>
    <row r="116">
      <c r="A116" t="inlineStr">
        <is>
          <t>002280</t>
        </is>
      </c>
      <c r="B116" t="n">
        <v>0.0004169550492987936</v>
      </c>
      <c r="C116" t="n">
        <v>70.07299270072991</v>
      </c>
      <c r="D116" t="n">
        <v>1.6329</v>
      </c>
      <c r="E116" t="n">
        <v>2.5883</v>
      </c>
    </row>
    <row r="117">
      <c r="A117" t="inlineStr">
        <is>
          <t>600809</t>
        </is>
      </c>
      <c r="B117" t="n">
        <v>0.1821510692842521</v>
      </c>
      <c r="C117" t="n">
        <v>69.93595885230195</v>
      </c>
      <c r="D117" t="n">
        <v>300.7148</v>
      </c>
      <c r="E117" t="n">
        <v>0.6633000000000001</v>
      </c>
    </row>
    <row r="118">
      <c r="A118" t="inlineStr">
        <is>
          <t>002501</t>
        </is>
      </c>
      <c r="B118" t="n">
        <v>0.0008946785251332276</v>
      </c>
      <c r="C118" t="n">
        <v>69.33333333333334</v>
      </c>
      <c r="D118" t="n">
        <v>2.0829</v>
      </c>
      <c r="E118" t="n">
        <v>0.8801000000000001</v>
      </c>
    </row>
    <row r="119">
      <c r="A119" t="inlineStr">
        <is>
          <t>002444</t>
        </is>
      </c>
      <c r="B119" t="n">
        <v>0.009422064744691159</v>
      </c>
      <c r="C119" t="n">
        <v>69.3108577094695</v>
      </c>
      <c r="D119" t="n">
        <v>28.6927</v>
      </c>
      <c r="E119" t="n">
        <v>1.6046</v>
      </c>
    </row>
    <row r="120">
      <c r="A120" t="inlineStr">
        <is>
          <t>002407</t>
        </is>
      </c>
      <c r="B120" t="n">
        <v>0.007177478583087033</v>
      </c>
      <c r="C120" t="n">
        <v>68.94904458598725</v>
      </c>
      <c r="D120" t="n">
        <v>18.1352</v>
      </c>
      <c r="E120" t="n">
        <v>11.1427</v>
      </c>
    </row>
    <row r="121">
      <c r="A121" t="inlineStr">
        <is>
          <t>300001</t>
        </is>
      </c>
      <c r="B121" t="n">
        <v>0.01572179887325607</v>
      </c>
      <c r="C121" t="n">
        <v>67.3996701484332</v>
      </c>
      <c r="D121" t="n">
        <v>27.0869</v>
      </c>
      <c r="E121" t="n">
        <v>3.2723</v>
      </c>
    </row>
    <row r="122">
      <c r="A122" t="inlineStr">
        <is>
          <t>002714</t>
        </is>
      </c>
      <c r="B122" t="n">
        <v>0.02760285158207451</v>
      </c>
      <c r="C122" t="n">
        <v>67.32420826623726</v>
      </c>
      <c r="D122" t="n">
        <v>82.53720000000001</v>
      </c>
      <c r="E122" t="n">
        <v>1.1276</v>
      </c>
    </row>
    <row r="123">
      <c r="A123" t="inlineStr">
        <is>
          <t>600472</t>
        </is>
      </c>
      <c r="B123" t="n">
        <v>0.01884911973029408</v>
      </c>
      <c r="C123" t="n">
        <v>67.05351386202449</v>
      </c>
      <c r="D123" t="n">
        <v>54.3555</v>
      </c>
      <c r="E123" t="n">
        <v>0</v>
      </c>
    </row>
    <row r="124">
      <c r="A124" t="inlineStr">
        <is>
          <t>603267</t>
        </is>
      </c>
      <c r="B124" t="n">
        <v>0.05162026509853439</v>
      </c>
      <c r="C124" t="n">
        <v>66.89262801113667</v>
      </c>
      <c r="D124" t="n">
        <v>111.5042</v>
      </c>
      <c r="E124" t="n">
        <v>1.7147</v>
      </c>
    </row>
    <row r="125">
      <c r="A125" t="inlineStr">
        <is>
          <t>603063</t>
        </is>
      </c>
      <c r="B125" t="n">
        <v>0.006278088219309666</v>
      </c>
      <c r="C125" t="n">
        <v>66.54064272211721</v>
      </c>
      <c r="D125" t="n">
        <v>15.8242</v>
      </c>
      <c r="E125" t="n">
        <v>4.4483</v>
      </c>
    </row>
    <row r="126">
      <c r="A126" t="inlineStr">
        <is>
          <t>002074</t>
        </is>
      </c>
      <c r="B126" t="n">
        <v>0.01206114466194131</v>
      </c>
      <c r="C126" t="n">
        <v>66.3793103448276</v>
      </c>
      <c r="D126" t="n">
        <v>32.6748</v>
      </c>
      <c r="E126" t="n">
        <v>4.8698</v>
      </c>
    </row>
    <row r="127">
      <c r="A127" t="inlineStr">
        <is>
          <t>601966</t>
        </is>
      </c>
      <c r="B127" t="n">
        <v>0.01429969367919186</v>
      </c>
      <c r="C127" t="n">
        <v>66.10041525103813</v>
      </c>
      <c r="D127" t="n">
        <v>35.8451</v>
      </c>
      <c r="E127" t="n">
        <v>0.9092999999999999</v>
      </c>
    </row>
    <row r="128">
      <c r="A128" t="inlineStr">
        <is>
          <t>002139</t>
        </is>
      </c>
      <c r="B128" t="n">
        <v>0.001461886212013226</v>
      </c>
      <c r="C128" t="n">
        <v>65.36731634182908</v>
      </c>
      <c r="D128" t="n">
        <v>8.5589</v>
      </c>
      <c r="E128" t="n">
        <v>4.449699999999999</v>
      </c>
    </row>
    <row r="129">
      <c r="A129" t="inlineStr">
        <is>
          <t>002184</t>
        </is>
      </c>
      <c r="B129" t="n">
        <v>0.002173212894633125</v>
      </c>
      <c r="C129" t="n">
        <v>65.34170153417016</v>
      </c>
      <c r="D129" t="n">
        <v>14.7162</v>
      </c>
      <c r="E129" t="n">
        <v>4.0467</v>
      </c>
    </row>
    <row r="130">
      <c r="A130" t="inlineStr">
        <is>
          <t>300390</t>
        </is>
      </c>
      <c r="B130" t="n">
        <v>0.01091196212044862</v>
      </c>
      <c r="C130" t="n">
        <v>65.03144654088049</v>
      </c>
      <c r="D130" t="n">
        <v>20.83710000000001</v>
      </c>
      <c r="E130" t="n">
        <v>5.689</v>
      </c>
    </row>
    <row r="131">
      <c r="A131" t="inlineStr">
        <is>
          <t>600426</t>
        </is>
      </c>
      <c r="B131" t="n">
        <v>0.01277574256040765</v>
      </c>
      <c r="C131" t="n">
        <v>64.60377358490565</v>
      </c>
      <c r="D131" t="n">
        <v>36.0302</v>
      </c>
      <c r="E131" t="n">
        <v>0.9711000000000002</v>
      </c>
    </row>
    <row r="132">
      <c r="A132" t="inlineStr">
        <is>
          <t>688598</t>
        </is>
      </c>
      <c r="B132" t="n">
        <v>0.1273719634918144</v>
      </c>
      <c r="C132" t="n">
        <v>64.43701226309922</v>
      </c>
      <c r="D132" t="n">
        <v>153.5683</v>
      </c>
      <c r="E132" t="n">
        <v>5.8859</v>
      </c>
    </row>
    <row r="133">
      <c r="A133" t="inlineStr">
        <is>
          <t>002532</t>
        </is>
      </c>
      <c r="B133" t="n">
        <v>0.001967295042291474</v>
      </c>
      <c r="C133" t="n">
        <v>64.03269754768392</v>
      </c>
      <c r="D133" t="n">
        <v>8.015800000000002</v>
      </c>
      <c r="E133" t="n">
        <v>4.468</v>
      </c>
    </row>
    <row r="134">
      <c r="A134" t="inlineStr">
        <is>
          <t>688686</t>
        </is>
      </c>
      <c r="B134" t="n">
        <v>0.03211815569521892</v>
      </c>
      <c r="C134" t="n">
        <v>63.630073800738</v>
      </c>
      <c r="D134" t="n">
        <v>325.7719999999999</v>
      </c>
      <c r="E134" t="n">
        <v>10.67628571428571</v>
      </c>
    </row>
    <row r="135">
      <c r="A135" t="inlineStr">
        <is>
          <t>000039</t>
        </is>
      </c>
      <c r="B135" t="n">
        <v>0.004011501597718773</v>
      </c>
      <c r="C135" t="n">
        <v>63.44206974128232</v>
      </c>
      <c r="D135" t="n">
        <v>13.9574</v>
      </c>
      <c r="E135" t="n">
        <v>2.2873</v>
      </c>
    </row>
    <row r="136">
      <c r="A136" t="inlineStr">
        <is>
          <t>002747</t>
        </is>
      </c>
      <c r="B136" t="n">
        <v>0.0102920679758963</v>
      </c>
      <c r="C136" t="n">
        <v>63.34913112164298</v>
      </c>
      <c r="D136" t="n">
        <v>27.68040000000001</v>
      </c>
      <c r="E136" t="n">
        <v>1.382</v>
      </c>
    </row>
    <row r="137">
      <c r="A137" t="inlineStr">
        <is>
          <t>600143</t>
        </is>
      </c>
      <c r="B137" t="n">
        <v>0.01076248938758197</v>
      </c>
      <c r="C137" t="n">
        <v>63.27543424317616</v>
      </c>
      <c r="D137" t="n">
        <v>19.5667</v>
      </c>
      <c r="E137" t="n">
        <v>3.0489</v>
      </c>
    </row>
    <row r="138">
      <c r="A138" t="inlineStr">
        <is>
          <t>603919</t>
        </is>
      </c>
      <c r="B138" t="n">
        <v>0.02197687929094057</v>
      </c>
      <c r="C138" t="n">
        <v>62.54143646408838</v>
      </c>
      <c r="D138" t="n">
        <v>35.98569999999999</v>
      </c>
      <c r="E138" t="n">
        <v>4.7458</v>
      </c>
    </row>
    <row r="139">
      <c r="A139" t="inlineStr">
        <is>
          <t>002240</t>
        </is>
      </c>
      <c r="B139" t="n">
        <v>0.01398322761697376</v>
      </c>
      <c r="C139" t="n">
        <v>62.4819624819625</v>
      </c>
      <c r="D139" t="n">
        <v>19.7929</v>
      </c>
      <c r="E139" t="n">
        <v>7.2563</v>
      </c>
    </row>
    <row r="140">
      <c r="A140" t="inlineStr">
        <is>
          <t>000799</t>
        </is>
      </c>
      <c r="B140" t="n">
        <v>0.1038421900886603</v>
      </c>
      <c r="C140" t="n">
        <v>62.448009506833</v>
      </c>
      <c r="D140" t="n">
        <v>134.0848</v>
      </c>
      <c r="E140" t="n">
        <v>4.2922</v>
      </c>
    </row>
    <row r="141">
      <c r="A141" t="inlineStr">
        <is>
          <t>000762</t>
        </is>
      </c>
      <c r="B141" t="n">
        <v>0.005352154904701201</v>
      </c>
      <c r="C141" t="n">
        <v>62.39406779661019</v>
      </c>
      <c r="D141" t="n">
        <v>13.0222</v>
      </c>
      <c r="E141" t="n">
        <v>5.351900000000001</v>
      </c>
    </row>
    <row r="142">
      <c r="A142" t="inlineStr">
        <is>
          <t>300999</t>
        </is>
      </c>
      <c r="B142" t="n">
        <v>0.1011867800473436</v>
      </c>
      <c r="C142" t="n">
        <v>62.32142857142857</v>
      </c>
      <c r="D142" t="n">
        <v>88.53055555555555</v>
      </c>
      <c r="E142" t="n">
        <v>17.92222222222222</v>
      </c>
    </row>
    <row r="143">
      <c r="A143" t="inlineStr">
        <is>
          <t>601166</t>
        </is>
      </c>
      <c r="B143" t="n">
        <v>0.00420468544490738</v>
      </c>
      <c r="C143" t="n">
        <v>62.29102167182666</v>
      </c>
      <c r="D143" t="n">
        <v>20.4492</v>
      </c>
      <c r="E143" t="n">
        <v>0.6282000000000001</v>
      </c>
    </row>
    <row r="144">
      <c r="A144" t="inlineStr">
        <is>
          <t>688333</t>
        </is>
      </c>
      <c r="B144" t="n">
        <v>0.01918306431371025</v>
      </c>
      <c r="C144" t="n">
        <v>62.24046354418156</v>
      </c>
      <c r="D144" t="n">
        <v>133.7693</v>
      </c>
      <c r="E144" t="n">
        <v>2.0902</v>
      </c>
    </row>
    <row r="145">
      <c r="A145" t="inlineStr">
        <is>
          <t>688169</t>
        </is>
      </c>
      <c r="B145" t="n">
        <v>0.3797890815435958</v>
      </c>
      <c r="C145" t="n">
        <v>62.0066777963272</v>
      </c>
      <c r="D145" t="n">
        <v>913.1924999999999</v>
      </c>
      <c r="E145" t="n">
        <v>2.5715</v>
      </c>
    </row>
    <row r="146">
      <c r="A146" t="inlineStr">
        <is>
          <t>002998</t>
        </is>
      </c>
      <c r="B146" t="n">
        <v>0.001315757772487917</v>
      </c>
      <c r="C146" t="n">
        <v>61.99524940617578</v>
      </c>
      <c r="D146" t="n">
        <v>9.902142857142858</v>
      </c>
      <c r="E146" t="n">
        <v>14.07714285714286</v>
      </c>
    </row>
    <row r="147">
      <c r="A147" t="inlineStr">
        <is>
          <t>300782</t>
        </is>
      </c>
      <c r="B147" t="n">
        <v>0.1545636790654202</v>
      </c>
      <c r="C147" t="n">
        <v>61.56241889436802</v>
      </c>
      <c r="D147" t="n">
        <v>549.0767000000001</v>
      </c>
      <c r="E147" t="n">
        <v>2.1777</v>
      </c>
    </row>
    <row r="148">
      <c r="A148" t="inlineStr">
        <is>
          <t>688408</t>
        </is>
      </c>
      <c r="B148" t="n">
        <v>0.03270872559874054</v>
      </c>
      <c r="C148" t="n">
        <v>61.54127433951915</v>
      </c>
      <c r="D148" t="n">
        <v>154.1611</v>
      </c>
      <c r="E148" t="n">
        <v>3.3498</v>
      </c>
    </row>
    <row r="149">
      <c r="A149" t="inlineStr">
        <is>
          <t>688339</t>
        </is>
      </c>
      <c r="B149" t="n">
        <v>0.1370016637388481</v>
      </c>
      <c r="C149" t="n">
        <v>61.39495321803232</v>
      </c>
      <c r="D149" t="n">
        <v>231.8222</v>
      </c>
      <c r="E149" t="n">
        <v>6.960699999999999</v>
      </c>
    </row>
    <row r="150">
      <c r="A150" t="inlineStr">
        <is>
          <t>000902</t>
        </is>
      </c>
      <c r="B150" t="n">
        <v>0.005869070869219645</v>
      </c>
      <c r="C150" t="n">
        <v>61.25984251968506</v>
      </c>
      <c r="D150" t="n">
        <v>15.3494</v>
      </c>
      <c r="E150" t="n">
        <v>1.0158</v>
      </c>
    </row>
    <row r="151">
      <c r="A151" t="inlineStr">
        <is>
          <t>603008</t>
        </is>
      </c>
      <c r="B151" t="n">
        <v>0.003774983500110155</v>
      </c>
      <c r="C151" t="n">
        <v>60.99071207430342</v>
      </c>
      <c r="D151" t="n">
        <v>17.2486</v>
      </c>
      <c r="E151" t="n">
        <v>1.7492</v>
      </c>
    </row>
    <row r="152">
      <c r="A152" t="inlineStr">
        <is>
          <t>603613</t>
        </is>
      </c>
      <c r="B152" t="n">
        <v>0.06015196744376568</v>
      </c>
      <c r="C152" t="n">
        <v>60.78613792301431</v>
      </c>
      <c r="D152" t="n">
        <v>112.298</v>
      </c>
      <c r="E152" t="n">
        <v>2.0756</v>
      </c>
    </row>
    <row r="153">
      <c r="A153" t="inlineStr">
        <is>
          <t>600696</t>
        </is>
      </c>
      <c r="B153" t="n">
        <v>0.003906440887904103</v>
      </c>
      <c r="C153" t="n">
        <v>60.7398568019093</v>
      </c>
      <c r="D153" t="n">
        <v>10.0191</v>
      </c>
      <c r="E153" t="n">
        <v>0.6213000000000001</v>
      </c>
    </row>
    <row r="154">
      <c r="A154" t="inlineStr">
        <is>
          <t>600970</t>
        </is>
      </c>
      <c r="B154" t="n">
        <v>0.00096550363624006</v>
      </c>
      <c r="C154" t="n">
        <v>60.65573770491805</v>
      </c>
      <c r="D154" t="n">
        <v>7.3565</v>
      </c>
      <c r="E154" t="n">
        <v>2.0001</v>
      </c>
    </row>
    <row r="155">
      <c r="A155" t="inlineStr">
        <is>
          <t>600893</t>
        </is>
      </c>
      <c r="B155" t="n">
        <v>0.03053745436518952</v>
      </c>
      <c r="C155" t="n">
        <v>60.2544910179641</v>
      </c>
      <c r="D155" t="n">
        <v>50.4308</v>
      </c>
      <c r="E155" t="n">
        <v>1.9483</v>
      </c>
    </row>
    <row r="156">
      <c r="A156" t="inlineStr">
        <is>
          <t>600176</t>
        </is>
      </c>
      <c r="B156" t="n">
        <v>0.008538772280156395</v>
      </c>
      <c r="C156" t="n">
        <v>59.9443671766342</v>
      </c>
      <c r="D156" t="n">
        <v>18.5939</v>
      </c>
      <c r="E156" t="n">
        <v>1.3034</v>
      </c>
    </row>
    <row r="157">
      <c r="A157" t="inlineStr">
        <is>
          <t>300124</t>
        </is>
      </c>
      <c r="B157" t="n">
        <v>0.02553301309653049</v>
      </c>
      <c r="C157" t="n">
        <v>59.36757448364101</v>
      </c>
      <c r="D157" t="n">
        <v>83.73209999999999</v>
      </c>
      <c r="E157" t="n">
        <v>0.9490000000000001</v>
      </c>
    </row>
    <row r="158">
      <c r="A158" t="inlineStr">
        <is>
          <t>002068</t>
        </is>
      </c>
      <c r="B158" t="n">
        <v>0.001403415536374846</v>
      </c>
      <c r="C158" t="n">
        <v>59.30902111324379</v>
      </c>
      <c r="D158" t="n">
        <v>6.488</v>
      </c>
      <c r="E158" t="n">
        <v>3.473999999999999</v>
      </c>
    </row>
    <row r="159">
      <c r="A159" t="inlineStr">
        <is>
          <t>300727</t>
        </is>
      </c>
      <c r="B159" t="n">
        <v>0.01888956428719195</v>
      </c>
      <c r="C159" t="n">
        <v>59.29253228523304</v>
      </c>
      <c r="D159" t="n">
        <v>29.9702</v>
      </c>
      <c r="E159" t="n">
        <v>19.0965</v>
      </c>
    </row>
    <row r="160">
      <c r="A160" t="inlineStr">
        <is>
          <t>688202</t>
        </is>
      </c>
      <c r="B160" t="n">
        <v>0.1112231088225019</v>
      </c>
      <c r="C160" t="n">
        <v>59.2814371257485</v>
      </c>
      <c r="D160" t="n">
        <v>186.9209</v>
      </c>
      <c r="E160" t="n">
        <v>2.8767</v>
      </c>
    </row>
    <row r="161">
      <c r="A161" t="inlineStr">
        <is>
          <t>600456</t>
        </is>
      </c>
      <c r="B161" t="n">
        <v>0.01435583687214913</v>
      </c>
      <c r="C161" t="n">
        <v>58.75725503584841</v>
      </c>
      <c r="D161" t="n">
        <v>41.6759</v>
      </c>
      <c r="E161" t="n">
        <v>2.3683</v>
      </c>
    </row>
    <row r="162">
      <c r="A162" t="inlineStr">
        <is>
          <t>600110</t>
        </is>
      </c>
      <c r="B162" t="n">
        <v>0.003799436996274562</v>
      </c>
      <c r="C162" t="n">
        <v>58.69565217391306</v>
      </c>
      <c r="D162" t="n">
        <v>8.213800000000001</v>
      </c>
      <c r="E162" t="n">
        <v>5.249</v>
      </c>
    </row>
    <row r="163">
      <c r="A163" t="inlineStr">
        <is>
          <t>603218</t>
        </is>
      </c>
      <c r="B163" t="n">
        <v>0.01525081789997229</v>
      </c>
      <c r="C163" t="n">
        <v>58.54738706820195</v>
      </c>
      <c r="D163" t="n">
        <v>30.3196</v>
      </c>
      <c r="E163" t="n">
        <v>1.4521</v>
      </c>
    </row>
    <row r="164">
      <c r="A164" t="inlineStr">
        <is>
          <t>002340</t>
        </is>
      </c>
      <c r="B164" t="n">
        <v>0.003739490848797908</v>
      </c>
      <c r="C164" t="n">
        <v>58.43137254901962</v>
      </c>
      <c r="D164" t="n">
        <v>6.2724</v>
      </c>
      <c r="E164" t="n">
        <v>6.382000000000001</v>
      </c>
    </row>
    <row r="165">
      <c r="A165" t="inlineStr">
        <is>
          <t>601808</t>
        </is>
      </c>
      <c r="B165" t="n">
        <v>0.003872596437610779</v>
      </c>
      <c r="C165" t="n">
        <v>58.24915824915824</v>
      </c>
      <c r="D165" t="n">
        <v>13.7099</v>
      </c>
      <c r="E165" t="n">
        <v>0.4524</v>
      </c>
    </row>
    <row r="166">
      <c r="A166" t="inlineStr">
        <is>
          <t>300087</t>
        </is>
      </c>
      <c r="B166" t="n">
        <v>0.01397689931619901</v>
      </c>
      <c r="C166" t="n">
        <v>58.21339950372209</v>
      </c>
      <c r="D166" t="n">
        <v>25.44600000000001</v>
      </c>
      <c r="E166" t="n">
        <v>5.007700000000001</v>
      </c>
    </row>
    <row r="167">
      <c r="A167" t="inlineStr">
        <is>
          <t>300015</t>
        </is>
      </c>
      <c r="B167" t="n">
        <v>0.0128303264852024</v>
      </c>
      <c r="C167" t="n">
        <v>58.19080980836595</v>
      </c>
      <c r="D167" t="n">
        <v>68.4469</v>
      </c>
      <c r="E167" t="n">
        <v>0.7239000000000001</v>
      </c>
    </row>
    <row r="168">
      <c r="A168" t="inlineStr">
        <is>
          <t>600532</t>
        </is>
      </c>
      <c r="B168" t="n">
        <v>0.001748768761079377</v>
      </c>
      <c r="C168" t="n">
        <v>58.10663764961917</v>
      </c>
      <c r="D168" t="n">
        <v>12.6925</v>
      </c>
      <c r="E168" t="n">
        <v>1.2068</v>
      </c>
    </row>
    <row r="169">
      <c r="A169" t="inlineStr">
        <is>
          <t>600722</t>
        </is>
      </c>
      <c r="B169" t="n">
        <v>0.001174506906240409</v>
      </c>
      <c r="C169" t="n">
        <v>57.81637717121588</v>
      </c>
      <c r="D169" t="n">
        <v>4.2353</v>
      </c>
      <c r="E169" t="n">
        <v>2.6482</v>
      </c>
    </row>
    <row r="170">
      <c r="A170" t="inlineStr">
        <is>
          <t>601995</t>
        </is>
      </c>
      <c r="B170" t="n">
        <v>0.007136367469308731</v>
      </c>
      <c r="C170" t="n">
        <v>57.79840848806366</v>
      </c>
      <c r="D170" t="n">
        <v>62.93564102564103</v>
      </c>
      <c r="E170" t="n">
        <v>16.81243589743589</v>
      </c>
    </row>
    <row r="171">
      <c r="A171" t="inlineStr">
        <is>
          <t>603127</t>
        </is>
      </c>
      <c r="B171" t="n">
        <v>0.03992334003360352</v>
      </c>
      <c r="C171" t="n">
        <v>57.08722741433023</v>
      </c>
      <c r="D171" t="n">
        <v>112.5477</v>
      </c>
      <c r="E171" t="n">
        <v>1.0606</v>
      </c>
    </row>
    <row r="172">
      <c r="A172" t="inlineStr">
        <is>
          <t>601908</t>
        </is>
      </c>
      <c r="B172" t="n">
        <v>0.007601938784833256</v>
      </c>
      <c r="C172" t="n">
        <v>56.39097744360902</v>
      </c>
      <c r="D172" t="n">
        <v>7.880400000000003</v>
      </c>
      <c r="E172" t="n">
        <v>3.8577</v>
      </c>
    </row>
    <row r="173">
      <c r="A173" t="inlineStr">
        <is>
          <t>600003</t>
        </is>
      </c>
      <c r="B173" t="n">
        <v>0.001393747900727748</v>
      </c>
      <c r="C173" t="n">
        <v>56.0483870967742</v>
      </c>
      <c r="D173" t="n">
        <v>2.6795</v>
      </c>
      <c r="E173" t="n">
        <v>0</v>
      </c>
    </row>
    <row r="174">
      <c r="A174" t="inlineStr">
        <is>
          <t>002984</t>
        </is>
      </c>
      <c r="B174" t="n">
        <v>0.01316969376459965</v>
      </c>
      <c r="C174" t="n">
        <v>55.93561368209254</v>
      </c>
      <c r="D174" t="n">
        <v>27.3551</v>
      </c>
      <c r="E174" t="n">
        <v>8.714300000000001</v>
      </c>
    </row>
    <row r="175">
      <c r="A175" t="inlineStr">
        <is>
          <t>000659</t>
        </is>
      </c>
      <c r="B175" t="n">
        <v>0.0009093156004647394</v>
      </c>
      <c r="C175" t="n">
        <v>55.78512396694215</v>
      </c>
      <c r="D175" t="n">
        <v>2.840300000000001</v>
      </c>
      <c r="E175" t="n">
        <v>1.4115</v>
      </c>
    </row>
    <row r="176">
      <c r="A176" t="inlineStr">
        <is>
          <t>002164</t>
        </is>
      </c>
      <c r="B176" t="n">
        <v>0.001761680601279582</v>
      </c>
      <c r="C176" t="n">
        <v>55.70342205323193</v>
      </c>
      <c r="D176" t="n">
        <v>6.439600000000001</v>
      </c>
      <c r="E176" t="n">
        <v>6.2672</v>
      </c>
    </row>
    <row r="177">
      <c r="A177" t="inlineStr">
        <is>
          <t>600460</t>
        </is>
      </c>
      <c r="B177" t="n">
        <v>0.01036153406337824</v>
      </c>
      <c r="C177" t="n">
        <v>55.69476082004557</v>
      </c>
      <c r="D177" t="n">
        <v>20.638</v>
      </c>
      <c r="E177" t="n">
        <v>4.247199999999999</v>
      </c>
    </row>
    <row r="178">
      <c r="A178" t="inlineStr">
        <is>
          <t>002415</t>
        </is>
      </c>
      <c r="B178" t="n">
        <v>0.01516782144724249</v>
      </c>
      <c r="C178" t="n">
        <v>55.68306010928961</v>
      </c>
      <c r="D178" t="n">
        <v>49.7332</v>
      </c>
      <c r="E178" t="n">
        <v>0.6276999999999999</v>
      </c>
    </row>
    <row r="179">
      <c r="A179" t="inlineStr">
        <is>
          <t>600071</t>
        </is>
      </c>
      <c r="B179" t="n">
        <v>0.004331418598760533</v>
      </c>
      <c r="C179" t="n">
        <v>55.39906103286385</v>
      </c>
      <c r="D179" t="n">
        <v>11.8438</v>
      </c>
      <c r="E179" t="n">
        <v>2.1456</v>
      </c>
    </row>
    <row r="180">
      <c r="A180" t="inlineStr">
        <is>
          <t>000527</t>
        </is>
      </c>
      <c r="B180" t="n">
        <v>0.00239550598301544</v>
      </c>
      <c r="C180" t="n">
        <v>55.08849557522124</v>
      </c>
      <c r="D180" t="n">
        <v>12.4937</v>
      </c>
      <c r="E180" t="n">
        <v>0</v>
      </c>
    </row>
    <row r="181">
      <c r="A181" t="inlineStr">
        <is>
          <t>600019</t>
        </is>
      </c>
      <c r="B181" t="n">
        <v>0.0007462633465875761</v>
      </c>
      <c r="C181" t="n">
        <v>55.00000000000001</v>
      </c>
      <c r="D181" t="n">
        <v>6.136399999999998</v>
      </c>
      <c r="E181" t="n">
        <v>0.5437000000000001</v>
      </c>
    </row>
    <row r="182">
      <c r="A182" t="inlineStr">
        <is>
          <t>300722</t>
        </is>
      </c>
      <c r="B182" t="n">
        <v>0.02352898729401546</v>
      </c>
      <c r="C182" t="n">
        <v>54.91147915476868</v>
      </c>
      <c r="D182" t="n">
        <v>58.94860000000001</v>
      </c>
      <c r="E182" t="n">
        <v>20.412</v>
      </c>
    </row>
    <row r="183">
      <c r="A183" t="inlineStr">
        <is>
          <t>603501</t>
        </is>
      </c>
      <c r="B183" t="n">
        <v>0.0879360766016298</v>
      </c>
      <c r="C183" t="n">
        <v>54.57498646453709</v>
      </c>
      <c r="D183" t="n">
        <v>234.8514</v>
      </c>
      <c r="E183" t="n">
        <v>1.1954</v>
      </c>
    </row>
    <row r="184">
      <c r="A184" t="inlineStr">
        <is>
          <t>002738</t>
        </is>
      </c>
      <c r="B184" t="n">
        <v>0.01008464588990222</v>
      </c>
      <c r="C184" t="n">
        <v>54.57142857142858</v>
      </c>
      <c r="D184" t="n">
        <v>24.6381</v>
      </c>
      <c r="E184" t="n">
        <v>7.622100000000001</v>
      </c>
    </row>
    <row r="185">
      <c r="A185" t="inlineStr">
        <is>
          <t>600844</t>
        </is>
      </c>
      <c r="B185" t="n">
        <v>0.002284060038076851</v>
      </c>
      <c r="C185" t="n">
        <v>53.82262996941898</v>
      </c>
      <c r="D185" t="n">
        <v>3.729299999999999</v>
      </c>
      <c r="E185" t="n">
        <v>5.6906</v>
      </c>
    </row>
    <row r="186">
      <c r="A186" t="inlineStr">
        <is>
          <t>002304</t>
        </is>
      </c>
      <c r="B186" t="n">
        <v>0.04884893698379128</v>
      </c>
      <c r="C186" t="n">
        <v>53.66457704512035</v>
      </c>
      <c r="D186" t="n">
        <v>190.6811</v>
      </c>
      <c r="E186" t="n">
        <v>0.8421000000000001</v>
      </c>
    </row>
    <row r="187">
      <c r="A187" t="inlineStr">
        <is>
          <t>603915</t>
        </is>
      </c>
      <c r="B187" t="n">
        <v>0.01762709613134105</v>
      </c>
      <c r="C187" t="n">
        <v>52.36427320490367</v>
      </c>
      <c r="D187" t="n">
        <v>29.48050000000001</v>
      </c>
      <c r="E187" t="n">
        <v>3.776</v>
      </c>
    </row>
    <row r="188">
      <c r="A188" t="inlineStr">
        <is>
          <t>000422</t>
        </is>
      </c>
      <c r="B188" t="n">
        <v>0.0002594783802333562</v>
      </c>
      <c r="C188" t="n">
        <v>51.92307692307692</v>
      </c>
      <c r="D188" t="n">
        <v>2.914</v>
      </c>
      <c r="E188" t="n">
        <v>0.6385000000000001</v>
      </c>
    </row>
    <row r="189">
      <c r="A189" t="inlineStr">
        <is>
          <t>002553</t>
        </is>
      </c>
      <c r="B189" t="n">
        <v>0.00573922330672938</v>
      </c>
      <c r="C189" t="n">
        <v>51.86136071887035</v>
      </c>
      <c r="D189" t="n">
        <v>9.610099999999999</v>
      </c>
      <c r="E189" t="n">
        <v>12.8691</v>
      </c>
    </row>
    <row r="190">
      <c r="A190" t="inlineStr">
        <is>
          <t>600760</t>
        </is>
      </c>
      <c r="B190" t="n">
        <v>0.02425424678926615</v>
      </c>
      <c r="C190" t="n">
        <v>51.18559458013905</v>
      </c>
      <c r="D190" t="n">
        <v>67.64030000000001</v>
      </c>
      <c r="E190" t="n">
        <v>2.8395</v>
      </c>
    </row>
    <row r="191">
      <c r="A191" t="inlineStr">
        <is>
          <t>002571</t>
        </is>
      </c>
      <c r="B191" t="n">
        <v>0.002358180852283983</v>
      </c>
      <c r="C191" t="n">
        <v>51.08991825613079</v>
      </c>
      <c r="D191" t="n">
        <v>9.5907</v>
      </c>
      <c r="E191" t="n">
        <v>4.1166</v>
      </c>
    </row>
    <row r="192">
      <c r="A192" t="inlineStr">
        <is>
          <t>002179</t>
        </is>
      </c>
      <c r="B192" t="n">
        <v>0.0166453809988983</v>
      </c>
      <c r="C192" t="n">
        <v>50.61965811965812</v>
      </c>
      <c r="D192" t="n">
        <v>64.0826</v>
      </c>
      <c r="E192" t="n">
        <v>1.0091</v>
      </c>
    </row>
    <row r="193">
      <c r="A193" t="inlineStr">
        <is>
          <t>000866</t>
        </is>
      </c>
      <c r="B193" t="n">
        <v>0.002433241770792493</v>
      </c>
      <c r="C193" t="n">
        <v>50.59847660500545</v>
      </c>
      <c r="D193" t="n">
        <v>11.7326</v>
      </c>
      <c r="E193" t="n">
        <v>0</v>
      </c>
    </row>
    <row r="194">
      <c r="A194" t="inlineStr">
        <is>
          <t>000516</t>
        </is>
      </c>
      <c r="B194" t="n">
        <v>0.003872709061869536</v>
      </c>
      <c r="C194" t="n">
        <v>50.50651230101302</v>
      </c>
      <c r="D194" t="n">
        <v>9.5168</v>
      </c>
      <c r="E194" t="n">
        <v>2.4825</v>
      </c>
    </row>
    <row r="195">
      <c r="A195" t="inlineStr">
        <is>
          <t>300347</t>
        </is>
      </c>
      <c r="B195" t="n">
        <v>0.04900943722167227</v>
      </c>
      <c r="C195" t="n">
        <v>50.22638092363416</v>
      </c>
      <c r="D195" t="n">
        <v>141.8292</v>
      </c>
      <c r="E195" t="n">
        <v>1.1067</v>
      </c>
    </row>
    <row r="196">
      <c r="A196" t="inlineStr">
        <is>
          <t>603259</t>
        </is>
      </c>
      <c r="B196" t="n">
        <v>0.04997244705634146</v>
      </c>
      <c r="C196" t="n">
        <v>50.20408163265304</v>
      </c>
      <c r="D196" t="n">
        <v>128.4507</v>
      </c>
      <c r="E196" t="n">
        <v>1.0142</v>
      </c>
    </row>
    <row r="197">
      <c r="A197" t="inlineStr">
        <is>
          <t>000406</t>
        </is>
      </c>
      <c r="B197" t="n">
        <v>0.003290270873822009</v>
      </c>
      <c r="C197" t="n">
        <v>49.70414201183431</v>
      </c>
      <c r="D197" t="n">
        <v>8.1813</v>
      </c>
      <c r="E197" t="n">
        <v>0</v>
      </c>
    </row>
    <row r="198">
      <c r="A198" t="inlineStr">
        <is>
          <t>601600</t>
        </is>
      </c>
      <c r="B198" t="n">
        <v>0.0004799161530743872</v>
      </c>
      <c r="C198" t="n">
        <v>49.66887417218542</v>
      </c>
      <c r="D198" t="n">
        <v>3.4885</v>
      </c>
      <c r="E198" t="n">
        <v>1.1824</v>
      </c>
    </row>
    <row r="199">
      <c r="A199" t="inlineStr">
        <is>
          <t>600255</t>
        </is>
      </c>
      <c r="B199" t="n">
        <v>0.0003292294435095456</v>
      </c>
      <c r="C199" t="n">
        <v>49.62406015037593</v>
      </c>
      <c r="D199" t="n">
        <v>1.7233</v>
      </c>
      <c r="E199" t="n">
        <v>1.392</v>
      </c>
    </row>
    <row r="200">
      <c r="A200" t="inlineStr">
        <is>
          <t>603306</t>
        </is>
      </c>
      <c r="B200" t="n">
        <v>0.001682305033108322</v>
      </c>
      <c r="C200" t="n">
        <v>49.25283921099819</v>
      </c>
      <c r="D200" t="n">
        <v>21.7619</v>
      </c>
      <c r="E200" t="n">
        <v>1.6503</v>
      </c>
    </row>
    <row r="201">
      <c r="A201" t="inlineStr">
        <is>
          <t>300549</t>
        </is>
      </c>
      <c r="B201" t="n">
        <v>0.0147279877041366</v>
      </c>
      <c r="C201" t="n">
        <v>49.21090387374463</v>
      </c>
      <c r="D201" t="n">
        <v>22.5523</v>
      </c>
      <c r="E201" t="n">
        <v>9.679199999999998</v>
      </c>
    </row>
    <row r="202">
      <c r="A202" t="inlineStr">
        <is>
          <t>688388</t>
        </is>
      </c>
      <c r="B202" t="n">
        <v>0.02831161436282426</v>
      </c>
      <c r="C202" t="n">
        <v>49.06306669353213</v>
      </c>
      <c r="D202" t="n">
        <v>68.733</v>
      </c>
      <c r="E202" t="n">
        <v>2.3572</v>
      </c>
    </row>
    <row r="203">
      <c r="A203" t="inlineStr">
        <is>
          <t>600549</t>
        </is>
      </c>
      <c r="B203" t="n">
        <v>0.002949116139216719</v>
      </c>
      <c r="C203" t="n">
        <v>49.02667627974046</v>
      </c>
      <c r="D203" t="n">
        <v>15.9636</v>
      </c>
      <c r="E203" t="n">
        <v>2.812999999999999</v>
      </c>
    </row>
    <row r="204">
      <c r="A204" t="inlineStr">
        <is>
          <t>688390</t>
        </is>
      </c>
      <c r="B204" t="n">
        <v>0.1407396917335172</v>
      </c>
      <c r="C204" t="n">
        <v>48.89032258064516</v>
      </c>
      <c r="D204" t="n">
        <v>217.9984</v>
      </c>
      <c r="E204" t="n">
        <v>5.9053</v>
      </c>
    </row>
    <row r="205">
      <c r="A205" t="inlineStr">
        <is>
          <t>300763</t>
        </is>
      </c>
      <c r="B205" t="n">
        <v>0.0783082486592985</v>
      </c>
      <c r="C205" t="n">
        <v>48.80931837791198</v>
      </c>
      <c r="D205" t="n">
        <v>142.3695</v>
      </c>
      <c r="E205" t="n">
        <v>3.935700000000001</v>
      </c>
    </row>
    <row r="206">
      <c r="A206" t="inlineStr">
        <is>
          <t>600486</t>
        </is>
      </c>
      <c r="B206" t="n">
        <v>0.04878231775062131</v>
      </c>
      <c r="C206" t="n">
        <v>48.75941515285778</v>
      </c>
      <c r="D206" t="n">
        <v>120.5524</v>
      </c>
      <c r="E206" t="n">
        <v>0.9125</v>
      </c>
    </row>
    <row r="207">
      <c r="A207" t="inlineStr">
        <is>
          <t>603533</t>
        </is>
      </c>
      <c r="B207" t="n">
        <v>0.01267242478749021</v>
      </c>
      <c r="C207" t="n">
        <v>48.6684677730606</v>
      </c>
      <c r="D207" t="n">
        <v>34.46899999999999</v>
      </c>
      <c r="E207" t="n">
        <v>3.169300000000001</v>
      </c>
    </row>
    <row r="208">
      <c r="A208" t="inlineStr">
        <is>
          <t>300618</t>
        </is>
      </c>
      <c r="B208" t="n">
        <v>0.03107406039127224</v>
      </c>
      <c r="C208" t="n">
        <v>48.61280487804878</v>
      </c>
      <c r="D208" t="n">
        <v>81.3909</v>
      </c>
      <c r="E208" t="n">
        <v>6.3054</v>
      </c>
    </row>
    <row r="209">
      <c r="A209" t="inlineStr">
        <is>
          <t>000633</t>
        </is>
      </c>
      <c r="B209" t="n">
        <v>0.002257870472464284</v>
      </c>
      <c r="C209" t="n">
        <v>48.53273137697518</v>
      </c>
      <c r="D209" t="n">
        <v>5.0607</v>
      </c>
      <c r="E209" t="n">
        <v>5.938299999999999</v>
      </c>
    </row>
    <row r="210">
      <c r="A210" t="inlineStr">
        <is>
          <t>000338</t>
        </is>
      </c>
      <c r="B210" t="n">
        <v>0.004580878266170686</v>
      </c>
      <c r="C210" t="n">
        <v>48.06201550387597</v>
      </c>
      <c r="D210" t="n">
        <v>17.7157</v>
      </c>
      <c r="E210" t="n">
        <v>1.7885</v>
      </c>
    </row>
    <row r="211">
      <c r="A211" t="inlineStr">
        <is>
          <t>000817</t>
        </is>
      </c>
      <c r="B211" t="n">
        <v>0.001168269905533063</v>
      </c>
      <c r="C211" t="n">
        <v>48.05414551607446</v>
      </c>
      <c r="D211" t="n">
        <v>7.41</v>
      </c>
      <c r="E211" t="n">
        <v>0</v>
      </c>
    </row>
    <row r="212">
      <c r="A212" t="inlineStr">
        <is>
          <t>002274</t>
        </is>
      </c>
      <c r="B212" t="n">
        <v>0.0005097419269292751</v>
      </c>
      <c r="C212" t="n">
        <v>47.38955823293172</v>
      </c>
      <c r="D212" t="n">
        <v>4.902100000000001</v>
      </c>
      <c r="E212" t="n">
        <v>2.0971</v>
      </c>
    </row>
    <row r="213">
      <c r="A213" t="inlineStr">
        <is>
          <t>600660</t>
        </is>
      </c>
      <c r="B213" t="n">
        <v>0.02115078230986422</v>
      </c>
      <c r="C213" t="n">
        <v>47.06227967097534</v>
      </c>
      <c r="D213" t="n">
        <v>44.4485</v>
      </c>
      <c r="E213" t="n">
        <v>1.4197</v>
      </c>
    </row>
    <row r="214">
      <c r="A214" t="inlineStr">
        <is>
          <t>600006</t>
        </is>
      </c>
      <c r="B214" t="n">
        <v>0.002492609846099779</v>
      </c>
      <c r="C214" t="n">
        <v>46.77754677754677</v>
      </c>
      <c r="D214" t="n">
        <v>6.8291</v>
      </c>
      <c r="E214" t="n">
        <v>4.8589</v>
      </c>
    </row>
    <row r="215">
      <c r="A215" t="inlineStr">
        <is>
          <t>688200</t>
        </is>
      </c>
      <c r="B215" t="n">
        <v>0.1152458391043735</v>
      </c>
      <c r="C215" t="n">
        <v>46.77299150394991</v>
      </c>
      <c r="D215" t="n">
        <v>323.3848</v>
      </c>
      <c r="E215" t="n">
        <v>4.285600000000001</v>
      </c>
    </row>
    <row r="216">
      <c r="A216" t="inlineStr">
        <is>
          <t>601888</t>
        </is>
      </c>
      <c r="B216" t="n">
        <v>0.1284473374506793</v>
      </c>
      <c r="C216" t="n">
        <v>46.71264367816092</v>
      </c>
      <c r="D216" t="n">
        <v>243.4578</v>
      </c>
      <c r="E216" t="n">
        <v>0.6463000000000001</v>
      </c>
    </row>
    <row r="217">
      <c r="A217" t="inlineStr">
        <is>
          <t>600497</t>
        </is>
      </c>
      <c r="B217" t="n">
        <v>0.0007216572774047268</v>
      </c>
      <c r="C217" t="n">
        <v>46.68367346938776</v>
      </c>
      <c r="D217" t="n">
        <v>4.586799999999999</v>
      </c>
      <c r="E217" t="n">
        <v>1.856</v>
      </c>
    </row>
    <row r="218">
      <c r="A218" t="inlineStr">
        <is>
          <t>300323</t>
        </is>
      </c>
      <c r="B218" t="n">
        <v>0.002542677038854419</v>
      </c>
      <c r="C218" t="n">
        <v>46.66048237476809</v>
      </c>
      <c r="D218" t="n">
        <v>12.7167</v>
      </c>
      <c r="E218" t="n">
        <v>2.9409</v>
      </c>
    </row>
    <row r="219">
      <c r="A219" t="inlineStr">
        <is>
          <t>601601</t>
        </is>
      </c>
      <c r="B219" t="n">
        <v>0.003067463747584964</v>
      </c>
      <c r="C219" t="n">
        <v>46.31043256997456</v>
      </c>
      <c r="D219" t="n">
        <v>36.2831</v>
      </c>
      <c r="E219" t="n">
        <v>0.6756</v>
      </c>
    </row>
    <row r="220">
      <c r="A220" t="inlineStr">
        <is>
          <t>600763</t>
        </is>
      </c>
      <c r="B220" t="n">
        <v>0.08485904030042343</v>
      </c>
      <c r="C220" t="n">
        <v>46.30943396226417</v>
      </c>
      <c r="D220" t="n">
        <v>260.4191</v>
      </c>
      <c r="E220" t="n">
        <v>0.7776999999999999</v>
      </c>
    </row>
    <row r="221">
      <c r="A221" t="inlineStr">
        <is>
          <t>600754</t>
        </is>
      </c>
      <c r="B221" t="n">
        <v>0.005173198377354942</v>
      </c>
      <c r="C221" t="n">
        <v>46.200830686538</v>
      </c>
      <c r="D221" t="n">
        <v>48.90780000000001</v>
      </c>
      <c r="E221" t="n">
        <v>0.6968999999999999</v>
      </c>
    </row>
    <row r="222">
      <c r="A222" t="inlineStr">
        <is>
          <t>002766</t>
        </is>
      </c>
      <c r="B222" t="n">
        <v>0.0008464068441064637</v>
      </c>
      <c r="C222" t="n">
        <v>46.15384615384615</v>
      </c>
      <c r="D222" t="n">
        <v>3.5505</v>
      </c>
      <c r="E222" t="n">
        <v>0.7268000000000001</v>
      </c>
    </row>
    <row r="223">
      <c r="A223" t="inlineStr">
        <is>
          <t>300121</t>
        </is>
      </c>
      <c r="B223" t="n">
        <v>0.001963433897180183</v>
      </c>
      <c r="C223" t="n">
        <v>46.11398963730569</v>
      </c>
      <c r="D223" t="n">
        <v>11.4511</v>
      </c>
      <c r="E223" t="n">
        <v>1.7018</v>
      </c>
    </row>
    <row r="224">
      <c r="A224" t="inlineStr">
        <is>
          <t>600711</t>
        </is>
      </c>
      <c r="B224" t="n">
        <v>0.002316804676676788</v>
      </c>
      <c r="C224" t="n">
        <v>46.10169491525422</v>
      </c>
      <c r="D224" t="n">
        <v>7.146100000000001</v>
      </c>
      <c r="E224" t="n">
        <v>7.529899999999999</v>
      </c>
    </row>
    <row r="225">
      <c r="A225" t="inlineStr">
        <is>
          <t>000718</t>
        </is>
      </c>
      <c r="B225" t="n">
        <v>0.0005719765977363629</v>
      </c>
      <c r="C225" t="n">
        <v>46.08433734939759</v>
      </c>
      <c r="D225" t="n">
        <v>3.5253</v>
      </c>
      <c r="E225" t="n">
        <v>1.7762</v>
      </c>
    </row>
    <row r="226">
      <c r="A226" t="inlineStr">
        <is>
          <t>601208</t>
        </is>
      </c>
      <c r="B226" t="n">
        <v>0.0007680389924470737</v>
      </c>
      <c r="C226" t="n">
        <v>45.98870056497175</v>
      </c>
      <c r="D226" t="n">
        <v>10.7508</v>
      </c>
      <c r="E226" t="n">
        <v>1.7929</v>
      </c>
    </row>
    <row r="227">
      <c r="A227" t="inlineStr">
        <is>
          <t>002202</t>
        </is>
      </c>
      <c r="B227" t="n">
        <v>0.002567119391634981</v>
      </c>
      <c r="C227" t="n">
        <v>45.94059405940594</v>
      </c>
      <c r="D227" t="n">
        <v>13.15</v>
      </c>
      <c r="E227" t="n">
        <v>2.9372</v>
      </c>
    </row>
    <row r="228">
      <c r="A228" t="inlineStr">
        <is>
          <t>000713</t>
        </is>
      </c>
      <c r="B228" t="n">
        <v>0.005028597719960722</v>
      </c>
      <c r="C228" t="n">
        <v>45.93128390596745</v>
      </c>
      <c r="D228" t="n">
        <v>12.5261</v>
      </c>
      <c r="E228" t="n">
        <v>10.5048</v>
      </c>
    </row>
    <row r="229">
      <c r="A229" t="inlineStr">
        <is>
          <t>300151</t>
        </is>
      </c>
      <c r="B229" t="n">
        <v>0.002835295155761263</v>
      </c>
      <c r="C229" t="n">
        <v>45.72864321608041</v>
      </c>
      <c r="D229" t="n">
        <v>25.9917</v>
      </c>
      <c r="E229" t="n">
        <v>1.8039</v>
      </c>
    </row>
    <row r="230">
      <c r="A230" t="inlineStr">
        <is>
          <t>002723</t>
        </is>
      </c>
      <c r="B230" t="n">
        <v>0.001292374242823282</v>
      </c>
      <c r="C230" t="n">
        <v>45.45454545454546</v>
      </c>
      <c r="D230" t="n">
        <v>13.2895</v>
      </c>
      <c r="E230" t="n">
        <v>2.0326</v>
      </c>
    </row>
    <row r="231">
      <c r="A231" t="inlineStr">
        <is>
          <t>002001</t>
        </is>
      </c>
      <c r="B231" t="n">
        <v>0.005551695882602344</v>
      </c>
      <c r="C231" t="n">
        <v>45.38310412573674</v>
      </c>
      <c r="D231" t="n">
        <v>33.9632</v>
      </c>
      <c r="E231" t="n">
        <v>1.0103</v>
      </c>
    </row>
    <row r="232">
      <c r="A232" t="inlineStr">
        <is>
          <t>603678</t>
        </is>
      </c>
      <c r="B232" t="n">
        <v>0.02084456909103515</v>
      </c>
      <c r="C232" t="n">
        <v>45.34175010883761</v>
      </c>
      <c r="D232" t="n">
        <v>57.692</v>
      </c>
      <c r="E232" t="n">
        <v>2.0226</v>
      </c>
    </row>
    <row r="233">
      <c r="A233" t="inlineStr">
        <is>
          <t>603298</t>
        </is>
      </c>
      <c r="B233" t="n">
        <v>0.001449999625925834</v>
      </c>
      <c r="C233" t="n">
        <v>45.28795811518324</v>
      </c>
      <c r="D233" t="n">
        <v>20.0495</v>
      </c>
      <c r="E233" t="n">
        <v>0.851</v>
      </c>
    </row>
    <row r="234">
      <c r="A234" t="inlineStr">
        <is>
          <t>600036</t>
        </is>
      </c>
      <c r="B234" t="n">
        <v>0.006262300148572009</v>
      </c>
      <c r="C234" t="n">
        <v>45.20000000000002</v>
      </c>
      <c r="D234" t="n">
        <v>45.29790000000001</v>
      </c>
      <c r="E234" t="n">
        <v>0.3026</v>
      </c>
    </row>
    <row r="235">
      <c r="A235" t="inlineStr">
        <is>
          <t>601677</t>
        </is>
      </c>
      <c r="B235" t="n">
        <v>0.001354200747498235</v>
      </c>
      <c r="C235" t="n">
        <v>45.16129032258063</v>
      </c>
      <c r="D235" t="n">
        <v>14.0201</v>
      </c>
      <c r="E235" t="n">
        <v>2.951</v>
      </c>
    </row>
    <row r="236">
      <c r="A236" t="inlineStr">
        <is>
          <t>002221</t>
        </is>
      </c>
      <c r="B236" t="n">
        <v>0.001008840828013965</v>
      </c>
      <c r="C236" t="n">
        <v>45.08287292817678</v>
      </c>
      <c r="D236" t="n">
        <v>10.5119</v>
      </c>
      <c r="E236" t="n">
        <v>1.4505</v>
      </c>
    </row>
    <row r="237">
      <c r="A237" t="inlineStr">
        <is>
          <t>002810</t>
        </is>
      </c>
      <c r="B237" t="n">
        <v>0.01349625971630272</v>
      </c>
      <c r="C237" t="n">
        <v>45.07996747085932</v>
      </c>
      <c r="D237" t="n">
        <v>41.0367</v>
      </c>
      <c r="E237" t="n">
        <v>1.8494</v>
      </c>
    </row>
    <row r="238">
      <c r="A238" t="inlineStr">
        <is>
          <t>688155</t>
        </is>
      </c>
      <c r="B238" t="n">
        <v>0.01868244470498646</v>
      </c>
      <c r="C238" t="n">
        <v>44.98744769874477</v>
      </c>
      <c r="D238" t="n">
        <v>74.5881</v>
      </c>
      <c r="E238" t="n">
        <v>7.9939</v>
      </c>
    </row>
    <row r="239">
      <c r="A239" t="inlineStr">
        <is>
          <t>002138</t>
        </is>
      </c>
      <c r="B239" t="n">
        <v>0.003775288163737315</v>
      </c>
      <c r="C239" t="n">
        <v>44.74244359301831</v>
      </c>
      <c r="D239" t="n">
        <v>26.9798</v>
      </c>
      <c r="E239" t="n">
        <v>2.4995</v>
      </c>
    </row>
    <row r="240">
      <c r="A240" t="inlineStr">
        <is>
          <t>601949</t>
        </is>
      </c>
      <c r="B240" t="n">
        <v>0.0005855503157235547</v>
      </c>
      <c r="C240" t="n">
        <v>44.73197781885396</v>
      </c>
      <c r="D240" t="n">
        <v>5.7487</v>
      </c>
      <c r="E240" t="n">
        <v>0.6396999999999999</v>
      </c>
    </row>
    <row r="241">
      <c r="A241" t="inlineStr">
        <is>
          <t>601388</t>
        </is>
      </c>
      <c r="B241" t="n">
        <v>0.0004404839006439743</v>
      </c>
      <c r="C241" t="n">
        <v>44.6351931330472</v>
      </c>
      <c r="D241" t="n">
        <v>2.8262</v>
      </c>
      <c r="E241" t="n">
        <v>4.441399999999999</v>
      </c>
    </row>
    <row r="242">
      <c r="A242" t="inlineStr">
        <is>
          <t>002109</t>
        </is>
      </c>
      <c r="B242" t="n">
        <v>0.0003636447462473195</v>
      </c>
      <c r="C242" t="n">
        <v>44.61077844311379</v>
      </c>
      <c r="D242" t="n">
        <v>3.4975</v>
      </c>
      <c r="E242" t="n">
        <v>1.6894</v>
      </c>
    </row>
    <row r="243">
      <c r="A243" t="inlineStr">
        <is>
          <t>603223</t>
        </is>
      </c>
      <c r="B243" t="n">
        <v>0.002575234645801784</v>
      </c>
      <c r="C243" t="n">
        <v>44.59753444525021</v>
      </c>
      <c r="D243" t="n">
        <v>19.0176</v>
      </c>
      <c r="E243" t="n">
        <v>1.2968</v>
      </c>
    </row>
    <row r="244">
      <c r="A244" t="inlineStr">
        <is>
          <t>603979</t>
        </is>
      </c>
      <c r="B244" t="n">
        <v>0.0008479564199531786</v>
      </c>
      <c r="C244" t="n">
        <v>44.39421338155516</v>
      </c>
      <c r="D244" t="n">
        <v>12.2166</v>
      </c>
      <c r="E244" t="n">
        <v>1.6426</v>
      </c>
    </row>
    <row r="245">
      <c r="A245" t="inlineStr">
        <is>
          <t>002402</t>
        </is>
      </c>
      <c r="B245" t="n">
        <v>0.002200244899644834</v>
      </c>
      <c r="C245" t="n">
        <v>44.23312883435584</v>
      </c>
      <c r="D245" t="n">
        <v>18.1605</v>
      </c>
      <c r="E245" t="n">
        <v>3.391</v>
      </c>
    </row>
    <row r="246">
      <c r="A246" t="inlineStr">
        <is>
          <t>300568</t>
        </is>
      </c>
      <c r="B246" t="n">
        <v>0.006014915062426962</v>
      </c>
      <c r="C246" t="n">
        <v>44.09066378845115</v>
      </c>
      <c r="D246" t="n">
        <v>26.01440000000001</v>
      </c>
      <c r="E246" t="n">
        <v>5.2361</v>
      </c>
    </row>
    <row r="247">
      <c r="A247" t="inlineStr">
        <is>
          <t>600997</t>
        </is>
      </c>
      <c r="B247" t="n">
        <v>0.001093140207319799</v>
      </c>
      <c r="C247" t="n">
        <v>44.04761904761904</v>
      </c>
      <c r="D247" t="n">
        <v>5.817099999999999</v>
      </c>
      <c r="E247" t="n">
        <v>1.8087</v>
      </c>
    </row>
    <row r="248">
      <c r="A248" t="inlineStr">
        <is>
          <t>000591</t>
        </is>
      </c>
      <c r="B248" t="n">
        <v>0.00212938791058722</v>
      </c>
      <c r="C248" t="n">
        <v>43.75</v>
      </c>
      <c r="D248" t="n">
        <v>5.565200000000001</v>
      </c>
      <c r="E248" t="n">
        <v>7.4361</v>
      </c>
    </row>
    <row r="249">
      <c r="A249" t="inlineStr">
        <is>
          <t>688017</t>
        </is>
      </c>
      <c r="B249" t="n">
        <v>0.06423990003973203</v>
      </c>
      <c r="C249" t="n">
        <v>43.40369393139842</v>
      </c>
      <c r="D249" t="n">
        <v>116.7824</v>
      </c>
      <c r="E249" t="n">
        <v>3.712899999999999</v>
      </c>
    </row>
    <row r="250">
      <c r="A250" t="inlineStr">
        <is>
          <t>600166</t>
        </is>
      </c>
      <c r="B250" t="n">
        <v>0.0003768119918699186</v>
      </c>
      <c r="C250" t="n">
        <v>43.30708661417324</v>
      </c>
      <c r="D250" t="n">
        <v>3.1488</v>
      </c>
      <c r="E250" t="n">
        <v>3.259</v>
      </c>
    </row>
    <row r="251">
      <c r="A251" t="inlineStr">
        <is>
          <t>300725</t>
        </is>
      </c>
      <c r="B251" t="n">
        <v>0.0396087106815095</v>
      </c>
      <c r="C251" t="n">
        <v>43.13838550247118</v>
      </c>
      <c r="D251" t="n">
        <v>142.3179</v>
      </c>
      <c r="E251" t="n">
        <v>1.9329</v>
      </c>
    </row>
    <row r="252">
      <c r="A252" t="inlineStr">
        <is>
          <t>000780</t>
        </is>
      </c>
      <c r="B252" t="n">
        <v>0.0008248618341036243</v>
      </c>
      <c r="C252" t="n">
        <v>43.01886792452832</v>
      </c>
      <c r="D252" t="n">
        <v>3.2888</v>
      </c>
      <c r="E252" t="n">
        <v>0.5385</v>
      </c>
    </row>
    <row r="253">
      <c r="A253" t="inlineStr">
        <is>
          <t>002876</t>
        </is>
      </c>
      <c r="B253" t="n">
        <v>0.004736633176925202</v>
      </c>
      <c r="C253" t="n">
        <v>42.7037579306979</v>
      </c>
      <c r="D253" t="n">
        <v>47.8236</v>
      </c>
      <c r="E253" t="n">
        <v>2.3976</v>
      </c>
    </row>
    <row r="254">
      <c r="A254" t="inlineStr">
        <is>
          <t>002833</t>
        </is>
      </c>
      <c r="B254" t="n">
        <v>0.003837968600633066</v>
      </c>
      <c r="C254" t="n">
        <v>42.62828535669585</v>
      </c>
      <c r="D254" t="n">
        <v>44.10279999999999</v>
      </c>
      <c r="E254" t="n">
        <v>1.8795</v>
      </c>
    </row>
    <row r="255">
      <c r="A255" t="inlineStr">
        <is>
          <t>600966</t>
        </is>
      </c>
      <c r="B255" t="n">
        <v>0.002599138788130262</v>
      </c>
      <c r="C255" t="n">
        <v>42.51401120896718</v>
      </c>
      <c r="D255" t="n">
        <v>14.9422</v>
      </c>
      <c r="E255" t="n">
        <v>1.6444</v>
      </c>
    </row>
    <row r="256">
      <c r="A256" t="inlineStr">
        <is>
          <t>600406</t>
        </is>
      </c>
      <c r="B256" t="n">
        <v>0.005834281475811268</v>
      </c>
      <c r="C256" t="n">
        <v>42.50378596668349</v>
      </c>
      <c r="D256" t="n">
        <v>24.9517</v>
      </c>
      <c r="E256" t="n">
        <v>0.6022</v>
      </c>
    </row>
    <row r="257">
      <c r="A257" t="inlineStr">
        <is>
          <t>000768</t>
        </is>
      </c>
      <c r="B257" t="n">
        <v>0.007204095081179073</v>
      </c>
      <c r="C257" t="n">
        <v>42.49352890422779</v>
      </c>
      <c r="D257" t="n">
        <v>29.9523</v>
      </c>
      <c r="E257" t="n">
        <v>1.5765</v>
      </c>
    </row>
    <row r="258">
      <c r="A258" t="inlineStr">
        <is>
          <t>600884</t>
        </is>
      </c>
      <c r="B258" t="n">
        <v>0.004016902989360831</v>
      </c>
      <c r="C258" t="n">
        <v>42.38095238095237</v>
      </c>
      <c r="D258" t="n">
        <v>14.6252</v>
      </c>
      <c r="E258" t="n">
        <v>3.013700000000001</v>
      </c>
    </row>
    <row r="259">
      <c r="A259" t="inlineStr">
        <is>
          <t>600753</t>
        </is>
      </c>
      <c r="B259" t="n">
        <v>0.002691969363945208</v>
      </c>
      <c r="C259" t="n">
        <v>42.32209737827717</v>
      </c>
      <c r="D259" t="n">
        <v>16.5426</v>
      </c>
      <c r="E259" t="n">
        <v>1.7244</v>
      </c>
    </row>
    <row r="260">
      <c r="A260" t="inlineStr">
        <is>
          <t>000536</t>
        </is>
      </c>
      <c r="B260" t="n">
        <v>0.0008224268083920539</v>
      </c>
      <c r="C260" t="n">
        <v>41.87192118226601</v>
      </c>
      <c r="D260" t="n">
        <v>2.5119</v>
      </c>
      <c r="E260" t="n">
        <v>1.1408</v>
      </c>
    </row>
    <row r="261">
      <c r="A261" t="inlineStr">
        <is>
          <t>002027</t>
        </is>
      </c>
      <c r="B261" t="n">
        <v>0.001195716838297788</v>
      </c>
      <c r="C261" t="n">
        <v>41.77215189873416</v>
      </c>
      <c r="D261" t="n">
        <v>10.1186</v>
      </c>
      <c r="E261" t="n">
        <v>0.9838</v>
      </c>
    </row>
    <row r="262">
      <c r="A262" t="inlineStr">
        <is>
          <t>603505</t>
        </is>
      </c>
      <c r="B262" t="n">
        <v>0.004239317570450623</v>
      </c>
      <c r="C262" t="n">
        <v>41.73913043478259</v>
      </c>
      <c r="D262" t="n">
        <v>26.9515</v>
      </c>
      <c r="E262" t="n">
        <v>1.745</v>
      </c>
    </row>
    <row r="263">
      <c r="A263" t="inlineStr">
        <is>
          <t>688099</t>
        </is>
      </c>
      <c r="B263" t="n">
        <v>0.007498870945878497</v>
      </c>
      <c r="C263" t="n">
        <v>41.63352707249923</v>
      </c>
      <c r="D263" t="n">
        <v>76.1324</v>
      </c>
      <c r="E263" t="n">
        <v>1.3101</v>
      </c>
    </row>
    <row r="264">
      <c r="A264" t="inlineStr">
        <is>
          <t>000009</t>
        </is>
      </c>
      <c r="B264" t="n">
        <v>0.0006219063052445492</v>
      </c>
      <c r="C264" t="n">
        <v>41.50141643059491</v>
      </c>
      <c r="D264" t="n">
        <v>7.636499999999999</v>
      </c>
      <c r="E264" t="n">
        <v>2.3481</v>
      </c>
    </row>
    <row r="265">
      <c r="A265" t="inlineStr">
        <is>
          <t>000001</t>
        </is>
      </c>
      <c r="B265" t="n">
        <v>0.003303801446200119</v>
      </c>
      <c r="C265" t="n">
        <v>41.33077415227127</v>
      </c>
      <c r="D265" t="n">
        <v>19.4164</v>
      </c>
      <c r="E265" t="n">
        <v>0.5541999999999999</v>
      </c>
    </row>
    <row r="266">
      <c r="A266" t="inlineStr">
        <is>
          <t>002054</t>
        </is>
      </c>
      <c r="B266" t="n">
        <v>0.001714071403438812</v>
      </c>
      <c r="C266" t="n">
        <v>41.20054570259208</v>
      </c>
      <c r="D266" t="n">
        <v>8.526200000000001</v>
      </c>
      <c r="E266" t="n">
        <v>3.515700000000001</v>
      </c>
    </row>
    <row r="267">
      <c r="A267" t="inlineStr">
        <is>
          <t>600623</t>
        </is>
      </c>
      <c r="B267" t="n">
        <v>0.0004853377486729174</v>
      </c>
      <c r="C267" t="n">
        <v>41.18673647469458</v>
      </c>
      <c r="D267" t="n">
        <v>6.0471</v>
      </c>
      <c r="E267" t="n">
        <v>0.6978000000000002</v>
      </c>
    </row>
    <row r="268">
      <c r="A268" t="inlineStr">
        <is>
          <t>002172</t>
        </is>
      </c>
      <c r="B268" t="n">
        <v>0.0004156035205918295</v>
      </c>
      <c r="C268" t="n">
        <v>41.00719424460433</v>
      </c>
      <c r="D268" t="n">
        <v>3.0279</v>
      </c>
      <c r="E268" t="n">
        <v>5.324599999999999</v>
      </c>
    </row>
    <row r="269">
      <c r="A269" t="inlineStr">
        <is>
          <t>300408</t>
        </is>
      </c>
      <c r="B269" t="n">
        <v>0.004920212147899828</v>
      </c>
      <c r="C269" t="n">
        <v>40.91895803183792</v>
      </c>
      <c r="D269" t="n">
        <v>35.1995</v>
      </c>
      <c r="E269" t="n">
        <v>1.2752</v>
      </c>
    </row>
    <row r="270">
      <c r="A270" t="inlineStr">
        <is>
          <t>601021</t>
        </is>
      </c>
      <c r="B270" t="n">
        <v>0.007924059985294201</v>
      </c>
      <c r="C270" t="n">
        <v>40.83441418071769</v>
      </c>
      <c r="D270" t="n">
        <v>51.54430000000001</v>
      </c>
      <c r="E270" t="n">
        <v>0.6301000000000001</v>
      </c>
    </row>
    <row r="271">
      <c r="A271" t="inlineStr">
        <is>
          <t>002230</t>
        </is>
      </c>
      <c r="B271" t="n">
        <v>0.006521582237893656</v>
      </c>
      <c r="C271" t="n">
        <v>40.65714285714286</v>
      </c>
      <c r="D271" t="n">
        <v>41.2924</v>
      </c>
      <c r="E271" t="n">
        <v>2.439</v>
      </c>
    </row>
    <row r="272">
      <c r="A272" t="inlineStr">
        <is>
          <t>600773</t>
        </is>
      </c>
      <c r="B272" t="n">
        <v>0.001912191068073421</v>
      </c>
      <c r="C272" t="n">
        <v>40.61990212071778</v>
      </c>
      <c r="D272" t="n">
        <v>6.919</v>
      </c>
      <c r="E272" t="n">
        <v>2.5682</v>
      </c>
    </row>
    <row r="273">
      <c r="A273" t="inlineStr">
        <is>
          <t>002353</t>
        </is>
      </c>
      <c r="B273" t="n">
        <v>0.01545349801806342</v>
      </c>
      <c r="C273" t="n">
        <v>40.49318624269953</v>
      </c>
      <c r="D273" t="n">
        <v>36.5047</v>
      </c>
      <c r="E273" t="n">
        <v>2.383</v>
      </c>
    </row>
    <row r="274">
      <c r="A274" t="inlineStr">
        <is>
          <t>688185</t>
        </is>
      </c>
      <c r="B274" t="n">
        <v>0.03240778372133413</v>
      </c>
      <c r="C274" t="n">
        <v>40.43856911860657</v>
      </c>
      <c r="D274" t="n">
        <v>390.3686</v>
      </c>
      <c r="E274" t="n">
        <v>8.3703</v>
      </c>
    </row>
    <row r="275">
      <c r="A275" t="inlineStr">
        <is>
          <t>688656</t>
        </is>
      </c>
      <c r="B275" t="n">
        <v>0.007799777236167909</v>
      </c>
      <c r="C275" t="n">
        <v>40.31249999999999</v>
      </c>
      <c r="D275" t="n">
        <v>80.69222222222223</v>
      </c>
      <c r="E275" t="n">
        <v>18.31518518518519</v>
      </c>
    </row>
    <row r="276">
      <c r="A276" t="inlineStr">
        <is>
          <t>600882</t>
        </is>
      </c>
      <c r="B276" t="n">
        <v>0.02707450390898111</v>
      </c>
      <c r="C276" t="n">
        <v>40.01475651746189</v>
      </c>
      <c r="D276" t="n">
        <v>47.19900000000001</v>
      </c>
      <c r="E276" t="n">
        <v>1.5888</v>
      </c>
    </row>
    <row r="277">
      <c r="A277" t="inlineStr">
        <is>
          <t>601965</t>
        </is>
      </c>
      <c r="B277" t="n">
        <v>0.002172023321300121</v>
      </c>
      <c r="C277" t="n">
        <v>39.8989898989899</v>
      </c>
      <c r="D277" t="n">
        <v>14.9863</v>
      </c>
      <c r="E277" t="n">
        <v>1.1638</v>
      </c>
    </row>
    <row r="278">
      <c r="A278" t="inlineStr">
        <is>
          <t>002978</t>
        </is>
      </c>
      <c r="B278" t="n">
        <v>0.006219348566120822</v>
      </c>
      <c r="C278" t="n">
        <v>39.61516694963214</v>
      </c>
      <c r="D278" t="n">
        <v>44.46330000000001</v>
      </c>
      <c r="E278" t="n">
        <v>8.378300000000001</v>
      </c>
    </row>
    <row r="279">
      <c r="A279" t="inlineStr">
        <is>
          <t>300496</t>
        </is>
      </c>
      <c r="B279" t="n">
        <v>0.04463058036166664</v>
      </c>
      <c r="C279" t="n">
        <v>39.53303864898561</v>
      </c>
      <c r="D279" t="n">
        <v>108.553</v>
      </c>
      <c r="E279" t="n">
        <v>2.5641</v>
      </c>
    </row>
    <row r="280">
      <c r="A280" t="inlineStr">
        <is>
          <t>000786</t>
        </is>
      </c>
      <c r="B280" t="n">
        <v>0.0109322710824782</v>
      </c>
      <c r="C280" t="n">
        <v>39.53156241073981</v>
      </c>
      <c r="D280" t="n">
        <v>41.4752</v>
      </c>
      <c r="E280" t="n">
        <v>0.7907999999999999</v>
      </c>
    </row>
    <row r="281">
      <c r="A281" t="inlineStr">
        <is>
          <t>002318</t>
        </is>
      </c>
      <c r="B281" t="n">
        <v>0.002954444923341606</v>
      </c>
      <c r="C281" t="n">
        <v>39.48256467941506</v>
      </c>
      <c r="D281" t="n">
        <v>11.1599</v>
      </c>
      <c r="E281" t="n">
        <v>2.9421</v>
      </c>
    </row>
    <row r="282">
      <c r="A282" t="inlineStr">
        <is>
          <t>600740</t>
        </is>
      </c>
      <c r="B282" t="n">
        <v>0.0007828759557909434</v>
      </c>
      <c r="C282" t="n">
        <v>39.26247288503253</v>
      </c>
      <c r="D282" t="n">
        <v>5.872100000000001</v>
      </c>
      <c r="E282" t="n">
        <v>4.9704</v>
      </c>
    </row>
    <row r="283">
      <c r="A283" t="inlineStr">
        <is>
          <t>601155</t>
        </is>
      </c>
      <c r="B283" t="n">
        <v>0.00513897009758912</v>
      </c>
      <c r="C283" t="n">
        <v>39.22437673130192</v>
      </c>
      <c r="D283" t="n">
        <v>36.92009999999999</v>
      </c>
      <c r="E283" t="n">
        <v>0.3856</v>
      </c>
    </row>
    <row r="284">
      <c r="A284" t="inlineStr">
        <is>
          <t>600765</t>
        </is>
      </c>
      <c r="B284" t="n">
        <v>0.005528910222412552</v>
      </c>
      <c r="C284" t="n">
        <v>38.99280575539568</v>
      </c>
      <c r="D284" t="n">
        <v>18.21390000000001</v>
      </c>
      <c r="E284" t="n">
        <v>3.314599999999999</v>
      </c>
    </row>
    <row r="285">
      <c r="A285" t="inlineStr">
        <is>
          <t>300243</t>
        </is>
      </c>
      <c r="B285" t="n">
        <v>0.002519388295182551</v>
      </c>
      <c r="C285" t="n">
        <v>38.91213389121341</v>
      </c>
      <c r="D285" t="n">
        <v>14.8315</v>
      </c>
      <c r="E285" t="n">
        <v>5.342500000000001</v>
      </c>
    </row>
    <row r="286">
      <c r="A286" t="inlineStr">
        <is>
          <t>002360</t>
        </is>
      </c>
      <c r="B286" t="n">
        <v>0.00177398731839109</v>
      </c>
      <c r="C286" t="n">
        <v>38.78205128205128</v>
      </c>
      <c r="D286" t="n">
        <v>7.2546</v>
      </c>
      <c r="E286" t="n">
        <v>3.910199999999999</v>
      </c>
    </row>
    <row r="287">
      <c r="A287" t="inlineStr">
        <is>
          <t>603882</t>
        </is>
      </c>
      <c r="B287" t="n">
        <v>0.0531806604849087</v>
      </c>
      <c r="C287" t="n">
        <v>38.75626880641925</v>
      </c>
      <c r="D287" t="n">
        <v>118.9791</v>
      </c>
      <c r="E287" t="n">
        <v>1.3335</v>
      </c>
    </row>
    <row r="288">
      <c r="A288" t="inlineStr">
        <is>
          <t>603801</t>
        </is>
      </c>
      <c r="B288" t="n">
        <v>0.009462148049880603</v>
      </c>
      <c r="C288" t="n">
        <v>38.74635568513121</v>
      </c>
      <c r="D288" t="n">
        <v>37.69</v>
      </c>
      <c r="E288" t="n">
        <v>1.4648</v>
      </c>
    </row>
    <row r="289">
      <c r="A289" t="inlineStr">
        <is>
          <t>603198</t>
        </is>
      </c>
      <c r="B289" t="n">
        <v>0.01013544856271345</v>
      </c>
      <c r="C289" t="n">
        <v>38.69585911470728</v>
      </c>
      <c r="D289" t="n">
        <v>31.2429</v>
      </c>
      <c r="E289" t="n">
        <v>2.5136</v>
      </c>
    </row>
    <row r="290">
      <c r="A290" t="inlineStr">
        <is>
          <t>600876</t>
        </is>
      </c>
      <c r="B290" t="n">
        <v>0.001182380242226495</v>
      </c>
      <c r="C290" t="n">
        <v>38.51691864650826</v>
      </c>
      <c r="D290" t="n">
        <v>16.4887</v>
      </c>
      <c r="E290" t="n">
        <v>3.455699999999999</v>
      </c>
    </row>
    <row r="291">
      <c r="A291" t="inlineStr">
        <is>
          <t>300677</t>
        </is>
      </c>
      <c r="B291" t="n">
        <v>0.1584655138672924</v>
      </c>
      <c r="C291" t="n">
        <v>38.35477318889642</v>
      </c>
      <c r="D291" t="n">
        <v>164.2498</v>
      </c>
      <c r="E291" t="n">
        <v>4.4996</v>
      </c>
    </row>
    <row r="292">
      <c r="A292" t="inlineStr">
        <is>
          <t>000831</t>
        </is>
      </c>
      <c r="B292" t="n">
        <v>0.003510915382976236</v>
      </c>
      <c r="C292" t="n">
        <v>38.29787234042552</v>
      </c>
      <c r="D292" t="n">
        <v>14.5479</v>
      </c>
      <c r="E292" t="n">
        <v>4.3658</v>
      </c>
    </row>
    <row r="293">
      <c r="A293" t="inlineStr">
        <is>
          <t>600531</t>
        </is>
      </c>
      <c r="B293" t="n">
        <v>0.000443520088462956</v>
      </c>
      <c r="C293" t="n">
        <v>38.17427385892116</v>
      </c>
      <c r="D293" t="n">
        <v>5.426000000000003</v>
      </c>
      <c r="E293" t="n">
        <v>4.499199999999999</v>
      </c>
    </row>
    <row r="294">
      <c r="A294" t="inlineStr">
        <is>
          <t>603100</t>
        </is>
      </c>
      <c r="B294" t="n">
        <v>0.001677895372722623</v>
      </c>
      <c r="C294" t="n">
        <v>38.1048387096774</v>
      </c>
      <c r="D294" t="n">
        <v>11.9271</v>
      </c>
      <c r="E294" t="n">
        <v>1.6723</v>
      </c>
    </row>
    <row r="295">
      <c r="A295" t="inlineStr">
        <is>
          <t>300357</t>
        </is>
      </c>
      <c r="B295" t="n">
        <v>0.01884265636594131</v>
      </c>
      <c r="C295" t="n">
        <v>38.0927011188066</v>
      </c>
      <c r="D295" t="n">
        <v>68.7848</v>
      </c>
      <c r="E295" t="n">
        <v>0.7289</v>
      </c>
    </row>
    <row r="296">
      <c r="A296" t="inlineStr">
        <is>
          <t>603337</t>
        </is>
      </c>
      <c r="B296" t="n">
        <v>0.002749377873785418</v>
      </c>
      <c r="C296" t="n">
        <v>38.00922367409684</v>
      </c>
      <c r="D296" t="n">
        <v>30.3911</v>
      </c>
      <c r="E296" t="n">
        <v>0.6783000000000001</v>
      </c>
    </row>
    <row r="297">
      <c r="A297" t="inlineStr">
        <is>
          <t>600798</t>
        </is>
      </c>
      <c r="B297" t="n">
        <v>0.00149953688503163</v>
      </c>
      <c r="C297" t="n">
        <v>37.95379537953796</v>
      </c>
      <c r="D297" t="n">
        <v>3.8254</v>
      </c>
      <c r="E297" t="n">
        <v>4.882</v>
      </c>
    </row>
    <row r="298">
      <c r="A298" t="inlineStr">
        <is>
          <t>600160</t>
        </is>
      </c>
      <c r="B298" t="n">
        <v>0.0009533531060732702</v>
      </c>
      <c r="C298" t="n">
        <v>37.85394932935917</v>
      </c>
      <c r="D298" t="n">
        <v>7.7767</v>
      </c>
      <c r="E298" t="n">
        <v>1.1427</v>
      </c>
    </row>
    <row r="299">
      <c r="A299" t="inlineStr">
        <is>
          <t>603010</t>
        </is>
      </c>
      <c r="B299" t="n">
        <v>0.004113755242578049</v>
      </c>
      <c r="C299" t="n">
        <v>37.66296475132786</v>
      </c>
      <c r="D299" t="n">
        <v>24.4107</v>
      </c>
      <c r="E299" t="n">
        <v>2.5564</v>
      </c>
    </row>
    <row r="300">
      <c r="A300" t="inlineStr">
        <is>
          <t>300693</t>
        </is>
      </c>
      <c r="B300" t="n">
        <v>0.002481784943050769</v>
      </c>
      <c r="C300" t="n">
        <v>37.64913831197525</v>
      </c>
      <c r="D300" t="n">
        <v>26.6641</v>
      </c>
      <c r="E300" t="n">
        <v>8.014099999999999</v>
      </c>
    </row>
    <row r="301">
      <c r="A301" t="inlineStr">
        <is>
          <t>000949</t>
        </is>
      </c>
      <c r="B301" t="n">
        <v>0.0003415630131239888</v>
      </c>
      <c r="C301" t="n">
        <v>37.61467889908256</v>
      </c>
      <c r="D301" t="n">
        <v>3.3374</v>
      </c>
      <c r="E301" t="n">
        <v>1.3639</v>
      </c>
    </row>
    <row r="302">
      <c r="A302" t="inlineStr">
        <is>
          <t>600258</t>
        </is>
      </c>
      <c r="B302" t="n">
        <v>0.003880274171457278</v>
      </c>
      <c r="C302" t="n">
        <v>37.32317736670294</v>
      </c>
      <c r="D302" t="n">
        <v>21.1003</v>
      </c>
      <c r="E302" t="n">
        <v>1.549</v>
      </c>
    </row>
    <row r="303">
      <c r="A303" t="inlineStr">
        <is>
          <t>002841</t>
        </is>
      </c>
      <c r="B303" t="n">
        <v>0.01670583394973458</v>
      </c>
      <c r="C303" t="n">
        <v>37.31673874063917</v>
      </c>
      <c r="D303" t="n">
        <v>110.5611</v>
      </c>
      <c r="E303" t="n">
        <v>0.3279000000000001</v>
      </c>
    </row>
    <row r="304">
      <c r="A304" t="inlineStr">
        <is>
          <t>600433</t>
        </is>
      </c>
      <c r="B304" t="n">
        <v>0.001186408993374048</v>
      </c>
      <c r="C304" t="n">
        <v>37.17026378896882</v>
      </c>
      <c r="D304" t="n">
        <v>4.2409</v>
      </c>
      <c r="E304" t="n">
        <v>2.8278</v>
      </c>
    </row>
    <row r="305">
      <c r="A305" t="inlineStr">
        <is>
          <t>002539</t>
        </is>
      </c>
      <c r="B305" t="n">
        <v>0.001394362583698334</v>
      </c>
      <c r="C305" t="n">
        <v>37.15846994535517</v>
      </c>
      <c r="D305" t="n">
        <v>7.9452</v>
      </c>
      <c r="E305" t="n">
        <v>2.4432</v>
      </c>
    </row>
    <row r="306">
      <c r="A306" t="inlineStr">
        <is>
          <t>300888</t>
        </is>
      </c>
      <c r="B306" t="n">
        <v>0.03164518189177332</v>
      </c>
      <c r="C306" t="n">
        <v>37.07005298124633</v>
      </c>
      <c r="D306" t="n">
        <v>161.827</v>
      </c>
      <c r="E306" t="n">
        <v>10.8409</v>
      </c>
    </row>
    <row r="307">
      <c r="A307" t="inlineStr">
        <is>
          <t>600507</t>
        </is>
      </c>
      <c r="B307" t="n">
        <v>0.0007293153361941358</v>
      </c>
      <c r="C307" t="n">
        <v>36.91756272401432</v>
      </c>
      <c r="D307" t="n">
        <v>6.688099999999999</v>
      </c>
      <c r="E307" t="n">
        <v>1.8212</v>
      </c>
    </row>
    <row r="308">
      <c r="A308" t="inlineStr">
        <is>
          <t>002088</t>
        </is>
      </c>
      <c r="B308" t="n">
        <v>0.001769277859120991</v>
      </c>
      <c r="C308" t="n">
        <v>36.75675675675676</v>
      </c>
      <c r="D308" t="n">
        <v>11.9521</v>
      </c>
      <c r="E308" t="n">
        <v>2.4444</v>
      </c>
    </row>
    <row r="309">
      <c r="A309" t="inlineStr">
        <is>
          <t>002015</t>
        </is>
      </c>
      <c r="B309" t="n">
        <v>0.0002846390638912689</v>
      </c>
      <c r="C309" t="n">
        <v>36.70886075949367</v>
      </c>
      <c r="D309" t="n">
        <v>5.9523</v>
      </c>
      <c r="E309" t="n">
        <v>3.3336</v>
      </c>
    </row>
    <row r="310">
      <c r="A310" t="inlineStr">
        <is>
          <t>002597</t>
        </is>
      </c>
      <c r="B310" t="n">
        <v>0.01079521988324006</v>
      </c>
      <c r="C310" t="n">
        <v>36.69501822600243</v>
      </c>
      <c r="D310" t="n">
        <v>36.4166</v>
      </c>
      <c r="E310" t="n">
        <v>1.0261</v>
      </c>
    </row>
    <row r="311">
      <c r="A311" t="inlineStr">
        <is>
          <t>300225</t>
        </is>
      </c>
      <c r="B311" t="n">
        <v>0.006740827706969485</v>
      </c>
      <c r="C311" t="n">
        <v>36.66666666666667</v>
      </c>
      <c r="D311" t="n">
        <v>18.1319</v>
      </c>
      <c r="E311" t="n">
        <v>5.256800000000002</v>
      </c>
    </row>
    <row r="312">
      <c r="A312" t="inlineStr">
        <is>
          <t>000916</t>
        </is>
      </c>
      <c r="B312" t="n">
        <v>0.0004512846168911714</v>
      </c>
      <c r="C312" t="n">
        <v>36.53250773993808</v>
      </c>
      <c r="D312" t="n">
        <v>9.1906</v>
      </c>
      <c r="E312" t="n">
        <v>3.896099999999999</v>
      </c>
    </row>
    <row r="313">
      <c r="A313" t="inlineStr">
        <is>
          <t>688116</t>
        </is>
      </c>
      <c r="B313" t="n">
        <v>0.0239067648882314</v>
      </c>
      <c r="C313" t="n">
        <v>36.42447418738048</v>
      </c>
      <c r="D313" t="n">
        <v>53.8076</v>
      </c>
      <c r="E313" t="n">
        <v>1.9769</v>
      </c>
    </row>
    <row r="314">
      <c r="A314" t="inlineStr">
        <is>
          <t>601658</t>
        </is>
      </c>
      <c r="B314" t="n">
        <v>0.0004580580106635779</v>
      </c>
      <c r="C314" t="n">
        <v>35.96491228070177</v>
      </c>
      <c r="D314" t="n">
        <v>5.007700000000001</v>
      </c>
      <c r="E314" t="n">
        <v>1.7586</v>
      </c>
    </row>
    <row r="315">
      <c r="A315" t="inlineStr">
        <is>
          <t>603698</t>
        </is>
      </c>
      <c r="B315" t="n">
        <v>0.00255503887832854</v>
      </c>
      <c r="C315" t="n">
        <v>35.85386576040784</v>
      </c>
      <c r="D315" t="n">
        <v>12.3102</v>
      </c>
      <c r="E315" t="n">
        <v>1.4077</v>
      </c>
    </row>
    <row r="316">
      <c r="A316" t="inlineStr">
        <is>
          <t>000015</t>
        </is>
      </c>
      <c r="B316" t="n">
        <v>0.001875686902985714</v>
      </c>
      <c r="C316" t="n">
        <v>35.64356435643563</v>
      </c>
      <c r="D316" t="n">
        <v>5.8311</v>
      </c>
      <c r="E316" t="n">
        <v>0</v>
      </c>
    </row>
    <row r="317">
      <c r="A317" t="inlineStr">
        <is>
          <t>000893</t>
        </is>
      </c>
      <c r="B317" t="n">
        <v>0.0009378588632040795</v>
      </c>
      <c r="C317" t="n">
        <v>35.34883720930233</v>
      </c>
      <c r="D317" t="n">
        <v>8.569700000000001</v>
      </c>
      <c r="E317" t="n">
        <v>1.8347</v>
      </c>
    </row>
    <row r="318">
      <c r="A318" t="inlineStr">
        <is>
          <t>002867</t>
        </is>
      </c>
      <c r="B318" t="n">
        <v>0.004020601523463938</v>
      </c>
      <c r="C318" t="n">
        <v>35.32182103610673</v>
      </c>
      <c r="D318" t="n">
        <v>27.7788</v>
      </c>
      <c r="E318" t="n">
        <v>0.7558000000000001</v>
      </c>
    </row>
    <row r="319">
      <c r="A319" t="inlineStr">
        <is>
          <t>300604</t>
        </is>
      </c>
      <c r="B319" t="n">
        <v>0.009787795103386357</v>
      </c>
      <c r="C319" t="n">
        <v>35.26200873362446</v>
      </c>
      <c r="D319" t="n">
        <v>29.8492</v>
      </c>
      <c r="E319" t="n">
        <v>3.5615</v>
      </c>
    </row>
    <row r="320">
      <c r="A320" t="inlineStr">
        <is>
          <t>603833</t>
        </is>
      </c>
      <c r="B320" t="n">
        <v>0.01588426540990647</v>
      </c>
      <c r="C320" t="n">
        <v>35.18370251756961</v>
      </c>
      <c r="D320" t="n">
        <v>131.7886</v>
      </c>
      <c r="E320" t="n">
        <v>0.3172</v>
      </c>
    </row>
    <row r="321">
      <c r="A321" t="inlineStr">
        <is>
          <t>601012</t>
        </is>
      </c>
      <c r="B321" t="n">
        <v>0.03874518736037219</v>
      </c>
      <c r="C321" t="n">
        <v>35.08247824392778</v>
      </c>
      <c r="D321" t="n">
        <v>86.83800000000001</v>
      </c>
      <c r="E321" t="n">
        <v>1.8701</v>
      </c>
    </row>
    <row r="322">
      <c r="A322" t="inlineStr">
        <is>
          <t>600926</t>
        </is>
      </c>
      <c r="B322" t="n">
        <v>0.001256120884165427</v>
      </c>
      <c r="C322" t="n">
        <v>35.06072874493926</v>
      </c>
      <c r="D322" t="n">
        <v>14.3774</v>
      </c>
      <c r="E322" t="n">
        <v>0.6923999999999999</v>
      </c>
    </row>
    <row r="323">
      <c r="A323" t="inlineStr">
        <is>
          <t>002206</t>
        </is>
      </c>
      <c r="B323" t="n">
        <v>0.0003398007749898344</v>
      </c>
      <c r="C323" t="n">
        <v>34.84042553191491</v>
      </c>
      <c r="D323" t="n">
        <v>4.180699999999999</v>
      </c>
      <c r="E323" t="n">
        <v>1.7977</v>
      </c>
    </row>
    <row r="324">
      <c r="A324" t="inlineStr">
        <is>
          <t>600089</t>
        </is>
      </c>
      <c r="B324" t="n">
        <v>0.003398755347364388</v>
      </c>
      <c r="C324" t="n">
        <v>34.7345132743363</v>
      </c>
      <c r="D324" t="n">
        <v>9.916099999999998</v>
      </c>
      <c r="E324" t="n">
        <v>3.344199999999999</v>
      </c>
    </row>
    <row r="325">
      <c r="A325" t="inlineStr">
        <is>
          <t>002254</t>
        </is>
      </c>
      <c r="B325" t="n">
        <v>0.001381106149988714</v>
      </c>
      <c r="C325" t="n">
        <v>34.67105263157895</v>
      </c>
      <c r="D325" t="n">
        <v>16.3919</v>
      </c>
      <c r="E325" t="n">
        <v>2.4125</v>
      </c>
    </row>
    <row r="326">
      <c r="A326" t="inlineStr">
        <is>
          <t>002078</t>
        </is>
      </c>
      <c r="B326" t="n">
        <v>0.002525332865581046</v>
      </c>
      <c r="C326" t="n">
        <v>34.57142857142856</v>
      </c>
      <c r="D326" t="n">
        <v>15.3215</v>
      </c>
      <c r="E326" t="n">
        <v>1.076</v>
      </c>
    </row>
    <row r="327">
      <c r="A327" t="inlineStr">
        <is>
          <t>300062</t>
        </is>
      </c>
      <c r="B327" t="n">
        <v>0.01153511662498782</v>
      </c>
      <c r="C327" t="n">
        <v>34.50134770889488</v>
      </c>
      <c r="D327" t="n">
        <v>12.3164</v>
      </c>
      <c r="E327" t="n">
        <v>19.8899</v>
      </c>
    </row>
    <row r="328">
      <c r="A328" t="inlineStr">
        <is>
          <t>000584</t>
        </is>
      </c>
      <c r="B328" t="n">
        <v>0.0003702490485065861</v>
      </c>
      <c r="C328" t="n">
        <v>34.4992050874404</v>
      </c>
      <c r="D328" t="n">
        <v>6.3847</v>
      </c>
      <c r="E328" t="n">
        <v>1.7098</v>
      </c>
    </row>
    <row r="329">
      <c r="A329" t="inlineStr">
        <is>
          <t>002299</t>
        </is>
      </c>
      <c r="B329" t="n">
        <v>0.002566497191234382</v>
      </c>
      <c r="C329" t="n">
        <v>34.46475195822454</v>
      </c>
      <c r="D329" t="n">
        <v>26.4351</v>
      </c>
      <c r="E329" t="n">
        <v>1.285</v>
      </c>
    </row>
    <row r="330">
      <c r="A330" t="inlineStr">
        <is>
          <t>300082</t>
        </is>
      </c>
      <c r="B330" t="n">
        <v>0.003145468083153596</v>
      </c>
      <c r="C330" t="n">
        <v>34.46327683615819</v>
      </c>
      <c r="D330" t="n">
        <v>10.8955</v>
      </c>
      <c r="E330" t="n">
        <v>3.5846</v>
      </c>
    </row>
    <row r="331">
      <c r="A331" t="inlineStr">
        <is>
          <t>601615</t>
        </is>
      </c>
      <c r="B331" t="n">
        <v>0.002412229999514256</v>
      </c>
      <c r="C331" t="n">
        <v>34.42098528470889</v>
      </c>
      <c r="D331" t="n">
        <v>18.5283</v>
      </c>
      <c r="E331" t="n">
        <v>4.7066</v>
      </c>
    </row>
    <row r="332">
      <c r="A332" t="inlineStr">
        <is>
          <t>601100</t>
        </is>
      </c>
      <c r="B332" t="n">
        <v>0.0342722573208647</v>
      </c>
      <c r="C332" t="n">
        <v>34.24601552921946</v>
      </c>
      <c r="D332" t="n">
        <v>98.77590000000001</v>
      </c>
      <c r="E332" t="n">
        <v>0.4854</v>
      </c>
    </row>
    <row r="333">
      <c r="A333" t="inlineStr">
        <is>
          <t>600616</t>
        </is>
      </c>
      <c r="B333" t="n">
        <v>0.006594205820090886</v>
      </c>
      <c r="C333" t="n">
        <v>34.24369747899159</v>
      </c>
      <c r="D333" t="n">
        <v>7.085799999999999</v>
      </c>
      <c r="E333" t="n">
        <v>6.554499999999999</v>
      </c>
    </row>
    <row r="334">
      <c r="A334" t="inlineStr">
        <is>
          <t>002352</t>
        </is>
      </c>
      <c r="B334" t="n">
        <v>0.01088684714113181</v>
      </c>
      <c r="C334" t="n">
        <v>34.03041825095057</v>
      </c>
      <c r="D334" t="n">
        <v>87.93340000000001</v>
      </c>
      <c r="E334" t="n">
        <v>0.4429999999999999</v>
      </c>
    </row>
    <row r="335">
      <c r="A335" t="inlineStr">
        <is>
          <t>000049</t>
        </is>
      </c>
      <c r="B335" t="n">
        <v>0.01594491799399825</v>
      </c>
      <c r="C335" t="n">
        <v>33.87641565666599</v>
      </c>
      <c r="D335" t="n">
        <v>59.5493</v>
      </c>
      <c r="E335" t="n">
        <v>2.3915</v>
      </c>
    </row>
    <row r="336">
      <c r="A336" t="inlineStr">
        <is>
          <t>000100</t>
        </is>
      </c>
      <c r="B336" t="n">
        <v>0.001849211401169213</v>
      </c>
      <c r="C336" t="n">
        <v>33.85579937304075</v>
      </c>
      <c r="D336" t="n">
        <v>7.4238</v>
      </c>
      <c r="E336" t="n">
        <v>3.4987</v>
      </c>
    </row>
    <row r="337">
      <c r="A337" t="inlineStr">
        <is>
          <t>600792</t>
        </is>
      </c>
      <c r="B337" t="n">
        <v>0.0005018493821403592</v>
      </c>
      <c r="C337" t="n">
        <v>33.55704697986577</v>
      </c>
      <c r="D337" t="n">
        <v>3.4312</v>
      </c>
      <c r="E337" t="n">
        <v>2.8227</v>
      </c>
    </row>
    <row r="338">
      <c r="A338" t="inlineStr">
        <is>
          <t>000630</t>
        </is>
      </c>
      <c r="B338" t="n">
        <v>0.0001815490814922716</v>
      </c>
      <c r="C338" t="n">
        <v>33.47826086956523</v>
      </c>
      <c r="D338" t="n">
        <v>2.4714</v>
      </c>
      <c r="E338" t="n">
        <v>1.586800000000001</v>
      </c>
    </row>
    <row r="339">
      <c r="A339" t="inlineStr">
        <is>
          <t>300037</t>
        </is>
      </c>
      <c r="B339" t="n">
        <v>0.02041210162797945</v>
      </c>
      <c r="C339" t="n">
        <v>33.31012878524189</v>
      </c>
      <c r="D339" t="n">
        <v>84.06739999999999</v>
      </c>
      <c r="E339" t="n">
        <v>3.1118</v>
      </c>
    </row>
    <row r="340">
      <c r="A340" t="inlineStr">
        <is>
          <t>600690</t>
        </is>
      </c>
      <c r="B340" t="n">
        <v>0.005458774240597753</v>
      </c>
      <c r="C340" t="n">
        <v>32.9505300353357</v>
      </c>
      <c r="D340" t="n">
        <v>28.4533</v>
      </c>
      <c r="E340" t="n">
        <v>0.8009999999999998</v>
      </c>
    </row>
    <row r="341">
      <c r="A341" t="inlineStr">
        <is>
          <t>600316</t>
        </is>
      </c>
      <c r="B341" t="n">
        <v>0.01460913384906217</v>
      </c>
      <c r="C341" t="n">
        <v>32.9254727474972</v>
      </c>
      <c r="D341" t="n">
        <v>41.3137</v>
      </c>
      <c r="E341" t="n">
        <v>4.250699999999999</v>
      </c>
    </row>
    <row r="342">
      <c r="A342" t="inlineStr">
        <is>
          <t>002008</t>
        </is>
      </c>
      <c r="B342" t="n">
        <v>0.005521272645088695</v>
      </c>
      <c r="C342" t="n">
        <v>32.87793287793288</v>
      </c>
      <c r="D342" t="n">
        <v>41.59180000000001</v>
      </c>
      <c r="E342" t="n">
        <v>2.6908</v>
      </c>
    </row>
    <row r="343">
      <c r="A343" t="inlineStr">
        <is>
          <t>601865</t>
        </is>
      </c>
      <c r="B343" t="n">
        <v>0.004161228524226033</v>
      </c>
      <c r="C343" t="n">
        <v>32.76341948310139</v>
      </c>
      <c r="D343" t="n">
        <v>36.1966</v>
      </c>
      <c r="E343" t="n">
        <v>6.111599999999998</v>
      </c>
    </row>
    <row r="344">
      <c r="A344" t="inlineStr">
        <is>
          <t>600223</t>
        </is>
      </c>
      <c r="B344" t="n">
        <v>0.001959105606957977</v>
      </c>
      <c r="C344" t="n">
        <v>32.58317025440314</v>
      </c>
      <c r="D344" t="n">
        <v>10.9917</v>
      </c>
      <c r="E344" t="n">
        <v>3.4497</v>
      </c>
    </row>
    <row r="345">
      <c r="A345" t="inlineStr">
        <is>
          <t>300211</t>
        </is>
      </c>
      <c r="B345" t="n">
        <v>0.001416499324315947</v>
      </c>
      <c r="C345" t="n">
        <v>32.47863247863248</v>
      </c>
      <c r="D345" t="n">
        <v>8.065900000000001</v>
      </c>
      <c r="E345" t="n">
        <v>2.4526</v>
      </c>
    </row>
    <row r="346">
      <c r="A346" t="inlineStr">
        <is>
          <t>300769</t>
        </is>
      </c>
      <c r="B346" t="n">
        <v>0.05354952846507625</v>
      </c>
      <c r="C346" t="n">
        <v>32.47757847533632</v>
      </c>
      <c r="D346" t="n">
        <v>136.9169</v>
      </c>
      <c r="E346" t="n">
        <v>4.68</v>
      </c>
    </row>
    <row r="347">
      <c r="A347" t="inlineStr">
        <is>
          <t>300083</t>
        </is>
      </c>
      <c r="B347" t="n">
        <v>0.003132179723412353</v>
      </c>
      <c r="C347" t="n">
        <v>32.45283018867924</v>
      </c>
      <c r="D347" t="n">
        <v>10.2463</v>
      </c>
      <c r="E347" t="n">
        <v>3.708800000000001</v>
      </c>
    </row>
    <row r="348">
      <c r="A348" t="inlineStr">
        <is>
          <t>002920</t>
        </is>
      </c>
      <c r="B348" t="n">
        <v>0.03569890375446013</v>
      </c>
      <c r="C348" t="n">
        <v>32.38434163701067</v>
      </c>
      <c r="D348" t="n">
        <v>84.83509999999998</v>
      </c>
      <c r="E348" t="n">
        <v>2.3805</v>
      </c>
    </row>
    <row r="349">
      <c r="A349" t="inlineStr">
        <is>
          <t>600733</t>
        </is>
      </c>
      <c r="B349" t="n">
        <v>0.001892376666583285</v>
      </c>
      <c r="C349" t="n">
        <v>32.33830845771144</v>
      </c>
      <c r="D349" t="n">
        <v>7.995400000000001</v>
      </c>
      <c r="E349" t="n">
        <v>3.2639</v>
      </c>
    </row>
    <row r="350">
      <c r="A350" t="inlineStr">
        <is>
          <t>600691</t>
        </is>
      </c>
      <c r="B350" t="n">
        <v>0.0002153674166156001</v>
      </c>
      <c r="C350" t="n">
        <v>32.22748815165877</v>
      </c>
      <c r="D350" t="n">
        <v>2.2846</v>
      </c>
      <c r="E350" t="n">
        <v>1.5361</v>
      </c>
    </row>
    <row r="351">
      <c r="A351" t="inlineStr">
        <is>
          <t>002484</t>
        </is>
      </c>
      <c r="B351" t="n">
        <v>0.0006149201188555595</v>
      </c>
      <c r="C351" t="n">
        <v>32.1884200196271</v>
      </c>
      <c r="D351" t="n">
        <v>10.9713</v>
      </c>
      <c r="E351" t="n">
        <v>1.8385</v>
      </c>
    </row>
    <row r="352">
      <c r="A352" t="inlineStr">
        <is>
          <t>000333</t>
        </is>
      </c>
      <c r="B352" t="n">
        <v>0.009801992632517874</v>
      </c>
      <c r="C352" t="n">
        <v>32.17954129731251</v>
      </c>
      <c r="D352" t="n">
        <v>89.35209999999998</v>
      </c>
      <c r="E352" t="n">
        <v>0.4512000000000001</v>
      </c>
    </row>
    <row r="353">
      <c r="A353" t="inlineStr">
        <is>
          <t>002472</t>
        </is>
      </c>
      <c r="B353" t="n">
        <v>0.001279327058102509</v>
      </c>
      <c r="C353" t="n">
        <v>32.05673758865248</v>
      </c>
      <c r="D353" t="n">
        <v>7.505699999999999</v>
      </c>
      <c r="E353" t="n">
        <v>1.1991</v>
      </c>
    </row>
    <row r="354">
      <c r="A354" t="inlineStr">
        <is>
          <t>600563</t>
        </is>
      </c>
      <c r="B354" t="n">
        <v>0.01192952435997642</v>
      </c>
      <c r="C354" t="n">
        <v>32.03475742215787</v>
      </c>
      <c r="D354" t="n">
        <v>94.80509999999998</v>
      </c>
      <c r="E354" t="n">
        <v>1.5551</v>
      </c>
    </row>
    <row r="355">
      <c r="A355" t="inlineStr">
        <is>
          <t>603313</t>
        </is>
      </c>
      <c r="B355" t="n">
        <v>0.006795985384368072</v>
      </c>
      <c r="C355" t="n">
        <v>31.86738836265224</v>
      </c>
      <c r="D355" t="n">
        <v>35.1473</v>
      </c>
      <c r="E355" t="n">
        <v>1.5918</v>
      </c>
    </row>
    <row r="356">
      <c r="A356" t="inlineStr">
        <is>
          <t>603806</t>
        </is>
      </c>
      <c r="B356" t="n">
        <v>0.0156710016800448</v>
      </c>
      <c r="C356" t="n">
        <v>31.77233429394812</v>
      </c>
      <c r="D356" t="n">
        <v>83.5692</v>
      </c>
      <c r="E356" t="n">
        <v>0.6985000000000001</v>
      </c>
    </row>
    <row r="357">
      <c r="A357" t="inlineStr">
        <is>
          <t>600738</t>
        </is>
      </c>
      <c r="B357" t="n">
        <v>0.0004869537401426397</v>
      </c>
      <c r="C357" t="n">
        <v>31.75182481751824</v>
      </c>
      <c r="D357" t="n">
        <v>6.6321</v>
      </c>
      <c r="E357" t="n">
        <v>1.7714</v>
      </c>
    </row>
    <row r="358">
      <c r="A358" t="inlineStr">
        <is>
          <t>000858</t>
        </is>
      </c>
      <c r="B358" t="n">
        <v>0.03299054739667478</v>
      </c>
      <c r="C358" t="n">
        <v>31.72533284698158</v>
      </c>
      <c r="D358" t="n">
        <v>274.207</v>
      </c>
      <c r="E358" t="n">
        <v>0.5196000000000001</v>
      </c>
    </row>
    <row r="359">
      <c r="A359" t="inlineStr">
        <is>
          <t>002430</t>
        </is>
      </c>
      <c r="B359" t="n">
        <v>0.0026506699932335</v>
      </c>
      <c r="C359" t="n">
        <v>31.43230300391817</v>
      </c>
      <c r="D359" t="n">
        <v>28.2273</v>
      </c>
      <c r="E359" t="n">
        <v>0.9151</v>
      </c>
    </row>
    <row r="360">
      <c r="A360" t="inlineStr">
        <is>
          <t>000963</t>
        </is>
      </c>
      <c r="B360" t="n">
        <v>0.002054672698384676</v>
      </c>
      <c r="C360" t="n">
        <v>31.42174432497013</v>
      </c>
      <c r="D360" t="n">
        <v>28.3225</v>
      </c>
      <c r="E360" t="n">
        <v>1.5653</v>
      </c>
    </row>
    <row r="361">
      <c r="A361" t="inlineStr">
        <is>
          <t>300034</t>
        </is>
      </c>
      <c r="B361" t="n">
        <v>0.007389762928149307</v>
      </c>
      <c r="C361" t="n">
        <v>31.34991119005328</v>
      </c>
      <c r="D361" t="n">
        <v>27.9371</v>
      </c>
      <c r="E361" t="n">
        <v>2.850699999999999</v>
      </c>
    </row>
    <row r="362">
      <c r="A362" t="inlineStr">
        <is>
          <t>601225</t>
        </is>
      </c>
      <c r="B362" t="n">
        <v>0.00069567304447969</v>
      </c>
      <c r="C362" t="n">
        <v>31.32947976878611</v>
      </c>
      <c r="D362" t="n">
        <v>9.898899999999999</v>
      </c>
      <c r="E362" t="n">
        <v>0.5692999999999999</v>
      </c>
    </row>
    <row r="363">
      <c r="A363" t="inlineStr">
        <is>
          <t>300059</t>
        </is>
      </c>
      <c r="B363" t="n">
        <v>0.008548535890874618</v>
      </c>
      <c r="C363" t="n">
        <v>31.24740986324079</v>
      </c>
      <c r="D363" t="n">
        <v>29.4267</v>
      </c>
      <c r="E363" t="n">
        <v>3.7276</v>
      </c>
    </row>
    <row r="364">
      <c r="A364" t="inlineStr">
        <is>
          <t>002312</t>
        </is>
      </c>
      <c r="B364" t="n">
        <v>0.0008215590982085781</v>
      </c>
      <c r="C364" t="n">
        <v>31.05691056910569</v>
      </c>
      <c r="D364" t="n">
        <v>6.413900000000001</v>
      </c>
      <c r="E364" t="n">
        <v>2.0166</v>
      </c>
    </row>
    <row r="365">
      <c r="A365" t="inlineStr">
        <is>
          <t>601003</t>
        </is>
      </c>
      <c r="B365" t="n">
        <v>0.0004000913091309131</v>
      </c>
      <c r="C365" t="n">
        <v>31.04925053533192</v>
      </c>
      <c r="D365" t="n">
        <v>5.1813</v>
      </c>
      <c r="E365" t="n">
        <v>0.3959</v>
      </c>
    </row>
    <row r="366">
      <c r="A366" t="inlineStr">
        <is>
          <t>000418</t>
        </is>
      </c>
      <c r="B366" t="n">
        <v>0.009076024770563374</v>
      </c>
      <c r="C366" t="n">
        <v>31.02739726027399</v>
      </c>
      <c r="D366" t="n">
        <v>48.8806</v>
      </c>
      <c r="E366" t="n">
        <v>0.664</v>
      </c>
    </row>
    <row r="367">
      <c r="A367" t="inlineStr">
        <is>
          <t>002469</t>
        </is>
      </c>
      <c r="B367" t="n">
        <v>0.0003126161807216016</v>
      </c>
      <c r="C367" t="n">
        <v>30.91603053435115</v>
      </c>
      <c r="D367" t="n">
        <v>5.604200000000001</v>
      </c>
      <c r="E367" t="n">
        <v>1.3828</v>
      </c>
    </row>
    <row r="368">
      <c r="A368" t="inlineStr">
        <is>
          <t>600436</t>
        </is>
      </c>
      <c r="B368" t="n">
        <v>0.07726979715635915</v>
      </c>
      <c r="C368" t="n">
        <v>30.85061362674566</v>
      </c>
      <c r="D368" t="n">
        <v>262.7757999999999</v>
      </c>
      <c r="E368" t="n">
        <v>0.664</v>
      </c>
    </row>
    <row r="369">
      <c r="A369" t="inlineStr">
        <is>
          <t>603299</t>
        </is>
      </c>
      <c r="B369" t="n">
        <v>0.0005680524976937915</v>
      </c>
      <c r="C369" t="n">
        <v>30.73529411764706</v>
      </c>
      <c r="D369" t="n">
        <v>7.154599999999999</v>
      </c>
      <c r="E369" t="n">
        <v>2.8354</v>
      </c>
    </row>
    <row r="370">
      <c r="A370" t="inlineStr">
        <is>
          <t>601766</t>
        </is>
      </c>
      <c r="B370" t="n">
        <v>0.0005284769062023343</v>
      </c>
      <c r="C370" t="n">
        <v>30.64516129032258</v>
      </c>
      <c r="D370" t="n">
        <v>5.8349</v>
      </c>
      <c r="E370" t="n">
        <v>0.5247999999999999</v>
      </c>
    </row>
    <row r="371">
      <c r="A371" t="inlineStr">
        <is>
          <t>300759</t>
        </is>
      </c>
      <c r="B371" t="n">
        <v>0.02688575790821376</v>
      </c>
      <c r="C371" t="n">
        <v>30.62518876472364</v>
      </c>
      <c r="D371" t="n">
        <v>118.7215</v>
      </c>
      <c r="E371" t="n">
        <v>1.6131</v>
      </c>
    </row>
    <row r="372">
      <c r="A372" t="inlineStr">
        <is>
          <t>600596</t>
        </is>
      </c>
      <c r="B372" t="n">
        <v>0.003417081048254831</v>
      </c>
      <c r="C372" t="n">
        <v>30.4824561403509</v>
      </c>
      <c r="D372" t="n">
        <v>11.2797</v>
      </c>
      <c r="E372" t="n">
        <v>7.514600000000001</v>
      </c>
    </row>
    <row r="373">
      <c r="A373" t="inlineStr">
        <is>
          <t>600519</t>
        </is>
      </c>
      <c r="B373" t="n">
        <v>0.2795890330606063</v>
      </c>
      <c r="C373" t="n">
        <v>30.30460975284548</v>
      </c>
      <c r="D373" t="n">
        <v>1898.8097</v>
      </c>
      <c r="E373" t="n">
        <v>0.2436000000000001</v>
      </c>
    </row>
    <row r="374">
      <c r="A374" t="inlineStr">
        <is>
          <t>300363</t>
        </is>
      </c>
      <c r="B374" t="n">
        <v>0.003652496666926818</v>
      </c>
      <c r="C374" t="n">
        <v>30.26878436163713</v>
      </c>
      <c r="D374" t="n">
        <v>37.1579</v>
      </c>
      <c r="E374" t="n">
        <v>1.2481</v>
      </c>
    </row>
    <row r="375">
      <c r="A375" t="inlineStr">
        <is>
          <t>300454</t>
        </is>
      </c>
      <c r="B375" t="n">
        <v>0.07050388411514402</v>
      </c>
      <c r="C375" t="n">
        <v>30.24878048780488</v>
      </c>
      <c r="D375" t="n">
        <v>236.6323</v>
      </c>
      <c r="E375" t="n">
        <v>0.7580000000000001</v>
      </c>
    </row>
    <row r="376">
      <c r="A376" t="inlineStr">
        <is>
          <t>600141</t>
        </is>
      </c>
      <c r="B376" t="n">
        <v>0.0009780926231129274</v>
      </c>
      <c r="C376" t="n">
        <v>30.22351797862004</v>
      </c>
      <c r="D376" t="n">
        <v>12.1352</v>
      </c>
      <c r="E376" t="n">
        <v>3.2185</v>
      </c>
    </row>
    <row r="377">
      <c r="A377" t="inlineStr">
        <is>
          <t>000922</t>
        </is>
      </c>
      <c r="B377" t="n">
        <v>0.0004394935656671388</v>
      </c>
      <c r="C377" t="n">
        <v>30.14925373134329</v>
      </c>
      <c r="D377" t="n">
        <v>8.1205</v>
      </c>
      <c r="E377" t="n">
        <v>2.3685</v>
      </c>
    </row>
    <row r="378">
      <c r="A378" t="inlineStr">
        <is>
          <t>600963</t>
        </is>
      </c>
      <c r="B378" t="n">
        <v>0.0002675738219412009</v>
      </c>
      <c r="C378" t="n">
        <v>30.04807692307692</v>
      </c>
      <c r="D378" t="n">
        <v>4.3334</v>
      </c>
      <c r="E378" t="n">
        <v>1.4441</v>
      </c>
    </row>
    <row r="379">
      <c r="A379" t="inlineStr">
        <is>
          <t>002378</t>
        </is>
      </c>
      <c r="B379" t="n">
        <v>0.0005754300392025715</v>
      </c>
      <c r="C379" t="n">
        <v>30.01841620626151</v>
      </c>
      <c r="D379" t="n">
        <v>5.382299999999999</v>
      </c>
      <c r="E379" t="n">
        <v>2.4575</v>
      </c>
    </row>
    <row r="380">
      <c r="A380" t="inlineStr">
        <is>
          <t>600292</t>
        </is>
      </c>
      <c r="B380" t="n">
        <v>0.0009151810124882504</v>
      </c>
      <c r="C380" t="n">
        <v>29.90990990990991</v>
      </c>
      <c r="D380" t="n">
        <v>5.9576</v>
      </c>
      <c r="E380" t="n">
        <v>2.561</v>
      </c>
    </row>
    <row r="381">
      <c r="A381" t="inlineStr">
        <is>
          <t>688368</t>
        </is>
      </c>
      <c r="B381" t="n">
        <v>0.01780055631422367</v>
      </c>
      <c r="C381" t="n">
        <v>29.90302503980315</v>
      </c>
      <c r="D381" t="n">
        <v>168.8046</v>
      </c>
      <c r="E381" t="n">
        <v>2.4489</v>
      </c>
    </row>
    <row r="382">
      <c r="A382" t="inlineStr">
        <is>
          <t>002975</t>
        </is>
      </c>
      <c r="B382" t="n">
        <v>0.01305959337659061</v>
      </c>
      <c r="C382" t="n">
        <v>29.78190022562046</v>
      </c>
      <c r="D382" t="n">
        <v>106.2172</v>
      </c>
      <c r="E382" t="n">
        <v>6.726499999999999</v>
      </c>
    </row>
    <row r="383">
      <c r="A383" t="inlineStr">
        <is>
          <t>002311</t>
        </is>
      </c>
      <c r="B383" t="n">
        <v>0.007416976207489414</v>
      </c>
      <c r="C383" t="n">
        <v>29.70364098221847</v>
      </c>
      <c r="D383" t="n">
        <v>64.0958</v>
      </c>
      <c r="E383" t="n">
        <v>0.5715000000000001</v>
      </c>
    </row>
    <row r="384">
      <c r="A384" t="inlineStr">
        <is>
          <t>000618</t>
        </is>
      </c>
      <c r="B384" t="n">
        <v>0.0002336208295304736</v>
      </c>
      <c r="C384" t="n">
        <v>29.70297029702971</v>
      </c>
      <c r="D384" t="n">
        <v>4.9305</v>
      </c>
      <c r="E384" t="n">
        <v>0</v>
      </c>
    </row>
    <row r="385">
      <c r="A385" t="inlineStr">
        <is>
          <t>000612</t>
        </is>
      </c>
      <c r="B385" t="n">
        <v>0.0005394368266946576</v>
      </c>
      <c r="C385" t="n">
        <v>29.6875</v>
      </c>
      <c r="D385" t="n">
        <v>7.240399999999999</v>
      </c>
      <c r="E385" t="n">
        <v>3.5156</v>
      </c>
    </row>
    <row r="386">
      <c r="A386" t="inlineStr">
        <is>
          <t>300628</t>
        </is>
      </c>
      <c r="B386" t="n">
        <v>0.009603321733970892</v>
      </c>
      <c r="C386" t="n">
        <v>29.38076416337287</v>
      </c>
      <c r="D386" t="n">
        <v>71.6275</v>
      </c>
      <c r="E386" t="n">
        <v>0.6636</v>
      </c>
    </row>
    <row r="387">
      <c r="A387" t="inlineStr">
        <is>
          <t>600010</t>
        </is>
      </c>
      <c r="B387" t="n">
        <v>2.611840324763194e-05</v>
      </c>
      <c r="C387" t="n">
        <v>29.31034482758621</v>
      </c>
      <c r="D387" t="n">
        <v>1.1824</v>
      </c>
      <c r="E387" t="n">
        <v>1.1885</v>
      </c>
    </row>
    <row r="388">
      <c r="A388" t="inlineStr">
        <is>
          <t>688363</t>
        </is>
      </c>
      <c r="B388" t="n">
        <v>0.025334612688679</v>
      </c>
      <c r="C388" t="n">
        <v>29.18495297805643</v>
      </c>
      <c r="D388" t="n">
        <v>155.7672</v>
      </c>
      <c r="E388" t="n">
        <v>3.0148</v>
      </c>
    </row>
    <row r="389">
      <c r="A389" t="inlineStr">
        <is>
          <t>000550</t>
        </is>
      </c>
      <c r="B389" t="n">
        <v>0.001756076073163938</v>
      </c>
      <c r="C389" t="n">
        <v>29.16666666666667</v>
      </c>
      <c r="D389" t="n">
        <v>19.3866</v>
      </c>
      <c r="E389" t="n">
        <v>3.4402</v>
      </c>
    </row>
    <row r="390">
      <c r="A390" t="inlineStr">
        <is>
          <t>002324</t>
        </is>
      </c>
      <c r="B390" t="n">
        <v>0.002360810365384965</v>
      </c>
      <c r="C390" t="n">
        <v>29.16666666666667</v>
      </c>
      <c r="D390" t="n">
        <v>16.5223</v>
      </c>
      <c r="E390" t="n">
        <v>2.0135</v>
      </c>
    </row>
    <row r="391">
      <c r="A391" t="inlineStr">
        <is>
          <t>000589</t>
        </is>
      </c>
      <c r="B391" t="n">
        <v>0.0004008878366380587</v>
      </c>
      <c r="C391" t="n">
        <v>29.10958904109588</v>
      </c>
      <c r="D391" t="n">
        <v>6.757999999999999</v>
      </c>
      <c r="E391" t="n">
        <v>3.798</v>
      </c>
    </row>
    <row r="392">
      <c r="A392" t="inlineStr">
        <is>
          <t>600059</t>
        </is>
      </c>
      <c r="B392" t="n">
        <v>0.005617699580428932</v>
      </c>
      <c r="C392" t="n">
        <v>28.83977900552486</v>
      </c>
      <c r="D392" t="n">
        <v>11.9646</v>
      </c>
      <c r="E392" t="n">
        <v>5.364199999999999</v>
      </c>
    </row>
    <row r="393">
      <c r="A393" t="inlineStr">
        <is>
          <t>002389</t>
        </is>
      </c>
      <c r="B393" t="n">
        <v>0.005437981789586959</v>
      </c>
      <c r="C393" t="n">
        <v>28.83054892601431</v>
      </c>
      <c r="D393" t="n">
        <v>26.57819999999999</v>
      </c>
      <c r="E393" t="n">
        <v>4.2413</v>
      </c>
    </row>
    <row r="394">
      <c r="A394" t="inlineStr">
        <is>
          <t>002372</t>
        </is>
      </c>
      <c r="B394" t="n">
        <v>0.001537319613518345</v>
      </c>
      <c r="C394" t="n">
        <v>28.8124156545209</v>
      </c>
      <c r="D394" t="n">
        <v>18.7952</v>
      </c>
      <c r="E394" t="n">
        <v>0.7909000000000002</v>
      </c>
    </row>
    <row r="395">
      <c r="A395" t="inlineStr">
        <is>
          <t>600595</t>
        </is>
      </c>
      <c r="B395" t="n">
        <v>0.0001984830033619724</v>
      </c>
      <c r="C395" t="n">
        <v>28.63636363636364</v>
      </c>
      <c r="D395" t="n">
        <v>2.4093</v>
      </c>
      <c r="E395" t="n">
        <v>0.4635999999999999</v>
      </c>
    </row>
    <row r="396">
      <c r="A396" t="inlineStr">
        <is>
          <t>002865</t>
        </is>
      </c>
      <c r="B396" t="n">
        <v>0.0009952593570723158</v>
      </c>
      <c r="C396" t="n">
        <v>28.36012861736334</v>
      </c>
      <c r="D396" t="n">
        <v>18.0238</v>
      </c>
      <c r="E396" t="n">
        <v>2.8555</v>
      </c>
    </row>
    <row r="397">
      <c r="A397" t="inlineStr">
        <is>
          <t>000733</t>
        </is>
      </c>
      <c r="B397" t="n">
        <v>0.0118533353756891</v>
      </c>
      <c r="C397" t="n">
        <v>28.33191850594228</v>
      </c>
      <c r="D397" t="n">
        <v>50.46459999999999</v>
      </c>
      <c r="E397" t="n">
        <v>2.2184</v>
      </c>
    </row>
    <row r="398">
      <c r="A398" t="inlineStr">
        <is>
          <t>002080</t>
        </is>
      </c>
      <c r="B398" t="n">
        <v>0.003483585328450034</v>
      </c>
      <c r="C398" t="n">
        <v>28.32402234636873</v>
      </c>
      <c r="D398" t="n">
        <v>22.1708</v>
      </c>
      <c r="E398" t="n">
        <v>1.5559</v>
      </c>
    </row>
    <row r="399">
      <c r="A399" t="inlineStr">
        <is>
          <t>002646</t>
        </is>
      </c>
      <c r="B399" t="n">
        <v>0.01069987553551891</v>
      </c>
      <c r="C399" t="n">
        <v>28.19738167170192</v>
      </c>
      <c r="D399" t="n">
        <v>15.1722</v>
      </c>
      <c r="E399" t="n">
        <v>5.327099999999999</v>
      </c>
    </row>
    <row r="400">
      <c r="A400" t="inlineStr">
        <is>
          <t>603345</t>
        </is>
      </c>
      <c r="B400" t="n">
        <v>0.05384590996459592</v>
      </c>
      <c r="C400" t="n">
        <v>28.12123864755445</v>
      </c>
      <c r="D400" t="n">
        <v>194.7234</v>
      </c>
      <c r="E400" t="n">
        <v>0.7861</v>
      </c>
    </row>
    <row r="401">
      <c r="A401" t="inlineStr">
        <is>
          <t>300443</t>
        </is>
      </c>
      <c r="B401" t="n">
        <v>0.004164733707727568</v>
      </c>
      <c r="C401" t="n">
        <v>28.06195965417866</v>
      </c>
      <c r="D401" t="n">
        <v>34.2954</v>
      </c>
      <c r="E401" t="n">
        <v>8.6793</v>
      </c>
    </row>
    <row r="402">
      <c r="A402" t="inlineStr">
        <is>
          <t>002884</t>
        </is>
      </c>
      <c r="B402" t="n">
        <v>0.001813754072747366</v>
      </c>
      <c r="C402" t="n">
        <v>28.04617357845231</v>
      </c>
      <c r="D402" t="n">
        <v>26.2415</v>
      </c>
      <c r="E402" t="n">
        <v>1.4396</v>
      </c>
    </row>
    <row r="403">
      <c r="A403" t="inlineStr">
        <is>
          <t>600516</t>
        </is>
      </c>
      <c r="B403" t="n">
        <v>0.0004785295416084173</v>
      </c>
      <c r="C403" t="n">
        <v>27.9874213836478</v>
      </c>
      <c r="D403" t="n">
        <v>6.795500000000001</v>
      </c>
      <c r="E403" t="n">
        <v>2.3263</v>
      </c>
    </row>
    <row r="404">
      <c r="A404" t="inlineStr">
        <is>
          <t>300221</t>
        </is>
      </c>
      <c r="B404" t="n">
        <v>0.001791317885599209</v>
      </c>
      <c r="C404" t="n">
        <v>27.68987341772151</v>
      </c>
      <c r="D404" t="n">
        <v>7.9947</v>
      </c>
      <c r="E404" t="n">
        <v>14.1043</v>
      </c>
    </row>
    <row r="405">
      <c r="A405" t="inlineStr">
        <is>
          <t>688006</t>
        </is>
      </c>
      <c r="B405" t="n">
        <v>0.01714948440822221</v>
      </c>
      <c r="C405" t="n">
        <v>27.56957328385901</v>
      </c>
      <c r="D405" t="n">
        <v>65.3742</v>
      </c>
      <c r="E405" t="n">
        <v>2.7229</v>
      </c>
    </row>
    <row r="406">
      <c r="A406" t="inlineStr">
        <is>
          <t>002716</t>
        </is>
      </c>
      <c r="B406" t="n">
        <v>0.0001674382208945316</v>
      </c>
      <c r="C406" t="n">
        <v>27.46113989637307</v>
      </c>
      <c r="D406" t="n">
        <v>2.4102</v>
      </c>
      <c r="E406" t="n">
        <v>2.0688</v>
      </c>
    </row>
    <row r="407">
      <c r="A407" t="inlineStr">
        <is>
          <t>000837</t>
        </is>
      </c>
      <c r="B407" t="n">
        <v>0.0006920872420115654</v>
      </c>
      <c r="C407" t="n">
        <v>27.32447817836814</v>
      </c>
      <c r="D407" t="n">
        <v>6.381100000000001</v>
      </c>
      <c r="E407" t="n">
        <v>0.8084000000000002</v>
      </c>
    </row>
    <row r="408">
      <c r="A408" t="inlineStr">
        <is>
          <t>002408</t>
        </is>
      </c>
      <c r="B408" t="n">
        <v>0.0006465465029761902</v>
      </c>
      <c r="C408" t="n">
        <v>27.24719101123596</v>
      </c>
      <c r="D408" t="n">
        <v>8.601600000000001</v>
      </c>
      <c r="E408" t="n">
        <v>1.4202</v>
      </c>
    </row>
    <row r="409">
      <c r="A409" t="inlineStr">
        <is>
          <t>002967</t>
        </is>
      </c>
      <c r="B409" t="n">
        <v>0.00465319127493615</v>
      </c>
      <c r="C409" t="n">
        <v>27.22908093278464</v>
      </c>
      <c r="D409" t="n">
        <v>31.87139999999999</v>
      </c>
      <c r="E409" t="n">
        <v>2.7744</v>
      </c>
    </row>
    <row r="410">
      <c r="A410" t="inlineStr">
        <is>
          <t>000528</t>
        </is>
      </c>
      <c r="B410" t="n">
        <v>0.0005822382374712674</v>
      </c>
      <c r="C410" t="n">
        <v>27.05570291777189</v>
      </c>
      <c r="D410" t="n">
        <v>7.700299999999999</v>
      </c>
      <c r="E410" t="n">
        <v>2.253</v>
      </c>
    </row>
    <row r="411">
      <c r="A411" t="inlineStr">
        <is>
          <t>300415</t>
        </is>
      </c>
      <c r="B411" t="n">
        <v>0.001392932034417696</v>
      </c>
      <c r="C411" t="n">
        <v>27.03962703962706</v>
      </c>
      <c r="D411" t="n">
        <v>14.9458</v>
      </c>
      <c r="E411" t="n">
        <v>2.6217</v>
      </c>
    </row>
    <row r="412">
      <c r="A412" t="inlineStr">
        <is>
          <t>688059</t>
        </is>
      </c>
      <c r="B412" t="n">
        <v>0.02334941692789968</v>
      </c>
      <c r="C412" t="n">
        <v>26.96055684454757</v>
      </c>
      <c r="D412" t="n">
        <v>79.75</v>
      </c>
      <c r="E412" t="n">
        <v>45.1888888888889</v>
      </c>
    </row>
    <row r="413">
      <c r="A413" t="inlineStr">
        <is>
          <t>601163</t>
        </is>
      </c>
      <c r="B413" t="n">
        <v>0.0007335259796460439</v>
      </c>
      <c r="C413" t="n">
        <v>26.84246112238</v>
      </c>
      <c r="D413" t="n">
        <v>16.7535</v>
      </c>
      <c r="E413" t="n">
        <v>1.2033</v>
      </c>
    </row>
    <row r="414">
      <c r="A414" t="inlineStr">
        <is>
          <t>600908</t>
        </is>
      </c>
      <c r="B414" t="n">
        <v>0.0004313106422505307</v>
      </c>
      <c r="C414" t="n">
        <v>26.84210526315789</v>
      </c>
      <c r="D414" t="n">
        <v>6.0288</v>
      </c>
      <c r="E414" t="n">
        <v>2.1977</v>
      </c>
    </row>
    <row r="415">
      <c r="A415" t="inlineStr">
        <is>
          <t>300327</t>
        </is>
      </c>
      <c r="B415" t="n">
        <v>0.002295847258840964</v>
      </c>
      <c r="C415" t="n">
        <v>26.67995444191344</v>
      </c>
      <c r="D415" t="n">
        <v>36.3733</v>
      </c>
      <c r="E415" t="n">
        <v>3.2571</v>
      </c>
    </row>
    <row r="416">
      <c r="A416" t="inlineStr">
        <is>
          <t>603277</t>
        </is>
      </c>
      <c r="B416" t="n">
        <v>0.001846904539908013</v>
      </c>
      <c r="C416" t="n">
        <v>26.67203867848509</v>
      </c>
      <c r="D416" t="n">
        <v>12.7844</v>
      </c>
      <c r="E416" t="n">
        <v>0.8349</v>
      </c>
    </row>
    <row r="417">
      <c r="A417" t="inlineStr">
        <is>
          <t>600005</t>
        </is>
      </c>
      <c r="B417" t="n">
        <v>0.000256673120551947</v>
      </c>
      <c r="C417" t="n">
        <v>26.62116040955631</v>
      </c>
      <c r="D417" t="n">
        <v>3.2177</v>
      </c>
      <c r="E417" t="n">
        <v>0.6835</v>
      </c>
    </row>
    <row r="418">
      <c r="A418" t="inlineStr">
        <is>
          <t>000538</t>
        </is>
      </c>
      <c r="B418" t="n">
        <v>0.02885586223042969</v>
      </c>
      <c r="C418" t="n">
        <v>26.49411764705882</v>
      </c>
      <c r="D418" t="n">
        <v>115.5589</v>
      </c>
      <c r="E418" t="n">
        <v>1.4386</v>
      </c>
    </row>
    <row r="419">
      <c r="A419" t="inlineStr">
        <is>
          <t>603392</t>
        </is>
      </c>
      <c r="B419" t="n">
        <v>0.1161327635380399</v>
      </c>
      <c r="C419" t="n">
        <v>26.36187254365454</v>
      </c>
      <c r="D419" t="n">
        <v>222.7335</v>
      </c>
      <c r="E419" t="n">
        <v>3.390200000000001</v>
      </c>
    </row>
    <row r="420">
      <c r="A420" t="inlineStr">
        <is>
          <t>603290</t>
        </is>
      </c>
      <c r="B420" t="n">
        <v>0.03959022152943014</v>
      </c>
      <c r="C420" t="n">
        <v>26.08388074785246</v>
      </c>
      <c r="D420" t="n">
        <v>230.308</v>
      </c>
      <c r="E420" t="n">
        <v>6.9949</v>
      </c>
    </row>
    <row r="421">
      <c r="A421" t="inlineStr">
        <is>
          <t>000557</t>
        </is>
      </c>
      <c r="B421" t="n">
        <v>0.000208216893420945</v>
      </c>
      <c r="C421" t="n">
        <v>26.07449856733524</v>
      </c>
      <c r="D421" t="n">
        <v>3.6677</v>
      </c>
      <c r="E421" t="n">
        <v>1.4162</v>
      </c>
    </row>
    <row r="422">
      <c r="A422" t="inlineStr">
        <is>
          <t>600379</t>
        </is>
      </c>
      <c r="B422" t="n">
        <v>0.0007493286753289204</v>
      </c>
      <c r="C422" t="n">
        <v>26.05042016806722</v>
      </c>
      <c r="D422" t="n">
        <v>6.1185</v>
      </c>
      <c r="E422" t="n">
        <v>3.1713</v>
      </c>
    </row>
    <row r="423">
      <c r="A423" t="inlineStr">
        <is>
          <t>000631</t>
        </is>
      </c>
      <c r="B423" t="n">
        <v>0.000135407991227469</v>
      </c>
      <c r="C423" t="n">
        <v>25.97864768683273</v>
      </c>
      <c r="D423" t="n">
        <v>2.9182</v>
      </c>
      <c r="E423" t="n">
        <v>0.223</v>
      </c>
    </row>
    <row r="424">
      <c r="A424" t="inlineStr">
        <is>
          <t>600352</t>
        </is>
      </c>
      <c r="B424" t="n">
        <v>0.0008518519819918746</v>
      </c>
      <c r="C424" t="n">
        <v>25.96363636363637</v>
      </c>
      <c r="D424" t="n">
        <v>14.5712</v>
      </c>
      <c r="E424" t="n">
        <v>1.7451</v>
      </c>
    </row>
    <row r="425">
      <c r="A425" t="inlineStr">
        <is>
          <t>300751</t>
        </is>
      </c>
      <c r="B425" t="n">
        <v>0.1906637330965079</v>
      </c>
      <c r="C425" t="n">
        <v>25.9187352655665</v>
      </c>
      <c r="D425" t="n">
        <v>503.6622000000001</v>
      </c>
      <c r="E425" t="n">
        <v>2.7889</v>
      </c>
    </row>
    <row r="426">
      <c r="A426" t="inlineStr">
        <is>
          <t>000812</t>
        </is>
      </c>
      <c r="B426" t="n">
        <v>0.0003215461731076719</v>
      </c>
      <c r="C426" t="n">
        <v>25.85669781931463</v>
      </c>
      <c r="D426" t="n">
        <v>3.3147</v>
      </c>
      <c r="E426" t="n">
        <v>5.727700000000001</v>
      </c>
    </row>
    <row r="427">
      <c r="A427" t="inlineStr">
        <is>
          <t>600132</t>
        </is>
      </c>
      <c r="B427" t="n">
        <v>0.01833001985598583</v>
      </c>
      <c r="C427" t="n">
        <v>25.48292682926829</v>
      </c>
      <c r="D427" t="n">
        <v>117.9745</v>
      </c>
      <c r="E427" t="n">
        <v>0.528</v>
      </c>
    </row>
    <row r="428">
      <c r="A428" t="inlineStr">
        <is>
          <t>600306</t>
        </is>
      </c>
      <c r="B428" t="n">
        <v>0.0003337187306408745</v>
      </c>
      <c r="C428" t="n">
        <v>25.31969309462916</v>
      </c>
      <c r="D428" t="n">
        <v>5.0041</v>
      </c>
      <c r="E428" t="n">
        <v>0.7145</v>
      </c>
    </row>
    <row r="429">
      <c r="A429" t="inlineStr">
        <is>
          <t>000059</t>
        </is>
      </c>
      <c r="B429" t="n">
        <v>0.0002653510540788267</v>
      </c>
      <c r="C429" t="n">
        <v>25.25458248472505</v>
      </c>
      <c r="D429" t="n">
        <v>5.454999999999999</v>
      </c>
      <c r="E429" t="n">
        <v>1.0119</v>
      </c>
    </row>
    <row r="430">
      <c r="A430" t="inlineStr">
        <is>
          <t>300285</t>
        </is>
      </c>
      <c r="B430" t="n">
        <v>0.004819795663197592</v>
      </c>
      <c r="C430" t="n">
        <v>25.25333333333333</v>
      </c>
      <c r="D430" t="n">
        <v>43.70039999999999</v>
      </c>
      <c r="E430" t="n">
        <v>1.4435</v>
      </c>
    </row>
    <row r="431">
      <c r="A431" t="inlineStr">
        <is>
          <t>603195</t>
        </is>
      </c>
      <c r="B431" t="n">
        <v>0.02884111138359259</v>
      </c>
      <c r="C431" t="n">
        <v>25.19021049961958</v>
      </c>
      <c r="D431" t="n">
        <v>200.1767000000001</v>
      </c>
      <c r="E431" t="n">
        <v>3.3073</v>
      </c>
    </row>
    <row r="432">
      <c r="A432" t="inlineStr">
        <is>
          <t>600230</t>
        </is>
      </c>
      <c r="B432" t="n">
        <v>0.001932816645877068</v>
      </c>
      <c r="C432" t="n">
        <v>25.1566696508505</v>
      </c>
      <c r="D432" t="n">
        <v>9.860699999999998</v>
      </c>
      <c r="E432" t="n">
        <v>2.035</v>
      </c>
    </row>
    <row r="433">
      <c r="A433" t="inlineStr">
        <is>
          <t>002258</t>
        </is>
      </c>
      <c r="B433" t="n">
        <v>0.003005923331130206</v>
      </c>
      <c r="C433" t="n">
        <v>25.15424774560988</v>
      </c>
      <c r="D433" t="n">
        <v>22.695</v>
      </c>
      <c r="E433" t="n">
        <v>2.4298</v>
      </c>
    </row>
    <row r="434">
      <c r="A434" t="inlineStr">
        <is>
          <t>300651</t>
        </is>
      </c>
      <c r="B434" t="n">
        <v>0.007504199266105307</v>
      </c>
      <c r="C434" t="n">
        <v>25.06775067750677</v>
      </c>
      <c r="D434" t="n">
        <v>42.3494</v>
      </c>
      <c r="E434" t="n">
        <v>2.1995</v>
      </c>
    </row>
    <row r="435">
      <c r="A435" t="inlineStr">
        <is>
          <t>300760</t>
        </is>
      </c>
      <c r="B435" t="n">
        <v>0.05785885073670204</v>
      </c>
      <c r="C435" t="n">
        <v>24.90346343491949</v>
      </c>
      <c r="D435" t="n">
        <v>394.7186000000001</v>
      </c>
      <c r="E435" t="n">
        <v>0.9255999999999999</v>
      </c>
    </row>
    <row r="436">
      <c r="A436" t="inlineStr">
        <is>
          <t>002142</t>
        </is>
      </c>
      <c r="B436" t="n">
        <v>0.002192439247568421</v>
      </c>
      <c r="C436" t="n">
        <v>24.77849970466628</v>
      </c>
      <c r="D436" t="n">
        <v>36.4578</v>
      </c>
      <c r="E436" t="n">
        <v>0.6061999999999999</v>
      </c>
    </row>
    <row r="437">
      <c r="A437" t="inlineStr">
        <is>
          <t>600803</t>
        </is>
      </c>
      <c r="B437" t="n">
        <v>0.001733595182239515</v>
      </c>
      <c r="C437" t="n">
        <v>24.7758761206194</v>
      </c>
      <c r="D437" t="n">
        <v>13.9816</v>
      </c>
      <c r="E437" t="n">
        <v>0.9567</v>
      </c>
    </row>
    <row r="438">
      <c r="A438" t="inlineStr">
        <is>
          <t>601799</t>
        </is>
      </c>
      <c r="B438" t="n">
        <v>0.01953344930951755</v>
      </c>
      <c r="C438" t="n">
        <v>24.67232074016963</v>
      </c>
      <c r="D438" t="n">
        <v>188.7376</v>
      </c>
      <c r="E438" t="n">
        <v>0.5832000000000001</v>
      </c>
    </row>
    <row r="439">
      <c r="A439" t="inlineStr">
        <is>
          <t>600470</t>
        </is>
      </c>
      <c r="B439" t="n">
        <v>0.000184367469879518</v>
      </c>
      <c r="C439" t="n">
        <v>24.64183381088823</v>
      </c>
      <c r="D439" t="n">
        <v>3.984</v>
      </c>
      <c r="E439" t="n">
        <v>1.0108</v>
      </c>
    </row>
    <row r="440">
      <c r="A440" t="inlineStr">
        <is>
          <t>300740</t>
        </is>
      </c>
      <c r="B440" t="n">
        <v>0.00225955729589006</v>
      </c>
      <c r="C440" t="n">
        <v>24.53032742887815</v>
      </c>
      <c r="D440" t="n">
        <v>18.7448</v>
      </c>
      <c r="E440" t="n">
        <v>5.0111</v>
      </c>
    </row>
    <row r="441">
      <c r="A441" t="inlineStr">
        <is>
          <t>601218</t>
        </is>
      </c>
      <c r="B441" t="n">
        <v>0.0002705732894771191</v>
      </c>
      <c r="C441" t="n">
        <v>24.50142450142452</v>
      </c>
      <c r="D441" t="n">
        <v>3.8307</v>
      </c>
      <c r="E441" t="n">
        <v>3.185000000000001</v>
      </c>
    </row>
    <row r="442">
      <c r="A442" t="inlineStr">
        <is>
          <t>000898</t>
        </is>
      </c>
      <c r="B442" t="n">
        <v>0.0001439076755727786</v>
      </c>
      <c r="C442" t="n">
        <v>24.4360902255639</v>
      </c>
      <c r="D442" t="n">
        <v>2.941800000000001</v>
      </c>
      <c r="E442" t="n">
        <v>0.4284000000000001</v>
      </c>
    </row>
    <row r="443">
      <c r="A443" t="inlineStr">
        <is>
          <t>000602</t>
        </is>
      </c>
      <c r="B443" t="n">
        <v>0.003068653964893711</v>
      </c>
      <c r="C443" t="n">
        <v>24.39703153988868</v>
      </c>
      <c r="D443" t="n">
        <v>11.337</v>
      </c>
      <c r="E443" t="n">
        <v>0</v>
      </c>
    </row>
    <row r="444">
      <c r="A444" t="inlineStr">
        <is>
          <t>600151</t>
        </is>
      </c>
      <c r="B444" t="n">
        <v>0.0006717324228629236</v>
      </c>
      <c r="C444" t="n">
        <v>24.24242424242424</v>
      </c>
      <c r="D444" t="n">
        <v>7.907999999999999</v>
      </c>
      <c r="E444" t="n">
        <v>2.5148</v>
      </c>
    </row>
    <row r="445">
      <c r="A445" t="inlineStr">
        <is>
          <t>601311</t>
        </is>
      </c>
      <c r="B445" t="n">
        <v>0.000794986987909508</v>
      </c>
      <c r="C445" t="n">
        <v>24.20382165605095</v>
      </c>
      <c r="D445" t="n">
        <v>9.114600000000001</v>
      </c>
      <c r="E445" t="n">
        <v>3.1984</v>
      </c>
    </row>
    <row r="446">
      <c r="A446" t="inlineStr">
        <is>
          <t>000408</t>
        </is>
      </c>
      <c r="B446" t="n">
        <v>0.0005350910460881576</v>
      </c>
      <c r="C446" t="n">
        <v>24.05594405594405</v>
      </c>
      <c r="D446" t="n">
        <v>7.962999999999999</v>
      </c>
      <c r="E446" t="n">
        <v>1.6453</v>
      </c>
    </row>
    <row r="447">
      <c r="A447" t="inlineStr">
        <is>
          <t>600849</t>
        </is>
      </c>
      <c r="B447" t="n">
        <v>0.001867784519980294</v>
      </c>
      <c r="C447" t="n">
        <v>23.9731768650461</v>
      </c>
      <c r="D447" t="n">
        <v>13.8036</v>
      </c>
      <c r="E447" t="n">
        <v>0</v>
      </c>
    </row>
    <row r="448">
      <c r="A448" t="inlineStr">
        <is>
          <t>000798</t>
        </is>
      </c>
      <c r="B448" t="n">
        <v>0.005979333313449218</v>
      </c>
      <c r="C448" t="n">
        <v>23.97058823529412</v>
      </c>
      <c r="D448" t="n">
        <v>8.3819</v>
      </c>
      <c r="E448" t="n">
        <v>6.2387</v>
      </c>
    </row>
    <row r="449">
      <c r="A449" t="inlineStr">
        <is>
          <t>603515</t>
        </is>
      </c>
      <c r="B449" t="n">
        <v>0.001502798447078055</v>
      </c>
      <c r="C449" t="n">
        <v>23.93822393822396</v>
      </c>
      <c r="D449" t="n">
        <v>30.58750000000001</v>
      </c>
      <c r="E449" t="n">
        <v>0.293</v>
      </c>
    </row>
    <row r="450">
      <c r="A450" t="inlineStr">
        <is>
          <t>603236</t>
        </is>
      </c>
      <c r="B450" t="n">
        <v>0.028717701202205</v>
      </c>
      <c r="C450" t="n">
        <v>23.89915127309035</v>
      </c>
      <c r="D450" t="n">
        <v>200.2903</v>
      </c>
      <c r="E450" t="n">
        <v>2.1768</v>
      </c>
    </row>
    <row r="451">
      <c r="A451" t="inlineStr">
        <is>
          <t>002534</t>
        </is>
      </c>
      <c r="B451" t="n">
        <v>0.0004684242033407781</v>
      </c>
      <c r="C451" t="n">
        <v>23.89867841409692</v>
      </c>
      <c r="D451" t="n">
        <v>9.5367</v>
      </c>
      <c r="E451" t="n">
        <v>0.5987</v>
      </c>
    </row>
    <row r="452">
      <c r="A452" t="inlineStr">
        <is>
          <t>601898</t>
        </is>
      </c>
      <c r="B452" t="n">
        <v>0.0001465908217315895</v>
      </c>
      <c r="C452" t="n">
        <v>23.75</v>
      </c>
      <c r="D452" t="n">
        <v>4.2666</v>
      </c>
      <c r="E452" t="n">
        <v>0.2709</v>
      </c>
    </row>
    <row r="453">
      <c r="A453" t="inlineStr">
        <is>
          <t>002390</t>
        </is>
      </c>
      <c r="B453" t="n">
        <v>0.001561227852914019</v>
      </c>
      <c r="C453" t="n">
        <v>23.67688022284124</v>
      </c>
      <c r="D453" t="n">
        <v>7.3644</v>
      </c>
      <c r="E453" t="n">
        <v>1.0526</v>
      </c>
    </row>
    <row r="454">
      <c r="A454" t="inlineStr">
        <is>
          <t>002196</t>
        </is>
      </c>
      <c r="B454" t="n">
        <v>0.001017660508484392</v>
      </c>
      <c r="C454" t="n">
        <v>23.63636363636363</v>
      </c>
      <c r="D454" t="n">
        <v>6.9068</v>
      </c>
      <c r="E454" t="n">
        <v>8.015699999999999</v>
      </c>
    </row>
    <row r="455">
      <c r="A455" t="inlineStr">
        <is>
          <t>603605</t>
        </is>
      </c>
      <c r="B455" t="n">
        <v>0.01650125463510101</v>
      </c>
      <c r="C455" t="n">
        <v>23.52941176470587</v>
      </c>
      <c r="D455" t="n">
        <v>174.1386</v>
      </c>
      <c r="E455" t="n">
        <v>1.3856</v>
      </c>
    </row>
    <row r="456">
      <c r="A456" t="inlineStr">
        <is>
          <t>000712</t>
        </is>
      </c>
      <c r="B456" t="n">
        <v>0.0008197748646036097</v>
      </c>
      <c r="C456" t="n">
        <v>23.50168350168351</v>
      </c>
      <c r="D456" t="n">
        <v>15.1038</v>
      </c>
      <c r="E456" t="n">
        <v>2.4749</v>
      </c>
    </row>
    <row r="457">
      <c r="A457" t="inlineStr">
        <is>
          <t>300518</t>
        </is>
      </c>
      <c r="B457" t="n">
        <v>0.006685315490309728</v>
      </c>
      <c r="C457" t="n">
        <v>23.44540315382329</v>
      </c>
      <c r="D457" t="n">
        <v>41.06180000000001</v>
      </c>
      <c r="E457" t="n">
        <v>5.658100000000002</v>
      </c>
    </row>
    <row r="458">
      <c r="A458" t="inlineStr">
        <is>
          <t>603456</t>
        </is>
      </c>
      <c r="B458" t="n">
        <v>0.003686372014152089</v>
      </c>
      <c r="C458" t="n">
        <v>23.44262295081967</v>
      </c>
      <c r="D458" t="n">
        <v>34.11510000000001</v>
      </c>
      <c r="E458" t="n">
        <v>0.9642999999999999</v>
      </c>
    </row>
    <row r="459">
      <c r="A459" t="inlineStr">
        <is>
          <t>002813</t>
        </is>
      </c>
      <c r="B459" t="n">
        <v>0.007709972273567466</v>
      </c>
      <c r="C459" t="n">
        <v>23.36842105263159</v>
      </c>
      <c r="D459" t="n">
        <v>21.9105</v>
      </c>
      <c r="E459" t="n">
        <v>15.3081</v>
      </c>
    </row>
    <row r="460">
      <c r="A460" t="inlineStr">
        <is>
          <t>002182</t>
        </is>
      </c>
      <c r="B460" t="n">
        <v>0.001345268936422433</v>
      </c>
      <c r="C460" t="n">
        <v>23.27672327672328</v>
      </c>
      <c r="D460" t="n">
        <v>11.4726</v>
      </c>
      <c r="E460" t="n">
        <v>3.7821</v>
      </c>
    </row>
    <row r="461">
      <c r="A461" t="inlineStr">
        <is>
          <t>600607</t>
        </is>
      </c>
      <c r="B461" t="n">
        <v>0.001662394308105708</v>
      </c>
      <c r="C461" t="n">
        <v>23.20586694604505</v>
      </c>
      <c r="D461" t="n">
        <v>21.8451</v>
      </c>
      <c r="E461" t="n">
        <v>0</v>
      </c>
    </row>
    <row r="462">
      <c r="A462" t="inlineStr">
        <is>
          <t>000509</t>
        </is>
      </c>
      <c r="B462" t="n">
        <v>0.0002624317295188557</v>
      </c>
      <c r="C462" t="n">
        <v>23.0392156862745</v>
      </c>
      <c r="D462" t="n">
        <v>2.306999999999999</v>
      </c>
      <c r="E462" t="n">
        <v>0.8114</v>
      </c>
    </row>
    <row r="463">
      <c r="A463" t="inlineStr">
        <is>
          <t>300747</t>
        </is>
      </c>
      <c r="B463" t="n">
        <v>0.01305542272471058</v>
      </c>
      <c r="C463" t="n">
        <v>22.8269201287751</v>
      </c>
      <c r="D463" t="n">
        <v>81.4303</v>
      </c>
      <c r="E463" t="n">
        <v>2.7511</v>
      </c>
    </row>
    <row r="464">
      <c r="A464" t="inlineStr">
        <is>
          <t>600567</t>
        </is>
      </c>
      <c r="B464" t="n">
        <v>0.0001072013019529294</v>
      </c>
      <c r="C464" t="n">
        <v>22.67080745341614</v>
      </c>
      <c r="D464" t="n">
        <v>3.1952</v>
      </c>
      <c r="E464" t="n">
        <v>1.409</v>
      </c>
    </row>
    <row r="465">
      <c r="A465" t="inlineStr">
        <is>
          <t>600315</t>
        </is>
      </c>
      <c r="B465" t="n">
        <v>0.003919947821745101</v>
      </c>
      <c r="C465" t="n">
        <v>22.57061414874318</v>
      </c>
      <c r="D465" t="n">
        <v>40.05500000000001</v>
      </c>
      <c r="E465" t="n">
        <v>0.9754</v>
      </c>
    </row>
    <row r="466">
      <c r="A466" t="inlineStr">
        <is>
          <t>300119</t>
        </is>
      </c>
      <c r="B466" t="n">
        <v>0.002013472708240555</v>
      </c>
      <c r="C466" t="n">
        <v>22.49999999999999</v>
      </c>
      <c r="D466" t="n">
        <v>21.7813</v>
      </c>
      <c r="E466" t="n">
        <v>2.7501</v>
      </c>
    </row>
    <row r="467">
      <c r="A467" t="inlineStr">
        <is>
          <t>000751</t>
        </is>
      </c>
      <c r="B467" t="n">
        <v>0.0003772070462721747</v>
      </c>
      <c r="C467" t="n">
        <v>22.49134948096885</v>
      </c>
      <c r="D467" t="n">
        <v>3.2244</v>
      </c>
      <c r="E467" t="n">
        <v>3.1437</v>
      </c>
    </row>
    <row r="468">
      <c r="A468" t="inlineStr">
        <is>
          <t>002572</t>
        </is>
      </c>
      <c r="B468" t="n">
        <v>0.003286335944174952</v>
      </c>
      <c r="C468" t="n">
        <v>22.4822695035461</v>
      </c>
      <c r="D468" t="n">
        <v>28.6753</v>
      </c>
      <c r="E468" t="n">
        <v>1.7646</v>
      </c>
    </row>
    <row r="469">
      <c r="A469" t="inlineStr">
        <is>
          <t>000725</t>
        </is>
      </c>
      <c r="B469" t="n">
        <v>0.0007779851010996806</v>
      </c>
      <c r="C469" t="n">
        <v>22.4609375</v>
      </c>
      <c r="D469" t="n">
        <v>5.638</v>
      </c>
      <c r="E469" t="n">
        <v>2.836</v>
      </c>
    </row>
    <row r="470">
      <c r="A470" t="inlineStr">
        <is>
          <t>603816</t>
        </is>
      </c>
      <c r="B470" t="n">
        <v>0.006707123749769878</v>
      </c>
      <c r="C470" t="n">
        <v>22.29903536977491</v>
      </c>
      <c r="D470" t="n">
        <v>74.41630000000001</v>
      </c>
      <c r="E470" t="n">
        <v>0.5911999999999999</v>
      </c>
    </row>
    <row r="471">
      <c r="A471" t="inlineStr">
        <is>
          <t>002645</t>
        </is>
      </c>
      <c r="B471" t="n">
        <v>0.0005759373177052273</v>
      </c>
      <c r="C471" t="n">
        <v>22.20969560315671</v>
      </c>
      <c r="D471" t="n">
        <v>9.222700000000001</v>
      </c>
      <c r="E471" t="n">
        <v>3.277000000000001</v>
      </c>
    </row>
    <row r="472">
      <c r="A472" t="inlineStr">
        <is>
          <t>002730</t>
        </is>
      </c>
      <c r="B472" t="n">
        <v>0.001965861244019139</v>
      </c>
      <c r="C472" t="n">
        <v>22.16494845360826</v>
      </c>
      <c r="D472" t="n">
        <v>11.704</v>
      </c>
      <c r="E472" t="n">
        <v>2.4185</v>
      </c>
    </row>
    <row r="473">
      <c r="A473" t="inlineStr">
        <is>
          <t>600428</t>
        </is>
      </c>
      <c r="B473" t="n">
        <v>0.0008074964768849282</v>
      </c>
      <c r="C473" t="n">
        <v>22.1556886227545</v>
      </c>
      <c r="D473" t="n">
        <v>4.073099999999999</v>
      </c>
      <c r="E473" t="n">
        <v>2.4458</v>
      </c>
    </row>
    <row r="474">
      <c r="A474" t="inlineStr">
        <is>
          <t>002331</t>
        </is>
      </c>
      <c r="B474" t="n">
        <v>0.001995914280005328</v>
      </c>
      <c r="C474" t="n">
        <v>22</v>
      </c>
      <c r="D474" t="n">
        <v>12.0112</v>
      </c>
      <c r="E474" t="n">
        <v>2.7533</v>
      </c>
    </row>
    <row r="475">
      <c r="A475" t="inlineStr">
        <is>
          <t>000748</t>
        </is>
      </c>
      <c r="B475" t="n">
        <v>0.001146595039662617</v>
      </c>
      <c r="C475" t="n">
        <v>21.98198198198198</v>
      </c>
      <c r="D475" t="n">
        <v>19.918</v>
      </c>
      <c r="E475" t="n">
        <v>2.7831</v>
      </c>
    </row>
    <row r="476">
      <c r="A476" t="inlineStr">
        <is>
          <t>002668</t>
        </is>
      </c>
      <c r="B476" t="n">
        <v>0.0006707026195778978</v>
      </c>
      <c r="C476" t="n">
        <v>21.94092827004219</v>
      </c>
      <c r="D476" t="n">
        <v>4.7145</v>
      </c>
      <c r="E476" t="n">
        <v>4.3861</v>
      </c>
    </row>
    <row r="477">
      <c r="A477" t="inlineStr">
        <is>
          <t>000012</t>
        </is>
      </c>
      <c r="B477" t="n">
        <v>0.0006216340365015404</v>
      </c>
      <c r="C477" t="n">
        <v>21.73913043478262</v>
      </c>
      <c r="D477" t="n">
        <v>6.750400000000001</v>
      </c>
      <c r="E477" t="n">
        <v>3.160000000000001</v>
      </c>
    </row>
    <row r="478">
      <c r="A478" t="inlineStr">
        <is>
          <t>601618</t>
        </is>
      </c>
      <c r="B478" t="n">
        <v>0.0001455773467859817</v>
      </c>
      <c r="C478" t="n">
        <v>21.58273381294964</v>
      </c>
      <c r="D478" t="n">
        <v>2.8049</v>
      </c>
      <c r="E478" t="n">
        <v>0.7407999999999998</v>
      </c>
    </row>
    <row r="479">
      <c r="A479" t="inlineStr">
        <is>
          <t>600817</t>
        </is>
      </c>
      <c r="B479" t="n">
        <v>0.001741879833362671</v>
      </c>
      <c r="C479" t="n">
        <v>21.54233025984913</v>
      </c>
      <c r="D479" t="n">
        <v>13.6344</v>
      </c>
      <c r="E479" t="n">
        <v>0.8581000000000003</v>
      </c>
    </row>
    <row r="480">
      <c r="A480" t="inlineStr">
        <is>
          <t>300529</t>
        </is>
      </c>
      <c r="B480" t="n">
        <v>0.006508614155079813</v>
      </c>
      <c r="C480" t="n">
        <v>21.44549763033177</v>
      </c>
      <c r="D480" t="n">
        <v>74.62480000000001</v>
      </c>
      <c r="E480" t="n">
        <v>1.3713</v>
      </c>
    </row>
    <row r="481">
      <c r="A481" t="inlineStr">
        <is>
          <t>600714</t>
        </is>
      </c>
      <c r="B481" t="n">
        <v>0.0003400548943629487</v>
      </c>
      <c r="C481" t="n">
        <v>21.35593220338983</v>
      </c>
      <c r="D481" t="n">
        <v>5.419499999999999</v>
      </c>
      <c r="E481" t="n">
        <v>0.8044</v>
      </c>
    </row>
    <row r="482">
      <c r="A482" t="inlineStr">
        <is>
          <t>002563</t>
        </is>
      </c>
      <c r="B482" t="n">
        <v>0.0003024919999550244</v>
      </c>
      <c r="C482" t="n">
        <v>21.25480153649168</v>
      </c>
      <c r="D482" t="n">
        <v>8.893700000000001</v>
      </c>
      <c r="E482" t="n">
        <v>0.6513000000000001</v>
      </c>
    </row>
    <row r="483">
      <c r="A483" t="inlineStr">
        <is>
          <t>603717</t>
        </is>
      </c>
      <c r="B483" t="n">
        <v>0.0004092051560576435</v>
      </c>
      <c r="C483" t="n">
        <v>21.251629726206</v>
      </c>
      <c r="D483" t="n">
        <v>8.285399999999999</v>
      </c>
      <c r="E483" t="n">
        <v>0.9966000000000002</v>
      </c>
    </row>
    <row r="484">
      <c r="A484" t="inlineStr">
        <is>
          <t>300461</t>
        </is>
      </c>
      <c r="B484" t="n">
        <v>0.001968161869040841</v>
      </c>
      <c r="C484" t="n">
        <v>21.15203021718603</v>
      </c>
      <c r="D484" t="n">
        <v>20.9027</v>
      </c>
      <c r="E484" t="n">
        <v>7.959599999999999</v>
      </c>
    </row>
    <row r="485">
      <c r="A485" t="inlineStr">
        <is>
          <t>300772</t>
        </is>
      </c>
      <c r="B485" t="n">
        <v>0.001186932306179315</v>
      </c>
      <c r="C485" t="n">
        <v>21.04089219330856</v>
      </c>
      <c r="D485" t="n">
        <v>15.8626</v>
      </c>
      <c r="E485" t="n">
        <v>6.344600000000001</v>
      </c>
    </row>
    <row r="486">
      <c r="A486" t="inlineStr">
        <is>
          <t>002342</t>
        </is>
      </c>
      <c r="B486" t="n">
        <v>0.001451529010677988</v>
      </c>
      <c r="C486" t="n">
        <v>20.90909090909092</v>
      </c>
      <c r="D486" t="n">
        <v>3.8865</v>
      </c>
      <c r="E486" t="n">
        <v>7.019000000000001</v>
      </c>
    </row>
    <row r="487">
      <c r="A487" t="inlineStr">
        <is>
          <t>600259</t>
        </is>
      </c>
      <c r="B487" t="n">
        <v>0.002706679131899017</v>
      </c>
      <c r="C487" t="n">
        <v>20.89938531219669</v>
      </c>
      <c r="D487" t="n">
        <v>31.95020000000001</v>
      </c>
      <c r="E487" t="n">
        <v>2.822799999999999</v>
      </c>
    </row>
    <row r="488">
      <c r="A488" t="inlineStr">
        <is>
          <t>603489</t>
        </is>
      </c>
      <c r="B488" t="n">
        <v>0.01759216740675307</v>
      </c>
      <c r="C488" t="n">
        <v>20.83965297579324</v>
      </c>
      <c r="D488" t="n">
        <v>189.2797</v>
      </c>
      <c r="E488" t="n">
        <v>1.3638</v>
      </c>
    </row>
    <row r="489">
      <c r="A489" t="inlineStr">
        <is>
          <t>603016</t>
        </is>
      </c>
      <c r="B489" t="n">
        <v>0.001712090436294922</v>
      </c>
      <c r="C489" t="n">
        <v>20.82474226804123</v>
      </c>
      <c r="D489" t="n">
        <v>23.9196</v>
      </c>
      <c r="E489" t="n">
        <v>0.9761</v>
      </c>
    </row>
    <row r="490">
      <c r="A490" t="inlineStr">
        <is>
          <t>300224</t>
        </is>
      </c>
      <c r="B490" t="n">
        <v>0.001674032248138873</v>
      </c>
      <c r="C490" t="n">
        <v>20.75117370892017</v>
      </c>
      <c r="D490" t="n">
        <v>11.6999</v>
      </c>
      <c r="E490" t="n">
        <v>2.734399999999999</v>
      </c>
    </row>
    <row r="491">
      <c r="A491" t="inlineStr">
        <is>
          <t>600774</t>
        </is>
      </c>
      <c r="B491" t="n">
        <v>0.0009631193988820672</v>
      </c>
      <c r="C491" t="n">
        <v>20.72072072072071</v>
      </c>
      <c r="D491" t="n">
        <v>13.0956</v>
      </c>
      <c r="E491" t="n">
        <v>0.4857000000000001</v>
      </c>
    </row>
    <row r="492">
      <c r="A492" t="inlineStr">
        <is>
          <t>000983</t>
        </is>
      </c>
      <c r="B492" t="n">
        <v>0.0004061235234623971</v>
      </c>
      <c r="C492" t="n">
        <v>20.68965517241381</v>
      </c>
      <c r="D492" t="n">
        <v>5.240300000000001</v>
      </c>
      <c r="E492" t="n">
        <v>1.9537</v>
      </c>
    </row>
    <row r="493">
      <c r="A493" t="inlineStr">
        <is>
          <t>603638</t>
        </is>
      </c>
      <c r="B493" t="n">
        <v>0.01999833502339321</v>
      </c>
      <c r="C493" t="n">
        <v>20.4407169873376</v>
      </c>
      <c r="D493" t="n">
        <v>65.6387</v>
      </c>
      <c r="E493" t="n">
        <v>0.3161</v>
      </c>
    </row>
    <row r="494">
      <c r="A494" t="inlineStr">
        <is>
          <t>000625</t>
        </is>
      </c>
      <c r="B494" t="n">
        <v>0.005916786921651413</v>
      </c>
      <c r="C494" t="n">
        <v>20.37683182135381</v>
      </c>
      <c r="D494" t="n">
        <v>19.5881</v>
      </c>
      <c r="E494" t="n">
        <v>3.3884</v>
      </c>
    </row>
    <row r="495">
      <c r="A495" t="inlineStr">
        <is>
          <t>600039</t>
        </is>
      </c>
      <c r="B495" t="n">
        <v>0.0002037724407276123</v>
      </c>
      <c r="C495" t="n">
        <v>20.3579418344519</v>
      </c>
      <c r="D495" t="n">
        <v>4.7113</v>
      </c>
      <c r="E495" t="n">
        <v>0.7245999999999999</v>
      </c>
    </row>
    <row r="496">
      <c r="A496" t="inlineStr">
        <is>
          <t>000669</t>
        </is>
      </c>
      <c r="B496" t="n">
        <v>0.0001445581406574311</v>
      </c>
      <c r="C496" t="n">
        <v>20.33898305084745</v>
      </c>
      <c r="D496" t="n">
        <v>2.0717</v>
      </c>
      <c r="E496" t="n">
        <v>1.31</v>
      </c>
    </row>
    <row r="497">
      <c r="A497" t="inlineStr">
        <is>
          <t>688599</t>
        </is>
      </c>
      <c r="B497" t="n">
        <v>0.004055169741147729</v>
      </c>
      <c r="C497" t="n">
        <v>20.32569360675513</v>
      </c>
      <c r="D497" t="n">
        <v>20.1389</v>
      </c>
      <c r="E497" t="n">
        <v>8.4239</v>
      </c>
    </row>
    <row r="498">
      <c r="A498" t="inlineStr">
        <is>
          <t>000522</t>
        </is>
      </c>
      <c r="B498" t="n">
        <v>0.003692292257017608</v>
      </c>
      <c r="C498" t="n">
        <v>20.25839793281652</v>
      </c>
      <c r="D498" t="n">
        <v>20.6445</v>
      </c>
      <c r="E498" t="n">
        <v>0</v>
      </c>
    </row>
    <row r="499">
      <c r="A499" t="inlineStr">
        <is>
          <t>603987</t>
        </is>
      </c>
      <c r="B499" t="n">
        <v>0.002027956541105001</v>
      </c>
      <c r="C499" t="n">
        <v>20.22538552787663</v>
      </c>
      <c r="D499" t="n">
        <v>16.1647</v>
      </c>
      <c r="E499" t="n">
        <v>2.1783</v>
      </c>
    </row>
    <row r="500">
      <c r="A500" t="inlineStr">
        <is>
          <t>000932</t>
        </is>
      </c>
      <c r="B500" t="n">
        <v>0.0002473699815300865</v>
      </c>
      <c r="C500" t="n">
        <v>20.15503875968992</v>
      </c>
      <c r="D500" t="n">
        <v>5.1435</v>
      </c>
      <c r="E500" t="n">
        <v>1.5204</v>
      </c>
    </row>
    <row r="501">
      <c r="A501" t="inlineStr">
        <is>
          <t>600395</t>
        </is>
      </c>
      <c r="B501" t="n">
        <v>0.0008186596538472327</v>
      </c>
      <c r="C501" t="n">
        <v>20.09569377990432</v>
      </c>
      <c r="D501" t="n">
        <v>7.129800000000001</v>
      </c>
      <c r="E501" t="n">
        <v>1.1501</v>
      </c>
    </row>
    <row r="502">
      <c r="A502" t="inlineStr">
        <is>
          <t>002791</t>
        </is>
      </c>
      <c r="B502" t="n">
        <v>0.02968677562888828</v>
      </c>
      <c r="C502" t="n">
        <v>19.98783547479661</v>
      </c>
      <c r="D502" t="n">
        <v>147.88</v>
      </c>
      <c r="E502" t="n">
        <v>1.0327</v>
      </c>
    </row>
    <row r="503">
      <c r="A503" t="inlineStr">
        <is>
          <t>603885</t>
        </is>
      </c>
      <c r="B503" t="n">
        <v>0.0004711649549379554</v>
      </c>
      <c r="C503" t="n">
        <v>19.96303142329021</v>
      </c>
      <c r="D503" t="n">
        <v>11.1291</v>
      </c>
      <c r="E503" t="n">
        <v>0.6637999999999999</v>
      </c>
    </row>
    <row r="504">
      <c r="A504" t="inlineStr">
        <is>
          <t>300939</t>
        </is>
      </c>
      <c r="B504" t="n">
        <v>0.05851426368177665</v>
      </c>
      <c r="C504" t="n">
        <v>19.95501285347043</v>
      </c>
      <c r="D504" t="n">
        <v>80.01062499999999</v>
      </c>
      <c r="E504" t="n">
        <v>42.1875</v>
      </c>
    </row>
    <row r="505">
      <c r="A505" t="inlineStr">
        <is>
          <t>603680</t>
        </is>
      </c>
      <c r="B505" t="n">
        <v>0.001138073259618172</v>
      </c>
      <c r="C505" t="n">
        <v>19.85559566787003</v>
      </c>
      <c r="D505" t="n">
        <v>12.0735</v>
      </c>
      <c r="E505" t="n">
        <v>0.8268</v>
      </c>
    </row>
    <row r="506">
      <c r="A506" t="inlineStr">
        <is>
          <t>300945</t>
        </is>
      </c>
      <c r="B506" t="n">
        <v>0.006113956320075451</v>
      </c>
      <c r="C506" t="n">
        <v>19.29744525547443</v>
      </c>
      <c r="D506" t="n">
        <v>28.99571428571428</v>
      </c>
      <c r="E506" t="n">
        <v>56.47142857142857</v>
      </c>
    </row>
    <row r="507">
      <c r="A507" t="inlineStr">
        <is>
          <t>601939</t>
        </is>
      </c>
      <c r="B507" t="n">
        <v>0.0001623482837946952</v>
      </c>
      <c r="C507" t="n">
        <v>19.2868719611021</v>
      </c>
      <c r="D507" t="n">
        <v>6.5639</v>
      </c>
      <c r="E507" t="n">
        <v>1.4905</v>
      </c>
    </row>
    <row r="508">
      <c r="A508" t="inlineStr">
        <is>
          <t>002371</t>
        </is>
      </c>
      <c r="B508" t="n">
        <v>0.02090078775910539</v>
      </c>
      <c r="C508" t="n">
        <v>19.22525107604016</v>
      </c>
      <c r="D508" t="n">
        <v>182.9082</v>
      </c>
      <c r="E508" t="n">
        <v>1.6493</v>
      </c>
    </row>
    <row r="509">
      <c r="A509" t="inlineStr">
        <is>
          <t>000767</t>
        </is>
      </c>
      <c r="B509" t="n">
        <v>0.001236366741511873</v>
      </c>
      <c r="C509" t="n">
        <v>18.95161290322582</v>
      </c>
      <c r="D509" t="n">
        <v>2.9394</v>
      </c>
      <c r="E509" t="n">
        <v>2.2028</v>
      </c>
    </row>
    <row r="510">
      <c r="A510" t="inlineStr">
        <is>
          <t>603877</t>
        </is>
      </c>
      <c r="B510" t="n">
        <v>0.004786159903759576</v>
      </c>
      <c r="C510" t="n">
        <v>18.94984853584651</v>
      </c>
      <c r="D510" t="n">
        <v>33.8735</v>
      </c>
      <c r="E510" t="n">
        <v>0.4026000000000001</v>
      </c>
    </row>
    <row r="511">
      <c r="A511" t="inlineStr">
        <is>
          <t>300122</t>
        </is>
      </c>
      <c r="B511" t="n">
        <v>0.0226981625389335</v>
      </c>
      <c r="C511" t="n">
        <v>18.9269117025771</v>
      </c>
      <c r="D511" t="n">
        <v>150.2883</v>
      </c>
      <c r="E511" t="n">
        <v>2.0983</v>
      </c>
    </row>
    <row r="512">
      <c r="A512" t="inlineStr">
        <is>
          <t>600028</t>
        </is>
      </c>
      <c r="B512" t="n">
        <v>6.794695481335955e-05</v>
      </c>
      <c r="C512" t="n">
        <v>18.87755102040818</v>
      </c>
      <c r="D512" t="n">
        <v>4.072</v>
      </c>
      <c r="E512" t="n">
        <v>0.09420000000000002</v>
      </c>
    </row>
    <row r="513">
      <c r="A513" t="inlineStr">
        <is>
          <t>603026</t>
        </is>
      </c>
      <c r="B513" t="n">
        <v>0.008646363812138673</v>
      </c>
      <c r="C513" t="n">
        <v>18.74322860238353</v>
      </c>
      <c r="D513" t="n">
        <v>51.71899999999999</v>
      </c>
      <c r="E513" t="n">
        <v>5.9174</v>
      </c>
    </row>
    <row r="514">
      <c r="A514" t="inlineStr">
        <is>
          <t>300073</t>
        </is>
      </c>
      <c r="B514" t="n">
        <v>0.007563605135392535</v>
      </c>
      <c r="C514" t="n">
        <v>18.68131868131868</v>
      </c>
      <c r="D514" t="n">
        <v>53.65509999999999</v>
      </c>
      <c r="E514" t="n">
        <v>4.0336</v>
      </c>
    </row>
    <row r="515">
      <c r="A515" t="inlineStr">
        <is>
          <t>600892</t>
        </is>
      </c>
      <c r="B515" t="n">
        <v>8.094206878514453e-05</v>
      </c>
      <c r="C515" t="n">
        <v>18.66666666666667</v>
      </c>
      <c r="D515" t="n">
        <v>3.0588</v>
      </c>
      <c r="E515" t="n">
        <v>0.3794000000000001</v>
      </c>
    </row>
    <row r="516">
      <c r="A516" t="inlineStr">
        <is>
          <t>601918</t>
        </is>
      </c>
      <c r="B516" t="n">
        <v>0.0001492893122609511</v>
      </c>
      <c r="C516" t="n">
        <v>18.65079365079365</v>
      </c>
      <c r="D516" t="n">
        <v>2.7714</v>
      </c>
      <c r="E516" t="n">
        <v>1.7357</v>
      </c>
    </row>
    <row r="517">
      <c r="A517" t="inlineStr">
        <is>
          <t>600210</t>
        </is>
      </c>
      <c r="B517" t="n">
        <v>6.529755221199195e-05</v>
      </c>
      <c r="C517" t="n">
        <v>18.60465116279069</v>
      </c>
      <c r="D517" t="n">
        <v>4.452999999999999</v>
      </c>
      <c r="E517" t="n">
        <v>0.7693999999999999</v>
      </c>
    </row>
    <row r="518">
      <c r="A518" t="inlineStr">
        <is>
          <t>601598</t>
        </is>
      </c>
      <c r="B518" t="n">
        <v>0.0002510769939215324</v>
      </c>
      <c r="C518" t="n">
        <v>18.60465116279069</v>
      </c>
      <c r="D518" t="n">
        <v>4.3432</v>
      </c>
      <c r="E518" t="n">
        <v>3.6615</v>
      </c>
    </row>
    <row r="519">
      <c r="A519" t="inlineStr">
        <is>
          <t>000655</t>
        </is>
      </c>
      <c r="B519" t="n">
        <v>0.0007587254014410339</v>
      </c>
      <c r="C519" t="n">
        <v>18.52433281004708</v>
      </c>
      <c r="D519" t="n">
        <v>6.981099999999999</v>
      </c>
      <c r="E519" t="n">
        <v>3.7679</v>
      </c>
    </row>
    <row r="520">
      <c r="A520" t="inlineStr">
        <is>
          <t>603899</t>
        </is>
      </c>
      <c r="B520" t="n">
        <v>0.007961291183004622</v>
      </c>
      <c r="C520" t="n">
        <v>18.52176453403449</v>
      </c>
      <c r="D520" t="n">
        <v>83.99459999999999</v>
      </c>
      <c r="E520" t="n">
        <v>0.3395</v>
      </c>
    </row>
    <row r="521">
      <c r="A521" t="inlineStr">
        <is>
          <t>600163</t>
        </is>
      </c>
      <c r="B521" t="n">
        <v>0.0002554387194643511</v>
      </c>
      <c r="C521" t="n">
        <v>18.49865951742626</v>
      </c>
      <c r="D521" t="n">
        <v>3.8234</v>
      </c>
      <c r="E521" t="n">
        <v>1.383</v>
      </c>
    </row>
    <row r="522">
      <c r="A522" t="inlineStr">
        <is>
          <t>601016</t>
        </is>
      </c>
      <c r="B522" t="n">
        <v>0.0005020459534047879</v>
      </c>
      <c r="C522" t="n">
        <v>18.46689895470382</v>
      </c>
      <c r="D522" t="n">
        <v>3.1162</v>
      </c>
      <c r="E522" t="n">
        <v>2.8936</v>
      </c>
    </row>
    <row r="523">
      <c r="A523" t="inlineStr">
        <is>
          <t>603733</t>
        </is>
      </c>
      <c r="B523" t="n">
        <v>0.003170700000872471</v>
      </c>
      <c r="C523" t="n">
        <v>18.37438423645321</v>
      </c>
      <c r="D523" t="n">
        <v>22.9234</v>
      </c>
      <c r="E523" t="n">
        <v>6.994199999999998</v>
      </c>
    </row>
    <row r="524">
      <c r="A524" t="inlineStr">
        <is>
          <t>000069</t>
        </is>
      </c>
      <c r="B524" t="n">
        <v>0.0001636984404313518</v>
      </c>
      <c r="C524" t="n">
        <v>18.31187410586552</v>
      </c>
      <c r="D524" t="n">
        <v>6.982699999999999</v>
      </c>
      <c r="E524" t="n">
        <v>0.597</v>
      </c>
    </row>
    <row r="525">
      <c r="A525" t="inlineStr">
        <is>
          <t>000425</t>
        </is>
      </c>
      <c r="B525" t="n">
        <v>0.0003940173767310576</v>
      </c>
      <c r="C525" t="n">
        <v>18.24212271973465</v>
      </c>
      <c r="D525" t="n">
        <v>5.668499999999999</v>
      </c>
      <c r="E525" t="n">
        <v>1.4403</v>
      </c>
    </row>
    <row r="526">
      <c r="A526" t="inlineStr">
        <is>
          <t>300125</t>
        </is>
      </c>
      <c r="B526" t="n">
        <v>0.0002187058844525667</v>
      </c>
      <c r="C526" t="n">
        <v>18.20964039785768</v>
      </c>
      <c r="D526" t="n">
        <v>14.0081</v>
      </c>
      <c r="E526" t="n">
        <v>0.9692000000000001</v>
      </c>
    </row>
    <row r="527">
      <c r="A527" t="inlineStr">
        <is>
          <t>601985</t>
        </is>
      </c>
      <c r="B527" t="n">
        <v>0.0001210960056793269</v>
      </c>
      <c r="C527" t="n">
        <v>18.16143497757847</v>
      </c>
      <c r="D527" t="n">
        <v>4.7893</v>
      </c>
      <c r="E527" t="n">
        <v>0.3089000000000001</v>
      </c>
    </row>
    <row r="528">
      <c r="A528" t="inlineStr">
        <is>
          <t>300752</t>
        </is>
      </c>
      <c r="B528" t="n">
        <v>0.01521846671484453</v>
      </c>
      <c r="C528" t="n">
        <v>18.13593539703904</v>
      </c>
      <c r="D528" t="n">
        <v>36.53129999999999</v>
      </c>
      <c r="E528" t="n">
        <v>19.7418</v>
      </c>
    </row>
    <row r="529">
      <c r="A529" t="inlineStr">
        <is>
          <t>600842</t>
        </is>
      </c>
      <c r="B529" t="n">
        <v>0.000927620570480623</v>
      </c>
      <c r="C529" t="n">
        <v>18.10490693739426</v>
      </c>
      <c r="D529" t="n">
        <v>13.0206</v>
      </c>
      <c r="E529" t="n">
        <v>0</v>
      </c>
    </row>
    <row r="530">
      <c r="A530" t="inlineStr">
        <is>
          <t>600207</t>
        </is>
      </c>
      <c r="B530" t="n">
        <v>0.0003986151729830112</v>
      </c>
      <c r="C530" t="n">
        <v>18.05825242718446</v>
      </c>
      <c r="D530" t="n">
        <v>5.8156</v>
      </c>
      <c r="E530" t="n">
        <v>1.8901</v>
      </c>
    </row>
    <row r="531">
      <c r="A531" t="inlineStr">
        <is>
          <t>603060</t>
        </is>
      </c>
      <c r="B531" t="n">
        <v>0.001242131011755884</v>
      </c>
      <c r="C531" t="n">
        <v>17.93561573837506</v>
      </c>
      <c r="D531" t="n">
        <v>20.2707</v>
      </c>
      <c r="E531" t="n">
        <v>0.7326</v>
      </c>
    </row>
    <row r="532">
      <c r="A532" t="inlineStr">
        <is>
          <t>300566</t>
        </is>
      </c>
      <c r="B532" t="n">
        <v>0.00224281504959312</v>
      </c>
      <c r="C532" t="n">
        <v>17.78900112233444</v>
      </c>
      <c r="D532" t="n">
        <v>34.1378</v>
      </c>
      <c r="E532" t="n">
        <v>2.3337</v>
      </c>
    </row>
    <row r="533">
      <c r="A533" t="inlineStr">
        <is>
          <t>688188</t>
        </is>
      </c>
      <c r="B533" t="n">
        <v>0.01854678609534449</v>
      </c>
      <c r="C533" t="n">
        <v>17.76643374199756</v>
      </c>
      <c r="D533" t="n">
        <v>273.1862</v>
      </c>
      <c r="E533" t="n">
        <v>2.3348</v>
      </c>
    </row>
    <row r="534">
      <c r="A534" t="inlineStr">
        <is>
          <t>600012</t>
        </is>
      </c>
      <c r="B534" t="n">
        <v>0.0002573293494992822</v>
      </c>
      <c r="C534" t="n">
        <v>17.73584905660379</v>
      </c>
      <c r="D534" t="n">
        <v>5.7817</v>
      </c>
      <c r="E534" t="n">
        <v>0.4693000000000001</v>
      </c>
    </row>
    <row r="535">
      <c r="A535" t="inlineStr">
        <is>
          <t>603087</t>
        </is>
      </c>
      <c r="B535" t="n">
        <v>0.02358173157635823</v>
      </c>
      <c r="C535" t="n">
        <v>17.32786885245901</v>
      </c>
      <c r="D535" t="n">
        <v>133.3504</v>
      </c>
      <c r="E535" t="n">
        <v>4.2608</v>
      </c>
    </row>
    <row r="536">
      <c r="A536" t="inlineStr">
        <is>
          <t>000928</t>
        </is>
      </c>
      <c r="B536" t="n">
        <v>0.0001437591857696438</v>
      </c>
      <c r="C536" t="n">
        <v>17.22488038277514</v>
      </c>
      <c r="D536" t="n">
        <v>4.283799999999999</v>
      </c>
      <c r="E536" t="n">
        <v>1.4829</v>
      </c>
    </row>
    <row r="537">
      <c r="A537" t="inlineStr">
        <is>
          <t>600212</t>
        </is>
      </c>
      <c r="B537" t="n">
        <v>0.0001224614384886043</v>
      </c>
      <c r="C537" t="n">
        <v>17.20779220779221</v>
      </c>
      <c r="D537" t="n">
        <v>3.1547</v>
      </c>
      <c r="E537" t="n">
        <v>0.4976</v>
      </c>
    </row>
    <row r="538">
      <c r="A538" t="inlineStr">
        <is>
          <t>002290</t>
        </is>
      </c>
      <c r="B538" t="n">
        <v>0.0005274662955671713</v>
      </c>
      <c r="C538" t="n">
        <v>17.13147410358566</v>
      </c>
      <c r="D538" t="n">
        <v>5.8924</v>
      </c>
      <c r="E538" t="n">
        <v>0.9733999999999999</v>
      </c>
    </row>
    <row r="539">
      <c r="A539" t="inlineStr">
        <is>
          <t>000981</t>
        </is>
      </c>
      <c r="B539" t="n">
        <v>0.0002080043372575187</v>
      </c>
      <c r="C539" t="n">
        <v>17.02127659574471</v>
      </c>
      <c r="D539" t="n">
        <v>2.0981</v>
      </c>
      <c r="E539" t="n">
        <v>0.6908</v>
      </c>
    </row>
    <row r="540">
      <c r="A540" t="inlineStr">
        <is>
          <t>603519</t>
        </is>
      </c>
      <c r="B540" t="n">
        <v>0.0008384753493457242</v>
      </c>
      <c r="C540" t="n">
        <v>16.97247706422018</v>
      </c>
      <c r="D540" t="n">
        <v>14.6345</v>
      </c>
      <c r="E540" t="n">
        <v>1.3803</v>
      </c>
    </row>
    <row r="541">
      <c r="A541" t="inlineStr">
        <is>
          <t>601118</t>
        </is>
      </c>
      <c r="B541" t="n">
        <v>0.0001252479894323788</v>
      </c>
      <c r="C541" t="n">
        <v>16.92913385826773</v>
      </c>
      <c r="D541" t="n">
        <v>5.1478</v>
      </c>
      <c r="E541" t="n">
        <v>0.9128000000000001</v>
      </c>
    </row>
    <row r="542">
      <c r="A542" t="inlineStr">
        <is>
          <t>600816</t>
        </is>
      </c>
      <c r="B542" t="n">
        <v>0.0003752841596130592</v>
      </c>
      <c r="C542" t="n">
        <v>16.92307692307691</v>
      </c>
      <c r="D542" t="n">
        <v>1.654</v>
      </c>
      <c r="E542" t="n">
        <v>0.4582</v>
      </c>
    </row>
    <row r="543">
      <c r="A543" t="inlineStr">
        <is>
          <t>600063</t>
        </is>
      </c>
      <c r="B543" t="n">
        <v>0.0001762611160690849</v>
      </c>
      <c r="C543" t="n">
        <v>16.89008042895443</v>
      </c>
      <c r="D543" t="n">
        <v>3.809800000000001</v>
      </c>
      <c r="E543" t="n">
        <v>1.8975</v>
      </c>
    </row>
    <row r="544">
      <c r="A544" t="inlineStr">
        <is>
          <t>600382</t>
        </is>
      </c>
      <c r="B544" t="n">
        <v>0.0005816943016130168</v>
      </c>
      <c r="C544" t="n">
        <v>16.88804554079697</v>
      </c>
      <c r="D544" t="n">
        <v>5.678800000000001</v>
      </c>
      <c r="E544" t="n">
        <v>3.395699999999999</v>
      </c>
    </row>
    <row r="545">
      <c r="A545" t="inlineStr">
        <is>
          <t>002219</t>
        </is>
      </c>
      <c r="B545" t="n">
        <v>7.99482697531593e-05</v>
      </c>
      <c r="C545" t="n">
        <v>16.7701863354037</v>
      </c>
      <c r="D545" t="n">
        <v>1.6934</v>
      </c>
      <c r="E545" t="n">
        <v>0.6207999999999999</v>
      </c>
    </row>
    <row r="546">
      <c r="A546" t="inlineStr">
        <is>
          <t>600552</t>
        </is>
      </c>
      <c r="B546" t="n">
        <v>0.0002868862991184819</v>
      </c>
      <c r="C546" t="n">
        <v>16.69218989280246</v>
      </c>
      <c r="D546" t="n">
        <v>6.693000000000001</v>
      </c>
      <c r="E546" t="n">
        <v>2.5957</v>
      </c>
    </row>
    <row r="547">
      <c r="A547" t="inlineStr">
        <is>
          <t>600737</t>
        </is>
      </c>
      <c r="B547" t="n">
        <v>0.0004685344297220623</v>
      </c>
      <c r="C547" t="n">
        <v>16.66666666666665</v>
      </c>
      <c r="D547" t="n">
        <v>9.1999</v>
      </c>
      <c r="E547" t="n">
        <v>1.6289</v>
      </c>
    </row>
    <row r="548">
      <c r="A548" t="inlineStr">
        <is>
          <t>603338</t>
        </is>
      </c>
      <c r="B548" t="n">
        <v>0.009257645136227661</v>
      </c>
      <c r="C548" t="n">
        <v>16.64664664664663</v>
      </c>
      <c r="D548" t="n">
        <v>106.5716</v>
      </c>
      <c r="E548" t="n">
        <v>0.5791999999999999</v>
      </c>
    </row>
    <row r="549">
      <c r="A549" t="inlineStr">
        <is>
          <t>603517</t>
        </is>
      </c>
      <c r="B549" t="n">
        <v>0.007978767151110911</v>
      </c>
      <c r="C549" t="n">
        <v>16.56758852416647</v>
      </c>
      <c r="D549" t="n">
        <v>82.36930000000001</v>
      </c>
      <c r="E549" t="n">
        <v>0.7557</v>
      </c>
    </row>
    <row r="550">
      <c r="A550" t="inlineStr">
        <is>
          <t>002293</t>
        </is>
      </c>
      <c r="B550" t="n">
        <v>0.0003766837046251274</v>
      </c>
      <c r="C550" t="n">
        <v>16.47164716471647</v>
      </c>
      <c r="D550" t="n">
        <v>12.3802</v>
      </c>
      <c r="E550" t="n">
        <v>0.6075</v>
      </c>
    </row>
    <row r="551">
      <c r="A551" t="inlineStr">
        <is>
          <t>002703</t>
        </is>
      </c>
      <c r="B551" t="n">
        <v>0.0005641781321184512</v>
      </c>
      <c r="C551" t="n">
        <v>16.45299145299146</v>
      </c>
      <c r="D551" t="n">
        <v>5.487499999999999</v>
      </c>
      <c r="E551" t="n">
        <v>2.8124</v>
      </c>
    </row>
    <row r="552">
      <c r="A552" t="inlineStr">
        <is>
          <t>600418</t>
        </is>
      </c>
      <c r="B552" t="n">
        <v>0.002679233124572176</v>
      </c>
      <c r="C552" t="n">
        <v>16.38269986893841</v>
      </c>
      <c r="D552" t="n">
        <v>9.7879</v>
      </c>
      <c r="E552" t="n">
        <v>5.874999999999999</v>
      </c>
    </row>
    <row r="553">
      <c r="A553" t="inlineStr">
        <is>
          <t>002860</t>
        </is>
      </c>
      <c r="B553" t="n">
        <v>0.0003987787724050964</v>
      </c>
      <c r="C553" t="n">
        <v>16.35481635481635</v>
      </c>
      <c r="D553" t="n">
        <v>14.4331</v>
      </c>
      <c r="E553" t="n">
        <v>1.4835</v>
      </c>
    </row>
    <row r="554">
      <c r="A554" t="inlineStr">
        <is>
          <t>688002</t>
        </is>
      </c>
      <c r="B554" t="n">
        <v>0.01490994464199825</v>
      </c>
      <c r="C554" t="n">
        <v>16.35458639488032</v>
      </c>
      <c r="D554" t="n">
        <v>97.30119999999997</v>
      </c>
      <c r="E554" t="n">
        <v>1.8567</v>
      </c>
    </row>
    <row r="555">
      <c r="A555" t="inlineStr">
        <is>
          <t>600177</t>
        </is>
      </c>
      <c r="B555" t="n">
        <v>0.0001670478882515987</v>
      </c>
      <c r="C555" t="n">
        <v>16.3090128755365</v>
      </c>
      <c r="D555" t="n">
        <v>7.2878</v>
      </c>
      <c r="E555" t="n">
        <v>0.4086</v>
      </c>
    </row>
    <row r="556">
      <c r="A556" t="inlineStr">
        <is>
          <t>002812</t>
        </is>
      </c>
      <c r="B556" t="n">
        <v>0.03440443205349644</v>
      </c>
      <c r="C556" t="n">
        <v>16.27932960893854</v>
      </c>
      <c r="D556" t="n">
        <v>116.7779</v>
      </c>
      <c r="E556" t="n">
        <v>1.4283</v>
      </c>
    </row>
    <row r="557">
      <c r="A557" t="inlineStr">
        <is>
          <t>000822</t>
        </is>
      </c>
      <c r="B557" t="n">
        <v>0.0001950501812680942</v>
      </c>
      <c r="C557" t="n">
        <v>16.21621621621623</v>
      </c>
      <c r="D557" t="n">
        <v>3.8341</v>
      </c>
      <c r="E557" t="n">
        <v>1.3557</v>
      </c>
    </row>
    <row r="558">
      <c r="A558" t="inlineStr">
        <is>
          <t>002386</t>
        </is>
      </c>
      <c r="B558" t="n">
        <v>0.0002120481292815738</v>
      </c>
      <c r="C558" t="n">
        <v>16.21621621621623</v>
      </c>
      <c r="D558" t="n">
        <v>5.693000000000001</v>
      </c>
      <c r="E558" t="n">
        <v>2.1472</v>
      </c>
    </row>
    <row r="559">
      <c r="A559" t="inlineStr">
        <is>
          <t>600885</t>
        </is>
      </c>
      <c r="B559" t="n">
        <v>0.004060374760092355</v>
      </c>
      <c r="C559" t="n">
        <v>16.21444201312909</v>
      </c>
      <c r="D559" t="n">
        <v>52.36389999999999</v>
      </c>
      <c r="E559" t="n">
        <v>1.0861</v>
      </c>
    </row>
    <row r="560">
      <c r="A560" t="inlineStr">
        <is>
          <t>000791</t>
        </is>
      </c>
      <c r="B560" t="n">
        <v>0.0003618182306727744</v>
      </c>
      <c r="C560" t="n">
        <v>16.19318181818181</v>
      </c>
      <c r="D560" t="n">
        <v>3.9077</v>
      </c>
      <c r="E560" t="n">
        <v>2.5125</v>
      </c>
    </row>
    <row r="561">
      <c r="A561" t="inlineStr">
        <is>
          <t>002529</t>
        </is>
      </c>
      <c r="B561" t="n">
        <v>0.0005551022975227828</v>
      </c>
      <c r="C561" t="n">
        <v>16.02671118530885</v>
      </c>
      <c r="D561" t="n">
        <v>6.232799999999998</v>
      </c>
      <c r="E561" t="n">
        <v>1.3472</v>
      </c>
    </row>
    <row r="562">
      <c r="A562" t="inlineStr">
        <is>
          <t>603612</t>
        </is>
      </c>
      <c r="B562" t="n">
        <v>0.001733914592105084</v>
      </c>
      <c r="C562" t="n">
        <v>15.98011363636362</v>
      </c>
      <c r="D562" t="n">
        <v>14.6778</v>
      </c>
      <c r="E562" t="n">
        <v>3.511900000000001</v>
      </c>
    </row>
    <row r="563">
      <c r="A563" t="inlineStr">
        <is>
          <t>603970</t>
        </is>
      </c>
      <c r="B563" t="n">
        <v>0.003343640023940654</v>
      </c>
      <c r="C563" t="n">
        <v>15.96842744383731</v>
      </c>
      <c r="D563" t="n">
        <v>19.0471</v>
      </c>
      <c r="E563" t="n">
        <v>3.323</v>
      </c>
    </row>
    <row r="564">
      <c r="A564" t="inlineStr">
        <is>
          <t>601577</t>
        </is>
      </c>
      <c r="B564" t="n">
        <v>0.0002912158191133504</v>
      </c>
      <c r="C564" t="n">
        <v>15.85365853658536</v>
      </c>
      <c r="D564" t="n">
        <v>9.446800000000001</v>
      </c>
      <c r="E564" t="n">
        <v>2.1487</v>
      </c>
    </row>
    <row r="565">
      <c r="A565" t="inlineStr">
        <is>
          <t>600509</t>
        </is>
      </c>
      <c r="B565" t="n">
        <v>0.0007077922040056517</v>
      </c>
      <c r="C565" t="n">
        <v>15.84158415841583</v>
      </c>
      <c r="D565" t="n">
        <v>4.4587</v>
      </c>
      <c r="E565" t="n">
        <v>3.0295</v>
      </c>
    </row>
    <row r="566">
      <c r="A566" t="inlineStr">
        <is>
          <t>601339</t>
        </is>
      </c>
      <c r="B566" t="n">
        <v>0.0002627203214918777</v>
      </c>
      <c r="C566" t="n">
        <v>15.77540106951871</v>
      </c>
      <c r="D566" t="n">
        <v>4.1183</v>
      </c>
      <c r="E566" t="n">
        <v>1.1748</v>
      </c>
    </row>
    <row r="567">
      <c r="A567" t="inlineStr">
        <is>
          <t>300406</t>
        </is>
      </c>
      <c r="B567" t="n">
        <v>0.0009838434348040199</v>
      </c>
      <c r="C567" t="n">
        <v>15.7625383828045</v>
      </c>
      <c r="D567" t="n">
        <v>21.9308</v>
      </c>
      <c r="E567" t="n">
        <v>1.5996</v>
      </c>
    </row>
    <row r="568">
      <c r="A568" t="inlineStr">
        <is>
          <t>002891</t>
        </is>
      </c>
      <c r="B568" t="n">
        <v>0.004918939744396948</v>
      </c>
      <c r="C568" t="n">
        <v>15.75418994413407</v>
      </c>
      <c r="D568" t="n">
        <v>54.31859999999999</v>
      </c>
      <c r="E568" t="n">
        <v>1.6702</v>
      </c>
    </row>
    <row r="569">
      <c r="A569" t="inlineStr">
        <is>
          <t>000420</t>
        </is>
      </c>
      <c r="B569" t="n">
        <v>6.629391338856092e-05</v>
      </c>
      <c r="C569" t="n">
        <v>15.63981042654028</v>
      </c>
      <c r="D569" t="n">
        <v>2.0159</v>
      </c>
      <c r="E569" t="n">
        <v>0.9810999999999999</v>
      </c>
    </row>
    <row r="570">
      <c r="A570" t="inlineStr">
        <is>
          <t>002799</t>
        </is>
      </c>
      <c r="B570" t="n">
        <v>0.0006828999232801977</v>
      </c>
      <c r="C570" t="n">
        <v>15.62853907134769</v>
      </c>
      <c r="D570" t="n">
        <v>18.7696</v>
      </c>
      <c r="E570" t="n">
        <v>2.600499999999999</v>
      </c>
    </row>
    <row r="571">
      <c r="A571" t="inlineStr">
        <is>
          <t>002455</t>
        </is>
      </c>
      <c r="B571" t="n">
        <v>0.0002664433848717711</v>
      </c>
      <c r="C571" t="n">
        <v>15.61264822134387</v>
      </c>
      <c r="D571" t="n">
        <v>5.400499999999999</v>
      </c>
      <c r="E571" t="n">
        <v>4.4995</v>
      </c>
    </row>
    <row r="572">
      <c r="A572" t="inlineStr">
        <is>
          <t>300032</t>
        </is>
      </c>
      <c r="B572" t="n">
        <v>0.0004548056537102474</v>
      </c>
      <c r="C572" t="n">
        <v>15.57894736842105</v>
      </c>
      <c r="D572" t="n">
        <v>5.376999999999999</v>
      </c>
      <c r="E572" t="n">
        <v>3.0593</v>
      </c>
    </row>
    <row r="573">
      <c r="A573" t="inlineStr">
        <is>
          <t>002129</t>
        </is>
      </c>
      <c r="B573" t="n">
        <v>0.003092574024686697</v>
      </c>
      <c r="C573" t="n">
        <v>15.56808326105812</v>
      </c>
      <c r="D573" t="n">
        <v>25.4226</v>
      </c>
      <c r="E573" t="n">
        <v>2.676</v>
      </c>
    </row>
    <row r="574">
      <c r="A574" t="inlineStr">
        <is>
          <t>002805</t>
        </is>
      </c>
      <c r="B574" t="n">
        <v>0.001424813258343563</v>
      </c>
      <c r="C574" t="n">
        <v>15.5223880597015</v>
      </c>
      <c r="D574" t="n">
        <v>14.0108</v>
      </c>
      <c r="E574" t="n">
        <v>7.917700000000001</v>
      </c>
    </row>
    <row r="575">
      <c r="A575" t="inlineStr">
        <is>
          <t>002625</t>
        </is>
      </c>
      <c r="B575" t="n">
        <v>0.002572338492549133</v>
      </c>
      <c r="C575" t="n">
        <v>15.49504950495049</v>
      </c>
      <c r="D575" t="n">
        <v>22.2256</v>
      </c>
      <c r="E575" t="n">
        <v>2.5147</v>
      </c>
    </row>
    <row r="576">
      <c r="A576" t="inlineStr">
        <is>
          <t>000673</t>
        </is>
      </c>
      <c r="B576" t="n">
        <v>0.0002658011049723757</v>
      </c>
      <c r="C576" t="n">
        <v>15.47619047619049</v>
      </c>
      <c r="D576" t="n">
        <v>1.448</v>
      </c>
      <c r="E576" t="n">
        <v>1.3408</v>
      </c>
    </row>
    <row r="577">
      <c r="A577" t="inlineStr">
        <is>
          <t>300551</t>
        </is>
      </c>
      <c r="B577" t="n">
        <v>0.001440605576390021</v>
      </c>
      <c r="C577" t="n">
        <v>15.47085201793721</v>
      </c>
      <c r="D577" t="n">
        <v>26.9852</v>
      </c>
      <c r="E577" t="n">
        <v>3.045599999999999</v>
      </c>
    </row>
    <row r="578">
      <c r="A578" t="inlineStr">
        <is>
          <t>300582</t>
        </is>
      </c>
      <c r="B578" t="n">
        <v>0.006128663293496189</v>
      </c>
      <c r="C578" t="n">
        <v>15.41353383458648</v>
      </c>
      <c r="D578" t="n">
        <v>19.7638</v>
      </c>
      <c r="E578" t="n">
        <v>12.7432</v>
      </c>
    </row>
    <row r="579">
      <c r="A579" t="inlineStr">
        <is>
          <t>600328</t>
        </is>
      </c>
      <c r="B579" t="n">
        <v>0.0002934512694512694</v>
      </c>
      <c r="C579" t="n">
        <v>15.30054644808743</v>
      </c>
      <c r="D579" t="n">
        <v>6.837600000000001</v>
      </c>
      <c r="E579" t="n">
        <v>1.8576</v>
      </c>
    </row>
    <row r="580">
      <c r="A580" t="inlineStr">
        <is>
          <t>600226</t>
        </is>
      </c>
      <c r="B580" t="n">
        <v>8.072565963820716e-05</v>
      </c>
      <c r="C580" t="n">
        <v>15.29411764705881</v>
      </c>
      <c r="D580" t="n">
        <v>1.7358</v>
      </c>
      <c r="E580" t="n">
        <v>1.1967</v>
      </c>
    </row>
    <row r="581">
      <c r="A581" t="inlineStr">
        <is>
          <t>300316</t>
        </is>
      </c>
      <c r="B581" t="n">
        <v>0.007141315814059337</v>
      </c>
      <c r="C581" t="n">
        <v>15.17027863777092</v>
      </c>
      <c r="D581" t="n">
        <v>33.3956</v>
      </c>
      <c r="E581" t="n">
        <v>2.3698</v>
      </c>
    </row>
    <row r="582">
      <c r="A582" t="inlineStr">
        <is>
          <t>300035</t>
        </is>
      </c>
      <c r="B582" t="n">
        <v>0.0008636916228626928</v>
      </c>
      <c r="C582" t="n">
        <v>15.1578947368421</v>
      </c>
      <c r="D582" t="n">
        <v>11.7379</v>
      </c>
      <c r="E582" t="n">
        <v>5.459700000000001</v>
      </c>
    </row>
    <row r="583">
      <c r="A583" t="inlineStr">
        <is>
          <t>300641</t>
        </is>
      </c>
      <c r="B583" t="n">
        <v>0.001230749836622664</v>
      </c>
      <c r="C583" t="n">
        <v>15.10416666666667</v>
      </c>
      <c r="D583" t="n">
        <v>6.1208</v>
      </c>
      <c r="E583" t="n">
        <v>3.8317</v>
      </c>
    </row>
    <row r="584">
      <c r="A584" t="inlineStr">
        <is>
          <t>000060</t>
        </is>
      </c>
      <c r="B584" t="n">
        <v>0.0002172431841762511</v>
      </c>
      <c r="C584" t="n">
        <v>15.08120649651974</v>
      </c>
      <c r="D584" t="n">
        <v>4.5299</v>
      </c>
      <c r="E584" t="n">
        <v>1.7452</v>
      </c>
    </row>
    <row r="585">
      <c r="A585" t="inlineStr">
        <is>
          <t>600862</t>
        </is>
      </c>
      <c r="B585" t="n">
        <v>0.007935736966316243</v>
      </c>
      <c r="C585" t="n">
        <v>15.05335365853659</v>
      </c>
      <c r="D585" t="n">
        <v>27.966</v>
      </c>
      <c r="E585" t="n">
        <v>1.3212</v>
      </c>
    </row>
    <row r="586">
      <c r="A586" t="inlineStr">
        <is>
          <t>600193</t>
        </is>
      </c>
      <c r="B586" t="n">
        <v>0.0001267221944305486</v>
      </c>
      <c r="C586" t="n">
        <v>15.0313152400835</v>
      </c>
      <c r="D586" t="n">
        <v>4.7976</v>
      </c>
      <c r="E586" t="n">
        <v>0.2224</v>
      </c>
    </row>
    <row r="587">
      <c r="A587" t="inlineStr">
        <is>
          <t>600873</t>
        </is>
      </c>
      <c r="B587" t="n">
        <v>0.0005344046408431172</v>
      </c>
      <c r="C587" t="n">
        <v>15.02683363148478</v>
      </c>
      <c r="D587" t="n">
        <v>5.4085</v>
      </c>
      <c r="E587" t="n">
        <v>1.224</v>
      </c>
    </row>
    <row r="588">
      <c r="A588" t="inlineStr">
        <is>
          <t>000002</t>
        </is>
      </c>
      <c r="B588" t="n">
        <v>0.0004769215971136833</v>
      </c>
      <c r="C588" t="n">
        <v>14.94773519163763</v>
      </c>
      <c r="D588" t="n">
        <v>29.0474</v>
      </c>
      <c r="E588" t="n">
        <v>0.7607</v>
      </c>
    </row>
    <row r="589">
      <c r="A589" t="inlineStr">
        <is>
          <t>300196</t>
        </is>
      </c>
      <c r="B589" t="n">
        <v>0.003123559828262086</v>
      </c>
      <c r="C589" t="n">
        <v>14.934660858743</v>
      </c>
      <c r="D589" t="n">
        <v>16.07100000000001</v>
      </c>
      <c r="E589" t="n">
        <v>2.2827</v>
      </c>
    </row>
    <row r="590">
      <c r="A590" t="inlineStr">
        <is>
          <t>601298</t>
        </is>
      </c>
      <c r="B590" t="n">
        <v>0.0001408501334027461</v>
      </c>
      <c r="C590" t="n">
        <v>14.93288590604027</v>
      </c>
      <c r="D590" t="n">
        <v>6.146800000000001</v>
      </c>
      <c r="E590" t="n">
        <v>0.6744</v>
      </c>
    </row>
    <row r="591">
      <c r="A591" t="inlineStr">
        <is>
          <t>601117</t>
        </is>
      </c>
      <c r="B591" t="n">
        <v>0.0002296478030432552</v>
      </c>
      <c r="C591" t="n">
        <v>14.90909090909092</v>
      </c>
      <c r="D591" t="n">
        <v>5.849</v>
      </c>
      <c r="E591" t="n">
        <v>1.0854</v>
      </c>
    </row>
    <row r="592">
      <c r="A592" t="inlineStr">
        <is>
          <t>300630</t>
        </is>
      </c>
      <c r="B592" t="n">
        <v>0.001319629766440361</v>
      </c>
      <c r="C592" t="n">
        <v>14.9054774600097</v>
      </c>
      <c r="D592" t="n">
        <v>43.09820000000001</v>
      </c>
      <c r="E592" t="n">
        <v>1.2661</v>
      </c>
    </row>
    <row r="593">
      <c r="A593" t="inlineStr">
        <is>
          <t>601011</t>
        </is>
      </c>
      <c r="B593" t="n">
        <v>0.0002095041800643087</v>
      </c>
      <c r="C593" t="n">
        <v>14.83516483516483</v>
      </c>
      <c r="D593" t="n">
        <v>3.8875</v>
      </c>
      <c r="E593" t="n">
        <v>2.597700000000001</v>
      </c>
    </row>
    <row r="594">
      <c r="A594" t="inlineStr">
        <is>
          <t>300409</t>
        </is>
      </c>
      <c r="B594" t="n">
        <v>0.0004829980117088258</v>
      </c>
      <c r="C594" t="n">
        <v>14.80117820324005</v>
      </c>
      <c r="D594" t="n">
        <v>14.4848</v>
      </c>
      <c r="E594" t="n">
        <v>7.4129</v>
      </c>
    </row>
    <row r="595">
      <c r="A595" t="inlineStr">
        <is>
          <t>002440</t>
        </is>
      </c>
      <c r="B595" t="n">
        <v>0.0003944921354741186</v>
      </c>
      <c r="C595" t="n">
        <v>14.78352692713831</v>
      </c>
      <c r="D595" t="n">
        <v>9.790800000000001</v>
      </c>
      <c r="E595" t="n">
        <v>1.1701</v>
      </c>
    </row>
    <row r="596">
      <c r="A596" t="inlineStr">
        <is>
          <t>601818</t>
        </is>
      </c>
      <c r="B596" t="n">
        <v>8.476590970732549e-05</v>
      </c>
      <c r="C596" t="n">
        <v>14.67391304347825</v>
      </c>
      <c r="D596" t="n">
        <v>4.0557</v>
      </c>
      <c r="E596" t="n">
        <v>0.408</v>
      </c>
    </row>
    <row r="597">
      <c r="A597" t="inlineStr">
        <is>
          <t>600263</t>
        </is>
      </c>
      <c r="B597" t="n">
        <v>9.544191688587824e-05</v>
      </c>
      <c r="C597" t="n">
        <v>14.65457083042567</v>
      </c>
      <c r="D597" t="n">
        <v>14.6738</v>
      </c>
      <c r="E597" t="n">
        <v>0</v>
      </c>
    </row>
    <row r="598">
      <c r="A598" t="inlineStr">
        <is>
          <t>000426</t>
        </is>
      </c>
      <c r="B598" t="n">
        <v>0.0001970123312737012</v>
      </c>
      <c r="C598" t="n">
        <v>14.64788732394366</v>
      </c>
      <c r="D598" t="n">
        <v>7.541800000000002</v>
      </c>
      <c r="E598" t="n">
        <v>1.4578</v>
      </c>
    </row>
    <row r="599">
      <c r="A599" t="inlineStr">
        <is>
          <t>600703</t>
        </is>
      </c>
      <c r="B599" t="n">
        <v>0.003847422146008283</v>
      </c>
      <c r="C599" t="n">
        <v>14.6150840171942</v>
      </c>
      <c r="D599" t="n">
        <v>27.4957</v>
      </c>
      <c r="E599" t="n">
        <v>1.9651</v>
      </c>
    </row>
    <row r="600">
      <c r="A600" t="inlineStr">
        <is>
          <t>600933</t>
        </is>
      </c>
      <c r="B600" t="n">
        <v>0.0006593494328695437</v>
      </c>
      <c r="C600" t="n">
        <v>14.51831750339212</v>
      </c>
      <c r="D600" t="n">
        <v>15.4021</v>
      </c>
      <c r="E600" t="n">
        <v>0.6795</v>
      </c>
    </row>
    <row r="601">
      <c r="A601" t="inlineStr">
        <is>
          <t>000403</t>
        </is>
      </c>
      <c r="B601" t="n">
        <v>0.003356350518857213</v>
      </c>
      <c r="C601" t="n">
        <v>14.44636678200693</v>
      </c>
      <c r="D601" t="n">
        <v>39.1919</v>
      </c>
      <c r="E601" t="n">
        <v>0.626</v>
      </c>
    </row>
    <row r="602">
      <c r="A602" t="inlineStr">
        <is>
          <t>600333</t>
        </is>
      </c>
      <c r="B602" t="n">
        <v>0.002405374089189541</v>
      </c>
      <c r="C602" t="n">
        <v>14.25120772946862</v>
      </c>
      <c r="D602" t="n">
        <v>5.3661</v>
      </c>
      <c r="E602" t="n">
        <v>5.501999999999999</v>
      </c>
    </row>
    <row r="603">
      <c r="A603" t="inlineStr">
        <is>
          <t>002124</t>
        </is>
      </c>
      <c r="B603" t="n">
        <v>0.0007457893049234585</v>
      </c>
      <c r="C603" t="n">
        <v>14.21477343265052</v>
      </c>
      <c r="D603" t="n">
        <v>15.4688</v>
      </c>
      <c r="E603" t="n">
        <v>3.4718</v>
      </c>
    </row>
    <row r="604">
      <c r="A604" t="inlineStr">
        <is>
          <t>600991</t>
        </is>
      </c>
      <c r="B604" t="n">
        <v>0.0002736245210727971</v>
      </c>
      <c r="C604" t="n">
        <v>14.15759128763614</v>
      </c>
      <c r="D604" t="n">
        <v>15.7644</v>
      </c>
      <c r="E604" t="n">
        <v>0</v>
      </c>
    </row>
    <row r="605">
      <c r="A605" t="inlineStr">
        <is>
          <t>000569</t>
        </is>
      </c>
      <c r="B605" t="n">
        <v>0.0001184373730009772</v>
      </c>
      <c r="C605" t="n">
        <v>14.07766990291261</v>
      </c>
      <c r="D605" t="n">
        <v>6.446899999999999</v>
      </c>
      <c r="E605" t="n">
        <v>0</v>
      </c>
    </row>
    <row r="606">
      <c r="A606" t="inlineStr">
        <is>
          <t>600308</t>
        </is>
      </c>
      <c r="B606" t="n">
        <v>0.0001355699499227433</v>
      </c>
      <c r="C606" t="n">
        <v>14.0655105973025</v>
      </c>
      <c r="D606" t="n">
        <v>5.3717</v>
      </c>
      <c r="E606" t="n">
        <v>1.8575</v>
      </c>
    </row>
    <row r="607">
      <c r="A607" t="inlineStr">
        <is>
          <t>600688</t>
        </is>
      </c>
      <c r="B607" t="n">
        <v>5.048101555352243e-05</v>
      </c>
      <c r="C607" t="n">
        <v>14.02985074626866</v>
      </c>
      <c r="D607" t="n">
        <v>3.4976</v>
      </c>
      <c r="E607" t="n">
        <v>0.1994</v>
      </c>
    </row>
    <row r="608">
      <c r="A608" t="inlineStr">
        <is>
          <t>600299</t>
        </is>
      </c>
      <c r="B608" t="n">
        <v>0.000636220164721924</v>
      </c>
      <c r="C608" t="n">
        <v>14.01515151515154</v>
      </c>
      <c r="D608" t="n">
        <v>12.7609</v>
      </c>
      <c r="E608" t="n">
        <v>0.3344000000000001</v>
      </c>
    </row>
    <row r="609">
      <c r="A609" t="inlineStr">
        <is>
          <t>000635</t>
        </is>
      </c>
      <c r="B609" t="n">
        <v>0.0005098237478205241</v>
      </c>
      <c r="C609" t="n">
        <v>13.98692810457516</v>
      </c>
      <c r="D609" t="n">
        <v>7.972099999999998</v>
      </c>
      <c r="E609" t="n">
        <v>1.7219</v>
      </c>
    </row>
    <row r="610">
      <c r="A610" t="inlineStr">
        <is>
          <t>600237</t>
        </is>
      </c>
      <c r="B610" t="n">
        <v>0.0003916265065381088</v>
      </c>
      <c r="C610" t="n">
        <v>13.97379912663754</v>
      </c>
      <c r="D610" t="n">
        <v>4.6879</v>
      </c>
      <c r="E610" t="n">
        <v>6.022200000000001</v>
      </c>
    </row>
    <row r="611">
      <c r="A611" t="inlineStr">
        <is>
          <t>600485</t>
        </is>
      </c>
      <c r="B611" t="n">
        <v>0.002232661051247029</v>
      </c>
      <c r="C611" t="n">
        <v>13.9344262295082</v>
      </c>
      <c r="D611" t="n">
        <v>1.9767</v>
      </c>
      <c r="E611" t="n">
        <v>3.468399999999999</v>
      </c>
    </row>
    <row r="612">
      <c r="A612" t="inlineStr">
        <is>
          <t>002044</t>
        </is>
      </c>
      <c r="B612" t="n">
        <v>0.002711758552544903</v>
      </c>
      <c r="C612" t="n">
        <v>13.88121546961325</v>
      </c>
      <c r="D612" t="n">
        <v>13.6626</v>
      </c>
      <c r="E612" t="n">
        <v>1.4672</v>
      </c>
    </row>
    <row r="613">
      <c r="A613" t="inlineStr">
        <is>
          <t>000515</t>
        </is>
      </c>
      <c r="B613" t="n">
        <v>0.0002505775923650598</v>
      </c>
      <c r="C613" t="n">
        <v>13.76488095238095</v>
      </c>
      <c r="D613" t="n">
        <v>13.9988</v>
      </c>
      <c r="E613" t="n">
        <v>0</v>
      </c>
    </row>
    <row r="614">
      <c r="A614" t="inlineStr">
        <is>
          <t>600569</t>
        </is>
      </c>
      <c r="B614" t="n">
        <v>0.0001193057216816924</v>
      </c>
      <c r="C614" t="n">
        <v>13.74407582938388</v>
      </c>
      <c r="D614" t="n">
        <v>2.2406</v>
      </c>
      <c r="E614" t="n">
        <v>1.4702</v>
      </c>
    </row>
    <row r="615">
      <c r="A615" t="inlineStr">
        <is>
          <t>002283</t>
        </is>
      </c>
      <c r="B615" t="n">
        <v>0.0005333939379012526</v>
      </c>
      <c r="C615" t="n">
        <v>13.71900826446282</v>
      </c>
      <c r="D615" t="n">
        <v>6.090300000000001</v>
      </c>
      <c r="E615" t="n">
        <v>2.1768</v>
      </c>
    </row>
    <row r="616">
      <c r="A616" t="inlineStr">
        <is>
          <t>601088</t>
        </is>
      </c>
      <c r="B616" t="n">
        <v>0.0004638258812929384</v>
      </c>
      <c r="C616" t="n">
        <v>13.68937998772253</v>
      </c>
      <c r="D616" t="n">
        <v>17.758</v>
      </c>
      <c r="E616" t="n">
        <v>0.2081000000000001</v>
      </c>
    </row>
    <row r="617">
      <c r="A617" t="inlineStr">
        <is>
          <t>600655</t>
        </is>
      </c>
      <c r="B617" t="n">
        <v>0.002011239071471705</v>
      </c>
      <c r="C617" t="n">
        <v>13.57615894039734</v>
      </c>
      <c r="D617" t="n">
        <v>9.770299999999999</v>
      </c>
      <c r="E617" t="n">
        <v>1.7147</v>
      </c>
    </row>
    <row r="618">
      <c r="A618" t="inlineStr">
        <is>
          <t>600819</t>
        </is>
      </c>
      <c r="B618" t="n">
        <v>0.0005436105292725011</v>
      </c>
      <c r="C618" t="n">
        <v>13.52549889135255</v>
      </c>
      <c r="D618" t="n">
        <v>4.9842</v>
      </c>
      <c r="E618" t="n">
        <v>1.4909</v>
      </c>
    </row>
    <row r="619">
      <c r="A619" t="inlineStr">
        <is>
          <t>600887</t>
        </is>
      </c>
      <c r="B619" t="n">
        <v>0.003090400331243346</v>
      </c>
      <c r="C619" t="n">
        <v>13.51351351351351</v>
      </c>
      <c r="D619" t="n">
        <v>42.265</v>
      </c>
      <c r="E619" t="n">
        <v>1.056</v>
      </c>
    </row>
    <row r="620">
      <c r="A620" t="inlineStr">
        <is>
          <t>600591</t>
        </is>
      </c>
      <c r="B620" t="n">
        <v>0.0003357349471803876</v>
      </c>
      <c r="C620" t="n">
        <v>13.41653666146645</v>
      </c>
      <c r="D620" t="n">
        <v>6.493799999999998</v>
      </c>
      <c r="E620" t="n">
        <v>0</v>
      </c>
    </row>
    <row r="621">
      <c r="A621" t="inlineStr">
        <is>
          <t>600835</t>
        </is>
      </c>
      <c r="B621" t="n">
        <v>0.001231095612477809</v>
      </c>
      <c r="C621" t="n">
        <v>13.2892363199038</v>
      </c>
      <c r="D621" t="n">
        <v>19.715</v>
      </c>
      <c r="E621" t="n">
        <v>0.8272999999999999</v>
      </c>
    </row>
    <row r="622">
      <c r="A622" t="inlineStr">
        <is>
          <t>601877</t>
        </is>
      </c>
      <c r="B622" t="n">
        <v>0.003135165319915322</v>
      </c>
      <c r="C622" t="n">
        <v>13.23717948717949</v>
      </c>
      <c r="D622" t="n">
        <v>34.3419</v>
      </c>
      <c r="E622" t="n">
        <v>0.6335000000000001</v>
      </c>
    </row>
    <row r="623">
      <c r="A623" t="inlineStr">
        <is>
          <t>600366</t>
        </is>
      </c>
      <c r="B623" t="n">
        <v>0.0001997772216835059</v>
      </c>
      <c r="C623" t="n">
        <v>13.21656050955413</v>
      </c>
      <c r="D623" t="n">
        <v>6.3938</v>
      </c>
      <c r="E623" t="n">
        <v>3.1696</v>
      </c>
    </row>
    <row r="624">
      <c r="A624" t="inlineStr">
        <is>
          <t>002651</t>
        </is>
      </c>
      <c r="B624" t="n">
        <v>0.001149606075817577</v>
      </c>
      <c r="C624" t="n">
        <v>13.21100917431193</v>
      </c>
      <c r="D624" t="n">
        <v>10.7574</v>
      </c>
      <c r="E624" t="n">
        <v>2.3693</v>
      </c>
    </row>
    <row r="625">
      <c r="A625" t="inlineStr">
        <is>
          <t>600416</t>
        </is>
      </c>
      <c r="B625" t="n">
        <v>0.001958258594505039</v>
      </c>
      <c r="C625" t="n">
        <v>13.18364997121473</v>
      </c>
      <c r="D625" t="n">
        <v>18.1075</v>
      </c>
      <c r="E625" t="n">
        <v>0.8233</v>
      </c>
    </row>
    <row r="626">
      <c r="A626" t="inlineStr">
        <is>
          <t>000661</t>
        </is>
      </c>
      <c r="B626" t="n">
        <v>0.06698631578594733</v>
      </c>
      <c r="C626" t="n">
        <v>13.1502508581991</v>
      </c>
      <c r="D626" t="n">
        <v>411.9322</v>
      </c>
      <c r="E626" t="n">
        <v>1.4288</v>
      </c>
    </row>
    <row r="627">
      <c r="A627" t="inlineStr">
        <is>
          <t>000032</t>
        </is>
      </c>
      <c r="B627" t="n">
        <v>0.001133757251227131</v>
      </c>
      <c r="C627" t="n">
        <v>13.11258278145697</v>
      </c>
      <c r="D627" t="n">
        <v>20.169</v>
      </c>
      <c r="E627" t="n">
        <v>0.4873999999999999</v>
      </c>
    </row>
    <row r="628">
      <c r="A628" t="inlineStr">
        <is>
          <t>600068</t>
        </is>
      </c>
      <c r="B628" t="n">
        <v>0.0001571621120748583</v>
      </c>
      <c r="C628" t="n">
        <v>13.0718954248366</v>
      </c>
      <c r="D628" t="n">
        <v>6.583100000000001</v>
      </c>
      <c r="E628" t="n">
        <v>0.6402</v>
      </c>
    </row>
    <row r="629">
      <c r="A629" t="inlineStr">
        <is>
          <t>600337</t>
        </is>
      </c>
      <c r="B629" t="n">
        <v>0.0003619341277722609</v>
      </c>
      <c r="C629" t="n">
        <v>12.94964028776979</v>
      </c>
      <c r="D629" t="n">
        <v>5.135699999999999</v>
      </c>
      <c r="E629" t="n">
        <v>0.9319999999999999</v>
      </c>
    </row>
    <row r="630">
      <c r="A630" t="inlineStr">
        <is>
          <t>600771</t>
        </is>
      </c>
      <c r="B630" t="n">
        <v>0.001484667277063551</v>
      </c>
      <c r="C630" t="n">
        <v>12.67252195734003</v>
      </c>
      <c r="D630" t="n">
        <v>15.8913</v>
      </c>
      <c r="E630" t="n">
        <v>2.819699999999999</v>
      </c>
    </row>
    <row r="631">
      <c r="A631" t="inlineStr">
        <is>
          <t>603681</t>
        </is>
      </c>
      <c r="B631" t="n">
        <v>0.0005459036709994133</v>
      </c>
      <c r="C631" t="n">
        <v>12.60599208592426</v>
      </c>
      <c r="D631" t="n">
        <v>19.4334</v>
      </c>
      <c r="E631" t="n">
        <v>4.216600000000001</v>
      </c>
    </row>
    <row r="632">
      <c r="A632" t="inlineStr">
        <is>
          <t>603650</t>
        </is>
      </c>
      <c r="B632" t="n">
        <v>0.002532078602020017</v>
      </c>
      <c r="C632" t="n">
        <v>12.58594917787741</v>
      </c>
      <c r="D632" t="n">
        <v>34.9304</v>
      </c>
      <c r="E632" t="n">
        <v>3.0104</v>
      </c>
    </row>
    <row r="633">
      <c r="A633" t="inlineStr">
        <is>
          <t>600779</t>
        </is>
      </c>
      <c r="B633" t="n">
        <v>0.01111104842714541</v>
      </c>
      <c r="C633" t="n">
        <v>12.56830601092895</v>
      </c>
      <c r="D633" t="n">
        <v>77.8489</v>
      </c>
      <c r="E633" t="n">
        <v>1.5477</v>
      </c>
    </row>
    <row r="634">
      <c r="A634" t="inlineStr">
        <is>
          <t>600276</t>
        </is>
      </c>
      <c r="B634" t="n">
        <v>0.009850221660509428</v>
      </c>
      <c r="C634" t="n">
        <v>12.47773820124665</v>
      </c>
      <c r="D634" t="n">
        <v>97.71700000000003</v>
      </c>
      <c r="E634" t="n">
        <v>0.4814000000000002</v>
      </c>
    </row>
    <row r="635">
      <c r="A635" t="inlineStr">
        <is>
          <t>600058</t>
        </is>
      </c>
      <c r="B635" t="n">
        <v>0.0001913556093833355</v>
      </c>
      <c r="C635" t="n">
        <v>12.46376811594203</v>
      </c>
      <c r="D635" t="n">
        <v>6.9357</v>
      </c>
      <c r="E635" t="n">
        <v>0.8925999999999999</v>
      </c>
    </row>
    <row r="636">
      <c r="A636" t="inlineStr">
        <is>
          <t>600054</t>
        </is>
      </c>
      <c r="B636" t="n">
        <v>0.0002877497948031798</v>
      </c>
      <c r="C636" t="n">
        <v>12.36673773987205</v>
      </c>
      <c r="D636" t="n">
        <v>8.8939</v>
      </c>
      <c r="E636" t="n">
        <v>0.7624000000000002</v>
      </c>
    </row>
    <row r="637">
      <c r="A637" t="inlineStr">
        <is>
          <t>603002</t>
        </is>
      </c>
      <c r="B637" t="n">
        <v>0.0004609034157395196</v>
      </c>
      <c r="C637" t="n">
        <v>12.3015873015873</v>
      </c>
      <c r="D637" t="n">
        <v>5.383900000000001</v>
      </c>
      <c r="E637" t="n">
        <v>2.1531</v>
      </c>
    </row>
    <row r="638">
      <c r="A638" t="inlineStr">
        <is>
          <t>600000</t>
        </is>
      </c>
      <c r="B638" t="n">
        <v>0.0001631804427067424</v>
      </c>
      <c r="C638" t="n">
        <v>12.14953271028036</v>
      </c>
      <c r="D638" t="n">
        <v>9.821400000000002</v>
      </c>
      <c r="E638" t="n">
        <v>0.1871000000000001</v>
      </c>
    </row>
    <row r="639">
      <c r="A639" t="inlineStr">
        <is>
          <t>603177</t>
        </is>
      </c>
      <c r="B639" t="n">
        <v>0.000472622169037805</v>
      </c>
      <c r="C639" t="n">
        <v>12.10762331838564</v>
      </c>
      <c r="D639" t="n">
        <v>9.0252</v>
      </c>
      <c r="E639" t="n">
        <v>0.7393999999999999</v>
      </c>
    </row>
    <row r="640">
      <c r="A640" t="inlineStr">
        <is>
          <t>600282</t>
        </is>
      </c>
      <c r="B640" t="n">
        <v>4.07682764731945e-05</v>
      </c>
      <c r="C640" t="n">
        <v>12.01298701298701</v>
      </c>
      <c r="D640" t="n">
        <v>3.1598</v>
      </c>
      <c r="E640" t="n">
        <v>0.8632000000000001</v>
      </c>
    </row>
    <row r="641">
      <c r="A641" t="inlineStr">
        <is>
          <t>600018</t>
        </is>
      </c>
      <c r="B641" t="n">
        <v>8.568995089870914e-05</v>
      </c>
      <c r="C641" t="n">
        <v>12.00923787528867</v>
      </c>
      <c r="D641" t="n">
        <v>4.5009</v>
      </c>
      <c r="E641" t="n">
        <v>0.1286</v>
      </c>
    </row>
    <row r="642">
      <c r="A642" t="inlineStr">
        <is>
          <t>600458</t>
        </is>
      </c>
      <c r="B642" t="n">
        <v>0.0006271110754414126</v>
      </c>
      <c r="C642" t="n">
        <v>11.97691197691197</v>
      </c>
      <c r="D642" t="n">
        <v>7.7875</v>
      </c>
      <c r="E642" t="n">
        <v>1.4067</v>
      </c>
    </row>
    <row r="643">
      <c r="A643" t="inlineStr">
        <is>
          <t>600985</t>
        </is>
      </c>
      <c r="B643" t="n">
        <v>0.0003395965978688328</v>
      </c>
      <c r="C643" t="n">
        <v>11.97604790419162</v>
      </c>
      <c r="D643" t="n">
        <v>10.8579</v>
      </c>
      <c r="E643" t="n">
        <v>2.109</v>
      </c>
    </row>
    <row r="644">
      <c r="A644" t="inlineStr">
        <is>
          <t>688396</t>
        </is>
      </c>
      <c r="B644" t="n">
        <v>0.008187702145004926</v>
      </c>
      <c r="C644" t="n">
        <v>11.96721311475411</v>
      </c>
      <c r="D644" t="n">
        <v>60.22829999999999</v>
      </c>
      <c r="E644" t="n">
        <v>6.081600000000001</v>
      </c>
    </row>
    <row r="645">
      <c r="A645" t="inlineStr">
        <is>
          <t>600800</t>
        </is>
      </c>
      <c r="B645" t="n">
        <v>0.0001536327742910519</v>
      </c>
      <c r="C645" t="n">
        <v>11.95652173913044</v>
      </c>
      <c r="D645" t="n">
        <v>4.7641</v>
      </c>
      <c r="E645" t="n">
        <v>1.6913</v>
      </c>
    </row>
    <row r="646">
      <c r="A646" t="inlineStr">
        <is>
          <t>601009</t>
        </is>
      </c>
      <c r="B646" t="n">
        <v>0.0001269736883778154</v>
      </c>
      <c r="C646" t="n">
        <v>11.95652173913044</v>
      </c>
      <c r="D646" t="n">
        <v>8.209299999999999</v>
      </c>
      <c r="E646" t="n">
        <v>0.5697</v>
      </c>
    </row>
    <row r="647">
      <c r="A647" t="inlineStr">
        <is>
          <t>688366</t>
        </is>
      </c>
      <c r="B647" t="n">
        <v>0.01630983364363058</v>
      </c>
      <c r="C647" t="n">
        <v>11.9441131368206</v>
      </c>
      <c r="D647" t="n">
        <v>107.961</v>
      </c>
      <c r="E647" t="n">
        <v>3.0182</v>
      </c>
    </row>
    <row r="648">
      <c r="A648" t="inlineStr">
        <is>
          <t>601996</t>
        </is>
      </c>
      <c r="B648" t="n">
        <v>8.338428159822265e-05</v>
      </c>
      <c r="C648" t="n">
        <v>11.91335740072201</v>
      </c>
      <c r="D648" t="n">
        <v>2.880699999999999</v>
      </c>
      <c r="E648" t="n">
        <v>1.2779</v>
      </c>
    </row>
    <row r="649">
      <c r="A649" t="inlineStr">
        <is>
          <t>603703</t>
        </is>
      </c>
      <c r="B649" t="n">
        <v>0.0003496124802567252</v>
      </c>
      <c r="C649" t="n">
        <v>11.56222418358341</v>
      </c>
      <c r="D649" t="n">
        <v>11.9661</v>
      </c>
      <c r="E649" t="n">
        <v>1.6841</v>
      </c>
    </row>
    <row r="650">
      <c r="A650" t="inlineStr">
        <is>
          <t>601866</t>
        </is>
      </c>
      <c r="B650" t="n">
        <v>0.0005690871053632561</v>
      </c>
      <c r="C650" t="n">
        <v>11.25</v>
      </c>
      <c r="D650" t="n">
        <v>2.629</v>
      </c>
      <c r="E650" t="n">
        <v>1.8202</v>
      </c>
    </row>
    <row r="651">
      <c r="A651" t="inlineStr">
        <is>
          <t>600782</t>
        </is>
      </c>
      <c r="B651" t="n">
        <v>0.0001348543261956073</v>
      </c>
      <c r="C651" t="n">
        <v>11.24694376528117</v>
      </c>
      <c r="D651" t="n">
        <v>4.3618</v>
      </c>
      <c r="E651" t="n">
        <v>0.9689000000000001</v>
      </c>
    </row>
    <row r="652">
      <c r="A652" t="inlineStr">
        <is>
          <t>600350</t>
        </is>
      </c>
      <c r="B652" t="n">
        <v>0.0003243628597713234</v>
      </c>
      <c r="C652" t="n">
        <v>11.20996441281139</v>
      </c>
      <c r="D652" t="n">
        <v>6.0872</v>
      </c>
      <c r="E652" t="n">
        <v>0.1318</v>
      </c>
    </row>
    <row r="653">
      <c r="A653" t="inlineStr">
        <is>
          <t>601579</t>
        </is>
      </c>
      <c r="B653" t="n">
        <v>0.003244789919147408</v>
      </c>
      <c r="C653" t="n">
        <v>11.17717003567182</v>
      </c>
      <c r="D653" t="n">
        <v>10.3027</v>
      </c>
      <c r="E653" t="n">
        <v>3.7317</v>
      </c>
    </row>
    <row r="654">
      <c r="A654" t="inlineStr">
        <is>
          <t>688139</t>
        </is>
      </c>
      <c r="B654" t="n">
        <v>0.007268592930356676</v>
      </c>
      <c r="C654" t="n">
        <v>11.14922813036023</v>
      </c>
      <c r="D654" t="n">
        <v>72.54680000000002</v>
      </c>
      <c r="E654" t="n">
        <v>1.8244</v>
      </c>
    </row>
    <row r="655">
      <c r="A655" t="inlineStr">
        <is>
          <t>600313</t>
        </is>
      </c>
      <c r="B655" t="n">
        <v>0.0006811930021422015</v>
      </c>
      <c r="C655" t="n">
        <v>11.11111111111112</v>
      </c>
      <c r="D655" t="n">
        <v>4.9015</v>
      </c>
      <c r="E655" t="n">
        <v>5.467399999999999</v>
      </c>
    </row>
    <row r="656">
      <c r="A656" t="inlineStr">
        <is>
          <t>600786</t>
        </is>
      </c>
      <c r="B656" t="n">
        <v>0.005819096407751448</v>
      </c>
      <c r="C656" t="n">
        <v>11.11111111111112</v>
      </c>
      <c r="D656" t="n">
        <v>77.46680000000001</v>
      </c>
      <c r="E656" t="n">
        <v>0</v>
      </c>
    </row>
    <row r="657">
      <c r="A657" t="inlineStr">
        <is>
          <t>600319</t>
        </is>
      </c>
      <c r="B657" t="n">
        <v>0.0008515653347089402</v>
      </c>
      <c r="C657" t="n">
        <v>11.08742004264391</v>
      </c>
      <c r="D657" t="n">
        <v>5.0402</v>
      </c>
      <c r="E657" t="n">
        <v>0.5282</v>
      </c>
    </row>
    <row r="658">
      <c r="A658" t="inlineStr">
        <is>
          <t>601187</t>
        </is>
      </c>
      <c r="B658" t="n">
        <v>0.002238001009221308</v>
      </c>
      <c r="C658" t="n">
        <v>11.05207226354941</v>
      </c>
      <c r="D658" t="n">
        <v>10.88121951219512</v>
      </c>
      <c r="E658" t="n">
        <v>26.55121951219513</v>
      </c>
    </row>
    <row r="659">
      <c r="A659" t="inlineStr">
        <is>
          <t>603288</t>
        </is>
      </c>
      <c r="B659" t="n">
        <v>0.01780158840349815</v>
      </c>
      <c r="C659" t="n">
        <v>10.97214326321774</v>
      </c>
      <c r="D659" t="n">
        <v>182.0618</v>
      </c>
      <c r="E659" t="n">
        <v>0.1228</v>
      </c>
    </row>
    <row r="660">
      <c r="A660" t="inlineStr">
        <is>
          <t>601318</t>
        </is>
      </c>
      <c r="B660" t="n">
        <v>0.001821659726829059</v>
      </c>
      <c r="C660" t="n">
        <v>10.92158859470469</v>
      </c>
      <c r="D660" t="n">
        <v>83.66189999999999</v>
      </c>
      <c r="E660" t="n">
        <v>0.7154</v>
      </c>
    </row>
    <row r="661">
      <c r="A661" t="inlineStr">
        <is>
          <t>601258</t>
        </is>
      </c>
      <c r="B661" t="n">
        <v>2.79667889735629e-05</v>
      </c>
      <c r="C661" t="n">
        <v>10.7142857142857</v>
      </c>
      <c r="D661" t="n">
        <v>1.0629</v>
      </c>
      <c r="E661" t="n">
        <v>0.4123999999999999</v>
      </c>
    </row>
    <row r="662">
      <c r="A662" t="inlineStr">
        <is>
          <t>600761</t>
        </is>
      </c>
      <c r="B662" t="n">
        <v>0.0004695467474935881</v>
      </c>
      <c r="C662" t="n">
        <v>10.7011070110701</v>
      </c>
      <c r="D662" t="n">
        <v>14.5826</v>
      </c>
      <c r="E662" t="n">
        <v>1.2118</v>
      </c>
    </row>
    <row r="663">
      <c r="A663" t="inlineStr">
        <is>
          <t>600888</t>
        </is>
      </c>
      <c r="B663" t="n">
        <v>0.0003095780989622004</v>
      </c>
      <c r="C663" t="n">
        <v>10.64189189189189</v>
      </c>
      <c r="D663" t="n">
        <v>6.0609</v>
      </c>
      <c r="E663" t="n">
        <v>3.7303</v>
      </c>
    </row>
    <row r="664">
      <c r="A664" t="inlineStr">
        <is>
          <t>600338</t>
        </is>
      </c>
      <c r="B664" t="n">
        <v>0.0005629119014069697</v>
      </c>
      <c r="C664" t="n">
        <v>10.62431544359255</v>
      </c>
      <c r="D664" t="n">
        <v>9.509799999999998</v>
      </c>
      <c r="E664" t="n">
        <v>2.9059</v>
      </c>
    </row>
    <row r="665">
      <c r="A665" t="inlineStr">
        <is>
          <t>603997</t>
        </is>
      </c>
      <c r="B665" t="n">
        <v>0.0003765395952567987</v>
      </c>
      <c r="C665" t="n">
        <v>10.59602649006621</v>
      </c>
      <c r="D665" t="n">
        <v>8.0199</v>
      </c>
      <c r="E665" t="n">
        <v>0.9747</v>
      </c>
    </row>
    <row r="666">
      <c r="A666" t="inlineStr">
        <is>
          <t>601398</t>
        </is>
      </c>
      <c r="B666" t="n">
        <v>3.471555555555555e-05</v>
      </c>
      <c r="C666" t="n">
        <v>10.56910569105691</v>
      </c>
      <c r="D666" t="n">
        <v>5.0625</v>
      </c>
      <c r="E666" t="n">
        <v>0.0634</v>
      </c>
    </row>
    <row r="667">
      <c r="A667" t="inlineStr">
        <is>
          <t>603187</t>
        </is>
      </c>
      <c r="B667" t="n">
        <v>0.005988710831531357</v>
      </c>
      <c r="C667" t="n">
        <v>10.50794881737107</v>
      </c>
      <c r="D667" t="n">
        <v>56.97439999999999</v>
      </c>
      <c r="E667" t="n">
        <v>1.8576</v>
      </c>
    </row>
    <row r="668">
      <c r="A668" t="inlineStr">
        <is>
          <t>600600</t>
        </is>
      </c>
      <c r="B668" t="n">
        <v>0.01107197501859775</v>
      </c>
      <c r="C668" t="n">
        <v>10.42481456507078</v>
      </c>
      <c r="D668" t="n">
        <v>90.19909999999999</v>
      </c>
      <c r="E668" t="n">
        <v>1.046</v>
      </c>
    </row>
    <row r="669">
      <c r="A669" t="inlineStr">
        <is>
          <t>603027</t>
        </is>
      </c>
      <c r="B669" t="n">
        <v>0.003885869218409983</v>
      </c>
      <c r="C669" t="n">
        <v>10.33442982456141</v>
      </c>
      <c r="D669" t="n">
        <v>40.3933</v>
      </c>
      <c r="E669" t="n">
        <v>1.3313</v>
      </c>
    </row>
    <row r="670">
      <c r="A670" t="inlineStr">
        <is>
          <t>600343</t>
        </is>
      </c>
      <c r="B670" t="n">
        <v>0.0006405556858750785</v>
      </c>
      <c r="C670" t="n">
        <v>10.32388663967612</v>
      </c>
      <c r="D670" t="n">
        <v>9.719699999999998</v>
      </c>
      <c r="E670" t="n">
        <v>2.2355</v>
      </c>
    </row>
    <row r="671">
      <c r="A671" t="inlineStr">
        <is>
          <t>600871</t>
        </is>
      </c>
      <c r="B671" t="n">
        <v>6.358854680442341e-05</v>
      </c>
      <c r="C671" t="n">
        <v>10.27027027027028</v>
      </c>
      <c r="D671" t="n">
        <v>1.9261</v>
      </c>
      <c r="E671" t="n">
        <v>0.3306</v>
      </c>
    </row>
    <row r="672">
      <c r="A672" t="inlineStr">
        <is>
          <t>603126</t>
        </is>
      </c>
      <c r="B672" t="n">
        <v>0.0004717497966928707</v>
      </c>
      <c r="C672" t="n">
        <v>10.22044088176353</v>
      </c>
      <c r="D672" t="n">
        <v>5.5335</v>
      </c>
      <c r="E672" t="n">
        <v>2.3981</v>
      </c>
    </row>
    <row r="673">
      <c r="A673" t="inlineStr">
        <is>
          <t>600875</t>
        </is>
      </c>
      <c r="B673" t="n">
        <v>0.0006634824001376477</v>
      </c>
      <c r="C673" t="n">
        <v>10.20036429872495</v>
      </c>
      <c r="D673" t="n">
        <v>11.0427</v>
      </c>
      <c r="E673" t="n">
        <v>2.0773</v>
      </c>
    </row>
    <row r="674">
      <c r="A674" t="inlineStr">
        <is>
          <t>600169</t>
        </is>
      </c>
      <c r="B674" t="n">
        <v>4.888937103619284e-05</v>
      </c>
      <c r="C674" t="n">
        <v>10.19417475728155</v>
      </c>
      <c r="D674" t="n">
        <v>2.0971</v>
      </c>
      <c r="E674" t="n">
        <v>1.2305</v>
      </c>
    </row>
    <row r="675">
      <c r="A675" t="inlineStr">
        <is>
          <t>600744</t>
        </is>
      </c>
      <c r="B675" t="n">
        <v>0.0003036288417783234</v>
      </c>
      <c r="C675" t="n">
        <v>10.12145748987854</v>
      </c>
      <c r="D675" t="n">
        <v>2.7689</v>
      </c>
      <c r="E675" t="n">
        <v>4.457999999999999</v>
      </c>
    </row>
    <row r="676">
      <c r="A676" t="inlineStr">
        <is>
          <t>603369</t>
        </is>
      </c>
      <c r="B676" t="n">
        <v>0.004867070199471774</v>
      </c>
      <c r="C676" t="n">
        <v>10.09379187137114</v>
      </c>
      <c r="D676" t="n">
        <v>53.72689999999999</v>
      </c>
      <c r="E676" t="n">
        <v>1.1576</v>
      </c>
    </row>
    <row r="677">
      <c r="A677" t="inlineStr">
        <is>
          <t>601369</t>
        </is>
      </c>
      <c r="B677" t="n">
        <v>0.0009575566120233754</v>
      </c>
      <c r="C677" t="n">
        <v>10.00000000000001</v>
      </c>
      <c r="D677" t="n">
        <v>7.204299999999998</v>
      </c>
      <c r="E677" t="n">
        <v>0.7637999999999998</v>
      </c>
    </row>
    <row r="678">
      <c r="A678" t="inlineStr">
        <is>
          <t>600381</t>
        </is>
      </c>
      <c r="B678" t="n">
        <v>0.001971119526529261</v>
      </c>
      <c r="C678" t="n">
        <v>9.959349593495936</v>
      </c>
      <c r="D678" t="n">
        <v>6.0405</v>
      </c>
      <c r="E678" t="n">
        <v>3.792899999999999</v>
      </c>
    </row>
    <row r="679">
      <c r="A679" t="inlineStr">
        <is>
          <t>600865</t>
        </is>
      </c>
      <c r="B679" t="n">
        <v>7.750704710889539e-05</v>
      </c>
      <c r="C679" t="n">
        <v>9.957924263674611</v>
      </c>
      <c r="D679" t="n">
        <v>7.5421</v>
      </c>
      <c r="E679" t="n">
        <v>1.3553</v>
      </c>
    </row>
    <row r="680">
      <c r="A680" t="inlineStr">
        <is>
          <t>600618</t>
        </is>
      </c>
      <c r="B680" t="n">
        <v>0.0001802957006540152</v>
      </c>
      <c r="C680" t="n">
        <v>9.724047306176065</v>
      </c>
      <c r="D680" t="n">
        <v>7.461600000000001</v>
      </c>
      <c r="E680" t="n">
        <v>0.5807000000000001</v>
      </c>
    </row>
    <row r="681">
      <c r="A681" t="inlineStr">
        <is>
          <t>688111</t>
        </is>
      </c>
      <c r="B681" t="n">
        <v>0.06227212126140081</v>
      </c>
      <c r="C681" t="n">
        <v>9.709003557636752</v>
      </c>
      <c r="D681" t="n">
        <v>362.8030000000001</v>
      </c>
      <c r="E681" t="n">
        <v>1.3521</v>
      </c>
    </row>
    <row r="682">
      <c r="A682" t="inlineStr">
        <is>
          <t>603330</t>
        </is>
      </c>
      <c r="B682" t="n">
        <v>0.002218229463250026</v>
      </c>
      <c r="C682" t="n">
        <v>9.657560600230862</v>
      </c>
      <c r="D682" t="n">
        <v>28.449</v>
      </c>
      <c r="E682" t="n">
        <v>1.7195</v>
      </c>
    </row>
    <row r="683">
      <c r="A683" t="inlineStr">
        <is>
          <t>601111</t>
        </is>
      </c>
      <c r="B683" t="n">
        <v>0.0002559324606976586</v>
      </c>
      <c r="C683" t="n">
        <v>9.600000000000009</v>
      </c>
      <c r="D683" t="n">
        <v>7.4105</v>
      </c>
      <c r="E683" t="n">
        <v>0.6075</v>
      </c>
    </row>
    <row r="684">
      <c r="A684" t="inlineStr">
        <is>
          <t>603589</t>
        </is>
      </c>
      <c r="B684" t="n">
        <v>0.006008097488830345</v>
      </c>
      <c r="C684" t="n">
        <v>9.533620528188802</v>
      </c>
      <c r="D684" t="n">
        <v>63.05030000000001</v>
      </c>
      <c r="E684" t="n">
        <v>1.847600000000001</v>
      </c>
    </row>
    <row r="685">
      <c r="A685" t="inlineStr">
        <is>
          <t>600490</t>
        </is>
      </c>
      <c r="B685" t="n">
        <v>0.0002985102896056275</v>
      </c>
      <c r="C685" t="n">
        <v>9.462915601023013</v>
      </c>
      <c r="D685" t="n">
        <v>4.008900000000001</v>
      </c>
      <c r="E685" t="n">
        <v>2.2759</v>
      </c>
    </row>
    <row r="686">
      <c r="A686" t="inlineStr">
        <is>
          <t>600367</t>
        </is>
      </c>
      <c r="B686" t="n">
        <v>0.0001666763875823142</v>
      </c>
      <c r="C686" t="n">
        <v>9.400544959128055</v>
      </c>
      <c r="D686" t="n">
        <v>7.1221</v>
      </c>
      <c r="E686" t="n">
        <v>1.1357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6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0.07475472046360079</v>
      </c>
      <c r="C2" t="n">
        <v>363.7254901960785</v>
      </c>
      <c r="D2" t="n">
        <v>13.55961904761905</v>
      </c>
      <c r="E2" t="n">
        <v>6.945238095238095</v>
      </c>
    </row>
    <row r="3">
      <c r="A3" t="inlineStr">
        <is>
          <t>300186</t>
        </is>
      </c>
      <c r="B3" t="n">
        <v>0.01676183057988085</v>
      </c>
      <c r="C3" t="n">
        <v>307.1237756010685</v>
      </c>
      <c r="D3" t="n">
        <v>37.18895238095238</v>
      </c>
      <c r="E3" t="n">
        <v>2.822380952380952</v>
      </c>
    </row>
    <row r="4">
      <c r="A4" t="inlineStr">
        <is>
          <t>300274</t>
        </is>
      </c>
      <c r="B4" t="n">
        <v>0.117708321677895</v>
      </c>
      <c r="C4" t="n">
        <v>232.1414986686953</v>
      </c>
      <c r="D4" t="n">
        <v>61.01295238095238</v>
      </c>
      <c r="E4" t="n">
        <v>5.153619047619049</v>
      </c>
    </row>
    <row r="5">
      <c r="A5" t="inlineStr">
        <is>
          <t>601015</t>
        </is>
      </c>
      <c r="B5" t="n">
        <v>0.009284749584667079</v>
      </c>
      <c r="C5" t="n">
        <v>210.4895104895105</v>
      </c>
      <c r="D5" t="n">
        <v>4.534761904761904</v>
      </c>
      <c r="E5" t="n">
        <v>3.36247619047619</v>
      </c>
    </row>
    <row r="6">
      <c r="A6" t="inlineStr">
        <is>
          <t>600392</t>
        </is>
      </c>
      <c r="B6" t="n">
        <v>0.02009513275274514</v>
      </c>
      <c r="C6" t="n">
        <v>201.894451962111</v>
      </c>
      <c r="D6" t="n">
        <v>10.32742857142857</v>
      </c>
      <c r="E6" t="n">
        <v>4.819238095238094</v>
      </c>
    </row>
    <row r="7">
      <c r="A7" t="inlineStr">
        <is>
          <t>002612</t>
        </is>
      </c>
      <c r="B7" t="n">
        <v>0.02409240931211487</v>
      </c>
      <c r="C7" t="n">
        <v>193.9121756487026</v>
      </c>
      <c r="D7" t="n">
        <v>17.34819047619047</v>
      </c>
      <c r="E7" t="n">
        <v>11.21809523809524</v>
      </c>
    </row>
    <row r="8">
      <c r="A8" t="inlineStr">
        <is>
          <t>000615</t>
        </is>
      </c>
      <c r="B8" t="n">
        <v>0.01044970254597065</v>
      </c>
      <c r="C8" t="n">
        <v>192.7570093457943</v>
      </c>
      <c r="D8" t="n">
        <v>6.666190476190477</v>
      </c>
      <c r="E8" t="n">
        <v>4.201809523809525</v>
      </c>
    </row>
    <row r="9">
      <c r="A9" t="inlineStr">
        <is>
          <t>002176</t>
        </is>
      </c>
      <c r="B9" t="n">
        <v>0.006925440668040692</v>
      </c>
      <c r="C9" t="n">
        <v>190.2912621359223</v>
      </c>
      <c r="D9" t="n">
        <v>3.492380952380952</v>
      </c>
      <c r="E9" t="n">
        <v>2.535714285714286</v>
      </c>
    </row>
    <row r="10">
      <c r="A10" t="inlineStr">
        <is>
          <t>300896</t>
        </is>
      </c>
      <c r="B10" t="n">
        <v>0.5288567448252954</v>
      </c>
      <c r="C10" t="n">
        <v>163.2137606586298</v>
      </c>
      <c r="D10" t="n">
        <v>644.5423711340205</v>
      </c>
      <c r="E10" t="n">
        <v>6.747319587628866</v>
      </c>
    </row>
    <row r="11">
      <c r="A11" t="inlineStr">
        <is>
          <t>300850</t>
        </is>
      </c>
      <c r="B11" t="n">
        <v>0.1046905548993153</v>
      </c>
      <c r="C11" t="n">
        <v>160</v>
      </c>
      <c r="D11" t="n">
        <v>125.2632380952381</v>
      </c>
      <c r="E11" t="n">
        <v>11.96371428571429</v>
      </c>
    </row>
    <row r="12">
      <c r="A12" t="inlineStr">
        <is>
          <t>603486</t>
        </is>
      </c>
      <c r="B12" t="n">
        <v>0.07361032941830392</v>
      </c>
      <c r="C12" t="n">
        <v>158.8560885608856</v>
      </c>
      <c r="D12" t="n">
        <v>79.19152380952382</v>
      </c>
      <c r="E12" t="n">
        <v>2.364190476190476</v>
      </c>
    </row>
    <row r="13">
      <c r="A13" t="inlineStr">
        <is>
          <t>000155</t>
        </is>
      </c>
      <c r="B13" t="n">
        <v>0.01644159926798858</v>
      </c>
      <c r="C13" t="n">
        <v>158.4033613445378</v>
      </c>
      <c r="D13" t="n">
        <v>8.405999999999999</v>
      </c>
      <c r="E13" t="n">
        <v>6.782</v>
      </c>
    </row>
    <row r="14">
      <c r="A14" t="inlineStr">
        <is>
          <t>300937</t>
        </is>
      </c>
      <c r="B14" t="n">
        <v>0.03963151938692131</v>
      </c>
      <c r="C14" t="n">
        <v>150.350525788683</v>
      </c>
      <c r="D14" t="n">
        <v>82.26588235294118</v>
      </c>
      <c r="E14" t="n">
        <v>52.52941176470588</v>
      </c>
    </row>
    <row r="15">
      <c r="A15" t="inlineStr">
        <is>
          <t>603110</t>
        </is>
      </c>
      <c r="B15" t="n">
        <v>0.03937346681398874</v>
      </c>
      <c r="C15" t="n">
        <v>146.2401795735129</v>
      </c>
      <c r="D15" t="n">
        <v>27.77352380952381</v>
      </c>
      <c r="E15" t="n">
        <v>3.083047619047619</v>
      </c>
    </row>
    <row r="16">
      <c r="A16" t="inlineStr">
        <is>
          <t>002192</t>
        </is>
      </c>
      <c r="B16" t="n">
        <v>0.04416421544472456</v>
      </c>
      <c r="C16" t="n">
        <v>144.270205066345</v>
      </c>
      <c r="D16" t="n">
        <v>32.20971428571428</v>
      </c>
      <c r="E16" t="n">
        <v>2.886857142857143</v>
      </c>
    </row>
    <row r="17">
      <c r="A17" t="inlineStr">
        <is>
          <t>002756</t>
        </is>
      </c>
      <c r="B17" t="n">
        <v>0.06974111318752278</v>
      </c>
      <c r="C17" t="n">
        <v>140.447504302926</v>
      </c>
      <c r="D17" t="n">
        <v>35.04276190476191</v>
      </c>
      <c r="E17" t="n">
        <v>4.92647619047619</v>
      </c>
    </row>
    <row r="18">
      <c r="A18" t="inlineStr">
        <is>
          <t>601919</t>
        </is>
      </c>
      <c r="B18" t="n">
        <v>0.009564068130261462</v>
      </c>
      <c r="C18" t="n">
        <v>136.8327402135231</v>
      </c>
      <c r="D18" t="n">
        <v>9.837047619047619</v>
      </c>
      <c r="E18" t="n">
        <v>1.702857142857143</v>
      </c>
    </row>
    <row r="19">
      <c r="A19" t="inlineStr">
        <is>
          <t>600916</t>
        </is>
      </c>
      <c r="B19" t="n">
        <v>0.008044239711767417</v>
      </c>
      <c r="C19" t="n">
        <v>135.7440890125173</v>
      </c>
      <c r="D19" t="n">
        <v>11.459</v>
      </c>
      <c r="E19" t="n">
        <v>0.6</v>
      </c>
    </row>
    <row r="20">
      <c r="A20" t="inlineStr">
        <is>
          <t>603799</t>
        </is>
      </c>
      <c r="B20" t="n">
        <v>0.08912475085707576</v>
      </c>
      <c r="C20" t="n">
        <v>134.5407503234153</v>
      </c>
      <c r="D20" t="n">
        <v>63.77590476190476</v>
      </c>
      <c r="E20" t="n">
        <v>3.594857142857143</v>
      </c>
    </row>
    <row r="21">
      <c r="A21" t="inlineStr">
        <is>
          <t>000301</t>
        </is>
      </c>
      <c r="B21" t="n">
        <v>0.009088609755426533</v>
      </c>
      <c r="C21" t="n">
        <v>133.4365325077399</v>
      </c>
      <c r="D21" t="n">
        <v>10.07885714285714</v>
      </c>
      <c r="E21" t="n">
        <v>2.428285714285714</v>
      </c>
    </row>
    <row r="22">
      <c r="A22" t="inlineStr">
        <is>
          <t>600121</t>
        </is>
      </c>
      <c r="B22" t="n">
        <v>0.01103920245817362</v>
      </c>
      <c r="C22" t="n">
        <v>133.0097087378641</v>
      </c>
      <c r="D22" t="n">
        <v>4.377428571428571</v>
      </c>
      <c r="E22" t="n">
        <v>7.931619047619048</v>
      </c>
    </row>
    <row r="23">
      <c r="A23" t="inlineStr">
        <is>
          <t>002648</t>
        </is>
      </c>
      <c r="B23" t="n">
        <v>0.01795429669557552</v>
      </c>
      <c r="C23" t="n">
        <v>130.4781923279033</v>
      </c>
      <c r="D23" t="n">
        <v>27.85352380952381</v>
      </c>
      <c r="E23" t="n">
        <v>1.210952380952381</v>
      </c>
    </row>
    <row r="24">
      <c r="A24" t="inlineStr">
        <is>
          <t>601058</t>
        </is>
      </c>
      <c r="B24" t="n">
        <v>0.005139184222089466</v>
      </c>
      <c r="C24" t="n">
        <v>128.4382284382285</v>
      </c>
      <c r="D24" t="n">
        <v>6.432095238095238</v>
      </c>
      <c r="E24" t="n">
        <v>2.413428571428571</v>
      </c>
    </row>
    <row r="25">
      <c r="A25" t="inlineStr">
        <is>
          <t>000816</t>
        </is>
      </c>
      <c r="B25" t="n">
        <v>0.003117985543908585</v>
      </c>
      <c r="C25" t="n">
        <v>127.891156462585</v>
      </c>
      <c r="D25" t="n">
        <v>3.056666666666667</v>
      </c>
      <c r="E25" t="n">
        <v>9.694857142857142</v>
      </c>
    </row>
    <row r="26">
      <c r="A26" t="inlineStr">
        <is>
          <t>688536</t>
        </is>
      </c>
      <c r="B26" t="n">
        <v>0.210747252828038</v>
      </c>
      <c r="C26" t="n">
        <v>126.8292682926829</v>
      </c>
      <c r="D26" t="n">
        <v>391.19</v>
      </c>
      <c r="E26" t="n">
        <v>6.935882352941175</v>
      </c>
    </row>
    <row r="27">
      <c r="A27" t="inlineStr">
        <is>
          <t>600290</t>
        </is>
      </c>
      <c r="B27" t="n">
        <v>0.0009635875112413173</v>
      </c>
      <c r="C27" t="n">
        <v>125.3424657534246</v>
      </c>
      <c r="D27" t="n">
        <v>2.231142857142857</v>
      </c>
      <c r="E27" t="n">
        <v>2.029428571428572</v>
      </c>
    </row>
    <row r="28">
      <c r="A28" t="inlineStr">
        <is>
          <t>600877</t>
        </is>
      </c>
      <c r="B28" t="n">
        <v>0.009678841374569626</v>
      </c>
      <c r="C28" t="n">
        <v>124.9592169657423</v>
      </c>
      <c r="D28" t="n">
        <v>8.223619047619046</v>
      </c>
      <c r="E28" t="n">
        <v>1.130761904761905</v>
      </c>
    </row>
    <row r="29">
      <c r="A29" t="inlineStr">
        <is>
          <t>600409</t>
        </is>
      </c>
      <c r="B29" t="n">
        <v>0.005175003896824563</v>
      </c>
      <c r="C29" t="n">
        <v>121.5070643642072</v>
      </c>
      <c r="D29" t="n">
        <v>9.450380952380954</v>
      </c>
      <c r="E29" t="n">
        <v>2.267047619047619</v>
      </c>
    </row>
    <row r="30">
      <c r="A30" t="inlineStr">
        <is>
          <t>300593</t>
        </is>
      </c>
      <c r="B30" t="n">
        <v>0.0111214685776563</v>
      </c>
      <c r="C30" t="n">
        <v>119.9122325836533</v>
      </c>
      <c r="D30" t="n">
        <v>27.28114285714286</v>
      </c>
      <c r="E30" t="n">
        <v>9.592190476190476</v>
      </c>
    </row>
    <row r="31">
      <c r="A31" t="inlineStr">
        <is>
          <t>002466</t>
        </is>
      </c>
      <c r="B31" t="n">
        <v>0.06287975172885857</v>
      </c>
      <c r="C31" t="n">
        <v>115.067264573991</v>
      </c>
      <c r="D31" t="n">
        <v>35.33885714285714</v>
      </c>
      <c r="E31" t="n">
        <v>6.964857142857143</v>
      </c>
    </row>
    <row r="32">
      <c r="A32" t="inlineStr">
        <is>
          <t>600295</t>
        </is>
      </c>
      <c r="B32" t="n">
        <v>0.003303456260826901</v>
      </c>
      <c r="C32" t="n">
        <v>112.1281464530892</v>
      </c>
      <c r="D32" t="n">
        <v>10.66180952380952</v>
      </c>
      <c r="E32" t="n">
        <v>3.286285714285714</v>
      </c>
    </row>
    <row r="33">
      <c r="A33" t="inlineStr">
        <is>
          <t>603128</t>
        </is>
      </c>
      <c r="B33" t="n">
        <v>0.003868615296944083</v>
      </c>
      <c r="C33" t="n">
        <v>112.1259842519685</v>
      </c>
      <c r="D33" t="n">
        <v>9.016380952380954</v>
      </c>
      <c r="E33" t="n">
        <v>3.003428571428572</v>
      </c>
    </row>
    <row r="34">
      <c r="A34" t="inlineStr">
        <is>
          <t>000626</t>
        </is>
      </c>
      <c r="B34" t="n">
        <v>0.007870198665392708</v>
      </c>
      <c r="C34" t="n">
        <v>110.5337078651685</v>
      </c>
      <c r="D34" t="n">
        <v>11.09733333333333</v>
      </c>
      <c r="E34" t="n">
        <v>1.23</v>
      </c>
    </row>
    <row r="35">
      <c r="A35" t="inlineStr">
        <is>
          <t>000488</t>
        </is>
      </c>
      <c r="B35" t="n">
        <v>0.003623807173646191</v>
      </c>
      <c r="C35" t="n">
        <v>109.0909090909091</v>
      </c>
      <c r="D35" t="n">
        <v>6.790761904761904</v>
      </c>
      <c r="E35" t="n">
        <v>4.295238095238095</v>
      </c>
    </row>
    <row r="36">
      <c r="A36" t="inlineStr">
        <is>
          <t>002245</t>
        </is>
      </c>
      <c r="B36" t="n">
        <v>0.006182598140712658</v>
      </c>
      <c r="C36" t="n">
        <v>108.8176352705411</v>
      </c>
      <c r="D36" t="n">
        <v>9.333904761904762</v>
      </c>
      <c r="E36" t="n">
        <v>6.774380952380952</v>
      </c>
    </row>
    <row r="37">
      <c r="A37" t="inlineStr">
        <is>
          <t>688005</t>
        </is>
      </c>
      <c r="B37" t="n">
        <v>0.03757604786673491</v>
      </c>
      <c r="C37" t="n">
        <v>108.0255681818182</v>
      </c>
      <c r="D37" t="n">
        <v>45.18552380952381</v>
      </c>
      <c r="E37" t="n">
        <v>3.118476190476191</v>
      </c>
    </row>
    <row r="38">
      <c r="A38" t="inlineStr">
        <is>
          <t>600399</t>
        </is>
      </c>
      <c r="B38" t="n">
        <v>0.008661106544152801</v>
      </c>
      <c r="C38" t="n">
        <v>106.1391541609823</v>
      </c>
      <c r="D38" t="n">
        <v>11.97552380952381</v>
      </c>
      <c r="E38" t="n">
        <v>1.267904761904762</v>
      </c>
    </row>
    <row r="39">
      <c r="A39" t="inlineStr">
        <is>
          <t>002092</t>
        </is>
      </c>
      <c r="B39" t="n">
        <v>0.003915567760713013</v>
      </c>
      <c r="C39" t="n">
        <v>105.019305019305</v>
      </c>
      <c r="D39" t="n">
        <v>6.501523809523808</v>
      </c>
      <c r="E39" t="n">
        <v>2.274095238095238</v>
      </c>
    </row>
    <row r="40">
      <c r="A40" t="inlineStr">
        <is>
          <t>688133</t>
        </is>
      </c>
      <c r="B40" t="n">
        <v>0.03012472752779335</v>
      </c>
      <c r="C40" t="n">
        <v>104.2537087496215</v>
      </c>
      <c r="D40" t="n">
        <v>116.1469620253164</v>
      </c>
      <c r="E40" t="n">
        <v>11.02835443037975</v>
      </c>
    </row>
    <row r="41">
      <c r="A41" t="inlineStr">
        <is>
          <t>600746</t>
        </is>
      </c>
      <c r="B41" t="n">
        <v>0.002980728545032167</v>
      </c>
      <c r="C41" t="n">
        <v>103.5598705501618</v>
      </c>
      <c r="D41" t="n">
        <v>7.103904761904762</v>
      </c>
      <c r="E41" t="n">
        <v>3.208666666666666</v>
      </c>
    </row>
    <row r="42">
      <c r="A42" t="inlineStr">
        <is>
          <t>601127</t>
        </is>
      </c>
      <c r="B42" t="n">
        <v>0.01033274400009084</v>
      </c>
      <c r="C42" t="n">
        <v>103.4722222222222</v>
      </c>
      <c r="D42" t="n">
        <v>13.71266666666667</v>
      </c>
      <c r="E42" t="n">
        <v>3.630952380952381</v>
      </c>
    </row>
    <row r="43">
      <c r="A43" t="inlineStr">
        <is>
          <t>000923</t>
        </is>
      </c>
      <c r="B43" t="n">
        <v>0.0166725915935406</v>
      </c>
      <c r="C43" t="n">
        <v>103.3768227168074</v>
      </c>
      <c r="D43" t="n">
        <v>20.942</v>
      </c>
      <c r="E43" t="n">
        <v>2.072</v>
      </c>
    </row>
    <row r="44">
      <c r="A44" t="inlineStr">
        <is>
          <t>601636</t>
        </is>
      </c>
      <c r="B44" t="n">
        <v>0.00345146346156313</v>
      </c>
      <c r="C44" t="n">
        <v>102.9023746701847</v>
      </c>
      <c r="D44" t="n">
        <v>11.36428571428571</v>
      </c>
      <c r="E44" t="n">
        <v>2.818571428571429</v>
      </c>
    </row>
    <row r="45">
      <c r="A45" t="inlineStr">
        <is>
          <t>600586</t>
        </is>
      </c>
      <c r="B45" t="n">
        <v>0.003810752517216041</v>
      </c>
      <c r="C45" t="n">
        <v>102.8985507246376</v>
      </c>
      <c r="D45" t="n">
        <v>5.346380952380953</v>
      </c>
      <c r="E45" t="n">
        <v>5.167047619047619</v>
      </c>
    </row>
    <row r="46">
      <c r="A46" t="inlineStr">
        <is>
          <t>002460</t>
        </is>
      </c>
      <c r="B46" t="n">
        <v>0.08663742011439293</v>
      </c>
      <c r="C46" t="n">
        <v>102.5934974628829</v>
      </c>
      <c r="D46" t="n">
        <v>89.80819047619046</v>
      </c>
      <c r="E46" t="n">
        <v>4.079333333333333</v>
      </c>
    </row>
    <row r="47">
      <c r="A47" t="inlineStr">
        <is>
          <t>300581</t>
        </is>
      </c>
      <c r="B47" t="n">
        <v>0.01564357436136302</v>
      </c>
      <c r="C47" t="n">
        <v>102.4058577405858</v>
      </c>
      <c r="D47" t="n">
        <v>39.70533333333334</v>
      </c>
      <c r="E47" t="n">
        <v>9.87542857142857</v>
      </c>
    </row>
    <row r="48">
      <c r="A48" t="inlineStr">
        <is>
          <t>688036</t>
        </is>
      </c>
      <c r="B48" t="n">
        <v>0.09732124935481905</v>
      </c>
      <c r="C48" t="n">
        <v>102.0097379053144</v>
      </c>
      <c r="D48" t="n">
        <v>143.1241904761905</v>
      </c>
      <c r="E48" t="n">
        <v>1.108666666666667</v>
      </c>
    </row>
    <row r="49">
      <c r="A49" t="inlineStr">
        <is>
          <t>002759</t>
        </is>
      </c>
      <c r="B49" t="n">
        <v>0.007894861794613607</v>
      </c>
      <c r="C49" t="n">
        <v>100.855614973262</v>
      </c>
      <c r="D49" t="n">
        <v>16.44571428571428</v>
      </c>
      <c r="E49" t="n">
        <v>5.320095238095238</v>
      </c>
    </row>
    <row r="50">
      <c r="A50" t="inlineStr">
        <is>
          <t>603225</t>
        </is>
      </c>
      <c r="B50" t="n">
        <v>0.009864000001235485</v>
      </c>
      <c r="C50" t="n">
        <v>100.7540056550424</v>
      </c>
      <c r="D50" t="n">
        <v>13.98380952380952</v>
      </c>
      <c r="E50" t="n">
        <v>0.5841904761904763</v>
      </c>
    </row>
    <row r="51">
      <c r="A51" t="inlineStr">
        <is>
          <t>000916</t>
        </is>
      </c>
      <c r="B51" t="n">
        <v>0.001261557573828949</v>
      </c>
      <c r="C51" t="n">
        <v>100</v>
      </c>
      <c r="D51" t="n">
        <v>8.992666666666667</v>
      </c>
      <c r="E51" t="n">
        <v>3.766190476190476</v>
      </c>
    </row>
    <row r="52">
      <c r="A52" t="inlineStr">
        <is>
          <t>002499</t>
        </is>
      </c>
      <c r="B52" t="n">
        <v>0.003358359545985892</v>
      </c>
      <c r="C52" t="n">
        <v>99.71428571428571</v>
      </c>
      <c r="D52" t="n">
        <v>5.120380952380952</v>
      </c>
      <c r="E52" t="n">
        <v>1.119428571428571</v>
      </c>
    </row>
    <row r="53">
      <c r="A53" t="inlineStr">
        <is>
          <t>600346</t>
        </is>
      </c>
      <c r="B53" t="n">
        <v>0.02338947608125184</v>
      </c>
      <c r="C53" t="n">
        <v>99.47780678851177</v>
      </c>
      <c r="D53" t="n">
        <v>28.14161904761905</v>
      </c>
      <c r="E53" t="n">
        <v>0.7132380952380952</v>
      </c>
    </row>
    <row r="54">
      <c r="A54" t="inlineStr">
        <is>
          <t>000933</t>
        </is>
      </c>
      <c r="B54" t="n">
        <v>0.002634723049818211</v>
      </c>
      <c r="C54" t="n">
        <v>99.20318725099604</v>
      </c>
      <c r="D54" t="n">
        <v>6.866190476190477</v>
      </c>
      <c r="E54" t="n">
        <v>3.963904761904762</v>
      </c>
    </row>
    <row r="55">
      <c r="A55" t="inlineStr">
        <is>
          <t>002594</t>
        </is>
      </c>
      <c r="B55" t="n">
        <v>0.1064748421239887</v>
      </c>
      <c r="C55" t="n">
        <v>98.52941176470587</v>
      </c>
      <c r="D55" t="n">
        <v>183.7600952380953</v>
      </c>
      <c r="E55" t="n">
        <v>3.877809523809524</v>
      </c>
    </row>
    <row r="56">
      <c r="A56" t="inlineStr">
        <is>
          <t>600189</t>
        </is>
      </c>
      <c r="B56" t="n">
        <v>0.01046652151916563</v>
      </c>
      <c r="C56" t="n">
        <v>96.88073394495413</v>
      </c>
      <c r="D56" t="n">
        <v>10.00914285714286</v>
      </c>
      <c r="E56" t="n">
        <v>6.909809523809522</v>
      </c>
    </row>
    <row r="57">
      <c r="A57" t="inlineStr">
        <is>
          <t>603267</t>
        </is>
      </c>
      <c r="B57" t="n">
        <v>0.05206731345399555</v>
      </c>
      <c r="C57" t="n">
        <v>95.86589004119904</v>
      </c>
      <c r="D57" t="n">
        <v>109.8959047619048</v>
      </c>
      <c r="E57" t="n">
        <v>1.725428571428571</v>
      </c>
    </row>
    <row r="58">
      <c r="A58" t="inlineStr">
        <is>
          <t>600499</t>
        </is>
      </c>
      <c r="B58" t="n">
        <v>0.006244634401931817</v>
      </c>
      <c r="C58" t="n">
        <v>95.73459715639811</v>
      </c>
      <c r="D58" t="n">
        <v>6.285142857142858</v>
      </c>
      <c r="E58" t="n">
        <v>2.082380952380952</v>
      </c>
    </row>
    <row r="59">
      <c r="A59" t="inlineStr">
        <is>
          <t>002497</t>
        </is>
      </c>
      <c r="B59" t="n">
        <v>0.01686334711468714</v>
      </c>
      <c r="C59" t="n">
        <v>95.47844374342797</v>
      </c>
      <c r="D59" t="n">
        <v>17.44257142857143</v>
      </c>
      <c r="E59" t="n">
        <v>8.870095238095239</v>
      </c>
    </row>
    <row r="60">
      <c r="A60" t="inlineStr">
        <is>
          <t>603185</t>
        </is>
      </c>
      <c r="B60" t="n">
        <v>0.1162738383919102</v>
      </c>
      <c r="C60" t="n">
        <v>95.07186858316223</v>
      </c>
      <c r="D60" t="n">
        <v>113.9509523809524</v>
      </c>
      <c r="E60" t="n">
        <v>9.599714285714285</v>
      </c>
    </row>
    <row r="61">
      <c r="A61" t="inlineStr">
        <is>
          <t>300722</t>
        </is>
      </c>
      <c r="B61" t="n">
        <v>0.02832501063860346</v>
      </c>
      <c r="C61" t="n">
        <v>94.58393113342898</v>
      </c>
      <c r="D61" t="n">
        <v>57.55190476190476</v>
      </c>
      <c r="E61" t="n">
        <v>21.21047619047619</v>
      </c>
    </row>
    <row r="62">
      <c r="A62" t="inlineStr">
        <is>
          <t>600702</t>
        </is>
      </c>
      <c r="B62" t="n">
        <v>0.05900182755698045</v>
      </c>
      <c r="C62" t="n">
        <v>94.03314917127068</v>
      </c>
      <c r="D62" t="n">
        <v>62.77819047619047</v>
      </c>
      <c r="E62" t="n">
        <v>3.184095238095238</v>
      </c>
    </row>
    <row r="63">
      <c r="A63" t="inlineStr">
        <is>
          <t>300595</t>
        </is>
      </c>
      <c r="B63" t="n">
        <v>0.04424752930698635</v>
      </c>
      <c r="C63" t="n">
        <v>93.24114088159033</v>
      </c>
      <c r="D63" t="n">
        <v>80.52961904761904</v>
      </c>
      <c r="E63" t="n">
        <v>1.265714285714286</v>
      </c>
    </row>
    <row r="64">
      <c r="A64" t="inlineStr">
        <is>
          <t>000830</t>
        </is>
      </c>
      <c r="B64" t="n">
        <v>0.003562114252948748</v>
      </c>
      <c r="C64" t="n">
        <v>91.89765458422173</v>
      </c>
      <c r="D64" t="n">
        <v>12.26990476190476</v>
      </c>
      <c r="E64" t="n">
        <v>3.433904761904762</v>
      </c>
    </row>
    <row r="65">
      <c r="A65" t="inlineStr">
        <is>
          <t>300726</t>
        </is>
      </c>
      <c r="B65" t="n">
        <v>0.0311521045273219</v>
      </c>
      <c r="C65" t="n">
        <v>91.66458697279761</v>
      </c>
      <c r="D65" t="n">
        <v>57.98390476190476</v>
      </c>
      <c r="E65" t="n">
        <v>4.501238095238095</v>
      </c>
    </row>
    <row r="66">
      <c r="A66" t="inlineStr">
        <is>
          <t>002149</t>
        </is>
      </c>
      <c r="B66" t="n">
        <v>0.008916780542645952</v>
      </c>
      <c r="C66" t="n">
        <v>91.62679425837321</v>
      </c>
      <c r="D66" t="n">
        <v>12.11609523809524</v>
      </c>
      <c r="E66" t="n">
        <v>7.370285714285714</v>
      </c>
    </row>
    <row r="67">
      <c r="A67" t="inlineStr">
        <is>
          <t>600707</t>
        </is>
      </c>
      <c r="B67" t="n">
        <v>0.003831218243791182</v>
      </c>
      <c r="C67" t="n">
        <v>91.32420091324202</v>
      </c>
      <c r="D67" t="n">
        <v>5.840857142857144</v>
      </c>
      <c r="E67" t="n">
        <v>2.941714285714286</v>
      </c>
    </row>
    <row r="68">
      <c r="A68" t="inlineStr">
        <is>
          <t>002064</t>
        </is>
      </c>
      <c r="B68" t="n">
        <v>0.006459385972807719</v>
      </c>
      <c r="C68" t="n">
        <v>90.8616187989556</v>
      </c>
      <c r="D68" t="n">
        <v>10.51628571428572</v>
      </c>
      <c r="E68" t="n">
        <v>2.134857142857143</v>
      </c>
    </row>
    <row r="69">
      <c r="A69" t="inlineStr">
        <is>
          <t>603025</t>
        </is>
      </c>
      <c r="B69" t="n">
        <v>0.03505970542139099</v>
      </c>
      <c r="C69" t="n">
        <v>90.80252479711453</v>
      </c>
      <c r="D69" t="n">
        <v>15.79028571428571</v>
      </c>
      <c r="E69" t="n">
        <v>2.143333333333334</v>
      </c>
    </row>
    <row r="70">
      <c r="A70" t="inlineStr">
        <is>
          <t>002158</t>
        </is>
      </c>
      <c r="B70" t="n">
        <v>0.005320468254277965</v>
      </c>
      <c r="C70" t="n">
        <v>90.35947712418302</v>
      </c>
      <c r="D70" t="n">
        <v>15.68904761904762</v>
      </c>
      <c r="E70" t="n">
        <v>2.201428571428572</v>
      </c>
    </row>
    <row r="71">
      <c r="A71" t="inlineStr">
        <is>
          <t>600438</t>
        </is>
      </c>
      <c r="B71" t="n">
        <v>0.01582534857508871</v>
      </c>
      <c r="C71" t="n">
        <v>90.10769844435578</v>
      </c>
      <c r="D71" t="n">
        <v>35.31685714285715</v>
      </c>
      <c r="E71" t="n">
        <v>2.168666666666666</v>
      </c>
    </row>
    <row r="72">
      <c r="A72" t="inlineStr">
        <is>
          <t>000807</t>
        </is>
      </c>
      <c r="B72" t="n">
        <v>0.002506389176781651</v>
      </c>
      <c r="C72" t="n">
        <v>89.46428571428571</v>
      </c>
      <c r="D72" t="n">
        <v>7.358857142857143</v>
      </c>
      <c r="E72" t="n">
        <v>4.451809523809525</v>
      </c>
    </row>
    <row r="73">
      <c r="A73" t="inlineStr">
        <is>
          <t>300442</t>
        </is>
      </c>
      <c r="B73" t="n">
        <v>0.006989659970531927</v>
      </c>
      <c r="C73" t="n">
        <v>88.75968992248062</v>
      </c>
      <c r="D73" t="n">
        <v>33.95819047619048</v>
      </c>
      <c r="E73" t="n">
        <v>1.969428571428571</v>
      </c>
    </row>
    <row r="74">
      <c r="A74" t="inlineStr">
        <is>
          <t>689009</t>
        </is>
      </c>
      <c r="B74" t="n">
        <v>0.02297044901671779</v>
      </c>
      <c r="C74" t="n">
        <v>88.54545454545455</v>
      </c>
      <c r="D74" t="n">
        <v>78.44687500000001</v>
      </c>
      <c r="E74" t="n">
        <v>16.591625</v>
      </c>
    </row>
    <row r="75">
      <c r="A75" t="inlineStr">
        <is>
          <t>688179</t>
        </is>
      </c>
      <c r="B75" t="n">
        <v>0.03924596317317024</v>
      </c>
      <c r="C75" t="n">
        <v>88.41544607190413</v>
      </c>
      <c r="D75" t="n">
        <v>71.76397590361447</v>
      </c>
      <c r="E75" t="n">
        <v>10.67301204819277</v>
      </c>
    </row>
    <row r="76">
      <c r="A76" t="inlineStr">
        <is>
          <t>600408</t>
        </is>
      </c>
      <c r="B76" t="n">
        <v>0.000766749900786334</v>
      </c>
      <c r="C76" t="n">
        <v>88.39779005524862</v>
      </c>
      <c r="D76" t="n">
        <v>2.213714285714286</v>
      </c>
      <c r="E76" t="n">
        <v>1.16847619047619</v>
      </c>
    </row>
    <row r="77">
      <c r="A77" t="inlineStr">
        <is>
          <t>600362</t>
        </is>
      </c>
      <c r="B77" t="n">
        <v>0.006567336235296106</v>
      </c>
      <c r="C77" t="n">
        <v>88.36748182419034</v>
      </c>
      <c r="D77" t="n">
        <v>19.1112380952381</v>
      </c>
      <c r="E77" t="n">
        <v>2.694095238095238</v>
      </c>
    </row>
    <row r="78">
      <c r="A78" t="inlineStr">
        <is>
          <t>600219</t>
        </is>
      </c>
      <c r="B78" t="n">
        <v>0.001302020396020297</v>
      </c>
      <c r="C78" t="n">
        <v>86.93877551020408</v>
      </c>
      <c r="D78" t="n">
        <v>3.005619047619047</v>
      </c>
      <c r="E78" t="n">
        <v>1.742380952380952</v>
      </c>
    </row>
    <row r="79">
      <c r="A79" t="inlineStr">
        <is>
          <t>600280</t>
        </is>
      </c>
      <c r="B79" t="n">
        <v>0.0004587850986063628</v>
      </c>
      <c r="C79" t="n">
        <v>86.54970760233918</v>
      </c>
      <c r="D79" t="n">
        <v>2.27752380952381</v>
      </c>
      <c r="E79" t="n">
        <v>0.5406666666666667</v>
      </c>
    </row>
    <row r="80">
      <c r="A80" t="inlineStr">
        <is>
          <t>002493</t>
        </is>
      </c>
      <c r="B80" t="n">
        <v>0.01775786599084331</v>
      </c>
      <c r="C80" t="n">
        <v>86.47214854111405</v>
      </c>
      <c r="D80" t="n">
        <v>26.7767619047619</v>
      </c>
      <c r="E80" t="n">
        <v>0.5440952380952381</v>
      </c>
    </row>
    <row r="81">
      <c r="A81" t="inlineStr">
        <is>
          <t>601168</t>
        </is>
      </c>
      <c r="B81" t="n">
        <v>0.004683567445733143</v>
      </c>
      <c r="C81" t="n">
        <v>85.60439560439561</v>
      </c>
      <c r="D81" t="n">
        <v>12.19409523809524</v>
      </c>
      <c r="E81" t="n">
        <v>3.088</v>
      </c>
    </row>
    <row r="82">
      <c r="A82" t="inlineStr">
        <is>
          <t>002568</t>
        </is>
      </c>
      <c r="B82" t="n">
        <v>0.0599296362536322</v>
      </c>
      <c r="C82" t="n">
        <v>84.77260173080464</v>
      </c>
      <c r="D82" t="n">
        <v>89.18428571428572</v>
      </c>
      <c r="E82" t="n">
        <v>1.216190476190476</v>
      </c>
    </row>
    <row r="83">
      <c r="A83" t="inlineStr">
        <is>
          <t>601899</t>
        </is>
      </c>
      <c r="B83" t="n">
        <v>0.00386346752694604</v>
      </c>
      <c r="C83" t="n">
        <v>84.375</v>
      </c>
      <c r="D83" t="n">
        <v>8.924761904761905</v>
      </c>
      <c r="E83" t="n">
        <v>1.490380952380952</v>
      </c>
    </row>
    <row r="84">
      <c r="A84" t="inlineStr">
        <is>
          <t>000980</t>
        </is>
      </c>
      <c r="B84" t="n">
        <v>0.0004038148308060328</v>
      </c>
      <c r="C84" t="n">
        <v>84.28571428571429</v>
      </c>
      <c r="D84" t="n">
        <v>1.517047619047619</v>
      </c>
      <c r="E84" t="n">
        <v>2.082571428571428</v>
      </c>
    </row>
    <row r="85">
      <c r="A85" t="inlineStr">
        <is>
          <t>002709</t>
        </is>
      </c>
      <c r="B85" t="n">
        <v>0.04793164000385838</v>
      </c>
      <c r="C85" t="n">
        <v>84.17680973734787</v>
      </c>
      <c r="D85" t="n">
        <v>82.51104761904762</v>
      </c>
      <c r="E85" t="n">
        <v>2.886095238095238</v>
      </c>
    </row>
    <row r="86">
      <c r="A86" t="inlineStr">
        <is>
          <t>600472</t>
        </is>
      </c>
      <c r="B86" t="n">
        <v>0.02276073875995024</v>
      </c>
      <c r="C86" t="n">
        <v>83.36871903750884</v>
      </c>
      <c r="D86" t="n">
        <v>53.14333333333332</v>
      </c>
      <c r="E86" t="n">
        <v>0</v>
      </c>
    </row>
    <row r="87">
      <c r="A87" t="inlineStr">
        <is>
          <t>000762</t>
        </is>
      </c>
      <c r="B87" t="n">
        <v>0.005523004453549701</v>
      </c>
      <c r="C87" t="n">
        <v>82.93556085918851</v>
      </c>
      <c r="D87" t="n">
        <v>12.82295238095238</v>
      </c>
      <c r="E87" t="n">
        <v>5.191333333333334</v>
      </c>
    </row>
    <row r="88">
      <c r="A88" t="inlineStr">
        <is>
          <t>603599</t>
        </is>
      </c>
      <c r="B88" t="n">
        <v>0.006978164975796534</v>
      </c>
      <c r="C88" t="n">
        <v>82.5264329437952</v>
      </c>
      <c r="D88" t="n">
        <v>23.45580952380952</v>
      </c>
      <c r="E88" t="n">
        <v>2.437523809523809</v>
      </c>
    </row>
    <row r="89">
      <c r="A89" t="inlineStr">
        <is>
          <t>300014</t>
        </is>
      </c>
      <c r="B89" t="n">
        <v>0.05200016714019053</v>
      </c>
      <c r="C89" t="n">
        <v>82.19346888478127</v>
      </c>
      <c r="D89" t="n">
        <v>73.92485714285714</v>
      </c>
      <c r="E89" t="n">
        <v>1.709809523809524</v>
      </c>
    </row>
    <row r="90">
      <c r="A90" t="inlineStr">
        <is>
          <t>603113</t>
        </is>
      </c>
      <c r="B90" t="n">
        <v>0.00676705724973929</v>
      </c>
      <c r="C90" t="n">
        <v>81.42259414225943</v>
      </c>
      <c r="D90" t="n">
        <v>15.48257142857143</v>
      </c>
      <c r="E90" t="n">
        <v>2.097428571428571</v>
      </c>
    </row>
    <row r="91">
      <c r="A91" t="inlineStr">
        <is>
          <t>600559</t>
        </is>
      </c>
      <c r="B91" t="n">
        <v>0.02471544837650105</v>
      </c>
      <c r="C91" t="n">
        <v>80.87615838247683</v>
      </c>
      <c r="D91" t="n">
        <v>21.19628571428571</v>
      </c>
      <c r="E91" t="n">
        <v>9.362761904761904</v>
      </c>
    </row>
    <row r="92">
      <c r="A92" t="inlineStr">
        <is>
          <t>000960</t>
        </is>
      </c>
      <c r="B92" t="n">
        <v>0.002715805891444171</v>
      </c>
      <c r="C92" t="n">
        <v>80.72805139186295</v>
      </c>
      <c r="D92" t="n">
        <v>10.73838095238095</v>
      </c>
      <c r="E92" t="n">
        <v>1.981238095238095</v>
      </c>
    </row>
    <row r="93">
      <c r="A93" t="inlineStr">
        <is>
          <t>603993</t>
        </is>
      </c>
      <c r="B93" t="n">
        <v>0.002440946641608416</v>
      </c>
      <c r="C93" t="n">
        <v>80.6930693069307</v>
      </c>
      <c r="D93" t="n">
        <v>5.106857142857143</v>
      </c>
      <c r="E93" t="n">
        <v>1.944285714285714</v>
      </c>
    </row>
    <row r="94">
      <c r="A94" t="inlineStr">
        <is>
          <t>600810</t>
        </is>
      </c>
      <c r="B94" t="n">
        <v>0.002115416257335821</v>
      </c>
      <c r="C94" t="n">
        <v>80.58902275769746</v>
      </c>
      <c r="D94" t="n">
        <v>9.240761904761904</v>
      </c>
      <c r="E94" t="n">
        <v>3.038666666666667</v>
      </c>
    </row>
    <row r="95">
      <c r="A95" t="inlineStr">
        <is>
          <t>600199</t>
        </is>
      </c>
      <c r="B95" t="n">
        <v>0.01748766179456852</v>
      </c>
      <c r="C95" t="n">
        <v>80.27314112291353</v>
      </c>
      <c r="D95" t="n">
        <v>11.81733333333333</v>
      </c>
      <c r="E95" t="n">
        <v>9.20752380952381</v>
      </c>
    </row>
    <row r="96">
      <c r="A96" t="inlineStr">
        <is>
          <t>600031</t>
        </is>
      </c>
      <c r="B96" t="n">
        <v>0.01405398215563094</v>
      </c>
      <c r="C96" t="n">
        <v>79.4178794178794</v>
      </c>
      <c r="D96" t="n">
        <v>32.98657142857143</v>
      </c>
      <c r="E96" t="n">
        <v>1.034571428571428</v>
      </c>
    </row>
    <row r="97">
      <c r="A97" t="inlineStr">
        <is>
          <t>601966</t>
        </is>
      </c>
      <c r="B97" t="n">
        <v>0.01452463883695539</v>
      </c>
      <c r="C97" t="n">
        <v>79.15309446254074</v>
      </c>
      <c r="D97" t="n">
        <v>35.34209523809523</v>
      </c>
      <c r="E97" t="n">
        <v>0.9098095238095238</v>
      </c>
    </row>
    <row r="98">
      <c r="A98" t="inlineStr">
        <is>
          <t>002906</t>
        </is>
      </c>
      <c r="B98" t="n">
        <v>0.01453008637067844</v>
      </c>
      <c r="C98" t="n">
        <v>78.63849765258217</v>
      </c>
      <c r="D98" t="n">
        <v>25.77742857142857</v>
      </c>
      <c r="E98" t="n">
        <v>1.511047619047619</v>
      </c>
    </row>
    <row r="99">
      <c r="A99" t="inlineStr">
        <is>
          <t>688169</t>
        </is>
      </c>
      <c r="B99" t="n">
        <v>0.4065152939808373</v>
      </c>
      <c r="C99" t="n">
        <v>78.06525010092112</v>
      </c>
      <c r="D99" t="n">
        <v>897.0134285714284</v>
      </c>
      <c r="E99" t="n">
        <v>2.605047619047619</v>
      </c>
    </row>
    <row r="100">
      <c r="A100" t="inlineStr">
        <is>
          <t>000956</t>
        </is>
      </c>
      <c r="B100" t="n">
        <v>0.003418949019591074</v>
      </c>
      <c r="C100" t="n">
        <v>77.76119402985073</v>
      </c>
      <c r="D100" t="n">
        <v>9.696761904761905</v>
      </c>
      <c r="E100" t="n">
        <v>0</v>
      </c>
    </row>
    <row r="101">
      <c r="A101" t="inlineStr">
        <is>
          <t>601633</t>
        </is>
      </c>
      <c r="B101" t="n">
        <v>0.02223906781692415</v>
      </c>
      <c r="C101" t="n">
        <v>77.55214050493964</v>
      </c>
      <c r="D101" t="n">
        <v>30.4652380952381</v>
      </c>
      <c r="E101" t="n">
        <v>0.7003809523809523</v>
      </c>
    </row>
    <row r="102">
      <c r="A102" t="inlineStr">
        <is>
          <t>600309</t>
        </is>
      </c>
      <c r="B102" t="n">
        <v>0.03684182863387714</v>
      </c>
      <c r="C102" t="n">
        <v>77.13868225292242</v>
      </c>
      <c r="D102" t="n">
        <v>93.96885714285716</v>
      </c>
      <c r="E102" t="n">
        <v>1.314857142857143</v>
      </c>
    </row>
    <row r="103">
      <c r="A103" t="inlineStr">
        <is>
          <t>300450</t>
        </is>
      </c>
      <c r="B103" t="n">
        <v>0.03146299916792113</v>
      </c>
      <c r="C103" t="n">
        <v>77.11864406779658</v>
      </c>
      <c r="D103" t="n">
        <v>71.40000000000001</v>
      </c>
      <c r="E103" t="n">
        <v>1.533714285714286</v>
      </c>
    </row>
    <row r="104">
      <c r="A104" t="inlineStr">
        <is>
          <t>000890</t>
        </is>
      </c>
      <c r="B104" t="n">
        <v>0.001593610894993383</v>
      </c>
      <c r="C104" t="n">
        <v>76.56249999999997</v>
      </c>
      <c r="D104" t="n">
        <v>3.020285714285715</v>
      </c>
      <c r="E104" t="n">
        <v>1.306857142857142</v>
      </c>
    </row>
    <row r="105">
      <c r="A105" t="inlineStr">
        <is>
          <t>000902</t>
        </is>
      </c>
      <c r="B105" t="n">
        <v>0.005710012408304995</v>
      </c>
      <c r="C105" t="n">
        <v>76.39965546942294</v>
      </c>
      <c r="D105" t="n">
        <v>15.18866666666667</v>
      </c>
      <c r="E105" t="n">
        <v>1.019809523809524</v>
      </c>
    </row>
    <row r="106">
      <c r="A106" t="inlineStr">
        <is>
          <t>002501</t>
        </is>
      </c>
      <c r="B106" t="n">
        <v>0.000907222624610039</v>
      </c>
      <c r="C106" t="n">
        <v>76.3888888888889</v>
      </c>
      <c r="D106" t="n">
        <v>2.052857142857142</v>
      </c>
      <c r="E106" t="n">
        <v>0.8534285714285714</v>
      </c>
    </row>
    <row r="107">
      <c r="A107" t="inlineStr">
        <is>
          <t>600111</t>
        </is>
      </c>
      <c r="B107" t="n">
        <v>0.005800428925036898</v>
      </c>
      <c r="C107" t="n">
        <v>76.05633802816902</v>
      </c>
      <c r="D107" t="n">
        <v>13.56371428571428</v>
      </c>
      <c r="E107" t="n">
        <v>3.574476190476191</v>
      </c>
    </row>
    <row r="108">
      <c r="A108" t="inlineStr">
        <is>
          <t>002407</t>
        </is>
      </c>
      <c r="B108" t="n">
        <v>0.007283206640842108</v>
      </c>
      <c r="C108" t="n">
        <v>75.66225165562912</v>
      </c>
      <c r="D108" t="n">
        <v>17.88333333333333</v>
      </c>
      <c r="E108" t="n">
        <v>11.14542857142857</v>
      </c>
    </row>
    <row r="109">
      <c r="A109" t="inlineStr">
        <is>
          <t>601233</t>
        </is>
      </c>
      <c r="B109" t="n">
        <v>0.007917907350006036</v>
      </c>
      <c r="C109" t="n">
        <v>75.34607778510218</v>
      </c>
      <c r="D109" t="n">
        <v>20.07609523809524</v>
      </c>
      <c r="E109" t="n">
        <v>2.535238095238096</v>
      </c>
    </row>
    <row r="110">
      <c r="A110" t="inlineStr">
        <is>
          <t>300750</t>
        </is>
      </c>
      <c r="B110" t="n">
        <v>0.1583634335981537</v>
      </c>
      <c r="C110" t="n">
        <v>75.33548319983359</v>
      </c>
      <c r="D110" t="n">
        <v>294.8928571428571</v>
      </c>
      <c r="E110" t="n">
        <v>1.22047619047619</v>
      </c>
    </row>
    <row r="111">
      <c r="A111" t="inlineStr">
        <is>
          <t>002145</t>
        </is>
      </c>
      <c r="B111" t="n">
        <v>0.00217878587316085</v>
      </c>
      <c r="C111" t="n">
        <v>74.22867513611615</v>
      </c>
      <c r="D111" t="n">
        <v>6.301047619047619</v>
      </c>
      <c r="E111" t="n">
        <v>3.811714285714286</v>
      </c>
    </row>
    <row r="112">
      <c r="A112" t="inlineStr">
        <is>
          <t>603678</t>
        </is>
      </c>
      <c r="B112" t="n">
        <v>0.02089665865542777</v>
      </c>
      <c r="C112" t="n">
        <v>74.1977563266371</v>
      </c>
      <c r="D112" t="n">
        <v>56.9772380952381</v>
      </c>
      <c r="E112" t="n">
        <v>2.071047619047619</v>
      </c>
    </row>
    <row r="113">
      <c r="A113" t="inlineStr">
        <is>
          <t>300087</t>
        </is>
      </c>
      <c r="B113" t="n">
        <v>0.01344363950435871</v>
      </c>
      <c r="C113" t="n">
        <v>73.73297002724794</v>
      </c>
      <c r="D113" t="n">
        <v>25.16304761904762</v>
      </c>
      <c r="E113" t="n">
        <v>4.993047619047619</v>
      </c>
    </row>
    <row r="114">
      <c r="A114" t="inlineStr">
        <is>
          <t>000157</t>
        </is>
      </c>
      <c r="B114" t="n">
        <v>0.004350901921068547</v>
      </c>
      <c r="C114" t="n">
        <v>73.70325693606756</v>
      </c>
      <c r="D114" t="n">
        <v>9.867047619047618</v>
      </c>
      <c r="E114" t="n">
        <v>1.980285714285714</v>
      </c>
    </row>
    <row r="115">
      <c r="A115" t="inlineStr">
        <is>
          <t>600096</t>
        </is>
      </c>
      <c r="B115" t="n">
        <v>0.001409762133246575</v>
      </c>
      <c r="C115" t="n">
        <v>73.55212355212358</v>
      </c>
      <c r="D115" t="n">
        <v>5.926285714285713</v>
      </c>
      <c r="E115" t="n">
        <v>1.932095238095238</v>
      </c>
    </row>
    <row r="116">
      <c r="A116" t="inlineStr">
        <is>
          <t>600426</t>
        </is>
      </c>
      <c r="B116" t="n">
        <v>0.01299643695526908</v>
      </c>
      <c r="C116" t="n">
        <v>72.00315457413249</v>
      </c>
      <c r="D116" t="n">
        <v>35.54742857142857</v>
      </c>
      <c r="E116" t="n">
        <v>0.9562857142857144</v>
      </c>
    </row>
    <row r="117">
      <c r="A117" t="inlineStr">
        <is>
          <t>603063</t>
        </is>
      </c>
      <c r="B117" t="n">
        <v>0.006585916257947026</v>
      </c>
      <c r="C117" t="n">
        <v>71.73489278752439</v>
      </c>
      <c r="D117" t="n">
        <v>15.56885714285714</v>
      </c>
      <c r="E117" t="n">
        <v>4.375523809523809</v>
      </c>
    </row>
    <row r="118">
      <c r="A118" t="inlineStr">
        <is>
          <t>603260</t>
        </is>
      </c>
      <c r="B118" t="n">
        <v>0.01315672858996791</v>
      </c>
      <c r="C118" t="n">
        <v>71.71074656846332</v>
      </c>
      <c r="D118" t="n">
        <v>37.87695238095238</v>
      </c>
      <c r="E118" t="n">
        <v>1.06047619047619</v>
      </c>
    </row>
    <row r="119">
      <c r="A119" t="inlineStr">
        <is>
          <t>002068</t>
        </is>
      </c>
      <c r="B119" t="n">
        <v>0.001424126612790601</v>
      </c>
      <c r="C119" t="n">
        <v>71.48760330578514</v>
      </c>
      <c r="D119" t="n">
        <v>6.42057142857143</v>
      </c>
      <c r="E119" t="n">
        <v>3.397142857142857</v>
      </c>
    </row>
    <row r="120">
      <c r="A120" t="inlineStr">
        <is>
          <t>600989</t>
        </is>
      </c>
      <c r="B120" t="n">
        <v>0.005707865589094258</v>
      </c>
      <c r="C120" t="n">
        <v>70.37383177570095</v>
      </c>
      <c r="D120" t="n">
        <v>12.892</v>
      </c>
      <c r="E120" t="n">
        <v>2.185904761904762</v>
      </c>
    </row>
    <row r="121">
      <c r="A121" t="inlineStr">
        <is>
          <t>002601</t>
        </is>
      </c>
      <c r="B121" t="n">
        <v>0.01360062697624022</v>
      </c>
      <c r="C121" t="n">
        <v>70.1351904956985</v>
      </c>
      <c r="D121" t="n">
        <v>32.90009523809523</v>
      </c>
      <c r="E121" t="n">
        <v>1.848857142857143</v>
      </c>
    </row>
    <row r="122">
      <c r="A122" t="inlineStr">
        <is>
          <t>002747</t>
        </is>
      </c>
      <c r="B122" t="n">
        <v>0.01069364179920874</v>
      </c>
      <c r="C122" t="n">
        <v>69.97260273972603</v>
      </c>
      <c r="D122" t="n">
        <v>27.26371428571429</v>
      </c>
      <c r="E122" t="n">
        <v>1.369523809523809</v>
      </c>
    </row>
    <row r="123">
      <c r="A123" t="inlineStr">
        <is>
          <t>603613</t>
        </is>
      </c>
      <c r="B123" t="n">
        <v>0.05903388385319343</v>
      </c>
      <c r="C123" t="n">
        <v>69.83171600540474</v>
      </c>
      <c r="D123" t="n">
        <v>110.8216190476191</v>
      </c>
      <c r="E123" t="n">
        <v>2.078666666666667</v>
      </c>
    </row>
    <row r="124">
      <c r="A124" t="inlineStr">
        <is>
          <t>300782</t>
        </is>
      </c>
      <c r="B124" t="n">
        <v>0.1644196997660555</v>
      </c>
      <c r="C124" t="n">
        <v>69.58156260215758</v>
      </c>
      <c r="D124" t="n">
        <v>541.152</v>
      </c>
      <c r="E124" t="n">
        <v>2.167333333333333</v>
      </c>
    </row>
    <row r="125">
      <c r="A125" t="inlineStr">
        <is>
          <t>000568</t>
        </is>
      </c>
      <c r="B125" t="n">
        <v>0.09687457779819778</v>
      </c>
      <c r="C125" t="n">
        <v>69.48006690827991</v>
      </c>
      <c r="D125" t="n">
        <v>206.1198095238095</v>
      </c>
      <c r="E125" t="n">
        <v>0.8954285714285716</v>
      </c>
    </row>
    <row r="126">
      <c r="A126" t="inlineStr">
        <is>
          <t>002444</t>
        </is>
      </c>
      <c r="B126" t="n">
        <v>0.009792723225247124</v>
      </c>
      <c r="C126" t="n">
        <v>69.05940594059405</v>
      </c>
      <c r="D126" t="n">
        <v>28.28438095238095</v>
      </c>
      <c r="E126" t="n">
        <v>1.575809523809524</v>
      </c>
    </row>
    <row r="127">
      <c r="A127" t="inlineStr">
        <is>
          <t>000703</t>
        </is>
      </c>
      <c r="B127" t="n">
        <v>0.002426292878880909</v>
      </c>
      <c r="C127" t="n">
        <v>68.79861711322386</v>
      </c>
      <c r="D127" t="n">
        <v>13.07247619047619</v>
      </c>
      <c r="E127" t="n">
        <v>1.471428571428572</v>
      </c>
    </row>
    <row r="128">
      <c r="A128" t="inlineStr">
        <is>
          <t>601717</t>
        </is>
      </c>
      <c r="B128" t="n">
        <v>0.00168980891394297</v>
      </c>
      <c r="C128" t="n">
        <v>68.76332622601278</v>
      </c>
      <c r="D128" t="n">
        <v>11.20047619047619</v>
      </c>
      <c r="E128" t="n">
        <v>3.156190476190476</v>
      </c>
    </row>
    <row r="129">
      <c r="A129" t="inlineStr">
        <is>
          <t>600238</t>
        </is>
      </c>
      <c r="B129" t="n">
        <v>0.004036131453627782</v>
      </c>
      <c r="C129" t="n">
        <v>68.57749469214438</v>
      </c>
      <c r="D129" t="n">
        <v>6.401809523809525</v>
      </c>
      <c r="E129" t="n">
        <v>0.7936190476190474</v>
      </c>
    </row>
    <row r="130">
      <c r="A130" t="inlineStr">
        <is>
          <t>300712</t>
        </is>
      </c>
      <c r="B130" t="n">
        <v>0.01012451692805075</v>
      </c>
      <c r="C130" t="n">
        <v>68.51851851851853</v>
      </c>
      <c r="D130" t="n">
        <v>21.19228571428571</v>
      </c>
      <c r="E130" t="n">
        <v>5.859142857142857</v>
      </c>
    </row>
    <row r="131">
      <c r="A131" t="inlineStr">
        <is>
          <t>002532</t>
        </is>
      </c>
      <c r="B131" t="n">
        <v>0.001817829988752074</v>
      </c>
      <c r="C131" t="n">
        <v>67.92189679218967</v>
      </c>
      <c r="D131" t="n">
        <v>7.98352380952381</v>
      </c>
      <c r="E131" t="n">
        <v>4.309523809523809</v>
      </c>
    </row>
    <row r="132">
      <c r="A132" t="inlineStr">
        <is>
          <t>688333</t>
        </is>
      </c>
      <c r="B132" t="n">
        <v>0.02085998998941838</v>
      </c>
      <c r="C132" t="n">
        <v>67.86570743405275</v>
      </c>
      <c r="D132" t="n">
        <v>132.2664761904762</v>
      </c>
      <c r="E132" t="n">
        <v>2.172095238095238</v>
      </c>
    </row>
    <row r="133">
      <c r="A133" t="inlineStr">
        <is>
          <t>300001</t>
        </is>
      </c>
      <c r="B133" t="n">
        <v>0.0156884834402937</v>
      </c>
      <c r="C133" t="n">
        <v>66.66666666666667</v>
      </c>
      <c r="D133" t="n">
        <v>26.67561904761905</v>
      </c>
      <c r="E133" t="n">
        <v>3.166</v>
      </c>
    </row>
    <row r="134">
      <c r="A134" t="inlineStr">
        <is>
          <t>002074</t>
        </is>
      </c>
      <c r="B134" t="n">
        <v>0.01229436833323201</v>
      </c>
      <c r="C134" t="n">
        <v>66.45105648986632</v>
      </c>
      <c r="D134" t="n">
        <v>32.224</v>
      </c>
      <c r="E134" t="n">
        <v>4.705523809523809</v>
      </c>
    </row>
    <row r="135">
      <c r="A135" t="inlineStr">
        <is>
          <t>002280</t>
        </is>
      </c>
      <c r="B135" t="n">
        <v>0.0003981333387694345</v>
      </c>
      <c r="C135" t="n">
        <v>66.42857142857143</v>
      </c>
      <c r="D135" t="n">
        <v>1.620857142857143</v>
      </c>
      <c r="E135" t="n">
        <v>2.551714285714286</v>
      </c>
    </row>
    <row r="136">
      <c r="A136" t="inlineStr">
        <is>
          <t>000918</t>
        </is>
      </c>
      <c r="B136" t="n">
        <v>0.001371393005374373</v>
      </c>
      <c r="C136" t="n">
        <v>66.40000000000002</v>
      </c>
      <c r="D136" t="n">
        <v>4.541904761904762</v>
      </c>
      <c r="E136" t="n">
        <v>0.6081904761904762</v>
      </c>
    </row>
    <row r="137">
      <c r="A137" t="inlineStr">
        <is>
          <t>688598</t>
        </is>
      </c>
      <c r="B137" t="n">
        <v>0.1235320204926591</v>
      </c>
      <c r="C137" t="n">
        <v>66.13478505725547</v>
      </c>
      <c r="D137" t="n">
        <v>151.332380952381</v>
      </c>
      <c r="E137" t="n">
        <v>5.852190476190476</v>
      </c>
    </row>
    <row r="138">
      <c r="A138" t="inlineStr">
        <is>
          <t>002714</t>
        </is>
      </c>
      <c r="B138" t="n">
        <v>0.0255165164464719</v>
      </c>
      <c r="C138" t="n">
        <v>65.26176275679256</v>
      </c>
      <c r="D138" t="n">
        <v>82.14561904761905</v>
      </c>
      <c r="E138" t="n">
        <v>1.12247619047619</v>
      </c>
    </row>
    <row r="139">
      <c r="A139" t="inlineStr">
        <is>
          <t>300390</t>
        </is>
      </c>
      <c r="B139" t="n">
        <v>0.01051475991355848</v>
      </c>
      <c r="C139" t="n">
        <v>65.23929471032743</v>
      </c>
      <c r="D139" t="n">
        <v>20.60352380952381</v>
      </c>
      <c r="E139" t="n">
        <v>5.532380952380952</v>
      </c>
    </row>
    <row r="140">
      <c r="A140" t="inlineStr">
        <is>
          <t>000708</t>
        </is>
      </c>
      <c r="B140" t="n">
        <v>0.01154987043098845</v>
      </c>
      <c r="C140" t="n">
        <v>65.09648127128263</v>
      </c>
      <c r="D140" t="n">
        <v>22.10904761904762</v>
      </c>
      <c r="E140" t="n">
        <v>0.4171428571428571</v>
      </c>
    </row>
    <row r="141">
      <c r="A141" t="inlineStr">
        <is>
          <t>002184</t>
        </is>
      </c>
      <c r="B141" t="n">
        <v>0.001974940300863938</v>
      </c>
      <c r="C141" t="n">
        <v>64.8817802503477</v>
      </c>
      <c r="D141" t="n">
        <v>14.70561904761905</v>
      </c>
      <c r="E141" t="n">
        <v>3.934952380952381</v>
      </c>
    </row>
    <row r="142">
      <c r="A142" t="inlineStr">
        <is>
          <t>300124</t>
        </is>
      </c>
      <c r="B142" t="n">
        <v>0.02788851561568102</v>
      </c>
      <c r="C142" t="n">
        <v>63.89097744360901</v>
      </c>
      <c r="D142" t="n">
        <v>82.36228571428572</v>
      </c>
      <c r="E142" t="n">
        <v>0.9333333333333333</v>
      </c>
    </row>
    <row r="143">
      <c r="A143" t="inlineStr">
        <is>
          <t>688686</t>
        </is>
      </c>
      <c r="B143" t="n">
        <v>0.0305887197097323</v>
      </c>
      <c r="C143" t="n">
        <v>63.630073800738</v>
      </c>
      <c r="D143" t="n">
        <v>325.7719999999999</v>
      </c>
      <c r="E143" t="n">
        <v>10.67628571428571</v>
      </c>
    </row>
    <row r="144">
      <c r="A144" t="inlineStr">
        <is>
          <t>002738</t>
        </is>
      </c>
      <c r="B144" t="n">
        <v>0.01028563411641597</v>
      </c>
      <c r="C144" t="n">
        <v>63.34541062801935</v>
      </c>
      <c r="D144" t="n">
        <v>24.28076190476191</v>
      </c>
      <c r="E144" t="n">
        <v>7.443904761904761</v>
      </c>
    </row>
    <row r="145">
      <c r="A145" t="inlineStr">
        <is>
          <t>688185</t>
        </is>
      </c>
      <c r="B145" t="n">
        <v>0.03976844959640941</v>
      </c>
      <c r="C145" t="n">
        <v>63.0954734137181</v>
      </c>
      <c r="D145" t="n">
        <v>385.8784761904762</v>
      </c>
      <c r="E145" t="n">
        <v>8.368952380952381</v>
      </c>
    </row>
    <row r="146">
      <c r="A146" t="inlineStr">
        <is>
          <t>002571</t>
        </is>
      </c>
      <c r="B146" t="n">
        <v>0.002498716553927006</v>
      </c>
      <c r="C146" t="n">
        <v>63.08823529411764</v>
      </c>
      <c r="D146" t="n">
        <v>9.462666666666667</v>
      </c>
      <c r="E146" t="n">
        <v>4.170095238095239</v>
      </c>
    </row>
    <row r="147">
      <c r="A147" t="inlineStr">
        <is>
          <t>600893</t>
        </is>
      </c>
      <c r="B147" t="n">
        <v>0.02874394796180773</v>
      </c>
      <c r="C147" t="n">
        <v>63.02030456852794</v>
      </c>
      <c r="D147" t="n">
        <v>49.97666666666667</v>
      </c>
      <c r="E147" t="n">
        <v>1.91647619047619</v>
      </c>
    </row>
    <row r="148">
      <c r="A148" t="inlineStr">
        <is>
          <t>601166</t>
        </is>
      </c>
      <c r="B148" t="n">
        <v>0.00422971073469343</v>
      </c>
      <c r="C148" t="n">
        <v>62.3915737298637</v>
      </c>
      <c r="D148" t="n">
        <v>20.24885714285714</v>
      </c>
      <c r="E148" t="n">
        <v>0.6163809523809524</v>
      </c>
    </row>
    <row r="149">
      <c r="A149" t="inlineStr">
        <is>
          <t>300999</t>
        </is>
      </c>
      <c r="B149" t="n">
        <v>0.0963683619498511</v>
      </c>
      <c r="C149" t="n">
        <v>62.32142857142857</v>
      </c>
      <c r="D149" t="n">
        <v>88.53055555555555</v>
      </c>
      <c r="E149" t="n">
        <v>17.92222222222222</v>
      </c>
    </row>
    <row r="150">
      <c r="A150" t="inlineStr">
        <is>
          <t>600809</t>
        </is>
      </c>
      <c r="B150" t="n">
        <v>0.1827516996249051</v>
      </c>
      <c r="C150" t="n">
        <v>62.02702052983315</v>
      </c>
      <c r="D150" t="n">
        <v>295.9149523809524</v>
      </c>
      <c r="E150" t="n">
        <v>0.6536190476190478</v>
      </c>
    </row>
    <row r="151">
      <c r="A151" t="inlineStr">
        <is>
          <t>600456</t>
        </is>
      </c>
      <c r="B151" t="n">
        <v>0.01486011940818912</v>
      </c>
      <c r="C151" t="n">
        <v>62.02090592334495</v>
      </c>
      <c r="D151" t="n">
        <v>41.07971428571428</v>
      </c>
      <c r="E151" t="n">
        <v>2.29552380952381</v>
      </c>
    </row>
    <row r="152">
      <c r="A152" t="inlineStr">
        <is>
          <t>002998</t>
        </is>
      </c>
      <c r="B152" t="n">
        <v>0.001253102640464683</v>
      </c>
      <c r="C152" t="n">
        <v>61.99524940617578</v>
      </c>
      <c r="D152" t="n">
        <v>9.902142857142858</v>
      </c>
      <c r="E152" t="n">
        <v>14.07714285714286</v>
      </c>
    </row>
    <row r="153">
      <c r="A153" t="inlineStr">
        <is>
          <t>300225</t>
        </is>
      </c>
      <c r="B153" t="n">
        <v>0.006859380261569403</v>
      </c>
      <c r="C153" t="n">
        <v>61.79952644041042</v>
      </c>
      <c r="D153" t="n">
        <v>17.88419047619048</v>
      </c>
      <c r="E153" t="n">
        <v>5.31409523809524</v>
      </c>
    </row>
    <row r="154">
      <c r="A154" t="inlineStr">
        <is>
          <t>002139</t>
        </is>
      </c>
      <c r="B154" t="n">
        <v>0.001499046108453045</v>
      </c>
      <c r="C154" t="n">
        <v>61.25730994152045</v>
      </c>
      <c r="D154" t="n">
        <v>8.474857142857143</v>
      </c>
      <c r="E154" t="n">
        <v>4.385428571428572</v>
      </c>
    </row>
    <row r="155">
      <c r="A155" t="inlineStr">
        <is>
          <t>600176</t>
        </is>
      </c>
      <c r="B155" t="n">
        <v>0.008134006957831993</v>
      </c>
      <c r="C155" t="n">
        <v>60.7267645003494</v>
      </c>
      <c r="D155" t="n">
        <v>18.42</v>
      </c>
      <c r="E155" t="n">
        <v>1.311047619047619</v>
      </c>
    </row>
    <row r="156">
      <c r="A156" t="inlineStr">
        <is>
          <t>000039</t>
        </is>
      </c>
      <c r="B156" t="n">
        <v>0.004470813738700552</v>
      </c>
      <c r="C156" t="n">
        <v>60.37527593818983</v>
      </c>
      <c r="D156" t="n">
        <v>13.722</v>
      </c>
      <c r="E156" t="n">
        <v>2.203142857142857</v>
      </c>
    </row>
    <row r="157">
      <c r="A157" t="inlineStr">
        <is>
          <t>600696</t>
        </is>
      </c>
      <c r="B157" t="n">
        <v>0.003680848745510745</v>
      </c>
      <c r="C157" t="n">
        <v>60.35714285714286</v>
      </c>
      <c r="D157" t="n">
        <v>9.943238095238097</v>
      </c>
      <c r="E157" t="n">
        <v>0.5983809523809523</v>
      </c>
    </row>
    <row r="158">
      <c r="A158" t="inlineStr">
        <is>
          <t>688408</t>
        </is>
      </c>
      <c r="B158" t="n">
        <v>0.03649756110813315</v>
      </c>
      <c r="C158" t="n">
        <v>60.0199221226116</v>
      </c>
      <c r="D158" t="n">
        <v>151.91</v>
      </c>
      <c r="E158" t="n">
        <v>3.395809523809523</v>
      </c>
    </row>
    <row r="159">
      <c r="A159" t="inlineStr">
        <is>
          <t>600760</t>
        </is>
      </c>
      <c r="B159" t="n">
        <v>0.02321238191253623</v>
      </c>
      <c r="C159" t="n">
        <v>59.93964541682382</v>
      </c>
      <c r="D159" t="n">
        <v>67.04904761904763</v>
      </c>
      <c r="E159" t="n">
        <v>2.90047619047619</v>
      </c>
    </row>
    <row r="160">
      <c r="A160" t="inlineStr">
        <is>
          <t>000527</t>
        </is>
      </c>
      <c r="B160" t="n">
        <v>0.002716468355923559</v>
      </c>
      <c r="C160" t="n">
        <v>59.86316989737743</v>
      </c>
      <c r="D160" t="n">
        <v>12.31190476190476</v>
      </c>
      <c r="E160" t="n">
        <v>0</v>
      </c>
    </row>
    <row r="161">
      <c r="A161" t="inlineStr">
        <is>
          <t>300727</t>
        </is>
      </c>
      <c r="B161" t="n">
        <v>0.01965293862589004</v>
      </c>
      <c r="C161" t="n">
        <v>59.02466367713006</v>
      </c>
      <c r="D161" t="n">
        <v>29.39019047619048</v>
      </c>
      <c r="E161" t="n">
        <v>18.51571428571429</v>
      </c>
    </row>
    <row r="162">
      <c r="A162" t="inlineStr">
        <is>
          <t>600143</t>
        </is>
      </c>
      <c r="B162" t="n">
        <v>0.01004465541049582</v>
      </c>
      <c r="C162" t="n">
        <v>58.8412794206397</v>
      </c>
      <c r="D162" t="n">
        <v>19.42104761904762</v>
      </c>
      <c r="E162" t="n">
        <v>2.957047619047619</v>
      </c>
    </row>
    <row r="163">
      <c r="A163" t="inlineStr">
        <is>
          <t>688155</t>
        </is>
      </c>
      <c r="B163" t="n">
        <v>0.01836802014704217</v>
      </c>
      <c r="C163" t="n">
        <v>58.31505847953215</v>
      </c>
      <c r="D163" t="n">
        <v>73.90904761904761</v>
      </c>
      <c r="E163" t="n">
        <v>8.626571428571427</v>
      </c>
    </row>
    <row r="164">
      <c r="A164" t="inlineStr">
        <is>
          <t>603010</t>
        </is>
      </c>
      <c r="B164" t="n">
        <v>0.004207617562723783</v>
      </c>
      <c r="C164" t="n">
        <v>57.95013850415513</v>
      </c>
      <c r="D164" t="n">
        <v>24.17752380952381</v>
      </c>
      <c r="E164" t="n">
        <v>2.552761904761905</v>
      </c>
    </row>
    <row r="165">
      <c r="A165" t="inlineStr">
        <is>
          <t>601995</t>
        </is>
      </c>
      <c r="B165" t="n">
        <v>0.006796540446960696</v>
      </c>
      <c r="C165" t="n">
        <v>57.79840848806366</v>
      </c>
      <c r="D165" t="n">
        <v>62.93564102564103</v>
      </c>
      <c r="E165" t="n">
        <v>16.81243589743589</v>
      </c>
    </row>
    <row r="166">
      <c r="A166" t="inlineStr">
        <is>
          <t>688099</t>
        </is>
      </c>
      <c r="B166" t="n">
        <v>0.00803317812956764</v>
      </c>
      <c r="C166" t="n">
        <v>57.77815641506218</v>
      </c>
      <c r="D166" t="n">
        <v>75.45733333333332</v>
      </c>
      <c r="E166" t="n">
        <v>1.308190476190476</v>
      </c>
    </row>
    <row r="167">
      <c r="A167" t="inlineStr">
        <is>
          <t>300015</t>
        </is>
      </c>
      <c r="B167" t="n">
        <v>0.01459576688371939</v>
      </c>
      <c r="C167" t="n">
        <v>57.73577152249845</v>
      </c>
      <c r="D167" t="n">
        <v>67.45390476190477</v>
      </c>
      <c r="E167" t="n">
        <v>0.7103809523809524</v>
      </c>
    </row>
    <row r="168">
      <c r="A168" t="inlineStr">
        <is>
          <t>000737</t>
        </is>
      </c>
      <c r="B168" t="n">
        <v>0.0005187511337110569</v>
      </c>
      <c r="C168" t="n">
        <v>57.29729729729729</v>
      </c>
      <c r="D168" t="n">
        <v>4.274095238095238</v>
      </c>
      <c r="E168" t="n">
        <v>0.7365714285714287</v>
      </c>
    </row>
    <row r="169">
      <c r="A169" t="inlineStr">
        <is>
          <t>688202</t>
        </is>
      </c>
      <c r="B169" t="n">
        <v>0.1024181554050971</v>
      </c>
      <c r="C169" t="n">
        <v>57.22898687788154</v>
      </c>
      <c r="D169" t="n">
        <v>185.9385714285715</v>
      </c>
      <c r="E169" t="n">
        <v>2.855142857142857</v>
      </c>
    </row>
    <row r="170">
      <c r="A170" t="inlineStr">
        <is>
          <t>600433</t>
        </is>
      </c>
      <c r="B170" t="n">
        <v>0.001111607503048661</v>
      </c>
      <c r="C170" t="n">
        <v>57.14285714285714</v>
      </c>
      <c r="D170" t="n">
        <v>4.215714285714285</v>
      </c>
      <c r="E170" t="n">
        <v>2.802380952380952</v>
      </c>
    </row>
    <row r="171">
      <c r="A171" t="inlineStr">
        <is>
          <t>600970</t>
        </is>
      </c>
      <c r="B171" t="n">
        <v>0.0009732796331541254</v>
      </c>
      <c r="C171" t="n">
        <v>56.8</v>
      </c>
      <c r="D171" t="n">
        <v>7.297714285714286</v>
      </c>
      <c r="E171" t="n">
        <v>1.946</v>
      </c>
    </row>
    <row r="172">
      <c r="A172" t="inlineStr">
        <is>
          <t>002340</t>
        </is>
      </c>
      <c r="B172" t="n">
        <v>0.003498797256029991</v>
      </c>
      <c r="C172" t="n">
        <v>56.58914728682169</v>
      </c>
      <c r="D172" t="n">
        <v>6.221619047619048</v>
      </c>
      <c r="E172" t="n">
        <v>6.152380952380953</v>
      </c>
    </row>
    <row r="173">
      <c r="A173" t="inlineStr">
        <is>
          <t>002553</t>
        </is>
      </c>
      <c r="B173" t="n">
        <v>0.005449639874971865</v>
      </c>
      <c r="C173" t="n">
        <v>56.48148148148149</v>
      </c>
      <c r="D173" t="n">
        <v>9.512857142857142</v>
      </c>
      <c r="E173" t="n">
        <v>12.4067619047619</v>
      </c>
    </row>
    <row r="174">
      <c r="A174" t="inlineStr">
        <is>
          <t>688390</t>
        </is>
      </c>
      <c r="B174" t="n">
        <v>0.1405978504305728</v>
      </c>
      <c r="C174" t="n">
        <v>56.46101694915255</v>
      </c>
      <c r="D174" t="n">
        <v>214.5058095238095</v>
      </c>
      <c r="E174" t="n">
        <v>6.102857142857143</v>
      </c>
    </row>
    <row r="175">
      <c r="A175" t="inlineStr">
        <is>
          <t>603127</t>
        </is>
      </c>
      <c r="B175" t="n">
        <v>0.03868178303344608</v>
      </c>
      <c r="C175" t="n">
        <v>56.44321329639889</v>
      </c>
      <c r="D175" t="n">
        <v>111.4378095238095</v>
      </c>
      <c r="E175" t="n">
        <v>1.051047619047619</v>
      </c>
    </row>
    <row r="176">
      <c r="A176" t="inlineStr">
        <is>
          <t>601908</t>
        </is>
      </c>
      <c r="B176" t="n">
        <v>0.007384024678525583</v>
      </c>
      <c r="C176" t="n">
        <v>56.39097744360902</v>
      </c>
      <c r="D176" t="n">
        <v>7.756380952380953</v>
      </c>
      <c r="E176" t="n">
        <v>3.777809523809524</v>
      </c>
    </row>
    <row r="177">
      <c r="A177" t="inlineStr">
        <is>
          <t>002164</t>
        </is>
      </c>
      <c r="B177" t="n">
        <v>0.00170017448182065</v>
      </c>
      <c r="C177" t="n">
        <v>56.29770992366409</v>
      </c>
      <c r="D177" t="n">
        <v>6.385142857142857</v>
      </c>
      <c r="E177" t="n">
        <v>6.077333333333334</v>
      </c>
    </row>
    <row r="178">
      <c r="A178" t="inlineStr">
        <is>
          <t>601677</t>
        </is>
      </c>
      <c r="B178" t="n">
        <v>0.001582199628268395</v>
      </c>
      <c r="C178" t="n">
        <v>55.76923076923075</v>
      </c>
      <c r="D178" t="n">
        <v>13.86333333333333</v>
      </c>
      <c r="E178" t="n">
        <v>2.877142857142857</v>
      </c>
    </row>
    <row r="179">
      <c r="A179" t="inlineStr">
        <is>
          <t>000763</t>
        </is>
      </c>
      <c r="B179" t="n">
        <v>0.001276461067240472</v>
      </c>
      <c r="C179" t="n">
        <v>55.71955719557196</v>
      </c>
      <c r="D179" t="n">
        <v>3.505904761904761</v>
      </c>
      <c r="E179" t="n">
        <v>0</v>
      </c>
    </row>
    <row r="180">
      <c r="A180" t="inlineStr">
        <is>
          <t>600316</t>
        </is>
      </c>
      <c r="B180" t="n">
        <v>0.01403866741228015</v>
      </c>
      <c r="C180" t="n">
        <v>55.70032573289902</v>
      </c>
      <c r="D180" t="n">
        <v>40.95276190476191</v>
      </c>
      <c r="E180" t="n">
        <v>4.205428571428571</v>
      </c>
    </row>
    <row r="181">
      <c r="A181" t="inlineStr">
        <is>
          <t>300677</t>
        </is>
      </c>
      <c r="B181" t="n">
        <v>0.1473225523739442</v>
      </c>
      <c r="C181" t="n">
        <v>55.65965874466787</v>
      </c>
      <c r="D181" t="n">
        <v>162.8531428571428</v>
      </c>
      <c r="E181" t="n">
        <v>4.464380952380952</v>
      </c>
    </row>
    <row r="182">
      <c r="A182" t="inlineStr">
        <is>
          <t>688339</t>
        </is>
      </c>
      <c r="B182" t="n">
        <v>0.1295719664752541</v>
      </c>
      <c r="C182" t="n">
        <v>55.60658247225412</v>
      </c>
      <c r="D182" t="n">
        <v>229.6334285714286</v>
      </c>
      <c r="E182" t="n">
        <v>7.30352380952381</v>
      </c>
    </row>
    <row r="183">
      <c r="A183" t="inlineStr">
        <is>
          <t>600763</t>
        </is>
      </c>
      <c r="B183" t="n">
        <v>0.08800204940045962</v>
      </c>
      <c r="C183" t="n">
        <v>55.58587479935795</v>
      </c>
      <c r="D183" t="n">
        <v>256.7622857142857</v>
      </c>
      <c r="E183" t="n">
        <v>0.7882857142857144</v>
      </c>
    </row>
    <row r="184">
      <c r="A184" t="inlineStr">
        <is>
          <t>601808</t>
        </is>
      </c>
      <c r="B184" t="n">
        <v>0.003609221259418819</v>
      </c>
      <c r="C184" t="n">
        <v>55.37190082644629</v>
      </c>
      <c r="D184" t="n">
        <v>13.63580952380952</v>
      </c>
      <c r="E184" t="n">
        <v>0.4422857142857143</v>
      </c>
    </row>
    <row r="185">
      <c r="A185" t="inlineStr">
        <is>
          <t>600460</t>
        </is>
      </c>
      <c r="B185" t="n">
        <v>0.009630856259678786</v>
      </c>
      <c r="C185" t="n">
        <v>55.34090909090907</v>
      </c>
      <c r="D185" t="n">
        <v>20.50295238095238</v>
      </c>
      <c r="E185" t="n">
        <v>4.171619047619047</v>
      </c>
    </row>
    <row r="186">
      <c r="A186" t="inlineStr">
        <is>
          <t>002984</t>
        </is>
      </c>
      <c r="B186" t="n">
        <v>0.01204687493572362</v>
      </c>
      <c r="C186" t="n">
        <v>55.24839743589742</v>
      </c>
      <c r="D186" t="n">
        <v>27.26733333333333</v>
      </c>
      <c r="E186" t="n">
        <v>9.204095238095238</v>
      </c>
    </row>
    <row r="187">
      <c r="A187" t="inlineStr">
        <is>
          <t>600882</t>
        </is>
      </c>
      <c r="B187" t="n">
        <v>0.02552010131984335</v>
      </c>
      <c r="C187" t="n">
        <v>55.08035957504767</v>
      </c>
      <c r="D187" t="n">
        <v>46.78047619047619</v>
      </c>
      <c r="E187" t="n">
        <v>1.56552380952381</v>
      </c>
    </row>
    <row r="188">
      <c r="A188" t="inlineStr">
        <is>
          <t>000799</t>
        </is>
      </c>
      <c r="B188" t="n">
        <v>0.1036704191398004</v>
      </c>
      <c r="C188" t="n">
        <v>55.07657402155415</v>
      </c>
      <c r="D188" t="n">
        <v>131.7600952380952</v>
      </c>
      <c r="E188" t="n">
        <v>4.256380952380952</v>
      </c>
    </row>
    <row r="189">
      <c r="A189" t="inlineStr">
        <is>
          <t>603218</t>
        </is>
      </c>
      <c r="B189" t="n">
        <v>0.01480106187579453</v>
      </c>
      <c r="C189" t="n">
        <v>54.84429065743943</v>
      </c>
      <c r="D189" t="n">
        <v>29.96419047619047</v>
      </c>
      <c r="E189" t="n">
        <v>1.430571428571429</v>
      </c>
    </row>
    <row r="190">
      <c r="A190" t="inlineStr">
        <is>
          <t>600722</t>
        </is>
      </c>
      <c r="B190" t="n">
        <v>0.001069601768702375</v>
      </c>
      <c r="C190" t="n">
        <v>54.74452554744524</v>
      </c>
      <c r="D190" t="n">
        <v>4.228095238095238</v>
      </c>
      <c r="E190" t="n">
        <v>2.548761904761905</v>
      </c>
    </row>
    <row r="191">
      <c r="A191" t="inlineStr">
        <is>
          <t>600071</t>
        </is>
      </c>
      <c r="B191" t="n">
        <v>0.00399381075509944</v>
      </c>
      <c r="C191" t="n">
        <v>54.67289719626169</v>
      </c>
      <c r="D191" t="n">
        <v>11.78990476190476</v>
      </c>
      <c r="E191" t="n">
        <v>2.080571428571429</v>
      </c>
    </row>
    <row r="192">
      <c r="A192" t="inlineStr">
        <is>
          <t>000866</t>
        </is>
      </c>
      <c r="B192" t="n">
        <v>0.002535083258892782</v>
      </c>
      <c r="C192" t="n">
        <v>54.29208472686733</v>
      </c>
      <c r="D192" t="n">
        <v>11.59714285714286</v>
      </c>
      <c r="E192" t="n">
        <v>0</v>
      </c>
    </row>
    <row r="193">
      <c r="A193" t="inlineStr">
        <is>
          <t>300763</t>
        </is>
      </c>
      <c r="B193" t="n">
        <v>0.0741775278880264</v>
      </c>
      <c r="C193" t="n">
        <v>54.22516319413396</v>
      </c>
      <c r="D193" t="n">
        <v>141.0266666666667</v>
      </c>
      <c r="E193" t="n">
        <v>3.970190476190476</v>
      </c>
    </row>
    <row r="194">
      <c r="A194" t="inlineStr">
        <is>
          <t>002179</t>
        </is>
      </c>
      <c r="B194" t="n">
        <v>0.01740703635496354</v>
      </c>
      <c r="C194" t="n">
        <v>54.11018801923917</v>
      </c>
      <c r="D194" t="n">
        <v>63.24733333333334</v>
      </c>
      <c r="E194" t="n">
        <v>0.9915238095238095</v>
      </c>
    </row>
    <row r="195">
      <c r="A195" t="inlineStr">
        <is>
          <t>600486</t>
        </is>
      </c>
      <c r="B195" t="n">
        <v>0.04842577040083137</v>
      </c>
      <c r="C195" t="n">
        <v>53.36302386662102</v>
      </c>
      <c r="D195" t="n">
        <v>119.0488571428571</v>
      </c>
      <c r="E195" t="n">
        <v>0.9119047619047619</v>
      </c>
    </row>
    <row r="196">
      <c r="A196" t="inlineStr">
        <is>
          <t>002088</t>
        </is>
      </c>
      <c r="B196" t="n">
        <v>0.001714477039963947</v>
      </c>
      <c r="C196" t="n">
        <v>53.33333333333332</v>
      </c>
      <c r="D196" t="n">
        <v>11.87628571428572</v>
      </c>
      <c r="E196" t="n">
        <v>2.45847619047619</v>
      </c>
    </row>
    <row r="197">
      <c r="A197" t="inlineStr">
        <is>
          <t>600019</t>
        </is>
      </c>
      <c r="B197" t="n">
        <v>0.0007620883735244564</v>
      </c>
      <c r="C197" t="n">
        <v>53.16205533596838</v>
      </c>
      <c r="D197" t="n">
        <v>6.085999999999999</v>
      </c>
      <c r="E197" t="n">
        <v>0.5292380952380952</v>
      </c>
    </row>
    <row r="198">
      <c r="A198" t="inlineStr">
        <is>
          <t>000516</t>
        </is>
      </c>
      <c r="B198" t="n">
        <v>0.003854846194367682</v>
      </c>
      <c r="C198" t="n">
        <v>52.94117647058825</v>
      </c>
      <c r="D198" t="n">
        <v>9.395904761904763</v>
      </c>
      <c r="E198" t="n">
        <v>2.48047619047619</v>
      </c>
    </row>
    <row r="199">
      <c r="A199" t="inlineStr">
        <is>
          <t>000659</t>
        </is>
      </c>
      <c r="B199" t="n">
        <v>0.0008541325087833466</v>
      </c>
      <c r="C199" t="n">
        <v>52.63157894736841</v>
      </c>
      <c r="D199" t="n">
        <v>2.821523809523809</v>
      </c>
      <c r="E199" t="n">
        <v>1.361428571428572</v>
      </c>
    </row>
    <row r="200">
      <c r="A200" t="inlineStr">
        <is>
          <t>000338</t>
        </is>
      </c>
      <c r="B200" t="n">
        <v>0.004265241345829699</v>
      </c>
      <c r="C200" t="n">
        <v>52.59653794940083</v>
      </c>
      <c r="D200" t="n">
        <v>17.62838095238095</v>
      </c>
      <c r="E200" t="n">
        <v>1.792857142857143</v>
      </c>
    </row>
    <row r="201">
      <c r="A201" t="inlineStr">
        <is>
          <t>603919</t>
        </is>
      </c>
      <c r="B201" t="n">
        <v>0.02407194210632978</v>
      </c>
      <c r="C201" t="n">
        <v>52.59336099585062</v>
      </c>
      <c r="D201" t="n">
        <v>35.16257142857143</v>
      </c>
      <c r="E201" t="n">
        <v>4.578857142857142</v>
      </c>
    </row>
    <row r="202">
      <c r="A202" t="inlineStr">
        <is>
          <t>002415</t>
        </is>
      </c>
      <c r="B202" t="n">
        <v>0.0154634948737215</v>
      </c>
      <c r="C202" t="n">
        <v>52.06832132372566</v>
      </c>
      <c r="D202" t="n">
        <v>49.10561904761906</v>
      </c>
      <c r="E202" t="n">
        <v>0.6101904761904763</v>
      </c>
    </row>
    <row r="203">
      <c r="A203" t="inlineStr">
        <is>
          <t>000406</t>
        </is>
      </c>
      <c r="B203" t="n">
        <v>0.003143691795820439</v>
      </c>
      <c r="C203" t="n">
        <v>51.95195195195195</v>
      </c>
      <c r="D203" t="n">
        <v>8.10647619047619</v>
      </c>
      <c r="E203" t="n">
        <v>0</v>
      </c>
    </row>
    <row r="204">
      <c r="A204" t="inlineStr">
        <is>
          <t>300062</t>
        </is>
      </c>
      <c r="B204" t="n">
        <v>0.01174273467489305</v>
      </c>
      <c r="C204" t="n">
        <v>51.67173252279635</v>
      </c>
      <c r="D204" t="n">
        <v>12.05809523809524</v>
      </c>
      <c r="E204" t="n">
        <v>19.23419047619047</v>
      </c>
    </row>
    <row r="205">
      <c r="A205" t="inlineStr">
        <is>
          <t>600110</t>
        </is>
      </c>
      <c r="B205" t="n">
        <v>0.003842550249873412</v>
      </c>
      <c r="C205" t="n">
        <v>51.55709342560553</v>
      </c>
      <c r="D205" t="n">
        <v>8.092857142857143</v>
      </c>
      <c r="E205" t="n">
        <v>5.136190476190476</v>
      </c>
    </row>
    <row r="206">
      <c r="A206" t="inlineStr">
        <is>
          <t>300347</t>
        </is>
      </c>
      <c r="B206" t="n">
        <v>0.05104865541483377</v>
      </c>
      <c r="C206" t="n">
        <v>51.43002028397567</v>
      </c>
      <c r="D206" t="n">
        <v>139.7432380952381</v>
      </c>
      <c r="E206" t="n">
        <v>1.100666666666667</v>
      </c>
    </row>
    <row r="207">
      <c r="A207" t="inlineStr">
        <is>
          <t>603533</t>
        </is>
      </c>
      <c r="B207" t="n">
        <v>0.01256947283904754</v>
      </c>
      <c r="C207" t="n">
        <v>51.41509433962263</v>
      </c>
      <c r="D207" t="n">
        <v>34.06</v>
      </c>
      <c r="E207" t="n">
        <v>3.118380952380952</v>
      </c>
    </row>
    <row r="208">
      <c r="A208" t="inlineStr">
        <is>
          <t>600532</t>
        </is>
      </c>
      <c r="B208" t="n">
        <v>0.001967336390879667</v>
      </c>
      <c r="C208" t="n">
        <v>51.35416666666666</v>
      </c>
      <c r="D208" t="n">
        <v>12.53838095238095</v>
      </c>
      <c r="E208" t="n">
        <v>1.179809523809524</v>
      </c>
    </row>
    <row r="209">
      <c r="A209" t="inlineStr">
        <is>
          <t>603259</t>
        </is>
      </c>
      <c r="B209" t="n">
        <v>0.04949409040475984</v>
      </c>
      <c r="C209" t="n">
        <v>51.28468653648508</v>
      </c>
      <c r="D209" t="n">
        <v>126.8997142857143</v>
      </c>
      <c r="E209" t="n">
        <v>1.004952380952381</v>
      </c>
    </row>
    <row r="210">
      <c r="A210" t="inlineStr">
        <is>
          <t>601601</t>
        </is>
      </c>
      <c r="B210" t="n">
        <v>0.00308615479319203</v>
      </c>
      <c r="C210" t="n">
        <v>50.81967213114753</v>
      </c>
      <c r="D210" t="n">
        <v>36.05504761904761</v>
      </c>
      <c r="E210" t="n">
        <v>0.6786666666666668</v>
      </c>
    </row>
    <row r="211">
      <c r="A211" t="inlineStr">
        <is>
          <t>000422</t>
        </is>
      </c>
      <c r="B211" t="n">
        <v>0.0002490162876306878</v>
      </c>
      <c r="C211" t="n">
        <v>50.76335877862594</v>
      </c>
      <c r="D211" t="n">
        <v>2.900190476190476</v>
      </c>
      <c r="E211" t="n">
        <v>0.6214285714285714</v>
      </c>
    </row>
    <row r="212">
      <c r="A212" t="inlineStr">
        <is>
          <t>600255</t>
        </is>
      </c>
      <c r="B212" t="n">
        <v>0.0003407593046343815</v>
      </c>
      <c r="C212" t="n">
        <v>50.75757575757576</v>
      </c>
      <c r="D212" t="n">
        <v>1.704666666666667</v>
      </c>
      <c r="E212" t="n">
        <v>1.355238095238095</v>
      </c>
    </row>
    <row r="213">
      <c r="A213" t="inlineStr">
        <is>
          <t>600660</t>
        </is>
      </c>
      <c r="B213" t="n">
        <v>0.02039550931214049</v>
      </c>
      <c r="C213" t="n">
        <v>50.37548813457495</v>
      </c>
      <c r="D213" t="n">
        <v>43.96952380952381</v>
      </c>
      <c r="E213" t="n">
        <v>1.423523809523809</v>
      </c>
    </row>
    <row r="214">
      <c r="A214" t="inlineStr">
        <is>
          <t>002240</t>
        </is>
      </c>
      <c r="B214" t="n">
        <v>0.01334692802810856</v>
      </c>
      <c r="C214" t="n">
        <v>50.23348899266178</v>
      </c>
      <c r="D214" t="n">
        <v>19.56361904761905</v>
      </c>
      <c r="E214" t="n">
        <v>7.021238095238095</v>
      </c>
    </row>
    <row r="215">
      <c r="A215" t="inlineStr">
        <is>
          <t>600844</t>
        </is>
      </c>
      <c r="B215" t="n">
        <v>0.002104975141238595</v>
      </c>
      <c r="C215" t="n">
        <v>50.14925373134329</v>
      </c>
      <c r="D215" t="n">
        <v>3.708761904761905</v>
      </c>
      <c r="E215" t="n">
        <v>5.444380952380953</v>
      </c>
    </row>
    <row r="216">
      <c r="A216" t="inlineStr">
        <is>
          <t>002833</t>
        </is>
      </c>
      <c r="B216" t="n">
        <v>0.003757250030024624</v>
      </c>
      <c r="C216" t="n">
        <v>50.14492753623185</v>
      </c>
      <c r="D216" t="n">
        <v>43.86314285714286</v>
      </c>
      <c r="E216" t="n">
        <v>1.875714285714286</v>
      </c>
    </row>
    <row r="217">
      <c r="A217" t="inlineStr">
        <is>
          <t>000768</t>
        </is>
      </c>
      <c r="B217" t="n">
        <v>0.007455799232862143</v>
      </c>
      <c r="C217" t="n">
        <v>50.13636363636365</v>
      </c>
      <c r="D217" t="n">
        <v>29.59114285714286</v>
      </c>
      <c r="E217" t="n">
        <v>1.528095238095238</v>
      </c>
    </row>
    <row r="218">
      <c r="A218" t="inlineStr">
        <is>
          <t>000780</t>
        </is>
      </c>
      <c r="B218" t="n">
        <v>0.0008263102255827704</v>
      </c>
      <c r="C218" t="n">
        <v>49.802371541502</v>
      </c>
      <c r="D218" t="n">
        <v>3.254285714285714</v>
      </c>
      <c r="E218" t="n">
        <v>0.5249523809523809</v>
      </c>
    </row>
    <row r="219">
      <c r="A219" t="inlineStr">
        <is>
          <t>002138</t>
        </is>
      </c>
      <c r="B219" t="n">
        <v>0.003646661298280539</v>
      </c>
      <c r="C219" t="n">
        <v>49.71378247468075</v>
      </c>
      <c r="D219" t="n">
        <v>26.81276190476191</v>
      </c>
      <c r="E219" t="n">
        <v>2.490952380952381</v>
      </c>
    </row>
    <row r="220">
      <c r="A220" t="inlineStr">
        <is>
          <t>000733</t>
        </is>
      </c>
      <c r="B220" t="n">
        <v>0.01117411113071351</v>
      </c>
      <c r="C220" t="n">
        <v>49.67821782178219</v>
      </c>
      <c r="D220" t="n">
        <v>50.18238095238095</v>
      </c>
      <c r="E220" t="n">
        <v>2.243238095238095</v>
      </c>
    </row>
    <row r="221">
      <c r="A221" t="inlineStr">
        <is>
          <t>600765</t>
        </is>
      </c>
      <c r="B221" t="n">
        <v>0.005624905290854019</v>
      </c>
      <c r="C221" t="n">
        <v>49.30448222565688</v>
      </c>
      <c r="D221" t="n">
        <v>17.988</v>
      </c>
      <c r="E221" t="n">
        <v>3.227238095238095</v>
      </c>
    </row>
    <row r="222">
      <c r="A222" t="inlineStr">
        <is>
          <t>603298</t>
        </is>
      </c>
      <c r="B222" t="n">
        <v>0.001837826466908887</v>
      </c>
      <c r="C222" t="n">
        <v>49.29388029589779</v>
      </c>
      <c r="D222" t="n">
        <v>19.82009523809524</v>
      </c>
      <c r="E222" t="n">
        <v>0.8352380952380952</v>
      </c>
    </row>
    <row r="223">
      <c r="A223" t="inlineStr">
        <is>
          <t>603008</t>
        </is>
      </c>
      <c r="B223" t="n">
        <v>0.003819462435252416</v>
      </c>
      <c r="C223" t="n">
        <v>49.21090387374463</v>
      </c>
      <c r="D223" t="n">
        <v>17.06980952380952</v>
      </c>
      <c r="E223" t="n">
        <v>1.751619047619048</v>
      </c>
    </row>
    <row r="224">
      <c r="A224" t="inlineStr">
        <is>
          <t>002027</t>
        </is>
      </c>
      <c r="B224" t="n">
        <v>0.001339358924327943</v>
      </c>
      <c r="C224" t="n">
        <v>48.93617021276595</v>
      </c>
      <c r="D224" t="n">
        <v>10.006</v>
      </c>
      <c r="E224" t="n">
        <v>0.9769523809523809</v>
      </c>
    </row>
    <row r="225">
      <c r="A225" t="inlineStr">
        <is>
          <t>603223</t>
        </is>
      </c>
      <c r="B225" t="n">
        <v>0.003023429934426609</v>
      </c>
      <c r="C225" t="n">
        <v>48.36309523809526</v>
      </c>
      <c r="D225" t="n">
        <v>18.76361904761905</v>
      </c>
      <c r="E225" t="n">
        <v>1.262666666666667</v>
      </c>
    </row>
    <row r="226">
      <c r="A226" t="inlineStr">
        <is>
          <t>601600</t>
        </is>
      </c>
      <c r="B226" t="n">
        <v>0.0004599994558171804</v>
      </c>
      <c r="C226" t="n">
        <v>48.19672131147541</v>
      </c>
      <c r="D226" t="n">
        <v>3.46847619047619</v>
      </c>
      <c r="E226" t="n">
        <v>1.140380952380952</v>
      </c>
    </row>
    <row r="227">
      <c r="A227" t="inlineStr">
        <is>
          <t>300151</t>
        </is>
      </c>
      <c r="B227" t="n">
        <v>0.003135741489009054</v>
      </c>
      <c r="C227" t="n">
        <v>48.11031664964251</v>
      </c>
      <c r="D227" t="n">
        <v>25.72304761904762</v>
      </c>
      <c r="E227" t="n">
        <v>1.78752380952381</v>
      </c>
    </row>
    <row r="228">
      <c r="A228" t="inlineStr">
        <is>
          <t>688200</t>
        </is>
      </c>
      <c r="B228" t="n">
        <v>0.1095302098208635</v>
      </c>
      <c r="C228" t="n">
        <v>48.07518796992481</v>
      </c>
      <c r="D228" t="n">
        <v>320.7517142857143</v>
      </c>
      <c r="E228" t="n">
        <v>4.220380952380953</v>
      </c>
    </row>
    <row r="229">
      <c r="A229" t="inlineStr">
        <is>
          <t>300408</t>
        </is>
      </c>
      <c r="B229" t="n">
        <v>0.005268613324896922</v>
      </c>
      <c r="C229" t="n">
        <v>47.70572620401972</v>
      </c>
      <c r="D229" t="n">
        <v>34.82828571428571</v>
      </c>
      <c r="E229" t="n">
        <v>1.237333333333333</v>
      </c>
    </row>
    <row r="230">
      <c r="A230" t="inlineStr">
        <is>
          <t>002402</t>
        </is>
      </c>
      <c r="B230" t="n">
        <v>0.002096330234919946</v>
      </c>
      <c r="C230" t="n">
        <v>47.58317639673572</v>
      </c>
      <c r="D230" t="n">
        <v>18.06819047619048</v>
      </c>
      <c r="E230" t="n">
        <v>3.297142857142858</v>
      </c>
    </row>
    <row r="231">
      <c r="A231" t="inlineStr">
        <is>
          <t>002274</t>
        </is>
      </c>
      <c r="B231" t="n">
        <v>0.0004634070525792495</v>
      </c>
      <c r="C231" t="n">
        <v>47.38955823293172</v>
      </c>
      <c r="D231" t="n">
        <v>4.908</v>
      </c>
      <c r="E231" t="n">
        <v>2.058190476190476</v>
      </c>
    </row>
    <row r="232">
      <c r="A232" t="inlineStr">
        <is>
          <t>600003</t>
        </is>
      </c>
      <c r="B232" t="n">
        <v>0.001270097679414206</v>
      </c>
      <c r="C232" t="n">
        <v>47.14828897338403</v>
      </c>
      <c r="D232" t="n">
        <v>2.673619047619048</v>
      </c>
      <c r="E232" t="n">
        <v>0</v>
      </c>
    </row>
    <row r="233">
      <c r="A233" t="inlineStr">
        <is>
          <t>002318</t>
        </is>
      </c>
      <c r="B233" t="n">
        <v>0.002957075438877454</v>
      </c>
      <c r="C233" t="n">
        <v>46.91943127962086</v>
      </c>
      <c r="D233" t="n">
        <v>11.04009523809524</v>
      </c>
      <c r="E233" t="n">
        <v>2.852476190476191</v>
      </c>
    </row>
    <row r="234">
      <c r="A234" t="inlineStr">
        <is>
          <t>002304</t>
        </is>
      </c>
      <c r="B234" t="n">
        <v>0.0527434699107841</v>
      </c>
      <c r="C234" t="n">
        <v>46.87823642550673</v>
      </c>
      <c r="D234" t="n">
        <v>187.9114285714285</v>
      </c>
      <c r="E234" t="n">
        <v>0.8200952380952382</v>
      </c>
    </row>
    <row r="235">
      <c r="A235" t="inlineStr">
        <is>
          <t>601888</t>
        </is>
      </c>
      <c r="B235" t="n">
        <v>0.1189934048766419</v>
      </c>
      <c r="C235" t="n">
        <v>46.87471232624507</v>
      </c>
      <c r="D235" t="n">
        <v>241.9703809523809</v>
      </c>
      <c r="E235" t="n">
        <v>0.6393333333333333</v>
      </c>
    </row>
    <row r="236">
      <c r="A236" t="inlineStr">
        <is>
          <t>000713</t>
        </is>
      </c>
      <c r="B236" t="n">
        <v>0.004672351147248553</v>
      </c>
      <c r="C236" t="n">
        <v>46.86078252957233</v>
      </c>
      <c r="D236" t="n">
        <v>12.45219047619047</v>
      </c>
      <c r="E236" t="n">
        <v>10.176</v>
      </c>
    </row>
    <row r="237">
      <c r="A237" t="inlineStr">
        <is>
          <t>600549</t>
        </is>
      </c>
      <c r="B237" t="n">
        <v>0.002786994749182693</v>
      </c>
      <c r="C237" t="n">
        <v>46.80397727272729</v>
      </c>
      <c r="D237" t="n">
        <v>15.874</v>
      </c>
      <c r="E237" t="n">
        <v>2.712380952380952</v>
      </c>
    </row>
    <row r="238">
      <c r="A238" t="inlineStr">
        <is>
          <t>603306</t>
        </is>
      </c>
      <c r="B238" t="n">
        <v>0.001990123581573202</v>
      </c>
      <c r="C238" t="n">
        <v>46.7960023515579</v>
      </c>
      <c r="D238" t="n">
        <v>21.53733333333333</v>
      </c>
      <c r="E238" t="n">
        <v>1.608857142857143</v>
      </c>
    </row>
    <row r="239">
      <c r="A239" t="inlineStr">
        <is>
          <t>300549</t>
        </is>
      </c>
      <c r="B239" t="n">
        <v>0.0149884270343704</v>
      </c>
      <c r="C239" t="n">
        <v>46.68547249647392</v>
      </c>
      <c r="D239" t="n">
        <v>22.15066666666667</v>
      </c>
      <c r="E239" t="n">
        <v>9.331619047619048</v>
      </c>
    </row>
    <row r="240">
      <c r="A240" t="inlineStr">
        <is>
          <t>000015</t>
        </is>
      </c>
      <c r="B240" t="n">
        <v>0.001784888763493109</v>
      </c>
      <c r="C240" t="n">
        <v>46.68094218415418</v>
      </c>
      <c r="D240" t="n">
        <v>5.786666666666666</v>
      </c>
      <c r="E240" t="n">
        <v>0</v>
      </c>
    </row>
    <row r="241">
      <c r="A241" t="inlineStr">
        <is>
          <t>600623</t>
        </is>
      </c>
      <c r="B241" t="n">
        <v>0.0004488453401335485</v>
      </c>
      <c r="C241" t="n">
        <v>46.55797101449277</v>
      </c>
      <c r="D241" t="n">
        <v>6.032952380952382</v>
      </c>
      <c r="E241" t="n">
        <v>0.6874285714285715</v>
      </c>
    </row>
    <row r="242">
      <c r="A242" t="inlineStr">
        <is>
          <t>002723</t>
        </is>
      </c>
      <c r="B242" t="n">
        <v>0.001301310702758036</v>
      </c>
      <c r="C242" t="n">
        <v>46.48888888888889</v>
      </c>
      <c r="D242" t="n">
        <v>13.19809523809524</v>
      </c>
      <c r="E242" t="n">
        <v>1.980571428571428</v>
      </c>
    </row>
    <row r="243">
      <c r="A243" t="inlineStr">
        <is>
          <t>601155</t>
        </is>
      </c>
      <c r="B243" t="n">
        <v>0.004722501268845435</v>
      </c>
      <c r="C243" t="n">
        <v>46.31732168850071</v>
      </c>
      <c r="D243" t="n">
        <v>36.83628571428572</v>
      </c>
      <c r="E243" t="n">
        <v>0.3939047619047619</v>
      </c>
    </row>
    <row r="244">
      <c r="A244" t="inlineStr">
        <is>
          <t>601208</t>
        </is>
      </c>
      <c r="B244" t="n">
        <v>0.0008244198599835947</v>
      </c>
      <c r="C244" t="n">
        <v>45.82392776523703</v>
      </c>
      <c r="D244" t="n">
        <v>10.66828571428571</v>
      </c>
      <c r="E244" t="n">
        <v>1.780857142857143</v>
      </c>
    </row>
    <row r="245">
      <c r="A245" t="inlineStr">
        <is>
          <t>603501</t>
        </is>
      </c>
      <c r="B245" t="n">
        <v>0.08417692562654168</v>
      </c>
      <c r="C245" t="n">
        <v>45.75250153154992</v>
      </c>
      <c r="D245" t="n">
        <v>232.7367619047619</v>
      </c>
      <c r="E245" t="n">
        <v>1.199428571428572</v>
      </c>
    </row>
    <row r="246">
      <c r="A246" t="inlineStr">
        <is>
          <t>300725</t>
        </is>
      </c>
      <c r="B246" t="n">
        <v>0.03772748387505528</v>
      </c>
      <c r="C246" t="n">
        <v>45.20765438288628</v>
      </c>
      <c r="D246" t="n">
        <v>141.2533333333333</v>
      </c>
      <c r="E246" t="n">
        <v>1.895142857142857</v>
      </c>
    </row>
    <row r="247">
      <c r="A247" t="inlineStr">
        <is>
          <t>600497</t>
        </is>
      </c>
      <c r="B247" t="n">
        <v>0.0006943061611137266</v>
      </c>
      <c r="C247" t="n">
        <v>45.2020202020202</v>
      </c>
      <c r="D247" t="n">
        <v>4.557714285714286</v>
      </c>
      <c r="E247" t="n">
        <v>1.786666666666666</v>
      </c>
    </row>
    <row r="248">
      <c r="A248" t="inlineStr">
        <is>
          <t>002810</t>
        </is>
      </c>
      <c r="B248" t="n">
        <v>0.01243507417130885</v>
      </c>
      <c r="C248" t="n">
        <v>44.96208017334777</v>
      </c>
      <c r="D248" t="n">
        <v>40.86361904761905</v>
      </c>
      <c r="E248" t="n">
        <v>1.812761904761905</v>
      </c>
    </row>
    <row r="249">
      <c r="A249" t="inlineStr">
        <is>
          <t>000817</t>
        </is>
      </c>
      <c r="B249" t="n">
        <v>0.001172270591366359</v>
      </c>
      <c r="C249" t="n">
        <v>44.86754966887416</v>
      </c>
      <c r="D249" t="n">
        <v>7.346857142857144</v>
      </c>
      <c r="E249" t="n">
        <v>0</v>
      </c>
    </row>
    <row r="250">
      <c r="A250" t="inlineStr">
        <is>
          <t>000718</t>
        </is>
      </c>
      <c r="B250" t="n">
        <v>0.0005230629808664222</v>
      </c>
      <c r="C250" t="n">
        <v>44.77611940298507</v>
      </c>
      <c r="D250" t="n">
        <v>3.517809523809524</v>
      </c>
      <c r="E250" t="n">
        <v>1.707809523809524</v>
      </c>
    </row>
    <row r="251">
      <c r="A251" t="inlineStr">
        <is>
          <t>600753</t>
        </is>
      </c>
      <c r="B251" t="n">
        <v>0.002463932601377549</v>
      </c>
      <c r="C251" t="n">
        <v>44.76190476190476</v>
      </c>
      <c r="D251" t="n">
        <v>16.50542857142857</v>
      </c>
      <c r="E251" t="n">
        <v>1.703238095238095</v>
      </c>
    </row>
    <row r="252">
      <c r="A252" t="inlineStr">
        <is>
          <t>603505</t>
        </is>
      </c>
      <c r="B252" t="n">
        <v>0.004291699518641041</v>
      </c>
      <c r="C252" t="n">
        <v>44.51703219785348</v>
      </c>
      <c r="D252" t="n">
        <v>26.71161904761905</v>
      </c>
      <c r="E252" t="n">
        <v>1.695238095238095</v>
      </c>
    </row>
    <row r="253">
      <c r="A253" t="inlineStr">
        <is>
          <t>600997</t>
        </is>
      </c>
      <c r="B253" t="n">
        <v>0.001037467084887704</v>
      </c>
      <c r="C253" t="n">
        <v>44.33399602385683</v>
      </c>
      <c r="D253" t="n">
        <v>5.782380952380952</v>
      </c>
      <c r="E253" t="n">
        <v>1.739714285714285</v>
      </c>
    </row>
    <row r="254">
      <c r="A254" t="inlineStr">
        <is>
          <t>002221</t>
        </is>
      </c>
      <c r="B254" t="n">
        <v>0.000993238565394743</v>
      </c>
      <c r="C254" t="n">
        <v>43.96929824561406</v>
      </c>
      <c r="D254" t="n">
        <v>10.44895238095238</v>
      </c>
      <c r="E254" t="n">
        <v>1.405238095238095</v>
      </c>
    </row>
    <row r="255">
      <c r="A255" t="inlineStr">
        <is>
          <t>002109</t>
        </is>
      </c>
      <c r="B255" t="n">
        <v>0.0003329952605092821</v>
      </c>
      <c r="C255" t="n">
        <v>43.75</v>
      </c>
      <c r="D255" t="n">
        <v>3.490761904761905</v>
      </c>
      <c r="E255" t="n">
        <v>1.628</v>
      </c>
    </row>
    <row r="256">
      <c r="A256" t="inlineStr">
        <is>
          <t>603290</t>
        </is>
      </c>
      <c r="B256" t="n">
        <v>0.03945440544038931</v>
      </c>
      <c r="C256" t="n">
        <v>43.73271889400922</v>
      </c>
      <c r="D256" t="n">
        <v>228.3850476190476</v>
      </c>
      <c r="E256" t="n">
        <v>7.018</v>
      </c>
    </row>
    <row r="257">
      <c r="A257" t="inlineStr">
        <is>
          <t>300496</t>
        </is>
      </c>
      <c r="B257" t="n">
        <v>0.04306678476716035</v>
      </c>
      <c r="C257" t="n">
        <v>43.51830263464678</v>
      </c>
      <c r="D257" t="n">
        <v>107.4489523809524</v>
      </c>
      <c r="E257" t="n">
        <v>2.561047619047619</v>
      </c>
    </row>
    <row r="258">
      <c r="A258" t="inlineStr">
        <is>
          <t>000591</t>
        </is>
      </c>
      <c r="B258" t="n">
        <v>0.00201410636427344</v>
      </c>
      <c r="C258" t="n">
        <v>43.44086021505375</v>
      </c>
      <c r="D258" t="n">
        <v>5.521142857142856</v>
      </c>
      <c r="E258" t="n">
        <v>7.265809523809525</v>
      </c>
    </row>
    <row r="259">
      <c r="A259" t="inlineStr">
        <is>
          <t>601949</t>
        </is>
      </c>
      <c r="B259" t="n">
        <v>0.0005375566201642949</v>
      </c>
      <c r="C259" t="n">
        <v>43.14442413162707</v>
      </c>
      <c r="D259" t="n">
        <v>5.736285714285715</v>
      </c>
      <c r="E259" t="n">
        <v>0.6282857142857144</v>
      </c>
    </row>
    <row r="260">
      <c r="A260" t="inlineStr">
        <is>
          <t>000001</t>
        </is>
      </c>
      <c r="B260" t="n">
        <v>0.003335169954095706</v>
      </c>
      <c r="C260" t="n">
        <v>43.06994818652849</v>
      </c>
      <c r="D260" t="n">
        <v>19.23952380952381</v>
      </c>
      <c r="E260" t="n">
        <v>0.5497142857142857</v>
      </c>
    </row>
    <row r="261">
      <c r="A261" t="inlineStr">
        <is>
          <t>002172</t>
        </is>
      </c>
      <c r="B261" t="n">
        <v>0.000388647392039578</v>
      </c>
      <c r="C261" t="n">
        <v>43.06569343065691</v>
      </c>
      <c r="D261" t="n">
        <v>3.015333333333333</v>
      </c>
      <c r="E261" t="n">
        <v>5.126285714285714</v>
      </c>
    </row>
    <row r="262">
      <c r="A262" t="inlineStr">
        <is>
          <t>600036</t>
        </is>
      </c>
      <c r="B262" t="n">
        <v>0.006197391620955475</v>
      </c>
      <c r="C262" t="n">
        <v>43.06358381502891</v>
      </c>
      <c r="D262" t="n">
        <v>44.96371428571428</v>
      </c>
      <c r="E262" t="n">
        <v>0.3005714285714285</v>
      </c>
    </row>
    <row r="263">
      <c r="A263" t="inlineStr">
        <is>
          <t>300693</t>
        </is>
      </c>
      <c r="B263" t="n">
        <v>0.002539377112687442</v>
      </c>
      <c r="C263" t="n">
        <v>42.75893675527038</v>
      </c>
      <c r="D263" t="n">
        <v>26.47114285714285</v>
      </c>
      <c r="E263" t="n">
        <v>7.794380952380953</v>
      </c>
    </row>
    <row r="264">
      <c r="A264" t="inlineStr">
        <is>
          <t>000633</t>
        </is>
      </c>
      <c r="B264" t="n">
        <v>0.00208688176825958</v>
      </c>
      <c r="C264" t="n">
        <v>42.73318872017353</v>
      </c>
      <c r="D264" t="n">
        <v>5.033714285714286</v>
      </c>
      <c r="E264" t="n">
        <v>5.839333333333333</v>
      </c>
    </row>
    <row r="265">
      <c r="A265" t="inlineStr">
        <is>
          <t>002202</t>
        </is>
      </c>
      <c r="B265" t="n">
        <v>0.002634891954146613</v>
      </c>
      <c r="C265" t="n">
        <v>42.69119070667957</v>
      </c>
      <c r="D265" t="n">
        <v>13.01142857142857</v>
      </c>
      <c r="E265" t="n">
        <v>2.840190476190476</v>
      </c>
    </row>
    <row r="266">
      <c r="A266" t="inlineStr">
        <is>
          <t>688388</t>
        </is>
      </c>
      <c r="B266" t="n">
        <v>0.02807333577783017</v>
      </c>
      <c r="C266" t="n">
        <v>42.6532973389896</v>
      </c>
      <c r="D266" t="n">
        <v>67.87733333333333</v>
      </c>
      <c r="E266" t="n">
        <v>2.320095238095238</v>
      </c>
    </row>
    <row r="267">
      <c r="A267" t="inlineStr">
        <is>
          <t>002978</t>
        </is>
      </c>
      <c r="B267" t="n">
        <v>0.006626822921831647</v>
      </c>
      <c r="C267" t="n">
        <v>42.55995377058655</v>
      </c>
      <c r="D267" t="n">
        <v>44.00085714285714</v>
      </c>
      <c r="E267" t="n">
        <v>8.089809523809523</v>
      </c>
    </row>
    <row r="268">
      <c r="A268" t="inlineStr">
        <is>
          <t>600754</t>
        </is>
      </c>
      <c r="B268" t="n">
        <v>0.005184790189748648</v>
      </c>
      <c r="C268" t="n">
        <v>42.47619047619049</v>
      </c>
      <c r="D268" t="n">
        <v>48.56733333333333</v>
      </c>
      <c r="E268" t="n">
        <v>0.7027619047619047</v>
      </c>
    </row>
    <row r="269">
      <c r="A269" t="inlineStr">
        <is>
          <t>002001</t>
        </is>
      </c>
      <c r="B269" t="n">
        <v>0.005157119025442006</v>
      </c>
      <c r="C269" t="n">
        <v>42.39897370109045</v>
      </c>
      <c r="D269" t="n">
        <v>33.82971428571428</v>
      </c>
      <c r="E269" t="n">
        <v>1.002190476190476</v>
      </c>
    </row>
    <row r="270">
      <c r="A270" t="inlineStr">
        <is>
          <t>603392</t>
        </is>
      </c>
      <c r="B270" t="n">
        <v>0.1094537112508267</v>
      </c>
      <c r="C270" t="n">
        <v>42.25707084850181</v>
      </c>
      <c r="D270" t="n">
        <v>220.8113333333333</v>
      </c>
      <c r="E270" t="n">
        <v>3.383999999999999</v>
      </c>
    </row>
    <row r="271">
      <c r="A271" t="inlineStr">
        <is>
          <t>601012</t>
        </is>
      </c>
      <c r="B271" t="n">
        <v>0.03651697885996394</v>
      </c>
      <c r="C271" t="n">
        <v>42.07650273224044</v>
      </c>
      <c r="D271" t="n">
        <v>86.14028571428571</v>
      </c>
      <c r="E271" t="n">
        <v>1.846761904761905</v>
      </c>
    </row>
    <row r="272">
      <c r="A272" t="inlineStr">
        <is>
          <t>600006</t>
        </is>
      </c>
      <c r="B272" t="n">
        <v>0.002513167162072647</v>
      </c>
      <c r="C272" t="n">
        <v>41.76706827309236</v>
      </c>
      <c r="D272" t="n">
        <v>6.740476190476191</v>
      </c>
      <c r="E272" t="n">
        <v>4.733238095238096</v>
      </c>
    </row>
    <row r="273">
      <c r="A273" t="inlineStr">
        <is>
          <t>002430</t>
        </is>
      </c>
      <c r="B273" t="n">
        <v>0.003019332124387393</v>
      </c>
      <c r="C273" t="n">
        <v>41.73708920187793</v>
      </c>
      <c r="D273" t="n">
        <v>27.93771428571429</v>
      </c>
      <c r="E273" t="n">
        <v>0.9086666666666666</v>
      </c>
    </row>
    <row r="274">
      <c r="A274" t="inlineStr">
        <is>
          <t>000536</t>
        </is>
      </c>
      <c r="B274" t="n">
        <v>0.0007907295695652244</v>
      </c>
      <c r="C274" t="n">
        <v>41.17647058823528</v>
      </c>
      <c r="D274" t="n">
        <v>2.489619047619048</v>
      </c>
      <c r="E274" t="n">
        <v>1.109333333333333</v>
      </c>
    </row>
    <row r="275">
      <c r="A275" t="inlineStr">
        <is>
          <t>002353</t>
        </is>
      </c>
      <c r="B275" t="n">
        <v>0.01445928091307284</v>
      </c>
      <c r="C275" t="n">
        <v>41.04234527687296</v>
      </c>
      <c r="D275" t="n">
        <v>36.24952380952381</v>
      </c>
      <c r="E275" t="n">
        <v>2.334285714285715</v>
      </c>
    </row>
    <row r="276">
      <c r="A276" t="inlineStr">
        <is>
          <t>600966</t>
        </is>
      </c>
      <c r="B276" t="n">
        <v>0.002553841890811773</v>
      </c>
      <c r="C276" t="n">
        <v>40.93428345209817</v>
      </c>
      <c r="D276" t="n">
        <v>14.82504761904762</v>
      </c>
      <c r="E276" t="n">
        <v>1.628952380952381</v>
      </c>
    </row>
    <row r="277">
      <c r="A277" t="inlineStr">
        <is>
          <t>688368</t>
        </is>
      </c>
      <c r="B277" t="n">
        <v>0.0196196192709002</v>
      </c>
      <c r="C277" t="n">
        <v>40.83954491957631</v>
      </c>
      <c r="D277" t="n">
        <v>167.122</v>
      </c>
      <c r="E277" t="n">
        <v>2.45247619047619</v>
      </c>
    </row>
    <row r="278">
      <c r="A278" t="inlineStr">
        <is>
          <t>603915</t>
        </is>
      </c>
      <c r="B278" t="n">
        <v>0.01667482182583505</v>
      </c>
      <c r="C278" t="n">
        <v>40.83367057871305</v>
      </c>
      <c r="D278" t="n">
        <v>29.19904761904762</v>
      </c>
      <c r="E278" t="n">
        <v>3.777142857142858</v>
      </c>
    </row>
    <row r="279">
      <c r="A279" t="inlineStr">
        <is>
          <t>600773</t>
        </is>
      </c>
      <c r="B279" t="n">
        <v>0.001778057796258697</v>
      </c>
      <c r="C279" t="n">
        <v>40.61990212071778</v>
      </c>
      <c r="D279" t="n">
        <v>6.883714285714285</v>
      </c>
      <c r="E279" t="n">
        <v>2.482095238095238</v>
      </c>
    </row>
    <row r="280">
      <c r="A280" t="inlineStr">
        <is>
          <t>300618</t>
        </is>
      </c>
      <c r="B280" t="n">
        <v>0.0293205429627337</v>
      </c>
      <c r="C280" t="n">
        <v>40.59705797519469</v>
      </c>
      <c r="D280" t="n">
        <v>80.77009523809524</v>
      </c>
      <c r="E280" t="n">
        <v>6.149904761904762</v>
      </c>
    </row>
    <row r="281">
      <c r="A281" t="inlineStr">
        <is>
          <t>300121</t>
        </is>
      </c>
      <c r="B281" t="n">
        <v>0.001906711579384026</v>
      </c>
      <c r="C281" t="n">
        <v>40.4382470119522</v>
      </c>
      <c r="D281" t="n">
        <v>11.37</v>
      </c>
      <c r="E281" t="n">
        <v>1.685523809523809</v>
      </c>
    </row>
    <row r="282">
      <c r="A282" t="inlineStr">
        <is>
          <t>002539</t>
        </is>
      </c>
      <c r="B282" t="n">
        <v>0.001295455232101868</v>
      </c>
      <c r="C282" t="n">
        <v>40.41958041958041</v>
      </c>
      <c r="D282" t="n">
        <v>7.912857142857143</v>
      </c>
      <c r="E282" t="n">
        <v>2.369714285714286</v>
      </c>
    </row>
    <row r="283">
      <c r="A283" t="inlineStr">
        <is>
          <t>601615</t>
        </is>
      </c>
      <c r="B283" t="n">
        <v>0.002408616455914995</v>
      </c>
      <c r="C283" t="n">
        <v>40.34736138944557</v>
      </c>
      <c r="D283" t="n">
        <v>18.38914285714286</v>
      </c>
      <c r="E283" t="n">
        <v>4.583428571428571</v>
      </c>
    </row>
    <row r="284">
      <c r="A284" t="inlineStr">
        <is>
          <t>300628</t>
        </is>
      </c>
      <c r="B284" t="n">
        <v>0.009744116779279223</v>
      </c>
      <c r="C284" t="n">
        <v>40.33583422650948</v>
      </c>
      <c r="D284" t="n">
        <v>71.03466666666667</v>
      </c>
      <c r="E284" t="n">
        <v>0.6681904761904761</v>
      </c>
    </row>
    <row r="285">
      <c r="A285" t="inlineStr">
        <is>
          <t>000786</t>
        </is>
      </c>
      <c r="B285" t="n">
        <v>0.01044673877818694</v>
      </c>
      <c r="C285" t="n">
        <v>40.33323757540936</v>
      </c>
      <c r="D285" t="n">
        <v>41.16295238095238</v>
      </c>
      <c r="E285" t="n">
        <v>0.7826666666666667</v>
      </c>
    </row>
    <row r="286">
      <c r="A286" t="inlineStr">
        <is>
          <t>688656</t>
        </is>
      </c>
      <c r="B286" t="n">
        <v>0.007428359272540866</v>
      </c>
      <c r="C286" t="n">
        <v>40.31249999999999</v>
      </c>
      <c r="D286" t="n">
        <v>80.69222222222223</v>
      </c>
      <c r="E286" t="n">
        <v>18.31518518518519</v>
      </c>
    </row>
    <row r="287">
      <c r="A287" t="inlineStr">
        <is>
          <t>600563</t>
        </is>
      </c>
      <c r="B287" t="n">
        <v>0.014498499896154</v>
      </c>
      <c r="C287" t="n">
        <v>40.15372790161415</v>
      </c>
      <c r="D287" t="n">
        <v>93.49104761904762</v>
      </c>
      <c r="E287" t="n">
        <v>1.55247619047619</v>
      </c>
    </row>
    <row r="288">
      <c r="A288" t="inlineStr">
        <is>
          <t>300083</t>
        </is>
      </c>
      <c r="B288" t="n">
        <v>0.002842061195618395</v>
      </c>
      <c r="C288" t="n">
        <v>40.11976047904191</v>
      </c>
      <c r="D288" t="n">
        <v>10.25514285714286</v>
      </c>
      <c r="E288" t="n">
        <v>3.702666666666667</v>
      </c>
    </row>
    <row r="289">
      <c r="A289" t="inlineStr">
        <is>
          <t>002230</t>
        </is>
      </c>
      <c r="B289" t="n">
        <v>0.00633369850063508</v>
      </c>
      <c r="C289" t="n">
        <v>40.05689900426744</v>
      </c>
      <c r="D289" t="n">
        <v>41.00780952380952</v>
      </c>
      <c r="E289" t="n">
        <v>2.359047619047619</v>
      </c>
    </row>
    <row r="290">
      <c r="A290" t="inlineStr">
        <is>
          <t>002876</t>
        </is>
      </c>
      <c r="B290" t="n">
        <v>0.00467942533351764</v>
      </c>
      <c r="C290" t="n">
        <v>39.90430622009568</v>
      </c>
      <c r="D290" t="n">
        <v>47.52571428571429</v>
      </c>
      <c r="E290" t="n">
        <v>2.335809523809524</v>
      </c>
    </row>
    <row r="291">
      <c r="A291" t="inlineStr">
        <is>
          <t>600089</t>
        </is>
      </c>
      <c r="B291" t="n">
        <v>0.00316667085309812</v>
      </c>
      <c r="C291" t="n">
        <v>39.83926521239953</v>
      </c>
      <c r="D291" t="n">
        <v>9.858000000000001</v>
      </c>
      <c r="E291" t="n">
        <v>3.252571428571429</v>
      </c>
    </row>
    <row r="292">
      <c r="A292" t="inlineStr">
        <is>
          <t>300211</t>
        </is>
      </c>
      <c r="B292" t="n">
        <v>0.001289252886732226</v>
      </c>
      <c r="C292" t="n">
        <v>39.81958762886597</v>
      </c>
      <c r="D292" t="n">
        <v>8.055333333333333</v>
      </c>
      <c r="E292" t="n">
        <v>2.443428571428572</v>
      </c>
    </row>
    <row r="293">
      <c r="A293" t="inlineStr">
        <is>
          <t>000831</t>
        </is>
      </c>
      <c r="B293" t="n">
        <v>0.003251825323023767</v>
      </c>
      <c r="C293" t="n">
        <v>39.57055214723925</v>
      </c>
      <c r="D293" t="n">
        <v>14.48476190476191</v>
      </c>
      <c r="E293" t="n">
        <v>4.231238095238095</v>
      </c>
    </row>
    <row r="294">
      <c r="A294" t="inlineStr">
        <is>
          <t>600166</t>
        </is>
      </c>
      <c r="B294" t="n">
        <v>0.0003829116199325258</v>
      </c>
      <c r="C294" t="n">
        <v>39.46360153256707</v>
      </c>
      <c r="D294" t="n">
        <v>3.123809523809524</v>
      </c>
      <c r="E294" t="n">
        <v>3.185714285714285</v>
      </c>
    </row>
    <row r="295">
      <c r="A295" t="inlineStr">
        <is>
          <t>603833</t>
        </is>
      </c>
      <c r="B295" t="n">
        <v>0.01574855424808863</v>
      </c>
      <c r="C295" t="n">
        <v>39.0810909756544</v>
      </c>
      <c r="D295" t="n">
        <v>130.8712380952381</v>
      </c>
      <c r="E295" t="n">
        <v>0.3201904761904762</v>
      </c>
    </row>
    <row r="296">
      <c r="A296" t="inlineStr">
        <is>
          <t>002254</t>
        </is>
      </c>
      <c r="B296" t="n">
        <v>0.00131433170078611</v>
      </c>
      <c r="C296" t="n">
        <v>39.06249999999998</v>
      </c>
      <c r="D296" t="n">
        <v>16.32380952380952</v>
      </c>
      <c r="E296" t="n">
        <v>2.340476190476191</v>
      </c>
    </row>
    <row r="297">
      <c r="A297" t="inlineStr">
        <is>
          <t>000584</t>
        </is>
      </c>
      <c r="B297" t="n">
        <v>0.0003390782259576472</v>
      </c>
      <c r="C297" t="n">
        <v>38.91625615763547</v>
      </c>
      <c r="D297" t="n">
        <v>6.375714285714286</v>
      </c>
      <c r="E297" t="n">
        <v>1.647428571428571</v>
      </c>
    </row>
    <row r="298">
      <c r="A298" t="inlineStr">
        <is>
          <t>600406</t>
        </is>
      </c>
      <c r="B298" t="n">
        <v>0.005733801042789387</v>
      </c>
      <c r="C298" t="n">
        <v>38.45022069641981</v>
      </c>
      <c r="D298" t="n">
        <v>24.72590476190476</v>
      </c>
      <c r="E298" t="n">
        <v>0.5944761904761904</v>
      </c>
    </row>
    <row r="299">
      <c r="A299" t="inlineStr">
        <is>
          <t>603337</t>
        </is>
      </c>
      <c r="B299" t="n">
        <v>0.002717713927441229</v>
      </c>
      <c r="C299" t="n">
        <v>38.43484965304547</v>
      </c>
      <c r="D299" t="n">
        <v>30.21609523809524</v>
      </c>
      <c r="E299" t="n">
        <v>0.6812380952380952</v>
      </c>
    </row>
    <row r="300">
      <c r="A300" t="inlineStr">
        <is>
          <t>002054</t>
        </is>
      </c>
      <c r="B300" t="n">
        <v>0.001617819890879703</v>
      </c>
      <c r="C300" t="n">
        <v>38.36898395721924</v>
      </c>
      <c r="D300" t="n">
        <v>8.477333333333334</v>
      </c>
      <c r="E300" t="n">
        <v>3.423523809523809</v>
      </c>
    </row>
    <row r="301">
      <c r="A301" t="inlineStr">
        <is>
          <t>600711</t>
        </is>
      </c>
      <c r="B301" t="n">
        <v>0.002182757797591812</v>
      </c>
      <c r="C301" t="n">
        <v>38.36276083467092</v>
      </c>
      <c r="D301" t="n">
        <v>7.096761904761905</v>
      </c>
      <c r="E301" t="n">
        <v>7.282761904761905</v>
      </c>
    </row>
    <row r="302">
      <c r="A302" t="inlineStr">
        <is>
          <t>603100</t>
        </is>
      </c>
      <c r="B302" t="n">
        <v>0.001675624285394909</v>
      </c>
      <c r="C302" t="n">
        <v>38.24419778002017</v>
      </c>
      <c r="D302" t="n">
        <v>11.83333333333333</v>
      </c>
      <c r="E302" t="n">
        <v>1.626952380952381</v>
      </c>
    </row>
    <row r="303">
      <c r="A303" t="inlineStr">
        <is>
          <t>601100</t>
        </is>
      </c>
      <c r="B303" t="n">
        <v>0.03485132974973892</v>
      </c>
      <c r="C303" t="n">
        <v>38.21879382889202</v>
      </c>
      <c r="D303" t="n">
        <v>97.46704761904763</v>
      </c>
      <c r="E303" t="n">
        <v>0.4746666666666666</v>
      </c>
    </row>
    <row r="304">
      <c r="A304" t="inlineStr">
        <is>
          <t>600595</t>
        </is>
      </c>
      <c r="B304" t="n">
        <v>0.0001923353469632693</v>
      </c>
      <c r="C304" t="n">
        <v>38.04878048780489</v>
      </c>
      <c r="D304" t="n">
        <v>2.398190476190476</v>
      </c>
      <c r="E304" t="n">
        <v>0.4910476190476191</v>
      </c>
    </row>
    <row r="305">
      <c r="A305" t="inlineStr">
        <is>
          <t>002920</t>
        </is>
      </c>
      <c r="B305" t="n">
        <v>0.03400400647422568</v>
      </c>
      <c r="C305" t="n">
        <v>37.98219584569731</v>
      </c>
      <c r="D305" t="n">
        <v>84.07019047619046</v>
      </c>
      <c r="E305" t="n">
        <v>2.375714285714286</v>
      </c>
    </row>
    <row r="306">
      <c r="A306" t="inlineStr">
        <is>
          <t>300363</t>
        </is>
      </c>
      <c r="B306" t="n">
        <v>0.003775363764753538</v>
      </c>
      <c r="C306" t="n">
        <v>37.98123584600452</v>
      </c>
      <c r="D306" t="n">
        <v>36.86752380952381</v>
      </c>
      <c r="E306" t="n">
        <v>1.222952380952381</v>
      </c>
    </row>
    <row r="307">
      <c r="A307" t="inlineStr">
        <is>
          <t>600798</t>
        </is>
      </c>
      <c r="B307" t="n">
        <v>0.001442358057742011</v>
      </c>
      <c r="C307" t="n">
        <v>37.95379537953796</v>
      </c>
      <c r="D307" t="n">
        <v>3.788380952380952</v>
      </c>
      <c r="E307" t="n">
        <v>4.66952380952381</v>
      </c>
    </row>
    <row r="308">
      <c r="A308" t="inlineStr">
        <is>
          <t>300327</t>
        </is>
      </c>
      <c r="B308" t="n">
        <v>0.002200630241302683</v>
      </c>
      <c r="C308" t="n">
        <v>37.86798884412767</v>
      </c>
      <c r="D308" t="n">
        <v>36.23466666666666</v>
      </c>
      <c r="E308" t="n">
        <v>3.234380952380952</v>
      </c>
    </row>
    <row r="309">
      <c r="A309" t="inlineStr">
        <is>
          <t>000009</t>
        </is>
      </c>
      <c r="B309" t="n">
        <v>0.0005676828336755135</v>
      </c>
      <c r="C309" t="n">
        <v>37.79310344827586</v>
      </c>
      <c r="D309" t="n">
        <v>7.627809523809525</v>
      </c>
      <c r="E309" t="n">
        <v>2.338190476190476</v>
      </c>
    </row>
    <row r="310">
      <c r="A310" t="inlineStr">
        <is>
          <t>002766</t>
        </is>
      </c>
      <c r="B310" t="n">
        <v>0.0007732115035975945</v>
      </c>
      <c r="C310" t="n">
        <v>37.68115942028984</v>
      </c>
      <c r="D310" t="n">
        <v>3.542571428571428</v>
      </c>
      <c r="E310" t="n">
        <v>0.7264761904761905</v>
      </c>
    </row>
    <row r="311">
      <c r="A311" t="inlineStr">
        <is>
          <t>300243</t>
        </is>
      </c>
      <c r="B311" t="n">
        <v>0.002502971403410427</v>
      </c>
      <c r="C311" t="n">
        <v>37.53106876553438</v>
      </c>
      <c r="D311" t="n">
        <v>14.708</v>
      </c>
      <c r="E311" t="n">
        <v>5.181428571428571</v>
      </c>
    </row>
    <row r="312">
      <c r="A312" t="inlineStr">
        <is>
          <t>603979</t>
        </is>
      </c>
      <c r="B312" t="n">
        <v>0.0007956567928380565</v>
      </c>
      <c r="C312" t="n">
        <v>37.31728288907996</v>
      </c>
      <c r="D312" t="n">
        <v>12.17895238095238</v>
      </c>
      <c r="E312" t="n">
        <v>1.611047619047619</v>
      </c>
    </row>
    <row r="313">
      <c r="A313" t="inlineStr">
        <is>
          <t>601865</t>
        </is>
      </c>
      <c r="B313" t="n">
        <v>0.005375768285839516</v>
      </c>
      <c r="C313" t="n">
        <v>37.23797780517882</v>
      </c>
      <c r="D313" t="n">
        <v>35.65933333333334</v>
      </c>
      <c r="E313" t="n">
        <v>5.974857142857142</v>
      </c>
    </row>
    <row r="314">
      <c r="A314" t="inlineStr">
        <is>
          <t>300357</t>
        </is>
      </c>
      <c r="B314" t="n">
        <v>0.0182656026579686</v>
      </c>
      <c r="C314" t="n">
        <v>37.02202643171808</v>
      </c>
      <c r="D314" t="n">
        <v>68.18066666666667</v>
      </c>
      <c r="E314" t="n">
        <v>0.7141904761904763</v>
      </c>
    </row>
    <row r="315">
      <c r="A315" t="inlineStr">
        <is>
          <t>600738</t>
        </is>
      </c>
      <c r="B315" t="n">
        <v>0.0005574671333951685</v>
      </c>
      <c r="C315" t="n">
        <v>37.00189753320684</v>
      </c>
      <c r="D315" t="n">
        <v>6.570095238095237</v>
      </c>
      <c r="E315" t="n">
        <v>1.703238095238095</v>
      </c>
    </row>
    <row r="316">
      <c r="A316" t="inlineStr">
        <is>
          <t>603345</t>
        </is>
      </c>
      <c r="B316" t="n">
        <v>0.05029502635069311</v>
      </c>
      <c r="C316" t="n">
        <v>36.88332943652093</v>
      </c>
      <c r="D316" t="n">
        <v>193.6320952380953</v>
      </c>
      <c r="E316" t="n">
        <v>0.7724761904761904</v>
      </c>
    </row>
    <row r="317">
      <c r="A317" t="inlineStr">
        <is>
          <t>600884</t>
        </is>
      </c>
      <c r="B317" t="n">
        <v>0.004120405362942537</v>
      </c>
      <c r="C317" t="n">
        <v>36.5296803652968</v>
      </c>
      <c r="D317" t="n">
        <v>14.44447619047619</v>
      </c>
      <c r="E317" t="n">
        <v>2.972095238095238</v>
      </c>
    </row>
    <row r="318">
      <c r="A318" t="inlineStr">
        <is>
          <t>002015</t>
        </is>
      </c>
      <c r="B318" t="n">
        <v>0.0002689893887099006</v>
      </c>
      <c r="C318" t="n">
        <v>36.46209386281587</v>
      </c>
      <c r="D318" t="n">
        <v>5.935047619047618</v>
      </c>
      <c r="E318" t="n">
        <v>3.242476190476191</v>
      </c>
    </row>
    <row r="319">
      <c r="A319" t="inlineStr">
        <is>
          <t>000618</t>
        </is>
      </c>
      <c r="B319" t="n">
        <v>0.0002799099118436669</v>
      </c>
      <c r="C319" t="n">
        <v>36.45833333333335</v>
      </c>
      <c r="D319" t="n">
        <v>4.889714285714286</v>
      </c>
      <c r="E319" t="n">
        <v>0</v>
      </c>
    </row>
    <row r="320">
      <c r="A320" t="inlineStr">
        <is>
          <t>600507</t>
        </is>
      </c>
      <c r="B320" t="n">
        <v>0.0007406391296306922</v>
      </c>
      <c r="C320" t="n">
        <v>36.42857142857143</v>
      </c>
      <c r="D320" t="n">
        <v>6.637333333333334</v>
      </c>
      <c r="E320" t="n">
        <v>1.765904761904762</v>
      </c>
    </row>
    <row r="321">
      <c r="A321" t="inlineStr">
        <is>
          <t>603198</t>
        </is>
      </c>
      <c r="B321" t="n">
        <v>0.0107275225608917</v>
      </c>
      <c r="C321" t="n">
        <v>36.10462400747314</v>
      </c>
      <c r="D321" t="n">
        <v>30.76866666666667</v>
      </c>
      <c r="E321" t="n">
        <v>2.420571428571428</v>
      </c>
    </row>
    <row r="322">
      <c r="A322" t="inlineStr">
        <is>
          <t>002372</t>
        </is>
      </c>
      <c r="B322" t="n">
        <v>0.001948416995157079</v>
      </c>
      <c r="C322" t="n">
        <v>36.0655737704918</v>
      </c>
      <c r="D322" t="n">
        <v>18.56647619047619</v>
      </c>
      <c r="E322" t="n">
        <v>0.7760952380952381</v>
      </c>
    </row>
    <row r="323">
      <c r="A323" t="inlineStr">
        <is>
          <t>600740</t>
        </is>
      </c>
      <c r="B323" t="n">
        <v>0.0008090079457860612</v>
      </c>
      <c r="C323" t="n">
        <v>36.01694915254239</v>
      </c>
      <c r="D323" t="n">
        <v>5.819047619047619</v>
      </c>
      <c r="E323" t="n">
        <v>4.771809523809525</v>
      </c>
    </row>
    <row r="324">
      <c r="A324" t="inlineStr">
        <is>
          <t>600690</t>
        </is>
      </c>
      <c r="B324" t="n">
        <v>0.005566307291097218</v>
      </c>
      <c r="C324" t="n">
        <v>36.01446000903752</v>
      </c>
      <c r="D324" t="n">
        <v>28.16466666666667</v>
      </c>
      <c r="E324" t="n">
        <v>0.7847619047619047</v>
      </c>
    </row>
    <row r="325">
      <c r="A325" t="inlineStr">
        <is>
          <t>000949</t>
        </is>
      </c>
      <c r="B325" t="n">
        <v>0.0003102341234393234</v>
      </c>
      <c r="C325" t="n">
        <v>35.95166163141994</v>
      </c>
      <c r="D325" t="n">
        <v>3.335523809523809</v>
      </c>
      <c r="E325" t="n">
        <v>1.316095238095238</v>
      </c>
    </row>
    <row r="326">
      <c r="A326" t="inlineStr">
        <is>
          <t>600223</t>
        </is>
      </c>
      <c r="B326" t="n">
        <v>0.00181071897289817</v>
      </c>
      <c r="C326" t="n">
        <v>35.90772316950852</v>
      </c>
      <c r="D326" t="n">
        <v>10.95304761904762</v>
      </c>
      <c r="E326" t="n">
        <v>3.358761904761905</v>
      </c>
    </row>
    <row r="327">
      <c r="A327" t="inlineStr">
        <is>
          <t>300651</t>
        </is>
      </c>
      <c r="B327" t="n">
        <v>0.007367998852143511</v>
      </c>
      <c r="C327" t="n">
        <v>35.89517078916371</v>
      </c>
      <c r="D327" t="n">
        <v>42.01876190476191</v>
      </c>
      <c r="E327" t="n">
        <v>2.185238095238095</v>
      </c>
    </row>
    <row r="328">
      <c r="A328" t="inlineStr">
        <is>
          <t>300059</t>
        </is>
      </c>
      <c r="B328" t="n">
        <v>0.008245725852100471</v>
      </c>
      <c r="C328" t="n">
        <v>35.80617495711835</v>
      </c>
      <c r="D328" t="n">
        <v>29.17352380952381</v>
      </c>
      <c r="E328" t="n">
        <v>3.744380952380952</v>
      </c>
    </row>
    <row r="329">
      <c r="A329" t="inlineStr">
        <is>
          <t>300443</t>
        </is>
      </c>
      <c r="B329" t="n">
        <v>0.00460072677867101</v>
      </c>
      <c r="C329" t="n">
        <v>35.73883161512026</v>
      </c>
      <c r="D329" t="n">
        <v>33.92266666666666</v>
      </c>
      <c r="E329" t="n">
        <v>8.550761904761906</v>
      </c>
    </row>
    <row r="330">
      <c r="A330" t="inlineStr">
        <is>
          <t>600876</t>
        </is>
      </c>
      <c r="B330" t="n">
        <v>0.001225204880742714</v>
      </c>
      <c r="C330" t="n">
        <v>35.68406205923835</v>
      </c>
      <c r="D330" t="n">
        <v>16.37714285714286</v>
      </c>
      <c r="E330" t="n">
        <v>3.327333333333333</v>
      </c>
    </row>
    <row r="331">
      <c r="A331" t="inlineStr">
        <is>
          <t>688363</t>
        </is>
      </c>
      <c r="B331" t="n">
        <v>0.02634087745406725</v>
      </c>
      <c r="C331" t="n">
        <v>35.68194913161577</v>
      </c>
      <c r="D331" t="n">
        <v>154.1781904761905</v>
      </c>
      <c r="E331" t="n">
        <v>2.948571428571429</v>
      </c>
    </row>
    <row r="332">
      <c r="A332" t="inlineStr">
        <is>
          <t>603801</t>
        </is>
      </c>
      <c r="B332" t="n">
        <v>0.008683926203043868</v>
      </c>
      <c r="C332" t="n">
        <v>35.66134549600915</v>
      </c>
      <c r="D332" t="n">
        <v>37.57133333333333</v>
      </c>
      <c r="E332" t="n">
        <v>1.444571428571428</v>
      </c>
    </row>
    <row r="333">
      <c r="A333" t="inlineStr">
        <is>
          <t>300518</t>
        </is>
      </c>
      <c r="B333" t="n">
        <v>0.007004053702860351</v>
      </c>
      <c r="C333" t="n">
        <v>35.49967341606792</v>
      </c>
      <c r="D333" t="n">
        <v>40.63438095238095</v>
      </c>
      <c r="E333" t="n">
        <v>5.752476190476192</v>
      </c>
    </row>
    <row r="334">
      <c r="A334" t="inlineStr">
        <is>
          <t>601658</t>
        </is>
      </c>
      <c r="B334" t="n">
        <v>0.0004324249139804095</v>
      </c>
      <c r="C334" t="n">
        <v>35.37117903930132</v>
      </c>
      <c r="D334" t="n">
        <v>4.987714285714286</v>
      </c>
      <c r="E334" t="n">
        <v>1.715809523809523</v>
      </c>
    </row>
    <row r="335">
      <c r="A335" t="inlineStr">
        <is>
          <t>000712</t>
        </is>
      </c>
      <c r="B335" t="n">
        <v>0.0007733021669644142</v>
      </c>
      <c r="C335" t="n">
        <v>35.35055350553505</v>
      </c>
      <c r="D335" t="n">
        <v>15.07304761904762</v>
      </c>
      <c r="E335" t="n">
        <v>2.485619047619047</v>
      </c>
    </row>
    <row r="336">
      <c r="A336" t="inlineStr">
        <is>
          <t>000893</t>
        </is>
      </c>
      <c r="B336" t="n">
        <v>0.0008510514206237774</v>
      </c>
      <c r="C336" t="n">
        <v>35.34883720930233</v>
      </c>
      <c r="D336" t="n">
        <v>8.575714285714286</v>
      </c>
      <c r="E336" t="n">
        <v>1.786380952380952</v>
      </c>
    </row>
    <row r="337">
      <c r="A337" t="inlineStr">
        <is>
          <t>300122</t>
        </is>
      </c>
      <c r="B337" t="n">
        <v>0.0226765846639261</v>
      </c>
      <c r="C337" t="n">
        <v>35.24983984625241</v>
      </c>
      <c r="D337" t="n">
        <v>149.0642857142857</v>
      </c>
      <c r="E337" t="n">
        <v>2.060285714285714</v>
      </c>
    </row>
    <row r="338">
      <c r="A338" t="inlineStr">
        <is>
          <t>688116</t>
        </is>
      </c>
      <c r="B338" t="n">
        <v>0.02262170160915773</v>
      </c>
      <c r="C338" t="n">
        <v>35.13257575757576</v>
      </c>
      <c r="D338" t="n">
        <v>53.35714285714285</v>
      </c>
      <c r="E338" t="n">
        <v>2.156190476190476</v>
      </c>
    </row>
    <row r="339">
      <c r="A339" t="inlineStr">
        <is>
          <t>000049</t>
        </is>
      </c>
      <c r="B339" t="n">
        <v>0.01518686707453167</v>
      </c>
      <c r="C339" t="n">
        <v>34.97596153846152</v>
      </c>
      <c r="D339" t="n">
        <v>59.11219047619048</v>
      </c>
      <c r="E339" t="n">
        <v>2.313809523809524</v>
      </c>
    </row>
    <row r="340">
      <c r="A340" t="inlineStr">
        <is>
          <t>603882</t>
        </is>
      </c>
      <c r="B340" t="n">
        <v>0.04980173896530867</v>
      </c>
      <c r="C340" t="n">
        <v>34.93952399531799</v>
      </c>
      <c r="D340" t="n">
        <v>118.1291428571429</v>
      </c>
      <c r="E340" t="n">
        <v>1.316666666666667</v>
      </c>
    </row>
    <row r="341">
      <c r="A341" t="inlineStr">
        <is>
          <t>000333</t>
        </is>
      </c>
      <c r="B341" t="n">
        <v>0.01079517602290299</v>
      </c>
      <c r="C341" t="n">
        <v>34.85501004880851</v>
      </c>
      <c r="D341" t="n">
        <v>88.43495238095238</v>
      </c>
      <c r="E341" t="n">
        <v>0.444</v>
      </c>
    </row>
    <row r="342">
      <c r="A342" t="inlineStr">
        <is>
          <t>002867</t>
        </is>
      </c>
      <c r="B342" t="n">
        <v>0.003719657481734662</v>
      </c>
      <c r="C342" t="n">
        <v>34.7928068803753</v>
      </c>
      <c r="D342" t="n">
        <v>27.68695238095238</v>
      </c>
      <c r="E342" t="n">
        <v>0.7436190476190476</v>
      </c>
    </row>
    <row r="343">
      <c r="A343" t="inlineStr">
        <is>
          <t>300568</t>
        </is>
      </c>
      <c r="B343" t="n">
        <v>0.006251141639618886</v>
      </c>
      <c r="C343" t="n">
        <v>34.7804139323574</v>
      </c>
      <c r="D343" t="n">
        <v>25.70247619047619</v>
      </c>
      <c r="E343" t="n">
        <v>5.175333333333334</v>
      </c>
    </row>
    <row r="344">
      <c r="A344" t="inlineStr">
        <is>
          <t>300604</t>
        </is>
      </c>
      <c r="B344" t="n">
        <v>0.008952273756484174</v>
      </c>
      <c r="C344" t="n">
        <v>34.77157360406093</v>
      </c>
      <c r="D344" t="n">
        <v>29.76485714285715</v>
      </c>
      <c r="E344" t="n">
        <v>3.473809523809524</v>
      </c>
    </row>
    <row r="345">
      <c r="A345" t="inlineStr">
        <is>
          <t>601965</t>
        </is>
      </c>
      <c r="B345" t="n">
        <v>0.002195852209191159</v>
      </c>
      <c r="C345" t="n">
        <v>34.46601941747574</v>
      </c>
      <c r="D345" t="n">
        <v>14.85904761904762</v>
      </c>
      <c r="E345" t="n">
        <v>1.130285714285714</v>
      </c>
    </row>
    <row r="346">
      <c r="A346" t="inlineStr">
        <is>
          <t>300323</t>
        </is>
      </c>
      <c r="B346" t="n">
        <v>0.002378439955982192</v>
      </c>
      <c r="C346" t="n">
        <v>34.43877551020409</v>
      </c>
      <c r="D346" t="n">
        <v>12.65638095238095</v>
      </c>
      <c r="E346" t="n">
        <v>2.936095238095238</v>
      </c>
    </row>
    <row r="347">
      <c r="A347" t="inlineStr">
        <is>
          <t>002078</t>
        </is>
      </c>
      <c r="B347" t="n">
        <v>0.00234184576305158</v>
      </c>
      <c r="C347" t="n">
        <v>34.28367783321455</v>
      </c>
      <c r="D347" t="n">
        <v>15.26342857142857</v>
      </c>
      <c r="E347" t="n">
        <v>1.053333333333333</v>
      </c>
    </row>
    <row r="348">
      <c r="A348" t="inlineStr">
        <is>
          <t>000963</t>
        </is>
      </c>
      <c r="B348" t="n">
        <v>0.002093871137420224</v>
      </c>
      <c r="C348" t="n">
        <v>34.14634146341462</v>
      </c>
      <c r="D348" t="n">
        <v>28.14314285714286</v>
      </c>
      <c r="E348" t="n">
        <v>1.517428571428572</v>
      </c>
    </row>
    <row r="349">
      <c r="A349" t="inlineStr">
        <is>
          <t>603629</t>
        </is>
      </c>
      <c r="B349" t="n">
        <v>0.002454074650053217</v>
      </c>
      <c r="C349" t="n">
        <v>34.13344182262001</v>
      </c>
      <c r="D349" t="n">
        <v>32.15761904761905</v>
      </c>
      <c r="E349" t="n">
        <v>7.380666666666666</v>
      </c>
    </row>
    <row r="350">
      <c r="A350" t="inlineStr">
        <is>
          <t>000630</t>
        </is>
      </c>
      <c r="B350" t="n">
        <v>0.0001688091207631945</v>
      </c>
      <c r="C350" t="n">
        <v>34.06113537117903</v>
      </c>
      <c r="D350" t="n">
        <v>2.464761904761905</v>
      </c>
      <c r="E350" t="n">
        <v>1.552190476190476</v>
      </c>
    </row>
    <row r="351">
      <c r="A351" t="inlineStr">
        <is>
          <t>688017</t>
        </is>
      </c>
      <c r="B351" t="n">
        <v>0.06462258982849915</v>
      </c>
      <c r="C351" t="n">
        <v>34.01553445937615</v>
      </c>
      <c r="D351" t="n">
        <v>114.9720952380952</v>
      </c>
      <c r="E351" t="n">
        <v>3.881333333333334</v>
      </c>
    </row>
    <row r="352">
      <c r="A352" t="inlineStr">
        <is>
          <t>000698</t>
        </is>
      </c>
      <c r="B352" t="n">
        <v>0.001203937301768036</v>
      </c>
      <c r="C352" t="n">
        <v>33.76383763837638</v>
      </c>
      <c r="D352" t="n">
        <v>5.556285714285714</v>
      </c>
      <c r="E352" t="n">
        <v>4.906666666666667</v>
      </c>
    </row>
    <row r="353">
      <c r="A353" t="inlineStr">
        <is>
          <t>300119</t>
        </is>
      </c>
      <c r="B353" t="n">
        <v>0.001920842923156337</v>
      </c>
      <c r="C353" t="n">
        <v>33.70389085396666</v>
      </c>
      <c r="D353" t="n">
        <v>21.68247619047619</v>
      </c>
      <c r="E353" t="n">
        <v>2.710571428571429</v>
      </c>
    </row>
    <row r="354">
      <c r="A354" t="inlineStr">
        <is>
          <t>000602</t>
        </is>
      </c>
      <c r="B354" t="n">
        <v>0.00282841625926789</v>
      </c>
      <c r="C354" t="n">
        <v>33.69890329012961</v>
      </c>
      <c r="D354" t="n">
        <v>11.29390476190476</v>
      </c>
      <c r="E354" t="n">
        <v>0</v>
      </c>
    </row>
    <row r="355">
      <c r="A355" t="inlineStr">
        <is>
          <t>603698</t>
        </is>
      </c>
      <c r="B355" t="n">
        <v>0.002323876098132068</v>
      </c>
      <c r="C355" t="n">
        <v>33.69565217391304</v>
      </c>
      <c r="D355" t="n">
        <v>12.29561904761905</v>
      </c>
      <c r="E355" t="n">
        <v>1.351142857142857</v>
      </c>
    </row>
    <row r="356">
      <c r="A356" t="inlineStr">
        <is>
          <t>002975</t>
        </is>
      </c>
      <c r="B356" t="n">
        <v>0.01537435531648375</v>
      </c>
      <c r="C356" t="n">
        <v>33.63448631905008</v>
      </c>
      <c r="D356" t="n">
        <v>104.8542857142857</v>
      </c>
      <c r="E356" t="n">
        <v>6.507142857142856</v>
      </c>
    </row>
    <row r="357">
      <c r="A357" t="inlineStr">
        <is>
          <t>603806</t>
        </is>
      </c>
      <c r="B357" t="n">
        <v>0.01570745702374507</v>
      </c>
      <c r="C357" t="n">
        <v>33.56214400467359</v>
      </c>
      <c r="D357" t="n">
        <v>82.80142857142857</v>
      </c>
      <c r="E357" t="n">
        <v>0.6900000000000001</v>
      </c>
    </row>
    <row r="358">
      <c r="A358" t="inlineStr">
        <is>
          <t>002484</t>
        </is>
      </c>
      <c r="B358" t="n">
        <v>0.0005772098904186016</v>
      </c>
      <c r="C358" t="n">
        <v>33.49851337958376</v>
      </c>
      <c r="D358" t="n">
        <v>10.93990476190476</v>
      </c>
      <c r="E358" t="n">
        <v>1.80047619047619</v>
      </c>
    </row>
    <row r="359">
      <c r="A359" t="inlineStr">
        <is>
          <t>000418</t>
        </is>
      </c>
      <c r="B359" t="n">
        <v>0.008655960884776111</v>
      </c>
      <c r="C359" t="n">
        <v>33.09369202226347</v>
      </c>
      <c r="D359" t="n">
        <v>48.57409523809523</v>
      </c>
      <c r="E359" t="n">
        <v>0.6487619047619047</v>
      </c>
    </row>
    <row r="360">
      <c r="A360" t="inlineStr">
        <is>
          <t>002841</t>
        </is>
      </c>
      <c r="B360" t="n">
        <v>0.01594236653465058</v>
      </c>
      <c r="C360" t="n">
        <v>33.09139235330198</v>
      </c>
      <c r="D360" t="n">
        <v>109.9258095238095</v>
      </c>
      <c r="E360" t="n">
        <v>0.3208571428571429</v>
      </c>
    </row>
    <row r="361">
      <c r="A361" t="inlineStr">
        <is>
          <t>002206</t>
        </is>
      </c>
      <c r="B361" t="n">
        <v>0.0003223814533818651</v>
      </c>
      <c r="C361" t="n">
        <v>33.07086614173229</v>
      </c>
      <c r="D361" t="n">
        <v>4.164</v>
      </c>
      <c r="E361" t="n">
        <v>1.749238095238095</v>
      </c>
    </row>
    <row r="362">
      <c r="A362" t="inlineStr">
        <is>
          <t>002472</t>
        </is>
      </c>
      <c r="B362" t="n">
        <v>0.001178662149703043</v>
      </c>
      <c r="C362" t="n">
        <v>33.00000000000001</v>
      </c>
      <c r="D362" t="n">
        <v>7.482190476190477</v>
      </c>
      <c r="E362" t="n">
        <v>1.217238095238095</v>
      </c>
    </row>
    <row r="363">
      <c r="A363" t="inlineStr">
        <is>
          <t>300037</t>
        </is>
      </c>
      <c r="B363" t="n">
        <v>0.02189082938639429</v>
      </c>
      <c r="C363" t="n">
        <v>32.98611111111109</v>
      </c>
      <c r="D363" t="n">
        <v>82.90380952380951</v>
      </c>
      <c r="E363" t="n">
        <v>3.08647619047619</v>
      </c>
    </row>
    <row r="364">
      <c r="A364" t="inlineStr">
        <is>
          <t>300454</t>
        </is>
      </c>
      <c r="B364" t="n">
        <v>0.06667270425989756</v>
      </c>
      <c r="C364" t="n">
        <v>32.84079601990049</v>
      </c>
      <c r="D364" t="n">
        <v>234.9611428571428</v>
      </c>
      <c r="E364" t="n">
        <v>0.7476190476190476</v>
      </c>
    </row>
    <row r="365">
      <c r="A365" t="inlineStr">
        <is>
          <t>600792</t>
        </is>
      </c>
      <c r="B365" t="n">
        <v>0.0004817451864161375</v>
      </c>
      <c r="C365" t="n">
        <v>32.66666666666666</v>
      </c>
      <c r="D365" t="n">
        <v>3.410571428571429</v>
      </c>
      <c r="E365" t="n">
        <v>2.703523809523809</v>
      </c>
    </row>
    <row r="366">
      <c r="A366" t="inlineStr">
        <is>
          <t>600616</t>
        </is>
      </c>
      <c r="B366" t="n">
        <v>0.006395333296067647</v>
      </c>
      <c r="C366" t="n">
        <v>32.57261410788382</v>
      </c>
      <c r="D366" t="n">
        <v>6.977333333333333</v>
      </c>
      <c r="E366" t="n">
        <v>6.258571428571428</v>
      </c>
    </row>
    <row r="367">
      <c r="A367" t="inlineStr">
        <is>
          <t>002352</t>
        </is>
      </c>
      <c r="B367" t="n">
        <v>0.01030320799357402</v>
      </c>
      <c r="C367" t="n">
        <v>32.46899661781286</v>
      </c>
      <c r="D367" t="n">
        <v>87.51780952380953</v>
      </c>
      <c r="E367" t="n">
        <v>0.4409523809523809</v>
      </c>
    </row>
    <row r="368">
      <c r="A368" t="inlineStr">
        <is>
          <t>300034</t>
        </is>
      </c>
      <c r="B368" t="n">
        <v>0.007135948305296935</v>
      </c>
      <c r="C368" t="n">
        <v>32.46753246753246</v>
      </c>
      <c r="D368" t="n">
        <v>27.70485714285714</v>
      </c>
      <c r="E368" t="n">
        <v>2.801619047619048</v>
      </c>
    </row>
    <row r="369">
      <c r="A369" t="inlineStr">
        <is>
          <t>601225</t>
        </is>
      </c>
      <c r="B369" t="n">
        <v>0.0006972651090565977</v>
      </c>
      <c r="C369" t="n">
        <v>32.4009324009324</v>
      </c>
      <c r="D369" t="n">
        <v>9.843142857142857</v>
      </c>
      <c r="E369" t="n">
        <v>0.5698095238095238</v>
      </c>
    </row>
    <row r="370">
      <c r="A370" t="inlineStr">
        <is>
          <t>300759</t>
        </is>
      </c>
      <c r="B370" t="n">
        <v>0.02642730846109193</v>
      </c>
      <c r="C370" t="n">
        <v>32.39795918367348</v>
      </c>
      <c r="D370" t="n">
        <v>117.6621904761905</v>
      </c>
      <c r="E370" t="n">
        <v>1.578190476190476</v>
      </c>
    </row>
    <row r="371">
      <c r="A371" t="inlineStr">
        <is>
          <t>002597</t>
        </is>
      </c>
      <c r="B371" t="n">
        <v>0.009922916288532872</v>
      </c>
      <c r="C371" t="n">
        <v>32.27513227513226</v>
      </c>
      <c r="D371" t="n">
        <v>36.28390476190476</v>
      </c>
      <c r="E371" t="n">
        <v>0.9981904761904762</v>
      </c>
    </row>
    <row r="372">
      <c r="A372" t="inlineStr">
        <is>
          <t>600691</t>
        </is>
      </c>
      <c r="B372" t="n">
        <v>0.0002015844271580252</v>
      </c>
      <c r="C372" t="n">
        <v>32.22748815165877</v>
      </c>
      <c r="D372" t="n">
        <v>2.276476190476191</v>
      </c>
      <c r="E372" t="n">
        <v>1.480095238095238</v>
      </c>
    </row>
    <row r="373">
      <c r="A373" t="inlineStr">
        <is>
          <t>000550</t>
        </is>
      </c>
      <c r="B373" t="n">
        <v>0.001769609883305541</v>
      </c>
      <c r="C373" t="n">
        <v>31.79297597042514</v>
      </c>
      <c r="D373" t="n">
        <v>19.25790476190476</v>
      </c>
      <c r="E373" t="n">
        <v>3.398285714285714</v>
      </c>
    </row>
    <row r="374">
      <c r="A374" t="inlineStr">
        <is>
          <t>600926</t>
        </is>
      </c>
      <c r="B374" t="n">
        <v>0.00123810233866246</v>
      </c>
      <c r="C374" t="n">
        <v>31.64956590370955</v>
      </c>
      <c r="D374" t="n">
        <v>14.29476190476191</v>
      </c>
      <c r="E374" t="n">
        <v>0.6908571428571428</v>
      </c>
    </row>
    <row r="375">
      <c r="A375" t="inlineStr">
        <is>
          <t>600531</t>
        </is>
      </c>
      <c r="B375" t="n">
        <v>0.0004153899824229494</v>
      </c>
      <c r="C375" t="n">
        <v>31.62055335968381</v>
      </c>
      <c r="D375" t="n">
        <v>5.408</v>
      </c>
      <c r="E375" t="n">
        <v>4.386857142857143</v>
      </c>
    </row>
    <row r="376">
      <c r="A376" t="inlineStr">
        <is>
          <t>000612</t>
        </is>
      </c>
      <c r="B376" t="n">
        <v>0.0005289652261398126</v>
      </c>
      <c r="C376" t="n">
        <v>31.53724247226626</v>
      </c>
      <c r="D376" t="n">
        <v>7.203809523809523</v>
      </c>
      <c r="E376" t="n">
        <v>3.436761904761904</v>
      </c>
    </row>
    <row r="377">
      <c r="A377" t="inlineStr">
        <is>
          <t>603195</t>
        </is>
      </c>
      <c r="B377" t="n">
        <v>0.03096365527419039</v>
      </c>
      <c r="C377" t="n">
        <v>31.45805592543276</v>
      </c>
      <c r="D377" t="n">
        <v>198.0215238095238</v>
      </c>
      <c r="E377" t="n">
        <v>3.244095238095238</v>
      </c>
    </row>
    <row r="378">
      <c r="A378" t="inlineStr">
        <is>
          <t>002360</t>
        </is>
      </c>
      <c r="B378" t="n">
        <v>0.001654702429013215</v>
      </c>
      <c r="C378" t="n">
        <v>31.41122913505312</v>
      </c>
      <c r="D378" t="n">
        <v>7.217619047619048</v>
      </c>
      <c r="E378" t="n">
        <v>3.824</v>
      </c>
    </row>
    <row r="379">
      <c r="A379" t="inlineStr">
        <is>
          <t>600849</t>
        </is>
      </c>
      <c r="B379" t="n">
        <v>0.001887981073827636</v>
      </c>
      <c r="C379" t="n">
        <v>31.34991119005328</v>
      </c>
      <c r="D379" t="n">
        <v>13.69019047619048</v>
      </c>
      <c r="E379" t="n">
        <v>0</v>
      </c>
    </row>
    <row r="380">
      <c r="A380" t="inlineStr">
        <is>
          <t>601021</t>
        </is>
      </c>
      <c r="B380" t="n">
        <v>0.007306371478925723</v>
      </c>
      <c r="C380" t="n">
        <v>31.32432977222335</v>
      </c>
      <c r="D380" t="n">
        <v>51.39180952380952</v>
      </c>
      <c r="E380" t="n">
        <v>0.6258095238095239</v>
      </c>
    </row>
    <row r="381">
      <c r="A381" t="inlineStr">
        <is>
          <t>600160</t>
        </is>
      </c>
      <c r="B381" t="n">
        <v>0.0009102557252537026</v>
      </c>
      <c r="C381" t="n">
        <v>31.20567375886525</v>
      </c>
      <c r="D381" t="n">
        <v>7.736190476190476</v>
      </c>
      <c r="E381" t="n">
        <v>1.116095238095238</v>
      </c>
    </row>
    <row r="382">
      <c r="A382" t="inlineStr">
        <is>
          <t>300740</t>
        </is>
      </c>
      <c r="B382" t="n">
        <v>0.00206970740955891</v>
      </c>
      <c r="C382" t="n">
        <v>31.14754098360655</v>
      </c>
      <c r="D382" t="n">
        <v>18.7067619047619</v>
      </c>
      <c r="E382" t="n">
        <v>4.935333333333332</v>
      </c>
    </row>
    <row r="383">
      <c r="A383" t="inlineStr">
        <is>
          <t>000528</t>
        </is>
      </c>
      <c r="B383" t="n">
        <v>0.000533266279958122</v>
      </c>
      <c r="C383" t="n">
        <v>31.05335157318743</v>
      </c>
      <c r="D383" t="n">
        <v>7.68847619047619</v>
      </c>
      <c r="E383" t="n">
        <v>2.246285714285714</v>
      </c>
    </row>
    <row r="384">
      <c r="A384" t="inlineStr">
        <is>
          <t>002324</t>
        </is>
      </c>
      <c r="B384" t="n">
        <v>0.002290336076487834</v>
      </c>
      <c r="C384" t="n">
        <v>30.52631578947369</v>
      </c>
      <c r="D384" t="n">
        <v>16.41466666666667</v>
      </c>
      <c r="E384" t="n">
        <v>1.996666666666667</v>
      </c>
    </row>
    <row r="385">
      <c r="A385" t="inlineStr">
        <is>
          <t>002312</t>
        </is>
      </c>
      <c r="B385" t="n">
        <v>0.00075232303577742</v>
      </c>
      <c r="C385" t="n">
        <v>30.42071197411005</v>
      </c>
      <c r="D385" t="n">
        <v>6.400857142857143</v>
      </c>
      <c r="E385" t="n">
        <v>1.987238095238095</v>
      </c>
    </row>
    <row r="386">
      <c r="A386" t="inlineStr">
        <is>
          <t>601003</t>
        </is>
      </c>
      <c r="B386" t="n">
        <v>0.0003824773129611687</v>
      </c>
      <c r="C386" t="n">
        <v>30.2127659574468</v>
      </c>
      <c r="D386" t="n">
        <v>5.159238095238096</v>
      </c>
      <c r="E386" t="n">
        <v>0.3837142857142857</v>
      </c>
    </row>
    <row r="387">
      <c r="A387" t="inlineStr">
        <is>
          <t>601388</t>
        </is>
      </c>
      <c r="B387" t="n">
        <v>0.0004236441207887217</v>
      </c>
      <c r="C387" t="n">
        <v>30.11583011583012</v>
      </c>
      <c r="D387" t="n">
        <v>2.808857142857142</v>
      </c>
      <c r="E387" t="n">
        <v>4.455619047619048</v>
      </c>
    </row>
    <row r="388">
      <c r="A388" t="inlineStr">
        <is>
          <t>002389</t>
        </is>
      </c>
      <c r="B388" t="n">
        <v>0.005489022352046416</v>
      </c>
      <c r="C388" t="n">
        <v>30.0722891566265</v>
      </c>
      <c r="D388" t="n">
        <v>26.31419047619048</v>
      </c>
      <c r="E388" t="n">
        <v>4.159333333333334</v>
      </c>
    </row>
    <row r="389">
      <c r="A389" t="inlineStr">
        <is>
          <t>000589</t>
        </is>
      </c>
      <c r="B389" t="n">
        <v>0.0004189987594050471</v>
      </c>
      <c r="C389" t="n">
        <v>30</v>
      </c>
      <c r="D389" t="n">
        <v>6.714857142857142</v>
      </c>
      <c r="E389" t="n">
        <v>3.718095238095238</v>
      </c>
    </row>
    <row r="390">
      <c r="A390" t="inlineStr">
        <is>
          <t>002299</t>
        </is>
      </c>
      <c r="B390" t="n">
        <v>0.002502691112748657</v>
      </c>
      <c r="C390" t="n">
        <v>29.99579301640722</v>
      </c>
      <c r="D390" t="n">
        <v>26.28628571428571</v>
      </c>
      <c r="E390" t="n">
        <v>1.255238095238095</v>
      </c>
    </row>
    <row r="391">
      <c r="A391" t="inlineStr">
        <is>
          <t>603299</t>
        </is>
      </c>
      <c r="B391" t="n">
        <v>0.0005212789209999969</v>
      </c>
      <c r="C391" t="n">
        <v>29.97076023391813</v>
      </c>
      <c r="D391" t="n">
        <v>7.141142857142857</v>
      </c>
      <c r="E391" t="n">
        <v>2.724190476190476</v>
      </c>
    </row>
    <row r="392">
      <c r="A392" t="inlineStr">
        <is>
          <t>600862</t>
        </is>
      </c>
      <c r="B392" t="n">
        <v>0.00740845099895813</v>
      </c>
      <c r="C392" t="n">
        <v>29.96125699526475</v>
      </c>
      <c r="D392" t="n">
        <v>27.81895238095238</v>
      </c>
      <c r="E392" t="n">
        <v>1.324</v>
      </c>
    </row>
    <row r="393">
      <c r="A393" t="inlineStr">
        <is>
          <t>600141</t>
        </is>
      </c>
      <c r="B393" t="n">
        <v>0.000995217138928865</v>
      </c>
      <c r="C393" t="n">
        <v>29.71926427879961</v>
      </c>
      <c r="D393" t="n">
        <v>12.05504761904762</v>
      </c>
      <c r="E393" t="n">
        <v>3.110952380952381</v>
      </c>
    </row>
    <row r="394">
      <c r="A394" t="inlineStr">
        <is>
          <t>600596</t>
        </is>
      </c>
      <c r="B394" t="n">
        <v>0.003295625433618372</v>
      </c>
      <c r="C394" t="n">
        <v>29.62962962962963</v>
      </c>
      <c r="D394" t="n">
        <v>11.18038095238095</v>
      </c>
      <c r="E394" t="n">
        <v>7.196761904761906</v>
      </c>
    </row>
    <row r="395">
      <c r="A395" t="inlineStr">
        <is>
          <t>300196</t>
        </is>
      </c>
      <c r="B395" t="n">
        <v>0.002888093604501529</v>
      </c>
      <c r="C395" t="n">
        <v>29.52314165497896</v>
      </c>
      <c r="D395" t="n">
        <v>16.01590476190476</v>
      </c>
      <c r="E395" t="n">
        <v>2.254952380952381</v>
      </c>
    </row>
    <row r="396">
      <c r="A396" t="inlineStr">
        <is>
          <t>601766</t>
        </is>
      </c>
      <c r="B396" t="n">
        <v>0.0004832596592463185</v>
      </c>
      <c r="C396" t="n">
        <v>29.25531914893618</v>
      </c>
      <c r="D396" t="n">
        <v>5.825333333333333</v>
      </c>
      <c r="E396" t="n">
        <v>0.5064761904761903</v>
      </c>
    </row>
    <row r="397">
      <c r="A397" t="inlineStr">
        <is>
          <t>300415</t>
        </is>
      </c>
      <c r="B397" t="n">
        <v>0.001370771577355518</v>
      </c>
      <c r="C397" t="n">
        <v>29.24901185770752</v>
      </c>
      <c r="D397" t="n">
        <v>14.85866666666666</v>
      </c>
      <c r="E397" t="n">
        <v>2.568285714285715</v>
      </c>
    </row>
    <row r="398">
      <c r="A398" t="inlineStr">
        <is>
          <t>002469</t>
        </is>
      </c>
      <c r="B398" t="n">
        <v>0.0002905236294019054</v>
      </c>
      <c r="C398" t="n">
        <v>29.19020715630887</v>
      </c>
      <c r="D398" t="n">
        <v>5.590761904761903</v>
      </c>
      <c r="E398" t="n">
        <v>1.370285714285714</v>
      </c>
    </row>
    <row r="399">
      <c r="A399" t="inlineStr">
        <is>
          <t>600963</t>
        </is>
      </c>
      <c r="B399" t="n">
        <v>0.0002453321465359353</v>
      </c>
      <c r="C399" t="n">
        <v>29.11694510739855</v>
      </c>
      <c r="D399" t="n">
        <v>4.326476190476191</v>
      </c>
      <c r="E399" t="n">
        <v>1.401047619047619</v>
      </c>
    </row>
    <row r="400">
      <c r="A400" t="inlineStr">
        <is>
          <t>300888</t>
        </is>
      </c>
      <c r="B400" t="n">
        <v>0.03353679135713591</v>
      </c>
      <c r="C400" t="n">
        <v>29.10099009900991</v>
      </c>
      <c r="D400" t="n">
        <v>160.1547115384615</v>
      </c>
      <c r="E400" t="n">
        <v>12.17778846153846</v>
      </c>
    </row>
    <row r="401">
      <c r="A401" t="inlineStr">
        <is>
          <t>002884</t>
        </is>
      </c>
      <c r="B401" t="n">
        <v>0.001796090141123893</v>
      </c>
      <c r="C401" t="n">
        <v>29.0948275862069</v>
      </c>
      <c r="D401" t="n">
        <v>26.10314285714286</v>
      </c>
      <c r="E401" t="n">
        <v>1.444380952380952</v>
      </c>
    </row>
    <row r="402">
      <c r="A402" t="inlineStr">
        <is>
          <t>600470</t>
        </is>
      </c>
      <c r="B402" t="n">
        <v>0.000205166561565611</v>
      </c>
      <c r="C402" t="n">
        <v>29.080118694362</v>
      </c>
      <c r="D402" t="n">
        <v>3.956476190476191</v>
      </c>
      <c r="E402" t="n">
        <v>1.000761904761905</v>
      </c>
    </row>
    <row r="403">
      <c r="A403" t="inlineStr">
        <is>
          <t>688188</t>
        </is>
      </c>
      <c r="B403" t="n">
        <v>0.02128812386381449</v>
      </c>
      <c r="C403" t="n">
        <v>29.05222614516942</v>
      </c>
      <c r="D403" t="n">
        <v>270.7195238095238</v>
      </c>
      <c r="E403" t="n">
        <v>2.280380952380953</v>
      </c>
    </row>
    <row r="404">
      <c r="A404" t="inlineStr">
        <is>
          <t>601163</t>
        </is>
      </c>
      <c r="B404" t="n">
        <v>0.0007641098992042436</v>
      </c>
      <c r="C404" t="n">
        <v>28.93470790378008</v>
      </c>
      <c r="D404" t="n">
        <v>16.66276190476191</v>
      </c>
      <c r="E404" t="n">
        <v>1.165047619047619</v>
      </c>
    </row>
    <row r="405">
      <c r="A405" t="inlineStr">
        <is>
          <t>600315</t>
        </is>
      </c>
      <c r="B405" t="n">
        <v>0.003673850197791728</v>
      </c>
      <c r="C405" t="n">
        <v>28.91796129735622</v>
      </c>
      <c r="D405" t="n">
        <v>39.90742857142857</v>
      </c>
      <c r="E405" t="n">
        <v>0.9651428571428573</v>
      </c>
    </row>
    <row r="406">
      <c r="A406" t="inlineStr">
        <is>
          <t>603313</t>
        </is>
      </c>
      <c r="B406" t="n">
        <v>0.006536233588268772</v>
      </c>
      <c r="C406" t="n">
        <v>28.81692002643752</v>
      </c>
      <c r="D406" t="n">
        <v>34.90228571428572</v>
      </c>
      <c r="E406" t="n">
        <v>1.573142857142857</v>
      </c>
    </row>
    <row r="407">
      <c r="A407" t="inlineStr">
        <is>
          <t>600733</t>
        </is>
      </c>
      <c r="B407" t="n">
        <v>0.001904005530049719</v>
      </c>
      <c r="C407" t="n">
        <v>28.70967741935484</v>
      </c>
      <c r="D407" t="n">
        <v>7.911619047619049</v>
      </c>
      <c r="E407" t="n">
        <v>3.140857142857143</v>
      </c>
    </row>
    <row r="408">
      <c r="A408" t="inlineStr">
        <is>
          <t>600292</t>
        </is>
      </c>
      <c r="B408" t="n">
        <v>0.0008410522437580658</v>
      </c>
      <c r="C408" t="n">
        <v>28.5204991087344</v>
      </c>
      <c r="D408" t="n">
        <v>5.941333333333334</v>
      </c>
      <c r="E408" t="n">
        <v>2.453333333333333</v>
      </c>
    </row>
    <row r="409">
      <c r="A409" t="inlineStr">
        <is>
          <t>002142</t>
        </is>
      </c>
      <c r="B409" t="n">
        <v>0.002086116834764392</v>
      </c>
      <c r="C409" t="n">
        <v>28.419452887538</v>
      </c>
      <c r="D409" t="n">
        <v>36.32933333333333</v>
      </c>
      <c r="E409" t="n">
        <v>0.5973333333333333</v>
      </c>
    </row>
    <row r="410">
      <c r="A410" t="inlineStr">
        <is>
          <t>002008</t>
        </is>
      </c>
      <c r="B410" t="n">
        <v>0.005548743306279215</v>
      </c>
      <c r="C410" t="n">
        <v>28.30513335245197</v>
      </c>
      <c r="D410" t="n">
        <v>41.26447619047619</v>
      </c>
      <c r="E410" t="n">
        <v>2.639809523809524</v>
      </c>
    </row>
    <row r="411">
      <c r="A411" t="inlineStr">
        <is>
          <t>300760</t>
        </is>
      </c>
      <c r="B411" t="n">
        <v>0.05831025714267351</v>
      </c>
      <c r="C411" t="n">
        <v>28.15823961476334</v>
      </c>
      <c r="D411" t="n">
        <v>391.4087619047619</v>
      </c>
      <c r="E411" t="n">
        <v>0.9205714285714285</v>
      </c>
    </row>
    <row r="412">
      <c r="A412" t="inlineStr">
        <is>
          <t>300082</t>
        </is>
      </c>
      <c r="B412" t="n">
        <v>0.002976735151747443</v>
      </c>
      <c r="C412" t="n">
        <v>28.0947255113025</v>
      </c>
      <c r="D412" t="n">
        <v>10.81990476190476</v>
      </c>
      <c r="E412" t="n">
        <v>3.604380952380952</v>
      </c>
    </row>
    <row r="413">
      <c r="A413" t="inlineStr">
        <is>
          <t>600132</t>
        </is>
      </c>
      <c r="B413" t="n">
        <v>0.01791196830074151</v>
      </c>
      <c r="C413" t="n">
        <v>28.00557324840764</v>
      </c>
      <c r="D413" t="n">
        <v>117.128</v>
      </c>
      <c r="E413" t="n">
        <v>0.5314285714285716</v>
      </c>
    </row>
    <row r="414">
      <c r="A414" t="inlineStr">
        <is>
          <t>600516</t>
        </is>
      </c>
      <c r="B414" t="n">
        <v>0.0004436285078750828</v>
      </c>
      <c r="C414" t="n">
        <v>27.9874213836478</v>
      </c>
      <c r="D414" t="n">
        <v>6.778476190476191</v>
      </c>
      <c r="E414" t="n">
        <v>2.251714285714285</v>
      </c>
    </row>
    <row r="415">
      <c r="A415" t="inlineStr">
        <is>
          <t>600908</t>
        </is>
      </c>
      <c r="B415" t="n">
        <v>0.0003982520673907179</v>
      </c>
      <c r="C415" t="n">
        <v>27.96460176991151</v>
      </c>
      <c r="D415" t="n">
        <v>6.015714285714285</v>
      </c>
      <c r="E415" t="n">
        <v>2.145428571428571</v>
      </c>
    </row>
    <row r="416">
      <c r="A416" t="inlineStr">
        <is>
          <t>000858</t>
        </is>
      </c>
      <c r="B416" t="n">
        <v>0.03400649162045211</v>
      </c>
      <c r="C416" t="n">
        <v>27.82054685426068</v>
      </c>
      <c r="D416" t="n">
        <v>271.8732380952381</v>
      </c>
      <c r="E416" t="n">
        <v>0.5148571428571429</v>
      </c>
    </row>
    <row r="417">
      <c r="A417" t="inlineStr">
        <is>
          <t>688599</t>
        </is>
      </c>
      <c r="B417" t="n">
        <v>0.004070172793643453</v>
      </c>
      <c r="C417" t="n">
        <v>27.72087067861715</v>
      </c>
      <c r="D417" t="n">
        <v>19.94657142857143</v>
      </c>
      <c r="E417" t="n">
        <v>8.347999999999999</v>
      </c>
    </row>
    <row r="418">
      <c r="A418" t="inlineStr">
        <is>
          <t>603236</t>
        </is>
      </c>
      <c r="B418" t="n">
        <v>0.02611003524975372</v>
      </c>
      <c r="C418" t="n">
        <v>27.68573780613293</v>
      </c>
      <c r="D418" t="n">
        <v>200.1140952380952</v>
      </c>
      <c r="E418" t="n">
        <v>2.129333333333333</v>
      </c>
    </row>
    <row r="419">
      <c r="A419" t="inlineStr">
        <is>
          <t>002646</t>
        </is>
      </c>
      <c r="B419" t="n">
        <v>0.01062956996712013</v>
      </c>
      <c r="C419" t="n">
        <v>27.55511022044088</v>
      </c>
      <c r="D419" t="n">
        <v>14.92733333333333</v>
      </c>
      <c r="E419" t="n">
        <v>5.085809523809524</v>
      </c>
    </row>
    <row r="420">
      <c r="A420" t="inlineStr">
        <is>
          <t>300589</t>
        </is>
      </c>
      <c r="B420" t="n">
        <v>0.00993247986878913</v>
      </c>
      <c r="C420" t="n">
        <v>27.41352607124419</v>
      </c>
      <c r="D420" t="n">
        <v>30.41457142857143</v>
      </c>
      <c r="E420" t="n">
        <v>17.20371428571428</v>
      </c>
    </row>
    <row r="421">
      <c r="A421" t="inlineStr">
        <is>
          <t>300769</t>
        </is>
      </c>
      <c r="B421" t="n">
        <v>0.05561828415178745</v>
      </c>
      <c r="C421" t="n">
        <v>27.20129171151775</v>
      </c>
      <c r="D421" t="n">
        <v>134.8085714285714</v>
      </c>
      <c r="E421" t="n">
        <v>4.693333333333332</v>
      </c>
    </row>
    <row r="422">
      <c r="A422" t="inlineStr">
        <is>
          <t>600395</t>
        </is>
      </c>
      <c r="B422" t="n">
        <v>0.0007968738914949138</v>
      </c>
      <c r="C422" t="n">
        <v>27.19594594594594</v>
      </c>
      <c r="D422" t="n">
        <v>7.087809523809523</v>
      </c>
      <c r="E422" t="n">
        <v>1.126761904761905</v>
      </c>
    </row>
    <row r="423">
      <c r="A423" t="inlineStr">
        <is>
          <t>600010</t>
        </is>
      </c>
      <c r="B423" t="n">
        <v>2.373317065122723e-05</v>
      </c>
      <c r="C423" t="n">
        <v>27.11864406779663</v>
      </c>
      <c r="D423" t="n">
        <v>1.182</v>
      </c>
      <c r="E423" t="n">
        <v>1.159523809523809</v>
      </c>
    </row>
    <row r="424">
      <c r="A424" t="inlineStr">
        <is>
          <t>603877</t>
        </is>
      </c>
      <c r="B424" t="n">
        <v>0.00470264522698726</v>
      </c>
      <c r="C424" t="n">
        <v>27.07659115426107</v>
      </c>
      <c r="D424" t="n">
        <v>33.63533333333333</v>
      </c>
      <c r="E424" t="n">
        <v>0.4024761904761905</v>
      </c>
    </row>
    <row r="425">
      <c r="A425" t="inlineStr">
        <is>
          <t>002390</t>
        </is>
      </c>
      <c r="B425" t="n">
        <v>0.001419282284614586</v>
      </c>
      <c r="C425" t="n">
        <v>27.03862660944207</v>
      </c>
      <c r="D425" t="n">
        <v>7.365047619047618</v>
      </c>
      <c r="E425" t="n">
        <v>1.154857142857143</v>
      </c>
    </row>
    <row r="426">
      <c r="A426" t="inlineStr">
        <is>
          <t>600059</t>
        </is>
      </c>
      <c r="B426" t="n">
        <v>0.005450222328258002</v>
      </c>
      <c r="C426" t="n">
        <v>27.01525054466232</v>
      </c>
      <c r="D426" t="n">
        <v>11.82895238095238</v>
      </c>
      <c r="E426" t="n">
        <v>5.136380952380952</v>
      </c>
    </row>
    <row r="427">
      <c r="A427" t="inlineStr">
        <is>
          <t>688059</t>
        </is>
      </c>
      <c r="B427" t="n">
        <v>0.02223753993133303</v>
      </c>
      <c r="C427" t="n">
        <v>26.96055684454757</v>
      </c>
      <c r="D427" t="n">
        <v>79.75</v>
      </c>
      <c r="E427" t="n">
        <v>45.1888888888889</v>
      </c>
    </row>
    <row r="428">
      <c r="A428" t="inlineStr">
        <is>
          <t>000922</t>
        </is>
      </c>
      <c r="B428" t="n">
        <v>0.0004904042561133425</v>
      </c>
      <c r="C428" t="n">
        <v>26.56023222060959</v>
      </c>
      <c r="D428" t="n">
        <v>8.059333333333333</v>
      </c>
      <c r="E428" t="n">
        <v>2.280476190476191</v>
      </c>
    </row>
    <row r="429">
      <c r="A429" t="inlineStr">
        <is>
          <t>601866</t>
        </is>
      </c>
      <c r="B429" t="n">
        <v>0.0005641166204446434</v>
      </c>
      <c r="C429" t="n">
        <v>26.54028436018958</v>
      </c>
      <c r="D429" t="n">
        <v>2.604761904761905</v>
      </c>
      <c r="E429" t="n">
        <v>1.754761904761905</v>
      </c>
    </row>
    <row r="430">
      <c r="A430" t="inlineStr">
        <is>
          <t>002967</t>
        </is>
      </c>
      <c r="B430" t="n">
        <v>0.004328821514966913</v>
      </c>
      <c r="C430" t="n">
        <v>26.44853442399455</v>
      </c>
      <c r="D430" t="n">
        <v>31.74819047619048</v>
      </c>
      <c r="E430" t="n">
        <v>2.712761904761905</v>
      </c>
    </row>
    <row r="431">
      <c r="A431" t="inlineStr">
        <is>
          <t>600258</t>
        </is>
      </c>
      <c r="B431" t="n">
        <v>0.003575014687160076</v>
      </c>
      <c r="C431" t="n">
        <v>26.38958437656484</v>
      </c>
      <c r="D431" t="n">
        <v>21.03438095238095</v>
      </c>
      <c r="E431" t="n">
        <v>1.547619047619048</v>
      </c>
    </row>
    <row r="432">
      <c r="A432" t="inlineStr">
        <is>
          <t>600485</t>
        </is>
      </c>
      <c r="B432" t="n">
        <v>0.002221281879846355</v>
      </c>
      <c r="C432" t="n">
        <v>26.36363636363635</v>
      </c>
      <c r="D432" t="n">
        <v>1.937047619047619</v>
      </c>
      <c r="E432" t="n">
        <v>3.415047619047618</v>
      </c>
    </row>
    <row r="433">
      <c r="A433" t="inlineStr">
        <is>
          <t>688139</t>
        </is>
      </c>
      <c r="B433" t="n">
        <v>0.00707595963377672</v>
      </c>
      <c r="C433" t="n">
        <v>26.11093091144989</v>
      </c>
      <c r="D433" t="n">
        <v>72.1407619047619</v>
      </c>
      <c r="E433" t="n">
        <v>1.85152380952381</v>
      </c>
    </row>
    <row r="434">
      <c r="A434" t="inlineStr">
        <is>
          <t>600352</t>
        </is>
      </c>
      <c r="B434" t="n">
        <v>0.000793484726704168</v>
      </c>
      <c r="C434" t="n">
        <v>26.05531295487626</v>
      </c>
      <c r="D434" t="n">
        <v>14.53419047619048</v>
      </c>
      <c r="E434" t="n">
        <v>1.689619047619048</v>
      </c>
    </row>
    <row r="435">
      <c r="A435" t="inlineStr">
        <is>
          <t>000983</t>
        </is>
      </c>
      <c r="B435" t="n">
        <v>0.0004403872443453182</v>
      </c>
      <c r="C435" t="n">
        <v>25.59808612440193</v>
      </c>
      <c r="D435" t="n">
        <v>5.197333333333333</v>
      </c>
      <c r="E435" t="n">
        <v>1.907333333333334</v>
      </c>
    </row>
    <row r="436">
      <c r="A436" t="inlineStr">
        <is>
          <t>002891</t>
        </is>
      </c>
      <c r="B436" t="n">
        <v>0.005629463381358882</v>
      </c>
      <c r="C436" t="n">
        <v>25.57575757575756</v>
      </c>
      <c r="D436" t="n">
        <v>53.75819047619047</v>
      </c>
      <c r="E436" t="n">
        <v>1.63447619047619</v>
      </c>
    </row>
    <row r="437">
      <c r="A437" t="inlineStr">
        <is>
          <t>000059</t>
        </is>
      </c>
      <c r="B437" t="n">
        <v>0.0002631902108136847</v>
      </c>
      <c r="C437" t="n">
        <v>25.51020408163265</v>
      </c>
      <c r="D437" t="n">
        <v>5.430380952380951</v>
      </c>
      <c r="E437" t="n">
        <v>0.9865714285714287</v>
      </c>
    </row>
    <row r="438">
      <c r="A438" t="inlineStr">
        <is>
          <t>002716</t>
        </is>
      </c>
      <c r="B438" t="n">
        <v>0.000194172688354693</v>
      </c>
      <c r="C438" t="n">
        <v>25.51020408163265</v>
      </c>
      <c r="D438" t="n">
        <v>2.387619047619048</v>
      </c>
      <c r="E438" t="n">
        <v>2.056</v>
      </c>
    </row>
    <row r="439">
      <c r="A439" t="inlineStr">
        <is>
          <t>002865</t>
        </is>
      </c>
      <c r="B439" t="n">
        <v>0.0009950293278909543</v>
      </c>
      <c r="C439" t="n">
        <v>25.29817953546767</v>
      </c>
      <c r="D439" t="n">
        <v>17.93457142857143</v>
      </c>
      <c r="E439" t="n">
        <v>2.825238095238095</v>
      </c>
    </row>
    <row r="440">
      <c r="A440" t="inlineStr">
        <is>
          <t>002534</t>
        </is>
      </c>
      <c r="B440" t="n">
        <v>0.000434134757219576</v>
      </c>
      <c r="C440" t="n">
        <v>25.27839643652561</v>
      </c>
      <c r="D440" t="n">
        <v>9.517047619047618</v>
      </c>
      <c r="E440" t="n">
        <v>0.5863809523809523</v>
      </c>
    </row>
    <row r="441">
      <c r="A441" t="inlineStr">
        <is>
          <t>000812</t>
        </is>
      </c>
      <c r="B441" t="n">
        <v>0.0002928144016432246</v>
      </c>
      <c r="C441" t="n">
        <v>25.07739938080496</v>
      </c>
      <c r="D441" t="n">
        <v>3.311047619047619</v>
      </c>
      <c r="E441" t="n">
        <v>5.508285714285714</v>
      </c>
    </row>
    <row r="442">
      <c r="A442" t="inlineStr">
        <is>
          <t>600567</t>
        </is>
      </c>
      <c r="B442" t="n">
        <v>9.73735515352496e-05</v>
      </c>
      <c r="C442" t="n">
        <v>25</v>
      </c>
      <c r="D442" t="n">
        <v>3.194666666666667</v>
      </c>
      <c r="E442" t="n">
        <v>1.386666666666667</v>
      </c>
    </row>
    <row r="443">
      <c r="A443" t="inlineStr">
        <is>
          <t>300751</t>
        </is>
      </c>
      <c r="B443" t="n">
        <v>0.1923830203075166</v>
      </c>
      <c r="C443" t="n">
        <v>24.94839686252923</v>
      </c>
      <c r="D443" t="n">
        <v>496.9826666666667</v>
      </c>
      <c r="E443" t="n">
        <v>2.738952380952382</v>
      </c>
    </row>
    <row r="444">
      <c r="A444" t="inlineStr">
        <is>
          <t>600817</t>
        </is>
      </c>
      <c r="B444" t="n">
        <v>0.001671982367074757</v>
      </c>
      <c r="C444" t="n">
        <v>24.89233419465979</v>
      </c>
      <c r="D444" t="n">
        <v>13.55828571428571</v>
      </c>
      <c r="E444" t="n">
        <v>0.8553333333333335</v>
      </c>
    </row>
    <row r="445">
      <c r="A445" t="inlineStr">
        <is>
          <t>002196</t>
        </is>
      </c>
      <c r="B445" t="n">
        <v>0.001048397148948152</v>
      </c>
      <c r="C445" t="n">
        <v>24.77064220183485</v>
      </c>
      <c r="D445" t="n">
        <v>6.842190476190477</v>
      </c>
      <c r="E445" t="n">
        <v>7.807333333333333</v>
      </c>
    </row>
    <row r="446">
      <c r="A446" t="inlineStr">
        <is>
          <t>601598</t>
        </is>
      </c>
      <c r="B446" t="n">
        <v>0.0002592835391496726</v>
      </c>
      <c r="C446" t="n">
        <v>24.72826086956521</v>
      </c>
      <c r="D446" t="n">
        <v>4.317428571428572</v>
      </c>
      <c r="E446" t="n">
        <v>3.655714285714286</v>
      </c>
    </row>
    <row r="447">
      <c r="A447" t="inlineStr">
        <is>
          <t>600519</t>
        </is>
      </c>
      <c r="B447" t="n">
        <v>0.2655826859289089</v>
      </c>
      <c r="C447" t="n">
        <v>24.63045620543738</v>
      </c>
      <c r="D447" t="n">
        <v>1888.610285714286</v>
      </c>
      <c r="E447" t="n">
        <v>0.2424761904761905</v>
      </c>
    </row>
    <row r="448">
      <c r="A448" t="inlineStr">
        <is>
          <t>688366</t>
        </is>
      </c>
      <c r="B448" t="n">
        <v>0.01481756154548267</v>
      </c>
      <c r="C448" t="n">
        <v>24.51435610726809</v>
      </c>
      <c r="D448" t="n">
        <v>107.9871428571429</v>
      </c>
      <c r="E448" t="n">
        <v>3.11552380952381</v>
      </c>
    </row>
    <row r="449">
      <c r="A449" t="inlineStr">
        <is>
          <t>603970</t>
        </is>
      </c>
      <c r="B449" t="n">
        <v>0.003323273533133715</v>
      </c>
      <c r="C449" t="n">
        <v>24.42996742671011</v>
      </c>
      <c r="D449" t="n">
        <v>18.88638095238095</v>
      </c>
      <c r="E449" t="n">
        <v>3.267619047619048</v>
      </c>
    </row>
    <row r="450">
      <c r="A450" t="inlineStr">
        <is>
          <t>000981</t>
        </is>
      </c>
      <c r="B450" t="n">
        <v>0.0002076286947527549</v>
      </c>
      <c r="C450" t="n">
        <v>24.29378531073447</v>
      </c>
      <c r="D450" t="n">
        <v>2.084571428571429</v>
      </c>
      <c r="E450" t="n">
        <v>0.6845714285714285</v>
      </c>
    </row>
    <row r="451">
      <c r="A451" t="inlineStr">
        <is>
          <t>300316</t>
        </is>
      </c>
      <c r="B451" t="n">
        <v>0.006556025050930985</v>
      </c>
      <c r="C451" t="n">
        <v>24.24849699398799</v>
      </c>
      <c r="D451" t="n">
        <v>33.30885714285714</v>
      </c>
      <c r="E451" t="n">
        <v>2.46647619047619</v>
      </c>
    </row>
    <row r="452">
      <c r="A452" t="inlineStr">
        <is>
          <t>000631</t>
        </is>
      </c>
      <c r="B452" t="n">
        <v>0.0001239730653652701</v>
      </c>
      <c r="C452" t="n">
        <v>24.21052631578946</v>
      </c>
      <c r="D452" t="n">
        <v>2.914380952380952</v>
      </c>
      <c r="E452" t="n">
        <v>0.2171428571428572</v>
      </c>
    </row>
    <row r="453">
      <c r="A453" t="inlineStr">
        <is>
          <t>300073</t>
        </is>
      </c>
      <c r="B453" t="n">
        <v>0.008078167656953184</v>
      </c>
      <c r="C453" t="n">
        <v>24.1062308478039</v>
      </c>
      <c r="D453" t="n">
        <v>53.09428571428571</v>
      </c>
      <c r="E453" t="n">
        <v>4.02152380952381</v>
      </c>
    </row>
    <row r="454">
      <c r="A454" t="inlineStr">
        <is>
          <t>603638</t>
        </is>
      </c>
      <c r="B454" t="n">
        <v>0.01851833368593449</v>
      </c>
      <c r="C454" t="n">
        <v>24.03048264182896</v>
      </c>
      <c r="D454" t="n">
        <v>65.32352380952381</v>
      </c>
      <c r="E454" t="n">
        <v>0.3115238095238096</v>
      </c>
    </row>
    <row r="455">
      <c r="A455" t="inlineStr">
        <is>
          <t>000898</t>
        </is>
      </c>
      <c r="B455" t="n">
        <v>0.0001406401660852885</v>
      </c>
      <c r="C455" t="n">
        <v>23.97003745318354</v>
      </c>
      <c r="D455" t="n">
        <v>2.929714285714286</v>
      </c>
      <c r="E455" t="n">
        <v>0.4175238095238095</v>
      </c>
    </row>
    <row r="456">
      <c r="A456" t="inlineStr">
        <is>
          <t>603277</t>
        </is>
      </c>
      <c r="B456" t="n">
        <v>0.001678933870680025</v>
      </c>
      <c r="C456" t="n">
        <v>23.77952755905513</v>
      </c>
      <c r="D456" t="n">
        <v>12.77590476190476</v>
      </c>
      <c r="E456" t="n">
        <v>0.8637142857142859</v>
      </c>
    </row>
    <row r="457">
      <c r="A457" t="inlineStr">
        <is>
          <t>000557</t>
        </is>
      </c>
      <c r="B457" t="n">
        <v>0.0001917552202597524</v>
      </c>
      <c r="C457" t="n">
        <v>23.59550561797754</v>
      </c>
      <c r="D457" t="n">
        <v>3.660857142857143</v>
      </c>
      <c r="E457" t="n">
        <v>1.377333333333333</v>
      </c>
    </row>
    <row r="458">
      <c r="A458" t="inlineStr">
        <is>
          <t>000012</t>
        </is>
      </c>
      <c r="B458" t="n">
        <v>0.0006697493791244109</v>
      </c>
      <c r="C458" t="n">
        <v>23.52941176470587</v>
      </c>
      <c r="D458" t="n">
        <v>6.690952380952382</v>
      </c>
      <c r="E458" t="n">
        <v>3.051428571428571</v>
      </c>
    </row>
    <row r="459">
      <c r="A459" t="inlineStr">
        <is>
          <t>603515</t>
        </is>
      </c>
      <c r="B459" t="n">
        <v>0.001681470951122287</v>
      </c>
      <c r="C459" t="n">
        <v>23.46153846153847</v>
      </c>
      <c r="D459" t="n">
        <v>30.36590476190476</v>
      </c>
      <c r="E459" t="n">
        <v>0.2885714285714286</v>
      </c>
    </row>
    <row r="460">
      <c r="A460" t="inlineStr">
        <is>
          <t>600306</t>
        </is>
      </c>
      <c r="B460" t="n">
        <v>0.0004034417735256519</v>
      </c>
      <c r="C460" t="n">
        <v>23.42569269521411</v>
      </c>
      <c r="D460" t="n">
        <v>4.953714285714287</v>
      </c>
      <c r="E460" t="n">
        <v>0.7128571428571429</v>
      </c>
    </row>
    <row r="461">
      <c r="A461" t="inlineStr">
        <is>
          <t>000748</t>
        </is>
      </c>
      <c r="B461" t="n">
        <v>0.001277505035610682</v>
      </c>
      <c r="C461" t="n">
        <v>23.31511839708562</v>
      </c>
      <c r="D461" t="n">
        <v>19.764</v>
      </c>
      <c r="E461" t="n">
        <v>2.777047619047619</v>
      </c>
    </row>
    <row r="462">
      <c r="A462" t="inlineStr">
        <is>
          <t>300529</t>
        </is>
      </c>
      <c r="B462" t="n">
        <v>0.006420896502582537</v>
      </c>
      <c r="C462" t="n">
        <v>23.16010814058276</v>
      </c>
      <c r="D462" t="n">
        <v>74.19295238095238</v>
      </c>
      <c r="E462" t="n">
        <v>1.366952380952381</v>
      </c>
    </row>
    <row r="463">
      <c r="A463" t="inlineStr">
        <is>
          <t>688006</t>
        </is>
      </c>
      <c r="B463" t="n">
        <v>0.01630523203022464</v>
      </c>
      <c r="C463" t="n">
        <v>23.1375358166189</v>
      </c>
      <c r="D463" t="n">
        <v>64.90980952380953</v>
      </c>
      <c r="E463" t="n">
        <v>2.65952380952381</v>
      </c>
    </row>
    <row r="464">
      <c r="A464" t="inlineStr">
        <is>
          <t>000798</t>
        </is>
      </c>
      <c r="B464" t="n">
        <v>0.005601600547277064</v>
      </c>
      <c r="C464" t="n">
        <v>23.06569343065694</v>
      </c>
      <c r="D464" t="n">
        <v>8.306952380952382</v>
      </c>
      <c r="E464" t="n">
        <v>6.019714285714285</v>
      </c>
    </row>
    <row r="465">
      <c r="A465" t="inlineStr">
        <is>
          <t>000100</t>
        </is>
      </c>
      <c r="B465" t="n">
        <v>0.001714171130330571</v>
      </c>
      <c r="C465" t="n">
        <v>23.05475504322765</v>
      </c>
      <c r="D465" t="n">
        <v>7.391142857142858</v>
      </c>
      <c r="E465" t="n">
        <v>3.441619047619048</v>
      </c>
    </row>
    <row r="466">
      <c r="A466" t="inlineStr">
        <is>
          <t>000538</t>
        </is>
      </c>
      <c r="B466" t="n">
        <v>0.02652936803530554</v>
      </c>
      <c r="C466" t="n">
        <v>23.05438564365501</v>
      </c>
      <c r="D466" t="n">
        <v>115.1636190476191</v>
      </c>
      <c r="E466" t="n">
        <v>1.414857142857143</v>
      </c>
    </row>
    <row r="467">
      <c r="A467" t="inlineStr">
        <is>
          <t>603733</t>
        </is>
      </c>
      <c r="B467" t="n">
        <v>0.003068297252272985</v>
      </c>
      <c r="C467" t="n">
        <v>22.91560102301791</v>
      </c>
      <c r="D467" t="n">
        <v>22.77990476190476</v>
      </c>
      <c r="E467" t="n">
        <v>6.962095238095239</v>
      </c>
    </row>
    <row r="468">
      <c r="A468" t="inlineStr">
        <is>
          <t>002651</t>
        </is>
      </c>
      <c r="B468" t="n">
        <v>0.001056090722679653</v>
      </c>
      <c r="C468" t="n">
        <v>22.66401590457257</v>
      </c>
      <c r="D468" t="n">
        <v>10.76961904761905</v>
      </c>
      <c r="E468" t="n">
        <v>2.427904761904762</v>
      </c>
    </row>
    <row r="469">
      <c r="A469" t="inlineStr">
        <is>
          <t>600761</t>
        </is>
      </c>
      <c r="B469" t="n">
        <v>0.0005172842028924981</v>
      </c>
      <c r="C469" t="n">
        <v>22.54901960784315</v>
      </c>
      <c r="D469" t="n">
        <v>14.5052380952381</v>
      </c>
      <c r="E469" t="n">
        <v>1.224571428571429</v>
      </c>
    </row>
    <row r="470">
      <c r="A470" t="inlineStr">
        <is>
          <t>002371</t>
        </is>
      </c>
      <c r="B470" t="n">
        <v>0.02028658688796292</v>
      </c>
      <c r="C470" t="n">
        <v>22.54279669167147</v>
      </c>
      <c r="D470" t="n">
        <v>181.8395238095238</v>
      </c>
      <c r="E470" t="n">
        <v>1.626952380952381</v>
      </c>
    </row>
    <row r="471">
      <c r="A471" t="inlineStr">
        <is>
          <t>603987</t>
        </is>
      </c>
      <c r="B471" t="n">
        <v>0.001840373080533249</v>
      </c>
      <c r="C471" t="n">
        <v>22.47734138972808</v>
      </c>
      <c r="D471" t="n">
        <v>16.17685714285714</v>
      </c>
      <c r="E471" t="n">
        <v>2.120285714285714</v>
      </c>
    </row>
    <row r="472">
      <c r="A472" t="inlineStr">
        <is>
          <t>600379</t>
        </is>
      </c>
      <c r="B472" t="n">
        <v>0.0006803450745896789</v>
      </c>
      <c r="C472" t="n">
        <v>22.34910277324633</v>
      </c>
      <c r="D472" t="n">
        <v>6.116</v>
      </c>
      <c r="E472" t="n">
        <v>3.052666666666666</v>
      </c>
    </row>
    <row r="473">
      <c r="A473" t="inlineStr">
        <is>
          <t>300623</t>
        </is>
      </c>
      <c r="B473" t="n">
        <v>0.007476391165152053</v>
      </c>
      <c r="C473" t="n">
        <v>22.26288502592255</v>
      </c>
      <c r="D473" t="n">
        <v>44.58628571428571</v>
      </c>
      <c r="E473" t="n">
        <v>7.081714285714285</v>
      </c>
    </row>
    <row r="474">
      <c r="A474" t="inlineStr">
        <is>
          <t>002572</t>
        </is>
      </c>
      <c r="B474" t="n">
        <v>0.002982769806597473</v>
      </c>
      <c r="C474" t="n">
        <v>21.79125528913963</v>
      </c>
      <c r="D474" t="n">
        <v>28.67323809523809</v>
      </c>
      <c r="E474" t="n">
        <v>1.774857142857143</v>
      </c>
    </row>
    <row r="475">
      <c r="A475" t="inlineStr">
        <is>
          <t>600888</t>
        </is>
      </c>
      <c r="B475" t="n">
        <v>0.0003004387183659599</v>
      </c>
      <c r="C475" t="n">
        <v>21.74721189591078</v>
      </c>
      <c r="D475" t="n">
        <v>6.041047619047619</v>
      </c>
      <c r="E475" t="n">
        <v>3.782190476190476</v>
      </c>
    </row>
    <row r="476">
      <c r="A476" t="inlineStr">
        <is>
          <t>603605</t>
        </is>
      </c>
      <c r="B476" t="n">
        <v>0.01777552227260467</v>
      </c>
      <c r="C476" t="n">
        <v>21.62499999999998</v>
      </c>
      <c r="D476" t="n">
        <v>172.5846666666667</v>
      </c>
      <c r="E476" t="n">
        <v>1.434857142857143</v>
      </c>
    </row>
    <row r="477">
      <c r="A477" t="inlineStr">
        <is>
          <t>601898</t>
        </is>
      </c>
      <c r="B477" t="n">
        <v>0.0001367761825436387</v>
      </c>
      <c r="C477" t="n">
        <v>21.62162162162162</v>
      </c>
      <c r="D477" t="n">
        <v>4.257904761904761</v>
      </c>
      <c r="E477" t="n">
        <v>0.2627619047619048</v>
      </c>
    </row>
    <row r="478">
      <c r="A478" t="inlineStr">
        <is>
          <t>601311</t>
        </is>
      </c>
      <c r="B478" t="n">
        <v>0.000783076281674809</v>
      </c>
      <c r="C478" t="n">
        <v>21.57107231920201</v>
      </c>
      <c r="D478" t="n">
        <v>9.062380952380952</v>
      </c>
      <c r="E478" t="n">
        <v>3.105142857142857</v>
      </c>
    </row>
    <row r="479">
      <c r="A479" t="inlineStr">
        <is>
          <t>000725</t>
        </is>
      </c>
      <c r="B479" t="n">
        <v>0.0007255538089015978</v>
      </c>
      <c r="C479" t="n">
        <v>21.51162790697674</v>
      </c>
      <c r="D479" t="n">
        <v>5.615809523809523</v>
      </c>
      <c r="E479" t="n">
        <v>2.779047619047619</v>
      </c>
    </row>
    <row r="480">
      <c r="A480" t="inlineStr">
        <is>
          <t>603650</t>
        </is>
      </c>
      <c r="B480" t="n">
        <v>0.00240724736213869</v>
      </c>
      <c r="C480" t="n">
        <v>21.48387096774191</v>
      </c>
      <c r="D480" t="n">
        <v>34.81171428571429</v>
      </c>
      <c r="E480" t="n">
        <v>3.027047619047619</v>
      </c>
    </row>
    <row r="481">
      <c r="A481" t="inlineStr">
        <is>
          <t>002791</t>
        </is>
      </c>
      <c r="B481" t="n">
        <v>0.02828505384384077</v>
      </c>
      <c r="C481" t="n">
        <v>21.42802185119643</v>
      </c>
      <c r="D481" t="n">
        <v>146.9312380952381</v>
      </c>
      <c r="E481" t="n">
        <v>1.029238095238095</v>
      </c>
    </row>
    <row r="482">
      <c r="A482" t="inlineStr">
        <is>
          <t>300221</t>
        </is>
      </c>
      <c r="B482" t="n">
        <v>0.001767822207566861</v>
      </c>
      <c r="C482" t="n">
        <v>21.35338345864661</v>
      </c>
      <c r="D482" t="n">
        <v>7.922000000000001</v>
      </c>
      <c r="E482" t="n">
        <v>13.71171428571429</v>
      </c>
    </row>
    <row r="483">
      <c r="A483" t="inlineStr">
        <is>
          <t>603816</t>
        </is>
      </c>
      <c r="B483" t="n">
        <v>0.006934603316357234</v>
      </c>
      <c r="C483" t="n">
        <v>21.28507653061224</v>
      </c>
      <c r="D483" t="n">
        <v>73.85828571428571</v>
      </c>
      <c r="E483" t="n">
        <v>0.5744761904761905</v>
      </c>
    </row>
    <row r="484">
      <c r="A484" t="inlineStr">
        <is>
          <t>002819</t>
        </is>
      </c>
      <c r="B484" t="n">
        <v>0.002223576610403324</v>
      </c>
      <c r="C484" t="n">
        <v>21.27279227744012</v>
      </c>
      <c r="D484" t="n">
        <v>34.47752380952381</v>
      </c>
      <c r="E484" t="n">
        <v>1.669142857142857</v>
      </c>
    </row>
    <row r="485">
      <c r="A485" t="inlineStr">
        <is>
          <t>000673</t>
        </is>
      </c>
      <c r="B485" t="n">
        <v>0.0002482195808726421</v>
      </c>
      <c r="C485" t="n">
        <v>21.24999999999999</v>
      </c>
      <c r="D485" t="n">
        <v>1.456</v>
      </c>
      <c r="E485" t="n">
        <v>1.332190476190476</v>
      </c>
    </row>
    <row r="486">
      <c r="A486" t="inlineStr">
        <is>
          <t>603087</t>
        </is>
      </c>
      <c r="B486" t="n">
        <v>0.02208577837751538</v>
      </c>
      <c r="C486" t="n">
        <v>21.23316676547811</v>
      </c>
      <c r="D486" t="n">
        <v>132.7103809523809</v>
      </c>
      <c r="E486" t="n">
        <v>4.198857142857142</v>
      </c>
    </row>
    <row r="487">
      <c r="A487" t="inlineStr">
        <is>
          <t>000751</t>
        </is>
      </c>
      <c r="B487" t="n">
        <v>0.0003566523232638851</v>
      </c>
      <c r="C487" t="n">
        <v>21.23287671232876</v>
      </c>
      <c r="D487" t="n">
        <v>3.209714285714286</v>
      </c>
      <c r="E487" t="n">
        <v>3.022571428571427</v>
      </c>
    </row>
    <row r="488">
      <c r="A488" t="inlineStr">
        <is>
          <t>600436</t>
        </is>
      </c>
      <c r="B488" t="n">
        <v>0.07101273816471465</v>
      </c>
      <c r="C488" t="n">
        <v>21.21212121212121</v>
      </c>
      <c r="D488" t="n">
        <v>261.8653333333333</v>
      </c>
      <c r="E488" t="n">
        <v>0.6685714285714286</v>
      </c>
    </row>
    <row r="489">
      <c r="A489" t="inlineStr">
        <is>
          <t>000408</t>
        </is>
      </c>
      <c r="B489" t="n">
        <v>0.0005215061894851706</v>
      </c>
      <c r="C489" t="n">
        <v>21.17486338797811</v>
      </c>
      <c r="D489" t="n">
        <v>7.925619047619049</v>
      </c>
      <c r="E489" t="n">
        <v>1.627904761904762</v>
      </c>
    </row>
    <row r="490">
      <c r="A490" t="inlineStr">
        <is>
          <t>601618</t>
        </is>
      </c>
      <c r="B490" t="n">
        <v>0.0001321738926907627</v>
      </c>
      <c r="C490" t="n">
        <v>21.14695340501791</v>
      </c>
      <c r="D490" t="n">
        <v>2.804952380952381</v>
      </c>
      <c r="E490" t="n">
        <v>0.7188571428571428</v>
      </c>
    </row>
    <row r="491">
      <c r="A491" t="inlineStr">
        <is>
          <t>688002</t>
        </is>
      </c>
      <c r="B491" t="n">
        <v>0.01446816024299476</v>
      </c>
      <c r="C491" t="n">
        <v>21.13510178901914</v>
      </c>
      <c r="D491" t="n">
        <v>96.64723809523808</v>
      </c>
      <c r="E491" t="n">
        <v>1.860285714285714</v>
      </c>
    </row>
    <row r="492">
      <c r="A492" t="inlineStr">
        <is>
          <t>300711</t>
        </is>
      </c>
      <c r="B492" t="n">
        <v>0.007005674378352918</v>
      </c>
      <c r="C492" t="n">
        <v>21.10344827586206</v>
      </c>
      <c r="D492" t="n">
        <v>18.74333333333334</v>
      </c>
      <c r="E492" t="n">
        <v>11.50933333333333</v>
      </c>
    </row>
    <row r="493">
      <c r="A493" t="inlineStr">
        <is>
          <t>603126</t>
        </is>
      </c>
      <c r="B493" t="n">
        <v>0.0004948869505133723</v>
      </c>
      <c r="C493" t="n">
        <v>20.87912087912089</v>
      </c>
      <c r="D493" t="n">
        <v>5.490857142857142</v>
      </c>
      <c r="E493" t="n">
        <v>2.33152380952381</v>
      </c>
    </row>
    <row r="494">
      <c r="A494" t="inlineStr">
        <is>
          <t>000625</t>
        </is>
      </c>
      <c r="B494" t="n">
        <v>0.005997476046852623</v>
      </c>
      <c r="C494" t="n">
        <v>20.79831932773111</v>
      </c>
      <c r="D494" t="n">
        <v>19.34895238095238</v>
      </c>
      <c r="E494" t="n">
        <v>3.291809523809524</v>
      </c>
    </row>
    <row r="495">
      <c r="A495" t="inlineStr">
        <is>
          <t>300125</t>
        </is>
      </c>
      <c r="B495" t="n">
        <v>0.0002520907172563562</v>
      </c>
      <c r="C495" t="n">
        <v>20.79749804534794</v>
      </c>
      <c r="D495" t="n">
        <v>13.946</v>
      </c>
      <c r="E495" t="n">
        <v>1.018285714285714</v>
      </c>
    </row>
    <row r="496">
      <c r="A496" t="inlineStr">
        <is>
          <t>002645</t>
        </is>
      </c>
      <c r="B496" t="n">
        <v>0.0005255313325468032</v>
      </c>
      <c r="C496" t="n">
        <v>20.71269487750556</v>
      </c>
      <c r="D496" t="n">
        <v>9.211904761904762</v>
      </c>
      <c r="E496" t="n">
        <v>3.148571428571429</v>
      </c>
    </row>
    <row r="497">
      <c r="A497" t="inlineStr">
        <is>
          <t>600428</t>
        </is>
      </c>
      <c r="B497" t="n">
        <v>0.0007880303834672517</v>
      </c>
      <c r="C497" t="n">
        <v>20.71005917159765</v>
      </c>
      <c r="D497" t="n">
        <v>4.040666666666667</v>
      </c>
      <c r="E497" t="n">
        <v>2.345523809523809</v>
      </c>
    </row>
    <row r="498">
      <c r="A498" t="inlineStr">
        <is>
          <t>000932</t>
        </is>
      </c>
      <c r="B498" t="n">
        <v>0.0002248551761996674</v>
      </c>
      <c r="C498" t="n">
        <v>20.62256809338523</v>
      </c>
      <c r="D498" t="n">
        <v>5.145714285714285</v>
      </c>
      <c r="E498" t="n">
        <v>1.495619047619048</v>
      </c>
    </row>
    <row r="499">
      <c r="A499" t="inlineStr">
        <is>
          <t>600607</t>
        </is>
      </c>
      <c r="B499" t="n">
        <v>0.001621662438562535</v>
      </c>
      <c r="C499" t="n">
        <v>20.61538461538461</v>
      </c>
      <c r="D499" t="n">
        <v>21.73638095238096</v>
      </c>
      <c r="E499" t="n">
        <v>0</v>
      </c>
    </row>
    <row r="500">
      <c r="A500" t="inlineStr">
        <is>
          <t>300224</t>
        </is>
      </c>
      <c r="B500" t="n">
        <v>0.001570252966063075</v>
      </c>
      <c r="C500" t="n">
        <v>20.41198501872659</v>
      </c>
      <c r="D500" t="n">
        <v>11.64838095238095</v>
      </c>
      <c r="E500" t="n">
        <v>2.714666666666666</v>
      </c>
    </row>
    <row r="501">
      <c r="A501" t="inlineStr">
        <is>
          <t>002311</t>
        </is>
      </c>
      <c r="B501" t="n">
        <v>0.006852636008988144</v>
      </c>
      <c r="C501" t="n">
        <v>20.27324120603016</v>
      </c>
      <c r="D501" t="n">
        <v>63.93180952380953</v>
      </c>
      <c r="E501" t="n">
        <v>0.572857142857143</v>
      </c>
    </row>
    <row r="502">
      <c r="A502" t="inlineStr">
        <is>
          <t>002730</t>
        </is>
      </c>
      <c r="B502" t="n">
        <v>0.0017838105472524</v>
      </c>
      <c r="C502" t="n">
        <v>20.2028740490279</v>
      </c>
      <c r="D502" t="n">
        <v>11.70276190476191</v>
      </c>
      <c r="E502" t="n">
        <v>2.489047619047619</v>
      </c>
    </row>
    <row r="503">
      <c r="A503" t="inlineStr">
        <is>
          <t>600039</t>
        </is>
      </c>
      <c r="B503" t="n">
        <v>0.0001895590179672209</v>
      </c>
      <c r="C503" t="n">
        <v>20.0892857142857</v>
      </c>
      <c r="D503" t="n">
        <v>4.701142857142858</v>
      </c>
      <c r="E503" t="n">
        <v>0.7148571428571427</v>
      </c>
    </row>
    <row r="504">
      <c r="A504" t="inlineStr">
        <is>
          <t>601939</t>
        </is>
      </c>
      <c r="B504" t="n">
        <v>0.0001572944653168382</v>
      </c>
      <c r="C504" t="n">
        <v>20.0652528548124</v>
      </c>
      <c r="D504" t="n">
        <v>6.545809523809524</v>
      </c>
      <c r="E504" t="n">
        <v>1.449047619047619</v>
      </c>
    </row>
    <row r="505">
      <c r="A505" t="inlineStr">
        <is>
          <t>603717</t>
        </is>
      </c>
      <c r="B505" t="n">
        <v>0.0003854157911574795</v>
      </c>
      <c r="C505" t="n">
        <v>20.00000000000002</v>
      </c>
      <c r="D505" t="n">
        <v>8.261809523809523</v>
      </c>
      <c r="E505" t="n">
        <v>0.974857142857143</v>
      </c>
    </row>
    <row r="506">
      <c r="A506" t="inlineStr">
        <is>
          <t>300939</t>
        </is>
      </c>
      <c r="B506" t="n">
        <v>0.05572787017312062</v>
      </c>
      <c r="C506" t="n">
        <v>19.95501285347043</v>
      </c>
      <c r="D506" t="n">
        <v>80.01062499999999</v>
      </c>
      <c r="E506" t="n">
        <v>42.1875</v>
      </c>
    </row>
    <row r="507">
      <c r="A507" t="inlineStr">
        <is>
          <t>000425</t>
        </is>
      </c>
      <c r="B507" t="n">
        <v>0.0003682535125671217</v>
      </c>
      <c r="C507" t="n">
        <v>19.63087248322148</v>
      </c>
      <c r="D507" t="n">
        <v>5.68704761904762</v>
      </c>
      <c r="E507" t="n">
        <v>1.414571428571429</v>
      </c>
    </row>
    <row r="508">
      <c r="A508" t="inlineStr">
        <is>
          <t>002799</t>
        </is>
      </c>
      <c r="B508" t="n">
        <v>0.0006579430774778292</v>
      </c>
      <c r="C508" t="n">
        <v>19.41520467836257</v>
      </c>
      <c r="D508" t="n">
        <v>18.71285714285714</v>
      </c>
      <c r="E508" t="n">
        <v>2.551904761904761</v>
      </c>
    </row>
    <row r="509">
      <c r="A509" t="inlineStr">
        <is>
          <t>600509</t>
        </is>
      </c>
      <c r="B509" t="n">
        <v>0.0006754195215961755</v>
      </c>
      <c r="C509" t="n">
        <v>19.38775510204081</v>
      </c>
      <c r="D509" t="n">
        <v>4.432666666666667</v>
      </c>
      <c r="E509" t="n">
        <v>2.961428571428572</v>
      </c>
    </row>
    <row r="510">
      <c r="A510" t="inlineStr">
        <is>
          <t>600714</t>
        </is>
      </c>
      <c r="B510" t="n">
        <v>0.0003310829871375136</v>
      </c>
      <c r="C510" t="n">
        <v>19.33333333333334</v>
      </c>
      <c r="D510" t="n">
        <v>5.445523809523809</v>
      </c>
      <c r="E510" t="n">
        <v>0.7889523809523808</v>
      </c>
    </row>
    <row r="511">
      <c r="A511" t="inlineStr">
        <is>
          <t>300566</t>
        </is>
      </c>
      <c r="B511" t="n">
        <v>0.002047989975591578</v>
      </c>
      <c r="C511" t="n">
        <v>19.32916429789653</v>
      </c>
      <c r="D511" t="n">
        <v>34.19085714285714</v>
      </c>
      <c r="E511" t="n">
        <v>2.289238095238095</v>
      </c>
    </row>
    <row r="512">
      <c r="A512" t="inlineStr">
        <is>
          <t>300285</t>
        </is>
      </c>
      <c r="B512" t="n">
        <v>0.004709373180200616</v>
      </c>
      <c r="C512" t="n">
        <v>19.30403860807721</v>
      </c>
      <c r="D512" t="n">
        <v>43.43695238095237</v>
      </c>
      <c r="E512" t="n">
        <v>1.452857142857143</v>
      </c>
    </row>
    <row r="513">
      <c r="A513" t="inlineStr">
        <is>
          <t>300945</t>
        </is>
      </c>
      <c r="B513" t="n">
        <v>0.005822815542929001</v>
      </c>
      <c r="C513" t="n">
        <v>19.29744525547443</v>
      </c>
      <c r="D513" t="n">
        <v>28.99571428571428</v>
      </c>
      <c r="E513" t="n">
        <v>56.47142857142857</v>
      </c>
    </row>
    <row r="514">
      <c r="A514" t="inlineStr">
        <is>
          <t>300406</t>
        </is>
      </c>
      <c r="B514" t="n">
        <v>0.001050768833649195</v>
      </c>
      <c r="C514" t="n">
        <v>19.24090669478124</v>
      </c>
      <c r="D514" t="n">
        <v>21.79857142857143</v>
      </c>
      <c r="E514" t="n">
        <v>1.569142857142857</v>
      </c>
    </row>
    <row r="515">
      <c r="A515" t="inlineStr">
        <is>
          <t>688122</t>
        </is>
      </c>
      <c r="B515" t="n">
        <v>0.009547056702821913</v>
      </c>
      <c r="C515" t="n">
        <v>18.94858463316002</v>
      </c>
      <c r="D515" t="n">
        <v>60.94504761904764</v>
      </c>
      <c r="E515" t="n">
        <v>1.842857142857143</v>
      </c>
    </row>
    <row r="516">
      <c r="A516" t="inlineStr">
        <is>
          <t>300713</t>
        </is>
      </c>
      <c r="B516" t="n">
        <v>0.01243866149593894</v>
      </c>
      <c r="C516" t="n">
        <v>18.90812250332889</v>
      </c>
      <c r="D516" t="n">
        <v>23.19019047619047</v>
      </c>
      <c r="E516" t="n">
        <v>13.35390476190477</v>
      </c>
    </row>
    <row r="517">
      <c r="A517" t="inlineStr">
        <is>
          <t>002563</t>
        </is>
      </c>
      <c r="B517" t="n">
        <v>0.0003178202555258641</v>
      </c>
      <c r="C517" t="n">
        <v>18.82057716436638</v>
      </c>
      <c r="D517" t="n">
        <v>8.849619047619049</v>
      </c>
      <c r="E517" t="n">
        <v>0.6507619047619048</v>
      </c>
    </row>
    <row r="518">
      <c r="A518" t="inlineStr">
        <is>
          <t>600163</t>
        </is>
      </c>
      <c r="B518" t="n">
        <v>0.0002326607617141153</v>
      </c>
      <c r="C518" t="n">
        <v>18.81720430107525</v>
      </c>
      <c r="D518" t="n">
        <v>3.819714285714286</v>
      </c>
      <c r="E518" t="n">
        <v>1.330476190476191</v>
      </c>
    </row>
    <row r="519">
      <c r="A519" t="inlineStr">
        <is>
          <t>000837</t>
        </is>
      </c>
      <c r="B519" t="n">
        <v>0.0006809190372855763</v>
      </c>
      <c r="C519" t="n">
        <v>18.76106194690266</v>
      </c>
      <c r="D519" t="n">
        <v>6.340761904761904</v>
      </c>
      <c r="E519" t="n">
        <v>0.7937142857142859</v>
      </c>
    </row>
    <row r="520">
      <c r="A520" t="inlineStr">
        <is>
          <t>601918</t>
        </is>
      </c>
      <c r="B520" t="n">
        <v>0.0001448600658762982</v>
      </c>
      <c r="C520" t="n">
        <v>18.65079365079365</v>
      </c>
      <c r="D520" t="n">
        <v>2.760095238095238</v>
      </c>
      <c r="E520" t="n">
        <v>1.678761904761905</v>
      </c>
    </row>
    <row r="521">
      <c r="A521" t="inlineStr">
        <is>
          <t>000661</t>
        </is>
      </c>
      <c r="B521" t="n">
        <v>0.06350361130024271</v>
      </c>
      <c r="C521" t="n">
        <v>18.55028358002491</v>
      </c>
      <c r="D521" t="n">
        <v>409.6605714285714</v>
      </c>
      <c r="E521" t="n">
        <v>1.472190476190476</v>
      </c>
    </row>
    <row r="522">
      <c r="A522" t="inlineStr">
        <is>
          <t>688396</t>
        </is>
      </c>
      <c r="B522" t="n">
        <v>0.007840566162160358</v>
      </c>
      <c r="C522" t="n">
        <v>18.53065946779793</v>
      </c>
      <c r="D522" t="n">
        <v>59.88866666666667</v>
      </c>
      <c r="E522" t="n">
        <v>6.084857142857143</v>
      </c>
    </row>
    <row r="523">
      <c r="A523" t="inlineStr">
        <is>
          <t>000655</t>
        </is>
      </c>
      <c r="B523" t="n">
        <v>0.0007112246217778437</v>
      </c>
      <c r="C523" t="n">
        <v>18.52433281004708</v>
      </c>
      <c r="D523" t="n">
        <v>6.954190476190477</v>
      </c>
      <c r="E523" t="n">
        <v>3.653238095238095</v>
      </c>
    </row>
    <row r="524">
      <c r="A524" t="inlineStr">
        <is>
          <t>600230</t>
        </is>
      </c>
      <c r="B524" t="n">
        <v>0.001849865989224623</v>
      </c>
      <c r="C524" t="n">
        <v>18.47457627118643</v>
      </c>
      <c r="D524" t="n">
        <v>9.935428571428572</v>
      </c>
      <c r="E524" t="n">
        <v>2.085714285714286</v>
      </c>
    </row>
    <row r="525">
      <c r="A525" t="inlineStr">
        <is>
          <t>600012</t>
        </is>
      </c>
      <c r="B525" t="n">
        <v>0.0002496993083231011</v>
      </c>
      <c r="C525" t="n">
        <v>18.40607210626188</v>
      </c>
      <c r="D525" t="n">
        <v>5.760285714285714</v>
      </c>
      <c r="E525" t="n">
        <v>0.4574285714285715</v>
      </c>
    </row>
    <row r="526">
      <c r="A526" t="inlineStr">
        <is>
          <t>600028</t>
        </is>
      </c>
      <c r="B526" t="n">
        <v>6.343674049386933e-05</v>
      </c>
      <c r="C526" t="n">
        <v>18.27411167512691</v>
      </c>
      <c r="D526" t="n">
        <v>4.066</v>
      </c>
      <c r="E526" t="n">
        <v>0.09066666666666666</v>
      </c>
    </row>
    <row r="527">
      <c r="A527" t="inlineStr">
        <is>
          <t>002013</t>
        </is>
      </c>
      <c r="B527" t="n">
        <v>0.0006921670522564451</v>
      </c>
      <c r="C527" t="n">
        <v>18.21561338289963</v>
      </c>
      <c r="D527" t="n">
        <v>11.34180952380953</v>
      </c>
      <c r="E527" t="n">
        <v>1.574380952380953</v>
      </c>
    </row>
    <row r="528">
      <c r="A528" t="inlineStr">
        <is>
          <t>002129</t>
        </is>
      </c>
      <c r="B528" t="n">
        <v>0.002934369548239896</v>
      </c>
      <c r="C528" t="n">
        <v>18.18181818181817</v>
      </c>
      <c r="D528" t="n">
        <v>25.30019047619048</v>
      </c>
      <c r="E528" t="n">
        <v>2.646666666666667</v>
      </c>
    </row>
    <row r="529">
      <c r="A529" t="inlineStr">
        <is>
          <t>600416</t>
        </is>
      </c>
      <c r="B529" t="n">
        <v>0.001802738817132126</v>
      </c>
      <c r="C529" t="n">
        <v>18.14903846153846</v>
      </c>
      <c r="D529" t="n">
        <v>18.06980952380952</v>
      </c>
      <c r="E529" t="n">
        <v>0.8164761904761905</v>
      </c>
    </row>
    <row r="530">
      <c r="A530" t="inlineStr">
        <is>
          <t>002080</t>
        </is>
      </c>
      <c r="B530" t="n">
        <v>0.003361113460717595</v>
      </c>
      <c r="C530" t="n">
        <v>18.09768637532134</v>
      </c>
      <c r="D530" t="n">
        <v>22.02695238095238</v>
      </c>
      <c r="E530" t="n">
        <v>1.53</v>
      </c>
    </row>
    <row r="531">
      <c r="A531" t="inlineStr">
        <is>
          <t>600207</t>
        </is>
      </c>
      <c r="B531" t="n">
        <v>0.0003979491200899187</v>
      </c>
      <c r="C531" t="n">
        <v>18.05825242718446</v>
      </c>
      <c r="D531" t="n">
        <v>5.783333333333333</v>
      </c>
      <c r="E531" t="n">
        <v>1.817238095238095</v>
      </c>
    </row>
    <row r="532">
      <c r="A532" t="inlineStr">
        <is>
          <t>002258</t>
        </is>
      </c>
      <c r="B532" t="n">
        <v>0.002738711714008116</v>
      </c>
      <c r="C532" t="n">
        <v>18.03939122649956</v>
      </c>
      <c r="D532" t="n">
        <v>22.67438095238096</v>
      </c>
      <c r="E532" t="n">
        <v>2.361714285714285</v>
      </c>
    </row>
    <row r="533">
      <c r="A533" t="inlineStr">
        <is>
          <t>002625</t>
        </is>
      </c>
      <c r="B533" t="n">
        <v>0.00246142476284226</v>
      </c>
      <c r="C533" t="n">
        <v>17.94742163801819</v>
      </c>
      <c r="D533" t="n">
        <v>22.11428571428572</v>
      </c>
      <c r="E533" t="n">
        <v>2.587333333333333</v>
      </c>
    </row>
    <row r="534">
      <c r="A534" t="inlineStr">
        <is>
          <t>600803</t>
        </is>
      </c>
      <c r="B534" t="n">
        <v>0.001626424280516738</v>
      </c>
      <c r="C534" t="n">
        <v>17.8598922247883</v>
      </c>
      <c r="D534" t="n">
        <v>13.92390476190476</v>
      </c>
      <c r="E534" t="n">
        <v>0.974</v>
      </c>
    </row>
    <row r="535">
      <c r="A535" t="inlineStr">
        <is>
          <t>603899</t>
        </is>
      </c>
      <c r="B535" t="n">
        <v>0.008713006292864209</v>
      </c>
      <c r="C535" t="n">
        <v>17.81617540293306</v>
      </c>
      <c r="D535" t="n">
        <v>83.20752380952382</v>
      </c>
      <c r="E535" t="n">
        <v>0.3366666666666666</v>
      </c>
    </row>
    <row r="536">
      <c r="A536" t="inlineStr">
        <is>
          <t>600481</t>
        </is>
      </c>
      <c r="B536" t="n">
        <v>0.0004730703288194577</v>
      </c>
      <c r="C536" t="n">
        <v>17.78975741239892</v>
      </c>
      <c r="D536" t="n">
        <v>4.06095238095238</v>
      </c>
      <c r="E536" t="n">
        <v>3.379714285714286</v>
      </c>
    </row>
    <row r="537">
      <c r="A537" t="inlineStr">
        <is>
          <t>600210</t>
        </is>
      </c>
      <c r="B537" t="n">
        <v>6.082093393579237e-05</v>
      </c>
      <c r="C537" t="n">
        <v>17.78290993071592</v>
      </c>
      <c r="D537" t="n">
        <v>4.447238095238095</v>
      </c>
      <c r="E537" t="n">
        <v>0.7499047619047619</v>
      </c>
    </row>
    <row r="538">
      <c r="A538" t="inlineStr">
        <is>
          <t>002813</t>
        </is>
      </c>
      <c r="B538" t="n">
        <v>0.007172176144721856</v>
      </c>
      <c r="C538" t="n">
        <v>17.72978402812657</v>
      </c>
      <c r="D538" t="n">
        <v>21.78552380952381</v>
      </c>
      <c r="E538" t="n">
        <v>15.06295238095238</v>
      </c>
    </row>
    <row r="539">
      <c r="A539" t="inlineStr">
        <is>
          <t>002805</t>
        </is>
      </c>
      <c r="B539" t="n">
        <v>0.001308312863844631</v>
      </c>
      <c r="C539" t="n">
        <v>17.71863117870722</v>
      </c>
      <c r="D539" t="n">
        <v>13.98047619047619</v>
      </c>
      <c r="E539" t="n">
        <v>7.753999999999999</v>
      </c>
    </row>
    <row r="540">
      <c r="A540" t="inlineStr">
        <is>
          <t>600737</t>
        </is>
      </c>
      <c r="B540" t="n">
        <v>0.0004278494888666236</v>
      </c>
      <c r="C540" t="n">
        <v>17.68558951965065</v>
      </c>
      <c r="D540" t="n">
        <v>9.20847619047619</v>
      </c>
      <c r="E540" t="n">
        <v>1.621809523809524</v>
      </c>
    </row>
    <row r="541">
      <c r="A541" t="inlineStr">
        <is>
          <t>000669</t>
        </is>
      </c>
      <c r="B541" t="n">
        <v>0.0001481912600949205</v>
      </c>
      <c r="C541" t="n">
        <v>17.67955801104972</v>
      </c>
      <c r="D541" t="n">
        <v>2.05847619047619</v>
      </c>
      <c r="E541" t="n">
        <v>1.271428571428571</v>
      </c>
    </row>
    <row r="542">
      <c r="A542" t="inlineStr">
        <is>
          <t>300772</t>
        </is>
      </c>
      <c r="B542" t="n">
        <v>0.001231145439889638</v>
      </c>
      <c r="C542" t="n">
        <v>17.63005780346823</v>
      </c>
      <c r="D542" t="n">
        <v>15.75295238095238</v>
      </c>
      <c r="E542" t="n">
        <v>6.151999999999999</v>
      </c>
    </row>
    <row r="543">
      <c r="A543" t="inlineStr">
        <is>
          <t>601799</t>
        </is>
      </c>
      <c r="B543" t="n">
        <v>0.01995655643080904</v>
      </c>
      <c r="C543" t="n">
        <v>17.60712770470936</v>
      </c>
      <c r="D543" t="n">
        <v>187.311619047619</v>
      </c>
      <c r="E543" t="n">
        <v>0.5792380952380952</v>
      </c>
    </row>
    <row r="544">
      <c r="A544" t="inlineStr">
        <is>
          <t>688526</t>
        </is>
      </c>
      <c r="B544" t="n">
        <v>0.003926406150101947</v>
      </c>
      <c r="C544" t="n">
        <v>17.57441418619381</v>
      </c>
      <c r="D544" t="n">
        <v>40.92801980198019</v>
      </c>
      <c r="E544" t="n">
        <v>6.722871287128712</v>
      </c>
    </row>
    <row r="545">
      <c r="A545" t="inlineStr">
        <is>
          <t>000767</t>
        </is>
      </c>
      <c r="B545" t="n">
        <v>0.001157500965971892</v>
      </c>
      <c r="C545" t="n">
        <v>17.52988047808766</v>
      </c>
      <c r="D545" t="n">
        <v>2.918666666666666</v>
      </c>
      <c r="E545" t="n">
        <v>2.106476190476191</v>
      </c>
    </row>
    <row r="546">
      <c r="A546" t="inlineStr">
        <is>
          <t>600063</t>
        </is>
      </c>
      <c r="B546" t="n">
        <v>0.0001603095374491075</v>
      </c>
      <c r="C546" t="n">
        <v>17.52021563342318</v>
      </c>
      <c r="D546" t="n">
        <v>3.807904761904762</v>
      </c>
      <c r="E546" t="n">
        <v>1.851904761904762</v>
      </c>
    </row>
    <row r="547">
      <c r="A547" t="inlineStr">
        <is>
          <t>002459</t>
        </is>
      </c>
      <c r="B547" t="n">
        <v>0.004789357933423452</v>
      </c>
      <c r="C547" t="n">
        <v>17.4774148714385</v>
      </c>
      <c r="D547" t="n">
        <v>36.70523809523809</v>
      </c>
      <c r="E547" t="n">
        <v>4.791428571428571</v>
      </c>
    </row>
    <row r="548">
      <c r="A548" t="inlineStr">
        <is>
          <t>600308</t>
        </is>
      </c>
      <c r="B548" t="n">
        <v>0.0001279912105786642</v>
      </c>
      <c r="C548" t="n">
        <v>17.46031746031747</v>
      </c>
      <c r="D548" t="n">
        <v>5.360666666666666</v>
      </c>
      <c r="E548" t="n">
        <v>1.829047619047619</v>
      </c>
    </row>
    <row r="549">
      <c r="A549" t="inlineStr">
        <is>
          <t>600259</t>
        </is>
      </c>
      <c r="B549" t="n">
        <v>0.002461006291158464</v>
      </c>
      <c r="C549" t="n">
        <v>17.22082810539522</v>
      </c>
      <c r="D549" t="n">
        <v>31.93190476190476</v>
      </c>
      <c r="E549" t="n">
        <v>2.720761904761905</v>
      </c>
    </row>
    <row r="550">
      <c r="A550" t="inlineStr">
        <is>
          <t>300747</t>
        </is>
      </c>
      <c r="B550" t="n">
        <v>0.01291839659327856</v>
      </c>
      <c r="C550" t="n">
        <v>17.18590024864706</v>
      </c>
      <c r="D550" t="n">
        <v>80.79000000000001</v>
      </c>
      <c r="E550" t="n">
        <v>2.682</v>
      </c>
    </row>
    <row r="551">
      <c r="A551" t="inlineStr">
        <is>
          <t>000002</t>
        </is>
      </c>
      <c r="B551" t="n">
        <v>0.0004383249032114265</v>
      </c>
      <c r="C551" t="n">
        <v>17.02731465058531</v>
      </c>
      <c r="D551" t="n">
        <v>29.03228571428571</v>
      </c>
      <c r="E551" t="n">
        <v>0.7616190476190476</v>
      </c>
    </row>
    <row r="552">
      <c r="A552" t="inlineStr">
        <is>
          <t>300600</t>
        </is>
      </c>
      <c r="B552" t="n">
        <v>0.002890697800226661</v>
      </c>
      <c r="C552" t="n">
        <v>16.97645600991324</v>
      </c>
      <c r="D552" t="n">
        <v>20.02009523809524</v>
      </c>
      <c r="E552" t="n">
        <v>3.629619047619048</v>
      </c>
    </row>
    <row r="553">
      <c r="A553" t="inlineStr">
        <is>
          <t>601577</t>
        </is>
      </c>
      <c r="B553" t="n">
        <v>0.0002726461524435345</v>
      </c>
      <c r="C553" t="n">
        <v>16.75977653631284</v>
      </c>
      <c r="D553" t="n">
        <v>9.427619047619048</v>
      </c>
      <c r="E553" t="n">
        <v>2.102571428571429</v>
      </c>
    </row>
    <row r="554">
      <c r="A554" t="inlineStr">
        <is>
          <t>603737</t>
        </is>
      </c>
      <c r="B554" t="n">
        <v>0.00755350908058387</v>
      </c>
      <c r="C554" t="n">
        <v>16.6743405906729</v>
      </c>
      <c r="D554" t="n">
        <v>152.6961904761905</v>
      </c>
      <c r="E554" t="n">
        <v>0.5547619047619048</v>
      </c>
    </row>
    <row r="555">
      <c r="A555" t="inlineStr">
        <is>
          <t>002290</t>
        </is>
      </c>
      <c r="B555" t="n">
        <v>0.0005333377613233668</v>
      </c>
      <c r="C555" t="n">
        <v>16.66666666666667</v>
      </c>
      <c r="D555" t="n">
        <v>5.852571428571428</v>
      </c>
      <c r="E555" t="n">
        <v>0.9584761904761905</v>
      </c>
    </row>
    <row r="556">
      <c r="A556" t="inlineStr">
        <is>
          <t>002812</t>
        </is>
      </c>
      <c r="B556" t="n">
        <v>0.03435968122277491</v>
      </c>
      <c r="C556" t="n">
        <v>16.60504201680673</v>
      </c>
      <c r="D556" t="n">
        <v>115.4750476190476</v>
      </c>
      <c r="E556" t="n">
        <v>1.412666666666667</v>
      </c>
    </row>
    <row r="557">
      <c r="A557" t="inlineStr">
        <is>
          <t>002025</t>
        </is>
      </c>
      <c r="B557" t="n">
        <v>0.006494576953266103</v>
      </c>
      <c r="C557" t="n">
        <v>16.58195679796697</v>
      </c>
      <c r="D557" t="n">
        <v>53.66885714285715</v>
      </c>
      <c r="E557" t="n">
        <v>1.463619047619048</v>
      </c>
    </row>
    <row r="558">
      <c r="A558" t="inlineStr">
        <is>
          <t>603489</t>
        </is>
      </c>
      <c r="B558" t="n">
        <v>0.01712958392690337</v>
      </c>
      <c r="C558" t="n">
        <v>16.47272089351501</v>
      </c>
      <c r="D558" t="n">
        <v>188.2518095238095</v>
      </c>
      <c r="E558" t="n">
        <v>1.376</v>
      </c>
    </row>
    <row r="559">
      <c r="A559" t="inlineStr">
        <is>
          <t>603456</t>
        </is>
      </c>
      <c r="B559" t="n">
        <v>0.0034852614385162</v>
      </c>
      <c r="C559" t="n">
        <v>16.41929499072354</v>
      </c>
      <c r="D559" t="n">
        <v>33.96904761904762</v>
      </c>
      <c r="E559" t="n">
        <v>0.9507619047619047</v>
      </c>
    </row>
    <row r="560">
      <c r="A560" t="inlineStr">
        <is>
          <t>603016</t>
        </is>
      </c>
      <c r="B560" t="n">
        <v>0.001576773265708412</v>
      </c>
      <c r="C560" t="n">
        <v>16.31599841206828</v>
      </c>
      <c r="D560" t="n">
        <v>23.97466666666666</v>
      </c>
      <c r="E560" t="n">
        <v>0.9534285714285714</v>
      </c>
    </row>
    <row r="561">
      <c r="A561" t="inlineStr">
        <is>
          <t>000069</t>
        </is>
      </c>
      <c r="B561" t="n">
        <v>0.0001501531051745066</v>
      </c>
      <c r="C561" t="n">
        <v>16.31504922644162</v>
      </c>
      <c r="D561" t="n">
        <v>6.989809523809525</v>
      </c>
      <c r="E561" t="n">
        <v>0.5942857142857142</v>
      </c>
    </row>
    <row r="562">
      <c r="A562" t="inlineStr">
        <is>
          <t>688180</t>
        </is>
      </c>
      <c r="B562" t="n">
        <v>0.01112425126227064</v>
      </c>
      <c r="C562" t="n">
        <v>16.26506024096386</v>
      </c>
      <c r="D562" t="n">
        <v>81.80809523809522</v>
      </c>
      <c r="E562" t="n">
        <v>3.590666666666667</v>
      </c>
    </row>
    <row r="563">
      <c r="A563" t="inlineStr">
        <is>
          <t>600842</t>
        </is>
      </c>
      <c r="B563" t="n">
        <v>0.0008950900701276707</v>
      </c>
      <c r="C563" t="n">
        <v>16.23646960865945</v>
      </c>
      <c r="D563" t="n">
        <v>12.96295238095238</v>
      </c>
      <c r="E563" t="n">
        <v>0</v>
      </c>
    </row>
    <row r="564">
      <c r="A564" t="inlineStr">
        <is>
          <t>603517</t>
        </is>
      </c>
      <c r="B564" t="n">
        <v>0.007371261030268577</v>
      </c>
      <c r="C564" t="n">
        <v>16.17722823286967</v>
      </c>
      <c r="D564" t="n">
        <v>82.15990476190477</v>
      </c>
      <c r="E564" t="n">
        <v>0.7473333333333333</v>
      </c>
    </row>
    <row r="565">
      <c r="A565" t="inlineStr">
        <is>
          <t>601877</t>
        </is>
      </c>
      <c r="B565" t="n">
        <v>0.002991712251797112</v>
      </c>
      <c r="C565" t="n">
        <v>16.14069690992768</v>
      </c>
      <c r="D565" t="n">
        <v>34.18838095238095</v>
      </c>
      <c r="E565" t="n">
        <v>0.6185714285714285</v>
      </c>
    </row>
    <row r="566">
      <c r="A566" t="inlineStr">
        <is>
          <t>000928</t>
        </is>
      </c>
      <c r="B566" t="n">
        <v>0.0001307821994405663</v>
      </c>
      <c r="C566" t="n">
        <v>16.11374407582939</v>
      </c>
      <c r="D566" t="n">
        <v>4.281714285714286</v>
      </c>
      <c r="E566" t="n">
        <v>1.433238095238095</v>
      </c>
    </row>
    <row r="567">
      <c r="A567" t="inlineStr">
        <is>
          <t>601339</t>
        </is>
      </c>
      <c r="B567" t="n">
        <v>0.0002546288694176298</v>
      </c>
      <c r="C567" t="n">
        <v>16.08579088471851</v>
      </c>
      <c r="D567" t="n">
        <v>4.100190476190477</v>
      </c>
      <c r="E567" t="n">
        <v>1.124571428571429</v>
      </c>
    </row>
    <row r="568">
      <c r="A568" t="inlineStr">
        <is>
          <t>601016</t>
        </is>
      </c>
      <c r="B568" t="n">
        <v>0.0004652766300794346</v>
      </c>
      <c r="C568" t="n">
        <v>16.04095563139931</v>
      </c>
      <c r="D568" t="n">
        <v>3.104761904761905</v>
      </c>
      <c r="E568" t="n">
        <v>2.809142857142858</v>
      </c>
    </row>
    <row r="569">
      <c r="A569" t="inlineStr">
        <is>
          <t>002386</t>
        </is>
      </c>
      <c r="B569" t="n">
        <v>0.0001930232338336161</v>
      </c>
      <c r="C569" t="n">
        <v>16.00719424460433</v>
      </c>
      <c r="D569" t="n">
        <v>5.689428571428572</v>
      </c>
      <c r="E569" t="n">
        <v>2.101142857142857</v>
      </c>
    </row>
    <row r="570">
      <c r="A570" t="inlineStr">
        <is>
          <t>600835</t>
        </is>
      </c>
      <c r="B570" t="n">
        <v>0.001342559018223801</v>
      </c>
      <c r="C570" t="n">
        <v>15.93846153846155</v>
      </c>
      <c r="D570" t="n">
        <v>19.566</v>
      </c>
      <c r="E570" t="n">
        <v>0.8031428571428572</v>
      </c>
    </row>
    <row r="571">
      <c r="A571" t="inlineStr">
        <is>
          <t>000822</t>
        </is>
      </c>
      <c r="B571" t="n">
        <v>0.0001842495981639334</v>
      </c>
      <c r="C571" t="n">
        <v>15.93137254901962</v>
      </c>
      <c r="D571" t="n">
        <v>3.846666666666667</v>
      </c>
      <c r="E571" t="n">
        <v>1.34352380952381</v>
      </c>
    </row>
    <row r="572">
      <c r="A572" t="inlineStr">
        <is>
          <t>601118</t>
        </is>
      </c>
      <c r="B572" t="n">
        <v>0.0001137946688545726</v>
      </c>
      <c r="C572" t="n">
        <v>15.78947368421053</v>
      </c>
      <c r="D572" t="n">
        <v>5.147714285714285</v>
      </c>
      <c r="E572" t="n">
        <v>0.8855238095238096</v>
      </c>
    </row>
    <row r="573">
      <c r="A573" t="inlineStr">
        <is>
          <t>603681</t>
        </is>
      </c>
      <c r="B573" t="n">
        <v>0.0005768581553193366</v>
      </c>
      <c r="C573" t="n">
        <v>15.74665891923301</v>
      </c>
      <c r="D573" t="n">
        <v>19.34428571428571</v>
      </c>
      <c r="E573" t="n">
        <v>4.169142857142857</v>
      </c>
    </row>
    <row r="574">
      <c r="A574" t="inlineStr">
        <is>
          <t>603177</t>
        </is>
      </c>
      <c r="B574" t="n">
        <v>0.0004319422389340386</v>
      </c>
      <c r="C574" t="n">
        <v>15.60693641618496</v>
      </c>
      <c r="D574" t="n">
        <v>9.015809523809523</v>
      </c>
      <c r="E574" t="n">
        <v>0.7270476190476191</v>
      </c>
    </row>
    <row r="575">
      <c r="A575" t="inlineStr">
        <is>
          <t>002668</t>
        </is>
      </c>
      <c r="B575" t="n">
        <v>0.0006096044726087862</v>
      </c>
      <c r="C575" t="n">
        <v>15.60000000000001</v>
      </c>
      <c r="D575" t="n">
        <v>4.71847619047619</v>
      </c>
      <c r="E575" t="n">
        <v>4.377238095238095</v>
      </c>
    </row>
    <row r="576">
      <c r="A576" t="inlineStr">
        <is>
          <t>000522</t>
        </is>
      </c>
      <c r="B576" t="n">
        <v>0.003391126393345238</v>
      </c>
      <c r="C576" t="n">
        <v>15.598609041232</v>
      </c>
      <c r="D576" t="n">
        <v>20.59171428571429</v>
      </c>
      <c r="E576" t="n">
        <v>0</v>
      </c>
    </row>
    <row r="577">
      <c r="A577" t="inlineStr">
        <is>
          <t>601985</t>
        </is>
      </c>
      <c r="B577" t="n">
        <v>0.0001150459833139985</v>
      </c>
      <c r="C577" t="n">
        <v>15.57017543859649</v>
      </c>
      <c r="D577" t="n">
        <v>4.778285714285715</v>
      </c>
      <c r="E577" t="n">
        <v>0.298952380952381</v>
      </c>
    </row>
    <row r="578">
      <c r="A578" t="inlineStr">
        <is>
          <t>600552</t>
        </is>
      </c>
      <c r="B578" t="n">
        <v>0.0002613197913739298</v>
      </c>
      <c r="C578" t="n">
        <v>15.45454545454545</v>
      </c>
      <c r="D578" t="n">
        <v>6.694857142857143</v>
      </c>
      <c r="E578" t="n">
        <v>2.552095238095238</v>
      </c>
    </row>
    <row r="579">
      <c r="A579" t="inlineStr">
        <is>
          <t>002182</t>
        </is>
      </c>
      <c r="B579" t="n">
        <v>0.001265112414055415</v>
      </c>
      <c r="C579" t="n">
        <v>15.43498596819457</v>
      </c>
      <c r="D579" t="n">
        <v>11.42561904761905</v>
      </c>
      <c r="E579" t="n">
        <v>3.709619047619047</v>
      </c>
    </row>
    <row r="580">
      <c r="A580" t="inlineStr">
        <is>
          <t>002293</t>
        </is>
      </c>
      <c r="B580" t="n">
        <v>0.0003855700365304554</v>
      </c>
      <c r="C580" t="n">
        <v>15.43264942016056</v>
      </c>
      <c r="D580" t="n">
        <v>12.32809523809524</v>
      </c>
      <c r="E580" t="n">
        <v>0.5985714285714286</v>
      </c>
    </row>
    <row r="581">
      <c r="A581" t="inlineStr">
        <is>
          <t>603060</t>
        </is>
      </c>
      <c r="B581" t="n">
        <v>0.00113234867789556</v>
      </c>
      <c r="C581" t="n">
        <v>15.3423288355822</v>
      </c>
      <c r="D581" t="n">
        <v>20.25333333333334</v>
      </c>
      <c r="E581" t="n">
        <v>0.7186666666666668</v>
      </c>
    </row>
    <row r="582">
      <c r="A582" t="inlineStr">
        <is>
          <t>603338</t>
        </is>
      </c>
      <c r="B582" t="n">
        <v>0.008545492252659681</v>
      </c>
      <c r="C582" t="n">
        <v>15.33056215360253</v>
      </c>
      <c r="D582" t="n">
        <v>106.3085714285714</v>
      </c>
      <c r="E582" t="n">
        <v>0.5687619047619048</v>
      </c>
    </row>
    <row r="583">
      <c r="A583" t="inlineStr">
        <is>
          <t>600933</t>
        </is>
      </c>
      <c r="B583" t="n">
        <v>0.0006075097052322724</v>
      </c>
      <c r="C583" t="n">
        <v>15.30054644808743</v>
      </c>
      <c r="D583" t="n">
        <v>15.37714285714286</v>
      </c>
      <c r="E583" t="n">
        <v>0.7299999999999999</v>
      </c>
    </row>
    <row r="584">
      <c r="A584" t="inlineStr">
        <is>
          <t>000878</t>
        </is>
      </c>
      <c r="B584" t="n">
        <v>0.0007376053531820776</v>
      </c>
      <c r="C584" t="n">
        <v>15.22198731501059</v>
      </c>
      <c r="D584" t="n">
        <v>14.56961904761905</v>
      </c>
      <c r="E584" t="n">
        <v>2.775142857142857</v>
      </c>
    </row>
    <row r="585">
      <c r="A585" t="inlineStr">
        <is>
          <t>600892</t>
        </is>
      </c>
      <c r="B585" t="n">
        <v>7.351649296620074e-05</v>
      </c>
      <c r="C585" t="n">
        <v>15.21035598705502</v>
      </c>
      <c r="D585" t="n">
        <v>3.058857142857143</v>
      </c>
      <c r="E585" t="n">
        <v>0.3727619047619048</v>
      </c>
    </row>
    <row r="586">
      <c r="A586" t="inlineStr">
        <is>
          <t>600382</t>
        </is>
      </c>
      <c r="B586" t="n">
        <v>0.0005377275296260447</v>
      </c>
      <c r="C586" t="n">
        <v>15.14018691588785</v>
      </c>
      <c r="D586" t="n">
        <v>5.662857142857143</v>
      </c>
      <c r="E586" t="n">
        <v>3.259714285714285</v>
      </c>
    </row>
    <row r="587">
      <c r="A587" t="inlineStr">
        <is>
          <t>000420</t>
        </is>
      </c>
      <c r="B587" t="n">
        <v>6.249805390010176e-05</v>
      </c>
      <c r="C587" t="n">
        <v>15.09433962264151</v>
      </c>
      <c r="D587" t="n">
        <v>2.021047619047619</v>
      </c>
      <c r="E587" t="n">
        <v>0.9715238095238096</v>
      </c>
    </row>
    <row r="588">
      <c r="A588" t="inlineStr">
        <is>
          <t>688289</t>
        </is>
      </c>
      <c r="B588" t="n">
        <v>0.006170000496387547</v>
      </c>
      <c r="C588" t="n">
        <v>15.03221188260557</v>
      </c>
      <c r="D588" t="n">
        <v>114.8302857142857</v>
      </c>
      <c r="E588" t="n">
        <v>6.367238095238096</v>
      </c>
    </row>
    <row r="589">
      <c r="A589" t="inlineStr">
        <is>
          <t>002342</t>
        </is>
      </c>
      <c r="B589" t="n">
        <v>0.001353602923893034</v>
      </c>
      <c r="C589" t="n">
        <v>14.98559077809798</v>
      </c>
      <c r="D589" t="n">
        <v>3.86247619047619</v>
      </c>
      <c r="E589" t="n">
        <v>6.79047619047619</v>
      </c>
    </row>
    <row r="590">
      <c r="A590" t="inlineStr">
        <is>
          <t>002643</t>
        </is>
      </c>
      <c r="B590" t="n">
        <v>0.001780232609158849</v>
      </c>
      <c r="C590" t="n">
        <v>14.9270482603816</v>
      </c>
      <c r="D590" t="n">
        <v>20.11609523809524</v>
      </c>
      <c r="E590" t="n">
        <v>1.184190476190476</v>
      </c>
    </row>
    <row r="591">
      <c r="A591" t="inlineStr">
        <is>
          <t>002801</t>
        </is>
      </c>
      <c r="B591" t="n">
        <v>0.001286775850293421</v>
      </c>
      <c r="C591" t="n">
        <v>14.89714664897148</v>
      </c>
      <c r="D591" t="n">
        <v>34.67142857142856</v>
      </c>
      <c r="E591" t="n">
        <v>3.681238095238095</v>
      </c>
    </row>
    <row r="592">
      <c r="A592" t="inlineStr">
        <is>
          <t>000900</t>
        </is>
      </c>
      <c r="B592" t="n">
        <v>7.067332438906847e-05</v>
      </c>
      <c r="C592" t="n">
        <v>14.88250652741514</v>
      </c>
      <c r="D592" t="n">
        <v>4.030285714285714</v>
      </c>
      <c r="E592" t="n">
        <v>0.5518095238095239</v>
      </c>
    </row>
    <row r="593">
      <c r="A593" t="inlineStr">
        <is>
          <t>603680</t>
        </is>
      </c>
      <c r="B593" t="n">
        <v>0.001050521361198367</v>
      </c>
      <c r="C593" t="n">
        <v>14.878892733564</v>
      </c>
      <c r="D593" t="n">
        <v>12.04342857142857</v>
      </c>
      <c r="E593" t="n">
        <v>0.7988571428571429</v>
      </c>
    </row>
    <row r="594">
      <c r="A594" t="inlineStr">
        <is>
          <t>600333</t>
        </is>
      </c>
      <c r="B594" t="n">
        <v>0.002326366163821469</v>
      </c>
      <c r="C594" t="n">
        <v>14.80582524271845</v>
      </c>
      <c r="D594" t="n">
        <v>5.308095238095238</v>
      </c>
      <c r="E594" t="n">
        <v>5.252380952380952</v>
      </c>
    </row>
    <row r="595">
      <c r="A595" t="inlineStr">
        <is>
          <t>601298</t>
        </is>
      </c>
      <c r="B595" t="n">
        <v>0.0001299098215479548</v>
      </c>
      <c r="C595" t="n">
        <v>14.74036850921272</v>
      </c>
      <c r="D595" t="n">
        <v>6.139142857142858</v>
      </c>
      <c r="E595" t="n">
        <v>0.6537142857142856</v>
      </c>
    </row>
    <row r="596">
      <c r="A596" t="inlineStr">
        <is>
          <t>600226</t>
        </is>
      </c>
      <c r="B596" t="n">
        <v>7.366559904640515e-05</v>
      </c>
      <c r="C596" t="n">
        <v>14.61988304093567</v>
      </c>
      <c r="D596" t="n">
        <v>1.736380952380952</v>
      </c>
      <c r="E596" t="n">
        <v>1.261619047619047</v>
      </c>
    </row>
    <row r="597">
      <c r="A597" t="inlineStr">
        <is>
          <t>002378</t>
        </is>
      </c>
      <c r="B597" t="n">
        <v>0.0005359618710052735</v>
      </c>
      <c r="C597" t="n">
        <v>14.61038961038961</v>
      </c>
      <c r="D597" t="n">
        <v>5.39952380952381</v>
      </c>
      <c r="E597" t="n">
        <v>2.623333333333334</v>
      </c>
    </row>
    <row r="598">
      <c r="A598" t="inlineStr">
        <is>
          <t>600816</t>
        </is>
      </c>
      <c r="B598" t="n">
        <v>0.0003648317817334197</v>
      </c>
      <c r="C598" t="n">
        <v>14.57286432160803</v>
      </c>
      <c r="D598" t="n">
        <v>1.66952380952381</v>
      </c>
      <c r="E598" t="n">
        <v>0.4459047619047619</v>
      </c>
    </row>
    <row r="599">
      <c r="A599" t="inlineStr">
        <is>
          <t>000791</t>
        </is>
      </c>
      <c r="B599" t="n">
        <v>0.0003429144621119616</v>
      </c>
      <c r="C599" t="n">
        <v>14.24581005586592</v>
      </c>
      <c r="D599" t="n">
        <v>3.891238095238095</v>
      </c>
      <c r="E599" t="n">
        <v>2.423333333333333</v>
      </c>
    </row>
    <row r="600">
      <c r="A600" t="inlineStr">
        <is>
          <t>002705</t>
        </is>
      </c>
      <c r="B600" t="n">
        <v>0.003445448184433311</v>
      </c>
      <c r="C600" t="n">
        <v>14.18833627871749</v>
      </c>
      <c r="D600" t="n">
        <v>45.46980952380952</v>
      </c>
      <c r="E600" t="n">
        <v>0.7094285714285714</v>
      </c>
    </row>
    <row r="601">
      <c r="A601" t="inlineStr">
        <is>
          <t>603519</t>
        </is>
      </c>
      <c r="B601" t="n">
        <v>0.0008105856378464503</v>
      </c>
      <c r="C601" t="n">
        <v>14.17910447761195</v>
      </c>
      <c r="D601" t="n">
        <v>14.57485714285714</v>
      </c>
      <c r="E601" t="n">
        <v>1.331714285714286</v>
      </c>
    </row>
    <row r="602">
      <c r="A602" t="inlineStr">
        <is>
          <t>600005</t>
        </is>
      </c>
      <c r="B602" t="n">
        <v>0.0002425886427413404</v>
      </c>
      <c r="C602" t="n">
        <v>14.15384615384616</v>
      </c>
      <c r="D602" t="n">
        <v>3.207619047619047</v>
      </c>
      <c r="E602" t="n">
        <v>0.684952380952381</v>
      </c>
    </row>
    <row r="603">
      <c r="A603" t="inlineStr">
        <is>
          <t>000635</t>
        </is>
      </c>
      <c r="B603" t="n">
        <v>0.0004673989584985066</v>
      </c>
      <c r="C603" t="n">
        <v>14.13612565445028</v>
      </c>
      <c r="D603" t="n">
        <v>7.959238095238095</v>
      </c>
      <c r="E603" t="n">
        <v>1.665619047619048</v>
      </c>
    </row>
    <row r="604">
      <c r="A604" t="inlineStr">
        <is>
          <t>002256</t>
        </is>
      </c>
      <c r="B604" t="n">
        <v>0.0001431717393209247</v>
      </c>
      <c r="C604" t="n">
        <v>14.0495867768595</v>
      </c>
      <c r="D604" t="n">
        <v>1.212571428571428</v>
      </c>
      <c r="E604" t="n">
        <v>1.744380952380952</v>
      </c>
    </row>
    <row r="605">
      <c r="A605" t="inlineStr">
        <is>
          <t>002455</t>
        </is>
      </c>
      <c r="B605" t="n">
        <v>0.0002475385228824793</v>
      </c>
      <c r="C605" t="n">
        <v>14.03508771929824</v>
      </c>
      <c r="D605" t="n">
        <v>5.388476190476191</v>
      </c>
      <c r="E605" t="n">
        <v>4.33952380952381</v>
      </c>
    </row>
    <row r="606">
      <c r="A606" t="inlineStr">
        <is>
          <t>600203</t>
        </is>
      </c>
      <c r="B606" t="n">
        <v>0.001105527255159067</v>
      </c>
      <c r="C606" t="n">
        <v>13.99711399711401</v>
      </c>
      <c r="D606" t="n">
        <v>9.145714285714286</v>
      </c>
      <c r="E606" t="n">
        <v>2.374285714285714</v>
      </c>
    </row>
    <row r="607">
      <c r="A607" t="inlineStr">
        <is>
          <t>601088</t>
        </is>
      </c>
      <c r="B607" t="n">
        <v>0.0004659951988919084</v>
      </c>
      <c r="C607" t="n">
        <v>13.96923076923076</v>
      </c>
      <c r="D607" t="n">
        <v>17.69504761904762</v>
      </c>
      <c r="E607" t="n">
        <v>0.2067619047619048</v>
      </c>
    </row>
    <row r="608">
      <c r="A608" t="inlineStr">
        <is>
          <t>600212</t>
        </is>
      </c>
      <c r="B608" t="n">
        <v>0.0001113671120315639</v>
      </c>
      <c r="C608" t="n">
        <v>13.8801261829653</v>
      </c>
      <c r="D608" t="n">
        <v>3.153333333333333</v>
      </c>
      <c r="E608" t="n">
        <v>0.4929523809523809</v>
      </c>
    </row>
    <row r="609">
      <c r="A609" t="inlineStr">
        <is>
          <t>601117</t>
        </is>
      </c>
      <c r="B609" t="n">
        <v>0.0002149199776528969</v>
      </c>
      <c r="C609" t="n">
        <v>13.87387387387389</v>
      </c>
      <c r="D609" t="n">
        <v>5.835428571428571</v>
      </c>
      <c r="E609" t="n">
        <v>1.048952380952381</v>
      </c>
    </row>
    <row r="610">
      <c r="A610" t="inlineStr">
        <is>
          <t>600177</t>
        </is>
      </c>
      <c r="B610" t="n">
        <v>0.0001534865551161967</v>
      </c>
      <c r="C610" t="n">
        <v>13.86554621848741</v>
      </c>
      <c r="D610" t="n">
        <v>7.280095238095238</v>
      </c>
      <c r="E610" t="n">
        <v>0.4072380952380952</v>
      </c>
    </row>
    <row r="611">
      <c r="A611" t="inlineStr">
        <is>
          <t>600263</t>
        </is>
      </c>
      <c r="B611" t="n">
        <v>8.847595843552865e-05</v>
      </c>
      <c r="C611" t="n">
        <v>13.78116343490305</v>
      </c>
      <c r="D611" t="n">
        <v>14.66219047619048</v>
      </c>
      <c r="E611" t="n">
        <v>0</v>
      </c>
    </row>
    <row r="612">
      <c r="A612" t="inlineStr">
        <is>
          <t>601818</t>
        </is>
      </c>
      <c r="B612" t="n">
        <v>8.919834550193629e-05</v>
      </c>
      <c r="C612" t="n">
        <v>13.74663072776279</v>
      </c>
      <c r="D612" t="n">
        <v>4.039809523809524</v>
      </c>
      <c r="E612" t="n">
        <v>0.3980952380952381</v>
      </c>
    </row>
    <row r="613">
      <c r="A613" t="inlineStr">
        <is>
          <t>600885</t>
        </is>
      </c>
      <c r="B613" t="n">
        <v>0.003960112684567661</v>
      </c>
      <c r="C613" t="n">
        <v>13.72591006423982</v>
      </c>
      <c r="D613" t="n">
        <v>52.1015238095238</v>
      </c>
      <c r="E613" t="n">
        <v>1.07152380952381</v>
      </c>
    </row>
    <row r="614">
      <c r="A614" t="inlineStr">
        <is>
          <t>600688</t>
        </is>
      </c>
      <c r="B614" t="n">
        <v>4.763930772767296e-05</v>
      </c>
      <c r="C614" t="n">
        <v>13.69047619047619</v>
      </c>
      <c r="D614" t="n">
        <v>3.492</v>
      </c>
      <c r="E614" t="n">
        <v>0.1918095238095238</v>
      </c>
    </row>
    <row r="615">
      <c r="A615" t="inlineStr">
        <is>
          <t>600569</t>
        </is>
      </c>
      <c r="B615" t="n">
        <v>0.0001111310543193472</v>
      </c>
      <c r="C615" t="n">
        <v>13.20754716981132</v>
      </c>
      <c r="D615" t="n">
        <v>2.235047619047619</v>
      </c>
      <c r="E615" t="n">
        <v>1.414476190476191</v>
      </c>
    </row>
    <row r="616">
      <c r="A616" t="inlineStr">
        <is>
          <t>603922</t>
        </is>
      </c>
      <c r="B616" t="n">
        <v>0.001353763503328905</v>
      </c>
      <c r="C616" t="n">
        <v>13.20172732880938</v>
      </c>
      <c r="D616" t="n">
        <v>16.48247619047619</v>
      </c>
      <c r="E616" t="n">
        <v>2.786857142857143</v>
      </c>
    </row>
    <row r="617">
      <c r="A617" t="inlineStr">
        <is>
          <t>601011</t>
        </is>
      </c>
      <c r="B617" t="n">
        <v>0.0001962705105625417</v>
      </c>
      <c r="C617" t="n">
        <v>12.97297297297295</v>
      </c>
      <c r="D617" t="n">
        <v>3.876857142857143</v>
      </c>
      <c r="E617" t="n">
        <v>2.507333333333334</v>
      </c>
    </row>
    <row r="618">
      <c r="A618" t="inlineStr">
        <is>
          <t>600655</t>
        </is>
      </c>
      <c r="B618" t="n">
        <v>0.001845752219230166</v>
      </c>
      <c r="C618" t="n">
        <v>12.82894736842106</v>
      </c>
      <c r="D618" t="n">
        <v>9.741809523809524</v>
      </c>
      <c r="E618" t="n">
        <v>1.647333333333333</v>
      </c>
    </row>
    <row r="619">
      <c r="A619" t="inlineStr">
        <is>
          <t>600887</t>
        </is>
      </c>
      <c r="B619" t="n">
        <v>0.002942296244514878</v>
      </c>
      <c r="C619" t="n">
        <v>12.78772378516624</v>
      </c>
      <c r="D619" t="n">
        <v>42.09800000000001</v>
      </c>
      <c r="E619" t="n">
        <v>1.04</v>
      </c>
    </row>
    <row r="620">
      <c r="A620" t="inlineStr">
        <is>
          <t>603416</t>
        </is>
      </c>
      <c r="B620" t="n">
        <v>0.006148464849397728</v>
      </c>
      <c r="C620" t="n">
        <v>12.78688524590164</v>
      </c>
      <c r="D620" t="n">
        <v>90.6227619047619</v>
      </c>
      <c r="E620" t="n">
        <v>1.723333333333334</v>
      </c>
    </row>
    <row r="621">
      <c r="A621" t="inlineStr">
        <is>
          <t>600819</t>
        </is>
      </c>
      <c r="B621" t="n">
        <v>0.0005105473064318455</v>
      </c>
      <c r="C621" t="n">
        <v>12.77533039647578</v>
      </c>
      <c r="D621" t="n">
        <v>4.964190476190477</v>
      </c>
      <c r="E621" t="n">
        <v>1.431333333333333</v>
      </c>
    </row>
    <row r="622">
      <c r="A622" t="inlineStr">
        <is>
          <t>600786</t>
        </is>
      </c>
      <c r="B622" t="n">
        <v>0.005369157115750314</v>
      </c>
      <c r="C622" t="n">
        <v>12.6490338495272</v>
      </c>
      <c r="D622" t="n">
        <v>77.30514285714285</v>
      </c>
      <c r="E622" t="n">
        <v>0</v>
      </c>
    </row>
    <row r="623">
      <c r="A623" t="inlineStr">
        <is>
          <t>600276</t>
        </is>
      </c>
      <c r="B623" t="n">
        <v>0.009353387517469341</v>
      </c>
      <c r="C623" t="n">
        <v>12.6030755515935</v>
      </c>
      <c r="D623" t="n">
        <v>97.28104761904763</v>
      </c>
      <c r="E623" t="n">
        <v>0.4794285714285715</v>
      </c>
    </row>
    <row r="624">
      <c r="A624" t="inlineStr">
        <is>
          <t>600366</t>
        </is>
      </c>
      <c r="B624" t="n">
        <v>0.0001824404106932336</v>
      </c>
      <c r="C624" t="n">
        <v>12.5</v>
      </c>
      <c r="D624" t="n">
        <v>6.388380952380953</v>
      </c>
      <c r="E624" t="n">
        <v>3.095809523809524</v>
      </c>
    </row>
    <row r="625">
      <c r="A625" t="inlineStr">
        <is>
          <t>600193</t>
        </is>
      </c>
      <c r="B625" t="n">
        <v>0.0001153635473155258</v>
      </c>
      <c r="C625" t="n">
        <v>12.44897959183673</v>
      </c>
      <c r="D625" t="n">
        <v>4.800571428571429</v>
      </c>
      <c r="E625" t="n">
        <v>0.2165714285714286</v>
      </c>
    </row>
    <row r="626">
      <c r="A626" t="inlineStr">
        <is>
          <t>600343</t>
        </is>
      </c>
      <c r="B626" t="n">
        <v>0.0005832168641374475</v>
      </c>
      <c r="C626" t="n">
        <v>12.37113402061858</v>
      </c>
      <c r="D626" t="n">
        <v>9.727047619047617</v>
      </c>
      <c r="E626" t="n">
        <v>2.19</v>
      </c>
    </row>
    <row r="627">
      <c r="A627" t="inlineStr">
        <is>
          <t>600018</t>
        </is>
      </c>
      <c r="B627" t="n">
        <v>7.992492581455503e-05</v>
      </c>
      <c r="C627" t="n">
        <v>12.26851851851851</v>
      </c>
      <c r="D627" t="n">
        <v>4.494190476190477</v>
      </c>
      <c r="E627" t="n">
        <v>0.1234285714285714</v>
      </c>
    </row>
    <row r="628">
      <c r="A628" t="inlineStr">
        <is>
          <t>601377</t>
        </is>
      </c>
      <c r="B628" t="n">
        <v>0.0001184303515083868</v>
      </c>
      <c r="C628" t="n">
        <v>12.26765799256506</v>
      </c>
      <c r="D628" t="n">
        <v>8.553428571428572</v>
      </c>
      <c r="E628" t="n">
        <v>1.609333333333333</v>
      </c>
    </row>
    <row r="629">
      <c r="A629" t="inlineStr">
        <is>
          <t>600338</t>
        </is>
      </c>
      <c r="B629" t="n">
        <v>0.0005175314726335135</v>
      </c>
      <c r="C629" t="n">
        <v>12.22222222222222</v>
      </c>
      <c r="D629" t="n">
        <v>9.496666666666666</v>
      </c>
      <c r="E629" t="n">
        <v>2.848476190476191</v>
      </c>
    </row>
    <row r="630">
      <c r="A630" t="inlineStr">
        <is>
          <t>600418</t>
        </is>
      </c>
      <c r="B630" t="n">
        <v>0.002618413404001825</v>
      </c>
      <c r="C630" t="n">
        <v>12.12121212121213</v>
      </c>
      <c r="D630" t="n">
        <v>9.696285714285715</v>
      </c>
      <c r="E630" t="n">
        <v>5.688571428571428</v>
      </c>
    </row>
    <row r="631">
      <c r="A631" t="inlineStr">
        <is>
          <t>600985</t>
        </is>
      </c>
      <c r="B631" t="n">
        <v>0.000321817493080337</v>
      </c>
      <c r="C631" t="n">
        <v>12.08791208791209</v>
      </c>
      <c r="D631" t="n">
        <v>10.83657142857143</v>
      </c>
      <c r="E631" t="n">
        <v>2.082857142857143</v>
      </c>
    </row>
    <row r="632">
      <c r="A632" t="inlineStr">
        <is>
          <t>601218</t>
        </is>
      </c>
      <c r="B632" t="n">
        <v>0.0002528359419556737</v>
      </c>
      <c r="C632" t="n">
        <v>12.05128205128205</v>
      </c>
      <c r="D632" t="n">
        <v>3.821809523809523</v>
      </c>
      <c r="E632" t="n">
        <v>3.258095238095238</v>
      </c>
    </row>
    <row r="633">
      <c r="A633" t="inlineStr">
        <is>
          <t>600282</t>
        </is>
      </c>
      <c r="B633" t="n">
        <v>3.765656913944742e-05</v>
      </c>
      <c r="C633" t="n">
        <v>12.01298701298701</v>
      </c>
      <c r="D633" t="n">
        <v>3.156666666666667</v>
      </c>
      <c r="E633" t="n">
        <v>0.8544761904761906</v>
      </c>
    </row>
    <row r="634">
      <c r="A634" t="inlineStr">
        <is>
          <t>600058</t>
        </is>
      </c>
      <c r="B634" t="n">
        <v>0.0001738689645327938</v>
      </c>
      <c r="C634" t="n">
        <v>11.97691197691197</v>
      </c>
      <c r="D634" t="n">
        <v>6.936666666666665</v>
      </c>
      <c r="E634" t="n">
        <v>0.8653333333333333</v>
      </c>
    </row>
    <row r="635">
      <c r="A635" t="inlineStr">
        <is>
          <t>603703</t>
        </is>
      </c>
      <c r="B635" t="n">
        <v>0.0003295823760758142</v>
      </c>
      <c r="C635" t="n">
        <v>11.95748449955714</v>
      </c>
      <c r="D635" t="n">
        <v>11.93971428571429</v>
      </c>
      <c r="E635" t="n">
        <v>1.648666666666667</v>
      </c>
    </row>
    <row r="636">
      <c r="A636" t="inlineStr">
        <is>
          <t>600573</t>
        </is>
      </c>
      <c r="B636" t="n">
        <v>0.002157485149993343</v>
      </c>
      <c r="C636" t="n">
        <v>11.7403314917127</v>
      </c>
      <c r="D636" t="n">
        <v>9.041714285714285</v>
      </c>
      <c r="E636" t="n">
        <v>6.651904761904762</v>
      </c>
    </row>
    <row r="637">
      <c r="A637" t="inlineStr">
        <is>
          <t>603303</t>
        </is>
      </c>
      <c r="B637" t="n">
        <v>0.0006961814168933209</v>
      </c>
      <c r="C637" t="n">
        <v>11.69230769230769</v>
      </c>
      <c r="D637" t="n">
        <v>12.56761904761905</v>
      </c>
      <c r="E637" t="n">
        <v>0.5353333333333333</v>
      </c>
    </row>
    <row r="638">
      <c r="A638" t="inlineStr">
        <is>
          <t>600054</t>
        </is>
      </c>
      <c r="B638" t="n">
        <v>0.0002854304452632765</v>
      </c>
      <c r="C638" t="n">
        <v>11.65254237288136</v>
      </c>
      <c r="D638" t="n">
        <v>8.926571428571428</v>
      </c>
      <c r="E638" t="n">
        <v>0.8518095238095239</v>
      </c>
    </row>
    <row r="639">
      <c r="A639" t="inlineStr">
        <is>
          <t>600328</t>
        </is>
      </c>
      <c r="B639" t="n">
        <v>0.0002947380703578731</v>
      </c>
      <c r="C639" t="n">
        <v>11.64021164021163</v>
      </c>
      <c r="D639" t="n">
        <v>6.870190476190476</v>
      </c>
      <c r="E639" t="n">
        <v>1.792952380952381</v>
      </c>
    </row>
    <row r="640">
      <c r="A640" t="inlineStr">
        <is>
          <t>600618</t>
        </is>
      </c>
      <c r="B640" t="n">
        <v>0.0001649934957511656</v>
      </c>
      <c r="C640" t="n">
        <v>11.63101604278074</v>
      </c>
      <c r="D640" t="n">
        <v>7.468476190476191</v>
      </c>
      <c r="E640" t="n">
        <v>0.5663809523809524</v>
      </c>
    </row>
    <row r="641">
      <c r="A641" t="inlineStr">
        <is>
          <t>600779</t>
        </is>
      </c>
      <c r="B641" t="n">
        <v>0.01109916398405393</v>
      </c>
      <c r="C641" t="n">
        <v>11.60990712074303</v>
      </c>
      <c r="D641" t="n">
        <v>77.23152380952381</v>
      </c>
      <c r="E641" t="n">
        <v>1.496857142857143</v>
      </c>
    </row>
    <row r="642">
      <c r="A642" t="inlineStr">
        <is>
          <t>600873</t>
        </is>
      </c>
      <c r="B642" t="n">
        <v>0.0004903574408762211</v>
      </c>
      <c r="C642" t="n">
        <v>11.43847487001732</v>
      </c>
      <c r="D642" t="n">
        <v>5.422190476190475</v>
      </c>
      <c r="E642" t="n">
        <v>1.193333333333333</v>
      </c>
    </row>
    <row r="643">
      <c r="A643" t="inlineStr">
        <is>
          <t>600075</t>
        </is>
      </c>
      <c r="B643" t="n">
        <v>0.0003963902088129621</v>
      </c>
      <c r="C643" t="n">
        <v>11.41975308641974</v>
      </c>
      <c r="D643" t="n">
        <v>6.320857142857143</v>
      </c>
      <c r="E643" t="n">
        <v>1.949904761904762</v>
      </c>
    </row>
    <row r="644">
      <c r="A644" t="inlineStr">
        <is>
          <t>600865</t>
        </is>
      </c>
      <c r="B644" t="n">
        <v>8.000061316033255e-05</v>
      </c>
      <c r="C644" t="n">
        <v>11.36363636363635</v>
      </c>
      <c r="D644" t="n">
        <v>7.523142857142856</v>
      </c>
      <c r="E644" t="n">
        <v>1.337428571428571</v>
      </c>
    </row>
    <row r="645">
      <c r="A645" t="inlineStr">
        <is>
          <t>688111</t>
        </is>
      </c>
      <c r="B645" t="n">
        <v>0.058094523915317</v>
      </c>
      <c r="C645" t="n">
        <v>11.35802469135803</v>
      </c>
      <c r="D645" t="n">
        <v>361.2040952380952</v>
      </c>
      <c r="E645" t="n">
        <v>1.37647619047619</v>
      </c>
    </row>
    <row r="646">
      <c r="A646" t="inlineStr">
        <is>
          <t>600068</t>
        </is>
      </c>
      <c r="B646" t="n">
        <v>0.0001548717394887506</v>
      </c>
      <c r="C646" t="n">
        <v>11.2540192926045</v>
      </c>
      <c r="D646" t="n">
        <v>6.562952380952381</v>
      </c>
      <c r="E646" t="n">
        <v>0.638095238095238</v>
      </c>
    </row>
    <row r="647">
      <c r="A647" t="inlineStr">
        <is>
          <t>603002</t>
        </is>
      </c>
      <c r="B647" t="n">
        <v>0.0004253878022283928</v>
      </c>
      <c r="C647" t="n">
        <v>11.19842829076621</v>
      </c>
      <c r="D647" t="n">
        <v>5.370761904761905</v>
      </c>
      <c r="E647" t="n">
        <v>2.095333333333333</v>
      </c>
    </row>
    <row r="648">
      <c r="A648" t="inlineStr">
        <is>
          <t>688026</t>
        </is>
      </c>
      <c r="B648" t="n">
        <v>0.008538212118084261</v>
      </c>
      <c r="C648" t="n">
        <v>11.12100965107647</v>
      </c>
      <c r="D648" t="n">
        <v>62.30266666666667</v>
      </c>
      <c r="E648" t="n">
        <v>4.134285714285714</v>
      </c>
    </row>
    <row r="649">
      <c r="A649" t="inlineStr">
        <is>
          <t>601996</t>
        </is>
      </c>
      <c r="B649" t="n">
        <v>7.71040829165678e-05</v>
      </c>
      <c r="C649" t="n">
        <v>11.11111111111112</v>
      </c>
      <c r="D649" t="n">
        <v>2.876285714285715</v>
      </c>
      <c r="E649" t="n">
        <v>1.248476190476191</v>
      </c>
    </row>
    <row r="650">
      <c r="A650" t="inlineStr">
        <is>
          <t>600703</t>
        </is>
      </c>
      <c r="B650" t="n">
        <v>0.003531340471511555</v>
      </c>
      <c r="C650" t="n">
        <v>11.05641802347595</v>
      </c>
      <c r="D650" t="n">
        <v>27.42809523809523</v>
      </c>
      <c r="E650" t="n">
        <v>1.924857142857143</v>
      </c>
    </row>
    <row r="651">
      <c r="A651" t="inlineStr">
        <is>
          <t>601187</t>
        </is>
      </c>
      <c r="B651" t="n">
        <v>0.002131429532591722</v>
      </c>
      <c r="C651" t="n">
        <v>11.05207226354941</v>
      </c>
      <c r="D651" t="n">
        <v>10.88121951219512</v>
      </c>
      <c r="E651" t="n">
        <v>26.55121951219513</v>
      </c>
    </row>
    <row r="652">
      <c r="A652" t="inlineStr">
        <is>
          <t>603906</t>
        </is>
      </c>
      <c r="B652" t="n">
        <v>0.002557293078675483</v>
      </c>
      <c r="C652" t="n">
        <v>10.92469761997659</v>
      </c>
      <c r="D652" t="n">
        <v>27.95209523809524</v>
      </c>
      <c r="E652" t="n">
        <v>1.902285714285714</v>
      </c>
    </row>
    <row r="653">
      <c r="A653" t="inlineStr">
        <is>
          <t>603992</t>
        </is>
      </c>
      <c r="B653" t="n">
        <v>0.0003731428646762388</v>
      </c>
      <c r="C653" t="n">
        <v>10.88478676002547</v>
      </c>
      <c r="D653" t="n">
        <v>16.74152380952381</v>
      </c>
      <c r="E653" t="n">
        <v>3.593904761904762</v>
      </c>
    </row>
    <row r="654">
      <c r="A654" t="inlineStr">
        <is>
          <t>601318</t>
        </is>
      </c>
      <c r="B654" t="n">
        <v>0.00173548002880873</v>
      </c>
      <c r="C654" t="n">
        <v>10.86513994910943</v>
      </c>
      <c r="D654" t="n">
        <v>83.49219047619047</v>
      </c>
      <c r="E654" t="n">
        <v>0.7184761904761906</v>
      </c>
    </row>
    <row r="655">
      <c r="A655" t="inlineStr">
        <is>
          <t>600299</t>
        </is>
      </c>
      <c r="B655" t="n">
        <v>0.0005940878628520446</v>
      </c>
      <c r="C655" t="n">
        <v>10.82474226804124</v>
      </c>
      <c r="D655" t="n">
        <v>12.79561904761905</v>
      </c>
      <c r="E655" t="n">
        <v>0.3251428571428571</v>
      </c>
    </row>
    <row r="656">
      <c r="A656" t="inlineStr">
        <is>
          <t>600337</t>
        </is>
      </c>
      <c r="B656" t="n">
        <v>0.0003734326981245271</v>
      </c>
      <c r="C656" t="n">
        <v>10.75837742504411</v>
      </c>
      <c r="D656" t="n">
        <v>5.170952380952381</v>
      </c>
      <c r="E656" t="n">
        <v>0.959047619047619</v>
      </c>
    </row>
    <row r="657">
      <c r="A657" t="inlineStr">
        <is>
          <t>600800</t>
        </is>
      </c>
      <c r="B657" t="n">
        <v>0.0001405815825095964</v>
      </c>
      <c r="C657" t="n">
        <v>10.752688172043</v>
      </c>
      <c r="D657" t="n">
        <v>4.759047619047619</v>
      </c>
      <c r="E657" t="n">
        <v>1.636476190476191</v>
      </c>
    </row>
    <row r="658">
      <c r="A658" t="inlineStr">
        <is>
          <t>600319</t>
        </is>
      </c>
      <c r="B658" t="n">
        <v>0.0007834895983549937</v>
      </c>
      <c r="C658" t="n">
        <v>10.61571125265393</v>
      </c>
      <c r="D658" t="n">
        <v>5.02504761904762</v>
      </c>
      <c r="E658" t="n">
        <v>0.5163809523809523</v>
      </c>
    </row>
    <row r="659">
      <c r="A659" t="inlineStr">
        <is>
          <t>600490</t>
        </is>
      </c>
      <c r="B659" t="n">
        <v>0.0002744805530174685</v>
      </c>
      <c r="C659" t="n">
        <v>10.59431524547805</v>
      </c>
      <c r="D659" t="n">
        <v>4.001238095238095</v>
      </c>
      <c r="E659" t="n">
        <v>2.200857142857143</v>
      </c>
    </row>
    <row r="660">
      <c r="A660" t="inlineStr">
        <is>
          <t>600151</t>
        </is>
      </c>
      <c r="B660" t="n">
        <v>0.0006465771585806108</v>
      </c>
      <c r="C660" t="n">
        <v>10.55099648300117</v>
      </c>
      <c r="D660" t="n">
        <v>7.945333333333332</v>
      </c>
      <c r="E660" t="n">
        <v>2.596952380952381</v>
      </c>
    </row>
    <row r="661">
      <c r="A661" t="inlineStr">
        <is>
          <t>600991</t>
        </is>
      </c>
      <c r="B661" t="n">
        <v>0.0002491848781757007</v>
      </c>
      <c r="C661" t="n">
        <v>10.34055727554182</v>
      </c>
      <c r="D661" t="n">
        <v>15.76619047619048</v>
      </c>
      <c r="E661" t="n">
        <v>0</v>
      </c>
    </row>
    <row r="662">
      <c r="A662" t="inlineStr">
        <is>
          <t>600584</t>
        </is>
      </c>
      <c r="B662" t="n">
        <v>0.002561825465720182</v>
      </c>
      <c r="C662" t="n">
        <v>10.33714126497631</v>
      </c>
      <c r="D662" t="n">
        <v>40.9852380952381</v>
      </c>
      <c r="E662" t="n">
        <v>4.42</v>
      </c>
    </row>
    <row r="663">
      <c r="A663" t="inlineStr">
        <is>
          <t>600771</t>
        </is>
      </c>
      <c r="B663" t="n">
        <v>0.001347595192653002</v>
      </c>
      <c r="C663" t="n">
        <v>10.18404907975461</v>
      </c>
      <c r="D663" t="n">
        <v>15.89438095238095</v>
      </c>
      <c r="E663" t="n">
        <v>2.761619047619047</v>
      </c>
    </row>
    <row r="664">
      <c r="A664" t="inlineStr">
        <is>
          <t>601398</t>
        </is>
      </c>
      <c r="B664" t="n">
        <v>3.263102604506962e-05</v>
      </c>
      <c r="C664" t="n">
        <v>10.12145748987854</v>
      </c>
      <c r="D664" t="n">
        <v>5.057142857142857</v>
      </c>
      <c r="E664" t="n">
        <v>0.06133333333333334</v>
      </c>
    </row>
    <row r="665">
      <c r="A665" t="inlineStr">
        <is>
          <t>600367</t>
        </is>
      </c>
      <c r="B665" t="n">
        <v>0.0001552328410706987</v>
      </c>
      <c r="C665" t="n">
        <v>9.999999999999986</v>
      </c>
      <c r="D665" t="n">
        <v>7.134571428571427</v>
      </c>
      <c r="E665" t="n">
        <v>1.109238095238095</v>
      </c>
    </row>
    <row r="666">
      <c r="A666" t="inlineStr">
        <is>
          <t>600381</t>
        </is>
      </c>
      <c r="B666" t="n">
        <v>0.001892681114649349</v>
      </c>
      <c r="C666" t="n">
        <v>9.959349593495936</v>
      </c>
      <c r="D666" t="n">
        <v>5.987619047619047</v>
      </c>
      <c r="E666" t="n">
        <v>3.632285714285714</v>
      </c>
    </row>
    <row r="667">
      <c r="A667" t="inlineStr">
        <is>
          <t>600458</t>
        </is>
      </c>
      <c r="B667" t="n">
        <v>0.000601218836182369</v>
      </c>
      <c r="C667" t="n">
        <v>9.915014164305958</v>
      </c>
      <c r="D667" t="n">
        <v>7.752761904761904</v>
      </c>
      <c r="E667" t="n">
        <v>1.356857142857143</v>
      </c>
    </row>
    <row r="668">
      <c r="A668" t="inlineStr">
        <is>
          <t>600782</t>
        </is>
      </c>
      <c r="B668" t="n">
        <v>0.0001269789660767105</v>
      </c>
      <c r="C668" t="n">
        <v>9.903381642512077</v>
      </c>
      <c r="D668" t="n">
        <v>4.351904761904761</v>
      </c>
      <c r="E668" t="n">
        <v>0.9446666666666668</v>
      </c>
    </row>
    <row r="669">
      <c r="A669" t="inlineStr">
        <is>
          <t>603986</t>
        </is>
      </c>
      <c r="B669" t="n">
        <v>0.009603444438952537</v>
      </c>
      <c r="C669" t="n">
        <v>9.861282022597596</v>
      </c>
      <c r="D669" t="n">
        <v>196.5373333333333</v>
      </c>
      <c r="E669" t="n">
        <v>2.212285714285714</v>
      </c>
    </row>
    <row r="670">
      <c r="A670" t="inlineStr">
        <is>
          <t>601001</t>
        </is>
      </c>
      <c r="B670" t="n">
        <v>0.0005430530847524659</v>
      </c>
      <c r="C670" t="n">
        <v>9.740259740259738</v>
      </c>
      <c r="D670" t="n">
        <v>5.316380952380952</v>
      </c>
      <c r="E670" t="n">
        <v>2.070285714285714</v>
      </c>
    </row>
    <row r="671">
      <c r="A671" t="inlineStr">
        <is>
          <t>601258</t>
        </is>
      </c>
      <c r="B671" t="n">
        <v>2.701688555347093e-05</v>
      </c>
      <c r="C671" t="n">
        <v>9.734513274336297</v>
      </c>
      <c r="D671" t="n">
        <v>1.066</v>
      </c>
      <c r="E671" t="n">
        <v>0.4022857142857143</v>
      </c>
    </row>
    <row r="672">
      <c r="A672" t="inlineStr">
        <is>
          <t>603288</t>
        </is>
      </c>
      <c r="B672" t="n">
        <v>0.01766485517193628</v>
      </c>
      <c r="C672" t="n">
        <v>9.662921348314612</v>
      </c>
      <c r="D672" t="n">
        <v>180.9047619047619</v>
      </c>
      <c r="E672" t="n">
        <v>0.1236190476190476</v>
      </c>
    </row>
    <row r="673">
      <c r="A673" t="inlineStr">
        <is>
          <t>600000</t>
        </is>
      </c>
      <c r="B673" t="n">
        <v>0.0001482837131323038</v>
      </c>
      <c r="C673" t="n">
        <v>9.533468559837743</v>
      </c>
      <c r="D673" t="n">
        <v>9.821999999999999</v>
      </c>
      <c r="E673" t="n">
        <v>0.1858095238095239</v>
      </c>
    </row>
    <row r="674">
      <c r="A674" t="inlineStr">
        <is>
          <t>600372</t>
        </is>
      </c>
      <c r="B674" t="n">
        <v>0.001469767986797029</v>
      </c>
      <c r="C674" t="n">
        <v>9.452736318407972</v>
      </c>
      <c r="D674" t="n">
        <v>17.74695238095238</v>
      </c>
      <c r="E674" t="n">
        <v>1.234476190476191</v>
      </c>
    </row>
    <row r="675">
      <c r="A675" t="inlineStr">
        <is>
          <t>600744</t>
        </is>
      </c>
      <c r="B675" t="n">
        <v>0.0002900872037605602</v>
      </c>
      <c r="C675" t="n">
        <v>9.236947791164663</v>
      </c>
      <c r="D675" t="n">
        <v>2.755047619047619</v>
      </c>
      <c r="E675" t="n">
        <v>4.272380952380952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6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0.02482653330321291</v>
      </c>
      <c r="C2" t="n">
        <v>500.7884362680683</v>
      </c>
      <c r="D2" t="n">
        <v>35.889</v>
      </c>
      <c r="E2" t="n">
        <v>2.711727272727273</v>
      </c>
    </row>
    <row r="3">
      <c r="A3" t="inlineStr">
        <is>
          <t>300274</t>
        </is>
      </c>
      <c r="B3" t="n">
        <v>0.1201067158977426</v>
      </c>
      <c r="C3" t="n">
        <v>328.459273797841</v>
      </c>
      <c r="D3" t="n">
        <v>59.27845454545456</v>
      </c>
      <c r="E3" t="n">
        <v>5.116636363636364</v>
      </c>
    </row>
    <row r="4">
      <c r="A4" t="inlineStr">
        <is>
          <t>000995</t>
        </is>
      </c>
      <c r="B4" t="n">
        <v>0.07279092503962169</v>
      </c>
      <c r="C4" t="n">
        <v>317.6600441501104</v>
      </c>
      <c r="D4" t="n">
        <v>13.14318181818181</v>
      </c>
      <c r="E4" t="n">
        <v>6.715636363636364</v>
      </c>
    </row>
    <row r="5">
      <c r="A5" t="inlineStr">
        <is>
          <t>600392</t>
        </is>
      </c>
      <c r="B5" t="n">
        <v>0.01883346538876912</v>
      </c>
      <c r="C5" t="n">
        <v>201.894451962111</v>
      </c>
      <c r="D5" t="n">
        <v>10.20145454545455</v>
      </c>
      <c r="E5" t="n">
        <v>4.662909090909091</v>
      </c>
    </row>
    <row r="6">
      <c r="A6" t="inlineStr">
        <is>
          <t>002176</t>
        </is>
      </c>
      <c r="B6" t="n">
        <v>0.006688440764330094</v>
      </c>
      <c r="C6" t="n">
        <v>196.0396039603961</v>
      </c>
      <c r="D6" t="n">
        <v>3.42490909090909</v>
      </c>
      <c r="E6" t="n">
        <v>2.462272727272727</v>
      </c>
    </row>
    <row r="7">
      <c r="A7" t="inlineStr">
        <is>
          <t>601015</t>
        </is>
      </c>
      <c r="B7" t="n">
        <v>0.008833701559755252</v>
      </c>
      <c r="C7" t="n">
        <v>193.0693069306931</v>
      </c>
      <c r="D7" t="n">
        <v>4.460909090909091</v>
      </c>
      <c r="E7" t="n">
        <v>3.237818181818182</v>
      </c>
    </row>
    <row r="8">
      <c r="A8" t="inlineStr">
        <is>
          <t>002612</t>
        </is>
      </c>
      <c r="B8" t="n">
        <v>0.02366601528907291</v>
      </c>
      <c r="C8" t="n">
        <v>191.5841584158416</v>
      </c>
      <c r="D8" t="n">
        <v>17.01081818181818</v>
      </c>
      <c r="E8" t="n">
        <v>10.77727272727273</v>
      </c>
    </row>
    <row r="9">
      <c r="A9" t="inlineStr">
        <is>
          <t>300850</t>
        </is>
      </c>
      <c r="B9" t="n">
        <v>0.1145117567872672</v>
      </c>
      <c r="C9" t="n">
        <v>185</v>
      </c>
      <c r="D9" t="n">
        <v>122.0095454545454</v>
      </c>
      <c r="E9" t="n">
        <v>11.85718181818182</v>
      </c>
    </row>
    <row r="10">
      <c r="A10" t="inlineStr">
        <is>
          <t>000615</t>
        </is>
      </c>
      <c r="B10" t="n">
        <v>0.009997475954339953</v>
      </c>
      <c r="C10" t="n">
        <v>182.2072072072072</v>
      </c>
      <c r="D10" t="n">
        <v>6.560818181818183</v>
      </c>
      <c r="E10" t="n">
        <v>4.055363636363636</v>
      </c>
    </row>
    <row r="11">
      <c r="A11" t="inlineStr">
        <is>
          <t>603486</t>
        </is>
      </c>
      <c r="B11" t="n">
        <v>0.07577503223602841</v>
      </c>
      <c r="C11" t="n">
        <v>180.810607955967</v>
      </c>
      <c r="D11" t="n">
        <v>77.48072727272726</v>
      </c>
      <c r="E11" t="n">
        <v>2.342181818181818</v>
      </c>
    </row>
    <row r="12">
      <c r="A12" t="inlineStr">
        <is>
          <t>300896</t>
        </is>
      </c>
      <c r="B12" t="n">
        <v>0.5048178018786911</v>
      </c>
      <c r="C12" t="n">
        <v>163.2137606586298</v>
      </c>
      <c r="D12" t="n">
        <v>644.5423711340205</v>
      </c>
      <c r="E12" t="n">
        <v>6.747319587628866</v>
      </c>
    </row>
    <row r="13">
      <c r="A13" t="inlineStr">
        <is>
          <t>000155</t>
        </is>
      </c>
      <c r="B13" t="n">
        <v>0.01594062347637135</v>
      </c>
      <c r="C13" t="n">
        <v>157.8616352201258</v>
      </c>
      <c r="D13" t="n">
        <v>8.237999999999998</v>
      </c>
      <c r="E13" t="n">
        <v>6.50009090909091</v>
      </c>
    </row>
    <row r="14">
      <c r="A14" t="inlineStr">
        <is>
          <t>002648</t>
        </is>
      </c>
      <c r="B14" t="n">
        <v>0.01807940060803096</v>
      </c>
      <c r="C14" t="n">
        <v>154.2608695652174</v>
      </c>
      <c r="D14" t="n">
        <v>27.39836363636364</v>
      </c>
      <c r="E14" t="n">
        <v>1.194090909090909</v>
      </c>
    </row>
    <row r="15">
      <c r="A15" t="inlineStr">
        <is>
          <t>002192</t>
        </is>
      </c>
      <c r="B15" t="n">
        <v>0.04440850211608673</v>
      </c>
      <c r="C15" t="n">
        <v>153.2833020637898</v>
      </c>
      <c r="D15" t="n">
        <v>31.47954545454546</v>
      </c>
      <c r="E15" t="n">
        <v>2.780181818181818</v>
      </c>
    </row>
    <row r="16">
      <c r="A16" t="inlineStr">
        <is>
          <t>603799</t>
        </is>
      </c>
      <c r="B16" t="n">
        <v>0.08718315577343527</v>
      </c>
      <c r="C16" t="n">
        <v>150.9689922480621</v>
      </c>
      <c r="D16" t="n">
        <v>62.57363636363636</v>
      </c>
      <c r="E16" t="n">
        <v>3.517818181818182</v>
      </c>
    </row>
    <row r="17">
      <c r="A17" t="inlineStr">
        <is>
          <t>300937</t>
        </is>
      </c>
      <c r="B17" t="n">
        <v>0.0378300866875158</v>
      </c>
      <c r="C17" t="n">
        <v>150.350525788683</v>
      </c>
      <c r="D17" t="n">
        <v>82.26588235294118</v>
      </c>
      <c r="E17" t="n">
        <v>52.52941176470588</v>
      </c>
    </row>
    <row r="18">
      <c r="A18" t="inlineStr">
        <is>
          <t>603110</t>
        </is>
      </c>
      <c r="B18" t="n">
        <v>0.03817205686547783</v>
      </c>
      <c r="C18" t="n">
        <v>150.1710376282782</v>
      </c>
      <c r="D18" t="n">
        <v>27.28709090909091</v>
      </c>
      <c r="E18" t="n">
        <v>3.093818181818182</v>
      </c>
    </row>
    <row r="19">
      <c r="A19" t="inlineStr">
        <is>
          <t>002594</t>
        </is>
      </c>
      <c r="B19" t="n">
        <v>0.1179956772133634</v>
      </c>
      <c r="C19" t="n">
        <v>143.3422490987324</v>
      </c>
      <c r="D19" t="n">
        <v>179.5717272727273</v>
      </c>
      <c r="E19" t="n">
        <v>3.817909090909091</v>
      </c>
    </row>
    <row r="20">
      <c r="A20" t="inlineStr">
        <is>
          <t>002466</t>
        </is>
      </c>
      <c r="B20" t="n">
        <v>0.06117611733301682</v>
      </c>
      <c r="C20" t="n">
        <v>140.8839779005525</v>
      </c>
      <c r="D20" t="n">
        <v>34.63663636363636</v>
      </c>
      <c r="E20" t="n">
        <v>6.747363636363637</v>
      </c>
    </row>
    <row r="21">
      <c r="A21" t="inlineStr">
        <is>
          <t>000301</t>
        </is>
      </c>
      <c r="B21" t="n">
        <v>0.008970393554367963</v>
      </c>
      <c r="C21" t="n">
        <v>140.1273885350319</v>
      </c>
      <c r="D21" t="n">
        <v>9.910181818181817</v>
      </c>
      <c r="E21" t="n">
        <v>2.362454545454545</v>
      </c>
    </row>
    <row r="22">
      <c r="A22" t="inlineStr">
        <is>
          <t>601058</t>
        </is>
      </c>
      <c r="B22" t="n">
        <v>0.005088672206387756</v>
      </c>
      <c r="C22" t="n">
        <v>136.7149758454107</v>
      </c>
      <c r="D22" t="n">
        <v>6.327727272727273</v>
      </c>
      <c r="E22" t="n">
        <v>2.349181818181818</v>
      </c>
    </row>
    <row r="23">
      <c r="A23" t="inlineStr">
        <is>
          <t>603025</t>
        </is>
      </c>
      <c r="B23" t="n">
        <v>0.03339694890927784</v>
      </c>
      <c r="C23" t="n">
        <v>136.1607142857143</v>
      </c>
      <c r="D23" t="n">
        <v>15.52190909090909</v>
      </c>
      <c r="E23" t="n">
        <v>2.192727272727273</v>
      </c>
    </row>
    <row r="24">
      <c r="A24" t="inlineStr">
        <is>
          <t>600916</t>
        </is>
      </c>
      <c r="B24" t="n">
        <v>0.007678592452141627</v>
      </c>
      <c r="C24" t="n">
        <v>135.7440890125173</v>
      </c>
      <c r="D24" t="n">
        <v>11.459</v>
      </c>
      <c r="E24" t="n">
        <v>0.6</v>
      </c>
    </row>
    <row r="25">
      <c r="A25" t="inlineStr">
        <is>
          <t>603185</t>
        </is>
      </c>
      <c r="B25" t="n">
        <v>0.1163321018251176</v>
      </c>
      <c r="C25" t="n">
        <v>134.7611202635914</v>
      </c>
      <c r="D25" t="n">
        <v>111.7569090909091</v>
      </c>
      <c r="E25" t="n">
        <v>9.449727272727273</v>
      </c>
    </row>
    <row r="26">
      <c r="A26" t="inlineStr">
        <is>
          <t>002756</t>
        </is>
      </c>
      <c r="B26" t="n">
        <v>0.06853534750410521</v>
      </c>
      <c r="C26" t="n">
        <v>133.4818941504178</v>
      </c>
      <c r="D26" t="n">
        <v>34.24854545454546</v>
      </c>
      <c r="E26" t="n">
        <v>4.733454545454545</v>
      </c>
    </row>
    <row r="27">
      <c r="A27" t="inlineStr">
        <is>
          <t>002709</t>
        </is>
      </c>
      <c r="B27" t="n">
        <v>0.05314822073339114</v>
      </c>
      <c r="C27" t="n">
        <v>127.8731836195508</v>
      </c>
      <c r="D27" t="n">
        <v>80.62627272727272</v>
      </c>
      <c r="E27" t="n">
        <v>2.865818181818182</v>
      </c>
    </row>
    <row r="28">
      <c r="A28" t="inlineStr">
        <is>
          <t>688536</t>
        </is>
      </c>
      <c r="B28" t="n">
        <v>0.2011678322449454</v>
      </c>
      <c r="C28" t="n">
        <v>126.8292682926829</v>
      </c>
      <c r="D28" t="n">
        <v>391.19</v>
      </c>
      <c r="E28" t="n">
        <v>6.935882352941175</v>
      </c>
    </row>
    <row r="29">
      <c r="A29" t="inlineStr">
        <is>
          <t>002759</t>
        </is>
      </c>
      <c r="B29" t="n">
        <v>0.008950267535240227</v>
      </c>
      <c r="C29" t="n">
        <v>124.9101796407186</v>
      </c>
      <c r="D29" t="n">
        <v>16.08009090909091</v>
      </c>
      <c r="E29" t="n">
        <v>5.427363636363637</v>
      </c>
    </row>
    <row r="30">
      <c r="A30" t="inlineStr">
        <is>
          <t>002460</t>
        </is>
      </c>
      <c r="B30" t="n">
        <v>0.08821305692409885</v>
      </c>
      <c r="C30" t="n">
        <v>124.3496357960458</v>
      </c>
      <c r="D30" t="n">
        <v>87.93990909090907</v>
      </c>
      <c r="E30" t="n">
        <v>4.013909090909091</v>
      </c>
    </row>
    <row r="31">
      <c r="A31" t="inlineStr">
        <is>
          <t>000816</t>
        </is>
      </c>
      <c r="B31" t="n">
        <v>0.003232132707528207</v>
      </c>
      <c r="C31" t="n">
        <v>123.3333333333333</v>
      </c>
      <c r="D31" t="n">
        <v>2.985545454545455</v>
      </c>
      <c r="E31" t="n">
        <v>9.295090909090909</v>
      </c>
    </row>
    <row r="32">
      <c r="A32" t="inlineStr">
        <is>
          <t>600409</t>
        </is>
      </c>
      <c r="B32" t="n">
        <v>0.005212396096826625</v>
      </c>
      <c r="C32" t="n">
        <v>122.9067930489731</v>
      </c>
      <c r="D32" t="n">
        <v>9.306727272727274</v>
      </c>
      <c r="E32" t="n">
        <v>2.303090909090909</v>
      </c>
    </row>
    <row r="33">
      <c r="A33" t="inlineStr">
        <is>
          <t>688005</t>
        </is>
      </c>
      <c r="B33" t="n">
        <v>0.03773164055063593</v>
      </c>
      <c r="C33" t="n">
        <v>120.723436322532</v>
      </c>
      <c r="D33" t="n">
        <v>44.37118181818181</v>
      </c>
      <c r="E33" t="n">
        <v>3.033181818181819</v>
      </c>
    </row>
    <row r="34">
      <c r="A34" t="inlineStr">
        <is>
          <t>600877</t>
        </is>
      </c>
      <c r="B34" t="n">
        <v>0.009120381406039763</v>
      </c>
      <c r="C34" t="n">
        <v>120.2875399361022</v>
      </c>
      <c r="D34" t="n">
        <v>8.131090909090906</v>
      </c>
      <c r="E34" t="n">
        <v>1.108909090909091</v>
      </c>
    </row>
    <row r="35">
      <c r="A35" t="inlineStr">
        <is>
          <t>600290</t>
        </is>
      </c>
      <c r="B35" t="n">
        <v>0.0009971306989217887</v>
      </c>
      <c r="C35" t="n">
        <v>119.3333333333333</v>
      </c>
      <c r="D35" t="n">
        <v>2.196363636363636</v>
      </c>
      <c r="E35" t="n">
        <v>1.994454545454545</v>
      </c>
    </row>
    <row r="36">
      <c r="A36" t="inlineStr">
        <is>
          <t>601919</t>
        </is>
      </c>
      <c r="B36" t="n">
        <v>0.009530650542725222</v>
      </c>
      <c r="C36" t="n">
        <v>119.2751235584844</v>
      </c>
      <c r="D36" t="n">
        <v>9.655545454545454</v>
      </c>
      <c r="E36" t="n">
        <v>1.667272727272728</v>
      </c>
    </row>
    <row r="37">
      <c r="A37" t="inlineStr">
        <is>
          <t>600295</t>
        </is>
      </c>
      <c r="B37" t="n">
        <v>0.003184107418969402</v>
      </c>
      <c r="C37" t="n">
        <v>113.1034482758621</v>
      </c>
      <c r="D37" t="n">
        <v>10.57127272727273</v>
      </c>
      <c r="E37" t="n">
        <v>3.190545454545454</v>
      </c>
    </row>
    <row r="38">
      <c r="A38" t="inlineStr">
        <is>
          <t>600399</t>
        </is>
      </c>
      <c r="B38" t="n">
        <v>0.00880187412335764</v>
      </c>
      <c r="C38" t="n">
        <v>112.8169014084507</v>
      </c>
      <c r="D38" t="n">
        <v>11.75854545454546</v>
      </c>
      <c r="E38" t="n">
        <v>1.234818181818182</v>
      </c>
    </row>
    <row r="39">
      <c r="A39" t="inlineStr">
        <is>
          <t>000488</t>
        </is>
      </c>
      <c r="B39" t="n">
        <v>0.003430529224960649</v>
      </c>
      <c r="C39" t="n">
        <v>112.5</v>
      </c>
      <c r="D39" t="n">
        <v>6.731545454545453</v>
      </c>
      <c r="E39" t="n">
        <v>4.206363636363636</v>
      </c>
    </row>
    <row r="40">
      <c r="A40" t="inlineStr">
        <is>
          <t>601636</t>
        </is>
      </c>
      <c r="B40" t="n">
        <v>0.003738715897823874</v>
      </c>
      <c r="C40" t="n">
        <v>111.2637362637363</v>
      </c>
      <c r="D40" t="n">
        <v>11.186</v>
      </c>
      <c r="E40" t="n">
        <v>2.755</v>
      </c>
    </row>
    <row r="41">
      <c r="A41" t="inlineStr">
        <is>
          <t>603128</t>
        </is>
      </c>
      <c r="B41" t="n">
        <v>0.003876554903481906</v>
      </c>
      <c r="C41" t="n">
        <v>110.46875</v>
      </c>
      <c r="D41" t="n">
        <v>8.897363636363636</v>
      </c>
      <c r="E41" t="n">
        <v>3.039636363636364</v>
      </c>
    </row>
    <row r="42">
      <c r="A42" t="inlineStr">
        <is>
          <t>688390</t>
        </is>
      </c>
      <c r="B42" t="n">
        <v>0.1458340022499316</v>
      </c>
      <c r="C42" t="n">
        <v>107.9099099099099</v>
      </c>
      <c r="D42" t="n">
        <v>210.4326363636364</v>
      </c>
      <c r="E42" t="n">
        <v>6.675909090909093</v>
      </c>
    </row>
    <row r="43">
      <c r="A43" t="inlineStr">
        <is>
          <t>000626</t>
        </is>
      </c>
      <c r="B43" t="n">
        <v>0.007877743615859604</v>
      </c>
      <c r="C43" t="n">
        <v>107.617728531856</v>
      </c>
      <c r="D43" t="n">
        <v>10.91427272727272</v>
      </c>
      <c r="E43" t="n">
        <v>1.191363636363637</v>
      </c>
    </row>
    <row r="44">
      <c r="A44" t="inlineStr">
        <is>
          <t>600438</t>
        </is>
      </c>
      <c r="B44" t="n">
        <v>0.01608280476509894</v>
      </c>
      <c r="C44" t="n">
        <v>107.2173913043478</v>
      </c>
      <c r="D44" t="n">
        <v>34.80490909090909</v>
      </c>
      <c r="E44" t="n">
        <v>2.143727272727273</v>
      </c>
    </row>
    <row r="45">
      <c r="A45" t="inlineStr">
        <is>
          <t>600702</t>
        </is>
      </c>
      <c r="B45" t="n">
        <v>0.06014464490257511</v>
      </c>
      <c r="C45" t="n">
        <v>107.1365378944264</v>
      </c>
      <c r="D45" t="n">
        <v>61.47909090909089</v>
      </c>
      <c r="E45" t="n">
        <v>3.183</v>
      </c>
    </row>
    <row r="46">
      <c r="A46" t="inlineStr">
        <is>
          <t>000916</t>
        </is>
      </c>
      <c r="B46" t="n">
        <v>0.002160772981419078</v>
      </c>
      <c r="C46" t="n">
        <v>107.0422535211268</v>
      </c>
      <c r="D46" t="n">
        <v>8.779999999999999</v>
      </c>
      <c r="E46" t="n">
        <v>3.611909090909091</v>
      </c>
    </row>
    <row r="47">
      <c r="A47" t="inlineStr">
        <is>
          <t>601168</t>
        </is>
      </c>
      <c r="B47" t="n">
        <v>0.004723107811551571</v>
      </c>
      <c r="C47" t="n">
        <v>106.2271062271062</v>
      </c>
      <c r="D47" t="n">
        <v>12.036</v>
      </c>
      <c r="E47" t="n">
        <v>3.08309090909091</v>
      </c>
    </row>
    <row r="48">
      <c r="A48" t="inlineStr">
        <is>
          <t>300450</t>
        </is>
      </c>
      <c r="B48" t="n">
        <v>0.03381431924342498</v>
      </c>
      <c r="C48" t="n">
        <v>105.9113300492611</v>
      </c>
      <c r="D48" t="n">
        <v>70.10445454545456</v>
      </c>
      <c r="E48" t="n">
        <v>1.553090909090909</v>
      </c>
    </row>
    <row r="49">
      <c r="A49" t="inlineStr">
        <is>
          <t>600346</t>
        </is>
      </c>
      <c r="B49" t="n">
        <v>0.02277826833335235</v>
      </c>
      <c r="C49" t="n">
        <v>104.2780748663102</v>
      </c>
      <c r="D49" t="n">
        <v>27.73263636363636</v>
      </c>
      <c r="E49" t="n">
        <v>0.7035454545454545</v>
      </c>
    </row>
    <row r="50">
      <c r="A50" t="inlineStr">
        <is>
          <t>688133</t>
        </is>
      </c>
      <c r="B50" t="n">
        <v>0.02875542173107547</v>
      </c>
      <c r="C50" t="n">
        <v>104.2537087496215</v>
      </c>
      <c r="D50" t="n">
        <v>116.1469620253164</v>
      </c>
      <c r="E50" t="n">
        <v>11.02835443037975</v>
      </c>
    </row>
    <row r="51">
      <c r="A51" t="inlineStr">
        <is>
          <t>688333</t>
        </is>
      </c>
      <c r="B51" t="n">
        <v>0.02545422145377039</v>
      </c>
      <c r="C51" t="n">
        <v>104.1064269226097</v>
      </c>
      <c r="D51" t="n">
        <v>130.2551818181818</v>
      </c>
      <c r="E51" t="n">
        <v>2.219636363636364</v>
      </c>
    </row>
    <row r="52">
      <c r="A52" t="inlineStr">
        <is>
          <t>002149</t>
        </is>
      </c>
      <c r="B52" t="n">
        <v>0.008787762545784963</v>
      </c>
      <c r="C52" t="n">
        <v>104.0764331210191</v>
      </c>
      <c r="D52" t="n">
        <v>11.93309090909091</v>
      </c>
      <c r="E52" t="n">
        <v>7.229818181818181</v>
      </c>
    </row>
    <row r="53">
      <c r="A53" t="inlineStr">
        <is>
          <t>601127</t>
        </is>
      </c>
      <c r="B53" t="n">
        <v>0.01038164430610712</v>
      </c>
      <c r="C53" t="n">
        <v>103.9443155452436</v>
      </c>
      <c r="D53" t="n">
        <v>13.475</v>
      </c>
      <c r="E53" t="n">
        <v>3.47409090909091</v>
      </c>
    </row>
    <row r="54">
      <c r="A54" t="inlineStr">
        <is>
          <t>300763</t>
        </is>
      </c>
      <c r="B54" t="n">
        <v>0.07444771293231744</v>
      </c>
      <c r="C54" t="n">
        <v>102.5246594645374</v>
      </c>
      <c r="D54" t="n">
        <v>139.0023636363636</v>
      </c>
      <c r="E54" t="n">
        <v>4.01790909090909</v>
      </c>
    </row>
    <row r="55">
      <c r="A55" t="inlineStr">
        <is>
          <t>603267</t>
        </is>
      </c>
      <c r="B55" t="n">
        <v>0.0543882838231062</v>
      </c>
      <c r="C55" t="n">
        <v>101.5938002631964</v>
      </c>
      <c r="D55" t="n">
        <v>108.034</v>
      </c>
      <c r="E55" t="n">
        <v>1.698818181818182</v>
      </c>
    </row>
    <row r="56">
      <c r="A56" t="inlineStr">
        <is>
          <t>002092</t>
        </is>
      </c>
      <c r="B56" t="n">
        <v>0.003704371444371907</v>
      </c>
      <c r="C56" t="n">
        <v>100.377358490566</v>
      </c>
      <c r="D56" t="n">
        <v>6.442363636363635</v>
      </c>
      <c r="E56" t="n">
        <v>2.238909090909091</v>
      </c>
    </row>
    <row r="57">
      <c r="A57" t="inlineStr">
        <is>
          <t>002497</t>
        </is>
      </c>
      <c r="B57" t="n">
        <v>0.0172750995998837</v>
      </c>
      <c r="C57" t="n">
        <v>100.1076426264801</v>
      </c>
      <c r="D57" t="n">
        <v>17.06772727272727</v>
      </c>
      <c r="E57" t="n">
        <v>8.545090909090909</v>
      </c>
    </row>
    <row r="58">
      <c r="A58" t="inlineStr">
        <is>
          <t>300442</t>
        </is>
      </c>
      <c r="B58" t="n">
        <v>0.007322179930850062</v>
      </c>
      <c r="C58" t="n">
        <v>100</v>
      </c>
      <c r="D58" t="n">
        <v>33.56636363636364</v>
      </c>
      <c r="E58" t="n">
        <v>1.967090909090909</v>
      </c>
    </row>
    <row r="59">
      <c r="A59" t="inlineStr">
        <is>
          <t>688036</t>
        </is>
      </c>
      <c r="B59" t="n">
        <v>0.09428506139270723</v>
      </c>
      <c r="C59" t="n">
        <v>100</v>
      </c>
      <c r="D59" t="n">
        <v>141.3125454545454</v>
      </c>
      <c r="E59" t="n">
        <v>1.194272727272727</v>
      </c>
    </row>
    <row r="60">
      <c r="A60" t="inlineStr">
        <is>
          <t>000923</t>
        </is>
      </c>
      <c r="B60" t="n">
        <v>0.01661208331374918</v>
      </c>
      <c r="C60" t="n">
        <v>98.65067466266866</v>
      </c>
      <c r="D60" t="n">
        <v>20.58836363636364</v>
      </c>
      <c r="E60" t="n">
        <v>1.988727272727272</v>
      </c>
    </row>
    <row r="61">
      <c r="A61" t="inlineStr">
        <is>
          <t>688408</t>
        </is>
      </c>
      <c r="B61" t="n">
        <v>0.04104494981523261</v>
      </c>
      <c r="C61" t="n">
        <v>98.55056179775281</v>
      </c>
      <c r="D61" t="n">
        <v>149.5567272727272</v>
      </c>
      <c r="E61" t="n">
        <v>3.602272727272727</v>
      </c>
    </row>
    <row r="62">
      <c r="A62" t="inlineStr">
        <is>
          <t>002245</t>
        </is>
      </c>
      <c r="B62" t="n">
        <v>0.006560635189412197</v>
      </c>
      <c r="C62" t="n">
        <v>98.47619047619047</v>
      </c>
      <c r="D62" t="n">
        <v>9.137545454545455</v>
      </c>
      <c r="E62" t="n">
        <v>6.625545454545454</v>
      </c>
    </row>
    <row r="63">
      <c r="A63" t="inlineStr">
        <is>
          <t>002568</t>
        </is>
      </c>
      <c r="B63" t="n">
        <v>0.06172856500764799</v>
      </c>
      <c r="C63" t="n">
        <v>97.61717211500589</v>
      </c>
      <c r="D63" t="n">
        <v>87.51709090909092</v>
      </c>
      <c r="E63" t="n">
        <v>1.214545454545455</v>
      </c>
    </row>
    <row r="64">
      <c r="A64" t="inlineStr">
        <is>
          <t>600121</t>
        </is>
      </c>
      <c r="B64" t="n">
        <v>0.01074132463256759</v>
      </c>
      <c r="C64" t="n">
        <v>97.53086419753086</v>
      </c>
      <c r="D64" t="n">
        <v>4.277454545454545</v>
      </c>
      <c r="E64" t="n">
        <v>7.766545454545455</v>
      </c>
    </row>
    <row r="65">
      <c r="A65" t="inlineStr">
        <is>
          <t>300593</t>
        </is>
      </c>
      <c r="B65" t="n">
        <v>0.01137359542395056</v>
      </c>
      <c r="C65" t="n">
        <v>97.09931170108163</v>
      </c>
      <c r="D65" t="n">
        <v>26.891</v>
      </c>
      <c r="E65" t="n">
        <v>9.479818181818182</v>
      </c>
    </row>
    <row r="66">
      <c r="A66" t="inlineStr">
        <is>
          <t>002493</t>
        </is>
      </c>
      <c r="B66" t="n">
        <v>0.01751853129112513</v>
      </c>
      <c r="C66" t="n">
        <v>96.80851063829788</v>
      </c>
      <c r="D66" t="n">
        <v>26.38727272727273</v>
      </c>
      <c r="E66" t="n">
        <v>0.5375454545454544</v>
      </c>
    </row>
    <row r="67">
      <c r="A67" t="inlineStr">
        <is>
          <t>300014</t>
        </is>
      </c>
      <c r="B67" t="n">
        <v>0.05220139393947664</v>
      </c>
      <c r="C67" t="n">
        <v>96.78349600709848</v>
      </c>
      <c r="D67" t="n">
        <v>72.69054545454544</v>
      </c>
      <c r="E67" t="n">
        <v>1.693909090909091</v>
      </c>
    </row>
    <row r="68">
      <c r="A68" t="inlineStr">
        <is>
          <t>000830</t>
        </is>
      </c>
      <c r="B68" t="n">
        <v>0.003587871791357415</v>
      </c>
      <c r="C68" t="n">
        <v>94.38444924406049</v>
      </c>
      <c r="D68" t="n">
        <v>12.13081818181818</v>
      </c>
      <c r="E68" t="n">
        <v>3.335090909090909</v>
      </c>
    </row>
    <row r="69">
      <c r="A69" t="inlineStr">
        <is>
          <t>603225</t>
        </is>
      </c>
      <c r="B69" t="n">
        <v>0.009385313526612992</v>
      </c>
      <c r="C69" t="n">
        <v>94.16590701914312</v>
      </c>
      <c r="D69" t="n">
        <v>13.83609090909091</v>
      </c>
      <c r="E69" t="n">
        <v>0.5685454545454546</v>
      </c>
    </row>
    <row r="70">
      <c r="A70" t="inlineStr">
        <is>
          <t>688169</t>
        </is>
      </c>
      <c r="B70" t="n">
        <v>0.4450004536723232</v>
      </c>
      <c r="C70" t="n">
        <v>93.31075697211155</v>
      </c>
      <c r="D70" t="n">
        <v>879.4266363636362</v>
      </c>
      <c r="E70" t="n">
        <v>2.628181818181819</v>
      </c>
    </row>
    <row r="71">
      <c r="A71" t="inlineStr">
        <is>
          <t>600746</t>
        </is>
      </c>
      <c r="B71" t="n">
        <v>0.002760412404876852</v>
      </c>
      <c r="C71" t="n">
        <v>93.24116743471582</v>
      </c>
      <c r="D71" t="n">
        <v>7.069999999999999</v>
      </c>
      <c r="E71" t="n">
        <v>3.100999999999999</v>
      </c>
    </row>
    <row r="72">
      <c r="A72" t="inlineStr">
        <is>
          <t>300595</t>
        </is>
      </c>
      <c r="B72" t="n">
        <v>0.04315435275954756</v>
      </c>
      <c r="C72" t="n">
        <v>93.17435631588044</v>
      </c>
      <c r="D72" t="n">
        <v>79.54318181818182</v>
      </c>
      <c r="E72" t="n">
        <v>1.262727272727273</v>
      </c>
    </row>
    <row r="73">
      <c r="A73" t="inlineStr">
        <is>
          <t>601899</t>
        </is>
      </c>
      <c r="B73" t="n">
        <v>0.003724318791643594</v>
      </c>
      <c r="C73" t="n">
        <v>92.86775631500743</v>
      </c>
      <c r="D73" t="n">
        <v>8.836636363636362</v>
      </c>
      <c r="E73" t="n">
        <v>1.480818181818182</v>
      </c>
    </row>
    <row r="74">
      <c r="A74" t="inlineStr">
        <is>
          <t>600586</t>
        </is>
      </c>
      <c r="B74" t="n">
        <v>0.003776608507009619</v>
      </c>
      <c r="C74" t="n">
        <v>92.83746556473831</v>
      </c>
      <c r="D74" t="n">
        <v>5.263454545454546</v>
      </c>
      <c r="E74" t="n">
        <v>5.004909090909091</v>
      </c>
    </row>
    <row r="75">
      <c r="A75" t="inlineStr">
        <is>
          <t>600031</t>
        </is>
      </c>
      <c r="B75" t="n">
        <v>0.01418223869637785</v>
      </c>
      <c r="C75" t="n">
        <v>92.71996426976328</v>
      </c>
      <c r="D75" t="n">
        <v>32.53518181818182</v>
      </c>
      <c r="E75" t="n">
        <v>1.023</v>
      </c>
    </row>
    <row r="76">
      <c r="A76" t="inlineStr">
        <is>
          <t>603063</t>
        </is>
      </c>
      <c r="B76" t="n">
        <v>0.007128342468060407</v>
      </c>
      <c r="C76" t="n">
        <v>92.35807860262008</v>
      </c>
      <c r="D76" t="n">
        <v>15.28418181818182</v>
      </c>
      <c r="E76" t="n">
        <v>4.255727272727273</v>
      </c>
    </row>
    <row r="77">
      <c r="A77" t="inlineStr">
        <is>
          <t>300726</t>
        </is>
      </c>
      <c r="B77" t="n">
        <v>0.03101891989749601</v>
      </c>
      <c r="C77" t="n">
        <v>92</v>
      </c>
      <c r="D77" t="n">
        <v>57.16718181818181</v>
      </c>
      <c r="E77" t="n">
        <v>4.477545454545454</v>
      </c>
    </row>
    <row r="78">
      <c r="A78" t="inlineStr">
        <is>
          <t>600707</t>
        </is>
      </c>
      <c r="B78" t="n">
        <v>0.003671363261066928</v>
      </c>
      <c r="C78" t="n">
        <v>91.32420091324202</v>
      </c>
      <c r="D78" t="n">
        <v>5.775545454545455</v>
      </c>
      <c r="E78" t="n">
        <v>2.836181818181818</v>
      </c>
    </row>
    <row r="79">
      <c r="A79" t="inlineStr">
        <is>
          <t>600309</t>
        </is>
      </c>
      <c r="B79" t="n">
        <v>0.03586801065420977</v>
      </c>
      <c r="C79" t="n">
        <v>91.31994261119081</v>
      </c>
      <c r="D79" t="n">
        <v>92.99872727272728</v>
      </c>
      <c r="E79" t="n">
        <v>1.307818181818182</v>
      </c>
    </row>
    <row r="80">
      <c r="A80" t="inlineStr">
        <is>
          <t>601633</t>
        </is>
      </c>
      <c r="B80" t="n">
        <v>0.02303327142413485</v>
      </c>
      <c r="C80" t="n">
        <v>90.85545722713866</v>
      </c>
      <c r="D80" t="n">
        <v>29.858</v>
      </c>
      <c r="E80" t="n">
        <v>0.6867272727272726</v>
      </c>
    </row>
    <row r="81">
      <c r="A81" t="inlineStr">
        <is>
          <t>000933</t>
        </is>
      </c>
      <c r="B81" t="n">
        <v>0.002615399185125185</v>
      </c>
      <c r="C81" t="n">
        <v>90.47619047619047</v>
      </c>
      <c r="D81" t="n">
        <v>6.785</v>
      </c>
      <c r="E81" t="n">
        <v>3.844636363636363</v>
      </c>
    </row>
    <row r="82">
      <c r="A82" t="inlineStr">
        <is>
          <t>600499</t>
        </is>
      </c>
      <c r="B82" t="n">
        <v>0.006041252852037419</v>
      </c>
      <c r="C82" t="n">
        <v>90.3225806451613</v>
      </c>
      <c r="D82" t="n">
        <v>6.192272727272729</v>
      </c>
      <c r="E82" t="n">
        <v>2.001363636363636</v>
      </c>
    </row>
    <row r="83">
      <c r="A83" t="inlineStr">
        <is>
          <t>600189</t>
        </is>
      </c>
      <c r="B83" t="n">
        <v>0.0104949236031707</v>
      </c>
      <c r="C83" t="n">
        <v>90.24822695035463</v>
      </c>
      <c r="D83" t="n">
        <v>9.810818181818179</v>
      </c>
      <c r="E83" t="n">
        <v>6.757545454545453</v>
      </c>
    </row>
    <row r="84">
      <c r="A84" t="inlineStr">
        <is>
          <t>002499</t>
        </is>
      </c>
      <c r="B84" t="n">
        <v>0.003294688406450515</v>
      </c>
      <c r="C84" t="n">
        <v>88.91891891891892</v>
      </c>
      <c r="D84" t="n">
        <v>5.049272727272727</v>
      </c>
      <c r="E84" t="n">
        <v>1.099454545454545</v>
      </c>
    </row>
    <row r="85">
      <c r="A85" t="inlineStr">
        <is>
          <t>689009</t>
        </is>
      </c>
      <c r="B85" t="n">
        <v>0.02192633769777607</v>
      </c>
      <c r="C85" t="n">
        <v>88.54545454545455</v>
      </c>
      <c r="D85" t="n">
        <v>78.44687500000001</v>
      </c>
      <c r="E85" t="n">
        <v>16.591625</v>
      </c>
    </row>
    <row r="86">
      <c r="A86" t="inlineStr">
        <is>
          <t>688179</t>
        </is>
      </c>
      <c r="B86" t="n">
        <v>0.03746205575620795</v>
      </c>
      <c r="C86" t="n">
        <v>88.41544607190413</v>
      </c>
      <c r="D86" t="n">
        <v>71.76397590361447</v>
      </c>
      <c r="E86" t="n">
        <v>10.67301204819277</v>
      </c>
    </row>
    <row r="87">
      <c r="A87" t="inlineStr">
        <is>
          <t>600280</t>
        </is>
      </c>
      <c r="B87" t="n">
        <v>0.0004852381437258689</v>
      </c>
      <c r="C87" t="n">
        <v>87.64705882352941</v>
      </c>
      <c r="D87" t="n">
        <v>2.250454545454545</v>
      </c>
      <c r="E87" t="n">
        <v>0.5306363636363637</v>
      </c>
    </row>
    <row r="88">
      <c r="A88" t="inlineStr">
        <is>
          <t>002407</t>
        </is>
      </c>
      <c r="B88" t="n">
        <v>0.007708447364680621</v>
      </c>
      <c r="C88" t="n">
        <v>87.45583038869256</v>
      </c>
      <c r="D88" t="n">
        <v>17.58609090909091</v>
      </c>
      <c r="E88" t="n">
        <v>10.95245454545454</v>
      </c>
    </row>
    <row r="89">
      <c r="A89" t="inlineStr">
        <is>
          <t>600472</t>
        </is>
      </c>
      <c r="B89" t="n">
        <v>0.02596938409149097</v>
      </c>
      <c r="C89" t="n">
        <v>85.86800573888091</v>
      </c>
      <c r="D89" t="n">
        <v>52.00281818181817</v>
      </c>
      <c r="E89" t="n">
        <v>0</v>
      </c>
    </row>
    <row r="90">
      <c r="A90" t="inlineStr">
        <is>
          <t>300225</t>
        </is>
      </c>
      <c r="B90" t="n">
        <v>0.007196001167830036</v>
      </c>
      <c r="C90" t="n">
        <v>85.856754306437</v>
      </c>
      <c r="D90" t="n">
        <v>17.607</v>
      </c>
      <c r="E90" t="n">
        <v>5.456181818181819</v>
      </c>
    </row>
    <row r="91">
      <c r="A91" t="inlineStr">
        <is>
          <t>002158</t>
        </is>
      </c>
      <c r="B91" t="n">
        <v>0.00517665177558586</v>
      </c>
      <c r="C91" t="n">
        <v>85.65737051792827</v>
      </c>
      <c r="D91" t="n">
        <v>15.53781818181818</v>
      </c>
      <c r="E91" t="n">
        <v>2.154090909090909</v>
      </c>
    </row>
    <row r="92">
      <c r="A92" t="inlineStr">
        <is>
          <t>002064</t>
        </is>
      </c>
      <c r="B92" t="n">
        <v>0.006251724482039283</v>
      </c>
      <c r="C92" t="n">
        <v>85.29784537389101</v>
      </c>
      <c r="D92" t="n">
        <v>10.38981818181818</v>
      </c>
      <c r="E92" t="n">
        <v>2.117818181818182</v>
      </c>
    </row>
    <row r="93">
      <c r="A93" t="inlineStr">
        <is>
          <t>600362</t>
        </is>
      </c>
      <c r="B93" t="n">
        <v>0.006344923116865888</v>
      </c>
      <c r="C93" t="n">
        <v>84.94484101232966</v>
      </c>
      <c r="D93" t="n">
        <v>18.93709090909091</v>
      </c>
      <c r="E93" t="n">
        <v>2.600727272727273</v>
      </c>
    </row>
    <row r="94">
      <c r="A94" t="inlineStr">
        <is>
          <t>300782</t>
        </is>
      </c>
      <c r="B94" t="n">
        <v>0.1806644099976688</v>
      </c>
      <c r="C94" t="n">
        <v>84.28063943161635</v>
      </c>
      <c r="D94" t="n">
        <v>532.2798181818182</v>
      </c>
      <c r="E94" t="n">
        <v>2.176090909090909</v>
      </c>
    </row>
    <row r="95">
      <c r="A95" t="inlineStr">
        <is>
          <t>000807</t>
        </is>
      </c>
      <c r="B95" t="n">
        <v>0.002465686718096641</v>
      </c>
      <c r="C95" t="n">
        <v>84.20138888888889</v>
      </c>
      <c r="D95" t="n">
        <v>7.281363636363635</v>
      </c>
      <c r="E95" t="n">
        <v>4.325818181818182</v>
      </c>
    </row>
    <row r="96">
      <c r="A96" t="inlineStr">
        <is>
          <t>300750</t>
        </is>
      </c>
      <c r="B96" t="n">
        <v>0.1620196459709737</v>
      </c>
      <c r="C96" t="n">
        <v>82.88845486111114</v>
      </c>
      <c r="D96" t="n">
        <v>290.071</v>
      </c>
      <c r="E96" t="n">
        <v>1.215909090909091</v>
      </c>
    </row>
    <row r="97">
      <c r="A97" t="inlineStr">
        <is>
          <t>600426</t>
        </is>
      </c>
      <c r="B97" t="n">
        <v>0.0134275625787155</v>
      </c>
      <c r="C97" t="n">
        <v>82.51046025104603</v>
      </c>
      <c r="D97" t="n">
        <v>35.03854545454546</v>
      </c>
      <c r="E97" t="n">
        <v>0.9537272727272729</v>
      </c>
    </row>
    <row r="98">
      <c r="A98" t="inlineStr">
        <is>
          <t>603599</t>
        </is>
      </c>
      <c r="B98" t="n">
        <v>0.006978721789513338</v>
      </c>
      <c r="C98" t="n">
        <v>82.42491657397106</v>
      </c>
      <c r="D98" t="n">
        <v>23.19790909090909</v>
      </c>
      <c r="E98" t="n">
        <v>2.391272727272727</v>
      </c>
    </row>
    <row r="99">
      <c r="A99" t="inlineStr">
        <is>
          <t>603993</t>
        </is>
      </c>
      <c r="B99" t="n">
        <v>0.002338364898814517</v>
      </c>
      <c r="C99" t="n">
        <v>81.59203980099502</v>
      </c>
      <c r="D99" t="n">
        <v>5.057363636363636</v>
      </c>
      <c r="E99" t="n">
        <v>1.880454545454545</v>
      </c>
    </row>
    <row r="100">
      <c r="A100" t="inlineStr">
        <is>
          <t>600408</t>
        </is>
      </c>
      <c r="B100" t="n">
        <v>0.0007307411060128853</v>
      </c>
      <c r="C100" t="n">
        <v>81.38297872340428</v>
      </c>
      <c r="D100" t="n">
        <v>2.196272727272727</v>
      </c>
      <c r="E100" t="n">
        <v>1.146272727272727</v>
      </c>
    </row>
    <row r="101">
      <c r="A101" t="inlineStr">
        <is>
          <t>000762</t>
        </is>
      </c>
      <c r="B101" t="n">
        <v>0.005733755560615734</v>
      </c>
      <c r="C101" t="n">
        <v>81.20567375886523</v>
      </c>
      <c r="D101" t="n">
        <v>12.62045454545455</v>
      </c>
      <c r="E101" t="n">
        <v>5.017181818181819</v>
      </c>
    </row>
    <row r="102">
      <c r="A102" t="inlineStr">
        <is>
          <t>600559</t>
        </is>
      </c>
      <c r="B102" t="n">
        <v>0.02459449335835395</v>
      </c>
      <c r="C102" t="n">
        <v>80.72390572390572</v>
      </c>
      <c r="D102" t="n">
        <v>20.77645454545454</v>
      </c>
      <c r="E102" t="n">
        <v>9.008999999999999</v>
      </c>
    </row>
    <row r="103">
      <c r="A103" t="inlineStr">
        <is>
          <t>601233</t>
        </is>
      </c>
      <c r="B103" t="n">
        <v>0.007867235263980787</v>
      </c>
      <c r="C103" t="n">
        <v>80.2168021680217</v>
      </c>
      <c r="D103" t="n">
        <v>19.83409090909091</v>
      </c>
      <c r="E103" t="n">
        <v>2.460909090909091</v>
      </c>
    </row>
    <row r="104">
      <c r="A104" t="inlineStr">
        <is>
          <t>000157</t>
        </is>
      </c>
      <c r="B104" t="n">
        <v>0.004127537726607447</v>
      </c>
      <c r="C104" t="n">
        <v>79.77528089887642</v>
      </c>
      <c r="D104" t="n">
        <v>9.785545454545453</v>
      </c>
      <c r="E104" t="n">
        <v>1.920272727272727</v>
      </c>
    </row>
    <row r="105">
      <c r="A105" t="inlineStr">
        <is>
          <t>300722</t>
        </is>
      </c>
      <c r="B105" t="n">
        <v>0.03219202156610208</v>
      </c>
      <c r="C105" t="n">
        <v>79.63576158940397</v>
      </c>
      <c r="D105" t="n">
        <v>56.25281818181818</v>
      </c>
      <c r="E105" t="n">
        <v>22.17636363636364</v>
      </c>
    </row>
    <row r="106">
      <c r="A106" t="inlineStr">
        <is>
          <t>600219</t>
        </is>
      </c>
      <c r="B106" t="n">
        <v>0.001231384576546743</v>
      </c>
      <c r="C106" t="n">
        <v>79.6078431372549</v>
      </c>
      <c r="D106" t="n">
        <v>2.982090909090909</v>
      </c>
      <c r="E106" t="n">
        <v>1.693181818181818</v>
      </c>
    </row>
    <row r="107">
      <c r="A107" t="inlineStr">
        <is>
          <t>600809</t>
        </is>
      </c>
      <c r="B107" t="n">
        <v>0.1806551640669319</v>
      </c>
      <c r="C107" t="n">
        <v>79.17907273500637</v>
      </c>
      <c r="D107" t="n">
        <v>291.7026363636364</v>
      </c>
      <c r="E107" t="n">
        <v>0.6520909090909093</v>
      </c>
    </row>
    <row r="108">
      <c r="A108" t="inlineStr">
        <is>
          <t>002601</t>
        </is>
      </c>
      <c r="B108" t="n">
        <v>0.01356532661894057</v>
      </c>
      <c r="C108" t="n">
        <v>79.08581285036654</v>
      </c>
      <c r="D108" t="n">
        <v>32.48554545454545</v>
      </c>
      <c r="E108" t="n">
        <v>1.831181818181818</v>
      </c>
    </row>
    <row r="109">
      <c r="A109" t="inlineStr">
        <is>
          <t>603113</t>
        </is>
      </c>
      <c r="B109" t="n">
        <v>0.006528137201395902</v>
      </c>
      <c r="C109" t="n">
        <v>78.43621399176955</v>
      </c>
      <c r="D109" t="n">
        <v>15.32745454545455</v>
      </c>
      <c r="E109" t="n">
        <v>2.037545454545454</v>
      </c>
    </row>
    <row r="110">
      <c r="A110" t="inlineStr">
        <is>
          <t>601966</t>
        </is>
      </c>
      <c r="B110" t="n">
        <v>0.01461402619020269</v>
      </c>
      <c r="C110" t="n">
        <v>78.42660178426601</v>
      </c>
      <c r="D110" t="n">
        <v>34.87381818181818</v>
      </c>
      <c r="E110" t="n">
        <v>0.9238181818181819</v>
      </c>
    </row>
    <row r="111">
      <c r="A111" t="inlineStr">
        <is>
          <t>000980</t>
        </is>
      </c>
      <c r="B111" t="n">
        <v>0.0003722562952253911</v>
      </c>
      <c r="C111" t="n">
        <v>77.93103448275862</v>
      </c>
      <c r="D111" t="n">
        <v>1.512272727272727</v>
      </c>
      <c r="E111" t="n">
        <v>2.159727272727272</v>
      </c>
    </row>
    <row r="112">
      <c r="A112" t="inlineStr">
        <is>
          <t>688339</t>
        </is>
      </c>
      <c r="B112" t="n">
        <v>0.1261314428585441</v>
      </c>
      <c r="C112" t="n">
        <v>77.87638272607964</v>
      </c>
      <c r="D112" t="n">
        <v>226.8423636363636</v>
      </c>
      <c r="E112" t="n">
        <v>7.416818181818181</v>
      </c>
    </row>
    <row r="113">
      <c r="A113" t="inlineStr">
        <is>
          <t>603678</t>
        </is>
      </c>
      <c r="B113" t="n">
        <v>0.02207601033824481</v>
      </c>
      <c r="C113" t="n">
        <v>77.57978723404253</v>
      </c>
      <c r="D113" t="n">
        <v>56.08172727272729</v>
      </c>
      <c r="E113" t="n">
        <v>2.054181818181818</v>
      </c>
    </row>
    <row r="114">
      <c r="A114" t="inlineStr">
        <is>
          <t>000902</t>
        </is>
      </c>
      <c r="B114" t="n">
        <v>0.005615899571649576</v>
      </c>
      <c r="C114" t="n">
        <v>77.16262975778547</v>
      </c>
      <c r="D114" t="n">
        <v>15.02154545454545</v>
      </c>
      <c r="E114" t="n">
        <v>1.005272727272727</v>
      </c>
    </row>
    <row r="115">
      <c r="A115" t="inlineStr">
        <is>
          <t>000960</t>
        </is>
      </c>
      <c r="B115" t="n">
        <v>0.002557026960765687</v>
      </c>
      <c r="C115" t="n">
        <v>77.12486883525709</v>
      </c>
      <c r="D115" t="n">
        <v>10.67672727272727</v>
      </c>
      <c r="E115" t="n">
        <v>1.917545454545455</v>
      </c>
    </row>
    <row r="116">
      <c r="A116" t="inlineStr">
        <is>
          <t>002747</t>
        </is>
      </c>
      <c r="B116" t="n">
        <v>0.01116982652907732</v>
      </c>
      <c r="C116" t="n">
        <v>76.95379349686252</v>
      </c>
      <c r="D116" t="n">
        <v>26.84163636363637</v>
      </c>
      <c r="E116" t="n">
        <v>1.36</v>
      </c>
    </row>
    <row r="117">
      <c r="A117" t="inlineStr">
        <is>
          <t>603613</t>
        </is>
      </c>
      <c r="B117" t="n">
        <v>0.05787924445262745</v>
      </c>
      <c r="C117" t="n">
        <v>76.8935516888434</v>
      </c>
      <c r="D117" t="n">
        <v>109.4261818181818</v>
      </c>
      <c r="E117" t="n">
        <v>2.047818181818182</v>
      </c>
    </row>
    <row r="118">
      <c r="A118" t="inlineStr">
        <is>
          <t>600238</t>
        </is>
      </c>
      <c r="B118" t="n">
        <v>0.00396376741506676</v>
      </c>
      <c r="C118" t="n">
        <v>76.83741648106903</v>
      </c>
      <c r="D118" t="n">
        <v>6.313727272727274</v>
      </c>
      <c r="E118" t="n">
        <v>0.7702727272727272</v>
      </c>
    </row>
    <row r="119">
      <c r="A119" t="inlineStr">
        <is>
          <t>002444</t>
        </is>
      </c>
      <c r="B119" t="n">
        <v>0.01013147910068334</v>
      </c>
      <c r="C119" t="n">
        <v>76.57704239917268</v>
      </c>
      <c r="D119" t="n">
        <v>27.88727272727273</v>
      </c>
      <c r="E119" t="n">
        <v>1.562363636363636</v>
      </c>
    </row>
    <row r="120">
      <c r="A120" t="inlineStr">
        <is>
          <t>600111</t>
        </is>
      </c>
      <c r="B120" t="n">
        <v>0.005454539853486566</v>
      </c>
      <c r="C120" t="n">
        <v>76.05633802816902</v>
      </c>
      <c r="D120" t="n">
        <v>13.46745454545454</v>
      </c>
      <c r="E120" t="n">
        <v>3.468363636363636</v>
      </c>
    </row>
    <row r="121">
      <c r="A121" t="inlineStr">
        <is>
          <t>000568</t>
        </is>
      </c>
      <c r="B121" t="n">
        <v>0.09707358120091335</v>
      </c>
      <c r="C121" t="n">
        <v>75.68817281988296</v>
      </c>
      <c r="D121" t="n">
        <v>203.2838181818182</v>
      </c>
      <c r="E121" t="n">
        <v>0.8865454545454546</v>
      </c>
    </row>
    <row r="122">
      <c r="A122" t="inlineStr">
        <is>
          <t>603260</t>
        </is>
      </c>
      <c r="B122" t="n">
        <v>0.01294282900038898</v>
      </c>
      <c r="C122" t="n">
        <v>75.41039671682628</v>
      </c>
      <c r="D122" t="n">
        <v>37.47472727272727</v>
      </c>
      <c r="E122" t="n">
        <v>1.056818181818182</v>
      </c>
    </row>
    <row r="123">
      <c r="A123" t="inlineStr">
        <is>
          <t>688598</t>
        </is>
      </c>
      <c r="B123" t="n">
        <v>0.1206532838480232</v>
      </c>
      <c r="C123" t="n">
        <v>75.33432392273403</v>
      </c>
      <c r="D123" t="n">
        <v>149.0978181818182</v>
      </c>
      <c r="E123" t="n">
        <v>5.837181818181818</v>
      </c>
    </row>
    <row r="124">
      <c r="A124" t="inlineStr">
        <is>
          <t>600199</t>
        </is>
      </c>
      <c r="B124" t="n">
        <v>0.01714483223172274</v>
      </c>
      <c r="C124" t="n">
        <v>75.22123893805311</v>
      </c>
      <c r="D124" t="n">
        <v>11.58481818181818</v>
      </c>
      <c r="E124" t="n">
        <v>8.84990909090909</v>
      </c>
    </row>
    <row r="125">
      <c r="A125" t="inlineStr">
        <is>
          <t>603218</t>
        </is>
      </c>
      <c r="B125" t="n">
        <v>0.01458329811791905</v>
      </c>
      <c r="C125" t="n">
        <v>75.06112469437652</v>
      </c>
      <c r="D125" t="n">
        <v>29.58927272727272</v>
      </c>
      <c r="E125" t="n">
        <v>1.457363636363637</v>
      </c>
    </row>
    <row r="126">
      <c r="A126" t="inlineStr">
        <is>
          <t>002906</t>
        </is>
      </c>
      <c r="B126" t="n">
        <v>0.01461054057463444</v>
      </c>
      <c r="C126" t="n">
        <v>74.84204480183803</v>
      </c>
      <c r="D126" t="n">
        <v>25.38381818181819</v>
      </c>
      <c r="E126" t="n">
        <v>1.533272727272728</v>
      </c>
    </row>
    <row r="127">
      <c r="A127" t="inlineStr">
        <is>
          <t>002074</t>
        </is>
      </c>
      <c r="B127" t="n">
        <v>0.01258245327528652</v>
      </c>
      <c r="C127" t="n">
        <v>74.50271247739602</v>
      </c>
      <c r="D127" t="n">
        <v>31.77345454545455</v>
      </c>
      <c r="E127" t="n">
        <v>4.559818181818182</v>
      </c>
    </row>
    <row r="128">
      <c r="A128" t="inlineStr">
        <is>
          <t>600810</t>
        </is>
      </c>
      <c r="B128" t="n">
        <v>0.002064197586022333</v>
      </c>
      <c r="C128" t="n">
        <v>72.94871794871796</v>
      </c>
      <c r="D128" t="n">
        <v>9.16481818181818</v>
      </c>
      <c r="E128" t="n">
        <v>2.936909090909091</v>
      </c>
    </row>
    <row r="129">
      <c r="A129" t="inlineStr">
        <is>
          <t>002571</t>
        </is>
      </c>
      <c r="B129" t="n">
        <v>0.00269239886610552</v>
      </c>
      <c r="C129" t="n">
        <v>72.47278382581651</v>
      </c>
      <c r="D129" t="n">
        <v>9.326181818181819</v>
      </c>
      <c r="E129" t="n">
        <v>4.266</v>
      </c>
    </row>
    <row r="130">
      <c r="A130" t="inlineStr">
        <is>
          <t>000956</t>
        </is>
      </c>
      <c r="B130" t="n">
        <v>0.003509619018995082</v>
      </c>
      <c r="C130" t="n">
        <v>72.10982658959537</v>
      </c>
      <c r="D130" t="n">
        <v>9.564181818181821</v>
      </c>
      <c r="E130" t="n">
        <v>0</v>
      </c>
    </row>
    <row r="131">
      <c r="A131" t="inlineStr">
        <is>
          <t>002501</t>
        </is>
      </c>
      <c r="B131" t="n">
        <v>0.0009081164658321716</v>
      </c>
      <c r="C131" t="n">
        <v>71.62162162162163</v>
      </c>
      <c r="D131" t="n">
        <v>2.025545454545454</v>
      </c>
      <c r="E131" t="n">
        <v>0.8319090909090908</v>
      </c>
    </row>
    <row r="132">
      <c r="A132" t="inlineStr">
        <is>
          <t>600660</t>
        </is>
      </c>
      <c r="B132" t="n">
        <v>0.02041004076412092</v>
      </c>
      <c r="C132" t="n">
        <v>71.55586017820426</v>
      </c>
      <c r="D132" t="n">
        <v>43.37409090909092</v>
      </c>
      <c r="E132" t="n">
        <v>1.409727272727273</v>
      </c>
    </row>
    <row r="133">
      <c r="A133" t="inlineStr">
        <is>
          <t>000890</t>
        </is>
      </c>
      <c r="B133" t="n">
        <v>0.001487338391225641</v>
      </c>
      <c r="C133" t="n">
        <v>71.21212121212119</v>
      </c>
      <c r="D133" t="n">
        <v>3.000272727272728</v>
      </c>
      <c r="E133" t="n">
        <v>1.278363636363636</v>
      </c>
    </row>
    <row r="134">
      <c r="A134" t="inlineStr">
        <is>
          <t>300712</t>
        </is>
      </c>
      <c r="B134" t="n">
        <v>0.009827949231264364</v>
      </c>
      <c r="C134" t="n">
        <v>71.15987460815047</v>
      </c>
      <c r="D134" t="n">
        <v>20.95872727272727</v>
      </c>
      <c r="E134" t="n">
        <v>6.222818181818182</v>
      </c>
    </row>
    <row r="135">
      <c r="A135" t="inlineStr">
        <is>
          <t>002738</t>
        </is>
      </c>
      <c r="B135" t="n">
        <v>0.01073944620551719</v>
      </c>
      <c r="C135" t="n">
        <v>70.55485498108449</v>
      </c>
      <c r="D135" t="n">
        <v>23.89090909090909</v>
      </c>
      <c r="E135" t="n">
        <v>7.141</v>
      </c>
    </row>
    <row r="136">
      <c r="A136" t="inlineStr">
        <is>
          <t>300124</t>
        </is>
      </c>
      <c r="B136" t="n">
        <v>0.03025888672557129</v>
      </c>
      <c r="C136" t="n">
        <v>68.67866124975816</v>
      </c>
      <c r="D136" t="n">
        <v>80.99363636363638</v>
      </c>
      <c r="E136" t="n">
        <v>0.9272727272727272</v>
      </c>
    </row>
    <row r="137">
      <c r="A137" t="inlineStr">
        <is>
          <t>000708</t>
        </is>
      </c>
      <c r="B137" t="n">
        <v>0.01103900997149017</v>
      </c>
      <c r="C137" t="n">
        <v>68.34490740740739</v>
      </c>
      <c r="D137" t="n">
        <v>21.89209090909091</v>
      </c>
      <c r="E137" t="n">
        <v>0.4254545454545455</v>
      </c>
    </row>
    <row r="138">
      <c r="A138" t="inlineStr">
        <is>
          <t>300390</t>
        </is>
      </c>
      <c r="B138" t="n">
        <v>0.01014689050973703</v>
      </c>
      <c r="C138" t="n">
        <v>68.2051282051282</v>
      </c>
      <c r="D138" t="n">
        <v>20.38190909090909</v>
      </c>
      <c r="E138" t="n">
        <v>5.446363636363636</v>
      </c>
    </row>
    <row r="139">
      <c r="A139" t="inlineStr">
        <is>
          <t>688155</t>
        </is>
      </c>
      <c r="B139" t="n">
        <v>0.01931910171357492</v>
      </c>
      <c r="C139" t="n">
        <v>67.85506684751017</v>
      </c>
      <c r="D139" t="n">
        <v>72.96063636363635</v>
      </c>
      <c r="E139" t="n">
        <v>8.545454545454545</v>
      </c>
    </row>
    <row r="140">
      <c r="A140" t="inlineStr">
        <is>
          <t>002532</t>
        </is>
      </c>
      <c r="B140" t="n">
        <v>0.001699818257465438</v>
      </c>
      <c r="C140" t="n">
        <v>66.75900277008309</v>
      </c>
      <c r="D140" t="n">
        <v>7.945454545454544</v>
      </c>
      <c r="E140" t="n">
        <v>4.168181818181818</v>
      </c>
    </row>
    <row r="141">
      <c r="A141" t="inlineStr">
        <is>
          <t>603501</t>
        </is>
      </c>
      <c r="B141" t="n">
        <v>0.08189009963516317</v>
      </c>
      <c r="C141" t="n">
        <v>66.65693771525305</v>
      </c>
      <c r="D141" t="n">
        <v>230.4549090909091</v>
      </c>
      <c r="E141" t="n">
        <v>1.210363636363637</v>
      </c>
    </row>
    <row r="142">
      <c r="A142" t="inlineStr">
        <is>
          <t>600989</t>
        </is>
      </c>
      <c r="B142" t="n">
        <v>0.005367702439422409</v>
      </c>
      <c r="C142" t="n">
        <v>66.4840182648402</v>
      </c>
      <c r="D142" t="n">
        <v>12.79909090909091</v>
      </c>
      <c r="E142" t="n">
        <v>2.230181818181818</v>
      </c>
    </row>
    <row r="143">
      <c r="A143" t="inlineStr">
        <is>
          <t>000703</t>
        </is>
      </c>
      <c r="B143" t="n">
        <v>0.002271265655422577</v>
      </c>
      <c r="C143" t="n">
        <v>66.07142857142858</v>
      </c>
      <c r="D143" t="n">
        <v>13.014</v>
      </c>
      <c r="E143" t="n">
        <v>1.436363636363636</v>
      </c>
    </row>
    <row r="144">
      <c r="A144" t="inlineStr">
        <is>
          <t>300087</t>
        </is>
      </c>
      <c r="B144" t="n">
        <v>0.01302262210952195</v>
      </c>
      <c r="C144" t="n">
        <v>66.04166666666667</v>
      </c>
      <c r="D144" t="n">
        <v>24.87636363636364</v>
      </c>
      <c r="E144" t="n">
        <v>4.952454545454545</v>
      </c>
    </row>
    <row r="145">
      <c r="A145" t="inlineStr">
        <is>
          <t>600096</t>
        </is>
      </c>
      <c r="B145" t="n">
        <v>0.001317808883549078</v>
      </c>
      <c r="C145" t="n">
        <v>65.86715867158672</v>
      </c>
      <c r="D145" t="n">
        <v>5.897545454545453</v>
      </c>
      <c r="E145" t="n">
        <v>1.867909090909091</v>
      </c>
    </row>
    <row r="146">
      <c r="A146" t="inlineStr">
        <is>
          <t>000799</t>
        </is>
      </c>
      <c r="B146" t="n">
        <v>0.1019104586823039</v>
      </c>
      <c r="C146" t="n">
        <v>65.69696969696967</v>
      </c>
      <c r="D146" t="n">
        <v>129.7504545454545</v>
      </c>
      <c r="E146" t="n">
        <v>4.254727272727272</v>
      </c>
    </row>
    <row r="147">
      <c r="A147" t="inlineStr">
        <is>
          <t>601012</t>
        </is>
      </c>
      <c r="B147" t="n">
        <v>0.03514743545955639</v>
      </c>
      <c r="C147" t="n">
        <v>65.4733492442323</v>
      </c>
      <c r="D147" t="n">
        <v>85.3281818181818</v>
      </c>
      <c r="E147" t="n">
        <v>1.832818181818182</v>
      </c>
    </row>
    <row r="148">
      <c r="A148" t="inlineStr">
        <is>
          <t>002280</t>
        </is>
      </c>
      <c r="B148" t="n">
        <v>0.0003809086427683149</v>
      </c>
      <c r="C148" t="n">
        <v>65.24822695035462</v>
      </c>
      <c r="D148" t="n">
        <v>1.609454545454546</v>
      </c>
      <c r="E148" t="n">
        <v>2.554818181818182</v>
      </c>
    </row>
    <row r="149">
      <c r="A149" t="inlineStr">
        <is>
          <t>300581</t>
        </is>
      </c>
      <c r="B149" t="n">
        <v>0.01867198215719549</v>
      </c>
      <c r="C149" t="n">
        <v>65.03198294243072</v>
      </c>
      <c r="D149" t="n">
        <v>38.79863636363637</v>
      </c>
      <c r="E149" t="n">
        <v>9.766545454545453</v>
      </c>
    </row>
    <row r="150">
      <c r="A150" t="inlineStr">
        <is>
          <t>002068</t>
        </is>
      </c>
      <c r="B150" t="n">
        <v>0.001472383571060319</v>
      </c>
      <c r="C150" t="n">
        <v>64.6825396825397</v>
      </c>
      <c r="D150" t="n">
        <v>6.348000000000001</v>
      </c>
      <c r="E150" t="n">
        <v>3.304545454545455</v>
      </c>
    </row>
    <row r="151">
      <c r="A151" t="inlineStr">
        <is>
          <t>300313</t>
        </is>
      </c>
      <c r="B151" t="n">
        <v>0.005804923383880317</v>
      </c>
      <c r="C151" t="n">
        <v>64.44683136412459</v>
      </c>
      <c r="D151" t="n">
        <v>20.255</v>
      </c>
      <c r="E151" t="n">
        <v>13.12090909090909</v>
      </c>
    </row>
    <row r="152">
      <c r="A152" t="inlineStr">
        <is>
          <t>300677</t>
        </is>
      </c>
      <c r="B152" t="n">
        <v>0.1381209181216849</v>
      </c>
      <c r="C152" t="n">
        <v>64.33453960595095</v>
      </c>
      <c r="D152" t="n">
        <v>161.3657272727272</v>
      </c>
      <c r="E152" t="n">
        <v>4.45690909090909</v>
      </c>
    </row>
    <row r="153">
      <c r="A153" t="inlineStr">
        <is>
          <t>000039</t>
        </is>
      </c>
      <c r="B153" t="n">
        <v>0.004850529209156049</v>
      </c>
      <c r="C153" t="n">
        <v>64.18079096045197</v>
      </c>
      <c r="D153" t="n">
        <v>13.49809090909091</v>
      </c>
      <c r="E153" t="n">
        <v>2.125727272727273</v>
      </c>
    </row>
    <row r="154">
      <c r="A154" t="inlineStr">
        <is>
          <t>688686</t>
        </is>
      </c>
      <c r="B154" t="n">
        <v>0.02919832335928993</v>
      </c>
      <c r="C154" t="n">
        <v>63.630073800738</v>
      </c>
      <c r="D154" t="n">
        <v>325.7719999999999</v>
      </c>
      <c r="E154" t="n">
        <v>10.67628571428571</v>
      </c>
    </row>
    <row r="155">
      <c r="A155" t="inlineStr">
        <is>
          <t>601908</t>
        </is>
      </c>
      <c r="B155" t="n">
        <v>0.007216371364796808</v>
      </c>
      <c r="C155" t="n">
        <v>63.1372549019608</v>
      </c>
      <c r="D155" t="n">
        <v>7.633272727272728</v>
      </c>
      <c r="E155" t="n">
        <v>3.707909090909091</v>
      </c>
    </row>
    <row r="156">
      <c r="A156" t="inlineStr">
        <is>
          <t>601717</t>
        </is>
      </c>
      <c r="B156" t="n">
        <v>0.001646797617733227</v>
      </c>
      <c r="C156" t="n">
        <v>62.86008230452673</v>
      </c>
      <c r="D156" t="n">
        <v>11.12590909090909</v>
      </c>
      <c r="E156" t="n">
        <v>3.181818181818181</v>
      </c>
    </row>
    <row r="157">
      <c r="A157" t="inlineStr">
        <is>
          <t>002145</t>
        </is>
      </c>
      <c r="B157" t="n">
        <v>0.002015978775688891</v>
      </c>
      <c r="C157" t="n">
        <v>62.71186440677965</v>
      </c>
      <c r="D157" t="n">
        <v>6.274363636363636</v>
      </c>
      <c r="E157" t="n">
        <v>3.694818181818182</v>
      </c>
    </row>
    <row r="158">
      <c r="A158" t="inlineStr">
        <is>
          <t>000516</t>
        </is>
      </c>
      <c r="B158" t="n">
        <v>0.003921710140825537</v>
      </c>
      <c r="C158" t="n">
        <v>62.5</v>
      </c>
      <c r="D158" t="n">
        <v>9.26409090909091</v>
      </c>
      <c r="E158" t="n">
        <v>2.464090909090909</v>
      </c>
    </row>
    <row r="159">
      <c r="A159" t="inlineStr">
        <is>
          <t>300999</t>
        </is>
      </c>
      <c r="B159" t="n">
        <v>0.09198798186122149</v>
      </c>
      <c r="C159" t="n">
        <v>62.32142857142857</v>
      </c>
      <c r="D159" t="n">
        <v>88.53055555555555</v>
      </c>
      <c r="E159" t="n">
        <v>17.92222222222222</v>
      </c>
    </row>
    <row r="160">
      <c r="A160" t="inlineStr">
        <is>
          <t>002998</t>
        </is>
      </c>
      <c r="B160" t="n">
        <v>0.00119614342953447</v>
      </c>
      <c r="C160" t="n">
        <v>61.99524940617578</v>
      </c>
      <c r="D160" t="n">
        <v>9.902142857142858</v>
      </c>
      <c r="E160" t="n">
        <v>14.07714285714286</v>
      </c>
    </row>
    <row r="161">
      <c r="A161" t="inlineStr">
        <is>
          <t>601865</t>
        </is>
      </c>
      <c r="B161" t="n">
        <v>0.00716761393408758</v>
      </c>
      <c r="C161" t="n">
        <v>61.9301648884578</v>
      </c>
      <c r="D161" t="n">
        <v>35.02972727272727</v>
      </c>
      <c r="E161" t="n">
        <v>5.827818181818182</v>
      </c>
    </row>
    <row r="162">
      <c r="A162" t="inlineStr">
        <is>
          <t>600110</t>
        </is>
      </c>
      <c r="B162" t="n">
        <v>0.003892320594716467</v>
      </c>
      <c r="C162" t="n">
        <v>61.92236598890941</v>
      </c>
      <c r="D162" t="n">
        <v>7.974454545454546</v>
      </c>
      <c r="E162" t="n">
        <v>5.072727272727272</v>
      </c>
    </row>
    <row r="163">
      <c r="A163" t="inlineStr">
        <is>
          <t>600456</t>
        </is>
      </c>
      <c r="B163" t="n">
        <v>0.01525320943587619</v>
      </c>
      <c r="C163" t="n">
        <v>61.90807799442896</v>
      </c>
      <c r="D163" t="n">
        <v>40.51127272727273</v>
      </c>
      <c r="E163" t="n">
        <v>2.240272727272727</v>
      </c>
    </row>
    <row r="164">
      <c r="A164" t="inlineStr">
        <is>
          <t>002553</t>
        </is>
      </c>
      <c r="B164" t="n">
        <v>0.005197273598358147</v>
      </c>
      <c r="C164" t="n">
        <v>61.83310533515733</v>
      </c>
      <c r="D164" t="n">
        <v>9.418545454545452</v>
      </c>
      <c r="E164" t="n">
        <v>12.03009090909091</v>
      </c>
    </row>
    <row r="165">
      <c r="A165" t="inlineStr">
        <is>
          <t>601888</t>
        </is>
      </c>
      <c r="B165" t="n">
        <v>0.1109582489396999</v>
      </c>
      <c r="C165" t="n">
        <v>61.83182878588094</v>
      </c>
      <c r="D165" t="n">
        <v>240.4887272727272</v>
      </c>
      <c r="E165" t="n">
        <v>0.6366363636363636</v>
      </c>
    </row>
    <row r="166">
      <c r="A166" t="inlineStr">
        <is>
          <t>688185</t>
        </is>
      </c>
      <c r="B166" t="n">
        <v>0.04260124369618225</v>
      </c>
      <c r="C166" t="n">
        <v>61.52039151712887</v>
      </c>
      <c r="D166" t="n">
        <v>382.4152727272727</v>
      </c>
      <c r="E166" t="n">
        <v>8.516545454545454</v>
      </c>
    </row>
    <row r="167">
      <c r="A167" t="inlineStr">
        <is>
          <t>688202</t>
        </is>
      </c>
      <c r="B167" t="n">
        <v>0.09541132530568271</v>
      </c>
      <c r="C167" t="n">
        <v>61.32945172246482</v>
      </c>
      <c r="D167" t="n">
        <v>184.7627272727273</v>
      </c>
      <c r="E167" t="n">
        <v>2.946454545454546</v>
      </c>
    </row>
    <row r="168">
      <c r="A168" t="inlineStr">
        <is>
          <t>002027</t>
        </is>
      </c>
      <c r="B168" t="n">
        <v>0.001554813257245219</v>
      </c>
      <c r="C168" t="n">
        <v>60.91954022988504</v>
      </c>
      <c r="D168" t="n">
        <v>9.878090909090908</v>
      </c>
      <c r="E168" t="n">
        <v>0.9852727272727272</v>
      </c>
    </row>
    <row r="169">
      <c r="A169" t="inlineStr">
        <is>
          <t>600893</t>
        </is>
      </c>
      <c r="B169" t="n">
        <v>0.02718173967344095</v>
      </c>
      <c r="C169" t="n">
        <v>60.89679358717434</v>
      </c>
      <c r="D169" t="n">
        <v>49.53363636363637</v>
      </c>
      <c r="E169" t="n">
        <v>1.883909090909091</v>
      </c>
    </row>
    <row r="170">
      <c r="A170" t="inlineStr">
        <is>
          <t>601166</t>
        </is>
      </c>
      <c r="B170" t="n">
        <v>0.004215079743492835</v>
      </c>
      <c r="C170" t="n">
        <v>60.60049019607843</v>
      </c>
      <c r="D170" t="n">
        <v>20.06390909090909</v>
      </c>
      <c r="E170" t="n">
        <v>0.6038181818181818</v>
      </c>
    </row>
    <row r="171">
      <c r="A171" t="inlineStr">
        <is>
          <t>002240</t>
        </is>
      </c>
      <c r="B171" t="n">
        <v>0.01299143828708533</v>
      </c>
      <c r="C171" t="n">
        <v>60.3988603988604</v>
      </c>
      <c r="D171" t="n">
        <v>19.30518181818182</v>
      </c>
      <c r="E171" t="n">
        <v>6.791181818181819</v>
      </c>
    </row>
    <row r="172">
      <c r="A172" t="inlineStr">
        <is>
          <t>600970</t>
        </is>
      </c>
      <c r="B172" t="n">
        <v>0.0009540076866914116</v>
      </c>
      <c r="C172" t="n">
        <v>59.86949429037522</v>
      </c>
      <c r="D172" t="n">
        <v>7.249545454545454</v>
      </c>
      <c r="E172" t="n">
        <v>1.902363636363636</v>
      </c>
    </row>
    <row r="173">
      <c r="A173" t="inlineStr">
        <is>
          <t>000338</t>
        </is>
      </c>
      <c r="B173" t="n">
        <v>0.004158326718124182</v>
      </c>
      <c r="C173" t="n">
        <v>59.83263598326361</v>
      </c>
      <c r="D173" t="n">
        <v>17.48090909090909</v>
      </c>
      <c r="E173" t="n">
        <v>1.749545454545455</v>
      </c>
    </row>
    <row r="174">
      <c r="A174" t="inlineStr">
        <is>
          <t>002184</t>
        </is>
      </c>
      <c r="B174" t="n">
        <v>0.001803702334352752</v>
      </c>
      <c r="C174" t="n">
        <v>59.66329966329966</v>
      </c>
      <c r="D174" t="n">
        <v>14.69609090909091</v>
      </c>
      <c r="E174" t="n">
        <v>3.887</v>
      </c>
    </row>
    <row r="175">
      <c r="A175" t="inlineStr">
        <is>
          <t>000406</t>
        </is>
      </c>
      <c r="B175" t="n">
        <v>0.00302308283029907</v>
      </c>
      <c r="C175" t="n">
        <v>59.62145110410093</v>
      </c>
      <c r="D175" t="n">
        <v>8.032272727272728</v>
      </c>
      <c r="E175" t="n">
        <v>0</v>
      </c>
    </row>
    <row r="176">
      <c r="A176" t="inlineStr">
        <is>
          <t>603919</t>
        </is>
      </c>
      <c r="B176" t="n">
        <v>0.02549937648690692</v>
      </c>
      <c r="C176" t="n">
        <v>59.19913419913421</v>
      </c>
      <c r="D176" t="n">
        <v>34.41636363636364</v>
      </c>
      <c r="E176" t="n">
        <v>4.478909090909091</v>
      </c>
    </row>
    <row r="177">
      <c r="A177" t="inlineStr">
        <is>
          <t>688099</t>
        </is>
      </c>
      <c r="B177" t="n">
        <v>0.008827403530432282</v>
      </c>
      <c r="C177" t="n">
        <v>59.10652920962198</v>
      </c>
      <c r="D177" t="n">
        <v>74.71036363636365</v>
      </c>
      <c r="E177" t="n">
        <v>1.304272727272727</v>
      </c>
    </row>
    <row r="178">
      <c r="A178" t="inlineStr">
        <is>
          <t>600143</t>
        </is>
      </c>
      <c r="B178" t="n">
        <v>0.009386880259255392</v>
      </c>
      <c r="C178" t="n">
        <v>58.8412794206397</v>
      </c>
      <c r="D178" t="n">
        <v>19.28936363636364</v>
      </c>
      <c r="E178" t="n">
        <v>2.890818181818182</v>
      </c>
    </row>
    <row r="179">
      <c r="A179" t="inlineStr">
        <is>
          <t>601615</t>
        </is>
      </c>
      <c r="B179" t="n">
        <v>0.002632973291251014</v>
      </c>
      <c r="C179" t="n">
        <v>58.20783132530123</v>
      </c>
      <c r="D179" t="n">
        <v>18.19290909090909</v>
      </c>
      <c r="E179" t="n">
        <v>4.456</v>
      </c>
    </row>
    <row r="180">
      <c r="A180" t="inlineStr">
        <is>
          <t>002415</t>
        </is>
      </c>
      <c r="B180" t="n">
        <v>0.01555863431246382</v>
      </c>
      <c r="C180" t="n">
        <v>57.83933518005539</v>
      </c>
      <c r="D180" t="n">
        <v>48.53100000000001</v>
      </c>
      <c r="E180" t="n">
        <v>0.5997272727272729</v>
      </c>
    </row>
    <row r="181">
      <c r="A181" t="inlineStr">
        <is>
          <t>601995</t>
        </is>
      </c>
      <c r="B181" t="n">
        <v>0.006487606790280665</v>
      </c>
      <c r="C181" t="n">
        <v>57.79840848806366</v>
      </c>
      <c r="D181" t="n">
        <v>62.93564102564103</v>
      </c>
      <c r="E181" t="n">
        <v>16.81243589743589</v>
      </c>
    </row>
    <row r="182">
      <c r="A182" t="inlineStr">
        <is>
          <t>600433</t>
        </is>
      </c>
      <c r="B182" t="n">
        <v>0.001055439391457681</v>
      </c>
      <c r="C182" t="n">
        <v>57.57575757575757</v>
      </c>
      <c r="D182" t="n">
        <v>4.18790909090909</v>
      </c>
      <c r="E182" t="n">
        <v>2.802272727272727</v>
      </c>
    </row>
    <row r="183">
      <c r="A183" t="inlineStr">
        <is>
          <t>603290</t>
        </is>
      </c>
      <c r="B183" t="n">
        <v>0.04309377539287287</v>
      </c>
      <c r="C183" t="n">
        <v>57.55509250489362</v>
      </c>
      <c r="D183" t="n">
        <v>225.5945454545455</v>
      </c>
      <c r="E183" t="n">
        <v>6.983545454545453</v>
      </c>
    </row>
    <row r="184">
      <c r="A184" t="inlineStr">
        <is>
          <t>300001</t>
        </is>
      </c>
      <c r="B184" t="n">
        <v>0.01548193035056503</v>
      </c>
      <c r="C184" t="n">
        <v>57.36434108527131</v>
      </c>
      <c r="D184" t="n">
        <v>26.30736363636364</v>
      </c>
      <c r="E184" t="n">
        <v>3.086636363636363</v>
      </c>
    </row>
    <row r="185">
      <c r="A185" t="inlineStr">
        <is>
          <t>601808</t>
        </is>
      </c>
      <c r="B185" t="n">
        <v>0.003407783299591518</v>
      </c>
      <c r="C185" t="n">
        <v>57.05931495405179</v>
      </c>
      <c r="D185" t="n">
        <v>13.55218181818182</v>
      </c>
      <c r="E185" t="n">
        <v>0.4321818181818182</v>
      </c>
    </row>
    <row r="186">
      <c r="A186" t="inlineStr">
        <is>
          <t>002714</t>
        </is>
      </c>
      <c r="B186" t="n">
        <v>0.02335000320717281</v>
      </c>
      <c r="C186" t="n">
        <v>57.0403022670025</v>
      </c>
      <c r="D186" t="n">
        <v>81.99127272727272</v>
      </c>
      <c r="E186" t="n">
        <v>1.106</v>
      </c>
    </row>
    <row r="187">
      <c r="A187" t="inlineStr">
        <is>
          <t>603127</t>
        </is>
      </c>
      <c r="B187" t="n">
        <v>0.03716574946407261</v>
      </c>
      <c r="C187" t="n">
        <v>56.8429237947123</v>
      </c>
      <c r="D187" t="n">
        <v>110.4743636363637</v>
      </c>
      <c r="E187" t="n">
        <v>1.056909090909091</v>
      </c>
    </row>
    <row r="188">
      <c r="A188" t="inlineStr">
        <is>
          <t>300015</t>
        </is>
      </c>
      <c r="B188" t="n">
        <v>0.01537833844473579</v>
      </c>
      <c r="C188" t="n">
        <v>56.60954712362298</v>
      </c>
      <c r="D188" t="n">
        <v>66.63627272727274</v>
      </c>
      <c r="E188" t="n">
        <v>0.7026363636363637</v>
      </c>
    </row>
    <row r="189">
      <c r="A189" t="inlineStr">
        <is>
          <t>002139</t>
        </is>
      </c>
      <c r="B189" t="n">
        <v>0.001481083433817764</v>
      </c>
      <c r="C189" t="n">
        <v>56.45390070921985</v>
      </c>
      <c r="D189" t="n">
        <v>8.407181818181817</v>
      </c>
      <c r="E189" t="n">
        <v>4.423363636363637</v>
      </c>
    </row>
    <row r="190">
      <c r="A190" t="inlineStr">
        <is>
          <t>000763</t>
        </is>
      </c>
      <c r="B190" t="n">
        <v>0.001254967733325708</v>
      </c>
      <c r="C190" t="n">
        <v>56.29629629629627</v>
      </c>
      <c r="D190" t="n">
        <v>3.468</v>
      </c>
      <c r="E190" t="n">
        <v>0</v>
      </c>
    </row>
    <row r="191">
      <c r="A191" t="inlineStr">
        <is>
          <t>600754</t>
        </is>
      </c>
      <c r="B191" t="n">
        <v>0.005517496740566718</v>
      </c>
      <c r="C191" t="n">
        <v>56.03650586701434</v>
      </c>
      <c r="D191" t="n">
        <v>48.13572727272727</v>
      </c>
      <c r="E191" t="n">
        <v>0.7071818181818182</v>
      </c>
    </row>
    <row r="192">
      <c r="A192" t="inlineStr">
        <is>
          <t>002179</t>
        </is>
      </c>
      <c r="B192" t="n">
        <v>0.01802939654796121</v>
      </c>
      <c r="C192" t="n">
        <v>55.09350935093507</v>
      </c>
      <c r="D192" t="n">
        <v>62.44618181818182</v>
      </c>
      <c r="E192" t="n">
        <v>0.9728181818181819</v>
      </c>
    </row>
    <row r="193">
      <c r="A193" t="inlineStr">
        <is>
          <t>600460</t>
        </is>
      </c>
      <c r="B193" t="n">
        <v>0.009044051313384264</v>
      </c>
      <c r="C193" t="n">
        <v>54.98866213151927</v>
      </c>
      <c r="D193" t="n">
        <v>20.35581818181818</v>
      </c>
      <c r="E193" t="n">
        <v>4.108363636363636</v>
      </c>
    </row>
    <row r="194">
      <c r="A194" t="inlineStr">
        <is>
          <t>601208</t>
        </is>
      </c>
      <c r="B194" t="n">
        <v>0.0009200038253638964</v>
      </c>
      <c r="C194" t="n">
        <v>54.91606714628296</v>
      </c>
      <c r="D194" t="n">
        <v>10.57436363636364</v>
      </c>
      <c r="E194" t="n">
        <v>1.794454545454545</v>
      </c>
    </row>
    <row r="195">
      <c r="A195" t="inlineStr">
        <is>
          <t>600132</t>
        </is>
      </c>
      <c r="B195" t="n">
        <v>0.01893631283972078</v>
      </c>
      <c r="C195" t="n">
        <v>54.42430063633088</v>
      </c>
      <c r="D195" t="n">
        <v>115.9438181818182</v>
      </c>
      <c r="E195" t="n">
        <v>0.5436363636363637</v>
      </c>
    </row>
    <row r="196">
      <c r="A196" t="inlineStr">
        <is>
          <t>601677</t>
        </is>
      </c>
      <c r="B196" t="n">
        <v>0.001805594245355214</v>
      </c>
      <c r="C196" t="n">
        <v>54.28571428571427</v>
      </c>
      <c r="D196" t="n">
        <v>13.70545454545455</v>
      </c>
      <c r="E196" t="n">
        <v>2.794545454545454</v>
      </c>
    </row>
    <row r="197">
      <c r="A197" t="inlineStr">
        <is>
          <t>002340</t>
        </is>
      </c>
      <c r="B197" t="n">
        <v>0.003285456390494104</v>
      </c>
      <c r="C197" t="n">
        <v>54.19847328244274</v>
      </c>
      <c r="D197" t="n">
        <v>6.173272727272728</v>
      </c>
      <c r="E197" t="n">
        <v>5.950000000000001</v>
      </c>
    </row>
    <row r="198">
      <c r="A198" t="inlineStr">
        <is>
          <t>000786</t>
        </is>
      </c>
      <c r="B198" t="n">
        <v>0.01040195667709699</v>
      </c>
      <c r="C198" t="n">
        <v>54.19823232323233</v>
      </c>
      <c r="D198" t="n">
        <v>40.75509090909091</v>
      </c>
      <c r="E198" t="n">
        <v>0.7780000000000001</v>
      </c>
    </row>
    <row r="199">
      <c r="A199" t="inlineStr">
        <is>
          <t>603533</t>
        </is>
      </c>
      <c r="B199" t="n">
        <v>0.01253337859139291</v>
      </c>
      <c r="C199" t="n">
        <v>54.01839264294284</v>
      </c>
      <c r="D199" t="n">
        <v>33.65290909090909</v>
      </c>
      <c r="E199" t="n">
        <v>3.090272727272727</v>
      </c>
    </row>
    <row r="200">
      <c r="A200" t="inlineStr">
        <is>
          <t>600763</t>
        </is>
      </c>
      <c r="B200" t="n">
        <v>0.08771955760249052</v>
      </c>
      <c r="C200" t="n">
        <v>53.93859184753838</v>
      </c>
      <c r="D200" t="n">
        <v>253.8018181818182</v>
      </c>
      <c r="E200" t="n">
        <v>0.797909090909091</v>
      </c>
    </row>
    <row r="201">
      <c r="A201" t="inlineStr">
        <is>
          <t>002920</t>
        </is>
      </c>
      <c r="B201" t="n">
        <v>0.03323073820688039</v>
      </c>
      <c r="C201" t="n">
        <v>53.76984126984128</v>
      </c>
      <c r="D201" t="n">
        <v>83.16499999999998</v>
      </c>
      <c r="E201" t="n">
        <v>2.407727272727273</v>
      </c>
    </row>
    <row r="202">
      <c r="A202" t="inlineStr">
        <is>
          <t>300751</t>
        </is>
      </c>
      <c r="B202" t="n">
        <v>0.2027229404316464</v>
      </c>
      <c r="C202" t="n">
        <v>53.37837837837838</v>
      </c>
      <c r="D202" t="n">
        <v>489.1404545454546</v>
      </c>
      <c r="E202" t="n">
        <v>2.744454545454546</v>
      </c>
    </row>
    <row r="203">
      <c r="A203" t="inlineStr">
        <is>
          <t>600176</t>
        </is>
      </c>
      <c r="B203" t="n">
        <v>0.007758843585931886</v>
      </c>
      <c r="C203" t="n">
        <v>53.33333333333334</v>
      </c>
      <c r="D203" t="n">
        <v>18.25618181818182</v>
      </c>
      <c r="E203" t="n">
        <v>1.319545454545455</v>
      </c>
    </row>
    <row r="204">
      <c r="A204" t="inlineStr">
        <is>
          <t>002088</t>
        </is>
      </c>
      <c r="B204" t="n">
        <v>0.001718996760712166</v>
      </c>
      <c r="C204" t="n">
        <v>53.33333333333332</v>
      </c>
      <c r="D204" t="n">
        <v>11.782</v>
      </c>
      <c r="E204" t="n">
        <v>2.370363636363636</v>
      </c>
    </row>
    <row r="205">
      <c r="A205" t="inlineStr">
        <is>
          <t>002810</t>
        </is>
      </c>
      <c r="B205" t="n">
        <v>0.0116515155965181</v>
      </c>
      <c r="C205" t="n">
        <v>52.91428571428571</v>
      </c>
      <c r="D205" t="n">
        <v>40.63263636363636</v>
      </c>
      <c r="E205" t="n">
        <v>1.822181818181818</v>
      </c>
    </row>
    <row r="206">
      <c r="A206" t="inlineStr">
        <is>
          <t>688388</t>
        </is>
      </c>
      <c r="B206" t="n">
        <v>0.02785742588795421</v>
      </c>
      <c r="C206" t="n">
        <v>52.81966535839704</v>
      </c>
      <c r="D206" t="n">
        <v>67.05018181818181</v>
      </c>
      <c r="E206" t="n">
        <v>2.275909090909091</v>
      </c>
    </row>
    <row r="207">
      <c r="A207" t="inlineStr">
        <is>
          <t>600696</t>
        </is>
      </c>
      <c r="B207" t="n">
        <v>0.003446544274331479</v>
      </c>
      <c r="C207" t="n">
        <v>52.72108843537416</v>
      </c>
      <c r="D207" t="n">
        <v>9.882454545454546</v>
      </c>
      <c r="E207" t="n">
        <v>0.5775454545454546</v>
      </c>
    </row>
    <row r="208">
      <c r="A208" t="inlineStr">
        <is>
          <t>002138</t>
        </is>
      </c>
      <c r="B208" t="n">
        <v>0.00367650044173132</v>
      </c>
      <c r="C208" t="n">
        <v>52.60323159784559</v>
      </c>
      <c r="D208" t="n">
        <v>26.59945454545455</v>
      </c>
      <c r="E208" t="n">
        <v>2.453181818181819</v>
      </c>
    </row>
    <row r="209">
      <c r="A209" t="inlineStr">
        <is>
          <t>300727</t>
        </is>
      </c>
      <c r="B209" t="n">
        <v>0.02007013797635033</v>
      </c>
      <c r="C209" t="n">
        <v>52.28126677402041</v>
      </c>
      <c r="D209" t="n">
        <v>28.86436363636364</v>
      </c>
      <c r="E209" t="n">
        <v>18.42863636363636</v>
      </c>
    </row>
    <row r="210">
      <c r="A210" t="inlineStr">
        <is>
          <t>300443</t>
        </is>
      </c>
      <c r="B210" t="n">
        <v>0.005271679687539421</v>
      </c>
      <c r="C210" t="n">
        <v>52.05303678357569</v>
      </c>
      <c r="D210" t="n">
        <v>33.50118181818181</v>
      </c>
      <c r="E210" t="n">
        <v>8.41209090909091</v>
      </c>
    </row>
    <row r="211">
      <c r="A211" t="inlineStr">
        <is>
          <t>600071</t>
        </is>
      </c>
      <c r="B211" t="n">
        <v>0.003695238900967621</v>
      </c>
      <c r="C211" t="n">
        <v>51.9742883379247</v>
      </c>
      <c r="D211" t="n">
        <v>11.74018181818182</v>
      </c>
      <c r="E211" t="n">
        <v>2.035090909090909</v>
      </c>
    </row>
    <row r="212">
      <c r="A212" t="inlineStr">
        <is>
          <t>601100</t>
        </is>
      </c>
      <c r="B212" t="n">
        <v>0.03574115675971139</v>
      </c>
      <c r="C212" t="n">
        <v>51.96607555898227</v>
      </c>
      <c r="D212" t="n">
        <v>96.13854545454545</v>
      </c>
      <c r="E212" t="n">
        <v>0.4767272727272727</v>
      </c>
    </row>
    <row r="213">
      <c r="A213" t="inlineStr">
        <is>
          <t>600019</t>
        </is>
      </c>
      <c r="B213" t="n">
        <v>0.0007716734796869803</v>
      </c>
      <c r="C213" t="n">
        <v>51.9607843137255</v>
      </c>
      <c r="D213" t="n">
        <v>6.038363636363636</v>
      </c>
      <c r="E213" t="n">
        <v>0.5179090909090909</v>
      </c>
    </row>
    <row r="214">
      <c r="A214" t="inlineStr">
        <is>
          <t>000591</t>
        </is>
      </c>
      <c r="B214" t="n">
        <v>0.001935027851615839</v>
      </c>
      <c r="C214" t="n">
        <v>51.93621867881551</v>
      </c>
      <c r="D214" t="n">
        <v>5.472545454545454</v>
      </c>
      <c r="E214" t="n">
        <v>7.124636363636365</v>
      </c>
    </row>
    <row r="215">
      <c r="A215" t="inlineStr">
        <is>
          <t>000866</t>
        </is>
      </c>
      <c r="B215" t="n">
        <v>0.002562687780953973</v>
      </c>
      <c r="C215" t="n">
        <v>51.75438596491229</v>
      </c>
      <c r="D215" t="n">
        <v>11.47981818181818</v>
      </c>
      <c r="E215" t="n">
        <v>0</v>
      </c>
    </row>
    <row r="216">
      <c r="A216" t="inlineStr">
        <is>
          <t>601601</t>
        </is>
      </c>
      <c r="B216" t="n">
        <v>0.003170988619722737</v>
      </c>
      <c r="C216" t="n">
        <v>51.66501813386086</v>
      </c>
      <c r="D216" t="n">
        <v>35.80290909090909</v>
      </c>
      <c r="E216" t="n">
        <v>0.6623636363636364</v>
      </c>
    </row>
    <row r="217">
      <c r="A217" t="inlineStr">
        <is>
          <t>000733</t>
        </is>
      </c>
      <c r="B217" t="n">
        <v>0.01114617573577226</v>
      </c>
      <c r="C217" t="n">
        <v>51.17499999999999</v>
      </c>
      <c r="D217" t="n">
        <v>49.70745454545455</v>
      </c>
      <c r="E217" t="n">
        <v>2.232181818181818</v>
      </c>
    </row>
    <row r="218">
      <c r="A218" t="inlineStr">
        <is>
          <t>601155</t>
        </is>
      </c>
      <c r="B218" t="n">
        <v>0.004432904779542518</v>
      </c>
      <c r="C218" t="n">
        <v>51.11244738424534</v>
      </c>
      <c r="D218" t="n">
        <v>36.69018181818182</v>
      </c>
      <c r="E218" t="n">
        <v>0.3896363636363636</v>
      </c>
    </row>
    <row r="219">
      <c r="A219" t="inlineStr">
        <is>
          <t>300769</t>
        </is>
      </c>
      <c r="B219" t="n">
        <v>0.06067983291201669</v>
      </c>
      <c r="C219" t="n">
        <v>51.01597444089456</v>
      </c>
      <c r="D219" t="n">
        <v>132.3082727272727</v>
      </c>
      <c r="E219" t="n">
        <v>4.575454545454545</v>
      </c>
    </row>
    <row r="220">
      <c r="A220" t="inlineStr">
        <is>
          <t>688017</t>
        </is>
      </c>
      <c r="B220" t="n">
        <v>0.06527898830436775</v>
      </c>
      <c r="C220" t="n">
        <v>50.97222222222222</v>
      </c>
      <c r="D220" t="n">
        <v>113.1882727272727</v>
      </c>
      <c r="E220" t="n">
        <v>4.032909090909092</v>
      </c>
    </row>
    <row r="221">
      <c r="A221" t="inlineStr">
        <is>
          <t>600765</t>
        </is>
      </c>
      <c r="B221" t="n">
        <v>0.005753081114673412</v>
      </c>
      <c r="C221" t="n">
        <v>50.81967213114753</v>
      </c>
      <c r="D221" t="n">
        <v>17.75954545454546</v>
      </c>
      <c r="E221" t="n">
        <v>3.147818181818181</v>
      </c>
    </row>
    <row r="222">
      <c r="A222" t="inlineStr">
        <is>
          <t>603008</t>
        </is>
      </c>
      <c r="B222" t="n">
        <v>0.003791197670326024</v>
      </c>
      <c r="C222" t="n">
        <v>50.72463768115942</v>
      </c>
      <c r="D222" t="n">
        <v>16.91281818181818</v>
      </c>
      <c r="E222" t="n">
        <v>1.771090909090909</v>
      </c>
    </row>
    <row r="223">
      <c r="A223" t="inlineStr">
        <is>
          <t>600549</t>
        </is>
      </c>
      <c r="B223" t="n">
        <v>0.002636228284476563</v>
      </c>
      <c r="C223" t="n">
        <v>50.32727272727273</v>
      </c>
      <c r="D223" t="n">
        <v>15.79154545454546</v>
      </c>
      <c r="E223" t="n">
        <v>2.64</v>
      </c>
    </row>
    <row r="224">
      <c r="A224" t="inlineStr">
        <is>
          <t>603806</t>
        </is>
      </c>
      <c r="B224" t="n">
        <v>0.01605259620994166</v>
      </c>
      <c r="C224" t="n">
        <v>50.18886516669405</v>
      </c>
      <c r="D224" t="n">
        <v>81.98363636363635</v>
      </c>
      <c r="E224" t="n">
        <v>0.6868181818181818</v>
      </c>
    </row>
    <row r="225">
      <c r="A225" t="inlineStr">
        <is>
          <t>000713</t>
        </is>
      </c>
      <c r="B225" t="n">
        <v>0.004344508957575307</v>
      </c>
      <c r="C225" t="n">
        <v>50.13953488372094</v>
      </c>
      <c r="D225" t="n">
        <v>12.38763636363636</v>
      </c>
      <c r="E225" t="n">
        <v>9.933454545454543</v>
      </c>
    </row>
    <row r="226">
      <c r="A226" t="inlineStr">
        <is>
          <t>688200</t>
        </is>
      </c>
      <c r="B226" t="n">
        <v>0.10511011143185</v>
      </c>
      <c r="C226" t="n">
        <v>50.01523461304082</v>
      </c>
      <c r="D226" t="n">
        <v>318.0432727272727</v>
      </c>
      <c r="E226" t="n">
        <v>4.199</v>
      </c>
    </row>
    <row r="227">
      <c r="A227" t="inlineStr">
        <is>
          <t>002164</t>
        </is>
      </c>
      <c r="B227" t="n">
        <v>0.001631886585017547</v>
      </c>
      <c r="C227" t="n">
        <v>50</v>
      </c>
      <c r="D227" t="n">
        <v>6.337000000000002</v>
      </c>
      <c r="E227" t="n">
        <v>5.967454545454546</v>
      </c>
    </row>
    <row r="228">
      <c r="A228" t="inlineStr">
        <is>
          <t>600089</t>
        </is>
      </c>
      <c r="B228" t="n">
        <v>0.002994412774396939</v>
      </c>
      <c r="C228" t="n">
        <v>50</v>
      </c>
      <c r="D228" t="n">
        <v>9.791090909090912</v>
      </c>
      <c r="E228" t="n">
        <v>3.181090909090909</v>
      </c>
    </row>
    <row r="229">
      <c r="A229" t="inlineStr">
        <is>
          <t>603298</t>
        </is>
      </c>
      <c r="B229" t="n">
        <v>0.002213885066885874</v>
      </c>
      <c r="C229" t="n">
        <v>49.99999999999998</v>
      </c>
      <c r="D229" t="n">
        <v>19.58936363636364</v>
      </c>
      <c r="E229" t="n">
        <v>0.82</v>
      </c>
    </row>
    <row r="230">
      <c r="A230" t="inlineStr">
        <is>
          <t>002353</t>
        </is>
      </c>
      <c r="B230" t="n">
        <v>0.01379110248012895</v>
      </c>
      <c r="C230" t="n">
        <v>49.98268098372012</v>
      </c>
      <c r="D230" t="n">
        <v>35.94390909090909</v>
      </c>
      <c r="E230" t="n">
        <v>2.303636363636364</v>
      </c>
    </row>
    <row r="231">
      <c r="A231" t="inlineStr">
        <is>
          <t>603306</t>
        </is>
      </c>
      <c r="B231" t="n">
        <v>0.002270907459734971</v>
      </c>
      <c r="C231" t="n">
        <v>49.96996996996999</v>
      </c>
      <c r="D231" t="n">
        <v>21.31645454545455</v>
      </c>
      <c r="E231" t="n">
        <v>1.567545454545455</v>
      </c>
    </row>
    <row r="232">
      <c r="A232" t="inlineStr">
        <is>
          <t>603259</t>
        </is>
      </c>
      <c r="B232" t="n">
        <v>0.04816957001658943</v>
      </c>
      <c r="C232" t="n">
        <v>49.92870238337746</v>
      </c>
      <c r="D232" t="n">
        <v>125.5912727272727</v>
      </c>
      <c r="E232" t="n">
        <v>0.9956363636363637</v>
      </c>
    </row>
    <row r="233">
      <c r="A233" t="inlineStr">
        <is>
          <t>002833</t>
        </is>
      </c>
      <c r="B233" t="n">
        <v>0.003894385855399763</v>
      </c>
      <c r="C233" t="n">
        <v>49.90791896869244</v>
      </c>
      <c r="D233" t="n">
        <v>43.54636363636365</v>
      </c>
      <c r="E233" t="n">
        <v>1.861363636363636</v>
      </c>
    </row>
    <row r="234">
      <c r="A234" t="inlineStr">
        <is>
          <t>688116</t>
        </is>
      </c>
      <c r="B234" t="n">
        <v>0.02218386277290082</v>
      </c>
      <c r="C234" t="n">
        <v>49.85560514570753</v>
      </c>
      <c r="D234" t="n">
        <v>52.75527272727272</v>
      </c>
      <c r="E234" t="n">
        <v>2.237363636363636</v>
      </c>
    </row>
    <row r="235">
      <c r="A235" t="inlineStr">
        <is>
          <t>002304</t>
        </is>
      </c>
      <c r="B235" t="n">
        <v>0.05455537910933226</v>
      </c>
      <c r="C235" t="n">
        <v>49.45427173503953</v>
      </c>
      <c r="D235" t="n">
        <v>185.5225454545454</v>
      </c>
      <c r="E235" t="n">
        <v>0.8000909090909093</v>
      </c>
    </row>
    <row r="236">
      <c r="A236" t="inlineStr">
        <is>
          <t>300347</t>
        </is>
      </c>
      <c r="B236" t="n">
        <v>0.05148742216180899</v>
      </c>
      <c r="C236" t="n">
        <v>49.2950704929507</v>
      </c>
      <c r="D236" t="n">
        <v>137.9657272727273</v>
      </c>
      <c r="E236" t="n">
        <v>1.094272727272727</v>
      </c>
    </row>
    <row r="237">
      <c r="A237" t="inlineStr">
        <is>
          <t>600006</t>
        </is>
      </c>
      <c r="B237" t="n">
        <v>0.002535905082942162</v>
      </c>
      <c r="C237" t="n">
        <v>49.26004228329808</v>
      </c>
      <c r="D237" t="n">
        <v>6.653727272727273</v>
      </c>
      <c r="E237" t="n">
        <v>4.599909090909091</v>
      </c>
    </row>
    <row r="238">
      <c r="A238" t="inlineStr">
        <is>
          <t>000918</t>
        </is>
      </c>
      <c r="B238" t="n">
        <v>0.001297204238854283</v>
      </c>
      <c r="C238" t="n">
        <v>48.83720930232558</v>
      </c>
      <c r="D238" t="n">
        <v>4.578090909090909</v>
      </c>
      <c r="E238" t="n">
        <v>0.616</v>
      </c>
    </row>
    <row r="239">
      <c r="A239" t="inlineStr">
        <is>
          <t>002459</t>
        </is>
      </c>
      <c r="B239" t="n">
        <v>0.006015887749464299</v>
      </c>
      <c r="C239" t="n">
        <v>48.81161971830987</v>
      </c>
      <c r="D239" t="n">
        <v>36.16381818181818</v>
      </c>
      <c r="E239" t="n">
        <v>4.797272727272727</v>
      </c>
    </row>
    <row r="240">
      <c r="A240" t="inlineStr">
        <is>
          <t>000527</t>
        </is>
      </c>
      <c r="B240" t="n">
        <v>0.002860898057622667</v>
      </c>
      <c r="C240" t="n">
        <v>48.67444326617179</v>
      </c>
      <c r="D240" t="n">
        <v>12.16181818181818</v>
      </c>
      <c r="E240" t="n">
        <v>0</v>
      </c>
    </row>
    <row r="241">
      <c r="A241" t="inlineStr">
        <is>
          <t>300408</t>
        </is>
      </c>
      <c r="B241" t="n">
        <v>0.005666438479040463</v>
      </c>
      <c r="C241" t="n">
        <v>48.66412213740459</v>
      </c>
      <c r="D241" t="n">
        <v>34.44590909090908</v>
      </c>
      <c r="E241" t="n">
        <v>1.210181818181818</v>
      </c>
    </row>
    <row r="242">
      <c r="A242" t="inlineStr">
        <is>
          <t>300062</t>
        </is>
      </c>
      <c r="B242" t="n">
        <v>0.0119570822706947</v>
      </c>
      <c r="C242" t="n">
        <v>48.51190476190477</v>
      </c>
      <c r="D242" t="n">
        <v>11.80618181818182</v>
      </c>
      <c r="E242" t="n">
        <v>18.87354545454545</v>
      </c>
    </row>
    <row r="243">
      <c r="A243" t="inlineStr">
        <is>
          <t>000422</t>
        </is>
      </c>
      <c r="B243" t="n">
        <v>0.0002380268315361869</v>
      </c>
      <c r="C243" t="n">
        <v>48.49624060150375</v>
      </c>
      <c r="D243" t="n">
        <v>2.887818181818182</v>
      </c>
      <c r="E243" t="n">
        <v>0.6149999999999999</v>
      </c>
    </row>
    <row r="244">
      <c r="A244" t="inlineStr">
        <is>
          <t>300496</t>
        </is>
      </c>
      <c r="B244" t="n">
        <v>0.04159504612027589</v>
      </c>
      <c r="C244" t="n">
        <v>48.32530120481928</v>
      </c>
      <c r="D244" t="n">
        <v>106.4031818181818</v>
      </c>
      <c r="E244" t="n">
        <v>2.552818181818182</v>
      </c>
    </row>
    <row r="245">
      <c r="A245" t="inlineStr">
        <is>
          <t>002078</t>
        </is>
      </c>
      <c r="B245" t="n">
        <v>0.00224483642472077</v>
      </c>
      <c r="C245" t="n">
        <v>48.11320754716981</v>
      </c>
      <c r="D245" t="n">
        <v>15.17772727272727</v>
      </c>
      <c r="E245" t="n">
        <v>1.049090909090909</v>
      </c>
    </row>
    <row r="246">
      <c r="A246" t="inlineStr">
        <is>
          <t>300037</t>
        </is>
      </c>
      <c r="B246" t="n">
        <v>0.024596014410872</v>
      </c>
      <c r="C246" t="n">
        <v>48.04793196752995</v>
      </c>
      <c r="D246" t="n">
        <v>81.55</v>
      </c>
      <c r="E246" t="n">
        <v>3.046181818181818</v>
      </c>
    </row>
    <row r="247">
      <c r="A247" t="inlineStr">
        <is>
          <t>600844</t>
        </is>
      </c>
      <c r="B247" t="n">
        <v>0.001934249483750595</v>
      </c>
      <c r="C247" t="n">
        <v>47.94117647058825</v>
      </c>
      <c r="D247" t="n">
        <v>3.695818181818181</v>
      </c>
      <c r="E247" t="n">
        <v>5.262363636363636</v>
      </c>
    </row>
    <row r="248">
      <c r="A248" t="inlineStr">
        <is>
          <t>000817</t>
        </is>
      </c>
      <c r="B248" t="n">
        <v>0.001175352373747628</v>
      </c>
      <c r="C248" t="n">
        <v>47.80405405405406</v>
      </c>
      <c r="D248" t="n">
        <v>7.285727272727273</v>
      </c>
      <c r="E248" t="n">
        <v>0</v>
      </c>
    </row>
    <row r="249">
      <c r="A249" t="inlineStr">
        <is>
          <t>603833</t>
        </is>
      </c>
      <c r="B249" t="n">
        <v>0.01616267807004924</v>
      </c>
      <c r="C249" t="n">
        <v>47.6773566569485</v>
      </c>
      <c r="D249" t="n">
        <v>129.8031818181818</v>
      </c>
      <c r="E249" t="n">
        <v>0.3283636363636364</v>
      </c>
    </row>
    <row r="250">
      <c r="A250" t="inlineStr">
        <is>
          <t>600532</t>
        </is>
      </c>
      <c r="B250" t="n">
        <v>0.002042738837044789</v>
      </c>
      <c r="C250" t="n">
        <v>47.66260162601625</v>
      </c>
      <c r="D250" t="n">
        <v>12.41545454545454</v>
      </c>
      <c r="E250" t="n">
        <v>1.153454545454545</v>
      </c>
    </row>
    <row r="251">
      <c r="A251" t="inlineStr">
        <is>
          <t>000780</t>
        </is>
      </c>
      <c r="B251" t="n">
        <v>0.0008211834421621674</v>
      </c>
      <c r="C251" t="n">
        <v>47.47081712062258</v>
      </c>
      <c r="D251" t="n">
        <v>3.222272727272727</v>
      </c>
      <c r="E251" t="n">
        <v>0.5114545454545454</v>
      </c>
    </row>
    <row r="252">
      <c r="A252" t="inlineStr">
        <is>
          <t>000737</t>
        </is>
      </c>
      <c r="B252" t="n">
        <v>0.0004928799425148416</v>
      </c>
      <c r="C252" t="n">
        <v>47.34177215189874</v>
      </c>
      <c r="D252" t="n">
        <v>4.254454545454545</v>
      </c>
      <c r="E252" t="n">
        <v>0.7580909090909093</v>
      </c>
    </row>
    <row r="253">
      <c r="A253" t="inlineStr">
        <is>
          <t>600486</t>
        </is>
      </c>
      <c r="B253" t="n">
        <v>0.04736780763909436</v>
      </c>
      <c r="C253" t="n">
        <v>47.33955019199123</v>
      </c>
      <c r="D253" t="n">
        <v>117.7463636363636</v>
      </c>
      <c r="E253" t="n">
        <v>0.9106363636363636</v>
      </c>
    </row>
    <row r="254">
      <c r="A254" t="inlineStr">
        <is>
          <t>300618</t>
        </is>
      </c>
      <c r="B254" t="n">
        <v>0.0275933142760707</v>
      </c>
      <c r="C254" t="n">
        <v>47.26586102719033</v>
      </c>
      <c r="D254" t="n">
        <v>80.23218181818183</v>
      </c>
      <c r="E254" t="n">
        <v>6.045818181818182</v>
      </c>
    </row>
    <row r="255">
      <c r="A255" t="inlineStr">
        <is>
          <t>300725</t>
        </is>
      </c>
      <c r="B255" t="n">
        <v>0.03607026739149165</v>
      </c>
      <c r="C255" t="n">
        <v>47.06330399458363</v>
      </c>
      <c r="D255" t="n">
        <v>140.2266363636364</v>
      </c>
      <c r="E255" t="n">
        <v>1.883545454545454</v>
      </c>
    </row>
    <row r="256">
      <c r="A256" t="inlineStr">
        <is>
          <t>600722</t>
        </is>
      </c>
      <c r="B256" t="n">
        <v>0.0009756437362148585</v>
      </c>
      <c r="C256" t="n">
        <v>46.88221709006928</v>
      </c>
      <c r="D256" t="n">
        <v>4.226272727272727</v>
      </c>
      <c r="E256" t="n">
        <v>2.472</v>
      </c>
    </row>
    <row r="257">
      <c r="A257" t="inlineStr">
        <is>
          <t>600760</t>
        </is>
      </c>
      <c r="B257" t="n">
        <v>0.02223192282400554</v>
      </c>
      <c r="C257" t="n">
        <v>46.30779848171152</v>
      </c>
      <c r="D257" t="n">
        <v>66.49327272727272</v>
      </c>
      <c r="E257" t="n">
        <v>2.964090909090909</v>
      </c>
    </row>
    <row r="258">
      <c r="A258" t="inlineStr">
        <is>
          <t>300568</t>
        </is>
      </c>
      <c r="B258" t="n">
        <v>0.006580327495855717</v>
      </c>
      <c r="C258" t="n">
        <v>46.3013698630137</v>
      </c>
      <c r="D258" t="n">
        <v>25.37645454545455</v>
      </c>
      <c r="E258" t="n">
        <v>5.078272727272728</v>
      </c>
    </row>
    <row r="259">
      <c r="A259" t="inlineStr">
        <is>
          <t>603337</t>
        </is>
      </c>
      <c r="B259" t="n">
        <v>0.002817556740590696</v>
      </c>
      <c r="C259" t="n">
        <v>45.97560975609753</v>
      </c>
      <c r="D259" t="n">
        <v>29.99309090909091</v>
      </c>
      <c r="E259" t="n">
        <v>0.6711818181818182</v>
      </c>
    </row>
    <row r="260">
      <c r="A260" t="inlineStr">
        <is>
          <t>002202</t>
        </is>
      </c>
      <c r="B260" t="n">
        <v>0.002655410122713478</v>
      </c>
      <c r="C260" t="n">
        <v>45.36489151873766</v>
      </c>
      <c r="D260" t="n">
        <v>12.88690909090909</v>
      </c>
      <c r="E260" t="n">
        <v>2.780181818181818</v>
      </c>
    </row>
    <row r="261">
      <c r="A261" t="inlineStr">
        <is>
          <t>600711</t>
        </is>
      </c>
      <c r="B261" t="n">
        <v>0.002063168261836904</v>
      </c>
      <c r="C261" t="n">
        <v>45.36256323777403</v>
      </c>
      <c r="D261" t="n">
        <v>7.049909090909092</v>
      </c>
      <c r="E261" t="n">
        <v>7.090818181818181</v>
      </c>
    </row>
    <row r="262">
      <c r="A262" t="inlineStr">
        <is>
          <t>002378</t>
        </is>
      </c>
      <c r="B262" t="n">
        <v>0.0005167690980376484</v>
      </c>
      <c r="C262" t="n">
        <v>45.26748971193413</v>
      </c>
      <c r="D262" t="n">
        <v>5.41309090909091</v>
      </c>
      <c r="E262" t="n">
        <v>2.784090909090909</v>
      </c>
    </row>
    <row r="263">
      <c r="A263" t="inlineStr">
        <is>
          <t>600255</t>
        </is>
      </c>
      <c r="B263" t="n">
        <v>0.0003458950556558108</v>
      </c>
      <c r="C263" t="n">
        <v>45.25547445255474</v>
      </c>
      <c r="D263" t="n">
        <v>1.687818181818182</v>
      </c>
      <c r="E263" t="n">
        <v>1.342727272727272</v>
      </c>
    </row>
    <row r="264">
      <c r="A264" t="inlineStr">
        <is>
          <t>000001</t>
        </is>
      </c>
      <c r="B264" t="n">
        <v>0.003398924700492266</v>
      </c>
      <c r="C264" t="n">
        <v>45.23339907955292</v>
      </c>
      <c r="D264" t="n">
        <v>19.05781818181819</v>
      </c>
      <c r="E264" t="n">
        <v>0.5419999999999999</v>
      </c>
    </row>
    <row r="265">
      <c r="A265" t="inlineStr">
        <is>
          <t>002221</t>
        </is>
      </c>
      <c r="B265" t="n">
        <v>0.0009865462086949591</v>
      </c>
      <c r="C265" t="n">
        <v>44.92273730684326</v>
      </c>
      <c r="D265" t="n">
        <v>10.38481818181818</v>
      </c>
      <c r="E265" t="n">
        <v>1.365909090909091</v>
      </c>
    </row>
    <row r="266">
      <c r="A266" t="inlineStr">
        <is>
          <t>000333</t>
        </is>
      </c>
      <c r="B266" t="n">
        <v>0.0120215212443148</v>
      </c>
      <c r="C266" t="n">
        <v>44.83502929386371</v>
      </c>
      <c r="D266" t="n">
        <v>87.4639090909091</v>
      </c>
      <c r="E266" t="n">
        <v>0.4392727272727271</v>
      </c>
    </row>
    <row r="267">
      <c r="A267" t="inlineStr">
        <is>
          <t>002001</t>
        </is>
      </c>
      <c r="B267" t="n">
        <v>0.004802453768653038</v>
      </c>
      <c r="C267" t="n">
        <v>44.81409001956946</v>
      </c>
      <c r="D267" t="n">
        <v>33.70754545454545</v>
      </c>
      <c r="E267" t="n">
        <v>1.007545454545455</v>
      </c>
    </row>
    <row r="268">
      <c r="A268" t="inlineStr">
        <is>
          <t>600036</t>
        </is>
      </c>
      <c r="B268" t="n">
        <v>0.006174664074060395</v>
      </c>
      <c r="C268" t="n">
        <v>44.81382978723405</v>
      </c>
      <c r="D268" t="n">
        <v>44.6270909090909</v>
      </c>
      <c r="E268" t="n">
        <v>0.296</v>
      </c>
    </row>
    <row r="269">
      <c r="A269" t="inlineStr">
        <is>
          <t>000618</t>
        </is>
      </c>
      <c r="B269" t="n">
        <v>0.0003724922815351703</v>
      </c>
      <c r="C269" t="n">
        <v>44.75138121546962</v>
      </c>
      <c r="D269" t="n">
        <v>4.836090909090908</v>
      </c>
      <c r="E269" t="n">
        <v>0</v>
      </c>
    </row>
    <row r="270">
      <c r="A270" t="inlineStr">
        <is>
          <t>603915</t>
        </is>
      </c>
      <c r="B270" t="n">
        <v>0.01562726524518812</v>
      </c>
      <c r="C270" t="n">
        <v>44.69854469854469</v>
      </c>
      <c r="D270" t="n">
        <v>28.97981818181819</v>
      </c>
      <c r="E270" t="n">
        <v>3.764545454545455</v>
      </c>
    </row>
    <row r="271">
      <c r="A271" t="inlineStr">
        <is>
          <t>603801</t>
        </is>
      </c>
      <c r="B271" t="n">
        <v>0.008054445640253233</v>
      </c>
      <c r="C271" t="n">
        <v>44.43095599393019</v>
      </c>
      <c r="D271" t="n">
        <v>37.42863636363636</v>
      </c>
      <c r="E271" t="n">
        <v>1.432545454545454</v>
      </c>
    </row>
    <row r="272">
      <c r="A272" t="inlineStr">
        <is>
          <t>300316</t>
        </is>
      </c>
      <c r="B272" t="n">
        <v>0.0063254995261504</v>
      </c>
      <c r="C272" t="n">
        <v>44.35389988358558</v>
      </c>
      <c r="D272" t="n">
        <v>33.0960909090909</v>
      </c>
      <c r="E272" t="n">
        <v>2.548909090909091</v>
      </c>
    </row>
    <row r="273">
      <c r="A273" t="inlineStr">
        <is>
          <t>603277</t>
        </is>
      </c>
      <c r="B273" t="n">
        <v>0.001620256290515398</v>
      </c>
      <c r="C273" t="n">
        <v>44.22018348623853</v>
      </c>
      <c r="D273" t="n">
        <v>12.70827272727273</v>
      </c>
      <c r="E273" t="n">
        <v>0.9226363636363637</v>
      </c>
    </row>
    <row r="274">
      <c r="A274" t="inlineStr">
        <is>
          <t>300121</t>
        </is>
      </c>
      <c r="B274" t="n">
        <v>0.001809473991171243</v>
      </c>
      <c r="C274" t="n">
        <v>44.17177914110431</v>
      </c>
      <c r="D274" t="n">
        <v>11.31045454545455</v>
      </c>
      <c r="E274" t="n">
        <v>1.657090909090909</v>
      </c>
    </row>
    <row r="275">
      <c r="A275" t="inlineStr">
        <is>
          <t>600884</t>
        </is>
      </c>
      <c r="B275" t="n">
        <v>0.00425230636575724</v>
      </c>
      <c r="C275" t="n">
        <v>44.16586306653809</v>
      </c>
      <c r="D275" t="n">
        <v>14.262</v>
      </c>
      <c r="E275" t="n">
        <v>2.921545454545455</v>
      </c>
    </row>
    <row r="276">
      <c r="A276" t="inlineStr">
        <is>
          <t>002254</t>
        </is>
      </c>
      <c r="B276" t="n">
        <v>0.001297876628063634</v>
      </c>
      <c r="C276" t="n">
        <v>44.05348346235045</v>
      </c>
      <c r="D276" t="n">
        <v>16.23581818181819</v>
      </c>
      <c r="E276" t="n">
        <v>2.284090909090909</v>
      </c>
    </row>
    <row r="277">
      <c r="A277" t="inlineStr">
        <is>
          <t>600690</t>
        </is>
      </c>
      <c r="B277" t="n">
        <v>0.005753394664508131</v>
      </c>
      <c r="C277" t="n">
        <v>43.95026303204208</v>
      </c>
      <c r="D277" t="n">
        <v>27.863</v>
      </c>
      <c r="E277" t="n">
        <v>0.7763636363636363</v>
      </c>
    </row>
    <row r="278">
      <c r="A278" t="inlineStr">
        <is>
          <t>601600</t>
        </is>
      </c>
      <c r="B278" t="n">
        <v>0.0004398380728839694</v>
      </c>
      <c r="C278" t="n">
        <v>43.94904458598725</v>
      </c>
      <c r="D278" t="n">
        <v>3.450272727272727</v>
      </c>
      <c r="E278" t="n">
        <v>1.104909090909091</v>
      </c>
    </row>
    <row r="279">
      <c r="A279" t="inlineStr">
        <is>
          <t>300122</t>
        </is>
      </c>
      <c r="B279" t="n">
        <v>0.02263510379389916</v>
      </c>
      <c r="C279" t="n">
        <v>43.91615541922291</v>
      </c>
      <c r="D279" t="n">
        <v>147.8920909090909</v>
      </c>
      <c r="E279" t="n">
        <v>2.059363636363636</v>
      </c>
    </row>
    <row r="280">
      <c r="A280" t="inlineStr">
        <is>
          <t>600595</t>
        </is>
      </c>
      <c r="B280" t="n">
        <v>0.0002074697263950208</v>
      </c>
      <c r="C280" t="n">
        <v>43.65482233502538</v>
      </c>
      <c r="D280" t="n">
        <v>2.378818181818182</v>
      </c>
      <c r="E280" t="n">
        <v>0.495090909090909</v>
      </c>
    </row>
    <row r="281">
      <c r="A281" t="inlineStr">
        <is>
          <t>002539</t>
        </is>
      </c>
      <c r="B281" t="n">
        <v>0.001221800460465134</v>
      </c>
      <c r="C281" t="n">
        <v>43.63376251788267</v>
      </c>
      <c r="D281" t="n">
        <v>7.874636363636364</v>
      </c>
      <c r="E281" t="n">
        <v>2.309272727272727</v>
      </c>
    </row>
    <row r="282">
      <c r="A282" t="inlineStr">
        <is>
          <t>603392</t>
        </is>
      </c>
      <c r="B282" t="n">
        <v>0.1037931812402863</v>
      </c>
      <c r="C282" t="n">
        <v>43.61641976704738</v>
      </c>
      <c r="D282" t="n">
        <v>218.9022727272727</v>
      </c>
      <c r="E282" t="n">
        <v>3.398363636363636</v>
      </c>
    </row>
    <row r="283">
      <c r="A283" t="inlineStr">
        <is>
          <t>603505</t>
        </is>
      </c>
      <c r="B283" t="n">
        <v>0.004381234866584081</v>
      </c>
      <c r="C283" t="n">
        <v>43.51251158480074</v>
      </c>
      <c r="D283" t="n">
        <v>26.46663636363636</v>
      </c>
      <c r="E283" t="n">
        <v>1.653636363636364</v>
      </c>
    </row>
    <row r="284">
      <c r="A284" t="inlineStr">
        <is>
          <t>600497</t>
        </is>
      </c>
      <c r="B284" t="n">
        <v>0.0006645032618516705</v>
      </c>
      <c r="C284" t="n">
        <v>43.39152119700749</v>
      </c>
      <c r="D284" t="n">
        <v>4.531818181818182</v>
      </c>
      <c r="E284" t="n">
        <v>1.73</v>
      </c>
    </row>
    <row r="285">
      <c r="A285" t="inlineStr">
        <is>
          <t>600966</t>
        </is>
      </c>
      <c r="B285" t="n">
        <v>0.002548332750167706</v>
      </c>
      <c r="C285" t="n">
        <v>43.08681672025725</v>
      </c>
      <c r="D285" t="n">
        <v>14.70209090909091</v>
      </c>
      <c r="E285" t="n">
        <v>1.634909090909091</v>
      </c>
    </row>
    <row r="286">
      <c r="A286" t="inlineStr">
        <is>
          <t>002876</t>
        </is>
      </c>
      <c r="B286" t="n">
        <v>0.004672784591638083</v>
      </c>
      <c r="C286" t="n">
        <v>43.01785277573978</v>
      </c>
      <c r="D286" t="n">
        <v>47.2189090909091</v>
      </c>
      <c r="E286" t="n">
        <v>2.282363636363637</v>
      </c>
    </row>
    <row r="287">
      <c r="A287" t="inlineStr">
        <is>
          <t>002430</t>
        </is>
      </c>
      <c r="B287" t="n">
        <v>0.003381632270338661</v>
      </c>
      <c r="C287" t="n">
        <v>42.94507575757576</v>
      </c>
      <c r="D287" t="n">
        <v>27.64336363636363</v>
      </c>
      <c r="E287" t="n">
        <v>0.9137272727272727</v>
      </c>
    </row>
    <row r="288">
      <c r="A288" t="inlineStr">
        <is>
          <t>603010</t>
        </is>
      </c>
      <c r="B288" t="n">
        <v>0.00435559529081695</v>
      </c>
      <c r="C288" t="n">
        <v>42.69269269269269</v>
      </c>
      <c r="D288" t="n">
        <v>23.93418181818182</v>
      </c>
      <c r="E288" t="n">
        <v>2.543545454545455</v>
      </c>
    </row>
    <row r="289">
      <c r="A289" t="inlineStr">
        <is>
          <t>300623</t>
        </is>
      </c>
      <c r="B289" t="n">
        <v>0.008864782494030051</v>
      </c>
      <c r="C289" t="n">
        <v>42.66903914590748</v>
      </c>
      <c r="D289" t="n">
        <v>43.92554545454545</v>
      </c>
      <c r="E289" t="n">
        <v>7.087090909090907</v>
      </c>
    </row>
    <row r="290">
      <c r="A290" t="inlineStr">
        <is>
          <t>603313</t>
        </is>
      </c>
      <c r="B290" t="n">
        <v>0.006490912744475528</v>
      </c>
      <c r="C290" t="n">
        <v>42.52285191956122</v>
      </c>
      <c r="D290" t="n">
        <v>34.60900000000001</v>
      </c>
      <c r="E290" t="n">
        <v>1.578909090909091</v>
      </c>
    </row>
    <row r="291">
      <c r="A291" t="inlineStr">
        <is>
          <t>000009</t>
        </is>
      </c>
      <c r="B291" t="n">
        <v>0.0005400282731622444</v>
      </c>
      <c r="C291" t="n">
        <v>42.51069900142654</v>
      </c>
      <c r="D291" t="n">
        <v>7.6</v>
      </c>
      <c r="E291" t="n">
        <v>2.307363636363636</v>
      </c>
    </row>
    <row r="292">
      <c r="A292" t="inlineStr">
        <is>
          <t>000768</t>
        </is>
      </c>
      <c r="B292" t="n">
        <v>0.007594674081331337</v>
      </c>
      <c r="C292" t="n">
        <v>42.43208279430788</v>
      </c>
      <c r="D292" t="n">
        <v>29.25872727272727</v>
      </c>
      <c r="E292" t="n">
        <v>1.489545454545455</v>
      </c>
    </row>
    <row r="293">
      <c r="A293" t="inlineStr">
        <is>
          <t>300151</t>
        </is>
      </c>
      <c r="B293" t="n">
        <v>0.00342644679750406</v>
      </c>
      <c r="C293" t="n">
        <v>42.36622484045163</v>
      </c>
      <c r="D293" t="n">
        <v>25.45536363636363</v>
      </c>
      <c r="E293" t="n">
        <v>1.792636363636364</v>
      </c>
    </row>
    <row r="294">
      <c r="A294" t="inlineStr">
        <is>
          <t>600753</t>
        </is>
      </c>
      <c r="B294" t="n">
        <v>0.002258149676577846</v>
      </c>
      <c r="C294" t="n">
        <v>42.32209737827717</v>
      </c>
      <c r="D294" t="n">
        <v>16.47854545454545</v>
      </c>
      <c r="E294" t="n">
        <v>1.724</v>
      </c>
    </row>
    <row r="295">
      <c r="A295" t="inlineStr">
        <is>
          <t>600623</t>
        </is>
      </c>
      <c r="B295" t="n">
        <v>0.0004257266213090256</v>
      </c>
      <c r="C295" t="n">
        <v>42.17926186291739</v>
      </c>
      <c r="D295" t="n">
        <v>6.011272727272728</v>
      </c>
      <c r="E295" t="n">
        <v>0.6707272727272727</v>
      </c>
    </row>
    <row r="296">
      <c r="A296" t="inlineStr">
        <is>
          <t>002984</t>
        </is>
      </c>
      <c r="B296" t="n">
        <v>0.01121157615429566</v>
      </c>
      <c r="C296" t="n">
        <v>41.94139194139195</v>
      </c>
      <c r="D296" t="n">
        <v>27.24046296296296</v>
      </c>
      <c r="E296" t="n">
        <v>9.589166666666667</v>
      </c>
    </row>
    <row r="297">
      <c r="A297" t="inlineStr">
        <is>
          <t>600003</t>
        </is>
      </c>
      <c r="B297" t="n">
        <v>0.001157115784739338</v>
      </c>
      <c r="C297" t="n">
        <v>41.75824175824177</v>
      </c>
      <c r="D297" t="n">
        <v>2.67609090909091</v>
      </c>
      <c r="E297" t="n">
        <v>0</v>
      </c>
    </row>
    <row r="298">
      <c r="A298" t="inlineStr">
        <is>
          <t>603345</t>
        </is>
      </c>
      <c r="B298" t="n">
        <v>0.04748750800330823</v>
      </c>
      <c r="C298" t="n">
        <v>41.66969147005444</v>
      </c>
      <c r="D298" t="n">
        <v>192.4600909090909</v>
      </c>
      <c r="E298" t="n">
        <v>0.7700909090909092</v>
      </c>
    </row>
    <row r="299">
      <c r="A299" t="inlineStr">
        <is>
          <t>600997</t>
        </is>
      </c>
      <c r="B299" t="n">
        <v>0.0009855149119655051</v>
      </c>
      <c r="C299" t="n">
        <v>41.52046783625731</v>
      </c>
      <c r="D299" t="n">
        <v>5.749999999999999</v>
      </c>
      <c r="E299" t="n">
        <v>1.683363636363636</v>
      </c>
    </row>
    <row r="300">
      <c r="A300" t="inlineStr">
        <is>
          <t>688368</t>
        </is>
      </c>
      <c r="B300" t="n">
        <v>0.02200520607895214</v>
      </c>
      <c r="C300" t="n">
        <v>41.36084422743738</v>
      </c>
      <c r="D300" t="n">
        <v>165.2808181818182</v>
      </c>
      <c r="E300" t="n">
        <v>2.456090909090909</v>
      </c>
    </row>
    <row r="301">
      <c r="A301" t="inlineStr">
        <is>
          <t>002163</t>
        </is>
      </c>
      <c r="B301" t="n">
        <v>0.00131940177595533</v>
      </c>
      <c r="C301" t="n">
        <v>41.30925507900678</v>
      </c>
      <c r="D301" t="n">
        <v>19.26536363636364</v>
      </c>
      <c r="E301" t="n">
        <v>2.751545454545454</v>
      </c>
    </row>
    <row r="302">
      <c r="A302" t="inlineStr">
        <is>
          <t>002230</t>
        </is>
      </c>
      <c r="B302" t="n">
        <v>0.006178045034910091</v>
      </c>
      <c r="C302" t="n">
        <v>41.18153140235159</v>
      </c>
      <c r="D302" t="n">
        <v>40.728</v>
      </c>
      <c r="E302" t="n">
        <v>2.292727272727273</v>
      </c>
    </row>
    <row r="303">
      <c r="A303" t="inlineStr">
        <is>
          <t>600258</t>
        </is>
      </c>
      <c r="B303" t="n">
        <v>0.00340817147260894</v>
      </c>
      <c r="C303" t="n">
        <v>41.16331096196868</v>
      </c>
      <c r="D303" t="n">
        <v>20.91945454545455</v>
      </c>
      <c r="E303" t="n">
        <v>1.54</v>
      </c>
    </row>
    <row r="304">
      <c r="A304" t="inlineStr">
        <is>
          <t>000718</t>
        </is>
      </c>
      <c r="B304" t="n">
        <v>0.0004796030293831166</v>
      </c>
      <c r="C304" t="n">
        <v>40.98837209302324</v>
      </c>
      <c r="D304" t="n">
        <v>3.51190909090909</v>
      </c>
      <c r="E304" t="n">
        <v>1.659272727272727</v>
      </c>
    </row>
    <row r="305">
      <c r="A305" t="inlineStr">
        <is>
          <t>603223</t>
        </is>
      </c>
      <c r="B305" t="n">
        <v>0.003322943986982959</v>
      </c>
      <c r="C305" t="n">
        <v>40.91872791519435</v>
      </c>
      <c r="D305" t="n">
        <v>18.53618181818182</v>
      </c>
      <c r="E305" t="n">
        <v>1.242545454545454</v>
      </c>
    </row>
    <row r="306">
      <c r="A306" t="inlineStr">
        <is>
          <t>000659</t>
        </is>
      </c>
      <c r="B306" t="n">
        <v>0.0007971320601207555</v>
      </c>
      <c r="C306" t="n">
        <v>40.67164179104476</v>
      </c>
      <c r="D306" t="n">
        <v>2.807272727272728</v>
      </c>
      <c r="E306" t="n">
        <v>1.350454545454546</v>
      </c>
    </row>
    <row r="307">
      <c r="A307" t="inlineStr">
        <is>
          <t>600316</t>
        </is>
      </c>
      <c r="B307" t="n">
        <v>0.01371846246420581</v>
      </c>
      <c r="C307" t="n">
        <v>40.58823529411764</v>
      </c>
      <c r="D307" t="n">
        <v>40.54399999999999</v>
      </c>
      <c r="E307" t="n">
        <v>4.146090909090908</v>
      </c>
    </row>
    <row r="308">
      <c r="A308" t="inlineStr">
        <is>
          <t>002884</t>
        </is>
      </c>
      <c r="B308" t="n">
        <v>0.001889077217052286</v>
      </c>
      <c r="C308" t="n">
        <v>40.54434537775693</v>
      </c>
      <c r="D308" t="n">
        <v>25.92390909090909</v>
      </c>
      <c r="E308" t="n">
        <v>1.505090909090909</v>
      </c>
    </row>
    <row r="309">
      <c r="A309" t="inlineStr">
        <is>
          <t>600563</t>
        </is>
      </c>
      <c r="B309" t="n">
        <v>0.01684342256008345</v>
      </c>
      <c r="C309" t="n">
        <v>40.43438077634012</v>
      </c>
      <c r="D309" t="n">
        <v>92.20081818181818</v>
      </c>
      <c r="E309" t="n">
        <v>1.549181818181818</v>
      </c>
    </row>
    <row r="310">
      <c r="A310" t="inlineStr">
        <is>
          <t>300863</t>
        </is>
      </c>
      <c r="B310" t="n">
        <v>0.03565102960436047</v>
      </c>
      <c r="C310" t="n">
        <v>40.43326768671414</v>
      </c>
      <c r="D310" t="n">
        <v>124.9729090909091</v>
      </c>
      <c r="E310" t="n">
        <v>25.64818181818181</v>
      </c>
    </row>
    <row r="311">
      <c r="A311" t="inlineStr">
        <is>
          <t>688656</t>
        </is>
      </c>
      <c r="B311" t="n">
        <v>0.007090706578334462</v>
      </c>
      <c r="C311" t="n">
        <v>40.31249999999999</v>
      </c>
      <c r="D311" t="n">
        <v>80.69222222222223</v>
      </c>
      <c r="E311" t="n">
        <v>18.31518518518519</v>
      </c>
    </row>
    <row r="312">
      <c r="A312" t="inlineStr">
        <is>
          <t>002402</t>
        </is>
      </c>
      <c r="B312" t="n">
        <v>0.002003527295909168</v>
      </c>
      <c r="C312" t="n">
        <v>40.27446300715991</v>
      </c>
      <c r="D312" t="n">
        <v>17.98081818181818</v>
      </c>
      <c r="E312" t="n">
        <v>3.251818181818182</v>
      </c>
    </row>
    <row r="313">
      <c r="A313" t="inlineStr">
        <is>
          <t>000831</t>
        </is>
      </c>
      <c r="B313" t="n">
        <v>0.003019589745192083</v>
      </c>
      <c r="C313" t="n">
        <v>40.1077752117013</v>
      </c>
      <c r="D313" t="n">
        <v>14.42727272727273</v>
      </c>
      <c r="E313" t="n">
        <v>4.135272727272727</v>
      </c>
    </row>
    <row r="314">
      <c r="A314" t="inlineStr">
        <is>
          <t>603198</t>
        </is>
      </c>
      <c r="B314" t="n">
        <v>0.01110427447070665</v>
      </c>
      <c r="C314" t="n">
        <v>40.09615384615384</v>
      </c>
      <c r="D314" t="n">
        <v>30.33427272727273</v>
      </c>
      <c r="E314" t="n">
        <v>2.348727272727273</v>
      </c>
    </row>
    <row r="315">
      <c r="A315" t="inlineStr">
        <is>
          <t>000015</t>
        </is>
      </c>
      <c r="B315" t="n">
        <v>0.001721222858702226</v>
      </c>
      <c r="C315" t="n">
        <v>40.08179959100205</v>
      </c>
      <c r="D315" t="n">
        <v>5.737636363636362</v>
      </c>
      <c r="E315" t="n">
        <v>0</v>
      </c>
    </row>
    <row r="316">
      <c r="A316" t="inlineStr">
        <is>
          <t>300363</t>
        </is>
      </c>
      <c r="B316" t="n">
        <v>0.003863531931433393</v>
      </c>
      <c r="C316" t="n">
        <v>39.88192850114791</v>
      </c>
      <c r="D316" t="n">
        <v>36.593</v>
      </c>
      <c r="E316" t="n">
        <v>1.203727272727273</v>
      </c>
    </row>
    <row r="317">
      <c r="A317" t="inlineStr">
        <is>
          <t>000536</t>
        </is>
      </c>
      <c r="B317" t="n">
        <v>0.0007531242588437049</v>
      </c>
      <c r="C317" t="n">
        <v>39.80582524271843</v>
      </c>
      <c r="D317" t="n">
        <v>2.470909090909091</v>
      </c>
      <c r="E317" t="n">
        <v>1.098</v>
      </c>
    </row>
    <row r="318">
      <c r="A318" t="inlineStr">
        <is>
          <t>002975</t>
        </is>
      </c>
      <c r="B318" t="n">
        <v>0.0176860794441959</v>
      </c>
      <c r="C318" t="n">
        <v>39.76781857451406</v>
      </c>
      <c r="D318" t="n">
        <v>103.4824545454545</v>
      </c>
      <c r="E318" t="n">
        <v>6.382272727272726</v>
      </c>
    </row>
    <row r="319">
      <c r="A319" t="inlineStr">
        <is>
          <t>600406</t>
        </is>
      </c>
      <c r="B319" t="n">
        <v>0.005606160189666873</v>
      </c>
      <c r="C319" t="n">
        <v>39.54522985664855</v>
      </c>
      <c r="D319" t="n">
        <v>24.51781818181818</v>
      </c>
      <c r="E319" t="n">
        <v>0.5965454545454545</v>
      </c>
    </row>
    <row r="320">
      <c r="A320" t="inlineStr">
        <is>
          <t>603882</t>
        </is>
      </c>
      <c r="B320" t="n">
        <v>0.04651102106095543</v>
      </c>
      <c r="C320" t="n">
        <v>39.11906677393404</v>
      </c>
      <c r="D320" t="n">
        <v>117.4117272727273</v>
      </c>
      <c r="E320" t="n">
        <v>1.305</v>
      </c>
    </row>
    <row r="321">
      <c r="A321" t="inlineStr">
        <is>
          <t>300327</t>
        </is>
      </c>
      <c r="B321" t="n">
        <v>0.002191896819600718</v>
      </c>
      <c r="C321" t="n">
        <v>38.98781630740395</v>
      </c>
      <c r="D321" t="n">
        <v>36.054</v>
      </c>
      <c r="E321" t="n">
        <v>3.209181818181818</v>
      </c>
    </row>
    <row r="322">
      <c r="A322" t="inlineStr">
        <is>
          <t>600882</t>
        </is>
      </c>
      <c r="B322" t="n">
        <v>0.02381846797129593</v>
      </c>
      <c r="C322" t="n">
        <v>38.81980004876859</v>
      </c>
      <c r="D322" t="n">
        <v>46.46863636363636</v>
      </c>
      <c r="E322" t="n">
        <v>1.543</v>
      </c>
    </row>
    <row r="323">
      <c r="A323" t="inlineStr">
        <is>
          <t>601965</t>
        </is>
      </c>
      <c r="B323" t="n">
        <v>0.002232032952581205</v>
      </c>
      <c r="C323" t="n">
        <v>38.73121869782972</v>
      </c>
      <c r="D323" t="n">
        <v>14.73081818181818</v>
      </c>
      <c r="E323" t="n">
        <v>1.118</v>
      </c>
    </row>
    <row r="324">
      <c r="A324" t="inlineStr">
        <is>
          <t>688363</t>
        </is>
      </c>
      <c r="B324" t="n">
        <v>0.02737808559777532</v>
      </c>
      <c r="C324" t="n">
        <v>38.62585148431587</v>
      </c>
      <c r="D324" t="n">
        <v>152.5980909090909</v>
      </c>
      <c r="E324" t="n">
        <v>2.88909090909091</v>
      </c>
    </row>
    <row r="325">
      <c r="A325" t="inlineStr">
        <is>
          <t>002318</t>
        </is>
      </c>
      <c r="B325" t="n">
        <v>0.002900408943989276</v>
      </c>
      <c r="C325" t="n">
        <v>38.23857302118172</v>
      </c>
      <c r="D325" t="n">
        <v>10.93836363636364</v>
      </c>
      <c r="E325" t="n">
        <v>2.794636363636364</v>
      </c>
    </row>
    <row r="326">
      <c r="A326" t="inlineStr">
        <is>
          <t>601021</t>
        </is>
      </c>
      <c r="B326" t="n">
        <v>0.006778787914962068</v>
      </c>
      <c r="C326" t="n">
        <v>38.00042363905953</v>
      </c>
      <c r="D326" t="n">
        <v>51.23109090909091</v>
      </c>
      <c r="E326" t="n">
        <v>0.6300909090909091</v>
      </c>
    </row>
    <row r="327">
      <c r="A327" t="inlineStr">
        <is>
          <t>600876</t>
        </is>
      </c>
      <c r="B327" t="n">
        <v>0.001247213446643094</v>
      </c>
      <c r="C327" t="n">
        <v>37.72369362920542</v>
      </c>
      <c r="D327" t="n">
        <v>16.27527272727273</v>
      </c>
      <c r="E327" t="n">
        <v>3.237909090909091</v>
      </c>
    </row>
    <row r="328">
      <c r="A328" t="inlineStr">
        <is>
          <t>600773</t>
        </is>
      </c>
      <c r="B328" t="n">
        <v>0.001650601878375684</v>
      </c>
      <c r="C328" t="n">
        <v>37.69968051118211</v>
      </c>
      <c r="D328" t="n">
        <v>6.854636363636362</v>
      </c>
      <c r="E328" t="n">
        <v>2.412909090909091</v>
      </c>
    </row>
    <row r="329">
      <c r="A329" t="inlineStr">
        <is>
          <t>601225</t>
        </is>
      </c>
      <c r="B329" t="n">
        <v>0.0007168350942227423</v>
      </c>
      <c r="C329" t="n">
        <v>37.53026634382566</v>
      </c>
      <c r="D329" t="n">
        <v>9.780363636363635</v>
      </c>
      <c r="E329" t="n">
        <v>0.5657272727272727</v>
      </c>
    </row>
    <row r="330">
      <c r="A330" t="inlineStr">
        <is>
          <t>688188</t>
        </is>
      </c>
      <c r="B330" t="n">
        <v>0.02534364560616729</v>
      </c>
      <c r="C330" t="n">
        <v>37.33287791548745</v>
      </c>
      <c r="D330" t="n">
        <v>267.8988181818181</v>
      </c>
      <c r="E330" t="n">
        <v>2.260454545454546</v>
      </c>
    </row>
    <row r="331">
      <c r="A331" t="inlineStr">
        <is>
          <t>603979</t>
        </is>
      </c>
      <c r="B331" t="n">
        <v>0.0007324913188584538</v>
      </c>
      <c r="C331" t="n">
        <v>37.31728288907996</v>
      </c>
      <c r="D331" t="n">
        <v>12.16463636363637</v>
      </c>
      <c r="E331" t="n">
        <v>1.631454545454545</v>
      </c>
    </row>
    <row r="332">
      <c r="A332" t="inlineStr">
        <is>
          <t>002372</t>
        </is>
      </c>
      <c r="B332" t="n">
        <v>0.002189930333925389</v>
      </c>
      <c r="C332" t="n">
        <v>37.23939611790079</v>
      </c>
      <c r="D332" t="n">
        <v>18.37163636363636</v>
      </c>
      <c r="E332" t="n">
        <v>0.768090909090909</v>
      </c>
    </row>
    <row r="333">
      <c r="A333" t="inlineStr">
        <is>
          <t>002109</t>
        </is>
      </c>
      <c r="B333" t="n">
        <v>0.0003051333060243114</v>
      </c>
      <c r="C333" t="n">
        <v>37.21590909090908</v>
      </c>
      <c r="D333" t="n">
        <v>3.486636363636364</v>
      </c>
      <c r="E333" t="n">
        <v>1.594909090909091</v>
      </c>
    </row>
    <row r="334">
      <c r="A334" t="inlineStr">
        <is>
          <t>000589</t>
        </is>
      </c>
      <c r="B334" t="n">
        <v>0.0004502744548901217</v>
      </c>
      <c r="C334" t="n">
        <v>37.09090909090909</v>
      </c>
      <c r="D334" t="n">
        <v>6.66809090909091</v>
      </c>
      <c r="E334" t="n">
        <v>3.713636363636363</v>
      </c>
    </row>
    <row r="335">
      <c r="A335" t="inlineStr">
        <is>
          <t>002597</t>
        </is>
      </c>
      <c r="B335" t="n">
        <v>0.009201500492859737</v>
      </c>
      <c r="C335" t="n">
        <v>37.0697532744441</v>
      </c>
      <c r="D335" t="n">
        <v>36.13663636363636</v>
      </c>
      <c r="E335" t="n">
        <v>0.9982727272727273</v>
      </c>
    </row>
    <row r="336">
      <c r="A336" t="inlineStr">
        <is>
          <t>601388</t>
        </is>
      </c>
      <c r="B336" t="n">
        <v>0.0004037210651711389</v>
      </c>
      <c r="C336" t="n">
        <v>36.99186991869918</v>
      </c>
      <c r="D336" t="n">
        <v>2.794272727272726</v>
      </c>
      <c r="E336" t="n">
        <v>4.696727272727273</v>
      </c>
    </row>
    <row r="337">
      <c r="A337" t="inlineStr">
        <is>
          <t>300604</t>
        </is>
      </c>
      <c r="B337" t="n">
        <v>0.008228762552430118</v>
      </c>
      <c r="C337" t="n">
        <v>36.80529996319471</v>
      </c>
      <c r="D337" t="n">
        <v>29.68263636363637</v>
      </c>
      <c r="E337" t="n">
        <v>3.433181818181819</v>
      </c>
    </row>
    <row r="338">
      <c r="A338" t="inlineStr">
        <is>
          <t>300083</t>
        </is>
      </c>
      <c r="B338" t="n">
        <v>0.002595847823128294</v>
      </c>
      <c r="C338" t="n">
        <v>36.57587548638133</v>
      </c>
      <c r="D338" t="n">
        <v>10.24581818181818</v>
      </c>
      <c r="E338" t="n">
        <v>3.698909090909091</v>
      </c>
    </row>
    <row r="339">
      <c r="A339" t="inlineStr">
        <is>
          <t>300628</t>
        </is>
      </c>
      <c r="B339" t="n">
        <v>0.01001616833205617</v>
      </c>
      <c r="C339" t="n">
        <v>36.38888888888889</v>
      </c>
      <c r="D339" t="n">
        <v>70.41045454545453</v>
      </c>
      <c r="E339" t="n">
        <v>0.6669090909090908</v>
      </c>
    </row>
    <row r="340">
      <c r="A340" t="inlineStr">
        <is>
          <t>300549</t>
        </is>
      </c>
      <c r="B340" t="n">
        <v>0.01524895246395781</v>
      </c>
      <c r="C340" t="n">
        <v>36.21480026195154</v>
      </c>
      <c r="D340" t="n">
        <v>21.76127272727273</v>
      </c>
      <c r="E340" t="n">
        <v>9.143818181818181</v>
      </c>
    </row>
    <row r="341">
      <c r="A341" t="inlineStr">
        <is>
          <t>600223</t>
        </is>
      </c>
      <c r="B341" t="n">
        <v>0.001690826331270093</v>
      </c>
      <c r="C341" t="n">
        <v>36.18090452261309</v>
      </c>
      <c r="D341" t="n">
        <v>10.90936363636364</v>
      </c>
      <c r="E341" t="n">
        <v>3.283363636363636</v>
      </c>
    </row>
    <row r="342">
      <c r="A342" t="inlineStr">
        <is>
          <t>002766</t>
        </is>
      </c>
      <c r="B342" t="n">
        <v>0.0007120425940806397</v>
      </c>
      <c r="C342" t="n">
        <v>36.10315186246418</v>
      </c>
      <c r="D342" t="n">
        <v>3.533363636363636</v>
      </c>
      <c r="E342" t="n">
        <v>0.7334545454545455</v>
      </c>
    </row>
    <row r="343">
      <c r="A343" t="inlineStr">
        <is>
          <t>600436</t>
        </is>
      </c>
      <c r="B343" t="n">
        <v>0.0654080144450101</v>
      </c>
      <c r="C343" t="n">
        <v>35.88222368710172</v>
      </c>
      <c r="D343" t="n">
        <v>261.2006363636363</v>
      </c>
      <c r="E343" t="n">
        <v>0.6945454545454547</v>
      </c>
    </row>
    <row r="344">
      <c r="A344" t="inlineStr">
        <is>
          <t>600607</t>
        </is>
      </c>
      <c r="B344" t="n">
        <v>0.001658348545800365</v>
      </c>
      <c r="C344" t="n">
        <v>35.87521663778163</v>
      </c>
      <c r="D344" t="n">
        <v>21.604</v>
      </c>
      <c r="E344" t="n">
        <v>0</v>
      </c>
    </row>
    <row r="345">
      <c r="A345" t="inlineStr">
        <is>
          <t>002730</t>
        </is>
      </c>
      <c r="B345" t="n">
        <v>0.001654728752520452</v>
      </c>
      <c r="C345" t="n">
        <v>35.42857142857143</v>
      </c>
      <c r="D345" t="n">
        <v>11.67645454545454</v>
      </c>
      <c r="E345" t="n">
        <v>2.605</v>
      </c>
    </row>
    <row r="346">
      <c r="A346" t="inlineStr">
        <is>
          <t>002867</t>
        </is>
      </c>
      <c r="B346" t="n">
        <v>0.003485075119765486</v>
      </c>
      <c r="C346" t="n">
        <v>35.42812254516888</v>
      </c>
      <c r="D346" t="n">
        <v>27.578</v>
      </c>
      <c r="E346" t="n">
        <v>0.7298181818181818</v>
      </c>
    </row>
    <row r="347">
      <c r="A347" t="inlineStr">
        <is>
          <t>300357</t>
        </is>
      </c>
      <c r="B347" t="n">
        <v>0.01738131261492345</v>
      </c>
      <c r="C347" t="n">
        <v>35.21126760563382</v>
      </c>
      <c r="D347" t="n">
        <v>67.71118181818181</v>
      </c>
      <c r="E347" t="n">
        <v>0.700818181818182</v>
      </c>
    </row>
    <row r="348">
      <c r="A348" t="inlineStr">
        <is>
          <t>002274</t>
        </is>
      </c>
      <c r="B348" t="n">
        <v>0.0004303732362659584</v>
      </c>
      <c r="C348" t="n">
        <v>35.17495395948436</v>
      </c>
      <c r="D348" t="n">
        <v>4.922727272727274</v>
      </c>
      <c r="E348" t="n">
        <v>2.087363636363637</v>
      </c>
    </row>
    <row r="349">
      <c r="A349" t="inlineStr">
        <is>
          <t>601658</t>
        </is>
      </c>
      <c r="B349" t="n">
        <v>0.0004085394510093734</v>
      </c>
      <c r="C349" t="n">
        <v>35.07625272331156</v>
      </c>
      <c r="D349" t="n">
        <v>4.969272727272729</v>
      </c>
      <c r="E349" t="n">
        <v>1.67690909090909</v>
      </c>
    </row>
    <row r="350">
      <c r="A350" t="inlineStr">
        <is>
          <t>300243</t>
        </is>
      </c>
      <c r="B350" t="n">
        <v>0.002492524796993768</v>
      </c>
      <c r="C350" t="n">
        <v>35.06916192026039</v>
      </c>
      <c r="D350" t="n">
        <v>14.58727272727272</v>
      </c>
      <c r="E350" t="n">
        <v>5.077727272727272</v>
      </c>
    </row>
    <row r="351">
      <c r="A351" t="inlineStr">
        <is>
          <t>688139</t>
        </is>
      </c>
      <c r="B351" t="n">
        <v>0.00758315606885587</v>
      </c>
      <c r="C351" t="n">
        <v>35.00000000000001</v>
      </c>
      <c r="D351" t="n">
        <v>71.51318181818182</v>
      </c>
      <c r="E351" t="n">
        <v>1.92309090909091</v>
      </c>
    </row>
    <row r="352">
      <c r="A352" t="inlineStr">
        <is>
          <t>000049</t>
        </is>
      </c>
      <c r="B352" t="n">
        <v>0.01446783967805731</v>
      </c>
      <c r="C352" t="n">
        <v>34.78695739147828</v>
      </c>
      <c r="D352" t="n">
        <v>58.70745454545455</v>
      </c>
      <c r="E352" t="n">
        <v>2.245909090909091</v>
      </c>
    </row>
    <row r="353">
      <c r="A353" t="inlineStr">
        <is>
          <t>601949</t>
        </is>
      </c>
      <c r="B353" t="n">
        <v>0.0004921973485962895</v>
      </c>
      <c r="C353" t="n">
        <v>34.76764199655766</v>
      </c>
      <c r="D353" t="n">
        <v>5.730545454545454</v>
      </c>
      <c r="E353" t="n">
        <v>0.6224545454545456</v>
      </c>
    </row>
    <row r="354">
      <c r="A354" t="inlineStr">
        <is>
          <t>300760</t>
        </is>
      </c>
      <c r="B354" t="n">
        <v>0.05787967455144466</v>
      </c>
      <c r="C354" t="n">
        <v>34.72382417019095</v>
      </c>
      <c r="D354" t="n">
        <v>388.4725454545455</v>
      </c>
      <c r="E354" t="n">
        <v>0.9159999999999999</v>
      </c>
    </row>
    <row r="355">
      <c r="A355" t="inlineStr">
        <is>
          <t>603638</t>
        </is>
      </c>
      <c r="B355" t="n">
        <v>0.0173462418015143</v>
      </c>
      <c r="C355" t="n">
        <v>34.43465491923641</v>
      </c>
      <c r="D355" t="n">
        <v>64.97427272727272</v>
      </c>
      <c r="E355" t="n">
        <v>0.3128181818181819</v>
      </c>
    </row>
    <row r="356">
      <c r="A356" t="inlineStr">
        <is>
          <t>000550</t>
        </is>
      </c>
      <c r="B356" t="n">
        <v>0.001884586061251773</v>
      </c>
      <c r="C356" t="n">
        <v>34.27495291902072</v>
      </c>
      <c r="D356" t="n">
        <v>19.09763636363636</v>
      </c>
      <c r="E356" t="n">
        <v>3.361999999999999</v>
      </c>
    </row>
    <row r="357">
      <c r="A357" t="inlineStr">
        <is>
          <t>000963</t>
        </is>
      </c>
      <c r="B357" t="n">
        <v>0.002090938999012818</v>
      </c>
      <c r="C357" t="n">
        <v>34.25549227013833</v>
      </c>
      <c r="D357" t="n">
        <v>27.98454545454546</v>
      </c>
      <c r="E357" t="n">
        <v>1.479363636363636</v>
      </c>
    </row>
    <row r="358">
      <c r="A358" t="inlineStr">
        <is>
          <t>000528</t>
        </is>
      </c>
      <c r="B358" t="n">
        <v>0.0004970406762992819</v>
      </c>
      <c r="C358" t="n">
        <v>33.79888268156424</v>
      </c>
      <c r="D358" t="n">
        <v>7.668818181818181</v>
      </c>
      <c r="E358" t="n">
        <v>2.217</v>
      </c>
    </row>
    <row r="359">
      <c r="A359" t="inlineStr">
        <is>
          <t>002484</t>
        </is>
      </c>
      <c r="B359" t="n">
        <v>0.0005559560952653234</v>
      </c>
      <c r="C359" t="n">
        <v>33.76365441906655</v>
      </c>
      <c r="D359" t="n">
        <v>10.90072727272727</v>
      </c>
      <c r="E359" t="n">
        <v>1.781363636363636</v>
      </c>
    </row>
    <row r="360">
      <c r="A360" t="inlineStr">
        <is>
          <t>002206</t>
        </is>
      </c>
      <c r="B360" t="n">
        <v>0.0003111248201742639</v>
      </c>
      <c r="C360" t="n">
        <v>33.42105263157895</v>
      </c>
      <c r="D360" t="n">
        <v>4.145636363636363</v>
      </c>
      <c r="E360" t="n">
        <v>1.727909090909091</v>
      </c>
    </row>
    <row r="361">
      <c r="A361" t="inlineStr">
        <is>
          <t>002812</t>
        </is>
      </c>
      <c r="B361" t="n">
        <v>0.03576560734760531</v>
      </c>
      <c r="C361" t="n">
        <v>33.40597359312907</v>
      </c>
      <c r="D361" t="n">
        <v>113.9339090909091</v>
      </c>
      <c r="E361" t="n">
        <v>1.403</v>
      </c>
    </row>
    <row r="362">
      <c r="A362" t="inlineStr">
        <is>
          <t>002978</t>
        </is>
      </c>
      <c r="B362" t="n">
        <v>0.006829235807338717</v>
      </c>
      <c r="C362" t="n">
        <v>33.27930848190168</v>
      </c>
      <c r="D362" t="n">
        <v>43.59399999999999</v>
      </c>
      <c r="E362" t="n">
        <v>7.909363636363637</v>
      </c>
    </row>
    <row r="363">
      <c r="A363" t="inlineStr">
        <is>
          <t>002472</t>
        </is>
      </c>
      <c r="B363" t="n">
        <v>0.001091792245204244</v>
      </c>
      <c r="C363" t="n">
        <v>33.19027181688126</v>
      </c>
      <c r="D363" t="n">
        <v>7.459090909090911</v>
      </c>
      <c r="E363" t="n">
        <v>1.238272727272727</v>
      </c>
    </row>
    <row r="364">
      <c r="A364" t="inlineStr">
        <is>
          <t>000858</t>
        </is>
      </c>
      <c r="B364" t="n">
        <v>0.03438277004721071</v>
      </c>
      <c r="C364" t="n">
        <v>33.13364055299539</v>
      </c>
      <c r="D364" t="n">
        <v>269.7743636363637</v>
      </c>
      <c r="E364" t="n">
        <v>0.5141818181818182</v>
      </c>
    </row>
    <row r="365">
      <c r="A365" t="inlineStr">
        <is>
          <t>300724</t>
        </is>
      </c>
      <c r="B365" t="n">
        <v>0.02254177837674017</v>
      </c>
      <c r="C365" t="n">
        <v>32.9549571307813</v>
      </c>
      <c r="D365" t="n">
        <v>118.8620909090909</v>
      </c>
      <c r="E365" t="n">
        <v>2.251181818181818</v>
      </c>
    </row>
    <row r="366">
      <c r="A366" t="inlineStr">
        <is>
          <t>300119</t>
        </is>
      </c>
      <c r="B366" t="n">
        <v>0.001816840082070731</v>
      </c>
      <c r="C366" t="n">
        <v>32.83132530120481</v>
      </c>
      <c r="D366" t="n">
        <v>21.60090909090909</v>
      </c>
      <c r="E366" t="n">
        <v>2.676454545454545</v>
      </c>
    </row>
    <row r="367">
      <c r="A367" t="inlineStr">
        <is>
          <t>002841</t>
        </is>
      </c>
      <c r="B367" t="n">
        <v>0.01511096387553846</v>
      </c>
      <c r="C367" t="n">
        <v>32.71151885830785</v>
      </c>
      <c r="D367" t="n">
        <v>109.3837272727273</v>
      </c>
      <c r="E367" t="n">
        <v>0.3180909090909091</v>
      </c>
    </row>
    <row r="368">
      <c r="A368" t="inlineStr">
        <is>
          <t>600849</t>
        </is>
      </c>
      <c r="B368" t="n">
        <v>0.001898496738783443</v>
      </c>
      <c r="C368" t="n">
        <v>32.6457399103139</v>
      </c>
      <c r="D368" t="n">
        <v>13.58209090909091</v>
      </c>
      <c r="E368" t="n">
        <v>0</v>
      </c>
    </row>
    <row r="369">
      <c r="A369" t="inlineStr">
        <is>
          <t>000625</t>
        </is>
      </c>
      <c r="B369" t="n">
        <v>0.006242209040738407</v>
      </c>
      <c r="C369" t="n">
        <v>32.5903151421983</v>
      </c>
      <c r="D369" t="n">
        <v>19.08436363636364</v>
      </c>
      <c r="E369" t="n">
        <v>3.222181818181818</v>
      </c>
    </row>
    <row r="370">
      <c r="A370" t="inlineStr">
        <is>
          <t>000698</t>
        </is>
      </c>
      <c r="B370" t="n">
        <v>0.00109775611851845</v>
      </c>
      <c r="C370" t="n">
        <v>32.54113345521024</v>
      </c>
      <c r="D370" t="n">
        <v>5.557545454545454</v>
      </c>
      <c r="E370" t="n">
        <v>4.911818181818182</v>
      </c>
    </row>
    <row r="371">
      <c r="A371" t="inlineStr">
        <is>
          <t>300454</t>
        </is>
      </c>
      <c r="B371" t="n">
        <v>0.06281590468061515</v>
      </c>
      <c r="C371" t="n">
        <v>32.51116625310173</v>
      </c>
      <c r="D371" t="n">
        <v>233.5266363636363</v>
      </c>
      <c r="E371" t="n">
        <v>0.7436363636363638</v>
      </c>
    </row>
    <row r="372">
      <c r="A372" t="inlineStr">
        <is>
          <t>600485</t>
        </is>
      </c>
      <c r="B372" t="n">
        <v>0.002207153133261051</v>
      </c>
      <c r="C372" t="n">
        <v>32.38095238095238</v>
      </c>
      <c r="D372" t="n">
        <v>1.899363636363636</v>
      </c>
      <c r="E372" t="n">
        <v>3.42990909090909</v>
      </c>
    </row>
    <row r="373">
      <c r="A373" t="inlineStr">
        <is>
          <t>002723</t>
        </is>
      </c>
      <c r="B373" t="n">
        <v>0.001257197788477463</v>
      </c>
      <c r="C373" t="n">
        <v>32.36947791164659</v>
      </c>
      <c r="D373" t="n">
        <v>13.13318181818182</v>
      </c>
      <c r="E373" t="n">
        <v>1.982363636363636</v>
      </c>
    </row>
    <row r="374">
      <c r="A374" t="inlineStr">
        <is>
          <t>600166</t>
        </is>
      </c>
      <c r="B374" t="n">
        <v>0.0003777936898580866</v>
      </c>
      <c r="C374" t="n">
        <v>32.36363636363637</v>
      </c>
      <c r="D374" t="n">
        <v>3.103181818181818</v>
      </c>
      <c r="E374" t="n">
        <v>3.167272727272727</v>
      </c>
    </row>
    <row r="375">
      <c r="A375" t="inlineStr">
        <is>
          <t>300211</t>
        </is>
      </c>
      <c r="B375" t="n">
        <v>0.001182907785207627</v>
      </c>
      <c r="C375" t="n">
        <v>32.31707317073172</v>
      </c>
      <c r="D375" t="n">
        <v>8.046545454545456</v>
      </c>
      <c r="E375" t="n">
        <v>2.542363636363636</v>
      </c>
    </row>
    <row r="376">
      <c r="A376" t="inlineStr">
        <is>
          <t>300059</t>
        </is>
      </c>
      <c r="B376" t="n">
        <v>0.008005542247752236</v>
      </c>
      <c r="C376" t="n">
        <v>32.17863105175292</v>
      </c>
      <c r="D376" t="n">
        <v>28.91963636363636</v>
      </c>
      <c r="E376" t="n">
        <v>3.711454545454545</v>
      </c>
    </row>
    <row r="377">
      <c r="A377" t="inlineStr">
        <is>
          <t>002196</t>
        </is>
      </c>
      <c r="B377" t="n">
        <v>0.001119126746809939</v>
      </c>
      <c r="C377" t="n">
        <v>32.03883495145629</v>
      </c>
      <c r="D377" t="n">
        <v>6.76918181818182</v>
      </c>
      <c r="E377" t="n">
        <v>7.657909090909091</v>
      </c>
    </row>
    <row r="378">
      <c r="A378" t="inlineStr">
        <is>
          <t>600616</t>
        </is>
      </c>
      <c r="B378" t="n">
        <v>0.006162915514518136</v>
      </c>
      <c r="C378" t="n">
        <v>32.02479338842974</v>
      </c>
      <c r="D378" t="n">
        <v>6.881545454545455</v>
      </c>
      <c r="E378" t="n">
        <v>6.01409090909091</v>
      </c>
    </row>
    <row r="379">
      <c r="A379" t="inlineStr">
        <is>
          <t>600481</t>
        </is>
      </c>
      <c r="B379" t="n">
        <v>0.0004957148875117376</v>
      </c>
      <c r="C379" t="n">
        <v>32.02416918429003</v>
      </c>
      <c r="D379" t="n">
        <v>4.025363636363636</v>
      </c>
      <c r="E379" t="n">
        <v>3.298818181818183</v>
      </c>
    </row>
    <row r="380">
      <c r="A380" t="inlineStr">
        <is>
          <t>600160</t>
        </is>
      </c>
      <c r="B380" t="n">
        <v>0.0008589193333737737</v>
      </c>
      <c r="C380" t="n">
        <v>31.95435092724679</v>
      </c>
      <c r="D380" t="n">
        <v>7.703818181818181</v>
      </c>
      <c r="E380" t="n">
        <v>1.086636363636364</v>
      </c>
    </row>
    <row r="381">
      <c r="A381" t="inlineStr">
        <is>
          <t>002572</t>
        </is>
      </c>
      <c r="B381" t="n">
        <v>0.002739400668022744</v>
      </c>
      <c r="C381" t="n">
        <v>31.88239786177929</v>
      </c>
      <c r="D381" t="n">
        <v>28.64436363636363</v>
      </c>
      <c r="E381" t="n">
        <v>1.828727272727273</v>
      </c>
    </row>
    <row r="382">
      <c r="A382" t="inlineStr">
        <is>
          <t>002054</t>
        </is>
      </c>
      <c r="B382" t="n">
        <v>0.001517174511091704</v>
      </c>
      <c r="C382" t="n">
        <v>31.84713375796178</v>
      </c>
      <c r="D382" t="n">
        <v>8.437818181818182</v>
      </c>
      <c r="E382" t="n">
        <v>3.37790909090909</v>
      </c>
    </row>
    <row r="383">
      <c r="A383" t="inlineStr">
        <is>
          <t>603737</t>
        </is>
      </c>
      <c r="B383" t="n">
        <v>0.007260249320949718</v>
      </c>
      <c r="C383" t="n">
        <v>31.76348239488931</v>
      </c>
      <c r="D383" t="n">
        <v>152.2220909090909</v>
      </c>
      <c r="E383" t="n">
        <v>0.5631818181818182</v>
      </c>
    </row>
    <row r="384">
      <c r="A384" t="inlineStr">
        <is>
          <t>002008</t>
        </is>
      </c>
      <c r="B384" t="n">
        <v>0.005555838657296005</v>
      </c>
      <c r="C384" t="n">
        <v>31.39500734214393</v>
      </c>
      <c r="D384" t="n">
        <v>40.95063636363636</v>
      </c>
      <c r="E384" t="n">
        <v>2.585272727272727</v>
      </c>
    </row>
    <row r="385">
      <c r="A385" t="inlineStr">
        <is>
          <t>600740</t>
        </is>
      </c>
      <c r="B385" t="n">
        <v>0.0008160094778266288</v>
      </c>
      <c r="C385" t="n">
        <v>31.28834355828221</v>
      </c>
      <c r="D385" t="n">
        <v>5.772181818181818</v>
      </c>
      <c r="E385" t="n">
        <v>4.607636363636365</v>
      </c>
    </row>
    <row r="386">
      <c r="A386" t="inlineStr">
        <is>
          <t>601799</t>
        </is>
      </c>
      <c r="B386" t="n">
        <v>0.02048569064970451</v>
      </c>
      <c r="C386" t="n">
        <v>31.1701480429933</v>
      </c>
      <c r="D386" t="n">
        <v>185.8764545454545</v>
      </c>
      <c r="E386" t="n">
        <v>0.5792727272727273</v>
      </c>
    </row>
    <row r="387">
      <c r="A387" t="inlineStr">
        <is>
          <t>603629</t>
        </is>
      </c>
      <c r="B387" t="n">
        <v>0.002911297232604467</v>
      </c>
      <c r="C387" t="n">
        <v>31.0934393638171</v>
      </c>
      <c r="D387" t="n">
        <v>31.82809090909091</v>
      </c>
      <c r="E387" t="n">
        <v>7.282454545454545</v>
      </c>
    </row>
    <row r="388">
      <c r="A388" t="inlineStr">
        <is>
          <t>002129</t>
        </is>
      </c>
      <c r="B388" t="n">
        <v>0.002964750474477502</v>
      </c>
      <c r="C388" t="n">
        <v>31.0870634530251</v>
      </c>
      <c r="D388" t="n">
        <v>25.11481818181819</v>
      </c>
      <c r="E388" t="n">
        <v>2.603636363636364</v>
      </c>
    </row>
    <row r="389">
      <c r="A389" t="inlineStr">
        <is>
          <t>300759</t>
        </is>
      </c>
      <c r="B389" t="n">
        <v>0.02569010016658474</v>
      </c>
      <c r="C389" t="n">
        <v>31.06060606060606</v>
      </c>
      <c r="D389" t="n">
        <v>116.7323636363636</v>
      </c>
      <c r="E389" t="n">
        <v>1.553727272727273</v>
      </c>
    </row>
    <row r="390">
      <c r="A390" t="inlineStr">
        <is>
          <t>600059</t>
        </is>
      </c>
      <c r="B390" t="n">
        <v>0.005298908137341929</v>
      </c>
      <c r="C390" t="n">
        <v>31.01123595505617</v>
      </c>
      <c r="D390" t="n">
        <v>11.69872727272727</v>
      </c>
      <c r="E390" t="n">
        <v>4.931090909090908</v>
      </c>
    </row>
    <row r="391">
      <c r="A391" t="inlineStr">
        <is>
          <t>300518</t>
        </is>
      </c>
      <c r="B391" t="n">
        <v>0.007565017059689822</v>
      </c>
      <c r="C391" t="n">
        <v>30.88328075709781</v>
      </c>
      <c r="D391" t="n">
        <v>40.15445454545454</v>
      </c>
      <c r="E391" t="n">
        <v>5.76009090909091</v>
      </c>
    </row>
    <row r="392">
      <c r="A392" t="inlineStr">
        <is>
          <t>600531</t>
        </is>
      </c>
      <c r="B392" t="n">
        <v>0.0003881895005460135</v>
      </c>
      <c r="C392" t="n">
        <v>30.84479371316306</v>
      </c>
      <c r="D392" t="n">
        <v>5.392545454545454</v>
      </c>
      <c r="E392" t="n">
        <v>4.279272727272727</v>
      </c>
    </row>
    <row r="393">
      <c r="A393" t="inlineStr">
        <is>
          <t>600926</t>
        </is>
      </c>
      <c r="B393" t="n">
        <v>0.001215157803731823</v>
      </c>
      <c r="C393" t="n">
        <v>30.8235294117647</v>
      </c>
      <c r="D393" t="n">
        <v>14.21727272727273</v>
      </c>
      <c r="E393" t="n">
        <v>0.692181818181818</v>
      </c>
    </row>
    <row r="394">
      <c r="A394" t="inlineStr">
        <is>
          <t>300651</t>
        </is>
      </c>
      <c r="B394" t="n">
        <v>0.007282329183171583</v>
      </c>
      <c r="C394" t="n">
        <v>30.81065759637187</v>
      </c>
      <c r="D394" t="n">
        <v>41.68536363636363</v>
      </c>
      <c r="E394" t="n">
        <v>2.163181818181818</v>
      </c>
    </row>
    <row r="395">
      <c r="A395" t="inlineStr">
        <is>
          <t>300196</t>
        </is>
      </c>
      <c r="B395" t="n">
        <v>0.002741678370591075</v>
      </c>
      <c r="C395" t="n">
        <v>30.80736543909348</v>
      </c>
      <c r="D395" t="n">
        <v>15.92745454545454</v>
      </c>
      <c r="E395" t="n">
        <v>2.254272727272727</v>
      </c>
    </row>
    <row r="396">
      <c r="A396" t="inlineStr">
        <is>
          <t>603236</t>
        </is>
      </c>
      <c r="B396" t="n">
        <v>0.02398642019207218</v>
      </c>
      <c r="C396" t="n">
        <v>30.75342465753423</v>
      </c>
      <c r="D396" t="n">
        <v>199.7359090909091</v>
      </c>
      <c r="E396" t="n">
        <v>2.107090909090909</v>
      </c>
    </row>
    <row r="397">
      <c r="A397" t="inlineStr">
        <is>
          <t>002172</t>
        </is>
      </c>
      <c r="B397" t="n">
        <v>0.0003592957160024148</v>
      </c>
      <c r="C397" t="n">
        <v>30.66666666666666</v>
      </c>
      <c r="D397" t="n">
        <v>3.007909090909092</v>
      </c>
      <c r="E397" t="n">
        <v>5.032363636363637</v>
      </c>
    </row>
    <row r="398">
      <c r="A398" t="inlineStr">
        <is>
          <t>300323</t>
        </is>
      </c>
      <c r="B398" t="n">
        <v>0.00221855501065647</v>
      </c>
      <c r="C398" t="n">
        <v>30.6611570247934</v>
      </c>
      <c r="D398" t="n">
        <v>12.60772727272727</v>
      </c>
      <c r="E398" t="n">
        <v>3.008999999999999</v>
      </c>
    </row>
    <row r="399">
      <c r="A399" t="inlineStr">
        <is>
          <t>600798</t>
        </is>
      </c>
      <c r="B399" t="n">
        <v>0.001378589044696267</v>
      </c>
      <c r="C399" t="n">
        <v>30.62499999999999</v>
      </c>
      <c r="D399" t="n">
        <v>3.756181818181818</v>
      </c>
      <c r="E399" t="n">
        <v>4.510909090909091</v>
      </c>
    </row>
    <row r="400">
      <c r="A400" t="inlineStr">
        <is>
          <t>300693</t>
        </is>
      </c>
      <c r="B400" t="n">
        <v>0.0025865148636605</v>
      </c>
      <c r="C400" t="n">
        <v>30.33472803347281</v>
      </c>
      <c r="D400" t="n">
        <v>26.28754545454546</v>
      </c>
      <c r="E400" t="n">
        <v>7.691000000000001</v>
      </c>
    </row>
    <row r="401">
      <c r="A401" t="inlineStr">
        <is>
          <t>603026</t>
        </is>
      </c>
      <c r="B401" t="n">
        <v>0.007579126234285446</v>
      </c>
      <c r="C401" t="n">
        <v>30.32104637336504</v>
      </c>
      <c r="D401" t="n">
        <v>51.46472727272727</v>
      </c>
      <c r="E401" t="n">
        <v>6.016727272727273</v>
      </c>
    </row>
    <row r="402">
      <c r="A402" t="inlineStr">
        <is>
          <t>000712</t>
        </is>
      </c>
      <c r="B402" t="n">
        <v>0.0007509952857060297</v>
      </c>
      <c r="C402" t="n">
        <v>30.16323633782825</v>
      </c>
      <c r="D402" t="n">
        <v>15.015</v>
      </c>
      <c r="E402" t="n">
        <v>2.424454545454545</v>
      </c>
    </row>
    <row r="403">
      <c r="A403" t="inlineStr">
        <is>
          <t>000584</t>
        </is>
      </c>
      <c r="B403" t="n">
        <v>0.0003113172541743971</v>
      </c>
      <c r="C403" t="n">
        <v>30.15384615384617</v>
      </c>
      <c r="D403" t="n">
        <v>6.37</v>
      </c>
      <c r="E403" t="n">
        <v>1.611636363636363</v>
      </c>
    </row>
    <row r="404">
      <c r="A404" t="inlineStr">
        <is>
          <t>600738</t>
        </is>
      </c>
      <c r="B404" t="n">
        <v>0.0005974892077961446</v>
      </c>
      <c r="C404" t="n">
        <v>30.09009009009009</v>
      </c>
      <c r="D404" t="n">
        <v>6.516272727272726</v>
      </c>
      <c r="E404" t="n">
        <v>1.652181818181818</v>
      </c>
    </row>
    <row r="405">
      <c r="A405" t="inlineStr">
        <is>
          <t>300415</t>
        </is>
      </c>
      <c r="B405" t="n">
        <v>0.001328815546573977</v>
      </c>
      <c r="C405" t="n">
        <v>30.07159904534607</v>
      </c>
      <c r="D405" t="n">
        <v>14.78627272727273</v>
      </c>
      <c r="E405" t="n">
        <v>2.545181818181818</v>
      </c>
    </row>
    <row r="406">
      <c r="A406" t="inlineStr">
        <is>
          <t>000949</t>
        </is>
      </c>
      <c r="B406" t="n">
        <v>0.0002829669745725466</v>
      </c>
      <c r="C406" t="n">
        <v>30.0578034682081</v>
      </c>
      <c r="D406" t="n">
        <v>3.336727272727272</v>
      </c>
      <c r="E406" t="n">
        <v>1.288090909090909</v>
      </c>
    </row>
    <row r="407">
      <c r="A407" t="inlineStr">
        <is>
          <t>002469</t>
        </is>
      </c>
      <c r="B407" t="n">
        <v>0.0002664703740749065</v>
      </c>
      <c r="C407" t="n">
        <v>29.92424242424243</v>
      </c>
      <c r="D407" t="n">
        <v>5.586272727272724</v>
      </c>
      <c r="E407" t="n">
        <v>1.417090909090909</v>
      </c>
    </row>
    <row r="408">
      <c r="A408" t="inlineStr">
        <is>
          <t>002299</t>
        </is>
      </c>
      <c r="B408" t="n">
        <v>0.002379177936595252</v>
      </c>
      <c r="C408" t="n">
        <v>29.83193277310923</v>
      </c>
      <c r="D408" t="n">
        <v>26.17590909090909</v>
      </c>
      <c r="E408" t="n">
        <v>1.237272727272727</v>
      </c>
    </row>
    <row r="409">
      <c r="A409" t="inlineStr">
        <is>
          <t>600842</t>
        </is>
      </c>
      <c r="B409" t="n">
        <v>0.0009185225654702418</v>
      </c>
      <c r="C409" t="n">
        <v>29.73977695167287</v>
      </c>
      <c r="D409" t="n">
        <v>12.88545454545454</v>
      </c>
      <c r="E409" t="n">
        <v>0</v>
      </c>
    </row>
    <row r="410">
      <c r="A410" t="inlineStr">
        <is>
          <t>000418</t>
        </is>
      </c>
      <c r="B410" t="n">
        <v>0.008146329064974717</v>
      </c>
      <c r="C410" t="n">
        <v>29.69491525423729</v>
      </c>
      <c r="D410" t="n">
        <v>48.33909090909091</v>
      </c>
      <c r="E410" t="n">
        <v>0.6489090909090909</v>
      </c>
    </row>
    <row r="411">
      <c r="A411" t="inlineStr">
        <is>
          <t>300740</t>
        </is>
      </c>
      <c r="B411" t="n">
        <v>0.001929542886428312</v>
      </c>
      <c r="C411" t="n">
        <v>29.68138624930128</v>
      </c>
      <c r="D411" t="n">
        <v>18.65036363636364</v>
      </c>
      <c r="E411" t="n">
        <v>4.955545454545454</v>
      </c>
    </row>
    <row r="412">
      <c r="A412" t="inlineStr">
        <is>
          <t>002015</t>
        </is>
      </c>
      <c r="B412" t="n">
        <v>0.0002507244406177874</v>
      </c>
      <c r="C412" t="n">
        <v>29.45205479452056</v>
      </c>
      <c r="D412" t="n">
        <v>5.923272727272728</v>
      </c>
      <c r="E412" t="n">
        <v>3.184181818181818</v>
      </c>
    </row>
    <row r="413">
      <c r="A413" t="inlineStr">
        <is>
          <t>000612</t>
        </is>
      </c>
      <c r="B413" t="n">
        <v>0.0005202758021657066</v>
      </c>
      <c r="C413" t="n">
        <v>29.28348909657321</v>
      </c>
      <c r="D413" t="n">
        <v>7.167181818181817</v>
      </c>
      <c r="E413" t="n">
        <v>3.349636363636364</v>
      </c>
    </row>
    <row r="414">
      <c r="A414" t="inlineStr">
        <is>
          <t>300888</t>
        </is>
      </c>
      <c r="B414" t="n">
        <v>0.03201239174999337</v>
      </c>
      <c r="C414" t="n">
        <v>29.10099009900991</v>
      </c>
      <c r="D414" t="n">
        <v>160.1547115384615</v>
      </c>
      <c r="E414" t="n">
        <v>12.17778846153846</v>
      </c>
    </row>
    <row r="415">
      <c r="A415" t="inlineStr">
        <is>
          <t>603195</t>
        </is>
      </c>
      <c r="B415" t="n">
        <v>0.0327853314053571</v>
      </c>
      <c r="C415" t="n">
        <v>28.89222534107969</v>
      </c>
      <c r="D415" t="n">
        <v>195.9282727272727</v>
      </c>
      <c r="E415" t="n">
        <v>3.187545454545455</v>
      </c>
    </row>
    <row r="416">
      <c r="A416" t="inlineStr">
        <is>
          <t>600803</t>
        </is>
      </c>
      <c r="B416" t="n">
        <v>0.001610188456688415</v>
      </c>
      <c r="C416" t="n">
        <v>28.87205387205387</v>
      </c>
      <c r="D416" t="n">
        <v>13.83454545454546</v>
      </c>
      <c r="E416" t="n">
        <v>0.987</v>
      </c>
    </row>
    <row r="417">
      <c r="A417" t="inlineStr">
        <is>
          <t>601766</t>
        </is>
      </c>
      <c r="B417" t="n">
        <v>0.000444065008847861</v>
      </c>
      <c r="C417" t="n">
        <v>28.79858657243817</v>
      </c>
      <c r="D417" t="n">
        <v>5.815818181818182</v>
      </c>
      <c r="E417" t="n">
        <v>0.4889090909090908</v>
      </c>
    </row>
    <row r="418">
      <c r="A418" t="inlineStr">
        <is>
          <t>600470</t>
        </is>
      </c>
      <c r="B418" t="n">
        <v>0.000227321881795804</v>
      </c>
      <c r="C418" t="n">
        <v>28.69822485207101</v>
      </c>
      <c r="D418" t="n">
        <v>3.928181818181819</v>
      </c>
      <c r="E418" t="n">
        <v>0.9879999999999999</v>
      </c>
    </row>
    <row r="419">
      <c r="A419" t="inlineStr">
        <is>
          <t>002819</t>
        </is>
      </c>
      <c r="B419" t="n">
        <v>0.00273191646554588</v>
      </c>
      <c r="C419" t="n">
        <v>28.53353543008716</v>
      </c>
      <c r="D419" t="n">
        <v>34.12818181818182</v>
      </c>
      <c r="E419" t="n">
        <v>1.645272727272727</v>
      </c>
    </row>
    <row r="420">
      <c r="A420" t="inlineStr">
        <is>
          <t>688396</t>
        </is>
      </c>
      <c r="B420" t="n">
        <v>0.007998202097091959</v>
      </c>
      <c r="C420" t="n">
        <v>28.51766673635794</v>
      </c>
      <c r="D420" t="n">
        <v>59.40300000000001</v>
      </c>
      <c r="E420" t="n">
        <v>6.082363636363636</v>
      </c>
    </row>
    <row r="421">
      <c r="A421" t="inlineStr">
        <is>
          <t>002390</t>
        </is>
      </c>
      <c r="B421" t="n">
        <v>0.001313260680184776</v>
      </c>
      <c r="C421" t="n">
        <v>28.50940665701882</v>
      </c>
      <c r="D421" t="n">
        <v>7.341090909090908</v>
      </c>
      <c r="E421" t="n">
        <v>1.387818181818182</v>
      </c>
    </row>
    <row r="422">
      <c r="A422" t="inlineStr">
        <is>
          <t>000630</t>
        </is>
      </c>
      <c r="B422" t="n">
        <v>0.0001575833368479152</v>
      </c>
      <c r="C422" t="n">
        <v>28.45188284518827</v>
      </c>
      <c r="D422" t="n">
        <v>2.458363636363636</v>
      </c>
      <c r="E422" t="n">
        <v>1.519818181818182</v>
      </c>
    </row>
    <row r="423">
      <c r="A423" t="inlineStr">
        <is>
          <t>600761</t>
        </is>
      </c>
      <c r="B423" t="n">
        <v>0.0006708178265949827</v>
      </c>
      <c r="C423" t="n">
        <v>28.42465753424659</v>
      </c>
      <c r="D423" t="n">
        <v>14.38445454545455</v>
      </c>
      <c r="E423" t="n">
        <v>1.217090909090909</v>
      </c>
    </row>
    <row r="424">
      <c r="A424" t="inlineStr">
        <is>
          <t>600507</t>
        </is>
      </c>
      <c r="B424" t="n">
        <v>0.0007308480329895029</v>
      </c>
      <c r="C424" t="n">
        <v>28.4033613445378</v>
      </c>
      <c r="D424" t="n">
        <v>6.595454545454547</v>
      </c>
      <c r="E424" t="n">
        <v>1.764727272727272</v>
      </c>
    </row>
    <row r="425">
      <c r="A425" t="inlineStr">
        <is>
          <t>688599</t>
        </is>
      </c>
      <c r="B425" t="n">
        <v>0.004171281377142745</v>
      </c>
      <c r="C425" t="n">
        <v>28.37837837837838</v>
      </c>
      <c r="D425" t="n">
        <v>19.73772727272727</v>
      </c>
      <c r="E425" t="n">
        <v>8.140181818181818</v>
      </c>
    </row>
    <row r="426">
      <c r="A426" t="inlineStr">
        <is>
          <t>002324</t>
        </is>
      </c>
      <c r="B426" t="n">
        <v>0.002212212832790674</v>
      </c>
      <c r="C426" t="n">
        <v>28.27586206896553</v>
      </c>
      <c r="D426" t="n">
        <v>16.31663636363637</v>
      </c>
      <c r="E426" t="n">
        <v>1.977727272727273</v>
      </c>
    </row>
    <row r="427">
      <c r="A427" t="inlineStr">
        <is>
          <t>603100</t>
        </is>
      </c>
      <c r="B427" t="n">
        <v>0.001638501823008491</v>
      </c>
      <c r="C427" t="n">
        <v>28.15715622076706</v>
      </c>
      <c r="D427" t="n">
        <v>11.75536363636364</v>
      </c>
      <c r="E427" t="n">
        <v>1.620272727272727</v>
      </c>
    </row>
    <row r="428">
      <c r="A428" t="inlineStr">
        <is>
          <t>002312</t>
        </is>
      </c>
      <c r="B428" t="n">
        <v>0.0006868853795493871</v>
      </c>
      <c r="C428" t="n">
        <v>28.13990461049285</v>
      </c>
      <c r="D428" t="n">
        <v>6.395727272727273</v>
      </c>
      <c r="E428" t="n">
        <v>1.982363636363636</v>
      </c>
    </row>
    <row r="429">
      <c r="A429" t="inlineStr">
        <is>
          <t>603698</t>
        </is>
      </c>
      <c r="B429" t="n">
        <v>0.002120793585054194</v>
      </c>
      <c r="C429" t="n">
        <v>27.92000000000001</v>
      </c>
      <c r="D429" t="n">
        <v>12.28854545454546</v>
      </c>
      <c r="E429" t="n">
        <v>1.308818181818182</v>
      </c>
    </row>
    <row r="430">
      <c r="A430" t="inlineStr">
        <is>
          <t>002891</t>
        </is>
      </c>
      <c r="B430" t="n">
        <v>0.006412761647833112</v>
      </c>
      <c r="C430" t="n">
        <v>27.90123456790123</v>
      </c>
      <c r="D430" t="n">
        <v>53.17390909090908</v>
      </c>
      <c r="E430" t="n">
        <v>1.611090909090909</v>
      </c>
    </row>
    <row r="431">
      <c r="A431" t="inlineStr">
        <is>
          <t>300073</t>
        </is>
      </c>
      <c r="B431" t="n">
        <v>0.009245866920414399</v>
      </c>
      <c r="C431" t="n">
        <v>27.82745923198316</v>
      </c>
      <c r="D431" t="n">
        <v>52.39481818181819</v>
      </c>
      <c r="E431" t="n">
        <v>3.996909090909091</v>
      </c>
    </row>
    <row r="432">
      <c r="A432" t="inlineStr">
        <is>
          <t>601866</t>
        </is>
      </c>
      <c r="B432" t="n">
        <v>0.0005555799816474579</v>
      </c>
      <c r="C432" t="n">
        <v>27.75119617224881</v>
      </c>
      <c r="D432" t="n">
        <v>2.582363636363636</v>
      </c>
      <c r="E432" t="n">
        <v>1.688181818181818</v>
      </c>
    </row>
    <row r="433">
      <c r="A433" t="inlineStr">
        <is>
          <t>300208</t>
        </is>
      </c>
      <c r="B433" t="n">
        <v>0.004100082841421914</v>
      </c>
      <c r="C433" t="n">
        <v>27.46051032806804</v>
      </c>
      <c r="D433" t="n">
        <v>11.98781818181818</v>
      </c>
      <c r="E433" t="n">
        <v>6.078727272727273</v>
      </c>
    </row>
    <row r="434">
      <c r="A434" t="inlineStr">
        <is>
          <t>600862</t>
        </is>
      </c>
      <c r="B434" t="n">
        <v>0.007009703164001064</v>
      </c>
      <c r="C434" t="n">
        <v>27.43773744195863</v>
      </c>
      <c r="D434" t="n">
        <v>27.64227272727273</v>
      </c>
      <c r="E434" t="n">
        <v>1.328363636363636</v>
      </c>
    </row>
    <row r="435">
      <c r="A435" t="inlineStr">
        <is>
          <t>600519</t>
        </is>
      </c>
      <c r="B435" t="n">
        <v>0.2483485694040738</v>
      </c>
      <c r="C435" t="n">
        <v>27.36966824644549</v>
      </c>
      <c r="D435" t="n">
        <v>1881.426181818182</v>
      </c>
      <c r="E435" t="n">
        <v>0.2396363636363637</v>
      </c>
    </row>
    <row r="436">
      <c r="A436" t="inlineStr">
        <is>
          <t>002142</t>
        </is>
      </c>
      <c r="B436" t="n">
        <v>0.002039622015105238</v>
      </c>
      <c r="C436" t="n">
        <v>27.33574442435203</v>
      </c>
      <c r="D436" t="n">
        <v>36.17236363636363</v>
      </c>
      <c r="E436" t="n">
        <v>0.5938181818181818</v>
      </c>
    </row>
    <row r="437">
      <c r="A437" t="inlineStr">
        <is>
          <t>300373</t>
        </is>
      </c>
      <c r="B437" t="n">
        <v>0.00239333277650158</v>
      </c>
      <c r="C437" t="n">
        <v>27.19729563614015</v>
      </c>
      <c r="D437" t="n">
        <v>43.51836363636363</v>
      </c>
      <c r="E437" t="n">
        <v>5.200000000000001</v>
      </c>
    </row>
    <row r="438">
      <c r="A438" t="inlineStr">
        <is>
          <t>688122</t>
        </is>
      </c>
      <c r="B438" t="n">
        <v>0.009530014393368008</v>
      </c>
      <c r="C438" t="n">
        <v>27.15109098394402</v>
      </c>
      <c r="D438" t="n">
        <v>60.46381818181819</v>
      </c>
      <c r="E438" t="n">
        <v>1.857272727272728</v>
      </c>
    </row>
    <row r="439">
      <c r="A439" t="inlineStr">
        <is>
          <t>002258</t>
        </is>
      </c>
      <c r="B439" t="n">
        <v>0.002529321384900153</v>
      </c>
      <c r="C439" t="n">
        <v>27.08433734939759</v>
      </c>
      <c r="D439" t="n">
        <v>22.628</v>
      </c>
      <c r="E439" t="n">
        <v>2.315272727272727</v>
      </c>
    </row>
    <row r="440">
      <c r="A440" t="inlineStr">
        <is>
          <t>600141</t>
        </is>
      </c>
      <c r="B440" t="n">
        <v>0.001006169206603041</v>
      </c>
      <c r="C440" t="n">
        <v>27.01421800947868</v>
      </c>
      <c r="D440" t="n">
        <v>11.97854545454545</v>
      </c>
      <c r="E440" t="n">
        <v>3.021363636363636</v>
      </c>
    </row>
    <row r="441">
      <c r="A441" t="inlineStr">
        <is>
          <t>688059</t>
        </is>
      </c>
      <c r="B441" t="n">
        <v>0.02122674266172698</v>
      </c>
      <c r="C441" t="n">
        <v>26.96055684454757</v>
      </c>
      <c r="D441" t="n">
        <v>79.75</v>
      </c>
      <c r="E441" t="n">
        <v>45.1888888888889</v>
      </c>
    </row>
    <row r="442">
      <c r="A442" t="inlineStr">
        <is>
          <t>000538</t>
        </is>
      </c>
      <c r="B442" t="n">
        <v>0.02435471798885942</v>
      </c>
      <c r="C442" t="n">
        <v>26.84031710079275</v>
      </c>
      <c r="D442" t="n">
        <v>114.9165454545455</v>
      </c>
      <c r="E442" t="n">
        <v>1.406909090909091</v>
      </c>
    </row>
    <row r="443">
      <c r="A443" t="inlineStr">
        <is>
          <t>002389</t>
        </is>
      </c>
      <c r="B443" t="n">
        <v>0.005519585516473866</v>
      </c>
      <c r="C443" t="n">
        <v>26.77313292625645</v>
      </c>
      <c r="D443" t="n">
        <v>26.06145454545454</v>
      </c>
      <c r="E443" t="n">
        <v>4.079363636363636</v>
      </c>
    </row>
    <row r="444">
      <c r="A444" t="inlineStr">
        <is>
          <t>600963</t>
        </is>
      </c>
      <c r="B444" t="n">
        <v>0.0002251483496632424</v>
      </c>
      <c r="C444" t="n">
        <v>26.69789227166277</v>
      </c>
      <c r="D444" t="n">
        <v>4.321272727272727</v>
      </c>
      <c r="E444" t="n">
        <v>1.370090909090909</v>
      </c>
    </row>
    <row r="445">
      <c r="A445" t="inlineStr">
        <is>
          <t>002331</t>
        </is>
      </c>
      <c r="B445" t="n">
        <v>0.001678074500238327</v>
      </c>
      <c r="C445" t="n">
        <v>26.60377358490567</v>
      </c>
      <c r="D445" t="n">
        <v>11.97618181818182</v>
      </c>
      <c r="E445" t="n">
        <v>2.877545454545454</v>
      </c>
    </row>
    <row r="446">
      <c r="A446" t="inlineStr">
        <is>
          <t>002352</t>
        </is>
      </c>
      <c r="B446" t="n">
        <v>0.009700226388197732</v>
      </c>
      <c r="C446" t="n">
        <v>26.35918269805233</v>
      </c>
      <c r="D446" t="n">
        <v>87.17763636363637</v>
      </c>
      <c r="E446" t="n">
        <v>0.4437272727272727</v>
      </c>
    </row>
    <row r="447">
      <c r="A447" t="inlineStr">
        <is>
          <t>600817</t>
        </is>
      </c>
      <c r="B447" t="n">
        <v>0.001649002901942071</v>
      </c>
      <c r="C447" t="n">
        <v>26.30662020905923</v>
      </c>
      <c r="D447" t="n">
        <v>13.46827272727273</v>
      </c>
      <c r="E447" t="n">
        <v>0.8437272727272729</v>
      </c>
    </row>
    <row r="448">
      <c r="A448" t="inlineStr">
        <is>
          <t>300866</t>
        </is>
      </c>
      <c r="B448" t="n">
        <v>0.01840221587966491</v>
      </c>
      <c r="C448" t="n">
        <v>26.22312373225151</v>
      </c>
      <c r="D448" t="n">
        <v>167.9070909090909</v>
      </c>
      <c r="E448" t="n">
        <v>5.348363636363636</v>
      </c>
    </row>
    <row r="449">
      <c r="A449" t="inlineStr">
        <is>
          <t>000922</t>
        </is>
      </c>
      <c r="B449" t="n">
        <v>0.0005249740600237861</v>
      </c>
      <c r="C449" t="n">
        <v>26.19392185238785</v>
      </c>
      <c r="D449" t="n">
        <v>8.003363636363638</v>
      </c>
      <c r="E449" t="n">
        <v>2.210454545454545</v>
      </c>
    </row>
    <row r="450">
      <c r="A450" t="inlineStr">
        <is>
          <t>603877</t>
        </is>
      </c>
      <c r="B450" t="n">
        <v>0.004938355791750864</v>
      </c>
      <c r="C450" t="n">
        <v>26.07920085622548</v>
      </c>
      <c r="D450" t="n">
        <v>33.31481818181818</v>
      </c>
      <c r="E450" t="n">
        <v>0.4087272727272728</v>
      </c>
    </row>
    <row r="451">
      <c r="A451" t="inlineStr">
        <is>
          <t>603987</t>
        </is>
      </c>
      <c r="B451" t="n">
        <v>0.001678440811516533</v>
      </c>
      <c r="C451" t="n">
        <v>25.90062111801241</v>
      </c>
      <c r="D451" t="n">
        <v>16.186</v>
      </c>
      <c r="E451" t="n">
        <v>2.083</v>
      </c>
    </row>
    <row r="452">
      <c r="A452" t="inlineStr">
        <is>
          <t>300221</t>
        </is>
      </c>
      <c r="B452" t="n">
        <v>0.001772231832062698</v>
      </c>
      <c r="C452" t="n">
        <v>25.89703588143526</v>
      </c>
      <c r="D452" t="n">
        <v>7.845545454545456</v>
      </c>
      <c r="E452" t="n">
        <v>13.52936363636364</v>
      </c>
    </row>
    <row r="453">
      <c r="A453" t="inlineStr">
        <is>
          <t>603299</t>
        </is>
      </c>
      <c r="B453" t="n">
        <v>0.0004799918308023434</v>
      </c>
      <c r="C453" t="n">
        <v>25.74257425742574</v>
      </c>
      <c r="D453" t="n">
        <v>7.129454545454546</v>
      </c>
      <c r="E453" t="n">
        <v>2.635818181818182</v>
      </c>
    </row>
    <row r="454">
      <c r="A454" t="inlineStr">
        <is>
          <t>002967</t>
        </is>
      </c>
      <c r="B454" t="n">
        <v>0.003986497563491843</v>
      </c>
      <c r="C454" t="n">
        <v>25.54991539763114</v>
      </c>
      <c r="D454" t="n">
        <v>31.67645454545455</v>
      </c>
      <c r="E454" t="n">
        <v>2.658545454545455</v>
      </c>
    </row>
    <row r="455">
      <c r="A455" t="inlineStr">
        <is>
          <t>002646</t>
        </is>
      </c>
      <c r="B455" t="n">
        <v>0.01047471338940257</v>
      </c>
      <c r="C455" t="n">
        <v>25.41871921182266</v>
      </c>
      <c r="D455" t="n">
        <v>14.70481818181818</v>
      </c>
      <c r="E455" t="n">
        <v>4.872818181818181</v>
      </c>
    </row>
    <row r="456">
      <c r="A456" t="inlineStr">
        <is>
          <t>600151</t>
        </is>
      </c>
      <c r="B456" t="n">
        <v>0.0005991825989478016</v>
      </c>
      <c r="C456" t="n">
        <v>25.39893617021276</v>
      </c>
      <c r="D456" t="n">
        <v>7.940727272727271</v>
      </c>
      <c r="E456" t="n">
        <v>2.618909090909091</v>
      </c>
    </row>
    <row r="457">
      <c r="A457" t="inlineStr">
        <is>
          <t>603899</t>
        </is>
      </c>
      <c r="B457" t="n">
        <v>0.009177681602910303</v>
      </c>
      <c r="C457" t="n">
        <v>25.33209762125426</v>
      </c>
      <c r="D457" t="n">
        <v>82.502</v>
      </c>
      <c r="E457" t="n">
        <v>0.3368181818181817</v>
      </c>
    </row>
    <row r="458">
      <c r="A458" t="inlineStr">
        <is>
          <t>300034</t>
        </is>
      </c>
      <c r="B458" t="n">
        <v>0.006928998864482365</v>
      </c>
      <c r="C458" t="n">
        <v>25.2328535139712</v>
      </c>
      <c r="D458" t="n">
        <v>27.47499999999999</v>
      </c>
      <c r="E458" t="n">
        <v>2.766090909090909</v>
      </c>
    </row>
    <row r="459">
      <c r="A459" t="inlineStr">
        <is>
          <t>002625</t>
        </is>
      </c>
      <c r="B459" t="n">
        <v>0.002373755319257194</v>
      </c>
      <c r="C459" t="n">
        <v>25.22812667740204</v>
      </c>
      <c r="D459" t="n">
        <v>22.00127272727273</v>
      </c>
      <c r="E459" t="n">
        <v>2.646090909090909</v>
      </c>
    </row>
    <row r="460">
      <c r="A460" t="inlineStr">
        <is>
          <t>601218</t>
        </is>
      </c>
      <c r="B460" t="n">
        <v>0.0002396782986941845</v>
      </c>
      <c r="C460" t="n">
        <v>25.21489971346704</v>
      </c>
      <c r="D460" t="n">
        <v>3.817</v>
      </c>
      <c r="E460" t="n">
        <v>3.412727272727273</v>
      </c>
    </row>
    <row r="461">
      <c r="A461" t="inlineStr">
        <is>
          <t>000012</t>
        </is>
      </c>
      <c r="B461" t="n">
        <v>0.0007224537472469543</v>
      </c>
      <c r="C461" t="n">
        <v>25.13966480446928</v>
      </c>
      <c r="D461" t="n">
        <v>6.630181818181819</v>
      </c>
      <c r="E461" t="n">
        <v>2.953636363636364</v>
      </c>
    </row>
    <row r="462">
      <c r="A462" t="inlineStr">
        <is>
          <t>600395</t>
        </is>
      </c>
      <c r="B462" t="n">
        <v>0.0008043549349508315</v>
      </c>
      <c r="C462" t="n">
        <v>25.08305647840532</v>
      </c>
      <c r="D462" t="n">
        <v>7.036</v>
      </c>
      <c r="E462" t="n">
        <v>1.089181818181818</v>
      </c>
    </row>
    <row r="463">
      <c r="A463" t="inlineStr">
        <is>
          <t>601311</t>
        </is>
      </c>
      <c r="B463" t="n">
        <v>0.0007885452174238801</v>
      </c>
      <c r="C463" t="n">
        <v>25</v>
      </c>
      <c r="D463" t="n">
        <v>9.004818181818182</v>
      </c>
      <c r="E463" t="n">
        <v>3.013090909090909</v>
      </c>
    </row>
    <row r="464">
      <c r="A464" t="inlineStr">
        <is>
          <t>601003</t>
        </is>
      </c>
      <c r="B464" t="n">
        <v>0.0003616663040300014</v>
      </c>
      <c r="C464" t="n">
        <v>24.89795918367346</v>
      </c>
      <c r="D464" t="n">
        <v>5.141545454545455</v>
      </c>
      <c r="E464" t="n">
        <v>0.3780909090909091</v>
      </c>
    </row>
    <row r="465">
      <c r="A465" t="inlineStr">
        <is>
          <t>600908</t>
        </is>
      </c>
      <c r="B465" t="n">
        <v>0.0003707361547744228</v>
      </c>
      <c r="C465" t="n">
        <v>24.87046632124352</v>
      </c>
      <c r="D465" t="n">
        <v>6.001181818181817</v>
      </c>
      <c r="E465" t="n">
        <v>2.082454545454545</v>
      </c>
    </row>
    <row r="466">
      <c r="A466" t="inlineStr">
        <is>
          <t>300082</t>
        </is>
      </c>
      <c r="B466" t="n">
        <v>0.002871288021434669</v>
      </c>
      <c r="C466" t="n">
        <v>24.8688352570829</v>
      </c>
      <c r="D466" t="n">
        <v>10.73581818181818</v>
      </c>
      <c r="E466" t="n">
        <v>3.613272727272727</v>
      </c>
    </row>
    <row r="467">
      <c r="A467" t="inlineStr">
        <is>
          <t>600516</t>
        </is>
      </c>
      <c r="B467" t="n">
        <v>0.000411899460052134</v>
      </c>
      <c r="C467" t="n">
        <v>24.65543644716692</v>
      </c>
      <c r="D467" t="n">
        <v>6.763181818181819</v>
      </c>
      <c r="E467" t="n">
        <v>2.180272727272727</v>
      </c>
    </row>
    <row r="468">
      <c r="A468" t="inlineStr">
        <is>
          <t>002219</t>
        </is>
      </c>
      <c r="B468" t="n">
        <v>7.50169499992863e-05</v>
      </c>
      <c r="C468" t="n">
        <v>24.50331125827814</v>
      </c>
      <c r="D468" t="n">
        <v>1.684363636363636</v>
      </c>
      <c r="E468" t="n">
        <v>0.6580000000000001</v>
      </c>
    </row>
    <row r="469">
      <c r="A469" t="inlineStr">
        <is>
          <t>002311</t>
        </is>
      </c>
      <c r="B469" t="n">
        <v>0.006259522948243266</v>
      </c>
      <c r="C469" t="n">
        <v>24.43541835905769</v>
      </c>
      <c r="D469" t="n">
        <v>63.88727272727273</v>
      </c>
      <c r="E469" t="n">
        <v>0.5695454545454546</v>
      </c>
    </row>
    <row r="470">
      <c r="A470" t="inlineStr">
        <is>
          <t>688366</t>
        </is>
      </c>
      <c r="B470" t="n">
        <v>0.0135936533489066</v>
      </c>
      <c r="C470" t="n">
        <v>24.39647827321785</v>
      </c>
      <c r="D470" t="n">
        <v>107.8244545454545</v>
      </c>
      <c r="E470" t="n">
        <v>3.158545454545454</v>
      </c>
    </row>
    <row r="471">
      <c r="A471" t="inlineStr">
        <is>
          <t>300566</t>
        </is>
      </c>
      <c r="B471" t="n">
        <v>0.001874530794785362</v>
      </c>
      <c r="C471" t="n">
        <v>24.0910434525569</v>
      </c>
      <c r="D471" t="n">
        <v>34.21254545454546</v>
      </c>
      <c r="E471" t="n">
        <v>2.290636363636364</v>
      </c>
    </row>
    <row r="472">
      <c r="A472" t="inlineStr">
        <is>
          <t>600352</t>
        </is>
      </c>
      <c r="B472" t="n">
        <v>0.0007403098756449701</v>
      </c>
      <c r="C472" t="n">
        <v>24.06876790830945</v>
      </c>
      <c r="D472" t="n">
        <v>14.50018181818182</v>
      </c>
      <c r="E472" t="n">
        <v>1.654636363636363</v>
      </c>
    </row>
    <row r="473">
      <c r="A473" t="inlineStr">
        <is>
          <t>002791</t>
        </is>
      </c>
      <c r="B473" t="n">
        <v>0.02680910230552725</v>
      </c>
      <c r="C473" t="n">
        <v>24.04307160260943</v>
      </c>
      <c r="D473" t="n">
        <v>146.1170909090909</v>
      </c>
      <c r="E473" t="n">
        <v>1.025181818181818</v>
      </c>
    </row>
    <row r="474">
      <c r="A474" t="inlineStr">
        <is>
          <t>600792</t>
        </is>
      </c>
      <c r="B474" t="n">
        <v>0.0004558976199887482</v>
      </c>
      <c r="C474" t="n">
        <v>23.98753894080996</v>
      </c>
      <c r="D474" t="n">
        <v>3.394727272727272</v>
      </c>
      <c r="E474" t="n">
        <v>2.628818181818183</v>
      </c>
    </row>
    <row r="475">
      <c r="A475" t="inlineStr">
        <is>
          <t>603489</t>
        </is>
      </c>
      <c r="B475" t="n">
        <v>0.01682783081411166</v>
      </c>
      <c r="C475" t="n">
        <v>23.8527546325084</v>
      </c>
      <c r="D475" t="n">
        <v>187.2313636363636</v>
      </c>
      <c r="E475" t="n">
        <v>1.449818181818182</v>
      </c>
    </row>
    <row r="476">
      <c r="A476" t="inlineStr">
        <is>
          <t>002534</t>
        </is>
      </c>
      <c r="B476" t="n">
        <v>0.000409005461863397</v>
      </c>
      <c r="C476" t="n">
        <v>23.76237623762376</v>
      </c>
      <c r="D476" t="n">
        <v>9.492636363636363</v>
      </c>
      <c r="E476" t="n">
        <v>0.5779090909090908</v>
      </c>
    </row>
    <row r="477">
      <c r="A477" t="inlineStr">
        <is>
          <t>603129</t>
        </is>
      </c>
      <c r="B477" t="n">
        <v>0.01459017729602923</v>
      </c>
      <c r="C477" t="n">
        <v>23.71794871794872</v>
      </c>
      <c r="D477" t="n">
        <v>157.6451818181818</v>
      </c>
      <c r="E477" t="n">
        <v>0.9527272727272728</v>
      </c>
    </row>
    <row r="478">
      <c r="A478" t="inlineStr">
        <is>
          <t>603816</t>
        </is>
      </c>
      <c r="B478" t="n">
        <v>0.007084531134263193</v>
      </c>
      <c r="C478" t="n">
        <v>23.67094781336368</v>
      </c>
      <c r="D478" t="n">
        <v>73.33254545454547</v>
      </c>
      <c r="E478" t="n">
        <v>0.5656363636363636</v>
      </c>
    </row>
    <row r="479">
      <c r="A479" t="inlineStr">
        <is>
          <t>000798</t>
        </is>
      </c>
      <c r="B479" t="n">
        <v>0.005257016567047685</v>
      </c>
      <c r="C479" t="n">
        <v>23.60703812316716</v>
      </c>
      <c r="D479" t="n">
        <v>8.238000000000001</v>
      </c>
      <c r="E479" t="n">
        <v>5.810636363636363</v>
      </c>
    </row>
    <row r="480">
      <c r="A480" t="inlineStr">
        <is>
          <t>600596</t>
        </is>
      </c>
      <c r="B480" t="n">
        <v>0.003145103598088932</v>
      </c>
      <c r="C480" t="n">
        <v>23.57217030114225</v>
      </c>
      <c r="D480" t="n">
        <v>11.09736363636364</v>
      </c>
      <c r="E480" t="n">
        <v>6.931454545454547</v>
      </c>
    </row>
    <row r="481">
      <c r="A481" t="inlineStr">
        <is>
          <t>600691</t>
        </is>
      </c>
      <c r="B481" t="n">
        <v>0.0001876073425568052</v>
      </c>
      <c r="C481" t="n">
        <v>23.45132743362832</v>
      </c>
      <c r="D481" t="n">
        <v>2.270636363636364</v>
      </c>
      <c r="E481" t="n">
        <v>1.474636363636364</v>
      </c>
    </row>
    <row r="482">
      <c r="A482" t="inlineStr">
        <is>
          <t>601163</t>
        </is>
      </c>
      <c r="B482" t="n">
        <v>0.0007852375386656672</v>
      </c>
      <c r="C482" t="n">
        <v>23.42105263157897</v>
      </c>
      <c r="D482" t="n">
        <v>16.57736363636364</v>
      </c>
      <c r="E482" t="n">
        <v>1.139363636363636</v>
      </c>
    </row>
    <row r="483">
      <c r="A483" t="inlineStr">
        <is>
          <t>300861</t>
        </is>
      </c>
      <c r="B483" t="n">
        <v>0.003651084812152728</v>
      </c>
      <c r="C483" t="n">
        <v>23.42047930283224</v>
      </c>
      <c r="D483" t="n">
        <v>52.27809090909091</v>
      </c>
      <c r="E483" t="n">
        <v>10.77681818181818</v>
      </c>
    </row>
    <row r="484">
      <c r="A484" t="inlineStr">
        <is>
          <t>002371</t>
        </is>
      </c>
      <c r="B484" t="n">
        <v>0.02002590242397015</v>
      </c>
      <c r="C484" t="n">
        <v>23.30967741935483</v>
      </c>
      <c r="D484" t="n">
        <v>180.6834545454546</v>
      </c>
      <c r="E484" t="n">
        <v>1.636636363636364</v>
      </c>
    </row>
    <row r="485">
      <c r="A485" t="inlineStr">
        <is>
          <t>688002</t>
        </is>
      </c>
      <c r="B485" t="n">
        <v>0.0147570194445972</v>
      </c>
      <c r="C485" t="n">
        <v>23.24880743158424</v>
      </c>
      <c r="D485" t="n">
        <v>95.79672727272727</v>
      </c>
      <c r="E485" t="n">
        <v>1.862454545454545</v>
      </c>
    </row>
    <row r="486">
      <c r="A486" t="inlineStr">
        <is>
          <t>601702</t>
        </is>
      </c>
      <c r="B486" t="n">
        <v>0.00115199333429284</v>
      </c>
      <c r="C486" t="n">
        <v>23.05295950155763</v>
      </c>
      <c r="D486" t="n">
        <v>7.527454545454545</v>
      </c>
      <c r="E486" t="n">
        <v>18.92654545454545</v>
      </c>
    </row>
    <row r="487">
      <c r="A487" t="inlineStr">
        <is>
          <t>000059</t>
        </is>
      </c>
      <c r="B487" t="n">
        <v>0.0002628096393807726</v>
      </c>
      <c r="C487" t="n">
        <v>23</v>
      </c>
      <c r="D487" t="n">
        <v>5.405636363636364</v>
      </c>
      <c r="E487" t="n">
        <v>0.9662727272727272</v>
      </c>
    </row>
    <row r="488">
      <c r="A488" t="inlineStr">
        <is>
          <t>300721</t>
        </is>
      </c>
      <c r="B488" t="n">
        <v>0.001726157651243145</v>
      </c>
      <c r="C488" t="n">
        <v>22.90542970154621</v>
      </c>
      <c r="D488" t="n">
        <v>33.11327272727273</v>
      </c>
      <c r="E488" t="n">
        <v>7.790181818181819</v>
      </c>
    </row>
    <row r="489">
      <c r="A489" t="inlineStr">
        <is>
          <t>601598</t>
        </is>
      </c>
      <c r="B489" t="n">
        <v>0.0002685258133369097</v>
      </c>
      <c r="C489" t="n">
        <v>22.4</v>
      </c>
      <c r="D489" t="n">
        <v>4.291181818181818</v>
      </c>
      <c r="E489" t="n">
        <v>3.689545454545455</v>
      </c>
    </row>
    <row r="490">
      <c r="A490" t="inlineStr">
        <is>
          <t>002716</t>
        </is>
      </c>
      <c r="B490" t="n">
        <v>0.0002070267756923236</v>
      </c>
      <c r="C490" t="n">
        <v>22.38805970149256</v>
      </c>
      <c r="D490" t="n">
        <v>2.368818181818182</v>
      </c>
      <c r="E490" t="n">
        <v>2.088</v>
      </c>
    </row>
    <row r="491">
      <c r="A491" t="inlineStr">
        <is>
          <t>603338</t>
        </is>
      </c>
      <c r="B491" t="n">
        <v>0.008115846335297801</v>
      </c>
      <c r="C491" t="n">
        <v>22.26419053614521</v>
      </c>
      <c r="D491" t="n">
        <v>105.9166363636364</v>
      </c>
      <c r="E491" t="n">
        <v>0.5656363636363636</v>
      </c>
    </row>
    <row r="492">
      <c r="A492" t="inlineStr">
        <is>
          <t>000981</t>
        </is>
      </c>
      <c r="B492" t="n">
        <v>0.0002066708741614481</v>
      </c>
      <c r="C492" t="n">
        <v>22.22222222222223</v>
      </c>
      <c r="D492" t="n">
        <v>2.071363636363637</v>
      </c>
      <c r="E492" t="n">
        <v>0.692181818181818</v>
      </c>
    </row>
    <row r="493">
      <c r="A493" t="inlineStr">
        <is>
          <t>603970</t>
        </is>
      </c>
      <c r="B493" t="n">
        <v>0.003292467605346394</v>
      </c>
      <c r="C493" t="n">
        <v>22.12276214833759</v>
      </c>
      <c r="D493" t="n">
        <v>18.73309090909091</v>
      </c>
      <c r="E493" t="n">
        <v>3.198181818181818</v>
      </c>
    </row>
    <row r="494">
      <c r="A494" t="inlineStr">
        <is>
          <t>300752</t>
        </is>
      </c>
      <c r="B494" t="n">
        <v>0.01426126544506379</v>
      </c>
      <c r="C494" t="n">
        <v>22.03684393465415</v>
      </c>
      <c r="D494" t="n">
        <v>35.81590909090909</v>
      </c>
      <c r="E494" t="n">
        <v>19.38072727272727</v>
      </c>
    </row>
    <row r="495">
      <c r="A495" t="inlineStr">
        <is>
          <t>600933</t>
        </is>
      </c>
      <c r="B495" t="n">
        <v>0.0006082053408729704</v>
      </c>
      <c r="C495" t="n">
        <v>21.96531791907514</v>
      </c>
      <c r="D495" t="n">
        <v>15.31427272727273</v>
      </c>
      <c r="E495" t="n">
        <v>0.7704545454545455</v>
      </c>
    </row>
    <row r="496">
      <c r="A496" t="inlineStr">
        <is>
          <t>603517</t>
        </is>
      </c>
      <c r="B496" t="n">
        <v>0.006871417157904707</v>
      </c>
      <c r="C496" t="n">
        <v>21.89189189189189</v>
      </c>
      <c r="D496" t="n">
        <v>81.93545454545455</v>
      </c>
      <c r="E496" t="n">
        <v>0.7351818181818183</v>
      </c>
    </row>
    <row r="497">
      <c r="A497" t="inlineStr">
        <is>
          <t>600315</t>
        </is>
      </c>
      <c r="B497" t="n">
        <v>0.003380674683328311</v>
      </c>
      <c r="C497" t="n">
        <v>21.87580520484409</v>
      </c>
      <c r="D497" t="n">
        <v>39.83445454545455</v>
      </c>
      <c r="E497" t="n">
        <v>0.9494545454545456</v>
      </c>
    </row>
    <row r="498">
      <c r="A498" t="inlineStr">
        <is>
          <t>002360</t>
        </is>
      </c>
      <c r="B498" t="n">
        <v>0.001525231136793963</v>
      </c>
      <c r="C498" t="n">
        <v>21.45862552594671</v>
      </c>
      <c r="D498" t="n">
        <v>7.197545454545454</v>
      </c>
      <c r="E498" t="n">
        <v>3.768363636363636</v>
      </c>
    </row>
    <row r="499">
      <c r="A499" t="inlineStr">
        <is>
          <t>603515</t>
        </is>
      </c>
      <c r="B499" t="n">
        <v>0.001770681894493911</v>
      </c>
      <c r="C499" t="n">
        <v>21.4069591527988</v>
      </c>
      <c r="D499" t="n">
        <v>30.17581818181819</v>
      </c>
      <c r="E499" t="n">
        <v>0.2827272727272728</v>
      </c>
    </row>
    <row r="500">
      <c r="A500" t="inlineStr">
        <is>
          <t>600292</t>
        </is>
      </c>
      <c r="B500" t="n">
        <v>0.0007750082852472159</v>
      </c>
      <c r="C500" t="n">
        <v>21.38047138047137</v>
      </c>
      <c r="D500" t="n">
        <v>5.928272727272728</v>
      </c>
      <c r="E500" t="n">
        <v>2.369999999999999</v>
      </c>
    </row>
    <row r="501">
      <c r="A501" t="inlineStr">
        <is>
          <t>603416</t>
        </is>
      </c>
      <c r="B501" t="n">
        <v>0.006968199456455997</v>
      </c>
      <c r="C501" t="n">
        <v>21.33182844243793</v>
      </c>
      <c r="D501" t="n">
        <v>89.84500000000001</v>
      </c>
      <c r="E501" t="n">
        <v>1.752272727272727</v>
      </c>
    </row>
    <row r="502">
      <c r="A502" t="inlineStr">
        <is>
          <t>000100</t>
        </is>
      </c>
      <c r="B502" t="n">
        <v>0.001582348041879369</v>
      </c>
      <c r="C502" t="n">
        <v>21.30681818181817</v>
      </c>
      <c r="D502" t="n">
        <v>7.368090909090911</v>
      </c>
      <c r="E502" t="n">
        <v>3.423363636363637</v>
      </c>
    </row>
    <row r="503">
      <c r="A503" t="inlineStr">
        <is>
          <t>601877</t>
        </is>
      </c>
      <c r="B503" t="n">
        <v>0.002967759421981402</v>
      </c>
      <c r="C503" t="n">
        <v>21.20068610634649</v>
      </c>
      <c r="D503" t="n">
        <v>33.99036363636363</v>
      </c>
      <c r="E503" t="n">
        <v>0.6122727272727272</v>
      </c>
    </row>
    <row r="504">
      <c r="A504" t="inlineStr">
        <is>
          <t>603733</t>
        </is>
      </c>
      <c r="B504" t="n">
        <v>0.00298934430827335</v>
      </c>
      <c r="C504" t="n">
        <v>21.05793450881612</v>
      </c>
      <c r="D504" t="n">
        <v>22.63581818181819</v>
      </c>
      <c r="E504" t="n">
        <v>6.904727272727272</v>
      </c>
    </row>
    <row r="505">
      <c r="A505" t="inlineStr">
        <is>
          <t>300285</t>
        </is>
      </c>
      <c r="B505" t="n">
        <v>0.004446548424792737</v>
      </c>
      <c r="C505" t="n">
        <v>21.02550888946146</v>
      </c>
      <c r="D505" t="n">
        <v>43.261</v>
      </c>
      <c r="E505" t="n">
        <v>1.456818181818182</v>
      </c>
    </row>
    <row r="506">
      <c r="A506" t="inlineStr">
        <is>
          <t>688111</t>
        </is>
      </c>
      <c r="B506" t="n">
        <v>0.05627210247607922</v>
      </c>
      <c r="C506" t="n">
        <v>20.79009039169737</v>
      </c>
      <c r="D506" t="n">
        <v>358.9193636363636</v>
      </c>
      <c r="E506" t="n">
        <v>1.434</v>
      </c>
    </row>
    <row r="507">
      <c r="A507" t="inlineStr">
        <is>
          <t>000983</t>
        </is>
      </c>
      <c r="B507" t="n">
        <v>0.0004740253659651534</v>
      </c>
      <c r="C507" t="n">
        <v>20.68965517241381</v>
      </c>
      <c r="D507" t="n">
        <v>5.154181818181818</v>
      </c>
      <c r="E507" t="n">
        <v>1.852454545454546</v>
      </c>
    </row>
    <row r="508">
      <c r="A508" t="inlineStr">
        <is>
          <t>688006</t>
        </is>
      </c>
      <c r="B508" t="n">
        <v>0.01538674443496076</v>
      </c>
      <c r="C508" t="n">
        <v>20.67392067392069</v>
      </c>
      <c r="D508" t="n">
        <v>64.52709090909092</v>
      </c>
      <c r="E508" t="n">
        <v>2.600090909090909</v>
      </c>
    </row>
    <row r="509">
      <c r="A509" t="inlineStr">
        <is>
          <t>600774</t>
        </is>
      </c>
      <c r="B509" t="n">
        <v>0.0008265488150123239</v>
      </c>
      <c r="C509" t="n">
        <v>20.62193126022913</v>
      </c>
      <c r="D509" t="n">
        <v>13.06927272727273</v>
      </c>
      <c r="E509" t="n">
        <v>0.5415454545454546</v>
      </c>
    </row>
    <row r="510">
      <c r="A510" t="inlineStr">
        <is>
          <t>002799</t>
        </is>
      </c>
      <c r="B510" t="n">
        <v>0.0006656002857992166</v>
      </c>
      <c r="C510" t="n">
        <v>20.61429415239222</v>
      </c>
      <c r="D510" t="n">
        <v>18.63518181818182</v>
      </c>
      <c r="E510" t="n">
        <v>2.497727272727272</v>
      </c>
    </row>
    <row r="511">
      <c r="A511" t="inlineStr">
        <is>
          <t>000602</t>
        </is>
      </c>
      <c r="B511" t="n">
        <v>0.002589570646007698</v>
      </c>
      <c r="C511" t="n">
        <v>20.48517520215633</v>
      </c>
      <c r="D511" t="n">
        <v>11.27518181818182</v>
      </c>
      <c r="E511" t="n">
        <v>0</v>
      </c>
    </row>
    <row r="512">
      <c r="A512" t="inlineStr">
        <is>
          <t>603456</t>
        </is>
      </c>
      <c r="B512" t="n">
        <v>0.00323140348432581</v>
      </c>
      <c r="C512" t="n">
        <v>20.24912168636219</v>
      </c>
      <c r="D512" t="n">
        <v>33.88772727272727</v>
      </c>
      <c r="E512" t="n">
        <v>0.9457272727272726</v>
      </c>
    </row>
    <row r="513">
      <c r="A513" t="inlineStr">
        <is>
          <t>002865</t>
        </is>
      </c>
      <c r="B513" t="n">
        <v>0.0009624958797120683</v>
      </c>
      <c r="C513" t="n">
        <v>20.24096385542169</v>
      </c>
      <c r="D513" t="n">
        <v>17.86527272727272</v>
      </c>
      <c r="E513" t="n">
        <v>2.792272727272727</v>
      </c>
    </row>
    <row r="514">
      <c r="A514" t="inlineStr">
        <is>
          <t>300035</t>
        </is>
      </c>
      <c r="B514" t="n">
        <v>0.001060318726739268</v>
      </c>
      <c r="C514" t="n">
        <v>20.21978021978022</v>
      </c>
      <c r="D514" t="n">
        <v>11.53745454545454</v>
      </c>
      <c r="E514" t="n">
        <v>5.686999999999999</v>
      </c>
    </row>
    <row r="515">
      <c r="A515" t="inlineStr">
        <is>
          <t>000557</t>
        </is>
      </c>
      <c r="B515" t="n">
        <v>0.0001775789262262913</v>
      </c>
      <c r="C515" t="n">
        <v>20.21857923497268</v>
      </c>
      <c r="D515" t="n">
        <v>3.654636363636364</v>
      </c>
      <c r="E515" t="n">
        <v>1.359272727272727</v>
      </c>
    </row>
    <row r="516">
      <c r="A516" t="inlineStr">
        <is>
          <t>600888</t>
        </is>
      </c>
      <c r="B516" t="n">
        <v>0.00030208582155668</v>
      </c>
      <c r="C516" t="n">
        <v>20.1834862385321</v>
      </c>
      <c r="D516" t="n">
        <v>6.012545454545456</v>
      </c>
      <c r="E516" t="n">
        <v>3.680272727272727</v>
      </c>
    </row>
    <row r="517">
      <c r="A517" t="inlineStr">
        <is>
          <t>300939</t>
        </is>
      </c>
      <c r="B517" t="n">
        <v>0.0531947851652515</v>
      </c>
      <c r="C517" t="n">
        <v>19.95501285347043</v>
      </c>
      <c r="D517" t="n">
        <v>80.01062499999999</v>
      </c>
      <c r="E517" t="n">
        <v>42.1875</v>
      </c>
    </row>
    <row r="518">
      <c r="A518" t="inlineStr">
        <is>
          <t>600885</t>
        </is>
      </c>
      <c r="B518" t="n">
        <v>0.003950803794968216</v>
      </c>
      <c r="C518" t="n">
        <v>19.83303249097472</v>
      </c>
      <c r="D518" t="n">
        <v>51.81118181818181</v>
      </c>
      <c r="E518" t="n">
        <v>1.062818181818182</v>
      </c>
    </row>
    <row r="519">
      <c r="A519" t="inlineStr">
        <is>
          <t>002706</t>
        </is>
      </c>
      <c r="B519" t="n">
        <v>0.00139955272641276</v>
      </c>
      <c r="C519" t="n">
        <v>19.8268003646308</v>
      </c>
      <c r="D519" t="n">
        <v>27.293</v>
      </c>
      <c r="E519" t="n">
        <v>0.9539090909090907</v>
      </c>
    </row>
    <row r="520">
      <c r="A520" t="inlineStr">
        <is>
          <t>603650</t>
        </is>
      </c>
      <c r="B520" t="n">
        <v>0.002403058489614817</v>
      </c>
      <c r="C520" t="n">
        <v>19.82182628062359</v>
      </c>
      <c r="D520" t="n">
        <v>34.62490909090909</v>
      </c>
      <c r="E520" t="n">
        <v>3.006727272727272</v>
      </c>
    </row>
    <row r="521">
      <c r="A521" t="inlineStr">
        <is>
          <t>000673</t>
        </is>
      </c>
      <c r="B521" t="n">
        <v>0.0002334903997031137</v>
      </c>
      <c r="C521" t="n">
        <v>19.75308641975309</v>
      </c>
      <c r="D521" t="n">
        <v>1.463727272727273</v>
      </c>
      <c r="E521" t="n">
        <v>1.407090909090909</v>
      </c>
    </row>
    <row r="522">
      <c r="A522" t="inlineStr">
        <is>
          <t>600567</t>
        </is>
      </c>
      <c r="B522" t="n">
        <v>8.908644181371455e-05</v>
      </c>
      <c r="C522" t="n">
        <v>19.6969696969697</v>
      </c>
      <c r="D522" t="n">
        <v>3.195454545454546</v>
      </c>
      <c r="E522" t="n">
        <v>1.400909090909091</v>
      </c>
    </row>
    <row r="523">
      <c r="A523" t="inlineStr">
        <is>
          <t>000032</t>
        </is>
      </c>
      <c r="B523" t="n">
        <v>0.001134312601313044</v>
      </c>
      <c r="C523" t="n">
        <v>19.6078431372549</v>
      </c>
      <c r="D523" t="n">
        <v>20.36881818181818</v>
      </c>
      <c r="E523" t="n">
        <v>0.5085454545454545</v>
      </c>
    </row>
    <row r="524">
      <c r="A524" t="inlineStr">
        <is>
          <t>600875</t>
        </is>
      </c>
      <c r="B524" t="n">
        <v>0.000581873691646727</v>
      </c>
      <c r="C524" t="n">
        <v>19.56521739130434</v>
      </c>
      <c r="D524" t="n">
        <v>11.00109090909091</v>
      </c>
      <c r="E524" t="n">
        <v>2.084818181818182</v>
      </c>
    </row>
    <row r="525">
      <c r="A525" t="inlineStr">
        <is>
          <t>600259</t>
        </is>
      </c>
      <c r="B525" t="n">
        <v>0.002246820831618529</v>
      </c>
      <c r="C525" t="n">
        <v>19.5457453614843</v>
      </c>
      <c r="D525" t="n">
        <v>31.91627272727273</v>
      </c>
      <c r="E525" t="n">
        <v>2.632545454545455</v>
      </c>
    </row>
    <row r="526">
      <c r="A526" t="inlineStr">
        <is>
          <t>000748</t>
        </is>
      </c>
      <c r="B526" t="n">
        <v>0.001327924977455513</v>
      </c>
      <c r="C526" t="n">
        <v>19.40035273368606</v>
      </c>
      <c r="D526" t="n">
        <v>19.63727272727273</v>
      </c>
      <c r="E526" t="n">
        <v>2.776909090909091</v>
      </c>
    </row>
    <row r="527">
      <c r="A527" t="inlineStr">
        <is>
          <t>000837</t>
        </is>
      </c>
      <c r="B527" t="n">
        <v>0.0006597695595383948</v>
      </c>
      <c r="C527" t="n">
        <v>19.39501779359429</v>
      </c>
      <c r="D527" t="n">
        <v>6.306545454545454</v>
      </c>
      <c r="E527" t="n">
        <v>0.8021818181818182</v>
      </c>
    </row>
    <row r="528">
      <c r="A528" t="inlineStr">
        <is>
          <t>600509</t>
        </is>
      </c>
      <c r="B528" t="n">
        <v>0.000658722087536652</v>
      </c>
      <c r="C528" t="n">
        <v>19.38775510204081</v>
      </c>
      <c r="D528" t="n">
        <v>4.402818181818183</v>
      </c>
      <c r="E528" t="n">
        <v>2.891363636363637</v>
      </c>
    </row>
    <row r="529">
      <c r="A529" t="inlineStr">
        <is>
          <t>300945</t>
        </is>
      </c>
      <c r="B529" t="n">
        <v>0.005558142109159501</v>
      </c>
      <c r="C529" t="n">
        <v>19.29744525547443</v>
      </c>
      <c r="D529" t="n">
        <v>28.99571428571428</v>
      </c>
      <c r="E529" t="n">
        <v>56.47142857142857</v>
      </c>
    </row>
    <row r="530">
      <c r="A530" t="inlineStr">
        <is>
          <t>600039</t>
        </is>
      </c>
      <c r="B530" t="n">
        <v>0.0001785177310860965</v>
      </c>
      <c r="C530" t="n">
        <v>19.29046563192905</v>
      </c>
      <c r="D530" t="n">
        <v>4.690090909090911</v>
      </c>
      <c r="E530" t="n">
        <v>0.7187272727272727</v>
      </c>
    </row>
    <row r="531">
      <c r="A531" t="inlineStr">
        <is>
          <t>601898</t>
        </is>
      </c>
      <c r="B531" t="n">
        <v>0.0001276833341818409</v>
      </c>
      <c r="C531" t="n">
        <v>19.27710843373493</v>
      </c>
      <c r="D531" t="n">
        <v>4.250181818181818</v>
      </c>
      <c r="E531" t="n">
        <v>0.2553636363636364</v>
      </c>
    </row>
    <row r="532">
      <c r="A532" t="inlineStr">
        <is>
          <t>300687</t>
        </is>
      </c>
      <c r="B532" t="n">
        <v>0.001814134970506642</v>
      </c>
      <c r="C532" t="n">
        <v>19.26523297491041</v>
      </c>
      <c r="D532" t="n">
        <v>25.85754545454546</v>
      </c>
      <c r="E532" t="n">
        <v>3.878272727272727</v>
      </c>
    </row>
    <row r="533">
      <c r="A533" t="inlineStr">
        <is>
          <t>000631</t>
        </is>
      </c>
      <c r="B533" t="n">
        <v>0.0001132164367229585</v>
      </c>
      <c r="C533" t="n">
        <v>19.19191919191918</v>
      </c>
      <c r="D533" t="n">
        <v>2.913909090909091</v>
      </c>
      <c r="E533" t="n">
        <v>0.2163636363636364</v>
      </c>
    </row>
    <row r="534">
      <c r="A534" t="inlineStr">
        <is>
          <t>600733</t>
        </is>
      </c>
      <c r="B534" t="n">
        <v>0.001868351977903185</v>
      </c>
      <c r="C534" t="n">
        <v>19.1044776119403</v>
      </c>
      <c r="D534" t="n">
        <v>7.842545454545458</v>
      </c>
      <c r="E534" t="n">
        <v>3.031727272727272</v>
      </c>
    </row>
    <row r="535">
      <c r="A535" t="inlineStr">
        <is>
          <t>603187</t>
        </is>
      </c>
      <c r="B535" t="n">
        <v>0.005583394755388523</v>
      </c>
      <c r="C535" t="n">
        <v>19.09736732135394</v>
      </c>
      <c r="D535" t="n">
        <v>56.40054545454545</v>
      </c>
      <c r="E535" t="n">
        <v>1.819636363636364</v>
      </c>
    </row>
    <row r="536">
      <c r="A536" t="inlineStr">
        <is>
          <t>601939</t>
        </is>
      </c>
      <c r="B536" t="n">
        <v>0.0001535038074216609</v>
      </c>
      <c r="C536" t="n">
        <v>19.09385113268609</v>
      </c>
      <c r="D536" t="n">
        <v>6.527545454545455</v>
      </c>
      <c r="E536" t="n">
        <v>1.405909090909091</v>
      </c>
    </row>
    <row r="537">
      <c r="A537" t="inlineStr">
        <is>
          <t>600379</t>
        </is>
      </c>
      <c r="B537" t="n">
        <v>0.0006206749583473874</v>
      </c>
      <c r="C537" t="n">
        <v>19.04761904761905</v>
      </c>
      <c r="D537" t="n">
        <v>6.118818181818181</v>
      </c>
      <c r="E537" t="n">
        <v>2.979363636363636</v>
      </c>
    </row>
    <row r="538">
      <c r="A538" t="inlineStr">
        <is>
          <t>000932</t>
        </is>
      </c>
      <c r="B538" t="n">
        <v>0.0002050877136368528</v>
      </c>
      <c r="C538" t="n">
        <v>19.00191938579654</v>
      </c>
      <c r="D538" t="n">
        <v>5.145363636363636</v>
      </c>
      <c r="E538" t="n">
        <v>1.493090909090909</v>
      </c>
    </row>
    <row r="539">
      <c r="A539" t="inlineStr">
        <is>
          <t>603087</t>
        </is>
      </c>
      <c r="B539" t="n">
        <v>0.02062635705552504</v>
      </c>
      <c r="C539" t="n">
        <v>18.87716967029316</v>
      </c>
      <c r="D539" t="n">
        <v>132.1734545454546</v>
      </c>
      <c r="E539" t="n">
        <v>4.184363636363636</v>
      </c>
    </row>
    <row r="540">
      <c r="A540" t="inlineStr">
        <is>
          <t>002563</t>
        </is>
      </c>
      <c r="B540" t="n">
        <v>0.0003217433634505113</v>
      </c>
      <c r="C540" t="n">
        <v>18.67167919799499</v>
      </c>
      <c r="D540" t="n">
        <v>8.812727272727273</v>
      </c>
      <c r="E540" t="n">
        <v>0.673909090909091</v>
      </c>
    </row>
    <row r="541">
      <c r="A541" t="inlineStr">
        <is>
          <t>000425</t>
        </is>
      </c>
      <c r="B541" t="n">
        <v>0.0003381258845571247</v>
      </c>
      <c r="C541" t="n">
        <v>18.63560732113145</v>
      </c>
      <c r="D541" t="n">
        <v>5.695545454545456</v>
      </c>
      <c r="E541" t="n">
        <v>1.393</v>
      </c>
    </row>
    <row r="542">
      <c r="A542" t="inlineStr">
        <is>
          <t>688180</t>
        </is>
      </c>
      <c r="B542" t="n">
        <v>0.0101947789714939</v>
      </c>
      <c r="C542" t="n">
        <v>18.39120370370371</v>
      </c>
      <c r="D542" t="n">
        <v>81.97481818181816</v>
      </c>
      <c r="E542" t="n">
        <v>3.583636363636364</v>
      </c>
    </row>
    <row r="543">
      <c r="A543" t="inlineStr">
        <is>
          <t>002705</t>
        </is>
      </c>
      <c r="B543" t="n">
        <v>0.003584550090143847</v>
      </c>
      <c r="C543" t="n">
        <v>18.37215388641715</v>
      </c>
      <c r="D543" t="n">
        <v>45.15572727272727</v>
      </c>
      <c r="E543" t="n">
        <v>0.7017272727272728</v>
      </c>
    </row>
    <row r="544">
      <c r="A544" t="inlineStr">
        <is>
          <t>600237</t>
        </is>
      </c>
      <c r="B544" t="n">
        <v>0.0003292580080250409</v>
      </c>
      <c r="C544" t="n">
        <v>18.36734693877551</v>
      </c>
      <c r="D544" t="n">
        <v>4.691363636363637</v>
      </c>
      <c r="E544" t="n">
        <v>6.342909090909092</v>
      </c>
    </row>
    <row r="545">
      <c r="A545" t="inlineStr">
        <is>
          <t>000725</t>
        </is>
      </c>
      <c r="B545" t="n">
        <v>0.0006747356412088998</v>
      </c>
      <c r="C545" t="n">
        <v>18.30188679245282</v>
      </c>
      <c r="D545" t="n">
        <v>5.597727272727273</v>
      </c>
      <c r="E545" t="n">
        <v>2.733636363636363</v>
      </c>
    </row>
    <row r="546">
      <c r="A546" t="inlineStr">
        <is>
          <t>600028</t>
        </is>
      </c>
      <c r="B546" t="n">
        <v>5.991863240852441e-05</v>
      </c>
      <c r="C546" t="n">
        <v>18.27411167512691</v>
      </c>
      <c r="D546" t="n">
        <v>4.059454545454546</v>
      </c>
      <c r="E546" t="n">
        <v>0.08836363636363635</v>
      </c>
    </row>
    <row r="547">
      <c r="A547" t="inlineStr">
        <is>
          <t>000898</t>
        </is>
      </c>
      <c r="B547" t="n">
        <v>0.0001356793702384123</v>
      </c>
      <c r="C547" t="n">
        <v>18.21428571428572</v>
      </c>
      <c r="D547" t="n">
        <v>2.919545454545455</v>
      </c>
      <c r="E547" t="n">
        <v>0.4185454545454546</v>
      </c>
    </row>
    <row r="548">
      <c r="A548" t="inlineStr">
        <is>
          <t>002643</t>
        </is>
      </c>
      <c r="B548" t="n">
        <v>0.001715154468125646</v>
      </c>
      <c r="C548" t="n">
        <v>18.04034582132563</v>
      </c>
      <c r="D548" t="n">
        <v>20.02336363636363</v>
      </c>
      <c r="E548" t="n">
        <v>1.194</v>
      </c>
    </row>
    <row r="549">
      <c r="A549" t="inlineStr">
        <is>
          <t>300711</t>
        </is>
      </c>
      <c r="B549" t="n">
        <v>0.006872604319289015</v>
      </c>
      <c r="C549" t="n">
        <v>18.01075268817203</v>
      </c>
      <c r="D549" t="n">
        <v>18.54372727272727</v>
      </c>
      <c r="E549" t="n">
        <v>11.61618181818182</v>
      </c>
    </row>
    <row r="550">
      <c r="A550" t="inlineStr">
        <is>
          <t>603519</t>
        </is>
      </c>
      <c r="B550" t="n">
        <v>0.0008004253527756153</v>
      </c>
      <c r="C550" t="n">
        <v>17.96453353893601</v>
      </c>
      <c r="D550" t="n">
        <v>14.50954545454546</v>
      </c>
      <c r="E550" t="n">
        <v>1.286636363636364</v>
      </c>
    </row>
    <row r="551">
      <c r="A551" t="inlineStr">
        <is>
          <t>000002</t>
        </is>
      </c>
      <c r="B551" t="n">
        <v>0.0004153822586213869</v>
      </c>
      <c r="C551" t="n">
        <v>17.90564689063618</v>
      </c>
      <c r="D551" t="n">
        <v>28.98545454545454</v>
      </c>
      <c r="E551" t="n">
        <v>0.7560909090909089</v>
      </c>
    </row>
    <row r="552">
      <c r="A552" t="inlineStr">
        <is>
          <t>000893</t>
        </is>
      </c>
      <c r="B552" t="n">
        <v>0.0008183022296533921</v>
      </c>
      <c r="C552" t="n">
        <v>17.81376518218622</v>
      </c>
      <c r="D552" t="n">
        <v>8.613090909090909</v>
      </c>
      <c r="E552" t="n">
        <v>1.816</v>
      </c>
    </row>
    <row r="553">
      <c r="A553" t="inlineStr">
        <is>
          <t>600075</t>
        </is>
      </c>
      <c r="B553" t="n">
        <v>0.0003651244045172976</v>
      </c>
      <c r="C553" t="n">
        <v>17.58957654723128</v>
      </c>
      <c r="D553" t="n">
        <v>6.318545454545454</v>
      </c>
      <c r="E553" t="n">
        <v>1.914</v>
      </c>
    </row>
    <row r="554">
      <c r="A554" t="inlineStr">
        <is>
          <t>688526</t>
        </is>
      </c>
      <c r="B554" t="n">
        <v>0.003747933143279131</v>
      </c>
      <c r="C554" t="n">
        <v>17.57441418619381</v>
      </c>
      <c r="D554" t="n">
        <v>40.92801980198019</v>
      </c>
      <c r="E554" t="n">
        <v>6.722871287128712</v>
      </c>
    </row>
    <row r="555">
      <c r="A555" t="inlineStr">
        <is>
          <t>688567</t>
        </is>
      </c>
      <c r="B555" t="n">
        <v>0.00819577303852481</v>
      </c>
      <c r="C555" t="n">
        <v>17.50392464678179</v>
      </c>
      <c r="D555" t="n">
        <v>33.33763636363636</v>
      </c>
      <c r="E555" t="n">
        <v>6.118454545454544</v>
      </c>
    </row>
    <row r="556">
      <c r="A556" t="inlineStr">
        <is>
          <t>002928</t>
        </is>
      </c>
      <c r="B556" t="n">
        <v>0.0009097759414466696</v>
      </c>
      <c r="C556" t="n">
        <v>17.4924924924925</v>
      </c>
      <c r="D556" t="n">
        <v>13.12918181818182</v>
      </c>
      <c r="E556" t="n">
        <v>3.050545454545455</v>
      </c>
    </row>
    <row r="557">
      <c r="A557" t="inlineStr">
        <is>
          <t>603612</t>
        </is>
      </c>
      <c r="B557" t="n">
        <v>0.001448865129375317</v>
      </c>
      <c r="C557" t="n">
        <v>17.4820143884892</v>
      </c>
      <c r="D557" t="n">
        <v>14.67518181818182</v>
      </c>
      <c r="E557" t="n">
        <v>3.473545454545454</v>
      </c>
    </row>
    <row r="558">
      <c r="A558" t="inlineStr">
        <is>
          <t>002025</t>
        </is>
      </c>
      <c r="B558" t="n">
        <v>0.006291996689776915</v>
      </c>
      <c r="C558" t="n">
        <v>17.37739872068229</v>
      </c>
      <c r="D558" t="n">
        <v>53.3610909090909</v>
      </c>
      <c r="E558" t="n">
        <v>1.453454545454546</v>
      </c>
    </row>
    <row r="559">
      <c r="A559" t="inlineStr">
        <is>
          <t>600207</t>
        </is>
      </c>
      <c r="B559" t="n">
        <v>0.0003927816745326407</v>
      </c>
      <c r="C559" t="n">
        <v>17.37451737451739</v>
      </c>
      <c r="D559" t="n">
        <v>5.754272727272728</v>
      </c>
      <c r="E559" t="n">
        <v>1.761</v>
      </c>
    </row>
    <row r="560">
      <c r="A560" t="inlineStr">
        <is>
          <t>601618</t>
        </is>
      </c>
      <c r="B560" t="n">
        <v>0.0001206390595306493</v>
      </c>
      <c r="C560" t="n">
        <v>17.36111111111111</v>
      </c>
      <c r="D560" t="n">
        <v>2.805</v>
      </c>
      <c r="E560" t="n">
        <v>0.7016363636363636</v>
      </c>
    </row>
    <row r="561">
      <c r="A561" t="inlineStr">
        <is>
          <t>688289</t>
        </is>
      </c>
      <c r="B561" t="n">
        <v>0.006610065147998002</v>
      </c>
      <c r="C561" t="n">
        <v>17.34821614854996</v>
      </c>
      <c r="D561" t="n">
        <v>114.081</v>
      </c>
      <c r="E561" t="n">
        <v>6.426636363636363</v>
      </c>
    </row>
    <row r="562">
      <c r="A562" t="inlineStr">
        <is>
          <t>000751</t>
        </is>
      </c>
      <c r="B562" t="n">
        <v>0.0003340793924970302</v>
      </c>
      <c r="C562" t="n">
        <v>17.21854304635762</v>
      </c>
      <c r="D562" t="n">
        <v>3.198272727272727</v>
      </c>
      <c r="E562" t="n">
        <v>2.929727272727272</v>
      </c>
    </row>
    <row r="563">
      <c r="A563" t="inlineStr">
        <is>
          <t>600835</t>
        </is>
      </c>
      <c r="B563" t="n">
        <v>0.001491088875024891</v>
      </c>
      <c r="C563" t="n">
        <v>17.0913610938471</v>
      </c>
      <c r="D563" t="n">
        <v>19.40427272727273</v>
      </c>
      <c r="E563" t="n">
        <v>0.7957272727272727</v>
      </c>
    </row>
    <row r="564">
      <c r="A564" t="inlineStr">
        <is>
          <t>000669</t>
        </is>
      </c>
      <c r="B564" t="n">
        <v>0.0001519745903210808</v>
      </c>
      <c r="C564" t="n">
        <v>17.03296703296702</v>
      </c>
      <c r="D564" t="n">
        <v>2.045636363636364</v>
      </c>
      <c r="E564" t="n">
        <v>1.253636363636364</v>
      </c>
    </row>
    <row r="565">
      <c r="A565" t="inlineStr">
        <is>
          <t>002805</t>
        </is>
      </c>
      <c r="B565" t="n">
        <v>0.001233705358647593</v>
      </c>
      <c r="C565" t="n">
        <v>17.00680272108843</v>
      </c>
      <c r="D565" t="n">
        <v>13.93136363636364</v>
      </c>
      <c r="E565" t="n">
        <v>7.602454545454544</v>
      </c>
    </row>
    <row r="566">
      <c r="A566" t="inlineStr">
        <is>
          <t>002182</t>
        </is>
      </c>
      <c r="B566" t="n">
        <v>0.001187462405459234</v>
      </c>
      <c r="C566" t="n">
        <v>16.96682464454975</v>
      </c>
      <c r="D566" t="n">
        <v>11.38327272727273</v>
      </c>
      <c r="E566" t="n">
        <v>3.586454545454545</v>
      </c>
    </row>
    <row r="567">
      <c r="A567" t="inlineStr">
        <is>
          <t>603605</t>
        </is>
      </c>
      <c r="B567" t="n">
        <v>0.0176722875280895</v>
      </c>
      <c r="C567" t="n">
        <v>16.93930693730385</v>
      </c>
      <c r="D567" t="n">
        <v>171.4824545454545</v>
      </c>
      <c r="E567" t="n">
        <v>1.557818181818181</v>
      </c>
    </row>
    <row r="568">
      <c r="A568" t="inlineStr">
        <is>
          <t>688026</t>
        </is>
      </c>
      <c r="B568" t="n">
        <v>0.00789403080402705</v>
      </c>
      <c r="C568" t="n">
        <v>16.90096844736022</v>
      </c>
      <c r="D568" t="n">
        <v>62.49800000000001</v>
      </c>
      <c r="E568" t="n">
        <v>4.145</v>
      </c>
    </row>
    <row r="569">
      <c r="A569" t="inlineStr">
        <is>
          <t>600584</t>
        </is>
      </c>
      <c r="B569" t="n">
        <v>0.00266796608827553</v>
      </c>
      <c r="C569" t="n">
        <v>16.50485436893203</v>
      </c>
      <c r="D569" t="n">
        <v>40.72836363636362</v>
      </c>
      <c r="E569" t="n">
        <v>4.4</v>
      </c>
    </row>
    <row r="570">
      <c r="A570" t="inlineStr">
        <is>
          <t>002832</t>
        </is>
      </c>
      <c r="B570" t="n">
        <v>0.0006030539559292579</v>
      </c>
      <c r="C570" t="n">
        <v>16.48648648648647</v>
      </c>
      <c r="D570" t="n">
        <v>16.61054545454545</v>
      </c>
      <c r="E570" t="n">
        <v>1.428727272727273</v>
      </c>
    </row>
    <row r="571">
      <c r="A571" t="inlineStr">
        <is>
          <t>002013</t>
        </is>
      </c>
      <c r="B571" t="n">
        <v>0.0006460206722102982</v>
      </c>
      <c r="C571" t="n">
        <v>16.48351648351649</v>
      </c>
      <c r="D571" t="n">
        <v>11.31736363636364</v>
      </c>
      <c r="E571" t="n">
        <v>1.561909090909091</v>
      </c>
    </row>
    <row r="572">
      <c r="A572" t="inlineStr">
        <is>
          <t>600714</t>
        </is>
      </c>
      <c r="B572" t="n">
        <v>0.0003252252165662729</v>
      </c>
      <c r="C572" t="n">
        <v>16.42276422764226</v>
      </c>
      <c r="D572" t="n">
        <v>5.471818181818182</v>
      </c>
      <c r="E572" t="n">
        <v>0.7839999999999999</v>
      </c>
    </row>
    <row r="573">
      <c r="A573" t="inlineStr">
        <is>
          <t>002860</t>
        </is>
      </c>
      <c r="B573" t="n">
        <v>0.0003330448356827522</v>
      </c>
      <c r="C573" t="n">
        <v>16.35481635481635</v>
      </c>
      <c r="D573" t="n">
        <v>14.45418181818182</v>
      </c>
      <c r="E573" t="n">
        <v>1.490454545454545</v>
      </c>
    </row>
    <row r="574">
      <c r="A574" t="inlineStr">
        <is>
          <t>603826</t>
        </is>
      </c>
      <c r="B574" t="n">
        <v>0.002560627169343423</v>
      </c>
      <c r="C574" t="n">
        <v>16.20074099023239</v>
      </c>
      <c r="D574" t="n">
        <v>36.2119090909091</v>
      </c>
      <c r="E574" t="n">
        <v>0.4649090909090909</v>
      </c>
    </row>
    <row r="575">
      <c r="A575" t="inlineStr">
        <is>
          <t>002050</t>
        </is>
      </c>
      <c r="B575" t="n">
        <v>0.001027825948071362</v>
      </c>
      <c r="C575" t="n">
        <v>16.17933723196881</v>
      </c>
      <c r="D575" t="n">
        <v>23.97163636363636</v>
      </c>
      <c r="E575" t="n">
        <v>0.9138181818181818</v>
      </c>
    </row>
    <row r="576">
      <c r="A576" t="inlineStr">
        <is>
          <t>002342</t>
        </is>
      </c>
      <c r="B576" t="n">
        <v>0.001258735195883681</v>
      </c>
      <c r="C576" t="n">
        <v>15.98837209302326</v>
      </c>
      <c r="D576" t="n">
        <v>3.843454545454545</v>
      </c>
      <c r="E576" t="n">
        <v>6.697272727272726</v>
      </c>
    </row>
    <row r="577">
      <c r="A577" t="inlineStr">
        <is>
          <t>600012</t>
        </is>
      </c>
      <c r="B577" t="n">
        <v>0.0002429200700490915</v>
      </c>
      <c r="C577" t="n">
        <v>15.98513011152416</v>
      </c>
      <c r="D577" t="n">
        <v>5.739454545454544</v>
      </c>
      <c r="E577" t="n">
        <v>0.4457272727272728</v>
      </c>
    </row>
    <row r="578">
      <c r="A578" t="inlineStr">
        <is>
          <t>601577</t>
        </is>
      </c>
      <c r="B578" t="n">
        <v>0.0002584145151916654</v>
      </c>
      <c r="C578" t="n">
        <v>15.98224195338511</v>
      </c>
      <c r="D578" t="n">
        <v>9.406181818181819</v>
      </c>
      <c r="E578" t="n">
        <v>2.062454545454546</v>
      </c>
    </row>
    <row r="579">
      <c r="A579" t="inlineStr">
        <is>
          <t>600308</t>
        </is>
      </c>
      <c r="B579" t="n">
        <v>0.000125360656659358</v>
      </c>
      <c r="C579" t="n">
        <v>15.85127201565557</v>
      </c>
      <c r="D579" t="n">
        <v>5.345454545454545</v>
      </c>
      <c r="E579" t="n">
        <v>1.78590909090909</v>
      </c>
    </row>
    <row r="580">
      <c r="A580" t="inlineStr">
        <is>
          <t>000585</t>
        </is>
      </c>
      <c r="B580" t="n">
        <v>9.975131464202766e-05</v>
      </c>
      <c r="C580" t="n">
        <v>15.78947368421053</v>
      </c>
      <c r="D580" t="n">
        <v>1.719636363636364</v>
      </c>
      <c r="E580" t="n">
        <v>0.9811818181818182</v>
      </c>
    </row>
    <row r="581">
      <c r="A581" t="inlineStr">
        <is>
          <t>603027</t>
        </is>
      </c>
      <c r="B581" t="n">
        <v>0.003510702124795807</v>
      </c>
      <c r="C581" t="n">
        <v>15.6609195402299</v>
      </c>
      <c r="D581" t="n">
        <v>40.06172727272728</v>
      </c>
      <c r="E581" t="n">
        <v>1.362090909090909</v>
      </c>
    </row>
    <row r="582">
      <c r="A582" t="inlineStr">
        <is>
          <t>603583</t>
        </is>
      </c>
      <c r="B582" t="n">
        <v>0.01052164355507063</v>
      </c>
      <c r="C582" t="n">
        <v>15.5650929899857</v>
      </c>
      <c r="D582" t="n">
        <v>74.46290909090911</v>
      </c>
      <c r="E582" t="n">
        <v>1.255454545454545</v>
      </c>
    </row>
    <row r="583">
      <c r="A583" t="inlineStr">
        <is>
          <t>601118</t>
        </is>
      </c>
      <c r="B583" t="n">
        <v>0.0001038420043767637</v>
      </c>
      <c r="C583" t="n">
        <v>15.56420233463036</v>
      </c>
      <c r="D583" t="n">
        <v>5.146363636363636</v>
      </c>
      <c r="E583" t="n">
        <v>0.8643636363636362</v>
      </c>
    </row>
    <row r="584">
      <c r="A584" t="inlineStr">
        <is>
          <t>002925</t>
        </is>
      </c>
      <c r="B584" t="n">
        <v>0.002106889291543285</v>
      </c>
      <c r="C584" t="n">
        <v>15.41059367223607</v>
      </c>
      <c r="D584" t="n">
        <v>63.974</v>
      </c>
      <c r="E584" t="n">
        <v>1.711909090909091</v>
      </c>
    </row>
    <row r="585">
      <c r="A585" t="inlineStr">
        <is>
          <t>600163</t>
        </is>
      </c>
      <c r="B585" t="n">
        <v>0.0002123881540666356</v>
      </c>
      <c r="C585" t="n">
        <v>15.40469973890339</v>
      </c>
      <c r="D585" t="n">
        <v>3.818090909090909</v>
      </c>
      <c r="E585" t="n">
        <v>1.299090909090909</v>
      </c>
    </row>
    <row r="586">
      <c r="A586" t="inlineStr">
        <is>
          <t>600010</t>
        </is>
      </c>
      <c r="B586" t="n">
        <v>2.258910838281684e-05</v>
      </c>
      <c r="C586" t="n">
        <v>15.38461538461537</v>
      </c>
      <c r="D586" t="n">
        <v>1.183272727272727</v>
      </c>
      <c r="E586" t="n">
        <v>1.212272727272727</v>
      </c>
    </row>
    <row r="587">
      <c r="A587" t="inlineStr">
        <is>
          <t>603060</t>
        </is>
      </c>
      <c r="B587" t="n">
        <v>0.001033145378449037</v>
      </c>
      <c r="C587" t="n">
        <v>15.3423288355822</v>
      </c>
      <c r="D587" t="n">
        <v>20.24400000000001</v>
      </c>
      <c r="E587" t="n">
        <v>0.7060000000000002</v>
      </c>
    </row>
    <row r="588">
      <c r="A588" t="inlineStr">
        <is>
          <t>000069</t>
        </is>
      </c>
      <c r="B588" t="n">
        <v>0.0001378164093736797</v>
      </c>
      <c r="C588" t="n">
        <v>15.34170153417014</v>
      </c>
      <c r="D588" t="n">
        <v>6.995818181818182</v>
      </c>
      <c r="E588" t="n">
        <v>0.5890909090909089</v>
      </c>
    </row>
    <row r="589">
      <c r="A589" t="inlineStr">
        <is>
          <t>600193</t>
        </is>
      </c>
      <c r="B589" t="n">
        <v>0.0001062514050619306</v>
      </c>
      <c r="C589" t="n">
        <v>15.27196652719665</v>
      </c>
      <c r="D589" t="n">
        <v>4.802454545454546</v>
      </c>
      <c r="E589" t="n">
        <v>0.2158181818181818</v>
      </c>
    </row>
    <row r="590">
      <c r="A590" t="inlineStr">
        <is>
          <t>603126</t>
        </is>
      </c>
      <c r="B590" t="n">
        <v>0.000504060368907015</v>
      </c>
      <c r="C590" t="n">
        <v>14.82254697286012</v>
      </c>
      <c r="D590" t="n">
        <v>5.453272727272727</v>
      </c>
      <c r="E590" t="n">
        <v>2.269181818181818</v>
      </c>
    </row>
    <row r="591">
      <c r="A591" t="inlineStr">
        <is>
          <t>600827</t>
        </is>
      </c>
      <c r="B591" t="n">
        <v>0.002003880869294125</v>
      </c>
      <c r="C591" t="n">
        <v>14.67576791808873</v>
      </c>
      <c r="D591" t="n">
        <v>15.81645454545455</v>
      </c>
      <c r="E591" t="n">
        <v>1.501636363636364</v>
      </c>
    </row>
    <row r="592">
      <c r="A592" t="inlineStr">
        <is>
          <t>600177</t>
        </is>
      </c>
      <c r="B592" t="n">
        <v>0.0001417126277003883</v>
      </c>
      <c r="C592" t="n">
        <v>14.66854724964741</v>
      </c>
      <c r="D592" t="n">
        <v>7.272272727272728</v>
      </c>
      <c r="E592" t="n">
        <v>0.4087272727272726</v>
      </c>
    </row>
    <row r="593">
      <c r="A593" t="inlineStr">
        <is>
          <t>603680</t>
        </is>
      </c>
      <c r="B593" t="n">
        <v>0.0009691299963049429</v>
      </c>
      <c r="C593" t="n">
        <v>14.58153580672994</v>
      </c>
      <c r="D593" t="n">
        <v>12.01881818181818</v>
      </c>
      <c r="E593" t="n">
        <v>0.7798181818181819</v>
      </c>
    </row>
    <row r="594">
      <c r="A594" t="inlineStr">
        <is>
          <t>600306</t>
        </is>
      </c>
      <c r="B594" t="n">
        <v>0.0004389668618518604</v>
      </c>
      <c r="C594" t="n">
        <v>14.21911421911424</v>
      </c>
      <c r="D594" t="n">
        <v>4.91227272727273</v>
      </c>
      <c r="E594" t="n">
        <v>0.752272727272727</v>
      </c>
    </row>
    <row r="595">
      <c r="A595" t="inlineStr">
        <is>
          <t>603319</t>
        </is>
      </c>
      <c r="B595" t="n">
        <v>0.00380970852568561</v>
      </c>
      <c r="C595" t="n">
        <v>14.16204986149585</v>
      </c>
      <c r="D595" t="n">
        <v>38.74081818181818</v>
      </c>
      <c r="E595" t="n">
        <v>3.041818181818182</v>
      </c>
    </row>
    <row r="596">
      <c r="A596" t="inlineStr">
        <is>
          <t>600552</t>
        </is>
      </c>
      <c r="B596" t="n">
        <v>0.0002393462374827408</v>
      </c>
      <c r="C596" t="n">
        <v>14.07185628742516</v>
      </c>
      <c r="D596" t="n">
        <v>6.689636363636364</v>
      </c>
      <c r="E596" t="n">
        <v>2.51790909090909</v>
      </c>
    </row>
    <row r="597">
      <c r="A597" t="inlineStr">
        <is>
          <t>600873</t>
        </is>
      </c>
      <c r="B597" t="n">
        <v>0.0004506812889226718</v>
      </c>
      <c r="C597" t="n">
        <v>14.00709219858156</v>
      </c>
      <c r="D597" t="n">
        <v>5.433363636363635</v>
      </c>
      <c r="E597" t="n">
        <v>1.178181818181818</v>
      </c>
    </row>
    <row r="598">
      <c r="A598" t="inlineStr">
        <is>
          <t>601318</t>
        </is>
      </c>
      <c r="B598" t="n">
        <v>0.001752062184478055</v>
      </c>
      <c r="C598" t="n">
        <v>13.93828451882844</v>
      </c>
      <c r="D598" t="n">
        <v>83.23045454545453</v>
      </c>
      <c r="E598" t="n">
        <v>0.7103636363636366</v>
      </c>
    </row>
    <row r="599">
      <c r="A599" t="inlineStr">
        <is>
          <t>601088</t>
        </is>
      </c>
      <c r="B599" t="n">
        <v>0.0004814506734179625</v>
      </c>
      <c r="C599" t="n">
        <v>13.8991389913899</v>
      </c>
      <c r="D599" t="n">
        <v>17.62390909090909</v>
      </c>
      <c r="E599" t="n">
        <v>0.2046363636363636</v>
      </c>
    </row>
    <row r="600">
      <c r="A600" t="inlineStr">
        <is>
          <t>600737</t>
        </is>
      </c>
      <c r="B600" t="n">
        <v>0.0003908231676518602</v>
      </c>
      <c r="C600" t="n">
        <v>13.83315733896513</v>
      </c>
      <c r="D600" t="n">
        <v>9.207454545454546</v>
      </c>
      <c r="E600" t="n">
        <v>1.615363636363637</v>
      </c>
    </row>
    <row r="601">
      <c r="A601" t="inlineStr">
        <is>
          <t>688016</t>
        </is>
      </c>
      <c r="B601" t="n">
        <v>0.02099548468220474</v>
      </c>
      <c r="C601" t="n">
        <v>13.72055239642569</v>
      </c>
      <c r="D601" t="n">
        <v>264.4706363636363</v>
      </c>
      <c r="E601" t="n">
        <v>1.956</v>
      </c>
    </row>
    <row r="602">
      <c r="A602" t="inlineStr">
        <is>
          <t>603717</t>
        </is>
      </c>
      <c r="B602" t="n">
        <v>0.0003584167815571681</v>
      </c>
      <c r="C602" t="n">
        <v>13.69193154034232</v>
      </c>
      <c r="D602" t="n">
        <v>8.246181818181819</v>
      </c>
      <c r="E602" t="n">
        <v>0.9678181818181819</v>
      </c>
    </row>
    <row r="603">
      <c r="A603" t="inlineStr">
        <is>
          <t>600703</t>
        </is>
      </c>
      <c r="B603" t="n">
        <v>0.003252526896226629</v>
      </c>
      <c r="C603" t="n">
        <v>13.68217054263565</v>
      </c>
      <c r="D603" t="n">
        <v>27.36936363636364</v>
      </c>
      <c r="E603" t="n">
        <v>1.910090909090909</v>
      </c>
    </row>
    <row r="604">
      <c r="A604" t="inlineStr">
        <is>
          <t>600991</t>
        </is>
      </c>
      <c r="B604" t="n">
        <v>0.000227980513723901</v>
      </c>
      <c r="C604" t="n">
        <v>13.64795918367347</v>
      </c>
      <c r="D604" t="n">
        <v>15.77345454545455</v>
      </c>
      <c r="E604" t="n">
        <v>0</v>
      </c>
    </row>
    <row r="605">
      <c r="A605" t="inlineStr">
        <is>
          <t>600313</t>
        </is>
      </c>
      <c r="B605" t="n">
        <v>0.0005655310026697936</v>
      </c>
      <c r="C605" t="n">
        <v>13.63636363636365</v>
      </c>
      <c r="D605" t="n">
        <v>4.912909090909092</v>
      </c>
      <c r="E605" t="n">
        <v>5.376727272727273</v>
      </c>
    </row>
    <row r="606">
      <c r="A606" t="inlineStr">
        <is>
          <t>600573</t>
        </is>
      </c>
      <c r="B606" t="n">
        <v>0.002141949107257155</v>
      </c>
      <c r="C606" t="n">
        <v>13.62359550561798</v>
      </c>
      <c r="D606" t="n">
        <v>8.956181818181818</v>
      </c>
      <c r="E606" t="n">
        <v>6.428636363636364</v>
      </c>
    </row>
    <row r="607">
      <c r="A607" t="inlineStr">
        <is>
          <t>600054</t>
        </is>
      </c>
      <c r="B607" t="n">
        <v>0.0002665506755328897</v>
      </c>
      <c r="C607" t="n">
        <v>13.57758620689655</v>
      </c>
      <c r="D607" t="n">
        <v>8.941545454545455</v>
      </c>
      <c r="E607" t="n">
        <v>0.8876363636363638</v>
      </c>
    </row>
    <row r="608">
      <c r="A608" t="inlineStr">
        <is>
          <t>600212</t>
        </is>
      </c>
      <c r="B608" t="n">
        <v>0.0001023459102773382</v>
      </c>
      <c r="C608" t="n">
        <v>13.52201257861634</v>
      </c>
      <c r="D608" t="n">
        <v>3.150454545454545</v>
      </c>
      <c r="E608" t="n">
        <v>0.4896363636363636</v>
      </c>
    </row>
    <row r="609">
      <c r="A609" t="inlineStr">
        <is>
          <t>688198</t>
        </is>
      </c>
      <c r="B609" t="n">
        <v>0.009904202938254792</v>
      </c>
      <c r="C609" t="n">
        <v>13.46222699606157</v>
      </c>
      <c r="D609" t="n">
        <v>91.84172727272727</v>
      </c>
      <c r="E609" t="n">
        <v>1.953090909090909</v>
      </c>
    </row>
    <row r="610">
      <c r="A610" t="inlineStr">
        <is>
          <t>600892</t>
        </is>
      </c>
      <c r="B610" t="n">
        <v>6.727195126682963e-05</v>
      </c>
      <c r="C610" t="n">
        <v>13.37579617834395</v>
      </c>
      <c r="D610" t="n">
        <v>3.059454545454545</v>
      </c>
      <c r="E610" t="n">
        <v>0.3894545454545455</v>
      </c>
    </row>
    <row r="611">
      <c r="A611" t="inlineStr">
        <is>
          <t>601985</t>
        </is>
      </c>
      <c r="B611" t="n">
        <v>0.0001085417303384239</v>
      </c>
      <c r="C611" t="n">
        <v>13.33333333333331</v>
      </c>
      <c r="D611" t="n">
        <v>4.76909090909091</v>
      </c>
      <c r="E611" t="n">
        <v>0.2926363636363637</v>
      </c>
    </row>
    <row r="612">
      <c r="A612" t="inlineStr">
        <is>
          <t>600226</t>
        </is>
      </c>
      <c r="B612" t="n">
        <v>6.957692592854347e-05</v>
      </c>
      <c r="C612" t="n">
        <v>13.29479768786128</v>
      </c>
      <c r="D612" t="n">
        <v>1.732818181818181</v>
      </c>
      <c r="E612" t="n">
        <v>1.343363636363636</v>
      </c>
    </row>
    <row r="613">
      <c r="A613" t="inlineStr">
        <is>
          <t>601117</t>
        </is>
      </c>
      <c r="B613" t="n">
        <v>0.0002023967458355057</v>
      </c>
      <c r="C613" t="n">
        <v>13.26164874551972</v>
      </c>
      <c r="D613" t="n">
        <v>5.821818181818181</v>
      </c>
      <c r="E613" t="n">
        <v>1.015818181818182</v>
      </c>
    </row>
    <row r="614">
      <c r="A614" t="inlineStr">
        <is>
          <t>600366</t>
        </is>
      </c>
      <c r="B614" t="n">
        <v>0.0001680651418892495</v>
      </c>
      <c r="C614" t="n">
        <v>13.21656050955413</v>
      </c>
      <c r="D614" t="n">
        <v>6.382</v>
      </c>
      <c r="E614" t="n">
        <v>3.058727272727273</v>
      </c>
    </row>
    <row r="615">
      <c r="A615" t="inlineStr">
        <is>
          <t>601678</t>
        </is>
      </c>
      <c r="B615" t="n">
        <v>0.0001465216839244128</v>
      </c>
      <c r="C615" t="n">
        <v>12.99212598425197</v>
      </c>
      <c r="D615" t="n">
        <v>5.384545454545455</v>
      </c>
      <c r="E615" t="n">
        <v>1.805727272727273</v>
      </c>
    </row>
    <row r="616">
      <c r="A616" t="inlineStr">
        <is>
          <t>600210</t>
        </is>
      </c>
      <c r="B616" t="n">
        <v>5.57611030008549e-05</v>
      </c>
      <c r="C616" t="n">
        <v>12.83185840707965</v>
      </c>
      <c r="D616" t="n">
        <v>4.446090909090909</v>
      </c>
      <c r="E616" t="n">
        <v>0.7458181818181818</v>
      </c>
    </row>
    <row r="617">
      <c r="A617" t="inlineStr">
        <is>
          <t>600786</t>
        </is>
      </c>
      <c r="B617" t="n">
        <v>0.005048945185417553</v>
      </c>
      <c r="C617" t="n">
        <v>12.81910513313205</v>
      </c>
      <c r="D617" t="n">
        <v>77.07227272727273</v>
      </c>
      <c r="E617" t="n">
        <v>0</v>
      </c>
    </row>
    <row r="618">
      <c r="A618" t="inlineStr">
        <is>
          <t>600104</t>
        </is>
      </c>
      <c r="B618" t="n">
        <v>0.002280971816169134</v>
      </c>
      <c r="C618" t="n">
        <v>12.76041666666667</v>
      </c>
      <c r="D618" t="n">
        <v>23.17381818181818</v>
      </c>
      <c r="E618" t="n">
        <v>0.5703636363636363</v>
      </c>
    </row>
    <row r="619">
      <c r="A619" t="inlineStr">
        <is>
          <t>601339</t>
        </is>
      </c>
      <c r="B619" t="n">
        <v>0.000244968945950336</v>
      </c>
      <c r="C619" t="n">
        <v>12.76041666666667</v>
      </c>
      <c r="D619" t="n">
        <v>4.084272727272728</v>
      </c>
      <c r="E619" t="n">
        <v>1.087090909090909</v>
      </c>
    </row>
    <row r="620">
      <c r="A620" t="inlineStr">
        <is>
          <t>600887</t>
        </is>
      </c>
      <c r="B620" t="n">
        <v>0.002772428202538645</v>
      </c>
      <c r="C620" t="n">
        <v>12.58616287975491</v>
      </c>
      <c r="D620" t="n">
        <v>41.96427272727274</v>
      </c>
      <c r="E620" t="n">
        <v>1.031818181818182</v>
      </c>
    </row>
    <row r="621">
      <c r="A621" t="inlineStr">
        <is>
          <t>600771</t>
        </is>
      </c>
      <c r="B621" t="n">
        <v>0.001230737535805434</v>
      </c>
      <c r="C621" t="n">
        <v>12.46086412022542</v>
      </c>
      <c r="D621" t="n">
        <v>15.89718181818182</v>
      </c>
      <c r="E621" t="n">
        <v>2.750636363636364</v>
      </c>
    </row>
    <row r="622">
      <c r="A622" t="inlineStr">
        <is>
          <t>603155</t>
        </is>
      </c>
      <c r="B622" t="n">
        <v>0.002069783998540288</v>
      </c>
      <c r="C622" t="n">
        <v>12.43507485487321</v>
      </c>
      <c r="D622" t="n">
        <v>36.67963636363637</v>
      </c>
      <c r="E622" t="n">
        <v>7.699272727272727</v>
      </c>
    </row>
    <row r="623">
      <c r="A623" t="inlineStr">
        <is>
          <t>600428</t>
        </is>
      </c>
      <c r="B623" t="n">
        <v>0.0007557004319843188</v>
      </c>
      <c r="C623" t="n">
        <v>12.39669421487604</v>
      </c>
      <c r="D623" t="n">
        <v>4.014636363636364</v>
      </c>
      <c r="E623" t="n">
        <v>2.277090909090909</v>
      </c>
    </row>
    <row r="624">
      <c r="A624" t="inlineStr">
        <is>
          <t>600865</t>
        </is>
      </c>
      <c r="B624" t="n">
        <v>8.924649879086211e-05</v>
      </c>
      <c r="C624" t="n">
        <v>12.32091690544412</v>
      </c>
      <c r="D624" t="n">
        <v>7.498000000000001</v>
      </c>
      <c r="E624" t="n">
        <v>1.314818181818182</v>
      </c>
    </row>
    <row r="625">
      <c r="A625" t="inlineStr">
        <is>
          <t>600418</t>
        </is>
      </c>
      <c r="B625" t="n">
        <v>0.002566361415406561</v>
      </c>
      <c r="C625" t="n">
        <v>12.2629582806574</v>
      </c>
      <c r="D625" t="n">
        <v>9.607272727272729</v>
      </c>
      <c r="E625" t="n">
        <v>5.520909090909091</v>
      </c>
    </row>
    <row r="626">
      <c r="A626" t="inlineStr">
        <is>
          <t>600263</t>
        </is>
      </c>
      <c r="B626" t="n">
        <v>8.295273583888241e-05</v>
      </c>
      <c r="C626" t="n">
        <v>12.22677595628414</v>
      </c>
      <c r="D626" t="n">
        <v>14.65063636363637</v>
      </c>
      <c r="E626" t="n">
        <v>0</v>
      </c>
    </row>
    <row r="627">
      <c r="A627" t="inlineStr">
        <is>
          <t>601777</t>
        </is>
      </c>
      <c r="B627" t="n">
        <v>0.0001861656315393176</v>
      </c>
      <c r="C627" t="n">
        <v>12.13389121338913</v>
      </c>
      <c r="D627" t="n">
        <v>5.294363636363635</v>
      </c>
      <c r="E627" t="n">
        <v>0.8897272727272729</v>
      </c>
    </row>
    <row r="628">
      <c r="A628" t="inlineStr">
        <is>
          <t>600382</t>
        </is>
      </c>
      <c r="B628" t="n">
        <v>0.0004966437927838165</v>
      </c>
      <c r="C628" t="n">
        <v>12.00000000000001</v>
      </c>
      <c r="D628" t="n">
        <v>5.650272727272728</v>
      </c>
      <c r="E628" t="n">
        <v>3.136090909090908</v>
      </c>
    </row>
    <row r="629">
      <c r="A629" t="inlineStr">
        <is>
          <t>600230</t>
        </is>
      </c>
      <c r="B629" t="n">
        <v>0.00186945047416079</v>
      </c>
      <c r="C629" t="n">
        <v>11.92954363490792</v>
      </c>
      <c r="D629" t="n">
        <v>10.036</v>
      </c>
      <c r="E629" t="n">
        <v>2.221818181818182</v>
      </c>
    </row>
    <row r="630">
      <c r="A630" t="inlineStr">
        <is>
          <t>600276</t>
        </is>
      </c>
      <c r="B630" t="n">
        <v>0.008705655173747112</v>
      </c>
      <c r="C630" t="n">
        <v>11.90476190476191</v>
      </c>
      <c r="D630" t="n">
        <v>96.99836363636364</v>
      </c>
      <c r="E630" t="n">
        <v>0.4703636363636364</v>
      </c>
    </row>
    <row r="631">
      <c r="A631" t="inlineStr">
        <is>
          <t>601838</t>
        </is>
      </c>
      <c r="B631" t="n">
        <v>0.0002859474071831473</v>
      </c>
      <c r="C631" t="n">
        <v>11.88811188811187</v>
      </c>
      <c r="D631" t="n">
        <v>10.49727272727273</v>
      </c>
      <c r="E631" t="n">
        <v>2.201727272727272</v>
      </c>
    </row>
    <row r="632">
      <c r="A632" t="inlineStr">
        <is>
          <t>601818</t>
        </is>
      </c>
      <c r="B632" t="n">
        <v>9.079739889166433e-05</v>
      </c>
      <c r="C632" t="n">
        <v>11.64021164021163</v>
      </c>
      <c r="D632" t="n">
        <v>4.02590909090909</v>
      </c>
      <c r="E632" t="n">
        <v>0.3881818181818183</v>
      </c>
    </row>
    <row r="633">
      <c r="A633" t="inlineStr">
        <is>
          <t>603986</t>
        </is>
      </c>
      <c r="B633" t="n">
        <v>0.009522225360871807</v>
      </c>
      <c r="C633" t="n">
        <v>11.59659090909091</v>
      </c>
      <c r="D633" t="n">
        <v>195.6759090909091</v>
      </c>
      <c r="E633" t="n">
        <v>2.185363636363637</v>
      </c>
    </row>
    <row r="634">
      <c r="A634" t="inlineStr">
        <is>
          <t>603308</t>
        </is>
      </c>
      <c r="B634" t="n">
        <v>0.003842202812922195</v>
      </c>
      <c r="C634" t="n">
        <v>11.59365558912386</v>
      </c>
      <c r="D634" t="n">
        <v>28.714</v>
      </c>
      <c r="E634" t="n">
        <v>1.445272727272727</v>
      </c>
    </row>
    <row r="635">
      <c r="A635" t="inlineStr">
        <is>
          <t>600319</t>
        </is>
      </c>
      <c r="B635" t="n">
        <v>0.0007341340151019679</v>
      </c>
      <c r="C635" t="n">
        <v>11.56316916488223</v>
      </c>
      <c r="D635" t="n">
        <v>5.004</v>
      </c>
      <c r="E635" t="n">
        <v>0.5056363636363634</v>
      </c>
    </row>
    <row r="636">
      <c r="A636" t="inlineStr">
        <is>
          <t>600333</t>
        </is>
      </c>
      <c r="B636" t="n">
        <v>0.002239806578835457</v>
      </c>
      <c r="C636" t="n">
        <v>11.55660377358492</v>
      </c>
      <c r="D636" t="n">
        <v>5.255909090909091</v>
      </c>
      <c r="E636" t="n">
        <v>5.039090909090907</v>
      </c>
    </row>
    <row r="637">
      <c r="A637" t="inlineStr">
        <is>
          <t>688208</t>
        </is>
      </c>
      <c r="B637" t="n">
        <v>0.00320253765765172</v>
      </c>
      <c r="C637" t="n">
        <v>11.49179157744469</v>
      </c>
      <c r="D637" t="n">
        <v>72.13645454545454</v>
      </c>
      <c r="E637" t="n">
        <v>2.210727272727273</v>
      </c>
    </row>
    <row r="638">
      <c r="A638" t="inlineStr">
        <is>
          <t>603177</t>
        </is>
      </c>
      <c r="B638" t="n">
        <v>0.0003961275839218101</v>
      </c>
      <c r="C638" t="n">
        <v>11.35857461024499</v>
      </c>
      <c r="D638" t="n">
        <v>9.007727272727273</v>
      </c>
      <c r="E638" t="n">
        <v>0.7267272727272729</v>
      </c>
    </row>
    <row r="639">
      <c r="A639" t="inlineStr">
        <is>
          <t>603016</t>
        </is>
      </c>
      <c r="B639" t="n">
        <v>0.00147791897197952</v>
      </c>
      <c r="C639" t="n">
        <v>11.27990884922143</v>
      </c>
      <c r="D639" t="n">
        <v>24.04790909090909</v>
      </c>
      <c r="E639" t="n">
        <v>0.9391818181818181</v>
      </c>
    </row>
    <row r="640">
      <c r="A640" t="inlineStr">
        <is>
          <t>603589</t>
        </is>
      </c>
      <c r="B640" t="n">
        <v>0.005752695723943576</v>
      </c>
      <c r="C640" t="n">
        <v>11.19984787982504</v>
      </c>
      <c r="D640" t="n">
        <v>62.36081818181819</v>
      </c>
      <c r="E640" t="n">
        <v>1.771454545454545</v>
      </c>
    </row>
    <row r="641">
      <c r="A641" t="inlineStr">
        <is>
          <t>601187</t>
        </is>
      </c>
      <c r="B641" t="n">
        <v>0.002034546372019371</v>
      </c>
      <c r="C641" t="n">
        <v>11.05207226354941</v>
      </c>
      <c r="D641" t="n">
        <v>10.88121951219512</v>
      </c>
      <c r="E641" t="n">
        <v>26.55121951219513</v>
      </c>
    </row>
    <row r="642">
      <c r="A642" t="inlineStr">
        <is>
          <t>601298</t>
        </is>
      </c>
      <c r="B642" t="n">
        <v>0.0001195285932188734</v>
      </c>
      <c r="C642" t="n">
        <v>11.02106969205834</v>
      </c>
      <c r="D642" t="n">
        <v>6.134363636363636</v>
      </c>
      <c r="E642" t="n">
        <v>0.6367272727272727</v>
      </c>
    </row>
    <row r="643">
      <c r="A643" t="inlineStr">
        <is>
          <t>603303</t>
        </is>
      </c>
      <c r="B643" t="n">
        <v>0.0006385494340960805</v>
      </c>
      <c r="C643" t="n">
        <v>11.00917431192661</v>
      </c>
      <c r="D643" t="n">
        <v>12.585</v>
      </c>
      <c r="E643" t="n">
        <v>0.5428181818181819</v>
      </c>
    </row>
    <row r="644">
      <c r="A644" t="inlineStr">
        <is>
          <t>603156</t>
        </is>
      </c>
      <c r="B644" t="n">
        <v>0.0009896574354677607</v>
      </c>
      <c r="C644" t="n">
        <v>10.92715231788079</v>
      </c>
      <c r="D644" t="n">
        <v>25.38018181818181</v>
      </c>
      <c r="E644" t="n">
        <v>0.4777272727272728</v>
      </c>
    </row>
    <row r="645">
      <c r="A645" t="inlineStr">
        <is>
          <t>600299</t>
        </is>
      </c>
      <c r="B645" t="n">
        <v>0.000553865402365866</v>
      </c>
      <c r="C645" t="n">
        <v>10.90641120117908</v>
      </c>
      <c r="D645" t="n">
        <v>12.82572727272727</v>
      </c>
      <c r="E645" t="n">
        <v>0.3176363636363638</v>
      </c>
    </row>
    <row r="646">
      <c r="A646" t="inlineStr">
        <is>
          <t>603885</t>
        </is>
      </c>
      <c r="B646" t="n">
        <v>0.0004263429240015535</v>
      </c>
      <c r="C646" t="n">
        <v>10.84543125533732</v>
      </c>
      <c r="D646" t="n">
        <v>11.18790909090909</v>
      </c>
      <c r="E646" t="n">
        <v>0.7170909090909092</v>
      </c>
    </row>
    <row r="647">
      <c r="A647" t="inlineStr">
        <is>
          <t>600732</t>
        </is>
      </c>
      <c r="B647" t="n">
        <v>0.001818086268808517</v>
      </c>
      <c r="C647" t="n">
        <v>10.76417419884963</v>
      </c>
      <c r="D647" t="n">
        <v>15.61927272727273</v>
      </c>
      <c r="E647" t="n">
        <v>3.710363636363637</v>
      </c>
    </row>
    <row r="648">
      <c r="A648" t="inlineStr">
        <is>
          <t>600985</t>
        </is>
      </c>
      <c r="B648" t="n">
        <v>0.0003127659870372357</v>
      </c>
      <c r="C648" t="n">
        <v>10.76011846001974</v>
      </c>
      <c r="D648" t="n">
        <v>10.80445454545455</v>
      </c>
      <c r="E648" t="n">
        <v>2.075454545454546</v>
      </c>
    </row>
    <row r="649">
      <c r="A649" t="inlineStr">
        <is>
          <t>600338</t>
        </is>
      </c>
      <c r="B649" t="n">
        <v>0.0004806443961326115</v>
      </c>
      <c r="C649" t="n">
        <v>10.74561403508771</v>
      </c>
      <c r="D649" t="n">
        <v>9.477</v>
      </c>
      <c r="E649" t="n">
        <v>2.778090909090909</v>
      </c>
    </row>
    <row r="650">
      <c r="A650" t="inlineStr">
        <is>
          <t>600816</t>
        </is>
      </c>
      <c r="B650" t="n">
        <v>0.0003550364427618264</v>
      </c>
      <c r="C650" t="n">
        <v>10.67961165048543</v>
      </c>
      <c r="D650" t="n">
        <v>1.684454545454546</v>
      </c>
      <c r="E650" t="n">
        <v>0.4401818181818183</v>
      </c>
    </row>
    <row r="651">
      <c r="A651" t="inlineStr">
        <is>
          <t>600063</t>
        </is>
      </c>
      <c r="B651" t="n">
        <v>0.0001465979983409922</v>
      </c>
      <c r="C651" t="n">
        <v>10.65989847715736</v>
      </c>
      <c r="D651" t="n">
        <v>3.808636363636363</v>
      </c>
      <c r="E651" t="n">
        <v>1.825909090909091</v>
      </c>
    </row>
    <row r="652">
      <c r="A652" t="inlineStr">
        <is>
          <t>603288</t>
        </is>
      </c>
      <c r="B652" t="n">
        <v>0.0171109189398081</v>
      </c>
      <c r="C652" t="n">
        <v>10.56010069225928</v>
      </c>
      <c r="D652" t="n">
        <v>179.9695454545455</v>
      </c>
      <c r="E652" t="n">
        <v>0.1261818181818181</v>
      </c>
    </row>
    <row r="653">
      <c r="A653" t="inlineStr">
        <is>
          <t>603005</t>
        </is>
      </c>
      <c r="B653" t="n">
        <v>0.004279680590195386</v>
      </c>
      <c r="C653" t="n">
        <v>10.29435419012383</v>
      </c>
      <c r="D653" t="n">
        <v>69.81645454545455</v>
      </c>
      <c r="E653" t="n">
        <v>3.093727272727273</v>
      </c>
    </row>
    <row r="654">
      <c r="A654" t="inlineStr">
        <is>
          <t>603992</t>
        </is>
      </c>
      <c r="B654" t="n">
        <v>0.0003720336871559053</v>
      </c>
      <c r="C654" t="n">
        <v>10.18342820999367</v>
      </c>
      <c r="D654" t="n">
        <v>16.69045454545455</v>
      </c>
      <c r="E654" t="n">
        <v>3.621454545454545</v>
      </c>
    </row>
    <row r="655">
      <c r="A655" t="inlineStr">
        <is>
          <t>600337</t>
        </is>
      </c>
      <c r="B655" t="n">
        <v>0.0003553354889110087</v>
      </c>
      <c r="C655" t="n">
        <v>10.17543859649124</v>
      </c>
      <c r="D655" t="n">
        <v>5.191454545454546</v>
      </c>
      <c r="E655" t="n">
        <v>0.9663636363636363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7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0.03184328361222202</v>
      </c>
      <c r="C2" t="n">
        <v>478.7341772151898</v>
      </c>
      <c r="D2" t="n">
        <v>34.66095652173913</v>
      </c>
      <c r="E2" t="n">
        <v>2.64991304347826</v>
      </c>
    </row>
    <row r="3">
      <c r="A3" t="inlineStr">
        <is>
          <t>000995</t>
        </is>
      </c>
      <c r="B3" t="n">
        <v>0.07057209145459238</v>
      </c>
      <c r="C3" t="n">
        <v>304.2735042735043</v>
      </c>
      <c r="D3" t="n">
        <v>12.7735652173913</v>
      </c>
      <c r="E3" t="n">
        <v>6.533043478260869</v>
      </c>
    </row>
    <row r="4">
      <c r="A4" t="inlineStr">
        <is>
          <t>300274</t>
        </is>
      </c>
      <c r="B4" t="n">
        <v>0.1217941443788457</v>
      </c>
      <c r="C4" t="n">
        <v>292.273135669362</v>
      </c>
      <c r="D4" t="n">
        <v>57.65</v>
      </c>
      <c r="E4" t="n">
        <v>4.956086956521739</v>
      </c>
    </row>
    <row r="5">
      <c r="A5" t="inlineStr">
        <is>
          <t>601015</t>
        </is>
      </c>
      <c r="B5" t="n">
        <v>0.008388352210311124</v>
      </c>
      <c r="C5" t="n">
        <v>202.0408163265306</v>
      </c>
      <c r="D5" t="n">
        <v>4.395565217391304</v>
      </c>
      <c r="E5" t="n">
        <v>3.119304347826087</v>
      </c>
    </row>
    <row r="6">
      <c r="A6" t="inlineStr">
        <is>
          <t>600392</t>
        </is>
      </c>
      <c r="B6" t="n">
        <v>0.01770427842471472</v>
      </c>
      <c r="C6" t="n">
        <v>196.281540504648</v>
      </c>
      <c r="D6" t="n">
        <v>10.08234782608696</v>
      </c>
      <c r="E6" t="n">
        <v>4.509652173913042</v>
      </c>
    </row>
    <row r="7">
      <c r="A7" t="inlineStr">
        <is>
          <t>000615</t>
        </is>
      </c>
      <c r="B7" t="n">
        <v>0.009547982078831728</v>
      </c>
      <c r="C7" t="n">
        <v>186.7276887871853</v>
      </c>
      <c r="D7" t="n">
        <v>6.465913043478261</v>
      </c>
      <c r="E7" t="n">
        <v>3.921304347826087</v>
      </c>
    </row>
    <row r="8">
      <c r="A8" t="inlineStr">
        <is>
          <t>002612</t>
        </is>
      </c>
      <c r="B8" t="n">
        <v>0.02294161756183192</v>
      </c>
      <c r="C8" t="n">
        <v>186.4785992217899</v>
      </c>
      <c r="D8" t="n">
        <v>16.72713043478261</v>
      </c>
      <c r="E8" t="n">
        <v>10.45017391304348</v>
      </c>
    </row>
    <row r="9">
      <c r="A9" t="inlineStr">
        <is>
          <t>002176</t>
        </is>
      </c>
      <c r="B9" t="n">
        <v>0.006408405045448178</v>
      </c>
      <c r="C9" t="n">
        <v>175.5760368663595</v>
      </c>
      <c r="D9" t="n">
        <v>3.367826086956522</v>
      </c>
      <c r="E9" t="n">
        <v>2.391304347826087</v>
      </c>
    </row>
    <row r="10">
      <c r="A10" t="inlineStr">
        <is>
          <t>603486</t>
        </is>
      </c>
      <c r="B10" t="n">
        <v>0.07654250660232079</v>
      </c>
      <c r="C10" t="n">
        <v>169.8076923076923</v>
      </c>
      <c r="D10" t="n">
        <v>75.95999999999999</v>
      </c>
      <c r="E10" t="n">
        <v>2.344521739130434</v>
      </c>
    </row>
    <row r="11">
      <c r="A11" t="inlineStr">
        <is>
          <t>300313</t>
        </is>
      </c>
      <c r="B11" t="n">
        <v>0.008940889099770524</v>
      </c>
      <c r="C11" t="n">
        <v>169.5422535211268</v>
      </c>
      <c r="D11" t="n">
        <v>19.65895652173913</v>
      </c>
      <c r="E11" t="n">
        <v>13.01739130434783</v>
      </c>
    </row>
    <row r="12">
      <c r="A12" t="inlineStr">
        <is>
          <t>603025</t>
        </is>
      </c>
      <c r="B12" t="n">
        <v>0.03239647628890158</v>
      </c>
      <c r="C12" t="n">
        <v>166.1635220125786</v>
      </c>
      <c r="D12" t="n">
        <v>15.21147826086957</v>
      </c>
      <c r="E12" t="n">
        <v>2.159652173913044</v>
      </c>
    </row>
    <row r="13">
      <c r="A13" t="inlineStr">
        <is>
          <t>300896</t>
        </is>
      </c>
      <c r="B13" t="n">
        <v>0.4828692017970089</v>
      </c>
      <c r="C13" t="n">
        <v>163.2137606586298</v>
      </c>
      <c r="D13" t="n">
        <v>644.5423711340205</v>
      </c>
      <c r="E13" t="n">
        <v>6.747319587628866</v>
      </c>
    </row>
    <row r="14">
      <c r="A14" t="inlineStr">
        <is>
          <t>300722</t>
        </is>
      </c>
      <c r="B14" t="n">
        <v>0.03588774035883664</v>
      </c>
      <c r="C14" t="n">
        <v>158.0875356803045</v>
      </c>
      <c r="D14" t="n">
        <v>54.97617391304349</v>
      </c>
      <c r="E14" t="n">
        <v>23.06165217391304</v>
      </c>
    </row>
    <row r="15">
      <c r="A15" t="inlineStr">
        <is>
          <t>002759</t>
        </is>
      </c>
      <c r="B15" t="n">
        <v>0.009718635022348838</v>
      </c>
      <c r="C15" t="n">
        <v>155.5102040816327</v>
      </c>
      <c r="D15" t="n">
        <v>15.74730434782609</v>
      </c>
      <c r="E15" t="n">
        <v>5.608173913043479</v>
      </c>
    </row>
    <row r="16">
      <c r="A16" t="inlineStr">
        <is>
          <t>603110</t>
        </is>
      </c>
      <c r="B16" t="n">
        <v>0.03675317958275033</v>
      </c>
      <c r="C16" t="n">
        <v>155.4132712456345</v>
      </c>
      <c r="D16" t="n">
        <v>26.86365217391304</v>
      </c>
      <c r="E16" t="n">
        <v>3.125217391304348</v>
      </c>
    </row>
    <row r="17">
      <c r="A17" t="inlineStr">
        <is>
          <t>000155</t>
        </is>
      </c>
      <c r="B17" t="n">
        <v>0.01536406519908544</v>
      </c>
      <c r="C17" t="n">
        <v>151.5337423312884</v>
      </c>
      <c r="D17" t="n">
        <v>8.090608695652174</v>
      </c>
      <c r="E17" t="n">
        <v>6.244173913043479</v>
      </c>
    </row>
    <row r="18">
      <c r="A18" t="inlineStr">
        <is>
          <t>300937</t>
        </is>
      </c>
      <c r="B18" t="n">
        <v>0.03618530030979772</v>
      </c>
      <c r="C18" t="n">
        <v>150.350525788683</v>
      </c>
      <c r="D18" t="n">
        <v>82.26588235294118</v>
      </c>
      <c r="E18" t="n">
        <v>52.52941176470588</v>
      </c>
    </row>
    <row r="19">
      <c r="A19" t="inlineStr">
        <is>
          <t>601919</t>
        </is>
      </c>
      <c r="B19" t="n">
        <v>0.009485047357615083</v>
      </c>
      <c r="C19" t="n">
        <v>147.8584729981378</v>
      </c>
      <c r="D19" t="n">
        <v>9.482521739130434</v>
      </c>
      <c r="E19" t="n">
        <v>1.634434782608696</v>
      </c>
    </row>
    <row r="20">
      <c r="A20" t="inlineStr">
        <is>
          <t>300850</t>
        </is>
      </c>
      <c r="B20" t="n">
        <v>0.1195652125694969</v>
      </c>
      <c r="C20" t="n">
        <v>140.5844155844156</v>
      </c>
      <c r="D20" t="n">
        <v>119.2358260869565</v>
      </c>
      <c r="E20" t="n">
        <v>11.86060869565217</v>
      </c>
    </row>
    <row r="21">
      <c r="A21" t="inlineStr">
        <is>
          <t>600121</t>
        </is>
      </c>
      <c r="B21" t="n">
        <v>0.0104761247943685</v>
      </c>
      <c r="C21" t="n">
        <v>140</v>
      </c>
      <c r="D21" t="n">
        <v>4.181391304347826</v>
      </c>
      <c r="E21" t="n">
        <v>7.503043478260871</v>
      </c>
    </row>
    <row r="22">
      <c r="A22" t="inlineStr">
        <is>
          <t>000301</t>
        </is>
      </c>
      <c r="B22" t="n">
        <v>0.008804513663856829</v>
      </c>
      <c r="C22" t="n">
        <v>139.7456279809221</v>
      </c>
      <c r="D22" t="n">
        <v>9.755826086956521</v>
      </c>
      <c r="E22" t="n">
        <v>2.334695652173913</v>
      </c>
    </row>
    <row r="23">
      <c r="A23" t="inlineStr">
        <is>
          <t>002192</t>
        </is>
      </c>
      <c r="B23" t="n">
        <v>0.04403078992723571</v>
      </c>
      <c r="C23" t="n">
        <v>136.9806904622586</v>
      </c>
      <c r="D23" t="n">
        <v>30.83791304347826</v>
      </c>
      <c r="E23" t="n">
        <v>2.691304347826086</v>
      </c>
    </row>
    <row r="24">
      <c r="A24" t="inlineStr">
        <is>
          <t>600916</t>
        </is>
      </c>
      <c r="B24" t="n">
        <v>0.007344740606396338</v>
      </c>
      <c r="C24" t="n">
        <v>135.7440890125173</v>
      </c>
      <c r="D24" t="n">
        <v>11.459</v>
      </c>
      <c r="E24" t="n">
        <v>0.6</v>
      </c>
    </row>
    <row r="25">
      <c r="A25" t="inlineStr">
        <is>
          <t>603799</t>
        </is>
      </c>
      <c r="B25" t="n">
        <v>0.0843961527952851</v>
      </c>
      <c r="C25" t="n">
        <v>128.6831483350151</v>
      </c>
      <c r="D25" t="n">
        <v>61.54426086956522</v>
      </c>
      <c r="E25" t="n">
        <v>3.434260869565217</v>
      </c>
    </row>
    <row r="26">
      <c r="A26" t="inlineStr">
        <is>
          <t>601058</t>
        </is>
      </c>
      <c r="B26" t="n">
        <v>0.004978579160809784</v>
      </c>
      <c r="C26" t="n">
        <v>128.4382284382285</v>
      </c>
      <c r="D26" t="n">
        <v>6.236608695652174</v>
      </c>
      <c r="E26" t="n">
        <v>2.309739130434783</v>
      </c>
    </row>
    <row r="27">
      <c r="A27" t="inlineStr">
        <is>
          <t>688536</t>
        </is>
      </c>
      <c r="B27" t="n">
        <v>0.1924214047560347</v>
      </c>
      <c r="C27" t="n">
        <v>126.8292682926829</v>
      </c>
      <c r="D27" t="n">
        <v>391.19</v>
      </c>
      <c r="E27" t="n">
        <v>6.935882352941175</v>
      </c>
    </row>
    <row r="28">
      <c r="A28" t="inlineStr">
        <is>
          <t>002756</t>
        </is>
      </c>
      <c r="B28" t="n">
        <v>0.06671258615436364</v>
      </c>
      <c r="C28" t="n">
        <v>125.0805585392051</v>
      </c>
      <c r="D28" t="n">
        <v>33.55817391304348</v>
      </c>
      <c r="E28" t="n">
        <v>4.566695652173912</v>
      </c>
    </row>
    <row r="29">
      <c r="A29" t="inlineStr">
        <is>
          <t>002648</t>
        </is>
      </c>
      <c r="B29" t="n">
        <v>0.01771242560740347</v>
      </c>
      <c r="C29" t="n">
        <v>125.0384812724474</v>
      </c>
      <c r="D29" t="n">
        <v>27.0331304347826</v>
      </c>
      <c r="E29" t="n">
        <v>1.175826086956522</v>
      </c>
    </row>
    <row r="30">
      <c r="A30" t="inlineStr">
        <is>
          <t>002594</t>
        </is>
      </c>
      <c r="B30" t="n">
        <v>0.1258772468544373</v>
      </c>
      <c r="C30" t="n">
        <v>121.898197242842</v>
      </c>
      <c r="D30" t="n">
        <v>175.7871304347826</v>
      </c>
      <c r="E30" t="n">
        <v>3.766173913043478</v>
      </c>
    </row>
    <row r="31">
      <c r="A31" t="inlineStr">
        <is>
          <t>000816</t>
        </is>
      </c>
      <c r="B31" t="n">
        <v>0.003294163329665685</v>
      </c>
      <c r="C31" t="n">
        <v>120.3947368421053</v>
      </c>
      <c r="D31" t="n">
        <v>2.921130434782608</v>
      </c>
      <c r="E31" t="n">
        <v>8.930347826086958</v>
      </c>
    </row>
    <row r="32">
      <c r="A32" t="inlineStr">
        <is>
          <t>600290</t>
        </is>
      </c>
      <c r="B32" t="n">
        <v>0.0009997299356877406</v>
      </c>
      <c r="C32" t="n">
        <v>119.3333333333333</v>
      </c>
      <c r="D32" t="n">
        <v>2.167217391304348</v>
      </c>
      <c r="E32" t="n">
        <v>1.973826086956522</v>
      </c>
    </row>
    <row r="33">
      <c r="A33" t="inlineStr">
        <is>
          <t>600877</t>
        </is>
      </c>
      <c r="B33" t="n">
        <v>0.008563553272776915</v>
      </c>
      <c r="C33" t="n">
        <v>117.1653543307087</v>
      </c>
      <c r="D33" t="n">
        <v>8.054434782608695</v>
      </c>
      <c r="E33" t="n">
        <v>1.087304347826087</v>
      </c>
    </row>
    <row r="34">
      <c r="A34" t="inlineStr">
        <is>
          <t>300442</t>
        </is>
      </c>
      <c r="B34" t="n">
        <v>0.007720443294813187</v>
      </c>
      <c r="C34" t="n">
        <v>113.8779095300835</v>
      </c>
      <c r="D34" t="n">
        <v>33.16565217391304</v>
      </c>
      <c r="E34" t="n">
        <v>1.960782608695653</v>
      </c>
    </row>
    <row r="35">
      <c r="A35" t="inlineStr">
        <is>
          <t>002466</t>
        </is>
      </c>
      <c r="B35" t="n">
        <v>0.05885939160767576</v>
      </c>
      <c r="C35" t="n">
        <v>113.7254901960784</v>
      </c>
      <c r="D35" t="n">
        <v>34.052</v>
      </c>
      <c r="E35" t="n">
        <v>6.544521739130435</v>
      </c>
    </row>
    <row r="36">
      <c r="A36" t="inlineStr">
        <is>
          <t>002092</t>
        </is>
      </c>
      <c r="B36" t="n">
        <v>0.003538665011356043</v>
      </c>
      <c r="C36" t="n">
        <v>111.5537848605578</v>
      </c>
      <c r="D36" t="n">
        <v>6.380086956521739</v>
      </c>
      <c r="E36" t="n">
        <v>2.170869565217391</v>
      </c>
    </row>
    <row r="37">
      <c r="A37" t="inlineStr">
        <is>
          <t>600409</t>
        </is>
      </c>
      <c r="B37" t="n">
        <v>0.005170306986221142</v>
      </c>
      <c r="C37" t="n">
        <v>110.5970149253731</v>
      </c>
      <c r="D37" t="n">
        <v>9.180173913043479</v>
      </c>
      <c r="E37" t="n">
        <v>2.324173913043478</v>
      </c>
    </row>
    <row r="38">
      <c r="A38" t="inlineStr">
        <is>
          <t>601168</t>
        </is>
      </c>
      <c r="B38" t="n">
        <v>0.004838614728668557</v>
      </c>
      <c r="C38" t="n">
        <v>110.3362391033624</v>
      </c>
      <c r="D38" t="n">
        <v>11.86817391304348</v>
      </c>
      <c r="E38" t="n">
        <v>3.035130434782609</v>
      </c>
    </row>
    <row r="39">
      <c r="A39" t="inlineStr">
        <is>
          <t>603185</t>
        </is>
      </c>
      <c r="B39" t="n">
        <v>0.1141496516474839</v>
      </c>
      <c r="C39" t="n">
        <v>109.8674521354933</v>
      </c>
      <c r="D39" t="n">
        <v>109.9130434782609</v>
      </c>
      <c r="E39" t="n">
        <v>9.284521739130437</v>
      </c>
    </row>
    <row r="40">
      <c r="A40" t="inlineStr">
        <is>
          <t>300225</t>
        </is>
      </c>
      <c r="B40" t="n">
        <v>0.007413286484655173</v>
      </c>
      <c r="C40" t="n">
        <v>109.1836734693878</v>
      </c>
      <c r="D40" t="n">
        <v>17.35330434782609</v>
      </c>
      <c r="E40" t="n">
        <v>5.965652173913044</v>
      </c>
    </row>
    <row r="41">
      <c r="A41" t="inlineStr">
        <is>
          <t>000488</t>
        </is>
      </c>
      <c r="B41" t="n">
        <v>0.003234287021998032</v>
      </c>
      <c r="C41" t="n">
        <v>107.243816254417</v>
      </c>
      <c r="D41" t="n">
        <v>6.681478260869565</v>
      </c>
      <c r="E41" t="n">
        <v>4.152260869565218</v>
      </c>
    </row>
    <row r="42">
      <c r="A42" t="inlineStr">
        <is>
          <t>002245</t>
        </is>
      </c>
      <c r="B42" t="n">
        <v>0.006720185950162184</v>
      </c>
      <c r="C42" t="n">
        <v>105.9288537549407</v>
      </c>
      <c r="D42" t="n">
        <v>8.969652173913044</v>
      </c>
      <c r="E42" t="n">
        <v>6.559478260869565</v>
      </c>
    </row>
    <row r="43">
      <c r="A43" t="inlineStr">
        <is>
          <t>600295</t>
        </is>
      </c>
      <c r="B43" t="n">
        <v>0.003027300077891365</v>
      </c>
      <c r="C43" t="n">
        <v>104.4101433296582</v>
      </c>
      <c r="D43" t="n">
        <v>10.49947826086957</v>
      </c>
      <c r="E43" t="n">
        <v>3.111652173913043</v>
      </c>
    </row>
    <row r="44">
      <c r="A44" t="inlineStr">
        <is>
          <t>688133</t>
        </is>
      </c>
      <c r="B44" t="n">
        <v>0.02750518600363741</v>
      </c>
      <c r="C44" t="n">
        <v>104.2537087496215</v>
      </c>
      <c r="D44" t="n">
        <v>116.1469620253164</v>
      </c>
      <c r="E44" t="n">
        <v>11.02835443037975</v>
      </c>
    </row>
    <row r="45">
      <c r="A45" t="inlineStr">
        <is>
          <t>002460</t>
        </is>
      </c>
      <c r="B45" t="n">
        <v>0.08800220071837156</v>
      </c>
      <c r="C45" t="n">
        <v>104.2440318302387</v>
      </c>
      <c r="D45" t="n">
        <v>86.32539130434785</v>
      </c>
      <c r="E45" t="n">
        <v>3.920173913043478</v>
      </c>
    </row>
    <row r="46">
      <c r="A46" t="inlineStr">
        <is>
          <t>688036</t>
        </is>
      </c>
      <c r="B46" t="n">
        <v>0.092805158805744</v>
      </c>
      <c r="C46" t="n">
        <v>103.7830494304525</v>
      </c>
      <c r="D46" t="n">
        <v>139.3445217391304</v>
      </c>
      <c r="E46" t="n">
        <v>1.257043478260869</v>
      </c>
    </row>
    <row r="47">
      <c r="A47" t="inlineStr">
        <is>
          <t>688005</t>
        </is>
      </c>
      <c r="B47" t="n">
        <v>0.03725327562687953</v>
      </c>
      <c r="C47" t="n">
        <v>103.544127866574</v>
      </c>
      <c r="D47" t="n">
        <v>43.66695652173914</v>
      </c>
      <c r="E47" t="n">
        <v>2.934695652173914</v>
      </c>
    </row>
    <row r="48">
      <c r="A48" t="inlineStr">
        <is>
          <t>601633</t>
        </is>
      </c>
      <c r="B48" t="n">
        <v>0.02384497194179813</v>
      </c>
      <c r="C48" t="n">
        <v>102.8213166144201</v>
      </c>
      <c r="D48" t="n">
        <v>29.26</v>
      </c>
      <c r="E48" t="n">
        <v>0.6860869565217392</v>
      </c>
    </row>
    <row r="49">
      <c r="A49" t="inlineStr">
        <is>
          <t>002149</t>
        </is>
      </c>
      <c r="B49" t="n">
        <v>0.008665820724938513</v>
      </c>
      <c r="C49" t="n">
        <v>102.7848101265822</v>
      </c>
      <c r="D49" t="n">
        <v>11.75695652173913</v>
      </c>
      <c r="E49" t="n">
        <v>6.982608695652175</v>
      </c>
    </row>
    <row r="50">
      <c r="A50" t="inlineStr">
        <is>
          <t>000626</t>
        </is>
      </c>
      <c r="B50" t="n">
        <v>0.007725018268237805</v>
      </c>
      <c r="C50" t="n">
        <v>101.2080536912752</v>
      </c>
      <c r="D50" t="n">
        <v>10.76147826086957</v>
      </c>
      <c r="E50" t="n">
        <v>1.159826086956522</v>
      </c>
    </row>
    <row r="51">
      <c r="A51" t="inlineStr">
        <is>
          <t>300593</t>
        </is>
      </c>
      <c r="B51" t="n">
        <v>0.01118108746148137</v>
      </c>
      <c r="C51" t="n">
        <v>100.952380952381</v>
      </c>
      <c r="D51" t="n">
        <v>26.58921739130434</v>
      </c>
      <c r="E51" t="n">
        <v>9.404173913043481</v>
      </c>
    </row>
    <row r="52">
      <c r="A52" t="inlineStr">
        <is>
          <t>603128</t>
        </is>
      </c>
      <c r="B52" t="n">
        <v>0.003813412074937837</v>
      </c>
      <c r="C52" t="n">
        <v>99.26035502958581</v>
      </c>
      <c r="D52" t="n">
        <v>8.795652173913044</v>
      </c>
      <c r="E52" t="n">
        <v>3.063652173913044</v>
      </c>
    </row>
    <row r="53">
      <c r="A53" t="inlineStr">
        <is>
          <t>300581</t>
        </is>
      </c>
      <c r="B53" t="n">
        <v>0.02098992992268074</v>
      </c>
      <c r="C53" t="n">
        <v>98.97172236503857</v>
      </c>
      <c r="D53" t="n">
        <v>37.96182608695652</v>
      </c>
      <c r="E53" t="n">
        <v>9.582608695652175</v>
      </c>
    </row>
    <row r="54">
      <c r="A54" t="inlineStr">
        <is>
          <t>600399</t>
        </is>
      </c>
      <c r="B54" t="n">
        <v>0.00876884629900924</v>
      </c>
      <c r="C54" t="n">
        <v>98.81578947368422</v>
      </c>
      <c r="D54" t="n">
        <v>11.57069565217391</v>
      </c>
      <c r="E54" t="n">
        <v>1.23095652173913</v>
      </c>
    </row>
    <row r="55">
      <c r="A55" t="inlineStr">
        <is>
          <t>601127</t>
        </is>
      </c>
      <c r="B55" t="n">
        <v>0.01025441722184096</v>
      </c>
      <c r="C55" t="n">
        <v>96.86450167973123</v>
      </c>
      <c r="D55" t="n">
        <v>13.2695652173913</v>
      </c>
      <c r="E55" t="n">
        <v>3.331217391304348</v>
      </c>
    </row>
    <row r="56">
      <c r="A56" t="inlineStr">
        <is>
          <t>688169</t>
        </is>
      </c>
      <c r="B56" t="n">
        <v>0.47691638930916</v>
      </c>
      <c r="C56" t="n">
        <v>96.44924895744767</v>
      </c>
      <c r="D56" t="n">
        <v>862.722956521739</v>
      </c>
      <c r="E56" t="n">
        <v>2.670869565217391</v>
      </c>
    </row>
    <row r="57">
      <c r="A57" t="inlineStr">
        <is>
          <t>000916</t>
        </is>
      </c>
      <c r="B57" t="n">
        <v>0.002809877621700302</v>
      </c>
      <c r="C57" t="n">
        <v>95.13274336283189</v>
      </c>
      <c r="D57" t="n">
        <v>8.591739130434782</v>
      </c>
      <c r="E57" t="n">
        <v>3.477739130434783</v>
      </c>
    </row>
    <row r="58">
      <c r="A58" t="inlineStr">
        <is>
          <t>600746</t>
        </is>
      </c>
      <c r="B58" t="n">
        <v>0.002552400418733701</v>
      </c>
      <c r="C58" t="n">
        <v>95.03875968992249</v>
      </c>
      <c r="D58" t="n">
        <v>7.044608695652174</v>
      </c>
      <c r="E58" t="n">
        <v>3.020173913043478</v>
      </c>
    </row>
    <row r="59">
      <c r="A59" t="inlineStr">
        <is>
          <t>000923</t>
        </is>
      </c>
      <c r="B59" t="n">
        <v>0.01634287428676622</v>
      </c>
      <c r="C59" t="n">
        <v>94.56681350954479</v>
      </c>
      <c r="D59" t="n">
        <v>20.27765217391304</v>
      </c>
      <c r="E59" t="n">
        <v>1.918869565217391</v>
      </c>
    </row>
    <row r="60">
      <c r="A60" t="inlineStr">
        <is>
          <t>002709</t>
        </is>
      </c>
      <c r="B60" t="n">
        <v>0.05647934115802715</v>
      </c>
      <c r="C60" t="n">
        <v>93.38565022421523</v>
      </c>
      <c r="D60" t="n">
        <v>78.95017391304349</v>
      </c>
      <c r="E60" t="n">
        <v>2.880695652173913</v>
      </c>
    </row>
    <row r="61">
      <c r="A61" t="inlineStr">
        <is>
          <t>000980</t>
        </is>
      </c>
      <c r="B61" t="n">
        <v>0.0003433820006446387</v>
      </c>
      <c r="C61" t="n">
        <v>92.53731343283582</v>
      </c>
      <c r="D61" t="n">
        <v>1.509565217391304</v>
      </c>
      <c r="E61" t="n">
        <v>2.236347826086956</v>
      </c>
    </row>
    <row r="62">
      <c r="A62" t="inlineStr">
        <is>
          <t>002497</t>
        </is>
      </c>
      <c r="B62" t="n">
        <v>0.0173501475462156</v>
      </c>
      <c r="C62" t="n">
        <v>91.45211122554066</v>
      </c>
      <c r="D62" t="n">
        <v>16.73913043478261</v>
      </c>
      <c r="E62" t="n">
        <v>8.238869565217392</v>
      </c>
    </row>
    <row r="63">
      <c r="A63" t="inlineStr">
        <is>
          <t>000933</t>
        </is>
      </c>
      <c r="B63" t="n">
        <v>0.002546853080048239</v>
      </c>
      <c r="C63" t="n">
        <v>91.20458891013384</v>
      </c>
      <c r="D63" t="n">
        <v>6.717565217391305</v>
      </c>
      <c r="E63" t="n">
        <v>3.738</v>
      </c>
    </row>
    <row r="64">
      <c r="A64" t="inlineStr">
        <is>
          <t>600499</t>
        </is>
      </c>
      <c r="B64" t="n">
        <v>0.005809530957808969</v>
      </c>
      <c r="C64" t="n">
        <v>90.3225806451613</v>
      </c>
      <c r="D64" t="n">
        <v>6.110695652173912</v>
      </c>
      <c r="E64" t="n">
        <v>1.934260869565217</v>
      </c>
    </row>
    <row r="65">
      <c r="A65" t="inlineStr">
        <is>
          <t>002499</t>
        </is>
      </c>
      <c r="B65" t="n">
        <v>0.00317787491039475</v>
      </c>
      <c r="C65" t="n">
        <v>89.94565217391303</v>
      </c>
      <c r="D65" t="n">
        <v>4.991391304347825</v>
      </c>
      <c r="E65" t="n">
        <v>1.081130434782609</v>
      </c>
    </row>
    <row r="66">
      <c r="A66" t="inlineStr">
        <is>
          <t>688408</t>
        </is>
      </c>
      <c r="B66" t="n">
        <v>0.04533857777217572</v>
      </c>
      <c r="C66" t="n">
        <v>89.76589347079039</v>
      </c>
      <c r="D66" t="n">
        <v>147.2113913043478</v>
      </c>
      <c r="E66" t="n">
        <v>4.179391304347826</v>
      </c>
    </row>
    <row r="67">
      <c r="A67" t="inlineStr">
        <is>
          <t>688339</t>
        </is>
      </c>
      <c r="B67" t="n">
        <v>0.1233079788053675</v>
      </c>
      <c r="C67" t="n">
        <v>89.46877912395155</v>
      </c>
      <c r="D67" t="n">
        <v>224.1159130434783</v>
      </c>
      <c r="E67" t="n">
        <v>7.525391304347827</v>
      </c>
    </row>
    <row r="68">
      <c r="A68" t="inlineStr">
        <is>
          <t>601966</t>
        </is>
      </c>
      <c r="B68" t="n">
        <v>0.01486096887375672</v>
      </c>
      <c r="C68" t="n">
        <v>89.32874354561102</v>
      </c>
      <c r="D68" t="n">
        <v>34.39017391304348</v>
      </c>
      <c r="E68" t="n">
        <v>0.9367826086956522</v>
      </c>
    </row>
    <row r="69">
      <c r="A69" t="inlineStr">
        <is>
          <t>600438</t>
        </is>
      </c>
      <c r="B69" t="n">
        <v>0.01612700552090265</v>
      </c>
      <c r="C69" t="n">
        <v>88.97700237906423</v>
      </c>
      <c r="D69" t="n">
        <v>34.33930434782609</v>
      </c>
      <c r="E69" t="n">
        <v>2.095130434782609</v>
      </c>
    </row>
    <row r="70">
      <c r="A70" t="inlineStr">
        <is>
          <t>689009</t>
        </is>
      </c>
      <c r="B70" t="n">
        <v>0.02097301866743798</v>
      </c>
      <c r="C70" t="n">
        <v>88.54545454545455</v>
      </c>
      <c r="D70" t="n">
        <v>78.44687500000001</v>
      </c>
      <c r="E70" t="n">
        <v>16.591625</v>
      </c>
    </row>
    <row r="71">
      <c r="A71" t="inlineStr">
        <is>
          <t>688179</t>
        </is>
      </c>
      <c r="B71" t="n">
        <v>0.03583327072332934</v>
      </c>
      <c r="C71" t="n">
        <v>88.41544607190413</v>
      </c>
      <c r="D71" t="n">
        <v>71.76397590361447</v>
      </c>
      <c r="E71" t="n">
        <v>10.67301204819277</v>
      </c>
    </row>
    <row r="72">
      <c r="A72" t="inlineStr">
        <is>
          <t>603225</t>
        </is>
      </c>
      <c r="B72" t="n">
        <v>0.008832274618333122</v>
      </c>
      <c r="C72" t="n">
        <v>88.16254416961131</v>
      </c>
      <c r="D72" t="n">
        <v>13.724</v>
      </c>
      <c r="E72" t="n">
        <v>0.5535652173913043</v>
      </c>
    </row>
    <row r="73">
      <c r="A73" t="inlineStr">
        <is>
          <t>688185</t>
        </is>
      </c>
      <c r="B73" t="n">
        <v>0.04924740428990171</v>
      </c>
      <c r="C73" t="n">
        <v>87.8571699616742</v>
      </c>
      <c r="D73" t="n">
        <v>378.0360869565217</v>
      </c>
      <c r="E73" t="n">
        <v>8.742000000000001</v>
      </c>
    </row>
    <row r="74">
      <c r="A74" t="inlineStr">
        <is>
          <t>600586</t>
        </is>
      </c>
      <c r="B74" t="n">
        <v>0.003683485778879539</v>
      </c>
      <c r="C74" t="n">
        <v>87.66756032171581</v>
      </c>
      <c r="D74" t="n">
        <v>5.193304347826087</v>
      </c>
      <c r="E74" t="n">
        <v>4.860521739130435</v>
      </c>
    </row>
    <row r="75">
      <c r="A75" t="inlineStr">
        <is>
          <t>601636</t>
        </is>
      </c>
      <c r="B75" t="n">
        <v>0.003796536099241893</v>
      </c>
      <c r="C75" t="n">
        <v>87.56097560975613</v>
      </c>
      <c r="D75" t="n">
        <v>11.04765217391304</v>
      </c>
      <c r="E75" t="n">
        <v>2.702260869565217</v>
      </c>
    </row>
    <row r="76">
      <c r="A76" t="inlineStr">
        <is>
          <t>603063</t>
        </is>
      </c>
      <c r="B76" t="n">
        <v>0.007514485127171267</v>
      </c>
      <c r="C76" t="n">
        <v>87.44680851063831</v>
      </c>
      <c r="D76" t="n">
        <v>15.02156521739131</v>
      </c>
      <c r="E76" t="n">
        <v>4.122347826086957</v>
      </c>
    </row>
    <row r="77">
      <c r="A77" t="inlineStr">
        <is>
          <t>600031</t>
        </is>
      </c>
      <c r="B77" t="n">
        <v>0.01412477499354882</v>
      </c>
      <c r="C77" t="n">
        <v>85.9112451529513</v>
      </c>
      <c r="D77" t="n">
        <v>32.12895652173913</v>
      </c>
      <c r="E77" t="n">
        <v>1.02095652173913</v>
      </c>
    </row>
    <row r="78">
      <c r="A78" t="inlineStr">
        <is>
          <t>603267</t>
        </is>
      </c>
      <c r="B78" t="n">
        <v>0.05473169662729746</v>
      </c>
      <c r="C78" t="n">
        <v>85.75855564537862</v>
      </c>
      <c r="D78" t="n">
        <v>106.4973913043478</v>
      </c>
      <c r="E78" t="n">
        <v>1.676521739130435</v>
      </c>
    </row>
    <row r="79">
      <c r="A79" t="inlineStr">
        <is>
          <t>600707</t>
        </is>
      </c>
      <c r="B79" t="n">
        <v>0.003497741010303612</v>
      </c>
      <c r="C79" t="n">
        <v>85.39823008849561</v>
      </c>
      <c r="D79" t="n">
        <v>5.719391304347826</v>
      </c>
      <c r="E79" t="n">
        <v>2.751826086956521</v>
      </c>
    </row>
    <row r="80">
      <c r="A80" t="inlineStr">
        <is>
          <t>600280</t>
        </is>
      </c>
      <c r="B80" t="n">
        <v>0.0004980076478151234</v>
      </c>
      <c r="C80" t="n">
        <v>84.39306358381502</v>
      </c>
      <c r="D80" t="n">
        <v>2.226521739130435</v>
      </c>
      <c r="E80" t="n">
        <v>0.5233913043478261</v>
      </c>
    </row>
    <row r="81">
      <c r="A81" t="inlineStr">
        <is>
          <t>600408</t>
        </is>
      </c>
      <c r="B81" t="n">
        <v>0.000692347108433163</v>
      </c>
      <c r="C81" t="n">
        <v>83.33333333333333</v>
      </c>
      <c r="D81" t="n">
        <v>2.181478260869565</v>
      </c>
      <c r="E81" t="n">
        <v>1.121565217391304</v>
      </c>
    </row>
    <row r="82">
      <c r="A82" t="inlineStr">
        <is>
          <t>002601</t>
        </is>
      </c>
      <c r="B82" t="n">
        <v>0.0134932110266234</v>
      </c>
      <c r="C82" t="n">
        <v>82.87098194627917</v>
      </c>
      <c r="D82" t="n">
        <v>32.09191304347826</v>
      </c>
      <c r="E82" t="n">
        <v>1.836347826086957</v>
      </c>
    </row>
    <row r="83">
      <c r="A83" t="inlineStr">
        <is>
          <t>601899</t>
        </is>
      </c>
      <c r="B83" t="n">
        <v>0.003567295838723379</v>
      </c>
      <c r="C83" t="n">
        <v>82.0476858345021</v>
      </c>
      <c r="D83" t="n">
        <v>8.759565217391305</v>
      </c>
      <c r="E83" t="n">
        <v>1.480260869565217</v>
      </c>
    </row>
    <row r="84">
      <c r="A84" t="inlineStr">
        <is>
          <t>688333</t>
        </is>
      </c>
      <c r="B84" t="n">
        <v>0.02884480668230194</v>
      </c>
      <c r="C84" t="n">
        <v>81.99545011374715</v>
      </c>
      <c r="D84" t="n">
        <v>128.3901739130435</v>
      </c>
      <c r="E84" t="n">
        <v>2.243565217391304</v>
      </c>
    </row>
    <row r="85">
      <c r="A85" t="inlineStr">
        <is>
          <t>300450</t>
        </is>
      </c>
      <c r="B85" t="n">
        <v>0.03508127046653292</v>
      </c>
      <c r="C85" t="n">
        <v>81.54180238870792</v>
      </c>
      <c r="D85" t="n">
        <v>68.962</v>
      </c>
      <c r="E85" t="n">
        <v>1.531304347826087</v>
      </c>
    </row>
    <row r="86">
      <c r="A86" t="inlineStr">
        <is>
          <t>600309</t>
        </is>
      </c>
      <c r="B86" t="n">
        <v>0.03442997470016321</v>
      </c>
      <c r="C86" t="n">
        <v>81.42857142857143</v>
      </c>
      <c r="D86" t="n">
        <v>92.20191304347827</v>
      </c>
      <c r="E86" t="n">
        <v>1.310782608695652</v>
      </c>
    </row>
    <row r="87">
      <c r="A87" t="inlineStr">
        <is>
          <t>600346</t>
        </is>
      </c>
      <c r="B87" t="n">
        <v>0.0218861939031213</v>
      </c>
      <c r="C87" t="n">
        <v>80.78561287269288</v>
      </c>
      <c r="D87" t="n">
        <v>27.3975652173913</v>
      </c>
      <c r="E87" t="n">
        <v>0.6986956521739129</v>
      </c>
    </row>
    <row r="88">
      <c r="A88" t="inlineStr">
        <is>
          <t>600472</t>
        </is>
      </c>
      <c r="B88" t="n">
        <v>0.02806973030738111</v>
      </c>
      <c r="C88" t="n">
        <v>79.06012439530062</v>
      </c>
      <c r="D88" t="n">
        <v>50.99226086956521</v>
      </c>
      <c r="E88" t="n">
        <v>0</v>
      </c>
    </row>
    <row r="89">
      <c r="A89" t="inlineStr">
        <is>
          <t>600702</t>
        </is>
      </c>
      <c r="B89" t="n">
        <v>0.05934033037317628</v>
      </c>
      <c r="C89" t="n">
        <v>78.72773536895674</v>
      </c>
      <c r="D89" t="n">
        <v>60.44791304347825</v>
      </c>
      <c r="E89" t="n">
        <v>3.327217391304348</v>
      </c>
    </row>
    <row r="90">
      <c r="A90" t="inlineStr">
        <is>
          <t>600362</t>
        </is>
      </c>
      <c r="B90" t="n">
        <v>0.006035954291625382</v>
      </c>
      <c r="C90" t="n">
        <v>78.68338557993731</v>
      </c>
      <c r="D90" t="n">
        <v>18.80113043478261</v>
      </c>
      <c r="E90" t="n">
        <v>2.53904347826087</v>
      </c>
    </row>
    <row r="91">
      <c r="A91" t="inlineStr">
        <is>
          <t>000807</t>
        </is>
      </c>
      <c r="B91" t="n">
        <v>0.002383763717766488</v>
      </c>
      <c r="C91" t="n">
        <v>78.02013422818791</v>
      </c>
      <c r="D91" t="n">
        <v>7.217739130434783</v>
      </c>
      <c r="E91" t="n">
        <v>4.234695652173913</v>
      </c>
    </row>
    <row r="92">
      <c r="A92" t="inlineStr">
        <is>
          <t>000830</t>
        </is>
      </c>
      <c r="B92" t="n">
        <v>0.003479455612091329</v>
      </c>
      <c r="C92" t="n">
        <v>77.86561264822136</v>
      </c>
      <c r="D92" t="n">
        <v>12.02826086956522</v>
      </c>
      <c r="E92" t="n">
        <v>3.254086956521739</v>
      </c>
    </row>
    <row r="93">
      <c r="A93" t="inlineStr">
        <is>
          <t>601908</t>
        </is>
      </c>
      <c r="B93" t="n">
        <v>0.007090807896295418</v>
      </c>
      <c r="C93" t="n">
        <v>77.02127659574467</v>
      </c>
      <c r="D93" t="n">
        <v>7.511217391304348</v>
      </c>
      <c r="E93" t="n">
        <v>3.602</v>
      </c>
    </row>
    <row r="94">
      <c r="A94" t="inlineStr">
        <is>
          <t>000890</t>
        </is>
      </c>
      <c r="B94" t="n">
        <v>0.001384347984713873</v>
      </c>
      <c r="C94" t="n">
        <v>76.56249999999997</v>
      </c>
      <c r="D94" t="n">
        <v>2.984434782608695</v>
      </c>
      <c r="E94" t="n">
        <v>1.278695652173913</v>
      </c>
    </row>
    <row r="95">
      <c r="A95" t="inlineStr">
        <is>
          <t>002493</t>
        </is>
      </c>
      <c r="B95" t="n">
        <v>0.0169491284896127</v>
      </c>
      <c r="C95" t="n">
        <v>76.19047619047619</v>
      </c>
      <c r="D95" t="n">
        <v>26.0735652173913</v>
      </c>
      <c r="E95" t="n">
        <v>0.5433043478260869</v>
      </c>
    </row>
    <row r="96">
      <c r="A96" t="inlineStr">
        <is>
          <t>000956</t>
        </is>
      </c>
      <c r="B96" t="n">
        <v>0.003541987102839562</v>
      </c>
      <c r="C96" t="n">
        <v>76.18343195266273</v>
      </c>
      <c r="D96" t="n">
        <v>9.444521739130435</v>
      </c>
      <c r="E96" t="n">
        <v>0</v>
      </c>
    </row>
    <row r="97">
      <c r="A97" t="inlineStr">
        <is>
          <t>600219</t>
        </is>
      </c>
      <c r="B97" t="n">
        <v>0.001154528607245011</v>
      </c>
      <c r="C97" t="n">
        <v>76.15384615384615</v>
      </c>
      <c r="D97" t="n">
        <v>2.964086956521739</v>
      </c>
      <c r="E97" t="n">
        <v>1.655043478260869</v>
      </c>
    </row>
    <row r="98">
      <c r="A98" t="inlineStr">
        <is>
          <t>300014</t>
        </is>
      </c>
      <c r="B98" t="n">
        <v>0.05118975768865696</v>
      </c>
      <c r="C98" t="n">
        <v>76.1517077045274</v>
      </c>
      <c r="D98" t="n">
        <v>71.67826086956522</v>
      </c>
      <c r="E98" t="n">
        <v>1.690608695652174</v>
      </c>
    </row>
    <row r="99">
      <c r="A99" t="inlineStr">
        <is>
          <t>300712</t>
        </is>
      </c>
      <c r="B99" t="n">
        <v>0.0096317813283038</v>
      </c>
      <c r="C99" t="n">
        <v>74.32950191570882</v>
      </c>
      <c r="D99" t="n">
        <v>20.71826086956522</v>
      </c>
      <c r="E99" t="n">
        <v>6.336695652173913</v>
      </c>
    </row>
    <row r="100">
      <c r="A100" t="inlineStr">
        <is>
          <t>601717</t>
        </is>
      </c>
      <c r="B100" t="n">
        <v>0.001592080682189967</v>
      </c>
      <c r="C100" t="n">
        <v>73.95604395604396</v>
      </c>
      <c r="D100" t="n">
        <v>11.06243478260869</v>
      </c>
      <c r="E100" t="n">
        <v>3.232000000000001</v>
      </c>
    </row>
    <row r="101">
      <c r="A101" t="inlineStr">
        <is>
          <t>603260</t>
        </is>
      </c>
      <c r="B101" t="n">
        <v>0.01273996256405321</v>
      </c>
      <c r="C101" t="n">
        <v>73.80548966452049</v>
      </c>
      <c r="D101" t="n">
        <v>37.08791304347826</v>
      </c>
      <c r="E101" t="n">
        <v>1.045130434782608</v>
      </c>
    </row>
    <row r="102">
      <c r="A102" t="inlineStr">
        <is>
          <t>603599</t>
        </is>
      </c>
      <c r="B102" t="n">
        <v>0.006740247411680308</v>
      </c>
      <c r="C102" t="n">
        <v>73.63684489147695</v>
      </c>
      <c r="D102" t="n">
        <v>23.00730434782609</v>
      </c>
      <c r="E102" t="n">
        <v>2.361913043478261</v>
      </c>
    </row>
    <row r="103">
      <c r="A103" t="inlineStr">
        <is>
          <t>300726</t>
        </is>
      </c>
      <c r="B103" t="n">
        <v>0.03023461158221212</v>
      </c>
      <c r="C103" t="n">
        <v>73.32430602572782</v>
      </c>
      <c r="D103" t="n">
        <v>56.50034782608697</v>
      </c>
      <c r="E103" t="n">
        <v>4.528086956521739</v>
      </c>
    </row>
    <row r="104">
      <c r="A104" t="inlineStr">
        <is>
          <t>000960</t>
        </is>
      </c>
      <c r="B104" t="n">
        <v>0.002381012216486893</v>
      </c>
      <c r="C104" t="n">
        <v>73.30595482546201</v>
      </c>
      <c r="D104" t="n">
        <v>10.63452173913043</v>
      </c>
      <c r="E104" t="n">
        <v>1.868</v>
      </c>
    </row>
    <row r="105">
      <c r="A105" t="inlineStr">
        <is>
          <t>603993</t>
        </is>
      </c>
      <c r="B105" t="n">
        <v>0.00221398184479559</v>
      </c>
      <c r="C105" t="n">
        <v>72.57683215130022</v>
      </c>
      <c r="D105" t="n">
        <v>5.018434782608697</v>
      </c>
      <c r="E105" t="n">
        <v>1.827826086956522</v>
      </c>
    </row>
    <row r="106">
      <c r="A106" t="inlineStr">
        <is>
          <t>603218</t>
        </is>
      </c>
      <c r="B106" t="n">
        <v>0.01460225641827922</v>
      </c>
      <c r="C106" t="n">
        <v>72.28103946102019</v>
      </c>
      <c r="D106" t="n">
        <v>29.18469565217391</v>
      </c>
      <c r="E106" t="n">
        <v>1.438086956521739</v>
      </c>
    </row>
    <row r="107">
      <c r="A107" t="inlineStr">
        <is>
          <t>002407</t>
        </is>
      </c>
      <c r="B107" t="n">
        <v>0.00764421039372806</v>
      </c>
      <c r="C107" t="n">
        <v>72.10056772100566</v>
      </c>
      <c r="D107" t="n">
        <v>17.37252173913043</v>
      </c>
      <c r="E107" t="n">
        <v>11.1175652173913</v>
      </c>
    </row>
    <row r="108">
      <c r="A108" t="inlineStr">
        <is>
          <t>600809</t>
        </is>
      </c>
      <c r="B108" t="n">
        <v>0.1799628863798159</v>
      </c>
      <c r="C108" t="n">
        <v>71.78101743296972</v>
      </c>
      <c r="D108" t="n">
        <v>287.4220869565218</v>
      </c>
      <c r="E108" t="n">
        <v>0.6488695652173914</v>
      </c>
    </row>
    <row r="109">
      <c r="A109" t="inlineStr">
        <is>
          <t>002501</t>
        </is>
      </c>
      <c r="B109" t="n">
        <v>0.0008906801106799959</v>
      </c>
      <c r="C109" t="n">
        <v>71.62162162162163</v>
      </c>
      <c r="D109" t="n">
        <v>2.002608695652174</v>
      </c>
      <c r="E109" t="n">
        <v>0.8234782608695652</v>
      </c>
    </row>
    <row r="110">
      <c r="A110" t="inlineStr">
        <is>
          <t>300763</t>
        </is>
      </c>
      <c r="B110" t="n">
        <v>0.07426597764350705</v>
      </c>
      <c r="C110" t="n">
        <v>71.61194029850746</v>
      </c>
      <c r="D110" t="n">
        <v>137.0833913043478</v>
      </c>
      <c r="E110" t="n">
        <v>3.951478260869565</v>
      </c>
    </row>
    <row r="111">
      <c r="A111" t="inlineStr">
        <is>
          <t>002064</t>
        </is>
      </c>
      <c r="B111" t="n">
        <v>0.005899471250691946</v>
      </c>
      <c r="C111" t="n">
        <v>70.99415204678361</v>
      </c>
      <c r="D111" t="n">
        <v>10.30539130434782</v>
      </c>
      <c r="E111" t="n">
        <v>2.113652173913043</v>
      </c>
    </row>
    <row r="112">
      <c r="A112" t="inlineStr">
        <is>
          <t>688390</t>
        </is>
      </c>
      <c r="B112" t="n">
        <v>0.1457546975934031</v>
      </c>
      <c r="C112" t="n">
        <v>70.94814814814814</v>
      </c>
      <c r="D112" t="n">
        <v>208.1025663716814</v>
      </c>
      <c r="E112" t="n">
        <v>7.9429203539823</v>
      </c>
    </row>
    <row r="113">
      <c r="A113" t="inlineStr">
        <is>
          <t>688598</t>
        </is>
      </c>
      <c r="B113" t="n">
        <v>0.1171798666441084</v>
      </c>
      <c r="C113" t="n">
        <v>70.63530319097657</v>
      </c>
      <c r="D113" t="n">
        <v>147.084</v>
      </c>
      <c r="E113" t="n">
        <v>5.784782608695652</v>
      </c>
    </row>
    <row r="114">
      <c r="A114" t="inlineStr">
        <is>
          <t>000406</t>
        </is>
      </c>
      <c r="B114" t="n">
        <v>0.002964674084430887</v>
      </c>
      <c r="C114" t="n">
        <v>69.79865771812079</v>
      </c>
      <c r="D114" t="n">
        <v>7.948608695652173</v>
      </c>
      <c r="E114" t="n">
        <v>0</v>
      </c>
    </row>
    <row r="115">
      <c r="A115" t="inlineStr">
        <is>
          <t>002390</t>
        </is>
      </c>
      <c r="B115" t="n">
        <v>0.001352528370084589</v>
      </c>
      <c r="C115" t="n">
        <v>69.78967495219885</v>
      </c>
      <c r="D115" t="n">
        <v>7.269913043478262</v>
      </c>
      <c r="E115" t="n">
        <v>1.438782608695652</v>
      </c>
    </row>
    <row r="116">
      <c r="A116" t="inlineStr">
        <is>
          <t>000918</t>
        </is>
      </c>
      <c r="B116" t="n">
        <v>0.001205076907454438</v>
      </c>
      <c r="C116" t="n">
        <v>69.45010183299389</v>
      </c>
      <c r="D116" t="n">
        <v>4.600521739130436</v>
      </c>
      <c r="E116" t="n">
        <v>0.6143478260869566</v>
      </c>
    </row>
    <row r="117">
      <c r="A117" t="inlineStr">
        <is>
          <t>002568</t>
        </is>
      </c>
      <c r="B117" t="n">
        <v>0.06138291714080601</v>
      </c>
      <c r="C117" t="n">
        <v>69.25282509698094</v>
      </c>
      <c r="D117" t="n">
        <v>86.17339130434783</v>
      </c>
      <c r="E117" t="n">
        <v>1.223826086956522</v>
      </c>
    </row>
    <row r="118">
      <c r="A118" t="inlineStr">
        <is>
          <t>000157</t>
        </is>
      </c>
      <c r="B118" t="n">
        <v>0.003869399565061232</v>
      </c>
      <c r="C118" t="n">
        <v>69.01408450704227</v>
      </c>
      <c r="D118" t="n">
        <v>9.726260869565214</v>
      </c>
      <c r="E118" t="n">
        <v>1.870869565217391</v>
      </c>
    </row>
    <row r="119">
      <c r="A119" t="inlineStr">
        <is>
          <t>600199</t>
        </is>
      </c>
      <c r="B119" t="n">
        <v>0.01661764984831654</v>
      </c>
      <c r="C119" t="n">
        <v>68.75</v>
      </c>
      <c r="D119" t="n">
        <v>11.38695652173913</v>
      </c>
      <c r="E119" t="n">
        <v>8.600434782608694</v>
      </c>
    </row>
    <row r="120">
      <c r="A120" t="inlineStr">
        <is>
          <t>000762</t>
        </is>
      </c>
      <c r="B120" t="n">
        <v>0.005686123149501377</v>
      </c>
      <c r="C120" t="n">
        <v>68.46153846153847</v>
      </c>
      <c r="D120" t="n">
        <v>12.46434782608696</v>
      </c>
      <c r="E120" t="n">
        <v>4.869217391304348</v>
      </c>
    </row>
    <row r="121">
      <c r="A121" t="inlineStr">
        <is>
          <t>603501</t>
        </is>
      </c>
      <c r="B121" t="n">
        <v>0.07964757189978579</v>
      </c>
      <c r="C121" t="n">
        <v>67.5469483568075</v>
      </c>
      <c r="D121" t="n">
        <v>228.2844347826087</v>
      </c>
      <c r="E121" t="n">
        <v>1.221826086956522</v>
      </c>
    </row>
    <row r="122">
      <c r="A122" t="inlineStr">
        <is>
          <t>002571</t>
        </is>
      </c>
      <c r="B122" t="n">
        <v>0.002794931456959631</v>
      </c>
      <c r="C122" t="n">
        <v>67.26998491704374</v>
      </c>
      <c r="D122" t="n">
        <v>9.206173913043481</v>
      </c>
      <c r="E122" t="n">
        <v>4.338260869565217</v>
      </c>
    </row>
    <row r="123">
      <c r="A123" t="inlineStr">
        <is>
          <t>600810</t>
        </is>
      </c>
      <c r="B123" t="n">
        <v>0.001957138009856622</v>
      </c>
      <c r="C123" t="n">
        <v>66.95544554455446</v>
      </c>
      <c r="D123" t="n">
        <v>9.112521739130436</v>
      </c>
      <c r="E123" t="n">
        <v>2.866695652173913</v>
      </c>
    </row>
    <row r="124">
      <c r="A124" t="inlineStr">
        <is>
          <t>000039</t>
        </is>
      </c>
      <c r="B124" t="n">
        <v>0.005107866859074582</v>
      </c>
      <c r="C124" t="n">
        <v>66.62844036697247</v>
      </c>
      <c r="D124" t="n">
        <v>13.29365217391304</v>
      </c>
      <c r="E124" t="n">
        <v>2.058</v>
      </c>
    </row>
    <row r="125">
      <c r="A125" t="inlineStr">
        <is>
          <t>002240</t>
        </is>
      </c>
      <c r="B125" t="n">
        <v>0.01259329518135121</v>
      </c>
      <c r="C125" t="n">
        <v>66.07669616519173</v>
      </c>
      <c r="D125" t="n">
        <v>19.0695652173913</v>
      </c>
      <c r="E125" t="n">
        <v>6.57495652173913</v>
      </c>
    </row>
    <row r="126">
      <c r="A126" t="inlineStr">
        <is>
          <t>000902</t>
        </is>
      </c>
      <c r="B126" t="n">
        <v>0.005388359363045173</v>
      </c>
      <c r="C126" t="n">
        <v>65.96434359805512</v>
      </c>
      <c r="D126" t="n">
        <v>14.89513043478261</v>
      </c>
      <c r="E126" t="n">
        <v>0.999391304347826</v>
      </c>
    </row>
    <row r="127">
      <c r="A127" t="inlineStr">
        <is>
          <t>002738</t>
        </is>
      </c>
      <c r="B127" t="n">
        <v>0.01089999770168886</v>
      </c>
      <c r="C127" t="n">
        <v>65.54467564259487</v>
      </c>
      <c r="D127" t="n">
        <v>23.55208695652174</v>
      </c>
      <c r="E127" t="n">
        <v>6.870260869565217</v>
      </c>
    </row>
    <row r="128">
      <c r="A128" t="inlineStr">
        <is>
          <t>600426</t>
        </is>
      </c>
      <c r="B128" t="n">
        <v>0.01327168190993024</v>
      </c>
      <c r="C128" t="n">
        <v>65.54079696394686</v>
      </c>
      <c r="D128" t="n">
        <v>34.6475652173913</v>
      </c>
      <c r="E128" t="n">
        <v>0.9475652173913044</v>
      </c>
    </row>
    <row r="129">
      <c r="A129" t="inlineStr">
        <is>
          <t>300595</t>
        </is>
      </c>
      <c r="B129" t="n">
        <v>0.04109926453528605</v>
      </c>
      <c r="C129" t="n">
        <v>65.36982248520712</v>
      </c>
      <c r="D129" t="n">
        <v>78.84791304347826</v>
      </c>
      <c r="E129" t="n">
        <v>1.321304347826087</v>
      </c>
    </row>
    <row r="130">
      <c r="A130" t="inlineStr">
        <is>
          <t>000568</t>
        </is>
      </c>
      <c r="B130" t="n">
        <v>0.09525235823428151</v>
      </c>
      <c r="C130" t="n">
        <v>65.30931339225017</v>
      </c>
      <c r="D130" t="n">
        <v>200.9117391304348</v>
      </c>
      <c r="E130" t="n">
        <v>0.8957391304347825</v>
      </c>
    </row>
    <row r="131">
      <c r="A131" t="inlineStr">
        <is>
          <t>002158</t>
        </is>
      </c>
      <c r="B131" t="n">
        <v>0.004868451466735177</v>
      </c>
      <c r="C131" t="n">
        <v>65.24822695035462</v>
      </c>
      <c r="D131" t="n">
        <v>15.44765217391304</v>
      </c>
      <c r="E131" t="n">
        <v>2.131652173913043</v>
      </c>
    </row>
    <row r="132">
      <c r="A132" t="inlineStr">
        <is>
          <t>002145</t>
        </is>
      </c>
      <c r="B132" t="n">
        <v>0.00186504168821334</v>
      </c>
      <c r="C132" t="n">
        <v>64.66552315608918</v>
      </c>
      <c r="D132" t="n">
        <v>6.253217391304348</v>
      </c>
      <c r="E132" t="n">
        <v>3.604086956521739</v>
      </c>
    </row>
    <row r="133">
      <c r="A133" t="inlineStr">
        <is>
          <t>600559</t>
        </is>
      </c>
      <c r="B133" t="n">
        <v>0.02395928579632158</v>
      </c>
      <c r="C133" t="n">
        <v>64.39509954058191</v>
      </c>
      <c r="D133" t="n">
        <v>20.43678260869565</v>
      </c>
      <c r="E133" t="n">
        <v>8.795304347826086</v>
      </c>
    </row>
    <row r="134">
      <c r="A134" t="inlineStr">
        <is>
          <t>600238</t>
        </is>
      </c>
      <c r="B134" t="n">
        <v>0.003811626185304262</v>
      </c>
      <c r="C134" t="n">
        <v>64.38923395445136</v>
      </c>
      <c r="D134" t="n">
        <v>6.245043478260869</v>
      </c>
      <c r="E134" t="n">
        <v>0.7542608695652173</v>
      </c>
    </row>
    <row r="135">
      <c r="A135" t="inlineStr">
        <is>
          <t>600460</t>
        </is>
      </c>
      <c r="B135" t="n">
        <v>0.008523838435934851</v>
      </c>
      <c r="C135" t="n">
        <v>64.10564225690277</v>
      </c>
      <c r="D135" t="n">
        <v>20.21547826086956</v>
      </c>
      <c r="E135" t="n">
        <v>4.069304347826087</v>
      </c>
    </row>
    <row r="136">
      <c r="A136" t="inlineStr">
        <is>
          <t>000708</t>
        </is>
      </c>
      <c r="B136" t="n">
        <v>0.01053531287832802</v>
      </c>
      <c r="C136" t="n">
        <v>63.97970687711387</v>
      </c>
      <c r="D136" t="n">
        <v>21.69521739130435</v>
      </c>
      <c r="E136" t="n">
        <v>0.4337391304347826</v>
      </c>
    </row>
    <row r="137">
      <c r="A137" t="inlineStr">
        <is>
          <t>688686</t>
        </is>
      </c>
      <c r="B137" t="n">
        <v>0.0279288310393208</v>
      </c>
      <c r="C137" t="n">
        <v>63.630073800738</v>
      </c>
      <c r="D137" t="n">
        <v>325.7719999999999</v>
      </c>
      <c r="E137" t="n">
        <v>10.67628571428571</v>
      </c>
    </row>
    <row r="138">
      <c r="A138" t="inlineStr">
        <is>
          <t>600111</t>
        </is>
      </c>
      <c r="B138" t="n">
        <v>0.00507850877651337</v>
      </c>
      <c r="C138" t="n">
        <v>63.53229762878168</v>
      </c>
      <c r="D138" t="n">
        <v>13.40139130434783</v>
      </c>
      <c r="E138" t="n">
        <v>3.376608695652174</v>
      </c>
    </row>
    <row r="139">
      <c r="A139" t="inlineStr">
        <is>
          <t>300782</t>
        </is>
      </c>
      <c r="B139" t="n">
        <v>0.1820235317763943</v>
      </c>
      <c r="C139" t="n">
        <v>63.12465606247215</v>
      </c>
      <c r="D139" t="n">
        <v>525.9383478260869</v>
      </c>
      <c r="E139" t="n">
        <v>2.204173913043479</v>
      </c>
    </row>
    <row r="140">
      <c r="A140" t="inlineStr">
        <is>
          <t>002068</t>
        </is>
      </c>
      <c r="B140" t="n">
        <v>0.001450745682304206</v>
      </c>
      <c r="C140" t="n">
        <v>63.06483300589394</v>
      </c>
      <c r="D140" t="n">
        <v>6.293043478260871</v>
      </c>
      <c r="E140" t="n">
        <v>3.210347826086957</v>
      </c>
    </row>
    <row r="141">
      <c r="A141" t="inlineStr">
        <is>
          <t>002553</t>
        </is>
      </c>
      <c r="B141" t="n">
        <v>0.005018184596074485</v>
      </c>
      <c r="C141" t="n">
        <v>62.94765840220386</v>
      </c>
      <c r="D141" t="n">
        <v>9.317217391304348</v>
      </c>
      <c r="E141" t="n">
        <v>11.58695652173913</v>
      </c>
    </row>
    <row r="142">
      <c r="A142" t="inlineStr">
        <is>
          <t>688202</t>
        </is>
      </c>
      <c r="B142" t="n">
        <v>0.08805100386084456</v>
      </c>
      <c r="C142" t="n">
        <v>62.94027565084226</v>
      </c>
      <c r="D142" t="n">
        <v>184.1242608695652</v>
      </c>
      <c r="E142" t="n">
        <v>3.017652173913043</v>
      </c>
    </row>
    <row r="143">
      <c r="A143" t="inlineStr">
        <is>
          <t>603678</t>
        </is>
      </c>
      <c r="B143" t="n">
        <v>0.02223890736025174</v>
      </c>
      <c r="C143" t="n">
        <v>62.61568436434484</v>
      </c>
      <c r="D143" t="n">
        <v>55.36573913043478</v>
      </c>
      <c r="E143" t="n">
        <v>2.029130434782608</v>
      </c>
    </row>
    <row r="144">
      <c r="A144" t="inlineStr">
        <is>
          <t>000516</t>
        </is>
      </c>
      <c r="B144" t="n">
        <v>0.003997037912378294</v>
      </c>
      <c r="C144" t="n">
        <v>62.5</v>
      </c>
      <c r="D144" t="n">
        <v>9.133478260869566</v>
      </c>
      <c r="E144" t="n">
        <v>2.435391304347826</v>
      </c>
    </row>
    <row r="145">
      <c r="A145" t="inlineStr">
        <is>
          <t>688017</t>
        </is>
      </c>
      <c r="B145" t="n">
        <v>0.06517970748694056</v>
      </c>
      <c r="C145" t="n">
        <v>62.48131539611359</v>
      </c>
      <c r="D145" t="n">
        <v>111.5655652173913</v>
      </c>
      <c r="E145" t="n">
        <v>4.907217391304347</v>
      </c>
    </row>
    <row r="146">
      <c r="A146" t="inlineStr">
        <is>
          <t>300999</t>
        </is>
      </c>
      <c r="B146" t="n">
        <v>0.08798850438899448</v>
      </c>
      <c r="C146" t="n">
        <v>62.32142857142857</v>
      </c>
      <c r="D146" t="n">
        <v>88.53055555555555</v>
      </c>
      <c r="E146" t="n">
        <v>17.92222222222222</v>
      </c>
    </row>
    <row r="147">
      <c r="A147" t="inlineStr">
        <is>
          <t>000737</t>
        </is>
      </c>
      <c r="B147" t="n">
        <v>0.0004769485286220902</v>
      </c>
      <c r="C147" t="n">
        <v>62.11699164345406</v>
      </c>
      <c r="D147" t="n">
        <v>4.232086956521739</v>
      </c>
      <c r="E147" t="n">
        <v>0.7903478260869565</v>
      </c>
    </row>
    <row r="148">
      <c r="A148" t="inlineStr">
        <is>
          <t>002998</t>
        </is>
      </c>
      <c r="B148" t="n">
        <v>0.001144137193467754</v>
      </c>
      <c r="C148" t="n">
        <v>61.99524940617578</v>
      </c>
      <c r="D148" t="n">
        <v>9.902142857142858</v>
      </c>
      <c r="E148" t="n">
        <v>14.07714285714286</v>
      </c>
    </row>
    <row r="149">
      <c r="A149" t="inlineStr">
        <is>
          <t>002280</t>
        </is>
      </c>
      <c r="B149" t="n">
        <v>0.0003551453345006598</v>
      </c>
      <c r="C149" t="n">
        <v>61.80555555555556</v>
      </c>
      <c r="D149" t="n">
        <v>1.602869565217391</v>
      </c>
      <c r="E149" t="n">
        <v>2.57</v>
      </c>
    </row>
    <row r="150">
      <c r="A150" t="inlineStr">
        <is>
          <t>603008</t>
        </is>
      </c>
      <c r="B150" t="n">
        <v>0.003810408269632216</v>
      </c>
      <c r="C150" t="n">
        <v>61.24031007751937</v>
      </c>
      <c r="D150" t="n">
        <v>16.75052173913044</v>
      </c>
      <c r="E150" t="n">
        <v>1.808521739130435</v>
      </c>
    </row>
    <row r="151">
      <c r="A151" t="inlineStr">
        <is>
          <t>600433</t>
        </is>
      </c>
      <c r="B151" t="n">
        <v>0.001007066191334819</v>
      </c>
      <c r="C151" t="n">
        <v>60.67415730337078</v>
      </c>
      <c r="D151" t="n">
        <v>4.160347826086957</v>
      </c>
      <c r="E151" t="n">
        <v>2.729478260869565</v>
      </c>
    </row>
    <row r="152">
      <c r="A152" t="inlineStr">
        <is>
          <t>601166</t>
        </is>
      </c>
      <c r="B152" t="n">
        <v>0.004148353606573917</v>
      </c>
      <c r="C152" t="n">
        <v>60.60049019607843</v>
      </c>
      <c r="D152" t="n">
        <v>19.89956521739131</v>
      </c>
      <c r="E152" t="n">
        <v>0.5983478260869566</v>
      </c>
    </row>
    <row r="153">
      <c r="A153" t="inlineStr">
        <is>
          <t>002444</t>
        </is>
      </c>
      <c r="B153" t="n">
        <v>0.01005662430221682</v>
      </c>
      <c r="C153" t="n">
        <v>60.32863849765258</v>
      </c>
      <c r="D153" t="n">
        <v>27.57417391304348</v>
      </c>
      <c r="E153" t="n">
        <v>1.56495652173913</v>
      </c>
    </row>
    <row r="154">
      <c r="A154" t="inlineStr">
        <is>
          <t>002747</t>
        </is>
      </c>
      <c r="B154" t="n">
        <v>0.01122382647920602</v>
      </c>
      <c r="C154" t="n">
        <v>60.14455343314402</v>
      </c>
      <c r="D154" t="n">
        <v>26.49513043478261</v>
      </c>
      <c r="E154" t="n">
        <v>1.365217391304347</v>
      </c>
    </row>
    <row r="155">
      <c r="A155" t="inlineStr">
        <is>
          <t>600176</t>
        </is>
      </c>
      <c r="B155" t="n">
        <v>0.007437122267568382</v>
      </c>
      <c r="C155" t="n">
        <v>59.9443671766342</v>
      </c>
      <c r="D155" t="n">
        <v>18.09539130434783</v>
      </c>
      <c r="E155" t="n">
        <v>1.37104347826087</v>
      </c>
    </row>
    <row r="156">
      <c r="A156" t="inlineStr">
        <is>
          <t>300750</t>
        </is>
      </c>
      <c r="B156" t="n">
        <v>0.1607393538066595</v>
      </c>
      <c r="C156" t="n">
        <v>59.52865458331362</v>
      </c>
      <c r="D156" t="n">
        <v>286.1441739130435</v>
      </c>
      <c r="E156" t="n">
        <v>1.238782608695652</v>
      </c>
    </row>
    <row r="157">
      <c r="A157" t="inlineStr">
        <is>
          <t>603113</t>
        </is>
      </c>
      <c r="B157" t="n">
        <v>0.006108036993667314</v>
      </c>
      <c r="C157" t="n">
        <v>59.29463629684055</v>
      </c>
      <c r="D157" t="n">
        <v>15.24017391304348</v>
      </c>
      <c r="E157" t="n">
        <v>2.003304347826087</v>
      </c>
    </row>
    <row r="158">
      <c r="A158" t="inlineStr">
        <is>
          <t>600660</t>
        </is>
      </c>
      <c r="B158" t="n">
        <v>0.02020425510980458</v>
      </c>
      <c r="C158" t="n">
        <v>59.17329093799684</v>
      </c>
      <c r="D158" t="n">
        <v>42.83565217391304</v>
      </c>
      <c r="E158" t="n">
        <v>1.397826086956522</v>
      </c>
    </row>
    <row r="159">
      <c r="A159" t="inlineStr">
        <is>
          <t>600096</t>
        </is>
      </c>
      <c r="B159" t="n">
        <v>0.001217943845074843</v>
      </c>
      <c r="C159" t="n">
        <v>59.11504424778759</v>
      </c>
      <c r="D159" t="n">
        <v>5.881391304347826</v>
      </c>
      <c r="E159" t="n">
        <v>1.808695652173913</v>
      </c>
    </row>
    <row r="160">
      <c r="A160" t="inlineStr">
        <is>
          <t>000703</t>
        </is>
      </c>
      <c r="B160" t="n">
        <v>0.002106836483760924</v>
      </c>
      <c r="C160" t="n">
        <v>58.78048780487806</v>
      </c>
      <c r="D160" t="n">
        <v>12.9755652173913</v>
      </c>
      <c r="E160" t="n">
        <v>1.410434782608696</v>
      </c>
    </row>
    <row r="161">
      <c r="A161" t="inlineStr">
        <is>
          <t>603613</t>
        </is>
      </c>
      <c r="B161" t="n">
        <v>0.05536228962420041</v>
      </c>
      <c r="C161" t="n">
        <v>58.66421849896717</v>
      </c>
      <c r="D161" t="n">
        <v>108.390347826087</v>
      </c>
      <c r="E161" t="n">
        <v>2.045739130434783</v>
      </c>
    </row>
    <row r="162">
      <c r="A162" t="inlineStr">
        <is>
          <t>601995</t>
        </is>
      </c>
      <c r="B162" t="n">
        <v>0.006205536929833679</v>
      </c>
      <c r="C162" t="n">
        <v>57.79840848806366</v>
      </c>
      <c r="D162" t="n">
        <v>62.93564102564103</v>
      </c>
      <c r="E162" t="n">
        <v>16.81243589743589</v>
      </c>
    </row>
    <row r="163">
      <c r="A163" t="inlineStr">
        <is>
          <t>601233</t>
        </is>
      </c>
      <c r="B163" t="n">
        <v>0.007471068133887355</v>
      </c>
      <c r="C163" t="n">
        <v>57.39644970414204</v>
      </c>
      <c r="D163" t="n">
        <v>19.68513043478261</v>
      </c>
      <c r="E163" t="n">
        <v>2.391391304347827</v>
      </c>
    </row>
    <row r="164">
      <c r="A164" t="inlineStr">
        <is>
          <t>600970</t>
        </is>
      </c>
      <c r="B164" t="n">
        <v>0.0009219849213631839</v>
      </c>
      <c r="C164" t="n">
        <v>57.05128205128205</v>
      </c>
      <c r="D164" t="n">
        <v>7.208869565217391</v>
      </c>
      <c r="E164" t="n">
        <v>1.904260869565217</v>
      </c>
    </row>
    <row r="165">
      <c r="A165" t="inlineStr">
        <is>
          <t>002906</t>
        </is>
      </c>
      <c r="B165" t="n">
        <v>0.01419933351687573</v>
      </c>
      <c r="C165" t="n">
        <v>56.98813821557505</v>
      </c>
      <c r="D165" t="n">
        <v>25.08791304347826</v>
      </c>
      <c r="E165" t="n">
        <v>1.526434782608696</v>
      </c>
    </row>
    <row r="166">
      <c r="A166" t="inlineStr">
        <is>
          <t>300727</t>
        </is>
      </c>
      <c r="B166" t="n">
        <v>0.02020705746326948</v>
      </c>
      <c r="C166" t="n">
        <v>56.5673289183223</v>
      </c>
      <c r="D166" t="n">
        <v>28.38721739130435</v>
      </c>
      <c r="E166" t="n">
        <v>18.01808695652174</v>
      </c>
    </row>
    <row r="167">
      <c r="A167" t="inlineStr">
        <is>
          <t>002532</t>
        </is>
      </c>
      <c r="B167" t="n">
        <v>0.001574813166095873</v>
      </c>
      <c r="C167" t="n">
        <v>56.36363636363635</v>
      </c>
      <c r="D167" t="n">
        <v>7.922173913043479</v>
      </c>
      <c r="E167" t="n">
        <v>4.057652173913044</v>
      </c>
    </row>
    <row r="168">
      <c r="A168" t="inlineStr">
        <is>
          <t>600019</t>
        </is>
      </c>
      <c r="B168" t="n">
        <v>0.000775408008599892</v>
      </c>
      <c r="C168" t="n">
        <v>55.62248995983934</v>
      </c>
      <c r="D168" t="n">
        <v>5.993565217391304</v>
      </c>
      <c r="E168" t="n">
        <v>0.5062608695652174</v>
      </c>
    </row>
    <row r="169">
      <c r="A169" t="inlineStr">
        <is>
          <t>600696</t>
        </is>
      </c>
      <c r="B169" t="n">
        <v>0.00321427046014963</v>
      </c>
      <c r="C169" t="n">
        <v>55.54272517321017</v>
      </c>
      <c r="D169" t="n">
        <v>9.835130434782608</v>
      </c>
      <c r="E169" t="n">
        <v>0.5682608695652173</v>
      </c>
    </row>
    <row r="170">
      <c r="A170" t="inlineStr">
        <is>
          <t>603919</t>
        </is>
      </c>
      <c r="B170" t="n">
        <v>0.02632885890287179</v>
      </c>
      <c r="C170" t="n">
        <v>55.4968287526427</v>
      </c>
      <c r="D170" t="n">
        <v>33.74826086956522</v>
      </c>
      <c r="E170" t="n">
        <v>4.434</v>
      </c>
    </row>
    <row r="171">
      <c r="A171" t="inlineStr">
        <is>
          <t>000799</t>
        </is>
      </c>
      <c r="B171" t="n">
        <v>0.09967684746904139</v>
      </c>
      <c r="C171" t="n">
        <v>55.34090909090907</v>
      </c>
      <c r="D171" t="n">
        <v>127.9069565217391</v>
      </c>
      <c r="E171" t="n">
        <v>4.350000000000001</v>
      </c>
    </row>
    <row r="172">
      <c r="A172" t="inlineStr">
        <is>
          <t>002139</t>
        </is>
      </c>
      <c r="B172" t="n">
        <v>0.001438549264882632</v>
      </c>
      <c r="C172" t="n">
        <v>54.6984572230014</v>
      </c>
      <c r="D172" t="n">
        <v>8.35095652173913</v>
      </c>
      <c r="E172" t="n">
        <v>4.492347826086957</v>
      </c>
    </row>
    <row r="173">
      <c r="A173" t="inlineStr">
        <is>
          <t>300124</t>
        </is>
      </c>
      <c r="B173" t="n">
        <v>0.03122028036973863</v>
      </c>
      <c r="C173" t="n">
        <v>54.31858407079646</v>
      </c>
      <c r="D173" t="n">
        <v>79.84999999999999</v>
      </c>
      <c r="E173" t="n">
        <v>0.9227826086956522</v>
      </c>
    </row>
    <row r="174">
      <c r="A174" t="inlineStr">
        <is>
          <t>601012</t>
        </is>
      </c>
      <c r="B174" t="n">
        <v>0.03421099398800709</v>
      </c>
      <c r="C174" t="n">
        <v>52.91868842817231</v>
      </c>
      <c r="D174" t="n">
        <v>84.46069565217391</v>
      </c>
      <c r="E174" t="n">
        <v>1.804869565217391</v>
      </c>
    </row>
    <row r="175">
      <c r="A175" t="inlineStr">
        <is>
          <t>002074</t>
        </is>
      </c>
      <c r="B175" t="n">
        <v>0.01223850990141866</v>
      </c>
      <c r="C175" t="n">
        <v>52.87128712871287</v>
      </c>
      <c r="D175" t="n">
        <v>31.45765217391304</v>
      </c>
      <c r="E175" t="n">
        <v>4.425217391304347</v>
      </c>
    </row>
    <row r="176">
      <c r="A176" t="inlineStr">
        <is>
          <t>000338</t>
        </is>
      </c>
      <c r="B176" t="n">
        <v>0.003966151711432719</v>
      </c>
      <c r="C176" t="n">
        <v>52.49500998003993</v>
      </c>
      <c r="D176" t="n">
        <v>17.36965217391304</v>
      </c>
      <c r="E176" t="n">
        <v>1.714695652173913</v>
      </c>
    </row>
    <row r="177">
      <c r="A177" t="inlineStr">
        <is>
          <t>601388</t>
        </is>
      </c>
      <c r="B177" t="n">
        <v>0.0004149058793653763</v>
      </c>
      <c r="C177" t="n">
        <v>52.48868778280544</v>
      </c>
      <c r="D177" t="n">
        <v>2.769826086956522</v>
      </c>
      <c r="E177" t="n">
        <v>4.604521739130434</v>
      </c>
    </row>
    <row r="178">
      <c r="A178" t="inlineStr">
        <is>
          <t>000786</t>
        </is>
      </c>
      <c r="B178" t="n">
        <v>0.01013186755806295</v>
      </c>
      <c r="C178" t="n">
        <v>51.42591444513332</v>
      </c>
      <c r="D178" t="n">
        <v>40.42086956521739</v>
      </c>
      <c r="E178" t="n">
        <v>0.7789565217391304</v>
      </c>
    </row>
    <row r="179">
      <c r="A179" t="inlineStr">
        <is>
          <t>000633</t>
        </is>
      </c>
      <c r="B179" t="n">
        <v>0.001783754356974569</v>
      </c>
      <c r="C179" t="n">
        <v>51.26436781609196</v>
      </c>
      <c r="D179" t="n">
        <v>5.026521739130433</v>
      </c>
      <c r="E179" t="n">
        <v>5.765391304347826</v>
      </c>
    </row>
    <row r="180">
      <c r="A180" t="inlineStr">
        <is>
          <t>000659</t>
        </is>
      </c>
      <c r="B180" t="n">
        <v>0.0007410752073245953</v>
      </c>
      <c r="C180" t="n">
        <v>50.8</v>
      </c>
      <c r="D180" t="n">
        <v>2.796173913043478</v>
      </c>
      <c r="E180" t="n">
        <v>1.328086956521739</v>
      </c>
    </row>
    <row r="181">
      <c r="A181" t="inlineStr">
        <is>
          <t>600143</t>
        </is>
      </c>
      <c r="B181" t="n">
        <v>0.008693976942494694</v>
      </c>
      <c r="C181" t="n">
        <v>50.22831050228312</v>
      </c>
      <c r="D181" t="n">
        <v>19.20686956521739</v>
      </c>
      <c r="E181" t="n">
        <v>2.863826086956522</v>
      </c>
    </row>
    <row r="182">
      <c r="A182" t="inlineStr">
        <is>
          <t>601601</t>
        </is>
      </c>
      <c r="B182" t="n">
        <v>0.003208010803509993</v>
      </c>
      <c r="C182" t="n">
        <v>50.03261578604044</v>
      </c>
      <c r="D182" t="n">
        <v>35.572</v>
      </c>
      <c r="E182" t="n">
        <v>0.6476521739130434</v>
      </c>
    </row>
    <row r="183">
      <c r="A183" t="inlineStr">
        <is>
          <t>600089</t>
        </is>
      </c>
      <c r="B183" t="n">
        <v>0.002879964831030841</v>
      </c>
      <c r="C183" t="n">
        <v>50</v>
      </c>
      <c r="D183" t="n">
        <v>9.713652173913044</v>
      </c>
      <c r="E183" t="n">
        <v>3.078434782608695</v>
      </c>
    </row>
    <row r="184">
      <c r="A184" t="inlineStr">
        <is>
          <t>601208</t>
        </is>
      </c>
      <c r="B184" t="n">
        <v>0.00102662274108183</v>
      </c>
      <c r="C184" t="n">
        <v>49.88399071925755</v>
      </c>
      <c r="D184" t="n">
        <v>10.47626086956522</v>
      </c>
      <c r="E184" t="n">
        <v>1.766521739130435</v>
      </c>
    </row>
    <row r="185">
      <c r="A185" t="inlineStr">
        <is>
          <t>000866</t>
        </is>
      </c>
      <c r="B185" t="n">
        <v>0.002521770171915447</v>
      </c>
      <c r="C185" t="n">
        <v>49.62162162162163</v>
      </c>
      <c r="D185" t="n">
        <v>11.38313043478261</v>
      </c>
      <c r="E185" t="n">
        <v>0</v>
      </c>
    </row>
    <row r="186">
      <c r="A186" t="inlineStr">
        <is>
          <t>600110</t>
        </is>
      </c>
      <c r="B186" t="n">
        <v>0.00385327105162604</v>
      </c>
      <c r="C186" t="n">
        <v>49.48805460750852</v>
      </c>
      <c r="D186" t="n">
        <v>7.87382608695652</v>
      </c>
      <c r="E186" t="n">
        <v>4.99904347826087</v>
      </c>
    </row>
    <row r="187">
      <c r="A187" t="inlineStr">
        <is>
          <t>600893</t>
        </is>
      </c>
      <c r="B187" t="n">
        <v>0.0254473738542979</v>
      </c>
      <c r="C187" t="n">
        <v>49.37209302325583</v>
      </c>
      <c r="D187" t="n">
        <v>49.21165217391304</v>
      </c>
      <c r="E187" t="n">
        <v>1.860173913043478</v>
      </c>
    </row>
    <row r="188">
      <c r="A188" t="inlineStr">
        <is>
          <t>002340</t>
        </is>
      </c>
      <c r="B188" t="n">
        <v>0.003070126229801819</v>
      </c>
      <c r="C188" t="n">
        <v>49.35304990757856</v>
      </c>
      <c r="D188" t="n">
        <v>6.135217391304347</v>
      </c>
      <c r="E188" t="n">
        <v>5.785304347826086</v>
      </c>
    </row>
    <row r="189">
      <c r="A189" t="inlineStr">
        <is>
          <t>002027</t>
        </is>
      </c>
      <c r="B189" t="n">
        <v>0.001669722248998576</v>
      </c>
      <c r="C189" t="n">
        <v>49.33333333333331</v>
      </c>
      <c r="D189" t="n">
        <v>9.769478260869564</v>
      </c>
      <c r="E189" t="n">
        <v>0.9905217391304347</v>
      </c>
    </row>
    <row r="190">
      <c r="A190" t="inlineStr">
        <is>
          <t>000536</t>
        </is>
      </c>
      <c r="B190" t="n">
        <v>0.0007276015647145833</v>
      </c>
      <c r="C190" t="n">
        <v>49.22279792746114</v>
      </c>
      <c r="D190" t="n">
        <v>2.450608695652174</v>
      </c>
      <c r="E190" t="n">
        <v>1.094173913043478</v>
      </c>
    </row>
    <row r="191">
      <c r="A191" t="inlineStr">
        <is>
          <t>000591</t>
        </is>
      </c>
      <c r="B191" t="n">
        <v>0.001871815263376577</v>
      </c>
      <c r="C191" t="n">
        <v>49.21700223713648</v>
      </c>
      <c r="D191" t="n">
        <v>5.423565217391305</v>
      </c>
      <c r="E191" t="n">
        <v>6.927652173913044</v>
      </c>
    </row>
    <row r="192">
      <c r="A192" t="inlineStr">
        <is>
          <t>000422</t>
        </is>
      </c>
      <c r="B192" t="n">
        <v>0.0002252003526537998</v>
      </c>
      <c r="C192" t="n">
        <v>49.05660377358492</v>
      </c>
      <c r="D192" t="n">
        <v>2.877826086956521</v>
      </c>
      <c r="E192" t="n">
        <v>0.6110434782608694</v>
      </c>
    </row>
    <row r="193">
      <c r="A193" t="inlineStr">
        <is>
          <t>600006</t>
        </is>
      </c>
      <c r="B193" t="n">
        <v>0.002561401653062649</v>
      </c>
      <c r="C193" t="n">
        <v>48.94514767932488</v>
      </c>
      <c r="D193" t="n">
        <v>6.568608695652173</v>
      </c>
      <c r="E193" t="n">
        <v>4.441739130434782</v>
      </c>
    </row>
    <row r="194">
      <c r="A194" t="inlineStr">
        <is>
          <t>002088</t>
        </is>
      </c>
      <c r="B194" t="n">
        <v>0.00166906994517036</v>
      </c>
      <c r="C194" t="n">
        <v>48.82352941176471</v>
      </c>
      <c r="D194" t="n">
        <v>11.70930434782609</v>
      </c>
      <c r="E194" t="n">
        <v>2.296521739130434</v>
      </c>
    </row>
    <row r="195">
      <c r="A195" t="inlineStr">
        <is>
          <t>600844</t>
        </is>
      </c>
      <c r="B195" t="n">
        <v>0.001780894793795625</v>
      </c>
      <c r="C195" t="n">
        <v>48.81656804733729</v>
      </c>
      <c r="D195" t="n">
        <v>3.685217391304347</v>
      </c>
      <c r="E195" t="n">
        <v>5.081130434782609</v>
      </c>
    </row>
    <row r="196">
      <c r="A196" t="inlineStr">
        <is>
          <t>601702</t>
        </is>
      </c>
      <c r="B196" t="n">
        <v>0.001166313392551365</v>
      </c>
      <c r="C196" t="n">
        <v>48.77589453860642</v>
      </c>
      <c r="D196" t="n">
        <v>7.492589285714286</v>
      </c>
      <c r="E196" t="n">
        <v>18.59392857142857</v>
      </c>
    </row>
    <row r="197">
      <c r="A197" t="inlineStr">
        <is>
          <t>002415</t>
        </is>
      </c>
      <c r="B197" t="n">
        <v>0.01530436637324721</v>
      </c>
      <c r="C197" t="n">
        <v>48.30817282665276</v>
      </c>
      <c r="D197" t="n">
        <v>48.05034782608696</v>
      </c>
      <c r="E197" t="n">
        <v>0.5972173913043479</v>
      </c>
    </row>
    <row r="198">
      <c r="A198" t="inlineStr">
        <is>
          <t>300087</t>
        </is>
      </c>
      <c r="B198" t="n">
        <v>0.01237848276193736</v>
      </c>
      <c r="C198" t="n">
        <v>48.00371402042711</v>
      </c>
      <c r="D198" t="n">
        <v>24.66452173913044</v>
      </c>
      <c r="E198" t="n">
        <v>4.982695652173913</v>
      </c>
    </row>
    <row r="199">
      <c r="A199" t="inlineStr">
        <is>
          <t>600989</t>
        </is>
      </c>
      <c r="B199" t="n">
        <v>0.004953608541648673</v>
      </c>
      <c r="C199" t="n">
        <v>47.97077922077921</v>
      </c>
      <c r="D199" t="n">
        <v>12.76043478260869</v>
      </c>
      <c r="E199" t="n">
        <v>2.292434782608696</v>
      </c>
    </row>
    <row r="200">
      <c r="A200" t="inlineStr">
        <is>
          <t>600722</t>
        </is>
      </c>
      <c r="B200" t="n">
        <v>0.0008928138165143674</v>
      </c>
      <c r="C200" t="n">
        <v>47.90697674418607</v>
      </c>
      <c r="D200" t="n">
        <v>4.228086956521738</v>
      </c>
      <c r="E200" t="n">
        <v>2.417652173913043</v>
      </c>
    </row>
    <row r="201">
      <c r="A201" t="inlineStr">
        <is>
          <t>600760</t>
        </is>
      </c>
      <c r="B201" t="n">
        <v>0.02101743577914238</v>
      </c>
      <c r="C201" t="n">
        <v>47.47826086956521</v>
      </c>
      <c r="D201" t="n">
        <v>66.06165217391305</v>
      </c>
      <c r="E201" t="n">
        <v>3.010956521739131</v>
      </c>
    </row>
    <row r="202">
      <c r="A202" t="inlineStr">
        <is>
          <t>002378</t>
        </is>
      </c>
      <c r="B202" t="n">
        <v>0.0005041420246954342</v>
      </c>
      <c r="C202" t="n">
        <v>47.39039665970773</v>
      </c>
      <c r="D202" t="n">
        <v>5.384695652173913</v>
      </c>
      <c r="E202" t="n">
        <v>2.693739130434783</v>
      </c>
    </row>
    <row r="203">
      <c r="A203" t="inlineStr">
        <is>
          <t>603290</t>
        </is>
      </c>
      <c r="B203" t="n">
        <v>0.04379550480615048</v>
      </c>
      <c r="C203" t="n">
        <v>47.09662205977718</v>
      </c>
      <c r="D203" t="n">
        <v>223.4541739130435</v>
      </c>
      <c r="E203" t="n">
        <v>7.089565217391304</v>
      </c>
    </row>
    <row r="204">
      <c r="A204" t="inlineStr">
        <is>
          <t>300677</t>
        </is>
      </c>
      <c r="B204" t="n">
        <v>0.1290860867008056</v>
      </c>
      <c r="C204" t="n">
        <v>47.01438848920863</v>
      </c>
      <c r="D204" t="n">
        <v>160.164695652174</v>
      </c>
      <c r="E204" t="n">
        <v>4.411739130434784</v>
      </c>
    </row>
    <row r="205">
      <c r="A205" t="inlineStr">
        <is>
          <t>601677</t>
        </is>
      </c>
      <c r="B205" t="n">
        <v>0.001895469842153061</v>
      </c>
      <c r="C205" t="n">
        <v>46.73913043478262</v>
      </c>
      <c r="D205" t="n">
        <v>13.57860869565217</v>
      </c>
      <c r="E205" t="n">
        <v>2.755478260869565</v>
      </c>
    </row>
    <row r="206">
      <c r="A206" t="inlineStr">
        <is>
          <t>300390</t>
        </is>
      </c>
      <c r="B206" t="n">
        <v>0.009477252202054903</v>
      </c>
      <c r="C206" t="n">
        <v>46.59217877094972</v>
      </c>
      <c r="D206" t="n">
        <v>20.2615652173913</v>
      </c>
      <c r="E206" t="n">
        <v>5.358434782608695</v>
      </c>
    </row>
    <row r="207">
      <c r="A207" t="inlineStr">
        <is>
          <t>600003</t>
        </is>
      </c>
      <c r="B207" t="n">
        <v>0.001059718960952357</v>
      </c>
      <c r="C207" t="n">
        <v>46.59090909090908</v>
      </c>
      <c r="D207" t="n">
        <v>2.676</v>
      </c>
      <c r="E207" t="n">
        <v>0</v>
      </c>
    </row>
    <row r="208">
      <c r="A208" t="inlineStr">
        <is>
          <t>600882</t>
        </is>
      </c>
      <c r="B208" t="n">
        <v>0.02215425999148583</v>
      </c>
      <c r="C208" t="n">
        <v>46.53796653796653</v>
      </c>
      <c r="D208" t="n">
        <v>46.23913043478261</v>
      </c>
      <c r="E208" t="n">
        <v>1.559652173913043</v>
      </c>
    </row>
    <row r="209">
      <c r="A209" t="inlineStr">
        <is>
          <t>000527</t>
        </is>
      </c>
      <c r="B209" t="n">
        <v>0.002861995624900508</v>
      </c>
      <c r="C209" t="n">
        <v>46.49947753396029</v>
      </c>
      <c r="D209" t="n">
        <v>12.04452173913043</v>
      </c>
      <c r="E209" t="n">
        <v>0</v>
      </c>
    </row>
    <row r="210">
      <c r="A210" t="inlineStr">
        <is>
          <t>600036</t>
        </is>
      </c>
      <c r="B210" t="n">
        <v>0.006158033489154978</v>
      </c>
      <c r="C210" t="n">
        <v>46.37096774193547</v>
      </c>
      <c r="D210" t="n">
        <v>44.29860869565217</v>
      </c>
      <c r="E210" t="n">
        <v>0.2956521739130434</v>
      </c>
    </row>
    <row r="211">
      <c r="A211" t="inlineStr">
        <is>
          <t>600456</t>
        </is>
      </c>
      <c r="B211" t="n">
        <v>0.01495512823615829</v>
      </c>
      <c r="C211" t="n">
        <v>46.0427135678392</v>
      </c>
      <c r="D211" t="n">
        <v>40.09052173913043</v>
      </c>
      <c r="E211" t="n">
        <v>2.205652173913044</v>
      </c>
    </row>
    <row r="212">
      <c r="A212" t="inlineStr">
        <is>
          <t>600753</t>
        </is>
      </c>
      <c r="B212" t="n">
        <v>0.002075351468634703</v>
      </c>
      <c r="C212" t="n">
        <v>45.96670934699105</v>
      </c>
      <c r="D212" t="n">
        <v>16.48304347826087</v>
      </c>
      <c r="E212" t="n">
        <v>1.803391304347826</v>
      </c>
    </row>
    <row r="213">
      <c r="A213" t="inlineStr">
        <is>
          <t>002833</t>
        </is>
      </c>
      <c r="B213" t="n">
        <v>0.003810327638161286</v>
      </c>
      <c r="C213" t="n">
        <v>45.54278416347381</v>
      </c>
      <c r="D213" t="n">
        <v>43.32130434782609</v>
      </c>
      <c r="E213" t="n">
        <v>1.843913043478261</v>
      </c>
    </row>
    <row r="214">
      <c r="A214" t="inlineStr">
        <is>
          <t>601600</t>
        </is>
      </c>
      <c r="B214" t="n">
        <v>0.0004183194833350116</v>
      </c>
      <c r="C214" t="n">
        <v>45.33762057877813</v>
      </c>
      <c r="D214" t="n">
        <v>3.434434782608696</v>
      </c>
      <c r="E214" t="n">
        <v>1.073826086956522</v>
      </c>
    </row>
    <row r="215">
      <c r="A215" t="inlineStr">
        <is>
          <t>600532</t>
        </is>
      </c>
      <c r="B215" t="n">
        <v>0.0020596316710743</v>
      </c>
      <c r="C215" t="n">
        <v>45.15484515484516</v>
      </c>
      <c r="D215" t="n">
        <v>12.30956521739131</v>
      </c>
      <c r="E215" t="n">
        <v>1.146695652173913</v>
      </c>
    </row>
    <row r="216">
      <c r="A216" t="inlineStr">
        <is>
          <t>601808</t>
        </is>
      </c>
      <c r="B216" t="n">
        <v>0.003155702650414846</v>
      </c>
      <c r="C216" t="n">
        <v>44.94988434849654</v>
      </c>
      <c r="D216" t="n">
        <v>13.50913043478261</v>
      </c>
      <c r="E216" t="n">
        <v>0.4270434782608696</v>
      </c>
    </row>
    <row r="217">
      <c r="A217" t="inlineStr">
        <is>
          <t>601021</t>
        </is>
      </c>
      <c r="B217" t="n">
        <v>0.006345280670487951</v>
      </c>
      <c r="C217" t="n">
        <v>44.93882091212458</v>
      </c>
      <c r="D217" t="n">
        <v>51.0586956521739</v>
      </c>
      <c r="E217" t="n">
        <v>0.6393043478260869</v>
      </c>
    </row>
    <row r="218">
      <c r="A218" t="inlineStr">
        <is>
          <t>688368</t>
        </is>
      </c>
      <c r="B218" t="n">
        <v>0.02393570527371756</v>
      </c>
      <c r="C218" t="n">
        <v>44.7930951036541</v>
      </c>
      <c r="D218" t="n">
        <v>163.5309565217391</v>
      </c>
      <c r="E218" t="n">
        <v>2.461304347826088</v>
      </c>
    </row>
    <row r="219">
      <c r="A219" t="inlineStr">
        <is>
          <t>688155</t>
        </is>
      </c>
      <c r="B219" t="n">
        <v>0.01904258706682738</v>
      </c>
      <c r="C219" t="n">
        <v>44.76938502673795</v>
      </c>
      <c r="D219" t="n">
        <v>72.29104347826087</v>
      </c>
      <c r="E219" t="n">
        <v>8.460000000000001</v>
      </c>
    </row>
    <row r="220">
      <c r="A220" t="inlineStr">
        <is>
          <t>688200</t>
        </is>
      </c>
      <c r="B220" t="n">
        <v>0.09874741463109801</v>
      </c>
      <c r="C220" t="n">
        <v>44.67584940312213</v>
      </c>
      <c r="D220" t="n">
        <v>316.2364347826086</v>
      </c>
      <c r="E220" t="n">
        <v>4.206</v>
      </c>
    </row>
    <row r="221">
      <c r="A221" t="inlineStr">
        <is>
          <t>601155</t>
        </is>
      </c>
      <c r="B221" t="n">
        <v>0.004120651846638216</v>
      </c>
      <c r="C221" t="n">
        <v>44.6747265400115</v>
      </c>
      <c r="D221" t="n">
        <v>36.59008695652174</v>
      </c>
      <c r="E221" t="n">
        <v>0.3856521739130435</v>
      </c>
    </row>
    <row r="222">
      <c r="A222" t="inlineStr">
        <is>
          <t>600486</t>
        </is>
      </c>
      <c r="B222" t="n">
        <v>0.0456844540631909</v>
      </c>
      <c r="C222" t="n">
        <v>44.59517657192078</v>
      </c>
      <c r="D222" t="n">
        <v>116.6588695652174</v>
      </c>
      <c r="E222" t="n">
        <v>0.9117391304347827</v>
      </c>
    </row>
    <row r="223">
      <c r="A223" t="inlineStr">
        <is>
          <t>688099</t>
        </is>
      </c>
      <c r="B223" t="n">
        <v>0.008771018007088561</v>
      </c>
      <c r="C223" t="n">
        <v>44.46177847113886</v>
      </c>
      <c r="D223" t="n">
        <v>74.22078260869566</v>
      </c>
      <c r="E223" t="n">
        <v>1.334260869565217</v>
      </c>
    </row>
    <row r="224">
      <c r="A224" t="inlineStr">
        <is>
          <t>600595</t>
        </is>
      </c>
      <c r="B224" t="n">
        <v>0.000221490879286965</v>
      </c>
      <c r="C224" t="n">
        <v>44.38775510204083</v>
      </c>
      <c r="D224" t="n">
        <v>2.359565217391304</v>
      </c>
      <c r="E224" t="n">
        <v>0.4969565217391304</v>
      </c>
    </row>
    <row r="225">
      <c r="A225" t="inlineStr">
        <is>
          <t>000718</t>
        </is>
      </c>
      <c r="B225" t="n">
        <v>0.000442583336088788</v>
      </c>
      <c r="C225" t="n">
        <v>44.34523809523809</v>
      </c>
      <c r="D225" t="n">
        <v>3.504782608695652</v>
      </c>
      <c r="E225" t="n">
        <v>1.608695652173913</v>
      </c>
    </row>
    <row r="226">
      <c r="A226" t="inlineStr">
        <is>
          <t>000001</t>
        </is>
      </c>
      <c r="B226" t="n">
        <v>0.003437450933376969</v>
      </c>
      <c r="C226" t="n">
        <v>44.19060052219321</v>
      </c>
      <c r="D226" t="n">
        <v>18.88617391304348</v>
      </c>
      <c r="E226" t="n">
        <v>0.5451304347826087</v>
      </c>
    </row>
    <row r="227">
      <c r="A227" t="inlineStr">
        <is>
          <t>600071</t>
        </is>
      </c>
      <c r="B227" t="n">
        <v>0.003388010556877785</v>
      </c>
      <c r="C227" t="n">
        <v>43.91304347826088</v>
      </c>
      <c r="D227" t="n">
        <v>11.72686956521739</v>
      </c>
      <c r="E227" t="n">
        <v>1.994782608695652</v>
      </c>
    </row>
    <row r="228">
      <c r="A228" t="inlineStr">
        <is>
          <t>002184</t>
        </is>
      </c>
      <c r="B228" t="n">
        <v>0.001681350905167445</v>
      </c>
      <c r="C228" t="n">
        <v>43.78411158277746</v>
      </c>
      <c r="D228" t="n">
        <v>14.74669565217391</v>
      </c>
      <c r="E228" t="n">
        <v>3.849391304347826</v>
      </c>
    </row>
    <row r="229">
      <c r="A229" t="inlineStr">
        <is>
          <t>601777</t>
        </is>
      </c>
      <c r="B229" t="n">
        <v>0.0002715373187708311</v>
      </c>
      <c r="C229" t="n">
        <v>43.69973190348526</v>
      </c>
      <c r="D229" t="n">
        <v>5.243739130434783</v>
      </c>
      <c r="E229" t="n">
        <v>0.9313913043478261</v>
      </c>
    </row>
    <row r="230">
      <c r="A230" t="inlineStr">
        <is>
          <t>002304</t>
        </is>
      </c>
      <c r="B230" t="n">
        <v>0.05412890845386628</v>
      </c>
      <c r="C230" t="n">
        <v>43.68939064987698</v>
      </c>
      <c r="D230" t="n">
        <v>183.6459130434783</v>
      </c>
      <c r="E230" t="n">
        <v>0.8055652173913044</v>
      </c>
    </row>
    <row r="231">
      <c r="A231" t="inlineStr">
        <is>
          <t>300015</t>
        </is>
      </c>
      <c r="B231" t="n">
        <v>0.01534665374562731</v>
      </c>
      <c r="C231" t="n">
        <v>43.68332397529478</v>
      </c>
      <c r="D231" t="n">
        <v>66.01060869565217</v>
      </c>
      <c r="E231" t="n">
        <v>0.7048695652173913</v>
      </c>
    </row>
    <row r="232">
      <c r="A232" t="inlineStr">
        <is>
          <t>600765</t>
        </is>
      </c>
      <c r="B232" t="n">
        <v>0.005788841452376657</v>
      </c>
      <c r="C232" t="n">
        <v>43.53640416047548</v>
      </c>
      <c r="D232" t="n">
        <v>17.55365217391304</v>
      </c>
      <c r="E232" t="n">
        <v>3.087391304347827</v>
      </c>
    </row>
    <row r="233">
      <c r="A233" t="inlineStr">
        <is>
          <t>600623</t>
        </is>
      </c>
      <c r="B233" t="n">
        <v>0.000399019918566739</v>
      </c>
      <c r="C233" t="n">
        <v>43.43971631205675</v>
      </c>
      <c r="D233" t="n">
        <v>5.995043478260869</v>
      </c>
      <c r="E233" t="n">
        <v>0.6536521739130435</v>
      </c>
    </row>
    <row r="234">
      <c r="A234" t="inlineStr">
        <is>
          <t>000550</t>
        </is>
      </c>
      <c r="B234" t="n">
        <v>0.002028677354689758</v>
      </c>
      <c r="C234" t="n">
        <v>43.26858673811118</v>
      </c>
      <c r="D234" t="n">
        <v>18.93278260869564</v>
      </c>
      <c r="E234" t="n">
        <v>3.321826086956522</v>
      </c>
    </row>
    <row r="235">
      <c r="A235" t="inlineStr">
        <is>
          <t>300316</t>
        </is>
      </c>
      <c r="B235" t="n">
        <v>0.006346666461152723</v>
      </c>
      <c r="C235" t="n">
        <v>43.24220254139392</v>
      </c>
      <c r="D235" t="n">
        <v>32.80426086956521</v>
      </c>
      <c r="E235" t="n">
        <v>2.580608695652174</v>
      </c>
    </row>
    <row r="236">
      <c r="A236" t="inlineStr">
        <is>
          <t>600255</t>
        </is>
      </c>
      <c r="B236" t="n">
        <v>0.0003375371474761797</v>
      </c>
      <c r="C236" t="n">
        <v>43.1654676258993</v>
      </c>
      <c r="D236" t="n">
        <v>1.675043478260869</v>
      </c>
      <c r="E236" t="n">
        <v>1.329130434782609</v>
      </c>
    </row>
    <row r="237">
      <c r="A237" t="inlineStr">
        <is>
          <t>601888</t>
        </is>
      </c>
      <c r="B237" t="n">
        <v>0.1029659977780103</v>
      </c>
      <c r="C237" t="n">
        <v>43.09417040358745</v>
      </c>
      <c r="D237" t="n">
        <v>239.4290434782608</v>
      </c>
      <c r="E237" t="n">
        <v>0.6370434782608696</v>
      </c>
    </row>
    <row r="238">
      <c r="A238" t="inlineStr">
        <is>
          <t>000780</t>
        </is>
      </c>
      <c r="B238" t="n">
        <v>0.0008019404065609825</v>
      </c>
      <c r="C238" t="n">
        <v>43.01886792452832</v>
      </c>
      <c r="D238" t="n">
        <v>3.195130434782609</v>
      </c>
      <c r="E238" t="n">
        <v>0.5053043478260869</v>
      </c>
    </row>
    <row r="239">
      <c r="A239" t="inlineStr">
        <is>
          <t>600711</t>
        </is>
      </c>
      <c r="B239" t="n">
        <v>0.00196519404530523</v>
      </c>
      <c r="C239" t="n">
        <v>42.71523178807946</v>
      </c>
      <c r="D239" t="n">
        <v>7.001565217391304</v>
      </c>
      <c r="E239" t="n">
        <v>6.873739130434783</v>
      </c>
    </row>
    <row r="240">
      <c r="A240" t="inlineStr">
        <is>
          <t>600754</t>
        </is>
      </c>
      <c r="B240" t="n">
        <v>0.00559824990965505</v>
      </c>
      <c r="C240" t="n">
        <v>42.57803192756733</v>
      </c>
      <c r="D240" t="n">
        <v>47.78130434782609</v>
      </c>
      <c r="E240" t="n">
        <v>0.7262608695652174</v>
      </c>
    </row>
    <row r="241">
      <c r="A241" t="inlineStr">
        <is>
          <t>603533</t>
        </is>
      </c>
      <c r="B241" t="n">
        <v>0.01214239711742415</v>
      </c>
      <c r="C241" t="n">
        <v>42.50832408435073</v>
      </c>
      <c r="D241" t="n">
        <v>33.3391304347826</v>
      </c>
      <c r="E241" t="n">
        <v>3.100869565217391</v>
      </c>
    </row>
    <row r="242">
      <c r="A242" t="inlineStr">
        <is>
          <t>002109</t>
        </is>
      </c>
      <c r="B242" t="n">
        <v>0.0002806701145770634</v>
      </c>
      <c r="C242" t="n">
        <v>42.47787610619469</v>
      </c>
      <c r="D242" t="n">
        <v>3.482434782608696</v>
      </c>
      <c r="E242" t="n">
        <v>1.558434782608696</v>
      </c>
    </row>
    <row r="243">
      <c r="A243" t="inlineStr">
        <is>
          <t>600497</t>
        </is>
      </c>
      <c r="B243" t="n">
        <v>0.0006314964680649293</v>
      </c>
      <c r="C243" t="n">
        <v>42.32673267326732</v>
      </c>
      <c r="D243" t="n">
        <v>4.509826086956521</v>
      </c>
      <c r="E243" t="n">
        <v>1.681478260869565</v>
      </c>
    </row>
    <row r="244">
      <c r="A244" t="inlineStr">
        <is>
          <t>300549</t>
        </is>
      </c>
      <c r="B244" t="n">
        <v>0.01500409421709964</v>
      </c>
      <c r="C244" t="n">
        <v>42.17361585782638</v>
      </c>
      <c r="D244" t="n">
        <v>21.45252173913044</v>
      </c>
      <c r="E244" t="n">
        <v>8.89286956521739</v>
      </c>
    </row>
    <row r="245">
      <c r="A245" t="inlineStr">
        <is>
          <t>300062</t>
        </is>
      </c>
      <c r="B245" t="n">
        <v>0.01175966195270593</v>
      </c>
      <c r="C245" t="n">
        <v>42.16524216524218</v>
      </c>
      <c r="D245" t="n">
        <v>11.61069565217391</v>
      </c>
      <c r="E245" t="n">
        <v>18.67417391304348</v>
      </c>
    </row>
    <row r="246">
      <c r="A246" t="inlineStr">
        <is>
          <t>002274</t>
        </is>
      </c>
      <c r="B246" t="n">
        <v>0.0004017833325815395</v>
      </c>
      <c r="C246" t="n">
        <v>41.97292069632495</v>
      </c>
      <c r="D246" t="n">
        <v>4.937826086956521</v>
      </c>
      <c r="E246" t="n">
        <v>2.094260869565218</v>
      </c>
    </row>
    <row r="247">
      <c r="A247" t="inlineStr">
        <is>
          <t>600607</t>
        </is>
      </c>
      <c r="B247" t="n">
        <v>0.001948018096119746</v>
      </c>
      <c r="C247" t="n">
        <v>41.94327097163549</v>
      </c>
      <c r="D247" t="n">
        <v>21.39017391304348</v>
      </c>
      <c r="E247" t="n">
        <v>0</v>
      </c>
    </row>
    <row r="248">
      <c r="A248" t="inlineStr">
        <is>
          <t>002984</t>
        </is>
      </c>
      <c r="B248" t="n">
        <v>0.0107241163215002</v>
      </c>
      <c r="C248" t="n">
        <v>41.94139194139195</v>
      </c>
      <c r="D248" t="n">
        <v>27.24046296296296</v>
      </c>
      <c r="E248" t="n">
        <v>9.589166666666667</v>
      </c>
    </row>
    <row r="249">
      <c r="A249" t="inlineStr">
        <is>
          <t>300001</t>
        </is>
      </c>
      <c r="B249" t="n">
        <v>0.01475607316029724</v>
      </c>
      <c r="C249" t="n">
        <v>41.62790697674419</v>
      </c>
      <c r="D249" t="n">
        <v>26.05930434782609</v>
      </c>
      <c r="E249" t="n">
        <v>3.033391304347826</v>
      </c>
    </row>
    <row r="250">
      <c r="A250" t="inlineStr">
        <is>
          <t>002179</t>
        </is>
      </c>
      <c r="B250" t="n">
        <v>0.0178163274381786</v>
      </c>
      <c r="C250" t="n">
        <v>41.57461337617996</v>
      </c>
      <c r="D250" t="n">
        <v>61.83608695652175</v>
      </c>
      <c r="E250" t="n">
        <v>0.9600000000000001</v>
      </c>
    </row>
    <row r="251">
      <c r="A251" t="inlineStr">
        <is>
          <t>300618</t>
        </is>
      </c>
      <c r="B251" t="n">
        <v>0.02604676806240694</v>
      </c>
      <c r="C251" t="n">
        <v>41.26938124909432</v>
      </c>
      <c r="D251" t="n">
        <v>79.71713043478262</v>
      </c>
      <c r="E251" t="n">
        <v>5.934695652173913</v>
      </c>
    </row>
    <row r="252">
      <c r="A252" t="inlineStr">
        <is>
          <t>603833</t>
        </is>
      </c>
      <c r="B252" t="n">
        <v>0.01650941164145378</v>
      </c>
      <c r="C252" t="n">
        <v>41.22676579925653</v>
      </c>
      <c r="D252" t="n">
        <v>128.7661739130435</v>
      </c>
      <c r="E252" t="n">
        <v>0.3267826086956522</v>
      </c>
    </row>
    <row r="253">
      <c r="A253" t="inlineStr">
        <is>
          <t>688388</t>
        </is>
      </c>
      <c r="B253" t="n">
        <v>0.02713439974362341</v>
      </c>
      <c r="C253" t="n">
        <v>41.18320610687025</v>
      </c>
      <c r="D253" t="n">
        <v>66.35878260869565</v>
      </c>
      <c r="E253" t="n">
        <v>2.227739130434783</v>
      </c>
    </row>
    <row r="254">
      <c r="A254" t="inlineStr">
        <is>
          <t>600549</t>
        </is>
      </c>
      <c r="B254" t="n">
        <v>0.002474127382156241</v>
      </c>
      <c r="C254" t="n">
        <v>41.09215017064847</v>
      </c>
      <c r="D254" t="n">
        <v>15.72669565217392</v>
      </c>
      <c r="E254" t="n">
        <v>2.558347826086957</v>
      </c>
    </row>
    <row r="255">
      <c r="A255" t="inlineStr">
        <is>
          <t>002202</t>
        </is>
      </c>
      <c r="B255" t="n">
        <v>0.002641912586092207</v>
      </c>
      <c r="C255" t="n">
        <v>41.05263157894738</v>
      </c>
      <c r="D255" t="n">
        <v>12.77408695652174</v>
      </c>
      <c r="E255" t="n">
        <v>2.718521739130435</v>
      </c>
    </row>
    <row r="256">
      <c r="A256" t="inlineStr">
        <is>
          <t>002138</t>
        </is>
      </c>
      <c r="B256" t="n">
        <v>0.003503951173343469</v>
      </c>
      <c r="C256" t="n">
        <v>40.96185737976783</v>
      </c>
      <c r="D256" t="n">
        <v>26.46921739130434</v>
      </c>
      <c r="E256" t="n">
        <v>2.429999999999999</v>
      </c>
    </row>
    <row r="257">
      <c r="A257" t="inlineStr">
        <is>
          <t>000625</t>
        </is>
      </c>
      <c r="B257" t="n">
        <v>0.006650616046351224</v>
      </c>
      <c r="C257" t="n">
        <v>40.9313725490196</v>
      </c>
      <c r="D257" t="n">
        <v>18.79530434782608</v>
      </c>
      <c r="E257" t="n">
        <v>3.136782608695652</v>
      </c>
    </row>
    <row r="258">
      <c r="A258" t="inlineStr">
        <is>
          <t>300769</t>
        </is>
      </c>
      <c r="B258" t="n">
        <v>0.06306281906542584</v>
      </c>
      <c r="C258" t="n">
        <v>40.91342714047222</v>
      </c>
      <c r="D258" t="n">
        <v>130.1834782608696</v>
      </c>
      <c r="E258" t="n">
        <v>4.498086956521739</v>
      </c>
    </row>
    <row r="259">
      <c r="A259" t="inlineStr">
        <is>
          <t>601225</t>
        </is>
      </c>
      <c r="B259" t="n">
        <v>0.0007620260970234933</v>
      </c>
      <c r="C259" t="n">
        <v>40.59405940594058</v>
      </c>
      <c r="D259" t="n">
        <v>9.708956521739129</v>
      </c>
      <c r="E259" t="n">
        <v>0.5560869565217391</v>
      </c>
    </row>
    <row r="260">
      <c r="A260" t="inlineStr">
        <is>
          <t>688656</t>
        </is>
      </c>
      <c r="B260" t="n">
        <v>0.006782414987972094</v>
      </c>
      <c r="C260" t="n">
        <v>40.31249999999999</v>
      </c>
      <c r="D260" t="n">
        <v>80.69222222222223</v>
      </c>
      <c r="E260" t="n">
        <v>18.31518518518519</v>
      </c>
    </row>
    <row r="261">
      <c r="A261" t="inlineStr">
        <is>
          <t>600997</t>
        </is>
      </c>
      <c r="B261" t="n">
        <v>0.0009299047881420848</v>
      </c>
      <c r="C261" t="n">
        <v>40.15444015444017</v>
      </c>
      <c r="D261" t="n">
        <v>5.723304347826087</v>
      </c>
      <c r="E261" t="n">
        <v>1.631130434782609</v>
      </c>
    </row>
    <row r="262">
      <c r="A262" t="inlineStr">
        <is>
          <t>603306</t>
        </is>
      </c>
      <c r="B262" t="n">
        <v>0.002374607610479678</v>
      </c>
      <c r="C262" t="n">
        <v>39.80963045912653</v>
      </c>
      <c r="D262" t="n">
        <v>21.14139130434783</v>
      </c>
      <c r="E262" t="n">
        <v>1.542695652173913</v>
      </c>
    </row>
    <row r="263">
      <c r="A263" t="inlineStr">
        <is>
          <t>002723</t>
        </is>
      </c>
      <c r="B263" t="n">
        <v>0.001198446270151784</v>
      </c>
      <c r="C263" t="n">
        <v>39.77947413061918</v>
      </c>
      <c r="D263" t="n">
        <v>13.08130434782609</v>
      </c>
      <c r="E263" t="n">
        <v>1.997217391304348</v>
      </c>
    </row>
    <row r="264">
      <c r="A264" t="inlineStr">
        <is>
          <t>002714</t>
        </is>
      </c>
      <c r="B264" t="n">
        <v>0.02142542603609088</v>
      </c>
      <c r="C264" t="n">
        <v>39.64609698734461</v>
      </c>
      <c r="D264" t="n">
        <v>82.16878260869566</v>
      </c>
      <c r="E264" t="n">
        <v>1.110347826086956</v>
      </c>
    </row>
    <row r="265">
      <c r="A265" t="inlineStr">
        <is>
          <t>603010</t>
        </is>
      </c>
      <c r="B265" t="n">
        <v>0.004191958740881655</v>
      </c>
      <c r="C265" t="n">
        <v>39.54968184043075</v>
      </c>
      <c r="D265" t="n">
        <v>23.78417391304348</v>
      </c>
      <c r="E265" t="n">
        <v>2.541565217391304</v>
      </c>
    </row>
    <row r="266">
      <c r="A266" t="inlineStr">
        <is>
          <t>600166</t>
        </is>
      </c>
      <c r="B266" t="n">
        <v>0.0003802750791153678</v>
      </c>
      <c r="C266" t="n">
        <v>39.46360153256707</v>
      </c>
      <c r="D266" t="n">
        <v>3.080521739130435</v>
      </c>
      <c r="E266" t="n">
        <v>3.125739130434783</v>
      </c>
    </row>
    <row r="267">
      <c r="A267" t="inlineStr">
        <is>
          <t>600481</t>
        </is>
      </c>
      <c r="B267" t="n">
        <v>0.0005192447017844182</v>
      </c>
      <c r="C267" t="n">
        <v>39.171974522293</v>
      </c>
      <c r="D267" t="n">
        <v>3.989652173913043</v>
      </c>
      <c r="E267" t="n">
        <v>3.197304347826087</v>
      </c>
    </row>
    <row r="268">
      <c r="A268" t="inlineStr">
        <is>
          <t>300301</t>
        </is>
      </c>
      <c r="B268" t="n">
        <v>0.001948383994935543</v>
      </c>
      <c r="C268" t="n">
        <v>39.11439114391144</v>
      </c>
      <c r="D268" t="n">
        <v>4.663478260869566</v>
      </c>
      <c r="E268" t="n">
        <v>13.34017391304348</v>
      </c>
    </row>
    <row r="269">
      <c r="A269" t="inlineStr">
        <is>
          <t>600132</t>
        </is>
      </c>
      <c r="B269" t="n">
        <v>0.01991785373228791</v>
      </c>
      <c r="C269" t="n">
        <v>39.10880380705171</v>
      </c>
      <c r="D269" t="n">
        <v>114.748347826087</v>
      </c>
      <c r="E269" t="n">
        <v>0.5512173913043479</v>
      </c>
    </row>
    <row r="270">
      <c r="A270" t="inlineStr">
        <is>
          <t>002172</t>
        </is>
      </c>
      <c r="B270" t="n">
        <v>0.0003317336055777417</v>
      </c>
      <c r="C270" t="n">
        <v>39.00709219858156</v>
      </c>
      <c r="D270" t="n">
        <v>3.003826086956522</v>
      </c>
      <c r="E270" t="n">
        <v>4.932608695652174</v>
      </c>
    </row>
    <row r="271">
      <c r="A271" t="inlineStr">
        <is>
          <t>601100</t>
        </is>
      </c>
      <c r="B271" t="n">
        <v>0.03634961156840472</v>
      </c>
      <c r="C271" t="n">
        <v>38.82236934779546</v>
      </c>
      <c r="D271" t="n">
        <v>94.88269565217389</v>
      </c>
      <c r="E271" t="n">
        <v>0.4811304347826088</v>
      </c>
    </row>
    <row r="272">
      <c r="A272" t="inlineStr">
        <is>
          <t>000015</t>
        </is>
      </c>
      <c r="B272" t="n">
        <v>0.001644133153329906</v>
      </c>
      <c r="C272" t="n">
        <v>38.66396761133601</v>
      </c>
      <c r="D272" t="n">
        <v>5.696782608695651</v>
      </c>
      <c r="E272" t="n">
        <v>0</v>
      </c>
    </row>
    <row r="273">
      <c r="A273" t="inlineStr">
        <is>
          <t>000589</t>
        </is>
      </c>
      <c r="B273" t="n">
        <v>0.0004919004417131472</v>
      </c>
      <c r="C273" t="n">
        <v>38.60294117647059</v>
      </c>
      <c r="D273" t="n">
        <v>6.616869565217391</v>
      </c>
      <c r="E273" t="n">
        <v>3.667478260869566</v>
      </c>
    </row>
    <row r="274">
      <c r="A274" t="inlineStr">
        <is>
          <t>002766</t>
        </is>
      </c>
      <c r="B274" t="n">
        <v>0.0006535622259063048</v>
      </c>
      <c r="C274" t="n">
        <v>38.48396501457725</v>
      </c>
      <c r="D274" t="n">
        <v>3.529043478260869</v>
      </c>
      <c r="E274" t="n">
        <v>0.7294782608695652</v>
      </c>
    </row>
    <row r="275">
      <c r="A275" t="inlineStr">
        <is>
          <t>603877</t>
        </is>
      </c>
      <c r="B275" t="n">
        <v>0.004870936252555456</v>
      </c>
      <c r="C275" t="n">
        <v>38.04687500000001</v>
      </c>
      <c r="D275" t="n">
        <v>33.08617391304347</v>
      </c>
      <c r="E275" t="n">
        <v>0.4214782608695652</v>
      </c>
    </row>
    <row r="276">
      <c r="A276" t="inlineStr">
        <is>
          <t>002430</t>
        </is>
      </c>
      <c r="B276" t="n">
        <v>0.003584028804659036</v>
      </c>
      <c r="C276" t="n">
        <v>37.85388127853884</v>
      </c>
      <c r="D276" t="n">
        <v>27.38678260869565</v>
      </c>
      <c r="E276" t="n">
        <v>0.9126956521739131</v>
      </c>
    </row>
    <row r="277">
      <c r="A277" t="inlineStr">
        <is>
          <t>000817</t>
        </is>
      </c>
      <c r="B277" t="n">
        <v>0.001138405623035228</v>
      </c>
      <c r="C277" t="n">
        <v>37.57861635220125</v>
      </c>
      <c r="D277" t="n">
        <v>7.239999999999999</v>
      </c>
      <c r="E277" t="n">
        <v>0</v>
      </c>
    </row>
    <row r="278">
      <c r="A278" t="inlineStr">
        <is>
          <t>600690</t>
        </is>
      </c>
      <c r="B278" t="n">
        <v>0.005870227502856291</v>
      </c>
      <c r="C278" t="n">
        <v>37.44292237442923</v>
      </c>
      <c r="D278" t="n">
        <v>27.58104347826087</v>
      </c>
      <c r="E278" t="n">
        <v>0.7763478260869566</v>
      </c>
    </row>
    <row r="279">
      <c r="A279" t="inlineStr">
        <is>
          <t>601865</t>
        </is>
      </c>
      <c r="B279" t="n">
        <v>0.00799472789144704</v>
      </c>
      <c r="C279" t="n">
        <v>37.29440789473684</v>
      </c>
      <c r="D279" t="n">
        <v>34.53852173913043</v>
      </c>
      <c r="E279" t="n">
        <v>5.662956521739131</v>
      </c>
    </row>
    <row r="280">
      <c r="A280" t="inlineStr">
        <is>
          <t>002402</t>
        </is>
      </c>
      <c r="B280" t="n">
        <v>0.001851151560052407</v>
      </c>
      <c r="C280" t="n">
        <v>37.00466200466202</v>
      </c>
      <c r="D280" t="n">
        <v>17.94521739130435</v>
      </c>
      <c r="E280" t="n">
        <v>3.250782608695653</v>
      </c>
    </row>
    <row r="281">
      <c r="A281" t="inlineStr">
        <is>
          <t>000733</t>
        </is>
      </c>
      <c r="B281" t="n">
        <v>0.01062771917292701</v>
      </c>
      <c r="C281" t="n">
        <v>36.65536723163842</v>
      </c>
      <c r="D281" t="n">
        <v>49.40373913043479</v>
      </c>
      <c r="E281" t="n">
        <v>2.217913043478261</v>
      </c>
    </row>
    <row r="282">
      <c r="A282" t="inlineStr">
        <is>
          <t>603277</t>
        </is>
      </c>
      <c r="B282" t="n">
        <v>0.001536303982371718</v>
      </c>
      <c r="C282" t="n">
        <v>36.45833333333335</v>
      </c>
      <c r="D282" t="n">
        <v>12.65269565217391</v>
      </c>
      <c r="E282" t="n">
        <v>1.058782608695652</v>
      </c>
    </row>
    <row r="283">
      <c r="A283" t="inlineStr">
        <is>
          <t>300496</t>
        </is>
      </c>
      <c r="B283" t="n">
        <v>0.03949988104923868</v>
      </c>
      <c r="C283" t="n">
        <v>36.06321839080459</v>
      </c>
      <c r="D283" t="n">
        <v>105.607652173913</v>
      </c>
      <c r="E283" t="n">
        <v>2.523913043478261</v>
      </c>
    </row>
    <row r="284">
      <c r="A284" t="inlineStr">
        <is>
          <t>300408</t>
        </is>
      </c>
      <c r="B284" t="n">
        <v>0.005612519762992299</v>
      </c>
      <c r="C284" t="n">
        <v>36.0461054837583</v>
      </c>
      <c r="D284" t="n">
        <v>34.1831304347826</v>
      </c>
      <c r="E284" t="n">
        <v>1.190347826086956</v>
      </c>
    </row>
    <row r="285">
      <c r="A285" t="inlineStr">
        <is>
          <t>000768</t>
        </is>
      </c>
      <c r="B285" t="n">
        <v>0.007403907452338921</v>
      </c>
      <c r="C285" t="n">
        <v>35.9818855496089</v>
      </c>
      <c r="D285" t="n">
        <v>29.01478260869565</v>
      </c>
      <c r="E285" t="n">
        <v>1.452608695652174</v>
      </c>
    </row>
    <row r="286">
      <c r="A286" t="inlineStr">
        <is>
          <t>000713</t>
        </is>
      </c>
      <c r="B286" t="n">
        <v>0.004021685628497549</v>
      </c>
      <c r="C286" t="n">
        <v>35.74432296047099</v>
      </c>
      <c r="D286" t="n">
        <v>12.34365217391304</v>
      </c>
      <c r="E286" t="n">
        <v>9.70982608695652</v>
      </c>
    </row>
    <row r="287">
      <c r="A287" t="inlineStr">
        <is>
          <t>600738</t>
        </is>
      </c>
      <c r="B287" t="n">
        <v>0.0006168216429163749</v>
      </c>
      <c r="C287" t="n">
        <v>35.7142857142857</v>
      </c>
      <c r="D287" t="n">
        <v>6.469130434782609</v>
      </c>
      <c r="E287" t="n">
        <v>1.610608695652174</v>
      </c>
    </row>
    <row r="288">
      <c r="A288" t="inlineStr">
        <is>
          <t>600798</t>
        </is>
      </c>
      <c r="B288" t="n">
        <v>0.001316003257502982</v>
      </c>
      <c r="C288" t="n">
        <v>35.7142857142857</v>
      </c>
      <c r="D288" t="n">
        <v>3.726695652173913</v>
      </c>
      <c r="E288" t="n">
        <v>4.340608695652174</v>
      </c>
    </row>
    <row r="289">
      <c r="A289" t="inlineStr">
        <is>
          <t>002876</t>
        </is>
      </c>
      <c r="B289" t="n">
        <v>0.004453416564175379</v>
      </c>
      <c r="C289" t="n">
        <v>35.2764284061994</v>
      </c>
      <c r="D289" t="n">
        <v>47.02121739130433</v>
      </c>
      <c r="E289" t="n">
        <v>2.242347826086956</v>
      </c>
    </row>
    <row r="290">
      <c r="A290" t="inlineStr">
        <is>
          <t>300121</t>
        </is>
      </c>
      <c r="B290" t="n">
        <v>0.001694121793121939</v>
      </c>
      <c r="C290" t="n">
        <v>35.05747126436782</v>
      </c>
      <c r="D290" t="n">
        <v>11.26721739130435</v>
      </c>
      <c r="E290" t="n">
        <v>1.622869565217391</v>
      </c>
    </row>
    <row r="291">
      <c r="A291" t="inlineStr">
        <is>
          <t>300623</t>
        </is>
      </c>
      <c r="B291" t="n">
        <v>0.009556601971464648</v>
      </c>
      <c r="C291" t="n">
        <v>35.02862916807005</v>
      </c>
      <c r="D291" t="n">
        <v>43.37530434782608</v>
      </c>
      <c r="E291" t="n">
        <v>7.10095652173913</v>
      </c>
    </row>
    <row r="292">
      <c r="A292" t="inlineStr">
        <is>
          <t>600507</t>
        </is>
      </c>
      <c r="B292" t="n">
        <v>0.0007202990029423641</v>
      </c>
      <c r="C292" t="n">
        <v>34.98233215547701</v>
      </c>
      <c r="D292" t="n">
        <v>6.555130434782609</v>
      </c>
      <c r="E292" t="n">
        <v>1.722695652173913</v>
      </c>
    </row>
    <row r="293">
      <c r="A293" t="inlineStr">
        <is>
          <t>002810</t>
        </is>
      </c>
      <c r="B293" t="n">
        <v>0.01073358048903347</v>
      </c>
      <c r="C293" t="n">
        <v>34.91303251827578</v>
      </c>
      <c r="D293" t="n">
        <v>40.53765217391305</v>
      </c>
      <c r="E293" t="n">
        <v>1.825913043478261</v>
      </c>
    </row>
    <row r="294">
      <c r="A294" t="inlineStr">
        <is>
          <t>603223</t>
        </is>
      </c>
      <c r="B294" t="n">
        <v>0.003367316314671324</v>
      </c>
      <c r="C294" t="n">
        <v>34.72972972972974</v>
      </c>
      <c r="D294" t="n">
        <v>18.36695652173913</v>
      </c>
      <c r="E294" t="n">
        <v>1.235304347826087</v>
      </c>
    </row>
    <row r="295">
      <c r="A295" t="inlineStr">
        <is>
          <t>603127</t>
        </is>
      </c>
      <c r="B295" t="n">
        <v>0.03445652209915789</v>
      </c>
      <c r="C295" t="n">
        <v>34.72328244274809</v>
      </c>
      <c r="D295" t="n">
        <v>110.0799130434782</v>
      </c>
      <c r="E295" t="n">
        <v>1.072434782608696</v>
      </c>
    </row>
    <row r="296">
      <c r="A296" t="inlineStr">
        <is>
          <t>002372</t>
        </is>
      </c>
      <c r="B296" t="n">
        <v>0.002410607537637314</v>
      </c>
      <c r="C296" t="n">
        <v>34.6262341325811</v>
      </c>
      <c r="D296" t="n">
        <v>18.18026086956522</v>
      </c>
      <c r="E296" t="n">
        <v>0.7502608695652174</v>
      </c>
    </row>
    <row r="297">
      <c r="A297" t="inlineStr">
        <is>
          <t>603505</t>
        </is>
      </c>
      <c r="B297" t="n">
        <v>0.004235180075623366</v>
      </c>
      <c r="C297" t="n">
        <v>34.59365493263797</v>
      </c>
      <c r="D297" t="n">
        <v>26.30052173913044</v>
      </c>
      <c r="E297" t="n">
        <v>1.611391304347826</v>
      </c>
    </row>
    <row r="298">
      <c r="A298" t="inlineStr">
        <is>
          <t>601658</t>
        </is>
      </c>
      <c r="B298" t="n">
        <v>0.0003850975540622114</v>
      </c>
      <c r="C298" t="n">
        <v>34.49023861171365</v>
      </c>
      <c r="D298" t="n">
        <v>4.953130434782609</v>
      </c>
      <c r="E298" t="n">
        <v>1.650434782608696</v>
      </c>
    </row>
    <row r="299">
      <c r="A299" t="inlineStr">
        <is>
          <t>600926</t>
        </is>
      </c>
      <c r="B299" t="n">
        <v>0.001194913442289732</v>
      </c>
      <c r="C299" t="n">
        <v>34.08360128617363</v>
      </c>
      <c r="D299" t="n">
        <v>14.14286956521739</v>
      </c>
      <c r="E299" t="n">
        <v>0.7015652173913043</v>
      </c>
    </row>
    <row r="300">
      <c r="A300" t="inlineStr">
        <is>
          <t>000630</t>
        </is>
      </c>
      <c r="B300" t="n">
        <v>0.0001476362131442469</v>
      </c>
      <c r="C300" t="n">
        <v>34.06113537117903</v>
      </c>
      <c r="D300" t="n">
        <v>2.452260869565217</v>
      </c>
      <c r="E300" t="n">
        <v>1.493565217391304</v>
      </c>
    </row>
    <row r="301">
      <c r="A301" t="inlineStr">
        <is>
          <t>603259</t>
        </is>
      </c>
      <c r="B301" t="n">
        <v>0.04567267598206743</v>
      </c>
      <c r="C301" t="n">
        <v>33.95213395213395</v>
      </c>
      <c r="D301" t="n">
        <v>124.6923478260869</v>
      </c>
      <c r="E301" t="n">
        <v>1.007217391304348</v>
      </c>
    </row>
    <row r="302">
      <c r="A302" t="inlineStr">
        <is>
          <t>603298</t>
        </is>
      </c>
      <c r="B302" t="n">
        <v>0.002292162986471753</v>
      </c>
      <c r="C302" t="n">
        <v>33.73493975903612</v>
      </c>
      <c r="D302" t="n">
        <v>19.432</v>
      </c>
      <c r="E302" t="n">
        <v>0.8193913043478263</v>
      </c>
    </row>
    <row r="303">
      <c r="A303" t="inlineStr">
        <is>
          <t>600189</t>
        </is>
      </c>
      <c r="B303" t="n">
        <v>0.01007190804522147</v>
      </c>
      <c r="C303" t="n">
        <v>33.62391033623913</v>
      </c>
      <c r="D303" t="n">
        <v>9.682869565217393</v>
      </c>
      <c r="E303" t="n">
        <v>6.903130434782608</v>
      </c>
    </row>
    <row r="304">
      <c r="A304" t="inlineStr">
        <is>
          <t>002221</t>
        </is>
      </c>
      <c r="B304" t="n">
        <v>0.000931834979826686</v>
      </c>
      <c r="C304" t="n">
        <v>33.5707019328586</v>
      </c>
      <c r="D304" t="n">
        <v>10.3484347826087</v>
      </c>
      <c r="E304" t="n">
        <v>1.337826086956522</v>
      </c>
    </row>
    <row r="305">
      <c r="A305" t="inlineStr">
        <is>
          <t>300518</t>
        </is>
      </c>
      <c r="B305" t="n">
        <v>0.007721631784501801</v>
      </c>
      <c r="C305" t="n">
        <v>33.32262210796915</v>
      </c>
      <c r="D305" t="n">
        <v>39.76730434782608</v>
      </c>
      <c r="E305" t="n">
        <v>5.788000000000001</v>
      </c>
    </row>
    <row r="306">
      <c r="A306" t="inlineStr">
        <is>
          <t>002254</t>
        </is>
      </c>
      <c r="B306" t="n">
        <v>0.001234303129721071</v>
      </c>
      <c r="C306" t="n">
        <v>32.92207792207791</v>
      </c>
      <c r="D306" t="n">
        <v>16.17739130434783</v>
      </c>
      <c r="E306" t="n">
        <v>2.228086956521739</v>
      </c>
    </row>
    <row r="307">
      <c r="A307" t="inlineStr">
        <is>
          <t>603026</t>
        </is>
      </c>
      <c r="B307" t="n">
        <v>0.007574883442441368</v>
      </c>
      <c r="C307" t="n">
        <v>32.75193798449612</v>
      </c>
      <c r="D307" t="n">
        <v>51.07478260869566</v>
      </c>
      <c r="E307" t="n">
        <v>5.965217391304349</v>
      </c>
    </row>
    <row r="308">
      <c r="A308" t="inlineStr">
        <is>
          <t>002164</t>
        </is>
      </c>
      <c r="B308" t="n">
        <v>0.00152064749462572</v>
      </c>
      <c r="C308" t="n">
        <v>32.73905996758509</v>
      </c>
      <c r="D308" t="n">
        <v>6.312695652173914</v>
      </c>
      <c r="E308" t="n">
        <v>5.903739130434782</v>
      </c>
    </row>
    <row r="309">
      <c r="A309" t="inlineStr">
        <is>
          <t>002920</t>
        </is>
      </c>
      <c r="B309" t="n">
        <v>0.03185167043524469</v>
      </c>
      <c r="C309" t="n">
        <v>32.68654586959623</v>
      </c>
      <c r="D309" t="n">
        <v>82.45826086956524</v>
      </c>
      <c r="E309" t="n">
        <v>2.406608695652174</v>
      </c>
    </row>
    <row r="310">
      <c r="A310" t="inlineStr">
        <is>
          <t>603979</t>
        </is>
      </c>
      <c r="B310" t="n">
        <v>0.0006769562184772957</v>
      </c>
      <c r="C310" t="n">
        <v>32.64119601328905</v>
      </c>
      <c r="D310" t="n">
        <v>12.14704347826087</v>
      </c>
      <c r="E310" t="n">
        <v>1.614173913043478</v>
      </c>
    </row>
    <row r="311">
      <c r="A311" t="inlineStr">
        <is>
          <t>603100</t>
        </is>
      </c>
      <c r="B311" t="n">
        <v>0.001574580406218365</v>
      </c>
      <c r="C311" t="n">
        <v>32.49516441005802</v>
      </c>
      <c r="D311" t="n">
        <v>11.6915652173913</v>
      </c>
      <c r="E311" t="n">
        <v>1.59704347826087</v>
      </c>
    </row>
    <row r="312">
      <c r="A312" t="inlineStr">
        <is>
          <t>000333</t>
        </is>
      </c>
      <c r="B312" t="n">
        <v>0.01256318767769742</v>
      </c>
      <c r="C312" t="n">
        <v>32.44043423093188</v>
      </c>
      <c r="D312" t="n">
        <v>86.65443478260872</v>
      </c>
      <c r="E312" t="n">
        <v>0.4378260869565218</v>
      </c>
    </row>
    <row r="313">
      <c r="A313" t="inlineStr">
        <is>
          <t>002472</t>
        </is>
      </c>
      <c r="B313" t="n">
        <v>0.001006144211512167</v>
      </c>
      <c r="C313" t="n">
        <v>32.43243243243244</v>
      </c>
      <c r="D313" t="n">
        <v>7.445478260869566</v>
      </c>
      <c r="E313" t="n">
        <v>1.306086956521739</v>
      </c>
    </row>
    <row r="314">
      <c r="A314" t="inlineStr">
        <is>
          <t>000949</t>
        </is>
      </c>
      <c r="B314" t="n">
        <v>0.0002593384751955887</v>
      </c>
      <c r="C314" t="n">
        <v>32.35294117647059</v>
      </c>
      <c r="D314" t="n">
        <v>3.339565217391304</v>
      </c>
      <c r="E314" t="n">
        <v>1.262869565217391</v>
      </c>
    </row>
    <row r="315">
      <c r="A315" t="inlineStr">
        <is>
          <t>600740</t>
        </is>
      </c>
      <c r="B315" t="n">
        <v>0.000803400192086733</v>
      </c>
      <c r="C315" t="n">
        <v>32.09876543209875</v>
      </c>
      <c r="D315" t="n">
        <v>5.732869565217391</v>
      </c>
      <c r="E315" t="n">
        <v>4.446608695652174</v>
      </c>
    </row>
    <row r="316">
      <c r="A316" t="inlineStr">
        <is>
          <t>002539</t>
        </is>
      </c>
      <c r="B316" t="n">
        <v>0.001133074034797411</v>
      </c>
      <c r="C316" t="n">
        <v>31.93166885676739</v>
      </c>
      <c r="D316" t="n">
        <v>7.853217391304348</v>
      </c>
      <c r="E316" t="n">
        <v>2.254869565217391</v>
      </c>
    </row>
    <row r="317">
      <c r="A317" t="inlineStr">
        <is>
          <t>002318</t>
        </is>
      </c>
      <c r="B317" t="n">
        <v>0.002762370341282664</v>
      </c>
      <c r="C317" t="n">
        <v>31.91489361702127</v>
      </c>
      <c r="D317" t="n">
        <v>10.86695652173913</v>
      </c>
      <c r="E317" t="n">
        <v>2.801826086956522</v>
      </c>
    </row>
    <row r="318">
      <c r="A318" t="inlineStr">
        <is>
          <t>000763</t>
        </is>
      </c>
      <c r="B318" t="n">
        <v>0.001169695915531929</v>
      </c>
      <c r="C318" t="n">
        <v>31.87499999999999</v>
      </c>
      <c r="D318" t="n">
        <v>3.452260869565217</v>
      </c>
      <c r="E318" t="n">
        <v>0</v>
      </c>
    </row>
    <row r="319">
      <c r="A319" t="inlineStr">
        <is>
          <t>000009</t>
        </is>
      </c>
      <c r="B319" t="n">
        <v>0.0004992641228684071</v>
      </c>
      <c r="C319" t="n">
        <v>31.79419525065963</v>
      </c>
      <c r="D319" t="n">
        <v>7.588521739130434</v>
      </c>
      <c r="E319" t="n">
        <v>2.283826086956521</v>
      </c>
    </row>
    <row r="320">
      <c r="A320" t="inlineStr">
        <is>
          <t>601615</t>
        </is>
      </c>
      <c r="B320" t="n">
        <v>0.002629340779266159</v>
      </c>
      <c r="C320" t="n">
        <v>31.7241379310345</v>
      </c>
      <c r="D320" t="n">
        <v>18.06069565217391</v>
      </c>
      <c r="E320" t="n">
        <v>4.346869565217391</v>
      </c>
    </row>
    <row r="321">
      <c r="A321" t="inlineStr">
        <is>
          <t>002469</t>
        </is>
      </c>
      <c r="B321" t="n">
        <v>0.0002522581191472111</v>
      </c>
      <c r="C321" t="n">
        <v>31.66986564299425</v>
      </c>
      <c r="D321" t="n">
        <v>5.571304347826088</v>
      </c>
      <c r="E321" t="n">
        <v>1.411913043478261</v>
      </c>
    </row>
    <row r="322">
      <c r="A322" t="inlineStr">
        <is>
          <t>000618</t>
        </is>
      </c>
      <c r="B322" t="n">
        <v>0.0003979094045625508</v>
      </c>
      <c r="C322" t="n">
        <v>31.65829145728645</v>
      </c>
      <c r="D322" t="n">
        <v>4.799130434782609</v>
      </c>
      <c r="E322" t="n">
        <v>0</v>
      </c>
    </row>
    <row r="323">
      <c r="A323" t="inlineStr">
        <is>
          <t>002978</t>
        </is>
      </c>
      <c r="B323" t="n">
        <v>0.006652041114744469</v>
      </c>
      <c r="C323" t="n">
        <v>31.60842891437716</v>
      </c>
      <c r="D323" t="n">
        <v>43.308</v>
      </c>
      <c r="E323" t="n">
        <v>7.690260869565217</v>
      </c>
    </row>
    <row r="324">
      <c r="A324" t="inlineStr">
        <is>
          <t>600258</t>
        </is>
      </c>
      <c r="B324" t="n">
        <v>0.003220671065702661</v>
      </c>
      <c r="C324" t="n">
        <v>31.59541188738269</v>
      </c>
      <c r="D324" t="n">
        <v>20.82234782608696</v>
      </c>
      <c r="E324" t="n">
        <v>1.529217391304348</v>
      </c>
    </row>
    <row r="325">
      <c r="A325" t="inlineStr">
        <is>
          <t>002841</t>
        </is>
      </c>
      <c r="B325" t="n">
        <v>0.01419414564913453</v>
      </c>
      <c r="C325" t="n">
        <v>31.43866733972742</v>
      </c>
      <c r="D325" t="n">
        <v>108.9612173913044</v>
      </c>
      <c r="E325" t="n">
        <v>0.3196521739130435</v>
      </c>
    </row>
    <row r="326">
      <c r="A326" t="inlineStr">
        <is>
          <t>000418</t>
        </is>
      </c>
      <c r="B326" t="n">
        <v>0.007624176783355727</v>
      </c>
      <c r="C326" t="n">
        <v>31.38736263736264</v>
      </c>
      <c r="D326" t="n">
        <v>48.15060869565218</v>
      </c>
      <c r="E326" t="n">
        <v>0.6471304347826087</v>
      </c>
    </row>
    <row r="327">
      <c r="A327" t="inlineStr">
        <is>
          <t>600884</t>
        </is>
      </c>
      <c r="B327" t="n">
        <v>0.004165394944763797</v>
      </c>
      <c r="C327" t="n">
        <v>31.25548726953467</v>
      </c>
      <c r="D327" t="n">
        <v>14.1295652173913</v>
      </c>
      <c r="E327" t="n">
        <v>2.840782608695652</v>
      </c>
    </row>
    <row r="328">
      <c r="A328" t="inlineStr">
        <is>
          <t>002867</t>
        </is>
      </c>
      <c r="B328" t="n">
        <v>0.003235367585518836</v>
      </c>
      <c r="C328" t="n">
        <v>31.10266159695816</v>
      </c>
      <c r="D328" t="n">
        <v>27.50617391304348</v>
      </c>
      <c r="E328" t="n">
        <v>0.7322608695652174</v>
      </c>
    </row>
    <row r="329">
      <c r="A329" t="inlineStr">
        <is>
          <t>300208</t>
        </is>
      </c>
      <c r="B329" t="n">
        <v>0.004293131424178353</v>
      </c>
      <c r="C329" t="n">
        <v>30.79800498753118</v>
      </c>
      <c r="D329" t="n">
        <v>11.81460869565217</v>
      </c>
      <c r="E329" t="n">
        <v>5.952434782608695</v>
      </c>
    </row>
    <row r="330">
      <c r="A330" t="inlineStr">
        <is>
          <t>300243</t>
        </is>
      </c>
      <c r="B330" t="n">
        <v>0.00231692463061579</v>
      </c>
      <c r="C330" t="n">
        <v>30.70866141732285</v>
      </c>
      <c r="D330" t="n">
        <v>14.5455652173913</v>
      </c>
      <c r="E330" t="n">
        <v>5.130434782608695</v>
      </c>
    </row>
    <row r="331">
      <c r="A331" t="inlineStr">
        <is>
          <t>300347</t>
        </is>
      </c>
      <c r="B331" t="n">
        <v>0.04981868851199382</v>
      </c>
      <c r="C331" t="n">
        <v>30.62992125984252</v>
      </c>
      <c r="D331" t="n">
        <v>136.7058260869565</v>
      </c>
      <c r="E331" t="n">
        <v>1.099913043478261</v>
      </c>
    </row>
    <row r="332">
      <c r="A332" t="inlineStr">
        <is>
          <t>600773</t>
        </is>
      </c>
      <c r="B332" t="n">
        <v>0.001526378113825062</v>
      </c>
      <c r="C332" t="n">
        <v>30.60606060606059</v>
      </c>
      <c r="D332" t="n">
        <v>6.834869565217391</v>
      </c>
      <c r="E332" t="n">
        <v>2.375391304347826</v>
      </c>
    </row>
    <row r="333">
      <c r="A333" t="inlineStr">
        <is>
          <t>603337</t>
        </is>
      </c>
      <c r="B333" t="n">
        <v>0.002713771088537299</v>
      </c>
      <c r="C333" t="n">
        <v>30.58181818181818</v>
      </c>
      <c r="D333" t="n">
        <v>29.85547826086956</v>
      </c>
      <c r="E333" t="n">
        <v>0.6601739130434783</v>
      </c>
    </row>
    <row r="334">
      <c r="A334" t="inlineStr">
        <is>
          <t>600792</t>
        </is>
      </c>
      <c r="B334" t="n">
        <v>0.0004318113202977163</v>
      </c>
      <c r="C334" t="n">
        <v>30.49180327868852</v>
      </c>
      <c r="D334" t="n">
        <v>3.379739130434782</v>
      </c>
      <c r="E334" t="n">
        <v>2.541391304347826</v>
      </c>
    </row>
    <row r="335">
      <c r="A335" t="inlineStr">
        <is>
          <t>300751</t>
        </is>
      </c>
      <c r="B335" t="n">
        <v>0.2042531138922909</v>
      </c>
      <c r="C335" t="n">
        <v>30.45977011494252</v>
      </c>
      <c r="D335" t="n">
        <v>482.7373913043479</v>
      </c>
      <c r="E335" t="n">
        <v>2.716173913043479</v>
      </c>
    </row>
    <row r="336">
      <c r="A336" t="inlineStr">
        <is>
          <t>002206</t>
        </is>
      </c>
      <c r="B336" t="n">
        <v>0.0002931371836619418</v>
      </c>
      <c r="C336" t="n">
        <v>30.33419023136248</v>
      </c>
      <c r="D336" t="n">
        <v>4.13295652173913</v>
      </c>
      <c r="E336" t="n">
        <v>1.699130434782608</v>
      </c>
    </row>
    <row r="337">
      <c r="A337" t="inlineStr">
        <is>
          <t>600817</t>
        </is>
      </c>
      <c r="B337" t="n">
        <v>0.001618771149749464</v>
      </c>
      <c r="C337" t="n">
        <v>30.27852650494158</v>
      </c>
      <c r="D337" t="n">
        <v>13.38495652173913</v>
      </c>
      <c r="E337" t="n">
        <v>0.8474782608695655</v>
      </c>
    </row>
    <row r="338">
      <c r="A338" t="inlineStr">
        <is>
          <t>002884</t>
        </is>
      </c>
      <c r="B338" t="n">
        <v>0.001804254089242402</v>
      </c>
      <c r="C338" t="n">
        <v>30.21739130434782</v>
      </c>
      <c r="D338" t="n">
        <v>25.83173913043478</v>
      </c>
      <c r="E338" t="n">
        <v>1.707304347826087</v>
      </c>
    </row>
    <row r="339">
      <c r="A339" t="inlineStr">
        <is>
          <t>601218</t>
        </is>
      </c>
      <c r="B339" t="n">
        <v>0.0002513303393437183</v>
      </c>
      <c r="C339" t="n">
        <v>30.05952380952381</v>
      </c>
      <c r="D339" t="n">
        <v>3.79295652173913</v>
      </c>
      <c r="E339" t="n">
        <v>3.357043478260869</v>
      </c>
    </row>
    <row r="340">
      <c r="A340" t="inlineStr">
        <is>
          <t>002196</t>
        </is>
      </c>
      <c r="B340" t="n">
        <v>0.001174152826271228</v>
      </c>
      <c r="C340" t="n">
        <v>30.01912045889099</v>
      </c>
      <c r="D340" t="n">
        <v>6.699304347826087</v>
      </c>
      <c r="E340" t="n">
        <v>7.382000000000001</v>
      </c>
    </row>
    <row r="341">
      <c r="A341" t="inlineStr">
        <is>
          <t>300443</t>
        </is>
      </c>
      <c r="B341" t="n">
        <v>0.005527832163606606</v>
      </c>
      <c r="C341" t="n">
        <v>29.98171846435098</v>
      </c>
      <c r="D341" t="n">
        <v>33.16660869565217</v>
      </c>
      <c r="E341" t="n">
        <v>8.228608695652175</v>
      </c>
    </row>
    <row r="342">
      <c r="A342" t="inlineStr">
        <is>
          <t>002459</t>
        </is>
      </c>
      <c r="B342" t="n">
        <v>0.006938433046425059</v>
      </c>
      <c r="C342" t="n">
        <v>29.93850883935436</v>
      </c>
      <c r="D342" t="n">
        <v>35.66269565217392</v>
      </c>
      <c r="E342" t="n">
        <v>4.767043478260871</v>
      </c>
    </row>
    <row r="343">
      <c r="A343" t="inlineStr">
        <is>
          <t>603806</t>
        </is>
      </c>
      <c r="B343" t="n">
        <v>0.01596514653417573</v>
      </c>
      <c r="C343" t="n">
        <v>29.93748223927253</v>
      </c>
      <c r="D343" t="n">
        <v>81.29739130434781</v>
      </c>
      <c r="E343" t="n">
        <v>0.6830434782608695</v>
      </c>
    </row>
    <row r="344">
      <c r="A344" t="inlineStr">
        <is>
          <t>002078</t>
        </is>
      </c>
      <c r="B344" t="n">
        <v>0.002098521092912498</v>
      </c>
      <c r="C344" t="n">
        <v>29.93103448275862</v>
      </c>
      <c r="D344" t="n">
        <v>15.12591304347826</v>
      </c>
      <c r="E344" t="n">
        <v>1.041304347826087</v>
      </c>
    </row>
    <row r="345">
      <c r="A345" t="inlineStr">
        <is>
          <t>000831</t>
        </is>
      </c>
      <c r="B345" t="n">
        <v>0.002794065380491196</v>
      </c>
      <c r="C345" t="n">
        <v>29.90720913633118</v>
      </c>
      <c r="D345" t="n">
        <v>14.38695652173913</v>
      </c>
      <c r="E345" t="n">
        <v>4.048782608695653</v>
      </c>
    </row>
    <row r="346">
      <c r="A346" t="inlineStr">
        <is>
          <t>603915</t>
        </is>
      </c>
      <c r="B346" t="n">
        <v>0.01446679949889823</v>
      </c>
      <c r="C346" t="n">
        <v>29.89921612541993</v>
      </c>
      <c r="D346" t="n">
        <v>28.85686956521739</v>
      </c>
      <c r="E346" t="n">
        <v>3.813217391304348</v>
      </c>
    </row>
    <row r="347">
      <c r="A347" t="inlineStr">
        <is>
          <t>000528</t>
        </is>
      </c>
      <c r="B347" t="n">
        <v>0.0004601075080715009</v>
      </c>
      <c r="C347" t="n">
        <v>29.81029810298104</v>
      </c>
      <c r="D347" t="n">
        <v>7.655391304347827</v>
      </c>
      <c r="E347" t="n">
        <v>2.182260869565217</v>
      </c>
    </row>
    <row r="348">
      <c r="A348" t="inlineStr">
        <is>
          <t>600691</t>
        </is>
      </c>
      <c r="B348" t="n">
        <v>0.0001740864600095487</v>
      </c>
      <c r="C348" t="n">
        <v>29.76744186046512</v>
      </c>
      <c r="D348" t="n">
        <v>2.265826086956522</v>
      </c>
      <c r="E348" t="n">
        <v>1.445217391304348</v>
      </c>
    </row>
    <row r="349">
      <c r="A349" t="inlineStr">
        <is>
          <t>600842</t>
        </is>
      </c>
      <c r="B349" t="n">
        <v>0.0009740723506411505</v>
      </c>
      <c r="C349" t="n">
        <v>29.73977695167287</v>
      </c>
      <c r="D349" t="n">
        <v>12.79313043478261</v>
      </c>
      <c r="E349" t="n">
        <v>0</v>
      </c>
    </row>
    <row r="350">
      <c r="A350" t="inlineStr">
        <is>
          <t>600010</t>
        </is>
      </c>
      <c r="B350" t="n">
        <v>2.085461806209132e-05</v>
      </c>
      <c r="C350" t="n">
        <v>29.31034482758621</v>
      </c>
      <c r="D350" t="n">
        <v>1.182434782608696</v>
      </c>
      <c r="E350" t="n">
        <v>1.193478260869565</v>
      </c>
    </row>
    <row r="351">
      <c r="A351" t="inlineStr">
        <is>
          <t>300888</t>
        </is>
      </c>
      <c r="B351" t="n">
        <v>0.03062054863042844</v>
      </c>
      <c r="C351" t="n">
        <v>29.10099009900991</v>
      </c>
      <c r="D351" t="n">
        <v>160.1547115384615</v>
      </c>
      <c r="E351" t="n">
        <v>12.17778846153846</v>
      </c>
    </row>
    <row r="352">
      <c r="A352" t="inlineStr">
        <is>
          <t>300569</t>
        </is>
      </c>
      <c r="B352" t="n">
        <v>0.004054941311928573</v>
      </c>
      <c r="C352" t="n">
        <v>29.03846153846153</v>
      </c>
      <c r="D352" t="n">
        <v>16.27582608695652</v>
      </c>
      <c r="E352" t="n">
        <v>11.68286956521739</v>
      </c>
    </row>
    <row r="353">
      <c r="A353" t="inlineStr">
        <is>
          <t>300357</t>
        </is>
      </c>
      <c r="B353" t="n">
        <v>0.01630198088906266</v>
      </c>
      <c r="C353" t="n">
        <v>28.99800928998011</v>
      </c>
      <c r="D353" t="n">
        <v>67.37660869565218</v>
      </c>
      <c r="E353" t="n">
        <v>0.6997391304347826</v>
      </c>
    </row>
    <row r="354">
      <c r="A354" t="inlineStr">
        <is>
          <t>002230</t>
        </is>
      </c>
      <c r="B354" t="n">
        <v>0.005807302963936289</v>
      </c>
      <c r="C354" t="n">
        <v>28.97563531569294</v>
      </c>
      <c r="D354" t="n">
        <v>40.56399999999999</v>
      </c>
      <c r="E354" t="n">
        <v>2.250260869565217</v>
      </c>
    </row>
    <row r="355">
      <c r="A355" t="inlineStr">
        <is>
          <t>002324</t>
        </is>
      </c>
      <c r="B355" t="n">
        <v>0.002123422459284285</v>
      </c>
      <c r="C355" t="n">
        <v>28.89812889812891</v>
      </c>
      <c r="D355" t="n">
        <v>16.23017391304348</v>
      </c>
      <c r="E355" t="n">
        <v>1.973304347826087</v>
      </c>
    </row>
    <row r="356">
      <c r="A356" t="inlineStr">
        <is>
          <t>300752</t>
        </is>
      </c>
      <c r="B356" t="n">
        <v>0.01379249647189728</v>
      </c>
      <c r="C356" t="n">
        <v>28.6080586080586</v>
      </c>
      <c r="D356" t="n">
        <v>35.47791304347827</v>
      </c>
      <c r="E356" t="n">
        <v>19.05921739130435</v>
      </c>
    </row>
    <row r="357">
      <c r="A357" t="inlineStr">
        <is>
          <t>300211</t>
        </is>
      </c>
      <c r="B357" t="n">
        <v>0.001106928456254029</v>
      </c>
      <c r="C357" t="n">
        <v>28.40236686390534</v>
      </c>
      <c r="D357" t="n">
        <v>8.07713043478261</v>
      </c>
      <c r="E357" t="n">
        <v>2.702347826086956</v>
      </c>
    </row>
    <row r="358">
      <c r="A358" t="inlineStr">
        <is>
          <t>300373</t>
        </is>
      </c>
      <c r="B358" t="n">
        <v>0.002956650150695922</v>
      </c>
      <c r="C358" t="n">
        <v>28.26154322900525</v>
      </c>
      <c r="D358" t="n">
        <v>43.12078260869566</v>
      </c>
      <c r="E358" t="n">
        <v>5.253739130434782</v>
      </c>
    </row>
    <row r="359">
      <c r="A359" t="inlineStr">
        <is>
          <t>300725</t>
        </is>
      </c>
      <c r="B359" t="n">
        <v>0.03348244978743346</v>
      </c>
      <c r="C359" t="n">
        <v>28.07340801886793</v>
      </c>
      <c r="D359" t="n">
        <v>139.7705217391304</v>
      </c>
      <c r="E359" t="n">
        <v>1.894260869565218</v>
      </c>
    </row>
    <row r="360">
      <c r="A360" t="inlineStr">
        <is>
          <t>300122</t>
        </is>
      </c>
      <c r="B360" t="n">
        <v>0.02132212930779849</v>
      </c>
      <c r="C360" t="n">
        <v>27.95454545454545</v>
      </c>
      <c r="D360" t="n">
        <v>147.2625217391305</v>
      </c>
      <c r="E360" t="n">
        <v>2.043478260869565</v>
      </c>
    </row>
    <row r="361">
      <c r="A361" t="inlineStr">
        <is>
          <t>600849</t>
        </is>
      </c>
      <c r="B361" t="n">
        <v>0.001890065373539536</v>
      </c>
      <c r="C361" t="n">
        <v>27.94117647058822</v>
      </c>
      <c r="D361" t="n">
        <v>13.48313043478261</v>
      </c>
      <c r="E361" t="n">
        <v>0</v>
      </c>
    </row>
    <row r="362">
      <c r="A362" t="inlineStr">
        <is>
          <t>300693</t>
        </is>
      </c>
      <c r="B362" t="n">
        <v>0.00246951817914721</v>
      </c>
      <c r="C362" t="n">
        <v>27.92607802874743</v>
      </c>
      <c r="D362" t="n">
        <v>26.17582608695652</v>
      </c>
      <c r="E362" t="n">
        <v>7.526869565217392</v>
      </c>
    </row>
    <row r="363">
      <c r="A363" t="inlineStr">
        <is>
          <t>688396</t>
        </is>
      </c>
      <c r="B363" t="n">
        <v>0.007976093638888957</v>
      </c>
      <c r="C363" t="n">
        <v>27.87601414603702</v>
      </c>
      <c r="D363" t="n">
        <v>58.97469565217391</v>
      </c>
      <c r="E363" t="n">
        <v>6.062086956521739</v>
      </c>
    </row>
    <row r="364">
      <c r="A364" t="inlineStr">
        <is>
          <t>601949</t>
        </is>
      </c>
      <c r="B364" t="n">
        <v>0.0004565140158452966</v>
      </c>
      <c r="C364" t="n">
        <v>27.73246329526917</v>
      </c>
      <c r="D364" t="n">
        <v>5.744434782608697</v>
      </c>
      <c r="E364" t="n">
        <v>0.6223478260869564</v>
      </c>
    </row>
    <row r="365">
      <c r="A365" t="inlineStr">
        <is>
          <t>002819</t>
        </is>
      </c>
      <c r="B365" t="n">
        <v>0.003116483153445179</v>
      </c>
      <c r="C365" t="n">
        <v>27.66277756868649</v>
      </c>
      <c r="D365" t="n">
        <v>33.80478260869565</v>
      </c>
      <c r="E365" t="n">
        <v>1.611130434782609</v>
      </c>
    </row>
    <row r="366">
      <c r="A366" t="inlineStr">
        <is>
          <t>002054</t>
        </is>
      </c>
      <c r="B366" t="n">
        <v>0.001404960114296717</v>
      </c>
      <c r="C366" t="n">
        <v>27.6202219482121</v>
      </c>
      <c r="D366" t="n">
        <v>8.414608695652175</v>
      </c>
      <c r="E366" t="n">
        <v>3.354608695652173</v>
      </c>
    </row>
    <row r="367">
      <c r="A367" t="inlineStr">
        <is>
          <t>300568</t>
        </is>
      </c>
      <c r="B367" t="n">
        <v>0.006439077410218397</v>
      </c>
      <c r="C367" t="n">
        <v>27.20343020485947</v>
      </c>
      <c r="D367" t="n">
        <v>25.1575652173913</v>
      </c>
      <c r="E367" t="n">
        <v>4.991043478260869</v>
      </c>
    </row>
    <row r="368">
      <c r="A368" t="inlineStr">
        <is>
          <t>688059</t>
        </is>
      </c>
      <c r="B368" t="n">
        <v>0.02030384080686929</v>
      </c>
      <c r="C368" t="n">
        <v>26.96055684454757</v>
      </c>
      <c r="D368" t="n">
        <v>79.75</v>
      </c>
      <c r="E368" t="n">
        <v>45.1888888888889</v>
      </c>
    </row>
    <row r="369">
      <c r="A369" t="inlineStr">
        <is>
          <t>300708</t>
        </is>
      </c>
      <c r="B369" t="n">
        <v>0.008815041652140922</v>
      </c>
      <c r="C369" t="n">
        <v>26.90217391304351</v>
      </c>
      <c r="D369" t="n">
        <v>28.34191304347826</v>
      </c>
      <c r="E369" t="n">
        <v>16.1744347826087</v>
      </c>
    </row>
    <row r="370">
      <c r="A370" t="inlineStr">
        <is>
          <t>600509</t>
        </is>
      </c>
      <c r="B370" t="n">
        <v>0.0006369884345771797</v>
      </c>
      <c r="C370" t="n">
        <v>26.82926829268293</v>
      </c>
      <c r="D370" t="n">
        <v>4.37695652173913</v>
      </c>
      <c r="E370" t="n">
        <v>2.851652173913044</v>
      </c>
    </row>
    <row r="371">
      <c r="A371" t="inlineStr">
        <is>
          <t>600160</t>
        </is>
      </c>
      <c r="B371" t="n">
        <v>0.0007985597450918069</v>
      </c>
      <c r="C371" t="n">
        <v>26.71232876712328</v>
      </c>
      <c r="D371" t="n">
        <v>7.684</v>
      </c>
      <c r="E371" t="n">
        <v>1.092956521739131</v>
      </c>
    </row>
    <row r="372">
      <c r="A372" t="inlineStr">
        <is>
          <t>601003</t>
        </is>
      </c>
      <c r="B372" t="n">
        <v>0.0003391125656998949</v>
      </c>
      <c r="C372" t="n">
        <v>26.70807453416149</v>
      </c>
      <c r="D372" t="n">
        <v>5.127565217391306</v>
      </c>
      <c r="E372" t="n">
        <v>0.3712173913043478</v>
      </c>
    </row>
    <row r="373">
      <c r="A373" t="inlineStr">
        <is>
          <t>002001</t>
        </is>
      </c>
      <c r="B373" t="n">
        <v>0.00441061119102812</v>
      </c>
      <c r="C373" t="n">
        <v>26.64004563605247</v>
      </c>
      <c r="D373" t="n">
        <v>33.70139130434782</v>
      </c>
      <c r="E373" t="n">
        <v>1.031391304347826</v>
      </c>
    </row>
    <row r="374">
      <c r="A374" t="inlineStr">
        <is>
          <t>600616</t>
        </is>
      </c>
      <c r="B374" t="n">
        <v>0.005904169405275083</v>
      </c>
      <c r="C374" t="n">
        <v>26.53465346534654</v>
      </c>
      <c r="D374" t="n">
        <v>6.798086956521739</v>
      </c>
      <c r="E374" t="n">
        <v>5.796521739130435</v>
      </c>
    </row>
    <row r="375">
      <c r="A375" t="inlineStr">
        <is>
          <t>600470</t>
        </is>
      </c>
      <c r="B375" t="n">
        <v>0.0002344793885696341</v>
      </c>
      <c r="C375" t="n">
        <v>26.45348837209303</v>
      </c>
      <c r="D375" t="n">
        <v>3.905478260869565</v>
      </c>
      <c r="E375" t="n">
        <v>0.9855652173913044</v>
      </c>
    </row>
    <row r="376">
      <c r="A376" t="inlineStr">
        <is>
          <t>300628</t>
        </is>
      </c>
      <c r="B376" t="n">
        <v>0.009622745903008802</v>
      </c>
      <c r="C376" t="n">
        <v>26.44455174633833</v>
      </c>
      <c r="D376" t="n">
        <v>70.02704347826088</v>
      </c>
      <c r="E376" t="n">
        <v>0.7026956521739129</v>
      </c>
    </row>
    <row r="377">
      <c r="A377" t="inlineStr">
        <is>
          <t>002312</t>
        </is>
      </c>
      <c r="B377" t="n">
        <v>0.000631656478357248</v>
      </c>
      <c r="C377" t="n">
        <v>26.33228840125392</v>
      </c>
      <c r="D377" t="n">
        <v>6.400956521739131</v>
      </c>
      <c r="E377" t="n">
        <v>2.13904347826087</v>
      </c>
    </row>
    <row r="378">
      <c r="A378" t="inlineStr">
        <is>
          <t>600966</t>
        </is>
      </c>
      <c r="B378" t="n">
        <v>0.002386754324745957</v>
      </c>
      <c r="C378" t="n">
        <v>26.3307310149042</v>
      </c>
      <c r="D378" t="n">
        <v>14.65052173913043</v>
      </c>
      <c r="E378" t="n">
        <v>1.627565217391304</v>
      </c>
    </row>
    <row r="379">
      <c r="A379" t="inlineStr">
        <is>
          <t>000584</t>
        </is>
      </c>
      <c r="B379" t="n">
        <v>0.0002869821072525757</v>
      </c>
      <c r="C379" t="n">
        <v>26.26865671641792</v>
      </c>
      <c r="D379" t="n">
        <v>6.378434782608696</v>
      </c>
      <c r="E379" t="n">
        <v>1.582347826086956</v>
      </c>
    </row>
    <row r="380">
      <c r="A380" t="inlineStr">
        <is>
          <t>300151</t>
        </is>
      </c>
      <c r="B380" t="n">
        <v>0.00325909897176208</v>
      </c>
      <c r="C380" t="n">
        <v>26.25163256421419</v>
      </c>
      <c r="D380" t="n">
        <v>25.33973913043478</v>
      </c>
      <c r="E380" t="n">
        <v>1.838869565217391</v>
      </c>
    </row>
    <row r="381">
      <c r="A381" t="inlineStr">
        <is>
          <t>300005</t>
        </is>
      </c>
      <c r="B381" t="n">
        <v>0.0004507352896665277</v>
      </c>
      <c r="C381" t="n">
        <v>26.13430127041742</v>
      </c>
      <c r="D381" t="n">
        <v>6.435565217391304</v>
      </c>
      <c r="E381" t="n">
        <v>2.970695652173913</v>
      </c>
    </row>
    <row r="382">
      <c r="A382" t="inlineStr">
        <is>
          <t>002331</t>
        </is>
      </c>
      <c r="B382" t="n">
        <v>0.001576718202442486</v>
      </c>
      <c r="C382" t="n">
        <v>26.0093896713615</v>
      </c>
      <c r="D382" t="n">
        <v>11.92973913043478</v>
      </c>
      <c r="E382" t="n">
        <v>2.823130434782608</v>
      </c>
    </row>
    <row r="383">
      <c r="A383" t="inlineStr">
        <is>
          <t>600563</t>
        </is>
      </c>
      <c r="B383" t="n">
        <v>0.01734066879305625</v>
      </c>
      <c r="C383" t="n">
        <v>25.99502487562189</v>
      </c>
      <c r="D383" t="n">
        <v>91.28478260869565</v>
      </c>
      <c r="E383" t="n">
        <v>1.574260869565217</v>
      </c>
    </row>
    <row r="384">
      <c r="A384" t="inlineStr">
        <is>
          <t>300083</t>
        </is>
      </c>
      <c r="B384" t="n">
        <v>0.002386547269317257</v>
      </c>
      <c r="C384" t="n">
        <v>25.91928251121076</v>
      </c>
      <c r="D384" t="n">
        <v>10.27165217391304</v>
      </c>
      <c r="E384" t="n">
        <v>3.701043478260869</v>
      </c>
    </row>
    <row r="385">
      <c r="A385" t="inlineStr">
        <is>
          <t>000983</t>
        </is>
      </c>
      <c r="B385" t="n">
        <v>0.0004981722885110456</v>
      </c>
      <c r="C385" t="n">
        <v>25.89928057553956</v>
      </c>
      <c r="D385" t="n">
        <v>5.113913043478261</v>
      </c>
      <c r="E385" t="n">
        <v>1.794956521739131</v>
      </c>
    </row>
    <row r="386">
      <c r="A386" t="inlineStr">
        <is>
          <t>600316</t>
        </is>
      </c>
      <c r="B386" t="n">
        <v>0.01272472795318783</v>
      </c>
      <c r="C386" t="n">
        <v>25.8225848907607</v>
      </c>
      <c r="D386" t="n">
        <v>40.396</v>
      </c>
      <c r="E386" t="n">
        <v>4.099478260869565</v>
      </c>
    </row>
    <row r="387">
      <c r="A387" t="inlineStr">
        <is>
          <t>601766</t>
        </is>
      </c>
      <c r="B387" t="n">
        <v>0.0004074570044411985</v>
      </c>
      <c r="C387" t="n">
        <v>25.68965517241379</v>
      </c>
      <c r="D387" t="n">
        <v>5.811304347826088</v>
      </c>
      <c r="E387" t="n">
        <v>0.4732173913043477</v>
      </c>
    </row>
    <row r="388">
      <c r="A388" t="inlineStr">
        <is>
          <t>002015</t>
        </is>
      </c>
      <c r="B388" t="n">
        <v>0.0002297541179098907</v>
      </c>
      <c r="C388" t="n">
        <v>25.58139534883721</v>
      </c>
      <c r="D388" t="n">
        <v>5.924521739130435</v>
      </c>
      <c r="E388" t="n">
        <v>3.160086956521739</v>
      </c>
    </row>
    <row r="389">
      <c r="A389" t="inlineStr">
        <is>
          <t>300651</t>
        </is>
      </c>
      <c r="B389" t="n">
        <v>0.006996585007646734</v>
      </c>
      <c r="C389" t="n">
        <v>25.40760869565217</v>
      </c>
      <c r="D389" t="n">
        <v>41.43478260869564</v>
      </c>
      <c r="E389" t="n">
        <v>2.111826086956522</v>
      </c>
    </row>
    <row r="390">
      <c r="A390" t="inlineStr">
        <is>
          <t>600876</t>
        </is>
      </c>
      <c r="B390" t="n">
        <v>0.001193201122277074</v>
      </c>
      <c r="C390" t="n">
        <v>25.34201954397393</v>
      </c>
      <c r="D390" t="n">
        <v>16.21426086956522</v>
      </c>
      <c r="E390" t="n">
        <v>3.168086956521739</v>
      </c>
    </row>
    <row r="391">
      <c r="A391" t="inlineStr">
        <is>
          <t>002219</t>
        </is>
      </c>
      <c r="B391" t="n">
        <v>8.065045553856981e-05</v>
      </c>
      <c r="C391" t="n">
        <v>25.33333333333332</v>
      </c>
      <c r="D391" t="n">
        <v>1.674521739130435</v>
      </c>
      <c r="E391" t="n">
        <v>0.6612173913043479</v>
      </c>
    </row>
    <row r="392">
      <c r="A392" t="inlineStr">
        <is>
          <t>300073</t>
        </is>
      </c>
      <c r="B392" t="n">
        <v>0.009746474883608131</v>
      </c>
      <c r="C392" t="n">
        <v>25.29002320185616</v>
      </c>
      <c r="D392" t="n">
        <v>51.82669565217392</v>
      </c>
      <c r="E392" t="n">
        <v>3.942956521739131</v>
      </c>
    </row>
    <row r="393">
      <c r="A393" t="inlineStr">
        <is>
          <t>300802</t>
        </is>
      </c>
      <c r="B393" t="n">
        <v>0.005766311680495775</v>
      </c>
      <c r="C393" t="n">
        <v>25.22315001439679</v>
      </c>
      <c r="D393" t="n">
        <v>37.12930434782608</v>
      </c>
      <c r="E393" t="n">
        <v>6.024173913043479</v>
      </c>
    </row>
    <row r="394">
      <c r="A394" t="inlineStr">
        <is>
          <t>002353</t>
        </is>
      </c>
      <c r="B394" t="n">
        <v>0.01280841684187595</v>
      </c>
      <c r="C394" t="n">
        <v>25.21688837478311</v>
      </c>
      <c r="D394" t="n">
        <v>35.79652173913044</v>
      </c>
      <c r="E394" t="n">
        <v>2.296695652173913</v>
      </c>
    </row>
    <row r="395">
      <c r="A395" t="inlineStr">
        <is>
          <t>000557</t>
        </is>
      </c>
      <c r="B395" t="n">
        <v>0.0001642992477392131</v>
      </c>
      <c r="C395" t="n">
        <v>25</v>
      </c>
      <c r="D395" t="n">
        <v>3.649217391304348</v>
      </c>
      <c r="E395" t="n">
        <v>1.337217391304348</v>
      </c>
    </row>
    <row r="396">
      <c r="A396" t="inlineStr">
        <is>
          <t>002975</t>
        </is>
      </c>
      <c r="B396" t="n">
        <v>0.01804414778745148</v>
      </c>
      <c r="C396" t="n">
        <v>24.89746682750302</v>
      </c>
      <c r="D396" t="n">
        <v>102.5268695652174</v>
      </c>
      <c r="E396" t="n">
        <v>6.249043478260869</v>
      </c>
    </row>
    <row r="397">
      <c r="A397" t="inlineStr">
        <is>
          <t>600763</t>
        </is>
      </c>
      <c r="B397" t="n">
        <v>0.0841051741101362</v>
      </c>
      <c r="C397" t="n">
        <v>24.80257510729615</v>
      </c>
      <c r="D397" t="n">
        <v>251.8712173913043</v>
      </c>
      <c r="E397" t="n">
        <v>0.8325217391304347</v>
      </c>
    </row>
    <row r="398">
      <c r="A398" t="inlineStr">
        <is>
          <t>603801</t>
        </is>
      </c>
      <c r="B398" t="n">
        <v>0.00739879511724464</v>
      </c>
      <c r="C398" t="n">
        <v>24.77713686418459</v>
      </c>
      <c r="D398" t="n">
        <v>37.386</v>
      </c>
      <c r="E398" t="n">
        <v>1.435652173913044</v>
      </c>
    </row>
    <row r="399">
      <c r="A399" t="inlineStr">
        <is>
          <t>002572</t>
        </is>
      </c>
      <c r="B399" t="n">
        <v>0.002523618521788057</v>
      </c>
      <c r="C399" t="n">
        <v>24.6031746031746</v>
      </c>
      <c r="D399" t="n">
        <v>28.60495652173913</v>
      </c>
      <c r="E399" t="n">
        <v>1.889565217391304</v>
      </c>
    </row>
    <row r="400">
      <c r="A400" t="inlineStr">
        <is>
          <t>600908</t>
        </is>
      </c>
      <c r="B400" t="n">
        <v>0.0003428694402213626</v>
      </c>
      <c r="C400" t="n">
        <v>24.44061962134252</v>
      </c>
      <c r="D400" t="n">
        <v>5.991478260869564</v>
      </c>
      <c r="E400" t="n">
        <v>2.026695652173913</v>
      </c>
    </row>
    <row r="401">
      <c r="A401" t="inlineStr">
        <is>
          <t>603882</t>
        </is>
      </c>
      <c r="B401" t="n">
        <v>0.04303341915207896</v>
      </c>
      <c r="C401" t="n">
        <v>24.38410357849308</v>
      </c>
      <c r="D401" t="n">
        <v>117.0031304347826</v>
      </c>
      <c r="E401" t="n">
        <v>1.325391304347826</v>
      </c>
    </row>
    <row r="402">
      <c r="A402" t="inlineStr">
        <is>
          <t>688116</t>
        </is>
      </c>
      <c r="B402" t="n">
        <v>0.02106626830875418</v>
      </c>
      <c r="C402" t="n">
        <v>24.08695652173913</v>
      </c>
      <c r="D402" t="n">
        <v>52.35486956521738</v>
      </c>
      <c r="E402" t="n">
        <v>2.317217391304348</v>
      </c>
    </row>
    <row r="403">
      <c r="A403" t="inlineStr">
        <is>
          <t>000837</t>
        </is>
      </c>
      <c r="B403" t="n">
        <v>0.0006516845106478206</v>
      </c>
      <c r="C403" t="n">
        <v>24.02957486136783</v>
      </c>
      <c r="D403" t="n">
        <v>6.268608695652174</v>
      </c>
      <c r="E403" t="n">
        <v>0.8050434782608696</v>
      </c>
    </row>
    <row r="404">
      <c r="A404" t="inlineStr">
        <is>
          <t>600862</t>
        </is>
      </c>
      <c r="B404" t="n">
        <v>0.006654837442961743</v>
      </c>
      <c r="C404" t="n">
        <v>23.98357289527722</v>
      </c>
      <c r="D404" t="n">
        <v>27.47521739130435</v>
      </c>
      <c r="E404" t="n">
        <v>1.317826086956522</v>
      </c>
    </row>
    <row r="405">
      <c r="A405" t="inlineStr">
        <is>
          <t>600395</t>
        </is>
      </c>
      <c r="B405" t="n">
        <v>0.0007878835580115353</v>
      </c>
      <c r="C405" t="n">
        <v>23.84868421052633</v>
      </c>
      <c r="D405" t="n">
        <v>6.994347826086956</v>
      </c>
      <c r="E405" t="n">
        <v>1.057304347826087</v>
      </c>
    </row>
    <row r="406">
      <c r="A406" t="inlineStr">
        <is>
          <t>603198</t>
        </is>
      </c>
      <c r="B406" t="n">
        <v>0.01087462000488434</v>
      </c>
      <c r="C406" t="n">
        <v>23.84190395240118</v>
      </c>
      <c r="D406" t="n">
        <v>30.02704347826087</v>
      </c>
      <c r="E406" t="n">
        <v>2.320347826086956</v>
      </c>
    </row>
    <row r="407">
      <c r="A407" t="inlineStr">
        <is>
          <t>002563</t>
        </is>
      </c>
      <c r="B407" t="n">
        <v>0.0003443464129025536</v>
      </c>
      <c r="C407" t="n">
        <v>23.79084967320262</v>
      </c>
      <c r="D407" t="n">
        <v>8.765739130434783</v>
      </c>
      <c r="E407" t="n">
        <v>0.6839999999999999</v>
      </c>
    </row>
    <row r="408">
      <c r="A408" t="inlineStr">
        <is>
          <t>688188</t>
        </is>
      </c>
      <c r="B408" t="n">
        <v>0.02616699051747797</v>
      </c>
      <c r="C408" t="n">
        <v>23.67623148921212</v>
      </c>
      <c r="D408" t="n">
        <v>265.9386956521739</v>
      </c>
      <c r="E408" t="n">
        <v>2.271130434782609</v>
      </c>
    </row>
    <row r="409">
      <c r="A409" t="inlineStr">
        <is>
          <t>688122</t>
        </is>
      </c>
      <c r="B409" t="n">
        <v>0.009395006320137971</v>
      </c>
      <c r="C409" t="n">
        <v>23.56471294258853</v>
      </c>
      <c r="D409" t="n">
        <v>60.02695652173913</v>
      </c>
      <c r="E409" t="n">
        <v>1.871304347826087</v>
      </c>
    </row>
    <row r="410">
      <c r="A410" t="inlineStr">
        <is>
          <t>600516</t>
        </is>
      </c>
      <c r="B410" t="n">
        <v>0.0003800872886112054</v>
      </c>
      <c r="C410" t="n">
        <v>23.52048558421853</v>
      </c>
      <c r="D410" t="n">
        <v>6.753565217391304</v>
      </c>
      <c r="E410" t="n">
        <v>2.126086956521739</v>
      </c>
    </row>
    <row r="411">
      <c r="A411" t="inlineStr">
        <is>
          <t>000898</t>
        </is>
      </c>
      <c r="B411" t="n">
        <v>0.0001316207547152753</v>
      </c>
      <c r="C411" t="n">
        <v>23.50746268656716</v>
      </c>
      <c r="D411" t="n">
        <v>2.909217391304348</v>
      </c>
      <c r="E411" t="n">
        <v>0.4099130434782609</v>
      </c>
    </row>
    <row r="412">
      <c r="A412" t="inlineStr">
        <is>
          <t>002142</t>
        </is>
      </c>
      <c r="B412" t="n">
        <v>0.001934735461955396</v>
      </c>
      <c r="C412" t="n">
        <v>23.46580946814729</v>
      </c>
      <c r="D412" t="n">
        <v>36.06443478260869</v>
      </c>
      <c r="E412" t="n">
        <v>0.5918260869565215</v>
      </c>
    </row>
    <row r="413">
      <c r="A413" t="inlineStr">
        <is>
          <t>688599</t>
        </is>
      </c>
      <c r="B413" t="n">
        <v>0.004138052317791912</v>
      </c>
      <c r="C413" t="n">
        <v>23.45297029702971</v>
      </c>
      <c r="D413" t="n">
        <v>19.56660869565217</v>
      </c>
      <c r="E413" t="n">
        <v>7.954260869565219</v>
      </c>
    </row>
    <row r="414">
      <c r="A414" t="inlineStr">
        <is>
          <t>002597</t>
        </is>
      </c>
      <c r="B414" t="n">
        <v>0.00842897182121794</v>
      </c>
      <c r="C414" t="n">
        <v>23.35526315789476</v>
      </c>
      <c r="D414" t="n">
        <v>36.12504347826086</v>
      </c>
      <c r="E414" t="n">
        <v>0.989913043478261</v>
      </c>
    </row>
    <row r="415">
      <c r="A415" t="inlineStr">
        <is>
          <t>300323</t>
        </is>
      </c>
      <c r="B415" t="n">
        <v>0.002052162877258906</v>
      </c>
      <c r="C415" t="n">
        <v>23.32293291731668</v>
      </c>
      <c r="D415" t="n">
        <v>12.64295652173913</v>
      </c>
      <c r="E415" t="n">
        <v>3.152521739130435</v>
      </c>
    </row>
    <row r="416">
      <c r="A416" t="inlineStr">
        <is>
          <t>600596</t>
        </is>
      </c>
      <c r="B416" t="n">
        <v>0.002960599144918808</v>
      </c>
      <c r="C416" t="n">
        <v>23.18840579710144</v>
      </c>
      <c r="D416" t="n">
        <v>11.03530434782609</v>
      </c>
      <c r="E416" t="n">
        <v>6.721826086956522</v>
      </c>
    </row>
    <row r="417">
      <c r="A417" t="inlineStr">
        <is>
          <t>002129</t>
        </is>
      </c>
      <c r="B417" t="n">
        <v>0.002920578204403609</v>
      </c>
      <c r="C417" t="n">
        <v>23.15157116451017</v>
      </c>
      <c r="D417" t="n">
        <v>24.95730434782608</v>
      </c>
      <c r="E417" t="n">
        <v>2.550782608695652</v>
      </c>
    </row>
    <row r="418">
      <c r="A418" t="inlineStr">
        <is>
          <t>688363</t>
        </is>
      </c>
      <c r="B418" t="n">
        <v>0.0264756016547884</v>
      </c>
      <c r="C418" t="n">
        <v>22.94152744630071</v>
      </c>
      <c r="D418" t="n">
        <v>151.6142608695653</v>
      </c>
      <c r="E418" t="n">
        <v>2.864695652173913</v>
      </c>
    </row>
    <row r="419">
      <c r="A419" t="inlineStr">
        <is>
          <t>000858</t>
        </is>
      </c>
      <c r="B419" t="n">
        <v>0.03378401901963578</v>
      </c>
      <c r="C419" t="n">
        <v>22.93617021276595</v>
      </c>
      <c r="D419" t="n">
        <v>268.0683478260869</v>
      </c>
      <c r="E419" t="n">
        <v>0.5238260869565218</v>
      </c>
    </row>
    <row r="420">
      <c r="A420" t="inlineStr">
        <is>
          <t>300037</t>
        </is>
      </c>
      <c r="B420" t="n">
        <v>0.02511524641768653</v>
      </c>
      <c r="C420" t="n">
        <v>22.874558870709</v>
      </c>
      <c r="D420" t="n">
        <v>80.56965217391306</v>
      </c>
      <c r="E420" t="n">
        <v>3.076608695652174</v>
      </c>
    </row>
    <row r="421">
      <c r="A421" t="inlineStr">
        <is>
          <t>603698</t>
        </is>
      </c>
      <c r="B421" t="n">
        <v>0.001946082956747818</v>
      </c>
      <c r="C421" t="n">
        <v>22.8110599078341</v>
      </c>
      <c r="D421" t="n">
        <v>12.31104347826087</v>
      </c>
      <c r="E421" t="n">
        <v>1.272260869565217</v>
      </c>
    </row>
    <row r="422">
      <c r="A422" t="inlineStr">
        <is>
          <t>600406</t>
        </is>
      </c>
      <c r="B422" t="n">
        <v>0.005278578560399613</v>
      </c>
      <c r="C422" t="n">
        <v>22.57924446374293</v>
      </c>
      <c r="D422" t="n">
        <v>24.39782608695652</v>
      </c>
      <c r="E422" t="n">
        <v>0.6004347826086956</v>
      </c>
    </row>
    <row r="423">
      <c r="A423" t="inlineStr">
        <is>
          <t>300064</t>
        </is>
      </c>
      <c r="B423" t="n">
        <v>0.004620234879192005</v>
      </c>
      <c r="C423" t="n">
        <v>22.41379310344829</v>
      </c>
      <c r="D423" t="n">
        <v>4.377391304347826</v>
      </c>
      <c r="E423" t="n">
        <v>16.27939130434782</v>
      </c>
    </row>
    <row r="424">
      <c r="A424" t="inlineStr">
        <is>
          <t>000712</t>
        </is>
      </c>
      <c r="B424" t="n">
        <v>0.0006912006866446528</v>
      </c>
      <c r="C424" t="n">
        <v>22.34823215476984</v>
      </c>
      <c r="D424" t="n">
        <v>15.00104347826087</v>
      </c>
      <c r="E424" t="n">
        <v>2.379739130434783</v>
      </c>
    </row>
    <row r="425">
      <c r="A425" t="inlineStr">
        <is>
          <t>002484</t>
        </is>
      </c>
      <c r="B425" t="n">
        <v>0.0005097225199410611</v>
      </c>
      <c r="C425" t="n">
        <v>22.12148685403445</v>
      </c>
      <c r="D425" t="n">
        <v>10.89686956521739</v>
      </c>
      <c r="E425" t="n">
        <v>1.805565217391304</v>
      </c>
    </row>
    <row r="426">
      <c r="A426" t="inlineStr">
        <is>
          <t>300327</t>
        </is>
      </c>
      <c r="B426" t="n">
        <v>0.002017527449854528</v>
      </c>
      <c r="C426" t="n">
        <v>21.95723684210529</v>
      </c>
      <c r="D426" t="n">
        <v>36.02139130434782</v>
      </c>
      <c r="E426" t="n">
        <v>3.199913043478261</v>
      </c>
    </row>
    <row r="427">
      <c r="A427" t="inlineStr">
        <is>
          <t>603299</t>
        </is>
      </c>
      <c r="B427" t="n">
        <v>0.0004394455038636725</v>
      </c>
      <c r="C427" t="n">
        <v>21.94787379972565</v>
      </c>
      <c r="D427" t="n">
        <v>7.131652173913045</v>
      </c>
      <c r="E427" t="n">
        <v>2.565304347826087</v>
      </c>
    </row>
    <row r="428">
      <c r="A428" t="inlineStr">
        <is>
          <t>601866</t>
        </is>
      </c>
      <c r="B428" t="n">
        <v>0.0005384938644600744</v>
      </c>
      <c r="C428" t="n">
        <v>21.91780821917808</v>
      </c>
      <c r="D428" t="n">
        <v>2.563565217391304</v>
      </c>
      <c r="E428" t="n">
        <v>1.634869565217391</v>
      </c>
    </row>
    <row r="429">
      <c r="A429" t="inlineStr">
        <is>
          <t>601016</t>
        </is>
      </c>
      <c r="B429" t="n">
        <v>0.0004027424582079855</v>
      </c>
      <c r="C429" t="n">
        <v>21.86379928315412</v>
      </c>
      <c r="D429" t="n">
        <v>3.087652173913043</v>
      </c>
      <c r="E429" t="n">
        <v>2.775130434782609</v>
      </c>
    </row>
    <row r="430">
      <c r="A430" t="inlineStr">
        <is>
          <t>300604</t>
        </is>
      </c>
      <c r="B430" t="n">
        <v>0.007534160687392065</v>
      </c>
      <c r="C430" t="n">
        <v>21.70923379174854</v>
      </c>
      <c r="D430" t="n">
        <v>29.70086956521739</v>
      </c>
      <c r="E430" t="n">
        <v>3.434260869565218</v>
      </c>
    </row>
    <row r="431">
      <c r="A431" t="inlineStr">
        <is>
          <t>002360</t>
        </is>
      </c>
      <c r="B431" t="n">
        <v>0.001396527783056739</v>
      </c>
      <c r="C431" t="n">
        <v>21.62921348314606</v>
      </c>
      <c r="D431" t="n">
        <v>7.200782608695653</v>
      </c>
      <c r="E431" t="n">
        <v>3.745304347826087</v>
      </c>
    </row>
    <row r="432">
      <c r="A432" t="inlineStr">
        <is>
          <t>600059</t>
        </is>
      </c>
      <c r="B432" t="n">
        <v>0.005056542858387571</v>
      </c>
      <c r="C432" t="n">
        <v>21.58498435870699</v>
      </c>
      <c r="D432" t="n">
        <v>11.59878260869565</v>
      </c>
      <c r="E432" t="n">
        <v>4.768782608695652</v>
      </c>
    </row>
    <row r="433">
      <c r="A433" t="inlineStr">
        <is>
          <t>000981</t>
        </is>
      </c>
      <c r="B433" t="n">
        <v>0.0001991504507255121</v>
      </c>
      <c r="C433" t="n">
        <v>21.54696132596685</v>
      </c>
      <c r="D433" t="n">
        <v>2.061478260869565</v>
      </c>
      <c r="E433" t="n">
        <v>0.6913043478260871</v>
      </c>
    </row>
    <row r="434">
      <c r="A434" t="inlineStr">
        <is>
          <t>600733</t>
        </is>
      </c>
      <c r="B434" t="n">
        <v>0.0017899116426276</v>
      </c>
      <c r="C434" t="n">
        <v>21.46118721461188</v>
      </c>
      <c r="D434" t="n">
        <v>7.789652173913045</v>
      </c>
      <c r="E434" t="n">
        <v>2.928173913043479</v>
      </c>
    </row>
    <row r="435">
      <c r="A435" t="inlineStr">
        <is>
          <t>002651</t>
        </is>
      </c>
      <c r="B435" t="n">
        <v>0.0009085105290315637</v>
      </c>
      <c r="C435" t="n">
        <v>21.45669291338583</v>
      </c>
      <c r="D435" t="n">
        <v>10.75478260869566</v>
      </c>
      <c r="E435" t="n">
        <v>2.532173913043478</v>
      </c>
    </row>
    <row r="436">
      <c r="A436" t="inlineStr">
        <is>
          <t>000922</t>
        </is>
      </c>
      <c r="B436" t="n">
        <v>0.0005203029652229437</v>
      </c>
      <c r="C436" t="n">
        <v>21.27955493741307</v>
      </c>
      <c r="D436" t="n">
        <v>7.963913043478262</v>
      </c>
      <c r="E436" t="n">
        <v>2.152434782608696</v>
      </c>
    </row>
    <row r="437">
      <c r="A437" t="inlineStr">
        <is>
          <t>002342</t>
        </is>
      </c>
      <c r="B437" t="n">
        <v>0.001183362688495523</v>
      </c>
      <c r="C437" t="n">
        <v>21.27659574468086</v>
      </c>
      <c r="D437" t="n">
        <v>3.821304347826086</v>
      </c>
      <c r="E437" t="n">
        <v>6.500434782608696</v>
      </c>
    </row>
    <row r="438">
      <c r="A438" t="inlineStr">
        <is>
          <t>300760</t>
        </is>
      </c>
      <c r="B438" t="n">
        <v>0.05589507574692321</v>
      </c>
      <c r="C438" t="n">
        <v>21.07687877915347</v>
      </c>
      <c r="D438" t="n">
        <v>386.2006086956522</v>
      </c>
      <c r="E438" t="n">
        <v>0.9102608695652173</v>
      </c>
    </row>
    <row r="439">
      <c r="A439" t="inlineStr">
        <is>
          <t>300224</t>
        </is>
      </c>
      <c r="B439" t="n">
        <v>0.001406751233968651</v>
      </c>
      <c r="C439" t="n">
        <v>20.97836312323611</v>
      </c>
      <c r="D439" t="n">
        <v>11.55478260869565</v>
      </c>
      <c r="E439" t="n">
        <v>2.725304347826087</v>
      </c>
    </row>
    <row r="440">
      <c r="A440" t="inlineStr">
        <is>
          <t>600379</t>
        </is>
      </c>
      <c r="B440" t="n">
        <v>0.0005684142072883417</v>
      </c>
      <c r="C440" t="n">
        <v>20.96774193548388</v>
      </c>
      <c r="D440" t="n">
        <v>6.12313043478261</v>
      </c>
      <c r="E440" t="n">
        <v>2.904608695652174</v>
      </c>
    </row>
    <row r="441">
      <c r="A441" t="inlineStr">
        <is>
          <t>601163</t>
        </is>
      </c>
      <c r="B441" t="n">
        <v>0.0007391514440747277</v>
      </c>
      <c r="C441" t="n">
        <v>20.95422308188266</v>
      </c>
      <c r="D441" t="n">
        <v>16.53704347826087</v>
      </c>
      <c r="E441" t="n">
        <v>1.136521739130435</v>
      </c>
    </row>
    <row r="442">
      <c r="A442" t="inlineStr">
        <is>
          <t>603555</t>
        </is>
      </c>
      <c r="B442" t="n">
        <v>0.0001178873698182092</v>
      </c>
      <c r="C442" t="n">
        <v>20.94240837696335</v>
      </c>
      <c r="D442" t="n">
        <v>2.217565217391304</v>
      </c>
      <c r="E442" t="n">
        <v>0.5420869565217391</v>
      </c>
    </row>
    <row r="443">
      <c r="A443" t="inlineStr">
        <is>
          <t>600039</t>
        </is>
      </c>
      <c r="B443" t="n">
        <v>0.0001681171082018376</v>
      </c>
      <c r="C443" t="n">
        <v>20.89887640449437</v>
      </c>
      <c r="D443" t="n">
        <v>4.679739130434784</v>
      </c>
      <c r="E443" t="n">
        <v>0.7208695652173913</v>
      </c>
    </row>
    <row r="444">
      <c r="A444" t="inlineStr">
        <is>
          <t>000612</t>
        </is>
      </c>
      <c r="B444" t="n">
        <v>0.0004896163978370278</v>
      </c>
      <c r="C444" t="n">
        <v>20.81513828238719</v>
      </c>
      <c r="D444" t="n">
        <v>7.146347826086957</v>
      </c>
      <c r="E444" t="n">
        <v>3.286956521739131</v>
      </c>
    </row>
    <row r="445">
      <c r="A445" t="inlineStr">
        <is>
          <t>600567</t>
        </is>
      </c>
      <c r="B445" t="n">
        <v>8.178393643507288e-05</v>
      </c>
      <c r="C445" t="n">
        <v>20.79510703363914</v>
      </c>
      <c r="D445" t="n">
        <v>3.197478260869565</v>
      </c>
      <c r="E445" t="n">
        <v>1.386521739130435</v>
      </c>
    </row>
    <row r="446">
      <c r="A446" t="inlineStr">
        <is>
          <t>002008</t>
        </is>
      </c>
      <c r="B446" t="n">
        <v>0.005346821971728988</v>
      </c>
      <c r="C446" t="n">
        <v>20.75573549257761</v>
      </c>
      <c r="D446" t="n">
        <v>40.72852173913044</v>
      </c>
      <c r="E446" t="n">
        <v>2.559999999999999</v>
      </c>
    </row>
    <row r="447">
      <c r="A447" t="inlineStr">
        <is>
          <t>002352</t>
        </is>
      </c>
      <c r="B447" t="n">
        <v>0.008918463864553257</v>
      </c>
      <c r="C447" t="n">
        <v>20.74674583238183</v>
      </c>
      <c r="D447" t="n">
        <v>87.07582608695652</v>
      </c>
      <c r="E447" t="n">
        <v>0.4538260869565218</v>
      </c>
    </row>
    <row r="448">
      <c r="A448" t="inlineStr">
        <is>
          <t>601898</t>
        </is>
      </c>
      <c r="B448" t="n">
        <v>0.00011905383729431</v>
      </c>
      <c r="C448" t="n">
        <v>20.73170731707319</v>
      </c>
      <c r="D448" t="n">
        <v>4.243565217391304</v>
      </c>
      <c r="E448" t="n">
        <v>0.2478260869565218</v>
      </c>
    </row>
    <row r="449">
      <c r="A449" t="inlineStr">
        <is>
          <t>600531</t>
        </is>
      </c>
      <c r="B449" t="n">
        <v>0.0003570217271120795</v>
      </c>
      <c r="C449" t="n">
        <v>20.65217391304348</v>
      </c>
      <c r="D449" t="n">
        <v>5.388869565217391</v>
      </c>
      <c r="E449" t="n">
        <v>4.206608695652174</v>
      </c>
    </row>
    <row r="450">
      <c r="A450" t="inlineStr">
        <is>
          <t>000932</t>
        </is>
      </c>
      <c r="B450" t="n">
        <v>0.0001879333584836143</v>
      </c>
      <c r="C450" t="n">
        <v>20.62256809338523</v>
      </c>
      <c r="D450" t="n">
        <v>5.146782608695651</v>
      </c>
      <c r="E450" t="n">
        <v>1.509739130434783</v>
      </c>
    </row>
    <row r="451">
      <c r="A451" t="inlineStr">
        <is>
          <t>000059</t>
        </is>
      </c>
      <c r="B451" t="n">
        <v>0.0002491577849648674</v>
      </c>
      <c r="C451" t="n">
        <v>20.58823529411766</v>
      </c>
      <c r="D451" t="n">
        <v>5.390695652173915</v>
      </c>
      <c r="E451" t="n">
        <v>0.9508695652173913</v>
      </c>
    </row>
    <row r="452">
      <c r="A452" t="inlineStr">
        <is>
          <t>002812</t>
        </is>
      </c>
      <c r="B452" t="n">
        <v>0.03581092513569613</v>
      </c>
      <c r="C452" t="n">
        <v>20.38172353961827</v>
      </c>
      <c r="D452" t="n">
        <v>112.6713043478261</v>
      </c>
      <c r="E452" t="n">
        <v>1.40104347826087</v>
      </c>
    </row>
    <row r="453">
      <c r="A453" t="inlineStr">
        <is>
          <t>300082</t>
        </is>
      </c>
      <c r="B453" t="n">
        <v>0.002685337818058814</v>
      </c>
      <c r="C453" t="n">
        <v>20.32355915065722</v>
      </c>
      <c r="D453" t="n">
        <v>10.68608695652174</v>
      </c>
      <c r="E453" t="n">
        <v>3.56391304347826</v>
      </c>
    </row>
    <row r="454">
      <c r="A454" t="inlineStr">
        <is>
          <t>300454</t>
        </is>
      </c>
      <c r="B454" t="n">
        <v>0.05805207139378905</v>
      </c>
      <c r="C454" t="n">
        <v>20.27477477477477</v>
      </c>
      <c r="D454" t="n">
        <v>232.8658260869565</v>
      </c>
      <c r="E454" t="n">
        <v>0.7360869565217392</v>
      </c>
    </row>
    <row r="455">
      <c r="A455" t="inlineStr">
        <is>
          <t>000893</t>
        </is>
      </c>
      <c r="B455" t="n">
        <v>0.0008036230571796037</v>
      </c>
      <c r="C455" t="n">
        <v>20.24793388429753</v>
      </c>
      <c r="D455" t="n">
        <v>8.664086956521738</v>
      </c>
      <c r="E455" t="n">
        <v>1.837739130434783</v>
      </c>
    </row>
    <row r="456">
      <c r="A456" t="inlineStr">
        <is>
          <t>600292</t>
        </is>
      </c>
      <c r="B456" t="n">
        <v>0.0007094227428151969</v>
      </c>
      <c r="C456" t="n">
        <v>20.16666666666666</v>
      </c>
      <c r="D456" t="n">
        <v>5.930608695652174</v>
      </c>
      <c r="E456" t="n">
        <v>2.298260869565218</v>
      </c>
    </row>
    <row r="457">
      <c r="A457" t="inlineStr">
        <is>
          <t>002928</t>
        </is>
      </c>
      <c r="B457" t="n">
        <v>0.0008474747425532797</v>
      </c>
      <c r="C457" t="n">
        <v>20.0153374233129</v>
      </c>
      <c r="D457" t="n">
        <v>13.15773913043478</v>
      </c>
      <c r="E457" t="n">
        <v>3.161913043478261</v>
      </c>
    </row>
    <row r="458">
      <c r="A458" t="inlineStr">
        <is>
          <t>300939</t>
        </is>
      </c>
      <c r="B458" t="n">
        <v>0.05088196841893622</v>
      </c>
      <c r="C458" t="n">
        <v>19.95501285347043</v>
      </c>
      <c r="D458" t="n">
        <v>80.01062499999999</v>
      </c>
      <c r="E458" t="n">
        <v>42.1875</v>
      </c>
    </row>
    <row r="459">
      <c r="A459" t="inlineStr">
        <is>
          <t>600803</t>
        </is>
      </c>
      <c r="B459" t="n">
        <v>0.001515165309590915</v>
      </c>
      <c r="C459" t="n">
        <v>19.89036805011748</v>
      </c>
      <c r="D459" t="n">
        <v>13.78365217391304</v>
      </c>
      <c r="E459" t="n">
        <v>0.9898260869565217</v>
      </c>
    </row>
    <row r="460">
      <c r="A460" t="inlineStr">
        <is>
          <t>000002</t>
        </is>
      </c>
      <c r="B460" t="n">
        <v>0.0003935151218312015</v>
      </c>
      <c r="C460" t="n">
        <v>19.8764534883721</v>
      </c>
      <c r="D460" t="n">
        <v>28.94373913043479</v>
      </c>
      <c r="E460" t="n">
        <v>0.7635652173913043</v>
      </c>
    </row>
    <row r="461">
      <c r="A461" t="inlineStr">
        <is>
          <t>002056</t>
        </is>
      </c>
      <c r="B461" t="n">
        <v>0.001025350037274307</v>
      </c>
      <c r="C461" t="n">
        <v>19.78021978021978</v>
      </c>
      <c r="D461" t="n">
        <v>14.31017391304348</v>
      </c>
      <c r="E461" t="n">
        <v>2.771565217391304</v>
      </c>
    </row>
    <row r="462">
      <c r="A462" t="inlineStr">
        <is>
          <t>600519</t>
        </is>
      </c>
      <c r="B462" t="n">
        <v>0.2310241588386721</v>
      </c>
      <c r="C462" t="n">
        <v>19.77715877437325</v>
      </c>
      <c r="D462" t="n">
        <v>1876.085043478261</v>
      </c>
      <c r="E462" t="n">
        <v>0.2383478260869566</v>
      </c>
    </row>
    <row r="463">
      <c r="A463" t="inlineStr">
        <is>
          <t>600428</t>
        </is>
      </c>
      <c r="B463" t="n">
        <v>0.0007275238750871231</v>
      </c>
      <c r="C463" t="n">
        <v>19.64809384164223</v>
      </c>
      <c r="D463" t="n">
        <v>3.98904347826087</v>
      </c>
      <c r="E463" t="n">
        <v>2.195478260869565</v>
      </c>
    </row>
    <row r="464">
      <c r="A464" t="inlineStr">
        <is>
          <t>300363</t>
        </is>
      </c>
      <c r="B464" t="n">
        <v>0.003612192393191824</v>
      </c>
      <c r="C464" t="n">
        <v>19.60179472798655</v>
      </c>
      <c r="D464" t="n">
        <v>36.49043478260869</v>
      </c>
      <c r="E464" t="n">
        <v>1.206086956521739</v>
      </c>
    </row>
    <row r="465">
      <c r="A465" t="inlineStr">
        <is>
          <t>688002</t>
        </is>
      </c>
      <c r="B465" t="n">
        <v>0.01415981910318304</v>
      </c>
      <c r="C465" t="n">
        <v>19.52763574385197</v>
      </c>
      <c r="D465" t="n">
        <v>95.26113043478261</v>
      </c>
      <c r="E465" t="n">
        <v>1.880086956521739</v>
      </c>
    </row>
    <row r="466">
      <c r="A466" t="inlineStr">
        <is>
          <t>600985</t>
        </is>
      </c>
      <c r="B466" t="n">
        <v>0.0003274116258158365</v>
      </c>
      <c r="C466" t="n">
        <v>19.4888178913738</v>
      </c>
      <c r="D466" t="n">
        <v>10.75860869565217</v>
      </c>
      <c r="E466" t="n">
        <v>2.058869565217391</v>
      </c>
    </row>
    <row r="467">
      <c r="A467" t="inlineStr">
        <is>
          <t>600352</t>
        </is>
      </c>
      <c r="B467" t="n">
        <v>0.0006776664215581973</v>
      </c>
      <c r="C467" t="n">
        <v>19.44827586206896</v>
      </c>
      <c r="D467" t="n">
        <v>14.50478260869565</v>
      </c>
      <c r="E467" t="n">
        <v>1.654782608695652</v>
      </c>
    </row>
    <row r="468">
      <c r="A468" t="inlineStr">
        <is>
          <t>601618</t>
        </is>
      </c>
      <c r="B468" t="n">
        <v>0.0001104215410699252</v>
      </c>
      <c r="C468" t="n">
        <v>19.434628975265</v>
      </c>
      <c r="D468" t="n">
        <v>2.80504347826087</v>
      </c>
      <c r="E468" t="n">
        <v>0.6815652173913042</v>
      </c>
    </row>
    <row r="469">
      <c r="A469" t="inlineStr">
        <is>
          <t>603392</t>
        </is>
      </c>
      <c r="B469" t="n">
        <v>0.09555887791055256</v>
      </c>
      <c r="C469" t="n">
        <v>19.31044201230683</v>
      </c>
      <c r="D469" t="n">
        <v>218.3664347826086</v>
      </c>
      <c r="E469" t="n">
        <v>3.422173913043478</v>
      </c>
    </row>
    <row r="470">
      <c r="A470" t="inlineStr">
        <is>
          <t>300945</t>
        </is>
      </c>
      <c r="B470" t="n">
        <v>0.005316483756587349</v>
      </c>
      <c r="C470" t="n">
        <v>19.29744525547443</v>
      </c>
      <c r="D470" t="n">
        <v>28.99571428571428</v>
      </c>
      <c r="E470" t="n">
        <v>56.47142857142857</v>
      </c>
    </row>
    <row r="471">
      <c r="A471" t="inlineStr">
        <is>
          <t>601939</t>
        </is>
      </c>
      <c r="B471" t="n">
        <v>0.0001489059423554188</v>
      </c>
      <c r="C471" t="n">
        <v>19.2868719611021</v>
      </c>
      <c r="D471" t="n">
        <v>6.511043478260868</v>
      </c>
      <c r="E471" t="n">
        <v>1.375304347826087</v>
      </c>
    </row>
    <row r="472">
      <c r="A472" t="inlineStr">
        <is>
          <t>000100</t>
        </is>
      </c>
      <c r="B472" t="n">
        <v>0.001450290748357604</v>
      </c>
      <c r="C472" t="n">
        <v>19.27374301675977</v>
      </c>
      <c r="D472" t="n">
        <v>7.366173913043478</v>
      </c>
      <c r="E472" t="n">
        <v>3.46104347826087</v>
      </c>
    </row>
    <row r="473">
      <c r="A473" t="inlineStr">
        <is>
          <t>002258</t>
        </is>
      </c>
      <c r="B473" t="n">
        <v>0.002324532246739288</v>
      </c>
      <c r="C473" t="n">
        <v>19.26729986431479</v>
      </c>
      <c r="D473" t="n">
        <v>22.6064347826087</v>
      </c>
      <c r="E473" t="n">
        <v>2.274608695652173</v>
      </c>
    </row>
    <row r="474">
      <c r="A474" t="inlineStr">
        <is>
          <t>300711</t>
        </is>
      </c>
      <c r="B474" t="n">
        <v>0.0066220052058589</v>
      </c>
      <c r="C474" t="n">
        <v>19.21249151391717</v>
      </c>
      <c r="D474" t="n">
        <v>18.38095652173913</v>
      </c>
      <c r="E474" t="n">
        <v>11.69982608695652</v>
      </c>
    </row>
    <row r="475">
      <c r="A475" t="inlineStr">
        <is>
          <t>603313</t>
        </is>
      </c>
      <c r="B475" t="n">
        <v>0.006131662200018165</v>
      </c>
      <c r="C475" t="n">
        <v>19.20489296636083</v>
      </c>
      <c r="D475" t="n">
        <v>34.44834782608696</v>
      </c>
      <c r="E475" t="n">
        <v>1.587130434782609</v>
      </c>
    </row>
    <row r="476">
      <c r="A476" t="inlineStr">
        <is>
          <t>000631</t>
        </is>
      </c>
      <c r="B476" t="n">
        <v>0.0001039811727192896</v>
      </c>
      <c r="C476" t="n">
        <v>19.19191919191918</v>
      </c>
      <c r="D476" t="n">
        <v>2.916608695652175</v>
      </c>
      <c r="E476" t="n">
        <v>0.2135652173913044</v>
      </c>
    </row>
    <row r="477">
      <c r="A477" t="inlineStr">
        <is>
          <t>603345</t>
        </is>
      </c>
      <c r="B477" t="n">
        <v>0.04374310271585216</v>
      </c>
      <c r="C477" t="n">
        <v>19.13919413919414</v>
      </c>
      <c r="D477" t="n">
        <v>192.1494782608696</v>
      </c>
      <c r="E477" t="n">
        <v>0.7728695652173913</v>
      </c>
    </row>
    <row r="478">
      <c r="A478" t="inlineStr">
        <is>
          <t>002646</t>
        </is>
      </c>
      <c r="B478" t="n">
        <v>0.0101305345506217</v>
      </c>
      <c r="C478" t="n">
        <v>19.08325537885876</v>
      </c>
      <c r="D478" t="n">
        <v>14.52469565217391</v>
      </c>
      <c r="E478" t="n">
        <v>4.692521739130434</v>
      </c>
    </row>
    <row r="479">
      <c r="A479" t="inlineStr">
        <is>
          <t>600774</t>
        </is>
      </c>
      <c r="B479" t="n">
        <v>0.0007771311148321591</v>
      </c>
      <c r="C479" t="n">
        <v>18.96690879741727</v>
      </c>
      <c r="D479" t="n">
        <v>13.03382608695652</v>
      </c>
      <c r="E479" t="n">
        <v>0.532695652173913</v>
      </c>
    </row>
    <row r="480">
      <c r="A480" t="inlineStr">
        <is>
          <t>000963</t>
        </is>
      </c>
      <c r="B480" t="n">
        <v>0.001949621909035009</v>
      </c>
      <c r="C480" t="n">
        <v>18.96178803172315</v>
      </c>
      <c r="D480" t="n">
        <v>27.9244347826087</v>
      </c>
      <c r="E480" t="n">
        <v>1.467739130434782</v>
      </c>
    </row>
    <row r="481">
      <c r="A481" t="inlineStr">
        <is>
          <t>000585</t>
        </is>
      </c>
      <c r="B481" t="n">
        <v>0.0001061831852908003</v>
      </c>
      <c r="C481" t="n">
        <v>18.91891891891893</v>
      </c>
      <c r="D481" t="n">
        <v>1.708347826086956</v>
      </c>
      <c r="E481" t="n">
        <v>0.9651304347826087</v>
      </c>
    </row>
    <row r="482">
      <c r="A482" t="inlineStr">
        <is>
          <t>600237</t>
        </is>
      </c>
      <c r="B482" t="n">
        <v>0.0003056932922440229</v>
      </c>
      <c r="C482" t="n">
        <v>18.90660592255124</v>
      </c>
      <c r="D482" t="n">
        <v>4.682434782608695</v>
      </c>
      <c r="E482" t="n">
        <v>6.345478260869565</v>
      </c>
    </row>
    <row r="483">
      <c r="A483" t="inlineStr">
        <is>
          <t>600933</t>
        </is>
      </c>
      <c r="B483" t="n">
        <v>0.0005769956307634705</v>
      </c>
      <c r="C483" t="n">
        <v>18.87323943661972</v>
      </c>
      <c r="D483" t="n">
        <v>15.27826086956522</v>
      </c>
      <c r="E483" t="n">
        <v>0.8789565217391304</v>
      </c>
    </row>
    <row r="484">
      <c r="A484" t="inlineStr">
        <is>
          <t>000049</t>
        </is>
      </c>
      <c r="B484" t="n">
        <v>0.01340360283749871</v>
      </c>
      <c r="C484" t="n">
        <v>18.77313590692755</v>
      </c>
      <c r="D484" t="n">
        <v>58.53208695652174</v>
      </c>
      <c r="E484" t="n">
        <v>2.198347826086957</v>
      </c>
    </row>
    <row r="485">
      <c r="A485" t="inlineStr">
        <is>
          <t>300589</t>
        </is>
      </c>
      <c r="B485" t="n">
        <v>0.01103998117714198</v>
      </c>
      <c r="C485" t="n">
        <v>18.48295727316371</v>
      </c>
      <c r="D485" t="n">
        <v>29.52295652173913</v>
      </c>
      <c r="E485" t="n">
        <v>17.75234782608696</v>
      </c>
    </row>
    <row r="486">
      <c r="A486" t="inlineStr">
        <is>
          <t>000812</t>
        </is>
      </c>
      <c r="B486" t="n">
        <v>0.0002467943445701959</v>
      </c>
      <c r="C486" t="n">
        <v>18.475073313783</v>
      </c>
      <c r="D486" t="n">
        <v>3.317478260869565</v>
      </c>
      <c r="E486" t="n">
        <v>5.274173913043478</v>
      </c>
    </row>
    <row r="487">
      <c r="A487" t="inlineStr">
        <is>
          <t>300409</t>
        </is>
      </c>
      <c r="B487" t="n">
        <v>0.0004336487609399793</v>
      </c>
      <c r="C487" t="n">
        <v>18.46504559270517</v>
      </c>
      <c r="D487" t="n">
        <v>14.39313043478261</v>
      </c>
      <c r="E487" t="n">
        <v>7.518695652173913</v>
      </c>
    </row>
    <row r="488">
      <c r="A488" t="inlineStr">
        <is>
          <t>002805</t>
        </is>
      </c>
      <c r="B488" t="n">
        <v>0.001149613804489628</v>
      </c>
      <c r="C488" t="n">
        <v>18.43917368018362</v>
      </c>
      <c r="D488" t="n">
        <v>13.89608695652174</v>
      </c>
      <c r="E488" t="n">
        <v>7.448086956521739</v>
      </c>
    </row>
    <row r="489">
      <c r="A489" t="inlineStr">
        <is>
          <t>002730</t>
        </is>
      </c>
      <c r="B489" t="n">
        <v>0.001514854701665811</v>
      </c>
      <c r="C489" t="n">
        <v>18.40133222314739</v>
      </c>
      <c r="D489" t="n">
        <v>11.68495652173913</v>
      </c>
      <c r="E489" t="n">
        <v>2.650608695652174</v>
      </c>
    </row>
    <row r="490">
      <c r="A490" t="inlineStr">
        <is>
          <t>000751</t>
        </is>
      </c>
      <c r="B490" t="n">
        <v>0.0003130652992199007</v>
      </c>
      <c r="C490" t="n">
        <v>18.39464882943142</v>
      </c>
      <c r="D490" t="n">
        <v>3.188000000000001</v>
      </c>
      <c r="E490" t="n">
        <v>2.835652173913044</v>
      </c>
    </row>
    <row r="491">
      <c r="A491" t="inlineStr">
        <is>
          <t>002006</t>
        </is>
      </c>
      <c r="B491" t="n">
        <v>0.0003682209457091917</v>
      </c>
      <c r="C491" t="n">
        <v>18.28153564899451</v>
      </c>
      <c r="D491" t="n">
        <v>5.611652173913042</v>
      </c>
      <c r="E491" t="n">
        <v>3.945739130434783</v>
      </c>
    </row>
    <row r="492">
      <c r="A492" t="inlineStr">
        <is>
          <t>600816</t>
        </is>
      </c>
      <c r="B492" t="n">
        <v>0.0003471137894827377</v>
      </c>
      <c r="C492" t="n">
        <v>18.13471502590673</v>
      </c>
      <c r="D492" t="n">
        <v>1.69904347826087</v>
      </c>
      <c r="E492" t="n">
        <v>0.4507826086956521</v>
      </c>
    </row>
    <row r="493">
      <c r="A493" t="inlineStr">
        <is>
          <t>603885</t>
        </is>
      </c>
      <c r="B493" t="n">
        <v>0.0004154569110927756</v>
      </c>
      <c r="C493" t="n">
        <v>18.10737033666969</v>
      </c>
      <c r="D493" t="n">
        <v>11.21765217391304</v>
      </c>
      <c r="E493" t="n">
        <v>0.7629565217391305</v>
      </c>
    </row>
    <row r="494">
      <c r="A494" t="inlineStr">
        <is>
          <t>600875</t>
        </is>
      </c>
      <c r="B494" t="n">
        <v>0.00054973566630707</v>
      </c>
      <c r="C494" t="n">
        <v>18.04878048780487</v>
      </c>
      <c r="D494" t="n">
        <v>10.97104347826087</v>
      </c>
      <c r="E494" t="n">
        <v>2.055304347826087</v>
      </c>
    </row>
    <row r="495">
      <c r="A495" t="inlineStr">
        <is>
          <t>300475</t>
        </is>
      </c>
      <c r="B495" t="n">
        <v>0.001274373534286757</v>
      </c>
      <c r="C495" t="n">
        <v>18.00000000000001</v>
      </c>
      <c r="D495" t="n">
        <v>11.8084347826087</v>
      </c>
      <c r="E495" t="n">
        <v>1.970869565217392</v>
      </c>
    </row>
    <row r="496">
      <c r="A496" t="inlineStr">
        <is>
          <t>300059</t>
        </is>
      </c>
      <c r="B496" t="n">
        <v>0.00749592121105666</v>
      </c>
      <c r="C496" t="n">
        <v>17.99552906110284</v>
      </c>
      <c r="D496" t="n">
        <v>28.78130434782608</v>
      </c>
      <c r="E496" t="n">
        <v>3.760608695652174</v>
      </c>
    </row>
    <row r="497">
      <c r="A497" t="inlineStr">
        <is>
          <t>603970</t>
        </is>
      </c>
      <c r="B497" t="n">
        <v>0.003153067003224794</v>
      </c>
      <c r="C497" t="n">
        <v>17.61083743842367</v>
      </c>
      <c r="D497" t="n">
        <v>18.62373913043478</v>
      </c>
      <c r="E497" t="n">
        <v>3.15304347826087</v>
      </c>
    </row>
    <row r="498">
      <c r="A498" t="inlineStr">
        <is>
          <t>000673</t>
        </is>
      </c>
      <c r="B498" t="n">
        <v>0.000222232544325182</v>
      </c>
      <c r="C498" t="n">
        <v>17.57575757575758</v>
      </c>
      <c r="D498" t="n">
        <v>1.472173913043478</v>
      </c>
      <c r="E498" t="n">
        <v>1.530956521739131</v>
      </c>
    </row>
    <row r="499">
      <c r="A499" t="inlineStr">
        <is>
          <t>688526</t>
        </is>
      </c>
      <c r="B499" t="n">
        <v>0.003584979528353951</v>
      </c>
      <c r="C499" t="n">
        <v>17.57441418619381</v>
      </c>
      <c r="D499" t="n">
        <v>40.92801980198019</v>
      </c>
      <c r="E499" t="n">
        <v>6.722871287128712</v>
      </c>
    </row>
    <row r="500">
      <c r="A500" t="inlineStr">
        <is>
          <t>002534</t>
        </is>
      </c>
      <c r="B500" t="n">
        <v>0.0003749410934371788</v>
      </c>
      <c r="C500" t="n">
        <v>17.55485893416928</v>
      </c>
      <c r="D500" t="n">
        <v>9.489391304347828</v>
      </c>
      <c r="E500" t="n">
        <v>0.5784347826086955</v>
      </c>
    </row>
    <row r="501">
      <c r="A501" t="inlineStr">
        <is>
          <t>600230</t>
        </is>
      </c>
      <c r="B501" t="n">
        <v>0.001895148707233095</v>
      </c>
      <c r="C501" t="n">
        <v>17.47899159663866</v>
      </c>
      <c r="D501" t="n">
        <v>10.13817391304348</v>
      </c>
      <c r="E501" t="n">
        <v>2.387043478260869</v>
      </c>
    </row>
    <row r="502">
      <c r="A502" t="inlineStr">
        <is>
          <t>601311</t>
        </is>
      </c>
      <c r="B502" t="n">
        <v>0.0007648831045499359</v>
      </c>
      <c r="C502" t="n">
        <v>17.46987951807228</v>
      </c>
      <c r="D502" t="n">
        <v>8.962086956521739</v>
      </c>
      <c r="E502" t="n">
        <v>2.951130434782609</v>
      </c>
    </row>
    <row r="503">
      <c r="A503" t="inlineStr">
        <is>
          <t>002617</t>
        </is>
      </c>
      <c r="B503" t="n">
        <v>0.0003345183212106137</v>
      </c>
      <c r="C503" t="n">
        <v>17.29323308270676</v>
      </c>
      <c r="D503" t="n">
        <v>7.901826086956521</v>
      </c>
      <c r="E503" t="n">
        <v>8.671913043478259</v>
      </c>
    </row>
    <row r="504">
      <c r="A504" t="inlineStr">
        <is>
          <t>603195</t>
        </is>
      </c>
      <c r="B504" t="n">
        <v>0.03196024224681702</v>
      </c>
      <c r="C504" t="n">
        <v>17.19491927825261</v>
      </c>
      <c r="D504" t="n">
        <v>194.5974782608696</v>
      </c>
      <c r="E504" t="n">
        <v>3.163565217391305</v>
      </c>
    </row>
    <row r="505">
      <c r="A505" t="inlineStr">
        <is>
          <t>600761</t>
        </is>
      </c>
      <c r="B505" t="n">
        <v>0.0006989820002833297</v>
      </c>
      <c r="C505" t="n">
        <v>17.1875</v>
      </c>
      <c r="D505" t="n">
        <v>14.30695652173913</v>
      </c>
      <c r="E505" t="n">
        <v>1.218173913043478</v>
      </c>
    </row>
    <row r="506">
      <c r="A506" t="inlineStr">
        <is>
          <t>603629</t>
        </is>
      </c>
      <c r="B506" t="n">
        <v>0.003071934058388969</v>
      </c>
      <c r="C506" t="n">
        <v>17.1641791044776</v>
      </c>
      <c r="D506" t="n">
        <v>31.58808695652174</v>
      </c>
      <c r="E506" t="n">
        <v>7.721565217391304</v>
      </c>
    </row>
    <row r="507">
      <c r="A507" t="inlineStr">
        <is>
          <t>002162</t>
        </is>
      </c>
      <c r="B507" t="n">
        <v>0.0002427796617188917</v>
      </c>
      <c r="C507" t="n">
        <v>17.10914454277286</v>
      </c>
      <c r="D507" t="n">
        <v>3.619826086956522</v>
      </c>
      <c r="E507" t="n">
        <v>2.650695652173913</v>
      </c>
    </row>
    <row r="508">
      <c r="A508" t="inlineStr">
        <is>
          <t>600963</t>
        </is>
      </c>
      <c r="B508" t="n">
        <v>0.0002079862403280802</v>
      </c>
      <c r="C508" t="n">
        <v>17.0995670995671</v>
      </c>
      <c r="D508" t="n">
        <v>4.326521739130435</v>
      </c>
      <c r="E508" t="n">
        <v>1.362782608695652</v>
      </c>
    </row>
    <row r="509">
      <c r="A509" t="inlineStr">
        <is>
          <t>002865</t>
        </is>
      </c>
      <c r="B509" t="n">
        <v>0.0008904910210197201</v>
      </c>
      <c r="C509" t="n">
        <v>17.06744868035191</v>
      </c>
      <c r="D509" t="n">
        <v>17.83808695652174</v>
      </c>
      <c r="E509" t="n">
        <v>2.755999999999999</v>
      </c>
    </row>
    <row r="510">
      <c r="A510" t="inlineStr">
        <is>
          <t>000767</t>
        </is>
      </c>
      <c r="B510" t="n">
        <v>0.001011770587807018</v>
      </c>
      <c r="C510" t="n">
        <v>17.06349206349207</v>
      </c>
      <c r="D510" t="n">
        <v>2.885391304347825</v>
      </c>
      <c r="E510" t="n">
        <v>1.969304347826087</v>
      </c>
    </row>
    <row r="511">
      <c r="A511" t="inlineStr">
        <is>
          <t>300759</t>
        </is>
      </c>
      <c r="B511" t="n">
        <v>0.02394468680881109</v>
      </c>
      <c r="C511" t="n">
        <v>16.89189189189189</v>
      </c>
      <c r="D511" t="n">
        <v>116.3132173913043</v>
      </c>
      <c r="E511" t="n">
        <v>1.554173913043478</v>
      </c>
    </row>
    <row r="512">
      <c r="A512" t="inlineStr">
        <is>
          <t>000012</t>
        </is>
      </c>
      <c r="B512" t="n">
        <v>0.0007207786601716595</v>
      </c>
      <c r="C512" t="n">
        <v>16.86956521739129</v>
      </c>
      <c r="D512" t="n">
        <v>6.586695652173913</v>
      </c>
      <c r="E512" t="n">
        <v>2.868869565217391</v>
      </c>
    </row>
    <row r="513">
      <c r="A513" t="inlineStr">
        <is>
          <t>002067</t>
        </is>
      </c>
      <c r="B513" t="n">
        <v>0.0001019284225474282</v>
      </c>
      <c r="C513" t="n">
        <v>16.86046511627906</v>
      </c>
      <c r="D513" t="n">
        <v>3.593043478260869</v>
      </c>
      <c r="E513" t="n">
        <v>3.437304347826087</v>
      </c>
    </row>
    <row r="514">
      <c r="A514" t="inlineStr">
        <is>
          <t>300035</t>
        </is>
      </c>
      <c r="B514" t="n">
        <v>0.00111941217638207</v>
      </c>
      <c r="C514" t="n">
        <v>16.75560298826042</v>
      </c>
      <c r="D514" t="n">
        <v>11.44582608695652</v>
      </c>
      <c r="E514" t="n">
        <v>5.74991304347826</v>
      </c>
    </row>
    <row r="515">
      <c r="A515" t="inlineStr">
        <is>
          <t>600028</t>
        </is>
      </c>
      <c r="B515" t="n">
        <v>5.544978989795046e-05</v>
      </c>
      <c r="C515" t="n">
        <v>16.5</v>
      </c>
      <c r="D515" t="n">
        <v>4.056</v>
      </c>
      <c r="E515" t="n">
        <v>0.08904347826086957</v>
      </c>
    </row>
    <row r="516">
      <c r="A516" t="inlineStr">
        <is>
          <t>600141</t>
        </is>
      </c>
      <c r="B516" t="n">
        <v>0.0009403642355613664</v>
      </c>
      <c r="C516" t="n">
        <v>16.4205039096438</v>
      </c>
      <c r="D516" t="n">
        <v>11.94730434782609</v>
      </c>
      <c r="E516" t="n">
        <v>2.951391304347826</v>
      </c>
    </row>
    <row r="517">
      <c r="A517" t="inlineStr">
        <is>
          <t>600892</t>
        </is>
      </c>
      <c r="B517" t="n">
        <v>6.311835751773254e-05</v>
      </c>
      <c r="C517" t="n">
        <v>16.33986928104576</v>
      </c>
      <c r="D517" t="n">
        <v>3.063478260869565</v>
      </c>
      <c r="E517" t="n">
        <v>0.427304347826087</v>
      </c>
    </row>
    <row r="518">
      <c r="A518" t="inlineStr">
        <is>
          <t>600315</t>
        </is>
      </c>
      <c r="B518" t="n">
        <v>0.003130249671422743</v>
      </c>
      <c r="C518" t="n">
        <v>16.21621621621621</v>
      </c>
      <c r="D518" t="n">
        <v>39.90182608695651</v>
      </c>
      <c r="E518" t="n">
        <v>0.9625217391304348</v>
      </c>
    </row>
    <row r="519">
      <c r="A519" t="inlineStr">
        <is>
          <t>601088</t>
        </is>
      </c>
      <c r="B519" t="n">
        <v>0.0004870403879277395</v>
      </c>
      <c r="C519" t="n">
        <v>16.04010025062657</v>
      </c>
      <c r="D519" t="n">
        <v>17.56017391304348</v>
      </c>
      <c r="E519" t="n">
        <v>0.2048695652173914</v>
      </c>
    </row>
    <row r="520">
      <c r="A520" t="inlineStr">
        <is>
          <t>603612</t>
        </is>
      </c>
      <c r="B520" t="n">
        <v>0.001335150238340273</v>
      </c>
      <c r="C520" t="n">
        <v>15.98011363636362</v>
      </c>
      <c r="D520" t="n">
        <v>14.65878260869565</v>
      </c>
      <c r="E520" t="n">
        <v>3.517999999999999</v>
      </c>
    </row>
    <row r="521">
      <c r="A521" t="inlineStr">
        <is>
          <t>002345</t>
        </is>
      </c>
      <c r="B521" t="n">
        <v>0.0003355708492807118</v>
      </c>
      <c r="C521" t="n">
        <v>15.90296495956873</v>
      </c>
      <c r="D521" t="n">
        <v>4.228173913043478</v>
      </c>
      <c r="E521" t="n">
        <v>1.546347826086957</v>
      </c>
    </row>
    <row r="522">
      <c r="A522" t="inlineStr">
        <is>
          <t>601965</t>
        </is>
      </c>
      <c r="B522" t="n">
        <v>0.002100335145018542</v>
      </c>
      <c r="C522" t="n">
        <v>15.89958158995817</v>
      </c>
      <c r="D522" t="n">
        <v>14.67573913043478</v>
      </c>
      <c r="E522" t="n">
        <v>1.113652173913044</v>
      </c>
    </row>
    <row r="523">
      <c r="A523" t="inlineStr">
        <is>
          <t>688180</t>
        </is>
      </c>
      <c r="B523" t="n">
        <v>0.009716156288683492</v>
      </c>
      <c r="C523" t="n">
        <v>15.84371460928653</v>
      </c>
      <c r="D523" t="n">
        <v>82.39617391304347</v>
      </c>
      <c r="E523" t="n">
        <v>3.622173913043478</v>
      </c>
    </row>
    <row r="524">
      <c r="A524" t="inlineStr">
        <is>
          <t>600207</t>
        </is>
      </c>
      <c r="B524" t="n">
        <v>0.000383234578166749</v>
      </c>
      <c r="C524" t="n">
        <v>15.80952380952381</v>
      </c>
      <c r="D524" t="n">
        <v>5.728608695652174</v>
      </c>
      <c r="E524" t="n">
        <v>1.708608695652174</v>
      </c>
    </row>
    <row r="525">
      <c r="A525" t="inlineStr">
        <is>
          <t>600163</t>
        </is>
      </c>
      <c r="B525" t="n">
        <v>0.000194389577940913</v>
      </c>
      <c r="C525" t="n">
        <v>15.70680628272252</v>
      </c>
      <c r="D525" t="n">
        <v>3.81791304347826</v>
      </c>
      <c r="E525" t="n">
        <v>1.263565217391304</v>
      </c>
    </row>
    <row r="526">
      <c r="A526" t="inlineStr">
        <is>
          <t>603650</t>
        </is>
      </c>
      <c r="B526" t="n">
        <v>0.00226971192543773</v>
      </c>
      <c r="C526" t="n">
        <v>15.62787841571998</v>
      </c>
      <c r="D526" t="n">
        <v>34.52017391304348</v>
      </c>
      <c r="E526" t="n">
        <v>2.997478260869566</v>
      </c>
    </row>
    <row r="527">
      <c r="A527" t="inlineStr">
        <is>
          <t>002999</t>
        </is>
      </c>
      <c r="B527" t="n">
        <v>0.0008335370718605436</v>
      </c>
      <c r="C527" t="n">
        <v>15.42497376705143</v>
      </c>
      <c r="D527" t="n">
        <v>11.70149122807018</v>
      </c>
      <c r="E527" t="n">
        <v>9.720964912280705</v>
      </c>
    </row>
    <row r="528">
      <c r="A528" t="inlineStr">
        <is>
          <t>300600</t>
        </is>
      </c>
      <c r="B528" t="n">
        <v>0.002892683830169661</v>
      </c>
      <c r="C528" t="n">
        <v>15.40342298288508</v>
      </c>
      <c r="D528" t="n">
        <v>19.71113043478261</v>
      </c>
      <c r="E528" t="n">
        <v>3.589391304347826</v>
      </c>
    </row>
    <row r="529">
      <c r="A529" t="inlineStr">
        <is>
          <t>600259</t>
        </is>
      </c>
      <c r="B529" t="n">
        <v>0.002056454701070954</v>
      </c>
      <c r="C529" t="n">
        <v>15.3395061728395</v>
      </c>
      <c r="D529" t="n">
        <v>31.9224347826087</v>
      </c>
      <c r="E529" t="n">
        <v>2.552434782608695</v>
      </c>
    </row>
    <row r="530">
      <c r="A530" t="inlineStr">
        <is>
          <t>002299</t>
        </is>
      </c>
      <c r="B530" t="n">
        <v>0.002185910747676373</v>
      </c>
      <c r="C530" t="n">
        <v>15.25550167847818</v>
      </c>
      <c r="D530" t="n">
        <v>26.16286956521739</v>
      </c>
      <c r="E530" t="n">
        <v>1.220521739130435</v>
      </c>
    </row>
    <row r="531">
      <c r="A531" t="inlineStr">
        <is>
          <t>000791</t>
        </is>
      </c>
      <c r="B531" t="n">
        <v>0.0003081693986512999</v>
      </c>
      <c r="C531" t="n">
        <v>15.2112676056338</v>
      </c>
      <c r="D531" t="n">
        <v>3.862608695652174</v>
      </c>
      <c r="E531" t="n">
        <v>2.296695652173913</v>
      </c>
    </row>
    <row r="532">
      <c r="A532" t="inlineStr">
        <is>
          <t>000425</t>
        </is>
      </c>
      <c r="B532" t="n">
        <v>0.0003197731684070955</v>
      </c>
      <c r="C532" t="n">
        <v>15.18578352180937</v>
      </c>
      <c r="D532" t="n">
        <v>5.713913043478262</v>
      </c>
      <c r="E532" t="n">
        <v>1.371826086956521</v>
      </c>
    </row>
    <row r="533">
      <c r="A533" t="inlineStr">
        <is>
          <t>600012</t>
        </is>
      </c>
      <c r="B533" t="n">
        <v>0.000230608185422614</v>
      </c>
      <c r="C533" t="n">
        <v>15.12915129151291</v>
      </c>
      <c r="D533" t="n">
        <v>5.724260869565216</v>
      </c>
      <c r="E533" t="n">
        <v>0.4385217391304347</v>
      </c>
    </row>
    <row r="534">
      <c r="A534" t="inlineStr">
        <is>
          <t>603816</t>
        </is>
      </c>
      <c r="B534" t="n">
        <v>0.006805987046318922</v>
      </c>
      <c r="C534" t="n">
        <v>15.0309995463481</v>
      </c>
      <c r="D534" t="n">
        <v>73.00086956521739</v>
      </c>
      <c r="E534" t="n">
        <v>0.5559999999999999</v>
      </c>
    </row>
    <row r="535">
      <c r="A535" t="inlineStr">
        <is>
          <t>000698</t>
        </is>
      </c>
      <c r="B535" t="n">
        <v>0.001017973955352724</v>
      </c>
      <c r="C535" t="n">
        <v>14.89698890649762</v>
      </c>
      <c r="D535" t="n">
        <v>5.577565217391304</v>
      </c>
      <c r="E535" t="n">
        <v>4.867739130434783</v>
      </c>
    </row>
    <row r="536">
      <c r="A536" t="inlineStr">
        <is>
          <t>002529</t>
        </is>
      </c>
      <c r="B536" t="n">
        <v>0.000425795043933433</v>
      </c>
      <c r="C536" t="n">
        <v>14.87603305785126</v>
      </c>
      <c r="D536" t="n">
        <v>6.231043478260869</v>
      </c>
      <c r="E536" t="n">
        <v>1.327565217391304</v>
      </c>
    </row>
    <row r="537">
      <c r="A537" t="inlineStr">
        <is>
          <t>601318</t>
        </is>
      </c>
      <c r="B537" t="n">
        <v>0.001861958906724657</v>
      </c>
      <c r="C537" t="n">
        <v>14.76359805083629</v>
      </c>
      <c r="D537" t="n">
        <v>82.90165217391304</v>
      </c>
      <c r="E537" t="n">
        <v>0.7033043478260871</v>
      </c>
    </row>
    <row r="538">
      <c r="A538" t="inlineStr">
        <is>
          <t>002389</t>
        </is>
      </c>
      <c r="B538" t="n">
        <v>0.005248924925901731</v>
      </c>
      <c r="C538" t="n">
        <v>14.75340136054422</v>
      </c>
      <c r="D538" t="n">
        <v>25.9124347826087</v>
      </c>
      <c r="E538" t="n">
        <v>4.021565217391305</v>
      </c>
    </row>
    <row r="539">
      <c r="A539" t="inlineStr">
        <is>
          <t>601577</t>
        </is>
      </c>
      <c r="B539" t="n">
        <v>0.0002420909822302316</v>
      </c>
      <c r="C539" t="n">
        <v>14.70911086717892</v>
      </c>
      <c r="D539" t="n">
        <v>9.39078260869565</v>
      </c>
      <c r="E539" t="n">
        <v>2.027217391304348</v>
      </c>
    </row>
    <row r="540">
      <c r="A540" t="inlineStr">
        <is>
          <t>300034</t>
        </is>
      </c>
      <c r="B540" t="n">
        <v>0.006476597347968587</v>
      </c>
      <c r="C540" t="n">
        <v>14.65116279069767</v>
      </c>
      <c r="D540" t="n">
        <v>27.354</v>
      </c>
      <c r="E540" t="n">
        <v>2.736434782608695</v>
      </c>
    </row>
    <row r="541">
      <c r="A541" t="inlineStr">
        <is>
          <t>600714</t>
        </is>
      </c>
      <c r="B541" t="n">
        <v>0.0003324838413980954</v>
      </c>
      <c r="C541" t="n">
        <v>14.56</v>
      </c>
      <c r="D541" t="n">
        <v>5.504173913043477</v>
      </c>
      <c r="E541" t="n">
        <v>0.7749565217391304</v>
      </c>
    </row>
    <row r="542">
      <c r="A542" t="inlineStr">
        <is>
          <t>601918</t>
        </is>
      </c>
      <c r="B542" t="n">
        <v>0.0001289508575456721</v>
      </c>
      <c r="C542" t="n">
        <v>14.55938697318009</v>
      </c>
      <c r="D542" t="n">
        <v>2.746000000000001</v>
      </c>
      <c r="E542" t="n">
        <v>1.620173913043478</v>
      </c>
    </row>
    <row r="543">
      <c r="A543" t="inlineStr">
        <is>
          <t>002967</t>
        </is>
      </c>
      <c r="B543" t="n">
        <v>0.003658155933357842</v>
      </c>
      <c r="C543" t="n">
        <v>14.54152516208707</v>
      </c>
      <c r="D543" t="n">
        <v>31.68426086956522</v>
      </c>
      <c r="E543" t="n">
        <v>2.642608695652174</v>
      </c>
    </row>
    <row r="544">
      <c r="A544" t="inlineStr">
        <is>
          <t>300724</t>
        </is>
      </c>
      <c r="B544" t="n">
        <v>0.02313965746017477</v>
      </c>
      <c r="C544" t="n">
        <v>14.50858034321372</v>
      </c>
      <c r="D544" t="n">
        <v>117.6791304347826</v>
      </c>
      <c r="E544" t="n">
        <v>2.212782608695652</v>
      </c>
    </row>
    <row r="545">
      <c r="A545" t="inlineStr">
        <is>
          <t>600104</t>
        </is>
      </c>
      <c r="B545" t="n">
        <v>0.002332396759865202</v>
      </c>
      <c r="C545" t="n">
        <v>14.48968799576942</v>
      </c>
      <c r="D545" t="n">
        <v>23.00817391304348</v>
      </c>
      <c r="E545" t="n">
        <v>0.5672173913043479</v>
      </c>
    </row>
    <row r="546">
      <c r="A546" t="inlineStr">
        <is>
          <t>601111</t>
        </is>
      </c>
      <c r="B546" t="n">
        <v>0.000214396417020566</v>
      </c>
      <c r="C546" t="n">
        <v>14.48467966573816</v>
      </c>
      <c r="D546" t="n">
        <v>7.441739130434782</v>
      </c>
      <c r="E546" t="n">
        <v>0.6366086956521738</v>
      </c>
    </row>
    <row r="547">
      <c r="A547" t="inlineStr">
        <is>
          <t>300221</t>
        </is>
      </c>
      <c r="B547" t="n">
        <v>0.001652100488215384</v>
      </c>
      <c r="C547" t="n">
        <v>14.46808510638298</v>
      </c>
      <c r="D547" t="n">
        <v>7.816782608695652</v>
      </c>
      <c r="E547" t="n">
        <v>13.53930434782609</v>
      </c>
    </row>
    <row r="548">
      <c r="A548" t="inlineStr">
        <is>
          <t>300119</t>
        </is>
      </c>
      <c r="B548" t="n">
        <v>0.001680614685850618</v>
      </c>
      <c r="C548" t="n">
        <v>14.44636678200693</v>
      </c>
      <c r="D548" t="n">
        <v>21.62130434782609</v>
      </c>
      <c r="E548" t="n">
        <v>2.707913043478261</v>
      </c>
    </row>
    <row r="549">
      <c r="A549" t="inlineStr">
        <is>
          <t>300622</t>
        </is>
      </c>
      <c r="B549" t="n">
        <v>0.0008508194175141647</v>
      </c>
      <c r="C549" t="n">
        <v>14.11677753141167</v>
      </c>
      <c r="D549" t="n">
        <v>15.17991304347826</v>
      </c>
      <c r="E549" t="n">
        <v>3.901217391304348</v>
      </c>
    </row>
    <row r="550">
      <c r="A550" t="inlineStr">
        <is>
          <t>300402</t>
        </is>
      </c>
      <c r="B550" t="n">
        <v>0.005594149719107562</v>
      </c>
      <c r="C550" t="n">
        <v>14.11347517730497</v>
      </c>
      <c r="D550" t="n">
        <v>17.78782608695652</v>
      </c>
      <c r="E550" t="n">
        <v>6.098608695652173</v>
      </c>
    </row>
    <row r="551">
      <c r="A551" t="inlineStr">
        <is>
          <t>000420</t>
        </is>
      </c>
      <c r="B551" t="n">
        <v>6.091191081435432e-05</v>
      </c>
      <c r="C551" t="n">
        <v>14.01869158878504</v>
      </c>
      <c r="D551" t="n">
        <v>2.034086956521739</v>
      </c>
      <c r="E551" t="n">
        <v>1.090173913043478</v>
      </c>
    </row>
    <row r="552">
      <c r="A552" t="inlineStr">
        <is>
          <t>300415</t>
        </is>
      </c>
      <c r="B552" t="n">
        <v>0.001238951561607835</v>
      </c>
      <c r="C552" t="n">
        <v>14.01673640167365</v>
      </c>
      <c r="D552" t="n">
        <v>14.75130434782609</v>
      </c>
      <c r="E552" t="n">
        <v>2.519739130434782</v>
      </c>
    </row>
    <row r="553">
      <c r="A553" t="inlineStr">
        <is>
          <t>000900</t>
        </is>
      </c>
      <c r="B553" t="n">
        <v>6.401561269361367e-05</v>
      </c>
      <c r="C553" t="n">
        <v>13.98963730569949</v>
      </c>
      <c r="D553" t="n">
        <v>4.016347826086957</v>
      </c>
      <c r="E553" t="n">
        <v>0.5595652173913043</v>
      </c>
    </row>
    <row r="554">
      <c r="A554" t="inlineStr">
        <is>
          <t>300819</t>
        </is>
      </c>
      <c r="B554" t="n">
        <v>0.02003005328761618</v>
      </c>
      <c r="C554" t="n">
        <v>13.9385275196569</v>
      </c>
      <c r="D554" t="n">
        <v>37.09521739130435</v>
      </c>
      <c r="E554" t="n">
        <v>25.2275652173913</v>
      </c>
    </row>
    <row r="555">
      <c r="A555" t="inlineStr">
        <is>
          <t>300740</t>
        </is>
      </c>
      <c r="B555" t="n">
        <v>0.001800344947561334</v>
      </c>
      <c r="C555" t="n">
        <v>13.83709519136409</v>
      </c>
      <c r="D555" t="n">
        <v>18.70860869565218</v>
      </c>
      <c r="E555" t="n">
        <v>4.968695652173913</v>
      </c>
    </row>
    <row r="556">
      <c r="A556" t="inlineStr">
        <is>
          <t>600054</t>
        </is>
      </c>
      <c r="B556" t="n">
        <v>0.0002510954831439809</v>
      </c>
      <c r="C556" t="n">
        <v>13.82289416846652</v>
      </c>
      <c r="D556" t="n">
        <v>8.96008695652174</v>
      </c>
      <c r="E556" t="n">
        <v>0.9186086956521741</v>
      </c>
    </row>
    <row r="557">
      <c r="A557" t="inlineStr">
        <is>
          <t>002210</t>
        </is>
      </c>
      <c r="B557" t="n">
        <v>7.426112906731418e-05</v>
      </c>
      <c r="C557" t="n">
        <v>13.77551020408163</v>
      </c>
      <c r="D557" t="n">
        <v>2.199304347826087</v>
      </c>
      <c r="E557" t="n">
        <v>0.9878260869565219</v>
      </c>
    </row>
    <row r="558">
      <c r="A558" t="inlineStr">
        <is>
          <t>600151</t>
        </is>
      </c>
      <c r="B558" t="n">
        <v>0.0005515820318738086</v>
      </c>
      <c r="C558" t="n">
        <v>13.75150784077201</v>
      </c>
      <c r="D558" t="n">
        <v>7.946434782608696</v>
      </c>
      <c r="E558" t="n">
        <v>2.653913043478261</v>
      </c>
    </row>
    <row r="559">
      <c r="A559" t="inlineStr">
        <is>
          <t>002420</t>
        </is>
      </c>
      <c r="B559" t="n">
        <v>5.390763709966681e-05</v>
      </c>
      <c r="C559" t="n">
        <v>13.67088607594937</v>
      </c>
      <c r="D559" t="n">
        <v>4.124086956521739</v>
      </c>
      <c r="E559" t="n">
        <v>0.7633043478260869</v>
      </c>
    </row>
    <row r="560">
      <c r="A560" t="inlineStr">
        <is>
          <t>601339</t>
        </is>
      </c>
      <c r="B560" t="n">
        <v>0.0002322329148571331</v>
      </c>
      <c r="C560" t="n">
        <v>13.6482939632546</v>
      </c>
      <c r="D560" t="n">
        <v>4.071739130434783</v>
      </c>
      <c r="E560" t="n">
        <v>1.048347826086957</v>
      </c>
    </row>
    <row r="561">
      <c r="A561" t="inlineStr">
        <is>
          <t>603126</t>
        </is>
      </c>
      <c r="B561" t="n">
        <v>0.0004980520290772625</v>
      </c>
      <c r="C561" t="n">
        <v>13.63636363636365</v>
      </c>
      <c r="D561" t="n">
        <v>5.422260869565218</v>
      </c>
      <c r="E561" t="n">
        <v>2.200695652173913</v>
      </c>
    </row>
    <row r="562">
      <c r="A562" t="inlineStr">
        <is>
          <t>600212</t>
        </is>
      </c>
      <c r="B562" t="n">
        <v>9.382084609868981e-05</v>
      </c>
      <c r="C562" t="n">
        <v>13.52201257861634</v>
      </c>
      <c r="D562" t="n">
        <v>3.152173913043478</v>
      </c>
      <c r="E562" t="n">
        <v>0.4896521739130435</v>
      </c>
    </row>
    <row r="563">
      <c r="A563" t="inlineStr">
        <is>
          <t>300866</t>
        </is>
      </c>
      <c r="B563" t="n">
        <v>0.02038078801333143</v>
      </c>
      <c r="C563" t="n">
        <v>13.40574427759147</v>
      </c>
      <c r="D563" t="n">
        <v>166.2195652173913</v>
      </c>
      <c r="E563" t="n">
        <v>5.876347826086956</v>
      </c>
    </row>
    <row r="564">
      <c r="A564" t="inlineStr">
        <is>
          <t>600436</t>
        </is>
      </c>
      <c r="B564" t="n">
        <v>0.06026505485051725</v>
      </c>
      <c r="C564" t="n">
        <v>13.30987980064497</v>
      </c>
      <c r="D564" t="n">
        <v>260.8647826086956</v>
      </c>
      <c r="E564" t="n">
        <v>0.7389565217391305</v>
      </c>
    </row>
    <row r="565">
      <c r="A565" t="inlineStr">
        <is>
          <t>600888</t>
        </is>
      </c>
      <c r="B565" t="n">
        <v>0.0002860546638568464</v>
      </c>
      <c r="C565" t="n">
        <v>13.12607944732296</v>
      </c>
      <c r="D565" t="n">
        <v>5.996260869565218</v>
      </c>
      <c r="E565" t="n">
        <v>3.595913043478261</v>
      </c>
    </row>
    <row r="566">
      <c r="A566" t="inlineStr">
        <is>
          <t>300713</t>
        </is>
      </c>
      <c r="B566" t="n">
        <v>0.01245569335433812</v>
      </c>
      <c r="C566" t="n">
        <v>13.10956301456618</v>
      </c>
      <c r="D566" t="n">
        <v>22.53191304347826</v>
      </c>
      <c r="E566" t="n">
        <v>13.22426086956522</v>
      </c>
    </row>
    <row r="567">
      <c r="A567" t="inlineStr">
        <is>
          <t>601985</t>
        </is>
      </c>
      <c r="B567" t="n">
        <v>0.0001000566524913008</v>
      </c>
      <c r="C567" t="n">
        <v>13.09012875536479</v>
      </c>
      <c r="D567" t="n">
        <v>4.766347826086958</v>
      </c>
      <c r="E567" t="n">
        <v>0.298</v>
      </c>
    </row>
    <row r="568">
      <c r="A568" t="inlineStr">
        <is>
          <t>002668</t>
        </is>
      </c>
      <c r="B568" t="n">
        <v>0.0005293947011420804</v>
      </c>
      <c r="C568" t="n">
        <v>12.890625</v>
      </c>
      <c r="D568" t="n">
        <v>4.752521739130436</v>
      </c>
      <c r="E568" t="n">
        <v>4.395565217391304</v>
      </c>
    </row>
    <row r="569">
      <c r="A569" t="inlineStr">
        <is>
          <t>002716</t>
        </is>
      </c>
      <c r="B569" t="n">
        <v>0.0001989599295849399</v>
      </c>
      <c r="C569" t="n">
        <v>12.8440366972477</v>
      </c>
      <c r="D569" t="n">
        <v>2.358521739130436</v>
      </c>
      <c r="E569" t="n">
        <v>2.117391304347826</v>
      </c>
    </row>
    <row r="570">
      <c r="A570" t="inlineStr">
        <is>
          <t>002860</t>
        </is>
      </c>
      <c r="B570" t="n">
        <v>0.0003069219170059535</v>
      </c>
      <c r="C570" t="n">
        <v>12.83602150537633</v>
      </c>
      <c r="D570" t="n">
        <v>14.46660869565217</v>
      </c>
      <c r="E570" t="n">
        <v>1.504869565217391</v>
      </c>
    </row>
    <row r="571">
      <c r="A571" t="inlineStr">
        <is>
          <t>002791</t>
        </is>
      </c>
      <c r="B571" t="n">
        <v>0.02503480523608161</v>
      </c>
      <c r="C571" t="n">
        <v>12.83334524915993</v>
      </c>
      <c r="D571" t="n">
        <v>145.6088695652174</v>
      </c>
      <c r="E571" t="n">
        <v>1.016434782608695</v>
      </c>
    </row>
    <row r="572">
      <c r="A572" t="inlineStr">
        <is>
          <t>688208</t>
        </is>
      </c>
      <c r="B572" t="n">
        <v>0.002949740257615382</v>
      </c>
      <c r="C572" t="n">
        <v>12.77978339350179</v>
      </c>
      <c r="D572" t="n">
        <v>72.08478260869565</v>
      </c>
      <c r="E572" t="n">
        <v>2.272695652173913</v>
      </c>
    </row>
    <row r="573">
      <c r="A573" t="inlineStr">
        <is>
          <t>600703</t>
        </is>
      </c>
      <c r="B573" t="n">
        <v>0.002992810328074594</v>
      </c>
      <c r="C573" t="n">
        <v>12.76432141484043</v>
      </c>
      <c r="D573" t="n">
        <v>27.35530434782609</v>
      </c>
      <c r="E573" t="n">
        <v>1.946086956521739</v>
      </c>
    </row>
    <row r="574">
      <c r="A574" t="inlineStr">
        <is>
          <t>600308</t>
        </is>
      </c>
      <c r="B574" t="n">
        <v>0.0001183223753946617</v>
      </c>
      <c r="C574" t="n">
        <v>12.76190476190475</v>
      </c>
      <c r="D574" t="n">
        <v>5.336173913043479</v>
      </c>
      <c r="E574" t="n">
        <v>1.752434782608696</v>
      </c>
    </row>
    <row r="575">
      <c r="A575" t="inlineStr">
        <is>
          <t>000798</t>
        </is>
      </c>
      <c r="B575" t="n">
        <v>0.004889368133857728</v>
      </c>
      <c r="C575" t="n">
        <v>12.70053475935828</v>
      </c>
      <c r="D575" t="n">
        <v>8.191565217391306</v>
      </c>
      <c r="E575" t="n">
        <v>5.637391304347826</v>
      </c>
    </row>
    <row r="576">
      <c r="A576" t="inlineStr">
        <is>
          <t>603519</t>
        </is>
      </c>
      <c r="B576" t="n">
        <v>0.0007626869570536011</v>
      </c>
      <c r="C576" t="n">
        <v>12.66568483063328</v>
      </c>
      <c r="D576" t="n">
        <v>14.46417391304348</v>
      </c>
      <c r="E576" t="n">
        <v>1.254521739130435</v>
      </c>
    </row>
    <row r="577">
      <c r="A577" t="inlineStr">
        <is>
          <t>300687</t>
        </is>
      </c>
      <c r="B577" t="n">
        <v>0.001766048243119436</v>
      </c>
      <c r="C577" t="n">
        <v>12.60575296108291</v>
      </c>
      <c r="D577" t="n">
        <v>25.74286956521739</v>
      </c>
      <c r="E577" t="n">
        <v>3.858869565217391</v>
      </c>
    </row>
    <row r="578">
      <c r="A578" t="inlineStr">
        <is>
          <t>603717</t>
        </is>
      </c>
      <c r="B578" t="n">
        <v>0.0003281228394318</v>
      </c>
      <c r="C578" t="n">
        <v>12.59079903147702</v>
      </c>
      <c r="D578" t="n">
        <v>8.244608695652175</v>
      </c>
      <c r="E578" t="n">
        <v>0.961913043478261</v>
      </c>
    </row>
    <row r="579">
      <c r="A579" t="inlineStr">
        <is>
          <t>600210</t>
        </is>
      </c>
      <c r="B579" t="n">
        <v>5.149284139193125e-05</v>
      </c>
      <c r="C579" t="n">
        <v>12.58278145695362</v>
      </c>
      <c r="D579" t="n">
        <v>4.449304347826087</v>
      </c>
      <c r="E579" t="n">
        <v>0.7369565217391304</v>
      </c>
    </row>
    <row r="580">
      <c r="A580" t="inlineStr">
        <is>
          <t>601678</t>
        </is>
      </c>
      <c r="B580" t="n">
        <v>0.0001399453703150156</v>
      </c>
      <c r="C580" t="n">
        <v>12.54901960784316</v>
      </c>
      <c r="D580" t="n">
        <v>5.372695652173914</v>
      </c>
      <c r="E580" t="n">
        <v>1.765652173913043</v>
      </c>
    </row>
    <row r="581">
      <c r="A581" t="inlineStr">
        <is>
          <t>000069</t>
        </is>
      </c>
      <c r="B581" t="n">
        <v>0.0001300404788784791</v>
      </c>
      <c r="C581" t="n">
        <v>12.5170068027211</v>
      </c>
      <c r="D581" t="n">
        <v>7.007826086956523</v>
      </c>
      <c r="E581" t="n">
        <v>0.5927826086956521</v>
      </c>
    </row>
    <row r="582">
      <c r="A582" t="inlineStr">
        <is>
          <t>002610</t>
        </is>
      </c>
      <c r="B582" t="n">
        <v>0.0002394889637979421</v>
      </c>
      <c r="C582" t="n">
        <v>12.5</v>
      </c>
      <c r="D582" t="n">
        <v>2.514956521739131</v>
      </c>
      <c r="E582" t="n">
        <v>4.851565217391305</v>
      </c>
    </row>
    <row r="583">
      <c r="A583" t="inlineStr">
        <is>
          <t>603899</t>
        </is>
      </c>
      <c r="B583" t="n">
        <v>0.009135054030820886</v>
      </c>
      <c r="C583" t="n">
        <v>12.49133508942188</v>
      </c>
      <c r="D583" t="n">
        <v>81.97104347826087</v>
      </c>
      <c r="E583" t="n">
        <v>0.3431304347826087</v>
      </c>
    </row>
    <row r="584">
      <c r="A584" t="inlineStr">
        <is>
          <t>603638</t>
        </is>
      </c>
      <c r="B584" t="n">
        <v>0.01597580417290619</v>
      </c>
      <c r="C584" t="n">
        <v>12.48656120411611</v>
      </c>
      <c r="D584" t="n">
        <v>64.87582608695652</v>
      </c>
      <c r="E584" t="n">
        <v>0.3137391304347826</v>
      </c>
    </row>
    <row r="585">
      <c r="A585" t="inlineStr">
        <is>
          <t>600333</t>
        </is>
      </c>
      <c r="B585" t="n">
        <v>0.002147397224361908</v>
      </c>
      <c r="C585" t="n">
        <v>12.35154394299289</v>
      </c>
      <c r="D585" t="n">
        <v>5.209304347826087</v>
      </c>
      <c r="E585" t="n">
        <v>4.838869565217391</v>
      </c>
    </row>
    <row r="586">
      <c r="A586" t="inlineStr">
        <is>
          <t>688006</t>
        </is>
      </c>
      <c r="B586" t="n">
        <v>0.01423939175385038</v>
      </c>
      <c r="C586" t="n">
        <v>12.31623652401177</v>
      </c>
      <c r="D586" t="n">
        <v>64.33017391304348</v>
      </c>
      <c r="E586" t="n">
        <v>2.545913043478261</v>
      </c>
    </row>
    <row r="587">
      <c r="A587" t="inlineStr">
        <is>
          <t>601799</t>
        </is>
      </c>
      <c r="B587" t="n">
        <v>0.0198758952315658</v>
      </c>
      <c r="C587" t="n">
        <v>12.29166666666666</v>
      </c>
      <c r="D587" t="n">
        <v>184.9313913043478</v>
      </c>
      <c r="E587" t="n">
        <v>0.5794782608695653</v>
      </c>
    </row>
    <row r="588">
      <c r="A588" t="inlineStr">
        <is>
          <t>002013</t>
        </is>
      </c>
      <c r="B588" t="n">
        <v>0.000597798646212</v>
      </c>
      <c r="C588" t="n">
        <v>12.26831421006178</v>
      </c>
      <c r="D588" t="n">
        <v>11.30165217391304</v>
      </c>
      <c r="E588" t="n">
        <v>1.558173913043478</v>
      </c>
    </row>
    <row r="589">
      <c r="A589" t="inlineStr">
        <is>
          <t>600569</t>
        </is>
      </c>
      <c r="B589" t="n">
        <v>9.534118504987857e-05</v>
      </c>
      <c r="C589" t="n">
        <v>12.14953271028036</v>
      </c>
      <c r="D589" t="n">
        <v>2.228869565217392</v>
      </c>
      <c r="E589" t="n">
        <v>1.38504347826087</v>
      </c>
    </row>
    <row r="590">
      <c r="A590" t="inlineStr">
        <is>
          <t>000820</t>
        </is>
      </c>
      <c r="B590" t="n">
        <v>3.508348323410003e-05</v>
      </c>
      <c r="C590" t="n">
        <v>12.06896551724139</v>
      </c>
      <c r="D590" t="n">
        <v>1.113217391304348</v>
      </c>
      <c r="E590" t="n">
        <v>2.705217391304347</v>
      </c>
    </row>
    <row r="591">
      <c r="A591" t="inlineStr">
        <is>
          <t>601838</t>
        </is>
      </c>
      <c r="B591" t="n">
        <v>0.000274355707423321</v>
      </c>
      <c r="C591" t="n">
        <v>11.88811188811187</v>
      </c>
      <c r="D591" t="n">
        <v>10.47217391304348</v>
      </c>
      <c r="E591" t="n">
        <v>2.187304347826087</v>
      </c>
    </row>
    <row r="592">
      <c r="A592" t="inlineStr">
        <is>
          <t>688139</t>
        </is>
      </c>
      <c r="B592" t="n">
        <v>0.007101213558988061</v>
      </c>
      <c r="C592" t="n">
        <v>11.88489208633094</v>
      </c>
      <c r="D592" t="n">
        <v>71.32295652173913</v>
      </c>
      <c r="E592" t="n">
        <v>1.971130434782609</v>
      </c>
    </row>
    <row r="593">
      <c r="A593" t="inlineStr">
        <is>
          <t>300196</t>
        </is>
      </c>
      <c r="B593" t="n">
        <v>0.002514475022398421</v>
      </c>
      <c r="C593" t="n">
        <v>11.87159297395517</v>
      </c>
      <c r="D593" t="n">
        <v>15.94295652173913</v>
      </c>
      <c r="E593" t="n">
        <v>2.254</v>
      </c>
    </row>
    <row r="594">
      <c r="A594" t="inlineStr">
        <is>
          <t>300720</t>
        </is>
      </c>
      <c r="B594" t="n">
        <v>0.006231944365808584</v>
      </c>
      <c r="C594" t="n">
        <v>11.64529914529915</v>
      </c>
      <c r="D594" t="n">
        <v>23.34260869565217</v>
      </c>
      <c r="E594" t="n">
        <v>9.736608695652174</v>
      </c>
    </row>
    <row r="595">
      <c r="A595" t="inlineStr">
        <is>
          <t>603733</t>
        </is>
      </c>
      <c r="B595" t="n">
        <v>0.002786990492351281</v>
      </c>
      <c r="C595" t="n">
        <v>11.55988857938719</v>
      </c>
      <c r="D595" t="n">
        <v>22.56747826086956</v>
      </c>
      <c r="E595" t="n">
        <v>6.891304347826088</v>
      </c>
    </row>
    <row r="596">
      <c r="A596" t="inlineStr">
        <is>
          <t>688366</t>
        </is>
      </c>
      <c r="B596" t="n">
        <v>0.01263041011893958</v>
      </c>
      <c r="C596" t="n">
        <v>11.54499151103565</v>
      </c>
      <c r="D596" t="n">
        <v>108.0894782608696</v>
      </c>
      <c r="E596" t="n">
        <v>3.262521739130435</v>
      </c>
    </row>
    <row r="597">
      <c r="A597" t="inlineStr">
        <is>
          <t>600063</t>
        </is>
      </c>
      <c r="B597" t="n">
        <v>0.0001347910826451574</v>
      </c>
      <c r="C597" t="n">
        <v>11.50895140664963</v>
      </c>
      <c r="D597" t="n">
        <v>3.811739130434782</v>
      </c>
      <c r="E597" t="n">
        <v>1.798695652173913</v>
      </c>
    </row>
    <row r="598">
      <c r="A598" t="inlineStr">
        <is>
          <t>603987</t>
        </is>
      </c>
      <c r="B598" t="n">
        <v>0.00158703628066951</v>
      </c>
      <c r="C598" t="n">
        <v>11.4961496149615</v>
      </c>
      <c r="D598" t="n">
        <v>16.2524347826087</v>
      </c>
      <c r="E598" t="n">
        <v>2.06791304347826</v>
      </c>
    </row>
    <row r="599">
      <c r="A599" t="inlineStr">
        <is>
          <t>000928</t>
        </is>
      </c>
      <c r="B599" t="n">
        <v>0.000109729676989112</v>
      </c>
      <c r="C599" t="n">
        <v>11.36363636363635</v>
      </c>
      <c r="D599" t="n">
        <v>4.284260869565218</v>
      </c>
      <c r="E599" t="n">
        <v>1.361043478260869</v>
      </c>
    </row>
    <row r="600">
      <c r="A600" t="inlineStr">
        <is>
          <t>002290</t>
        </is>
      </c>
      <c r="B600" t="n">
        <v>0.0004990610131086606</v>
      </c>
      <c r="C600" t="n">
        <v>11.36363636363635</v>
      </c>
      <c r="D600" t="n">
        <v>5.797217391304347</v>
      </c>
      <c r="E600" t="n">
        <v>0.9619130434782609</v>
      </c>
    </row>
    <row r="601">
      <c r="A601" t="inlineStr">
        <is>
          <t>000032</t>
        </is>
      </c>
      <c r="B601" t="n">
        <v>0.00111201334061895</v>
      </c>
      <c r="C601" t="n">
        <v>11.2945264986968</v>
      </c>
      <c r="D601" t="n">
        <v>20.45904347826087</v>
      </c>
      <c r="E601" t="n">
        <v>0.5214782608695652</v>
      </c>
    </row>
    <row r="602">
      <c r="A602" t="inlineStr">
        <is>
          <t>002249</t>
        </is>
      </c>
      <c r="B602" t="n">
        <v>0.0001469232195076932</v>
      </c>
      <c r="C602" t="n">
        <v>11.27450980392157</v>
      </c>
      <c r="D602" t="n">
        <v>4.203478260869565</v>
      </c>
      <c r="E602" t="n">
        <v>3.978260869565216</v>
      </c>
    </row>
    <row r="603">
      <c r="A603" t="inlineStr">
        <is>
          <t>000723</t>
        </is>
      </c>
      <c r="B603" t="n">
        <v>0.0003433063034636675</v>
      </c>
      <c r="C603" t="n">
        <v>11.21351766513057</v>
      </c>
      <c r="D603" t="n">
        <v>6.660434782608696</v>
      </c>
      <c r="E603" t="n">
        <v>2.836347826086956</v>
      </c>
    </row>
    <row r="604">
      <c r="A604" t="inlineStr">
        <is>
          <t>002801</t>
        </is>
      </c>
      <c r="B604" t="n">
        <v>0.001463847366018519</v>
      </c>
      <c r="C604" t="n">
        <v>11.1717495987159</v>
      </c>
      <c r="D604" t="n">
        <v>34.29991304347826</v>
      </c>
      <c r="E604" t="n">
        <v>3.491913043478261</v>
      </c>
    </row>
    <row r="605">
      <c r="A605" t="inlineStr">
        <is>
          <t>600538</t>
        </is>
      </c>
      <c r="B605" t="n">
        <v>0.0001317042123473043</v>
      </c>
      <c r="C605" t="n">
        <v>11.05527638190955</v>
      </c>
      <c r="D605" t="n">
        <v>6.213652173913044</v>
      </c>
      <c r="E605" t="n">
        <v>1.52304347826087</v>
      </c>
    </row>
    <row r="606">
      <c r="A606" t="inlineStr">
        <is>
          <t>601187</t>
        </is>
      </c>
      <c r="B606" t="n">
        <v>0.001946087834105485</v>
      </c>
      <c r="C606" t="n">
        <v>11.05207226354941</v>
      </c>
      <c r="D606" t="n">
        <v>10.88121951219512</v>
      </c>
      <c r="E606" t="n">
        <v>26.55121951219513</v>
      </c>
    </row>
    <row r="607">
      <c r="A607" t="inlineStr">
        <is>
          <t>002531</t>
        </is>
      </c>
      <c r="B607" t="n">
        <v>0.0004417407289827456</v>
      </c>
      <c r="C607" t="n">
        <v>11.03047895500726</v>
      </c>
      <c r="D607" t="n">
        <v>7.765739130434783</v>
      </c>
      <c r="E607" t="n">
        <v>3.318260869565218</v>
      </c>
    </row>
    <row r="608">
      <c r="A608" t="inlineStr">
        <is>
          <t>300863</t>
        </is>
      </c>
      <c r="B608" t="n">
        <v>0.04020741000595696</v>
      </c>
      <c r="C608" t="n">
        <v>11.01796407185629</v>
      </c>
      <c r="D608" t="n">
        <v>122.8554782608696</v>
      </c>
      <c r="E608" t="n">
        <v>25.72182608695652</v>
      </c>
    </row>
    <row r="609">
      <c r="A609" t="inlineStr">
        <is>
          <t>601009</t>
        </is>
      </c>
      <c r="B609" t="n">
        <v>0.0001064873974128641</v>
      </c>
      <c r="C609" t="n">
        <v>11.01796407185629</v>
      </c>
      <c r="D609" t="n">
        <v>8.246782608695652</v>
      </c>
      <c r="E609" t="n">
        <v>0.5497391304347826</v>
      </c>
    </row>
    <row r="610">
      <c r="A610" t="inlineStr">
        <is>
          <t>002182</t>
        </is>
      </c>
      <c r="B610" t="n">
        <v>0.001099433609999366</v>
      </c>
      <c r="C610" t="n">
        <v>10.77199281867145</v>
      </c>
      <c r="D610" t="n">
        <v>11.35939130434783</v>
      </c>
      <c r="E610" t="n">
        <v>3.488260869565218</v>
      </c>
    </row>
    <row r="611">
      <c r="A611" t="inlineStr">
        <is>
          <t>601818</t>
        </is>
      </c>
      <c r="B611" t="n">
        <v>8.86053265987744e-05</v>
      </c>
      <c r="C611" t="n">
        <v>10.76115485564304</v>
      </c>
      <c r="D611" t="n">
        <v>4.015391304347826</v>
      </c>
      <c r="E611" t="n">
        <v>0.3811304347826087</v>
      </c>
    </row>
    <row r="612">
      <c r="A612" t="inlineStr">
        <is>
          <t>601298</t>
        </is>
      </c>
      <c r="B612" t="n">
        <v>0.0001094820423379698</v>
      </c>
      <c r="C612" t="n">
        <v>10.66235864297251</v>
      </c>
      <c r="D612" t="n">
        <v>6.136260869565217</v>
      </c>
      <c r="E612" t="n">
        <v>0.6243478260869564</v>
      </c>
    </row>
    <row r="613">
      <c r="A613" t="inlineStr">
        <is>
          <t>600263</t>
        </is>
      </c>
      <c r="B613" t="n">
        <v>7.664934933599916e-05</v>
      </c>
      <c r="C613" t="n">
        <v>10.63973063973065</v>
      </c>
      <c r="D613" t="n">
        <v>14.65834782608695</v>
      </c>
      <c r="E613" t="n">
        <v>0</v>
      </c>
    </row>
    <row r="614">
      <c r="A614" t="inlineStr">
        <is>
          <t>601398</t>
        </is>
      </c>
      <c r="B614" t="n">
        <v>2.984023547435354e-05</v>
      </c>
      <c r="C614" t="n">
        <v>10.56910569105691</v>
      </c>
      <c r="D614" t="n">
        <v>5.045304347826086</v>
      </c>
      <c r="E614" t="n">
        <v>0.05730434782608695</v>
      </c>
    </row>
    <row r="615">
      <c r="A615" t="inlineStr">
        <is>
          <t>002080</t>
        </is>
      </c>
      <c r="B615" t="n">
        <v>0.00290231069958545</v>
      </c>
      <c r="C615" t="n">
        <v>10.53897978825793</v>
      </c>
      <c r="D615" t="n">
        <v>21.89460869565217</v>
      </c>
      <c r="E615" t="n">
        <v>1.53295652173913</v>
      </c>
    </row>
    <row r="616">
      <c r="A616" t="inlineStr">
        <is>
          <t>600382</t>
        </is>
      </c>
      <c r="B616" t="n">
        <v>0.0004556512281802288</v>
      </c>
      <c r="C616" t="n">
        <v>10.39426523297491</v>
      </c>
      <c r="D616" t="n">
        <v>5.645391304347826</v>
      </c>
      <c r="E616" t="n">
        <v>3.022521739130434</v>
      </c>
    </row>
    <row r="617">
      <c r="A617" t="inlineStr">
        <is>
          <t>300721</t>
        </is>
      </c>
      <c r="B617" t="n">
        <v>0.001685068589270544</v>
      </c>
      <c r="C617" t="n">
        <v>10.36486922828543</v>
      </c>
      <c r="D617" t="n">
        <v>32.98826086956522</v>
      </c>
      <c r="E617" t="n">
        <v>8.321217391304348</v>
      </c>
    </row>
    <row r="618">
      <c r="A618" t="inlineStr">
        <is>
          <t>600223</t>
        </is>
      </c>
      <c r="B618" t="n">
        <v>0.001566019121496355</v>
      </c>
      <c r="C618" t="n">
        <v>10.34201954397396</v>
      </c>
      <c r="D618" t="n">
        <v>10.91713043478261</v>
      </c>
      <c r="E618" t="n">
        <v>3.262782608695652</v>
      </c>
    </row>
    <row r="619">
      <c r="A619" t="inlineStr">
        <is>
          <t>600485</t>
        </is>
      </c>
      <c r="B619" t="n">
        <v>0.002150106217794113</v>
      </c>
      <c r="C619" t="n">
        <v>10.3174603174603</v>
      </c>
      <c r="D619" t="n">
        <v>1.868608695652174</v>
      </c>
      <c r="E619" t="n">
        <v>3.405130434782608</v>
      </c>
    </row>
    <row r="620">
      <c r="A620" t="inlineStr">
        <is>
          <t>688567</t>
        </is>
      </c>
      <c r="B620" t="n">
        <v>0.008068664093125061</v>
      </c>
      <c r="C620" t="n">
        <v>10.27624309392266</v>
      </c>
      <c r="D620" t="n">
        <v>33.04347826086956</v>
      </c>
      <c r="E620" t="n">
        <v>6.13791304347826</v>
      </c>
    </row>
    <row r="621">
      <c r="A621" t="inlineStr">
        <is>
          <t>600366</t>
        </is>
      </c>
      <c r="B621" t="n">
        <v>0.0001546381576599182</v>
      </c>
      <c r="C621" t="n">
        <v>10.23255813953488</v>
      </c>
      <c r="D621" t="n">
        <v>6.378521739130435</v>
      </c>
      <c r="E621" t="n">
        <v>3.046782608695652</v>
      </c>
    </row>
    <row r="622">
      <c r="A622" t="inlineStr">
        <is>
          <t>600018</t>
        </is>
      </c>
      <c r="B622" t="n">
        <v>6.976171587948271e-05</v>
      </c>
      <c r="C622" t="n">
        <v>10.22727272727271</v>
      </c>
      <c r="D622" t="n">
        <v>4.482521739130435</v>
      </c>
      <c r="E622" t="n">
        <v>0.1151304347826087</v>
      </c>
    </row>
    <row r="623">
      <c r="A623" t="inlineStr">
        <is>
          <t>300772</t>
        </is>
      </c>
      <c r="B623" t="n">
        <v>0.001149596932072813</v>
      </c>
      <c r="C623" t="n">
        <v>10.2234258632363</v>
      </c>
      <c r="D623" t="n">
        <v>15.62173913043478</v>
      </c>
      <c r="E623" t="n">
        <v>5.959565217391305</v>
      </c>
    </row>
    <row r="624">
      <c r="A624" t="inlineStr">
        <is>
          <t>600193</t>
        </is>
      </c>
      <c r="B624" t="n">
        <v>9.859889699077542e-05</v>
      </c>
      <c r="C624" t="n">
        <v>10.19999999999999</v>
      </c>
      <c r="D624" t="n">
        <v>4.808173913043479</v>
      </c>
      <c r="E624" t="n">
        <v>0.2126956521739131</v>
      </c>
    </row>
    <row r="625">
      <c r="A625" t="inlineStr">
        <is>
          <t>300616</t>
        </is>
      </c>
      <c r="B625" t="n">
        <v>0.009714291569753654</v>
      </c>
      <c r="C625" t="n">
        <v>10.19888623707239</v>
      </c>
      <c r="D625" t="n">
        <v>70.19469565217392</v>
      </c>
      <c r="E625" t="n">
        <v>0.9119130434782607</v>
      </c>
    </row>
    <row r="626">
      <c r="A626" t="inlineStr">
        <is>
          <t>002440</t>
        </is>
      </c>
      <c r="B626" t="n">
        <v>0.0003024489725836262</v>
      </c>
      <c r="C626" t="n">
        <v>10.13171225937184</v>
      </c>
      <c r="D626" t="n">
        <v>9.784173913043478</v>
      </c>
      <c r="E626" t="n">
        <v>1.144347826086957</v>
      </c>
    </row>
    <row r="627">
      <c r="A627" t="inlineStr">
        <is>
          <t>002891</t>
        </is>
      </c>
      <c r="B627" t="n">
        <v>0.006442104275854387</v>
      </c>
      <c r="C627" t="n">
        <v>10.09564293304994</v>
      </c>
      <c r="D627" t="n">
        <v>52.80104347826089</v>
      </c>
      <c r="E627" t="n">
        <v>1.625913043478261</v>
      </c>
    </row>
    <row r="628">
      <c r="A628" t="inlineStr">
        <is>
          <t>600688</t>
        </is>
      </c>
      <c r="B628" t="n">
        <v>4.133313753501805e-05</v>
      </c>
      <c r="C628" t="n">
        <v>10.0864553314121</v>
      </c>
      <c r="D628" t="n">
        <v>3.485739130434783</v>
      </c>
      <c r="E628" t="n">
        <v>0.1840000000000001</v>
      </c>
    </row>
    <row r="629">
      <c r="A629" t="inlineStr">
        <is>
          <t>600786</t>
        </is>
      </c>
      <c r="B629" t="n">
        <v>0.004684732340628534</v>
      </c>
      <c r="C629" t="n">
        <v>10.05489356004821</v>
      </c>
      <c r="D629" t="n">
        <v>76.92513043478262</v>
      </c>
      <c r="E629" t="n">
        <v>0</v>
      </c>
    </row>
    <row r="630">
      <c r="A630" t="inlineStr">
        <is>
          <t>603737</t>
        </is>
      </c>
      <c r="B630" t="n">
        <v>0.006874111533513405</v>
      </c>
      <c r="C630" t="n">
        <v>9.975819951639897</v>
      </c>
      <c r="D630" t="n">
        <v>152.1713043478261</v>
      </c>
      <c r="E630" t="n">
        <v>0.5749565217391305</v>
      </c>
    </row>
    <row r="631">
      <c r="A631" t="inlineStr">
        <is>
          <t>600573</t>
        </is>
      </c>
      <c r="B631" t="n">
        <v>0.002093338721317148</v>
      </c>
      <c r="C631" t="n">
        <v>9.918478260869556</v>
      </c>
      <c r="D631" t="n">
        <v>8.882434782608694</v>
      </c>
      <c r="E631" t="n">
        <v>6.245999999999999</v>
      </c>
    </row>
    <row r="632">
      <c r="A632" t="inlineStr">
        <is>
          <t>002132</t>
        </is>
      </c>
      <c r="B632" t="n">
        <v>0.0006535358814823799</v>
      </c>
      <c r="C632" t="n">
        <v>9.893992932862194</v>
      </c>
      <c r="D632" t="n">
        <v>3.360434782608696</v>
      </c>
      <c r="E632" t="n">
        <v>5.521913043478262</v>
      </c>
    </row>
    <row r="633">
      <c r="A633" t="inlineStr">
        <is>
          <t>600991</t>
        </is>
      </c>
      <c r="B633" t="n">
        <v>0.000210297724980911</v>
      </c>
      <c r="C633" t="n">
        <v>9.864364981504314</v>
      </c>
      <c r="D633" t="n">
        <v>15.78147826086957</v>
      </c>
      <c r="E633" t="n">
        <v>0</v>
      </c>
    </row>
    <row r="634">
      <c r="A634" t="inlineStr">
        <is>
          <t>603236</t>
        </is>
      </c>
      <c r="B634" t="n">
        <v>0.02272591021198126</v>
      </c>
      <c r="C634" t="n">
        <v>9.785445697854446</v>
      </c>
      <c r="D634" t="n">
        <v>200.4638260869565</v>
      </c>
      <c r="E634" t="n">
        <v>2.247130434782609</v>
      </c>
    </row>
    <row r="635">
      <c r="A635" t="inlineStr">
        <is>
          <t>603177</t>
        </is>
      </c>
      <c r="B635" t="n">
        <v>0.0003627656487653795</v>
      </c>
      <c r="C635" t="n">
        <v>9.769484083424818</v>
      </c>
      <c r="D635" t="n">
        <v>9.008086956521741</v>
      </c>
      <c r="E635" t="n">
        <v>0.7339130434782609</v>
      </c>
    </row>
    <row r="636">
      <c r="A636" t="inlineStr">
        <is>
          <t>000651</t>
        </is>
      </c>
      <c r="B636" t="n">
        <v>0.002747897328169078</v>
      </c>
      <c r="C636" t="n">
        <v>9.756097560975618</v>
      </c>
      <c r="D636" t="n">
        <v>60.58017391304347</v>
      </c>
      <c r="E636" t="n">
        <v>0.7509565217391303</v>
      </c>
    </row>
    <row r="637">
      <c r="A637" t="inlineStr">
        <is>
          <t>000060</t>
        </is>
      </c>
      <c r="B637" t="n">
        <v>0.0001668536275566283</v>
      </c>
      <c r="C637" t="n">
        <v>9.734513274336297</v>
      </c>
      <c r="D637" t="n">
        <v>4.520695652173912</v>
      </c>
      <c r="E637" t="n">
        <v>1.607130434782609</v>
      </c>
    </row>
    <row r="638">
      <c r="A638" t="inlineStr">
        <is>
          <t>600169</t>
        </is>
      </c>
      <c r="B638" t="n">
        <v>4.034319988359311e-05</v>
      </c>
      <c r="C638" t="n">
        <v>9.661835748792269</v>
      </c>
      <c r="D638" t="n">
        <v>2.09895652173913</v>
      </c>
      <c r="E638" t="n">
        <v>1.23495652173913</v>
      </c>
    </row>
    <row r="639">
      <c r="A639" t="inlineStr">
        <is>
          <t>000569</t>
        </is>
      </c>
      <c r="B639" t="n">
        <v>9.622945605337692e-05</v>
      </c>
      <c r="C639" t="n">
        <v>9.642301710730949</v>
      </c>
      <c r="D639" t="n">
        <v>6.425304347826086</v>
      </c>
      <c r="E639" t="n">
        <v>0</v>
      </c>
    </row>
    <row r="640">
      <c r="A640" t="inlineStr">
        <is>
          <t>603456</t>
        </is>
      </c>
      <c r="B640" t="n">
        <v>0.002976929104894149</v>
      </c>
      <c r="C640" t="n">
        <v>9.606986899563319</v>
      </c>
      <c r="D640" t="n">
        <v>33.90591304347826</v>
      </c>
      <c r="E640" t="n">
        <v>0.9383478260869567</v>
      </c>
    </row>
    <row r="641">
      <c r="A641" t="inlineStr">
        <is>
          <t>600058</t>
        </is>
      </c>
      <c r="B641" t="n">
        <v>0.000146544037525356</v>
      </c>
      <c r="C641" t="n">
        <v>9.604519774011289</v>
      </c>
      <c r="D641" t="n">
        <v>6.945478260869566</v>
      </c>
      <c r="E641" t="n">
        <v>0.8280869565217391</v>
      </c>
    </row>
    <row r="642">
      <c r="A642" t="inlineStr">
        <is>
          <t>600282</t>
        </is>
      </c>
      <c r="B642" t="n">
        <v>3.198968015656545e-05</v>
      </c>
      <c r="C642" t="n">
        <v>9.523809523809534</v>
      </c>
      <c r="D642" t="n">
        <v>3.154086956521739</v>
      </c>
      <c r="E642" t="n">
        <v>0.8606956521739132</v>
      </c>
    </row>
    <row r="643">
      <c r="A643" t="inlineStr">
        <is>
          <t>000552</t>
        </is>
      </c>
      <c r="B643" t="n">
        <v>0.0001276006235119995</v>
      </c>
      <c r="C643" t="n">
        <v>9.523809523809511</v>
      </c>
      <c r="D643" t="n">
        <v>2.847565217391304</v>
      </c>
      <c r="E643" t="n">
        <v>2.083652173913043</v>
      </c>
    </row>
    <row r="644">
      <c r="A644" t="inlineStr">
        <is>
          <t>002218</t>
        </is>
      </c>
      <c r="B644" t="n">
        <v>0.0002218481422765976</v>
      </c>
      <c r="C644" t="n">
        <v>9.476309226932656</v>
      </c>
      <c r="D644" t="n">
        <v>4.607391304347826</v>
      </c>
      <c r="E644" t="n">
        <v>3.473739130434782</v>
      </c>
    </row>
    <row r="645">
      <c r="A645" t="inlineStr">
        <is>
          <t>002488</t>
        </is>
      </c>
      <c r="B645" t="n">
        <v>0.001438550744252094</v>
      </c>
      <c r="C645" t="n">
        <v>9.463276836158197</v>
      </c>
      <c r="D645" t="n">
        <v>8.157043478260871</v>
      </c>
      <c r="E645" t="n">
        <v>4.028434782608695</v>
      </c>
    </row>
    <row r="646">
      <c r="A646" t="inlineStr">
        <is>
          <t>600025</t>
        </is>
      </c>
      <c r="B646" t="n">
        <v>5.890748914213935e-05</v>
      </c>
      <c r="C646" t="n">
        <v>9.443099273607736</v>
      </c>
      <c r="D646" t="n">
        <v>4.325565217391304</v>
      </c>
      <c r="E646" t="n">
        <v>0.2748695652173913</v>
      </c>
    </row>
    <row r="647">
      <c r="A647" t="inlineStr">
        <is>
          <t>600870</t>
        </is>
      </c>
      <c r="B647" t="n">
        <v>6.666604250821773e-05</v>
      </c>
      <c r="C647" t="n">
        <v>9.386281588447654</v>
      </c>
      <c r="D647" t="n">
        <v>2.932086956521739</v>
      </c>
      <c r="E647" t="n">
        <v>0.4850434782608695</v>
      </c>
    </row>
    <row r="648">
      <c r="A648" t="inlineStr">
        <is>
          <t>600306</t>
        </is>
      </c>
      <c r="B648" t="n">
        <v>0.0004219198307825708</v>
      </c>
      <c r="C648" t="n">
        <v>9.375</v>
      </c>
      <c r="D648" t="n">
        <v>4.890608695652173</v>
      </c>
      <c r="E648" t="n">
        <v>0.7484347826086956</v>
      </c>
    </row>
    <row r="649">
      <c r="A649" t="inlineStr">
        <is>
          <t>000515</t>
        </is>
      </c>
      <c r="B649" t="n">
        <v>0.0002033016108973034</v>
      </c>
      <c r="C649" t="n">
        <v>9.370529327610866</v>
      </c>
      <c r="D649" t="n">
        <v>13.95330434782609</v>
      </c>
      <c r="E649" t="n">
        <v>0</v>
      </c>
    </row>
    <row r="650">
      <c r="A650" t="inlineStr">
        <is>
          <t>000878</t>
        </is>
      </c>
      <c r="B650" t="n">
        <v>0.0006221781167120381</v>
      </c>
      <c r="C650" t="n">
        <v>9.364548494983293</v>
      </c>
      <c r="D650" t="n">
        <v>14.57121739130435</v>
      </c>
      <c r="E650" t="n">
        <v>2.739826086956521</v>
      </c>
    </row>
    <row r="651">
      <c r="A651" t="inlineStr">
        <is>
          <t>300861</t>
        </is>
      </c>
      <c r="B651" t="n">
        <v>0.003384050411778459</v>
      </c>
      <c r="C651" t="n">
        <v>9.299633416940001</v>
      </c>
      <c r="D651" t="n">
        <v>52.18765217391304</v>
      </c>
      <c r="E651" t="n">
        <v>10.892</v>
      </c>
    </row>
    <row r="652">
      <c r="A652" t="inlineStr">
        <is>
          <t>000725</t>
        </is>
      </c>
      <c r="B652" t="n">
        <v>0.0006185605953484613</v>
      </c>
      <c r="C652" t="n">
        <v>9.233449477351897</v>
      </c>
      <c r="D652" t="n">
        <v>5.597478260869566</v>
      </c>
      <c r="E652" t="n">
        <v>2.740869565217392</v>
      </c>
    </row>
    <row r="653">
      <c r="A653" t="inlineStr">
        <is>
          <t>688289</t>
        </is>
      </c>
      <c r="B653" t="n">
        <v>0.006424497575378088</v>
      </c>
      <c r="C653" t="n">
        <v>9.202990000970779</v>
      </c>
      <c r="D653" t="n">
        <v>113.6865217391304</v>
      </c>
      <c r="E653" t="n">
        <v>6.822</v>
      </c>
    </row>
    <row r="654">
      <c r="A654" t="inlineStr">
        <is>
          <t>002645</t>
        </is>
      </c>
      <c r="B654" t="n">
        <v>0.0004465561270958565</v>
      </c>
      <c r="C654" t="n">
        <v>9.164149043303116</v>
      </c>
      <c r="D654" t="n">
        <v>9.227043478260869</v>
      </c>
      <c r="E654" t="n">
        <v>2.961739130434783</v>
      </c>
    </row>
    <row r="655">
      <c r="A655" t="inlineStr">
        <is>
          <t>601117</t>
        </is>
      </c>
      <c r="B655" t="n">
        <v>0.0001867431466036885</v>
      </c>
      <c r="C655" t="n">
        <v>9.153713298791022</v>
      </c>
      <c r="D655" t="n">
        <v>5.816260869565216</v>
      </c>
      <c r="E655" t="n">
        <v>0.9926956521739131</v>
      </c>
    </row>
    <row r="656">
      <c r="A656" t="inlineStr">
        <is>
          <t>688301</t>
        </is>
      </c>
      <c r="B656" t="n">
        <v>0.01651508630459439</v>
      </c>
      <c r="C656" t="n">
        <v>9.031855090568408</v>
      </c>
      <c r="D656" t="n">
        <v>178.6041747572816</v>
      </c>
      <c r="E656" t="n">
        <v>6.694466019417476</v>
      </c>
    </row>
    <row r="657">
      <c r="A657" t="inlineStr">
        <is>
          <t>603680</t>
        </is>
      </c>
      <c r="B657" t="n">
        <v>0.0008876285011019687</v>
      </c>
      <c r="C657" t="n">
        <v>9.0311986863711</v>
      </c>
      <c r="D657" t="n">
        <v>12.01686956521739</v>
      </c>
      <c r="E657" t="n">
        <v>0.7650434782608695</v>
      </c>
    </row>
    <row r="658">
      <c r="A658" t="inlineStr">
        <is>
          <t>603515</t>
        </is>
      </c>
      <c r="B658" t="n">
        <v>0.001671976432177358</v>
      </c>
      <c r="C658" t="n">
        <v>8.998302207130738</v>
      </c>
      <c r="D658" t="n">
        <v>30.09721739130435</v>
      </c>
      <c r="E658" t="n">
        <v>0.2834782608695652</v>
      </c>
    </row>
    <row r="659">
      <c r="A659" t="inlineStr">
        <is>
          <t>600793</t>
        </is>
      </c>
      <c r="B659" t="n">
        <v>0.0058454733255039</v>
      </c>
      <c r="C659" t="n">
        <v>8.884859474161377</v>
      </c>
      <c r="D659" t="n">
        <v>11.28426086956522</v>
      </c>
      <c r="E659" t="n">
        <v>3.776782608695652</v>
      </c>
    </row>
    <row r="660">
      <c r="A660" t="inlineStr">
        <is>
          <t>600552</t>
        </is>
      </c>
      <c r="B660" t="n">
        <v>0.0002248872281842499</v>
      </c>
      <c r="C660" t="n">
        <v>8.857142857142852</v>
      </c>
      <c r="D660" t="n">
        <v>6.704347826086956</v>
      </c>
      <c r="E660" t="n">
        <v>2.527739130434782</v>
      </c>
    </row>
    <row r="661">
      <c r="A661" t="inlineStr">
        <is>
          <t>603826</t>
        </is>
      </c>
      <c r="B661" t="n">
        <v>0.00258678721426296</v>
      </c>
      <c r="C661" t="n">
        <v>8.695652173913061</v>
      </c>
      <c r="D661" t="n">
        <v>36.00460869565217</v>
      </c>
      <c r="E661" t="n">
        <v>0.4663478260869565</v>
      </c>
    </row>
    <row r="662">
      <c r="A662" t="inlineStr">
        <is>
          <t>688003</t>
        </is>
      </c>
      <c r="B662" t="n">
        <v>0.001245883924602795</v>
      </c>
      <c r="C662" t="n">
        <v>8.655083655083672</v>
      </c>
      <c r="D662" t="n">
        <v>32.18521739130435</v>
      </c>
      <c r="E662" t="n">
        <v>3.031217391304348</v>
      </c>
    </row>
    <row r="663">
      <c r="A663" t="inlineStr">
        <is>
          <t>603338</t>
        </is>
      </c>
      <c r="B663" t="n">
        <v>0.007483022648279935</v>
      </c>
      <c r="C663" t="n">
        <v>8.602050326188259</v>
      </c>
      <c r="D663" t="n">
        <v>105.8127826086956</v>
      </c>
      <c r="E663" t="n">
        <v>0.5633043478260871</v>
      </c>
    </row>
    <row r="664">
      <c r="A664" t="inlineStr">
        <is>
          <t>000635</t>
        </is>
      </c>
      <c r="B664" t="n">
        <v>0.000394644709563679</v>
      </c>
      <c r="C664" t="n">
        <v>8.592777085927782</v>
      </c>
      <c r="D664" t="n">
        <v>7.949130434782608</v>
      </c>
      <c r="E664" t="n">
        <v>1.616434782608696</v>
      </c>
    </row>
    <row r="665">
      <c r="A665" t="inlineStr">
        <is>
          <t>600319</t>
        </is>
      </c>
      <c r="B665" t="n">
        <v>0.0006781293102068928</v>
      </c>
      <c r="C665" t="n">
        <v>8.54166666666667</v>
      </c>
      <c r="D665" t="n">
        <v>4.99286956521739</v>
      </c>
      <c r="E665" t="n">
        <v>0.5175652173913042</v>
      </c>
    </row>
    <row r="666">
      <c r="A666" t="inlineStr">
        <is>
          <t>600744</t>
        </is>
      </c>
      <c r="B666" t="n">
        <v>0.0002572582142166283</v>
      </c>
      <c r="C666" t="n">
        <v>8.366533864541847</v>
      </c>
      <c r="D666" t="n">
        <v>2.735391304347826</v>
      </c>
      <c r="E666" t="n">
        <v>4.032608695652173</v>
      </c>
    </row>
    <row r="667">
      <c r="A667" t="inlineStr">
        <is>
          <t>603997</t>
        </is>
      </c>
      <c r="B667" t="n">
        <v>0.0003002901393452528</v>
      </c>
      <c r="C667" t="n">
        <v>8.300907911802845</v>
      </c>
      <c r="D667" t="n">
        <v>7.987478260869564</v>
      </c>
      <c r="E667" t="n">
        <v>1.019565217391304</v>
      </c>
    </row>
    <row r="668">
      <c r="A668" t="inlineStr">
        <is>
          <t>601011</t>
        </is>
      </c>
      <c r="B668" t="n">
        <v>0.0001648206438070035</v>
      </c>
      <c r="C668" t="n">
        <v>8.290155440414493</v>
      </c>
      <c r="D668" t="n">
        <v>3.872782608695652</v>
      </c>
      <c r="E668" t="n">
        <v>2.365043478260869</v>
      </c>
    </row>
    <row r="669">
      <c r="A669" t="inlineStr">
        <is>
          <t>600075</t>
        </is>
      </c>
      <c r="B669" t="n">
        <v>0.0003361500820501683</v>
      </c>
      <c r="C669" t="n">
        <v>8.245877061469265</v>
      </c>
      <c r="D669" t="n">
        <v>6.325826086956521</v>
      </c>
      <c r="E669" t="n">
        <v>1.867739130434783</v>
      </c>
    </row>
    <row r="670">
      <c r="A670" t="inlineStr">
        <is>
          <t>002487</t>
        </is>
      </c>
      <c r="B670" t="n">
        <v>0.0009469390119514372</v>
      </c>
      <c r="C670" t="n">
        <v>8.243727598566331</v>
      </c>
      <c r="D670" t="n">
        <v>9.035043478260869</v>
      </c>
      <c r="E670" t="n">
        <v>3.222869565217392</v>
      </c>
    </row>
    <row r="671">
      <c r="A671" t="inlineStr">
        <is>
          <t>002799</t>
        </is>
      </c>
      <c r="B671" t="n">
        <v>0.0006134914463061368</v>
      </c>
      <c r="C671" t="n">
        <v>8.156779661016955</v>
      </c>
      <c r="D671" t="n">
        <v>18.62452173913044</v>
      </c>
      <c r="E671" t="n">
        <v>2.446173913043478</v>
      </c>
    </row>
    <row r="672">
      <c r="A672" t="inlineStr">
        <is>
          <t>300641</t>
        </is>
      </c>
      <c r="B672" t="n">
        <v>0.0009632174032744477</v>
      </c>
      <c r="C672" t="n">
        <v>8.156606851549753</v>
      </c>
      <c r="D672" t="n">
        <v>6.097217391304349</v>
      </c>
      <c r="E672" t="n">
        <v>3.683478260869565</v>
      </c>
    </row>
    <row r="673">
      <c r="A673" t="inlineStr">
        <is>
          <t>002003</t>
        </is>
      </c>
      <c r="B673" t="n">
        <v>0.0002860478738773778</v>
      </c>
      <c r="C673" t="n">
        <v>8.082408874801917</v>
      </c>
      <c r="D673" t="n">
        <v>6.681043478260869</v>
      </c>
      <c r="E673" t="n">
        <v>1.031304347826087</v>
      </c>
    </row>
    <row r="674">
      <c r="A674" t="inlineStr">
        <is>
          <t>000655</t>
        </is>
      </c>
      <c r="B674" t="n">
        <v>0.0006103041604397398</v>
      </c>
      <c r="C674" t="n">
        <v>8.011444921316158</v>
      </c>
      <c r="D674" t="n">
        <v>6.925652173913043</v>
      </c>
      <c r="E674" t="n">
        <v>3.490260869565218</v>
      </c>
    </row>
    <row r="675">
      <c r="A675" t="inlineStr">
        <is>
          <t>600177</t>
        </is>
      </c>
      <c r="B675" t="n">
        <v>0.000131483329775113</v>
      </c>
      <c r="C675" t="n">
        <v>7.968127490039856</v>
      </c>
      <c r="D675" t="n">
        <v>7.277565217391304</v>
      </c>
      <c r="E675" t="n">
        <v>0.430695652173913</v>
      </c>
    </row>
    <row r="676">
      <c r="A676" t="inlineStr">
        <is>
          <t>300207</t>
        </is>
      </c>
      <c r="B676" t="n">
        <v>0.0007287870226923281</v>
      </c>
      <c r="C676" t="n">
        <v>7.942386831275727</v>
      </c>
      <c r="D676" t="n">
        <v>28.18913043478261</v>
      </c>
      <c r="E676" t="n">
        <v>1.971304347826087</v>
      </c>
    </row>
    <row r="677">
      <c r="A677" t="inlineStr">
        <is>
          <t>600871</t>
        </is>
      </c>
      <c r="B677" t="n">
        <v>5.012814507468871e-05</v>
      </c>
      <c r="C677" t="n">
        <v>7.936507936507953</v>
      </c>
      <c r="D677" t="n">
        <v>1.920608695652174</v>
      </c>
      <c r="E677" t="n">
        <v>0.321304347826087</v>
      </c>
    </row>
    <row r="678">
      <c r="A678" t="inlineStr">
        <is>
          <t>600873</t>
        </is>
      </c>
      <c r="B678" t="n">
        <v>0.0004257912369686873</v>
      </c>
      <c r="C678" t="n">
        <v>7.885906040268442</v>
      </c>
      <c r="D678" t="n">
        <v>5.454000000000001</v>
      </c>
      <c r="E678" t="n">
        <v>1.174869565217391</v>
      </c>
    </row>
    <row r="679">
      <c r="A679" t="inlineStr">
        <is>
          <t>000758</t>
        </is>
      </c>
      <c r="B679" t="n">
        <v>0.0001220721795185249</v>
      </c>
      <c r="C679" t="n">
        <v>7.86290322580645</v>
      </c>
      <c r="D679" t="n">
        <v>4.851478260869566</v>
      </c>
      <c r="E679" t="n">
        <v>1.933478260869565</v>
      </c>
    </row>
    <row r="680">
      <c r="A680" t="inlineStr">
        <is>
          <t>300376</t>
        </is>
      </c>
      <c r="B680" t="n">
        <v>0.002519912849666602</v>
      </c>
      <c r="C680" t="n">
        <v>7.851851851851865</v>
      </c>
      <c r="D680" t="n">
        <v>8.86304347826087</v>
      </c>
      <c r="E680" t="n">
        <v>4.087565217391305</v>
      </c>
    </row>
    <row r="681">
      <c r="A681" t="inlineStr">
        <is>
          <t>601258</t>
        </is>
      </c>
      <c r="B681" t="n">
        <v>2.585469312474591e-05</v>
      </c>
      <c r="C681" t="n">
        <v>7.826086956521738</v>
      </c>
      <c r="D681" t="n">
        <v>1.072347826086957</v>
      </c>
      <c r="E681" t="n">
        <v>0.3894782608695653</v>
      </c>
    </row>
    <row r="682">
      <c r="A682" t="inlineStr">
        <is>
          <t>002637</t>
        </is>
      </c>
      <c r="B682" t="n">
        <v>0.0004719429402818697</v>
      </c>
      <c r="C682" t="n">
        <v>7.821229050279332</v>
      </c>
      <c r="D682" t="n">
        <v>13.21747826086957</v>
      </c>
      <c r="E682" t="n">
        <v>2.22</v>
      </c>
    </row>
    <row r="683">
      <c r="A683" t="inlineStr">
        <is>
          <t>002752</t>
        </is>
      </c>
      <c r="B683" t="n">
        <v>0.000134583855496843</v>
      </c>
      <c r="C683" t="n">
        <v>7.787610619469021</v>
      </c>
      <c r="D683" t="n">
        <v>6.049217391304348</v>
      </c>
      <c r="E683" t="n">
        <v>0.7022608695652173</v>
      </c>
    </row>
    <row r="684">
      <c r="A684" t="inlineStr">
        <is>
          <t>002025</t>
        </is>
      </c>
      <c r="B684" t="n">
        <v>0.005895734485507749</v>
      </c>
      <c r="C684" t="n">
        <v>7.68779342723005</v>
      </c>
      <c r="D684" t="n">
        <v>53.18660869565218</v>
      </c>
      <c r="E684" t="n">
        <v>1.44895652173913</v>
      </c>
    </row>
    <row r="685">
      <c r="A685" t="inlineStr">
        <is>
          <t>300705</t>
        </is>
      </c>
      <c r="B685" t="n">
        <v>0.001930417404035195</v>
      </c>
      <c r="C685" t="n">
        <v>7.631688096225631</v>
      </c>
      <c r="D685" t="n">
        <v>24.13486956521739</v>
      </c>
      <c r="E685" t="n">
        <v>2.614086956521739</v>
      </c>
    </row>
    <row r="686">
      <c r="A686" t="inlineStr">
        <is>
          <t>601018</t>
        </is>
      </c>
      <c r="B686" t="n">
        <v>4.445317563621856e-05</v>
      </c>
      <c r="C686" t="n">
        <v>7.611548556430425</v>
      </c>
      <c r="D686" t="n">
        <v>3.903391304347826</v>
      </c>
      <c r="E686" t="n">
        <v>0.1161739130434783</v>
      </c>
    </row>
    <row r="687">
      <c r="A687" t="inlineStr">
        <is>
          <t>601118</t>
        </is>
      </c>
      <c r="B687" t="n">
        <v>9.851174070934761e-05</v>
      </c>
      <c r="C687" t="n">
        <v>7.608695652173925</v>
      </c>
      <c r="D687" t="n">
        <v>5.155478260869566</v>
      </c>
      <c r="E687" t="n">
        <v>0.8550434782608698</v>
      </c>
    </row>
    <row r="688">
      <c r="A688" t="inlineStr">
        <is>
          <t>002379</t>
        </is>
      </c>
      <c r="B688" t="n">
        <v>0.0002367134548582275</v>
      </c>
      <c r="C688" t="n">
        <v>7.540983606557372</v>
      </c>
      <c r="D688" t="n">
        <v>2.949217391304348</v>
      </c>
      <c r="E688" t="n">
        <v>2.057739130434783</v>
      </c>
    </row>
    <row r="689">
      <c r="A689" t="inlineStr">
        <is>
          <t>002455</t>
        </is>
      </c>
      <c r="B689" t="n">
        <v>0.0002092008796904077</v>
      </c>
      <c r="C689" t="n">
        <v>7.536764705882337</v>
      </c>
      <c r="D689" t="n">
        <v>5.383739130434782</v>
      </c>
      <c r="E689" t="n">
        <v>4.175826086956523</v>
      </c>
    </row>
    <row r="690">
      <c r="A690" t="inlineStr">
        <is>
          <t>300566</t>
        </is>
      </c>
      <c r="B690" t="n">
        <v>0.001812505982242429</v>
      </c>
      <c r="C690" t="n">
        <v>7.448169951369321</v>
      </c>
      <c r="D690" t="n">
        <v>34.33939130434783</v>
      </c>
      <c r="E690" t="n">
        <v>2.318347826086957</v>
      </c>
    </row>
    <row r="691">
      <c r="A691" t="inlineStr">
        <is>
          <t>600800</t>
        </is>
      </c>
      <c r="B691" t="n">
        <v>0.0001198881390880451</v>
      </c>
      <c r="C691" t="n">
        <v>7.291666666666674</v>
      </c>
      <c r="D691" t="n">
        <v>4.765043478260869</v>
      </c>
      <c r="E691" t="n">
        <v>1.640521739130435</v>
      </c>
    </row>
    <row r="692">
      <c r="A692" t="inlineStr">
        <is>
          <t>601996</t>
        </is>
      </c>
      <c r="B692" t="n">
        <v>6.542226687903542e-05</v>
      </c>
      <c r="C692" t="n">
        <v>7.26643598615917</v>
      </c>
      <c r="D692" t="n">
        <v>2.876695652173913</v>
      </c>
      <c r="E692" t="n">
        <v>1.228173913043478</v>
      </c>
    </row>
    <row r="693">
      <c r="A693" t="inlineStr">
        <is>
          <t>000825</t>
        </is>
      </c>
      <c r="B693" t="n">
        <v>2.584927374906051e-05</v>
      </c>
      <c r="C693" t="n">
        <v>7.258064516129026</v>
      </c>
      <c r="D693" t="n">
        <v>3.695304347826087</v>
      </c>
      <c r="E693" t="n">
        <v>0.4397391304347826</v>
      </c>
    </row>
    <row r="694">
      <c r="A694" t="inlineStr">
        <is>
          <t>600865</t>
        </is>
      </c>
      <c r="B694" t="n">
        <v>8.732345314042461e-05</v>
      </c>
      <c r="C694" t="n">
        <v>7.25034199726402</v>
      </c>
      <c r="D694" t="n">
        <v>7.483826086956522</v>
      </c>
      <c r="E694" t="n">
        <v>1.324782608695652</v>
      </c>
    </row>
    <row r="695">
      <c r="A695" t="inlineStr">
        <is>
          <t>000522</t>
        </is>
      </c>
      <c r="B695" t="n">
        <v>0.002876923905393079</v>
      </c>
      <c r="C695" t="n">
        <v>7.235023041474653</v>
      </c>
      <c r="D695" t="n">
        <v>20.70208695652174</v>
      </c>
      <c r="E695" t="n">
        <v>0</v>
      </c>
    </row>
    <row r="696">
      <c r="A696" t="inlineStr">
        <is>
          <t>601377</t>
        </is>
      </c>
      <c r="B696" t="n">
        <v>0.00011063546129459</v>
      </c>
      <c r="C696" t="n">
        <v>7.218934911242614</v>
      </c>
      <c r="D696" t="n">
        <v>8.524782608695652</v>
      </c>
      <c r="E696" t="n">
        <v>1.57495652173913</v>
      </c>
    </row>
    <row r="697">
      <c r="A697" t="inlineStr">
        <is>
          <t>000538</t>
        </is>
      </c>
      <c r="B697" t="n">
        <v>0.02242456930586761</v>
      </c>
      <c r="C697" t="n">
        <v>7.177033492822971</v>
      </c>
      <c r="D697" t="n">
        <v>114.9266956521739</v>
      </c>
      <c r="E697" t="n">
        <v>1.442434782608696</v>
      </c>
    </row>
    <row r="698">
      <c r="A698" t="inlineStr">
        <is>
          <t>600243</t>
        </is>
      </c>
      <c r="B698" t="n">
        <v>5.321271568162073e-05</v>
      </c>
      <c r="C698" t="n">
        <v>7.168458781362008</v>
      </c>
      <c r="D698" t="n">
        <v>2.764434782608696</v>
      </c>
      <c r="E698" t="n">
        <v>0.2180000000000001</v>
      </c>
    </row>
    <row r="699">
      <c r="A699" t="inlineStr">
        <is>
          <t>000657</t>
        </is>
      </c>
      <c r="B699" t="n">
        <v>0.0001372443494368432</v>
      </c>
      <c r="C699" t="n">
        <v>7.102272727272729</v>
      </c>
      <c r="D699" t="n">
        <v>6.923130434782609</v>
      </c>
      <c r="E699" t="n">
        <v>1.595391304347826</v>
      </c>
    </row>
    <row r="700">
      <c r="A700" t="inlineStr">
        <is>
          <t>600029</t>
        </is>
      </c>
      <c r="B700" t="n">
        <v>0.0001116950004603335</v>
      </c>
      <c r="C700" t="n">
        <v>7.093425605536341</v>
      </c>
      <c r="D700" t="n">
        <v>5.988347826086956</v>
      </c>
      <c r="E700" t="n">
        <v>0.6966086956521739</v>
      </c>
    </row>
    <row r="701">
      <c r="A701" t="inlineStr">
        <is>
          <t>600203</t>
        </is>
      </c>
      <c r="B701" t="n">
        <v>0.00120509997013643</v>
      </c>
      <c r="C701" t="n">
        <v>7.046070460704623</v>
      </c>
      <c r="D701" t="n">
        <v>8.984173913043481</v>
      </c>
      <c r="E701" t="n">
        <v>2.300434782608696</v>
      </c>
    </row>
    <row r="702">
      <c r="A702" t="inlineStr">
        <is>
          <t>000408</t>
        </is>
      </c>
      <c r="B702" t="n">
        <v>0.0004449377570018971</v>
      </c>
      <c r="C702" t="n">
        <v>6.99638118214716</v>
      </c>
      <c r="D702" t="n">
        <v>7.936347826086956</v>
      </c>
      <c r="E702" t="n">
        <v>1.597565217391305</v>
      </c>
    </row>
    <row r="703">
      <c r="A703" t="inlineStr">
        <is>
          <t>603308</t>
        </is>
      </c>
      <c r="B703" t="n">
        <v>0.003529133000729822</v>
      </c>
      <c r="C703" t="n">
        <v>6.987690079652431</v>
      </c>
      <c r="D703" t="n">
        <v>28.67852173913043</v>
      </c>
      <c r="E703" t="n">
        <v>1.461739130434783</v>
      </c>
    </row>
    <row r="704">
      <c r="A704" t="inlineStr">
        <is>
          <t>002813</t>
        </is>
      </c>
      <c r="B704" t="n">
        <v>0.006077701406111543</v>
      </c>
      <c r="C704" t="n">
        <v>6.983112733911456</v>
      </c>
      <c r="D704" t="n">
        <v>21.90130434782608</v>
      </c>
      <c r="E704" t="n">
        <v>14.53539130434783</v>
      </c>
    </row>
    <row r="705">
      <c r="A705" t="inlineStr">
        <is>
          <t>600005</t>
        </is>
      </c>
      <c r="B705" t="n">
        <v>0.000209988897485937</v>
      </c>
      <c r="C705" t="n">
        <v>6.916426512968288</v>
      </c>
      <c r="D705" t="n">
        <v>3.223913043478261</v>
      </c>
      <c r="E705" t="n">
        <v>0.6958260869565217</v>
      </c>
    </row>
    <row r="706">
      <c r="A706" t="inlineStr">
        <is>
          <t>600782</t>
        </is>
      </c>
      <c r="B706" t="n">
        <v>0.0001101528528080409</v>
      </c>
      <c r="C706" t="n">
        <v>6.8075117370892</v>
      </c>
      <c r="D706" t="n">
        <v>4.339043478260869</v>
      </c>
      <c r="E706" t="n">
        <v>0.9243478260869566</v>
      </c>
    </row>
    <row r="707">
      <c r="A707" t="inlineStr">
        <is>
          <t>600276</t>
        </is>
      </c>
      <c r="B707" t="n">
        <v>0.008032216482652262</v>
      </c>
      <c r="C707" t="n">
        <v>6.705385427666299</v>
      </c>
      <c r="D707" t="n">
        <v>96.84313043478262</v>
      </c>
      <c r="E707" t="n">
        <v>0.4671304347826087</v>
      </c>
    </row>
    <row r="708">
      <c r="A708" t="inlineStr">
        <is>
          <t>600375</t>
        </is>
      </c>
      <c r="B708" t="n">
        <v>0.0002614580535556079</v>
      </c>
      <c r="C708" t="n">
        <v>6.612685560053988</v>
      </c>
      <c r="D708" t="n">
        <v>7.759739130434782</v>
      </c>
      <c r="E708" t="n">
        <v>2.081565217391304</v>
      </c>
    </row>
    <row r="709">
      <c r="A709" t="inlineStr">
        <is>
          <t>600674</t>
        </is>
      </c>
      <c r="B709" t="n">
        <v>0.0001030666937829298</v>
      </c>
      <c r="C709" t="n">
        <v>6.593406593406592</v>
      </c>
      <c r="D709" t="n">
        <v>10.206</v>
      </c>
      <c r="E709" t="n">
        <v>0.1447826086956522</v>
      </c>
    </row>
    <row r="710">
      <c r="A710" t="inlineStr">
        <is>
          <t>601001</t>
        </is>
      </c>
      <c r="B710" t="n">
        <v>0.0005085329971389894</v>
      </c>
      <c r="C710" t="n">
        <v>6.28930817610065</v>
      </c>
      <c r="D710" t="n">
        <v>5.262695652173913</v>
      </c>
      <c r="E710" t="n">
        <v>1.966086956521739</v>
      </c>
    </row>
    <row r="711">
      <c r="A711" t="inlineStr">
        <is>
          <t>600188</t>
        </is>
      </c>
      <c r="B711" t="n">
        <v>0.0004392510169746622</v>
      </c>
      <c r="C711" t="n">
        <v>6.148867313915862</v>
      </c>
      <c r="D711" t="n">
        <v>9.802173913043479</v>
      </c>
      <c r="E711" t="n">
        <v>1.191913043478261</v>
      </c>
    </row>
    <row r="712">
      <c r="A712" t="inlineStr">
        <is>
          <t>600000</t>
        </is>
      </c>
      <c r="B712" t="n">
        <v>0.0001265431980879168</v>
      </c>
      <c r="C712" t="n">
        <v>6.09037328094304</v>
      </c>
      <c r="D712" t="n">
        <v>9.838173913043477</v>
      </c>
      <c r="E712" t="n">
        <v>0.1803478260869565</v>
      </c>
    </row>
    <row r="713">
      <c r="A713" t="inlineStr">
        <is>
          <t>600887</t>
        </is>
      </c>
      <c r="B713" t="n">
        <v>0.002553644428995697</v>
      </c>
      <c r="C713" t="n">
        <v>6.009615384615374</v>
      </c>
      <c r="D713" t="n">
        <v>41.91704347826087</v>
      </c>
      <c r="E713" t="n">
        <v>1.040434782608696</v>
      </c>
    </row>
    <row r="714">
      <c r="A714" t="inlineStr">
        <is>
          <t>603016</t>
        </is>
      </c>
      <c r="B714" t="n">
        <v>0.001488753725878276</v>
      </c>
      <c r="C714" t="n">
        <v>6.005788712011584</v>
      </c>
      <c r="D714" t="n">
        <v>24.18173913043478</v>
      </c>
      <c r="E714" t="n">
        <v>0.9326086956521739</v>
      </c>
    </row>
    <row r="715">
      <c r="A715" t="inlineStr">
        <is>
          <t>601390</t>
        </is>
      </c>
      <c r="B715" t="n">
        <v>3.754917581302983e-05</v>
      </c>
      <c r="C715" t="n">
        <v>5.913978494623651</v>
      </c>
      <c r="D715" t="n">
        <v>5.498</v>
      </c>
      <c r="E715" t="n">
        <v>0.3346086956521739</v>
      </c>
    </row>
    <row r="716">
      <c r="A716" t="inlineStr">
        <is>
          <t>600490</t>
        </is>
      </c>
      <c r="B716" t="n">
        <v>0.0002308962198453603</v>
      </c>
      <c r="C716" t="n">
        <v>5.679012345679024</v>
      </c>
      <c r="D716" t="n">
        <v>3.995043478260869</v>
      </c>
      <c r="E716" t="n">
        <v>2.102347826086957</v>
      </c>
    </row>
    <row r="717">
      <c r="A717" t="inlineStr">
        <is>
          <t>603725</t>
        </is>
      </c>
      <c r="B717" t="n">
        <v>0.0002855565716728313</v>
      </c>
      <c r="C717" t="n">
        <v>5.603985056039873</v>
      </c>
      <c r="D717" t="n">
        <v>7.880260869565219</v>
      </c>
      <c r="E717" t="n">
        <v>1.208</v>
      </c>
    </row>
    <row r="718">
      <c r="A718" t="inlineStr">
        <is>
          <t>603992</t>
        </is>
      </c>
      <c r="B718" t="n">
        <v>0.0003447134027939961</v>
      </c>
      <c r="C718" t="n">
        <v>5.575757575757589</v>
      </c>
      <c r="D718" t="n">
        <v>16.67269565217391</v>
      </c>
      <c r="E718" t="n">
        <v>3.718695652173913</v>
      </c>
    </row>
    <row r="719">
      <c r="A719" t="inlineStr">
        <is>
          <t>600835</t>
        </is>
      </c>
      <c r="B719" t="n">
        <v>0.001454941192159213</v>
      </c>
      <c r="C719" t="n">
        <v>5.546218487394938</v>
      </c>
      <c r="D719" t="n">
        <v>19.31452173913043</v>
      </c>
      <c r="E719" t="n">
        <v>0.7878260869565217</v>
      </c>
    </row>
    <row r="720">
      <c r="A720" t="inlineStr">
        <is>
          <t>600458</t>
        </is>
      </c>
      <c r="B720" t="n">
        <v>0.0005381830458624226</v>
      </c>
      <c r="C720" t="n">
        <v>5.434782608695654</v>
      </c>
      <c r="D720" t="n">
        <v>7.700608695652174</v>
      </c>
      <c r="E720" t="n">
        <v>1.297391304347826</v>
      </c>
    </row>
    <row r="721">
      <c r="A721" t="inlineStr">
        <is>
          <t>600226</t>
        </is>
      </c>
      <c r="B721" t="n">
        <v>6.89804451176307e-05</v>
      </c>
      <c r="C721" t="n">
        <v>5.376344086021501</v>
      </c>
      <c r="D721" t="n">
        <v>1.739217391304348</v>
      </c>
      <c r="E721" t="n">
        <v>1.446695652173913</v>
      </c>
    </row>
    <row r="722">
      <c r="A722" t="inlineStr">
        <is>
          <t>603087</t>
        </is>
      </c>
      <c r="B722" t="n">
        <v>0.01900641139540601</v>
      </c>
      <c r="C722" t="n">
        <v>5.373969375736154</v>
      </c>
      <c r="D722" t="n">
        <v>132.0453043478261</v>
      </c>
      <c r="E722" t="n">
        <v>4.185304347826087</v>
      </c>
    </row>
    <row r="723">
      <c r="A723" t="inlineStr">
        <is>
          <t>600819</t>
        </is>
      </c>
      <c r="B723" t="n">
        <v>0.0004387940009479905</v>
      </c>
      <c r="C723" t="n">
        <v>5.349794238683114</v>
      </c>
      <c r="D723" t="n">
        <v>4.941478260869565</v>
      </c>
      <c r="E723" t="n">
        <v>1.343217391304348</v>
      </c>
    </row>
    <row r="724">
      <c r="A724" t="inlineStr">
        <is>
          <t>600771</t>
        </is>
      </c>
      <c r="B724" t="n">
        <v>0.001146192784954201</v>
      </c>
      <c r="C724" t="n">
        <v>5.337243401759539</v>
      </c>
      <c r="D724" t="n">
        <v>15.93930434782608</v>
      </c>
      <c r="E724" t="n">
        <v>2.836086956521739</v>
      </c>
    </row>
    <row r="725">
      <c r="A725" t="inlineStr">
        <is>
          <t>600618</t>
        </is>
      </c>
      <c r="B725" t="n">
        <v>0.0001438956510675284</v>
      </c>
      <c r="C725" t="n">
        <v>5.296343001261028</v>
      </c>
      <c r="D725" t="n">
        <v>7.488086956521738</v>
      </c>
      <c r="E725" t="n">
        <v>0.5559999999999999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7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0.03724366755005157</v>
      </c>
      <c r="C2" t="n">
        <v>472.2152690863579</v>
      </c>
      <c r="D2" t="n">
        <v>33.5515</v>
      </c>
      <c r="E2" t="n">
        <v>2.60675</v>
      </c>
    </row>
    <row r="3">
      <c r="A3" t="inlineStr">
        <is>
          <t>300274</t>
        </is>
      </c>
      <c r="B3" t="n">
        <v>0.1226693492436718</v>
      </c>
      <c r="C3" t="n">
        <v>334.4278606965173</v>
      </c>
      <c r="D3" t="n">
        <v>56.13866666666666</v>
      </c>
      <c r="E3" t="n">
        <v>4.829333333333333</v>
      </c>
    </row>
    <row r="4">
      <c r="A4" t="inlineStr">
        <is>
          <t>000995</t>
        </is>
      </c>
      <c r="B4" t="n">
        <v>0.06842655432104144</v>
      </c>
      <c r="C4" t="n">
        <v>312.2004357298476</v>
      </c>
      <c r="D4" t="n">
        <v>12.42991666666667</v>
      </c>
      <c r="E4" t="n">
        <v>6.410333333333333</v>
      </c>
    </row>
    <row r="5">
      <c r="A5" t="inlineStr">
        <is>
          <t>600392</t>
        </is>
      </c>
      <c r="B5" t="n">
        <v>0.01662087742642455</v>
      </c>
      <c r="C5" t="n">
        <v>197.0705725699068</v>
      </c>
      <c r="D5" t="n">
        <v>9.981249999999999</v>
      </c>
      <c r="E5" t="n">
        <v>4.384749999999999</v>
      </c>
    </row>
    <row r="6">
      <c r="A6" t="inlineStr">
        <is>
          <t>601015</t>
        </is>
      </c>
      <c r="B6" t="n">
        <v>0.007956667421831137</v>
      </c>
      <c r="C6" t="n">
        <v>195.0166112956811</v>
      </c>
      <c r="D6" t="n">
        <v>4.337416666666667</v>
      </c>
      <c r="E6" t="n">
        <v>3.006416666666667</v>
      </c>
    </row>
    <row r="7">
      <c r="A7" t="inlineStr">
        <is>
          <t>603486</t>
        </is>
      </c>
      <c r="B7" t="n">
        <v>0.07765243240375377</v>
      </c>
      <c r="C7" t="n">
        <v>194.2070773263434</v>
      </c>
      <c r="D7" t="n">
        <v>74.44374999999999</v>
      </c>
      <c r="E7" t="n">
        <v>2.375333333333333</v>
      </c>
    </row>
    <row r="8">
      <c r="A8" t="inlineStr">
        <is>
          <t>300313</t>
        </is>
      </c>
      <c r="B8" t="n">
        <v>0.01196853617724636</v>
      </c>
      <c r="C8" t="n">
        <v>190.5123339658444</v>
      </c>
      <c r="D8" t="n">
        <v>19.06866666666667</v>
      </c>
      <c r="E8" t="n">
        <v>12.67666666666667</v>
      </c>
    </row>
    <row r="9">
      <c r="A9" t="inlineStr">
        <is>
          <t>000615</t>
        </is>
      </c>
      <c r="B9" t="n">
        <v>0.009114795742668822</v>
      </c>
      <c r="C9" t="n">
        <v>186.7276887871853</v>
      </c>
      <c r="D9" t="n">
        <v>6.379083333333333</v>
      </c>
      <c r="E9" t="n">
        <v>3.800583333333334</v>
      </c>
    </row>
    <row r="10">
      <c r="A10" t="inlineStr">
        <is>
          <t>300722</t>
        </is>
      </c>
      <c r="B10" t="n">
        <v>0.0415277667905541</v>
      </c>
      <c r="C10" t="n">
        <v>184.4782380702674</v>
      </c>
      <c r="D10" t="n">
        <v>53.51333333333333</v>
      </c>
      <c r="E10" t="n">
        <v>22.644</v>
      </c>
    </row>
    <row r="11">
      <c r="A11" t="inlineStr">
        <is>
          <t>002176</t>
        </is>
      </c>
      <c r="B11" t="n">
        <v>0.006120598979483615</v>
      </c>
      <c r="C11" t="n">
        <v>183.4123222748815</v>
      </c>
      <c r="D11" t="n">
        <v>3.317583333333333</v>
      </c>
      <c r="E11" t="n">
        <v>2.360333333333334</v>
      </c>
    </row>
    <row r="12">
      <c r="A12" t="inlineStr">
        <is>
          <t>002612</t>
        </is>
      </c>
      <c r="B12" t="n">
        <v>0.02221873310631255</v>
      </c>
      <c r="C12" t="n">
        <v>179.4117647058824</v>
      </c>
      <c r="D12" t="n">
        <v>16.46325</v>
      </c>
      <c r="E12" t="n">
        <v>10.13458333333333</v>
      </c>
    </row>
    <row r="13">
      <c r="A13" t="inlineStr">
        <is>
          <t>002759</t>
        </is>
      </c>
      <c r="B13" t="n">
        <v>0.01087405340328404</v>
      </c>
      <c r="C13" t="n">
        <v>176.5832106038291</v>
      </c>
      <c r="D13" t="n">
        <v>15.37458333333333</v>
      </c>
      <c r="E13" t="n">
        <v>5.446333333333333</v>
      </c>
    </row>
    <row r="14">
      <c r="A14" t="inlineStr">
        <is>
          <t>300896</t>
        </is>
      </c>
      <c r="B14" t="n">
        <v>0.4627496517221335</v>
      </c>
      <c r="C14" t="n">
        <v>163.2137606586298</v>
      </c>
      <c r="D14" t="n">
        <v>644.5423711340205</v>
      </c>
      <c r="E14" t="n">
        <v>6.747319587628866</v>
      </c>
    </row>
    <row r="15">
      <c r="A15" t="inlineStr">
        <is>
          <t>600472</t>
        </is>
      </c>
      <c r="B15" t="n">
        <v>0.03168811815188245</v>
      </c>
      <c r="C15" t="n">
        <v>159.6192384769539</v>
      </c>
      <c r="D15" t="n">
        <v>49.82191666666666</v>
      </c>
      <c r="E15" t="n">
        <v>0</v>
      </c>
    </row>
    <row r="16">
      <c r="A16" t="inlineStr">
        <is>
          <t>300850</t>
        </is>
      </c>
      <c r="B16" t="n">
        <v>0.122187092957338</v>
      </c>
      <c r="C16" t="n">
        <v>158.1881533101045</v>
      </c>
      <c r="D16" t="n">
        <v>116.7629166666667</v>
      </c>
      <c r="E16" t="n">
        <v>12.0305</v>
      </c>
    </row>
    <row r="17">
      <c r="A17" t="inlineStr">
        <is>
          <t>603025</t>
        </is>
      </c>
      <c r="B17" t="n">
        <v>0.03143617889651033</v>
      </c>
      <c r="C17" t="n">
        <v>156.1743341404358</v>
      </c>
      <c r="D17" t="n">
        <v>14.91891666666667</v>
      </c>
      <c r="E17" t="n">
        <v>2.093833333333333</v>
      </c>
    </row>
    <row r="18">
      <c r="A18" t="inlineStr">
        <is>
          <t>000301</t>
        </is>
      </c>
      <c r="B18" t="n">
        <v>0.008733891359139738</v>
      </c>
      <c r="C18" t="n">
        <v>156.0271646859083</v>
      </c>
      <c r="D18" t="n">
        <v>9.595666666666665</v>
      </c>
      <c r="E18" t="n">
        <v>2.27875</v>
      </c>
    </row>
    <row r="19">
      <c r="A19" t="inlineStr">
        <is>
          <t>601919</t>
        </is>
      </c>
      <c r="B19" t="n">
        <v>0.009477153565245323</v>
      </c>
      <c r="C19" t="n">
        <v>154.4933078393881</v>
      </c>
      <c r="D19" t="n">
        <v>9.311083333333332</v>
      </c>
      <c r="E19" t="n">
        <v>1.5915</v>
      </c>
    </row>
    <row r="20">
      <c r="A20" t="inlineStr">
        <is>
          <t>002594</t>
        </is>
      </c>
      <c r="B20" t="n">
        <v>0.13353083550765</v>
      </c>
      <c r="C20" t="n">
        <v>150.8391273076001</v>
      </c>
      <c r="D20" t="n">
        <v>172.06875</v>
      </c>
      <c r="E20" t="n">
        <v>3.708583333333333</v>
      </c>
    </row>
    <row r="21">
      <c r="A21" t="inlineStr">
        <is>
          <t>300937</t>
        </is>
      </c>
      <c r="B21" t="n">
        <v>0.03467757946355614</v>
      </c>
      <c r="C21" t="n">
        <v>150.350525788683</v>
      </c>
      <c r="D21" t="n">
        <v>82.26588235294118</v>
      </c>
      <c r="E21" t="n">
        <v>52.52941176470588</v>
      </c>
    </row>
    <row r="22">
      <c r="A22" t="inlineStr">
        <is>
          <t>603110</t>
        </is>
      </c>
      <c r="B22" t="n">
        <v>0.03536986854842518</v>
      </c>
      <c r="C22" t="n">
        <v>147.909604519774</v>
      </c>
      <c r="D22" t="n">
        <v>26.47125</v>
      </c>
      <c r="E22" t="n">
        <v>3.156083333333334</v>
      </c>
    </row>
    <row r="23">
      <c r="A23" t="inlineStr">
        <is>
          <t>000155</t>
        </is>
      </c>
      <c r="B23" t="n">
        <v>0.01474803684793014</v>
      </c>
      <c r="C23" t="n">
        <v>147.4849094567405</v>
      </c>
      <c r="D23" t="n">
        <v>7.960583333333333</v>
      </c>
      <c r="E23" t="n">
        <v>6.017166666666666</v>
      </c>
    </row>
    <row r="24">
      <c r="A24" t="inlineStr">
        <is>
          <t>600409</t>
        </is>
      </c>
      <c r="B24" t="n">
        <v>0.005188500658988023</v>
      </c>
      <c r="C24" t="n">
        <v>142.0240137221269</v>
      </c>
      <c r="D24" t="n">
        <v>9.048666666666668</v>
      </c>
      <c r="E24" t="n">
        <v>2.354750000000001</v>
      </c>
    </row>
    <row r="25">
      <c r="A25" t="inlineStr">
        <is>
          <t>688169</t>
        </is>
      </c>
      <c r="B25" t="n">
        <v>0.5214986073242805</v>
      </c>
      <c r="C25" t="n">
        <v>141.6384462151394</v>
      </c>
      <c r="D25" t="n">
        <v>844.7129166666666</v>
      </c>
      <c r="E25" t="n">
        <v>2.749416666666667</v>
      </c>
    </row>
    <row r="26">
      <c r="A26" t="inlineStr">
        <is>
          <t>600121</t>
        </is>
      </c>
      <c r="B26" t="n">
        <v>0.01021945229583003</v>
      </c>
      <c r="C26" t="n">
        <v>141.2060301507537</v>
      </c>
      <c r="D26" t="n">
        <v>4.09075</v>
      </c>
      <c r="E26" t="n">
        <v>7.211</v>
      </c>
    </row>
    <row r="27">
      <c r="A27" t="inlineStr">
        <is>
          <t>603185</t>
        </is>
      </c>
      <c r="B27" t="n">
        <v>0.1132844178744632</v>
      </c>
      <c r="C27" t="n">
        <v>140.7908077053059</v>
      </c>
      <c r="D27" t="n">
        <v>107.9905</v>
      </c>
      <c r="E27" t="n">
        <v>9.142916666666668</v>
      </c>
    </row>
    <row r="28">
      <c r="A28" t="inlineStr">
        <is>
          <t>601633</t>
        </is>
      </c>
      <c r="B28" t="n">
        <v>0.02510027055772933</v>
      </c>
      <c r="C28" t="n">
        <v>139.6296296296296</v>
      </c>
      <c r="D28" t="n">
        <v>28.624</v>
      </c>
      <c r="E28" t="n">
        <v>0.6694166666666667</v>
      </c>
    </row>
    <row r="29">
      <c r="A29" t="inlineStr">
        <is>
          <t>002192</t>
        </is>
      </c>
      <c r="B29" t="n">
        <v>0.04328734505586104</v>
      </c>
      <c r="C29" t="n">
        <v>138.6564525633471</v>
      </c>
      <c r="D29" t="n">
        <v>30.26441666666667</v>
      </c>
      <c r="E29" t="n">
        <v>2.61225</v>
      </c>
    </row>
    <row r="30">
      <c r="A30" t="inlineStr">
        <is>
          <t>600399</t>
        </is>
      </c>
      <c r="B30" t="n">
        <v>0.008878323519220228</v>
      </c>
      <c r="C30" t="n">
        <v>138.3280757097792</v>
      </c>
      <c r="D30" t="n">
        <v>11.36991666666667</v>
      </c>
      <c r="E30" t="n">
        <v>1.218333333333333</v>
      </c>
    </row>
    <row r="31">
      <c r="A31" t="inlineStr">
        <is>
          <t>002756</t>
        </is>
      </c>
      <c r="B31" t="n">
        <v>0.06489396727400422</v>
      </c>
      <c r="C31" t="n">
        <v>136.2457722660654</v>
      </c>
      <c r="D31" t="n">
        <v>32.91308333333333</v>
      </c>
      <c r="E31" t="n">
        <v>4.415666666666667</v>
      </c>
    </row>
    <row r="32">
      <c r="A32" t="inlineStr">
        <is>
          <t>600916</t>
        </is>
      </c>
      <c r="B32" t="n">
        <v>0.007038709747796491</v>
      </c>
      <c r="C32" t="n">
        <v>135.7440890125173</v>
      </c>
      <c r="D32" t="n">
        <v>11.459</v>
      </c>
      <c r="E32" t="n">
        <v>0.6</v>
      </c>
    </row>
    <row r="33">
      <c r="A33" t="inlineStr">
        <is>
          <t>300225</t>
        </is>
      </c>
      <c r="B33" t="n">
        <v>0.008373846312601694</v>
      </c>
      <c r="C33" t="n">
        <v>134.8224513172967</v>
      </c>
      <c r="D33" t="n">
        <v>16.99808333333333</v>
      </c>
      <c r="E33" t="n">
        <v>6.057083333333335</v>
      </c>
    </row>
    <row r="34">
      <c r="A34" t="inlineStr">
        <is>
          <t>600290</t>
        </is>
      </c>
      <c r="B34" t="n">
        <v>0.001011742520242783</v>
      </c>
      <c r="C34" t="n">
        <v>133.3333333333333</v>
      </c>
      <c r="D34" t="n">
        <v>2.13725</v>
      </c>
      <c r="E34" t="n">
        <v>1.951833333333333</v>
      </c>
    </row>
    <row r="35">
      <c r="A35" t="inlineStr">
        <is>
          <t>601058</t>
        </is>
      </c>
      <c r="B35" t="n">
        <v>0.004834155229996828</v>
      </c>
      <c r="C35" t="n">
        <v>132.2274881516588</v>
      </c>
      <c r="D35" t="n">
        <v>6.156083333333333</v>
      </c>
      <c r="E35" t="n">
        <v>2.280916666666667</v>
      </c>
    </row>
    <row r="36">
      <c r="A36" t="inlineStr">
        <is>
          <t>300593</t>
        </is>
      </c>
      <c r="B36" t="n">
        <v>0.01126903356433709</v>
      </c>
      <c r="C36" t="n">
        <v>129.8738532110092</v>
      </c>
      <c r="D36" t="n">
        <v>26.24616666666666</v>
      </c>
      <c r="E36" t="n">
        <v>9.256</v>
      </c>
    </row>
    <row r="37">
      <c r="A37" t="inlineStr">
        <is>
          <t>300581</t>
        </is>
      </c>
      <c r="B37" t="n">
        <v>0.02338731842600616</v>
      </c>
      <c r="C37" t="n">
        <v>127.37955346651</v>
      </c>
      <c r="D37" t="n">
        <v>37.11883333333333</v>
      </c>
      <c r="E37" t="n">
        <v>9.312749999999999</v>
      </c>
    </row>
    <row r="38">
      <c r="A38" t="inlineStr">
        <is>
          <t>688408</t>
        </is>
      </c>
      <c r="B38" t="n">
        <v>0.04913993444528775</v>
      </c>
      <c r="C38" t="n">
        <v>127.133676092545</v>
      </c>
      <c r="D38" t="n">
        <v>145.5178813559322</v>
      </c>
      <c r="E38" t="n">
        <v>5.383559322033898</v>
      </c>
    </row>
    <row r="39">
      <c r="A39" t="inlineStr">
        <is>
          <t>603799</t>
        </is>
      </c>
      <c r="B39" t="n">
        <v>0.08110604705715704</v>
      </c>
      <c r="C39" t="n">
        <v>127.0222890057601</v>
      </c>
      <c r="D39" t="n">
        <v>60.66066666666667</v>
      </c>
      <c r="E39" t="n">
        <v>3.382166666666666</v>
      </c>
    </row>
    <row r="40">
      <c r="A40" t="inlineStr">
        <is>
          <t>688536</t>
        </is>
      </c>
      <c r="B40" t="n">
        <v>0.1844038462245333</v>
      </c>
      <c r="C40" t="n">
        <v>126.8292682926829</v>
      </c>
      <c r="D40" t="n">
        <v>391.19</v>
      </c>
      <c r="E40" t="n">
        <v>6.935882352941175</v>
      </c>
    </row>
    <row r="41">
      <c r="A41" t="inlineStr">
        <is>
          <t>002648</t>
        </is>
      </c>
      <c r="B41" t="n">
        <v>0.01715406583234058</v>
      </c>
      <c r="C41" t="n">
        <v>126.1990716864363</v>
      </c>
      <c r="D41" t="n">
        <v>26.7215</v>
      </c>
      <c r="E41" t="n">
        <v>1.155416666666667</v>
      </c>
    </row>
    <row r="42">
      <c r="A42" t="inlineStr">
        <is>
          <t>601168</t>
        </is>
      </c>
      <c r="B42" t="n">
        <v>0.004959906113385952</v>
      </c>
      <c r="C42" t="n">
        <v>121.6535433070866</v>
      </c>
      <c r="D42" t="n">
        <v>11.70208333333333</v>
      </c>
      <c r="E42" t="n">
        <v>2.948083333333333</v>
      </c>
    </row>
    <row r="43">
      <c r="A43" t="inlineStr">
        <is>
          <t>603128</t>
        </is>
      </c>
      <c r="B43" t="n">
        <v>0.003772173978794191</v>
      </c>
      <c r="C43" t="n">
        <v>121.5460526315789</v>
      </c>
      <c r="D43" t="n">
        <v>8.694333333333335</v>
      </c>
      <c r="E43" t="n">
        <v>3.103416666666667</v>
      </c>
    </row>
    <row r="44">
      <c r="A44" t="inlineStr">
        <is>
          <t>000488</t>
        </is>
      </c>
      <c r="B44" t="n">
        <v>0.003056672519486139</v>
      </c>
      <c r="C44" t="n">
        <v>120.4887218045113</v>
      </c>
      <c r="D44" t="n">
        <v>6.634583333333333</v>
      </c>
      <c r="E44" t="n">
        <v>4.156583333333334</v>
      </c>
    </row>
    <row r="45">
      <c r="A45" t="inlineStr">
        <is>
          <t>002460</t>
        </is>
      </c>
      <c r="B45" t="n">
        <v>0.08714150947034115</v>
      </c>
      <c r="C45" t="n">
        <v>118.9721714401788</v>
      </c>
      <c r="D45" t="n">
        <v>84.85091666666668</v>
      </c>
      <c r="E45" t="n">
        <v>3.865833333333333</v>
      </c>
    </row>
    <row r="46">
      <c r="A46" t="inlineStr">
        <is>
          <t>002466</t>
        </is>
      </c>
      <c r="B46" t="n">
        <v>0.05613193302687926</v>
      </c>
      <c r="C46" t="n">
        <v>117.5056689342404</v>
      </c>
      <c r="D46" t="n">
        <v>33.574</v>
      </c>
      <c r="E46" t="n">
        <v>6.378333333333333</v>
      </c>
    </row>
    <row r="47">
      <c r="A47" t="inlineStr">
        <is>
          <t>600438</t>
        </is>
      </c>
      <c r="B47" t="n">
        <v>0.01612197239389949</v>
      </c>
      <c r="C47" t="n">
        <v>117.42700729927</v>
      </c>
      <c r="D47" t="n">
        <v>33.89758333333334</v>
      </c>
      <c r="E47" t="n">
        <v>2.074416666666667</v>
      </c>
    </row>
    <row r="48">
      <c r="A48" t="inlineStr">
        <is>
          <t>000816</t>
        </is>
      </c>
      <c r="B48" t="n">
        <v>0.003309374464428341</v>
      </c>
      <c r="C48" t="n">
        <v>116.1290322580645</v>
      </c>
      <c r="D48" t="n">
        <v>2.863416666666667</v>
      </c>
      <c r="E48" t="n">
        <v>8.608499999999999</v>
      </c>
    </row>
    <row r="49">
      <c r="A49" t="inlineStr">
        <is>
          <t>002709</t>
        </is>
      </c>
      <c r="B49" t="n">
        <v>0.05919710785553738</v>
      </c>
      <c r="C49" t="n">
        <v>115.8948685857322</v>
      </c>
      <c r="D49" t="n">
        <v>77.36091666666668</v>
      </c>
      <c r="E49" t="n">
        <v>2.853833333333334</v>
      </c>
    </row>
    <row r="50">
      <c r="A50" t="inlineStr">
        <is>
          <t>300442</t>
        </is>
      </c>
      <c r="B50" t="n">
        <v>0.008301143892778839</v>
      </c>
      <c r="C50" t="n">
        <v>114.9161518093557</v>
      </c>
      <c r="D50" t="n">
        <v>32.72916666666666</v>
      </c>
      <c r="E50" t="n">
        <v>1.909083333333334</v>
      </c>
    </row>
    <row r="51">
      <c r="A51" t="inlineStr">
        <is>
          <t>600877</t>
        </is>
      </c>
      <c r="B51" t="n">
        <v>0.008023677077286373</v>
      </c>
      <c r="C51" t="n">
        <v>113.1375579598145</v>
      </c>
      <c r="D51" t="n">
        <v>7.991083333333333</v>
      </c>
      <c r="E51" t="n">
        <v>1.081166666666667</v>
      </c>
    </row>
    <row r="52">
      <c r="A52" t="inlineStr">
        <is>
          <t>688005</t>
        </is>
      </c>
      <c r="B52" t="n">
        <v>0.03657417256572792</v>
      </c>
      <c r="C52" t="n">
        <v>112.8633720930233</v>
      </c>
      <c r="D52" t="n">
        <v>43.02316666666668</v>
      </c>
      <c r="E52" t="n">
        <v>2.8525</v>
      </c>
    </row>
    <row r="53">
      <c r="A53" t="inlineStr">
        <is>
          <t>002092</t>
        </is>
      </c>
      <c r="B53" t="n">
        <v>0.003376399660506436</v>
      </c>
      <c r="C53" t="n">
        <v>112.4</v>
      </c>
      <c r="D53" t="n">
        <v>6.323416666666666</v>
      </c>
      <c r="E53" t="n">
        <v>2.127416666666667</v>
      </c>
    </row>
    <row r="54">
      <c r="A54" t="inlineStr">
        <is>
          <t>002149</t>
        </is>
      </c>
      <c r="B54" t="n">
        <v>0.008537880133358261</v>
      </c>
      <c r="C54" t="n">
        <v>111.6248348745046</v>
      </c>
      <c r="D54" t="n">
        <v>11.5895</v>
      </c>
      <c r="E54" t="n">
        <v>6.745</v>
      </c>
    </row>
    <row r="55">
      <c r="A55" t="inlineStr">
        <is>
          <t>600295</t>
        </is>
      </c>
      <c r="B55" t="n">
        <v>0.002853345270456579</v>
      </c>
      <c r="C55" t="n">
        <v>107.6147816349384</v>
      </c>
      <c r="D55" t="n">
        <v>10.44341666666667</v>
      </c>
      <c r="E55" t="n">
        <v>3.056833333333333</v>
      </c>
    </row>
    <row r="56">
      <c r="A56" t="inlineStr">
        <is>
          <t>601717</t>
        </is>
      </c>
      <c r="B56" t="n">
        <v>0.001698767555028017</v>
      </c>
      <c r="C56" t="n">
        <v>107.4705111402359</v>
      </c>
      <c r="D56" t="n">
        <v>10.95233333333333</v>
      </c>
      <c r="E56" t="n">
        <v>3.348416666666667</v>
      </c>
    </row>
    <row r="57">
      <c r="A57" t="inlineStr">
        <is>
          <t>600702</t>
        </is>
      </c>
      <c r="B57" t="n">
        <v>0.05900554623350633</v>
      </c>
      <c r="C57" t="n">
        <v>107.0754716981132</v>
      </c>
      <c r="D57" t="n">
        <v>59.40341666666666</v>
      </c>
      <c r="E57" t="n">
        <v>3.398833333333334</v>
      </c>
    </row>
    <row r="58">
      <c r="A58" t="inlineStr">
        <is>
          <t>000916</t>
        </is>
      </c>
      <c r="B58" t="n">
        <v>0.003311398089860208</v>
      </c>
      <c r="C58" t="n">
        <v>107.0422535211268</v>
      </c>
      <c r="D58" t="n">
        <v>8.41925</v>
      </c>
      <c r="E58" t="n">
        <v>3.364833333333333</v>
      </c>
    </row>
    <row r="59">
      <c r="A59" t="inlineStr">
        <is>
          <t>600586</t>
        </is>
      </c>
      <c r="B59" t="n">
        <v>0.003593649381070547</v>
      </c>
      <c r="C59" t="n">
        <v>105.8823529411765</v>
      </c>
      <c r="D59" t="n">
        <v>5.126833333333334</v>
      </c>
      <c r="E59" t="n">
        <v>4.769749999999999</v>
      </c>
    </row>
    <row r="60">
      <c r="A60" t="inlineStr">
        <is>
          <t>000626</t>
        </is>
      </c>
      <c r="B60" t="n">
        <v>0.007533360005020553</v>
      </c>
      <c r="C60" t="n">
        <v>104.7814207650273</v>
      </c>
      <c r="D60" t="n">
        <v>10.623</v>
      </c>
      <c r="E60" t="n">
        <v>1.1325</v>
      </c>
    </row>
    <row r="61">
      <c r="A61" t="inlineStr">
        <is>
          <t>002497</t>
        </is>
      </c>
      <c r="B61" t="n">
        <v>0.01731973248016024</v>
      </c>
      <c r="C61" t="n">
        <v>104.5104510451045</v>
      </c>
      <c r="D61" t="n">
        <v>16.43375</v>
      </c>
      <c r="E61" t="n">
        <v>7.998416666666667</v>
      </c>
    </row>
    <row r="62">
      <c r="A62" t="inlineStr">
        <is>
          <t>688133</t>
        </is>
      </c>
      <c r="B62" t="n">
        <v>0.02635913658681919</v>
      </c>
      <c r="C62" t="n">
        <v>104.2537087496215</v>
      </c>
      <c r="D62" t="n">
        <v>116.1469620253164</v>
      </c>
      <c r="E62" t="n">
        <v>11.02835443037975</v>
      </c>
    </row>
    <row r="63">
      <c r="A63" t="inlineStr">
        <is>
          <t>603267</t>
        </is>
      </c>
      <c r="B63" t="n">
        <v>0.05474467914347366</v>
      </c>
      <c r="C63" t="n">
        <v>104.2518518518519</v>
      </c>
      <c r="D63" t="n">
        <v>105.0614166666667</v>
      </c>
      <c r="E63" t="n">
        <v>1.694666666666667</v>
      </c>
    </row>
    <row r="64">
      <c r="A64" t="inlineStr">
        <is>
          <t>000980</t>
        </is>
      </c>
      <c r="B64" t="n">
        <v>0.000329527200553148</v>
      </c>
      <c r="C64" t="n">
        <v>103.1496062992126</v>
      </c>
      <c r="D64" t="n">
        <v>1.499833333333333</v>
      </c>
      <c r="E64" t="n">
        <v>2.217583333333333</v>
      </c>
    </row>
    <row r="65">
      <c r="A65" t="inlineStr">
        <is>
          <t>002245</t>
        </is>
      </c>
      <c r="B65" t="n">
        <v>0.006838982736993559</v>
      </c>
      <c r="C65" t="n">
        <v>101.937984496124</v>
      </c>
      <c r="D65" t="n">
        <v>8.809916666666668</v>
      </c>
      <c r="E65" t="n">
        <v>6.427833333333333</v>
      </c>
    </row>
    <row r="66">
      <c r="A66" t="inlineStr">
        <is>
          <t>601127</t>
        </is>
      </c>
      <c r="B66" t="n">
        <v>0.01005017014483739</v>
      </c>
      <c r="C66" t="n">
        <v>101.8369690011481</v>
      </c>
      <c r="D66" t="n">
        <v>13.08491666666667</v>
      </c>
      <c r="E66" t="n">
        <v>3.20275</v>
      </c>
    </row>
    <row r="67">
      <c r="A67" t="inlineStr">
        <is>
          <t>601899</t>
        </is>
      </c>
      <c r="B67" t="n">
        <v>0.003453070853415776</v>
      </c>
      <c r="C67" t="n">
        <v>98.77488514548239</v>
      </c>
      <c r="D67" t="n">
        <v>8.679499999999999</v>
      </c>
      <c r="E67" t="n">
        <v>1.49825</v>
      </c>
    </row>
    <row r="68">
      <c r="A68" t="inlineStr">
        <is>
          <t>603599</t>
        </is>
      </c>
      <c r="B68" t="n">
        <v>0.006660085441957974</v>
      </c>
      <c r="C68" t="n">
        <v>98.54721549636803</v>
      </c>
      <c r="D68" t="n">
        <v>22.79</v>
      </c>
      <c r="E68" t="n">
        <v>2.35325</v>
      </c>
    </row>
    <row r="69">
      <c r="A69" t="inlineStr">
        <is>
          <t>002571</t>
        </is>
      </c>
      <c r="B69" t="n">
        <v>0.002978051051485438</v>
      </c>
      <c r="C69" t="n">
        <v>96.9804618117229</v>
      </c>
      <c r="D69" t="n">
        <v>9.073583333333334</v>
      </c>
      <c r="E69" t="n">
        <v>4.375583333333334</v>
      </c>
    </row>
    <row r="70">
      <c r="A70" t="inlineStr">
        <is>
          <t>300712</t>
        </is>
      </c>
      <c r="B70" t="n">
        <v>0.009536717579908056</v>
      </c>
      <c r="C70" t="n">
        <v>95</v>
      </c>
      <c r="D70" t="n">
        <v>20.46941666666667</v>
      </c>
      <c r="E70" t="n">
        <v>6.272666666666667</v>
      </c>
    </row>
    <row r="71">
      <c r="A71" t="inlineStr">
        <is>
          <t>002407</t>
        </is>
      </c>
      <c r="B71" t="n">
        <v>0.007902486032370697</v>
      </c>
      <c r="C71" t="n">
        <v>94.32234432234432</v>
      </c>
      <c r="D71" t="n">
        <v>17.10966666666667</v>
      </c>
      <c r="E71" t="n">
        <v>10.722</v>
      </c>
    </row>
    <row r="72">
      <c r="A72" t="inlineStr">
        <is>
          <t>002499</t>
        </is>
      </c>
      <c r="B72" t="n">
        <v>0.003078061072268946</v>
      </c>
      <c r="C72" t="n">
        <v>94.16666666666667</v>
      </c>
      <c r="D72" t="n">
        <v>4.9345</v>
      </c>
      <c r="E72" t="n">
        <v>1.076166666666666</v>
      </c>
    </row>
    <row r="73">
      <c r="A73" t="inlineStr">
        <is>
          <t>600031</t>
        </is>
      </c>
      <c r="B73" t="n">
        <v>0.01414820738300925</v>
      </c>
      <c r="C73" t="n">
        <v>93.93258426966291</v>
      </c>
      <c r="D73" t="n">
        <v>31.72041666666667</v>
      </c>
      <c r="E73" t="n">
        <v>1.016666666666667</v>
      </c>
    </row>
    <row r="74">
      <c r="A74" t="inlineStr">
        <is>
          <t>600346</t>
        </is>
      </c>
      <c r="B74" t="n">
        <v>0.02092966414417812</v>
      </c>
      <c r="C74" t="n">
        <v>93.90862944162438</v>
      </c>
      <c r="D74" t="n">
        <v>27.10433333333333</v>
      </c>
      <c r="E74" t="n">
        <v>0.6979166666666666</v>
      </c>
    </row>
    <row r="75">
      <c r="A75" t="inlineStr">
        <is>
          <t>300726</t>
        </is>
      </c>
      <c r="B75" t="n">
        <v>0.02932052010317936</v>
      </c>
      <c r="C75" t="n">
        <v>93.45088161209065</v>
      </c>
      <c r="D75" t="n">
        <v>55.9005</v>
      </c>
      <c r="E75" t="n">
        <v>4.652833333333334</v>
      </c>
    </row>
    <row r="76">
      <c r="A76" t="inlineStr">
        <is>
          <t>002064</t>
        </is>
      </c>
      <c r="B76" t="n">
        <v>0.005684374841150541</v>
      </c>
      <c r="C76" t="n">
        <v>93.13077939233816</v>
      </c>
      <c r="D76" t="n">
        <v>10.20066666666667</v>
      </c>
      <c r="E76" t="n">
        <v>2.121583333333333</v>
      </c>
    </row>
    <row r="77">
      <c r="A77" t="inlineStr">
        <is>
          <t>603063</t>
        </is>
      </c>
      <c r="B77" t="n">
        <v>0.007730599057891649</v>
      </c>
      <c r="C77" t="n">
        <v>92.99014238773273</v>
      </c>
      <c r="D77" t="n">
        <v>14.78608333333333</v>
      </c>
      <c r="E77" t="n">
        <v>4.060666666666667</v>
      </c>
    </row>
    <row r="78">
      <c r="A78" t="inlineStr">
        <is>
          <t>002747</t>
        </is>
      </c>
      <c r="B78" t="n">
        <v>0.0114905722992082</v>
      </c>
      <c r="C78" t="n">
        <v>92.91044776119404</v>
      </c>
      <c r="D78" t="n">
        <v>26.12308333333334</v>
      </c>
      <c r="E78" t="n">
        <v>1.373916666666667</v>
      </c>
    </row>
    <row r="79">
      <c r="A79" t="inlineStr">
        <is>
          <t>600309</t>
        </is>
      </c>
      <c r="B79" t="n">
        <v>0.03335855968189563</v>
      </c>
      <c r="C79" t="n">
        <v>92.36872475476055</v>
      </c>
      <c r="D79" t="n">
        <v>91.37491666666666</v>
      </c>
      <c r="E79" t="n">
        <v>1.30175</v>
      </c>
    </row>
    <row r="80">
      <c r="A80" t="inlineStr">
        <is>
          <t>600280</t>
        </is>
      </c>
      <c r="B80" t="n">
        <v>0.0005035148506534959</v>
      </c>
      <c r="C80" t="n">
        <v>91.0179640718563</v>
      </c>
      <c r="D80" t="n">
        <v>2.204666666666667</v>
      </c>
      <c r="E80" t="n">
        <v>0.5196666666666667</v>
      </c>
    </row>
    <row r="81">
      <c r="A81" t="inlineStr">
        <is>
          <t>000923</t>
        </is>
      </c>
      <c r="B81" t="n">
        <v>0.01589287014518183</v>
      </c>
      <c r="C81" t="n">
        <v>90.78473722102231</v>
      </c>
      <c r="D81" t="n">
        <v>20.01066666666667</v>
      </c>
      <c r="E81" t="n">
        <v>1.86275</v>
      </c>
    </row>
    <row r="82">
      <c r="A82" t="inlineStr">
        <is>
          <t>601636</t>
        </is>
      </c>
      <c r="B82" t="n">
        <v>0.003760170927139977</v>
      </c>
      <c r="C82" t="n">
        <v>90.34653465346535</v>
      </c>
      <c r="D82" t="n">
        <v>10.93166666666667</v>
      </c>
      <c r="E82" t="n">
        <v>2.665</v>
      </c>
    </row>
    <row r="83">
      <c r="A83" t="inlineStr">
        <is>
          <t>000933</t>
        </is>
      </c>
      <c r="B83" t="n">
        <v>0.00246181812382053</v>
      </c>
      <c r="C83" t="n">
        <v>90.11406844106465</v>
      </c>
      <c r="D83" t="n">
        <v>6.658083333333334</v>
      </c>
      <c r="E83" t="n">
        <v>3.655166666666667</v>
      </c>
    </row>
    <row r="84">
      <c r="A84" t="inlineStr">
        <is>
          <t>600362</t>
        </is>
      </c>
      <c r="B84" t="n">
        <v>0.005784475966294666</v>
      </c>
      <c r="C84" t="n">
        <v>89.99999999999999</v>
      </c>
      <c r="D84" t="n">
        <v>18.66283333333333</v>
      </c>
      <c r="E84" t="n">
        <v>2.473</v>
      </c>
    </row>
    <row r="85">
      <c r="A85" t="inlineStr">
        <is>
          <t>689009</t>
        </is>
      </c>
      <c r="B85" t="n">
        <v>0.02009914288962806</v>
      </c>
      <c r="C85" t="n">
        <v>88.54545454545455</v>
      </c>
      <c r="D85" t="n">
        <v>78.44687500000001</v>
      </c>
      <c r="E85" t="n">
        <v>16.591625</v>
      </c>
    </row>
    <row r="86">
      <c r="A86" t="inlineStr">
        <is>
          <t>688179</t>
        </is>
      </c>
      <c r="B86" t="n">
        <v>0.03434021777652396</v>
      </c>
      <c r="C86" t="n">
        <v>88.41544607190413</v>
      </c>
      <c r="D86" t="n">
        <v>71.76397590361447</v>
      </c>
      <c r="E86" t="n">
        <v>10.67301204819277</v>
      </c>
    </row>
    <row r="87">
      <c r="A87" t="inlineStr">
        <is>
          <t>603225</t>
        </is>
      </c>
      <c r="B87" t="n">
        <v>0.008306339479142033</v>
      </c>
      <c r="C87" t="n">
        <v>86.02620087336246</v>
      </c>
      <c r="D87" t="n">
        <v>13.62566666666667</v>
      </c>
      <c r="E87" t="n">
        <v>0.54875</v>
      </c>
    </row>
    <row r="88">
      <c r="A88" t="inlineStr">
        <is>
          <t>300450</t>
        </is>
      </c>
      <c r="B88" t="n">
        <v>0.03548303050949896</v>
      </c>
      <c r="C88" t="n">
        <v>85.90171225261285</v>
      </c>
      <c r="D88" t="n">
        <v>67.96691666666668</v>
      </c>
      <c r="E88" t="n">
        <v>1.51175</v>
      </c>
    </row>
    <row r="89">
      <c r="A89" t="inlineStr">
        <is>
          <t>600499</t>
        </is>
      </c>
      <c r="B89" t="n">
        <v>0.00554852926977296</v>
      </c>
      <c r="C89" t="n">
        <v>85.61797752808988</v>
      </c>
      <c r="D89" t="n">
        <v>6.0415</v>
      </c>
      <c r="E89" t="n">
        <v>1.871666666666667</v>
      </c>
    </row>
    <row r="90">
      <c r="A90" t="inlineStr">
        <is>
          <t>688017</t>
        </is>
      </c>
      <c r="B90" t="n">
        <v>0.06697884733066581</v>
      </c>
      <c r="C90" t="n">
        <v>84.45613439674192</v>
      </c>
      <c r="D90" t="n">
        <v>110.2079661016949</v>
      </c>
      <c r="E90" t="n">
        <v>6.027033898305084</v>
      </c>
    </row>
    <row r="91">
      <c r="A91" t="inlineStr">
        <is>
          <t>002390</t>
        </is>
      </c>
      <c r="B91" t="n">
        <v>0.001517912996789099</v>
      </c>
      <c r="C91" t="n">
        <v>84.23236514522823</v>
      </c>
      <c r="D91" t="n">
        <v>7.171749999999999</v>
      </c>
      <c r="E91" t="n">
        <v>1.419583333333333</v>
      </c>
    </row>
    <row r="92">
      <c r="A92" t="inlineStr">
        <is>
          <t>000516</t>
        </is>
      </c>
      <c r="B92" t="n">
        <v>0.00411072383962598</v>
      </c>
      <c r="C92" t="n">
        <v>83.4215167548501</v>
      </c>
      <c r="D92" t="n">
        <v>8.999333333333334</v>
      </c>
      <c r="E92" t="n">
        <v>2.40225</v>
      </c>
    </row>
    <row r="93">
      <c r="A93" t="inlineStr">
        <is>
          <t>603218</t>
        </is>
      </c>
      <c r="B93" t="n">
        <v>0.01454809499546282</v>
      </c>
      <c r="C93" t="n">
        <v>83.02658486707566</v>
      </c>
      <c r="D93" t="n">
        <v>28.80525</v>
      </c>
      <c r="E93" t="n">
        <v>1.447416666666667</v>
      </c>
    </row>
    <row r="94">
      <c r="A94" t="inlineStr">
        <is>
          <t>600707</t>
        </is>
      </c>
      <c r="B94" t="n">
        <v>0.003321563824714727</v>
      </c>
      <c r="C94" t="n">
        <v>82.9694323144105</v>
      </c>
      <c r="D94" t="n">
        <v>5.670333333333334</v>
      </c>
      <c r="E94" t="n">
        <v>2.682916666666666</v>
      </c>
    </row>
    <row r="95">
      <c r="A95" t="inlineStr">
        <is>
          <t>688036</t>
        </is>
      </c>
      <c r="B95" t="n">
        <v>0.08823570751416257</v>
      </c>
      <c r="C95" t="n">
        <v>82.75538894095595</v>
      </c>
      <c r="D95" t="n">
        <v>138.08425</v>
      </c>
      <c r="E95" t="n">
        <v>1.355</v>
      </c>
    </row>
    <row r="96">
      <c r="A96" t="inlineStr">
        <is>
          <t>688598</t>
        </is>
      </c>
      <c r="B96" t="n">
        <v>0.1136461980049198</v>
      </c>
      <c r="C96" t="n">
        <v>81.51984411855193</v>
      </c>
      <c r="D96" t="n">
        <v>145.2118333333333</v>
      </c>
      <c r="E96" t="n">
        <v>5.770916666666666</v>
      </c>
    </row>
    <row r="97">
      <c r="A97" t="inlineStr">
        <is>
          <t>600176</t>
        </is>
      </c>
      <c r="B97" t="n">
        <v>0.007407833983735793</v>
      </c>
      <c r="C97" t="n">
        <v>81.38801261829653</v>
      </c>
      <c r="D97" t="n">
        <v>17.88066666666667</v>
      </c>
      <c r="E97" t="n">
        <v>1.36725</v>
      </c>
    </row>
    <row r="98">
      <c r="A98" t="inlineStr">
        <is>
          <t>300763</t>
        </is>
      </c>
      <c r="B98" t="n">
        <v>0.07313553679324693</v>
      </c>
      <c r="C98" t="n">
        <v>81.31833473507149</v>
      </c>
      <c r="D98" t="n">
        <v>135.3876666666667</v>
      </c>
      <c r="E98" t="n">
        <v>3.910333333333333</v>
      </c>
    </row>
    <row r="99">
      <c r="A99" t="inlineStr">
        <is>
          <t>000799</t>
        </is>
      </c>
      <c r="B99" t="n">
        <v>0.09791736326699844</v>
      </c>
      <c r="C99" t="n">
        <v>80.93977498345465</v>
      </c>
      <c r="D99" t="n">
        <v>126.1081666666667</v>
      </c>
      <c r="E99" t="n">
        <v>4.50275</v>
      </c>
    </row>
    <row r="100">
      <c r="A100" t="inlineStr">
        <is>
          <t>600189</t>
        </is>
      </c>
      <c r="B100" t="n">
        <v>0.009693406464868383</v>
      </c>
      <c r="C100" t="n">
        <v>80.63973063973064</v>
      </c>
      <c r="D100" t="n">
        <v>9.5585</v>
      </c>
      <c r="E100" t="n">
        <v>7.014833333333332</v>
      </c>
    </row>
    <row r="101">
      <c r="A101" t="inlineStr">
        <is>
          <t>601012</t>
        </is>
      </c>
      <c r="B101" t="n">
        <v>0.03375698068825557</v>
      </c>
      <c r="C101" t="n">
        <v>80.55555555555556</v>
      </c>
      <c r="D101" t="n">
        <v>83.53916666666667</v>
      </c>
      <c r="E101" t="n">
        <v>1.79275</v>
      </c>
    </row>
    <row r="102">
      <c r="A102" t="inlineStr">
        <is>
          <t>600408</t>
        </is>
      </c>
      <c r="B102" t="n">
        <v>0.0006506795646349058</v>
      </c>
      <c r="C102" t="n">
        <v>80.42328042328045</v>
      </c>
      <c r="D102" t="n">
        <v>2.170166666666667</v>
      </c>
      <c r="E102" t="n">
        <v>1.11575</v>
      </c>
    </row>
    <row r="103">
      <c r="A103" t="inlineStr">
        <is>
          <t>000703</t>
        </is>
      </c>
      <c r="B103" t="n">
        <v>0.001997209324322</v>
      </c>
      <c r="C103" t="n">
        <v>80.16605166051663</v>
      </c>
      <c r="D103" t="n">
        <v>12.922</v>
      </c>
      <c r="E103" t="n">
        <v>1.409666666666667</v>
      </c>
    </row>
    <row r="104">
      <c r="A104" t="inlineStr">
        <is>
          <t>002493</t>
        </is>
      </c>
      <c r="B104" t="n">
        <v>0.01623825568097026</v>
      </c>
      <c r="C104" t="n">
        <v>80.16401845207584</v>
      </c>
      <c r="D104" t="n">
        <v>25.81066666666667</v>
      </c>
      <c r="E104" t="n">
        <v>0.5459999999999999</v>
      </c>
    </row>
    <row r="105">
      <c r="A105" t="inlineStr">
        <is>
          <t>000902</t>
        </is>
      </c>
      <c r="B105" t="n">
        <v>0.005210926673188229</v>
      </c>
      <c r="C105" t="n">
        <v>79.96485061511423</v>
      </c>
      <c r="D105" t="n">
        <v>14.76583333333333</v>
      </c>
      <c r="E105" t="n">
        <v>0.9964999999999999</v>
      </c>
    </row>
    <row r="106">
      <c r="A106" t="inlineStr">
        <is>
          <t>688333</t>
        </is>
      </c>
      <c r="B106" t="n">
        <v>0.02954981904147619</v>
      </c>
      <c r="C106" t="n">
        <v>79.58311063602352</v>
      </c>
      <c r="D106" t="n">
        <v>127.03475</v>
      </c>
      <c r="E106" t="n">
        <v>2.245833333333333</v>
      </c>
    </row>
    <row r="107">
      <c r="A107" t="inlineStr">
        <is>
          <t>600809</t>
        </is>
      </c>
      <c r="B107" t="n">
        <v>0.1780910642817047</v>
      </c>
      <c r="C107" t="n">
        <v>79.16002126528443</v>
      </c>
      <c r="D107" t="n">
        <v>283.4809166666667</v>
      </c>
      <c r="E107" t="n">
        <v>0.6503333333333333</v>
      </c>
    </row>
    <row r="108">
      <c r="A108" t="inlineStr">
        <is>
          <t>600660</t>
        </is>
      </c>
      <c r="B108" t="n">
        <v>0.02036825440029032</v>
      </c>
      <c r="C108" t="n">
        <v>79.04148783977109</v>
      </c>
      <c r="D108" t="n">
        <v>42.251</v>
      </c>
      <c r="E108" t="n">
        <v>1.38775</v>
      </c>
    </row>
    <row r="109">
      <c r="A109" t="inlineStr">
        <is>
          <t>000807</t>
        </is>
      </c>
      <c r="B109" t="n">
        <v>0.002269492397293715</v>
      </c>
      <c r="C109" t="n">
        <v>78.92074198988195</v>
      </c>
      <c r="D109" t="n">
        <v>7.1685</v>
      </c>
      <c r="E109" t="n">
        <v>4.134166666666667</v>
      </c>
    </row>
    <row r="110">
      <c r="A110" t="inlineStr">
        <is>
          <t>600746</t>
        </is>
      </c>
      <c r="B110" t="n">
        <v>0.002359567552638548</v>
      </c>
      <c r="C110" t="n">
        <v>78.69318181818181</v>
      </c>
      <c r="D110" t="n">
        <v>7.02775</v>
      </c>
      <c r="E110" t="n">
        <v>3.014333333333333</v>
      </c>
    </row>
    <row r="111">
      <c r="A111" t="inlineStr">
        <is>
          <t>000960</t>
        </is>
      </c>
      <c r="B111" t="n">
        <v>0.002227277656496523</v>
      </c>
      <c r="C111" t="n">
        <v>78.24709609292499</v>
      </c>
      <c r="D111" t="n">
        <v>10.59291666666667</v>
      </c>
      <c r="E111" t="n">
        <v>1.828083333333333</v>
      </c>
    </row>
    <row r="112">
      <c r="A112" t="inlineStr">
        <is>
          <t>002601</t>
        </is>
      </c>
      <c r="B112" t="n">
        <v>0.01332892089572448</v>
      </c>
      <c r="C112" t="n">
        <v>78.16387816387818</v>
      </c>
      <c r="D112" t="n">
        <v>31.72933333333334</v>
      </c>
      <c r="E112" t="n">
        <v>1.8045</v>
      </c>
    </row>
    <row r="113">
      <c r="A113" t="inlineStr">
        <is>
          <t>603260</t>
        </is>
      </c>
      <c r="B113" t="n">
        <v>0.01234906776937599</v>
      </c>
      <c r="C113" t="n">
        <v>77.96668979875085</v>
      </c>
      <c r="D113" t="n">
        <v>36.76466666666667</v>
      </c>
      <c r="E113" t="n">
        <v>1.0295</v>
      </c>
    </row>
    <row r="114">
      <c r="A114" t="inlineStr">
        <is>
          <t>603678</t>
        </is>
      </c>
      <c r="B114" t="n">
        <v>0.02199317103963213</v>
      </c>
      <c r="C114" t="n">
        <v>77.76890308839188</v>
      </c>
      <c r="D114" t="n">
        <v>54.75191666666667</v>
      </c>
      <c r="E114" t="n">
        <v>2.040333333333333</v>
      </c>
    </row>
    <row r="115">
      <c r="A115" t="inlineStr">
        <is>
          <t>688185</t>
        </is>
      </c>
      <c r="B115" t="n">
        <v>0.05722108195001333</v>
      </c>
      <c r="C115" t="n">
        <v>77.06008583690986</v>
      </c>
      <c r="D115" t="n">
        <v>373.3335833333333</v>
      </c>
      <c r="E115" t="n">
        <v>8.872833333333334</v>
      </c>
    </row>
    <row r="116">
      <c r="A116" t="inlineStr">
        <is>
          <t>601908</t>
        </is>
      </c>
      <c r="B116" t="n">
        <v>0.006940263143156785</v>
      </c>
      <c r="C116" t="n">
        <v>77.02127659574467</v>
      </c>
      <c r="D116" t="n">
        <v>7.398583333333333</v>
      </c>
      <c r="E116" t="n">
        <v>3.489416666666667</v>
      </c>
    </row>
    <row r="117">
      <c r="A117" t="inlineStr">
        <is>
          <t>600219</t>
        </is>
      </c>
      <c r="B117" t="n">
        <v>0.001079669105874819</v>
      </c>
      <c r="C117" t="n">
        <v>76.83397683397683</v>
      </c>
      <c r="D117" t="n">
        <v>2.9495</v>
      </c>
      <c r="E117" t="n">
        <v>1.6515</v>
      </c>
    </row>
    <row r="118">
      <c r="A118" t="inlineStr">
        <is>
          <t>603613</t>
        </is>
      </c>
      <c r="B118" t="n">
        <v>0.05383314867676782</v>
      </c>
      <c r="C118" t="n">
        <v>76.46458200382898</v>
      </c>
      <c r="D118" t="n">
        <v>107.2339166666667</v>
      </c>
      <c r="E118" t="n">
        <v>2.07</v>
      </c>
    </row>
    <row r="119">
      <c r="A119" t="inlineStr">
        <is>
          <t>000568</t>
        </is>
      </c>
      <c r="B119" t="n">
        <v>0.09360359038705952</v>
      </c>
      <c r="C119" t="n">
        <v>75.95513748191027</v>
      </c>
      <c r="D119" t="n">
        <v>198.6190833333333</v>
      </c>
      <c r="E119" t="n">
        <v>0.9120833333333334</v>
      </c>
    </row>
    <row r="120">
      <c r="A120" t="inlineStr">
        <is>
          <t>300014</t>
        </is>
      </c>
      <c r="B120" t="n">
        <v>0.04983401802930123</v>
      </c>
      <c r="C120" t="n">
        <v>75.90719809637119</v>
      </c>
      <c r="D120" t="n">
        <v>70.77316666666667</v>
      </c>
      <c r="E120" t="n">
        <v>1.692666666666667</v>
      </c>
    </row>
    <row r="121">
      <c r="A121" t="inlineStr">
        <is>
          <t>603993</t>
        </is>
      </c>
      <c r="B121" t="n">
        <v>0.00208664957104259</v>
      </c>
      <c r="C121" t="n">
        <v>75.48076923076923</v>
      </c>
      <c r="D121" t="n">
        <v>4.986249999999999</v>
      </c>
      <c r="E121" t="n">
        <v>1.78875</v>
      </c>
    </row>
    <row r="122">
      <c r="A122" t="inlineStr">
        <is>
          <t>688339</t>
        </is>
      </c>
      <c r="B122" t="n">
        <v>0.1217861973291764</v>
      </c>
      <c r="C122" t="n">
        <v>75.4747225647349</v>
      </c>
      <c r="D122" t="n">
        <v>221.2655</v>
      </c>
      <c r="E122" t="n">
        <v>7.606583333333333</v>
      </c>
    </row>
    <row r="123">
      <c r="A123" t="inlineStr">
        <is>
          <t>688202</t>
        </is>
      </c>
      <c r="B123" t="n">
        <v>0.08217574096740728</v>
      </c>
      <c r="C123" t="n">
        <v>74.80449497272788</v>
      </c>
      <c r="D123" t="n">
        <v>183.2279166666667</v>
      </c>
      <c r="E123" t="n">
        <v>3.127666666666667</v>
      </c>
    </row>
    <row r="124">
      <c r="A124" t="inlineStr">
        <is>
          <t>000830</t>
        </is>
      </c>
      <c r="B124" t="n">
        <v>0.003306733316601133</v>
      </c>
      <c r="C124" t="n">
        <v>74.24975798644724</v>
      </c>
      <c r="D124" t="n">
        <v>11.953</v>
      </c>
      <c r="E124" t="n">
        <v>3.18025</v>
      </c>
    </row>
    <row r="125">
      <c r="A125" t="inlineStr">
        <is>
          <t>002501</t>
        </is>
      </c>
      <c r="B125" t="n">
        <v>0.0008792684039179365</v>
      </c>
      <c r="C125" t="n">
        <v>73.97260273972603</v>
      </c>
      <c r="D125" t="n">
        <v>1.9795</v>
      </c>
      <c r="E125" t="n">
        <v>0.81275</v>
      </c>
    </row>
    <row r="126">
      <c r="A126" t="inlineStr">
        <is>
          <t>002240</t>
        </is>
      </c>
      <c r="B126" t="n">
        <v>0.01229686952507323</v>
      </c>
      <c r="C126" t="n">
        <v>73.49768875192603</v>
      </c>
      <c r="D126" t="n">
        <v>18.83058333333333</v>
      </c>
      <c r="E126" t="n">
        <v>6.419333333333332</v>
      </c>
    </row>
    <row r="127">
      <c r="A127" t="inlineStr">
        <is>
          <t>300750</t>
        </is>
      </c>
      <c r="B127" t="n">
        <v>0.1570496068229653</v>
      </c>
      <c r="C127" t="n">
        <v>73.40534979423869</v>
      </c>
      <c r="D127" t="n">
        <v>282.79025</v>
      </c>
      <c r="E127" t="n">
        <v>1.24975</v>
      </c>
    </row>
    <row r="128">
      <c r="A128" t="inlineStr">
        <is>
          <t>000406</t>
        </is>
      </c>
      <c r="B128" t="n">
        <v>0.002947321094075818</v>
      </c>
      <c r="C128" t="n">
        <v>72.991452991453</v>
      </c>
      <c r="D128" t="n">
        <v>7.859499999999999</v>
      </c>
      <c r="E128" t="n">
        <v>0</v>
      </c>
    </row>
    <row r="129">
      <c r="A129" t="inlineStr">
        <is>
          <t>002738</t>
        </is>
      </c>
      <c r="B129" t="n">
        <v>0.01095738193682419</v>
      </c>
      <c r="C129" t="n">
        <v>72.29299363057326</v>
      </c>
      <c r="D129" t="n">
        <v>23.2385</v>
      </c>
      <c r="E129" t="n">
        <v>6.629333333333333</v>
      </c>
    </row>
    <row r="130">
      <c r="A130" t="inlineStr">
        <is>
          <t>002068</t>
        </is>
      </c>
      <c r="B130" t="n">
        <v>0.001456095245735066</v>
      </c>
      <c r="C130" t="n">
        <v>72.19917012448134</v>
      </c>
      <c r="D130" t="n">
        <v>6.233000000000001</v>
      </c>
      <c r="E130" t="n">
        <v>3.115833333333333</v>
      </c>
    </row>
    <row r="131">
      <c r="A131" t="inlineStr">
        <is>
          <t>300595</t>
        </is>
      </c>
      <c r="B131" t="n">
        <v>0.03882491304833967</v>
      </c>
      <c r="C131" t="n">
        <v>71.98461538461541</v>
      </c>
      <c r="D131" t="n">
        <v>78.27691666666666</v>
      </c>
      <c r="E131" t="n">
        <v>1.3485</v>
      </c>
    </row>
    <row r="132">
      <c r="A132" t="inlineStr">
        <is>
          <t>601966</t>
        </is>
      </c>
      <c r="B132" t="n">
        <v>0.01475598549903968</v>
      </c>
      <c r="C132" t="n">
        <v>71.67381974248927</v>
      </c>
      <c r="D132" t="n">
        <v>33.98258333333333</v>
      </c>
      <c r="E132" t="n">
        <v>0.9536666666666667</v>
      </c>
    </row>
    <row r="133">
      <c r="A133" t="inlineStr">
        <is>
          <t>002553</t>
        </is>
      </c>
      <c r="B133" t="n">
        <v>0.004857560138233574</v>
      </c>
      <c r="C133" t="n">
        <v>71.44927536231884</v>
      </c>
      <c r="D133" t="n">
        <v>9.2195</v>
      </c>
      <c r="E133" t="n">
        <v>11.18475</v>
      </c>
    </row>
    <row r="134">
      <c r="A134" t="inlineStr">
        <is>
          <t>688390</t>
        </is>
      </c>
      <c r="B134" t="n">
        <v>0.139681585193678</v>
      </c>
      <c r="C134" t="n">
        <v>70.94814814814814</v>
      </c>
      <c r="D134" t="n">
        <v>208.1025663716814</v>
      </c>
      <c r="E134" t="n">
        <v>7.9429203539823</v>
      </c>
    </row>
    <row r="135">
      <c r="A135" t="inlineStr">
        <is>
          <t>300589</t>
        </is>
      </c>
      <c r="B135" t="n">
        <v>0.01216242291843049</v>
      </c>
      <c r="C135" t="n">
        <v>70.79584775086505</v>
      </c>
      <c r="D135" t="n">
        <v>29.00366666666667</v>
      </c>
      <c r="E135" t="n">
        <v>17.77075</v>
      </c>
    </row>
    <row r="136">
      <c r="A136" t="inlineStr">
        <is>
          <t>300087</t>
        </is>
      </c>
      <c r="B136" t="n">
        <v>0.01167717792358178</v>
      </c>
      <c r="C136" t="n">
        <v>70.02666666666666</v>
      </c>
      <c r="D136" t="n">
        <v>24.50016666666667</v>
      </c>
      <c r="E136" t="n">
        <v>4.996499999999999</v>
      </c>
    </row>
    <row r="137">
      <c r="A137" t="inlineStr">
        <is>
          <t>000918</t>
        </is>
      </c>
      <c r="B137" t="n">
        <v>0.001112971107921664</v>
      </c>
      <c r="C137" t="n">
        <v>69.10569105691057</v>
      </c>
      <c r="D137" t="n">
        <v>4.615916666666667</v>
      </c>
      <c r="E137" t="n">
        <v>0.5981666666666666</v>
      </c>
    </row>
    <row r="138">
      <c r="A138" t="inlineStr">
        <is>
          <t>002158</t>
        </is>
      </c>
      <c r="B138" t="n">
        <v>0.004516667192800802</v>
      </c>
      <c r="C138" t="n">
        <v>68.84057971014492</v>
      </c>
      <c r="D138" t="n">
        <v>15.39883333333333</v>
      </c>
      <c r="E138" t="n">
        <v>2.15275</v>
      </c>
    </row>
    <row r="139">
      <c r="A139" t="inlineStr">
        <is>
          <t>000157</t>
        </is>
      </c>
      <c r="B139" t="n">
        <v>0.003617063263991138</v>
      </c>
      <c r="C139" t="n">
        <v>68.81594372801878</v>
      </c>
      <c r="D139" t="n">
        <v>9.678249999999998</v>
      </c>
      <c r="E139" t="n">
        <v>1.827</v>
      </c>
    </row>
    <row r="140">
      <c r="A140" t="inlineStr">
        <is>
          <t>000956</t>
        </is>
      </c>
      <c r="B140" t="n">
        <v>0.003512980055276989</v>
      </c>
      <c r="C140" t="n">
        <v>68.69688385269124</v>
      </c>
      <c r="D140" t="n">
        <v>9.340166666666667</v>
      </c>
      <c r="E140" t="n">
        <v>0</v>
      </c>
    </row>
    <row r="141">
      <c r="A141" t="inlineStr">
        <is>
          <t>000737</t>
        </is>
      </c>
      <c r="B141" t="n">
        <v>0.0004938137916851371</v>
      </c>
      <c r="C141" t="n">
        <v>68.69565217391305</v>
      </c>
      <c r="D141" t="n">
        <v>4.198416666666667</v>
      </c>
      <c r="E141" t="n">
        <v>0.81325</v>
      </c>
    </row>
    <row r="142">
      <c r="A142" t="inlineStr">
        <is>
          <t>603501</t>
        </is>
      </c>
      <c r="B142" t="n">
        <v>0.07882625683979388</v>
      </c>
      <c r="C142" t="n">
        <v>68.33726415094341</v>
      </c>
      <c r="D142" t="n">
        <v>225.884</v>
      </c>
      <c r="E142" t="n">
        <v>1.283583333333333</v>
      </c>
    </row>
    <row r="143">
      <c r="A143" t="inlineStr">
        <is>
          <t>600238</t>
        </is>
      </c>
      <c r="B143" t="n">
        <v>0.003643660373743361</v>
      </c>
      <c r="C143" t="n">
        <v>67.86469344608878</v>
      </c>
      <c r="D143" t="n">
        <v>6.185666666666666</v>
      </c>
      <c r="E143" t="n">
        <v>0.7372499999999998</v>
      </c>
    </row>
    <row r="144">
      <c r="A144" t="inlineStr">
        <is>
          <t>688099</t>
        </is>
      </c>
      <c r="B144" t="n">
        <v>0.009014923445142544</v>
      </c>
      <c r="C144" t="n">
        <v>67.51085383502169</v>
      </c>
      <c r="D144" t="n">
        <v>73.65225000000001</v>
      </c>
      <c r="E144" t="n">
        <v>1.471416666666667</v>
      </c>
    </row>
    <row r="145">
      <c r="A145" t="inlineStr">
        <is>
          <t>601233</t>
        </is>
      </c>
      <c r="B145" t="n">
        <v>0.007129208991442274</v>
      </c>
      <c r="C145" t="n">
        <v>67.29559748427674</v>
      </c>
      <c r="D145" t="n">
        <v>19.53725</v>
      </c>
      <c r="E145" t="n">
        <v>2.337</v>
      </c>
    </row>
    <row r="146">
      <c r="A146" t="inlineStr">
        <is>
          <t>600426</t>
        </is>
      </c>
      <c r="B146" t="n">
        <v>0.01288311564361061</v>
      </c>
      <c r="C146" t="n">
        <v>66.99846860643184</v>
      </c>
      <c r="D146" t="n">
        <v>34.32616666666667</v>
      </c>
      <c r="E146" t="n">
        <v>0.9393333333333334</v>
      </c>
    </row>
    <row r="147">
      <c r="A147" t="inlineStr">
        <is>
          <t>002884</t>
        </is>
      </c>
      <c r="B147" t="n">
        <v>0.002254875423718377</v>
      </c>
      <c r="C147" t="n">
        <v>66.94537346711257</v>
      </c>
      <c r="D147" t="n">
        <v>25.56183333333333</v>
      </c>
      <c r="E147" t="n">
        <v>1.7355</v>
      </c>
    </row>
    <row r="148">
      <c r="A148" t="inlineStr">
        <is>
          <t>300727</t>
        </is>
      </c>
      <c r="B148" t="n">
        <v>0.02032069772685075</v>
      </c>
      <c r="C148" t="n">
        <v>66.88235294117648</v>
      </c>
      <c r="D148" t="n">
        <v>27.92666666666667</v>
      </c>
      <c r="E148" t="n">
        <v>17.48791666666667</v>
      </c>
    </row>
    <row r="149">
      <c r="A149" t="inlineStr">
        <is>
          <t>601166</t>
        </is>
      </c>
      <c r="B149" t="n">
        <v>0.00410293641242898</v>
      </c>
      <c r="C149" t="n">
        <v>66.8364099299809</v>
      </c>
      <c r="D149" t="n">
        <v>19.73583333333334</v>
      </c>
      <c r="E149" t="n">
        <v>0.6030833333333333</v>
      </c>
    </row>
    <row r="150">
      <c r="A150" t="inlineStr">
        <is>
          <t>600810</t>
        </is>
      </c>
      <c r="B150" t="n">
        <v>0.001841019110092464</v>
      </c>
      <c r="C150" t="n">
        <v>66.74907292954263</v>
      </c>
      <c r="D150" t="n">
        <v>9.071583333333335</v>
      </c>
      <c r="E150" t="n">
        <v>2.81325</v>
      </c>
    </row>
    <row r="151">
      <c r="A151" t="inlineStr">
        <is>
          <t>300782</t>
        </is>
      </c>
      <c r="B151" t="n">
        <v>0.1811369312497279</v>
      </c>
      <c r="C151" t="n">
        <v>66.52399550585844</v>
      </c>
      <c r="D151" t="n">
        <v>520.2138333333334</v>
      </c>
      <c r="E151" t="n">
        <v>2.224666666666667</v>
      </c>
    </row>
    <row r="152">
      <c r="A152" t="inlineStr">
        <is>
          <t>002280</t>
        </is>
      </c>
      <c r="B152" t="n">
        <v>0.0003313765195387907</v>
      </c>
      <c r="C152" t="n">
        <v>66.42857142857143</v>
      </c>
      <c r="D152" t="n">
        <v>1.59725</v>
      </c>
      <c r="E152" t="n">
        <v>2.648333333333333</v>
      </c>
    </row>
    <row r="153">
      <c r="A153" t="inlineStr">
        <is>
          <t>600199</t>
        </is>
      </c>
      <c r="B153" t="n">
        <v>0.0160220843718051</v>
      </c>
      <c r="C153" t="n">
        <v>66.38655462184875</v>
      </c>
      <c r="D153" t="n">
        <v>11.21216666666667</v>
      </c>
      <c r="E153" t="n">
        <v>8.417333333333334</v>
      </c>
    </row>
    <row r="154">
      <c r="A154" t="inlineStr">
        <is>
          <t>000618</t>
        </is>
      </c>
      <c r="B154" t="n">
        <v>0.0005250751790617459</v>
      </c>
      <c r="C154" t="n">
        <v>66.34920634920636</v>
      </c>
      <c r="D154" t="n">
        <v>4.737916666666666</v>
      </c>
      <c r="E154" t="n">
        <v>0</v>
      </c>
    </row>
    <row r="155">
      <c r="A155" t="inlineStr">
        <is>
          <t>002568</t>
        </is>
      </c>
      <c r="B155" t="n">
        <v>0.05953646707644897</v>
      </c>
      <c r="C155" t="n">
        <v>66.25248508946322</v>
      </c>
      <c r="D155" t="n">
        <v>85.12650000000001</v>
      </c>
      <c r="E155" t="n">
        <v>1.213833333333333</v>
      </c>
    </row>
    <row r="156">
      <c r="A156" t="inlineStr">
        <is>
          <t>600110</t>
        </is>
      </c>
      <c r="B156" t="n">
        <v>0.003831025979899976</v>
      </c>
      <c r="C156" t="n">
        <v>65.90909090909089</v>
      </c>
      <c r="D156" t="n">
        <v>7.774083333333333</v>
      </c>
      <c r="E156" t="n">
        <v>4.947333333333334</v>
      </c>
    </row>
    <row r="157">
      <c r="A157" t="inlineStr">
        <is>
          <t>600559</t>
        </is>
      </c>
      <c r="B157" t="n">
        <v>0.02322202185278703</v>
      </c>
      <c r="C157" t="n">
        <v>65.15384615384615</v>
      </c>
      <c r="D157" t="n">
        <v>20.13208333333334</v>
      </c>
      <c r="E157" t="n">
        <v>8.633833333333333</v>
      </c>
    </row>
    <row r="158">
      <c r="A158" t="inlineStr">
        <is>
          <t>600111</t>
        </is>
      </c>
      <c r="B158" t="n">
        <v>0.004706552312097059</v>
      </c>
      <c r="C158" t="n">
        <v>64.33853738701725</v>
      </c>
      <c r="D158" t="n">
        <v>13.35808333333333</v>
      </c>
      <c r="E158" t="n">
        <v>3.310916666666667</v>
      </c>
    </row>
    <row r="159">
      <c r="A159" t="inlineStr">
        <is>
          <t>600460</t>
        </is>
      </c>
      <c r="B159" t="n">
        <v>0.008075310993120765</v>
      </c>
      <c r="C159" t="n">
        <v>64.2042042042042</v>
      </c>
      <c r="D159" t="n">
        <v>20.07383333333333</v>
      </c>
      <c r="E159" t="n">
        <v>3.974333333333333</v>
      </c>
    </row>
    <row r="160">
      <c r="A160" t="inlineStr">
        <is>
          <t>000708</t>
        </is>
      </c>
      <c r="B160" t="n">
        <v>0.00996505459861282</v>
      </c>
      <c r="C160" t="n">
        <v>64.16478555304741</v>
      </c>
      <c r="D160" t="n">
        <v>21.5385</v>
      </c>
      <c r="E160" t="n">
        <v>0.4404999999999999</v>
      </c>
    </row>
    <row r="161">
      <c r="A161" t="inlineStr">
        <is>
          <t>688686</t>
        </is>
      </c>
      <c r="B161" t="n">
        <v>0.02676512974601577</v>
      </c>
      <c r="C161" t="n">
        <v>63.630073800738</v>
      </c>
      <c r="D161" t="n">
        <v>325.7719999999999</v>
      </c>
      <c r="E161" t="n">
        <v>10.67628571428571</v>
      </c>
    </row>
    <row r="162">
      <c r="A162" t="inlineStr">
        <is>
          <t>600433</t>
        </is>
      </c>
      <c r="B162" t="n">
        <v>0.0009590404277017665</v>
      </c>
      <c r="C162" t="n">
        <v>63.42857142857141</v>
      </c>
      <c r="D162" t="n">
        <v>4.135583333333333</v>
      </c>
      <c r="E162" t="n">
        <v>2.689916666666667</v>
      </c>
    </row>
    <row r="163">
      <c r="A163" t="inlineStr">
        <is>
          <t>000039</t>
        </is>
      </c>
      <c r="B163" t="n">
        <v>0.005259746062018789</v>
      </c>
      <c r="C163" t="n">
        <v>63.07519640852972</v>
      </c>
      <c r="D163" t="n">
        <v>13.10833333333333</v>
      </c>
      <c r="E163" t="n">
        <v>2.013083333333333</v>
      </c>
    </row>
    <row r="164">
      <c r="A164" t="inlineStr">
        <is>
          <t>603113</t>
        </is>
      </c>
      <c r="B164" t="n">
        <v>0.005715978015906602</v>
      </c>
      <c r="C164" t="n">
        <v>63.00751879699247</v>
      </c>
      <c r="D164" t="n">
        <v>15.16258333333333</v>
      </c>
      <c r="E164" t="n">
        <v>1.981083333333333</v>
      </c>
    </row>
    <row r="165">
      <c r="A165" t="inlineStr">
        <is>
          <t>603919</t>
        </is>
      </c>
      <c r="B165" t="n">
        <v>0.02717397604679874</v>
      </c>
      <c r="C165" t="n">
        <v>62.36203090507726</v>
      </c>
      <c r="D165" t="n">
        <v>33.09008333333333</v>
      </c>
      <c r="E165" t="n">
        <v>4.350166666666667</v>
      </c>
    </row>
    <row r="166">
      <c r="A166" t="inlineStr">
        <is>
          <t>300999</t>
        </is>
      </c>
      <c r="B166" t="n">
        <v>0.08432231670611971</v>
      </c>
      <c r="C166" t="n">
        <v>62.32142857142857</v>
      </c>
      <c r="D166" t="n">
        <v>88.53055555555555</v>
      </c>
      <c r="E166" t="n">
        <v>17.92222222222222</v>
      </c>
    </row>
    <row r="167">
      <c r="A167" t="inlineStr">
        <is>
          <t>002998</t>
        </is>
      </c>
      <c r="B167" t="n">
        <v>0.001096464810406598</v>
      </c>
      <c r="C167" t="n">
        <v>61.99524940617578</v>
      </c>
      <c r="D167" t="n">
        <v>9.902142857142858</v>
      </c>
      <c r="E167" t="n">
        <v>14.07714285714286</v>
      </c>
    </row>
    <row r="168">
      <c r="A168" t="inlineStr">
        <is>
          <t>002139</t>
        </is>
      </c>
      <c r="B168" t="n">
        <v>0.001405059753061612</v>
      </c>
      <c r="C168" t="n">
        <v>61.49341142020497</v>
      </c>
      <c r="D168" t="n">
        <v>8.294166666666666</v>
      </c>
      <c r="E168" t="n">
        <v>4.546416666666667</v>
      </c>
    </row>
    <row r="169">
      <c r="A169" t="inlineStr">
        <is>
          <t>300062</t>
        </is>
      </c>
      <c r="B169" t="n">
        <v>0.01180625025397708</v>
      </c>
      <c r="C169" t="n">
        <v>61.4886731391586</v>
      </c>
      <c r="D169" t="n">
        <v>11.39283333333333</v>
      </c>
      <c r="E169" t="n">
        <v>18.33516666666667</v>
      </c>
    </row>
    <row r="170">
      <c r="A170" t="inlineStr">
        <is>
          <t>002145</t>
        </is>
      </c>
      <c r="B170" t="n">
        <v>0.001726320304647285</v>
      </c>
      <c r="C170" t="n">
        <v>61.34453781512603</v>
      </c>
      <c r="D170" t="n">
        <v>6.236416666666668</v>
      </c>
      <c r="E170" t="n">
        <v>3.515583333333333</v>
      </c>
    </row>
    <row r="171">
      <c r="A171" t="inlineStr">
        <is>
          <t>688122</t>
        </is>
      </c>
      <c r="B171" t="n">
        <v>0.01016508582130393</v>
      </c>
      <c r="C171" t="n">
        <v>61.06910039113429</v>
      </c>
      <c r="D171" t="n">
        <v>59.38575000000001</v>
      </c>
      <c r="E171" t="n">
        <v>1.946916666666667</v>
      </c>
    </row>
    <row r="172">
      <c r="A172" t="inlineStr">
        <is>
          <t>000762</t>
        </is>
      </c>
      <c r="B172" t="n">
        <v>0.005501715020242731</v>
      </c>
      <c r="C172" t="n">
        <v>61.02941176470588</v>
      </c>
      <c r="D172" t="n">
        <v>12.34325</v>
      </c>
      <c r="E172" t="n">
        <v>4.760666666666666</v>
      </c>
    </row>
    <row r="173">
      <c r="A173" t="inlineStr">
        <is>
          <t>002074</t>
        </is>
      </c>
      <c r="B173" t="n">
        <v>0.01177691430770701</v>
      </c>
      <c r="C173" t="n">
        <v>60.69941715237304</v>
      </c>
      <c r="D173" t="n">
        <v>31.19116666666667</v>
      </c>
      <c r="E173" t="n">
        <v>4.328333333333333</v>
      </c>
    </row>
    <row r="174">
      <c r="A174" t="inlineStr">
        <is>
          <t>688368</t>
        </is>
      </c>
      <c r="B174" t="n">
        <v>0.02678322944167747</v>
      </c>
      <c r="C174" t="n">
        <v>59.82548303801975</v>
      </c>
      <c r="D174" t="n">
        <v>161.57825</v>
      </c>
      <c r="E174" t="n">
        <v>2.46325</v>
      </c>
    </row>
    <row r="175">
      <c r="A175" t="inlineStr">
        <is>
          <t>600753</t>
        </is>
      </c>
      <c r="B175" t="n">
        <v>0.002034779925985457</v>
      </c>
      <c r="C175" t="n">
        <v>59.44055944055944</v>
      </c>
      <c r="D175" t="n">
        <v>16.38316666666667</v>
      </c>
      <c r="E175" t="n">
        <v>1.803916666666666</v>
      </c>
    </row>
    <row r="176">
      <c r="A176" t="inlineStr">
        <is>
          <t>000890</t>
        </is>
      </c>
      <c r="B176" t="n">
        <v>0.001281060888938675</v>
      </c>
      <c r="C176" t="n">
        <v>59.15492957746478</v>
      </c>
      <c r="D176" t="n">
        <v>2.975666666666667</v>
      </c>
      <c r="E176" t="n">
        <v>1.292166666666667</v>
      </c>
    </row>
    <row r="177">
      <c r="A177" t="inlineStr">
        <is>
          <t>600096</t>
        </is>
      </c>
      <c r="B177" t="n">
        <v>0.001122155656763429</v>
      </c>
      <c r="C177" t="n">
        <v>58.55379188712521</v>
      </c>
      <c r="D177" t="n">
        <v>5.873499999999999</v>
      </c>
      <c r="E177" t="n">
        <v>1.763083333333333</v>
      </c>
    </row>
    <row r="178">
      <c r="A178" t="inlineStr">
        <is>
          <t>600006</t>
        </is>
      </c>
      <c r="B178" t="n">
        <v>0.002589296796137575</v>
      </c>
      <c r="C178" t="n">
        <v>58.29596412556053</v>
      </c>
      <c r="D178" t="n">
        <v>6.485083333333334</v>
      </c>
      <c r="E178" t="n">
        <v>4.299583333333334</v>
      </c>
    </row>
    <row r="179">
      <c r="A179" t="inlineStr">
        <is>
          <t>603127</t>
        </is>
      </c>
      <c r="B179" t="n">
        <v>0.03233112949134996</v>
      </c>
      <c r="C179" t="n">
        <v>58.26701042484028</v>
      </c>
      <c r="D179" t="n">
        <v>109.5750833333333</v>
      </c>
      <c r="E179" t="n">
        <v>1.102583333333333</v>
      </c>
    </row>
    <row r="180">
      <c r="A180" t="inlineStr">
        <is>
          <t>300390</t>
        </is>
      </c>
      <c r="B180" t="n">
        <v>0.008900073464779201</v>
      </c>
      <c r="C180" t="n">
        <v>58.16757082579866</v>
      </c>
      <c r="D180" t="n">
        <v>20.14066666666667</v>
      </c>
      <c r="E180" t="n">
        <v>5.322083333333333</v>
      </c>
    </row>
    <row r="181">
      <c r="A181" t="inlineStr">
        <is>
          <t>600019</t>
        </is>
      </c>
      <c r="B181" t="n">
        <v>0.0007800255156829237</v>
      </c>
      <c r="C181" t="n">
        <v>58.16326530612243</v>
      </c>
      <c r="D181" t="n">
        <v>5.9495</v>
      </c>
      <c r="E181" t="n">
        <v>0.4929166666666667</v>
      </c>
    </row>
    <row r="182">
      <c r="A182" t="inlineStr">
        <is>
          <t>601995</t>
        </is>
      </c>
      <c r="B182" t="n">
        <v>0.005946972891090609</v>
      </c>
      <c r="C182" t="n">
        <v>57.79840848806366</v>
      </c>
      <c r="D182" t="n">
        <v>62.93564102564103</v>
      </c>
      <c r="E182" t="n">
        <v>16.81243589743589</v>
      </c>
    </row>
    <row r="183">
      <c r="A183" t="inlineStr">
        <is>
          <t>603008</t>
        </is>
      </c>
      <c r="B183" t="n">
        <v>0.003765966890795657</v>
      </c>
      <c r="C183" t="n">
        <v>57.57575757575759</v>
      </c>
      <c r="D183" t="n">
        <v>16.6075</v>
      </c>
      <c r="E183" t="n">
        <v>1.78075</v>
      </c>
    </row>
    <row r="184">
      <c r="A184" t="inlineStr">
        <is>
          <t>601888</t>
        </is>
      </c>
      <c r="B184" t="n">
        <v>0.0962772810827812</v>
      </c>
      <c r="C184" t="n">
        <v>56.78278386478652</v>
      </c>
      <c r="D184" t="n">
        <v>238.2246666666666</v>
      </c>
      <c r="E184" t="n">
        <v>0.6398333333333334</v>
      </c>
    </row>
    <row r="185">
      <c r="A185" t="inlineStr">
        <is>
          <t>600893</t>
        </is>
      </c>
      <c r="B185" t="n">
        <v>0.02375560265498616</v>
      </c>
      <c r="C185" t="n">
        <v>56.50584795321638</v>
      </c>
      <c r="D185" t="n">
        <v>48.95941666666668</v>
      </c>
      <c r="E185" t="n">
        <v>1.880166666666667</v>
      </c>
    </row>
    <row r="186">
      <c r="A186" t="inlineStr">
        <is>
          <t>600143</t>
        </is>
      </c>
      <c r="B186" t="n">
        <v>0.008069331922154718</v>
      </c>
      <c r="C186" t="n">
        <v>56.48038049940547</v>
      </c>
      <c r="D186" t="n">
        <v>19.13458333333333</v>
      </c>
      <c r="E186" t="n">
        <v>2.861416666666666</v>
      </c>
    </row>
    <row r="187">
      <c r="A187" t="inlineStr">
        <is>
          <t>000633</t>
        </is>
      </c>
      <c r="B187" t="n">
        <v>0.001683879750090346</v>
      </c>
      <c r="C187" t="n">
        <v>56.29453681710215</v>
      </c>
      <c r="D187" t="n">
        <v>4.99625</v>
      </c>
      <c r="E187" t="n">
        <v>5.621416666666666</v>
      </c>
    </row>
    <row r="188">
      <c r="A188" t="inlineStr">
        <is>
          <t>300124</t>
        </is>
      </c>
      <c r="B188" t="n">
        <v>0.03119828328450435</v>
      </c>
      <c r="C188" t="n">
        <v>55.69642857142856</v>
      </c>
      <c r="D188" t="n">
        <v>78.90349999999999</v>
      </c>
      <c r="E188" t="n">
        <v>0.9324166666666667</v>
      </c>
    </row>
    <row r="189">
      <c r="A189" t="inlineStr">
        <is>
          <t>002444</t>
        </is>
      </c>
      <c r="B189" t="n">
        <v>0.009648901525998226</v>
      </c>
      <c r="C189" t="n">
        <v>55.43923532089212</v>
      </c>
      <c r="D189" t="n">
        <v>27.3555</v>
      </c>
      <c r="E189" t="n">
        <v>1.591</v>
      </c>
    </row>
    <row r="190">
      <c r="A190" t="inlineStr">
        <is>
          <t>002906</t>
        </is>
      </c>
      <c r="B190" t="n">
        <v>0.01355099505614211</v>
      </c>
      <c r="C190" t="n">
        <v>55.30612244897959</v>
      </c>
      <c r="D190" t="n">
        <v>24.8625</v>
      </c>
      <c r="E190" t="n">
        <v>1.522583333333333</v>
      </c>
    </row>
    <row r="191">
      <c r="A191" t="inlineStr">
        <is>
          <t>600563</t>
        </is>
      </c>
      <c r="B191" t="n">
        <v>0.01921724890783415</v>
      </c>
      <c r="C191" t="n">
        <v>54.97195308516063</v>
      </c>
      <c r="D191" t="n">
        <v>90.09874999999998</v>
      </c>
      <c r="E191" t="n">
        <v>1.603</v>
      </c>
    </row>
    <row r="192">
      <c r="A192" t="inlineStr">
        <is>
          <t>002532</t>
        </is>
      </c>
      <c r="B192" t="n">
        <v>0.001449319682526312</v>
      </c>
      <c r="C192" t="n">
        <v>54.95495495495495</v>
      </c>
      <c r="D192" t="n">
        <v>7.914333333333333</v>
      </c>
      <c r="E192" t="n">
        <v>3.957166666666667</v>
      </c>
    </row>
    <row r="193">
      <c r="A193" t="inlineStr">
        <is>
          <t>600456</t>
        </is>
      </c>
      <c r="B193" t="n">
        <v>0.01460778810604328</v>
      </c>
      <c r="C193" t="n">
        <v>54.74209650582362</v>
      </c>
      <c r="D193" t="n">
        <v>39.70025</v>
      </c>
      <c r="E193" t="n">
        <v>2.171083333333334</v>
      </c>
    </row>
    <row r="194">
      <c r="A194" t="inlineStr">
        <is>
          <t>601208</t>
        </is>
      </c>
      <c r="B194" t="n">
        <v>0.001078720009399208</v>
      </c>
      <c r="C194" t="n">
        <v>54.73053892215569</v>
      </c>
      <c r="D194" t="n">
        <v>10.39291666666667</v>
      </c>
      <c r="E194" t="n">
        <v>1.776916666666666</v>
      </c>
    </row>
    <row r="195">
      <c r="A195" t="inlineStr">
        <is>
          <t>300316</t>
        </is>
      </c>
      <c r="B195" t="n">
        <v>0.006374923011540795</v>
      </c>
      <c r="C195" t="n">
        <v>54.35684647302905</v>
      </c>
      <c r="D195" t="n">
        <v>32.5175</v>
      </c>
      <c r="E195" t="n">
        <v>2.628083333333334</v>
      </c>
    </row>
    <row r="196">
      <c r="A196" t="inlineStr">
        <is>
          <t>601100</t>
        </is>
      </c>
      <c r="B196" t="n">
        <v>0.03683460882640247</v>
      </c>
      <c r="C196" t="n">
        <v>53.98437499999999</v>
      </c>
      <c r="D196" t="n">
        <v>93.66925000000001</v>
      </c>
      <c r="E196" t="n">
        <v>0.4811666666666667</v>
      </c>
    </row>
    <row r="197">
      <c r="A197" t="inlineStr">
        <is>
          <t>000001</t>
        </is>
      </c>
      <c r="B197" t="n">
        <v>0.003479268043454279</v>
      </c>
      <c r="C197" t="n">
        <v>53.72303409881698</v>
      </c>
      <c r="D197" t="n">
        <v>18.71741666666667</v>
      </c>
      <c r="E197" t="n">
        <v>0.5486666666666667</v>
      </c>
    </row>
    <row r="198">
      <c r="A198" t="inlineStr">
        <is>
          <t>300015</t>
        </is>
      </c>
      <c r="B198" t="n">
        <v>0.01530751886809548</v>
      </c>
      <c r="C198" t="n">
        <v>53.60144057623049</v>
      </c>
      <c r="D198" t="n">
        <v>65.40533333333333</v>
      </c>
      <c r="E198" t="n">
        <v>0.718</v>
      </c>
    </row>
    <row r="199">
      <c r="A199" t="inlineStr">
        <is>
          <t>300549</t>
        </is>
      </c>
      <c r="B199" t="n">
        <v>0.01488661106029703</v>
      </c>
      <c r="C199" t="n">
        <v>53.39233038348083</v>
      </c>
      <c r="D199" t="n">
        <v>21.13733333333333</v>
      </c>
      <c r="E199" t="n">
        <v>8.587916666666667</v>
      </c>
    </row>
    <row r="200">
      <c r="A200" t="inlineStr">
        <is>
          <t>000591</t>
        </is>
      </c>
      <c r="B200" t="n">
        <v>0.00179398819108964</v>
      </c>
      <c r="C200" t="n">
        <v>52.98165137614676</v>
      </c>
      <c r="D200" t="n">
        <v>5.382</v>
      </c>
      <c r="E200" t="n">
        <v>6.749250000000001</v>
      </c>
    </row>
    <row r="201">
      <c r="A201" t="inlineStr">
        <is>
          <t>600595</t>
        </is>
      </c>
      <c r="B201" t="n">
        <v>0.000238191030847047</v>
      </c>
      <c r="C201" t="n">
        <v>52.97297297297297</v>
      </c>
      <c r="D201" t="n">
        <v>2.3395</v>
      </c>
      <c r="E201" t="n">
        <v>0.505</v>
      </c>
    </row>
    <row r="202">
      <c r="A202" t="inlineStr">
        <is>
          <t>601021</t>
        </is>
      </c>
      <c r="B202" t="n">
        <v>0.006245601331047695</v>
      </c>
      <c r="C202" t="n">
        <v>52.9342723004695</v>
      </c>
      <c r="D202" t="n">
        <v>50.74358333333333</v>
      </c>
      <c r="E202" t="n">
        <v>0.6365</v>
      </c>
    </row>
    <row r="203">
      <c r="A203" t="inlineStr">
        <is>
          <t>000422</t>
        </is>
      </c>
      <c r="B203" t="n">
        <v>0.0002161472515350899</v>
      </c>
      <c r="C203" t="n">
        <v>52.50965250965252</v>
      </c>
      <c r="D203" t="n">
        <v>2.866583333333333</v>
      </c>
      <c r="E203" t="n">
        <v>0.6044999999999999</v>
      </c>
    </row>
    <row r="204">
      <c r="A204" t="inlineStr">
        <is>
          <t>603833</t>
        </is>
      </c>
      <c r="B204" t="n">
        <v>0.01717406285836766</v>
      </c>
      <c r="C204" t="n">
        <v>51.97519751975199</v>
      </c>
      <c r="D204" t="n">
        <v>127.6525</v>
      </c>
      <c r="E204" t="n">
        <v>0.3245000000000001</v>
      </c>
    </row>
    <row r="205">
      <c r="A205" t="inlineStr">
        <is>
          <t>688388</t>
        </is>
      </c>
      <c r="B205" t="n">
        <v>0.0265709467377702</v>
      </c>
      <c r="C205" t="n">
        <v>51.78498153467379</v>
      </c>
      <c r="D205" t="n">
        <v>65.67366666666666</v>
      </c>
      <c r="E205" t="n">
        <v>2.201583333333334</v>
      </c>
    </row>
    <row r="206">
      <c r="A206" t="inlineStr">
        <is>
          <t>000536</t>
        </is>
      </c>
      <c r="B206" t="n">
        <v>0.0007039031286539685</v>
      </c>
      <c r="C206" t="n">
        <v>51.57894736842105</v>
      </c>
      <c r="D206" t="n">
        <v>2.431083333333333</v>
      </c>
      <c r="E206" t="n">
        <v>1.085333333333333</v>
      </c>
    </row>
    <row r="207">
      <c r="A207" t="inlineStr">
        <is>
          <t>000659</t>
        </is>
      </c>
      <c r="B207" t="n">
        <v>0.0006927123339484929</v>
      </c>
      <c r="C207" t="n">
        <v>51.40562248995983</v>
      </c>
      <c r="D207" t="n">
        <v>2.784583333333333</v>
      </c>
      <c r="E207" t="n">
        <v>1.293166666666667</v>
      </c>
    </row>
    <row r="208">
      <c r="A208" t="inlineStr">
        <is>
          <t>000733</t>
        </is>
      </c>
      <c r="B208" t="n">
        <v>0.01004515473484249</v>
      </c>
      <c r="C208" t="n">
        <v>51.32632632632632</v>
      </c>
      <c r="D208" t="n">
        <v>49.17133333333334</v>
      </c>
      <c r="E208" t="n">
        <v>2.284916666666667</v>
      </c>
    </row>
    <row r="209">
      <c r="A209" t="inlineStr">
        <is>
          <t>002415</t>
        </is>
      </c>
      <c r="B209" t="n">
        <v>0.01495199678893873</v>
      </c>
      <c r="C209" t="n">
        <v>51.18068453170604</v>
      </c>
      <c r="D209" t="n">
        <v>47.61391666666667</v>
      </c>
      <c r="E209" t="n">
        <v>0.5905833333333333</v>
      </c>
    </row>
    <row r="210">
      <c r="A210" t="inlineStr">
        <is>
          <t>600089</t>
        </is>
      </c>
      <c r="B210" t="n">
        <v>0.002747248636805951</v>
      </c>
      <c r="C210" t="n">
        <v>51.11662531017369</v>
      </c>
      <c r="D210" t="n">
        <v>9.6485</v>
      </c>
      <c r="E210" t="n">
        <v>2.994083333333333</v>
      </c>
    </row>
    <row r="211">
      <c r="A211" t="inlineStr">
        <is>
          <t>300001</t>
        </is>
      </c>
      <c r="B211" t="n">
        <v>0.01404786124264851</v>
      </c>
      <c r="C211" t="n">
        <v>50.96678235002476</v>
      </c>
      <c r="D211" t="n">
        <v>25.83408333333333</v>
      </c>
      <c r="E211" t="n">
        <v>2.961</v>
      </c>
    </row>
    <row r="212">
      <c r="A212" t="inlineStr">
        <is>
          <t>601865</t>
        </is>
      </c>
      <c r="B212" t="n">
        <v>0.008684168713076968</v>
      </c>
      <c r="C212" t="n">
        <v>50.9493670886076</v>
      </c>
      <c r="D212" t="n">
        <v>34.0705</v>
      </c>
      <c r="E212" t="n">
        <v>5.538416666666666</v>
      </c>
    </row>
    <row r="213">
      <c r="A213" t="inlineStr">
        <is>
          <t>002378</t>
        </is>
      </c>
      <c r="B213" t="n">
        <v>0.0004901556632953695</v>
      </c>
      <c r="C213" t="n">
        <v>50.85470085470085</v>
      </c>
      <c r="D213" t="n">
        <v>5.358416666666667</v>
      </c>
      <c r="E213" t="n">
        <v>2.616583333333333</v>
      </c>
    </row>
    <row r="214">
      <c r="A214" t="inlineStr">
        <is>
          <t>300100</t>
        </is>
      </c>
      <c r="B214" t="n">
        <v>0.003984839729670842</v>
      </c>
      <c r="C214" t="n">
        <v>50.78864353312304</v>
      </c>
      <c r="D214" t="n">
        <v>12.40908333333334</v>
      </c>
      <c r="E214" t="n">
        <v>10.18608333333333</v>
      </c>
    </row>
    <row r="215">
      <c r="A215" t="inlineStr">
        <is>
          <t>300408</t>
        </is>
      </c>
      <c r="B215" t="n">
        <v>0.005695918671226033</v>
      </c>
      <c r="C215" t="n">
        <v>50.50231839258117</v>
      </c>
      <c r="D215" t="n">
        <v>33.89033333333334</v>
      </c>
      <c r="E215" t="n">
        <v>1.175166666666666</v>
      </c>
    </row>
    <row r="216">
      <c r="A216" t="inlineStr">
        <is>
          <t>002833</t>
        </is>
      </c>
      <c r="B216" t="n">
        <v>0.00364928921193097</v>
      </c>
      <c r="C216" t="n">
        <v>50.42238648363251</v>
      </c>
      <c r="D216" t="n">
        <v>43.14883333333334</v>
      </c>
      <c r="E216" t="n">
        <v>1.829166666666667</v>
      </c>
    </row>
    <row r="217">
      <c r="A217" t="inlineStr">
        <is>
          <t>600722</t>
        </is>
      </c>
      <c r="B217" t="n">
        <v>0.0008198458662744377</v>
      </c>
      <c r="C217" t="n">
        <v>50.35460992907801</v>
      </c>
      <c r="D217" t="n">
        <v>4.230333333333333</v>
      </c>
      <c r="E217" t="n">
        <v>2.368916666666666</v>
      </c>
    </row>
    <row r="218">
      <c r="A218" t="inlineStr">
        <is>
          <t>601601</t>
        </is>
      </c>
      <c r="B218" t="n">
        <v>0.003165614780726032</v>
      </c>
      <c r="C218" t="n">
        <v>50.27768703038222</v>
      </c>
      <c r="D218" t="n">
        <v>35.37875</v>
      </c>
      <c r="E218" t="n">
        <v>0.6396666666666668</v>
      </c>
    </row>
    <row r="219">
      <c r="A219" t="inlineStr">
        <is>
          <t>600765</t>
        </is>
      </c>
      <c r="B219" t="n">
        <v>0.005724466301064061</v>
      </c>
      <c r="C219" t="n">
        <v>50.11655011655012</v>
      </c>
      <c r="D219" t="n">
        <v>17.37491666666666</v>
      </c>
      <c r="E219" t="n">
        <v>3.066666666666667</v>
      </c>
    </row>
    <row r="220">
      <c r="A220" t="inlineStr">
        <is>
          <t>002304</t>
        </is>
      </c>
      <c r="B220" t="n">
        <v>0.05420310249672401</v>
      </c>
      <c r="C220" t="n">
        <v>50.08693022904227</v>
      </c>
      <c r="D220" t="n">
        <v>181.7160833333333</v>
      </c>
      <c r="E220" t="n">
        <v>0.8092499999999999</v>
      </c>
    </row>
    <row r="221">
      <c r="A221" t="inlineStr">
        <is>
          <t>002179</t>
        </is>
      </c>
      <c r="B221" t="n">
        <v>0.01748312335532081</v>
      </c>
      <c r="C221" t="n">
        <v>50.01064056182165</v>
      </c>
      <c r="D221" t="n">
        <v>61.28066666666667</v>
      </c>
      <c r="E221" t="n">
        <v>0.9725833333333334</v>
      </c>
    </row>
    <row r="222">
      <c r="A222" t="inlineStr">
        <is>
          <t>000625</t>
        </is>
      </c>
      <c r="B222" t="n">
        <v>0.007061964086668177</v>
      </c>
      <c r="C222" t="n">
        <v>49.73958333333335</v>
      </c>
      <c r="D222" t="n">
        <v>18.50758333333333</v>
      </c>
      <c r="E222" t="n">
        <v>3.059166666666667</v>
      </c>
    </row>
    <row r="223">
      <c r="A223" t="inlineStr">
        <is>
          <t>002459</t>
        </is>
      </c>
      <c r="B223" t="n">
        <v>0.007976098959230921</v>
      </c>
      <c r="C223" t="n">
        <v>49.66799468791501</v>
      </c>
      <c r="D223" t="n">
        <v>35.13783333333334</v>
      </c>
      <c r="E223" t="n">
        <v>4.723749999999999</v>
      </c>
    </row>
    <row r="224">
      <c r="A224" t="inlineStr">
        <is>
          <t>603915</t>
        </is>
      </c>
      <c r="B224" t="n">
        <v>0.01364354834391225</v>
      </c>
      <c r="C224" t="n">
        <v>49.35622317596564</v>
      </c>
      <c r="D224" t="n">
        <v>28.66025</v>
      </c>
      <c r="E224" t="n">
        <v>3.93225</v>
      </c>
    </row>
    <row r="225">
      <c r="A225" t="inlineStr">
        <is>
          <t>300708</t>
        </is>
      </c>
      <c r="B225" t="n">
        <v>0.009802391971155093</v>
      </c>
      <c r="C225" t="n">
        <v>49.29667519181586</v>
      </c>
      <c r="D225" t="n">
        <v>27.8655</v>
      </c>
      <c r="E225" t="n">
        <v>16.13208333333333</v>
      </c>
    </row>
    <row r="226">
      <c r="A226" t="inlineStr">
        <is>
          <t>603026</t>
        </is>
      </c>
      <c r="B226" t="n">
        <v>0.008026476754772425</v>
      </c>
      <c r="C226" t="n">
        <v>48.95351997825497</v>
      </c>
      <c r="D226" t="n">
        <v>50.56633333333333</v>
      </c>
      <c r="E226" t="n">
        <v>5.876583333333333</v>
      </c>
    </row>
    <row r="227">
      <c r="A227" t="inlineStr">
        <is>
          <t>000338</t>
        </is>
      </c>
      <c r="B227" t="n">
        <v>0.003764487723480493</v>
      </c>
      <c r="C227" t="n">
        <v>48.83116883116885</v>
      </c>
      <c r="D227" t="n">
        <v>17.27458333333333</v>
      </c>
      <c r="E227" t="n">
        <v>1.698166666666667</v>
      </c>
    </row>
    <row r="228">
      <c r="A228" t="inlineStr">
        <is>
          <t>601702</t>
        </is>
      </c>
      <c r="B228" t="n">
        <v>0.001117717001195058</v>
      </c>
      <c r="C228" t="n">
        <v>48.77589453860642</v>
      </c>
      <c r="D228" t="n">
        <v>7.492589285714286</v>
      </c>
      <c r="E228" t="n">
        <v>18.59392857142857</v>
      </c>
    </row>
    <row r="229">
      <c r="A229" t="inlineStr">
        <is>
          <t>600696</t>
        </is>
      </c>
      <c r="B229" t="n">
        <v>0.002988669093002534</v>
      </c>
      <c r="C229" t="n">
        <v>48.67549668874172</v>
      </c>
      <c r="D229" t="n">
        <v>9.798916666666665</v>
      </c>
      <c r="E229" t="n">
        <v>0.5518333333333333</v>
      </c>
    </row>
    <row r="230">
      <c r="A230" t="inlineStr">
        <is>
          <t>688200</t>
        </is>
      </c>
      <c r="B230" t="n">
        <v>0.09279739635847167</v>
      </c>
      <c r="C230" t="n">
        <v>48.63396226415093</v>
      </c>
      <c r="D230" t="n">
        <v>314.6216666666667</v>
      </c>
      <c r="E230" t="n">
        <v>4.213833333333334</v>
      </c>
    </row>
    <row r="231">
      <c r="A231" t="inlineStr">
        <is>
          <t>600754</t>
        </is>
      </c>
      <c r="B231" t="n">
        <v>0.00548040658984307</v>
      </c>
      <c r="C231" t="n">
        <v>48.56007944389275</v>
      </c>
      <c r="D231" t="n">
        <v>47.50541666666666</v>
      </c>
      <c r="E231" t="n">
        <v>0.7335833333333334</v>
      </c>
    </row>
    <row r="232">
      <c r="A232" t="inlineStr">
        <is>
          <t>600926</t>
        </is>
      </c>
      <c r="B232" t="n">
        <v>0.001205301884379179</v>
      </c>
      <c r="C232" t="n">
        <v>48.5307212822796</v>
      </c>
      <c r="D232" t="n">
        <v>14.06225</v>
      </c>
      <c r="E232" t="n">
        <v>0.7255833333333332</v>
      </c>
    </row>
    <row r="233">
      <c r="A233" t="inlineStr">
        <is>
          <t>000866</t>
        </is>
      </c>
      <c r="B233" t="n">
        <v>0.002469083487461888</v>
      </c>
      <c r="C233" t="n">
        <v>48.33869239013933</v>
      </c>
      <c r="D233" t="n">
        <v>11.29408333333333</v>
      </c>
      <c r="E233" t="n">
        <v>0</v>
      </c>
    </row>
    <row r="234">
      <c r="A234" t="inlineStr">
        <is>
          <t>603100</t>
        </is>
      </c>
      <c r="B234" t="n">
        <v>0.001572533513903245</v>
      </c>
      <c r="C234" t="n">
        <v>48.26839826839826</v>
      </c>
      <c r="D234" t="n">
        <v>11.60933333333333</v>
      </c>
      <c r="E234" t="n">
        <v>1.57975</v>
      </c>
    </row>
    <row r="235">
      <c r="A235" t="inlineStr">
        <is>
          <t>000780</t>
        </is>
      </c>
      <c r="B235" t="n">
        <v>0.0007792631350301545</v>
      </c>
      <c r="C235" t="n">
        <v>48.046875</v>
      </c>
      <c r="D235" t="n">
        <v>3.170416666666667</v>
      </c>
      <c r="E235" t="n">
        <v>0.4934166666666667</v>
      </c>
    </row>
    <row r="236">
      <c r="A236" t="inlineStr">
        <is>
          <t>600760</t>
        </is>
      </c>
      <c r="B236" t="n">
        <v>0.01967904020144872</v>
      </c>
      <c r="C236" t="n">
        <v>47.8897802581095</v>
      </c>
      <c r="D236" t="n">
        <v>65.75150000000001</v>
      </c>
      <c r="E236" t="n">
        <v>3.108666666666667</v>
      </c>
    </row>
    <row r="237">
      <c r="A237" t="inlineStr">
        <is>
          <t>000550</t>
        </is>
      </c>
      <c r="B237" t="n">
        <v>0.002188922144235658</v>
      </c>
      <c r="C237" t="n">
        <v>47.8230822391154</v>
      </c>
      <c r="D237" t="n">
        <v>18.75916666666667</v>
      </c>
      <c r="E237" t="n">
        <v>3.247833333333333</v>
      </c>
    </row>
    <row r="238">
      <c r="A238" t="inlineStr">
        <is>
          <t>000786</t>
        </is>
      </c>
      <c r="B238" t="n">
        <v>0.009852949965069347</v>
      </c>
      <c r="C238" t="n">
        <v>47.76164549304293</v>
      </c>
      <c r="D238" t="n">
        <v>40.10591666666666</v>
      </c>
      <c r="E238" t="n">
        <v>0.7724166666666666</v>
      </c>
    </row>
    <row r="239">
      <c r="A239" t="inlineStr">
        <is>
          <t>002352</t>
        </is>
      </c>
      <c r="B239" t="n">
        <v>0.008808467045491607</v>
      </c>
      <c r="C239" t="n">
        <v>47.67490573942188</v>
      </c>
      <c r="D239" t="n">
        <v>86.59208333333332</v>
      </c>
      <c r="E239" t="n">
        <v>0.45275</v>
      </c>
    </row>
    <row r="240">
      <c r="A240" t="inlineStr">
        <is>
          <t>002723</t>
        </is>
      </c>
      <c r="B240" t="n">
        <v>0.001172262841199409</v>
      </c>
      <c r="C240" t="n">
        <v>47.67025089605734</v>
      </c>
      <c r="D240" t="n">
        <v>13.01475</v>
      </c>
      <c r="E240" t="n">
        <v>1.966333333333333</v>
      </c>
    </row>
    <row r="241">
      <c r="A241" t="inlineStr">
        <is>
          <t>600607</t>
        </is>
      </c>
      <c r="B241" t="n">
        <v>0.002275562920647547</v>
      </c>
      <c r="C241" t="n">
        <v>47.36842105263157</v>
      </c>
      <c r="D241" t="n">
        <v>21.16308333333333</v>
      </c>
      <c r="E241" t="n">
        <v>0</v>
      </c>
    </row>
    <row r="242">
      <c r="A242" t="inlineStr">
        <is>
          <t>600970</t>
        </is>
      </c>
      <c r="B242" t="n">
        <v>0.0008818294416764416</v>
      </c>
      <c r="C242" t="n">
        <v>47.36842105263157</v>
      </c>
      <c r="D242" t="n">
        <v>7.17525</v>
      </c>
      <c r="E242" t="n">
        <v>1.96075</v>
      </c>
    </row>
    <row r="243">
      <c r="A243" t="inlineStr">
        <is>
          <t>300518</t>
        </is>
      </c>
      <c r="B243" t="n">
        <v>0.008031794881366128</v>
      </c>
      <c r="C243" t="n">
        <v>47.02338766832035</v>
      </c>
      <c r="D243" t="n">
        <v>39.34725</v>
      </c>
      <c r="E243" t="n">
        <v>5.778250000000001</v>
      </c>
    </row>
    <row r="244">
      <c r="A244" t="inlineStr">
        <is>
          <t>300317</t>
        </is>
      </c>
      <c r="B244" t="n">
        <v>0.001681891368252272</v>
      </c>
      <c r="C244" t="n">
        <v>46.94376528117359</v>
      </c>
      <c r="D244" t="n">
        <v>7.016249999999999</v>
      </c>
      <c r="E244" t="n">
        <v>6.659916666666667</v>
      </c>
    </row>
    <row r="245">
      <c r="A245" t="inlineStr">
        <is>
          <t>002088</t>
        </is>
      </c>
      <c r="B245" t="n">
        <v>0.001594627130769298</v>
      </c>
      <c r="C245" t="n">
        <v>46.66666666666668</v>
      </c>
      <c r="D245" t="n">
        <v>11.65191666666667</v>
      </c>
      <c r="E245" t="n">
        <v>2.241833333333333</v>
      </c>
    </row>
    <row r="246">
      <c r="A246" t="inlineStr">
        <is>
          <t>002340</t>
        </is>
      </c>
      <c r="B246" t="n">
        <v>0.002855660676793172</v>
      </c>
      <c r="C246" t="n">
        <v>46.64246823956444</v>
      </c>
      <c r="D246" t="n">
        <v>6.107916666666667</v>
      </c>
      <c r="E246" t="n">
        <v>5.667166666666666</v>
      </c>
    </row>
    <row r="247">
      <c r="A247" t="inlineStr">
        <is>
          <t>600711</t>
        </is>
      </c>
      <c r="B247" t="n">
        <v>0.001867098049860552</v>
      </c>
      <c r="C247" t="n">
        <v>46.59863945578231</v>
      </c>
      <c r="D247" t="n">
        <v>6.958666666666668</v>
      </c>
      <c r="E247" t="n">
        <v>6.6935</v>
      </c>
    </row>
    <row r="248">
      <c r="A248" t="inlineStr">
        <is>
          <t>300623</t>
        </is>
      </c>
      <c r="B248" t="n">
        <v>0.01040523175715394</v>
      </c>
      <c r="C248" t="n">
        <v>46.47424187066132</v>
      </c>
      <c r="D248" t="n">
        <v>42.79658333333334</v>
      </c>
      <c r="E248" t="n">
        <v>7</v>
      </c>
    </row>
    <row r="249">
      <c r="A249" t="inlineStr">
        <is>
          <t>300121</t>
        </is>
      </c>
      <c r="B249" t="n">
        <v>0.001619416295407035</v>
      </c>
      <c r="C249" t="n">
        <v>46.41744548286604</v>
      </c>
      <c r="D249" t="n">
        <v>11.21058333333334</v>
      </c>
      <c r="E249" t="n">
        <v>1.588</v>
      </c>
    </row>
    <row r="250">
      <c r="A250" t="inlineStr">
        <is>
          <t>600036</t>
        </is>
      </c>
      <c r="B250" t="n">
        <v>0.006039433322615652</v>
      </c>
      <c r="C250" t="n">
        <v>46.2530217566479</v>
      </c>
      <c r="D250" t="n">
        <v>44.01691666666667</v>
      </c>
      <c r="E250" t="n">
        <v>0.2994166666666667</v>
      </c>
    </row>
    <row r="251">
      <c r="A251" t="inlineStr">
        <is>
          <t>002572</t>
        </is>
      </c>
      <c r="B251" t="n">
        <v>0.002519479913884106</v>
      </c>
      <c r="C251" t="n">
        <v>46.10829103214888</v>
      </c>
      <c r="D251" t="n">
        <v>28.45433333333333</v>
      </c>
      <c r="E251" t="n">
        <v>1.93275</v>
      </c>
    </row>
    <row r="252">
      <c r="A252" t="inlineStr">
        <is>
          <t>600623</t>
        </is>
      </c>
      <c r="B252" t="n">
        <v>0.0003757930534649049</v>
      </c>
      <c r="C252" t="n">
        <v>46.02888086642598</v>
      </c>
      <c r="D252" t="n">
        <v>5.979</v>
      </c>
      <c r="E252" t="n">
        <v>0.6376666666666666</v>
      </c>
    </row>
    <row r="253">
      <c r="A253" t="inlineStr">
        <is>
          <t>002027</t>
        </is>
      </c>
      <c r="B253" t="n">
        <v>0.001719468097143639</v>
      </c>
      <c r="C253" t="n">
        <v>46.02346805736634</v>
      </c>
      <c r="D253" t="n">
        <v>9.676583333333333</v>
      </c>
      <c r="E253" t="n">
        <v>1.0015</v>
      </c>
    </row>
    <row r="254">
      <c r="A254" t="inlineStr">
        <is>
          <t>601225</t>
        </is>
      </c>
      <c r="B254" t="n">
        <v>0.0008006059684833954</v>
      </c>
      <c r="C254" t="n">
        <v>45.64102564102564</v>
      </c>
      <c r="D254" t="n">
        <v>9.639833333333334</v>
      </c>
      <c r="E254" t="n">
        <v>0.5513333333333335</v>
      </c>
    </row>
    <row r="255">
      <c r="A255" t="inlineStr">
        <is>
          <t>600989</t>
        </is>
      </c>
      <c r="B255" t="n">
        <v>0.004553428622045644</v>
      </c>
      <c r="C255" t="n">
        <v>45.49082202713488</v>
      </c>
      <c r="D255" t="n">
        <v>12.75266666666666</v>
      </c>
      <c r="E255" t="n">
        <v>2.366</v>
      </c>
    </row>
    <row r="256">
      <c r="A256" t="inlineStr">
        <is>
          <t>600132</t>
        </is>
      </c>
      <c r="B256" t="n">
        <v>0.02025279548727749</v>
      </c>
      <c r="C256" t="n">
        <v>45.20207721833371</v>
      </c>
      <c r="D256" t="n">
        <v>113.718</v>
      </c>
      <c r="E256" t="n">
        <v>0.55575</v>
      </c>
    </row>
    <row r="257">
      <c r="A257" t="inlineStr">
        <is>
          <t>600316</t>
        </is>
      </c>
      <c r="B257" t="n">
        <v>0.01201906368642524</v>
      </c>
      <c r="C257" t="n">
        <v>44.84848484848485</v>
      </c>
      <c r="D257" t="n">
        <v>40.17525000000001</v>
      </c>
      <c r="E257" t="n">
        <v>4.125416666666666</v>
      </c>
    </row>
    <row r="258">
      <c r="A258" t="inlineStr">
        <is>
          <t>600071</t>
        </is>
      </c>
      <c r="B258" t="n">
        <v>0.003117725067916473</v>
      </c>
      <c r="C258" t="n">
        <v>44.79440069991252</v>
      </c>
      <c r="D258" t="n">
        <v>11.71441666666667</v>
      </c>
      <c r="E258" t="n">
        <v>1.97075</v>
      </c>
    </row>
    <row r="259">
      <c r="A259" t="inlineStr">
        <is>
          <t>688155</t>
        </is>
      </c>
      <c r="B259" t="n">
        <v>0.0182934059532</v>
      </c>
      <c r="C259" t="n">
        <v>44.60023368385912</v>
      </c>
      <c r="D259" t="n">
        <v>71.78616666666667</v>
      </c>
      <c r="E259" t="n">
        <v>8.564416666666666</v>
      </c>
    </row>
    <row r="260">
      <c r="A260" t="inlineStr">
        <is>
          <t>603298</t>
        </is>
      </c>
      <c r="B260" t="n">
        <v>0.002345864319642097</v>
      </c>
      <c r="C260" t="n">
        <v>44.2495126705653</v>
      </c>
      <c r="D260" t="n">
        <v>19.28308333333333</v>
      </c>
      <c r="E260" t="n">
        <v>0.8291666666666668</v>
      </c>
    </row>
    <row r="261">
      <c r="A261" t="inlineStr">
        <is>
          <t>603877</t>
        </is>
      </c>
      <c r="B261" t="n">
        <v>0.005187402218399736</v>
      </c>
      <c r="C261" t="n">
        <v>44.1272430668842</v>
      </c>
      <c r="D261" t="n">
        <v>32.74966666666667</v>
      </c>
      <c r="E261" t="n">
        <v>0.4380833333333333</v>
      </c>
    </row>
    <row r="262">
      <c r="A262" t="inlineStr">
        <is>
          <t>002172</t>
        </is>
      </c>
      <c r="B262" t="n">
        <v>0.0003111268798852281</v>
      </c>
      <c r="C262" t="n">
        <v>44.11764705882351</v>
      </c>
      <c r="D262" t="n">
        <v>2.994666666666667</v>
      </c>
      <c r="E262" t="n">
        <v>4.76875</v>
      </c>
    </row>
    <row r="263">
      <c r="A263" t="inlineStr">
        <is>
          <t>002274</t>
        </is>
      </c>
      <c r="B263" t="n">
        <v>0.0003727190224916733</v>
      </c>
      <c r="C263" t="n">
        <v>43.92156862745098</v>
      </c>
      <c r="D263" t="n">
        <v>4.948333333333333</v>
      </c>
      <c r="E263" t="n">
        <v>2.074916666666667</v>
      </c>
    </row>
    <row r="264">
      <c r="A264" t="inlineStr">
        <is>
          <t>000718</t>
        </is>
      </c>
      <c r="B264" t="n">
        <v>0.000408083941726514</v>
      </c>
      <c r="C264" t="n">
        <v>43.91691394658752</v>
      </c>
      <c r="D264" t="n">
        <v>3.500416666666666</v>
      </c>
      <c r="E264" t="n">
        <v>1.560583333333333</v>
      </c>
    </row>
    <row r="265">
      <c r="A265" t="inlineStr">
        <is>
          <t>600497</t>
        </is>
      </c>
      <c r="B265" t="n">
        <v>0.0005989689466065365</v>
      </c>
      <c r="C265" t="n">
        <v>43.75</v>
      </c>
      <c r="D265" t="n">
        <v>4.49025</v>
      </c>
      <c r="E265" t="n">
        <v>1.647166666666667</v>
      </c>
    </row>
    <row r="266">
      <c r="A266" t="inlineStr">
        <is>
          <t>002318</t>
        </is>
      </c>
      <c r="B266" t="n">
        <v>0.002686314308163948</v>
      </c>
      <c r="C266" t="n">
        <v>43.6848203939745</v>
      </c>
      <c r="D266" t="n">
        <v>10.7825</v>
      </c>
      <c r="E266" t="n">
        <v>2.77425</v>
      </c>
    </row>
    <row r="267">
      <c r="A267" t="inlineStr">
        <is>
          <t>300769</t>
        </is>
      </c>
      <c r="B267" t="n">
        <v>0.06492738934188236</v>
      </c>
      <c r="C267" t="n">
        <v>43.58444714459295</v>
      </c>
      <c r="D267" t="n">
        <v>128.1649166666667</v>
      </c>
      <c r="E267" t="n">
        <v>4.419666666666666</v>
      </c>
    </row>
    <row r="268">
      <c r="A268" t="inlineStr">
        <is>
          <t>601615</t>
        </is>
      </c>
      <c r="B268" t="n">
        <v>0.002559887395751133</v>
      </c>
      <c r="C268" t="n">
        <v>43.51092896174864</v>
      </c>
      <c r="D268" t="n">
        <v>17.9525</v>
      </c>
      <c r="E268" t="n">
        <v>4.239833333333333</v>
      </c>
    </row>
    <row r="269">
      <c r="A269" t="inlineStr">
        <is>
          <t>002766</t>
        </is>
      </c>
      <c r="B269" t="n">
        <v>0.0006048763620682403</v>
      </c>
      <c r="C269" t="n">
        <v>43.50453172205437</v>
      </c>
      <c r="D269" t="n">
        <v>3.521333333333333</v>
      </c>
      <c r="E269" t="n">
        <v>0.7354999999999999</v>
      </c>
    </row>
    <row r="270">
      <c r="A270" t="inlineStr">
        <is>
          <t>600532</t>
        </is>
      </c>
      <c r="B270" t="n">
        <v>0.002035663043478261</v>
      </c>
      <c r="C270" t="n">
        <v>43.43534057255673</v>
      </c>
      <c r="D270" t="n">
        <v>12.21875</v>
      </c>
      <c r="E270" t="n">
        <v>1.182916666666667</v>
      </c>
    </row>
    <row r="271">
      <c r="A271" t="inlineStr">
        <is>
          <t>601388</t>
        </is>
      </c>
      <c r="B271" t="n">
        <v>0.000410197423791008</v>
      </c>
      <c r="C271" t="n">
        <v>43.40425531914893</v>
      </c>
      <c r="D271" t="n">
        <v>2.750416666666667</v>
      </c>
      <c r="E271" t="n">
        <v>4.5115</v>
      </c>
    </row>
    <row r="272">
      <c r="A272" t="inlineStr">
        <is>
          <t>002109</t>
        </is>
      </c>
      <c r="B272" t="n">
        <v>0.0002590094766544216</v>
      </c>
      <c r="C272" t="n">
        <v>43.32344213649853</v>
      </c>
      <c r="D272" t="n">
        <v>3.478333333333333</v>
      </c>
      <c r="E272" t="n">
        <v>1.518833333333333</v>
      </c>
    </row>
    <row r="273">
      <c r="A273" t="inlineStr">
        <is>
          <t>600549</t>
        </is>
      </c>
      <c r="B273" t="n">
        <v>0.002301335139707285</v>
      </c>
      <c r="C273" t="n">
        <v>43.14404432132966</v>
      </c>
      <c r="D273" t="n">
        <v>15.68391666666667</v>
      </c>
      <c r="E273" t="n">
        <v>2.492083333333333</v>
      </c>
    </row>
    <row r="274">
      <c r="A274" t="inlineStr">
        <is>
          <t>300415</t>
        </is>
      </c>
      <c r="B274" t="n">
        <v>0.001278318220645246</v>
      </c>
      <c r="C274" t="n">
        <v>43.04461942257218</v>
      </c>
      <c r="D274" t="n">
        <v>14.65533333333333</v>
      </c>
      <c r="E274" t="n">
        <v>2.502</v>
      </c>
    </row>
    <row r="275">
      <c r="A275" t="inlineStr">
        <is>
          <t>603277</t>
        </is>
      </c>
      <c r="B275" t="n">
        <v>0.001499892350277595</v>
      </c>
      <c r="C275" t="n">
        <v>42.77929155313351</v>
      </c>
      <c r="D275" t="n">
        <v>12.57991666666667</v>
      </c>
      <c r="E275" t="n">
        <v>1.063583333333333</v>
      </c>
    </row>
    <row r="276">
      <c r="A276" t="inlineStr">
        <is>
          <t>002138</t>
        </is>
      </c>
      <c r="B276" t="n">
        <v>0.00330777462246917</v>
      </c>
      <c r="C276" t="n">
        <v>42.61744966442953</v>
      </c>
      <c r="D276" t="n">
        <v>26.36649999999999</v>
      </c>
      <c r="E276" t="n">
        <v>2.429333333333333</v>
      </c>
    </row>
    <row r="277">
      <c r="A277" t="inlineStr">
        <is>
          <t>000589</t>
        </is>
      </c>
      <c r="B277" t="n">
        <v>0.0005394921268257173</v>
      </c>
      <c r="C277" t="n">
        <v>42.53308128544424</v>
      </c>
      <c r="D277" t="n">
        <v>6.56325</v>
      </c>
      <c r="E277" t="n">
        <v>3.569833333333333</v>
      </c>
    </row>
    <row r="278">
      <c r="A278" t="inlineStr">
        <is>
          <t>300208</t>
        </is>
      </c>
      <c r="B278" t="n">
        <v>0.004497705194053711</v>
      </c>
      <c r="C278" t="n">
        <v>42.52717391304348</v>
      </c>
      <c r="D278" t="n">
        <v>11.64125</v>
      </c>
      <c r="E278" t="n">
        <v>5.831</v>
      </c>
    </row>
    <row r="279">
      <c r="A279" t="inlineStr">
        <is>
          <t>300402</t>
        </is>
      </c>
      <c r="B279" t="n">
        <v>0.005725074555302648</v>
      </c>
      <c r="C279" t="n">
        <v>42.5155004428698</v>
      </c>
      <c r="D279" t="n">
        <v>17.57333333333333</v>
      </c>
      <c r="E279" t="n">
        <v>6.026166666666668</v>
      </c>
    </row>
    <row r="280">
      <c r="A280" t="inlineStr">
        <is>
          <t>002402</t>
        </is>
      </c>
      <c r="B280" t="n">
        <v>0.001722560163573452</v>
      </c>
      <c r="C280" t="n">
        <v>42.48484848484851</v>
      </c>
      <c r="D280" t="n">
        <v>17.90508333333333</v>
      </c>
      <c r="E280" t="n">
        <v>3.235833333333333</v>
      </c>
    </row>
    <row r="281">
      <c r="A281" t="inlineStr">
        <is>
          <t>603979</t>
        </is>
      </c>
      <c r="B281" t="n">
        <v>0.0006320457161015493</v>
      </c>
      <c r="C281" t="n">
        <v>42.33511586452763</v>
      </c>
      <c r="D281" t="n">
        <v>12.12875</v>
      </c>
      <c r="E281" t="n">
        <v>1.60175</v>
      </c>
    </row>
    <row r="282">
      <c r="A282" t="inlineStr">
        <is>
          <t>600003</t>
        </is>
      </c>
      <c r="B282" t="n">
        <v>0.0009731700567317005</v>
      </c>
      <c r="C282" t="n">
        <v>42.27941176470586</v>
      </c>
      <c r="D282" t="n">
        <v>2.676666666666667</v>
      </c>
      <c r="E282" t="n">
        <v>0</v>
      </c>
    </row>
    <row r="283">
      <c r="A283" t="inlineStr">
        <is>
          <t>600255</t>
        </is>
      </c>
      <c r="B283" t="n">
        <v>0.0003265900642202855</v>
      </c>
      <c r="C283" t="n">
        <v>42.14285714285715</v>
      </c>
      <c r="D283" t="n">
        <v>1.663833333333333</v>
      </c>
      <c r="E283" t="n">
        <v>1.3295</v>
      </c>
    </row>
    <row r="284">
      <c r="A284" t="inlineStr">
        <is>
          <t>600844</t>
        </is>
      </c>
      <c r="B284" t="n">
        <v>0.001647889667669756</v>
      </c>
      <c r="C284" t="n">
        <v>42.09039548022599</v>
      </c>
      <c r="D284" t="n">
        <v>3.673833333333334</v>
      </c>
      <c r="E284" t="n">
        <v>4.909833333333333</v>
      </c>
    </row>
    <row r="285">
      <c r="A285" t="inlineStr">
        <is>
          <t>002984</t>
        </is>
      </c>
      <c r="B285" t="n">
        <v>0.01027727814143769</v>
      </c>
      <c r="C285" t="n">
        <v>41.94139194139195</v>
      </c>
      <c r="D285" t="n">
        <v>27.24046296296296</v>
      </c>
      <c r="E285" t="n">
        <v>9.589166666666667</v>
      </c>
    </row>
    <row r="286">
      <c r="A286" t="inlineStr">
        <is>
          <t>603345</t>
        </is>
      </c>
      <c r="B286" t="n">
        <v>0.0409886642630331</v>
      </c>
      <c r="C286" t="n">
        <v>41.92727272727272</v>
      </c>
      <c r="D286" t="n">
        <v>191.3923333333333</v>
      </c>
      <c r="E286" t="n">
        <v>0.77125</v>
      </c>
    </row>
    <row r="287">
      <c r="A287" t="inlineStr">
        <is>
          <t>601600</t>
        </is>
      </c>
      <c r="B287" t="n">
        <v>0.0003916872873701233</v>
      </c>
      <c r="C287" t="n">
        <v>41.69278996865202</v>
      </c>
      <c r="D287" t="n">
        <v>3.423833333333334</v>
      </c>
      <c r="E287" t="n">
        <v>1.049083333333333</v>
      </c>
    </row>
    <row r="288">
      <c r="A288" t="inlineStr">
        <is>
          <t>601677</t>
        </is>
      </c>
      <c r="B288" t="n">
        <v>0.001883750090991373</v>
      </c>
      <c r="C288" t="n">
        <v>41.60839160839161</v>
      </c>
      <c r="D288" t="n">
        <v>13.48316666666667</v>
      </c>
      <c r="E288" t="n">
        <v>2.750916666666667</v>
      </c>
    </row>
    <row r="289">
      <c r="A289" t="inlineStr">
        <is>
          <t>300211</t>
        </is>
      </c>
      <c r="B289" t="n">
        <v>0.001019797423473894</v>
      </c>
      <c r="C289" t="n">
        <v>41.46023468057367</v>
      </c>
      <c r="D289" t="n">
        <v>8.072166666666666</v>
      </c>
      <c r="E289" t="n">
        <v>2.84425</v>
      </c>
    </row>
    <row r="290">
      <c r="A290" t="inlineStr">
        <is>
          <t>300443</t>
        </is>
      </c>
      <c r="B290" t="n">
        <v>0.005642535400937376</v>
      </c>
      <c r="C290" t="n">
        <v>40.73634204275531</v>
      </c>
      <c r="D290" t="n">
        <v>32.8695</v>
      </c>
      <c r="E290" t="n">
        <v>8.093</v>
      </c>
    </row>
    <row r="291">
      <c r="A291" t="inlineStr">
        <is>
          <t>002867</t>
        </is>
      </c>
      <c r="B291" t="n">
        <v>0.003042320270749437</v>
      </c>
      <c r="C291" t="n">
        <v>40.734693877551</v>
      </c>
      <c r="D291" t="n">
        <v>27.41875</v>
      </c>
      <c r="E291" t="n">
        <v>0.7381666666666667</v>
      </c>
    </row>
    <row r="292">
      <c r="A292" t="inlineStr">
        <is>
          <t>603223</t>
        </is>
      </c>
      <c r="B292" t="n">
        <v>0.003402504944762609</v>
      </c>
      <c r="C292" t="n">
        <v>40.62059238363893</v>
      </c>
      <c r="D292" t="n">
        <v>18.20341666666667</v>
      </c>
      <c r="E292" t="n">
        <v>1.224333333333333</v>
      </c>
    </row>
    <row r="293">
      <c r="A293" t="inlineStr">
        <is>
          <t>600436</t>
        </is>
      </c>
      <c r="B293" t="n">
        <v>0.05652528778576535</v>
      </c>
      <c r="C293" t="n">
        <v>40.54545454545455</v>
      </c>
      <c r="D293" t="n">
        <v>259.848</v>
      </c>
      <c r="E293" t="n">
        <v>0.7540833333333334</v>
      </c>
    </row>
    <row r="294">
      <c r="A294" t="inlineStr">
        <is>
          <t>002164</t>
        </is>
      </c>
      <c r="B294" t="n">
        <v>0.001402629528893706</v>
      </c>
      <c r="C294" t="n">
        <v>40.48027444253859</v>
      </c>
      <c r="D294" t="n">
        <v>6.303916666666667</v>
      </c>
      <c r="E294" t="n">
        <v>5.985916666666666</v>
      </c>
    </row>
    <row r="295">
      <c r="A295" t="inlineStr">
        <is>
          <t>600997</t>
        </is>
      </c>
      <c r="B295" t="n">
        <v>0.0008703565305903784</v>
      </c>
      <c r="C295" t="n">
        <v>40.42553191489362</v>
      </c>
      <c r="D295" t="n">
        <v>5.703500000000001</v>
      </c>
      <c r="E295" t="n">
        <v>1.580333333333333</v>
      </c>
    </row>
    <row r="296">
      <c r="A296" t="inlineStr">
        <is>
          <t>300323</t>
        </is>
      </c>
      <c r="B296" t="n">
        <v>0.001910804233048937</v>
      </c>
      <c r="C296" t="n">
        <v>40.40852575488456</v>
      </c>
      <c r="D296" t="n">
        <v>12.61283333333333</v>
      </c>
      <c r="E296" t="n">
        <v>3.218916666666666</v>
      </c>
    </row>
    <row r="297">
      <c r="A297" t="inlineStr">
        <is>
          <t>688656</t>
        </is>
      </c>
      <c r="B297" t="n">
        <v>0.006499814363473257</v>
      </c>
      <c r="C297" t="n">
        <v>40.31249999999999</v>
      </c>
      <c r="D297" t="n">
        <v>80.69222222222223</v>
      </c>
      <c r="E297" t="n">
        <v>18.31518518518519</v>
      </c>
    </row>
    <row r="298">
      <c r="A298" t="inlineStr">
        <is>
          <t>002430</t>
        </is>
      </c>
      <c r="B298" t="n">
        <v>0.003645051523750914</v>
      </c>
      <c r="C298" t="n">
        <v>40.28810408921935</v>
      </c>
      <c r="D298" t="n">
        <v>27.17283333333333</v>
      </c>
      <c r="E298" t="n">
        <v>0.9353333333333335</v>
      </c>
    </row>
    <row r="299">
      <c r="A299" t="inlineStr">
        <is>
          <t>300628</t>
        </is>
      </c>
      <c r="B299" t="n">
        <v>0.009738928519263928</v>
      </c>
      <c r="C299" t="n">
        <v>40.16057091882248</v>
      </c>
      <c r="D299" t="n">
        <v>69.47883333333333</v>
      </c>
      <c r="E299" t="n">
        <v>0.7050833333333332</v>
      </c>
    </row>
    <row r="300">
      <c r="A300" t="inlineStr">
        <is>
          <t>600481</t>
        </is>
      </c>
      <c r="B300" t="n">
        <v>0.000537894223228812</v>
      </c>
      <c r="C300" t="n">
        <v>40.06410256410255</v>
      </c>
      <c r="D300" t="n">
        <v>3.955416666666666</v>
      </c>
      <c r="E300" t="n">
        <v>3.083500000000001</v>
      </c>
    </row>
    <row r="301">
      <c r="A301" t="inlineStr">
        <is>
          <t>300568</t>
        </is>
      </c>
      <c r="B301" t="n">
        <v>0.006334538131502985</v>
      </c>
      <c r="C301" t="n">
        <v>40.01048767697954</v>
      </c>
      <c r="D301" t="n">
        <v>24.93958333333333</v>
      </c>
      <c r="E301" t="n">
        <v>4.912166666666667</v>
      </c>
    </row>
    <row r="302">
      <c r="A302" t="inlineStr">
        <is>
          <t>002714</t>
        </is>
      </c>
      <c r="B302" t="n">
        <v>0.01979263187794563</v>
      </c>
      <c r="C302" t="n">
        <v>39.78699551569507</v>
      </c>
      <c r="D302" t="n">
        <v>82.44716666666666</v>
      </c>
      <c r="E302" t="n">
        <v>1.101416666666666</v>
      </c>
    </row>
    <row r="303">
      <c r="A303" t="inlineStr">
        <is>
          <t>600486</t>
        </is>
      </c>
      <c r="B303" t="n">
        <v>0.04365166731140767</v>
      </c>
      <c r="C303" t="n">
        <v>39.67758710348414</v>
      </c>
      <c r="D303" t="n">
        <v>115.7513333333333</v>
      </c>
      <c r="E303" t="n">
        <v>0.9119166666666667</v>
      </c>
    </row>
    <row r="304">
      <c r="A304" t="inlineStr">
        <is>
          <t>300301</t>
        </is>
      </c>
      <c r="B304" t="n">
        <v>0.002090530514240922</v>
      </c>
      <c r="C304" t="n">
        <v>39.62962962962961</v>
      </c>
      <c r="D304" t="n">
        <v>4.583166666666666</v>
      </c>
      <c r="E304" t="n">
        <v>12.879</v>
      </c>
    </row>
    <row r="305">
      <c r="A305" t="inlineStr">
        <is>
          <t>000817</t>
        </is>
      </c>
      <c r="B305" t="n">
        <v>0.001102148195002515</v>
      </c>
      <c r="C305" t="n">
        <v>39.55342902711325</v>
      </c>
      <c r="D305" t="n">
        <v>7.196583333333335</v>
      </c>
      <c r="E305" t="n">
        <v>0</v>
      </c>
    </row>
    <row r="306">
      <c r="A306" t="inlineStr">
        <is>
          <t>300347</t>
        </is>
      </c>
      <c r="B306" t="n">
        <v>0.04764572125332103</v>
      </c>
      <c r="C306" t="n">
        <v>39.54205607476635</v>
      </c>
      <c r="D306" t="n">
        <v>135.6705833333334</v>
      </c>
      <c r="E306" t="n">
        <v>1.118666666666667</v>
      </c>
    </row>
    <row r="307">
      <c r="A307" t="inlineStr">
        <is>
          <t>300151</t>
        </is>
      </c>
      <c r="B307" t="n">
        <v>0.003188349767612573</v>
      </c>
      <c r="C307" t="n">
        <v>39.49013949013948</v>
      </c>
      <c r="D307" t="n">
        <v>25.18941666666667</v>
      </c>
      <c r="E307" t="n">
        <v>1.868916666666667</v>
      </c>
    </row>
    <row r="308">
      <c r="A308" t="inlineStr">
        <is>
          <t>600166</t>
        </is>
      </c>
      <c r="B308" t="n">
        <v>0.0003764236791790702</v>
      </c>
      <c r="C308" t="n">
        <v>39.46360153256707</v>
      </c>
      <c r="D308" t="n">
        <v>3.060666666666667</v>
      </c>
      <c r="E308" t="n">
        <v>3.147583333333334</v>
      </c>
    </row>
    <row r="309">
      <c r="A309" t="inlineStr">
        <is>
          <t>000932</t>
        </is>
      </c>
      <c r="B309" t="n">
        <v>0.0001857018075768075</v>
      </c>
      <c r="C309" t="n">
        <v>39.01345291479821</v>
      </c>
      <c r="D309" t="n">
        <v>5.130666666666667</v>
      </c>
      <c r="E309" t="n">
        <v>1.544333333333334</v>
      </c>
    </row>
    <row r="310">
      <c r="A310" t="inlineStr">
        <is>
          <t>600763</t>
        </is>
      </c>
      <c r="B310" t="n">
        <v>0.07912802880227535</v>
      </c>
      <c r="C310" t="n">
        <v>38.8019093078759</v>
      </c>
      <c r="D310" t="n">
        <v>250.51575</v>
      </c>
      <c r="E310" t="n">
        <v>0.831</v>
      </c>
    </row>
    <row r="311">
      <c r="A311" t="inlineStr">
        <is>
          <t>300037</t>
        </is>
      </c>
      <c r="B311" t="n">
        <v>0.02553231454516434</v>
      </c>
      <c r="C311" t="n">
        <v>38.76811594202896</v>
      </c>
      <c r="D311" t="n">
        <v>79.62124999999999</v>
      </c>
      <c r="E311" t="n">
        <v>3.067333333333333</v>
      </c>
    </row>
    <row r="312">
      <c r="A312" t="inlineStr">
        <is>
          <t>601155</t>
        </is>
      </c>
      <c r="B312" t="n">
        <v>0.003794128329968572</v>
      </c>
      <c r="C312" t="n">
        <v>38.68653421633552</v>
      </c>
      <c r="D312" t="n">
        <v>36.55808333333333</v>
      </c>
      <c r="E312" t="n">
        <v>0.3859166666666667</v>
      </c>
    </row>
    <row r="313">
      <c r="A313" t="inlineStr">
        <is>
          <t>002810</t>
        </is>
      </c>
      <c r="B313" t="n">
        <v>0.009896285537929587</v>
      </c>
      <c r="C313" t="n">
        <v>38.36608066184075</v>
      </c>
      <c r="D313" t="n">
        <v>40.47058333333333</v>
      </c>
      <c r="E313" t="n">
        <v>1.83125</v>
      </c>
    </row>
    <row r="314">
      <c r="A314" t="inlineStr">
        <is>
          <t>603306</t>
        </is>
      </c>
      <c r="B314" t="n">
        <v>0.002455176141640799</v>
      </c>
      <c r="C314" t="n">
        <v>38.33795013850414</v>
      </c>
      <c r="D314" t="n">
        <v>20.97533333333333</v>
      </c>
      <c r="E314" t="n">
        <v>1.573</v>
      </c>
    </row>
    <row r="315">
      <c r="A315" t="inlineStr">
        <is>
          <t>002312</t>
        </is>
      </c>
      <c r="B315" t="n">
        <v>0.0005911643886955273</v>
      </c>
      <c r="C315" t="n">
        <v>38.25042881646657</v>
      </c>
      <c r="D315" t="n">
        <v>6.392750000000001</v>
      </c>
      <c r="E315" t="n">
        <v>2.190416666666667</v>
      </c>
    </row>
    <row r="316">
      <c r="A316" t="inlineStr">
        <is>
          <t>600507</t>
        </is>
      </c>
      <c r="B316" t="n">
        <v>0.0007087776598495634</v>
      </c>
      <c r="C316" t="n">
        <v>38.15551537070523</v>
      </c>
      <c r="D316" t="n">
        <v>6.516833333333333</v>
      </c>
      <c r="E316" t="n">
        <v>1.686916666666666</v>
      </c>
    </row>
    <row r="317">
      <c r="A317" t="inlineStr">
        <is>
          <t>000768</t>
        </is>
      </c>
      <c r="B317" t="n">
        <v>0.007101444632398061</v>
      </c>
      <c r="C317" t="n">
        <v>38.14303638644918</v>
      </c>
      <c r="D317" t="n">
        <v>28.81916666666667</v>
      </c>
      <c r="E317" t="n">
        <v>1.435916666666667</v>
      </c>
    </row>
    <row r="318">
      <c r="A318" t="inlineStr">
        <is>
          <t>002184</t>
        </is>
      </c>
      <c r="B318" t="n">
        <v>0.001627904630701436</v>
      </c>
      <c r="C318" t="n">
        <v>38.08969132207339</v>
      </c>
      <c r="D318" t="n">
        <v>14.83016666666667</v>
      </c>
      <c r="E318" t="n">
        <v>3.922416666666666</v>
      </c>
    </row>
    <row r="319">
      <c r="A319" t="inlineStr">
        <is>
          <t>300752</t>
        </is>
      </c>
      <c r="B319" t="n">
        <v>0.01360720650965444</v>
      </c>
      <c r="C319" t="n">
        <v>38.01100628930816</v>
      </c>
      <c r="D319" t="n">
        <v>35.09516666666666</v>
      </c>
      <c r="E319" t="n">
        <v>18.51141666666667</v>
      </c>
    </row>
    <row r="320">
      <c r="A320" t="inlineStr">
        <is>
          <t>002001</t>
        </is>
      </c>
      <c r="B320" t="n">
        <v>0.004067945282761754</v>
      </c>
      <c r="C320" t="n">
        <v>37.88819875776397</v>
      </c>
      <c r="D320" t="n">
        <v>33.66808333333333</v>
      </c>
      <c r="E320" t="n">
        <v>1.059333333333333</v>
      </c>
    </row>
    <row r="321">
      <c r="A321" t="inlineStr">
        <is>
          <t>601218</t>
        </is>
      </c>
      <c r="B321" t="n">
        <v>0.0002547798322999357</v>
      </c>
      <c r="C321" t="n">
        <v>37.85488958990537</v>
      </c>
      <c r="D321" t="n">
        <v>3.772166666666667</v>
      </c>
      <c r="E321" t="n">
        <v>3.29875</v>
      </c>
    </row>
    <row r="322">
      <c r="A322" t="inlineStr">
        <is>
          <t>600849</t>
        </is>
      </c>
      <c r="B322" t="n">
        <v>0.001897834179738989</v>
      </c>
      <c r="C322" t="n">
        <v>37.83783783783783</v>
      </c>
      <c r="D322" t="n">
        <v>13.38175</v>
      </c>
      <c r="E322" t="n">
        <v>0</v>
      </c>
    </row>
    <row r="323">
      <c r="A323" t="inlineStr">
        <is>
          <t>603259</t>
        </is>
      </c>
      <c r="B323" t="n">
        <v>0.04285790487482743</v>
      </c>
      <c r="C323" t="n">
        <v>37.69878391019643</v>
      </c>
      <c r="D323" t="n">
        <v>124.0284166666667</v>
      </c>
      <c r="E323" t="n">
        <v>1.017916666666667</v>
      </c>
    </row>
    <row r="324">
      <c r="A324" t="inlineStr">
        <is>
          <t>000630</t>
        </is>
      </c>
      <c r="B324" t="n">
        <v>0.0001399430510117534</v>
      </c>
      <c r="C324" t="n">
        <v>37.66816143497758</v>
      </c>
      <c r="D324" t="n">
        <v>2.445333333333333</v>
      </c>
      <c r="E324" t="n">
        <v>1.458916666666667</v>
      </c>
    </row>
    <row r="325">
      <c r="A325" t="inlineStr">
        <is>
          <t>300035</t>
        </is>
      </c>
      <c r="B325" t="n">
        <v>0.001297715577372512</v>
      </c>
      <c r="C325" t="n">
        <v>37.61006289308175</v>
      </c>
      <c r="D325" t="n">
        <v>11.32316666666666</v>
      </c>
      <c r="E325" t="n">
        <v>5.739083333333334</v>
      </c>
    </row>
    <row r="326">
      <c r="A326" t="inlineStr">
        <is>
          <t>600258</t>
        </is>
      </c>
      <c r="B326" t="n">
        <v>0.003042406415405046</v>
      </c>
      <c r="C326" t="n">
        <v>37.54768392370571</v>
      </c>
      <c r="D326" t="n">
        <v>20.73683333333333</v>
      </c>
      <c r="E326" t="n">
        <v>1.518083333333333</v>
      </c>
    </row>
    <row r="327">
      <c r="A327" t="inlineStr">
        <is>
          <t>002472</t>
        </is>
      </c>
      <c r="B327" t="n">
        <v>0.0009545509708737866</v>
      </c>
      <c r="C327" t="n">
        <v>37.51846381093061</v>
      </c>
      <c r="D327" t="n">
        <v>7.416</v>
      </c>
      <c r="E327" t="n">
        <v>1.447</v>
      </c>
    </row>
    <row r="328">
      <c r="A328" t="inlineStr">
        <is>
          <t>002078</t>
        </is>
      </c>
      <c r="B328" t="n">
        <v>0.001972506518023779</v>
      </c>
      <c r="C328" t="n">
        <v>37.31778425655976</v>
      </c>
      <c r="D328" t="n">
        <v>15.07216666666667</v>
      </c>
      <c r="E328" t="n">
        <v>1.04575</v>
      </c>
    </row>
    <row r="329">
      <c r="A329" t="inlineStr">
        <is>
          <t>601808</t>
        </is>
      </c>
      <c r="B329" t="n">
        <v>0.00290119541336493</v>
      </c>
      <c r="C329" t="n">
        <v>37.22627737226279</v>
      </c>
      <c r="D329" t="n">
        <v>13.503</v>
      </c>
      <c r="E329" t="n">
        <v>0.4250833333333333</v>
      </c>
    </row>
    <row r="330">
      <c r="A330" t="inlineStr">
        <is>
          <t>002651</t>
        </is>
      </c>
      <c r="B330" t="n">
        <v>0.0009227306223712308</v>
      </c>
      <c r="C330" t="n">
        <v>37.11111111111111</v>
      </c>
      <c r="D330" t="n">
        <v>10.68791666666667</v>
      </c>
      <c r="E330" t="n">
        <v>2.535083333333334</v>
      </c>
    </row>
    <row r="331">
      <c r="A331" t="inlineStr">
        <is>
          <t>000713</t>
        </is>
      </c>
      <c r="B331" t="n">
        <v>0.003704961519506199</v>
      </c>
      <c r="C331" t="n">
        <v>37.01188455008491</v>
      </c>
      <c r="D331" t="n">
        <v>12.32466666666667</v>
      </c>
      <c r="E331" t="n">
        <v>9.558833333333332</v>
      </c>
    </row>
    <row r="332">
      <c r="A332" t="inlineStr">
        <is>
          <t>300221</t>
        </is>
      </c>
      <c r="B332" t="n">
        <v>0.001629565875011792</v>
      </c>
      <c r="C332" t="n">
        <v>36.77966101694914</v>
      </c>
      <c r="D332" t="n">
        <v>7.753916666666667</v>
      </c>
      <c r="E332" t="n">
        <v>13.41791666666667</v>
      </c>
    </row>
    <row r="333">
      <c r="A333" t="inlineStr">
        <is>
          <t>300496</t>
        </is>
      </c>
      <c r="B333" t="n">
        <v>0.03705646652390689</v>
      </c>
      <c r="C333" t="n">
        <v>36.53099700565598</v>
      </c>
      <c r="D333" t="n">
        <v>105.0489166666667</v>
      </c>
      <c r="E333" t="n">
        <v>2.538666666666666</v>
      </c>
    </row>
    <row r="334">
      <c r="A334" t="inlineStr">
        <is>
          <t>300693</t>
        </is>
      </c>
      <c r="B334" t="n">
        <v>0.002367285706636233</v>
      </c>
      <c r="C334" t="n">
        <v>36.38353765323992</v>
      </c>
      <c r="D334" t="n">
        <v>26.06775</v>
      </c>
      <c r="E334" t="n">
        <v>7.439833333333334</v>
      </c>
    </row>
    <row r="335">
      <c r="A335" t="inlineStr">
        <is>
          <t>603505</t>
        </is>
      </c>
      <c r="B335" t="n">
        <v>0.004058277484430003</v>
      </c>
      <c r="C335" t="n">
        <v>36.37164244826068</v>
      </c>
      <c r="D335" t="n">
        <v>26.15875</v>
      </c>
      <c r="E335" t="n">
        <v>1.589916666666667</v>
      </c>
    </row>
    <row r="336">
      <c r="A336" t="inlineStr">
        <is>
          <t>300569</t>
        </is>
      </c>
      <c r="B336" t="n">
        <v>0.004572316899487192</v>
      </c>
      <c r="C336" t="n">
        <v>35.96757852077002</v>
      </c>
      <c r="D336" t="n">
        <v>16.01933333333334</v>
      </c>
      <c r="E336" t="n">
        <v>11.30716666666667</v>
      </c>
    </row>
    <row r="337">
      <c r="A337" t="inlineStr">
        <is>
          <t>300802</t>
        </is>
      </c>
      <c r="B337" t="n">
        <v>0.00541670145294294</v>
      </c>
      <c r="C337" t="n">
        <v>35.94873397936858</v>
      </c>
      <c r="D337" t="n">
        <v>36.99674999999999</v>
      </c>
      <c r="E337" t="n">
        <v>6.074833333333333</v>
      </c>
    </row>
    <row r="338">
      <c r="A338" t="inlineStr">
        <is>
          <t>601949</t>
        </is>
      </c>
      <c r="B338" t="n">
        <v>0.0004238623226706441</v>
      </c>
      <c r="C338" t="n">
        <v>35.9375</v>
      </c>
      <c r="D338" t="n">
        <v>5.75475</v>
      </c>
      <c r="E338" t="n">
        <v>0.6263333333333333</v>
      </c>
    </row>
    <row r="339">
      <c r="A339" t="inlineStr">
        <is>
          <t>002372</t>
        </is>
      </c>
      <c r="B339" t="n">
        <v>0.002518994244012745</v>
      </c>
      <c r="C339" t="n">
        <v>35.87188612099644</v>
      </c>
      <c r="D339" t="n">
        <v>18.01666666666667</v>
      </c>
      <c r="E339" t="n">
        <v>0.7365</v>
      </c>
    </row>
    <row r="340">
      <c r="A340" t="inlineStr">
        <is>
          <t>603337</t>
        </is>
      </c>
      <c r="B340" t="n">
        <v>0.002563329666633687</v>
      </c>
      <c r="C340" t="n">
        <v>35.81694402420572</v>
      </c>
      <c r="D340" t="n">
        <v>29.75983333333334</v>
      </c>
      <c r="E340" t="n">
        <v>0.6583333333333333</v>
      </c>
    </row>
    <row r="341">
      <c r="A341" t="inlineStr">
        <is>
          <t>300725</t>
        </is>
      </c>
      <c r="B341" t="n">
        <v>0.03092712718265098</v>
      </c>
      <c r="C341" t="n">
        <v>35.75781250000001</v>
      </c>
      <c r="D341" t="n">
        <v>139.5034166666667</v>
      </c>
      <c r="E341" t="n">
        <v>1.947833333333333</v>
      </c>
    </row>
    <row r="342">
      <c r="A342" t="inlineStr">
        <is>
          <t>300082</t>
        </is>
      </c>
      <c r="B342" t="n">
        <v>0.002567396820912078</v>
      </c>
      <c r="C342" t="n">
        <v>35.68985176738884</v>
      </c>
      <c r="D342" t="n">
        <v>10.618</v>
      </c>
      <c r="E342" t="n">
        <v>3.459583333333334</v>
      </c>
    </row>
    <row r="343">
      <c r="A343" t="inlineStr">
        <is>
          <t>002978</t>
        </is>
      </c>
      <c r="B343" t="n">
        <v>0.006450200777767668</v>
      </c>
      <c r="C343" t="n">
        <v>35.62396921385375</v>
      </c>
      <c r="D343" t="n">
        <v>43.04758333333334</v>
      </c>
      <c r="E343" t="n">
        <v>7.548083333333333</v>
      </c>
    </row>
    <row r="344">
      <c r="A344" t="inlineStr">
        <is>
          <t>000333</t>
        </is>
      </c>
      <c r="B344" t="n">
        <v>0.01271662358779838</v>
      </c>
      <c r="C344" t="n">
        <v>35.57511906480011</v>
      </c>
      <c r="D344" t="n">
        <v>85.95883333333333</v>
      </c>
      <c r="E344" t="n">
        <v>0.43525</v>
      </c>
    </row>
    <row r="345">
      <c r="A345" t="inlineStr">
        <is>
          <t>300376</t>
        </is>
      </c>
      <c r="B345" t="n">
        <v>0.002630909523809524</v>
      </c>
      <c r="C345" t="n">
        <v>35.56797020484173</v>
      </c>
      <c r="D345" t="n">
        <v>8.75</v>
      </c>
      <c r="E345" t="n">
        <v>4.076083333333333</v>
      </c>
    </row>
    <row r="346">
      <c r="A346" t="inlineStr">
        <is>
          <t>000527</t>
        </is>
      </c>
      <c r="B346" t="n">
        <v>0.002821216795908905</v>
      </c>
      <c r="C346" t="n">
        <v>35.1976856316297</v>
      </c>
      <c r="D346" t="n">
        <v>11.94283333333333</v>
      </c>
      <c r="E346" t="n">
        <v>0</v>
      </c>
    </row>
    <row r="347">
      <c r="A347" t="inlineStr">
        <is>
          <t>002597</t>
        </is>
      </c>
      <c r="B347" t="n">
        <v>0.007780366947769391</v>
      </c>
      <c r="C347" t="n">
        <v>35.09456619633742</v>
      </c>
      <c r="D347" t="n">
        <v>36.06991666666666</v>
      </c>
      <c r="E347" t="n">
        <v>0.99575</v>
      </c>
    </row>
    <row r="348">
      <c r="A348" t="inlineStr">
        <is>
          <t>300373</t>
        </is>
      </c>
      <c r="B348" t="n">
        <v>0.003708570252915358</v>
      </c>
      <c r="C348" t="n">
        <v>34.86477680026068</v>
      </c>
      <c r="D348" t="n">
        <v>42.65883333333333</v>
      </c>
      <c r="E348" t="n">
        <v>5.1515</v>
      </c>
    </row>
    <row r="349">
      <c r="A349" t="inlineStr">
        <is>
          <t>002920</t>
        </is>
      </c>
      <c r="B349" t="n">
        <v>0.03006457701670933</v>
      </c>
      <c r="C349" t="n">
        <v>34.78260869565217</v>
      </c>
      <c r="D349" t="n">
        <v>81.94133333333333</v>
      </c>
      <c r="E349" t="n">
        <v>2.407666666666667</v>
      </c>
    </row>
    <row r="350">
      <c r="A350" t="inlineStr">
        <is>
          <t>000673</t>
        </is>
      </c>
      <c r="B350" t="n">
        <v>0.0002069472680270061</v>
      </c>
      <c r="C350" t="n">
        <v>34.72222222222223</v>
      </c>
      <c r="D350" t="n">
        <v>1.475666666666667</v>
      </c>
      <c r="E350" t="n">
        <v>1.600666666666667</v>
      </c>
    </row>
    <row r="351">
      <c r="A351" t="inlineStr">
        <is>
          <t>002221</t>
        </is>
      </c>
      <c r="B351" t="n">
        <v>0.0008669980568960911</v>
      </c>
      <c r="C351" t="n">
        <v>34.66666666666667</v>
      </c>
      <c r="D351" t="n">
        <v>10.32616666666667</v>
      </c>
      <c r="E351" t="n">
        <v>1.311916666666667</v>
      </c>
    </row>
    <row r="352">
      <c r="A352" t="inlineStr">
        <is>
          <t>300677</t>
        </is>
      </c>
      <c r="B352" t="n">
        <v>0.1190436538895562</v>
      </c>
      <c r="C352" t="n">
        <v>34.64452790406536</v>
      </c>
      <c r="D352" t="n">
        <v>159.7759166666667</v>
      </c>
      <c r="E352" t="n">
        <v>4.39425</v>
      </c>
    </row>
    <row r="353">
      <c r="A353" t="inlineStr">
        <is>
          <t>300224</t>
        </is>
      </c>
      <c r="B353" t="n">
        <v>0.001364775898051272</v>
      </c>
      <c r="C353" t="n">
        <v>34.51882845188283</v>
      </c>
      <c r="D353" t="n">
        <v>11.49325</v>
      </c>
      <c r="E353" t="n">
        <v>2.681</v>
      </c>
    </row>
    <row r="354">
      <c r="A354" t="inlineStr">
        <is>
          <t>600798</t>
        </is>
      </c>
      <c r="B354" t="n">
        <v>0.00125247256751313</v>
      </c>
      <c r="C354" t="n">
        <v>34.40514469453375</v>
      </c>
      <c r="D354" t="n">
        <v>3.700583333333333</v>
      </c>
      <c r="E354" t="n">
        <v>4.181666666666667</v>
      </c>
    </row>
    <row r="355">
      <c r="A355" t="inlineStr">
        <is>
          <t>600803</t>
        </is>
      </c>
      <c r="B355" t="n">
        <v>0.001489855868491314</v>
      </c>
      <c r="C355" t="n">
        <v>34.2982456140351</v>
      </c>
      <c r="D355" t="n">
        <v>13.70533333333333</v>
      </c>
      <c r="E355" t="n">
        <v>0.9906666666666666</v>
      </c>
    </row>
    <row r="356">
      <c r="A356" t="inlineStr">
        <is>
          <t>300651</t>
        </is>
      </c>
      <c r="B356" t="n">
        <v>0.006754846760077929</v>
      </c>
      <c r="C356" t="n">
        <v>34.15697674418605</v>
      </c>
      <c r="D356" t="n">
        <v>41.18783333333332</v>
      </c>
      <c r="E356" t="n">
        <v>2.0815</v>
      </c>
    </row>
    <row r="357">
      <c r="A357" t="inlineStr">
        <is>
          <t>601965</t>
        </is>
      </c>
      <c r="B357" t="n">
        <v>0.00201570225296172</v>
      </c>
      <c r="C357" t="n">
        <v>34.14043583535109</v>
      </c>
      <c r="D357" t="n">
        <v>14.603</v>
      </c>
      <c r="E357" t="n">
        <v>1.1105</v>
      </c>
    </row>
    <row r="358">
      <c r="A358" t="inlineStr">
        <is>
          <t>603806</t>
        </is>
      </c>
      <c r="B358" t="n">
        <v>0.01520836455119509</v>
      </c>
      <c r="C358" t="n">
        <v>34.13024347315927</v>
      </c>
      <c r="D358" t="n">
        <v>80.85908333333334</v>
      </c>
      <c r="E358" t="n">
        <v>0.67525</v>
      </c>
    </row>
    <row r="359">
      <c r="A359" t="inlineStr">
        <is>
          <t>000584</t>
        </is>
      </c>
      <c r="B359" t="n">
        <v>0.0002639750912816583</v>
      </c>
      <c r="C359" t="n">
        <v>34.07290015847864</v>
      </c>
      <c r="D359" t="n">
        <v>6.380333333333335</v>
      </c>
      <c r="E359" t="n">
        <v>1.54925</v>
      </c>
    </row>
    <row r="360">
      <c r="A360" t="inlineStr">
        <is>
          <t>002819</t>
        </is>
      </c>
      <c r="B360" t="n">
        <v>0.003447476130496984</v>
      </c>
      <c r="C360" t="n">
        <v>33.96524486571882</v>
      </c>
      <c r="D360" t="n">
        <v>33.49375</v>
      </c>
      <c r="E360" t="n">
        <v>1.587333333333333</v>
      </c>
    </row>
    <row r="361">
      <c r="A361" t="inlineStr">
        <is>
          <t>601658</t>
        </is>
      </c>
      <c r="B361" t="n">
        <v>0.0003612441755743361</v>
      </c>
      <c r="C361" t="n">
        <v>33.90928725701945</v>
      </c>
      <c r="D361" t="n">
        <v>4.940083333333334</v>
      </c>
      <c r="E361" t="n">
        <v>1.644333333333333</v>
      </c>
    </row>
    <row r="362">
      <c r="A362" t="inlineStr">
        <is>
          <t>002254</t>
        </is>
      </c>
      <c r="B362" t="n">
        <v>0.001149569837824476</v>
      </c>
      <c r="C362" t="n">
        <v>33.87835186396337</v>
      </c>
      <c r="D362" t="n">
        <v>16.14391666666667</v>
      </c>
      <c r="E362" t="n">
        <v>2.190083333333333</v>
      </c>
    </row>
    <row r="363">
      <c r="A363" t="inlineStr">
        <is>
          <t>300711</t>
        </is>
      </c>
      <c r="B363" t="n">
        <v>0.006543684045469169</v>
      </c>
      <c r="C363" t="n">
        <v>33.84146341463414</v>
      </c>
      <c r="D363" t="n">
        <v>18.18733333333333</v>
      </c>
      <c r="E363" t="n">
        <v>11.56008333333333</v>
      </c>
    </row>
    <row r="364">
      <c r="A364" t="inlineStr">
        <is>
          <t>600884</t>
        </is>
      </c>
      <c r="B364" t="n">
        <v>0.004035089969834984</v>
      </c>
      <c r="C364" t="n">
        <v>33.84064458370635</v>
      </c>
      <c r="D364" t="n">
        <v>14.0155</v>
      </c>
      <c r="E364" t="n">
        <v>2.781916666666667</v>
      </c>
    </row>
    <row r="365">
      <c r="A365" t="inlineStr">
        <is>
          <t>300604</t>
        </is>
      </c>
      <c r="B365" t="n">
        <v>0.006941567115344943</v>
      </c>
      <c r="C365" t="n">
        <v>33.70503597122303</v>
      </c>
      <c r="D365" t="n">
        <v>29.66841666666667</v>
      </c>
      <c r="E365" t="n">
        <v>3.404583333333334</v>
      </c>
    </row>
    <row r="366">
      <c r="A366" t="inlineStr">
        <is>
          <t>002202</t>
        </is>
      </c>
      <c r="B366" t="n">
        <v>0.002523416414428049</v>
      </c>
      <c r="C366" t="n">
        <v>33.63553943789665</v>
      </c>
      <c r="D366" t="n">
        <v>12.70108333333333</v>
      </c>
      <c r="E366" t="n">
        <v>2.684833333333333</v>
      </c>
    </row>
    <row r="367">
      <c r="A367" t="inlineStr">
        <is>
          <t>600842</t>
        </is>
      </c>
      <c r="B367" t="n">
        <v>0.001021844012048061</v>
      </c>
      <c r="C367" t="n">
        <v>33.5885167464115</v>
      </c>
      <c r="D367" t="n">
        <v>12.70375</v>
      </c>
      <c r="E367" t="n">
        <v>0</v>
      </c>
    </row>
    <row r="368">
      <c r="A368" t="inlineStr">
        <is>
          <t>600740</t>
        </is>
      </c>
      <c r="B368" t="n">
        <v>0.0007875483579430562</v>
      </c>
      <c r="C368" t="n">
        <v>33.19502074688796</v>
      </c>
      <c r="D368" t="n">
        <v>5.696333333333333</v>
      </c>
      <c r="E368" t="n">
        <v>4.295083333333333</v>
      </c>
    </row>
    <row r="369">
      <c r="A369" t="inlineStr">
        <is>
          <t>600690</t>
        </is>
      </c>
      <c r="B369" t="n">
        <v>0.005743423359320478</v>
      </c>
      <c r="C369" t="n">
        <v>33.1858407079646</v>
      </c>
      <c r="D369" t="n">
        <v>27.37108333333333</v>
      </c>
      <c r="E369" t="n">
        <v>0.7777499999999999</v>
      </c>
    </row>
    <row r="370">
      <c r="A370" t="inlineStr">
        <is>
          <t>688116</t>
        </is>
      </c>
      <c r="B370" t="n">
        <v>0.01985592537438853</v>
      </c>
      <c r="C370" t="n">
        <v>33.14672264987171</v>
      </c>
      <c r="D370" t="n">
        <v>52.03608333333333</v>
      </c>
      <c r="E370" t="n">
        <v>2.453416666666667</v>
      </c>
    </row>
    <row r="371">
      <c r="A371" t="inlineStr">
        <is>
          <t>000949</t>
        </is>
      </c>
      <c r="B371" t="n">
        <v>0.0002383577697985239</v>
      </c>
      <c r="C371" t="n">
        <v>33.13609467455623</v>
      </c>
      <c r="D371" t="n">
        <v>3.342</v>
      </c>
      <c r="E371" t="n">
        <v>1.237583333333333</v>
      </c>
    </row>
    <row r="372">
      <c r="A372" t="inlineStr">
        <is>
          <t>600792</t>
        </is>
      </c>
      <c r="B372" t="n">
        <v>0.0004101539113400247</v>
      </c>
      <c r="C372" t="n">
        <v>33.11036789297659</v>
      </c>
      <c r="D372" t="n">
        <v>3.365333333333334</v>
      </c>
      <c r="E372" t="n">
        <v>2.45275</v>
      </c>
    </row>
    <row r="373">
      <c r="A373" t="inlineStr">
        <is>
          <t>000528</t>
        </is>
      </c>
      <c r="B373" t="n">
        <v>0.0004271799698612745</v>
      </c>
      <c r="C373" t="n">
        <v>33.05555555555555</v>
      </c>
      <c r="D373" t="n">
        <v>7.643666666666666</v>
      </c>
      <c r="E373" t="n">
        <v>2.162166666666666</v>
      </c>
    </row>
    <row r="374">
      <c r="A374" t="inlineStr">
        <is>
          <t>600470</t>
        </is>
      </c>
      <c r="B374" t="n">
        <v>0.0002438292739354216</v>
      </c>
      <c r="C374" t="n">
        <v>33.0275229357798</v>
      </c>
      <c r="D374" t="n">
        <v>3.882166666666667</v>
      </c>
      <c r="E374" t="n">
        <v>0.9824166666666668</v>
      </c>
    </row>
    <row r="375">
      <c r="A375" t="inlineStr">
        <is>
          <t>300008</t>
        </is>
      </c>
      <c r="B375" t="n">
        <v>0.002186574280599075</v>
      </c>
      <c r="C375" t="n">
        <v>33.01886792452828</v>
      </c>
      <c r="D375" t="n">
        <v>7.00525</v>
      </c>
      <c r="E375" t="n">
        <v>12.04933333333333</v>
      </c>
    </row>
    <row r="376">
      <c r="A376" t="inlineStr">
        <is>
          <t>600738</t>
        </is>
      </c>
      <c r="B376" t="n">
        <v>0.0006354281459808344</v>
      </c>
      <c r="C376" t="n">
        <v>32.96500920810313</v>
      </c>
      <c r="D376" t="n">
        <v>6.422583333333334</v>
      </c>
      <c r="E376" t="n">
        <v>1.57225</v>
      </c>
    </row>
    <row r="377">
      <c r="A377" t="inlineStr">
        <is>
          <t>002876</t>
        </is>
      </c>
      <c r="B377" t="n">
        <v>0.004177244328796686</v>
      </c>
      <c r="C377" t="n">
        <v>32.93930438736075</v>
      </c>
      <c r="D377" t="n">
        <v>46.88566666666667</v>
      </c>
      <c r="E377" t="n">
        <v>2.254416666666666</v>
      </c>
    </row>
    <row r="378">
      <c r="A378" t="inlineStr">
        <is>
          <t>300582</t>
        </is>
      </c>
      <c r="B378" t="n">
        <v>0.005118633371235723</v>
      </c>
      <c r="C378" t="n">
        <v>32.70893371757926</v>
      </c>
      <c r="D378" t="n">
        <v>19.21358333333334</v>
      </c>
      <c r="E378" t="n">
        <v>11.99983333333333</v>
      </c>
    </row>
    <row r="379">
      <c r="A379" t="inlineStr">
        <is>
          <t>000763</t>
        </is>
      </c>
      <c r="B379" t="n">
        <v>0.001082019490900975</v>
      </c>
      <c r="C379" t="n">
        <v>32.70440251572326</v>
      </c>
      <c r="D379" t="n">
        <v>3.443083333333333</v>
      </c>
      <c r="E379" t="n">
        <v>0</v>
      </c>
    </row>
    <row r="380">
      <c r="A380" t="inlineStr">
        <is>
          <t>300760</t>
        </is>
      </c>
      <c r="B380" t="n">
        <v>0.05403575500213707</v>
      </c>
      <c r="C380" t="n">
        <v>32.61219212211046</v>
      </c>
      <c r="D380" t="n">
        <v>384.0506666666667</v>
      </c>
      <c r="E380" t="n">
        <v>0.9095833333333334</v>
      </c>
    </row>
    <row r="381">
      <c r="A381" t="inlineStr">
        <is>
          <t>002230</t>
        </is>
      </c>
      <c r="B381" t="n">
        <v>0.005424168504376273</v>
      </c>
      <c r="C381" t="n">
        <v>32.58820360894155</v>
      </c>
      <c r="D381" t="n">
        <v>40.44008333333333</v>
      </c>
      <c r="E381" t="n">
        <v>2.223583333333333</v>
      </c>
    </row>
    <row r="382">
      <c r="A382" t="inlineStr">
        <is>
          <t>600817</t>
        </is>
      </c>
      <c r="B382" t="n">
        <v>0.001638098247176541</v>
      </c>
      <c r="C382" t="n">
        <v>32.54113345521024</v>
      </c>
      <c r="D382" t="n">
        <v>13.2865</v>
      </c>
      <c r="E382" t="n">
        <v>0.8415000000000001</v>
      </c>
    </row>
    <row r="383">
      <c r="A383" t="inlineStr">
        <is>
          <t>603010</t>
        </is>
      </c>
      <c r="B383" t="n">
        <v>0.003992016199839892</v>
      </c>
      <c r="C383" t="n">
        <v>32.48141263940521</v>
      </c>
      <c r="D383" t="n">
        <v>23.6645</v>
      </c>
      <c r="E383" t="n">
        <v>2.548833333333334</v>
      </c>
    </row>
    <row r="384">
      <c r="A384" t="inlineStr">
        <is>
          <t>002928</t>
        </is>
      </c>
      <c r="B384" t="n">
        <v>0.0008037638959426667</v>
      </c>
      <c r="C384" t="n">
        <v>32.29078613693999</v>
      </c>
      <c r="D384" t="n">
        <v>13.12666666666667</v>
      </c>
      <c r="E384" t="n">
        <v>3.22325</v>
      </c>
    </row>
    <row r="385">
      <c r="A385" t="inlineStr">
        <is>
          <t>002841</t>
        </is>
      </c>
      <c r="B385" t="n">
        <v>0.01336276184652437</v>
      </c>
      <c r="C385" t="n">
        <v>32.17258883248731</v>
      </c>
      <c r="D385" t="n">
        <v>108.5683333333333</v>
      </c>
      <c r="E385" t="n">
        <v>0.32325</v>
      </c>
    </row>
    <row r="386">
      <c r="A386" t="inlineStr">
        <is>
          <t>300357</t>
        </is>
      </c>
      <c r="B386" t="n">
        <v>0.01529452212141014</v>
      </c>
      <c r="C386" t="n">
        <v>31.9755600814664</v>
      </c>
      <c r="D386" t="n">
        <v>67.08024999999999</v>
      </c>
      <c r="E386" t="n">
        <v>0.70025</v>
      </c>
    </row>
    <row r="387">
      <c r="A387" t="inlineStr">
        <is>
          <t>603290</t>
        </is>
      </c>
      <c r="B387" t="n">
        <v>0.04298374513617378</v>
      </c>
      <c r="C387" t="n">
        <v>31.88857762038164</v>
      </c>
      <c r="D387" t="n">
        <v>221.7951666666667</v>
      </c>
      <c r="E387" t="n">
        <v>7.109333333333334</v>
      </c>
    </row>
    <row r="388">
      <c r="A388" t="inlineStr">
        <is>
          <t>002196</t>
        </is>
      </c>
      <c r="B388" t="n">
        <v>0.001195736742265741</v>
      </c>
      <c r="C388" t="n">
        <v>31.7829457364341</v>
      </c>
      <c r="D388" t="n">
        <v>6.638333333333333</v>
      </c>
      <c r="E388" t="n">
        <v>7.14175</v>
      </c>
    </row>
    <row r="389">
      <c r="A389" t="inlineStr">
        <is>
          <t>600876</t>
        </is>
      </c>
      <c r="B389" t="n">
        <v>0.001122684043718944</v>
      </c>
      <c r="C389" t="n">
        <v>31.78082191780822</v>
      </c>
      <c r="D389" t="n">
        <v>16.17275</v>
      </c>
      <c r="E389" t="n">
        <v>3.128750000000001</v>
      </c>
    </row>
    <row r="390">
      <c r="A390" t="inlineStr">
        <is>
          <t>603882</t>
        </is>
      </c>
      <c r="B390" t="n">
        <v>0.039917830864254</v>
      </c>
      <c r="C390" t="n">
        <v>31.75238095238095</v>
      </c>
      <c r="D390" t="n">
        <v>116.6126666666667</v>
      </c>
      <c r="E390" t="n">
        <v>1.349583333333334</v>
      </c>
    </row>
    <row r="391">
      <c r="A391" t="inlineStr">
        <is>
          <t>300129</t>
        </is>
      </c>
      <c r="B391" t="n">
        <v>0.0008074542525166995</v>
      </c>
      <c r="C391" t="n">
        <v>31.68316831683169</v>
      </c>
      <c r="D391" t="n">
        <v>7.38125</v>
      </c>
      <c r="E391" t="n">
        <v>10.08925</v>
      </c>
    </row>
    <row r="392">
      <c r="A392" t="inlineStr">
        <is>
          <t>603801</t>
        </is>
      </c>
      <c r="B392" t="n">
        <v>0.00681206810222384</v>
      </c>
      <c r="C392" t="n">
        <v>31.68234643054788</v>
      </c>
      <c r="D392" t="n">
        <v>37.34741666666667</v>
      </c>
      <c r="E392" t="n">
        <v>1.468916666666666</v>
      </c>
    </row>
    <row r="393">
      <c r="A393" t="inlineStr">
        <is>
          <t>600862</t>
        </is>
      </c>
      <c r="B393" t="n">
        <v>0.006294121588842546</v>
      </c>
      <c r="C393" t="n">
        <v>31.60418482999128</v>
      </c>
      <c r="D393" t="n">
        <v>27.33133333333333</v>
      </c>
      <c r="E393" t="n">
        <v>1.33275</v>
      </c>
    </row>
    <row r="394">
      <c r="A394" t="inlineStr">
        <is>
          <t>603129</t>
        </is>
      </c>
      <c r="B394" t="n">
        <v>0.01717897456664558</v>
      </c>
      <c r="C394" t="n">
        <v>31.59090909090909</v>
      </c>
      <c r="D394" t="n">
        <v>154.954</v>
      </c>
      <c r="E394" t="n">
        <v>0.9815833333333333</v>
      </c>
    </row>
    <row r="395">
      <c r="A395" t="inlineStr">
        <is>
          <t>688567</t>
        </is>
      </c>
      <c r="B395" t="n">
        <v>0.008299336263125982</v>
      </c>
      <c r="C395" t="n">
        <v>31.48880105401846</v>
      </c>
      <c r="D395" t="n">
        <v>32.67833333333333</v>
      </c>
      <c r="E395" t="n">
        <v>6.179583333333333</v>
      </c>
    </row>
    <row r="396">
      <c r="A396" t="inlineStr">
        <is>
          <t>603555</t>
        </is>
      </c>
      <c r="B396" t="n">
        <v>0.0001339340668240086</v>
      </c>
      <c r="C396" t="n">
        <v>31.25</v>
      </c>
      <c r="D396" t="n">
        <v>2.200916666666666</v>
      </c>
      <c r="E396" t="n">
        <v>0.5466666666666666</v>
      </c>
    </row>
    <row r="397">
      <c r="A397" t="inlineStr">
        <is>
          <t>600160</t>
        </is>
      </c>
      <c r="B397" t="n">
        <v>0.0007455496161833623</v>
      </c>
      <c r="C397" t="n">
        <v>31.20567375886525</v>
      </c>
      <c r="D397" t="n">
        <v>7.66425</v>
      </c>
      <c r="E397" t="n">
        <v>1.07825</v>
      </c>
    </row>
    <row r="398">
      <c r="A398" t="inlineStr">
        <is>
          <t>002469</t>
        </is>
      </c>
      <c r="B398" t="n">
        <v>0.0002384309064480929</v>
      </c>
      <c r="C398" t="n">
        <v>31.16634799235181</v>
      </c>
      <c r="D398" t="n">
        <v>5.557916666666666</v>
      </c>
      <c r="E398" t="n">
        <v>1.409083333333333</v>
      </c>
    </row>
    <row r="399">
      <c r="A399" t="inlineStr">
        <is>
          <t>002812</t>
        </is>
      </c>
      <c r="B399" t="n">
        <v>0.03645723306453538</v>
      </c>
      <c r="C399" t="n">
        <v>31.15311909262759</v>
      </c>
      <c r="D399" t="n">
        <v>111.3169166666667</v>
      </c>
      <c r="E399" t="n">
        <v>1.393083333333333</v>
      </c>
    </row>
    <row r="400">
      <c r="A400" t="inlineStr">
        <is>
          <t>002013</t>
        </is>
      </c>
      <c r="B400" t="n">
        <v>0.0005901516165744121</v>
      </c>
      <c r="C400" t="n">
        <v>31.13402061855673</v>
      </c>
      <c r="D400" t="n">
        <v>11.25608333333333</v>
      </c>
      <c r="E400" t="n">
        <v>1.542333333333333</v>
      </c>
    </row>
    <row r="401">
      <c r="A401" t="inlineStr">
        <is>
          <t>600039</t>
        </is>
      </c>
      <c r="B401" t="n">
        <v>0.0001625893657708269</v>
      </c>
      <c r="C401" t="n">
        <v>30.90024330900243</v>
      </c>
      <c r="D401" t="n">
        <v>4.667666666666666</v>
      </c>
      <c r="E401" t="n">
        <v>0.7642500000000001</v>
      </c>
    </row>
    <row r="402">
      <c r="A402" t="inlineStr">
        <is>
          <t>300363</t>
        </is>
      </c>
      <c r="B402" t="n">
        <v>0.003386282996972909</v>
      </c>
      <c r="C402" t="n">
        <v>30.86836452899662</v>
      </c>
      <c r="D402" t="n">
        <v>36.40275</v>
      </c>
      <c r="E402" t="n">
        <v>1.265</v>
      </c>
    </row>
    <row r="403">
      <c r="A403" t="inlineStr">
        <is>
          <t>000009</t>
        </is>
      </c>
      <c r="B403" t="n">
        <v>0.0004589957236818038</v>
      </c>
      <c r="C403" t="n">
        <v>30.75916230366493</v>
      </c>
      <c r="D403" t="n">
        <v>7.593500000000001</v>
      </c>
      <c r="E403" t="n">
        <v>2.288583333333333</v>
      </c>
    </row>
    <row r="404">
      <c r="A404" t="inlineStr">
        <is>
          <t>002353</t>
        </is>
      </c>
      <c r="B404" t="n">
        <v>0.01182795182922292</v>
      </c>
      <c r="C404" t="n">
        <v>30.65781532890766</v>
      </c>
      <c r="D404" t="n">
        <v>35.71441666666667</v>
      </c>
      <c r="E404" t="n">
        <v>2.280916666666667</v>
      </c>
    </row>
    <row r="405">
      <c r="A405" t="inlineStr">
        <is>
          <t>000831</t>
        </is>
      </c>
      <c r="B405" t="n">
        <v>0.002568648585999073</v>
      </c>
      <c r="C405" t="n">
        <v>30.65326633165828</v>
      </c>
      <c r="D405" t="n">
        <v>14.38</v>
      </c>
      <c r="E405" t="n">
        <v>3.975166666666667</v>
      </c>
    </row>
    <row r="406">
      <c r="A406" t="inlineStr">
        <is>
          <t>300618</t>
        </is>
      </c>
      <c r="B406" t="n">
        <v>0.02409262944807438</v>
      </c>
      <c r="C406" t="n">
        <v>30.52617485607176</v>
      </c>
      <c r="D406" t="n">
        <v>79.5085</v>
      </c>
      <c r="E406" t="n">
        <v>5.859416666666666</v>
      </c>
    </row>
    <row r="407">
      <c r="A407" t="inlineStr">
        <is>
          <t>002595</t>
        </is>
      </c>
      <c r="B407" t="n">
        <v>0.002679636579711168</v>
      </c>
      <c r="C407" t="n">
        <v>30.52154195011338</v>
      </c>
      <c r="D407" t="n">
        <v>27.54708333333333</v>
      </c>
      <c r="E407" t="n">
        <v>0.9511666666666668</v>
      </c>
    </row>
    <row r="408">
      <c r="A408" t="inlineStr">
        <is>
          <t>600151</t>
        </is>
      </c>
      <c r="B408" t="n">
        <v>0.0005183126460807821</v>
      </c>
      <c r="C408" t="n">
        <v>30.42876901798062</v>
      </c>
      <c r="D408" t="n">
        <v>7.946833333333333</v>
      </c>
      <c r="E408" t="n">
        <v>2.755416666666667</v>
      </c>
    </row>
    <row r="409">
      <c r="A409" t="inlineStr">
        <is>
          <t>600691</t>
        </is>
      </c>
      <c r="B409" t="n">
        <v>0.000162369967645493</v>
      </c>
      <c r="C409" t="n">
        <v>30.37383177570092</v>
      </c>
      <c r="D409" t="n">
        <v>2.260833333333333</v>
      </c>
      <c r="E409" t="n">
        <v>1.423833333333334</v>
      </c>
    </row>
    <row r="410">
      <c r="A410" t="inlineStr">
        <is>
          <t>002484</t>
        </is>
      </c>
      <c r="B410" t="n">
        <v>0.0004746083548137373</v>
      </c>
      <c r="C410" t="n">
        <v>30.27079303675049</v>
      </c>
      <c r="D410" t="n">
        <v>10.88416666666667</v>
      </c>
      <c r="E410" t="n">
        <v>1.847666666666667</v>
      </c>
    </row>
    <row r="411">
      <c r="A411" t="inlineStr">
        <is>
          <t>600882</t>
        </is>
      </c>
      <c r="B411" t="n">
        <v>0.02057358303011079</v>
      </c>
      <c r="C411" t="n">
        <v>30.00685087919617</v>
      </c>
      <c r="D411" t="n">
        <v>46.06383333333333</v>
      </c>
      <c r="E411" t="n">
        <v>1.607666666666667</v>
      </c>
    </row>
    <row r="412">
      <c r="A412" t="inlineStr">
        <is>
          <t>300733</t>
        </is>
      </c>
      <c r="B412" t="n">
        <v>0.003248271955908462</v>
      </c>
      <c r="C412" t="n">
        <v>29.90264255910986</v>
      </c>
      <c r="D412" t="n">
        <v>20.402</v>
      </c>
      <c r="E412" t="n">
        <v>12.18025</v>
      </c>
    </row>
    <row r="413">
      <c r="A413" t="inlineStr">
        <is>
          <t>688396</t>
        </is>
      </c>
      <c r="B413" t="n">
        <v>0.007947386684723745</v>
      </c>
      <c r="C413" t="n">
        <v>29.82048574445617</v>
      </c>
      <c r="D413" t="n">
        <v>58.55916666666667</v>
      </c>
      <c r="E413" t="n">
        <v>6.011666666666667</v>
      </c>
    </row>
    <row r="414">
      <c r="A414" t="inlineStr">
        <is>
          <t>603698</t>
        </is>
      </c>
      <c r="B414" t="n">
        <v>0.001792897535024294</v>
      </c>
      <c r="C414" t="n">
        <v>29.78896103896105</v>
      </c>
      <c r="D414" t="n">
        <v>12.32808333333333</v>
      </c>
      <c r="E414" t="n">
        <v>1.251916666666667</v>
      </c>
    </row>
    <row r="415">
      <c r="A415" t="inlineStr">
        <is>
          <t>002563</t>
        </is>
      </c>
      <c r="B415" t="n">
        <v>0.0003742941621863372</v>
      </c>
      <c r="C415" t="n">
        <v>29.72602739726029</v>
      </c>
      <c r="D415" t="n">
        <v>8.716083333333332</v>
      </c>
      <c r="E415" t="n">
        <v>0.7138333333333333</v>
      </c>
    </row>
    <row r="416">
      <c r="A416" t="inlineStr">
        <is>
          <t>002539</t>
        </is>
      </c>
      <c r="B416" t="n">
        <v>0.001042441201874743</v>
      </c>
      <c r="C416" t="n">
        <v>29.54838709677419</v>
      </c>
      <c r="D416" t="n">
        <v>7.847</v>
      </c>
      <c r="E416" t="n">
        <v>2.23825</v>
      </c>
    </row>
    <row r="417">
      <c r="A417" t="inlineStr">
        <is>
          <t>300751</t>
        </is>
      </c>
      <c r="B417" t="n">
        <v>0.2008747729957366</v>
      </c>
      <c r="C417" t="n">
        <v>29.52185324660505</v>
      </c>
      <c r="D417" t="n">
        <v>477.4600833333334</v>
      </c>
      <c r="E417" t="n">
        <v>2.717416666666667</v>
      </c>
    </row>
    <row r="418">
      <c r="A418" t="inlineStr">
        <is>
          <t>688363</t>
        </is>
      </c>
      <c r="B418" t="n">
        <v>0.0257731340317758</v>
      </c>
      <c r="C418" t="n">
        <v>29.33699489996078</v>
      </c>
      <c r="D418" t="n">
        <v>150.6095833333333</v>
      </c>
      <c r="E418" t="n">
        <v>2.945833333333333</v>
      </c>
    </row>
    <row r="419">
      <c r="A419" t="inlineStr">
        <is>
          <t>002206</t>
        </is>
      </c>
      <c r="B419" t="n">
        <v>0.0002742751554531553</v>
      </c>
      <c r="C419" t="n">
        <v>29.33673469387756</v>
      </c>
      <c r="D419" t="n">
        <v>4.12325</v>
      </c>
      <c r="E419" t="n">
        <v>1.674916666666667</v>
      </c>
    </row>
    <row r="420">
      <c r="A420" t="inlineStr">
        <is>
          <t>600010</t>
        </is>
      </c>
      <c r="B420" t="n">
        <v>1.92798934336311e-05</v>
      </c>
      <c r="C420" t="n">
        <v>29.31034482758621</v>
      </c>
      <c r="D420" t="n">
        <v>1.181666666666667</v>
      </c>
      <c r="E420" t="n">
        <v>1.165583333333333</v>
      </c>
    </row>
    <row r="421">
      <c r="A421" t="inlineStr">
        <is>
          <t>300888</t>
        </is>
      </c>
      <c r="B421" t="n">
        <v>0.02934469243749392</v>
      </c>
      <c r="C421" t="n">
        <v>29.10099009900991</v>
      </c>
      <c r="D421" t="n">
        <v>160.1547115384615</v>
      </c>
      <c r="E421" t="n">
        <v>12.17778846153846</v>
      </c>
    </row>
    <row r="422">
      <c r="A422" t="inlineStr">
        <is>
          <t>300064</t>
        </is>
      </c>
      <c r="B422" t="n">
        <v>0.004665981366925417</v>
      </c>
      <c r="C422" t="n">
        <v>29.09090909090908</v>
      </c>
      <c r="D422" t="n">
        <v>4.290583333333332</v>
      </c>
      <c r="E422" t="n">
        <v>15.69025</v>
      </c>
    </row>
    <row r="423">
      <c r="A423" t="inlineStr">
        <is>
          <t>000100</t>
        </is>
      </c>
      <c r="B423" t="n">
        <v>0.001358555294387795</v>
      </c>
      <c r="C423" t="n">
        <v>29.00302114803623</v>
      </c>
      <c r="D423" t="n">
        <v>7.338833333333334</v>
      </c>
      <c r="E423" t="n">
        <v>3.451833333333334</v>
      </c>
    </row>
    <row r="424">
      <c r="A424" t="inlineStr">
        <is>
          <t>600966</t>
        </is>
      </c>
      <c r="B424" t="n">
        <v>0.002232999784398026</v>
      </c>
      <c r="C424" t="n">
        <v>28.98550724637681</v>
      </c>
      <c r="D424" t="n">
        <v>14.60166666666667</v>
      </c>
      <c r="E424" t="n">
        <v>1.647833333333334</v>
      </c>
    </row>
    <row r="425">
      <c r="A425" t="inlineStr">
        <is>
          <t>300243</t>
        </is>
      </c>
      <c r="B425" t="n">
        <v>0.002204547030393278</v>
      </c>
      <c r="C425" t="n">
        <v>28.68217054263567</v>
      </c>
      <c r="D425" t="n">
        <v>14.47566666666667</v>
      </c>
      <c r="E425" t="n">
        <v>5.046916666666666</v>
      </c>
    </row>
    <row r="426">
      <c r="A426" t="inlineStr">
        <is>
          <t>300724</t>
        </is>
      </c>
      <c r="B426" t="n">
        <v>0.02372882960850337</v>
      </c>
      <c r="C426" t="n">
        <v>28.5464098073555</v>
      </c>
      <c r="D426" t="n">
        <v>116.51725</v>
      </c>
      <c r="E426" t="n">
        <v>2.186916666666667</v>
      </c>
    </row>
    <row r="427">
      <c r="A427" t="inlineStr">
        <is>
          <t>000538</t>
        </is>
      </c>
      <c r="B427" t="n">
        <v>0.02072863257354355</v>
      </c>
      <c r="C427" t="n">
        <v>28.29324169530354</v>
      </c>
      <c r="D427" t="n">
        <v>114.8173333333333</v>
      </c>
      <c r="E427" t="n">
        <v>1.460666666666667</v>
      </c>
    </row>
    <row r="428">
      <c r="A428" t="inlineStr">
        <is>
          <t>300705</t>
        </is>
      </c>
      <c r="B428" t="n">
        <v>0.001868570193070254</v>
      </c>
      <c r="C428" t="n">
        <v>28.2748393475037</v>
      </c>
      <c r="D428" t="n">
        <v>24.03941666666667</v>
      </c>
      <c r="E428" t="n">
        <v>2.695833333333333</v>
      </c>
    </row>
    <row r="429">
      <c r="A429" t="inlineStr">
        <is>
          <t>002331</t>
        </is>
      </c>
      <c r="B429" t="n">
        <v>0.00150776144708356</v>
      </c>
      <c r="C429" t="n">
        <v>28.17574021012415</v>
      </c>
      <c r="D429" t="n">
        <v>11.87266666666667</v>
      </c>
      <c r="E429" t="n">
        <v>2.7425</v>
      </c>
    </row>
    <row r="430">
      <c r="A430" t="inlineStr">
        <is>
          <t>002015</t>
        </is>
      </c>
      <c r="B430" t="n">
        <v>0.000211492753826973</v>
      </c>
      <c r="C430" t="n">
        <v>28.13559322033896</v>
      </c>
      <c r="D430" t="n">
        <v>5.926500000000001</v>
      </c>
      <c r="E430" t="n">
        <v>3.159750000000001</v>
      </c>
    </row>
    <row r="431">
      <c r="A431" t="inlineStr">
        <is>
          <t>600226</t>
        </is>
      </c>
      <c r="B431" t="n">
        <v>6.600641456313785e-05</v>
      </c>
      <c r="C431" t="n">
        <v>28.10457516339868</v>
      </c>
      <c r="D431" t="n">
        <v>1.7365</v>
      </c>
      <c r="E431" t="n">
        <v>1.51825</v>
      </c>
    </row>
    <row r="432">
      <c r="A432" t="inlineStr">
        <is>
          <t>603392</t>
        </is>
      </c>
      <c r="B432" t="n">
        <v>0.08814616060620421</v>
      </c>
      <c r="C432" t="n">
        <v>28.09521408038731</v>
      </c>
      <c r="D432" t="n">
        <v>218.0435</v>
      </c>
      <c r="E432" t="n">
        <v>3.471666666666667</v>
      </c>
    </row>
    <row r="433">
      <c r="A433" t="inlineStr">
        <is>
          <t>600395</t>
        </is>
      </c>
      <c r="B433" t="n">
        <v>0.0007790224531237306</v>
      </c>
      <c r="C433" t="n">
        <v>28.06122448979593</v>
      </c>
      <c r="D433" t="n">
        <v>6.951416666666665</v>
      </c>
      <c r="E433" t="n">
        <v>1.025416666666666</v>
      </c>
    </row>
    <row r="434">
      <c r="A434" t="inlineStr">
        <is>
          <t>000418</t>
        </is>
      </c>
      <c r="B434" t="n">
        <v>0.007195994978578448</v>
      </c>
      <c r="C434" t="n">
        <v>28.04551539491298</v>
      </c>
      <c r="D434" t="n">
        <v>47.95058333333333</v>
      </c>
      <c r="E434" t="n">
        <v>0.6541666666666667</v>
      </c>
    </row>
    <row r="435">
      <c r="A435" t="inlineStr">
        <is>
          <t>000015</t>
        </is>
      </c>
      <c r="B435" t="n">
        <v>0.001525397711804588</v>
      </c>
      <c r="C435" t="n">
        <v>28.0373831775701</v>
      </c>
      <c r="D435" t="n">
        <v>5.679916666666666</v>
      </c>
      <c r="E435" t="n">
        <v>0</v>
      </c>
    </row>
    <row r="436">
      <c r="A436" t="inlineStr">
        <is>
          <t>601598</t>
        </is>
      </c>
      <c r="B436" t="n">
        <v>0.0002670689238762908</v>
      </c>
      <c r="C436" t="n">
        <v>27.85515320334262</v>
      </c>
      <c r="D436" t="n">
        <v>4.255500000000001</v>
      </c>
      <c r="E436" t="n">
        <v>3.931916666666667</v>
      </c>
    </row>
    <row r="437">
      <c r="A437" t="inlineStr">
        <is>
          <t>603198</t>
        </is>
      </c>
      <c r="B437" t="n">
        <v>0.01058848015012592</v>
      </c>
      <c r="C437" t="n">
        <v>27.304499781564</v>
      </c>
      <c r="D437" t="n">
        <v>29.74725</v>
      </c>
      <c r="E437" t="n">
        <v>2.3075</v>
      </c>
    </row>
    <row r="438">
      <c r="A438" t="inlineStr">
        <is>
          <t>300005</t>
        </is>
      </c>
      <c r="B438" t="n">
        <v>0.000476761885772568</v>
      </c>
      <c r="C438" t="n">
        <v>27.2893772893773</v>
      </c>
      <c r="D438" t="n">
        <v>6.391083333333333</v>
      </c>
      <c r="E438" t="n">
        <v>3.004666666666667</v>
      </c>
    </row>
    <row r="439">
      <c r="A439" t="inlineStr">
        <is>
          <t>688059</t>
        </is>
      </c>
      <c r="B439" t="n">
        <v>0.0194578474399164</v>
      </c>
      <c r="C439" t="n">
        <v>26.96055684454757</v>
      </c>
      <c r="D439" t="n">
        <v>79.75</v>
      </c>
      <c r="E439" t="n">
        <v>45.1888888888889</v>
      </c>
    </row>
    <row r="440">
      <c r="A440" t="inlineStr">
        <is>
          <t>000837</t>
        </is>
      </c>
      <c r="B440" t="n">
        <v>0.0006402539370605064</v>
      </c>
      <c r="C440" t="n">
        <v>26.84310018903591</v>
      </c>
      <c r="D440" t="n">
        <v>6.2335</v>
      </c>
      <c r="E440" t="n">
        <v>0.7976666666666667</v>
      </c>
    </row>
    <row r="441">
      <c r="A441" t="inlineStr">
        <is>
          <t>002129</t>
        </is>
      </c>
      <c r="B441" t="n">
        <v>0.002856033859924066</v>
      </c>
      <c r="C441" t="n">
        <v>26.72372800760816</v>
      </c>
      <c r="D441" t="n">
        <v>24.81458333333333</v>
      </c>
      <c r="E441" t="n">
        <v>2.516</v>
      </c>
    </row>
    <row r="442">
      <c r="A442" t="inlineStr">
        <is>
          <t>002342</t>
        </is>
      </c>
      <c r="B442" t="n">
        <v>0.00112651987472193</v>
      </c>
      <c r="C442" t="n">
        <v>26.66666666666668</v>
      </c>
      <c r="D442" t="n">
        <v>3.796</v>
      </c>
      <c r="E442" t="n">
        <v>6.270833333333333</v>
      </c>
    </row>
    <row r="443">
      <c r="A443" t="inlineStr">
        <is>
          <t>600379</t>
        </is>
      </c>
      <c r="B443" t="n">
        <v>0.0005227187319930491</v>
      </c>
      <c r="C443" t="n">
        <v>26.47554806070826</v>
      </c>
      <c r="D443" t="n">
        <v>6.12225</v>
      </c>
      <c r="E443" t="n">
        <v>2.819416666666667</v>
      </c>
    </row>
    <row r="444">
      <c r="A444" t="inlineStr">
        <is>
          <t>601003</t>
        </is>
      </c>
      <c r="B444" t="n">
        <v>0.0003161392091563938</v>
      </c>
      <c r="C444" t="n">
        <v>26.44628099173554</v>
      </c>
      <c r="D444" t="n">
        <v>5.117249999999999</v>
      </c>
      <c r="E444" t="n">
        <v>0.3673333333333332</v>
      </c>
    </row>
    <row r="445">
      <c r="A445" t="inlineStr">
        <is>
          <t>600237</t>
        </is>
      </c>
      <c r="B445" t="n">
        <v>0.0002985546236552733</v>
      </c>
      <c r="C445" t="n">
        <v>26.39225181598061</v>
      </c>
      <c r="D445" t="n">
        <v>4.662416666666667</v>
      </c>
      <c r="E445" t="n">
        <v>6.237</v>
      </c>
    </row>
    <row r="446">
      <c r="A446" t="inlineStr">
        <is>
          <t>601766</t>
        </is>
      </c>
      <c r="B446" t="n">
        <v>0.0003742857791543587</v>
      </c>
      <c r="C446" t="n">
        <v>26.34315424610052</v>
      </c>
      <c r="D446" t="n">
        <v>5.811499999999999</v>
      </c>
      <c r="E446" t="n">
        <v>0.4589999999999999</v>
      </c>
    </row>
    <row r="447">
      <c r="A447" t="inlineStr">
        <is>
          <t>601163</t>
        </is>
      </c>
      <c r="B447" t="n">
        <v>0.0007174632547081835</v>
      </c>
      <c r="C447" t="n">
        <v>26.32996632996634</v>
      </c>
      <c r="D447" t="n">
        <v>16.48233333333333</v>
      </c>
      <c r="E447" t="n">
        <v>1.1265</v>
      </c>
    </row>
    <row r="448">
      <c r="A448" t="inlineStr">
        <is>
          <t>002054</t>
        </is>
      </c>
      <c r="B448" t="n">
        <v>0.001294936806836387</v>
      </c>
      <c r="C448" t="n">
        <v>26.21951219512195</v>
      </c>
      <c r="D448" t="n">
        <v>8.403833333333333</v>
      </c>
      <c r="E448" t="n">
        <v>3.449666666666666</v>
      </c>
    </row>
    <row r="449">
      <c r="A449" t="inlineStr">
        <is>
          <t>600908</t>
        </is>
      </c>
      <c r="B449" t="n">
        <v>0.0003169219344657941</v>
      </c>
      <c r="C449" t="n">
        <v>25.9581881533101</v>
      </c>
      <c r="D449" t="n">
        <v>5.985</v>
      </c>
      <c r="E449" t="n">
        <v>1.989583333333333</v>
      </c>
    </row>
    <row r="450">
      <c r="A450" t="inlineStr">
        <is>
          <t>000983</t>
        </is>
      </c>
      <c r="B450" t="n">
        <v>0.0005142763076294496</v>
      </c>
      <c r="C450" t="n">
        <v>25.89928057553956</v>
      </c>
      <c r="D450" t="n">
        <v>5.076333333333334</v>
      </c>
      <c r="E450" t="n">
        <v>1.738</v>
      </c>
    </row>
    <row r="451">
      <c r="A451" t="inlineStr">
        <is>
          <t>600786</t>
        </is>
      </c>
      <c r="B451" t="n">
        <v>0.004890313648972601</v>
      </c>
      <c r="C451" t="n">
        <v>25.78423871461364</v>
      </c>
      <c r="D451" t="n">
        <v>76.46475000000001</v>
      </c>
      <c r="E451" t="n">
        <v>0</v>
      </c>
    </row>
    <row r="452">
      <c r="A452" t="inlineStr">
        <is>
          <t>002324</t>
        </is>
      </c>
      <c r="B452" t="n">
        <v>0.002009289751767687</v>
      </c>
      <c r="C452" t="n">
        <v>25.76064908722111</v>
      </c>
      <c r="D452" t="n">
        <v>16.16466666666667</v>
      </c>
      <c r="E452" t="n">
        <v>1.982666666666667</v>
      </c>
    </row>
    <row r="453">
      <c r="A453" t="inlineStr">
        <is>
          <t>300759</t>
        </is>
      </c>
      <c r="B453" t="n">
        <v>0.02228584278715175</v>
      </c>
      <c r="C453" t="n">
        <v>25.7267441860465</v>
      </c>
      <c r="D453" t="n">
        <v>115.9633333333333</v>
      </c>
      <c r="E453" t="n">
        <v>1.568666666666667</v>
      </c>
    </row>
    <row r="454">
      <c r="A454" t="inlineStr">
        <is>
          <t>600531</t>
        </is>
      </c>
      <c r="B454" t="n">
        <v>0.0003296497136736291</v>
      </c>
      <c r="C454" t="n">
        <v>25.66037735849058</v>
      </c>
      <c r="D454" t="n">
        <v>5.394000000000001</v>
      </c>
      <c r="E454" t="n">
        <v>4.166083333333333</v>
      </c>
    </row>
    <row r="455">
      <c r="A455" t="inlineStr">
        <is>
          <t>600596</t>
        </is>
      </c>
      <c r="B455" t="n">
        <v>0.002804718801344808</v>
      </c>
      <c r="C455" t="n">
        <v>25.65997888067582</v>
      </c>
      <c r="D455" t="n">
        <v>10.97225</v>
      </c>
      <c r="E455" t="n">
        <v>6.5955</v>
      </c>
    </row>
    <row r="456">
      <c r="A456" t="inlineStr">
        <is>
          <t>600230</t>
        </is>
      </c>
      <c r="B456" t="n">
        <v>0.001764471829240226</v>
      </c>
      <c r="C456" t="n">
        <v>25.60646900269541</v>
      </c>
      <c r="D456" t="n">
        <v>10.17858333333333</v>
      </c>
      <c r="E456" t="n">
        <v>2.39325</v>
      </c>
    </row>
    <row r="457">
      <c r="A457" t="inlineStr">
        <is>
          <t>300122</t>
        </is>
      </c>
      <c r="B457" t="n">
        <v>0.01995715675143809</v>
      </c>
      <c r="C457" t="n">
        <v>25.57620817843866</v>
      </c>
      <c r="D457" t="n">
        <v>146.8</v>
      </c>
      <c r="E457" t="n">
        <v>2.043583333333333</v>
      </c>
    </row>
    <row r="458">
      <c r="A458" t="inlineStr">
        <is>
          <t>600509</t>
        </is>
      </c>
      <c r="B458" t="n">
        <v>0.0006190230530867982</v>
      </c>
      <c r="C458" t="n">
        <v>25.46916890080428</v>
      </c>
      <c r="D458" t="n">
        <v>4.350666666666666</v>
      </c>
      <c r="E458" t="n">
        <v>2.76925</v>
      </c>
    </row>
    <row r="459">
      <c r="A459" t="inlineStr">
        <is>
          <t>300327</t>
        </is>
      </c>
      <c r="B459" t="n">
        <v>0.001861755754349411</v>
      </c>
      <c r="C459" t="n">
        <v>25.39458850056371</v>
      </c>
      <c r="D459" t="n">
        <v>36.04841666666666</v>
      </c>
      <c r="E459" t="n">
        <v>3.249083333333333</v>
      </c>
    </row>
    <row r="460">
      <c r="A460" t="inlineStr">
        <is>
          <t>300059</t>
        </is>
      </c>
      <c r="B460" t="n">
        <v>0.007010523689406548</v>
      </c>
      <c r="C460" t="n">
        <v>25.27689873417722</v>
      </c>
      <c r="D460" t="n">
        <v>28.66191666666666</v>
      </c>
      <c r="E460" t="n">
        <v>3.8025</v>
      </c>
    </row>
    <row r="461">
      <c r="A461" t="inlineStr">
        <is>
          <t>688188</t>
        </is>
      </c>
      <c r="B461" t="n">
        <v>0.02684201891748667</v>
      </c>
      <c r="C461" t="n">
        <v>25.0888888888889</v>
      </c>
      <c r="D461" t="n">
        <v>264.0453333333334</v>
      </c>
      <c r="E461" t="n">
        <v>2.292</v>
      </c>
    </row>
    <row r="462">
      <c r="A462" t="inlineStr">
        <is>
          <t>688002</t>
        </is>
      </c>
      <c r="B462" t="n">
        <v>0.01381048823436355</v>
      </c>
      <c r="C462" t="n">
        <v>25.05413323143548</v>
      </c>
      <c r="D462" t="n">
        <v>94.67208333333335</v>
      </c>
      <c r="E462" t="n">
        <v>1.91525</v>
      </c>
    </row>
    <row r="463">
      <c r="A463" t="inlineStr">
        <is>
          <t>600875</t>
        </is>
      </c>
      <c r="B463" t="n">
        <v>0.0005376490163912206</v>
      </c>
      <c r="C463" t="n">
        <v>25</v>
      </c>
      <c r="D463" t="n">
        <v>10.93008333333333</v>
      </c>
      <c r="E463" t="n">
        <v>2.011083333333334</v>
      </c>
    </row>
    <row r="464">
      <c r="A464" t="inlineStr">
        <is>
          <t>600567</t>
        </is>
      </c>
      <c r="B464" t="n">
        <v>7.521454381210479e-05</v>
      </c>
      <c r="C464" t="n">
        <v>24.60567823343849</v>
      </c>
      <c r="D464" t="n">
        <v>3.198</v>
      </c>
      <c r="E464" t="n">
        <v>1.382916666666667</v>
      </c>
    </row>
    <row r="465">
      <c r="A465" t="inlineStr">
        <is>
          <t>000712</t>
        </is>
      </c>
      <c r="B465" t="n">
        <v>0.0006354043588841355</v>
      </c>
      <c r="C465" t="n">
        <v>24.50780719619823</v>
      </c>
      <c r="D465" t="n">
        <v>14.99916666666667</v>
      </c>
      <c r="E465" t="n">
        <v>2.350916666666667</v>
      </c>
    </row>
    <row r="466">
      <c r="A466" t="inlineStr">
        <is>
          <t>600519</t>
        </is>
      </c>
      <c r="B466" t="n">
        <v>0.2152493332627289</v>
      </c>
      <c r="C466" t="n">
        <v>24.49334105385061</v>
      </c>
      <c r="D466" t="n">
        <v>1871.277166666667</v>
      </c>
      <c r="E466" t="n">
        <v>0.2386666666666667</v>
      </c>
    </row>
    <row r="467">
      <c r="A467" t="inlineStr">
        <is>
          <t>000725</t>
        </is>
      </c>
      <c r="B467" t="n">
        <v>0.0005760604681921695</v>
      </c>
      <c r="C467" t="n">
        <v>24.15841584158416</v>
      </c>
      <c r="D467" t="n">
        <v>5.5865</v>
      </c>
      <c r="E467" t="n">
        <v>2.766833333333333</v>
      </c>
    </row>
    <row r="468">
      <c r="A468" t="inlineStr">
        <is>
          <t>600963</t>
        </is>
      </c>
      <c r="B468" t="n">
        <v>0.0001924981962481963</v>
      </c>
      <c r="C468" t="n">
        <v>24.08256880733943</v>
      </c>
      <c r="D468" t="n">
        <v>4.33125</v>
      </c>
      <c r="E468" t="n">
        <v>1.371083333333334</v>
      </c>
    </row>
    <row r="469">
      <c r="A469" t="inlineStr">
        <is>
          <t>300475</t>
        </is>
      </c>
      <c r="B469" t="n">
        <v>0.001258188049160271</v>
      </c>
      <c r="C469" t="n">
        <v>23.90000000000001</v>
      </c>
      <c r="D469" t="n">
        <v>11.73825</v>
      </c>
      <c r="E469" t="n">
        <v>1.92725</v>
      </c>
    </row>
    <row r="470">
      <c r="A470" t="inlineStr">
        <is>
          <t>000963</t>
        </is>
      </c>
      <c r="B470" t="n">
        <v>0.001803916857972076</v>
      </c>
      <c r="C470" t="n">
        <v>23.87387387387388</v>
      </c>
      <c r="D470" t="n">
        <v>27.90283333333333</v>
      </c>
      <c r="E470" t="n">
        <v>1.473333333333333</v>
      </c>
    </row>
    <row r="471">
      <c r="A471" t="inlineStr">
        <is>
          <t>600933</t>
        </is>
      </c>
      <c r="B471" t="n">
        <v>0.0006120769399349511</v>
      </c>
      <c r="C471" t="n">
        <v>23.75366568914954</v>
      </c>
      <c r="D471" t="n">
        <v>15.19941666666667</v>
      </c>
      <c r="E471" t="n">
        <v>0.9059166666666667</v>
      </c>
    </row>
    <row r="472">
      <c r="A472" t="inlineStr">
        <is>
          <t>603629</t>
        </is>
      </c>
      <c r="B472" t="n">
        <v>0.003079029077128015</v>
      </c>
      <c r="C472" t="n">
        <v>23.71482176360225</v>
      </c>
      <c r="D472" t="n">
        <v>31.39033333333333</v>
      </c>
      <c r="E472" t="n">
        <v>7.704999999999999</v>
      </c>
    </row>
    <row r="473">
      <c r="A473" t="inlineStr">
        <is>
          <t>002219</t>
        </is>
      </c>
      <c r="B473" t="n">
        <v>7.887225885408861e-05</v>
      </c>
      <c r="C473" t="n">
        <v>23.68421052631577</v>
      </c>
      <c r="D473" t="n">
        <v>1.66825</v>
      </c>
      <c r="E473" t="n">
        <v>0.6498333333333333</v>
      </c>
    </row>
    <row r="474">
      <c r="A474" t="inlineStr">
        <is>
          <t>603757</t>
        </is>
      </c>
      <c r="B474" t="n">
        <v>0.003123284469051084</v>
      </c>
      <c r="C474" t="n">
        <v>23.66148531951639</v>
      </c>
      <c r="D474" t="n">
        <v>21.32441666666666</v>
      </c>
      <c r="E474" t="n">
        <v>1.590833333333333</v>
      </c>
    </row>
    <row r="475">
      <c r="A475" t="inlineStr">
        <is>
          <t>600406</t>
        </is>
      </c>
      <c r="B475" t="n">
        <v>0.004901369363927767</v>
      </c>
      <c r="C475" t="n">
        <v>23.59894921190893</v>
      </c>
      <c r="D475" t="n">
        <v>24.32783333333333</v>
      </c>
      <c r="E475" t="n">
        <v>0.5971666666666666</v>
      </c>
    </row>
    <row r="476">
      <c r="A476" t="inlineStr">
        <is>
          <t>600733</t>
        </is>
      </c>
      <c r="B476" t="n">
        <v>0.001721096768567678</v>
      </c>
      <c r="C476" t="n">
        <v>23.52941176470589</v>
      </c>
      <c r="D476" t="n">
        <v>7.738083333333334</v>
      </c>
      <c r="E476" t="n">
        <v>2.849416666666667</v>
      </c>
    </row>
    <row r="477">
      <c r="A477" t="inlineStr">
        <is>
          <t>000898</t>
        </is>
      </c>
      <c r="B477" t="n">
        <v>0.0001265957077455009</v>
      </c>
      <c r="C477" t="n">
        <v>23.50746268656716</v>
      </c>
      <c r="D477" t="n">
        <v>2.90025</v>
      </c>
      <c r="E477" t="n">
        <v>0.4018333333333333</v>
      </c>
    </row>
    <row r="478">
      <c r="A478" t="inlineStr">
        <is>
          <t>300713</t>
        </is>
      </c>
      <c r="B478" t="n">
        <v>0.0124663930442814</v>
      </c>
      <c r="C478" t="n">
        <v>23.4277816171389</v>
      </c>
      <c r="D478" t="n">
        <v>22.21566666666667</v>
      </c>
      <c r="E478" t="n">
        <v>12.87475</v>
      </c>
    </row>
    <row r="479">
      <c r="A479" t="inlineStr">
        <is>
          <t>300034</t>
        </is>
      </c>
      <c r="B479" t="n">
        <v>0.006074565932384887</v>
      </c>
      <c r="C479" t="n">
        <v>23.40425531914894</v>
      </c>
      <c r="D479" t="n">
        <v>27.2375</v>
      </c>
      <c r="E479" t="n">
        <v>2.730083333333333</v>
      </c>
    </row>
    <row r="480">
      <c r="A480" t="inlineStr">
        <is>
          <t>603299</t>
        </is>
      </c>
      <c r="B480" t="n">
        <v>0.000404690714495111</v>
      </c>
      <c r="C480" t="n">
        <v>23.30097087378642</v>
      </c>
      <c r="D480" t="n">
        <v>7.138166666666668</v>
      </c>
      <c r="E480" t="n">
        <v>2.523333333333333</v>
      </c>
    </row>
    <row r="481">
      <c r="A481" t="inlineStr">
        <is>
          <t>603308</t>
        </is>
      </c>
      <c r="B481" t="n">
        <v>0.003365427783807194</v>
      </c>
      <c r="C481" t="n">
        <v>23.27909887359201</v>
      </c>
      <c r="D481" t="n">
        <v>28.56366666666667</v>
      </c>
      <c r="E481" t="n">
        <v>1.472</v>
      </c>
    </row>
    <row r="482">
      <c r="A482" t="inlineStr">
        <is>
          <t>000557</t>
        </is>
      </c>
      <c r="B482" t="n">
        <v>0.0001513066434862529</v>
      </c>
      <c r="C482" t="n">
        <v>23.24929971988796</v>
      </c>
      <c r="D482" t="n">
        <v>3.646916666666667</v>
      </c>
      <c r="E482" t="n">
        <v>1.322916666666667</v>
      </c>
    </row>
    <row r="483">
      <c r="A483" t="inlineStr">
        <is>
          <t>603826</t>
        </is>
      </c>
      <c r="B483" t="n">
        <v>0.002689553537806351</v>
      </c>
      <c r="C483" t="n">
        <v>23.21428571428572</v>
      </c>
      <c r="D483" t="n">
        <v>35.77625</v>
      </c>
      <c r="E483" t="n">
        <v>0.4949166666666667</v>
      </c>
    </row>
    <row r="484">
      <c r="A484" t="inlineStr">
        <is>
          <t>000812</t>
        </is>
      </c>
      <c r="B484" t="n">
        <v>0.0002269227979737119</v>
      </c>
      <c r="C484" t="n">
        <v>23.17073170731707</v>
      </c>
      <c r="D484" t="n">
        <v>3.319333333333333</v>
      </c>
      <c r="E484" t="n">
        <v>5.116083333333334</v>
      </c>
    </row>
    <row r="485">
      <c r="A485" t="inlineStr">
        <is>
          <t>600761</t>
        </is>
      </c>
      <c r="B485" t="n">
        <v>0.0007224921156554861</v>
      </c>
      <c r="C485" t="n">
        <v>23.15270935960591</v>
      </c>
      <c r="D485" t="n">
        <v>14.23208333333333</v>
      </c>
      <c r="E485" t="n">
        <v>1.225083333333334</v>
      </c>
    </row>
    <row r="486">
      <c r="A486" t="inlineStr">
        <is>
          <t>600887</t>
        </is>
      </c>
      <c r="B486" t="n">
        <v>0.00245573004177604</v>
      </c>
      <c r="C486" t="n">
        <v>23.11557788944725</v>
      </c>
      <c r="D486" t="n">
        <v>41.81025</v>
      </c>
      <c r="E486" t="n">
        <v>1.073333333333333</v>
      </c>
    </row>
    <row r="487">
      <c r="A487" t="inlineStr">
        <is>
          <t>002056</t>
        </is>
      </c>
      <c r="B487" t="n">
        <v>0.001122214457031798</v>
      </c>
      <c r="C487" t="n">
        <v>23.11033883579496</v>
      </c>
      <c r="D487" t="n">
        <v>14.19708333333333</v>
      </c>
      <c r="E487" t="n">
        <v>2.713</v>
      </c>
    </row>
    <row r="488">
      <c r="A488" t="inlineStr">
        <is>
          <t>000913</t>
        </is>
      </c>
      <c r="B488" t="n">
        <v>0.001436735165008786</v>
      </c>
      <c r="C488" t="n">
        <v>22.88680177953535</v>
      </c>
      <c r="D488" t="n">
        <v>26.0205</v>
      </c>
      <c r="E488" t="n">
        <v>1.23375</v>
      </c>
    </row>
    <row r="489">
      <c r="A489" t="inlineStr">
        <is>
          <t>002360</t>
        </is>
      </c>
      <c r="B489" t="n">
        <v>0.001284852057022099</v>
      </c>
      <c r="C489" t="n">
        <v>22.83687943262411</v>
      </c>
      <c r="D489" t="n">
        <v>7.194416666666667</v>
      </c>
      <c r="E489" t="n">
        <v>3.711</v>
      </c>
    </row>
    <row r="490">
      <c r="A490" t="inlineStr">
        <is>
          <t>002805</t>
        </is>
      </c>
      <c r="B490" t="n">
        <v>0.001088706181693715</v>
      </c>
      <c r="C490" t="n">
        <v>22.75971451229184</v>
      </c>
      <c r="D490" t="n">
        <v>13.85033333333333</v>
      </c>
      <c r="E490" t="n">
        <v>7.245500000000001</v>
      </c>
    </row>
    <row r="491">
      <c r="A491" t="inlineStr">
        <is>
          <t>601777</t>
        </is>
      </c>
      <c r="B491" t="n">
        <v>0.0003649147995903672</v>
      </c>
      <c r="C491" t="n">
        <v>22.65446224256294</v>
      </c>
      <c r="D491" t="n">
        <v>5.189833333333334</v>
      </c>
      <c r="E491" t="n">
        <v>0.9050833333333334</v>
      </c>
    </row>
    <row r="492">
      <c r="A492" t="inlineStr">
        <is>
          <t>603195</t>
        </is>
      </c>
      <c r="B492" t="n">
        <v>0.03151849699928972</v>
      </c>
      <c r="C492" t="n">
        <v>22.63975155279503</v>
      </c>
      <c r="D492" t="n">
        <v>193.195</v>
      </c>
      <c r="E492" t="n">
        <v>3.10775</v>
      </c>
    </row>
    <row r="493">
      <c r="A493" t="inlineStr">
        <is>
          <t>688006</t>
        </is>
      </c>
      <c r="B493" t="n">
        <v>0.01330498284363005</v>
      </c>
      <c r="C493" t="n">
        <v>22.61055634807418</v>
      </c>
      <c r="D493" t="n">
        <v>64.10533333333333</v>
      </c>
      <c r="E493" t="n">
        <v>2.515666666666667</v>
      </c>
    </row>
    <row r="494">
      <c r="A494" t="inlineStr">
        <is>
          <t>002142</t>
        </is>
      </c>
      <c r="B494" t="n">
        <v>0.001792330466958033</v>
      </c>
      <c r="C494" t="n">
        <v>22.49927515221803</v>
      </c>
      <c r="D494" t="n">
        <v>36.02433333333333</v>
      </c>
      <c r="E494" t="n">
        <v>0.5930833333333332</v>
      </c>
    </row>
    <row r="495">
      <c r="A495" t="inlineStr">
        <is>
          <t>300409</t>
        </is>
      </c>
      <c r="B495" t="n">
        <v>0.0004588012510550404</v>
      </c>
      <c r="C495" t="n">
        <v>22.27450980392156</v>
      </c>
      <c r="D495" t="n">
        <v>14.32716666666667</v>
      </c>
      <c r="E495" t="n">
        <v>7.357583333333334</v>
      </c>
    </row>
    <row r="496">
      <c r="A496" t="inlineStr">
        <is>
          <t>600516</t>
        </is>
      </c>
      <c r="B496" t="n">
        <v>0.0003494126371350552</v>
      </c>
      <c r="C496" t="n">
        <v>22.22222222222223</v>
      </c>
      <c r="D496" t="n">
        <v>6.751083333333332</v>
      </c>
      <c r="E496" t="n">
        <v>2.077916666666666</v>
      </c>
    </row>
    <row r="497">
      <c r="A497" t="inlineStr">
        <is>
          <t>601898</t>
        </is>
      </c>
      <c r="B497" t="n">
        <v>0.000111561722142456</v>
      </c>
      <c r="C497" t="n">
        <v>22.22222222222223</v>
      </c>
      <c r="D497" t="n">
        <v>4.236916666666667</v>
      </c>
      <c r="E497" t="n">
        <v>0.2390833333333334</v>
      </c>
    </row>
    <row r="498">
      <c r="A498" t="inlineStr">
        <is>
          <t>600616</t>
        </is>
      </c>
      <c r="B498" t="n">
        <v>0.005602153191285963</v>
      </c>
      <c r="C498" t="n">
        <v>22.17973231357551</v>
      </c>
      <c r="D498" t="n">
        <v>6.731583333333333</v>
      </c>
      <c r="E498" t="n">
        <v>5.617750000000001</v>
      </c>
    </row>
    <row r="499">
      <c r="A499" t="inlineStr">
        <is>
          <t>300073</t>
        </is>
      </c>
      <c r="B499" t="n">
        <v>0.00993851668028433</v>
      </c>
      <c r="C499" t="n">
        <v>22.17194570135748</v>
      </c>
      <c r="D499" t="n">
        <v>51.33583333333333</v>
      </c>
      <c r="E499" t="n">
        <v>3.911166666666667</v>
      </c>
    </row>
    <row r="500">
      <c r="A500" t="inlineStr">
        <is>
          <t>000858</t>
        </is>
      </c>
      <c r="B500" t="n">
        <v>0.03228098185598615</v>
      </c>
      <c r="C500" t="n">
        <v>22.07901964927106</v>
      </c>
      <c r="D500" t="n">
        <v>266.82775</v>
      </c>
      <c r="E500" t="n">
        <v>0.5313333333333333</v>
      </c>
    </row>
    <row r="501">
      <c r="A501" t="inlineStr">
        <is>
          <t>601866</t>
        </is>
      </c>
      <c r="B501" t="n">
        <v>0.0005160310484237304</v>
      </c>
      <c r="C501" t="n">
        <v>21.91780821917808</v>
      </c>
      <c r="D501" t="n">
        <v>2.547916666666667</v>
      </c>
      <c r="E501" t="n">
        <v>1.595916666666667</v>
      </c>
    </row>
    <row r="502">
      <c r="A502" t="inlineStr">
        <is>
          <t>000002</t>
        </is>
      </c>
      <c r="B502" t="n">
        <v>0.0003971527340821089</v>
      </c>
      <c r="C502" t="n">
        <v>21.82422451994093</v>
      </c>
      <c r="D502" t="n">
        <v>28.87183333333333</v>
      </c>
      <c r="E502" t="n">
        <v>0.759</v>
      </c>
    </row>
    <row r="503">
      <c r="A503" t="inlineStr">
        <is>
          <t>300454</t>
        </is>
      </c>
      <c r="B503" t="n">
        <v>0.05368770889744031</v>
      </c>
      <c r="C503" t="n">
        <v>21.81113138686133</v>
      </c>
      <c r="D503" t="n">
        <v>232.3198333333333</v>
      </c>
      <c r="E503" t="n">
        <v>0.7290833333333334</v>
      </c>
    </row>
    <row r="504">
      <c r="A504" t="inlineStr">
        <is>
          <t>688599</t>
        </is>
      </c>
      <c r="B504" t="n">
        <v>0.00400259780059587</v>
      </c>
      <c r="C504" t="n">
        <v>21.79487179487181</v>
      </c>
      <c r="D504" t="n">
        <v>19.43308333333334</v>
      </c>
      <c r="E504" t="n">
        <v>7.793583333333333</v>
      </c>
    </row>
    <row r="505">
      <c r="A505" t="inlineStr">
        <is>
          <t>300641</t>
        </is>
      </c>
      <c r="B505" t="n">
        <v>0.0008998144162012791</v>
      </c>
      <c r="C505" t="n">
        <v>21.65137614678898</v>
      </c>
      <c r="D505" t="n">
        <v>6.078166666666666</v>
      </c>
      <c r="E505" t="n">
        <v>3.621249999999999</v>
      </c>
    </row>
    <row r="506">
      <c r="A506" t="inlineStr">
        <is>
          <t>002006</t>
        </is>
      </c>
      <c r="B506" t="n">
        <v>0.0003416034132862672</v>
      </c>
      <c r="C506" t="n">
        <v>21.61654135338345</v>
      </c>
      <c r="D506" t="n">
        <v>5.602833333333333</v>
      </c>
      <c r="E506" t="n">
        <v>3.847</v>
      </c>
    </row>
    <row r="507">
      <c r="A507" t="inlineStr">
        <is>
          <t>002389</t>
        </is>
      </c>
      <c r="B507" t="n">
        <v>0.004950061484265664</v>
      </c>
      <c r="C507" t="n">
        <v>21.57657657657657</v>
      </c>
      <c r="D507" t="n">
        <v>25.79608333333333</v>
      </c>
      <c r="E507" t="n">
        <v>4.039666666666666</v>
      </c>
    </row>
    <row r="508">
      <c r="A508" t="inlineStr">
        <is>
          <t>000612</t>
        </is>
      </c>
      <c r="B508" t="n">
        <v>0.0004516035123653467</v>
      </c>
      <c r="C508" t="n">
        <v>21.52269399707176</v>
      </c>
      <c r="D508" t="n">
        <v>7.14025</v>
      </c>
      <c r="E508" t="n">
        <v>3.239916666666666</v>
      </c>
    </row>
    <row r="509">
      <c r="A509" t="inlineStr">
        <is>
          <t>300083</t>
        </is>
      </c>
      <c r="B509" t="n">
        <v>0.002228294743304362</v>
      </c>
      <c r="C509" t="n">
        <v>21.45328719723183</v>
      </c>
      <c r="D509" t="n">
        <v>10.32008333333333</v>
      </c>
      <c r="E509" t="n">
        <v>3.777333333333333</v>
      </c>
    </row>
    <row r="510">
      <c r="A510" t="inlineStr">
        <is>
          <t>300285</t>
        </is>
      </c>
      <c r="B510" t="n">
        <v>0.003832150030767162</v>
      </c>
      <c r="C510" t="n">
        <v>21.36950904392762</v>
      </c>
      <c r="D510" t="n">
        <v>43.12558333333333</v>
      </c>
      <c r="E510" t="n">
        <v>1.523583333333334</v>
      </c>
    </row>
    <row r="511">
      <c r="A511" t="inlineStr">
        <is>
          <t>600352</t>
        </is>
      </c>
      <c r="B511" t="n">
        <v>0.0006234975904349322</v>
      </c>
      <c r="C511" t="n">
        <v>21.28851540616248</v>
      </c>
      <c r="D511" t="n">
        <v>14.49758333333333</v>
      </c>
      <c r="E511" t="n">
        <v>1.63725</v>
      </c>
    </row>
    <row r="512">
      <c r="A512" t="inlineStr">
        <is>
          <t>300721</t>
        </is>
      </c>
      <c r="B512" t="n">
        <v>0.00168346848190708</v>
      </c>
      <c r="C512" t="n">
        <v>21.20567375886524</v>
      </c>
      <c r="D512" t="n">
        <v>32.84408333333333</v>
      </c>
      <c r="E512" t="n">
        <v>8.97475</v>
      </c>
    </row>
    <row r="513">
      <c r="A513" t="inlineStr">
        <is>
          <t>601618</t>
        </is>
      </c>
      <c r="B513" t="n">
        <v>0.0001014532504224757</v>
      </c>
      <c r="C513" t="n">
        <v>21.14695340501791</v>
      </c>
      <c r="D513" t="n">
        <v>2.805333333333333</v>
      </c>
      <c r="E513" t="n">
        <v>0.6679166666666666</v>
      </c>
    </row>
    <row r="514">
      <c r="A514" t="inlineStr">
        <is>
          <t>300421</t>
        </is>
      </c>
      <c r="B514" t="n">
        <v>0.0009196052505460047</v>
      </c>
      <c r="C514" t="n">
        <v>21.08262108262109</v>
      </c>
      <c r="D514" t="n">
        <v>8.1145</v>
      </c>
      <c r="E514" t="n">
        <v>6.734416666666666</v>
      </c>
    </row>
    <row r="515">
      <c r="A515" t="inlineStr">
        <is>
          <t>000059</t>
        </is>
      </c>
      <c r="B515" t="n">
        <v>0.0002338348514422034</v>
      </c>
      <c r="C515" t="n">
        <v>21.06299212598426</v>
      </c>
      <c r="D515" t="n">
        <v>5.379499999999999</v>
      </c>
      <c r="E515" t="n">
        <v>0.9350000000000001</v>
      </c>
    </row>
    <row r="516">
      <c r="A516" t="inlineStr">
        <is>
          <t>300622</t>
        </is>
      </c>
      <c r="B516" t="n">
        <v>0.000878368481101174</v>
      </c>
      <c r="C516" t="n">
        <v>21.00313479623823</v>
      </c>
      <c r="D516" t="n">
        <v>15.095</v>
      </c>
      <c r="E516" t="n">
        <v>3.863083333333333</v>
      </c>
    </row>
    <row r="517">
      <c r="A517" t="inlineStr">
        <is>
          <t>000578</t>
        </is>
      </c>
      <c r="B517" t="n">
        <v>0.002868759124840042</v>
      </c>
      <c r="C517" t="n">
        <v>20.99009900990101</v>
      </c>
      <c r="D517" t="n">
        <v>26.49716666666666</v>
      </c>
      <c r="E517" t="n">
        <v>0</v>
      </c>
    </row>
    <row r="518">
      <c r="A518" t="inlineStr">
        <is>
          <t>603638</t>
        </is>
      </c>
      <c r="B518" t="n">
        <v>0.01477510907740279</v>
      </c>
      <c r="C518" t="n">
        <v>20.83814552054115</v>
      </c>
      <c r="D518" t="n">
        <v>64.7285</v>
      </c>
      <c r="E518" t="n">
        <v>0.3135000000000001</v>
      </c>
    </row>
    <row r="519">
      <c r="A519" t="inlineStr">
        <is>
          <t>603885</t>
        </is>
      </c>
      <c r="B519" t="n">
        <v>0.0003874934696927614</v>
      </c>
      <c r="C519" t="n">
        <v>20.74418604651163</v>
      </c>
      <c r="D519" t="n">
        <v>11.20133333333333</v>
      </c>
      <c r="E519" t="n">
        <v>0.7655</v>
      </c>
    </row>
    <row r="520">
      <c r="A520" t="inlineStr">
        <is>
          <t>600816</t>
        </is>
      </c>
      <c r="B520" t="n">
        <v>0.0003252354583218095</v>
      </c>
      <c r="C520" t="n">
        <v>20.63492063492063</v>
      </c>
      <c r="D520" t="n">
        <v>1.707416666666667</v>
      </c>
      <c r="E520" t="n">
        <v>0.4466666666666667</v>
      </c>
    </row>
    <row r="521">
      <c r="A521" t="inlineStr">
        <is>
          <t>600292</t>
        </is>
      </c>
      <c r="B521" t="n">
        <v>0.0006518706566721325</v>
      </c>
      <c r="C521" t="n">
        <v>20.5685618729097</v>
      </c>
      <c r="D521" t="n">
        <v>5.929166666666666</v>
      </c>
      <c r="E521" t="n">
        <v>2.231583333333333</v>
      </c>
    </row>
    <row r="522">
      <c r="A522" t="inlineStr">
        <is>
          <t>601016</t>
        </is>
      </c>
      <c r="B522" t="n">
        <v>0.0003777925211823608</v>
      </c>
      <c r="C522" t="n">
        <v>20.56737588652482</v>
      </c>
      <c r="D522" t="n">
        <v>3.077333333333333</v>
      </c>
      <c r="E522" t="n">
        <v>2.701166666666667</v>
      </c>
    </row>
    <row r="523">
      <c r="A523" t="inlineStr">
        <is>
          <t>300393</t>
        </is>
      </c>
      <c r="B523" t="n">
        <v>0.001647067099927328</v>
      </c>
      <c r="C523" t="n">
        <v>20.55702917771882</v>
      </c>
      <c r="D523" t="n">
        <v>10.0145</v>
      </c>
      <c r="E523" t="n">
        <v>7.310583333333333</v>
      </c>
    </row>
    <row r="524">
      <c r="A524" t="inlineStr">
        <is>
          <t>000751</t>
        </is>
      </c>
      <c r="B524" t="n">
        <v>0.0002926370324262148</v>
      </c>
      <c r="C524" t="n">
        <v>20.40816326530612</v>
      </c>
      <c r="D524" t="n">
        <v>3.179583333333333</v>
      </c>
      <c r="E524" t="n">
        <v>2.752749999999999</v>
      </c>
    </row>
    <row r="525">
      <c r="A525" t="inlineStr">
        <is>
          <t>002008</t>
        </is>
      </c>
      <c r="B525" t="n">
        <v>0.00503252555892337</v>
      </c>
      <c r="C525" t="n">
        <v>20.36588646758137</v>
      </c>
      <c r="D525" t="n">
        <v>40.58024999999999</v>
      </c>
      <c r="E525" t="n">
        <v>2.54975</v>
      </c>
    </row>
    <row r="526">
      <c r="A526" t="inlineStr">
        <is>
          <t>000049</t>
        </is>
      </c>
      <c r="B526" t="n">
        <v>0.01236206368279352</v>
      </c>
      <c r="C526" t="n">
        <v>20.36441586280815</v>
      </c>
      <c r="D526" t="n">
        <v>58.43775000000001</v>
      </c>
      <c r="E526" t="n">
        <v>2.169</v>
      </c>
    </row>
    <row r="527">
      <c r="A527" t="inlineStr">
        <is>
          <t>603816</t>
        </is>
      </c>
      <c r="B527" t="n">
        <v>0.006557049959016232</v>
      </c>
      <c r="C527" t="n">
        <v>20.28779253636937</v>
      </c>
      <c r="D527" t="n">
        <v>72.68008333333333</v>
      </c>
      <c r="E527" t="n">
        <v>0.5511666666666667</v>
      </c>
    </row>
    <row r="528">
      <c r="A528" t="inlineStr">
        <is>
          <t>000922</t>
        </is>
      </c>
      <c r="B528" t="n">
        <v>0.0005025753050367539</v>
      </c>
      <c r="C528" t="n">
        <v>20.11019283746558</v>
      </c>
      <c r="D528" t="n">
        <v>7.933166666666667</v>
      </c>
      <c r="E528" t="n">
        <v>2.099</v>
      </c>
    </row>
    <row r="529">
      <c r="A529" t="inlineStr">
        <is>
          <t>300687</t>
        </is>
      </c>
      <c r="B529" t="n">
        <v>0.001741455845672709</v>
      </c>
      <c r="C529" t="n">
        <v>20.01803426510371</v>
      </c>
      <c r="D529" t="n">
        <v>25.62183333333333</v>
      </c>
      <c r="E529" t="n">
        <v>3.82975</v>
      </c>
    </row>
    <row r="530">
      <c r="A530" t="inlineStr">
        <is>
          <t>002716</t>
        </is>
      </c>
      <c r="B530" t="n">
        <v>0.0001938720269790558</v>
      </c>
      <c r="C530" t="n">
        <v>20.00000000000002</v>
      </c>
      <c r="D530" t="n">
        <v>2.3475</v>
      </c>
      <c r="E530" t="n">
        <v>2.356</v>
      </c>
    </row>
    <row r="531">
      <c r="A531" t="inlineStr">
        <is>
          <t>600428</t>
        </is>
      </c>
      <c r="B531" t="n">
        <v>0.0006983674886353289</v>
      </c>
      <c r="C531" t="n">
        <v>20</v>
      </c>
      <c r="D531" t="n">
        <v>3.96575</v>
      </c>
      <c r="E531" t="n">
        <v>2.1195</v>
      </c>
    </row>
    <row r="532">
      <c r="A532" t="inlineStr">
        <is>
          <t>300939</t>
        </is>
      </c>
      <c r="B532" t="n">
        <v>0.04876188640148054</v>
      </c>
      <c r="C532" t="n">
        <v>19.95501285347043</v>
      </c>
      <c r="D532" t="n">
        <v>80.01062499999999</v>
      </c>
      <c r="E532" t="n">
        <v>42.1875</v>
      </c>
    </row>
    <row r="533">
      <c r="A533" t="inlineStr">
        <is>
          <t>002162</t>
        </is>
      </c>
      <c r="B533" t="n">
        <v>0.0002293671407243232</v>
      </c>
      <c r="C533" t="n">
        <v>19.93957703927494</v>
      </c>
      <c r="D533" t="n">
        <v>3.6095</v>
      </c>
      <c r="E533" t="n">
        <v>2.568583333333334</v>
      </c>
    </row>
    <row r="534">
      <c r="A534" t="inlineStr">
        <is>
          <t>603899</t>
        </is>
      </c>
      <c r="B534" t="n">
        <v>0.008995425636485897</v>
      </c>
      <c r="C534" t="n">
        <v>19.92314513745197</v>
      </c>
      <c r="D534" t="n">
        <v>81.48983333333334</v>
      </c>
      <c r="E534" t="n">
        <v>0.3480833333333334</v>
      </c>
    </row>
    <row r="535">
      <c r="A535" t="inlineStr">
        <is>
          <t>300119</t>
        </is>
      </c>
      <c r="B535" t="n">
        <v>0.001567301487201047</v>
      </c>
      <c r="C535" t="n">
        <v>19.89125509741731</v>
      </c>
      <c r="D535" t="n">
        <v>21.67133333333334</v>
      </c>
      <c r="E535" t="n">
        <v>2.73375</v>
      </c>
    </row>
    <row r="536">
      <c r="A536" t="inlineStr">
        <is>
          <t>600892</t>
        </is>
      </c>
      <c r="B536" t="n">
        <v>5.873855515010681e-05</v>
      </c>
      <c r="C536" t="n">
        <v>19.86531986531985</v>
      </c>
      <c r="D536" t="n">
        <v>3.060166666666667</v>
      </c>
      <c r="E536" t="n">
        <v>0.42975</v>
      </c>
    </row>
    <row r="537">
      <c r="A537" t="inlineStr">
        <is>
          <t>300101</t>
        </is>
      </c>
      <c r="B537" t="n">
        <v>0.0008951433517827548</v>
      </c>
      <c r="C537" t="n">
        <v>19.74789915966388</v>
      </c>
      <c r="D537" t="n">
        <v>16.57183333333333</v>
      </c>
      <c r="E537" t="n">
        <v>4.627999999999999</v>
      </c>
    </row>
    <row r="538">
      <c r="A538" t="inlineStr">
        <is>
          <t>002067</t>
        </is>
      </c>
      <c r="B538" t="n">
        <v>9.587955219488775e-05</v>
      </c>
      <c r="C538" t="n">
        <v>19.64285714285714</v>
      </c>
      <c r="D538" t="n">
        <v>3.58725</v>
      </c>
      <c r="E538" t="n">
        <v>3.470333333333333</v>
      </c>
    </row>
    <row r="539">
      <c r="A539" t="inlineStr">
        <is>
          <t>000893</t>
        </is>
      </c>
      <c r="B539" t="n">
        <v>0.0007639816087531703</v>
      </c>
      <c r="C539" t="n">
        <v>19.63001027749229</v>
      </c>
      <c r="D539" t="n">
        <v>8.699916666666665</v>
      </c>
      <c r="E539" t="n">
        <v>1.858916666666667</v>
      </c>
    </row>
    <row r="540">
      <c r="A540" t="inlineStr">
        <is>
          <t>000631</t>
        </is>
      </c>
      <c r="B540" t="n">
        <v>9.578228144637629e-05</v>
      </c>
      <c r="C540" t="n">
        <v>19.5945945945946</v>
      </c>
      <c r="D540" t="n">
        <v>2.918916666666667</v>
      </c>
      <c r="E540" t="n">
        <v>0.2101666666666667</v>
      </c>
    </row>
    <row r="541">
      <c r="A541" t="inlineStr">
        <is>
          <t>600888</t>
        </is>
      </c>
      <c r="B541" t="n">
        <v>0.0002705137513406599</v>
      </c>
      <c r="C541" t="n">
        <v>19.52554744525546</v>
      </c>
      <c r="D541" t="n">
        <v>5.98275</v>
      </c>
      <c r="E541" t="n">
        <v>3.539416666666667</v>
      </c>
    </row>
    <row r="542">
      <c r="A542" t="inlineStr">
        <is>
          <t>601939</t>
        </is>
      </c>
      <c r="B542" t="n">
        <v>0.0001425513042220484</v>
      </c>
      <c r="C542" t="n">
        <v>19.48051948051948</v>
      </c>
      <c r="D542" t="n">
        <v>6.497416666666667</v>
      </c>
      <c r="E542" t="n">
        <v>1.3495</v>
      </c>
    </row>
    <row r="543">
      <c r="A543" t="inlineStr">
        <is>
          <t>002851</t>
        </is>
      </c>
      <c r="B543" t="n">
        <v>0.001234342556549007</v>
      </c>
      <c r="C543" t="n">
        <v>19.36530833032817</v>
      </c>
      <c r="D543" t="n">
        <v>34.25208333333333</v>
      </c>
      <c r="E543" t="n">
        <v>1.147333333333333</v>
      </c>
    </row>
    <row r="544">
      <c r="A544" t="inlineStr">
        <is>
          <t>300945</t>
        </is>
      </c>
      <c r="B544" t="n">
        <v>0.005094963600062876</v>
      </c>
      <c r="C544" t="n">
        <v>19.29744525547443</v>
      </c>
      <c r="D544" t="n">
        <v>28.99571428571428</v>
      </c>
      <c r="E544" t="n">
        <v>56.47142857142857</v>
      </c>
    </row>
    <row r="545">
      <c r="A545" t="inlineStr">
        <is>
          <t>600771</t>
        </is>
      </c>
      <c r="B545" t="n">
        <v>0.001060889591267993</v>
      </c>
      <c r="C545" t="n">
        <v>19.25630810092962</v>
      </c>
      <c r="D545" t="n">
        <v>15.92141666666666</v>
      </c>
      <c r="E545" t="n">
        <v>2.838583333333333</v>
      </c>
    </row>
    <row r="546">
      <c r="A546" t="inlineStr">
        <is>
          <t>002534</t>
        </is>
      </c>
      <c r="B546" t="n">
        <v>0.0003466013494114269</v>
      </c>
      <c r="C546" t="n">
        <v>19.17372881355932</v>
      </c>
      <c r="D546" t="n">
        <v>9.4815</v>
      </c>
      <c r="E546" t="n">
        <v>0.60675</v>
      </c>
    </row>
    <row r="547">
      <c r="A547" t="inlineStr">
        <is>
          <t>601088</t>
        </is>
      </c>
      <c r="B547" t="n">
        <v>0.0005060906538077903</v>
      </c>
      <c r="C547" t="n">
        <v>19.02313624678662</v>
      </c>
      <c r="D547" t="n">
        <v>17.489</v>
      </c>
      <c r="E547" t="n">
        <v>0.20425</v>
      </c>
    </row>
    <row r="548">
      <c r="A548" t="inlineStr">
        <is>
          <t>688208</t>
        </is>
      </c>
      <c r="B548" t="n">
        <v>0.002772768064281928</v>
      </c>
      <c r="C548" t="n">
        <v>18.96420411271895</v>
      </c>
      <c r="D548" t="n">
        <v>71.98008333333334</v>
      </c>
      <c r="E548" t="n">
        <v>2.44075</v>
      </c>
    </row>
    <row r="549">
      <c r="A549" t="inlineStr">
        <is>
          <t>600774</t>
        </is>
      </c>
      <c r="B549" t="n">
        <v>0.0007216331238508349</v>
      </c>
      <c r="C549" t="n">
        <v>18.87096774193548</v>
      </c>
      <c r="D549" t="n">
        <v>13.01266666666667</v>
      </c>
      <c r="E549" t="n">
        <v>0.5236666666666667</v>
      </c>
    </row>
    <row r="550">
      <c r="A550" t="inlineStr">
        <is>
          <t>002610</t>
        </is>
      </c>
      <c r="B550" t="n">
        <v>0.000237474010693801</v>
      </c>
      <c r="C550" t="n">
        <v>18.86792452830188</v>
      </c>
      <c r="D550" t="n">
        <v>2.500583333333333</v>
      </c>
      <c r="E550" t="n">
        <v>4.792166666666666</v>
      </c>
    </row>
    <row r="551">
      <c r="A551" t="inlineStr">
        <is>
          <t>600985</t>
        </is>
      </c>
      <c r="B551" t="n">
        <v>0.0003504187140784097</v>
      </c>
      <c r="C551" t="n">
        <v>18.73015873015875</v>
      </c>
      <c r="D551" t="n">
        <v>10.70683333333333</v>
      </c>
      <c r="E551" t="n">
        <v>2.005166666666667</v>
      </c>
    </row>
    <row r="552">
      <c r="A552" t="inlineStr">
        <is>
          <t>002646</t>
        </is>
      </c>
      <c r="B552" t="n">
        <v>0.009713433549543422</v>
      </c>
      <c r="C552" t="n">
        <v>18.52886405959031</v>
      </c>
      <c r="D552" t="n">
        <v>14.37216666666666</v>
      </c>
      <c r="E552" t="n">
        <v>4.535749999999999</v>
      </c>
    </row>
    <row r="553">
      <c r="A553" t="inlineStr">
        <is>
          <t>600059</t>
        </is>
      </c>
      <c r="B553" t="n">
        <v>0.0047546935336713</v>
      </c>
      <c r="C553" t="n">
        <v>18.4959349593496</v>
      </c>
      <c r="D553" t="n">
        <v>11.52866666666667</v>
      </c>
      <c r="E553" t="n">
        <v>4.628</v>
      </c>
    </row>
    <row r="554">
      <c r="A554" t="inlineStr">
        <is>
          <t>002345</t>
        </is>
      </c>
      <c r="B554" t="n">
        <v>0.0003332071645277552</v>
      </c>
      <c r="C554" t="n">
        <v>18.45730027548209</v>
      </c>
      <c r="D554" t="n">
        <v>4.205583333333333</v>
      </c>
      <c r="E554" t="n">
        <v>1.512333333333334</v>
      </c>
    </row>
    <row r="555">
      <c r="A555" t="inlineStr">
        <is>
          <t>002299</t>
        </is>
      </c>
      <c r="B555" t="n">
        <v>0.002010247565243654</v>
      </c>
      <c r="C555" t="n">
        <v>18.43618244538137</v>
      </c>
      <c r="D555" t="n">
        <v>26.18141666666667</v>
      </c>
      <c r="E555" t="n">
        <v>1.203666666666667</v>
      </c>
    </row>
    <row r="556">
      <c r="A556" t="inlineStr">
        <is>
          <t>000522</t>
        </is>
      </c>
      <c r="B556" t="n">
        <v>0.002648280594285899</v>
      </c>
      <c r="C556" t="n">
        <v>18.42239185750636</v>
      </c>
      <c r="D556" t="n">
        <v>20.6915</v>
      </c>
      <c r="E556" t="n">
        <v>0</v>
      </c>
    </row>
    <row r="557">
      <c r="A557" t="inlineStr">
        <is>
          <t>600319</t>
        </is>
      </c>
      <c r="B557" t="n">
        <v>0.0006466895147843227</v>
      </c>
      <c r="C557" t="n">
        <v>18.40909090909091</v>
      </c>
      <c r="D557" t="n">
        <v>4.969916666666666</v>
      </c>
      <c r="E557" t="n">
        <v>0.5216666666666666</v>
      </c>
    </row>
    <row r="558">
      <c r="A558" t="inlineStr">
        <is>
          <t>600104</t>
        </is>
      </c>
      <c r="B558" t="n">
        <v>0.002415071314334561</v>
      </c>
      <c r="C558" t="n">
        <v>18.30601092896174</v>
      </c>
      <c r="D558" t="n">
        <v>22.83383333333334</v>
      </c>
      <c r="E558" t="n">
        <v>0.5683333333333334</v>
      </c>
    </row>
    <row r="559">
      <c r="A559" t="inlineStr">
        <is>
          <t>300720</t>
        </is>
      </c>
      <c r="B559" t="n">
        <v>0.006140631406646382</v>
      </c>
      <c r="C559" t="n">
        <v>18.21266968325792</v>
      </c>
      <c r="D559" t="n">
        <v>23.13316666666666</v>
      </c>
      <c r="E559" t="n">
        <v>9.498333333333333</v>
      </c>
    </row>
    <row r="560">
      <c r="A560" t="inlineStr">
        <is>
          <t>600054</t>
        </is>
      </c>
      <c r="B560" t="n">
        <v>0.0002314342530103309</v>
      </c>
      <c r="C560" t="n">
        <v>18.16143497757847</v>
      </c>
      <c r="D560" t="n">
        <v>8.964499999999999</v>
      </c>
      <c r="E560" t="n">
        <v>0.9165000000000002</v>
      </c>
    </row>
    <row r="561">
      <c r="A561" t="inlineStr">
        <is>
          <t>000585</t>
        </is>
      </c>
      <c r="B561" t="n">
        <v>0.0001081391395933138</v>
      </c>
      <c r="C561" t="n">
        <v>18.12080536912752</v>
      </c>
      <c r="D561" t="n">
        <v>1.698916666666667</v>
      </c>
      <c r="E561" t="n">
        <v>0.9461666666666667</v>
      </c>
    </row>
    <row r="562">
      <c r="A562" t="inlineStr">
        <is>
          <t>603583</t>
        </is>
      </c>
      <c r="B562" t="n">
        <v>0.008944342088782423</v>
      </c>
      <c r="C562" t="n">
        <v>18.09941520467835</v>
      </c>
      <c r="D562" t="n">
        <v>74.5155</v>
      </c>
      <c r="E562" t="n">
        <v>1.290833333333333</v>
      </c>
    </row>
    <row r="563">
      <c r="A563" t="inlineStr">
        <is>
          <t>601311</t>
        </is>
      </c>
      <c r="B563" t="n">
        <v>0.0007241885460237493</v>
      </c>
      <c r="C563" t="n">
        <v>18.03874092009685</v>
      </c>
      <c r="D563" t="n">
        <v>8.932083333333333</v>
      </c>
      <c r="E563" t="n">
        <v>2.928083333333333</v>
      </c>
    </row>
    <row r="564">
      <c r="A564" t="inlineStr">
        <is>
          <t>600177</t>
        </is>
      </c>
      <c r="B564" t="n">
        <v>0.0001270847334229391</v>
      </c>
      <c r="C564" t="n">
        <v>17.82608695652175</v>
      </c>
      <c r="D564" t="n">
        <v>7.274666666666667</v>
      </c>
      <c r="E564" t="n">
        <v>0.4654166666666667</v>
      </c>
    </row>
    <row r="565">
      <c r="A565" t="inlineStr">
        <is>
          <t>688139</t>
        </is>
      </c>
      <c r="B565" t="n">
        <v>0.006576621157599797</v>
      </c>
      <c r="C565" t="n">
        <v>17.81818181818182</v>
      </c>
      <c r="D565" t="n">
        <v>71.20808333333335</v>
      </c>
      <c r="E565" t="n">
        <v>2.010666666666667</v>
      </c>
    </row>
    <row r="566">
      <c r="A566" t="inlineStr">
        <is>
          <t>603533</t>
        </is>
      </c>
      <c r="B566" t="n">
        <v>0.01141777414710627</v>
      </c>
      <c r="C566" t="n">
        <v>17.79816513761467</v>
      </c>
      <c r="D566" t="n">
        <v>33.1665</v>
      </c>
      <c r="E566" t="n">
        <v>3.1975</v>
      </c>
    </row>
    <row r="567">
      <c r="A567" t="inlineStr">
        <is>
          <t>600714</t>
        </is>
      </c>
      <c r="B567" t="n">
        <v>0.0003387317348848646</v>
      </c>
      <c r="C567" t="n">
        <v>17.76315789473684</v>
      </c>
      <c r="D567" t="n">
        <v>5.535749999999999</v>
      </c>
      <c r="E567" t="n">
        <v>0.7641666666666667</v>
      </c>
    </row>
    <row r="568">
      <c r="A568" t="inlineStr">
        <is>
          <t>002025</t>
        </is>
      </c>
      <c r="B568" t="n">
        <v>0.005584930781689246</v>
      </c>
      <c r="C568" t="n">
        <v>17.75401069518716</v>
      </c>
      <c r="D568" t="n">
        <v>52.99941666666667</v>
      </c>
      <c r="E568" t="n">
        <v>1.500583333333333</v>
      </c>
    </row>
    <row r="569">
      <c r="A569" t="inlineStr">
        <is>
          <t>601799</t>
        </is>
      </c>
      <c r="B569" t="n">
        <v>0.01890794915172016</v>
      </c>
      <c r="C569" t="n">
        <v>17.67845230153435</v>
      </c>
      <c r="D569" t="n">
        <v>184.1908333333334</v>
      </c>
      <c r="E569" t="n">
        <v>0.5749166666666667</v>
      </c>
    </row>
    <row r="570">
      <c r="A570" t="inlineStr">
        <is>
          <t>002925</t>
        </is>
      </c>
      <c r="B570" t="n">
        <v>0.002103922130070184</v>
      </c>
      <c r="C570" t="n">
        <v>17.66944545125046</v>
      </c>
      <c r="D570" t="n">
        <v>63.54233333333333</v>
      </c>
      <c r="E570" t="n">
        <v>1.859</v>
      </c>
    </row>
    <row r="571">
      <c r="A571" t="inlineStr">
        <is>
          <t>600315</t>
        </is>
      </c>
      <c r="B571" t="n">
        <v>0.00289628115906364</v>
      </c>
      <c r="C571" t="n">
        <v>17.66169154228854</v>
      </c>
      <c r="D571" t="n">
        <v>39.9585</v>
      </c>
      <c r="E571" t="n">
        <v>0.9724166666666666</v>
      </c>
    </row>
    <row r="572">
      <c r="A572" t="inlineStr">
        <is>
          <t>688526</t>
        </is>
      </c>
      <c r="B572" t="n">
        <v>0.003435605381339203</v>
      </c>
      <c r="C572" t="n">
        <v>17.57441418619381</v>
      </c>
      <c r="D572" t="n">
        <v>40.92801980198019</v>
      </c>
      <c r="E572" t="n">
        <v>6.722871287128712</v>
      </c>
    </row>
    <row r="573">
      <c r="A573" t="inlineStr">
        <is>
          <t>600141</t>
        </is>
      </c>
      <c r="B573" t="n">
        <v>0.0008696623029010545</v>
      </c>
      <c r="C573" t="n">
        <v>17.54385964912282</v>
      </c>
      <c r="D573" t="n">
        <v>11.93116666666667</v>
      </c>
      <c r="E573" t="n">
        <v>2.93025</v>
      </c>
    </row>
    <row r="574">
      <c r="A574" t="inlineStr">
        <is>
          <t>300196</t>
        </is>
      </c>
      <c r="B574" t="n">
        <v>0.00231356983942525</v>
      </c>
      <c r="C574" t="n">
        <v>17.49363867684477</v>
      </c>
      <c r="D574" t="n">
        <v>15.95541666666667</v>
      </c>
      <c r="E574" t="n">
        <v>2.285666666666666</v>
      </c>
    </row>
    <row r="575">
      <c r="A575" t="inlineStr">
        <is>
          <t>000012</t>
        </is>
      </c>
      <c r="B575" t="n">
        <v>0.0006966680988385809</v>
      </c>
      <c r="C575" t="n">
        <v>17.48251748251748</v>
      </c>
      <c r="D575" t="n">
        <v>6.554083333333334</v>
      </c>
      <c r="E575" t="n">
        <v>2.810833333333334</v>
      </c>
    </row>
    <row r="576">
      <c r="A576" t="inlineStr">
        <is>
          <t>603156</t>
        </is>
      </c>
      <c r="B576" t="n">
        <v>0.0009650290147502447</v>
      </c>
      <c r="C576" t="n">
        <v>17.23534558180229</v>
      </c>
      <c r="D576" t="n">
        <v>25.37183333333333</v>
      </c>
      <c r="E576" t="n">
        <v>0.5621666666666667</v>
      </c>
    </row>
    <row r="577">
      <c r="A577" t="inlineStr">
        <is>
          <t>601577</t>
        </is>
      </c>
      <c r="B577" t="n">
        <v>0.000226252554533742</v>
      </c>
      <c r="C577" t="n">
        <v>17.15246636771299</v>
      </c>
      <c r="D577" t="n">
        <v>9.378749999999998</v>
      </c>
      <c r="E577" t="n">
        <v>2.02325</v>
      </c>
    </row>
    <row r="578">
      <c r="A578" t="inlineStr">
        <is>
          <t>603970</t>
        </is>
      </c>
      <c r="B578" t="n">
        <v>0.003016267215601414</v>
      </c>
      <c r="C578" t="n">
        <v>16.96264543784447</v>
      </c>
      <c r="D578" t="n">
        <v>18.52325</v>
      </c>
      <c r="E578" t="n">
        <v>3.126</v>
      </c>
    </row>
    <row r="579">
      <c r="A579" t="inlineStr">
        <is>
          <t>600591</t>
        </is>
      </c>
      <c r="B579" t="n">
        <v>0.0002521269022864307</v>
      </c>
      <c r="C579" t="n">
        <v>16.88102893890675</v>
      </c>
      <c r="D579" t="n">
        <v>6.529666666666667</v>
      </c>
      <c r="E579" t="n">
        <v>0</v>
      </c>
    </row>
    <row r="580">
      <c r="A580" t="inlineStr">
        <is>
          <t>600012</t>
        </is>
      </c>
      <c r="B580" t="n">
        <v>0.0002194916650855505</v>
      </c>
      <c r="C580" t="n">
        <v>16.85393258426966</v>
      </c>
      <c r="D580" t="n">
        <v>5.70975</v>
      </c>
      <c r="E580" t="n">
        <v>0.4284166666666666</v>
      </c>
    </row>
    <row r="581">
      <c r="A581" t="inlineStr">
        <is>
          <t>002529</t>
        </is>
      </c>
      <c r="B581" t="n">
        <v>0.0003941057318869693</v>
      </c>
      <c r="C581" t="n">
        <v>16.80672268907564</v>
      </c>
      <c r="D581" t="n">
        <v>6.2225</v>
      </c>
      <c r="E581" t="n">
        <v>1.318916666666667</v>
      </c>
    </row>
    <row r="582">
      <c r="A582" t="inlineStr">
        <is>
          <t>600259</t>
        </is>
      </c>
      <c r="B582" t="n">
        <v>0.001892957979370383</v>
      </c>
      <c r="C582" t="n">
        <v>16.78124999999999</v>
      </c>
      <c r="D582" t="n">
        <v>31.94975</v>
      </c>
      <c r="E582" t="n">
        <v>2.490583333333333</v>
      </c>
    </row>
    <row r="583">
      <c r="A583" t="inlineStr">
        <is>
          <t>600210</t>
        </is>
      </c>
      <c r="B583" t="n">
        <v>4.775658331408693e-05</v>
      </c>
      <c r="C583" t="n">
        <v>16.70480549199083</v>
      </c>
      <c r="D583" t="n">
        <v>4.450083333333334</v>
      </c>
      <c r="E583" t="n">
        <v>0.7343333333333334</v>
      </c>
    </row>
    <row r="584">
      <c r="A584" t="inlineStr">
        <is>
          <t>002975</t>
        </is>
      </c>
      <c r="B584" t="n">
        <v>0.01752261919216834</v>
      </c>
      <c r="C584" t="n">
        <v>16.70423805229937</v>
      </c>
      <c r="D584" t="n">
        <v>101.8605833333333</v>
      </c>
      <c r="E584" t="n">
        <v>6.18475</v>
      </c>
    </row>
    <row r="585">
      <c r="A585" t="inlineStr">
        <is>
          <t>600163</t>
        </is>
      </c>
      <c r="B585" t="n">
        <v>0.0001786715050948049</v>
      </c>
      <c r="C585" t="n">
        <v>16.62269129287599</v>
      </c>
      <c r="D585" t="n">
        <v>3.819249999999999</v>
      </c>
      <c r="E585" t="n">
        <v>1.2355</v>
      </c>
    </row>
    <row r="586">
      <c r="A586" t="inlineStr">
        <is>
          <t>603236</t>
        </is>
      </c>
      <c r="B586" t="n">
        <v>0.02104951648744628</v>
      </c>
      <c r="C586" t="n">
        <v>16.57193855981962</v>
      </c>
      <c r="D586" t="n">
        <v>200.9216666666667</v>
      </c>
      <c r="E586" t="n">
        <v>2.261916666666667</v>
      </c>
    </row>
    <row r="587">
      <c r="A587" t="inlineStr">
        <is>
          <t>002319</t>
        </is>
      </c>
      <c r="B587" t="n">
        <v>0.0004886894889733228</v>
      </c>
      <c r="C587" t="n">
        <v>16.5680473372781</v>
      </c>
      <c r="D587" t="n">
        <v>7.369333333333333</v>
      </c>
      <c r="E587" t="n">
        <v>0.50825</v>
      </c>
    </row>
    <row r="588">
      <c r="A588" t="inlineStr">
        <is>
          <t>600207</t>
        </is>
      </c>
      <c r="B588" t="n">
        <v>0.0003661820517311847</v>
      </c>
      <c r="C588" t="n">
        <v>16.47509578544062</v>
      </c>
      <c r="D588" t="n">
        <v>5.709000000000001</v>
      </c>
      <c r="E588" t="n">
        <v>1.661166666666666</v>
      </c>
    </row>
    <row r="589">
      <c r="A589" t="inlineStr">
        <is>
          <t>002487</t>
        </is>
      </c>
      <c r="B589" t="n">
        <v>0.0009153109317501797</v>
      </c>
      <c r="C589" t="n">
        <v>16.45244215938304</v>
      </c>
      <c r="D589" t="n">
        <v>8.992833333333333</v>
      </c>
      <c r="E589" t="n">
        <v>3.265166666666667</v>
      </c>
    </row>
    <row r="590">
      <c r="A590" t="inlineStr">
        <is>
          <t>000517</t>
        </is>
      </c>
      <c r="B590" t="n">
        <v>9.030966960071437e-05</v>
      </c>
      <c r="C590" t="n">
        <v>16.2962962962963</v>
      </c>
      <c r="D590" t="n">
        <v>2.903333333333333</v>
      </c>
      <c r="E590" t="n">
        <v>0.9822500000000001</v>
      </c>
    </row>
    <row r="591">
      <c r="A591" t="inlineStr">
        <is>
          <t>000509</t>
        </is>
      </c>
      <c r="B591" t="n">
        <v>0.0001876804799354708</v>
      </c>
      <c r="C591" t="n">
        <v>16.20370370370367</v>
      </c>
      <c r="D591" t="n">
        <v>2.295833333333333</v>
      </c>
      <c r="E591" t="n">
        <v>0.8229166666666666</v>
      </c>
    </row>
    <row r="592">
      <c r="A592" t="inlineStr">
        <is>
          <t>002865</t>
        </is>
      </c>
      <c r="B592" t="n">
        <v>0.0008259143736180116</v>
      </c>
      <c r="C592" t="n">
        <v>16.18160651920839</v>
      </c>
      <c r="D592" t="n">
        <v>17.8135</v>
      </c>
      <c r="E592" t="n">
        <v>2.726416666666666</v>
      </c>
    </row>
    <row r="593">
      <c r="A593" t="inlineStr">
        <is>
          <t>600375</t>
        </is>
      </c>
      <c r="B593" t="n">
        <v>0.0002560658310774099</v>
      </c>
      <c r="C593" t="n">
        <v>16.1764705882353</v>
      </c>
      <c r="D593" t="n">
        <v>7.736833333333334</v>
      </c>
      <c r="E593" t="n">
        <v>2.073916666666667</v>
      </c>
    </row>
    <row r="594">
      <c r="A594" t="inlineStr">
        <is>
          <t>603987</t>
        </is>
      </c>
      <c r="B594" t="n">
        <v>0.001511791556889896</v>
      </c>
      <c r="C594" t="n">
        <v>16.16045845272207</v>
      </c>
      <c r="D594" t="n">
        <v>16.321</v>
      </c>
      <c r="E594" t="n">
        <v>2.076333333333333</v>
      </c>
    </row>
    <row r="595">
      <c r="A595" t="inlineStr">
        <is>
          <t>000767</t>
        </is>
      </c>
      <c r="B595" t="n">
        <v>0.0009484620942354338</v>
      </c>
      <c r="C595" t="n">
        <v>16.14173228346458</v>
      </c>
      <c r="D595" t="n">
        <v>2.870666666666667</v>
      </c>
      <c r="E595" t="n">
        <v>1.906916666666667</v>
      </c>
    </row>
    <row r="596">
      <c r="A596" t="inlineStr">
        <is>
          <t>601111</t>
        </is>
      </c>
      <c r="B596" t="n">
        <v>0.0002008147297645883</v>
      </c>
      <c r="C596" t="n">
        <v>16.10169491525424</v>
      </c>
      <c r="D596" t="n">
        <v>7.43025</v>
      </c>
      <c r="E596" t="n">
        <v>0.6280833333333333</v>
      </c>
    </row>
    <row r="597">
      <c r="A597" t="inlineStr">
        <is>
          <t>002153</t>
        </is>
      </c>
      <c r="B597" t="n">
        <v>0.002190277457890889</v>
      </c>
      <c r="C597" t="n">
        <v>16.03985856637738</v>
      </c>
      <c r="D597" t="n">
        <v>34.7345</v>
      </c>
      <c r="E597" t="n">
        <v>0.9110833333333334</v>
      </c>
    </row>
    <row r="598">
      <c r="A598" t="inlineStr">
        <is>
          <t>000878</t>
        </is>
      </c>
      <c r="B598" t="n">
        <v>0.0005777253668763105</v>
      </c>
      <c r="C598" t="n">
        <v>15.95744680851066</v>
      </c>
      <c r="D598" t="n">
        <v>14.575</v>
      </c>
      <c r="E598" t="n">
        <v>2.69425</v>
      </c>
    </row>
    <row r="599">
      <c r="A599" t="inlineStr">
        <is>
          <t>002967</t>
        </is>
      </c>
      <c r="B599" t="n">
        <v>0.00337207264948848</v>
      </c>
      <c r="C599" t="n">
        <v>15.9375</v>
      </c>
      <c r="D599" t="n">
        <v>31.73275</v>
      </c>
      <c r="E599" t="n">
        <v>2.646333333333333</v>
      </c>
    </row>
    <row r="600">
      <c r="A600" t="inlineStr">
        <is>
          <t>000791</t>
        </is>
      </c>
      <c r="B600" t="n">
        <v>0.000291081390427824</v>
      </c>
      <c r="C600" t="n">
        <v>15.86402266288951</v>
      </c>
      <c r="D600" t="n">
        <v>3.850666666666667</v>
      </c>
      <c r="E600" t="n">
        <v>2.236166666666667</v>
      </c>
    </row>
    <row r="601">
      <c r="A601" t="inlineStr">
        <is>
          <t>002026</t>
        </is>
      </c>
      <c r="B601" t="n">
        <v>0.001203667005683725</v>
      </c>
      <c r="C601" t="n">
        <v>15.69301260022908</v>
      </c>
      <c r="D601" t="n">
        <v>10.70633333333334</v>
      </c>
      <c r="E601" t="n">
        <v>3.910166666666667</v>
      </c>
    </row>
    <row r="602">
      <c r="A602" t="inlineStr">
        <is>
          <t>000069</t>
        </is>
      </c>
      <c r="B602" t="n">
        <v>0.0001213892848187301</v>
      </c>
      <c r="C602" t="n">
        <v>15.66433566433565</v>
      </c>
      <c r="D602" t="n">
        <v>7.015833333333334</v>
      </c>
      <c r="E602" t="n">
        <v>0.59375</v>
      </c>
    </row>
    <row r="603">
      <c r="A603" t="inlineStr">
        <is>
          <t>000547</t>
        </is>
      </c>
      <c r="B603" t="n">
        <v>0.002977647633354653</v>
      </c>
      <c r="C603" t="n">
        <v>15.52205471803463</v>
      </c>
      <c r="D603" t="n">
        <v>22.411</v>
      </c>
      <c r="E603" t="n">
        <v>3.155416666666667</v>
      </c>
    </row>
    <row r="604">
      <c r="A604" t="inlineStr">
        <is>
          <t>601678</t>
        </is>
      </c>
      <c r="B604" t="n">
        <v>0.0001360800088468663</v>
      </c>
      <c r="C604" t="n">
        <v>15.49295774647888</v>
      </c>
      <c r="D604" t="n">
        <v>5.358666666666666</v>
      </c>
      <c r="E604" t="n">
        <v>1.717333333333333</v>
      </c>
    </row>
    <row r="605">
      <c r="A605" t="inlineStr">
        <is>
          <t>600058</t>
        </is>
      </c>
      <c r="B605" t="n">
        <v>0.0001356530683207781</v>
      </c>
      <c r="C605" t="n">
        <v>15.47619047619049</v>
      </c>
      <c r="D605" t="n">
        <v>6.943416666666666</v>
      </c>
      <c r="E605" t="n">
        <v>0.8091666666666666</v>
      </c>
    </row>
    <row r="606">
      <c r="A606" t="inlineStr">
        <is>
          <t>002258</t>
        </is>
      </c>
      <c r="B606" t="n">
        <v>0.002135173187294849</v>
      </c>
      <c r="C606" t="n">
        <v>15.45534150612959</v>
      </c>
      <c r="D606" t="n">
        <v>22.612</v>
      </c>
      <c r="E606" t="n">
        <v>2.2335</v>
      </c>
    </row>
    <row r="607">
      <c r="A607" t="inlineStr">
        <is>
          <t>601918</t>
        </is>
      </c>
      <c r="B607" t="n">
        <v>0.0001209348686966981</v>
      </c>
      <c r="C607" t="n">
        <v>15.44401544401546</v>
      </c>
      <c r="D607" t="n">
        <v>2.740333333333334</v>
      </c>
      <c r="E607" t="n">
        <v>1.569083333333333</v>
      </c>
    </row>
    <row r="608">
      <c r="A608" t="inlineStr">
        <is>
          <t>002999</t>
        </is>
      </c>
      <c r="B608" t="n">
        <v>0.000798806360533021</v>
      </c>
      <c r="C608" t="n">
        <v>15.42497376705143</v>
      </c>
      <c r="D608" t="n">
        <v>11.70149122807018</v>
      </c>
      <c r="E608" t="n">
        <v>9.720964912280705</v>
      </c>
    </row>
    <row r="609">
      <c r="A609" t="inlineStr">
        <is>
          <t>601985</t>
        </is>
      </c>
      <c r="B609" t="n">
        <v>9.356818305596402e-05</v>
      </c>
      <c r="C609" t="n">
        <v>15.31728665207877</v>
      </c>
      <c r="D609" t="n">
        <v>4.760333333333334</v>
      </c>
      <c r="E609" t="n">
        <v>0.29425</v>
      </c>
    </row>
    <row r="610">
      <c r="A610" t="inlineStr">
        <is>
          <t>300529</t>
        </is>
      </c>
      <c r="B610" t="n">
        <v>0.005112033600971594</v>
      </c>
      <c r="C610" t="n">
        <v>15.18471695462846</v>
      </c>
      <c r="D610" t="n">
        <v>74.105</v>
      </c>
      <c r="E610" t="n">
        <v>1.379916666666667</v>
      </c>
    </row>
    <row r="611">
      <c r="A611" t="inlineStr">
        <is>
          <t>000420</t>
        </is>
      </c>
      <c r="B611" t="n">
        <v>5.753157081857001e-05</v>
      </c>
      <c r="C611" t="n">
        <v>15.09433962264151</v>
      </c>
      <c r="D611" t="n">
        <v>2.038333333333333</v>
      </c>
      <c r="E611" t="n">
        <v>1.081666666666667</v>
      </c>
    </row>
    <row r="612">
      <c r="A612" t="inlineStr">
        <is>
          <t>688180</t>
        </is>
      </c>
      <c r="B612" t="n">
        <v>0.009151423556130378</v>
      </c>
      <c r="C612" t="n">
        <v>15.06186726659167</v>
      </c>
      <c r="D612" t="n">
        <v>82.73099999999999</v>
      </c>
      <c r="E612" t="n">
        <v>3.66425</v>
      </c>
    </row>
    <row r="613">
      <c r="A613" t="inlineStr">
        <is>
          <t>600028</t>
        </is>
      </c>
      <c r="B613" t="n">
        <v>5.098194938223403e-05</v>
      </c>
      <c r="C613" t="n">
        <v>15.06172839506175</v>
      </c>
      <c r="D613" t="n">
        <v>4.055083333333333</v>
      </c>
      <c r="E613" t="n">
        <v>0.09000000000000001</v>
      </c>
    </row>
    <row r="614">
      <c r="A614" t="inlineStr">
        <is>
          <t>603612</t>
        </is>
      </c>
      <c r="B614" t="n">
        <v>0.001228834786275205</v>
      </c>
      <c r="C614" t="n">
        <v>14.99999999999999</v>
      </c>
      <c r="D614" t="n">
        <v>14.65258333333333</v>
      </c>
      <c r="E614" t="n">
        <v>3.498166666666667</v>
      </c>
    </row>
    <row r="615">
      <c r="A615" t="inlineStr">
        <is>
          <t>600773</t>
        </is>
      </c>
      <c r="B615" t="n">
        <v>0.001411819086655801</v>
      </c>
      <c r="C615" t="n">
        <v>14.93333333333333</v>
      </c>
      <c r="D615" t="n">
        <v>6.8515</v>
      </c>
      <c r="E615" t="n">
        <v>2.453666666666666</v>
      </c>
    </row>
    <row r="616">
      <c r="A616" t="inlineStr">
        <is>
          <t>002791</t>
        </is>
      </c>
      <c r="B616" t="n">
        <v>0.02317021255812085</v>
      </c>
      <c r="C616" t="n">
        <v>14.80322979559176</v>
      </c>
      <c r="D616" t="n">
        <v>145.3050833333333</v>
      </c>
      <c r="E616" t="n">
        <v>1.028083333333333</v>
      </c>
    </row>
    <row r="617">
      <c r="A617" t="inlineStr">
        <is>
          <t>603650</t>
        </is>
      </c>
      <c r="B617" t="n">
        <v>0.002101738129644894</v>
      </c>
      <c r="C617" t="n">
        <v>14.78207863456262</v>
      </c>
      <c r="D617" t="n">
        <v>34.47508333333334</v>
      </c>
      <c r="E617" t="n">
        <v>3.101916666666667</v>
      </c>
    </row>
    <row r="618">
      <c r="A618" t="inlineStr">
        <is>
          <t>300819</t>
        </is>
      </c>
      <c r="B618" t="n">
        <v>0.01944697300273647</v>
      </c>
      <c r="C618" t="n">
        <v>14.7175242893127</v>
      </c>
      <c r="D618" t="n">
        <v>36.69233333333333</v>
      </c>
      <c r="E618" t="n">
        <v>24.86041666666667</v>
      </c>
    </row>
    <row r="619">
      <c r="A619" t="inlineStr">
        <is>
          <t>603535</t>
        </is>
      </c>
      <c r="B619" t="n">
        <v>0.005312481411380792</v>
      </c>
      <c r="C619" t="n">
        <v>14.69503546099291</v>
      </c>
      <c r="D619" t="n">
        <v>42.6635</v>
      </c>
      <c r="E619" t="n">
        <v>1.990666666666667</v>
      </c>
    </row>
    <row r="620">
      <c r="A620" t="inlineStr">
        <is>
          <t>002727</t>
        </is>
      </c>
      <c r="B620" t="n">
        <v>0.00198950056192615</v>
      </c>
      <c r="C620" t="n">
        <v>14.67567567567567</v>
      </c>
      <c r="D620" t="n">
        <v>38.97391666666667</v>
      </c>
      <c r="E620" t="n">
        <v>2.03525</v>
      </c>
    </row>
    <row r="621">
      <c r="A621" t="inlineStr">
        <is>
          <t>000900</t>
        </is>
      </c>
      <c r="B621" t="n">
        <v>6.061435786435788e-05</v>
      </c>
      <c r="C621" t="n">
        <v>14.58333333333335</v>
      </c>
      <c r="D621" t="n">
        <v>4.010416666666667</v>
      </c>
      <c r="E621" t="n">
        <v>0.5526666666666668</v>
      </c>
    </row>
    <row r="622">
      <c r="A622" t="inlineStr">
        <is>
          <t>600308</t>
        </is>
      </c>
      <c r="B622" t="n">
        <v>0.0001093090497521508</v>
      </c>
      <c r="C622" t="n">
        <v>14.50676982591876</v>
      </c>
      <c r="D622" t="n">
        <v>5.332916666666667</v>
      </c>
      <c r="E622" t="n">
        <v>1.739083333333333</v>
      </c>
    </row>
    <row r="623">
      <c r="A623" t="inlineStr">
        <is>
          <t>603313</t>
        </is>
      </c>
      <c r="B623" t="n">
        <v>0.005642143077395915</v>
      </c>
      <c r="C623" t="n">
        <v>14.31085043988269</v>
      </c>
      <c r="D623" t="n">
        <v>34.41958333333334</v>
      </c>
      <c r="E623" t="n">
        <v>1.599583333333333</v>
      </c>
    </row>
    <row r="624">
      <c r="A624" t="inlineStr">
        <is>
          <t>300866</t>
        </is>
      </c>
      <c r="B624" t="n">
        <v>0.0208693048132849</v>
      </c>
      <c r="C624" t="n">
        <v>14.30565760470241</v>
      </c>
      <c r="D624" t="n">
        <v>164.9405833333333</v>
      </c>
      <c r="E624" t="n">
        <v>7.014666666666667</v>
      </c>
    </row>
    <row r="625">
      <c r="A625" t="inlineStr">
        <is>
          <t>002860</t>
        </is>
      </c>
      <c r="B625" t="n">
        <v>0.0002852183635714984</v>
      </c>
      <c r="C625" t="n">
        <v>14.21768707482993</v>
      </c>
      <c r="D625" t="n">
        <v>14.48225</v>
      </c>
      <c r="E625" t="n">
        <v>1.511583333333333</v>
      </c>
    </row>
    <row r="626">
      <c r="A626" t="inlineStr">
        <is>
          <t>600885</t>
        </is>
      </c>
      <c r="B626" t="n">
        <v>0.003525514926008176</v>
      </c>
      <c r="C626" t="n">
        <v>14.21505376344085</v>
      </c>
      <c r="D626" t="n">
        <v>51.52158333333333</v>
      </c>
      <c r="E626" t="n">
        <v>1.073166666666666</v>
      </c>
    </row>
    <row r="627">
      <c r="A627" t="inlineStr">
        <is>
          <t>000635</t>
        </is>
      </c>
      <c r="B627" t="n">
        <v>0.0003646224378728997</v>
      </c>
      <c r="C627" t="n">
        <v>14.13612565445028</v>
      </c>
      <c r="D627" t="n">
        <v>7.941083333333333</v>
      </c>
      <c r="E627" t="n">
        <v>1.578583333333333</v>
      </c>
    </row>
    <row r="628">
      <c r="A628" t="inlineStr">
        <is>
          <t>688003</t>
        </is>
      </c>
      <c r="B628" t="n">
        <v>0.001170895888318612</v>
      </c>
      <c r="C628" t="n">
        <v>14.12639405204461</v>
      </c>
      <c r="D628" t="n">
        <v>32.13191666666667</v>
      </c>
      <c r="E628" t="n">
        <v>3.072666666666666</v>
      </c>
    </row>
    <row r="629">
      <c r="A629" t="inlineStr">
        <is>
          <t>603126</t>
        </is>
      </c>
      <c r="B629" t="n">
        <v>0.0004802895467870112</v>
      </c>
      <c r="C629" t="n">
        <v>14.10788381742738</v>
      </c>
      <c r="D629" t="n">
        <v>5.398083333333333</v>
      </c>
      <c r="E629" t="n">
        <v>2.147</v>
      </c>
    </row>
    <row r="630">
      <c r="A630" t="inlineStr">
        <is>
          <t>002919</t>
        </is>
      </c>
      <c r="B630" t="n">
        <v>0.008505737281874088</v>
      </c>
      <c r="C630" t="n">
        <v>14.08053347012053</v>
      </c>
      <c r="D630" t="n">
        <v>43.4605</v>
      </c>
      <c r="E630" t="n">
        <v>4.24375</v>
      </c>
    </row>
    <row r="631">
      <c r="A631" t="inlineStr">
        <is>
          <t>000060</t>
        </is>
      </c>
      <c r="B631" t="n">
        <v>0.000154200485765234</v>
      </c>
      <c r="C631" t="n">
        <v>14.02298850574713</v>
      </c>
      <c r="D631" t="n">
        <v>4.517499999999999</v>
      </c>
      <c r="E631" t="n">
        <v>1.56925</v>
      </c>
    </row>
    <row r="632">
      <c r="A632" t="inlineStr">
        <is>
          <t>600333</t>
        </is>
      </c>
      <c r="B632" t="n">
        <v>0.002056819404791988</v>
      </c>
      <c r="C632" t="n">
        <v>13.97590361445784</v>
      </c>
      <c r="D632" t="n">
        <v>5.166416666666667</v>
      </c>
      <c r="E632" t="n">
        <v>4.653250000000001</v>
      </c>
    </row>
    <row r="633">
      <c r="A633" t="inlineStr">
        <is>
          <t>002408</t>
        </is>
      </c>
      <c r="B633" t="n">
        <v>0.0005138377378697472</v>
      </c>
      <c r="C633" t="n">
        <v>13.96226415094339</v>
      </c>
      <c r="D633" t="n">
        <v>8.593833333333333</v>
      </c>
      <c r="E633" t="n">
        <v>1.491666666666667</v>
      </c>
    </row>
    <row r="634">
      <c r="A634" t="inlineStr">
        <is>
          <t>601377</t>
        </is>
      </c>
      <c r="B634" t="n">
        <v>0.0001081908294871712</v>
      </c>
      <c r="C634" t="n">
        <v>13.96226415094339</v>
      </c>
      <c r="D634" t="n">
        <v>8.510166666666665</v>
      </c>
      <c r="E634" t="n">
        <v>1.570083333333333</v>
      </c>
    </row>
    <row r="635">
      <c r="A635" t="inlineStr">
        <is>
          <t>601339</t>
        </is>
      </c>
      <c r="B635" t="n">
        <v>0.000217939499043855</v>
      </c>
      <c r="C635" t="n">
        <v>13.94736842105264</v>
      </c>
      <c r="D635" t="n">
        <v>4.062416666666667</v>
      </c>
      <c r="E635" t="n">
        <v>1.017666666666666</v>
      </c>
    </row>
    <row r="636">
      <c r="A636" t="inlineStr">
        <is>
          <t>601456</t>
        </is>
      </c>
      <c r="B636" t="n">
        <v>0.001609166596918132</v>
      </c>
      <c r="C636" t="n">
        <v>13.88253241800152</v>
      </c>
      <c r="D636" t="n">
        <v>17.75558333333333</v>
      </c>
      <c r="E636" t="n">
        <v>16.81433333333333</v>
      </c>
    </row>
    <row r="637">
      <c r="A637" t="inlineStr">
        <is>
          <t>601838</t>
        </is>
      </c>
      <c r="B637" t="n">
        <v>0.0002589922418832032</v>
      </c>
      <c r="C637" t="n">
        <v>13.82113821138211</v>
      </c>
      <c r="D637" t="n">
        <v>10.455</v>
      </c>
      <c r="E637" t="n">
        <v>2.213583333333333</v>
      </c>
    </row>
    <row r="638">
      <c r="A638" t="inlineStr">
        <is>
          <t>000683</t>
        </is>
      </c>
      <c r="B638" t="n">
        <v>0.0001853605892727839</v>
      </c>
      <c r="C638" t="n">
        <v>13.73390557939913</v>
      </c>
      <c r="D638" t="n">
        <v>2.288916666666666</v>
      </c>
      <c r="E638" t="n">
        <v>1.817583333333334</v>
      </c>
    </row>
    <row r="639">
      <c r="A639" t="inlineStr">
        <is>
          <t>002420</t>
        </is>
      </c>
      <c r="B639" t="n">
        <v>5.15587756460419e-05</v>
      </c>
      <c r="C639" t="n">
        <v>13.67088607594937</v>
      </c>
      <c r="D639" t="n">
        <v>4.117666666666667</v>
      </c>
      <c r="E639" t="n">
        <v>0.7885000000000001</v>
      </c>
    </row>
    <row r="640">
      <c r="A640" t="inlineStr">
        <is>
          <t>603016</t>
        </is>
      </c>
      <c r="B640" t="n">
        <v>0.001434109961765398</v>
      </c>
      <c r="C640" t="n">
        <v>13.60992632803413</v>
      </c>
      <c r="D640" t="n">
        <v>24.27508333333333</v>
      </c>
      <c r="E640" t="n">
        <v>0.9526666666666668</v>
      </c>
    </row>
    <row r="641">
      <c r="A641" t="inlineStr">
        <is>
          <t>600025</t>
        </is>
      </c>
      <c r="B641" t="n">
        <v>6.062106654989741e-05</v>
      </c>
      <c r="C641" t="n">
        <v>13.56783919597988</v>
      </c>
      <c r="D641" t="n">
        <v>4.313666666666666</v>
      </c>
      <c r="E641" t="n">
        <v>0.2748333333333333</v>
      </c>
    </row>
    <row r="642">
      <c r="A642" t="inlineStr">
        <is>
          <t>601318</t>
        </is>
      </c>
      <c r="B642" t="n">
        <v>0.001864111247340392</v>
      </c>
      <c r="C642" t="n">
        <v>13.46354166666668</v>
      </c>
      <c r="D642" t="n">
        <v>82.64933333333332</v>
      </c>
      <c r="E642" t="n">
        <v>0.6965833333333333</v>
      </c>
    </row>
    <row r="643">
      <c r="A643" t="inlineStr">
        <is>
          <t>002182</t>
        </is>
      </c>
      <c r="B643" t="n">
        <v>0.001011574982977179</v>
      </c>
      <c r="C643" t="n">
        <v>13.31496786042239</v>
      </c>
      <c r="D643" t="n">
        <v>11.35458333333333</v>
      </c>
      <c r="E643" t="n">
        <v>3.4075</v>
      </c>
    </row>
    <row r="644">
      <c r="A644" t="inlineStr">
        <is>
          <t>300566</t>
        </is>
      </c>
      <c r="B644" t="n">
        <v>0.001802833948878544</v>
      </c>
      <c r="C644" t="n">
        <v>13.30634278002698</v>
      </c>
      <c r="D644" t="n">
        <v>34.49591666666667</v>
      </c>
      <c r="E644" t="n">
        <v>2.35275</v>
      </c>
    </row>
    <row r="645">
      <c r="A645" t="inlineStr">
        <is>
          <t>603737</t>
        </is>
      </c>
      <c r="B645" t="n">
        <v>0.006377246367767772</v>
      </c>
      <c r="C645" t="n">
        <v>13.28394430961808</v>
      </c>
      <c r="D645" t="n">
        <v>152.40475</v>
      </c>
      <c r="E645" t="n">
        <v>0.5716666666666667</v>
      </c>
    </row>
    <row r="646">
      <c r="A646" t="inlineStr">
        <is>
          <t>002891</t>
        </is>
      </c>
      <c r="B646" t="n">
        <v>0.006201977679226025</v>
      </c>
      <c r="C646" t="n">
        <v>13.24879755137733</v>
      </c>
      <c r="D646" t="n">
        <v>52.53866666666666</v>
      </c>
      <c r="E646" t="n">
        <v>1.643</v>
      </c>
    </row>
    <row r="647">
      <c r="A647" t="inlineStr">
        <is>
          <t>002617</t>
        </is>
      </c>
      <c r="B647" t="n">
        <v>0.0003634247544833097</v>
      </c>
      <c r="C647" t="n">
        <v>13.20754716981132</v>
      </c>
      <c r="D647" t="n">
        <v>7.85475</v>
      </c>
      <c r="E647" t="n">
        <v>8.764833333333334</v>
      </c>
    </row>
    <row r="648">
      <c r="A648" t="inlineStr">
        <is>
          <t>300032</t>
        </is>
      </c>
      <c r="B648" t="n">
        <v>0.0003717677075413069</v>
      </c>
      <c r="C648" t="n">
        <v>13.19587628865981</v>
      </c>
      <c r="D648" t="n">
        <v>5.333833333333333</v>
      </c>
      <c r="E648" t="n">
        <v>3.34775</v>
      </c>
    </row>
    <row r="649">
      <c r="A649" t="inlineStr">
        <is>
          <t>603733</t>
        </is>
      </c>
      <c r="B649" t="n">
        <v>0.002575708128686115</v>
      </c>
      <c r="C649" t="n">
        <v>13.13559322033899</v>
      </c>
      <c r="D649" t="n">
        <v>22.532</v>
      </c>
      <c r="E649" t="n">
        <v>7.042000000000001</v>
      </c>
    </row>
    <row r="650">
      <c r="A650" t="inlineStr">
        <is>
          <t>600741</t>
        </is>
      </c>
      <c r="B650" t="n">
        <v>0.002116909008475799</v>
      </c>
      <c r="C650" t="n">
        <v>13.03030303030301</v>
      </c>
      <c r="D650" t="n">
        <v>29.286</v>
      </c>
      <c r="E650" t="n">
        <v>0.6665000000000002</v>
      </c>
    </row>
    <row r="651">
      <c r="A651" t="inlineStr">
        <is>
          <t>603338</t>
        </is>
      </c>
      <c r="B651" t="n">
        <v>0.006880751393926584</v>
      </c>
      <c r="C651" t="n">
        <v>12.90572618932275</v>
      </c>
      <c r="D651" t="n">
        <v>105.7995833333333</v>
      </c>
      <c r="E651" t="n">
        <v>0.5588333333333334</v>
      </c>
    </row>
    <row r="652">
      <c r="A652" t="inlineStr">
        <is>
          <t>002290</t>
        </is>
      </c>
      <c r="B652" t="n">
        <v>0.0004735433154788808</v>
      </c>
      <c r="C652" t="n">
        <v>12.85988483685221</v>
      </c>
      <c r="D652" t="n">
        <v>5.777166666666667</v>
      </c>
      <c r="E652" t="n">
        <v>0.9753333333333333</v>
      </c>
    </row>
    <row r="653">
      <c r="A653" t="inlineStr">
        <is>
          <t>603519</t>
        </is>
      </c>
      <c r="B653" t="n">
        <v>0.0007226740913193122</v>
      </c>
      <c r="C653" t="n">
        <v>12.74871039056744</v>
      </c>
      <c r="D653" t="n">
        <v>14.42516666666667</v>
      </c>
      <c r="E653" t="n">
        <v>1.22375</v>
      </c>
    </row>
    <row r="654">
      <c r="A654" t="inlineStr">
        <is>
          <t>000928</t>
        </is>
      </c>
      <c r="B654" t="n">
        <v>0.0001014259329433789</v>
      </c>
      <c r="C654" t="n">
        <v>12.64367816091956</v>
      </c>
      <c r="D654" t="n">
        <v>4.28825</v>
      </c>
      <c r="E654" t="n">
        <v>1.33075</v>
      </c>
    </row>
    <row r="655">
      <c r="A655" t="inlineStr">
        <is>
          <t>002440</t>
        </is>
      </c>
      <c r="B655" t="n">
        <v>0.0002779632516197906</v>
      </c>
      <c r="C655" t="n">
        <v>12.64248704663211</v>
      </c>
      <c r="D655" t="n">
        <v>9.783500000000002</v>
      </c>
      <c r="E655" t="n">
        <v>1.129833333333333</v>
      </c>
    </row>
    <row r="656">
      <c r="A656" t="inlineStr">
        <is>
          <t>000569</t>
        </is>
      </c>
      <c r="B656" t="n">
        <v>8.892061020272802e-05</v>
      </c>
      <c r="C656" t="n">
        <v>12.61980830670926</v>
      </c>
      <c r="D656" t="n">
        <v>6.421666666666666</v>
      </c>
      <c r="E656" t="n">
        <v>0</v>
      </c>
    </row>
    <row r="657">
      <c r="A657" t="inlineStr">
        <is>
          <t>000408</t>
        </is>
      </c>
      <c r="B657" t="n">
        <v>0.0004095954823929038</v>
      </c>
      <c r="C657" t="n">
        <v>12.56345177664975</v>
      </c>
      <c r="D657" t="n">
        <v>7.937666666666667</v>
      </c>
      <c r="E657" t="n">
        <v>1.5915</v>
      </c>
    </row>
    <row r="658">
      <c r="A658" t="inlineStr">
        <is>
          <t>600846</t>
        </is>
      </c>
      <c r="B658" t="n">
        <v>0.0004060990592530188</v>
      </c>
      <c r="C658" t="n">
        <v>12.54199328107504</v>
      </c>
      <c r="D658" t="n">
        <v>8.60575</v>
      </c>
      <c r="E658" t="n">
        <v>1.616416666666667</v>
      </c>
    </row>
    <row r="659">
      <c r="A659" t="inlineStr">
        <is>
          <t>600212</t>
        </is>
      </c>
      <c r="B659" t="n">
        <v>8.6671959872875e-05</v>
      </c>
      <c r="C659" t="n">
        <v>12.46105919003115</v>
      </c>
      <c r="D659" t="n">
        <v>3.15525</v>
      </c>
      <c r="E659" t="n">
        <v>0.4890833333333334</v>
      </c>
    </row>
    <row r="660">
      <c r="A660" t="inlineStr">
        <is>
          <t>603717</t>
        </is>
      </c>
      <c r="B660" t="n">
        <v>0.0003015475805419101</v>
      </c>
      <c r="C660" t="n">
        <v>12.45465538089481</v>
      </c>
      <c r="D660" t="n">
        <v>8.2445</v>
      </c>
      <c r="E660" t="n">
        <v>0.9620833333333334</v>
      </c>
    </row>
    <row r="661">
      <c r="A661" t="inlineStr">
        <is>
          <t>002488</t>
        </is>
      </c>
      <c r="B661" t="n">
        <v>0.001405492229422757</v>
      </c>
      <c r="C661" t="n">
        <v>12.31884057971013</v>
      </c>
      <c r="D661" t="n">
        <v>8.10125</v>
      </c>
      <c r="E661" t="n">
        <v>4.051916666666667</v>
      </c>
    </row>
    <row r="662">
      <c r="A662" t="inlineStr">
        <is>
          <t>000698</t>
        </is>
      </c>
      <c r="B662" t="n">
        <v>0.0009732629919935078</v>
      </c>
      <c r="C662" t="n">
        <v>12.22910216718267</v>
      </c>
      <c r="D662" t="n">
        <v>5.613500000000001</v>
      </c>
      <c r="E662" t="n">
        <v>4.844166666666666</v>
      </c>
    </row>
    <row r="663">
      <c r="A663" t="inlineStr">
        <is>
          <t>000911</t>
        </is>
      </c>
      <c r="B663" t="n">
        <v>0.000216886613163523</v>
      </c>
      <c r="C663" t="n">
        <v>12.22222222222222</v>
      </c>
      <c r="D663" t="n">
        <v>8.043833333333334</v>
      </c>
      <c r="E663" t="n">
        <v>2.751666666666666</v>
      </c>
    </row>
    <row r="664">
      <c r="A664" t="inlineStr">
        <is>
          <t>600193</t>
        </is>
      </c>
      <c r="B664" t="n">
        <v>9.196251690160618e-05</v>
      </c>
      <c r="C664" t="n">
        <v>12.21995926680244</v>
      </c>
      <c r="D664" t="n">
        <v>4.814083333333333</v>
      </c>
      <c r="E664" t="n">
        <v>0.2139166666666667</v>
      </c>
    </row>
    <row r="665">
      <c r="A665" t="inlineStr">
        <is>
          <t>000552</t>
        </is>
      </c>
      <c r="B665" t="n">
        <v>0.0001314201338849511</v>
      </c>
      <c r="C665" t="n">
        <v>12.1951219512195</v>
      </c>
      <c r="D665" t="n">
        <v>2.833416666666666</v>
      </c>
      <c r="E665" t="n">
        <v>2.018416666666667</v>
      </c>
    </row>
    <row r="666">
      <c r="A666" t="inlineStr">
        <is>
          <t>600569</t>
        </is>
      </c>
      <c r="B666" t="n">
        <v>8.863965647791049e-05</v>
      </c>
      <c r="C666" t="n">
        <v>12.14953271028036</v>
      </c>
      <c r="D666" t="n">
        <v>2.225583333333333</v>
      </c>
      <c r="E666" t="n">
        <v>1.342416666666667</v>
      </c>
    </row>
    <row r="667">
      <c r="A667" t="inlineStr">
        <is>
          <t>600075</t>
        </is>
      </c>
      <c r="B667" t="n">
        <v>0.0003124985387807586</v>
      </c>
      <c r="C667" t="n">
        <v>12.11180124223601</v>
      </c>
      <c r="D667" t="n">
        <v>6.336666666666667</v>
      </c>
      <c r="E667" t="n">
        <v>1.83575</v>
      </c>
    </row>
    <row r="668">
      <c r="A668" t="inlineStr">
        <is>
          <t>002625</t>
        </is>
      </c>
      <c r="B668" t="n">
        <v>0.002042562212948871</v>
      </c>
      <c r="C668" t="n">
        <v>12.10956271023547</v>
      </c>
      <c r="D668" t="n">
        <v>21.95658333333333</v>
      </c>
      <c r="E668" t="n">
        <v>2.819</v>
      </c>
    </row>
    <row r="669">
      <c r="A669" t="inlineStr">
        <is>
          <t>000515</t>
        </is>
      </c>
      <c r="B669" t="n">
        <v>0.0001876844114270766</v>
      </c>
      <c r="C669" t="n">
        <v>12.09677419354838</v>
      </c>
      <c r="D669" t="n">
        <v>13.94608333333333</v>
      </c>
      <c r="E669" t="n">
        <v>0</v>
      </c>
    </row>
    <row r="670">
      <c r="A670" t="inlineStr">
        <is>
          <t>000651</t>
        </is>
      </c>
      <c r="B670" t="n">
        <v>0.0027685574513922</v>
      </c>
      <c r="C670" t="n">
        <v>12.07865168539326</v>
      </c>
      <c r="D670" t="n">
        <v>60.31124999999999</v>
      </c>
      <c r="E670" t="n">
        <v>0.7604166666666666</v>
      </c>
    </row>
    <row r="671">
      <c r="A671" t="inlineStr">
        <is>
          <t>002080</t>
        </is>
      </c>
      <c r="B671" t="n">
        <v>0.002697671414957646</v>
      </c>
      <c r="C671" t="n">
        <v>12.04878048780487</v>
      </c>
      <c r="D671" t="n">
        <v>21.84216666666667</v>
      </c>
      <c r="E671" t="n">
        <v>1.52075</v>
      </c>
    </row>
    <row r="672">
      <c r="A672" t="inlineStr">
        <is>
          <t>002218</t>
        </is>
      </c>
      <c r="B672" t="n">
        <v>0.0002364082969432315</v>
      </c>
      <c r="C672" t="n">
        <v>11.98979591836733</v>
      </c>
      <c r="D672" t="n">
        <v>4.58</v>
      </c>
      <c r="E672" t="n">
        <v>3.383166666666667</v>
      </c>
    </row>
    <row r="673">
      <c r="A673" t="inlineStr">
        <is>
          <t>002293</t>
        </is>
      </c>
      <c r="B673" t="n">
        <v>0.0003267274243675767</v>
      </c>
      <c r="C673" t="n">
        <v>11.93771626297577</v>
      </c>
      <c r="D673" t="n">
        <v>12.27458333333333</v>
      </c>
      <c r="E673" t="n">
        <v>0.5962500000000001</v>
      </c>
    </row>
    <row r="674">
      <c r="A674" t="inlineStr">
        <is>
          <t>002249</t>
        </is>
      </c>
      <c r="B674" t="n">
        <v>0.0001360483130373046</v>
      </c>
      <c r="C674" t="n">
        <v>11.82266009852217</v>
      </c>
      <c r="D674" t="n">
        <v>4.199416666666666</v>
      </c>
      <c r="E674" t="n">
        <v>3.913333333333333</v>
      </c>
    </row>
    <row r="675">
      <c r="A675" t="inlineStr">
        <is>
          <t>600870</t>
        </is>
      </c>
      <c r="B675" t="n">
        <v>6.597816018241415e-05</v>
      </c>
      <c r="C675" t="n">
        <v>11.80811808118081</v>
      </c>
      <c r="D675" t="n">
        <v>2.92375</v>
      </c>
      <c r="E675" t="n">
        <v>0.479</v>
      </c>
    </row>
    <row r="676">
      <c r="A676" t="inlineStr">
        <is>
          <t>002799</t>
        </is>
      </c>
      <c r="B676" t="n">
        <v>0.0005644709894217769</v>
      </c>
      <c r="C676" t="n">
        <v>11.70678336980306</v>
      </c>
      <c r="D676" t="n">
        <v>18.62666666666667</v>
      </c>
      <c r="E676" t="n">
        <v>2.416833333333333</v>
      </c>
    </row>
    <row r="677">
      <c r="A677" t="inlineStr">
        <is>
          <t>000981</t>
        </is>
      </c>
      <c r="B677" t="n">
        <v>0.0001855149203841012</v>
      </c>
      <c r="C677" t="n">
        <v>11.6751269035533</v>
      </c>
      <c r="D677" t="n">
        <v>2.05675</v>
      </c>
      <c r="E677" t="n">
        <v>0.6951666666666668</v>
      </c>
    </row>
    <row r="678">
      <c r="A678" t="inlineStr">
        <is>
          <t>000602</t>
        </is>
      </c>
      <c r="B678" t="n">
        <v>0.002273020693190021</v>
      </c>
      <c r="C678" t="n">
        <v>11.65695253955037</v>
      </c>
      <c r="D678" t="n">
        <v>11.37641666666667</v>
      </c>
      <c r="E678" t="n">
        <v>0</v>
      </c>
    </row>
    <row r="679">
      <c r="A679" t="inlineStr">
        <is>
          <t>600382</t>
        </is>
      </c>
      <c r="B679" t="n">
        <v>0.0004190961606628561</v>
      </c>
      <c r="C679" t="n">
        <v>11.59420289855073</v>
      </c>
      <c r="D679" t="n">
        <v>5.64225</v>
      </c>
      <c r="E679" t="n">
        <v>2.920083333333333</v>
      </c>
    </row>
    <row r="680">
      <c r="A680" t="inlineStr">
        <is>
          <t>002996</t>
        </is>
      </c>
      <c r="B680" t="n">
        <v>0.001370174679037138</v>
      </c>
      <c r="C680" t="n">
        <v>11.56069364161849</v>
      </c>
      <c r="D680" t="n">
        <v>14.10661016949152</v>
      </c>
      <c r="E680" t="n">
        <v>17.0814406779661</v>
      </c>
    </row>
    <row r="681">
      <c r="A681" t="inlineStr">
        <is>
          <t>000426</t>
        </is>
      </c>
      <c r="B681" t="n">
        <v>0.0001455622498822976</v>
      </c>
      <c r="C681" t="n">
        <v>11.50684931506851</v>
      </c>
      <c r="D681" t="n">
        <v>7.552</v>
      </c>
      <c r="E681" t="n">
        <v>1.3635</v>
      </c>
    </row>
    <row r="682">
      <c r="A682" t="inlineStr">
        <is>
          <t>002132</t>
        </is>
      </c>
      <c r="B682" t="n">
        <v>0.0006369644244644245</v>
      </c>
      <c r="C682" t="n">
        <v>11.46953405017921</v>
      </c>
      <c r="D682" t="n">
        <v>3.336666666666666</v>
      </c>
      <c r="E682" t="n">
        <v>5.346</v>
      </c>
    </row>
    <row r="683">
      <c r="A683" t="inlineStr">
        <is>
          <t>600552</t>
        </is>
      </c>
      <c r="B683" t="n">
        <v>0.000212504548311336</v>
      </c>
      <c r="C683" t="n">
        <v>11.40350877192984</v>
      </c>
      <c r="D683" t="n">
        <v>6.718</v>
      </c>
      <c r="E683" t="n">
        <v>2.597583333333333</v>
      </c>
    </row>
    <row r="684">
      <c r="A684" t="inlineStr">
        <is>
          <t>002315</t>
        </is>
      </c>
      <c r="B684" t="n">
        <v>0.002003583338042418</v>
      </c>
      <c r="C684" t="n">
        <v>11.39705882352942</v>
      </c>
      <c r="D684" t="n">
        <v>18.67941666666667</v>
      </c>
      <c r="E684" t="n">
        <v>5.383333333333334</v>
      </c>
    </row>
    <row r="685">
      <c r="A685" t="inlineStr">
        <is>
          <t>601298</t>
        </is>
      </c>
      <c r="B685" t="n">
        <v>0.0001010493339154222</v>
      </c>
      <c r="C685" t="n">
        <v>11.38211382113821</v>
      </c>
      <c r="D685" t="n">
        <v>6.140083333333333</v>
      </c>
      <c r="E685" t="n">
        <v>0.6148333333333333</v>
      </c>
    </row>
    <row r="686">
      <c r="A686" t="inlineStr">
        <is>
          <t>600063</t>
        </is>
      </c>
      <c r="B686" t="n">
        <v>0.0001248589701133698</v>
      </c>
      <c r="C686" t="n">
        <v>11.22448979591837</v>
      </c>
      <c r="D686" t="n">
        <v>3.816583333333333</v>
      </c>
      <c r="E686" t="n">
        <v>1.777666666666667</v>
      </c>
    </row>
    <row r="687">
      <c r="A687" t="inlineStr">
        <is>
          <t>002311</t>
        </is>
      </c>
      <c r="B687" t="n">
        <v>0.005703040832090788</v>
      </c>
      <c r="C687" t="n">
        <v>11.16110304789551</v>
      </c>
      <c r="D687" t="n">
        <v>64.40258333333333</v>
      </c>
      <c r="E687" t="n">
        <v>0.5625833333333332</v>
      </c>
    </row>
    <row r="688">
      <c r="A688" t="inlineStr">
        <is>
          <t>600337</t>
        </is>
      </c>
      <c r="B688" t="n">
        <v>0.0003394624691377662</v>
      </c>
      <c r="C688" t="n">
        <v>11.15044247787611</v>
      </c>
      <c r="D688" t="n">
        <v>5.239083333333334</v>
      </c>
      <c r="E688" t="n">
        <v>1.0115</v>
      </c>
    </row>
    <row r="689">
      <c r="A689" t="inlineStr">
        <is>
          <t>002121</t>
        </is>
      </c>
      <c r="B689" t="n">
        <v>7.633309883472231e-05</v>
      </c>
      <c r="C689" t="n">
        <v>11.11111111111112</v>
      </c>
      <c r="D689" t="n">
        <v>3.593166666666667</v>
      </c>
      <c r="E689" t="n">
        <v>0.7565000000000001</v>
      </c>
    </row>
    <row r="690">
      <c r="A690" t="inlineStr">
        <is>
          <t>002801</t>
        </is>
      </c>
      <c r="B690" t="n">
        <v>0.001440823778369548</v>
      </c>
      <c r="C690" t="n">
        <v>11.10041706769329</v>
      </c>
      <c r="D690" t="n">
        <v>34.17241666666667</v>
      </c>
      <c r="E690" t="n">
        <v>3.410083333333334</v>
      </c>
    </row>
    <row r="691">
      <c r="A691" t="inlineStr">
        <is>
          <t>601187</t>
        </is>
      </c>
      <c r="B691" t="n">
        <v>0.001865000841017757</v>
      </c>
      <c r="C691" t="n">
        <v>11.05207226354941</v>
      </c>
      <c r="D691" t="n">
        <v>10.88121951219512</v>
      </c>
      <c r="E691" t="n">
        <v>26.55121951219513</v>
      </c>
    </row>
    <row r="692">
      <c r="A692" t="inlineStr">
        <is>
          <t>603997</t>
        </is>
      </c>
      <c r="B692" t="n">
        <v>0.0002839177667766776</v>
      </c>
      <c r="C692" t="n">
        <v>11.03723404255319</v>
      </c>
      <c r="D692" t="n">
        <v>7.970583333333334</v>
      </c>
      <c r="E692" t="n">
        <v>1.066583333333333</v>
      </c>
    </row>
    <row r="693">
      <c r="A693" t="inlineStr">
        <is>
          <t>000638</t>
        </is>
      </c>
      <c r="B693" t="n">
        <v>0.001464676375692443</v>
      </c>
      <c r="C693" t="n">
        <v>10.97308488612836</v>
      </c>
      <c r="D693" t="n">
        <v>6.244666666666666</v>
      </c>
      <c r="E693" t="n">
        <v>4.988166666666667</v>
      </c>
    </row>
    <row r="694">
      <c r="A694" t="inlineStr">
        <is>
          <t>000798</t>
        </is>
      </c>
      <c r="B694" t="n">
        <v>0.004523346663797278</v>
      </c>
      <c r="C694" t="n">
        <v>10.92105263157894</v>
      </c>
      <c r="D694" t="n">
        <v>8.164083333333334</v>
      </c>
      <c r="E694" t="n">
        <v>5.524500000000001</v>
      </c>
    </row>
    <row r="695">
      <c r="A695" t="inlineStr">
        <is>
          <t>600537</t>
        </is>
      </c>
      <c r="B695" t="n">
        <v>0.0004841469335363556</v>
      </c>
      <c r="C695" t="n">
        <v>10.86956521739131</v>
      </c>
      <c r="D695" t="n">
        <v>4.250583333333333</v>
      </c>
      <c r="E695" t="n">
        <v>3.319333333333333</v>
      </c>
    </row>
    <row r="696">
      <c r="A696" t="inlineStr">
        <is>
          <t>600263</t>
        </is>
      </c>
      <c r="B696" t="n">
        <v>7.054918195604212e-05</v>
      </c>
      <c r="C696" t="n">
        <v>10.86369770580296</v>
      </c>
      <c r="D696" t="n">
        <v>14.66008333333333</v>
      </c>
      <c r="E696" t="n">
        <v>0</v>
      </c>
    </row>
    <row r="697">
      <c r="A697" t="inlineStr">
        <is>
          <t>600865</t>
        </is>
      </c>
      <c r="B697" t="n">
        <v>8.916062195283786e-05</v>
      </c>
      <c r="C697" t="n">
        <v>10.73446327683616</v>
      </c>
      <c r="D697" t="n">
        <v>7.465583333333333</v>
      </c>
      <c r="E697" t="n">
        <v>1.32</v>
      </c>
    </row>
    <row r="698">
      <c r="A698" t="inlineStr">
        <is>
          <t>000425</t>
        </is>
      </c>
      <c r="B698" t="n">
        <v>0.0003162886633693713</v>
      </c>
      <c r="C698" t="n">
        <v>10.7142857142857</v>
      </c>
      <c r="D698" t="n">
        <v>5.739833333333333</v>
      </c>
      <c r="E698" t="n">
        <v>1.3775</v>
      </c>
    </row>
    <row r="699">
      <c r="A699" t="inlineStr">
        <is>
          <t>601258</t>
        </is>
      </c>
      <c r="B699" t="n">
        <v>2.53272025900668e-05</v>
      </c>
      <c r="C699" t="n">
        <v>10.7142857142857</v>
      </c>
      <c r="D699" t="n">
        <v>1.075333333333333</v>
      </c>
      <c r="E699" t="n">
        <v>0.3919166666666667</v>
      </c>
    </row>
    <row r="700">
      <c r="A700" t="inlineStr">
        <is>
          <t>603187</t>
        </is>
      </c>
      <c r="B700" t="n">
        <v>0.004818728377438008</v>
      </c>
      <c r="C700" t="n">
        <v>10.33681765389083</v>
      </c>
      <c r="D700" t="n">
        <v>56.23091666666667</v>
      </c>
      <c r="E700" t="n">
        <v>1.847833333333333</v>
      </c>
    </row>
    <row r="701">
      <c r="A701" t="inlineStr">
        <is>
          <t>600169</t>
        </is>
      </c>
      <c r="B701" t="n">
        <v>3.719567366683441e-05</v>
      </c>
      <c r="C701" t="n">
        <v>10.19417475728155</v>
      </c>
      <c r="D701" t="n">
        <v>2.097833333333333</v>
      </c>
      <c r="E701" t="n">
        <v>1.197916666666667</v>
      </c>
    </row>
    <row r="702">
      <c r="A702" t="inlineStr">
        <is>
          <t>601818</t>
        </is>
      </c>
      <c r="B702" t="n">
        <v>8.398879567835782e-05</v>
      </c>
      <c r="C702" t="n">
        <v>10.18276762402088</v>
      </c>
      <c r="D702" t="n">
        <v>4.008249999999999</v>
      </c>
      <c r="E702" t="n">
        <v>0.3765</v>
      </c>
    </row>
    <row r="703">
      <c r="A703" t="inlineStr">
        <is>
          <t>601011</t>
        </is>
      </c>
      <c r="B703" t="n">
        <v>0.0001515108313607345</v>
      </c>
      <c r="C703" t="n">
        <v>9.999999999999986</v>
      </c>
      <c r="D703" t="n">
        <v>3.8725</v>
      </c>
      <c r="E703" t="n">
        <v>2.303833333333334</v>
      </c>
    </row>
    <row r="704">
      <c r="A704" t="inlineStr">
        <is>
          <t>600066</t>
        </is>
      </c>
      <c r="B704" t="n">
        <v>0.0009719016595434538</v>
      </c>
      <c r="C704" t="n">
        <v>9.963898916967517</v>
      </c>
      <c r="D704" t="n">
        <v>15.98191666666667</v>
      </c>
      <c r="E704" t="n">
        <v>0.919</v>
      </c>
    </row>
    <row r="705">
      <c r="A705" t="inlineStr">
        <is>
          <t>600243</t>
        </is>
      </c>
      <c r="B705" t="n">
        <v>4.896449840398985e-05</v>
      </c>
      <c r="C705" t="n">
        <v>9.926470588235304</v>
      </c>
      <c r="D705" t="n">
        <v>2.764416666666667</v>
      </c>
      <c r="E705" t="n">
        <v>0.2176666666666667</v>
      </c>
    </row>
    <row r="706">
      <c r="A706" t="inlineStr">
        <is>
          <t>600018</t>
        </is>
      </c>
      <c r="B706" t="n">
        <v>6.435147295280844e-05</v>
      </c>
      <c r="C706" t="n">
        <v>9.728506787330303</v>
      </c>
      <c r="D706" t="n">
        <v>4.480166666666666</v>
      </c>
      <c r="E706" t="n">
        <v>0.1125833333333333</v>
      </c>
    </row>
    <row r="707">
      <c r="A707" t="inlineStr">
        <is>
          <t>600703</t>
        </is>
      </c>
      <c r="B707" t="n">
        <v>0.002752166560410327</v>
      </c>
      <c r="C707" t="n">
        <v>9.685863874345557</v>
      </c>
      <c r="D707" t="n">
        <v>27.34041666666667</v>
      </c>
      <c r="E707" t="n">
        <v>1.916416666666667</v>
      </c>
    </row>
    <row r="708">
      <c r="A708" t="inlineStr">
        <is>
          <t>603330</t>
        </is>
      </c>
      <c r="B708" t="n">
        <v>0.001661334521773416</v>
      </c>
      <c r="C708" t="n">
        <v>9.615384615384626</v>
      </c>
      <c r="D708" t="n">
        <v>28.22716666666667</v>
      </c>
      <c r="E708" t="n">
        <v>1.701833333333333</v>
      </c>
    </row>
    <row r="709">
      <c r="A709" t="inlineStr">
        <is>
          <t>600301</t>
        </is>
      </c>
      <c r="B709" t="n">
        <v>9.827661059119213e-05</v>
      </c>
      <c r="C709" t="n">
        <v>9.569377990430628</v>
      </c>
      <c r="D709" t="n">
        <v>6.598250000000001</v>
      </c>
      <c r="E709" t="n">
        <v>0.4768333333333333</v>
      </c>
    </row>
    <row r="710">
      <c r="A710" t="inlineStr">
        <is>
          <t>688111</t>
        </is>
      </c>
      <c r="B710" t="n">
        <v>0.04993920865672225</v>
      </c>
      <c r="C710" t="n">
        <v>9.402953394584435</v>
      </c>
      <c r="D710" t="n">
        <v>356.1494166666666</v>
      </c>
      <c r="E710" t="n">
        <v>1.5615</v>
      </c>
    </row>
    <row r="711">
      <c r="A711" t="inlineStr">
        <is>
          <t>601118</t>
        </is>
      </c>
      <c r="B711" t="n">
        <v>9.582482243580095e-05</v>
      </c>
      <c r="C711" t="n">
        <v>9.392265193370175</v>
      </c>
      <c r="D711" t="n">
        <v>5.167666666666666</v>
      </c>
      <c r="E711" t="n">
        <v>0.8459166666666668</v>
      </c>
    </row>
    <row r="712">
      <c r="A712" t="inlineStr">
        <is>
          <t>600744</t>
        </is>
      </c>
      <c r="B712" t="n">
        <v>0.00024285738544511</v>
      </c>
      <c r="C712" t="n">
        <v>9.236947791164663</v>
      </c>
      <c r="D712" t="n">
        <v>2.726333333333334</v>
      </c>
      <c r="E712" t="n">
        <v>3.894916666666667</v>
      </c>
    </row>
    <row r="713">
      <c r="A713" t="inlineStr">
        <is>
          <t>601398</t>
        </is>
      </c>
      <c r="B713" t="n">
        <v>2.777245249480325e-05</v>
      </c>
      <c r="C713" t="n">
        <v>9.236947791164663</v>
      </c>
      <c r="D713" t="n">
        <v>5.042333333333334</v>
      </c>
      <c r="E713" t="n">
        <v>0.05625</v>
      </c>
    </row>
    <row r="714">
      <c r="A714" t="inlineStr">
        <is>
          <t>600366</t>
        </is>
      </c>
      <c r="B714" t="n">
        <v>0.0001423312206899754</v>
      </c>
      <c r="C714" t="n">
        <v>9.216589861751157</v>
      </c>
      <c r="D714" t="n">
        <v>6.381333333333333</v>
      </c>
      <c r="E714" t="n">
        <v>3.201916666666667</v>
      </c>
    </row>
    <row r="715">
      <c r="A715" t="inlineStr">
        <is>
          <t>601028</t>
        </is>
      </c>
      <c r="B715" t="n">
        <v>0.0002236423865571101</v>
      </c>
      <c r="C715" t="n">
        <v>9.195402298850585</v>
      </c>
      <c r="D715" t="n">
        <v>12.50833333333333</v>
      </c>
      <c r="E715" t="n">
        <v>0.4968333333333333</v>
      </c>
    </row>
    <row r="716">
      <c r="A716" t="inlineStr">
        <is>
          <t>603233</t>
        </is>
      </c>
      <c r="B716" t="n">
        <v>0.004324083576188005</v>
      </c>
      <c r="C716" t="n">
        <v>9.147869674185461</v>
      </c>
      <c r="D716" t="n">
        <v>87.15775000000001</v>
      </c>
      <c r="E716" t="n">
        <v>0.5396666666666667</v>
      </c>
    </row>
    <row r="717">
      <c r="A717" t="inlineStr">
        <is>
          <t>603639</t>
        </is>
      </c>
      <c r="B717" t="n">
        <v>0.0008673420713548202</v>
      </c>
      <c r="C717" t="n">
        <v>9.140518417462484</v>
      </c>
      <c r="D717" t="n">
        <v>21.70166666666666</v>
      </c>
      <c r="E717" t="n">
        <v>0.8354999999999999</v>
      </c>
    </row>
    <row r="718">
      <c r="A718" t="inlineStr">
        <is>
          <t>601390</t>
        </is>
      </c>
      <c r="B718" t="n">
        <v>3.510322313659918e-05</v>
      </c>
      <c r="C718" t="n">
        <v>9.040590405904059</v>
      </c>
      <c r="D718" t="n">
        <v>5.498583333333332</v>
      </c>
      <c r="E718" t="n">
        <v>0.3355833333333333</v>
      </c>
    </row>
    <row r="719">
      <c r="A719" t="inlineStr">
        <is>
          <t>688301</t>
        </is>
      </c>
      <c r="B719" t="n">
        <v>0.01582695770856962</v>
      </c>
      <c r="C719" t="n">
        <v>9.031855090568408</v>
      </c>
      <c r="D719" t="n">
        <v>178.6041747572816</v>
      </c>
      <c r="E719" t="n">
        <v>6.694466019417476</v>
      </c>
    </row>
    <row r="720">
      <c r="A720" t="inlineStr">
        <is>
          <t>600188</t>
        </is>
      </c>
      <c r="B720" t="n">
        <v>0.000417216677368093</v>
      </c>
      <c r="C720" t="n">
        <v>8.97009966777409</v>
      </c>
      <c r="D720" t="n">
        <v>9.777166666666668</v>
      </c>
      <c r="E720" t="n">
        <v>1.161166666666666</v>
      </c>
    </row>
    <row r="721">
      <c r="A721" t="inlineStr">
        <is>
          <t>603515</t>
        </is>
      </c>
      <c r="B721" t="n">
        <v>0.001543818764803507</v>
      </c>
      <c r="C721" t="n">
        <v>8.961303462321801</v>
      </c>
      <c r="D721" t="n">
        <v>30.06591666666667</v>
      </c>
      <c r="E721" t="n">
        <v>0.2854166666666667</v>
      </c>
    </row>
    <row r="722">
      <c r="A722" t="inlineStr">
        <is>
          <t>603680</t>
        </is>
      </c>
      <c r="B722" t="n">
        <v>0.0008160689703756058</v>
      </c>
      <c r="C722" t="n">
        <v>8.94175553732568</v>
      </c>
      <c r="D722" t="n">
        <v>12.0265</v>
      </c>
      <c r="E722" t="n">
        <v>0.7475833333333334</v>
      </c>
    </row>
    <row r="723">
      <c r="A723" t="inlineStr">
        <is>
          <t>601566</t>
        </is>
      </c>
      <c r="B723" t="n">
        <v>0.0006498839093091124</v>
      </c>
      <c r="C723" t="n">
        <v>8.879492600422822</v>
      </c>
      <c r="D723" t="n">
        <v>11.43791666666667</v>
      </c>
      <c r="E723" t="n">
        <v>0.6914166666666667</v>
      </c>
    </row>
    <row r="724">
      <c r="A724" t="inlineStr">
        <is>
          <t>603489</t>
        </is>
      </c>
      <c r="B724" t="n">
        <v>0.01430089394364879</v>
      </c>
      <c r="C724" t="n">
        <v>8.847478004262532</v>
      </c>
      <c r="D724" t="n">
        <v>187.1503333333334</v>
      </c>
      <c r="E724" t="n">
        <v>1.624583333333333</v>
      </c>
    </row>
    <row r="725">
      <c r="A725" t="inlineStr">
        <is>
          <t>600282</t>
        </is>
      </c>
      <c r="B725" t="n">
        <v>2.970584071912856e-05</v>
      </c>
      <c r="C725" t="n">
        <v>8.832807570977931</v>
      </c>
      <c r="D725" t="n">
        <v>3.156083333333334</v>
      </c>
      <c r="E725" t="n">
        <v>0.8612500000000001</v>
      </c>
    </row>
    <row r="726">
      <c r="A726" t="inlineStr">
        <is>
          <t>600029</t>
        </is>
      </c>
      <c r="B726" t="n">
        <v>0.0001061852451971101</v>
      </c>
      <c r="C726" t="n">
        <v>8.787346221441128</v>
      </c>
      <c r="D726" t="n">
        <v>5.978750000000001</v>
      </c>
      <c r="E726" t="n">
        <v>0.697</v>
      </c>
    </row>
    <row r="727">
      <c r="A727" t="inlineStr">
        <is>
          <t>601117</t>
        </is>
      </c>
      <c r="B727" t="n">
        <v>0.0001715881876095376</v>
      </c>
      <c r="C727" t="n">
        <v>8.777969018932886</v>
      </c>
      <c r="D727" t="n">
        <v>5.81675</v>
      </c>
      <c r="E727" t="n">
        <v>0.9736666666666667</v>
      </c>
    </row>
    <row r="728">
      <c r="A728" t="inlineStr">
        <is>
          <t>601996</t>
        </is>
      </c>
      <c r="B728" t="n">
        <v>6.012870126275063e-05</v>
      </c>
      <c r="C728" t="n">
        <v>8.771929824561408</v>
      </c>
      <c r="D728" t="n">
        <v>2.876583333333333</v>
      </c>
      <c r="E728" t="n">
        <v>1.204666666666667</v>
      </c>
    </row>
    <row r="729">
      <c r="A729" t="inlineStr">
        <is>
          <t>600223</t>
        </is>
      </c>
      <c r="B729" t="n">
        <v>0.001459658821915678</v>
      </c>
      <c r="C729" t="n">
        <v>8.74799357945426</v>
      </c>
      <c r="D729" t="n">
        <v>10.95241666666667</v>
      </c>
      <c r="E729" t="n">
        <v>3.2235</v>
      </c>
    </row>
    <row r="730">
      <c r="A730" t="inlineStr">
        <is>
          <t>600794</t>
        </is>
      </c>
      <c r="B730" t="n">
        <v>5.06653344566364e-05</v>
      </c>
      <c r="C730" t="n">
        <v>8.734939759036141</v>
      </c>
      <c r="D730" t="n">
        <v>3.379583333333333</v>
      </c>
      <c r="E730" t="n">
        <v>1.330833333333334</v>
      </c>
    </row>
    <row r="731">
      <c r="A731" t="inlineStr">
        <is>
          <t>600800</t>
        </is>
      </c>
      <c r="B731" t="n">
        <v>0.0001103790339811011</v>
      </c>
      <c r="C731" t="n">
        <v>8.64978902953586</v>
      </c>
      <c r="D731" t="n">
        <v>4.767083333333333</v>
      </c>
      <c r="E731" t="n">
        <v>1.606833333333333</v>
      </c>
    </row>
    <row r="732">
      <c r="A732" t="inlineStr">
        <is>
          <t>600737</t>
        </is>
      </c>
      <c r="B732" t="n">
        <v>0.0003756324565186143</v>
      </c>
      <c r="C732" t="n">
        <v>8.559919436052365</v>
      </c>
      <c r="D732" t="n">
        <v>9.276</v>
      </c>
      <c r="E732" t="n">
        <v>1.743</v>
      </c>
    </row>
    <row r="733">
      <c r="A733" t="inlineStr">
        <is>
          <t>603416</t>
        </is>
      </c>
      <c r="B733" t="n">
        <v>0.006658096180591312</v>
      </c>
      <c r="C733" t="n">
        <v>8.544743152846145</v>
      </c>
      <c r="D733" t="n">
        <v>89.01416666666665</v>
      </c>
      <c r="E733" t="n">
        <v>1.807666666666667</v>
      </c>
    </row>
    <row r="734">
      <c r="A734" t="inlineStr">
        <is>
          <t>600655</t>
        </is>
      </c>
      <c r="B734" t="n">
        <v>0.001431633337766223</v>
      </c>
      <c r="C734" t="n">
        <v>8.544303797468334</v>
      </c>
      <c r="D734" t="n">
        <v>9.71275</v>
      </c>
      <c r="E734" t="n">
        <v>1.513083333333333</v>
      </c>
    </row>
    <row r="735">
      <c r="A735" t="inlineStr">
        <is>
          <t>600871</t>
        </is>
      </c>
      <c r="B735" t="n">
        <v>4.627214406669268e-05</v>
      </c>
      <c r="C735" t="n">
        <v>8.510638297872353</v>
      </c>
      <c r="D735" t="n">
        <v>1.91925</v>
      </c>
      <c r="E735" t="n">
        <v>0.3135</v>
      </c>
    </row>
    <row r="736">
      <c r="A736" t="inlineStr">
        <is>
          <t>603466</t>
        </is>
      </c>
      <c r="B736" t="n">
        <v>0.001511380003036109</v>
      </c>
      <c r="C736" t="n">
        <v>8.450000000000003</v>
      </c>
      <c r="D736" t="n">
        <v>22.11041666666667</v>
      </c>
      <c r="E736" t="n">
        <v>2.54575</v>
      </c>
    </row>
    <row r="737">
      <c r="A737" t="inlineStr">
        <is>
          <t>600306</t>
        </is>
      </c>
      <c r="B737" t="n">
        <v>0.0004003066299418445</v>
      </c>
      <c r="C737" t="n">
        <v>8.407079646017724</v>
      </c>
      <c r="D737" t="n">
        <v>4.873583333333332</v>
      </c>
      <c r="E737" t="n">
        <v>0.7436666666666667</v>
      </c>
    </row>
    <row r="738">
      <c r="A738" t="inlineStr">
        <is>
          <t>603456</t>
        </is>
      </c>
      <c r="B738" t="n">
        <v>0.002753189511437378</v>
      </c>
      <c r="C738" t="n">
        <v>8.22075308996839</v>
      </c>
      <c r="D738" t="n">
        <v>33.96433333333334</v>
      </c>
      <c r="E738" t="n">
        <v>0.95025</v>
      </c>
    </row>
    <row r="739">
      <c r="A739" t="inlineStr">
        <is>
          <t>600328</t>
        </is>
      </c>
      <c r="B739" t="n">
        <v>0.00034568791901847</v>
      </c>
      <c r="C739" t="n">
        <v>8.205128205128197</v>
      </c>
      <c r="D739" t="n">
        <v>6.988333333333332</v>
      </c>
      <c r="E739" t="n">
        <v>1.722166666666667</v>
      </c>
    </row>
    <row r="740">
      <c r="A740" t="inlineStr">
        <is>
          <t>600793</t>
        </is>
      </c>
      <c r="B740" t="n">
        <v>0.005371547356213423</v>
      </c>
      <c r="C740" t="n">
        <v>8.198198198198202</v>
      </c>
      <c r="D740" t="n">
        <v>11.27941666666667</v>
      </c>
      <c r="E740" t="n">
        <v>3.655666666666666</v>
      </c>
    </row>
    <row r="741">
      <c r="A741" t="inlineStr">
        <is>
          <t>601018</t>
        </is>
      </c>
      <c r="B741" t="n">
        <v>4.225716933987919e-05</v>
      </c>
      <c r="C741" t="n">
        <v>8.179419525065956</v>
      </c>
      <c r="D741" t="n">
        <v>3.898416666666667</v>
      </c>
      <c r="E741" t="n">
        <v>0.1181666666666667</v>
      </c>
    </row>
    <row r="742">
      <c r="A742" t="inlineStr">
        <is>
          <t>600873</t>
        </is>
      </c>
      <c r="B742" t="n">
        <v>0.0004082643580224373</v>
      </c>
      <c r="C742" t="n">
        <v>8.067226890756295</v>
      </c>
      <c r="D742" t="n">
        <v>5.477</v>
      </c>
      <c r="E742" t="n">
        <v>1.18075</v>
      </c>
    </row>
    <row r="743">
      <c r="A743" t="inlineStr">
        <is>
          <t>601886</t>
        </is>
      </c>
      <c r="B743" t="n">
        <v>5.640911665912358e-05</v>
      </c>
      <c r="C743" t="n">
        <v>8.032786885245912</v>
      </c>
      <c r="D743" t="n">
        <v>6.014833333333333</v>
      </c>
      <c r="E743" t="n">
        <v>0.5685</v>
      </c>
    </row>
    <row r="744">
      <c r="A744" t="inlineStr">
        <is>
          <t>600631</t>
        </is>
      </c>
      <c r="B744" t="n">
        <v>0.0002138490999852458</v>
      </c>
      <c r="C744" t="n">
        <v>7.840440165061913</v>
      </c>
      <c r="D744" t="n">
        <v>15.24975</v>
      </c>
      <c r="E744" t="n">
        <v>0</v>
      </c>
    </row>
    <row r="745">
      <c r="A745" t="inlineStr">
        <is>
          <t>688016</t>
        </is>
      </c>
      <c r="B745" t="n">
        <v>0.01791818468372742</v>
      </c>
      <c r="C745" t="n">
        <v>7.817313616759103</v>
      </c>
      <c r="D745" t="n">
        <v>265.079</v>
      </c>
      <c r="E745" t="n">
        <v>1.929583333333333</v>
      </c>
    </row>
    <row r="746">
      <c r="A746" t="inlineStr">
        <is>
          <t>601877</t>
        </is>
      </c>
      <c r="B746" t="n">
        <v>0.002574637040187173</v>
      </c>
      <c r="C746" t="n">
        <v>7.713414634146343</v>
      </c>
      <c r="D746" t="n">
        <v>33.90016666666666</v>
      </c>
      <c r="E746" t="n">
        <v>0.6149166666666666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E7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0.04149608478914937</v>
      </c>
      <c r="C2" t="n">
        <v>432.8671328671329</v>
      </c>
      <c r="D2" t="n">
        <v>32.53488</v>
      </c>
      <c r="E2" t="n">
        <v>2.58776</v>
      </c>
    </row>
    <row r="3">
      <c r="A3" t="inlineStr">
        <is>
          <t>300274</t>
        </is>
      </c>
      <c r="B3" t="n">
        <v>0.1233598868489152</v>
      </c>
      <c r="C3" t="n">
        <v>338.5735811150176</v>
      </c>
      <c r="D3" t="n">
        <v>54.69455999999999</v>
      </c>
      <c r="E3" t="n">
        <v>4.722720000000001</v>
      </c>
    </row>
    <row r="4">
      <c r="A4" t="inlineStr">
        <is>
          <t>000995</t>
        </is>
      </c>
      <c r="B4" t="n">
        <v>0.06585800262104134</v>
      </c>
      <c r="C4" t="n">
        <v>225.645438898451</v>
      </c>
      <c r="D4" t="n">
        <v>12.14296</v>
      </c>
      <c r="E4" t="n">
        <v>6.241919999999999</v>
      </c>
    </row>
    <row r="5">
      <c r="A5" t="inlineStr">
        <is>
          <t>002612</t>
        </is>
      </c>
      <c r="B5" t="n">
        <v>0.02161898149455367</v>
      </c>
      <c r="C5" t="n">
        <v>207.0907194994786</v>
      </c>
      <c r="D5" t="n">
        <v>16.20176</v>
      </c>
      <c r="E5" t="n">
        <v>9.809679999999998</v>
      </c>
    </row>
    <row r="6">
      <c r="A6" t="inlineStr">
        <is>
          <t>603486</t>
        </is>
      </c>
      <c r="B6" t="n">
        <v>0.07843292409019183</v>
      </c>
      <c r="C6" t="n">
        <v>190.9279419388284</v>
      </c>
      <c r="D6" t="n">
        <v>73.00351999999999</v>
      </c>
      <c r="E6" t="n">
        <v>2.41928</v>
      </c>
    </row>
    <row r="7">
      <c r="A7" t="inlineStr">
        <is>
          <t>002176</t>
        </is>
      </c>
      <c r="B7" t="n">
        <v>0.005851534355110926</v>
      </c>
      <c r="C7" t="n">
        <v>190.2912621359223</v>
      </c>
      <c r="D7" t="n">
        <v>3.27064</v>
      </c>
      <c r="E7" t="n">
        <v>2.4212</v>
      </c>
    </row>
    <row r="8">
      <c r="A8" t="inlineStr">
        <is>
          <t>002759</t>
        </is>
      </c>
      <c r="B8" t="n">
        <v>0.01176370392407961</v>
      </c>
      <c r="C8" t="n">
        <v>181.981981981982</v>
      </c>
      <c r="D8" t="n">
        <v>15.03048</v>
      </c>
      <c r="E8" t="n">
        <v>5.29016</v>
      </c>
    </row>
    <row r="9">
      <c r="A9" t="inlineStr">
        <is>
          <t>601015</t>
        </is>
      </c>
      <c r="B9" t="n">
        <v>0.007530802042095834</v>
      </c>
      <c r="C9" t="n">
        <v>181.9047619047619</v>
      </c>
      <c r="D9" t="n">
        <v>4.287360000000001</v>
      </c>
      <c r="E9" t="n">
        <v>2.9104</v>
      </c>
    </row>
    <row r="10">
      <c r="A10" t="inlineStr">
        <is>
          <t>000615</t>
        </is>
      </c>
      <c r="B10" t="n">
        <v>0.008676269677501238</v>
      </c>
      <c r="C10" t="n">
        <v>179.0645879732739</v>
      </c>
      <c r="D10" t="n">
        <v>6.303280000000001</v>
      </c>
      <c r="E10" t="n">
        <v>3.7104</v>
      </c>
    </row>
    <row r="11">
      <c r="A11" t="inlineStr">
        <is>
          <t>300722</t>
        </is>
      </c>
      <c r="B11" t="n">
        <v>0.04628318493750815</v>
      </c>
      <c r="C11" t="n">
        <v>178.7769784172662</v>
      </c>
      <c r="D11" t="n">
        <v>52.1348</v>
      </c>
      <c r="E11" t="n">
        <v>21.994</v>
      </c>
    </row>
    <row r="12">
      <c r="A12" t="inlineStr">
        <is>
          <t>600392</t>
        </is>
      </c>
      <c r="B12" t="n">
        <v>0.01557636738786792</v>
      </c>
      <c r="C12" t="n">
        <v>177.4875621890547</v>
      </c>
      <c r="D12" t="n">
        <v>9.899039999999999</v>
      </c>
      <c r="E12" t="n">
        <v>4.363199999999999</v>
      </c>
    </row>
    <row r="13">
      <c r="A13" t="inlineStr">
        <is>
          <t>300313</t>
        </is>
      </c>
      <c r="B13" t="n">
        <v>0.0144383439829663</v>
      </c>
      <c r="C13" t="n">
        <v>174.8653500897666</v>
      </c>
      <c r="D13" t="n">
        <v>18.52328</v>
      </c>
      <c r="E13" t="n">
        <v>12.33864</v>
      </c>
    </row>
    <row r="14">
      <c r="A14" t="inlineStr">
        <is>
          <t>300896</t>
        </is>
      </c>
      <c r="B14" t="n">
        <v>0.4442396656532481</v>
      </c>
      <c r="C14" t="n">
        <v>163.2137606586298</v>
      </c>
      <c r="D14" t="n">
        <v>644.5423711340205</v>
      </c>
      <c r="E14" t="n">
        <v>6.747319587628866</v>
      </c>
    </row>
    <row r="15">
      <c r="A15" t="inlineStr">
        <is>
          <t>002594</t>
        </is>
      </c>
      <c r="B15" t="n">
        <v>0.1411864223079514</v>
      </c>
      <c r="C15" t="n">
        <v>162.7118644067796</v>
      </c>
      <c r="D15" t="n">
        <v>168.38968</v>
      </c>
      <c r="E15" t="n">
        <v>3.61016</v>
      </c>
    </row>
    <row r="16">
      <c r="A16" t="inlineStr">
        <is>
          <t>000301</t>
        </is>
      </c>
      <c r="B16" t="n">
        <v>0.008658520378551035</v>
      </c>
      <c r="C16" t="n">
        <v>162.2608695652174</v>
      </c>
      <c r="D16" t="n">
        <v>9.44232</v>
      </c>
      <c r="E16" t="n">
        <v>2.21792</v>
      </c>
    </row>
    <row r="17">
      <c r="A17" t="inlineStr">
        <is>
          <t>603025</t>
        </is>
      </c>
      <c r="B17" t="n">
        <v>0.03039537183474069</v>
      </c>
      <c r="C17" t="n">
        <v>157.1081409477521</v>
      </c>
      <c r="D17" t="n">
        <v>14.65624</v>
      </c>
      <c r="E17" t="n">
        <v>2.04408</v>
      </c>
    </row>
    <row r="18">
      <c r="A18" t="inlineStr">
        <is>
          <t>300937</t>
        </is>
      </c>
      <c r="B18" t="n">
        <v>0.0332904762850139</v>
      </c>
      <c r="C18" t="n">
        <v>150.350525788683</v>
      </c>
      <c r="D18" t="n">
        <v>82.26588235294118</v>
      </c>
      <c r="E18" t="n">
        <v>52.52941176470588</v>
      </c>
    </row>
    <row r="19">
      <c r="A19" t="inlineStr">
        <is>
          <t>600409</t>
        </is>
      </c>
      <c r="B19" t="n">
        <v>0.005198815270307834</v>
      </c>
      <c r="C19" t="n">
        <v>150.177304964539</v>
      </c>
      <c r="D19" t="n">
        <v>8.921680000000002</v>
      </c>
      <c r="E19" t="n">
        <v>2.348640000000001</v>
      </c>
    </row>
    <row r="20">
      <c r="A20" t="inlineStr">
        <is>
          <t>601919</t>
        </is>
      </c>
      <c r="B20" t="n">
        <v>0.009442589705751186</v>
      </c>
      <c r="C20" t="n">
        <v>147.3977695167287</v>
      </c>
      <c r="D20" t="n">
        <v>9.148720000000001</v>
      </c>
      <c r="E20" t="n">
        <v>1.55264</v>
      </c>
    </row>
    <row r="21">
      <c r="A21" t="inlineStr">
        <is>
          <t>300850</t>
        </is>
      </c>
      <c r="B21" t="n">
        <v>0.1225458046175185</v>
      </c>
      <c r="C21" t="n">
        <v>145.8526874585269</v>
      </c>
      <c r="D21" t="n">
        <v>114.60424</v>
      </c>
      <c r="E21" t="n">
        <v>12.28424</v>
      </c>
    </row>
    <row r="22">
      <c r="A22" t="inlineStr">
        <is>
          <t>603110</t>
        </is>
      </c>
      <c r="B22" t="n">
        <v>0.03392235671526699</v>
      </c>
      <c r="C22" t="n">
        <v>140.8342480790341</v>
      </c>
      <c r="D22" t="n">
        <v>26.12328</v>
      </c>
      <c r="E22" t="n">
        <v>3.316320000000001</v>
      </c>
    </row>
    <row r="23">
      <c r="A23" t="inlineStr">
        <is>
          <t>688169</t>
        </is>
      </c>
      <c r="B23" t="n">
        <v>0.559209637737326</v>
      </c>
      <c r="C23" t="n">
        <v>137.5685468076772</v>
      </c>
      <c r="D23" t="n">
        <v>827.5192799999998</v>
      </c>
      <c r="E23" t="n">
        <v>2.72984</v>
      </c>
    </row>
    <row r="24">
      <c r="A24" t="inlineStr">
        <is>
          <t>600916</t>
        </is>
      </c>
      <c r="B24" t="n">
        <v>0.006757161357884631</v>
      </c>
      <c r="C24" t="n">
        <v>135.7440890125173</v>
      </c>
      <c r="D24" t="n">
        <v>11.459</v>
      </c>
      <c r="E24" t="n">
        <v>0.6</v>
      </c>
    </row>
    <row r="25">
      <c r="A25" t="inlineStr">
        <is>
          <t>000155</t>
        </is>
      </c>
      <c r="B25" t="n">
        <v>0.01407793218428052</v>
      </c>
      <c r="C25" t="n">
        <v>131.6384180790961</v>
      </c>
      <c r="D25" t="n">
        <v>7.850639999999999</v>
      </c>
      <c r="E25" t="n">
        <v>5.815759999999999</v>
      </c>
    </row>
    <row r="26">
      <c r="A26" t="inlineStr">
        <is>
          <t>002192</t>
        </is>
      </c>
      <c r="B26" t="n">
        <v>0.04223153764147012</v>
      </c>
      <c r="C26" t="n">
        <v>131.4285714285714</v>
      </c>
      <c r="D26" t="n">
        <v>29.75752</v>
      </c>
      <c r="E26" t="n">
        <v>2.55328</v>
      </c>
    </row>
    <row r="27">
      <c r="A27" t="inlineStr">
        <is>
          <t>600472</t>
        </is>
      </c>
      <c r="B27" t="n">
        <v>0.03516217262759228</v>
      </c>
      <c r="C27" t="n">
        <v>128.4832451499118</v>
      </c>
      <c r="D27" t="n">
        <v>48.66751999999999</v>
      </c>
      <c r="E27" t="n">
        <v>0</v>
      </c>
    </row>
    <row r="28">
      <c r="A28" t="inlineStr">
        <is>
          <t>601633</t>
        </is>
      </c>
      <c r="B28" t="n">
        <v>0.02600652245658793</v>
      </c>
      <c r="C28" t="n">
        <v>128.1382228490832</v>
      </c>
      <c r="D28" t="n">
        <v>28.03368</v>
      </c>
      <c r="E28" t="n">
        <v>0.6504</v>
      </c>
    </row>
    <row r="29">
      <c r="A29" t="inlineStr">
        <is>
          <t>688408</t>
        </is>
      </c>
      <c r="B29" t="n">
        <v>0.04717433706747624</v>
      </c>
      <c r="C29" t="n">
        <v>127.133676092545</v>
      </c>
      <c r="D29" t="n">
        <v>145.5178813559322</v>
      </c>
      <c r="E29" t="n">
        <v>5.383559322033898</v>
      </c>
    </row>
    <row r="30">
      <c r="A30" t="inlineStr">
        <is>
          <t>688536</t>
        </is>
      </c>
      <c r="B30" t="n">
        <v>0.1770276923755519</v>
      </c>
      <c r="C30" t="n">
        <v>126.8292682926829</v>
      </c>
      <c r="D30" t="n">
        <v>391.19</v>
      </c>
      <c r="E30" t="n">
        <v>6.935882352941175</v>
      </c>
    </row>
    <row r="31">
      <c r="A31" t="inlineStr">
        <is>
          <t>000488</t>
        </is>
      </c>
      <c r="B31" t="n">
        <v>0.002918616278651468</v>
      </c>
      <c r="C31" t="n">
        <v>125.5769230769231</v>
      </c>
      <c r="D31" t="n">
        <v>6.582559999999999</v>
      </c>
      <c r="E31" t="n">
        <v>4.112640000000001</v>
      </c>
    </row>
    <row r="32">
      <c r="A32" t="inlineStr">
        <is>
          <t>600121</t>
        </is>
      </c>
      <c r="B32" t="n">
        <v>0.009919385535650164</v>
      </c>
      <c r="C32" t="n">
        <v>125.3521126760564</v>
      </c>
      <c r="D32" t="n">
        <v>4.010079999999999</v>
      </c>
      <c r="E32" t="n">
        <v>6.967440000000001</v>
      </c>
    </row>
    <row r="33">
      <c r="A33" t="inlineStr">
        <is>
          <t>002756</t>
        </is>
      </c>
      <c r="B33" t="n">
        <v>0.06292207948527592</v>
      </c>
      <c r="C33" t="n">
        <v>125.0805585392051</v>
      </c>
      <c r="D33" t="n">
        <v>32.328</v>
      </c>
      <c r="E33" t="n">
        <v>4.276719999999999</v>
      </c>
    </row>
    <row r="34">
      <c r="A34" t="inlineStr">
        <is>
          <t>601717</t>
        </is>
      </c>
      <c r="B34" t="n">
        <v>0.001919279849104614</v>
      </c>
      <c r="C34" t="n">
        <v>122.0196353436185</v>
      </c>
      <c r="D34" t="n">
        <v>10.81544</v>
      </c>
      <c r="E34" t="n">
        <v>3.41248</v>
      </c>
    </row>
    <row r="35">
      <c r="A35" t="inlineStr">
        <is>
          <t>002648</t>
        </is>
      </c>
      <c r="B35" t="n">
        <v>0.01652462296360606</v>
      </c>
      <c r="C35" t="n">
        <v>119.3</v>
      </c>
      <c r="D35" t="n">
        <v>26.44616</v>
      </c>
      <c r="E35" t="n">
        <v>1.14936</v>
      </c>
    </row>
    <row r="36">
      <c r="A36" t="inlineStr">
        <is>
          <t>601058</t>
        </is>
      </c>
      <c r="B36" t="n">
        <v>0.004654148800021027</v>
      </c>
      <c r="C36" t="n">
        <v>118.2628062360802</v>
      </c>
      <c r="D36" t="n">
        <v>6.087440000000001</v>
      </c>
      <c r="E36" t="n">
        <v>2.256240000000001</v>
      </c>
    </row>
    <row r="37">
      <c r="A37" t="inlineStr">
        <is>
          <t>300581</t>
        </is>
      </c>
      <c r="B37" t="n">
        <v>0.0253115172053448</v>
      </c>
      <c r="C37" t="n">
        <v>117.4157303370786</v>
      </c>
      <c r="D37" t="n">
        <v>36.32992</v>
      </c>
      <c r="E37" t="n">
        <v>8.999360000000001</v>
      </c>
    </row>
    <row r="38">
      <c r="A38" t="inlineStr">
        <is>
          <t>600290</t>
        </is>
      </c>
      <c r="B38" t="n">
        <v>0.001006547363953312</v>
      </c>
      <c r="C38" t="n">
        <v>116.4473684210526</v>
      </c>
      <c r="D38" t="n">
        <v>2.11104</v>
      </c>
      <c r="E38" t="n">
        <v>1.92992</v>
      </c>
    </row>
    <row r="39">
      <c r="A39" t="inlineStr">
        <is>
          <t>000816</t>
        </is>
      </c>
      <c r="B39" t="n">
        <v>0.003296143902091931</v>
      </c>
      <c r="C39" t="n">
        <v>116.1290322580645</v>
      </c>
      <c r="D39" t="n">
        <v>2.8108</v>
      </c>
      <c r="E39" t="n">
        <v>8.309839999999999</v>
      </c>
    </row>
    <row r="40">
      <c r="A40" t="inlineStr">
        <is>
          <t>002709</t>
        </is>
      </c>
      <c r="B40" t="n">
        <v>0.06106875766638028</v>
      </c>
      <c r="C40" t="n">
        <v>115.1946107784431</v>
      </c>
      <c r="D40" t="n">
        <v>75.89240000000001</v>
      </c>
      <c r="E40" t="n">
        <v>2.84288</v>
      </c>
    </row>
    <row r="41">
      <c r="A41" t="inlineStr">
        <is>
          <t>300593</t>
        </is>
      </c>
      <c r="B41" t="n">
        <v>0.01134855319174686</v>
      </c>
      <c r="C41" t="n">
        <v>114.6145610278373</v>
      </c>
      <c r="D41" t="n">
        <v>25.91208</v>
      </c>
      <c r="E41" t="n">
        <v>9.126080000000002</v>
      </c>
    </row>
    <row r="42">
      <c r="A42" t="inlineStr">
        <is>
          <t>600399</t>
        </is>
      </c>
      <c r="B42" t="n">
        <v>0.008927522087912088</v>
      </c>
      <c r="C42" t="n">
        <v>114.3262411347518</v>
      </c>
      <c r="D42" t="n">
        <v>11.18208</v>
      </c>
      <c r="E42" t="n">
        <v>1.2096</v>
      </c>
    </row>
    <row r="43">
      <c r="A43" t="inlineStr">
        <is>
          <t>603799</t>
        </is>
      </c>
      <c r="B43" t="n">
        <v>0.07726847107493158</v>
      </c>
      <c r="C43" t="n">
        <v>114.3026004728133</v>
      </c>
      <c r="D43" t="n">
        <v>59.94800000000001</v>
      </c>
      <c r="E43" t="n">
        <v>3.40056</v>
      </c>
    </row>
    <row r="44">
      <c r="A44" t="inlineStr">
        <is>
          <t>601168</t>
        </is>
      </c>
      <c r="B44" t="n">
        <v>0.005021795568362864</v>
      </c>
      <c r="C44" t="n">
        <v>114.0684410646388</v>
      </c>
      <c r="D44" t="n">
        <v>11.54896</v>
      </c>
      <c r="E44" t="n">
        <v>2.87032</v>
      </c>
    </row>
    <row r="45">
      <c r="A45" t="inlineStr">
        <is>
          <t>603128</t>
        </is>
      </c>
      <c r="B45" t="n">
        <v>0.003714000980855458</v>
      </c>
      <c r="C45" t="n">
        <v>112.7962085308057</v>
      </c>
      <c r="D45" t="n">
        <v>8.599839999999999</v>
      </c>
      <c r="E45" t="n">
        <v>3.056640000000001</v>
      </c>
    </row>
    <row r="46">
      <c r="A46" t="inlineStr">
        <is>
          <t>000916</t>
        </is>
      </c>
      <c r="B46" t="n">
        <v>0.00377056026371666</v>
      </c>
      <c r="C46" t="n">
        <v>111.5107913669065</v>
      </c>
      <c r="D46" t="n">
        <v>8.251280000000001</v>
      </c>
      <c r="E46" t="n">
        <v>3.24624</v>
      </c>
    </row>
    <row r="47">
      <c r="A47" t="inlineStr">
        <is>
          <t>600438</t>
        </is>
      </c>
      <c r="B47" t="n">
        <v>0.01614137687412589</v>
      </c>
      <c r="C47" t="n">
        <v>111.4463176574978</v>
      </c>
      <c r="D47" t="n">
        <v>33.46264</v>
      </c>
      <c r="E47" t="n">
        <v>2.04776</v>
      </c>
    </row>
    <row r="48">
      <c r="A48" t="inlineStr">
        <is>
          <t>002245</t>
        </is>
      </c>
      <c r="B48" t="n">
        <v>0.006958233960673379</v>
      </c>
      <c r="C48" t="n">
        <v>111.3590263691683</v>
      </c>
      <c r="D48" t="n">
        <v>8.65368</v>
      </c>
      <c r="E48" t="n">
        <v>6.226719999999999</v>
      </c>
    </row>
    <row r="49">
      <c r="A49" t="inlineStr">
        <is>
          <t>600877</t>
        </is>
      </c>
      <c r="B49" t="n">
        <v>0.007530170685221601</v>
      </c>
      <c r="C49" t="n">
        <v>110.2134146341463</v>
      </c>
      <c r="D49" t="n">
        <v>7.933199999999998</v>
      </c>
      <c r="E49" t="n">
        <v>1.09296</v>
      </c>
    </row>
    <row r="50">
      <c r="A50" t="inlineStr">
        <is>
          <t>600189</t>
        </is>
      </c>
      <c r="B50" t="n">
        <v>0.009699251542525995</v>
      </c>
      <c r="C50" t="n">
        <v>109.5703125</v>
      </c>
      <c r="D50" t="n">
        <v>9.387199999999996</v>
      </c>
      <c r="E50" t="n">
        <v>6.841279999999998</v>
      </c>
    </row>
    <row r="51">
      <c r="A51" t="inlineStr">
        <is>
          <t>603063</t>
        </is>
      </c>
      <c r="B51" t="n">
        <v>0.007998264296178975</v>
      </c>
      <c r="C51" t="n">
        <v>106.8075117370892</v>
      </c>
      <c r="D51" t="n">
        <v>14.54688</v>
      </c>
      <c r="E51" t="n">
        <v>3.9772</v>
      </c>
    </row>
    <row r="52">
      <c r="A52" t="inlineStr">
        <is>
          <t>603185</t>
        </is>
      </c>
      <c r="B52" t="n">
        <v>0.1119339587656703</v>
      </c>
      <c r="C52" t="n">
        <v>105.5683785343335</v>
      </c>
      <c r="D52" t="n">
        <v>106.20696</v>
      </c>
      <c r="E52" t="n">
        <v>9.013440000000003</v>
      </c>
    </row>
    <row r="53">
      <c r="A53" t="inlineStr">
        <is>
          <t>688133</t>
        </is>
      </c>
      <c r="B53" t="n">
        <v>0.02530477112334642</v>
      </c>
      <c r="C53" t="n">
        <v>104.2537087496215</v>
      </c>
      <c r="D53" t="n">
        <v>116.1469620253164</v>
      </c>
      <c r="E53" t="n">
        <v>11.02835443037975</v>
      </c>
    </row>
    <row r="54">
      <c r="A54" t="inlineStr">
        <is>
          <t>688005</t>
        </is>
      </c>
      <c r="B54" t="n">
        <v>0.03559034024542767</v>
      </c>
      <c r="C54" t="n">
        <v>103.9693593314763</v>
      </c>
      <c r="D54" t="n">
        <v>42.45976</v>
      </c>
      <c r="E54" t="n">
        <v>2.775279999999999</v>
      </c>
    </row>
    <row r="55">
      <c r="A55" t="inlineStr">
        <is>
          <t>300442</t>
        </is>
      </c>
      <c r="B55" t="n">
        <v>0.008590230185687543</v>
      </c>
      <c r="C55" t="n">
        <v>103.1706299541093</v>
      </c>
      <c r="D55" t="n">
        <v>32.35112</v>
      </c>
      <c r="E55" t="n">
        <v>1.87496</v>
      </c>
    </row>
    <row r="56">
      <c r="A56" t="inlineStr">
        <is>
          <t>688036</t>
        </is>
      </c>
      <c r="B56" t="n">
        <v>0.08611100223057795</v>
      </c>
      <c r="C56" t="n">
        <v>103.125</v>
      </c>
      <c r="D56" t="n">
        <v>136.44392</v>
      </c>
      <c r="E56" t="n">
        <v>1.39496</v>
      </c>
    </row>
    <row r="57">
      <c r="A57" t="inlineStr">
        <is>
          <t>600031</t>
        </is>
      </c>
      <c r="B57" t="n">
        <v>0.01421184545088542</v>
      </c>
      <c r="C57" t="n">
        <v>102.9633113828786</v>
      </c>
      <c r="D57" t="n">
        <v>31.31616</v>
      </c>
      <c r="E57" t="n">
        <v>1.01272</v>
      </c>
    </row>
    <row r="58">
      <c r="A58" t="inlineStr">
        <is>
          <t>002149</t>
        </is>
      </c>
      <c r="B58" t="n">
        <v>0.008360505728474505</v>
      </c>
      <c r="C58" t="n">
        <v>102.2727272727273</v>
      </c>
      <c r="D58" t="n">
        <v>11.4376</v>
      </c>
      <c r="E58" t="n">
        <v>6.542159999999999</v>
      </c>
    </row>
    <row r="59">
      <c r="A59" t="inlineStr">
        <is>
          <t>601899</t>
        </is>
      </c>
      <c r="B59" t="n">
        <v>0.003391934167954855</v>
      </c>
      <c r="C59" t="n">
        <v>99.69230769230771</v>
      </c>
      <c r="D59" t="n">
        <v>8.590879999999999</v>
      </c>
      <c r="E59" t="n">
        <v>1.51368</v>
      </c>
    </row>
    <row r="60">
      <c r="A60" t="inlineStr">
        <is>
          <t>002460</t>
        </is>
      </c>
      <c r="B60" t="n">
        <v>0.08531801008998524</v>
      </c>
      <c r="C60" t="n">
        <v>98.85629957572404</v>
      </c>
      <c r="D60" t="n">
        <v>83.56927999999998</v>
      </c>
      <c r="E60" t="n">
        <v>3.794639999999999</v>
      </c>
    </row>
    <row r="61">
      <c r="A61" t="inlineStr">
        <is>
          <t>000980</t>
        </is>
      </c>
      <c r="B61" t="n">
        <v>0.0003130109570532411</v>
      </c>
      <c r="C61" t="n">
        <v>98.46153846153847</v>
      </c>
      <c r="D61" t="n">
        <v>1.49208</v>
      </c>
      <c r="E61" t="n">
        <v>2.20464</v>
      </c>
    </row>
    <row r="62">
      <c r="A62" t="inlineStr">
        <is>
          <t>600586</t>
        </is>
      </c>
      <c r="B62" t="n">
        <v>0.003513363160756052</v>
      </c>
      <c r="C62" t="n">
        <v>97.1830985915493</v>
      </c>
      <c r="D62" t="n">
        <v>5.06208</v>
      </c>
      <c r="E62" t="n">
        <v>4.62384</v>
      </c>
    </row>
    <row r="63">
      <c r="A63" t="inlineStr">
        <is>
          <t>600309</t>
        </is>
      </c>
      <c r="B63" t="n">
        <v>0.03270483166657384</v>
      </c>
      <c r="C63" t="n">
        <v>97.08838309193024</v>
      </c>
      <c r="D63" t="n">
        <v>90.49128</v>
      </c>
      <c r="E63" t="n">
        <v>1.3</v>
      </c>
    </row>
    <row r="64">
      <c r="A64" t="inlineStr">
        <is>
          <t>600702</t>
        </is>
      </c>
      <c r="B64" t="n">
        <v>0.05873825644878457</v>
      </c>
      <c r="C64" t="n">
        <v>96.69560347241668</v>
      </c>
      <c r="D64" t="n">
        <v>58.38632</v>
      </c>
      <c r="E64" t="n">
        <v>3.43536</v>
      </c>
    </row>
    <row r="65">
      <c r="A65" t="inlineStr">
        <is>
          <t>600809</t>
        </is>
      </c>
      <c r="B65" t="n">
        <v>0.1796849086914358</v>
      </c>
      <c r="C65" t="n">
        <v>96.58169515254038</v>
      </c>
      <c r="D65" t="n">
        <v>279.14136</v>
      </c>
      <c r="E65" t="n">
        <v>0.64568</v>
      </c>
    </row>
    <row r="66">
      <c r="A66" t="inlineStr">
        <is>
          <t>603267</t>
        </is>
      </c>
      <c r="B66" t="n">
        <v>0.0544411322748084</v>
      </c>
      <c r="C66" t="n">
        <v>95.83806818181817</v>
      </c>
      <c r="D66" t="n">
        <v>103.71968</v>
      </c>
      <c r="E66" t="n">
        <v>1.732</v>
      </c>
    </row>
    <row r="67">
      <c r="A67" t="inlineStr">
        <is>
          <t>600346</t>
        </is>
      </c>
      <c r="B67" t="n">
        <v>0.02020440405393463</v>
      </c>
      <c r="C67" t="n">
        <v>95.39641943734016</v>
      </c>
      <c r="D67" t="n">
        <v>26.79391999999999</v>
      </c>
      <c r="E67" t="n">
        <v>0.7065600000000001</v>
      </c>
    </row>
    <row r="68">
      <c r="A68" t="inlineStr">
        <is>
          <t>603599</t>
        </is>
      </c>
      <c r="B68" t="n">
        <v>0.006656379922832499</v>
      </c>
      <c r="C68" t="n">
        <v>95.1219512195122</v>
      </c>
      <c r="D68" t="n">
        <v>22.55872</v>
      </c>
      <c r="E68" t="n">
        <v>2.30296</v>
      </c>
    </row>
    <row r="69">
      <c r="A69" t="inlineStr">
        <is>
          <t>688202</t>
        </is>
      </c>
      <c r="B69" t="n">
        <v>0.07933204947734718</v>
      </c>
      <c r="C69" t="n">
        <v>95.1147949827624</v>
      </c>
      <c r="D69" t="n">
        <v>181.59512</v>
      </c>
      <c r="E69" t="n">
        <v>3.30504</v>
      </c>
    </row>
    <row r="70">
      <c r="A70" t="inlineStr">
        <is>
          <t>300595</t>
        </is>
      </c>
      <c r="B70" t="n">
        <v>0.03770703003117942</v>
      </c>
      <c r="C70" t="n">
        <v>94.92589363557107</v>
      </c>
      <c r="D70" t="n">
        <v>77.48704000000001</v>
      </c>
      <c r="E70" t="n">
        <v>1.34496</v>
      </c>
    </row>
    <row r="71">
      <c r="A71" t="inlineStr">
        <is>
          <t>300225</t>
        </is>
      </c>
      <c r="B71" t="n">
        <v>0.008609811491677858</v>
      </c>
      <c r="C71" t="n">
        <v>94.49715370018976</v>
      </c>
      <c r="D71" t="n">
        <v>16.74088</v>
      </c>
      <c r="E71" t="n">
        <v>6.295040000000001</v>
      </c>
    </row>
    <row r="72">
      <c r="A72" t="inlineStr">
        <is>
          <t>601012</t>
        </is>
      </c>
      <c r="B72" t="n">
        <v>0.03455944443297177</v>
      </c>
      <c r="C72" t="n">
        <v>94.24729174449011</v>
      </c>
      <c r="D72" t="n">
        <v>82.40648000000002</v>
      </c>
      <c r="E72" t="n">
        <v>1.78416</v>
      </c>
    </row>
    <row r="73">
      <c r="A73" t="inlineStr">
        <is>
          <t>601127</t>
        </is>
      </c>
      <c r="B73" t="n">
        <v>0.009787538713264887</v>
      </c>
      <c r="C73" t="n">
        <v>93.39933993399339</v>
      </c>
      <c r="D73" t="n">
        <v>12.91952</v>
      </c>
      <c r="E73" t="n">
        <v>3.08704</v>
      </c>
    </row>
    <row r="74">
      <c r="A74" t="inlineStr">
        <is>
          <t>002064</t>
        </is>
      </c>
      <c r="B74" t="n">
        <v>0.005520557802633354</v>
      </c>
      <c r="C74" t="n">
        <v>93.38624338624339</v>
      </c>
      <c r="D74" t="n">
        <v>10.09208</v>
      </c>
      <c r="E74" t="n">
        <v>2.10752</v>
      </c>
    </row>
    <row r="75">
      <c r="A75" t="inlineStr">
        <is>
          <t>002092</t>
        </is>
      </c>
      <c r="B75" t="n">
        <v>0.003170045306086094</v>
      </c>
      <c r="C75" t="n">
        <v>93.09090909090907</v>
      </c>
      <c r="D75" t="n">
        <v>6.287119999999999</v>
      </c>
      <c r="E75" t="n">
        <v>2.080559999999999</v>
      </c>
    </row>
    <row r="76">
      <c r="A76" t="inlineStr">
        <is>
          <t>000626</t>
        </is>
      </c>
      <c r="B76" t="n">
        <v>0.007285206122066586</v>
      </c>
      <c r="C76" t="n">
        <v>91.44316730523627</v>
      </c>
      <c r="D76" t="n">
        <v>10.50312</v>
      </c>
      <c r="E76" t="n">
        <v>1.13208</v>
      </c>
    </row>
    <row r="77">
      <c r="A77" t="inlineStr">
        <is>
          <t>000568</t>
        </is>
      </c>
      <c r="B77" t="n">
        <v>0.09500910120328522</v>
      </c>
      <c r="C77" t="n">
        <v>90.16970360522404</v>
      </c>
      <c r="D77" t="n">
        <v>195.85448</v>
      </c>
      <c r="E77" t="n">
        <v>0.9133599999999999</v>
      </c>
    </row>
    <row r="78">
      <c r="A78" t="inlineStr">
        <is>
          <t>600280</t>
        </is>
      </c>
      <c r="B78" t="n">
        <v>0.0005081865914337007</v>
      </c>
      <c r="C78" t="n">
        <v>89.88095238095239</v>
      </c>
      <c r="D78" t="n">
        <v>2.183440000000001</v>
      </c>
      <c r="E78" t="n">
        <v>0.5108000000000001</v>
      </c>
    </row>
    <row r="79">
      <c r="A79" t="inlineStr">
        <is>
          <t>689009</t>
        </is>
      </c>
      <c r="B79" t="n">
        <v>0.01929517717404294</v>
      </c>
      <c r="C79" t="n">
        <v>88.54545454545455</v>
      </c>
      <c r="D79" t="n">
        <v>78.44687500000001</v>
      </c>
      <c r="E79" t="n">
        <v>16.591625</v>
      </c>
    </row>
    <row r="80">
      <c r="A80" t="inlineStr">
        <is>
          <t>688179</t>
        </is>
      </c>
      <c r="B80" t="n">
        <v>0.032966609065463</v>
      </c>
      <c r="C80" t="n">
        <v>88.41544607190413</v>
      </c>
      <c r="D80" t="n">
        <v>71.76397590361447</v>
      </c>
      <c r="E80" t="n">
        <v>10.67301204819277</v>
      </c>
    </row>
    <row r="81">
      <c r="A81" t="inlineStr">
        <is>
          <t>002497</t>
        </is>
      </c>
      <c r="B81" t="n">
        <v>0.01707127968567838</v>
      </c>
      <c r="C81" t="n">
        <v>88.34853090172241</v>
      </c>
      <c r="D81" t="n">
        <v>16.16688</v>
      </c>
      <c r="E81" t="n">
        <v>7.7716</v>
      </c>
    </row>
    <row r="82">
      <c r="A82" t="inlineStr">
        <is>
          <t>002499</t>
        </is>
      </c>
      <c r="B82" t="n">
        <v>0.002956423364222797</v>
      </c>
      <c r="C82" t="n">
        <v>87.39946380697052</v>
      </c>
      <c r="D82" t="n">
        <v>4.88624</v>
      </c>
      <c r="E82" t="n">
        <v>1.07304</v>
      </c>
    </row>
    <row r="83">
      <c r="A83" t="inlineStr">
        <is>
          <t>600219</t>
        </is>
      </c>
      <c r="B83" t="n">
        <v>0.001027554402119003</v>
      </c>
      <c r="C83" t="n">
        <v>86.93877551020408</v>
      </c>
      <c r="D83" t="n">
        <v>2.929679999999999</v>
      </c>
      <c r="E83" t="n">
        <v>1.61464</v>
      </c>
    </row>
    <row r="84">
      <c r="A84" t="inlineStr">
        <is>
          <t>002407</t>
        </is>
      </c>
      <c r="B84" t="n">
        <v>0.007988452857345984</v>
      </c>
      <c r="C84" t="n">
        <v>86.79577464788733</v>
      </c>
      <c r="D84" t="n">
        <v>16.87888</v>
      </c>
      <c r="E84" t="n">
        <v>10.36472</v>
      </c>
    </row>
    <row r="85">
      <c r="A85" t="inlineStr">
        <is>
          <t>002466</t>
        </is>
      </c>
      <c r="B85" t="n">
        <v>0.05303880483019738</v>
      </c>
      <c r="C85" t="n">
        <v>86.54220147802411</v>
      </c>
      <c r="D85" t="n">
        <v>33.21504000000001</v>
      </c>
      <c r="E85" t="n">
        <v>6.241759999999999</v>
      </c>
    </row>
    <row r="86">
      <c r="A86" t="inlineStr">
        <is>
          <t>002747</t>
        </is>
      </c>
      <c r="B86" t="n">
        <v>0.0118154556454996</v>
      </c>
      <c r="C86" t="n">
        <v>86.53036680697535</v>
      </c>
      <c r="D86" t="n">
        <v>25.74440000000001</v>
      </c>
      <c r="E86" t="n">
        <v>1.36024</v>
      </c>
    </row>
    <row r="87">
      <c r="A87" t="inlineStr">
        <is>
          <t>300712</t>
        </is>
      </c>
      <c r="B87" t="n">
        <v>0.00941168757808176</v>
      </c>
      <c r="C87" t="n">
        <v>86.09406952965234</v>
      </c>
      <c r="D87" t="n">
        <v>20.2352</v>
      </c>
      <c r="E87" t="n">
        <v>6.11472</v>
      </c>
    </row>
    <row r="88">
      <c r="A88" t="inlineStr">
        <is>
          <t>002390</t>
        </is>
      </c>
      <c r="B88" t="n">
        <v>0.001640920592468733</v>
      </c>
      <c r="C88" t="n">
        <v>84.61538461538464</v>
      </c>
      <c r="D88" t="n">
        <v>7.08088</v>
      </c>
      <c r="E88" t="n">
        <v>1.3956</v>
      </c>
    </row>
    <row r="89">
      <c r="A89" t="inlineStr">
        <is>
          <t>688017</t>
        </is>
      </c>
      <c r="B89" t="n">
        <v>0.06429969343743917</v>
      </c>
      <c r="C89" t="n">
        <v>84.45613439674192</v>
      </c>
      <c r="D89" t="n">
        <v>110.2079661016949</v>
      </c>
      <c r="E89" t="n">
        <v>6.027033898305084</v>
      </c>
    </row>
    <row r="90">
      <c r="A90" t="inlineStr">
        <is>
          <t>000799</t>
        </is>
      </c>
      <c r="B90" t="n">
        <v>0.09849396006151111</v>
      </c>
      <c r="C90" t="n">
        <v>83.98384925975773</v>
      </c>
      <c r="D90" t="n">
        <v>124.02304</v>
      </c>
      <c r="E90" t="n">
        <v>4.52272</v>
      </c>
    </row>
    <row r="91">
      <c r="A91" t="inlineStr">
        <is>
          <t>300726</t>
        </is>
      </c>
      <c r="B91" t="n">
        <v>0.02843354583029458</v>
      </c>
      <c r="C91" t="n">
        <v>83.86401723725159</v>
      </c>
      <c r="D91" t="n">
        <v>55.32976000000001</v>
      </c>
      <c r="E91" t="n">
        <v>4.71888</v>
      </c>
    </row>
    <row r="92">
      <c r="A92" t="inlineStr">
        <is>
          <t>000618</t>
        </is>
      </c>
      <c r="B92" t="n">
        <v>0.0007170398010257469</v>
      </c>
      <c r="C92" t="n">
        <v>83.85964912280701</v>
      </c>
      <c r="D92" t="n">
        <v>4.663919999999999</v>
      </c>
      <c r="E92" t="n">
        <v>0</v>
      </c>
    </row>
    <row r="93">
      <c r="A93" t="inlineStr">
        <is>
          <t>000923</t>
        </is>
      </c>
      <c r="B93" t="n">
        <v>0.01533416746286163</v>
      </c>
      <c r="C93" t="n">
        <v>83.77253814147019</v>
      </c>
      <c r="D93" t="n">
        <v>19.78008</v>
      </c>
      <c r="E93" t="n">
        <v>1.81168</v>
      </c>
    </row>
    <row r="94">
      <c r="A94" t="inlineStr">
        <is>
          <t>601456</t>
        </is>
      </c>
      <c r="B94" t="n">
        <v>0.002618238206542926</v>
      </c>
      <c r="C94" t="n">
        <v>83.4152334152334</v>
      </c>
      <c r="D94" t="n">
        <v>17.44296</v>
      </c>
      <c r="E94" t="n">
        <v>16.15024</v>
      </c>
    </row>
    <row r="95">
      <c r="A95" t="inlineStr">
        <is>
          <t>600408</t>
        </is>
      </c>
      <c r="B95" t="n">
        <v>0.0006145210554402608</v>
      </c>
      <c r="C95" t="n">
        <v>82.35294117647058</v>
      </c>
      <c r="D95" t="n">
        <v>2.15872</v>
      </c>
      <c r="E95" t="n">
        <v>1.10048</v>
      </c>
    </row>
    <row r="96">
      <c r="A96" t="inlineStr">
        <is>
          <t>688339</t>
        </is>
      </c>
      <c r="B96" t="n">
        <v>0.117697506449514</v>
      </c>
      <c r="C96" t="n">
        <v>81.28662420382167</v>
      </c>
      <c r="D96" t="n">
        <v>219.05824</v>
      </c>
      <c r="E96" t="n">
        <v>7.97688</v>
      </c>
    </row>
    <row r="97">
      <c r="A97" t="inlineStr">
        <is>
          <t>600362</t>
        </is>
      </c>
      <c r="B97" t="n">
        <v>0.005533871170804129</v>
      </c>
      <c r="C97" t="n">
        <v>81.18245390972663</v>
      </c>
      <c r="D97" t="n">
        <v>18.53632</v>
      </c>
      <c r="E97" t="n">
        <v>2.40752</v>
      </c>
    </row>
    <row r="98">
      <c r="A98" t="inlineStr">
        <is>
          <t>603613</t>
        </is>
      </c>
      <c r="B98" t="n">
        <v>0.05293512658609018</v>
      </c>
      <c r="C98" t="n">
        <v>79.90891346779441</v>
      </c>
      <c r="D98" t="n">
        <v>106.0028</v>
      </c>
      <c r="E98" t="n">
        <v>2.05664</v>
      </c>
    </row>
    <row r="99">
      <c r="A99" t="inlineStr">
        <is>
          <t>600499</t>
        </is>
      </c>
      <c r="B99" t="n">
        <v>0.005278817506854079</v>
      </c>
      <c r="C99" t="n">
        <v>79.175704989154</v>
      </c>
      <c r="D99" t="n">
        <v>5.981839999999999</v>
      </c>
      <c r="E99" t="n">
        <v>1.81512</v>
      </c>
    </row>
    <row r="100">
      <c r="A100" t="inlineStr">
        <is>
          <t>300750</t>
        </is>
      </c>
      <c r="B100" t="n">
        <v>0.1551643113407968</v>
      </c>
      <c r="C100" t="n">
        <v>77.24380882275621</v>
      </c>
      <c r="D100" t="n">
        <v>279.2608</v>
      </c>
      <c r="E100" t="n">
        <v>1.25528</v>
      </c>
    </row>
    <row r="101">
      <c r="A101" t="inlineStr">
        <is>
          <t>300014</t>
        </is>
      </c>
      <c r="B101" t="n">
        <v>0.04818790367193708</v>
      </c>
      <c r="C101" t="n">
        <v>77.10121780794567</v>
      </c>
      <c r="D101" t="n">
        <v>69.98072000000001</v>
      </c>
      <c r="E101" t="n">
        <v>1.70032</v>
      </c>
    </row>
    <row r="102">
      <c r="A102" t="inlineStr">
        <is>
          <t>300450</t>
        </is>
      </c>
      <c r="B102" t="n">
        <v>0.03542421970668777</v>
      </c>
      <c r="C102" t="n">
        <v>76.40852500527535</v>
      </c>
      <c r="D102" t="n">
        <v>67.07392</v>
      </c>
      <c r="E102" t="n">
        <v>1.53416</v>
      </c>
    </row>
    <row r="103">
      <c r="A103" t="inlineStr">
        <is>
          <t>000737</t>
        </is>
      </c>
      <c r="B103" t="n">
        <v>0.0005140503362151777</v>
      </c>
      <c r="C103" t="n">
        <v>76.36363636363639</v>
      </c>
      <c r="D103" t="n">
        <v>4.164</v>
      </c>
      <c r="E103" t="n">
        <v>0.83008</v>
      </c>
    </row>
    <row r="104">
      <c r="A104" t="inlineStr">
        <is>
          <t>300763</t>
        </is>
      </c>
      <c r="B104" t="n">
        <v>0.07115086814808798</v>
      </c>
      <c r="C104" t="n">
        <v>76.00775589345852</v>
      </c>
      <c r="D104" t="n">
        <v>133.93768</v>
      </c>
      <c r="E104" t="n">
        <v>3.88056</v>
      </c>
    </row>
    <row r="105">
      <c r="A105" t="inlineStr">
        <is>
          <t>600660</t>
        </is>
      </c>
      <c r="B105" t="n">
        <v>0.02040189473320735</v>
      </c>
      <c r="C105" t="n">
        <v>75.28011204481795</v>
      </c>
      <c r="D105" t="n">
        <v>41.70280000000001</v>
      </c>
      <c r="E105" t="n">
        <v>1.37632</v>
      </c>
    </row>
    <row r="106">
      <c r="A106" t="inlineStr">
        <is>
          <t>002139</t>
        </is>
      </c>
      <c r="B106" t="n">
        <v>0.001416169042334886</v>
      </c>
      <c r="C106" t="n">
        <v>75.07936507936508</v>
      </c>
      <c r="D106" t="n">
        <v>8.22584</v>
      </c>
      <c r="E106" t="n">
        <v>4.617119999999999</v>
      </c>
    </row>
    <row r="107">
      <c r="A107" t="inlineStr">
        <is>
          <t>603919</t>
        </is>
      </c>
      <c r="B107" t="n">
        <v>0.0277359715841072</v>
      </c>
      <c r="C107" t="n">
        <v>74.18590882178803</v>
      </c>
      <c r="D107" t="n">
        <v>32.4776</v>
      </c>
      <c r="E107" t="n">
        <v>4.270639999999998</v>
      </c>
    </row>
    <row r="108">
      <c r="A108" t="inlineStr">
        <is>
          <t>603218</t>
        </is>
      </c>
      <c r="B108" t="n">
        <v>0.01446830719803788</v>
      </c>
      <c r="C108" t="n">
        <v>74.03986387943607</v>
      </c>
      <c r="D108" t="n">
        <v>28.44264</v>
      </c>
      <c r="E108" t="n">
        <v>1.43824</v>
      </c>
    </row>
    <row r="109">
      <c r="A109" t="inlineStr">
        <is>
          <t>600707</t>
        </is>
      </c>
      <c r="B109" t="n">
        <v>0.003121667172607639</v>
      </c>
      <c r="C109" t="n">
        <v>73.85892116182573</v>
      </c>
      <c r="D109" t="n">
        <v>5.635440000000001</v>
      </c>
      <c r="E109" t="n">
        <v>2.63264</v>
      </c>
    </row>
    <row r="110">
      <c r="A110" t="inlineStr">
        <is>
          <t>002571</t>
        </is>
      </c>
      <c r="B110" t="n">
        <v>0.003089759615449907</v>
      </c>
      <c r="C110" t="n">
        <v>73.8244514106583</v>
      </c>
      <c r="D110" t="n">
        <v>8.95384</v>
      </c>
      <c r="E110" t="n">
        <v>4.63312</v>
      </c>
    </row>
    <row r="111">
      <c r="A111" t="inlineStr">
        <is>
          <t>002158</t>
        </is>
      </c>
      <c r="B111" t="n">
        <v>0.00425210367267678</v>
      </c>
      <c r="C111" t="n">
        <v>73.75093214019388</v>
      </c>
      <c r="D111" t="n">
        <v>15.32528</v>
      </c>
      <c r="E111" t="n">
        <v>2.12688</v>
      </c>
    </row>
    <row r="112">
      <c r="A112" t="inlineStr">
        <is>
          <t>603225</t>
        </is>
      </c>
      <c r="B112" t="n">
        <v>0.007774673063291741</v>
      </c>
      <c r="C112" t="n">
        <v>73.31163547599677</v>
      </c>
      <c r="D112" t="n">
        <v>13.55248</v>
      </c>
      <c r="E112" t="n">
        <v>0.54504</v>
      </c>
    </row>
    <row r="113">
      <c r="A113" t="inlineStr">
        <is>
          <t>688333</t>
        </is>
      </c>
      <c r="B113" t="n">
        <v>0.0296095191676196</v>
      </c>
      <c r="C113" t="n">
        <v>73.1958762886598</v>
      </c>
      <c r="D113" t="n">
        <v>125.85784</v>
      </c>
      <c r="E113" t="n">
        <v>2.30664</v>
      </c>
    </row>
    <row r="114">
      <c r="A114" t="inlineStr">
        <is>
          <t>002601</t>
        </is>
      </c>
      <c r="B114" t="n">
        <v>0.01303028761983837</v>
      </c>
      <c r="C114" t="n">
        <v>73.04166666666667</v>
      </c>
      <c r="D114" t="n">
        <v>31.41064</v>
      </c>
      <c r="E114" t="n">
        <v>1.77408</v>
      </c>
    </row>
    <row r="115">
      <c r="A115" t="inlineStr">
        <is>
          <t>002027</t>
        </is>
      </c>
      <c r="B115" t="n">
        <v>0.001832216874268712</v>
      </c>
      <c r="C115" t="n">
        <v>72.83950617283948</v>
      </c>
      <c r="D115" t="n">
        <v>9.57216</v>
      </c>
      <c r="E115" t="n">
        <v>1.04784</v>
      </c>
    </row>
    <row r="116">
      <c r="A116" t="inlineStr">
        <is>
          <t>600295</t>
        </is>
      </c>
      <c r="B116" t="n">
        <v>0.002653867253017229</v>
      </c>
      <c r="C116" t="n">
        <v>72.78657968313141</v>
      </c>
      <c r="D116" t="n">
        <v>10.42016</v>
      </c>
      <c r="E116" t="n">
        <v>3.10064</v>
      </c>
    </row>
    <row r="117">
      <c r="A117" t="inlineStr">
        <is>
          <t>600426</t>
        </is>
      </c>
      <c r="B117" t="n">
        <v>0.01269712508433468</v>
      </c>
      <c r="C117" t="n">
        <v>72.54746835443035</v>
      </c>
      <c r="D117" t="n">
        <v>33.97416</v>
      </c>
      <c r="E117" t="n">
        <v>0.93528</v>
      </c>
    </row>
    <row r="118">
      <c r="A118" t="inlineStr">
        <is>
          <t>300015</t>
        </is>
      </c>
      <c r="B118" t="n">
        <v>0.01620824275452127</v>
      </c>
      <c r="C118" t="n">
        <v>72.51685393258427</v>
      </c>
      <c r="D118" t="n">
        <v>64.60128</v>
      </c>
      <c r="E118" t="n">
        <v>0.70568</v>
      </c>
    </row>
    <row r="119">
      <c r="A119" t="inlineStr">
        <is>
          <t>000933</t>
        </is>
      </c>
      <c r="B119" t="n">
        <v>0.002331756730134551</v>
      </c>
      <c r="C119" t="n">
        <v>72.11703958691911</v>
      </c>
      <c r="D119" t="n">
        <v>6.617520000000001</v>
      </c>
      <c r="E119" t="n">
        <v>3.72512</v>
      </c>
    </row>
    <row r="120">
      <c r="A120" t="inlineStr">
        <is>
          <t>688099</t>
        </is>
      </c>
      <c r="B120" t="n">
        <v>0.01024639301368689</v>
      </c>
      <c r="C120" t="n">
        <v>72.08697268165767</v>
      </c>
      <c r="D120" t="n">
        <v>72.81712000000002</v>
      </c>
      <c r="E120" t="n">
        <v>1.50144</v>
      </c>
    </row>
    <row r="121">
      <c r="A121" t="inlineStr">
        <is>
          <t>000807</t>
        </is>
      </c>
      <c r="B121" t="n">
        <v>0.002147784577675024</v>
      </c>
      <c r="C121" t="n">
        <v>71.96110210696919</v>
      </c>
      <c r="D121" t="n">
        <v>7.128159999999999</v>
      </c>
      <c r="E121" t="n">
        <v>4.08976</v>
      </c>
    </row>
    <row r="122">
      <c r="A122" t="inlineStr">
        <is>
          <t>300062</t>
        </is>
      </c>
      <c r="B122" t="n">
        <v>0.01191889603173126</v>
      </c>
      <c r="C122" t="n">
        <v>71.77280550774529</v>
      </c>
      <c r="D122" t="n">
        <v>11.17384</v>
      </c>
      <c r="E122" t="n">
        <v>17.7932</v>
      </c>
    </row>
    <row r="123">
      <c r="A123" t="inlineStr">
        <is>
          <t>000830</t>
        </is>
      </c>
      <c r="B123" t="n">
        <v>0.003113416402014646</v>
      </c>
      <c r="C123" t="n">
        <v>71.75572519083968</v>
      </c>
      <c r="D123" t="n">
        <v>11.89688</v>
      </c>
      <c r="E123" t="n">
        <v>3.12496</v>
      </c>
    </row>
    <row r="124">
      <c r="A124" t="inlineStr">
        <is>
          <t>300589</t>
        </is>
      </c>
      <c r="B124" t="n">
        <v>0.013910392835646</v>
      </c>
      <c r="C124" t="n">
        <v>71.74669450243563</v>
      </c>
      <c r="D124" t="n">
        <v>28.40016</v>
      </c>
      <c r="E124" t="n">
        <v>17.2984</v>
      </c>
    </row>
    <row r="125">
      <c r="A125" t="inlineStr">
        <is>
          <t>603260</t>
        </is>
      </c>
      <c r="B125" t="n">
        <v>0.01186557810265258</v>
      </c>
      <c r="C125" t="n">
        <v>71.65327978580991</v>
      </c>
      <c r="D125" t="n">
        <v>36.48968</v>
      </c>
      <c r="E125" t="n">
        <v>1.02024</v>
      </c>
    </row>
    <row r="126">
      <c r="A126" t="inlineStr">
        <is>
          <t>600746</t>
        </is>
      </c>
      <c r="B126" t="n">
        <v>0.002178443352188827</v>
      </c>
      <c r="C126" t="n">
        <v>71.38964577656677</v>
      </c>
      <c r="D126" t="n">
        <v>7.043040000000002</v>
      </c>
      <c r="E126" t="n">
        <v>2.96544</v>
      </c>
    </row>
    <row r="127">
      <c r="A127" t="inlineStr">
        <is>
          <t>002280</t>
        </is>
      </c>
      <c r="B127" t="n">
        <v>0.0003144585515124062</v>
      </c>
      <c r="C127" t="n">
        <v>71.3235294117647</v>
      </c>
      <c r="D127" t="n">
        <v>1.58952</v>
      </c>
      <c r="E127" t="n">
        <v>2.68736</v>
      </c>
    </row>
    <row r="128">
      <c r="A128" t="inlineStr">
        <is>
          <t>688390</t>
        </is>
      </c>
      <c r="B128" t="n">
        <v>0.1340943217859309</v>
      </c>
      <c r="C128" t="n">
        <v>70.94814814814814</v>
      </c>
      <c r="D128" t="n">
        <v>208.1025663716814</v>
      </c>
      <c r="E128" t="n">
        <v>7.9429203539823</v>
      </c>
    </row>
    <row r="129">
      <c r="A129" t="inlineStr">
        <is>
          <t>300727</t>
        </is>
      </c>
      <c r="B129" t="n">
        <v>0.02044376342620899</v>
      </c>
      <c r="C129" t="n">
        <v>70.90361445783131</v>
      </c>
      <c r="D129" t="n">
        <v>27.4776</v>
      </c>
      <c r="E129" t="n">
        <v>16.9236</v>
      </c>
    </row>
    <row r="130">
      <c r="A130" t="inlineStr">
        <is>
          <t>601966</t>
        </is>
      </c>
      <c r="B130" t="n">
        <v>0.01438654167480657</v>
      </c>
      <c r="C130" t="n">
        <v>70.60876308646762</v>
      </c>
      <c r="D130" t="n">
        <v>33.64496</v>
      </c>
      <c r="E130" t="n">
        <v>0.96872</v>
      </c>
    </row>
    <row r="131">
      <c r="A131" t="inlineStr">
        <is>
          <t>000703</t>
        </is>
      </c>
      <c r="B131" t="n">
        <v>0.001930438472160827</v>
      </c>
      <c r="C131" t="n">
        <v>70.41884816753927</v>
      </c>
      <c r="D131" t="n">
        <v>12.84952</v>
      </c>
      <c r="E131" t="n">
        <v>1.39352</v>
      </c>
    </row>
    <row r="132">
      <c r="A132" t="inlineStr">
        <is>
          <t>000960</t>
        </is>
      </c>
      <c r="B132" t="n">
        <v>0.002071892047521334</v>
      </c>
      <c r="C132" t="n">
        <v>69.81891348088531</v>
      </c>
      <c r="D132" t="n">
        <v>10.56536</v>
      </c>
      <c r="E132" t="n">
        <v>1.78368</v>
      </c>
    </row>
    <row r="133">
      <c r="A133" t="inlineStr">
        <is>
          <t>000157</t>
        </is>
      </c>
      <c r="B133" t="n">
        <v>0.003394603219177514</v>
      </c>
      <c r="C133" t="n">
        <v>69.81132075471699</v>
      </c>
      <c r="D133" t="n">
        <v>9.631279999999997</v>
      </c>
      <c r="E133" t="n">
        <v>1.79688</v>
      </c>
    </row>
    <row r="134">
      <c r="A134" t="inlineStr">
        <is>
          <t>601636</t>
        </is>
      </c>
      <c r="B134" t="n">
        <v>0.003632615684069969</v>
      </c>
      <c r="C134" t="n">
        <v>69.75717439293598</v>
      </c>
      <c r="D134" t="n">
        <v>10.84392</v>
      </c>
      <c r="E134" t="n">
        <v>2.650400000000001</v>
      </c>
    </row>
    <row r="135">
      <c r="A135" t="inlineStr">
        <is>
          <t>600176</t>
        </is>
      </c>
      <c r="B135" t="n">
        <v>0.007259121895230734</v>
      </c>
      <c r="C135" t="n">
        <v>69.6165191740413</v>
      </c>
      <c r="D135" t="n">
        <v>17.69832</v>
      </c>
      <c r="E135" t="n">
        <v>1.39152</v>
      </c>
    </row>
    <row r="136">
      <c r="A136" t="inlineStr">
        <is>
          <t>002501</t>
        </is>
      </c>
      <c r="B136" t="n">
        <v>0.0008529834764158641</v>
      </c>
      <c r="C136" t="n">
        <v>69.33333333333334</v>
      </c>
      <c r="D136" t="n">
        <v>1.96064</v>
      </c>
      <c r="E136" t="n">
        <v>0.7993600000000002</v>
      </c>
    </row>
    <row r="137">
      <c r="A137" t="inlineStr">
        <is>
          <t>002568</t>
        </is>
      </c>
      <c r="B137" t="n">
        <v>0.05775727256257267</v>
      </c>
      <c r="C137" t="n">
        <v>69.25282509698094</v>
      </c>
      <c r="D137" t="n">
        <v>84.13576</v>
      </c>
      <c r="E137" t="n">
        <v>1.20784</v>
      </c>
    </row>
    <row r="138">
      <c r="A138" t="inlineStr">
        <is>
          <t>000902</t>
        </is>
      </c>
      <c r="B138" t="n">
        <v>0.005027814405313292</v>
      </c>
      <c r="C138" t="n">
        <v>68.83759274525968</v>
      </c>
      <c r="D138" t="n">
        <v>14.64704</v>
      </c>
      <c r="E138" t="n">
        <v>1.02696</v>
      </c>
    </row>
    <row r="139">
      <c r="A139" t="inlineStr">
        <is>
          <t>000516</t>
        </is>
      </c>
      <c r="B139" t="n">
        <v>0.004146574633249851</v>
      </c>
      <c r="C139" t="n">
        <v>68.83116883116884</v>
      </c>
      <c r="D139" t="n">
        <v>8.880160000000002</v>
      </c>
      <c r="E139" t="n">
        <v>2.3548</v>
      </c>
    </row>
    <row r="140">
      <c r="A140" t="inlineStr">
        <is>
          <t>000406</t>
        </is>
      </c>
      <c r="B140" t="n">
        <v>0.002870118656681153</v>
      </c>
      <c r="C140" t="n">
        <v>68.10631229235879</v>
      </c>
      <c r="D140" t="n">
        <v>7.787279999999999</v>
      </c>
      <c r="E140" t="n">
        <v>0</v>
      </c>
    </row>
    <row r="141">
      <c r="A141" t="inlineStr">
        <is>
          <t>002553</t>
        </is>
      </c>
      <c r="B141" t="n">
        <v>0.004685376065045209</v>
      </c>
      <c r="C141" t="n">
        <v>68.03977272727273</v>
      </c>
      <c r="D141" t="n">
        <v>9.130879999999999</v>
      </c>
      <c r="E141" t="n">
        <v>10.78736</v>
      </c>
    </row>
    <row r="142">
      <c r="A142" t="inlineStr">
        <is>
          <t>000890</t>
        </is>
      </c>
      <c r="B142" t="n">
        <v>0.001187901759077064</v>
      </c>
      <c r="C142" t="n">
        <v>67.40740740740738</v>
      </c>
      <c r="D142" t="n">
        <v>2.96792</v>
      </c>
      <c r="E142" t="n">
        <v>1.29712</v>
      </c>
    </row>
    <row r="143">
      <c r="A143" t="inlineStr">
        <is>
          <t>002493</t>
        </is>
      </c>
      <c r="B143" t="n">
        <v>0.015399305787706</v>
      </c>
      <c r="C143" t="n">
        <v>66.98337292161519</v>
      </c>
      <c r="D143" t="n">
        <v>25.606</v>
      </c>
      <c r="E143" t="n">
        <v>0.5459200000000001</v>
      </c>
    </row>
    <row r="144">
      <c r="A144" t="inlineStr">
        <is>
          <t>601908</t>
        </is>
      </c>
      <c r="B144" t="n">
        <v>0.006749171857762967</v>
      </c>
      <c r="C144" t="n">
        <v>66.73346693386773</v>
      </c>
      <c r="D144" t="n">
        <v>7.298240000000001</v>
      </c>
      <c r="E144" t="n">
        <v>3.396</v>
      </c>
    </row>
    <row r="145">
      <c r="A145" t="inlineStr">
        <is>
          <t>002430</t>
        </is>
      </c>
      <c r="B145" t="n">
        <v>0.004049657551750514</v>
      </c>
      <c r="C145" t="n">
        <v>66.61147902869757</v>
      </c>
      <c r="D145" t="n">
        <v>26.87896</v>
      </c>
      <c r="E145" t="n">
        <v>0.96048</v>
      </c>
    </row>
    <row r="146">
      <c r="A146" t="inlineStr">
        <is>
          <t>600199</t>
        </is>
      </c>
      <c r="B146" t="n">
        <v>0.01547662974018731</v>
      </c>
      <c r="C146" t="n">
        <v>66.38655462184875</v>
      </c>
      <c r="D146" t="n">
        <v>11.04488</v>
      </c>
      <c r="E146" t="n">
        <v>8.21392</v>
      </c>
    </row>
    <row r="147">
      <c r="A147" t="inlineStr">
        <is>
          <t>600110</t>
        </is>
      </c>
      <c r="B147" t="n">
        <v>0.003809618129565371</v>
      </c>
      <c r="C147" t="n">
        <v>65.28301886792454</v>
      </c>
      <c r="D147" t="n">
        <v>7.67736</v>
      </c>
      <c r="E147" t="n">
        <v>4.895040000000001</v>
      </c>
    </row>
    <row r="148">
      <c r="A148" t="inlineStr">
        <is>
          <t>600143</t>
        </is>
      </c>
      <c r="B148" t="n">
        <v>0.007599417473847086</v>
      </c>
      <c r="C148" t="n">
        <v>65.22284996861269</v>
      </c>
      <c r="D148" t="n">
        <v>19.02656</v>
      </c>
      <c r="E148" t="n">
        <v>2.83336</v>
      </c>
    </row>
    <row r="149">
      <c r="A149" t="inlineStr">
        <is>
          <t>603993</t>
        </is>
      </c>
      <c r="B149" t="n">
        <v>0.001952713272835706</v>
      </c>
      <c r="C149" t="n">
        <v>65.15837104072398</v>
      </c>
      <c r="D149" t="n">
        <v>4.963279999999999</v>
      </c>
      <c r="E149" t="n">
        <v>1.75936</v>
      </c>
    </row>
    <row r="150">
      <c r="A150" t="inlineStr">
        <is>
          <t>000918</t>
        </is>
      </c>
      <c r="B150" t="n">
        <v>0.001031845973016393</v>
      </c>
      <c r="C150" t="n">
        <v>65.07936507936509</v>
      </c>
      <c r="D150" t="n">
        <v>4.630960000000001</v>
      </c>
      <c r="E150" t="n">
        <v>0.58424</v>
      </c>
    </row>
    <row r="151">
      <c r="A151" t="inlineStr">
        <is>
          <t>603127</t>
        </is>
      </c>
      <c r="B151" t="n">
        <v>0.03163812000786526</v>
      </c>
      <c r="C151" t="n">
        <v>64.21260758315886</v>
      </c>
      <c r="D151" t="n">
        <v>108.62952</v>
      </c>
      <c r="E151" t="n">
        <v>1.13096</v>
      </c>
    </row>
    <row r="152">
      <c r="A152" t="inlineStr">
        <is>
          <t>002738</t>
        </is>
      </c>
      <c r="B152" t="n">
        <v>0.01085890381833005</v>
      </c>
      <c r="C152" t="n">
        <v>64.03881140084901</v>
      </c>
      <c r="D152" t="n">
        <v>22.96208</v>
      </c>
      <c r="E152" t="n">
        <v>6.40144</v>
      </c>
    </row>
    <row r="153">
      <c r="A153" t="inlineStr">
        <is>
          <t>688686</t>
        </is>
      </c>
      <c r="B153" t="n">
        <v>0.02569452455617514</v>
      </c>
      <c r="C153" t="n">
        <v>63.630073800738</v>
      </c>
      <c r="D153" t="n">
        <v>325.7719999999999</v>
      </c>
      <c r="E153" t="n">
        <v>10.67628571428571</v>
      </c>
    </row>
    <row r="154">
      <c r="A154" t="inlineStr">
        <is>
          <t>600595</t>
        </is>
      </c>
      <c r="B154" t="n">
        <v>0.0002686040292939063</v>
      </c>
      <c r="C154" t="n">
        <v>63.58381502890174</v>
      </c>
      <c r="D154" t="n">
        <v>2.31584</v>
      </c>
      <c r="E154" t="n">
        <v>0.518</v>
      </c>
    </row>
    <row r="155">
      <c r="A155" t="inlineStr">
        <is>
          <t>601166</t>
        </is>
      </c>
      <c r="B155" t="n">
        <v>0.004039479823684887</v>
      </c>
      <c r="C155" t="n">
        <v>63.40399002493766</v>
      </c>
      <c r="D155" t="n">
        <v>19.58312</v>
      </c>
      <c r="E155" t="n">
        <v>0.594</v>
      </c>
    </row>
    <row r="156">
      <c r="A156" t="inlineStr">
        <is>
          <t>600559</t>
        </is>
      </c>
      <c r="B156" t="n">
        <v>0.02250989659220917</v>
      </c>
      <c r="C156" t="n">
        <v>63.26996197718631</v>
      </c>
      <c r="D156" t="n">
        <v>19.84488</v>
      </c>
      <c r="E156" t="n">
        <v>8.447199999999999</v>
      </c>
    </row>
    <row r="157">
      <c r="A157" t="inlineStr">
        <is>
          <t>600970</t>
        </is>
      </c>
      <c r="B157" t="n">
        <v>0.0008592075576429446</v>
      </c>
      <c r="C157" t="n">
        <v>62.79069767441862</v>
      </c>
      <c r="D157" t="n">
        <v>7.13704</v>
      </c>
      <c r="E157" t="n">
        <v>2.00808</v>
      </c>
    </row>
    <row r="158">
      <c r="A158" t="inlineStr">
        <is>
          <t>603113</t>
        </is>
      </c>
      <c r="B158" t="n">
        <v>0.005357852832417129</v>
      </c>
      <c r="C158" t="n">
        <v>62.76276276276276</v>
      </c>
      <c r="D158" t="n">
        <v>15.09128</v>
      </c>
      <c r="E158" t="n">
        <v>1.9384</v>
      </c>
    </row>
    <row r="159">
      <c r="A159" t="inlineStr">
        <is>
          <t>300999</t>
        </is>
      </c>
      <c r="B159" t="n">
        <v>0.08094942403787492</v>
      </c>
      <c r="C159" t="n">
        <v>62.32142857142857</v>
      </c>
      <c r="D159" t="n">
        <v>88.53055555555555</v>
      </c>
      <c r="E159" t="n">
        <v>17.92222222222222</v>
      </c>
    </row>
    <row r="160">
      <c r="A160" t="inlineStr">
        <is>
          <t>600433</t>
        </is>
      </c>
      <c r="B160" t="n">
        <v>0.0009196519345232307</v>
      </c>
      <c r="C160" t="n">
        <v>62.03966005665722</v>
      </c>
      <c r="D160" t="n">
        <v>4.11016</v>
      </c>
      <c r="E160" t="n">
        <v>2.64696</v>
      </c>
    </row>
    <row r="161">
      <c r="A161" t="inlineStr">
        <is>
          <t>002998</t>
        </is>
      </c>
      <c r="B161" t="n">
        <v>0.001052606217990334</v>
      </c>
      <c r="C161" t="n">
        <v>61.99524940617578</v>
      </c>
      <c r="D161" t="n">
        <v>9.902142857142858</v>
      </c>
      <c r="E161" t="n">
        <v>14.07714285714286</v>
      </c>
    </row>
    <row r="162">
      <c r="A162" t="inlineStr">
        <is>
          <t>688368</t>
        </is>
      </c>
      <c r="B162" t="n">
        <v>0.0289315199750036</v>
      </c>
      <c r="C162" t="n">
        <v>61.7117117117117</v>
      </c>
      <c r="D162" t="n">
        <v>159.76704</v>
      </c>
      <c r="E162" t="n">
        <v>2.510720000000001</v>
      </c>
    </row>
    <row r="163">
      <c r="A163" t="inlineStr">
        <is>
          <t>603678</t>
        </is>
      </c>
      <c r="B163" t="n">
        <v>0.02165397618418721</v>
      </c>
      <c r="C163" t="n">
        <v>61.43617021276595</v>
      </c>
      <c r="D163" t="n">
        <v>54.17792</v>
      </c>
      <c r="E163" t="n">
        <v>2.05952</v>
      </c>
    </row>
    <row r="164">
      <c r="A164" t="inlineStr">
        <is>
          <t>600238</t>
        </is>
      </c>
      <c r="B164" t="n">
        <v>0.003464305329752001</v>
      </c>
      <c r="C164" t="n">
        <v>61.38211382113823</v>
      </c>
      <c r="D164" t="n">
        <v>6.135520000000001</v>
      </c>
      <c r="E164" t="n">
        <v>0.7282399999999999</v>
      </c>
    </row>
    <row r="165">
      <c r="A165" t="inlineStr">
        <is>
          <t>002884</t>
        </is>
      </c>
      <c r="B165" t="n">
        <v>0.002682386268647272</v>
      </c>
      <c r="C165" t="n">
        <v>61.10812264658419</v>
      </c>
      <c r="D165" t="n">
        <v>25.2852</v>
      </c>
      <c r="E165" t="n">
        <v>1.73736</v>
      </c>
    </row>
    <row r="166">
      <c r="A166" t="inlineStr">
        <is>
          <t>000956</t>
        </is>
      </c>
      <c r="B166" t="n">
        <v>0.003394867096506685</v>
      </c>
      <c r="C166" t="n">
        <v>60.94594594594594</v>
      </c>
      <c r="D166" t="n">
        <v>9.26112</v>
      </c>
      <c r="E166" t="n">
        <v>0</v>
      </c>
    </row>
    <row r="167">
      <c r="A167" t="inlineStr">
        <is>
          <t>300782</t>
        </is>
      </c>
      <c r="B167" t="n">
        <v>0.1801487485917301</v>
      </c>
      <c r="C167" t="n">
        <v>60.40093792676957</v>
      </c>
      <c r="D167" t="n">
        <v>514.68488</v>
      </c>
      <c r="E167" t="n">
        <v>2.242960000000001</v>
      </c>
    </row>
    <row r="168">
      <c r="A168" t="inlineStr">
        <is>
          <t>300100</t>
        </is>
      </c>
      <c r="B168" t="n">
        <v>0.004771246230295849</v>
      </c>
      <c r="C168" t="n">
        <v>60.13400335008377</v>
      </c>
      <c r="D168" t="n">
        <v>12.1548</v>
      </c>
      <c r="E168" t="n">
        <v>9.881039999999999</v>
      </c>
    </row>
    <row r="169">
      <c r="A169" t="inlineStr">
        <is>
          <t>002068</t>
        </is>
      </c>
      <c r="B169" t="n">
        <v>0.001408061486449812</v>
      </c>
      <c r="C169" t="n">
        <v>59.92292870905589</v>
      </c>
      <c r="D169" t="n">
        <v>6.190320000000002</v>
      </c>
      <c r="E169" t="n">
        <v>3.05224</v>
      </c>
    </row>
    <row r="170">
      <c r="A170" t="inlineStr">
        <is>
          <t>300317</t>
        </is>
      </c>
      <c r="B170" t="n">
        <v>0.002028014220488168</v>
      </c>
      <c r="C170" t="n">
        <v>59.84042553191489</v>
      </c>
      <c r="D170" t="n">
        <v>6.889439999999999</v>
      </c>
      <c r="E170" t="n">
        <v>6.572640000000001</v>
      </c>
    </row>
    <row r="171">
      <c r="A171" t="inlineStr">
        <is>
          <t>002352</t>
        </is>
      </c>
      <c r="B171" t="n">
        <v>0.009406498061279543</v>
      </c>
      <c r="C171" t="n">
        <v>59.74320241691841</v>
      </c>
      <c r="D171" t="n">
        <v>85.85703999999998</v>
      </c>
      <c r="E171" t="n">
        <v>0.45144</v>
      </c>
    </row>
    <row r="172">
      <c r="A172" t="inlineStr">
        <is>
          <t>601888</t>
        </is>
      </c>
      <c r="B172" t="n">
        <v>0.09107520244394081</v>
      </c>
      <c r="C172" t="n">
        <v>59.55000000000001</v>
      </c>
      <c r="D172" t="n">
        <v>236.75336</v>
      </c>
      <c r="E172" t="n">
        <v>0.6458400000000001</v>
      </c>
    </row>
    <row r="173">
      <c r="A173" t="inlineStr">
        <is>
          <t>603877</t>
        </is>
      </c>
      <c r="B173" t="n">
        <v>0.005931529187550274</v>
      </c>
      <c r="C173" t="n">
        <v>59.40460081190799</v>
      </c>
      <c r="D173" t="n">
        <v>32.322</v>
      </c>
      <c r="E173" t="n">
        <v>0.44536</v>
      </c>
    </row>
    <row r="174">
      <c r="A174" t="inlineStr">
        <is>
          <t>000633</t>
        </is>
      </c>
      <c r="B174" t="n">
        <v>0.001604767504835591</v>
      </c>
      <c r="C174" t="n">
        <v>58.93719806763287</v>
      </c>
      <c r="D174" t="n">
        <v>4.963199999999999</v>
      </c>
      <c r="E174" t="n">
        <v>5.467119999999999</v>
      </c>
    </row>
    <row r="175">
      <c r="A175" t="inlineStr">
        <is>
          <t>601233</t>
        </is>
      </c>
      <c r="B175" t="n">
        <v>0.006743210173501837</v>
      </c>
      <c r="C175" t="n">
        <v>58.42763549731984</v>
      </c>
      <c r="D175" t="n">
        <v>19.42112</v>
      </c>
      <c r="E175" t="n">
        <v>2.30504</v>
      </c>
    </row>
    <row r="176">
      <c r="A176" t="inlineStr">
        <is>
          <t>601995</t>
        </is>
      </c>
      <c r="B176" t="n">
        <v>0.005709093975446985</v>
      </c>
      <c r="C176" t="n">
        <v>57.79840848806366</v>
      </c>
      <c r="D176" t="n">
        <v>62.93564102564103</v>
      </c>
      <c r="E176" t="n">
        <v>16.81243589743589</v>
      </c>
    </row>
    <row r="177">
      <c r="A177" t="inlineStr">
        <is>
          <t>688598</t>
        </is>
      </c>
      <c r="B177" t="n">
        <v>0.1092581380510847</v>
      </c>
      <c r="C177" t="n">
        <v>57.05412599822537</v>
      </c>
      <c r="D177" t="n">
        <v>143.63272</v>
      </c>
      <c r="E177" t="n">
        <v>5.861439999999999</v>
      </c>
    </row>
    <row r="178">
      <c r="A178" t="inlineStr">
        <is>
          <t>600132</t>
        </is>
      </c>
      <c r="B178" t="n">
        <v>0.02137448222124886</v>
      </c>
      <c r="C178" t="n">
        <v>56.85365853658537</v>
      </c>
      <c r="D178" t="n">
        <v>112.50752</v>
      </c>
      <c r="E178" t="n">
        <v>0.5712</v>
      </c>
    </row>
    <row r="179">
      <c r="A179" t="inlineStr">
        <is>
          <t>688122</t>
        </is>
      </c>
      <c r="B179" t="n">
        <v>0.01134714166362177</v>
      </c>
      <c r="C179" t="n">
        <v>56.77664974619289</v>
      </c>
      <c r="D179" t="n">
        <v>58.63352000000001</v>
      </c>
      <c r="E179" t="n">
        <v>1.9476</v>
      </c>
    </row>
    <row r="180">
      <c r="A180" t="inlineStr">
        <is>
          <t>000039</t>
        </is>
      </c>
      <c r="B180" t="n">
        <v>0.005275571395460891</v>
      </c>
      <c r="C180" t="n">
        <v>56.57327586206898</v>
      </c>
      <c r="D180" t="n">
        <v>12.95056</v>
      </c>
      <c r="E180" t="n">
        <v>1.99576</v>
      </c>
    </row>
    <row r="181">
      <c r="A181" t="inlineStr">
        <is>
          <t>300390</t>
        </is>
      </c>
      <c r="B181" t="n">
        <v>0.008430399242494524</v>
      </c>
      <c r="C181" t="n">
        <v>56.09756097560976</v>
      </c>
      <c r="D181" t="n">
        <v>20.00672</v>
      </c>
      <c r="E181" t="n">
        <v>5.236959999999999</v>
      </c>
    </row>
    <row r="182">
      <c r="A182" t="inlineStr">
        <is>
          <t>601100</t>
        </is>
      </c>
      <c r="B182" t="n">
        <v>0.03773860136789429</v>
      </c>
      <c r="C182" t="n">
        <v>55.88421385637456</v>
      </c>
      <c r="D182" t="n">
        <v>92.40480000000001</v>
      </c>
      <c r="E182" t="n">
        <v>0.48136</v>
      </c>
    </row>
    <row r="183">
      <c r="A183" t="inlineStr">
        <is>
          <t>300208</t>
        </is>
      </c>
      <c r="B183" t="n">
        <v>0.004835391384649784</v>
      </c>
      <c r="C183" t="n">
        <v>55.86924219910847</v>
      </c>
      <c r="D183" t="n">
        <v>11.44896</v>
      </c>
      <c r="E183" t="n">
        <v>5.641760000000001</v>
      </c>
    </row>
    <row r="184">
      <c r="A184" t="inlineStr">
        <is>
          <t>002459</t>
        </is>
      </c>
      <c r="B184" t="n">
        <v>0.008901326178803187</v>
      </c>
      <c r="C184" t="n">
        <v>55.66298342541438</v>
      </c>
      <c r="D184" t="n">
        <v>34.62936000000001</v>
      </c>
      <c r="E184" t="n">
        <v>4.781359999999998</v>
      </c>
    </row>
    <row r="185">
      <c r="A185" t="inlineStr">
        <is>
          <t>600460</t>
        </is>
      </c>
      <c r="B185" t="n">
        <v>0.007598160583113275</v>
      </c>
      <c r="C185" t="n">
        <v>55.60614684120659</v>
      </c>
      <c r="D185" t="n">
        <v>19.96456</v>
      </c>
      <c r="E185" t="n">
        <v>3.913759999999999</v>
      </c>
    </row>
    <row r="186">
      <c r="A186" t="inlineStr">
        <is>
          <t>002145</t>
        </is>
      </c>
      <c r="B186" t="n">
        <v>0.001591264723551063</v>
      </c>
      <c r="C186" t="n">
        <v>55.59157212317665</v>
      </c>
      <c r="D186" t="n">
        <v>6.23768</v>
      </c>
      <c r="E186" t="n">
        <v>3.46464</v>
      </c>
    </row>
    <row r="187">
      <c r="A187" t="inlineStr">
        <is>
          <t>002240</t>
        </is>
      </c>
      <c r="B187" t="n">
        <v>0.0118132573274571</v>
      </c>
      <c r="C187" t="n">
        <v>54.8830811554333</v>
      </c>
      <c r="D187" t="n">
        <v>18.64232000000001</v>
      </c>
      <c r="E187" t="n">
        <v>6.238719999999999</v>
      </c>
    </row>
    <row r="188">
      <c r="A188" t="inlineStr">
        <is>
          <t>300549</t>
        </is>
      </c>
      <c r="B188" t="n">
        <v>0.01475217204042141</v>
      </c>
      <c r="C188" t="n">
        <v>54.76190476190477</v>
      </c>
      <c r="D188" t="n">
        <v>20.83648</v>
      </c>
      <c r="E188" t="n">
        <v>8.309119999999998</v>
      </c>
    </row>
    <row r="189">
      <c r="A189" t="inlineStr">
        <is>
          <t>300124</t>
        </is>
      </c>
      <c r="B189" t="n">
        <v>0.03119887084893563</v>
      </c>
      <c r="C189" t="n">
        <v>54.53739808578517</v>
      </c>
      <c r="D189" t="n">
        <v>77.97999999999999</v>
      </c>
      <c r="E189" t="n">
        <v>0.9313599999999999</v>
      </c>
    </row>
    <row r="190">
      <c r="A190" t="inlineStr">
        <is>
          <t>300518</t>
        </is>
      </c>
      <c r="B190" t="n">
        <v>0.008557110244215568</v>
      </c>
      <c r="C190" t="n">
        <v>54.35267857142858</v>
      </c>
      <c r="D190" t="n">
        <v>38.88368</v>
      </c>
      <c r="E190" t="n">
        <v>5.68144</v>
      </c>
    </row>
    <row r="191">
      <c r="A191" t="inlineStr">
        <is>
          <t>002444</t>
        </is>
      </c>
      <c r="B191" t="n">
        <v>0.009246401232208776</v>
      </c>
      <c r="C191" t="n">
        <v>54.17607223476297</v>
      </c>
      <c r="D191" t="n">
        <v>27.15384</v>
      </c>
      <c r="E191" t="n">
        <v>1.58688</v>
      </c>
    </row>
    <row r="192">
      <c r="A192" t="inlineStr">
        <is>
          <t>600019</t>
        </is>
      </c>
      <c r="B192" t="n">
        <v>0.0007677560263574492</v>
      </c>
      <c r="C192" t="n">
        <v>54.07554671968191</v>
      </c>
      <c r="D192" t="n">
        <v>5.91256</v>
      </c>
      <c r="E192" t="n">
        <v>0.48576</v>
      </c>
    </row>
    <row r="193">
      <c r="A193" t="inlineStr">
        <is>
          <t>603008</t>
        </is>
      </c>
      <c r="B193" t="n">
        <v>0.003669089843549826</v>
      </c>
      <c r="C193" t="n">
        <v>53.84615384615385</v>
      </c>
      <c r="D193" t="n">
        <v>16.48576</v>
      </c>
      <c r="E193" t="n">
        <v>1.76808</v>
      </c>
    </row>
    <row r="194">
      <c r="A194" t="inlineStr">
        <is>
          <t>300211</t>
        </is>
      </c>
      <c r="B194" t="n">
        <v>0.0009717747719989649</v>
      </c>
      <c r="C194" t="n">
        <v>53.68271954674222</v>
      </c>
      <c r="D194" t="n">
        <v>8.03856</v>
      </c>
      <c r="E194" t="n">
        <v>2.829279999999999</v>
      </c>
    </row>
    <row r="195">
      <c r="A195" t="inlineStr">
        <is>
          <t>603535</t>
        </is>
      </c>
      <c r="B195" t="n">
        <v>0.006051110735098357</v>
      </c>
      <c r="C195" t="n">
        <v>53.43453510436431</v>
      </c>
      <c r="D195" t="n">
        <v>42.18864</v>
      </c>
      <c r="E195" t="n">
        <v>2.18968</v>
      </c>
    </row>
    <row r="196">
      <c r="A196" t="inlineStr">
        <is>
          <t>002179</t>
        </is>
      </c>
      <c r="B196" t="n">
        <v>0.01753256437063453</v>
      </c>
      <c r="C196" t="n">
        <v>53.37249782419493</v>
      </c>
      <c r="D196" t="n">
        <v>60.65792</v>
      </c>
      <c r="E196" t="n">
        <v>0.98928</v>
      </c>
    </row>
    <row r="197">
      <c r="A197" t="inlineStr">
        <is>
          <t>002906</t>
        </is>
      </c>
      <c r="B197" t="n">
        <v>0.01294494639362883</v>
      </c>
      <c r="C197" t="n">
        <v>53.35012594458437</v>
      </c>
      <c r="D197" t="n">
        <v>24.65104000000001</v>
      </c>
      <c r="E197" t="n">
        <v>1.53352</v>
      </c>
    </row>
    <row r="198">
      <c r="A198" t="inlineStr">
        <is>
          <t>600486</t>
        </is>
      </c>
      <c r="B198" t="n">
        <v>0.04198878606803601</v>
      </c>
      <c r="C198" t="n">
        <v>52.9612756264237</v>
      </c>
      <c r="D198" t="n">
        <v>114.83096</v>
      </c>
      <c r="E198" t="n">
        <v>0.91944</v>
      </c>
    </row>
    <row r="199">
      <c r="A199" t="inlineStr">
        <is>
          <t>000708</t>
        </is>
      </c>
      <c r="B199" t="n">
        <v>0.009333436101173589</v>
      </c>
      <c r="C199" t="n">
        <v>52.70341207349081</v>
      </c>
      <c r="D199" t="n">
        <v>21.43168</v>
      </c>
      <c r="E199" t="n">
        <v>0.4490399999999999</v>
      </c>
    </row>
    <row r="200">
      <c r="A200" t="inlineStr">
        <is>
          <t>000422</t>
        </is>
      </c>
      <c r="B200" t="n">
        <v>0.0002064122939068102</v>
      </c>
      <c r="C200" t="n">
        <v>52.50965250965252</v>
      </c>
      <c r="D200" t="n">
        <v>2.856959999999999</v>
      </c>
      <c r="E200" t="n">
        <v>0.6135999999999998</v>
      </c>
    </row>
    <row r="201">
      <c r="A201" t="inlineStr">
        <is>
          <t>603501</t>
        </is>
      </c>
      <c r="B201" t="n">
        <v>0.07542810027597983</v>
      </c>
      <c r="C201" t="n">
        <v>52.42925787506674</v>
      </c>
      <c r="D201" t="n">
        <v>224.26568</v>
      </c>
      <c r="E201" t="n">
        <v>1.44168</v>
      </c>
    </row>
    <row r="202">
      <c r="A202" t="inlineStr">
        <is>
          <t>002304</t>
        </is>
      </c>
      <c r="B202" t="n">
        <v>0.05488659299475696</v>
      </c>
      <c r="C202" t="n">
        <v>52.04073818822268</v>
      </c>
      <c r="D202" t="n">
        <v>179.69672</v>
      </c>
      <c r="E202" t="n">
        <v>0.7973599999999998</v>
      </c>
    </row>
    <row r="203">
      <c r="A203" t="inlineStr">
        <is>
          <t>600436</t>
        </is>
      </c>
      <c r="B203" t="n">
        <v>0.05603888913394429</v>
      </c>
      <c r="C203" t="n">
        <v>52.0232066473278</v>
      </c>
      <c r="D203" t="n">
        <v>257.6832000000001</v>
      </c>
      <c r="E203" t="n">
        <v>0.7489600000000002</v>
      </c>
    </row>
    <row r="204">
      <c r="A204" t="inlineStr">
        <is>
          <t>300316</t>
        </is>
      </c>
      <c r="B204" t="n">
        <v>0.006526935705935397</v>
      </c>
      <c r="C204" t="n">
        <v>52.02288516550881</v>
      </c>
      <c r="D204" t="n">
        <v>32.20408</v>
      </c>
      <c r="E204" t="n">
        <v>2.60032</v>
      </c>
    </row>
    <row r="205">
      <c r="A205" t="inlineStr">
        <is>
          <t>600226</t>
        </is>
      </c>
      <c r="B205" t="n">
        <v>8.061921017216574e-05</v>
      </c>
      <c r="C205" t="n">
        <v>51.93798449612403</v>
      </c>
      <c r="D205" t="n">
        <v>1.72392</v>
      </c>
      <c r="E205" t="n">
        <v>1.67104</v>
      </c>
    </row>
    <row r="206">
      <c r="A206" t="inlineStr">
        <is>
          <t>000762</t>
        </is>
      </c>
      <c r="B206" t="n">
        <v>0.005239926224567085</v>
      </c>
      <c r="C206" t="n">
        <v>50.88582677165354</v>
      </c>
      <c r="D206" t="n">
        <v>12.25184</v>
      </c>
      <c r="E206" t="n">
        <v>4.692159999999999</v>
      </c>
    </row>
    <row r="207">
      <c r="A207" t="inlineStr">
        <is>
          <t>300725</t>
        </is>
      </c>
      <c r="B207" t="n">
        <v>0.02961828545786492</v>
      </c>
      <c r="C207" t="n">
        <v>50.58058925476602</v>
      </c>
      <c r="D207" t="n">
        <v>138.68632</v>
      </c>
      <c r="E207" t="n">
        <v>1.92968</v>
      </c>
    </row>
    <row r="208">
      <c r="A208" t="inlineStr">
        <is>
          <t>300347</t>
        </is>
      </c>
      <c r="B208" t="n">
        <v>0.04687566620771628</v>
      </c>
      <c r="C208" t="n">
        <v>50.34739703957305</v>
      </c>
      <c r="D208" t="n">
        <v>134.34248</v>
      </c>
      <c r="E208" t="n">
        <v>1.11576</v>
      </c>
    </row>
    <row r="209">
      <c r="A209" t="inlineStr">
        <is>
          <t>600607</t>
        </is>
      </c>
      <c r="B209" t="n">
        <v>0.002585048858186487</v>
      </c>
      <c r="C209" t="n">
        <v>50.19157088122606</v>
      </c>
      <c r="D209" t="n">
        <v>20.93792</v>
      </c>
      <c r="E209" t="n">
        <v>0</v>
      </c>
    </row>
    <row r="210">
      <c r="A210" t="inlineStr">
        <is>
          <t>600696</t>
        </is>
      </c>
      <c r="B210" t="n">
        <v>0.002788387686005261</v>
      </c>
      <c r="C210" t="n">
        <v>50.16722408026754</v>
      </c>
      <c r="D210" t="n">
        <v>9.764239999999997</v>
      </c>
      <c r="E210" t="n">
        <v>0.546</v>
      </c>
    </row>
    <row r="211">
      <c r="A211" t="inlineStr">
        <is>
          <t>603882</t>
        </is>
      </c>
      <c r="B211" t="n">
        <v>0.03816786735906619</v>
      </c>
      <c r="C211" t="n">
        <v>49.71861471861472</v>
      </c>
      <c r="D211" t="n">
        <v>115.79904</v>
      </c>
      <c r="E211" t="n">
        <v>1.4048</v>
      </c>
    </row>
    <row r="212">
      <c r="A212" t="inlineStr">
        <is>
          <t>000550</t>
        </is>
      </c>
      <c r="B212" t="n">
        <v>0.00234555344257497</v>
      </c>
      <c r="C212" t="n">
        <v>49.68509447165852</v>
      </c>
      <c r="D212" t="n">
        <v>18.58632</v>
      </c>
      <c r="E212" t="n">
        <v>3.157039999999999</v>
      </c>
    </row>
    <row r="213">
      <c r="A213" t="inlineStr">
        <is>
          <t>600096</t>
        </is>
      </c>
      <c r="B213" t="n">
        <v>0.001034142409802587</v>
      </c>
      <c r="C213" t="n">
        <v>49.58402662229617</v>
      </c>
      <c r="D213" t="n">
        <v>5.876</v>
      </c>
      <c r="E213" t="n">
        <v>1.74424</v>
      </c>
    </row>
    <row r="214">
      <c r="A214" t="inlineStr">
        <is>
          <t>603915</t>
        </is>
      </c>
      <c r="B214" t="n">
        <v>0.01303831046922793</v>
      </c>
      <c r="C214" t="n">
        <v>49.4203520824388</v>
      </c>
      <c r="D214" t="n">
        <v>28.42968</v>
      </c>
      <c r="E214" t="n">
        <v>3.9528</v>
      </c>
    </row>
    <row r="215">
      <c r="A215" t="inlineStr">
        <is>
          <t>002078</t>
        </is>
      </c>
      <c r="B215" t="n">
        <v>0.001886408407045677</v>
      </c>
      <c r="C215" t="n">
        <v>49.40523394131642</v>
      </c>
      <c r="D215" t="n">
        <v>15.00608</v>
      </c>
      <c r="E215" t="n">
        <v>1.05632</v>
      </c>
    </row>
    <row r="216">
      <c r="A216" t="inlineStr">
        <is>
          <t>002415</t>
        </is>
      </c>
      <c r="B216" t="n">
        <v>0.01447813815471906</v>
      </c>
      <c r="C216" t="n">
        <v>49.39695857367592</v>
      </c>
      <c r="D216" t="n">
        <v>47.23400000000001</v>
      </c>
      <c r="E216" t="n">
        <v>0.5892000000000002</v>
      </c>
    </row>
    <row r="217">
      <c r="A217" t="inlineStr">
        <is>
          <t>600006</t>
        </is>
      </c>
      <c r="B217" t="n">
        <v>0.002570533484368372</v>
      </c>
      <c r="C217" t="n">
        <v>49.26004228329808</v>
      </c>
      <c r="D217" t="n">
        <v>6.412640000000001</v>
      </c>
      <c r="E217" t="n">
        <v>4.17872</v>
      </c>
    </row>
    <row r="218">
      <c r="A218" t="inlineStr">
        <is>
          <t>000625</t>
        </is>
      </c>
      <c r="B218" t="n">
        <v>0.007407489595654213</v>
      </c>
      <c r="C218" t="n">
        <v>48.96373056994818</v>
      </c>
      <c r="D218" t="n">
        <v>18.23192</v>
      </c>
      <c r="E218" t="n">
        <v>2.97384</v>
      </c>
    </row>
    <row r="219">
      <c r="A219" t="inlineStr">
        <is>
          <t>002766</t>
        </is>
      </c>
      <c r="B219" t="n">
        <v>0.0005693893423333031</v>
      </c>
      <c r="C219" t="n">
        <v>48.90282131661443</v>
      </c>
      <c r="D219" t="n">
        <v>3.508159999999999</v>
      </c>
      <c r="E219" t="n">
        <v>0.72912</v>
      </c>
    </row>
    <row r="220">
      <c r="A220" t="inlineStr">
        <is>
          <t>300221</t>
        </is>
      </c>
      <c r="B220" t="n">
        <v>0.00168771217951659</v>
      </c>
      <c r="C220" t="n">
        <v>48.89298892988931</v>
      </c>
      <c r="D220" t="n">
        <v>7.67216</v>
      </c>
      <c r="E220" t="n">
        <v>13.174</v>
      </c>
    </row>
    <row r="221">
      <c r="A221" t="inlineStr">
        <is>
          <t>300001</t>
        </is>
      </c>
      <c r="B221" t="n">
        <v>0.01341069796687236</v>
      </c>
      <c r="C221" t="n">
        <v>48.82697947214076</v>
      </c>
      <c r="D221" t="n">
        <v>25.61728</v>
      </c>
      <c r="E221" t="n">
        <v>2.890400000000001</v>
      </c>
    </row>
    <row r="222">
      <c r="A222" t="inlineStr">
        <is>
          <t>601702</t>
        </is>
      </c>
      <c r="B222" t="n">
        <v>0.001073008321147256</v>
      </c>
      <c r="C222" t="n">
        <v>48.77589453860642</v>
      </c>
      <c r="D222" t="n">
        <v>7.492589285714286</v>
      </c>
      <c r="E222" t="n">
        <v>18.59392857142857</v>
      </c>
    </row>
    <row r="223">
      <c r="A223" t="inlineStr">
        <is>
          <t>002074</t>
        </is>
      </c>
      <c r="B223" t="n">
        <v>0.01127064126660586</v>
      </c>
      <c r="C223" t="n">
        <v>48.69029275808936</v>
      </c>
      <c r="D223" t="n">
        <v>30.95896</v>
      </c>
      <c r="E223" t="n">
        <v>4.239839999999999</v>
      </c>
    </row>
    <row r="224">
      <c r="A224" t="inlineStr">
        <is>
          <t>601208</t>
        </is>
      </c>
      <c r="B224" t="n">
        <v>0.001082710515323355</v>
      </c>
      <c r="C224" t="n">
        <v>48.50574712643678</v>
      </c>
      <c r="D224" t="n">
        <v>10.32672</v>
      </c>
      <c r="E224" t="n">
        <v>1.81144</v>
      </c>
    </row>
    <row r="225">
      <c r="A225" t="inlineStr">
        <is>
          <t>600763</t>
        </is>
      </c>
      <c r="B225" t="n">
        <v>0.07715332624895113</v>
      </c>
      <c r="C225" t="n">
        <v>48.36224489795919</v>
      </c>
      <c r="D225" t="n">
        <v>248.36936</v>
      </c>
      <c r="E225" t="n">
        <v>0.83</v>
      </c>
    </row>
    <row r="226">
      <c r="A226" t="inlineStr">
        <is>
          <t>000786</t>
        </is>
      </c>
      <c r="B226" t="n">
        <v>0.009453675014283045</v>
      </c>
      <c r="C226" t="n">
        <v>47.80635400907718</v>
      </c>
      <c r="D226" t="n">
        <v>39.85144</v>
      </c>
      <c r="E226" t="n">
        <v>0.7779199999999999</v>
      </c>
    </row>
    <row r="227">
      <c r="A227" t="inlineStr">
        <is>
          <t>000418</t>
        </is>
      </c>
      <c r="B227" t="n">
        <v>0.007096104824945716</v>
      </c>
      <c r="C227" t="n">
        <v>47.76004119464468</v>
      </c>
      <c r="D227" t="n">
        <v>47.64008</v>
      </c>
      <c r="E227" t="n">
        <v>0.69096</v>
      </c>
    </row>
    <row r="228">
      <c r="A228" t="inlineStr">
        <is>
          <t>002088</t>
        </is>
      </c>
      <c r="B228" t="n">
        <v>0.001517217490691453</v>
      </c>
      <c r="C228" t="n">
        <v>47.37864077669902</v>
      </c>
      <c r="D228" t="n">
        <v>11.60224</v>
      </c>
      <c r="E228" t="n">
        <v>2.200159999999999</v>
      </c>
    </row>
    <row r="229">
      <c r="A229" t="inlineStr">
        <is>
          <t>603026</t>
        </is>
      </c>
      <c r="B229" t="n">
        <v>0.008530284469283746</v>
      </c>
      <c r="C229" t="n">
        <v>47.27223864552539</v>
      </c>
      <c r="D229" t="n">
        <v>50.04255999999999</v>
      </c>
      <c r="E229" t="n">
        <v>5.74664</v>
      </c>
    </row>
    <row r="230">
      <c r="A230" t="inlineStr">
        <is>
          <t>002001</t>
        </is>
      </c>
      <c r="B230" t="n">
        <v>0.003835611142262028</v>
      </c>
      <c r="C230" t="n">
        <v>47.2636815920398</v>
      </c>
      <c r="D230" t="n">
        <v>33.56847999999999</v>
      </c>
      <c r="E230" t="n">
        <v>1.09432</v>
      </c>
    </row>
    <row r="231">
      <c r="A231" t="inlineStr">
        <is>
          <t>300733</t>
        </is>
      </c>
      <c r="B231" t="n">
        <v>0.003569822499930591</v>
      </c>
      <c r="C231" t="n">
        <v>46.85534591194968</v>
      </c>
      <c r="D231" t="n">
        <v>20.17016</v>
      </c>
      <c r="E231" t="n">
        <v>12.99456</v>
      </c>
    </row>
    <row r="232">
      <c r="A232" t="inlineStr">
        <is>
          <t>300106</t>
        </is>
      </c>
      <c r="B232" t="n">
        <v>0.001487643586377768</v>
      </c>
      <c r="C232" t="n">
        <v>46.41555285540704</v>
      </c>
      <c r="D232" t="n">
        <v>13.43216</v>
      </c>
      <c r="E232" t="n">
        <v>12.19344</v>
      </c>
    </row>
    <row r="233">
      <c r="A233" t="inlineStr">
        <is>
          <t>000001</t>
        </is>
      </c>
      <c r="B233" t="n">
        <v>0.003510921591349076</v>
      </c>
      <c r="C233" t="n">
        <v>46.29139072847683</v>
      </c>
      <c r="D233" t="n">
        <v>18.55432</v>
      </c>
      <c r="E233" t="n">
        <v>0.5483199999999999</v>
      </c>
    </row>
    <row r="234">
      <c r="A234" t="inlineStr">
        <is>
          <t>600532</t>
        </is>
      </c>
      <c r="B234" t="n">
        <v>0.002051773329812516</v>
      </c>
      <c r="C234" t="n">
        <v>45.88353413654615</v>
      </c>
      <c r="D234" t="n">
        <v>12.1184</v>
      </c>
      <c r="E234" t="n">
        <v>1.19584</v>
      </c>
    </row>
    <row r="235">
      <c r="A235" t="inlineStr">
        <is>
          <t>600810</t>
        </is>
      </c>
      <c r="B235" t="n">
        <v>0.00170603708860983</v>
      </c>
      <c r="C235" t="n">
        <v>45.83783783783784</v>
      </c>
      <c r="D235" t="n">
        <v>9.059040000000001</v>
      </c>
      <c r="E235" t="n">
        <v>2.8672</v>
      </c>
    </row>
    <row r="236">
      <c r="A236" t="inlineStr">
        <is>
          <t>000338</t>
        </is>
      </c>
      <c r="B236" t="n">
        <v>0.003531775872658724</v>
      </c>
      <c r="C236" t="n">
        <v>45.80152671755726</v>
      </c>
      <c r="D236" t="n">
        <v>17.20855999999999</v>
      </c>
      <c r="E236" t="n">
        <v>1.66344</v>
      </c>
    </row>
    <row r="237">
      <c r="A237" t="inlineStr">
        <is>
          <t>601021</t>
        </is>
      </c>
      <c r="B237" t="n">
        <v>0.006079504756602696</v>
      </c>
      <c r="C237" t="n">
        <v>45.74944071588367</v>
      </c>
      <c r="D237" t="n">
        <v>50.46727999999999</v>
      </c>
      <c r="E237" t="n">
        <v>0.63512</v>
      </c>
    </row>
    <row r="238">
      <c r="A238" t="inlineStr">
        <is>
          <t>002716</t>
        </is>
      </c>
      <c r="B238" t="n">
        <v>0.0002132328169885232</v>
      </c>
      <c r="C238" t="n">
        <v>45.5621301775148</v>
      </c>
      <c r="D238" t="n">
        <v>2.32816</v>
      </c>
      <c r="E238" t="n">
        <v>2.34656</v>
      </c>
    </row>
    <row r="239">
      <c r="A239" t="inlineStr">
        <is>
          <t>600456</t>
        </is>
      </c>
      <c r="B239" t="n">
        <v>0.01411132022775212</v>
      </c>
      <c r="C239" t="n">
        <v>45.40337711069418</v>
      </c>
      <c r="D239" t="n">
        <v>39.36911999999999</v>
      </c>
      <c r="E239" t="n">
        <v>2.13608</v>
      </c>
    </row>
    <row r="240">
      <c r="A240" t="inlineStr">
        <is>
          <t>300005</t>
        </is>
      </c>
      <c r="B240" t="n">
        <v>0.0005556312565239919</v>
      </c>
      <c r="C240" t="n">
        <v>45.39748953974896</v>
      </c>
      <c r="D240" t="n">
        <v>6.33048</v>
      </c>
      <c r="E240" t="n">
        <v>2.95688</v>
      </c>
    </row>
    <row r="241">
      <c r="A241" t="inlineStr">
        <is>
          <t>002164</t>
        </is>
      </c>
      <c r="B241" t="n">
        <v>0.00131110063080722</v>
      </c>
      <c r="C241" t="n">
        <v>45.21276595744681</v>
      </c>
      <c r="D241" t="n">
        <v>6.285279999999999</v>
      </c>
      <c r="E241" t="n">
        <v>5.97032</v>
      </c>
    </row>
    <row r="242">
      <c r="A242" t="inlineStr">
        <is>
          <t>300568</t>
        </is>
      </c>
      <c r="B242" t="n">
        <v>0.006286388961516924</v>
      </c>
      <c r="C242" t="n">
        <v>44.95114006514655</v>
      </c>
      <c r="D242" t="n">
        <v>24.71528</v>
      </c>
      <c r="E242" t="n">
        <v>4.838960000000001</v>
      </c>
    </row>
    <row r="243">
      <c r="A243" t="inlineStr">
        <is>
          <t>601388</t>
        </is>
      </c>
      <c r="B243" t="n">
        <v>0.0004012789697058394</v>
      </c>
      <c r="C243" t="n">
        <v>44.6351931330472</v>
      </c>
      <c r="D243" t="n">
        <v>2.7332</v>
      </c>
      <c r="E243" t="n">
        <v>4.4212</v>
      </c>
    </row>
    <row r="244">
      <c r="A244" t="inlineStr">
        <is>
          <t>601865</t>
        </is>
      </c>
      <c r="B244" t="n">
        <v>0.009259758396288143</v>
      </c>
      <c r="C244" t="n">
        <v>44.54545454545453</v>
      </c>
      <c r="D244" t="n">
        <v>33.622</v>
      </c>
      <c r="E244" t="n">
        <v>5.40776</v>
      </c>
    </row>
    <row r="245">
      <c r="A245" t="inlineStr">
        <is>
          <t>002723</t>
        </is>
      </c>
      <c r="B245" t="n">
        <v>0.001142415095700725</v>
      </c>
      <c r="C245" t="n">
        <v>44.30823117338003</v>
      </c>
      <c r="D245" t="n">
        <v>12.95288</v>
      </c>
      <c r="E245" t="n">
        <v>1.93992</v>
      </c>
    </row>
    <row r="246">
      <c r="A246" t="inlineStr">
        <is>
          <t>600111</t>
        </is>
      </c>
      <c r="B246" t="n">
        <v>0.004345175793037735</v>
      </c>
      <c r="C246" t="n">
        <v>44.3001443001443</v>
      </c>
      <c r="D246" t="n">
        <v>13.34968</v>
      </c>
      <c r="E246" t="n">
        <v>3.295520000000001</v>
      </c>
    </row>
    <row r="247">
      <c r="A247" t="inlineStr">
        <is>
          <t>603100</t>
        </is>
      </c>
      <c r="B247" t="n">
        <v>0.001574018244055469</v>
      </c>
      <c r="C247" t="n">
        <v>44.21052631578946</v>
      </c>
      <c r="D247" t="n">
        <v>11.52656</v>
      </c>
      <c r="E247" t="n">
        <v>1.5452</v>
      </c>
    </row>
    <row r="248">
      <c r="A248" t="inlineStr">
        <is>
          <t>601601</t>
        </is>
      </c>
      <c r="B248" t="n">
        <v>0.003043892730653697</v>
      </c>
      <c r="C248" t="n">
        <v>44.06514249921705</v>
      </c>
      <c r="D248" t="n">
        <v>35.23464000000001</v>
      </c>
      <c r="E248" t="n">
        <v>0.6343200000000003</v>
      </c>
    </row>
    <row r="249">
      <c r="A249" t="inlineStr">
        <is>
          <t>603833</t>
        </is>
      </c>
      <c r="B249" t="n">
        <v>0.01747685964387366</v>
      </c>
      <c r="C249" t="n">
        <v>43.90151515151517</v>
      </c>
      <c r="D249" t="n">
        <v>126.65168</v>
      </c>
      <c r="E249" t="n">
        <v>0.32328</v>
      </c>
    </row>
    <row r="250">
      <c r="A250" t="inlineStr">
        <is>
          <t>688200</t>
        </is>
      </c>
      <c r="B250" t="n">
        <v>0.08759986969459321</v>
      </c>
      <c r="C250" t="n">
        <v>43.80430814165754</v>
      </c>
      <c r="D250" t="n">
        <v>312.9911200000001</v>
      </c>
      <c r="E250" t="n">
        <v>4.183680000000001</v>
      </c>
    </row>
    <row r="251">
      <c r="A251" t="inlineStr">
        <is>
          <t>300402</t>
        </is>
      </c>
      <c r="B251" t="n">
        <v>0.006019355968273608</v>
      </c>
      <c r="C251" t="n">
        <v>43.6607142857143</v>
      </c>
      <c r="D251" t="n">
        <v>17.32816</v>
      </c>
      <c r="E251" t="n">
        <v>5.890960000000001</v>
      </c>
    </row>
    <row r="252">
      <c r="A252" t="inlineStr">
        <is>
          <t>603129</t>
        </is>
      </c>
      <c r="B252" t="n">
        <v>0.02126537981861479</v>
      </c>
      <c r="C252" t="n">
        <v>43.60119047619049</v>
      </c>
      <c r="D252" t="n">
        <v>152.92096</v>
      </c>
      <c r="E252" t="n">
        <v>0.97304</v>
      </c>
    </row>
    <row r="253">
      <c r="A253" t="inlineStr">
        <is>
          <t>603223</t>
        </is>
      </c>
      <c r="B253" t="n">
        <v>0.003522049826249856</v>
      </c>
      <c r="C253" t="n">
        <v>43.45323741007194</v>
      </c>
      <c r="D253" t="n">
        <v>18.02128</v>
      </c>
      <c r="E253" t="n">
        <v>1.25808</v>
      </c>
    </row>
    <row r="254">
      <c r="A254" t="inlineStr">
        <is>
          <t>601677</t>
        </is>
      </c>
      <c r="B254" t="n">
        <v>0.001840283077657733</v>
      </c>
      <c r="C254" t="n">
        <v>43.36283185840706</v>
      </c>
      <c r="D254" t="n">
        <v>13.4024</v>
      </c>
      <c r="E254" t="n">
        <v>2.758</v>
      </c>
    </row>
    <row r="255">
      <c r="A255" t="inlineStr">
        <is>
          <t>300693</t>
        </is>
      </c>
      <c r="B255" t="n">
        <v>0.002399281895296658</v>
      </c>
      <c r="C255" t="n">
        <v>43.02112029384755</v>
      </c>
      <c r="D255" t="n">
        <v>25.90328</v>
      </c>
      <c r="E255" t="n">
        <v>7.31904</v>
      </c>
    </row>
    <row r="256">
      <c r="A256" t="inlineStr">
        <is>
          <t>002184</t>
        </is>
      </c>
      <c r="B256" t="n">
        <v>0.001555276516285613</v>
      </c>
      <c r="C256" t="n">
        <v>43.00361881785286</v>
      </c>
      <c r="D256" t="n">
        <v>14.89904</v>
      </c>
      <c r="E256" t="n">
        <v>3.970959999999999</v>
      </c>
    </row>
    <row r="257">
      <c r="A257" t="inlineStr">
        <is>
          <t>603931</t>
        </is>
      </c>
      <c r="B257" t="n">
        <v>0.007994788998098235</v>
      </c>
      <c r="C257" t="n">
        <v>42.90354011042547</v>
      </c>
      <c r="D257" t="n">
        <v>45.59967999999999</v>
      </c>
      <c r="E257" t="n">
        <v>10.26224</v>
      </c>
    </row>
    <row r="258">
      <c r="A258" t="inlineStr">
        <is>
          <t>300443</t>
        </is>
      </c>
      <c r="B258" t="n">
        <v>0.005806178869139018</v>
      </c>
      <c r="C258" t="n">
        <v>42.82844515869826</v>
      </c>
      <c r="D258" t="n">
        <v>32.5628</v>
      </c>
      <c r="E258" t="n">
        <v>7.951440000000001</v>
      </c>
    </row>
    <row r="259">
      <c r="A259" t="inlineStr">
        <is>
          <t>002318</t>
        </is>
      </c>
      <c r="B259" t="n">
        <v>0.002631980437569657</v>
      </c>
      <c r="C259" t="n">
        <v>42.692750287687</v>
      </c>
      <c r="D259" t="n">
        <v>10.69544</v>
      </c>
      <c r="E259" t="n">
        <v>2.71032</v>
      </c>
    </row>
    <row r="260">
      <c r="A260" t="inlineStr">
        <is>
          <t>300087</t>
        </is>
      </c>
      <c r="B260" t="n">
        <v>0.01107431578105684</v>
      </c>
      <c r="C260" t="n">
        <v>42.63982102908277</v>
      </c>
      <c r="D260" t="n">
        <v>24.33216</v>
      </c>
      <c r="E260" t="n">
        <v>5.028079999999999</v>
      </c>
    </row>
    <row r="261">
      <c r="A261" t="inlineStr">
        <is>
          <t>002833</t>
        </is>
      </c>
      <c r="B261" t="n">
        <v>0.003463572645637478</v>
      </c>
      <c r="C261" t="n">
        <v>42.48562140535132</v>
      </c>
      <c r="D261" t="n">
        <v>43.00816</v>
      </c>
      <c r="E261" t="n">
        <v>1.81976</v>
      </c>
    </row>
    <row r="262">
      <c r="A262" t="inlineStr">
        <is>
          <t>002312</t>
        </is>
      </c>
      <c r="B262" t="n">
        <v>0.0005634472160960537</v>
      </c>
      <c r="C262" t="n">
        <v>42.40282685512368</v>
      </c>
      <c r="D262" t="n">
        <v>6.36976</v>
      </c>
      <c r="E262" t="n">
        <v>2.16784</v>
      </c>
    </row>
    <row r="263">
      <c r="A263" t="inlineStr">
        <is>
          <t>600926</t>
        </is>
      </c>
      <c r="B263" t="n">
        <v>0.001260929511715728</v>
      </c>
      <c r="C263" t="n">
        <v>42.32081911262797</v>
      </c>
      <c r="D263" t="n">
        <v>13.96072</v>
      </c>
      <c r="E263" t="n">
        <v>0.7249599999999999</v>
      </c>
    </row>
    <row r="264">
      <c r="A264" t="inlineStr">
        <is>
          <t>002572</t>
        </is>
      </c>
      <c r="B264" t="n">
        <v>0.002546025771357928</v>
      </c>
      <c r="C264" t="n">
        <v>42.31561598681499</v>
      </c>
      <c r="D264" t="n">
        <v>28.27895999999999</v>
      </c>
      <c r="E264" t="n">
        <v>1.91728</v>
      </c>
    </row>
    <row r="265">
      <c r="A265" t="inlineStr">
        <is>
          <t>300408</t>
        </is>
      </c>
      <c r="B265" t="n">
        <v>0.005682055567169966</v>
      </c>
      <c r="C265" t="n">
        <v>42.30909755206432</v>
      </c>
      <c r="D265" t="n">
        <v>33.62872</v>
      </c>
      <c r="E265" t="n">
        <v>1.15152</v>
      </c>
    </row>
    <row r="266">
      <c r="A266" t="inlineStr">
        <is>
          <t>300461</t>
        </is>
      </c>
      <c r="B266" t="n">
        <v>0.00193765676064157</v>
      </c>
      <c r="C266" t="n">
        <v>42.16066481994461</v>
      </c>
      <c r="D266" t="n">
        <v>21.32768</v>
      </c>
      <c r="E266" t="n">
        <v>8.806479999999997</v>
      </c>
    </row>
    <row r="267">
      <c r="A267" t="inlineStr">
        <is>
          <t>002340</t>
        </is>
      </c>
      <c r="B267" t="n">
        <v>0.002647732405279401</v>
      </c>
      <c r="C267" t="n">
        <v>42.00351493848857</v>
      </c>
      <c r="D267" t="n">
        <v>6.091600000000001</v>
      </c>
      <c r="E267" t="n">
        <v>5.664639999999999</v>
      </c>
    </row>
    <row r="268">
      <c r="A268" t="inlineStr">
        <is>
          <t>600036</t>
        </is>
      </c>
      <c r="B268" t="n">
        <v>0.005874789672348397</v>
      </c>
      <c r="C268" t="n">
        <v>41.98174706649282</v>
      </c>
      <c r="D268" t="n">
        <v>43.76600000000001</v>
      </c>
      <c r="E268" t="n">
        <v>0.2976000000000001</v>
      </c>
    </row>
    <row r="269">
      <c r="A269" t="inlineStr">
        <is>
          <t>002984</t>
        </is>
      </c>
      <c r="B269" t="n">
        <v>0.009866187015780179</v>
      </c>
      <c r="C269" t="n">
        <v>41.94139194139195</v>
      </c>
      <c r="D269" t="n">
        <v>27.24046296296296</v>
      </c>
      <c r="E269" t="n">
        <v>9.589166666666667</v>
      </c>
    </row>
    <row r="270">
      <c r="A270" t="inlineStr">
        <is>
          <t>603277</t>
        </is>
      </c>
      <c r="B270" t="n">
        <v>0.001450397130549271</v>
      </c>
      <c r="C270" t="n">
        <v>41.87725631768953</v>
      </c>
      <c r="D270" t="n">
        <v>12.51696</v>
      </c>
      <c r="E270" t="n">
        <v>1.0756</v>
      </c>
    </row>
    <row r="271">
      <c r="A271" t="inlineStr">
        <is>
          <t>300037</t>
        </is>
      </c>
      <c r="B271" t="n">
        <v>0.02606181974982203</v>
      </c>
      <c r="C271" t="n">
        <v>41.85185185185185</v>
      </c>
      <c r="D271" t="n">
        <v>78.66399999999999</v>
      </c>
      <c r="E271" t="n">
        <v>3.03016</v>
      </c>
    </row>
    <row r="272">
      <c r="A272" t="inlineStr">
        <is>
          <t>601225</t>
        </is>
      </c>
      <c r="B272" t="n">
        <v>0.0008412983908045976</v>
      </c>
      <c r="C272" t="n">
        <v>41.82272159800249</v>
      </c>
      <c r="D272" t="n">
        <v>9.57</v>
      </c>
      <c r="E272" t="n">
        <v>0.5432800000000002</v>
      </c>
    </row>
    <row r="273">
      <c r="A273" t="inlineStr">
        <is>
          <t>601155</t>
        </is>
      </c>
      <c r="B273" t="n">
        <v>0.00350599345172284</v>
      </c>
      <c r="C273" t="n">
        <v>41.81715575620768</v>
      </c>
      <c r="D273" t="n">
        <v>36.52575999999998</v>
      </c>
      <c r="E273" t="n">
        <v>0.38472</v>
      </c>
    </row>
    <row r="274">
      <c r="A274" t="inlineStr">
        <is>
          <t>300708</t>
        </is>
      </c>
      <c r="B274" t="n">
        <v>0.01060877887294597</v>
      </c>
      <c r="C274" t="n">
        <v>41.6868932038835</v>
      </c>
      <c r="D274" t="n">
        <v>27.41448</v>
      </c>
      <c r="E274" t="n">
        <v>15.91536</v>
      </c>
    </row>
    <row r="275">
      <c r="A275" t="inlineStr">
        <is>
          <t>300415</t>
        </is>
      </c>
      <c r="B275" t="n">
        <v>0.001372336211926944</v>
      </c>
      <c r="C275" t="n">
        <v>41.1917098445596</v>
      </c>
      <c r="D275" t="n">
        <v>14.53784</v>
      </c>
      <c r="E275" t="n">
        <v>2.4528</v>
      </c>
    </row>
    <row r="276">
      <c r="A276" t="inlineStr">
        <is>
          <t>600255</t>
        </is>
      </c>
      <c r="B276" t="n">
        <v>0.0003133949301223464</v>
      </c>
      <c r="C276" t="n">
        <v>41.13475177304966</v>
      </c>
      <c r="D276" t="n">
        <v>1.65432</v>
      </c>
      <c r="E276" t="n">
        <v>1.37864</v>
      </c>
    </row>
    <row r="277">
      <c r="A277" t="inlineStr">
        <is>
          <t>688185</t>
        </is>
      </c>
      <c r="B277" t="n">
        <v>0.05527853261606532</v>
      </c>
      <c r="C277" t="n">
        <v>41.04273504273503</v>
      </c>
      <c r="D277" t="n">
        <v>371.52528</v>
      </c>
      <c r="E277" t="n">
        <v>9.084239999999999</v>
      </c>
    </row>
    <row r="278">
      <c r="A278" t="inlineStr">
        <is>
          <t>000817</t>
        </is>
      </c>
      <c r="B278" t="n">
        <v>0.001067868694096601</v>
      </c>
      <c r="C278" t="n">
        <v>40.90177133655395</v>
      </c>
      <c r="D278" t="n">
        <v>7.155200000000002</v>
      </c>
      <c r="E278" t="n">
        <v>0</v>
      </c>
    </row>
    <row r="279">
      <c r="A279" t="inlineStr">
        <is>
          <t>000659</t>
        </is>
      </c>
      <c r="B279" t="n">
        <v>0.0006422910500100769</v>
      </c>
      <c r="C279" t="n">
        <v>40.67164179104476</v>
      </c>
      <c r="D279" t="n">
        <v>2.77864</v>
      </c>
      <c r="E279" t="n">
        <v>1.26632</v>
      </c>
    </row>
    <row r="280">
      <c r="A280" t="inlineStr">
        <is>
          <t>688656</t>
        </is>
      </c>
      <c r="B280" t="n">
        <v>0.006239821788934327</v>
      </c>
      <c r="C280" t="n">
        <v>40.31249999999999</v>
      </c>
      <c r="D280" t="n">
        <v>80.69222222222223</v>
      </c>
      <c r="E280" t="n">
        <v>18.31518518518519</v>
      </c>
    </row>
    <row r="281">
      <c r="A281" t="inlineStr">
        <is>
          <t>300802</t>
        </is>
      </c>
      <c r="B281" t="n">
        <v>0.005222929768387188</v>
      </c>
      <c r="C281" t="n">
        <v>40.1998710509349</v>
      </c>
      <c r="D281" t="n">
        <v>36.8028</v>
      </c>
      <c r="E281" t="n">
        <v>5.99472</v>
      </c>
    </row>
    <row r="282">
      <c r="A282" t="inlineStr">
        <is>
          <t>300363</t>
        </is>
      </c>
      <c r="B282" t="n">
        <v>0.003461632499568559</v>
      </c>
      <c r="C282" t="n">
        <v>40.15773907328295</v>
      </c>
      <c r="D282" t="n">
        <v>36.15792</v>
      </c>
      <c r="E282" t="n">
        <v>1.26784</v>
      </c>
    </row>
    <row r="283">
      <c r="A283" t="inlineStr">
        <is>
          <t>300301</t>
        </is>
      </c>
      <c r="B283" t="n">
        <v>0.002210034988904866</v>
      </c>
      <c r="C283" t="n">
        <v>40.14869888475836</v>
      </c>
      <c r="D283" t="n">
        <v>4.50648</v>
      </c>
      <c r="E283" t="n">
        <v>12.41152</v>
      </c>
    </row>
    <row r="284">
      <c r="A284" t="inlineStr">
        <is>
          <t>600753</t>
        </is>
      </c>
      <c r="B284" t="n">
        <v>0.001908988228751034</v>
      </c>
      <c r="C284" t="n">
        <v>40.13521819299324</v>
      </c>
      <c r="D284" t="n">
        <v>16.34056</v>
      </c>
      <c r="E284" t="n">
        <v>1.853679999999999</v>
      </c>
    </row>
    <row r="285">
      <c r="A285" t="inlineStr">
        <is>
          <t>002138</t>
        </is>
      </c>
      <c r="B285" t="n">
        <v>0.003100705060402277</v>
      </c>
      <c r="C285" t="n">
        <v>39.9752984767394</v>
      </c>
      <c r="D285" t="n">
        <v>26.2904</v>
      </c>
      <c r="E285" t="n">
        <v>2.476</v>
      </c>
    </row>
    <row r="286">
      <c r="A286" t="inlineStr">
        <is>
          <t>300083</t>
        </is>
      </c>
      <c r="B286" t="n">
        <v>0.002077387529131397</v>
      </c>
      <c r="C286" t="n">
        <v>39.84063745019921</v>
      </c>
      <c r="D286" t="n">
        <v>10.33936</v>
      </c>
      <c r="E286" t="n">
        <v>3.886079999999999</v>
      </c>
    </row>
    <row r="287">
      <c r="A287" t="inlineStr">
        <is>
          <t>688155</t>
        </is>
      </c>
      <c r="B287" t="n">
        <v>0.01758016511038518</v>
      </c>
      <c r="C287" t="n">
        <v>39.7258064516129</v>
      </c>
      <c r="D287" t="n">
        <v>71.31392000000001</v>
      </c>
      <c r="E287" t="n">
        <v>8.739520000000001</v>
      </c>
    </row>
    <row r="288">
      <c r="A288" t="inlineStr">
        <is>
          <t>600623</t>
        </is>
      </c>
      <c r="B288" t="n">
        <v>0.0003508804246534945</v>
      </c>
      <c r="C288" t="n">
        <v>39.72366148531952</v>
      </c>
      <c r="D288" t="n">
        <v>5.968160000000001</v>
      </c>
      <c r="E288" t="n">
        <v>0.62648</v>
      </c>
    </row>
    <row r="289">
      <c r="A289" t="inlineStr">
        <is>
          <t>000913</t>
        </is>
      </c>
      <c r="B289" t="n">
        <v>0.001904859418005362</v>
      </c>
      <c r="C289" t="n">
        <v>39.6629213483146</v>
      </c>
      <c r="D289" t="n">
        <v>25.75144</v>
      </c>
      <c r="E289" t="n">
        <v>1.26672</v>
      </c>
    </row>
    <row r="290">
      <c r="A290" t="inlineStr">
        <is>
          <t>000733</t>
        </is>
      </c>
      <c r="B290" t="n">
        <v>0.009596423420587259</v>
      </c>
      <c r="C290" t="n">
        <v>39.49250288350634</v>
      </c>
      <c r="D290" t="n">
        <v>48.90248</v>
      </c>
      <c r="E290" t="n">
        <v>2.32624</v>
      </c>
    </row>
    <row r="291">
      <c r="A291" t="inlineStr">
        <is>
          <t>300759</t>
        </is>
      </c>
      <c r="B291" t="n">
        <v>0.02185745020025252</v>
      </c>
      <c r="C291" t="n">
        <v>39.48613201462052</v>
      </c>
      <c r="D291" t="n">
        <v>115.13064</v>
      </c>
      <c r="E291" t="n">
        <v>1.55688</v>
      </c>
    </row>
    <row r="292">
      <c r="A292" t="inlineStr">
        <is>
          <t>600563</t>
        </is>
      </c>
      <c r="B292" t="n">
        <v>0.020647849765034</v>
      </c>
      <c r="C292" t="n">
        <v>39.46764570904084</v>
      </c>
      <c r="D292" t="n">
        <v>88.97967999999999</v>
      </c>
      <c r="E292" t="n">
        <v>1.59472</v>
      </c>
    </row>
    <row r="293">
      <c r="A293" t="inlineStr">
        <is>
          <t>300376</t>
        </is>
      </c>
      <c r="B293" t="n">
        <v>0.002898225515088449</v>
      </c>
      <c r="C293" t="n">
        <v>39.46360153256707</v>
      </c>
      <c r="D293" t="n">
        <v>8.61056</v>
      </c>
      <c r="E293" t="n">
        <v>3.95832</v>
      </c>
    </row>
    <row r="294">
      <c r="A294" t="inlineStr">
        <is>
          <t>000780</t>
        </is>
      </c>
      <c r="B294" t="n">
        <v>0.0007492537593660308</v>
      </c>
      <c r="C294" t="n">
        <v>39.33823529411764</v>
      </c>
      <c r="D294" t="n">
        <v>3.14968</v>
      </c>
      <c r="E294" t="n">
        <v>0.4956000000000001</v>
      </c>
    </row>
    <row r="295">
      <c r="A295" t="inlineStr">
        <is>
          <t>002714</t>
        </is>
      </c>
      <c r="B295" t="n">
        <v>0.01838704964761159</v>
      </c>
      <c r="C295" t="n">
        <v>39.16294642857143</v>
      </c>
      <c r="D295" t="n">
        <v>82.7496</v>
      </c>
      <c r="E295" t="n">
        <v>1.08784</v>
      </c>
    </row>
    <row r="296">
      <c r="A296" t="inlineStr">
        <is>
          <t>300677</t>
        </is>
      </c>
      <c r="B296" t="n">
        <v>0.1100519499969602</v>
      </c>
      <c r="C296" t="n">
        <v>38.82472826086958</v>
      </c>
      <c r="D296" t="n">
        <v>159.48496</v>
      </c>
      <c r="E296" t="n">
        <v>4.31152</v>
      </c>
    </row>
    <row r="297">
      <c r="A297" t="inlineStr">
        <is>
          <t>603345</t>
        </is>
      </c>
      <c r="B297" t="n">
        <v>0.03852486970408718</v>
      </c>
      <c r="C297" t="n">
        <v>38.81446354475402</v>
      </c>
      <c r="D297" t="n">
        <v>190.62912</v>
      </c>
      <c r="E297" t="n">
        <v>0.78032</v>
      </c>
    </row>
    <row r="298">
      <c r="A298" t="inlineStr">
        <is>
          <t>002472</t>
        </is>
      </c>
      <c r="B298" t="n">
        <v>0.0009092208428122629</v>
      </c>
      <c r="C298" t="n">
        <v>38.74813710879286</v>
      </c>
      <c r="D298" t="n">
        <v>7.3848</v>
      </c>
      <c r="E298" t="n">
        <v>1.53312</v>
      </c>
    </row>
    <row r="299">
      <c r="A299" t="inlineStr">
        <is>
          <t>600481</t>
        </is>
      </c>
      <c r="B299" t="n">
        <v>0.0005513943316271387</v>
      </c>
      <c r="C299" t="n">
        <v>38.73015873015875</v>
      </c>
      <c r="D299" t="n">
        <v>3.92296</v>
      </c>
      <c r="E299" t="n">
        <v>2.9696</v>
      </c>
    </row>
    <row r="300">
      <c r="A300" t="inlineStr">
        <is>
          <t>600844</t>
        </is>
      </c>
      <c r="B300" t="n">
        <v>0.001522239148750599</v>
      </c>
      <c r="C300" t="n">
        <v>38.56749311294767</v>
      </c>
      <c r="D300" t="n">
        <v>3.668960000000001</v>
      </c>
      <c r="E300" t="n">
        <v>4.763999999999999</v>
      </c>
    </row>
    <row r="301">
      <c r="A301" t="inlineStr">
        <is>
          <t>300121</t>
        </is>
      </c>
      <c r="B301" t="n">
        <v>0.001526482968480308</v>
      </c>
      <c r="C301" t="n">
        <v>38.50687622789783</v>
      </c>
      <c r="D301" t="n">
        <v>11.17016</v>
      </c>
      <c r="E301" t="n">
        <v>1.55928</v>
      </c>
    </row>
    <row r="302">
      <c r="A302" t="inlineStr">
        <is>
          <t>603259</t>
        </is>
      </c>
      <c r="B302" t="n">
        <v>0.04055417214439021</v>
      </c>
      <c r="C302" t="n">
        <v>38.50207000376362</v>
      </c>
      <c r="D302" t="n">
        <v>123.30144</v>
      </c>
      <c r="E302" t="n">
        <v>1.00816</v>
      </c>
    </row>
    <row r="303">
      <c r="A303" t="inlineStr">
        <is>
          <t>300751</t>
        </is>
      </c>
      <c r="B303" t="n">
        <v>0.2016121795795669</v>
      </c>
      <c r="C303" t="n">
        <v>38.41885423336078</v>
      </c>
      <c r="D303" t="n">
        <v>471.5708000000001</v>
      </c>
      <c r="E303" t="n">
        <v>2.69952</v>
      </c>
    </row>
    <row r="304">
      <c r="A304" t="inlineStr">
        <is>
          <t>000591</t>
        </is>
      </c>
      <c r="B304" t="n">
        <v>0.001700698596806029</v>
      </c>
      <c r="C304" t="n">
        <v>38.38174273858921</v>
      </c>
      <c r="D304" t="n">
        <v>5.35008</v>
      </c>
      <c r="E304" t="n">
        <v>6.646640000000001</v>
      </c>
    </row>
    <row r="305">
      <c r="A305" t="inlineStr">
        <is>
          <t>300623</t>
        </is>
      </c>
      <c r="B305" t="n">
        <v>0.01106488310916382</v>
      </c>
      <c r="C305" t="n">
        <v>38.14610613370091</v>
      </c>
      <c r="D305" t="n">
        <v>42.25136</v>
      </c>
      <c r="E305" t="n">
        <v>6.851760000000001</v>
      </c>
    </row>
    <row r="306">
      <c r="A306" t="inlineStr">
        <is>
          <t>601808</t>
        </is>
      </c>
      <c r="B306" t="n">
        <v>0.002673663319096505</v>
      </c>
      <c r="C306" t="n">
        <v>38.13372520205731</v>
      </c>
      <c r="D306" t="n">
        <v>13.50488</v>
      </c>
      <c r="E306" t="n">
        <v>0.42008</v>
      </c>
    </row>
    <row r="307">
      <c r="A307" t="inlineStr">
        <is>
          <t>601615</t>
        </is>
      </c>
      <c r="B307" t="n">
        <v>0.002481974928926094</v>
      </c>
      <c r="C307" t="n">
        <v>38.04204993429698</v>
      </c>
      <c r="D307" t="n">
        <v>17.85184</v>
      </c>
      <c r="E307" t="n">
        <v>4.1532</v>
      </c>
    </row>
    <row r="308">
      <c r="A308" t="inlineStr">
        <is>
          <t>000718</t>
        </is>
      </c>
      <c r="B308" t="n">
        <v>0.0003762657217967768</v>
      </c>
      <c r="C308" t="n">
        <v>37.78409090909089</v>
      </c>
      <c r="D308" t="n">
        <v>3.4996</v>
      </c>
      <c r="E308" t="n">
        <v>1.518</v>
      </c>
    </row>
    <row r="309">
      <c r="A309" t="inlineStr">
        <is>
          <t>300496</t>
        </is>
      </c>
      <c r="B309" t="n">
        <v>0.03492904948992036</v>
      </c>
      <c r="C309" t="n">
        <v>37.76857654431514</v>
      </c>
      <c r="D309" t="n">
        <v>104.48408</v>
      </c>
      <c r="E309" t="n">
        <v>2.53792</v>
      </c>
    </row>
    <row r="310">
      <c r="A310" t="inlineStr">
        <is>
          <t>002378</t>
        </is>
      </c>
      <c r="B310" t="n">
        <v>0.0004605811451581516</v>
      </c>
      <c r="C310" t="n">
        <v>37.62183235867447</v>
      </c>
      <c r="D310" t="n">
        <v>5.34424</v>
      </c>
      <c r="E310" t="n">
        <v>2.55192</v>
      </c>
    </row>
    <row r="311">
      <c r="A311" t="inlineStr">
        <is>
          <t>002810</t>
        </is>
      </c>
      <c r="B311" t="n">
        <v>0.009128906745022512</v>
      </c>
      <c r="C311" t="n">
        <v>37.44221879815102</v>
      </c>
      <c r="D311" t="n">
        <v>40.45815999999999</v>
      </c>
      <c r="E311" t="n">
        <v>1.88104</v>
      </c>
    </row>
    <row r="312">
      <c r="A312" t="inlineStr">
        <is>
          <t>000866</t>
        </is>
      </c>
      <c r="B312" t="n">
        <v>0.00234758291496073</v>
      </c>
      <c r="C312" t="n">
        <v>37.43793445878847</v>
      </c>
      <c r="D312" t="n">
        <v>11.23528</v>
      </c>
      <c r="E312" t="n">
        <v>0</v>
      </c>
    </row>
    <row r="313">
      <c r="A313" t="inlineStr">
        <is>
          <t>300721</t>
        </is>
      </c>
      <c r="B313" t="n">
        <v>0.002022056749852623</v>
      </c>
      <c r="C313" t="n">
        <v>37.37942122186495</v>
      </c>
      <c r="D313" t="n">
        <v>32.5696</v>
      </c>
      <c r="E313" t="n">
        <v>9.221200000000001</v>
      </c>
    </row>
    <row r="314">
      <c r="A314" t="inlineStr">
        <is>
          <t>002812</t>
        </is>
      </c>
      <c r="B314" t="n">
        <v>0.03756230607400526</v>
      </c>
      <c r="C314" t="n">
        <v>37.33174980205858</v>
      </c>
      <c r="D314" t="n">
        <v>109.89704</v>
      </c>
      <c r="E314" t="n">
        <v>1.39512</v>
      </c>
    </row>
    <row r="315">
      <c r="A315" t="inlineStr">
        <is>
          <t>002109</t>
        </is>
      </c>
      <c r="B315" t="n">
        <v>0.0002392695455277631</v>
      </c>
      <c r="C315" t="n">
        <v>37.21590909090908</v>
      </c>
      <c r="D315" t="n">
        <v>3.47656</v>
      </c>
      <c r="E315" t="n">
        <v>1.49744</v>
      </c>
    </row>
    <row r="316">
      <c r="A316" t="inlineStr">
        <is>
          <t>603298</t>
        </is>
      </c>
      <c r="B316" t="n">
        <v>0.002343270200058472</v>
      </c>
      <c r="C316" t="n">
        <v>37.20642768850433</v>
      </c>
      <c r="D316" t="n">
        <v>19.1544</v>
      </c>
      <c r="E316" t="n">
        <v>0.8454400000000002</v>
      </c>
    </row>
    <row r="317">
      <c r="A317" t="inlineStr">
        <is>
          <t>000932</t>
        </is>
      </c>
      <c r="B317" t="n">
        <v>0.0001968974462483545</v>
      </c>
      <c r="C317" t="n">
        <v>37.16814159292036</v>
      </c>
      <c r="D317" t="n">
        <v>5.104960000000001</v>
      </c>
      <c r="E317" t="n">
        <v>1.5184</v>
      </c>
    </row>
    <row r="318">
      <c r="A318" t="inlineStr">
        <is>
          <t>600549</t>
        </is>
      </c>
      <c r="B318" t="n">
        <v>0.002140128920127795</v>
      </c>
      <c r="C318" t="n">
        <v>36.88741721854305</v>
      </c>
      <c r="D318" t="n">
        <v>15.65</v>
      </c>
      <c r="E318" t="n">
        <v>2.44736</v>
      </c>
    </row>
    <row r="319">
      <c r="A319" t="inlineStr">
        <is>
          <t>002595</t>
        </is>
      </c>
      <c r="B319" t="n">
        <v>0.002894921551477653</v>
      </c>
      <c r="C319" t="n">
        <v>36.85211602472658</v>
      </c>
      <c r="D319" t="n">
        <v>27.30816</v>
      </c>
      <c r="E319" t="n">
        <v>0.9396</v>
      </c>
    </row>
    <row r="320">
      <c r="A320" t="inlineStr">
        <is>
          <t>600071</t>
        </is>
      </c>
      <c r="B320" t="n">
        <v>0.002873626558806076</v>
      </c>
      <c r="C320" t="n">
        <v>36.77685950413223</v>
      </c>
      <c r="D320" t="n">
        <v>11.72872</v>
      </c>
      <c r="E320" t="n">
        <v>1.975519999999999</v>
      </c>
    </row>
    <row r="321">
      <c r="A321" t="inlineStr">
        <is>
          <t>300724</t>
        </is>
      </c>
      <c r="B321" t="n">
        <v>0.02497317889210828</v>
      </c>
      <c r="C321" t="n">
        <v>36.77018633540372</v>
      </c>
      <c r="D321" t="n">
        <v>115.21848</v>
      </c>
      <c r="E321" t="n">
        <v>2.17648</v>
      </c>
    </row>
    <row r="322">
      <c r="A322" t="inlineStr">
        <is>
          <t>300151</t>
        </is>
      </c>
      <c r="B322" t="n">
        <v>0.003152598567022599</v>
      </c>
      <c r="C322" t="n">
        <v>36.72795851013673</v>
      </c>
      <c r="D322" t="n">
        <v>25.03096000000001</v>
      </c>
      <c r="E322" t="n">
        <v>1.87336</v>
      </c>
    </row>
    <row r="323">
      <c r="A323" t="inlineStr">
        <is>
          <t>603806</t>
        </is>
      </c>
      <c r="B323" t="n">
        <v>0.01477409742820523</v>
      </c>
      <c r="C323" t="n">
        <v>36.57407407407409</v>
      </c>
      <c r="D323" t="n">
        <v>80.33176</v>
      </c>
      <c r="E323" t="n">
        <v>0.6733599999999998</v>
      </c>
    </row>
    <row r="324">
      <c r="A324" t="inlineStr">
        <is>
          <t>601600</t>
        </is>
      </c>
      <c r="B324" t="n">
        <v>0.0003638421797242572</v>
      </c>
      <c r="C324" t="n">
        <v>36.55589123867069</v>
      </c>
      <c r="D324" t="n">
        <v>3.41768</v>
      </c>
      <c r="E324" t="n">
        <v>1.02488</v>
      </c>
    </row>
    <row r="325">
      <c r="A325" t="inlineStr">
        <is>
          <t>300129</t>
        </is>
      </c>
      <c r="B325" t="n">
        <v>0.00100998078298695</v>
      </c>
      <c r="C325" t="n">
        <v>36.55030800821355</v>
      </c>
      <c r="D325" t="n">
        <v>7.28288</v>
      </c>
      <c r="E325" t="n">
        <v>9.752319999999999</v>
      </c>
    </row>
    <row r="326">
      <c r="A326" t="inlineStr">
        <is>
          <t>002539</t>
        </is>
      </c>
      <c r="B326" t="n">
        <v>0.0009681968956820943</v>
      </c>
      <c r="C326" t="n">
        <v>36.41304347826085</v>
      </c>
      <c r="D326" t="n">
        <v>7.83528</v>
      </c>
      <c r="E326" t="n">
        <v>2.2676</v>
      </c>
    </row>
    <row r="327">
      <c r="A327" t="inlineStr">
        <is>
          <t>603010</t>
        </is>
      </c>
      <c r="B327" t="n">
        <v>0.003738102439682739</v>
      </c>
      <c r="C327" t="n">
        <v>36.41148325358854</v>
      </c>
      <c r="D327" t="n">
        <v>23.59192</v>
      </c>
      <c r="E327" t="n">
        <v>2.59816</v>
      </c>
    </row>
    <row r="328">
      <c r="A328" t="inlineStr">
        <is>
          <t>300035</t>
        </is>
      </c>
      <c r="B328" t="n">
        <v>0.001520340585009403</v>
      </c>
      <c r="C328" t="n">
        <v>36.40897755610973</v>
      </c>
      <c r="D328" t="n">
        <v>11.18888</v>
      </c>
      <c r="E328" t="n">
        <v>5.61528</v>
      </c>
    </row>
    <row r="329">
      <c r="A329" t="inlineStr">
        <is>
          <t>600754</t>
        </is>
      </c>
      <c r="B329" t="n">
        <v>0.005228914255296483</v>
      </c>
      <c r="C329" t="n">
        <v>36.34085213032583</v>
      </c>
      <c r="D329" t="n">
        <v>47.31064</v>
      </c>
      <c r="E329" t="n">
        <v>0.7265600000000001</v>
      </c>
    </row>
    <row r="330">
      <c r="A330" t="inlineStr">
        <is>
          <t>002919</t>
        </is>
      </c>
      <c r="B330" t="n">
        <v>0.008340348437663897</v>
      </c>
      <c r="C330" t="n">
        <v>36.31627336806618</v>
      </c>
      <c r="D330" t="n">
        <v>43.16664000000001</v>
      </c>
      <c r="E330" t="n">
        <v>4.8672</v>
      </c>
    </row>
    <row r="331">
      <c r="A331" t="inlineStr">
        <is>
          <t>300569</t>
        </is>
      </c>
      <c r="B331" t="n">
        <v>0.004978514667896959</v>
      </c>
      <c r="C331" t="n">
        <v>36.24365482233502</v>
      </c>
      <c r="D331" t="n">
        <v>15.77944</v>
      </c>
      <c r="E331" t="n">
        <v>10.95888</v>
      </c>
    </row>
    <row r="332">
      <c r="A332" t="inlineStr">
        <is>
          <t>601218</t>
        </is>
      </c>
      <c r="B332" t="n">
        <v>0.0002631372030896599</v>
      </c>
      <c r="C332" t="n">
        <v>36.13707165109034</v>
      </c>
      <c r="D332" t="n">
        <v>3.74928</v>
      </c>
      <c r="E332" t="n">
        <v>3.20168</v>
      </c>
    </row>
    <row r="333">
      <c r="A333" t="inlineStr">
        <is>
          <t>300760</t>
        </is>
      </c>
      <c r="B333" t="n">
        <v>0.05397568183514826</v>
      </c>
      <c r="C333" t="n">
        <v>36.084142394822</v>
      </c>
      <c r="D333" t="n">
        <v>381.30456</v>
      </c>
      <c r="E333" t="n">
        <v>0.90432</v>
      </c>
    </row>
    <row r="334">
      <c r="A334" t="inlineStr">
        <is>
          <t>603979</t>
        </is>
      </c>
      <c r="B334" t="n">
        <v>0.0005908836155086293</v>
      </c>
      <c r="C334" t="n">
        <v>35.91489361702129</v>
      </c>
      <c r="D334" t="n">
        <v>12.10784</v>
      </c>
      <c r="E334" t="n">
        <v>1.57</v>
      </c>
    </row>
    <row r="335">
      <c r="A335" t="inlineStr">
        <is>
          <t>600989</t>
        </is>
      </c>
      <c r="B335" t="n">
        <v>0.004196436787120396</v>
      </c>
      <c r="C335" t="n">
        <v>35.74087862993298</v>
      </c>
      <c r="D335" t="n">
        <v>12.76064</v>
      </c>
      <c r="E335" t="n">
        <v>2.45392</v>
      </c>
    </row>
    <row r="336">
      <c r="A336" t="inlineStr">
        <is>
          <t>600089</t>
        </is>
      </c>
      <c r="B336" t="n">
        <v>0.002589334425513834</v>
      </c>
      <c r="C336" t="n">
        <v>35.33333333333333</v>
      </c>
      <c r="D336" t="n">
        <v>9.602320000000002</v>
      </c>
      <c r="E336" t="n">
        <v>2.97792</v>
      </c>
    </row>
    <row r="337">
      <c r="A337" t="inlineStr">
        <is>
          <t>600722</t>
        </is>
      </c>
      <c r="B337" t="n">
        <v>0.0007625698614645175</v>
      </c>
      <c r="C337" t="n">
        <v>35.31914893617021</v>
      </c>
      <c r="D337" t="n">
        <v>4.244400000000002</v>
      </c>
      <c r="E337" t="n">
        <v>2.38512</v>
      </c>
    </row>
    <row r="338">
      <c r="A338" t="inlineStr">
        <is>
          <t>600817</t>
        </is>
      </c>
      <c r="B338" t="n">
        <v>0.001648320979886852</v>
      </c>
      <c r="C338" t="n">
        <v>35.26119402985073</v>
      </c>
      <c r="D338" t="n">
        <v>13.19336</v>
      </c>
      <c r="E338" t="n">
        <v>0.8397600000000002</v>
      </c>
    </row>
    <row r="339">
      <c r="A339" t="inlineStr">
        <is>
          <t>300323</t>
        </is>
      </c>
      <c r="B339" t="n">
        <v>0.001796332107172405</v>
      </c>
      <c r="C339" t="n">
        <v>35.12820512820514</v>
      </c>
      <c r="D339" t="n">
        <v>12.5704</v>
      </c>
      <c r="E339" t="n">
        <v>3.26224</v>
      </c>
    </row>
    <row r="340">
      <c r="A340" t="inlineStr">
        <is>
          <t>601965</t>
        </is>
      </c>
      <c r="B340" t="n">
        <v>0.001970584161458505</v>
      </c>
      <c r="C340" t="n">
        <v>35.12195121951221</v>
      </c>
      <c r="D340" t="n">
        <v>14.51568</v>
      </c>
      <c r="E340" t="n">
        <v>1.11168</v>
      </c>
    </row>
    <row r="341">
      <c r="A341" t="inlineStr">
        <is>
          <t>300152</t>
        </is>
      </c>
      <c r="B341" t="n">
        <v>0.001020746406943272</v>
      </c>
      <c r="C341" t="n">
        <v>35.01805054151625</v>
      </c>
      <c r="D341" t="n">
        <v>3.69624</v>
      </c>
      <c r="E341" t="n">
        <v>7.391520000000001</v>
      </c>
    </row>
    <row r="342">
      <c r="A342" t="inlineStr">
        <is>
          <t>601949</t>
        </is>
      </c>
      <c r="B342" t="n">
        <v>0.000391410621770295</v>
      </c>
      <c r="C342" t="n">
        <v>35.00000000000001</v>
      </c>
      <c r="D342" t="n">
        <v>5.759039999999999</v>
      </c>
      <c r="E342" t="n">
        <v>0.63936</v>
      </c>
    </row>
    <row r="343">
      <c r="A343" t="inlineStr">
        <is>
          <t>002274</t>
        </is>
      </c>
      <c r="B343" t="n">
        <v>0.0003544795462748132</v>
      </c>
      <c r="C343" t="n">
        <v>34.92647058823528</v>
      </c>
      <c r="D343" t="n">
        <v>4.965119999999999</v>
      </c>
      <c r="E343" t="n">
        <v>2.21552</v>
      </c>
    </row>
    <row r="344">
      <c r="A344" t="inlineStr">
        <is>
          <t>002172</t>
        </is>
      </c>
      <c r="B344" t="n">
        <v>0.000290247950310559</v>
      </c>
      <c r="C344" t="n">
        <v>34.70790378006872</v>
      </c>
      <c r="D344" t="n">
        <v>2.98816</v>
      </c>
      <c r="E344" t="n">
        <v>4.634</v>
      </c>
    </row>
    <row r="345">
      <c r="A345" t="inlineStr">
        <is>
          <t>600497</t>
        </is>
      </c>
      <c r="B345" t="n">
        <v>0.0005597977412958432</v>
      </c>
      <c r="C345" t="n">
        <v>34.66042154566746</v>
      </c>
      <c r="D345" t="n">
        <v>4.47832</v>
      </c>
      <c r="E345" t="n">
        <v>1.61088</v>
      </c>
    </row>
    <row r="346">
      <c r="A346" t="inlineStr">
        <is>
          <t>600849</t>
        </is>
      </c>
      <c r="B346" t="n">
        <v>0.00187056522986569</v>
      </c>
      <c r="C346" t="n">
        <v>34.57688808007278</v>
      </c>
      <c r="D346" t="n">
        <v>13.29472</v>
      </c>
      <c r="E346" t="n">
        <v>0</v>
      </c>
    </row>
    <row r="347">
      <c r="A347" t="inlineStr">
        <is>
          <t>300711</t>
        </is>
      </c>
      <c r="B347" t="n">
        <v>0.006555895782167644</v>
      </c>
      <c r="C347" t="n">
        <v>34.55938697318006</v>
      </c>
      <c r="D347" t="n">
        <v>17.9808</v>
      </c>
      <c r="E347" t="n">
        <v>11.2152</v>
      </c>
    </row>
    <row r="348">
      <c r="A348" t="inlineStr">
        <is>
          <t>600003</t>
        </is>
      </c>
      <c r="B348" t="n">
        <v>0.0008986531158880176</v>
      </c>
      <c r="C348" t="n">
        <v>34.375</v>
      </c>
      <c r="D348" t="n">
        <v>2.68328</v>
      </c>
      <c r="E348" t="n">
        <v>0</v>
      </c>
    </row>
    <row r="349">
      <c r="A349" t="inlineStr">
        <is>
          <t>600882</t>
        </is>
      </c>
      <c r="B349" t="n">
        <v>0.01909910190587838</v>
      </c>
      <c r="C349" t="n">
        <v>34.3322321849929</v>
      </c>
      <c r="D349" t="n">
        <v>45.92696</v>
      </c>
      <c r="E349" t="n">
        <v>1.58896</v>
      </c>
    </row>
    <row r="350">
      <c r="A350" t="inlineStr">
        <is>
          <t>300373</t>
        </is>
      </c>
      <c r="B350" t="n">
        <v>0.004368720976423318</v>
      </c>
      <c r="C350" t="n">
        <v>34.16531604538087</v>
      </c>
      <c r="D350" t="n">
        <v>42.21120000000001</v>
      </c>
      <c r="E350" t="n">
        <v>5.015039999999999</v>
      </c>
    </row>
    <row r="351">
      <c r="A351" t="inlineStr">
        <is>
          <t>000589</t>
        </is>
      </c>
      <c r="B351" t="n">
        <v>0.0005512878761561297</v>
      </c>
      <c r="C351" t="n">
        <v>34.16370106761566</v>
      </c>
      <c r="D351" t="n">
        <v>6.52176</v>
      </c>
      <c r="E351" t="n">
        <v>3.4972</v>
      </c>
    </row>
    <row r="352">
      <c r="A352" t="inlineStr">
        <is>
          <t>000527</t>
        </is>
      </c>
      <c r="B352" t="n">
        <v>0.002666036835926983</v>
      </c>
      <c r="C352" t="n">
        <v>34.16267942583733</v>
      </c>
      <c r="D352" t="n">
        <v>11.88544</v>
      </c>
      <c r="E352" t="n">
        <v>0</v>
      </c>
    </row>
    <row r="353">
      <c r="A353" t="inlineStr">
        <is>
          <t>600893</t>
        </is>
      </c>
      <c r="B353" t="n">
        <v>0.02200381013702983</v>
      </c>
      <c r="C353" t="n">
        <v>34.09185803757831</v>
      </c>
      <c r="D353" t="n">
        <v>48.84776</v>
      </c>
      <c r="E353" t="n">
        <v>1.88272</v>
      </c>
    </row>
    <row r="354">
      <c r="A354" t="inlineStr">
        <is>
          <t>002532</t>
        </is>
      </c>
      <c r="B354" t="n">
        <v>0.001346388069524539</v>
      </c>
      <c r="C354" t="n">
        <v>34.07572383073496</v>
      </c>
      <c r="D354" t="n">
        <v>7.935039999999999</v>
      </c>
      <c r="E354" t="n">
        <v>3.94728</v>
      </c>
    </row>
    <row r="355">
      <c r="A355" t="inlineStr">
        <is>
          <t>000333</t>
        </is>
      </c>
      <c r="B355" t="n">
        <v>0.01275225219923199</v>
      </c>
      <c r="C355" t="n">
        <v>33.97033656588704</v>
      </c>
      <c r="D355" t="n">
        <v>85.31160000000001</v>
      </c>
      <c r="E355" t="n">
        <v>0.4276</v>
      </c>
    </row>
    <row r="356">
      <c r="A356" t="inlineStr">
        <is>
          <t>300008</t>
        </is>
      </c>
      <c r="B356" t="n">
        <v>0.002430654531264518</v>
      </c>
      <c r="C356" t="n">
        <v>33.96674584323041</v>
      </c>
      <c r="D356" t="n">
        <v>6.888319999999999</v>
      </c>
      <c r="E356" t="n">
        <v>11.75584</v>
      </c>
    </row>
    <row r="357">
      <c r="A357" t="inlineStr">
        <is>
          <t>002867</t>
        </is>
      </c>
      <c r="B357" t="n">
        <v>0.00283731087095482</v>
      </c>
      <c r="C357" t="n">
        <v>33.59163115071677</v>
      </c>
      <c r="D357" t="n">
        <v>27.35847999999999</v>
      </c>
      <c r="E357" t="n">
        <v>0.7383999999999999</v>
      </c>
    </row>
    <row r="358">
      <c r="A358" t="inlineStr">
        <is>
          <t>002402</t>
        </is>
      </c>
      <c r="B358" t="n">
        <v>0.001597265691697128</v>
      </c>
      <c r="C358" t="n">
        <v>33.57954545454545</v>
      </c>
      <c r="D358" t="n">
        <v>17.88008</v>
      </c>
      <c r="E358" t="n">
        <v>3.32432</v>
      </c>
    </row>
    <row r="359">
      <c r="A359" t="inlineStr">
        <is>
          <t>600507</t>
        </is>
      </c>
      <c r="B359" t="n">
        <v>0.0006910270376997594</v>
      </c>
      <c r="C359" t="n">
        <v>33.56643356643356</v>
      </c>
      <c r="D359" t="n">
        <v>6.4828</v>
      </c>
      <c r="E359" t="n">
        <v>1.65872</v>
      </c>
    </row>
    <row r="360">
      <c r="A360" t="inlineStr">
        <is>
          <t>000536</t>
        </is>
      </c>
      <c r="B360" t="n">
        <v>0.0006750223553185145</v>
      </c>
      <c r="C360" t="n">
        <v>33.33333333333333</v>
      </c>
      <c r="D360" t="n">
        <v>2.414960000000001</v>
      </c>
      <c r="E360" t="n">
        <v>1.10112</v>
      </c>
    </row>
    <row r="361">
      <c r="A361" t="inlineStr">
        <is>
          <t>600842</t>
        </is>
      </c>
      <c r="B361" t="n">
        <v>0.001028541229939073</v>
      </c>
      <c r="C361" t="n">
        <v>33.33333333333333</v>
      </c>
      <c r="D361" t="n">
        <v>12.63152</v>
      </c>
      <c r="E361" t="n">
        <v>0</v>
      </c>
    </row>
    <row r="362">
      <c r="A362" t="inlineStr">
        <is>
          <t>600997</t>
        </is>
      </c>
      <c r="B362" t="n">
        <v>0.0008127059919552194</v>
      </c>
      <c r="C362" t="n">
        <v>33.21100917431193</v>
      </c>
      <c r="D362" t="n">
        <v>5.688160000000001</v>
      </c>
      <c r="E362" t="n">
        <v>1.546</v>
      </c>
    </row>
    <row r="363">
      <c r="A363" t="inlineStr">
        <is>
          <t>002353</t>
        </is>
      </c>
      <c r="B363" t="n">
        <v>0.01100096298376678</v>
      </c>
      <c r="C363" t="n">
        <v>33.18978775761303</v>
      </c>
      <c r="D363" t="n">
        <v>35.606</v>
      </c>
      <c r="E363" t="n">
        <v>2.26736</v>
      </c>
    </row>
    <row r="364">
      <c r="A364" t="inlineStr">
        <is>
          <t>300582</t>
        </is>
      </c>
      <c r="B364" t="n">
        <v>0.00519565161315303</v>
      </c>
      <c r="C364" t="n">
        <v>33.1887201735358</v>
      </c>
      <c r="D364" t="n">
        <v>19.00824</v>
      </c>
      <c r="E364" t="n">
        <v>11.58808</v>
      </c>
    </row>
    <row r="365">
      <c r="A365" t="inlineStr">
        <is>
          <t>300752</t>
        </is>
      </c>
      <c r="B365" t="n">
        <v>0.01325860974734226</v>
      </c>
      <c r="C365" t="n">
        <v>33.14372392870686</v>
      </c>
      <c r="D365" t="n">
        <v>34.7664</v>
      </c>
      <c r="E365" t="n">
        <v>18.166</v>
      </c>
    </row>
    <row r="366">
      <c r="A366" t="inlineStr">
        <is>
          <t>300604</t>
        </is>
      </c>
      <c r="B366" t="n">
        <v>0.006440773566443013</v>
      </c>
      <c r="C366" t="n">
        <v>33.08270676691729</v>
      </c>
      <c r="D366" t="n">
        <v>29.60552</v>
      </c>
      <c r="E366" t="n">
        <v>3.346</v>
      </c>
    </row>
    <row r="367">
      <c r="A367" t="inlineStr">
        <is>
          <t>000528</t>
        </is>
      </c>
      <c r="B367" t="n">
        <v>0.0004023442632511984</v>
      </c>
      <c r="C367" t="n">
        <v>32.87101248266298</v>
      </c>
      <c r="D367" t="n">
        <v>7.626480000000001</v>
      </c>
      <c r="E367" t="n">
        <v>2.1396</v>
      </c>
    </row>
    <row r="368">
      <c r="A368" t="inlineStr">
        <is>
          <t>002841</t>
        </is>
      </c>
      <c r="B368" t="n">
        <v>0.01265185252017812</v>
      </c>
      <c r="C368" t="n">
        <v>32.73858075040783</v>
      </c>
      <c r="D368" t="n">
        <v>108.16664</v>
      </c>
      <c r="E368" t="n">
        <v>0.3198400000000001</v>
      </c>
    </row>
    <row r="369">
      <c r="A369" t="inlineStr">
        <is>
          <t>600765</t>
        </is>
      </c>
      <c r="B369" t="n">
        <v>0.00551829921815187</v>
      </c>
      <c r="C369" t="n">
        <v>32.41946538725156</v>
      </c>
      <c r="D369" t="n">
        <v>17.2412</v>
      </c>
      <c r="E369" t="n">
        <v>3.04656</v>
      </c>
    </row>
    <row r="370">
      <c r="A370" t="inlineStr">
        <is>
          <t>601598</t>
        </is>
      </c>
      <c r="B370" t="n">
        <v>0.0002902698169011417</v>
      </c>
      <c r="C370" t="n">
        <v>32.27665706051872</v>
      </c>
      <c r="D370" t="n">
        <v>4.225040000000001</v>
      </c>
      <c r="E370" t="n">
        <v>3.87248</v>
      </c>
    </row>
    <row r="371">
      <c r="A371" t="inlineStr">
        <is>
          <t>600760</t>
        </is>
      </c>
      <c r="B371" t="n">
        <v>0.01833184274944957</v>
      </c>
      <c r="C371" t="n">
        <v>31.82030157002953</v>
      </c>
      <c r="D371" t="n">
        <v>65.54912000000002</v>
      </c>
      <c r="E371" t="n">
        <v>3.22152</v>
      </c>
    </row>
    <row r="372">
      <c r="A372" t="inlineStr">
        <is>
          <t>688388</t>
        </is>
      </c>
      <c r="B372" t="n">
        <v>0.02540420149632596</v>
      </c>
      <c r="C372" t="n">
        <v>31.49662282260932</v>
      </c>
      <c r="D372" t="n">
        <v>65.18151999999999</v>
      </c>
      <c r="E372" t="n">
        <v>2.172240000000001</v>
      </c>
    </row>
    <row r="373">
      <c r="A373" t="inlineStr">
        <is>
          <t>601777</t>
        </is>
      </c>
      <c r="B373" t="n">
        <v>0.0003846594661700806</v>
      </c>
      <c r="C373" t="n">
        <v>31.37254901960784</v>
      </c>
      <c r="D373" t="n">
        <v>5.1552</v>
      </c>
      <c r="E373" t="n">
        <v>0.97056</v>
      </c>
    </row>
    <row r="374">
      <c r="A374" t="inlineStr">
        <is>
          <t>300357</t>
        </is>
      </c>
      <c r="B374" t="n">
        <v>0.01440087747839472</v>
      </c>
      <c r="C374" t="n">
        <v>31.04145601617796</v>
      </c>
      <c r="D374" t="n">
        <v>66.78919999999999</v>
      </c>
      <c r="E374" t="n">
        <v>0.7069599999999999</v>
      </c>
    </row>
    <row r="375">
      <c r="A375" t="inlineStr">
        <is>
          <t>600798</t>
        </is>
      </c>
      <c r="B375" t="n">
        <v>0.001183063965738386</v>
      </c>
      <c r="C375" t="n">
        <v>31.03448275862068</v>
      </c>
      <c r="D375" t="n">
        <v>3.67992</v>
      </c>
      <c r="E375" t="n">
        <v>4.0408</v>
      </c>
    </row>
    <row r="376">
      <c r="A376" t="inlineStr">
        <is>
          <t>300769</t>
        </is>
      </c>
      <c r="B376" t="n">
        <v>0.06507318554009309</v>
      </c>
      <c r="C376" t="n">
        <v>30.97982708933717</v>
      </c>
      <c r="D376" t="n">
        <v>126.45968</v>
      </c>
      <c r="E376" t="n">
        <v>4.355039999999999</v>
      </c>
    </row>
    <row r="377">
      <c r="A377" t="inlineStr">
        <is>
          <t>603306</t>
        </is>
      </c>
      <c r="B377" t="n">
        <v>0.002325951919176457</v>
      </c>
      <c r="C377" t="n">
        <v>30.73298429319371</v>
      </c>
      <c r="D377" t="n">
        <v>20.9048</v>
      </c>
      <c r="E377" t="n">
        <v>1.60096</v>
      </c>
    </row>
    <row r="378">
      <c r="A378" t="inlineStr">
        <is>
          <t>603826</t>
        </is>
      </c>
      <c r="B378" t="n">
        <v>0.0032376258805403</v>
      </c>
      <c r="C378" t="n">
        <v>30.73133762788935</v>
      </c>
      <c r="D378" t="n">
        <v>35.41143999999999</v>
      </c>
      <c r="E378" t="n">
        <v>0.5138400000000001</v>
      </c>
    </row>
    <row r="379">
      <c r="A379" t="inlineStr">
        <is>
          <t>603337</t>
        </is>
      </c>
      <c r="B379" t="n">
        <v>0.002442210415881006</v>
      </c>
      <c r="C379" t="n">
        <v>30.62931975263732</v>
      </c>
      <c r="D379" t="n">
        <v>29.65656</v>
      </c>
      <c r="E379" t="n">
        <v>0.6671200000000002</v>
      </c>
    </row>
    <row r="380">
      <c r="A380" t="inlineStr">
        <is>
          <t>000538</t>
        </is>
      </c>
      <c r="B380" t="n">
        <v>0.01955765025458835</v>
      </c>
      <c r="C380" t="n">
        <v>30.52345343303875</v>
      </c>
      <c r="D380" t="n">
        <v>114.34616</v>
      </c>
      <c r="E380" t="n">
        <v>1.43048</v>
      </c>
    </row>
    <row r="381">
      <c r="A381" t="inlineStr">
        <is>
          <t>002928</t>
        </is>
      </c>
      <c r="B381" t="n">
        <v>0.0007603105759866069</v>
      </c>
      <c r="C381" t="n">
        <v>30.41666666666667</v>
      </c>
      <c r="D381" t="n">
        <v>13.09336</v>
      </c>
      <c r="E381" t="n">
        <v>3.26392</v>
      </c>
    </row>
    <row r="382">
      <c r="A382" t="inlineStr">
        <is>
          <t>002221</t>
        </is>
      </c>
      <c r="B382" t="n">
        <v>0.0008031585519365172</v>
      </c>
      <c r="C382" t="n">
        <v>30.38728897715988</v>
      </c>
      <c r="D382" t="n">
        <v>10.31336</v>
      </c>
      <c r="E382" t="n">
        <v>1.30008</v>
      </c>
    </row>
    <row r="383">
      <c r="A383" t="inlineStr">
        <is>
          <t>600258</t>
        </is>
      </c>
      <c r="B383" t="n">
        <v>0.002846124596801028</v>
      </c>
      <c r="C383" t="n">
        <v>30.23735810113519</v>
      </c>
      <c r="D383" t="n">
        <v>20.67664</v>
      </c>
      <c r="E383" t="n">
        <v>1.50168</v>
      </c>
    </row>
    <row r="384">
      <c r="A384" t="inlineStr">
        <is>
          <t>000673</t>
        </is>
      </c>
      <c r="B384" t="n">
        <v>0.000190760288206295</v>
      </c>
      <c r="C384" t="n">
        <v>30.20134228187919</v>
      </c>
      <c r="D384" t="n">
        <v>1.47672</v>
      </c>
      <c r="E384" t="n">
        <v>1.61688</v>
      </c>
    </row>
    <row r="385">
      <c r="A385" t="inlineStr">
        <is>
          <t>603505</t>
        </is>
      </c>
      <c r="B385" t="n">
        <v>0.003818247582216901</v>
      </c>
      <c r="C385" t="n">
        <v>30.12605042016805</v>
      </c>
      <c r="D385" t="n">
        <v>26.0652</v>
      </c>
      <c r="E385" t="n">
        <v>1.5752</v>
      </c>
    </row>
    <row r="386">
      <c r="A386" t="inlineStr">
        <is>
          <t>600966</t>
        </is>
      </c>
      <c r="B386" t="n">
        <v>0.002072992064972836</v>
      </c>
      <c r="C386" t="n">
        <v>30.1169590643275</v>
      </c>
      <c r="D386" t="n">
        <v>14.5784</v>
      </c>
      <c r="E386" t="n">
        <v>1.63256</v>
      </c>
    </row>
    <row r="387">
      <c r="A387" t="inlineStr">
        <is>
          <t>002230</t>
        </is>
      </c>
      <c r="B387" t="n">
        <v>0.005054639508252631</v>
      </c>
      <c r="C387" t="n">
        <v>30.06605019815058</v>
      </c>
      <c r="D387" t="n">
        <v>40.34592</v>
      </c>
      <c r="E387" t="n">
        <v>2.213520000000001</v>
      </c>
    </row>
    <row r="388">
      <c r="A388" t="inlineStr">
        <is>
          <t>600786</t>
        </is>
      </c>
      <c r="B388" t="n">
        <v>0.005125650175553116</v>
      </c>
      <c r="C388" t="n">
        <v>30.06329113924051</v>
      </c>
      <c r="D388" t="n">
        <v>75.98384</v>
      </c>
      <c r="E388" t="n">
        <v>0</v>
      </c>
    </row>
    <row r="389">
      <c r="A389" t="inlineStr">
        <is>
          <t>000858</t>
        </is>
      </c>
      <c r="B389" t="n">
        <v>0.03217178083640115</v>
      </c>
      <c r="C389" t="n">
        <v>30.01800180018002</v>
      </c>
      <c r="D389" t="n">
        <v>265.09576</v>
      </c>
      <c r="E389" t="n">
        <v>0.5320000000000001</v>
      </c>
    </row>
    <row r="390">
      <c r="A390" t="inlineStr">
        <is>
          <t>601658</t>
        </is>
      </c>
      <c r="B390" t="n">
        <v>0.0003368455284974934</v>
      </c>
      <c r="C390" t="n">
        <v>29.97903563941302</v>
      </c>
      <c r="D390" t="n">
        <v>4.930960000000001</v>
      </c>
      <c r="E390" t="n">
        <v>1.62952</v>
      </c>
    </row>
    <row r="391">
      <c r="A391" t="inlineStr">
        <is>
          <t>603313</t>
        </is>
      </c>
      <c r="B391" t="n">
        <v>0.005306953326648167</v>
      </c>
      <c r="C391" t="n">
        <v>29.93333333333332</v>
      </c>
      <c r="D391" t="n">
        <v>34.30479999999999</v>
      </c>
      <c r="E391" t="n">
        <v>1.63824</v>
      </c>
    </row>
    <row r="392">
      <c r="A392" t="inlineStr">
        <is>
          <t>002563</t>
        </is>
      </c>
      <c r="B392" t="n">
        <v>0.0004077201074782321</v>
      </c>
      <c r="C392" t="n">
        <v>29.90397805212621</v>
      </c>
      <c r="D392" t="n">
        <v>8.664079999999998</v>
      </c>
      <c r="E392" t="n">
        <v>0.7148000000000001</v>
      </c>
    </row>
    <row r="393">
      <c r="A393" t="inlineStr">
        <is>
          <t>600711</t>
        </is>
      </c>
      <c r="B393" t="n">
        <v>0.001744353311184939</v>
      </c>
      <c r="C393" t="n">
        <v>29.62406015037593</v>
      </c>
      <c r="D393" t="n">
        <v>6.935040000000002</v>
      </c>
      <c r="E393" t="n">
        <v>6.57824</v>
      </c>
    </row>
    <row r="394">
      <c r="A394" t="inlineStr">
        <is>
          <t>000630</t>
        </is>
      </c>
      <c r="B394" t="n">
        <v>0.0001317367572707302</v>
      </c>
      <c r="C394" t="n">
        <v>29.53586497890295</v>
      </c>
      <c r="D394" t="n">
        <v>2.439919999999999</v>
      </c>
      <c r="E394" t="n">
        <v>1.42784</v>
      </c>
    </row>
    <row r="395">
      <c r="A395" t="inlineStr">
        <is>
          <t>002534</t>
        </is>
      </c>
      <c r="B395" t="n">
        <v>0.0003383038917089678</v>
      </c>
      <c r="C395" t="n">
        <v>29.31034482758621</v>
      </c>
      <c r="D395" t="n">
        <v>9.456</v>
      </c>
      <c r="E395" t="n">
        <v>0.59224</v>
      </c>
    </row>
    <row r="396">
      <c r="A396" t="inlineStr">
        <is>
          <t>600690</t>
        </is>
      </c>
      <c r="B396" t="n">
        <v>0.00553155537234418</v>
      </c>
      <c r="C396" t="n">
        <v>29.29553264604812</v>
      </c>
      <c r="D396" t="n">
        <v>27.20064</v>
      </c>
      <c r="E396" t="n">
        <v>0.77616</v>
      </c>
    </row>
    <row r="397">
      <c r="A397" t="inlineStr">
        <is>
          <t>603198</t>
        </is>
      </c>
      <c r="B397" t="n">
        <v>0.01040525382131043</v>
      </c>
      <c r="C397" t="n">
        <v>29.10943730615863</v>
      </c>
      <c r="D397" t="n">
        <v>29.45712</v>
      </c>
      <c r="E397" t="n">
        <v>2.286639999999999</v>
      </c>
    </row>
    <row r="398">
      <c r="A398" t="inlineStr">
        <is>
          <t>300888</t>
        </is>
      </c>
      <c r="B398" t="n">
        <v>0.02817090473999416</v>
      </c>
      <c r="C398" t="n">
        <v>29.10099009900991</v>
      </c>
      <c r="D398" t="n">
        <v>160.1547115384615</v>
      </c>
      <c r="E398" t="n">
        <v>12.17778846153846</v>
      </c>
    </row>
    <row r="399">
      <c r="A399" t="inlineStr">
        <is>
          <t>300185</t>
        </is>
      </c>
      <c r="B399" t="n">
        <v>0.001178659301597368</v>
      </c>
      <c r="C399" t="n">
        <v>28.95752895752896</v>
      </c>
      <c r="D399" t="n">
        <v>4.036639999999999</v>
      </c>
      <c r="E399" t="n">
        <v>8.442560000000002</v>
      </c>
    </row>
    <row r="400">
      <c r="A400" t="inlineStr">
        <is>
          <t>300705</t>
        </is>
      </c>
      <c r="B400" t="n">
        <v>0.001941578316549751</v>
      </c>
      <c r="C400" t="n">
        <v>28.91207153502236</v>
      </c>
      <c r="D400" t="n">
        <v>23.88048</v>
      </c>
      <c r="E400" t="n">
        <v>2.76672</v>
      </c>
    </row>
    <row r="401">
      <c r="A401" t="inlineStr">
        <is>
          <t>300454</t>
        </is>
      </c>
      <c r="B401" t="n">
        <v>0.05019152383667175</v>
      </c>
      <c r="C401" t="n">
        <v>28.72294267945812</v>
      </c>
      <c r="D401" t="n">
        <v>231.6140800000001</v>
      </c>
      <c r="E401" t="n">
        <v>0.7436800000000001</v>
      </c>
    </row>
    <row r="402">
      <c r="A402" t="inlineStr">
        <is>
          <t>002206</t>
        </is>
      </c>
      <c r="B402" t="n">
        <v>0.0002549292176176876</v>
      </c>
      <c r="C402" t="n">
        <v>28.68020304568528</v>
      </c>
      <c r="D402" t="n">
        <v>4.11768</v>
      </c>
      <c r="E402" t="n">
        <v>1.6752</v>
      </c>
    </row>
    <row r="403">
      <c r="A403" t="inlineStr">
        <is>
          <t>600591</t>
        </is>
      </c>
      <c r="B403" t="n">
        <v>0.0002667216826342882</v>
      </c>
      <c r="C403" t="n">
        <v>28.67256637168141</v>
      </c>
      <c r="D403" t="n">
        <v>6.496479999999998</v>
      </c>
      <c r="E403" t="n">
        <v>0</v>
      </c>
    </row>
    <row r="404">
      <c r="A404" t="inlineStr">
        <is>
          <t>300032</t>
        </is>
      </c>
      <c r="B404" t="n">
        <v>0.0004057450074056163</v>
      </c>
      <c r="C404" t="n">
        <v>28.57142857142858</v>
      </c>
      <c r="D404" t="n">
        <v>5.293279999999998</v>
      </c>
      <c r="E404" t="n">
        <v>3.2744</v>
      </c>
    </row>
    <row r="405">
      <c r="A405" t="inlineStr">
        <is>
          <t>300628</t>
        </is>
      </c>
      <c r="B405" t="n">
        <v>0.009612531380093648</v>
      </c>
      <c r="C405" t="n">
        <v>28.34504165985949</v>
      </c>
      <c r="D405" t="n">
        <v>69.02719999999998</v>
      </c>
      <c r="E405" t="n">
        <v>0.7179999999999997</v>
      </c>
    </row>
    <row r="406">
      <c r="A406" t="inlineStr">
        <is>
          <t>600738</t>
        </is>
      </c>
      <c r="B406" t="n">
        <v>0.0006215575124265986</v>
      </c>
      <c r="C406" t="n">
        <v>28.24156305506216</v>
      </c>
      <c r="D406" t="n">
        <v>6.38952</v>
      </c>
      <c r="E406" t="n">
        <v>1.546</v>
      </c>
    </row>
    <row r="407">
      <c r="A407" t="inlineStr">
        <is>
          <t>002617</t>
        </is>
      </c>
      <c r="B407" t="n">
        <v>0.0004243895305236584</v>
      </c>
      <c r="C407" t="n">
        <v>27.8688524590164</v>
      </c>
      <c r="D407" t="n">
        <v>7.795920000000001</v>
      </c>
      <c r="E407" t="n">
        <v>8.8116</v>
      </c>
    </row>
    <row r="408">
      <c r="A408" t="inlineStr">
        <is>
          <t>600470</t>
        </is>
      </c>
      <c r="B408" t="n">
        <v>0.0002444230327631197</v>
      </c>
      <c r="C408" t="n">
        <v>27.56598240469206</v>
      </c>
      <c r="D408" t="n">
        <v>3.862880000000001</v>
      </c>
      <c r="E408" t="n">
        <v>0.9957600000000002</v>
      </c>
    </row>
    <row r="409">
      <c r="A409" t="inlineStr">
        <is>
          <t>300622</t>
        </is>
      </c>
      <c r="B409" t="n">
        <v>0.0009752098161762745</v>
      </c>
      <c r="C409" t="n">
        <v>27.49793559042115</v>
      </c>
      <c r="D409" t="n">
        <v>14.98392</v>
      </c>
      <c r="E409" t="n">
        <v>3.78384</v>
      </c>
    </row>
    <row r="410">
      <c r="A410" t="inlineStr">
        <is>
          <t>600519</t>
        </is>
      </c>
      <c r="B410" t="n">
        <v>0.2046353193049052</v>
      </c>
      <c r="C410" t="n">
        <v>27.44516893894486</v>
      </c>
      <c r="D410" t="n">
        <v>1864.02888</v>
      </c>
      <c r="E410" t="n">
        <v>0.2376000000000001</v>
      </c>
    </row>
    <row r="411">
      <c r="A411" t="inlineStr">
        <is>
          <t>300651</t>
        </is>
      </c>
      <c r="B411" t="n">
        <v>0.006539410406685154</v>
      </c>
      <c r="C411" t="n">
        <v>27.41579237990062</v>
      </c>
      <c r="D411" t="n">
        <v>40.94567999999999</v>
      </c>
      <c r="E411" t="n">
        <v>2.07416</v>
      </c>
    </row>
    <row r="412">
      <c r="A412" t="inlineStr">
        <is>
          <t>002202</t>
        </is>
      </c>
      <c r="B412" t="n">
        <v>0.002375332244040956</v>
      </c>
      <c r="C412" t="n">
        <v>27.39844425237683</v>
      </c>
      <c r="D412" t="n">
        <v>12.64968</v>
      </c>
      <c r="E412" t="n">
        <v>2.62488</v>
      </c>
    </row>
    <row r="413">
      <c r="A413" t="inlineStr">
        <is>
          <t>300073</t>
        </is>
      </c>
      <c r="B413" t="n">
        <v>0.009928042450287942</v>
      </c>
      <c r="C413" t="n">
        <v>27.32512444328006</v>
      </c>
      <c r="D413" t="n">
        <v>50.91319999999999</v>
      </c>
      <c r="E413" t="n">
        <v>3.9436</v>
      </c>
    </row>
    <row r="414">
      <c r="A414" t="inlineStr">
        <is>
          <t>002372</t>
        </is>
      </c>
      <c r="B414" t="n">
        <v>0.002544664965859159</v>
      </c>
      <c r="C414" t="n">
        <v>27.0972037283622</v>
      </c>
      <c r="D414" t="n">
        <v>17.87888</v>
      </c>
      <c r="E414" t="n">
        <v>0.7339200000000001</v>
      </c>
    </row>
    <row r="415">
      <c r="A415" t="inlineStr">
        <is>
          <t>002876</t>
        </is>
      </c>
      <c r="B415" t="n">
        <v>0.003852866899335272</v>
      </c>
      <c r="C415" t="n">
        <v>27.01998262380538</v>
      </c>
      <c r="D415" t="n">
        <v>46.87640000000001</v>
      </c>
      <c r="E415" t="n">
        <v>2.24424</v>
      </c>
    </row>
    <row r="416">
      <c r="A416" t="inlineStr">
        <is>
          <t>688059</t>
        </is>
      </c>
      <c r="B416" t="n">
        <v>0.01867953354231975</v>
      </c>
      <c r="C416" t="n">
        <v>26.96055684454757</v>
      </c>
      <c r="D416" t="n">
        <v>79.75</v>
      </c>
      <c r="E416" t="n">
        <v>45.1888888888889</v>
      </c>
    </row>
    <row r="417">
      <c r="A417" t="inlineStr">
        <is>
          <t>300475</t>
        </is>
      </c>
      <c r="B417" t="n">
        <v>0.001255423808661784</v>
      </c>
      <c r="C417" t="n">
        <v>26.94672131147542</v>
      </c>
      <c r="D417" t="n">
        <v>11.66688</v>
      </c>
      <c r="E417" t="n">
        <v>1.90128</v>
      </c>
    </row>
    <row r="418">
      <c r="A418" t="inlineStr">
        <is>
          <t>000100</t>
        </is>
      </c>
      <c r="B418" t="n">
        <v>0.001279857223657138</v>
      </c>
      <c r="C418" t="n">
        <v>26.70623145400592</v>
      </c>
      <c r="D418" t="n">
        <v>7.30976</v>
      </c>
      <c r="E418" t="n">
        <v>3.427360000000001</v>
      </c>
    </row>
    <row r="419">
      <c r="A419" t="inlineStr">
        <is>
          <t>002254</t>
        </is>
      </c>
      <c r="B419" t="n">
        <v>0.001062581427119131</v>
      </c>
      <c r="C419" t="n">
        <v>26.59245516388371</v>
      </c>
      <c r="D419" t="n">
        <v>16.13208</v>
      </c>
      <c r="E419" t="n">
        <v>2.17296</v>
      </c>
    </row>
    <row r="420">
      <c r="A420" t="inlineStr">
        <is>
          <t>300713</t>
        </is>
      </c>
      <c r="B420" t="n">
        <v>0.01252247181341662</v>
      </c>
      <c r="C420" t="n">
        <v>26.39773531493275</v>
      </c>
      <c r="D420" t="n">
        <v>21.9012</v>
      </c>
      <c r="E420" t="n">
        <v>12.4844</v>
      </c>
    </row>
    <row r="421">
      <c r="A421" t="inlineStr">
        <is>
          <t>300337</t>
        </is>
      </c>
      <c r="B421" t="n">
        <v>0.00205769675309799</v>
      </c>
      <c r="C421" t="n">
        <v>26.34146341463415</v>
      </c>
      <c r="D421" t="n">
        <v>6.145920000000001</v>
      </c>
      <c r="E421" t="n">
        <v>7.7056</v>
      </c>
    </row>
    <row r="422">
      <c r="A422" t="inlineStr">
        <is>
          <t>300224</t>
        </is>
      </c>
      <c r="B422" t="n">
        <v>0.001326091697350099</v>
      </c>
      <c r="C422" t="n">
        <v>26.32612966601178</v>
      </c>
      <c r="D422" t="n">
        <v>11.43288</v>
      </c>
      <c r="E422" t="n">
        <v>2.62144</v>
      </c>
    </row>
    <row r="423">
      <c r="A423" t="inlineStr">
        <is>
          <t>300327</t>
        </is>
      </c>
      <c r="B423" t="n">
        <v>0.001750193948136395</v>
      </c>
      <c r="C423" t="n">
        <v>26.17697107203632</v>
      </c>
      <c r="D423" t="n">
        <v>36.04839999999999</v>
      </c>
      <c r="E423" t="n">
        <v>3.31032</v>
      </c>
    </row>
    <row r="424">
      <c r="A424" t="inlineStr">
        <is>
          <t>002978</t>
        </is>
      </c>
      <c r="B424" t="n">
        <v>0.006132084324627011</v>
      </c>
      <c r="C424" t="n">
        <v>26.12474437627814</v>
      </c>
      <c r="D424" t="n">
        <v>42.85928000000001</v>
      </c>
      <c r="E424" t="n">
        <v>7.4724</v>
      </c>
    </row>
    <row r="425">
      <c r="A425" t="inlineStr">
        <is>
          <t>000584</t>
        </is>
      </c>
      <c r="B425" t="n">
        <v>0.0002450961959625307</v>
      </c>
      <c r="C425" t="n">
        <v>26.08047690014905</v>
      </c>
      <c r="D425" t="n">
        <v>6.388160000000001</v>
      </c>
      <c r="E425" t="n">
        <v>1.52192</v>
      </c>
    </row>
    <row r="426">
      <c r="A426" t="inlineStr">
        <is>
          <t>600983</t>
        </is>
      </c>
      <c r="B426" t="n">
        <v>0.0008933051331931706</v>
      </c>
      <c r="C426" t="n">
        <v>26.07076350093109</v>
      </c>
      <c r="D426" t="n">
        <v>6.925280000000001</v>
      </c>
      <c r="E426" t="n">
        <v>2.18696</v>
      </c>
    </row>
    <row r="427">
      <c r="A427" t="inlineStr">
        <is>
          <t>600010</t>
        </is>
      </c>
      <c r="B427" t="n">
        <v>1.780827735644638e-05</v>
      </c>
      <c r="C427" t="n">
        <v>26.05042016806722</v>
      </c>
      <c r="D427" t="n">
        <v>1.18144</v>
      </c>
      <c r="E427" t="n">
        <v>1.14752</v>
      </c>
    </row>
    <row r="428">
      <c r="A428" t="inlineStr">
        <is>
          <t>600887</t>
        </is>
      </c>
      <c r="B428" t="n">
        <v>0.002634547891325494</v>
      </c>
      <c r="C428" t="n">
        <v>26.0360102886539</v>
      </c>
      <c r="D428" t="n">
        <v>41.53319999999999</v>
      </c>
      <c r="E428" t="n">
        <v>1.06736</v>
      </c>
    </row>
    <row r="429">
      <c r="A429" t="inlineStr">
        <is>
          <t>603533</t>
        </is>
      </c>
      <c r="B429" t="n">
        <v>0.01059008082008036</v>
      </c>
      <c r="C429" t="n">
        <v>26.00588812561335</v>
      </c>
      <c r="D429" t="n">
        <v>33.08944</v>
      </c>
      <c r="E429" t="n">
        <v>3.19464</v>
      </c>
    </row>
    <row r="430">
      <c r="A430" t="inlineStr">
        <is>
          <t>300059</t>
        </is>
      </c>
      <c r="B430" t="n">
        <v>0.006579826763444781</v>
      </c>
      <c r="C430" t="n">
        <v>25.87440381558028</v>
      </c>
      <c r="D430" t="n">
        <v>28.54639999999999</v>
      </c>
      <c r="E430" t="n">
        <v>3.84656</v>
      </c>
    </row>
    <row r="431">
      <c r="A431" t="inlineStr">
        <is>
          <t>002819</t>
        </is>
      </c>
      <c r="B431" t="n">
        <v>0.003645461483203002</v>
      </c>
      <c r="C431" t="n">
        <v>25.8160237388724</v>
      </c>
      <c r="D431" t="n">
        <v>33.21784</v>
      </c>
      <c r="E431" t="n">
        <v>1.57048</v>
      </c>
    </row>
    <row r="432">
      <c r="A432" t="inlineStr">
        <is>
          <t>600740</t>
        </is>
      </c>
      <c r="B432" t="n">
        <v>0.0007575713767890917</v>
      </c>
      <c r="C432" t="n">
        <v>25.63600782778863</v>
      </c>
      <c r="D432" t="n">
        <v>5.667680000000001</v>
      </c>
      <c r="E432" t="n">
        <v>4.18608</v>
      </c>
    </row>
    <row r="433">
      <c r="A433" t="inlineStr">
        <is>
          <t>600316</t>
        </is>
      </c>
      <c r="B433" t="n">
        <v>0.01126308958716018</v>
      </c>
      <c r="C433" t="n">
        <v>25.42639727105747</v>
      </c>
      <c r="D433" t="n">
        <v>40.01552</v>
      </c>
      <c r="E433" t="n">
        <v>4.17984</v>
      </c>
    </row>
    <row r="434">
      <c r="A434" t="inlineStr">
        <is>
          <t>601163</t>
        </is>
      </c>
      <c r="B434" t="n">
        <v>0.0007002911218904017</v>
      </c>
      <c r="C434" t="n">
        <v>25.40106951871659</v>
      </c>
      <c r="D434" t="n">
        <v>16.42656</v>
      </c>
      <c r="E434" t="n">
        <v>1.10208</v>
      </c>
    </row>
    <row r="435">
      <c r="A435" t="inlineStr">
        <is>
          <t>300819</t>
        </is>
      </c>
      <c r="B435" t="n">
        <v>0.01909264969859533</v>
      </c>
      <c r="C435" t="n">
        <v>25.36374360990956</v>
      </c>
      <c r="D435" t="n">
        <v>36.26752</v>
      </c>
      <c r="E435" t="n">
        <v>24.32664</v>
      </c>
    </row>
    <row r="436">
      <c r="A436" t="inlineStr">
        <is>
          <t>000949</t>
        </is>
      </c>
      <c r="B436" t="n">
        <v>0.0002233558739255015</v>
      </c>
      <c r="C436" t="n">
        <v>25.34818941504178</v>
      </c>
      <c r="D436" t="n">
        <v>3.3504</v>
      </c>
      <c r="E436" t="n">
        <v>1.22944</v>
      </c>
    </row>
    <row r="437">
      <c r="A437" t="inlineStr">
        <is>
          <t>300459</t>
        </is>
      </c>
      <c r="B437" t="n">
        <v>0.0007965590024937658</v>
      </c>
      <c r="C437" t="n">
        <v>25.24590163934426</v>
      </c>
      <c r="D437" t="n">
        <v>4.01</v>
      </c>
      <c r="E437" t="n">
        <v>6.87952</v>
      </c>
    </row>
    <row r="438">
      <c r="A438" t="inlineStr">
        <is>
          <t>300618</t>
        </is>
      </c>
      <c r="B438" t="n">
        <v>0.02222592719815861</v>
      </c>
      <c r="C438" t="n">
        <v>25.24409044193217</v>
      </c>
      <c r="D438" t="n">
        <v>79.52256000000001</v>
      </c>
      <c r="E438" t="n">
        <v>5.885040000000001</v>
      </c>
    </row>
    <row r="439">
      <c r="A439" t="inlineStr">
        <is>
          <t>000763</t>
        </is>
      </c>
      <c r="B439" t="n">
        <v>0.001001425278720536</v>
      </c>
      <c r="C439" t="n">
        <v>25.22255192878337</v>
      </c>
      <c r="D439" t="n">
        <v>3.44144</v>
      </c>
      <c r="E439" t="n">
        <v>0</v>
      </c>
    </row>
    <row r="440">
      <c r="A440" t="inlineStr">
        <is>
          <t>600792</t>
        </is>
      </c>
      <c r="B440" t="n">
        <v>0.0003857230475736258</v>
      </c>
      <c r="C440" t="n">
        <v>25.15723270440251</v>
      </c>
      <c r="D440" t="n">
        <v>3.3548</v>
      </c>
      <c r="E440" t="n">
        <v>2.38272</v>
      </c>
    </row>
    <row r="441">
      <c r="A441" t="inlineStr">
        <is>
          <t>300082</t>
        </is>
      </c>
      <c r="B441" t="n">
        <v>0.002435948678330682</v>
      </c>
      <c r="C441" t="n">
        <v>25</v>
      </c>
      <c r="D441" t="n">
        <v>10.5624</v>
      </c>
      <c r="E441" t="n">
        <v>3.393520000000001</v>
      </c>
    </row>
    <row r="442">
      <c r="A442" t="inlineStr">
        <is>
          <t>002196</t>
        </is>
      </c>
      <c r="B442" t="n">
        <v>0.001187113403854795</v>
      </c>
      <c r="C442" t="n">
        <v>24.99999999999998</v>
      </c>
      <c r="D442" t="n">
        <v>6.58712</v>
      </c>
      <c r="E442" t="n">
        <v>6.92504</v>
      </c>
    </row>
    <row r="443">
      <c r="A443" t="inlineStr">
        <is>
          <t>002484</t>
        </is>
      </c>
      <c r="B443" t="n">
        <v>0.0004379649874644335</v>
      </c>
      <c r="C443" t="n">
        <v>24.95361781076069</v>
      </c>
      <c r="D443" t="n">
        <v>10.88104</v>
      </c>
      <c r="E443" t="n">
        <v>1.88384</v>
      </c>
    </row>
    <row r="444">
      <c r="A444" t="inlineStr">
        <is>
          <t>002651</t>
        </is>
      </c>
      <c r="B444" t="n">
        <v>0.0009171318757524683</v>
      </c>
      <c r="C444" t="n">
        <v>24.64646464646465</v>
      </c>
      <c r="D444" t="n">
        <v>10.63168</v>
      </c>
      <c r="E444" t="n">
        <v>2.607120000000001</v>
      </c>
    </row>
    <row r="445">
      <c r="A445" t="inlineStr">
        <is>
          <t>600406</t>
        </is>
      </c>
      <c r="B445" t="n">
        <v>0.004565219872389676</v>
      </c>
      <c r="C445" t="n">
        <v>24.63576158940399</v>
      </c>
      <c r="D445" t="n">
        <v>24.26136</v>
      </c>
      <c r="E445" t="n">
        <v>0.60064</v>
      </c>
    </row>
    <row r="446">
      <c r="A446" t="inlineStr">
        <is>
          <t>600596</t>
        </is>
      </c>
      <c r="B446" t="n">
        <v>0.002661161952292287</v>
      </c>
      <c r="C446" t="n">
        <v>24.60732984293193</v>
      </c>
      <c r="D446" t="n">
        <v>10.91312</v>
      </c>
      <c r="E446" t="n">
        <v>6.641760000000001</v>
      </c>
    </row>
    <row r="447">
      <c r="A447" t="inlineStr">
        <is>
          <t>600567</t>
        </is>
      </c>
      <c r="B447" t="n">
        <v>6.94508926293675e-05</v>
      </c>
      <c r="C447" t="n">
        <v>24.60567823343849</v>
      </c>
      <c r="D447" t="n">
        <v>3.19864</v>
      </c>
      <c r="E447" t="n">
        <v>1.37848</v>
      </c>
    </row>
    <row r="448">
      <c r="A448" t="inlineStr">
        <is>
          <t>300122</t>
        </is>
      </c>
      <c r="B448" t="n">
        <v>0.01868317941498377</v>
      </c>
      <c r="C448" t="n">
        <v>24.55752212389381</v>
      </c>
      <c r="D448" t="n">
        <v>146.37816</v>
      </c>
      <c r="E448" t="n">
        <v>2.05232</v>
      </c>
    </row>
    <row r="449">
      <c r="A449" t="inlineStr">
        <is>
          <t>300409</t>
        </is>
      </c>
      <c r="B449" t="n">
        <v>0.0004706654521398857</v>
      </c>
      <c r="C449" t="n">
        <v>24.42138866719872</v>
      </c>
      <c r="D449" t="n">
        <v>14.26992</v>
      </c>
      <c r="E449" t="n">
        <v>7.192240000000001</v>
      </c>
    </row>
    <row r="450">
      <c r="A450" t="inlineStr">
        <is>
          <t>600160</t>
        </is>
      </c>
      <c r="B450" t="n">
        <v>0.0006970098817818506</v>
      </c>
      <c r="C450" t="n">
        <v>24.3279569892473</v>
      </c>
      <c r="D450" t="n">
        <v>7.646880000000002</v>
      </c>
      <c r="E450" t="n">
        <v>1.0728</v>
      </c>
    </row>
    <row r="451">
      <c r="A451" t="inlineStr">
        <is>
          <t>000837</t>
        </is>
      </c>
      <c r="B451" t="n">
        <v>0.0006260530993910621</v>
      </c>
      <c r="C451" t="n">
        <v>24.25925925925925</v>
      </c>
      <c r="D451" t="n">
        <v>6.200959999999999</v>
      </c>
      <c r="E451" t="n">
        <v>0.8162400000000001</v>
      </c>
    </row>
    <row r="452">
      <c r="A452" t="inlineStr">
        <is>
          <t>002920</t>
        </is>
      </c>
      <c r="B452" t="n">
        <v>0.0281374129165114</v>
      </c>
      <c r="C452" t="n">
        <v>24.24849699398799</v>
      </c>
      <c r="D452" t="n">
        <v>81.58239999999999</v>
      </c>
      <c r="E452" t="n">
        <v>2.42232</v>
      </c>
    </row>
    <row r="453">
      <c r="A453" t="inlineStr">
        <is>
          <t>601866</t>
        </is>
      </c>
      <c r="B453" t="n">
        <v>0.0004986702193010176</v>
      </c>
      <c r="C453" t="n">
        <v>24.1860465116279</v>
      </c>
      <c r="D453" t="n">
        <v>2.53168</v>
      </c>
      <c r="E453" t="n">
        <v>1.55744</v>
      </c>
    </row>
    <row r="454">
      <c r="A454" t="inlineStr">
        <is>
          <t>000009</t>
        </is>
      </c>
      <c r="B454" t="n">
        <v>0.0004274571144948262</v>
      </c>
      <c r="C454" t="n">
        <v>24.09937888198757</v>
      </c>
      <c r="D454" t="n">
        <v>7.607679999999999</v>
      </c>
      <c r="E454" t="n">
        <v>2.266</v>
      </c>
    </row>
    <row r="455">
      <c r="A455" t="inlineStr">
        <is>
          <t>300131</t>
        </is>
      </c>
      <c r="B455" t="n">
        <v>0.00155704019486321</v>
      </c>
      <c r="C455" t="n">
        <v>24</v>
      </c>
      <c r="D455" t="n">
        <v>8.506479999999998</v>
      </c>
      <c r="E455" t="n">
        <v>8.793199999999999</v>
      </c>
    </row>
    <row r="456">
      <c r="A456" t="inlineStr">
        <is>
          <t>300285</t>
        </is>
      </c>
      <c r="B456" t="n">
        <v>0.003741005426841203</v>
      </c>
      <c r="C456" t="n">
        <v>23.93139841688654</v>
      </c>
      <c r="D456" t="n">
        <v>42.92088</v>
      </c>
      <c r="E456" t="n">
        <v>1.51904</v>
      </c>
    </row>
    <row r="457">
      <c r="A457" t="inlineStr">
        <is>
          <t>603392</t>
        </is>
      </c>
      <c r="B457" t="n">
        <v>0.08156205575279898</v>
      </c>
      <c r="C457" t="n">
        <v>23.84202827888835</v>
      </c>
      <c r="D457" t="n">
        <v>217.61984</v>
      </c>
      <c r="E457" t="n">
        <v>3.50648</v>
      </c>
    </row>
    <row r="458">
      <c r="A458" t="inlineStr">
        <is>
          <t>002469</t>
        </is>
      </c>
      <c r="B458" t="n">
        <v>0.0002208817874584035</v>
      </c>
      <c r="C458" t="n">
        <v>23.82671480144405</v>
      </c>
      <c r="D458" t="n">
        <v>5.55336</v>
      </c>
      <c r="E458" t="n">
        <v>1.43968</v>
      </c>
    </row>
    <row r="459">
      <c r="A459" t="inlineStr">
        <is>
          <t>688188</t>
        </is>
      </c>
      <c r="B459" t="n">
        <v>0.02630797186968865</v>
      </c>
      <c r="C459" t="n">
        <v>23.65992970123023</v>
      </c>
      <c r="D459" t="n">
        <v>262.65464</v>
      </c>
      <c r="E459" t="n">
        <v>2.32912</v>
      </c>
    </row>
    <row r="460">
      <c r="A460" t="inlineStr">
        <is>
          <t>002056</t>
        </is>
      </c>
      <c r="B460" t="n">
        <v>0.001170129118761773</v>
      </c>
      <c r="C460" t="n">
        <v>23.53966870095903</v>
      </c>
      <c r="D460" t="n">
        <v>14.10016</v>
      </c>
      <c r="E460" t="n">
        <v>2.67768</v>
      </c>
    </row>
    <row r="461">
      <c r="A461" t="inlineStr">
        <is>
          <t>688363</t>
        </is>
      </c>
      <c r="B461" t="n">
        <v>0.02422475279668651</v>
      </c>
      <c r="C461" t="n">
        <v>23.53117505995204</v>
      </c>
      <c r="D461" t="n">
        <v>150.0776</v>
      </c>
      <c r="E461" t="n">
        <v>2.92552</v>
      </c>
    </row>
    <row r="462">
      <c r="A462" t="inlineStr">
        <is>
          <t>603555</t>
        </is>
      </c>
      <c r="B462" t="n">
        <v>0.0001397807277381606</v>
      </c>
      <c r="C462" t="n">
        <v>23.52941176470589</v>
      </c>
      <c r="D462" t="n">
        <v>2.187599999999999</v>
      </c>
      <c r="E462" t="n">
        <v>0.54608</v>
      </c>
    </row>
    <row r="463">
      <c r="A463" t="inlineStr">
        <is>
          <t>603899</t>
        </is>
      </c>
      <c r="B463" t="n">
        <v>0.009355862448934759</v>
      </c>
      <c r="C463" t="n">
        <v>23.5007610350076</v>
      </c>
      <c r="D463" t="n">
        <v>80.84168000000001</v>
      </c>
      <c r="E463" t="n">
        <v>0.34784</v>
      </c>
    </row>
    <row r="464">
      <c r="A464" t="inlineStr">
        <is>
          <t>002324</t>
        </is>
      </c>
      <c r="B464" t="n">
        <v>0.001873558634401882</v>
      </c>
      <c r="C464" t="n">
        <v>23.42402123424021</v>
      </c>
      <c r="D464" t="n">
        <v>16.12656</v>
      </c>
      <c r="E464" t="n">
        <v>2.01512</v>
      </c>
    </row>
    <row r="465">
      <c r="A465" t="inlineStr">
        <is>
          <t>300393</t>
        </is>
      </c>
      <c r="B465" t="n">
        <v>0.001686437392783164</v>
      </c>
      <c r="C465" t="n">
        <v>23.33785617367707</v>
      </c>
      <c r="D465" t="n">
        <v>9.92568</v>
      </c>
      <c r="E465" t="n">
        <v>7.190320000000001</v>
      </c>
    </row>
    <row r="466">
      <c r="A466" t="inlineStr">
        <is>
          <t>000963</t>
        </is>
      </c>
      <c r="B466" t="n">
        <v>0.001675191204899182</v>
      </c>
      <c r="C466" t="n">
        <v>23.18029115341547</v>
      </c>
      <c r="D466" t="n">
        <v>27.86424</v>
      </c>
      <c r="E466" t="n">
        <v>1.44392</v>
      </c>
    </row>
    <row r="467">
      <c r="A467" t="inlineStr">
        <is>
          <t>603456</t>
        </is>
      </c>
      <c r="B467" t="n">
        <v>0.002609705350631185</v>
      </c>
      <c r="C467" t="n">
        <v>22.67839687194524</v>
      </c>
      <c r="D467" t="n">
        <v>33.86008</v>
      </c>
      <c r="E467" t="n">
        <v>0.9448</v>
      </c>
    </row>
    <row r="468">
      <c r="A468" t="inlineStr">
        <is>
          <t>601003</t>
        </is>
      </c>
      <c r="B468" t="n">
        <v>0.0002934107515301411</v>
      </c>
      <c r="C468" t="n">
        <v>22.64529058116231</v>
      </c>
      <c r="D468" t="n">
        <v>5.11064</v>
      </c>
      <c r="E468" t="n">
        <v>0.3682399999999999</v>
      </c>
    </row>
    <row r="469">
      <c r="A469" t="inlineStr">
        <is>
          <t>000578</t>
        </is>
      </c>
      <c r="B469" t="n">
        <v>0.003100394862134846</v>
      </c>
      <c r="C469" t="n">
        <v>22.62920220772706</v>
      </c>
      <c r="D469" t="n">
        <v>26.25463999999999</v>
      </c>
      <c r="E469" t="n">
        <v>0</v>
      </c>
    </row>
    <row r="470">
      <c r="A470" t="inlineStr">
        <is>
          <t>002597</t>
        </is>
      </c>
      <c r="B470" t="n">
        <v>0.00717516315634709</v>
      </c>
      <c r="C470" t="n">
        <v>22.61580381471389</v>
      </c>
      <c r="D470" t="n">
        <v>36.07512</v>
      </c>
      <c r="E470" t="n">
        <v>1.0232</v>
      </c>
    </row>
    <row r="471">
      <c r="A471" t="inlineStr">
        <is>
          <t>688396</t>
        </is>
      </c>
      <c r="B471" t="n">
        <v>0.007721188207293919</v>
      </c>
      <c r="C471" t="n">
        <v>22.47459653317394</v>
      </c>
      <c r="D471" t="n">
        <v>58.23152</v>
      </c>
      <c r="E471" t="n">
        <v>5.990079999999999</v>
      </c>
    </row>
    <row r="472">
      <c r="A472" t="inlineStr">
        <is>
          <t>688599</t>
        </is>
      </c>
      <c r="B472" t="n">
        <v>0.003870577674649871</v>
      </c>
      <c r="C472" t="n">
        <v>22.3926380368098</v>
      </c>
      <c r="D472" t="n">
        <v>19.3072</v>
      </c>
      <c r="E472" t="n">
        <v>7.603200000000001</v>
      </c>
    </row>
    <row r="473">
      <c r="A473" t="inlineStr">
        <is>
          <t>600691</t>
        </is>
      </c>
      <c r="B473" t="n">
        <v>0.0001498235608686426</v>
      </c>
      <c r="C473" t="n">
        <v>22.36842105263159</v>
      </c>
      <c r="D473" t="n">
        <v>2.261919999999999</v>
      </c>
      <c r="E473" t="n">
        <v>1.42432</v>
      </c>
    </row>
    <row r="474">
      <c r="A474" t="inlineStr">
        <is>
          <t>000768</t>
        </is>
      </c>
      <c r="B474" t="n">
        <v>0.006672505567745964</v>
      </c>
      <c r="C474" t="n">
        <v>22.33333333333334</v>
      </c>
      <c r="D474" t="n">
        <v>28.70016</v>
      </c>
      <c r="E474" t="n">
        <v>1.4384</v>
      </c>
    </row>
    <row r="475">
      <c r="A475" t="inlineStr">
        <is>
          <t>000515</t>
        </is>
      </c>
      <c r="B475" t="n">
        <v>0.000220007924441373</v>
      </c>
      <c r="C475" t="n">
        <v>22.31999999999999</v>
      </c>
      <c r="D475" t="n">
        <v>13.8912</v>
      </c>
      <c r="E475" t="n">
        <v>0</v>
      </c>
    </row>
    <row r="476">
      <c r="A476" t="inlineStr">
        <is>
          <t>601766</t>
        </is>
      </c>
      <c r="B476" t="n">
        <v>0.0003451581118005587</v>
      </c>
      <c r="C476" t="n">
        <v>22.31543624161074</v>
      </c>
      <c r="D476" t="n">
        <v>5.81464</v>
      </c>
      <c r="E476" t="n">
        <v>0.44712</v>
      </c>
    </row>
    <row r="477">
      <c r="A477" t="inlineStr">
        <is>
          <t>300529</t>
        </is>
      </c>
      <c r="B477" t="n">
        <v>0.004920717249365376</v>
      </c>
      <c r="C477" t="n">
        <v>22.24209898628504</v>
      </c>
      <c r="D477" t="n">
        <v>73.83896</v>
      </c>
      <c r="E477" t="n">
        <v>1.37328</v>
      </c>
    </row>
    <row r="478">
      <c r="A478" t="inlineStr">
        <is>
          <t>002967</t>
        </is>
      </c>
      <c r="B478" t="n">
        <v>0.003115746597386874</v>
      </c>
      <c r="C478" t="n">
        <v>22.24052718286655</v>
      </c>
      <c r="D478" t="n">
        <v>31.7168</v>
      </c>
      <c r="E478" t="n">
        <v>2.650879999999999</v>
      </c>
    </row>
    <row r="479">
      <c r="A479" t="inlineStr">
        <is>
          <t>000725</t>
        </is>
      </c>
      <c r="B479" t="n">
        <v>0.0005388135463405532</v>
      </c>
      <c r="C479" t="n">
        <v>22.22222222222221</v>
      </c>
      <c r="D479" t="n">
        <v>5.57352</v>
      </c>
      <c r="E479" t="n">
        <v>2.7896</v>
      </c>
    </row>
    <row r="480">
      <c r="A480" t="inlineStr">
        <is>
          <t>300243</t>
        </is>
      </c>
      <c r="B480" t="n">
        <v>0.002068047147530077</v>
      </c>
      <c r="C480" t="n">
        <v>22.14863870493011</v>
      </c>
      <c r="D480" t="n">
        <v>14.4296</v>
      </c>
      <c r="E480" t="n">
        <v>4.966960000000001</v>
      </c>
    </row>
    <row r="481">
      <c r="A481" t="inlineStr">
        <is>
          <t>600876</t>
        </is>
      </c>
      <c r="B481" t="n">
        <v>0.001050473104767758</v>
      </c>
      <c r="C481" t="n">
        <v>22.08121827411167</v>
      </c>
      <c r="D481" t="n">
        <v>16.14008</v>
      </c>
      <c r="E481" t="n">
        <v>3.074880000000001</v>
      </c>
    </row>
    <row r="482">
      <c r="A482" t="inlineStr">
        <is>
          <t>300196</t>
        </is>
      </c>
      <c r="B482" t="n">
        <v>0.002164507512280473</v>
      </c>
      <c r="C482" t="n">
        <v>22.07534699272966</v>
      </c>
      <c r="D482" t="n">
        <v>15.91144</v>
      </c>
      <c r="E482" t="n">
        <v>2.28312</v>
      </c>
    </row>
    <row r="483">
      <c r="A483" t="inlineStr">
        <is>
          <t>603583</t>
        </is>
      </c>
      <c r="B483" t="n">
        <v>0.008482455974231841</v>
      </c>
      <c r="C483" t="n">
        <v>22.06104563312177</v>
      </c>
      <c r="D483" t="n">
        <v>74.23736000000001</v>
      </c>
      <c r="E483" t="n">
        <v>1.30816</v>
      </c>
    </row>
    <row r="484">
      <c r="A484" t="inlineStr">
        <is>
          <t>603629</t>
        </is>
      </c>
      <c r="B484" t="n">
        <v>0.003032871196705811</v>
      </c>
      <c r="C484" t="n">
        <v>21.97558268590454</v>
      </c>
      <c r="D484" t="n">
        <v>31.22104000000001</v>
      </c>
      <c r="E484" t="n">
        <v>7.843999999999999</v>
      </c>
    </row>
    <row r="485">
      <c r="A485" t="inlineStr">
        <is>
          <t>002487</t>
        </is>
      </c>
      <c r="B485" t="n">
        <v>0.0009180105824955913</v>
      </c>
      <c r="C485" t="n">
        <v>21.7741935483871</v>
      </c>
      <c r="D485" t="n">
        <v>8.936720000000001</v>
      </c>
      <c r="E485" t="n">
        <v>3.2368</v>
      </c>
    </row>
    <row r="486">
      <c r="A486" t="inlineStr">
        <is>
          <t>000569</t>
        </is>
      </c>
      <c r="B486" t="n">
        <v>0.0001036146504239938</v>
      </c>
      <c r="C486" t="n">
        <v>21.76165803108807</v>
      </c>
      <c r="D486" t="n">
        <v>6.396319999999998</v>
      </c>
      <c r="E486" t="n">
        <v>0</v>
      </c>
    </row>
    <row r="487">
      <c r="A487" t="inlineStr">
        <is>
          <t>601311</t>
        </is>
      </c>
      <c r="B487" t="n">
        <v>0.0006769001932063833</v>
      </c>
      <c r="C487" t="n">
        <v>21.72284644194757</v>
      </c>
      <c r="D487" t="n">
        <v>8.918959999999998</v>
      </c>
      <c r="E487" t="n">
        <v>3.01136</v>
      </c>
    </row>
    <row r="488">
      <c r="A488" t="inlineStr">
        <is>
          <t>600039</t>
        </is>
      </c>
      <c r="B488" t="n">
        <v>0.0001593354404786466</v>
      </c>
      <c r="C488" t="n">
        <v>21.71945701357465</v>
      </c>
      <c r="D488" t="n">
        <v>4.653119999999999</v>
      </c>
      <c r="E488" t="n">
        <v>0.7582400000000001</v>
      </c>
    </row>
    <row r="489">
      <c r="A489" t="inlineStr">
        <is>
          <t>600379</t>
        </is>
      </c>
      <c r="B489" t="n">
        <v>0.0004818204923945427</v>
      </c>
      <c r="C489" t="n">
        <v>21.55591572123177</v>
      </c>
      <c r="D489" t="n">
        <v>6.121920000000001</v>
      </c>
      <c r="E489" t="n">
        <v>2.7324</v>
      </c>
    </row>
    <row r="490">
      <c r="A490" t="inlineStr">
        <is>
          <t>600141</t>
        </is>
      </c>
      <c r="B490" t="n">
        <v>0.0008069610228119276</v>
      </c>
      <c r="C490" t="n">
        <v>21.4868540344515</v>
      </c>
      <c r="D490" t="n">
        <v>11.92008</v>
      </c>
      <c r="E490" t="n">
        <v>3.02144</v>
      </c>
    </row>
    <row r="491">
      <c r="A491" t="inlineStr">
        <is>
          <t>600933</t>
        </is>
      </c>
      <c r="B491" t="n">
        <v>0.0006187971762318045</v>
      </c>
      <c r="C491" t="n">
        <v>21.4388489208633</v>
      </c>
      <c r="D491" t="n">
        <v>15.13552</v>
      </c>
      <c r="E491" t="n">
        <v>0.9287200000000001</v>
      </c>
    </row>
    <row r="492">
      <c r="A492" t="inlineStr">
        <is>
          <t>300641</t>
        </is>
      </c>
      <c r="B492" t="n">
        <v>0.000855364602368866</v>
      </c>
      <c r="C492" t="n">
        <v>21.42857142857142</v>
      </c>
      <c r="D492" t="n">
        <v>6.051840000000001</v>
      </c>
      <c r="E492" t="n">
        <v>3.5156</v>
      </c>
    </row>
    <row r="493">
      <c r="A493" t="inlineStr">
        <is>
          <t>603236</t>
        </is>
      </c>
      <c r="B493" t="n">
        <v>0.01942305608763811</v>
      </c>
      <c r="C493" t="n">
        <v>21.05853658536585</v>
      </c>
      <c r="D493" t="n">
        <v>201.01576</v>
      </c>
      <c r="E493" t="n">
        <v>2.258800000000001</v>
      </c>
    </row>
    <row r="494">
      <c r="A494" t="inlineStr">
        <is>
          <t>002865</t>
        </is>
      </c>
      <c r="B494" t="n">
        <v>0.0007769900156121356</v>
      </c>
      <c r="C494" t="n">
        <v>20.89642640823743</v>
      </c>
      <c r="D494" t="n">
        <v>17.78104</v>
      </c>
      <c r="E494" t="n">
        <v>2.74128</v>
      </c>
    </row>
    <row r="495">
      <c r="A495" t="inlineStr">
        <is>
          <t>002975</t>
        </is>
      </c>
      <c r="B495" t="n">
        <v>0.01685523239041773</v>
      </c>
      <c r="C495" t="n">
        <v>20.85911054044589</v>
      </c>
      <c r="D495" t="n">
        <v>101.29376</v>
      </c>
      <c r="E495" t="n">
        <v>6.12056</v>
      </c>
    </row>
    <row r="496">
      <c r="A496" t="inlineStr">
        <is>
          <t>002319</t>
        </is>
      </c>
      <c r="B496" t="n">
        <v>0.0004687559936822612</v>
      </c>
      <c r="C496" t="n">
        <v>20.85889570552148</v>
      </c>
      <c r="D496" t="n">
        <v>7.344399999999999</v>
      </c>
      <c r="E496" t="n">
        <v>0.51592</v>
      </c>
    </row>
    <row r="497">
      <c r="A497" t="inlineStr">
        <is>
          <t>300064</t>
        </is>
      </c>
      <c r="B497" t="n">
        <v>0.004668029789707641</v>
      </c>
      <c r="C497" t="n">
        <v>20.85106382978723</v>
      </c>
      <c r="D497" t="n">
        <v>4.21128</v>
      </c>
      <c r="E497" t="n">
        <v>15.15352</v>
      </c>
    </row>
    <row r="498">
      <c r="A498" t="inlineStr">
        <is>
          <t>600005</t>
        </is>
      </c>
      <c r="B498" t="n">
        <v>0.0001950827101073676</v>
      </c>
      <c r="C498" t="n">
        <v>20.84690553745929</v>
      </c>
      <c r="D498" t="n">
        <v>3.2412</v>
      </c>
      <c r="E498" t="n">
        <v>0.7796000000000002</v>
      </c>
    </row>
    <row r="499">
      <c r="A499" t="inlineStr">
        <is>
          <t>600292</t>
        </is>
      </c>
      <c r="B499" t="n">
        <v>0.0006009194873316963</v>
      </c>
      <c r="C499" t="n">
        <v>20.77051926298157</v>
      </c>
      <c r="D499" t="n">
        <v>5.92976</v>
      </c>
      <c r="E499" t="n">
        <v>2.17736</v>
      </c>
    </row>
    <row r="500">
      <c r="A500" t="inlineStr">
        <is>
          <t>300687</t>
        </is>
      </c>
      <c r="B500" t="n">
        <v>0.001783844309901354</v>
      </c>
      <c r="C500" t="n">
        <v>20.72562358276644</v>
      </c>
      <c r="D500" t="n">
        <v>25.47288</v>
      </c>
      <c r="E500" t="n">
        <v>3.7608</v>
      </c>
    </row>
    <row r="501">
      <c r="A501" t="inlineStr">
        <is>
          <t>600816</t>
        </is>
      </c>
      <c r="B501" t="n">
        <v>0.0003048375891024445</v>
      </c>
      <c r="C501" t="n">
        <v>20.63492063492063</v>
      </c>
      <c r="D501" t="n">
        <v>1.71488</v>
      </c>
      <c r="E501" t="n">
        <v>0.4424000000000001</v>
      </c>
    </row>
    <row r="502">
      <c r="A502" t="inlineStr">
        <is>
          <t>603299</t>
        </is>
      </c>
      <c r="B502" t="n">
        <v>0.0003788081754633202</v>
      </c>
      <c r="C502" t="n">
        <v>20.62415196743554</v>
      </c>
      <c r="D502" t="n">
        <v>7.152720000000001</v>
      </c>
      <c r="E502" t="n">
        <v>2.5276</v>
      </c>
    </row>
    <row r="503">
      <c r="A503" t="inlineStr">
        <is>
          <t>300421</t>
        </is>
      </c>
      <c r="B503" t="n">
        <v>0.0008926105291529589</v>
      </c>
      <c r="C503" t="n">
        <v>20.56737588652482</v>
      </c>
      <c r="D503" t="n">
        <v>8.073279999999999</v>
      </c>
      <c r="E503" t="n">
        <v>6.601919999999999</v>
      </c>
    </row>
    <row r="504">
      <c r="A504" t="inlineStr">
        <is>
          <t>002805</t>
        </is>
      </c>
      <c r="B504" t="n">
        <v>0.001027088071915111</v>
      </c>
      <c r="C504" t="n">
        <v>20.5607476635514</v>
      </c>
      <c r="D504" t="n">
        <v>13.81184</v>
      </c>
      <c r="E504" t="n">
        <v>7.070400000000001</v>
      </c>
    </row>
    <row r="505">
      <c r="A505" t="inlineStr">
        <is>
          <t>002142</t>
        </is>
      </c>
      <c r="B505" t="n">
        <v>0.001682264956136935</v>
      </c>
      <c r="C505" t="n">
        <v>20.47333903621329</v>
      </c>
      <c r="D505" t="n">
        <v>35.95736</v>
      </c>
      <c r="E505" t="n">
        <v>0.5939999999999999</v>
      </c>
    </row>
    <row r="506">
      <c r="A506" t="inlineStr">
        <is>
          <t>603290</t>
        </is>
      </c>
      <c r="B506" t="n">
        <v>0.04012937747470956</v>
      </c>
      <c r="C506" t="n">
        <v>20.27958544227526</v>
      </c>
      <c r="D506" t="n">
        <v>221.12688</v>
      </c>
      <c r="E506" t="n">
        <v>7.00784</v>
      </c>
    </row>
    <row r="507">
      <c r="A507" t="inlineStr">
        <is>
          <t>000002</t>
        </is>
      </c>
      <c r="B507" t="n">
        <v>0.0003926933490317171</v>
      </c>
      <c r="C507" t="n">
        <v>20.22594752186588</v>
      </c>
      <c r="D507" t="n">
        <v>28.80976</v>
      </c>
      <c r="E507" t="n">
        <v>0.7512799999999999</v>
      </c>
    </row>
    <row r="508">
      <c r="A508" t="inlineStr">
        <is>
          <t>002342</t>
        </is>
      </c>
      <c r="B508" t="n">
        <v>0.001068400573148501</v>
      </c>
      <c r="C508" t="n">
        <v>20.18072289156627</v>
      </c>
      <c r="D508" t="n">
        <v>3.77424</v>
      </c>
      <c r="E508" t="n">
        <v>6.07864</v>
      </c>
    </row>
    <row r="509">
      <c r="A509" t="inlineStr">
        <is>
          <t>300939</t>
        </is>
      </c>
      <c r="B509" t="n">
        <v>0.04681141094542132</v>
      </c>
      <c r="C509" t="n">
        <v>19.95501285347043</v>
      </c>
      <c r="D509" t="n">
        <v>80.01062499999999</v>
      </c>
      <c r="E509" t="n">
        <v>42.1875</v>
      </c>
    </row>
    <row r="510">
      <c r="A510" t="inlineStr">
        <is>
          <t>000812</t>
        </is>
      </c>
      <c r="B510" t="n">
        <v>0.0002092611470000241</v>
      </c>
      <c r="C510" t="n">
        <v>19.88130563798218</v>
      </c>
      <c r="D510" t="n">
        <v>3.32136</v>
      </c>
      <c r="E510" t="n">
        <v>4.971520000000002</v>
      </c>
    </row>
    <row r="511">
      <c r="A511" t="inlineStr">
        <is>
          <t>600319</t>
        </is>
      </c>
      <c r="B511" t="n">
        <v>0.000612642846478259</v>
      </c>
      <c r="C511" t="n">
        <v>19.77011494252874</v>
      </c>
      <c r="D511" t="n">
        <v>4.950959999999999</v>
      </c>
      <c r="E511" t="n">
        <v>0.5215199999999999</v>
      </c>
    </row>
    <row r="512">
      <c r="A512" t="inlineStr">
        <is>
          <t>600908</t>
        </is>
      </c>
      <c r="B512" t="n">
        <v>0.0002924880440712414</v>
      </c>
      <c r="C512" t="n">
        <v>19.7019867549669</v>
      </c>
      <c r="D512" t="n">
        <v>5.98304</v>
      </c>
      <c r="E512" t="n">
        <v>1.961039999999999</v>
      </c>
    </row>
    <row r="513">
      <c r="A513" t="inlineStr">
        <is>
          <t>000983</t>
        </is>
      </c>
      <c r="B513" t="n">
        <v>0.0005125755048198883</v>
      </c>
      <c r="C513" t="n">
        <v>19.58997722095672</v>
      </c>
      <c r="D513" t="n">
        <v>5.04576</v>
      </c>
      <c r="E513" t="n">
        <v>1.69904</v>
      </c>
    </row>
    <row r="514">
      <c r="A514" t="inlineStr">
        <is>
          <t>000049</t>
        </is>
      </c>
      <c r="B514" t="n">
        <v>0.01141866270636106</v>
      </c>
      <c r="C514" t="n">
        <v>19.51046470379565</v>
      </c>
      <c r="D514" t="n">
        <v>58.3928</v>
      </c>
      <c r="E514" t="n">
        <v>2.14504</v>
      </c>
    </row>
    <row r="515">
      <c r="A515" t="inlineStr">
        <is>
          <t>300119</t>
        </is>
      </c>
      <c r="B515" t="n">
        <v>0.001449532219579558</v>
      </c>
      <c r="C515" t="n">
        <v>19.45823927765238</v>
      </c>
      <c r="D515" t="n">
        <v>21.69528</v>
      </c>
      <c r="E515" t="n">
        <v>2.72248</v>
      </c>
    </row>
    <row r="516">
      <c r="A516" t="inlineStr">
        <is>
          <t>603698</t>
        </is>
      </c>
      <c r="B516" t="n">
        <v>0.001662707901466352</v>
      </c>
      <c r="C516" t="n">
        <v>19.41747572815533</v>
      </c>
      <c r="D516" t="n">
        <v>12.3572</v>
      </c>
      <c r="E516" t="n">
        <v>1.23632</v>
      </c>
    </row>
    <row r="517">
      <c r="A517" t="inlineStr">
        <is>
          <t>688116</t>
        </is>
      </c>
      <c r="B517" t="n">
        <v>0.01857304127659772</v>
      </c>
      <c r="C517" t="n">
        <v>19.31438127090299</v>
      </c>
      <c r="D517" t="n">
        <v>51.81272</v>
      </c>
      <c r="E517" t="n">
        <v>2.51456</v>
      </c>
    </row>
    <row r="518">
      <c r="A518" t="inlineStr">
        <is>
          <t>300945</t>
        </is>
      </c>
      <c r="B518" t="n">
        <v>0.004891165056060361</v>
      </c>
      <c r="C518" t="n">
        <v>19.29744525547443</v>
      </c>
      <c r="D518" t="n">
        <v>28.99571428571428</v>
      </c>
      <c r="E518" t="n">
        <v>56.47142857142857</v>
      </c>
    </row>
    <row r="519">
      <c r="A519" t="inlineStr">
        <is>
          <t>002727</t>
        </is>
      </c>
      <c r="B519" t="n">
        <v>0.00192576212783916</v>
      </c>
      <c r="C519" t="n">
        <v>19.28591509699185</v>
      </c>
      <c r="D519" t="n">
        <v>38.86008</v>
      </c>
      <c r="E519" t="n">
        <v>2.07608</v>
      </c>
    </row>
    <row r="520">
      <c r="A520" t="inlineStr">
        <is>
          <t>600963</t>
        </is>
      </c>
      <c r="B520" t="n">
        <v>0.000180103393374016</v>
      </c>
      <c r="C520" t="n">
        <v>19.16299559471366</v>
      </c>
      <c r="D520" t="n">
        <v>4.33928</v>
      </c>
      <c r="E520" t="n">
        <v>1.36472</v>
      </c>
    </row>
    <row r="521">
      <c r="A521" t="inlineStr">
        <is>
          <t>000922</t>
        </is>
      </c>
      <c r="B521" t="n">
        <v>0.0004769477271578096</v>
      </c>
      <c r="C521" t="n">
        <v>19.12568306010929</v>
      </c>
      <c r="D521" t="n">
        <v>7.9108</v>
      </c>
      <c r="E521" t="n">
        <v>2.0552</v>
      </c>
    </row>
    <row r="522">
      <c r="A522" t="inlineStr">
        <is>
          <t>603885</t>
        </is>
      </c>
      <c r="B522" t="n">
        <v>0.0003598572320362601</v>
      </c>
      <c r="C522" t="n">
        <v>19.08256880733945</v>
      </c>
      <c r="D522" t="n">
        <v>11.19032</v>
      </c>
      <c r="E522" t="n">
        <v>0.7962399999999999</v>
      </c>
    </row>
    <row r="523">
      <c r="A523" t="inlineStr">
        <is>
          <t>002331</t>
        </is>
      </c>
      <c r="B523" t="n">
        <v>0.001412181419246726</v>
      </c>
      <c r="C523" t="n">
        <v>19.07719609582963</v>
      </c>
      <c r="D523" t="n">
        <v>11.83952</v>
      </c>
      <c r="E523" t="n">
        <v>2.688</v>
      </c>
    </row>
    <row r="524">
      <c r="A524" t="inlineStr">
        <is>
          <t>300368</t>
        </is>
      </c>
      <c r="B524" t="n">
        <v>0.00710434121059945</v>
      </c>
      <c r="C524" t="n">
        <v>19.07563025210084</v>
      </c>
      <c r="D524" t="n">
        <v>16.4084</v>
      </c>
      <c r="E524" t="n">
        <v>8.197520000000001</v>
      </c>
    </row>
    <row r="525">
      <c r="A525" t="inlineStr">
        <is>
          <t>600892</t>
        </is>
      </c>
      <c r="B525" t="n">
        <v>5.46310725032052e-05</v>
      </c>
      <c r="C525" t="n">
        <v>19.06354515050166</v>
      </c>
      <c r="D525" t="n">
        <v>3.05752</v>
      </c>
      <c r="E525" t="n">
        <v>0.43368</v>
      </c>
    </row>
    <row r="526">
      <c r="A526" t="inlineStr">
        <is>
          <t>600803</t>
        </is>
      </c>
      <c r="B526" t="n">
        <v>0.001434628735598487</v>
      </c>
      <c r="C526" t="n">
        <v>19.05132192846035</v>
      </c>
      <c r="D526" t="n">
        <v>13.6444</v>
      </c>
      <c r="E526" t="n">
        <v>0.9859199999999999</v>
      </c>
    </row>
    <row r="527">
      <c r="A527" t="inlineStr">
        <is>
          <t>688002</t>
        </is>
      </c>
      <c r="B527" t="n">
        <v>0.01337686023065046</v>
      </c>
      <c r="C527" t="n">
        <v>19.04935127925307</v>
      </c>
      <c r="D527" t="n">
        <v>94.14072</v>
      </c>
      <c r="E527" t="n">
        <v>1.94704</v>
      </c>
    </row>
    <row r="528">
      <c r="A528" t="inlineStr">
        <is>
          <t>600059</t>
        </is>
      </c>
      <c r="B528" t="n">
        <v>0.004486068518777049</v>
      </c>
      <c r="C528" t="n">
        <v>18.97959183673468</v>
      </c>
      <c r="D528" t="n">
        <v>11.4608</v>
      </c>
      <c r="E528" t="n">
        <v>4.503280000000002</v>
      </c>
    </row>
    <row r="529">
      <c r="A529" t="inlineStr">
        <is>
          <t>300720</t>
        </is>
      </c>
      <c r="B529" t="n">
        <v>0.006051515064522771</v>
      </c>
      <c r="C529" t="n">
        <v>18.95276038702331</v>
      </c>
      <c r="D529" t="n">
        <v>22.93143999999999</v>
      </c>
      <c r="E529" t="n">
        <v>9.256560000000002</v>
      </c>
    </row>
    <row r="530">
      <c r="A530" t="inlineStr">
        <is>
          <t>603638</t>
        </is>
      </c>
      <c r="B530" t="n">
        <v>0.01368535155420892</v>
      </c>
      <c r="C530" t="n">
        <v>18.70340356564018</v>
      </c>
      <c r="D530" t="n">
        <v>64.60856000000001</v>
      </c>
      <c r="E530" t="n">
        <v>0.3152</v>
      </c>
    </row>
    <row r="531">
      <c r="A531" t="inlineStr">
        <is>
          <t>002925</t>
        </is>
      </c>
      <c r="B531" t="n">
        <v>0.00223178396594582</v>
      </c>
      <c r="C531" t="n">
        <v>18.70201096892139</v>
      </c>
      <c r="D531" t="n">
        <v>63.24039999999999</v>
      </c>
      <c r="E531" t="n">
        <v>1.90064</v>
      </c>
    </row>
    <row r="532">
      <c r="A532" t="inlineStr">
        <is>
          <t>000898</t>
        </is>
      </c>
      <c r="B532" t="n">
        <v>0.0001190461553768344</v>
      </c>
      <c r="C532" t="n">
        <v>18.63799283154122</v>
      </c>
      <c r="D532" t="n">
        <v>2.89464</v>
      </c>
      <c r="E532" t="n">
        <v>0.39864</v>
      </c>
    </row>
    <row r="533">
      <c r="A533" t="inlineStr">
        <is>
          <t>000631</t>
        </is>
      </c>
      <c r="B533" t="n">
        <v>8.897629345743227e-05</v>
      </c>
      <c r="C533" t="n">
        <v>18.39464882943142</v>
      </c>
      <c r="D533" t="n">
        <v>2.9224</v>
      </c>
      <c r="E533" t="n">
        <v>0.20776</v>
      </c>
    </row>
    <row r="534">
      <c r="A534" t="inlineStr">
        <is>
          <t>600616</t>
        </is>
      </c>
      <c r="B534" t="n">
        <v>0.005295822421627841</v>
      </c>
      <c r="C534" t="n">
        <v>18.33333333333331</v>
      </c>
      <c r="D534" t="n">
        <v>6.675839999999998</v>
      </c>
      <c r="E534" t="n">
        <v>5.474480000000001</v>
      </c>
    </row>
    <row r="535">
      <c r="A535" t="inlineStr">
        <is>
          <t>002054</t>
        </is>
      </c>
      <c r="B535" t="n">
        <v>0.001195899986122068</v>
      </c>
      <c r="C535" t="n">
        <v>18.28571428571428</v>
      </c>
      <c r="D535" t="n">
        <v>8.41624</v>
      </c>
      <c r="E535" t="n">
        <v>3.83856</v>
      </c>
    </row>
    <row r="536">
      <c r="A536" t="inlineStr">
        <is>
          <t>600166</t>
        </is>
      </c>
      <c r="B536" t="n">
        <v>0.0003575457491280061</v>
      </c>
      <c r="C536" t="n">
        <v>18.18181818181819</v>
      </c>
      <c r="D536" t="n">
        <v>3.050479999999999</v>
      </c>
      <c r="E536" t="n">
        <v>3.29544</v>
      </c>
    </row>
    <row r="537">
      <c r="A537" t="inlineStr">
        <is>
          <t>002015</t>
        </is>
      </c>
      <c r="B537" t="n">
        <v>0.0001983482113832095</v>
      </c>
      <c r="C537" t="n">
        <v>18.12499999999999</v>
      </c>
      <c r="D537" t="n">
        <v>5.93576</v>
      </c>
      <c r="E537" t="n">
        <v>3.25752</v>
      </c>
    </row>
    <row r="538">
      <c r="A538" t="inlineStr">
        <is>
          <t>603757</t>
        </is>
      </c>
      <c r="B538" t="n">
        <v>0.003088362606232295</v>
      </c>
      <c r="C538" t="n">
        <v>17.95716639209226</v>
      </c>
      <c r="D538" t="n">
        <v>21.18</v>
      </c>
      <c r="E538" t="n">
        <v>1.60024</v>
      </c>
    </row>
    <row r="539">
      <c r="A539" t="inlineStr">
        <is>
          <t>002067</t>
        </is>
      </c>
      <c r="B539" t="n">
        <v>9.093076187497209e-05</v>
      </c>
      <c r="C539" t="n">
        <v>17.88856304985336</v>
      </c>
      <c r="D539" t="n">
        <v>3.58064</v>
      </c>
      <c r="E539" t="n">
        <v>3.42144</v>
      </c>
    </row>
    <row r="540">
      <c r="A540" t="inlineStr">
        <is>
          <t>002008</t>
        </is>
      </c>
      <c r="B540" t="n">
        <v>0.00470819385359837</v>
      </c>
      <c r="C540" t="n">
        <v>17.86090621707059</v>
      </c>
      <c r="D540" t="n">
        <v>40.47167999999999</v>
      </c>
      <c r="E540" t="n">
        <v>2.529040000000001</v>
      </c>
    </row>
    <row r="541">
      <c r="A541" t="inlineStr">
        <is>
          <t>300144</t>
        </is>
      </c>
      <c r="B541" t="n">
        <v>0.0005172492550388018</v>
      </c>
      <c r="C541" t="n">
        <v>17.79359430604983</v>
      </c>
      <c r="D541" t="n">
        <v>17.60736</v>
      </c>
      <c r="E541" t="n">
        <v>1.10152</v>
      </c>
    </row>
    <row r="542">
      <c r="A542" t="inlineStr">
        <is>
          <t>603195</t>
        </is>
      </c>
      <c r="B542" t="n">
        <v>0.03050364436827752</v>
      </c>
      <c r="C542" t="n">
        <v>17.63479296991362</v>
      </c>
      <c r="D542" t="n">
        <v>192.06472</v>
      </c>
      <c r="E542" t="n">
        <v>3.1044</v>
      </c>
    </row>
    <row r="543">
      <c r="A543" t="inlineStr">
        <is>
          <t>600104</t>
        </is>
      </c>
      <c r="B543" t="n">
        <v>0.002506079850294645</v>
      </c>
      <c r="C543" t="n">
        <v>17.59913090711569</v>
      </c>
      <c r="D543" t="n">
        <v>22.65784</v>
      </c>
      <c r="E543" t="n">
        <v>0.5557600000000001</v>
      </c>
    </row>
    <row r="544">
      <c r="A544" t="inlineStr">
        <is>
          <t>601898</t>
        </is>
      </c>
      <c r="B544" t="n">
        <v>0.0001039030588946851</v>
      </c>
      <c r="C544" t="n">
        <v>17.57719714964372</v>
      </c>
      <c r="D544" t="n">
        <v>4.23264</v>
      </c>
      <c r="E544" t="n">
        <v>0.2342400000000001</v>
      </c>
    </row>
    <row r="545">
      <c r="A545" t="inlineStr">
        <is>
          <t>688526</t>
        </is>
      </c>
      <c r="B545" t="n">
        <v>0.003298181166085635</v>
      </c>
      <c r="C545" t="n">
        <v>17.57441418619381</v>
      </c>
      <c r="D545" t="n">
        <v>40.92801980198019</v>
      </c>
      <c r="E545" t="n">
        <v>6.722871287128712</v>
      </c>
    </row>
    <row r="546">
      <c r="A546" t="inlineStr">
        <is>
          <t>601799</t>
        </is>
      </c>
      <c r="B546" t="n">
        <v>0.01816967098206691</v>
      </c>
      <c r="C546" t="n">
        <v>17.5643744319903</v>
      </c>
      <c r="D546" t="n">
        <v>183.3928</v>
      </c>
      <c r="E546" t="n">
        <v>0.5736000000000001</v>
      </c>
    </row>
    <row r="547">
      <c r="A547" t="inlineStr">
        <is>
          <t>300355</t>
        </is>
      </c>
      <c r="B547" t="n">
        <v>0.0004802930265443325</v>
      </c>
      <c r="C547" t="n">
        <v>17.55485893416928</v>
      </c>
      <c r="D547" t="n">
        <v>3.914960000000001</v>
      </c>
      <c r="E547" t="n">
        <v>4.332</v>
      </c>
    </row>
    <row r="548">
      <c r="A548" t="inlineStr">
        <is>
          <t>000015</t>
        </is>
      </c>
      <c r="B548" t="n">
        <v>0.001405994913503089</v>
      </c>
      <c r="C548" t="n">
        <v>17.49571183533447</v>
      </c>
      <c r="D548" t="n">
        <v>5.683440000000001</v>
      </c>
      <c r="E548" t="n">
        <v>0</v>
      </c>
    </row>
    <row r="549">
      <c r="A549" t="inlineStr">
        <is>
          <t>601939</t>
        </is>
      </c>
      <c r="B549" t="n">
        <v>0.0001351660803394137</v>
      </c>
      <c r="C549" t="n">
        <v>17.38437001594897</v>
      </c>
      <c r="D549" t="n">
        <v>6.486480000000001</v>
      </c>
      <c r="E549" t="n">
        <v>1.31784</v>
      </c>
    </row>
    <row r="550">
      <c r="A550" t="inlineStr">
        <is>
          <t>002210</t>
        </is>
      </c>
      <c r="B550" t="n">
        <v>8.034445650579435e-05</v>
      </c>
      <c r="C550" t="n">
        <v>17.36842105263159</v>
      </c>
      <c r="D550" t="n">
        <v>2.18144</v>
      </c>
      <c r="E550" t="n">
        <v>1.09288</v>
      </c>
    </row>
    <row r="551">
      <c r="A551" t="inlineStr">
        <is>
          <t>300187</t>
        </is>
      </c>
      <c r="B551" t="n">
        <v>0.0008357960494498027</v>
      </c>
      <c r="C551" t="n">
        <v>17.36842105263159</v>
      </c>
      <c r="D551" t="n">
        <v>7.066560000000002</v>
      </c>
      <c r="E551" t="n">
        <v>2.45512</v>
      </c>
    </row>
    <row r="552">
      <c r="A552" t="inlineStr">
        <is>
          <t>000585</t>
        </is>
      </c>
      <c r="B552" t="n">
        <v>0.0001076402176484504</v>
      </c>
      <c r="C552" t="n">
        <v>17.33333333333334</v>
      </c>
      <c r="D552" t="n">
        <v>1.6908</v>
      </c>
      <c r="E552" t="n">
        <v>0.9291999999999999</v>
      </c>
    </row>
    <row r="553">
      <c r="A553" t="inlineStr">
        <is>
          <t>600875</t>
        </is>
      </c>
      <c r="B553" t="n">
        <v>0.0005184649670342581</v>
      </c>
      <c r="C553" t="n">
        <v>17.02127659574468</v>
      </c>
      <c r="D553" t="n">
        <v>10.89616</v>
      </c>
      <c r="E553" t="n">
        <v>1.97384</v>
      </c>
    </row>
    <row r="554">
      <c r="A554" t="inlineStr">
        <is>
          <t>002851</t>
        </is>
      </c>
      <c r="B554" t="n">
        <v>0.001526570968498044</v>
      </c>
      <c r="C554" t="n">
        <v>16.96113074204948</v>
      </c>
      <c r="D554" t="n">
        <v>33.99408000000001</v>
      </c>
      <c r="E554" t="n">
        <v>1.16008</v>
      </c>
    </row>
    <row r="555">
      <c r="A555" t="inlineStr">
        <is>
          <t>601618</t>
        </is>
      </c>
      <c r="B555" t="n">
        <v>9.395327635327636e-05</v>
      </c>
      <c r="C555" t="n">
        <v>16.95501730103805</v>
      </c>
      <c r="D555" t="n">
        <v>2.807999999999999</v>
      </c>
      <c r="E555" t="n">
        <v>0.6541600000000001</v>
      </c>
    </row>
    <row r="556">
      <c r="A556" t="inlineStr">
        <is>
          <t>300776</t>
        </is>
      </c>
      <c r="B556" t="n">
        <v>0.00820259173362905</v>
      </c>
      <c r="C556" t="n">
        <v>16.84911946692051</v>
      </c>
      <c r="D556" t="n">
        <v>130.50312</v>
      </c>
      <c r="E556" t="n">
        <v>3.1936</v>
      </c>
    </row>
    <row r="557">
      <c r="A557" t="inlineStr">
        <is>
          <t>600531</t>
        </is>
      </c>
      <c r="B557" t="n">
        <v>0.0003057252994060754</v>
      </c>
      <c r="C557" t="n">
        <v>16.8421052631579</v>
      </c>
      <c r="D557" t="n">
        <v>5.401360000000001</v>
      </c>
      <c r="E557" t="n">
        <v>4.1572</v>
      </c>
    </row>
    <row r="558">
      <c r="A558" t="inlineStr">
        <is>
          <t>002006</t>
        </is>
      </c>
      <c r="B558" t="n">
        <v>0.0003155047292470353</v>
      </c>
      <c r="C558" t="n">
        <v>16.7870036101083</v>
      </c>
      <c r="D558" t="n">
        <v>5.599199999999999</v>
      </c>
      <c r="E558" t="n">
        <v>3.779999999999999</v>
      </c>
    </row>
    <row r="559">
      <c r="A559" t="inlineStr">
        <is>
          <t>002219</t>
        </is>
      </c>
      <c r="B559" t="n">
        <v>7.401645815316613e-05</v>
      </c>
      <c r="C559" t="n">
        <v>16.7701863354037</v>
      </c>
      <c r="D559" t="n">
        <v>1.66512</v>
      </c>
      <c r="E559" t="n">
        <v>0.64832</v>
      </c>
    </row>
    <row r="560">
      <c r="A560" t="inlineStr">
        <is>
          <t>600395</t>
        </is>
      </c>
      <c r="B560" t="n">
        <v>0.0007502530057689863</v>
      </c>
      <c r="C560" t="n">
        <v>16.74418604651162</v>
      </c>
      <c r="D560" t="n">
        <v>6.919759999999998</v>
      </c>
      <c r="E560" t="n">
        <v>1.01416</v>
      </c>
    </row>
    <row r="561">
      <c r="A561" t="inlineStr">
        <is>
          <t>000517</t>
        </is>
      </c>
      <c r="B561" t="n">
        <v>8.859434636006858e-05</v>
      </c>
      <c r="C561" t="n">
        <v>16.72862453531598</v>
      </c>
      <c r="D561" t="n">
        <v>2.89456</v>
      </c>
      <c r="E561" t="n">
        <v>0.9562399999999999</v>
      </c>
    </row>
    <row r="562">
      <c r="A562" t="inlineStr">
        <is>
          <t>688567</t>
        </is>
      </c>
      <c r="B562" t="n">
        <v>0.008358540449785495</v>
      </c>
      <c r="C562" t="n">
        <v>16.58878504672898</v>
      </c>
      <c r="D562" t="n">
        <v>32.35319999999999</v>
      </c>
      <c r="E562" t="n">
        <v>6.12976</v>
      </c>
    </row>
    <row r="563">
      <c r="A563" t="inlineStr">
        <is>
          <t>300730</t>
        </is>
      </c>
      <c r="B563" t="n">
        <v>0.002710196499591074</v>
      </c>
      <c r="C563" t="n">
        <v>16.49782923299568</v>
      </c>
      <c r="D563" t="n">
        <v>16.43328</v>
      </c>
      <c r="E563" t="n">
        <v>8.585359999999998</v>
      </c>
    </row>
    <row r="564">
      <c r="A564" t="inlineStr">
        <is>
          <t>000557</t>
        </is>
      </c>
      <c r="B564" t="n">
        <v>0.0001417663280993364</v>
      </c>
      <c r="C564" t="n">
        <v>16.40211640211642</v>
      </c>
      <c r="D564" t="n">
        <v>3.65304</v>
      </c>
      <c r="E564" t="n">
        <v>1.37576</v>
      </c>
    </row>
    <row r="565">
      <c r="A565" t="inlineStr">
        <is>
          <t>002294</t>
        </is>
      </c>
      <c r="B565" t="n">
        <v>0.00414737796754542</v>
      </c>
      <c r="C565" t="n">
        <v>16.38604930847867</v>
      </c>
      <c r="D565" t="n">
        <v>32.64624</v>
      </c>
      <c r="E565" t="n">
        <v>0.63992</v>
      </c>
    </row>
    <row r="566">
      <c r="A566" t="inlineStr">
        <is>
          <t>600177</t>
        </is>
      </c>
      <c r="B566" t="n">
        <v>0.0001207985020376694</v>
      </c>
      <c r="C566" t="n">
        <v>16.3090128755365</v>
      </c>
      <c r="D566" t="n">
        <v>7.2632</v>
      </c>
      <c r="E566" t="n">
        <v>0.4632</v>
      </c>
    </row>
    <row r="567">
      <c r="A567" t="inlineStr">
        <is>
          <t>000831</t>
        </is>
      </c>
      <c r="B567" t="n">
        <v>0.002373275533171008</v>
      </c>
      <c r="C567" t="n">
        <v>16.21966794380587</v>
      </c>
      <c r="D567" t="n">
        <v>14.39088</v>
      </c>
      <c r="E567" t="n">
        <v>3.97912</v>
      </c>
    </row>
    <row r="568">
      <c r="A568" t="inlineStr">
        <is>
          <t>600315</t>
        </is>
      </c>
      <c r="B568" t="n">
        <v>0.002688646953809862</v>
      </c>
      <c r="C568" t="n">
        <v>16.07361963190183</v>
      </c>
      <c r="D568" t="n">
        <v>40.0172</v>
      </c>
      <c r="E568" t="n">
        <v>0.9599200000000001</v>
      </c>
    </row>
    <row r="569">
      <c r="A569" t="inlineStr">
        <is>
          <t>002420</t>
        </is>
      </c>
      <c r="B569" t="n">
        <v>5.158251956851904e-05</v>
      </c>
      <c r="C569" t="n">
        <v>16.02067183462532</v>
      </c>
      <c r="D569" t="n">
        <v>4.108639999999999</v>
      </c>
      <c r="E569" t="n">
        <v>0.7984</v>
      </c>
    </row>
    <row r="570">
      <c r="A570" t="inlineStr">
        <is>
          <t>300630</t>
        </is>
      </c>
      <c r="B570" t="n">
        <v>0.001164713206282431</v>
      </c>
      <c r="C570" t="n">
        <v>16.00195742598483</v>
      </c>
      <c r="D570" t="n">
        <v>43.58568</v>
      </c>
      <c r="E570" t="n">
        <v>1.43608</v>
      </c>
    </row>
    <row r="571">
      <c r="A571" t="inlineStr">
        <is>
          <t>688006</t>
        </is>
      </c>
      <c r="B571" t="n">
        <v>0.01237460537402464</v>
      </c>
      <c r="C571" t="n">
        <v>15.95278246205736</v>
      </c>
      <c r="D571" t="n">
        <v>63.94552</v>
      </c>
      <c r="E571" t="n">
        <v>2.49288</v>
      </c>
    </row>
    <row r="572">
      <c r="A572" t="inlineStr">
        <is>
          <t>603348</t>
        </is>
      </c>
      <c r="B572" t="n">
        <v>0.002979302605483053</v>
      </c>
      <c r="C572" t="n">
        <v>15.8459288152121</v>
      </c>
      <c r="D572" t="n">
        <v>26.72088</v>
      </c>
      <c r="E572" t="n">
        <v>7.256639999999999</v>
      </c>
    </row>
    <row r="573">
      <c r="A573" t="inlineStr">
        <is>
          <t>601088</t>
        </is>
      </c>
      <c r="B573" t="n">
        <v>0.0005137628479998529</v>
      </c>
      <c r="C573" t="n">
        <v>15.75</v>
      </c>
      <c r="D573" t="n">
        <v>17.42472</v>
      </c>
      <c r="E573" t="n">
        <v>0.2018400000000001</v>
      </c>
    </row>
    <row r="574">
      <c r="A574" t="inlineStr">
        <is>
          <t>002129</t>
        </is>
      </c>
      <c r="B574" t="n">
        <v>0.002684225600377692</v>
      </c>
      <c r="C574" t="n">
        <v>15.71862787668257</v>
      </c>
      <c r="D574" t="n">
        <v>24.73976</v>
      </c>
      <c r="E574" t="n">
        <v>2.47368</v>
      </c>
    </row>
    <row r="575">
      <c r="A575" t="inlineStr">
        <is>
          <t>600516</t>
        </is>
      </c>
      <c r="B575" t="n">
        <v>0.0003234619118412954</v>
      </c>
      <c r="C575" t="n">
        <v>15.625</v>
      </c>
      <c r="D575" t="n">
        <v>6.758719999999999</v>
      </c>
      <c r="E575" t="n">
        <v>2.03992</v>
      </c>
    </row>
    <row r="576">
      <c r="A576" t="inlineStr">
        <is>
          <t>002013</t>
        </is>
      </c>
      <c r="B576" t="n">
        <v>0.0005650682752722505</v>
      </c>
      <c r="C576" t="n">
        <v>15.53133514986378</v>
      </c>
      <c r="D576" t="n">
        <v>11.22496</v>
      </c>
      <c r="E576" t="n">
        <v>1.53288</v>
      </c>
    </row>
    <row r="577">
      <c r="A577" t="inlineStr">
        <is>
          <t>603801</t>
        </is>
      </c>
      <c r="B577" t="n">
        <v>0.006304124366872004</v>
      </c>
      <c r="C577" t="n">
        <v>15.50970873786408</v>
      </c>
      <c r="D577" t="n">
        <v>37.40160000000001</v>
      </c>
      <c r="E577" t="n">
        <v>1.51632</v>
      </c>
    </row>
    <row r="578">
      <c r="A578" t="inlineStr">
        <is>
          <t>600552</t>
        </is>
      </c>
      <c r="B578" t="n">
        <v>0.0001975354934681034</v>
      </c>
      <c r="C578" t="n">
        <v>15.45454545454545</v>
      </c>
      <c r="D578" t="n">
        <v>6.71168</v>
      </c>
      <c r="E578" t="n">
        <v>2.58256</v>
      </c>
    </row>
    <row r="579">
      <c r="A579" t="inlineStr">
        <is>
          <t>600884</t>
        </is>
      </c>
      <c r="B579" t="n">
        <v>0.003827143751198039</v>
      </c>
      <c r="C579" t="n">
        <v>15.44401544401543</v>
      </c>
      <c r="D579" t="n">
        <v>13.93944</v>
      </c>
      <c r="E579" t="n">
        <v>2.76712</v>
      </c>
    </row>
    <row r="580">
      <c r="A580" t="inlineStr">
        <is>
          <t>600985</t>
        </is>
      </c>
      <c r="B580" t="n">
        <v>0.0003561694646433582</v>
      </c>
      <c r="C580" t="n">
        <v>15.4320987654321</v>
      </c>
      <c r="D580" t="n">
        <v>10.66504</v>
      </c>
      <c r="E580" t="n">
        <v>1.99128</v>
      </c>
    </row>
    <row r="581">
      <c r="A581" t="inlineStr">
        <is>
          <t>002999</t>
        </is>
      </c>
      <c r="B581" t="n">
        <v>0.0007668541061117001</v>
      </c>
      <c r="C581" t="n">
        <v>15.42497376705143</v>
      </c>
      <c r="D581" t="n">
        <v>11.70149122807018</v>
      </c>
      <c r="E581" t="n">
        <v>9.720964912280705</v>
      </c>
    </row>
    <row r="582">
      <c r="A582" t="inlineStr">
        <is>
          <t>600352</t>
        </is>
      </c>
      <c r="B582" t="n">
        <v>0.0005776710619181223</v>
      </c>
      <c r="C582" t="n">
        <v>15.38974017321786</v>
      </c>
      <c r="D582" t="n">
        <v>14.51336</v>
      </c>
      <c r="E582" t="n">
        <v>1.63408</v>
      </c>
    </row>
    <row r="583">
      <c r="A583" t="inlineStr">
        <is>
          <t>600366</t>
        </is>
      </c>
      <c r="B583" t="n">
        <v>0.0001494097779334676</v>
      </c>
      <c r="C583" t="n">
        <v>14.86268174474958</v>
      </c>
      <c r="D583" t="n">
        <v>6.394480000000001</v>
      </c>
      <c r="E583" t="n">
        <v>3.406079999999999</v>
      </c>
    </row>
    <row r="584">
      <c r="A584" t="inlineStr">
        <is>
          <t>600028</t>
        </is>
      </c>
      <c r="B584" t="n">
        <v>4.702573007103398e-05</v>
      </c>
      <c r="C584" t="n">
        <v>14.77832512315271</v>
      </c>
      <c r="D584" t="n">
        <v>4.054399999999999</v>
      </c>
      <c r="E584" t="n">
        <v>0.09168</v>
      </c>
    </row>
    <row r="585">
      <c r="A585" t="inlineStr">
        <is>
          <t>603589</t>
        </is>
      </c>
      <c r="B585" t="n">
        <v>0.005273699995792787</v>
      </c>
      <c r="C585" t="n">
        <v>14.71165162808945</v>
      </c>
      <c r="D585" t="n">
        <v>61.60847999999998</v>
      </c>
      <c r="E585" t="n">
        <v>1.79624</v>
      </c>
    </row>
    <row r="586">
      <c r="A586" t="inlineStr">
        <is>
          <t>688208</t>
        </is>
      </c>
      <c r="B586" t="n">
        <v>0.002694211571648346</v>
      </c>
      <c r="C586" t="n">
        <v>14.68428781204112</v>
      </c>
      <c r="D586" t="n">
        <v>71.76160000000002</v>
      </c>
      <c r="E586" t="n">
        <v>2.71272</v>
      </c>
    </row>
    <row r="587">
      <c r="A587" t="inlineStr">
        <is>
          <t>000893</t>
        </is>
      </c>
      <c r="B587" t="n">
        <v>0.0007593677809060663</v>
      </c>
      <c r="C587" t="n">
        <v>14.67980295566502</v>
      </c>
      <c r="D587" t="n">
        <v>8.751679999999999</v>
      </c>
      <c r="E587" t="n">
        <v>1.88528</v>
      </c>
    </row>
    <row r="588">
      <c r="A588" t="inlineStr">
        <is>
          <t>002003</t>
        </is>
      </c>
      <c r="B588" t="n">
        <v>0.0002825651967857919</v>
      </c>
      <c r="C588" t="n">
        <v>14.62184873949579</v>
      </c>
      <c r="D588" t="n">
        <v>6.63056</v>
      </c>
      <c r="E588" t="n">
        <v>1.09592</v>
      </c>
    </row>
    <row r="589">
      <c r="A589" t="inlineStr">
        <is>
          <t>000911</t>
        </is>
      </c>
      <c r="B589" t="n">
        <v>0.0002461641997480152</v>
      </c>
      <c r="C589" t="n">
        <v>14.60992907801419</v>
      </c>
      <c r="D589" t="n">
        <v>8.00048</v>
      </c>
      <c r="E589" t="n">
        <v>2.68872</v>
      </c>
    </row>
    <row r="590">
      <c r="A590" t="inlineStr">
        <is>
          <t>600428</t>
        </is>
      </c>
      <c r="B590" t="n">
        <v>0.0006630092341365545</v>
      </c>
      <c r="C590" t="n">
        <v>14.6067415730337</v>
      </c>
      <c r="D590" t="n">
        <v>3.947439999999999</v>
      </c>
      <c r="E590" t="n">
        <v>2.05304</v>
      </c>
    </row>
    <row r="591">
      <c r="A591" t="inlineStr">
        <is>
          <t>000751</t>
        </is>
      </c>
      <c r="B591" t="n">
        <v>0.0002715165931712234</v>
      </c>
      <c r="C591" t="n">
        <v>14.56310679611652</v>
      </c>
      <c r="D591" t="n">
        <v>3.1748</v>
      </c>
      <c r="E591" t="n">
        <v>2.673039999999999</v>
      </c>
    </row>
    <row r="592">
      <c r="A592" t="inlineStr">
        <is>
          <t>300072</t>
        </is>
      </c>
      <c r="B592" t="n">
        <v>0.0006365544691747096</v>
      </c>
      <c r="C592" t="n">
        <v>14.49016100178893</v>
      </c>
      <c r="D592" t="n">
        <v>6.498559999999999</v>
      </c>
      <c r="E592" t="n">
        <v>1.54592</v>
      </c>
    </row>
    <row r="593">
      <c r="A593" t="inlineStr">
        <is>
          <t>600846</t>
        </is>
      </c>
      <c r="B593" t="n">
        <v>0.0003748698002638375</v>
      </c>
      <c r="C593" t="n">
        <v>14.46469248291573</v>
      </c>
      <c r="D593" t="n">
        <v>8.611360000000001</v>
      </c>
      <c r="E593" t="n">
        <v>1.60464</v>
      </c>
    </row>
    <row r="594">
      <c r="A594" t="inlineStr">
        <is>
          <t>002821</t>
        </is>
      </c>
      <c r="B594" t="n">
        <v>0.0168048647907293</v>
      </c>
      <c r="C594" t="n">
        <v>14.4546424759872</v>
      </c>
      <c r="D594" t="n">
        <v>276.484</v>
      </c>
      <c r="E594" t="n">
        <v>1.07632</v>
      </c>
    </row>
    <row r="595">
      <c r="A595" t="inlineStr">
        <is>
          <t>300747</t>
        </is>
      </c>
      <c r="B595" t="n">
        <v>0.01046906362284879</v>
      </c>
      <c r="C595" t="n">
        <v>14.4407941722611</v>
      </c>
      <c r="D595" t="n">
        <v>79.374</v>
      </c>
      <c r="E595" t="n">
        <v>2.641280000000001</v>
      </c>
    </row>
    <row r="596">
      <c r="A596" t="inlineStr">
        <is>
          <t>600631</t>
        </is>
      </c>
      <c r="B596" t="n">
        <v>0.0002223108678566357</v>
      </c>
      <c r="C596" t="n">
        <v>14.36907366885485</v>
      </c>
      <c r="D596" t="n">
        <v>15.20712</v>
      </c>
      <c r="E596" t="n">
        <v>0</v>
      </c>
    </row>
    <row r="597">
      <c r="A597" t="inlineStr">
        <is>
          <t>600054</t>
        </is>
      </c>
      <c r="B597" t="n">
        <v>0.0002155167696791964</v>
      </c>
      <c r="C597" t="n">
        <v>14.192849404117</v>
      </c>
      <c r="D597" t="n">
        <v>8.974959999999999</v>
      </c>
      <c r="E597" t="n">
        <v>0.92864</v>
      </c>
    </row>
    <row r="598">
      <c r="A598" t="inlineStr">
        <is>
          <t>002162</t>
        </is>
      </c>
      <c r="B598" t="n">
        <v>0.0002150024733475479</v>
      </c>
      <c r="C598" t="n">
        <v>14.08045977011494</v>
      </c>
      <c r="D598" t="n">
        <v>3.60192</v>
      </c>
      <c r="E598" t="n">
        <v>2.49944</v>
      </c>
    </row>
    <row r="599">
      <c r="A599" t="inlineStr">
        <is>
          <t>600207</t>
        </is>
      </c>
      <c r="B599" t="n">
        <v>0.0003481670156700161</v>
      </c>
      <c r="C599" t="n">
        <v>14.07129455909944</v>
      </c>
      <c r="D599" t="n">
        <v>5.6924</v>
      </c>
      <c r="E599" t="n">
        <v>1.63144</v>
      </c>
    </row>
    <row r="600">
      <c r="A600" t="inlineStr">
        <is>
          <t>601985</t>
        </is>
      </c>
      <c r="B600" t="n">
        <v>8.750857469678872e-05</v>
      </c>
      <c r="C600" t="n">
        <v>14.06926406926405</v>
      </c>
      <c r="D600" t="n">
        <v>4.75576</v>
      </c>
      <c r="E600" t="n">
        <v>0.2996</v>
      </c>
    </row>
    <row r="601">
      <c r="A601" t="inlineStr">
        <is>
          <t>603233</t>
        </is>
      </c>
      <c r="B601" t="n">
        <v>0.004331339624424051</v>
      </c>
      <c r="C601" t="n">
        <v>13.85620915032679</v>
      </c>
      <c r="D601" t="n">
        <v>86.77872000000001</v>
      </c>
      <c r="E601" t="n">
        <v>0.54296</v>
      </c>
    </row>
    <row r="602">
      <c r="A602" t="inlineStr">
        <is>
          <t>000713</t>
        </is>
      </c>
      <c r="B602" t="n">
        <v>0.003430713064553718</v>
      </c>
      <c r="C602" t="n">
        <v>13.82228490832158</v>
      </c>
      <c r="D602" t="n">
        <v>12.35808</v>
      </c>
      <c r="E602" t="n">
        <v>9.793040000000001</v>
      </c>
    </row>
    <row r="603">
      <c r="A603" t="inlineStr">
        <is>
          <t>000727</t>
        </is>
      </c>
      <c r="B603" t="n">
        <v>3.315996010681079e-05</v>
      </c>
      <c r="C603" t="n">
        <v>13.80753138075315</v>
      </c>
      <c r="D603" t="n">
        <v>2.48664</v>
      </c>
      <c r="E603" t="n">
        <v>1.151040000000001</v>
      </c>
    </row>
    <row r="604">
      <c r="A604" t="inlineStr">
        <is>
          <t>002791</t>
        </is>
      </c>
      <c r="B604" t="n">
        <v>0.02141834056567043</v>
      </c>
      <c r="C604" t="n">
        <v>13.78514780100937</v>
      </c>
      <c r="D604" t="n">
        <v>145.18984</v>
      </c>
      <c r="E604" t="n">
        <v>1.02664</v>
      </c>
    </row>
    <row r="605">
      <c r="A605" t="inlineStr">
        <is>
          <t>600761</t>
        </is>
      </c>
      <c r="B605" t="n">
        <v>0.0007082445450288037</v>
      </c>
      <c r="C605" t="n">
        <v>13.72251705837757</v>
      </c>
      <c r="D605" t="n">
        <v>14.17848</v>
      </c>
      <c r="E605" t="n">
        <v>1.28304</v>
      </c>
    </row>
    <row r="606">
      <c r="A606" t="inlineStr">
        <is>
          <t>688003</t>
        </is>
      </c>
      <c r="B606" t="n">
        <v>0.001143949056161759</v>
      </c>
      <c r="C606" t="n">
        <v>13.70370370370371</v>
      </c>
      <c r="D606" t="n">
        <v>32.03176000000001</v>
      </c>
      <c r="E606" t="n">
        <v>3.06864</v>
      </c>
    </row>
    <row r="607">
      <c r="A607" t="inlineStr">
        <is>
          <t>603970</t>
        </is>
      </c>
      <c r="B607" t="n">
        <v>0.002849081655587499</v>
      </c>
      <c r="C607" t="n">
        <v>13.69047619047619</v>
      </c>
      <c r="D607" t="n">
        <v>18.44904</v>
      </c>
      <c r="E607" t="n">
        <v>3.14776</v>
      </c>
    </row>
    <row r="608">
      <c r="A608" t="inlineStr">
        <is>
          <t>600771</t>
        </is>
      </c>
      <c r="B608" t="n">
        <v>0.0009796894384530689</v>
      </c>
      <c r="C608" t="n">
        <v>13.67088607594937</v>
      </c>
      <c r="D608" t="n">
        <v>15.91176</v>
      </c>
      <c r="E608" t="n">
        <v>2.806</v>
      </c>
    </row>
    <row r="609">
      <c r="A609" t="inlineStr">
        <is>
          <t>600012</t>
        </is>
      </c>
      <c r="B609" t="n">
        <v>0.0002078099410278011</v>
      </c>
      <c r="C609" t="n">
        <v>13.66120218579234</v>
      </c>
      <c r="D609" t="n">
        <v>5.6976</v>
      </c>
      <c r="E609" t="n">
        <v>0.41912</v>
      </c>
    </row>
    <row r="610">
      <c r="A610" t="inlineStr">
        <is>
          <t>600230</t>
        </is>
      </c>
      <c r="B610" t="n">
        <v>0.001731024302861556</v>
      </c>
      <c r="C610" t="n">
        <v>13.56620633631194</v>
      </c>
      <c r="D610" t="n">
        <v>10.25736</v>
      </c>
      <c r="E610" t="n">
        <v>2.44912</v>
      </c>
    </row>
    <row r="611">
      <c r="A611" t="inlineStr">
        <is>
          <t>002258</t>
        </is>
      </c>
      <c r="B611" t="n">
        <v>0.001975094996290565</v>
      </c>
      <c r="C611" t="n">
        <v>13.46815834767643</v>
      </c>
      <c r="D611" t="n">
        <v>22.64496</v>
      </c>
      <c r="E611" t="n">
        <v>2.20288</v>
      </c>
    </row>
    <row r="612">
      <c r="A612" t="inlineStr">
        <is>
          <t>002345</t>
        </is>
      </c>
      <c r="B612" t="n">
        <v>0.0003263728950386056</v>
      </c>
      <c r="C612" t="n">
        <v>13.45646437994723</v>
      </c>
      <c r="D612" t="n">
        <v>4.18592</v>
      </c>
      <c r="E612" t="n">
        <v>1.49344</v>
      </c>
    </row>
    <row r="613">
      <c r="A613" t="inlineStr">
        <is>
          <t>002455</t>
        </is>
      </c>
      <c r="B613" t="n">
        <v>0.0001793691708826855</v>
      </c>
      <c r="C613" t="n">
        <v>13.15280464216635</v>
      </c>
      <c r="D613" t="n">
        <v>5.37632</v>
      </c>
      <c r="E613" t="n">
        <v>4.038720000000001</v>
      </c>
    </row>
    <row r="614">
      <c r="A614" t="inlineStr">
        <is>
          <t>600885</t>
        </is>
      </c>
      <c r="B614" t="n">
        <v>0.003374053672883408</v>
      </c>
      <c r="C614" t="n">
        <v>13.0962521294719</v>
      </c>
      <c r="D614" t="n">
        <v>51.34952000000001</v>
      </c>
      <c r="E614" t="n">
        <v>1.08296</v>
      </c>
    </row>
    <row r="615">
      <c r="A615" t="inlineStr">
        <is>
          <t>000059</t>
        </is>
      </c>
      <c r="B615" t="n">
        <v>0.0002165970260134532</v>
      </c>
      <c r="C615" t="n">
        <v>13.0514705882353</v>
      </c>
      <c r="D615" t="n">
        <v>5.37568</v>
      </c>
      <c r="E615" t="n">
        <v>0.9454400000000001</v>
      </c>
    </row>
    <row r="616">
      <c r="A616" t="inlineStr">
        <is>
          <t>600865</t>
        </is>
      </c>
      <c r="B616" t="n">
        <v>8.997768846595847e-05</v>
      </c>
      <c r="C616" t="n">
        <v>12.96829971181555</v>
      </c>
      <c r="D616" t="n">
        <v>7.448560000000001</v>
      </c>
      <c r="E616" t="n">
        <v>1.314</v>
      </c>
    </row>
    <row r="617">
      <c r="A617" t="inlineStr">
        <is>
          <t>600774</t>
        </is>
      </c>
      <c r="B617" t="n">
        <v>0.000667339373206065</v>
      </c>
      <c r="C617" t="n">
        <v>12.77735271614384</v>
      </c>
      <c r="D617" t="n">
        <v>13.01608</v>
      </c>
      <c r="E617" t="n">
        <v>0.5340800000000001</v>
      </c>
    </row>
    <row r="618">
      <c r="A618" t="inlineStr">
        <is>
          <t>600888</t>
        </is>
      </c>
      <c r="B618" t="n">
        <v>0.000253931306549493</v>
      </c>
      <c r="C618" t="n">
        <v>12.73666092943202</v>
      </c>
      <c r="D618" t="n">
        <v>5.97176</v>
      </c>
      <c r="E618" t="n">
        <v>3.5196</v>
      </c>
    </row>
    <row r="619">
      <c r="A619" t="inlineStr">
        <is>
          <t>600573</t>
        </is>
      </c>
      <c r="B619" t="n">
        <v>0.001939365178621942</v>
      </c>
      <c r="C619" t="n">
        <v>12.6740947075209</v>
      </c>
      <c r="D619" t="n">
        <v>8.767119999999998</v>
      </c>
      <c r="E619" t="n">
        <v>6.152319999999999</v>
      </c>
    </row>
    <row r="620">
      <c r="A620" t="inlineStr">
        <is>
          <t>002249</t>
        </is>
      </c>
      <c r="B620" t="n">
        <v>0.000127033657745646</v>
      </c>
      <c r="C620" t="n">
        <v>12.65508684863523</v>
      </c>
      <c r="D620" t="n">
        <v>4.193839999999999</v>
      </c>
      <c r="E620" t="n">
        <v>3.838559999999999</v>
      </c>
    </row>
    <row r="621">
      <c r="A621" t="inlineStr">
        <is>
          <t>603187</t>
        </is>
      </c>
      <c r="B621" t="n">
        <v>0.00462707487697759</v>
      </c>
      <c r="C621" t="n">
        <v>12.64822134387351</v>
      </c>
      <c r="D621" t="n">
        <v>56.01256000000001</v>
      </c>
      <c r="E621" t="n">
        <v>1.85952</v>
      </c>
    </row>
    <row r="622">
      <c r="A622" t="inlineStr">
        <is>
          <t>002488</t>
        </is>
      </c>
      <c r="B622" t="n">
        <v>0.001359413520891697</v>
      </c>
      <c r="C622" t="n">
        <v>12.64534883720931</v>
      </c>
      <c r="D622" t="n">
        <v>8.052960000000001</v>
      </c>
      <c r="E622" t="n">
        <v>4.26712</v>
      </c>
    </row>
    <row r="623">
      <c r="A623" t="inlineStr">
        <is>
          <t>002311</t>
        </is>
      </c>
      <c r="B623" t="n">
        <v>0.005359905453167437</v>
      </c>
      <c r="C623" t="n">
        <v>12.46696035242292</v>
      </c>
      <c r="D623" t="n">
        <v>64.59863999999999</v>
      </c>
      <c r="E623" t="n">
        <v>0.55768</v>
      </c>
    </row>
    <row r="624">
      <c r="A624" t="inlineStr">
        <is>
          <t>600193</t>
        </is>
      </c>
      <c r="B624" t="n">
        <v>8.526121257410449e-05</v>
      </c>
      <c r="C624" t="n">
        <v>12.44897959183673</v>
      </c>
      <c r="D624" t="n">
        <v>4.81752</v>
      </c>
      <c r="E624" t="n">
        <v>0.21696</v>
      </c>
    </row>
    <row r="625">
      <c r="A625" t="inlineStr">
        <is>
          <t>002979</t>
        </is>
      </c>
      <c r="B625" t="n">
        <v>0.003517915276776581</v>
      </c>
      <c r="C625" t="n">
        <v>12.29571984435798</v>
      </c>
      <c r="D625" t="n">
        <v>43.63663999999999</v>
      </c>
      <c r="E625" t="n">
        <v>4.940640000000001</v>
      </c>
    </row>
    <row r="626">
      <c r="A626" t="inlineStr">
        <is>
          <t>600737</t>
        </is>
      </c>
      <c r="B626" t="n">
        <v>0.000348746905149612</v>
      </c>
      <c r="C626" t="n">
        <v>12.29166666666666</v>
      </c>
      <c r="D626" t="n">
        <v>9.285359999999999</v>
      </c>
      <c r="E626" t="n">
        <v>1.7632</v>
      </c>
    </row>
    <row r="627">
      <c r="A627" t="inlineStr">
        <is>
          <t>601016</t>
        </is>
      </c>
      <c r="B627" t="n">
        <v>0.0003506470390334088</v>
      </c>
      <c r="C627" t="n">
        <v>12.21122112211221</v>
      </c>
      <c r="D627" t="n">
        <v>3.07224</v>
      </c>
      <c r="E627" t="n">
        <v>2.656720000000001</v>
      </c>
    </row>
    <row r="628">
      <c r="A628" t="inlineStr">
        <is>
          <t>002255</t>
        </is>
      </c>
      <c r="B628" t="n">
        <v>0.0001002812843350049</v>
      </c>
      <c r="C628" t="n">
        <v>12.20779220779222</v>
      </c>
      <c r="D628" t="n">
        <v>4.275519999999999</v>
      </c>
      <c r="E628" t="n">
        <v>1.55544</v>
      </c>
    </row>
    <row r="629">
      <c r="A629" t="inlineStr">
        <is>
          <t>002256</t>
        </is>
      </c>
      <c r="B629" t="n">
        <v>0.0001072973476327492</v>
      </c>
      <c r="C629" t="n">
        <v>12.1951219512195</v>
      </c>
      <c r="D629" t="n">
        <v>1.22336</v>
      </c>
      <c r="E629" t="n">
        <v>1.78416</v>
      </c>
    </row>
    <row r="630">
      <c r="A630" t="inlineStr">
        <is>
          <t>600823</t>
        </is>
      </c>
      <c r="B630" t="n">
        <v>0.0009034161533133227</v>
      </c>
      <c r="C630" t="n">
        <v>12.16814159292037</v>
      </c>
      <c r="D630" t="n">
        <v>5.543679999999999</v>
      </c>
      <c r="E630" t="n">
        <v>0.71</v>
      </c>
    </row>
    <row r="631">
      <c r="A631" t="inlineStr">
        <is>
          <t>000069</t>
        </is>
      </c>
      <c r="B631" t="n">
        <v>0.0001171126220795921</v>
      </c>
      <c r="C631" t="n">
        <v>12.05962059620596</v>
      </c>
      <c r="D631" t="n">
        <v>7.029840000000001</v>
      </c>
      <c r="E631" t="n">
        <v>0.59288</v>
      </c>
    </row>
    <row r="632">
      <c r="A632" t="inlineStr">
        <is>
          <t>002153</t>
        </is>
      </c>
      <c r="B632" t="n">
        <v>0.00208121185132485</v>
      </c>
      <c r="C632" t="n">
        <v>12.04220980757293</v>
      </c>
      <c r="D632" t="n">
        <v>34.63335999999999</v>
      </c>
      <c r="E632" t="n">
        <v>0.9132</v>
      </c>
    </row>
    <row r="633">
      <c r="A633" t="inlineStr">
        <is>
          <t>603126</t>
        </is>
      </c>
      <c r="B633" t="n">
        <v>0.0004570745984533017</v>
      </c>
      <c r="C633" t="n">
        <v>12.01629327902241</v>
      </c>
      <c r="D633" t="n">
        <v>5.3792</v>
      </c>
      <c r="E633" t="n">
        <v>2.11096</v>
      </c>
    </row>
    <row r="634">
      <c r="A634" t="inlineStr">
        <is>
          <t>000900</t>
        </is>
      </c>
      <c r="B634" t="n">
        <v>5.653129736852614e-05</v>
      </c>
      <c r="C634" t="n">
        <v>11.95928753180662</v>
      </c>
      <c r="D634" t="n">
        <v>4.006880000000001</v>
      </c>
      <c r="E634" t="n">
        <v>0.5467200000000001</v>
      </c>
    </row>
    <row r="635">
      <c r="A635" t="inlineStr">
        <is>
          <t>601111</t>
        </is>
      </c>
      <c r="B635" t="n">
        <v>0.0001862565029147764</v>
      </c>
      <c r="C635" t="n">
        <v>11.83673469387756</v>
      </c>
      <c r="D635" t="n">
        <v>7.42424</v>
      </c>
      <c r="E635" t="n">
        <v>0.6376000000000001</v>
      </c>
    </row>
    <row r="636">
      <c r="A636" t="inlineStr">
        <is>
          <t>002299</t>
        </is>
      </c>
      <c r="B636" t="n">
        <v>0.001859553059667328</v>
      </c>
      <c r="C636" t="n">
        <v>11.83496199782845</v>
      </c>
      <c r="D636" t="n">
        <v>26.212</v>
      </c>
      <c r="E636" t="n">
        <v>1.20424</v>
      </c>
    </row>
    <row r="637">
      <c r="A637" t="inlineStr">
        <is>
          <t>002290</t>
        </is>
      </c>
      <c r="B637" t="n">
        <v>0.0004527902690682678</v>
      </c>
      <c r="C637" t="n">
        <v>11.78707224334601</v>
      </c>
      <c r="D637" t="n">
        <v>5.756159999999999</v>
      </c>
      <c r="E637" t="n">
        <v>0.9568799999999998</v>
      </c>
    </row>
    <row r="638">
      <c r="A638" t="inlineStr">
        <is>
          <t>601877</t>
        </is>
      </c>
      <c r="B638" t="n">
        <v>0.002415059394512817</v>
      </c>
      <c r="C638" t="n">
        <v>11.73308032890574</v>
      </c>
      <c r="D638" t="n">
        <v>33.82136</v>
      </c>
      <c r="E638" t="n">
        <v>0.606</v>
      </c>
    </row>
    <row r="639">
      <c r="A639" t="inlineStr">
        <is>
          <t>000981</t>
        </is>
      </c>
      <c r="B639" t="n">
        <v>0.0001743365789371077</v>
      </c>
      <c r="C639" t="n">
        <v>11.6751269035533</v>
      </c>
      <c r="D639" t="n">
        <v>2.05176</v>
      </c>
      <c r="E639" t="n">
        <v>0.7353600000000001</v>
      </c>
    </row>
    <row r="640">
      <c r="A640" t="inlineStr">
        <is>
          <t>601678</t>
        </is>
      </c>
      <c r="B640" t="n">
        <v>0.0001281213798053201</v>
      </c>
      <c r="C640" t="n">
        <v>11.67315175097277</v>
      </c>
      <c r="D640" t="n">
        <v>5.350319999999999</v>
      </c>
      <c r="E640" t="n">
        <v>1.67504</v>
      </c>
    </row>
    <row r="641">
      <c r="A641" t="inlineStr">
        <is>
          <t>002646</t>
        </is>
      </c>
      <c r="B641" t="n">
        <v>0.009254195113732098</v>
      </c>
      <c r="C641" t="n">
        <v>11.66666666666667</v>
      </c>
      <c r="D641" t="n">
        <v>14.244</v>
      </c>
      <c r="E641" t="n">
        <v>4.39056</v>
      </c>
    </row>
    <row r="642">
      <c r="A642" t="inlineStr">
        <is>
          <t>600773</t>
        </is>
      </c>
      <c r="B642" t="n">
        <v>0.001316392846375733</v>
      </c>
      <c r="C642" t="n">
        <v>11.6580310880829</v>
      </c>
      <c r="D642" t="n">
        <v>6.87808</v>
      </c>
      <c r="E642" t="n">
        <v>2.46608</v>
      </c>
    </row>
    <row r="643">
      <c r="A643" t="inlineStr">
        <is>
          <t>002996</t>
        </is>
      </c>
      <c r="B643" t="n">
        <v>0.001315367691875652</v>
      </c>
      <c r="C643" t="n">
        <v>11.56069364161849</v>
      </c>
      <c r="D643" t="n">
        <v>14.10661016949152</v>
      </c>
      <c r="E643" t="n">
        <v>17.0814406779661</v>
      </c>
    </row>
    <row r="644">
      <c r="A644" t="inlineStr">
        <is>
          <t>601318</t>
        </is>
      </c>
      <c r="B644" t="n">
        <v>0.001803099051693612</v>
      </c>
      <c r="C644" t="n">
        <v>11.47499040552642</v>
      </c>
      <c r="D644" t="n">
        <v>82.46279999999999</v>
      </c>
      <c r="E644" t="n">
        <v>0.6852</v>
      </c>
    </row>
    <row r="645">
      <c r="A645" t="inlineStr">
        <is>
          <t>000602</t>
        </is>
      </c>
      <c r="B645" t="n">
        <v>0.002097194610933199</v>
      </c>
      <c r="C645" t="n">
        <v>11.47132169576059</v>
      </c>
      <c r="D645" t="n">
        <v>11.39136</v>
      </c>
      <c r="E645" t="n">
        <v>0</v>
      </c>
    </row>
    <row r="646">
      <c r="A646" t="inlineStr">
        <is>
          <t>600509</t>
        </is>
      </c>
      <c r="B646" t="n">
        <v>0.0005891447808264706</v>
      </c>
      <c r="C646" t="n">
        <v>11.42857142857141</v>
      </c>
      <c r="D646" t="n">
        <v>4.33264</v>
      </c>
      <c r="E646" t="n">
        <v>2.80248</v>
      </c>
    </row>
    <row r="647">
      <c r="A647" t="inlineStr">
        <is>
          <t>600212</t>
        </is>
      </c>
      <c r="B647" t="n">
        <v>8.031490931198703e-05</v>
      </c>
      <c r="C647" t="n">
        <v>11.41975308641974</v>
      </c>
      <c r="D647" t="n">
        <v>3.15808</v>
      </c>
      <c r="E647" t="n">
        <v>0.4916</v>
      </c>
    </row>
    <row r="648">
      <c r="A648" t="inlineStr">
        <is>
          <t>600862</t>
        </is>
      </c>
      <c r="B648" t="n">
        <v>0.005843663223687299</v>
      </c>
      <c r="C648" t="n">
        <v>11.36112135743268</v>
      </c>
      <c r="D648" t="n">
        <v>27.27808</v>
      </c>
      <c r="E648" t="n">
        <v>1.33656</v>
      </c>
    </row>
    <row r="649">
      <c r="A649" t="inlineStr">
        <is>
          <t>600210</t>
        </is>
      </c>
      <c r="B649" t="n">
        <v>4.438289266592404e-05</v>
      </c>
      <c r="C649" t="n">
        <v>11.353711790393</v>
      </c>
      <c r="D649" t="n">
        <v>4.452640000000001</v>
      </c>
      <c r="E649" t="n">
        <v>0.73216</v>
      </c>
    </row>
    <row r="650">
      <c r="A650" t="inlineStr">
        <is>
          <t>000792</t>
        </is>
      </c>
      <c r="B650" t="n">
        <v>0.0003717488195074618</v>
      </c>
      <c r="C650" t="n">
        <v>11.33501259445844</v>
      </c>
      <c r="D650" t="n">
        <v>8.90408</v>
      </c>
      <c r="E650" t="n">
        <v>0.5864</v>
      </c>
    </row>
    <row r="651">
      <c r="A651" t="inlineStr">
        <is>
          <t>601339</t>
        </is>
      </c>
      <c r="B651" t="n">
        <v>0.0002048868455952005</v>
      </c>
      <c r="C651" t="n">
        <v>11.31105398457584</v>
      </c>
      <c r="D651" t="n">
        <v>4.05376</v>
      </c>
      <c r="E651" t="n">
        <v>0.9852799999999998</v>
      </c>
    </row>
    <row r="652">
      <c r="A652" t="inlineStr">
        <is>
          <t>603466</t>
        </is>
      </c>
      <c r="B652" t="n">
        <v>0.001489589010439385</v>
      </c>
      <c r="C652" t="n">
        <v>11.23076923076924</v>
      </c>
      <c r="D652" t="n">
        <v>22.00896</v>
      </c>
      <c r="E652" t="n">
        <v>2.61712</v>
      </c>
    </row>
    <row r="653">
      <c r="A653" t="inlineStr">
        <is>
          <t>603816</t>
        </is>
      </c>
      <c r="B653" t="n">
        <v>0.006322113633204532</v>
      </c>
      <c r="C653" t="n">
        <v>11.19719339277882</v>
      </c>
      <c r="D653" t="n">
        <v>72.37951999999999</v>
      </c>
      <c r="E653" t="n">
        <v>0.5624</v>
      </c>
    </row>
    <row r="654">
      <c r="A654" t="inlineStr">
        <is>
          <t>603717</t>
        </is>
      </c>
      <c r="B654" t="n">
        <v>0.0002787072325159739</v>
      </c>
      <c r="C654" t="n">
        <v>11.11111111111114</v>
      </c>
      <c r="D654" t="n">
        <v>8.250959999999999</v>
      </c>
      <c r="E654" t="n">
        <v>0.95712</v>
      </c>
    </row>
    <row r="655">
      <c r="A655" t="inlineStr">
        <is>
          <t>601187</t>
        </is>
      </c>
      <c r="B655" t="n">
        <v>0.001790400807377046</v>
      </c>
      <c r="C655" t="n">
        <v>11.05207226354941</v>
      </c>
      <c r="D655" t="n">
        <v>10.88121951219512</v>
      </c>
      <c r="E655" t="n">
        <v>26.55121951219513</v>
      </c>
    </row>
    <row r="656">
      <c r="A656" t="inlineStr">
        <is>
          <t>601577</t>
        </is>
      </c>
      <c r="B656" t="n">
        <v>0.0002098299176304894</v>
      </c>
      <c r="C656" t="n">
        <v>11.05207226354941</v>
      </c>
      <c r="D656" t="n">
        <v>9.372400000000001</v>
      </c>
      <c r="E656" t="n">
        <v>2.04736</v>
      </c>
    </row>
    <row r="657">
      <c r="A657" t="inlineStr">
        <is>
          <t>600151</t>
        </is>
      </c>
      <c r="B657" t="n">
        <v>0.0004818570882382532</v>
      </c>
      <c r="C657" t="n">
        <v>10.94117647058823</v>
      </c>
      <c r="D657" t="n">
        <v>7.9512</v>
      </c>
      <c r="E657" t="n">
        <v>2.90144</v>
      </c>
    </row>
    <row r="658">
      <c r="A658" t="inlineStr">
        <is>
          <t>000420</t>
        </is>
      </c>
      <c r="B658" t="n">
        <v>5.699067172645831e-05</v>
      </c>
      <c r="C658" t="n">
        <v>10.90909090909089</v>
      </c>
      <c r="D658" t="n">
        <v>2.04488</v>
      </c>
      <c r="E658" t="n">
        <v>1.12312</v>
      </c>
    </row>
    <row r="659">
      <c r="A659" t="inlineStr">
        <is>
          <t>603987</t>
        </is>
      </c>
      <c r="B659" t="n">
        <v>0.001462950658472345</v>
      </c>
      <c r="C659" t="n">
        <v>10.88621444201312</v>
      </c>
      <c r="D659" t="n">
        <v>16.4016</v>
      </c>
      <c r="E659" t="n">
        <v>2.0832</v>
      </c>
    </row>
    <row r="660">
      <c r="A660" t="inlineStr">
        <is>
          <t>603737</t>
        </is>
      </c>
      <c r="B660" t="n">
        <v>0.006043131876623968</v>
      </c>
      <c r="C660" t="n">
        <v>10.8625</v>
      </c>
      <c r="D660" t="n">
        <v>152.77392</v>
      </c>
      <c r="E660" t="n">
        <v>0.5774400000000001</v>
      </c>
    </row>
    <row r="661">
      <c r="A661" t="inlineStr">
        <is>
          <t>002719</t>
        </is>
      </c>
      <c r="B661" t="n">
        <v>0.0001238571706991351</v>
      </c>
      <c r="C661" t="n">
        <v>10.86036671368125</v>
      </c>
      <c r="D661" t="n">
        <v>7.66776</v>
      </c>
      <c r="E661" t="n">
        <v>1.08928</v>
      </c>
    </row>
    <row r="662">
      <c r="A662" t="inlineStr">
        <is>
          <t>002362</t>
        </is>
      </c>
      <c r="B662" t="n">
        <v>0.002343853113079134</v>
      </c>
      <c r="C662" t="n">
        <v>10.83557951482479</v>
      </c>
      <c r="D662" t="n">
        <v>23.8028</v>
      </c>
      <c r="E662" t="n">
        <v>5.044</v>
      </c>
    </row>
    <row r="663">
      <c r="A663" t="inlineStr">
        <is>
          <t>002891</t>
        </is>
      </c>
      <c r="B663" t="n">
        <v>0.005930430320950802</v>
      </c>
      <c r="C663" t="n">
        <v>10.82584510055626</v>
      </c>
      <c r="D663" t="n">
        <v>52.31456</v>
      </c>
      <c r="E663" t="n">
        <v>1.67976</v>
      </c>
    </row>
    <row r="664">
      <c r="A664" t="inlineStr">
        <is>
          <t>600223</t>
        </is>
      </c>
      <c r="B664" t="n">
        <v>0.001387630557889992</v>
      </c>
      <c r="C664" t="n">
        <v>10.7931316434996</v>
      </c>
      <c r="D664" t="n">
        <v>11.00432</v>
      </c>
      <c r="E664" t="n">
        <v>3.15968</v>
      </c>
    </row>
    <row r="665">
      <c r="A665" t="inlineStr">
        <is>
          <t>603308</t>
        </is>
      </c>
      <c r="B665" t="n">
        <v>0.003210545767918761</v>
      </c>
      <c r="C665" t="n">
        <v>10.6741573033708</v>
      </c>
      <c r="D665" t="n">
        <v>28.44728</v>
      </c>
      <c r="E665" t="n">
        <v>1.49312</v>
      </c>
    </row>
    <row r="666">
      <c r="A666" t="inlineStr">
        <is>
          <t>603177</t>
        </is>
      </c>
      <c r="B666" t="n">
        <v>0.0003098491362055502</v>
      </c>
      <c r="C666" t="n">
        <v>10.61946902654869</v>
      </c>
      <c r="D666" t="n">
        <v>9.016960000000001</v>
      </c>
      <c r="E666" t="n">
        <v>0.7627999999999999</v>
      </c>
    </row>
    <row r="667">
      <c r="A667" t="inlineStr">
        <is>
          <t>603338</t>
        </is>
      </c>
      <c r="B667" t="n">
        <v>0.006344794529020161</v>
      </c>
      <c r="C667" t="n">
        <v>10.55977229601517</v>
      </c>
      <c r="D667" t="n">
        <v>105.8092</v>
      </c>
      <c r="E667" t="n">
        <v>0.56352</v>
      </c>
    </row>
    <row r="668">
      <c r="A668" t="inlineStr">
        <is>
          <t>002260</t>
        </is>
      </c>
      <c r="B668" t="n">
        <v>0.0004470001597315753</v>
      </c>
      <c r="C668" t="n">
        <v>10.52631578947367</v>
      </c>
      <c r="D668" t="n">
        <v>3.38568</v>
      </c>
      <c r="E668" t="n">
        <v>4.55296</v>
      </c>
    </row>
    <row r="669">
      <c r="A669" t="inlineStr">
        <is>
          <t>002389</t>
        </is>
      </c>
      <c r="B669" t="n">
        <v>0.004637921320915008</v>
      </c>
      <c r="C669" t="n">
        <v>10.34341782502044</v>
      </c>
      <c r="D669" t="n">
        <v>25.70824</v>
      </c>
      <c r="E669" t="n">
        <v>4.041840000000001</v>
      </c>
    </row>
    <row r="670">
      <c r="A670" t="inlineStr">
        <is>
          <t>600333</t>
        </is>
      </c>
      <c r="B670" t="n">
        <v>0.001959450956613954</v>
      </c>
      <c r="C670" t="n">
        <v>10.25641025641026</v>
      </c>
      <c r="D670" t="n">
        <v>5.12976</v>
      </c>
      <c r="E670" t="n">
        <v>4.493760000000001</v>
      </c>
    </row>
    <row r="671">
      <c r="A671" t="inlineStr">
        <is>
          <t>603156</t>
        </is>
      </c>
      <c r="B671" t="n">
        <v>0.0009104586458774253</v>
      </c>
      <c r="C671" t="n">
        <v>10.19736842105263</v>
      </c>
      <c r="D671" t="n">
        <v>25.32592</v>
      </c>
      <c r="E671" t="n">
        <v>0.5659200000000001</v>
      </c>
    </row>
    <row r="672">
      <c r="A672" t="inlineStr">
        <is>
          <t>002050</t>
        </is>
      </c>
      <c r="B672" t="n">
        <v>0.0009621946985288669</v>
      </c>
      <c r="C672" t="n">
        <v>10.16635859519408</v>
      </c>
      <c r="D672" t="n">
        <v>23.74224</v>
      </c>
      <c r="E672" t="n">
        <v>0.9472800000000001</v>
      </c>
    </row>
    <row r="673">
      <c r="A673" t="inlineStr">
        <is>
          <t>600714</t>
        </is>
      </c>
      <c r="B673" t="n">
        <v>0.0003491123464770523</v>
      </c>
      <c r="C673" t="n">
        <v>10.15384615384616</v>
      </c>
      <c r="D673" t="n">
        <v>5.5692</v>
      </c>
      <c r="E673" t="n">
        <v>0.75528</v>
      </c>
    </row>
    <row r="674">
      <c r="A674" t="inlineStr">
        <is>
          <t>600306</t>
        </is>
      </c>
      <c r="B674" t="n">
        <v>0.000380607240090246</v>
      </c>
      <c r="C674" t="n">
        <v>10.1123595505618</v>
      </c>
      <c r="D674" t="n">
        <v>4.857839999999999</v>
      </c>
      <c r="E674" t="n">
        <v>0.7278400000000002</v>
      </c>
    </row>
    <row r="675">
      <c r="A675" t="inlineStr">
        <is>
          <t>002293</t>
        </is>
      </c>
      <c r="B675" t="n">
        <v>0.0003095942164646887</v>
      </c>
      <c r="C675" t="n">
        <v>10.03401360544218</v>
      </c>
      <c r="D675" t="n">
        <v>12.25216</v>
      </c>
      <c r="E675" t="n">
        <v>0.5916000000000001</v>
      </c>
    </row>
    <row r="676">
      <c r="A676" t="inlineStr">
        <is>
          <t>600841</t>
        </is>
      </c>
      <c r="B676" t="n">
        <v>0.000503723922352983</v>
      </c>
      <c r="C676" t="n">
        <v>9.975062344139651</v>
      </c>
      <c r="D676" t="n">
        <v>8.959520000000003</v>
      </c>
      <c r="E676" t="n">
        <v>0.7699999999999999</v>
      </c>
    </row>
    <row r="677">
      <c r="A677" t="inlineStr">
        <is>
          <t>600058</t>
        </is>
      </c>
      <c r="B677" t="n">
        <v>0.000125369600147496</v>
      </c>
      <c r="C677" t="n">
        <v>9.915014164305958</v>
      </c>
      <c r="D677" t="n">
        <v>6.942559999999998</v>
      </c>
      <c r="E677" t="n">
        <v>0.79112</v>
      </c>
    </row>
    <row r="678">
      <c r="A678" t="inlineStr">
        <is>
          <t>600237</t>
        </is>
      </c>
      <c r="B678" t="n">
        <v>0.0002785731958762887</v>
      </c>
      <c r="C678" t="n">
        <v>9.894736842105267</v>
      </c>
      <c r="D678" t="n">
        <v>4.656</v>
      </c>
      <c r="E678" t="n">
        <v>6.32376</v>
      </c>
    </row>
    <row r="679">
      <c r="A679" t="inlineStr">
        <is>
          <t>603330</t>
        </is>
      </c>
      <c r="B679" t="n">
        <v>0.00158049122090561</v>
      </c>
      <c r="C679" t="n">
        <v>9.531129900076873</v>
      </c>
      <c r="D679" t="n">
        <v>28.14632</v>
      </c>
      <c r="E679" t="n">
        <v>1.69552</v>
      </c>
    </row>
    <row r="680">
      <c r="A680" t="inlineStr">
        <is>
          <t>603515</t>
        </is>
      </c>
      <c r="B680" t="n">
        <v>0.001427169070188518</v>
      </c>
      <c r="C680" t="n">
        <v>9.332425068119887</v>
      </c>
      <c r="D680" t="n">
        <v>30.04480000000001</v>
      </c>
      <c r="E680" t="n">
        <v>0.28192</v>
      </c>
    </row>
    <row r="681">
      <c r="A681" t="inlineStr">
        <is>
          <t>600733</t>
        </is>
      </c>
      <c r="B681" t="n">
        <v>0.001622929009428085</v>
      </c>
      <c r="C681" t="n">
        <v>9.31506849315069</v>
      </c>
      <c r="D681" t="n">
        <v>7.70464</v>
      </c>
      <c r="E681" t="n">
        <v>2.78728</v>
      </c>
    </row>
    <row r="682">
      <c r="A682" t="inlineStr">
        <is>
          <t>600025</t>
        </is>
      </c>
      <c r="B682" t="n">
        <v>6.156292131488924e-05</v>
      </c>
      <c r="C682" t="n">
        <v>9.178743961352653</v>
      </c>
      <c r="D682" t="n">
        <v>4.302719999999999</v>
      </c>
      <c r="E682" t="n">
        <v>0.28416</v>
      </c>
    </row>
    <row r="683">
      <c r="A683" t="inlineStr">
        <is>
          <t>603997</t>
        </is>
      </c>
      <c r="B683" t="n">
        <v>0.0002676590698467806</v>
      </c>
      <c r="C683" t="n">
        <v>9.15032679738561</v>
      </c>
      <c r="D683" t="n">
        <v>7.97288</v>
      </c>
      <c r="E683" t="n">
        <v>1.2232</v>
      </c>
    </row>
    <row r="684">
      <c r="A684" t="inlineStr">
        <is>
          <t>601918</t>
        </is>
      </c>
      <c r="B684" t="n">
        <v>0.000111997587869226</v>
      </c>
      <c r="C684" t="n">
        <v>9.124087591240881</v>
      </c>
      <c r="D684" t="n">
        <v>2.73816</v>
      </c>
      <c r="E684" t="n">
        <v>1.53136</v>
      </c>
    </row>
    <row r="685">
      <c r="A685" t="inlineStr">
        <is>
          <t>603489</t>
        </is>
      </c>
      <c r="B685" t="n">
        <v>0.0132458461477735</v>
      </c>
      <c r="C685" t="n">
        <v>9.109832922486994</v>
      </c>
      <c r="D685" t="n">
        <v>186.94664</v>
      </c>
      <c r="E685" t="n">
        <v>1.66296</v>
      </c>
    </row>
    <row r="686">
      <c r="A686" t="inlineStr">
        <is>
          <t>688301</t>
        </is>
      </c>
      <c r="B686" t="n">
        <v>0.01519387940022683</v>
      </c>
      <c r="C686" t="n">
        <v>9.031855090568408</v>
      </c>
      <c r="D686" t="n">
        <v>178.6041747572816</v>
      </c>
      <c r="E686" t="n">
        <v>6.694466019417476</v>
      </c>
    </row>
    <row r="687">
      <c r="A687" t="inlineStr">
        <is>
          <t>600263</t>
        </is>
      </c>
      <c r="B687" t="n">
        <v>6.6499718389739e-05</v>
      </c>
      <c r="C687" t="n">
        <v>9.024552090245507</v>
      </c>
      <c r="D687" t="n">
        <v>14.66992</v>
      </c>
      <c r="E687" t="n">
        <v>0</v>
      </c>
    </row>
    <row r="688">
      <c r="A688" t="inlineStr">
        <is>
          <t>600276</t>
        </is>
      </c>
      <c r="B688" t="n">
        <v>0.00689291564969758</v>
      </c>
      <c r="C688" t="n">
        <v>8.972285128868741</v>
      </c>
      <c r="D688" t="n">
        <v>96.58031999999997</v>
      </c>
      <c r="E688" t="n">
        <v>0.464</v>
      </c>
    </row>
    <row r="689">
      <c r="A689" t="inlineStr">
        <is>
          <t>603758</t>
        </is>
      </c>
      <c r="B689" t="n">
        <v>0.0009813360578144587</v>
      </c>
      <c r="C689" t="n">
        <v>8.832807570977907</v>
      </c>
      <c r="D689" t="n">
        <v>9.509040000000001</v>
      </c>
      <c r="E689" t="n">
        <v>1.71552</v>
      </c>
    </row>
    <row r="690">
      <c r="A690" t="inlineStr">
        <is>
          <t>600308</t>
        </is>
      </c>
      <c r="B690" t="n">
        <v>0.0001032920194829524</v>
      </c>
      <c r="C690" t="n">
        <v>8.823529411764696</v>
      </c>
      <c r="D690" t="n">
        <v>5.338000000000001</v>
      </c>
      <c r="E690" t="n">
        <v>1.778</v>
      </c>
    </row>
    <row r="691">
      <c r="A691" t="inlineStr">
        <is>
          <t>603650</t>
        </is>
      </c>
      <c r="B691" t="n">
        <v>0.001950681539959026</v>
      </c>
      <c r="C691" t="n">
        <v>8.686868686868676</v>
      </c>
      <c r="D691" t="n">
        <v>34.51936</v>
      </c>
      <c r="E691" t="n">
        <v>3.20824</v>
      </c>
    </row>
    <row r="692">
      <c r="A692" t="inlineStr">
        <is>
          <t>600835</t>
        </is>
      </c>
      <c r="B692" t="n">
        <v>0.001301508202226136</v>
      </c>
      <c r="C692" t="n">
        <v>8.650519031141869</v>
      </c>
      <c r="D692" t="n">
        <v>19.21176</v>
      </c>
      <c r="E692" t="n">
        <v>0.7831999999999999</v>
      </c>
    </row>
    <row r="693">
      <c r="A693" t="inlineStr">
        <is>
          <t>600163</t>
        </is>
      </c>
      <c r="B693" t="n">
        <v>0.0001659880616749304</v>
      </c>
      <c r="C693" t="n">
        <v>8.599508599508599</v>
      </c>
      <c r="D693" t="n">
        <v>3.82392</v>
      </c>
      <c r="E693" t="n">
        <v>1.22344</v>
      </c>
    </row>
    <row r="694">
      <c r="A694" t="inlineStr">
        <is>
          <t>603587</t>
        </is>
      </c>
      <c r="B694" t="n">
        <v>0.001845933513401469</v>
      </c>
      <c r="C694" t="n">
        <v>8.174692049272124</v>
      </c>
      <c r="D694" t="n">
        <v>20.06944</v>
      </c>
      <c r="E694" t="n">
        <v>3.41992</v>
      </c>
    </row>
    <row r="695">
      <c r="A695" t="inlineStr">
        <is>
          <t>601398</t>
        </is>
      </c>
      <c r="B695" t="n">
        <v>2.569460189490723e-05</v>
      </c>
      <c r="C695" t="n">
        <v>8.151093439363821</v>
      </c>
      <c r="D695" t="n">
        <v>5.04088</v>
      </c>
      <c r="E695" t="n">
        <v>0.05479999999999999</v>
      </c>
    </row>
    <row r="696">
      <c r="A696" t="inlineStr">
        <is>
          <t>600569</t>
        </is>
      </c>
      <c r="B696" t="n">
        <v>8.190149464144429e-05</v>
      </c>
      <c r="C696" t="n">
        <v>8.108108108108091</v>
      </c>
      <c r="D696" t="n">
        <v>2.224479999999999</v>
      </c>
      <c r="E696" t="n">
        <v>1.3112</v>
      </c>
    </row>
    <row r="697">
      <c r="A697" t="inlineStr">
        <is>
          <t>603268</t>
        </is>
      </c>
      <c r="B697" t="n">
        <v>0.0004556558049471412</v>
      </c>
      <c r="C697" t="n">
        <v>7.987421383647808</v>
      </c>
      <c r="D697" t="n">
        <v>17.17032</v>
      </c>
      <c r="E697" t="n">
        <v>1.05184</v>
      </c>
    </row>
    <row r="698">
      <c r="A698" t="inlineStr">
        <is>
          <t>600382</t>
        </is>
      </c>
      <c r="B698" t="n">
        <v>0.0003863714851036086</v>
      </c>
      <c r="C698" t="n">
        <v>7.880910683012265</v>
      </c>
      <c r="D698" t="n">
        <v>5.64432</v>
      </c>
      <c r="E698" t="n">
        <v>2.83624</v>
      </c>
    </row>
    <row r="699">
      <c r="A699" t="inlineStr">
        <is>
          <t>601298</t>
        </is>
      </c>
      <c r="B699" t="n">
        <v>9.451281378520485e-05</v>
      </c>
      <c r="C699" t="n">
        <v>7.874015748031504</v>
      </c>
      <c r="D699" t="n">
        <v>6.146879999999999</v>
      </c>
      <c r="E699" t="n">
        <v>0.6095200000000001</v>
      </c>
    </row>
    <row r="700">
      <c r="A700" t="inlineStr">
        <is>
          <t>601258</t>
        </is>
      </c>
      <c r="B700" t="n">
        <v>2.463278124072423e-05</v>
      </c>
      <c r="C700" t="n">
        <v>7.826086956521738</v>
      </c>
      <c r="D700" t="n">
        <v>1.07808</v>
      </c>
      <c r="E700" t="n">
        <v>0.38448</v>
      </c>
    </row>
    <row r="701">
      <c r="A701" t="inlineStr">
        <is>
          <t>600703</t>
        </is>
      </c>
      <c r="B701" t="n">
        <v>0.002539991027888538</v>
      </c>
      <c r="C701" t="n">
        <v>7.751653196179276</v>
      </c>
      <c r="D701" t="n">
        <v>27.32592</v>
      </c>
      <c r="E701" t="n">
        <v>1.91104</v>
      </c>
    </row>
    <row r="702">
      <c r="A702" t="inlineStr">
        <is>
          <t>601377</t>
        </is>
      </c>
      <c r="B702" t="n">
        <v>0.000102994777534097</v>
      </c>
      <c r="C702" t="n">
        <v>7.728894173602852</v>
      </c>
      <c r="D702" t="n">
        <v>8.499279999999999</v>
      </c>
      <c r="E702" t="n">
        <v>1.55824</v>
      </c>
    </row>
    <row r="703">
      <c r="A703" t="inlineStr">
        <is>
          <t>603519</t>
        </is>
      </c>
      <c r="B703" t="n">
        <v>0.0006703793465286068</v>
      </c>
      <c r="C703" t="n">
        <v>7.670654468684024</v>
      </c>
      <c r="D703" t="n">
        <v>14.4092</v>
      </c>
      <c r="E703" t="n">
        <v>1.19784</v>
      </c>
    </row>
    <row r="704">
      <c r="A704" t="inlineStr">
        <is>
          <t>600375</t>
        </is>
      </c>
      <c r="B704" t="n">
        <v>0.0002472818329221008</v>
      </c>
      <c r="C704" t="n">
        <v>7.629427792915533</v>
      </c>
      <c r="D704" t="n">
        <v>7.71664</v>
      </c>
      <c r="E704" t="n">
        <v>2.0468</v>
      </c>
    </row>
    <row r="705">
      <c r="A705" t="inlineStr">
        <is>
          <t>601566</t>
        </is>
      </c>
      <c r="B705" t="n">
        <v>0.0006997255346833016</v>
      </c>
      <c r="C705" t="n">
        <v>7.628004179728332</v>
      </c>
      <c r="D705" t="n">
        <v>11.36224</v>
      </c>
      <c r="E705" t="n">
        <v>0.67296</v>
      </c>
    </row>
    <row r="706">
      <c r="A706" t="inlineStr">
        <is>
          <t>600894</t>
        </is>
      </c>
      <c r="B706" t="n">
        <v>0.0001237444928356519</v>
      </c>
      <c r="C706" t="n">
        <v>7.310704960835523</v>
      </c>
      <c r="D706" t="n">
        <v>8.056560000000001</v>
      </c>
      <c r="E706" t="n">
        <v>0.8634400000000001</v>
      </c>
    </row>
    <row r="707">
      <c r="A707" t="inlineStr">
        <is>
          <t>603288</t>
        </is>
      </c>
      <c r="B707" t="n">
        <v>0.01405937961226217</v>
      </c>
      <c r="C707" t="n">
        <v>7.233107489470791</v>
      </c>
      <c r="D707" t="n">
        <v>179.31704</v>
      </c>
      <c r="E707" t="n">
        <v>0.14184</v>
      </c>
    </row>
    <row r="708">
      <c r="A708" t="inlineStr">
        <is>
          <t>600800</t>
        </is>
      </c>
      <c r="B708" t="n">
        <v>0.0001020718372549349</v>
      </c>
      <c r="C708" t="n">
        <v>7.06860706860708</v>
      </c>
      <c r="D708" t="n">
        <v>4.77016</v>
      </c>
      <c r="E708" t="n">
        <v>1.57832</v>
      </c>
    </row>
    <row r="709">
      <c r="A709" t="inlineStr">
        <is>
          <t>600018</t>
        </is>
      </c>
      <c r="B709" t="n">
        <v>5.934239425806566e-05</v>
      </c>
      <c r="C709" t="n">
        <v>7.064017660044142</v>
      </c>
      <c r="D709" t="n">
        <v>4.48072</v>
      </c>
      <c r="E709" t="n">
        <v>0.1104</v>
      </c>
    </row>
    <row r="710">
      <c r="A710" t="inlineStr">
        <is>
          <t>601886</t>
        </is>
      </c>
      <c r="B710" t="n">
        <v>5.243450446618459e-05</v>
      </c>
      <c r="C710" t="n">
        <v>6.980519480519476</v>
      </c>
      <c r="D710" t="n">
        <v>6.018560000000001</v>
      </c>
      <c r="E710" t="n">
        <v>0.5592800000000001</v>
      </c>
    </row>
    <row r="711">
      <c r="A711" t="inlineStr">
        <is>
          <t>600029</t>
        </is>
      </c>
      <c r="B711" t="n">
        <v>9.967202207753929e-05</v>
      </c>
      <c r="C711" t="n">
        <v>6.9084628670121</v>
      </c>
      <c r="D711" t="n">
        <v>5.97168</v>
      </c>
      <c r="E711" t="n">
        <v>0.71608</v>
      </c>
    </row>
    <row r="712">
      <c r="A712" t="inlineStr">
        <is>
          <t>600900</t>
        </is>
      </c>
      <c r="B712" t="n">
        <v>0.0001203520496355503</v>
      </c>
      <c r="C712" t="n">
        <v>6.85375067458176</v>
      </c>
      <c r="D712" t="n">
        <v>19.54728</v>
      </c>
      <c r="E712" t="n">
        <v>0.13424</v>
      </c>
    </row>
    <row r="713">
      <c r="A713" t="inlineStr">
        <is>
          <t>601818</t>
        </is>
      </c>
      <c r="B713" t="n">
        <v>7.853630067736332e-05</v>
      </c>
      <c r="C713" t="n">
        <v>6.835443037974676</v>
      </c>
      <c r="D713" t="n">
        <v>4.003759999999999</v>
      </c>
      <c r="E713" t="n">
        <v>0.37304</v>
      </c>
    </row>
    <row r="714">
      <c r="A714" t="inlineStr">
        <is>
          <t>600243</t>
        </is>
      </c>
      <c r="B714" t="n">
        <v>4.522024877061034e-05</v>
      </c>
      <c r="C714" t="n">
        <v>6.785714285714306</v>
      </c>
      <c r="D714" t="n">
        <v>2.7656</v>
      </c>
      <c r="E714" t="n">
        <v>0.2178400000000001</v>
      </c>
    </row>
    <row r="715">
      <c r="A715" t="inlineStr">
        <is>
          <t>603303</t>
        </is>
      </c>
      <c r="B715" t="n">
        <v>0.0006262047479070703</v>
      </c>
      <c r="C715" t="n">
        <v>6.764705882352939</v>
      </c>
      <c r="D715" t="n">
        <v>12.74768</v>
      </c>
      <c r="E715" t="n">
        <v>0.69784</v>
      </c>
    </row>
    <row r="716">
      <c r="A716" t="inlineStr">
        <is>
          <t>600259</t>
        </is>
      </c>
      <c r="B716" t="n">
        <v>0.001785902672270628</v>
      </c>
      <c r="C716" t="n">
        <v>6.679988581216079</v>
      </c>
      <c r="D716" t="n">
        <v>32.03448</v>
      </c>
      <c r="E716" t="n">
        <v>2.454959999999999</v>
      </c>
    </row>
    <row r="717">
      <c r="A717" t="inlineStr">
        <is>
          <t>603416</t>
        </is>
      </c>
      <c r="B717" t="n">
        <v>0.006502363536131249</v>
      </c>
      <c r="C717" t="n">
        <v>6.580741107943977</v>
      </c>
      <c r="D717" t="n">
        <v>88.62024000000001</v>
      </c>
      <c r="E717" t="n">
        <v>1.89304</v>
      </c>
    </row>
    <row r="718">
      <c r="A718" t="inlineStr">
        <is>
          <t>600537</t>
        </is>
      </c>
      <c r="B718" t="n">
        <v>0.0004619351034678256</v>
      </c>
      <c r="C718" t="n">
        <v>6.527415143603132</v>
      </c>
      <c r="D718" t="n">
        <v>4.233200000000001</v>
      </c>
      <c r="E718" t="n">
        <v>3.291359999999999</v>
      </c>
    </row>
    <row r="719">
      <c r="A719" t="inlineStr">
        <is>
          <t>603612</t>
        </is>
      </c>
      <c r="B719" t="n">
        <v>0.001146061974286337</v>
      </c>
      <c r="C719" t="n">
        <v>6.453715775749669</v>
      </c>
      <c r="D719" t="n">
        <v>14.6848</v>
      </c>
      <c r="E719" t="n">
        <v>3.47344</v>
      </c>
    </row>
    <row r="720">
      <c r="A720" t="inlineStr">
        <is>
          <t>601117</t>
        </is>
      </c>
      <c r="B720" t="n">
        <v>0.0001585891127025801</v>
      </c>
      <c r="C720" t="n">
        <v>6.397306397306401</v>
      </c>
      <c r="D720" t="n">
        <v>5.819920000000001</v>
      </c>
      <c r="E720" t="n">
        <v>0.9633599999999999</v>
      </c>
    </row>
    <row r="721">
      <c r="A721" t="inlineStr">
        <is>
          <t>688139</t>
        </is>
      </c>
      <c r="B721" t="n">
        <v>0.0060903273409195</v>
      </c>
      <c r="C721" t="n">
        <v>6.229508196721323</v>
      </c>
      <c r="D721" t="n">
        <v>71.25952000000001</v>
      </c>
      <c r="E721" t="n">
        <v>2.12792</v>
      </c>
    </row>
    <row r="722">
      <c r="A722" t="inlineStr">
        <is>
          <t>600674</t>
        </is>
      </c>
      <c r="B722" t="n">
        <v>9.001347044508985e-05</v>
      </c>
      <c r="C722" t="n">
        <v>6.063618290258432</v>
      </c>
      <c r="D722" t="n">
        <v>10.1912</v>
      </c>
      <c r="E722" t="n">
        <v>0.1497600000000001</v>
      </c>
    </row>
    <row r="723">
      <c r="A723" t="inlineStr">
        <is>
          <t>600793</t>
        </is>
      </c>
      <c r="B723" t="n">
        <v>0.004948639293405449</v>
      </c>
      <c r="C723" t="n">
        <v>5.908289241622566</v>
      </c>
      <c r="D723" t="n">
        <v>11.28568</v>
      </c>
      <c r="E723" t="n">
        <v>3.538719999999999</v>
      </c>
    </row>
    <row r="724">
      <c r="A724" t="inlineStr">
        <is>
          <t>600063</t>
        </is>
      </c>
      <c r="B724" t="n">
        <v>0.0001207947696680879</v>
      </c>
      <c r="C724" t="n">
        <v>5.825242718446599</v>
      </c>
      <c r="D724" t="n">
        <v>3.82752</v>
      </c>
      <c r="E724" t="n">
        <v>1.7872</v>
      </c>
    </row>
    <row r="725">
      <c r="A725" t="inlineStr">
        <is>
          <t>601222</t>
        </is>
      </c>
      <c r="B725" t="n">
        <v>0.0004037826228397153</v>
      </c>
      <c r="C725" t="n">
        <v>5.823863636363646</v>
      </c>
      <c r="D725" t="n">
        <v>7.55456</v>
      </c>
      <c r="E725" t="n">
        <v>2.475360000000001</v>
      </c>
    </row>
    <row r="726">
      <c r="A726" t="inlineStr">
        <is>
          <t>600871</t>
        </is>
      </c>
      <c r="B726" t="n">
        <v>4.280903123566452e-05</v>
      </c>
      <c r="C726" t="n">
        <v>5.699481865284972</v>
      </c>
      <c r="D726" t="n">
        <v>1.91832</v>
      </c>
      <c r="E726" t="n">
        <v>0.30776</v>
      </c>
    </row>
    <row r="727">
      <c r="A727" t="inlineStr">
        <is>
          <t>603787</t>
        </is>
      </c>
      <c r="B727" t="n">
        <v>0.004831076531659147</v>
      </c>
      <c r="C727" t="n">
        <v>5.66468707172223</v>
      </c>
      <c r="D727" t="n">
        <v>29.53711999999999</v>
      </c>
      <c r="E727" t="n">
        <v>1.96472</v>
      </c>
    </row>
    <row r="728">
      <c r="A728" t="inlineStr">
        <is>
          <t>603680</t>
        </is>
      </c>
      <c r="B728" t="n">
        <v>0.0007570245334395962</v>
      </c>
      <c r="C728" t="n">
        <v>5.564387917329094</v>
      </c>
      <c r="D728" t="n">
        <v>12.0456</v>
      </c>
      <c r="E728" t="n">
        <v>0.7361599999999999</v>
      </c>
    </row>
    <row r="729">
      <c r="A729" t="inlineStr">
        <is>
          <t>600282</t>
        </is>
      </c>
      <c r="B729" t="n">
        <v>2.819094996961718e-05</v>
      </c>
      <c r="C729" t="n">
        <v>5.504587155963314</v>
      </c>
      <c r="D729" t="n">
        <v>3.15968</v>
      </c>
      <c r="E729" t="n">
        <v>0.86264</v>
      </c>
    </row>
    <row r="730">
      <c r="A730" t="inlineStr">
        <is>
          <t>603517</t>
        </is>
      </c>
      <c r="B730" t="n">
        <v>0.005690483531885944</v>
      </c>
      <c r="C730" t="n">
        <v>5.447743745616074</v>
      </c>
      <c r="D730" t="n">
        <v>82.43256</v>
      </c>
      <c r="E730" t="n">
        <v>0.7367999999999999</v>
      </c>
    </row>
    <row r="731">
      <c r="A731" t="inlineStr">
        <is>
          <t>600991</t>
        </is>
      </c>
      <c r="B731" t="n">
        <v>0.0002379914509199519</v>
      </c>
      <c r="C731" t="n">
        <v>5.443786982248522</v>
      </c>
      <c r="D731" t="n">
        <v>15.88344</v>
      </c>
      <c r="E731" t="n">
        <v>0</v>
      </c>
    </row>
    <row r="732">
      <c r="A732" t="inlineStr">
        <is>
          <t>600779</t>
        </is>
      </c>
      <c r="B732" t="n">
        <v>0.008867218136638122</v>
      </c>
      <c r="C732" t="n">
        <v>5.42476970317296</v>
      </c>
      <c r="D732" t="n">
        <v>76.06895999999999</v>
      </c>
      <c r="E732" t="n">
        <v>1.40704</v>
      </c>
    </row>
    <row r="733">
      <c r="A733" t="inlineStr">
        <is>
          <t>600068</t>
        </is>
      </c>
      <c r="B733" t="n">
        <v>0.0001124662140992167</v>
      </c>
      <c r="C733" t="n">
        <v>5.327245053272445</v>
      </c>
      <c r="D733" t="n">
        <v>6.55696</v>
      </c>
      <c r="E733" t="n">
        <v>0.6792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77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0.04472920357367118</v>
      </c>
      <c r="C2" t="n">
        <v>445.5847255369927</v>
      </c>
      <c r="D2" t="n">
        <v>31.60707692307692</v>
      </c>
      <c r="E2" t="n">
        <v>2.559923076923077</v>
      </c>
    </row>
    <row r="3">
      <c r="A3" t="inlineStr">
        <is>
          <t>300274</t>
        </is>
      </c>
      <c r="B3" t="n">
        <v>0.1229018159967268</v>
      </c>
      <c r="C3" t="n">
        <v>319.6059586737146</v>
      </c>
      <c r="D3" t="n">
        <v>53.39584615384615</v>
      </c>
      <c r="E3" t="n">
        <v>4.648</v>
      </c>
    </row>
    <row r="4">
      <c r="A4" t="inlineStr">
        <is>
          <t>002176</t>
        </is>
      </c>
      <c r="B4" t="n">
        <v>0.005677682148342359</v>
      </c>
      <c r="C4" t="n">
        <v>232.2222222222222</v>
      </c>
      <c r="D4" t="n">
        <v>3.216384615384615</v>
      </c>
      <c r="E4" t="n">
        <v>2.399307692307692</v>
      </c>
    </row>
    <row r="5">
      <c r="A5" t="inlineStr">
        <is>
          <t>002612</t>
        </is>
      </c>
      <c r="B5" t="n">
        <v>0.02105316496827761</v>
      </c>
      <c r="C5" t="n">
        <v>208.3769633507853</v>
      </c>
      <c r="D5" t="n">
        <v>15.952</v>
      </c>
      <c r="E5" t="n">
        <v>9.478538461538461</v>
      </c>
    </row>
    <row r="6">
      <c r="A6" t="inlineStr">
        <is>
          <t>000995</t>
        </is>
      </c>
      <c r="B6" t="n">
        <v>0.06298863438062555</v>
      </c>
      <c r="C6" t="n">
        <v>207.6422764227642</v>
      </c>
      <c r="D6" t="n">
        <v>11.90753846153846</v>
      </c>
      <c r="E6" t="n">
        <v>6.023307692307693</v>
      </c>
    </row>
    <row r="7">
      <c r="A7" t="inlineStr">
        <is>
          <t>300313</t>
        </is>
      </c>
      <c r="B7" t="n">
        <v>0.01650279874323968</v>
      </c>
      <c r="C7" t="n">
        <v>203.7698412698413</v>
      </c>
      <c r="D7" t="n">
        <v>18.01338461538461</v>
      </c>
      <c r="E7" t="n">
        <v>12.03123076923077</v>
      </c>
    </row>
    <row r="8">
      <c r="A8" t="inlineStr">
        <is>
          <t>603486</t>
        </is>
      </c>
      <c r="B8" t="n">
        <v>0.07848442535354985</v>
      </c>
      <c r="C8" t="n">
        <v>201.7204301075268</v>
      </c>
      <c r="D8" t="n">
        <v>71.68892307692307</v>
      </c>
      <c r="E8" t="n">
        <v>2.404692307692308</v>
      </c>
    </row>
    <row r="9">
      <c r="A9" t="inlineStr">
        <is>
          <t>601015</t>
        </is>
      </c>
      <c r="B9" t="n">
        <v>0.007137712582524146</v>
      </c>
      <c r="C9" t="n">
        <v>193.0693069306931</v>
      </c>
      <c r="D9" t="n">
        <v>4.240769230769231</v>
      </c>
      <c r="E9" t="n">
        <v>2.826153846153846</v>
      </c>
    </row>
    <row r="10">
      <c r="A10" t="inlineStr">
        <is>
          <t>000615</t>
        </is>
      </c>
      <c r="B10" t="n">
        <v>0.00825697414170228</v>
      </c>
      <c r="C10" t="n">
        <v>189.3764434180138</v>
      </c>
      <c r="D10" t="n">
        <v>6.234461538461538</v>
      </c>
      <c r="E10" t="n">
        <v>3.7</v>
      </c>
    </row>
    <row r="11">
      <c r="A11" t="inlineStr">
        <is>
          <t>002759</t>
        </is>
      </c>
      <c r="B11" t="n">
        <v>0.01247307960613997</v>
      </c>
      <c r="C11" t="n">
        <v>188.4792626728111</v>
      </c>
      <c r="D11" t="n">
        <v>14.70815384615385</v>
      </c>
      <c r="E11" t="n">
        <v>5.129769230769231</v>
      </c>
    </row>
    <row r="12">
      <c r="A12" t="inlineStr">
        <is>
          <t>300722</t>
        </is>
      </c>
      <c r="B12" t="n">
        <v>0.04987031349659127</v>
      </c>
      <c r="C12" t="n">
        <v>168.1660899653979</v>
      </c>
      <c r="D12" t="n">
        <v>50.87323076923077</v>
      </c>
      <c r="E12" t="n">
        <v>21.57115384615384</v>
      </c>
    </row>
    <row r="13">
      <c r="A13" t="inlineStr">
        <is>
          <t>603025</t>
        </is>
      </c>
      <c r="B13" t="n">
        <v>0.02944536295336583</v>
      </c>
      <c r="C13" t="n">
        <v>164.5</v>
      </c>
      <c r="D13" t="n">
        <v>14.40384615384615</v>
      </c>
      <c r="E13" t="n">
        <v>1.981307692307692</v>
      </c>
    </row>
    <row r="14">
      <c r="A14" t="inlineStr">
        <is>
          <t>300896</t>
        </is>
      </c>
      <c r="B14" t="n">
        <v>0.4271535246665847</v>
      </c>
      <c r="C14" t="n">
        <v>163.2137606586298</v>
      </c>
      <c r="D14" t="n">
        <v>644.5423711340205</v>
      </c>
      <c r="E14" t="n">
        <v>6.747319587628866</v>
      </c>
    </row>
    <row r="15">
      <c r="A15" t="inlineStr">
        <is>
          <t>000301</t>
        </is>
      </c>
      <c r="B15" t="n">
        <v>0.008537812508976643</v>
      </c>
      <c r="C15" t="n">
        <v>163.1762652705061</v>
      </c>
      <c r="D15" t="n">
        <v>9.301307692307693</v>
      </c>
      <c r="E15" t="n">
        <v>2.148</v>
      </c>
    </row>
    <row r="16">
      <c r="A16" t="inlineStr">
        <is>
          <t>300850</t>
        </is>
      </c>
      <c r="B16" t="n">
        <v>0.1235732447022929</v>
      </c>
      <c r="C16" t="n">
        <v>159.726603575184</v>
      </c>
      <c r="D16" t="n">
        <v>112.4322307692308</v>
      </c>
      <c r="E16" t="n">
        <v>12.36023076923077</v>
      </c>
    </row>
    <row r="17">
      <c r="A17" t="inlineStr">
        <is>
          <t>600409</t>
        </is>
      </c>
      <c r="B17" t="n">
        <v>0.005256344654025262</v>
      </c>
      <c r="C17" t="n">
        <v>157.9524680073126</v>
      </c>
      <c r="D17" t="n">
        <v>8.790307692307692</v>
      </c>
      <c r="E17" t="n">
        <v>2.327538461538462</v>
      </c>
    </row>
    <row r="18">
      <c r="A18" t="inlineStr">
        <is>
          <t>601919</t>
        </is>
      </c>
      <c r="B18" t="n">
        <v>0.009354301225048519</v>
      </c>
      <c r="C18" t="n">
        <v>155.4702495201536</v>
      </c>
      <c r="D18" t="n">
        <v>8.999076923076924</v>
      </c>
      <c r="E18" t="n">
        <v>1.528307692307692</v>
      </c>
    </row>
    <row r="19">
      <c r="A19" t="inlineStr">
        <is>
          <t>002594</t>
        </is>
      </c>
      <c r="B19" t="n">
        <v>0.1459710818834993</v>
      </c>
      <c r="C19" t="n">
        <v>155.2451817516468</v>
      </c>
      <c r="D19" t="n">
        <v>165.0732307692308</v>
      </c>
      <c r="E19" t="n">
        <v>3.522846153846154</v>
      </c>
    </row>
    <row r="20">
      <c r="A20" t="inlineStr">
        <is>
          <t>603110</t>
        </is>
      </c>
      <c r="B20" t="n">
        <v>0.03263726348983047</v>
      </c>
      <c r="C20" t="n">
        <v>154.6720835751596</v>
      </c>
      <c r="D20" t="n">
        <v>25.78407692307692</v>
      </c>
      <c r="E20" t="n">
        <v>3.495692307692307</v>
      </c>
    </row>
    <row r="21">
      <c r="A21" t="inlineStr">
        <is>
          <t>600392</t>
        </is>
      </c>
      <c r="B21" t="n">
        <v>0.01448634067973019</v>
      </c>
      <c r="C21" t="n">
        <v>152.090395480226</v>
      </c>
      <c r="D21" t="n">
        <v>9.860615384615386</v>
      </c>
      <c r="E21" t="n">
        <v>4.292307692307692</v>
      </c>
    </row>
    <row r="22">
      <c r="A22" t="inlineStr">
        <is>
          <t>300937</t>
        </is>
      </c>
      <c r="B22" t="n">
        <v>0.03201007335097491</v>
      </c>
      <c r="C22" t="n">
        <v>150.350525788683</v>
      </c>
      <c r="D22" t="n">
        <v>82.26588235294118</v>
      </c>
      <c r="E22" t="n">
        <v>52.52941176470588</v>
      </c>
    </row>
    <row r="23">
      <c r="A23" t="inlineStr">
        <is>
          <t>601456</t>
        </is>
      </c>
      <c r="B23" t="n">
        <v>0.003668160290753725</v>
      </c>
      <c r="C23" t="n">
        <v>143.954248366013</v>
      </c>
      <c r="D23" t="n">
        <v>17.19234375</v>
      </c>
      <c r="E23" t="n">
        <v>15.775625</v>
      </c>
    </row>
    <row r="24">
      <c r="A24" t="inlineStr">
        <is>
          <t>600121</t>
        </is>
      </c>
      <c r="B24" t="n">
        <v>0.009628574423329711</v>
      </c>
      <c r="C24" t="n">
        <v>143.6548223350254</v>
      </c>
      <c r="D24" t="n">
        <v>3.934307692307692</v>
      </c>
      <c r="E24" t="n">
        <v>6.741769230769231</v>
      </c>
    </row>
    <row r="25">
      <c r="A25" t="inlineStr">
        <is>
          <t>600472</t>
        </is>
      </c>
      <c r="B25" t="n">
        <v>0.0375836818156506</v>
      </c>
      <c r="C25" t="n">
        <v>143.2863849765258</v>
      </c>
      <c r="D25" t="n">
        <v>47.62792307692308</v>
      </c>
      <c r="E25" t="n">
        <v>0</v>
      </c>
    </row>
    <row r="26">
      <c r="A26" t="inlineStr">
        <is>
          <t>002192</t>
        </is>
      </c>
      <c r="B26" t="n">
        <v>0.041243709608144</v>
      </c>
      <c r="C26" t="n">
        <v>141.3587604290823</v>
      </c>
      <c r="D26" t="n">
        <v>29.27215384615385</v>
      </c>
      <c r="E26" t="n">
        <v>2.495076923076923</v>
      </c>
    </row>
    <row r="27">
      <c r="A27" t="inlineStr">
        <is>
          <t>002648</t>
        </is>
      </c>
      <c r="B27" t="n">
        <v>0.01603771238634549</v>
      </c>
      <c r="C27" t="n">
        <v>137.9815518176886</v>
      </c>
      <c r="D27" t="n">
        <v>26.16315384615385</v>
      </c>
      <c r="E27" t="n">
        <v>1.152846153846154</v>
      </c>
    </row>
    <row r="28">
      <c r="A28" t="inlineStr">
        <is>
          <t>000155</t>
        </is>
      </c>
      <c r="B28" t="n">
        <v>0.01344270582509365</v>
      </c>
      <c r="C28" t="n">
        <v>137.9110251450677</v>
      </c>
      <c r="D28" t="n">
        <v>7.749076923076923</v>
      </c>
      <c r="E28" t="n">
        <v>5.643615384615384</v>
      </c>
    </row>
    <row r="29">
      <c r="A29" t="inlineStr">
        <is>
          <t>600916</t>
        </is>
      </c>
      <c r="B29" t="n">
        <v>0.00649727053642753</v>
      </c>
      <c r="C29" t="n">
        <v>135.7440890125173</v>
      </c>
      <c r="D29" t="n">
        <v>11.459</v>
      </c>
      <c r="E29" t="n">
        <v>0.6</v>
      </c>
    </row>
    <row r="30">
      <c r="A30" t="inlineStr">
        <is>
          <t>601717</t>
        </is>
      </c>
      <c r="B30" t="n">
        <v>0.002289434580374807</v>
      </c>
      <c r="C30" t="n">
        <v>134.8664688427299</v>
      </c>
      <c r="D30" t="n">
        <v>10.65115384615384</v>
      </c>
      <c r="E30" t="n">
        <v>3.325846153846154</v>
      </c>
    </row>
    <row r="31">
      <c r="A31" t="inlineStr">
        <is>
          <t>002709</t>
        </is>
      </c>
      <c r="B31" t="n">
        <v>0.06307078463432764</v>
      </c>
      <c r="C31" t="n">
        <v>133.8665943600867</v>
      </c>
      <c r="D31" t="n">
        <v>74.43438461538463</v>
      </c>
      <c r="E31" t="n">
        <v>2.819692307692307</v>
      </c>
    </row>
    <row r="32">
      <c r="A32" t="inlineStr">
        <is>
          <t>600290</t>
        </is>
      </c>
      <c r="B32" t="n">
        <v>0.001000199682593923</v>
      </c>
      <c r="C32" t="n">
        <v>133.3333333333333</v>
      </c>
      <c r="D32" t="n">
        <v>2.085923076923077</v>
      </c>
      <c r="E32" t="n">
        <v>1.924153846153846</v>
      </c>
    </row>
    <row r="33">
      <c r="A33" t="inlineStr">
        <is>
          <t>600189</t>
        </is>
      </c>
      <c r="B33" t="n">
        <v>0.009782788453138458</v>
      </c>
      <c r="C33" t="n">
        <v>132.7548806941432</v>
      </c>
      <c r="D33" t="n">
        <v>9.211692307692308</v>
      </c>
      <c r="E33" t="n">
        <v>6.667384615384615</v>
      </c>
    </row>
    <row r="34">
      <c r="A34" t="inlineStr">
        <is>
          <t>603267</t>
        </is>
      </c>
      <c r="B34" t="n">
        <v>0.05495129945379006</v>
      </c>
      <c r="C34" t="n">
        <v>131.8701648166835</v>
      </c>
      <c r="D34" t="n">
        <v>102.2877692307692</v>
      </c>
      <c r="E34" t="n">
        <v>1.809230769230769</v>
      </c>
    </row>
    <row r="35">
      <c r="A35" t="inlineStr">
        <is>
          <t>601633</t>
        </is>
      </c>
      <c r="B35" t="n">
        <v>0.02643458642733703</v>
      </c>
      <c r="C35" t="n">
        <v>130.2491103202847</v>
      </c>
      <c r="D35" t="n">
        <v>27.50823076923077</v>
      </c>
      <c r="E35" t="n">
        <v>0.6369230769230769</v>
      </c>
    </row>
    <row r="36">
      <c r="A36" t="inlineStr">
        <is>
          <t>002756</t>
        </is>
      </c>
      <c r="B36" t="n">
        <v>0.06088130812242688</v>
      </c>
      <c r="C36" t="n">
        <v>129.8957761930883</v>
      </c>
      <c r="D36" t="n">
        <v>31.79353846153847</v>
      </c>
      <c r="E36" t="n">
        <v>4.16223076923077</v>
      </c>
    </row>
    <row r="37">
      <c r="A37" t="inlineStr">
        <is>
          <t>300593</t>
        </is>
      </c>
      <c r="B37" t="n">
        <v>0.01137338971711043</v>
      </c>
      <c r="C37" t="n">
        <v>128.9548829240434</v>
      </c>
      <c r="D37" t="n">
        <v>25.59630769230769</v>
      </c>
      <c r="E37" t="n">
        <v>9.065846153846154</v>
      </c>
    </row>
    <row r="38">
      <c r="A38" t="inlineStr">
        <is>
          <t>688169</t>
        </is>
      </c>
      <c r="B38" t="n">
        <v>0.5828039367218117</v>
      </c>
      <c r="C38" t="n">
        <v>128.8132795736955</v>
      </c>
      <c r="D38" t="n">
        <v>812.1445384615384</v>
      </c>
      <c r="E38" t="n">
        <v>2.742</v>
      </c>
    </row>
    <row r="39">
      <c r="A39" t="inlineStr">
        <is>
          <t>601899</t>
        </is>
      </c>
      <c r="B39" t="n">
        <v>0.003412699230875935</v>
      </c>
      <c r="C39" t="n">
        <v>127.719298245614</v>
      </c>
      <c r="D39" t="n">
        <v>8.488692307692308</v>
      </c>
      <c r="E39" t="n">
        <v>1.517</v>
      </c>
    </row>
    <row r="40">
      <c r="A40" t="inlineStr">
        <is>
          <t>688408</t>
        </is>
      </c>
      <c r="B40" t="n">
        <v>0.04535993948795793</v>
      </c>
      <c r="C40" t="n">
        <v>127.133676092545</v>
      </c>
      <c r="D40" t="n">
        <v>145.5178813559322</v>
      </c>
      <c r="E40" t="n">
        <v>5.383559322033898</v>
      </c>
    </row>
    <row r="41">
      <c r="A41" t="inlineStr">
        <is>
          <t>688536</t>
        </is>
      </c>
      <c r="B41" t="n">
        <v>0.1702189349764922</v>
      </c>
      <c r="C41" t="n">
        <v>126.8292682926829</v>
      </c>
      <c r="D41" t="n">
        <v>391.19</v>
      </c>
      <c r="E41" t="n">
        <v>6.935882352941175</v>
      </c>
    </row>
    <row r="42">
      <c r="A42" t="inlineStr">
        <is>
          <t>600877</t>
        </is>
      </c>
      <c r="B42" t="n">
        <v>0.007138454639873446</v>
      </c>
      <c r="C42" t="n">
        <v>126.8092105263158</v>
      </c>
      <c r="D42" t="n">
        <v>7.86476923076923</v>
      </c>
      <c r="E42" t="n">
        <v>1.093461538461538</v>
      </c>
    </row>
    <row r="43">
      <c r="A43" t="inlineStr">
        <is>
          <t>000816</t>
        </is>
      </c>
      <c r="B43" t="n">
        <v>0.003281607383760535</v>
      </c>
      <c r="C43" t="n">
        <v>126.3513513513514</v>
      </c>
      <c r="D43" t="n">
        <v>2.76023076923077</v>
      </c>
      <c r="E43" t="n">
        <v>8.049461538461539</v>
      </c>
    </row>
    <row r="44">
      <c r="A44" t="inlineStr">
        <is>
          <t>000488</t>
        </is>
      </c>
      <c r="B44" t="n">
        <v>0.002791949347657645</v>
      </c>
      <c r="C44" t="n">
        <v>125.1439539347409</v>
      </c>
      <c r="D44" t="n">
        <v>6.532846153846154</v>
      </c>
      <c r="E44" t="n">
        <v>4.040615384615385</v>
      </c>
    </row>
    <row r="45">
      <c r="A45" t="inlineStr">
        <is>
          <t>603128</t>
        </is>
      </c>
      <c r="B45" t="n">
        <v>0.003652819861015848</v>
      </c>
      <c r="C45" t="n">
        <v>124.5</v>
      </c>
      <c r="D45" t="n">
        <v>8.510153846153846</v>
      </c>
      <c r="E45" t="n">
        <v>3.092923076923077</v>
      </c>
    </row>
    <row r="46">
      <c r="A46" t="inlineStr">
        <is>
          <t>601168</t>
        </is>
      </c>
      <c r="B46" t="n">
        <v>0.005071929950633445</v>
      </c>
      <c r="C46" t="n">
        <v>120.7843137254902</v>
      </c>
      <c r="D46" t="n">
        <v>11.40115384615385</v>
      </c>
      <c r="E46" t="n">
        <v>2.802230769230769</v>
      </c>
    </row>
    <row r="47">
      <c r="A47" t="inlineStr">
        <is>
          <t>300581</t>
        </is>
      </c>
      <c r="B47" t="n">
        <v>0.026494266086835</v>
      </c>
      <c r="C47" t="n">
        <v>119.8863636363636</v>
      </c>
      <c r="D47" t="n">
        <v>35.63153846153846</v>
      </c>
      <c r="E47" t="n">
        <v>8.740153846153847</v>
      </c>
    </row>
    <row r="48">
      <c r="A48" t="inlineStr">
        <is>
          <t>000568</t>
        </is>
      </c>
      <c r="B48" t="n">
        <v>0.09824272987629833</v>
      </c>
      <c r="C48" t="n">
        <v>119.2696122633003</v>
      </c>
      <c r="D48" t="n">
        <v>192.8541538461538</v>
      </c>
      <c r="E48" t="n">
        <v>0.9143846153846154</v>
      </c>
    </row>
    <row r="49">
      <c r="A49" t="inlineStr">
        <is>
          <t>601058</t>
        </is>
      </c>
      <c r="B49" t="n">
        <v>0.00446107618060009</v>
      </c>
      <c r="C49" t="n">
        <v>118.75</v>
      </c>
      <c r="D49" t="n">
        <v>6.027384615384616</v>
      </c>
      <c r="E49" t="n">
        <v>2.324076923076923</v>
      </c>
    </row>
    <row r="50">
      <c r="A50" t="inlineStr">
        <is>
          <t>000618</t>
        </is>
      </c>
      <c r="B50" t="n">
        <v>0.0009457354306275877</v>
      </c>
      <c r="C50" t="n">
        <v>117.4273858921162</v>
      </c>
      <c r="D50" t="n">
        <v>4.583692307692307</v>
      </c>
      <c r="E50" t="n">
        <v>0</v>
      </c>
    </row>
    <row r="51">
      <c r="A51" t="inlineStr">
        <is>
          <t>600031</t>
        </is>
      </c>
      <c r="B51" t="n">
        <v>0.01435558308569584</v>
      </c>
      <c r="C51" t="n">
        <v>112.4569177744953</v>
      </c>
      <c r="D51" t="n">
        <v>30.90730769230769</v>
      </c>
      <c r="E51" t="n">
        <v>1.001461538461538</v>
      </c>
    </row>
    <row r="52">
      <c r="A52" t="inlineStr">
        <is>
          <t>600399</t>
        </is>
      </c>
      <c r="B52" t="n">
        <v>0.008824482950584614</v>
      </c>
      <c r="C52" t="n">
        <v>112.2191011235955</v>
      </c>
      <c r="D52" t="n">
        <v>11.02153846153846</v>
      </c>
      <c r="E52" t="n">
        <v>1.201538461538461</v>
      </c>
    </row>
    <row r="53">
      <c r="A53" t="inlineStr">
        <is>
          <t>002245</t>
        </is>
      </c>
      <c r="B53" t="n">
        <v>0.007001242179455894</v>
      </c>
      <c r="C53" t="n">
        <v>110.9311740890688</v>
      </c>
      <c r="D53" t="n">
        <v>8.510999999999999</v>
      </c>
      <c r="E53" t="n">
        <v>6.070307692307694</v>
      </c>
    </row>
    <row r="54">
      <c r="A54" t="inlineStr">
        <is>
          <t>000626</t>
        </is>
      </c>
      <c r="B54" t="n">
        <v>0.007012587730932501</v>
      </c>
      <c r="C54" t="n">
        <v>110.5337078651685</v>
      </c>
      <c r="D54" t="n">
        <v>10.39846153846154</v>
      </c>
      <c r="E54" t="n">
        <v>1.166230769230769</v>
      </c>
    </row>
    <row r="55">
      <c r="A55" t="inlineStr">
        <is>
          <t>300225</t>
        </is>
      </c>
      <c r="B55" t="n">
        <v>0.008735530426379678</v>
      </c>
      <c r="C55" t="n">
        <v>110.4722792607803</v>
      </c>
      <c r="D55" t="n">
        <v>16.50461538461538</v>
      </c>
      <c r="E55" t="n">
        <v>6.414461538461539</v>
      </c>
    </row>
    <row r="56">
      <c r="A56" t="inlineStr">
        <is>
          <t>603799</t>
        </is>
      </c>
      <c r="B56" t="n">
        <v>0.07370216354595353</v>
      </c>
      <c r="C56" t="n">
        <v>109.6438482886216</v>
      </c>
      <c r="D56" t="n">
        <v>59.27830769230769</v>
      </c>
      <c r="E56" t="n">
        <v>3.363615384615385</v>
      </c>
    </row>
    <row r="57">
      <c r="A57" t="inlineStr">
        <is>
          <t>000916</t>
        </is>
      </c>
      <c r="B57" t="n">
        <v>0.004122124884036509</v>
      </c>
      <c r="C57" t="n">
        <v>109.0047393364929</v>
      </c>
      <c r="D57" t="n">
        <v>8.096461538461538</v>
      </c>
      <c r="E57" t="n">
        <v>3.137</v>
      </c>
    </row>
    <row r="58">
      <c r="A58" t="inlineStr">
        <is>
          <t>600809</t>
        </is>
      </c>
      <c r="B58" t="n">
        <v>0.1817953218647517</v>
      </c>
      <c r="C58" t="n">
        <v>108.8756662947812</v>
      </c>
      <c r="D58" t="n">
        <v>274.8253076923077</v>
      </c>
      <c r="E58" t="n">
        <v>0.6385384615384615</v>
      </c>
    </row>
    <row r="59">
      <c r="A59" t="inlineStr">
        <is>
          <t>300442</t>
        </is>
      </c>
      <c r="B59" t="n">
        <v>0.008753317444597756</v>
      </c>
      <c r="C59" t="n">
        <v>108.2976903336185</v>
      </c>
      <c r="D59" t="n">
        <v>32.00415384615385</v>
      </c>
      <c r="E59" t="n">
        <v>1.852230769230769</v>
      </c>
    </row>
    <row r="60">
      <c r="A60" t="inlineStr">
        <is>
          <t>600309</t>
        </is>
      </c>
      <c r="B60" t="n">
        <v>0.03233355816331176</v>
      </c>
      <c r="C60" t="n">
        <v>106.9366852886406</v>
      </c>
      <c r="D60" t="n">
        <v>89.58046153846155</v>
      </c>
      <c r="E60" t="n">
        <v>1.3</v>
      </c>
    </row>
    <row r="61">
      <c r="A61" t="inlineStr">
        <is>
          <t>603063</t>
        </is>
      </c>
      <c r="B61" t="n">
        <v>0.00824123786917381</v>
      </c>
      <c r="C61" t="n">
        <v>106.3231850117096</v>
      </c>
      <c r="D61" t="n">
        <v>14.31438461538461</v>
      </c>
      <c r="E61" t="n">
        <v>3.872692307692308</v>
      </c>
    </row>
    <row r="62">
      <c r="A62" t="inlineStr">
        <is>
          <t>000799</t>
        </is>
      </c>
      <c r="B62" t="n">
        <v>0.09928956973267386</v>
      </c>
      <c r="C62" t="n">
        <v>105.1012753188297</v>
      </c>
      <c r="D62" t="n">
        <v>121.9696153846154</v>
      </c>
      <c r="E62" t="n">
        <v>4.634153846153846</v>
      </c>
    </row>
    <row r="63">
      <c r="A63" t="inlineStr">
        <is>
          <t>600702</t>
        </is>
      </c>
      <c r="B63" t="n">
        <v>0.05820420638513647</v>
      </c>
      <c r="C63" t="n">
        <v>104.6023885814157</v>
      </c>
      <c r="D63" t="n">
        <v>57.43976923076922</v>
      </c>
      <c r="E63" t="n">
        <v>3.415538461538461</v>
      </c>
    </row>
    <row r="64">
      <c r="A64" t="inlineStr">
        <is>
          <t>688133</t>
        </is>
      </c>
      <c r="B64" t="n">
        <v>0.0243315106955254</v>
      </c>
      <c r="C64" t="n">
        <v>104.2537087496215</v>
      </c>
      <c r="D64" t="n">
        <v>116.1469620253164</v>
      </c>
      <c r="E64" t="n">
        <v>11.02835443037975</v>
      </c>
    </row>
    <row r="65">
      <c r="A65" t="inlineStr">
        <is>
          <t>603185</t>
        </is>
      </c>
      <c r="B65" t="n">
        <v>0.1083322880283611</v>
      </c>
      <c r="C65" t="n">
        <v>104.2425111079261</v>
      </c>
      <c r="D65" t="n">
        <v>104.8292307692308</v>
      </c>
      <c r="E65" t="n">
        <v>8.82676923076923</v>
      </c>
    </row>
    <row r="66">
      <c r="A66" t="inlineStr">
        <is>
          <t>600438</t>
        </is>
      </c>
      <c r="B66" t="n">
        <v>0.01597800954100037</v>
      </c>
      <c r="C66" t="n">
        <v>104.1988003427592</v>
      </c>
      <c r="D66" t="n">
        <v>33.07384615384616</v>
      </c>
      <c r="E66" t="n">
        <v>2.034384615384615</v>
      </c>
    </row>
    <row r="67">
      <c r="A67" t="inlineStr">
        <is>
          <t>603877</t>
        </is>
      </c>
      <c r="B67" t="n">
        <v>0.006983956772543555</v>
      </c>
      <c r="C67" t="n">
        <v>103.5714285714286</v>
      </c>
      <c r="D67" t="n">
        <v>31.84307692307693</v>
      </c>
      <c r="E67" t="n">
        <v>0.4582307692307692</v>
      </c>
    </row>
    <row r="68">
      <c r="A68" t="inlineStr">
        <is>
          <t>000980</t>
        </is>
      </c>
      <c r="B68" t="n">
        <v>0.0002980012072833091</v>
      </c>
      <c r="C68" t="n">
        <v>103.1496062992126</v>
      </c>
      <c r="D68" t="n">
        <v>1.484692307692308</v>
      </c>
      <c r="E68" t="n">
        <v>2.198307692307693</v>
      </c>
    </row>
    <row r="69">
      <c r="A69" t="inlineStr">
        <is>
          <t>002149</t>
        </is>
      </c>
      <c r="B69" t="n">
        <v>0.008108549632259186</v>
      </c>
      <c r="C69" t="n">
        <v>101.5094339622642</v>
      </c>
      <c r="D69" t="n">
        <v>11.30715384615385</v>
      </c>
      <c r="E69" t="n">
        <v>6.362846153846154</v>
      </c>
    </row>
    <row r="70">
      <c r="A70" t="inlineStr">
        <is>
          <t>688036</t>
        </is>
      </c>
      <c r="B70" t="n">
        <v>0.08385481618781307</v>
      </c>
      <c r="C70" t="n">
        <v>100.5141388174807</v>
      </c>
      <c r="D70" t="n">
        <v>134.9143076923077</v>
      </c>
      <c r="E70" t="n">
        <v>1.453076923076923</v>
      </c>
    </row>
    <row r="71">
      <c r="A71" t="inlineStr">
        <is>
          <t>600346</t>
        </is>
      </c>
      <c r="B71" t="n">
        <v>0.01954591906331508</v>
      </c>
      <c r="C71" t="n">
        <v>100.4197271773347</v>
      </c>
      <c r="D71" t="n">
        <v>26.49384615384615</v>
      </c>
      <c r="E71" t="n">
        <v>0.7240000000000001</v>
      </c>
    </row>
    <row r="72">
      <c r="A72" t="inlineStr">
        <is>
          <t>002064</t>
        </is>
      </c>
      <c r="B72" t="n">
        <v>0.005356199190163505</v>
      </c>
      <c r="C72" t="n">
        <v>100</v>
      </c>
      <c r="D72" t="n">
        <v>9.990384615384615</v>
      </c>
      <c r="E72" t="n">
        <v>2.119538461538462</v>
      </c>
    </row>
    <row r="73">
      <c r="A73" t="inlineStr">
        <is>
          <t>002092</t>
        </is>
      </c>
      <c r="B73" t="n">
        <v>0.00297570339711922</v>
      </c>
      <c r="C73" t="n">
        <v>98.50467289719627</v>
      </c>
      <c r="D73" t="n">
        <v>6.255923076923077</v>
      </c>
      <c r="E73" t="n">
        <v>2.048230769230769</v>
      </c>
    </row>
    <row r="74">
      <c r="A74" t="inlineStr">
        <is>
          <t>600586</t>
        </is>
      </c>
      <c r="B74" t="n">
        <v>0.003413756702929511</v>
      </c>
      <c r="C74" t="n">
        <v>97.74011299435028</v>
      </c>
      <c r="D74" t="n">
        <v>5.004384615384615</v>
      </c>
      <c r="E74" t="n">
        <v>4.526769230769231</v>
      </c>
    </row>
    <row r="75">
      <c r="A75" t="inlineStr">
        <is>
          <t>000933</t>
        </is>
      </c>
      <c r="B75" t="n">
        <v>0.002258597508802998</v>
      </c>
      <c r="C75" t="n">
        <v>96.46365422396856</v>
      </c>
      <c r="D75" t="n">
        <v>6.563923076923077</v>
      </c>
      <c r="E75" t="n">
        <v>3.655692307692308</v>
      </c>
    </row>
    <row r="76">
      <c r="A76" t="inlineStr">
        <is>
          <t>600219</t>
        </is>
      </c>
      <c r="B76" t="n">
        <v>0.0009845568701322676</v>
      </c>
      <c r="C76" t="n">
        <v>94.89361702127658</v>
      </c>
      <c r="D76" t="n">
        <v>2.90923076923077</v>
      </c>
      <c r="E76" t="n">
        <v>1.585615384615384</v>
      </c>
    </row>
    <row r="77">
      <c r="A77" t="inlineStr">
        <is>
          <t>603599</t>
        </is>
      </c>
      <c r="B77" t="n">
        <v>0.006602780061096273</v>
      </c>
      <c r="C77" t="n">
        <v>94.89007724301841</v>
      </c>
      <c r="D77" t="n">
        <v>22.34592307692308</v>
      </c>
      <c r="E77" t="n">
        <v>2.259769230769231</v>
      </c>
    </row>
    <row r="78">
      <c r="A78" t="inlineStr">
        <is>
          <t>688005</t>
        </is>
      </c>
      <c r="B78" t="n">
        <v>0.03435191253649328</v>
      </c>
      <c r="C78" t="n">
        <v>92.69736842105263</v>
      </c>
      <c r="D78" t="n">
        <v>41.977</v>
      </c>
      <c r="E78" t="n">
        <v>2.705692307692308</v>
      </c>
    </row>
    <row r="79">
      <c r="A79" t="inlineStr">
        <is>
          <t>601127</t>
        </is>
      </c>
      <c r="B79" t="n">
        <v>0.009466737041602544</v>
      </c>
      <c r="C79" t="n">
        <v>91.7121046892039</v>
      </c>
      <c r="D79" t="n">
        <v>12.77484615384615</v>
      </c>
      <c r="E79" t="n">
        <v>2.989846153846154</v>
      </c>
    </row>
    <row r="80">
      <c r="A80" t="inlineStr">
        <is>
          <t>000703</t>
        </is>
      </c>
      <c r="B80" t="n">
        <v>0.001915841500608778</v>
      </c>
      <c r="C80" t="n">
        <v>91.47058823529414</v>
      </c>
      <c r="D80" t="n">
        <v>12.762</v>
      </c>
      <c r="E80" t="n">
        <v>1.374538461538461</v>
      </c>
    </row>
    <row r="81">
      <c r="A81" t="inlineStr">
        <is>
          <t>600295</t>
        </is>
      </c>
      <c r="B81" t="n">
        <v>0.002476612435015366</v>
      </c>
      <c r="C81" t="n">
        <v>90.15384615384615</v>
      </c>
      <c r="D81" t="n">
        <v>10.39092307692308</v>
      </c>
      <c r="E81" t="n">
        <v>3.078307692307692</v>
      </c>
    </row>
    <row r="82">
      <c r="A82" t="inlineStr">
        <is>
          <t>600362</t>
        </is>
      </c>
      <c r="B82" t="n">
        <v>0.005318422686070216</v>
      </c>
      <c r="C82" t="n">
        <v>89.873417721519</v>
      </c>
      <c r="D82" t="n">
        <v>18.41030769230769</v>
      </c>
      <c r="E82" t="n">
        <v>2.358</v>
      </c>
    </row>
    <row r="83">
      <c r="A83" t="inlineStr">
        <is>
          <t>600132</t>
        </is>
      </c>
      <c r="B83" t="n">
        <v>0.02414196305940543</v>
      </c>
      <c r="C83" t="n">
        <v>89.70501474926256</v>
      </c>
      <c r="D83" t="n">
        <v>110.9860769230769</v>
      </c>
      <c r="E83" t="n">
        <v>0.5792307692307693</v>
      </c>
    </row>
    <row r="84">
      <c r="A84" t="inlineStr">
        <is>
          <t>600408</t>
        </is>
      </c>
      <c r="B84" t="n">
        <v>0.0005853241204740684</v>
      </c>
      <c r="C84" t="n">
        <v>89.44444444444444</v>
      </c>
      <c r="D84" t="n">
        <v>2.146307692307692</v>
      </c>
      <c r="E84" t="n">
        <v>1.082</v>
      </c>
    </row>
    <row r="85">
      <c r="A85" t="inlineStr">
        <is>
          <t>300712</t>
        </is>
      </c>
      <c r="B85" t="n">
        <v>0.009232045403576167</v>
      </c>
      <c r="C85" t="n">
        <v>88.92733564013841</v>
      </c>
      <c r="D85" t="n">
        <v>20.02192307692308</v>
      </c>
      <c r="E85" t="n">
        <v>5.986461538461539</v>
      </c>
    </row>
    <row r="86">
      <c r="A86" t="inlineStr">
        <is>
          <t>689009</t>
        </is>
      </c>
      <c r="B86" t="n">
        <v>0.01855305497504129</v>
      </c>
      <c r="C86" t="n">
        <v>88.54545454545455</v>
      </c>
      <c r="D86" t="n">
        <v>78.44687500000001</v>
      </c>
      <c r="E86" t="n">
        <v>16.591625</v>
      </c>
    </row>
    <row r="87">
      <c r="A87" t="inlineStr">
        <is>
          <t>688179</t>
        </is>
      </c>
      <c r="B87" t="n">
        <v>0.03169866256294519</v>
      </c>
      <c r="C87" t="n">
        <v>88.41544607190413</v>
      </c>
      <c r="D87" t="n">
        <v>71.76397590361447</v>
      </c>
      <c r="E87" t="n">
        <v>10.67301204819277</v>
      </c>
    </row>
    <row r="88">
      <c r="A88" t="inlineStr">
        <is>
          <t>601012</t>
        </is>
      </c>
      <c r="B88" t="n">
        <v>0.03476401670064315</v>
      </c>
      <c r="C88" t="n">
        <v>87.86127167630057</v>
      </c>
      <c r="D88" t="n">
        <v>81.39561538461537</v>
      </c>
      <c r="E88" t="n">
        <v>1.759384615384615</v>
      </c>
    </row>
    <row r="89">
      <c r="A89" t="inlineStr">
        <is>
          <t>600280</t>
        </is>
      </c>
      <c r="B89" t="n">
        <v>0.0004999236007496203</v>
      </c>
      <c r="C89" t="n">
        <v>87.64705882352941</v>
      </c>
      <c r="D89" t="n">
        <v>2.166230769230769</v>
      </c>
      <c r="E89" t="n">
        <v>0.5134615384615384</v>
      </c>
    </row>
    <row r="90">
      <c r="A90" t="inlineStr">
        <is>
          <t>603218</t>
        </is>
      </c>
      <c r="B90" t="n">
        <v>0.0143106586117337</v>
      </c>
      <c r="C90" t="n">
        <v>87.63102725366876</v>
      </c>
      <c r="D90" t="n">
        <v>28.10846153846154</v>
      </c>
      <c r="E90" t="n">
        <v>1.444461538461538</v>
      </c>
    </row>
    <row r="91">
      <c r="A91" t="inlineStr">
        <is>
          <t>688202</t>
        </is>
      </c>
      <c r="B91" t="n">
        <v>0.07672294440791004</v>
      </c>
      <c r="C91" t="n">
        <v>87.58815232722141</v>
      </c>
      <c r="D91" t="n">
        <v>179.9984615384615</v>
      </c>
      <c r="E91" t="n">
        <v>3.467384615384615</v>
      </c>
    </row>
    <row r="92">
      <c r="A92" t="inlineStr">
        <is>
          <t>002493</t>
        </is>
      </c>
      <c r="B92" t="n">
        <v>0.0147955578153389</v>
      </c>
      <c r="C92" t="n">
        <v>87.46666666666665</v>
      </c>
      <c r="D92" t="n">
        <v>25.37</v>
      </c>
      <c r="E92" t="n">
        <v>0.5510769230769232</v>
      </c>
    </row>
    <row r="93">
      <c r="A93" t="inlineStr">
        <is>
          <t>002407</t>
        </is>
      </c>
      <c r="B93" t="n">
        <v>0.007961818377372622</v>
      </c>
      <c r="C93" t="n">
        <v>86.63148636763414</v>
      </c>
      <c r="D93" t="n">
        <v>16.67384615384616</v>
      </c>
      <c r="E93" t="n">
        <v>10.07146153846154</v>
      </c>
    </row>
    <row r="94">
      <c r="A94" t="inlineStr">
        <is>
          <t>000737</t>
        </is>
      </c>
      <c r="B94" t="n">
        <v>0.0005506090505863864</v>
      </c>
      <c r="C94" t="n">
        <v>86.53846153846155</v>
      </c>
      <c r="D94" t="n">
        <v>4.125076923076923</v>
      </c>
      <c r="E94" t="n">
        <v>0.8348461538461539</v>
      </c>
    </row>
    <row r="95">
      <c r="A95" t="inlineStr">
        <is>
          <t>002460</t>
        </is>
      </c>
      <c r="B95" t="n">
        <v>0.08255758518336262</v>
      </c>
      <c r="C95" t="n">
        <v>86.5051903114187</v>
      </c>
      <c r="D95" t="n">
        <v>82.50253846153846</v>
      </c>
      <c r="E95" t="n">
        <v>3.751</v>
      </c>
    </row>
    <row r="96">
      <c r="A96" t="inlineStr">
        <is>
          <t>002027</t>
        </is>
      </c>
      <c r="B96" t="n">
        <v>0.002045099387515296</v>
      </c>
      <c r="C96" t="n">
        <v>86.04651162790698</v>
      </c>
      <c r="D96" t="n">
        <v>9.445769230769232</v>
      </c>
      <c r="E96" t="n">
        <v>1.054461538461538</v>
      </c>
    </row>
    <row r="97">
      <c r="A97" t="inlineStr">
        <is>
          <t>688099</t>
        </is>
      </c>
      <c r="B97" t="n">
        <v>0.01147594167304423</v>
      </c>
      <c r="C97" t="n">
        <v>84.83033932135726</v>
      </c>
      <c r="D97" t="n">
        <v>71.98015384615385</v>
      </c>
      <c r="E97" t="n">
        <v>1.505461538461538</v>
      </c>
    </row>
    <row r="98">
      <c r="A98" t="inlineStr">
        <is>
          <t>688017</t>
        </is>
      </c>
      <c r="B98" t="n">
        <v>0.06182662830522997</v>
      </c>
      <c r="C98" t="n">
        <v>84.45613439674192</v>
      </c>
      <c r="D98" t="n">
        <v>110.2079661016949</v>
      </c>
      <c r="E98" t="n">
        <v>6.027033898305084</v>
      </c>
    </row>
    <row r="99">
      <c r="A99" t="inlineStr">
        <is>
          <t>000923</t>
        </is>
      </c>
      <c r="B99" t="n">
        <v>0.01475846875001744</v>
      </c>
      <c r="C99" t="n">
        <v>84.41196938065416</v>
      </c>
      <c r="D99" t="n">
        <v>19.57107692307693</v>
      </c>
      <c r="E99" t="n">
        <v>1.768153846153846</v>
      </c>
    </row>
    <row r="100">
      <c r="A100" t="inlineStr">
        <is>
          <t>000406</t>
        </is>
      </c>
      <c r="B100" t="n">
        <v>0.002849807870998001</v>
      </c>
      <c r="C100" t="n">
        <v>83.99999999999999</v>
      </c>
      <c r="D100" t="n">
        <v>7.705384615384616</v>
      </c>
      <c r="E100" t="n">
        <v>0</v>
      </c>
    </row>
    <row r="101">
      <c r="A101" t="inlineStr">
        <is>
          <t>300317</t>
        </is>
      </c>
      <c r="B101" t="n">
        <v>0.002378566151223396</v>
      </c>
      <c r="C101" t="n">
        <v>83.79204892966361</v>
      </c>
      <c r="D101" t="n">
        <v>6.761307692307692</v>
      </c>
      <c r="E101" t="n">
        <v>6.436</v>
      </c>
    </row>
    <row r="102">
      <c r="A102" t="inlineStr">
        <is>
          <t>600499</t>
        </is>
      </c>
      <c r="B102" t="n">
        <v>0.005015777076145833</v>
      </c>
      <c r="C102" t="n">
        <v>83.55555555555556</v>
      </c>
      <c r="D102" t="n">
        <v>5.928769230769231</v>
      </c>
      <c r="E102" t="n">
        <v>1.769923076923077</v>
      </c>
    </row>
    <row r="103">
      <c r="A103" t="inlineStr">
        <is>
          <t>002747</t>
        </is>
      </c>
      <c r="B103" t="n">
        <v>0.01193205159705842</v>
      </c>
      <c r="C103" t="n">
        <v>82.9009433962264</v>
      </c>
      <c r="D103" t="n">
        <v>25.40684615384616</v>
      </c>
      <c r="E103" t="n">
        <v>1.358692307692308</v>
      </c>
    </row>
    <row r="104">
      <c r="A104" t="inlineStr">
        <is>
          <t>688333</t>
        </is>
      </c>
      <c r="B104" t="n">
        <v>0.02933706682558589</v>
      </c>
      <c r="C104" t="n">
        <v>82.88700195950361</v>
      </c>
      <c r="D104" t="n">
        <v>124.8090769230769</v>
      </c>
      <c r="E104" t="n">
        <v>2.438000000000001</v>
      </c>
    </row>
    <row r="105">
      <c r="A105" t="inlineStr">
        <is>
          <t>300595</t>
        </is>
      </c>
      <c r="B105" t="n">
        <v>0.03643172013969829</v>
      </c>
      <c r="C105" t="n">
        <v>82.30593607305936</v>
      </c>
      <c r="D105" t="n">
        <v>76.78215384615385</v>
      </c>
      <c r="E105" t="n">
        <v>1.347846153846154</v>
      </c>
    </row>
    <row r="106">
      <c r="A106" t="inlineStr">
        <is>
          <t>002601</t>
        </is>
      </c>
      <c r="B106" t="n">
        <v>0.01270576353368134</v>
      </c>
      <c r="C106" t="n">
        <v>82.06926786497152</v>
      </c>
      <c r="D106" t="n">
        <v>31.11492307692307</v>
      </c>
      <c r="E106" t="n">
        <v>1.770461538461539</v>
      </c>
    </row>
    <row r="107">
      <c r="A107" t="inlineStr">
        <is>
          <t>002280</t>
        </is>
      </c>
      <c r="B107" t="n">
        <v>0.0003063646004699252</v>
      </c>
      <c r="C107" t="n">
        <v>82.03125</v>
      </c>
      <c r="D107" t="n">
        <v>1.579</v>
      </c>
      <c r="E107" t="n">
        <v>2.707076923076923</v>
      </c>
    </row>
    <row r="108">
      <c r="A108" t="inlineStr">
        <is>
          <t>000830</t>
        </is>
      </c>
      <c r="B108" t="n">
        <v>0.002947823380079437</v>
      </c>
      <c r="C108" t="n">
        <v>81.45161290322579</v>
      </c>
      <c r="D108" t="n">
        <v>11.84007692307692</v>
      </c>
      <c r="E108" t="n">
        <v>3.107076923076923</v>
      </c>
    </row>
    <row r="109">
      <c r="A109" t="inlineStr">
        <is>
          <t>603225</t>
        </is>
      </c>
      <c r="B109" t="n">
        <v>0.00728160380995509</v>
      </c>
      <c r="C109" t="n">
        <v>80.96856414613424</v>
      </c>
      <c r="D109" t="n">
        <v>13.48884615384615</v>
      </c>
      <c r="E109" t="n">
        <v>0.5471538461538461</v>
      </c>
    </row>
    <row r="110">
      <c r="A110" t="inlineStr">
        <is>
          <t>002499</t>
        </is>
      </c>
      <c r="B110" t="n">
        <v>0.00281556842622706</v>
      </c>
      <c r="C110" t="n">
        <v>80.62015503875971</v>
      </c>
      <c r="D110" t="n">
        <v>4.847307692307693</v>
      </c>
      <c r="E110" t="n">
        <v>1.057923076923077</v>
      </c>
    </row>
    <row r="111">
      <c r="A111" t="inlineStr">
        <is>
          <t>002568</t>
        </is>
      </c>
      <c r="B111" t="n">
        <v>0.05655284402069165</v>
      </c>
      <c r="C111" t="n">
        <v>80.09691313711413</v>
      </c>
      <c r="D111" t="n">
        <v>83.10138461538462</v>
      </c>
      <c r="E111" t="n">
        <v>1.216769230769231</v>
      </c>
    </row>
    <row r="112">
      <c r="A112" t="inlineStr">
        <is>
          <t>002919</t>
        </is>
      </c>
      <c r="B112" t="n">
        <v>0.009188317485755977</v>
      </c>
      <c r="C112" t="n">
        <v>79.86251516376868</v>
      </c>
      <c r="D112" t="n">
        <v>42.62461538461538</v>
      </c>
      <c r="E112" t="n">
        <v>5.603846153846153</v>
      </c>
    </row>
    <row r="113">
      <c r="A113" t="inlineStr">
        <is>
          <t>000157</t>
        </is>
      </c>
      <c r="B113" t="n">
        <v>0.0032180789207493</v>
      </c>
      <c r="C113" t="n">
        <v>79.77528089887642</v>
      </c>
      <c r="D113" t="n">
        <v>9.576461538461539</v>
      </c>
      <c r="E113" t="n">
        <v>1.758538461538462</v>
      </c>
    </row>
    <row r="114">
      <c r="A114" t="inlineStr">
        <is>
          <t>300062</t>
        </is>
      </c>
      <c r="B114" t="n">
        <v>0.01199802932925296</v>
      </c>
      <c r="C114" t="n">
        <v>79.49640287769786</v>
      </c>
      <c r="D114" t="n">
        <v>10.96461538461539</v>
      </c>
      <c r="E114" t="n">
        <v>17.22038461538462</v>
      </c>
    </row>
    <row r="115">
      <c r="A115" t="inlineStr">
        <is>
          <t>000807</t>
        </is>
      </c>
      <c r="B115" t="n">
        <v>0.002046426406264874</v>
      </c>
      <c r="C115" t="n">
        <v>79.22297297297295</v>
      </c>
      <c r="D115" t="n">
        <v>7.086</v>
      </c>
      <c r="E115" t="n">
        <v>4.050153846153846</v>
      </c>
    </row>
    <row r="116">
      <c r="A116" t="inlineStr">
        <is>
          <t>600660</t>
        </is>
      </c>
      <c r="B116" t="n">
        <v>0.02021821403813501</v>
      </c>
      <c r="C116" t="n">
        <v>78.78571428571431</v>
      </c>
      <c r="D116" t="n">
        <v>41.21184615384615</v>
      </c>
      <c r="E116" t="n">
        <v>1.368769230769231</v>
      </c>
    </row>
    <row r="117">
      <c r="A117" t="inlineStr">
        <is>
          <t>600559</t>
        </is>
      </c>
      <c r="B117" t="n">
        <v>0.02193119005808614</v>
      </c>
      <c r="C117" t="n">
        <v>78.7676935886761</v>
      </c>
      <c r="D117" t="n">
        <v>19.55746153846153</v>
      </c>
      <c r="E117" t="n">
        <v>8.233846153846153</v>
      </c>
    </row>
    <row r="118">
      <c r="A118" t="inlineStr">
        <is>
          <t>688339</t>
        </is>
      </c>
      <c r="B118" t="n">
        <v>0.1150597868114741</v>
      </c>
      <c r="C118" t="n">
        <v>78.5794955452378</v>
      </c>
      <c r="D118" t="n">
        <v>216.6787692307692</v>
      </c>
      <c r="E118" t="n">
        <v>8.528384615384615</v>
      </c>
    </row>
    <row r="119">
      <c r="A119" t="inlineStr">
        <is>
          <t>600110</t>
        </is>
      </c>
      <c r="B119" t="n">
        <v>0.003805204577592464</v>
      </c>
      <c r="C119" t="n">
        <v>78.41140529531567</v>
      </c>
      <c r="D119" t="n">
        <v>7.580692307692308</v>
      </c>
      <c r="E119" t="n">
        <v>4.864461538461539</v>
      </c>
    </row>
    <row r="120">
      <c r="A120" t="inlineStr">
        <is>
          <t>601966</t>
        </is>
      </c>
      <c r="B120" t="n">
        <v>0.01410678898286139</v>
      </c>
      <c r="C120" t="n">
        <v>78.35427644912849</v>
      </c>
      <c r="D120" t="n">
        <v>33.30476923076923</v>
      </c>
      <c r="E120" t="n">
        <v>0.9716923076923077</v>
      </c>
    </row>
    <row r="121">
      <c r="A121" t="inlineStr">
        <is>
          <t>002497</t>
        </is>
      </c>
      <c r="B121" t="n">
        <v>0.01659043398689512</v>
      </c>
      <c r="C121" t="n">
        <v>78.23585810162992</v>
      </c>
      <c r="D121" t="n">
        <v>15.946</v>
      </c>
      <c r="E121" t="n">
        <v>7.670384615384616</v>
      </c>
    </row>
    <row r="122">
      <c r="A122" t="inlineStr">
        <is>
          <t>300727</t>
        </is>
      </c>
      <c r="B122" t="n">
        <v>0.02047263555247224</v>
      </c>
      <c r="C122" t="n">
        <v>78.09165097300692</v>
      </c>
      <c r="D122" t="n">
        <v>27.05423076923077</v>
      </c>
      <c r="E122" t="n">
        <v>16.41346153846154</v>
      </c>
    </row>
    <row r="123">
      <c r="A123" t="inlineStr">
        <is>
          <t>600707</t>
        </is>
      </c>
      <c r="B123" t="n">
        <v>0.00293136533102969</v>
      </c>
      <c r="C123" t="n">
        <v>77.91932059447986</v>
      </c>
      <c r="D123" t="n">
        <v>5.606153846153846</v>
      </c>
      <c r="E123" t="n">
        <v>2.609076923076923</v>
      </c>
    </row>
    <row r="124">
      <c r="A124" t="inlineStr">
        <is>
          <t>601908</t>
        </is>
      </c>
      <c r="B124" t="n">
        <v>0.006564023212408411</v>
      </c>
      <c r="C124" t="n">
        <v>77.39872068230275</v>
      </c>
      <c r="D124" t="n">
        <v>7.203153846153847</v>
      </c>
      <c r="E124" t="n">
        <v>3.308461538461538</v>
      </c>
    </row>
    <row r="125">
      <c r="A125" t="inlineStr">
        <is>
          <t>601636</t>
        </is>
      </c>
      <c r="B125" t="n">
        <v>0.00348987428931264</v>
      </c>
      <c r="C125" t="n">
        <v>77.39331026528259</v>
      </c>
      <c r="D125" t="n">
        <v>10.76707692307692</v>
      </c>
      <c r="E125" t="n">
        <v>2.634615384615385</v>
      </c>
    </row>
    <row r="126">
      <c r="A126" t="inlineStr">
        <is>
          <t>600199</t>
        </is>
      </c>
      <c r="B126" t="n">
        <v>0.014979009261425</v>
      </c>
      <c r="C126" t="n">
        <v>77.3134328358209</v>
      </c>
      <c r="D126" t="n">
        <v>10.88392307692308</v>
      </c>
      <c r="E126" t="n">
        <v>7.985692307692308</v>
      </c>
    </row>
    <row r="127">
      <c r="A127" t="inlineStr">
        <is>
          <t>603678</t>
        </is>
      </c>
      <c r="B127" t="n">
        <v>0.02129341052412694</v>
      </c>
      <c r="C127" t="n">
        <v>76.68695422069329</v>
      </c>
      <c r="D127" t="n">
        <v>53.63723076923077</v>
      </c>
      <c r="E127" t="n">
        <v>2.138</v>
      </c>
    </row>
    <row r="128">
      <c r="A128" t="inlineStr">
        <is>
          <t>601233</t>
        </is>
      </c>
      <c r="B128" t="n">
        <v>0.006495118504351465</v>
      </c>
      <c r="C128" t="n">
        <v>76.62682602921646</v>
      </c>
      <c r="D128" t="n">
        <v>19.27638461538462</v>
      </c>
      <c r="E128" t="n">
        <v>2.273307692307692</v>
      </c>
    </row>
    <row r="129">
      <c r="A129" t="inlineStr">
        <is>
          <t>600226</t>
        </is>
      </c>
      <c r="B129" t="n">
        <v>0.0001208406256076895</v>
      </c>
      <c r="C129" t="n">
        <v>76.57657657657654</v>
      </c>
      <c r="D129" t="n">
        <v>1.704</v>
      </c>
      <c r="E129" t="n">
        <v>1.722923076923077</v>
      </c>
    </row>
    <row r="130">
      <c r="A130" t="inlineStr">
        <is>
          <t>300726</t>
        </is>
      </c>
      <c r="B130" t="n">
        <v>0.02707392166196324</v>
      </c>
      <c r="C130" t="n">
        <v>76.06602475928474</v>
      </c>
      <c r="D130" t="n">
        <v>54.92161538461539</v>
      </c>
      <c r="E130" t="n">
        <v>4.877384615384615</v>
      </c>
    </row>
    <row r="131">
      <c r="A131" t="inlineStr">
        <is>
          <t>002390</t>
        </is>
      </c>
      <c r="B131" t="n">
        <v>0.001707669001549907</v>
      </c>
      <c r="C131" t="n">
        <v>75.84158415841587</v>
      </c>
      <c r="D131" t="n">
        <v>7.001461538461539</v>
      </c>
      <c r="E131" t="n">
        <v>1.377846153846154</v>
      </c>
    </row>
    <row r="132">
      <c r="A132" t="inlineStr">
        <is>
          <t>002158</t>
        </is>
      </c>
      <c r="B132" t="n">
        <v>0.004011502120773073</v>
      </c>
      <c r="C132" t="n">
        <v>75.45180722891567</v>
      </c>
      <c r="D132" t="n">
        <v>15.25538461538462</v>
      </c>
      <c r="E132" t="n">
        <v>2.095076923076923</v>
      </c>
    </row>
    <row r="133">
      <c r="A133" t="inlineStr">
        <is>
          <t>603919</t>
        </is>
      </c>
      <c r="B133" t="n">
        <v>0.0284039393603756</v>
      </c>
      <c r="C133" t="n">
        <v>74.80689245395131</v>
      </c>
      <c r="D133" t="n">
        <v>31.86476923076923</v>
      </c>
      <c r="E133" t="n">
        <v>4.139461538461538</v>
      </c>
    </row>
    <row r="134">
      <c r="A134" t="inlineStr">
        <is>
          <t>300014</t>
        </is>
      </c>
      <c r="B134" t="n">
        <v>0.0463442093177143</v>
      </c>
      <c r="C134" t="n">
        <v>74.04355503237197</v>
      </c>
      <c r="D134" t="n">
        <v>69.28592307692307</v>
      </c>
      <c r="E134" t="n">
        <v>1.700307692307692</v>
      </c>
    </row>
    <row r="135">
      <c r="A135" t="inlineStr">
        <is>
          <t>600746</t>
        </is>
      </c>
      <c r="B135" t="n">
        <v>0.002014585027102894</v>
      </c>
      <c r="C135" t="n">
        <v>73.99723374827107</v>
      </c>
      <c r="D135" t="n">
        <v>7.054153846153846</v>
      </c>
      <c r="E135" t="n">
        <v>2.897538461538462</v>
      </c>
    </row>
    <row r="136">
      <c r="A136" t="inlineStr">
        <is>
          <t>002139</t>
        </is>
      </c>
      <c r="B136" t="n">
        <v>0.001422027984451385</v>
      </c>
      <c r="C136" t="n">
        <v>73.7007874015748</v>
      </c>
      <c r="D136" t="n">
        <v>8.160230769230768</v>
      </c>
      <c r="E136" t="n">
        <v>4.664923076923078</v>
      </c>
    </row>
    <row r="137">
      <c r="A137" t="inlineStr">
        <is>
          <t>688598</t>
        </is>
      </c>
      <c r="B137" t="n">
        <v>0.1049434545769446</v>
      </c>
      <c r="C137" t="n">
        <v>73.64858236044343</v>
      </c>
      <c r="D137" t="n">
        <v>142.1829230769231</v>
      </c>
      <c r="E137" t="n">
        <v>6.115846153846154</v>
      </c>
    </row>
    <row r="138">
      <c r="A138" t="inlineStr">
        <is>
          <t>000918</t>
        </is>
      </c>
      <c r="B138" t="n">
        <v>0.0009577034862057143</v>
      </c>
      <c r="C138" t="n">
        <v>72.97297297297298</v>
      </c>
      <c r="D138" t="n">
        <v>4.641846153846155</v>
      </c>
      <c r="E138" t="n">
        <v>0.5771538461538461</v>
      </c>
    </row>
    <row r="139">
      <c r="A139" t="inlineStr">
        <is>
          <t>000960</t>
        </is>
      </c>
      <c r="B139" t="n">
        <v>0.001933095974091691</v>
      </c>
      <c r="C139" t="n">
        <v>72.95081967213115</v>
      </c>
      <c r="D139" t="n">
        <v>10.53946153846154</v>
      </c>
      <c r="E139" t="n">
        <v>1.754307692307692</v>
      </c>
    </row>
    <row r="140">
      <c r="A140" t="inlineStr">
        <is>
          <t>600176</t>
        </is>
      </c>
      <c r="B140" t="n">
        <v>0.007033903332621319</v>
      </c>
      <c r="C140" t="n">
        <v>72.80240420736288</v>
      </c>
      <c r="D140" t="n">
        <v>17.54361538461539</v>
      </c>
      <c r="E140" t="n">
        <v>1.452</v>
      </c>
    </row>
    <row r="141">
      <c r="A141" t="inlineStr">
        <is>
          <t>300124</t>
        </is>
      </c>
      <c r="B141" t="n">
        <v>0.0313511016002118</v>
      </c>
      <c r="C141" t="n">
        <v>72.2441722639273</v>
      </c>
      <c r="D141" t="n">
        <v>77.05315384615385</v>
      </c>
      <c r="E141" t="n">
        <v>0.9424615384615385</v>
      </c>
    </row>
    <row r="142">
      <c r="A142" t="inlineStr">
        <is>
          <t>300750</t>
        </is>
      </c>
      <c r="B142" t="n">
        <v>0.1519644269777624</v>
      </c>
      <c r="C142" t="n">
        <v>72.22704746334239</v>
      </c>
      <c r="D142" t="n">
        <v>276.1199230769231</v>
      </c>
      <c r="E142" t="n">
        <v>1.263153846153846</v>
      </c>
    </row>
    <row r="143">
      <c r="A143" t="inlineStr">
        <is>
          <t>002884</t>
        </is>
      </c>
      <c r="B143" t="n">
        <v>0.003137901029443637</v>
      </c>
      <c r="C143" t="n">
        <v>72.12643678160921</v>
      </c>
      <c r="D143" t="n">
        <v>24.99938461538462</v>
      </c>
      <c r="E143" t="n">
        <v>1.732846153846154</v>
      </c>
    </row>
    <row r="144">
      <c r="A144" t="inlineStr">
        <is>
          <t>000890</t>
        </is>
      </c>
      <c r="B144" t="n">
        <v>0.001112056112930475</v>
      </c>
      <c r="C144" t="n">
        <v>71.86311787072242</v>
      </c>
      <c r="D144" t="n">
        <v>2.956</v>
      </c>
      <c r="E144" t="n">
        <v>1.278</v>
      </c>
    </row>
    <row r="145">
      <c r="A145" t="inlineStr">
        <is>
          <t>600433</t>
        </is>
      </c>
      <c r="B145" t="n">
        <v>0.0008929238261846862</v>
      </c>
      <c r="C145" t="n">
        <v>71.77177177177177</v>
      </c>
      <c r="D145" t="n">
        <v>4.082307692307693</v>
      </c>
      <c r="E145" t="n">
        <v>2.587615384615384</v>
      </c>
    </row>
    <row r="146">
      <c r="A146" t="inlineStr">
        <is>
          <t>002501</t>
        </is>
      </c>
      <c r="B146" t="n">
        <v>0.0008244076575780134</v>
      </c>
      <c r="C146" t="n">
        <v>71.62162162162163</v>
      </c>
      <c r="D146" t="n">
        <v>1.943615384615385</v>
      </c>
      <c r="E146" t="n">
        <v>0.810923076923077</v>
      </c>
    </row>
    <row r="147">
      <c r="A147" t="inlineStr">
        <is>
          <t>002553</t>
        </is>
      </c>
      <c r="B147" t="n">
        <v>0.004504480342144069</v>
      </c>
      <c r="C147" t="n">
        <v>71.44927536231884</v>
      </c>
      <c r="D147" t="n">
        <v>9.051384615384615</v>
      </c>
      <c r="E147" t="n">
        <v>10.43553846153846</v>
      </c>
    </row>
    <row r="148">
      <c r="A148" t="inlineStr">
        <is>
          <t>603535</t>
        </is>
      </c>
      <c r="B148" t="n">
        <v>0.008083212509897155</v>
      </c>
      <c r="C148" t="n">
        <v>71.24099957645068</v>
      </c>
      <c r="D148" t="n">
        <v>41.47053846153846</v>
      </c>
      <c r="E148" t="n">
        <v>2.177</v>
      </c>
    </row>
    <row r="149">
      <c r="A149" t="inlineStr">
        <is>
          <t>300450</t>
        </is>
      </c>
      <c r="B149" t="n">
        <v>0.03439432911796785</v>
      </c>
      <c r="C149" t="n">
        <v>70.99611372468806</v>
      </c>
      <c r="D149" t="n">
        <v>66.4013076923077</v>
      </c>
      <c r="E149" t="n">
        <v>1.561307692307692</v>
      </c>
    </row>
    <row r="150">
      <c r="A150" t="inlineStr">
        <is>
          <t>002466</t>
        </is>
      </c>
      <c r="B150" t="n">
        <v>0.04988440363666629</v>
      </c>
      <c r="C150" t="n">
        <v>70.98039215686273</v>
      </c>
      <c r="D150" t="n">
        <v>32.94338461538462</v>
      </c>
      <c r="E150" t="n">
        <v>6.222461538461538</v>
      </c>
    </row>
    <row r="151">
      <c r="A151" t="inlineStr">
        <is>
          <t>688390</t>
        </is>
      </c>
      <c r="B151" t="n">
        <v>0.1289368478710874</v>
      </c>
      <c r="C151" t="n">
        <v>70.94814814814814</v>
      </c>
      <c r="D151" t="n">
        <v>208.1025663716814</v>
      </c>
      <c r="E151" t="n">
        <v>7.9429203539823</v>
      </c>
    </row>
    <row r="152">
      <c r="A152" t="inlineStr">
        <is>
          <t>600426</t>
        </is>
      </c>
      <c r="B152" t="n">
        <v>0.01238072998203903</v>
      </c>
      <c r="C152" t="n">
        <v>69.85981308411213</v>
      </c>
      <c r="D152" t="n">
        <v>33.66830769230769</v>
      </c>
      <c r="E152" t="n">
        <v>0.9362307692307693</v>
      </c>
    </row>
    <row r="153">
      <c r="A153" t="inlineStr">
        <is>
          <t>603260</t>
        </is>
      </c>
      <c r="B153" t="n">
        <v>0.01134685722245577</v>
      </c>
      <c r="C153" t="n">
        <v>69.3298118190822</v>
      </c>
      <c r="D153" t="n">
        <v>36.25053846153846</v>
      </c>
      <c r="E153" t="n">
        <v>1.018692307692308</v>
      </c>
    </row>
    <row r="154">
      <c r="A154" t="inlineStr">
        <is>
          <t>300763</t>
        </is>
      </c>
      <c r="B154" t="n">
        <v>0.06859022613283398</v>
      </c>
      <c r="C154" t="n">
        <v>69.08823529411765</v>
      </c>
      <c r="D154" t="n">
        <v>132.7127692307692</v>
      </c>
      <c r="E154" t="n">
        <v>3.904384615384616</v>
      </c>
    </row>
    <row r="155">
      <c r="A155" t="inlineStr">
        <is>
          <t>002430</t>
        </is>
      </c>
      <c r="B155" t="n">
        <v>0.00457579212552075</v>
      </c>
      <c r="C155" t="n">
        <v>68.84787472035796</v>
      </c>
      <c r="D155" t="n">
        <v>26.54992307692308</v>
      </c>
      <c r="E155" t="n">
        <v>0.9581538461538461</v>
      </c>
    </row>
    <row r="156">
      <c r="A156" t="inlineStr">
        <is>
          <t>000039</t>
        </is>
      </c>
      <c r="B156" t="n">
        <v>0.005345180153442125</v>
      </c>
      <c r="C156" t="n">
        <v>68.5614849187935</v>
      </c>
      <c r="D156" t="n">
        <v>12.78653846153846</v>
      </c>
      <c r="E156" t="n">
        <v>1.965</v>
      </c>
    </row>
    <row r="157">
      <c r="A157" t="inlineStr">
        <is>
          <t>600238</t>
        </is>
      </c>
      <c r="B157" t="n">
        <v>0.003320698384997788</v>
      </c>
      <c r="C157" t="n">
        <v>68.22033898305087</v>
      </c>
      <c r="D157" t="n">
        <v>6.082307692307693</v>
      </c>
      <c r="E157" t="n">
        <v>0.7171538461538461</v>
      </c>
    </row>
    <row r="158">
      <c r="A158" t="inlineStr">
        <is>
          <t>603008</t>
        </is>
      </c>
      <c r="B158" t="n">
        <v>0.003621518285380545</v>
      </c>
      <c r="C158" t="n">
        <v>68.14874696847212</v>
      </c>
      <c r="D158" t="n">
        <v>16.35661538461538</v>
      </c>
      <c r="E158" t="n">
        <v>1.787769230769231</v>
      </c>
    </row>
    <row r="159">
      <c r="A159" t="inlineStr">
        <is>
          <t>300589</t>
        </is>
      </c>
      <c r="B159" t="n">
        <v>0.01491940823897437</v>
      </c>
      <c r="C159" t="n">
        <v>68.11989100817439</v>
      </c>
      <c r="D159" t="n">
        <v>27.8863076923077</v>
      </c>
      <c r="E159" t="n">
        <v>16.91</v>
      </c>
    </row>
    <row r="160">
      <c r="A160" t="inlineStr">
        <is>
          <t>600595</t>
        </is>
      </c>
      <c r="B160" t="n">
        <v>0.0002999263532881231</v>
      </c>
      <c r="C160" t="n">
        <v>67.45562130177515</v>
      </c>
      <c r="D160" t="n">
        <v>2.291692307692307</v>
      </c>
      <c r="E160" t="n">
        <v>0.5157692307692309</v>
      </c>
    </row>
    <row r="161">
      <c r="A161" t="inlineStr">
        <is>
          <t>300015</t>
        </is>
      </c>
      <c r="B161" t="n">
        <v>0.01682997044912792</v>
      </c>
      <c r="C161" t="n">
        <v>67.25490196078432</v>
      </c>
      <c r="D161" t="n">
        <v>63.85692307692309</v>
      </c>
      <c r="E161" t="n">
        <v>0.6977692307692308</v>
      </c>
    </row>
    <row r="162">
      <c r="A162" t="inlineStr">
        <is>
          <t>300733</t>
        </is>
      </c>
      <c r="B162" t="n">
        <v>0.004319983117930772</v>
      </c>
      <c r="C162" t="n">
        <v>67.23366159355415</v>
      </c>
      <c r="D162" t="n">
        <v>19.85661538461538</v>
      </c>
      <c r="E162" t="n">
        <v>12.76861538461539</v>
      </c>
    </row>
    <row r="163">
      <c r="A163" t="inlineStr">
        <is>
          <t>300549</t>
        </is>
      </c>
      <c r="B163" t="n">
        <v>0.0146763206564703</v>
      </c>
      <c r="C163" t="n">
        <v>67.20257234726689</v>
      </c>
      <c r="D163" t="n">
        <v>20.53769230769231</v>
      </c>
      <c r="E163" t="n">
        <v>8.056461538461539</v>
      </c>
    </row>
    <row r="164">
      <c r="A164" t="inlineStr">
        <is>
          <t>603613</t>
        </is>
      </c>
      <c r="B164" t="n">
        <v>0.05098469610466415</v>
      </c>
      <c r="C164" t="n">
        <v>67.1825876662636</v>
      </c>
      <c r="D164" t="n">
        <v>105.0670769230769</v>
      </c>
      <c r="E164" t="n">
        <v>2.052923076923077</v>
      </c>
    </row>
    <row r="165">
      <c r="A165" t="inlineStr">
        <is>
          <t>000956</t>
        </is>
      </c>
      <c r="B165" t="n">
        <v>0.003291425565345841</v>
      </c>
      <c r="C165" t="n">
        <v>67.04067321178123</v>
      </c>
      <c r="D165" t="n">
        <v>9.183538461538463</v>
      </c>
      <c r="E165" t="n">
        <v>0</v>
      </c>
    </row>
    <row r="166">
      <c r="A166" t="inlineStr">
        <is>
          <t>603993</t>
        </is>
      </c>
      <c r="B166" t="n">
        <v>0.001832426766892166</v>
      </c>
      <c r="C166" t="n">
        <v>66.66666666666667</v>
      </c>
      <c r="D166" t="n">
        <v>4.941307692307691</v>
      </c>
      <c r="E166" t="n">
        <v>1.728615384615385</v>
      </c>
    </row>
    <row r="167">
      <c r="A167" t="inlineStr">
        <is>
          <t>600970</t>
        </is>
      </c>
      <c r="B167" t="n">
        <v>0.0008506090631481326</v>
      </c>
      <c r="C167" t="n">
        <v>66.38370118845502</v>
      </c>
      <c r="D167" t="n">
        <v>7.093615384615386</v>
      </c>
      <c r="E167" t="n">
        <v>1.992692307692307</v>
      </c>
    </row>
    <row r="168">
      <c r="A168" t="inlineStr">
        <is>
          <t>603882</t>
        </is>
      </c>
      <c r="B168" t="n">
        <v>0.0378972375351929</v>
      </c>
      <c r="C168" t="n">
        <v>65.85541302002159</v>
      </c>
      <c r="D168" t="n">
        <v>114.6438461538462</v>
      </c>
      <c r="E168" t="n">
        <v>1.427692307692308</v>
      </c>
    </row>
    <row r="169">
      <c r="A169" t="inlineStr">
        <is>
          <t>002459</t>
        </is>
      </c>
      <c r="B169" t="n">
        <v>0.009928512604967884</v>
      </c>
      <c r="C169" t="n">
        <v>65.73529411764709</v>
      </c>
      <c r="D169" t="n">
        <v>34.10253846153846</v>
      </c>
      <c r="E169" t="n">
        <v>4.77976923076923</v>
      </c>
    </row>
    <row r="170">
      <c r="A170" t="inlineStr">
        <is>
          <t>002833</t>
        </is>
      </c>
      <c r="B170" t="n">
        <v>0.003592389761981328</v>
      </c>
      <c r="C170" t="n">
        <v>65.63953488372091</v>
      </c>
      <c r="D170" t="n">
        <v>42.72599999999999</v>
      </c>
      <c r="E170" t="n">
        <v>1.814384615384615</v>
      </c>
    </row>
    <row r="171">
      <c r="A171" t="inlineStr">
        <is>
          <t>002738</t>
        </is>
      </c>
      <c r="B171" t="n">
        <v>0.01066059081150413</v>
      </c>
      <c r="C171" t="n">
        <v>64.93902439024393</v>
      </c>
      <c r="D171" t="n">
        <v>22.71623076923077</v>
      </c>
      <c r="E171" t="n">
        <v>6.213692307692307</v>
      </c>
    </row>
    <row r="172">
      <c r="A172" t="inlineStr">
        <is>
          <t>000902</t>
        </is>
      </c>
      <c r="B172" t="n">
        <v>0.004759810224802826</v>
      </c>
      <c r="C172" t="n">
        <v>64.76267095736124</v>
      </c>
      <c r="D172" t="n">
        <v>14.56669230769231</v>
      </c>
      <c r="E172" t="n">
        <v>1.082846153846154</v>
      </c>
    </row>
    <row r="173">
      <c r="A173" t="inlineStr">
        <is>
          <t>600610</t>
        </is>
      </c>
      <c r="B173" t="n">
        <v>0.0004722710377693656</v>
      </c>
      <c r="C173" t="n">
        <v>64.56953642384104</v>
      </c>
      <c r="D173" t="n">
        <v>4.644230769230769</v>
      </c>
      <c r="E173" t="n">
        <v>1.333153846153846</v>
      </c>
    </row>
    <row r="174">
      <c r="A174" t="inlineStr">
        <is>
          <t>002444</t>
        </is>
      </c>
      <c r="B174" t="n">
        <v>0.008895425858359474</v>
      </c>
      <c r="C174" t="n">
        <v>64.18269230769229</v>
      </c>
      <c r="D174" t="n">
        <v>26.95638461538461</v>
      </c>
      <c r="E174" t="n">
        <v>1.622</v>
      </c>
    </row>
    <row r="175">
      <c r="A175" t="inlineStr">
        <is>
          <t>601100</t>
        </is>
      </c>
      <c r="B175" t="n">
        <v>0.03851988470206655</v>
      </c>
      <c r="C175" t="n">
        <v>64.14057295136575</v>
      </c>
      <c r="D175" t="n">
        <v>91.18084615384616</v>
      </c>
      <c r="E175" t="n">
        <v>0.4743846153846154</v>
      </c>
    </row>
    <row r="176">
      <c r="A176" t="inlineStr">
        <is>
          <t>603298</t>
        </is>
      </c>
      <c r="B176" t="n">
        <v>0.002459753010520628</v>
      </c>
      <c r="C176" t="n">
        <v>64.07982261640799</v>
      </c>
      <c r="D176" t="n">
        <v>18.99638461538461</v>
      </c>
      <c r="E176" t="n">
        <v>0.8890769230769232</v>
      </c>
    </row>
    <row r="177">
      <c r="A177" t="inlineStr">
        <is>
          <t>603113</t>
        </is>
      </c>
      <c r="B177" t="n">
        <v>0.005038208277030543</v>
      </c>
      <c r="C177" t="n">
        <v>63.99394856278364</v>
      </c>
      <c r="D177" t="n">
        <v>15.02223076923077</v>
      </c>
      <c r="E177" t="n">
        <v>1.912307692307692</v>
      </c>
    </row>
    <row r="178">
      <c r="A178" t="inlineStr">
        <is>
          <t>600143</t>
        </is>
      </c>
      <c r="B178" t="n">
        <v>0.007169274454316424</v>
      </c>
      <c r="C178" t="n">
        <v>63.98753894080998</v>
      </c>
      <c r="D178" t="n">
        <v>18.92553846153846</v>
      </c>
      <c r="E178" t="n">
        <v>2.830538461538462</v>
      </c>
    </row>
    <row r="179">
      <c r="A179" t="inlineStr">
        <is>
          <t>601166</t>
        </is>
      </c>
      <c r="B179" t="n">
        <v>0.003931770634067649</v>
      </c>
      <c r="C179" t="n">
        <v>63.7101811367895</v>
      </c>
      <c r="D179" t="n">
        <v>19.45153846153846</v>
      </c>
      <c r="E179" t="n">
        <v>0.5965384615384615</v>
      </c>
    </row>
    <row r="180">
      <c r="A180" t="inlineStr">
        <is>
          <t>688686</t>
        </is>
      </c>
      <c r="B180" t="n">
        <v>0.02470627361170686</v>
      </c>
      <c r="C180" t="n">
        <v>63.630073800738</v>
      </c>
      <c r="D180" t="n">
        <v>325.7719999999999</v>
      </c>
      <c r="E180" t="n">
        <v>10.67628571428571</v>
      </c>
    </row>
    <row r="181">
      <c r="A181" t="inlineStr">
        <is>
          <t>300087</t>
        </is>
      </c>
      <c r="B181" t="n">
        <v>0.0104397304956917</v>
      </c>
      <c r="C181" t="n">
        <v>63.48717948717948</v>
      </c>
      <c r="D181" t="n">
        <v>24.20023076923077</v>
      </c>
      <c r="E181" t="n">
        <v>5.041615384615383</v>
      </c>
    </row>
    <row r="182">
      <c r="A182" t="inlineStr">
        <is>
          <t>000786</t>
        </is>
      </c>
      <c r="B182" t="n">
        <v>0.00939148778713155</v>
      </c>
      <c r="C182" t="n">
        <v>63.43258614921379</v>
      </c>
      <c r="D182" t="n">
        <v>39.51076923076923</v>
      </c>
      <c r="E182" t="n">
        <v>0.7718461538461538</v>
      </c>
    </row>
    <row r="183">
      <c r="A183" t="inlineStr">
        <is>
          <t>300999</t>
        </is>
      </c>
      <c r="B183" t="n">
        <v>0.0778359846518028</v>
      </c>
      <c r="C183" t="n">
        <v>62.32142857142857</v>
      </c>
      <c r="D183" t="n">
        <v>88.53055555555555</v>
      </c>
      <c r="E183" t="n">
        <v>17.92222222222222</v>
      </c>
    </row>
    <row r="184">
      <c r="A184" t="inlineStr">
        <is>
          <t>002998</t>
        </is>
      </c>
      <c r="B184" t="n">
        <v>0.001012121363452244</v>
      </c>
      <c r="C184" t="n">
        <v>61.99524940617578</v>
      </c>
      <c r="D184" t="n">
        <v>9.902142857142858</v>
      </c>
      <c r="E184" t="n">
        <v>14.07714285714286</v>
      </c>
    </row>
    <row r="185">
      <c r="A185" t="inlineStr">
        <is>
          <t>300106</t>
        </is>
      </c>
      <c r="B185" t="n">
        <v>0.002074877867338763</v>
      </c>
      <c r="C185" t="n">
        <v>61.52815013404827</v>
      </c>
      <c r="D185" t="n">
        <v>13.21669230769231</v>
      </c>
      <c r="E185" t="n">
        <v>11.90984615384615</v>
      </c>
    </row>
    <row r="186">
      <c r="A186" t="inlineStr">
        <is>
          <t>002716</t>
        </is>
      </c>
      <c r="B186" t="n">
        <v>0.0002698541595316952</v>
      </c>
      <c r="C186" t="n">
        <v>60.78431372549018</v>
      </c>
      <c r="D186" t="n">
        <v>2.299230769230769</v>
      </c>
      <c r="E186" t="n">
        <v>2.361692307692308</v>
      </c>
    </row>
    <row r="187">
      <c r="A187" t="inlineStr">
        <is>
          <t>600607</t>
        </is>
      </c>
      <c r="B187" t="n">
        <v>0.002962880116362934</v>
      </c>
      <c r="C187" t="n">
        <v>59.89123045547247</v>
      </c>
      <c r="D187" t="n">
        <v>20.69584615384615</v>
      </c>
      <c r="E187" t="n">
        <v>0</v>
      </c>
    </row>
    <row r="188">
      <c r="A188" t="inlineStr">
        <is>
          <t>688122</t>
        </is>
      </c>
      <c r="B188" t="n">
        <v>0.01217355035421595</v>
      </c>
      <c r="C188" t="n">
        <v>59.73622963537626</v>
      </c>
      <c r="D188" t="n">
        <v>57.95069230769231</v>
      </c>
      <c r="E188" t="n">
        <v>1.951</v>
      </c>
    </row>
    <row r="189">
      <c r="A189" t="inlineStr">
        <is>
          <t>002240</t>
        </is>
      </c>
      <c r="B189" t="n">
        <v>0.01131595062985925</v>
      </c>
      <c r="C189" t="n">
        <v>59.60311835577605</v>
      </c>
      <c r="D189" t="n">
        <v>18.47476923076923</v>
      </c>
      <c r="E189" t="n">
        <v>6.108</v>
      </c>
    </row>
    <row r="190">
      <c r="A190" t="inlineStr">
        <is>
          <t>300100</t>
        </is>
      </c>
      <c r="B190" t="n">
        <v>0.005393515655779556</v>
      </c>
      <c r="C190" t="n">
        <v>59.33333333333335</v>
      </c>
      <c r="D190" t="n">
        <v>11.91930769230769</v>
      </c>
      <c r="E190" t="n">
        <v>9.613307692307693</v>
      </c>
    </row>
    <row r="191">
      <c r="A191" t="inlineStr">
        <is>
          <t>000516</t>
        </is>
      </c>
      <c r="B191" t="n">
        <v>0.00408794535352705</v>
      </c>
      <c r="C191" t="n">
        <v>59.26493108728943</v>
      </c>
      <c r="D191" t="n">
        <v>8.782</v>
      </c>
      <c r="E191" t="n">
        <v>2.338846153846153</v>
      </c>
    </row>
    <row r="192">
      <c r="A192" t="inlineStr">
        <is>
          <t>603337</t>
        </is>
      </c>
      <c r="B192" t="n">
        <v>0.002529900089571181</v>
      </c>
      <c r="C192" t="n">
        <v>59.17553191489362</v>
      </c>
      <c r="D192" t="n">
        <v>29.46776923076923</v>
      </c>
      <c r="E192" t="n">
        <v>0.7176153846153845</v>
      </c>
    </row>
    <row r="193">
      <c r="A193" t="inlineStr">
        <is>
          <t>000708</t>
        </is>
      </c>
      <c r="B193" t="n">
        <v>0.008792396982949908</v>
      </c>
      <c r="C193" t="n">
        <v>58.96174863387977</v>
      </c>
      <c r="D193" t="n">
        <v>21.31807692307692</v>
      </c>
      <c r="E193" t="n">
        <v>0.451</v>
      </c>
    </row>
    <row r="194">
      <c r="A194" t="inlineStr">
        <is>
          <t>600753</t>
        </is>
      </c>
      <c r="B194" t="n">
        <v>0.001785270984611337</v>
      </c>
      <c r="C194" t="n">
        <v>58.33333333333333</v>
      </c>
      <c r="D194" t="n">
        <v>16.33023076923077</v>
      </c>
      <c r="E194" t="n">
        <v>1.983153846153846</v>
      </c>
    </row>
    <row r="195">
      <c r="A195" t="inlineStr">
        <is>
          <t>603313</t>
        </is>
      </c>
      <c r="B195" t="n">
        <v>0.005468583882459507</v>
      </c>
      <c r="C195" t="n">
        <v>58.06974858069746</v>
      </c>
      <c r="D195" t="n">
        <v>34.01115384615385</v>
      </c>
      <c r="E195" t="n">
        <v>1.674461538461538</v>
      </c>
    </row>
    <row r="196">
      <c r="A196" t="inlineStr">
        <is>
          <t>603915</t>
        </is>
      </c>
      <c r="B196" t="n">
        <v>0.01266284938983937</v>
      </c>
      <c r="C196" t="n">
        <v>57.96640944167042</v>
      </c>
      <c r="D196" t="n">
        <v>28.16184615384615</v>
      </c>
      <c r="E196" t="n">
        <v>4.02</v>
      </c>
    </row>
    <row r="197">
      <c r="A197" t="inlineStr">
        <is>
          <t>600019</t>
        </is>
      </c>
      <c r="B197" t="n">
        <v>0.0007562425423634035</v>
      </c>
      <c r="C197" t="n">
        <v>57.84114052953156</v>
      </c>
      <c r="D197" t="n">
        <v>5.876769230769231</v>
      </c>
      <c r="E197" t="n">
        <v>0.4778461538461538</v>
      </c>
    </row>
    <row r="198">
      <c r="A198" t="inlineStr">
        <is>
          <t>601995</t>
        </is>
      </c>
      <c r="B198" t="n">
        <v>0.005489513437929793</v>
      </c>
      <c r="C198" t="n">
        <v>57.79840848806366</v>
      </c>
      <c r="D198" t="n">
        <v>62.93564102564103</v>
      </c>
      <c r="E198" t="n">
        <v>16.81243589743589</v>
      </c>
    </row>
    <row r="199">
      <c r="A199" t="inlineStr">
        <is>
          <t>300211</t>
        </is>
      </c>
      <c r="B199" t="n">
        <v>0.000939603236165267</v>
      </c>
      <c r="C199" t="n">
        <v>57.70348837209303</v>
      </c>
      <c r="D199" t="n">
        <v>7.999769230769231</v>
      </c>
      <c r="E199" t="n">
        <v>2.779692307692308</v>
      </c>
    </row>
    <row r="200">
      <c r="A200" t="inlineStr">
        <is>
          <t>600096</t>
        </is>
      </c>
      <c r="B200" t="n">
        <v>0.0009575116510446666</v>
      </c>
      <c r="C200" t="n">
        <v>57.4430823117338</v>
      </c>
      <c r="D200" t="n">
        <v>5.876</v>
      </c>
      <c r="E200" t="n">
        <v>1.784846153846154</v>
      </c>
    </row>
    <row r="201">
      <c r="A201" t="inlineStr">
        <is>
          <t>603129</t>
        </is>
      </c>
      <c r="B201" t="n">
        <v>0.02720650392752174</v>
      </c>
      <c r="C201" t="n">
        <v>56.85955786736021</v>
      </c>
      <c r="D201" t="n">
        <v>150.5440769230769</v>
      </c>
      <c r="E201" t="n">
        <v>1.039461538461538</v>
      </c>
    </row>
    <row r="202">
      <c r="A202" t="inlineStr">
        <is>
          <t>600255</t>
        </is>
      </c>
      <c r="B202" t="n">
        <v>0.0003060927968840612</v>
      </c>
      <c r="C202" t="n">
        <v>56.69291338582676</v>
      </c>
      <c r="D202" t="n">
        <v>1.643538461538461</v>
      </c>
      <c r="E202" t="n">
        <v>1.427923076923077</v>
      </c>
    </row>
    <row r="203">
      <c r="A203" t="inlineStr">
        <is>
          <t>688208</t>
        </is>
      </c>
      <c r="B203" t="n">
        <v>0.003937650295677999</v>
      </c>
      <c r="C203" t="n">
        <v>56.51302605210419</v>
      </c>
      <c r="D203" t="n">
        <v>71.06069230769231</v>
      </c>
      <c r="E203" t="n">
        <v>2.761923076923077</v>
      </c>
    </row>
    <row r="204">
      <c r="A204" t="inlineStr">
        <is>
          <t>000817</t>
        </is>
      </c>
      <c r="B204" t="n">
        <v>0.001058540290469437</v>
      </c>
      <c r="C204" t="n">
        <v>56.25</v>
      </c>
      <c r="D204" t="n">
        <v>7.107230769230769</v>
      </c>
      <c r="E204" t="n">
        <v>0</v>
      </c>
    </row>
    <row r="205">
      <c r="A205" t="inlineStr">
        <is>
          <t>002352</t>
        </is>
      </c>
      <c r="B205" t="n">
        <v>0.01007886403380064</v>
      </c>
      <c r="C205" t="n">
        <v>56.20384047267355</v>
      </c>
      <c r="D205" t="n">
        <v>85.09884615384614</v>
      </c>
      <c r="E205" t="n">
        <v>0.4463846153846154</v>
      </c>
    </row>
    <row r="206">
      <c r="A206" t="inlineStr">
        <is>
          <t>002571</t>
        </is>
      </c>
      <c r="B206" t="n">
        <v>0.00301112399064039</v>
      </c>
      <c r="C206" t="n">
        <v>56.19718309859157</v>
      </c>
      <c r="D206" t="n">
        <v>8.876692307692307</v>
      </c>
      <c r="E206" t="n">
        <v>5.260307692307691</v>
      </c>
    </row>
    <row r="207">
      <c r="A207" t="inlineStr">
        <is>
          <t>688368</t>
        </is>
      </c>
      <c r="B207" t="n">
        <v>0.03031687315620836</v>
      </c>
      <c r="C207" t="n">
        <v>56.00556231531375</v>
      </c>
      <c r="D207" t="n">
        <v>158.1243846153846</v>
      </c>
      <c r="E207" t="n">
        <v>2.570307692307692</v>
      </c>
    </row>
    <row r="208">
      <c r="A208" t="inlineStr">
        <is>
          <t>000780</t>
        </is>
      </c>
      <c r="B208" t="n">
        <v>0.0007385491828212394</v>
      </c>
      <c r="C208" t="n">
        <v>55.9670781893004</v>
      </c>
      <c r="D208" t="n">
        <v>3.124307692307692</v>
      </c>
      <c r="E208" t="n">
        <v>0.4974615384615385</v>
      </c>
    </row>
    <row r="209">
      <c r="A209" t="inlineStr">
        <is>
          <t>000633</t>
        </is>
      </c>
      <c r="B209" t="n">
        <v>0.001523950555268132</v>
      </c>
      <c r="C209" t="n">
        <v>55.92417061611374</v>
      </c>
      <c r="D209" t="n">
        <v>4.934692307692307</v>
      </c>
      <c r="E209" t="n">
        <v>5.312230769230769</v>
      </c>
    </row>
    <row r="210">
      <c r="A210" t="inlineStr">
        <is>
          <t>300208</t>
        </is>
      </c>
      <c r="B210" t="n">
        <v>0.005073341527607625</v>
      </c>
      <c r="C210" t="n">
        <v>55.86924219910847</v>
      </c>
      <c r="D210" t="n">
        <v>11.27230769230769</v>
      </c>
      <c r="E210" t="n">
        <v>5.473230769230769</v>
      </c>
    </row>
    <row r="211">
      <c r="A211" t="inlineStr">
        <is>
          <t>002304</t>
        </is>
      </c>
      <c r="B211" t="n">
        <v>0.05526933313286771</v>
      </c>
      <c r="C211" t="n">
        <v>55.8599576104875</v>
      </c>
      <c r="D211" t="n">
        <v>177.7806153846154</v>
      </c>
      <c r="E211" t="n">
        <v>0.7797692307692308</v>
      </c>
    </row>
    <row r="212">
      <c r="A212" t="inlineStr">
        <is>
          <t>002472</t>
        </is>
      </c>
      <c r="B212" t="n">
        <v>0.0009020417497348958</v>
      </c>
      <c r="C212" t="n">
        <v>55.68561872909699</v>
      </c>
      <c r="D212" t="n">
        <v>7.339461538461538</v>
      </c>
      <c r="E212" t="n">
        <v>1.628769230769231</v>
      </c>
    </row>
    <row r="213">
      <c r="A213" t="inlineStr">
        <is>
          <t>300316</t>
        </is>
      </c>
      <c r="B213" t="n">
        <v>0.006587300109434214</v>
      </c>
      <c r="C213" t="n">
        <v>55.64853556485359</v>
      </c>
      <c r="D213" t="n">
        <v>31.91738461538462</v>
      </c>
      <c r="E213" t="n">
        <v>2.558769230769231</v>
      </c>
    </row>
    <row r="214">
      <c r="A214" t="inlineStr">
        <is>
          <t>300323</t>
        </is>
      </c>
      <c r="B214" t="n">
        <v>0.001723645150324772</v>
      </c>
      <c r="C214" t="n">
        <v>55.61023622047245</v>
      </c>
      <c r="D214" t="n">
        <v>12.51823076923077</v>
      </c>
      <c r="E214" t="n">
        <v>3.380615384615385</v>
      </c>
    </row>
    <row r="215">
      <c r="A215" t="inlineStr">
        <is>
          <t>600926</t>
        </is>
      </c>
      <c r="B215" t="n">
        <v>0.001303017385829447</v>
      </c>
      <c r="C215" t="n">
        <v>55.59701492537312</v>
      </c>
      <c r="D215" t="n">
        <v>13.86723076923077</v>
      </c>
      <c r="E215" t="n">
        <v>0.7547692307692309</v>
      </c>
    </row>
    <row r="216">
      <c r="A216" t="inlineStr">
        <is>
          <t>600810</t>
        </is>
      </c>
      <c r="B216" t="n">
        <v>0.001584355815037905</v>
      </c>
      <c r="C216" t="n">
        <v>55.23590333716917</v>
      </c>
      <c r="D216" t="n">
        <v>9.044769230769232</v>
      </c>
      <c r="E216" t="n">
        <v>2.888461538461538</v>
      </c>
    </row>
    <row r="217">
      <c r="A217" t="inlineStr">
        <is>
          <t>603345</t>
        </is>
      </c>
      <c r="B217" t="n">
        <v>0.03809094635816706</v>
      </c>
      <c r="C217" t="n">
        <v>55.19915169991387</v>
      </c>
      <c r="D217" t="n">
        <v>189.1771538461538</v>
      </c>
      <c r="E217" t="n">
        <v>0.7733846153846153</v>
      </c>
    </row>
    <row r="218">
      <c r="A218" t="inlineStr">
        <is>
          <t>600436</t>
        </is>
      </c>
      <c r="B218" t="n">
        <v>0.05602675267489961</v>
      </c>
      <c r="C218" t="n">
        <v>54.94086991381037</v>
      </c>
      <c r="D218" t="n">
        <v>255.4490769230769</v>
      </c>
      <c r="E218" t="n">
        <v>0.7393846153846154</v>
      </c>
    </row>
    <row r="219">
      <c r="A219" t="inlineStr">
        <is>
          <t>601888</t>
        </is>
      </c>
      <c r="B219" t="n">
        <v>0.08566112521285466</v>
      </c>
      <c r="C219" t="n">
        <v>54.41567868376482</v>
      </c>
      <c r="D219" t="n">
        <v>235.6208461538461</v>
      </c>
      <c r="E219" t="n">
        <v>0.6471538461538461</v>
      </c>
    </row>
    <row r="220">
      <c r="A220" t="inlineStr">
        <is>
          <t>000422</t>
        </is>
      </c>
      <c r="B220" t="n">
        <v>0.0001988991572384669</v>
      </c>
      <c r="C220" t="n">
        <v>54.296875</v>
      </c>
      <c r="D220" t="n">
        <v>2.846538461538461</v>
      </c>
      <c r="E220" t="n">
        <v>0.6046153846153846</v>
      </c>
    </row>
    <row r="221">
      <c r="A221" t="inlineStr">
        <is>
          <t>002088</t>
        </is>
      </c>
      <c r="B221" t="n">
        <v>0.001463330324496667</v>
      </c>
      <c r="C221" t="n">
        <v>54.26829268292683</v>
      </c>
      <c r="D221" t="n">
        <v>11.54592307692308</v>
      </c>
      <c r="E221" t="n">
        <v>2.157076923076923</v>
      </c>
    </row>
    <row r="222">
      <c r="A222" t="inlineStr">
        <is>
          <t>002184</t>
        </is>
      </c>
      <c r="B222" t="n">
        <v>0.001467183833797543</v>
      </c>
      <c r="C222" t="n">
        <v>54.16124837451235</v>
      </c>
      <c r="D222" t="n">
        <v>14.94246153846154</v>
      </c>
      <c r="E222" t="n">
        <v>4.02976923076923</v>
      </c>
    </row>
    <row r="223">
      <c r="A223" t="inlineStr">
        <is>
          <t>002179</t>
        </is>
      </c>
      <c r="B223" t="n">
        <v>0.0173207095866675</v>
      </c>
      <c r="C223" t="n">
        <v>54.04283216783217</v>
      </c>
      <c r="D223" t="n">
        <v>60.1103076923077</v>
      </c>
      <c r="E223" t="n">
        <v>0.9889230769230769</v>
      </c>
    </row>
    <row r="224">
      <c r="A224" t="inlineStr">
        <is>
          <t>300725</t>
        </is>
      </c>
      <c r="B224" t="n">
        <v>0.02890148397763189</v>
      </c>
      <c r="C224" t="n">
        <v>53.76515352623661</v>
      </c>
      <c r="D224" t="n">
        <v>137.7143076923077</v>
      </c>
      <c r="E224" t="n">
        <v>1.924692307692307</v>
      </c>
    </row>
    <row r="225">
      <c r="A225" t="inlineStr">
        <is>
          <t>300518</t>
        </is>
      </c>
      <c r="B225" t="n">
        <v>0.008968691562090514</v>
      </c>
      <c r="C225" t="n">
        <v>53.72360133382736</v>
      </c>
      <c r="D225" t="n">
        <v>38.44423076923077</v>
      </c>
      <c r="E225" t="n">
        <v>5.545230769230769</v>
      </c>
    </row>
    <row r="226">
      <c r="A226" t="inlineStr">
        <is>
          <t>000001</t>
        </is>
      </c>
      <c r="B226" t="n">
        <v>0.003507873918345046</v>
      </c>
      <c r="C226" t="n">
        <v>53.61613351877607</v>
      </c>
      <c r="D226" t="n">
        <v>18.40507692307692</v>
      </c>
      <c r="E226" t="n">
        <v>0.5579999999999999</v>
      </c>
    </row>
    <row r="227">
      <c r="A227" t="inlineStr">
        <is>
          <t>000550</t>
        </is>
      </c>
      <c r="B227" t="n">
        <v>0.002478860748749101</v>
      </c>
      <c r="C227" t="n">
        <v>53.11381531853971</v>
      </c>
      <c r="D227" t="n">
        <v>18.41961538461539</v>
      </c>
      <c r="E227" t="n">
        <v>3.077153846153846</v>
      </c>
    </row>
    <row r="228">
      <c r="A228" t="inlineStr">
        <is>
          <t>002145</t>
        </is>
      </c>
      <c r="B228" t="n">
        <v>0.001470957057201156</v>
      </c>
      <c r="C228" t="n">
        <v>52.86624203821655</v>
      </c>
      <c r="D228" t="n">
        <v>6.24153846153846</v>
      </c>
      <c r="E228" t="n">
        <v>3.43676923076923</v>
      </c>
    </row>
    <row r="229">
      <c r="A229" t="inlineStr">
        <is>
          <t>603501</t>
        </is>
      </c>
      <c r="B229" t="n">
        <v>0.07223640863598947</v>
      </c>
      <c r="C229" t="n">
        <v>52.63298583266505</v>
      </c>
      <c r="D229" t="n">
        <v>222.7375384615384</v>
      </c>
      <c r="E229" t="n">
        <v>1.500846153846154</v>
      </c>
    </row>
    <row r="230">
      <c r="A230" t="inlineStr">
        <is>
          <t>603026</t>
        </is>
      </c>
      <c r="B230" t="n">
        <v>0.009035975337729972</v>
      </c>
      <c r="C230" t="n">
        <v>52.60373155109998</v>
      </c>
      <c r="D230" t="n">
        <v>49.51884615384616</v>
      </c>
      <c r="E230" t="n">
        <v>5.623307692307692</v>
      </c>
    </row>
    <row r="231">
      <c r="A231" t="inlineStr">
        <is>
          <t>600763</t>
        </is>
      </c>
      <c r="B231" t="n">
        <v>0.07588094222149955</v>
      </c>
      <c r="C231" t="n">
        <v>52.34178541492038</v>
      </c>
      <c r="D231" t="n">
        <v>246.1404615384616</v>
      </c>
      <c r="E231" t="n">
        <v>0.828076923076923</v>
      </c>
    </row>
    <row r="232">
      <c r="A232" t="inlineStr">
        <is>
          <t>002810</t>
        </is>
      </c>
      <c r="B232" t="n">
        <v>0.008584795752672982</v>
      </c>
      <c r="C232" t="n">
        <v>52.08866155157716</v>
      </c>
      <c r="D232" t="n">
        <v>40.31507692307692</v>
      </c>
      <c r="E232" t="n">
        <v>1.905615384615385</v>
      </c>
    </row>
    <row r="233">
      <c r="A233" t="inlineStr">
        <is>
          <t>000913</t>
        </is>
      </c>
      <c r="B233" t="n">
        <v>0.002746832702536205</v>
      </c>
      <c r="C233" t="n">
        <v>52.04892966360855</v>
      </c>
      <c r="D233" t="n">
        <v>25.396</v>
      </c>
      <c r="E233" t="n">
        <v>1.265692307692308</v>
      </c>
    </row>
    <row r="234">
      <c r="A234" t="inlineStr">
        <is>
          <t>300001</t>
        </is>
      </c>
      <c r="B234" t="n">
        <v>0.0128262132857297</v>
      </c>
      <c r="C234" t="n">
        <v>51.94610778443114</v>
      </c>
      <c r="D234" t="n">
        <v>25.40984615384615</v>
      </c>
      <c r="E234" t="n">
        <v>2.815384615384616</v>
      </c>
    </row>
    <row r="235">
      <c r="A235" t="inlineStr">
        <is>
          <t>601021</t>
        </is>
      </c>
      <c r="B235" t="n">
        <v>0.005885872131549101</v>
      </c>
      <c r="C235" t="n">
        <v>51.58213122382507</v>
      </c>
      <c r="D235" t="n">
        <v>50.21946153846154</v>
      </c>
      <c r="E235" t="n">
        <v>0.6399230769230769</v>
      </c>
    </row>
    <row r="236">
      <c r="A236" t="inlineStr">
        <is>
          <t>601208</t>
        </is>
      </c>
      <c r="B236" t="n">
        <v>0.001053912204667376</v>
      </c>
      <c r="C236" t="n">
        <v>51.46541617819462</v>
      </c>
      <c r="D236" t="n">
        <v>10.27746153846154</v>
      </c>
      <c r="E236" t="n">
        <v>1.837923076923077</v>
      </c>
    </row>
    <row r="237">
      <c r="A237" t="inlineStr">
        <is>
          <t>603127</t>
        </is>
      </c>
      <c r="B237" t="n">
        <v>0.03047750335098383</v>
      </c>
      <c r="C237" t="n">
        <v>51.41018766756032</v>
      </c>
      <c r="D237" t="n">
        <v>107.877</v>
      </c>
      <c r="E237" t="n">
        <v>1.188230769230769</v>
      </c>
    </row>
    <row r="238">
      <c r="A238" t="inlineStr">
        <is>
          <t>002164</t>
        </is>
      </c>
      <c r="B238" t="n">
        <v>0.001255907183749437</v>
      </c>
      <c r="C238" t="n">
        <v>51.38632162661736</v>
      </c>
      <c r="D238" t="n">
        <v>6.250769230769232</v>
      </c>
      <c r="E238" t="n">
        <v>5.891461538461537</v>
      </c>
    </row>
    <row r="239">
      <c r="A239" t="inlineStr">
        <is>
          <t>002340</t>
        </is>
      </c>
      <c r="B239" t="n">
        <v>0.002472108676246744</v>
      </c>
      <c r="C239" t="n">
        <v>51.31086142322098</v>
      </c>
      <c r="D239" t="n">
        <v>6.070923076923077</v>
      </c>
      <c r="E239" t="n">
        <v>5.662153846153846</v>
      </c>
    </row>
    <row r="240">
      <c r="A240" t="inlineStr">
        <is>
          <t>601388</t>
        </is>
      </c>
      <c r="B240" t="n">
        <v>0.0003893091266387391</v>
      </c>
      <c r="C240" t="n">
        <v>51.12107623318387</v>
      </c>
      <c r="D240" t="n">
        <v>2.718307692307692</v>
      </c>
      <c r="E240" t="n">
        <v>4.42576923076923</v>
      </c>
    </row>
    <row r="241">
      <c r="A241" t="inlineStr">
        <is>
          <t>600111</t>
        </is>
      </c>
      <c r="B241" t="n">
        <v>0.004017246610701303</v>
      </c>
      <c r="C241" t="n">
        <v>50.82956259426847</v>
      </c>
      <c r="D241" t="n">
        <v>13.35823076923077</v>
      </c>
      <c r="E241" t="n">
        <v>3.279538461538461</v>
      </c>
    </row>
    <row r="242">
      <c r="A242" t="inlineStr">
        <is>
          <t>002906</t>
        </is>
      </c>
      <c r="B242" t="n">
        <v>0.01225899415124327</v>
      </c>
      <c r="C242" t="n">
        <v>50.02464268112372</v>
      </c>
      <c r="D242" t="n">
        <v>24.48738461538461</v>
      </c>
      <c r="E242" t="n">
        <v>1.559923076923077</v>
      </c>
    </row>
    <row r="243">
      <c r="A243" t="inlineStr">
        <is>
          <t>601677</t>
        </is>
      </c>
      <c r="B243" t="n">
        <v>0.001831781397212282</v>
      </c>
      <c r="C243" t="n">
        <v>49.99999999999998</v>
      </c>
      <c r="D243" t="n">
        <v>13.31276923076923</v>
      </c>
      <c r="E243" t="n">
        <v>2.791153846153847</v>
      </c>
    </row>
    <row r="244">
      <c r="A244" t="inlineStr">
        <is>
          <t>002532</t>
        </is>
      </c>
      <c r="B244" t="n">
        <v>0.00124727004273132</v>
      </c>
      <c r="C244" t="n">
        <v>49.93773349937734</v>
      </c>
      <c r="D244" t="n">
        <v>7.946999999999999</v>
      </c>
      <c r="E244" t="n">
        <v>3.861615384615384</v>
      </c>
    </row>
    <row r="245">
      <c r="A245" t="inlineStr">
        <is>
          <t>603833</t>
        </is>
      </c>
      <c r="B245" t="n">
        <v>0.01736496908301453</v>
      </c>
      <c r="C245" t="n">
        <v>49.41986234021633</v>
      </c>
      <c r="D245" t="n">
        <v>125.8079230769231</v>
      </c>
      <c r="E245" t="n">
        <v>0.3231538461538462</v>
      </c>
    </row>
    <row r="246">
      <c r="A246" t="inlineStr">
        <is>
          <t>603306</t>
        </is>
      </c>
      <c r="B246" t="n">
        <v>0.002357999178264805</v>
      </c>
      <c r="C246" t="n">
        <v>49.3421052631579</v>
      </c>
      <c r="D246" t="n">
        <v>20.76492307692308</v>
      </c>
      <c r="E246" t="n">
        <v>1.595538461538462</v>
      </c>
    </row>
    <row r="247">
      <c r="A247" t="inlineStr">
        <is>
          <t>600456</t>
        </is>
      </c>
      <c r="B247" t="n">
        <v>0.01358693042495383</v>
      </c>
      <c r="C247" t="n">
        <v>49.2776886035313</v>
      </c>
      <c r="D247" t="n">
        <v>39.07115384615385</v>
      </c>
      <c r="E247" t="n">
        <v>2.140846153846154</v>
      </c>
    </row>
    <row r="248">
      <c r="A248" t="inlineStr">
        <is>
          <t>300782</t>
        </is>
      </c>
      <c r="B248" t="n">
        <v>0.1740571868290816</v>
      </c>
      <c r="C248" t="n">
        <v>49.25194207346313</v>
      </c>
      <c r="D248" t="n">
        <v>510.6413846153847</v>
      </c>
      <c r="E248" t="n">
        <v>2.260538461538462</v>
      </c>
    </row>
    <row r="249">
      <c r="A249" t="inlineStr">
        <is>
          <t>000536</t>
        </is>
      </c>
      <c r="B249" t="n">
        <v>0.0006410247127099864</v>
      </c>
      <c r="C249" t="n">
        <v>49.22279792746114</v>
      </c>
      <c r="D249" t="n">
        <v>2.402538461538462</v>
      </c>
      <c r="E249" t="n">
        <v>1.096461538461539</v>
      </c>
    </row>
    <row r="250">
      <c r="A250" t="inlineStr">
        <is>
          <t>300221</t>
        </is>
      </c>
      <c r="B250" t="n">
        <v>0.001760523625086415</v>
      </c>
      <c r="C250" t="n">
        <v>49.16820702402958</v>
      </c>
      <c r="D250" t="n">
        <v>7.587384615384615</v>
      </c>
      <c r="E250" t="n">
        <v>12.85269230769231</v>
      </c>
    </row>
    <row r="251">
      <c r="A251" t="inlineStr">
        <is>
          <t>002078</t>
        </is>
      </c>
      <c r="B251" t="n">
        <v>0.001848704884009581</v>
      </c>
      <c r="C251" t="n">
        <v>49.0506329113924</v>
      </c>
      <c r="D251" t="n">
        <v>14.92053846153846</v>
      </c>
      <c r="E251" t="n">
        <v>1.057230769230769</v>
      </c>
    </row>
    <row r="252">
      <c r="A252" t="inlineStr">
        <is>
          <t>000625</t>
        </is>
      </c>
      <c r="B252" t="n">
        <v>0.007637884854074711</v>
      </c>
      <c r="C252" t="n">
        <v>48.96373056994818</v>
      </c>
      <c r="D252" t="n">
        <v>17.97761538461539</v>
      </c>
      <c r="E252" t="n">
        <v>2.901769230769231</v>
      </c>
    </row>
    <row r="253">
      <c r="A253" t="inlineStr">
        <is>
          <t>601702</t>
        </is>
      </c>
      <c r="B253" t="n">
        <v>0.0010317387703339</v>
      </c>
      <c r="C253" t="n">
        <v>48.77589453860642</v>
      </c>
      <c r="D253" t="n">
        <v>7.492589285714286</v>
      </c>
      <c r="E253" t="n">
        <v>18.59392857142857</v>
      </c>
    </row>
    <row r="254">
      <c r="A254" t="inlineStr">
        <is>
          <t>002068</t>
        </is>
      </c>
      <c r="B254" t="n">
        <v>0.001337774486443765</v>
      </c>
      <c r="C254" t="n">
        <v>48.74551971326166</v>
      </c>
      <c r="D254" t="n">
        <v>6.159846153846154</v>
      </c>
      <c r="E254" t="n">
        <v>3.066384615384616</v>
      </c>
    </row>
    <row r="255">
      <c r="A255" t="inlineStr">
        <is>
          <t>002001</t>
        </is>
      </c>
      <c r="B255" t="n">
        <v>0.003656864951628656</v>
      </c>
      <c r="C255" t="n">
        <v>48.7437185929648</v>
      </c>
      <c r="D255" t="n">
        <v>33.44023076923077</v>
      </c>
      <c r="E255" t="n">
        <v>1.102230769230769</v>
      </c>
    </row>
    <row r="256">
      <c r="A256" t="inlineStr">
        <is>
          <t>300623</t>
        </is>
      </c>
      <c r="B256" t="n">
        <v>0.01183329840576791</v>
      </c>
      <c r="C256" t="n">
        <v>48.53649499814748</v>
      </c>
      <c r="D256" t="n">
        <v>41.68846153846154</v>
      </c>
      <c r="E256" t="n">
        <v>6.662846153846155</v>
      </c>
    </row>
    <row r="257">
      <c r="A257" t="inlineStr">
        <is>
          <t>601225</t>
        </is>
      </c>
      <c r="B257" t="n">
        <v>0.00087416202946194</v>
      </c>
      <c r="C257" t="n">
        <v>48.30287206266317</v>
      </c>
      <c r="D257" t="n">
        <v>9.50323076923077</v>
      </c>
      <c r="E257" t="n">
        <v>0.5346923076923077</v>
      </c>
    </row>
    <row r="258">
      <c r="A258" t="inlineStr">
        <is>
          <t>300347</t>
        </is>
      </c>
      <c r="B258" t="n">
        <v>0.0461241605612642</v>
      </c>
      <c r="C258" t="n">
        <v>47.81704781704781</v>
      </c>
      <c r="D258" t="n">
        <v>133.0627692307692</v>
      </c>
      <c r="E258" t="n">
        <v>1.120538461538462</v>
      </c>
    </row>
    <row r="259">
      <c r="A259" t="inlineStr">
        <is>
          <t>600989</t>
        </is>
      </c>
      <c r="B259" t="n">
        <v>0.003884387530796586</v>
      </c>
      <c r="C259" t="n">
        <v>47.73095623987034</v>
      </c>
      <c r="D259" t="n">
        <v>12.76361538461538</v>
      </c>
      <c r="E259" t="n">
        <v>2.691076923076923</v>
      </c>
    </row>
    <row r="260">
      <c r="A260" t="inlineStr">
        <is>
          <t>601601</t>
        </is>
      </c>
      <c r="B260" t="n">
        <v>0.002908113017829244</v>
      </c>
      <c r="C260" t="n">
        <v>47.05882352941175</v>
      </c>
      <c r="D260" t="n">
        <v>35.11846153846155</v>
      </c>
      <c r="E260" t="n">
        <v>0.6453076923076924</v>
      </c>
    </row>
    <row r="261">
      <c r="A261" t="inlineStr">
        <is>
          <t>600696</t>
        </is>
      </c>
      <c r="B261" t="n">
        <v>0.002596334804024925</v>
      </c>
      <c r="C261" t="n">
        <v>47.05240174672489</v>
      </c>
      <c r="D261" t="n">
        <v>9.740307692307692</v>
      </c>
      <c r="E261" t="n">
        <v>0.5503846153846154</v>
      </c>
    </row>
    <row r="262">
      <c r="A262" t="inlineStr">
        <is>
          <t>002723</t>
        </is>
      </c>
      <c r="B262" t="n">
        <v>0.001103029178767607</v>
      </c>
      <c r="C262" t="n">
        <v>46.88057040998217</v>
      </c>
      <c r="D262" t="n">
        <v>12.90023076923077</v>
      </c>
      <c r="E262" t="n">
        <v>1.928384615384615</v>
      </c>
    </row>
    <row r="263">
      <c r="A263" t="inlineStr">
        <is>
          <t>601965</t>
        </is>
      </c>
      <c r="B263" t="n">
        <v>0.002028771405317856</v>
      </c>
      <c r="C263" t="n">
        <v>46.81978798586572</v>
      </c>
      <c r="D263" t="n">
        <v>14.39753846153846</v>
      </c>
      <c r="E263" t="n">
        <v>1.116615384615385</v>
      </c>
    </row>
    <row r="264">
      <c r="A264" t="inlineStr">
        <is>
          <t>002597</t>
        </is>
      </c>
      <c r="B264" t="n">
        <v>0.006745434285838359</v>
      </c>
      <c r="C264" t="n">
        <v>46.72318226279752</v>
      </c>
      <c r="D264" t="n">
        <v>35.972</v>
      </c>
      <c r="E264" t="n">
        <v>1.049230769230769</v>
      </c>
    </row>
    <row r="265">
      <c r="A265" t="inlineStr">
        <is>
          <t>300152</t>
        </is>
      </c>
      <c r="B265" t="n">
        <v>0.001033789437620303</v>
      </c>
      <c r="C265" t="n">
        <v>46.66666666666668</v>
      </c>
      <c r="D265" t="n">
        <v>3.657461538461539</v>
      </c>
      <c r="E265" t="n">
        <v>7.293384615384614</v>
      </c>
    </row>
    <row r="266">
      <c r="A266" t="inlineStr">
        <is>
          <t>002274</t>
        </is>
      </c>
      <c r="B266" t="n">
        <v>0.0003307274451410342</v>
      </c>
      <c r="C266" t="n">
        <v>46.50698602794412</v>
      </c>
      <c r="D266" t="n">
        <v>4.973692307692307</v>
      </c>
      <c r="E266" t="n">
        <v>2.244923076923077</v>
      </c>
    </row>
    <row r="267">
      <c r="A267" t="inlineStr">
        <is>
          <t>603010</t>
        </is>
      </c>
      <c r="B267" t="n">
        <v>0.003616100708946807</v>
      </c>
      <c r="C267" t="n">
        <v>46.28014366341715</v>
      </c>
      <c r="D267" t="n">
        <v>23.46284615384615</v>
      </c>
      <c r="E267" t="n">
        <v>2.735153846153846</v>
      </c>
    </row>
    <row r="268">
      <c r="A268" t="inlineStr">
        <is>
          <t>300301</t>
        </is>
      </c>
      <c r="B268" t="n">
        <v>0.002296915671365235</v>
      </c>
      <c r="C268" t="n">
        <v>46.12403100775193</v>
      </c>
      <c r="D268" t="n">
        <v>4.435153846153845</v>
      </c>
      <c r="E268" t="n">
        <v>11.99530769230769</v>
      </c>
    </row>
    <row r="269">
      <c r="A269" t="inlineStr">
        <is>
          <t>600486</t>
        </is>
      </c>
      <c r="B269" t="n">
        <v>0.04050142919722792</v>
      </c>
      <c r="C269" t="n">
        <v>46.05764002175097</v>
      </c>
      <c r="D269" t="n">
        <v>113.9298461538462</v>
      </c>
      <c r="E269" t="n">
        <v>0.928923076923077</v>
      </c>
    </row>
    <row r="270">
      <c r="A270" t="inlineStr">
        <is>
          <t>000338</t>
        </is>
      </c>
      <c r="B270" t="n">
        <v>0.003302766444806665</v>
      </c>
      <c r="C270" t="n">
        <v>45.98726114649683</v>
      </c>
      <c r="D270" t="n">
        <v>17.15930769230769</v>
      </c>
      <c r="E270" t="n">
        <v>1.633307692307692</v>
      </c>
    </row>
    <row r="271">
      <c r="A271" t="inlineStr">
        <is>
          <t>300390</t>
        </is>
      </c>
      <c r="B271" t="n">
        <v>0.007924205076691265</v>
      </c>
      <c r="C271" t="n">
        <v>45.93993325917685</v>
      </c>
      <c r="D271" t="n">
        <v>19.91</v>
      </c>
      <c r="E271" t="n">
        <v>5.214</v>
      </c>
    </row>
    <row r="272">
      <c r="A272" t="inlineStr">
        <is>
          <t>300402</t>
        </is>
      </c>
      <c r="B272" t="n">
        <v>0.006320646902728527</v>
      </c>
      <c r="C272" t="n">
        <v>45.8748866727108</v>
      </c>
      <c r="D272" t="n">
        <v>17.08338461538461</v>
      </c>
      <c r="E272" t="n">
        <v>5.813615384615384</v>
      </c>
    </row>
    <row r="273">
      <c r="A273" t="inlineStr">
        <is>
          <t>000762</t>
        </is>
      </c>
      <c r="B273" t="n">
        <v>0.00495197889137692</v>
      </c>
      <c r="C273" t="n">
        <v>45.72243346007605</v>
      </c>
      <c r="D273" t="n">
        <v>12.18130769230769</v>
      </c>
      <c r="E273" t="n">
        <v>4.728615384615384</v>
      </c>
    </row>
    <row r="274">
      <c r="A274" t="inlineStr">
        <is>
          <t>002766</t>
        </is>
      </c>
      <c r="B274" t="n">
        <v>0.0005340750062138638</v>
      </c>
      <c r="C274" t="n">
        <v>45.70552147239264</v>
      </c>
      <c r="D274" t="n">
        <v>3.497692307692307</v>
      </c>
      <c r="E274" t="n">
        <v>0.7203076923076924</v>
      </c>
    </row>
    <row r="275">
      <c r="A275" t="inlineStr">
        <is>
          <t>600722</t>
        </is>
      </c>
      <c r="B275" t="n">
        <v>0.0007204639060089652</v>
      </c>
      <c r="C275" t="n">
        <v>45.53775743707094</v>
      </c>
      <c r="D275" t="n">
        <v>4.261846153846154</v>
      </c>
      <c r="E275" t="n">
        <v>2.542615384615384</v>
      </c>
    </row>
    <row r="276">
      <c r="A276" t="inlineStr">
        <is>
          <t>300752</t>
        </is>
      </c>
      <c r="B276" t="n">
        <v>0.0132161567492012</v>
      </c>
      <c r="C276" t="n">
        <v>45.50352258599255</v>
      </c>
      <c r="D276" t="n">
        <v>34.38384615384615</v>
      </c>
      <c r="E276" t="n">
        <v>17.57346153846154</v>
      </c>
    </row>
    <row r="277">
      <c r="A277" t="inlineStr">
        <is>
          <t>600849</t>
        </is>
      </c>
      <c r="B277" t="n">
        <v>0.001917825524045283</v>
      </c>
      <c r="C277" t="n">
        <v>45.42772861356931</v>
      </c>
      <c r="D277" t="n">
        <v>13.18569230769231</v>
      </c>
      <c r="E277" t="n">
        <v>0</v>
      </c>
    </row>
    <row r="278">
      <c r="A278" t="inlineStr">
        <is>
          <t>300802</t>
        </is>
      </c>
      <c r="B278" t="n">
        <v>0.00511414636577004</v>
      </c>
      <c r="C278" t="n">
        <v>45.30571333110591</v>
      </c>
      <c r="D278" t="n">
        <v>36.58423076923077</v>
      </c>
      <c r="E278" t="n">
        <v>5.875692307692308</v>
      </c>
    </row>
    <row r="279">
      <c r="A279" t="inlineStr">
        <is>
          <t>603100</t>
        </is>
      </c>
      <c r="B279" t="n">
        <v>0.001563565799333351</v>
      </c>
      <c r="C279" t="n">
        <v>45.28101802757158</v>
      </c>
      <c r="D279" t="n">
        <v>11.45</v>
      </c>
      <c r="E279" t="n">
        <v>1.506538461538462</v>
      </c>
    </row>
    <row r="280">
      <c r="A280" t="inlineStr">
        <is>
          <t>601155</t>
        </is>
      </c>
      <c r="B280" t="n">
        <v>0.003264329159172252</v>
      </c>
      <c r="C280" t="n">
        <v>45.21814504478474</v>
      </c>
      <c r="D280" t="n">
        <v>36.47407692307691</v>
      </c>
      <c r="E280" t="n">
        <v>0.3853076923076924</v>
      </c>
    </row>
    <row r="281">
      <c r="A281" t="inlineStr">
        <is>
          <t>300568</t>
        </is>
      </c>
      <c r="B281" t="n">
        <v>0.006305677324357027</v>
      </c>
      <c r="C281" t="n">
        <v>45.10869565217392</v>
      </c>
      <c r="D281" t="n">
        <v>24.47969230769231</v>
      </c>
      <c r="E281" t="n">
        <v>4.815923076923077</v>
      </c>
    </row>
    <row r="282">
      <c r="A282" t="inlineStr">
        <is>
          <t>600765</t>
        </is>
      </c>
      <c r="B282" t="n">
        <v>0.005274897946546568</v>
      </c>
      <c r="C282" t="n">
        <v>45.04504504504505</v>
      </c>
      <c r="D282" t="n">
        <v>17.13438461538462</v>
      </c>
      <c r="E282" t="n">
        <v>3.134</v>
      </c>
    </row>
    <row r="283">
      <c r="A283" t="inlineStr">
        <is>
          <t>600460</t>
        </is>
      </c>
      <c r="B283" t="n">
        <v>0.007069257402758365</v>
      </c>
      <c r="C283" t="n">
        <v>44.96288441145282</v>
      </c>
      <c r="D283" t="n">
        <v>19.91323076923077</v>
      </c>
      <c r="E283" t="n">
        <v>3.923230769230769</v>
      </c>
    </row>
    <row r="284">
      <c r="A284" t="inlineStr">
        <is>
          <t>600006</t>
        </is>
      </c>
      <c r="B284" t="n">
        <v>0.002511497909782339</v>
      </c>
      <c r="C284" t="n">
        <v>44.37627811860941</v>
      </c>
      <c r="D284" t="n">
        <v>6.351846153846154</v>
      </c>
      <c r="E284" t="n">
        <v>4.128</v>
      </c>
    </row>
    <row r="285">
      <c r="A285" t="inlineStr">
        <is>
          <t>300693</t>
        </is>
      </c>
      <c r="B285" t="n">
        <v>0.002403609824841622</v>
      </c>
      <c r="C285" t="n">
        <v>44.34661723818352</v>
      </c>
      <c r="D285" t="n">
        <v>25.75215384615385</v>
      </c>
      <c r="E285" t="n">
        <v>7.206</v>
      </c>
    </row>
    <row r="286">
      <c r="A286" t="inlineStr">
        <is>
          <t>603277</t>
        </is>
      </c>
      <c r="B286" t="n">
        <v>0.001393795353520419</v>
      </c>
      <c r="C286" t="n">
        <v>44.22018348623853</v>
      </c>
      <c r="D286" t="n">
        <v>12.46215384615385</v>
      </c>
      <c r="E286" t="n">
        <v>1.104230769230769</v>
      </c>
    </row>
    <row r="287">
      <c r="A287" t="inlineStr">
        <is>
          <t>300461</t>
        </is>
      </c>
      <c r="B287" t="n">
        <v>0.001949701127686252</v>
      </c>
      <c r="C287" t="n">
        <v>44.15730337078652</v>
      </c>
      <c r="D287" t="n">
        <v>21.20053846153846</v>
      </c>
      <c r="E287" t="n">
        <v>8.521615384615384</v>
      </c>
    </row>
    <row r="288">
      <c r="A288" t="inlineStr">
        <is>
          <t>600036</t>
        </is>
      </c>
      <c r="B288" t="n">
        <v>0.005663189778829385</v>
      </c>
      <c r="C288" t="n">
        <v>44.08573696745173</v>
      </c>
      <c r="D288" t="n">
        <v>43.55207692307692</v>
      </c>
      <c r="E288" t="n">
        <v>0.3007692307692307</v>
      </c>
    </row>
    <row r="289">
      <c r="A289" t="inlineStr">
        <is>
          <t>600563</t>
        </is>
      </c>
      <c r="B289" t="n">
        <v>0.02093565578945665</v>
      </c>
      <c r="C289" t="n">
        <v>44.05119292147259</v>
      </c>
      <c r="D289" t="n">
        <v>88.11046153846155</v>
      </c>
      <c r="E289" t="n">
        <v>1.591846153846154</v>
      </c>
    </row>
    <row r="290">
      <c r="A290" t="inlineStr">
        <is>
          <t>300363</t>
        </is>
      </c>
      <c r="B290" t="n">
        <v>0.003490436613372015</v>
      </c>
      <c r="C290" t="n">
        <v>43.99054692775151</v>
      </c>
      <c r="D290" t="n">
        <v>35.93653846153846</v>
      </c>
      <c r="E290" t="n">
        <v>1.295230769230769</v>
      </c>
    </row>
    <row r="291">
      <c r="A291" t="inlineStr">
        <is>
          <t>688188</t>
        </is>
      </c>
      <c r="B291" t="n">
        <v>0.0269196565804933</v>
      </c>
      <c r="C291" t="n">
        <v>43.60426552375121</v>
      </c>
      <c r="D291" t="n">
        <v>260.9162307692308</v>
      </c>
      <c r="E291" t="n">
        <v>2.389307692307693</v>
      </c>
    </row>
    <row r="292">
      <c r="A292" t="inlineStr">
        <is>
          <t>300005</t>
        </is>
      </c>
      <c r="B292" t="n">
        <v>0.000639262547740201</v>
      </c>
      <c r="C292" t="n">
        <v>43.59504132231407</v>
      </c>
      <c r="D292" t="n">
        <v>6.267923076923076</v>
      </c>
      <c r="E292" t="n">
        <v>2.915461538461539</v>
      </c>
    </row>
    <row r="293">
      <c r="A293" t="inlineStr">
        <is>
          <t>300376</t>
        </is>
      </c>
      <c r="B293" t="n">
        <v>0.003132512174751279</v>
      </c>
      <c r="C293" t="n">
        <v>43.58974358974359</v>
      </c>
      <c r="D293" t="n">
        <v>8.476076923076922</v>
      </c>
      <c r="E293" t="n">
        <v>3.825307692307692</v>
      </c>
    </row>
    <row r="294">
      <c r="A294" t="inlineStr">
        <is>
          <t>300415</t>
        </is>
      </c>
      <c r="B294" t="n">
        <v>0.001479287733816565</v>
      </c>
      <c r="C294" t="n">
        <v>43.54697102721686</v>
      </c>
      <c r="D294" t="n">
        <v>14.41592307692308</v>
      </c>
      <c r="E294" t="n">
        <v>2.405384615384615</v>
      </c>
    </row>
    <row r="295">
      <c r="A295" t="inlineStr">
        <is>
          <t>603198</t>
        </is>
      </c>
      <c r="B295" t="n">
        <v>0.01041781805630092</v>
      </c>
      <c r="C295" t="n">
        <v>43.47612013786313</v>
      </c>
      <c r="D295" t="n">
        <v>29.13453846153846</v>
      </c>
      <c r="E295" t="n">
        <v>2.244076923076923</v>
      </c>
    </row>
    <row r="296">
      <c r="A296" t="inlineStr">
        <is>
          <t>600966</t>
        </is>
      </c>
      <c r="B296" t="n">
        <v>0.001992663356851891</v>
      </c>
      <c r="C296" t="n">
        <v>43.08681672025725</v>
      </c>
      <c r="D296" t="n">
        <v>14.50892307692308</v>
      </c>
      <c r="E296" t="n">
        <v>1.632076923076923</v>
      </c>
    </row>
    <row r="297">
      <c r="A297" t="inlineStr">
        <is>
          <t>002054</t>
        </is>
      </c>
      <c r="B297" t="n">
        <v>0.001139953110467636</v>
      </c>
      <c r="C297" t="n">
        <v>42.95580110497237</v>
      </c>
      <c r="D297" t="n">
        <v>8.384692307692308</v>
      </c>
      <c r="E297" t="n">
        <v>3.875538461538461</v>
      </c>
    </row>
    <row r="298">
      <c r="A298" t="inlineStr">
        <is>
          <t>603931</t>
        </is>
      </c>
      <c r="B298" t="n">
        <v>0.007687297113555995</v>
      </c>
      <c r="C298" t="n">
        <v>42.90354011042547</v>
      </c>
      <c r="D298" t="n">
        <v>45.59967999999999</v>
      </c>
      <c r="E298" t="n">
        <v>10.26224</v>
      </c>
    </row>
    <row r="299">
      <c r="A299" t="inlineStr">
        <is>
          <t>600532</t>
        </is>
      </c>
      <c r="B299" t="n">
        <v>0.001997665837669955</v>
      </c>
      <c r="C299" t="n">
        <v>42.87118977384463</v>
      </c>
      <c r="D299" t="n">
        <v>12.04392307692308</v>
      </c>
      <c r="E299" t="n">
        <v>1.236769230769231</v>
      </c>
    </row>
    <row r="300">
      <c r="A300" t="inlineStr">
        <is>
          <t>002318</t>
        </is>
      </c>
      <c r="B300" t="n">
        <v>0.002550835119837753</v>
      </c>
      <c r="C300" t="n">
        <v>42.85714285714286</v>
      </c>
      <c r="D300" t="n">
        <v>10.62115384615385</v>
      </c>
      <c r="E300" t="n">
        <v>2.660692307692308</v>
      </c>
    </row>
    <row r="301">
      <c r="A301" t="inlineStr">
        <is>
          <t>002415</t>
        </is>
      </c>
      <c r="B301" t="n">
        <v>0.01381138850516351</v>
      </c>
      <c r="C301" t="n">
        <v>42.44999999999999</v>
      </c>
      <c r="D301" t="n">
        <v>46.94492307692308</v>
      </c>
      <c r="E301" t="n">
        <v>0.5988461538461538</v>
      </c>
    </row>
    <row r="302">
      <c r="A302" t="inlineStr">
        <is>
          <t>000418</t>
        </is>
      </c>
      <c r="B302" t="n">
        <v>0.006906382394907466</v>
      </c>
      <c r="C302" t="n">
        <v>41.94904773682908</v>
      </c>
      <c r="D302" t="n">
        <v>47.36892307692307</v>
      </c>
      <c r="E302" t="n">
        <v>0.690076923076923</v>
      </c>
    </row>
    <row r="303">
      <c r="A303" t="inlineStr">
        <is>
          <t>002984</t>
        </is>
      </c>
      <c r="B303" t="n">
        <v>0.009486718284404018</v>
      </c>
      <c r="C303" t="n">
        <v>41.94139194139195</v>
      </c>
      <c r="D303" t="n">
        <v>27.24046296296296</v>
      </c>
      <c r="E303" t="n">
        <v>9.589166666666667</v>
      </c>
    </row>
    <row r="304">
      <c r="A304" t="inlineStr">
        <is>
          <t>600623</t>
        </is>
      </c>
      <c r="B304" t="n">
        <v>0.0003267967388042434</v>
      </c>
      <c r="C304" t="n">
        <v>41.68126094570928</v>
      </c>
      <c r="D304" t="n">
        <v>5.96076923076923</v>
      </c>
      <c r="E304" t="n">
        <v>0.6185384615384615</v>
      </c>
    </row>
    <row r="305">
      <c r="A305" t="inlineStr">
        <is>
          <t>000763</t>
        </is>
      </c>
      <c r="B305" t="n">
        <v>0.0009404306502768733</v>
      </c>
      <c r="C305" t="n">
        <v>41.61073825503354</v>
      </c>
      <c r="D305" t="n">
        <v>3.428461538461539</v>
      </c>
      <c r="E305" t="n">
        <v>0</v>
      </c>
    </row>
    <row r="306">
      <c r="A306" t="inlineStr">
        <is>
          <t>000932</t>
        </is>
      </c>
      <c r="B306" t="n">
        <v>0.0002088250692707212</v>
      </c>
      <c r="C306" t="n">
        <v>41.55251141552512</v>
      </c>
      <c r="D306" t="n">
        <v>5.078923076923077</v>
      </c>
      <c r="E306" t="n">
        <v>1.493846153846154</v>
      </c>
    </row>
    <row r="307">
      <c r="A307" t="inlineStr">
        <is>
          <t>600997</t>
        </is>
      </c>
      <c r="B307" t="n">
        <v>0.0007636291699203156</v>
      </c>
      <c r="C307" t="n">
        <v>41.52046783625731</v>
      </c>
      <c r="D307" t="n">
        <v>5.671538461538461</v>
      </c>
      <c r="E307" t="n">
        <v>1.516538461538461</v>
      </c>
    </row>
    <row r="308">
      <c r="A308" t="inlineStr">
        <is>
          <t>000768</t>
        </is>
      </c>
      <c r="B308" t="n">
        <v>0.006321048005137509</v>
      </c>
      <c r="C308" t="n">
        <v>41.39554794520548</v>
      </c>
      <c r="D308" t="n">
        <v>28.582</v>
      </c>
      <c r="E308" t="n">
        <v>1.472307692307692</v>
      </c>
    </row>
    <row r="309">
      <c r="A309" t="inlineStr">
        <is>
          <t>000659</t>
        </is>
      </c>
      <c r="B309" t="n">
        <v>0.0005950730236710987</v>
      </c>
      <c r="C309" t="n">
        <v>41.19850187265919</v>
      </c>
      <c r="D309" t="n">
        <v>2.775769230769231</v>
      </c>
      <c r="E309" t="n">
        <v>1.263769230769231</v>
      </c>
    </row>
    <row r="310">
      <c r="A310" t="inlineStr">
        <is>
          <t>600316</t>
        </is>
      </c>
      <c r="B310" t="n">
        <v>0.0104957412943688</v>
      </c>
      <c r="C310" t="n">
        <v>40.62959694027653</v>
      </c>
      <c r="D310" t="n">
        <v>39.95884615384615</v>
      </c>
      <c r="E310" t="n">
        <v>4.270615384615384</v>
      </c>
    </row>
    <row r="311">
      <c r="A311" t="inlineStr">
        <is>
          <t>300129</t>
        </is>
      </c>
      <c r="B311" t="n">
        <v>0.001178233149148676</v>
      </c>
      <c r="C311" t="n">
        <v>40.59196617336151</v>
      </c>
      <c r="D311" t="n">
        <v>7.18976923076923</v>
      </c>
      <c r="E311" t="n">
        <v>9.434153846153846</v>
      </c>
    </row>
    <row r="312">
      <c r="A312" t="inlineStr">
        <is>
          <t>002920</t>
        </is>
      </c>
      <c r="B312" t="n">
        <v>0.02665014513994466</v>
      </c>
      <c r="C312" t="n">
        <v>40.54707571406981</v>
      </c>
      <c r="D312" t="n">
        <v>81.15000000000001</v>
      </c>
      <c r="E312" t="n">
        <v>2.511461538461539</v>
      </c>
    </row>
    <row r="313">
      <c r="A313" t="inlineStr">
        <is>
          <t>600481</t>
        </is>
      </c>
      <c r="B313" t="n">
        <v>0.0005583624545643321</v>
      </c>
      <c r="C313" t="n">
        <v>40.51446945337622</v>
      </c>
      <c r="D313" t="n">
        <v>3.892923076923077</v>
      </c>
      <c r="E313" t="n">
        <v>2.866923076923077</v>
      </c>
    </row>
    <row r="314">
      <c r="A314" t="inlineStr">
        <is>
          <t>300408</t>
        </is>
      </c>
      <c r="B314" t="n">
        <v>0.005550608851765884</v>
      </c>
      <c r="C314" t="n">
        <v>40.51226551226552</v>
      </c>
      <c r="D314" t="n">
        <v>33.41538461538462</v>
      </c>
      <c r="E314" t="n">
        <v>1.132615384615385</v>
      </c>
    </row>
    <row r="315">
      <c r="A315" t="inlineStr">
        <is>
          <t>002539</t>
        </is>
      </c>
      <c r="B315" t="n">
        <v>0.0009113034077009191</v>
      </c>
      <c r="C315" t="n">
        <v>40.41958041958041</v>
      </c>
      <c r="D315" t="n">
        <v>7.812153846153846</v>
      </c>
      <c r="E315" t="n">
        <v>2.260384615384615</v>
      </c>
    </row>
    <row r="316">
      <c r="A316" t="inlineStr">
        <is>
          <t>688656</t>
        </is>
      </c>
      <c r="B316" t="n">
        <v>0.005999828643206083</v>
      </c>
      <c r="C316" t="n">
        <v>40.31249999999999</v>
      </c>
      <c r="D316" t="n">
        <v>80.69222222222223</v>
      </c>
      <c r="E316" t="n">
        <v>18.31518518518519</v>
      </c>
    </row>
    <row r="317">
      <c r="A317" t="inlineStr">
        <is>
          <t>300496</t>
        </is>
      </c>
      <c r="B317" t="n">
        <v>0.03306057840074411</v>
      </c>
      <c r="C317" t="n">
        <v>40.31228630043311</v>
      </c>
      <c r="D317" t="n">
        <v>103.9216923076923</v>
      </c>
      <c r="E317" t="n">
        <v>2.546461538461539</v>
      </c>
    </row>
    <row r="318">
      <c r="A318" t="inlineStr">
        <is>
          <t>000718</t>
        </is>
      </c>
      <c r="B318" t="n">
        <v>0.0003480186267372179</v>
      </c>
      <c r="C318" t="n">
        <v>40.17341040462428</v>
      </c>
      <c r="D318" t="n">
        <v>3.499846153846154</v>
      </c>
      <c r="E318" t="n">
        <v>1.480384615384615</v>
      </c>
    </row>
    <row r="319">
      <c r="A319" t="inlineStr">
        <is>
          <t>601600</t>
        </is>
      </c>
      <c r="B319" t="n">
        <v>0.0003389960238767502</v>
      </c>
      <c r="C319" t="n">
        <v>39.93808049535603</v>
      </c>
      <c r="D319" t="n">
        <v>3.411923076923077</v>
      </c>
      <c r="E319" t="n">
        <v>1.007769230769231</v>
      </c>
    </row>
    <row r="320">
      <c r="A320" t="inlineStr">
        <is>
          <t>000858</t>
        </is>
      </c>
      <c r="B320" t="n">
        <v>0.03290457701661648</v>
      </c>
      <c r="C320" t="n">
        <v>39.92347556545744</v>
      </c>
      <c r="D320" t="n">
        <v>263.1061538461539</v>
      </c>
      <c r="E320" t="n">
        <v>0.5315384615384615</v>
      </c>
    </row>
    <row r="321">
      <c r="A321" t="inlineStr">
        <is>
          <t>603416</t>
        </is>
      </c>
      <c r="B321" t="n">
        <v>0.007592780493534227</v>
      </c>
      <c r="C321" t="n">
        <v>39.83739837398375</v>
      </c>
      <c r="D321" t="n">
        <v>87.82315384615383</v>
      </c>
      <c r="E321" t="n">
        <v>1.985615384615384</v>
      </c>
    </row>
    <row r="322">
      <c r="A322" t="inlineStr">
        <is>
          <t>002595</t>
        </is>
      </c>
      <c r="B322" t="n">
        <v>0.003163810652368155</v>
      </c>
      <c r="C322" t="n">
        <v>39.70873786407767</v>
      </c>
      <c r="D322" t="n">
        <v>27.05330769230769</v>
      </c>
      <c r="E322" t="n">
        <v>0.9373076923076924</v>
      </c>
    </row>
    <row r="323">
      <c r="A323" t="inlineStr">
        <is>
          <t>300751</t>
        </is>
      </c>
      <c r="B323" t="n">
        <v>0.20055379185377</v>
      </c>
      <c r="C323" t="n">
        <v>39.56347986474022</v>
      </c>
      <c r="D323" t="n">
        <v>466.1800000000001</v>
      </c>
      <c r="E323" t="n">
        <v>2.673384615384616</v>
      </c>
    </row>
    <row r="324">
      <c r="A324" t="inlineStr">
        <is>
          <t>300082</t>
        </is>
      </c>
      <c r="B324" t="n">
        <v>0.002355189056921462</v>
      </c>
      <c r="C324" t="n">
        <v>39.50762016412664</v>
      </c>
      <c r="D324" t="n">
        <v>10.49469230769231</v>
      </c>
      <c r="E324" t="n">
        <v>3.342230769230769</v>
      </c>
    </row>
    <row r="325">
      <c r="A325" t="inlineStr">
        <is>
          <t>300705</t>
        </is>
      </c>
      <c r="B325" t="n">
        <v>0.002111944653426176</v>
      </c>
      <c r="C325" t="n">
        <v>39.36627282491942</v>
      </c>
      <c r="D325" t="n">
        <v>23.68776923076923</v>
      </c>
      <c r="E325" t="n">
        <v>2.802615384615384</v>
      </c>
    </row>
    <row r="326">
      <c r="A326" t="inlineStr">
        <is>
          <t>600690</t>
        </is>
      </c>
      <c r="B326" t="n">
        <v>0.005377840726365529</v>
      </c>
      <c r="C326" t="n">
        <v>39.28736695974087</v>
      </c>
      <c r="D326" t="n">
        <v>27.02576923076923</v>
      </c>
      <c r="E326" t="n">
        <v>0.7847692307692308</v>
      </c>
    </row>
    <row r="327">
      <c r="A327" t="inlineStr">
        <is>
          <t>002378</t>
        </is>
      </c>
      <c r="B327" t="n">
        <v>0.0004293048011194866</v>
      </c>
      <c r="C327" t="n">
        <v>38.9763779527559</v>
      </c>
      <c r="D327" t="n">
        <v>5.335692307692308</v>
      </c>
      <c r="E327" t="n">
        <v>2.499923076923077</v>
      </c>
    </row>
    <row r="328">
      <c r="A328" t="inlineStr">
        <is>
          <t>600786</t>
        </is>
      </c>
      <c r="B328" t="n">
        <v>0.005603247376208529</v>
      </c>
      <c r="C328" t="n">
        <v>38.85135135135136</v>
      </c>
      <c r="D328" t="n">
        <v>75.4166923076923</v>
      </c>
      <c r="E328" t="n">
        <v>0</v>
      </c>
    </row>
    <row r="329">
      <c r="A329" t="inlineStr">
        <is>
          <t>601865</t>
        </is>
      </c>
      <c r="B329" t="n">
        <v>0.009435093505731153</v>
      </c>
      <c r="C329" t="n">
        <v>38.83575883575882</v>
      </c>
      <c r="D329" t="n">
        <v>33.25507692307692</v>
      </c>
      <c r="E329" t="n">
        <v>5.296692307692307</v>
      </c>
    </row>
    <row r="330">
      <c r="A330" t="inlineStr">
        <is>
          <t>000866</t>
        </is>
      </c>
      <c r="B330" t="n">
        <v>0.002220463539329655</v>
      </c>
      <c r="C330" t="n">
        <v>38.67735470941882</v>
      </c>
      <c r="D330" t="n">
        <v>11.18676923076923</v>
      </c>
      <c r="E330" t="n">
        <v>0</v>
      </c>
    </row>
    <row r="331">
      <c r="A331" t="inlineStr">
        <is>
          <t>600151</t>
        </is>
      </c>
      <c r="B331" t="n">
        <v>0.0004624369069627297</v>
      </c>
      <c r="C331" t="n">
        <v>38.47283406754774</v>
      </c>
      <c r="D331" t="n">
        <v>7.936076923076923</v>
      </c>
      <c r="E331" t="n">
        <v>3.196769230769231</v>
      </c>
    </row>
    <row r="332">
      <c r="A332" t="inlineStr">
        <is>
          <t>300073</t>
        </is>
      </c>
      <c r="B332" t="n">
        <v>0.01062391361055284</v>
      </c>
      <c r="C332" t="n">
        <v>38.46153846153846</v>
      </c>
      <c r="D332" t="n">
        <v>50.32307692307693</v>
      </c>
      <c r="E332" t="n">
        <v>3.942230769230769</v>
      </c>
    </row>
    <row r="333">
      <c r="A333" t="inlineStr">
        <is>
          <t>002402</t>
        </is>
      </c>
      <c r="B333" t="n">
        <v>0.001491114866827361</v>
      </c>
      <c r="C333" t="n">
        <v>38.45700824499411</v>
      </c>
      <c r="D333" t="n">
        <v>17.90423076923077</v>
      </c>
      <c r="E333" t="n">
        <v>3.604923076923077</v>
      </c>
    </row>
    <row r="334">
      <c r="A334" t="inlineStr">
        <is>
          <t>600089</t>
        </is>
      </c>
      <c r="B334" t="n">
        <v>0.002424159336847359</v>
      </c>
      <c r="C334" t="n">
        <v>38.40909090909091</v>
      </c>
      <c r="D334" t="n">
        <v>9.569384615384616</v>
      </c>
      <c r="E334" t="n">
        <v>2.961076923076923</v>
      </c>
    </row>
    <row r="335">
      <c r="A335" t="inlineStr">
        <is>
          <t>601615</t>
        </is>
      </c>
      <c r="B335" t="n">
        <v>0.002412275740198733</v>
      </c>
      <c r="C335" t="n">
        <v>38.31468071099409</v>
      </c>
      <c r="D335" t="n">
        <v>17.75415384615384</v>
      </c>
      <c r="E335" t="n">
        <v>4.060384615384615</v>
      </c>
    </row>
    <row r="336">
      <c r="A336" t="inlineStr">
        <is>
          <t>002572</t>
        </is>
      </c>
      <c r="B336" t="n">
        <v>0.002478527960622852</v>
      </c>
      <c r="C336" t="n">
        <v>38.21528611444578</v>
      </c>
      <c r="D336" t="n">
        <v>28.15030769230769</v>
      </c>
      <c r="E336" t="n">
        <v>1.943538461538462</v>
      </c>
    </row>
    <row r="337">
      <c r="A337" t="inlineStr">
        <is>
          <t>002074</t>
        </is>
      </c>
      <c r="B337" t="n">
        <v>0.01060444120162146</v>
      </c>
      <c r="C337" t="n">
        <v>38.05436337625179</v>
      </c>
      <c r="D337" t="n">
        <v>30.813</v>
      </c>
      <c r="E337" t="n">
        <v>4.242923076923077</v>
      </c>
    </row>
    <row r="338">
      <c r="A338" t="inlineStr">
        <is>
          <t>002172</t>
        </is>
      </c>
      <c r="B338" t="n">
        <v>0.0002704956803818232</v>
      </c>
      <c r="C338" t="n">
        <v>38.0281690140845</v>
      </c>
      <c r="D338" t="n">
        <v>2.983076923076923</v>
      </c>
      <c r="E338" t="n">
        <v>4.507307692307693</v>
      </c>
    </row>
    <row r="339">
      <c r="A339" t="inlineStr">
        <is>
          <t>600497</t>
        </is>
      </c>
      <c r="B339" t="n">
        <v>0.0005227910616329985</v>
      </c>
      <c r="C339" t="n">
        <v>37.88968824940049</v>
      </c>
      <c r="D339" t="n">
        <v>4.469</v>
      </c>
      <c r="E339" t="n">
        <v>1.588153846153846</v>
      </c>
    </row>
    <row r="340">
      <c r="A340" t="inlineStr">
        <is>
          <t>603979</t>
        </is>
      </c>
      <c r="B340" t="n">
        <v>0.0005496758432390951</v>
      </c>
      <c r="C340" t="n">
        <v>37.79119930974979</v>
      </c>
      <c r="D340" t="n">
        <v>12.09861538461539</v>
      </c>
      <c r="E340" t="n">
        <v>1.559615384615385</v>
      </c>
    </row>
    <row r="341">
      <c r="A341" t="inlineStr">
        <is>
          <t>300037</t>
        </is>
      </c>
      <c r="B341" t="n">
        <v>0.02620591902019261</v>
      </c>
      <c r="C341" t="n">
        <v>37.72024451636102</v>
      </c>
      <c r="D341" t="n">
        <v>77.80076923076925</v>
      </c>
      <c r="E341" t="n">
        <v>2.993615384615384</v>
      </c>
    </row>
    <row r="342">
      <c r="A342" t="inlineStr">
        <is>
          <t>600470</t>
        </is>
      </c>
      <c r="B342" t="n">
        <v>0.000251501970767093</v>
      </c>
      <c r="C342" t="n">
        <v>37.65822784810125</v>
      </c>
      <c r="D342" t="n">
        <v>3.841076923076923</v>
      </c>
      <c r="E342" t="n">
        <v>1.022846153846154</v>
      </c>
    </row>
    <row r="343">
      <c r="A343" t="inlineStr">
        <is>
          <t>300759</t>
        </is>
      </c>
      <c r="B343" t="n">
        <v>0.02148462249530174</v>
      </c>
      <c r="C343" t="n">
        <v>37.59278897136797</v>
      </c>
      <c r="D343" t="n">
        <v>114.3118461538462</v>
      </c>
      <c r="E343" t="n">
        <v>1.555461538461538</v>
      </c>
    </row>
    <row r="344">
      <c r="A344" t="inlineStr">
        <is>
          <t>002651</t>
        </is>
      </c>
      <c r="B344" t="n">
        <v>0.0008875541254477757</v>
      </c>
      <c r="C344" t="n">
        <v>37.41648106904232</v>
      </c>
      <c r="D344" t="n">
        <v>10.59046153846154</v>
      </c>
      <c r="E344" t="n">
        <v>2.808384615384615</v>
      </c>
    </row>
    <row r="345">
      <c r="A345" t="inlineStr">
        <is>
          <t>600507</t>
        </is>
      </c>
      <c r="B345" t="n">
        <v>0.0006684113627580562</v>
      </c>
      <c r="C345" t="n">
        <v>37.16337522441651</v>
      </c>
      <c r="D345" t="n">
        <v>6.453153846153846</v>
      </c>
      <c r="E345" t="n">
        <v>1.639538461538461</v>
      </c>
    </row>
    <row r="346">
      <c r="A346" t="inlineStr">
        <is>
          <t>600842</t>
        </is>
      </c>
      <c r="B346" t="n">
        <v>0.001072854646350063</v>
      </c>
      <c r="C346" t="n">
        <v>37.13163064833007</v>
      </c>
      <c r="D346" t="n">
        <v>12.545</v>
      </c>
      <c r="E346" t="n">
        <v>0</v>
      </c>
    </row>
    <row r="347">
      <c r="A347" t="inlineStr">
        <is>
          <t>000837</t>
        </is>
      </c>
      <c r="B347" t="n">
        <v>0.0006452466577444233</v>
      </c>
      <c r="C347" t="n">
        <v>36.93877551020408</v>
      </c>
      <c r="D347" t="n">
        <v>6.156461538461538</v>
      </c>
      <c r="E347" t="n">
        <v>0.8133076923076922</v>
      </c>
    </row>
    <row r="348">
      <c r="A348" t="inlineStr">
        <is>
          <t>000100</t>
        </is>
      </c>
      <c r="B348" t="n">
        <v>0.00122661783108823</v>
      </c>
      <c r="C348" t="n">
        <v>36.85897435897434</v>
      </c>
      <c r="D348" t="n">
        <v>7.272692307692308</v>
      </c>
      <c r="E348" t="n">
        <v>3.399384615384616</v>
      </c>
    </row>
    <row r="349">
      <c r="A349" t="inlineStr">
        <is>
          <t>300711</t>
        </is>
      </c>
      <c r="B349" t="n">
        <v>0.006516646939048428</v>
      </c>
      <c r="C349" t="n">
        <v>36.54743390357697</v>
      </c>
      <c r="D349" t="n">
        <v>17.79084615384615</v>
      </c>
      <c r="E349" t="n">
        <v>10.89307692307692</v>
      </c>
    </row>
    <row r="350">
      <c r="A350" t="inlineStr">
        <is>
          <t>000630</t>
        </is>
      </c>
      <c r="B350" t="n">
        <v>0.0001247548041630657</v>
      </c>
      <c r="C350" t="n">
        <v>36.44444444444444</v>
      </c>
      <c r="D350" t="n">
        <v>2.434307692307693</v>
      </c>
      <c r="E350" t="n">
        <v>1.403692307692308</v>
      </c>
    </row>
    <row r="351">
      <c r="A351" t="inlineStr">
        <is>
          <t>601808</t>
        </is>
      </c>
      <c r="B351" t="n">
        <v>0.00247174012075986</v>
      </c>
      <c r="C351" t="n">
        <v>36.3306744017404</v>
      </c>
      <c r="D351" t="n">
        <v>13.51561538461539</v>
      </c>
      <c r="E351" t="n">
        <v>0.417</v>
      </c>
    </row>
    <row r="352">
      <c r="A352" t="inlineStr">
        <is>
          <t>600817</t>
        </is>
      </c>
      <c r="B352" t="n">
        <v>0.001675954556580055</v>
      </c>
      <c r="C352" t="n">
        <v>36.2781954887218</v>
      </c>
      <c r="D352" t="n">
        <v>13.09553846153846</v>
      </c>
      <c r="E352" t="n">
        <v>0.8428461538461538</v>
      </c>
    </row>
    <row r="353">
      <c r="A353" t="inlineStr">
        <is>
          <t>600549</t>
        </is>
      </c>
      <c r="B353" t="n">
        <v>0.001983051215963188</v>
      </c>
      <c r="C353" t="n">
        <v>36.0763660302831</v>
      </c>
      <c r="D353" t="n">
        <v>15.63638461538462</v>
      </c>
      <c r="E353" t="n">
        <v>2.410923076923077</v>
      </c>
    </row>
    <row r="354">
      <c r="A354" t="inlineStr">
        <is>
          <t>300035</t>
        </is>
      </c>
      <c r="B354" t="n">
        <v>0.001669209880880482</v>
      </c>
      <c r="C354" t="n">
        <v>36.06965174129355</v>
      </c>
      <c r="D354" t="n">
        <v>11.06953846153846</v>
      </c>
      <c r="E354" t="n">
        <v>5.502384615384615</v>
      </c>
    </row>
    <row r="355">
      <c r="A355" t="inlineStr">
        <is>
          <t>600711</t>
        </is>
      </c>
      <c r="B355" t="n">
        <v>0.001629231340460143</v>
      </c>
      <c r="C355" t="n">
        <v>35.96214511041009</v>
      </c>
      <c r="D355" t="n">
        <v>6.916384615384615</v>
      </c>
      <c r="E355" t="n">
        <v>6.512923076923077</v>
      </c>
    </row>
    <row r="356">
      <c r="A356" t="inlineStr">
        <is>
          <t>600166</t>
        </is>
      </c>
      <c r="B356" t="n">
        <v>0.000334662501467268</v>
      </c>
      <c r="C356" t="n">
        <v>35.82089552238805</v>
      </c>
      <c r="D356" t="n">
        <v>3.047846153846154</v>
      </c>
      <c r="E356" t="n">
        <v>3.492538461538461</v>
      </c>
    </row>
    <row r="357">
      <c r="A357" t="inlineStr">
        <is>
          <t>601799</t>
        </is>
      </c>
      <c r="B357" t="n">
        <v>0.01831617784208241</v>
      </c>
      <c r="C357" t="n">
        <v>35.60696065413376</v>
      </c>
      <c r="D357" t="n">
        <v>182.2697692307692</v>
      </c>
      <c r="E357" t="n">
        <v>0.5792307692307691</v>
      </c>
    </row>
    <row r="358">
      <c r="A358" t="inlineStr">
        <is>
          <t>600844</t>
        </is>
      </c>
      <c r="B358" t="n">
        <v>0.001409383524277141</v>
      </c>
      <c r="C358" t="n">
        <v>35.57951482479784</v>
      </c>
      <c r="D358" t="n">
        <v>3.665999999999999</v>
      </c>
      <c r="E358" t="n">
        <v>4.643076923076923</v>
      </c>
    </row>
    <row r="359">
      <c r="A359" t="inlineStr">
        <is>
          <t>002841</t>
        </is>
      </c>
      <c r="B359" t="n">
        <v>0.01198499526831664</v>
      </c>
      <c r="C359" t="n">
        <v>35.40301612064483</v>
      </c>
      <c r="D359" t="n">
        <v>107.7999230769231</v>
      </c>
      <c r="E359" t="n">
        <v>0.3244615384615385</v>
      </c>
    </row>
    <row r="360">
      <c r="A360" t="inlineStr">
        <is>
          <t>002230</t>
        </is>
      </c>
      <c r="B360" t="n">
        <v>0.00473923784959288</v>
      </c>
      <c r="C360" t="n">
        <v>35.35881220786364</v>
      </c>
      <c r="D360" t="n">
        <v>40.248</v>
      </c>
      <c r="E360" t="n">
        <v>2.215307692307692</v>
      </c>
    </row>
    <row r="361">
      <c r="A361" t="inlineStr">
        <is>
          <t>002221</t>
        </is>
      </c>
      <c r="B361" t="n">
        <v>0.0007469003560016041</v>
      </c>
      <c r="C361" t="n">
        <v>35.08230452674896</v>
      </c>
      <c r="D361" t="n">
        <v>10.30192307692308</v>
      </c>
      <c r="E361" t="n">
        <v>1.304692307692308</v>
      </c>
    </row>
    <row r="362">
      <c r="A362" t="inlineStr">
        <is>
          <t>600893</t>
        </is>
      </c>
      <c r="B362" t="n">
        <v>0.02034607604669</v>
      </c>
      <c r="C362" t="n">
        <v>35.07886435331231</v>
      </c>
      <c r="D362" t="n">
        <v>48.88330769230769</v>
      </c>
      <c r="E362" t="n">
        <v>1.893384615384615</v>
      </c>
    </row>
    <row r="363">
      <c r="A363" t="inlineStr">
        <is>
          <t>603223</t>
        </is>
      </c>
      <c r="B363" t="n">
        <v>0.003558573786955749</v>
      </c>
      <c r="C363" t="n">
        <v>34.91204330175914</v>
      </c>
      <c r="D363" t="n">
        <v>17.864</v>
      </c>
      <c r="E363" t="n">
        <v>1.322</v>
      </c>
    </row>
    <row r="364">
      <c r="A364" t="inlineStr">
        <is>
          <t>603259</t>
        </is>
      </c>
      <c r="B364" t="n">
        <v>0.03821686932867362</v>
      </c>
      <c r="C364" t="n">
        <v>34.86028401282637</v>
      </c>
      <c r="D364" t="n">
        <v>122.7140769230769</v>
      </c>
      <c r="E364" t="n">
        <v>1.012461538461539</v>
      </c>
    </row>
    <row r="365">
      <c r="A365" t="inlineStr">
        <is>
          <t>000333</t>
        </is>
      </c>
      <c r="B365" t="n">
        <v>0.01254517559478568</v>
      </c>
      <c r="C365" t="n">
        <v>34.85501004880851</v>
      </c>
      <c r="D365" t="n">
        <v>84.76607692307692</v>
      </c>
      <c r="E365" t="n">
        <v>0.4203846153846154</v>
      </c>
    </row>
    <row r="366">
      <c r="A366" t="inlineStr">
        <is>
          <t>300760</t>
        </is>
      </c>
      <c r="B366" t="n">
        <v>0.05356229462556487</v>
      </c>
      <c r="C366" t="n">
        <v>34.55999999999999</v>
      </c>
      <c r="D366" t="n">
        <v>378.7483846153846</v>
      </c>
      <c r="E366" t="n">
        <v>0.898</v>
      </c>
    </row>
    <row r="367">
      <c r="A367" t="inlineStr">
        <is>
          <t>002714</t>
        </is>
      </c>
      <c r="B367" t="n">
        <v>0.01721940245600831</v>
      </c>
      <c r="C367" t="n">
        <v>34.50916936353829</v>
      </c>
      <c r="D367" t="n">
        <v>83.1043076923077</v>
      </c>
      <c r="E367" t="n">
        <v>1.081384615384615</v>
      </c>
    </row>
    <row r="368">
      <c r="A368" t="inlineStr">
        <is>
          <t>000591</t>
        </is>
      </c>
      <c r="B368" t="n">
        <v>0.001582282360341589</v>
      </c>
      <c r="C368" t="n">
        <v>34.4758064516129</v>
      </c>
      <c r="D368" t="n">
        <v>5.337230769230769</v>
      </c>
      <c r="E368" t="n">
        <v>6.555615384615384</v>
      </c>
    </row>
    <row r="369">
      <c r="A369" t="inlineStr">
        <is>
          <t>603801</t>
        </is>
      </c>
      <c r="B369" t="n">
        <v>0.005892234706599738</v>
      </c>
      <c r="C369" t="n">
        <v>34.4350282485876</v>
      </c>
      <c r="D369" t="n">
        <v>37.45815384615385</v>
      </c>
      <c r="E369" t="n">
        <v>1.564153846153846</v>
      </c>
    </row>
    <row r="370">
      <c r="A370" t="inlineStr">
        <is>
          <t>000713</t>
        </is>
      </c>
      <c r="B370" t="n">
        <v>0.003175754919142352</v>
      </c>
      <c r="C370" t="n">
        <v>34.38800999167362</v>
      </c>
      <c r="D370" t="n">
        <v>12.37284615384615</v>
      </c>
      <c r="E370" t="n">
        <v>10.09715384615385</v>
      </c>
    </row>
    <row r="371">
      <c r="A371" t="inlineStr">
        <is>
          <t>600591</t>
        </is>
      </c>
      <c r="B371" t="n">
        <v>0.000277721125060818</v>
      </c>
      <c r="C371" t="n">
        <v>34.3807763401109</v>
      </c>
      <c r="D371" t="n">
        <v>6.465307692307692</v>
      </c>
      <c r="E371" t="n">
        <v>0</v>
      </c>
    </row>
    <row r="372">
      <c r="A372" t="inlineStr">
        <is>
          <t>601949</t>
        </is>
      </c>
      <c r="B372" t="n">
        <v>0.0003623375355666129</v>
      </c>
      <c r="C372" t="n">
        <v>34.30531732418525</v>
      </c>
      <c r="D372" t="n">
        <v>5.763384615384615</v>
      </c>
      <c r="E372" t="n">
        <v>0.674</v>
      </c>
    </row>
    <row r="373">
      <c r="A373" t="inlineStr">
        <is>
          <t>002867</t>
        </is>
      </c>
      <c r="B373" t="n">
        <v>0.002642195039769026</v>
      </c>
      <c r="C373" t="n">
        <v>34.11124076234926</v>
      </c>
      <c r="D373" t="n">
        <v>27.31561538461538</v>
      </c>
      <c r="E373" t="n">
        <v>0.7392307692307691</v>
      </c>
    </row>
    <row r="374">
      <c r="A374" t="inlineStr">
        <is>
          <t>600406</t>
        </is>
      </c>
      <c r="B374" t="n">
        <v>0.004331732956634748</v>
      </c>
      <c r="C374" t="n">
        <v>33.91840607210628</v>
      </c>
      <c r="D374" t="n">
        <v>24.15607692307692</v>
      </c>
      <c r="E374" t="n">
        <v>0.5967692307692307</v>
      </c>
    </row>
    <row r="375">
      <c r="A375" t="inlineStr">
        <is>
          <t>601658</t>
        </is>
      </c>
      <c r="B375" t="n">
        <v>0.0003150525021484077</v>
      </c>
      <c r="C375" t="n">
        <v>33.90928725701945</v>
      </c>
      <c r="D375" t="n">
        <v>4.922615384615385</v>
      </c>
      <c r="E375" t="n">
        <v>1.663</v>
      </c>
    </row>
    <row r="376">
      <c r="A376" t="inlineStr">
        <is>
          <t>002324</t>
        </is>
      </c>
      <c r="B376" t="n">
        <v>0.001801195336223955</v>
      </c>
      <c r="C376" t="n">
        <v>33.81294964028778</v>
      </c>
      <c r="D376" t="n">
        <v>16.05892307692308</v>
      </c>
      <c r="E376" t="n">
        <v>2.063</v>
      </c>
    </row>
    <row r="377">
      <c r="A377" t="inlineStr">
        <is>
          <t>002812</t>
        </is>
      </c>
      <c r="B377" t="n">
        <v>0.03758088487943266</v>
      </c>
      <c r="C377" t="n">
        <v>33.74887546587841</v>
      </c>
      <c r="D377" t="n">
        <v>108.7149230769231</v>
      </c>
      <c r="E377" t="n">
        <v>1.398384615384616</v>
      </c>
    </row>
    <row r="378">
      <c r="A378" t="inlineStr">
        <is>
          <t>603758</t>
        </is>
      </c>
      <c r="B378" t="n">
        <v>0.000955939669313114</v>
      </c>
      <c r="C378" t="n">
        <v>33.72093023255813</v>
      </c>
      <c r="D378" t="n">
        <v>9.472538461538464</v>
      </c>
      <c r="E378" t="n">
        <v>1.739538461538461</v>
      </c>
    </row>
    <row r="379">
      <c r="A379" t="inlineStr">
        <is>
          <t>000725</t>
        </is>
      </c>
      <c r="B379" t="n">
        <v>0.0005201021735829204</v>
      </c>
      <c r="C379" t="n">
        <v>33.68869936034113</v>
      </c>
      <c r="D379" t="n">
        <v>5.551076923076923</v>
      </c>
      <c r="E379" t="n">
        <v>2.822307692307692</v>
      </c>
    </row>
    <row r="380">
      <c r="A380" t="inlineStr">
        <is>
          <t>002312</t>
        </is>
      </c>
      <c r="B380" t="n">
        <v>0.0005315554677039399</v>
      </c>
      <c r="C380" t="n">
        <v>33.66500829187397</v>
      </c>
      <c r="D380" t="n">
        <v>6.353153846153846</v>
      </c>
      <c r="E380" t="n">
        <v>2.179692307692308</v>
      </c>
    </row>
    <row r="381">
      <c r="A381" t="inlineStr">
        <is>
          <t>002819</t>
        </is>
      </c>
      <c r="B381" t="n">
        <v>0.003889607605375319</v>
      </c>
      <c r="C381" t="n">
        <v>33.54330708661419</v>
      </c>
      <c r="D381" t="n">
        <v>32.92992307692307</v>
      </c>
      <c r="E381" t="n">
        <v>1.565769230769231</v>
      </c>
    </row>
    <row r="382">
      <c r="A382" t="inlineStr">
        <is>
          <t>002727</t>
        </is>
      </c>
      <c r="B382" t="n">
        <v>0.002038305523437848</v>
      </c>
      <c r="C382" t="n">
        <v>33.4696445423089</v>
      </c>
      <c r="D382" t="n">
        <v>38.64338461538461</v>
      </c>
      <c r="E382" t="n">
        <v>2.090846153846154</v>
      </c>
    </row>
    <row r="383">
      <c r="A383" t="inlineStr">
        <is>
          <t>000589</t>
        </is>
      </c>
      <c r="B383" t="n">
        <v>0.0005440192552142174</v>
      </c>
      <c r="C383" t="n">
        <v>33.45132743362831</v>
      </c>
      <c r="D383" t="n">
        <v>6.489076923076922</v>
      </c>
      <c r="E383" t="n">
        <v>3.442692307692307</v>
      </c>
    </row>
    <row r="384">
      <c r="A384" t="inlineStr">
        <is>
          <t>002488</t>
        </is>
      </c>
      <c r="B384" t="n">
        <v>0.001397780176981644</v>
      </c>
      <c r="C384" t="n">
        <v>33.39070567986231</v>
      </c>
      <c r="D384" t="n">
        <v>7.982384615384616</v>
      </c>
      <c r="E384" t="n">
        <v>4.244538461538461</v>
      </c>
    </row>
    <row r="385">
      <c r="A385" t="inlineStr">
        <is>
          <t>300116</t>
        </is>
      </c>
      <c r="B385" t="n">
        <v>0.001546070045731657</v>
      </c>
      <c r="C385" t="n">
        <v>33.1168831168831</v>
      </c>
      <c r="D385" t="n">
        <v>2.741846153846153</v>
      </c>
      <c r="E385" t="n">
        <v>5.888999999999999</v>
      </c>
    </row>
    <row r="386">
      <c r="A386" t="inlineStr">
        <is>
          <t>002617</t>
        </is>
      </c>
      <c r="B386" t="n">
        <v>0.0004790679914617484</v>
      </c>
      <c r="C386" t="n">
        <v>33.10580204778155</v>
      </c>
      <c r="D386" t="n">
        <v>7.738769230769232</v>
      </c>
      <c r="E386" t="n">
        <v>8.776538461538461</v>
      </c>
    </row>
    <row r="387">
      <c r="A387" t="inlineStr">
        <is>
          <t>601598</t>
        </is>
      </c>
      <c r="B387" t="n">
        <v>0.0003064765569418175</v>
      </c>
      <c r="C387" t="n">
        <v>33.04347826086955</v>
      </c>
      <c r="D387" t="n">
        <v>4.196923076923076</v>
      </c>
      <c r="E387" t="n">
        <v>3.782769230769231</v>
      </c>
    </row>
    <row r="388">
      <c r="A388" t="inlineStr">
        <is>
          <t>300121</t>
        </is>
      </c>
      <c r="B388" t="n">
        <v>0.001428858005936156</v>
      </c>
      <c r="C388" t="n">
        <v>33.01886792452831</v>
      </c>
      <c r="D388" t="n">
        <v>11.14192307692308</v>
      </c>
      <c r="E388" t="n">
        <v>1.537</v>
      </c>
    </row>
    <row r="389">
      <c r="A389" t="inlineStr">
        <is>
          <t>002876</t>
        </is>
      </c>
      <c r="B389" t="n">
        <v>0.003599846452839852</v>
      </c>
      <c r="C389" t="n">
        <v>32.99977257220832</v>
      </c>
      <c r="D389" t="n">
        <v>46.80546153846153</v>
      </c>
      <c r="E389" t="n">
        <v>2.256384615384616</v>
      </c>
    </row>
    <row r="390">
      <c r="A390" t="inlineStr">
        <is>
          <t>002928</t>
        </is>
      </c>
      <c r="B390" t="n">
        <v>0.0007344809747380863</v>
      </c>
      <c r="C390" t="n">
        <v>32.85229202037352</v>
      </c>
      <c r="D390" t="n">
        <v>13.04984615384615</v>
      </c>
      <c r="E390" t="n">
        <v>3.365307692307693</v>
      </c>
    </row>
    <row r="391">
      <c r="A391" t="inlineStr">
        <is>
          <t>300708</t>
        </is>
      </c>
      <c r="B391" t="n">
        <v>0.01098656888147998</v>
      </c>
      <c r="C391" t="n">
        <v>32.51986379114642</v>
      </c>
      <c r="D391" t="n">
        <v>27.03246153846153</v>
      </c>
      <c r="E391" t="n">
        <v>16.31015384615385</v>
      </c>
    </row>
    <row r="392">
      <c r="A392" t="inlineStr">
        <is>
          <t>000528</t>
        </is>
      </c>
      <c r="B392" t="n">
        <v>0.0003786322101910633</v>
      </c>
      <c r="C392" t="n">
        <v>32.32044198895028</v>
      </c>
      <c r="D392" t="n">
        <v>7.611307692307692</v>
      </c>
      <c r="E392" t="n">
        <v>2.119846153846154</v>
      </c>
    </row>
    <row r="393">
      <c r="A393" t="inlineStr">
        <is>
          <t>000733</t>
        </is>
      </c>
      <c r="B393" t="n">
        <v>0.008958347930875188</v>
      </c>
      <c r="C393" t="n">
        <v>32.3194748358862</v>
      </c>
      <c r="D393" t="n">
        <v>48.78061538461539</v>
      </c>
      <c r="E393" t="n">
        <v>2.413692307692307</v>
      </c>
    </row>
    <row r="394">
      <c r="A394" t="inlineStr">
        <is>
          <t>300724</t>
        </is>
      </c>
      <c r="B394" t="n">
        <v>0.02578564180684115</v>
      </c>
      <c r="C394" t="n">
        <v>32.25225225225226</v>
      </c>
      <c r="D394" t="n">
        <v>114.0129230769231</v>
      </c>
      <c r="E394" t="n">
        <v>2.147384615384615</v>
      </c>
    </row>
    <row r="395">
      <c r="A395" t="inlineStr">
        <is>
          <t>300373</t>
        </is>
      </c>
      <c r="B395" t="n">
        <v>0.004799692480286066</v>
      </c>
      <c r="C395" t="n">
        <v>32.23642172523962</v>
      </c>
      <c r="D395" t="n">
        <v>41.81561538461539</v>
      </c>
      <c r="E395" t="n">
        <v>4.899076923076923</v>
      </c>
    </row>
    <row r="396">
      <c r="A396" t="inlineStr">
        <is>
          <t>688388</t>
        </is>
      </c>
      <c r="B396" t="n">
        <v>0.02390335475257199</v>
      </c>
      <c r="C396" t="n">
        <v>32.17795247453994</v>
      </c>
      <c r="D396" t="n">
        <v>64.8636923076923</v>
      </c>
      <c r="E396" t="n">
        <v>2.173</v>
      </c>
    </row>
    <row r="397">
      <c r="A397" t="inlineStr">
        <is>
          <t>600519</t>
        </is>
      </c>
      <c r="B397" t="n">
        <v>0.1962854202560426</v>
      </c>
      <c r="C397" t="n">
        <v>32.14911337164632</v>
      </c>
      <c r="D397" t="n">
        <v>1856.319692307692</v>
      </c>
      <c r="E397" t="n">
        <v>0.236923076923077</v>
      </c>
    </row>
    <row r="398">
      <c r="A398" t="inlineStr">
        <is>
          <t>300582</t>
        </is>
      </c>
      <c r="B398" t="n">
        <v>0.005187733362377774</v>
      </c>
      <c r="C398" t="n">
        <v>32.04301075268818</v>
      </c>
      <c r="D398" t="n">
        <v>18.82653846153846</v>
      </c>
      <c r="E398" t="n">
        <v>11.20623076923077</v>
      </c>
    </row>
    <row r="399">
      <c r="A399" t="inlineStr">
        <is>
          <t>601311</t>
        </is>
      </c>
      <c r="B399" t="n">
        <v>0.0006849959402506304</v>
      </c>
      <c r="C399" t="n">
        <v>31.93504736129906</v>
      </c>
      <c r="D399" t="n">
        <v>8.869</v>
      </c>
      <c r="E399" t="n">
        <v>2.963230769230769</v>
      </c>
    </row>
    <row r="400">
      <c r="A400" t="inlineStr">
        <is>
          <t>600798</t>
        </is>
      </c>
      <c r="B400" t="n">
        <v>0.001116608569869111</v>
      </c>
      <c r="C400" t="n">
        <v>31.86119873817035</v>
      </c>
      <c r="D400" t="n">
        <v>3.66176923076923</v>
      </c>
      <c r="E400" t="n">
        <v>3.916923076923077</v>
      </c>
    </row>
    <row r="401">
      <c r="A401" t="inlineStr">
        <is>
          <t>002254</t>
        </is>
      </c>
      <c r="B401" t="n">
        <v>0.000992936812840919</v>
      </c>
      <c r="C401" t="n">
        <v>31.809401159047</v>
      </c>
      <c r="D401" t="n">
        <v>16.11992307692308</v>
      </c>
      <c r="E401" t="n">
        <v>2.187846153846154</v>
      </c>
    </row>
    <row r="402">
      <c r="A402" t="inlineStr">
        <is>
          <t>300713</t>
        </is>
      </c>
      <c r="B402" t="n">
        <v>0.01256495513167026</v>
      </c>
      <c r="C402" t="n">
        <v>31.71091445427727</v>
      </c>
      <c r="D402" t="n">
        <v>21.59715384615385</v>
      </c>
      <c r="E402" t="n">
        <v>12.12192307692308</v>
      </c>
    </row>
    <row r="403">
      <c r="A403" t="inlineStr">
        <is>
          <t>603826</t>
        </is>
      </c>
      <c r="B403" t="n">
        <v>0.00367092418246747</v>
      </c>
      <c r="C403" t="n">
        <v>31.67938931297711</v>
      </c>
      <c r="D403" t="n">
        <v>35.068</v>
      </c>
      <c r="E403" t="n">
        <v>0.5133076923076924</v>
      </c>
    </row>
    <row r="404">
      <c r="A404" t="inlineStr">
        <is>
          <t>603629</t>
        </is>
      </c>
      <c r="B404" t="n">
        <v>0.003075118158173062</v>
      </c>
      <c r="C404" t="n">
        <v>31.51176705225369</v>
      </c>
      <c r="D404" t="n">
        <v>31.02138461538461</v>
      </c>
      <c r="E404" t="n">
        <v>7.842307692307691</v>
      </c>
    </row>
    <row r="405">
      <c r="A405" t="inlineStr">
        <is>
          <t>300064</t>
        </is>
      </c>
      <c r="B405" t="n">
        <v>0.004665763953802212</v>
      </c>
      <c r="C405" t="n">
        <v>31.48148148148147</v>
      </c>
      <c r="D405" t="n">
        <v>4.135076923076923</v>
      </c>
      <c r="E405" t="n">
        <v>14.67276923076923</v>
      </c>
    </row>
    <row r="406">
      <c r="A406" t="inlineStr">
        <is>
          <t>002109</t>
        </is>
      </c>
      <c r="B406" t="n">
        <v>0.0002219401105366674</v>
      </c>
      <c r="C406" t="n">
        <v>31.25</v>
      </c>
      <c r="D406" t="n">
        <v>3.479692307692308</v>
      </c>
      <c r="E406" t="n">
        <v>1.549846153846154</v>
      </c>
    </row>
    <row r="407">
      <c r="A407" t="inlineStr">
        <is>
          <t>000515</t>
        </is>
      </c>
      <c r="B407" t="n">
        <v>0.0002929159311587309</v>
      </c>
      <c r="C407" t="n">
        <v>31.24463519313303</v>
      </c>
      <c r="D407" t="n">
        <v>13.81238461538462</v>
      </c>
      <c r="E407" t="n">
        <v>0</v>
      </c>
    </row>
    <row r="408">
      <c r="A408" t="inlineStr">
        <is>
          <t>600596</t>
        </is>
      </c>
      <c r="B408" t="n">
        <v>0.002563884764533076</v>
      </c>
      <c r="C408" t="n">
        <v>31.20176405733186</v>
      </c>
      <c r="D408" t="n">
        <v>10.84292307692308</v>
      </c>
      <c r="E408" t="n">
        <v>6.484000000000001</v>
      </c>
    </row>
    <row r="409">
      <c r="A409" t="inlineStr">
        <is>
          <t>000949</t>
        </is>
      </c>
      <c r="B409" t="n">
        <v>0.0002087144069375506</v>
      </c>
      <c r="C409" t="n">
        <v>31.19533527696792</v>
      </c>
      <c r="D409" t="n">
        <v>3.356769230769231</v>
      </c>
      <c r="E409" t="n">
        <v>1.218307692307692</v>
      </c>
    </row>
    <row r="410">
      <c r="A410" t="inlineStr">
        <is>
          <t>600237</t>
        </is>
      </c>
      <c r="B410" t="n">
        <v>0.0002648294648054013</v>
      </c>
      <c r="C410" t="n">
        <v>31.15577889447236</v>
      </c>
      <c r="D410" t="n">
        <v>4.647461538461539</v>
      </c>
      <c r="E410" t="n">
        <v>6.529000000000001</v>
      </c>
    </row>
    <row r="411">
      <c r="A411" t="inlineStr">
        <is>
          <t>002484</t>
        </is>
      </c>
      <c r="B411" t="n">
        <v>0.0004108947146135123</v>
      </c>
      <c r="C411" t="n">
        <v>31.03112840466928</v>
      </c>
      <c r="D411" t="n">
        <v>10.872</v>
      </c>
      <c r="E411" t="n">
        <v>1.956</v>
      </c>
    </row>
    <row r="412">
      <c r="A412" t="inlineStr">
        <is>
          <t>300185</t>
        </is>
      </c>
      <c r="B412" t="n">
        <v>0.001248982551659984</v>
      </c>
      <c r="C412" t="n">
        <v>30.98039215686275</v>
      </c>
      <c r="D412" t="n">
        <v>3.982000000000001</v>
      </c>
      <c r="E412" t="n">
        <v>8.249384615384615</v>
      </c>
    </row>
    <row r="413">
      <c r="A413" t="inlineStr">
        <is>
          <t>603757</t>
        </is>
      </c>
      <c r="B413" t="n">
        <v>0.003141853777653958</v>
      </c>
      <c r="C413" t="n">
        <v>30.97560975609757</v>
      </c>
      <c r="D413" t="n">
        <v>21.01076923076923</v>
      </c>
      <c r="E413" t="n">
        <v>1.568692307692308</v>
      </c>
    </row>
    <row r="414">
      <c r="A414" t="inlineStr">
        <is>
          <t>601218</t>
        </is>
      </c>
      <c r="B414" t="n">
        <v>0.0002637618595483893</v>
      </c>
      <c r="C414" t="n">
        <v>30.83832335329342</v>
      </c>
      <c r="D414" t="n">
        <v>3.730076923076923</v>
      </c>
      <c r="E414" t="n">
        <v>3.142384615384615</v>
      </c>
    </row>
    <row r="415">
      <c r="A415" t="inlineStr">
        <is>
          <t>000569</t>
        </is>
      </c>
      <c r="B415" t="n">
        <v>0.0001339577383755204</v>
      </c>
      <c r="C415" t="n">
        <v>30.79777365491652</v>
      </c>
      <c r="D415" t="n">
        <v>6.361461538461538</v>
      </c>
      <c r="E415" t="n">
        <v>0</v>
      </c>
    </row>
    <row r="416">
      <c r="A416" t="inlineStr">
        <is>
          <t>603319</t>
        </is>
      </c>
      <c r="B416" t="n">
        <v>0.003983985295109968</v>
      </c>
      <c r="C416" t="n">
        <v>30.7814359381198</v>
      </c>
      <c r="D416" t="n">
        <v>37.90923076923077</v>
      </c>
      <c r="E416" t="n">
        <v>3.47176923076923</v>
      </c>
    </row>
    <row r="417">
      <c r="A417" t="inlineStr">
        <is>
          <t>002487</t>
        </is>
      </c>
      <c r="B417" t="n">
        <v>0.0009668014735139716</v>
      </c>
      <c r="C417" t="n">
        <v>30.73593073593075</v>
      </c>
      <c r="D417" t="n">
        <v>8.865384615384613</v>
      </c>
      <c r="E417" t="n">
        <v>3.168461538461538</v>
      </c>
    </row>
    <row r="418">
      <c r="A418" t="inlineStr">
        <is>
          <t>300343</t>
        </is>
      </c>
      <c r="B418" t="n">
        <v>0.0006219807428667891</v>
      </c>
      <c r="C418" t="n">
        <v>30.6382978723404</v>
      </c>
      <c r="D418" t="n">
        <v>3.405461538461538</v>
      </c>
      <c r="E418" t="n">
        <v>10.94969230769231</v>
      </c>
    </row>
    <row r="419">
      <c r="A419" t="inlineStr">
        <is>
          <t>603698</t>
        </is>
      </c>
      <c r="B419" t="n">
        <v>0.001546886921508307</v>
      </c>
      <c r="C419" t="n">
        <v>30.53061224489797</v>
      </c>
      <c r="D419" t="n">
        <v>12.37576923076923</v>
      </c>
      <c r="E419" t="n">
        <v>1.241846153846154</v>
      </c>
    </row>
    <row r="420">
      <c r="A420" t="inlineStr">
        <is>
          <t>002534</t>
        </is>
      </c>
      <c r="B420" t="n">
        <v>0.0003295328508282149</v>
      </c>
      <c r="C420" t="n">
        <v>30.51044083526684</v>
      </c>
      <c r="D420" t="n">
        <v>9.428615384615386</v>
      </c>
      <c r="E420" t="n">
        <v>0.587153846153846</v>
      </c>
    </row>
    <row r="421">
      <c r="A421" t="inlineStr">
        <is>
          <t>603806</t>
        </is>
      </c>
      <c r="B421" t="n">
        <v>0.0141229914646465</v>
      </c>
      <c r="C421" t="n">
        <v>30.4378833262017</v>
      </c>
      <c r="D421" t="n">
        <v>79.92876923076923</v>
      </c>
      <c r="E421" t="n">
        <v>0.6789999999999999</v>
      </c>
    </row>
    <row r="422">
      <c r="A422" t="inlineStr">
        <is>
          <t>600509</t>
        </is>
      </c>
      <c r="B422" t="n">
        <v>0.0005711918310266419</v>
      </c>
      <c r="C422" t="n">
        <v>30.36211699164346</v>
      </c>
      <c r="D422" t="n">
        <v>4.309923076923076</v>
      </c>
      <c r="E422" t="n">
        <v>2.763153846153847</v>
      </c>
    </row>
    <row r="423">
      <c r="A423" t="inlineStr">
        <is>
          <t>300604</t>
        </is>
      </c>
      <c r="B423" t="n">
        <v>0.005966189840980584</v>
      </c>
      <c r="C423" t="n">
        <v>30.3295932678822</v>
      </c>
      <c r="D423" t="n">
        <v>29.57892307692308</v>
      </c>
      <c r="E423" t="n">
        <v>3.287307692307692</v>
      </c>
    </row>
    <row r="424">
      <c r="A424" t="inlineStr">
        <is>
          <t>000673</t>
        </is>
      </c>
      <c r="B424" t="n">
        <v>0.0001765161566920084</v>
      </c>
      <c r="C424" t="n">
        <v>30.20134228187919</v>
      </c>
      <c r="D424" t="n">
        <v>1.477846153846154</v>
      </c>
      <c r="E424" t="n">
        <v>1.707769230769231</v>
      </c>
    </row>
    <row r="425">
      <c r="A425" t="inlineStr">
        <is>
          <t>000538</t>
        </is>
      </c>
      <c r="B425" t="n">
        <v>0.01841954468698453</v>
      </c>
      <c r="C425" t="n">
        <v>30.14428197927763</v>
      </c>
      <c r="D425" t="n">
        <v>113.9442307692308</v>
      </c>
      <c r="E425" t="n">
        <v>1.411615384615384</v>
      </c>
    </row>
    <row r="426">
      <c r="A426" t="inlineStr">
        <is>
          <t>300677</t>
        </is>
      </c>
      <c r="B426" t="n">
        <v>0.1018730274327489</v>
      </c>
      <c r="C426" t="n">
        <v>30.08466484181043</v>
      </c>
      <c r="D426" t="n">
        <v>159.3530769230769</v>
      </c>
      <c r="E426" t="n">
        <v>4.254923076923077</v>
      </c>
    </row>
    <row r="427">
      <c r="A427" t="inlineStr">
        <is>
          <t>000527</t>
        </is>
      </c>
      <c r="B427" t="n">
        <v>0.002524378842877051</v>
      </c>
      <c r="C427" t="n">
        <v>30.05565862708721</v>
      </c>
      <c r="D427" t="n">
        <v>11.83130769230769</v>
      </c>
      <c r="E427" t="n">
        <v>0</v>
      </c>
    </row>
    <row r="428">
      <c r="A428" t="inlineStr">
        <is>
          <t>600761</t>
        </is>
      </c>
      <c r="B428" t="n">
        <v>0.000731184436785016</v>
      </c>
      <c r="C428" t="n">
        <v>29.98266897746969</v>
      </c>
      <c r="D428" t="n">
        <v>14.11476923076923</v>
      </c>
      <c r="E428" t="n">
        <v>1.353692307692308</v>
      </c>
    </row>
    <row r="429">
      <c r="A429" t="inlineStr">
        <is>
          <t>300083</t>
        </is>
      </c>
      <c r="B429" t="n">
        <v>0.001925906550156818</v>
      </c>
      <c r="C429" t="n">
        <v>29.87974098057353</v>
      </c>
      <c r="D429" t="n">
        <v>10.35123076923077</v>
      </c>
      <c r="E429" t="n">
        <v>3.945846153846154</v>
      </c>
    </row>
    <row r="430">
      <c r="A430" t="inlineStr">
        <is>
          <t>600003</t>
        </is>
      </c>
      <c r="B430" t="n">
        <v>0.0008327240505686647</v>
      </c>
      <c r="C430" t="n">
        <v>29.86577181208055</v>
      </c>
      <c r="D430" t="n">
        <v>2.690384615384616</v>
      </c>
      <c r="E430" t="n">
        <v>0</v>
      </c>
    </row>
    <row r="431">
      <c r="A431" t="inlineStr">
        <is>
          <t>300687</t>
        </is>
      </c>
      <c r="B431" t="n">
        <v>0.001868871936623502</v>
      </c>
      <c r="C431" t="n">
        <v>29.85365853658537</v>
      </c>
      <c r="D431" t="n">
        <v>25.31346153846154</v>
      </c>
      <c r="E431" t="n">
        <v>3.706923076923077</v>
      </c>
    </row>
    <row r="432">
      <c r="A432" t="inlineStr">
        <is>
          <t>600754</t>
        </is>
      </c>
      <c r="B432" t="n">
        <v>0.004864519808139419</v>
      </c>
      <c r="C432" t="n">
        <v>29.77662112340058</v>
      </c>
      <c r="D432" t="n">
        <v>47.23853846153846</v>
      </c>
      <c r="E432" t="n">
        <v>0.7232307692307693</v>
      </c>
    </row>
    <row r="433">
      <c r="A433" t="inlineStr">
        <is>
          <t>603303</t>
        </is>
      </c>
      <c r="B433" t="n">
        <v>0.0006088330111685003</v>
      </c>
      <c r="C433" t="n">
        <v>29.75871313672922</v>
      </c>
      <c r="D433" t="n">
        <v>12.70846153846154</v>
      </c>
      <c r="E433" t="n">
        <v>0.7179230769230769</v>
      </c>
    </row>
    <row r="434">
      <c r="A434" t="inlineStr">
        <is>
          <t>002978</t>
        </is>
      </c>
      <c r="B434" t="n">
        <v>0.005781429254041072</v>
      </c>
      <c r="C434" t="n">
        <v>29.73967920063107</v>
      </c>
      <c r="D434" t="n">
        <v>42.71807692307693</v>
      </c>
      <c r="E434" t="n">
        <v>7.386538461538461</v>
      </c>
    </row>
    <row r="435">
      <c r="A435" t="inlineStr">
        <is>
          <t>600005</t>
        </is>
      </c>
      <c r="B435" t="n">
        <v>0.0001889670597018859</v>
      </c>
      <c r="C435" t="n">
        <v>29.72027972027973</v>
      </c>
      <c r="D435" t="n">
        <v>3.229923076923077</v>
      </c>
      <c r="E435" t="n">
        <v>0.7780000000000001</v>
      </c>
    </row>
    <row r="436">
      <c r="A436" t="inlineStr">
        <is>
          <t>002993</t>
        </is>
      </c>
      <c r="B436" t="n">
        <v>0.02648394147209388</v>
      </c>
      <c r="C436" t="n">
        <v>29.68225264789461</v>
      </c>
      <c r="D436" t="n">
        <v>75.2015748031496</v>
      </c>
      <c r="E436" t="n">
        <v>11.46913385826772</v>
      </c>
    </row>
    <row r="437">
      <c r="A437" t="inlineStr">
        <is>
          <t>601866</t>
        </is>
      </c>
      <c r="B437" t="n">
        <v>0.0004861508091140877</v>
      </c>
      <c r="C437" t="n">
        <v>29.61165048543688</v>
      </c>
      <c r="D437" t="n">
        <v>2.514846153846154</v>
      </c>
      <c r="E437" t="n">
        <v>1.521461538461538</v>
      </c>
    </row>
    <row r="438">
      <c r="A438" t="inlineStr">
        <is>
          <t>600010</t>
        </is>
      </c>
      <c r="B438" t="n">
        <v>1.652567736110545e-05</v>
      </c>
      <c r="C438" t="n">
        <v>29.31034482758621</v>
      </c>
      <c r="D438" t="n">
        <v>1.181692307692308</v>
      </c>
      <c r="E438" t="n">
        <v>1.150307692307692</v>
      </c>
    </row>
    <row r="439">
      <c r="A439" t="inlineStr">
        <is>
          <t>600792</t>
        </is>
      </c>
      <c r="B439" t="n">
        <v>0.0003620948089567336</v>
      </c>
      <c r="C439" t="n">
        <v>29.22077922077921</v>
      </c>
      <c r="D439" t="n">
        <v>3.346</v>
      </c>
      <c r="E439" t="n">
        <v>2.316461538461538</v>
      </c>
    </row>
    <row r="440">
      <c r="A440" t="inlineStr">
        <is>
          <t>300368</t>
        </is>
      </c>
      <c r="B440" t="n">
        <v>0.007024469532449854</v>
      </c>
      <c r="C440" t="n">
        <v>29.17046490428441</v>
      </c>
      <c r="D440" t="n">
        <v>16.23238461538461</v>
      </c>
      <c r="E440" t="n">
        <v>8.315307692307693</v>
      </c>
    </row>
    <row r="441">
      <c r="A441" t="inlineStr">
        <is>
          <t>600760</t>
        </is>
      </c>
      <c r="B441" t="n">
        <v>0.01695073177697906</v>
      </c>
      <c r="C441" t="n">
        <v>29.15016752969846</v>
      </c>
      <c r="D441" t="n">
        <v>65.58784615384616</v>
      </c>
      <c r="E441" t="n">
        <v>3.378384615384616</v>
      </c>
    </row>
    <row r="442">
      <c r="A442" t="inlineStr">
        <is>
          <t>603638</t>
        </is>
      </c>
      <c r="B442" t="n">
        <v>0.01289090351914666</v>
      </c>
      <c r="C442" t="n">
        <v>29.10276749515248</v>
      </c>
      <c r="D442" t="n">
        <v>64.37223076923077</v>
      </c>
      <c r="E442" t="n">
        <v>0.3192307692307692</v>
      </c>
    </row>
    <row r="443">
      <c r="A443" t="inlineStr">
        <is>
          <t>300454</t>
        </is>
      </c>
      <c r="B443" t="n">
        <v>0.04708336883907346</v>
      </c>
      <c r="C443" t="n">
        <v>29.10260129581279</v>
      </c>
      <c r="D443" t="n">
        <v>230.8385384615385</v>
      </c>
      <c r="E443" t="n">
        <v>0.748923076923077</v>
      </c>
    </row>
    <row r="444">
      <c r="A444" t="inlineStr">
        <is>
          <t>300888</t>
        </is>
      </c>
      <c r="B444" t="n">
        <v>0.02708740840384054</v>
      </c>
      <c r="C444" t="n">
        <v>29.10099009900991</v>
      </c>
      <c r="D444" t="n">
        <v>160.1547115384615</v>
      </c>
      <c r="E444" t="n">
        <v>12.17778846153846</v>
      </c>
    </row>
    <row r="445">
      <c r="A445" t="inlineStr">
        <is>
          <t>300641</t>
        </is>
      </c>
      <c r="B445" t="n">
        <v>0.0008208736695042567</v>
      </c>
      <c r="C445" t="n">
        <v>28.98832684824903</v>
      </c>
      <c r="D445" t="n">
        <v>6.023615384615384</v>
      </c>
      <c r="E445" t="n">
        <v>3.428076923076923</v>
      </c>
    </row>
    <row r="446">
      <c r="A446" t="inlineStr">
        <is>
          <t>000584</t>
        </is>
      </c>
      <c r="B446" t="n">
        <v>0.0002324572800859582</v>
      </c>
      <c r="C446" t="n">
        <v>28.96341463414636</v>
      </c>
      <c r="D446" t="n">
        <v>6.401692307692308</v>
      </c>
      <c r="E446" t="n">
        <v>1.515692307692308</v>
      </c>
    </row>
    <row r="447">
      <c r="A447" t="inlineStr">
        <is>
          <t>600740</t>
        </is>
      </c>
      <c r="B447" t="n">
        <v>0.0007231020130795449</v>
      </c>
      <c r="C447" t="n">
        <v>28.91566265060239</v>
      </c>
      <c r="D447" t="n">
        <v>5.643769230769231</v>
      </c>
      <c r="E447" t="n">
        <v>4.092000000000001</v>
      </c>
    </row>
    <row r="448">
      <c r="A448" t="inlineStr">
        <is>
          <t>002353</t>
        </is>
      </c>
      <c r="B448" t="n">
        <v>0.01023072515390547</v>
      </c>
      <c r="C448" t="n">
        <v>28.86904761904761</v>
      </c>
      <c r="D448" t="n">
        <v>35.5246923076923</v>
      </c>
      <c r="E448" t="n">
        <v>2.283230769230769</v>
      </c>
    </row>
    <row r="449">
      <c r="A449" t="inlineStr">
        <is>
          <t>600933</t>
        </is>
      </c>
      <c r="B449" t="n">
        <v>0.0006120141380290784</v>
      </c>
      <c r="C449" t="n">
        <v>28.85496183206106</v>
      </c>
      <c r="D449" t="n">
        <v>15.08323076923077</v>
      </c>
      <c r="E449" t="n">
        <v>0.969923076923077</v>
      </c>
    </row>
    <row r="450">
      <c r="A450" t="inlineStr">
        <is>
          <t>300443</t>
        </is>
      </c>
      <c r="B450" t="n">
        <v>0.00574722301497305</v>
      </c>
      <c r="C450" t="n">
        <v>28.75769648678015</v>
      </c>
      <c r="D450" t="n">
        <v>32.32523076923076</v>
      </c>
      <c r="E450" t="n">
        <v>7.870999999999999</v>
      </c>
    </row>
    <row r="451">
      <c r="A451" t="inlineStr">
        <is>
          <t>600738</t>
        </is>
      </c>
      <c r="B451" t="n">
        <v>0.0005970718177117119</v>
      </c>
      <c r="C451" t="n">
        <v>28.69875222816398</v>
      </c>
      <c r="D451" t="n">
        <v>6.363846153846154</v>
      </c>
      <c r="E451" t="n">
        <v>1.517307692307692</v>
      </c>
    </row>
    <row r="452">
      <c r="A452" t="inlineStr">
        <is>
          <t>000983</t>
        </is>
      </c>
      <c r="B452" t="n">
        <v>0.000520142842899145</v>
      </c>
      <c r="C452" t="n">
        <v>28.67647058823528</v>
      </c>
      <c r="D452" t="n">
        <v>5.012461538461538</v>
      </c>
      <c r="E452" t="n">
        <v>1.665230769230769</v>
      </c>
    </row>
    <row r="453">
      <c r="A453" t="inlineStr">
        <is>
          <t>600160</t>
        </is>
      </c>
      <c r="B453" t="n">
        <v>0.0006496758543456442</v>
      </c>
      <c r="C453" t="n">
        <v>28.65090403337969</v>
      </c>
      <c r="D453" t="n">
        <v>7.635000000000001</v>
      </c>
      <c r="E453" t="n">
        <v>1.076230769230769</v>
      </c>
    </row>
    <row r="454">
      <c r="A454" t="inlineStr">
        <is>
          <t>300859</t>
        </is>
      </c>
      <c r="B454" t="n">
        <v>0.0180210926195385</v>
      </c>
      <c r="C454" t="n">
        <v>28.62796833773087</v>
      </c>
      <c r="D454" t="n">
        <v>25.66184615384615</v>
      </c>
      <c r="E454" t="n">
        <v>21.06992307692308</v>
      </c>
    </row>
    <row r="455">
      <c r="A455" t="inlineStr">
        <is>
          <t>300285</t>
        </is>
      </c>
      <c r="B455" t="n">
        <v>0.003735199139015099</v>
      </c>
      <c r="C455" t="n">
        <v>28.57924993156309</v>
      </c>
      <c r="D455" t="n">
        <v>42.68338461538462</v>
      </c>
      <c r="E455" t="n">
        <v>1.516769230769231</v>
      </c>
    </row>
    <row r="456">
      <c r="A456" t="inlineStr">
        <is>
          <t>600691</t>
        </is>
      </c>
      <c r="B456" t="n">
        <v>0.0001388626991057629</v>
      </c>
      <c r="C456" t="n">
        <v>28.57142857142858</v>
      </c>
      <c r="D456" t="n">
        <v>2.261076923076923</v>
      </c>
      <c r="E456" t="n">
        <v>1.425692307692308</v>
      </c>
    </row>
    <row r="457">
      <c r="A457" t="inlineStr">
        <is>
          <t>300151</t>
        </is>
      </c>
      <c r="B457" t="n">
        <v>0.002998868593052198</v>
      </c>
      <c r="C457" t="n">
        <v>28.43224092116918</v>
      </c>
      <c r="D457" t="n">
        <v>24.93461538461538</v>
      </c>
      <c r="E457" t="n">
        <v>1.901307692307692</v>
      </c>
    </row>
    <row r="458">
      <c r="A458" t="inlineStr">
        <is>
          <t>300131</t>
        </is>
      </c>
      <c r="B458" t="n">
        <v>0.001574353125866379</v>
      </c>
      <c r="C458" t="n">
        <v>28.34394904458599</v>
      </c>
      <c r="D458" t="n">
        <v>8.433769230769231</v>
      </c>
      <c r="E458" t="n">
        <v>8.680384615384616</v>
      </c>
    </row>
    <row r="459">
      <c r="A459" t="inlineStr">
        <is>
          <t>300059</t>
        </is>
      </c>
      <c r="B459" t="n">
        <v>0.006208408818180237</v>
      </c>
      <c r="C459" t="n">
        <v>28.32252836304701</v>
      </c>
      <c r="D459" t="n">
        <v>28.42761538461539</v>
      </c>
      <c r="E459" t="n">
        <v>3.880923076923077</v>
      </c>
    </row>
    <row r="460">
      <c r="A460" t="inlineStr">
        <is>
          <t>600071</t>
        </is>
      </c>
      <c r="B460" t="n">
        <v>0.002694905455060634</v>
      </c>
      <c r="C460" t="n">
        <v>28.29457364341086</v>
      </c>
      <c r="D460" t="n">
        <v>11.778</v>
      </c>
      <c r="E460" t="n">
        <v>2.167230769230769</v>
      </c>
    </row>
    <row r="461">
      <c r="A461" t="inlineStr">
        <is>
          <t>002372</t>
        </is>
      </c>
      <c r="B461" t="n">
        <v>0.002519931646028323</v>
      </c>
      <c r="C461" t="n">
        <v>28.29301075268818</v>
      </c>
      <c r="D461" t="n">
        <v>17.76076923076923</v>
      </c>
      <c r="E461" t="n">
        <v>0.7364615384615384</v>
      </c>
    </row>
    <row r="462">
      <c r="A462" t="inlineStr">
        <is>
          <t>000015</t>
        </is>
      </c>
      <c r="B462" t="n">
        <v>0.001306946044724423</v>
      </c>
      <c r="C462" t="n">
        <v>28.27715355805243</v>
      </c>
      <c r="D462" t="n">
        <v>5.672384615384615</v>
      </c>
      <c r="E462" t="n">
        <v>0</v>
      </c>
    </row>
    <row r="463">
      <c r="A463" t="inlineStr">
        <is>
          <t>601163</t>
        </is>
      </c>
      <c r="B463" t="n">
        <v>0.0006865479110611895</v>
      </c>
      <c r="C463" t="n">
        <v>28.22966507177034</v>
      </c>
      <c r="D463" t="n">
        <v>16.37115384615385</v>
      </c>
      <c r="E463" t="n">
        <v>1.082</v>
      </c>
    </row>
    <row r="464">
      <c r="A464" t="inlineStr">
        <is>
          <t>300187</t>
        </is>
      </c>
      <c r="B464" t="n">
        <v>0.0008951996426315543</v>
      </c>
      <c r="C464" t="n">
        <v>28.1609195402299</v>
      </c>
      <c r="D464" t="n">
        <v>7.002076923076923</v>
      </c>
      <c r="E464" t="n">
        <v>2.408384615384616</v>
      </c>
    </row>
    <row r="465">
      <c r="A465" t="inlineStr">
        <is>
          <t>002142</t>
        </is>
      </c>
      <c r="B465" t="n">
        <v>0.001610227323950183</v>
      </c>
      <c r="C465" t="n">
        <v>28.06911185207639</v>
      </c>
      <c r="D465" t="n">
        <v>35.86707692307692</v>
      </c>
      <c r="E465" t="n">
        <v>0.6011538461538461</v>
      </c>
    </row>
    <row r="466">
      <c r="A466" t="inlineStr">
        <is>
          <t>600292</t>
        </is>
      </c>
      <c r="B466" t="n">
        <v>0.000558101452078164</v>
      </c>
      <c r="C466" t="n">
        <v>28.0639431616341</v>
      </c>
      <c r="D466" t="n">
        <v>5.926307692307692</v>
      </c>
      <c r="E466" t="n">
        <v>2.151307692307693</v>
      </c>
    </row>
    <row r="467">
      <c r="A467" t="inlineStr">
        <is>
          <t>002196</t>
        </is>
      </c>
      <c r="B467" t="n">
        <v>0.0011651036325685</v>
      </c>
      <c r="C467" t="n">
        <v>27.81954887218043</v>
      </c>
      <c r="D467" t="n">
        <v>6.542076923076923</v>
      </c>
      <c r="E467" t="n">
        <v>6.731</v>
      </c>
    </row>
    <row r="468">
      <c r="A468" t="inlineStr">
        <is>
          <t>600230</t>
        </is>
      </c>
      <c r="B468" t="n">
        <v>0.001671724502844002</v>
      </c>
      <c r="C468" t="n">
        <v>27.78793418647167</v>
      </c>
      <c r="D468" t="n">
        <v>10.31669230769231</v>
      </c>
      <c r="E468" t="n">
        <v>2.574923076923077</v>
      </c>
    </row>
    <row r="469">
      <c r="A469" t="inlineStr">
        <is>
          <t>600908</t>
        </is>
      </c>
      <c r="B469" t="n">
        <v>0.0002734089759511435</v>
      </c>
      <c r="C469" t="n">
        <v>27.51322751322751</v>
      </c>
      <c r="D469" t="n">
        <v>5.979615384615384</v>
      </c>
      <c r="E469" t="n">
        <v>1.969461538461538</v>
      </c>
    </row>
    <row r="470">
      <c r="A470" t="inlineStr">
        <is>
          <t>601003</t>
        </is>
      </c>
      <c r="B470" t="n">
        <v>0.0002747834008378867</v>
      </c>
      <c r="C470" t="n">
        <v>27.50000000000001</v>
      </c>
      <c r="D470" t="n">
        <v>5.102461538461539</v>
      </c>
      <c r="E470" t="n">
        <v>0.3725384615384615</v>
      </c>
    </row>
    <row r="471">
      <c r="A471" t="inlineStr">
        <is>
          <t>300720</t>
        </is>
      </c>
      <c r="B471" t="n">
        <v>0.006095106726936823</v>
      </c>
      <c r="C471" t="n">
        <v>27.36136502132844</v>
      </c>
      <c r="D471" t="n">
        <v>22.70392307692308</v>
      </c>
      <c r="E471" t="n">
        <v>8.998999999999999</v>
      </c>
    </row>
    <row r="472">
      <c r="A472" t="inlineStr">
        <is>
          <t>600963</t>
        </is>
      </c>
      <c r="B472" t="n">
        <v>0.0001683028307545623</v>
      </c>
      <c r="C472" t="n">
        <v>27.29411764705883</v>
      </c>
      <c r="D472" t="n">
        <v>4.344230769230769</v>
      </c>
      <c r="E472" t="n">
        <v>1.362230769230769</v>
      </c>
    </row>
    <row r="473">
      <c r="A473" t="inlineStr">
        <is>
          <t>300421</t>
        </is>
      </c>
      <c r="B473" t="n">
        <v>0.0008856447340272643</v>
      </c>
      <c r="C473" t="n">
        <v>27.24550898203593</v>
      </c>
      <c r="D473" t="n">
        <v>8.025538461538462</v>
      </c>
      <c r="E473" t="n">
        <v>6.450307692307692</v>
      </c>
    </row>
    <row r="474">
      <c r="A474" t="inlineStr">
        <is>
          <t>603505</t>
        </is>
      </c>
      <c r="B474" t="n">
        <v>0.003572779550674024</v>
      </c>
      <c r="C474" t="n">
        <v>27.18685831622176</v>
      </c>
      <c r="D474" t="n">
        <v>25.99807692307692</v>
      </c>
      <c r="E474" t="n">
        <v>1.562307692307692</v>
      </c>
    </row>
    <row r="475">
      <c r="A475" t="inlineStr">
        <is>
          <t>603899</t>
        </is>
      </c>
      <c r="B475" t="n">
        <v>0.00966223377316297</v>
      </c>
      <c r="C475" t="n">
        <v>27.05919198246163</v>
      </c>
      <c r="D475" t="n">
        <v>80.21453846153845</v>
      </c>
      <c r="E475" t="n">
        <v>0.3452307692307692</v>
      </c>
    </row>
    <row r="476">
      <c r="A476" t="inlineStr">
        <is>
          <t>002975</t>
        </is>
      </c>
      <c r="B476" t="n">
        <v>0.01655962411069403</v>
      </c>
      <c r="C476" t="n">
        <v>27.04294478527609</v>
      </c>
      <c r="D476" t="n">
        <v>100.6249230769231</v>
      </c>
      <c r="E476" t="n">
        <v>6.112846153846155</v>
      </c>
    </row>
    <row r="477">
      <c r="A477" t="inlineStr">
        <is>
          <t>600258</t>
        </is>
      </c>
      <c r="B477" t="n">
        <v>0.002656749340533309</v>
      </c>
      <c r="C477" t="n">
        <v>27.02566683442373</v>
      </c>
      <c r="D477" t="n">
        <v>20.63207692307692</v>
      </c>
      <c r="E477" t="n">
        <v>1.503923076923077</v>
      </c>
    </row>
    <row r="478">
      <c r="A478" t="inlineStr">
        <is>
          <t>688059</t>
        </is>
      </c>
      <c r="B478" t="n">
        <v>0.01796108994453822</v>
      </c>
      <c r="C478" t="n">
        <v>26.96055684454757</v>
      </c>
      <c r="D478" t="n">
        <v>79.75</v>
      </c>
      <c r="E478" t="n">
        <v>45.1888888888889</v>
      </c>
    </row>
    <row r="479">
      <c r="A479" t="inlineStr">
        <is>
          <t>002056</t>
        </is>
      </c>
      <c r="B479" t="n">
        <v>0.001249417928773538</v>
      </c>
      <c r="C479" t="n">
        <v>26.85765443151298</v>
      </c>
      <c r="D479" t="n">
        <v>13.99276923076923</v>
      </c>
      <c r="E479" t="n">
        <v>2.628538461538462</v>
      </c>
    </row>
    <row r="480">
      <c r="A480" t="inlineStr">
        <is>
          <t>688363</t>
        </is>
      </c>
      <c r="B480" t="n">
        <v>0.02317790073712903</v>
      </c>
      <c r="C480" t="n">
        <v>26.84878799538286</v>
      </c>
      <c r="D480" t="n">
        <v>149.3574615384615</v>
      </c>
      <c r="E480" t="n">
        <v>2.912</v>
      </c>
    </row>
    <row r="481">
      <c r="A481" t="inlineStr">
        <is>
          <t>603816</t>
        </is>
      </c>
      <c r="B481" t="n">
        <v>0.006183901904397292</v>
      </c>
      <c r="C481" t="n">
        <v>26.82560853617872</v>
      </c>
      <c r="D481" t="n">
        <v>72.05923076923075</v>
      </c>
      <c r="E481" t="n">
        <v>0.5792307692307692</v>
      </c>
    </row>
    <row r="482">
      <c r="A482" t="inlineStr">
        <is>
          <t>600616</t>
        </is>
      </c>
      <c r="B482" t="n">
        <v>0.005046800452831081</v>
      </c>
      <c r="C482" t="n">
        <v>26.78571428571428</v>
      </c>
      <c r="D482" t="n">
        <v>6.615538461538462</v>
      </c>
      <c r="E482" t="n">
        <v>5.307769230769232</v>
      </c>
    </row>
    <row r="483">
      <c r="A483" t="inlineStr">
        <is>
          <t>300089</t>
        </is>
      </c>
      <c r="B483" t="n">
        <v>0.0002079963360099793</v>
      </c>
      <c r="C483" t="n">
        <v>26.78571428571426</v>
      </c>
      <c r="D483" t="n">
        <v>5.537538461538462</v>
      </c>
      <c r="E483" t="n">
        <v>2.840846153846154</v>
      </c>
    </row>
    <row r="484">
      <c r="A484" t="inlineStr">
        <is>
          <t>300622</t>
        </is>
      </c>
      <c r="B484" t="n">
        <v>0.001051438388690183</v>
      </c>
      <c r="C484" t="n">
        <v>26.76518883415435</v>
      </c>
      <c r="D484" t="n">
        <v>14.87869230769231</v>
      </c>
      <c r="E484" t="n">
        <v>3.712153846153846</v>
      </c>
    </row>
    <row r="485">
      <c r="A485" t="inlineStr">
        <is>
          <t>600567</t>
        </is>
      </c>
      <c r="B485" t="n">
        <v>6.440505333728692e-05</v>
      </c>
      <c r="C485" t="n">
        <v>26.6025641025641</v>
      </c>
      <c r="D485" t="n">
        <v>3.197461538461539</v>
      </c>
      <c r="E485" t="n">
        <v>1.360846153846154</v>
      </c>
    </row>
    <row r="486">
      <c r="A486" t="inlineStr">
        <is>
          <t>603737</t>
        </is>
      </c>
      <c r="B486" t="n">
        <v>0.005734885248952995</v>
      </c>
      <c r="C486" t="n">
        <v>26.48317170564745</v>
      </c>
      <c r="D486" t="n">
        <v>152.5529230769231</v>
      </c>
      <c r="E486" t="n">
        <v>0.5852307692307692</v>
      </c>
    </row>
    <row r="487">
      <c r="A487" t="inlineStr">
        <is>
          <t>000009</t>
        </is>
      </c>
      <c r="B487" t="n">
        <v>0.0004031336360804388</v>
      </c>
      <c r="C487" t="n">
        <v>26.45569620253166</v>
      </c>
      <c r="D487" t="n">
        <v>7.625615384615384</v>
      </c>
      <c r="E487" t="n">
        <v>2.297307692307692</v>
      </c>
    </row>
    <row r="488">
      <c r="A488" t="inlineStr">
        <is>
          <t>000557</t>
        </is>
      </c>
      <c r="B488" t="n">
        <v>0.000131656225267542</v>
      </c>
      <c r="C488" t="n">
        <v>26.4367816091954</v>
      </c>
      <c r="D488" t="n">
        <v>3.652538461538462</v>
      </c>
      <c r="E488" t="n">
        <v>1.385153846153846</v>
      </c>
    </row>
    <row r="489">
      <c r="A489" t="inlineStr">
        <is>
          <t>002331</t>
        </is>
      </c>
      <c r="B489" t="n">
        <v>0.0013264683838841</v>
      </c>
      <c r="C489" t="n">
        <v>26.2464722483537</v>
      </c>
      <c r="D489" t="n">
        <v>11.80792307692308</v>
      </c>
      <c r="E489" t="n">
        <v>2.630769230769231</v>
      </c>
    </row>
    <row r="490">
      <c r="A490" t="inlineStr">
        <is>
          <t>000578</t>
        </is>
      </c>
      <c r="B490" t="n">
        <v>0.003372684740209224</v>
      </c>
      <c r="C490" t="n">
        <v>26.23966942148761</v>
      </c>
      <c r="D490" t="n">
        <v>26.00061538461538</v>
      </c>
      <c r="E490" t="n">
        <v>0</v>
      </c>
    </row>
    <row r="491">
      <c r="A491" t="inlineStr">
        <is>
          <t>300566</t>
        </is>
      </c>
      <c r="B491" t="n">
        <v>0.001667938007483414</v>
      </c>
      <c r="C491" t="n">
        <v>26.21767889356583</v>
      </c>
      <c r="D491" t="n">
        <v>34.63815384615385</v>
      </c>
      <c r="E491" t="n">
        <v>2.52</v>
      </c>
    </row>
    <row r="492">
      <c r="A492" t="inlineStr">
        <is>
          <t>300032</t>
        </is>
      </c>
      <c r="B492" t="n">
        <v>0.0004241304112577535</v>
      </c>
      <c r="C492" t="n">
        <v>26.20689655172415</v>
      </c>
      <c r="D492" t="n">
        <v>5.257692307692308</v>
      </c>
      <c r="E492" t="n">
        <v>3.191538461538461</v>
      </c>
    </row>
    <row r="493">
      <c r="A493" t="inlineStr">
        <is>
          <t>000587</t>
        </is>
      </c>
      <c r="B493" t="n">
        <v>0.0002009921729173739</v>
      </c>
      <c r="C493" t="n">
        <v>26.08695652173914</v>
      </c>
      <c r="D493" t="n">
        <v>1.365076923076923</v>
      </c>
      <c r="E493" t="n">
        <v>1.265538461538462</v>
      </c>
    </row>
    <row r="494">
      <c r="A494" t="inlineStr">
        <is>
          <t>688155</t>
        </is>
      </c>
      <c r="B494" t="n">
        <v>0.01638216224349949</v>
      </c>
      <c r="C494" t="n">
        <v>26.08062872944259</v>
      </c>
      <c r="D494" t="n">
        <v>71.13915384615385</v>
      </c>
      <c r="E494" t="n">
        <v>9.399230769230769</v>
      </c>
    </row>
    <row r="495">
      <c r="A495" t="inlineStr">
        <is>
          <t>300459</t>
        </is>
      </c>
      <c r="B495" t="n">
        <v>0.000806821256507885</v>
      </c>
      <c r="C495" t="n">
        <v>26.07260726072607</v>
      </c>
      <c r="D495" t="n">
        <v>3.97376923076923</v>
      </c>
      <c r="E495" t="n">
        <v>6.723384615384617</v>
      </c>
    </row>
    <row r="496">
      <c r="A496" t="inlineStr">
        <is>
          <t>600985</t>
        </is>
      </c>
      <c r="B496" t="n">
        <v>0.0003976778451644697</v>
      </c>
      <c r="C496" t="n">
        <v>26.06741573033709</v>
      </c>
      <c r="D496" t="n">
        <v>10.60515384615385</v>
      </c>
      <c r="E496" t="n">
        <v>1.954692307692308</v>
      </c>
    </row>
    <row r="497">
      <c r="A497" t="inlineStr">
        <is>
          <t>603533</t>
        </is>
      </c>
      <c r="B497" t="n">
        <v>0.009842238254258876</v>
      </c>
      <c r="C497" t="n">
        <v>26.04712041884818</v>
      </c>
      <c r="D497" t="n">
        <v>33.01915384615384</v>
      </c>
      <c r="E497" t="n">
        <v>3.176384615384615</v>
      </c>
    </row>
    <row r="498">
      <c r="A498" t="inlineStr">
        <is>
          <t>603885</t>
        </is>
      </c>
      <c r="B498" t="n">
        <v>0.0003466221923194964</v>
      </c>
      <c r="C498" t="n">
        <v>26.01941747572816</v>
      </c>
      <c r="D498" t="n">
        <v>11.16315384615385</v>
      </c>
      <c r="E498" t="n">
        <v>0.831</v>
      </c>
    </row>
    <row r="499">
      <c r="A499" t="inlineStr">
        <is>
          <t>600803</t>
        </is>
      </c>
      <c r="B499" t="n">
        <v>0.001360853027860836</v>
      </c>
      <c r="C499" t="n">
        <v>26.00823045267491</v>
      </c>
      <c r="D499" t="n">
        <v>13.60092307692308</v>
      </c>
      <c r="E499" t="n">
        <v>0.9841538461538462</v>
      </c>
    </row>
    <row r="500">
      <c r="A500" t="inlineStr">
        <is>
          <t>300769</t>
        </is>
      </c>
      <c r="B500" t="n">
        <v>0.06314868392284914</v>
      </c>
      <c r="C500" t="n">
        <v>25.9673808762392</v>
      </c>
      <c r="D500" t="n">
        <v>125.2133076923077</v>
      </c>
      <c r="E500" t="n">
        <v>4.252153846153846</v>
      </c>
    </row>
    <row r="501">
      <c r="A501" t="inlineStr">
        <is>
          <t>002730</t>
        </is>
      </c>
      <c r="B501" t="n">
        <v>0.001516716596626879</v>
      </c>
      <c r="C501" t="n">
        <v>25.95217006200179</v>
      </c>
      <c r="D501" t="n">
        <v>11.88738461538462</v>
      </c>
      <c r="E501" t="n">
        <v>2.667692307692308</v>
      </c>
    </row>
    <row r="502">
      <c r="A502" t="inlineStr">
        <is>
          <t>688185</t>
        </is>
      </c>
      <c r="B502" t="n">
        <v>0.05166955613821753</v>
      </c>
      <c r="C502" t="n">
        <v>25.93421688585891</v>
      </c>
      <c r="D502" t="n">
        <v>371.491472868217</v>
      </c>
      <c r="E502" t="n">
        <v>10.08790697674419</v>
      </c>
    </row>
    <row r="503">
      <c r="A503" t="inlineStr">
        <is>
          <t>002138</t>
        </is>
      </c>
      <c r="B503" t="n">
        <v>0.002869078648302332</v>
      </c>
      <c r="C503" t="n">
        <v>25.92592592592593</v>
      </c>
      <c r="D503" t="n">
        <v>26.30384615384616</v>
      </c>
      <c r="E503" t="n">
        <v>2.54</v>
      </c>
    </row>
    <row r="504">
      <c r="A504" t="inlineStr">
        <is>
          <t>300224</t>
        </is>
      </c>
      <c r="B504" t="n">
        <v>0.001266265330310666</v>
      </c>
      <c r="C504" t="n">
        <v>25.83170254403129</v>
      </c>
      <c r="D504" t="n">
        <v>11.38738461538462</v>
      </c>
      <c r="E504" t="n">
        <v>2.574461538461538</v>
      </c>
    </row>
    <row r="505">
      <c r="A505" t="inlineStr">
        <is>
          <t>300357</t>
        </is>
      </c>
      <c r="B505" t="n">
        <v>0.0134328728708151</v>
      </c>
      <c r="C505" t="n">
        <v>25.82524271844662</v>
      </c>
      <c r="D505" t="n">
        <v>66.61907692307692</v>
      </c>
      <c r="E505" t="n">
        <v>0.7028461538461538</v>
      </c>
    </row>
    <row r="506">
      <c r="A506" t="inlineStr">
        <is>
          <t>002206</t>
        </is>
      </c>
      <c r="B506" t="n">
        <v>0.0002376890843367947</v>
      </c>
      <c r="C506" t="n">
        <v>25.80645161290322</v>
      </c>
      <c r="D506" t="n">
        <v>4.111999999999999</v>
      </c>
      <c r="E506" t="n">
        <v>1.735384615384615</v>
      </c>
    </row>
    <row r="507">
      <c r="A507" t="inlineStr">
        <is>
          <t>300819</t>
        </is>
      </c>
      <c r="B507" t="n">
        <v>0.01872022547657577</v>
      </c>
      <c r="C507" t="n">
        <v>25.70977917981072</v>
      </c>
      <c r="D507" t="n">
        <v>35.86492307692308</v>
      </c>
      <c r="E507" t="n">
        <v>23.64253846153846</v>
      </c>
    </row>
    <row r="508">
      <c r="A508" t="inlineStr">
        <is>
          <t>603330</t>
        </is>
      </c>
      <c r="B508" t="n">
        <v>0.001582594508431441</v>
      </c>
      <c r="C508" t="n">
        <v>25.66137566137567</v>
      </c>
      <c r="D508" t="n">
        <v>28.02923076923077</v>
      </c>
      <c r="E508" t="n">
        <v>1.738769230769231</v>
      </c>
    </row>
    <row r="509">
      <c r="A509" t="inlineStr">
        <is>
          <t>002202</t>
        </is>
      </c>
      <c r="B509" t="n">
        <v>0.002216589704368538</v>
      </c>
      <c r="C509" t="n">
        <v>25.66069906223358</v>
      </c>
      <c r="D509" t="n">
        <v>12.61861538461539</v>
      </c>
      <c r="E509" t="n">
        <v>2.595461538461538</v>
      </c>
    </row>
    <row r="510">
      <c r="A510" t="inlineStr">
        <is>
          <t>002791</t>
        </is>
      </c>
      <c r="B510" t="n">
        <v>0.02004262103659105</v>
      </c>
      <c r="C510" t="n">
        <v>25.64286282939257</v>
      </c>
      <c r="D510" t="n">
        <v>144.9135384615385</v>
      </c>
      <c r="E510" t="n">
        <v>1.047923076923077</v>
      </c>
    </row>
    <row r="511">
      <c r="A511" t="inlineStr">
        <is>
          <t>603233</t>
        </is>
      </c>
      <c r="B511" t="n">
        <v>0.004857472668961913</v>
      </c>
      <c r="C511" t="n">
        <v>25.59480894015862</v>
      </c>
      <c r="D511" t="n">
        <v>86.17784615384616</v>
      </c>
      <c r="E511" t="n">
        <v>0.5466923076923076</v>
      </c>
    </row>
    <row r="512">
      <c r="A512" t="inlineStr">
        <is>
          <t>603299</t>
        </is>
      </c>
      <c r="B512" t="n">
        <v>0.0003505032646376753</v>
      </c>
      <c r="C512" t="n">
        <v>25.56497175141244</v>
      </c>
      <c r="D512" t="n">
        <v>7.153384615384615</v>
      </c>
      <c r="E512" t="n">
        <v>2.479615384615385</v>
      </c>
    </row>
    <row r="513">
      <c r="A513" t="inlineStr">
        <is>
          <t>300628</t>
        </is>
      </c>
      <c r="B513" t="n">
        <v>0.009080278622974352</v>
      </c>
      <c r="C513" t="n">
        <v>25.51525802843904</v>
      </c>
      <c r="D513" t="n">
        <v>68.78800000000001</v>
      </c>
      <c r="E513" t="n">
        <v>0.731923076923077</v>
      </c>
    </row>
    <row r="514">
      <c r="A514" t="inlineStr">
        <is>
          <t>300196</t>
        </is>
      </c>
      <c r="B514" t="n">
        <v>0.002030449327623384</v>
      </c>
      <c r="C514" t="n">
        <v>25.39035980991173</v>
      </c>
      <c r="D514" t="n">
        <v>15.86776923076923</v>
      </c>
      <c r="E514" t="n">
        <v>2.265307692307692</v>
      </c>
    </row>
    <row r="515">
      <c r="A515" t="inlineStr">
        <is>
          <t>600059</t>
        </is>
      </c>
      <c r="B515" t="n">
        <v>0.00426422745283149</v>
      </c>
      <c r="C515" t="n">
        <v>25.3763440860215</v>
      </c>
      <c r="D515" t="n">
        <v>11.38807692307692</v>
      </c>
      <c r="E515" t="n">
        <v>4.363153846153846</v>
      </c>
    </row>
    <row r="516">
      <c r="A516" t="inlineStr">
        <is>
          <t>600141</t>
        </is>
      </c>
      <c r="B516" t="n">
        <v>0.0007704583722374951</v>
      </c>
      <c r="C516" t="n">
        <v>25.11671335200747</v>
      </c>
      <c r="D516" t="n">
        <v>11.88638461538462</v>
      </c>
      <c r="E516" t="n">
        <v>3.094461538461538</v>
      </c>
    </row>
    <row r="517">
      <c r="A517" t="inlineStr">
        <is>
          <t>688200</t>
        </is>
      </c>
      <c r="B517" t="n">
        <v>0.08114890495569216</v>
      </c>
      <c r="C517" t="n">
        <v>25.04920947361737</v>
      </c>
      <c r="D517" t="n">
        <v>312.7183846153846</v>
      </c>
      <c r="E517" t="n">
        <v>4.211769230769231</v>
      </c>
    </row>
    <row r="518">
      <c r="A518" t="inlineStr">
        <is>
          <t>600379</t>
        </is>
      </c>
      <c r="B518" t="n">
        <v>0.0004458202932369604</v>
      </c>
      <c r="C518" t="n">
        <v>25</v>
      </c>
      <c r="D518" t="n">
        <v>6.123230769230769</v>
      </c>
      <c r="E518" t="n">
        <v>2.663461538461538</v>
      </c>
    </row>
    <row r="519">
      <c r="A519" t="inlineStr">
        <is>
          <t>002015</t>
        </is>
      </c>
      <c r="B519" t="n">
        <v>0.0001882363085643085</v>
      </c>
      <c r="C519" t="n">
        <v>24.95867768595041</v>
      </c>
      <c r="D519" t="n">
        <v>5.946384615384615</v>
      </c>
      <c r="E519" t="n">
        <v>3.499153846153846</v>
      </c>
    </row>
    <row r="520">
      <c r="A520" t="inlineStr">
        <is>
          <t>000049</t>
        </is>
      </c>
      <c r="B520" t="n">
        <v>0.01063501552270783</v>
      </c>
      <c r="C520" t="n">
        <v>24.93973669571665</v>
      </c>
      <c r="D520" t="n">
        <v>58.275</v>
      </c>
      <c r="E520" t="n">
        <v>2.116384615384615</v>
      </c>
    </row>
    <row r="521">
      <c r="A521" t="inlineStr">
        <is>
          <t>603555</t>
        </is>
      </c>
      <c r="B521" t="n">
        <v>0.0001410837934569522</v>
      </c>
      <c r="C521" t="n">
        <v>24.86486486486486</v>
      </c>
      <c r="D521" t="n">
        <v>2.176461538461538</v>
      </c>
      <c r="E521" t="n">
        <v>0.5673846153846153</v>
      </c>
    </row>
    <row r="522">
      <c r="A522" t="inlineStr">
        <is>
          <t>600887</t>
        </is>
      </c>
      <c r="B522" t="n">
        <v>0.00271201964422886</v>
      </c>
      <c r="C522" t="n">
        <v>24.85843714609286</v>
      </c>
      <c r="D522" t="n">
        <v>41.29646153846154</v>
      </c>
      <c r="E522" t="n">
        <v>1.060923076923077</v>
      </c>
    </row>
    <row r="523">
      <c r="A523" t="inlineStr">
        <is>
          <t>300243</t>
        </is>
      </c>
      <c r="B523" t="n">
        <v>0.001920318250442093</v>
      </c>
      <c r="C523" t="n">
        <v>24.4377811094453</v>
      </c>
      <c r="D523" t="n">
        <v>14.41269230769231</v>
      </c>
      <c r="E523" t="n">
        <v>4.905153846153846</v>
      </c>
    </row>
    <row r="524">
      <c r="A524" t="inlineStr">
        <is>
          <t>300327</t>
        </is>
      </c>
      <c r="B524" t="n">
        <v>0.00162279140440546</v>
      </c>
      <c r="C524" t="n">
        <v>24.41275167785235</v>
      </c>
      <c r="D524" t="n">
        <v>36.0503076923077</v>
      </c>
      <c r="E524" t="n">
        <v>3.353</v>
      </c>
    </row>
    <row r="525">
      <c r="A525" t="inlineStr">
        <is>
          <t>300569</t>
        </is>
      </c>
      <c r="B525" t="n">
        <v>0.005198350121073005</v>
      </c>
      <c r="C525" t="n">
        <v>24.37442075996294</v>
      </c>
      <c r="D525" t="n">
        <v>15.57176923076923</v>
      </c>
      <c r="E525" t="n">
        <v>10.68276923076923</v>
      </c>
    </row>
    <row r="526">
      <c r="A526" t="inlineStr">
        <is>
          <t>002342</t>
        </is>
      </c>
      <c r="B526" t="n">
        <v>0.001013962559533213</v>
      </c>
      <c r="C526" t="n">
        <v>24.29906542056075</v>
      </c>
      <c r="D526" t="n">
        <v>3.754076923076923</v>
      </c>
      <c r="E526" t="n">
        <v>5.906384615384615</v>
      </c>
    </row>
    <row r="527">
      <c r="A527" t="inlineStr">
        <is>
          <t>000981</t>
        </is>
      </c>
      <c r="B527" t="n">
        <v>0.000169531583990319</v>
      </c>
      <c r="C527" t="n">
        <v>24.29378531073447</v>
      </c>
      <c r="D527" t="n">
        <v>2.043153846153846</v>
      </c>
      <c r="E527" t="n">
        <v>0.7398461538461539</v>
      </c>
    </row>
    <row r="528">
      <c r="A528" t="inlineStr">
        <is>
          <t>603195</t>
        </is>
      </c>
      <c r="B528" t="n">
        <v>0.02985207184511086</v>
      </c>
      <c r="C528" t="n">
        <v>24.17458021508081</v>
      </c>
      <c r="D528" t="n">
        <v>190.8653076923077</v>
      </c>
      <c r="E528" t="n">
        <v>3.105769230769231</v>
      </c>
    </row>
    <row r="529">
      <c r="A529" t="inlineStr">
        <is>
          <t>300337</t>
        </is>
      </c>
      <c r="B529" t="n">
        <v>0.002101427303289055</v>
      </c>
      <c r="C529" t="n">
        <v>23.92344497607655</v>
      </c>
      <c r="D529" t="n">
        <v>6.071461538461538</v>
      </c>
      <c r="E529" t="n">
        <v>7.526153846153846</v>
      </c>
    </row>
    <row r="530">
      <c r="A530" t="inlineStr">
        <is>
          <t>300144</t>
        </is>
      </c>
      <c r="B530" t="n">
        <v>0.0005092936321024653</v>
      </c>
      <c r="C530" t="n">
        <v>23.81546134663342</v>
      </c>
      <c r="D530" t="n">
        <v>17.55792307692308</v>
      </c>
      <c r="E530" t="n">
        <v>1.146846153846154</v>
      </c>
    </row>
    <row r="531">
      <c r="A531" t="inlineStr">
        <is>
          <t>600039</t>
        </is>
      </c>
      <c r="B531" t="n">
        <v>0.000154583042497535</v>
      </c>
      <c r="C531" t="n">
        <v>23.67816091954025</v>
      </c>
      <c r="D531" t="n">
        <v>4.640307692307692</v>
      </c>
      <c r="E531" t="n">
        <v>0.7552307692307693</v>
      </c>
    </row>
    <row r="532">
      <c r="A532" t="inlineStr">
        <is>
          <t>603056</t>
        </is>
      </c>
      <c r="B532" t="n">
        <v>0.001224853991658791</v>
      </c>
      <c r="C532" t="n">
        <v>23.67797947908446</v>
      </c>
      <c r="D532" t="n">
        <v>14.69307692307692</v>
      </c>
      <c r="E532" t="n">
        <v>3.132153846153846</v>
      </c>
    </row>
    <row r="533">
      <c r="A533" t="inlineStr">
        <is>
          <t>603236</t>
        </is>
      </c>
      <c r="B533" t="n">
        <v>0.01802116633574695</v>
      </c>
      <c r="C533" t="n">
        <v>23.65221723966118</v>
      </c>
      <c r="D533" t="n">
        <v>201.2216923076923</v>
      </c>
      <c r="E533" t="n">
        <v>2.262692307692308</v>
      </c>
    </row>
    <row r="534">
      <c r="A534" t="inlineStr">
        <is>
          <t>600888</t>
        </is>
      </c>
      <c r="B534" t="n">
        <v>0.0002484450262576688</v>
      </c>
      <c r="C534" t="n">
        <v>23.58490566037737</v>
      </c>
      <c r="D534" t="n">
        <v>5.953307692307693</v>
      </c>
      <c r="E534" t="n">
        <v>3.466538461538462</v>
      </c>
    </row>
    <row r="535">
      <c r="A535" t="inlineStr">
        <is>
          <t>002006</t>
        </is>
      </c>
      <c r="B535" t="n">
        <v>0.0002941462836937627</v>
      </c>
      <c r="C535" t="n">
        <v>23.47328244274809</v>
      </c>
      <c r="D535" t="n">
        <v>5.596</v>
      </c>
      <c r="E535" t="n">
        <v>3.764615384615384</v>
      </c>
    </row>
    <row r="536">
      <c r="A536" t="inlineStr">
        <is>
          <t>603338</t>
        </is>
      </c>
      <c r="B536" t="n">
        <v>0.006175736106299767</v>
      </c>
      <c r="C536" t="n">
        <v>23.46895528713711</v>
      </c>
      <c r="D536" t="n">
        <v>105.4478461538462</v>
      </c>
      <c r="E536" t="n">
        <v>0.5656923076923077</v>
      </c>
    </row>
    <row r="537">
      <c r="A537" t="inlineStr">
        <is>
          <t>600395</t>
        </is>
      </c>
      <c r="B537" t="n">
        <v>0.000716181968773539</v>
      </c>
      <c r="C537" t="n">
        <v>23.44262295081969</v>
      </c>
      <c r="D537" t="n">
        <v>6.893538461538461</v>
      </c>
      <c r="E537" t="n">
        <v>1.005923076923077</v>
      </c>
    </row>
    <row r="538">
      <c r="A538" t="inlineStr">
        <is>
          <t>002851</t>
        </is>
      </c>
      <c r="B538" t="n">
        <v>0.001799762013045841</v>
      </c>
      <c r="C538" t="n">
        <v>23.32339791356186</v>
      </c>
      <c r="D538" t="n">
        <v>33.73769230769231</v>
      </c>
      <c r="E538" t="n">
        <v>1.180076923076923</v>
      </c>
    </row>
    <row r="539">
      <c r="A539" t="inlineStr">
        <is>
          <t>000963</t>
        </is>
      </c>
      <c r="B539" t="n">
        <v>0.0015626468788546</v>
      </c>
      <c r="C539" t="n">
        <v>23.18029115341547</v>
      </c>
      <c r="D539" t="n">
        <v>27.82646153846154</v>
      </c>
      <c r="E539" t="n">
        <v>1.431461538461539</v>
      </c>
    </row>
    <row r="540">
      <c r="A540" t="inlineStr">
        <is>
          <t>002805</t>
        </is>
      </c>
      <c r="B540" t="n">
        <v>0.0009698005809356386</v>
      </c>
      <c r="C540" t="n">
        <v>23.15035799522673</v>
      </c>
      <c r="D540" t="n">
        <v>13.777</v>
      </c>
      <c r="E540" t="n">
        <v>6.933846153846154</v>
      </c>
    </row>
    <row r="541">
      <c r="A541" t="inlineStr">
        <is>
          <t>688599</t>
        </is>
      </c>
      <c r="B541" t="n">
        <v>0.003719027604473886</v>
      </c>
      <c r="C541" t="n">
        <v>23.14814814814814</v>
      </c>
      <c r="D541" t="n">
        <v>19.19792307692308</v>
      </c>
      <c r="E541" t="n">
        <v>7.490384615384615</v>
      </c>
    </row>
    <row r="542">
      <c r="A542" t="inlineStr">
        <is>
          <t>002563</t>
        </is>
      </c>
      <c r="B542" t="n">
        <v>0.0004224862367595755</v>
      </c>
      <c r="C542" t="n">
        <v>22.987012987013</v>
      </c>
      <c r="D542" t="n">
        <v>8.620076923076924</v>
      </c>
      <c r="E542" t="n">
        <v>0.7234615384615384</v>
      </c>
    </row>
    <row r="543">
      <c r="A543" t="inlineStr">
        <is>
          <t>300119</t>
        </is>
      </c>
      <c r="B543" t="n">
        <v>0.001346801326652769</v>
      </c>
      <c r="C543" t="n">
        <v>22.9553903345725</v>
      </c>
      <c r="D543" t="n">
        <v>21.71576923076923</v>
      </c>
      <c r="E543" t="n">
        <v>2.734692307692308</v>
      </c>
    </row>
    <row r="544">
      <c r="A544" t="inlineStr">
        <is>
          <t>603076</t>
        </is>
      </c>
      <c r="B544" t="n">
        <v>0.005425233016295514</v>
      </c>
      <c r="C544" t="n">
        <v>22.72377532700691</v>
      </c>
      <c r="D544" t="n">
        <v>44.94246153846154</v>
      </c>
      <c r="E544" t="n">
        <v>6.312923076923077</v>
      </c>
    </row>
    <row r="545">
      <c r="A545" t="inlineStr">
        <is>
          <t>002865</t>
        </is>
      </c>
      <c r="B545" t="n">
        <v>0.0007505914143227434</v>
      </c>
      <c r="C545" t="n">
        <v>22.60442260442259</v>
      </c>
      <c r="D545" t="n">
        <v>17.72961538461539</v>
      </c>
      <c r="E545" t="n">
        <v>2.743538461538461</v>
      </c>
    </row>
    <row r="546">
      <c r="A546" t="inlineStr">
        <is>
          <t>600875</t>
        </is>
      </c>
      <c r="B546" t="n">
        <v>0.0004959905346552717</v>
      </c>
      <c r="C546" t="n">
        <v>22.59371833839921</v>
      </c>
      <c r="D546" t="n">
        <v>10.86761538461538</v>
      </c>
      <c r="E546" t="n">
        <v>1.951000000000001</v>
      </c>
    </row>
    <row r="547">
      <c r="A547" t="inlineStr">
        <is>
          <t>000898</t>
        </is>
      </c>
      <c r="B547" t="n">
        <v>0.0001122735261883273</v>
      </c>
      <c r="C547" t="n">
        <v>22.59259259259259</v>
      </c>
      <c r="D547" t="n">
        <v>2.889307692307693</v>
      </c>
      <c r="E547" t="n">
        <v>0.3971538461538462</v>
      </c>
    </row>
    <row r="548">
      <c r="A548" t="inlineStr">
        <is>
          <t>300651</t>
        </is>
      </c>
      <c r="B548" t="n">
        <v>0.006140979268224485</v>
      </c>
      <c r="C548" t="n">
        <v>22.38133121188013</v>
      </c>
      <c r="D548" t="n">
        <v>40.81884615384616</v>
      </c>
      <c r="E548" t="n">
        <v>2.052846153846154</v>
      </c>
    </row>
    <row r="549">
      <c r="A549" t="inlineStr">
        <is>
          <t>600319</t>
        </is>
      </c>
      <c r="B549" t="n">
        <v>0.0005941771396282453</v>
      </c>
      <c r="C549" t="n">
        <v>22.30046948356808</v>
      </c>
      <c r="D549" t="n">
        <v>4.92576923076923</v>
      </c>
      <c r="E549" t="n">
        <v>0.5145384615384615</v>
      </c>
    </row>
    <row r="550">
      <c r="A550" t="inlineStr">
        <is>
          <t>600976</t>
        </is>
      </c>
      <c r="B550" t="n">
        <v>0.001177616576192536</v>
      </c>
      <c r="C550" t="n">
        <v>22.2331529758977</v>
      </c>
      <c r="D550" t="n">
        <v>27.29253846153846</v>
      </c>
      <c r="E550" t="n">
        <v>1.681923076923077</v>
      </c>
    </row>
    <row r="551">
      <c r="A551" t="inlineStr">
        <is>
          <t>601898</t>
        </is>
      </c>
      <c r="B551" t="n">
        <v>9.718162314524313e-05</v>
      </c>
      <c r="C551" t="n">
        <v>22.22222222222223</v>
      </c>
      <c r="D551" t="n">
        <v>4.228538461538462</v>
      </c>
      <c r="E551" t="n">
        <v>0.2298461538461538</v>
      </c>
    </row>
    <row r="552">
      <c r="A552" t="inlineStr">
        <is>
          <t>603583</t>
        </is>
      </c>
      <c r="B552" t="n">
        <v>0.008083484922917246</v>
      </c>
      <c r="C552" t="n">
        <v>22.20877458396371</v>
      </c>
      <c r="D552" t="n">
        <v>73.95361538461539</v>
      </c>
      <c r="E552" t="n">
        <v>1.320923076923077</v>
      </c>
    </row>
    <row r="553">
      <c r="A553" t="inlineStr">
        <is>
          <t>002219</t>
        </is>
      </c>
      <c r="B553" t="n">
        <v>7.082777200709291e-05</v>
      </c>
      <c r="C553" t="n">
        <v>22.07792207792208</v>
      </c>
      <c r="D553" t="n">
        <v>1.660769230769231</v>
      </c>
      <c r="E553" t="n">
        <v>0.6387692307692308</v>
      </c>
    </row>
    <row r="554">
      <c r="A554" t="inlineStr">
        <is>
          <t>603589</t>
        </is>
      </c>
      <c r="B554" t="n">
        <v>0.005668008529198507</v>
      </c>
      <c r="C554" t="n">
        <v>22.03672787979965</v>
      </c>
      <c r="D554" t="n">
        <v>61.1203076923077</v>
      </c>
      <c r="E554" t="n">
        <v>1.755615384615385</v>
      </c>
    </row>
    <row r="555">
      <c r="A555" t="inlineStr">
        <is>
          <t>002643</t>
        </is>
      </c>
      <c r="B555" t="n">
        <v>0.001374802500104037</v>
      </c>
      <c r="C555" t="n">
        <v>21.83224271267104</v>
      </c>
      <c r="D555" t="n">
        <v>19.86276923076923</v>
      </c>
      <c r="E555" t="n">
        <v>1.373692307692308</v>
      </c>
    </row>
    <row r="556">
      <c r="A556" t="inlineStr">
        <is>
          <t>002067</t>
        </is>
      </c>
      <c r="B556" t="n">
        <v>8.840090910898043e-05</v>
      </c>
      <c r="C556" t="n">
        <v>21.8181818181818</v>
      </c>
      <c r="D556" t="n">
        <v>3.572</v>
      </c>
      <c r="E556" t="n">
        <v>3.341384615384615</v>
      </c>
    </row>
    <row r="557">
      <c r="A557" t="inlineStr">
        <is>
          <t>603027</t>
        </is>
      </c>
      <c r="B557" t="n">
        <v>0.002933776711225028</v>
      </c>
      <c r="C557" t="n">
        <v>21.78517397881998</v>
      </c>
      <c r="D557" t="n">
        <v>40.18446153846154</v>
      </c>
      <c r="E557" t="n">
        <v>1.513076923076923</v>
      </c>
    </row>
    <row r="558">
      <c r="A558" t="inlineStr">
        <is>
          <t>603466</t>
        </is>
      </c>
      <c r="B558" t="n">
        <v>0.001549682379180919</v>
      </c>
      <c r="C558" t="n">
        <v>21.71717171717171</v>
      </c>
      <c r="D558" t="n">
        <v>21.87692307692308</v>
      </c>
      <c r="E558" t="n">
        <v>2.728</v>
      </c>
    </row>
    <row r="559">
      <c r="A559" t="inlineStr">
        <is>
          <t>600771</t>
        </is>
      </c>
      <c r="B559" t="n">
        <v>0.0009198124777590379</v>
      </c>
      <c r="C559" t="n">
        <v>21.68021680216803</v>
      </c>
      <c r="D559" t="n">
        <v>15.88484615384615</v>
      </c>
      <c r="E559" t="n">
        <v>2.791923076923077</v>
      </c>
    </row>
    <row r="560">
      <c r="A560" t="inlineStr">
        <is>
          <t>600983</t>
        </is>
      </c>
      <c r="B560" t="n">
        <v>0.0009297218061250881</v>
      </c>
      <c r="C560" t="n">
        <v>21.5439856373429</v>
      </c>
      <c r="D560" t="n">
        <v>6.866615384615384</v>
      </c>
      <c r="E560" t="n">
        <v>2.185923076923077</v>
      </c>
    </row>
    <row r="561">
      <c r="A561" t="inlineStr">
        <is>
          <t>000585</t>
        </is>
      </c>
      <c r="B561" t="n">
        <v>0.0001070126957004785</v>
      </c>
      <c r="C561" t="n">
        <v>21.37931034482758</v>
      </c>
      <c r="D561" t="n">
        <v>1.683</v>
      </c>
      <c r="E561" t="n">
        <v>0.9211538461538461</v>
      </c>
    </row>
    <row r="562">
      <c r="A562" t="inlineStr">
        <is>
          <t>000812</t>
        </is>
      </c>
      <c r="B562" t="n">
        <v>0.0001937741783966839</v>
      </c>
      <c r="C562" t="n">
        <v>21.32132132132132</v>
      </c>
      <c r="D562" t="n">
        <v>3.323846153846154</v>
      </c>
      <c r="E562" t="n">
        <v>4.875692307692308</v>
      </c>
    </row>
    <row r="563">
      <c r="A563" t="inlineStr">
        <is>
          <t>300618</t>
        </is>
      </c>
      <c r="B563" t="n">
        <v>0.02058844427709273</v>
      </c>
      <c r="C563" t="n">
        <v>21.1959224266534</v>
      </c>
      <c r="D563" t="n">
        <v>79.45130769230768</v>
      </c>
      <c r="E563" t="n">
        <v>5.838692307692307</v>
      </c>
    </row>
    <row r="564">
      <c r="A564" t="inlineStr">
        <is>
          <t>600779</t>
        </is>
      </c>
      <c r="B564" t="n">
        <v>0.008818078860033255</v>
      </c>
      <c r="C564" t="n">
        <v>21.01376300772071</v>
      </c>
      <c r="D564" t="n">
        <v>75.61638461538462</v>
      </c>
      <c r="E564" t="n">
        <v>1.406769230769231</v>
      </c>
    </row>
    <row r="565">
      <c r="A565" t="inlineStr">
        <is>
          <t>300217</t>
        </is>
      </c>
      <c r="B565" t="n">
        <v>0.0008271302101997167</v>
      </c>
      <c r="C565" t="n">
        <v>20.99236641221374</v>
      </c>
      <c r="D565" t="n">
        <v>3.829615384615385</v>
      </c>
      <c r="E565" t="n">
        <v>10.61576923076923</v>
      </c>
    </row>
    <row r="566">
      <c r="A566" t="inlineStr">
        <is>
          <t>600773</t>
        </is>
      </c>
      <c r="B566" t="n">
        <v>0.001225493556497905</v>
      </c>
      <c r="C566" t="n">
        <v>20.7282913165266</v>
      </c>
      <c r="D566" t="n">
        <v>6.895692307692308</v>
      </c>
      <c r="E566" t="n">
        <v>2.458153846153846</v>
      </c>
    </row>
    <row r="567">
      <c r="A567" t="inlineStr">
        <is>
          <t>002293</t>
        </is>
      </c>
      <c r="B567" t="n">
        <v>0.0003150761937836094</v>
      </c>
      <c r="C567" t="n">
        <v>20.70895522388059</v>
      </c>
      <c r="D567" t="n">
        <v>12.21276923076923</v>
      </c>
      <c r="E567" t="n">
        <v>0.5926923076923076</v>
      </c>
    </row>
    <row r="568">
      <c r="A568" t="inlineStr">
        <is>
          <t>600882</t>
        </is>
      </c>
      <c r="B568" t="n">
        <v>0.01768034200680191</v>
      </c>
      <c r="C568" t="n">
        <v>20.614406779661</v>
      </c>
      <c r="D568" t="n">
        <v>45.91092307692308</v>
      </c>
      <c r="E568" t="n">
        <v>1.585153846153846</v>
      </c>
    </row>
    <row r="569">
      <c r="A569" t="inlineStr">
        <is>
          <t>600313</t>
        </is>
      </c>
      <c r="B569" t="n">
        <v>0.00051790854481394</v>
      </c>
      <c r="C569" t="n">
        <v>20.61403508771931</v>
      </c>
      <c r="D569" t="n">
        <v>5.002999999999999</v>
      </c>
      <c r="E569" t="n">
        <v>6.462692307692309</v>
      </c>
    </row>
    <row r="570">
      <c r="A570" t="inlineStr">
        <is>
          <t>002925</t>
        </is>
      </c>
      <c r="B570" t="n">
        <v>0.002388617554631013</v>
      </c>
      <c r="C570" t="n">
        <v>20.46382189239333</v>
      </c>
      <c r="D570" t="n">
        <v>62.92238461538462</v>
      </c>
      <c r="E570" t="n">
        <v>1.936</v>
      </c>
    </row>
    <row r="571">
      <c r="A571" t="inlineStr">
        <is>
          <t>002013</t>
        </is>
      </c>
      <c r="B571" t="n">
        <v>0.0005296158684715815</v>
      </c>
      <c r="C571" t="n">
        <v>20.45454545454546</v>
      </c>
      <c r="D571" t="n">
        <v>11.22261538461538</v>
      </c>
      <c r="E571" t="n">
        <v>1.530846153846154</v>
      </c>
    </row>
    <row r="572">
      <c r="A572" t="inlineStr">
        <is>
          <t>600317</t>
        </is>
      </c>
      <c r="B572" t="n">
        <v>1.758035877940568e-05</v>
      </c>
      <c r="C572" t="n">
        <v>20.37037037037037</v>
      </c>
      <c r="D572" t="n">
        <v>2.602461538461538</v>
      </c>
      <c r="E572" t="n">
        <v>0.2440769230769231</v>
      </c>
    </row>
    <row r="573">
      <c r="A573" t="inlineStr">
        <is>
          <t>000727</t>
        </is>
      </c>
      <c r="B573" t="n">
        <v>3.886557262800848e-05</v>
      </c>
      <c r="C573" t="n">
        <v>20.35398230088497</v>
      </c>
      <c r="D573" t="n">
        <v>2.476615384615385</v>
      </c>
      <c r="E573" t="n">
        <v>1.179692307692308</v>
      </c>
    </row>
    <row r="574">
      <c r="A574" t="inlineStr">
        <is>
          <t>601766</t>
        </is>
      </c>
      <c r="B574" t="n">
        <v>0.0003205383291738422</v>
      </c>
      <c r="C574" t="n">
        <v>20.29702970297031</v>
      </c>
      <c r="D574" t="n">
        <v>5.821769230769232</v>
      </c>
      <c r="E574" t="n">
        <v>0.4383846153846154</v>
      </c>
    </row>
    <row r="575">
      <c r="A575" t="inlineStr">
        <is>
          <t>300939</t>
        </is>
      </c>
      <c r="B575" t="n">
        <v>0.04501097206290511</v>
      </c>
      <c r="C575" t="n">
        <v>19.95501285347043</v>
      </c>
      <c r="D575" t="n">
        <v>80.01062499999999</v>
      </c>
      <c r="E575" t="n">
        <v>42.1875</v>
      </c>
    </row>
    <row r="576">
      <c r="A576" t="inlineStr">
        <is>
          <t>000517</t>
        </is>
      </c>
      <c r="B576" t="n">
        <v>8.710046870138066e-05</v>
      </c>
      <c r="C576" t="n">
        <v>19.84732824427482</v>
      </c>
      <c r="D576" t="n">
        <v>2.886076923076923</v>
      </c>
      <c r="E576" t="n">
        <v>0.9402307692307693</v>
      </c>
    </row>
    <row r="577">
      <c r="A577" t="inlineStr">
        <is>
          <t>300393</t>
        </is>
      </c>
      <c r="B577" t="n">
        <v>0.001735850610285631</v>
      </c>
      <c r="C577" t="n">
        <v>19.76284584980237</v>
      </c>
      <c r="D577" t="n">
        <v>9.835153846153847</v>
      </c>
      <c r="E577" t="n">
        <v>7.090692307692308</v>
      </c>
    </row>
    <row r="578">
      <c r="A578" t="inlineStr">
        <is>
          <t>300008</t>
        </is>
      </c>
      <c r="B578" t="n">
        <v>0.002564371223579008</v>
      </c>
      <c r="C578" t="n">
        <v>19.7452229299363</v>
      </c>
      <c r="D578" t="n">
        <v>6.788538461538462</v>
      </c>
      <c r="E578" t="n">
        <v>11.69753846153846</v>
      </c>
    </row>
    <row r="579">
      <c r="A579" t="inlineStr">
        <is>
          <t>002420</t>
        </is>
      </c>
      <c r="B579" t="n">
        <v>5.208099886879787e-05</v>
      </c>
      <c r="C579" t="n">
        <v>19.73333333333333</v>
      </c>
      <c r="D579" t="n">
        <v>4.099384615384616</v>
      </c>
      <c r="E579" t="n">
        <v>0.806923076923077</v>
      </c>
    </row>
    <row r="580">
      <c r="A580" t="inlineStr">
        <is>
          <t>603456</t>
        </is>
      </c>
      <c r="B580" t="n">
        <v>0.002495542543797776</v>
      </c>
      <c r="C580" t="n">
        <v>19.63775023832222</v>
      </c>
      <c r="D580" t="n">
        <v>33.74638461538461</v>
      </c>
      <c r="E580" t="n">
        <v>0.9592307692307691</v>
      </c>
    </row>
    <row r="581">
      <c r="A581" t="inlineStr">
        <is>
          <t>600816</t>
        </is>
      </c>
      <c r="B581" t="n">
        <v>0.0002873841239393303</v>
      </c>
      <c r="C581" t="n">
        <v>19.37172774869109</v>
      </c>
      <c r="D581" t="n">
        <v>1.722692307692308</v>
      </c>
      <c r="E581" t="n">
        <v>0.4361538461538462</v>
      </c>
    </row>
    <row r="582">
      <c r="A582" t="inlineStr">
        <is>
          <t>600876</t>
        </is>
      </c>
      <c r="B582" t="n">
        <v>0.0009722666686600686</v>
      </c>
      <c r="C582" t="n">
        <v>19.3548387096774</v>
      </c>
      <c r="D582" t="n">
        <v>16.13576923076923</v>
      </c>
      <c r="E582" t="n">
        <v>3.082</v>
      </c>
    </row>
    <row r="583">
      <c r="A583" t="inlineStr">
        <is>
          <t>300945</t>
        </is>
      </c>
      <c r="B583" t="n">
        <v>0.004703043323134962</v>
      </c>
      <c r="C583" t="n">
        <v>19.29744525547443</v>
      </c>
      <c r="D583" t="n">
        <v>28.99571428571428</v>
      </c>
      <c r="E583" t="n">
        <v>56.47142857142857</v>
      </c>
    </row>
    <row r="584">
      <c r="A584" t="inlineStr">
        <is>
          <t>603489</t>
        </is>
      </c>
      <c r="B584" t="n">
        <v>0.01272818887962714</v>
      </c>
      <c r="C584" t="n">
        <v>19.27660338942452</v>
      </c>
      <c r="D584" t="n">
        <v>186.4271538461538</v>
      </c>
      <c r="E584" t="n">
        <v>1.738230769230769</v>
      </c>
    </row>
    <row r="585">
      <c r="A585" t="inlineStr">
        <is>
          <t>600552</t>
        </is>
      </c>
      <c r="B585" t="n">
        <v>0.0001853157813170027</v>
      </c>
      <c r="C585" t="n">
        <v>19.24882629107982</v>
      </c>
      <c r="D585" t="n">
        <v>6.705153846153846</v>
      </c>
      <c r="E585" t="n">
        <v>2.550923076923077</v>
      </c>
    </row>
    <row r="586">
      <c r="A586" t="inlineStr">
        <is>
          <t>000002</t>
        </is>
      </c>
      <c r="B586" t="n">
        <v>0.0003747320026948765</v>
      </c>
      <c r="C586" t="n">
        <v>19.14048392921632</v>
      </c>
      <c r="D586" t="n">
        <v>28.76984615384615</v>
      </c>
      <c r="E586" t="n">
        <v>0.7621538461538463</v>
      </c>
    </row>
    <row r="587">
      <c r="A587" t="inlineStr">
        <is>
          <t>601088</t>
        </is>
      </c>
      <c r="B587" t="n">
        <v>0.0005232967725133696</v>
      </c>
      <c r="C587" t="n">
        <v>19.09967845659164</v>
      </c>
      <c r="D587" t="n">
        <v>17.36053846153846</v>
      </c>
      <c r="E587" t="n">
        <v>0.201</v>
      </c>
    </row>
    <row r="588">
      <c r="A588" t="inlineStr">
        <is>
          <t>688003</t>
        </is>
      </c>
      <c r="B588" t="n">
        <v>0.001145933558614076</v>
      </c>
      <c r="C588" t="n">
        <v>19.07616361071933</v>
      </c>
      <c r="D588" t="n">
        <v>31.91715384615384</v>
      </c>
      <c r="E588" t="n">
        <v>3.066846153846154</v>
      </c>
    </row>
    <row r="589">
      <c r="A589" t="inlineStr">
        <is>
          <t>600892</t>
        </is>
      </c>
      <c r="B589" t="n">
        <v>5.080331975871359e-05</v>
      </c>
      <c r="C589" t="n">
        <v>19.06354515050166</v>
      </c>
      <c r="D589" t="n">
        <v>3.055538461538462</v>
      </c>
      <c r="E589" t="n">
        <v>0.4377692307692307</v>
      </c>
    </row>
    <row r="590">
      <c r="A590" t="inlineStr">
        <is>
          <t>002294</t>
        </is>
      </c>
      <c r="B590" t="n">
        <v>0.003837236129622294</v>
      </c>
      <c r="C590" t="n">
        <v>18.85170402210623</v>
      </c>
      <c r="D590" t="n">
        <v>32.64253846153846</v>
      </c>
      <c r="E590" t="n">
        <v>0.6468461538461538</v>
      </c>
    </row>
    <row r="591">
      <c r="A591" t="inlineStr">
        <is>
          <t>300258</t>
        </is>
      </c>
      <c r="B591" t="n">
        <v>0.001566956096808447</v>
      </c>
      <c r="C591" t="n">
        <v>18.80478087649402</v>
      </c>
      <c r="D591" t="n">
        <v>15.76738461538462</v>
      </c>
      <c r="E591" t="n">
        <v>1.611615384615384</v>
      </c>
    </row>
    <row r="592">
      <c r="A592" t="inlineStr">
        <is>
          <t>000631</t>
        </is>
      </c>
      <c r="B592" t="n">
        <v>8.298933243560599e-05</v>
      </c>
      <c r="C592" t="n">
        <v>18.79194630872483</v>
      </c>
      <c r="D592" t="n">
        <v>2.925846153846154</v>
      </c>
      <c r="E592" t="n">
        <v>0.2051538461538462</v>
      </c>
    </row>
    <row r="593">
      <c r="A593" t="inlineStr">
        <is>
          <t>601877</t>
        </is>
      </c>
      <c r="B593" t="n">
        <v>0.002298838573623037</v>
      </c>
      <c r="C593" t="n">
        <v>18.71639784946235</v>
      </c>
      <c r="D593" t="n">
        <v>33.72753846153846</v>
      </c>
      <c r="E593" t="n">
        <v>0.6065384615384615</v>
      </c>
    </row>
    <row r="594">
      <c r="A594" t="inlineStr">
        <is>
          <t>002469</t>
        </is>
      </c>
      <c r="B594" t="n">
        <v>0.0002052272521026817</v>
      </c>
      <c r="C594" t="n">
        <v>18.68512110726643</v>
      </c>
      <c r="D594" t="n">
        <v>5.552384615384615</v>
      </c>
      <c r="E594" t="n">
        <v>1.568153846153846</v>
      </c>
    </row>
    <row r="595">
      <c r="A595" t="inlineStr">
        <is>
          <t>300475</t>
        </is>
      </c>
      <c r="B595" t="n">
        <v>0.001199925121055599</v>
      </c>
      <c r="C595" t="n">
        <v>18.67816091954024</v>
      </c>
      <c r="D595" t="n">
        <v>11.62246153846154</v>
      </c>
      <c r="E595" t="n">
        <v>1.898153846153846</v>
      </c>
    </row>
    <row r="596">
      <c r="A596" t="inlineStr">
        <is>
          <t>600862</t>
        </is>
      </c>
      <c r="B596" t="n">
        <v>0.005428006081610662</v>
      </c>
      <c r="C596" t="n">
        <v>18.67138364779874</v>
      </c>
      <c r="D596" t="n">
        <v>27.25723076923077</v>
      </c>
      <c r="E596" t="n">
        <v>1.355923076923077</v>
      </c>
    </row>
    <row r="597">
      <c r="A597" t="inlineStr">
        <is>
          <t>601939</t>
        </is>
      </c>
      <c r="B597" t="n">
        <v>0.0001274726840594749</v>
      </c>
      <c r="C597" t="n">
        <v>18.51851851851853</v>
      </c>
      <c r="D597" t="n">
        <v>6.478</v>
      </c>
      <c r="E597" t="n">
        <v>1.305615384615385</v>
      </c>
    </row>
    <row r="598">
      <c r="A598" t="inlineStr">
        <is>
          <t>002260</t>
        </is>
      </c>
      <c r="B598" t="n">
        <v>0.0004637072281056073</v>
      </c>
      <c r="C598" t="n">
        <v>18.42105263157894</v>
      </c>
      <c r="D598" t="n">
        <v>3.357153846153846</v>
      </c>
      <c r="E598" t="n">
        <v>4.440076923076924</v>
      </c>
    </row>
    <row r="599">
      <c r="A599" t="inlineStr">
        <is>
          <t>600537</t>
        </is>
      </c>
      <c r="B599" t="n">
        <v>0.0004466396582650968</v>
      </c>
      <c r="C599" t="n">
        <v>18.2608695652174</v>
      </c>
      <c r="D599" t="n">
        <v>4.214538461538462</v>
      </c>
      <c r="E599" t="n">
        <v>3.380923076923077</v>
      </c>
    </row>
    <row r="600">
      <c r="A600" t="inlineStr">
        <is>
          <t>002507</t>
        </is>
      </c>
      <c r="B600" t="n">
        <v>0.002583357434570604</v>
      </c>
      <c r="C600" t="n">
        <v>18.25757575757574</v>
      </c>
      <c r="D600" t="n">
        <v>44.75853846153846</v>
      </c>
      <c r="E600" t="n">
        <v>1.603384615384615</v>
      </c>
    </row>
    <row r="601">
      <c r="A601" t="inlineStr">
        <is>
          <t>600104</t>
        </is>
      </c>
      <c r="B601" t="n">
        <v>0.00254640624922243</v>
      </c>
      <c r="C601" t="n">
        <v>18.17685589519649</v>
      </c>
      <c r="D601" t="n">
        <v>22.50015384615385</v>
      </c>
      <c r="E601" t="n">
        <v>0.545923076923077</v>
      </c>
    </row>
    <row r="602">
      <c r="A602" t="inlineStr">
        <is>
          <t>002979</t>
        </is>
      </c>
      <c r="B602" t="n">
        <v>0.003400289835347118</v>
      </c>
      <c r="C602" t="n">
        <v>18.08510638297873</v>
      </c>
      <c r="D602" t="n">
        <v>43.475</v>
      </c>
      <c r="E602" t="n">
        <v>5.242923076923078</v>
      </c>
    </row>
    <row r="603">
      <c r="A603" t="inlineStr">
        <is>
          <t>002080</t>
        </is>
      </c>
      <c r="B603" t="n">
        <v>0.002326894483523308</v>
      </c>
      <c r="C603" t="n">
        <v>18.03699897225075</v>
      </c>
      <c r="D603" t="n">
        <v>21.82038461538462</v>
      </c>
      <c r="E603" t="n">
        <v>1.573615384615385</v>
      </c>
    </row>
    <row r="604">
      <c r="A604" t="inlineStr">
        <is>
          <t>000767</t>
        </is>
      </c>
      <c r="B604" t="n">
        <v>0.0008262688294476695</v>
      </c>
      <c r="C604" t="n">
        <v>18.00000000000001</v>
      </c>
      <c r="D604" t="n">
        <v>2.853</v>
      </c>
      <c r="E604" t="n">
        <v>1.864</v>
      </c>
    </row>
    <row r="605">
      <c r="A605" t="inlineStr">
        <is>
          <t>000751</t>
        </is>
      </c>
      <c r="B605" t="n">
        <v>0.0002529744460829149</v>
      </c>
      <c r="C605" t="n">
        <v>17.99999999999999</v>
      </c>
      <c r="D605" t="n">
        <v>3.17</v>
      </c>
      <c r="E605" t="n">
        <v>2.608692307692308</v>
      </c>
    </row>
    <row r="606">
      <c r="A606" t="inlineStr">
        <is>
          <t>002646</t>
        </is>
      </c>
      <c r="B606" t="n">
        <v>0.008843391962278312</v>
      </c>
      <c r="C606" t="n">
        <v>17.97961075069509</v>
      </c>
      <c r="D606" t="n">
        <v>14.11946153846154</v>
      </c>
      <c r="E606" t="n">
        <v>4.246307692307692</v>
      </c>
    </row>
    <row r="607">
      <c r="A607" t="inlineStr">
        <is>
          <t>600315</t>
        </is>
      </c>
      <c r="B607" t="n">
        <v>0.002499659659946194</v>
      </c>
      <c r="C607" t="n">
        <v>17.95511221945137</v>
      </c>
      <c r="D607" t="n">
        <v>40.07076923076923</v>
      </c>
      <c r="E607" t="n">
        <v>0.956076923076923</v>
      </c>
    </row>
    <row r="608">
      <c r="A608" t="inlineStr">
        <is>
          <t>300747</t>
        </is>
      </c>
      <c r="B608" t="n">
        <v>0.009925208088698494</v>
      </c>
      <c r="C608" t="n">
        <v>17.85819358634892</v>
      </c>
      <c r="D608" t="n">
        <v>79.0926923076923</v>
      </c>
      <c r="E608" t="n">
        <v>2.627384615384616</v>
      </c>
    </row>
    <row r="609">
      <c r="A609" t="inlineStr">
        <is>
          <t>000922</t>
        </is>
      </c>
      <c r="B609" t="n">
        <v>0.0004511917663866797</v>
      </c>
      <c r="C609" t="n">
        <v>17.83783783783783</v>
      </c>
      <c r="D609" t="n">
        <v>7.891538461538462</v>
      </c>
      <c r="E609" t="n">
        <v>2.01</v>
      </c>
    </row>
    <row r="610">
      <c r="A610" t="inlineStr">
        <is>
          <t>002003</t>
        </is>
      </c>
      <c r="B610" t="n">
        <v>0.0002840367927621013</v>
      </c>
      <c r="C610" t="n">
        <v>17.78929188255614</v>
      </c>
      <c r="D610" t="n">
        <v>6.603384615384615</v>
      </c>
      <c r="E610" t="n">
        <v>1.091461538461538</v>
      </c>
    </row>
    <row r="611">
      <c r="A611" t="inlineStr">
        <is>
          <t>688526</t>
        </is>
      </c>
      <c r="B611" t="n">
        <v>0.003171328044313111</v>
      </c>
      <c r="C611" t="n">
        <v>17.57441418619381</v>
      </c>
      <c r="D611" t="n">
        <v>40.92801980198019</v>
      </c>
      <c r="E611" t="n">
        <v>6.722871287128712</v>
      </c>
    </row>
    <row r="612">
      <c r="A612" t="inlineStr">
        <is>
          <t>002299</t>
        </is>
      </c>
      <c r="B612" t="n">
        <v>0.001726332737224023</v>
      </c>
      <c r="C612" t="n">
        <v>17.53518448079117</v>
      </c>
      <c r="D612" t="n">
        <v>26.24284615384616</v>
      </c>
      <c r="E612" t="n">
        <v>1.211</v>
      </c>
    </row>
    <row r="613">
      <c r="A613" t="inlineStr">
        <is>
          <t>600025</t>
        </is>
      </c>
      <c r="B613" t="n">
        <v>6.732860740434231e-05</v>
      </c>
      <c r="C613" t="n">
        <v>17.4025974025974</v>
      </c>
      <c r="D613" t="n">
        <v>4.287769230769231</v>
      </c>
      <c r="E613" t="n">
        <v>0.2824615384615385</v>
      </c>
    </row>
    <row r="614">
      <c r="A614" t="inlineStr">
        <is>
          <t>601618</t>
        </is>
      </c>
      <c r="B614" t="n">
        <v>8.779439500752493e-05</v>
      </c>
      <c r="C614" t="n">
        <v>17.36111111111111</v>
      </c>
      <c r="D614" t="n">
        <v>2.81176923076923</v>
      </c>
      <c r="E614" t="n">
        <v>0.6505384615384615</v>
      </c>
    </row>
    <row r="615">
      <c r="A615" t="inlineStr">
        <is>
          <t>000878</t>
        </is>
      </c>
      <c r="B615" t="n">
        <v>0.0005008266137166242</v>
      </c>
      <c r="C615" t="n">
        <v>17.28837876614062</v>
      </c>
      <c r="D615" t="n">
        <v>14.57630769230769</v>
      </c>
      <c r="E615" t="n">
        <v>2.644846153846154</v>
      </c>
    </row>
    <row r="616">
      <c r="A616" t="inlineStr">
        <is>
          <t>300409</t>
        </is>
      </c>
      <c r="B616" t="n">
        <v>0.0004710337423201932</v>
      </c>
      <c r="C616" t="n">
        <v>17.21804511278195</v>
      </c>
      <c r="D616" t="n">
        <v>14.22007692307692</v>
      </c>
      <c r="E616" t="n">
        <v>7.074846153846154</v>
      </c>
    </row>
    <row r="617">
      <c r="A617" t="inlineStr">
        <is>
          <t>002333</t>
        </is>
      </c>
      <c r="B617" t="n">
        <v>9.146027462807631e-05</v>
      </c>
      <c r="C617" t="n">
        <v>17.16937354988399</v>
      </c>
      <c r="D617" t="n">
        <v>5.117692307692307</v>
      </c>
      <c r="E617" t="n">
        <v>0.4187692307692307</v>
      </c>
    </row>
    <row r="618">
      <c r="A618" t="inlineStr">
        <is>
          <t>300529</t>
        </is>
      </c>
      <c r="B618" t="n">
        <v>0.004642274292604192</v>
      </c>
      <c r="C618" t="n">
        <v>17.14285714285715</v>
      </c>
      <c r="D618" t="n">
        <v>73.66261538461538</v>
      </c>
      <c r="E618" t="n">
        <v>1.363538461538462</v>
      </c>
    </row>
    <row r="619">
      <c r="A619" t="inlineStr">
        <is>
          <t>600846</t>
        </is>
      </c>
      <c r="B619" t="n">
        <v>0.0003471153892382895</v>
      </c>
      <c r="C619" t="n">
        <v>17.13286713286715</v>
      </c>
      <c r="D619" t="n">
        <v>8.615153846153847</v>
      </c>
      <c r="E619" t="n">
        <v>1.597538461538462</v>
      </c>
    </row>
    <row r="620">
      <c r="A620" t="inlineStr">
        <is>
          <t>600865</t>
        </is>
      </c>
      <c r="B620" t="n">
        <v>9.692455285722889e-05</v>
      </c>
      <c r="C620" t="n">
        <v>17.01492537313431</v>
      </c>
      <c r="D620" t="n">
        <v>7.426076923076923</v>
      </c>
      <c r="E620" t="n">
        <v>1.297307692307692</v>
      </c>
    </row>
    <row r="621">
      <c r="A621" t="inlineStr">
        <is>
          <t>300072</t>
        </is>
      </c>
      <c r="B621" t="n">
        <v>0.0006257863138107591</v>
      </c>
      <c r="C621" t="n">
        <v>17.0018281535649</v>
      </c>
      <c r="D621" t="n">
        <v>6.464846153846154</v>
      </c>
      <c r="E621" t="n">
        <v>1.524153846153846</v>
      </c>
    </row>
    <row r="622">
      <c r="A622" t="inlineStr">
        <is>
          <t>002311</t>
        </is>
      </c>
      <c r="B622" t="n">
        <v>0.005013741959327537</v>
      </c>
      <c r="C622" t="n">
        <v>16.96701282834454</v>
      </c>
      <c r="D622" t="n">
        <v>64.73099999999999</v>
      </c>
      <c r="E622" t="n">
        <v>0.553923076923077</v>
      </c>
    </row>
    <row r="623">
      <c r="A623" t="inlineStr">
        <is>
          <t>688357</t>
        </is>
      </c>
      <c r="B623" t="n">
        <v>0.005442211288847198</v>
      </c>
      <c r="C623" t="n">
        <v>16.87560270009643</v>
      </c>
      <c r="D623" t="n">
        <v>69.15538461538462</v>
      </c>
      <c r="E623" t="n">
        <v>5.601692307692308</v>
      </c>
    </row>
    <row r="624">
      <c r="A624" t="inlineStr">
        <is>
          <t>600531</t>
        </is>
      </c>
      <c r="B624" t="n">
        <v>0.0002918120747167467</v>
      </c>
      <c r="C624" t="n">
        <v>16.8421052631579</v>
      </c>
      <c r="D624" t="n">
        <v>5.416615384615385</v>
      </c>
      <c r="E624" t="n">
        <v>4.269615384615384</v>
      </c>
    </row>
    <row r="625">
      <c r="A625" t="inlineStr">
        <is>
          <t>600028</t>
        </is>
      </c>
      <c r="B625" t="n">
        <v>4.359693019615506e-05</v>
      </c>
      <c r="C625" t="n">
        <v>16.79197994987469</v>
      </c>
      <c r="D625" t="n">
        <v>4.053461538461539</v>
      </c>
      <c r="E625" t="n">
        <v>0.09353846153846154</v>
      </c>
    </row>
    <row r="626">
      <c r="A626" t="inlineStr">
        <is>
          <t>600884</t>
        </is>
      </c>
      <c r="B626" t="n">
        <v>0.00356790510176433</v>
      </c>
      <c r="C626" t="n">
        <v>16.70569867291178</v>
      </c>
      <c r="D626" t="n">
        <v>13.90246153846154</v>
      </c>
      <c r="E626" t="n">
        <v>2.769923076923077</v>
      </c>
    </row>
    <row r="627">
      <c r="A627" t="inlineStr">
        <is>
          <t>600083</t>
        </is>
      </c>
      <c r="B627" t="n">
        <v>0.0003693444321866747</v>
      </c>
      <c r="C627" t="n">
        <v>16.66666666666665</v>
      </c>
      <c r="D627" t="n">
        <v>6.126923076923077</v>
      </c>
      <c r="E627" t="n">
        <v>0.9770769230769231</v>
      </c>
    </row>
    <row r="628">
      <c r="A628" t="inlineStr">
        <is>
          <t>600516</t>
        </is>
      </c>
      <c r="B628" t="n">
        <v>0.0003033862294304439</v>
      </c>
      <c r="C628" t="n">
        <v>16.61891117478511</v>
      </c>
      <c r="D628" t="n">
        <v>6.771461538461539</v>
      </c>
      <c r="E628" t="n">
        <v>2.028384615384616</v>
      </c>
    </row>
    <row r="629">
      <c r="A629" t="inlineStr">
        <is>
          <t>600054</t>
        </is>
      </c>
      <c r="B629" t="n">
        <v>0.0002009090414399797</v>
      </c>
      <c r="C629" t="n">
        <v>16.5929203539823</v>
      </c>
      <c r="D629" t="n">
        <v>8.983538461538462</v>
      </c>
      <c r="E629" t="n">
        <v>0.9421538461538462</v>
      </c>
    </row>
    <row r="630">
      <c r="A630" t="inlineStr">
        <is>
          <t>002821</t>
        </is>
      </c>
      <c r="B630" t="n">
        <v>0.0178027014012427</v>
      </c>
      <c r="C630" t="n">
        <v>16.58984171160203</v>
      </c>
      <c r="D630" t="n">
        <v>274.732923076923</v>
      </c>
      <c r="E630" t="n">
        <v>1.084153846153846</v>
      </c>
    </row>
    <row r="631">
      <c r="A631" t="inlineStr">
        <is>
          <t>600573</t>
        </is>
      </c>
      <c r="B631" t="n">
        <v>0.001899666875359917</v>
      </c>
      <c r="C631" t="n">
        <v>16.57060518731988</v>
      </c>
      <c r="D631" t="n">
        <v>8.702307692307693</v>
      </c>
      <c r="E631" t="n">
        <v>5.969538461538462</v>
      </c>
    </row>
    <row r="632">
      <c r="A632" t="inlineStr">
        <is>
          <t>002362</t>
        </is>
      </c>
      <c r="B632" t="n">
        <v>0.002566157069464309</v>
      </c>
      <c r="C632" t="n">
        <v>16.4872521246459</v>
      </c>
      <c r="D632" t="n">
        <v>23.58784615384615</v>
      </c>
      <c r="E632" t="n">
        <v>4.928461538461539</v>
      </c>
    </row>
    <row r="633">
      <c r="A633" t="inlineStr">
        <is>
          <t>300613</t>
        </is>
      </c>
      <c r="B633" t="n">
        <v>0.01116486625589584</v>
      </c>
      <c r="C633" t="n">
        <v>16.34185303514377</v>
      </c>
      <c r="D633" t="n">
        <v>137.0623846153846</v>
      </c>
      <c r="E633" t="n">
        <v>2.11</v>
      </c>
    </row>
    <row r="634">
      <c r="A634" t="inlineStr">
        <is>
          <t>603970</t>
        </is>
      </c>
      <c r="B634" t="n">
        <v>0.002678978772928115</v>
      </c>
      <c r="C634" t="n">
        <v>16.32155907429964</v>
      </c>
      <c r="D634" t="n">
        <v>18.39107692307692</v>
      </c>
      <c r="E634" t="n">
        <v>3.20823076923077</v>
      </c>
    </row>
    <row r="635">
      <c r="A635" t="inlineStr">
        <is>
          <t>300444</t>
        </is>
      </c>
      <c r="B635" t="n">
        <v>0.001248117174846504</v>
      </c>
      <c r="C635" t="n">
        <v>16.30695443645083</v>
      </c>
      <c r="D635" t="n">
        <v>5.703461538461539</v>
      </c>
      <c r="E635" t="n">
        <v>9.880230769230769</v>
      </c>
    </row>
    <row r="636">
      <c r="A636" t="inlineStr">
        <is>
          <t>300730</t>
        </is>
      </c>
      <c r="B636" t="n">
        <v>0.002610596063372856</v>
      </c>
      <c r="C636" t="n">
        <v>16.24548736462095</v>
      </c>
      <c r="D636" t="n">
        <v>16.34553846153846</v>
      </c>
      <c r="E636" t="n">
        <v>8.382076923076923</v>
      </c>
    </row>
    <row r="637">
      <c r="A637" t="inlineStr">
        <is>
          <t>002129</t>
        </is>
      </c>
      <c r="B637" t="n">
        <v>0.002505862516799892</v>
      </c>
      <c r="C637" t="n">
        <v>16.17262423714034</v>
      </c>
      <c r="D637" t="n">
        <v>24.69292307692308</v>
      </c>
      <c r="E637" t="n">
        <v>2.443923076923077</v>
      </c>
    </row>
    <row r="638">
      <c r="A638" t="inlineStr">
        <is>
          <t>600352</t>
        </is>
      </c>
      <c r="B638" t="n">
        <v>0.00054194536035389</v>
      </c>
      <c r="C638" t="n">
        <v>16.16364855801475</v>
      </c>
      <c r="D638" t="n">
        <v>14.53815384615385</v>
      </c>
      <c r="E638" t="n">
        <v>1.659692307692308</v>
      </c>
    </row>
    <row r="639">
      <c r="A639" t="inlineStr">
        <is>
          <t>300776</t>
        </is>
      </c>
      <c r="B639" t="n">
        <v>0.008633636484520583</v>
      </c>
      <c r="C639" t="n">
        <v>16.13055818353832</v>
      </c>
      <c r="D639" t="n">
        <v>129.6976923076923</v>
      </c>
      <c r="E639" t="n">
        <v>3.553076923076923</v>
      </c>
    </row>
    <row r="640">
      <c r="A640" t="inlineStr">
        <is>
          <t>002249</t>
        </is>
      </c>
      <c r="B640" t="n">
        <v>0.0001201878097594543</v>
      </c>
      <c r="C640" t="n">
        <v>16.11253196930946</v>
      </c>
      <c r="D640" t="n">
        <v>4.186923076923078</v>
      </c>
      <c r="E640" t="n">
        <v>3.791692307692307</v>
      </c>
    </row>
    <row r="641">
      <c r="A641" t="inlineStr">
        <is>
          <t>002162</t>
        </is>
      </c>
      <c r="B641" t="n">
        <v>0.0002009100012555233</v>
      </c>
      <c r="C641" t="n">
        <v>16.08187134502925</v>
      </c>
      <c r="D641" t="n">
        <v>3.596307692307692</v>
      </c>
      <c r="E641" t="n">
        <v>2.451</v>
      </c>
    </row>
    <row r="642">
      <c r="A642" t="inlineStr">
        <is>
          <t>603161</t>
        </is>
      </c>
      <c r="B642" t="n">
        <v>0.001112913720272787</v>
      </c>
      <c r="C642" t="n">
        <v>16.02708803611739</v>
      </c>
      <c r="D642" t="n">
        <v>16.55607692307692</v>
      </c>
      <c r="E642" t="n">
        <v>6.263384615384616</v>
      </c>
    </row>
    <row r="643">
      <c r="A643" t="inlineStr">
        <is>
          <t>002288</t>
        </is>
      </c>
      <c r="B643" t="n">
        <v>0.0009789766983505936</v>
      </c>
      <c r="C643" t="n">
        <v>16.01866251944013</v>
      </c>
      <c r="D643" t="n">
        <v>7.782692307692308</v>
      </c>
      <c r="E643" t="n">
        <v>4.754538461538461</v>
      </c>
    </row>
    <row r="644">
      <c r="A644" t="inlineStr">
        <is>
          <t>300492</t>
        </is>
      </c>
      <c r="B644" t="n">
        <v>0.001797685818924416</v>
      </c>
      <c r="C644" t="n">
        <v>16.00270087778528</v>
      </c>
      <c r="D644" t="n">
        <v>47.5496923076923</v>
      </c>
      <c r="E644" t="n">
        <v>0.8523846153846154</v>
      </c>
    </row>
    <row r="645">
      <c r="A645" t="inlineStr">
        <is>
          <t>600366</t>
        </is>
      </c>
      <c r="B645" t="n">
        <v>0.0001401004320161578</v>
      </c>
      <c r="C645" t="n">
        <v>15.98694942903753</v>
      </c>
      <c r="D645" t="n">
        <v>6.387153846153847</v>
      </c>
      <c r="E645" t="n">
        <v>3.365076923076924</v>
      </c>
    </row>
    <row r="646">
      <c r="A646" t="inlineStr">
        <is>
          <t>300122</t>
        </is>
      </c>
      <c r="B646" t="n">
        <v>0.01728963825666011</v>
      </c>
      <c r="C646" t="n">
        <v>15.89131329765334</v>
      </c>
      <c r="D646" t="n">
        <v>146.3581538461538</v>
      </c>
      <c r="E646" t="n">
        <v>2.078</v>
      </c>
    </row>
    <row r="647">
      <c r="A647" t="inlineStr">
        <is>
          <t>688002</t>
        </is>
      </c>
      <c r="B647" t="n">
        <v>0.01254196283771014</v>
      </c>
      <c r="C647" t="n">
        <v>15.87395255517528</v>
      </c>
      <c r="D647" t="n">
        <v>93.8886923076923</v>
      </c>
      <c r="E647" t="n">
        <v>2.004923076923077</v>
      </c>
    </row>
    <row r="648">
      <c r="A648" t="inlineStr">
        <is>
          <t>000596</t>
        </is>
      </c>
      <c r="B648" t="n">
        <v>0.01378289496160454</v>
      </c>
      <c r="C648" t="n">
        <v>15.87137440291526</v>
      </c>
      <c r="D648" t="n">
        <v>235.8067692307693</v>
      </c>
      <c r="E648" t="n">
        <v>0.7085384615384615</v>
      </c>
    </row>
    <row r="649">
      <c r="A649" t="inlineStr">
        <is>
          <t>600177</t>
        </is>
      </c>
      <c r="B649" t="n">
        <v>0.0001144077572353699</v>
      </c>
      <c r="C649" t="n">
        <v>15.81196581196582</v>
      </c>
      <c r="D649" t="n">
        <v>7.253615384615384</v>
      </c>
      <c r="E649" t="n">
        <v>0.4684615384615384</v>
      </c>
    </row>
    <row r="650">
      <c r="A650" t="inlineStr">
        <is>
          <t>300470</t>
        </is>
      </c>
      <c r="B650" t="n">
        <v>0.00141680731469663</v>
      </c>
      <c r="C650" t="n">
        <v>15.80909768829233</v>
      </c>
      <c r="D650" t="n">
        <v>44.37438461538461</v>
      </c>
      <c r="E650" t="n">
        <v>1.390076923076923</v>
      </c>
    </row>
    <row r="651">
      <c r="A651" t="inlineStr">
        <is>
          <t>603290</t>
        </is>
      </c>
      <c r="B651" t="n">
        <v>0.03717709250057173</v>
      </c>
      <c r="C651" t="n">
        <v>15.78654292343389</v>
      </c>
      <c r="D651" t="n">
        <v>220.937</v>
      </c>
      <c r="E651" t="n">
        <v>6.957538461538462</v>
      </c>
    </row>
    <row r="652">
      <c r="A652" t="inlineStr">
        <is>
          <t>300355</t>
        </is>
      </c>
      <c r="B652" t="n">
        <v>0.0004851132526932241</v>
      </c>
      <c r="C652" t="n">
        <v>15.74074074074074</v>
      </c>
      <c r="D652" t="n">
        <v>3.887307692307692</v>
      </c>
      <c r="E652" t="n">
        <v>4.236153846153846</v>
      </c>
    </row>
    <row r="653">
      <c r="A653" t="inlineStr">
        <is>
          <t>002408</t>
        </is>
      </c>
      <c r="B653" t="n">
        <v>0.000462122130505356</v>
      </c>
      <c r="C653" t="n">
        <v>15.7088122605364</v>
      </c>
      <c r="D653" t="n">
        <v>8.552384615384614</v>
      </c>
      <c r="E653" t="n">
        <v>1.468769230769231</v>
      </c>
    </row>
    <row r="654">
      <c r="A654" t="inlineStr">
        <is>
          <t>002832</t>
        </is>
      </c>
      <c r="B654" t="n">
        <v>0.0004632420262610465</v>
      </c>
      <c r="C654" t="n">
        <v>15.70469798657717</v>
      </c>
      <c r="D654" t="n">
        <v>16.53861538461538</v>
      </c>
      <c r="E654" t="n">
        <v>1.517615384615385</v>
      </c>
    </row>
    <row r="655">
      <c r="A655" t="inlineStr">
        <is>
          <t>002315</t>
        </is>
      </c>
      <c r="B655" t="n">
        <v>0.00181247099594993</v>
      </c>
      <c r="C655" t="n">
        <v>15.64885496183206</v>
      </c>
      <c r="D655" t="n">
        <v>18.55876923076923</v>
      </c>
      <c r="E655" t="n">
        <v>5.454692307692307</v>
      </c>
    </row>
    <row r="656">
      <c r="A656" t="inlineStr">
        <is>
          <t>000791</t>
        </is>
      </c>
      <c r="B656" t="n">
        <v>0.0002571106962690095</v>
      </c>
      <c r="C656" t="n">
        <v>15.5367231638418</v>
      </c>
      <c r="D656" t="n">
        <v>3.833384615384616</v>
      </c>
      <c r="E656" t="n">
        <v>2.21076923076923</v>
      </c>
    </row>
    <row r="657">
      <c r="A657" t="inlineStr">
        <is>
          <t>600823</t>
        </is>
      </c>
      <c r="B657" t="n">
        <v>0.0009001944483780416</v>
      </c>
      <c r="C657" t="n">
        <v>15.48974943052393</v>
      </c>
      <c r="D657" t="n">
        <v>5.502769230769231</v>
      </c>
      <c r="E657" t="n">
        <v>0.691923076923077</v>
      </c>
    </row>
    <row r="658">
      <c r="A658" t="inlineStr">
        <is>
          <t>002999</t>
        </is>
      </c>
      <c r="B658" t="n">
        <v>0.0007373597174150962</v>
      </c>
      <c r="C658" t="n">
        <v>15.42497376705143</v>
      </c>
      <c r="D658" t="n">
        <v>11.70149122807018</v>
      </c>
      <c r="E658" t="n">
        <v>9.720964912280705</v>
      </c>
    </row>
    <row r="659">
      <c r="A659" t="inlineStr">
        <is>
          <t>600210</t>
        </is>
      </c>
      <c r="B659" t="n">
        <v>4.171140502537203e-05</v>
      </c>
      <c r="C659" t="n">
        <v>15.38461538461537</v>
      </c>
      <c r="D659" t="n">
        <v>4.45576923076923</v>
      </c>
      <c r="E659" t="n">
        <v>0.7363076923076923</v>
      </c>
    </row>
    <row r="660">
      <c r="A660" t="inlineStr">
        <is>
          <t>688396</t>
        </is>
      </c>
      <c r="B660" t="n">
        <v>0.007248612727456671</v>
      </c>
      <c r="C660" t="n">
        <v>15.37162162162162</v>
      </c>
      <c r="D660" t="n">
        <v>58.07415384615384</v>
      </c>
      <c r="E660" t="n">
        <v>5.975769230769231</v>
      </c>
    </row>
    <row r="661">
      <c r="A661" t="inlineStr">
        <is>
          <t>601016</t>
        </is>
      </c>
      <c r="B661" t="n">
        <v>0.0003252085389189858</v>
      </c>
      <c r="C661" t="n">
        <v>15.25423728813557</v>
      </c>
      <c r="D661" t="n">
        <v>3.069615384615384</v>
      </c>
      <c r="E661" t="n">
        <v>2.631461538461539</v>
      </c>
    </row>
    <row r="662">
      <c r="A662" t="inlineStr">
        <is>
          <t>601838</t>
        </is>
      </c>
      <c r="B662" t="n">
        <v>0.0002401082442133914</v>
      </c>
      <c r="C662" t="n">
        <v>15.22633744855966</v>
      </c>
      <c r="D662" t="n">
        <v>10.44553846153846</v>
      </c>
      <c r="E662" t="n">
        <v>2.451</v>
      </c>
    </row>
    <row r="663">
      <c r="A663" t="inlineStr">
        <is>
          <t>601339</t>
        </is>
      </c>
      <c r="B663" t="n">
        <v>0.0001931757629229799</v>
      </c>
      <c r="C663" t="n">
        <v>15.15957446808511</v>
      </c>
      <c r="D663" t="n">
        <v>4.045615384615385</v>
      </c>
      <c r="E663" t="n">
        <v>0.9643076923076923</v>
      </c>
    </row>
    <row r="664">
      <c r="A664" t="inlineStr">
        <is>
          <t>600733</t>
        </is>
      </c>
      <c r="B664" t="n">
        <v>0.00152250815758853</v>
      </c>
      <c r="C664" t="n">
        <v>15.15151515151516</v>
      </c>
      <c r="D664" t="n">
        <v>7.679153846153846</v>
      </c>
      <c r="E664" t="n">
        <v>2.738538461538461</v>
      </c>
    </row>
    <row r="665">
      <c r="A665" t="inlineStr">
        <is>
          <t>600841</t>
        </is>
      </c>
      <c r="B665" t="n">
        <v>0.0005138443196379462</v>
      </c>
      <c r="C665" t="n">
        <v>14.99348109517602</v>
      </c>
      <c r="D665" t="n">
        <v>8.913692307692306</v>
      </c>
      <c r="E665" t="n">
        <v>0.75</v>
      </c>
    </row>
    <row r="666">
      <c r="A666" t="inlineStr">
        <is>
          <t>603156</t>
        </is>
      </c>
      <c r="B666" t="n">
        <v>0.0008693064221846594</v>
      </c>
      <c r="C666" t="n">
        <v>14.97211497211499</v>
      </c>
      <c r="D666" t="n">
        <v>25.2693076923077</v>
      </c>
      <c r="E666" t="n">
        <v>0.5541538461538462</v>
      </c>
    </row>
    <row r="667">
      <c r="A667" t="inlineStr">
        <is>
          <t>000059</t>
        </is>
      </c>
      <c r="B667" t="n">
        <v>0.0002003760124698669</v>
      </c>
      <c r="C667" t="n">
        <v>14.95327102803741</v>
      </c>
      <c r="D667" t="n">
        <v>5.377076923076923</v>
      </c>
      <c r="E667" t="n">
        <v>0.9567692307692307</v>
      </c>
    </row>
    <row r="668">
      <c r="A668" t="inlineStr">
        <is>
          <t>002719</t>
        </is>
      </c>
      <c r="B668" t="n">
        <v>0.0001345894156463663</v>
      </c>
      <c r="C668" t="n">
        <v>14.91228070175439</v>
      </c>
      <c r="D668" t="n">
        <v>7.640153846153846</v>
      </c>
      <c r="E668" t="n">
        <v>1.098923076923077</v>
      </c>
    </row>
    <row r="669">
      <c r="A669" t="inlineStr">
        <is>
          <t>600774</t>
        </is>
      </c>
      <c r="B669" t="n">
        <v>0.0006190005385721063</v>
      </c>
      <c r="C669" t="n">
        <v>14.88698363211223</v>
      </c>
      <c r="D669" t="n">
        <v>13.01676923076923</v>
      </c>
      <c r="E669" t="n">
        <v>0.5343076923076924</v>
      </c>
    </row>
    <row r="670">
      <c r="A670" t="inlineStr">
        <is>
          <t>601777</t>
        </is>
      </c>
      <c r="B670" t="n">
        <v>0.0003876118150036959</v>
      </c>
      <c r="C670" t="n">
        <v>14.77516059957173</v>
      </c>
      <c r="D670" t="n">
        <v>5.127615384615384</v>
      </c>
      <c r="E670" t="n">
        <v>1.034</v>
      </c>
    </row>
    <row r="671">
      <c r="A671" t="inlineStr">
        <is>
          <t>000723</t>
        </is>
      </c>
      <c r="B671" t="n">
        <v>0.0002769846962236756</v>
      </c>
      <c r="C671" t="n">
        <v>14.73851030110935</v>
      </c>
      <c r="D671" t="n">
        <v>6.666538461538463</v>
      </c>
      <c r="E671" t="n">
        <v>2.756</v>
      </c>
    </row>
    <row r="672">
      <c r="A672" t="inlineStr">
        <is>
          <t>002623</t>
        </is>
      </c>
      <c r="B672" t="n">
        <v>0.002948204405275592</v>
      </c>
      <c r="C672" t="n">
        <v>14.68085106382979</v>
      </c>
      <c r="D672" t="n">
        <v>39.38861538461538</v>
      </c>
      <c r="E672" t="n">
        <v>3.237076923076923</v>
      </c>
    </row>
    <row r="673">
      <c r="A673" t="inlineStr">
        <is>
          <t>000831</t>
        </is>
      </c>
      <c r="B673" t="n">
        <v>0.002231126011814158</v>
      </c>
      <c r="C673" t="n">
        <v>14.60957178841309</v>
      </c>
      <c r="D673" t="n">
        <v>14.44923076923077</v>
      </c>
      <c r="E673" t="n">
        <v>3.989923076923077</v>
      </c>
    </row>
    <row r="674">
      <c r="A674" t="inlineStr">
        <is>
          <t>603126</t>
        </is>
      </c>
      <c r="B674" t="n">
        <v>0.0004396326198158809</v>
      </c>
      <c r="C674" t="n">
        <v>14.58333333333335</v>
      </c>
      <c r="D674" t="n">
        <v>5.358538461538463</v>
      </c>
      <c r="E674" t="n">
        <v>2.075923076923077</v>
      </c>
    </row>
    <row r="675">
      <c r="A675" t="inlineStr">
        <is>
          <t>000420</t>
        </is>
      </c>
      <c r="B675" t="n">
        <v>5.454518802673541e-05</v>
      </c>
      <c r="C675" t="n">
        <v>14.55399061032865</v>
      </c>
      <c r="D675" t="n">
        <v>2.049384615384615</v>
      </c>
      <c r="E675" t="n">
        <v>1.129923076923077</v>
      </c>
    </row>
    <row r="676">
      <c r="A676" t="inlineStr">
        <is>
          <t>300630</t>
        </is>
      </c>
      <c r="B676" t="n">
        <v>0.001115047898970928</v>
      </c>
      <c r="C676" t="n">
        <v>14.54457598453731</v>
      </c>
      <c r="D676" t="n">
        <v>43.497</v>
      </c>
      <c r="E676" t="n">
        <v>1.447769230769231</v>
      </c>
    </row>
    <row r="677">
      <c r="A677" t="inlineStr">
        <is>
          <t>300721</t>
        </is>
      </c>
      <c r="B677" t="n">
        <v>0.002215864644034573</v>
      </c>
      <c r="C677" t="n">
        <v>14.54423592493297</v>
      </c>
      <c r="D677" t="n">
        <v>32.34369230769231</v>
      </c>
      <c r="E677" t="n">
        <v>9.944999999999999</v>
      </c>
    </row>
    <row r="678">
      <c r="A678" t="inlineStr">
        <is>
          <t>002026</t>
        </is>
      </c>
      <c r="B678" t="n">
        <v>0.001208263731023115</v>
      </c>
      <c r="C678" t="n">
        <v>14.51247165532878</v>
      </c>
      <c r="D678" t="n">
        <v>10.57130769230769</v>
      </c>
      <c r="E678" t="n">
        <v>4.410769230769231</v>
      </c>
    </row>
    <row r="679">
      <c r="A679" t="inlineStr">
        <is>
          <t>600012</t>
        </is>
      </c>
      <c r="B679" t="n">
        <v>0.0001960438837875457</v>
      </c>
      <c r="C679" t="n">
        <v>14.4954128440367</v>
      </c>
      <c r="D679" t="n">
        <v>5.687384615384615</v>
      </c>
      <c r="E679" t="n">
        <v>0.4137692307692308</v>
      </c>
    </row>
    <row r="680">
      <c r="A680" t="inlineStr">
        <is>
          <t>603959</t>
        </is>
      </c>
      <c r="B680" t="n">
        <v>0.00155695698645314</v>
      </c>
      <c r="C680" t="n">
        <v>14.47811447811447</v>
      </c>
      <c r="D680" t="n">
        <v>12.05623076923077</v>
      </c>
      <c r="E680" t="n">
        <v>1.501</v>
      </c>
    </row>
    <row r="681">
      <c r="A681" t="inlineStr">
        <is>
          <t>300403</t>
        </is>
      </c>
      <c r="B681" t="n">
        <v>0.0009884080856804791</v>
      </c>
      <c r="C681" t="n">
        <v>14.39393939393938</v>
      </c>
      <c r="D681" t="n">
        <v>6.744538461538461</v>
      </c>
      <c r="E681" t="n">
        <v>6.163692307692307</v>
      </c>
    </row>
    <row r="682">
      <c r="A682" t="inlineStr">
        <is>
          <t>600158</t>
        </is>
      </c>
      <c r="B682" t="n">
        <v>0.0009968692105017881</v>
      </c>
      <c r="C682" t="n">
        <v>14.32806324110674</v>
      </c>
      <c r="D682" t="n">
        <v>12.87292307692308</v>
      </c>
      <c r="E682" t="n">
        <v>5.115923076923077</v>
      </c>
    </row>
    <row r="683">
      <c r="A683" t="inlineStr">
        <is>
          <t>603288</t>
        </is>
      </c>
      <c r="B683" t="n">
        <v>0.01400664158704074</v>
      </c>
      <c r="C683" t="n">
        <v>14.2857142857143</v>
      </c>
      <c r="D683" t="n">
        <v>178.3859230769231</v>
      </c>
      <c r="E683" t="n">
        <v>0.1394615384615384</v>
      </c>
    </row>
    <row r="684">
      <c r="A684" t="inlineStr">
        <is>
          <t>600075</t>
        </is>
      </c>
      <c r="B684" t="n">
        <v>0.0002800253918572217</v>
      </c>
      <c r="C684" t="n">
        <v>14.24050632911391</v>
      </c>
      <c r="D684" t="n">
        <v>6.362538461538462</v>
      </c>
      <c r="E684" t="n">
        <v>1.871307692307692</v>
      </c>
    </row>
    <row r="685">
      <c r="A685" t="inlineStr">
        <is>
          <t>000670</t>
        </is>
      </c>
      <c r="B685" t="n">
        <v>9.396382824202653e-05</v>
      </c>
      <c r="C685" t="n">
        <v>14.21319796954315</v>
      </c>
      <c r="D685" t="n">
        <v>2.123384615384615</v>
      </c>
      <c r="E685" t="n">
        <v>2.606538461538462</v>
      </c>
    </row>
    <row r="686">
      <c r="A686" t="inlineStr">
        <is>
          <t>688006</t>
        </is>
      </c>
      <c r="B686" t="n">
        <v>0.0115553676536521</v>
      </c>
      <c r="C686" t="n">
        <v>14.10554264852308</v>
      </c>
      <c r="D686" t="n">
        <v>63.78115384615384</v>
      </c>
      <c r="E686" t="n">
        <v>2.498153846153846</v>
      </c>
    </row>
    <row r="687">
      <c r="A687" t="inlineStr">
        <is>
          <t>000552</t>
        </is>
      </c>
      <c r="B687" t="n">
        <v>0.0001338156523543035</v>
      </c>
      <c r="C687" t="n">
        <v>14.0495867768595</v>
      </c>
      <c r="D687" t="n">
        <v>2.808461538461539</v>
      </c>
      <c r="E687" t="n">
        <v>1.923923076923077</v>
      </c>
    </row>
    <row r="688">
      <c r="A688" t="inlineStr">
        <is>
          <t>600714</t>
        </is>
      </c>
      <c r="B688" t="n">
        <v>0.0003596768074212041</v>
      </c>
      <c r="C688" t="n">
        <v>14.01273885350318</v>
      </c>
      <c r="D688" t="n">
        <v>5.602615384615384</v>
      </c>
      <c r="E688" t="n">
        <v>0.7500769230769231</v>
      </c>
    </row>
    <row r="689">
      <c r="A689" t="inlineStr">
        <is>
          <t>002345</t>
        </is>
      </c>
      <c r="B689" t="n">
        <v>0.0003121691946325713</v>
      </c>
      <c r="C689" t="n">
        <v>13.75661375661377</v>
      </c>
      <c r="D689" t="n">
        <v>4.171692307692307</v>
      </c>
      <c r="E689" t="n">
        <v>1.47523076923077</v>
      </c>
    </row>
    <row r="690">
      <c r="A690" t="inlineStr">
        <is>
          <t>601918</t>
        </is>
      </c>
      <c r="B690" t="n">
        <v>0.0001040452666381443</v>
      </c>
      <c r="C690" t="n">
        <v>13.68821292775666</v>
      </c>
      <c r="D690" t="n">
        <v>2.736307692307693</v>
      </c>
      <c r="E690" t="n">
        <v>1.500153846153846</v>
      </c>
    </row>
    <row r="691">
      <c r="A691" t="inlineStr">
        <is>
          <t>600741</t>
        </is>
      </c>
      <c r="B691" t="n">
        <v>0.002348358789064799</v>
      </c>
      <c r="C691" t="n">
        <v>13.67000435350458</v>
      </c>
      <c r="D691" t="n">
        <v>28.88623076923077</v>
      </c>
      <c r="E691" t="n">
        <v>0.6660769230769231</v>
      </c>
    </row>
    <row r="692">
      <c r="A692" t="inlineStr">
        <is>
          <t>603369</t>
        </is>
      </c>
      <c r="B692" t="n">
        <v>0.003808026177142866</v>
      </c>
      <c r="C692" t="n">
        <v>13.51600276306699</v>
      </c>
      <c r="D692" t="n">
        <v>52.59415384615384</v>
      </c>
      <c r="E692" t="n">
        <v>1.087769230769231</v>
      </c>
    </row>
    <row r="693">
      <c r="A693" t="inlineStr">
        <is>
          <t>600737</t>
        </is>
      </c>
      <c r="B693" t="n">
        <v>0.0003263191973033031</v>
      </c>
      <c r="C693" t="n">
        <v>13.4736842105263</v>
      </c>
      <c r="D693" t="n">
        <v>9.298923076923078</v>
      </c>
      <c r="E693" t="n">
        <v>1.795384615384616</v>
      </c>
    </row>
    <row r="694">
      <c r="A694" t="inlineStr">
        <is>
          <t>002259</t>
        </is>
      </c>
      <c r="B694" t="n">
        <v>9.642439897929685e-05</v>
      </c>
      <c r="C694" t="n">
        <v>13.45565749235473</v>
      </c>
      <c r="D694" t="n">
        <v>3.449923076923077</v>
      </c>
      <c r="E694" t="n">
        <v>0.7057692307692308</v>
      </c>
    </row>
    <row r="695">
      <c r="A695" t="inlineStr">
        <is>
          <t>000951</t>
        </is>
      </c>
      <c r="B695" t="n">
        <v>0.002765290585681855</v>
      </c>
      <c r="C695" t="n">
        <v>13.39898537749926</v>
      </c>
      <c r="D695" t="n">
        <v>36.84930769230769</v>
      </c>
      <c r="E695" t="n">
        <v>1.196153846153846</v>
      </c>
    </row>
    <row r="696">
      <c r="A696" t="inlineStr">
        <is>
          <t>600065</t>
        </is>
      </c>
      <c r="B696" t="n">
        <v>0.0001782696327598742</v>
      </c>
      <c r="C696" t="n">
        <v>13.33333333333333</v>
      </c>
      <c r="D696" t="n">
        <v>1.916384615384615</v>
      </c>
      <c r="E696" t="n">
        <v>0</v>
      </c>
    </row>
    <row r="697">
      <c r="A697" t="inlineStr">
        <is>
          <t>002891</t>
        </is>
      </c>
      <c r="B697" t="n">
        <v>0.005685099053609505</v>
      </c>
      <c r="C697" t="n">
        <v>13.29833770778652</v>
      </c>
      <c r="D697" t="n">
        <v>52.09723076923076</v>
      </c>
      <c r="E697" t="n">
        <v>1.714384615384615</v>
      </c>
    </row>
    <row r="698">
      <c r="A698" t="inlineStr">
        <is>
          <t>603997</t>
        </is>
      </c>
      <c r="B698" t="n">
        <v>0.0002652912300979676</v>
      </c>
      <c r="C698" t="n">
        <v>13.29715061058343</v>
      </c>
      <c r="D698" t="n">
        <v>7.948384615384615</v>
      </c>
      <c r="E698" t="n">
        <v>1.26</v>
      </c>
    </row>
    <row r="699">
      <c r="A699" t="inlineStr">
        <is>
          <t>000069</t>
        </is>
      </c>
      <c r="B699" t="n">
        <v>0.0001156070660683828</v>
      </c>
      <c r="C699" t="n">
        <v>13.28767123287671</v>
      </c>
      <c r="D699" t="n">
        <v>7.045692307692307</v>
      </c>
      <c r="E699" t="n">
        <v>0.5985384615384616</v>
      </c>
    </row>
    <row r="700">
      <c r="A700" t="inlineStr">
        <is>
          <t>601577</t>
        </is>
      </c>
      <c r="B700" t="n">
        <v>0.0001976804244337196</v>
      </c>
      <c r="C700" t="n">
        <v>13.21776814734561</v>
      </c>
      <c r="D700" t="n">
        <v>9.375076923076923</v>
      </c>
      <c r="E700" t="n">
        <v>2.193230769230769</v>
      </c>
    </row>
    <row r="701">
      <c r="A701" t="inlineStr">
        <is>
          <t>603680</t>
        </is>
      </c>
      <c r="B701" t="n">
        <v>0.0007046177243149178</v>
      </c>
      <c r="C701" t="n">
        <v>13.21398124467177</v>
      </c>
      <c r="D701" t="n">
        <v>12.05761538461539</v>
      </c>
      <c r="E701" t="n">
        <v>0.7416923076923077</v>
      </c>
    </row>
    <row r="702">
      <c r="A702" t="inlineStr">
        <is>
          <t>002008</t>
        </is>
      </c>
      <c r="B702" t="n">
        <v>0.004360615112029087</v>
      </c>
      <c r="C702" t="n">
        <v>13.12262958280659</v>
      </c>
      <c r="D702" t="n">
        <v>40.4426923076923</v>
      </c>
      <c r="E702" t="n">
        <v>2.498692307692308</v>
      </c>
    </row>
    <row r="703">
      <c r="A703" t="inlineStr">
        <is>
          <t>000635</t>
        </is>
      </c>
      <c r="B703" t="n">
        <v>0.0003119741608944342</v>
      </c>
      <c r="C703" t="n">
        <v>13.09987029831388</v>
      </c>
      <c r="D703" t="n">
        <v>7.935384615384614</v>
      </c>
      <c r="E703" t="n">
        <v>1.543538461538462</v>
      </c>
    </row>
    <row r="704">
      <c r="A704" t="inlineStr">
        <is>
          <t>300034</t>
        </is>
      </c>
      <c r="B704" t="n">
        <v>0.005225288742664292</v>
      </c>
      <c r="C704" t="n">
        <v>13.07339449541283</v>
      </c>
      <c r="D704" t="n">
        <v>27.18238461538462</v>
      </c>
      <c r="E704" t="n">
        <v>2.748076923076923</v>
      </c>
    </row>
    <row r="705">
      <c r="A705" t="inlineStr">
        <is>
          <t>000509</t>
        </is>
      </c>
      <c r="B705" t="n">
        <v>0.0001610394254008562</v>
      </c>
      <c r="C705" t="n">
        <v>13.06306306306304</v>
      </c>
      <c r="D705" t="n">
        <v>2.296461538461538</v>
      </c>
      <c r="E705" t="n">
        <v>0.8555384615384616</v>
      </c>
    </row>
    <row r="706">
      <c r="A706" t="inlineStr">
        <is>
          <t>000820</t>
        </is>
      </c>
      <c r="B706" t="n">
        <v>3.146898899324672e-05</v>
      </c>
      <c r="C706" t="n">
        <v>13.04347826086958</v>
      </c>
      <c r="D706" t="n">
        <v>1.121461538461539</v>
      </c>
      <c r="E706" t="n">
        <v>3.249538461538462</v>
      </c>
    </row>
    <row r="707">
      <c r="A707" t="inlineStr">
        <is>
          <t>600428</t>
        </is>
      </c>
      <c r="B707" t="n">
        <v>0.0006265069566357762</v>
      </c>
      <c r="C707" t="n">
        <v>13.01939058171746</v>
      </c>
      <c r="D707" t="n">
        <v>3.932384615384616</v>
      </c>
      <c r="E707" t="n">
        <v>2.007923076923077</v>
      </c>
    </row>
    <row r="708">
      <c r="A708" t="inlineStr">
        <is>
          <t>000911</t>
        </is>
      </c>
      <c r="B708" t="n">
        <v>0.0002603523092102315</v>
      </c>
      <c r="C708" t="n">
        <v>13.006993006993</v>
      </c>
      <c r="D708" t="n">
        <v>7.964307692307694</v>
      </c>
      <c r="E708" t="n">
        <v>2.637615384615385</v>
      </c>
    </row>
    <row r="709">
      <c r="A709" t="inlineStr">
        <is>
          <t>601318</t>
        </is>
      </c>
      <c r="B709" t="n">
        <v>0.001732673721612388</v>
      </c>
      <c r="C709" t="n">
        <v>12.93416277864179</v>
      </c>
      <c r="D709" t="n">
        <v>82.31269230769232</v>
      </c>
      <c r="E709" t="n">
        <v>0.6865384615384615</v>
      </c>
    </row>
    <row r="710">
      <c r="A710" t="inlineStr">
        <is>
          <t>601377</t>
        </is>
      </c>
      <c r="B710" t="n">
        <v>0.0001003280761128007</v>
      </c>
      <c r="C710" t="n">
        <v>12.68656716417913</v>
      </c>
      <c r="D710" t="n">
        <v>8.49353846153846</v>
      </c>
      <c r="E710" t="n">
        <v>1.576769230769231</v>
      </c>
    </row>
    <row r="711">
      <c r="A711" t="inlineStr">
        <is>
          <t>002132</t>
        </is>
      </c>
      <c r="B711" t="n">
        <v>0.0005868639053254437</v>
      </c>
      <c r="C711" t="n">
        <v>12.68115942028987</v>
      </c>
      <c r="D711" t="n">
        <v>3.3</v>
      </c>
      <c r="E711" t="n">
        <v>5.112076923076923</v>
      </c>
    </row>
    <row r="712">
      <c r="A712" t="inlineStr">
        <is>
          <t>600333</t>
        </is>
      </c>
      <c r="B712" t="n">
        <v>0.001863050545215396</v>
      </c>
      <c r="C712" t="n">
        <v>12.61904761904762</v>
      </c>
      <c r="D712" t="n">
        <v>5.097307692307692</v>
      </c>
      <c r="E712" t="n">
        <v>4.360923076923076</v>
      </c>
    </row>
    <row r="713">
      <c r="A713" t="inlineStr">
        <is>
          <t>603177</t>
        </is>
      </c>
      <c r="B713" t="n">
        <v>0.0002867844058108635</v>
      </c>
      <c r="C713" t="n">
        <v>12.61261261261259</v>
      </c>
      <c r="D713" t="n">
        <v>9.017153846153846</v>
      </c>
      <c r="E713" t="n">
        <v>0.7596153846153846</v>
      </c>
    </row>
    <row r="714">
      <c r="A714" t="inlineStr">
        <is>
          <t>601985</t>
        </is>
      </c>
      <c r="B714" t="n">
        <v>8.263615571868489e-05</v>
      </c>
      <c r="C714" t="n">
        <v>12.60683760683761</v>
      </c>
      <c r="D714" t="n">
        <v>4.749692307692308</v>
      </c>
      <c r="E714" t="n">
        <v>0.3042307692307692</v>
      </c>
    </row>
    <row r="715">
      <c r="A715" t="inlineStr">
        <is>
          <t>603650</t>
        </is>
      </c>
      <c r="B715" t="n">
        <v>0.001828018982915838</v>
      </c>
      <c r="C715" t="n">
        <v>12.5186734389005</v>
      </c>
      <c r="D715" t="n">
        <v>34.51346153846154</v>
      </c>
      <c r="E715" t="n">
        <v>3.274846153846154</v>
      </c>
    </row>
    <row r="716">
      <c r="A716" t="inlineStr">
        <is>
          <t>002455</t>
        </is>
      </c>
      <c r="B716" t="n">
        <v>0.0001668441365497886</v>
      </c>
      <c r="C716" t="n">
        <v>12.5</v>
      </c>
      <c r="D716" t="n">
        <v>5.371615384615384</v>
      </c>
      <c r="E716" t="n">
        <v>3.958769230769231</v>
      </c>
    </row>
    <row r="717">
      <c r="A717" t="inlineStr">
        <is>
          <t>002967</t>
        </is>
      </c>
      <c r="B717" t="n">
        <v>0.00289098343262176</v>
      </c>
      <c r="C717" t="n">
        <v>12.4924196482717</v>
      </c>
      <c r="D717" t="n">
        <v>31.70053846153846</v>
      </c>
      <c r="E717" t="n">
        <v>2.718923076923077</v>
      </c>
    </row>
    <row r="718">
      <c r="A718" t="inlineStr">
        <is>
          <t>000425</t>
        </is>
      </c>
      <c r="B718" t="n">
        <v>0.0003163577048159248</v>
      </c>
      <c r="C718" t="n">
        <v>12.46056782334386</v>
      </c>
      <c r="D718" t="n">
        <v>5.795</v>
      </c>
      <c r="E718" t="n">
        <v>1.362384615384615</v>
      </c>
    </row>
    <row r="719">
      <c r="A719" t="inlineStr">
        <is>
          <t>002290</t>
        </is>
      </c>
      <c r="B719" t="n">
        <v>0.0004325780192101605</v>
      </c>
      <c r="C719" t="n">
        <v>12.42829827915868</v>
      </c>
      <c r="D719" t="n">
        <v>5.736846153846153</v>
      </c>
      <c r="E719" t="n">
        <v>0.9423846153846155</v>
      </c>
    </row>
    <row r="720">
      <c r="A720" t="inlineStr">
        <is>
          <t>000663</t>
        </is>
      </c>
      <c r="B720" t="n">
        <v>4.337891472007212e-05</v>
      </c>
      <c r="C720" t="n">
        <v>12.33595800524936</v>
      </c>
      <c r="D720" t="n">
        <v>4.032461538461539</v>
      </c>
      <c r="E720" t="n">
        <v>0.8185384615384615</v>
      </c>
    </row>
    <row r="721">
      <c r="A721" t="inlineStr">
        <is>
          <t>688567</t>
        </is>
      </c>
      <c r="B721" t="n">
        <v>0.008091839528011159</v>
      </c>
      <c r="C721" t="n">
        <v>12.30307576894223</v>
      </c>
      <c r="D721" t="n">
        <v>32.12607692307692</v>
      </c>
      <c r="E721" t="n">
        <v>6.048538461538461</v>
      </c>
    </row>
    <row r="722">
      <c r="A722" t="inlineStr">
        <is>
          <t>600276</t>
        </is>
      </c>
      <c r="B722" t="n">
        <v>0.006503691004986778</v>
      </c>
      <c r="C722" t="n">
        <v>12.26530385512721</v>
      </c>
      <c r="D722" t="n">
        <v>96.34792307692307</v>
      </c>
      <c r="E722" t="n">
        <v>0.4684615384615384</v>
      </c>
    </row>
    <row r="723">
      <c r="A723" t="inlineStr">
        <is>
          <t>002258</t>
        </is>
      </c>
      <c r="B723" t="n">
        <v>0.001834998754841919</v>
      </c>
      <c r="C723" t="n">
        <v>12.26053639846745</v>
      </c>
      <c r="D723" t="n">
        <v>22.68230769230769</v>
      </c>
      <c r="E723" t="n">
        <v>2.182</v>
      </c>
    </row>
    <row r="724">
      <c r="A724" t="inlineStr">
        <is>
          <t>000900</t>
        </is>
      </c>
      <c r="B724" t="n">
        <v>5.271755903774455e-05</v>
      </c>
      <c r="C724" t="n">
        <v>12.24489795918369</v>
      </c>
      <c r="D724" t="n">
        <v>4.004076923076923</v>
      </c>
      <c r="E724" t="n">
        <v>0.5487692307692308</v>
      </c>
    </row>
    <row r="725">
      <c r="A725" t="inlineStr">
        <is>
          <t>600163</t>
        </is>
      </c>
      <c r="B725" t="n">
        <v>0.0001551053017699187</v>
      </c>
      <c r="C725" t="n">
        <v>12.18274111675126</v>
      </c>
      <c r="D725" t="n">
        <v>3.829923076923077</v>
      </c>
      <c r="E725" t="n">
        <v>1.207923076923077</v>
      </c>
    </row>
    <row r="726">
      <c r="A726" t="inlineStr">
        <is>
          <t>603187</t>
        </is>
      </c>
      <c r="B726" t="n">
        <v>0.004388680882731524</v>
      </c>
      <c r="C726" t="n">
        <v>12.09439528023599</v>
      </c>
      <c r="D726" t="n">
        <v>55.8463076923077</v>
      </c>
      <c r="E726" t="n">
        <v>1.875692307692308</v>
      </c>
    </row>
    <row r="727">
      <c r="A727" t="inlineStr">
        <is>
          <t>002319</t>
        </is>
      </c>
      <c r="B727" t="n">
        <v>0.0004492134481367142</v>
      </c>
      <c r="C727" t="n">
        <v>12.09103840682788</v>
      </c>
      <c r="D727" t="n">
        <v>7.321615384615384</v>
      </c>
      <c r="E727" t="n">
        <v>0.576076923076923</v>
      </c>
    </row>
    <row r="728">
      <c r="A728" t="inlineStr">
        <is>
          <t>601009</t>
        </is>
      </c>
      <c r="B728" t="n">
        <v>0.0001018833778788565</v>
      </c>
      <c r="C728" t="n">
        <v>11.95652173913044</v>
      </c>
      <c r="D728" t="n">
        <v>8.292076923076925</v>
      </c>
      <c r="E728" t="n">
        <v>0.612</v>
      </c>
    </row>
    <row r="729">
      <c r="A729" t="inlineStr">
        <is>
          <t>600337</t>
        </is>
      </c>
      <c r="B729" t="n">
        <v>0.0003208454819039305</v>
      </c>
      <c r="C729" t="n">
        <v>11.94295900178253</v>
      </c>
      <c r="D729" t="n">
        <v>5.280923076923076</v>
      </c>
      <c r="E729" t="n">
        <v>1.048846153846154</v>
      </c>
    </row>
    <row r="730">
      <c r="A730" t="inlineStr">
        <is>
          <t>002585</t>
        </is>
      </c>
      <c r="B730" t="n">
        <v>0.0003625398527711627</v>
      </c>
      <c r="C730" t="n">
        <v>11.89591078066914</v>
      </c>
      <c r="D730" t="n">
        <v>9.523846153846153</v>
      </c>
      <c r="E730" t="n">
        <v>3.675076923076923</v>
      </c>
    </row>
    <row r="731">
      <c r="A731" t="inlineStr">
        <is>
          <t>002121</t>
        </is>
      </c>
      <c r="B731" t="n">
        <v>6.601768145447988e-05</v>
      </c>
      <c r="C731" t="n">
        <v>11.74785100286533</v>
      </c>
      <c r="D731" t="n">
        <v>3.594538461538462</v>
      </c>
      <c r="E731" t="n">
        <v>0.7389230769230769</v>
      </c>
    </row>
    <row r="732">
      <c r="A732" t="inlineStr">
        <is>
          <t>601111</t>
        </is>
      </c>
      <c r="B732" t="n">
        <v>0.0001730560425563842</v>
      </c>
      <c r="C732" t="n">
        <v>11.68478260869565</v>
      </c>
      <c r="D732" t="n">
        <v>7.419153846153846</v>
      </c>
      <c r="E732" t="n">
        <v>0.6453846153846154</v>
      </c>
    </row>
    <row r="733">
      <c r="A733" t="inlineStr">
        <is>
          <t>002996</t>
        </is>
      </c>
      <c r="B733" t="n">
        <v>0.001264776626803512</v>
      </c>
      <c r="C733" t="n">
        <v>11.56069364161849</v>
      </c>
      <c r="D733" t="n">
        <v>14.10661016949152</v>
      </c>
      <c r="E733" t="n">
        <v>17.0814406779661</v>
      </c>
    </row>
    <row r="734">
      <c r="A734" t="inlineStr">
        <is>
          <t>603268</t>
        </is>
      </c>
      <c r="B734" t="n">
        <v>0.0004680314216798384</v>
      </c>
      <c r="C734" t="n">
        <v>11.49350649350651</v>
      </c>
      <c r="D734" t="n">
        <v>17.10776923076923</v>
      </c>
      <c r="E734" t="n">
        <v>1.058307692307692</v>
      </c>
    </row>
    <row r="735">
      <c r="A735" t="inlineStr">
        <is>
          <t>600835</t>
        </is>
      </c>
      <c r="B735" t="n">
        <v>0.001265165466604713</v>
      </c>
      <c r="C735" t="n">
        <v>11.47928994082841</v>
      </c>
      <c r="D735" t="n">
        <v>19.13723076923077</v>
      </c>
      <c r="E735" t="n">
        <v>0.7653846153846153</v>
      </c>
    </row>
    <row r="736">
      <c r="A736" t="inlineStr">
        <is>
          <t>000060</t>
        </is>
      </c>
      <c r="B736" t="n">
        <v>0.0001322891889074281</v>
      </c>
      <c r="C736" t="n">
        <v>11.46067415730336</v>
      </c>
      <c r="D736" t="n">
        <v>4.518846153846154</v>
      </c>
      <c r="E736" t="n">
        <v>1.506153846153846</v>
      </c>
    </row>
    <row r="737">
      <c r="A737" t="inlineStr">
        <is>
          <t>600382</t>
        </is>
      </c>
      <c r="B737" t="n">
        <v>0.000357749131997553</v>
      </c>
      <c r="C737" t="n">
        <v>11.39240506329113</v>
      </c>
      <c r="D737" t="n">
        <v>5.646692307692308</v>
      </c>
      <c r="E737" t="n">
        <v>2.786384615384615</v>
      </c>
    </row>
    <row r="738">
      <c r="A738" t="inlineStr">
        <is>
          <t>603717</t>
        </is>
      </c>
      <c r="B738" t="n">
        <v>0.0002588852553598441</v>
      </c>
      <c r="C738" t="n">
        <v>11.37724550898205</v>
      </c>
      <c r="D738" t="n">
        <v>8.258384615384616</v>
      </c>
      <c r="E738" t="n">
        <v>0.9749230769230769</v>
      </c>
    </row>
    <row r="739">
      <c r="A739" t="inlineStr">
        <is>
          <t>603587</t>
        </is>
      </c>
      <c r="B739" t="n">
        <v>0.001797310675221148</v>
      </c>
      <c r="C739" t="n">
        <v>11.16225546605294</v>
      </c>
      <c r="D739" t="n">
        <v>19.97723076923077</v>
      </c>
      <c r="E739" t="n">
        <v>3.376846153846154</v>
      </c>
    </row>
    <row r="740">
      <c r="A740" t="inlineStr">
        <is>
          <t>603392</t>
        </is>
      </c>
      <c r="B740" t="n">
        <v>0.07546906159798471</v>
      </c>
      <c r="C740" t="n">
        <v>11.11111111111112</v>
      </c>
      <c r="D740" t="n">
        <v>217.6193076923077</v>
      </c>
      <c r="E740" t="n">
        <v>3.626230769230769</v>
      </c>
    </row>
    <row r="741">
      <c r="A741" t="inlineStr">
        <is>
          <t>601187</t>
        </is>
      </c>
      <c r="B741" t="n">
        <v>0.001721539237862545</v>
      </c>
      <c r="C741" t="n">
        <v>11.05207226354941</v>
      </c>
      <c r="D741" t="n">
        <v>10.88121951219512</v>
      </c>
      <c r="E741" t="n">
        <v>26.55121951219513</v>
      </c>
    </row>
    <row r="742">
      <c r="A742" t="inlineStr">
        <is>
          <t>600193</t>
        </is>
      </c>
      <c r="B742" t="n">
        <v>7.944366406408056e-05</v>
      </c>
      <c r="C742" t="n">
        <v>10.86519114688129</v>
      </c>
      <c r="D742" t="n">
        <v>4.821307692307692</v>
      </c>
      <c r="E742" t="n">
        <v>0.2216923076923077</v>
      </c>
    </row>
    <row r="743">
      <c r="A743" t="inlineStr">
        <is>
          <t>600885</t>
        </is>
      </c>
      <c r="B743" t="n">
        <v>0.003174079810223389</v>
      </c>
      <c r="C743" t="n">
        <v>10.69195498124218</v>
      </c>
      <c r="D743" t="n">
        <v>51.24276923076923</v>
      </c>
      <c r="E743" t="n">
        <v>1.092846153846154</v>
      </c>
    </row>
    <row r="744">
      <c r="A744" t="inlineStr">
        <is>
          <t>603730</t>
        </is>
      </c>
      <c r="B744" t="n">
        <v>0.00125968791557913</v>
      </c>
      <c r="C744" t="n">
        <v>10.64672239331279</v>
      </c>
      <c r="D744" t="n">
        <v>27.75861538461538</v>
      </c>
      <c r="E744" t="n">
        <v>0.426076923076923</v>
      </c>
    </row>
    <row r="745">
      <c r="A745" t="inlineStr">
        <is>
          <t>600569</t>
        </is>
      </c>
      <c r="B745" t="n">
        <v>7.586942501973513e-05</v>
      </c>
      <c r="C745" t="n">
        <v>10.59907834101383</v>
      </c>
      <c r="D745" t="n">
        <v>2.223923076923077</v>
      </c>
      <c r="E745" t="n">
        <v>1.288461538461539</v>
      </c>
    </row>
    <row r="746">
      <c r="A746" t="inlineStr">
        <is>
          <t>603519</t>
        </is>
      </c>
      <c r="B746" t="n">
        <v>0.0006254121268264723</v>
      </c>
      <c r="C746" t="n">
        <v>10.54913294797688</v>
      </c>
      <c r="D746" t="n">
        <v>14.391</v>
      </c>
      <c r="E746" t="n">
        <v>1.177923076923077</v>
      </c>
    </row>
    <row r="747">
      <c r="A747" t="inlineStr">
        <is>
          <t>688139</t>
        </is>
      </c>
      <c r="B747" t="n">
        <v>0.005670582850157702</v>
      </c>
      <c r="C747" t="n">
        <v>10.3448275862069</v>
      </c>
      <c r="D747" t="n">
        <v>71.27300000000001</v>
      </c>
      <c r="E747" t="n">
        <v>2.307307692307692</v>
      </c>
    </row>
    <row r="748">
      <c r="A748" t="inlineStr">
        <is>
          <t>600375</t>
        </is>
      </c>
      <c r="B748" t="n">
        <v>0.000237597786828556</v>
      </c>
      <c r="C748" t="n">
        <v>10.33519553072626</v>
      </c>
      <c r="D748" t="n">
        <v>7.7</v>
      </c>
      <c r="E748" t="n">
        <v>2.057307692307692</v>
      </c>
    </row>
    <row r="749">
      <c r="A749" t="inlineStr">
        <is>
          <t>688116</t>
        </is>
      </c>
      <c r="B749" t="n">
        <v>0.01718584836238284</v>
      </c>
      <c r="C749" t="n">
        <v>10.27820710973726</v>
      </c>
      <c r="D749" t="n">
        <v>51.784</v>
      </c>
      <c r="E749" t="n">
        <v>2.637692307692308</v>
      </c>
    </row>
    <row r="750">
      <c r="A750" t="inlineStr">
        <is>
          <t>600058</t>
        </is>
      </c>
      <c r="B750" t="n">
        <v>0.0001164363656186358</v>
      </c>
      <c r="C750" t="n">
        <v>10.22727272727273</v>
      </c>
      <c r="D750" t="n">
        <v>6.946999999999999</v>
      </c>
      <c r="E750" t="n">
        <v>0.7845384615384616</v>
      </c>
    </row>
    <row r="751">
      <c r="A751" t="inlineStr">
        <is>
          <t>600674</t>
        </is>
      </c>
      <c r="B751" t="n">
        <v>8.696325078456223e-05</v>
      </c>
      <c r="C751" t="n">
        <v>10.22727272727273</v>
      </c>
      <c r="D751" t="n">
        <v>10.17776923076923</v>
      </c>
      <c r="E751" t="n">
        <v>0.1501538461538462</v>
      </c>
    </row>
    <row r="752">
      <c r="A752" t="inlineStr">
        <is>
          <t>601117</t>
        </is>
      </c>
      <c r="B752" t="n">
        <v>0.0001472927725455422</v>
      </c>
      <c r="C752" t="n">
        <v>10.10452961672474</v>
      </c>
      <c r="D752" t="n">
        <v>5.821307692307692</v>
      </c>
      <c r="E752" t="n">
        <v>0.9586153846153844</v>
      </c>
    </row>
    <row r="753">
      <c r="A753" t="inlineStr">
        <is>
          <t>603987</t>
        </is>
      </c>
      <c r="B753" t="n">
        <v>0.001444992208772116</v>
      </c>
      <c r="C753" t="n">
        <v>10.10320478001086</v>
      </c>
      <c r="D753" t="n">
        <v>16.4903076923077</v>
      </c>
      <c r="E753" t="n">
        <v>2.144615384615385</v>
      </c>
    </row>
    <row r="754">
      <c r="A754" t="inlineStr">
        <is>
          <t>600900</t>
        </is>
      </c>
      <c r="B754" t="n">
        <v>0.0001394526925497003</v>
      </c>
      <c r="C754" t="n">
        <v>9.877913429522756</v>
      </c>
      <c r="D754" t="n">
        <v>19.49438461538461</v>
      </c>
      <c r="E754" t="n">
        <v>0.1313846153846154</v>
      </c>
    </row>
    <row r="755">
      <c r="A755" t="inlineStr">
        <is>
          <t>600188</t>
        </is>
      </c>
      <c r="B755" t="n">
        <v>0.0003765014861875419</v>
      </c>
      <c r="C755" t="n">
        <v>9.821428571428559</v>
      </c>
      <c r="D755" t="n">
        <v>9.733384615384615</v>
      </c>
      <c r="E755" t="n">
        <v>1.115538461538462</v>
      </c>
    </row>
    <row r="756">
      <c r="A756" t="inlineStr">
        <is>
          <t>601258</t>
        </is>
      </c>
      <c r="B756" t="n">
        <v>2.381358777359017e-05</v>
      </c>
      <c r="C756" t="n">
        <v>9.734513274336297</v>
      </c>
      <c r="D756" t="n">
        <v>1.080538461538461</v>
      </c>
      <c r="E756" t="n">
        <v>0.3812307692307693</v>
      </c>
    </row>
    <row r="757">
      <c r="A757" t="inlineStr">
        <is>
          <t>603966</t>
        </is>
      </c>
      <c r="B757" t="n">
        <v>0.0008265414822535839</v>
      </c>
      <c r="C757" t="n">
        <v>9.731543624161088</v>
      </c>
      <c r="D757" t="n">
        <v>15.55184615384616</v>
      </c>
      <c r="E757" t="n">
        <v>1.57</v>
      </c>
    </row>
    <row r="758">
      <c r="A758" t="inlineStr">
        <is>
          <t>600600</t>
        </is>
      </c>
      <c r="B758" t="n">
        <v>0.008862195049925374</v>
      </c>
      <c r="C758" t="n">
        <v>9.611780455153941</v>
      </c>
      <c r="D758" t="n">
        <v>87.77146153846154</v>
      </c>
      <c r="E758" t="n">
        <v>1.031923076923077</v>
      </c>
    </row>
    <row r="759">
      <c r="A759" t="inlineStr">
        <is>
          <t>601298</t>
        </is>
      </c>
      <c r="B759" t="n">
        <v>8.965341969621187e-05</v>
      </c>
      <c r="C759" t="n">
        <v>9.599999999999987</v>
      </c>
      <c r="D759" t="n">
        <v>6.154692307692308</v>
      </c>
      <c r="E759" t="n">
        <v>0.609923076923077</v>
      </c>
    </row>
    <row r="760">
      <c r="A760" t="inlineStr">
        <is>
          <t>600207</t>
        </is>
      </c>
      <c r="B760" t="n">
        <v>0.0003243299889259926</v>
      </c>
      <c r="C760" t="n">
        <v>9.549549549549564</v>
      </c>
      <c r="D760" t="n">
        <v>5.684846153846154</v>
      </c>
      <c r="E760" t="n">
        <v>1.611</v>
      </c>
    </row>
    <row r="761">
      <c r="A761" t="inlineStr">
        <is>
          <t>600243</t>
        </is>
      </c>
      <c r="B761" t="n">
        <v>4.200475657411444e-05</v>
      </c>
      <c r="C761" t="n">
        <v>9.523809523809534</v>
      </c>
      <c r="D761" t="n">
        <v>2.765307692307692</v>
      </c>
      <c r="E761" t="n">
        <v>0.2163846153846154</v>
      </c>
    </row>
    <row r="762">
      <c r="A762" t="inlineStr">
        <is>
          <t>603308</t>
        </is>
      </c>
      <c r="B762" t="n">
        <v>0.002975631171819984</v>
      </c>
      <c r="C762" t="n">
        <v>9.484994442386085</v>
      </c>
      <c r="D762" t="n">
        <v>28.42953846153846</v>
      </c>
      <c r="E762" t="n">
        <v>1.504923076923077</v>
      </c>
    </row>
    <row r="763">
      <c r="A763" t="inlineStr">
        <is>
          <t>600894</t>
        </is>
      </c>
      <c r="B763" t="n">
        <v>0.0001214971097509976</v>
      </c>
      <c r="C763" t="n">
        <v>9.454061251664459</v>
      </c>
      <c r="D763" t="n">
        <v>8.040076923076922</v>
      </c>
      <c r="E763" t="n">
        <v>0.8563846153846154</v>
      </c>
    </row>
    <row r="764">
      <c r="A764" t="inlineStr">
        <is>
          <t>600063</t>
        </is>
      </c>
      <c r="B764" t="n">
        <v>0.0001153016695373366</v>
      </c>
      <c r="C764" t="n">
        <v>9.273182957393477</v>
      </c>
      <c r="D764" t="n">
        <v>3.83576923076923</v>
      </c>
      <c r="E764" t="n">
        <v>1.792307692307692</v>
      </c>
    </row>
    <row r="765">
      <c r="A765" t="inlineStr">
        <is>
          <t>600263</t>
        </is>
      </c>
      <c r="B765" t="n">
        <v>6.385758691403825e-05</v>
      </c>
      <c r="C765" t="n">
        <v>9.169435215946841</v>
      </c>
      <c r="D765" t="n">
        <v>14.68323076923077</v>
      </c>
      <c r="E765" t="n">
        <v>0</v>
      </c>
    </row>
    <row r="766">
      <c r="A766" t="inlineStr">
        <is>
          <t>600169</t>
        </is>
      </c>
      <c r="B766" t="n">
        <v>3.201465201465204e-05</v>
      </c>
      <c r="C766" t="n">
        <v>9.134615384615374</v>
      </c>
      <c r="D766" t="n">
        <v>2.1</v>
      </c>
      <c r="E766" t="n">
        <v>1.157769230769231</v>
      </c>
    </row>
    <row r="767">
      <c r="A767" t="inlineStr">
        <is>
          <t>601818</t>
        </is>
      </c>
      <c r="B767" t="n">
        <v>7.342947888617498e-05</v>
      </c>
      <c r="C767" t="n">
        <v>9.043927648578798</v>
      </c>
      <c r="D767" t="n">
        <v>4.001923076923077</v>
      </c>
      <c r="E767" t="n">
        <v>0.3756153846153846</v>
      </c>
    </row>
    <row r="768">
      <c r="A768" t="inlineStr">
        <is>
          <t>688301</t>
        </is>
      </c>
      <c r="B768" t="n">
        <v>0.01460949942329503</v>
      </c>
      <c r="C768" t="n">
        <v>9.031855090568408</v>
      </c>
      <c r="D768" t="n">
        <v>178.6041747572816</v>
      </c>
      <c r="E768" t="n">
        <v>6.694466019417476</v>
      </c>
    </row>
    <row r="769">
      <c r="A769" t="inlineStr">
        <is>
          <t>601398</t>
        </is>
      </c>
      <c r="B769" t="n">
        <v>2.386662423525017e-05</v>
      </c>
      <c r="C769" t="n">
        <v>9.018036072144287</v>
      </c>
      <c r="D769" t="n">
        <v>5.040307692307692</v>
      </c>
      <c r="E769" t="n">
        <v>0.05423076923076923</v>
      </c>
    </row>
    <row r="770">
      <c r="A770" t="inlineStr">
        <is>
          <t>600306</t>
        </is>
      </c>
      <c r="B770" t="n">
        <v>0.000359821564467728</v>
      </c>
      <c r="C770" t="n">
        <v>8.888888888888902</v>
      </c>
      <c r="D770" t="n">
        <v>4.844615384615385</v>
      </c>
      <c r="E770" t="n">
        <v>0.7213846153846154</v>
      </c>
    </row>
    <row r="771">
      <c r="A771" t="inlineStr">
        <is>
          <t>600800</t>
        </is>
      </c>
      <c r="B771" t="n">
        <v>9.456394038479425e-05</v>
      </c>
      <c r="C771" t="n">
        <v>8.879492600422822</v>
      </c>
      <c r="D771" t="n">
        <v>4.771153846153847</v>
      </c>
      <c r="E771" t="n">
        <v>1.554538461538461</v>
      </c>
    </row>
    <row r="772">
      <c r="A772" t="inlineStr">
        <is>
          <t>603612</t>
        </is>
      </c>
      <c r="B772" t="n">
        <v>0.001072109012406094</v>
      </c>
      <c r="C772" t="n">
        <v>8.866666666666646</v>
      </c>
      <c r="D772" t="n">
        <v>14.71276923076923</v>
      </c>
      <c r="E772" t="n">
        <v>3.434461538461539</v>
      </c>
    </row>
    <row r="773">
      <c r="A773" t="inlineStr">
        <is>
          <t>600794</t>
        </is>
      </c>
      <c r="B773" t="n">
        <v>4.369604943558272e-05</v>
      </c>
      <c r="C773" t="n">
        <v>8.734939759036141</v>
      </c>
      <c r="D773" t="n">
        <v>3.382230769230769</v>
      </c>
      <c r="E773" t="n">
        <v>1.360846153846154</v>
      </c>
    </row>
    <row r="774">
      <c r="A774" t="inlineStr">
        <is>
          <t>601678</t>
        </is>
      </c>
      <c r="B774" t="n">
        <v>0.0001188891851043785</v>
      </c>
      <c r="C774" t="n">
        <v>8.50661625708884</v>
      </c>
      <c r="D774" t="n">
        <v>5.347384615384616</v>
      </c>
      <c r="E774" t="n">
        <v>1.672923076923077</v>
      </c>
    </row>
    <row r="775">
      <c r="A775" t="inlineStr">
        <is>
          <t>600308</t>
        </is>
      </c>
      <c r="B775" t="n">
        <v>9.653718593970745e-05</v>
      </c>
      <c r="C775" t="n">
        <v>8.424908424908416</v>
      </c>
      <c r="D775" t="n">
        <v>5.343461538461537</v>
      </c>
      <c r="E775" t="n">
        <v>1.805</v>
      </c>
    </row>
    <row r="776">
      <c r="A776" t="inlineStr">
        <is>
          <t>600397</t>
        </is>
      </c>
      <c r="B776" t="n">
        <v>0.0003629780987620207</v>
      </c>
      <c r="C776" t="n">
        <v>8.368200836820062</v>
      </c>
      <c r="D776" t="n">
        <v>2.849615384615384</v>
      </c>
      <c r="E776" t="n">
        <v>4.539692307692308</v>
      </c>
    </row>
    <row r="777">
      <c r="A777" t="inlineStr">
        <is>
          <t>600631</t>
        </is>
      </c>
      <c r="B777" t="n">
        <v>0.0002251932631497332</v>
      </c>
      <c r="C777" t="n">
        <v>8.362128541810643</v>
      </c>
      <c r="D777" t="n">
        <v>15.16930769230769</v>
      </c>
      <c r="E777" t="n">
        <v>0</v>
      </c>
    </row>
    <row r="778">
      <c r="A778" t="inlineStr">
        <is>
          <t>601566</t>
        </is>
      </c>
      <c r="B778" t="n">
        <v>0.0007292989015813522</v>
      </c>
      <c r="C778" t="n">
        <v>8.307045215562582</v>
      </c>
      <c r="D778" t="n">
        <v>11.29438461538462</v>
      </c>
      <c r="E778" t="n">
        <v>0.6609230769230768</v>
      </c>
    </row>
    <row r="779">
      <c r="A779" t="inlineStr">
        <is>
          <t>600259</t>
        </is>
      </c>
      <c r="B779" t="n">
        <v>0.001708173317711367</v>
      </c>
      <c r="C779" t="n">
        <v>8.287452912199367</v>
      </c>
      <c r="D779" t="n">
        <v>32.13538461538462</v>
      </c>
      <c r="E779" t="n">
        <v>2.439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E8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0.0473217912096519</v>
      </c>
      <c r="C2" t="n">
        <v>453.5108958837772</v>
      </c>
      <c r="D2" t="n">
        <v>30.74288888888889</v>
      </c>
      <c r="E2" t="n">
        <v>2.51</v>
      </c>
    </row>
    <row r="3">
      <c r="A3" t="inlineStr">
        <is>
          <t>300274</t>
        </is>
      </c>
      <c r="B3" t="n">
        <v>0.1219229220278221</v>
      </c>
      <c r="C3" t="n">
        <v>333.1349206349205</v>
      </c>
      <c r="D3" t="n">
        <v>52.19459259259258</v>
      </c>
      <c r="E3" t="n">
        <v>4.584222222222222</v>
      </c>
    </row>
    <row r="4">
      <c r="A4" t="inlineStr">
        <is>
          <t>002176</t>
        </is>
      </c>
      <c r="B4" t="n">
        <v>0.005520335980469311</v>
      </c>
      <c r="C4" t="n">
        <v>237.8531073446328</v>
      </c>
      <c r="D4" t="n">
        <v>3.163851851851852</v>
      </c>
      <c r="E4" t="n">
        <v>2.349925925925926</v>
      </c>
    </row>
    <row r="5">
      <c r="A5" t="inlineStr">
        <is>
          <t>603486</t>
        </is>
      </c>
      <c r="B5" t="n">
        <v>0.07842364055960968</v>
      </c>
      <c r="C5" t="n">
        <v>210.2266445550028</v>
      </c>
      <c r="D5" t="n">
        <v>70.42977777777779</v>
      </c>
      <c r="E5" t="n">
        <v>2.439851851851852</v>
      </c>
    </row>
    <row r="6">
      <c r="A6" t="inlineStr">
        <is>
          <t>000995</t>
        </is>
      </c>
      <c r="B6" t="n">
        <v>0.06020627277411446</v>
      </c>
      <c r="C6" t="n">
        <v>200.3174603174604</v>
      </c>
      <c r="D6" t="n">
        <v>11.69570370370371</v>
      </c>
      <c r="E6" t="n">
        <v>5.819111111111112</v>
      </c>
    </row>
    <row r="7">
      <c r="A7" t="inlineStr">
        <is>
          <t>300313</t>
        </is>
      </c>
      <c r="B7" t="n">
        <v>0.01823282802017081</v>
      </c>
      <c r="C7" t="n">
        <v>197.8599221789883</v>
      </c>
      <c r="D7" t="n">
        <v>17.53511111111111</v>
      </c>
      <c r="E7" t="n">
        <v>11.678</v>
      </c>
    </row>
    <row r="8">
      <c r="A8" t="inlineStr">
        <is>
          <t>002612</t>
        </is>
      </c>
      <c r="B8" t="n">
        <v>0.02038124488990574</v>
      </c>
      <c r="C8" t="n">
        <v>181.8181818181818</v>
      </c>
      <c r="D8" t="n">
        <v>15.73318518518519</v>
      </c>
      <c r="E8" t="n">
        <v>9.196370370370371</v>
      </c>
    </row>
    <row r="9">
      <c r="A9" t="inlineStr">
        <is>
          <t>002759</t>
        </is>
      </c>
      <c r="B9" t="n">
        <v>0.01301684772957286</v>
      </c>
      <c r="C9" t="n">
        <v>181.1377245508982</v>
      </c>
      <c r="D9" t="n">
        <v>14.40740740740741</v>
      </c>
      <c r="E9" t="n">
        <v>4.983111111111111</v>
      </c>
    </row>
    <row r="10">
      <c r="A10" t="inlineStr">
        <is>
          <t>601015</t>
        </is>
      </c>
      <c r="B10" t="n">
        <v>0.006766968519630558</v>
      </c>
      <c r="C10" t="n">
        <v>181.0126582278481</v>
      </c>
      <c r="D10" t="n">
        <v>4.198592592592592</v>
      </c>
      <c r="E10" t="n">
        <v>2.745925925925926</v>
      </c>
    </row>
    <row r="11">
      <c r="A11" t="inlineStr">
        <is>
          <t>600472</t>
        </is>
      </c>
      <c r="B11" t="n">
        <v>0.04018254099025299</v>
      </c>
      <c r="C11" t="n">
        <v>180.4112554112554</v>
      </c>
      <c r="D11" t="n">
        <v>46.57948148148149</v>
      </c>
      <c r="E11" t="n">
        <v>0</v>
      </c>
    </row>
    <row r="12">
      <c r="A12" t="inlineStr">
        <is>
          <t>601919</t>
        </is>
      </c>
      <c r="B12" t="n">
        <v>0.009324032871048396</v>
      </c>
      <c r="C12" t="n">
        <v>178.4518828451883</v>
      </c>
      <c r="D12" t="n">
        <v>8.847481481481481</v>
      </c>
      <c r="E12" t="n">
        <v>1.511407407407408</v>
      </c>
    </row>
    <row r="13">
      <c r="A13" t="inlineStr">
        <is>
          <t>000615</t>
        </is>
      </c>
      <c r="B13" t="n">
        <v>0.00787992471184964</v>
      </c>
      <c r="C13" t="n">
        <v>175.3846153846154</v>
      </c>
      <c r="D13" t="n">
        <v>6.167555555555555</v>
      </c>
      <c r="E13" t="n">
        <v>3.672074074074074</v>
      </c>
    </row>
    <row r="14">
      <c r="A14" t="inlineStr">
        <is>
          <t>300896</t>
        </is>
      </c>
      <c r="B14" t="n">
        <v>0.4113330237530076</v>
      </c>
      <c r="C14" t="n">
        <v>163.2137606586298</v>
      </c>
      <c r="D14" t="n">
        <v>644.5423711340205</v>
      </c>
      <c r="E14" t="n">
        <v>6.747319587628866</v>
      </c>
    </row>
    <row r="15">
      <c r="A15" t="inlineStr">
        <is>
          <t>603025</t>
        </is>
      </c>
      <c r="B15" t="n">
        <v>0.02855392851805054</v>
      </c>
      <c r="C15" t="n">
        <v>162.531017369727</v>
      </c>
      <c r="D15" t="n">
        <v>14.16348148148148</v>
      </c>
      <c r="E15" t="n">
        <v>1.922518518518518</v>
      </c>
    </row>
    <row r="16">
      <c r="A16" t="inlineStr">
        <is>
          <t>603110</t>
        </is>
      </c>
      <c r="B16" t="n">
        <v>0.03143465482255874</v>
      </c>
      <c r="C16" t="n">
        <v>159.7986974541149</v>
      </c>
      <c r="D16" t="n">
        <v>25.46162962962963</v>
      </c>
      <c r="E16" t="n">
        <v>3.669629629629629</v>
      </c>
    </row>
    <row r="17">
      <c r="A17" t="inlineStr">
        <is>
          <t>000301</t>
        </is>
      </c>
      <c r="B17" t="n">
        <v>0.008371097303636907</v>
      </c>
      <c r="C17" t="n">
        <v>152.5963149078727</v>
      </c>
      <c r="D17" t="n">
        <v>9.173407407407408</v>
      </c>
      <c r="E17" t="n">
        <v>2.092</v>
      </c>
    </row>
    <row r="18">
      <c r="A18" t="inlineStr">
        <is>
          <t>603267</t>
        </is>
      </c>
      <c r="B18" t="n">
        <v>0.05604263413701992</v>
      </c>
      <c r="C18" t="n">
        <v>152.0936185774365</v>
      </c>
      <c r="D18" t="n">
        <v>100.7907407407407</v>
      </c>
      <c r="E18" t="n">
        <v>1.903555555555556</v>
      </c>
    </row>
    <row r="19">
      <c r="A19" t="inlineStr">
        <is>
          <t>300937</t>
        </is>
      </c>
      <c r="B19" t="n">
        <v>0.03082451507871658</v>
      </c>
      <c r="C19" t="n">
        <v>150.350525788683</v>
      </c>
      <c r="D19" t="n">
        <v>82.26588235294118</v>
      </c>
      <c r="E19" t="n">
        <v>52.52941176470588</v>
      </c>
    </row>
    <row r="20">
      <c r="A20" t="inlineStr">
        <is>
          <t>601456</t>
        </is>
      </c>
      <c r="B20" t="n">
        <v>0.003532302502207291</v>
      </c>
      <c r="C20" t="n">
        <v>143.954248366013</v>
      </c>
      <c r="D20" t="n">
        <v>17.19234375</v>
      </c>
      <c r="E20" t="n">
        <v>15.775625</v>
      </c>
    </row>
    <row r="21">
      <c r="A21" t="inlineStr">
        <is>
          <t>600189</t>
        </is>
      </c>
      <c r="B21" t="n">
        <v>0.009886263452797627</v>
      </c>
      <c r="C21" t="n">
        <v>143.3106575963719</v>
      </c>
      <c r="D21" t="n">
        <v>9.038444444444444</v>
      </c>
      <c r="E21" t="n">
        <v>6.542518518518518</v>
      </c>
    </row>
    <row r="22">
      <c r="A22" t="inlineStr">
        <is>
          <t>600399</t>
        </is>
      </c>
      <c r="B22" t="n">
        <v>0.008769648470172404</v>
      </c>
      <c r="C22" t="n">
        <v>142.9260450160772</v>
      </c>
      <c r="D22" t="n">
        <v>10.86014814814815</v>
      </c>
      <c r="E22" t="n">
        <v>1.215481481481482</v>
      </c>
    </row>
    <row r="23">
      <c r="A23" t="inlineStr">
        <is>
          <t>300722</t>
        </is>
      </c>
      <c r="B23" t="n">
        <v>0.0519384694541328</v>
      </c>
      <c r="C23" t="n">
        <v>142.7293064876957</v>
      </c>
      <c r="D23" t="n">
        <v>49.77451851851851</v>
      </c>
      <c r="E23" t="n">
        <v>21.56992592592592</v>
      </c>
    </row>
    <row r="24">
      <c r="A24" t="inlineStr">
        <is>
          <t>600392</t>
        </is>
      </c>
      <c r="B24" t="n">
        <v>0.01347156462237716</v>
      </c>
      <c r="C24" t="n">
        <v>139.3776824034335</v>
      </c>
      <c r="D24" t="n">
        <v>9.839481481481481</v>
      </c>
      <c r="E24" t="n">
        <v>4.374222222222222</v>
      </c>
    </row>
    <row r="25">
      <c r="A25" t="inlineStr">
        <is>
          <t>601717</t>
        </is>
      </c>
      <c r="B25" t="n">
        <v>0.002541897227360066</v>
      </c>
      <c r="C25" t="n">
        <v>138.763197586727</v>
      </c>
      <c r="D25" t="n">
        <v>10.50548148148148</v>
      </c>
      <c r="E25" t="n">
        <v>3.277185185185186</v>
      </c>
    </row>
    <row r="26">
      <c r="A26" t="inlineStr">
        <is>
          <t>002192</t>
        </is>
      </c>
      <c r="B26" t="n">
        <v>0.04033789756272493</v>
      </c>
      <c r="C26" t="n">
        <v>138.235294117647</v>
      </c>
      <c r="D26" t="n">
        <v>28.80333333333334</v>
      </c>
      <c r="E26" t="n">
        <v>2.442222222222222</v>
      </c>
    </row>
    <row r="27">
      <c r="A27" t="inlineStr">
        <is>
          <t>002594</t>
        </is>
      </c>
      <c r="B27" t="n">
        <v>0.1482866376351329</v>
      </c>
      <c r="C27" t="n">
        <v>137.379466817924</v>
      </c>
      <c r="D27" t="n">
        <v>162.1093333333333</v>
      </c>
      <c r="E27" t="n">
        <v>3.467703703703704</v>
      </c>
    </row>
    <row r="28">
      <c r="A28" t="inlineStr">
        <is>
          <t>600121</t>
        </is>
      </c>
      <c r="B28" t="n">
        <v>0.009350808714909533</v>
      </c>
      <c r="C28" t="n">
        <v>136.4532019704434</v>
      </c>
      <c r="D28" t="n">
        <v>3.862592592592592</v>
      </c>
      <c r="E28" t="n">
        <v>6.512370370370371</v>
      </c>
    </row>
    <row r="29">
      <c r="A29" t="inlineStr">
        <is>
          <t>601058</t>
        </is>
      </c>
      <c r="B29" t="n">
        <v>0.004326480561594525</v>
      </c>
      <c r="C29" t="n">
        <v>136.144578313253</v>
      </c>
      <c r="D29" t="n">
        <v>5.960962962962963</v>
      </c>
      <c r="E29" t="n">
        <v>2.35362962962963</v>
      </c>
    </row>
    <row r="30">
      <c r="A30" t="inlineStr">
        <is>
          <t>000816</t>
        </is>
      </c>
      <c r="B30" t="n">
        <v>0.003262438949383121</v>
      </c>
      <c r="C30" t="n">
        <v>135.9154929577465</v>
      </c>
      <c r="D30" t="n">
        <v>2.712</v>
      </c>
      <c r="E30" t="n">
        <v>7.813333333333333</v>
      </c>
    </row>
    <row r="31">
      <c r="A31" t="inlineStr">
        <is>
          <t>600916</t>
        </is>
      </c>
      <c r="B31" t="n">
        <v>0.006256630886930214</v>
      </c>
      <c r="C31" t="n">
        <v>135.7440890125173</v>
      </c>
      <c r="D31" t="n">
        <v>11.459</v>
      </c>
      <c r="E31" t="n">
        <v>0.6</v>
      </c>
    </row>
    <row r="32">
      <c r="A32" t="inlineStr">
        <is>
          <t>688169</t>
        </is>
      </c>
      <c r="B32" t="n">
        <v>0.60355942648016</v>
      </c>
      <c r="C32" t="n">
        <v>131.8805256869773</v>
      </c>
      <c r="D32" t="n">
        <v>797.3243703703703</v>
      </c>
      <c r="E32" t="n">
        <v>2.768222222222222</v>
      </c>
    </row>
    <row r="33">
      <c r="A33" t="inlineStr">
        <is>
          <t>600877</t>
        </is>
      </c>
      <c r="B33" t="n">
        <v>0.006794079289530175</v>
      </c>
      <c r="C33" t="n">
        <v>130.2170283806344</v>
      </c>
      <c r="D33" t="n">
        <v>7.796148148148148</v>
      </c>
      <c r="E33" t="n">
        <v>1.088074074074074</v>
      </c>
    </row>
    <row r="34">
      <c r="A34" t="inlineStr">
        <is>
          <t>601633</t>
        </is>
      </c>
      <c r="B34" t="n">
        <v>0.02658285397958083</v>
      </c>
      <c r="C34" t="n">
        <v>129.7585227272727</v>
      </c>
      <c r="D34" t="n">
        <v>27.02940740740741</v>
      </c>
      <c r="E34" t="n">
        <v>0.6265185185185184</v>
      </c>
    </row>
    <row r="35">
      <c r="A35" t="inlineStr">
        <is>
          <t>600409</t>
        </is>
      </c>
      <c r="B35" t="n">
        <v>0.005187909015422144</v>
      </c>
      <c r="C35" t="n">
        <v>129.4308943089431</v>
      </c>
      <c r="D35" t="n">
        <v>8.683481481481481</v>
      </c>
      <c r="E35" t="n">
        <v>2.327037037037038</v>
      </c>
    </row>
    <row r="36">
      <c r="A36" t="inlineStr">
        <is>
          <t>002919</t>
        </is>
      </c>
      <c r="B36" t="n">
        <v>0.01165224681124897</v>
      </c>
      <c r="C36" t="n">
        <v>129.2783505154639</v>
      </c>
      <c r="D36" t="n">
        <v>41.82333333333333</v>
      </c>
      <c r="E36" t="n">
        <v>5.840444444444445</v>
      </c>
    </row>
    <row r="37">
      <c r="A37" t="inlineStr">
        <is>
          <t>688408</t>
        </is>
      </c>
      <c r="B37" t="n">
        <v>0.04367994172914467</v>
      </c>
      <c r="C37" t="n">
        <v>127.133676092545</v>
      </c>
      <c r="D37" t="n">
        <v>145.5178813559322</v>
      </c>
      <c r="E37" t="n">
        <v>5.383559322033898</v>
      </c>
    </row>
    <row r="38">
      <c r="A38" t="inlineStr">
        <is>
          <t>688536</t>
        </is>
      </c>
      <c r="B38" t="n">
        <v>0.1639145299773629</v>
      </c>
      <c r="C38" t="n">
        <v>126.8292682926829</v>
      </c>
      <c r="D38" t="n">
        <v>391.19</v>
      </c>
      <c r="E38" t="n">
        <v>6.935882352941175</v>
      </c>
    </row>
    <row r="39">
      <c r="A39" t="inlineStr">
        <is>
          <t>002709</t>
        </is>
      </c>
      <c r="B39" t="n">
        <v>0.06445944612099928</v>
      </c>
      <c r="C39" t="n">
        <v>126.7350157728707</v>
      </c>
      <c r="D39" t="n">
        <v>73.07385185185186</v>
      </c>
      <c r="E39" t="n">
        <v>2.82837037037037</v>
      </c>
    </row>
    <row r="40">
      <c r="A40" t="inlineStr">
        <is>
          <t>002648</t>
        </is>
      </c>
      <c r="B40" t="n">
        <v>0.01553845840799129</v>
      </c>
      <c r="C40" t="n">
        <v>126.6666666666667</v>
      </c>
      <c r="D40" t="n">
        <v>25.89992592592592</v>
      </c>
      <c r="E40" t="n">
        <v>1.157555555555555</v>
      </c>
    </row>
    <row r="41">
      <c r="A41" t="inlineStr">
        <is>
          <t>000155</t>
        </is>
      </c>
      <c r="B41" t="n">
        <v>0.01280201900958784</v>
      </c>
      <c r="C41" t="n">
        <v>123.2304900181489</v>
      </c>
      <c r="D41" t="n">
        <v>7.661407407407407</v>
      </c>
      <c r="E41" t="n">
        <v>5.485703703703703</v>
      </c>
    </row>
    <row r="42">
      <c r="A42" t="inlineStr">
        <is>
          <t>300850</t>
        </is>
      </c>
      <c r="B42" t="n">
        <v>0.1224644915906558</v>
      </c>
      <c r="C42" t="n">
        <v>122.7566511348264</v>
      </c>
      <c r="D42" t="n">
        <v>110.5843703703704</v>
      </c>
      <c r="E42" t="n">
        <v>12.73451851851852</v>
      </c>
    </row>
    <row r="43">
      <c r="A43" t="inlineStr">
        <is>
          <t>300593</t>
        </is>
      </c>
      <c r="B43" t="n">
        <v>0.01107088792251035</v>
      </c>
      <c r="C43" t="n">
        <v>116.8199026500812</v>
      </c>
      <c r="D43" t="n">
        <v>25.36029629629629</v>
      </c>
      <c r="E43" t="n">
        <v>9.087851851851854</v>
      </c>
    </row>
    <row r="44">
      <c r="A44" t="inlineStr">
        <is>
          <t>002245</t>
        </is>
      </c>
      <c r="B44" t="n">
        <v>0.007022935916847509</v>
      </c>
      <c r="C44" t="n">
        <v>115.2892561983471</v>
      </c>
      <c r="D44" t="n">
        <v>8.375037037037036</v>
      </c>
      <c r="E44" t="n">
        <v>5.928370370370371</v>
      </c>
    </row>
    <row r="45">
      <c r="A45" t="inlineStr">
        <is>
          <t>600290</t>
        </is>
      </c>
      <c r="B45" t="n">
        <v>0.0009845032435215988</v>
      </c>
      <c r="C45" t="n">
        <v>115.0326797385621</v>
      </c>
      <c r="D45" t="n">
        <v>2.063555555555555</v>
      </c>
      <c r="E45" t="n">
        <v>1.998518518518518</v>
      </c>
    </row>
    <row r="46">
      <c r="A46" t="inlineStr">
        <is>
          <t>601899</t>
        </is>
      </c>
      <c r="B46" t="n">
        <v>0.003344426586202344</v>
      </c>
      <c r="C46" t="n">
        <v>114.9006622516556</v>
      </c>
      <c r="D46" t="n">
        <v>8.408444444444443</v>
      </c>
      <c r="E46" t="n">
        <v>1.562740740740741</v>
      </c>
    </row>
    <row r="47">
      <c r="A47" t="inlineStr">
        <is>
          <t>002756</t>
        </is>
      </c>
      <c r="B47" t="n">
        <v>0.05861462505642619</v>
      </c>
      <c r="C47" t="n">
        <v>112.3100303951368</v>
      </c>
      <c r="D47" t="n">
        <v>31.33</v>
      </c>
      <c r="E47" t="n">
        <v>4.092740740740741</v>
      </c>
    </row>
    <row r="48">
      <c r="A48" t="inlineStr">
        <is>
          <t>000488</t>
        </is>
      </c>
      <c r="B48" t="n">
        <v>0.002650564119242169</v>
      </c>
      <c r="C48" t="n">
        <v>111.7328519855596</v>
      </c>
      <c r="D48" t="n">
        <v>6.493629629629631</v>
      </c>
      <c r="E48" t="n">
        <v>3.977111111111111</v>
      </c>
    </row>
    <row r="49">
      <c r="A49" t="inlineStr">
        <is>
          <t>603128</t>
        </is>
      </c>
      <c r="B49" t="n">
        <v>0.003596724495237699</v>
      </c>
      <c r="C49" t="n">
        <v>109.4867807153966</v>
      </c>
      <c r="D49" t="n">
        <v>8.42311111111111</v>
      </c>
      <c r="E49" t="n">
        <v>3.080444444444445</v>
      </c>
    </row>
    <row r="50">
      <c r="A50" t="inlineStr">
        <is>
          <t>603063</t>
        </is>
      </c>
      <c r="B50" t="n">
        <v>0.008427301680202948</v>
      </c>
      <c r="C50" t="n">
        <v>109.2636579572447</v>
      </c>
      <c r="D50" t="n">
        <v>14.0937037037037</v>
      </c>
      <c r="E50" t="n">
        <v>3.78562962962963</v>
      </c>
    </row>
    <row r="51">
      <c r="A51" t="inlineStr">
        <is>
          <t>601168</t>
        </is>
      </c>
      <c r="B51" t="n">
        <v>0.005032878400694143</v>
      </c>
      <c r="C51" t="n">
        <v>107.7490774907749</v>
      </c>
      <c r="D51" t="n">
        <v>11.2742962962963</v>
      </c>
      <c r="E51" t="n">
        <v>2.786296296296296</v>
      </c>
    </row>
    <row r="52">
      <c r="A52" t="inlineStr">
        <is>
          <t>300581</t>
        </is>
      </c>
      <c r="B52" t="n">
        <v>0.02703471071550831</v>
      </c>
      <c r="C52" t="n">
        <v>105.5231014338821</v>
      </c>
      <c r="D52" t="n">
        <v>35.02281481481482</v>
      </c>
      <c r="E52" t="n">
        <v>8.557111111111112</v>
      </c>
    </row>
    <row r="53">
      <c r="A53" t="inlineStr">
        <is>
          <t>000626</t>
        </is>
      </c>
      <c r="B53" t="n">
        <v>0.00682205707565687</v>
      </c>
      <c r="C53" t="n">
        <v>105.0615595075239</v>
      </c>
      <c r="D53" t="n">
        <v>10.2837037037037</v>
      </c>
      <c r="E53" t="n">
        <v>1.148666666666667</v>
      </c>
    </row>
    <row r="54">
      <c r="A54" t="inlineStr">
        <is>
          <t>603877</t>
        </is>
      </c>
      <c r="B54" t="n">
        <v>0.008372351079367889</v>
      </c>
      <c r="C54" t="n">
        <v>104.8695652173913</v>
      </c>
      <c r="D54" t="n">
        <v>31.30451851851852</v>
      </c>
      <c r="E54" t="n">
        <v>0.4547407407407406</v>
      </c>
    </row>
    <row r="55">
      <c r="A55" t="inlineStr">
        <is>
          <t>000568</t>
        </is>
      </c>
      <c r="B55" t="n">
        <v>0.1011922397986205</v>
      </c>
      <c r="C55" t="n">
        <v>104.5852263166751</v>
      </c>
      <c r="D55" t="n">
        <v>189.9288148148148</v>
      </c>
      <c r="E55" t="n">
        <v>0.9124444444444444</v>
      </c>
    </row>
    <row r="56">
      <c r="A56" t="inlineStr">
        <is>
          <t>688133</t>
        </is>
      </c>
      <c r="B56" t="n">
        <v>0.02343034363272816</v>
      </c>
      <c r="C56" t="n">
        <v>104.2537087496215</v>
      </c>
      <c r="D56" t="n">
        <v>116.1469620253164</v>
      </c>
      <c r="E56" t="n">
        <v>11.02835443037975</v>
      </c>
    </row>
    <row r="57">
      <c r="A57" t="inlineStr">
        <is>
          <t>002064</t>
        </is>
      </c>
      <c r="B57" t="n">
        <v>0.005194987048936765</v>
      </c>
      <c r="C57" t="n">
        <v>103.0555555555555</v>
      </c>
      <c r="D57" t="n">
        <v>9.894444444444444</v>
      </c>
      <c r="E57" t="n">
        <v>2.167111111111111</v>
      </c>
    </row>
    <row r="58">
      <c r="A58" t="inlineStr">
        <is>
          <t>600031</t>
        </is>
      </c>
      <c r="B58" t="n">
        <v>0.0143075935035199</v>
      </c>
      <c r="C58" t="n">
        <v>102.4870952604411</v>
      </c>
      <c r="D58" t="n">
        <v>30.54303703703703</v>
      </c>
      <c r="E58" t="n">
        <v>0.9967407407407407</v>
      </c>
    </row>
    <row r="59">
      <c r="A59" t="inlineStr">
        <is>
          <t>300442</t>
        </is>
      </c>
      <c r="B59" t="n">
        <v>0.008812488418435295</v>
      </c>
      <c r="C59" t="n">
        <v>100.6592501030078</v>
      </c>
      <c r="D59" t="n">
        <v>31.68703703703704</v>
      </c>
      <c r="E59" t="n">
        <v>1.830740740740741</v>
      </c>
    </row>
    <row r="60">
      <c r="A60" t="inlineStr">
        <is>
          <t>000799</t>
        </is>
      </c>
      <c r="B60" t="n">
        <v>0.1000742022973795</v>
      </c>
      <c r="C60" t="n">
        <v>99.06800640745593</v>
      </c>
      <c r="D60" t="n">
        <v>119.9654814814815</v>
      </c>
      <c r="E60" t="n">
        <v>4.659037037037037</v>
      </c>
    </row>
    <row r="61">
      <c r="A61" t="inlineStr">
        <is>
          <t>600280</t>
        </is>
      </c>
      <c r="B61" t="n">
        <v>0.0004978246602588328</v>
      </c>
      <c r="C61" t="n">
        <v>98.1366459627329</v>
      </c>
      <c r="D61" t="n">
        <v>2.147925925925926</v>
      </c>
      <c r="E61" t="n">
        <v>0.5360740740740741</v>
      </c>
    </row>
    <row r="62">
      <c r="A62" t="inlineStr">
        <is>
          <t>601127</t>
        </is>
      </c>
      <c r="B62" t="n">
        <v>0.009156277988339141</v>
      </c>
      <c r="C62" t="n">
        <v>97.08520179372195</v>
      </c>
      <c r="D62" t="n">
        <v>12.63874074074074</v>
      </c>
      <c r="E62" t="n">
        <v>2.901629629629629</v>
      </c>
    </row>
    <row r="63">
      <c r="A63" t="inlineStr">
        <is>
          <t>002571</t>
        </is>
      </c>
      <c r="B63" t="n">
        <v>0.003081134106795355</v>
      </c>
      <c r="C63" t="n">
        <v>96.63120567375887</v>
      </c>
      <c r="D63" t="n">
        <v>8.770148148148149</v>
      </c>
      <c r="E63" t="n">
        <v>5.461037037037037</v>
      </c>
    </row>
    <row r="64">
      <c r="A64" t="inlineStr">
        <is>
          <t>603799</t>
        </is>
      </c>
      <c r="B64" t="n">
        <v>0.06997014986107672</v>
      </c>
      <c r="C64" t="n">
        <v>95.19810508182603</v>
      </c>
      <c r="D64" t="n">
        <v>58.73274074074074</v>
      </c>
      <c r="E64" t="n">
        <v>3.419333333333334</v>
      </c>
    </row>
    <row r="65">
      <c r="A65" t="inlineStr">
        <is>
          <t>600176</t>
        </is>
      </c>
      <c r="B65" t="n">
        <v>0.007084438336741073</v>
      </c>
      <c r="C65" t="n">
        <v>94.91525423728812</v>
      </c>
      <c r="D65" t="n">
        <v>17.33518518518519</v>
      </c>
      <c r="E65" t="n">
        <v>1.49162962962963</v>
      </c>
    </row>
    <row r="66">
      <c r="A66" t="inlineStr">
        <is>
          <t>000618</t>
        </is>
      </c>
      <c r="B66" t="n">
        <v>0.001147178526380365</v>
      </c>
      <c r="C66" t="n">
        <v>94.79553903345726</v>
      </c>
      <c r="D66" t="n">
        <v>4.506518518518519</v>
      </c>
      <c r="E66" t="n">
        <v>0</v>
      </c>
    </row>
    <row r="67">
      <c r="A67" t="inlineStr">
        <is>
          <t>603225</t>
        </is>
      </c>
      <c r="B67" t="n">
        <v>0.006888475876334923</v>
      </c>
      <c r="C67" t="n">
        <v>94.6983546617916</v>
      </c>
      <c r="D67" t="n">
        <v>13.40785185185185</v>
      </c>
      <c r="E67" t="n">
        <v>0.5573333333333333</v>
      </c>
    </row>
    <row r="68">
      <c r="A68" t="inlineStr">
        <is>
          <t>600309</t>
        </is>
      </c>
      <c r="B68" t="n">
        <v>0.03166029219698056</v>
      </c>
      <c r="C68" t="n">
        <v>94.67153284671532</v>
      </c>
      <c r="D68" t="n">
        <v>88.77651851851851</v>
      </c>
      <c r="E68" t="n">
        <v>1.301407407407407</v>
      </c>
    </row>
    <row r="69">
      <c r="A69" t="inlineStr">
        <is>
          <t>603185</t>
        </is>
      </c>
      <c r="B69" t="n">
        <v>0.1040542544641791</v>
      </c>
      <c r="C69" t="n">
        <v>93.87755102040816</v>
      </c>
      <c r="D69" t="n">
        <v>103.6745925925926</v>
      </c>
      <c r="E69" t="n">
        <v>8.730444444444444</v>
      </c>
    </row>
    <row r="70">
      <c r="A70" t="inlineStr">
        <is>
          <t>000916</t>
        </is>
      </c>
      <c r="B70" t="n">
        <v>0.004350118901808077</v>
      </c>
      <c r="C70" t="n">
        <v>92.99781181619255</v>
      </c>
      <c r="D70" t="n">
        <v>7.958444444444445</v>
      </c>
      <c r="E70" t="n">
        <v>3.038814814814815</v>
      </c>
    </row>
    <row r="71">
      <c r="A71" t="inlineStr">
        <is>
          <t>600702</t>
        </is>
      </c>
      <c r="B71" t="n">
        <v>0.05699815609449919</v>
      </c>
      <c r="C71" t="n">
        <v>92.86106534870949</v>
      </c>
      <c r="D71" t="n">
        <v>56.62688888888889</v>
      </c>
      <c r="E71" t="n">
        <v>3.376592592592593</v>
      </c>
    </row>
    <row r="72">
      <c r="A72" t="inlineStr">
        <is>
          <t>000980</t>
        </is>
      </c>
      <c r="B72" t="n">
        <v>0.0002821102716294005</v>
      </c>
      <c r="C72" t="n">
        <v>92.53731343283582</v>
      </c>
      <c r="D72" t="n">
        <v>1.478740740740741</v>
      </c>
      <c r="E72" t="n">
        <v>2.227037037037037</v>
      </c>
    </row>
    <row r="73">
      <c r="A73" t="inlineStr">
        <is>
          <t>600346</t>
        </is>
      </c>
      <c r="B73" t="n">
        <v>0.01878731960351928</v>
      </c>
      <c r="C73" t="n">
        <v>91.863385233551</v>
      </c>
      <c r="D73" t="n">
        <v>26.23703703703704</v>
      </c>
      <c r="E73" t="n">
        <v>0.7570370370370371</v>
      </c>
    </row>
    <row r="74">
      <c r="A74" t="inlineStr">
        <is>
          <t>300225</t>
        </is>
      </c>
      <c r="B74" t="n">
        <v>0.008816527932621986</v>
      </c>
      <c r="C74" t="n">
        <v>90.16697588126161</v>
      </c>
      <c r="D74" t="n">
        <v>16.27896296296296</v>
      </c>
      <c r="E74" t="n">
        <v>6.428814814814815</v>
      </c>
    </row>
    <row r="75">
      <c r="A75" t="inlineStr">
        <is>
          <t>002466</t>
        </is>
      </c>
      <c r="B75" t="n">
        <v>0.04719565369711964</v>
      </c>
      <c r="C75" t="n">
        <v>90.09116131589379</v>
      </c>
      <c r="D75" t="n">
        <v>32.64733333333334</v>
      </c>
      <c r="E75" t="n">
        <v>6.126296296296296</v>
      </c>
    </row>
    <row r="76">
      <c r="A76" t="inlineStr">
        <is>
          <t>601966</t>
        </is>
      </c>
      <c r="B76" t="n">
        <v>0.01389307574120214</v>
      </c>
      <c r="C76" t="n">
        <v>89.98272884283247</v>
      </c>
      <c r="D76" t="n">
        <v>32.96548148148148</v>
      </c>
      <c r="E76" t="n">
        <v>0.9682962962962963</v>
      </c>
    </row>
    <row r="77">
      <c r="A77" t="inlineStr">
        <is>
          <t>300726</t>
        </is>
      </c>
      <c r="B77" t="n">
        <v>0.02574497373702179</v>
      </c>
      <c r="C77" t="n">
        <v>89.72332015810278</v>
      </c>
      <c r="D77" t="n">
        <v>54.5717037037037</v>
      </c>
      <c r="E77" t="n">
        <v>5.301111111111111</v>
      </c>
    </row>
    <row r="78">
      <c r="A78" t="inlineStr">
        <is>
          <t>600809</t>
        </is>
      </c>
      <c r="B78" t="n">
        <v>0.1817970582775953</v>
      </c>
      <c r="C78" t="n">
        <v>89.30457251994157</v>
      </c>
      <c r="D78" t="n">
        <v>270.9317037037037</v>
      </c>
      <c r="E78" t="n">
        <v>0.6368148148148148</v>
      </c>
    </row>
    <row r="79">
      <c r="A79" t="inlineStr">
        <is>
          <t>300450</t>
        </is>
      </c>
      <c r="B79" t="n">
        <v>0.03407792852080476</v>
      </c>
      <c r="C79" t="n">
        <v>89.01198281709246</v>
      </c>
      <c r="D79" t="n">
        <v>65.62051851851852</v>
      </c>
      <c r="E79" t="n">
        <v>1.578222222222222</v>
      </c>
    </row>
    <row r="80">
      <c r="A80" t="inlineStr">
        <is>
          <t>002149</t>
        </is>
      </c>
      <c r="B80" t="n">
        <v>0.007794385494184878</v>
      </c>
      <c r="C80" t="n">
        <v>88.69257950530034</v>
      </c>
      <c r="D80" t="n">
        <v>11.19874074074074</v>
      </c>
      <c r="E80" t="n">
        <v>6.280074074074074</v>
      </c>
    </row>
    <row r="81">
      <c r="A81" t="inlineStr">
        <is>
          <t>689009</t>
        </is>
      </c>
      <c r="B81" t="n">
        <v>0.0178659047907805</v>
      </c>
      <c r="C81" t="n">
        <v>88.54545454545455</v>
      </c>
      <c r="D81" t="n">
        <v>78.44687500000001</v>
      </c>
      <c r="E81" t="n">
        <v>16.591625</v>
      </c>
    </row>
    <row r="82">
      <c r="A82" t="inlineStr">
        <is>
          <t>600219</t>
        </is>
      </c>
      <c r="B82" t="n">
        <v>0.0009389389970586552</v>
      </c>
      <c r="C82" t="n">
        <v>88.47736625514402</v>
      </c>
      <c r="D82" t="n">
        <v>2.891777777777778</v>
      </c>
      <c r="E82" t="n">
        <v>1.566222222222222</v>
      </c>
    </row>
    <row r="83">
      <c r="A83" t="inlineStr">
        <is>
          <t>688179</t>
        </is>
      </c>
      <c r="B83" t="n">
        <v>0.03052463802357685</v>
      </c>
      <c r="C83" t="n">
        <v>88.41544607190413</v>
      </c>
      <c r="D83" t="n">
        <v>71.76397590361447</v>
      </c>
      <c r="E83" t="n">
        <v>10.67301204819277</v>
      </c>
    </row>
    <row r="84">
      <c r="A84" t="inlineStr">
        <is>
          <t>300859</t>
        </is>
      </c>
      <c r="B84" t="n">
        <v>0.01870407680523952</v>
      </c>
      <c r="C84" t="n">
        <v>88.40579710144929</v>
      </c>
      <c r="D84" t="n">
        <v>25.25440298507462</v>
      </c>
      <c r="E84" t="n">
        <v>20.44626865671642</v>
      </c>
    </row>
    <row r="85">
      <c r="A85" t="inlineStr">
        <is>
          <t>002499</t>
        </is>
      </c>
      <c r="B85" t="n">
        <v>0.002697220435097879</v>
      </c>
      <c r="C85" t="n">
        <v>87.9032258064516</v>
      </c>
      <c r="D85" t="n">
        <v>4.80725925925926</v>
      </c>
      <c r="E85" t="n">
        <v>1.083185185185185</v>
      </c>
    </row>
    <row r="86">
      <c r="A86" t="inlineStr">
        <is>
          <t>002497</t>
        </is>
      </c>
      <c r="B86" t="n">
        <v>0.01626363244333194</v>
      </c>
      <c r="C86" t="n">
        <v>87.3991935483871</v>
      </c>
      <c r="D86" t="n">
        <v>15.71518518518519</v>
      </c>
      <c r="E86" t="n">
        <v>7.503629629629629</v>
      </c>
    </row>
    <row r="87">
      <c r="A87" t="inlineStr">
        <is>
          <t>002493</t>
        </is>
      </c>
      <c r="B87" t="n">
        <v>0.01428339248401632</v>
      </c>
      <c r="C87" t="n">
        <v>87.16719914802979</v>
      </c>
      <c r="D87" t="n">
        <v>25.13229629629629</v>
      </c>
      <c r="E87" t="n">
        <v>0.5604444444444445</v>
      </c>
    </row>
    <row r="88">
      <c r="A88" t="inlineStr">
        <is>
          <t>688005</t>
        </is>
      </c>
      <c r="B88" t="n">
        <v>0.03302706812633192</v>
      </c>
      <c r="C88" t="n">
        <v>86.85805422647526</v>
      </c>
      <c r="D88" t="n">
        <v>41.55088888888889</v>
      </c>
      <c r="E88" t="n">
        <v>2.648296296296296</v>
      </c>
    </row>
    <row r="89">
      <c r="A89" t="inlineStr">
        <is>
          <t>000933</t>
        </is>
      </c>
      <c r="B89" t="n">
        <v>0.002175223252474937</v>
      </c>
      <c r="C89" t="n">
        <v>85.87360594795538</v>
      </c>
      <c r="D89" t="n">
        <v>6.516962962962963</v>
      </c>
      <c r="E89" t="n">
        <v>3.602740740740741</v>
      </c>
    </row>
    <row r="90">
      <c r="A90" t="inlineStr">
        <is>
          <t>002460</t>
        </is>
      </c>
      <c r="B90" t="n">
        <v>0.07976063919989586</v>
      </c>
      <c r="C90" t="n">
        <v>85.38263112639726</v>
      </c>
      <c r="D90" t="n">
        <v>81.52118518518519</v>
      </c>
      <c r="E90" t="n">
        <v>3.718888888888888</v>
      </c>
    </row>
    <row r="91">
      <c r="A91" t="inlineStr">
        <is>
          <t>002027</t>
        </is>
      </c>
      <c r="B91" t="n">
        <v>0.002261083137238146</v>
      </c>
      <c r="C91" t="n">
        <v>85.12396694214874</v>
      </c>
      <c r="D91" t="n">
        <v>9.317851851851852</v>
      </c>
      <c r="E91" t="n">
        <v>1.059925925925926</v>
      </c>
    </row>
    <row r="92">
      <c r="A92" t="inlineStr">
        <is>
          <t>600586</t>
        </is>
      </c>
      <c r="B92" t="n">
        <v>0.003272117884388702</v>
      </c>
      <c r="C92" t="n">
        <v>84.69656992084434</v>
      </c>
      <c r="D92" t="n">
        <v>4.959629629629629</v>
      </c>
      <c r="E92" t="n">
        <v>4.506814814814814</v>
      </c>
    </row>
    <row r="93">
      <c r="A93" t="inlineStr">
        <is>
          <t>688017</t>
        </is>
      </c>
      <c r="B93" t="n">
        <v>0.05953675318281405</v>
      </c>
      <c r="C93" t="n">
        <v>84.45613439674192</v>
      </c>
      <c r="D93" t="n">
        <v>110.2079661016949</v>
      </c>
      <c r="E93" t="n">
        <v>6.027033898305084</v>
      </c>
    </row>
    <row r="94">
      <c r="A94" t="inlineStr">
        <is>
          <t>000737</t>
        </is>
      </c>
      <c r="B94" t="n">
        <v>0.00058507105982183</v>
      </c>
      <c r="C94" t="n">
        <v>84.17721518987342</v>
      </c>
      <c r="D94" t="n">
        <v>4.086666666666667</v>
      </c>
      <c r="E94" t="n">
        <v>0.8340740740740741</v>
      </c>
    </row>
    <row r="95">
      <c r="A95" t="inlineStr">
        <is>
          <t>600660</t>
        </is>
      </c>
      <c r="B95" t="n">
        <v>0.02001675073436482</v>
      </c>
      <c r="C95" t="n">
        <v>84.11180581095992</v>
      </c>
      <c r="D95" t="n">
        <v>40.74111111111111</v>
      </c>
      <c r="E95" t="n">
        <v>1.38525925925926</v>
      </c>
    </row>
    <row r="96">
      <c r="A96" t="inlineStr">
        <is>
          <t>002407</t>
        </is>
      </c>
      <c r="B96" t="n">
        <v>0.007910776520374226</v>
      </c>
      <c r="C96" t="n">
        <v>82.93103448275862</v>
      </c>
      <c r="D96" t="n">
        <v>16.47970370370371</v>
      </c>
      <c r="E96" t="n">
        <v>9.787703703703706</v>
      </c>
    </row>
    <row r="97">
      <c r="A97" t="inlineStr">
        <is>
          <t>002092</t>
        </is>
      </c>
      <c r="B97" t="n">
        <v>0.002785024530556695</v>
      </c>
      <c r="C97" t="n">
        <v>82.78829604130809</v>
      </c>
      <c r="D97" t="n">
        <v>6.233703703703704</v>
      </c>
      <c r="E97" t="n">
        <v>2.019925925925926</v>
      </c>
    </row>
    <row r="98">
      <c r="A98" t="inlineStr">
        <is>
          <t>600408</t>
        </is>
      </c>
      <c r="B98" t="n">
        <v>0.000557299974423211</v>
      </c>
      <c r="C98" t="n">
        <v>82.35294117647058</v>
      </c>
      <c r="D98" t="n">
        <v>2.134962962962963</v>
      </c>
      <c r="E98" t="n">
        <v>1.065185185185185</v>
      </c>
    </row>
    <row r="99">
      <c r="A99" t="inlineStr">
        <is>
          <t>000406</t>
        </is>
      </c>
      <c r="B99" t="n">
        <v>0.002831404279763436</v>
      </c>
      <c r="C99" t="n">
        <v>82.34234234234235</v>
      </c>
      <c r="D99" t="n">
        <v>7.625555555555556</v>
      </c>
      <c r="E99" t="n">
        <v>0</v>
      </c>
    </row>
    <row r="100">
      <c r="A100" t="inlineStr">
        <is>
          <t>600438</t>
        </is>
      </c>
      <c r="B100" t="n">
        <v>0.01540818036901064</v>
      </c>
      <c r="C100" t="n">
        <v>81.07902735562308</v>
      </c>
      <c r="D100" t="n">
        <v>32.79377777777778</v>
      </c>
      <c r="E100" t="n">
        <v>2.034666666666667</v>
      </c>
    </row>
    <row r="101">
      <c r="A101" t="inlineStr">
        <is>
          <t>002139</t>
        </is>
      </c>
      <c r="B101" t="n">
        <v>0.001473768700545881</v>
      </c>
      <c r="C101" t="n">
        <v>80.81967213114754</v>
      </c>
      <c r="D101" t="n">
        <v>8.082962962962963</v>
      </c>
      <c r="E101" t="n">
        <v>4.633629629629629</v>
      </c>
    </row>
    <row r="102">
      <c r="A102" t="inlineStr">
        <is>
          <t>688202</t>
        </is>
      </c>
      <c r="B102" t="n">
        <v>0.0725911712747547</v>
      </c>
      <c r="C102" t="n">
        <v>80.6697004686545</v>
      </c>
      <c r="D102" t="n">
        <v>179.0217037037037</v>
      </c>
      <c r="E102" t="n">
        <v>3.601407407407407</v>
      </c>
    </row>
    <row r="103">
      <c r="A103" t="inlineStr">
        <is>
          <t>600499</t>
        </is>
      </c>
      <c r="B103" t="n">
        <v>0.004776728822920798</v>
      </c>
      <c r="C103" t="n">
        <v>79.95642701525054</v>
      </c>
      <c r="D103" t="n">
        <v>5.877777777777778</v>
      </c>
      <c r="E103" t="n">
        <v>1.729407407407408</v>
      </c>
    </row>
    <row r="104">
      <c r="A104" t="inlineStr">
        <is>
          <t>603599</t>
        </is>
      </c>
      <c r="B104" t="n">
        <v>0.006441044118947871</v>
      </c>
      <c r="C104" t="n">
        <v>79.72602739726027</v>
      </c>
      <c r="D104" t="n">
        <v>22.17037037037037</v>
      </c>
      <c r="E104" t="n">
        <v>2.231407407407407</v>
      </c>
    </row>
    <row r="105">
      <c r="A105" t="inlineStr">
        <is>
          <t>601012</t>
        </is>
      </c>
      <c r="B105" t="n">
        <v>0.03447584324962245</v>
      </c>
      <c r="C105" t="n">
        <v>79.55801104972376</v>
      </c>
      <c r="D105" t="n">
        <v>80.50911111111111</v>
      </c>
      <c r="E105" t="n">
        <v>1.750740740740741</v>
      </c>
    </row>
    <row r="106">
      <c r="A106" t="inlineStr">
        <is>
          <t>600166</t>
        </is>
      </c>
      <c r="B106" t="n">
        <v>0.0003677204892721852</v>
      </c>
      <c r="C106" t="n">
        <v>79.31034482758623</v>
      </c>
      <c r="D106" t="n">
        <v>3.019555555555555</v>
      </c>
      <c r="E106" t="n">
        <v>3.509407407407407</v>
      </c>
    </row>
    <row r="107">
      <c r="A107" t="inlineStr">
        <is>
          <t>002601</t>
        </is>
      </c>
      <c r="B107" t="n">
        <v>0.01238102407044161</v>
      </c>
      <c r="C107" t="n">
        <v>78.62365591397851</v>
      </c>
      <c r="D107" t="n">
        <v>30.83451851851852</v>
      </c>
      <c r="E107" t="n">
        <v>1.817407407407408</v>
      </c>
    </row>
    <row r="108">
      <c r="A108" t="inlineStr">
        <is>
          <t>002390</t>
        </is>
      </c>
      <c r="B108" t="n">
        <v>0.001743431173517679</v>
      </c>
      <c r="C108" t="n">
        <v>77.9559118236473</v>
      </c>
      <c r="D108" t="n">
        <v>6.92962962962963</v>
      </c>
      <c r="E108" t="n">
        <v>1.378518518518518</v>
      </c>
    </row>
    <row r="109">
      <c r="A109" t="inlineStr">
        <is>
          <t>600426</t>
        </is>
      </c>
      <c r="B109" t="n">
        <v>0.01211520713985001</v>
      </c>
      <c r="C109" t="n">
        <v>77.02922077922076</v>
      </c>
      <c r="D109" t="n">
        <v>33.36629629629631</v>
      </c>
      <c r="E109" t="n">
        <v>0.9556296296296296</v>
      </c>
    </row>
    <row r="110">
      <c r="A110" t="inlineStr">
        <is>
          <t>603218</t>
        </is>
      </c>
      <c r="B110" t="n">
        <v>0.01395615119542042</v>
      </c>
      <c r="C110" t="n">
        <v>76.35467980295564</v>
      </c>
      <c r="D110" t="n">
        <v>27.82659259259259</v>
      </c>
      <c r="E110" t="n">
        <v>1.458740740740741</v>
      </c>
    </row>
    <row r="111">
      <c r="A111" t="inlineStr">
        <is>
          <t>000039</t>
        </is>
      </c>
      <c r="B111" t="n">
        <v>0.005407765351419413</v>
      </c>
      <c r="C111" t="n">
        <v>75.90799031476998</v>
      </c>
      <c r="D111" t="n">
        <v>12.62711111111111</v>
      </c>
      <c r="E111" t="n">
        <v>1.93637037037037</v>
      </c>
    </row>
    <row r="112">
      <c r="A112" t="inlineStr">
        <is>
          <t>300763</t>
        </is>
      </c>
      <c r="B112" t="n">
        <v>0.06556679510260574</v>
      </c>
      <c r="C112" t="n">
        <v>75.6671419841108</v>
      </c>
      <c r="D112" t="n">
        <v>131.7244444444445</v>
      </c>
      <c r="E112" t="n">
        <v>3.946296296296296</v>
      </c>
    </row>
    <row r="113">
      <c r="A113" t="inlineStr">
        <is>
          <t>603337</t>
        </is>
      </c>
      <c r="B113" t="n">
        <v>0.003121485242110142</v>
      </c>
      <c r="C113" t="n">
        <v>75.51319648093839</v>
      </c>
      <c r="D113" t="n">
        <v>29.1314074074074</v>
      </c>
      <c r="E113" t="n">
        <v>0.7182962962962963</v>
      </c>
    </row>
    <row r="114">
      <c r="A114" t="inlineStr">
        <is>
          <t>300712</t>
        </is>
      </c>
      <c r="B114" t="n">
        <v>0.008911581501656871</v>
      </c>
      <c r="C114" t="n">
        <v>75.22464698331194</v>
      </c>
      <c r="D114" t="n">
        <v>19.85333333333333</v>
      </c>
      <c r="E114" t="n">
        <v>6.016000000000001</v>
      </c>
    </row>
    <row r="115">
      <c r="A115" t="inlineStr">
        <is>
          <t>000703</t>
        </is>
      </c>
      <c r="B115" t="n">
        <v>0.00186331015946482</v>
      </c>
      <c r="C115" t="n">
        <v>75.15695067264573</v>
      </c>
      <c r="D115" t="n">
        <v>12.69125925925926</v>
      </c>
      <c r="E115" t="n">
        <v>1.369481481481482</v>
      </c>
    </row>
    <row r="116">
      <c r="A116" t="inlineStr">
        <is>
          <t>600132</t>
        </is>
      </c>
      <c r="B116" t="n">
        <v>0.02667344443123775</v>
      </c>
      <c r="C116" t="n">
        <v>74.99319727891157</v>
      </c>
      <c r="D116" t="n">
        <v>109.4837037037037</v>
      </c>
      <c r="E116" t="n">
        <v>0.5728888888888889</v>
      </c>
    </row>
    <row r="117">
      <c r="A117" t="inlineStr">
        <is>
          <t>000923</t>
        </is>
      </c>
      <c r="B117" t="n">
        <v>0.01409935401580799</v>
      </c>
      <c r="C117" t="n">
        <v>74.9174917491749</v>
      </c>
      <c r="D117" t="n">
        <v>19.39948148148148</v>
      </c>
      <c r="E117" t="n">
        <v>1.787407407407407</v>
      </c>
    </row>
    <row r="118">
      <c r="A118" t="inlineStr">
        <is>
          <t>601908</t>
        </is>
      </c>
      <c r="B118" t="n">
        <v>0.006350333446888711</v>
      </c>
      <c r="C118" t="n">
        <v>74.05857740585773</v>
      </c>
      <c r="D118" t="n">
        <v>7.119111111111111</v>
      </c>
      <c r="E118" t="n">
        <v>3.265925925925926</v>
      </c>
    </row>
    <row r="119">
      <c r="A119" t="inlineStr">
        <is>
          <t>600753</t>
        </is>
      </c>
      <c r="B119" t="n">
        <v>0.00183706970705396</v>
      </c>
      <c r="C119" t="n">
        <v>73.51598173515981</v>
      </c>
      <c r="D119" t="n">
        <v>16.21288888888889</v>
      </c>
      <c r="E119" t="n">
        <v>2.110296296296296</v>
      </c>
    </row>
    <row r="120">
      <c r="A120" t="inlineStr">
        <is>
          <t>000157</t>
        </is>
      </c>
      <c r="B120" t="n">
        <v>0.003049247301657816</v>
      </c>
      <c r="C120" t="n">
        <v>73.49397590361444</v>
      </c>
      <c r="D120" t="n">
        <v>9.526962962962964</v>
      </c>
      <c r="E120" t="n">
        <v>1.721851851851852</v>
      </c>
    </row>
    <row r="121">
      <c r="A121" t="inlineStr">
        <is>
          <t>300595</t>
        </is>
      </c>
      <c r="B121" t="n">
        <v>0.03465695566634332</v>
      </c>
      <c r="C121" t="n">
        <v>73.15675340768277</v>
      </c>
      <c r="D121" t="n">
        <v>76.27592592592593</v>
      </c>
      <c r="E121" t="n">
        <v>1.348888888888889</v>
      </c>
    </row>
    <row r="122">
      <c r="A122" t="inlineStr">
        <is>
          <t>002501</t>
        </is>
      </c>
      <c r="B122" t="n">
        <v>0.0008036798590192927</v>
      </c>
      <c r="C122" t="n">
        <v>72.78911564625852</v>
      </c>
      <c r="D122" t="n">
        <v>1.925703703703704</v>
      </c>
      <c r="E122" t="n">
        <v>0.8055555555555556</v>
      </c>
    </row>
    <row r="123">
      <c r="A123" t="inlineStr">
        <is>
          <t>601233</t>
        </is>
      </c>
      <c r="B123" t="n">
        <v>0.006283242838678332</v>
      </c>
      <c r="C123" t="n">
        <v>72.50324254215306</v>
      </c>
      <c r="D123" t="n">
        <v>19.13051851851852</v>
      </c>
      <c r="E123" t="n">
        <v>2.24362962962963</v>
      </c>
    </row>
    <row r="124">
      <c r="A124" t="inlineStr">
        <is>
          <t>601636</t>
        </is>
      </c>
      <c r="B124" t="n">
        <v>0.003325270800960878</v>
      </c>
      <c r="C124" t="n">
        <v>72.0357941834452</v>
      </c>
      <c r="D124" t="n">
        <v>10.70466666666667</v>
      </c>
      <c r="E124" t="n">
        <v>2.637629629629629</v>
      </c>
    </row>
    <row r="125">
      <c r="A125" t="inlineStr">
        <is>
          <t>600989</t>
        </is>
      </c>
      <c r="B125" t="n">
        <v>0.003650277471663427</v>
      </c>
      <c r="C125" t="n">
        <v>71.98113207547169</v>
      </c>
      <c r="D125" t="n">
        <v>12.7222962962963</v>
      </c>
      <c r="E125" t="n">
        <v>2.937777777777778</v>
      </c>
    </row>
    <row r="126">
      <c r="A126" t="inlineStr">
        <is>
          <t>603298</t>
        </is>
      </c>
      <c r="B126" t="n">
        <v>0.002687603908713906</v>
      </c>
      <c r="C126" t="n">
        <v>71.56105100463679</v>
      </c>
      <c r="D126" t="n">
        <v>18.80385185185185</v>
      </c>
      <c r="E126" t="n">
        <v>0.910148148148148</v>
      </c>
    </row>
    <row r="127">
      <c r="A127" t="inlineStr">
        <is>
          <t>002472</t>
        </is>
      </c>
      <c r="B127" t="n">
        <v>0.0009612538471186948</v>
      </c>
      <c r="C127" t="n">
        <v>71.13970588235294</v>
      </c>
      <c r="D127" t="n">
        <v>7.273037037037037</v>
      </c>
      <c r="E127" t="n">
        <v>1.635481481481482</v>
      </c>
    </row>
    <row r="128">
      <c r="A128" t="inlineStr">
        <is>
          <t>688390</t>
        </is>
      </c>
      <c r="B128" t="n">
        <v>0.1241614090610471</v>
      </c>
      <c r="C128" t="n">
        <v>70.94814814814814</v>
      </c>
      <c r="D128" t="n">
        <v>208.1025663716814</v>
      </c>
      <c r="E128" t="n">
        <v>7.9429203539823</v>
      </c>
    </row>
    <row r="129">
      <c r="A129" t="inlineStr">
        <is>
          <t>600707</t>
        </is>
      </c>
      <c r="B129" t="n">
        <v>0.002757213054508964</v>
      </c>
      <c r="C129" t="n">
        <v>70.32520325203254</v>
      </c>
      <c r="D129" t="n">
        <v>5.579111111111112</v>
      </c>
      <c r="E129" t="n">
        <v>2.605333333333334</v>
      </c>
    </row>
    <row r="130">
      <c r="A130" t="inlineStr">
        <is>
          <t>600295</t>
        </is>
      </c>
      <c r="B130" t="n">
        <v>0.002301774699733758</v>
      </c>
      <c r="C130" t="n">
        <v>69.93583868010998</v>
      </c>
      <c r="D130" t="n">
        <v>10.38762962962963</v>
      </c>
      <c r="E130" t="n">
        <v>3.202222222222222</v>
      </c>
    </row>
    <row r="131">
      <c r="A131" t="inlineStr">
        <is>
          <t>300062</t>
        </is>
      </c>
      <c r="B131" t="n">
        <v>0.01199669779651848</v>
      </c>
      <c r="C131" t="n">
        <v>69.43972835314094</v>
      </c>
      <c r="D131" t="n">
        <v>10.77096296296296</v>
      </c>
      <c r="E131" t="n">
        <v>16.70333333333333</v>
      </c>
    </row>
    <row r="132">
      <c r="A132" t="inlineStr">
        <is>
          <t>002884</t>
        </is>
      </c>
      <c r="B132" t="n">
        <v>0.003589237015581594</v>
      </c>
      <c r="C132" t="n">
        <v>69.30469191633691</v>
      </c>
      <c r="D132" t="n">
        <v>24.71185185185185</v>
      </c>
      <c r="E132" t="n">
        <v>1.719333333333333</v>
      </c>
    </row>
    <row r="133">
      <c r="A133" t="inlineStr">
        <is>
          <t>600926</t>
        </is>
      </c>
      <c r="B133" t="n">
        <v>0.001480929081725314</v>
      </c>
      <c r="C133" t="n">
        <v>69.16835699797161</v>
      </c>
      <c r="D133" t="n">
        <v>13.73133333333333</v>
      </c>
      <c r="E133" t="n">
        <v>0.764888888888889</v>
      </c>
    </row>
    <row r="134">
      <c r="A134" t="inlineStr">
        <is>
          <t>000918</t>
        </is>
      </c>
      <c r="B134" t="n">
        <v>0.0008896987201268544</v>
      </c>
      <c r="C134" t="n">
        <v>69.10569105691057</v>
      </c>
      <c r="D134" t="n">
        <v>4.650666666666667</v>
      </c>
      <c r="E134" t="n">
        <v>0.5661481481481482</v>
      </c>
    </row>
    <row r="135">
      <c r="A135" t="inlineStr">
        <is>
          <t>000516</t>
        </is>
      </c>
      <c r="B135" t="n">
        <v>0.00400611729657401</v>
      </c>
      <c r="C135" t="n">
        <v>69.10569105691056</v>
      </c>
      <c r="D135" t="n">
        <v>8.693333333333333</v>
      </c>
      <c r="E135" t="n">
        <v>2.398</v>
      </c>
    </row>
    <row r="136">
      <c r="A136" t="inlineStr">
        <is>
          <t>603678</t>
        </is>
      </c>
      <c r="B136" t="n">
        <v>0.02077441622736189</v>
      </c>
      <c r="C136" t="n">
        <v>69.08077994428967</v>
      </c>
      <c r="D136" t="n">
        <v>53.15377777777777</v>
      </c>
      <c r="E136" t="n">
        <v>2.25637037037037</v>
      </c>
    </row>
    <row r="137">
      <c r="A137" t="inlineStr">
        <is>
          <t>688598</t>
        </is>
      </c>
      <c r="B137" t="n">
        <v>0.1007212970974649</v>
      </c>
      <c r="C137" t="n">
        <v>68.97374701670644</v>
      </c>
      <c r="D137" t="n">
        <v>140.8423703703704</v>
      </c>
      <c r="E137" t="n">
        <v>6.254592592592593</v>
      </c>
    </row>
    <row r="138">
      <c r="A138" t="inlineStr">
        <is>
          <t>300727</t>
        </is>
      </c>
      <c r="B138" t="n">
        <v>0.02036563927790903</v>
      </c>
      <c r="C138" t="n">
        <v>68.96962477665278</v>
      </c>
      <c r="D138" t="n">
        <v>26.66348148148148</v>
      </c>
      <c r="E138" t="n">
        <v>15.95755555555555</v>
      </c>
    </row>
    <row r="139">
      <c r="A139" t="inlineStr">
        <is>
          <t>603919</t>
        </is>
      </c>
      <c r="B139" t="n">
        <v>0.02865120312883224</v>
      </c>
      <c r="C139" t="n">
        <v>68.88633754305395</v>
      </c>
      <c r="D139" t="n">
        <v>31.31629629629629</v>
      </c>
      <c r="E139" t="n">
        <v>4.02162962962963</v>
      </c>
    </row>
    <row r="140">
      <c r="A140" t="inlineStr">
        <is>
          <t>600607</t>
        </is>
      </c>
      <c r="B140" t="n">
        <v>0.003360619920933835</v>
      </c>
      <c r="C140" t="n">
        <v>68.72309899569584</v>
      </c>
      <c r="D140" t="n">
        <v>20.44785185185185</v>
      </c>
      <c r="E140" t="n">
        <v>0</v>
      </c>
    </row>
    <row r="141">
      <c r="A141" t="inlineStr">
        <is>
          <t>600362</t>
        </is>
      </c>
      <c r="B141" t="n">
        <v>0.005017272157645171</v>
      </c>
      <c r="C141" t="n">
        <v>68.43971631205672</v>
      </c>
      <c r="D141" t="n">
        <v>18.33525925925926</v>
      </c>
      <c r="E141" t="n">
        <v>2.350074074074074</v>
      </c>
    </row>
    <row r="142">
      <c r="A142" t="inlineStr">
        <is>
          <t>603010</t>
        </is>
      </c>
      <c r="B142" t="n">
        <v>0.003669460647176385</v>
      </c>
      <c r="C142" t="n">
        <v>68.39929119905494</v>
      </c>
      <c r="D142" t="n">
        <v>23.27837037037037</v>
      </c>
      <c r="E142" t="n">
        <v>2.893925925925926</v>
      </c>
    </row>
    <row r="143">
      <c r="A143" t="inlineStr">
        <is>
          <t>300317</t>
        </is>
      </c>
      <c r="B143" t="n">
        <v>0.002675891580723317</v>
      </c>
      <c r="C143" t="n">
        <v>68.34733893557423</v>
      </c>
      <c r="D143" t="n">
        <v>6.63962962962963</v>
      </c>
      <c r="E143" t="n">
        <v>6.239555555555555</v>
      </c>
    </row>
    <row r="144">
      <c r="A144" t="inlineStr">
        <is>
          <t>600199</t>
        </is>
      </c>
      <c r="B144" t="n">
        <v>0.01446768508267053</v>
      </c>
      <c r="C144" t="n">
        <v>68.27195467422098</v>
      </c>
      <c r="D144" t="n">
        <v>10.73696296296296</v>
      </c>
      <c r="E144" t="n">
        <v>7.762518518518519</v>
      </c>
    </row>
    <row r="145">
      <c r="A145" t="inlineStr">
        <is>
          <t>600433</t>
        </is>
      </c>
      <c r="B145" t="n">
        <v>0.0008718173289652131</v>
      </c>
      <c r="C145" t="n">
        <v>68.23529411764706</v>
      </c>
      <c r="D145" t="n">
        <v>4.054074074074075</v>
      </c>
      <c r="E145" t="n">
        <v>2.534444444444444</v>
      </c>
    </row>
    <row r="146">
      <c r="A146" t="inlineStr">
        <is>
          <t>600559</t>
        </is>
      </c>
      <c r="B146" t="n">
        <v>0.02130407348851755</v>
      </c>
      <c r="C146" t="n">
        <v>67.86551993745114</v>
      </c>
      <c r="D146" t="n">
        <v>19.29459259259259</v>
      </c>
      <c r="E146" t="n">
        <v>8.028</v>
      </c>
    </row>
    <row r="147">
      <c r="A147" t="inlineStr">
        <is>
          <t>002651</t>
        </is>
      </c>
      <c r="B147" t="n">
        <v>0.0009498395343521728</v>
      </c>
      <c r="C147" t="n">
        <v>67.66304347826086</v>
      </c>
      <c r="D147" t="n">
        <v>10.51466666666667</v>
      </c>
      <c r="E147" t="n">
        <v>2.936740740740741</v>
      </c>
    </row>
    <row r="148">
      <c r="A148" t="inlineStr">
        <is>
          <t>600110</t>
        </is>
      </c>
      <c r="B148" t="n">
        <v>0.003793083808978702</v>
      </c>
      <c r="C148" t="n">
        <v>67.49521988527722</v>
      </c>
      <c r="D148" t="n">
        <v>7.488148148148149</v>
      </c>
      <c r="E148" t="n">
        <v>4.778740740740741</v>
      </c>
    </row>
    <row r="149">
      <c r="A149" t="inlineStr">
        <is>
          <t>603008</t>
        </is>
      </c>
      <c r="B149" t="n">
        <v>0.003630302045033001</v>
      </c>
      <c r="C149" t="n">
        <v>67.33708769107001</v>
      </c>
      <c r="D149" t="n">
        <v>16.21385185185185</v>
      </c>
      <c r="E149" t="n">
        <v>1.797037037037037</v>
      </c>
    </row>
    <row r="150">
      <c r="A150" t="inlineStr">
        <is>
          <t>002145</t>
        </is>
      </c>
      <c r="B150" t="n">
        <v>0.001370004686488298</v>
      </c>
      <c r="C150" t="n">
        <v>66.95652173913042</v>
      </c>
      <c r="D150" t="n">
        <v>6.238444444444443</v>
      </c>
      <c r="E150" t="n">
        <v>3.487185185185185</v>
      </c>
    </row>
    <row r="151">
      <c r="A151" t="inlineStr">
        <is>
          <t>002280</t>
        </is>
      </c>
      <c r="B151" t="n">
        <v>0.0002929086829413626</v>
      </c>
      <c r="C151" t="n">
        <v>66.42857142857143</v>
      </c>
      <c r="D151" t="n">
        <v>1.571555555555556</v>
      </c>
      <c r="E151" t="n">
        <v>2.801925925925926</v>
      </c>
    </row>
    <row r="152">
      <c r="A152" t="inlineStr">
        <is>
          <t>002568</t>
        </is>
      </c>
      <c r="B152" t="n">
        <v>0.05472525122806665</v>
      </c>
      <c r="C152" t="n">
        <v>66.4179104477612</v>
      </c>
      <c r="D152" t="n">
        <v>82.24096296296295</v>
      </c>
      <c r="E152" t="n">
        <v>1.222666666666667</v>
      </c>
    </row>
    <row r="153">
      <c r="A153" t="inlineStr">
        <is>
          <t>600151</t>
        </is>
      </c>
      <c r="B153" t="n">
        <v>0.0005285876271167164</v>
      </c>
      <c r="C153" t="n">
        <v>66.31393298059965</v>
      </c>
      <c r="D153" t="n">
        <v>7.879555555555555</v>
      </c>
      <c r="E153" t="n">
        <v>3.302148148148148</v>
      </c>
    </row>
    <row r="154">
      <c r="A154" t="inlineStr">
        <is>
          <t>002747</t>
        </is>
      </c>
      <c r="B154" t="n">
        <v>0.01168733377458275</v>
      </c>
      <c r="C154" t="n">
        <v>66.2379421221865</v>
      </c>
      <c r="D154" t="n">
        <v>25.1497037037037</v>
      </c>
      <c r="E154" t="n">
        <v>1.385407407407408</v>
      </c>
    </row>
    <row r="155">
      <c r="A155" t="inlineStr">
        <is>
          <t>600226</t>
        </is>
      </c>
      <c r="B155" t="n">
        <v>0.0001631999677393396</v>
      </c>
      <c r="C155" t="n">
        <v>66.10169491525424</v>
      </c>
      <c r="D155" t="n">
        <v>1.683185185185185</v>
      </c>
      <c r="E155" t="n">
        <v>1.804814814814815</v>
      </c>
    </row>
    <row r="156">
      <c r="A156" t="inlineStr">
        <is>
          <t>000956</t>
        </is>
      </c>
      <c r="B156" t="n">
        <v>0.003178235737199421</v>
      </c>
      <c r="C156" t="n">
        <v>65.87743732590529</v>
      </c>
      <c r="D156" t="n">
        <v>9.113851851851852</v>
      </c>
      <c r="E156" t="n">
        <v>0</v>
      </c>
    </row>
    <row r="157">
      <c r="A157" t="inlineStr">
        <is>
          <t>600316</t>
        </is>
      </c>
      <c r="B157" t="n">
        <v>0.0102998141987912</v>
      </c>
      <c r="C157" t="n">
        <v>65.51246537396121</v>
      </c>
      <c r="D157" t="n">
        <v>39.65792592592592</v>
      </c>
      <c r="E157" t="n">
        <v>4.396222222222223</v>
      </c>
    </row>
    <row r="158">
      <c r="A158" t="inlineStr">
        <is>
          <t>688036</t>
        </is>
      </c>
      <c r="B158" t="n">
        <v>0.07972644026503012</v>
      </c>
      <c r="C158" t="n">
        <v>65.2542372881356</v>
      </c>
      <c r="D158" t="n">
        <v>133.9625925925926</v>
      </c>
      <c r="E158" t="n">
        <v>1.577851851851852</v>
      </c>
    </row>
    <row r="159">
      <c r="A159" t="inlineStr">
        <is>
          <t>000902</t>
        </is>
      </c>
      <c r="B159" t="n">
        <v>0.004542894663297774</v>
      </c>
      <c r="C159" t="n">
        <v>65.16129032258064</v>
      </c>
      <c r="D159" t="n">
        <v>14.47940740740741</v>
      </c>
      <c r="E159" t="n">
        <v>1.095259259259259</v>
      </c>
    </row>
    <row r="160">
      <c r="A160" t="inlineStr">
        <is>
          <t>300124</t>
        </is>
      </c>
      <c r="B160" t="n">
        <v>0.0315615158986743</v>
      </c>
      <c r="C160" t="n">
        <v>64.94513810064319</v>
      </c>
      <c r="D160" t="n">
        <v>76.13392592592592</v>
      </c>
      <c r="E160" t="n">
        <v>0.9477037037037037</v>
      </c>
    </row>
    <row r="161">
      <c r="A161" t="inlineStr">
        <is>
          <t>601166</t>
        </is>
      </c>
      <c r="B161" t="n">
        <v>0.003847946009247065</v>
      </c>
      <c r="C161" t="n">
        <v>64.84276729559748</v>
      </c>
      <c r="D161" t="n">
        <v>19.31837037037037</v>
      </c>
      <c r="E161" t="n">
        <v>0.5951851851851852</v>
      </c>
    </row>
    <row r="162">
      <c r="A162" t="inlineStr">
        <is>
          <t>603345</t>
        </is>
      </c>
      <c r="B162" t="n">
        <v>0.03834805608279643</v>
      </c>
      <c r="C162" t="n">
        <v>64.74147027787549</v>
      </c>
      <c r="D162" t="n">
        <v>187.5548888888889</v>
      </c>
      <c r="E162" t="n">
        <v>0.7665185185185185</v>
      </c>
    </row>
    <row r="163">
      <c r="A163" t="inlineStr">
        <is>
          <t>688099</t>
        </is>
      </c>
      <c r="B163" t="n">
        <v>0.01206287435933255</v>
      </c>
      <c r="C163" t="n">
        <v>64.53447050461973</v>
      </c>
      <c r="D163" t="n">
        <v>71.28718518518519</v>
      </c>
      <c r="E163" t="n">
        <v>1.587407407407408</v>
      </c>
    </row>
    <row r="164">
      <c r="A164" t="inlineStr">
        <is>
          <t>600255</t>
        </is>
      </c>
      <c r="B164" t="n">
        <v>0.0003171973730929392</v>
      </c>
      <c r="C164" t="n">
        <v>64.46280991735537</v>
      </c>
      <c r="D164" t="n">
        <v>1.627481481481481</v>
      </c>
      <c r="E164" t="n">
        <v>1.503037037037037</v>
      </c>
    </row>
    <row r="165">
      <c r="A165" t="inlineStr">
        <is>
          <t>601021</t>
        </is>
      </c>
      <c r="B165" t="n">
        <v>0.005953803387047586</v>
      </c>
      <c r="C165" t="n">
        <v>64.22989664734055</v>
      </c>
      <c r="D165" t="n">
        <v>49.87785185185185</v>
      </c>
      <c r="E165" t="n">
        <v>0.6412592592592592</v>
      </c>
    </row>
    <row r="166">
      <c r="A166" t="inlineStr">
        <is>
          <t>688686</t>
        </is>
      </c>
      <c r="B166" t="n">
        <v>0.0237912264409029</v>
      </c>
      <c r="C166" t="n">
        <v>63.630073800738</v>
      </c>
      <c r="D166" t="n">
        <v>325.7719999999999</v>
      </c>
      <c r="E166" t="n">
        <v>10.67628571428571</v>
      </c>
    </row>
    <row r="167">
      <c r="A167" t="inlineStr">
        <is>
          <t>600746</t>
        </is>
      </c>
      <c r="B167" t="n">
        <v>0.001872984654375944</v>
      </c>
      <c r="C167" t="n">
        <v>63.5890767230169</v>
      </c>
      <c r="D167" t="n">
        <v>7.072222222222222</v>
      </c>
      <c r="E167" t="n">
        <v>2.840888888888889</v>
      </c>
    </row>
    <row r="168">
      <c r="A168" t="inlineStr">
        <is>
          <t>300549</t>
        </is>
      </c>
      <c r="B168" t="n">
        <v>0.0146177428793214</v>
      </c>
      <c r="C168" t="n">
        <v>63.52201257861636</v>
      </c>
      <c r="D168" t="n">
        <v>20.24555555555555</v>
      </c>
      <c r="E168" t="n">
        <v>7.792370370370371</v>
      </c>
    </row>
    <row r="169">
      <c r="A169" t="inlineStr">
        <is>
          <t>300100</t>
        </is>
      </c>
      <c r="B169" t="n">
        <v>0.005935038130020076</v>
      </c>
      <c r="C169" t="n">
        <v>63.41880341880344</v>
      </c>
      <c r="D169" t="n">
        <v>11.69385185185185</v>
      </c>
      <c r="E169" t="n">
        <v>9.320518518518519</v>
      </c>
    </row>
    <row r="170">
      <c r="A170" t="inlineStr">
        <is>
          <t>000830</t>
        </is>
      </c>
      <c r="B170" t="n">
        <v>0.002778158488973303</v>
      </c>
      <c r="C170" t="n">
        <v>63.33938294010891</v>
      </c>
      <c r="D170" t="n">
        <v>11.7962962962963</v>
      </c>
      <c r="E170" t="n">
        <v>3.117851851851852</v>
      </c>
    </row>
    <row r="171">
      <c r="A171" t="inlineStr">
        <is>
          <t>600595</t>
        </is>
      </c>
      <c r="B171" t="n">
        <v>0.0003129511792358116</v>
      </c>
      <c r="C171" t="n">
        <v>62.64367816091954</v>
      </c>
      <c r="D171" t="n">
        <v>2.272148148148148</v>
      </c>
      <c r="E171" t="n">
        <v>0.5167407407407407</v>
      </c>
    </row>
    <row r="172">
      <c r="A172" t="inlineStr">
        <is>
          <t>600970</t>
        </is>
      </c>
      <c r="B172" t="n">
        <v>0.0008481561683796577</v>
      </c>
      <c r="C172" t="n">
        <v>62.5207296849088</v>
      </c>
      <c r="D172" t="n">
        <v>7.049185185185185</v>
      </c>
      <c r="E172" t="n">
        <v>1.979851851851852</v>
      </c>
    </row>
    <row r="173">
      <c r="A173" t="inlineStr">
        <is>
          <t>300999</t>
        </is>
      </c>
      <c r="B173" t="n">
        <v>0.07495317040543974</v>
      </c>
      <c r="C173" t="n">
        <v>62.32142857142857</v>
      </c>
      <c r="D173" t="n">
        <v>88.53055555555555</v>
      </c>
      <c r="E173" t="n">
        <v>17.92222222222222</v>
      </c>
    </row>
    <row r="174">
      <c r="A174" t="inlineStr">
        <is>
          <t>002998</t>
        </is>
      </c>
      <c r="B174" t="n">
        <v>0.0009746353870280867</v>
      </c>
      <c r="C174" t="n">
        <v>61.99524940617578</v>
      </c>
      <c r="D174" t="n">
        <v>9.902142857142858</v>
      </c>
      <c r="E174" t="n">
        <v>14.07714285714286</v>
      </c>
    </row>
    <row r="175">
      <c r="A175" t="inlineStr">
        <is>
          <t>002068</t>
        </is>
      </c>
      <c r="B175" t="n">
        <v>0.00129622014004252</v>
      </c>
      <c r="C175" t="n">
        <v>61.79337231968813</v>
      </c>
      <c r="D175" t="n">
        <v>6.121481481481482</v>
      </c>
      <c r="E175" t="n">
        <v>3.031851851851852</v>
      </c>
    </row>
    <row r="176">
      <c r="A176" t="inlineStr">
        <is>
          <t>300015</t>
        </is>
      </c>
      <c r="B176" t="n">
        <v>0.01701811632306377</v>
      </c>
      <c r="C176" t="n">
        <v>61.79135932560589</v>
      </c>
      <c r="D176" t="n">
        <v>63.21585185185184</v>
      </c>
      <c r="E176" t="n">
        <v>0.6938518518518519</v>
      </c>
    </row>
    <row r="177">
      <c r="A177" t="inlineStr">
        <is>
          <t>002553</t>
        </is>
      </c>
      <c r="B177" t="n">
        <v>0.004314342567214158</v>
      </c>
      <c r="C177" t="n">
        <v>61.61202185792349</v>
      </c>
      <c r="D177" t="n">
        <v>8.981555555555556</v>
      </c>
      <c r="E177" t="n">
        <v>10.12977777777778</v>
      </c>
    </row>
    <row r="178">
      <c r="A178" t="inlineStr">
        <is>
          <t>300733</t>
        </is>
      </c>
      <c r="B178" t="n">
        <v>0.00505444900998491</v>
      </c>
      <c r="C178" t="n">
        <v>61.45203111495245</v>
      </c>
      <c r="D178" t="n">
        <v>19.54074074074074</v>
      </c>
      <c r="E178" t="n">
        <v>12.42962962962963</v>
      </c>
    </row>
    <row r="179">
      <c r="A179" t="inlineStr">
        <is>
          <t>000960</t>
        </is>
      </c>
      <c r="B179" t="n">
        <v>0.001796081630651285</v>
      </c>
      <c r="C179" t="n">
        <v>60.60894386298763</v>
      </c>
      <c r="D179" t="n">
        <v>10.53325925925926</v>
      </c>
      <c r="E179" t="n">
        <v>1.766518518518519</v>
      </c>
    </row>
    <row r="180">
      <c r="A180" t="inlineStr">
        <is>
          <t>000001</t>
        </is>
      </c>
      <c r="B180" t="n">
        <v>0.003578592599612596</v>
      </c>
      <c r="C180" t="n">
        <v>60.53779069767442</v>
      </c>
      <c r="D180" t="n">
        <v>18.23777777777778</v>
      </c>
      <c r="E180" t="n">
        <v>0.5672592592592591</v>
      </c>
    </row>
    <row r="181">
      <c r="A181" t="inlineStr">
        <is>
          <t>300750</t>
        </is>
      </c>
      <c r="B181" t="n">
        <v>0.147178759371914</v>
      </c>
      <c r="C181" t="n">
        <v>60.25671499881151</v>
      </c>
      <c r="D181" t="n">
        <v>273.4876296296296</v>
      </c>
      <c r="E181" t="n">
        <v>1.258074074074074</v>
      </c>
    </row>
    <row r="182">
      <c r="A182" t="inlineStr">
        <is>
          <t>000780</t>
        </is>
      </c>
      <c r="B182" t="n">
        <v>0.0007408332382398393</v>
      </c>
      <c r="C182" t="n">
        <v>59.91561181434599</v>
      </c>
      <c r="D182" t="n">
        <v>3.096074074074074</v>
      </c>
      <c r="E182" t="n">
        <v>0.4954074074074074</v>
      </c>
    </row>
    <row r="183">
      <c r="A183" t="inlineStr">
        <is>
          <t>603613</t>
        </is>
      </c>
      <c r="B183" t="n">
        <v>0.04872066536363648</v>
      </c>
      <c r="C183" t="n">
        <v>59.46943483275662</v>
      </c>
      <c r="D183" t="n">
        <v>104.2991111111111</v>
      </c>
      <c r="E183" t="n">
        <v>2.093185185185185</v>
      </c>
    </row>
    <row r="184">
      <c r="A184" t="inlineStr">
        <is>
          <t>002158</t>
        </is>
      </c>
      <c r="B184" t="n">
        <v>0.003764361405976998</v>
      </c>
      <c r="C184" t="n">
        <v>59.37072503419974</v>
      </c>
      <c r="D184" t="n">
        <v>15.20681481481482</v>
      </c>
      <c r="E184" t="n">
        <v>2.102888888888889</v>
      </c>
    </row>
    <row r="185">
      <c r="A185" t="inlineStr">
        <is>
          <t>600006</t>
        </is>
      </c>
      <c r="B185" t="n">
        <v>0.002478126620178584</v>
      </c>
      <c r="C185" t="n">
        <v>59.36794582392777</v>
      </c>
      <c r="D185" t="n">
        <v>6.288222222222223</v>
      </c>
      <c r="E185" t="n">
        <v>4.066666666666666</v>
      </c>
    </row>
    <row r="186">
      <c r="A186" t="inlineStr">
        <is>
          <t>300589</t>
        </is>
      </c>
      <c r="B186" t="n">
        <v>0.01551665804230013</v>
      </c>
      <c r="C186" t="n">
        <v>58.71382636655949</v>
      </c>
      <c r="D186" t="n">
        <v>27.43155555555556</v>
      </c>
      <c r="E186" t="n">
        <v>16.77074074074074</v>
      </c>
    </row>
    <row r="187">
      <c r="A187" t="inlineStr">
        <is>
          <t>000625</t>
        </is>
      </c>
      <c r="B187" t="n">
        <v>0.007914476488155769</v>
      </c>
      <c r="C187" t="n">
        <v>58.69365225390985</v>
      </c>
      <c r="D187" t="n">
        <v>17.71896296296296</v>
      </c>
      <c r="E187" t="n">
        <v>2.852370370370371</v>
      </c>
    </row>
    <row r="188">
      <c r="A188" t="inlineStr">
        <is>
          <t>600096</t>
        </is>
      </c>
      <c r="B188" t="n">
        <v>0.0008951295096944727</v>
      </c>
      <c r="C188" t="n">
        <v>58.27464788732395</v>
      </c>
      <c r="D188" t="n">
        <v>5.863555555555555</v>
      </c>
      <c r="E188" t="n">
        <v>1.789629629629629</v>
      </c>
    </row>
    <row r="189">
      <c r="A189" t="inlineStr">
        <is>
          <t>603260</t>
        </is>
      </c>
      <c r="B189" t="n">
        <v>0.01074395733141055</v>
      </c>
      <c r="C189" t="n">
        <v>58.0098582871226</v>
      </c>
      <c r="D189" t="n">
        <v>36.07362962962964</v>
      </c>
      <c r="E189" t="n">
        <v>1.042666666666667</v>
      </c>
    </row>
    <row r="190">
      <c r="A190" t="inlineStr">
        <is>
          <t>601995</t>
        </is>
      </c>
      <c r="B190" t="n">
        <v>0.005286198125413874</v>
      </c>
      <c r="C190" t="n">
        <v>57.79840848806366</v>
      </c>
      <c r="D190" t="n">
        <v>62.93564102564103</v>
      </c>
      <c r="E190" t="n">
        <v>16.81243589743589</v>
      </c>
    </row>
    <row r="191">
      <c r="A191" t="inlineStr">
        <is>
          <t>600019</t>
        </is>
      </c>
      <c r="B191" t="n">
        <v>0.0007484114321700926</v>
      </c>
      <c r="C191" t="n">
        <v>57.52032520325203</v>
      </c>
      <c r="D191" t="n">
        <v>5.840740740740741</v>
      </c>
      <c r="E191" t="n">
        <v>0.4692592592592592</v>
      </c>
    </row>
    <row r="192">
      <c r="A192" t="inlineStr">
        <is>
          <t>300323</t>
        </is>
      </c>
      <c r="B192" t="n">
        <v>0.001780880228307861</v>
      </c>
      <c r="C192" t="n">
        <v>57.31343283582089</v>
      </c>
      <c r="D192" t="n">
        <v>12.41451851851852</v>
      </c>
      <c r="E192" t="n">
        <v>3.408296296296296</v>
      </c>
    </row>
    <row r="193">
      <c r="A193" t="inlineStr">
        <is>
          <t>000890</t>
        </is>
      </c>
      <c r="B193" t="n">
        <v>0.001038615988033446</v>
      </c>
      <c r="C193" t="n">
        <v>56.94444444444444</v>
      </c>
      <c r="D193" t="n">
        <v>2.948148148148148</v>
      </c>
      <c r="E193" t="n">
        <v>1.287333333333333</v>
      </c>
    </row>
    <row r="194">
      <c r="A194" t="inlineStr">
        <is>
          <t>002716</t>
        </is>
      </c>
      <c r="B194" t="n">
        <v>0.0003047429791636988</v>
      </c>
      <c r="C194" t="n">
        <v>56.68789808917196</v>
      </c>
      <c r="D194" t="n">
        <v>2.274592592592592</v>
      </c>
      <c r="E194" t="n">
        <v>2.531037037037037</v>
      </c>
    </row>
    <row r="195">
      <c r="A195" t="inlineStr">
        <is>
          <t>600810</t>
        </is>
      </c>
      <c r="B195" t="n">
        <v>0.001477798627897821</v>
      </c>
      <c r="C195" t="n">
        <v>56.678281068525</v>
      </c>
      <c r="D195" t="n">
        <v>9.030370370370372</v>
      </c>
      <c r="E195" t="n">
        <v>2.972888888888889</v>
      </c>
    </row>
    <row r="196">
      <c r="A196" t="inlineStr">
        <is>
          <t>002430</t>
        </is>
      </c>
      <c r="B196" t="n">
        <v>0.004880542450357656</v>
      </c>
      <c r="C196" t="n">
        <v>56.42487046632125</v>
      </c>
      <c r="D196" t="n">
        <v>26.26637037037037</v>
      </c>
      <c r="E196" t="n">
        <v>0.9740740740740741</v>
      </c>
    </row>
    <row r="197">
      <c r="A197" t="inlineStr">
        <is>
          <t>002179</t>
        </is>
      </c>
      <c r="B197" t="n">
        <v>0.01693989724896403</v>
      </c>
      <c r="C197" t="n">
        <v>56.26246951895367</v>
      </c>
      <c r="D197" t="n">
        <v>59.63096296296298</v>
      </c>
      <c r="E197" t="n">
        <v>1.017777777777778</v>
      </c>
    </row>
    <row r="198">
      <c r="A198" t="inlineStr">
        <is>
          <t>300402</t>
        </is>
      </c>
      <c r="B198" t="n">
        <v>0.006506380423420831</v>
      </c>
      <c r="C198" t="n">
        <v>56.2135922330097</v>
      </c>
      <c r="D198" t="n">
        <v>16.8617037037037</v>
      </c>
      <c r="E198" t="n">
        <v>5.744814814814815</v>
      </c>
    </row>
    <row r="199">
      <c r="A199" t="inlineStr">
        <is>
          <t>002738</t>
        </is>
      </c>
      <c r="B199" t="n">
        <v>0.01031594033070953</v>
      </c>
      <c r="C199" t="n">
        <v>55.81797235023043</v>
      </c>
      <c r="D199" t="n">
        <v>22.51696296296296</v>
      </c>
      <c r="E199" t="n">
        <v>6.099259259259258</v>
      </c>
    </row>
    <row r="200">
      <c r="A200" t="inlineStr">
        <is>
          <t>600238</t>
        </is>
      </c>
      <c r="B200" t="n">
        <v>0.003144176319140621</v>
      </c>
      <c r="C200" t="n">
        <v>55.38160469667319</v>
      </c>
      <c r="D200" t="n">
        <v>6.044592592592593</v>
      </c>
      <c r="E200" t="n">
        <v>0.705851851851852</v>
      </c>
    </row>
    <row r="201">
      <c r="A201" t="inlineStr">
        <is>
          <t>000786</t>
        </is>
      </c>
      <c r="B201" t="n">
        <v>0.009157499773534668</v>
      </c>
      <c r="C201" t="n">
        <v>55.17789072426937</v>
      </c>
      <c r="D201" t="n">
        <v>39.23148148148147</v>
      </c>
      <c r="E201" t="n">
        <v>0.7825925925925926</v>
      </c>
    </row>
    <row r="202">
      <c r="A202" t="inlineStr">
        <is>
          <t>002444</t>
        </is>
      </c>
      <c r="B202" t="n">
        <v>0.008603147128390694</v>
      </c>
      <c r="C202" t="n">
        <v>55.08628519527701</v>
      </c>
      <c r="D202" t="n">
        <v>26.75533333333333</v>
      </c>
      <c r="E202" t="n">
        <v>1.682666666666667</v>
      </c>
    </row>
    <row r="203">
      <c r="A203" t="inlineStr">
        <is>
          <t>002833</t>
        </is>
      </c>
      <c r="B203" t="n">
        <v>0.003591410501229378</v>
      </c>
      <c r="C203" t="n">
        <v>55.04761904761904</v>
      </c>
      <c r="D203" t="n">
        <v>42.49548148148148</v>
      </c>
      <c r="E203" t="n">
        <v>1.801259259259259</v>
      </c>
    </row>
    <row r="204">
      <c r="A204" t="inlineStr">
        <is>
          <t>603833</t>
        </is>
      </c>
      <c r="B204" t="n">
        <v>0.01769295130696507</v>
      </c>
      <c r="C204" t="n">
        <v>54.90316004077474</v>
      </c>
      <c r="D204" t="n">
        <v>124.8374814814815</v>
      </c>
      <c r="E204" t="n">
        <v>0.3303703703703704</v>
      </c>
    </row>
    <row r="205">
      <c r="A205" t="inlineStr">
        <is>
          <t>000762</t>
        </is>
      </c>
      <c r="B205" t="n">
        <v>0.004702884041476067</v>
      </c>
      <c r="C205" t="n">
        <v>54.53629032258065</v>
      </c>
      <c r="D205" t="n">
        <v>12.11022222222222</v>
      </c>
      <c r="E205" t="n">
        <v>4.886222222222222</v>
      </c>
    </row>
    <row r="206">
      <c r="A206" t="inlineStr">
        <is>
          <t>603313</t>
        </is>
      </c>
      <c r="B206" t="n">
        <v>0.005696545175440419</v>
      </c>
      <c r="C206" t="n">
        <v>54.37623762376236</v>
      </c>
      <c r="D206" t="n">
        <v>33.694</v>
      </c>
      <c r="E206" t="n">
        <v>1.689259259259259</v>
      </c>
    </row>
    <row r="207">
      <c r="A207" t="inlineStr">
        <is>
          <t>000536</t>
        </is>
      </c>
      <c r="B207" t="n">
        <v>0.000631203267344977</v>
      </c>
      <c r="C207" t="n">
        <v>54.01069518716577</v>
      </c>
      <c r="D207" t="n">
        <v>2.382740740740741</v>
      </c>
      <c r="E207" t="n">
        <v>1.114296296296296</v>
      </c>
    </row>
    <row r="208">
      <c r="A208" t="inlineStr">
        <is>
          <t>002074</t>
        </is>
      </c>
      <c r="B208" t="n">
        <v>0.01011275661110724</v>
      </c>
      <c r="C208" t="n">
        <v>53.60127337843217</v>
      </c>
      <c r="D208" t="n">
        <v>30.62740740740741</v>
      </c>
      <c r="E208" t="n">
        <v>4.257555555555555</v>
      </c>
    </row>
    <row r="209">
      <c r="A209" t="inlineStr">
        <is>
          <t>002459</t>
        </is>
      </c>
      <c r="B209" t="n">
        <v>0.01066748618683545</v>
      </c>
      <c r="C209" t="n">
        <v>53.47253744893328</v>
      </c>
      <c r="D209" t="n">
        <v>33.62133333333333</v>
      </c>
      <c r="E209" t="n">
        <v>4.742518518518518</v>
      </c>
    </row>
    <row r="210">
      <c r="A210" t="inlineStr">
        <is>
          <t>000807</t>
        </is>
      </c>
      <c r="B210" t="n">
        <v>0.001918898982840283</v>
      </c>
      <c r="C210" t="n">
        <v>53.32369942196531</v>
      </c>
      <c r="D210" t="n">
        <v>7.066666666666666</v>
      </c>
      <c r="E210" t="n">
        <v>4.098444444444445</v>
      </c>
    </row>
    <row r="211">
      <c r="A211" t="inlineStr">
        <is>
          <t>300415</t>
        </is>
      </c>
      <c r="B211" t="n">
        <v>0.001607709082288014</v>
      </c>
      <c r="C211" t="n">
        <v>53.23336457357077</v>
      </c>
      <c r="D211" t="n">
        <v>14.28755555555555</v>
      </c>
      <c r="E211" t="n">
        <v>2.367851851851852</v>
      </c>
    </row>
    <row r="212">
      <c r="A212" t="inlineStr">
        <is>
          <t>603113</t>
        </is>
      </c>
      <c r="B212" t="n">
        <v>0.004708959413785344</v>
      </c>
      <c r="C212" t="n">
        <v>52.67605633802817</v>
      </c>
      <c r="D212" t="n">
        <v>14.98051851851852</v>
      </c>
      <c r="E212" t="n">
        <v>1.894962962962963</v>
      </c>
    </row>
    <row r="213">
      <c r="A213" t="inlineStr">
        <is>
          <t>300005</t>
        </is>
      </c>
      <c r="B213" t="n">
        <v>0.000716623882098123</v>
      </c>
      <c r="C213" t="n">
        <v>52.41228070175441</v>
      </c>
      <c r="D213" t="n">
        <v>6.206296296296296</v>
      </c>
      <c r="E213" t="n">
        <v>2.881111111111111</v>
      </c>
    </row>
    <row r="214">
      <c r="A214" t="inlineStr">
        <is>
          <t>603801</t>
        </is>
      </c>
      <c r="B214" t="n">
        <v>0.005619591798009985</v>
      </c>
      <c r="C214" t="n">
        <v>52.288</v>
      </c>
      <c r="D214" t="n">
        <v>37.32177777777778</v>
      </c>
      <c r="E214" t="n">
        <v>1.608814814814815</v>
      </c>
    </row>
    <row r="215">
      <c r="A215" t="inlineStr">
        <is>
          <t>300087</t>
        </is>
      </c>
      <c r="B215" t="n">
        <v>0.009829850159566595</v>
      </c>
      <c r="C215" t="n">
        <v>52.2445081184336</v>
      </c>
      <c r="D215" t="n">
        <v>24.09192592592592</v>
      </c>
      <c r="E215" t="n">
        <v>5.145777777777776</v>
      </c>
    </row>
    <row r="216">
      <c r="A216" t="inlineStr">
        <is>
          <t>601601</t>
        </is>
      </c>
      <c r="B216" t="n">
        <v>0.002878060098493368</v>
      </c>
      <c r="C216" t="n">
        <v>52.11640211640211</v>
      </c>
      <c r="D216" t="n">
        <v>34.94422222222222</v>
      </c>
      <c r="E216" t="n">
        <v>0.6441481481481482</v>
      </c>
    </row>
    <row r="217">
      <c r="A217" t="inlineStr">
        <is>
          <t>688339</t>
        </is>
      </c>
      <c r="B217" t="n">
        <v>0.1100598891304273</v>
      </c>
      <c r="C217" t="n">
        <v>52.10560068405301</v>
      </c>
      <c r="D217" t="n">
        <v>216.1390909090909</v>
      </c>
      <c r="E217" t="n">
        <v>9.343181818181819</v>
      </c>
    </row>
    <row r="218">
      <c r="A218" t="inlineStr">
        <is>
          <t>300014</t>
        </is>
      </c>
      <c r="B218" t="n">
        <v>0.04412310773710038</v>
      </c>
      <c r="C218" t="n">
        <v>52.00479780671692</v>
      </c>
      <c r="D218" t="n">
        <v>68.75222222222222</v>
      </c>
      <c r="E218" t="n">
        <v>1.696148148148148</v>
      </c>
    </row>
    <row r="219">
      <c r="A219" t="inlineStr">
        <is>
          <t>000633</t>
        </is>
      </c>
      <c r="B219" t="n">
        <v>0.001439727153326389</v>
      </c>
      <c r="C219" t="n">
        <v>51.96304849884525</v>
      </c>
      <c r="D219" t="n">
        <v>4.912222222222223</v>
      </c>
      <c r="E219" t="n">
        <v>5.191111111111111</v>
      </c>
    </row>
    <row r="220">
      <c r="A220" t="inlineStr">
        <is>
          <t>000422</t>
        </is>
      </c>
      <c r="B220" t="n">
        <v>0.0001910108237336097</v>
      </c>
      <c r="C220" t="n">
        <v>51.92307692307692</v>
      </c>
      <c r="D220" t="n">
        <v>2.837185185185185</v>
      </c>
      <c r="E220" t="n">
        <v>0.6055555555555554</v>
      </c>
    </row>
    <row r="221">
      <c r="A221" t="inlineStr">
        <is>
          <t>688333</t>
        </is>
      </c>
      <c r="B221" t="n">
        <v>0.02817869557722313</v>
      </c>
      <c r="C221" t="n">
        <v>51.8712710178991</v>
      </c>
      <c r="D221" t="n">
        <v>124.1163703703704</v>
      </c>
      <c r="E221" t="n">
        <v>2.687333333333334</v>
      </c>
    </row>
    <row r="222">
      <c r="A222" t="inlineStr">
        <is>
          <t>603129</t>
        </is>
      </c>
      <c r="B222" t="n">
        <v>0.03056458544855096</v>
      </c>
      <c r="C222" t="n">
        <v>51.84097346061052</v>
      </c>
      <c r="D222" t="n">
        <v>148.582</v>
      </c>
      <c r="E222" t="n">
        <v>1.074</v>
      </c>
    </row>
    <row r="223">
      <c r="A223" t="inlineStr">
        <is>
          <t>002078</t>
        </is>
      </c>
      <c r="B223" t="n">
        <v>0.001807844718373845</v>
      </c>
      <c r="C223" t="n">
        <v>51.69082125603865</v>
      </c>
      <c r="D223" t="n">
        <v>14.84066666666667</v>
      </c>
      <c r="E223" t="n">
        <v>1.060814814814815</v>
      </c>
    </row>
    <row r="224">
      <c r="A224" t="inlineStr">
        <is>
          <t>000817</t>
        </is>
      </c>
      <c r="B224" t="n">
        <v>0.001070130313339645</v>
      </c>
      <c r="C224" t="n">
        <v>51.64644714038129</v>
      </c>
      <c r="D224" t="n">
        <v>7.05288888888889</v>
      </c>
      <c r="E224" t="n">
        <v>0</v>
      </c>
    </row>
    <row r="225">
      <c r="A225" t="inlineStr">
        <is>
          <t>002001</t>
        </is>
      </c>
      <c r="B225" t="n">
        <v>0.003490833129285275</v>
      </c>
      <c r="C225" t="n">
        <v>51.53583617747439</v>
      </c>
      <c r="D225" t="n">
        <v>33.31940740740741</v>
      </c>
      <c r="E225" t="n">
        <v>1.151333333333333</v>
      </c>
    </row>
    <row r="226">
      <c r="A226" t="inlineStr">
        <is>
          <t>300211</t>
        </is>
      </c>
      <c r="B226" t="n">
        <v>0.0009040875343222551</v>
      </c>
      <c r="C226" t="n">
        <v>51.32496513249652</v>
      </c>
      <c r="D226" t="n">
        <v>7.965333333333333</v>
      </c>
      <c r="E226" t="n">
        <v>2.754222222222223</v>
      </c>
    </row>
    <row r="227">
      <c r="A227" t="inlineStr">
        <is>
          <t>002312</t>
        </is>
      </c>
      <c r="B227" t="n">
        <v>0.0005172733802274557</v>
      </c>
      <c r="C227" t="n">
        <v>51.21951219512195</v>
      </c>
      <c r="D227" t="n">
        <v>6.328074074074074</v>
      </c>
      <c r="E227" t="n">
        <v>2.199703703703703</v>
      </c>
    </row>
    <row r="228">
      <c r="A228" t="inlineStr">
        <is>
          <t>600436</t>
        </is>
      </c>
      <c r="B228" t="n">
        <v>0.05533324561280271</v>
      </c>
      <c r="C228" t="n">
        <v>51.19804400977994</v>
      </c>
      <c r="D228" t="n">
        <v>253.4715555555555</v>
      </c>
      <c r="E228" t="n">
        <v>0.7327407407407408</v>
      </c>
    </row>
    <row r="229">
      <c r="A229" t="inlineStr">
        <is>
          <t>600722</t>
        </is>
      </c>
      <c r="B229" t="n">
        <v>0.0006697916488424198</v>
      </c>
      <c r="C229" t="n">
        <v>51.06888361045132</v>
      </c>
      <c r="D229" t="n">
        <v>4.257703703703704</v>
      </c>
      <c r="E229" t="n">
        <v>2.504592592592592</v>
      </c>
    </row>
    <row r="230">
      <c r="A230" t="inlineStr">
        <is>
          <t>600893</t>
        </is>
      </c>
      <c r="B230" t="n">
        <v>0.01893948369497982</v>
      </c>
      <c r="C230" t="n">
        <v>50.95182138660401</v>
      </c>
      <c r="D230" t="n">
        <v>48.86177777777778</v>
      </c>
      <c r="E230" t="n">
        <v>1.974074074074074</v>
      </c>
    </row>
    <row r="231">
      <c r="A231" t="inlineStr">
        <is>
          <t>603915</t>
        </is>
      </c>
      <c r="B231" t="n">
        <v>0.01205126363531238</v>
      </c>
      <c r="C231" t="n">
        <v>50.64935064935063</v>
      </c>
      <c r="D231" t="n">
        <v>27.97859259259259</v>
      </c>
      <c r="E231" t="n">
        <v>4.041481481481481</v>
      </c>
    </row>
    <row r="232">
      <c r="A232" t="inlineStr">
        <is>
          <t>300708</t>
        </is>
      </c>
      <c r="B232" t="n">
        <v>0.01165519939079985</v>
      </c>
      <c r="C232" t="n">
        <v>50.64516129032259</v>
      </c>
      <c r="D232" t="n">
        <v>26.60807407407407</v>
      </c>
      <c r="E232" t="n">
        <v>16.0762962962963</v>
      </c>
    </row>
    <row r="233">
      <c r="A233" t="inlineStr">
        <is>
          <t>688368</t>
        </is>
      </c>
      <c r="B233" t="n">
        <v>0.03155726551544091</v>
      </c>
      <c r="C233" t="n">
        <v>50.61251887900653</v>
      </c>
      <c r="D233" t="n">
        <v>156.5266666666666</v>
      </c>
      <c r="E233" t="n">
        <v>2.638518518518519</v>
      </c>
    </row>
    <row r="234">
      <c r="A234" t="inlineStr">
        <is>
          <t>603993</t>
        </is>
      </c>
      <c r="B234" t="n">
        <v>0.001706998521550812</v>
      </c>
      <c r="C234" t="n">
        <v>50.51546391752577</v>
      </c>
      <c r="D234" t="n">
        <v>4.932592592592592</v>
      </c>
      <c r="E234" t="n">
        <v>1.753259259259259</v>
      </c>
    </row>
    <row r="235">
      <c r="A235" t="inlineStr">
        <is>
          <t>600036</t>
        </is>
      </c>
      <c r="B235" t="n">
        <v>0.005552915990960069</v>
      </c>
      <c r="C235" t="n">
        <v>50.00000000000002</v>
      </c>
      <c r="D235" t="n">
        <v>43.30548148148148</v>
      </c>
      <c r="E235" t="n">
        <v>0.3105185185185185</v>
      </c>
    </row>
    <row r="236">
      <c r="A236" t="inlineStr">
        <is>
          <t>000708</t>
        </is>
      </c>
      <c r="B236" t="n">
        <v>0.008239117235264291</v>
      </c>
      <c r="C236" t="n">
        <v>49.94845360824742</v>
      </c>
      <c r="D236" t="n">
        <v>21.23985185185185</v>
      </c>
      <c r="E236" t="n">
        <v>0.4622962962962963</v>
      </c>
    </row>
    <row r="237">
      <c r="A237" t="inlineStr">
        <is>
          <t>603535</t>
        </is>
      </c>
      <c r="B237" t="n">
        <v>0.009133180441000456</v>
      </c>
      <c r="C237" t="n">
        <v>49.85174203113416</v>
      </c>
      <c r="D237" t="n">
        <v>40.90118518518518</v>
      </c>
      <c r="E237" t="n">
        <v>2.280222222222222</v>
      </c>
    </row>
    <row r="238">
      <c r="A238" t="inlineStr">
        <is>
          <t>688122</t>
        </is>
      </c>
      <c r="B238" t="n">
        <v>0.0126980193972879</v>
      </c>
      <c r="C238" t="n">
        <v>49.38331318016929</v>
      </c>
      <c r="D238" t="n">
        <v>57.33222222222223</v>
      </c>
      <c r="E238" t="n">
        <v>2.007259259259259</v>
      </c>
    </row>
    <row r="239">
      <c r="A239" t="inlineStr">
        <is>
          <t>002352</t>
        </is>
      </c>
      <c r="B239" t="n">
        <v>0.01012746077331103</v>
      </c>
      <c r="C239" t="n">
        <v>49.11167512690356</v>
      </c>
      <c r="D239" t="n">
        <v>84.53822222222222</v>
      </c>
      <c r="E239" t="n">
        <v>0.4467407407407408</v>
      </c>
    </row>
    <row r="240">
      <c r="A240" t="inlineStr">
        <is>
          <t>601702</t>
        </is>
      </c>
      <c r="B240" t="n">
        <v>0.0009935262232844959</v>
      </c>
      <c r="C240" t="n">
        <v>48.77589453860642</v>
      </c>
      <c r="D240" t="n">
        <v>7.492589285714286</v>
      </c>
      <c r="E240" t="n">
        <v>18.59392857142857</v>
      </c>
    </row>
    <row r="241">
      <c r="A241" t="inlineStr">
        <is>
          <t>300106</t>
        </is>
      </c>
      <c r="B241" t="n">
        <v>0.002567587668527282</v>
      </c>
      <c r="C241" t="n">
        <v>48.58199753390877</v>
      </c>
      <c r="D241" t="n">
        <v>13.01325925925926</v>
      </c>
      <c r="E241" t="n">
        <v>11.63111111111111</v>
      </c>
    </row>
    <row r="242">
      <c r="A242" t="inlineStr">
        <is>
          <t>002184</t>
        </is>
      </c>
      <c r="B242" t="n">
        <v>0.001380663653773544</v>
      </c>
      <c r="C242" t="n">
        <v>48.55889724310776</v>
      </c>
      <c r="D242" t="n">
        <v>14.98385185185185</v>
      </c>
      <c r="E242" t="n">
        <v>4.085481481481481</v>
      </c>
    </row>
    <row r="243">
      <c r="A243" t="inlineStr">
        <is>
          <t>601100</t>
        </is>
      </c>
      <c r="B243" t="n">
        <v>0.03829596633320776</v>
      </c>
      <c r="C243" t="n">
        <v>48.55290925535121</v>
      </c>
      <c r="D243" t="n">
        <v>90.17237037037037</v>
      </c>
      <c r="E243" t="n">
        <v>0.472</v>
      </c>
    </row>
    <row r="244">
      <c r="A244" t="inlineStr">
        <is>
          <t>601155</t>
        </is>
      </c>
      <c r="B244" t="n">
        <v>0.003081008673828549</v>
      </c>
      <c r="C244" t="n">
        <v>48.43473124630832</v>
      </c>
      <c r="D244" t="n">
        <v>36.38148148148148</v>
      </c>
      <c r="E244" t="n">
        <v>0.3852592592592592</v>
      </c>
    </row>
    <row r="245">
      <c r="A245" t="inlineStr">
        <is>
          <t>002304</t>
        </is>
      </c>
      <c r="B245" t="n">
        <v>0.05499203119000917</v>
      </c>
      <c r="C245" t="n">
        <v>48.39312406576981</v>
      </c>
      <c r="D245" t="n">
        <v>176.0602962962963</v>
      </c>
      <c r="E245" t="n">
        <v>0.7654074074074074</v>
      </c>
    </row>
    <row r="246">
      <c r="A246" t="inlineStr">
        <is>
          <t>601965</t>
        </is>
      </c>
      <c r="B246" t="n">
        <v>0.002107675701042729</v>
      </c>
      <c r="C246" t="n">
        <v>47.86476868327403</v>
      </c>
      <c r="D246" t="n">
        <v>14.27296296296296</v>
      </c>
      <c r="E246" t="n">
        <v>1.109777777777778</v>
      </c>
    </row>
    <row r="247">
      <c r="A247" t="inlineStr">
        <is>
          <t>002088</t>
        </is>
      </c>
      <c r="B247" t="n">
        <v>0.001413063103903899</v>
      </c>
      <c r="C247" t="n">
        <v>47.66536964980546</v>
      </c>
      <c r="D247" t="n">
        <v>11.4917037037037</v>
      </c>
      <c r="E247" t="n">
        <v>2.118148148148149</v>
      </c>
    </row>
    <row r="248">
      <c r="A248" t="inlineStr">
        <is>
          <t>603882</t>
        </is>
      </c>
      <c r="B248" t="n">
        <v>0.03689435669790811</v>
      </c>
      <c r="C248" t="n">
        <v>47.48400852878465</v>
      </c>
      <c r="D248" t="n">
        <v>113.7180740740741</v>
      </c>
      <c r="E248" t="n">
        <v>1.432296296296296</v>
      </c>
    </row>
    <row r="249">
      <c r="A249" t="inlineStr">
        <is>
          <t>000763</t>
        </is>
      </c>
      <c r="B249" t="n">
        <v>0.0008917162446481793</v>
      </c>
      <c r="C249" t="n">
        <v>47.03832752613239</v>
      </c>
      <c r="D249" t="n">
        <v>3.412074074074074</v>
      </c>
      <c r="E249" t="n">
        <v>0</v>
      </c>
    </row>
    <row r="250">
      <c r="A250" t="inlineStr">
        <is>
          <t>000550</t>
        </is>
      </c>
      <c r="B250" t="n">
        <v>0.002560824992717781</v>
      </c>
      <c r="C250" t="n">
        <v>46.70781893004114</v>
      </c>
      <c r="D250" t="n">
        <v>18.26792592592593</v>
      </c>
      <c r="E250" t="n">
        <v>3.005925925925926</v>
      </c>
    </row>
    <row r="251">
      <c r="A251" t="inlineStr">
        <is>
          <t>600754</t>
        </is>
      </c>
      <c r="B251" t="n">
        <v>0.004626158085012854</v>
      </c>
      <c r="C251" t="n">
        <v>46.66666666666668</v>
      </c>
      <c r="D251" t="n">
        <v>47.1197037037037</v>
      </c>
      <c r="E251" t="n">
        <v>0.7371111111111112</v>
      </c>
    </row>
    <row r="252">
      <c r="A252" t="inlineStr">
        <is>
          <t>600763</t>
        </is>
      </c>
      <c r="B252" t="n">
        <v>0.07369915035573377</v>
      </c>
      <c r="C252" t="n">
        <v>46.54538124275565</v>
      </c>
      <c r="D252" t="n">
        <v>244.261037037037</v>
      </c>
      <c r="E252" t="n">
        <v>0.8308888888888888</v>
      </c>
    </row>
    <row r="253">
      <c r="A253" t="inlineStr">
        <is>
          <t>600143</t>
        </is>
      </c>
      <c r="B253" t="n">
        <v>0.006729435193066438</v>
      </c>
      <c r="C253" t="n">
        <v>46.22222222222223</v>
      </c>
      <c r="D253" t="n">
        <v>18.85555555555555</v>
      </c>
      <c r="E253" t="n">
        <v>2.911481481481482</v>
      </c>
    </row>
    <row r="254">
      <c r="A254" t="inlineStr">
        <is>
          <t>603416</t>
        </is>
      </c>
      <c r="B254" t="n">
        <v>0.009550185291026431</v>
      </c>
      <c r="C254" t="n">
        <v>46.13423959218353</v>
      </c>
      <c r="D254" t="n">
        <v>86.7817037037037</v>
      </c>
      <c r="E254" t="n">
        <v>1.997999999999999</v>
      </c>
    </row>
    <row r="255">
      <c r="A255" t="inlineStr">
        <is>
          <t>002415</t>
        </is>
      </c>
      <c r="B255" t="n">
        <v>0.01327943874097113</v>
      </c>
      <c r="C255" t="n">
        <v>46.06511150986927</v>
      </c>
      <c r="D255" t="n">
        <v>46.63888888888889</v>
      </c>
      <c r="E255" t="n">
        <v>0.6073333333333333</v>
      </c>
    </row>
    <row r="256">
      <c r="A256" t="inlineStr">
        <is>
          <t>002340</t>
        </is>
      </c>
      <c r="B256" t="n">
        <v>0.002323356363326376</v>
      </c>
      <c r="C256" t="n">
        <v>45.58558558558558</v>
      </c>
      <c r="D256" t="n">
        <v>6.045629629629629</v>
      </c>
      <c r="E256" t="n">
        <v>5.612740740740741</v>
      </c>
    </row>
    <row r="257">
      <c r="A257" t="inlineStr">
        <is>
          <t>002597</t>
        </is>
      </c>
      <c r="B257" t="n">
        <v>0.006443312751596373</v>
      </c>
      <c r="C257" t="n">
        <v>45.58395341313491</v>
      </c>
      <c r="D257" t="n">
        <v>35.80214814814815</v>
      </c>
      <c r="E257" t="n">
        <v>1.056740740740741</v>
      </c>
    </row>
    <row r="258">
      <c r="A258" t="inlineStr">
        <is>
          <t>300568</t>
        </is>
      </c>
      <c r="B258" t="n">
        <v>0.006358057719335771</v>
      </c>
      <c r="C258" t="n">
        <v>45.50408719346049</v>
      </c>
      <c r="D258" t="n">
        <v>24.24096296296296</v>
      </c>
      <c r="E258" t="n">
        <v>4.732296296296298</v>
      </c>
    </row>
    <row r="259">
      <c r="A259" t="inlineStr">
        <is>
          <t>002164</t>
        </is>
      </c>
      <c r="B259" t="n">
        <v>0.001186280895215533</v>
      </c>
      <c r="C259" t="n">
        <v>45.47069271758437</v>
      </c>
      <c r="D259" t="n">
        <v>6.228222222222223</v>
      </c>
      <c r="E259" t="n">
        <v>6.080518518518518</v>
      </c>
    </row>
    <row r="260">
      <c r="A260" t="inlineStr">
        <is>
          <t>600563</t>
        </is>
      </c>
      <c r="B260" t="n">
        <v>0.02149785423773119</v>
      </c>
      <c r="C260" t="n">
        <v>45.4530950861519</v>
      </c>
      <c r="D260" t="n">
        <v>87.18837037037038</v>
      </c>
      <c r="E260" t="n">
        <v>1.564814814814815</v>
      </c>
    </row>
    <row r="261">
      <c r="A261" t="inlineStr">
        <is>
          <t>002240</t>
        </is>
      </c>
      <c r="B261" t="n">
        <v>0.01074141611633909</v>
      </c>
      <c r="C261" t="n">
        <v>45.29032258064516</v>
      </c>
      <c r="D261" t="n">
        <v>18.34718518518519</v>
      </c>
      <c r="E261" t="n">
        <v>6.011481481481481</v>
      </c>
    </row>
    <row r="262">
      <c r="A262" t="inlineStr">
        <is>
          <t>600842</t>
        </is>
      </c>
      <c r="B262" t="n">
        <v>0.001162319237989675</v>
      </c>
      <c r="C262" t="n">
        <v>45.26534859521334</v>
      </c>
      <c r="D262" t="n">
        <v>12.44392592592592</v>
      </c>
      <c r="E262" t="n">
        <v>0</v>
      </c>
    </row>
    <row r="263">
      <c r="A263" t="inlineStr">
        <is>
          <t>000733</t>
        </is>
      </c>
      <c r="B263" t="n">
        <v>0.008420614286601265</v>
      </c>
      <c r="C263" t="n">
        <v>45.18607442977191</v>
      </c>
      <c r="D263" t="n">
        <v>48.67888888888889</v>
      </c>
      <c r="E263" t="n">
        <v>2.580666666666667</v>
      </c>
    </row>
    <row r="264">
      <c r="A264" t="inlineStr">
        <is>
          <t>600817</t>
        </is>
      </c>
      <c r="B264" t="n">
        <v>0.001738061566657449</v>
      </c>
      <c r="C264" t="n">
        <v>45.14514514514514</v>
      </c>
      <c r="D264" t="n">
        <v>12.9882962962963</v>
      </c>
      <c r="E264" t="n">
        <v>0.8360000000000001</v>
      </c>
    </row>
    <row r="265">
      <c r="A265" t="inlineStr">
        <is>
          <t>601225</t>
        </is>
      </c>
      <c r="B265" t="n">
        <v>0.0008998754593065791</v>
      </c>
      <c r="C265" t="n">
        <v>45.08301404853128</v>
      </c>
      <c r="D265" t="n">
        <v>9.439185185185185</v>
      </c>
      <c r="E265" t="n">
        <v>0.527925925925926</v>
      </c>
    </row>
    <row r="266">
      <c r="A266" t="inlineStr">
        <is>
          <t>601677</t>
        </is>
      </c>
      <c r="B266" t="n">
        <v>0.001804632416632335</v>
      </c>
      <c r="C266" t="n">
        <v>45.03133393017009</v>
      </c>
      <c r="D266" t="n">
        <v>13.23177777777778</v>
      </c>
      <c r="E266" t="n">
        <v>2.785555555555556</v>
      </c>
    </row>
    <row r="267">
      <c r="A267" t="inlineStr">
        <is>
          <t>300152</t>
        </is>
      </c>
      <c r="B267" t="n">
        <v>0.001058520590853809</v>
      </c>
      <c r="C267" t="n">
        <v>44.96124031007754</v>
      </c>
      <c r="D267" t="n">
        <v>3.616592592592592</v>
      </c>
      <c r="E267" t="n">
        <v>7.097407407407407</v>
      </c>
    </row>
    <row r="268">
      <c r="A268" t="inlineStr">
        <is>
          <t>603127</t>
        </is>
      </c>
      <c r="B268" t="n">
        <v>0.02867772699124958</v>
      </c>
      <c r="C268" t="n">
        <v>44.86969012928381</v>
      </c>
      <c r="D268" t="n">
        <v>107.4656296296296</v>
      </c>
      <c r="E268" t="n">
        <v>1.240962962962963</v>
      </c>
    </row>
    <row r="269">
      <c r="A269" t="inlineStr">
        <is>
          <t>300316</t>
        </is>
      </c>
      <c r="B269" t="n">
        <v>0.006575255359716938</v>
      </c>
      <c r="C269" t="n">
        <v>44.35389988358558</v>
      </c>
      <c r="D269" t="n">
        <v>31.65659259259259</v>
      </c>
      <c r="E269" t="n">
        <v>2.530148148148148</v>
      </c>
    </row>
    <row r="270">
      <c r="A270" t="inlineStr">
        <is>
          <t>603100</t>
        </is>
      </c>
      <c r="B270" t="n">
        <v>0.001551972852193032</v>
      </c>
      <c r="C270" t="n">
        <v>44.21052631578946</v>
      </c>
      <c r="D270" t="n">
        <v>11.37614814814815</v>
      </c>
      <c r="E270" t="n">
        <v>1.480444444444444</v>
      </c>
    </row>
    <row r="271">
      <c r="A271" t="inlineStr">
        <is>
          <t>000913</t>
        </is>
      </c>
      <c r="B271" t="n">
        <v>0.003301888614890386</v>
      </c>
      <c r="C271" t="n">
        <v>44.1159420289855</v>
      </c>
      <c r="D271" t="n">
        <v>25.08903703703704</v>
      </c>
      <c r="E271" t="n">
        <v>1.258444444444444</v>
      </c>
    </row>
    <row r="272">
      <c r="A272" t="inlineStr">
        <is>
          <t>300073</t>
        </is>
      </c>
      <c r="B272" t="n">
        <v>0.01163849856644157</v>
      </c>
      <c r="C272" t="n">
        <v>43.957345971564</v>
      </c>
      <c r="D272" t="n">
        <v>49.67081481481481</v>
      </c>
      <c r="E272" t="n">
        <v>3.899111111111111</v>
      </c>
    </row>
    <row r="273">
      <c r="A273" t="inlineStr">
        <is>
          <t>603306</t>
        </is>
      </c>
      <c r="B273" t="n">
        <v>0.002357297543808617</v>
      </c>
      <c r="C273" t="n">
        <v>43.83640552995391</v>
      </c>
      <c r="D273" t="n">
        <v>20.63622222222222</v>
      </c>
      <c r="E273" t="n">
        <v>1.617481481481482</v>
      </c>
    </row>
    <row r="274">
      <c r="A274" t="inlineStr">
        <is>
          <t>300001</t>
        </is>
      </c>
      <c r="B274" t="n">
        <v>0.01220942213211841</v>
      </c>
      <c r="C274" t="n">
        <v>43.76770538243626</v>
      </c>
      <c r="D274" t="n">
        <v>25.23533333333333</v>
      </c>
      <c r="E274" t="n">
        <v>2.756074074074074</v>
      </c>
    </row>
    <row r="275">
      <c r="A275" t="inlineStr">
        <is>
          <t>002109</t>
        </is>
      </c>
      <c r="B275" t="n">
        <v>0.0002106125426884429</v>
      </c>
      <c r="C275" t="n">
        <v>43.75</v>
      </c>
      <c r="D275" t="n">
        <v>3.479555555555556</v>
      </c>
      <c r="E275" t="n">
        <v>1.565333333333333</v>
      </c>
    </row>
    <row r="276">
      <c r="A276" t="inlineStr">
        <is>
          <t>688388</t>
        </is>
      </c>
      <c r="B276" t="n">
        <v>0.02275546714994621</v>
      </c>
      <c r="C276" t="n">
        <v>43.01179199690704</v>
      </c>
      <c r="D276" t="n">
        <v>64.47859259259259</v>
      </c>
      <c r="E276" t="n">
        <v>2.215555555555556</v>
      </c>
    </row>
    <row r="277">
      <c r="A277" t="inlineStr">
        <is>
          <t>600486</t>
        </is>
      </c>
      <c r="B277" t="n">
        <v>0.0387519108412765</v>
      </c>
      <c r="C277" t="n">
        <v>43.00926418911726</v>
      </c>
      <c r="D277" t="n">
        <v>113.1854814814815</v>
      </c>
      <c r="E277" t="n">
        <v>0.9527407407407408</v>
      </c>
    </row>
    <row r="278">
      <c r="A278" t="inlineStr">
        <is>
          <t>603931</t>
        </is>
      </c>
      <c r="B278" t="n">
        <v>0.007402582405646514</v>
      </c>
      <c r="C278" t="n">
        <v>42.90354011042547</v>
      </c>
      <c r="D278" t="n">
        <v>45.59967999999999</v>
      </c>
      <c r="E278" t="n">
        <v>10.26224</v>
      </c>
    </row>
    <row r="279">
      <c r="A279" t="inlineStr">
        <is>
          <t>000981</t>
        </is>
      </c>
      <c r="B279" t="n">
        <v>0.0001829814055687608</v>
      </c>
      <c r="C279" t="n">
        <v>42.85714285714286</v>
      </c>
      <c r="D279" t="n">
        <v>2.027185185185185</v>
      </c>
      <c r="E279" t="n">
        <v>0.7588148148148148</v>
      </c>
    </row>
    <row r="280">
      <c r="A280" t="inlineStr">
        <is>
          <t>300725</t>
        </is>
      </c>
      <c r="B280" t="n">
        <v>0.02764495239027239</v>
      </c>
      <c r="C280" t="n">
        <v>42.80900723208416</v>
      </c>
      <c r="D280" t="n">
        <v>137.008962962963</v>
      </c>
      <c r="E280" t="n">
        <v>1.929851851851852</v>
      </c>
    </row>
    <row r="281">
      <c r="A281" t="inlineStr">
        <is>
          <t>601888</t>
        </is>
      </c>
      <c r="B281" t="n">
        <v>0.08001045125922356</v>
      </c>
      <c r="C281" t="n">
        <v>42.55081527808802</v>
      </c>
      <c r="D281" t="n">
        <v>234.9754074074074</v>
      </c>
      <c r="E281" t="n">
        <v>0.6531851851851852</v>
      </c>
    </row>
    <row r="282">
      <c r="A282" t="inlineStr">
        <is>
          <t>300301</t>
        </is>
      </c>
      <c r="B282" t="n">
        <v>0.002368808464914402</v>
      </c>
      <c r="C282" t="n">
        <v>42.26415094339624</v>
      </c>
      <c r="D282" t="n">
        <v>4.366888888888889</v>
      </c>
      <c r="E282" t="n">
        <v>11.59985185185185</v>
      </c>
    </row>
    <row r="283">
      <c r="A283" t="inlineStr">
        <is>
          <t>601388</t>
        </is>
      </c>
      <c r="B283" t="n">
        <v>0.0003807670988812225</v>
      </c>
      <c r="C283" t="n">
        <v>42.19409282700421</v>
      </c>
      <c r="D283" t="n">
        <v>2.702814814814815</v>
      </c>
      <c r="E283" t="n">
        <v>4.487555555555555</v>
      </c>
    </row>
    <row r="284">
      <c r="A284" t="inlineStr">
        <is>
          <t>300518</t>
        </is>
      </c>
      <c r="B284" t="n">
        <v>0.009106644995898897</v>
      </c>
      <c r="C284" t="n">
        <v>42.13771839671121</v>
      </c>
      <c r="D284" t="n">
        <v>38.07066666666667</v>
      </c>
      <c r="E284" t="n">
        <v>5.445481481481481</v>
      </c>
    </row>
    <row r="285">
      <c r="A285" t="inlineStr">
        <is>
          <t>002274</t>
        </is>
      </c>
      <c r="B285" t="n">
        <v>0.0003071459537160624</v>
      </c>
      <c r="C285" t="n">
        <v>41.97292069632495</v>
      </c>
      <c r="D285" t="n">
        <v>4.976222222222222</v>
      </c>
      <c r="E285" t="n">
        <v>2.226740740740741</v>
      </c>
    </row>
    <row r="286">
      <c r="A286" t="inlineStr">
        <is>
          <t>002984</t>
        </is>
      </c>
      <c r="B286" t="n">
        <v>0.00913535834794461</v>
      </c>
      <c r="C286" t="n">
        <v>41.94139194139195</v>
      </c>
      <c r="D286" t="n">
        <v>27.24046296296296</v>
      </c>
      <c r="E286" t="n">
        <v>9.589166666666667</v>
      </c>
    </row>
    <row r="287">
      <c r="A287" t="inlineStr">
        <is>
          <t>600532</t>
        </is>
      </c>
      <c r="B287" t="n">
        <v>0.001939964158705156</v>
      </c>
      <c r="C287" t="n">
        <v>41.7560975609756</v>
      </c>
      <c r="D287" t="n">
        <v>11.97503703703704</v>
      </c>
      <c r="E287" t="n">
        <v>1.269481481481482</v>
      </c>
    </row>
    <row r="288">
      <c r="A288" t="inlineStr">
        <is>
          <t>600761</t>
        </is>
      </c>
      <c r="B288" t="n">
        <v>0.0008830391080785845</v>
      </c>
      <c r="C288" t="n">
        <v>41.50943396226416</v>
      </c>
      <c r="D288" t="n">
        <v>13.99488888888889</v>
      </c>
      <c r="E288" t="n">
        <v>1.353407407407407</v>
      </c>
    </row>
    <row r="289">
      <c r="A289" t="inlineStr">
        <is>
          <t>688188</t>
        </is>
      </c>
      <c r="B289" t="n">
        <v>0.02813329119471087</v>
      </c>
      <c r="C289" t="n">
        <v>41.4321608040201</v>
      </c>
      <c r="D289" t="n">
        <v>258.9228888888888</v>
      </c>
      <c r="E289" t="n">
        <v>2.427259259259259</v>
      </c>
    </row>
    <row r="290">
      <c r="A290" t="inlineStr">
        <is>
          <t>603501</t>
        </is>
      </c>
      <c r="B290" t="n">
        <v>0.06838602694264506</v>
      </c>
      <c r="C290" t="n">
        <v>41.35762737040154</v>
      </c>
      <c r="D290" t="n">
        <v>221.6468148148148</v>
      </c>
      <c r="E290" t="n">
        <v>1.586888888888889</v>
      </c>
    </row>
    <row r="291">
      <c r="A291" t="inlineStr">
        <is>
          <t>002928</t>
        </is>
      </c>
      <c r="B291" t="n">
        <v>0.0007621663434847135</v>
      </c>
      <c r="C291" t="n">
        <v>41.24548736462095</v>
      </c>
      <c r="D291" t="n">
        <v>12.97807407407407</v>
      </c>
      <c r="E291" t="n">
        <v>3.425333333333334</v>
      </c>
    </row>
    <row r="292">
      <c r="A292" t="inlineStr">
        <is>
          <t>600003</t>
        </is>
      </c>
      <c r="B292" t="n">
        <v>0.0007730670379729926</v>
      </c>
      <c r="C292" t="n">
        <v>41.24087591240875</v>
      </c>
      <c r="D292" t="n">
        <v>2.69562962962963</v>
      </c>
      <c r="E292" t="n">
        <v>0</v>
      </c>
    </row>
    <row r="293">
      <c r="A293" t="inlineStr">
        <is>
          <t>002572</t>
        </is>
      </c>
      <c r="B293" t="n">
        <v>0.002421914725274929</v>
      </c>
      <c r="C293" t="n">
        <v>41.03715802368315</v>
      </c>
      <c r="D293" t="n">
        <v>28.0242962962963</v>
      </c>
      <c r="E293" t="n">
        <v>1.981185185185185</v>
      </c>
    </row>
    <row r="294">
      <c r="A294" t="inlineStr">
        <is>
          <t>300475</t>
        </is>
      </c>
      <c r="B294" t="n">
        <v>0.001275899805626896</v>
      </c>
      <c r="C294" t="n">
        <v>40.95563139931742</v>
      </c>
      <c r="D294" t="n">
        <v>11.52733333333333</v>
      </c>
      <c r="E294" t="n">
        <v>1.861037037037037</v>
      </c>
    </row>
    <row r="295">
      <c r="A295" t="inlineStr">
        <is>
          <t>600111</t>
        </is>
      </c>
      <c r="B295" t="n">
        <v>0.003730193283977823</v>
      </c>
      <c r="C295" t="n">
        <v>40.94432699083863</v>
      </c>
      <c r="D295" t="n">
        <v>13.38548148148148</v>
      </c>
      <c r="E295" t="n">
        <v>3.423481481481481</v>
      </c>
    </row>
    <row r="296">
      <c r="A296" t="inlineStr">
        <is>
          <t>600460</t>
        </is>
      </c>
      <c r="B296" t="n">
        <v>0.006597088047171946</v>
      </c>
      <c r="C296" t="n">
        <v>40.85522926326635</v>
      </c>
      <c r="D296" t="n">
        <v>19.86533333333333</v>
      </c>
      <c r="E296" t="n">
        <v>4.017555555555556</v>
      </c>
    </row>
    <row r="297">
      <c r="A297" t="inlineStr">
        <is>
          <t>603583</t>
        </is>
      </c>
      <c r="B297" t="n">
        <v>0.008209037724248294</v>
      </c>
      <c r="C297" t="n">
        <v>40.82984658298465</v>
      </c>
      <c r="D297" t="n">
        <v>73.46711111111112</v>
      </c>
      <c r="E297" t="n">
        <v>1.35837037037037</v>
      </c>
    </row>
    <row r="298">
      <c r="A298" t="inlineStr">
        <is>
          <t>002532</t>
        </is>
      </c>
      <c r="B298" t="n">
        <v>0.001165568947789366</v>
      </c>
      <c r="C298" t="n">
        <v>40.49008168028003</v>
      </c>
      <c r="D298" t="n">
        <v>7.967925925925926</v>
      </c>
      <c r="E298" t="n">
        <v>3.824814814814815</v>
      </c>
    </row>
    <row r="299">
      <c r="A299" t="inlineStr">
        <is>
          <t>688656</t>
        </is>
      </c>
      <c r="B299" t="n">
        <v>0.005777612767531784</v>
      </c>
      <c r="C299" t="n">
        <v>40.31249999999999</v>
      </c>
      <c r="D299" t="n">
        <v>80.69222222222223</v>
      </c>
      <c r="E299" t="n">
        <v>18.31518518518519</v>
      </c>
    </row>
    <row r="300">
      <c r="A300" t="inlineStr">
        <is>
          <t>600258</t>
        </is>
      </c>
      <c r="B300" t="n">
        <v>0.002527400781481998</v>
      </c>
      <c r="C300" t="n">
        <v>39.91130820399113</v>
      </c>
      <c r="D300" t="n">
        <v>20.55911111111111</v>
      </c>
      <c r="E300" t="n">
        <v>1.528518518518518</v>
      </c>
    </row>
    <row r="301">
      <c r="A301" t="inlineStr">
        <is>
          <t>600470</t>
        </is>
      </c>
      <c r="B301" t="n">
        <v>0.0002696694767403145</v>
      </c>
      <c r="C301" t="n">
        <v>39.87138263665595</v>
      </c>
      <c r="D301" t="n">
        <v>3.814814814814815</v>
      </c>
      <c r="E301" t="n">
        <v>1.027481481481481</v>
      </c>
    </row>
    <row r="302">
      <c r="A302" t="inlineStr">
        <is>
          <t>000866</t>
        </is>
      </c>
      <c r="B302" t="n">
        <v>0.002111622848855434</v>
      </c>
      <c r="C302" t="n">
        <v>39.79797979797979</v>
      </c>
      <c r="D302" t="n">
        <v>11.13674074074074</v>
      </c>
      <c r="E302" t="n">
        <v>0</v>
      </c>
    </row>
    <row r="303">
      <c r="A303" t="inlineStr">
        <is>
          <t>300721</t>
        </is>
      </c>
      <c r="B303" t="n">
        <v>0.002526087120284483</v>
      </c>
      <c r="C303" t="n">
        <v>39.7955010224949</v>
      </c>
      <c r="D303" t="n">
        <v>32.07311111111111</v>
      </c>
      <c r="E303" t="n">
        <v>10.15385185185185</v>
      </c>
    </row>
    <row r="304">
      <c r="A304" t="inlineStr">
        <is>
          <t>002206</t>
        </is>
      </c>
      <c r="B304" t="n">
        <v>0.0002285480822973981</v>
      </c>
      <c r="C304" t="n">
        <v>39.66942148760331</v>
      </c>
      <c r="D304" t="n">
        <v>4.105111111111111</v>
      </c>
      <c r="E304" t="n">
        <v>1.815037037037037</v>
      </c>
    </row>
    <row r="305">
      <c r="A305" t="inlineStr">
        <is>
          <t>600071</t>
        </is>
      </c>
      <c r="B305" t="n">
        <v>0.002498896245504701</v>
      </c>
      <c r="C305" t="n">
        <v>39.42712721145747</v>
      </c>
      <c r="D305" t="n">
        <v>11.78437037037037</v>
      </c>
      <c r="E305" t="n">
        <v>2.202592592592593</v>
      </c>
    </row>
    <row r="306">
      <c r="A306" t="inlineStr">
        <is>
          <t>600089</t>
        </is>
      </c>
      <c r="B306" t="n">
        <v>0.002265571252909424</v>
      </c>
      <c r="C306" t="n">
        <v>39.04109589041096</v>
      </c>
      <c r="D306" t="n">
        <v>9.545555555555556</v>
      </c>
      <c r="E306" t="n">
        <v>3.022962962962963</v>
      </c>
    </row>
    <row r="307">
      <c r="A307" t="inlineStr">
        <is>
          <t>300390</t>
        </is>
      </c>
      <c r="B307" t="n">
        <v>0.007438192731880091</v>
      </c>
      <c r="C307" t="n">
        <v>38.90947591318157</v>
      </c>
      <c r="D307" t="n">
        <v>19.8337037037037</v>
      </c>
      <c r="E307" t="n">
        <v>5.231851851851852</v>
      </c>
    </row>
    <row r="308">
      <c r="A308" t="inlineStr">
        <is>
          <t>002353</t>
        </is>
      </c>
      <c r="B308" t="n">
        <v>0.009654114183320239</v>
      </c>
      <c r="C308" t="n">
        <v>38.87107119948685</v>
      </c>
      <c r="D308" t="n">
        <v>35.37799999999999</v>
      </c>
      <c r="E308" t="n">
        <v>2.330222222222222</v>
      </c>
    </row>
    <row r="309">
      <c r="A309" t="inlineStr">
        <is>
          <t>603277</t>
        </is>
      </c>
      <c r="B309" t="n">
        <v>0.001327693534145997</v>
      </c>
      <c r="C309" t="n">
        <v>38.86925795053004</v>
      </c>
      <c r="D309" t="n">
        <v>12.41792592592593</v>
      </c>
      <c r="E309" t="n">
        <v>1.137777777777778</v>
      </c>
    </row>
    <row r="310">
      <c r="A310" t="inlineStr">
        <is>
          <t>603223</t>
        </is>
      </c>
      <c r="B310" t="n">
        <v>0.00346509899214561</v>
      </c>
      <c r="C310" t="n">
        <v>38.85793871866296</v>
      </c>
      <c r="D310" t="n">
        <v>17.74918518518518</v>
      </c>
      <c r="E310" t="n">
        <v>1.316740740740741</v>
      </c>
    </row>
    <row r="311">
      <c r="A311" t="inlineStr">
        <is>
          <t>600481</t>
        </is>
      </c>
      <c r="B311" t="n">
        <v>0.0005603294536623894</v>
      </c>
      <c r="C311" t="n">
        <v>38.73015873015875</v>
      </c>
      <c r="D311" t="n">
        <v>3.865037037037037</v>
      </c>
      <c r="E311" t="n">
        <v>2.778074074074074</v>
      </c>
    </row>
    <row r="312">
      <c r="A312" t="inlineStr">
        <is>
          <t>002142</t>
        </is>
      </c>
      <c r="B312" t="n">
        <v>0.001612921357190224</v>
      </c>
      <c r="C312" t="n">
        <v>38.70650032829941</v>
      </c>
      <c r="D312" t="n">
        <v>35.72762962962963</v>
      </c>
      <c r="E312" t="n">
        <v>0.6103703703703705</v>
      </c>
    </row>
    <row r="313">
      <c r="A313" t="inlineStr">
        <is>
          <t>300221</t>
        </is>
      </c>
      <c r="B313" t="n">
        <v>0.001793797648156128</v>
      </c>
      <c r="C313" t="n">
        <v>38.65979381443299</v>
      </c>
      <c r="D313" t="n">
        <v>7.512592592592592</v>
      </c>
      <c r="E313" t="n">
        <v>12.672</v>
      </c>
    </row>
    <row r="314">
      <c r="A314" t="inlineStr">
        <is>
          <t>603026</t>
        </is>
      </c>
      <c r="B314" t="n">
        <v>0.00924935984536375</v>
      </c>
      <c r="C314" t="n">
        <v>38.55878634639698</v>
      </c>
      <c r="D314" t="n">
        <v>49.07192592592593</v>
      </c>
      <c r="E314" t="n">
        <v>5.573777777777778</v>
      </c>
    </row>
    <row r="315">
      <c r="A315" t="inlineStr">
        <is>
          <t>002766</t>
        </is>
      </c>
      <c r="B315" t="n">
        <v>0.0004978195302710668</v>
      </c>
      <c r="C315" t="n">
        <v>38.48396501457725</v>
      </c>
      <c r="D315" t="n">
        <v>3.49237037037037</v>
      </c>
      <c r="E315" t="n">
        <v>0.7319259259259261</v>
      </c>
    </row>
    <row r="316">
      <c r="A316" t="inlineStr">
        <is>
          <t>300208</t>
        </is>
      </c>
      <c r="B316" t="n">
        <v>0.005145354488127053</v>
      </c>
      <c r="C316" t="n">
        <v>38.3905013192612</v>
      </c>
      <c r="D316" t="n">
        <v>11.12503703703704</v>
      </c>
      <c r="E316" t="n">
        <v>5.382444444444444</v>
      </c>
    </row>
    <row r="317">
      <c r="A317" t="inlineStr">
        <is>
          <t>600765</t>
        </is>
      </c>
      <c r="B317" t="n">
        <v>0.005045902075269186</v>
      </c>
      <c r="C317" t="n">
        <v>38.19742489270386</v>
      </c>
      <c r="D317" t="n">
        <v>17.03022222222222</v>
      </c>
      <c r="E317" t="n">
        <v>3.23925925925926</v>
      </c>
    </row>
    <row r="318">
      <c r="A318" t="inlineStr">
        <is>
          <t>600966</t>
        </is>
      </c>
      <c r="B318" t="n">
        <v>0.001877447553552419</v>
      </c>
      <c r="C318" t="n">
        <v>38.09154383242823</v>
      </c>
      <c r="D318" t="n">
        <v>14.47022222222222</v>
      </c>
      <c r="E318" t="n">
        <v>1.64437037037037</v>
      </c>
    </row>
    <row r="319">
      <c r="A319" t="inlineStr">
        <is>
          <t>600623</t>
        </is>
      </c>
      <c r="B319" t="n">
        <v>0.0003050643050407128</v>
      </c>
      <c r="C319" t="n">
        <v>38.05460750853242</v>
      </c>
      <c r="D319" t="n">
        <v>5.953925925925926</v>
      </c>
      <c r="E319" t="n">
        <v>0.6116296296296296</v>
      </c>
    </row>
    <row r="320">
      <c r="A320" t="inlineStr">
        <is>
          <t>603076</t>
        </is>
      </c>
      <c r="B320" t="n">
        <v>0.005476527729955001</v>
      </c>
      <c r="C320" t="n">
        <v>37.97577854671281</v>
      </c>
      <c r="D320" t="n">
        <v>44.64059259259258</v>
      </c>
      <c r="E320" t="n">
        <v>6.32125925925926</v>
      </c>
    </row>
    <row r="321">
      <c r="A321" t="inlineStr">
        <is>
          <t>600591</t>
        </is>
      </c>
      <c r="B321" t="n">
        <v>0.0003034405477559183</v>
      </c>
      <c r="C321" t="n">
        <v>37.68939393939392</v>
      </c>
      <c r="D321" t="n">
        <v>6.427555555555556</v>
      </c>
      <c r="E321" t="n">
        <v>0</v>
      </c>
    </row>
    <row r="322">
      <c r="A322" t="inlineStr">
        <is>
          <t>002906</t>
        </is>
      </c>
      <c r="B322" t="n">
        <v>0.01147062556145348</v>
      </c>
      <c r="C322" t="n">
        <v>37.67526006331978</v>
      </c>
      <c r="D322" t="n">
        <v>24.4037037037037</v>
      </c>
      <c r="E322" t="n">
        <v>1.658814814814815</v>
      </c>
    </row>
    <row r="323">
      <c r="A323" t="inlineStr">
        <is>
          <t>600610</t>
        </is>
      </c>
      <c r="B323" t="n">
        <v>0.0005395366530500505</v>
      </c>
      <c r="C323" t="n">
        <v>37.67313019390581</v>
      </c>
      <c r="D323" t="n">
        <v>4.596444444444444</v>
      </c>
      <c r="E323" t="n">
        <v>1.353481481481482</v>
      </c>
    </row>
    <row r="324">
      <c r="A324" t="inlineStr">
        <is>
          <t>300376</t>
        </is>
      </c>
      <c r="B324" t="n">
        <v>0.00329149708906491</v>
      </c>
      <c r="C324" t="n">
        <v>37.61814744801513</v>
      </c>
      <c r="D324" t="n">
        <v>8.353925925925925</v>
      </c>
      <c r="E324" t="n">
        <v>3.709703703703704</v>
      </c>
    </row>
    <row r="325">
      <c r="A325" t="inlineStr">
        <is>
          <t>601208</t>
        </is>
      </c>
      <c r="B325" t="n">
        <v>0.001025396020300079</v>
      </c>
      <c r="C325" t="n">
        <v>37.59318423855164</v>
      </c>
      <c r="D325" t="n">
        <v>10.23014814814815</v>
      </c>
      <c r="E325" t="n">
        <v>1.848962962962963</v>
      </c>
    </row>
    <row r="326">
      <c r="A326" t="inlineStr">
        <is>
          <t>000673</t>
        </is>
      </c>
      <c r="B326" t="n">
        <v>0.0001642217057126578</v>
      </c>
      <c r="C326" t="n">
        <v>37.5886524822695</v>
      </c>
      <c r="D326" t="n">
        <v>1.477407407407407</v>
      </c>
      <c r="E326" t="n">
        <v>1.819185185185185</v>
      </c>
    </row>
    <row r="327">
      <c r="A327" t="inlineStr">
        <is>
          <t>600690</t>
        </is>
      </c>
      <c r="B327" t="n">
        <v>0.005276947382614032</v>
      </c>
      <c r="C327" t="n">
        <v>37.56855575868374</v>
      </c>
      <c r="D327" t="n">
        <v>26.838</v>
      </c>
      <c r="E327" t="n">
        <v>0.8227407407407407</v>
      </c>
    </row>
    <row r="328">
      <c r="A328" t="inlineStr">
        <is>
          <t>300623</t>
        </is>
      </c>
      <c r="B328" t="n">
        <v>0.01225269144931038</v>
      </c>
      <c r="C328" t="n">
        <v>37.53001715265869</v>
      </c>
      <c r="D328" t="n">
        <v>41.19377777777778</v>
      </c>
      <c r="E328" t="n">
        <v>6.517777777777779</v>
      </c>
    </row>
    <row r="329">
      <c r="A329" t="inlineStr">
        <is>
          <t>000100</t>
        </is>
      </c>
      <c r="B329" t="n">
        <v>0.001165149418391949</v>
      </c>
      <c r="C329" t="n">
        <v>37.52012882447664</v>
      </c>
      <c r="D329" t="n">
        <v>7.244</v>
      </c>
      <c r="E329" t="n">
        <v>3.417777777777778</v>
      </c>
    </row>
    <row r="330">
      <c r="A330" t="inlineStr">
        <is>
          <t>300082</t>
        </is>
      </c>
      <c r="B330" t="n">
        <v>0.002310118726765985</v>
      </c>
      <c r="C330" t="n">
        <v>37.25490196078432</v>
      </c>
      <c r="D330" t="n">
        <v>10.41792592592593</v>
      </c>
      <c r="E330" t="n">
        <v>3.284888888888889</v>
      </c>
    </row>
    <row r="331">
      <c r="A331" t="inlineStr">
        <is>
          <t>000338</t>
        </is>
      </c>
      <c r="B331" t="n">
        <v>0.003077736739340355</v>
      </c>
      <c r="C331" t="n">
        <v>37.24550898203594</v>
      </c>
      <c r="D331" t="n">
        <v>17.13059259259259</v>
      </c>
      <c r="E331" t="n">
        <v>1.603333333333333</v>
      </c>
    </row>
    <row r="332">
      <c r="A332" t="inlineStr">
        <is>
          <t>300752</t>
        </is>
      </c>
      <c r="B332" t="n">
        <v>0.01305999176813829</v>
      </c>
      <c r="C332" t="n">
        <v>36.77444487728864</v>
      </c>
      <c r="D332" t="n">
        <v>34.03762962962963</v>
      </c>
      <c r="E332" t="n">
        <v>17.02340740740741</v>
      </c>
    </row>
    <row r="333">
      <c r="A333" t="inlineStr">
        <is>
          <t>600844</t>
        </is>
      </c>
      <c r="B333" t="n">
        <v>0.001306477200240198</v>
      </c>
      <c r="C333" t="n">
        <v>36.68478260869566</v>
      </c>
      <c r="D333" t="n">
        <v>3.668666666666667</v>
      </c>
      <c r="E333" t="n">
        <v>4.576074074074074</v>
      </c>
    </row>
    <row r="334">
      <c r="A334" t="inlineStr">
        <is>
          <t>603885</t>
        </is>
      </c>
      <c r="B334" t="n">
        <v>0.0003732639488542454</v>
      </c>
      <c r="C334" t="n">
        <v>36.63157894736842</v>
      </c>
      <c r="D334" t="n">
        <v>11.10948148148148</v>
      </c>
      <c r="E334" t="n">
        <v>0.8324444444444444</v>
      </c>
    </row>
    <row r="335">
      <c r="A335" t="inlineStr">
        <is>
          <t>600696</t>
        </is>
      </c>
      <c r="B335" t="n">
        <v>0.002408998863335081</v>
      </c>
      <c r="C335" t="n">
        <v>36.47416413373863</v>
      </c>
      <c r="D335" t="n">
        <v>9.751407407407408</v>
      </c>
      <c r="E335" t="n">
        <v>0.5608888888888889</v>
      </c>
    </row>
    <row r="336">
      <c r="A336" t="inlineStr">
        <is>
          <t>600997</t>
        </is>
      </c>
      <c r="B336" t="n">
        <v>0.0007179729042400705</v>
      </c>
      <c r="C336" t="n">
        <v>36.46616541353382</v>
      </c>
      <c r="D336" t="n">
        <v>5.656444444444443</v>
      </c>
      <c r="E336" t="n">
        <v>1.489185185185185</v>
      </c>
    </row>
    <row r="337">
      <c r="A337" t="inlineStr">
        <is>
          <t>002402</t>
        </is>
      </c>
      <c r="B337" t="n">
        <v>0.00139022224149396</v>
      </c>
      <c r="C337" t="n">
        <v>36.44805571677308</v>
      </c>
      <c r="D337" t="n">
        <v>17.88437037037037</v>
      </c>
      <c r="E337" t="n">
        <v>3.726444444444444</v>
      </c>
    </row>
    <row r="338">
      <c r="A338" t="inlineStr">
        <is>
          <t>600786</t>
        </is>
      </c>
      <c r="B338" t="n">
        <v>0.006032442395223515</v>
      </c>
      <c r="C338" t="n">
        <v>36.4088947892466</v>
      </c>
      <c r="D338" t="n">
        <v>74.86177777777777</v>
      </c>
      <c r="E338" t="n">
        <v>0</v>
      </c>
    </row>
    <row r="339">
      <c r="A339" t="inlineStr">
        <is>
          <t>002288</t>
        </is>
      </c>
      <c r="B339" t="n">
        <v>0.001021421082702095</v>
      </c>
      <c r="C339" t="n">
        <v>36.13138686131385</v>
      </c>
      <c r="D339" t="n">
        <v>7.718518518518518</v>
      </c>
      <c r="E339" t="n">
        <v>4.916814814814814</v>
      </c>
    </row>
    <row r="340">
      <c r="A340" t="inlineStr">
        <is>
          <t>002723</t>
        </is>
      </c>
      <c r="B340" t="n">
        <v>0.001056529901778504</v>
      </c>
      <c r="C340" t="n">
        <v>36.0858794384806</v>
      </c>
      <c r="D340" t="n">
        <v>12.85637037037037</v>
      </c>
      <c r="E340" t="n">
        <v>1.932148148148148</v>
      </c>
    </row>
    <row r="341">
      <c r="A341" t="inlineStr">
        <is>
          <t>000727</t>
        </is>
      </c>
      <c r="B341" t="n">
        <v>4.920996593652777e-05</v>
      </c>
      <c r="C341" t="n">
        <v>36.00000000000001</v>
      </c>
      <c r="D341" t="n">
        <v>2.464296296296296</v>
      </c>
      <c r="E341" t="n">
        <v>1.215259259259259</v>
      </c>
    </row>
    <row r="342">
      <c r="A342" t="inlineStr">
        <is>
          <t>000932</t>
        </is>
      </c>
      <c r="B342" t="n">
        <v>0.0002145562863019397</v>
      </c>
      <c r="C342" t="n">
        <v>35.96491228070177</v>
      </c>
      <c r="D342" t="n">
        <v>5.056148148148149</v>
      </c>
      <c r="E342" t="n">
        <v>1.484222222222222</v>
      </c>
    </row>
    <row r="343">
      <c r="A343" t="inlineStr">
        <is>
          <t>300461</t>
        </is>
      </c>
      <c r="B343" t="n">
        <v>0.001915684887153452</v>
      </c>
      <c r="C343" t="n">
        <v>35.91101694915255</v>
      </c>
      <c r="D343" t="n">
        <v>21.09711111111111</v>
      </c>
      <c r="E343" t="n">
        <v>8.266222222222222</v>
      </c>
    </row>
    <row r="344">
      <c r="A344" t="inlineStr">
        <is>
          <t>000718</t>
        </is>
      </c>
      <c r="B344" t="n">
        <v>0.0003227678400547941</v>
      </c>
      <c r="C344" t="n">
        <v>35.85434173669469</v>
      </c>
      <c r="D344" t="n">
        <v>3.501407407407408</v>
      </c>
      <c r="E344" t="n">
        <v>1.446888888888889</v>
      </c>
    </row>
    <row r="345">
      <c r="A345" t="inlineStr">
        <is>
          <t>002372</t>
        </is>
      </c>
      <c r="B345" t="n">
        <v>0.002532905975481556</v>
      </c>
      <c r="C345" t="n">
        <v>35.58238636363635</v>
      </c>
      <c r="D345" t="n">
        <v>17.63385185185185</v>
      </c>
      <c r="E345" t="n">
        <v>0.7434814814814814</v>
      </c>
    </row>
    <row r="346">
      <c r="A346" t="inlineStr">
        <is>
          <t>002318</t>
        </is>
      </c>
      <c r="B346" t="n">
        <v>0.002435843949355469</v>
      </c>
      <c r="C346" t="n">
        <v>35.5191256830601</v>
      </c>
      <c r="D346" t="n">
        <v>10.56518518518519</v>
      </c>
      <c r="E346" t="n">
        <v>2.647481481481482</v>
      </c>
    </row>
    <row r="347">
      <c r="A347" t="inlineStr">
        <is>
          <t>002810</t>
        </is>
      </c>
      <c r="B347" t="n">
        <v>0.008043711612553763</v>
      </c>
      <c r="C347" t="n">
        <v>35.49367088607595</v>
      </c>
      <c r="D347" t="n">
        <v>40.21355555555556</v>
      </c>
      <c r="E347" t="n">
        <v>1.918518518518519</v>
      </c>
    </row>
    <row r="348">
      <c r="A348" t="inlineStr">
        <is>
          <t>300802</t>
        </is>
      </c>
      <c r="B348" t="n">
        <v>0.004967840641661588</v>
      </c>
      <c r="C348" t="n">
        <v>35.3142501555694</v>
      </c>
      <c r="D348" t="n">
        <v>36.39088888888889</v>
      </c>
      <c r="E348" t="n">
        <v>5.784</v>
      </c>
    </row>
    <row r="349">
      <c r="A349" t="inlineStr">
        <is>
          <t>603806</t>
        </is>
      </c>
      <c r="B349" t="n">
        <v>0.01358815703058091</v>
      </c>
      <c r="C349" t="n">
        <v>35.28106508875742</v>
      </c>
      <c r="D349" t="n">
        <v>79.52918518518518</v>
      </c>
      <c r="E349" t="n">
        <v>0.6879259259259259</v>
      </c>
    </row>
    <row r="350">
      <c r="A350" t="inlineStr">
        <is>
          <t>688208</t>
        </is>
      </c>
      <c r="B350" t="n">
        <v>0.004888568647879941</v>
      </c>
      <c r="C350" t="n">
        <v>35.2615171458261</v>
      </c>
      <c r="D350" t="n">
        <v>70.40422222222222</v>
      </c>
      <c r="E350" t="n">
        <v>2.751037037037037</v>
      </c>
    </row>
    <row r="351">
      <c r="A351" t="inlineStr">
        <is>
          <t>603319</t>
        </is>
      </c>
      <c r="B351" t="n">
        <v>0.004934463674027509</v>
      </c>
      <c r="C351" t="n">
        <v>35.233798195242</v>
      </c>
      <c r="D351" t="n">
        <v>37.42814814814815</v>
      </c>
      <c r="E351" t="n">
        <v>3.522740740740741</v>
      </c>
    </row>
    <row r="352">
      <c r="A352" t="inlineStr">
        <is>
          <t>000659</t>
        </is>
      </c>
      <c r="B352" t="n">
        <v>0.0005526050738305367</v>
      </c>
      <c r="C352" t="n">
        <v>35.12544802867383</v>
      </c>
      <c r="D352" t="n">
        <v>2.774148148148149</v>
      </c>
      <c r="E352" t="n">
        <v>1.252518518518519</v>
      </c>
    </row>
    <row r="353">
      <c r="A353" t="inlineStr">
        <is>
          <t>300782</t>
        </is>
      </c>
      <c r="B353" t="n">
        <v>0.1658866999360691</v>
      </c>
      <c r="C353" t="n">
        <v>35.12340185374112</v>
      </c>
      <c r="D353" t="n">
        <v>507.672962962963</v>
      </c>
      <c r="E353" t="n">
        <v>2.277851851851851</v>
      </c>
    </row>
    <row r="354">
      <c r="A354" t="inlineStr">
        <is>
          <t>300408</t>
        </is>
      </c>
      <c r="B354" t="n">
        <v>0.005418046531298685</v>
      </c>
      <c r="C354" t="n">
        <v>34.86842105263159</v>
      </c>
      <c r="D354" t="n">
        <v>33.21333333333333</v>
      </c>
      <c r="E354" t="n">
        <v>1.120222222222222</v>
      </c>
    </row>
    <row r="355">
      <c r="A355" t="inlineStr">
        <is>
          <t>002054</t>
        </is>
      </c>
      <c r="B355" t="n">
        <v>0.001086494384266486</v>
      </c>
      <c r="C355" t="n">
        <v>34.59037711313393</v>
      </c>
      <c r="D355" t="n">
        <v>8.352</v>
      </c>
      <c r="E355" t="n">
        <v>3.845185185185184</v>
      </c>
    </row>
    <row r="356">
      <c r="A356" t="inlineStr">
        <is>
          <t>300363</t>
        </is>
      </c>
      <c r="B356" t="n">
        <v>0.003389739400807799</v>
      </c>
      <c r="C356" t="n">
        <v>34.54258675078865</v>
      </c>
      <c r="D356" t="n">
        <v>35.77703703703703</v>
      </c>
      <c r="E356" t="n">
        <v>1.309407407407408</v>
      </c>
    </row>
    <row r="357">
      <c r="A357" t="inlineStr">
        <is>
          <t>002172</t>
        </is>
      </c>
      <c r="B357" t="n">
        <v>0.0002530114098032221</v>
      </c>
      <c r="C357" t="n">
        <v>34.24657534246576</v>
      </c>
      <c r="D357" t="n">
        <v>2.978148148148148</v>
      </c>
      <c r="E357" t="n">
        <v>4.433037037037037</v>
      </c>
    </row>
    <row r="358">
      <c r="A358" t="inlineStr">
        <is>
          <t>600497</t>
        </is>
      </c>
      <c r="B358" t="n">
        <v>0.0004862100920997604</v>
      </c>
      <c r="C358" t="n">
        <v>34.03263403263404</v>
      </c>
      <c r="D358" t="n">
        <v>4.467333333333332</v>
      </c>
      <c r="E358" t="n">
        <v>1.629481481481482</v>
      </c>
    </row>
    <row r="359">
      <c r="A359" t="inlineStr">
        <is>
          <t>002539</t>
        </is>
      </c>
      <c r="B359" t="n">
        <v>0.0008569938004892157</v>
      </c>
      <c r="C359" t="n">
        <v>33.86666666666665</v>
      </c>
      <c r="D359" t="n">
        <v>7.792814814814815</v>
      </c>
      <c r="E359" t="n">
        <v>2.240888888888889</v>
      </c>
    </row>
    <row r="360">
      <c r="A360" t="inlineStr">
        <is>
          <t>601598</t>
        </is>
      </c>
      <c r="B360" t="n">
        <v>0.0003260998915567422</v>
      </c>
      <c r="C360" t="n">
        <v>33.81924198250728</v>
      </c>
      <c r="D360" t="n">
        <v>4.167555555555555</v>
      </c>
      <c r="E360" t="n">
        <v>3.696222222222222</v>
      </c>
    </row>
    <row r="361">
      <c r="A361" t="inlineStr">
        <is>
          <t>000893</t>
        </is>
      </c>
      <c r="B361" t="n">
        <v>0.0007615814491460648</v>
      </c>
      <c r="C361" t="n">
        <v>33.79310344827589</v>
      </c>
      <c r="D361" t="n">
        <v>8.834518518518522</v>
      </c>
      <c r="E361" t="n">
        <v>2.115703703703704</v>
      </c>
    </row>
    <row r="362">
      <c r="A362" t="inlineStr">
        <is>
          <t>603198</t>
        </is>
      </c>
      <c r="B362" t="n">
        <v>0.01034497982951778</v>
      </c>
      <c r="C362" t="n">
        <v>33.79247015610651</v>
      </c>
      <c r="D362" t="n">
        <v>28.83874074074074</v>
      </c>
      <c r="E362" t="n">
        <v>2.194296296296296</v>
      </c>
    </row>
    <row r="363">
      <c r="A363" t="inlineStr">
        <is>
          <t>300347</t>
        </is>
      </c>
      <c r="B363" t="n">
        <v>0.04434526431576249</v>
      </c>
      <c r="C363" t="n">
        <v>33.67054610564011</v>
      </c>
      <c r="D363" t="n">
        <v>132.1374074074074</v>
      </c>
      <c r="E363" t="n">
        <v>1.142296296296296</v>
      </c>
    </row>
    <row r="364">
      <c r="A364" t="inlineStr">
        <is>
          <t>601808</t>
        </is>
      </c>
      <c r="B364" t="n">
        <v>0.00229290308908065</v>
      </c>
      <c r="C364" t="n">
        <v>33.4279630943932</v>
      </c>
      <c r="D364" t="n">
        <v>13.52377777777778</v>
      </c>
      <c r="E364" t="n">
        <v>0.4228148148148148</v>
      </c>
    </row>
    <row r="365">
      <c r="A365" t="inlineStr">
        <is>
          <t>002617</t>
        </is>
      </c>
      <c r="B365" t="n">
        <v>0.0005366022820278602</v>
      </c>
      <c r="C365" t="n">
        <v>33.10580204778155</v>
      </c>
      <c r="D365" t="n">
        <v>7.68014814814815</v>
      </c>
      <c r="E365" t="n">
        <v>8.698962962962964</v>
      </c>
    </row>
    <row r="366">
      <c r="A366" t="inlineStr">
        <is>
          <t>300776</t>
        </is>
      </c>
      <c r="B366" t="n">
        <v>0.01030323406002255</v>
      </c>
      <c r="C366" t="n">
        <v>33.06233062330624</v>
      </c>
      <c r="D366" t="n">
        <v>128.51</v>
      </c>
      <c r="E366" t="n">
        <v>3.52237037037037</v>
      </c>
    </row>
    <row r="367">
      <c r="A367" t="inlineStr">
        <is>
          <t>000589</t>
        </is>
      </c>
      <c r="B367" t="n">
        <v>0.0005423034981903176</v>
      </c>
      <c r="C367" t="n">
        <v>32.98059964726632</v>
      </c>
      <c r="D367" t="n">
        <v>6.454888888888888</v>
      </c>
      <c r="E367" t="n">
        <v>3.459333333333333</v>
      </c>
    </row>
    <row r="368">
      <c r="A368" t="inlineStr">
        <is>
          <t>600507</t>
        </is>
      </c>
      <c r="B368" t="n">
        <v>0.000645731708888817</v>
      </c>
      <c r="C368" t="n">
        <v>32.8695652173913</v>
      </c>
      <c r="D368" t="n">
        <v>6.425407407407408</v>
      </c>
      <c r="E368" t="n">
        <v>1.614518518518519</v>
      </c>
    </row>
    <row r="369">
      <c r="A369" t="inlineStr">
        <is>
          <t>000858</t>
        </is>
      </c>
      <c r="B369" t="n">
        <v>0.03359685304861703</v>
      </c>
      <c r="C369" t="n">
        <v>32.83980136104469</v>
      </c>
      <c r="D369" t="n">
        <v>261.1444444444444</v>
      </c>
      <c r="E369" t="n">
        <v>0.5351111111111112</v>
      </c>
    </row>
    <row r="370">
      <c r="A370" t="inlineStr">
        <is>
          <t>601658</t>
        </is>
      </c>
      <c r="B370" t="n">
        <v>0.0002966295799274795</v>
      </c>
      <c r="C370" t="n">
        <v>32.76231263383298</v>
      </c>
      <c r="D370" t="n">
        <v>4.912666666666667</v>
      </c>
      <c r="E370" t="n">
        <v>1.656814814814815</v>
      </c>
    </row>
    <row r="371">
      <c r="A371" t="inlineStr">
        <is>
          <t>300064</t>
        </is>
      </c>
      <c r="B371" t="n">
        <v>0.004680839814870512</v>
      </c>
      <c r="C371" t="n">
        <v>32.71028037383176</v>
      </c>
      <c r="D371" t="n">
        <v>4.059185185185186</v>
      </c>
      <c r="E371" t="n">
        <v>14.21525925925926</v>
      </c>
    </row>
    <row r="372">
      <c r="A372" t="inlineStr">
        <is>
          <t>601799</t>
        </is>
      </c>
      <c r="B372" t="n">
        <v>0.01911002415949868</v>
      </c>
      <c r="C372" t="n">
        <v>32.59532595325951</v>
      </c>
      <c r="D372" t="n">
        <v>180.9008148148148</v>
      </c>
      <c r="E372" t="n">
        <v>0.5733333333333331</v>
      </c>
    </row>
    <row r="373">
      <c r="A373" t="inlineStr">
        <is>
          <t>002595</t>
        </is>
      </c>
      <c r="B373" t="n">
        <v>0.003259471964328452</v>
      </c>
      <c r="C373" t="n">
        <v>32.56563795485952</v>
      </c>
      <c r="D373" t="n">
        <v>26.84785185185185</v>
      </c>
      <c r="E373" t="n">
        <v>0.9223703703703704</v>
      </c>
    </row>
    <row r="374">
      <c r="A374" t="inlineStr">
        <is>
          <t>002920</t>
        </is>
      </c>
      <c r="B374" t="n">
        <v>0.02524681730133007</v>
      </c>
      <c r="C374" t="n">
        <v>32.49750676734578</v>
      </c>
      <c r="D374" t="n">
        <v>80.73674074074073</v>
      </c>
      <c r="E374" t="n">
        <v>2.548962962962963</v>
      </c>
    </row>
    <row r="375">
      <c r="A375" t="inlineStr">
        <is>
          <t>300569</t>
        </is>
      </c>
      <c r="B375" t="n">
        <v>0.005280115469263867</v>
      </c>
      <c r="C375" t="n">
        <v>32.34714003944772</v>
      </c>
      <c r="D375" t="n">
        <v>15.39259259259259</v>
      </c>
      <c r="E375" t="n">
        <v>10.52333333333333</v>
      </c>
    </row>
    <row r="376">
      <c r="A376" t="inlineStr">
        <is>
          <t>000630</t>
        </is>
      </c>
      <c r="B376" t="n">
        <v>0.0001168788962183014</v>
      </c>
      <c r="C376" t="n">
        <v>32.32758620689656</v>
      </c>
      <c r="D376" t="n">
        <v>2.431777777777778</v>
      </c>
      <c r="E376" t="n">
        <v>1.431925925925926</v>
      </c>
    </row>
    <row r="377">
      <c r="A377" t="inlineStr">
        <is>
          <t>300083</t>
        </is>
      </c>
      <c r="B377" t="n">
        <v>0.001814436367568649</v>
      </c>
      <c r="C377" t="n">
        <v>32.20338983050848</v>
      </c>
      <c r="D377" t="n">
        <v>10.38488888888889</v>
      </c>
      <c r="E377" t="n">
        <v>4.129333333333333</v>
      </c>
    </row>
    <row r="378">
      <c r="A378" t="inlineStr">
        <is>
          <t>601600</t>
        </is>
      </c>
      <c r="B378" t="n">
        <v>0.0003148746302422618</v>
      </c>
      <c r="C378" t="n">
        <v>31.77842565597666</v>
      </c>
      <c r="D378" t="n">
        <v>3.410888888888889</v>
      </c>
      <c r="E378" t="n">
        <v>1.009851851851852</v>
      </c>
    </row>
    <row r="379">
      <c r="A379" t="inlineStr">
        <is>
          <t>600456</t>
        </is>
      </c>
      <c r="B379" t="n">
        <v>0.01278412029842295</v>
      </c>
      <c r="C379" t="n">
        <v>31.76537262680645</v>
      </c>
      <c r="D379" t="n">
        <v>38.91385185185185</v>
      </c>
      <c r="E379" t="n">
        <v>2.194740740740741</v>
      </c>
    </row>
    <row r="380">
      <c r="A380" t="inlineStr">
        <is>
          <t>002714</t>
        </is>
      </c>
      <c r="B380" t="n">
        <v>0.01620507962102648</v>
      </c>
      <c r="C380" t="n">
        <v>31.66842661034845</v>
      </c>
      <c r="D380" t="n">
        <v>83.46488888888889</v>
      </c>
      <c r="E380" t="n">
        <v>1.094</v>
      </c>
    </row>
    <row r="381">
      <c r="A381" t="inlineStr">
        <is>
          <t>000333</t>
        </is>
      </c>
      <c r="B381" t="n">
        <v>0.01228315684114763</v>
      </c>
      <c r="C381" t="n">
        <v>31.56862745098037</v>
      </c>
      <c r="D381" t="n">
        <v>84.2625185185185</v>
      </c>
      <c r="E381" t="n">
        <v>0.415925925925926</v>
      </c>
    </row>
    <row r="382">
      <c r="A382" t="inlineStr">
        <is>
          <t>002230</t>
        </is>
      </c>
      <c r="B382" t="n">
        <v>0.004447362345922684</v>
      </c>
      <c r="C382" t="n">
        <v>31.560662747194</v>
      </c>
      <c r="D382" t="n">
        <v>40.15688888888889</v>
      </c>
      <c r="E382" t="n">
        <v>2.208</v>
      </c>
    </row>
    <row r="383">
      <c r="A383" t="inlineStr">
        <is>
          <t>000418</t>
        </is>
      </c>
      <c r="B383" t="n">
        <v>0.006555249402988715</v>
      </c>
      <c r="C383" t="n">
        <v>31.50779101741521</v>
      </c>
      <c r="D383" t="n">
        <v>47.19481481481482</v>
      </c>
      <c r="E383" t="n">
        <v>0.6839259259259258</v>
      </c>
    </row>
    <row r="384">
      <c r="A384" t="inlineStr">
        <is>
          <t>000725</t>
        </is>
      </c>
      <c r="B384" t="n">
        <v>0.0005123004105291775</v>
      </c>
      <c r="C384" t="n">
        <v>31.44654088050314</v>
      </c>
      <c r="D384" t="n">
        <v>5.523111111111112</v>
      </c>
      <c r="E384" t="n">
        <v>2.822</v>
      </c>
    </row>
    <row r="385">
      <c r="A385" t="inlineStr">
        <is>
          <t>002488</t>
        </is>
      </c>
      <c r="B385" t="n">
        <v>0.001447034659025159</v>
      </c>
      <c r="C385" t="n">
        <v>31.13367174280879</v>
      </c>
      <c r="D385" t="n">
        <v>7.907037037037036</v>
      </c>
      <c r="E385" t="n">
        <v>4.161481481481482</v>
      </c>
    </row>
    <row r="386">
      <c r="A386" t="inlineStr">
        <is>
          <t>600760</t>
        </is>
      </c>
      <c r="B386" t="n">
        <v>0.0157782039614015</v>
      </c>
      <c r="C386" t="n">
        <v>30.96525096525096</v>
      </c>
      <c r="D386" t="n">
        <v>65.72703703703705</v>
      </c>
      <c r="E386" t="n">
        <v>3.705851851851852</v>
      </c>
    </row>
    <row r="387">
      <c r="A387" t="inlineStr">
        <is>
          <t>300711</t>
        </is>
      </c>
      <c r="B387" t="n">
        <v>0.006394013727820404</v>
      </c>
      <c r="C387" t="n">
        <v>30.94705443698731</v>
      </c>
      <c r="D387" t="n">
        <v>17.62674074074074</v>
      </c>
      <c r="E387" t="n">
        <v>10.71333333333333</v>
      </c>
    </row>
    <row r="388">
      <c r="A388" t="inlineStr">
        <is>
          <t>603629</t>
        </is>
      </c>
      <c r="B388" t="n">
        <v>0.003142238710550741</v>
      </c>
      <c r="C388" t="n">
        <v>30.88527193330686</v>
      </c>
      <c r="D388" t="n">
        <v>30.81311111111111</v>
      </c>
      <c r="E388" t="n">
        <v>7.707037037037035</v>
      </c>
    </row>
    <row r="389">
      <c r="A389" t="inlineStr">
        <is>
          <t>000768</t>
        </is>
      </c>
      <c r="B389" t="n">
        <v>0.00597777662127389</v>
      </c>
      <c r="C389" t="n">
        <v>30.65664556962025</v>
      </c>
      <c r="D389" t="n">
        <v>28.46666666666667</v>
      </c>
      <c r="E389" t="n">
        <v>1.498666666666667</v>
      </c>
    </row>
    <row r="390">
      <c r="A390" t="inlineStr">
        <is>
          <t>600798</t>
        </is>
      </c>
      <c r="B390" t="n">
        <v>0.00105801615509462</v>
      </c>
      <c r="C390" t="n">
        <v>30.62499999999999</v>
      </c>
      <c r="D390" t="n">
        <v>3.643629629629629</v>
      </c>
      <c r="E390" t="n">
        <v>3.80162962962963</v>
      </c>
    </row>
    <row r="391">
      <c r="A391" t="inlineStr">
        <is>
          <t>600983</t>
        </is>
      </c>
      <c r="B391" t="n">
        <v>0.000976742880019979</v>
      </c>
      <c r="C391" t="n">
        <v>30.4431599229287</v>
      </c>
      <c r="D391" t="n">
        <v>6.80525925925926</v>
      </c>
      <c r="E391" t="n">
        <v>2.162296296296296</v>
      </c>
    </row>
    <row r="392">
      <c r="A392" t="inlineStr">
        <is>
          <t>300035</t>
        </is>
      </c>
      <c r="B392" t="n">
        <v>0.001733508513984328</v>
      </c>
      <c r="C392" t="n">
        <v>30.3933253873659</v>
      </c>
      <c r="D392" t="n">
        <v>10.97074074074074</v>
      </c>
      <c r="E392" t="n">
        <v>5.422592592592594</v>
      </c>
    </row>
    <row r="393">
      <c r="A393" t="inlineStr">
        <is>
          <t>600292</t>
        </is>
      </c>
      <c r="B393" t="n">
        <v>0.0005269085275820971</v>
      </c>
      <c r="C393" t="n">
        <v>30.14440433212997</v>
      </c>
      <c r="D393" t="n">
        <v>5.910814814814815</v>
      </c>
      <c r="E393" t="n">
        <v>2.100370370370371</v>
      </c>
    </row>
    <row r="394">
      <c r="A394" t="inlineStr">
        <is>
          <t>600596</t>
        </is>
      </c>
      <c r="B394" t="n">
        <v>0.002453711254556106</v>
      </c>
      <c r="C394" t="n">
        <v>30.05464480874316</v>
      </c>
      <c r="D394" t="n">
        <v>10.78362962962963</v>
      </c>
      <c r="E394" t="n">
        <v>6.364888888888889</v>
      </c>
    </row>
    <row r="395">
      <c r="A395" t="inlineStr">
        <is>
          <t>300121</t>
        </is>
      </c>
      <c r="B395" t="n">
        <v>0.001327090941746992</v>
      </c>
      <c r="C395" t="n">
        <v>29.95391705069124</v>
      </c>
      <c r="D395" t="n">
        <v>11.13533333333333</v>
      </c>
      <c r="E395" t="n">
        <v>1.531037037037037</v>
      </c>
    </row>
    <row r="396">
      <c r="A396" t="inlineStr">
        <is>
          <t>300129</t>
        </is>
      </c>
      <c r="B396" t="n">
        <v>0.001289151397134445</v>
      </c>
      <c r="C396" t="n">
        <v>29.8828125</v>
      </c>
      <c r="D396" t="n">
        <v>7.107481481481481</v>
      </c>
      <c r="E396" t="n">
        <v>9.158888888888889</v>
      </c>
    </row>
    <row r="397">
      <c r="A397" t="inlineStr">
        <is>
          <t>002993</t>
        </is>
      </c>
      <c r="B397" t="n">
        <v>0.02550305475090522</v>
      </c>
      <c r="C397" t="n">
        <v>29.68225264789461</v>
      </c>
      <c r="D397" t="n">
        <v>75.2015748031496</v>
      </c>
      <c r="E397" t="n">
        <v>11.46913385826772</v>
      </c>
    </row>
    <row r="398">
      <c r="A398" t="inlineStr">
        <is>
          <t>300600</t>
        </is>
      </c>
      <c r="B398" t="n">
        <v>0.002596033648749784</v>
      </c>
      <c r="C398" t="n">
        <v>29.58133150308853</v>
      </c>
      <c r="D398" t="n">
        <v>19.31237037037037</v>
      </c>
      <c r="E398" t="n">
        <v>3.845037037037037</v>
      </c>
    </row>
    <row r="399">
      <c r="A399" t="inlineStr">
        <is>
          <t>002221</t>
        </is>
      </c>
      <c r="B399" t="n">
        <v>0.0006989190297573387</v>
      </c>
      <c r="C399" t="n">
        <v>29.48717948717949</v>
      </c>
      <c r="D399" t="n">
        <v>10.28637037037037</v>
      </c>
      <c r="E399" t="n">
        <v>1.296740740740741</v>
      </c>
    </row>
    <row r="400">
      <c r="A400" t="inlineStr">
        <is>
          <t>000578</t>
        </is>
      </c>
      <c r="B400" t="n">
        <v>0.003641851276444751</v>
      </c>
      <c r="C400" t="n">
        <v>29.38062466913711</v>
      </c>
      <c r="D400" t="n">
        <v>25.74666666666667</v>
      </c>
      <c r="E400" t="n">
        <v>0</v>
      </c>
    </row>
    <row r="401">
      <c r="A401" t="inlineStr">
        <is>
          <t>300008</t>
        </is>
      </c>
      <c r="B401" t="n">
        <v>0.002637620041464247</v>
      </c>
      <c r="C401" t="n">
        <v>29.35779816513759</v>
      </c>
      <c r="D401" t="n">
        <v>6.699481481481482</v>
      </c>
      <c r="E401" t="n">
        <v>11.5497037037037</v>
      </c>
    </row>
    <row r="402">
      <c r="A402" t="inlineStr">
        <is>
          <t>600882</t>
        </is>
      </c>
      <c r="B402" t="n">
        <v>0.01643662885791129</v>
      </c>
      <c r="C402" t="n">
        <v>29.35696432628949</v>
      </c>
      <c r="D402" t="n">
        <v>45.86822222222223</v>
      </c>
      <c r="E402" t="n">
        <v>1.600962962962963</v>
      </c>
    </row>
    <row r="403">
      <c r="A403" t="inlineStr">
        <is>
          <t>000515</t>
        </is>
      </c>
      <c r="B403" t="n">
        <v>0.0003622500045264019</v>
      </c>
      <c r="C403" t="n">
        <v>29.24767540152155</v>
      </c>
      <c r="D403" t="n">
        <v>13.73281481481482</v>
      </c>
      <c r="E403" t="n">
        <v>0</v>
      </c>
    </row>
    <row r="404">
      <c r="A404" t="inlineStr">
        <is>
          <t>000528</t>
        </is>
      </c>
      <c r="B404" t="n">
        <v>0.0003574173746555848</v>
      </c>
      <c r="C404" t="n">
        <v>29.11051212938005</v>
      </c>
      <c r="D404" t="n">
        <v>7.597407407407408</v>
      </c>
      <c r="E404" t="n">
        <v>2.116814814814814</v>
      </c>
    </row>
    <row r="405">
      <c r="A405" t="inlineStr">
        <is>
          <t>300888</t>
        </is>
      </c>
      <c r="B405" t="n">
        <v>0.02608417105555015</v>
      </c>
      <c r="C405" t="n">
        <v>29.10099009900991</v>
      </c>
      <c r="D405" t="n">
        <v>160.1547115384615</v>
      </c>
      <c r="E405" t="n">
        <v>12.17778846153846</v>
      </c>
    </row>
    <row r="406">
      <c r="A406" t="inlineStr">
        <is>
          <t>002015</t>
        </is>
      </c>
      <c r="B406" t="n">
        <v>0.0001751357116474716</v>
      </c>
      <c r="C406" t="n">
        <v>29.01023890784982</v>
      </c>
      <c r="D406" t="n">
        <v>5.945259259259259</v>
      </c>
      <c r="E406" t="n">
        <v>3.539925925925926</v>
      </c>
    </row>
    <row r="407">
      <c r="A407" t="inlineStr">
        <is>
          <t>600519</t>
        </is>
      </c>
      <c r="B407" t="n">
        <v>0.1893428452497245</v>
      </c>
      <c r="C407" t="n">
        <v>28.89688249400479</v>
      </c>
      <c r="D407" t="n">
        <v>1848.407555555556</v>
      </c>
      <c r="E407" t="n">
        <v>0.2352592592592593</v>
      </c>
    </row>
    <row r="408">
      <c r="A408" t="inlineStr">
        <is>
          <t>002727</t>
        </is>
      </c>
      <c r="B408" t="n">
        <v>0.002143961217902713</v>
      </c>
      <c r="C408" t="n">
        <v>28.88821385176183</v>
      </c>
      <c r="D408" t="n">
        <v>38.4234074074074</v>
      </c>
      <c r="E408" t="n">
        <v>2.130296296296296</v>
      </c>
    </row>
    <row r="409">
      <c r="A409" t="inlineStr">
        <is>
          <t>603303</t>
        </is>
      </c>
      <c r="B409" t="n">
        <v>0.0006150953630201744</v>
      </c>
      <c r="C409" t="n">
        <v>28.83762200532387</v>
      </c>
      <c r="D409" t="n">
        <v>12.65259259259259</v>
      </c>
      <c r="E409" t="n">
        <v>0.7185925925925926</v>
      </c>
    </row>
    <row r="410">
      <c r="A410" t="inlineStr">
        <is>
          <t>002484</t>
        </is>
      </c>
      <c r="B410" t="n">
        <v>0.0003855414999225453</v>
      </c>
      <c r="C410" t="n">
        <v>28.77629063097513</v>
      </c>
      <c r="D410" t="n">
        <v>10.85770370370371</v>
      </c>
      <c r="E410" t="n">
        <v>2.001111111111111</v>
      </c>
    </row>
    <row r="411">
      <c r="A411" t="inlineStr">
        <is>
          <t>002254</t>
        </is>
      </c>
      <c r="B411" t="n">
        <v>0.0009215917898402855</v>
      </c>
      <c r="C411" t="n">
        <v>28.66121935889376</v>
      </c>
      <c r="D411" t="n">
        <v>16.11511111111112</v>
      </c>
      <c r="E411" t="n">
        <v>2.203407407407408</v>
      </c>
    </row>
    <row r="412">
      <c r="A412" t="inlineStr">
        <is>
          <t>600711</t>
        </is>
      </c>
      <c r="B412" t="n">
        <v>0.00151291802090862</v>
      </c>
      <c r="C412" t="n">
        <v>28.65671641791043</v>
      </c>
      <c r="D412" t="n">
        <v>6.915259259259259</v>
      </c>
      <c r="E412" t="n">
        <v>6.51911111111111</v>
      </c>
    </row>
    <row r="413">
      <c r="A413" t="inlineStr">
        <is>
          <t>603338</t>
        </is>
      </c>
      <c r="B413" t="n">
        <v>0.005931191878462529</v>
      </c>
      <c r="C413" t="n">
        <v>28.64870832413338</v>
      </c>
      <c r="D413" t="n">
        <v>105.1605185185185</v>
      </c>
      <c r="E413" t="n">
        <v>0.5765185185185187</v>
      </c>
    </row>
    <row r="414">
      <c r="A414" t="inlineStr">
        <is>
          <t>601218</t>
        </is>
      </c>
      <c r="B414" t="n">
        <v>0.000257510902782889</v>
      </c>
      <c r="C414" t="n">
        <v>28.52941176470589</v>
      </c>
      <c r="D414" t="n">
        <v>3.715037037037037</v>
      </c>
      <c r="E414" t="n">
        <v>3.089037037037037</v>
      </c>
    </row>
    <row r="415">
      <c r="A415" t="inlineStr">
        <is>
          <t>600849</t>
        </is>
      </c>
      <c r="B415" t="n">
        <v>0.001866829486413836</v>
      </c>
      <c r="C415" t="n">
        <v>28.49695916594266</v>
      </c>
      <c r="D415" t="n">
        <v>13.11340740740741</v>
      </c>
      <c r="E415" t="n">
        <v>0</v>
      </c>
    </row>
    <row r="416">
      <c r="A416" t="inlineStr">
        <is>
          <t>601866</t>
        </is>
      </c>
      <c r="B416" t="n">
        <v>0.0004785878421572853</v>
      </c>
      <c r="C416" t="n">
        <v>28.3653846153846</v>
      </c>
      <c r="D416" t="n">
        <v>2.497037037037037</v>
      </c>
      <c r="E416" t="n">
        <v>1.483111111111111</v>
      </c>
    </row>
    <row r="417">
      <c r="A417" t="inlineStr">
        <is>
          <t>601949</t>
        </is>
      </c>
      <c r="B417" t="n">
        <v>0.0003388564096165261</v>
      </c>
      <c r="C417" t="n">
        <v>28.36065573770492</v>
      </c>
      <c r="D417" t="n">
        <v>5.772814814814814</v>
      </c>
      <c r="E417" t="n">
        <v>0.7431851851851853</v>
      </c>
    </row>
    <row r="418">
      <c r="A418" t="inlineStr">
        <is>
          <t>300196</t>
        </is>
      </c>
      <c r="B418" t="n">
        <v>0.001904067793931932</v>
      </c>
      <c r="C418" t="n">
        <v>28.08599167822468</v>
      </c>
      <c r="D418" t="n">
        <v>15.83162962962963</v>
      </c>
      <c r="E418" t="n">
        <v>2.274592592592592</v>
      </c>
    </row>
    <row r="419">
      <c r="A419" t="inlineStr">
        <is>
          <t>600406</t>
        </is>
      </c>
      <c r="B419" t="n">
        <v>0.004104423534818321</v>
      </c>
      <c r="C419" t="n">
        <v>27.96917497733455</v>
      </c>
      <c r="D419" t="n">
        <v>24.06244444444444</v>
      </c>
      <c r="E419" t="n">
        <v>0.5997777777777777</v>
      </c>
    </row>
    <row r="420">
      <c r="A420" t="inlineStr">
        <is>
          <t>000569</t>
        </is>
      </c>
      <c r="B420" t="n">
        <v>0.0001615761370192615</v>
      </c>
      <c r="C420" t="n">
        <v>27.71739130434783</v>
      </c>
      <c r="D420" t="n">
        <v>6.326814814814814</v>
      </c>
      <c r="E420" t="n">
        <v>0</v>
      </c>
    </row>
    <row r="421">
      <c r="A421" t="inlineStr">
        <is>
          <t>603195</t>
        </is>
      </c>
      <c r="B421" t="n">
        <v>0.02937737429027122</v>
      </c>
      <c r="C421" t="n">
        <v>27.55167958656328</v>
      </c>
      <c r="D421" t="n">
        <v>189.6451111111111</v>
      </c>
      <c r="E421" t="n">
        <v>3.121925925925926</v>
      </c>
    </row>
    <row r="422">
      <c r="A422" t="inlineStr">
        <is>
          <t>002469</t>
        </is>
      </c>
      <c r="B422" t="n">
        <v>0.0001928796952700625</v>
      </c>
      <c r="C422" t="n">
        <v>27.5092936802974</v>
      </c>
      <c r="D422" t="n">
        <v>5.544888888888888</v>
      </c>
      <c r="E422" t="n">
        <v>1.643333333333333</v>
      </c>
    </row>
    <row r="423">
      <c r="A423" t="inlineStr">
        <is>
          <t>600549</t>
        </is>
      </c>
      <c r="B423" t="n">
        <v>0.001846098171920789</v>
      </c>
      <c r="C423" t="n">
        <v>27.43526510480889</v>
      </c>
      <c r="D423" t="n">
        <v>15.65748148148148</v>
      </c>
      <c r="E423" t="n">
        <v>2.454962962962963</v>
      </c>
    </row>
    <row r="424">
      <c r="A424" t="inlineStr">
        <is>
          <t>300089</t>
        </is>
      </c>
      <c r="B424" t="n">
        <v>0.0002481167970522984</v>
      </c>
      <c r="C424" t="n">
        <v>27.35426008968609</v>
      </c>
      <c r="D424" t="n">
        <v>5.498444444444445</v>
      </c>
      <c r="E424" t="n">
        <v>2.813259259259259</v>
      </c>
    </row>
    <row r="425">
      <c r="A425" t="inlineStr">
        <is>
          <t>600313</t>
        </is>
      </c>
      <c r="B425" t="n">
        <v>0.0005116704554831977</v>
      </c>
      <c r="C425" t="n">
        <v>27.31481481481481</v>
      </c>
      <c r="D425" t="n">
        <v>4.975777777777777</v>
      </c>
      <c r="E425" t="n">
        <v>6.558370370370371</v>
      </c>
    </row>
    <row r="426">
      <c r="A426" t="inlineStr">
        <is>
          <t>002812</t>
        </is>
      </c>
      <c r="B426" t="n">
        <v>0.03683128348849694</v>
      </c>
      <c r="C426" t="n">
        <v>27.30275229357797</v>
      </c>
      <c r="D426" t="n">
        <v>107.7485925925926</v>
      </c>
      <c r="E426" t="n">
        <v>1.39362962962963</v>
      </c>
    </row>
    <row r="427">
      <c r="A427" t="inlineStr">
        <is>
          <t>600509</t>
        </is>
      </c>
      <c r="B427" t="n">
        <v>0.0005606644080632105</v>
      </c>
      <c r="C427" t="n">
        <v>27.17391304347825</v>
      </c>
      <c r="D427" t="n">
        <v>4.285037037037037</v>
      </c>
      <c r="E427" t="n">
        <v>2.701851851851852</v>
      </c>
    </row>
    <row r="428">
      <c r="A428" t="inlineStr">
        <is>
          <t>601311</t>
        </is>
      </c>
      <c r="B428" t="n">
        <v>0.0006850407809137561</v>
      </c>
      <c r="C428" t="n">
        <v>27.11864406779661</v>
      </c>
      <c r="D428" t="n">
        <v>8.823037037037036</v>
      </c>
      <c r="E428" t="n">
        <v>2.901481481481481</v>
      </c>
    </row>
    <row r="429">
      <c r="A429" t="inlineStr">
        <is>
          <t>601865</t>
        </is>
      </c>
      <c r="B429" t="n">
        <v>0.009291396354112151</v>
      </c>
      <c r="C429" t="n">
        <v>27.05479452054793</v>
      </c>
      <c r="D429" t="n">
        <v>32.97288888888889</v>
      </c>
      <c r="E429" t="n">
        <v>5.269777777777779</v>
      </c>
    </row>
    <row r="430">
      <c r="A430" t="inlineStr">
        <is>
          <t>600616</t>
        </is>
      </c>
      <c r="B430" t="n">
        <v>0.004816973682624507</v>
      </c>
      <c r="C430" t="n">
        <v>27.03777335984094</v>
      </c>
      <c r="D430" t="n">
        <v>6.55837037037037</v>
      </c>
      <c r="E430" t="n">
        <v>5.174814814814816</v>
      </c>
    </row>
    <row r="431">
      <c r="A431" t="inlineStr">
        <is>
          <t>688200</t>
        </is>
      </c>
      <c r="B431" t="n">
        <v>0.07545800417578817</v>
      </c>
      <c r="C431" t="n">
        <v>27.01299538873303</v>
      </c>
      <c r="D431" t="n">
        <v>312.4059259259259</v>
      </c>
      <c r="E431" t="n">
        <v>4.353703703703704</v>
      </c>
    </row>
    <row r="432">
      <c r="A432" t="inlineStr">
        <is>
          <t>603698</t>
        </is>
      </c>
      <c r="B432" t="n">
        <v>0.00143640448904466</v>
      </c>
      <c r="C432" t="n">
        <v>27.00555996822875</v>
      </c>
      <c r="D432" t="n">
        <v>12.38940740740741</v>
      </c>
      <c r="E432" t="n">
        <v>1.238740740740741</v>
      </c>
    </row>
    <row r="433">
      <c r="A433" t="inlineStr">
        <is>
          <t>688059</t>
        </is>
      </c>
      <c r="B433" t="n">
        <v>0.0172958643910368</v>
      </c>
      <c r="C433" t="n">
        <v>26.96055684454757</v>
      </c>
      <c r="D433" t="n">
        <v>79.75</v>
      </c>
      <c r="E433" t="n">
        <v>45.1888888888889</v>
      </c>
    </row>
    <row r="434">
      <c r="A434" t="inlineStr">
        <is>
          <t>002563</t>
        </is>
      </c>
      <c r="B434" t="n">
        <v>0.0004409346901795032</v>
      </c>
      <c r="C434" t="n">
        <v>26.94369973190349</v>
      </c>
      <c r="D434" t="n">
        <v>8.574444444444445</v>
      </c>
      <c r="E434" t="n">
        <v>0.7325185185185185</v>
      </c>
    </row>
    <row r="435">
      <c r="A435" t="inlineStr">
        <is>
          <t>600141</t>
        </is>
      </c>
      <c r="B435" t="n">
        <v>0.000755652796013368</v>
      </c>
      <c r="C435" t="n">
        <v>26.89393939393938</v>
      </c>
      <c r="D435" t="n">
        <v>11.83792592592592</v>
      </c>
      <c r="E435" t="n">
        <v>3.08637037037037</v>
      </c>
    </row>
    <row r="436">
      <c r="A436" t="inlineStr">
        <is>
          <t>600792</t>
        </is>
      </c>
      <c r="B436" t="n">
        <v>0.0003411370793070208</v>
      </c>
      <c r="C436" t="n">
        <v>26.75159235668789</v>
      </c>
      <c r="D436" t="n">
        <v>3.337259259259259</v>
      </c>
      <c r="E436" t="n">
        <v>2.252666666666666</v>
      </c>
    </row>
    <row r="437">
      <c r="A437" t="inlineStr">
        <is>
          <t>600803</t>
        </is>
      </c>
      <c r="B437" t="n">
        <v>0.001305584783754636</v>
      </c>
      <c r="C437" t="n">
        <v>26.63358147229116</v>
      </c>
      <c r="D437" t="n">
        <v>13.54896296296296</v>
      </c>
      <c r="E437" t="n">
        <v>0.9708888888888888</v>
      </c>
    </row>
    <row r="438">
      <c r="A438" t="inlineStr">
        <is>
          <t>600158</t>
        </is>
      </c>
      <c r="B438" t="n">
        <v>0.001169900578904056</v>
      </c>
      <c r="C438" t="n">
        <v>26.58643326039387</v>
      </c>
      <c r="D438" t="n">
        <v>12.74874074074074</v>
      </c>
      <c r="E438" t="n">
        <v>5.088740740740741</v>
      </c>
    </row>
    <row r="439">
      <c r="A439" t="inlineStr">
        <is>
          <t>000591</t>
        </is>
      </c>
      <c r="B439" t="n">
        <v>0.00147242866233617</v>
      </c>
      <c r="C439" t="n">
        <v>26.32575757575757</v>
      </c>
      <c r="D439" t="n">
        <v>5.329037037037038</v>
      </c>
      <c r="E439" t="n">
        <v>6.69962962962963</v>
      </c>
    </row>
    <row r="440">
      <c r="A440" t="inlineStr">
        <is>
          <t>601838</t>
        </is>
      </c>
      <c r="B440" t="n">
        <v>0.0002636394723724291</v>
      </c>
      <c r="C440" t="n">
        <v>26.26832018038332</v>
      </c>
      <c r="D440" t="n">
        <v>10.40022222222222</v>
      </c>
      <c r="E440" t="n">
        <v>2.542814814814815</v>
      </c>
    </row>
    <row r="441">
      <c r="A441" t="inlineStr">
        <is>
          <t>300421</t>
        </is>
      </c>
      <c r="B441" t="n">
        <v>0.0008839330334269198</v>
      </c>
      <c r="C441" t="n">
        <v>26.11275964391691</v>
      </c>
      <c r="D441" t="n">
        <v>7.976814814814814</v>
      </c>
      <c r="E441" t="n">
        <v>6.312666666666666</v>
      </c>
    </row>
    <row r="442">
      <c r="A442" t="inlineStr">
        <is>
          <t>300037</t>
        </is>
      </c>
      <c r="B442" t="n">
        <v>0.02570152447702937</v>
      </c>
      <c r="C442" t="n">
        <v>26.11129404017121</v>
      </c>
      <c r="D442" t="n">
        <v>77.11340740740742</v>
      </c>
      <c r="E442" t="n">
        <v>2.954888888888889</v>
      </c>
    </row>
    <row r="443">
      <c r="A443" t="inlineStr">
        <is>
          <t>688185</t>
        </is>
      </c>
      <c r="B443" t="n">
        <v>0.0497558688738391</v>
      </c>
      <c r="C443" t="n">
        <v>25.93421688585891</v>
      </c>
      <c r="D443" t="n">
        <v>371.491472868217</v>
      </c>
      <c r="E443" t="n">
        <v>10.08790697674419</v>
      </c>
    </row>
    <row r="444">
      <c r="A444" t="inlineStr">
        <is>
          <t>002138</t>
        </is>
      </c>
      <c r="B444" t="n">
        <v>0.002661905010638118</v>
      </c>
      <c r="C444" t="n">
        <v>25.92592592592593</v>
      </c>
      <c r="D444" t="n">
        <v>26.314</v>
      </c>
      <c r="E444" t="n">
        <v>2.581925925925926</v>
      </c>
    </row>
    <row r="445">
      <c r="A445" t="inlineStr">
        <is>
          <t>002378</t>
        </is>
      </c>
      <c r="B445" t="n">
        <v>0.0004014993982062817</v>
      </c>
      <c r="C445" t="n">
        <v>25.84670231729054</v>
      </c>
      <c r="D445" t="n">
        <v>5.344148148148149</v>
      </c>
      <c r="E445" t="n">
        <v>2.537407407407407</v>
      </c>
    </row>
    <row r="446">
      <c r="A446" t="inlineStr">
        <is>
          <t>603259</t>
        </is>
      </c>
      <c r="B446" t="n">
        <v>0.03570481744946016</v>
      </c>
      <c r="C446" t="n">
        <v>25.81196581196581</v>
      </c>
      <c r="D446" t="n">
        <v>122.3894814814815</v>
      </c>
      <c r="E446" t="n">
        <v>1.013481481481481</v>
      </c>
    </row>
    <row r="447">
      <c r="A447" t="inlineStr">
        <is>
          <t>600237</t>
        </is>
      </c>
      <c r="B447" t="n">
        <v>0.0002660890290766628</v>
      </c>
      <c r="C447" t="n">
        <v>25.78313253012045</v>
      </c>
      <c r="D447" t="n">
        <v>4.626074074074074</v>
      </c>
      <c r="E447" t="n">
        <v>6.395555555555556</v>
      </c>
    </row>
    <row r="448">
      <c r="A448" t="inlineStr">
        <is>
          <t>300116</t>
        </is>
      </c>
      <c r="B448" t="n">
        <v>0.001583774869883237</v>
      </c>
      <c r="C448" t="n">
        <v>25.76687116564418</v>
      </c>
      <c r="D448" t="n">
        <v>2.699555555555555</v>
      </c>
      <c r="E448" t="n">
        <v>5.713407407407407</v>
      </c>
    </row>
    <row r="449">
      <c r="A449" t="inlineStr">
        <is>
          <t>600908</t>
        </is>
      </c>
      <c r="B449" t="n">
        <v>0.0002579831635500723</v>
      </c>
      <c r="C449" t="n">
        <v>25.73913043478262</v>
      </c>
      <c r="D449" t="n">
        <v>5.96874074074074</v>
      </c>
      <c r="E449" t="n">
        <v>1.949481481481482</v>
      </c>
    </row>
    <row r="450">
      <c r="A450" t="inlineStr">
        <is>
          <t>603816</t>
        </is>
      </c>
      <c r="B450" t="n">
        <v>0.006103043282616043</v>
      </c>
      <c r="C450" t="n">
        <v>25.73553719008263</v>
      </c>
      <c r="D450" t="n">
        <v>71.71037037037036</v>
      </c>
      <c r="E450" t="n">
        <v>0.5900000000000001</v>
      </c>
    </row>
    <row r="451">
      <c r="A451" t="inlineStr">
        <is>
          <t>601615</t>
        </is>
      </c>
      <c r="B451" t="n">
        <v>0.002279019321845437</v>
      </c>
      <c r="C451" t="n">
        <v>25.73309395571515</v>
      </c>
      <c r="D451" t="n">
        <v>17.69985185185185</v>
      </c>
      <c r="E451" t="n">
        <v>4.01562962962963</v>
      </c>
    </row>
    <row r="452">
      <c r="A452" t="inlineStr">
        <is>
          <t>002865</t>
        </is>
      </c>
      <c r="B452" t="n">
        <v>0.0007394599420178957</v>
      </c>
      <c r="C452" t="n">
        <v>25.6926952141058</v>
      </c>
      <c r="D452" t="n">
        <v>17.66844444444445</v>
      </c>
      <c r="E452" t="n">
        <v>2.806666666666667</v>
      </c>
    </row>
    <row r="453">
      <c r="A453" t="inlineStr">
        <is>
          <t>000837</t>
        </is>
      </c>
      <c r="B453" t="n">
        <v>0.0006387336735628187</v>
      </c>
      <c r="C453" t="n">
        <v>25.65543071161049</v>
      </c>
      <c r="D453" t="n">
        <v>6.122444444444445</v>
      </c>
      <c r="E453" t="n">
        <v>0.8548148148148148</v>
      </c>
    </row>
    <row r="454">
      <c r="A454" t="inlineStr">
        <is>
          <t>300496</t>
        </is>
      </c>
      <c r="B454" t="n">
        <v>0.03106089419108457</v>
      </c>
      <c r="C454" t="n">
        <v>25.6352689049903</v>
      </c>
      <c r="D454" t="n">
        <v>103.5436296296296</v>
      </c>
      <c r="E454" t="n">
        <v>2.592518518518519</v>
      </c>
    </row>
    <row r="455">
      <c r="A455" t="inlineStr">
        <is>
          <t>600039</t>
        </is>
      </c>
      <c r="B455" t="n">
        <v>0.0001483903457477376</v>
      </c>
      <c r="C455" t="n">
        <v>25.4079254079254</v>
      </c>
      <c r="D455" t="n">
        <v>4.630666666666667</v>
      </c>
      <c r="E455" t="n">
        <v>0.7684444444444445</v>
      </c>
    </row>
    <row r="456">
      <c r="A456" t="inlineStr">
        <is>
          <t>300705</t>
        </is>
      </c>
      <c r="B456" t="n">
        <v>0.002127321760182022</v>
      </c>
      <c r="C456" t="n">
        <v>25.36231884057971</v>
      </c>
      <c r="D456" t="n">
        <v>23.55096296296296</v>
      </c>
      <c r="E456" t="n">
        <v>2.852444444444444</v>
      </c>
    </row>
    <row r="457">
      <c r="A457" t="inlineStr">
        <is>
          <t>000713</t>
        </is>
      </c>
      <c r="B457" t="n">
        <v>0.002945913551095854</v>
      </c>
      <c r="C457" t="n">
        <v>25.31055900621118</v>
      </c>
      <c r="D457" t="n">
        <v>12.37407407407407</v>
      </c>
      <c r="E457" t="n">
        <v>10.37318518518519</v>
      </c>
    </row>
    <row r="458">
      <c r="A458" t="inlineStr">
        <is>
          <t>000002</t>
        </is>
      </c>
      <c r="B458" t="n">
        <v>0.000398186878733719</v>
      </c>
      <c r="C458" t="n">
        <v>25.29434105582986</v>
      </c>
      <c r="D458" t="n">
        <v>28.68466666666666</v>
      </c>
      <c r="E458" t="n">
        <v>0.7674074074074074</v>
      </c>
    </row>
    <row r="459">
      <c r="A459" t="inlineStr">
        <is>
          <t>300373</t>
        </is>
      </c>
      <c r="B459" t="n">
        <v>0.005166534901080222</v>
      </c>
      <c r="C459" t="n">
        <v>25.12091898428055</v>
      </c>
      <c r="D459" t="n">
        <v>41.43607407407407</v>
      </c>
      <c r="E459" t="n">
        <v>4.823925925925926</v>
      </c>
    </row>
    <row r="460">
      <c r="A460" t="inlineStr">
        <is>
          <t>600691</t>
        </is>
      </c>
      <c r="B460" t="n">
        <v>0.000129148170812652</v>
      </c>
      <c r="C460" t="n">
        <v>25.11210762331839</v>
      </c>
      <c r="D460" t="n">
        <v>2.259555555555555</v>
      </c>
      <c r="E460" t="n">
        <v>1.437037037037037</v>
      </c>
    </row>
    <row r="461">
      <c r="A461" t="inlineStr">
        <is>
          <t>002876</t>
        </is>
      </c>
      <c r="B461" t="n">
        <v>0.00334738316734911</v>
      </c>
      <c r="C461" t="n">
        <v>25.09090909090908</v>
      </c>
      <c r="D461" t="n">
        <v>46.77644444444444</v>
      </c>
      <c r="E461" t="n">
        <v>2.257111111111112</v>
      </c>
    </row>
    <row r="462">
      <c r="A462" t="inlineStr">
        <is>
          <t>300751</t>
        </is>
      </c>
      <c r="B462" t="n">
        <v>0.1944236734202596</v>
      </c>
      <c r="C462" t="n">
        <v>25.07231604176423</v>
      </c>
      <c r="D462" t="n">
        <v>462.1467407407408</v>
      </c>
      <c r="E462" t="n">
        <v>2.663111111111111</v>
      </c>
    </row>
    <row r="463">
      <c r="A463" t="inlineStr">
        <is>
          <t>002841</t>
        </is>
      </c>
      <c r="B463" t="n">
        <v>0.01122693414997969</v>
      </c>
      <c r="C463" t="n">
        <v>25.06243996157542</v>
      </c>
      <c r="D463" t="n">
        <v>107.5825925925926</v>
      </c>
      <c r="E463" t="n">
        <v>0.3251851851851852</v>
      </c>
    </row>
    <row r="464">
      <c r="A464" t="inlineStr">
        <is>
          <t>002534</t>
        </is>
      </c>
      <c r="B464" t="n">
        <v>0.0003109331909626795</v>
      </c>
      <c r="C464" t="n">
        <v>25</v>
      </c>
      <c r="D464" t="n">
        <v>9.415185185185186</v>
      </c>
      <c r="E464" t="n">
        <v>0.5876296296296295</v>
      </c>
    </row>
    <row r="465">
      <c r="A465" t="inlineStr">
        <is>
          <t>600010</t>
        </is>
      </c>
      <c r="B465" t="n">
        <v>1.536165470132027e-05</v>
      </c>
      <c r="C465" t="n">
        <v>25</v>
      </c>
      <c r="D465" t="n">
        <v>1.181925925925926</v>
      </c>
      <c r="E465" t="n">
        <v>1.158444444444444</v>
      </c>
    </row>
    <row r="466">
      <c r="A466" t="inlineStr">
        <is>
          <t>002819</t>
        </is>
      </c>
      <c r="B466" t="n">
        <v>0.004064808084147453</v>
      </c>
      <c r="C466" t="n">
        <v>24.6142542248347</v>
      </c>
      <c r="D466" t="n">
        <v>32.66311111111111</v>
      </c>
      <c r="E466" t="n">
        <v>1.556740740740741</v>
      </c>
    </row>
    <row r="467">
      <c r="A467" t="inlineStr">
        <is>
          <t>600160</t>
        </is>
      </c>
      <c r="B467" t="n">
        <v>0.0006122898601619619</v>
      </c>
      <c r="C467" t="n">
        <v>24.49528936742935</v>
      </c>
      <c r="D467" t="n">
        <v>7.617851851851852</v>
      </c>
      <c r="E467" t="n">
        <v>1.074518518518518</v>
      </c>
    </row>
    <row r="468">
      <c r="A468" t="inlineStr">
        <is>
          <t>300343</t>
        </is>
      </c>
      <c r="B468" t="n">
        <v>0.0006633432669919884</v>
      </c>
      <c r="C468" t="n">
        <v>24.29149797570849</v>
      </c>
      <c r="D468" t="n">
        <v>3.368074074074074</v>
      </c>
      <c r="E468" t="n">
        <v>10.75474074074074</v>
      </c>
    </row>
    <row r="469">
      <c r="A469" t="inlineStr">
        <is>
          <t>600933</t>
        </is>
      </c>
      <c r="B469" t="n">
        <v>0.0006211919635488519</v>
      </c>
      <c r="C469" t="n">
        <v>24.20897718910964</v>
      </c>
      <c r="D469" t="n">
        <v>15.02022222222222</v>
      </c>
      <c r="E469" t="n">
        <v>0.9960740740740741</v>
      </c>
    </row>
    <row r="470">
      <c r="A470" t="inlineStr">
        <is>
          <t>300713</t>
        </is>
      </c>
      <c r="B470" t="n">
        <v>0.01252719521284647</v>
      </c>
      <c r="C470" t="n">
        <v>24.20027816411683</v>
      </c>
      <c r="D470" t="n">
        <v>21.31481481481481</v>
      </c>
      <c r="E470" t="n">
        <v>11.77785185185185</v>
      </c>
    </row>
    <row r="471">
      <c r="A471" t="inlineStr">
        <is>
          <t>300307</t>
        </is>
      </c>
      <c r="B471" t="n">
        <v>0.0007495324112848814</v>
      </c>
      <c r="C471" t="n">
        <v>24.12645590682196</v>
      </c>
      <c r="D471" t="n">
        <v>7.186814814814815</v>
      </c>
      <c r="E471" t="n">
        <v>1.622962962962963</v>
      </c>
    </row>
    <row r="472">
      <c r="A472" t="inlineStr">
        <is>
          <t>000983</t>
        </is>
      </c>
      <c r="B472" t="n">
        <v>0.0005227430901364647</v>
      </c>
      <c r="C472" t="n">
        <v>24.11347517730496</v>
      </c>
      <c r="D472" t="n">
        <v>4.981407407407407</v>
      </c>
      <c r="E472" t="n">
        <v>1.62362962962963</v>
      </c>
    </row>
    <row r="473">
      <c r="A473" t="inlineStr">
        <is>
          <t>000527</t>
        </is>
      </c>
      <c r="B473" t="n">
        <v>0.002355514207013097</v>
      </c>
      <c r="C473" t="n">
        <v>23.96109637488948</v>
      </c>
      <c r="D473" t="n">
        <v>11.80837037037037</v>
      </c>
      <c r="E473" t="n">
        <v>0</v>
      </c>
    </row>
    <row r="474">
      <c r="A474" t="inlineStr">
        <is>
          <t>300187</t>
        </is>
      </c>
      <c r="B474" t="n">
        <v>0.0009465624655724711</v>
      </c>
      <c r="C474" t="n">
        <v>23.88888888888889</v>
      </c>
      <c r="D474" t="n">
        <v>6.939555555555555</v>
      </c>
      <c r="E474" t="n">
        <v>2.357259259259259</v>
      </c>
    </row>
    <row r="475">
      <c r="A475" t="inlineStr">
        <is>
          <t>601766</t>
        </is>
      </c>
      <c r="B475" t="n">
        <v>0.0002986279492703881</v>
      </c>
      <c r="C475" t="n">
        <v>23.76910016977929</v>
      </c>
      <c r="D475" t="n">
        <v>5.82762962962963</v>
      </c>
      <c r="E475" t="n">
        <v>0.4365185185185185</v>
      </c>
    </row>
    <row r="476">
      <c r="A476" t="inlineStr">
        <is>
          <t>300641</t>
        </is>
      </c>
      <c r="B476" t="n">
        <v>0.0007918701609563857</v>
      </c>
      <c r="C476" t="n">
        <v>23.69402985074627</v>
      </c>
      <c r="D476" t="n">
        <v>5.994814814814815</v>
      </c>
      <c r="E476" t="n">
        <v>3.338740740740741</v>
      </c>
    </row>
    <row r="477">
      <c r="A477" t="inlineStr">
        <is>
          <t>601163</t>
        </is>
      </c>
      <c r="B477" t="n">
        <v>0.0006687702037979496</v>
      </c>
      <c r="C477" t="n">
        <v>23.58366271409751</v>
      </c>
      <c r="D477" t="n">
        <v>16.32088888888889</v>
      </c>
      <c r="E477" t="n">
        <v>1.069481481481481</v>
      </c>
    </row>
    <row r="478">
      <c r="A478" t="inlineStr">
        <is>
          <t>600741</t>
        </is>
      </c>
      <c r="B478" t="n">
        <v>0.002524078099852839</v>
      </c>
      <c r="C478" t="n">
        <v>23.56838618078561</v>
      </c>
      <c r="D478" t="n">
        <v>28.66755555555556</v>
      </c>
      <c r="E478" t="n">
        <v>0.6823703703703704</v>
      </c>
    </row>
    <row r="479">
      <c r="A479" t="inlineStr">
        <is>
          <t>600567</t>
        </is>
      </c>
      <c r="B479" t="n">
        <v>5.978537661501037e-05</v>
      </c>
      <c r="C479" t="n">
        <v>23.4375</v>
      </c>
      <c r="D479" t="n">
        <v>3.196888888888889</v>
      </c>
      <c r="E479" t="n">
        <v>1.348</v>
      </c>
    </row>
    <row r="480">
      <c r="A480" t="inlineStr">
        <is>
          <t>601003</t>
        </is>
      </c>
      <c r="B480" t="n">
        <v>0.0002574594216059414</v>
      </c>
      <c r="C480" t="n">
        <v>23.38709677419355</v>
      </c>
      <c r="D480" t="n">
        <v>5.094962962962963</v>
      </c>
      <c r="E480" t="n">
        <v>0.3716296296296296</v>
      </c>
    </row>
    <row r="481">
      <c r="A481" t="inlineStr">
        <is>
          <t>300355</t>
        </is>
      </c>
      <c r="B481" t="n">
        <v>0.0004855066860917431</v>
      </c>
      <c r="C481" t="n">
        <v>23.35526315789473</v>
      </c>
      <c r="D481" t="n">
        <v>3.862074074074075</v>
      </c>
      <c r="E481" t="n">
        <v>4.234148148148148</v>
      </c>
    </row>
    <row r="482">
      <c r="A482" t="inlineStr">
        <is>
          <t>300285</t>
        </is>
      </c>
      <c r="B482" t="n">
        <v>0.003595454736058453</v>
      </c>
      <c r="C482" t="n">
        <v>23.31320556576528</v>
      </c>
      <c r="D482" t="n">
        <v>42.52666666666667</v>
      </c>
      <c r="E482" t="n">
        <v>1.563925925925926</v>
      </c>
    </row>
    <row r="483">
      <c r="A483" t="inlineStr">
        <is>
          <t>000921</t>
        </is>
      </c>
      <c r="B483" t="n">
        <v>0.0007979785208519467</v>
      </c>
      <c r="C483" t="n">
        <v>23.26158940397352</v>
      </c>
      <c r="D483" t="n">
        <v>14.44407407407407</v>
      </c>
      <c r="E483" t="n">
        <v>1.275333333333333</v>
      </c>
    </row>
    <row r="484">
      <c r="A484" t="inlineStr">
        <is>
          <t>600317</t>
        </is>
      </c>
      <c r="B484" t="n">
        <v>4.225031772806601e-05</v>
      </c>
      <c r="C484" t="n">
        <v>23.22274881516588</v>
      </c>
      <c r="D484" t="n">
        <v>2.583851851851852</v>
      </c>
      <c r="E484" t="n">
        <v>0.2424444444444445</v>
      </c>
    </row>
    <row r="485">
      <c r="A485" t="inlineStr">
        <is>
          <t>603757</t>
        </is>
      </c>
      <c r="B485" t="n">
        <v>0.003137518463736111</v>
      </c>
      <c r="C485" t="n">
        <v>23.16513761467889</v>
      </c>
      <c r="D485" t="n">
        <v>20.86281481481482</v>
      </c>
      <c r="E485" t="n">
        <v>1.541777777777778</v>
      </c>
    </row>
    <row r="486">
      <c r="A486" t="inlineStr">
        <is>
          <t>300454</t>
        </is>
      </c>
      <c r="B486" t="n">
        <v>0.04432746640427387</v>
      </c>
      <c r="C486" t="n">
        <v>22.92712121909673</v>
      </c>
      <c r="D486" t="n">
        <v>230.0674074074074</v>
      </c>
      <c r="E486" t="n">
        <v>0.7574814814814814</v>
      </c>
    </row>
    <row r="487">
      <c r="A487" t="inlineStr">
        <is>
          <t>603555</t>
        </is>
      </c>
      <c r="B487" t="n">
        <v>0.0001419182985574633</v>
      </c>
      <c r="C487" t="n">
        <v>22.87234042553192</v>
      </c>
      <c r="D487" t="n">
        <v>2.165703703703704</v>
      </c>
      <c r="E487" t="n">
        <v>0.5806666666666666</v>
      </c>
    </row>
    <row r="488">
      <c r="A488" t="inlineStr">
        <is>
          <t>300819</t>
        </is>
      </c>
      <c r="B488" t="n">
        <v>0.01832812900811723</v>
      </c>
      <c r="C488" t="n">
        <v>22.85163776493255</v>
      </c>
      <c r="D488" t="n">
        <v>35.48548148148149</v>
      </c>
      <c r="E488" t="n">
        <v>23.05496296296296</v>
      </c>
    </row>
    <row r="489">
      <c r="A489" t="inlineStr">
        <is>
          <t>600395</t>
        </is>
      </c>
      <c r="B489" t="n">
        <v>0.0006965882079936001</v>
      </c>
      <c r="C489" t="n">
        <v>22.83849918433931</v>
      </c>
      <c r="D489" t="n">
        <v>6.861481481481481</v>
      </c>
      <c r="E489" t="n">
        <v>0.9989629629629628</v>
      </c>
    </row>
    <row r="490">
      <c r="A490" t="inlineStr">
        <is>
          <t>300628</t>
        </is>
      </c>
      <c r="B490" t="n">
        <v>0.008589682233102433</v>
      </c>
      <c r="C490" t="n">
        <v>22.82676672920576</v>
      </c>
      <c r="D490" t="n">
        <v>68.56859259259261</v>
      </c>
      <c r="E490" t="n">
        <v>0.7402962962962962</v>
      </c>
    </row>
    <row r="491">
      <c r="A491" t="inlineStr">
        <is>
          <t>600740</t>
        </is>
      </c>
      <c r="B491" t="n">
        <v>0.0006835825570202728</v>
      </c>
      <c r="C491" t="n">
        <v>22.75334608030592</v>
      </c>
      <c r="D491" t="n">
        <v>5.626148148148148</v>
      </c>
      <c r="E491" t="n">
        <v>4.058962962962963</v>
      </c>
    </row>
    <row r="492">
      <c r="A492" t="inlineStr">
        <is>
          <t>300693</t>
        </is>
      </c>
      <c r="B492" t="n">
        <v>0.002309103523724905</v>
      </c>
      <c r="C492" t="n">
        <v>22.7344365642238</v>
      </c>
      <c r="D492" t="n">
        <v>25.66577777777778</v>
      </c>
      <c r="E492" t="n">
        <v>7.236</v>
      </c>
    </row>
    <row r="493">
      <c r="A493" t="inlineStr">
        <is>
          <t>002196</t>
        </is>
      </c>
      <c r="B493" t="n">
        <v>0.001139466371465588</v>
      </c>
      <c r="C493" t="n">
        <v>22.52252252252251</v>
      </c>
      <c r="D493" t="n">
        <v>6.500296296296296</v>
      </c>
      <c r="E493" t="n">
        <v>6.547703703703704</v>
      </c>
    </row>
    <row r="494">
      <c r="A494" t="inlineStr">
        <is>
          <t>300759</t>
        </is>
      </c>
      <c r="B494" t="n">
        <v>0.0204224649457565</v>
      </c>
      <c r="C494" t="n">
        <v>22.50967802851478</v>
      </c>
      <c r="D494" t="n">
        <v>113.835037037037</v>
      </c>
      <c r="E494" t="n">
        <v>1.570888888888889</v>
      </c>
    </row>
    <row r="495">
      <c r="A495" t="inlineStr">
        <is>
          <t>002821</t>
        </is>
      </c>
      <c r="B495" t="n">
        <v>0.01917816180711743</v>
      </c>
      <c r="C495" t="n">
        <v>22.47498972180349</v>
      </c>
      <c r="D495" t="n">
        <v>272.8534814814815</v>
      </c>
      <c r="E495" t="n">
        <v>1.114592592592592</v>
      </c>
    </row>
    <row r="496">
      <c r="A496" t="inlineStr">
        <is>
          <t>002342</t>
        </is>
      </c>
      <c r="B496" t="n">
        <v>0.0009586974642861241</v>
      </c>
      <c r="C496" t="n">
        <v>22.39263803680982</v>
      </c>
      <c r="D496" t="n">
        <v>3.73762962962963</v>
      </c>
      <c r="E496" t="n">
        <v>5.822370370370371</v>
      </c>
    </row>
    <row r="497">
      <c r="A497" t="inlineStr">
        <is>
          <t>601777</t>
        </is>
      </c>
      <c r="B497" t="n">
        <v>0.0003753619269528034</v>
      </c>
      <c r="C497" t="n">
        <v>22.37442922374431</v>
      </c>
      <c r="D497" t="n">
        <v>5.109037037037036</v>
      </c>
      <c r="E497" t="n">
        <v>1.086814814814815</v>
      </c>
    </row>
    <row r="498">
      <c r="A498" t="inlineStr">
        <is>
          <t>603489</t>
        </is>
      </c>
      <c r="B498" t="n">
        <v>0.01266298957461801</v>
      </c>
      <c r="C498" t="n">
        <v>22.19631901840491</v>
      </c>
      <c r="D498" t="n">
        <v>185.568</v>
      </c>
      <c r="E498" t="n">
        <v>1.82962962962963</v>
      </c>
    </row>
    <row r="499">
      <c r="A499" t="inlineStr">
        <is>
          <t>603758</t>
        </is>
      </c>
      <c r="B499" t="n">
        <v>0.0009203067368018603</v>
      </c>
      <c r="C499" t="n">
        <v>22.19598583234945</v>
      </c>
      <c r="D499" t="n">
        <v>9.435851851851853</v>
      </c>
      <c r="E499" t="n">
        <v>1.743555555555556</v>
      </c>
    </row>
    <row r="500">
      <c r="A500" t="inlineStr">
        <is>
          <t>300760</t>
        </is>
      </c>
      <c r="B500" t="n">
        <v>0.05168773371053048</v>
      </c>
      <c r="C500" t="n">
        <v>22.12476765799256</v>
      </c>
      <c r="D500" t="n">
        <v>376.9182222222222</v>
      </c>
      <c r="E500" t="n">
        <v>0.8971851851851852</v>
      </c>
    </row>
    <row r="501">
      <c r="A501" t="inlineStr">
        <is>
          <t>600177</t>
        </is>
      </c>
      <c r="B501" t="n">
        <v>0.0001153135393590814</v>
      </c>
      <c r="C501" t="n">
        <v>22.07207207207209</v>
      </c>
      <c r="D501" t="n">
        <v>7.23562962962963</v>
      </c>
      <c r="E501" t="n">
        <v>0.4726666666666667</v>
      </c>
    </row>
    <row r="502">
      <c r="A502" t="inlineStr">
        <is>
          <t>600005</t>
        </is>
      </c>
      <c r="B502" t="n">
        <v>0.0001809118903424036</v>
      </c>
      <c r="C502" t="n">
        <v>22.03947368421053</v>
      </c>
      <c r="D502" t="n">
        <v>3.220814814814815</v>
      </c>
      <c r="E502" t="n">
        <v>0.7649629629629631</v>
      </c>
    </row>
    <row r="503">
      <c r="A503" t="inlineStr">
        <is>
          <t>002867</t>
        </is>
      </c>
      <c r="B503" t="n">
        <v>0.002454703105715992</v>
      </c>
      <c r="C503" t="n">
        <v>22.00990799716913</v>
      </c>
      <c r="D503" t="n">
        <v>27.3117037037037</v>
      </c>
      <c r="E503" t="n">
        <v>0.7462222222222223</v>
      </c>
    </row>
    <row r="504">
      <c r="A504" t="inlineStr">
        <is>
          <t>300720</t>
        </is>
      </c>
      <c r="B504" t="n">
        <v>0.006086128838430722</v>
      </c>
      <c r="C504" t="n">
        <v>22.00817279626386</v>
      </c>
      <c r="D504" t="n">
        <v>22.49311111111111</v>
      </c>
      <c r="E504" t="n">
        <v>8.75362962962963</v>
      </c>
    </row>
    <row r="505">
      <c r="A505" t="inlineStr">
        <is>
          <t>603899</t>
        </is>
      </c>
      <c r="B505" t="n">
        <v>0.009585807700314143</v>
      </c>
      <c r="C505" t="n">
        <v>21.77697733753565</v>
      </c>
      <c r="D505" t="n">
        <v>79.72881481481481</v>
      </c>
      <c r="E505" t="n">
        <v>0.3423703703703704</v>
      </c>
    </row>
    <row r="506">
      <c r="A506" t="inlineStr">
        <is>
          <t>002730</t>
        </is>
      </c>
      <c r="B506" t="n">
        <v>0.001415275988990962</v>
      </c>
      <c r="C506" t="n">
        <v>21.74657534246576</v>
      </c>
      <c r="D506" t="n">
        <v>11.86851851851852</v>
      </c>
      <c r="E506" t="n">
        <v>2.675185185185185</v>
      </c>
    </row>
    <row r="507">
      <c r="A507" t="inlineStr">
        <is>
          <t>300443</t>
        </is>
      </c>
      <c r="B507" t="n">
        <v>0.005471623608705216</v>
      </c>
      <c r="C507" t="n">
        <v>21.70489558370419</v>
      </c>
      <c r="D507" t="n">
        <v>32.18807407407407</v>
      </c>
      <c r="E507" t="n">
        <v>7.843481481481481</v>
      </c>
    </row>
    <row r="508">
      <c r="A508" t="inlineStr">
        <is>
          <t>000949</t>
        </is>
      </c>
      <c r="B508" t="n">
        <v>0.0001965164818998613</v>
      </c>
      <c r="C508" t="n">
        <v>21.62162162162162</v>
      </c>
      <c r="D508" t="n">
        <v>3.363703703703703</v>
      </c>
      <c r="E508" t="n">
        <v>1.240222222222222</v>
      </c>
    </row>
    <row r="509">
      <c r="A509" t="inlineStr">
        <is>
          <t>000557</t>
        </is>
      </c>
      <c r="B509" t="n">
        <v>0.0001228122484086087</v>
      </c>
      <c r="C509" t="n">
        <v>21.54696132596685</v>
      </c>
      <c r="D509" t="n">
        <v>3.649481481481482</v>
      </c>
      <c r="E509" t="n">
        <v>1.369407407407407</v>
      </c>
    </row>
    <row r="510">
      <c r="A510" t="inlineStr">
        <is>
          <t>300032</t>
        </is>
      </c>
      <c r="B510" t="n">
        <v>0.0004321518340197487</v>
      </c>
      <c r="C510" t="n">
        <v>21.46017699115046</v>
      </c>
      <c r="D510" t="n">
        <v>5.22637037037037</v>
      </c>
      <c r="E510" t="n">
        <v>3.104592592592592</v>
      </c>
    </row>
    <row r="511">
      <c r="A511" t="inlineStr">
        <is>
          <t>000898</t>
        </is>
      </c>
      <c r="B511" t="n">
        <v>0.0001072174614121309</v>
      </c>
      <c r="C511" t="n">
        <v>21.24542124542126</v>
      </c>
      <c r="D511" t="n">
        <v>2.882814814814814</v>
      </c>
      <c r="E511" t="n">
        <v>0.394</v>
      </c>
    </row>
    <row r="512">
      <c r="A512" t="inlineStr">
        <is>
          <t>300368</t>
        </is>
      </c>
      <c r="B512" t="n">
        <v>0.00692760657140546</v>
      </c>
      <c r="C512" t="n">
        <v>21.21471343028229</v>
      </c>
      <c r="D512" t="n">
        <v>16.06422222222222</v>
      </c>
      <c r="E512" t="n">
        <v>8.566148148148146</v>
      </c>
    </row>
    <row r="513">
      <c r="A513" t="inlineStr">
        <is>
          <t>600738</t>
        </is>
      </c>
      <c r="B513" t="n">
        <v>0.000571913130381134</v>
      </c>
      <c r="C513" t="n">
        <v>21.14093959731542</v>
      </c>
      <c r="D513" t="n">
        <v>6.341259259259258</v>
      </c>
      <c r="E513" t="n">
        <v>1.508962962962963</v>
      </c>
    </row>
    <row r="514">
      <c r="A514" t="inlineStr">
        <is>
          <t>603056</t>
        </is>
      </c>
      <c r="B514" t="n">
        <v>0.001195804811866397</v>
      </c>
      <c r="C514" t="n">
        <v>21.09737248840804</v>
      </c>
      <c r="D514" t="n">
        <v>14.62874074074074</v>
      </c>
      <c r="E514" t="n">
        <v>3.152740740740741</v>
      </c>
    </row>
    <row r="515">
      <c r="A515" t="inlineStr">
        <is>
          <t>300337</t>
        </is>
      </c>
      <c r="B515" t="n">
        <v>0.002106638139627797</v>
      </c>
      <c r="C515" t="n">
        <v>21.02803738317755</v>
      </c>
      <c r="D515" t="n">
        <v>6.006222222222221</v>
      </c>
      <c r="E515" t="n">
        <v>7.46325925925926</v>
      </c>
    </row>
    <row r="516">
      <c r="A516" t="inlineStr">
        <is>
          <t>300582</t>
        </is>
      </c>
      <c r="B516" t="n">
        <v>0.005080310228102448</v>
      </c>
      <c r="C516" t="n">
        <v>20.78688524590164</v>
      </c>
      <c r="D516" t="n">
        <v>18.67792592592593</v>
      </c>
      <c r="E516" t="n">
        <v>10.89140740740741</v>
      </c>
    </row>
    <row r="517">
      <c r="A517" t="inlineStr">
        <is>
          <t>600963</t>
        </is>
      </c>
      <c r="B517" t="n">
        <v>0.0001567454178897584</v>
      </c>
      <c r="C517" t="n">
        <v>20.75892857142856</v>
      </c>
      <c r="D517" t="n">
        <v>4.346888888888889</v>
      </c>
      <c r="E517" t="n">
        <v>1.353777777777778</v>
      </c>
    </row>
    <row r="518">
      <c r="A518" t="inlineStr">
        <is>
          <t>600985</t>
        </is>
      </c>
      <c r="B518" t="n">
        <v>0.0004265601695656862</v>
      </c>
      <c r="C518" t="n">
        <v>20.64516129032259</v>
      </c>
      <c r="D518" t="n">
        <v>10.55007407407407</v>
      </c>
      <c r="E518" t="n">
        <v>1.912814814814815</v>
      </c>
    </row>
    <row r="519">
      <c r="A519" t="inlineStr">
        <is>
          <t>002013</t>
        </is>
      </c>
      <c r="B519" t="n">
        <v>0.0004943389467179432</v>
      </c>
      <c r="C519" t="n">
        <v>20.56872037914692</v>
      </c>
      <c r="D519" t="n">
        <v>11.22074074074074</v>
      </c>
      <c r="E519" t="n">
        <v>1.577777777777778</v>
      </c>
    </row>
    <row r="520">
      <c r="A520" t="inlineStr">
        <is>
          <t>601898</t>
        </is>
      </c>
      <c r="B520" t="n">
        <v>9.154302485712966e-05</v>
      </c>
      <c r="C520" t="n">
        <v>20.43795620437956</v>
      </c>
      <c r="D520" t="n">
        <v>4.22325925925926</v>
      </c>
      <c r="E520" t="n">
        <v>0.2263703703703704</v>
      </c>
    </row>
    <row r="521">
      <c r="A521" t="inlineStr">
        <is>
          <t>300724</t>
        </is>
      </c>
      <c r="B521" t="n">
        <v>0.02577133050390868</v>
      </c>
      <c r="C521" t="n">
        <v>20.43316560927586</v>
      </c>
      <c r="D521" t="n">
        <v>113.0314074074074</v>
      </c>
      <c r="E521" t="n">
        <v>2.133185185185185</v>
      </c>
    </row>
    <row r="522">
      <c r="A522" t="inlineStr">
        <is>
          <t>002324</t>
        </is>
      </c>
      <c r="B522" t="n">
        <v>0.001705572208658208</v>
      </c>
      <c r="C522" t="n">
        <v>20.38834951456312</v>
      </c>
      <c r="D522" t="n">
        <v>16.01577777777778</v>
      </c>
      <c r="E522" t="n">
        <v>2.181333333333333</v>
      </c>
    </row>
    <row r="523">
      <c r="A523" t="inlineStr">
        <is>
          <t>600379</t>
        </is>
      </c>
      <c r="B523" t="n">
        <v>0.0004137892999667608</v>
      </c>
      <c r="C523" t="n">
        <v>20.3852327447833</v>
      </c>
      <c r="D523" t="n">
        <v>6.12274074074074</v>
      </c>
      <c r="E523" t="n">
        <v>2.61437037037037</v>
      </c>
    </row>
    <row r="524">
      <c r="A524" t="inlineStr">
        <is>
          <t>601985</t>
        </is>
      </c>
      <c r="B524" t="n">
        <v>8.310865986657134e-05</v>
      </c>
      <c r="C524" t="n">
        <v>20.31963470319633</v>
      </c>
      <c r="D524" t="n">
        <v>4.737703703703703</v>
      </c>
      <c r="E524" t="n">
        <v>0.3083703703703704</v>
      </c>
    </row>
    <row r="525">
      <c r="A525" t="inlineStr">
        <is>
          <t>300677</t>
        </is>
      </c>
      <c r="B525" t="n">
        <v>0.09440042924220318</v>
      </c>
      <c r="C525" t="n">
        <v>20.20588235294116</v>
      </c>
      <c r="D525" t="n">
        <v>159.6287407407408</v>
      </c>
      <c r="E525" t="n">
        <v>4.210962962962963</v>
      </c>
    </row>
    <row r="526">
      <c r="A526" t="inlineStr">
        <is>
          <t>603505</t>
        </is>
      </c>
      <c r="B526" t="n">
        <v>0.003318873140175516</v>
      </c>
      <c r="C526" t="n">
        <v>20.03875968992248</v>
      </c>
      <c r="D526" t="n">
        <v>25.98274074074074</v>
      </c>
      <c r="E526" t="n">
        <v>1.586962962962963</v>
      </c>
    </row>
    <row r="527">
      <c r="A527" t="inlineStr">
        <is>
          <t>300939</t>
        </is>
      </c>
      <c r="B527" t="n">
        <v>0.04334389902353826</v>
      </c>
      <c r="C527" t="n">
        <v>19.95501285347043</v>
      </c>
      <c r="D527" t="n">
        <v>80.01062499999999</v>
      </c>
      <c r="E527" t="n">
        <v>42.1875</v>
      </c>
    </row>
    <row r="528">
      <c r="A528" t="inlineStr">
        <is>
          <t>002331</t>
        </is>
      </c>
      <c r="B528" t="n">
        <v>0.001250204860523849</v>
      </c>
      <c r="C528" t="n">
        <v>19.92850759606792</v>
      </c>
      <c r="D528" t="n">
        <v>11.77644444444445</v>
      </c>
      <c r="E528" t="n">
        <v>2.578296296296296</v>
      </c>
    </row>
    <row r="529">
      <c r="A529" t="inlineStr">
        <is>
          <t>601618</t>
        </is>
      </c>
      <c r="B529" t="n">
        <v>8.148115629567843e-05</v>
      </c>
      <c r="C529" t="n">
        <v>19.8581560283688</v>
      </c>
      <c r="D529" t="n">
        <v>2.812222222222222</v>
      </c>
      <c r="E529" t="n">
        <v>0.6444444444444445</v>
      </c>
    </row>
    <row r="530">
      <c r="A530" t="inlineStr">
        <is>
          <t>600773</t>
        </is>
      </c>
      <c r="B530" t="n">
        <v>0.001138177860400083</v>
      </c>
      <c r="C530" t="n">
        <v>19.72222222222222</v>
      </c>
      <c r="D530" t="n">
        <v>6.906666666666666</v>
      </c>
      <c r="E530" t="n">
        <v>2.453925925925926</v>
      </c>
    </row>
    <row r="531">
      <c r="A531" t="inlineStr">
        <is>
          <t>300566</t>
        </is>
      </c>
      <c r="B531" t="n">
        <v>0.001550170356535691</v>
      </c>
      <c r="C531" t="n">
        <v>19.66932725199544</v>
      </c>
      <c r="D531" t="n">
        <v>34.6534074074074</v>
      </c>
      <c r="E531" t="n">
        <v>2.619777777777778</v>
      </c>
    </row>
    <row r="532">
      <c r="A532" t="inlineStr">
        <is>
          <t>000584</t>
        </is>
      </c>
      <c r="B532" t="n">
        <v>0.0002255759745933702</v>
      </c>
      <c r="C532" t="n">
        <v>19.66053748231966</v>
      </c>
      <c r="D532" t="n">
        <v>6.419629629629631</v>
      </c>
      <c r="E532" t="n">
        <v>1.529407407407408</v>
      </c>
    </row>
    <row r="533">
      <c r="A533" t="inlineStr">
        <is>
          <t>600337</t>
        </is>
      </c>
      <c r="B533" t="n">
        <v>0.0003001765793004651</v>
      </c>
      <c r="C533" t="n">
        <v>19.61904761904762</v>
      </c>
      <c r="D533" t="n">
        <v>5.288222222222223</v>
      </c>
      <c r="E533" t="n">
        <v>1.090962962962963</v>
      </c>
    </row>
    <row r="534">
      <c r="A534" t="inlineStr">
        <is>
          <t>300327</t>
        </is>
      </c>
      <c r="B534" t="n">
        <v>0.001509194647008743</v>
      </c>
      <c r="C534" t="n">
        <v>19.5967741935484</v>
      </c>
      <c r="D534" t="n">
        <v>36.05451851851852</v>
      </c>
      <c r="E534" t="n">
        <v>3.40874074074074</v>
      </c>
    </row>
    <row r="535">
      <c r="A535" t="inlineStr">
        <is>
          <t>603348</t>
        </is>
      </c>
      <c r="B535" t="n">
        <v>0.003261462762050927</v>
      </c>
      <c r="C535" t="n">
        <v>19.39698492462314</v>
      </c>
      <c r="D535" t="n">
        <v>26.29274074074074</v>
      </c>
      <c r="E535" t="n">
        <v>7.478222222222223</v>
      </c>
    </row>
    <row r="536">
      <c r="A536" t="inlineStr">
        <is>
          <t>000683</t>
        </is>
      </c>
      <c r="B536" t="n">
        <v>0.0001761717118969343</v>
      </c>
      <c r="C536" t="n">
        <v>19.36936936936935</v>
      </c>
      <c r="D536" t="n">
        <v>2.32037037037037</v>
      </c>
      <c r="E536" t="n">
        <v>2.313481481481482</v>
      </c>
    </row>
    <row r="537">
      <c r="A537" t="inlineStr">
        <is>
          <t>601088</t>
        </is>
      </c>
      <c r="B537" t="n">
        <v>0.0005440270164857068</v>
      </c>
      <c r="C537" t="n">
        <v>19.32989690721649</v>
      </c>
      <c r="D537" t="n">
        <v>17.28918518518519</v>
      </c>
      <c r="E537" t="n">
        <v>0.2005925925925926</v>
      </c>
    </row>
    <row r="538">
      <c r="A538" t="inlineStr">
        <is>
          <t>300357</t>
        </is>
      </c>
      <c r="B538" t="n">
        <v>0.0125004581387353</v>
      </c>
      <c r="C538" t="n">
        <v>19.30039889536668</v>
      </c>
      <c r="D538" t="n">
        <v>66.52711111111111</v>
      </c>
      <c r="E538" t="n">
        <v>0.707185185185185</v>
      </c>
    </row>
    <row r="539">
      <c r="A539" t="inlineStr">
        <is>
          <t>600428</t>
        </is>
      </c>
      <c r="B539" t="n">
        <v>0.0006002785019914675</v>
      </c>
      <c r="C539" t="n">
        <v>19.2982456140351</v>
      </c>
      <c r="D539" t="n">
        <v>3.914148148148149</v>
      </c>
      <c r="E539" t="n">
        <v>1.96562962962963</v>
      </c>
    </row>
    <row r="540">
      <c r="A540" t="inlineStr">
        <is>
          <t>300945</t>
        </is>
      </c>
      <c r="B540" t="n">
        <v>0.004528856533389223</v>
      </c>
      <c r="C540" t="n">
        <v>19.29744525547443</v>
      </c>
      <c r="D540" t="n">
        <v>28.99571428571428</v>
      </c>
      <c r="E540" t="n">
        <v>56.47142857142857</v>
      </c>
    </row>
    <row r="541">
      <c r="A541" t="inlineStr">
        <is>
          <t>600025</t>
        </is>
      </c>
      <c r="B541" t="n">
        <v>7.701801897308879e-05</v>
      </c>
      <c r="C541" t="n">
        <v>19.26121372031662</v>
      </c>
      <c r="D541" t="n">
        <v>4.27</v>
      </c>
      <c r="E541" t="n">
        <v>0.2865925925925926</v>
      </c>
    </row>
    <row r="542">
      <c r="A542" t="inlineStr">
        <is>
          <t>000670</t>
        </is>
      </c>
      <c r="B542" t="n">
        <v>9.508482064482695e-05</v>
      </c>
      <c r="C542" t="n">
        <v>19.04761904761905</v>
      </c>
      <c r="D542" t="n">
        <v>2.114296296296296</v>
      </c>
      <c r="E542" t="n">
        <v>2.574148148148148</v>
      </c>
    </row>
    <row r="543">
      <c r="A543" t="inlineStr">
        <is>
          <t>600104</t>
        </is>
      </c>
      <c r="B543" t="n">
        <v>0.002592643776307411</v>
      </c>
      <c r="C543" t="n">
        <v>19.02144035184165</v>
      </c>
      <c r="D543" t="n">
        <v>22.34237037037037</v>
      </c>
      <c r="E543" t="n">
        <v>0.5371111111111111</v>
      </c>
    </row>
    <row r="544">
      <c r="A544" t="inlineStr">
        <is>
          <t>300459</t>
        </is>
      </c>
      <c r="B544" t="n">
        <v>0.0008015581357481937</v>
      </c>
      <c r="C544" t="n">
        <v>19.0031152647975</v>
      </c>
      <c r="D544" t="n">
        <v>3.942666666666666</v>
      </c>
      <c r="E544" t="n">
        <v>6.606444444444445</v>
      </c>
    </row>
    <row r="545">
      <c r="A545" t="inlineStr">
        <is>
          <t>002978</t>
        </is>
      </c>
      <c r="B545" t="n">
        <v>0.005408690097170241</v>
      </c>
      <c r="C545" t="n">
        <v>18.94889103182258</v>
      </c>
      <c r="D545" t="n">
        <v>42.63718518518519</v>
      </c>
      <c r="E545" t="n">
        <v>7.436222222222222</v>
      </c>
    </row>
    <row r="546">
      <c r="A546" t="inlineStr">
        <is>
          <t>002487</t>
        </is>
      </c>
      <c r="B546" t="n">
        <v>0.0009706268090532495</v>
      </c>
      <c r="C546" t="n">
        <v>18.8976377952756</v>
      </c>
      <c r="D546" t="n">
        <v>8.809777777777775</v>
      </c>
      <c r="E546" t="n">
        <v>3.132444444444444</v>
      </c>
    </row>
    <row r="547">
      <c r="A547" t="inlineStr">
        <is>
          <t>300131</t>
        </is>
      </c>
      <c r="B547" t="n">
        <v>0.001590436808987675</v>
      </c>
      <c r="C547" t="n">
        <v>18.87905604719764</v>
      </c>
      <c r="D547" t="n">
        <v>8.362518518518518</v>
      </c>
      <c r="E547" t="n">
        <v>8.622666666666666</v>
      </c>
    </row>
    <row r="548">
      <c r="A548" t="inlineStr">
        <is>
          <t>300185</t>
        </is>
      </c>
      <c r="B548" t="n">
        <v>0.001266249498536454</v>
      </c>
      <c r="C548" t="n">
        <v>18.86120996441281</v>
      </c>
      <c r="D548" t="n">
        <v>3.938074074074074</v>
      </c>
      <c r="E548" t="n">
        <v>8.196296296296296</v>
      </c>
    </row>
    <row r="549">
      <c r="A549" t="inlineStr">
        <is>
          <t>300217</t>
        </is>
      </c>
      <c r="B549" t="n">
        <v>0.0008716807793955608</v>
      </c>
      <c r="C549" t="n">
        <v>18.72659176029963</v>
      </c>
      <c r="D549" t="n">
        <v>3.786222222222222</v>
      </c>
      <c r="E549" t="n">
        <v>10.37088888888889</v>
      </c>
    </row>
    <row r="550">
      <c r="A550" t="inlineStr">
        <is>
          <t>300228</t>
        </is>
      </c>
      <c r="B550" t="n">
        <v>0.001102874430490844</v>
      </c>
      <c r="C550" t="n">
        <v>18.72427983539093</v>
      </c>
      <c r="D550" t="n">
        <v>6.56525925925926</v>
      </c>
      <c r="E550" t="n">
        <v>8.156296296296297</v>
      </c>
    </row>
    <row r="551">
      <c r="A551" t="inlineStr">
        <is>
          <t>300409</t>
        </is>
      </c>
      <c r="B551" t="n">
        <v>0.0004763568636312083</v>
      </c>
      <c r="C551" t="n">
        <v>18.64535768645357</v>
      </c>
      <c r="D551" t="n">
        <v>14.16785185185185</v>
      </c>
      <c r="E551" t="n">
        <v>6.951259259259259</v>
      </c>
    </row>
    <row r="552">
      <c r="A552" t="inlineStr">
        <is>
          <t>601111</t>
        </is>
      </c>
      <c r="B552" t="n">
        <v>0.0001668666846008423</v>
      </c>
      <c r="C552" t="n">
        <v>18.61471861471864</v>
      </c>
      <c r="D552" t="n">
        <v>7.404</v>
      </c>
      <c r="E552" t="n">
        <v>0.6457037037037037</v>
      </c>
    </row>
    <row r="553">
      <c r="A553" t="inlineStr">
        <is>
          <t>002975</t>
        </is>
      </c>
      <c r="B553" t="n">
        <v>0.01564022851538985</v>
      </c>
      <c r="C553" t="n">
        <v>18.54820242729562</v>
      </c>
      <c r="D553" t="n">
        <v>100.3011111111111</v>
      </c>
      <c r="E553" t="n">
        <v>6.185777777777778</v>
      </c>
    </row>
    <row r="554">
      <c r="A554" t="inlineStr">
        <is>
          <t>002967</t>
        </is>
      </c>
      <c r="B554" t="n">
        <v>0.002699998207094788</v>
      </c>
      <c r="C554" t="n">
        <v>18.53035143769968</v>
      </c>
      <c r="D554" t="n">
        <v>31.74859259259259</v>
      </c>
      <c r="E554" t="n">
        <v>2.848074074074074</v>
      </c>
    </row>
    <row r="555">
      <c r="A555" t="inlineStr">
        <is>
          <t>002080</t>
        </is>
      </c>
      <c r="B555" t="n">
        <v>0.002283599976817314</v>
      </c>
      <c r="C555" t="n">
        <v>18.52425180598556</v>
      </c>
      <c r="D555" t="n">
        <v>21.7082962962963</v>
      </c>
      <c r="E555" t="n">
        <v>1.566222222222222</v>
      </c>
    </row>
    <row r="556">
      <c r="A556" t="inlineStr">
        <is>
          <t>601939</t>
        </is>
      </c>
      <c r="B556" t="n">
        <v>0.0001216028793937306</v>
      </c>
      <c r="C556" t="n">
        <v>18.51851851851853</v>
      </c>
      <c r="D556" t="n">
        <v>6.467629629629629</v>
      </c>
      <c r="E556" t="n">
        <v>1.285851851851852</v>
      </c>
    </row>
    <row r="557">
      <c r="A557" t="inlineStr">
        <is>
          <t>000538</t>
        </is>
      </c>
      <c r="B557" t="n">
        <v>0.01717010921382478</v>
      </c>
      <c r="C557" t="n">
        <v>18.51851851851851</v>
      </c>
      <c r="D557" t="n">
        <v>113.7768148148148</v>
      </c>
      <c r="E557" t="n">
        <v>1.403185185185185</v>
      </c>
    </row>
    <row r="558">
      <c r="A558" t="inlineStr">
        <is>
          <t>002293</t>
        </is>
      </c>
      <c r="B558" t="n">
        <v>0.0003403248406867224</v>
      </c>
      <c r="C558" t="n">
        <v>18.4981684981685</v>
      </c>
      <c r="D558" t="n">
        <v>12.15866666666667</v>
      </c>
      <c r="E558" t="n">
        <v>0.5864444444444443</v>
      </c>
    </row>
    <row r="559">
      <c r="A559" t="inlineStr">
        <is>
          <t>603826</t>
        </is>
      </c>
      <c r="B559" t="n">
        <v>0.003793558401220008</v>
      </c>
      <c r="C559" t="n">
        <v>18.3939601921757</v>
      </c>
      <c r="D559" t="n">
        <v>34.81281481481481</v>
      </c>
      <c r="E559" t="n">
        <v>0.5162962962962964</v>
      </c>
    </row>
    <row r="560">
      <c r="A560" t="inlineStr">
        <is>
          <t>603299</t>
        </is>
      </c>
      <c r="B560" t="n">
        <v>0.0003262638859845802</v>
      </c>
      <c r="C560" t="n">
        <v>18.37549933422105</v>
      </c>
      <c r="D560" t="n">
        <v>7.159037037037035</v>
      </c>
      <c r="E560" t="n">
        <v>2.463407407407408</v>
      </c>
    </row>
    <row r="561">
      <c r="A561" t="inlineStr">
        <is>
          <t>002255</t>
        </is>
      </c>
      <c r="B561" t="n">
        <v>0.0001130962097320699</v>
      </c>
      <c r="C561" t="n">
        <v>18.35616438356165</v>
      </c>
      <c r="D561" t="n">
        <v>4.241703703703703</v>
      </c>
      <c r="E561" t="n">
        <v>1.681037037037037</v>
      </c>
    </row>
    <row r="562">
      <c r="A562" t="inlineStr">
        <is>
          <t>688363</t>
        </is>
      </c>
      <c r="B562" t="n">
        <v>0.02187311191183593</v>
      </c>
      <c r="C562" t="n">
        <v>18.33452979181622</v>
      </c>
      <c r="D562" t="n">
        <v>148.8728888888889</v>
      </c>
      <c r="E562" t="n">
        <v>2.92237037037037</v>
      </c>
    </row>
    <row r="563">
      <c r="A563" t="inlineStr">
        <is>
          <t>300393</t>
        </is>
      </c>
      <c r="B563" t="n">
        <v>0.001725129558018528</v>
      </c>
      <c r="C563" t="n">
        <v>18.05194805194805</v>
      </c>
      <c r="D563" t="n">
        <v>9.76288888888889</v>
      </c>
      <c r="E563" t="n">
        <v>6.970370370370371</v>
      </c>
    </row>
    <row r="564">
      <c r="A564" t="inlineStr">
        <is>
          <t>000517</t>
        </is>
      </c>
      <c r="B564" t="n">
        <v>8.69213735618713e-05</v>
      </c>
      <c r="C564" t="n">
        <v>18.04511278195488</v>
      </c>
      <c r="D564" t="n">
        <v>2.876740740740741</v>
      </c>
      <c r="E564" t="n">
        <v>0.9203703703703703</v>
      </c>
    </row>
    <row r="565">
      <c r="A565" t="inlineStr">
        <is>
          <t>300604</t>
        </is>
      </c>
      <c r="B565" t="n">
        <v>0.005540410451204772</v>
      </c>
      <c r="C565" t="n">
        <v>18.00000000000001</v>
      </c>
      <c r="D565" t="n">
        <v>29.60414814814814</v>
      </c>
      <c r="E565" t="n">
        <v>3.286148148148148</v>
      </c>
    </row>
    <row r="566">
      <c r="A566" t="inlineStr">
        <is>
          <t>600212</t>
        </is>
      </c>
      <c r="B566" t="n">
        <v>7.512095672448414e-05</v>
      </c>
      <c r="C566" t="n">
        <v>17.97385620915033</v>
      </c>
      <c r="D566" t="n">
        <v>3.169555555555555</v>
      </c>
      <c r="E566" t="n">
        <v>0.5306666666666666</v>
      </c>
    </row>
    <row r="567">
      <c r="A567" t="inlineStr">
        <is>
          <t>600862</t>
        </is>
      </c>
      <c r="B567" t="n">
        <v>0.005048049142725505</v>
      </c>
      <c r="C567" t="n">
        <v>17.92968749999999</v>
      </c>
      <c r="D567" t="n">
        <v>27.24962962962963</v>
      </c>
      <c r="E567" t="n">
        <v>1.420888888888889</v>
      </c>
    </row>
    <row r="568">
      <c r="A568" t="inlineStr">
        <is>
          <t>601577</t>
        </is>
      </c>
      <c r="B568" t="n">
        <v>0.0001897874254139046</v>
      </c>
      <c r="C568" t="n">
        <v>17.68018018018016</v>
      </c>
      <c r="D568" t="n">
        <v>9.357999999999999</v>
      </c>
      <c r="E568" t="n">
        <v>2.190074074074074</v>
      </c>
    </row>
    <row r="569">
      <c r="A569" t="inlineStr">
        <is>
          <t>603288</t>
        </is>
      </c>
      <c r="B569" t="n">
        <v>0.01412568506344342</v>
      </c>
      <c r="C569" t="n">
        <v>17.62972882490794</v>
      </c>
      <c r="D569" t="n">
        <v>177.3972592592592</v>
      </c>
      <c r="E569" t="n">
        <v>0.1385925925925926</v>
      </c>
    </row>
    <row r="570">
      <c r="A570" t="inlineStr">
        <is>
          <t>000911</t>
        </is>
      </c>
      <c r="B570" t="n">
        <v>0.0002690174603108717</v>
      </c>
      <c r="C570" t="n">
        <v>17.61280931586608</v>
      </c>
      <c r="D570" t="n">
        <v>7.931555555555557</v>
      </c>
      <c r="E570" t="n">
        <v>2.632148148148148</v>
      </c>
    </row>
    <row r="571">
      <c r="A571" t="inlineStr">
        <is>
          <t>688526</t>
        </is>
      </c>
      <c r="B571" t="n">
        <v>0.003053871450079292</v>
      </c>
      <c r="C571" t="n">
        <v>17.57441418619381</v>
      </c>
      <c r="D571" t="n">
        <v>40.92801980198019</v>
      </c>
      <c r="E571" t="n">
        <v>6.722871287128712</v>
      </c>
    </row>
    <row r="572">
      <c r="A572" t="inlineStr">
        <is>
          <t>002805</t>
        </is>
      </c>
      <c r="B572" t="n">
        <v>0.0009136210602964697</v>
      </c>
      <c r="C572" t="n">
        <v>17.53986332574031</v>
      </c>
      <c r="D572" t="n">
        <v>13.75674074074074</v>
      </c>
      <c r="E572" t="n">
        <v>7.097703703703704</v>
      </c>
    </row>
    <row r="573">
      <c r="A573" t="inlineStr">
        <is>
          <t>600012</t>
        </is>
      </c>
      <c r="B573" t="n">
        <v>0.0001886862957206926</v>
      </c>
      <c r="C573" t="n">
        <v>17.51412429378531</v>
      </c>
      <c r="D573" t="n">
        <v>5.673629629629629</v>
      </c>
      <c r="E573" t="n">
        <v>0.4079259259259259</v>
      </c>
    </row>
    <row r="574">
      <c r="A574" t="inlineStr">
        <is>
          <t>600054</t>
        </is>
      </c>
      <c r="B574" t="n">
        <v>0.0001863358832456718</v>
      </c>
      <c r="C574" t="n">
        <v>17.50278706800443</v>
      </c>
      <c r="D574" t="n">
        <v>8.984074074074073</v>
      </c>
      <c r="E574" t="n">
        <v>0.9525925925925928</v>
      </c>
    </row>
    <row r="575">
      <c r="A575" t="inlineStr">
        <is>
          <t>300651</t>
        </is>
      </c>
      <c r="B575" t="n">
        <v>0.005739530572558283</v>
      </c>
      <c r="C575" t="n">
        <v>17.48981670061098</v>
      </c>
      <c r="D575" t="n">
        <v>40.7362962962963</v>
      </c>
      <c r="E575" t="n">
        <v>2.05437037037037</v>
      </c>
    </row>
    <row r="576">
      <c r="A576" t="inlineStr">
        <is>
          <t>600875</t>
        </is>
      </c>
      <c r="B576" t="n">
        <v>0.0004713880278252586</v>
      </c>
      <c r="C576" t="n">
        <v>17.4757281553398</v>
      </c>
      <c r="D576" t="n">
        <v>10.84355555555556</v>
      </c>
      <c r="E576" t="n">
        <v>1.928074074074074</v>
      </c>
    </row>
    <row r="577">
      <c r="A577" t="inlineStr">
        <is>
          <t>300769</t>
        </is>
      </c>
      <c r="B577" t="n">
        <v>0.06055049770745212</v>
      </c>
      <c r="C577" t="n">
        <v>17.32525814138206</v>
      </c>
      <c r="D577" t="n">
        <v>124.2228888888889</v>
      </c>
      <c r="E577" t="n">
        <v>4.174222222222222</v>
      </c>
    </row>
    <row r="578">
      <c r="A578" t="inlineStr">
        <is>
          <t>603589</t>
        </is>
      </c>
      <c r="B578" t="n">
        <v>0.005954000671294091</v>
      </c>
      <c r="C578" t="n">
        <v>17.21787933453598</v>
      </c>
      <c r="D578" t="n">
        <v>60.66533333333333</v>
      </c>
      <c r="E578" t="n">
        <v>1.723185185185185</v>
      </c>
    </row>
    <row r="579">
      <c r="A579" t="inlineStr">
        <is>
          <t>000812</t>
        </is>
      </c>
      <c r="B579" t="n">
        <v>0.0001799701941851041</v>
      </c>
      <c r="C579" t="n">
        <v>17.10144927536232</v>
      </c>
      <c r="D579" t="n">
        <v>3.325629629629629</v>
      </c>
      <c r="E579" t="n">
        <v>4.797185185185186</v>
      </c>
    </row>
    <row r="580">
      <c r="A580" t="inlineStr">
        <is>
          <t>002507</t>
        </is>
      </c>
      <c r="B580" t="n">
        <v>0.0025805377911097</v>
      </c>
      <c r="C580" t="n">
        <v>17.075</v>
      </c>
      <c r="D580" t="n">
        <v>44.55859259259259</v>
      </c>
      <c r="E580" t="n">
        <v>1.581481481481481</v>
      </c>
    </row>
    <row r="581">
      <c r="A581" t="inlineStr">
        <is>
          <t>300687</t>
        </is>
      </c>
      <c r="B581" t="n">
        <v>0.001851076053077518</v>
      </c>
      <c r="C581" t="n">
        <v>17.06244503078278</v>
      </c>
      <c r="D581" t="n">
        <v>25.19525925925926</v>
      </c>
      <c r="E581" t="n">
        <v>3.625333333333333</v>
      </c>
    </row>
    <row r="582">
      <c r="A582" t="inlineStr">
        <is>
          <t>601009</t>
        </is>
      </c>
      <c r="B582" t="n">
        <v>9.73972310266645e-05</v>
      </c>
      <c r="C582" t="n">
        <v>17.04545454545454</v>
      </c>
      <c r="D582" t="n">
        <v>8.281407407407409</v>
      </c>
      <c r="E582" t="n">
        <v>0.6174074074074074</v>
      </c>
    </row>
    <row r="583">
      <c r="A583" t="inlineStr">
        <is>
          <t>603233</t>
        </is>
      </c>
      <c r="B583" t="n">
        <v>0.005063560194347042</v>
      </c>
      <c r="C583" t="n">
        <v>16.9284467713787</v>
      </c>
      <c r="D583" t="n">
        <v>85.69155555555555</v>
      </c>
      <c r="E583" t="n">
        <v>0.5459259259259259</v>
      </c>
    </row>
    <row r="584">
      <c r="A584" t="inlineStr">
        <is>
          <t>600887</t>
        </is>
      </c>
      <c r="B584" t="n">
        <v>0.002660914888803282</v>
      </c>
      <c r="C584" t="n">
        <v>16.8831168831169</v>
      </c>
      <c r="D584" t="n">
        <v>41.12777777777779</v>
      </c>
      <c r="E584" t="n">
        <v>1.055925925925926</v>
      </c>
    </row>
    <row r="585">
      <c r="A585" t="inlineStr">
        <is>
          <t>000631</t>
        </is>
      </c>
      <c r="B585" t="n">
        <v>7.774612219056664e-05</v>
      </c>
      <c r="C585" t="n">
        <v>16.83168316831685</v>
      </c>
      <c r="D585" t="n">
        <v>2.929333333333333</v>
      </c>
      <c r="E585" t="n">
        <v>0.2062222222222222</v>
      </c>
    </row>
    <row r="586">
      <c r="A586" t="inlineStr">
        <is>
          <t>002333</t>
        </is>
      </c>
      <c r="B586" t="n">
        <v>0.0001185170007733111</v>
      </c>
      <c r="C586" t="n">
        <v>16.62817551963047</v>
      </c>
      <c r="D586" t="n">
        <v>5.088074074074074</v>
      </c>
      <c r="E586" t="n">
        <v>0.4232592592592592</v>
      </c>
    </row>
    <row r="587">
      <c r="A587" t="inlineStr">
        <is>
          <t>002420</t>
        </is>
      </c>
      <c r="B587" t="n">
        <v>5.383563180531133e-05</v>
      </c>
      <c r="C587" t="n">
        <v>16.62337662337663</v>
      </c>
      <c r="D587" t="n">
        <v>4.088740740740741</v>
      </c>
      <c r="E587" t="n">
        <v>0.8091851851851852</v>
      </c>
    </row>
    <row r="588">
      <c r="A588" t="inlineStr">
        <is>
          <t>000767</t>
        </is>
      </c>
      <c r="B588" t="n">
        <v>0.000782004289310735</v>
      </c>
      <c r="C588" t="n">
        <v>16.60079051383401</v>
      </c>
      <c r="D588" t="n">
        <v>2.83962962962963</v>
      </c>
      <c r="E588" t="n">
        <v>1.807851851851852</v>
      </c>
    </row>
    <row r="589">
      <c r="A589" t="inlineStr">
        <is>
          <t>000009</t>
        </is>
      </c>
      <c r="B589" t="n">
        <v>0.0003891189824244879</v>
      </c>
      <c r="C589" t="n">
        <v>16.56942823803966</v>
      </c>
      <c r="D589" t="n">
        <v>7.65037037037037</v>
      </c>
      <c r="E589" t="n">
        <v>2.327333333333333</v>
      </c>
    </row>
    <row r="590">
      <c r="A590" t="inlineStr">
        <is>
          <t>600319</t>
        </is>
      </c>
      <c r="B590" t="n">
        <v>0.0005672123381124083</v>
      </c>
      <c r="C590" t="n">
        <v>16.55480984340045</v>
      </c>
      <c r="D590" t="n">
        <v>4.906888888888887</v>
      </c>
      <c r="E590" t="n">
        <v>0.5109629629629628</v>
      </c>
    </row>
    <row r="591">
      <c r="A591" t="inlineStr">
        <is>
          <t>603027</t>
        </is>
      </c>
      <c r="B591" t="n">
        <v>0.003021250172270686</v>
      </c>
      <c r="C591" t="n">
        <v>16.53155761436016</v>
      </c>
      <c r="D591" t="n">
        <v>39.94259259259259</v>
      </c>
      <c r="E591" t="n">
        <v>1.514962962962963</v>
      </c>
    </row>
    <row r="592">
      <c r="A592" t="inlineStr">
        <is>
          <t>002067</t>
        </is>
      </c>
      <c r="B592" t="n">
        <v>8.491206804716459e-05</v>
      </c>
      <c r="C592" t="n">
        <v>16.52173913043475</v>
      </c>
      <c r="D592" t="n">
        <v>3.565037037037037</v>
      </c>
      <c r="E592" t="n">
        <v>3.266740740740741</v>
      </c>
    </row>
    <row r="593">
      <c r="A593" t="inlineStr">
        <is>
          <t>603638</t>
        </is>
      </c>
      <c r="B593" t="n">
        <v>0.01202366854367169</v>
      </c>
      <c r="C593" t="n">
        <v>16.43879173290937</v>
      </c>
      <c r="D593" t="n">
        <v>64.26125925925925</v>
      </c>
      <c r="E593" t="n">
        <v>0.3245185185185185</v>
      </c>
    </row>
    <row r="594">
      <c r="A594" t="inlineStr">
        <is>
          <t>600065</t>
        </is>
      </c>
      <c r="B594" t="n">
        <v>0.0001933928262908629</v>
      </c>
      <c r="C594" t="n">
        <v>16.43835616438356</v>
      </c>
      <c r="D594" t="n">
        <v>1.900222222222222</v>
      </c>
      <c r="E594" t="n">
        <v>0</v>
      </c>
    </row>
    <row r="595">
      <c r="A595" t="inlineStr">
        <is>
          <t>688599</t>
        </is>
      </c>
      <c r="B595" t="n">
        <v>0.003554795409059816</v>
      </c>
      <c r="C595" t="n">
        <v>16.32653061224489</v>
      </c>
      <c r="D595" t="n">
        <v>19.10444444444445</v>
      </c>
      <c r="E595" t="n">
        <v>7.422296296296296</v>
      </c>
    </row>
    <row r="596">
      <c r="A596" t="inlineStr">
        <is>
          <t>002646</t>
        </is>
      </c>
      <c r="B596" t="n">
        <v>0.008448141251963847</v>
      </c>
      <c r="C596" t="n">
        <v>16.04375569735643</v>
      </c>
      <c r="D596" t="n">
        <v>14.00496296296296</v>
      </c>
      <c r="E596" t="n">
        <v>4.116296296296297</v>
      </c>
    </row>
    <row r="597">
      <c r="A597" t="inlineStr">
        <is>
          <t>600771</t>
        </is>
      </c>
      <c r="B597" t="n">
        <v>0.0008602164310484977</v>
      </c>
      <c r="C597" t="n">
        <v>16.02067183462532</v>
      </c>
      <c r="D597" t="n">
        <v>15.86325925925926</v>
      </c>
      <c r="E597" t="n">
        <v>2.792296296296297</v>
      </c>
    </row>
    <row r="598">
      <c r="A598" t="inlineStr">
        <is>
          <t>600230</t>
        </is>
      </c>
      <c r="B598" t="n">
        <v>0.0015817841466533</v>
      </c>
      <c r="C598" t="n">
        <v>16.01659751037343</v>
      </c>
      <c r="D598" t="n">
        <v>10.3602962962963</v>
      </c>
      <c r="E598" t="n">
        <v>2.670074074074074</v>
      </c>
    </row>
    <row r="599">
      <c r="A599" t="inlineStr">
        <is>
          <t>002677</t>
        </is>
      </c>
      <c r="B599" t="n">
        <v>0.001019945028397033</v>
      </c>
      <c r="C599" t="n">
        <v>15.95131326073032</v>
      </c>
      <c r="D599" t="n">
        <v>18.18488888888889</v>
      </c>
      <c r="E599" t="n">
        <v>2.598592592592593</v>
      </c>
    </row>
    <row r="600">
      <c r="A600" t="inlineStr">
        <is>
          <t>600028</t>
        </is>
      </c>
      <c r="B600" t="n">
        <v>4.060962548766966e-05</v>
      </c>
      <c r="C600" t="n">
        <v>15.92039800995027</v>
      </c>
      <c r="D600" t="n">
        <v>4.051703703703704</v>
      </c>
      <c r="E600" t="n">
        <v>0.0945185185185185</v>
      </c>
    </row>
    <row r="601">
      <c r="A601" t="inlineStr">
        <is>
          <t>603997</t>
        </is>
      </c>
      <c r="B601" t="n">
        <v>0.0002672066183573876</v>
      </c>
      <c r="C601" t="n">
        <v>15.81137309292648</v>
      </c>
      <c r="D601" t="n">
        <v>7.919555555555554</v>
      </c>
      <c r="E601" t="n">
        <v>1.254518518518518</v>
      </c>
    </row>
    <row r="602">
      <c r="A602" t="inlineStr">
        <is>
          <t>000585</t>
        </is>
      </c>
      <c r="B602" t="n">
        <v>0.0001045943905493806</v>
      </c>
      <c r="C602" t="n">
        <v>15.78947368421053</v>
      </c>
      <c r="D602" t="n">
        <v>1.676444444444444</v>
      </c>
      <c r="E602" t="n">
        <v>0.9199259259259259</v>
      </c>
    </row>
    <row r="603">
      <c r="A603" t="inlineStr">
        <is>
          <t>601689</t>
        </is>
      </c>
      <c r="B603" t="n">
        <v>0.002729628817759515</v>
      </c>
      <c r="C603" t="n">
        <v>15.7167530224525</v>
      </c>
      <c r="D603" t="n">
        <v>40.21266666666666</v>
      </c>
      <c r="E603" t="n">
        <v>0.9987407407407408</v>
      </c>
    </row>
    <row r="604">
      <c r="A604" t="inlineStr">
        <is>
          <t>600059</t>
        </is>
      </c>
      <c r="B604" t="n">
        <v>0.004035731186764745</v>
      </c>
      <c r="C604" t="n">
        <v>15.67460317460318</v>
      </c>
      <c r="D604" t="n">
        <v>11.32874074074074</v>
      </c>
      <c r="E604" t="n">
        <v>4.243111111111111</v>
      </c>
    </row>
    <row r="605">
      <c r="A605" t="inlineStr">
        <is>
          <t>600308</t>
        </is>
      </c>
      <c r="B605" t="n">
        <v>9.120597272754706e-05</v>
      </c>
      <c r="C605" t="n">
        <v>15.625</v>
      </c>
      <c r="D605" t="n">
        <v>5.337407407407407</v>
      </c>
      <c r="E605" t="n">
        <v>1.813703703703704</v>
      </c>
    </row>
    <row r="606">
      <c r="A606" t="inlineStr">
        <is>
          <t>600892</t>
        </is>
      </c>
      <c r="B606" t="n">
        <v>4.715480733258511e-05</v>
      </c>
      <c r="C606" t="n">
        <v>15.58441558441559</v>
      </c>
      <c r="D606" t="n">
        <v>3.055555555555556</v>
      </c>
      <c r="E606" t="n">
        <v>0.4571111111111111</v>
      </c>
    </row>
    <row r="607">
      <c r="A607" t="inlineStr">
        <is>
          <t>002006</t>
        </is>
      </c>
      <c r="B607" t="n">
        <v>0.0002740276467740075</v>
      </c>
      <c r="C607" t="n">
        <v>15.5357142857143</v>
      </c>
      <c r="D607" t="n">
        <v>5.592296296296297</v>
      </c>
      <c r="E607" t="n">
        <v>3.743481481481481</v>
      </c>
    </row>
    <row r="608">
      <c r="A608" t="inlineStr">
        <is>
          <t>002999</t>
        </is>
      </c>
      <c r="B608" t="n">
        <v>0.0007100500982515742</v>
      </c>
      <c r="C608" t="n">
        <v>15.42497376705143</v>
      </c>
      <c r="D608" t="n">
        <v>11.70149122807018</v>
      </c>
      <c r="E608" t="n">
        <v>9.720964912280705</v>
      </c>
    </row>
    <row r="609">
      <c r="A609" t="inlineStr">
        <is>
          <t>300470</t>
        </is>
      </c>
      <c r="B609" t="n">
        <v>0.001367240448967427</v>
      </c>
      <c r="C609" t="n">
        <v>15.3503342411488</v>
      </c>
      <c r="D609" t="n">
        <v>44.28088888888889</v>
      </c>
      <c r="E609" t="n">
        <v>1.417703703703704</v>
      </c>
    </row>
    <row r="610">
      <c r="A610" t="inlineStr">
        <is>
          <t>002219</t>
        </is>
      </c>
      <c r="B610" t="n">
        <v>6.723949283305206e-05</v>
      </c>
      <c r="C610" t="n">
        <v>15.33742331288344</v>
      </c>
      <c r="D610" t="n">
        <v>1.657481481481481</v>
      </c>
      <c r="E610" t="n">
        <v>0.6385925925925926</v>
      </c>
    </row>
    <row r="611">
      <c r="A611" t="inlineStr">
        <is>
          <t>002202</t>
        </is>
      </c>
      <c r="B611" t="n">
        <v>0.00206071981804671</v>
      </c>
      <c r="C611" t="n">
        <v>15.24628616106334</v>
      </c>
      <c r="D611" t="n">
        <v>12.60740740740741</v>
      </c>
      <c r="E611" t="n">
        <v>2.597777777777778</v>
      </c>
    </row>
    <row r="612">
      <c r="A612" t="inlineStr">
        <is>
          <t>603979</t>
        </is>
      </c>
      <c r="B612" t="n">
        <v>0.0005332793586475045</v>
      </c>
      <c r="C612" t="n">
        <v>15.22366522366523</v>
      </c>
      <c r="D612" t="n">
        <v>12.12970370370371</v>
      </c>
      <c r="E612" t="n">
        <v>1.590592592592593</v>
      </c>
    </row>
    <row r="613">
      <c r="A613" t="inlineStr">
        <is>
          <t>002056</t>
        </is>
      </c>
      <c r="B613" t="n">
        <v>0.001249180569191925</v>
      </c>
      <c r="C613" t="n">
        <v>15.20325203252031</v>
      </c>
      <c r="D613" t="n">
        <v>13.91555555555555</v>
      </c>
      <c r="E613" t="n">
        <v>2.615407407407408</v>
      </c>
    </row>
    <row r="614">
      <c r="A614" t="inlineStr">
        <is>
          <t>603161</t>
        </is>
      </c>
      <c r="B614" t="n">
        <v>0.001211010772232848</v>
      </c>
      <c r="C614" t="n">
        <v>15.16056758775204</v>
      </c>
      <c r="D614" t="n">
        <v>16.43518518518519</v>
      </c>
      <c r="E614" t="n">
        <v>6.120888888888889</v>
      </c>
    </row>
    <row r="615">
      <c r="A615" t="inlineStr">
        <is>
          <t>300278</t>
        </is>
      </c>
      <c r="B615" t="n">
        <v>0.002539251520841126</v>
      </c>
      <c r="C615" t="n">
        <v>15.13647642679898</v>
      </c>
      <c r="D615" t="n">
        <v>5.539037037037037</v>
      </c>
      <c r="E615" t="n">
        <v>11.42237037037037</v>
      </c>
    </row>
    <row r="616">
      <c r="A616" t="inlineStr">
        <is>
          <t>002979</t>
        </is>
      </c>
      <c r="B616" t="n">
        <v>0.003427388206679339</v>
      </c>
      <c r="C616" t="n">
        <v>15.07177033492824</v>
      </c>
      <c r="D616" t="n">
        <v>43.23607407407408</v>
      </c>
      <c r="E616" t="n">
        <v>5.451037037037038</v>
      </c>
    </row>
    <row r="617">
      <c r="A617" t="inlineStr">
        <is>
          <t>600885</t>
        </is>
      </c>
      <c r="B617" t="n">
        <v>0.003024197436067549</v>
      </c>
      <c r="C617" t="n">
        <v>15.03140567468053</v>
      </c>
      <c r="D617" t="n">
        <v>51.10718518518518</v>
      </c>
      <c r="E617" t="n">
        <v>1.108148148148148</v>
      </c>
    </row>
    <row r="618">
      <c r="A618" t="inlineStr">
        <is>
          <t>002003</t>
        </is>
      </c>
      <c r="B618" t="n">
        <v>0.0002877392290845488</v>
      </c>
      <c r="C618" t="n">
        <v>15.00843170320405</v>
      </c>
      <c r="D618" t="n">
        <v>6.575333333333333</v>
      </c>
      <c r="E618" t="n">
        <v>1.1</v>
      </c>
    </row>
    <row r="619">
      <c r="A619" t="inlineStr">
        <is>
          <t>300283</t>
        </is>
      </c>
      <c r="B619" t="n">
        <v>0.001351124936857397</v>
      </c>
      <c r="C619" t="n">
        <v>14.84716157205239</v>
      </c>
      <c r="D619" t="n">
        <v>6.115851851851851</v>
      </c>
      <c r="E619" t="n">
        <v>9.907555555555556</v>
      </c>
    </row>
    <row r="620">
      <c r="A620" t="inlineStr">
        <is>
          <t>603533</t>
        </is>
      </c>
      <c r="B620" t="n">
        <v>0.009139327160245962</v>
      </c>
      <c r="C620" t="n">
        <v>14.81371087928467</v>
      </c>
      <c r="D620" t="n">
        <v>32.99992592592592</v>
      </c>
      <c r="E620" t="n">
        <v>3.162740740740741</v>
      </c>
    </row>
    <row r="621">
      <c r="A621" t="inlineStr">
        <is>
          <t>002851</t>
        </is>
      </c>
      <c r="B621" t="n">
        <v>0.001902060009470877</v>
      </c>
      <c r="C621" t="n">
        <v>14.81096080471731</v>
      </c>
      <c r="D621" t="n">
        <v>33.54081481481482</v>
      </c>
      <c r="E621" t="n">
        <v>1.214370370370371</v>
      </c>
    </row>
    <row r="622">
      <c r="A622" t="inlineStr">
        <is>
          <t>300492</t>
        </is>
      </c>
      <c r="B622" t="n">
        <v>0.001690851476626783</v>
      </c>
      <c r="C622" t="n">
        <v>14.55879084240941</v>
      </c>
      <c r="D622" t="n">
        <v>47.48133333333333</v>
      </c>
      <c r="E622" t="n">
        <v>0.8955555555555555</v>
      </c>
    </row>
    <row r="623">
      <c r="A623" t="inlineStr">
        <is>
          <t>000831</t>
        </is>
      </c>
      <c r="B623" t="n">
        <v>0.002119509178998646</v>
      </c>
      <c r="C623" t="n">
        <v>14.53744493392071</v>
      </c>
      <c r="D623" t="n">
        <v>14.51540740740741</v>
      </c>
      <c r="E623" t="n">
        <v>4.167111111111111</v>
      </c>
    </row>
    <row r="624">
      <c r="A624" t="inlineStr">
        <is>
          <t>688116</t>
        </is>
      </c>
      <c r="B624" t="n">
        <v>0.01600509376672998</v>
      </c>
      <c r="C624" t="n">
        <v>14.52648475120384</v>
      </c>
      <c r="D624" t="n">
        <v>51.8442962962963</v>
      </c>
      <c r="E624" t="n">
        <v>2.827925925925926</v>
      </c>
    </row>
    <row r="625">
      <c r="A625" t="inlineStr">
        <is>
          <t>000963</t>
        </is>
      </c>
      <c r="B625" t="n">
        <v>0.001456234895567524</v>
      </c>
      <c r="C625" t="n">
        <v>14.50381679389312</v>
      </c>
      <c r="D625" t="n">
        <v>27.81785185185185</v>
      </c>
      <c r="E625" t="n">
        <v>1.436222222222222</v>
      </c>
    </row>
    <row r="626">
      <c r="A626" t="inlineStr">
        <is>
          <t>300059</t>
        </is>
      </c>
      <c r="B626" t="n">
        <v>0.005800109225845304</v>
      </c>
      <c r="C626" t="n">
        <v>14.45608962775569</v>
      </c>
      <c r="D626" t="n">
        <v>28.37444444444445</v>
      </c>
      <c r="E626" t="n">
        <v>3.962074074074074</v>
      </c>
    </row>
    <row r="627">
      <c r="A627" t="inlineStr">
        <is>
          <t>002162</t>
        </is>
      </c>
      <c r="B627" t="n">
        <v>0.0001880268037763679</v>
      </c>
      <c r="C627" t="n">
        <v>14.4092219020173</v>
      </c>
      <c r="D627" t="n">
        <v>3.591259259259259</v>
      </c>
      <c r="E627" t="n">
        <v>2.409925925925926</v>
      </c>
    </row>
    <row r="628">
      <c r="A628" t="inlineStr">
        <is>
          <t>600737</t>
        </is>
      </c>
      <c r="B628" t="n">
        <v>0.000304209753735678</v>
      </c>
      <c r="C628" t="n">
        <v>14.31601272534464</v>
      </c>
      <c r="D628" t="n">
        <v>9.304074074074073</v>
      </c>
      <c r="E628" t="n">
        <v>1.914370370370371</v>
      </c>
    </row>
    <row r="629">
      <c r="A629" t="inlineStr">
        <is>
          <t>002379</t>
        </is>
      </c>
      <c r="B629" t="n">
        <v>0.0001839109688102663</v>
      </c>
      <c r="C629" t="n">
        <v>14.28571428571428</v>
      </c>
      <c r="D629" t="n">
        <v>2.971037037037037</v>
      </c>
      <c r="E629" t="n">
        <v>2.175407407407407</v>
      </c>
    </row>
    <row r="630">
      <c r="A630" t="inlineStr">
        <is>
          <t>300827</t>
        </is>
      </c>
      <c r="B630" t="n">
        <v>0.008462377648608004</v>
      </c>
      <c r="C630" t="n">
        <v>14.22222222222222</v>
      </c>
      <c r="D630" t="n">
        <v>61.81348148148148</v>
      </c>
      <c r="E630" t="n">
        <v>11.93377777777778</v>
      </c>
    </row>
    <row r="631">
      <c r="A631" t="inlineStr">
        <is>
          <t>300034</t>
        </is>
      </c>
      <c r="B631" t="n">
        <v>0.004860366176554115</v>
      </c>
      <c r="C631" t="n">
        <v>14.20849420849422</v>
      </c>
      <c r="D631" t="n">
        <v>27.194</v>
      </c>
      <c r="E631" t="n">
        <v>2.83562962962963</v>
      </c>
    </row>
    <row r="632">
      <c r="A632" t="inlineStr">
        <is>
          <t>600823</t>
        </is>
      </c>
      <c r="B632" t="n">
        <v>0.0008967554532561437</v>
      </c>
      <c r="C632" t="n">
        <v>14.18918918918919</v>
      </c>
      <c r="D632" t="n">
        <v>5.462962962962963</v>
      </c>
      <c r="E632" t="n">
        <v>0.671925925925926</v>
      </c>
    </row>
    <row r="633">
      <c r="A633" t="inlineStr">
        <is>
          <t>300622</t>
        </is>
      </c>
      <c r="B633" t="n">
        <v>0.001041135218991981</v>
      </c>
      <c r="C633" t="n">
        <v>14.11677753141167</v>
      </c>
      <c r="D633" t="n">
        <v>14.81081481481482</v>
      </c>
      <c r="E633" t="n">
        <v>3.628148148148149</v>
      </c>
    </row>
    <row r="634">
      <c r="A634" t="inlineStr">
        <is>
          <t>300618</t>
        </is>
      </c>
      <c r="B634" t="n">
        <v>0.01914236272448753</v>
      </c>
      <c r="C634" t="n">
        <v>14.09011117612637</v>
      </c>
      <c r="D634" t="n">
        <v>79.6048148148148</v>
      </c>
      <c r="E634" t="n">
        <v>5.937037037037037</v>
      </c>
    </row>
    <row r="635">
      <c r="A635" t="inlineStr">
        <is>
          <t>600029</t>
        </is>
      </c>
      <c r="B635" t="n">
        <v>9.779628230102024e-05</v>
      </c>
      <c r="C635" t="n">
        <v>13.99631675874771</v>
      </c>
      <c r="D635" t="n">
        <v>5.946222222222223</v>
      </c>
      <c r="E635" t="n">
        <v>0.7417777777777776</v>
      </c>
    </row>
    <row r="636">
      <c r="A636" t="inlineStr">
        <is>
          <t>000602</t>
        </is>
      </c>
      <c r="B636" t="n">
        <v>0.001822092544955756</v>
      </c>
      <c r="C636" t="n">
        <v>13.9337298215803</v>
      </c>
      <c r="D636" t="n">
        <v>11.45007407407408</v>
      </c>
      <c r="E636" t="n">
        <v>0</v>
      </c>
    </row>
    <row r="637">
      <c r="A637" t="inlineStr">
        <is>
          <t>601028</t>
        </is>
      </c>
      <c r="B637" t="n">
        <v>0.0001905223107710555</v>
      </c>
      <c r="C637" t="n">
        <v>13.86986301369864</v>
      </c>
      <c r="D637" t="n">
        <v>12.49533333333333</v>
      </c>
      <c r="E637" t="n">
        <v>0.5867407407407408</v>
      </c>
    </row>
    <row r="638">
      <c r="A638" t="inlineStr">
        <is>
          <t>603236</t>
        </is>
      </c>
      <c r="B638" t="n">
        <v>0.01689451032271941</v>
      </c>
      <c r="C638" t="n">
        <v>13.68300503893722</v>
      </c>
      <c r="D638" t="n">
        <v>201.6695555555555</v>
      </c>
      <c r="E638" t="n">
        <v>2.304222222222223</v>
      </c>
    </row>
    <row r="639">
      <c r="A639" t="inlineStr">
        <is>
          <t>688003</t>
        </is>
      </c>
      <c r="B639" t="n">
        <v>0.001114030771325892</v>
      </c>
      <c r="C639" t="n">
        <v>13.66543251430496</v>
      </c>
      <c r="D639" t="n">
        <v>31.83</v>
      </c>
      <c r="E639" t="n">
        <v>3.096148148148148</v>
      </c>
    </row>
    <row r="640">
      <c r="A640" t="inlineStr">
        <is>
          <t>002360</t>
        </is>
      </c>
      <c r="B640" t="n">
        <v>0.001053467643530656</v>
      </c>
      <c r="C640" t="n">
        <v>13.6482939632546</v>
      </c>
      <c r="D640" t="n">
        <v>7.26525925925926</v>
      </c>
      <c r="E640" t="n">
        <v>3.836222222222222</v>
      </c>
    </row>
    <row r="641">
      <c r="A641" t="inlineStr">
        <is>
          <t>603126</t>
        </is>
      </c>
      <c r="B641" t="n">
        <v>0.0004244978122840443</v>
      </c>
      <c r="C641" t="n">
        <v>13.63636363636365</v>
      </c>
      <c r="D641" t="n">
        <v>5.338148148148149</v>
      </c>
      <c r="E641" t="n">
        <v>2.058592592592593</v>
      </c>
    </row>
    <row r="642">
      <c r="A642" t="inlineStr">
        <is>
          <t>300444</t>
        </is>
      </c>
      <c r="B642" t="n">
        <v>0.001274099131616197</v>
      </c>
      <c r="C642" t="n">
        <v>13.5831381733021</v>
      </c>
      <c r="D642" t="n">
        <v>5.647925925925926</v>
      </c>
      <c r="E642" t="n">
        <v>9.611037037037038</v>
      </c>
    </row>
    <row r="643">
      <c r="A643" t="inlineStr">
        <is>
          <t>002319</t>
        </is>
      </c>
      <c r="B643" t="n">
        <v>0.0004198209803478552</v>
      </c>
      <c r="C643" t="n">
        <v>13.54466858789625</v>
      </c>
      <c r="D643" t="n">
        <v>7.322</v>
      </c>
      <c r="E643" t="n">
        <v>0.6012592592592593</v>
      </c>
    </row>
    <row r="644">
      <c r="A644" t="inlineStr">
        <is>
          <t>600888</t>
        </is>
      </c>
      <c r="B644" t="n">
        <v>0.0002374707834256769</v>
      </c>
      <c r="C644" t="n">
        <v>13.51819757365684</v>
      </c>
      <c r="D644" t="n">
        <v>5.940148148148148</v>
      </c>
      <c r="E644" t="n">
        <v>3.435925925925926</v>
      </c>
    </row>
    <row r="645">
      <c r="A645" t="inlineStr">
        <is>
          <t>600816</t>
        </is>
      </c>
      <c r="B645" t="n">
        <v>0.0002735557560463589</v>
      </c>
      <c r="C645" t="n">
        <v>13.43283582089552</v>
      </c>
      <c r="D645" t="n">
        <v>1.731259259259259</v>
      </c>
      <c r="E645" t="n">
        <v>0.4341481481481481</v>
      </c>
    </row>
    <row r="646">
      <c r="A646" t="inlineStr">
        <is>
          <t>000900</t>
        </is>
      </c>
      <c r="B646" t="n">
        <v>5.005553051708893e-05</v>
      </c>
      <c r="C646" t="n">
        <v>13.40206185567012</v>
      </c>
      <c r="D646" t="n">
        <v>3.999333333333334</v>
      </c>
      <c r="E646" t="n">
        <v>0.546074074074074</v>
      </c>
    </row>
    <row r="647">
      <c r="A647" t="inlineStr">
        <is>
          <t>600876</t>
        </is>
      </c>
      <c r="B647" t="n">
        <v>0.0009408719154868566</v>
      </c>
      <c r="C647" t="n">
        <v>13.37654684737772</v>
      </c>
      <c r="D647" t="n">
        <v>16.188</v>
      </c>
      <c r="E647" t="n">
        <v>3.300518518518518</v>
      </c>
    </row>
    <row r="648">
      <c r="A648" t="inlineStr">
        <is>
          <t>000049</t>
        </is>
      </c>
      <c r="B648" t="n">
        <v>0.009894106774214463</v>
      </c>
      <c r="C648" t="n">
        <v>13.33894028595457</v>
      </c>
      <c r="D648" t="n">
        <v>58.21866666666667</v>
      </c>
      <c r="E648" t="n">
        <v>2.093703703703703</v>
      </c>
    </row>
    <row r="649">
      <c r="A649" t="inlineStr">
        <is>
          <t>300151</t>
        </is>
      </c>
      <c r="B649" t="n">
        <v>0.002810050837569186</v>
      </c>
      <c r="C649" t="n">
        <v>13.28125</v>
      </c>
      <c r="D649" t="n">
        <v>24.89311111111111</v>
      </c>
      <c r="E649" t="n">
        <v>2.033333333333333</v>
      </c>
    </row>
    <row r="650">
      <c r="A650" t="inlineStr">
        <is>
          <t>002643</t>
        </is>
      </c>
      <c r="B650" t="n">
        <v>0.001354725726408768</v>
      </c>
      <c r="C650" t="n">
        <v>13.27433628318586</v>
      </c>
      <c r="D650" t="n">
        <v>19.77725925925926</v>
      </c>
      <c r="E650" t="n">
        <v>1.377481481481481</v>
      </c>
    </row>
    <row r="651">
      <c r="A651" t="inlineStr">
        <is>
          <t>603466</t>
        </is>
      </c>
      <c r="B651" t="n">
        <v>0.00157549761117279</v>
      </c>
      <c r="C651" t="n">
        <v>13.26370757180158</v>
      </c>
      <c r="D651" t="n">
        <v>21.75637037037037</v>
      </c>
      <c r="E651" t="n">
        <v>2.775851851851852</v>
      </c>
    </row>
    <row r="652">
      <c r="A652" t="inlineStr">
        <is>
          <t>000663</t>
        </is>
      </c>
      <c r="B652" t="n">
        <v>4.364702307519402e-05</v>
      </c>
      <c r="C652" t="n">
        <v>13.22751322751323</v>
      </c>
      <c r="D652" t="n">
        <v>4.024148148148148</v>
      </c>
      <c r="E652" t="n">
        <v>0.8119259259259261</v>
      </c>
    </row>
    <row r="653">
      <c r="A653" t="inlineStr">
        <is>
          <t>002249</t>
        </is>
      </c>
      <c r="B653" t="n">
        <v>0.0001156488968641677</v>
      </c>
      <c r="C653" t="n">
        <v>13.21695760598505</v>
      </c>
      <c r="D653" t="n">
        <v>4.177925925925925</v>
      </c>
      <c r="E653" t="n">
        <v>3.718740740740741</v>
      </c>
    </row>
    <row r="654">
      <c r="A654" t="inlineStr">
        <is>
          <t>600516</t>
        </is>
      </c>
      <c r="B654" t="n">
        <v>0.0002848409793035443</v>
      </c>
      <c r="C654" t="n">
        <v>13.21279554937414</v>
      </c>
      <c r="D654" t="n">
        <v>6.782814814814815</v>
      </c>
      <c r="E654" t="n">
        <v>2.031185185185186</v>
      </c>
    </row>
    <row r="655">
      <c r="A655" t="inlineStr">
        <is>
          <t>600515</t>
        </is>
      </c>
      <c r="B655" t="n">
        <v>0.0009483902666859089</v>
      </c>
      <c r="C655" t="n">
        <v>12.99093655589125</v>
      </c>
      <c r="D655" t="n">
        <v>7.316740740740741</v>
      </c>
      <c r="E655" t="n">
        <v>3.892074074074074</v>
      </c>
    </row>
    <row r="656">
      <c r="A656" t="inlineStr">
        <is>
          <t>000791</t>
        </is>
      </c>
      <c r="B656" t="n">
        <v>0.0002438897950571577</v>
      </c>
      <c r="C656" t="n">
        <v>12.98342541436464</v>
      </c>
      <c r="D656" t="n">
        <v>3.823703703703704</v>
      </c>
      <c r="E656" t="n">
        <v>2.202148148148148</v>
      </c>
    </row>
    <row r="657">
      <c r="A657" t="inlineStr">
        <is>
          <t>601318</t>
        </is>
      </c>
      <c r="B657" t="n">
        <v>0.001705984410215191</v>
      </c>
      <c r="C657" t="n">
        <v>12.97808894074939</v>
      </c>
      <c r="D657" t="n">
        <v>82.11140740740741</v>
      </c>
      <c r="E657" t="n">
        <v>0.6842962962962963</v>
      </c>
    </row>
    <row r="658">
      <c r="A658" t="inlineStr">
        <is>
          <t>300189</t>
        </is>
      </c>
      <c r="B658" t="n">
        <v>0.001445024397251065</v>
      </c>
      <c r="C658" t="n">
        <v>12.93859649122808</v>
      </c>
      <c r="D658" t="n">
        <v>5.726814814814816</v>
      </c>
      <c r="E658" t="n">
        <v>10.80555555555556</v>
      </c>
    </row>
    <row r="659">
      <c r="A659" t="inlineStr">
        <is>
          <t>600846</t>
        </is>
      </c>
      <c r="B659" t="n">
        <v>0.0003234532646180276</v>
      </c>
      <c r="C659" t="n">
        <v>12.7946127946128</v>
      </c>
      <c r="D659" t="n">
        <v>8.623407407407406</v>
      </c>
      <c r="E659" t="n">
        <v>1.609111111111111</v>
      </c>
    </row>
    <row r="660">
      <c r="A660" t="inlineStr">
        <is>
          <t>002991</t>
        </is>
      </c>
      <c r="B660" t="n">
        <v>0.0266634457060848</v>
      </c>
      <c r="C660" t="n">
        <v>12.76252019386108</v>
      </c>
      <c r="D660" t="n">
        <v>105.1822962962963</v>
      </c>
      <c r="E660" t="n">
        <v>7.773185185185186</v>
      </c>
    </row>
    <row r="661">
      <c r="A661" t="inlineStr">
        <is>
          <t>600884</t>
        </is>
      </c>
      <c r="B661" t="n">
        <v>0.003341204002293314</v>
      </c>
      <c r="C661" t="n">
        <v>12.74509803921569</v>
      </c>
      <c r="D661" t="n">
        <v>13.86303703703704</v>
      </c>
      <c r="E661" t="n">
        <v>2.749407407407408</v>
      </c>
    </row>
    <row r="662">
      <c r="A662" t="inlineStr">
        <is>
          <t>603369</t>
        </is>
      </c>
      <c r="B662" t="n">
        <v>0.003988483425671172</v>
      </c>
      <c r="C662" t="n">
        <v>12.73725131488681</v>
      </c>
      <c r="D662" t="n">
        <v>52.25229629629629</v>
      </c>
      <c r="E662" t="n">
        <v>1.076</v>
      </c>
    </row>
    <row r="663">
      <c r="A663" t="inlineStr">
        <is>
          <t>000069</t>
        </is>
      </c>
      <c r="B663" t="n">
        <v>0.0001105162460468894</v>
      </c>
      <c r="C663" t="n">
        <v>12.5170068027211</v>
      </c>
      <c r="D663" t="n">
        <v>7.056888888888889</v>
      </c>
      <c r="E663" t="n">
        <v>0.6095555555555555</v>
      </c>
    </row>
    <row r="664">
      <c r="A664" t="inlineStr">
        <is>
          <t>601339</t>
        </is>
      </c>
      <c r="B664" t="n">
        <v>0.0001828765922626879</v>
      </c>
      <c r="C664" t="n">
        <v>12.46753246753247</v>
      </c>
      <c r="D664" t="n">
        <v>4.037259259259259</v>
      </c>
      <c r="E664" t="n">
        <v>0.9454814814814815</v>
      </c>
    </row>
    <row r="665">
      <c r="A665" t="inlineStr">
        <is>
          <t>603737</t>
        </is>
      </c>
      <c r="B665" t="n">
        <v>0.005353320497340055</v>
      </c>
      <c r="C665" t="n">
        <v>12.42236024844721</v>
      </c>
      <c r="D665" t="n">
        <v>152.5458518518519</v>
      </c>
      <c r="E665" t="n">
        <v>0.5882222222222222</v>
      </c>
    </row>
    <row r="666">
      <c r="A666" t="inlineStr">
        <is>
          <t>603268</t>
        </is>
      </c>
      <c r="B666" t="n">
        <v>0.0004895435485869868</v>
      </c>
      <c r="C666" t="n">
        <v>12.369109947644</v>
      </c>
      <c r="D666" t="n">
        <v>17.03896296296297</v>
      </c>
      <c r="E666" t="n">
        <v>1.068592592592593</v>
      </c>
    </row>
    <row r="667">
      <c r="A667" t="inlineStr">
        <is>
          <t>600841</t>
        </is>
      </c>
      <c r="B667" t="n">
        <v>0.0005272710039652668</v>
      </c>
      <c r="C667" t="n">
        <v>12.35668789808919</v>
      </c>
      <c r="D667" t="n">
        <v>8.866888888888887</v>
      </c>
      <c r="E667" t="n">
        <v>0.7337777777777778</v>
      </c>
    </row>
    <row r="668">
      <c r="A668" t="inlineStr">
        <is>
          <t>002719</t>
        </is>
      </c>
      <c r="B668" t="n">
        <v>0.0001405507702690208</v>
      </c>
      <c r="C668" t="n">
        <v>12.12553495007134</v>
      </c>
      <c r="D668" t="n">
        <v>7.615555555555555</v>
      </c>
      <c r="E668" t="n">
        <v>1.112740740740741</v>
      </c>
    </row>
    <row r="669">
      <c r="A669" t="inlineStr">
        <is>
          <t>300224</t>
        </is>
      </c>
      <c r="B669" t="n">
        <v>0.001176847606782094</v>
      </c>
      <c r="C669" t="n">
        <v>12.11857018308631</v>
      </c>
      <c r="D669" t="n">
        <v>11.38940740740741</v>
      </c>
      <c r="E669" t="n">
        <v>2.602888888888889</v>
      </c>
    </row>
    <row r="670">
      <c r="A670" t="inlineStr">
        <is>
          <t>601877</t>
        </is>
      </c>
      <c r="B670" t="n">
        <v>0.002183723631821173</v>
      </c>
      <c r="C670" t="n">
        <v>12.08756345177664</v>
      </c>
      <c r="D670" t="n">
        <v>33.63814814814815</v>
      </c>
      <c r="E670" t="n">
        <v>0.6088888888888889</v>
      </c>
    </row>
    <row r="671">
      <c r="A671" t="inlineStr">
        <is>
          <t>600733</t>
        </is>
      </c>
      <c r="B671" t="n">
        <v>0.001422368758503106</v>
      </c>
      <c r="C671" t="n">
        <v>12.07865168539326</v>
      </c>
      <c r="D671" t="n">
        <v>7.662518518518519</v>
      </c>
      <c r="E671" t="n">
        <v>2.69962962962963</v>
      </c>
    </row>
    <row r="672">
      <c r="A672" t="inlineStr">
        <is>
          <t>002311</t>
        </is>
      </c>
      <c r="B672" t="n">
        <v>0.004674569866322447</v>
      </c>
      <c r="C672" t="n">
        <v>12.071992976295</v>
      </c>
      <c r="D672" t="n">
        <v>64.83340740740739</v>
      </c>
      <c r="E672" t="n">
        <v>0.5471111111111111</v>
      </c>
    </row>
    <row r="673">
      <c r="A673" t="inlineStr">
        <is>
          <t>000751</t>
        </is>
      </c>
      <c r="B673" t="n">
        <v>0.0002351624777795252</v>
      </c>
      <c r="C673" t="n">
        <v>12.0253164556962</v>
      </c>
      <c r="D673" t="n">
        <v>3.169259259259259</v>
      </c>
      <c r="E673" t="n">
        <v>2.602814814814815</v>
      </c>
    </row>
    <row r="674">
      <c r="A674" t="inlineStr">
        <is>
          <t>600779</t>
        </is>
      </c>
      <c r="B674" t="n">
        <v>0.008840759971503472</v>
      </c>
      <c r="C674" t="n">
        <v>11.95652173913042</v>
      </c>
      <c r="D674" t="n">
        <v>75.12962962962963</v>
      </c>
      <c r="E674" t="n">
        <v>1.389777777777778</v>
      </c>
    </row>
    <row r="675">
      <c r="A675" t="inlineStr">
        <is>
          <t>000596</t>
        </is>
      </c>
      <c r="B675" t="n">
        <v>0.01370991140075173</v>
      </c>
      <c r="C675" t="n">
        <v>11.94100856327309</v>
      </c>
      <c r="D675" t="n">
        <v>234.7762222222223</v>
      </c>
      <c r="E675" t="n">
        <v>0.6970370370370369</v>
      </c>
    </row>
    <row r="676">
      <c r="A676" t="inlineStr">
        <is>
          <t>002132</t>
        </is>
      </c>
      <c r="B676" t="n">
        <v>0.000568635745579032</v>
      </c>
      <c r="C676" t="n">
        <v>11.87050359712229</v>
      </c>
      <c r="D676" t="n">
        <v>3.281037037037037</v>
      </c>
      <c r="E676" t="n">
        <v>4.996074074074074</v>
      </c>
    </row>
    <row r="677">
      <c r="A677" t="inlineStr">
        <is>
          <t>603959</t>
        </is>
      </c>
      <c r="B677" t="n">
        <v>0.00165988212382375</v>
      </c>
      <c r="C677" t="n">
        <v>11.8421052631579</v>
      </c>
      <c r="D677" t="n">
        <v>11.9442962962963</v>
      </c>
      <c r="E677" t="n">
        <v>1.487259259259259</v>
      </c>
    </row>
    <row r="678">
      <c r="A678" t="inlineStr">
        <is>
          <t>600552</t>
        </is>
      </c>
      <c r="B678" t="n">
        <v>0.000173055712765291</v>
      </c>
      <c r="C678" t="n">
        <v>11.73020527859236</v>
      </c>
      <c r="D678" t="n">
        <v>6.702518518518518</v>
      </c>
      <c r="E678" t="n">
        <v>2.531407407407408</v>
      </c>
    </row>
    <row r="679">
      <c r="A679" t="inlineStr">
        <is>
          <t>002996</t>
        </is>
      </c>
      <c r="B679" t="n">
        <v>0.001217933048033012</v>
      </c>
      <c r="C679" t="n">
        <v>11.56069364161849</v>
      </c>
      <c r="D679" t="n">
        <v>14.10661016949152</v>
      </c>
      <c r="E679" t="n">
        <v>17.0814406779661</v>
      </c>
    </row>
    <row r="680">
      <c r="A680" t="inlineStr">
        <is>
          <t>002362</t>
        </is>
      </c>
      <c r="B680" t="n">
        <v>0.002713372554409823</v>
      </c>
      <c r="C680" t="n">
        <v>11.43631436314363</v>
      </c>
      <c r="D680" t="n">
        <v>23.39288888888889</v>
      </c>
      <c r="E680" t="n">
        <v>4.840888888888889</v>
      </c>
    </row>
    <row r="681">
      <c r="A681" t="inlineStr">
        <is>
          <t>000760</t>
        </is>
      </c>
      <c r="B681" t="n">
        <v>0.0001116918615436452</v>
      </c>
      <c r="C681" t="n">
        <v>11.36363636363635</v>
      </c>
      <c r="D681" t="n">
        <v>1.449333333333333</v>
      </c>
      <c r="E681" t="n">
        <v>2.761407407407407</v>
      </c>
    </row>
    <row r="682">
      <c r="A682" t="inlineStr">
        <is>
          <t>002860</t>
        </is>
      </c>
      <c r="B682" t="n">
        <v>0.0002678300293944738</v>
      </c>
      <c r="C682" t="n">
        <v>11.3395225464191</v>
      </c>
      <c r="D682" t="n">
        <v>14.58333333333333</v>
      </c>
      <c r="E682" t="n">
        <v>1.66562962962963</v>
      </c>
    </row>
    <row r="683">
      <c r="A683" t="inlineStr">
        <is>
          <t>601918</t>
        </is>
      </c>
      <c r="B683" t="n">
        <v>9.689867663100014e-05</v>
      </c>
      <c r="C683" t="n">
        <v>11.15241635687734</v>
      </c>
      <c r="D683" t="n">
        <v>2.734296296296296</v>
      </c>
      <c r="E683" t="n">
        <v>1.465851851851852</v>
      </c>
    </row>
    <row r="684">
      <c r="A684" t="inlineStr">
        <is>
          <t>300101</t>
        </is>
      </c>
      <c r="B684" t="n">
        <v>0.0007893126130023405</v>
      </c>
      <c r="C684" t="n">
        <v>11.11111111111112</v>
      </c>
      <c r="D684" t="n">
        <v>16.48888888888889</v>
      </c>
      <c r="E684" t="n">
        <v>5.014592592592593</v>
      </c>
    </row>
    <row r="685">
      <c r="A685" t="inlineStr">
        <is>
          <t>601187</t>
        </is>
      </c>
      <c r="B685" t="n">
        <v>0.001657778525349117</v>
      </c>
      <c r="C685" t="n">
        <v>11.05207226354941</v>
      </c>
      <c r="D685" t="n">
        <v>10.88121951219512</v>
      </c>
      <c r="E685" t="n">
        <v>26.55121951219513</v>
      </c>
    </row>
    <row r="686">
      <c r="A686" t="inlineStr">
        <is>
          <t>600333</t>
        </is>
      </c>
      <c r="B686" t="n">
        <v>0.001778583493960389</v>
      </c>
      <c r="C686" t="n">
        <v>11.03286384976527</v>
      </c>
      <c r="D686" t="n">
        <v>5.064962962962963</v>
      </c>
      <c r="E686" t="n">
        <v>4.231555555555556</v>
      </c>
    </row>
    <row r="687">
      <c r="A687" t="inlineStr">
        <is>
          <t>300258</t>
        </is>
      </c>
      <c r="B687" t="n">
        <v>0.00157657588892857</v>
      </c>
      <c r="C687" t="n">
        <v>10.8550185873606</v>
      </c>
      <c r="D687" t="n">
        <v>15.67111111111111</v>
      </c>
      <c r="E687" t="n">
        <v>1.580074074074074</v>
      </c>
    </row>
    <row r="688">
      <c r="A688" t="inlineStr">
        <is>
          <t>002345</t>
        </is>
      </c>
      <c r="B688" t="n">
        <v>0.0002961374156972546</v>
      </c>
      <c r="C688" t="n">
        <v>10.82474226804124</v>
      </c>
      <c r="D688" t="n">
        <v>4.160592592592593</v>
      </c>
      <c r="E688" t="n">
        <v>1.508</v>
      </c>
    </row>
    <row r="689">
      <c r="A689" t="inlineStr">
        <is>
          <t>600865</t>
        </is>
      </c>
      <c r="B689" t="n">
        <v>9.863489083641922e-05</v>
      </c>
      <c r="C689" t="n">
        <v>10.73446327683616</v>
      </c>
      <c r="D689" t="n">
        <v>7.408296296296296</v>
      </c>
      <c r="E689" t="n">
        <v>1.297481481481482</v>
      </c>
    </row>
    <row r="690">
      <c r="A690" t="inlineStr">
        <is>
          <t>600263</t>
        </is>
      </c>
      <c r="B690" t="n">
        <v>6.278567723090193e-05</v>
      </c>
      <c r="C690" t="n">
        <v>10.71428571428572</v>
      </c>
      <c r="D690" t="n">
        <v>14.69762962962963</v>
      </c>
      <c r="E690" t="n">
        <v>0</v>
      </c>
    </row>
    <row r="691">
      <c r="A691" t="inlineStr">
        <is>
          <t>300529</t>
        </is>
      </c>
      <c r="B691" t="n">
        <v>0.004308551762899733</v>
      </c>
      <c r="C691" t="n">
        <v>10.70608883488593</v>
      </c>
      <c r="D691" t="n">
        <v>73.65074074074074</v>
      </c>
      <c r="E691" t="n">
        <v>1.369555555555556</v>
      </c>
    </row>
    <row r="692">
      <c r="A692" t="inlineStr">
        <is>
          <t>000922</t>
        </is>
      </c>
      <c r="B692" t="n">
        <v>0.000423643406054852</v>
      </c>
      <c r="C692" t="n">
        <v>10.5196451204056</v>
      </c>
      <c r="D692" t="n">
        <v>7.880296296296295</v>
      </c>
      <c r="E692" t="n">
        <v>2.019037037037037</v>
      </c>
    </row>
    <row r="693">
      <c r="A693" t="inlineStr">
        <is>
          <t>603680</t>
        </is>
      </c>
      <c r="B693" t="n">
        <v>0.000655169929720575</v>
      </c>
      <c r="C693" t="n">
        <v>10.48252911813643</v>
      </c>
      <c r="D693" t="n">
        <v>12.06607407407408</v>
      </c>
      <c r="E693" t="n">
        <v>0.7712592592592593</v>
      </c>
    </row>
    <row r="694">
      <c r="A694" t="inlineStr">
        <is>
          <t>603179</t>
        </is>
      </c>
      <c r="B694" t="n">
        <v>0.002291551077007415</v>
      </c>
      <c r="C694" t="n">
        <v>10.47058823529412</v>
      </c>
      <c r="D694" t="n">
        <v>31.83074074074074</v>
      </c>
      <c r="E694" t="n">
        <v>1.012814814814815</v>
      </c>
    </row>
    <row r="695">
      <c r="A695" t="inlineStr">
        <is>
          <t>600976</t>
        </is>
      </c>
      <c r="B695" t="n">
        <v>0.001432153786418306</v>
      </c>
      <c r="C695" t="n">
        <v>10.44444444444446</v>
      </c>
      <c r="D695" t="n">
        <v>27.07792592592592</v>
      </c>
      <c r="E695" t="n">
        <v>1.674296296296296</v>
      </c>
    </row>
    <row r="696">
      <c r="A696" t="inlineStr">
        <is>
          <t>000059</t>
        </is>
      </c>
      <c r="B696" t="n">
        <v>0.0001875496562715574</v>
      </c>
      <c r="C696" t="n">
        <v>10.4129263913824</v>
      </c>
      <c r="D696" t="n">
        <v>5.382222222222222</v>
      </c>
      <c r="E696" t="n">
        <v>1.026888888888889</v>
      </c>
    </row>
    <row r="697">
      <c r="A697" t="inlineStr">
        <is>
          <t>000552</t>
        </is>
      </c>
      <c r="B697" t="n">
        <v>0.0001359387056398148</v>
      </c>
      <c r="C697" t="n">
        <v>10.39999999999999</v>
      </c>
      <c r="D697" t="n">
        <v>2.795703703703703</v>
      </c>
      <c r="E697" t="n">
        <v>1.872814814814815</v>
      </c>
    </row>
    <row r="698">
      <c r="A698" t="inlineStr">
        <is>
          <t>002556</t>
        </is>
      </c>
      <c r="B698" t="n">
        <v>0.0002501835542052424</v>
      </c>
      <c r="C698" t="n">
        <v>10.38961038961037</v>
      </c>
      <c r="D698" t="n">
        <v>8.748518518518518</v>
      </c>
      <c r="E698" t="n">
        <v>2.172</v>
      </c>
    </row>
    <row r="699">
      <c r="A699" t="inlineStr">
        <is>
          <t>600063</t>
        </is>
      </c>
      <c r="B699" t="n">
        <v>0.0001095266297191612</v>
      </c>
      <c r="C699" t="n">
        <v>10.37974683544305</v>
      </c>
      <c r="D699" t="n">
        <v>3.842814814814814</v>
      </c>
      <c r="E699" t="n">
        <v>1.834222222222222</v>
      </c>
    </row>
    <row r="700">
      <c r="A700" t="inlineStr">
        <is>
          <t>600573</t>
        </is>
      </c>
      <c r="B700" t="n">
        <v>0.001846859766987316</v>
      </c>
      <c r="C700" t="n">
        <v>10.36834924965893</v>
      </c>
      <c r="D700" t="n">
        <v>8.644962962962964</v>
      </c>
      <c r="E700" t="n">
        <v>5.805333333333333</v>
      </c>
    </row>
    <row r="701">
      <c r="A701" t="inlineStr">
        <is>
          <t>600674</t>
        </is>
      </c>
      <c r="B701" t="n">
        <v>8.669758169186954e-05</v>
      </c>
      <c r="C701" t="n">
        <v>10.11351909184728</v>
      </c>
      <c r="D701" t="n">
        <v>10.16051851851852</v>
      </c>
      <c r="E701" t="n">
        <v>0.1502222222222222</v>
      </c>
    </row>
    <row r="702">
      <c r="A702" t="inlineStr">
        <is>
          <t>002739</t>
        </is>
      </c>
      <c r="B702" t="n">
        <v>0.001024403105363455</v>
      </c>
      <c r="C702" t="n">
        <v>10.10044642857142</v>
      </c>
      <c r="D702" t="n">
        <v>18.50355555555555</v>
      </c>
      <c r="E702" t="n">
        <v>1.622888888888889</v>
      </c>
    </row>
    <row r="703">
      <c r="A703" t="inlineStr">
        <is>
          <t>002259</t>
        </is>
      </c>
      <c r="B703" t="n">
        <v>9.274127644054984e-05</v>
      </c>
      <c r="C703" t="n">
        <v>10.08902077151335</v>
      </c>
      <c r="D703" t="n">
        <v>3.443037037037037</v>
      </c>
      <c r="E703" t="n">
        <v>0.7628148148148147</v>
      </c>
    </row>
    <row r="704">
      <c r="A704" t="inlineStr">
        <is>
          <t>603970</t>
        </is>
      </c>
      <c r="B704" t="n">
        <v>0.002534413885901087</v>
      </c>
      <c r="C704" t="n">
        <v>10.0864553314121</v>
      </c>
      <c r="D704" t="n">
        <v>18.3297037037037</v>
      </c>
      <c r="E704" t="n">
        <v>3.278370370370371</v>
      </c>
    </row>
    <row r="705">
      <c r="A705" t="inlineStr">
        <is>
          <t>600058</t>
        </is>
      </c>
      <c r="B705" t="n">
        <v>0.000109429263704096</v>
      </c>
      <c r="C705" t="n">
        <v>10.07092198581561</v>
      </c>
      <c r="D705" t="n">
        <v>6.952518518518518</v>
      </c>
      <c r="E705" t="n">
        <v>0.7953333333333333</v>
      </c>
    </row>
    <row r="706">
      <c r="A706" t="inlineStr">
        <is>
          <t>300128</t>
        </is>
      </c>
      <c r="B706" t="n">
        <v>0.0006950954529749013</v>
      </c>
      <c r="C706" t="n">
        <v>10.05917159763314</v>
      </c>
      <c r="D706" t="n">
        <v>3.978</v>
      </c>
      <c r="E706" t="n">
        <v>5.046222222222222</v>
      </c>
    </row>
    <row r="707">
      <c r="A707" t="inlineStr">
        <is>
          <t>000408</t>
        </is>
      </c>
      <c r="B707" t="n">
        <v>0.0003441615631189019</v>
      </c>
      <c r="C707" t="n">
        <v>10.04962779156326</v>
      </c>
      <c r="D707" t="n">
        <v>7.984370370370369</v>
      </c>
      <c r="E707" t="n">
        <v>1.592074074074074</v>
      </c>
    </row>
    <row r="708">
      <c r="A708" t="inlineStr">
        <is>
          <t>000425</t>
        </is>
      </c>
      <c r="B708" t="n">
        <v>0.0003115451361196361</v>
      </c>
      <c r="C708" t="n">
        <v>10.03086419753085</v>
      </c>
      <c r="D708" t="n">
        <v>5.819185185185186</v>
      </c>
      <c r="E708" t="n">
        <v>1.358444444444444</v>
      </c>
    </row>
    <row r="709">
      <c r="A709" t="inlineStr">
        <is>
          <t>600568</t>
        </is>
      </c>
      <c r="B709" t="n">
        <v>5.903959746977077e-05</v>
      </c>
      <c r="C709" t="n">
        <v>9.929078014184412</v>
      </c>
      <c r="D709" t="n">
        <v>1.598666666666667</v>
      </c>
      <c r="E709" t="n">
        <v>1.049333333333333</v>
      </c>
    </row>
    <row r="710">
      <c r="A710" t="inlineStr">
        <is>
          <t>603456</t>
        </is>
      </c>
      <c r="B710" t="n">
        <v>0.00232138543535475</v>
      </c>
      <c r="C710" t="n">
        <v>9.927007299270073</v>
      </c>
      <c r="D710" t="n">
        <v>33.7457037037037</v>
      </c>
      <c r="E710" t="n">
        <v>0.9581481481481481</v>
      </c>
    </row>
    <row r="711">
      <c r="A711" t="inlineStr">
        <is>
          <t>600306</t>
        </is>
      </c>
      <c r="B711" t="n">
        <v>0.0003421093110492651</v>
      </c>
      <c r="C711" t="n">
        <v>9.865470852017943</v>
      </c>
      <c r="D711" t="n">
        <v>4.830962962962963</v>
      </c>
      <c r="E711" t="n">
        <v>0.7288148148148148</v>
      </c>
    </row>
    <row r="712">
      <c r="A712" t="inlineStr">
        <is>
          <t>300176</t>
        </is>
      </c>
      <c r="B712" t="n">
        <v>0.001964157093364618</v>
      </c>
      <c r="C712" t="n">
        <v>9.800664451827256</v>
      </c>
      <c r="D712" t="n">
        <v>8.238148148148149</v>
      </c>
      <c r="E712" t="n">
        <v>4.839777777777778</v>
      </c>
    </row>
    <row r="713">
      <c r="A713" t="inlineStr">
        <is>
          <t>300072</t>
        </is>
      </c>
      <c r="B713" t="n">
        <v>0.0006115147535275698</v>
      </c>
      <c r="C713" t="n">
        <v>9.7770154373928</v>
      </c>
      <c r="D713" t="n">
        <v>6.434296296296296</v>
      </c>
      <c r="E713" t="n">
        <v>1.513111111111111</v>
      </c>
    </row>
    <row r="714">
      <c r="A714" t="inlineStr">
        <is>
          <t>300690</t>
        </is>
      </c>
      <c r="B714" t="n">
        <v>0.01281635231865899</v>
      </c>
      <c r="C714" t="n">
        <v>9.547993905535801</v>
      </c>
      <c r="D714" t="n">
        <v>49.82333333333333</v>
      </c>
      <c r="E714" t="n">
        <v>7.168962962962962</v>
      </c>
    </row>
    <row r="715">
      <c r="A715" t="inlineStr">
        <is>
          <t>300730</t>
        </is>
      </c>
      <c r="B715" t="n">
        <v>0.002482667791502189</v>
      </c>
      <c r="C715" t="n">
        <v>9.523809523809534</v>
      </c>
      <c r="D715" t="n">
        <v>16.28029629629629</v>
      </c>
      <c r="E715" t="n">
        <v>8.335111111111111</v>
      </c>
    </row>
    <row r="716">
      <c r="A716" t="inlineStr">
        <is>
          <t>300071</t>
        </is>
      </c>
      <c r="B716" t="n">
        <v>0.001116668967936344</v>
      </c>
      <c r="C716" t="n">
        <v>9.459459459459453</v>
      </c>
      <c r="D716" t="n">
        <v>2.850148148148148</v>
      </c>
      <c r="E716" t="n">
        <v>4.892814814814815</v>
      </c>
    </row>
    <row r="717">
      <c r="A717" t="inlineStr">
        <is>
          <t>600366</t>
        </is>
      </c>
      <c r="B717" t="n">
        <v>0.0001305957126945783</v>
      </c>
      <c r="C717" t="n">
        <v>9.38461538461539</v>
      </c>
      <c r="D717" t="n">
        <v>6.390962962962964</v>
      </c>
      <c r="E717" t="n">
        <v>3.392962962962963</v>
      </c>
    </row>
    <row r="718">
      <c r="A718" t="inlineStr">
        <is>
          <t>601818</t>
        </is>
      </c>
      <c r="B718" t="n">
        <v>6.966539987991154e-05</v>
      </c>
      <c r="C718" t="n">
        <v>9.32642487046631</v>
      </c>
      <c r="D718" t="n">
        <v>3.996444444444444</v>
      </c>
      <c r="E718" t="n">
        <v>0.3771111111111111</v>
      </c>
    </row>
    <row r="719">
      <c r="A719" t="inlineStr">
        <is>
          <t>002294</t>
        </is>
      </c>
      <c r="B719" t="n">
        <v>0.003584651982664098</v>
      </c>
      <c r="C719" t="n">
        <v>9.319401299068076</v>
      </c>
      <c r="D719" t="n">
        <v>32.71614814814815</v>
      </c>
      <c r="E719" t="n">
        <v>0.6532592592592592</v>
      </c>
    </row>
    <row r="720">
      <c r="A720" t="inlineStr">
        <is>
          <t>600398</t>
        </is>
      </c>
      <c r="B720" t="n">
        <v>0.0001167291177444101</v>
      </c>
      <c r="C720" t="n">
        <v>9.294871794871806</v>
      </c>
      <c r="D720" t="n">
        <v>6.711629629629631</v>
      </c>
      <c r="E720" t="n">
        <v>0.2459259259259259</v>
      </c>
    </row>
    <row r="721">
      <c r="A721" t="inlineStr">
        <is>
          <t>300304</t>
        </is>
      </c>
      <c r="B721" t="n">
        <v>0.0009406917822455309</v>
      </c>
      <c r="C721" t="n">
        <v>9.241706161137465</v>
      </c>
      <c r="D721" t="n">
        <v>5.506148148148148</v>
      </c>
      <c r="E721" t="n">
        <v>5.012074074074075</v>
      </c>
    </row>
    <row r="722">
      <c r="A722" t="inlineStr">
        <is>
          <t>600537</t>
        </is>
      </c>
      <c r="B722" t="n">
        <v>0.0004390804405483372</v>
      </c>
      <c r="C722" t="n">
        <v>9.090909090909083</v>
      </c>
      <c r="D722" t="n">
        <v>4.192518518518519</v>
      </c>
      <c r="E722" t="n">
        <v>3.38162962962963</v>
      </c>
    </row>
    <row r="723">
      <c r="A723" t="inlineStr">
        <is>
          <t>600569</t>
        </is>
      </c>
      <c r="B723" t="n">
        <v>7.06114173345703e-05</v>
      </c>
      <c r="C723" t="n">
        <v>9.090909090909083</v>
      </c>
      <c r="D723" t="n">
        <v>2.222518518518518</v>
      </c>
      <c r="E723" t="n">
        <v>1.257703703703704</v>
      </c>
    </row>
    <row r="724">
      <c r="A724" t="inlineStr">
        <is>
          <t>002026</t>
        </is>
      </c>
      <c r="B724" t="n">
        <v>0.001218610695880988</v>
      </c>
      <c r="C724" t="n">
        <v>9.071274298056164</v>
      </c>
      <c r="D724" t="n">
        <v>10.5022962962963</v>
      </c>
      <c r="E724" t="n">
        <v>4.526370370370371</v>
      </c>
    </row>
    <row r="725">
      <c r="A725" t="inlineStr">
        <is>
          <t>002108</t>
        </is>
      </c>
      <c r="B725" t="n">
        <v>0.0005510068103782791</v>
      </c>
      <c r="C725" t="n">
        <v>9.043927648578798</v>
      </c>
      <c r="D725" t="n">
        <v>4.860592592592593</v>
      </c>
      <c r="E725" t="n">
        <v>5.015481481481482</v>
      </c>
    </row>
    <row r="726">
      <c r="A726" t="inlineStr">
        <is>
          <t>688301</t>
        </is>
      </c>
      <c r="B726" t="n">
        <v>0.01406840685206188</v>
      </c>
      <c r="C726" t="n">
        <v>9.031855090568408</v>
      </c>
      <c r="D726" t="n">
        <v>178.6041747572816</v>
      </c>
      <c r="E726" t="n">
        <v>6.694466019417476</v>
      </c>
    </row>
    <row r="727">
      <c r="A727" t="inlineStr">
        <is>
          <t>603330</t>
        </is>
      </c>
      <c r="B727" t="n">
        <v>0.001525894771289956</v>
      </c>
      <c r="C727" t="n">
        <v>9.028309104820199</v>
      </c>
      <c r="D727" t="n">
        <v>27.94444444444444</v>
      </c>
      <c r="E727" t="n">
        <v>1.752888888888889</v>
      </c>
    </row>
    <row r="728">
      <c r="A728" t="inlineStr">
        <is>
          <t>002440</t>
        </is>
      </c>
      <c r="B728" t="n">
        <v>0.0002250010677574653</v>
      </c>
      <c r="C728" t="n">
        <v>9.027081243731171</v>
      </c>
      <c r="D728" t="n">
        <v>9.811259259259259</v>
      </c>
      <c r="E728" t="n">
        <v>1.183703703703704</v>
      </c>
    </row>
    <row r="729">
      <c r="A729" t="inlineStr">
        <is>
          <t>300630</t>
        </is>
      </c>
      <c r="B729" t="n">
        <v>0.001039495573082083</v>
      </c>
      <c r="C729" t="n">
        <v>9.013566337088964</v>
      </c>
      <c r="D729" t="n">
        <v>43.47496296296296</v>
      </c>
      <c r="E729" t="n">
        <v>1.487555555555556</v>
      </c>
    </row>
    <row r="730">
      <c r="A730" t="inlineStr">
        <is>
          <t>600900</t>
        </is>
      </c>
      <c r="B730" t="n">
        <v>0.0001564832636299025</v>
      </c>
      <c r="C730" t="n">
        <v>8.970831040176108</v>
      </c>
      <c r="D730" t="n">
        <v>19.44237037037037</v>
      </c>
      <c r="E730" t="n">
        <v>0.1283703703703704</v>
      </c>
    </row>
    <row r="731">
      <c r="A731" t="inlineStr">
        <is>
          <t>600115</t>
        </is>
      </c>
      <c r="B731" t="n">
        <v>8.671586666290477e-05</v>
      </c>
      <c r="C731" t="n">
        <v>8.948545861297541</v>
      </c>
      <c r="D731" t="n">
        <v>4.840296296296296</v>
      </c>
      <c r="E731" t="n">
        <v>0.4925185185185185</v>
      </c>
    </row>
    <row r="732">
      <c r="A732" t="inlineStr">
        <is>
          <t>002585</t>
        </is>
      </c>
      <c r="B732" t="n">
        <v>0.0003874600920159755</v>
      </c>
      <c r="C732" t="n">
        <v>8.926417370325691</v>
      </c>
      <c r="D732" t="n">
        <v>9.475259259259259</v>
      </c>
      <c r="E732" t="n">
        <v>3.748814814814815</v>
      </c>
    </row>
    <row r="733">
      <c r="A733" t="inlineStr">
        <is>
          <t>600276</t>
        </is>
      </c>
      <c r="B733" t="n">
        <v>0.00610780956679623</v>
      </c>
      <c r="C733" t="n">
        <v>8.901821316952251</v>
      </c>
      <c r="D733" t="n">
        <v>96.16881481481482</v>
      </c>
      <c r="E733" t="n">
        <v>0.4757037037037037</v>
      </c>
    </row>
    <row r="734">
      <c r="A734" t="inlineStr">
        <is>
          <t>601398</t>
        </is>
      </c>
      <c r="B734" t="n">
        <v>2.226363201116639e-05</v>
      </c>
      <c r="C734" t="n">
        <v>8.800000000000008</v>
      </c>
      <c r="D734" t="n">
        <v>5.038592592592593</v>
      </c>
      <c r="E734" t="n">
        <v>0.05414814814814815</v>
      </c>
    </row>
    <row r="735">
      <c r="A735" t="inlineStr">
        <is>
          <t>600243</t>
        </is>
      </c>
      <c r="B735" t="n">
        <v>3.916178692875467e-05</v>
      </c>
      <c r="C735" t="n">
        <v>8.727272727272739</v>
      </c>
      <c r="D735" t="n">
        <v>2.763777777777777</v>
      </c>
      <c r="E735" t="n">
        <v>0.2171851851851852</v>
      </c>
    </row>
    <row r="736">
      <c r="A736" t="inlineStr">
        <is>
          <t>002256</t>
        </is>
      </c>
      <c r="B736" t="n">
        <v>9.528038339307103e-05</v>
      </c>
      <c r="C736" t="n">
        <v>8.66141732283463</v>
      </c>
      <c r="D736" t="n">
        <v>1.228592592592592</v>
      </c>
      <c r="E736" t="n">
        <v>1.855777777777778</v>
      </c>
    </row>
    <row r="737">
      <c r="A737" t="inlineStr">
        <is>
          <t>600352</t>
        </is>
      </c>
      <c r="B737" t="n">
        <v>0.0005262756129025137</v>
      </c>
      <c r="C737" t="n">
        <v>8.65746549560853</v>
      </c>
      <c r="D737" t="n">
        <v>14.57911111111111</v>
      </c>
      <c r="E737" t="n">
        <v>1.758518518518519</v>
      </c>
    </row>
    <row r="738">
      <c r="A738" t="inlineStr">
        <is>
          <t>600382</t>
        </is>
      </c>
      <c r="B738" t="n">
        <v>0.0003323442720235066</v>
      </c>
      <c r="C738" t="n">
        <v>8.641975308641969</v>
      </c>
      <c r="D738" t="n">
        <v>5.644592592592593</v>
      </c>
      <c r="E738" t="n">
        <v>2.71674074074074</v>
      </c>
    </row>
    <row r="739">
      <c r="A739" t="inlineStr">
        <is>
          <t>002408</t>
        </is>
      </c>
      <c r="B739" t="n">
        <v>0.0004395726200588721</v>
      </c>
      <c r="C739" t="n">
        <v>8.63309352517987</v>
      </c>
      <c r="D739" t="n">
        <v>8.532888888888889</v>
      </c>
      <c r="E739" t="n">
        <v>1.460518518518518</v>
      </c>
    </row>
    <row r="740">
      <c r="A740" t="inlineStr">
        <is>
          <t>600207</t>
        </is>
      </c>
      <c r="B740" t="n">
        <v>0.0003013356005432909</v>
      </c>
      <c r="C740" t="n">
        <v>8.571428571428585</v>
      </c>
      <c r="D740" t="n">
        <v>5.683925925925926</v>
      </c>
      <c r="E740" t="n">
        <v>1.643851851851852</v>
      </c>
    </row>
    <row r="741">
      <c r="A741" t="inlineStr">
        <is>
          <t>601566</t>
        </is>
      </c>
      <c r="B741" t="n">
        <v>0.0007552270787791434</v>
      </c>
      <c r="C741" t="n">
        <v>8.535300316122241</v>
      </c>
      <c r="D741" t="n">
        <v>11.22837037037037</v>
      </c>
      <c r="E741" t="n">
        <v>0.6535555555555554</v>
      </c>
    </row>
    <row r="742">
      <c r="A742" t="inlineStr">
        <is>
          <t>002531</t>
        </is>
      </c>
      <c r="B742" t="n">
        <v>0.0003460067703534766</v>
      </c>
      <c r="C742" t="n">
        <v>8.510638297872353</v>
      </c>
      <c r="D742" t="n">
        <v>7.710740740740739</v>
      </c>
      <c r="E742" t="n">
        <v>3.241481481481482</v>
      </c>
    </row>
    <row r="743">
      <c r="A743" t="inlineStr">
        <is>
          <t>600210</t>
        </is>
      </c>
      <c r="B743" t="n">
        <v>4.025532843821112e-05</v>
      </c>
      <c r="C743" t="n">
        <v>8.51063829787233</v>
      </c>
      <c r="D743" t="n">
        <v>4.461037037037037</v>
      </c>
      <c r="E743" t="n">
        <v>0.7517777777777778</v>
      </c>
    </row>
    <row r="744">
      <c r="A744" t="inlineStr">
        <is>
          <t>002033</t>
        </is>
      </c>
      <c r="B744" t="n">
        <v>0.0001240928964638961</v>
      </c>
      <c r="C744" t="n">
        <v>8.487654320987659</v>
      </c>
      <c r="D744" t="n">
        <v>6.460518518518519</v>
      </c>
      <c r="E744" t="n">
        <v>0.8263703703703703</v>
      </c>
    </row>
    <row r="745">
      <c r="A745" t="inlineStr">
        <is>
          <t>300855</t>
        </is>
      </c>
      <c r="B745" t="n">
        <v>0.003163996433083946</v>
      </c>
      <c r="C745" t="n">
        <v>8.468872686483465</v>
      </c>
      <c r="D745" t="n">
        <v>43.84459259259258</v>
      </c>
      <c r="E745" t="n">
        <v>12.34074074074074</v>
      </c>
    </row>
    <row r="746">
      <c r="A746" t="inlineStr">
        <is>
          <t>000420</t>
        </is>
      </c>
      <c r="B746" t="n">
        <v>5.293087518808717e-05</v>
      </c>
      <c r="C746" t="n">
        <v>8.444444444444432</v>
      </c>
      <c r="D746" t="n">
        <v>2.054296296296296</v>
      </c>
      <c r="E746" t="n">
        <v>1.184148148148148</v>
      </c>
    </row>
    <row r="747">
      <c r="A747" t="inlineStr">
        <is>
          <t>601117</t>
        </is>
      </c>
      <c r="B747" t="n">
        <v>0.0001368612588442359</v>
      </c>
      <c r="C747" t="n">
        <v>8.404802744425389</v>
      </c>
      <c r="D747" t="n">
        <v>5.819629629629629</v>
      </c>
      <c r="E747" t="n">
        <v>0.9486666666666667</v>
      </c>
    </row>
    <row r="748">
      <c r="A748" t="inlineStr">
        <is>
          <t>603966</t>
        </is>
      </c>
      <c r="B748" t="n">
        <v>0.000769251872251492</v>
      </c>
      <c r="C748" t="n">
        <v>8.349900596421488</v>
      </c>
      <c r="D748" t="n">
        <v>15.54170370370371</v>
      </c>
      <c r="E748" t="n">
        <v>1.594962962962963</v>
      </c>
    </row>
    <row r="749">
      <c r="A749" t="inlineStr">
        <is>
          <t>002948</t>
        </is>
      </c>
      <c r="B749" t="n">
        <v>0.0001994258704459328</v>
      </c>
      <c r="C749" t="n">
        <v>8.333333333333325</v>
      </c>
      <c r="D749" t="n">
        <v>5.317703703703704</v>
      </c>
      <c r="E749" t="n">
        <v>7.207555555555556</v>
      </c>
    </row>
    <row r="750">
      <c r="A750" t="inlineStr">
        <is>
          <t>600714</t>
        </is>
      </c>
      <c r="B750" t="n">
        <v>0.0003746161044178466</v>
      </c>
      <c r="C750" t="n">
        <v>8.320726172465953</v>
      </c>
      <c r="D750" t="n">
        <v>5.638</v>
      </c>
      <c r="E750" t="n">
        <v>0.7652592592592593</v>
      </c>
    </row>
    <row r="751">
      <c r="A751" t="inlineStr">
        <is>
          <t>002290</t>
        </is>
      </c>
      <c r="B751" t="n">
        <v>0.0004104265613429572</v>
      </c>
      <c r="C751" t="n">
        <v>8.287292817679571</v>
      </c>
      <c r="D751" t="n">
        <v>5.721555555555556</v>
      </c>
      <c r="E751" t="n">
        <v>0.9437777777777779</v>
      </c>
    </row>
    <row r="752">
      <c r="A752" t="inlineStr">
        <is>
          <t>300297</t>
        </is>
      </c>
      <c r="B752" t="n">
        <v>0.001376573040182779</v>
      </c>
      <c r="C752" t="n">
        <v>8.25688073394495</v>
      </c>
      <c r="D752" t="n">
        <v>5.395555555555555</v>
      </c>
      <c r="E752" t="n">
        <v>9.385555555555557</v>
      </c>
    </row>
    <row r="753">
      <c r="A753" t="inlineStr">
        <is>
          <t>000587</t>
        </is>
      </c>
      <c r="B753" t="n">
        <v>0.0001880824732831552</v>
      </c>
      <c r="C753" t="n">
        <v>8.208955223880587</v>
      </c>
      <c r="D753" t="n">
        <v>1.363185185185185</v>
      </c>
      <c r="E753" t="n">
        <v>1.352666666666667</v>
      </c>
    </row>
    <row r="754">
      <c r="A754" t="inlineStr">
        <is>
          <t>000792</t>
        </is>
      </c>
      <c r="B754" t="n">
        <v>0.0003338313133917724</v>
      </c>
      <c r="C754" t="n">
        <v>8.200734394124854</v>
      </c>
      <c r="D754" t="n">
        <v>8.898296296296296</v>
      </c>
      <c r="E754" t="n">
        <v>0.6028888888888889</v>
      </c>
    </row>
    <row r="755">
      <c r="A755" t="inlineStr">
        <is>
          <t>000928</t>
        </is>
      </c>
      <c r="B755" t="n">
        <v>9.708379616405895e-05</v>
      </c>
      <c r="C755" t="n">
        <v>8.167770419426045</v>
      </c>
      <c r="D755" t="n">
        <v>4.322222222222222</v>
      </c>
      <c r="E755" t="n">
        <v>1.339481481481481</v>
      </c>
    </row>
    <row r="756">
      <c r="A756" t="inlineStr">
        <is>
          <t>600163</t>
        </is>
      </c>
      <c r="B756" t="n">
        <v>0.0001462227302827035</v>
      </c>
      <c r="C756" t="n">
        <v>8.068459657701709</v>
      </c>
      <c r="D756" t="n">
        <v>3.83674074074074</v>
      </c>
      <c r="E756" t="n">
        <v>1.203925925925926</v>
      </c>
    </row>
    <row r="757">
      <c r="A757" t="inlineStr">
        <is>
          <t>000723</t>
        </is>
      </c>
      <c r="B757" t="n">
        <v>0.000258103889339893</v>
      </c>
      <c r="C757" t="n">
        <v>8.059701492537318</v>
      </c>
      <c r="D757" t="n">
        <v>6.662074074074074</v>
      </c>
      <c r="E757" t="n">
        <v>2.703851851851852</v>
      </c>
    </row>
    <row r="758">
      <c r="A758" t="inlineStr">
        <is>
          <t>000635</t>
        </is>
      </c>
      <c r="B758" t="n">
        <v>0.0002898362414417237</v>
      </c>
      <c r="C758" t="n">
        <v>8.054522924411401</v>
      </c>
      <c r="D758" t="n">
        <v>7.934148148148149</v>
      </c>
      <c r="E758" t="n">
        <v>1.528</v>
      </c>
    </row>
    <row r="759">
      <c r="A759" t="inlineStr">
        <is>
          <t>601118</t>
        </is>
      </c>
      <c r="B759" t="n">
        <v>0.0001241613185505425</v>
      </c>
      <c r="C759" t="n">
        <v>8.000000000000007</v>
      </c>
      <c r="D759" t="n">
        <v>5.231555555555556</v>
      </c>
      <c r="E759" t="n">
        <v>0.9574814814814814</v>
      </c>
    </row>
    <row r="760">
      <c r="A760" t="inlineStr">
        <is>
          <t>300405</t>
        </is>
      </c>
      <c r="B760" t="n">
        <v>0.004089126216961134</v>
      </c>
      <c r="C760" t="n">
        <v>7.999999999999985</v>
      </c>
      <c r="D760" t="n">
        <v>9.194814814814814</v>
      </c>
      <c r="E760" t="n">
        <v>9.692666666666664</v>
      </c>
    </row>
    <row r="761">
      <c r="A761" t="inlineStr">
        <is>
          <t>688396</t>
        </is>
      </c>
      <c r="B761" t="n">
        <v>0.006765521727835275</v>
      </c>
      <c r="C761" t="n">
        <v>7.99367533380182</v>
      </c>
      <c r="D761" t="n">
        <v>57.99444444444445</v>
      </c>
      <c r="E761" t="n">
        <v>6.131259259259259</v>
      </c>
    </row>
    <row r="762">
      <c r="A762" t="inlineStr">
        <is>
          <t>600871</t>
        </is>
      </c>
      <c r="B762" t="n">
        <v>3.710493750278034e-05</v>
      </c>
      <c r="C762" t="n">
        <v>7.936507936507953</v>
      </c>
      <c r="D762" t="n">
        <v>1.91637037037037</v>
      </c>
      <c r="E762" t="n">
        <v>0.3074814814814815</v>
      </c>
    </row>
    <row r="763">
      <c r="A763" t="inlineStr">
        <is>
          <t>300197</t>
        </is>
      </c>
      <c r="B763" t="n">
        <v>0.0004473576504023683</v>
      </c>
      <c r="C763" t="n">
        <v>7.931034482758625</v>
      </c>
      <c r="D763" t="n">
        <v>3.382592592592593</v>
      </c>
      <c r="E763" t="n">
        <v>2.816370370370371</v>
      </c>
    </row>
    <row r="764">
      <c r="A764" t="inlineStr">
        <is>
          <t>601390</t>
        </is>
      </c>
      <c r="B764" t="n">
        <v>2.895148290345205e-05</v>
      </c>
      <c r="C764" t="n">
        <v>7.846715328467146</v>
      </c>
      <c r="D764" t="n">
        <v>5.506518518518519</v>
      </c>
      <c r="E764" t="n">
        <v>0.3372592592592592</v>
      </c>
    </row>
    <row r="765">
      <c r="A765" t="inlineStr">
        <is>
          <t>300243</t>
        </is>
      </c>
      <c r="B765" t="n">
        <v>0.001805666836295893</v>
      </c>
      <c r="C765" t="n">
        <v>7.792207792207795</v>
      </c>
      <c r="D765" t="n">
        <v>14.39014814814815</v>
      </c>
      <c r="E765" t="n">
        <v>5.01037037037037</v>
      </c>
    </row>
    <row r="766">
      <c r="A766" t="inlineStr">
        <is>
          <t>002925</t>
        </is>
      </c>
      <c r="B766" t="n">
        <v>0.002350328426569349</v>
      </c>
      <c r="C766" t="n">
        <v>7.785524568393098</v>
      </c>
      <c r="D766" t="n">
        <v>62.72851851851851</v>
      </c>
      <c r="E766" t="n">
        <v>1.971629629629629</v>
      </c>
    </row>
    <row r="767">
      <c r="A767" t="inlineStr">
        <is>
          <t>600835</t>
        </is>
      </c>
      <c r="B767" t="n">
        <v>0.001223018781822011</v>
      </c>
      <c r="C767" t="n">
        <v>7.657142857142851</v>
      </c>
      <c r="D767" t="n">
        <v>19.07014814814815</v>
      </c>
      <c r="E767" t="n">
        <v>0.7481481481481481</v>
      </c>
    </row>
    <row r="768">
      <c r="A768" t="inlineStr">
        <is>
          <t>002041</t>
        </is>
      </c>
      <c r="B768" t="n">
        <v>0.001548598921721586</v>
      </c>
      <c r="C768" t="n">
        <v>7.621776504298006</v>
      </c>
      <c r="D768" t="n">
        <v>19.11940740740741</v>
      </c>
      <c r="E768" t="n">
        <v>3.331333333333333</v>
      </c>
    </row>
    <row r="769">
      <c r="A769" t="inlineStr">
        <is>
          <t>601858</t>
        </is>
      </c>
      <c r="B769" t="n">
        <v>0.0004497375356387357</v>
      </c>
      <c r="C769" t="n">
        <v>7.585470085470103</v>
      </c>
      <c r="D769" t="n">
        <v>10.10585185185185</v>
      </c>
      <c r="E769" t="n">
        <v>0.6081481481481481</v>
      </c>
    </row>
    <row r="770">
      <c r="A770" t="inlineStr">
        <is>
          <t>603039</t>
        </is>
      </c>
      <c r="B770" t="n">
        <v>0.001647548369489589</v>
      </c>
      <c r="C770" t="n">
        <v>7.491039426523294</v>
      </c>
      <c r="D770" t="n">
        <v>95.25748148148148</v>
      </c>
      <c r="E770" t="n">
        <v>0.2884444444444444</v>
      </c>
    </row>
    <row r="771">
      <c r="A771" t="inlineStr">
        <is>
          <t>002832</t>
        </is>
      </c>
      <c r="B771" t="n">
        <v>0.0004522863636306245</v>
      </c>
      <c r="C771" t="n">
        <v>7.481296758104738</v>
      </c>
      <c r="D771" t="n">
        <v>16.49740740740741</v>
      </c>
      <c r="E771" t="n">
        <v>1.548888888888889</v>
      </c>
    </row>
    <row r="772">
      <c r="A772" t="inlineStr">
        <is>
          <t>600794</t>
        </is>
      </c>
      <c r="B772" t="n">
        <v>4.090947364826315e-05</v>
      </c>
      <c r="C772" t="n">
        <v>7.440476190476186</v>
      </c>
      <c r="D772" t="n">
        <v>3.380074074074074</v>
      </c>
      <c r="E772" t="n">
        <v>1.348</v>
      </c>
    </row>
    <row r="773">
      <c r="A773" t="inlineStr">
        <is>
          <t>002121</t>
        </is>
      </c>
      <c r="B773" t="n">
        <v>6.136637544600557e-05</v>
      </c>
      <c r="C773" t="n">
        <v>7.438016528925617</v>
      </c>
      <c r="D773" t="n">
        <v>3.594740740740741</v>
      </c>
      <c r="E773" t="n">
        <v>0.7331851851851852</v>
      </c>
    </row>
    <row r="774">
      <c r="A774" t="inlineStr">
        <is>
          <t>300667</t>
        </is>
      </c>
      <c r="B774" t="n">
        <v>0.002264662254397964</v>
      </c>
      <c r="C774" t="n">
        <v>7.344110854503461</v>
      </c>
      <c r="D774" t="n">
        <v>25.5697037037037</v>
      </c>
      <c r="E774" t="n">
        <v>5.631259259259259</v>
      </c>
    </row>
    <row r="775">
      <c r="A775" t="inlineStr">
        <is>
          <t>002129</t>
        </is>
      </c>
      <c r="B775" t="n">
        <v>0.00233664434855326</v>
      </c>
      <c r="C775" t="n">
        <v>7.329842931937169</v>
      </c>
      <c r="D775" t="n">
        <v>24.66385185185185</v>
      </c>
      <c r="E775" t="n">
        <v>2.442518518518519</v>
      </c>
    </row>
    <row r="776">
      <c r="A776" t="inlineStr">
        <is>
          <t>000680</t>
        </is>
      </c>
      <c r="B776" t="n">
        <v>6.836256041154242e-05</v>
      </c>
      <c r="C776" t="n">
        <v>7.253886010362698</v>
      </c>
      <c r="D776" t="n">
        <v>3.797703703703704</v>
      </c>
      <c r="E776" t="n">
        <v>2.65911111111111</v>
      </c>
    </row>
    <row r="777">
      <c r="A777" t="inlineStr">
        <is>
          <t>000015</t>
        </is>
      </c>
      <c r="B777" t="n">
        <v>0.001220389164294917</v>
      </c>
      <c r="C777" t="n">
        <v>7.198748043818459</v>
      </c>
      <c r="D777" t="n">
        <v>5.687703703703703</v>
      </c>
      <c r="E777" t="n">
        <v>0</v>
      </c>
    </row>
    <row r="778">
      <c r="A778" t="inlineStr">
        <is>
          <t>603187</t>
        </is>
      </c>
      <c r="B778" t="n">
        <v>0.004082564045615584</v>
      </c>
      <c r="C778" t="n">
        <v>7.14285714285714</v>
      </c>
      <c r="D778" t="n">
        <v>55.80866666666667</v>
      </c>
      <c r="E778" t="n">
        <v>1.968888888888888</v>
      </c>
    </row>
    <row r="779">
      <c r="A779" t="inlineStr">
        <is>
          <t>688357</t>
        </is>
      </c>
      <c r="B779" t="n">
        <v>0.005955495254042631</v>
      </c>
      <c r="C779" t="n">
        <v>7.14285714285714</v>
      </c>
      <c r="D779" t="n">
        <v>68.60274074074073</v>
      </c>
      <c r="E779" t="n">
        <v>5.536074074074075</v>
      </c>
    </row>
    <row r="780">
      <c r="A780" t="inlineStr">
        <is>
          <t>600075</t>
        </is>
      </c>
      <c r="B780" t="n">
        <v>0.0002631968125755964</v>
      </c>
      <c r="C780" t="n">
        <v>7.121661721068251</v>
      </c>
      <c r="D780" t="n">
        <v>6.372296296296296</v>
      </c>
      <c r="E780" t="n">
        <v>1.883481481481481</v>
      </c>
    </row>
    <row r="781">
      <c r="A781" t="inlineStr">
        <is>
          <t>600138</t>
        </is>
      </c>
      <c r="B781" t="n">
        <v>0.0005573413178922774</v>
      </c>
      <c r="C781" t="n">
        <v>7.063197026022294</v>
      </c>
      <c r="D781" t="n">
        <v>10.93570370370371</v>
      </c>
      <c r="E781" t="n">
        <v>2.386444444444444</v>
      </c>
    </row>
    <row r="782">
      <c r="A782" t="inlineStr">
        <is>
          <t>300269</t>
        </is>
      </c>
      <c r="B782" t="n">
        <v>0.001813314214179565</v>
      </c>
      <c r="C782" t="n">
        <v>6.983240223463683</v>
      </c>
      <c r="D782" t="n">
        <v>4.692148148148148</v>
      </c>
      <c r="E782" t="n">
        <v>8.444592592592594</v>
      </c>
    </row>
    <row r="783">
      <c r="A783" t="inlineStr">
        <is>
          <t>300207</t>
        </is>
      </c>
      <c r="B783" t="n">
        <v>0.0009953768957192224</v>
      </c>
      <c r="C783" t="n">
        <v>6.973898858075045</v>
      </c>
      <c r="D783" t="n">
        <v>27.66111111111111</v>
      </c>
      <c r="E783" t="n">
        <v>2.148666666666667</v>
      </c>
    </row>
    <row r="784">
      <c r="A784" t="inlineStr">
        <is>
          <t>000825</t>
        </is>
      </c>
      <c r="B784" t="n">
        <v>2.275787469200476e-05</v>
      </c>
      <c r="C784" t="n">
        <v>6.970509383378021</v>
      </c>
      <c r="D784" t="n">
        <v>3.707851851851852</v>
      </c>
      <c r="E784" t="n">
        <v>0.5092592592592593</v>
      </c>
    </row>
    <row r="785">
      <c r="A785" t="inlineStr">
        <is>
          <t>300596</t>
        </is>
      </c>
      <c r="B785" t="n">
        <v>0.001691581286522014</v>
      </c>
      <c r="C785" t="n">
        <v>6.960352422907512</v>
      </c>
      <c r="D785" t="n">
        <v>36.15022222222223</v>
      </c>
      <c r="E785" t="n">
        <v>1.495629629629629</v>
      </c>
    </row>
    <row r="786">
      <c r="A786" t="inlineStr">
        <is>
          <t>603156</t>
        </is>
      </c>
      <c r="B786" t="n">
        <v>0.0008194830063194523</v>
      </c>
      <c r="C786" t="n">
        <v>6.94333599361534</v>
      </c>
      <c r="D786" t="n">
        <v>25.23407407407407</v>
      </c>
      <c r="E786" t="n">
        <v>0.5483703703703704</v>
      </c>
    </row>
    <row r="787">
      <c r="A787" t="inlineStr">
        <is>
          <t>601258</t>
        </is>
      </c>
      <c r="B787" t="n">
        <v>2.304324070062719e-05</v>
      </c>
      <c r="C787" t="n">
        <v>6.896551724137945</v>
      </c>
      <c r="D787" t="n">
        <v>1.082888888888889</v>
      </c>
      <c r="E787" t="n">
        <v>0.3798518518518519</v>
      </c>
    </row>
    <row r="788">
      <c r="A788" t="inlineStr">
        <is>
          <t>600991</t>
        </is>
      </c>
      <c r="B788" t="n">
        <v>0.0002609745139567488</v>
      </c>
      <c r="C788" t="n">
        <v>6.834532374100721</v>
      </c>
      <c r="D788" t="n">
        <v>15.97962962962963</v>
      </c>
      <c r="E788" t="n">
        <v>0</v>
      </c>
    </row>
    <row r="789">
      <c r="A789" t="inlineStr">
        <is>
          <t>000547</t>
        </is>
      </c>
      <c r="B789" t="n">
        <v>0.00261154046765961</v>
      </c>
      <c r="C789" t="n">
        <v>6.814661848218906</v>
      </c>
      <c r="D789" t="n">
        <v>22.12948148148148</v>
      </c>
      <c r="E789" t="n">
        <v>3.39762962962963</v>
      </c>
    </row>
    <row r="790">
      <c r="A790" t="inlineStr">
        <is>
          <t>600631</t>
        </is>
      </c>
      <c r="B790" t="n">
        <v>0.0002125838727004651</v>
      </c>
      <c r="C790" t="n">
        <v>6.811989100817439</v>
      </c>
      <c r="D790" t="n">
        <v>15.15274074074074</v>
      </c>
      <c r="E790" t="n">
        <v>0</v>
      </c>
    </row>
    <row r="791">
      <c r="A791" t="inlineStr">
        <is>
          <t>600193</t>
        </is>
      </c>
      <c r="B791" t="n">
        <v>7.662675185971372e-05</v>
      </c>
      <c r="C791" t="n">
        <v>6.782945736434098</v>
      </c>
      <c r="D791" t="n">
        <v>4.829851851851853</v>
      </c>
      <c r="E791" t="n">
        <v>0.228</v>
      </c>
    </row>
    <row r="792">
      <c r="A792" t="inlineStr">
        <is>
          <t>600343</t>
        </is>
      </c>
      <c r="B792" t="n">
        <v>0.0005315777096709818</v>
      </c>
      <c r="C792" t="n">
        <v>6.758080313418202</v>
      </c>
      <c r="D792" t="n">
        <v>9.932370370370371</v>
      </c>
      <c r="E792" t="n">
        <v>2.689407407407407</v>
      </c>
    </row>
    <row r="793">
      <c r="A793" t="inlineStr">
        <is>
          <t>300172</t>
        </is>
      </c>
      <c r="B793" t="n">
        <v>0.001089910787001008</v>
      </c>
      <c r="C793" t="n">
        <v>6.754221388367743</v>
      </c>
      <c r="D793" t="n">
        <v>6.289185185185185</v>
      </c>
      <c r="E793" t="n">
        <v>4.963111111111111</v>
      </c>
    </row>
    <row r="794">
      <c r="A794" t="inlineStr">
        <is>
          <t>300432</t>
        </is>
      </c>
      <c r="B794" t="n">
        <v>0.0004362406503660241</v>
      </c>
      <c r="C794" t="n">
        <v>6.666666666666665</v>
      </c>
      <c r="D794" t="n">
        <v>10.57933333333333</v>
      </c>
      <c r="E794" t="n">
        <v>4.579037037037037</v>
      </c>
    </row>
    <row r="795">
      <c r="A795" t="inlineStr">
        <is>
          <t>000558</t>
        </is>
      </c>
      <c r="B795" t="n">
        <v>9.627424478037173e-05</v>
      </c>
      <c r="C795" t="n">
        <v>6.643356643356646</v>
      </c>
      <c r="D795" t="n">
        <v>2.949037037037037</v>
      </c>
      <c r="E795" t="n">
        <v>1.762518518518519</v>
      </c>
    </row>
    <row r="796">
      <c r="A796" t="inlineStr">
        <is>
          <t>000534</t>
        </is>
      </c>
      <c r="B796" t="n">
        <v>0.001218891882950072</v>
      </c>
      <c r="C796" t="n">
        <v>6.51989839119389</v>
      </c>
      <c r="D796" t="n">
        <v>12.79777777777778</v>
      </c>
      <c r="E796" t="n">
        <v>1.243925925925926</v>
      </c>
    </row>
    <row r="797">
      <c r="A797" t="inlineStr">
        <is>
          <t>002258</t>
        </is>
      </c>
      <c r="B797" t="n">
        <v>0.001741828166828649</v>
      </c>
      <c r="C797" t="n">
        <v>6.50242326332795</v>
      </c>
      <c r="D797" t="n">
        <v>22.75318518518518</v>
      </c>
      <c r="E797" t="n">
        <v>2.208148148148148</v>
      </c>
    </row>
    <row r="798">
      <c r="A798" t="inlineStr">
        <is>
          <t>002327</t>
        </is>
      </c>
      <c r="B798" t="n">
        <v>0.0001226865546840829</v>
      </c>
      <c r="C798" t="n">
        <v>6.447368421052624</v>
      </c>
      <c r="D798" t="n">
        <v>7.813703703703704</v>
      </c>
      <c r="E798" t="n">
        <v>1.260962962962963</v>
      </c>
    </row>
    <row r="799">
      <c r="A799" t="inlineStr">
        <is>
          <t>600860</t>
        </is>
      </c>
      <c r="B799" t="n">
        <v>5.834630901975554e-05</v>
      </c>
      <c r="C799" t="n">
        <v>6.426735218508983</v>
      </c>
      <c r="D799" t="n">
        <v>4.078888888888889</v>
      </c>
      <c r="E799" t="n">
        <v>0.2631111111111111</v>
      </c>
    </row>
    <row r="800">
      <c r="A800" t="inlineStr">
        <is>
          <t>600555</t>
        </is>
      </c>
      <c r="B800" t="n">
        <v>0.0001470356367602698</v>
      </c>
      <c r="C800" t="n">
        <v>6.293706293706292</v>
      </c>
      <c r="D800" t="n">
        <v>1.613111111111111</v>
      </c>
      <c r="E800" t="n">
        <v>1.153259259259259</v>
      </c>
    </row>
    <row r="801">
      <c r="A801" t="inlineStr">
        <is>
          <t>603717</t>
        </is>
      </c>
      <c r="B801" t="n">
        <v>0.0002451521028310904</v>
      </c>
      <c r="C801" t="n">
        <v>6.285714285714294</v>
      </c>
      <c r="D801" t="n">
        <v>8.273481481481483</v>
      </c>
      <c r="E801" t="n">
        <v>1.022518518518518</v>
      </c>
    </row>
    <row r="802">
      <c r="A802" t="inlineStr">
        <is>
          <t>603177</t>
        </is>
      </c>
      <c r="B802" t="n">
        <v>0.0002674666677205797</v>
      </c>
      <c r="C802" t="n">
        <v>6.269925611052063</v>
      </c>
      <c r="D802" t="n">
        <v>9.024222222222223</v>
      </c>
      <c r="E802" t="n">
        <v>0.761037037037037</v>
      </c>
    </row>
    <row r="803">
      <c r="A803" t="inlineStr">
        <is>
          <t>600188</t>
        </is>
      </c>
      <c r="B803" t="n">
        <v>0.0003601522571173208</v>
      </c>
      <c r="C803" t="n">
        <v>6.263498920086397</v>
      </c>
      <c r="D803" t="n">
        <v>9.710962962962963</v>
      </c>
      <c r="E803" t="n">
        <v>1.095555555555556</v>
      </c>
    </row>
    <row r="804">
      <c r="A804" t="inlineStr">
        <is>
          <t>300119</t>
        </is>
      </c>
      <c r="B804" t="n">
        <v>0.001297053932238217</v>
      </c>
      <c r="C804" t="n">
        <v>6.137184115523464</v>
      </c>
      <c r="D804" t="n">
        <v>21.78318518518519</v>
      </c>
      <c r="E804" t="n">
        <v>2.807333333333333</v>
      </c>
    </row>
    <row r="805">
      <c r="A805" t="inlineStr">
        <is>
          <t>300237</t>
        </is>
      </c>
      <c r="B805" t="n">
        <v>0.0007518492104999023</v>
      </c>
      <c r="C805" t="n">
        <v>6.072874493927127</v>
      </c>
      <c r="D805" t="n">
        <v>3.116</v>
      </c>
      <c r="E805" t="n">
        <v>5.274962962962964</v>
      </c>
    </row>
    <row r="806">
      <c r="A806" t="inlineStr">
        <is>
          <t>300436</t>
        </is>
      </c>
      <c r="B806" t="n">
        <v>0.001732209145235039</v>
      </c>
      <c r="C806" t="n">
        <v>5.995410212277696</v>
      </c>
      <c r="D806" t="n">
        <v>35.70459259259258</v>
      </c>
      <c r="E806" t="n">
        <v>1.856592592592593</v>
      </c>
    </row>
    <row r="807">
      <c r="A807" t="inlineStr">
        <is>
          <t>300866</t>
        </is>
      </c>
      <c r="B807" t="n">
        <v>0.018384343863408</v>
      </c>
      <c r="C807" t="n">
        <v>5.930818466566778</v>
      </c>
      <c r="D807" t="n">
        <v>164.7798360655738</v>
      </c>
      <c r="E807" t="n">
        <v>7.874918032786885</v>
      </c>
    </row>
    <row r="808">
      <c r="A808" t="inlineStr">
        <is>
          <t>300312</t>
        </is>
      </c>
      <c r="B808" t="n">
        <v>0.003834970863433811</v>
      </c>
      <c r="C808" t="n">
        <v>5.893909626719052</v>
      </c>
      <c r="D808" t="n">
        <v>6.471407407407408</v>
      </c>
      <c r="E808" t="n">
        <v>13.04925925925926</v>
      </c>
    </row>
    <row r="809">
      <c r="A809" t="inlineStr">
        <is>
          <t>300894</t>
        </is>
      </c>
      <c r="B809" t="n">
        <v>0.00450644638971613</v>
      </c>
      <c r="C809" t="n">
        <v>5.673469387755103</v>
      </c>
      <c r="D809" t="n">
        <v>56.53571428571428</v>
      </c>
      <c r="E809" t="n">
        <v>27.21</v>
      </c>
    </row>
    <row r="810">
      <c r="A810" t="inlineStr">
        <is>
          <t>300403</t>
        </is>
      </c>
      <c r="B810" t="n">
        <v>0.0009731469816079589</v>
      </c>
      <c r="C810" t="n">
        <v>5.410122164048858</v>
      </c>
      <c r="D810" t="n">
        <v>6.702666666666667</v>
      </c>
      <c r="E810" t="n">
        <v>6.013037037037037</v>
      </c>
    </row>
    <row r="811">
      <c r="A811" t="inlineStr">
        <is>
          <t>300669</t>
        </is>
      </c>
      <c r="B811" t="n">
        <v>0.0004461245679521387</v>
      </c>
      <c r="C811" t="n">
        <v>5.060606060606077</v>
      </c>
      <c r="D811" t="n">
        <v>36.46911111111111</v>
      </c>
      <c r="E811" t="n">
        <v>2.633111111111111</v>
      </c>
    </row>
    <row r="812">
      <c r="A812" t="inlineStr">
        <is>
          <t>300613</t>
        </is>
      </c>
      <c r="B812" t="n">
        <v>0.01067863663173912</v>
      </c>
      <c r="C812" t="n">
        <v>4.995314639948112</v>
      </c>
      <c r="D812" t="n">
        <v>136.6735555555556</v>
      </c>
      <c r="E812" t="n">
        <v>2.223555555555556</v>
      </c>
    </row>
    <row r="813">
      <c r="A813" t="inlineStr">
        <is>
          <t>300460</t>
        </is>
      </c>
      <c r="B813" t="n">
        <v>0.001187367378030275</v>
      </c>
      <c r="C813" t="n">
        <v>4.860088365243009</v>
      </c>
      <c r="D813" t="n">
        <v>14.464</v>
      </c>
      <c r="E813" t="n">
        <v>4.762740740740741</v>
      </c>
    </row>
    <row r="814">
      <c r="A814" t="inlineStr">
        <is>
          <t>300350</t>
        </is>
      </c>
      <c r="B814" t="n">
        <v>0.001606884457817991</v>
      </c>
      <c r="C814" t="n">
        <v>4.39814814814814</v>
      </c>
      <c r="D814" t="n">
        <v>5.626074074074074</v>
      </c>
      <c r="E814" t="n">
        <v>9.939333333333334</v>
      </c>
    </row>
    <row r="815">
      <c r="A815" t="inlineStr">
        <is>
          <t>300920</t>
        </is>
      </c>
      <c r="B815" t="n">
        <v>0.00143566290211671</v>
      </c>
      <c r="C815" t="n">
        <v>4.257690592955865</v>
      </c>
      <c r="D815" t="n">
        <v>42.88384615384615</v>
      </c>
      <c r="E815" t="n">
        <v>17.79769230769231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88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0.04939967826819192</v>
      </c>
      <c r="C2" t="n">
        <v>465.1421508034611</v>
      </c>
      <c r="D2" t="n">
        <v>29.93457142857143</v>
      </c>
      <c r="E2" t="n">
        <v>2.446714285714286</v>
      </c>
    </row>
    <row r="3">
      <c r="A3" t="inlineStr">
        <is>
          <t>300274</t>
        </is>
      </c>
      <c r="B3" t="n">
        <v>0.1207362353810394</v>
      </c>
      <c r="C3" t="n">
        <v>332.2772277227722</v>
      </c>
      <c r="D3" t="n">
        <v>51.06142857142856</v>
      </c>
      <c r="E3" t="n">
        <v>4.529857142857144</v>
      </c>
    </row>
    <row r="4">
      <c r="A4" t="inlineStr">
        <is>
          <t>603486</t>
        </is>
      </c>
      <c r="B4" t="n">
        <v>0.07973041177736329</v>
      </c>
      <c r="C4" t="n">
        <v>265.3645833333334</v>
      </c>
      <c r="D4" t="n">
        <v>69.04649999999999</v>
      </c>
      <c r="E4" t="n">
        <v>2.441142857142857</v>
      </c>
    </row>
    <row r="5">
      <c r="A5" t="inlineStr">
        <is>
          <t>002176</t>
        </is>
      </c>
      <c r="B5" t="n">
        <v>0.005373157464366829</v>
      </c>
      <c r="C5" t="n">
        <v>234.0782122905028</v>
      </c>
      <c r="D5" t="n">
        <v>3.1135</v>
      </c>
      <c r="E5" t="n">
        <v>2.3015</v>
      </c>
    </row>
    <row r="6">
      <c r="A6" t="inlineStr">
        <is>
          <t>601919</t>
        </is>
      </c>
      <c r="B6" t="n">
        <v>0.009355095681134878</v>
      </c>
      <c r="C6" t="n">
        <v>203.1890660592255</v>
      </c>
      <c r="D6" t="n">
        <v>8.692928571428572</v>
      </c>
      <c r="E6" t="n">
        <v>1.492857142857143</v>
      </c>
    </row>
    <row r="7">
      <c r="A7" t="inlineStr">
        <is>
          <t>002612</t>
        </is>
      </c>
      <c r="B7" t="n">
        <v>0.01968523078322706</v>
      </c>
      <c r="C7" t="n">
        <v>200.203873598369</v>
      </c>
      <c r="D7" t="n">
        <v>15.5345</v>
      </c>
      <c r="E7" t="n">
        <v>8.970571428571429</v>
      </c>
    </row>
    <row r="8">
      <c r="A8" t="inlineStr">
        <is>
          <t>000615</t>
        </is>
      </c>
      <c r="B8" t="n">
        <v>0.007556777529439516</v>
      </c>
      <c r="C8" t="n">
        <v>198.3333333333333</v>
      </c>
      <c r="D8" t="n">
        <v>6.099499999999999</v>
      </c>
      <c r="E8" t="n">
        <v>3.602357142857143</v>
      </c>
    </row>
    <row r="9">
      <c r="A9" t="inlineStr">
        <is>
          <t>002759</t>
        </is>
      </c>
      <c r="B9" t="n">
        <v>0.0134332933434304</v>
      </c>
      <c r="C9" t="n">
        <v>196.6824644549763</v>
      </c>
      <c r="D9" t="n">
        <v>14.12528571428571</v>
      </c>
      <c r="E9" t="n">
        <v>4.862785714285714</v>
      </c>
    </row>
    <row r="10">
      <c r="A10" t="inlineStr">
        <is>
          <t>300313</t>
        </is>
      </c>
      <c r="B10" t="n">
        <v>0.01960271520951253</v>
      </c>
      <c r="C10" t="n">
        <v>192.1755725190839</v>
      </c>
      <c r="D10" t="n">
        <v>17.09257142857143</v>
      </c>
      <c r="E10" t="n">
        <v>11.41621428571429</v>
      </c>
    </row>
    <row r="11">
      <c r="A11" t="inlineStr">
        <is>
          <t>000995</t>
        </is>
      </c>
      <c r="B11" t="n">
        <v>0.05753432851107325</v>
      </c>
      <c r="C11" t="n">
        <v>191.5254237288136</v>
      </c>
      <c r="D11" t="n">
        <v>11.50378571428571</v>
      </c>
      <c r="E11" t="n">
        <v>5.650142857142857</v>
      </c>
    </row>
    <row r="12">
      <c r="A12" t="inlineStr">
        <is>
          <t>601015</t>
        </is>
      </c>
      <c r="B12" t="n">
        <v>0.006415701184423917</v>
      </c>
      <c r="C12" t="n">
        <v>184.6153846153846</v>
      </c>
      <c r="D12" t="n">
        <v>4.160785714285714</v>
      </c>
      <c r="E12" t="n">
        <v>2.672714285714286</v>
      </c>
    </row>
    <row r="13">
      <c r="A13" t="inlineStr">
        <is>
          <t>603110</t>
        </is>
      </c>
      <c r="B13" t="n">
        <v>0.03047705059737491</v>
      </c>
      <c r="C13" t="n">
        <v>182.7319587628866</v>
      </c>
      <c r="D13" t="n">
        <v>25.12742857142857</v>
      </c>
      <c r="E13" t="n">
        <v>3.712714285714286</v>
      </c>
    </row>
    <row r="14">
      <c r="A14" t="inlineStr">
        <is>
          <t>600399</t>
        </is>
      </c>
      <c r="B14" t="n">
        <v>0.008839585743656357</v>
      </c>
      <c r="C14" t="n">
        <v>176.7399267399267</v>
      </c>
      <c r="D14" t="n">
        <v>10.68578571428571</v>
      </c>
      <c r="E14" t="n">
        <v>1.211714285714286</v>
      </c>
    </row>
    <row r="15">
      <c r="A15" t="inlineStr">
        <is>
          <t>300850</t>
        </is>
      </c>
      <c r="B15" t="n">
        <v>0.121181576878129</v>
      </c>
      <c r="C15" t="n">
        <v>176.4409625069949</v>
      </c>
      <c r="D15" t="n">
        <v>108.8375714285714</v>
      </c>
      <c r="E15" t="n">
        <v>13.61107142857143</v>
      </c>
    </row>
    <row r="16">
      <c r="A16" t="inlineStr">
        <is>
          <t>300722</t>
        </is>
      </c>
      <c r="B16" t="n">
        <v>0.05362409689572375</v>
      </c>
      <c r="C16" t="n">
        <v>174.1283476503285</v>
      </c>
      <c r="D16" t="n">
        <v>48.73278571428572</v>
      </c>
      <c r="E16" t="n">
        <v>21.88992857142857</v>
      </c>
    </row>
    <row r="17">
      <c r="A17" t="inlineStr">
        <is>
          <t>000301</t>
        </is>
      </c>
      <c r="B17" t="n">
        <v>0.008191196655066717</v>
      </c>
      <c r="C17" t="n">
        <v>165.0263620386643</v>
      </c>
      <c r="D17" t="n">
        <v>9.053857142857142</v>
      </c>
      <c r="E17" t="n">
        <v>2.044071428571429</v>
      </c>
    </row>
    <row r="18">
      <c r="A18" t="inlineStr">
        <is>
          <t>300896</t>
        </is>
      </c>
      <c r="B18" t="n">
        <v>0.3966425586189716</v>
      </c>
      <c r="C18" t="n">
        <v>163.2137606586298</v>
      </c>
      <c r="D18" t="n">
        <v>644.5423711340205</v>
      </c>
      <c r="E18" t="n">
        <v>6.747319587628866</v>
      </c>
    </row>
    <row r="19">
      <c r="A19" t="inlineStr">
        <is>
          <t>600189</t>
        </is>
      </c>
      <c r="B19" t="n">
        <v>0.009995554014521516</v>
      </c>
      <c r="C19" t="n">
        <v>162.9901960784314</v>
      </c>
      <c r="D19" t="n">
        <v>8.868714285714285</v>
      </c>
      <c r="E19" t="n">
        <v>6.494785714285714</v>
      </c>
    </row>
    <row r="20">
      <c r="A20" t="inlineStr">
        <is>
          <t>600290</t>
        </is>
      </c>
      <c r="B20" t="n">
        <v>0.0009897279471881282</v>
      </c>
      <c r="C20" t="n">
        <v>161.1111111111111</v>
      </c>
      <c r="D20" t="n">
        <v>2.037928571428572</v>
      </c>
      <c r="E20" t="n">
        <v>2.029071428571429</v>
      </c>
    </row>
    <row r="21">
      <c r="A21" t="inlineStr">
        <is>
          <t>603025</t>
        </is>
      </c>
      <c r="B21" t="n">
        <v>0.0276457851901711</v>
      </c>
      <c r="C21" t="n">
        <v>160.5911330049261</v>
      </c>
      <c r="D21" t="n">
        <v>13.94271428571429</v>
      </c>
      <c r="E21" t="n">
        <v>1.8735</v>
      </c>
    </row>
    <row r="22">
      <c r="A22" t="inlineStr">
        <is>
          <t>600472</t>
        </is>
      </c>
      <c r="B22" t="n">
        <v>0.04202257648468102</v>
      </c>
      <c r="C22" t="n">
        <v>156.2809099901089</v>
      </c>
      <c r="D22" t="n">
        <v>45.62214285714285</v>
      </c>
      <c r="E22" t="n">
        <v>0</v>
      </c>
    </row>
    <row r="23">
      <c r="A23" t="inlineStr">
        <is>
          <t>603267</t>
        </is>
      </c>
      <c r="B23" t="n">
        <v>0.05817929937674053</v>
      </c>
      <c r="C23" t="n">
        <v>152.5554130793186</v>
      </c>
      <c r="D23" t="n">
        <v>99.15450000000001</v>
      </c>
      <c r="E23" t="n">
        <v>1.959</v>
      </c>
    </row>
    <row r="24">
      <c r="A24" t="inlineStr">
        <is>
          <t>002192</t>
        </is>
      </c>
      <c r="B24" t="n">
        <v>0.03935443295825546</v>
      </c>
      <c r="C24" t="n">
        <v>152.3364485981309</v>
      </c>
      <c r="D24" t="n">
        <v>28.37078571428572</v>
      </c>
      <c r="E24" t="n">
        <v>2.395928571428571</v>
      </c>
    </row>
    <row r="25">
      <c r="A25" t="inlineStr">
        <is>
          <t>600392</t>
        </is>
      </c>
      <c r="B25" t="n">
        <v>0.01260110263102756</v>
      </c>
      <c r="C25" t="n">
        <v>151.52198421646</v>
      </c>
      <c r="D25" t="n">
        <v>9.802785714285713</v>
      </c>
      <c r="E25" t="n">
        <v>4.372642857142857</v>
      </c>
    </row>
    <row r="26">
      <c r="A26" t="inlineStr">
        <is>
          <t>300937</t>
        </is>
      </c>
      <c r="B26" t="n">
        <v>0.02972363954019099</v>
      </c>
      <c r="C26" t="n">
        <v>150.350525788683</v>
      </c>
      <c r="D26" t="n">
        <v>82.26588235294118</v>
      </c>
      <c r="E26" t="n">
        <v>52.52941176470588</v>
      </c>
    </row>
    <row r="27">
      <c r="A27" t="inlineStr">
        <is>
          <t>002648</t>
        </is>
      </c>
      <c r="B27" t="n">
        <v>0.01513632067767586</v>
      </c>
      <c r="C27" t="n">
        <v>146.9594594594594</v>
      </c>
      <c r="D27" t="n">
        <v>25.63314285714285</v>
      </c>
      <c r="E27" t="n">
        <v>1.182428571428572</v>
      </c>
    </row>
    <row r="28">
      <c r="A28" t="inlineStr">
        <is>
          <t>688169</t>
        </is>
      </c>
      <c r="B28" t="n">
        <v>0.6222369100356208</v>
      </c>
      <c r="C28" t="n">
        <v>144.3951948019241</v>
      </c>
      <c r="D28" t="n">
        <v>782.9732857142858</v>
      </c>
      <c r="E28" t="n">
        <v>2.783785714285715</v>
      </c>
    </row>
    <row r="29">
      <c r="A29" t="inlineStr">
        <is>
          <t>601456</t>
        </is>
      </c>
      <c r="B29" t="n">
        <v>0.003406148841414173</v>
      </c>
      <c r="C29" t="n">
        <v>143.954248366013</v>
      </c>
      <c r="D29" t="n">
        <v>17.19234375</v>
      </c>
      <c r="E29" t="n">
        <v>15.775625</v>
      </c>
    </row>
    <row r="30">
      <c r="A30" t="inlineStr">
        <is>
          <t>601058</t>
        </is>
      </c>
      <c r="B30" t="n">
        <v>0.004222748551400632</v>
      </c>
      <c r="C30" t="n">
        <v>143.7810945273632</v>
      </c>
      <c r="D30" t="n">
        <v>5.892642857142858</v>
      </c>
      <c r="E30" t="n">
        <v>2.329642857142857</v>
      </c>
    </row>
    <row r="31">
      <c r="A31" t="inlineStr">
        <is>
          <t>601717</t>
        </is>
      </c>
      <c r="B31" t="n">
        <v>0.002774021095459316</v>
      </c>
      <c r="C31" t="n">
        <v>142.4196018376722</v>
      </c>
      <c r="D31" t="n">
        <v>10.363</v>
      </c>
      <c r="E31" t="n">
        <v>3.211000000000001</v>
      </c>
    </row>
    <row r="32">
      <c r="A32" t="inlineStr">
        <is>
          <t>002594</t>
        </is>
      </c>
      <c r="B32" t="n">
        <v>0.1490451325253802</v>
      </c>
      <c r="C32" t="n">
        <v>140.710916829633</v>
      </c>
      <c r="D32" t="n">
        <v>159.4089285714286</v>
      </c>
      <c r="E32" t="n">
        <v>3.433642857142857</v>
      </c>
    </row>
    <row r="33">
      <c r="A33" t="inlineStr">
        <is>
          <t>600121</t>
        </is>
      </c>
      <c r="B33" t="n">
        <v>0.009070716174967927</v>
      </c>
      <c r="C33" t="n">
        <v>140</v>
      </c>
      <c r="D33" t="n">
        <v>3.796214285714286</v>
      </c>
      <c r="E33" t="n">
        <v>6.302571428571428</v>
      </c>
    </row>
    <row r="34">
      <c r="A34" t="inlineStr">
        <is>
          <t>000816</t>
        </is>
      </c>
      <c r="B34" t="n">
        <v>0.003239556981059444</v>
      </c>
      <c r="C34" t="n">
        <v>137.5886524822695</v>
      </c>
      <c r="D34" t="n">
        <v>2.665928571428572</v>
      </c>
      <c r="E34" t="n">
        <v>7.57957142857143</v>
      </c>
    </row>
    <row r="35">
      <c r="A35" t="inlineStr">
        <is>
          <t>002919</t>
        </is>
      </c>
      <c r="B35" t="n">
        <v>0.01415652836028733</v>
      </c>
      <c r="C35" t="n">
        <v>137.3532550693704</v>
      </c>
      <c r="D35" t="n">
        <v>41.01064285714286</v>
      </c>
      <c r="E35" t="n">
        <v>6.060071428571428</v>
      </c>
    </row>
    <row r="36">
      <c r="A36" t="inlineStr">
        <is>
          <t>601633</t>
        </is>
      </c>
      <c r="B36" t="n">
        <v>0.02682239502770833</v>
      </c>
      <c r="C36" t="n">
        <v>136.996336996337</v>
      </c>
      <c r="D36" t="n">
        <v>26.55157142857143</v>
      </c>
      <c r="E36" t="n">
        <v>0.6242857142857142</v>
      </c>
    </row>
    <row r="37">
      <c r="A37" t="inlineStr">
        <is>
          <t>600346</t>
        </is>
      </c>
      <c r="B37" t="n">
        <v>0.01857797408108604</v>
      </c>
      <c r="C37" t="n">
        <v>135.8024691358025</v>
      </c>
      <c r="D37" t="n">
        <v>25.89478571428571</v>
      </c>
      <c r="E37" t="n">
        <v>0.7702857142857144</v>
      </c>
    </row>
    <row r="38">
      <c r="A38" t="inlineStr">
        <is>
          <t>600916</t>
        </is>
      </c>
      <c r="B38" t="n">
        <v>0.006033179783825564</v>
      </c>
      <c r="C38" t="n">
        <v>135.7440890125173</v>
      </c>
      <c r="D38" t="n">
        <v>11.459</v>
      </c>
      <c r="E38" t="n">
        <v>0.6</v>
      </c>
    </row>
    <row r="39">
      <c r="A39" t="inlineStr">
        <is>
          <t>603185</t>
        </is>
      </c>
      <c r="B39" t="n">
        <v>0.1016514722836846</v>
      </c>
      <c r="C39" t="n">
        <v>134.6837944664032</v>
      </c>
      <c r="D39" t="n">
        <v>102.297</v>
      </c>
      <c r="E39" t="n">
        <v>8.696999999999999</v>
      </c>
    </row>
    <row r="40">
      <c r="A40" t="inlineStr">
        <is>
          <t>300225</t>
        </is>
      </c>
      <c r="B40" t="n">
        <v>0.008925993873102027</v>
      </c>
      <c r="C40" t="n">
        <v>132.6901248581158</v>
      </c>
      <c r="D40" t="n">
        <v>16.055</v>
      </c>
      <c r="E40" t="n">
        <v>6.477214285714285</v>
      </c>
    </row>
    <row r="41">
      <c r="A41" t="inlineStr">
        <is>
          <t>000155</t>
        </is>
      </c>
      <c r="B41" t="n">
        <v>0.01218682536318187</v>
      </c>
      <c r="C41" t="n">
        <v>131.6384180790961</v>
      </c>
      <c r="D41" t="n">
        <v>7.5825</v>
      </c>
      <c r="E41" t="n">
        <v>5.351928571428571</v>
      </c>
    </row>
    <row r="42">
      <c r="A42" t="inlineStr">
        <is>
          <t>600877</t>
        </is>
      </c>
      <c r="B42" t="n">
        <v>0.006486097517572319</v>
      </c>
      <c r="C42" t="n">
        <v>129.4509151414309</v>
      </c>
      <c r="D42" t="n">
        <v>7.728785714285714</v>
      </c>
      <c r="E42" t="n">
        <v>1.086857142857143</v>
      </c>
    </row>
    <row r="43">
      <c r="A43" t="inlineStr">
        <is>
          <t>600295</t>
        </is>
      </c>
      <c r="B43" t="n">
        <v>0.002186601240312868</v>
      </c>
      <c r="C43" t="n">
        <v>127.7641277641277</v>
      </c>
      <c r="D43" t="n">
        <v>10.36792857142857</v>
      </c>
      <c r="E43" t="n">
        <v>3.3185</v>
      </c>
    </row>
    <row r="44">
      <c r="A44" t="inlineStr">
        <is>
          <t>688408</t>
        </is>
      </c>
      <c r="B44" t="n">
        <v>0.04211994381024665</v>
      </c>
      <c r="C44" t="n">
        <v>127.133676092545</v>
      </c>
      <c r="D44" t="n">
        <v>145.5178813559322</v>
      </c>
      <c r="E44" t="n">
        <v>5.383559322033898</v>
      </c>
    </row>
    <row r="45">
      <c r="A45" t="inlineStr">
        <is>
          <t>688536</t>
        </is>
      </c>
      <c r="B45" t="n">
        <v>0.1580604396210285</v>
      </c>
      <c r="C45" t="n">
        <v>126.8292682926829</v>
      </c>
      <c r="D45" t="n">
        <v>391.19</v>
      </c>
      <c r="E45" t="n">
        <v>6.935882352941175</v>
      </c>
    </row>
    <row r="46">
      <c r="A46" t="inlineStr">
        <is>
          <t>601899</t>
        </is>
      </c>
      <c r="B46" t="n">
        <v>0.003350499211119057</v>
      </c>
      <c r="C46" t="n">
        <v>126.1324041811847</v>
      </c>
      <c r="D46" t="n">
        <v>8.314357142857142</v>
      </c>
      <c r="E46" t="n">
        <v>1.566928571428571</v>
      </c>
    </row>
    <row r="47">
      <c r="A47" t="inlineStr">
        <is>
          <t>603877</t>
        </is>
      </c>
      <c r="B47" t="n">
        <v>0.009820178977926738</v>
      </c>
      <c r="C47" t="n">
        <v>125.5264837268666</v>
      </c>
      <c r="D47" t="n">
        <v>30.75492857142858</v>
      </c>
      <c r="E47" t="n">
        <v>0.4493571428571428</v>
      </c>
    </row>
    <row r="48">
      <c r="A48" t="inlineStr">
        <is>
          <t>002709</t>
        </is>
      </c>
      <c r="B48" t="n">
        <v>0.06510508465361792</v>
      </c>
      <c r="C48" t="n">
        <v>125.1370399373532</v>
      </c>
      <c r="D48" t="n">
        <v>71.83328571428571</v>
      </c>
      <c r="E48" t="n">
        <v>2.798857142857142</v>
      </c>
    </row>
    <row r="49">
      <c r="A49" t="inlineStr">
        <is>
          <t>603063</t>
        </is>
      </c>
      <c r="B49" t="n">
        <v>0.008569734389596226</v>
      </c>
      <c r="C49" t="n">
        <v>124.7448979591837</v>
      </c>
      <c r="D49" t="n">
        <v>13.8835</v>
      </c>
      <c r="E49" t="n">
        <v>3.734</v>
      </c>
    </row>
    <row r="50">
      <c r="A50" t="inlineStr">
        <is>
          <t>600409</t>
        </is>
      </c>
      <c r="B50" t="n">
        <v>0.00503619345479342</v>
      </c>
      <c r="C50" t="n">
        <v>123.968253968254</v>
      </c>
      <c r="D50" t="n">
        <v>8.597928571428572</v>
      </c>
      <c r="E50" t="n">
        <v>2.422642857142857</v>
      </c>
    </row>
    <row r="51">
      <c r="A51" t="inlineStr">
        <is>
          <t>600176</t>
        </is>
      </c>
      <c r="B51" t="n">
        <v>0.00725231907557738</v>
      </c>
      <c r="C51" t="n">
        <v>122.6524685382381</v>
      </c>
      <c r="D51" t="n">
        <v>17.11035714285714</v>
      </c>
      <c r="E51" t="n">
        <v>1.546</v>
      </c>
    </row>
    <row r="52">
      <c r="A52" t="inlineStr">
        <is>
          <t>002756</t>
        </is>
      </c>
      <c r="B52" t="n">
        <v>0.05643799359374875</v>
      </c>
      <c r="C52" t="n">
        <v>121.0443037974683</v>
      </c>
      <c r="D52" t="n">
        <v>30.89707142857143</v>
      </c>
      <c r="E52" t="n">
        <v>4.017214285714285</v>
      </c>
    </row>
    <row r="53">
      <c r="A53" t="inlineStr">
        <is>
          <t>002493</t>
        </is>
      </c>
      <c r="B53" t="n">
        <v>0.01411981973035616</v>
      </c>
      <c r="C53" t="n">
        <v>117.3778602350031</v>
      </c>
      <c r="D53" t="n">
        <v>24.83742857142857</v>
      </c>
      <c r="E53" t="n">
        <v>0.5720714285714286</v>
      </c>
    </row>
    <row r="54">
      <c r="A54" t="inlineStr">
        <is>
          <t>000488</t>
        </is>
      </c>
      <c r="B54" t="n">
        <v>0.002516295561271891</v>
      </c>
      <c r="C54" t="n">
        <v>116.0220994475139</v>
      </c>
      <c r="D54" t="n">
        <v>6.458</v>
      </c>
      <c r="E54" t="n">
        <v>3.917571428571429</v>
      </c>
    </row>
    <row r="55">
      <c r="A55" t="inlineStr">
        <is>
          <t>600753</t>
        </is>
      </c>
      <c r="B55" t="n">
        <v>0.002139329981805576</v>
      </c>
      <c r="C55" t="n">
        <v>115.2974504249292</v>
      </c>
      <c r="D55" t="n">
        <v>16.03028571428571</v>
      </c>
      <c r="E55" t="n">
        <v>2.145857142857142</v>
      </c>
    </row>
    <row r="56">
      <c r="A56" t="inlineStr">
        <is>
          <t>300442</t>
        </is>
      </c>
      <c r="B56" t="n">
        <v>0.008775988617895842</v>
      </c>
      <c r="C56" t="n">
        <v>113.8779095300835</v>
      </c>
      <c r="D56" t="n">
        <v>31.40114285714285</v>
      </c>
      <c r="E56" t="n">
        <v>1.861857142857143</v>
      </c>
    </row>
    <row r="57">
      <c r="A57" t="inlineStr">
        <is>
          <t>002064</t>
        </is>
      </c>
      <c r="B57" t="n">
        <v>0.00510525054721899</v>
      </c>
      <c r="C57" t="n">
        <v>113.4306569343066</v>
      </c>
      <c r="D57" t="n">
        <v>9.788428571428572</v>
      </c>
      <c r="E57" t="n">
        <v>2.208714285714286</v>
      </c>
    </row>
    <row r="58">
      <c r="A58" t="inlineStr">
        <is>
          <t>300593</t>
        </is>
      </c>
      <c r="B58" t="n">
        <v>0.01081858830797241</v>
      </c>
      <c r="C58" t="n">
        <v>112.2286924298571</v>
      </c>
      <c r="D58" t="n">
        <v>25.12464285714286</v>
      </c>
      <c r="E58" t="n">
        <v>9.052142857142856</v>
      </c>
    </row>
    <row r="59">
      <c r="A59" t="inlineStr">
        <is>
          <t>002571</t>
        </is>
      </c>
      <c r="B59" t="n">
        <v>0.003246085504765456</v>
      </c>
      <c r="C59" t="n">
        <v>111.2380952380952</v>
      </c>
      <c r="D59" t="n">
        <v>8.646714285714285</v>
      </c>
      <c r="E59" t="n">
        <v>5.421857142857142</v>
      </c>
    </row>
    <row r="60">
      <c r="A60" t="inlineStr">
        <is>
          <t>000626</t>
        </is>
      </c>
      <c r="B60" t="n">
        <v>0.00664452829550626</v>
      </c>
      <c r="C60" t="n">
        <v>110.5337078651685</v>
      </c>
      <c r="D60" t="n">
        <v>10.17314285714286</v>
      </c>
      <c r="E60" t="n">
        <v>1.130857142857143</v>
      </c>
    </row>
    <row r="61">
      <c r="A61" t="inlineStr">
        <is>
          <t>601168</t>
        </is>
      </c>
      <c r="B61" t="n">
        <v>0.00495834368601017</v>
      </c>
      <c r="C61" t="n">
        <v>109.8136645962733</v>
      </c>
      <c r="D61" t="n">
        <v>11.15892857142857</v>
      </c>
      <c r="E61" t="n">
        <v>2.760642857142857</v>
      </c>
    </row>
    <row r="62">
      <c r="A62" t="inlineStr">
        <is>
          <t>300581</t>
        </is>
      </c>
      <c r="B62" t="n">
        <v>0.0275584691967947</v>
      </c>
      <c r="C62" t="n">
        <v>109.1891891891892</v>
      </c>
      <c r="D62" t="n">
        <v>34.42778571428571</v>
      </c>
      <c r="E62" t="n">
        <v>8.394428571428572</v>
      </c>
    </row>
    <row r="63">
      <c r="A63" t="inlineStr">
        <is>
          <t>300763</t>
        </is>
      </c>
      <c r="B63" t="n">
        <v>0.06518710678270959</v>
      </c>
      <c r="C63" t="n">
        <v>108.9026162790697</v>
      </c>
      <c r="D63" t="n">
        <v>130.1924285714286</v>
      </c>
      <c r="E63" t="n">
        <v>4.021285714285715</v>
      </c>
    </row>
    <row r="64">
      <c r="A64" t="inlineStr">
        <is>
          <t>300726</t>
        </is>
      </c>
      <c r="B64" t="n">
        <v>0.02552243972802946</v>
      </c>
      <c r="C64" t="n">
        <v>107.3434125269978</v>
      </c>
      <c r="D64" t="n">
        <v>53.96614285714286</v>
      </c>
      <c r="E64" t="n">
        <v>5.5445</v>
      </c>
    </row>
    <row r="65">
      <c r="A65" t="inlineStr">
        <is>
          <t>603128</t>
        </is>
      </c>
      <c r="B65" t="n">
        <v>0.003493472909413519</v>
      </c>
      <c r="C65" t="n">
        <v>107.2307692307692</v>
      </c>
      <c r="D65" t="n">
        <v>8.35107142857143</v>
      </c>
      <c r="E65" t="n">
        <v>3.092857142857143</v>
      </c>
    </row>
    <row r="66">
      <c r="A66" t="inlineStr">
        <is>
          <t>603799</t>
        </is>
      </c>
      <c r="B66" t="n">
        <v>0.06657130218652273</v>
      </c>
      <c r="C66" t="n">
        <v>106.3040509786072</v>
      </c>
      <c r="D66" t="n">
        <v>58.20642857142857</v>
      </c>
      <c r="E66" t="n">
        <v>3.500214285714286</v>
      </c>
    </row>
    <row r="67">
      <c r="A67" t="inlineStr">
        <is>
          <t>000568</t>
        </is>
      </c>
      <c r="B67" t="n">
        <v>0.1022194295885782</v>
      </c>
      <c r="C67" t="n">
        <v>105.7449868855233</v>
      </c>
      <c r="D67" t="n">
        <v>187.3525714285714</v>
      </c>
      <c r="E67" t="n">
        <v>0.9104285714285715</v>
      </c>
    </row>
    <row r="68">
      <c r="A68" t="inlineStr">
        <is>
          <t>002245</t>
        </is>
      </c>
      <c r="B68" t="n">
        <v>0.006984001467505279</v>
      </c>
      <c r="C68" t="n">
        <v>104.7151277013752</v>
      </c>
      <c r="D68" t="n">
        <v>8.251642857142855</v>
      </c>
      <c r="E68" t="n">
        <v>5.838857142857143</v>
      </c>
    </row>
    <row r="69">
      <c r="A69" t="inlineStr">
        <is>
          <t>600280</t>
        </is>
      </c>
      <c r="B69" t="n">
        <v>0.0005074717132042057</v>
      </c>
      <c r="C69" t="n">
        <v>104.4871794871795</v>
      </c>
      <c r="D69" t="n">
        <v>2.126928571428572</v>
      </c>
      <c r="E69" t="n">
        <v>0.5422857142857143</v>
      </c>
    </row>
    <row r="70">
      <c r="A70" t="inlineStr">
        <is>
          <t>002499</t>
        </is>
      </c>
      <c r="B70" t="n">
        <v>0.002627489270307391</v>
      </c>
      <c r="C70" t="n">
        <v>104.3859649122807</v>
      </c>
      <c r="D70" t="n">
        <v>4.759142857142857</v>
      </c>
      <c r="E70" t="n">
        <v>1.075357142857143</v>
      </c>
    </row>
    <row r="71">
      <c r="A71" t="inlineStr">
        <is>
          <t>688133</t>
        </is>
      </c>
      <c r="B71" t="n">
        <v>0.02259354564584502</v>
      </c>
      <c r="C71" t="n">
        <v>104.2537087496215</v>
      </c>
      <c r="D71" t="n">
        <v>116.1469620253164</v>
      </c>
      <c r="E71" t="n">
        <v>11.02835443037975</v>
      </c>
    </row>
    <row r="72">
      <c r="A72" t="inlineStr">
        <is>
          <t>603225</t>
        </is>
      </c>
      <c r="B72" t="n">
        <v>0.006594119345389609</v>
      </c>
      <c r="C72" t="n">
        <v>103.2442748091603</v>
      </c>
      <c r="D72" t="n">
        <v>13.30914285714286</v>
      </c>
      <c r="E72" t="n">
        <v>0.5501428571428573</v>
      </c>
    </row>
    <row r="73">
      <c r="A73" t="inlineStr">
        <is>
          <t>600309</t>
        </is>
      </c>
      <c r="B73" t="n">
        <v>0.0310318826377919</v>
      </c>
      <c r="C73" t="n">
        <v>103.1226199543031</v>
      </c>
      <c r="D73" t="n">
        <v>87.99735714285715</v>
      </c>
      <c r="E73" t="n">
        <v>1.321142857142857</v>
      </c>
    </row>
    <row r="74">
      <c r="A74" t="inlineStr">
        <is>
          <t>002651</t>
        </is>
      </c>
      <c r="B74" t="n">
        <v>0.001324032677142317</v>
      </c>
      <c r="C74" t="n">
        <v>102.6272577996716</v>
      </c>
      <c r="D74" t="n">
        <v>10.36342857142857</v>
      </c>
      <c r="E74" t="n">
        <v>2.929714285714286</v>
      </c>
    </row>
    <row r="75">
      <c r="A75" t="inlineStr">
        <is>
          <t>002149</t>
        </is>
      </c>
      <c r="B75" t="n">
        <v>0.007550752449180805</v>
      </c>
      <c r="C75" t="n">
        <v>101.5094339622642</v>
      </c>
      <c r="D75" t="n">
        <v>11.08435714285714</v>
      </c>
      <c r="E75" t="n">
        <v>6.1925</v>
      </c>
    </row>
    <row r="76">
      <c r="A76" t="inlineStr">
        <is>
          <t>600031</t>
        </is>
      </c>
      <c r="B76" t="n">
        <v>0.01412367580135783</v>
      </c>
      <c r="C76" t="n">
        <v>101.4472455648926</v>
      </c>
      <c r="D76" t="n">
        <v>30.21757142857143</v>
      </c>
      <c r="E76" t="n">
        <v>0.9961428571428572</v>
      </c>
    </row>
    <row r="77">
      <c r="A77" t="inlineStr">
        <is>
          <t>600660</t>
        </is>
      </c>
      <c r="B77" t="n">
        <v>0.02029643715718184</v>
      </c>
      <c r="C77" t="n">
        <v>100.9634684865516</v>
      </c>
      <c r="D77" t="n">
        <v>40.19642857142857</v>
      </c>
      <c r="E77" t="n">
        <v>1.390428571428571</v>
      </c>
    </row>
    <row r="78">
      <c r="A78" t="inlineStr">
        <is>
          <t>000799</t>
        </is>
      </c>
      <c r="B78" t="n">
        <v>0.1000000343780056</v>
      </c>
      <c r="C78" t="n">
        <v>100.1464128843338</v>
      </c>
      <c r="D78" t="n">
        <v>118.1301428571429</v>
      </c>
      <c r="E78" t="n">
        <v>4.676928571428571</v>
      </c>
    </row>
    <row r="79">
      <c r="A79" t="inlineStr">
        <is>
          <t>688005</t>
        </is>
      </c>
      <c r="B79" t="n">
        <v>0.03188388479476034</v>
      </c>
      <c r="C79" t="n">
        <v>100.1366586949095</v>
      </c>
      <c r="D79" t="n">
        <v>41.12528571428572</v>
      </c>
      <c r="E79" t="n">
        <v>2.623928571428571</v>
      </c>
    </row>
    <row r="80">
      <c r="A80" t="inlineStr">
        <is>
          <t>601127</t>
        </is>
      </c>
      <c r="B80" t="n">
        <v>0.008865621585698494</v>
      </c>
      <c r="C80" t="n">
        <v>98.86877828054297</v>
      </c>
      <c r="D80" t="n">
        <v>12.50821428571429</v>
      </c>
      <c r="E80" t="n">
        <v>2.812071428571428</v>
      </c>
    </row>
    <row r="81">
      <c r="A81" t="inlineStr">
        <is>
          <t>688333</t>
        </is>
      </c>
      <c r="B81" t="n">
        <v>0.02807743067264664</v>
      </c>
      <c r="C81" t="n">
        <v>98.55809006027656</v>
      </c>
      <c r="D81" t="n">
        <v>123.155</v>
      </c>
      <c r="E81" t="n">
        <v>3.028357142857143</v>
      </c>
    </row>
    <row r="82">
      <c r="A82" t="inlineStr">
        <is>
          <t>600586</t>
        </is>
      </c>
      <c r="B82" t="n">
        <v>0.003159250934623672</v>
      </c>
      <c r="C82" t="n">
        <v>97.1830985915493</v>
      </c>
      <c r="D82" t="n">
        <v>4.912642857142857</v>
      </c>
      <c r="E82" t="n">
        <v>4.487785714285714</v>
      </c>
    </row>
    <row r="83">
      <c r="A83" t="inlineStr">
        <is>
          <t>000980</t>
        </is>
      </c>
      <c r="B83" t="n">
        <v>0.0002688498292636804</v>
      </c>
      <c r="C83" t="n">
        <v>96.94656488549617</v>
      </c>
      <c r="D83" t="n">
        <v>1.472357142857143</v>
      </c>
      <c r="E83" t="n">
        <v>2.225857142857143</v>
      </c>
    </row>
    <row r="84">
      <c r="A84" t="inlineStr">
        <is>
          <t>603678</t>
        </is>
      </c>
      <c r="B84" t="n">
        <v>0.02118437642118322</v>
      </c>
      <c r="C84" t="n">
        <v>96.26690182245734</v>
      </c>
      <c r="D84" t="n">
        <v>52.49085714285714</v>
      </c>
      <c r="E84" t="n">
        <v>2.311142857142857</v>
      </c>
    </row>
    <row r="85">
      <c r="A85" t="inlineStr">
        <is>
          <t>603010</t>
        </is>
      </c>
      <c r="B85" t="n">
        <v>0.004241864096006224</v>
      </c>
      <c r="C85" t="n">
        <v>95.94501718213057</v>
      </c>
      <c r="D85" t="n">
        <v>22.973</v>
      </c>
      <c r="E85" t="n">
        <v>2.844857142857143</v>
      </c>
    </row>
    <row r="86">
      <c r="A86" t="inlineStr">
        <is>
          <t>688598</t>
        </is>
      </c>
      <c r="B86" t="n">
        <v>0.09837300770401583</v>
      </c>
      <c r="C86" t="n">
        <v>95.42894998343824</v>
      </c>
      <c r="D86" t="n">
        <v>139.2295714285714</v>
      </c>
      <c r="E86" t="n">
        <v>6.3015</v>
      </c>
    </row>
    <row r="87">
      <c r="A87" t="inlineStr">
        <is>
          <t>000406</t>
        </is>
      </c>
      <c r="B87" t="n">
        <v>0.002839371411872575</v>
      </c>
      <c r="C87" t="n">
        <v>94.99036608863196</v>
      </c>
      <c r="D87" t="n">
        <v>7.542285714285715</v>
      </c>
      <c r="E87" t="n">
        <v>0</v>
      </c>
    </row>
    <row r="88">
      <c r="A88" t="inlineStr">
        <is>
          <t>000933</t>
        </is>
      </c>
      <c r="B88" t="n">
        <v>0.002093236356201129</v>
      </c>
      <c r="C88" t="n">
        <v>94.93177387914231</v>
      </c>
      <c r="D88" t="n">
        <v>6.473428571428571</v>
      </c>
      <c r="E88" t="n">
        <v>3.559857142857143</v>
      </c>
    </row>
    <row r="89">
      <c r="A89" t="inlineStr">
        <is>
          <t>000916</t>
        </is>
      </c>
      <c r="B89" t="n">
        <v>0.004465570461067256</v>
      </c>
      <c r="C89" t="n">
        <v>94.70198675496688</v>
      </c>
      <c r="D89" t="n">
        <v>7.837785714285714</v>
      </c>
      <c r="E89" t="n">
        <v>2.942571428571428</v>
      </c>
    </row>
    <row r="90">
      <c r="A90" t="inlineStr">
        <is>
          <t>002497</t>
        </is>
      </c>
      <c r="B90" t="n">
        <v>0.01591893102157445</v>
      </c>
      <c r="C90" t="n">
        <v>94.45606694560669</v>
      </c>
      <c r="D90" t="n">
        <v>15.49857142857143</v>
      </c>
      <c r="E90" t="n">
        <v>7.334142857142857</v>
      </c>
    </row>
    <row r="91">
      <c r="A91" t="inlineStr">
        <is>
          <t>002444</t>
        </is>
      </c>
      <c r="B91" t="n">
        <v>0.008720201118319513</v>
      </c>
      <c r="C91" t="n">
        <v>94.25483503981799</v>
      </c>
      <c r="D91" t="n">
        <v>26.46307142857143</v>
      </c>
      <c r="E91" t="n">
        <v>1.7175</v>
      </c>
    </row>
    <row r="92">
      <c r="A92" t="inlineStr">
        <is>
          <t>002568</t>
        </is>
      </c>
      <c r="B92" t="n">
        <v>0.05369335954592732</v>
      </c>
      <c r="C92" t="n">
        <v>93.83813019123042</v>
      </c>
      <c r="D92" t="n">
        <v>81.28571428571429</v>
      </c>
      <c r="E92" t="n">
        <v>1.261142857142857</v>
      </c>
    </row>
    <row r="93">
      <c r="A93" t="inlineStr">
        <is>
          <t>600809</t>
        </is>
      </c>
      <c r="B93" t="n">
        <v>0.1790049684294901</v>
      </c>
      <c r="C93" t="n">
        <v>93.67816091954022</v>
      </c>
      <c r="D93" t="n">
        <v>267.6271428571429</v>
      </c>
      <c r="E93" t="n">
        <v>0.6354285714285715</v>
      </c>
    </row>
    <row r="94">
      <c r="A94" t="inlineStr">
        <is>
          <t>000703</t>
        </is>
      </c>
      <c r="B94" t="n">
        <v>0.001864174586878783</v>
      </c>
      <c r="C94" t="n">
        <v>93.17507418397628</v>
      </c>
      <c r="D94" t="n">
        <v>12.60307142857143</v>
      </c>
      <c r="E94" t="n">
        <v>1.346071428571429</v>
      </c>
    </row>
    <row r="95">
      <c r="A95" t="inlineStr">
        <is>
          <t>600438</t>
        </is>
      </c>
      <c r="B95" t="n">
        <v>0.01472399620446983</v>
      </c>
      <c r="C95" t="n">
        <v>92.41017359709325</v>
      </c>
      <c r="D95" t="n">
        <v>32.57207142857143</v>
      </c>
      <c r="E95" t="n">
        <v>2.029714285714285</v>
      </c>
    </row>
    <row r="96">
      <c r="A96" t="inlineStr">
        <is>
          <t>300450</t>
        </is>
      </c>
      <c r="B96" t="n">
        <v>0.03380224425524309</v>
      </c>
      <c r="C96" t="n">
        <v>92.00734956361964</v>
      </c>
      <c r="D96" t="n">
        <v>64.85550000000001</v>
      </c>
      <c r="E96" t="n">
        <v>1.567642857142857</v>
      </c>
    </row>
    <row r="97">
      <c r="A97" t="inlineStr">
        <is>
          <t>600219</t>
        </is>
      </c>
      <c r="B97" t="n">
        <v>0.000898967419969976</v>
      </c>
      <c r="C97" t="n">
        <v>91.63179916317992</v>
      </c>
      <c r="D97" t="n">
        <v>2.874285714285714</v>
      </c>
      <c r="E97" t="n">
        <v>1.550214285714286</v>
      </c>
    </row>
    <row r="98">
      <c r="A98" t="inlineStr">
        <is>
          <t>603218</t>
        </is>
      </c>
      <c r="B98" t="n">
        <v>0.01379547214968409</v>
      </c>
      <c r="C98" t="n">
        <v>91.03521878335113</v>
      </c>
      <c r="D98" t="n">
        <v>27.517</v>
      </c>
      <c r="E98" t="n">
        <v>1.462214285714285</v>
      </c>
    </row>
    <row r="99">
      <c r="A99" t="inlineStr">
        <is>
          <t>601012</t>
        </is>
      </c>
      <c r="B99" t="n">
        <v>0.03411360321293436</v>
      </c>
      <c r="C99" t="n">
        <v>90.89574155653453</v>
      </c>
      <c r="D99" t="n">
        <v>79.66814285714285</v>
      </c>
      <c r="E99" t="n">
        <v>1.749785714285714</v>
      </c>
    </row>
    <row r="100">
      <c r="A100" t="inlineStr">
        <is>
          <t>000923</t>
        </is>
      </c>
      <c r="B100" t="n">
        <v>0.01357254413568637</v>
      </c>
      <c r="C100" t="n">
        <v>90.78473722102231</v>
      </c>
      <c r="D100" t="n">
        <v>19.21692857142857</v>
      </c>
      <c r="E100" t="n">
        <v>1.818142857142857</v>
      </c>
    </row>
    <row r="101">
      <c r="A101" t="inlineStr">
        <is>
          <t>601233</t>
        </is>
      </c>
      <c r="B101" t="n">
        <v>0.006173690908744321</v>
      </c>
      <c r="C101" t="n">
        <v>89.72895863052783</v>
      </c>
      <c r="D101" t="n">
        <v>18.96492857142857</v>
      </c>
      <c r="E101" t="n">
        <v>2.203142857142857</v>
      </c>
    </row>
    <row r="102">
      <c r="A102" t="inlineStr">
        <is>
          <t>002460</t>
        </is>
      </c>
      <c r="B102" t="n">
        <v>0.07683535557039467</v>
      </c>
      <c r="C102" t="n">
        <v>89.12280701754385</v>
      </c>
      <c r="D102" t="n">
        <v>80.64035714285714</v>
      </c>
      <c r="E102" t="n">
        <v>3.699785714285714</v>
      </c>
    </row>
    <row r="103">
      <c r="A103" t="inlineStr">
        <is>
          <t>300087</t>
        </is>
      </c>
      <c r="B103" t="n">
        <v>0.009672869785122726</v>
      </c>
      <c r="C103" t="n">
        <v>89.08659549228943</v>
      </c>
      <c r="D103" t="n">
        <v>23.85964285714285</v>
      </c>
      <c r="E103" t="n">
        <v>5.196428571428571</v>
      </c>
    </row>
    <row r="104">
      <c r="A104" t="inlineStr">
        <is>
          <t>688036</t>
        </is>
      </c>
      <c r="B104" t="n">
        <v>0.07656313923855247</v>
      </c>
      <c r="C104" t="n">
        <v>88.93518069954463</v>
      </c>
      <c r="D104" t="n">
        <v>132.8493571428571</v>
      </c>
      <c r="E104" t="n">
        <v>1.661642857142857</v>
      </c>
    </row>
    <row r="105">
      <c r="A105" t="inlineStr">
        <is>
          <t>689009</t>
        </is>
      </c>
      <c r="B105" t="n">
        <v>0.01722783676253834</v>
      </c>
      <c r="C105" t="n">
        <v>88.54545454545455</v>
      </c>
      <c r="D105" t="n">
        <v>78.44687500000001</v>
      </c>
      <c r="E105" t="n">
        <v>16.591625</v>
      </c>
    </row>
    <row r="106">
      <c r="A106" t="inlineStr">
        <is>
          <t>300712</t>
        </is>
      </c>
      <c r="B106" t="n">
        <v>0.008636973202071969</v>
      </c>
      <c r="C106" t="n">
        <v>88.53591160220995</v>
      </c>
      <c r="D106" t="n">
        <v>19.6855</v>
      </c>
      <c r="E106" t="n">
        <v>6.117928571428571</v>
      </c>
    </row>
    <row r="107">
      <c r="A107" t="inlineStr">
        <is>
          <t>688179</t>
        </is>
      </c>
      <c r="B107" t="n">
        <v>0.02943447237987767</v>
      </c>
      <c r="C107" t="n">
        <v>88.41544607190413</v>
      </c>
      <c r="D107" t="n">
        <v>71.76397590361447</v>
      </c>
      <c r="E107" t="n">
        <v>10.67301204819277</v>
      </c>
    </row>
    <row r="108">
      <c r="A108" t="inlineStr">
        <is>
          <t>300859</t>
        </is>
      </c>
      <c r="B108" t="n">
        <v>0.01803607406219525</v>
      </c>
      <c r="C108" t="n">
        <v>88.40579710144929</v>
      </c>
      <c r="D108" t="n">
        <v>25.25440298507462</v>
      </c>
      <c r="E108" t="n">
        <v>20.44626865671642</v>
      </c>
    </row>
    <row r="109">
      <c r="A109" t="inlineStr">
        <is>
          <t>002747</t>
        </is>
      </c>
      <c r="B109" t="n">
        <v>0.01169705302302466</v>
      </c>
      <c r="C109" t="n">
        <v>87.65880217785842</v>
      </c>
      <c r="D109" t="n">
        <v>24.85014285714286</v>
      </c>
      <c r="E109" t="n">
        <v>1.416785714285715</v>
      </c>
    </row>
    <row r="110">
      <c r="A110" t="inlineStr">
        <is>
          <t>600426</t>
        </is>
      </c>
      <c r="B110" t="n">
        <v>0.01212547261697619</v>
      </c>
      <c r="C110" t="n">
        <v>87.61290322580643</v>
      </c>
      <c r="D110" t="n">
        <v>33.01078571428572</v>
      </c>
      <c r="E110" t="n">
        <v>0.9645714285714287</v>
      </c>
    </row>
    <row r="111">
      <c r="A111" t="inlineStr">
        <is>
          <t>600702</t>
        </is>
      </c>
      <c r="B111" t="n">
        <v>0.0553042242771908</v>
      </c>
      <c r="C111" t="n">
        <v>87.6068376068376</v>
      </c>
      <c r="D111" t="n">
        <v>55.9352857142857</v>
      </c>
      <c r="E111" t="n">
        <v>3.352642857142857</v>
      </c>
    </row>
    <row r="112">
      <c r="A112" t="inlineStr">
        <is>
          <t>002139</t>
        </is>
      </c>
      <c r="B112" t="n">
        <v>0.001516453793814955</v>
      </c>
      <c r="C112" t="n">
        <v>86.00337268128162</v>
      </c>
      <c r="D112" t="n">
        <v>8.008642857142856</v>
      </c>
      <c r="E112" t="n">
        <v>4.562928571428571</v>
      </c>
    </row>
    <row r="113">
      <c r="A113" t="inlineStr">
        <is>
          <t>688202</t>
        </is>
      </c>
      <c r="B113" t="n">
        <v>0.06993730425171736</v>
      </c>
      <c r="C113" t="n">
        <v>85.35293707755558</v>
      </c>
      <c r="D113" t="n">
        <v>177.6888571428571</v>
      </c>
      <c r="E113" t="n">
        <v>3.682928571428572</v>
      </c>
    </row>
    <row r="114">
      <c r="A114" t="inlineStr">
        <is>
          <t>600408</t>
        </is>
      </c>
      <c r="B114" t="n">
        <v>0.0005307098669074594</v>
      </c>
      <c r="C114" t="n">
        <v>85.32608695652173</v>
      </c>
      <c r="D114" t="n">
        <v>2.1245</v>
      </c>
      <c r="E114" t="n">
        <v>1.047</v>
      </c>
    </row>
    <row r="115">
      <c r="A115" t="inlineStr">
        <is>
          <t>600690</t>
        </is>
      </c>
      <c r="B115" t="n">
        <v>0.005681932240867174</v>
      </c>
      <c r="C115" t="n">
        <v>85.11685116851169</v>
      </c>
      <c r="D115" t="n">
        <v>26.5305</v>
      </c>
      <c r="E115" t="n">
        <v>0.8482142857142857</v>
      </c>
    </row>
    <row r="116">
      <c r="A116" t="inlineStr">
        <is>
          <t>601908</t>
        </is>
      </c>
      <c r="B116" t="n">
        <v>0.00619266752356363</v>
      </c>
      <c r="C116" t="n">
        <v>84.8888888888889</v>
      </c>
      <c r="D116" t="n">
        <v>7.030928571428571</v>
      </c>
      <c r="E116" t="n">
        <v>3.204142857142857</v>
      </c>
    </row>
    <row r="117">
      <c r="A117" t="inlineStr">
        <is>
          <t>688017</t>
        </is>
      </c>
      <c r="B117" t="n">
        <v>0.05741044056914212</v>
      </c>
      <c r="C117" t="n">
        <v>84.45613439674192</v>
      </c>
      <c r="D117" t="n">
        <v>110.2079661016949</v>
      </c>
      <c r="E117" t="n">
        <v>6.027033898305084</v>
      </c>
    </row>
    <row r="118">
      <c r="A118" t="inlineStr">
        <is>
          <t>600166</t>
        </is>
      </c>
      <c r="B118" t="n">
        <v>0.0004318589000584432</v>
      </c>
      <c r="C118" t="n">
        <v>83.83838383838385</v>
      </c>
      <c r="D118" t="n">
        <v>2.983142857142857</v>
      </c>
      <c r="E118" t="n">
        <v>3.4195</v>
      </c>
    </row>
    <row r="119">
      <c r="A119" t="inlineStr">
        <is>
          <t>002466</t>
        </is>
      </c>
      <c r="B119" t="n">
        <v>0.04461603096100623</v>
      </c>
      <c r="C119" t="n">
        <v>83.68441210264268</v>
      </c>
      <c r="D119" t="n">
        <v>32.39285714285715</v>
      </c>
      <c r="E119" t="n">
        <v>6.040142857142857</v>
      </c>
    </row>
    <row r="120">
      <c r="A120" t="inlineStr">
        <is>
          <t>600110</t>
        </is>
      </c>
      <c r="B120" t="n">
        <v>0.003788230444796233</v>
      </c>
      <c r="C120" t="n">
        <v>83.64779874213836</v>
      </c>
      <c r="D120" t="n">
        <v>7.397071428571428</v>
      </c>
      <c r="E120" t="n">
        <v>4.711142857142858</v>
      </c>
    </row>
    <row r="121">
      <c r="A121" t="inlineStr">
        <is>
          <t>002407</t>
        </is>
      </c>
      <c r="B121" t="n">
        <v>0.007805082011949722</v>
      </c>
      <c r="C121" t="n">
        <v>83.56401384083043</v>
      </c>
      <c r="D121" t="n">
        <v>16.303</v>
      </c>
      <c r="E121" t="n">
        <v>9.542000000000002</v>
      </c>
    </row>
    <row r="122">
      <c r="A122" t="inlineStr">
        <is>
          <t>000762</t>
        </is>
      </c>
      <c r="B122" t="n">
        <v>0.004637146338155053</v>
      </c>
      <c r="C122" t="n">
        <v>82.93556085918851</v>
      </c>
      <c r="D122" t="n">
        <v>11.99342857142857</v>
      </c>
      <c r="E122" t="n">
        <v>4.905357142857143</v>
      </c>
    </row>
    <row r="123">
      <c r="A123" t="inlineStr">
        <is>
          <t>603599</t>
        </is>
      </c>
      <c r="B123" t="n">
        <v>0.006211612796063901</v>
      </c>
      <c r="C123" t="n">
        <v>82.83166109253064</v>
      </c>
      <c r="D123" t="n">
        <v>22.02592857142857</v>
      </c>
      <c r="E123" t="n">
        <v>2.203642857142857</v>
      </c>
    </row>
    <row r="124">
      <c r="A124" t="inlineStr">
        <is>
          <t>002092</t>
        </is>
      </c>
      <c r="B124" t="n">
        <v>0.002604348544702201</v>
      </c>
      <c r="C124" t="n">
        <v>81.84931506849313</v>
      </c>
      <c r="D124" t="n">
        <v>6.217857142857142</v>
      </c>
      <c r="E124" t="n">
        <v>2.024285714285714</v>
      </c>
    </row>
    <row r="125">
      <c r="A125" t="inlineStr">
        <is>
          <t>601966</t>
        </is>
      </c>
      <c r="B125" t="n">
        <v>0.01374604523974701</v>
      </c>
      <c r="C125" t="n">
        <v>80.69815195071868</v>
      </c>
      <c r="D125" t="n">
        <v>32.62385714285714</v>
      </c>
      <c r="E125" t="n">
        <v>0.959142857142857</v>
      </c>
    </row>
    <row r="126">
      <c r="A126" t="inlineStr">
        <is>
          <t>600607</t>
        </is>
      </c>
      <c r="B126" t="n">
        <v>0.00376456192830045</v>
      </c>
      <c r="C126" t="n">
        <v>80.50652340752112</v>
      </c>
      <c r="D126" t="n">
        <v>20.19721428571428</v>
      </c>
      <c r="E126" t="n">
        <v>0</v>
      </c>
    </row>
    <row r="127">
      <c r="A127" t="inlineStr">
        <is>
          <t>601636</t>
        </is>
      </c>
      <c r="B127" t="n">
        <v>0.003181269190000521</v>
      </c>
      <c r="C127" t="n">
        <v>80.3048065650645</v>
      </c>
      <c r="D127" t="n">
        <v>10.64428571428572</v>
      </c>
      <c r="E127" t="n">
        <v>2.686428571428571</v>
      </c>
    </row>
    <row r="128">
      <c r="A128" t="inlineStr">
        <is>
          <t>000737</t>
        </is>
      </c>
      <c r="B128" t="n">
        <v>0.000607334116214711</v>
      </c>
      <c r="C128" t="n">
        <v>80.1857585139319</v>
      </c>
      <c r="D128" t="n">
        <v>4.051714285714286</v>
      </c>
      <c r="E128" t="n">
        <v>0.8684999999999999</v>
      </c>
    </row>
    <row r="129">
      <c r="A129" t="inlineStr">
        <is>
          <t>002501</t>
        </is>
      </c>
      <c r="B129" t="n">
        <v>0.0007834619679240282</v>
      </c>
      <c r="C129" t="n">
        <v>80.14184397163122</v>
      </c>
      <c r="D129" t="n">
        <v>1.908642857142857</v>
      </c>
      <c r="E129" t="n">
        <v>0.8090000000000002</v>
      </c>
    </row>
    <row r="130">
      <c r="A130" t="inlineStr">
        <is>
          <t>603008</t>
        </is>
      </c>
      <c r="B130" t="n">
        <v>0.003668832888599355</v>
      </c>
      <c r="C130" t="n">
        <v>80.08658008658007</v>
      </c>
      <c r="D130" t="n">
        <v>16.06642857142857</v>
      </c>
      <c r="E130" t="n">
        <v>1.826142857142857</v>
      </c>
    </row>
    <row r="131">
      <c r="A131" t="inlineStr">
        <is>
          <t>600810</t>
        </is>
      </c>
      <c r="B131" t="n">
        <v>0.00140695317558637</v>
      </c>
      <c r="C131" t="n">
        <v>79.86666666666666</v>
      </c>
      <c r="D131" t="n">
        <v>9.002928571428571</v>
      </c>
      <c r="E131" t="n">
        <v>3.0795</v>
      </c>
    </row>
    <row r="132">
      <c r="A132" t="inlineStr">
        <is>
          <t>300323</t>
        </is>
      </c>
      <c r="B132" t="n">
        <v>0.001802115581369688</v>
      </c>
      <c r="C132" t="n">
        <v>79.86348122866897</v>
      </c>
      <c r="D132" t="n">
        <v>12.32578571428571</v>
      </c>
      <c r="E132" t="n">
        <v>3.492428571428571</v>
      </c>
    </row>
    <row r="133">
      <c r="A133" t="inlineStr">
        <is>
          <t>300727</t>
        </is>
      </c>
      <c r="B133" t="n">
        <v>0.02018176028376421</v>
      </c>
      <c r="C133" t="n">
        <v>79.78453738910014</v>
      </c>
      <c r="D133" t="n">
        <v>26.29785714285714</v>
      </c>
      <c r="E133" t="n">
        <v>15.602</v>
      </c>
    </row>
    <row r="134">
      <c r="A134" t="inlineStr">
        <is>
          <t>600151</t>
        </is>
      </c>
      <c r="B134" t="n">
        <v>0.0007060855515909257</v>
      </c>
      <c r="C134" t="n">
        <v>79.61904761904761</v>
      </c>
      <c r="D134" t="n">
        <v>7.787928571428571</v>
      </c>
      <c r="E134" t="n">
        <v>3.249857142857143</v>
      </c>
    </row>
    <row r="135">
      <c r="A135" t="inlineStr">
        <is>
          <t>600362</t>
        </is>
      </c>
      <c r="B135" t="n">
        <v>0.004749660407514974</v>
      </c>
      <c r="C135" t="n">
        <v>79.47103274559193</v>
      </c>
      <c r="D135" t="n">
        <v>18.25835714285714</v>
      </c>
      <c r="E135" t="n">
        <v>2.350857142857143</v>
      </c>
    </row>
    <row r="136">
      <c r="A136" t="inlineStr">
        <is>
          <t>002280</t>
        </is>
      </c>
      <c r="B136" t="n">
        <v>0.0002846192317453682</v>
      </c>
      <c r="C136" t="n">
        <v>79.23076923076924</v>
      </c>
      <c r="D136" t="n">
        <v>1.562285714285714</v>
      </c>
      <c r="E136" t="n">
        <v>2.805571428571428</v>
      </c>
    </row>
    <row r="137">
      <c r="A137" t="inlineStr">
        <is>
          <t>002027</t>
        </is>
      </c>
      <c r="B137" t="n">
        <v>0.002405848511430558</v>
      </c>
      <c r="C137" t="n">
        <v>78.62838915470493</v>
      </c>
      <c r="D137" t="n">
        <v>9.20292857142857</v>
      </c>
      <c r="E137" t="n">
        <v>1.062285714285714</v>
      </c>
    </row>
    <row r="138">
      <c r="A138" t="inlineStr">
        <is>
          <t>600238</t>
        </is>
      </c>
      <c r="B138" t="n">
        <v>0.003006314425227389</v>
      </c>
      <c r="C138" t="n">
        <v>78.42696629213484</v>
      </c>
      <c r="D138" t="n">
        <v>6.001714285714286</v>
      </c>
      <c r="E138" t="n">
        <v>0.7098571428571429</v>
      </c>
    </row>
    <row r="139">
      <c r="A139" t="inlineStr">
        <is>
          <t>600499</t>
        </is>
      </c>
      <c r="B139" t="n">
        <v>0.004539493064342986</v>
      </c>
      <c r="C139" t="n">
        <v>78.40172786177106</v>
      </c>
      <c r="D139" t="n">
        <v>5.833714285714286</v>
      </c>
      <c r="E139" t="n">
        <v>1.695428571428572</v>
      </c>
    </row>
    <row r="140">
      <c r="A140" t="inlineStr">
        <is>
          <t>300062</t>
        </is>
      </c>
      <c r="B140" t="n">
        <v>0.0119338782171802</v>
      </c>
      <c r="C140" t="n">
        <v>78.21428571428572</v>
      </c>
      <c r="D140" t="n">
        <v>10.59114285714286</v>
      </c>
      <c r="E140" t="n">
        <v>16.26657142857143</v>
      </c>
    </row>
    <row r="141">
      <c r="A141" t="inlineStr">
        <is>
          <t>002601</t>
        </is>
      </c>
      <c r="B141" t="n">
        <v>0.01213101421577436</v>
      </c>
      <c r="C141" t="n">
        <v>77.85867237687366</v>
      </c>
      <c r="D141" t="n">
        <v>30.55099999999999</v>
      </c>
      <c r="E141" t="n">
        <v>1.870428571428571</v>
      </c>
    </row>
    <row r="142">
      <c r="A142" t="inlineStr">
        <is>
          <t>600132</t>
        </is>
      </c>
      <c r="B142" t="n">
        <v>0.02822957794684586</v>
      </c>
      <c r="C142" t="n">
        <v>77.82386285082264</v>
      </c>
      <c r="D142" t="n">
        <v>108.1601428571428</v>
      </c>
      <c r="E142" t="n">
        <v>0.5717142857142857</v>
      </c>
    </row>
    <row r="143">
      <c r="A143" t="inlineStr">
        <is>
          <t>300317</t>
        </is>
      </c>
      <c r="B143" t="n">
        <v>0.00290466143768108</v>
      </c>
      <c r="C143" t="n">
        <v>77.81065088757397</v>
      </c>
      <c r="D143" t="n">
        <v>6.527214285714285</v>
      </c>
      <c r="E143" t="n">
        <v>6.069071428571429</v>
      </c>
    </row>
    <row r="144">
      <c r="A144" t="inlineStr">
        <is>
          <t>603337</t>
        </is>
      </c>
      <c r="B144" t="n">
        <v>0.00361547979104874</v>
      </c>
      <c r="C144" t="n">
        <v>77.68431469569516</v>
      </c>
      <c r="D144" t="n">
        <v>28.8125</v>
      </c>
      <c r="E144" t="n">
        <v>0.7087857142857144</v>
      </c>
    </row>
    <row r="145">
      <c r="A145" t="inlineStr">
        <is>
          <t>002390</t>
        </is>
      </c>
      <c r="B145" t="n">
        <v>0.00178706059352427</v>
      </c>
      <c r="C145" t="n">
        <v>77.60000000000002</v>
      </c>
      <c r="D145" t="n">
        <v>6.857</v>
      </c>
      <c r="E145" t="n">
        <v>1.360857142857143</v>
      </c>
    </row>
    <row r="146">
      <c r="A146" t="inlineStr">
        <is>
          <t>600989</t>
        </is>
      </c>
      <c r="B146" t="n">
        <v>0.003522526031950303</v>
      </c>
      <c r="C146" t="n">
        <v>77.16229348882413</v>
      </c>
      <c r="D146" t="n">
        <v>12.63907142857143</v>
      </c>
      <c r="E146" t="n">
        <v>3.053571428571428</v>
      </c>
    </row>
    <row r="147">
      <c r="A147" t="inlineStr">
        <is>
          <t>600316</t>
        </is>
      </c>
      <c r="B147" t="n">
        <v>0.01061435443719903</v>
      </c>
      <c r="C147" t="n">
        <v>77.10263060392739</v>
      </c>
      <c r="D147" t="n">
        <v>39.22457142857143</v>
      </c>
      <c r="E147" t="n">
        <v>4.428571428571428</v>
      </c>
    </row>
    <row r="148">
      <c r="A148" t="inlineStr">
        <is>
          <t>000902</t>
        </is>
      </c>
      <c r="B148" t="n">
        <v>0.004384514480498655</v>
      </c>
      <c r="C148" t="n">
        <v>77.00950734658601</v>
      </c>
      <c r="D148" t="n">
        <v>14.38085714285714</v>
      </c>
      <c r="E148" t="n">
        <v>1.103</v>
      </c>
    </row>
    <row r="149">
      <c r="A149" t="inlineStr">
        <is>
          <t>000536</t>
        </is>
      </c>
      <c r="B149" t="n">
        <v>0.000644806206534965</v>
      </c>
      <c r="C149" t="n">
        <v>76.68711656441718</v>
      </c>
      <c r="D149" t="n">
        <v>2.357714285714286</v>
      </c>
      <c r="E149" t="n">
        <v>1.117071428571429</v>
      </c>
    </row>
    <row r="150">
      <c r="A150" t="inlineStr">
        <is>
          <t>002472</t>
        </is>
      </c>
      <c r="B150" t="n">
        <v>0.001029010711958787</v>
      </c>
      <c r="C150" t="n">
        <v>76.66034155597725</v>
      </c>
      <c r="D150" t="n">
        <v>7.204285714285714</v>
      </c>
      <c r="E150" t="n">
        <v>1.613214285714286</v>
      </c>
    </row>
    <row r="151">
      <c r="A151" t="inlineStr">
        <is>
          <t>000039</t>
        </is>
      </c>
      <c r="B151" t="n">
        <v>0.005498399959585018</v>
      </c>
      <c r="C151" t="n">
        <v>76.54921020656134</v>
      </c>
      <c r="D151" t="n">
        <v>12.46542857142857</v>
      </c>
      <c r="E151" t="n">
        <v>1.891285714285714</v>
      </c>
    </row>
    <row r="152">
      <c r="A152" t="inlineStr">
        <is>
          <t>600707</t>
        </is>
      </c>
      <c r="B152" t="n">
        <v>0.002607415377054718</v>
      </c>
      <c r="C152" t="n">
        <v>76.05042016806725</v>
      </c>
      <c r="D152" t="n">
        <v>5.549785714285714</v>
      </c>
      <c r="E152" t="n">
        <v>2.569285714285714</v>
      </c>
    </row>
    <row r="153">
      <c r="A153" t="inlineStr">
        <is>
          <t>603298</t>
        </is>
      </c>
      <c r="B153" t="n">
        <v>0.003021214697990509</v>
      </c>
      <c r="C153" t="n">
        <v>74.80314960629921</v>
      </c>
      <c r="D153" t="n">
        <v>18.58592857142857</v>
      </c>
      <c r="E153" t="n">
        <v>0.9061428571428571</v>
      </c>
    </row>
    <row r="154">
      <c r="A154" t="inlineStr">
        <is>
          <t>300855</t>
        </is>
      </c>
      <c r="B154" t="n">
        <v>0.004668457020877192</v>
      </c>
      <c r="C154" t="n">
        <v>74.70641373080397</v>
      </c>
      <c r="D154" t="n">
        <v>43.24421428571429</v>
      </c>
      <c r="E154" t="n">
        <v>11.92107142857143</v>
      </c>
    </row>
    <row r="155">
      <c r="A155" t="inlineStr">
        <is>
          <t>600926</t>
        </is>
      </c>
      <c r="B155" t="n">
        <v>0.00169424890409586</v>
      </c>
      <c r="C155" t="n">
        <v>73.93117831074036</v>
      </c>
      <c r="D155" t="n">
        <v>13.58557142857143</v>
      </c>
      <c r="E155" t="n">
        <v>0.7585714285714286</v>
      </c>
    </row>
    <row r="156">
      <c r="A156" t="inlineStr">
        <is>
          <t>000918</t>
        </is>
      </c>
      <c r="B156" t="n">
        <v>0.000828278417853238</v>
      </c>
      <c r="C156" t="n">
        <v>72.97297297297298</v>
      </c>
      <c r="D156" t="n">
        <v>4.657214285714286</v>
      </c>
      <c r="E156" t="n">
        <v>0.5573571428571429</v>
      </c>
    </row>
    <row r="157">
      <c r="A157" t="inlineStr">
        <is>
          <t>688122</t>
        </is>
      </c>
      <c r="B157" t="n">
        <v>0.01380045640675477</v>
      </c>
      <c r="C157" t="n">
        <v>72.83156127588137</v>
      </c>
      <c r="D157" t="n">
        <v>56.59942857142858</v>
      </c>
      <c r="E157" t="n">
        <v>2.039428571428572</v>
      </c>
    </row>
    <row r="158">
      <c r="A158" t="inlineStr">
        <is>
          <t>600096</t>
        </is>
      </c>
      <c r="B158" t="n">
        <v>0.0008448828787689195</v>
      </c>
      <c r="C158" t="n">
        <v>72.22222222222223</v>
      </c>
      <c r="D158" t="n">
        <v>5.848142857142857</v>
      </c>
      <c r="E158" t="n">
        <v>1.797428571428571</v>
      </c>
    </row>
    <row r="159">
      <c r="A159" t="inlineStr">
        <is>
          <t>002884</t>
        </is>
      </c>
      <c r="B159" t="n">
        <v>0.003898849097110561</v>
      </c>
      <c r="C159" t="n">
        <v>71.43674871207786</v>
      </c>
      <c r="D159" t="n">
        <v>24.45364285714286</v>
      </c>
      <c r="E159" t="n">
        <v>1.722</v>
      </c>
    </row>
    <row r="160">
      <c r="A160" t="inlineStr">
        <is>
          <t>000157</t>
        </is>
      </c>
      <c r="B160" t="n">
        <v>0.002883204951471156</v>
      </c>
      <c r="C160" t="n">
        <v>71.42857142857142</v>
      </c>
      <c r="D160" t="n">
        <v>9.485357142857143</v>
      </c>
      <c r="E160" t="n">
        <v>1.702</v>
      </c>
    </row>
    <row r="161">
      <c r="A161" t="inlineStr">
        <is>
          <t>688099</t>
        </is>
      </c>
      <c r="B161" t="n">
        <v>0.01235251085481681</v>
      </c>
      <c r="C161" t="n">
        <v>71.13287747181667</v>
      </c>
      <c r="D161" t="n">
        <v>70.67135714285715</v>
      </c>
      <c r="E161" t="n">
        <v>1.658785714285714</v>
      </c>
    </row>
    <row r="162">
      <c r="A162" t="inlineStr">
        <is>
          <t>688390</t>
        </is>
      </c>
      <c r="B162" t="n">
        <v>0.1197270730231526</v>
      </c>
      <c r="C162" t="n">
        <v>70.94814814814814</v>
      </c>
      <c r="D162" t="n">
        <v>208.1025663716814</v>
      </c>
      <c r="E162" t="n">
        <v>7.9429203539823</v>
      </c>
    </row>
    <row r="163">
      <c r="A163" t="inlineStr">
        <is>
          <t>603919</t>
        </is>
      </c>
      <c r="B163" t="n">
        <v>0.02863487241675444</v>
      </c>
      <c r="C163" t="n">
        <v>70.6496519721578</v>
      </c>
      <c r="D163" t="n">
        <v>30.81678571428571</v>
      </c>
      <c r="E163" t="n">
        <v>3.926499999999999</v>
      </c>
    </row>
    <row r="164">
      <c r="A164" t="inlineStr">
        <is>
          <t>300595</t>
        </is>
      </c>
      <c r="B164" t="n">
        <v>0.03282948239426566</v>
      </c>
      <c r="C164" t="n">
        <v>70.64570294611509</v>
      </c>
      <c r="D164" t="n">
        <v>75.86557142857143</v>
      </c>
      <c r="E164" t="n">
        <v>1.372357142857143</v>
      </c>
    </row>
    <row r="165">
      <c r="A165" t="inlineStr">
        <is>
          <t>002430</t>
        </is>
      </c>
      <c r="B165" t="n">
        <v>0.005216660597902654</v>
      </c>
      <c r="C165" t="n">
        <v>69.98873873873872</v>
      </c>
      <c r="D165" t="n">
        <v>25.97578571428572</v>
      </c>
      <c r="E165" t="n">
        <v>0.9937857142857143</v>
      </c>
    </row>
    <row r="166">
      <c r="A166" t="inlineStr">
        <is>
          <t>300124</t>
        </is>
      </c>
      <c r="B166" t="n">
        <v>0.03171096319488358</v>
      </c>
      <c r="C166" t="n">
        <v>69.86167932982661</v>
      </c>
      <c r="D166" t="n">
        <v>75.24757142857143</v>
      </c>
      <c r="E166" t="n">
        <v>0.9572857142857142</v>
      </c>
    </row>
    <row r="167">
      <c r="A167" t="inlineStr">
        <is>
          <t>300733</t>
        </is>
      </c>
      <c r="B167" t="n">
        <v>0.005623050758765046</v>
      </c>
      <c r="C167" t="n">
        <v>69.81818181818183</v>
      </c>
      <c r="D167" t="n">
        <v>19.24928571428572</v>
      </c>
      <c r="E167" t="n">
        <v>12.22221428571429</v>
      </c>
    </row>
    <row r="168">
      <c r="A168" t="inlineStr">
        <is>
          <t>600746</t>
        </is>
      </c>
      <c r="B168" t="n">
        <v>0.001748050692358162</v>
      </c>
      <c r="C168" t="n">
        <v>69.77058029689609</v>
      </c>
      <c r="D168" t="n">
        <v>7.092</v>
      </c>
      <c r="E168" t="n">
        <v>2.820428571428572</v>
      </c>
    </row>
    <row r="169">
      <c r="A169" t="inlineStr">
        <is>
          <t>300100</t>
        </is>
      </c>
      <c r="B169" t="n">
        <v>0.006385550896482231</v>
      </c>
      <c r="C169" t="n">
        <v>69.50354609929079</v>
      </c>
      <c r="D169" t="n">
        <v>11.48057142857143</v>
      </c>
      <c r="E169" t="n">
        <v>9.051500000000001</v>
      </c>
    </row>
    <row r="170">
      <c r="A170" t="inlineStr">
        <is>
          <t>600199</t>
        </is>
      </c>
      <c r="B170" t="n">
        <v>0.01393032937086341</v>
      </c>
      <c r="C170" t="n">
        <v>69.23076923076925</v>
      </c>
      <c r="D170" t="n">
        <v>10.60607142857143</v>
      </c>
      <c r="E170" t="n">
        <v>7.591142857142859</v>
      </c>
    </row>
    <row r="171">
      <c r="A171" t="inlineStr">
        <is>
          <t>000733</t>
        </is>
      </c>
      <c r="B171" t="n">
        <v>0.008525324216974172</v>
      </c>
      <c r="C171" t="n">
        <v>69.194180190263</v>
      </c>
      <c r="D171" t="n">
        <v>48.28385714285714</v>
      </c>
      <c r="E171" t="n">
        <v>2.734428571428571</v>
      </c>
    </row>
    <row r="172">
      <c r="A172" t="inlineStr">
        <is>
          <t>000956</t>
        </is>
      </c>
      <c r="B172" t="n">
        <v>0.003083255867032625</v>
      </c>
      <c r="C172" t="n">
        <v>69.17613636363637</v>
      </c>
      <c r="D172" t="n">
        <v>9.043714285714286</v>
      </c>
      <c r="E172" t="n">
        <v>0</v>
      </c>
    </row>
    <row r="173">
      <c r="A173" t="inlineStr">
        <is>
          <t>600893</t>
        </is>
      </c>
      <c r="B173" t="n">
        <v>0.01830291603165973</v>
      </c>
      <c r="C173" t="n">
        <v>68.84858044164039</v>
      </c>
      <c r="D173" t="n">
        <v>48.49085714285714</v>
      </c>
      <c r="E173" t="n">
        <v>1.997142857142857</v>
      </c>
    </row>
    <row r="174">
      <c r="A174" t="inlineStr">
        <is>
          <t>600763</t>
        </is>
      </c>
      <c r="B174" t="n">
        <v>0.07375310289804107</v>
      </c>
      <c r="C174" t="n">
        <v>68.74020774096211</v>
      </c>
      <c r="D174" t="n">
        <v>241.8833571428571</v>
      </c>
      <c r="E174" t="n">
        <v>0.8301428571428572</v>
      </c>
    </row>
    <row r="175">
      <c r="A175" t="inlineStr">
        <is>
          <t>600433</t>
        </is>
      </c>
      <c r="B175" t="n">
        <v>0.000844117595990858</v>
      </c>
      <c r="C175" t="n">
        <v>68.73156342182889</v>
      </c>
      <c r="D175" t="n">
        <v>4.029857142857144</v>
      </c>
      <c r="E175" t="n">
        <v>2.5065</v>
      </c>
    </row>
    <row r="176">
      <c r="A176" t="inlineStr">
        <is>
          <t>300549</t>
        </is>
      </c>
      <c r="B176" t="n">
        <v>0.01451226212295615</v>
      </c>
      <c r="C176" t="n">
        <v>68.42105263157896</v>
      </c>
      <c r="D176" t="n">
        <v>19.97021428571428</v>
      </c>
      <c r="E176" t="n">
        <v>7.560714285714286</v>
      </c>
    </row>
    <row r="177">
      <c r="A177" t="inlineStr">
        <is>
          <t>600970</t>
        </is>
      </c>
      <c r="B177" t="n">
        <v>0.0008436618804835615</v>
      </c>
      <c r="C177" t="n">
        <v>68.38487972508591</v>
      </c>
      <c r="D177" t="n">
        <v>7.006928571428571</v>
      </c>
      <c r="E177" t="n">
        <v>1.971357142857143</v>
      </c>
    </row>
    <row r="178">
      <c r="A178" t="inlineStr">
        <is>
          <t>000516</t>
        </is>
      </c>
      <c r="B178" t="n">
        <v>0.003929192988398679</v>
      </c>
      <c r="C178" t="n">
        <v>68.28478964401296</v>
      </c>
      <c r="D178" t="n">
        <v>8.607142857142858</v>
      </c>
      <c r="E178" t="n">
        <v>2.434928571428571</v>
      </c>
    </row>
    <row r="179">
      <c r="A179" t="inlineStr">
        <is>
          <t>300589</t>
        </is>
      </c>
      <c r="B179" t="n">
        <v>0.01617210548034826</v>
      </c>
      <c r="C179" t="n">
        <v>68.11989100817439</v>
      </c>
      <c r="D179" t="n">
        <v>26.97414285714286</v>
      </c>
      <c r="E179" t="n">
        <v>16.58928571428572</v>
      </c>
    </row>
    <row r="180">
      <c r="A180" t="inlineStr">
        <is>
          <t>603833</t>
        </is>
      </c>
      <c r="B180" t="n">
        <v>0.01904258403981436</v>
      </c>
      <c r="C180" t="n">
        <v>67.52287509646126</v>
      </c>
      <c r="D180" t="n">
        <v>123.5910714285714</v>
      </c>
      <c r="E180" t="n">
        <v>0.3320714285714286</v>
      </c>
    </row>
    <row r="181">
      <c r="A181" t="inlineStr">
        <is>
          <t>000618</t>
        </is>
      </c>
      <c r="B181" t="n">
        <v>0.001195136168945693</v>
      </c>
      <c r="C181" t="n">
        <v>67.41214057507989</v>
      </c>
      <c r="D181" t="n">
        <v>4.454999999999998</v>
      </c>
      <c r="E181" t="n">
        <v>0</v>
      </c>
    </row>
    <row r="182">
      <c r="A182" t="inlineStr">
        <is>
          <t>600255</t>
        </is>
      </c>
      <c r="B182" t="n">
        <v>0.0003240631155239259</v>
      </c>
      <c r="C182" t="n">
        <v>67.22689075630252</v>
      </c>
      <c r="D182" t="n">
        <v>1.612642857142857</v>
      </c>
      <c r="E182" t="n">
        <v>1.543785714285714</v>
      </c>
    </row>
    <row r="183">
      <c r="A183" t="inlineStr">
        <is>
          <t>603260</t>
        </is>
      </c>
      <c r="B183" t="n">
        <v>0.0101753710187683</v>
      </c>
      <c r="C183" t="n">
        <v>66.58005846053914</v>
      </c>
      <c r="D183" t="n">
        <v>35.91285714285714</v>
      </c>
      <c r="E183" t="n">
        <v>1.077857142857143</v>
      </c>
    </row>
    <row r="184">
      <c r="A184" t="inlineStr">
        <is>
          <t>600595</t>
        </is>
      </c>
      <c r="B184" t="n">
        <v>0.0003273696691666645</v>
      </c>
      <c r="C184" t="n">
        <v>66.47058823529413</v>
      </c>
      <c r="D184" t="n">
        <v>2.252285714285714</v>
      </c>
      <c r="E184" t="n">
        <v>0.5113571428571428</v>
      </c>
    </row>
    <row r="185">
      <c r="A185" t="inlineStr">
        <is>
          <t>002352</t>
        </is>
      </c>
      <c r="B185" t="n">
        <v>0.0103207100435396</v>
      </c>
      <c r="C185" t="n">
        <v>66.40440597954367</v>
      </c>
      <c r="D185" t="n">
        <v>83.9412142857143</v>
      </c>
      <c r="E185" t="n">
        <v>0.4507857142857143</v>
      </c>
    </row>
    <row r="186">
      <c r="A186" t="inlineStr">
        <is>
          <t>300015</t>
        </is>
      </c>
      <c r="B186" t="n">
        <v>0.01711031211257868</v>
      </c>
      <c r="C186" t="n">
        <v>66.38491547464238</v>
      </c>
      <c r="D186" t="n">
        <v>62.61028571428572</v>
      </c>
      <c r="E186" t="n">
        <v>0.6980714285714285</v>
      </c>
    </row>
    <row r="187">
      <c r="A187" t="inlineStr">
        <is>
          <t>300857</t>
        </is>
      </c>
      <c r="B187" t="n">
        <v>0.008049232576072329</v>
      </c>
      <c r="C187" t="n">
        <v>66.11111111111111</v>
      </c>
      <c r="D187" t="n">
        <v>33.4265</v>
      </c>
      <c r="E187" t="n">
        <v>11.15557142857143</v>
      </c>
    </row>
    <row r="188">
      <c r="A188" t="inlineStr">
        <is>
          <t>002145</t>
        </is>
      </c>
      <c r="B188" t="n">
        <v>0.001285073713584796</v>
      </c>
      <c r="C188" t="n">
        <v>65.80310880829015</v>
      </c>
      <c r="D188" t="n">
        <v>6.222571428571428</v>
      </c>
      <c r="E188" t="n">
        <v>3.487214285714286</v>
      </c>
    </row>
    <row r="189">
      <c r="A189" t="inlineStr">
        <is>
          <t>601166</t>
        </is>
      </c>
      <c r="B189" t="n">
        <v>0.003759573047687049</v>
      </c>
      <c r="C189" t="n">
        <v>65.78115117014546</v>
      </c>
      <c r="D189" t="n">
        <v>19.19307142857143</v>
      </c>
      <c r="E189" t="n">
        <v>0.5930714285714286</v>
      </c>
    </row>
    <row r="190">
      <c r="A190" t="inlineStr">
        <is>
          <t>600559</t>
        </is>
      </c>
      <c r="B190" t="n">
        <v>0.02057006961488115</v>
      </c>
      <c r="C190" t="n">
        <v>65.66358024691357</v>
      </c>
      <c r="D190" t="n">
        <v>19.067</v>
      </c>
      <c r="E190" t="n">
        <v>7.852214285714285</v>
      </c>
    </row>
    <row r="191">
      <c r="A191" t="inlineStr">
        <is>
          <t>000591</t>
        </is>
      </c>
      <c r="B191" t="n">
        <v>0.001400993397803093</v>
      </c>
      <c r="C191" t="n">
        <v>65.50868486352357</v>
      </c>
      <c r="D191" t="n">
        <v>5.309214285714286</v>
      </c>
      <c r="E191" t="n">
        <v>6.833857142857143</v>
      </c>
    </row>
    <row r="192">
      <c r="A192" t="inlineStr">
        <is>
          <t>002068</t>
        </is>
      </c>
      <c r="B192" t="n">
        <v>0.001257707056335578</v>
      </c>
      <c r="C192" t="n">
        <v>65.33864541832672</v>
      </c>
      <c r="D192" t="n">
        <v>6.083857142857143</v>
      </c>
      <c r="E192" t="n">
        <v>3.007642857142857</v>
      </c>
    </row>
    <row r="193">
      <c r="A193" t="inlineStr">
        <is>
          <t>300750</t>
        </is>
      </c>
      <c r="B193" t="n">
        <v>0.1417246744635547</v>
      </c>
      <c r="C193" t="n">
        <v>65.09942207855815</v>
      </c>
      <c r="D193" t="n">
        <v>271.2058571428572</v>
      </c>
      <c r="E193" t="n">
        <v>1.265071428571429</v>
      </c>
    </row>
    <row r="194">
      <c r="A194" t="inlineStr">
        <is>
          <t>601021</t>
        </is>
      </c>
      <c r="B194" t="n">
        <v>0.006095289809844032</v>
      </c>
      <c r="C194" t="n">
        <v>64.68655207280081</v>
      </c>
      <c r="D194" t="n">
        <v>49.51321428571429</v>
      </c>
      <c r="E194" t="n">
        <v>0.6352142857142857</v>
      </c>
    </row>
    <row r="195">
      <c r="A195" t="inlineStr">
        <is>
          <t>603915</t>
        </is>
      </c>
      <c r="B195" t="n">
        <v>0.01162715765014169</v>
      </c>
      <c r="C195" t="n">
        <v>64.53900709219857</v>
      </c>
      <c r="D195" t="n">
        <v>27.76114285714286</v>
      </c>
      <c r="E195" t="n">
        <v>4.102499999999999</v>
      </c>
    </row>
    <row r="196">
      <c r="A196" t="inlineStr">
        <is>
          <t>600696</t>
        </is>
      </c>
      <c r="B196" t="n">
        <v>0.002275210641592243</v>
      </c>
      <c r="C196" t="n">
        <v>64.26829268292684</v>
      </c>
      <c r="D196" t="n">
        <v>9.719714285714288</v>
      </c>
      <c r="E196" t="n">
        <v>0.5751428571428571</v>
      </c>
    </row>
    <row r="197">
      <c r="A197" t="inlineStr">
        <is>
          <t>002164</t>
        </is>
      </c>
      <c r="B197" t="n">
        <v>0.001164159194040119</v>
      </c>
      <c r="C197" t="n">
        <v>64.12825651302603</v>
      </c>
      <c r="D197" t="n">
        <v>6.187142857142858</v>
      </c>
      <c r="E197" t="n">
        <v>6.2095</v>
      </c>
    </row>
    <row r="198">
      <c r="A198" t="inlineStr">
        <is>
          <t>002553</t>
        </is>
      </c>
      <c r="B198" t="n">
        <v>0.00413358885023403</v>
      </c>
      <c r="C198" t="n">
        <v>63.85041551246537</v>
      </c>
      <c r="D198" t="n">
        <v>8.916214285714286</v>
      </c>
      <c r="E198" t="n">
        <v>9.852357142857143</v>
      </c>
    </row>
    <row r="199">
      <c r="A199" t="inlineStr">
        <is>
          <t>603535</t>
        </is>
      </c>
      <c r="B199" t="n">
        <v>0.01001309212888048</v>
      </c>
      <c r="C199" t="n">
        <v>63.68421052631579</v>
      </c>
      <c r="D199" t="n">
        <v>40.35935714285714</v>
      </c>
      <c r="E199" t="n">
        <v>2.455928571428571</v>
      </c>
    </row>
    <row r="200">
      <c r="A200" t="inlineStr">
        <is>
          <t>688686</t>
        </is>
      </c>
      <c r="B200" t="n">
        <v>0.02294153978229923</v>
      </c>
      <c r="C200" t="n">
        <v>63.630073800738</v>
      </c>
      <c r="D200" t="n">
        <v>325.7719999999999</v>
      </c>
      <c r="E200" t="n">
        <v>10.67628571428571</v>
      </c>
    </row>
    <row r="201">
      <c r="A201" t="inlineStr">
        <is>
          <t>002158</t>
        </is>
      </c>
      <c r="B201" t="n">
        <v>0.003509748404496658</v>
      </c>
      <c r="C201" t="n">
        <v>63.50877192982456</v>
      </c>
      <c r="D201" t="n">
        <v>15.19028571428572</v>
      </c>
      <c r="E201" t="n">
        <v>2.187214285714286</v>
      </c>
    </row>
    <row r="202">
      <c r="A202" t="inlineStr">
        <is>
          <t>000001</t>
        </is>
      </c>
      <c r="B202" t="n">
        <v>0.003654913614707934</v>
      </c>
      <c r="C202" t="n">
        <v>63.14623338257017</v>
      </c>
      <c r="D202" t="n">
        <v>18.07128571428571</v>
      </c>
      <c r="E202" t="n">
        <v>0.5747142857142857</v>
      </c>
    </row>
    <row r="203">
      <c r="A203" t="inlineStr">
        <is>
          <t>000890</t>
        </is>
      </c>
      <c r="B203" t="n">
        <v>0.0009714850735320357</v>
      </c>
      <c r="C203" t="n">
        <v>62.58992805755395</v>
      </c>
      <c r="D203" t="n">
        <v>2.941142857142857</v>
      </c>
      <c r="E203" t="n">
        <v>1.309214285714286</v>
      </c>
    </row>
    <row r="204">
      <c r="A204" t="inlineStr">
        <is>
          <t>300999</t>
        </is>
      </c>
      <c r="B204" t="n">
        <v>0.07227627146238833</v>
      </c>
      <c r="C204" t="n">
        <v>62.32142857142857</v>
      </c>
      <c r="D204" t="n">
        <v>88.53055555555555</v>
      </c>
      <c r="E204" t="n">
        <v>17.92222222222222</v>
      </c>
    </row>
    <row r="205">
      <c r="A205" t="inlineStr">
        <is>
          <t>601388</t>
        </is>
      </c>
      <c r="B205" t="n">
        <v>0.0003846879023102454</v>
      </c>
      <c r="C205" t="n">
        <v>62.01923076923077</v>
      </c>
      <c r="D205" t="n">
        <v>2.683571428571429</v>
      </c>
      <c r="E205" t="n">
        <v>4.45442857142857</v>
      </c>
    </row>
    <row r="206">
      <c r="A206" t="inlineStr">
        <is>
          <t>300005</t>
        </is>
      </c>
      <c r="B206" t="n">
        <v>0.0007875718071152963</v>
      </c>
      <c r="C206" t="n">
        <v>62.00466200466202</v>
      </c>
      <c r="D206" t="n">
        <v>6.146000000000001</v>
      </c>
      <c r="E206" t="n">
        <v>2.905142857142857</v>
      </c>
    </row>
    <row r="207">
      <c r="A207" t="inlineStr">
        <is>
          <t>002998</t>
        </is>
      </c>
      <c r="B207" t="n">
        <v>0.0009398269803485123</v>
      </c>
      <c r="C207" t="n">
        <v>61.99524940617578</v>
      </c>
      <c r="D207" t="n">
        <v>9.902142857142858</v>
      </c>
      <c r="E207" t="n">
        <v>14.07714285714286</v>
      </c>
    </row>
    <row r="208">
      <c r="A208" t="inlineStr">
        <is>
          <t>000780</t>
        </is>
      </c>
      <c r="B208" t="n">
        <v>0.0007402847496605289</v>
      </c>
      <c r="C208" t="n">
        <v>61.96581196581197</v>
      </c>
      <c r="D208" t="n">
        <v>3.069214285714286</v>
      </c>
      <c r="E208" t="n">
        <v>0.4961428571428572</v>
      </c>
    </row>
    <row r="209">
      <c r="A209" t="inlineStr">
        <is>
          <t>603026</t>
        </is>
      </c>
      <c r="B209" t="n">
        <v>0.009639313181107037</v>
      </c>
      <c r="C209" t="n">
        <v>61.69961640601947</v>
      </c>
      <c r="D209" t="n">
        <v>48.58764285714286</v>
      </c>
      <c r="E209" t="n">
        <v>5.514071428571429</v>
      </c>
    </row>
    <row r="210">
      <c r="A210" t="inlineStr">
        <is>
          <t>600143</t>
        </is>
      </c>
      <c r="B210" t="n">
        <v>0.006347147409733719</v>
      </c>
      <c r="C210" t="n">
        <v>61.67076167076166</v>
      </c>
      <c r="D210" t="n">
        <v>18.78435714285715</v>
      </c>
      <c r="E210" t="n">
        <v>2.940571428571428</v>
      </c>
    </row>
    <row r="211">
      <c r="A211" t="inlineStr">
        <is>
          <t>603345</t>
        </is>
      </c>
      <c r="B211" t="n">
        <v>0.03847308462742785</v>
      </c>
      <c r="C211" t="n">
        <v>61.54801324503312</v>
      </c>
      <c r="D211" t="n">
        <v>185.9974285714285</v>
      </c>
      <c r="E211" t="n">
        <v>0.7576428571428571</v>
      </c>
    </row>
    <row r="212">
      <c r="A212" t="inlineStr">
        <is>
          <t>000960</t>
        </is>
      </c>
      <c r="B212" t="n">
        <v>0.001671711391981262</v>
      </c>
      <c r="C212" t="n">
        <v>60.91515729265966</v>
      </c>
      <c r="D212" t="n">
        <v>10.52792857142857</v>
      </c>
      <c r="E212" t="n">
        <v>1.777642857142857</v>
      </c>
    </row>
    <row r="213">
      <c r="A213" t="inlineStr">
        <is>
          <t>603993</t>
        </is>
      </c>
      <c r="B213" t="n">
        <v>0.001600549373030067</v>
      </c>
      <c r="C213" t="n">
        <v>60.43956043956045</v>
      </c>
      <c r="D213" t="n">
        <v>4.918142857142857</v>
      </c>
      <c r="E213" t="n">
        <v>1.757</v>
      </c>
    </row>
    <row r="214">
      <c r="A214" t="inlineStr">
        <is>
          <t>300402</t>
        </is>
      </c>
      <c r="B214" t="n">
        <v>0.006811092704835014</v>
      </c>
      <c r="C214" t="n">
        <v>60.25896414342631</v>
      </c>
      <c r="D214" t="n">
        <v>16.62085714285714</v>
      </c>
      <c r="E214" t="n">
        <v>5.602285714285714</v>
      </c>
    </row>
    <row r="215">
      <c r="A215" t="inlineStr">
        <is>
          <t>000830</t>
        </is>
      </c>
      <c r="B215" t="n">
        <v>0.002596759421590418</v>
      </c>
      <c r="C215" t="n">
        <v>60.14234875444839</v>
      </c>
      <c r="D215" t="n">
        <v>11.77371428571429</v>
      </c>
      <c r="E215" t="n">
        <v>3.128</v>
      </c>
    </row>
    <row r="216">
      <c r="A216" t="inlineStr">
        <is>
          <t>000807</t>
        </is>
      </c>
      <c r="B216" t="n">
        <v>0.001788764694342194</v>
      </c>
      <c r="C216" t="n">
        <v>60.03016591251884</v>
      </c>
      <c r="D216" t="n">
        <v>7.058928571428571</v>
      </c>
      <c r="E216" t="n">
        <v>4.166857142857142</v>
      </c>
    </row>
    <row r="217">
      <c r="A217" t="inlineStr">
        <is>
          <t>688368</t>
        </is>
      </c>
      <c r="B217" t="n">
        <v>0.03196341755547036</v>
      </c>
      <c r="C217" t="n">
        <v>59.91091314031181</v>
      </c>
      <c r="D217" t="n">
        <v>155.1627857142857</v>
      </c>
      <c r="E217" t="n">
        <v>2.802571428571428</v>
      </c>
    </row>
    <row r="218">
      <c r="A218" t="inlineStr">
        <is>
          <t>600006</t>
        </is>
      </c>
      <c r="B218" t="n">
        <v>0.002473001074274203</v>
      </c>
      <c r="C218" t="n">
        <v>59.7285067873303</v>
      </c>
      <c r="D218" t="n">
        <v>6.220214285714285</v>
      </c>
      <c r="E218" t="n">
        <v>3.963428571428572</v>
      </c>
    </row>
    <row r="219">
      <c r="A219" t="inlineStr">
        <is>
          <t>603801</t>
        </is>
      </c>
      <c r="B219" t="n">
        <v>0.005669832738581732</v>
      </c>
      <c r="C219" t="n">
        <v>59.69798657718122</v>
      </c>
      <c r="D219" t="n">
        <v>37.04292857142858</v>
      </c>
      <c r="E219" t="n">
        <v>1.614785714285714</v>
      </c>
    </row>
    <row r="220">
      <c r="A220" t="inlineStr">
        <is>
          <t>603313</t>
        </is>
      </c>
      <c r="B220" t="n">
        <v>0.006009150522817345</v>
      </c>
      <c r="C220" t="n">
        <v>59.68865219172468</v>
      </c>
      <c r="D220" t="n">
        <v>33.35664285714286</v>
      </c>
      <c r="E220" t="n">
        <v>1.689428571428571</v>
      </c>
    </row>
    <row r="221">
      <c r="A221" t="inlineStr">
        <is>
          <t>300221</t>
        </is>
      </c>
      <c r="B221" t="n">
        <v>0.001840634222799309</v>
      </c>
      <c r="C221" t="n">
        <v>59.48616600790515</v>
      </c>
      <c r="D221" t="n">
        <v>7.436571428571428</v>
      </c>
      <c r="E221" t="n">
        <v>12.49928571428572</v>
      </c>
    </row>
    <row r="222">
      <c r="A222" t="inlineStr">
        <is>
          <t>601100</t>
        </is>
      </c>
      <c r="B222" t="n">
        <v>0.03817315569249908</v>
      </c>
      <c r="C222" t="n">
        <v>59.46601941747574</v>
      </c>
      <c r="D222" t="n">
        <v>89.17321428571428</v>
      </c>
      <c r="E222" t="n">
        <v>0.4709285714285714</v>
      </c>
    </row>
    <row r="223">
      <c r="A223" t="inlineStr">
        <is>
          <t>002738</t>
        </is>
      </c>
      <c r="B223" t="n">
        <v>0.01001225468630942</v>
      </c>
      <c r="C223" t="n">
        <v>58.83734586024663</v>
      </c>
      <c r="D223" t="n">
        <v>22.32007142857142</v>
      </c>
      <c r="E223" t="n">
        <v>5.9625</v>
      </c>
    </row>
    <row r="224">
      <c r="A224" t="inlineStr">
        <is>
          <t>603613</t>
        </is>
      </c>
      <c r="B224" t="n">
        <v>0.04648850520059903</v>
      </c>
      <c r="C224" t="n">
        <v>58.75531059823169</v>
      </c>
      <c r="D224" t="n">
        <v>103.6112142857143</v>
      </c>
      <c r="E224" t="n">
        <v>2.137428571428571</v>
      </c>
    </row>
    <row r="225">
      <c r="A225" t="inlineStr">
        <is>
          <t>603416</t>
        </is>
      </c>
      <c r="B225" t="n">
        <v>0.01180317519721978</v>
      </c>
      <c r="C225" t="n">
        <v>58.2627898417372</v>
      </c>
      <c r="D225" t="n">
        <v>85.66828571428573</v>
      </c>
      <c r="E225" t="n">
        <v>2.036214285714286</v>
      </c>
    </row>
    <row r="226">
      <c r="A226" t="inlineStr">
        <is>
          <t>002833</t>
        </is>
      </c>
      <c r="B226" t="n">
        <v>0.003535366980384706</v>
      </c>
      <c r="C226" t="n">
        <v>58.14598945323339</v>
      </c>
      <c r="D226" t="n">
        <v>42.29764285714285</v>
      </c>
      <c r="E226" t="n">
        <v>1.801214285714286</v>
      </c>
    </row>
    <row r="227">
      <c r="A227" t="inlineStr">
        <is>
          <t>000786</t>
        </is>
      </c>
      <c r="B227" t="n">
        <v>0.009026335656289809</v>
      </c>
      <c r="C227" t="n">
        <v>58.14179346066688</v>
      </c>
      <c r="D227" t="n">
        <v>38.93157142857143</v>
      </c>
      <c r="E227" t="n">
        <v>0.7926428571428571</v>
      </c>
    </row>
    <row r="228">
      <c r="A228" t="inlineStr">
        <is>
          <t>601995</t>
        </is>
      </c>
      <c r="B228" t="n">
        <v>0.005097405335220522</v>
      </c>
      <c r="C228" t="n">
        <v>57.79840848806366</v>
      </c>
      <c r="D228" t="n">
        <v>62.93564102564103</v>
      </c>
      <c r="E228" t="n">
        <v>16.81243589743589</v>
      </c>
    </row>
    <row r="229">
      <c r="A229" t="inlineStr">
        <is>
          <t>000633</t>
        </is>
      </c>
      <c r="B229" t="n">
        <v>0.001371192418035354</v>
      </c>
      <c r="C229" t="n">
        <v>57.41626794258374</v>
      </c>
      <c r="D229" t="n">
        <v>4.887</v>
      </c>
      <c r="E229" t="n">
        <v>5.088642857142858</v>
      </c>
    </row>
    <row r="230">
      <c r="A230" t="inlineStr">
        <is>
          <t>600111</t>
        </is>
      </c>
      <c r="B230" t="n">
        <v>0.003483554424223303</v>
      </c>
      <c r="C230" t="n">
        <v>56.98587127158557</v>
      </c>
      <c r="D230" t="n">
        <v>13.36221428571429</v>
      </c>
      <c r="E230" t="n">
        <v>3.422857142857142</v>
      </c>
    </row>
    <row r="231">
      <c r="A231" t="inlineStr">
        <is>
          <t>300708</t>
        </is>
      </c>
      <c r="B231" t="n">
        <v>0.01221741241909675</v>
      </c>
      <c r="C231" t="n">
        <v>56.9220430107527</v>
      </c>
      <c r="D231" t="n">
        <v>26.20242857142857</v>
      </c>
      <c r="E231" t="n">
        <v>15.70542857142857</v>
      </c>
    </row>
    <row r="232">
      <c r="A232" t="inlineStr">
        <is>
          <t>600436</t>
        </is>
      </c>
      <c r="B232" t="n">
        <v>0.05438882247878055</v>
      </c>
      <c r="C232" t="n">
        <v>56.89856396204394</v>
      </c>
      <c r="D232" t="n">
        <v>251.6453571428571</v>
      </c>
      <c r="E232" t="n">
        <v>0.7340714285714286</v>
      </c>
    </row>
    <row r="233">
      <c r="A233" t="inlineStr">
        <is>
          <t>002716</t>
        </is>
      </c>
      <c r="B233" t="n">
        <v>0.0003454306927676084</v>
      </c>
      <c r="C233" t="n">
        <v>56.68789808917196</v>
      </c>
      <c r="D233" t="n">
        <v>2.248428571428571</v>
      </c>
      <c r="E233" t="n">
        <v>2.5645</v>
      </c>
    </row>
    <row r="234">
      <c r="A234" t="inlineStr">
        <is>
          <t>300211</t>
        </is>
      </c>
      <c r="B234" t="n">
        <v>0.0008736351210242992</v>
      </c>
      <c r="C234" t="n">
        <v>56.56565656565657</v>
      </c>
      <c r="D234" t="n">
        <v>7.930785714285714</v>
      </c>
      <c r="E234" t="n">
        <v>2.703285714285714</v>
      </c>
    </row>
    <row r="235">
      <c r="A235" t="inlineStr">
        <is>
          <t>002179</t>
        </is>
      </c>
      <c r="B235" t="n">
        <v>0.01684623068438144</v>
      </c>
      <c r="C235" t="n">
        <v>56.33178088267907</v>
      </c>
      <c r="D235" t="n">
        <v>59.09185714285714</v>
      </c>
      <c r="E235" t="n">
        <v>1.018285714285714</v>
      </c>
    </row>
    <row r="236">
      <c r="A236" t="inlineStr">
        <is>
          <t>600019</t>
        </is>
      </c>
      <c r="B236" t="n">
        <v>0.0007330352359321389</v>
      </c>
      <c r="C236" t="n">
        <v>55.93561368209257</v>
      </c>
      <c r="D236" t="n">
        <v>5.809071428571429</v>
      </c>
      <c r="E236" t="n">
        <v>0.4627142857142857</v>
      </c>
    </row>
    <row r="237">
      <c r="A237" t="inlineStr">
        <is>
          <t>600226</t>
        </is>
      </c>
      <c r="B237" t="n">
        <v>0.0001907832378898201</v>
      </c>
      <c r="C237" t="n">
        <v>55.55555555555556</v>
      </c>
      <c r="D237" t="n">
        <v>1.665285714285715</v>
      </c>
      <c r="E237" t="n">
        <v>2.009928571428572</v>
      </c>
    </row>
    <row r="238">
      <c r="A238" t="inlineStr">
        <is>
          <t>601677</t>
        </is>
      </c>
      <c r="B238" t="n">
        <v>0.001805156585915963</v>
      </c>
      <c r="C238" t="n">
        <v>55.47024952015354</v>
      </c>
      <c r="D238" t="n">
        <v>13.14342857142857</v>
      </c>
      <c r="E238" t="n">
        <v>2.801</v>
      </c>
    </row>
    <row r="239">
      <c r="A239" t="inlineStr">
        <is>
          <t>600036</t>
        </is>
      </c>
      <c r="B239" t="n">
        <v>0.005575014325887769</v>
      </c>
      <c r="C239" t="n">
        <v>55.26090675791275</v>
      </c>
      <c r="D239" t="n">
        <v>43.01678571428572</v>
      </c>
      <c r="E239" t="n">
        <v>0.3207142857142857</v>
      </c>
    </row>
    <row r="240">
      <c r="A240" t="inlineStr">
        <is>
          <t>000817</t>
        </is>
      </c>
      <c r="B240" t="n">
        <v>0.001067636894034769</v>
      </c>
      <c r="C240" t="n">
        <v>55.14184397163122</v>
      </c>
      <c r="D240" t="n">
        <v>7.004071428571428</v>
      </c>
      <c r="E240" t="n">
        <v>0</v>
      </c>
    </row>
    <row r="241">
      <c r="A241" t="inlineStr">
        <is>
          <t>000422</t>
        </is>
      </c>
      <c r="B241" t="n">
        <v>0.00018546087889637</v>
      </c>
      <c r="C241" t="n">
        <v>54.90196078431375</v>
      </c>
      <c r="D241" t="n">
        <v>2.826928571428571</v>
      </c>
      <c r="E241" t="n">
        <v>0.5999285714285714</v>
      </c>
    </row>
    <row r="242">
      <c r="A242" t="inlineStr">
        <is>
          <t>300106</t>
        </is>
      </c>
      <c r="B242" t="n">
        <v>0.002907133293017098</v>
      </c>
      <c r="C242" t="n">
        <v>54.4871794871795</v>
      </c>
      <c r="D242" t="n">
        <v>12.83342857142857</v>
      </c>
      <c r="E242" t="n">
        <v>11.47364285714286</v>
      </c>
    </row>
    <row r="243">
      <c r="A243" t="inlineStr">
        <is>
          <t>603129</t>
        </is>
      </c>
      <c r="B243" t="n">
        <v>0.03345014590106428</v>
      </c>
      <c r="C243" t="n">
        <v>53.92386218630369</v>
      </c>
      <c r="D243" t="n">
        <v>146.6987142857143</v>
      </c>
      <c r="E243" t="n">
        <v>1.130142857142857</v>
      </c>
    </row>
    <row r="244">
      <c r="A244" t="inlineStr">
        <is>
          <t>600844</t>
        </is>
      </c>
      <c r="B244" t="n">
        <v>0.001222247766320698</v>
      </c>
      <c r="C244" t="n">
        <v>53.82262996941898</v>
      </c>
      <c r="D244" t="n">
        <v>3.661642857142857</v>
      </c>
      <c r="E244" t="n">
        <v>4.497214285714286</v>
      </c>
    </row>
    <row r="245">
      <c r="A245" t="inlineStr">
        <is>
          <t>002088</t>
        </is>
      </c>
      <c r="B245" t="n">
        <v>0.001372969629754927</v>
      </c>
      <c r="C245" t="n">
        <v>53.79939209726445</v>
      </c>
      <c r="D245" t="n">
        <v>11.43592857142857</v>
      </c>
      <c r="E245" t="n">
        <v>2.083142857142857</v>
      </c>
    </row>
    <row r="246">
      <c r="A246" t="inlineStr">
        <is>
          <t>002078</t>
        </is>
      </c>
      <c r="B246" t="n">
        <v>0.001776758403352629</v>
      </c>
      <c r="C246" t="n">
        <v>53.79591836734694</v>
      </c>
      <c r="D246" t="n">
        <v>14.75957142857143</v>
      </c>
      <c r="E246" t="n">
        <v>1.062714285714286</v>
      </c>
    </row>
    <row r="247">
      <c r="A247" t="inlineStr">
        <is>
          <t>300721</t>
        </is>
      </c>
      <c r="B247" t="n">
        <v>0.003042169776990249</v>
      </c>
      <c r="C247" t="n">
        <v>53.75618533513269</v>
      </c>
      <c r="D247" t="n">
        <v>31.742</v>
      </c>
      <c r="E247" t="n">
        <v>10.03785714285714</v>
      </c>
    </row>
    <row r="248">
      <c r="A248" t="inlineStr">
        <is>
          <t>000625</t>
        </is>
      </c>
      <c r="B248" t="n">
        <v>0.008066017024019418</v>
      </c>
      <c r="C248" t="n">
        <v>53.46975088967972</v>
      </c>
      <c r="D248" t="n">
        <v>17.48421428571428</v>
      </c>
      <c r="E248" t="n">
        <v>2.788357142857143</v>
      </c>
    </row>
    <row r="249">
      <c r="A249" t="inlineStr">
        <is>
          <t>601601</t>
        </is>
      </c>
      <c r="B249" t="n">
        <v>0.00286640589340882</v>
      </c>
      <c r="C249" t="n">
        <v>53.3844614871624</v>
      </c>
      <c r="D249" t="n">
        <v>34.76671428571429</v>
      </c>
      <c r="E249" t="n">
        <v>0.6403571428571428</v>
      </c>
    </row>
    <row r="250">
      <c r="A250" t="inlineStr">
        <is>
          <t>601155</t>
        </is>
      </c>
      <c r="B250" t="n">
        <v>0.002917332108977964</v>
      </c>
      <c r="C250" t="n">
        <v>52.76595744680852</v>
      </c>
      <c r="D250" t="n">
        <v>36.29128571428572</v>
      </c>
      <c r="E250" t="n">
        <v>0.3877857142857143</v>
      </c>
    </row>
    <row r="251">
      <c r="A251" t="inlineStr">
        <is>
          <t>300014</t>
        </is>
      </c>
      <c r="B251" t="n">
        <v>0.04158683484760447</v>
      </c>
      <c r="C251" t="n">
        <v>52.65875064532781</v>
      </c>
      <c r="D251" t="n">
        <v>68.40249999999999</v>
      </c>
      <c r="E251" t="n">
        <v>1.711357142857143</v>
      </c>
    </row>
    <row r="252">
      <c r="A252" t="inlineStr">
        <is>
          <t>600460</t>
        </is>
      </c>
      <c r="B252" t="n">
        <v>0.006155921606971142</v>
      </c>
      <c r="C252" t="n">
        <v>52.56696428571428</v>
      </c>
      <c r="D252" t="n">
        <v>19.84357142857143</v>
      </c>
      <c r="E252" t="n">
        <v>4.253285714285714</v>
      </c>
    </row>
    <row r="253">
      <c r="A253" t="inlineStr">
        <is>
          <t>688339</t>
        </is>
      </c>
      <c r="B253" t="n">
        <v>0.1061291788043406</v>
      </c>
      <c r="C253" t="n">
        <v>52.10560068405301</v>
      </c>
      <c r="D253" t="n">
        <v>216.1390909090909</v>
      </c>
      <c r="E253" t="n">
        <v>9.343181818181819</v>
      </c>
    </row>
    <row r="254">
      <c r="A254" t="inlineStr">
        <is>
          <t>600563</t>
        </is>
      </c>
      <c r="B254" t="n">
        <v>0.02218684467444875</v>
      </c>
      <c r="C254" t="n">
        <v>51.92467922012997</v>
      </c>
      <c r="D254" t="n">
        <v>86.24900000000001</v>
      </c>
      <c r="E254" t="n">
        <v>1.546928571428571</v>
      </c>
    </row>
    <row r="255">
      <c r="A255" t="inlineStr">
        <is>
          <t>600722</t>
        </is>
      </c>
      <c r="B255" t="n">
        <v>0.0006229047842716233</v>
      </c>
      <c r="C255" t="n">
        <v>51.78997613365155</v>
      </c>
      <c r="D255" t="n">
        <v>4.257999999999999</v>
      </c>
      <c r="E255" t="n">
        <v>2.497785714285714</v>
      </c>
    </row>
    <row r="256">
      <c r="A256" t="inlineStr">
        <is>
          <t>600966</t>
        </is>
      </c>
      <c r="B256" t="n">
        <v>0.001844904209536965</v>
      </c>
      <c r="C256" t="n">
        <v>51.36054421768708</v>
      </c>
      <c r="D256" t="n">
        <v>14.38985714285714</v>
      </c>
      <c r="E256" t="n">
        <v>1.647571428571429</v>
      </c>
    </row>
    <row r="257">
      <c r="A257" t="inlineStr">
        <is>
          <t>603306</t>
        </is>
      </c>
      <c r="B257" t="n">
        <v>0.002424365028603992</v>
      </c>
      <c r="C257" t="n">
        <v>51.05868118572292</v>
      </c>
      <c r="D257" t="n">
        <v>20.48507142857143</v>
      </c>
      <c r="E257" t="n">
        <v>1.611714285714286</v>
      </c>
    </row>
    <row r="258">
      <c r="A258" t="inlineStr">
        <is>
          <t>688188</t>
        </is>
      </c>
      <c r="B258" t="n">
        <v>0.03090283975140335</v>
      </c>
      <c r="C258" t="n">
        <v>50.79024912938655</v>
      </c>
      <c r="D258" t="n">
        <v>256.4829999999999</v>
      </c>
      <c r="E258" t="n">
        <v>2.459785714285714</v>
      </c>
    </row>
    <row r="259">
      <c r="A259" t="inlineStr">
        <is>
          <t>002415</t>
        </is>
      </c>
      <c r="B259" t="n">
        <v>0.0128386579399907</v>
      </c>
      <c r="C259" t="n">
        <v>50.74074074074075</v>
      </c>
      <c r="D259" t="n">
        <v>46.32707142857143</v>
      </c>
      <c r="E259" t="n">
        <v>0.6228571428571429</v>
      </c>
    </row>
    <row r="260">
      <c r="A260" t="inlineStr">
        <is>
          <t>002001</t>
        </is>
      </c>
      <c r="B260" t="n">
        <v>0.003365105240518882</v>
      </c>
      <c r="C260" t="n">
        <v>50.6616898540889</v>
      </c>
      <c r="D260" t="n">
        <v>33.18457142857143</v>
      </c>
      <c r="E260" t="n">
        <v>1.168285714285714</v>
      </c>
    </row>
    <row r="261">
      <c r="A261" t="inlineStr">
        <is>
          <t>603319</t>
        </is>
      </c>
      <c r="B261" t="n">
        <v>0.006137860907652752</v>
      </c>
      <c r="C261" t="n">
        <v>50.61671996345363</v>
      </c>
      <c r="D261" t="n">
        <v>36.89621428571429</v>
      </c>
      <c r="E261" t="n">
        <v>3.490357142857142</v>
      </c>
    </row>
    <row r="262">
      <c r="A262" t="inlineStr">
        <is>
          <t>600089</t>
        </is>
      </c>
      <c r="B262" t="n">
        <v>0.002142425645728118</v>
      </c>
      <c r="C262" t="n">
        <v>50.55624227441285</v>
      </c>
      <c r="D262" t="n">
        <v>9.50957142857143</v>
      </c>
      <c r="E262" t="n">
        <v>3.110071428571428</v>
      </c>
    </row>
    <row r="263">
      <c r="A263" t="inlineStr">
        <is>
          <t>300415</t>
        </is>
      </c>
      <c r="B263" t="n">
        <v>0.001725201601883169</v>
      </c>
      <c r="C263" t="n">
        <v>50.55248618784533</v>
      </c>
      <c r="D263" t="n">
        <v>14.16135714285714</v>
      </c>
      <c r="E263" t="n">
        <v>2.337714285714286</v>
      </c>
    </row>
    <row r="264">
      <c r="A264" t="inlineStr">
        <is>
          <t>600842</t>
        </is>
      </c>
      <c r="B264" t="n">
        <v>0.001284400873006089</v>
      </c>
      <c r="C264" t="n">
        <v>50.43103448275863</v>
      </c>
      <c r="D264" t="n">
        <v>12.33264285714286</v>
      </c>
      <c r="E264" t="n">
        <v>0</v>
      </c>
    </row>
    <row r="265">
      <c r="A265" t="inlineStr">
        <is>
          <t>002254</t>
        </is>
      </c>
      <c r="B265" t="n">
        <v>0.0009193001981956142</v>
      </c>
      <c r="C265" t="n">
        <v>50.40411462160177</v>
      </c>
      <c r="D265" t="n">
        <v>16.05078571428572</v>
      </c>
      <c r="E265" t="n">
        <v>2.213857142857143</v>
      </c>
    </row>
    <row r="266">
      <c r="A266" t="inlineStr">
        <is>
          <t>600754</t>
        </is>
      </c>
      <c r="B266" t="n">
        <v>0.004596700590687723</v>
      </c>
      <c r="C266" t="n">
        <v>50.31399145943229</v>
      </c>
      <c r="D266" t="n">
        <v>46.86364285714286</v>
      </c>
      <c r="E266" t="n">
        <v>0.7367857142857144</v>
      </c>
    </row>
    <row r="267">
      <c r="A267" t="inlineStr">
        <is>
          <t>002074</t>
        </is>
      </c>
      <c r="B267" t="n">
        <v>0.009696188400729923</v>
      </c>
      <c r="C267" t="n">
        <v>50.25301673803035</v>
      </c>
      <c r="D267" t="n">
        <v>30.43571428571429</v>
      </c>
      <c r="E267" t="n">
        <v>4.220214285714285</v>
      </c>
    </row>
    <row r="268">
      <c r="A268" t="inlineStr">
        <is>
          <t>002572</t>
        </is>
      </c>
      <c r="B268" t="n">
        <v>0.002470094144923828</v>
      </c>
      <c r="C268" t="n">
        <v>50.23923444976077</v>
      </c>
      <c r="D268" t="n">
        <v>27.85335714285715</v>
      </c>
      <c r="E268" t="n">
        <v>1.983714285714286</v>
      </c>
    </row>
    <row r="269">
      <c r="A269" t="inlineStr">
        <is>
          <t>300152</t>
        </is>
      </c>
      <c r="B269" t="n">
        <v>0.001078246142016497</v>
      </c>
      <c r="C269" t="n">
        <v>50.20080321285141</v>
      </c>
      <c r="D269" t="n">
        <v>3.577357142857144</v>
      </c>
      <c r="E269" t="n">
        <v>6.910142857142857</v>
      </c>
    </row>
    <row r="270">
      <c r="A270" t="inlineStr">
        <is>
          <t>002991</t>
        </is>
      </c>
      <c r="B270" t="n">
        <v>0.02818615750149337</v>
      </c>
      <c r="C270" t="n">
        <v>50.08063071134205</v>
      </c>
      <c r="D270" t="n">
        <v>104.2343478260869</v>
      </c>
      <c r="E270" t="n">
        <v>7.609492753623189</v>
      </c>
    </row>
    <row r="271">
      <c r="A271" t="inlineStr">
        <is>
          <t>603100</t>
        </is>
      </c>
      <c r="B271" t="n">
        <v>0.001550318873519954</v>
      </c>
      <c r="C271" t="n">
        <v>50.05476451259581</v>
      </c>
      <c r="D271" t="n">
        <v>11.30071428571429</v>
      </c>
      <c r="E271" t="n">
        <v>1.455</v>
      </c>
    </row>
    <row r="272">
      <c r="A272" t="inlineStr">
        <is>
          <t>000981</t>
        </is>
      </c>
      <c r="B272" t="n">
        <v>0.0002134113381913819</v>
      </c>
      <c r="C272" t="n">
        <v>49.65986394557824</v>
      </c>
      <c r="D272" t="n">
        <v>2.006428571428571</v>
      </c>
      <c r="E272" t="n">
        <v>0.7714285714285715</v>
      </c>
    </row>
    <row r="273">
      <c r="A273" t="inlineStr">
        <is>
          <t>000727</t>
        </is>
      </c>
      <c r="B273" t="n">
        <v>7.742841877283872e-05</v>
      </c>
      <c r="C273" t="n">
        <v>49.45054945054945</v>
      </c>
      <c r="D273" t="n">
        <v>2.444571428571429</v>
      </c>
      <c r="E273" t="n">
        <v>1.244571428571428</v>
      </c>
    </row>
    <row r="274">
      <c r="A274" t="inlineStr">
        <is>
          <t>600591</t>
        </is>
      </c>
      <c r="B274" t="n">
        <v>0.0003484710437612767</v>
      </c>
      <c r="C274" t="n">
        <v>49.28131416837782</v>
      </c>
      <c r="D274" t="n">
        <v>6.381928571428571</v>
      </c>
      <c r="E274" t="n">
        <v>0</v>
      </c>
    </row>
    <row r="275">
      <c r="A275" t="inlineStr">
        <is>
          <t>601888</t>
        </is>
      </c>
      <c r="B275" t="n">
        <v>0.07463978597774913</v>
      </c>
      <c r="C275" t="n">
        <v>49.11214953271028</v>
      </c>
      <c r="D275" t="n">
        <v>234.7430714285714</v>
      </c>
      <c r="E275" t="n">
        <v>0.6725</v>
      </c>
    </row>
    <row r="276">
      <c r="A276" t="inlineStr">
        <is>
          <t>002109</t>
        </is>
      </c>
      <c r="B276" t="n">
        <v>0.0001986893058403897</v>
      </c>
      <c r="C276" t="n">
        <v>49.07407407407407</v>
      </c>
      <c r="D276" t="n">
        <v>3.473</v>
      </c>
      <c r="E276" t="n">
        <v>1.549071428571429</v>
      </c>
    </row>
    <row r="277">
      <c r="A277" t="inlineStr">
        <is>
          <t>601865</t>
        </is>
      </c>
      <c r="B277" t="n">
        <v>0.00943748727502533</v>
      </c>
      <c r="C277" t="n">
        <v>48.99598393574298</v>
      </c>
      <c r="D277" t="n">
        <v>32.62992857142857</v>
      </c>
      <c r="E277" t="n">
        <v>5.280571428571428</v>
      </c>
    </row>
    <row r="278">
      <c r="A278" t="inlineStr">
        <is>
          <t>601702</t>
        </is>
      </c>
      <c r="B278" t="n">
        <v>0.0009580431438814782</v>
      </c>
      <c r="C278" t="n">
        <v>48.77589453860642</v>
      </c>
      <c r="D278" t="n">
        <v>7.492589285714286</v>
      </c>
      <c r="E278" t="n">
        <v>18.59392857142857</v>
      </c>
    </row>
    <row r="279">
      <c r="A279" t="inlineStr">
        <is>
          <t>688208</t>
        </is>
      </c>
      <c r="B279" t="n">
        <v>0.005347601026285197</v>
      </c>
      <c r="C279" t="n">
        <v>48.76190476190476</v>
      </c>
      <c r="D279" t="n">
        <v>69.88464285714285</v>
      </c>
      <c r="E279" t="n">
        <v>2.770071428571428</v>
      </c>
    </row>
    <row r="280">
      <c r="A280" t="inlineStr">
        <is>
          <t>000589</t>
        </is>
      </c>
      <c r="B280" t="n">
        <v>0.0005581984014503018</v>
      </c>
      <c r="C280" t="n">
        <v>48.7179487179487</v>
      </c>
      <c r="D280" t="n">
        <v>6.415071428571428</v>
      </c>
      <c r="E280" t="n">
        <v>3.475571428571429</v>
      </c>
    </row>
    <row r="281">
      <c r="A281" t="inlineStr">
        <is>
          <t>600071</t>
        </is>
      </c>
      <c r="B281" t="n">
        <v>0.002332591368808681</v>
      </c>
      <c r="C281" t="n">
        <v>48.43049327354261</v>
      </c>
      <c r="D281" t="n">
        <v>11.76957142857143</v>
      </c>
      <c r="E281" t="n">
        <v>2.218</v>
      </c>
    </row>
    <row r="282">
      <c r="A282" t="inlineStr">
        <is>
          <t>300316</t>
        </is>
      </c>
      <c r="B282" t="n">
        <v>0.006477957275326003</v>
      </c>
      <c r="C282" t="n">
        <v>48.20717131474104</v>
      </c>
      <c r="D282" t="n">
        <v>31.42935714285714</v>
      </c>
      <c r="E282" t="n">
        <v>2.521357142857143</v>
      </c>
    </row>
    <row r="283">
      <c r="A283" t="inlineStr">
        <is>
          <t>601208</t>
        </is>
      </c>
      <c r="B283" t="n">
        <v>0.001001479719605176</v>
      </c>
      <c r="C283" t="n">
        <v>47.99541809851087</v>
      </c>
      <c r="D283" t="n">
        <v>10.18264285714286</v>
      </c>
      <c r="E283" t="n">
        <v>1.860285714285714</v>
      </c>
    </row>
    <row r="284">
      <c r="A284" t="inlineStr">
        <is>
          <t>002532</t>
        </is>
      </c>
      <c r="B284" t="n">
        <v>0.001089496304403588</v>
      </c>
      <c r="C284" t="n">
        <v>47.73006134969324</v>
      </c>
      <c r="D284" t="n">
        <v>7.984642857142858</v>
      </c>
      <c r="E284" t="n">
        <v>3.798785714285715</v>
      </c>
    </row>
    <row r="285">
      <c r="A285" t="inlineStr">
        <is>
          <t>300307</t>
        </is>
      </c>
      <c r="B285" t="n">
        <v>0.0008193352841312026</v>
      </c>
      <c r="C285" t="n">
        <v>47.72277227722772</v>
      </c>
      <c r="D285" t="n">
        <v>7.122499999999999</v>
      </c>
      <c r="E285" t="n">
        <v>1.691</v>
      </c>
    </row>
    <row r="286">
      <c r="A286" t="inlineStr">
        <is>
          <t>002340</t>
        </is>
      </c>
      <c r="B286" t="n">
        <v>0.002180228872166191</v>
      </c>
      <c r="C286" t="n">
        <v>47.71480804387569</v>
      </c>
      <c r="D286" t="n">
        <v>6.026000000000001</v>
      </c>
      <c r="E286" t="n">
        <v>5.600714285714285</v>
      </c>
    </row>
    <row r="287">
      <c r="A287" t="inlineStr">
        <is>
          <t>603113</t>
        </is>
      </c>
      <c r="B287" t="n">
        <v>0.004383357059604221</v>
      </c>
      <c r="C287" t="n">
        <v>47.28260869565217</v>
      </c>
      <c r="D287" t="n">
        <v>14.97071428571429</v>
      </c>
      <c r="E287" t="n">
        <v>1.910285714285714</v>
      </c>
    </row>
    <row r="288">
      <c r="A288" t="inlineStr">
        <is>
          <t>002459</t>
        </is>
      </c>
      <c r="B288" t="n">
        <v>0.01088023234128561</v>
      </c>
      <c r="C288" t="n">
        <v>47.25609756097562</v>
      </c>
      <c r="D288" t="n">
        <v>33.23950000000001</v>
      </c>
      <c r="E288" t="n">
        <v>4.709714285714285</v>
      </c>
    </row>
    <row r="289">
      <c r="A289" t="inlineStr">
        <is>
          <t>603882</t>
        </is>
      </c>
      <c r="B289" t="n">
        <v>0.03531659069236135</v>
      </c>
      <c r="C289" t="n">
        <v>47.17021276595745</v>
      </c>
      <c r="D289" t="n">
        <v>113.0337142857143</v>
      </c>
      <c r="E289" t="n">
        <v>1.451928571428571</v>
      </c>
    </row>
    <row r="290">
      <c r="A290" t="inlineStr">
        <is>
          <t>002402</t>
        </is>
      </c>
      <c r="B290" t="n">
        <v>0.001326859209362775</v>
      </c>
      <c r="C290" t="n">
        <v>47.12140175219024</v>
      </c>
      <c r="D290" t="n">
        <v>17.83478571428572</v>
      </c>
      <c r="E290" t="n">
        <v>3.766357142857143</v>
      </c>
    </row>
    <row r="291">
      <c r="A291" t="inlineStr">
        <is>
          <t>600486</t>
        </is>
      </c>
      <c r="B291" t="n">
        <v>0.03741460826105447</v>
      </c>
      <c r="C291" t="n">
        <v>47.11359404096835</v>
      </c>
      <c r="D291" t="n">
        <v>112.3795714285714</v>
      </c>
      <c r="E291" t="n">
        <v>0.9849285714285715</v>
      </c>
    </row>
    <row r="292">
      <c r="A292" t="inlineStr">
        <is>
          <t>300475</t>
        </is>
      </c>
      <c r="B292" t="n">
        <v>0.001395914882285342</v>
      </c>
      <c r="C292" t="n">
        <v>46.97508896797154</v>
      </c>
      <c r="D292" t="n">
        <v>11.419</v>
      </c>
      <c r="E292" t="n">
        <v>1.812571428571429</v>
      </c>
    </row>
    <row r="293">
      <c r="A293" t="inlineStr">
        <is>
          <t>002304</t>
        </is>
      </c>
      <c r="B293" t="n">
        <v>0.05392099966014628</v>
      </c>
      <c r="C293" t="n">
        <v>46.85650887573966</v>
      </c>
      <c r="D293" t="n">
        <v>174.5992142857143</v>
      </c>
      <c r="E293" t="n">
        <v>0.7602857142857142</v>
      </c>
    </row>
    <row r="294">
      <c r="A294" t="inlineStr">
        <is>
          <t>688200</t>
        </is>
      </c>
      <c r="B294" t="n">
        <v>0.07090764433865181</v>
      </c>
      <c r="C294" t="n">
        <v>46.80034288695911</v>
      </c>
      <c r="D294" t="n">
        <v>311.6474285714286</v>
      </c>
      <c r="E294" t="n">
        <v>4.560285714285714</v>
      </c>
    </row>
    <row r="295">
      <c r="A295" t="inlineStr">
        <is>
          <t>002274</t>
        </is>
      </c>
      <c r="B295" t="n">
        <v>0.0002864077277787728</v>
      </c>
      <c r="C295" t="n">
        <v>46.50698602794412</v>
      </c>
      <c r="D295" t="n">
        <v>4.980857142857142</v>
      </c>
      <c r="E295" t="n">
        <v>2.223571428571429</v>
      </c>
    </row>
    <row r="296">
      <c r="A296" t="inlineStr">
        <is>
          <t>601965</t>
        </is>
      </c>
      <c r="B296" t="n">
        <v>0.002120528281938018</v>
      </c>
      <c r="C296" t="n">
        <v>46.43171806167403</v>
      </c>
      <c r="D296" t="n">
        <v>14.16935714285714</v>
      </c>
      <c r="E296" t="n">
        <v>1.118285714285714</v>
      </c>
    </row>
    <row r="297">
      <c r="A297" t="inlineStr">
        <is>
          <t>002812</t>
        </is>
      </c>
      <c r="B297" t="n">
        <v>0.0367692200505101</v>
      </c>
      <c r="C297" t="n">
        <v>46.26844694307799</v>
      </c>
      <c r="D297" t="n">
        <v>106.6622857142857</v>
      </c>
      <c r="E297" t="n">
        <v>1.404</v>
      </c>
    </row>
    <row r="298">
      <c r="A298" t="inlineStr">
        <is>
          <t>300518</t>
        </is>
      </c>
      <c r="B298" t="n">
        <v>0.009125851518414168</v>
      </c>
      <c r="C298" t="n">
        <v>46.24603454353191</v>
      </c>
      <c r="D298" t="n">
        <v>37.73357142857143</v>
      </c>
      <c r="E298" t="n">
        <v>5.370714285714286</v>
      </c>
    </row>
    <row r="299">
      <c r="A299" t="inlineStr">
        <is>
          <t>002766</t>
        </is>
      </c>
      <c r="B299" t="n">
        <v>0.0004675356584354049</v>
      </c>
      <c r="C299" t="n">
        <v>46.15384615384615</v>
      </c>
      <c r="D299" t="n">
        <v>3.484428571428571</v>
      </c>
      <c r="E299" t="n">
        <v>0.7315714285714285</v>
      </c>
    </row>
    <row r="300">
      <c r="A300" t="inlineStr">
        <is>
          <t>002617</t>
        </is>
      </c>
      <c r="B300" t="n">
        <v>0.0006513729532315641</v>
      </c>
      <c r="C300" t="n">
        <v>46.06741573033708</v>
      </c>
      <c r="D300" t="n">
        <v>7.604428571428571</v>
      </c>
      <c r="E300" t="n">
        <v>8.510642857142859</v>
      </c>
    </row>
    <row r="301">
      <c r="A301" t="inlineStr">
        <is>
          <t>300600</t>
        </is>
      </c>
      <c r="B301" t="n">
        <v>0.002900221910736868</v>
      </c>
      <c r="C301" t="n">
        <v>45.79150579150579</v>
      </c>
      <c r="D301" t="n">
        <v>19.09978571428571</v>
      </c>
      <c r="E301" t="n">
        <v>3.814571428571429</v>
      </c>
    </row>
    <row r="302">
      <c r="A302" t="inlineStr">
        <is>
          <t>002172</t>
        </is>
      </c>
      <c r="B302" t="n">
        <v>0.0002381818290897747</v>
      </c>
      <c r="C302" t="n">
        <v>45.72490706319703</v>
      </c>
      <c r="D302" t="n">
        <v>2.9765</v>
      </c>
      <c r="E302" t="n">
        <v>4.466642857142857</v>
      </c>
    </row>
    <row r="303">
      <c r="A303" t="inlineStr">
        <is>
          <t>603277</t>
        </is>
      </c>
      <c r="B303" t="n">
        <v>0.001278084305634663</v>
      </c>
      <c r="C303" t="n">
        <v>45.69045412418908</v>
      </c>
      <c r="D303" t="n">
        <v>12.36921428571429</v>
      </c>
      <c r="E303" t="n">
        <v>1.208785714285714</v>
      </c>
    </row>
    <row r="304">
      <c r="A304" t="inlineStr">
        <is>
          <t>002906</t>
        </is>
      </c>
      <c r="B304" t="n">
        <v>0.01084902838856243</v>
      </c>
      <c r="C304" t="n">
        <v>45.64593301435409</v>
      </c>
      <c r="D304" t="n">
        <v>24.27814285714286</v>
      </c>
      <c r="E304" t="n">
        <v>1.705928571428571</v>
      </c>
    </row>
    <row r="305">
      <c r="A305" t="inlineStr">
        <is>
          <t>300001</t>
        </is>
      </c>
      <c r="B305" t="n">
        <v>0.01158203365842152</v>
      </c>
      <c r="C305" t="n">
        <v>45.62410329985654</v>
      </c>
      <c r="D305" t="n">
        <v>25.09</v>
      </c>
      <c r="E305" t="n">
        <v>2.706285714285714</v>
      </c>
    </row>
    <row r="306">
      <c r="A306" t="inlineStr">
        <is>
          <t>688388</t>
        </is>
      </c>
      <c r="B306" t="n">
        <v>0.02203664392704612</v>
      </c>
      <c r="C306" t="n">
        <v>45.34381139489196</v>
      </c>
      <c r="D306" t="n">
        <v>63.99314285714286</v>
      </c>
      <c r="E306" t="n">
        <v>2.238785714285714</v>
      </c>
    </row>
    <row r="307">
      <c r="A307" t="inlineStr">
        <is>
          <t>002184</t>
        </is>
      </c>
      <c r="B307" t="n">
        <v>0.00131202489885709</v>
      </c>
      <c r="C307" t="n">
        <v>45.19289650949175</v>
      </c>
      <c r="D307" t="n">
        <v>15.03335714285714</v>
      </c>
      <c r="E307" t="n">
        <v>4.180857142857143</v>
      </c>
    </row>
    <row r="308">
      <c r="A308" t="inlineStr">
        <is>
          <t>300151</t>
        </is>
      </c>
      <c r="B308" t="n">
        <v>0.00273618460378049</v>
      </c>
      <c r="C308" t="n">
        <v>45.14514514514514</v>
      </c>
      <c r="D308" t="n">
        <v>24.79185714285714</v>
      </c>
      <c r="E308" t="n">
        <v>2.186785714285714</v>
      </c>
    </row>
    <row r="309">
      <c r="A309" t="inlineStr">
        <is>
          <t>300073</t>
        </is>
      </c>
      <c r="B309" t="n">
        <v>0.0124648056121862</v>
      </c>
      <c r="C309" t="n">
        <v>45.07462686567165</v>
      </c>
      <c r="D309" t="n">
        <v>49.05292857142857</v>
      </c>
      <c r="E309" t="n">
        <v>3.876357142857143</v>
      </c>
    </row>
    <row r="310">
      <c r="A310" t="inlineStr">
        <is>
          <t>000763</t>
        </is>
      </c>
      <c r="B310" t="n">
        <v>0.0008584163365021676</v>
      </c>
      <c r="C310" t="n">
        <v>45.01718213058417</v>
      </c>
      <c r="D310" t="n">
        <v>3.391571428571428</v>
      </c>
      <c r="E310" t="n">
        <v>0</v>
      </c>
    </row>
    <row r="311">
      <c r="A311" t="inlineStr">
        <is>
          <t>300301</t>
        </is>
      </c>
      <c r="B311" t="n">
        <v>0.00239150298352294</v>
      </c>
      <c r="C311" t="n">
        <v>44.99999999999999</v>
      </c>
      <c r="D311" t="n">
        <v>4.307428571428571</v>
      </c>
      <c r="E311" t="n">
        <v>11.26392857142857</v>
      </c>
    </row>
    <row r="312">
      <c r="A312" t="inlineStr">
        <is>
          <t>300121</t>
        </is>
      </c>
      <c r="B312" t="n">
        <v>0.001259992264551422</v>
      </c>
      <c r="C312" t="n">
        <v>44.76386036960984</v>
      </c>
      <c r="D312" t="n">
        <v>11.1005</v>
      </c>
      <c r="E312" t="n">
        <v>1.550571428571428</v>
      </c>
    </row>
    <row r="313">
      <c r="A313" t="inlineStr">
        <is>
          <t>000713</t>
        </is>
      </c>
      <c r="B313" t="n">
        <v>0.002766363639746592</v>
      </c>
      <c r="C313" t="n">
        <v>44.6236559139785</v>
      </c>
      <c r="D313" t="n">
        <v>12.3395</v>
      </c>
      <c r="E313" t="n">
        <v>10.47585714285714</v>
      </c>
    </row>
    <row r="314">
      <c r="A314" t="inlineStr">
        <is>
          <t>002240</t>
        </is>
      </c>
      <c r="B314" t="n">
        <v>0.01012716739566368</v>
      </c>
      <c r="C314" t="n">
        <v>44.35897435897436</v>
      </c>
      <c r="D314" t="n">
        <v>18.25564285714286</v>
      </c>
      <c r="E314" t="n">
        <v>5.945071428571429</v>
      </c>
    </row>
    <row r="315">
      <c r="A315" t="inlineStr">
        <is>
          <t>600623</t>
        </is>
      </c>
      <c r="B315" t="n">
        <v>0.0002860038527239886</v>
      </c>
      <c r="C315" t="n">
        <v>44.20677361853831</v>
      </c>
      <c r="D315" t="n">
        <v>5.947857142857143</v>
      </c>
      <c r="E315" t="n">
        <v>0.6161428571428571</v>
      </c>
    </row>
    <row r="316">
      <c r="A316" t="inlineStr">
        <is>
          <t>300390</t>
        </is>
      </c>
      <c r="B316" t="n">
        <v>0.006945566096284479</v>
      </c>
      <c r="C316" t="n">
        <v>44.17582417582418</v>
      </c>
      <c r="D316" t="n">
        <v>19.80071428571429</v>
      </c>
      <c r="E316" t="n">
        <v>5.416142857142857</v>
      </c>
    </row>
    <row r="317">
      <c r="A317" t="inlineStr">
        <is>
          <t>000550</t>
        </is>
      </c>
      <c r="B317" t="n">
        <v>0.002557746653804181</v>
      </c>
      <c r="C317" t="n">
        <v>44.04040404040406</v>
      </c>
      <c r="D317" t="n">
        <v>18.14514285714285</v>
      </c>
      <c r="E317" t="n">
        <v>2.963714285714286</v>
      </c>
    </row>
    <row r="318">
      <c r="A318" t="inlineStr">
        <is>
          <t>000708</t>
        </is>
      </c>
      <c r="B318" t="n">
        <v>0.007711834708796523</v>
      </c>
      <c r="C318" t="n">
        <v>44.00990099009901</v>
      </c>
      <c r="D318" t="n">
        <v>21.18342857142857</v>
      </c>
      <c r="E318" t="n">
        <v>0.4882142857142857</v>
      </c>
    </row>
    <row r="319">
      <c r="A319" t="inlineStr">
        <is>
          <t>000673</t>
        </is>
      </c>
      <c r="B319" t="n">
        <v>0.0001566182971514905</v>
      </c>
      <c r="C319" t="n">
        <v>43.70370370370369</v>
      </c>
      <c r="D319" t="n">
        <v>1.472357142857143</v>
      </c>
      <c r="E319" t="n">
        <v>1.833571428571428</v>
      </c>
    </row>
    <row r="320">
      <c r="A320" t="inlineStr">
        <is>
          <t>002312</t>
        </is>
      </c>
      <c r="B320" t="n">
        <v>0.0005172022578377332</v>
      </c>
      <c r="C320" t="n">
        <v>43.67201426024956</v>
      </c>
      <c r="D320" t="n">
        <v>6.295142857142858</v>
      </c>
      <c r="E320" t="n">
        <v>2.197785714285715</v>
      </c>
    </row>
    <row r="321">
      <c r="A321" t="inlineStr">
        <is>
          <t>300089</t>
        </is>
      </c>
      <c r="B321" t="n">
        <v>0.0003070799821854288</v>
      </c>
      <c r="C321" t="n">
        <v>43.43434343434343</v>
      </c>
      <c r="D321" t="n">
        <v>5.452999999999999</v>
      </c>
      <c r="E321" t="n">
        <v>2.8065</v>
      </c>
    </row>
    <row r="322">
      <c r="A322" t="inlineStr">
        <is>
          <t>300376</t>
        </is>
      </c>
      <c r="B322" t="n">
        <v>0.003414974740383837</v>
      </c>
      <c r="C322" t="n">
        <v>43.30708661417324</v>
      </c>
      <c r="D322" t="n">
        <v>8.238642857142857</v>
      </c>
      <c r="E322" t="n">
        <v>3.605928571428572</v>
      </c>
    </row>
    <row r="323">
      <c r="A323" t="inlineStr">
        <is>
          <t>600817</t>
        </is>
      </c>
      <c r="B323" t="n">
        <v>0.001799184888820288</v>
      </c>
      <c r="C323" t="n">
        <v>43.28063241106721</v>
      </c>
      <c r="D323" t="n">
        <v>12.88185714285714</v>
      </c>
      <c r="E323" t="n">
        <v>0.8334285714285715</v>
      </c>
    </row>
    <row r="324">
      <c r="A324" t="inlineStr">
        <is>
          <t>002625</t>
        </is>
      </c>
      <c r="B324" t="n">
        <v>0.002291330026071201</v>
      </c>
      <c r="C324" t="n">
        <v>43.04107909258123</v>
      </c>
      <c r="D324" t="n">
        <v>22.20707142857143</v>
      </c>
      <c r="E324" t="n">
        <v>3.499071428571428</v>
      </c>
    </row>
    <row r="325">
      <c r="A325" t="inlineStr">
        <is>
          <t>603931</t>
        </is>
      </c>
      <c r="B325" t="n">
        <v>0.00713820446258771</v>
      </c>
      <c r="C325" t="n">
        <v>42.90354011042547</v>
      </c>
      <c r="D325" t="n">
        <v>45.59967999999999</v>
      </c>
      <c r="E325" t="n">
        <v>10.26224</v>
      </c>
    </row>
    <row r="326">
      <c r="A326" t="inlineStr">
        <is>
          <t>000913</t>
        </is>
      </c>
      <c r="B326" t="n">
        <v>0.003616240811724174</v>
      </c>
      <c r="C326" t="n">
        <v>42.79149913842619</v>
      </c>
      <c r="D326" t="n">
        <v>24.832</v>
      </c>
      <c r="E326" t="n">
        <v>1.2605</v>
      </c>
    </row>
    <row r="327">
      <c r="A327" t="inlineStr">
        <is>
          <t>000837</t>
        </is>
      </c>
      <c r="B327" t="n">
        <v>0.0006660410648496652</v>
      </c>
      <c r="C327" t="n">
        <v>42.76595744680851</v>
      </c>
      <c r="D327" t="n">
        <v>6.076714285714286</v>
      </c>
      <c r="E327" t="n">
        <v>0.8706428571428573</v>
      </c>
    </row>
    <row r="328">
      <c r="A328" t="inlineStr">
        <is>
          <t>600711</t>
        </is>
      </c>
      <c r="B328" t="n">
        <v>0.001425268353167994</v>
      </c>
      <c r="C328" t="n">
        <v>42.47933884297519</v>
      </c>
      <c r="D328" t="n">
        <v>6.893357142857144</v>
      </c>
      <c r="E328" t="n">
        <v>6.49892857142857</v>
      </c>
    </row>
    <row r="329">
      <c r="A329" t="inlineStr">
        <is>
          <t>002142</t>
        </is>
      </c>
      <c r="B329" t="n">
        <v>0.001773407626040924</v>
      </c>
      <c r="C329" t="n">
        <v>42.44774106540796</v>
      </c>
      <c r="D329" t="n">
        <v>35.50807142857142</v>
      </c>
      <c r="E329" t="n">
        <v>0.6126428571428572</v>
      </c>
    </row>
    <row r="330">
      <c r="A330" t="inlineStr">
        <is>
          <t>002206</t>
        </is>
      </c>
      <c r="B330" t="n">
        <v>0.0002291324417282861</v>
      </c>
      <c r="C330" t="n">
        <v>42.41573033707866</v>
      </c>
      <c r="D330" t="n">
        <v>4.086928571428571</v>
      </c>
      <c r="E330" t="n">
        <v>1.787357142857143</v>
      </c>
    </row>
    <row r="331">
      <c r="A331" t="inlineStr">
        <is>
          <t>300083</t>
        </is>
      </c>
      <c r="B331" t="n">
        <v>0.00169208232110869</v>
      </c>
      <c r="C331" t="n">
        <v>42.24924012158056</v>
      </c>
      <c r="D331" t="n">
        <v>10.37307142857143</v>
      </c>
      <c r="E331" t="n">
        <v>4.286428571428573</v>
      </c>
    </row>
    <row r="332">
      <c r="A332" t="inlineStr">
        <is>
          <t>603127</t>
        </is>
      </c>
      <c r="B332" t="n">
        <v>0.02698592663654949</v>
      </c>
      <c r="C332" t="n">
        <v>42.15666532420459</v>
      </c>
      <c r="D332" t="n">
        <v>107.11</v>
      </c>
      <c r="E332" t="n">
        <v>1.307142857142857</v>
      </c>
    </row>
    <row r="333">
      <c r="A333" t="inlineStr">
        <is>
          <t>002984</t>
        </is>
      </c>
      <c r="B333" t="n">
        <v>0.008809095549803731</v>
      </c>
      <c r="C333" t="n">
        <v>41.94139194139195</v>
      </c>
      <c r="D333" t="n">
        <v>27.24046296296296</v>
      </c>
      <c r="E333" t="n">
        <v>9.589166666666667</v>
      </c>
    </row>
    <row r="334">
      <c r="A334" t="inlineStr">
        <is>
          <t>300782</t>
        </is>
      </c>
      <c r="B334" t="n">
        <v>0.1568349664050621</v>
      </c>
      <c r="C334" t="n">
        <v>41.79954441913441</v>
      </c>
      <c r="D334" t="n">
        <v>505.4909999999999</v>
      </c>
      <c r="E334" t="n">
        <v>2.315357142857143</v>
      </c>
    </row>
    <row r="335">
      <c r="A335" t="inlineStr">
        <is>
          <t>002730</t>
        </is>
      </c>
      <c r="B335" t="n">
        <v>0.001354286206700615</v>
      </c>
      <c r="C335" t="n">
        <v>41.35188866799204</v>
      </c>
      <c r="D335" t="n">
        <v>11.82664285714286</v>
      </c>
      <c r="E335" t="n">
        <v>2.710357142857143</v>
      </c>
    </row>
    <row r="336">
      <c r="A336" t="inlineStr">
        <is>
          <t>300082</t>
        </is>
      </c>
      <c r="B336" t="n">
        <v>0.002243110076333469</v>
      </c>
      <c r="C336" t="n">
        <v>41.33016627078385</v>
      </c>
      <c r="D336" t="n">
        <v>10.352</v>
      </c>
      <c r="E336" t="n">
        <v>3.233571428571429</v>
      </c>
    </row>
    <row r="337">
      <c r="A337" t="inlineStr">
        <is>
          <t>002597</t>
        </is>
      </c>
      <c r="B337" t="n">
        <v>0.006223951367750671</v>
      </c>
      <c r="C337" t="n">
        <v>41.28728414442699</v>
      </c>
      <c r="D337" t="n">
        <v>35.61150000000001</v>
      </c>
      <c r="E337" t="n">
        <v>1.077071428571429</v>
      </c>
    </row>
    <row r="338">
      <c r="A338" t="inlineStr">
        <is>
          <t>600481</t>
        </is>
      </c>
      <c r="B338" t="n">
        <v>0.0005622988355556635</v>
      </c>
      <c r="C338" t="n">
        <v>40.96774193548387</v>
      </c>
      <c r="D338" t="n">
        <v>3.837714285714286</v>
      </c>
      <c r="E338" t="n">
        <v>2.691285714285714</v>
      </c>
    </row>
    <row r="339">
      <c r="A339" t="inlineStr">
        <is>
          <t>000683</t>
        </is>
      </c>
      <c r="B339" t="n">
        <v>0.0001796474379225375</v>
      </c>
      <c r="C339" t="n">
        <v>40.95744680851063</v>
      </c>
      <c r="D339" t="n">
        <v>2.307142857142857</v>
      </c>
      <c r="E339" t="n">
        <v>2.278857142857142</v>
      </c>
    </row>
    <row r="340">
      <c r="A340" t="inlineStr">
        <is>
          <t>603583</t>
        </is>
      </c>
      <c r="B340" t="n">
        <v>0.008547183932303774</v>
      </c>
      <c r="C340" t="n">
        <v>40.78075984663645</v>
      </c>
      <c r="D340" t="n">
        <v>72.89914285714286</v>
      </c>
      <c r="E340" t="n">
        <v>1.3765</v>
      </c>
    </row>
    <row r="341">
      <c r="A341" t="inlineStr">
        <is>
          <t>601225</t>
        </is>
      </c>
      <c r="B341" t="n">
        <v>0.0008910083822208241</v>
      </c>
      <c r="C341" t="n">
        <v>40.76827757125155</v>
      </c>
      <c r="D341" t="n">
        <v>9.389928571428573</v>
      </c>
      <c r="E341" t="n">
        <v>0.5222857142857144</v>
      </c>
    </row>
    <row r="342">
      <c r="A342" t="inlineStr">
        <is>
          <t>600885</t>
        </is>
      </c>
      <c r="B342" t="n">
        <v>0.003305495443574158</v>
      </c>
      <c r="C342" t="n">
        <v>40.76331831433873</v>
      </c>
      <c r="D342" t="n">
        <v>50.77521428571428</v>
      </c>
      <c r="E342" t="n">
        <v>1.131785714285714</v>
      </c>
    </row>
    <row r="343">
      <c r="A343" t="inlineStr">
        <is>
          <t>603076</t>
        </is>
      </c>
      <c r="B343" t="n">
        <v>0.005727289687813442</v>
      </c>
      <c r="C343" t="n">
        <v>40.73529411764707</v>
      </c>
      <c r="D343" t="n">
        <v>44.27185714285714</v>
      </c>
      <c r="E343" t="n">
        <v>6.269642857142856</v>
      </c>
    </row>
    <row r="344">
      <c r="A344" t="inlineStr">
        <is>
          <t>600761</t>
        </is>
      </c>
      <c r="B344" t="n">
        <v>0.001015497494603159</v>
      </c>
      <c r="C344" t="n">
        <v>40.71294559099437</v>
      </c>
      <c r="D344" t="n">
        <v>13.87878571428571</v>
      </c>
      <c r="E344" t="n">
        <v>1.335214285714285</v>
      </c>
    </row>
    <row r="345">
      <c r="A345" t="inlineStr">
        <is>
          <t>300623</t>
        </is>
      </c>
      <c r="B345" t="n">
        <v>0.01247719698206464</v>
      </c>
      <c r="C345" t="n">
        <v>40.66666666666667</v>
      </c>
      <c r="D345" t="n">
        <v>40.74407142857143</v>
      </c>
      <c r="E345" t="n">
        <v>6.407285714285714</v>
      </c>
    </row>
    <row r="346">
      <c r="A346" t="inlineStr">
        <is>
          <t>000718</t>
        </is>
      </c>
      <c r="B346" t="n">
        <v>0.000300546632361635</v>
      </c>
      <c r="C346" t="n">
        <v>40.57971014492752</v>
      </c>
      <c r="D346" t="n">
        <v>3.501428571428571</v>
      </c>
      <c r="E346" t="n">
        <v>1.423142857142857</v>
      </c>
    </row>
    <row r="347">
      <c r="A347" t="inlineStr">
        <is>
          <t>002928</t>
        </is>
      </c>
      <c r="B347" t="n">
        <v>0.0007869432290566152</v>
      </c>
      <c r="C347" t="n">
        <v>40.35874439461884</v>
      </c>
      <c r="D347" t="n">
        <v>12.90778571428571</v>
      </c>
      <c r="E347" t="n">
        <v>3.445285714285715</v>
      </c>
    </row>
    <row r="348">
      <c r="A348" t="inlineStr">
        <is>
          <t>688656</t>
        </is>
      </c>
      <c r="B348" t="n">
        <v>0.005571269454405649</v>
      </c>
      <c r="C348" t="n">
        <v>40.31249999999999</v>
      </c>
      <c r="D348" t="n">
        <v>80.69222222222223</v>
      </c>
      <c r="E348" t="n">
        <v>18.31518518518519</v>
      </c>
    </row>
    <row r="349">
      <c r="A349" t="inlineStr">
        <is>
          <t>300368</t>
        </is>
      </c>
      <c r="B349" t="n">
        <v>0.007027248773491103</v>
      </c>
      <c r="C349" t="n">
        <v>40.29702970297031</v>
      </c>
      <c r="D349" t="n">
        <v>15.86164285714286</v>
      </c>
      <c r="E349" t="n">
        <v>8.467428571428572</v>
      </c>
    </row>
    <row r="350">
      <c r="A350" t="inlineStr">
        <is>
          <t>300129</t>
        </is>
      </c>
      <c r="B350" t="n">
        <v>0.001368959392630773</v>
      </c>
      <c r="C350" t="n">
        <v>40.00000000000001</v>
      </c>
      <c r="D350" t="n">
        <v>7.031999999999999</v>
      </c>
      <c r="E350" t="n">
        <v>8.961285714285715</v>
      </c>
    </row>
    <row r="351">
      <c r="A351" t="inlineStr">
        <is>
          <t>300568</t>
        </is>
      </c>
      <c r="B351" t="n">
        <v>0.006273136328984827</v>
      </c>
      <c r="C351" t="n">
        <v>39.937106918239</v>
      </c>
      <c r="D351" t="n">
        <v>24.04385714285714</v>
      </c>
      <c r="E351" t="n">
        <v>4.676071428571428</v>
      </c>
    </row>
    <row r="352">
      <c r="A352" t="inlineStr">
        <is>
          <t>600470</t>
        </is>
      </c>
      <c r="B352" t="n">
        <v>0.0002851092977103759</v>
      </c>
      <c r="C352" t="n">
        <v>39.87138263665595</v>
      </c>
      <c r="D352" t="n">
        <v>3.7895</v>
      </c>
      <c r="E352" t="n">
        <v>1.031357142857143</v>
      </c>
    </row>
    <row r="353">
      <c r="A353" t="inlineStr">
        <is>
          <t>300243</t>
        </is>
      </c>
      <c r="B353" t="n">
        <v>0.001731883838936588</v>
      </c>
      <c r="C353" t="n">
        <v>39.73063973063973</v>
      </c>
      <c r="D353" t="n">
        <v>14.34492857142857</v>
      </c>
      <c r="E353" t="n">
        <v>4.980428571428571</v>
      </c>
    </row>
    <row r="354">
      <c r="A354" t="inlineStr">
        <is>
          <t>002372</t>
        </is>
      </c>
      <c r="B354" t="n">
        <v>0.002583566865299923</v>
      </c>
      <c r="C354" t="n">
        <v>39.54678362573099</v>
      </c>
      <c r="D354" t="n">
        <v>17.49614285714286</v>
      </c>
      <c r="E354" t="n">
        <v>0.7403571428571429</v>
      </c>
    </row>
    <row r="355">
      <c r="A355" t="inlineStr">
        <is>
          <t>603885</t>
        </is>
      </c>
      <c r="B355" t="n">
        <v>0.0004157902801255242</v>
      </c>
      <c r="C355" t="n">
        <v>39.41997851772287</v>
      </c>
      <c r="D355" t="n">
        <v>11.04778571428571</v>
      </c>
      <c r="E355" t="n">
        <v>0.8254285714285713</v>
      </c>
    </row>
    <row r="356">
      <c r="A356" t="inlineStr">
        <is>
          <t>000100</t>
        </is>
      </c>
      <c r="B356" t="n">
        <v>0.001123302167817531</v>
      </c>
      <c r="C356" t="n">
        <v>39.3148450244698</v>
      </c>
      <c r="D356" t="n">
        <v>7.208214285714286</v>
      </c>
      <c r="E356" t="n">
        <v>3.406142857142857</v>
      </c>
    </row>
    <row r="357">
      <c r="A357" t="inlineStr">
        <is>
          <t>002865</t>
        </is>
      </c>
      <c r="B357" t="n">
        <v>0.0007905341990969999</v>
      </c>
      <c r="C357" t="n">
        <v>39.28820655966505</v>
      </c>
      <c r="D357" t="n">
        <v>17.57471428571429</v>
      </c>
      <c r="E357" t="n">
        <v>2.878714285714286</v>
      </c>
    </row>
    <row r="358">
      <c r="A358" t="inlineStr">
        <is>
          <t>002318</t>
        </is>
      </c>
      <c r="B358" t="n">
        <v>0.002334097655808963</v>
      </c>
      <c r="C358" t="n">
        <v>39.16947250280585</v>
      </c>
      <c r="D358" t="n">
        <v>10.50957142857143</v>
      </c>
      <c r="E358" t="n">
        <v>2.671285714285714</v>
      </c>
    </row>
    <row r="359">
      <c r="A359" t="inlineStr">
        <is>
          <t>600882</t>
        </is>
      </c>
      <c r="B359" t="n">
        <v>0.01554360800189336</v>
      </c>
      <c r="C359" t="n">
        <v>39.02319902319902</v>
      </c>
      <c r="D359" t="n">
        <v>45.66528571428571</v>
      </c>
      <c r="E359" t="n">
        <v>1.632071428571429</v>
      </c>
    </row>
    <row r="360">
      <c r="A360" t="inlineStr">
        <is>
          <t>300776</t>
        </is>
      </c>
      <c r="B360" t="n">
        <v>0.01257171878735482</v>
      </c>
      <c r="C360" t="n">
        <v>38.87317569860844</v>
      </c>
      <c r="D360" t="n">
        <v>127.1321428571429</v>
      </c>
      <c r="E360" t="n">
        <v>3.500571428571428</v>
      </c>
    </row>
    <row r="361">
      <c r="A361" t="inlineStr">
        <is>
          <t>002484</t>
        </is>
      </c>
      <c r="B361" t="n">
        <v>0.0003772107317740406</v>
      </c>
      <c r="C361" t="n">
        <v>38.86597938144332</v>
      </c>
      <c r="D361" t="n">
        <v>10.82771428571429</v>
      </c>
      <c r="E361" t="n">
        <v>2.004428571428571</v>
      </c>
    </row>
    <row r="362">
      <c r="A362" t="inlineStr">
        <is>
          <t>600258</t>
        </is>
      </c>
      <c r="B362" t="n">
        <v>0.002447964312605561</v>
      </c>
      <c r="C362" t="n">
        <v>38.83388338833882</v>
      </c>
      <c r="D362" t="n">
        <v>20.46357142857143</v>
      </c>
      <c r="E362" t="n">
        <v>1.541571428571429</v>
      </c>
    </row>
    <row r="363">
      <c r="A363" t="inlineStr">
        <is>
          <t>300461</t>
        </is>
      </c>
      <c r="B363" t="n">
        <v>0.00186251303967823</v>
      </c>
      <c r="C363" t="n">
        <v>38.62776877363585</v>
      </c>
      <c r="D363" t="n">
        <v>21.00842857142857</v>
      </c>
      <c r="E363" t="n">
        <v>8.057928571428572</v>
      </c>
    </row>
    <row r="364">
      <c r="A364" t="inlineStr">
        <is>
          <t>603223</t>
        </is>
      </c>
      <c r="B364" t="n">
        <v>0.003412860259238607</v>
      </c>
      <c r="C364" t="n">
        <v>38.56845031271716</v>
      </c>
      <c r="D364" t="n">
        <v>17.62528571428571</v>
      </c>
      <c r="E364" t="n">
        <v>1.302214285714286</v>
      </c>
    </row>
    <row r="365">
      <c r="A365" t="inlineStr">
        <is>
          <t>600596</t>
        </is>
      </c>
      <c r="B365" t="n">
        <v>0.00237732761824237</v>
      </c>
      <c r="C365" t="n">
        <v>38.53317811408616</v>
      </c>
      <c r="D365" t="n">
        <v>10.71685714285714</v>
      </c>
      <c r="E365" t="n">
        <v>6.248285714285715</v>
      </c>
    </row>
    <row r="366">
      <c r="A366" t="inlineStr">
        <is>
          <t>600765</t>
        </is>
      </c>
      <c r="B366" t="n">
        <v>0.004884999964661041</v>
      </c>
      <c r="C366" t="n">
        <v>38.29634931997137</v>
      </c>
      <c r="D366" t="n">
        <v>16.91242857142857</v>
      </c>
      <c r="E366" t="n">
        <v>3.276071428571429</v>
      </c>
    </row>
    <row r="367">
      <c r="A367" t="inlineStr">
        <is>
          <t>002015</t>
        </is>
      </c>
      <c r="B367" t="n">
        <v>0.0001691668267952544</v>
      </c>
      <c r="C367" t="n">
        <v>38.20840950639855</v>
      </c>
      <c r="D367" t="n">
        <v>5.932428571428571</v>
      </c>
      <c r="E367" t="n">
        <v>3.528857142857143</v>
      </c>
    </row>
    <row r="368">
      <c r="A368" t="inlineStr">
        <is>
          <t>000587</t>
        </is>
      </c>
      <c r="B368" t="n">
        <v>0.0001844244777557041</v>
      </c>
      <c r="C368" t="n">
        <v>38.09523809523809</v>
      </c>
      <c r="D368" t="n">
        <v>1.356</v>
      </c>
      <c r="E368" t="n">
        <v>1.422285714285714</v>
      </c>
    </row>
    <row r="369">
      <c r="A369" t="inlineStr">
        <is>
          <t>000338</t>
        </is>
      </c>
      <c r="B369" t="n">
        <v>0.002870866700571657</v>
      </c>
      <c r="C369" t="n">
        <v>38.0722891566265</v>
      </c>
      <c r="D369" t="n">
        <v>17.11178571428571</v>
      </c>
      <c r="E369" t="n">
        <v>1.591928571428571</v>
      </c>
    </row>
    <row r="370">
      <c r="A370" t="inlineStr">
        <is>
          <t>600997</t>
        </is>
      </c>
      <c r="B370" t="n">
        <v>0.0006751275397194205</v>
      </c>
      <c r="C370" t="n">
        <v>38.02281368821292</v>
      </c>
      <c r="D370" t="n">
        <v>5.643357142857142</v>
      </c>
      <c r="E370" t="n">
        <v>1.460642857142857</v>
      </c>
    </row>
    <row r="371">
      <c r="A371" t="inlineStr">
        <is>
          <t>603501</t>
        </is>
      </c>
      <c r="B371" t="n">
        <v>0.06417691049186811</v>
      </c>
      <c r="C371" t="n">
        <v>37.8095284066226</v>
      </c>
      <c r="D371" t="n">
        <v>220.983</v>
      </c>
      <c r="E371" t="n">
        <v>1.675357142857143</v>
      </c>
    </row>
    <row r="372">
      <c r="A372" t="inlineStr">
        <is>
          <t>600532</t>
        </is>
      </c>
      <c r="B372" t="n">
        <v>0.001863952950159406</v>
      </c>
      <c r="C372" t="n">
        <v>37.72511848341231</v>
      </c>
      <c r="D372" t="n">
        <v>11.91878571428571</v>
      </c>
      <c r="E372" t="n">
        <v>1.299428571428572</v>
      </c>
    </row>
    <row r="373">
      <c r="A373" t="inlineStr">
        <is>
          <t>300343</t>
        </is>
      </c>
      <c r="B373" t="n">
        <v>0.0007045912240346471</v>
      </c>
      <c r="C373" t="n">
        <v>37.66816143497758</v>
      </c>
      <c r="D373" t="n">
        <v>3.330857142857143</v>
      </c>
      <c r="E373" t="n">
        <v>10.57714285714286</v>
      </c>
    </row>
    <row r="374">
      <c r="A374" t="inlineStr">
        <is>
          <t>300752</t>
        </is>
      </c>
      <c r="B374" t="n">
        <v>0.01276370712480971</v>
      </c>
      <c r="C374" t="n">
        <v>37.57836990595611</v>
      </c>
      <c r="D374" t="n">
        <v>33.73842857142856</v>
      </c>
      <c r="E374" t="n">
        <v>16.52471428571429</v>
      </c>
    </row>
    <row r="375">
      <c r="A375" t="inlineStr">
        <is>
          <t>000768</t>
        </is>
      </c>
      <c r="B375" t="n">
        <v>0.005728218200266352</v>
      </c>
      <c r="C375" t="n">
        <v>37.39600665557406</v>
      </c>
      <c r="D375" t="n">
        <v>28.32557142857143</v>
      </c>
      <c r="E375" t="n">
        <v>1.518928571428571</v>
      </c>
    </row>
    <row r="376">
      <c r="A376" t="inlineStr">
        <is>
          <t>601600</t>
        </is>
      </c>
      <c r="B376" t="n">
        <v>0.0002936643671553128</v>
      </c>
      <c r="C376" t="n">
        <v>37.38601823708206</v>
      </c>
      <c r="D376" t="n">
        <v>3.408</v>
      </c>
      <c r="E376" t="n">
        <v>1.015</v>
      </c>
    </row>
    <row r="377">
      <c r="A377" t="inlineStr">
        <is>
          <t>000578</t>
        </is>
      </c>
      <c r="B377" t="n">
        <v>0.003910076166078648</v>
      </c>
      <c r="C377" t="n">
        <v>37.30337078651687</v>
      </c>
      <c r="D377" t="n">
        <v>25.49285714285714</v>
      </c>
      <c r="E377" t="n">
        <v>0</v>
      </c>
    </row>
    <row r="378">
      <c r="A378" t="inlineStr">
        <is>
          <t>300802</t>
        </is>
      </c>
      <c r="B378" t="n">
        <v>0.004780782185509026</v>
      </c>
      <c r="C378" t="n">
        <v>36.9763779527559</v>
      </c>
      <c r="D378" t="n">
        <v>36.22878571428572</v>
      </c>
      <c r="E378" t="n">
        <v>5.701142857142858</v>
      </c>
    </row>
    <row r="379">
      <c r="A379" t="inlineStr">
        <is>
          <t>002714</t>
        </is>
      </c>
      <c r="B379" t="n">
        <v>0.01523163784433204</v>
      </c>
      <c r="C379" t="n">
        <v>36.8715697036224</v>
      </c>
      <c r="D379" t="n">
        <v>83.77064285714285</v>
      </c>
      <c r="E379" t="n">
        <v>1.095785714285714</v>
      </c>
    </row>
    <row r="380">
      <c r="A380" t="inlineStr">
        <is>
          <t>002202</t>
        </is>
      </c>
      <c r="B380" t="n">
        <v>0.001935511666262981</v>
      </c>
      <c r="C380" t="n">
        <v>36.86165273909008</v>
      </c>
      <c r="D380" t="n">
        <v>12.5965</v>
      </c>
      <c r="E380" t="n">
        <v>2.713</v>
      </c>
    </row>
    <row r="381">
      <c r="A381" t="inlineStr">
        <is>
          <t>300725</t>
        </is>
      </c>
      <c r="B381" t="n">
        <v>0.02603633928644131</v>
      </c>
      <c r="C381" t="n">
        <v>36.78369017632242</v>
      </c>
      <c r="D381" t="n">
        <v>136.5927857142857</v>
      </c>
      <c r="E381" t="n">
        <v>1.956</v>
      </c>
    </row>
    <row r="382">
      <c r="A382" t="inlineStr">
        <is>
          <t>002967</t>
        </is>
      </c>
      <c r="B382" t="n">
        <v>0.002662677356107744</v>
      </c>
      <c r="C382" t="n">
        <v>36.5979381443299</v>
      </c>
      <c r="D382" t="n">
        <v>31.59821428571428</v>
      </c>
      <c r="E382" t="n">
        <v>2.8285</v>
      </c>
    </row>
    <row r="383">
      <c r="A383" t="inlineStr">
        <is>
          <t>600313</t>
        </is>
      </c>
      <c r="B383" t="n">
        <v>0.0005193945371820164</v>
      </c>
      <c r="C383" t="n">
        <v>36.47642679900744</v>
      </c>
      <c r="D383" t="n">
        <v>4.943571428571428</v>
      </c>
      <c r="E383" t="n">
        <v>6.563857142857144</v>
      </c>
    </row>
    <row r="384">
      <c r="A384" t="inlineStr">
        <is>
          <t>000893</t>
        </is>
      </c>
      <c r="B384" t="n">
        <v>0.0007131461717550758</v>
      </c>
      <c r="C384" t="n">
        <v>36.45955451348184</v>
      </c>
      <c r="D384" t="n">
        <v>8.822142857142856</v>
      </c>
      <c r="E384" t="n">
        <v>2.187571428571429</v>
      </c>
    </row>
    <row r="385">
      <c r="A385" t="inlineStr">
        <is>
          <t>300347</t>
        </is>
      </c>
      <c r="B385" t="n">
        <v>0.04261829830516406</v>
      </c>
      <c r="C385" t="n">
        <v>36.44338846751347</v>
      </c>
      <c r="D385" t="n">
        <v>131.2685</v>
      </c>
      <c r="E385" t="n">
        <v>1.161071428571429</v>
      </c>
    </row>
    <row r="386">
      <c r="A386" t="inlineStr">
        <is>
          <t>601949</t>
        </is>
      </c>
      <c r="B386" t="n">
        <v>0.0003193552899755857</v>
      </c>
      <c r="C386" t="n">
        <v>36.41114982578397</v>
      </c>
      <c r="D386" t="n">
        <v>5.783285714285714</v>
      </c>
      <c r="E386" t="n">
        <v>0.9431428571428573</v>
      </c>
    </row>
    <row r="387">
      <c r="A387" t="inlineStr">
        <is>
          <t>000418</t>
        </is>
      </c>
      <c r="B387" t="n">
        <v>0.006225076561799497</v>
      </c>
      <c r="C387" t="n">
        <v>35.99526066350711</v>
      </c>
      <c r="D387" t="n">
        <v>47.03321428571428</v>
      </c>
      <c r="E387" t="n">
        <v>0.6813571428571428</v>
      </c>
    </row>
    <row r="388">
      <c r="A388" t="inlineStr">
        <is>
          <t>000932</t>
        </is>
      </c>
      <c r="B388" t="n">
        <v>0.0002117082235828629</v>
      </c>
      <c r="C388" t="n">
        <v>35.96491228070177</v>
      </c>
      <c r="D388" t="n">
        <v>5.038928571428571</v>
      </c>
      <c r="E388" t="n">
        <v>1.487928571428571</v>
      </c>
    </row>
    <row r="389">
      <c r="A389" t="inlineStr">
        <is>
          <t>603303</t>
        </is>
      </c>
      <c r="B389" t="n">
        <v>0.0006341210383581588</v>
      </c>
      <c r="C389" t="n">
        <v>35.95505617977528</v>
      </c>
      <c r="D389" t="n">
        <v>12.59085714285714</v>
      </c>
      <c r="E389" t="n">
        <v>0.7157857142857144</v>
      </c>
    </row>
    <row r="390">
      <c r="A390" t="inlineStr">
        <is>
          <t>000866</t>
        </is>
      </c>
      <c r="B390" t="n">
        <v>0.002010185519138001</v>
      </c>
      <c r="C390" t="n">
        <v>35.95284872298625</v>
      </c>
      <c r="D390" t="n">
        <v>11.0905</v>
      </c>
      <c r="E390" t="n">
        <v>0</v>
      </c>
    </row>
    <row r="391">
      <c r="A391" t="inlineStr">
        <is>
          <t>000630</t>
        </is>
      </c>
      <c r="B391" t="n">
        <v>0.0001115341632148355</v>
      </c>
      <c r="C391" t="n">
        <v>35.84070796460177</v>
      </c>
      <c r="D391" t="n">
        <v>2.426142857142857</v>
      </c>
      <c r="E391" t="n">
        <v>1.424285714285714</v>
      </c>
    </row>
    <row r="392">
      <c r="A392" t="inlineStr">
        <is>
          <t>300705</t>
        </is>
      </c>
      <c r="B392" t="n">
        <v>0.002146798630624098</v>
      </c>
      <c r="C392" t="n">
        <v>35.72175732217573</v>
      </c>
      <c r="D392" t="n">
        <v>23.416</v>
      </c>
      <c r="E392" t="n">
        <v>2.991785714285714</v>
      </c>
    </row>
    <row r="393">
      <c r="A393" t="inlineStr">
        <is>
          <t>002353</t>
        </is>
      </c>
      <c r="B393" t="n">
        <v>0.009115945686220622</v>
      </c>
      <c r="C393" t="n">
        <v>35.60914500469777</v>
      </c>
      <c r="D393" t="n">
        <v>35.24085714285714</v>
      </c>
      <c r="E393" t="n">
        <v>2.329285714285715</v>
      </c>
    </row>
    <row r="394">
      <c r="A394" t="inlineStr">
        <is>
          <t>300408</t>
        </is>
      </c>
      <c r="B394" t="n">
        <v>0.005208193811424907</v>
      </c>
      <c r="C394" t="n">
        <v>35.47826086956523</v>
      </c>
      <c r="D394" t="n">
        <v>33.05592857142857</v>
      </c>
      <c r="E394" t="n">
        <v>1.112428571428572</v>
      </c>
    </row>
    <row r="395">
      <c r="A395" t="inlineStr">
        <is>
          <t>600983</t>
        </is>
      </c>
      <c r="B395" t="n">
        <v>0.001025967489783813</v>
      </c>
      <c r="C395" t="n">
        <v>35.39999999999998</v>
      </c>
      <c r="D395" t="n">
        <v>6.743428571428571</v>
      </c>
      <c r="E395" t="n">
        <v>2.1175</v>
      </c>
    </row>
    <row r="396">
      <c r="A396" t="inlineStr">
        <is>
          <t>601615</t>
        </is>
      </c>
      <c r="B396" t="n">
        <v>0.002179247732150711</v>
      </c>
      <c r="C396" t="n">
        <v>35.37371134020619</v>
      </c>
      <c r="D396" t="n">
        <v>17.63142857142857</v>
      </c>
      <c r="E396" t="n">
        <v>3.9935</v>
      </c>
    </row>
    <row r="397">
      <c r="A397" t="inlineStr">
        <is>
          <t>002054</t>
        </is>
      </c>
      <c r="B397" t="n">
        <v>0.001026820219467837</v>
      </c>
      <c r="C397" t="n">
        <v>35.29411764705881</v>
      </c>
      <c r="D397" t="n">
        <v>8.327857142857141</v>
      </c>
      <c r="E397" t="n">
        <v>3.874571428571428</v>
      </c>
    </row>
    <row r="398">
      <c r="A398" t="inlineStr">
        <is>
          <t>300037</t>
        </is>
      </c>
      <c r="B398" t="n">
        <v>0.0253264228584216</v>
      </c>
      <c r="C398" t="n">
        <v>35.24011299435028</v>
      </c>
      <c r="D398" t="n">
        <v>76.42271428571431</v>
      </c>
      <c r="E398" t="n">
        <v>2.952214285714286</v>
      </c>
    </row>
    <row r="399">
      <c r="A399" t="inlineStr">
        <is>
          <t>300035</t>
        </is>
      </c>
      <c r="B399" t="n">
        <v>0.001805466895670929</v>
      </c>
      <c r="C399" t="n">
        <v>35.22867737948084</v>
      </c>
      <c r="D399" t="n">
        <v>10.87057142857143</v>
      </c>
      <c r="E399" t="n">
        <v>5.352428571428571</v>
      </c>
    </row>
    <row r="400">
      <c r="A400" t="inlineStr">
        <is>
          <t>000659</t>
        </is>
      </c>
      <c r="B400" t="n">
        <v>0.0005140970003883315</v>
      </c>
      <c r="C400" t="n">
        <v>35.12544802867383</v>
      </c>
      <c r="D400" t="n">
        <v>2.774071428571429</v>
      </c>
      <c r="E400" t="n">
        <v>1.264571428571429</v>
      </c>
    </row>
    <row r="401">
      <c r="A401" t="inlineStr">
        <is>
          <t>603629</t>
        </is>
      </c>
      <c r="B401" t="n">
        <v>0.003242098286676334</v>
      </c>
      <c r="C401" t="n">
        <v>35.12295081967214</v>
      </c>
      <c r="D401" t="n">
        <v>30.59557142857143</v>
      </c>
      <c r="E401" t="n">
        <v>7.549428571428572</v>
      </c>
    </row>
    <row r="402">
      <c r="A402" t="inlineStr">
        <is>
          <t>601598</t>
        </is>
      </c>
      <c r="B402" t="n">
        <v>0.0003389846561198615</v>
      </c>
      <c r="C402" t="n">
        <v>35.00000000000001</v>
      </c>
      <c r="D402" t="n">
        <v>4.140642857142856</v>
      </c>
      <c r="E402" t="n">
        <v>3.618285714285715</v>
      </c>
    </row>
    <row r="403">
      <c r="A403" t="inlineStr">
        <is>
          <t>600497</t>
        </is>
      </c>
      <c r="B403" t="n">
        <v>0.0004547858695119361</v>
      </c>
      <c r="C403" t="n">
        <v>34.97652582159625</v>
      </c>
      <c r="D403" t="n">
        <v>4.460714285714285</v>
      </c>
      <c r="E403" t="n">
        <v>1.624642857142857</v>
      </c>
    </row>
    <row r="404">
      <c r="A404" t="inlineStr">
        <is>
          <t>600363</t>
        </is>
      </c>
      <c r="B404" t="n">
        <v>0.001833560781606512</v>
      </c>
      <c r="C404" t="n">
        <v>34.86842105263159</v>
      </c>
      <c r="D404" t="n">
        <v>24.123</v>
      </c>
      <c r="E404" t="n">
        <v>5.472785714285715</v>
      </c>
    </row>
    <row r="405">
      <c r="A405" t="inlineStr">
        <is>
          <t>300569</t>
        </is>
      </c>
      <c r="B405" t="n">
        <v>0.005449398809819535</v>
      </c>
      <c r="C405" t="n">
        <v>34.60381143430289</v>
      </c>
      <c r="D405" t="n">
        <v>15.19871428571428</v>
      </c>
      <c r="E405" t="n">
        <v>10.28992857142857</v>
      </c>
    </row>
    <row r="406">
      <c r="A406" t="inlineStr">
        <is>
          <t>300711</t>
        </is>
      </c>
      <c r="B406" t="n">
        <v>0.006293029575848189</v>
      </c>
      <c r="C406" t="n">
        <v>34.55938697318006</v>
      </c>
      <c r="D406" t="n">
        <v>17.46421428571428</v>
      </c>
      <c r="E406" t="n">
        <v>10.45021428571429</v>
      </c>
    </row>
    <row r="407">
      <c r="A407" t="inlineStr">
        <is>
          <t>002488</t>
        </is>
      </c>
      <c r="B407" t="n">
        <v>0.001496331956919347</v>
      </c>
      <c r="C407" t="n">
        <v>34.54861111111111</v>
      </c>
      <c r="D407" t="n">
        <v>7.832214285714286</v>
      </c>
      <c r="E407" t="n">
        <v>4.083785714285715</v>
      </c>
    </row>
    <row r="408">
      <c r="A408" t="inlineStr">
        <is>
          <t>000921</t>
        </is>
      </c>
      <c r="B408" t="n">
        <v>0.0009298625402423226</v>
      </c>
      <c r="C408" t="n">
        <v>34.38628158844765</v>
      </c>
      <c r="D408" t="n">
        <v>14.32828571428571</v>
      </c>
      <c r="E408" t="n">
        <v>1.274214285714286</v>
      </c>
    </row>
    <row r="409">
      <c r="A409" t="inlineStr">
        <is>
          <t>000858</t>
        </is>
      </c>
      <c r="B409" t="n">
        <v>0.03332510545355753</v>
      </c>
      <c r="C409" t="n">
        <v>34.38459391571309</v>
      </c>
      <c r="D409" t="n">
        <v>259.5487142857143</v>
      </c>
      <c r="E409" t="n">
        <v>0.5389999999999999</v>
      </c>
    </row>
    <row r="410">
      <c r="A410" t="inlineStr">
        <is>
          <t>603259</t>
        </is>
      </c>
      <c r="B410" t="n">
        <v>0.03352751446677197</v>
      </c>
      <c r="C410" t="n">
        <v>34.30656934306568</v>
      </c>
      <c r="D410" t="n">
        <v>122.0170714285714</v>
      </c>
      <c r="E410" t="n">
        <v>1.017285714285714</v>
      </c>
    </row>
    <row r="411">
      <c r="A411" t="inlineStr">
        <is>
          <t>002138</t>
        </is>
      </c>
      <c r="B411" t="n">
        <v>0.002488420413391569</v>
      </c>
      <c r="C411" t="n">
        <v>34.28120063191153</v>
      </c>
      <c r="D411" t="n">
        <v>26.32007142857143</v>
      </c>
      <c r="E411" t="n">
        <v>2.6785</v>
      </c>
    </row>
    <row r="412">
      <c r="A412" t="inlineStr">
        <is>
          <t>600507</t>
        </is>
      </c>
      <c r="B412" t="n">
        <v>0.0006218887828553664</v>
      </c>
      <c r="C412" t="n">
        <v>34.27065026362038</v>
      </c>
      <c r="D412" t="n">
        <v>6.400357142857143</v>
      </c>
      <c r="E412" t="n">
        <v>1.595428571428571</v>
      </c>
    </row>
    <row r="413">
      <c r="A413" t="inlineStr">
        <is>
          <t>300443</t>
        </is>
      </c>
      <c r="B413" t="n">
        <v>0.005213456030958434</v>
      </c>
      <c r="C413" t="n">
        <v>34.1509433962264</v>
      </c>
      <c r="D413" t="n">
        <v>32.06292857142857</v>
      </c>
      <c r="E413" t="n">
        <v>8.042142857142856</v>
      </c>
    </row>
    <row r="414">
      <c r="A414" t="inlineStr">
        <is>
          <t>000725</t>
        </is>
      </c>
      <c r="B414" t="n">
        <v>0.0005096414050271198</v>
      </c>
      <c r="C414" t="n">
        <v>33.97435897435896</v>
      </c>
      <c r="D414" t="n">
        <v>5.493642857142857</v>
      </c>
      <c r="E414" t="n">
        <v>2.794285714285714</v>
      </c>
    </row>
    <row r="415">
      <c r="A415" t="inlineStr">
        <is>
          <t>300858</t>
        </is>
      </c>
      <c r="B415" t="n">
        <v>0.01088307926730311</v>
      </c>
      <c r="C415" t="n">
        <v>33.93073383385807</v>
      </c>
      <c r="D415" t="n">
        <v>67.59150000000001</v>
      </c>
      <c r="E415" t="n">
        <v>9.841642857142856</v>
      </c>
    </row>
    <row r="416">
      <c r="A416" t="inlineStr">
        <is>
          <t>601808</t>
        </is>
      </c>
      <c r="B416" t="n">
        <v>0.002133397845546001</v>
      </c>
      <c r="C416" t="n">
        <v>33.90313390313391</v>
      </c>
      <c r="D416" t="n">
        <v>13.53978571428572</v>
      </c>
      <c r="E416" t="n">
        <v>0.4255714285714285</v>
      </c>
    </row>
    <row r="417">
      <c r="A417" t="inlineStr">
        <is>
          <t>600616</t>
        </is>
      </c>
      <c r="B417" t="n">
        <v>0.004626097658794459</v>
      </c>
      <c r="C417" t="n">
        <v>33.68200836820083</v>
      </c>
      <c r="D417" t="n">
        <v>6.498857142857142</v>
      </c>
      <c r="E417" t="n">
        <v>5.052928571428572</v>
      </c>
    </row>
    <row r="418">
      <c r="A418" t="inlineStr">
        <is>
          <t>600406</t>
        </is>
      </c>
      <c r="B418" t="n">
        <v>0.003904987461762634</v>
      </c>
      <c r="C418" t="n">
        <v>33.53831598864711</v>
      </c>
      <c r="D418" t="n">
        <v>23.9675</v>
      </c>
      <c r="E418" t="n">
        <v>0.6042857142857143</v>
      </c>
    </row>
    <row r="419">
      <c r="A419" t="inlineStr">
        <is>
          <t>603555</t>
        </is>
      </c>
      <c r="B419" t="n">
        <v>0.000153108330678668</v>
      </c>
      <c r="C419" t="n">
        <v>33.52601156069363</v>
      </c>
      <c r="D419" t="n">
        <v>2.150714285714286</v>
      </c>
      <c r="E419" t="n">
        <v>0.5853571428571428</v>
      </c>
    </row>
    <row r="420">
      <c r="A420" t="inlineStr">
        <is>
          <t>600691</t>
        </is>
      </c>
      <c r="B420" t="n">
        <v>0.0001220681357649443</v>
      </c>
      <c r="C420" t="n">
        <v>33.4928229665072</v>
      </c>
      <c r="D420" t="n">
        <v>2.256</v>
      </c>
      <c r="E420" t="n">
        <v>1.451214285714285</v>
      </c>
    </row>
    <row r="421">
      <c r="A421" t="inlineStr">
        <is>
          <t>002259</t>
        </is>
      </c>
      <c r="B421" t="n">
        <v>0.0001035259367299724</v>
      </c>
      <c r="C421" t="n">
        <v>33.45323741007196</v>
      </c>
      <c r="D421" t="n">
        <v>3.427071428571428</v>
      </c>
      <c r="E421" t="n">
        <v>0.8069285714285714</v>
      </c>
    </row>
    <row r="422">
      <c r="A422" t="inlineStr">
        <is>
          <t>600549</t>
        </is>
      </c>
      <c r="B422" t="n">
        <v>0.001720025481089491</v>
      </c>
      <c r="C422" t="n">
        <v>33.44092963202068</v>
      </c>
      <c r="D422" t="n">
        <v>15.64642857142857</v>
      </c>
      <c r="E422" t="n">
        <v>2.439</v>
      </c>
    </row>
    <row r="423">
      <c r="A423" t="inlineStr">
        <is>
          <t>601016</t>
        </is>
      </c>
      <c r="B423" t="n">
        <v>0.0002914534293494245</v>
      </c>
      <c r="C423" t="n">
        <v>33.33333333333335</v>
      </c>
      <c r="D423" t="n">
        <v>3.072857142857143</v>
      </c>
      <c r="E423" t="n">
        <v>2.741928571428571</v>
      </c>
    </row>
    <row r="424">
      <c r="A424" t="inlineStr">
        <is>
          <t>002595</t>
        </is>
      </c>
      <c r="B424" t="n">
        <v>0.003299832866065414</v>
      </c>
      <c r="C424" t="n">
        <v>33.24074074074073</v>
      </c>
      <c r="D424" t="n">
        <v>26.66285714285715</v>
      </c>
      <c r="E424" t="n">
        <v>0.9117857142857144</v>
      </c>
    </row>
    <row r="425">
      <c r="A425" t="inlineStr">
        <is>
          <t>601218</t>
        </is>
      </c>
      <c r="B425" t="n">
        <v>0.0002477431592935751</v>
      </c>
      <c r="C425" t="n">
        <v>33.23170731707319</v>
      </c>
      <c r="D425" t="n">
        <v>3.703285714285715</v>
      </c>
      <c r="E425" t="n">
        <v>3.093785714285714</v>
      </c>
    </row>
    <row r="426">
      <c r="A426" t="inlineStr">
        <is>
          <t>601838</t>
        </is>
      </c>
      <c r="B426" t="n">
        <v>0.0003337773159241231</v>
      </c>
      <c r="C426" t="n">
        <v>33.17479191438761</v>
      </c>
      <c r="D426" t="n">
        <v>10.33321428571428</v>
      </c>
      <c r="E426" t="n">
        <v>2.531214285714286</v>
      </c>
    </row>
    <row r="427">
      <c r="A427" t="inlineStr">
        <is>
          <t>600230</t>
        </is>
      </c>
      <c r="B427" t="n">
        <v>0.001501575210332234</v>
      </c>
      <c r="C427" t="n">
        <v>33.14285714285714</v>
      </c>
      <c r="D427" t="n">
        <v>10.399</v>
      </c>
      <c r="E427" t="n">
        <v>2.890642857142857</v>
      </c>
    </row>
    <row r="428">
      <c r="A428" t="inlineStr">
        <is>
          <t>601799</t>
        </is>
      </c>
      <c r="B428" t="n">
        <v>0.01952448832069584</v>
      </c>
      <c r="C428" t="n">
        <v>33.07729236677868</v>
      </c>
      <c r="D428" t="n">
        <v>179.6685</v>
      </c>
      <c r="E428" t="n">
        <v>0.571</v>
      </c>
    </row>
    <row r="429">
      <c r="A429" t="inlineStr">
        <is>
          <t>601658</t>
        </is>
      </c>
      <c r="B429" t="n">
        <v>0.0002793033202910772</v>
      </c>
      <c r="C429" t="n">
        <v>33.04721030042919</v>
      </c>
      <c r="D429" t="n">
        <v>4.904071428571429</v>
      </c>
      <c r="E429" t="n">
        <v>1.656</v>
      </c>
    </row>
    <row r="430">
      <c r="A430" t="inlineStr">
        <is>
          <t>603198</t>
        </is>
      </c>
      <c r="B430" t="n">
        <v>0.01011674763501287</v>
      </c>
      <c r="C430" t="n">
        <v>32.99863076220903</v>
      </c>
      <c r="D430" t="n">
        <v>28.591</v>
      </c>
      <c r="E430" t="n">
        <v>2.157214285714286</v>
      </c>
    </row>
    <row r="431">
      <c r="A431" t="inlineStr">
        <is>
          <t>603698</t>
        </is>
      </c>
      <c r="B431" t="n">
        <v>0.001338114712896384</v>
      </c>
      <c r="C431" t="n">
        <v>32.91770573566086</v>
      </c>
      <c r="D431" t="n">
        <v>12.383</v>
      </c>
      <c r="E431" t="n">
        <v>1.220071428571429</v>
      </c>
    </row>
    <row r="432">
      <c r="A432" t="inlineStr">
        <is>
          <t>300613</t>
        </is>
      </c>
      <c r="B432" t="n">
        <v>0.01076393157373835</v>
      </c>
      <c r="C432" t="n">
        <v>32.78030993618961</v>
      </c>
      <c r="D432" t="n">
        <v>136.0480714285714</v>
      </c>
      <c r="E432" t="n">
        <v>2.2845</v>
      </c>
    </row>
    <row r="433">
      <c r="A433" t="inlineStr">
        <is>
          <t>000820</t>
        </is>
      </c>
      <c r="B433" t="n">
        <v>3.286676690364933e-05</v>
      </c>
      <c r="C433" t="n">
        <v>32.65306122448981</v>
      </c>
      <c r="D433" t="n">
        <v>1.124642857142857</v>
      </c>
      <c r="E433" t="n">
        <v>3.819357142857143</v>
      </c>
    </row>
    <row r="434">
      <c r="A434" t="inlineStr">
        <is>
          <t>002230</t>
        </is>
      </c>
      <c r="B434" t="n">
        <v>0.004208243285773947</v>
      </c>
      <c r="C434" t="n">
        <v>32.48116254036599</v>
      </c>
      <c r="D434" t="n">
        <v>40.04578571428571</v>
      </c>
      <c r="E434" t="n">
        <v>2.192214285714285</v>
      </c>
    </row>
    <row r="435">
      <c r="A435" t="inlineStr">
        <is>
          <t>300208</t>
        </is>
      </c>
      <c r="B435" t="n">
        <v>0.005095507029961258</v>
      </c>
      <c r="C435" t="n">
        <v>32.44949494949496</v>
      </c>
      <c r="D435" t="n">
        <v>11.00371428571429</v>
      </c>
      <c r="E435" t="n">
        <v>5.338571428571428</v>
      </c>
    </row>
    <row r="436">
      <c r="A436" t="inlineStr">
        <is>
          <t>300751</t>
        </is>
      </c>
      <c r="B436" t="n">
        <v>0.1886389603449019</v>
      </c>
      <c r="C436" t="n">
        <v>32.36537508382169</v>
      </c>
      <c r="D436" t="n">
        <v>458.2786428571429</v>
      </c>
      <c r="E436" t="n">
        <v>2.658857142857143</v>
      </c>
    </row>
    <row r="437">
      <c r="A437" t="inlineStr">
        <is>
          <t>002221</t>
        </is>
      </c>
      <c r="B437" t="n">
        <v>0.0006536473454008603</v>
      </c>
      <c r="C437" t="n">
        <v>32.35887096774195</v>
      </c>
      <c r="D437" t="n">
        <v>10.27478571428571</v>
      </c>
      <c r="E437" t="n">
        <v>1.304</v>
      </c>
    </row>
    <row r="438">
      <c r="A438" t="inlineStr">
        <is>
          <t>002677</t>
        </is>
      </c>
      <c r="B438" t="n">
        <v>0.001214112524075307</v>
      </c>
      <c r="C438" t="n">
        <v>32.21329437545655</v>
      </c>
      <c r="D438" t="n">
        <v>18.02985714285715</v>
      </c>
      <c r="E438" t="n">
        <v>2.572642857142857</v>
      </c>
    </row>
    <row r="439">
      <c r="A439" t="inlineStr">
        <is>
          <t>603338</t>
        </is>
      </c>
      <c r="B439" t="n">
        <v>0.006215961007587063</v>
      </c>
      <c r="C439" t="n">
        <v>32.03036483118061</v>
      </c>
      <c r="D439" t="n">
        <v>104.5584285714286</v>
      </c>
      <c r="E439" t="n">
        <v>0.5785714285714286</v>
      </c>
    </row>
    <row r="440">
      <c r="A440" t="inlineStr">
        <is>
          <t>600773</t>
        </is>
      </c>
      <c r="B440" t="n">
        <v>0.001061015437844855</v>
      </c>
      <c r="C440" t="n">
        <v>32.00612557427258</v>
      </c>
      <c r="D440" t="n">
        <v>6.908357142857142</v>
      </c>
      <c r="E440" t="n">
        <v>2.472571428571428</v>
      </c>
    </row>
    <row r="441">
      <c r="A441" t="inlineStr">
        <is>
          <t>603806</t>
        </is>
      </c>
      <c r="B441" t="n">
        <v>0.01292022110893719</v>
      </c>
      <c r="C441" t="n">
        <v>31.98152691586087</v>
      </c>
      <c r="D441" t="n">
        <v>79.21978571428572</v>
      </c>
      <c r="E441" t="n">
        <v>0.6872142857142856</v>
      </c>
    </row>
    <row r="442">
      <c r="A442" t="inlineStr">
        <is>
          <t>600509</t>
        </is>
      </c>
      <c r="B442" t="n">
        <v>0.000550015667536249</v>
      </c>
      <c r="C442" t="n">
        <v>31.83098591549296</v>
      </c>
      <c r="D442" t="n">
        <v>4.261285714285715</v>
      </c>
      <c r="E442" t="n">
        <v>2.652571428571429</v>
      </c>
    </row>
    <row r="443">
      <c r="A443" t="inlineStr">
        <is>
          <t>600065</t>
        </is>
      </c>
      <c r="B443" t="n">
        <v>0.0002243381827825169</v>
      </c>
      <c r="C443" t="n">
        <v>31.7829457364341</v>
      </c>
      <c r="D443" t="n">
        <v>1.879928571428571</v>
      </c>
      <c r="E443" t="n">
        <v>0</v>
      </c>
    </row>
    <row r="444">
      <c r="A444" t="inlineStr">
        <is>
          <t>600158</t>
        </is>
      </c>
      <c r="B444" t="n">
        <v>0.001388502145307603</v>
      </c>
      <c r="C444" t="n">
        <v>31.77676537585423</v>
      </c>
      <c r="D444" t="n">
        <v>12.61142857142857</v>
      </c>
      <c r="E444" t="n">
        <v>4.962214285714285</v>
      </c>
    </row>
    <row r="445">
      <c r="A445" t="inlineStr">
        <is>
          <t>603995</t>
        </is>
      </c>
      <c r="B445" t="n">
        <v>0.001952245022919873</v>
      </c>
      <c r="C445" t="n">
        <v>31.66666666666666</v>
      </c>
      <c r="D445" t="n">
        <v>30.79685714285715</v>
      </c>
      <c r="E445" t="n">
        <v>4.822142857142858</v>
      </c>
    </row>
    <row r="446">
      <c r="A446" t="inlineStr">
        <is>
          <t>300566</t>
        </is>
      </c>
      <c r="B446" t="n">
        <v>0.001500763696562722</v>
      </c>
      <c r="C446" t="n">
        <v>31.55750548417422</v>
      </c>
      <c r="D446" t="n">
        <v>34.57385714285714</v>
      </c>
      <c r="E446" t="n">
        <v>2.768428571428572</v>
      </c>
    </row>
    <row r="447">
      <c r="A447" t="inlineStr">
        <is>
          <t>600237</t>
        </is>
      </c>
      <c r="B447" t="n">
        <v>0.0002686302253949469</v>
      </c>
      <c r="C447" t="n">
        <v>31.48614609571787</v>
      </c>
      <c r="D447" t="n">
        <v>4.604357142857144</v>
      </c>
      <c r="E447" t="n">
        <v>6.279857142857144</v>
      </c>
    </row>
    <row r="448">
      <c r="A448" t="inlineStr">
        <is>
          <t>300363</t>
        </is>
      </c>
      <c r="B448" t="n">
        <v>0.003269602348605541</v>
      </c>
      <c r="C448" t="n">
        <v>31.47348951911222</v>
      </c>
      <c r="D448" t="n">
        <v>35.63928571428571</v>
      </c>
      <c r="E448" t="n">
        <v>1.340571428571429</v>
      </c>
    </row>
    <row r="449">
      <c r="A449" t="inlineStr">
        <is>
          <t>002539</t>
        </is>
      </c>
      <c r="B449" t="n">
        <v>0.0007981593793204915</v>
      </c>
      <c r="C449" t="n">
        <v>31.41361256544501</v>
      </c>
      <c r="D449" t="n">
        <v>7.78757142857143</v>
      </c>
      <c r="E449" t="n">
        <v>2.241642857142857</v>
      </c>
    </row>
    <row r="450">
      <c r="A450" t="inlineStr">
        <is>
          <t>002810</t>
        </is>
      </c>
      <c r="B450" t="n">
        <v>0.007484134006149422</v>
      </c>
      <c r="C450" t="n">
        <v>31.33742331288345</v>
      </c>
      <c r="D450" t="n">
        <v>40.20335714285714</v>
      </c>
      <c r="E450" t="n">
        <v>1.957642857142857</v>
      </c>
    </row>
    <row r="451">
      <c r="A451" t="inlineStr">
        <is>
          <t>002319</t>
        </is>
      </c>
      <c r="B451" t="n">
        <v>0.0004299195152848624</v>
      </c>
      <c r="C451" t="n">
        <v>31.33333333333333</v>
      </c>
      <c r="D451" t="n">
        <v>7.285214285714285</v>
      </c>
      <c r="E451" t="n">
        <v>0.6232857142857142</v>
      </c>
    </row>
    <row r="452">
      <c r="A452" t="inlineStr">
        <is>
          <t>300327</t>
        </is>
      </c>
      <c r="B452" t="n">
        <v>0.001417353848988805</v>
      </c>
      <c r="C452" t="n">
        <v>31.2002359186081</v>
      </c>
      <c r="D452" t="n">
        <v>36.07285714285715</v>
      </c>
      <c r="E452" t="n">
        <v>3.625928571428572</v>
      </c>
    </row>
    <row r="453">
      <c r="A453" t="inlineStr">
        <is>
          <t>603816</t>
        </is>
      </c>
      <c r="B453" t="n">
        <v>0.006408766489764107</v>
      </c>
      <c r="C453" t="n">
        <v>31.15517241379309</v>
      </c>
      <c r="D453" t="n">
        <v>71.20449999999998</v>
      </c>
      <c r="E453" t="n">
        <v>0.5876428571428571</v>
      </c>
    </row>
    <row r="454">
      <c r="A454" t="inlineStr">
        <is>
          <t>000333</t>
        </is>
      </c>
      <c r="B454" t="n">
        <v>0.01194041763547207</v>
      </c>
      <c r="C454" t="n">
        <v>31.14616780678487</v>
      </c>
      <c r="D454" t="n">
        <v>83.81664285714285</v>
      </c>
      <c r="E454" t="n">
        <v>0.4175714285714286</v>
      </c>
    </row>
    <row r="455">
      <c r="A455" t="inlineStr">
        <is>
          <t>300355</t>
        </is>
      </c>
      <c r="B455" t="n">
        <v>0.0005094561426614889</v>
      </c>
      <c r="C455" t="n">
        <v>31.11888111888113</v>
      </c>
      <c r="D455" t="n">
        <v>3.829571428571429</v>
      </c>
      <c r="E455" t="n">
        <v>4.170428571428571</v>
      </c>
    </row>
    <row r="456">
      <c r="A456" t="inlineStr">
        <is>
          <t>600760</t>
        </is>
      </c>
      <c r="B456" t="n">
        <v>0.01468778755573917</v>
      </c>
      <c r="C456" t="n">
        <v>31.06646058732612</v>
      </c>
      <c r="D456" t="n">
        <v>65.71371428571429</v>
      </c>
      <c r="E456" t="n">
        <v>3.931</v>
      </c>
    </row>
    <row r="457">
      <c r="A457" t="inlineStr">
        <is>
          <t>600792</t>
        </is>
      </c>
      <c r="B457" t="n">
        <v>0.0003232828425740454</v>
      </c>
      <c r="C457" t="n">
        <v>30.92105263157894</v>
      </c>
      <c r="D457" t="n">
        <v>3.327928571428572</v>
      </c>
      <c r="E457" t="n">
        <v>2.1985</v>
      </c>
    </row>
    <row r="458">
      <c r="A458" t="inlineStr">
        <is>
          <t>300713</t>
        </is>
      </c>
      <c r="B458" t="n">
        <v>0.01240927657001954</v>
      </c>
      <c r="C458" t="n">
        <v>30.84249084249084</v>
      </c>
      <c r="D458" t="n">
        <v>21.05542857142857</v>
      </c>
      <c r="E458" t="n">
        <v>11.52871428571429</v>
      </c>
    </row>
    <row r="459">
      <c r="A459" t="inlineStr">
        <is>
          <t>603195</t>
        </is>
      </c>
      <c r="B459" t="n">
        <v>0.02941456702910393</v>
      </c>
      <c r="C459" t="n">
        <v>30.81356830528685</v>
      </c>
      <c r="D459" t="n">
        <v>188.2837857142857</v>
      </c>
      <c r="E459" t="n">
        <v>3.104571428571429</v>
      </c>
    </row>
    <row r="460">
      <c r="A460" t="inlineStr">
        <is>
          <t>000528</t>
        </is>
      </c>
      <c r="B460" t="n">
        <v>0.0003357726873388734</v>
      </c>
      <c r="C460" t="n">
        <v>30.69577080491133</v>
      </c>
      <c r="D460" t="n">
        <v>7.591071428571428</v>
      </c>
      <c r="E460" t="n">
        <v>2.175</v>
      </c>
    </row>
    <row r="461">
      <c r="A461" t="inlineStr">
        <is>
          <t>603737</t>
        </is>
      </c>
      <c r="B461" t="n">
        <v>0.005178297621206264</v>
      </c>
      <c r="C461" t="n">
        <v>30.61855670103091</v>
      </c>
      <c r="D461" t="n">
        <v>152.5607857142857</v>
      </c>
      <c r="E461" t="n">
        <v>0.5961428571428572</v>
      </c>
    </row>
    <row r="462">
      <c r="A462" t="inlineStr">
        <is>
          <t>002723</t>
        </is>
      </c>
      <c r="B462" t="n">
        <v>0.0009925834345826691</v>
      </c>
      <c r="C462" t="n">
        <v>30.37974683544304</v>
      </c>
      <c r="D462" t="n">
        <v>12.83407142857143</v>
      </c>
      <c r="E462" t="n">
        <v>1.981714285714286</v>
      </c>
    </row>
    <row r="463">
      <c r="A463" t="inlineStr">
        <is>
          <t>600292</t>
        </is>
      </c>
      <c r="B463" t="n">
        <v>0.0004966375617572539</v>
      </c>
      <c r="C463" t="n">
        <v>30.37974683544302</v>
      </c>
      <c r="D463" t="n">
        <v>5.897785714285715</v>
      </c>
      <c r="E463" t="n">
        <v>2.053785714285715</v>
      </c>
    </row>
    <row r="464">
      <c r="A464" t="inlineStr">
        <is>
          <t>600933</t>
        </is>
      </c>
      <c r="B464" t="n">
        <v>0.0006352091501675296</v>
      </c>
      <c r="C464" t="n">
        <v>30.24691358024689</v>
      </c>
      <c r="D464" t="n">
        <v>14.95535714285714</v>
      </c>
      <c r="E464" t="n">
        <v>1.006</v>
      </c>
    </row>
    <row r="465">
      <c r="A465" t="inlineStr">
        <is>
          <t>600798</t>
        </is>
      </c>
      <c r="B465" t="n">
        <v>0.0009998374911469286</v>
      </c>
      <c r="C465" t="n">
        <v>30.21806853582554</v>
      </c>
      <c r="D465" t="n">
        <v>3.628642857142857</v>
      </c>
      <c r="E465" t="n">
        <v>3.710714285714286</v>
      </c>
    </row>
    <row r="466">
      <c r="A466" t="inlineStr">
        <is>
          <t>601163</t>
        </is>
      </c>
      <c r="B466" t="n">
        <v>0.0006654170911309125</v>
      </c>
      <c r="C466" t="n">
        <v>30.00693000693002</v>
      </c>
      <c r="D466" t="n">
        <v>16.26414285714286</v>
      </c>
      <c r="E466" t="n">
        <v>1.061785714285714</v>
      </c>
    </row>
    <row r="467">
      <c r="A467" t="inlineStr">
        <is>
          <t>300196</t>
        </is>
      </c>
      <c r="B467" t="n">
        <v>0.001806420362054811</v>
      </c>
      <c r="C467" t="n">
        <v>29.97888810696692</v>
      </c>
      <c r="D467" t="n">
        <v>15.78228571428572</v>
      </c>
      <c r="E467" t="n">
        <v>2.326285714285714</v>
      </c>
    </row>
    <row r="468">
      <c r="A468" t="inlineStr">
        <is>
          <t>300337</t>
        </is>
      </c>
      <c r="B468" t="n">
        <v>0.002141912318664772</v>
      </c>
      <c r="C468" t="n">
        <v>29.82456140350875</v>
      </c>
      <c r="D468" t="n">
        <v>5.936285714285714</v>
      </c>
      <c r="E468" t="n">
        <v>7.355071428571429</v>
      </c>
    </row>
    <row r="469">
      <c r="A469" t="inlineStr">
        <is>
          <t>002534</t>
        </is>
      </c>
      <c r="B469" t="n">
        <v>0.0002974277729609095</v>
      </c>
      <c r="C469" t="n">
        <v>29.75778546712804</v>
      </c>
      <c r="D469" t="n">
        <v>9.396642857142856</v>
      </c>
      <c r="E469" t="n">
        <v>0.5885</v>
      </c>
    </row>
    <row r="470">
      <c r="A470" t="inlineStr">
        <is>
          <t>000949</t>
        </is>
      </c>
      <c r="B470" t="n">
        <v>0.0001846253607541844</v>
      </c>
      <c r="C470" t="n">
        <v>29.68299711815561</v>
      </c>
      <c r="D470" t="n">
        <v>3.3695</v>
      </c>
      <c r="E470" t="n">
        <v>1.244642857142857</v>
      </c>
    </row>
    <row r="471">
      <c r="A471" t="inlineStr">
        <is>
          <t>002993</t>
        </is>
      </c>
      <c r="B471" t="n">
        <v>0.02459223136694431</v>
      </c>
      <c r="C471" t="n">
        <v>29.68225264789461</v>
      </c>
      <c r="D471" t="n">
        <v>75.2015748031496</v>
      </c>
      <c r="E471" t="n">
        <v>11.46913385826772</v>
      </c>
    </row>
    <row r="472">
      <c r="A472" t="inlineStr">
        <is>
          <t>600737</t>
        </is>
      </c>
      <c r="B472" t="n">
        <v>0.0003083302171710866</v>
      </c>
      <c r="C472" t="n">
        <v>29.56730769230769</v>
      </c>
      <c r="D472" t="n">
        <v>9.270142857142858</v>
      </c>
      <c r="E472" t="n">
        <v>1.900357142857143</v>
      </c>
    </row>
    <row r="473">
      <c r="A473" t="inlineStr">
        <is>
          <t>600003</t>
        </is>
      </c>
      <c r="B473" t="n">
        <v>0.0007206831416359756</v>
      </c>
      <c r="C473" t="n">
        <v>29.4314381270903</v>
      </c>
      <c r="D473" t="n">
        <v>2.702571428571429</v>
      </c>
      <c r="E473" t="n">
        <v>0</v>
      </c>
    </row>
    <row r="474">
      <c r="A474" t="inlineStr">
        <is>
          <t>000515</t>
        </is>
      </c>
      <c r="B474" t="n">
        <v>0.0003919067616599229</v>
      </c>
      <c r="C474" t="n">
        <v>29.3570219966159</v>
      </c>
      <c r="D474" t="n">
        <v>13.67392857142857</v>
      </c>
      <c r="E474" t="n">
        <v>0</v>
      </c>
    </row>
    <row r="475">
      <c r="A475" t="inlineStr">
        <is>
          <t>300285</t>
        </is>
      </c>
      <c r="B475" t="n">
        <v>0.003592927476620312</v>
      </c>
      <c r="C475" t="n">
        <v>29.3226872246696</v>
      </c>
      <c r="D475" t="n">
        <v>42.30142857142857</v>
      </c>
      <c r="E475" t="n">
        <v>1.567642857142857</v>
      </c>
    </row>
    <row r="476">
      <c r="A476" t="inlineStr">
        <is>
          <t>000828</t>
        </is>
      </c>
      <c r="B476" t="n">
        <v>0.001338482611940988</v>
      </c>
      <c r="C476" t="n">
        <v>29.25257731958762</v>
      </c>
      <c r="D476" t="n">
        <v>9.938499999999999</v>
      </c>
      <c r="E476" t="n">
        <v>2.169428571428571</v>
      </c>
    </row>
    <row r="477">
      <c r="A477" t="inlineStr">
        <is>
          <t>603179</t>
        </is>
      </c>
      <c r="B477" t="n">
        <v>0.002807301073094762</v>
      </c>
      <c r="C477" t="n">
        <v>29.22018348623854</v>
      </c>
      <c r="D477" t="n">
        <v>31.50678571428572</v>
      </c>
      <c r="E477" t="n">
        <v>1.017285714285714</v>
      </c>
    </row>
    <row r="478">
      <c r="A478" t="inlineStr">
        <is>
          <t>600568</t>
        </is>
      </c>
      <c r="B478" t="n">
        <v>7.488057098008076e-05</v>
      </c>
      <c r="C478" t="n">
        <v>29.16666666666667</v>
      </c>
      <c r="D478" t="n">
        <v>1.586142857142857</v>
      </c>
      <c r="E478" t="n">
        <v>1.056</v>
      </c>
    </row>
    <row r="479">
      <c r="A479" t="inlineStr">
        <is>
          <t>300618</t>
        </is>
      </c>
      <c r="B479" t="n">
        <v>0.01791467340873561</v>
      </c>
      <c r="C479" t="n">
        <v>29.1429328387866</v>
      </c>
      <c r="D479" t="n">
        <v>79.45707142857142</v>
      </c>
      <c r="E479" t="n">
        <v>6.016071428571428</v>
      </c>
    </row>
    <row r="480">
      <c r="A480" t="inlineStr">
        <is>
          <t>603899</t>
        </is>
      </c>
      <c r="B480" t="n">
        <v>0.009741907968449506</v>
      </c>
      <c r="C480" t="n">
        <v>29.10103420843278</v>
      </c>
      <c r="D480" t="n">
        <v>79.16950000000001</v>
      </c>
      <c r="E480" t="n">
        <v>0.3428571428571429</v>
      </c>
    </row>
    <row r="481">
      <c r="A481" t="inlineStr">
        <is>
          <t>300888</t>
        </is>
      </c>
      <c r="B481" t="n">
        <v>0.02515259351785193</v>
      </c>
      <c r="C481" t="n">
        <v>29.10099009900991</v>
      </c>
      <c r="D481" t="n">
        <v>160.1547115384615</v>
      </c>
      <c r="E481" t="n">
        <v>12.17778846153846</v>
      </c>
    </row>
    <row r="482">
      <c r="A482" t="inlineStr">
        <is>
          <t>002727</t>
        </is>
      </c>
      <c r="B482" t="n">
        <v>0.002265382161851967</v>
      </c>
      <c r="C482" t="n">
        <v>28.96656534954407</v>
      </c>
      <c r="D482" t="n">
        <v>38.19707142857143</v>
      </c>
      <c r="E482" t="n">
        <v>2.138714285714285</v>
      </c>
    </row>
    <row r="483">
      <c r="A483" t="inlineStr">
        <is>
          <t>300116</t>
        </is>
      </c>
      <c r="B483" t="n">
        <v>0.001605402963419165</v>
      </c>
      <c r="C483" t="n">
        <v>28.93081761006286</v>
      </c>
      <c r="D483" t="n">
        <v>2.660428571428571</v>
      </c>
      <c r="E483" t="n">
        <v>5.556785714285714</v>
      </c>
    </row>
    <row r="484">
      <c r="A484" t="inlineStr">
        <is>
          <t>603979</t>
        </is>
      </c>
      <c r="B484" t="n">
        <v>0.000501055329811567</v>
      </c>
      <c r="C484" t="n">
        <v>28.89426957223566</v>
      </c>
      <c r="D484" t="n">
        <v>12.14714285714286</v>
      </c>
      <c r="E484" t="n">
        <v>1.602571428571429</v>
      </c>
    </row>
    <row r="485">
      <c r="A485" t="inlineStr">
        <is>
          <t>002163</t>
        </is>
      </c>
      <c r="B485" t="n">
        <v>0.001337233439251277</v>
      </c>
      <c r="C485" t="n">
        <v>28.80658436213992</v>
      </c>
      <c r="D485" t="n">
        <v>19.24771428571429</v>
      </c>
      <c r="E485" t="n">
        <v>3.926714285714286</v>
      </c>
    </row>
    <row r="486">
      <c r="A486" t="inlineStr">
        <is>
          <t>002342</t>
        </is>
      </c>
      <c r="B486" t="n">
        <v>0.0009106264897112958</v>
      </c>
      <c r="C486" t="n">
        <v>28.70967741935484</v>
      </c>
      <c r="D486" t="n">
        <v>3.720857142857143</v>
      </c>
      <c r="E486" t="n">
        <v>5.716714285714286</v>
      </c>
    </row>
    <row r="487">
      <c r="A487" t="inlineStr">
        <is>
          <t>300421</t>
        </is>
      </c>
      <c r="B487" t="n">
        <v>0.0008786243651743323</v>
      </c>
      <c r="C487" t="n">
        <v>28.5930408472012</v>
      </c>
      <c r="D487" t="n">
        <v>7.930714285714285</v>
      </c>
      <c r="E487" t="n">
        <v>6.184642857142857</v>
      </c>
    </row>
    <row r="488">
      <c r="A488" t="inlineStr">
        <is>
          <t>600519</t>
        </is>
      </c>
      <c r="B488" t="n">
        <v>0.1807383282142791</v>
      </c>
      <c r="C488" t="n">
        <v>28.58851674641148</v>
      </c>
      <c r="D488" t="n">
        <v>1842.165642857143</v>
      </c>
      <c r="E488" t="n">
        <v>0.238</v>
      </c>
    </row>
    <row r="489">
      <c r="A489" t="inlineStr">
        <is>
          <t>600786</t>
        </is>
      </c>
      <c r="B489" t="n">
        <v>0.006322446495778478</v>
      </c>
      <c r="C489" t="n">
        <v>28.57813233223838</v>
      </c>
      <c r="D489" t="n">
        <v>74.35900000000001</v>
      </c>
      <c r="E489" t="n">
        <v>0</v>
      </c>
    </row>
    <row r="490">
      <c r="A490" t="inlineStr">
        <is>
          <t>603489</t>
        </is>
      </c>
      <c r="B490" t="n">
        <v>0.01268759722821142</v>
      </c>
      <c r="C490" t="n">
        <v>28.486646884273</v>
      </c>
      <c r="D490" t="n">
        <v>184.6773571428571</v>
      </c>
      <c r="E490" t="n">
        <v>1.917857142857143</v>
      </c>
    </row>
    <row r="491">
      <c r="A491" t="inlineStr">
        <is>
          <t>002469</t>
        </is>
      </c>
      <c r="B491" t="n">
        <v>0.0001805578679445788</v>
      </c>
      <c r="C491" t="n">
        <v>28.46441947565543</v>
      </c>
      <c r="D491" t="n">
        <v>5.540499999999999</v>
      </c>
      <c r="E491" t="n">
        <v>1.816857142857143</v>
      </c>
    </row>
    <row r="492">
      <c r="A492" t="inlineStr">
        <is>
          <t>002288</t>
        </is>
      </c>
      <c r="B492" t="n">
        <v>0.001104503023908417</v>
      </c>
      <c r="C492" t="n">
        <v>28.39931153184165</v>
      </c>
      <c r="D492" t="n">
        <v>7.642928571428572</v>
      </c>
      <c r="E492" t="n">
        <v>4.963857142857142</v>
      </c>
    </row>
    <row r="493">
      <c r="A493" t="inlineStr">
        <is>
          <t>600740</t>
        </is>
      </c>
      <c r="B493" t="n">
        <v>0.0006527702179467643</v>
      </c>
      <c r="C493" t="n">
        <v>28.14371257485031</v>
      </c>
      <c r="D493" t="n">
        <v>5.605857142857143</v>
      </c>
      <c r="E493" t="n">
        <v>4.002142857142857</v>
      </c>
    </row>
    <row r="494">
      <c r="A494" t="inlineStr">
        <is>
          <t>601311</t>
        </is>
      </c>
      <c r="B494" t="n">
        <v>0.0006816106038236831</v>
      </c>
      <c r="C494" t="n">
        <v>28.12089356110381</v>
      </c>
      <c r="D494" t="n">
        <v>8.779714285714286</v>
      </c>
      <c r="E494" t="n">
        <v>2.852928571428571</v>
      </c>
    </row>
    <row r="495">
      <c r="A495" t="inlineStr">
        <is>
          <t>000569</t>
        </is>
      </c>
      <c r="B495" t="n">
        <v>0.0001716276292001977</v>
      </c>
      <c r="C495" t="n">
        <v>27.94918330308531</v>
      </c>
      <c r="D495" t="n">
        <v>6.302285714285714</v>
      </c>
      <c r="E495" t="n">
        <v>0</v>
      </c>
    </row>
    <row r="496">
      <c r="A496" t="inlineStr">
        <is>
          <t>300131</t>
        </is>
      </c>
      <c r="B496" t="n">
        <v>0.00161434672530946</v>
      </c>
      <c r="C496" t="n">
        <v>27.93650793650795</v>
      </c>
      <c r="D496" t="n">
        <v>8.290214285714287</v>
      </c>
      <c r="E496" t="n">
        <v>8.520714285714286</v>
      </c>
    </row>
    <row r="497">
      <c r="A497" t="inlineStr">
        <is>
          <t>600862</t>
        </is>
      </c>
      <c r="B497" t="n">
        <v>0.004836764232602627</v>
      </c>
      <c r="C497" t="n">
        <v>27.92372881355931</v>
      </c>
      <c r="D497" t="n">
        <v>27.12257142857143</v>
      </c>
      <c r="E497" t="n">
        <v>1.437214285714286</v>
      </c>
    </row>
    <row r="498">
      <c r="A498" t="inlineStr">
        <is>
          <t>002729</t>
        </is>
      </c>
      <c r="B498" t="n">
        <v>0.001673636130616002</v>
      </c>
      <c r="C498" t="n">
        <v>27.77302537781581</v>
      </c>
      <c r="D498" t="n">
        <v>45.92885714285715</v>
      </c>
      <c r="E498" t="n">
        <v>1.050428571428571</v>
      </c>
    </row>
    <row r="499">
      <c r="A499" t="inlineStr">
        <is>
          <t>300373</t>
        </is>
      </c>
      <c r="B499" t="n">
        <v>0.005292264389590612</v>
      </c>
      <c r="C499" t="n">
        <v>27.74691358024693</v>
      </c>
      <c r="D499" t="n">
        <v>41.12664285714285</v>
      </c>
      <c r="E499" t="n">
        <v>4.761571428571429</v>
      </c>
    </row>
    <row r="500">
      <c r="A500" t="inlineStr">
        <is>
          <t>002080</t>
        </is>
      </c>
      <c r="B500" t="n">
        <v>0.002247050915562117</v>
      </c>
      <c r="C500" t="n">
        <v>27.6111111111111</v>
      </c>
      <c r="D500" t="n">
        <v>21.59907142857143</v>
      </c>
      <c r="E500" t="n">
        <v>1.571928571428571</v>
      </c>
    </row>
    <row r="501">
      <c r="A501" t="inlineStr">
        <is>
          <t>600141</t>
        </is>
      </c>
      <c r="B501" t="n">
        <v>0.0007418548623294935</v>
      </c>
      <c r="C501" t="n">
        <v>27.25546058879393</v>
      </c>
      <c r="D501" t="n">
        <v>11.79078571428571</v>
      </c>
      <c r="E501" t="n">
        <v>3.066</v>
      </c>
    </row>
    <row r="502">
      <c r="A502" t="inlineStr">
        <is>
          <t>601866</t>
        </is>
      </c>
      <c r="B502" t="n">
        <v>0.000466382172418229</v>
      </c>
      <c r="C502" t="n">
        <v>27.14285714285714</v>
      </c>
      <c r="D502" t="n">
        <v>2.481642857142857</v>
      </c>
      <c r="E502" t="n">
        <v>1.455571428571428</v>
      </c>
    </row>
    <row r="503">
      <c r="A503" t="inlineStr">
        <is>
          <t>600010</t>
        </is>
      </c>
      <c r="B503" t="n">
        <v>1.429903682943197e-05</v>
      </c>
      <c r="C503" t="n">
        <v>27.11864406779663</v>
      </c>
      <c r="D503" t="n">
        <v>1.181714285714286</v>
      </c>
      <c r="E503" t="n">
        <v>1.149857142857143</v>
      </c>
    </row>
    <row r="504">
      <c r="A504" t="inlineStr">
        <is>
          <t>688196</t>
        </is>
      </c>
      <c r="B504" t="n">
        <v>0.003153961714131307</v>
      </c>
      <c r="C504" t="n">
        <v>27.06766917293233</v>
      </c>
      <c r="D504" t="n">
        <v>57.47585714285715</v>
      </c>
      <c r="E504" t="n">
        <v>5.305071428571428</v>
      </c>
    </row>
    <row r="505">
      <c r="A505" t="inlineStr">
        <is>
          <t>600963</t>
        </is>
      </c>
      <c r="B505" t="n">
        <v>0.0001462883904527347</v>
      </c>
      <c r="C505" t="n">
        <v>26.99530516431925</v>
      </c>
      <c r="D505" t="n">
        <v>4.346214285714286</v>
      </c>
      <c r="E505" t="n">
        <v>1.341285714285714</v>
      </c>
    </row>
    <row r="506">
      <c r="A506" t="inlineStr">
        <is>
          <t>600395</t>
        </is>
      </c>
      <c r="B506" t="n">
        <v>0.0006767297516689556</v>
      </c>
      <c r="C506" t="n">
        <v>26.98145025295111</v>
      </c>
      <c r="D506" t="n">
        <v>6.831142857142857</v>
      </c>
      <c r="E506" t="n">
        <v>0.9892857142857143</v>
      </c>
    </row>
    <row r="507">
      <c r="A507" t="inlineStr">
        <is>
          <t>688059</t>
        </is>
      </c>
      <c r="B507" t="n">
        <v>0.01667815494849977</v>
      </c>
      <c r="C507" t="n">
        <v>26.96055684454757</v>
      </c>
      <c r="D507" t="n">
        <v>79.75</v>
      </c>
      <c r="E507" t="n">
        <v>45.1888888888889</v>
      </c>
    </row>
    <row r="508">
      <c r="A508" t="inlineStr">
        <is>
          <t>300687</t>
        </is>
      </c>
      <c r="B508" t="n">
        <v>0.001874447635195269</v>
      </c>
      <c r="C508" t="n">
        <v>26.88274547187799</v>
      </c>
      <c r="D508" t="n">
        <v>25.06028571428572</v>
      </c>
      <c r="E508" t="n">
        <v>3.635142857142857</v>
      </c>
    </row>
    <row r="509">
      <c r="A509" t="inlineStr">
        <is>
          <t>002920</t>
        </is>
      </c>
      <c r="B509" t="n">
        <v>0.02386091830624259</v>
      </c>
      <c r="C509" t="n">
        <v>26.5650517147523</v>
      </c>
      <c r="D509" t="n">
        <v>80.39585714285715</v>
      </c>
      <c r="E509" t="n">
        <v>2.603928571428571</v>
      </c>
    </row>
    <row r="510">
      <c r="A510" t="inlineStr">
        <is>
          <t>300604</t>
        </is>
      </c>
      <c r="B510" t="n">
        <v>0.005160062184020734</v>
      </c>
      <c r="C510" t="n">
        <v>26.47158897584212</v>
      </c>
      <c r="D510" t="n">
        <v>29.62757142857143</v>
      </c>
      <c r="E510" t="n">
        <v>3.30292857142857</v>
      </c>
    </row>
    <row r="511">
      <c r="A511" t="inlineStr">
        <is>
          <t>000002</t>
        </is>
      </c>
      <c r="B511" t="n">
        <v>0.0004276464445459738</v>
      </c>
      <c r="C511" t="n">
        <v>26.44691452663857</v>
      </c>
      <c r="D511" t="n">
        <v>28.59414285714286</v>
      </c>
      <c r="E511" t="n">
        <v>0.7745000000000001</v>
      </c>
    </row>
    <row r="512">
      <c r="A512" t="inlineStr">
        <is>
          <t>601882</t>
        </is>
      </c>
      <c r="B512" t="n">
        <v>0.0007635206253147198</v>
      </c>
      <c r="C512" t="n">
        <v>26.41509433962266</v>
      </c>
      <c r="D512" t="n">
        <v>12.16721428571429</v>
      </c>
      <c r="E512" t="n">
        <v>0.8955000000000002</v>
      </c>
    </row>
    <row r="513">
      <c r="A513" t="inlineStr">
        <is>
          <t>000922</t>
        </is>
      </c>
      <c r="B513" t="n">
        <v>0.0004187197759488139</v>
      </c>
      <c r="C513" t="n">
        <v>26.19392185238785</v>
      </c>
      <c r="D513" t="n">
        <v>7.850142857142857</v>
      </c>
      <c r="E513" t="n">
        <v>2.004785714285715</v>
      </c>
    </row>
    <row r="514">
      <c r="A514" t="inlineStr">
        <is>
          <t>000527</t>
        </is>
      </c>
      <c r="B514" t="n">
        <v>0.002202396934811595</v>
      </c>
      <c r="C514" t="n">
        <v>26.1926192619262</v>
      </c>
      <c r="D514" t="n">
        <v>11.78635714285714</v>
      </c>
      <c r="E514" t="n">
        <v>0</v>
      </c>
    </row>
    <row r="515">
      <c r="A515" t="inlineStr">
        <is>
          <t>600005</t>
        </is>
      </c>
      <c r="B515" t="n">
        <v>0.0001733375143172985</v>
      </c>
      <c r="C515" t="n">
        <v>26.19047619047619</v>
      </c>
      <c r="D515" t="n">
        <v>3.212285714285714</v>
      </c>
      <c r="E515" t="n">
        <v>0.7573571428571428</v>
      </c>
    </row>
    <row r="516">
      <c r="A516" t="inlineStr">
        <is>
          <t>002805</t>
        </is>
      </c>
      <c r="B516" t="n">
        <v>0.000880923038351027</v>
      </c>
      <c r="C516" t="n">
        <v>26.16136919315404</v>
      </c>
      <c r="D516" t="n">
        <v>13.71278571428571</v>
      </c>
      <c r="E516" t="n">
        <v>6.973785714285714</v>
      </c>
    </row>
    <row r="517">
      <c r="A517" t="inlineStr">
        <is>
          <t>601777</t>
        </is>
      </c>
      <c r="B517" t="n">
        <v>0.0003792381110150153</v>
      </c>
      <c r="C517" t="n">
        <v>26.11764705882354</v>
      </c>
      <c r="D517" t="n">
        <v>5.081785714285714</v>
      </c>
      <c r="E517" t="n">
        <v>1.104428571428572</v>
      </c>
    </row>
    <row r="518">
      <c r="A518" t="inlineStr">
        <is>
          <t>600876</t>
        </is>
      </c>
      <c r="B518" t="n">
        <v>0.0008862027898192995</v>
      </c>
      <c r="C518" t="n">
        <v>26.08125819134992</v>
      </c>
      <c r="D518" t="n">
        <v>16.17271428571429</v>
      </c>
      <c r="E518" t="n">
        <v>3.300071428571429</v>
      </c>
    </row>
    <row r="519">
      <c r="A519" t="inlineStr">
        <is>
          <t>600908</t>
        </is>
      </c>
      <c r="B519" t="n">
        <v>0.0002428611967059513</v>
      </c>
      <c r="C519" t="n">
        <v>25.9581881533101</v>
      </c>
      <c r="D519" t="n">
        <v>5.960214285714287</v>
      </c>
      <c r="E519" t="n">
        <v>1.9445</v>
      </c>
    </row>
    <row r="520">
      <c r="A520" t="inlineStr">
        <is>
          <t>688185</t>
        </is>
      </c>
      <c r="B520" t="n">
        <v>0.04797887355691628</v>
      </c>
      <c r="C520" t="n">
        <v>25.93421688585891</v>
      </c>
      <c r="D520" t="n">
        <v>371.491472868217</v>
      </c>
      <c r="E520" t="n">
        <v>10.08790697674419</v>
      </c>
    </row>
    <row r="521">
      <c r="A521" t="inlineStr">
        <is>
          <t>600884</t>
        </is>
      </c>
      <c r="B521" t="n">
        <v>0.003139617231383977</v>
      </c>
      <c r="C521" t="n">
        <v>25.84175084175082</v>
      </c>
      <c r="D521" t="n">
        <v>13.82921428571429</v>
      </c>
      <c r="E521" t="n">
        <v>2.816071428571429</v>
      </c>
    </row>
    <row r="522">
      <c r="A522" t="inlineStr">
        <is>
          <t>300187</t>
        </is>
      </c>
      <c r="B522" t="n">
        <v>0.0009758037217875695</v>
      </c>
      <c r="C522" t="n">
        <v>25.75187969924812</v>
      </c>
      <c r="D522" t="n">
        <v>6.883428571428571</v>
      </c>
      <c r="E522" t="n">
        <v>2.310214285714286</v>
      </c>
    </row>
    <row r="523">
      <c r="A523" t="inlineStr">
        <is>
          <t>603638</t>
        </is>
      </c>
      <c r="B523" t="n">
        <v>0.01128488238064483</v>
      </c>
      <c r="C523" t="n">
        <v>25.53993829276653</v>
      </c>
      <c r="D523" t="n">
        <v>64.11414285714285</v>
      </c>
      <c r="E523" t="n">
        <v>0.334</v>
      </c>
    </row>
    <row r="524">
      <c r="A524" t="inlineStr">
        <is>
          <t>600803</t>
        </is>
      </c>
      <c r="B524" t="n">
        <v>0.001259295053027006</v>
      </c>
      <c r="C524" t="n">
        <v>25.49180327868854</v>
      </c>
      <c r="D524" t="n">
        <v>13.49592857142857</v>
      </c>
      <c r="E524" t="n">
        <v>0.9589285714285715</v>
      </c>
    </row>
    <row r="525">
      <c r="A525" t="inlineStr">
        <is>
          <t>002378</t>
        </is>
      </c>
      <c r="B525" t="n">
        <v>0.0003742493860818328</v>
      </c>
      <c r="C525" t="n">
        <v>25.39964476021315</v>
      </c>
      <c r="D525" t="n">
        <v>5.349071428571428</v>
      </c>
      <c r="E525" t="n">
        <v>2.601428571428571</v>
      </c>
    </row>
    <row r="526">
      <c r="A526" t="inlineStr">
        <is>
          <t>000059</t>
        </is>
      </c>
      <c r="B526" t="n">
        <v>0.0001784710535504366</v>
      </c>
      <c r="C526" t="n">
        <v>25.25458248472505</v>
      </c>
      <c r="D526" t="n">
        <v>5.373071428571428</v>
      </c>
      <c r="E526" t="n">
        <v>1.047071428571428</v>
      </c>
    </row>
    <row r="527">
      <c r="A527" t="inlineStr">
        <is>
          <t>300720</t>
        </is>
      </c>
      <c r="B527" t="n">
        <v>0.006045665909125829</v>
      </c>
      <c r="C527" t="n">
        <v>25.22468544038345</v>
      </c>
      <c r="D527" t="n">
        <v>22.29607142857143</v>
      </c>
      <c r="E527" t="n">
        <v>8.530214285714285</v>
      </c>
    </row>
    <row r="528">
      <c r="A528" t="inlineStr">
        <is>
          <t>603757</t>
        </is>
      </c>
      <c r="B528" t="n">
        <v>0.003079916738270309</v>
      </c>
      <c r="C528" t="n">
        <v>25.10192195690155</v>
      </c>
      <c r="D528" t="n">
        <v>20.73828571428572</v>
      </c>
      <c r="E528" t="n">
        <v>1.519</v>
      </c>
    </row>
    <row r="529">
      <c r="A529" t="inlineStr">
        <is>
          <t>300641</t>
        </is>
      </c>
      <c r="B529" t="n">
        <v>0.000760470926712933</v>
      </c>
      <c r="C529" t="n">
        <v>25.09433962264151</v>
      </c>
      <c r="D529" t="n">
        <v>5.969357142857143</v>
      </c>
      <c r="E529" t="n">
        <v>3.272571428571428</v>
      </c>
    </row>
    <row r="530">
      <c r="A530" t="inlineStr">
        <is>
          <t>000798</t>
        </is>
      </c>
      <c r="B530" t="n">
        <v>0.00336999822305936</v>
      </c>
      <c r="C530" t="n">
        <v>24.88888888888889</v>
      </c>
      <c r="D530" t="n">
        <v>8.203571428571429</v>
      </c>
      <c r="E530" t="n">
        <v>5.827714285714286</v>
      </c>
    </row>
    <row r="531">
      <c r="A531" t="inlineStr">
        <is>
          <t>300459</t>
        </is>
      </c>
      <c r="B531" t="n">
        <v>0.0007932586181272052</v>
      </c>
      <c r="C531" t="n">
        <v>24.83660130718954</v>
      </c>
      <c r="D531" t="n">
        <v>3.913499999999999</v>
      </c>
      <c r="E531" t="n">
        <v>6.527571428571428</v>
      </c>
    </row>
    <row r="532">
      <c r="A532" t="inlineStr">
        <is>
          <t>002487</t>
        </is>
      </c>
      <c r="B532" t="n">
        <v>0.0009459416783990789</v>
      </c>
      <c r="C532" t="n">
        <v>24.79338842975207</v>
      </c>
      <c r="D532" t="n">
        <v>8.768785714285714</v>
      </c>
      <c r="E532" t="n">
        <v>3.191928571428571</v>
      </c>
    </row>
    <row r="533">
      <c r="A533" t="inlineStr">
        <is>
          <t>300189</t>
        </is>
      </c>
      <c r="B533" t="n">
        <v>0.001444289607816648</v>
      </c>
      <c r="C533" t="n">
        <v>24.69733656174336</v>
      </c>
      <c r="D533" t="n">
        <v>5.675857142857143</v>
      </c>
      <c r="E533" t="n">
        <v>10.57478571428572</v>
      </c>
    </row>
    <row r="534">
      <c r="A534" t="inlineStr">
        <is>
          <t>603906</t>
        </is>
      </c>
      <c r="B534" t="n">
        <v>0.001719569739032041</v>
      </c>
      <c r="C534" t="n">
        <v>24.69298245614036</v>
      </c>
      <c r="D534" t="n">
        <v>27.83721428571429</v>
      </c>
      <c r="E534" t="n">
        <v>1.972785714285715</v>
      </c>
    </row>
    <row r="535">
      <c r="A535" t="inlineStr">
        <is>
          <t>002315</t>
        </is>
      </c>
      <c r="B535" t="n">
        <v>0.001749606664506133</v>
      </c>
      <c r="C535" t="n">
        <v>24.60589444825223</v>
      </c>
      <c r="D535" t="n">
        <v>18.388</v>
      </c>
      <c r="E535" t="n">
        <v>5.563285714285715</v>
      </c>
    </row>
    <row r="536">
      <c r="A536" t="inlineStr">
        <is>
          <t>600039</t>
        </is>
      </c>
      <c r="B536" t="n">
        <v>0.0001437399608057232</v>
      </c>
      <c r="C536" t="n">
        <v>24.53703703703702</v>
      </c>
      <c r="D536" t="n">
        <v>4.619285714285715</v>
      </c>
      <c r="E536" t="n">
        <v>0.7624285714285713</v>
      </c>
    </row>
    <row r="537">
      <c r="A537" t="inlineStr">
        <is>
          <t>002258</t>
        </is>
      </c>
      <c r="B537" t="n">
        <v>0.001640943589283365</v>
      </c>
      <c r="C537" t="n">
        <v>24.44549315714959</v>
      </c>
      <c r="D537" t="n">
        <v>22.72421428571429</v>
      </c>
      <c r="E537" t="n">
        <v>2.210357142857143</v>
      </c>
    </row>
    <row r="538">
      <c r="A538" t="inlineStr">
        <is>
          <t>002975</t>
        </is>
      </c>
      <c r="B538" t="n">
        <v>0.01517024893662756</v>
      </c>
      <c r="C538" t="n">
        <v>24.38731379144643</v>
      </c>
      <c r="D538" t="n">
        <v>99.77778571428571</v>
      </c>
      <c r="E538" t="n">
        <v>6.178285714285715</v>
      </c>
    </row>
    <row r="539">
      <c r="A539" t="inlineStr">
        <is>
          <t>300496</t>
        </is>
      </c>
      <c r="B539" t="n">
        <v>0.02905864409966257</v>
      </c>
      <c r="C539" t="n">
        <v>24.35353535353535</v>
      </c>
      <c r="D539" t="n">
        <v>103.3074285714286</v>
      </c>
      <c r="E539" t="n">
        <v>2.634071428571429</v>
      </c>
    </row>
    <row r="540">
      <c r="A540" t="inlineStr">
        <is>
          <t>000557</t>
        </is>
      </c>
      <c r="B540" t="n">
        <v>0.0001150269579495167</v>
      </c>
      <c r="C540" t="n">
        <v>24.29378531073447</v>
      </c>
      <c r="D540" t="n">
        <v>3.646214285714286</v>
      </c>
      <c r="E540" t="n">
        <v>1.363571428571428</v>
      </c>
    </row>
    <row r="541">
      <c r="A541" t="inlineStr">
        <is>
          <t>600888</t>
        </is>
      </c>
      <c r="B541" t="n">
        <v>0.000230054688091909</v>
      </c>
      <c r="C541" t="n">
        <v>24.28842504743833</v>
      </c>
      <c r="D541" t="n">
        <v>5.926000000000001</v>
      </c>
      <c r="E541" t="n">
        <v>3.473857142857143</v>
      </c>
    </row>
    <row r="542">
      <c r="A542" t="inlineStr">
        <is>
          <t>600610</t>
        </is>
      </c>
      <c r="B542" t="n">
        <v>0.0005348015831373575</v>
      </c>
      <c r="C542" t="n">
        <v>24.24999999999999</v>
      </c>
      <c r="D542" t="n">
        <v>4.570214285714286</v>
      </c>
      <c r="E542" t="n">
        <v>1.415285714285714</v>
      </c>
    </row>
    <row r="543">
      <c r="A543" t="inlineStr">
        <is>
          <t>601766</t>
        </is>
      </c>
      <c r="B543" t="n">
        <v>0.0002778528396374293</v>
      </c>
      <c r="C543" t="n">
        <v>24.190800681431</v>
      </c>
      <c r="D543" t="n">
        <v>5.829928571428572</v>
      </c>
      <c r="E543" t="n">
        <v>0.4299285714285714</v>
      </c>
    </row>
    <row r="544">
      <c r="A544" t="inlineStr">
        <is>
          <t>002006</t>
        </is>
      </c>
      <c r="B544" t="n">
        <v>0.0002613827794447485</v>
      </c>
      <c r="C544" t="n">
        <v>24.18426103646834</v>
      </c>
      <c r="D544" t="n">
        <v>5.579642857142857</v>
      </c>
      <c r="E544" t="n">
        <v>3.676214285714285</v>
      </c>
    </row>
    <row r="545">
      <c r="A545" t="inlineStr">
        <is>
          <t>603505</t>
        </is>
      </c>
      <c r="B545" t="n">
        <v>0.003096737143382759</v>
      </c>
      <c r="C545" t="n">
        <v>24.17802726543703</v>
      </c>
      <c r="D545" t="n">
        <v>25.95871428571428</v>
      </c>
      <c r="E545" t="n">
        <v>1.632642857142858</v>
      </c>
    </row>
    <row r="546">
      <c r="A546" t="inlineStr">
        <is>
          <t>300409</t>
        </is>
      </c>
      <c r="B546" t="n">
        <v>0.0004804010796789876</v>
      </c>
      <c r="C546" t="n">
        <v>24.12420382165605</v>
      </c>
      <c r="D546" t="n">
        <v>14.11714285714286</v>
      </c>
      <c r="E546" t="n">
        <v>6.855071428571429</v>
      </c>
    </row>
    <row r="547">
      <c r="A547" t="inlineStr">
        <is>
          <t>000983</t>
        </is>
      </c>
      <c r="B547" t="n">
        <v>0.0005160075546890469</v>
      </c>
      <c r="C547" t="n">
        <v>24.11347517730496</v>
      </c>
      <c r="D547" t="n">
        <v>4.954928571428571</v>
      </c>
      <c r="E547" t="n">
        <v>1.587571428571429</v>
      </c>
    </row>
    <row r="548">
      <c r="A548" t="inlineStr">
        <is>
          <t>600337</t>
        </is>
      </c>
      <c r="B548" t="n">
        <v>0.0002815614425375236</v>
      </c>
      <c r="C548" t="n">
        <v>24.11067193675891</v>
      </c>
      <c r="D548" t="n">
        <v>5.281428571428571</v>
      </c>
      <c r="E548" t="n">
        <v>1.124785714285714</v>
      </c>
    </row>
    <row r="549">
      <c r="A549" t="inlineStr">
        <is>
          <t>300522</t>
        </is>
      </c>
      <c r="B549" t="n">
        <v>0.002951830535828188</v>
      </c>
      <c r="C549" t="n">
        <v>24.06639004149376</v>
      </c>
      <c r="D549" t="n">
        <v>27.62778571428572</v>
      </c>
      <c r="E549" t="n">
        <v>1.550285714285714</v>
      </c>
    </row>
    <row r="550">
      <c r="A550" t="inlineStr">
        <is>
          <t>002841</t>
        </is>
      </c>
      <c r="B550" t="n">
        <v>0.0104784978372966</v>
      </c>
      <c r="C550" t="n">
        <v>24.01409792341398</v>
      </c>
      <c r="D550" t="n">
        <v>107.4645714285714</v>
      </c>
      <c r="E550" t="n">
        <v>0.3294285714285715</v>
      </c>
    </row>
    <row r="551">
      <c r="A551" t="inlineStr">
        <is>
          <t>600875</t>
        </is>
      </c>
      <c r="B551" t="n">
        <v>0.0004506158901269257</v>
      </c>
      <c r="C551" t="n">
        <v>23.97540983606557</v>
      </c>
      <c r="D551" t="n">
        <v>10.82128571428571</v>
      </c>
      <c r="E551" t="n">
        <v>1.923571428571429</v>
      </c>
    </row>
    <row r="552">
      <c r="A552" t="inlineStr">
        <is>
          <t>603758</t>
        </is>
      </c>
      <c r="B552" t="n">
        <v>0.0008796350180142237</v>
      </c>
      <c r="C552" t="n">
        <v>23.95209580838324</v>
      </c>
      <c r="D552" t="n">
        <v>9.404214285714287</v>
      </c>
      <c r="E552" t="n">
        <v>1.713428571428571</v>
      </c>
    </row>
    <row r="553">
      <c r="A553" t="inlineStr">
        <is>
          <t>000812</t>
        </is>
      </c>
      <c r="B553" t="n">
        <v>0.0001675805895769557</v>
      </c>
      <c r="C553" t="n">
        <v>23.92638036809818</v>
      </c>
      <c r="D553" t="n">
        <v>3.324714285714285</v>
      </c>
      <c r="E553" t="n">
        <v>4.700357142857143</v>
      </c>
    </row>
    <row r="554">
      <c r="A554" t="inlineStr">
        <is>
          <t>688006</t>
        </is>
      </c>
      <c r="B554" t="n">
        <v>0.01024913084140618</v>
      </c>
      <c r="C554" t="n">
        <v>23.89189189189189</v>
      </c>
      <c r="D554" t="n">
        <v>63.55028571428572</v>
      </c>
      <c r="E554" t="n">
        <v>2.632642857142857</v>
      </c>
    </row>
    <row r="555">
      <c r="A555" t="inlineStr">
        <is>
          <t>603236</t>
        </is>
      </c>
      <c r="B555" t="n">
        <v>0.01574293357096774</v>
      </c>
      <c r="C555" t="n">
        <v>23.88678115015974</v>
      </c>
      <c r="D555" t="n">
        <v>201.6429285714286</v>
      </c>
      <c r="E555" t="n">
        <v>2.355357142857142</v>
      </c>
    </row>
    <row r="556">
      <c r="A556" t="inlineStr">
        <is>
          <t>300032</t>
        </is>
      </c>
      <c r="B556" t="n">
        <v>0.0004299411302982731</v>
      </c>
      <c r="C556" t="n">
        <v>23.64864864864864</v>
      </c>
      <c r="D556" t="n">
        <v>5.2</v>
      </c>
      <c r="E556" t="n">
        <v>3.038071428571429</v>
      </c>
    </row>
    <row r="557">
      <c r="A557" t="inlineStr">
        <is>
          <t>002819</t>
        </is>
      </c>
      <c r="B557" t="n">
        <v>0.004027757806388799</v>
      </c>
      <c r="C557" t="n">
        <v>23.57012750455374</v>
      </c>
      <c r="D557" t="n">
        <v>32.46849999999999</v>
      </c>
      <c r="E557" t="n">
        <v>1.575142857142857</v>
      </c>
    </row>
    <row r="558">
      <c r="A558" t="inlineStr">
        <is>
          <t>688002</t>
        </is>
      </c>
      <c r="B558" t="n">
        <v>0.01121484259393738</v>
      </c>
      <c r="C558" t="n">
        <v>23.51239149578566</v>
      </c>
      <c r="D558" t="n">
        <v>93.51350000000001</v>
      </c>
      <c r="E558" t="n">
        <v>2.254</v>
      </c>
    </row>
    <row r="559">
      <c r="A559" t="inlineStr">
        <is>
          <t>002791</t>
        </is>
      </c>
      <c r="B559" t="n">
        <v>0.01776473770197164</v>
      </c>
      <c r="C559" t="n">
        <v>23.48982785602505</v>
      </c>
      <c r="D559" t="n">
        <v>145.0992857142857</v>
      </c>
      <c r="E559" t="n">
        <v>1.053071428571429</v>
      </c>
    </row>
    <row r="560">
      <c r="A560" t="inlineStr">
        <is>
          <t>600771</t>
        </is>
      </c>
      <c r="B560" t="n">
        <v>0.0008100250804171016</v>
      </c>
      <c r="C560" t="n">
        <v>23.35164835164836</v>
      </c>
      <c r="D560" t="n">
        <v>15.83942857142857</v>
      </c>
      <c r="E560" t="n">
        <v>2.831857142857142</v>
      </c>
    </row>
    <row r="561">
      <c r="A561" t="inlineStr">
        <is>
          <t>002876</t>
        </is>
      </c>
      <c r="B561" t="n">
        <v>0.003114250525003648</v>
      </c>
      <c r="C561" t="n">
        <v>23.29749103942651</v>
      </c>
      <c r="D561" t="n">
        <v>46.78157142857143</v>
      </c>
      <c r="E561" t="n">
        <v>2.284428571428571</v>
      </c>
    </row>
    <row r="562">
      <c r="A562" t="inlineStr">
        <is>
          <t>600177</t>
        </is>
      </c>
      <c r="B562" t="n">
        <v>0.0001190834429585079</v>
      </c>
      <c r="C562" t="n">
        <v>23.18181818181819</v>
      </c>
      <c r="D562" t="n">
        <v>7.214928571428572</v>
      </c>
      <c r="E562" t="n">
        <v>0.4721428571428571</v>
      </c>
    </row>
    <row r="563">
      <c r="A563" t="inlineStr">
        <is>
          <t>300454</t>
        </is>
      </c>
      <c r="B563" t="n">
        <v>0.04159537614969924</v>
      </c>
      <c r="C563" t="n">
        <v>23.17663883378696</v>
      </c>
      <c r="D563" t="n">
        <v>229.5059285714286</v>
      </c>
      <c r="E563" t="n">
        <v>0.7662142857142857</v>
      </c>
    </row>
    <row r="564">
      <c r="A564" t="inlineStr">
        <is>
          <t>600456</t>
        </is>
      </c>
      <c r="B564" t="n">
        <v>0.01197279964132876</v>
      </c>
      <c r="C564" t="n">
        <v>23.08099523557436</v>
      </c>
      <c r="D564" t="n">
        <v>38.81592857142857</v>
      </c>
      <c r="E564" t="n">
        <v>2.2705</v>
      </c>
    </row>
    <row r="565">
      <c r="A565" t="inlineStr">
        <is>
          <t>600567</t>
        </is>
      </c>
      <c r="B565" t="n">
        <v>5.562517155751885e-05</v>
      </c>
      <c r="C565" t="n">
        <v>23.05295950155763</v>
      </c>
      <c r="D565" t="n">
        <v>3.197000000000001</v>
      </c>
      <c r="E565" t="n">
        <v>1.347</v>
      </c>
    </row>
    <row r="566">
      <c r="A566" t="inlineStr">
        <is>
          <t>002196</t>
        </is>
      </c>
      <c r="B566" t="n">
        <v>0.00109851027801772</v>
      </c>
      <c r="C566" t="n">
        <v>22.96564195298372</v>
      </c>
      <c r="D566" t="n">
        <v>6.466857142857142</v>
      </c>
      <c r="E566" t="n">
        <v>6.409785714285714</v>
      </c>
    </row>
    <row r="567">
      <c r="A567" t="inlineStr">
        <is>
          <t>600887</t>
        </is>
      </c>
      <c r="B567" t="n">
        <v>0.002596939970834098</v>
      </c>
      <c r="C567" t="n">
        <v>22.94396431558408</v>
      </c>
      <c r="D567" t="n">
        <v>40.976</v>
      </c>
      <c r="E567" t="n">
        <v>1.062714285714286</v>
      </c>
    </row>
    <row r="568">
      <c r="A568" t="inlineStr">
        <is>
          <t>600207</t>
        </is>
      </c>
      <c r="B568" t="n">
        <v>0.0002913195243451711</v>
      </c>
      <c r="C568" t="n">
        <v>22.82828282828282</v>
      </c>
      <c r="D568" t="n">
        <v>5.669642857142857</v>
      </c>
      <c r="E568" t="n">
        <v>1.675857142857143</v>
      </c>
    </row>
    <row r="569">
      <c r="A569" t="inlineStr">
        <is>
          <t>000791</t>
        </is>
      </c>
      <c r="B569" t="n">
        <v>0.0002313801330152087</v>
      </c>
      <c r="C569" t="n">
        <v>22.82282282282282</v>
      </c>
      <c r="D569" t="n">
        <v>3.817928571428571</v>
      </c>
      <c r="E569" t="n">
        <v>2.298642857142857</v>
      </c>
    </row>
    <row r="570">
      <c r="A570" t="inlineStr">
        <is>
          <t>300034</t>
        </is>
      </c>
      <c r="B570" t="n">
        <v>0.004610435564596223</v>
      </c>
      <c r="C570" t="n">
        <v>22.7895392278954</v>
      </c>
      <c r="D570" t="n">
        <v>27.0935</v>
      </c>
      <c r="E570" t="n">
        <v>2.862857142857143</v>
      </c>
    </row>
    <row r="571">
      <c r="A571" t="inlineStr">
        <is>
          <t>300693</t>
        </is>
      </c>
      <c r="B571" t="n">
        <v>0.002149822058273399</v>
      </c>
      <c r="C571" t="n">
        <v>22.68609688853878</v>
      </c>
      <c r="D571" t="n">
        <v>25.67564285714286</v>
      </c>
      <c r="E571" t="n">
        <v>7.351285714285713</v>
      </c>
    </row>
    <row r="572">
      <c r="A572" t="inlineStr">
        <is>
          <t>002041</t>
        </is>
      </c>
      <c r="B572" t="n">
        <v>0.001598274254830005</v>
      </c>
      <c r="C572" t="n">
        <v>22.66492488569563</v>
      </c>
      <c r="D572" t="n">
        <v>18.99878571428571</v>
      </c>
      <c r="E572" t="n">
        <v>3.392</v>
      </c>
    </row>
    <row r="573">
      <c r="A573" t="inlineStr">
        <is>
          <t>601003</t>
        </is>
      </c>
      <c r="B573" t="n">
        <v>0.000239937348682231</v>
      </c>
      <c r="C573" t="n">
        <v>22.64529058116231</v>
      </c>
      <c r="D573" t="n">
        <v>5.091928571428572</v>
      </c>
      <c r="E573" t="n">
        <v>0.3749285714285714</v>
      </c>
    </row>
    <row r="574">
      <c r="A574" t="inlineStr">
        <is>
          <t>300760</t>
        </is>
      </c>
      <c r="B574" t="n">
        <v>0.04898009178407358</v>
      </c>
      <c r="C574" t="n">
        <v>22.60190098548021</v>
      </c>
      <c r="D574" t="n">
        <v>375.7039285714286</v>
      </c>
      <c r="E574" t="n">
        <v>0.8997142857142858</v>
      </c>
    </row>
    <row r="575">
      <c r="A575" t="inlineStr">
        <is>
          <t>300218</t>
        </is>
      </c>
      <c r="B575" t="n">
        <v>0.001628015155774963</v>
      </c>
      <c r="C575" t="n">
        <v>22.57683215130022</v>
      </c>
      <c r="D575" t="n">
        <v>11.29792857142857</v>
      </c>
      <c r="E575" t="n">
        <v>2.841571428571429</v>
      </c>
    </row>
    <row r="576">
      <c r="A576" t="inlineStr">
        <is>
          <t>300819</t>
        </is>
      </c>
      <c r="B576" t="n">
        <v>0.01784950996914556</v>
      </c>
      <c r="C576" t="n">
        <v>22.56824298346789</v>
      </c>
      <c r="D576" t="n">
        <v>35.14385714285714</v>
      </c>
      <c r="E576" t="n">
        <v>22.56985714285714</v>
      </c>
    </row>
    <row r="577">
      <c r="A577" t="inlineStr">
        <is>
          <t>600496</t>
        </is>
      </c>
      <c r="B577" t="n">
        <v>0.0004370024089344196</v>
      </c>
      <c r="C577" t="n">
        <v>22.53829321663019</v>
      </c>
      <c r="D577" t="n">
        <v>5.527285714285714</v>
      </c>
      <c r="E577" t="n">
        <v>3.616642857142857</v>
      </c>
    </row>
    <row r="578">
      <c r="A578" t="inlineStr">
        <is>
          <t>000538</t>
        </is>
      </c>
      <c r="B578" t="n">
        <v>0.01600213738890896</v>
      </c>
      <c r="C578" t="n">
        <v>22.5271218889598</v>
      </c>
      <c r="D578" t="n">
        <v>113.7073571428571</v>
      </c>
      <c r="E578" t="n">
        <v>1.396428571428571</v>
      </c>
    </row>
    <row r="579">
      <c r="A579" t="inlineStr">
        <is>
          <t>000534</t>
        </is>
      </c>
      <c r="B579" t="n">
        <v>0.00121182265575612</v>
      </c>
      <c r="C579" t="n">
        <v>22.49269717624149</v>
      </c>
      <c r="D579" t="n">
        <v>12.73328571428572</v>
      </c>
      <c r="E579" t="n">
        <v>1.307571428571429</v>
      </c>
    </row>
    <row r="580">
      <c r="A580" t="inlineStr">
        <is>
          <t>002821</t>
        </is>
      </c>
      <c r="B580" t="n">
        <v>0.0206533502853319</v>
      </c>
      <c r="C580" t="n">
        <v>22.42465753424658</v>
      </c>
      <c r="D580" t="n">
        <v>270.9089999999999</v>
      </c>
      <c r="E580" t="n">
        <v>1.127071428571429</v>
      </c>
    </row>
    <row r="581">
      <c r="A581" t="inlineStr">
        <is>
          <t>600379</t>
        </is>
      </c>
      <c r="B581" t="n">
        <v>0.0003848971343252742</v>
      </c>
      <c r="C581" t="n">
        <v>22.34910277324633</v>
      </c>
      <c r="D581" t="n">
        <v>6.1235</v>
      </c>
      <c r="E581" t="n">
        <v>2.562928571428571</v>
      </c>
    </row>
    <row r="582">
      <c r="A582" t="inlineStr">
        <is>
          <t>600428</t>
        </is>
      </c>
      <c r="B582" t="n">
        <v>0.0005791057155656454</v>
      </c>
      <c r="C582" t="n">
        <v>22.1556886227545</v>
      </c>
      <c r="D582" t="n">
        <v>3.895071428571428</v>
      </c>
      <c r="E582" t="n">
        <v>1.914071428571428</v>
      </c>
    </row>
    <row r="583">
      <c r="A583" t="inlineStr">
        <is>
          <t>002311</t>
        </is>
      </c>
      <c r="B583" t="n">
        <v>0.004360556752279047</v>
      </c>
      <c r="C583" t="n">
        <v>22.11415816326532</v>
      </c>
      <c r="D583" t="n">
        <v>64.80414285714285</v>
      </c>
      <c r="E583" t="n">
        <v>0.5457142857142857</v>
      </c>
    </row>
    <row r="584">
      <c r="A584" t="inlineStr">
        <is>
          <t>600741</t>
        </is>
      </c>
      <c r="B584" t="n">
        <v>0.002846975287580026</v>
      </c>
      <c r="C584" t="n">
        <v>22.06638616175782</v>
      </c>
      <c r="D584" t="n">
        <v>28.40228571428571</v>
      </c>
      <c r="E584" t="n">
        <v>0.6768571428571429</v>
      </c>
    </row>
    <row r="585">
      <c r="A585" t="inlineStr">
        <is>
          <t>600317</t>
        </is>
      </c>
      <c r="B585" t="n">
        <v>6.036507393920539e-05</v>
      </c>
      <c r="C585" t="n">
        <v>22.06572769953052</v>
      </c>
      <c r="D585" t="n">
        <v>2.567214285714285</v>
      </c>
      <c r="E585" t="n">
        <v>0.2389285714285715</v>
      </c>
    </row>
    <row r="586">
      <c r="A586" t="inlineStr">
        <is>
          <t>603056</t>
        </is>
      </c>
      <c r="B586" t="n">
        <v>0.001168827262423911</v>
      </c>
      <c r="C586" t="n">
        <v>21.850699844479</v>
      </c>
      <c r="D586" t="n">
        <v>14.56607142857142</v>
      </c>
      <c r="E586" t="n">
        <v>3.119142857142857</v>
      </c>
    </row>
    <row r="587">
      <c r="A587" t="inlineStr">
        <is>
          <t>600160</t>
        </is>
      </c>
      <c r="B587" t="n">
        <v>0.000573208827948817</v>
      </c>
      <c r="C587" t="n">
        <v>21.71052631578947</v>
      </c>
      <c r="D587" t="n">
        <v>7.608785714285714</v>
      </c>
      <c r="E587" t="n">
        <v>1.088428571428571</v>
      </c>
    </row>
    <row r="588">
      <c r="A588" t="inlineStr">
        <is>
          <t>000898</t>
        </is>
      </c>
      <c r="B588" t="n">
        <v>0.0001021890046517378</v>
      </c>
      <c r="C588" t="n">
        <v>21.69117647058822</v>
      </c>
      <c r="D588" t="n">
        <v>2.877071428571429</v>
      </c>
      <c r="E588" t="n">
        <v>0.3951428571428572</v>
      </c>
    </row>
    <row r="589">
      <c r="A589" t="inlineStr">
        <is>
          <t>002026</t>
        </is>
      </c>
      <c r="B589" t="n">
        <v>0.001188255279356982</v>
      </c>
      <c r="C589" t="n">
        <v>21.54031287605294</v>
      </c>
      <c r="D589" t="n">
        <v>10.45307142857143</v>
      </c>
      <c r="E589" t="n">
        <v>4.761142857142857</v>
      </c>
    </row>
    <row r="590">
      <c r="A590" t="inlineStr">
        <is>
          <t>000767</t>
        </is>
      </c>
      <c r="B590" t="n">
        <v>0.0007398361264182357</v>
      </c>
      <c r="C590" t="n">
        <v>21.3991769547325</v>
      </c>
      <c r="D590" t="n">
        <v>2.827857142857143</v>
      </c>
      <c r="E590" t="n">
        <v>1.767571428571429</v>
      </c>
    </row>
    <row r="591">
      <c r="A591" t="inlineStr">
        <is>
          <t>300444</t>
        </is>
      </c>
      <c r="B591" t="n">
        <v>0.001304435208793375</v>
      </c>
      <c r="C591" t="n">
        <v>21.24999999999999</v>
      </c>
      <c r="D591" t="n">
        <v>5.592071428571429</v>
      </c>
      <c r="E591" t="n">
        <v>9.361500000000001</v>
      </c>
    </row>
    <row r="592">
      <c r="A592" t="inlineStr">
        <is>
          <t>300628</t>
        </is>
      </c>
      <c r="B592" t="n">
        <v>0.008067202083423569</v>
      </c>
      <c r="C592" t="n">
        <v>21.21586174972998</v>
      </c>
      <c r="D592" t="n">
        <v>68.42278571428572</v>
      </c>
      <c r="E592" t="n">
        <v>0.752</v>
      </c>
    </row>
    <row r="593">
      <c r="A593" t="inlineStr">
        <is>
          <t>601985</t>
        </is>
      </c>
      <c r="B593" t="n">
        <v>8.437153581555984e-05</v>
      </c>
      <c r="C593" t="n">
        <v>21.14942528735633</v>
      </c>
      <c r="D593" t="n">
        <v>4.724785714285715</v>
      </c>
      <c r="E593" t="n">
        <v>0.3050714285714285</v>
      </c>
    </row>
    <row r="594">
      <c r="A594" t="inlineStr">
        <is>
          <t>002003</t>
        </is>
      </c>
      <c r="B594" t="n">
        <v>0.0002928965520312424</v>
      </c>
      <c r="C594" t="n">
        <v>21.13676731793961</v>
      </c>
      <c r="D594" t="n">
        <v>6.547142857142856</v>
      </c>
      <c r="E594" t="n">
        <v>1.106642857142857</v>
      </c>
    </row>
    <row r="595">
      <c r="A595" t="inlineStr">
        <is>
          <t>603348</t>
        </is>
      </c>
      <c r="B595" t="n">
        <v>0.003483598069321902</v>
      </c>
      <c r="C595" t="n">
        <v>21.10091743119267</v>
      </c>
      <c r="D595" t="n">
        <v>26.05392857142857</v>
      </c>
      <c r="E595" t="n">
        <v>7.382142857142857</v>
      </c>
    </row>
    <row r="596">
      <c r="A596" t="inlineStr">
        <is>
          <t>300610</t>
        </is>
      </c>
      <c r="B596" t="n">
        <v>0.001476220455583245</v>
      </c>
      <c r="C596" t="n">
        <v>20.89337175792507</v>
      </c>
      <c r="D596" t="n">
        <v>17.83578571428572</v>
      </c>
      <c r="E596" t="n">
        <v>5.976285714285715</v>
      </c>
    </row>
    <row r="597">
      <c r="A597" t="inlineStr">
        <is>
          <t>002333</t>
        </is>
      </c>
      <c r="B597" t="n">
        <v>0.0001478385184407953</v>
      </c>
      <c r="C597" t="n">
        <v>20.81339712918662</v>
      </c>
      <c r="D597" t="n">
        <v>5.057</v>
      </c>
      <c r="E597" t="n">
        <v>0.4262857142857142</v>
      </c>
    </row>
    <row r="598">
      <c r="A598" t="inlineStr">
        <is>
          <t>002408</t>
        </is>
      </c>
      <c r="B598" t="n">
        <v>0.0004240857915717148</v>
      </c>
      <c r="C598" t="n">
        <v>20.8</v>
      </c>
      <c r="D598" t="n">
        <v>8.510285714285715</v>
      </c>
      <c r="E598" t="n">
        <v>1.4915</v>
      </c>
    </row>
    <row r="599">
      <c r="A599" t="inlineStr">
        <is>
          <t>600063</t>
        </is>
      </c>
      <c r="B599" t="n">
        <v>0.0001040239051677281</v>
      </c>
      <c r="C599" t="n">
        <v>20.77562326869808</v>
      </c>
      <c r="D599" t="n">
        <v>3.845857142857144</v>
      </c>
      <c r="E599" t="n">
        <v>1.938</v>
      </c>
    </row>
    <row r="600">
      <c r="A600" t="inlineStr">
        <is>
          <t>000517</t>
        </is>
      </c>
      <c r="B600" t="n">
        <v>8.645753860808104e-05</v>
      </c>
      <c r="C600" t="n">
        <v>20.76923076923076</v>
      </c>
      <c r="D600" t="n">
        <v>2.867928571428571</v>
      </c>
      <c r="E600" t="n">
        <v>0.9051428571428572</v>
      </c>
    </row>
    <row r="601">
      <c r="A601" t="inlineStr">
        <is>
          <t>000585</t>
        </is>
      </c>
      <c r="B601" t="n">
        <v>0.000104803553628977</v>
      </c>
      <c r="C601" t="n">
        <v>20.54794520547944</v>
      </c>
      <c r="D601" t="n">
        <v>1.668642857142857</v>
      </c>
      <c r="E601" t="n">
        <v>0.9077857142857142</v>
      </c>
    </row>
    <row r="602">
      <c r="A602" t="inlineStr">
        <is>
          <t>300690</t>
        </is>
      </c>
      <c r="B602" t="n">
        <v>0.01264427118122075</v>
      </c>
      <c r="C602" t="n">
        <v>20.53646269907796</v>
      </c>
      <c r="D602" t="n">
        <v>49.42935714285715</v>
      </c>
      <c r="E602" t="n">
        <v>7.352857142857142</v>
      </c>
    </row>
    <row r="603">
      <c r="A603" t="inlineStr">
        <is>
          <t>300217</t>
        </is>
      </c>
      <c r="B603" t="n">
        <v>0.0009057602832871334</v>
      </c>
      <c r="C603" t="n">
        <v>20.53231939163498</v>
      </c>
      <c r="D603" t="n">
        <v>3.745285714285715</v>
      </c>
      <c r="E603" t="n">
        <v>10.11164285714286</v>
      </c>
    </row>
    <row r="604">
      <c r="A604" t="inlineStr">
        <is>
          <t>601577</t>
        </is>
      </c>
      <c r="B604" t="n">
        <v>0.0001897204095063391</v>
      </c>
      <c r="C604" t="n">
        <v>20.53056516724336</v>
      </c>
      <c r="D604" t="n">
        <v>9.334142857142856</v>
      </c>
      <c r="E604" t="n">
        <v>2.181357142857143</v>
      </c>
    </row>
    <row r="605">
      <c r="A605" t="inlineStr">
        <is>
          <t>603809</t>
        </is>
      </c>
      <c r="B605" t="n">
        <v>0.003115479277210333</v>
      </c>
      <c r="C605" t="n">
        <v>20.48861743475845</v>
      </c>
      <c r="D605" t="n">
        <v>23.1405</v>
      </c>
      <c r="E605" t="n">
        <v>2.573</v>
      </c>
    </row>
    <row r="606">
      <c r="A606" t="inlineStr">
        <is>
          <t>002563</t>
        </is>
      </c>
      <c r="B606" t="n">
        <v>0.0004388697145943238</v>
      </c>
      <c r="C606" t="n">
        <v>20.48346055979644</v>
      </c>
      <c r="D606" t="n">
        <v>8.540142857142856</v>
      </c>
      <c r="E606" t="n">
        <v>0.7620714285714284</v>
      </c>
    </row>
    <row r="607">
      <c r="A607" t="inlineStr">
        <is>
          <t>000963</t>
        </is>
      </c>
      <c r="B607" t="n">
        <v>0.001356546121011494</v>
      </c>
      <c r="C607" t="n">
        <v>20.48192771084336</v>
      </c>
      <c r="D607" t="n">
        <v>27.82635714285714</v>
      </c>
      <c r="E607" t="n">
        <v>1.458571428571428</v>
      </c>
    </row>
    <row r="608">
      <c r="A608" t="inlineStr">
        <is>
          <t>688003</t>
        </is>
      </c>
      <c r="B608" t="n">
        <v>0.001135490931567161</v>
      </c>
      <c r="C608" t="n">
        <v>20.47805922226187</v>
      </c>
      <c r="D608" t="n">
        <v>31.70764285714286</v>
      </c>
      <c r="E608" t="n">
        <v>3.125428571428571</v>
      </c>
    </row>
    <row r="609">
      <c r="A609" t="inlineStr">
        <is>
          <t>600849</t>
        </is>
      </c>
      <c r="B609" t="n">
        <v>0.001770209534791308</v>
      </c>
      <c r="C609" t="n">
        <v>20.43973941368078</v>
      </c>
      <c r="D609" t="n">
        <v>13.0705</v>
      </c>
      <c r="E609" t="n">
        <v>0</v>
      </c>
    </row>
    <row r="610">
      <c r="A610" t="inlineStr">
        <is>
          <t>300283</t>
        </is>
      </c>
      <c r="B610" t="n">
        <v>0.001380726233318122</v>
      </c>
      <c r="C610" t="n">
        <v>20.36613272311212</v>
      </c>
      <c r="D610" t="n">
        <v>6.056571428571429</v>
      </c>
      <c r="E610" t="n">
        <v>9.633857142857144</v>
      </c>
    </row>
    <row r="611">
      <c r="A611" t="inlineStr">
        <is>
          <t>603126</t>
        </is>
      </c>
      <c r="B611" t="n">
        <v>0.0004169987114271561</v>
      </c>
      <c r="C611" t="n">
        <v>20.35010940919037</v>
      </c>
      <c r="D611" t="n">
        <v>5.314714285714286</v>
      </c>
      <c r="E611" t="n">
        <v>2.046571428571428</v>
      </c>
    </row>
    <row r="612">
      <c r="A612" t="inlineStr">
        <is>
          <t>000670</t>
        </is>
      </c>
      <c r="B612" t="n">
        <v>9.551463100758777e-05</v>
      </c>
      <c r="C612" t="n">
        <v>20.32085561497325</v>
      </c>
      <c r="D612" t="n">
        <v>2.105785714285714</v>
      </c>
      <c r="E612" t="n">
        <v>2.546071428571429</v>
      </c>
    </row>
    <row r="613">
      <c r="A613" t="inlineStr">
        <is>
          <t>601618</t>
        </is>
      </c>
      <c r="B613" t="n">
        <v>7.579080596074268e-05</v>
      </c>
      <c r="C613" t="n">
        <v>20.28469750889679</v>
      </c>
      <c r="D613" t="n">
        <v>2.812571428571429</v>
      </c>
      <c r="E613" t="n">
        <v>0.6387142857142857</v>
      </c>
    </row>
    <row r="614">
      <c r="A614" t="inlineStr">
        <is>
          <t>002331</t>
        </is>
      </c>
      <c r="B614" t="n">
        <v>0.001173019419609333</v>
      </c>
      <c r="C614" t="n">
        <v>20.25089605734767</v>
      </c>
      <c r="D614" t="n">
        <v>11.75407142857143</v>
      </c>
      <c r="E614" t="n">
        <v>2.536857142857142</v>
      </c>
    </row>
    <row r="615">
      <c r="A615" t="inlineStr">
        <is>
          <t>000792</t>
        </is>
      </c>
      <c r="B615" t="n">
        <v>0.0003514918477773421</v>
      </c>
      <c r="C615" t="n">
        <v>20.1086956521739</v>
      </c>
      <c r="D615" t="n">
        <v>8.857785714285715</v>
      </c>
      <c r="E615" t="n">
        <v>0.6094285714285714</v>
      </c>
    </row>
    <row r="616">
      <c r="A616" t="inlineStr">
        <is>
          <t>300312</t>
        </is>
      </c>
      <c r="B616" t="n">
        <v>0.003743442243040353</v>
      </c>
      <c r="C616" t="n">
        <v>20.04454342984408</v>
      </c>
      <c r="D616" t="n">
        <v>6.403428571428573</v>
      </c>
      <c r="E616" t="n">
        <v>12.78264285714286</v>
      </c>
    </row>
    <row r="617">
      <c r="A617" t="inlineStr">
        <is>
          <t>002614</t>
        </is>
      </c>
      <c r="B617" t="n">
        <v>0.0007235541607941138</v>
      </c>
      <c r="C617" t="n">
        <v>20.03424657534247</v>
      </c>
      <c r="D617" t="n">
        <v>14.59264285714286</v>
      </c>
      <c r="E617" t="n">
        <v>3.522142857142857</v>
      </c>
    </row>
    <row r="618">
      <c r="A618" t="inlineStr">
        <is>
          <t>002067</t>
        </is>
      </c>
      <c r="B618" t="n">
        <v>8.152633963519366e-05</v>
      </c>
      <c r="C618" t="n">
        <v>19.99999999999997</v>
      </c>
      <c r="D618" t="n">
        <v>3.5585</v>
      </c>
      <c r="E618" t="n">
        <v>3.201571428571429</v>
      </c>
    </row>
    <row r="619">
      <c r="A619" t="inlineStr">
        <is>
          <t>300939</t>
        </is>
      </c>
      <c r="B619" t="n">
        <v>0.04179590262984047</v>
      </c>
      <c r="C619" t="n">
        <v>19.95501285347043</v>
      </c>
      <c r="D619" t="n">
        <v>80.01062499999999</v>
      </c>
      <c r="E619" t="n">
        <v>42.1875</v>
      </c>
    </row>
    <row r="620">
      <c r="A620" t="inlineStr">
        <is>
          <t>002978</t>
        </is>
      </c>
      <c r="B620" t="n">
        <v>0.005042635148352011</v>
      </c>
      <c r="C620" t="n">
        <v>19.93193971803597</v>
      </c>
      <c r="D620" t="n">
        <v>42.59685714285715</v>
      </c>
      <c r="E620" t="n">
        <v>7.533928571428572</v>
      </c>
    </row>
    <row r="621">
      <c r="A621" t="inlineStr">
        <is>
          <t>600985</t>
        </is>
      </c>
      <c r="B621" t="n">
        <v>0.0004314827125906989</v>
      </c>
      <c r="C621" t="n">
        <v>19.87179487179489</v>
      </c>
      <c r="D621" t="n">
        <v>10.50757142857143</v>
      </c>
      <c r="E621" t="n">
        <v>1.8815</v>
      </c>
    </row>
    <row r="622">
      <c r="A622" t="inlineStr">
        <is>
          <t>601939</t>
        </is>
      </c>
      <c r="B622" t="n">
        <v>0.0001170595760955974</v>
      </c>
      <c r="C622" t="n">
        <v>19.86970684039089</v>
      </c>
      <c r="D622" t="n">
        <v>6.456500000000001</v>
      </c>
      <c r="E622" t="n">
        <v>1.278285714285714</v>
      </c>
    </row>
    <row r="623">
      <c r="A623" t="inlineStr">
        <is>
          <t>300827</t>
        </is>
      </c>
      <c r="B623" t="n">
        <v>0.008982550490774253</v>
      </c>
      <c r="C623" t="n">
        <v>19.69394544244842</v>
      </c>
      <c r="D623" t="n">
        <v>61.23928571428571</v>
      </c>
      <c r="E623" t="n">
        <v>11.70707142857143</v>
      </c>
    </row>
    <row r="624">
      <c r="A624" t="inlineStr">
        <is>
          <t>300258</t>
        </is>
      </c>
      <c r="B624" t="n">
        <v>0.00157812552334921</v>
      </c>
      <c r="C624" t="n">
        <v>19.6629213483146</v>
      </c>
      <c r="D624" t="n">
        <v>15.58071428571428</v>
      </c>
      <c r="E624" t="n">
        <v>1.584285714285714</v>
      </c>
    </row>
    <row r="625">
      <c r="A625" t="inlineStr">
        <is>
          <t>603299</t>
        </is>
      </c>
      <c r="B625" t="n">
        <v>0.0003055044134140129</v>
      </c>
      <c r="C625" t="n">
        <v>19.65006729475103</v>
      </c>
      <c r="D625" t="n">
        <v>7.168214285714285</v>
      </c>
      <c r="E625" t="n">
        <v>2.474428571428572</v>
      </c>
    </row>
    <row r="626">
      <c r="A626" t="inlineStr">
        <is>
          <t>601877</t>
        </is>
      </c>
      <c r="B626" t="n">
        <v>0.00209179943846077</v>
      </c>
      <c r="C626" t="n">
        <v>19.56006768189509</v>
      </c>
      <c r="D626" t="n">
        <v>33.54378571428571</v>
      </c>
      <c r="E626" t="n">
        <v>0.6273571428571428</v>
      </c>
    </row>
    <row r="627">
      <c r="A627" t="inlineStr">
        <is>
          <t>603733</t>
        </is>
      </c>
      <c r="B627" t="n">
        <v>0.002141201285595822</v>
      </c>
      <c r="C627" t="n">
        <v>19.55223880597014</v>
      </c>
      <c r="D627" t="n">
        <v>22.77692857142857</v>
      </c>
      <c r="E627" t="n">
        <v>10.19285714285714</v>
      </c>
    </row>
    <row r="628">
      <c r="A628" t="inlineStr">
        <is>
          <t>000584</t>
        </is>
      </c>
      <c r="B628" t="n">
        <v>0.0002310487873819888</v>
      </c>
      <c r="C628" t="n">
        <v>19.49152542372883</v>
      </c>
      <c r="D628" t="n">
        <v>6.446428571428571</v>
      </c>
      <c r="E628" t="n">
        <v>1.622571428571429</v>
      </c>
    </row>
    <row r="629">
      <c r="A629" t="inlineStr">
        <is>
          <t>002293</t>
        </is>
      </c>
      <c r="B629" t="n">
        <v>0.0003488749892004065</v>
      </c>
      <c r="C629" t="n">
        <v>19.48291782086795</v>
      </c>
      <c r="D629" t="n">
        <v>12.11442857142857</v>
      </c>
      <c r="E629" t="n">
        <v>0.5806428571428572</v>
      </c>
    </row>
    <row r="630">
      <c r="A630" t="inlineStr">
        <is>
          <t>002556</t>
        </is>
      </c>
      <c r="B630" t="n">
        <v>0.0002489352378858585</v>
      </c>
      <c r="C630" t="n">
        <v>19.4125159642401</v>
      </c>
      <c r="D630" t="n">
        <v>8.725857142857143</v>
      </c>
      <c r="E630" t="n">
        <v>2.214071428571429</v>
      </c>
    </row>
    <row r="631">
      <c r="A631" t="inlineStr">
        <is>
          <t>300651</t>
        </is>
      </c>
      <c r="B631" t="n">
        <v>0.005367267204042781</v>
      </c>
      <c r="C631" t="n">
        <v>19.3740300051733</v>
      </c>
      <c r="D631" t="n">
        <v>40.67057142857143</v>
      </c>
      <c r="E631" t="n">
        <v>2.047857142857143</v>
      </c>
    </row>
    <row r="632">
      <c r="A632" t="inlineStr">
        <is>
          <t>600012</t>
        </is>
      </c>
      <c r="B632" t="n">
        <v>0.0001826116968065433</v>
      </c>
      <c r="C632" t="n">
        <v>19.3116634799235</v>
      </c>
      <c r="D632" t="n">
        <v>5.659714285714287</v>
      </c>
      <c r="E632" t="n">
        <v>0.4025</v>
      </c>
    </row>
    <row r="633">
      <c r="A633" t="inlineStr">
        <is>
          <t>300945</t>
        </is>
      </c>
      <c r="B633" t="n">
        <v>0.004367111657196751</v>
      </c>
      <c r="C633" t="n">
        <v>19.29744525547443</v>
      </c>
      <c r="D633" t="n">
        <v>28.99571428571428</v>
      </c>
      <c r="E633" t="n">
        <v>56.47142857142857</v>
      </c>
    </row>
    <row r="634">
      <c r="A634" t="inlineStr">
        <is>
          <t>600873</t>
        </is>
      </c>
      <c r="B634" t="n">
        <v>0.000400455570829368</v>
      </c>
      <c r="C634" t="n">
        <v>19.29499072356215</v>
      </c>
      <c r="D634" t="n">
        <v>5.583214285714286</v>
      </c>
      <c r="E634" t="n">
        <v>1.465785714285714</v>
      </c>
    </row>
    <row r="635">
      <c r="A635" t="inlineStr">
        <is>
          <t>601898</t>
        </is>
      </c>
      <c r="B635" t="n">
        <v>8.549382097776411e-05</v>
      </c>
      <c r="C635" t="n">
        <v>19.27710843373493</v>
      </c>
      <c r="D635" t="n">
        <v>4.220642857142858</v>
      </c>
      <c r="E635" t="n">
        <v>0.2245</v>
      </c>
    </row>
    <row r="636">
      <c r="A636" t="inlineStr">
        <is>
          <t>002056</t>
        </is>
      </c>
      <c r="B636" t="n">
        <v>0.001242401709182093</v>
      </c>
      <c r="C636" t="n">
        <v>19.27609427609427</v>
      </c>
      <c r="D636" t="n">
        <v>13.84257142857143</v>
      </c>
      <c r="E636" t="n">
        <v>2.594785714285714</v>
      </c>
    </row>
    <row r="637">
      <c r="A637" t="inlineStr">
        <is>
          <t>002867</t>
        </is>
      </c>
      <c r="B637" t="n">
        <v>0.002309603017630365</v>
      </c>
      <c r="C637" t="n">
        <v>19.26668972673815</v>
      </c>
      <c r="D637" t="n">
        <v>27.3745</v>
      </c>
      <c r="E637" t="n">
        <v>0.7565714285714285</v>
      </c>
    </row>
    <row r="638">
      <c r="A638" t="inlineStr">
        <is>
          <t>002646</t>
        </is>
      </c>
      <c r="B638" t="n">
        <v>0.008110734154798746</v>
      </c>
      <c r="C638" t="n">
        <v>19.19475655430711</v>
      </c>
      <c r="D638" t="n">
        <v>13.88828571428571</v>
      </c>
      <c r="E638" t="n">
        <v>3.993857142857143</v>
      </c>
    </row>
    <row r="639">
      <c r="A639" t="inlineStr">
        <is>
          <t>600738</t>
        </is>
      </c>
      <c r="B639" t="n">
        <v>0.0005368777481540028</v>
      </c>
      <c r="C639" t="n">
        <v>19.14191419141915</v>
      </c>
      <c r="D639" t="n">
        <v>6.329785714285714</v>
      </c>
      <c r="E639" t="n">
        <v>1.512642857142857</v>
      </c>
    </row>
    <row r="640">
      <c r="A640" t="inlineStr">
        <is>
          <t>000596</t>
        </is>
      </c>
      <c r="B640" t="n">
        <v>0.01356904242973519</v>
      </c>
      <c r="C640" t="n">
        <v>19.11511592588844</v>
      </c>
      <c r="D640" t="n">
        <v>233.8312142857143</v>
      </c>
      <c r="E640" t="n">
        <v>0.6991428571428571</v>
      </c>
    </row>
    <row r="641">
      <c r="A641" t="inlineStr">
        <is>
          <t>600462</t>
        </is>
      </c>
      <c r="B641" t="n">
        <v>8.827249049289983e-05</v>
      </c>
      <c r="C641" t="n">
        <v>19.10112359550562</v>
      </c>
      <c r="D641" t="n">
        <v>2.242071428571428</v>
      </c>
      <c r="E641" t="n">
        <v>0.889</v>
      </c>
    </row>
    <row r="642">
      <c r="A642" t="inlineStr">
        <is>
          <t>600054</t>
        </is>
      </c>
      <c r="B642" t="n">
        <v>0.0001738139928056736</v>
      </c>
      <c r="C642" t="n">
        <v>19.09604519774011</v>
      </c>
      <c r="D642" t="n">
        <v>8.981</v>
      </c>
      <c r="E642" t="n">
        <v>0.953857142857143</v>
      </c>
    </row>
    <row r="643">
      <c r="A643" t="inlineStr">
        <is>
          <t>601689</t>
        </is>
      </c>
      <c r="B643" t="n">
        <v>0.00277949663502479</v>
      </c>
      <c r="C643" t="n">
        <v>19.07582938388628</v>
      </c>
      <c r="D643" t="n">
        <v>39.99678571428571</v>
      </c>
      <c r="E643" t="n">
        <v>0.9945714285714287</v>
      </c>
    </row>
    <row r="644">
      <c r="A644" t="inlineStr">
        <is>
          <t>603966</t>
        </is>
      </c>
      <c r="B644" t="n">
        <v>0.0007408580024719217</v>
      </c>
      <c r="C644" t="n">
        <v>18.99563318777293</v>
      </c>
      <c r="D644" t="n">
        <v>15.50121428571429</v>
      </c>
      <c r="E644" t="n">
        <v>1.663571428571429</v>
      </c>
    </row>
    <row r="645">
      <c r="A645" t="inlineStr">
        <is>
          <t>002256</t>
        </is>
      </c>
      <c r="B645" t="n">
        <v>8.93816500959358e-05</v>
      </c>
      <c r="C645" t="n">
        <v>18.96551724137932</v>
      </c>
      <c r="D645" t="n">
        <v>1.2285</v>
      </c>
      <c r="E645" t="n">
        <v>1.843785714285714</v>
      </c>
    </row>
    <row r="646">
      <c r="A646" t="inlineStr">
        <is>
          <t>600025</t>
        </is>
      </c>
      <c r="B646" t="n">
        <v>8.459112728489107e-05</v>
      </c>
      <c r="C646" t="n">
        <v>18.94736842105262</v>
      </c>
      <c r="D646" t="n">
        <v>4.253285714285714</v>
      </c>
      <c r="E646" t="n">
        <v>0.2901428571428571</v>
      </c>
    </row>
    <row r="647">
      <c r="A647" t="inlineStr">
        <is>
          <t>603589</t>
        </is>
      </c>
      <c r="B647" t="n">
        <v>0.006059200752502891</v>
      </c>
      <c r="C647" t="n">
        <v>18.9101260675071</v>
      </c>
      <c r="D647" t="n">
        <v>60.27542857142858</v>
      </c>
      <c r="E647" t="n">
        <v>1.698928571428572</v>
      </c>
    </row>
    <row r="648">
      <c r="A648" t="inlineStr">
        <is>
          <t>002025</t>
        </is>
      </c>
      <c r="B648" t="n">
        <v>0.004363764030853408</v>
      </c>
      <c r="C648" t="n">
        <v>18.89848812095032</v>
      </c>
      <c r="D648" t="n">
        <v>52.89</v>
      </c>
      <c r="E648" t="n">
        <v>1.659571428571429</v>
      </c>
    </row>
    <row r="649">
      <c r="A649" t="inlineStr">
        <is>
          <t>600308</t>
        </is>
      </c>
      <c r="B649" t="n">
        <v>8.894956856510788e-05</v>
      </c>
      <c r="C649" t="n">
        <v>18.87550200803212</v>
      </c>
      <c r="D649" t="n">
        <v>5.3275</v>
      </c>
      <c r="E649" t="n">
        <v>1.803785714285714</v>
      </c>
    </row>
    <row r="650">
      <c r="A650" t="inlineStr">
        <is>
          <t>300185</t>
        </is>
      </c>
      <c r="B650" t="n">
        <v>0.001262889080494359</v>
      </c>
      <c r="C650" t="n">
        <v>18.86120996441281</v>
      </c>
      <c r="D650" t="n">
        <v>3.899500000000001</v>
      </c>
      <c r="E650" t="n">
        <v>8.389142857142858</v>
      </c>
    </row>
    <row r="651">
      <c r="A651" t="inlineStr">
        <is>
          <t>300769</t>
        </is>
      </c>
      <c r="B651" t="n">
        <v>0.0578313491487818</v>
      </c>
      <c r="C651" t="n">
        <v>18.85938442969222</v>
      </c>
      <c r="D651" t="n">
        <v>123.3747142857143</v>
      </c>
      <c r="E651" t="n">
        <v>4.122214285714286</v>
      </c>
    </row>
    <row r="652">
      <c r="A652" t="inlineStr">
        <is>
          <t>300470</t>
        </is>
      </c>
      <c r="B652" t="n">
        <v>0.001451734293772598</v>
      </c>
      <c r="C652" t="n">
        <v>18.85204081632652</v>
      </c>
      <c r="D652" t="n">
        <v>44.08464285714286</v>
      </c>
      <c r="E652" t="n">
        <v>1.42</v>
      </c>
    </row>
    <row r="653">
      <c r="A653" t="inlineStr">
        <is>
          <t>300064</t>
        </is>
      </c>
      <c r="B653" t="n">
        <v>0.004640082529362109</v>
      </c>
      <c r="C653" t="n">
        <v>18.82845188284517</v>
      </c>
      <c r="D653" t="n">
        <v>3.992571428571429</v>
      </c>
      <c r="E653" t="n">
        <v>13.93464285714286</v>
      </c>
    </row>
    <row r="654">
      <c r="A654" t="inlineStr">
        <is>
          <t>000911</t>
        </is>
      </c>
      <c r="B654" t="n">
        <v>0.000298415008491851</v>
      </c>
      <c r="C654" t="n">
        <v>18.82352941176471</v>
      </c>
      <c r="D654" t="n">
        <v>7.887857142857141</v>
      </c>
      <c r="E654" t="n">
        <v>2.588928571428572</v>
      </c>
    </row>
    <row r="655">
      <c r="A655" t="inlineStr">
        <is>
          <t>300677</t>
        </is>
      </c>
      <c r="B655" t="n">
        <v>0.08776697196352964</v>
      </c>
      <c r="C655" t="n">
        <v>18.82195604140016</v>
      </c>
      <c r="D655" t="n">
        <v>160.0359285714286</v>
      </c>
      <c r="E655" t="n">
        <v>4.243499999999999</v>
      </c>
    </row>
    <row r="656">
      <c r="A656" t="inlineStr">
        <is>
          <t>000631</t>
        </is>
      </c>
      <c r="B656" t="n">
        <v>7.269814613627151e-05</v>
      </c>
      <c r="C656" t="n">
        <v>18.79194630872483</v>
      </c>
      <c r="D656" t="n">
        <v>2.931785714285715</v>
      </c>
      <c r="E656" t="n">
        <v>0.2064285714285714</v>
      </c>
    </row>
    <row r="657">
      <c r="A657" t="inlineStr">
        <is>
          <t>000930</t>
        </is>
      </c>
      <c r="B657" t="n">
        <v>0.0003934528089972276</v>
      </c>
      <c r="C657" t="n">
        <v>18.79021879021881</v>
      </c>
      <c r="D657" t="n">
        <v>9.095642857142856</v>
      </c>
      <c r="E657" t="n">
        <v>5.717285714285715</v>
      </c>
    </row>
    <row r="658">
      <c r="A658" t="inlineStr">
        <is>
          <t>002420</t>
        </is>
      </c>
      <c r="B658" t="n">
        <v>5.560400571059686e-05</v>
      </c>
      <c r="C658" t="n">
        <v>18.78306878306879</v>
      </c>
      <c r="D658" t="n">
        <v>4.078142857142858</v>
      </c>
      <c r="E658" t="n">
        <v>0.8235714285714286</v>
      </c>
    </row>
    <row r="659">
      <c r="A659" t="inlineStr">
        <is>
          <t>300536</t>
        </is>
      </c>
      <c r="B659" t="n">
        <v>0.0009018955232021325</v>
      </c>
      <c r="C659" t="n">
        <v>18.70860927152318</v>
      </c>
      <c r="D659" t="n">
        <v>14.53907142857143</v>
      </c>
      <c r="E659" t="n">
        <v>1.773928571428571</v>
      </c>
    </row>
    <row r="660">
      <c r="A660" t="inlineStr">
        <is>
          <t>002506</t>
        </is>
      </c>
      <c r="B660" t="n">
        <v>0.0004255618848807258</v>
      </c>
      <c r="C660" t="n">
        <v>18.70748299319729</v>
      </c>
      <c r="D660" t="n">
        <v>4.022928571428571</v>
      </c>
      <c r="E660" t="n">
        <v>4.602285714285713</v>
      </c>
    </row>
    <row r="661">
      <c r="A661" t="inlineStr">
        <is>
          <t>603161</t>
        </is>
      </c>
      <c r="B661" t="n">
        <v>0.001302233766371841</v>
      </c>
      <c r="C661" t="n">
        <v>18.61538461538461</v>
      </c>
      <c r="D661" t="n">
        <v>16.31621428571428</v>
      </c>
      <c r="E661" t="n">
        <v>6.036571428571429</v>
      </c>
    </row>
    <row r="662">
      <c r="A662" t="inlineStr">
        <is>
          <t>300059</t>
        </is>
      </c>
      <c r="B662" t="n">
        <v>0.005425313924428782</v>
      </c>
      <c r="C662" t="n">
        <v>18.61423220973784</v>
      </c>
      <c r="D662" t="n">
        <v>28.32128571428572</v>
      </c>
      <c r="E662" t="n">
        <v>4.030857142857143</v>
      </c>
    </row>
    <row r="663">
      <c r="A663" t="inlineStr">
        <is>
          <t>300357</t>
        </is>
      </c>
      <c r="B663" t="n">
        <v>0.01163048206219156</v>
      </c>
      <c r="C663" t="n">
        <v>18.55465772221376</v>
      </c>
      <c r="D663" t="n">
        <v>66.51114285714286</v>
      </c>
      <c r="E663" t="n">
        <v>0.7304285714285713</v>
      </c>
    </row>
    <row r="664">
      <c r="A664" t="inlineStr">
        <is>
          <t>601111</t>
        </is>
      </c>
      <c r="B664" t="n">
        <v>0.0001634624265022936</v>
      </c>
      <c r="C664" t="n">
        <v>18.44380403458214</v>
      </c>
      <c r="D664" t="n">
        <v>7.386785714285715</v>
      </c>
      <c r="E664" t="n">
        <v>0.6386428571428571</v>
      </c>
    </row>
    <row r="665">
      <c r="A665" t="inlineStr">
        <is>
          <t>002013</t>
        </is>
      </c>
      <c r="B665" t="n">
        <v>0.0004734883984985158</v>
      </c>
      <c r="C665" t="n">
        <v>18.43575418994414</v>
      </c>
      <c r="D665" t="n">
        <v>11.19514285714286</v>
      </c>
      <c r="E665" t="n">
        <v>1.577428571428571</v>
      </c>
    </row>
    <row r="666">
      <c r="A666" t="inlineStr">
        <is>
          <t>000509</t>
        </is>
      </c>
      <c r="B666" t="n">
        <v>0.000142131423038388</v>
      </c>
      <c r="C666" t="n">
        <v>18.39622641509433</v>
      </c>
      <c r="D666" t="n">
        <v>2.297357142857143</v>
      </c>
      <c r="E666" t="n">
        <v>0.9827857142857143</v>
      </c>
    </row>
    <row r="667">
      <c r="A667" t="inlineStr">
        <is>
          <t>600212</t>
        </is>
      </c>
      <c r="B667" t="n">
        <v>7.014444625408667e-05</v>
      </c>
      <c r="C667" t="n">
        <v>18.36065573770491</v>
      </c>
      <c r="D667" t="n">
        <v>3.168428571428571</v>
      </c>
      <c r="E667" t="n">
        <v>0.5385</v>
      </c>
    </row>
    <row r="668">
      <c r="A668" t="inlineStr">
        <is>
          <t>002255</t>
        </is>
      </c>
      <c r="B668" t="n">
        <v>0.0001261188431505828</v>
      </c>
      <c r="C668" t="n">
        <v>18.35616438356165</v>
      </c>
      <c r="D668" t="n">
        <v>4.220571428571428</v>
      </c>
      <c r="E668" t="n">
        <v>1.691928571428571</v>
      </c>
    </row>
    <row r="669">
      <c r="A669" t="inlineStr">
        <is>
          <t>600516</t>
        </is>
      </c>
      <c r="B669" t="n">
        <v>0.0002676039863165589</v>
      </c>
      <c r="C669" t="n">
        <v>18.3139534883721</v>
      </c>
      <c r="D669" t="n">
        <v>6.790357142857142</v>
      </c>
      <c r="E669" t="n">
        <v>2.031071428571429</v>
      </c>
    </row>
    <row r="670">
      <c r="A670" t="inlineStr">
        <is>
          <t>603997</t>
        </is>
      </c>
      <c r="B670" t="n">
        <v>0.0002702569545656168</v>
      </c>
      <c r="C670" t="n">
        <v>18.27195467422096</v>
      </c>
      <c r="D670" t="n">
        <v>7.8905</v>
      </c>
      <c r="E670" t="n">
        <v>1.240142857142857</v>
      </c>
    </row>
    <row r="671">
      <c r="A671" t="inlineStr">
        <is>
          <t>601088</t>
        </is>
      </c>
      <c r="B671" t="n">
        <v>0.0005519278407673984</v>
      </c>
      <c r="C671" t="n">
        <v>18.26309067688378</v>
      </c>
      <c r="D671" t="n">
        <v>17.2265</v>
      </c>
      <c r="E671" t="n">
        <v>0.2034285714285714</v>
      </c>
    </row>
    <row r="672">
      <c r="A672" t="inlineStr">
        <is>
          <t>300008</t>
        </is>
      </c>
      <c r="B672" t="n">
        <v>0.002656973504542741</v>
      </c>
      <c r="C672" t="n">
        <v>18.23899371069182</v>
      </c>
      <c r="D672" t="n">
        <v>6.622071428571429</v>
      </c>
      <c r="E672" t="n">
        <v>11.54271428571428</v>
      </c>
    </row>
    <row r="673">
      <c r="A673" t="inlineStr">
        <is>
          <t>603288</t>
        </is>
      </c>
      <c r="B673" t="n">
        <v>0.01436089660218791</v>
      </c>
      <c r="C673" t="n">
        <v>18.22341857335128</v>
      </c>
      <c r="D673" t="n">
        <v>176.3725</v>
      </c>
      <c r="E673" t="n">
        <v>0.1394285714285714</v>
      </c>
    </row>
    <row r="674">
      <c r="A674" t="inlineStr">
        <is>
          <t>600163</t>
        </is>
      </c>
      <c r="B674" t="n">
        <v>0.0001411679714703484</v>
      </c>
      <c r="C674" t="n">
        <v>18.18181818181817</v>
      </c>
      <c r="D674" t="n">
        <v>3.845214285714285</v>
      </c>
      <c r="E674" t="n">
        <v>1.2655</v>
      </c>
    </row>
    <row r="675">
      <c r="A675" t="inlineStr">
        <is>
          <t>002706</t>
        </is>
      </c>
      <c r="B675" t="n">
        <v>0.001188796947167668</v>
      </c>
      <c r="C675" t="n">
        <v>18.10422282120394</v>
      </c>
      <c r="D675" t="n">
        <v>26.81942857142857</v>
      </c>
      <c r="E675" t="n">
        <v>1.005642857142857</v>
      </c>
    </row>
    <row r="676">
      <c r="A676" t="inlineStr">
        <is>
          <t>300297</t>
        </is>
      </c>
      <c r="B676" t="n">
        <v>0.001368442502782238</v>
      </c>
      <c r="C676" t="n">
        <v>17.99999999999999</v>
      </c>
      <c r="D676" t="n">
        <v>5.349428571428572</v>
      </c>
      <c r="E676" t="n">
        <v>9.159714285714283</v>
      </c>
    </row>
    <row r="677">
      <c r="A677" t="inlineStr">
        <is>
          <t>600552</t>
        </is>
      </c>
      <c r="B677" t="n">
        <v>0.00016207916606211</v>
      </c>
      <c r="C677" t="n">
        <v>17.95665634674923</v>
      </c>
      <c r="D677" t="n">
        <v>6.701214285714285</v>
      </c>
      <c r="E677" t="n">
        <v>2.550714285714286</v>
      </c>
    </row>
    <row r="678">
      <c r="A678" t="inlineStr">
        <is>
          <t>002249</t>
        </is>
      </c>
      <c r="B678" t="n">
        <v>0.0001112502910507404</v>
      </c>
      <c r="C678" t="n">
        <v>17.92207792207792</v>
      </c>
      <c r="D678" t="n">
        <v>4.169571428571428</v>
      </c>
      <c r="E678" t="n">
        <v>3.657214285714286</v>
      </c>
    </row>
    <row r="679">
      <c r="A679" t="inlineStr">
        <is>
          <t>600104</t>
        </is>
      </c>
      <c r="B679" t="n">
        <v>0.002608802981493918</v>
      </c>
      <c r="C679" t="n">
        <v>17.91938997821349</v>
      </c>
      <c r="D679" t="n">
        <v>22.19757142857143</v>
      </c>
      <c r="E679" t="n">
        <v>0.5300714285714286</v>
      </c>
    </row>
    <row r="680">
      <c r="A680" t="inlineStr">
        <is>
          <t>002507</t>
        </is>
      </c>
      <c r="B680" t="n">
        <v>0.002549357964100227</v>
      </c>
      <c r="C680" t="n">
        <v>17.84096628082537</v>
      </c>
      <c r="D680" t="n">
        <v>44.37914285714286</v>
      </c>
      <c r="E680" t="n">
        <v>1.565785714285714</v>
      </c>
    </row>
    <row r="681">
      <c r="A681" t="inlineStr">
        <is>
          <t>300582</t>
        </is>
      </c>
      <c r="B681" t="n">
        <v>0.004899410943804704</v>
      </c>
      <c r="C681" t="n">
        <v>17.77493606138108</v>
      </c>
      <c r="D681" t="n">
        <v>18.55985714285714</v>
      </c>
      <c r="E681" t="n">
        <v>10.6675</v>
      </c>
    </row>
    <row r="682">
      <c r="A682" t="inlineStr">
        <is>
          <t>603650</t>
        </is>
      </c>
      <c r="B682" t="n">
        <v>0.001612124299165349</v>
      </c>
      <c r="C682" t="n">
        <v>17.76110068792995</v>
      </c>
      <c r="D682" t="n">
        <v>34.547</v>
      </c>
      <c r="E682" t="n">
        <v>3.641857142857143</v>
      </c>
    </row>
    <row r="683">
      <c r="A683" t="inlineStr">
        <is>
          <t>603233</t>
        </is>
      </c>
      <c r="B683" t="n">
        <v>0.005069230916814281</v>
      </c>
      <c r="C683" t="n">
        <v>17.70270270270269</v>
      </c>
      <c r="D683" t="n">
        <v>85.30564285714286</v>
      </c>
      <c r="E683" t="n">
        <v>0.6068571428571429</v>
      </c>
    </row>
    <row r="684">
      <c r="A684" t="inlineStr">
        <is>
          <t>300207</t>
        </is>
      </c>
      <c r="B684" t="n">
        <v>0.00109335950492068</v>
      </c>
      <c r="C684" t="n">
        <v>17.67608793180799</v>
      </c>
      <c r="D684" t="n">
        <v>27.51121428571429</v>
      </c>
      <c r="E684" t="n">
        <v>2.208428571428572</v>
      </c>
    </row>
    <row r="685">
      <c r="A685" t="inlineStr">
        <is>
          <t>002282</t>
        </is>
      </c>
      <c r="B685" t="n">
        <v>0.0003599790899278583</v>
      </c>
      <c r="C685" t="n">
        <v>17.64705882352939</v>
      </c>
      <c r="D685" t="n">
        <v>10.42085714285714</v>
      </c>
      <c r="E685" t="n">
        <v>0.8681428571428571</v>
      </c>
    </row>
    <row r="686">
      <c r="A686" t="inlineStr">
        <is>
          <t>000878</t>
        </is>
      </c>
      <c r="B686" t="n">
        <v>0.0004667488042395715</v>
      </c>
      <c r="C686" t="n">
        <v>17.62589928057554</v>
      </c>
      <c r="D686" t="n">
        <v>14.61614285714286</v>
      </c>
      <c r="E686" t="n">
        <v>2.748</v>
      </c>
    </row>
    <row r="687">
      <c r="A687" t="inlineStr">
        <is>
          <t>688526</t>
        </is>
      </c>
      <c r="B687" t="n">
        <v>0.00294480461257646</v>
      </c>
      <c r="C687" t="n">
        <v>17.57441418619381</v>
      </c>
      <c r="D687" t="n">
        <v>40.92801980198019</v>
      </c>
      <c r="E687" t="n">
        <v>6.722871287128712</v>
      </c>
    </row>
    <row r="688">
      <c r="A688" t="inlineStr">
        <is>
          <t>002379</t>
        </is>
      </c>
      <c r="B688" t="n">
        <v>0.0001729779818299231</v>
      </c>
      <c r="C688" t="n">
        <v>17.56272401433691</v>
      </c>
      <c r="D688" t="n">
        <v>2.966142857142857</v>
      </c>
      <c r="E688" t="n">
        <v>2.147285714285714</v>
      </c>
    </row>
    <row r="689">
      <c r="A689" t="inlineStr">
        <is>
          <t>603826</t>
        </is>
      </c>
      <c r="B689" t="n">
        <v>0.003786926456778625</v>
      </c>
      <c r="C689" t="n">
        <v>17.54684838160136</v>
      </c>
      <c r="D689" t="n">
        <v>34.60621428571429</v>
      </c>
      <c r="E689" t="n">
        <v>0.5169285714285715</v>
      </c>
    </row>
    <row r="690">
      <c r="A690" t="inlineStr">
        <is>
          <t>002360</t>
        </is>
      </c>
      <c r="B690" t="n">
        <v>0.0009810027187629928</v>
      </c>
      <c r="C690" t="n">
        <v>17.34417344173442</v>
      </c>
      <c r="D690" t="n">
        <v>7.27157142857143</v>
      </c>
      <c r="E690" t="n">
        <v>3.979428571428572</v>
      </c>
    </row>
    <row r="691">
      <c r="A691" t="inlineStr">
        <is>
          <t>600193</t>
        </is>
      </c>
      <c r="B691" t="n">
        <v>7.257233624464689e-05</v>
      </c>
      <c r="C691" t="n">
        <v>17.23404255319148</v>
      </c>
      <c r="D691" t="n">
        <v>4.830857142857142</v>
      </c>
      <c r="E691" t="n">
        <v>0.2427142857142857</v>
      </c>
    </row>
    <row r="692">
      <c r="A692" t="inlineStr">
        <is>
          <t>601009</t>
        </is>
      </c>
      <c r="B692" t="n">
        <v>9.584078317693069e-05</v>
      </c>
      <c r="C692" t="n">
        <v>17.19342604298355</v>
      </c>
      <c r="D692" t="n">
        <v>8.267142857142858</v>
      </c>
      <c r="E692" t="n">
        <v>0.6140714285714286</v>
      </c>
    </row>
    <row r="693">
      <c r="A693" t="inlineStr">
        <is>
          <t>000049</t>
        </is>
      </c>
      <c r="B693" t="n">
        <v>0.00920073583226874</v>
      </c>
      <c r="C693" t="n">
        <v>17.16223265519039</v>
      </c>
      <c r="D693" t="n">
        <v>58.23650000000001</v>
      </c>
      <c r="E693" t="n">
        <v>2.104142857142857</v>
      </c>
    </row>
    <row r="694">
      <c r="A694" t="inlineStr">
        <is>
          <t>603987</t>
        </is>
      </c>
      <c r="B694" t="n">
        <v>0.001584298858349183</v>
      </c>
      <c r="C694" t="n">
        <v>17.0999422299249</v>
      </c>
      <c r="D694" t="n">
        <v>16.72428571428571</v>
      </c>
      <c r="E694" t="n">
        <v>2.464142857142857</v>
      </c>
    </row>
    <row r="695">
      <c r="A695" t="inlineStr">
        <is>
          <t>603970</t>
        </is>
      </c>
      <c r="B695" t="n">
        <v>0.002392381968379014</v>
      </c>
      <c r="C695" t="n">
        <v>17.0343137254902</v>
      </c>
      <c r="D695" t="n">
        <v>18.279</v>
      </c>
      <c r="E695" t="n">
        <v>3.520142857142857</v>
      </c>
    </row>
    <row r="696">
      <c r="A696" t="inlineStr">
        <is>
          <t>002979</t>
        </is>
      </c>
      <c r="B696" t="n">
        <v>0.003483913296088241</v>
      </c>
      <c r="C696" t="n">
        <v>16.87365010799136</v>
      </c>
      <c r="D696" t="n">
        <v>42.98764285714286</v>
      </c>
      <c r="E696" t="n">
        <v>5.613785714285715</v>
      </c>
    </row>
    <row r="697">
      <c r="A697" t="inlineStr">
        <is>
          <t>688599</t>
        </is>
      </c>
      <c r="B697" t="n">
        <v>0.003364680699322516</v>
      </c>
      <c r="C697" t="n">
        <v>16.87170474516695</v>
      </c>
      <c r="D697" t="n">
        <v>19.0365</v>
      </c>
      <c r="E697" t="n">
        <v>7.4825</v>
      </c>
    </row>
    <row r="698">
      <c r="A698" t="inlineStr">
        <is>
          <t>601339</t>
        </is>
      </c>
      <c r="B698" t="n">
        <v>0.0001750583261006315</v>
      </c>
      <c r="C698" t="n">
        <v>16.71159029649596</v>
      </c>
      <c r="D698" t="n">
        <v>4.027571428571428</v>
      </c>
      <c r="E698" t="n">
        <v>0.9295</v>
      </c>
    </row>
    <row r="699">
      <c r="A699" t="inlineStr">
        <is>
          <t>300680</t>
        </is>
      </c>
      <c r="B699" t="n">
        <v>0.00188762597077878</v>
      </c>
      <c r="C699" t="n">
        <v>16.69572798605057</v>
      </c>
      <c r="D699" t="n">
        <v>28.27371428571428</v>
      </c>
      <c r="E699" t="n">
        <v>4.793857142857143</v>
      </c>
    </row>
    <row r="700">
      <c r="A700" t="inlineStr">
        <is>
          <t>600343</t>
        </is>
      </c>
      <c r="B700" t="n">
        <v>0.0005030859539943001</v>
      </c>
      <c r="C700" t="n">
        <v>16.57754010695187</v>
      </c>
      <c r="D700" t="n">
        <v>9.914857142857143</v>
      </c>
      <c r="E700" t="n">
        <v>2.711</v>
      </c>
    </row>
    <row r="701">
      <c r="A701" t="inlineStr">
        <is>
          <t>600733</t>
        </is>
      </c>
      <c r="B701" t="n">
        <v>0.001346180737836825</v>
      </c>
      <c r="C701" t="n">
        <v>16.49635036496351</v>
      </c>
      <c r="D701" t="n">
        <v>7.636142857142857</v>
      </c>
      <c r="E701" t="n">
        <v>2.657857142857143</v>
      </c>
    </row>
    <row r="702">
      <c r="A702" t="inlineStr">
        <is>
          <t>603268</t>
        </is>
      </c>
      <c r="B702" t="n">
        <v>0.0005251832864768404</v>
      </c>
      <c r="C702" t="n">
        <v>16.40677966101696</v>
      </c>
      <c r="D702" t="n">
        <v>16.96192857142857</v>
      </c>
      <c r="E702" t="n">
        <v>1.063785714285714</v>
      </c>
    </row>
    <row r="703">
      <c r="A703" t="inlineStr">
        <is>
          <t>002541</t>
        </is>
      </c>
      <c r="B703" t="n">
        <v>0.005435904527304926</v>
      </c>
      <c r="C703" t="n">
        <v>16.33049817739975</v>
      </c>
      <c r="D703" t="n">
        <v>43.24714285714286</v>
      </c>
      <c r="E703" t="n">
        <v>2.125642857142857</v>
      </c>
    </row>
    <row r="704">
      <c r="A704" t="inlineStr">
        <is>
          <t>002097</t>
        </is>
      </c>
      <c r="B704" t="n">
        <v>0.0001591771756417985</v>
      </c>
      <c r="C704" t="n">
        <v>16.24649859943979</v>
      </c>
      <c r="D704" t="n">
        <v>8.18842857142857</v>
      </c>
      <c r="E704" t="n">
        <v>2.382785714285715</v>
      </c>
    </row>
    <row r="705">
      <c r="A705" t="inlineStr">
        <is>
          <t>300393</t>
        </is>
      </c>
      <c r="B705" t="n">
        <v>0.001720522966423038</v>
      </c>
      <c r="C705" t="n">
        <v>16.24040920716112</v>
      </c>
      <c r="D705" t="n">
        <v>9.6905</v>
      </c>
      <c r="E705" t="n">
        <v>6.914000000000001</v>
      </c>
    </row>
    <row r="706">
      <c r="A706" t="inlineStr">
        <is>
          <t>603985</t>
        </is>
      </c>
      <c r="B706" t="n">
        <v>0.001813965710947285</v>
      </c>
      <c r="C706" t="n">
        <v>16.19503700478886</v>
      </c>
      <c r="D706" t="n">
        <v>28.92371428571428</v>
      </c>
      <c r="E706" t="n">
        <v>2.926857142857143</v>
      </c>
    </row>
    <row r="707">
      <c r="A707" t="inlineStr">
        <is>
          <t>300724</t>
        </is>
      </c>
      <c r="B707" t="n">
        <v>0.0248892216867625</v>
      </c>
      <c r="C707" t="n">
        <v>16.16374762608144</v>
      </c>
      <c r="D707" t="n">
        <v>112.3605714285714</v>
      </c>
      <c r="E707" t="n">
        <v>2.118285714285714</v>
      </c>
    </row>
    <row r="708">
      <c r="A708" t="inlineStr">
        <is>
          <t>000738</t>
        </is>
      </c>
      <c r="B708" t="n">
        <v>0.001348554649123123</v>
      </c>
      <c r="C708" t="n">
        <v>16.12559872272485</v>
      </c>
      <c r="D708" t="n">
        <v>21.05171428571428</v>
      </c>
      <c r="E708" t="n">
        <v>2.667214285714286</v>
      </c>
    </row>
    <row r="709">
      <c r="A709" t="inlineStr">
        <is>
          <t>002455</t>
        </is>
      </c>
      <c r="B709" t="n">
        <v>0.0001471178821178821</v>
      </c>
      <c r="C709" t="n">
        <v>16.07142857142856</v>
      </c>
      <c r="D709" t="n">
        <v>5.3625</v>
      </c>
      <c r="E709" t="n">
        <v>3.962928571428572</v>
      </c>
    </row>
    <row r="710">
      <c r="A710" t="inlineStr">
        <is>
          <t>002132</t>
        </is>
      </c>
      <c r="B710" t="n">
        <v>0.0005554928962999252</v>
      </c>
      <c r="C710" t="n">
        <v>16.04477611940298</v>
      </c>
      <c r="D710" t="n">
        <v>3.261142857142857</v>
      </c>
      <c r="E710" t="n">
        <v>4.867071428571428</v>
      </c>
    </row>
    <row r="711">
      <c r="A711" t="inlineStr">
        <is>
          <t>600555</t>
        </is>
      </c>
      <c r="B711" t="n">
        <v>0.0001454604755880368</v>
      </c>
      <c r="C711" t="n">
        <v>16.03053435114503</v>
      </c>
      <c r="D711" t="n">
        <v>1.605071428571428</v>
      </c>
      <c r="E711" t="n">
        <v>1.199285714285714</v>
      </c>
    </row>
    <row r="712">
      <c r="A712" t="inlineStr">
        <is>
          <t>601678</t>
        </is>
      </c>
      <c r="B712" t="n">
        <v>0.0001079888073711187</v>
      </c>
      <c r="C712" t="n">
        <v>15.95959595959595</v>
      </c>
      <c r="D712" t="n">
        <v>5.346214285714285</v>
      </c>
      <c r="E712" t="n">
        <v>1.740428571428571</v>
      </c>
    </row>
    <row r="713">
      <c r="A713" t="inlineStr">
        <is>
          <t>000831</t>
        </is>
      </c>
      <c r="B713" t="n">
        <v>0.001977909056205778</v>
      </c>
      <c r="C713" t="n">
        <v>15.92356687898089</v>
      </c>
      <c r="D713" t="n">
        <v>14.5415</v>
      </c>
      <c r="E713" t="n">
        <v>4.220785714285714</v>
      </c>
    </row>
    <row r="714">
      <c r="A714" t="inlineStr">
        <is>
          <t>600028</t>
        </is>
      </c>
      <c r="B714" t="n">
        <v>3.788833959091539e-05</v>
      </c>
      <c r="C714" t="n">
        <v>15.92039800995027</v>
      </c>
      <c r="D714" t="n">
        <v>4.050285714285714</v>
      </c>
      <c r="E714" t="n">
        <v>0.09671428571428571</v>
      </c>
    </row>
    <row r="715">
      <c r="A715" t="inlineStr">
        <is>
          <t>600537</t>
        </is>
      </c>
      <c r="B715" t="n">
        <v>0.0004429741380667685</v>
      </c>
      <c r="C715" t="n">
        <v>15.90909090909092</v>
      </c>
      <c r="D715" t="n">
        <v>4.166214285714285</v>
      </c>
      <c r="E715" t="n">
        <v>3.341428571428571</v>
      </c>
    </row>
    <row r="716">
      <c r="A716" t="inlineStr">
        <is>
          <t>600823</t>
        </is>
      </c>
      <c r="B716" t="n">
        <v>0.0008900917097798239</v>
      </c>
      <c r="C716" t="n">
        <v>15.75342465753426</v>
      </c>
      <c r="D716" t="n">
        <v>5.425357142857142</v>
      </c>
      <c r="E716" t="n">
        <v>0.656</v>
      </c>
    </row>
    <row r="717">
      <c r="A717" t="inlineStr">
        <is>
          <t>300622</t>
        </is>
      </c>
      <c r="B717" t="n">
        <v>0.001003028340589517</v>
      </c>
      <c r="C717" t="n">
        <v>15.74212893553224</v>
      </c>
      <c r="D717" t="n">
        <v>14.76171428571429</v>
      </c>
      <c r="E717" t="n">
        <v>3.552357142857143</v>
      </c>
    </row>
    <row r="718">
      <c r="A718" t="inlineStr">
        <is>
          <t>603466</t>
        </is>
      </c>
      <c r="B718" t="n">
        <v>0.001554923848459572</v>
      </c>
      <c r="C718" t="n">
        <v>15.68000000000001</v>
      </c>
      <c r="D718" t="n">
        <v>21.65985714285715</v>
      </c>
      <c r="E718" t="n">
        <v>2.884714285714286</v>
      </c>
    </row>
    <row r="719">
      <c r="A719" t="inlineStr">
        <is>
          <t>000012</t>
        </is>
      </c>
      <c r="B719" t="n">
        <v>0.0005408916310085062</v>
      </c>
      <c r="C719" t="n">
        <v>15.66265060240963</v>
      </c>
      <c r="D719" t="n">
        <v>6.506142857142858</v>
      </c>
      <c r="E719" t="n">
        <v>2.833428571428571</v>
      </c>
    </row>
    <row r="720">
      <c r="A720" t="inlineStr">
        <is>
          <t>002386</t>
        </is>
      </c>
      <c r="B720" t="n">
        <v>0.0002593544119903269</v>
      </c>
      <c r="C720" t="n">
        <v>15.59139784946237</v>
      </c>
      <c r="D720" t="n">
        <v>5.833857142857142</v>
      </c>
      <c r="E720" t="n">
        <v>2.837285714285715</v>
      </c>
    </row>
    <row r="721">
      <c r="A721" t="inlineStr">
        <is>
          <t>002324</t>
        </is>
      </c>
      <c r="B721" t="n">
        <v>0.001587057962879632</v>
      </c>
      <c r="C721" t="n">
        <v>15.527950310559</v>
      </c>
      <c r="D721" t="n">
        <v>16.02885714285714</v>
      </c>
      <c r="E721" t="n">
        <v>2.251071428571429</v>
      </c>
    </row>
    <row r="722">
      <c r="A722" t="inlineStr">
        <is>
          <t>603396</t>
        </is>
      </c>
      <c r="B722" t="n">
        <v>0.004997342068045672</v>
      </c>
      <c r="C722" t="n">
        <v>15.49197487787859</v>
      </c>
      <c r="D722" t="n">
        <v>37.79792857142857</v>
      </c>
      <c r="E722" t="n">
        <v>4.471142857142858</v>
      </c>
    </row>
    <row r="723">
      <c r="A723" t="inlineStr">
        <is>
          <t>000900</t>
        </is>
      </c>
      <c r="B723" t="n">
        <v>4.808692630782911e-05</v>
      </c>
      <c r="C723" t="n">
        <v>15.48556430446195</v>
      </c>
      <c r="D723" t="n">
        <v>3.994</v>
      </c>
      <c r="E723" t="n">
        <v>0.5422857142857143</v>
      </c>
    </row>
    <row r="724">
      <c r="A724" t="inlineStr">
        <is>
          <t>600059</t>
        </is>
      </c>
      <c r="B724" t="n">
        <v>0.003814187817350739</v>
      </c>
      <c r="C724" t="n">
        <v>15.44554455445546</v>
      </c>
      <c r="D724" t="n">
        <v>11.278</v>
      </c>
      <c r="E724" t="n">
        <v>4.157</v>
      </c>
    </row>
    <row r="725">
      <c r="A725" t="inlineStr">
        <is>
          <t>002999</t>
        </is>
      </c>
      <c r="B725" t="n">
        <v>0.0006846911661711608</v>
      </c>
      <c r="C725" t="n">
        <v>15.42497376705143</v>
      </c>
      <c r="D725" t="n">
        <v>11.70149122807018</v>
      </c>
      <c r="E725" t="n">
        <v>9.720964912280705</v>
      </c>
    </row>
    <row r="726">
      <c r="A726" t="inlineStr">
        <is>
          <t>600846</t>
        </is>
      </c>
      <c r="B726" t="n">
        <v>0.0003017882374144649</v>
      </c>
      <c r="C726" t="n">
        <v>15.38461538461537</v>
      </c>
      <c r="D726" t="n">
        <v>8.630071428571428</v>
      </c>
      <c r="E726" t="n">
        <v>1.620571428571429</v>
      </c>
    </row>
    <row r="727">
      <c r="A727" t="inlineStr">
        <is>
          <t>603330</t>
        </is>
      </c>
      <c r="B727" t="n">
        <v>0.001496541288423839</v>
      </c>
      <c r="C727" t="n">
        <v>15.33791987049777</v>
      </c>
      <c r="D727" t="n">
        <v>27.84392857142857</v>
      </c>
      <c r="E727" t="n">
        <v>1.767785714285714</v>
      </c>
    </row>
    <row r="728">
      <c r="A728" t="inlineStr">
        <is>
          <t>600352</t>
        </is>
      </c>
      <c r="B728" t="n">
        <v>0.0004997981290179411</v>
      </c>
      <c r="C728" t="n">
        <v>15.31291611185086</v>
      </c>
      <c r="D728" t="n">
        <v>14.60264285714286</v>
      </c>
      <c r="E728" t="n">
        <v>1.831857142857143</v>
      </c>
    </row>
    <row r="729">
      <c r="A729" t="inlineStr">
        <is>
          <t>300772</t>
        </is>
      </c>
      <c r="B729" t="n">
        <v>0.000820413637260705</v>
      </c>
      <c r="C729" t="n">
        <v>15.29745042492918</v>
      </c>
      <c r="D729" t="n">
        <v>15.51864285714285</v>
      </c>
      <c r="E729" t="n">
        <v>5.401857142857143</v>
      </c>
    </row>
    <row r="730">
      <c r="A730" t="inlineStr">
        <is>
          <t>300759</t>
        </is>
      </c>
      <c r="B730" t="n">
        <v>0.01914182765982515</v>
      </c>
      <c r="C730" t="n">
        <v>15.28209684584629</v>
      </c>
      <c r="D730" t="n">
        <v>113.5998571428571</v>
      </c>
      <c r="E730" t="n">
        <v>1.580857142857143</v>
      </c>
    </row>
    <row r="731">
      <c r="A731" t="inlineStr">
        <is>
          <t>601028</t>
        </is>
      </c>
      <c r="B731" t="n">
        <v>0.0001973408785665148</v>
      </c>
      <c r="C731" t="n">
        <v>15.25129982668978</v>
      </c>
      <c r="D731" t="n">
        <v>12.46</v>
      </c>
      <c r="E731" t="n">
        <v>0.6010000000000001</v>
      </c>
    </row>
    <row r="732">
      <c r="A732" t="inlineStr">
        <is>
          <t>603787</t>
        </is>
      </c>
      <c r="B732" t="n">
        <v>0.005470364994494711</v>
      </c>
      <c r="C732" t="n">
        <v>15.18924302788844</v>
      </c>
      <c r="D732" t="n">
        <v>28.70285714285714</v>
      </c>
      <c r="E732" t="n">
        <v>2.110857142857143</v>
      </c>
    </row>
    <row r="733">
      <c r="A733" t="inlineStr">
        <is>
          <t>000669</t>
        </is>
      </c>
      <c r="B733" t="n">
        <v>0.0001130339194868627</v>
      </c>
      <c r="C733" t="n">
        <v>15.13513513513511</v>
      </c>
      <c r="D733" t="n">
        <v>2.059928571428571</v>
      </c>
      <c r="E733" t="n">
        <v>1.203285714285714</v>
      </c>
    </row>
    <row r="734">
      <c r="A734" t="inlineStr">
        <is>
          <t>002162</t>
        </is>
      </c>
      <c r="B734" t="n">
        <v>0.0001761945572812417</v>
      </c>
      <c r="C734" t="n">
        <v>15.07246376811595</v>
      </c>
      <c r="D734" t="n">
        <v>3.586785714285714</v>
      </c>
      <c r="E734" t="n">
        <v>2.4065</v>
      </c>
    </row>
    <row r="735">
      <c r="A735" t="inlineStr">
        <is>
          <t>688363</t>
        </is>
      </c>
      <c r="B735" t="n">
        <v>0.02047160832442316</v>
      </c>
      <c r="C735" t="n">
        <v>15.03943052550771</v>
      </c>
      <c r="D735" t="n">
        <v>148.6328571428571</v>
      </c>
      <c r="E735" t="n">
        <v>2.978357142857143</v>
      </c>
    </row>
    <row r="736">
      <c r="A736" t="inlineStr">
        <is>
          <t>603027</t>
        </is>
      </c>
      <c r="B736" t="n">
        <v>0.003002139154395471</v>
      </c>
      <c r="C736" t="n">
        <v>15.03286653329523</v>
      </c>
      <c r="D736" t="n">
        <v>39.75064285714286</v>
      </c>
      <c r="E736" t="n">
        <v>1.530785714285714</v>
      </c>
    </row>
    <row r="737">
      <c r="A737" t="inlineStr">
        <is>
          <t>300829</t>
        </is>
      </c>
      <c r="B737" t="n">
        <v>0.008240098491281095</v>
      </c>
      <c r="C737" t="n">
        <v>15.03126196248565</v>
      </c>
      <c r="D737" t="n">
        <v>96.34571428571427</v>
      </c>
      <c r="E737" t="n">
        <v>7.381071428571428</v>
      </c>
    </row>
    <row r="738">
      <c r="A738" t="inlineStr">
        <is>
          <t>603533</t>
        </is>
      </c>
      <c r="B738" t="n">
        <v>0.008496786743562926</v>
      </c>
      <c r="C738" t="n">
        <v>14.95076096687558</v>
      </c>
      <c r="D738" t="n">
        <v>33.02014285714286</v>
      </c>
      <c r="E738" t="n">
        <v>3.179357142857143</v>
      </c>
    </row>
    <row r="739">
      <c r="A739" t="inlineStr">
        <is>
          <t>300228</t>
        </is>
      </c>
      <c r="B739" t="n">
        <v>0.001139108327007409</v>
      </c>
      <c r="C739" t="n">
        <v>14.94023904382471</v>
      </c>
      <c r="D739" t="n">
        <v>6.506</v>
      </c>
      <c r="E739" t="n">
        <v>8.019571428571428</v>
      </c>
    </row>
    <row r="740">
      <c r="A740" t="inlineStr">
        <is>
          <t>603392</t>
        </is>
      </c>
      <c r="B740" t="n">
        <v>0.06808693742917153</v>
      </c>
      <c r="C740" t="n">
        <v>14.93212669683257</v>
      </c>
      <c r="D740" t="n">
        <v>220.3795714285714</v>
      </c>
      <c r="E740" t="n">
        <v>4.099214285714286</v>
      </c>
    </row>
    <row r="741">
      <c r="A741" t="inlineStr">
        <is>
          <t>000572</t>
        </is>
      </c>
      <c r="B741" t="n">
        <v>0.0001744578412800172</v>
      </c>
      <c r="C741" t="n">
        <v>14.90196078431374</v>
      </c>
      <c r="D741" t="n">
        <v>2.928714285714285</v>
      </c>
      <c r="E741" t="n">
        <v>1.212857142857143</v>
      </c>
    </row>
    <row r="742">
      <c r="A742" t="inlineStr">
        <is>
          <t>600029</t>
        </is>
      </c>
      <c r="B742" t="n">
        <v>0.000103677127976831</v>
      </c>
      <c r="C742" t="n">
        <v>14.84230055658628</v>
      </c>
      <c r="D742" t="n">
        <v>5.926785714285714</v>
      </c>
      <c r="E742" t="n">
        <v>0.737</v>
      </c>
    </row>
    <row r="743">
      <c r="A743" t="inlineStr">
        <is>
          <t>600416</t>
        </is>
      </c>
      <c r="B743" t="n">
        <v>0.001436582008872455</v>
      </c>
      <c r="C743" t="n">
        <v>14.83644859813083</v>
      </c>
      <c r="D743" t="n">
        <v>18.44342857142857</v>
      </c>
      <c r="E743" t="n">
        <v>0.9075</v>
      </c>
    </row>
    <row r="744">
      <c r="A744" t="inlineStr">
        <is>
          <t>002643</t>
        </is>
      </c>
      <c r="B744" t="n">
        <v>0.001310114787181775</v>
      </c>
      <c r="C744" t="n">
        <v>14.7982062780269</v>
      </c>
      <c r="D744" t="n">
        <v>19.7095</v>
      </c>
      <c r="E744" t="n">
        <v>1.392071428571428</v>
      </c>
    </row>
    <row r="745">
      <c r="A745" t="inlineStr">
        <is>
          <t>000009</t>
        </is>
      </c>
      <c r="B745" t="n">
        <v>0.0003855312658162268</v>
      </c>
      <c r="C745" t="n">
        <v>14.69575200918483</v>
      </c>
      <c r="D745" t="n">
        <v>7.681500000000001</v>
      </c>
      <c r="E745" t="n">
        <v>2.425214285714286</v>
      </c>
    </row>
    <row r="746">
      <c r="A746" t="inlineStr">
        <is>
          <t>000712</t>
        </is>
      </c>
      <c r="B746" t="n">
        <v>0.0008664094175726162</v>
      </c>
      <c r="C746" t="n">
        <v>14.625</v>
      </c>
      <c r="D746" t="n">
        <v>15.31864285714286</v>
      </c>
      <c r="E746" t="n">
        <v>2.630357142857143</v>
      </c>
    </row>
    <row r="747">
      <c r="A747" t="inlineStr">
        <is>
          <t>600243</t>
        </is>
      </c>
      <c r="B747" t="n">
        <v>3.86795207530118e-05</v>
      </c>
      <c r="C747" t="n">
        <v>14.55938697318009</v>
      </c>
      <c r="D747" t="n">
        <v>2.758214285714286</v>
      </c>
      <c r="E747" t="n">
        <v>0.2170714285714286</v>
      </c>
    </row>
    <row r="748">
      <c r="A748" t="inlineStr">
        <is>
          <t>002362</t>
        </is>
      </c>
      <c r="B748" t="n">
        <v>0.002839523704717725</v>
      </c>
      <c r="C748" t="n">
        <v>14.4129104062326</v>
      </c>
      <c r="D748" t="n">
        <v>23.2045</v>
      </c>
      <c r="E748" t="n">
        <v>4.749214285714285</v>
      </c>
    </row>
    <row r="749">
      <c r="A749" t="inlineStr">
        <is>
          <t>000069</t>
        </is>
      </c>
      <c r="B749" t="n">
        <v>0.0001066318279555697</v>
      </c>
      <c r="C749" t="n">
        <v>14.38450899031811</v>
      </c>
      <c r="D749" t="n">
        <v>7.066857142857142</v>
      </c>
      <c r="E749" t="n">
        <v>0.6255714285714286</v>
      </c>
    </row>
    <row r="750">
      <c r="A750" t="inlineStr">
        <is>
          <t>300101</t>
        </is>
      </c>
      <c r="B750" t="n">
        <v>0.0007851666177531487</v>
      </c>
      <c r="C750" t="n">
        <v>14.38127090301005</v>
      </c>
      <c r="D750" t="n">
        <v>16.42592857142857</v>
      </c>
      <c r="E750" t="n">
        <v>5.192714285714286</v>
      </c>
    </row>
    <row r="751">
      <c r="A751" t="inlineStr">
        <is>
          <t>002891</t>
        </is>
      </c>
      <c r="B751" t="n">
        <v>0.005266942149203193</v>
      </c>
      <c r="C751" t="n">
        <v>14.34878587196469</v>
      </c>
      <c r="D751" t="n">
        <v>51.68614285714286</v>
      </c>
      <c r="E751" t="n">
        <v>1.826357142857143</v>
      </c>
    </row>
    <row r="752">
      <c r="A752" t="inlineStr">
        <is>
          <t>002008</t>
        </is>
      </c>
      <c r="B752" t="n">
        <v>0.003788940809578846</v>
      </c>
      <c r="C752" t="n">
        <v>14.33682596473293</v>
      </c>
      <c r="D752" t="n">
        <v>40.46307142857142</v>
      </c>
      <c r="E752" t="n">
        <v>2.497928571428571</v>
      </c>
    </row>
    <row r="753">
      <c r="A753" t="inlineStr">
        <is>
          <t>600319</t>
        </is>
      </c>
      <c r="B753" t="n">
        <v>0.0005365247745741509</v>
      </c>
      <c r="C753" t="n">
        <v>14.25438596491229</v>
      </c>
      <c r="D753" t="n">
        <v>4.893071428571428</v>
      </c>
      <c r="E753" t="n">
        <v>0.5128571428571428</v>
      </c>
    </row>
    <row r="754">
      <c r="A754" t="inlineStr">
        <is>
          <t>603683</t>
        </is>
      </c>
      <c r="B754" t="n">
        <v>0.0009266361079749545</v>
      </c>
      <c r="C754" t="n">
        <v>14.23106350420811</v>
      </c>
      <c r="D754" t="n">
        <v>14.41307142857143</v>
      </c>
      <c r="E754" t="n">
        <v>3.277857142857143</v>
      </c>
    </row>
    <row r="755">
      <c r="A755" t="inlineStr">
        <is>
          <t>300730</t>
        </is>
      </c>
      <c r="B755" t="n">
        <v>0.002358300742650747</v>
      </c>
      <c r="C755" t="n">
        <v>14.10347271438697</v>
      </c>
      <c r="D755" t="n">
        <v>16.22742857142857</v>
      </c>
      <c r="E755" t="n">
        <v>8.356071428571427</v>
      </c>
    </row>
    <row r="756">
      <c r="A756" t="inlineStr">
        <is>
          <t>300006</t>
        </is>
      </c>
      <c r="B756" t="n">
        <v>0.0002750766005605764</v>
      </c>
      <c r="C756" t="n">
        <v>14.06518010291595</v>
      </c>
      <c r="D756" t="n">
        <v>7.658714285714284</v>
      </c>
      <c r="E756" t="n">
        <v>4.070571428571428</v>
      </c>
    </row>
    <row r="757">
      <c r="A757" t="inlineStr">
        <is>
          <t>000420</t>
        </is>
      </c>
      <c r="B757" t="n">
        <v>4.991807252141031e-05</v>
      </c>
      <c r="C757" t="n">
        <v>14.01869158878504</v>
      </c>
      <c r="D757" t="n">
        <v>2.056857142857142</v>
      </c>
      <c r="E757" t="n">
        <v>1.2055</v>
      </c>
    </row>
    <row r="758">
      <c r="A758" t="inlineStr">
        <is>
          <t>000751</t>
        </is>
      </c>
      <c r="B758" t="n">
        <v>0.0002188318913147189</v>
      </c>
      <c r="C758" t="n">
        <v>13.82636655948552</v>
      </c>
      <c r="D758" t="n">
        <v>3.168642857142857</v>
      </c>
      <c r="E758" t="n">
        <v>2.597571428571429</v>
      </c>
    </row>
    <row r="759">
      <c r="A759" t="inlineStr">
        <is>
          <t>300197</t>
        </is>
      </c>
      <c r="B759" t="n">
        <v>0.0004422147082018073</v>
      </c>
      <c r="C759" t="n">
        <v>13.81818181818182</v>
      </c>
      <c r="D759" t="n">
        <v>3.362357142857142</v>
      </c>
      <c r="E759" t="n">
        <v>2.771</v>
      </c>
    </row>
    <row r="760">
      <c r="A760" t="inlineStr">
        <is>
          <t>000547</t>
        </is>
      </c>
      <c r="B760" t="n">
        <v>0.00259841531882545</v>
      </c>
      <c r="C760" t="n">
        <v>13.74381528312258</v>
      </c>
      <c r="D760" t="n">
        <v>21.99842857142857</v>
      </c>
      <c r="E760" t="n">
        <v>3.468857142857143</v>
      </c>
    </row>
    <row r="761">
      <c r="A761" t="inlineStr">
        <is>
          <t>002285</t>
        </is>
      </c>
      <c r="B761" t="n">
        <v>0.0009838186337180919</v>
      </c>
      <c r="C761" t="n">
        <v>13.70558375634518</v>
      </c>
      <c r="D761" t="n">
        <v>5.135428571428572</v>
      </c>
      <c r="E761" t="n">
        <v>1.982571428571429</v>
      </c>
    </row>
    <row r="762">
      <c r="A762" t="inlineStr">
        <is>
          <t>603308</t>
        </is>
      </c>
      <c r="B762" t="n">
        <v>0.002639546140043429</v>
      </c>
      <c r="C762" t="n">
        <v>13.69757599076569</v>
      </c>
      <c r="D762" t="n">
        <v>28.39485714285714</v>
      </c>
      <c r="E762" t="n">
        <v>1.573714285714286</v>
      </c>
    </row>
    <row r="763">
      <c r="A763" t="inlineStr">
        <is>
          <t>600058</t>
        </is>
      </c>
      <c r="B763" t="n">
        <v>0.0001021877574510853</v>
      </c>
      <c r="C763" t="n">
        <v>13.61639824304539</v>
      </c>
      <c r="D763" t="n">
        <v>6.950285714285714</v>
      </c>
      <c r="E763" t="n">
        <v>0.7878571428571429</v>
      </c>
    </row>
    <row r="764">
      <c r="A764" t="inlineStr">
        <is>
          <t>002719</t>
        </is>
      </c>
      <c r="B764" t="n">
        <v>0.0001471056395682573</v>
      </c>
      <c r="C764" t="n">
        <v>13.58381502890174</v>
      </c>
      <c r="D764" t="n">
        <v>7.5905</v>
      </c>
      <c r="E764" t="n">
        <v>1.130071428571429</v>
      </c>
    </row>
    <row r="765">
      <c r="A765" t="inlineStr">
        <is>
          <t>600366</t>
        </is>
      </c>
      <c r="B765" t="n">
        <v>0.0001220686157652702</v>
      </c>
      <c r="C765" t="n">
        <v>13.5782747603834</v>
      </c>
      <c r="D765" t="n">
        <v>6.387642857142858</v>
      </c>
      <c r="E765" t="n">
        <v>3.357</v>
      </c>
    </row>
    <row r="766">
      <c r="A766" t="inlineStr">
        <is>
          <t>002323</t>
        </is>
      </c>
      <c r="B766" t="n">
        <v>0.0004155832929316953</v>
      </c>
      <c r="C766" t="n">
        <v>13.43873517786562</v>
      </c>
      <c r="D766" t="n">
        <v>3.187142857142857</v>
      </c>
      <c r="E766" t="n">
        <v>0.5859285714285716</v>
      </c>
    </row>
    <row r="767">
      <c r="A767" t="inlineStr">
        <is>
          <t>000408</t>
        </is>
      </c>
      <c r="B767" t="n">
        <v>0.0003211993810399696</v>
      </c>
      <c r="C767" t="n">
        <v>13.42710997442453</v>
      </c>
      <c r="D767" t="n">
        <v>7.988571428571429</v>
      </c>
      <c r="E767" t="n">
        <v>1.620928571428572</v>
      </c>
    </row>
    <row r="768">
      <c r="A768" t="inlineStr">
        <is>
          <t>600892</t>
        </is>
      </c>
      <c r="B768" t="n">
        <v>4.396059973453029e-05</v>
      </c>
      <c r="C768" t="n">
        <v>13.37579617834395</v>
      </c>
      <c r="D768" t="n">
        <v>3.056357142857143</v>
      </c>
      <c r="E768" t="n">
        <v>0.487</v>
      </c>
    </row>
    <row r="769">
      <c r="A769" t="inlineStr">
        <is>
          <t>002440</t>
        </is>
      </c>
      <c r="B769" t="n">
        <v>0.0002106073612538274</v>
      </c>
      <c r="C769" t="n">
        <v>13.34723670490092</v>
      </c>
      <c r="D769" t="n">
        <v>9.808428571428569</v>
      </c>
      <c r="E769" t="n">
        <v>1.204142857142857</v>
      </c>
    </row>
    <row r="770">
      <c r="A770" t="inlineStr">
        <is>
          <t>002860</t>
        </is>
      </c>
      <c r="B770" t="n">
        <v>0.0002496315421742826</v>
      </c>
      <c r="C770" t="n">
        <v>13.29284750337381</v>
      </c>
      <c r="D770" t="n">
        <v>14.58792857142857</v>
      </c>
      <c r="E770" t="n">
        <v>1.707357142857143</v>
      </c>
    </row>
    <row r="771">
      <c r="A771" t="inlineStr">
        <is>
          <t>002645</t>
        </is>
      </c>
      <c r="B771" t="n">
        <v>0.000463823523680333</v>
      </c>
      <c r="C771" t="n">
        <v>13.27063740856844</v>
      </c>
      <c r="D771" t="n">
        <v>9.425500000000001</v>
      </c>
      <c r="E771" t="n">
        <v>3.169285714285714</v>
      </c>
    </row>
    <row r="772">
      <c r="A772" t="inlineStr">
        <is>
          <t>600339</t>
        </is>
      </c>
      <c r="B772" t="n">
        <v>8.348096191584433e-05</v>
      </c>
      <c r="C772" t="n">
        <v>13.25301204819276</v>
      </c>
      <c r="D772" t="n">
        <v>2.920071428571429</v>
      </c>
      <c r="E772" t="n">
        <v>0.5949285714285714</v>
      </c>
    </row>
    <row r="773">
      <c r="A773" t="inlineStr">
        <is>
          <t>688116</t>
        </is>
      </c>
      <c r="B773" t="n">
        <v>0.01489789709597847</v>
      </c>
      <c r="C773" t="n">
        <v>13.18659528058694</v>
      </c>
      <c r="D773" t="n">
        <v>51.83407142857143</v>
      </c>
      <c r="E773" t="n">
        <v>2.880928571428572</v>
      </c>
    </row>
    <row r="774">
      <c r="A774" t="inlineStr">
        <is>
          <t>300278</t>
        </is>
      </c>
      <c r="B774" t="n">
        <v>0.002482673574077705</v>
      </c>
      <c r="C774" t="n">
        <v>13.17073170731708</v>
      </c>
      <c r="D774" t="n">
        <v>5.486142857142856</v>
      </c>
      <c r="E774" t="n">
        <v>11.398</v>
      </c>
    </row>
    <row r="775">
      <c r="A775" t="inlineStr">
        <is>
          <t>600333</t>
        </is>
      </c>
      <c r="B775" t="n">
        <v>0.001698140567051051</v>
      </c>
      <c r="C775" t="n">
        <v>13.15789473684212</v>
      </c>
      <c r="D775" t="n">
        <v>5.035</v>
      </c>
      <c r="E775" t="n">
        <v>4.108285714285714</v>
      </c>
    </row>
    <row r="776">
      <c r="A776" t="inlineStr">
        <is>
          <t>000825</t>
        </is>
      </c>
      <c r="B776" t="n">
        <v>2.27728943180467e-05</v>
      </c>
      <c r="C776" t="n">
        <v>13.03116147308783</v>
      </c>
      <c r="D776" t="n">
        <v>3.702428571428571</v>
      </c>
      <c r="E776" t="n">
        <v>0.5087142857142856</v>
      </c>
    </row>
    <row r="777">
      <c r="A777" t="inlineStr">
        <is>
          <t>300304</t>
        </is>
      </c>
      <c r="B777" t="n">
        <v>0.0009673827527634133</v>
      </c>
      <c r="C777" t="n">
        <v>12.99019607843137</v>
      </c>
      <c r="D777" t="n">
        <v>5.457214285714286</v>
      </c>
      <c r="E777" t="n">
        <v>4.880857142857143</v>
      </c>
    </row>
    <row r="778">
      <c r="A778" t="inlineStr">
        <is>
          <t>002799</t>
        </is>
      </c>
      <c r="B778" t="n">
        <v>0.0006833079028952325</v>
      </c>
      <c r="C778" t="n">
        <v>12.94247787610621</v>
      </c>
      <c r="D778" t="n">
        <v>18.86135714285714</v>
      </c>
      <c r="E778" t="n">
        <v>2.791142857142857</v>
      </c>
    </row>
    <row r="779">
      <c r="A779" t="inlineStr">
        <is>
          <t>688357</t>
        </is>
      </c>
      <c r="B779" t="n">
        <v>0.006287673850109197</v>
      </c>
      <c r="C779" t="n">
        <v>12.91224147568475</v>
      </c>
      <c r="D779" t="n">
        <v>68.10378571428571</v>
      </c>
      <c r="E779" t="n">
        <v>5.505571428571429</v>
      </c>
    </row>
    <row r="780">
      <c r="A780" t="inlineStr">
        <is>
          <t>600703</t>
        </is>
      </c>
      <c r="B780" t="n">
        <v>0.002053451788590785</v>
      </c>
      <c r="C780" t="n">
        <v>12.85109657560601</v>
      </c>
      <c r="D780" t="n">
        <v>27.34028571428572</v>
      </c>
      <c r="E780" t="n">
        <v>1.989</v>
      </c>
    </row>
    <row r="781">
      <c r="A781" t="inlineStr">
        <is>
          <t>300224</t>
        </is>
      </c>
      <c r="B781" t="n">
        <v>0.00109653376081878</v>
      </c>
      <c r="C781" t="n">
        <v>12.80701754385964</v>
      </c>
      <c r="D781" t="n">
        <v>11.38235714285714</v>
      </c>
      <c r="E781" t="n">
        <v>2.587571428571429</v>
      </c>
    </row>
    <row r="782">
      <c r="A782" t="inlineStr">
        <is>
          <t>002294</t>
        </is>
      </c>
      <c r="B782" t="n">
        <v>0.003359258336424145</v>
      </c>
      <c r="C782" t="n">
        <v>12.75852024468396</v>
      </c>
      <c r="D782" t="n">
        <v>32.79021428571429</v>
      </c>
      <c r="E782" t="n">
        <v>0.6645714285714285</v>
      </c>
    </row>
    <row r="783">
      <c r="A783" t="inlineStr">
        <is>
          <t>601318</t>
        </is>
      </c>
      <c r="B783" t="n">
        <v>0.001675757287878593</v>
      </c>
      <c r="C783" t="n">
        <v>12.72962483829236</v>
      </c>
      <c r="D783" t="n">
        <v>81.92414285714285</v>
      </c>
      <c r="E783" t="n">
        <v>0.6891428571428571</v>
      </c>
    </row>
    <row r="784">
      <c r="A784" t="inlineStr">
        <is>
          <t>000887</t>
        </is>
      </c>
      <c r="B784" t="n">
        <v>0.0006403567542485831</v>
      </c>
      <c r="C784" t="n">
        <v>12.72522522522521</v>
      </c>
      <c r="D784" t="n">
        <v>11.31907142857143</v>
      </c>
      <c r="E784" t="n">
        <v>2.494428571428571</v>
      </c>
    </row>
    <row r="785">
      <c r="A785" t="inlineStr">
        <is>
          <t>000663</t>
        </is>
      </c>
      <c r="B785" t="n">
        <v>4.350148748656689e-05</v>
      </c>
      <c r="C785" t="n">
        <v>12.63157894736844</v>
      </c>
      <c r="D785" t="n">
        <v>4.0165</v>
      </c>
      <c r="E785" t="n">
        <v>0.8129285714285714</v>
      </c>
    </row>
    <row r="786">
      <c r="A786" t="inlineStr">
        <is>
          <t>002703</t>
        </is>
      </c>
      <c r="B786" t="n">
        <v>0.0003402594164330014</v>
      </c>
      <c r="C786" t="n">
        <v>12.60330578512396</v>
      </c>
      <c r="D786" t="n">
        <v>5.391642857142856</v>
      </c>
      <c r="E786" t="n">
        <v>2.568214285714286</v>
      </c>
    </row>
    <row r="787">
      <c r="A787" t="inlineStr">
        <is>
          <t>002151</t>
        </is>
      </c>
      <c r="B787" t="n">
        <v>0.005932204281165389</v>
      </c>
      <c r="C787" t="n">
        <v>12.5748502994012</v>
      </c>
      <c r="D787" t="n">
        <v>54.47128571428573</v>
      </c>
      <c r="E787" t="n">
        <v>6.124357142857144</v>
      </c>
    </row>
    <row r="788">
      <c r="A788" t="inlineStr">
        <is>
          <t>300119</t>
        </is>
      </c>
      <c r="B788" t="n">
        <v>0.00137486295953523</v>
      </c>
      <c r="C788" t="n">
        <v>12.45218869528262</v>
      </c>
      <c r="D788" t="n">
        <v>21.91421428571428</v>
      </c>
      <c r="E788" t="n">
        <v>3.098714285714286</v>
      </c>
    </row>
    <row r="789">
      <c r="A789" t="inlineStr">
        <is>
          <t>300237</t>
        </is>
      </c>
      <c r="B789" t="n">
        <v>0.0007466738911083467</v>
      </c>
      <c r="C789" t="n">
        <v>12.44635193133048</v>
      </c>
      <c r="D789" t="n">
        <v>3.090214285714286</v>
      </c>
      <c r="E789" t="n">
        <v>5.177642857142858</v>
      </c>
    </row>
    <row r="790">
      <c r="A790" t="inlineStr">
        <is>
          <t>600382</t>
        </is>
      </c>
      <c r="B790" t="n">
        <v>0.0003101443634996569</v>
      </c>
      <c r="C790" t="n">
        <v>12.40875912408759</v>
      </c>
      <c r="D790" t="n">
        <v>5.641785714285716</v>
      </c>
      <c r="E790" t="n">
        <v>2.653642857142857</v>
      </c>
    </row>
    <row r="791">
      <c r="A791" t="inlineStr">
        <is>
          <t>601918</t>
        </is>
      </c>
      <c r="B791" t="n">
        <v>9.06036625740782e-05</v>
      </c>
      <c r="C791" t="n">
        <v>12.40601503759398</v>
      </c>
      <c r="D791" t="n">
        <v>2.732071428571428</v>
      </c>
      <c r="E791" t="n">
        <v>1.433142857142857</v>
      </c>
    </row>
    <row r="792">
      <c r="A792" t="inlineStr">
        <is>
          <t>603212</t>
        </is>
      </c>
      <c r="B792" t="n">
        <v>0.002503754317046395</v>
      </c>
      <c r="C792" t="n">
        <v>12.33885819521179</v>
      </c>
      <c r="D792" t="n">
        <v>33.60592857142857</v>
      </c>
      <c r="E792" t="n">
        <v>8.655857142857144</v>
      </c>
    </row>
    <row r="793">
      <c r="A793" t="inlineStr">
        <is>
          <t>600816</t>
        </is>
      </c>
      <c r="B793" t="n">
        <v>0.0002639166184585168</v>
      </c>
      <c r="C793" t="n">
        <v>12.31527093596059</v>
      </c>
      <c r="D793" t="n">
        <v>1.741214285714286</v>
      </c>
      <c r="E793" t="n">
        <v>0.4335</v>
      </c>
    </row>
    <row r="794">
      <c r="A794" t="inlineStr">
        <is>
          <t>600573</t>
        </is>
      </c>
      <c r="B794" t="n">
        <v>0.001783740497063129</v>
      </c>
      <c r="C794" t="n">
        <v>12.20527045769764</v>
      </c>
      <c r="D794" t="n">
        <v>8.594857142857144</v>
      </c>
      <c r="E794" t="n">
        <v>5.661928571428571</v>
      </c>
    </row>
    <row r="795">
      <c r="A795" t="inlineStr">
        <is>
          <t>000552</t>
        </is>
      </c>
      <c r="B795" t="n">
        <v>0.0001358618327400738</v>
      </c>
      <c r="C795" t="n">
        <v>12.1951219512195</v>
      </c>
      <c r="D795" t="n">
        <v>2.784357142857143</v>
      </c>
      <c r="E795" t="n">
        <v>1.829928571428571</v>
      </c>
    </row>
    <row r="796">
      <c r="A796" t="inlineStr">
        <is>
          <t>000638</t>
        </is>
      </c>
      <c r="B796" t="n">
        <v>0.001330466300705096</v>
      </c>
      <c r="C796" t="n">
        <v>12.13389121338913</v>
      </c>
      <c r="D796" t="n">
        <v>6.067857142857143</v>
      </c>
      <c r="E796" t="n">
        <v>4.595000000000001</v>
      </c>
    </row>
    <row r="797">
      <c r="A797" t="inlineStr">
        <is>
          <t>300540</t>
        </is>
      </c>
      <c r="B797" t="n">
        <v>0.004126195852937635</v>
      </c>
      <c r="C797" t="n">
        <v>12.08865010073876</v>
      </c>
      <c r="D797" t="n">
        <v>19.24928571428572</v>
      </c>
      <c r="E797" t="n">
        <v>6.935857142857142</v>
      </c>
    </row>
    <row r="798">
      <c r="A798" t="inlineStr">
        <is>
          <t>300596</t>
        </is>
      </c>
      <c r="B798" t="n">
        <v>0.001620575805040213</v>
      </c>
      <c r="C798" t="n">
        <v>12.02706859427869</v>
      </c>
      <c r="D798" t="n">
        <v>36.06885714285715</v>
      </c>
      <c r="E798" t="n">
        <v>1.561142857142857</v>
      </c>
    </row>
    <row r="799">
      <c r="A799" t="inlineStr">
        <is>
          <t>002290</t>
        </is>
      </c>
      <c r="B799" t="n">
        <v>0.000390818676818548</v>
      </c>
      <c r="C799" t="n">
        <v>11.99999999999999</v>
      </c>
      <c r="D799" t="n">
        <v>5.706142857142858</v>
      </c>
      <c r="E799" t="n">
        <v>0.9273571428571428</v>
      </c>
    </row>
    <row r="800">
      <c r="A800" t="inlineStr">
        <is>
          <t>300176</t>
        </is>
      </c>
      <c r="B800" t="n">
        <v>0.002004459800735112</v>
      </c>
      <c r="C800" t="n">
        <v>11.84433164128595</v>
      </c>
      <c r="D800" t="n">
        <v>8.156071428571428</v>
      </c>
      <c r="E800" t="n">
        <v>4.717785714285714</v>
      </c>
    </row>
    <row r="801">
      <c r="A801" t="inlineStr">
        <is>
          <t>600779</t>
        </is>
      </c>
      <c r="B801" t="n">
        <v>0.008652395108883446</v>
      </c>
      <c r="C801" t="n">
        <v>11.83496199782843</v>
      </c>
      <c r="D801" t="n">
        <v>74.74150000000002</v>
      </c>
      <c r="E801" t="n">
        <v>1.392785714285714</v>
      </c>
    </row>
    <row r="802">
      <c r="A802" t="inlineStr">
        <is>
          <t>600066</t>
        </is>
      </c>
      <c r="B802" t="n">
        <v>0.0008602422579685015</v>
      </c>
      <c r="C802" t="n">
        <v>11.82085168869311</v>
      </c>
      <c r="D802" t="n">
        <v>15.77</v>
      </c>
      <c r="E802" t="n">
        <v>0.8935714285714286</v>
      </c>
    </row>
    <row r="803">
      <c r="A803" t="inlineStr">
        <is>
          <t>002129</t>
        </is>
      </c>
      <c r="B803" t="n">
        <v>0.002176915399316821</v>
      </c>
      <c r="C803" t="n">
        <v>11.74004192872116</v>
      </c>
      <c r="D803" t="n">
        <v>24.65535714285714</v>
      </c>
      <c r="E803" t="n">
        <v>2.467785714285714</v>
      </c>
    </row>
    <row r="804">
      <c r="A804" t="inlineStr">
        <is>
          <t>688396</t>
        </is>
      </c>
      <c r="B804" t="n">
        <v>0.00632623903694255</v>
      </c>
      <c r="C804" t="n">
        <v>11.62157254403486</v>
      </c>
      <c r="D804" t="n">
        <v>57.91764285714285</v>
      </c>
      <c r="E804" t="n">
        <v>6.368857142857142</v>
      </c>
    </row>
    <row r="805">
      <c r="A805" t="inlineStr">
        <is>
          <t>002996</t>
        </is>
      </c>
      <c r="B805" t="n">
        <v>0.00117443543917469</v>
      </c>
      <c r="C805" t="n">
        <v>11.56069364161849</v>
      </c>
      <c r="D805" t="n">
        <v>14.10661016949152</v>
      </c>
      <c r="E805" t="n">
        <v>17.0814406779661</v>
      </c>
    </row>
    <row r="806">
      <c r="A806" t="inlineStr">
        <is>
          <t>603369</t>
        </is>
      </c>
      <c r="B806" t="n">
        <v>0.004052678553542819</v>
      </c>
      <c r="C806" t="n">
        <v>11.53846153846152</v>
      </c>
      <c r="D806" t="n">
        <v>51.95757142857143</v>
      </c>
      <c r="E806" t="n">
        <v>1.060714285714286</v>
      </c>
    </row>
    <row r="807">
      <c r="A807" t="inlineStr">
        <is>
          <t>600115</t>
        </is>
      </c>
      <c r="B807" t="n">
        <v>9.04927566881675e-05</v>
      </c>
      <c r="C807" t="n">
        <v>11.44164759725401</v>
      </c>
      <c r="D807" t="n">
        <v>4.825</v>
      </c>
      <c r="E807" t="n">
        <v>0.4877857142857143</v>
      </c>
    </row>
    <row r="808">
      <c r="A808" t="inlineStr">
        <is>
          <t>600674</t>
        </is>
      </c>
      <c r="B808" t="n">
        <v>8.812508930206534e-05</v>
      </c>
      <c r="C808" t="n">
        <v>11.37787056367432</v>
      </c>
      <c r="D808" t="n">
        <v>10.141</v>
      </c>
      <c r="E808" t="n">
        <v>0.1500714285714286</v>
      </c>
    </row>
    <row r="809">
      <c r="A809" t="inlineStr">
        <is>
          <t>600841</t>
        </is>
      </c>
      <c r="B809" t="n">
        <v>0.0005344252534417258</v>
      </c>
      <c r="C809" t="n">
        <v>11.36363636363638</v>
      </c>
      <c r="D809" t="n">
        <v>8.823714285714285</v>
      </c>
      <c r="E809" t="n">
        <v>0.7275714285714285</v>
      </c>
    </row>
    <row r="810">
      <c r="A810" t="inlineStr">
        <is>
          <t>600714</t>
        </is>
      </c>
      <c r="B810" t="n">
        <v>0.0003813865278507366</v>
      </c>
      <c r="C810" t="n">
        <v>11.35303265940903</v>
      </c>
      <c r="D810" t="n">
        <v>5.669357142857143</v>
      </c>
      <c r="E810" t="n">
        <v>0.7812142857142859</v>
      </c>
    </row>
    <row r="811">
      <c r="A811" t="inlineStr">
        <is>
          <t>300529</t>
        </is>
      </c>
      <c r="B811" t="n">
        <v>0.004008304046415106</v>
      </c>
      <c r="C811" t="n">
        <v>11.33740665308893</v>
      </c>
      <c r="D811" t="n">
        <v>73.63642857142857</v>
      </c>
      <c r="E811" t="n">
        <v>1.387928571428571</v>
      </c>
    </row>
    <row r="812">
      <c r="A812" t="inlineStr">
        <is>
          <t>300269</t>
        </is>
      </c>
      <c r="B812" t="n">
        <v>0.001781741213626683</v>
      </c>
      <c r="C812" t="n">
        <v>11.33720930232558</v>
      </c>
      <c r="D812" t="n">
        <v>4.648357142857143</v>
      </c>
      <c r="E812" t="n">
        <v>8.217142857142855</v>
      </c>
    </row>
    <row r="813">
      <c r="A813" t="inlineStr">
        <is>
          <t>600018</t>
        </is>
      </c>
      <c r="B813" t="n">
        <v>4.867052473073125e-05</v>
      </c>
      <c r="C813" t="n">
        <v>11.23853211009174</v>
      </c>
      <c r="D813" t="n">
        <v>4.485071428571429</v>
      </c>
      <c r="E813" t="n">
        <v>0.1149285714285714</v>
      </c>
    </row>
    <row r="814">
      <c r="A814" t="inlineStr">
        <is>
          <t>002033</t>
        </is>
      </c>
      <c r="B814" t="n">
        <v>0.0001160250509989658</v>
      </c>
      <c r="C814" t="n">
        <v>11.23417721518987</v>
      </c>
      <c r="D814" t="n">
        <v>6.458428571428572</v>
      </c>
      <c r="E814" t="n">
        <v>0.8384285714285714</v>
      </c>
    </row>
    <row r="815">
      <c r="A815" t="inlineStr">
        <is>
          <t>002585</t>
        </is>
      </c>
      <c r="B815" t="n">
        <v>0.0004043694419664353</v>
      </c>
      <c r="C815" t="n">
        <v>11.20689655172413</v>
      </c>
      <c r="D815" t="n">
        <v>9.430214285714285</v>
      </c>
      <c r="E815" t="n">
        <v>3.769714285714286</v>
      </c>
    </row>
    <row r="816">
      <c r="A816" t="inlineStr">
        <is>
          <t>601377</t>
        </is>
      </c>
      <c r="B816" t="n">
        <v>9.110150955598525e-05</v>
      </c>
      <c r="C816" t="n">
        <v>11.16564417177914</v>
      </c>
      <c r="D816" t="n">
        <v>8.484142857142858</v>
      </c>
      <c r="E816" t="n">
        <v>1.625</v>
      </c>
    </row>
    <row r="817">
      <c r="A817" t="inlineStr">
        <is>
          <t>603612</t>
        </is>
      </c>
      <c r="B817" t="n">
        <v>0.0009802098875918213</v>
      </c>
      <c r="C817" t="n">
        <v>11.16405718175628</v>
      </c>
      <c r="D817" t="n">
        <v>14.79328571428572</v>
      </c>
      <c r="E817" t="n">
        <v>3.538928571428571</v>
      </c>
    </row>
    <row r="818">
      <c r="A818" t="inlineStr">
        <is>
          <t>000635</t>
        </is>
      </c>
      <c r="B818" t="n">
        <v>0.0002697298750997482</v>
      </c>
      <c r="C818" t="n">
        <v>11.08280254777072</v>
      </c>
      <c r="D818" t="n">
        <v>7.935428571428572</v>
      </c>
      <c r="E818" t="n">
        <v>1.548357142857143</v>
      </c>
    </row>
    <row r="819">
      <c r="A819" t="inlineStr">
        <is>
          <t>000425</t>
        </is>
      </c>
      <c r="B819" t="n">
        <v>0.000304973469737133</v>
      </c>
      <c r="C819" t="n">
        <v>11.05919003115265</v>
      </c>
      <c r="D819" t="n">
        <v>5.841285714285715</v>
      </c>
      <c r="E819" t="n">
        <v>1.361357142857143</v>
      </c>
    </row>
    <row r="820">
      <c r="A820" t="inlineStr">
        <is>
          <t>601187</t>
        </is>
      </c>
      <c r="B820" t="n">
        <v>0.001598572149443791</v>
      </c>
      <c r="C820" t="n">
        <v>11.05207226354941</v>
      </c>
      <c r="D820" t="n">
        <v>10.88121951219512</v>
      </c>
      <c r="E820" t="n">
        <v>26.55121951219513</v>
      </c>
    </row>
    <row r="821">
      <c r="A821" t="inlineStr">
        <is>
          <t>002739</t>
        </is>
      </c>
      <c r="B821" t="n">
        <v>0.0009630273258049559</v>
      </c>
      <c r="C821" t="n">
        <v>11.02982554867755</v>
      </c>
      <c r="D821" t="n">
        <v>18.47728571428571</v>
      </c>
      <c r="E821" t="n">
        <v>1.628</v>
      </c>
    </row>
    <row r="822">
      <c r="A822" t="inlineStr">
        <is>
          <t>600263</t>
        </is>
      </c>
      <c r="B822" t="n">
        <v>5.843229705956993e-05</v>
      </c>
      <c r="C822" t="n">
        <v>11.01351351351349</v>
      </c>
      <c r="D822" t="n">
        <v>14.69921428571429</v>
      </c>
      <c r="E822" t="n">
        <v>0</v>
      </c>
    </row>
    <row r="823">
      <c r="A823" t="inlineStr">
        <is>
          <t>300071</t>
        </is>
      </c>
      <c r="B823" t="n">
        <v>0.001084706422179212</v>
      </c>
      <c r="C823" t="n">
        <v>10.95890410958904</v>
      </c>
      <c r="D823" t="n">
        <v>2.826642857142857</v>
      </c>
      <c r="E823" t="n">
        <v>4.786785714285715</v>
      </c>
    </row>
    <row r="824">
      <c r="A824" t="inlineStr">
        <is>
          <t>300406</t>
        </is>
      </c>
      <c r="B824" t="n">
        <v>0.0007406117306605779</v>
      </c>
      <c r="C824" t="n">
        <v>10.88235294117648</v>
      </c>
      <c r="D824" t="n">
        <v>21.88414285714286</v>
      </c>
      <c r="E824" t="n">
        <v>1.574285714285714</v>
      </c>
    </row>
    <row r="825">
      <c r="A825" t="inlineStr">
        <is>
          <t>600871</t>
        </is>
      </c>
      <c r="B825" t="n">
        <v>3.53979245212587e-05</v>
      </c>
      <c r="C825" t="n">
        <v>10.86956521739131</v>
      </c>
      <c r="D825" t="n">
        <v>1.9135</v>
      </c>
      <c r="E825" t="n">
        <v>0.3025714285714285</v>
      </c>
    </row>
    <row r="826">
      <c r="A826" t="inlineStr">
        <is>
          <t>000928</t>
        </is>
      </c>
      <c r="B826" t="n">
        <v>9.099774440701221e-05</v>
      </c>
      <c r="C826" t="n">
        <v>10.85972850678734</v>
      </c>
      <c r="D826" t="n">
        <v>4.326142857142858</v>
      </c>
      <c r="E826" t="n">
        <v>1.336571428571429</v>
      </c>
    </row>
    <row r="827">
      <c r="A827" t="inlineStr">
        <is>
          <t>300067</t>
        </is>
      </c>
      <c r="B827" t="n">
        <v>0.0006409147587895543</v>
      </c>
      <c r="C827" t="n">
        <v>10.82474226804124</v>
      </c>
      <c r="D827" t="n">
        <v>4.855642857142857</v>
      </c>
      <c r="E827" t="n">
        <v>6.419785714285714</v>
      </c>
    </row>
    <row r="828">
      <c r="A828" t="inlineStr">
        <is>
          <t>600515</t>
        </is>
      </c>
      <c r="B828" t="n">
        <v>0.0008890268774378535</v>
      </c>
      <c r="C828" t="n">
        <v>10.81481481481481</v>
      </c>
      <c r="D828" t="n">
        <v>7.303642857142857</v>
      </c>
      <c r="E828" t="n">
        <v>3.987000000000001</v>
      </c>
    </row>
    <row r="829">
      <c r="A829" t="inlineStr">
        <is>
          <t>688567</t>
        </is>
      </c>
      <c r="B829" t="n">
        <v>0.007354566738194338</v>
      </c>
      <c r="C829" t="n">
        <v>10.80680977054034</v>
      </c>
      <c r="D829" t="n">
        <v>31.80757142857142</v>
      </c>
      <c r="E829" t="n">
        <v>6.302285714285714</v>
      </c>
    </row>
    <row r="830">
      <c r="A830" t="inlineStr">
        <is>
          <t>002453</t>
        </is>
      </c>
      <c r="B830" t="n">
        <v>0.0002747184753040331</v>
      </c>
      <c r="C830" t="n">
        <v>10.77235772357723</v>
      </c>
      <c r="D830" t="n">
        <v>5.59557142857143</v>
      </c>
      <c r="E830" t="n">
        <v>2.354714285714286</v>
      </c>
    </row>
    <row r="831">
      <c r="A831" t="inlineStr">
        <is>
          <t>601566</t>
        </is>
      </c>
      <c r="B831" t="n">
        <v>0.0007808057750871017</v>
      </c>
      <c r="C831" t="n">
        <v>10.752688172043</v>
      </c>
      <c r="D831" t="n">
        <v>11.16285714285714</v>
      </c>
      <c r="E831" t="n">
        <v>0.6450714285714286</v>
      </c>
    </row>
    <row r="832">
      <c r="A832" t="inlineStr">
        <is>
          <t>300128</t>
        </is>
      </c>
      <c r="B832" t="n">
        <v>0.0006798659734896668</v>
      </c>
      <c r="C832" t="n">
        <v>10.71428571428572</v>
      </c>
      <c r="D832" t="n">
        <v>3.953571428571429</v>
      </c>
      <c r="E832" t="n">
        <v>4.955571428571428</v>
      </c>
    </row>
    <row r="833">
      <c r="A833" t="inlineStr">
        <is>
          <t>603606</t>
        </is>
      </c>
      <c r="B833" t="n">
        <v>0.001172727213903951</v>
      </c>
      <c r="C833" t="n">
        <v>10.67307692307691</v>
      </c>
      <c r="D833" t="n">
        <v>23.655</v>
      </c>
      <c r="E833" t="n">
        <v>2.733928571428571</v>
      </c>
    </row>
    <row r="834">
      <c r="A834" t="inlineStr">
        <is>
          <t>002219</t>
        </is>
      </c>
      <c r="B834" t="n">
        <v>6.260848762880433e-05</v>
      </c>
      <c r="C834" t="n">
        <v>10.58823529411765</v>
      </c>
      <c r="D834" t="n">
        <v>1.657428571428571</v>
      </c>
      <c r="E834" t="n">
        <v>0.6429285714285714</v>
      </c>
    </row>
    <row r="835">
      <c r="A835" t="inlineStr">
        <is>
          <t>603187</t>
        </is>
      </c>
      <c r="B835" t="n">
        <v>0.003829081249843546</v>
      </c>
      <c r="C835" t="n">
        <v>10.57225994180408</v>
      </c>
      <c r="D835" t="n">
        <v>55.78671428571428</v>
      </c>
      <c r="E835" t="n">
        <v>2.143785714285714</v>
      </c>
    </row>
    <row r="836">
      <c r="A836" t="inlineStr">
        <is>
          <t>600543</t>
        </is>
      </c>
      <c r="B836" t="n">
        <v>0.001516284463511142</v>
      </c>
      <c r="C836" t="n">
        <v>10.55194805194803</v>
      </c>
      <c r="D836" t="n">
        <v>8.268928571428571</v>
      </c>
      <c r="E836" t="n">
        <v>8.421999999999999</v>
      </c>
    </row>
    <row r="837">
      <c r="A837" t="inlineStr">
        <is>
          <t>300405</t>
        </is>
      </c>
      <c r="B837" t="n">
        <v>0.004046236562370456</v>
      </c>
      <c r="C837" t="n">
        <v>10.55118110236219</v>
      </c>
      <c r="D837" t="n">
        <v>9.097071428571427</v>
      </c>
      <c r="E837" t="n">
        <v>9.477928571428571</v>
      </c>
    </row>
    <row r="838">
      <c r="A838" t="inlineStr">
        <is>
          <t>603639</t>
        </is>
      </c>
      <c r="B838" t="n">
        <v>0.0006970465585296226</v>
      </c>
      <c r="C838" t="n">
        <v>10.54813450023031</v>
      </c>
      <c r="D838" t="n">
        <v>21.8575</v>
      </c>
      <c r="E838" t="n">
        <v>0.9248571428571428</v>
      </c>
    </row>
    <row r="839">
      <c r="A839" t="inlineStr">
        <is>
          <t>300350</t>
        </is>
      </c>
      <c r="B839" t="n">
        <v>0.001603853625723408</v>
      </c>
      <c r="C839" t="n">
        <v>10.5392156862745</v>
      </c>
      <c r="D839" t="n">
        <v>5.573714285714286</v>
      </c>
      <c r="E839" t="n">
        <v>9.674642857142857</v>
      </c>
    </row>
    <row r="840">
      <c r="A840" t="inlineStr">
        <is>
          <t>600398</t>
        </is>
      </c>
      <c r="B840" t="n">
        <v>0.0001198262740181245</v>
      </c>
      <c r="C840" t="n">
        <v>10.53484602917343</v>
      </c>
      <c r="D840" t="n">
        <v>6.692285714285714</v>
      </c>
      <c r="E840" t="n">
        <v>0.2470714285714286</v>
      </c>
    </row>
    <row r="841">
      <c r="A841" t="inlineStr">
        <is>
          <t>603156</t>
        </is>
      </c>
      <c r="B841" t="n">
        <v>0.0007646322252542077</v>
      </c>
      <c r="C841" t="n">
        <v>10.51546391752578</v>
      </c>
      <c r="D841" t="n">
        <v>25.22185714285714</v>
      </c>
      <c r="E841" t="n">
        <v>0.5511428571428572</v>
      </c>
    </row>
    <row r="842">
      <c r="A842" t="inlineStr">
        <is>
          <t>600865</t>
        </is>
      </c>
      <c r="B842" t="n">
        <v>9.399480851882028e-05</v>
      </c>
      <c r="C842" t="n">
        <v>10.42253521126761</v>
      </c>
      <c r="D842" t="n">
        <v>7.399428571428572</v>
      </c>
      <c r="E842" t="n">
        <v>1.316142857142857</v>
      </c>
    </row>
    <row r="843">
      <c r="A843" t="inlineStr">
        <is>
          <t>601118</t>
        </is>
      </c>
      <c r="B843" t="n">
        <v>0.0001172900963878823</v>
      </c>
      <c r="C843" t="n">
        <v>10.20408163265307</v>
      </c>
      <c r="D843" t="n">
        <v>5.238642857142858</v>
      </c>
      <c r="E843" t="n">
        <v>0.966642857142857</v>
      </c>
    </row>
    <row r="844">
      <c r="A844" t="inlineStr">
        <is>
          <t>601818</t>
        </is>
      </c>
      <c r="B844" t="n">
        <v>6.689189781597877e-05</v>
      </c>
      <c r="C844" t="n">
        <v>10.18276762402088</v>
      </c>
      <c r="D844" t="n">
        <v>3.990285714285713</v>
      </c>
      <c r="E844" t="n">
        <v>0.3820714285714286</v>
      </c>
    </row>
    <row r="845">
      <c r="A845" t="inlineStr">
        <is>
          <t>300436</t>
        </is>
      </c>
      <c r="B845" t="n">
        <v>0.001625900494318103</v>
      </c>
      <c r="C845" t="n">
        <v>10.13412816691508</v>
      </c>
      <c r="D845" t="n">
        <v>35.66092857142858</v>
      </c>
      <c r="E845" t="n">
        <v>1.858714285714286</v>
      </c>
    </row>
    <row r="846">
      <c r="A846" t="inlineStr">
        <is>
          <t>600731</t>
        </is>
      </c>
      <c r="B846" t="n">
        <v>0.001108692320105575</v>
      </c>
      <c r="C846" t="n">
        <v>10.13110846245531</v>
      </c>
      <c r="D846" t="n">
        <v>10.15342857142857</v>
      </c>
      <c r="E846" t="n">
        <v>3.577571428571428</v>
      </c>
    </row>
    <row r="847">
      <c r="A847" t="inlineStr">
        <is>
          <t>002043</t>
        </is>
      </c>
      <c r="B847" t="n">
        <v>0.001413811621075356</v>
      </c>
      <c r="C847" t="n">
        <v>10.12909632571997</v>
      </c>
      <c r="D847" t="n">
        <v>10.23128571428571</v>
      </c>
      <c r="E847" t="n">
        <v>2.427142857142857</v>
      </c>
    </row>
    <row r="848">
      <c r="A848" t="inlineStr">
        <is>
          <t>603680</t>
        </is>
      </c>
      <c r="B848" t="n">
        <v>0.0006097747624956303</v>
      </c>
      <c r="C848" t="n">
        <v>10.11608623548921</v>
      </c>
      <c r="D848" t="n">
        <v>12.06407142857143</v>
      </c>
      <c r="E848" t="n">
        <v>0.7697142857142858</v>
      </c>
    </row>
    <row r="849">
      <c r="A849" t="inlineStr">
        <is>
          <t>600976</t>
        </is>
      </c>
      <c r="B849" t="n">
        <v>0.001518249032918906</v>
      </c>
      <c r="C849" t="n">
        <v>10.00442673749447</v>
      </c>
      <c r="D849" t="n">
        <v>26.92007142857143</v>
      </c>
      <c r="E849" t="n">
        <v>1.668071428571429</v>
      </c>
    </row>
    <row r="850">
      <c r="A850" t="inlineStr">
        <is>
          <t>002345</t>
        </is>
      </c>
      <c r="B850" t="n">
        <v>0.0002818887080076035</v>
      </c>
      <c r="C850" t="n">
        <v>9.97442455242965</v>
      </c>
      <c r="D850" t="n">
        <v>4.149500000000001</v>
      </c>
      <c r="E850" t="n">
        <v>1.535142857142857</v>
      </c>
    </row>
    <row r="851">
      <c r="A851" t="inlineStr">
        <is>
          <t>300648</t>
        </is>
      </c>
      <c r="B851" t="n">
        <v>0.004085308689758599</v>
      </c>
      <c r="C851" t="n">
        <v>9.962962962962973</v>
      </c>
      <c r="D851" t="n">
        <v>33.67071428571428</v>
      </c>
      <c r="E851" t="n">
        <v>5.386</v>
      </c>
    </row>
    <row r="852">
      <c r="A852" t="inlineStr">
        <is>
          <t>600299</t>
        </is>
      </c>
      <c r="B852" t="n">
        <v>0.0008390246707247887</v>
      </c>
      <c r="C852" t="n">
        <v>9.934258582907241</v>
      </c>
      <c r="D852" t="n">
        <v>13.31</v>
      </c>
      <c r="E852" t="n">
        <v>0.3563571428571429</v>
      </c>
    </row>
    <row r="853">
      <c r="A853" t="inlineStr">
        <is>
          <t>002108</t>
        </is>
      </c>
      <c r="B853" t="n">
        <v>0.0005709636224512461</v>
      </c>
      <c r="C853" t="n">
        <v>9.895833333333325</v>
      </c>
      <c r="D853" t="n">
        <v>4.823642857142857</v>
      </c>
      <c r="E853" t="n">
        <v>4.8805</v>
      </c>
    </row>
    <row r="854">
      <c r="A854" t="inlineStr">
        <is>
          <t>002780</t>
        </is>
      </c>
      <c r="B854" t="n">
        <v>0.0002057654935516574</v>
      </c>
      <c r="C854" t="n">
        <v>9.851632047477743</v>
      </c>
      <c r="D854" t="n">
        <v>18.74371428571429</v>
      </c>
      <c r="E854" t="n">
        <v>2.967071428571428</v>
      </c>
    </row>
    <row r="855">
      <c r="A855" t="inlineStr">
        <is>
          <t>300056</t>
        </is>
      </c>
      <c r="B855" t="n">
        <v>0.002011213196990599</v>
      </c>
      <c r="C855" t="n">
        <v>9.82142857142858</v>
      </c>
      <c r="D855" t="n">
        <v>7.044785714285715</v>
      </c>
      <c r="E855" t="n">
        <v>3.2335</v>
      </c>
    </row>
    <row r="856">
      <c r="A856" t="inlineStr">
        <is>
          <t>002327</t>
        </is>
      </c>
      <c r="B856" t="n">
        <v>0.0001175703214891471</v>
      </c>
      <c r="C856" t="n">
        <v>9.769335142469471</v>
      </c>
      <c r="D856" t="n">
        <v>7.802928571428571</v>
      </c>
      <c r="E856" t="n">
        <v>1.252428571428572</v>
      </c>
    </row>
    <row r="857">
      <c r="A857" t="inlineStr">
        <is>
          <t>603519</t>
        </is>
      </c>
      <c r="B857" t="n">
        <v>0.0005435904432067667</v>
      </c>
      <c r="C857" t="n">
        <v>9.756097560975618</v>
      </c>
      <c r="D857" t="n">
        <v>14.37821428571429</v>
      </c>
      <c r="E857" t="n">
        <v>1.159428571428571</v>
      </c>
    </row>
    <row r="858">
      <c r="A858" t="inlineStr">
        <is>
          <t>300072</t>
        </is>
      </c>
      <c r="B858" t="n">
        <v>0.0005789650726617474</v>
      </c>
      <c r="C858" t="n">
        <v>9.589041095890426</v>
      </c>
      <c r="D858" t="n">
        <v>6.417571428571428</v>
      </c>
      <c r="E858" t="n">
        <v>1.5385</v>
      </c>
    </row>
    <row r="859">
      <c r="A859" t="inlineStr">
        <is>
          <t>601117</t>
        </is>
      </c>
      <c r="B859" t="n">
        <v>0.0001274722649140673</v>
      </c>
      <c r="C859" t="n">
        <v>9.532062391681118</v>
      </c>
      <c r="D859" t="n">
        <v>5.818928571428572</v>
      </c>
      <c r="E859" t="n">
        <v>0.9377142857142855</v>
      </c>
    </row>
    <row r="860">
      <c r="A860" t="inlineStr">
        <is>
          <t>601666</t>
        </is>
      </c>
      <c r="B860" t="n">
        <v>0.0002260005096188304</v>
      </c>
      <c r="C860" t="n">
        <v>9.484536082474238</v>
      </c>
      <c r="D860" t="n">
        <v>5.666499999999999</v>
      </c>
      <c r="E860" t="n">
        <v>1.091642857142857</v>
      </c>
    </row>
    <row r="861">
      <c r="A861" t="inlineStr">
        <is>
          <t>000821</t>
        </is>
      </c>
      <c r="B861" t="n">
        <v>0.0009725449687532682</v>
      </c>
      <c r="C861" t="n">
        <v>9.38967136150235</v>
      </c>
      <c r="D861" t="n">
        <v>7.233642857142858</v>
      </c>
      <c r="E861" t="n">
        <v>3.357928571428572</v>
      </c>
    </row>
    <row r="862">
      <c r="A862" t="inlineStr">
        <is>
          <t>603456</t>
        </is>
      </c>
      <c r="B862" t="n">
        <v>0.002162791880708342</v>
      </c>
      <c r="C862" t="n">
        <v>9.352309032820205</v>
      </c>
      <c r="D862" t="n">
        <v>33.73342857142857</v>
      </c>
      <c r="E862" t="n">
        <v>0.9718571428571429</v>
      </c>
    </row>
    <row r="863">
      <c r="A863" t="inlineStr">
        <is>
          <t>603180</t>
        </is>
      </c>
      <c r="B863" t="n">
        <v>0.003067577543677309</v>
      </c>
      <c r="C863" t="n">
        <v>9.336139276831833</v>
      </c>
      <c r="D863" t="n">
        <v>56.99407142857142</v>
      </c>
      <c r="E863" t="n">
        <v>1.528142857142857</v>
      </c>
    </row>
    <row r="864">
      <c r="A864" t="inlineStr">
        <is>
          <t>600835</t>
        </is>
      </c>
      <c r="B864" t="n">
        <v>0.001178554606128622</v>
      </c>
      <c r="C864" t="n">
        <v>9.280742459396762</v>
      </c>
      <c r="D864" t="n">
        <v>19.00964285714286</v>
      </c>
      <c r="E864" t="n">
        <v>0.7358571428571428</v>
      </c>
    </row>
    <row r="865">
      <c r="A865" t="inlineStr">
        <is>
          <t>300492</t>
        </is>
      </c>
      <c r="B865" t="n">
        <v>0.001604864579975686</v>
      </c>
      <c r="C865" t="n">
        <v>9.264362942548221</v>
      </c>
      <c r="D865" t="n">
        <v>47.40385714285714</v>
      </c>
      <c r="E865" t="n">
        <v>0.9444285714285716</v>
      </c>
    </row>
    <row r="866">
      <c r="A866" t="inlineStr">
        <is>
          <t>601390</t>
        </is>
      </c>
      <c r="B866" t="n">
        <v>2.735905083409938e-05</v>
      </c>
      <c r="C866" t="n">
        <v>9.242144177449173</v>
      </c>
      <c r="D866" t="n">
        <v>5.504357142857142</v>
      </c>
      <c r="E866" t="n">
        <v>0.3387857142857142</v>
      </c>
    </row>
    <row r="867">
      <c r="A867" t="inlineStr">
        <is>
          <t>600744</t>
        </is>
      </c>
      <c r="B867" t="n">
        <v>0.0001854336640525534</v>
      </c>
      <c r="C867" t="n">
        <v>9.236947791164663</v>
      </c>
      <c r="D867" t="n">
        <v>2.709000000000001</v>
      </c>
      <c r="E867" t="n">
        <v>3.600642857142856</v>
      </c>
    </row>
    <row r="868">
      <c r="A868" t="inlineStr">
        <is>
          <t>300172</t>
        </is>
      </c>
      <c r="B868" t="n">
        <v>0.00106066269237055</v>
      </c>
      <c r="C868" t="n">
        <v>9.213051823416517</v>
      </c>
      <c r="D868" t="n">
        <v>6.252642857142856</v>
      </c>
      <c r="E868" t="n">
        <v>4.840714285714284</v>
      </c>
    </row>
    <row r="869">
      <c r="A869" t="inlineStr">
        <is>
          <t>300012</t>
        </is>
      </c>
      <c r="B869" t="n">
        <v>0.0009485034296896052</v>
      </c>
      <c r="C869" t="n">
        <v>9.202714164546233</v>
      </c>
      <c r="D869" t="n">
        <v>26.32878571428571</v>
      </c>
      <c r="E869" t="n">
        <v>0.8933571428571428</v>
      </c>
    </row>
    <row r="870">
      <c r="A870" t="inlineStr">
        <is>
          <t>300318</t>
        </is>
      </c>
      <c r="B870" t="n">
        <v>0.005489584985370543</v>
      </c>
      <c r="C870" t="n">
        <v>9.200968523002429</v>
      </c>
      <c r="D870" t="n">
        <v>13.16585714285714</v>
      </c>
      <c r="E870" t="n">
        <v>5.763857142857143</v>
      </c>
    </row>
    <row r="871">
      <c r="A871" t="inlineStr">
        <is>
          <t>600169</t>
        </is>
      </c>
      <c r="B871" t="n">
        <v>2.841991026787883e-05</v>
      </c>
      <c r="C871" t="n">
        <v>9.134615384615374</v>
      </c>
      <c r="D871" t="n">
        <v>2.102142857142857</v>
      </c>
      <c r="E871" t="n">
        <v>1.140285714285714</v>
      </c>
    </row>
    <row r="872">
      <c r="A872" t="inlineStr">
        <is>
          <t>603959</t>
        </is>
      </c>
      <c r="B872" t="n">
        <v>0.001704977490896891</v>
      </c>
      <c r="C872" t="n">
        <v>9.090909090909083</v>
      </c>
      <c r="D872" t="n">
        <v>11.84878571428571</v>
      </c>
      <c r="E872" t="n">
        <v>1.501214285714286</v>
      </c>
    </row>
    <row r="873">
      <c r="A873" t="inlineStr">
        <is>
          <t>600982</t>
        </is>
      </c>
      <c r="B873" t="n">
        <v>0.0001499072366800163</v>
      </c>
      <c r="C873" t="n">
        <v>9.059233449477343</v>
      </c>
      <c r="D873" t="n">
        <v>3.129928571428572</v>
      </c>
      <c r="E873" t="n">
        <v>2.601071428571428</v>
      </c>
    </row>
    <row r="874">
      <c r="A874" t="inlineStr">
        <is>
          <t>688301</t>
        </is>
      </c>
      <c r="B874" t="n">
        <v>0.01356596375020253</v>
      </c>
      <c r="C874" t="n">
        <v>9.031855090568408</v>
      </c>
      <c r="D874" t="n">
        <v>178.6041747572816</v>
      </c>
      <c r="E874" t="n">
        <v>6.694466019417476</v>
      </c>
    </row>
    <row r="875">
      <c r="A875" t="inlineStr">
        <is>
          <t>603969</t>
        </is>
      </c>
      <c r="B875" t="n">
        <v>8.376178304894411e-05</v>
      </c>
      <c r="C875" t="n">
        <v>9.024390243902447</v>
      </c>
      <c r="D875" t="n">
        <v>4.231785714285714</v>
      </c>
      <c r="E875" t="n">
        <v>1.315428571428572</v>
      </c>
    </row>
    <row r="876">
      <c r="A876" t="inlineStr">
        <is>
          <t>600894</t>
        </is>
      </c>
      <c r="B876" t="n">
        <v>0.0001153346895106117</v>
      </c>
      <c r="C876" t="n">
        <v>9.018567639257302</v>
      </c>
      <c r="D876" t="n">
        <v>8.011428571428571</v>
      </c>
      <c r="E876" t="n">
        <v>0.8679285714285714</v>
      </c>
    </row>
    <row r="877">
      <c r="A877" t="inlineStr">
        <is>
          <t>300642</t>
        </is>
      </c>
      <c r="B877" t="n">
        <v>0.002033708096202697</v>
      </c>
      <c r="C877" t="n">
        <v>8.184190902311705</v>
      </c>
      <c r="D877" t="n">
        <v>56.25264285714286</v>
      </c>
      <c r="E877" t="n">
        <v>1.540571428571428</v>
      </c>
    </row>
    <row r="878">
      <c r="A878" t="inlineStr">
        <is>
          <t>300249</t>
        </is>
      </c>
      <c r="B878" t="n">
        <v>0.0002218579722052133</v>
      </c>
      <c r="C878" t="n">
        <v>7.886435331230279</v>
      </c>
      <c r="D878" t="n">
        <v>7.146714285714285</v>
      </c>
      <c r="E878" t="n">
        <v>4.277142857142857</v>
      </c>
    </row>
    <row r="879">
      <c r="A879" t="inlineStr">
        <is>
          <t>300740</t>
        </is>
      </c>
      <c r="B879" t="n">
        <v>0.002008900115613266</v>
      </c>
      <c r="C879" t="n">
        <v>7.806691449814118</v>
      </c>
      <c r="D879" t="n">
        <v>19.382</v>
      </c>
      <c r="E879" t="n">
        <v>5.046857142857144</v>
      </c>
    </row>
    <row r="880">
      <c r="A880" t="inlineStr">
        <is>
          <t>300135</t>
        </is>
      </c>
      <c r="B880" t="n">
        <v>0.0007597100281474694</v>
      </c>
      <c r="C880" t="n">
        <v>7.594936708860756</v>
      </c>
      <c r="D880" t="n">
        <v>2.919857142857142</v>
      </c>
      <c r="E880" t="n">
        <v>3.972285714285714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E8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0.05090192259400499</v>
      </c>
      <c r="C2" t="n">
        <v>439.1509433962264</v>
      </c>
      <c r="D2" t="n">
        <v>29.18931034482759</v>
      </c>
      <c r="E2" t="n">
        <v>2.399793103448276</v>
      </c>
    </row>
    <row r="3">
      <c r="A3" t="inlineStr">
        <is>
          <t>300274</t>
        </is>
      </c>
      <c r="B3" t="n">
        <v>0.1195012414030417</v>
      </c>
      <c r="C3" t="n">
        <v>359.0956887486856</v>
      </c>
      <c r="D3" t="n">
        <v>49.98062068965517</v>
      </c>
      <c r="E3" t="n">
        <v>4.468344827586208</v>
      </c>
    </row>
    <row r="4">
      <c r="A4" t="inlineStr">
        <is>
          <t>603486</t>
        </is>
      </c>
      <c r="B4" t="n">
        <v>0.0812531770724972</v>
      </c>
      <c r="C4" t="n">
        <v>280.0880460548594</v>
      </c>
      <c r="D4" t="n">
        <v>67.66924137931035</v>
      </c>
      <c r="E4" t="n">
        <v>2.445862068965517</v>
      </c>
    </row>
    <row r="5">
      <c r="A5" t="inlineStr">
        <is>
          <t>002176</t>
        </is>
      </c>
      <c r="B5" t="n">
        <v>0.005209036647092174</v>
      </c>
      <c r="C5" t="n">
        <v>223.2432432432433</v>
      </c>
      <c r="D5" t="n">
        <v>3.068620689655172</v>
      </c>
      <c r="E5" t="n">
        <v>2.277310344827586</v>
      </c>
    </row>
    <row r="6">
      <c r="A6" t="inlineStr">
        <is>
          <t>000995</t>
        </is>
      </c>
      <c r="B6" t="n">
        <v>0.0551267683231555</v>
      </c>
      <c r="C6" t="n">
        <v>213.7645107794362</v>
      </c>
      <c r="D6" t="n">
        <v>11.316</v>
      </c>
      <c r="E6" t="n">
        <v>5.484000000000001</v>
      </c>
    </row>
    <row r="7">
      <c r="A7" t="inlineStr">
        <is>
          <t>300313</t>
        </is>
      </c>
      <c r="B7" t="n">
        <v>0.02074235478225818</v>
      </c>
      <c r="C7" t="n">
        <v>209.919028340081</v>
      </c>
      <c r="D7" t="n">
        <v>16.67579310344827</v>
      </c>
      <c r="E7" t="n">
        <v>11.15193103448276</v>
      </c>
    </row>
    <row r="8">
      <c r="A8" t="inlineStr">
        <is>
          <t>601919</t>
        </is>
      </c>
      <c r="B8" t="n">
        <v>0.00942585144334788</v>
      </c>
      <c r="C8" t="n">
        <v>205.2752293577981</v>
      </c>
      <c r="D8" t="n">
        <v>8.537586206896551</v>
      </c>
      <c r="E8" t="n">
        <v>1.461241379310345</v>
      </c>
    </row>
    <row r="9">
      <c r="A9" t="inlineStr">
        <is>
          <t>600399</t>
        </is>
      </c>
      <c r="B9" t="n">
        <v>0.009088398119444856</v>
      </c>
      <c r="C9" t="n">
        <v>203.4136546184739</v>
      </c>
      <c r="D9" t="n">
        <v>10.49144827586207</v>
      </c>
      <c r="E9" t="n">
        <v>1.197931034482759</v>
      </c>
    </row>
    <row r="10">
      <c r="A10" t="inlineStr">
        <is>
          <t>600189</t>
        </is>
      </c>
      <c r="B10" t="n">
        <v>0.01022364139440953</v>
      </c>
      <c r="C10" t="n">
        <v>198.8857938718663</v>
      </c>
      <c r="D10" t="n">
        <v>8.689655172413794</v>
      </c>
      <c r="E10" t="n">
        <v>6.336137931034483</v>
      </c>
    </row>
    <row r="11">
      <c r="A11" t="inlineStr">
        <is>
          <t>300722</t>
        </is>
      </c>
      <c r="B11" t="n">
        <v>0.05521220695834699</v>
      </c>
      <c r="C11" t="n">
        <v>193.2432432432433</v>
      </c>
      <c r="D11" t="n">
        <v>47.72</v>
      </c>
      <c r="E11" t="n">
        <v>21.78137931034482</v>
      </c>
    </row>
    <row r="12">
      <c r="A12" t="inlineStr">
        <is>
          <t>002612</t>
        </is>
      </c>
      <c r="B12" t="n">
        <v>0.01909124436122918</v>
      </c>
      <c r="C12" t="n">
        <v>192.7435387673956</v>
      </c>
      <c r="D12" t="n">
        <v>15.33503448275862</v>
      </c>
      <c r="E12" t="n">
        <v>8.749655172413794</v>
      </c>
    </row>
    <row r="13">
      <c r="A13" t="inlineStr">
        <is>
          <t>300850</t>
        </is>
      </c>
      <c r="B13" t="n">
        <v>0.1221991034606917</v>
      </c>
      <c r="C13" t="n">
        <v>189.4531249999999</v>
      </c>
      <c r="D13" t="n">
        <v>106.8522068965517</v>
      </c>
      <c r="E13" t="n">
        <v>14.5811724137931</v>
      </c>
    </row>
    <row r="14">
      <c r="A14" t="inlineStr">
        <is>
          <t>002759</t>
        </is>
      </c>
      <c r="B14" t="n">
        <v>0.01377332572761573</v>
      </c>
      <c r="C14" t="n">
        <v>184.5454545454546</v>
      </c>
      <c r="D14" t="n">
        <v>13.85648275862069</v>
      </c>
      <c r="E14" t="n">
        <v>4.733172413793103</v>
      </c>
    </row>
    <row r="15">
      <c r="A15" t="inlineStr">
        <is>
          <t>601015</t>
        </is>
      </c>
      <c r="B15" t="n">
        <v>0.006096338018513016</v>
      </c>
      <c r="C15" t="n">
        <v>181.9047619047619</v>
      </c>
      <c r="D15" t="n">
        <v>4.124275862068965</v>
      </c>
      <c r="E15" t="n">
        <v>2.600896551724138</v>
      </c>
    </row>
    <row r="16">
      <c r="A16" t="inlineStr">
        <is>
          <t>000615</t>
        </is>
      </c>
      <c r="B16" t="n">
        <v>0.007246418369155673</v>
      </c>
      <c r="C16" t="n">
        <v>178.4444444444445</v>
      </c>
      <c r="D16" t="n">
        <v>6.036413793103448</v>
      </c>
      <c r="E16" t="n">
        <v>3.53</v>
      </c>
    </row>
    <row r="17">
      <c r="A17" t="inlineStr">
        <is>
          <t>603110</t>
        </is>
      </c>
      <c r="B17" t="n">
        <v>0.02956702784764897</v>
      </c>
      <c r="C17" t="n">
        <v>175.6281407035176</v>
      </c>
      <c r="D17" t="n">
        <v>24.8088275862069</v>
      </c>
      <c r="E17" t="n">
        <v>3.698413793103448</v>
      </c>
    </row>
    <row r="18">
      <c r="A18" t="inlineStr">
        <is>
          <t>688333</t>
        </is>
      </c>
      <c r="B18" t="n">
        <v>0.03222176290564327</v>
      </c>
      <c r="C18" t="n">
        <v>174.869109947644</v>
      </c>
      <c r="D18" t="n">
        <v>121.2782068965517</v>
      </c>
      <c r="E18" t="n">
        <v>3.358827586206897</v>
      </c>
    </row>
    <row r="19">
      <c r="A19" t="inlineStr">
        <is>
          <t>601633</t>
        </is>
      </c>
      <c r="B19" t="n">
        <v>0.02710169227993986</v>
      </c>
      <c r="C19" t="n">
        <v>172.3063973063973</v>
      </c>
      <c r="D19" t="n">
        <v>26.0808275862069</v>
      </c>
      <c r="E19" t="n">
        <v>0.6297931034482758</v>
      </c>
    </row>
    <row r="20">
      <c r="A20" t="inlineStr">
        <is>
          <t>603267</t>
        </is>
      </c>
      <c r="B20" t="n">
        <v>0.06077387385919811</v>
      </c>
      <c r="C20" t="n">
        <v>171.6650246305419</v>
      </c>
      <c r="D20" t="n">
        <v>97.47317241379311</v>
      </c>
      <c r="E20" t="n">
        <v>2.020827586206897</v>
      </c>
    </row>
    <row r="21">
      <c r="A21" t="inlineStr">
        <is>
          <t>600290</t>
        </is>
      </c>
      <c r="B21" t="n">
        <v>0.001019213822041993</v>
      </c>
      <c r="C21" t="n">
        <v>169.672131147541</v>
      </c>
      <c r="D21" t="n">
        <v>2.008551724137931</v>
      </c>
      <c r="E21" t="n">
        <v>2.003724137931034</v>
      </c>
    </row>
    <row r="22">
      <c r="A22" t="inlineStr">
        <is>
          <t>600392</t>
        </is>
      </c>
      <c r="B22" t="n">
        <v>0.01182991892158951</v>
      </c>
      <c r="C22" t="n">
        <v>168.7951807228915</v>
      </c>
      <c r="D22" t="n">
        <v>9.762137931034481</v>
      </c>
      <c r="E22" t="n">
        <v>4.439724137931035</v>
      </c>
    </row>
    <row r="23">
      <c r="A23" t="inlineStr">
        <is>
          <t>600472</t>
        </is>
      </c>
      <c r="B23" t="n">
        <v>0.04337177891174451</v>
      </c>
      <c r="C23" t="n">
        <v>167.6652892561984</v>
      </c>
      <c r="D23" t="n">
        <v>44.73268965517241</v>
      </c>
      <c r="E23" t="n">
        <v>0</v>
      </c>
    </row>
    <row r="24">
      <c r="A24" t="inlineStr">
        <is>
          <t>603025</t>
        </is>
      </c>
      <c r="B24" t="n">
        <v>0.02667782305891686</v>
      </c>
      <c r="C24" t="n">
        <v>163.5118306351183</v>
      </c>
      <c r="D24" t="n">
        <v>13.74696551724138</v>
      </c>
      <c r="E24" t="n">
        <v>1.835241379310345</v>
      </c>
    </row>
    <row r="25">
      <c r="A25" t="inlineStr">
        <is>
          <t>300896</t>
        </is>
      </c>
      <c r="B25" t="n">
        <v>0.3829652290114208</v>
      </c>
      <c r="C25" t="n">
        <v>163.2137606586298</v>
      </c>
      <c r="D25" t="n">
        <v>644.5423711340205</v>
      </c>
      <c r="E25" t="n">
        <v>6.747319587628866</v>
      </c>
    </row>
    <row r="26">
      <c r="A26" t="inlineStr">
        <is>
          <t>300855</t>
        </is>
      </c>
      <c r="B26" t="n">
        <v>0.00736258081491378</v>
      </c>
      <c r="C26" t="n">
        <v>155.6510244547257</v>
      </c>
      <c r="D26" t="n">
        <v>42.53048611111111</v>
      </c>
      <c r="E26" t="n">
        <v>11.59326388888889</v>
      </c>
    </row>
    <row r="27">
      <c r="A27" t="inlineStr">
        <is>
          <t>603185</t>
        </is>
      </c>
      <c r="B27" t="n">
        <v>0.1010040928162057</v>
      </c>
      <c r="C27" t="n">
        <v>153.6038441003737</v>
      </c>
      <c r="D27" t="n">
        <v>100.722275862069</v>
      </c>
      <c r="E27" t="n">
        <v>8.678137931034483</v>
      </c>
    </row>
    <row r="28">
      <c r="A28" t="inlineStr">
        <is>
          <t>600409</t>
        </is>
      </c>
      <c r="B28" t="n">
        <v>0.004969151621223331</v>
      </c>
      <c r="C28" t="n">
        <v>151.067615658363</v>
      </c>
      <c r="D28" t="n">
        <v>8.499655172413794</v>
      </c>
      <c r="E28" t="n">
        <v>2.461931034482759</v>
      </c>
    </row>
    <row r="29">
      <c r="A29" t="inlineStr">
        <is>
          <t>300225</t>
        </is>
      </c>
      <c r="B29" t="n">
        <v>0.009332548470586208</v>
      </c>
      <c r="C29" t="n">
        <v>150.9179926560587</v>
      </c>
      <c r="D29" t="n">
        <v>15.78820689655172</v>
      </c>
      <c r="E29" t="n">
        <v>6.435586206896551</v>
      </c>
    </row>
    <row r="30">
      <c r="A30" t="inlineStr">
        <is>
          <t>300937</t>
        </is>
      </c>
      <c r="B30" t="n">
        <v>0.02869868645259819</v>
      </c>
      <c r="C30" t="n">
        <v>150.350525788683</v>
      </c>
      <c r="D30" t="n">
        <v>82.26588235294118</v>
      </c>
      <c r="E30" t="n">
        <v>52.52941176470588</v>
      </c>
    </row>
    <row r="31">
      <c r="A31" t="inlineStr">
        <is>
          <t>000301</t>
        </is>
      </c>
      <c r="B31" t="n">
        <v>0.008001926707237782</v>
      </c>
      <c r="C31" t="n">
        <v>149.2561983471075</v>
      </c>
      <c r="D31" t="n">
        <v>8.942137931034482</v>
      </c>
      <c r="E31" t="n">
        <v>2.020758620689655</v>
      </c>
    </row>
    <row r="32">
      <c r="A32" t="inlineStr">
        <is>
          <t>002919</t>
        </is>
      </c>
      <c r="B32" t="n">
        <v>0.01649085041557663</v>
      </c>
      <c r="C32" t="n">
        <v>149.0481522956327</v>
      </c>
      <c r="D32" t="n">
        <v>40.21606896551724</v>
      </c>
      <c r="E32" t="n">
        <v>6.213103448275861</v>
      </c>
    </row>
    <row r="33">
      <c r="A33" t="inlineStr">
        <is>
          <t>601456</t>
        </is>
      </c>
      <c r="B33" t="n">
        <v>0.003288695433089547</v>
      </c>
      <c r="C33" t="n">
        <v>143.954248366013</v>
      </c>
      <c r="D33" t="n">
        <v>17.19234375</v>
      </c>
      <c r="E33" t="n">
        <v>15.775625</v>
      </c>
    </row>
    <row r="34">
      <c r="A34" t="inlineStr">
        <is>
          <t>688169</t>
        </is>
      </c>
      <c r="B34" t="n">
        <v>0.6365051221701961</v>
      </c>
      <c r="C34" t="n">
        <v>140.2029702970297</v>
      </c>
      <c r="D34" t="n">
        <v>769.4084827586206</v>
      </c>
      <c r="E34" t="n">
        <v>2.773310344827586</v>
      </c>
    </row>
    <row r="35">
      <c r="A35" t="inlineStr">
        <is>
          <t>002594</t>
        </is>
      </c>
      <c r="B35" t="n">
        <v>0.1492496577503868</v>
      </c>
      <c r="C35" t="n">
        <v>139.9931184768896</v>
      </c>
      <c r="D35" t="n">
        <v>156.8542068965517</v>
      </c>
      <c r="E35" t="n">
        <v>3.40048275862069</v>
      </c>
    </row>
    <row r="36">
      <c r="A36" t="inlineStr">
        <is>
          <t>601717</t>
        </is>
      </c>
      <c r="B36" t="n">
        <v>0.00293713197637143</v>
      </c>
      <c r="C36" t="n">
        <v>137.6876876876877</v>
      </c>
      <c r="D36" t="n">
        <v>10.2331724137931</v>
      </c>
      <c r="E36" t="n">
        <v>3.165724137931034</v>
      </c>
    </row>
    <row r="37">
      <c r="A37" t="inlineStr">
        <is>
          <t>600916</t>
        </is>
      </c>
      <c r="B37" t="n">
        <v>0.005825139101624682</v>
      </c>
      <c r="C37" t="n">
        <v>135.7440890125173</v>
      </c>
      <c r="D37" t="n">
        <v>11.459</v>
      </c>
      <c r="E37" t="n">
        <v>0.6</v>
      </c>
    </row>
    <row r="38">
      <c r="A38" t="inlineStr">
        <is>
          <t>002245</t>
        </is>
      </c>
      <c r="B38" t="n">
        <v>0.006934790417463491</v>
      </c>
      <c r="C38" t="n">
        <v>133.1096196868009</v>
      </c>
      <c r="D38" t="n">
        <v>8.134</v>
      </c>
      <c r="E38" t="n">
        <v>5.846068965517242</v>
      </c>
    </row>
    <row r="39">
      <c r="A39" t="inlineStr">
        <is>
          <t>002064</t>
        </is>
      </c>
      <c r="B39" t="n">
        <v>0.00515148194558008</v>
      </c>
      <c r="C39" t="n">
        <v>132.8025477707006</v>
      </c>
      <c r="D39" t="n">
        <v>9.660275862068966</v>
      </c>
      <c r="E39" t="n">
        <v>2.203724137931034</v>
      </c>
    </row>
    <row r="40">
      <c r="A40" t="inlineStr">
        <is>
          <t>600176</t>
        </is>
      </c>
      <c r="B40" t="n">
        <v>0.007510266781720308</v>
      </c>
      <c r="C40" t="n">
        <v>132.0887991927346</v>
      </c>
      <c r="D40" t="n">
        <v>16.87158620689655</v>
      </c>
      <c r="E40" t="n">
        <v>1.578827586206897</v>
      </c>
    </row>
    <row r="41">
      <c r="A41" t="inlineStr">
        <is>
          <t>600121</t>
        </is>
      </c>
      <c r="B41" t="n">
        <v>0.008791058934990487</v>
      </c>
      <c r="C41" t="n">
        <v>131.8840579710145</v>
      </c>
      <c r="D41" t="n">
        <v>3.734689655172414</v>
      </c>
      <c r="E41" t="n">
        <v>6.107931034482759</v>
      </c>
    </row>
    <row r="42">
      <c r="A42" t="inlineStr">
        <is>
          <t>000816</t>
        </is>
      </c>
      <c r="B42" t="n">
        <v>0.003205449076030819</v>
      </c>
      <c r="C42" t="n">
        <v>131.0344827586207</v>
      </c>
      <c r="D42" t="n">
        <v>2.62296551724138</v>
      </c>
      <c r="E42" t="n">
        <v>7.363862068965517</v>
      </c>
    </row>
    <row r="43">
      <c r="A43" t="inlineStr">
        <is>
          <t>002648</t>
        </is>
      </c>
      <c r="B43" t="n">
        <v>0.01480128880703743</v>
      </c>
      <c r="C43" t="n">
        <v>130.3571428571429</v>
      </c>
      <c r="D43" t="n">
        <v>25.36737931034483</v>
      </c>
      <c r="E43" t="n">
        <v>1.19648275862069</v>
      </c>
    </row>
    <row r="44">
      <c r="A44" t="inlineStr">
        <is>
          <t>000155</t>
        </is>
      </c>
      <c r="B44" t="n">
        <v>0.01165323158119966</v>
      </c>
      <c r="C44" t="n">
        <v>129.9065420560748</v>
      </c>
      <c r="D44" t="n">
        <v>7.501448275862069</v>
      </c>
      <c r="E44" t="n">
        <v>5.216689655172414</v>
      </c>
    </row>
    <row r="45">
      <c r="A45" t="inlineStr">
        <is>
          <t>601058</t>
        </is>
      </c>
      <c r="B45" t="n">
        <v>0.004101024266041805</v>
      </c>
      <c r="C45" t="n">
        <v>129.5081967213115</v>
      </c>
      <c r="D45" t="n">
        <v>5.831793103448275</v>
      </c>
      <c r="E45" t="n">
        <v>2.306068965517241</v>
      </c>
    </row>
    <row r="46">
      <c r="A46" t="inlineStr">
        <is>
          <t>600295</t>
        </is>
      </c>
      <c r="B46" t="n">
        <v>0.002180233339697844</v>
      </c>
      <c r="C46" t="n">
        <v>128.8888888888889</v>
      </c>
      <c r="D46" t="n">
        <v>10.28620689655172</v>
      </c>
      <c r="E46" t="n">
        <v>3.255103448275861</v>
      </c>
    </row>
    <row r="47">
      <c r="A47" t="inlineStr">
        <is>
          <t>300593</t>
        </is>
      </c>
      <c r="B47" t="n">
        <v>0.01064951926029537</v>
      </c>
      <c r="C47" t="n">
        <v>128.824200913242</v>
      </c>
      <c r="D47" t="n">
        <v>24.88124137931034</v>
      </c>
      <c r="E47" t="n">
        <v>9.09544827586207</v>
      </c>
    </row>
    <row r="48">
      <c r="A48" t="inlineStr">
        <is>
          <t>300581</t>
        </is>
      </c>
      <c r="B48" t="n">
        <v>0.0279635968376394</v>
      </c>
      <c r="C48" t="n">
        <v>128.5883047844064</v>
      </c>
      <c r="D48" t="n">
        <v>33.86006896551724</v>
      </c>
      <c r="E48" t="n">
        <v>8.276482758620691</v>
      </c>
    </row>
    <row r="49">
      <c r="A49" t="inlineStr">
        <is>
          <t>688408</t>
        </is>
      </c>
      <c r="B49" t="n">
        <v>0.0406675319547209</v>
      </c>
      <c r="C49" t="n">
        <v>127.133676092545</v>
      </c>
      <c r="D49" t="n">
        <v>145.5178813559322</v>
      </c>
      <c r="E49" t="n">
        <v>5.383559322033898</v>
      </c>
    </row>
    <row r="50">
      <c r="A50" t="inlineStr">
        <is>
          <t>688536</t>
        </is>
      </c>
      <c r="B50" t="n">
        <v>0.1526100796340965</v>
      </c>
      <c r="C50" t="n">
        <v>126.8292682926829</v>
      </c>
      <c r="D50" t="n">
        <v>391.19</v>
      </c>
      <c r="E50" t="n">
        <v>6.935882352941175</v>
      </c>
    </row>
    <row r="51">
      <c r="A51" t="inlineStr">
        <is>
          <t>603063</t>
        </is>
      </c>
      <c r="B51" t="n">
        <v>0.008741849302682656</v>
      </c>
      <c r="C51" t="n">
        <v>125.0319284802043</v>
      </c>
      <c r="D51" t="n">
        <v>13.67241379310345</v>
      </c>
      <c r="E51" t="n">
        <v>3.65551724137931</v>
      </c>
    </row>
    <row r="52">
      <c r="A52" t="inlineStr">
        <is>
          <t>600877</t>
        </is>
      </c>
      <c r="B52" t="n">
        <v>0.00616481204373371</v>
      </c>
      <c r="C52" t="n">
        <v>124.9592169657423</v>
      </c>
      <c r="D52" t="n">
        <v>7.674137931034482</v>
      </c>
      <c r="E52" t="n">
        <v>1.108206896551724</v>
      </c>
    </row>
    <row r="53">
      <c r="A53" t="inlineStr">
        <is>
          <t>603877</t>
        </is>
      </c>
      <c r="B53" t="n">
        <v>0.0110656592476927</v>
      </c>
      <c r="C53" t="n">
        <v>123.1060606060606</v>
      </c>
      <c r="D53" t="n">
        <v>30.2311724137931</v>
      </c>
      <c r="E53" t="n">
        <v>0.4412413793103448</v>
      </c>
    </row>
    <row r="54">
      <c r="A54" t="inlineStr">
        <is>
          <t>002192</t>
        </is>
      </c>
      <c r="B54" t="n">
        <v>0.03833500118943593</v>
      </c>
      <c r="C54" t="n">
        <v>123.0176211453744</v>
      </c>
      <c r="D54" t="n">
        <v>27.96910344827586</v>
      </c>
      <c r="E54" t="n">
        <v>2.377103448275862</v>
      </c>
    </row>
    <row r="55">
      <c r="A55" t="inlineStr">
        <is>
          <t>600346</t>
        </is>
      </c>
      <c r="B55" t="n">
        <v>0.01836690079509745</v>
      </c>
      <c r="C55" t="n">
        <v>122.6107226107226</v>
      </c>
      <c r="D55" t="n">
        <v>25.56496551724138</v>
      </c>
      <c r="E55" t="n">
        <v>0.7748275862068965</v>
      </c>
    </row>
    <row r="56">
      <c r="A56" t="inlineStr">
        <is>
          <t>601899</t>
        </is>
      </c>
      <c r="B56" t="n">
        <v>0.003330762016063785</v>
      </c>
      <c r="C56" t="n">
        <v>121.8803418803419</v>
      </c>
      <c r="D56" t="n">
        <v>8.228206896551724</v>
      </c>
      <c r="E56" t="n">
        <v>1.592689655172414</v>
      </c>
    </row>
    <row r="57">
      <c r="A57" t="inlineStr">
        <is>
          <t>601168</t>
        </is>
      </c>
      <c r="B57" t="n">
        <v>0.004912860342587278</v>
      </c>
      <c r="C57" t="n">
        <v>120.2086049543677</v>
      </c>
      <c r="D57" t="n">
        <v>11.04158620689655</v>
      </c>
      <c r="E57" t="n">
        <v>2.763862068965517</v>
      </c>
    </row>
    <row r="58">
      <c r="A58" t="inlineStr">
        <is>
          <t>601012</t>
        </is>
      </c>
      <c r="B58" t="n">
        <v>0.03447931707894529</v>
      </c>
      <c r="C58" t="n">
        <v>117.0283806343906</v>
      </c>
      <c r="D58" t="n">
        <v>78.70510344827586</v>
      </c>
      <c r="E58" t="n">
        <v>1.765241379310345</v>
      </c>
    </row>
    <row r="59">
      <c r="A59" t="inlineStr">
        <is>
          <t>300763</t>
        </is>
      </c>
      <c r="B59" t="n">
        <v>0.06672305039647441</v>
      </c>
      <c r="C59" t="n">
        <v>116.2904439428142</v>
      </c>
      <c r="D59" t="n">
        <v>128.3569655172414</v>
      </c>
      <c r="E59" t="n">
        <v>4.046344827586207</v>
      </c>
    </row>
    <row r="60">
      <c r="A60" t="inlineStr">
        <is>
          <t>002756</t>
        </is>
      </c>
      <c r="B60" t="n">
        <v>0.05445121076174545</v>
      </c>
      <c r="C60" t="n">
        <v>116.1423414130995</v>
      </c>
      <c r="D60" t="n">
        <v>30.47793103448276</v>
      </c>
      <c r="E60" t="n">
        <v>3.938965517241379</v>
      </c>
    </row>
    <row r="61">
      <c r="A61" t="inlineStr">
        <is>
          <t>603799</t>
        </is>
      </c>
      <c r="B61" t="n">
        <v>0.06382997198488667</v>
      </c>
      <c r="C61" t="n">
        <v>115.0652431791222</v>
      </c>
      <c r="D61" t="n">
        <v>57.62468965517241</v>
      </c>
      <c r="E61" t="n">
        <v>3.544551724137931</v>
      </c>
    </row>
    <row r="62">
      <c r="A62" t="inlineStr">
        <is>
          <t>300726</t>
        </is>
      </c>
      <c r="B62" t="n">
        <v>0.02562685377730046</v>
      </c>
      <c r="C62" t="n">
        <v>113.9275766016713</v>
      </c>
      <c r="D62" t="n">
        <v>53.31400000000001</v>
      </c>
      <c r="E62" t="n">
        <v>5.642896551724138</v>
      </c>
    </row>
    <row r="63">
      <c r="A63" t="inlineStr">
        <is>
          <t>002625</t>
        </is>
      </c>
      <c r="B63" t="n">
        <v>0.003143208233090024</v>
      </c>
      <c r="C63" t="n">
        <v>113.8405132905591</v>
      </c>
      <c r="D63" t="n">
        <v>21.87813793103448</v>
      </c>
      <c r="E63" t="n">
        <v>3.609379310344827</v>
      </c>
    </row>
    <row r="64">
      <c r="A64" t="inlineStr">
        <is>
          <t>300442</t>
        </is>
      </c>
      <c r="B64" t="n">
        <v>0.008836401967146891</v>
      </c>
      <c r="C64" t="n">
        <v>113.6902150065819</v>
      </c>
      <c r="D64" t="n">
        <v>31.09696551724138</v>
      </c>
      <c r="E64" t="n">
        <v>1.865793103448276</v>
      </c>
    </row>
    <row r="65">
      <c r="A65" t="inlineStr">
        <is>
          <t>002709</t>
        </is>
      </c>
      <c r="B65" t="n">
        <v>0.06521121083564306</v>
      </c>
      <c r="C65" t="n">
        <v>111.2417340191036</v>
      </c>
      <c r="D65" t="n">
        <v>70.69600000000001</v>
      </c>
      <c r="E65" t="n">
        <v>2.786413793103448</v>
      </c>
    </row>
    <row r="66">
      <c r="A66" t="inlineStr">
        <is>
          <t>002571</t>
        </is>
      </c>
      <c r="B66" t="n">
        <v>0.00340366059382852</v>
      </c>
      <c r="C66" t="n">
        <v>111.2380952380952</v>
      </c>
      <c r="D66" t="n">
        <v>8.525241379310344</v>
      </c>
      <c r="E66" t="n">
        <v>5.350137931034483</v>
      </c>
    </row>
    <row r="67">
      <c r="A67" t="inlineStr">
        <is>
          <t>600280</t>
        </is>
      </c>
      <c r="B67" t="n">
        <v>0.0005214136674778769</v>
      </c>
      <c r="C67" t="n">
        <v>109.8684210526316</v>
      </c>
      <c r="D67" t="n">
        <v>2.105172413793103</v>
      </c>
      <c r="E67" t="n">
        <v>0.5395172413793105</v>
      </c>
    </row>
    <row r="68">
      <c r="A68" t="inlineStr">
        <is>
          <t>600438</t>
        </is>
      </c>
      <c r="B68" t="n">
        <v>0.01439499429934525</v>
      </c>
      <c r="C68" t="n">
        <v>109.2186128182616</v>
      </c>
      <c r="D68" t="n">
        <v>32.27227586206897</v>
      </c>
      <c r="E68" t="n">
        <v>2.038551724137931</v>
      </c>
    </row>
    <row r="69">
      <c r="A69" t="inlineStr">
        <is>
          <t>603678</t>
        </is>
      </c>
      <c r="B69" t="n">
        <v>0.02183918527019324</v>
      </c>
      <c r="C69" t="n">
        <v>109.1136861885374</v>
      </c>
      <c r="D69" t="n">
        <v>51.79186206896551</v>
      </c>
      <c r="E69" t="n">
        <v>2.325724137931035</v>
      </c>
    </row>
    <row r="70">
      <c r="A70" t="inlineStr">
        <is>
          <t>000568</t>
        </is>
      </c>
      <c r="B70" t="n">
        <v>0.1027689166669042</v>
      </c>
      <c r="C70" t="n">
        <v>107.6601195559351</v>
      </c>
      <c r="D70" t="n">
        <v>184.9130344827586</v>
      </c>
      <c r="E70" t="n">
        <v>0.9154482758620688</v>
      </c>
    </row>
    <row r="71">
      <c r="A71" t="inlineStr">
        <is>
          <t>600753</t>
        </is>
      </c>
      <c r="B71" t="n">
        <v>0.00245728492995314</v>
      </c>
      <c r="C71" t="n">
        <v>107.2727272727273</v>
      </c>
      <c r="D71" t="n">
        <v>15.8408275862069</v>
      </c>
      <c r="E71" t="n">
        <v>2.131103448275862</v>
      </c>
    </row>
    <row r="72">
      <c r="A72" t="inlineStr">
        <is>
          <t>002444</t>
        </is>
      </c>
      <c r="B72" t="n">
        <v>0.009102852308943593</v>
      </c>
      <c r="C72" t="n">
        <v>106.7191283292978</v>
      </c>
      <c r="D72" t="n">
        <v>26.1208275862069</v>
      </c>
      <c r="E72" t="n">
        <v>1.768689655172414</v>
      </c>
    </row>
    <row r="73">
      <c r="A73" t="inlineStr">
        <is>
          <t>002149</t>
        </is>
      </c>
      <c r="B73" t="n">
        <v>0.007327998695725775</v>
      </c>
      <c r="C73" t="n">
        <v>106.1776061776062</v>
      </c>
      <c r="D73" t="n">
        <v>10.9731724137931</v>
      </c>
      <c r="E73" t="n">
        <v>6.133241379310344</v>
      </c>
    </row>
    <row r="74">
      <c r="A74" t="inlineStr">
        <is>
          <t>300087</t>
        </is>
      </c>
      <c r="B74" t="n">
        <v>0.009815095204851746</v>
      </c>
      <c r="C74" t="n">
        <v>105.6774193548387</v>
      </c>
      <c r="D74" t="n">
        <v>23.57096551724138</v>
      </c>
      <c r="E74" t="n">
        <v>5.178068965517242</v>
      </c>
    </row>
    <row r="75">
      <c r="A75" t="inlineStr">
        <is>
          <t>000488</t>
        </is>
      </c>
      <c r="B75" t="n">
        <v>0.002391654617411614</v>
      </c>
      <c r="C75" t="n">
        <v>104.7120418848167</v>
      </c>
      <c r="D75" t="n">
        <v>6.42496551724138</v>
      </c>
      <c r="E75" t="n">
        <v>3.89048275862069</v>
      </c>
    </row>
    <row r="76">
      <c r="A76" t="inlineStr">
        <is>
          <t>688133</t>
        </is>
      </c>
      <c r="B76" t="n">
        <v>0.02181445786495381</v>
      </c>
      <c r="C76" t="n">
        <v>104.2537087496215</v>
      </c>
      <c r="D76" t="n">
        <v>116.1469620253164</v>
      </c>
      <c r="E76" t="n">
        <v>11.02835443037975</v>
      </c>
    </row>
    <row r="77">
      <c r="A77" t="inlineStr">
        <is>
          <t>000626</t>
        </is>
      </c>
      <c r="B77" t="n">
        <v>0.00648251077975984</v>
      </c>
      <c r="C77" t="n">
        <v>104.2234332425068</v>
      </c>
      <c r="D77" t="n">
        <v>10.06572413793103</v>
      </c>
      <c r="E77" t="n">
        <v>1.112068965517241</v>
      </c>
    </row>
    <row r="78">
      <c r="A78" t="inlineStr">
        <is>
          <t>000737</t>
        </is>
      </c>
      <c r="B78" t="n">
        <v>0.0006283960254696362</v>
      </c>
      <c r="C78" t="n">
        <v>102.7874564459931</v>
      </c>
      <c r="D78" t="n">
        <v>4.017586206896551</v>
      </c>
      <c r="E78" t="n">
        <v>0.9077931034482758</v>
      </c>
    </row>
    <row r="79">
      <c r="A79" t="inlineStr">
        <is>
          <t>002493</t>
        </is>
      </c>
      <c r="B79" t="n">
        <v>0.01394620865188897</v>
      </c>
      <c r="C79" t="n">
        <v>102.4769585253456</v>
      </c>
      <c r="D79" t="n">
        <v>24.55448275862069</v>
      </c>
      <c r="E79" t="n">
        <v>0.583793103448276</v>
      </c>
    </row>
    <row r="80">
      <c r="A80" t="inlineStr">
        <is>
          <t>600809</t>
        </is>
      </c>
      <c r="B80" t="n">
        <v>0.1778001839348067</v>
      </c>
      <c r="C80" t="n">
        <v>102.0383693045563</v>
      </c>
      <c r="D80" t="n">
        <v>264.1713103448276</v>
      </c>
      <c r="E80" t="n">
        <v>0.6359310344827587</v>
      </c>
    </row>
    <row r="81">
      <c r="A81" t="inlineStr">
        <is>
          <t>300857</t>
        </is>
      </c>
      <c r="B81" t="n">
        <v>0.008809953545228774</v>
      </c>
      <c r="C81" t="n">
        <v>100.9708737864078</v>
      </c>
      <c r="D81" t="n">
        <v>33.15373239436619</v>
      </c>
      <c r="E81" t="n">
        <v>11.00014084507042</v>
      </c>
    </row>
    <row r="82">
      <c r="A82" t="inlineStr">
        <is>
          <t>002499</t>
        </is>
      </c>
      <c r="B82" t="n">
        <v>0.002563289262276012</v>
      </c>
      <c r="C82" t="n">
        <v>100.8620689655173</v>
      </c>
      <c r="D82" t="n">
        <v>4.712413793103448</v>
      </c>
      <c r="E82" t="n">
        <v>1.062</v>
      </c>
    </row>
    <row r="83">
      <c r="A83" t="inlineStr">
        <is>
          <t>000916</t>
        </is>
      </c>
      <c r="B83" t="n">
        <v>0.004552401618366025</v>
      </c>
      <c r="C83" t="n">
        <v>100.4545454545454</v>
      </c>
      <c r="D83" t="n">
        <v>7.723310344827587</v>
      </c>
      <c r="E83" t="n">
        <v>2.853172413793103</v>
      </c>
    </row>
    <row r="84">
      <c r="A84" t="inlineStr">
        <is>
          <t>000733</t>
        </is>
      </c>
      <c r="B84" t="n">
        <v>0.009542423510898847</v>
      </c>
      <c r="C84" t="n">
        <v>98.84906280828673</v>
      </c>
      <c r="D84" t="n">
        <v>47.67827586206896</v>
      </c>
      <c r="E84" t="n">
        <v>2.910896551724138</v>
      </c>
    </row>
    <row r="85">
      <c r="A85" t="inlineStr">
        <is>
          <t>600893</t>
        </is>
      </c>
      <c r="B85" t="n">
        <v>0.01814609419461631</v>
      </c>
      <c r="C85" t="n">
        <v>98.60853432282002</v>
      </c>
      <c r="D85" t="n">
        <v>48.01744827586207</v>
      </c>
      <c r="E85" t="n">
        <v>2.035931034482759</v>
      </c>
    </row>
    <row r="86">
      <c r="A86" t="inlineStr">
        <is>
          <t>000980</t>
        </is>
      </c>
      <c r="B86" t="n">
        <v>0.0002569761748224548</v>
      </c>
      <c r="C86" t="n">
        <v>98.46153846153847</v>
      </c>
      <c r="D86" t="n">
        <v>1.466068965517241</v>
      </c>
      <c r="E86" t="n">
        <v>2.234275862068965</v>
      </c>
    </row>
    <row r="87">
      <c r="A87" t="inlineStr">
        <is>
          <t>600309</t>
        </is>
      </c>
      <c r="B87" t="n">
        <v>0.03058044512871588</v>
      </c>
      <c r="C87" t="n">
        <v>98.3194527067222</v>
      </c>
      <c r="D87" t="n">
        <v>87.20793103448277</v>
      </c>
      <c r="E87" t="n">
        <v>1.348758620689655</v>
      </c>
    </row>
    <row r="88">
      <c r="A88" t="inlineStr">
        <is>
          <t>600660</t>
        </is>
      </c>
      <c r="B88" t="n">
        <v>0.02064372070402931</v>
      </c>
      <c r="C88" t="n">
        <v>98.25742574257426</v>
      </c>
      <c r="D88" t="n">
        <v>39.64903448275862</v>
      </c>
      <c r="E88" t="n">
        <v>1.397310344827586</v>
      </c>
    </row>
    <row r="89">
      <c r="A89" t="inlineStr">
        <is>
          <t>603128</t>
        </is>
      </c>
      <c r="B89" t="n">
        <v>0.003380199056305884</v>
      </c>
      <c r="C89" t="n">
        <v>98.08823529411765</v>
      </c>
      <c r="D89" t="n">
        <v>8.286827586206897</v>
      </c>
      <c r="E89" t="n">
        <v>3.121448275862069</v>
      </c>
    </row>
    <row r="90">
      <c r="A90" t="inlineStr">
        <is>
          <t>002651</t>
        </is>
      </c>
      <c r="B90" t="n">
        <v>0.001654077824703223</v>
      </c>
      <c r="C90" t="n">
        <v>98.07383627608345</v>
      </c>
      <c r="D90" t="n">
        <v>10.21758620689655</v>
      </c>
      <c r="E90" t="n">
        <v>2.960137931034483</v>
      </c>
    </row>
    <row r="91">
      <c r="A91" t="inlineStr">
        <is>
          <t>688036</t>
        </is>
      </c>
      <c r="B91" t="n">
        <v>0.07375822432847273</v>
      </c>
      <c r="C91" t="n">
        <v>98.02985680918046</v>
      </c>
      <c r="D91" t="n">
        <v>131.7495172413793</v>
      </c>
      <c r="E91" t="n">
        <v>1.814068965517242</v>
      </c>
    </row>
    <row r="92">
      <c r="A92" t="inlineStr">
        <is>
          <t>600031</t>
        </is>
      </c>
      <c r="B92" t="n">
        <v>0.0139028756252657</v>
      </c>
      <c r="C92" t="n">
        <v>98.02661771454797</v>
      </c>
      <c r="D92" t="n">
        <v>29.91241379310345</v>
      </c>
      <c r="E92" t="n">
        <v>0.9994482758620691</v>
      </c>
    </row>
    <row r="93">
      <c r="A93" t="inlineStr">
        <is>
          <t>000799</t>
        </is>
      </c>
      <c r="B93" t="n">
        <v>0.09961202629889787</v>
      </c>
      <c r="C93" t="n">
        <v>94.89592244083261</v>
      </c>
      <c r="D93" t="n">
        <v>116.3951034482759</v>
      </c>
      <c r="E93" t="n">
        <v>4.672275862068966</v>
      </c>
    </row>
    <row r="94">
      <c r="A94" t="inlineStr">
        <is>
          <t>603225</t>
        </is>
      </c>
      <c r="B94" t="n">
        <v>0.006326132418625853</v>
      </c>
      <c r="C94" t="n">
        <v>94.8764867337603</v>
      </c>
      <c r="D94" t="n">
        <v>13.21365517241379</v>
      </c>
      <c r="E94" t="n">
        <v>0.5402758620689655</v>
      </c>
    </row>
    <row r="95">
      <c r="A95" t="inlineStr">
        <is>
          <t>600989</t>
        </is>
      </c>
      <c r="B95" t="n">
        <v>0.003473851631071115</v>
      </c>
      <c r="C95" t="n">
        <v>94.5570971184632</v>
      </c>
      <c r="D95" t="n">
        <v>12.53710344827586</v>
      </c>
      <c r="E95" t="n">
        <v>3.195172413793104</v>
      </c>
    </row>
    <row r="96">
      <c r="A96" t="inlineStr">
        <is>
          <t>600316</t>
        </is>
      </c>
      <c r="B96" t="n">
        <v>0.01097255318125759</v>
      </c>
      <c r="C96" t="n">
        <v>93.75760032428049</v>
      </c>
      <c r="D96" t="n">
        <v>38.78586206896552</v>
      </c>
      <c r="E96" t="n">
        <v>4.577241379310345</v>
      </c>
    </row>
    <row r="97">
      <c r="A97" t="inlineStr">
        <is>
          <t>688598</t>
        </is>
      </c>
      <c r="B97" t="n">
        <v>0.09699185111074858</v>
      </c>
      <c r="C97" t="n">
        <v>93.14709733740725</v>
      </c>
      <c r="D97" t="n">
        <v>137.5166896551724</v>
      </c>
      <c r="E97" t="n">
        <v>6.313586206896552</v>
      </c>
    </row>
    <row r="98">
      <c r="A98" t="inlineStr">
        <is>
          <t>300589</t>
        </is>
      </c>
      <c r="B98" t="n">
        <v>0.01674383591042876</v>
      </c>
      <c r="C98" t="n">
        <v>92.21183800623054</v>
      </c>
      <c r="D98" t="n">
        <v>26.53358620689655</v>
      </c>
      <c r="E98" t="n">
        <v>16.52944827586207</v>
      </c>
    </row>
    <row r="99">
      <c r="A99" t="inlineStr">
        <is>
          <t>000406</t>
        </is>
      </c>
      <c r="B99" t="n">
        <v>0.002853854136537204</v>
      </c>
      <c r="C99" t="n">
        <v>90.9433962264151</v>
      </c>
      <c r="D99" t="n">
        <v>7.459517241379309</v>
      </c>
      <c r="E99" t="n">
        <v>0</v>
      </c>
    </row>
    <row r="100">
      <c r="A100" t="inlineStr">
        <is>
          <t>601127</t>
        </is>
      </c>
      <c r="B100" t="n">
        <v>0.008580600056795461</v>
      </c>
      <c r="C100" t="n">
        <v>90.87947882736154</v>
      </c>
      <c r="D100" t="n">
        <v>12.38593103448276</v>
      </c>
      <c r="E100" t="n">
        <v>2.733310344827586</v>
      </c>
    </row>
    <row r="101">
      <c r="A101" t="inlineStr">
        <is>
          <t>002568</t>
        </is>
      </c>
      <c r="B101" t="n">
        <v>0.05328096088249031</v>
      </c>
      <c r="C101" t="n">
        <v>90.74320471393271</v>
      </c>
      <c r="D101" t="n">
        <v>80.25227586206896</v>
      </c>
      <c r="E101" t="n">
        <v>1.273172413793104</v>
      </c>
    </row>
    <row r="102">
      <c r="A102" t="inlineStr">
        <is>
          <t>600226</t>
        </is>
      </c>
      <c r="B102" t="n">
        <v>0.0002214269165958324</v>
      </c>
      <c r="C102" t="n">
        <v>90.29126213592231</v>
      </c>
      <c r="D102" t="n">
        <v>1.646620689655172</v>
      </c>
      <c r="E102" t="n">
        <v>2.150413793103448</v>
      </c>
    </row>
    <row r="103">
      <c r="A103" t="inlineStr">
        <is>
          <t>603535</t>
        </is>
      </c>
      <c r="B103" t="n">
        <v>0.01133534637037644</v>
      </c>
      <c r="C103" t="n">
        <v>89.36768149882903</v>
      </c>
      <c r="D103" t="n">
        <v>39.74262068965518</v>
      </c>
      <c r="E103" t="n">
        <v>2.614965517241379</v>
      </c>
    </row>
    <row r="104">
      <c r="A104" t="inlineStr">
        <is>
          <t>688368</t>
        </is>
      </c>
      <c r="B104" t="n">
        <v>0.03489551099068639</v>
      </c>
      <c r="C104" t="n">
        <v>89.28609089950439</v>
      </c>
      <c r="D104" t="n">
        <v>153.2326896551724</v>
      </c>
      <c r="E104" t="n">
        <v>2.877586206896552</v>
      </c>
    </row>
    <row r="105">
      <c r="A105" t="inlineStr">
        <is>
          <t>000933</t>
        </is>
      </c>
      <c r="B105" t="n">
        <v>0.002030596268642168</v>
      </c>
      <c r="C105" t="n">
        <v>88.67924528301887</v>
      </c>
      <c r="D105" t="n">
        <v>6.42703448275862</v>
      </c>
      <c r="E105" t="n">
        <v>3.509862068965517</v>
      </c>
    </row>
    <row r="106">
      <c r="A106" t="inlineStr">
        <is>
          <t>600166</t>
        </is>
      </c>
      <c r="B106" t="n">
        <v>0.0004916770651971165</v>
      </c>
      <c r="C106" t="n">
        <v>88.60103626943005</v>
      </c>
      <c r="D106" t="n">
        <v>2.947310344827586</v>
      </c>
      <c r="E106" t="n">
        <v>3.337103448275862</v>
      </c>
    </row>
    <row r="107">
      <c r="A107" t="inlineStr">
        <is>
          <t>689009</t>
        </is>
      </c>
      <c r="B107" t="n">
        <v>0.01663377342589909</v>
      </c>
      <c r="C107" t="n">
        <v>88.54545454545455</v>
      </c>
      <c r="D107" t="n">
        <v>78.44687500000001</v>
      </c>
      <c r="E107" t="n">
        <v>16.591625</v>
      </c>
    </row>
    <row r="108">
      <c r="A108" t="inlineStr">
        <is>
          <t>688179</t>
        </is>
      </c>
      <c r="B108" t="n">
        <v>0.028419490573675</v>
      </c>
      <c r="C108" t="n">
        <v>88.41544607190413</v>
      </c>
      <c r="D108" t="n">
        <v>71.76397590361447</v>
      </c>
      <c r="E108" t="n">
        <v>10.67301204819277</v>
      </c>
    </row>
    <row r="109">
      <c r="A109" t="inlineStr">
        <is>
          <t>300859</t>
        </is>
      </c>
      <c r="B109" t="n">
        <v>0.01741414047384369</v>
      </c>
      <c r="C109" t="n">
        <v>88.40579710144929</v>
      </c>
      <c r="D109" t="n">
        <v>25.25440298507462</v>
      </c>
      <c r="E109" t="n">
        <v>20.44626865671642</v>
      </c>
    </row>
    <row r="110">
      <c r="A110" t="inlineStr">
        <is>
          <t>603010</t>
        </is>
      </c>
      <c r="B110" t="n">
        <v>0.004582465683699181</v>
      </c>
      <c r="C110" t="n">
        <v>88.30911492734479</v>
      </c>
      <c r="D110" t="n">
        <v>22.71131034482759</v>
      </c>
      <c r="E110" t="n">
        <v>2.799793103448276</v>
      </c>
    </row>
    <row r="111">
      <c r="A111" t="inlineStr">
        <is>
          <t>601966</t>
        </is>
      </c>
      <c r="B111" t="n">
        <v>0.01345615260686816</v>
      </c>
      <c r="C111" t="n">
        <v>88.11457887986319</v>
      </c>
      <c r="D111" t="n">
        <v>32.32903448275862</v>
      </c>
      <c r="E111" t="n">
        <v>0.9655862068965516</v>
      </c>
    </row>
    <row r="112">
      <c r="A112" t="inlineStr">
        <is>
          <t>002430</t>
        </is>
      </c>
      <c r="B112" t="n">
        <v>0.005754687765706539</v>
      </c>
      <c r="C112" t="n">
        <v>86.70377241805811</v>
      </c>
      <c r="D112" t="n">
        <v>25.64496551724138</v>
      </c>
      <c r="E112" t="n">
        <v>1.024413793103448</v>
      </c>
    </row>
    <row r="113">
      <c r="A113" t="inlineStr">
        <is>
          <t>688202</t>
        </is>
      </c>
      <c r="B113" t="n">
        <v>0.06754665770310332</v>
      </c>
      <c r="C113" t="n">
        <v>86.00097895252081</v>
      </c>
      <c r="D113" t="n">
        <v>176.3913793103448</v>
      </c>
      <c r="E113" t="n">
        <v>3.753172413793103</v>
      </c>
    </row>
    <row r="114">
      <c r="A114" t="inlineStr">
        <is>
          <t>300712</t>
        </is>
      </c>
      <c r="B114" t="n">
        <v>0.008477229696886057</v>
      </c>
      <c r="C114" t="n">
        <v>85.71428571428572</v>
      </c>
      <c r="D114" t="n">
        <v>19.49834482758621</v>
      </c>
      <c r="E114" t="n">
        <v>6.048896551724138</v>
      </c>
    </row>
    <row r="115">
      <c r="A115" t="inlineStr">
        <is>
          <t>002497</t>
        </is>
      </c>
      <c r="B115" t="n">
        <v>0.0155781041460799</v>
      </c>
      <c r="C115" t="n">
        <v>85.52894211576847</v>
      </c>
      <c r="D115" t="n">
        <v>15.29255172413793</v>
      </c>
      <c r="E115" t="n">
        <v>7.176068965517241</v>
      </c>
    </row>
    <row r="116">
      <c r="A116" t="inlineStr">
        <is>
          <t>000923</t>
        </is>
      </c>
      <c r="B116" t="n">
        <v>0.01314034443558819</v>
      </c>
      <c r="C116" t="n">
        <v>85.18518518518519</v>
      </c>
      <c r="D116" t="n">
        <v>19.02841379310345</v>
      </c>
      <c r="E116" t="n">
        <v>1.830620689655172</v>
      </c>
    </row>
    <row r="117">
      <c r="A117" t="inlineStr">
        <is>
          <t>688017</t>
        </is>
      </c>
      <c r="B117" t="n">
        <v>0.05543077020468894</v>
      </c>
      <c r="C117" t="n">
        <v>84.45613439674192</v>
      </c>
      <c r="D117" t="n">
        <v>110.2079661016949</v>
      </c>
      <c r="E117" t="n">
        <v>6.027033898305084</v>
      </c>
    </row>
    <row r="118">
      <c r="A118" t="inlineStr">
        <is>
          <t>002501</t>
        </is>
      </c>
      <c r="B118" t="n">
        <v>0.0007707935163424594</v>
      </c>
      <c r="C118" t="n">
        <v>84.05797101449278</v>
      </c>
      <c r="D118" t="n">
        <v>1.890551724137931</v>
      </c>
      <c r="E118" t="n">
        <v>0.8036551724137931</v>
      </c>
    </row>
    <row r="119">
      <c r="A119" t="inlineStr">
        <is>
          <t>000703</t>
        </is>
      </c>
      <c r="B119" t="n">
        <v>0.001836255723211372</v>
      </c>
      <c r="C119" t="n">
        <v>83.89830508474579</v>
      </c>
      <c r="D119" t="n">
        <v>12.52862068965517</v>
      </c>
      <c r="E119" t="n">
        <v>1.337448275862069</v>
      </c>
    </row>
    <row r="120">
      <c r="A120" t="inlineStr">
        <is>
          <t>600586</t>
        </is>
      </c>
      <c r="B120" t="n">
        <v>0.003054479545088988</v>
      </c>
      <c r="C120" t="n">
        <v>83.7270341207349</v>
      </c>
      <c r="D120" t="n">
        <v>4.867379310344828</v>
      </c>
      <c r="E120" t="n">
        <v>4.446620689655172</v>
      </c>
    </row>
    <row r="121">
      <c r="A121" t="inlineStr">
        <is>
          <t>603218</t>
        </is>
      </c>
      <c r="B121" t="n">
        <v>0.01370503863437283</v>
      </c>
      <c r="C121" t="n">
        <v>83.21392016376663</v>
      </c>
      <c r="D121" t="n">
        <v>27.20468965517241</v>
      </c>
      <c r="E121" t="n">
        <v>1.465310344827586</v>
      </c>
    </row>
    <row r="122">
      <c r="A122" t="inlineStr">
        <is>
          <t>600219</t>
        </is>
      </c>
      <c r="B122" t="n">
        <v>0.0008614446534437293</v>
      </c>
      <c r="C122" t="n">
        <v>83.2</v>
      </c>
      <c r="D122" t="n">
        <v>2.857862068965517</v>
      </c>
      <c r="E122" t="n">
        <v>1.545793103448276</v>
      </c>
    </row>
    <row r="123">
      <c r="A123" t="inlineStr">
        <is>
          <t>002092</t>
        </is>
      </c>
      <c r="B123" t="n">
        <v>0.002441310803444108</v>
      </c>
      <c r="C123" t="n">
        <v>82.47422680412369</v>
      </c>
      <c r="D123" t="n">
        <v>6.202482758620689</v>
      </c>
      <c r="E123" t="n">
        <v>2.024689655172414</v>
      </c>
    </row>
    <row r="124">
      <c r="A124" t="inlineStr">
        <is>
          <t>002139</t>
        </is>
      </c>
      <c r="B124" t="n">
        <v>0.001565862951091108</v>
      </c>
      <c r="C124" t="n">
        <v>81.7133443163097</v>
      </c>
      <c r="D124" t="n">
        <v>7.933379310344828</v>
      </c>
      <c r="E124" t="n">
        <v>4.503655172413793</v>
      </c>
    </row>
    <row r="125">
      <c r="A125" t="inlineStr">
        <is>
          <t>600702</t>
        </is>
      </c>
      <c r="B125" t="n">
        <v>0.05356902438267058</v>
      </c>
      <c r="C125" t="n">
        <v>81.59255429162357</v>
      </c>
      <c r="D125" t="n">
        <v>55.29951724137931</v>
      </c>
      <c r="E125" t="n">
        <v>3.359241379310345</v>
      </c>
    </row>
    <row r="126">
      <c r="A126" t="inlineStr">
        <is>
          <t>688122</t>
        </is>
      </c>
      <c r="B126" t="n">
        <v>0.01545174285490135</v>
      </c>
      <c r="C126" t="n">
        <v>81.40969162995597</v>
      </c>
      <c r="D126" t="n">
        <v>55.76924137931035</v>
      </c>
      <c r="E126" t="n">
        <v>2.07151724137931</v>
      </c>
    </row>
    <row r="127">
      <c r="A127" t="inlineStr">
        <is>
          <t>600408</t>
        </is>
      </c>
      <c r="B127" t="n">
        <v>0.0005066385948342376</v>
      </c>
      <c r="C127" t="n">
        <v>81.38297872340428</v>
      </c>
      <c r="D127" t="n">
        <v>2.114344827586207</v>
      </c>
      <c r="E127" t="n">
        <v>1.027241379310345</v>
      </c>
    </row>
    <row r="128">
      <c r="A128" t="inlineStr">
        <is>
          <t>000762</t>
        </is>
      </c>
      <c r="B128" t="n">
        <v>0.004647922257975801</v>
      </c>
      <c r="C128" t="n">
        <v>80.99173553719008</v>
      </c>
      <c r="D128" t="n">
        <v>11.86310344827586</v>
      </c>
      <c r="E128" t="n">
        <v>4.848068965517242</v>
      </c>
    </row>
    <row r="129">
      <c r="A129" t="inlineStr">
        <is>
          <t>603008</t>
        </is>
      </c>
      <c r="B129" t="n">
        <v>0.003751485993867215</v>
      </c>
      <c r="C129" t="n">
        <v>80.8695652173913</v>
      </c>
      <c r="D129" t="n">
        <v>15.90993103448276</v>
      </c>
      <c r="E129" t="n">
        <v>1.839310344827586</v>
      </c>
    </row>
    <row r="130">
      <c r="A130" t="inlineStr">
        <is>
          <t>600132</t>
        </is>
      </c>
      <c r="B130" t="n">
        <v>0.02962217647039402</v>
      </c>
      <c r="C130" t="n">
        <v>79.88811188811189</v>
      </c>
      <c r="D130" t="n">
        <v>106.8744137931035</v>
      </c>
      <c r="E130" t="n">
        <v>0.5722068965517241</v>
      </c>
    </row>
    <row r="131">
      <c r="A131" t="inlineStr">
        <is>
          <t>688005</t>
        </is>
      </c>
      <c r="B131" t="n">
        <v>0.03079284799731551</v>
      </c>
      <c r="C131" t="n">
        <v>79.58307786633966</v>
      </c>
      <c r="D131" t="n">
        <v>40.72586206896552</v>
      </c>
      <c r="E131" t="n">
        <v>2.583724137931034</v>
      </c>
    </row>
    <row r="132">
      <c r="A132" t="inlineStr">
        <is>
          <t>002407</t>
        </is>
      </c>
      <c r="B132" t="n">
        <v>0.007692418927871776</v>
      </c>
      <c r="C132" t="n">
        <v>79.52622673434855</v>
      </c>
      <c r="D132" t="n">
        <v>16.13455172413793</v>
      </c>
      <c r="E132" t="n">
        <v>9.33393103448276</v>
      </c>
    </row>
    <row r="133">
      <c r="A133" t="inlineStr">
        <is>
          <t>601908</t>
        </is>
      </c>
      <c r="B133" t="n">
        <v>0.00605548143493604</v>
      </c>
      <c r="C133" t="n">
        <v>79.31034482758623</v>
      </c>
      <c r="D133" t="n">
        <v>6.944137931034482</v>
      </c>
      <c r="E133" t="n">
        <v>3.156827586206897</v>
      </c>
    </row>
    <row r="134">
      <c r="A134" t="inlineStr">
        <is>
          <t>002466</t>
        </is>
      </c>
      <c r="B134" t="n">
        <v>0.04221630599658239</v>
      </c>
      <c r="C134" t="n">
        <v>79.0220231429638</v>
      </c>
      <c r="D134" t="n">
        <v>32.16172413793104</v>
      </c>
      <c r="E134" t="n">
        <v>5.968344827586207</v>
      </c>
    </row>
    <row r="135">
      <c r="A135" t="inlineStr">
        <is>
          <t>000536</t>
        </is>
      </c>
      <c r="B135" t="n">
        <v>0.0006619033071751245</v>
      </c>
      <c r="C135" t="n">
        <v>78.88198757763973</v>
      </c>
      <c r="D135" t="n">
        <v>2.332137931034483</v>
      </c>
      <c r="E135" t="n">
        <v>1.106689655172414</v>
      </c>
    </row>
    <row r="136">
      <c r="A136" t="inlineStr">
        <is>
          <t>600426</t>
        </is>
      </c>
      <c r="B136" t="n">
        <v>0.01211852449769553</v>
      </c>
      <c r="C136" t="n">
        <v>78.55096193205075</v>
      </c>
      <c r="D136" t="n">
        <v>32.66924137931034</v>
      </c>
      <c r="E136" t="n">
        <v>0.9911034482758622</v>
      </c>
    </row>
    <row r="137">
      <c r="A137" t="inlineStr">
        <is>
          <t>600362</t>
        </is>
      </c>
      <c r="B137" t="n">
        <v>0.004526558436000623</v>
      </c>
      <c r="C137" t="n">
        <v>78.45961177207263</v>
      </c>
      <c r="D137" t="n">
        <v>18.17324137931034</v>
      </c>
      <c r="E137" t="n">
        <v>2.339310344827586</v>
      </c>
    </row>
    <row r="138">
      <c r="A138" t="inlineStr">
        <is>
          <t>002027</t>
        </is>
      </c>
      <c r="B138" t="n">
        <v>0.002506211481850656</v>
      </c>
      <c r="C138" t="n">
        <v>78.34394904458597</v>
      </c>
      <c r="D138" t="n">
        <v>9.097310344827585</v>
      </c>
      <c r="E138" t="n">
        <v>1.067793103448276</v>
      </c>
    </row>
    <row r="139">
      <c r="A139" t="inlineStr">
        <is>
          <t>300323</t>
        </is>
      </c>
      <c r="B139" t="n">
        <v>0.002011783194804744</v>
      </c>
      <c r="C139" t="n">
        <v>78.24126268320182</v>
      </c>
      <c r="D139" t="n">
        <v>12.186</v>
      </c>
      <c r="E139" t="n">
        <v>3.493172413793104</v>
      </c>
    </row>
    <row r="140">
      <c r="A140" t="inlineStr">
        <is>
          <t>000890</t>
        </is>
      </c>
      <c r="B140" t="n">
        <v>0.000912018695003221</v>
      </c>
      <c r="C140" t="n">
        <v>77.95275590551178</v>
      </c>
      <c r="D140" t="n">
        <v>2.934551724137931</v>
      </c>
      <c r="E140" t="n">
        <v>1.414896551724138</v>
      </c>
    </row>
    <row r="141">
      <c r="A141" t="inlineStr">
        <is>
          <t>600499</t>
        </is>
      </c>
      <c r="B141" t="n">
        <v>0.004324153000861863</v>
      </c>
      <c r="C141" t="n">
        <v>77.25321888412016</v>
      </c>
      <c r="D141" t="n">
        <v>5.790965517241379</v>
      </c>
      <c r="E141" t="n">
        <v>1.667172413793104</v>
      </c>
    </row>
    <row r="142">
      <c r="A142" t="inlineStr">
        <is>
          <t>300727</t>
        </is>
      </c>
      <c r="B142" t="n">
        <v>0.02008237363170674</v>
      </c>
      <c r="C142" t="n">
        <v>76.98066126013723</v>
      </c>
      <c r="D142" t="n">
        <v>25.93110344827586</v>
      </c>
      <c r="E142" t="n">
        <v>15.20027586206897</v>
      </c>
    </row>
    <row r="143">
      <c r="A143" t="inlineStr">
        <is>
          <t>000902</t>
        </is>
      </c>
      <c r="B143" t="n">
        <v>0.004288632916334951</v>
      </c>
      <c r="C143" t="n">
        <v>76.70405522001727</v>
      </c>
      <c r="D143" t="n">
        <v>14.26951724137931</v>
      </c>
      <c r="E143" t="n">
        <v>1.13048275862069</v>
      </c>
    </row>
    <row r="144">
      <c r="A144" t="inlineStr">
        <is>
          <t>002280</t>
        </is>
      </c>
      <c r="B144" t="n">
        <v>0.000278321626248375</v>
      </c>
      <c r="C144" t="n">
        <v>76.51515151515152</v>
      </c>
      <c r="D144" t="n">
        <v>1.552758620689655</v>
      </c>
      <c r="E144" t="n">
        <v>2.830896551724138</v>
      </c>
    </row>
    <row r="145">
      <c r="A145" t="inlineStr">
        <is>
          <t>600810</t>
        </is>
      </c>
      <c r="B145" t="n">
        <v>0.001364765343059445</v>
      </c>
      <c r="C145" t="n">
        <v>75.65104166666667</v>
      </c>
      <c r="D145" t="n">
        <v>8.956896551724139</v>
      </c>
      <c r="E145" t="n">
        <v>3.052275862068965</v>
      </c>
    </row>
    <row r="146">
      <c r="A146" t="inlineStr">
        <is>
          <t>300005</t>
        </is>
      </c>
      <c r="B146" t="n">
        <v>0.000893592095404335</v>
      </c>
      <c r="C146" t="n">
        <v>75.50505050505052</v>
      </c>
      <c r="D146" t="n">
        <v>6.077172413793104</v>
      </c>
      <c r="E146" t="n">
        <v>2.855172413793103</v>
      </c>
    </row>
    <row r="147">
      <c r="A147" t="inlineStr">
        <is>
          <t>002460</t>
        </is>
      </c>
      <c r="B147" t="n">
        <v>0.07388785905228255</v>
      </c>
      <c r="C147" t="n">
        <v>75.17062073448164</v>
      </c>
      <c r="D147" t="n">
        <v>79.84779310344828</v>
      </c>
      <c r="E147" t="n">
        <v>3.701241379310345</v>
      </c>
    </row>
    <row r="148">
      <c r="A148" t="inlineStr">
        <is>
          <t>603599</t>
        </is>
      </c>
      <c r="B148" t="n">
        <v>0.005998303733751123</v>
      </c>
      <c r="C148" t="n">
        <v>75.02668089647813</v>
      </c>
      <c r="D148" t="n">
        <v>21.88779310344828</v>
      </c>
      <c r="E148" t="n">
        <v>2.18096551724138</v>
      </c>
    </row>
    <row r="149">
      <c r="A149" t="inlineStr">
        <is>
          <t>600255</t>
        </is>
      </c>
      <c r="B149" t="n">
        <v>0.0003351239681092447</v>
      </c>
      <c r="C149" t="n">
        <v>74.56140350877195</v>
      </c>
      <c r="D149" t="n">
        <v>1.596896551724138</v>
      </c>
      <c r="E149" t="n">
        <v>1.559862068965517</v>
      </c>
    </row>
    <row r="150">
      <c r="A150" t="inlineStr">
        <is>
          <t>600433</t>
        </is>
      </c>
      <c r="B150" t="n">
        <v>0.0008172630508763599</v>
      </c>
      <c r="C150" t="n">
        <v>74.39024390243902</v>
      </c>
      <c r="D150" t="n">
        <v>4.006827586206897</v>
      </c>
      <c r="E150" t="n">
        <v>2.491448275862069</v>
      </c>
    </row>
    <row r="151">
      <c r="A151" t="inlineStr">
        <is>
          <t>603919</t>
        </is>
      </c>
      <c r="B151" t="n">
        <v>0.02862528444720577</v>
      </c>
      <c r="C151" t="n">
        <v>74.08284023668641</v>
      </c>
      <c r="D151" t="n">
        <v>30.33103448275862</v>
      </c>
      <c r="E151" t="n">
        <v>3.837793103448276</v>
      </c>
    </row>
    <row r="152">
      <c r="A152" t="inlineStr">
        <is>
          <t>002472</t>
        </is>
      </c>
      <c r="B152" t="n">
        <v>0.001091694606060408</v>
      </c>
      <c r="C152" t="n">
        <v>74.01869158878507</v>
      </c>
      <c r="D152" t="n">
        <v>7.136827586206896</v>
      </c>
      <c r="E152" t="n">
        <v>1.609241379310345</v>
      </c>
    </row>
    <row r="153">
      <c r="A153" t="inlineStr">
        <is>
          <t>603337</t>
        </is>
      </c>
      <c r="B153" t="n">
        <v>0.004050676975157689</v>
      </c>
      <c r="C153" t="n">
        <v>73.98255813953487</v>
      </c>
      <c r="D153" t="n">
        <v>28.5048275862069</v>
      </c>
      <c r="E153" t="n">
        <v>0.7022068965517241</v>
      </c>
    </row>
    <row r="154">
      <c r="A154" t="inlineStr">
        <is>
          <t>300062</t>
        </is>
      </c>
      <c r="B154" t="n">
        <v>0.01186228657113945</v>
      </c>
      <c r="C154" t="n">
        <v>73.86759581881532</v>
      </c>
      <c r="D154" t="n">
        <v>10.41848275862069</v>
      </c>
      <c r="E154" t="n">
        <v>15.84096551724138</v>
      </c>
    </row>
    <row r="155">
      <c r="A155" t="inlineStr">
        <is>
          <t>600151</t>
        </is>
      </c>
      <c r="B155" t="n">
        <v>0.0008458707504058805</v>
      </c>
      <c r="C155" t="n">
        <v>73.66482504604053</v>
      </c>
      <c r="D155" t="n">
        <v>7.703241379310343</v>
      </c>
      <c r="E155" t="n">
        <v>3.231310344827586</v>
      </c>
    </row>
    <row r="156">
      <c r="A156" t="inlineStr">
        <is>
          <t>600110</t>
        </is>
      </c>
      <c r="B156" t="n">
        <v>0.003792156397225827</v>
      </c>
      <c r="C156" t="n">
        <v>73.46534653465346</v>
      </c>
      <c r="D156" t="n">
        <v>7.306689655172414</v>
      </c>
      <c r="E156" t="n">
        <v>4.646137931034483</v>
      </c>
    </row>
    <row r="157">
      <c r="A157" t="inlineStr">
        <is>
          <t>300317</t>
        </is>
      </c>
      <c r="B157" t="n">
        <v>0.003113894279464376</v>
      </c>
      <c r="C157" t="n">
        <v>73.19884726224781</v>
      </c>
      <c r="D157" t="n">
        <v>6.417862068965518</v>
      </c>
      <c r="E157" t="n">
        <v>5.896689655172414</v>
      </c>
    </row>
    <row r="158">
      <c r="A158" t="inlineStr">
        <is>
          <t>002747</t>
        </is>
      </c>
      <c r="B158" t="n">
        <v>0.01172181211070617</v>
      </c>
      <c r="C158" t="n">
        <v>72.81337047353762</v>
      </c>
      <c r="D158" t="n">
        <v>24.55627586206896</v>
      </c>
      <c r="E158" t="n">
        <v>1.477103448275862</v>
      </c>
    </row>
    <row r="159">
      <c r="A159" t="inlineStr">
        <is>
          <t>000039</t>
        </is>
      </c>
      <c r="B159" t="n">
        <v>0.005524804497577061</v>
      </c>
      <c r="C159" t="n">
        <v>72.77051129607608</v>
      </c>
      <c r="D159" t="n">
        <v>12.31868965517241</v>
      </c>
      <c r="E159" t="n">
        <v>1.862068965517241</v>
      </c>
    </row>
    <row r="160">
      <c r="A160" t="inlineStr">
        <is>
          <t>002390</t>
        </is>
      </c>
      <c r="B160" t="n">
        <v>0.001808065991126679</v>
      </c>
      <c r="C160" t="n">
        <v>72.42718446601941</v>
      </c>
      <c r="D160" t="n">
        <v>6.790620689655172</v>
      </c>
      <c r="E160" t="n">
        <v>1.364620689655172</v>
      </c>
    </row>
    <row r="161">
      <c r="A161" t="inlineStr">
        <is>
          <t>300733</t>
        </is>
      </c>
      <c r="B161" t="n">
        <v>0.006149913635724087</v>
      </c>
      <c r="C161" t="n">
        <v>72.16589861751153</v>
      </c>
      <c r="D161" t="n">
        <v>18.964</v>
      </c>
      <c r="E161" t="n">
        <v>12.01855172413793</v>
      </c>
    </row>
    <row r="162">
      <c r="A162" t="inlineStr">
        <is>
          <t>300595</t>
        </is>
      </c>
      <c r="B162" t="n">
        <v>0.03126682111201485</v>
      </c>
      <c r="C162" t="n">
        <v>71.826006762988</v>
      </c>
      <c r="D162" t="n">
        <v>75.43613793103449</v>
      </c>
      <c r="E162" t="n">
        <v>1.388827586206897</v>
      </c>
    </row>
    <row r="163">
      <c r="A163" t="inlineStr">
        <is>
          <t>600763</t>
        </is>
      </c>
      <c r="B163" t="n">
        <v>0.07448546792580042</v>
      </c>
      <c r="C163" t="n">
        <v>71.53728173666825</v>
      </c>
      <c r="D163" t="n">
        <v>239.392</v>
      </c>
      <c r="E163" t="n">
        <v>0.8342758620689655</v>
      </c>
    </row>
    <row r="164">
      <c r="A164" t="inlineStr">
        <is>
          <t>688390</t>
        </is>
      </c>
      <c r="B164" t="n">
        <v>0.1155985532637335</v>
      </c>
      <c r="C164" t="n">
        <v>70.94814814814814</v>
      </c>
      <c r="D164" t="n">
        <v>208.1025663716814</v>
      </c>
      <c r="E164" t="n">
        <v>7.9429203539823</v>
      </c>
    </row>
    <row r="165">
      <c r="A165" t="inlineStr">
        <is>
          <t>601233</t>
        </is>
      </c>
      <c r="B165" t="n">
        <v>0.006038259526802924</v>
      </c>
      <c r="C165" t="n">
        <v>70.73170731707319</v>
      </c>
      <c r="D165" t="n">
        <v>18.81462068965517</v>
      </c>
      <c r="E165" t="n">
        <v>2.179379310344828</v>
      </c>
    </row>
    <row r="166">
      <c r="A166" t="inlineStr">
        <is>
          <t>600607</t>
        </is>
      </c>
      <c r="B166" t="n">
        <v>0.004117243117528874</v>
      </c>
      <c r="C166" t="n">
        <v>70.31136857349745</v>
      </c>
      <c r="D166" t="n">
        <v>19.95593103448276</v>
      </c>
      <c r="E166" t="n">
        <v>0</v>
      </c>
    </row>
    <row r="167">
      <c r="A167" t="inlineStr">
        <is>
          <t>600096</t>
        </is>
      </c>
      <c r="B167" t="n">
        <v>0.0008092511277548501</v>
      </c>
      <c r="C167" t="n">
        <v>69.94328922495274</v>
      </c>
      <c r="D167" t="n">
        <v>5.824689655172414</v>
      </c>
      <c r="E167" t="n">
        <v>1.776344827586207</v>
      </c>
    </row>
    <row r="168">
      <c r="A168" t="inlineStr">
        <is>
          <t>603298</t>
        </is>
      </c>
      <c r="B168" t="n">
        <v>0.003269701334233969</v>
      </c>
      <c r="C168" t="n">
        <v>69.72477064220183</v>
      </c>
      <c r="D168" t="n">
        <v>18.38558620689655</v>
      </c>
      <c r="E168" t="n">
        <v>0.9124137931034484</v>
      </c>
    </row>
    <row r="169">
      <c r="A169" t="inlineStr">
        <is>
          <t>000591</t>
        </is>
      </c>
      <c r="B169" t="n">
        <v>0.001405610253619919</v>
      </c>
      <c r="C169" t="n">
        <v>69.72010178117047</v>
      </c>
      <c r="D169" t="n">
        <v>5.260413793103448</v>
      </c>
      <c r="E169" t="n">
        <v>6.716482758620691</v>
      </c>
    </row>
    <row r="170">
      <c r="A170" t="inlineStr">
        <is>
          <t>600926</t>
        </is>
      </c>
      <c r="B170" t="n">
        <v>0.001873936007223097</v>
      </c>
      <c r="C170" t="n">
        <v>69.68463886063073</v>
      </c>
      <c r="D170" t="n">
        <v>13.44655172413793</v>
      </c>
      <c r="E170" t="n">
        <v>0.7517931034482758</v>
      </c>
    </row>
    <row r="171">
      <c r="A171" t="inlineStr">
        <is>
          <t>600707</t>
        </is>
      </c>
      <c r="B171" t="n">
        <v>0.002473881600407625</v>
      </c>
      <c r="C171" t="n">
        <v>69.63562753036439</v>
      </c>
      <c r="D171" t="n">
        <v>5.520896551724138</v>
      </c>
      <c r="E171" t="n">
        <v>2.566620689655172</v>
      </c>
    </row>
    <row r="172">
      <c r="A172" t="inlineStr">
        <is>
          <t>300124</t>
        </is>
      </c>
      <c r="B172" t="n">
        <v>0.03185529452340395</v>
      </c>
      <c r="C172" t="n">
        <v>69.3009708737864</v>
      </c>
      <c r="D172" t="n">
        <v>74.38248275862068</v>
      </c>
      <c r="E172" t="n">
        <v>0.9704137931034481</v>
      </c>
    </row>
    <row r="173">
      <c r="A173" t="inlineStr">
        <is>
          <t>600690</t>
        </is>
      </c>
      <c r="B173" t="n">
        <v>0.006077657366251508</v>
      </c>
      <c r="C173" t="n">
        <v>69.29133858267716</v>
      </c>
      <c r="D173" t="n">
        <v>26.21875862068966</v>
      </c>
      <c r="E173" t="n">
        <v>0.8497931034482759</v>
      </c>
    </row>
    <row r="174">
      <c r="A174" t="inlineStr">
        <is>
          <t>300549</t>
        </is>
      </c>
      <c r="B174" t="n">
        <v>0.01444285747233567</v>
      </c>
      <c r="C174" t="n">
        <v>69.10569105691056</v>
      </c>
      <c r="D174" t="n">
        <v>19.69793103448276</v>
      </c>
      <c r="E174" t="n">
        <v>7.33503448275862</v>
      </c>
    </row>
    <row r="175">
      <c r="A175" t="inlineStr">
        <is>
          <t>300450</t>
        </is>
      </c>
      <c r="B175" t="n">
        <v>0.03335751530902396</v>
      </c>
      <c r="C175" t="n">
        <v>68.6503933830946</v>
      </c>
      <c r="D175" t="n">
        <v>64.15689655172413</v>
      </c>
      <c r="E175" t="n">
        <v>1.588896551724138</v>
      </c>
    </row>
    <row r="176">
      <c r="A176" t="inlineStr">
        <is>
          <t>002158</t>
        </is>
      </c>
      <c r="B176" t="n">
        <v>0.003313722152558229</v>
      </c>
      <c r="C176" t="n">
        <v>68.59623733719246</v>
      </c>
      <c r="D176" t="n">
        <v>15.14186206896552</v>
      </c>
      <c r="E176" t="n">
        <v>2.212827586206897</v>
      </c>
    </row>
    <row r="177">
      <c r="A177" t="inlineStr">
        <is>
          <t>300100</t>
        </is>
      </c>
      <c r="B177" t="n">
        <v>0.006776063639488419</v>
      </c>
      <c r="C177" t="n">
        <v>68.01405975395429</v>
      </c>
      <c r="D177" t="n">
        <v>11.27620689655173</v>
      </c>
      <c r="E177" t="n">
        <v>8.81144827586207</v>
      </c>
    </row>
    <row r="178">
      <c r="A178" t="inlineStr">
        <is>
          <t>603833</t>
        </is>
      </c>
      <c r="B178" t="n">
        <v>0.0202538347209728</v>
      </c>
      <c r="C178" t="n">
        <v>67.87450287229345</v>
      </c>
      <c r="D178" t="n">
        <v>122.3784827586207</v>
      </c>
      <c r="E178" t="n">
        <v>0.3406206896551724</v>
      </c>
    </row>
    <row r="179">
      <c r="A179" t="inlineStr">
        <is>
          <t>000960</t>
        </is>
      </c>
      <c r="B179" t="n">
        <v>0.001565713659609061</v>
      </c>
      <c r="C179" t="n">
        <v>67.62661370407147</v>
      </c>
      <c r="D179" t="n">
        <v>10.51393103448276</v>
      </c>
      <c r="E179" t="n">
        <v>1.808965517241379</v>
      </c>
    </row>
    <row r="180">
      <c r="A180" t="inlineStr">
        <is>
          <t>300015</t>
        </is>
      </c>
      <c r="B180" t="n">
        <v>0.01718552847597644</v>
      </c>
      <c r="C180" t="n">
        <v>67.62008733624454</v>
      </c>
      <c r="D180" t="n">
        <v>62.02103448275862</v>
      </c>
      <c r="E180" t="n">
        <v>0.7015862068965517</v>
      </c>
    </row>
    <row r="181">
      <c r="A181" t="inlineStr">
        <is>
          <t>000893</t>
        </is>
      </c>
      <c r="B181" t="n">
        <v>0.0007120612270082737</v>
      </c>
      <c r="C181" t="n">
        <v>67.48201438848922</v>
      </c>
      <c r="D181" t="n">
        <v>8.784827586206898</v>
      </c>
      <c r="E181" t="n">
        <v>2.273172413793104</v>
      </c>
    </row>
    <row r="182">
      <c r="A182" t="inlineStr">
        <is>
          <t>600746</t>
        </is>
      </c>
      <c r="B182" t="n">
        <v>0.001630869433525636</v>
      </c>
      <c r="C182" t="n">
        <v>67.28723404255321</v>
      </c>
      <c r="D182" t="n">
        <v>7.102275862068965</v>
      </c>
      <c r="E182" t="n">
        <v>2.786137931034483</v>
      </c>
    </row>
    <row r="183">
      <c r="A183" t="inlineStr">
        <is>
          <t>002068</t>
        </is>
      </c>
      <c r="B183" t="n">
        <v>0.001237596987555601</v>
      </c>
      <c r="C183" t="n">
        <v>67.00201207243464</v>
      </c>
      <c r="D183" t="n">
        <v>6.042</v>
      </c>
      <c r="E183" t="n">
        <v>3.010551724137932</v>
      </c>
    </row>
    <row r="184">
      <c r="A184" t="inlineStr">
        <is>
          <t>002352</t>
        </is>
      </c>
      <c r="B184" t="n">
        <v>0.01059259149082589</v>
      </c>
      <c r="C184" t="n">
        <v>66.98247276172431</v>
      </c>
      <c r="D184" t="n">
        <v>83.3204827586207</v>
      </c>
      <c r="E184" t="n">
        <v>0.453103448275862</v>
      </c>
    </row>
    <row r="185">
      <c r="A185" t="inlineStr">
        <is>
          <t>600199</t>
        </is>
      </c>
      <c r="B185" t="n">
        <v>0.01344194255783382</v>
      </c>
      <c r="C185" t="n">
        <v>66.85393258426969</v>
      </c>
      <c r="D185" t="n">
        <v>10.47896551724138</v>
      </c>
      <c r="E185" t="n">
        <v>7.418137931034482</v>
      </c>
    </row>
    <row r="186">
      <c r="A186" t="inlineStr">
        <is>
          <t>002145</t>
        </is>
      </c>
      <c r="B186" t="n">
        <v>0.001210874839784974</v>
      </c>
      <c r="C186" t="n">
        <v>66.66666666666667</v>
      </c>
      <c r="D186" t="n">
        <v>6.205655172413793</v>
      </c>
      <c r="E186" t="n">
        <v>3.530344827586207</v>
      </c>
    </row>
    <row r="187">
      <c r="A187" t="inlineStr">
        <is>
          <t>600143</t>
        </is>
      </c>
      <c r="B187" t="n">
        <v>0.006060210809379788</v>
      </c>
      <c r="C187" t="n">
        <v>66.26658243840808</v>
      </c>
      <c r="D187" t="n">
        <v>18.68193103448276</v>
      </c>
      <c r="E187" t="n">
        <v>2.921862068965517</v>
      </c>
    </row>
    <row r="188">
      <c r="A188" t="inlineStr">
        <is>
          <t>600460</t>
        </is>
      </c>
      <c r="B188" t="n">
        <v>0.005873068389789852</v>
      </c>
      <c r="C188" t="n">
        <v>65.6969696969697</v>
      </c>
      <c r="D188" t="n">
        <v>19.74117241379311</v>
      </c>
      <c r="E188" t="n">
        <v>4.319034482758621</v>
      </c>
    </row>
    <row r="189">
      <c r="A189" t="inlineStr">
        <is>
          <t>002716</t>
        </is>
      </c>
      <c r="B189" t="n">
        <v>0.0003809025728997231</v>
      </c>
      <c r="C189" t="n">
        <v>65.1006711409396</v>
      </c>
      <c r="D189" t="n">
        <v>2.223241379310345</v>
      </c>
      <c r="E189" t="n">
        <v>2.697655172413793</v>
      </c>
    </row>
    <row r="190">
      <c r="A190" t="inlineStr">
        <is>
          <t>600970</t>
        </is>
      </c>
      <c r="B190" t="n">
        <v>0.0008253475494266737</v>
      </c>
      <c r="C190" t="n">
        <v>64.98316498316498</v>
      </c>
      <c r="D190" t="n">
        <v>6.971517241379311</v>
      </c>
      <c r="E190" t="n">
        <v>1.974413793103448</v>
      </c>
    </row>
    <row r="191">
      <c r="A191" t="inlineStr">
        <is>
          <t>601636</t>
        </is>
      </c>
      <c r="B191" t="n">
        <v>0.003071311422379148</v>
      </c>
      <c r="C191" t="n">
        <v>64.49197860962568</v>
      </c>
      <c r="D191" t="n">
        <v>10.57731034482759</v>
      </c>
      <c r="E191" t="n">
        <v>2.720275862068966</v>
      </c>
    </row>
    <row r="192">
      <c r="A192" t="inlineStr">
        <is>
          <t>002164</t>
        </is>
      </c>
      <c r="B192" t="n">
        <v>0.001148476526227377</v>
      </c>
      <c r="C192" t="n">
        <v>64.45783132530119</v>
      </c>
      <c r="D192" t="n">
        <v>6.145241379310344</v>
      </c>
      <c r="E192" t="n">
        <v>6.344206896551725</v>
      </c>
    </row>
    <row r="193">
      <c r="A193" t="inlineStr">
        <is>
          <t>603993</t>
        </is>
      </c>
      <c r="B193" t="n">
        <v>0.001510363609978471</v>
      </c>
      <c r="C193" t="n">
        <v>64.4144144144144</v>
      </c>
      <c r="D193" t="n">
        <v>4.900413793103448</v>
      </c>
      <c r="E193" t="n">
        <v>1.755724137931034</v>
      </c>
    </row>
    <row r="194">
      <c r="A194" t="inlineStr">
        <is>
          <t>601388</t>
        </is>
      </c>
      <c r="B194" t="n">
        <v>0.0003998843609245949</v>
      </c>
      <c r="C194" t="n">
        <v>64.39024390243904</v>
      </c>
      <c r="D194" t="n">
        <v>2.660689655172414</v>
      </c>
      <c r="E194" t="n">
        <v>4.400689655172413</v>
      </c>
    </row>
    <row r="195">
      <c r="A195" t="inlineStr">
        <is>
          <t>000157</t>
        </is>
      </c>
      <c r="B195" t="n">
        <v>0.002725404711915304</v>
      </c>
      <c r="C195" t="n">
        <v>64.00911161731209</v>
      </c>
      <c r="D195" t="n">
        <v>9.449655172413793</v>
      </c>
      <c r="E195" t="n">
        <v>1.688620689655173</v>
      </c>
    </row>
    <row r="196">
      <c r="A196" t="inlineStr">
        <is>
          <t>688099</t>
        </is>
      </c>
      <c r="B196" t="n">
        <v>0.01271280903616548</v>
      </c>
      <c r="C196" t="n">
        <v>63.8358103326256</v>
      </c>
      <c r="D196" t="n">
        <v>70.04724137931035</v>
      </c>
      <c r="E196" t="n">
        <v>1.753586206896552</v>
      </c>
    </row>
    <row r="197">
      <c r="A197" t="inlineStr">
        <is>
          <t>688686</t>
        </is>
      </c>
      <c r="B197" t="n">
        <v>0.02215045220359926</v>
      </c>
      <c r="C197" t="n">
        <v>63.630073800738</v>
      </c>
      <c r="D197" t="n">
        <v>325.7719999999999</v>
      </c>
      <c r="E197" t="n">
        <v>10.67628571428571</v>
      </c>
    </row>
    <row r="198">
      <c r="A198" t="inlineStr">
        <is>
          <t>000956</t>
        </is>
      </c>
      <c r="B198" t="n">
        <v>0.002984176423270082</v>
      </c>
      <c r="C198" t="n">
        <v>63.37448559670782</v>
      </c>
      <c r="D198" t="n">
        <v>8.979586206896553</v>
      </c>
      <c r="E198" t="n">
        <v>0</v>
      </c>
    </row>
    <row r="199">
      <c r="A199" t="inlineStr">
        <is>
          <t>600559</t>
        </is>
      </c>
      <c r="B199" t="n">
        <v>0.01987643943559086</v>
      </c>
      <c r="C199" t="n">
        <v>63.0220197418375</v>
      </c>
      <c r="D199" t="n">
        <v>18.85068965517241</v>
      </c>
      <c r="E199" t="n">
        <v>7.7</v>
      </c>
    </row>
    <row r="200">
      <c r="A200" t="inlineStr">
        <is>
          <t>000918</t>
        </is>
      </c>
      <c r="B200" t="n">
        <v>0.0007742506125709014</v>
      </c>
      <c r="C200" t="n">
        <v>62.81800391389432</v>
      </c>
      <c r="D200" t="n">
        <v>4.663724137931035</v>
      </c>
      <c r="E200" t="n">
        <v>0.5506896551724139</v>
      </c>
    </row>
    <row r="201">
      <c r="A201" t="inlineStr">
        <is>
          <t>300402</t>
        </is>
      </c>
      <c r="B201" t="n">
        <v>0.007058507338770859</v>
      </c>
      <c r="C201" t="n">
        <v>62.36125126135217</v>
      </c>
      <c r="D201" t="n">
        <v>16.39144827586207</v>
      </c>
      <c r="E201" t="n">
        <v>5.477034482758621</v>
      </c>
    </row>
    <row r="202">
      <c r="A202" t="inlineStr">
        <is>
          <t>300999</t>
        </is>
      </c>
      <c r="B202" t="n">
        <v>0.06978398623954735</v>
      </c>
      <c r="C202" t="n">
        <v>62.32142857142857</v>
      </c>
      <c r="D202" t="n">
        <v>88.53055555555555</v>
      </c>
      <c r="E202" t="n">
        <v>17.92222222222222</v>
      </c>
    </row>
    <row r="203">
      <c r="A203" t="inlineStr">
        <is>
          <t>600006</t>
        </is>
      </c>
      <c r="B203" t="n">
        <v>0.002459541805352664</v>
      </c>
      <c r="C203" t="n">
        <v>62.29885057471265</v>
      </c>
      <c r="D203" t="n">
        <v>6.155862068965518</v>
      </c>
      <c r="E203" t="n">
        <v>3.875862068965517</v>
      </c>
    </row>
    <row r="204">
      <c r="A204" t="inlineStr">
        <is>
          <t>300151</t>
        </is>
      </c>
      <c r="B204" t="n">
        <v>0.002955894434289928</v>
      </c>
      <c r="C204" t="n">
        <v>62.19239373601791</v>
      </c>
      <c r="D204" t="n">
        <v>24.57227586206897</v>
      </c>
      <c r="E204" t="n">
        <v>2.31751724137931</v>
      </c>
    </row>
    <row r="205">
      <c r="A205" t="inlineStr">
        <is>
          <t>300750</t>
        </is>
      </c>
      <c r="B205" t="n">
        <v>0.1374683037249951</v>
      </c>
      <c r="C205" t="n">
        <v>62.15306171533024</v>
      </c>
      <c r="D205" t="n">
        <v>268.8117931034483</v>
      </c>
      <c r="E205" t="n">
        <v>1.291448275862069</v>
      </c>
    </row>
    <row r="206">
      <c r="A206" t="inlineStr">
        <is>
          <t>300858</t>
        </is>
      </c>
      <c r="B206" t="n">
        <v>0.0118713874960895</v>
      </c>
      <c r="C206" t="n">
        <v>62.02754175212421</v>
      </c>
      <c r="D206" t="n">
        <v>67.14422535211267</v>
      </c>
      <c r="E206" t="n">
        <v>9.705352112676055</v>
      </c>
    </row>
    <row r="207">
      <c r="A207" t="inlineStr">
        <is>
          <t>603915</t>
        </is>
      </c>
      <c r="B207" t="n">
        <v>0.01138586454078343</v>
      </c>
      <c r="C207" t="n">
        <v>62.01117318435752</v>
      </c>
      <c r="D207" t="n">
        <v>27.50958620689655</v>
      </c>
      <c r="E207" t="n">
        <v>4.287172413793103</v>
      </c>
    </row>
    <row r="208">
      <c r="A208" t="inlineStr">
        <is>
          <t>002998</t>
        </is>
      </c>
      <c r="B208" t="n">
        <v>0.0009074191534399428</v>
      </c>
      <c r="C208" t="n">
        <v>61.99524940617578</v>
      </c>
      <c r="D208" t="n">
        <v>9.902142857142858</v>
      </c>
      <c r="E208" t="n">
        <v>14.07714285714286</v>
      </c>
    </row>
    <row r="209">
      <c r="A209" t="inlineStr">
        <is>
          <t>300106</t>
        </is>
      </c>
      <c r="B209" t="n">
        <v>0.003271649699836827</v>
      </c>
      <c r="C209" t="n">
        <v>61.96236559139785</v>
      </c>
      <c r="D209" t="n">
        <v>12.64862068965517</v>
      </c>
      <c r="E209" t="n">
        <v>11.2551724137931</v>
      </c>
    </row>
    <row r="210">
      <c r="A210" t="inlineStr">
        <is>
          <t>603129</t>
        </is>
      </c>
      <c r="B210" t="n">
        <v>0.0366158350484968</v>
      </c>
      <c r="C210" t="n">
        <v>61.73184357541898</v>
      </c>
      <c r="D210" t="n">
        <v>144.7615172413793</v>
      </c>
      <c r="E210" t="n">
        <v>1.182965517241379</v>
      </c>
    </row>
    <row r="211">
      <c r="A211" t="inlineStr">
        <is>
          <t>002601</t>
        </is>
      </c>
      <c r="B211" t="n">
        <v>0.01174629167146788</v>
      </c>
      <c r="C211" t="n">
        <v>61.40691799455888</v>
      </c>
      <c r="D211" t="n">
        <v>30.32034482758621</v>
      </c>
      <c r="E211" t="n">
        <v>1.901310344827586</v>
      </c>
    </row>
    <row r="212">
      <c r="A212" t="inlineStr">
        <is>
          <t>601100</t>
        </is>
      </c>
      <c r="B212" t="n">
        <v>0.03814728342951344</v>
      </c>
      <c r="C212" t="n">
        <v>61.3986243039633</v>
      </c>
      <c r="D212" t="n">
        <v>88.18068965517242</v>
      </c>
      <c r="E212" t="n">
        <v>0.4744137931034482</v>
      </c>
    </row>
    <row r="213">
      <c r="A213" t="inlineStr">
        <is>
          <t>603345</t>
        </is>
      </c>
      <c r="B213" t="n">
        <v>0.03840452155019845</v>
      </c>
      <c r="C213" t="n">
        <v>61.31432114073156</v>
      </c>
      <c r="D213" t="n">
        <v>184.5342068965517</v>
      </c>
      <c r="E213" t="n">
        <v>0.7523448275862069</v>
      </c>
    </row>
    <row r="214">
      <c r="A214" t="inlineStr">
        <is>
          <t>601021</t>
        </is>
      </c>
      <c r="B214" t="n">
        <v>0.006171568052658417</v>
      </c>
      <c r="C214" t="n">
        <v>61.26237623762378</v>
      </c>
      <c r="D214" t="n">
        <v>49.17620689655173</v>
      </c>
      <c r="E214" t="n">
        <v>0.6388965517241381</v>
      </c>
    </row>
    <row r="215">
      <c r="A215" t="inlineStr">
        <is>
          <t>601166</t>
        </is>
      </c>
      <c r="B215" t="n">
        <v>0.003664581094163622</v>
      </c>
      <c r="C215" t="n">
        <v>60.99508599508599</v>
      </c>
      <c r="D215" t="n">
        <v>19.07655172413793</v>
      </c>
      <c r="E215" t="n">
        <v>0.5913793103448276</v>
      </c>
    </row>
    <row r="216">
      <c r="A216" t="inlineStr">
        <is>
          <t>002738</t>
        </is>
      </c>
      <c r="B216" t="n">
        <v>0.009757972047770897</v>
      </c>
      <c r="C216" t="n">
        <v>60.82045184304399</v>
      </c>
      <c r="D216" t="n">
        <v>22.12275862068965</v>
      </c>
      <c r="E216" t="n">
        <v>5.862551724137932</v>
      </c>
    </row>
    <row r="217">
      <c r="A217" t="inlineStr">
        <is>
          <t>600595</t>
        </is>
      </c>
      <c r="B217" t="n">
        <v>0.0003364501155033995</v>
      </c>
      <c r="C217" t="n">
        <v>60.79545454545454</v>
      </c>
      <c r="D217" t="n">
        <v>2.234068965517241</v>
      </c>
      <c r="E217" t="n">
        <v>0.5109655172413793</v>
      </c>
    </row>
    <row r="218">
      <c r="A218" t="inlineStr">
        <is>
          <t>300208</t>
        </is>
      </c>
      <c r="B218" t="n">
        <v>0.005065700764735403</v>
      </c>
      <c r="C218" t="n">
        <v>60.15267175572521</v>
      </c>
      <c r="D218" t="n">
        <v>10.88358620689655</v>
      </c>
      <c r="E218" t="n">
        <v>5.312620689655173</v>
      </c>
    </row>
    <row r="219">
      <c r="A219" t="inlineStr">
        <is>
          <t>000633</t>
        </is>
      </c>
      <c r="B219" t="n">
        <v>0.001317240349820611</v>
      </c>
      <c r="C219" t="n">
        <v>60.09732360097322</v>
      </c>
      <c r="D219" t="n">
        <v>4.858965517241379</v>
      </c>
      <c r="E219" t="n">
        <v>5.001724137931035</v>
      </c>
    </row>
    <row r="220">
      <c r="A220" t="inlineStr">
        <is>
          <t>601965</t>
        </is>
      </c>
      <c r="B220" t="n">
        <v>0.002216587348363701</v>
      </c>
      <c r="C220" t="n">
        <v>59.96150144369585</v>
      </c>
      <c r="D220" t="n">
        <v>14.04255172413793</v>
      </c>
      <c r="E220" t="n">
        <v>1.132551724137931</v>
      </c>
    </row>
    <row r="221">
      <c r="A221" t="inlineStr">
        <is>
          <t>002833</t>
        </is>
      </c>
      <c r="B221" t="n">
        <v>0.003595944155049297</v>
      </c>
      <c r="C221" t="n">
        <v>59.47383151413379</v>
      </c>
      <c r="D221" t="n">
        <v>42.05124137931035</v>
      </c>
      <c r="E221" t="n">
        <v>1.796344827586207</v>
      </c>
    </row>
    <row r="222">
      <c r="A222" t="inlineStr">
        <is>
          <t>000780</t>
        </is>
      </c>
      <c r="B222" t="n">
        <v>0.0007282516184002834</v>
      </c>
      <c r="C222" t="n">
        <v>59.24369747899161</v>
      </c>
      <c r="D222" t="n">
        <v>3.046413793103448</v>
      </c>
      <c r="E222" t="n">
        <v>0.5051034482758622</v>
      </c>
    </row>
    <row r="223">
      <c r="A223" t="inlineStr">
        <is>
          <t>600696</t>
        </is>
      </c>
      <c r="B223" t="n">
        <v>0.00219002914913907</v>
      </c>
      <c r="C223" t="n">
        <v>59.21985815602837</v>
      </c>
      <c r="D223" t="n">
        <v>9.66648275862069</v>
      </c>
      <c r="E223" t="n">
        <v>0.5707586206896552</v>
      </c>
    </row>
    <row r="224">
      <c r="A224" t="inlineStr">
        <is>
          <t>600486</t>
        </is>
      </c>
      <c r="B224" t="n">
        <v>0.03674351073807157</v>
      </c>
      <c r="C224" t="n">
        <v>59.21754593953767</v>
      </c>
      <c r="D224" t="n">
        <v>111.435724137931</v>
      </c>
      <c r="E224" t="n">
        <v>1.027655172413793</v>
      </c>
    </row>
    <row r="225">
      <c r="A225" t="inlineStr">
        <is>
          <t>603260</t>
        </is>
      </c>
      <c r="B225" t="n">
        <v>0.009697979243018589</v>
      </c>
      <c r="C225" t="n">
        <v>59.18684047175668</v>
      </c>
      <c r="D225" t="n">
        <v>35.74062068965517</v>
      </c>
      <c r="E225" t="n">
        <v>1.119586206896552</v>
      </c>
    </row>
    <row r="226">
      <c r="A226" t="inlineStr">
        <is>
          <t>000708</t>
        </is>
      </c>
      <c r="B226" t="n">
        <v>0.007274509548763164</v>
      </c>
      <c r="C226" t="n">
        <v>58.61504907306434</v>
      </c>
      <c r="D226" t="n">
        <v>21.10682758620689</v>
      </c>
      <c r="E226" t="n">
        <v>0.5206206896551724</v>
      </c>
    </row>
    <row r="227">
      <c r="A227" t="inlineStr">
        <is>
          <t>000516</t>
        </is>
      </c>
      <c r="B227" t="n">
        <v>0.003861835606280548</v>
      </c>
      <c r="C227" t="n">
        <v>58.53658536585367</v>
      </c>
      <c r="D227" t="n">
        <v>8.52289655172414</v>
      </c>
      <c r="E227" t="n">
        <v>2.481310344827586</v>
      </c>
    </row>
    <row r="228">
      <c r="A228" t="inlineStr">
        <is>
          <t>300307</t>
        </is>
      </c>
      <c r="B228" t="n">
        <v>0.0009687510519657507</v>
      </c>
      <c r="C228" t="n">
        <v>58.38641188959662</v>
      </c>
      <c r="D228" t="n">
        <v>7.038206896551725</v>
      </c>
      <c r="E228" t="n">
        <v>1.684206896551724</v>
      </c>
    </row>
    <row r="229">
      <c r="A229" t="inlineStr">
        <is>
          <t>000807</t>
        </is>
      </c>
      <c r="B229" t="n">
        <v>0.001683228513747817</v>
      </c>
      <c r="C229" t="n">
        <v>58.12220566318926</v>
      </c>
      <c r="D229" t="n">
        <v>7.039724137931034</v>
      </c>
      <c r="E229" t="n">
        <v>4.215310344827587</v>
      </c>
    </row>
    <row r="230">
      <c r="A230" t="inlineStr">
        <is>
          <t>600436</t>
        </is>
      </c>
      <c r="B230" t="n">
        <v>0.05421783495505204</v>
      </c>
      <c r="C230" t="n">
        <v>58.02115807226453</v>
      </c>
      <c r="D230" t="n">
        <v>249.6431034482758</v>
      </c>
      <c r="E230" t="n">
        <v>0.7354482758620691</v>
      </c>
    </row>
    <row r="231">
      <c r="A231" t="inlineStr">
        <is>
          <t>002415</t>
        </is>
      </c>
      <c r="B231" t="n">
        <v>0.0126284251185644</v>
      </c>
      <c r="C231" t="n">
        <v>57.97061269753257</v>
      </c>
      <c r="D231" t="n">
        <v>45.96275862068966</v>
      </c>
      <c r="E231" t="n">
        <v>0.6457931034482759</v>
      </c>
    </row>
    <row r="232">
      <c r="A232" t="inlineStr">
        <is>
          <t>601216</t>
        </is>
      </c>
      <c r="B232" t="n">
        <v>0.002918946610191799</v>
      </c>
      <c r="C232" t="n">
        <v>57.96019900497513</v>
      </c>
      <c r="D232" t="n">
        <v>6.582827586206896</v>
      </c>
      <c r="E232" t="n">
        <v>3.790551724137932</v>
      </c>
    </row>
    <row r="233">
      <c r="A233" t="inlineStr">
        <is>
          <t>601995</t>
        </is>
      </c>
      <c r="B233" t="n">
        <v>0.004921632737454297</v>
      </c>
      <c r="C233" t="n">
        <v>57.79840848806366</v>
      </c>
      <c r="D233" t="n">
        <v>62.93564102564103</v>
      </c>
      <c r="E233" t="n">
        <v>16.81243589743589</v>
      </c>
    </row>
    <row r="234">
      <c r="A234" t="inlineStr">
        <is>
          <t>603306</t>
        </is>
      </c>
      <c r="B234" t="n">
        <v>0.002486605683633173</v>
      </c>
      <c r="C234" t="n">
        <v>57.0440251572327</v>
      </c>
      <c r="D234" t="n">
        <v>20.33648275862069</v>
      </c>
      <c r="E234" t="n">
        <v>1.597310344827586</v>
      </c>
    </row>
    <row r="235">
      <c r="A235" t="inlineStr">
        <is>
          <t>300014</t>
        </is>
      </c>
      <c r="B235" t="n">
        <v>0.03946625565036676</v>
      </c>
      <c r="C235" t="n">
        <v>57.00884955752213</v>
      </c>
      <c r="D235" t="n">
        <v>67.99924137931033</v>
      </c>
      <c r="E235" t="n">
        <v>1.755931034482759</v>
      </c>
    </row>
    <row r="236">
      <c r="A236" t="inlineStr">
        <is>
          <t>000422</t>
        </is>
      </c>
      <c r="B236" t="n">
        <v>0.0001823587761866812</v>
      </c>
      <c r="C236" t="n">
        <v>56.74603174603175</v>
      </c>
      <c r="D236" t="n">
        <v>2.815724137931034</v>
      </c>
      <c r="E236" t="n">
        <v>0.6036551724137931</v>
      </c>
    </row>
    <row r="237">
      <c r="A237" t="inlineStr">
        <is>
          <t>600711</t>
        </is>
      </c>
      <c r="B237" t="n">
        <v>0.00137979747303558</v>
      </c>
      <c r="C237" t="n">
        <v>56.72727272727271</v>
      </c>
      <c r="D237" t="n">
        <v>6.854620689655173</v>
      </c>
      <c r="E237" t="n">
        <v>6.524206896551724</v>
      </c>
    </row>
    <row r="238">
      <c r="A238" t="inlineStr">
        <is>
          <t>603026</t>
        </is>
      </c>
      <c r="B238" t="n">
        <v>0.01011823682969965</v>
      </c>
      <c r="C238" t="n">
        <v>56.52670665524136</v>
      </c>
      <c r="D238" t="n">
        <v>48.08172413793104</v>
      </c>
      <c r="E238" t="n">
        <v>5.445448275862069</v>
      </c>
    </row>
    <row r="239">
      <c r="A239" t="inlineStr">
        <is>
          <t>002884</t>
        </is>
      </c>
      <c r="B239" t="n">
        <v>0.004070547313366782</v>
      </c>
      <c r="C239" t="n">
        <v>56.15224191866528</v>
      </c>
      <c r="D239" t="n">
        <v>24.23062068965517</v>
      </c>
      <c r="E239" t="n">
        <v>1.753724137931035</v>
      </c>
    </row>
    <row r="240">
      <c r="A240" t="inlineStr">
        <is>
          <t>002078</t>
        </is>
      </c>
      <c r="B240" t="n">
        <v>0.001790982790417448</v>
      </c>
      <c r="C240" t="n">
        <v>56.08947804473902</v>
      </c>
      <c r="D240" t="n">
        <v>14.66296551724138</v>
      </c>
      <c r="E240" t="n">
        <v>1.069655172413793</v>
      </c>
    </row>
    <row r="241">
      <c r="A241" t="inlineStr">
        <is>
          <t>601677</t>
        </is>
      </c>
      <c r="B241" t="n">
        <v>0.001837305527058255</v>
      </c>
      <c r="C241" t="n">
        <v>56.06936416184969</v>
      </c>
      <c r="D241" t="n">
        <v>13.04565517241379</v>
      </c>
      <c r="E241" t="n">
        <v>2.788068965517241</v>
      </c>
    </row>
    <row r="242">
      <c r="A242" t="inlineStr">
        <is>
          <t>000786</t>
        </is>
      </c>
      <c r="B242" t="n">
        <v>0.008854049549066842</v>
      </c>
      <c r="C242" t="n">
        <v>55.17789072426937</v>
      </c>
      <c r="D242" t="n">
        <v>38.65682758620689</v>
      </c>
      <c r="E242" t="n">
        <v>0.808344827586207</v>
      </c>
    </row>
    <row r="243">
      <c r="A243" t="inlineStr">
        <is>
          <t>002312</t>
        </is>
      </c>
      <c r="B243" t="n">
        <v>0.0005045727471056821</v>
      </c>
      <c r="C243" t="n">
        <v>55.00000000000001</v>
      </c>
      <c r="D243" t="n">
        <v>6.270413793103448</v>
      </c>
      <c r="E243" t="n">
        <v>2.265724137931035</v>
      </c>
    </row>
    <row r="244">
      <c r="A244" t="inlineStr">
        <is>
          <t>600591</t>
        </is>
      </c>
      <c r="B244" t="n">
        <v>0.0004125352650530888</v>
      </c>
      <c r="C244" t="n">
        <v>54.68085106382978</v>
      </c>
      <c r="D244" t="n">
        <v>6.329241379310345</v>
      </c>
      <c r="E244" t="n">
        <v>0</v>
      </c>
    </row>
    <row r="245">
      <c r="A245" t="inlineStr">
        <is>
          <t>002179</t>
        </is>
      </c>
      <c r="B245" t="n">
        <v>0.0166383955077451</v>
      </c>
      <c r="C245" t="n">
        <v>54.6172406229436</v>
      </c>
      <c r="D245" t="n">
        <v>58.59944827586207</v>
      </c>
      <c r="E245" t="n">
        <v>1.034413793103448</v>
      </c>
    </row>
    <row r="246">
      <c r="A246" t="inlineStr">
        <is>
          <t>601888</t>
        </is>
      </c>
      <c r="B246" t="n">
        <v>0.07058988456622385</v>
      </c>
      <c r="C246" t="n">
        <v>54.44557378636077</v>
      </c>
      <c r="D246" t="n">
        <v>233.8540689655172</v>
      </c>
      <c r="E246" t="n">
        <v>0.704344827586207</v>
      </c>
    </row>
    <row r="247">
      <c r="A247" t="inlineStr">
        <is>
          <t>600111</t>
        </is>
      </c>
      <c r="B247" t="n">
        <v>0.003264155061736939</v>
      </c>
      <c r="C247" t="n">
        <v>54.44015444015444</v>
      </c>
      <c r="D247" t="n">
        <v>13.3371724137931</v>
      </c>
      <c r="E247" t="n">
        <v>3.475586206896552</v>
      </c>
    </row>
    <row r="248">
      <c r="A248" t="inlineStr">
        <is>
          <t>000587</t>
        </is>
      </c>
      <c r="B248" t="n">
        <v>0.0002002907135677226</v>
      </c>
      <c r="C248" t="n">
        <v>54.25531914893617</v>
      </c>
      <c r="D248" t="n">
        <v>1.342413793103448</v>
      </c>
      <c r="E248" t="n">
        <v>1.518068965517241</v>
      </c>
    </row>
    <row r="249">
      <c r="A249" t="inlineStr">
        <is>
          <t>600966</t>
        </is>
      </c>
      <c r="B249" t="n">
        <v>0.001882560079572594</v>
      </c>
      <c r="C249" t="n">
        <v>54.24610051993069</v>
      </c>
      <c r="D249" t="n">
        <v>14.28468965517241</v>
      </c>
      <c r="E249" t="n">
        <v>1.643586206896552</v>
      </c>
    </row>
    <row r="250">
      <c r="A250" t="inlineStr">
        <is>
          <t>601865</t>
        </is>
      </c>
      <c r="B250" t="n">
        <v>0.009744334226463553</v>
      </c>
      <c r="C250" t="n">
        <v>54.08398707891094</v>
      </c>
      <c r="D250" t="n">
        <v>32.2551724137931</v>
      </c>
      <c r="E250" t="n">
        <v>5.256413793103449</v>
      </c>
    </row>
    <row r="251">
      <c r="A251" t="inlineStr">
        <is>
          <t>000589</t>
        </is>
      </c>
      <c r="B251" t="n">
        <v>0.0005987458020792631</v>
      </c>
      <c r="C251" t="n">
        <v>53.87755102040814</v>
      </c>
      <c r="D251" t="n">
        <v>6.365724137931034</v>
      </c>
      <c r="E251" t="n">
        <v>3.465586206896552</v>
      </c>
    </row>
    <row r="252">
      <c r="A252" t="inlineStr">
        <is>
          <t>603416</t>
        </is>
      </c>
      <c r="B252" t="n">
        <v>0.01399525126156736</v>
      </c>
      <c r="C252" t="n">
        <v>53.7636331128196</v>
      </c>
      <c r="D252" t="n">
        <v>84.55544827586206</v>
      </c>
      <c r="E252" t="n">
        <v>2.080758620689656</v>
      </c>
    </row>
    <row r="253">
      <c r="A253" t="inlineStr">
        <is>
          <t>000001</t>
        </is>
      </c>
      <c r="B253" t="n">
        <v>0.003683287937728233</v>
      </c>
      <c r="C253" t="n">
        <v>53.29632199861207</v>
      </c>
      <c r="D253" t="n">
        <v>17.92055172413793</v>
      </c>
      <c r="E253" t="n">
        <v>0.5842758620689655</v>
      </c>
    </row>
    <row r="254">
      <c r="A254" t="inlineStr">
        <is>
          <t>002340</t>
        </is>
      </c>
      <c r="B254" t="n">
        <v>0.00206665388306747</v>
      </c>
      <c r="C254" t="n">
        <v>53.03030303030303</v>
      </c>
      <c r="D254" t="n">
        <v>5.998689655172414</v>
      </c>
      <c r="E254" t="n">
        <v>5.569172413793104</v>
      </c>
    </row>
    <row r="255">
      <c r="A255" t="inlineStr">
        <is>
          <t>600238</t>
        </is>
      </c>
      <c r="B255" t="n">
        <v>0.002885242256432309</v>
      </c>
      <c r="C255" t="n">
        <v>52.98651252408477</v>
      </c>
      <c r="D255" t="n">
        <v>5.958827586206897</v>
      </c>
      <c r="E255" t="n">
        <v>0.6995172413793103</v>
      </c>
    </row>
    <row r="256">
      <c r="A256" t="inlineStr">
        <is>
          <t>688188</t>
        </is>
      </c>
      <c r="B256" t="n">
        <v>0.03563185824500655</v>
      </c>
      <c r="C256" t="n">
        <v>52.86226374103844</v>
      </c>
      <c r="D256" t="n">
        <v>253.5762068965517</v>
      </c>
      <c r="E256" t="n">
        <v>2.487379310344827</v>
      </c>
    </row>
    <row r="257">
      <c r="A257" t="inlineStr">
        <is>
          <t>300221</t>
        </is>
      </c>
      <c r="B257" t="n">
        <v>0.001914336581636424</v>
      </c>
      <c r="C257" t="n">
        <v>52.84090909090908</v>
      </c>
      <c r="D257" t="n">
        <v>7.354206896551725</v>
      </c>
      <c r="E257" t="n">
        <v>12.22827586206897</v>
      </c>
    </row>
    <row r="258">
      <c r="A258" t="inlineStr">
        <is>
          <t>300083</t>
        </is>
      </c>
      <c r="B258" t="n">
        <v>0.001648388842423358</v>
      </c>
      <c r="C258" t="n">
        <v>52.44299674267099</v>
      </c>
      <c r="D258" t="n">
        <v>10.31675862068966</v>
      </c>
      <c r="E258" t="n">
        <v>4.459862068965518</v>
      </c>
    </row>
    <row r="259">
      <c r="A259" t="inlineStr">
        <is>
          <t>000830</t>
        </is>
      </c>
      <c r="B259" t="n">
        <v>0.002428586568769416</v>
      </c>
      <c r="C259" t="n">
        <v>52.28426395939086</v>
      </c>
      <c r="D259" t="n">
        <v>11.76131034482759</v>
      </c>
      <c r="E259" t="n">
        <v>3.260137931034483</v>
      </c>
    </row>
    <row r="260">
      <c r="A260" t="inlineStr">
        <is>
          <t>300211</t>
        </is>
      </c>
      <c r="B260" t="n">
        <v>0.0008523668693422087</v>
      </c>
      <c r="C260" t="n">
        <v>52.17391304347825</v>
      </c>
      <c r="D260" t="n">
        <v>7.894000000000001</v>
      </c>
      <c r="E260" t="n">
        <v>2.657655172413793</v>
      </c>
    </row>
    <row r="261">
      <c r="A261" t="inlineStr">
        <is>
          <t>688339</t>
        </is>
      </c>
      <c r="B261" t="n">
        <v>0.1024695519490185</v>
      </c>
      <c r="C261" t="n">
        <v>52.10560068405301</v>
      </c>
      <c r="D261" t="n">
        <v>216.1390909090909</v>
      </c>
      <c r="E261" t="n">
        <v>9.343181818181819</v>
      </c>
    </row>
    <row r="262">
      <c r="A262" t="inlineStr">
        <is>
          <t>603613</t>
        </is>
      </c>
      <c r="B262" t="n">
        <v>0.0442560682225803</v>
      </c>
      <c r="C262" t="n">
        <v>51.96746537700592</v>
      </c>
      <c r="D262" t="n">
        <v>103.0225517241379</v>
      </c>
      <c r="E262" t="n">
        <v>2.196275862068966</v>
      </c>
    </row>
    <row r="263">
      <c r="A263" t="inlineStr">
        <is>
          <t>300751</t>
        </is>
      </c>
      <c r="B263" t="n">
        <v>0.1876056575273232</v>
      </c>
      <c r="C263" t="n">
        <v>51.83946488294315</v>
      </c>
      <c r="D263" t="n">
        <v>453.4772413793103</v>
      </c>
      <c r="E263" t="n">
        <v>2.680137931034483</v>
      </c>
    </row>
    <row r="264">
      <c r="A264" t="inlineStr">
        <is>
          <t>603806</t>
        </is>
      </c>
      <c r="B264" t="n">
        <v>0.01295334628532672</v>
      </c>
      <c r="C264" t="n">
        <v>51.83463390337042</v>
      </c>
      <c r="D264" t="n">
        <v>78.64689655172413</v>
      </c>
      <c r="E264" t="n">
        <v>0.6895862068965517</v>
      </c>
    </row>
    <row r="265">
      <c r="A265" t="inlineStr">
        <is>
          <t>300185</t>
        </is>
      </c>
      <c r="B265" t="n">
        <v>0.001331663650942421</v>
      </c>
      <c r="C265" t="n">
        <v>51.81818181818181</v>
      </c>
      <c r="D265" t="n">
        <v>3.847379310344828</v>
      </c>
      <c r="E265" t="n">
        <v>8.393586206896552</v>
      </c>
    </row>
    <row r="266">
      <c r="A266" t="inlineStr">
        <is>
          <t>300316</t>
        </is>
      </c>
      <c r="B266" t="n">
        <v>0.006472051701947832</v>
      </c>
      <c r="C266" t="n">
        <v>51.7747858017136</v>
      </c>
      <c r="D266" t="n">
        <v>31.18103448275862</v>
      </c>
      <c r="E266" t="n">
        <v>2.50951724137931</v>
      </c>
    </row>
    <row r="267">
      <c r="A267" t="inlineStr">
        <is>
          <t>600019</t>
        </is>
      </c>
      <c r="B267" t="n">
        <v>0.0007147829715348125</v>
      </c>
      <c r="C267" t="n">
        <v>51.66340508806262</v>
      </c>
      <c r="D267" t="n">
        <v>5.780275862068966</v>
      </c>
      <c r="E267" t="n">
        <v>0.4564827586206897</v>
      </c>
    </row>
    <row r="268">
      <c r="A268" t="inlineStr">
        <is>
          <t>000817</t>
        </is>
      </c>
      <c r="B268" t="n">
        <v>0.00105820620234186</v>
      </c>
      <c r="C268" t="n">
        <v>51.64644714038129</v>
      </c>
      <c r="D268" t="n">
        <v>6.959034482758621</v>
      </c>
      <c r="E268" t="n">
        <v>0</v>
      </c>
    </row>
    <row r="269">
      <c r="A269" t="inlineStr">
        <is>
          <t>603113</t>
        </is>
      </c>
      <c r="B269" t="n">
        <v>0.004096506545153224</v>
      </c>
      <c r="C269" t="n">
        <v>51.50244584206847</v>
      </c>
      <c r="D269" t="n">
        <v>14.95275862068965</v>
      </c>
      <c r="E269" t="n">
        <v>1.945310344827586</v>
      </c>
    </row>
    <row r="270">
      <c r="A270" t="inlineStr">
        <is>
          <t>000618</t>
        </is>
      </c>
      <c r="B270" t="n">
        <v>0.001192522365388101</v>
      </c>
      <c r="C270" t="n">
        <v>51.44508670520231</v>
      </c>
      <c r="D270" t="n">
        <v>4.415655172413793</v>
      </c>
      <c r="E270" t="n">
        <v>0</v>
      </c>
    </row>
    <row r="271">
      <c r="A271" t="inlineStr">
        <is>
          <t>600882</t>
        </is>
      </c>
      <c r="B271" t="n">
        <v>0.01486750432047518</v>
      </c>
      <c r="C271" t="n">
        <v>51.00795755968169</v>
      </c>
      <c r="D271" t="n">
        <v>45.41241379310344</v>
      </c>
      <c r="E271" t="n">
        <v>1.674</v>
      </c>
    </row>
    <row r="272">
      <c r="A272" t="inlineStr">
        <is>
          <t>002766</t>
        </is>
      </c>
      <c r="B272" t="n">
        <v>0.0004415008660014751</v>
      </c>
      <c r="C272" t="n">
        <v>50.79365079365079</v>
      </c>
      <c r="D272" t="n">
        <v>3.475655172413793</v>
      </c>
      <c r="E272" t="n">
        <v>0.7466206896551724</v>
      </c>
    </row>
    <row r="273">
      <c r="A273" t="inlineStr">
        <is>
          <t>300705</t>
        </is>
      </c>
      <c r="B273" t="n">
        <v>0.002361841564880264</v>
      </c>
      <c r="C273" t="n">
        <v>50.69686411149827</v>
      </c>
      <c r="D273" t="n">
        <v>23.21386206896551</v>
      </c>
      <c r="E273" t="n">
        <v>3.155724137931034</v>
      </c>
    </row>
    <row r="274">
      <c r="A274" t="inlineStr">
        <is>
          <t>002088</t>
        </is>
      </c>
      <c r="B274" t="n">
        <v>0.00133598546132238</v>
      </c>
      <c r="C274" t="n">
        <v>50.59523809523809</v>
      </c>
      <c r="D274" t="n">
        <v>11.38186206896552</v>
      </c>
      <c r="E274" t="n">
        <v>2.05</v>
      </c>
    </row>
    <row r="275">
      <c r="A275" t="inlineStr">
        <is>
          <t>000625</t>
        </is>
      </c>
      <c r="B275" t="n">
        <v>0.008137650189285476</v>
      </c>
      <c r="C275" t="n">
        <v>50.52356020942408</v>
      </c>
      <c r="D275" t="n">
        <v>17.26786206896552</v>
      </c>
      <c r="E275" t="n">
        <v>2.733931034482759</v>
      </c>
    </row>
    <row r="276">
      <c r="A276" t="inlineStr">
        <is>
          <t>002109</t>
        </is>
      </c>
      <c r="B276" t="n">
        <v>0.0001910293332722127</v>
      </c>
      <c r="C276" t="n">
        <v>50.46728971962617</v>
      </c>
      <c r="D276" t="n">
        <v>3.463310344827586</v>
      </c>
      <c r="E276" t="n">
        <v>1.521655172413793</v>
      </c>
    </row>
    <row r="277">
      <c r="A277" t="inlineStr">
        <is>
          <t>688002</t>
        </is>
      </c>
      <c r="B277" t="n">
        <v>0.01201965506430233</v>
      </c>
      <c r="C277" t="n">
        <v>50.44437634079068</v>
      </c>
      <c r="D277" t="n">
        <v>92.68296551724139</v>
      </c>
      <c r="E277" t="n">
        <v>2.422758620689656</v>
      </c>
    </row>
    <row r="278">
      <c r="A278" t="inlineStr">
        <is>
          <t>002991</t>
        </is>
      </c>
      <c r="B278" t="n">
        <v>0.02721422103592464</v>
      </c>
      <c r="C278" t="n">
        <v>50.08063071134205</v>
      </c>
      <c r="D278" t="n">
        <v>104.2343478260869</v>
      </c>
      <c r="E278" t="n">
        <v>7.609492753623189</v>
      </c>
    </row>
    <row r="279">
      <c r="A279" t="inlineStr">
        <is>
          <t>603100</t>
        </is>
      </c>
      <c r="B279" t="n">
        <v>0.001564583092093637</v>
      </c>
      <c r="C279" t="n">
        <v>50.05476451259581</v>
      </c>
      <c r="D279" t="n">
        <v>11.2211724137931</v>
      </c>
      <c r="E279" t="n">
        <v>1.428413793103448</v>
      </c>
    </row>
    <row r="280">
      <c r="A280" t="inlineStr">
        <is>
          <t>603319</t>
        </is>
      </c>
      <c r="B280" t="n">
        <v>0.00725581873576892</v>
      </c>
      <c r="C280" t="n">
        <v>49.86363636363635</v>
      </c>
      <c r="D280" t="n">
        <v>36.37344827586207</v>
      </c>
      <c r="E280" t="n">
        <v>3.429448275862069</v>
      </c>
    </row>
    <row r="281">
      <c r="A281" t="inlineStr">
        <is>
          <t>000981</t>
        </is>
      </c>
      <c r="B281" t="n">
        <v>0.000242845159096793</v>
      </c>
      <c r="C281" t="n">
        <v>49.65986394557824</v>
      </c>
      <c r="D281" t="n">
        <v>1.985724137931034</v>
      </c>
      <c r="E281" t="n">
        <v>0.7829655172413793</v>
      </c>
    </row>
    <row r="282">
      <c r="A282" t="inlineStr">
        <is>
          <t>600036</t>
        </is>
      </c>
      <c r="B282" t="n">
        <v>0.005571230034467529</v>
      </c>
      <c r="C282" t="n">
        <v>49.42371020856204</v>
      </c>
      <c r="D282" t="n">
        <v>42.74358620689656</v>
      </c>
      <c r="E282" t="n">
        <v>0.3268965517241379</v>
      </c>
    </row>
    <row r="283">
      <c r="A283" t="inlineStr">
        <is>
          <t>300600</t>
        </is>
      </c>
      <c r="B283" t="n">
        <v>0.003180902905515039</v>
      </c>
      <c r="C283" t="n">
        <v>49.36708860759491</v>
      </c>
      <c r="D283" t="n">
        <v>18.89124137931034</v>
      </c>
      <c r="E283" t="n">
        <v>3.885862068965518</v>
      </c>
    </row>
    <row r="284">
      <c r="A284" t="inlineStr">
        <is>
          <t>300415</t>
        </is>
      </c>
      <c r="B284" t="n">
        <v>0.001803324699397255</v>
      </c>
      <c r="C284" t="n">
        <v>49.3150684931507</v>
      </c>
      <c r="D284" t="n">
        <v>14.04662068965517</v>
      </c>
      <c r="E284" t="n">
        <v>2.337310344827586</v>
      </c>
    </row>
    <row r="285">
      <c r="A285" t="inlineStr">
        <is>
          <t>603882</t>
        </is>
      </c>
      <c r="B285" t="n">
        <v>0.03395893891296538</v>
      </c>
      <c r="C285" t="n">
        <v>49.28239991367218</v>
      </c>
      <c r="D285" t="n">
        <v>112.3423448275862</v>
      </c>
      <c r="E285" t="n">
        <v>1.467034482758621</v>
      </c>
    </row>
    <row r="286">
      <c r="A286" t="inlineStr">
        <is>
          <t>300121</t>
        </is>
      </c>
      <c r="B286" t="n">
        <v>0.001247522045519469</v>
      </c>
      <c r="C286" t="n">
        <v>49.20634920634921</v>
      </c>
      <c r="D286" t="n">
        <v>11.03944827586207</v>
      </c>
      <c r="E286" t="n">
        <v>1.564137931034483</v>
      </c>
    </row>
    <row r="287">
      <c r="A287" t="inlineStr">
        <is>
          <t>002163</t>
        </is>
      </c>
      <c r="B287" t="n">
        <v>0.001816142135489641</v>
      </c>
      <c r="C287" t="n">
        <v>49.16600476568706</v>
      </c>
      <c r="D287" t="n">
        <v>19.01565517241379</v>
      </c>
      <c r="E287" t="n">
        <v>3.973655172413793</v>
      </c>
    </row>
    <row r="288">
      <c r="A288" t="inlineStr">
        <is>
          <t>300390</t>
        </is>
      </c>
      <c r="B288" t="n">
        <v>0.006569633953027516</v>
      </c>
      <c r="C288" t="n">
        <v>49.09090909090907</v>
      </c>
      <c r="D288" t="n">
        <v>19.7188275862069</v>
      </c>
      <c r="E288" t="n">
        <v>5.433172413793103</v>
      </c>
    </row>
    <row r="289">
      <c r="A289" t="inlineStr">
        <is>
          <t>002459</t>
        </is>
      </c>
      <c r="B289" t="n">
        <v>0.01100128008011102</v>
      </c>
      <c r="C289" t="n">
        <v>49.07407407407409</v>
      </c>
      <c r="D289" t="n">
        <v>32.88331034482758</v>
      </c>
      <c r="E289" t="n">
        <v>4.699724137931034</v>
      </c>
    </row>
    <row r="290">
      <c r="A290" t="inlineStr">
        <is>
          <t>601601</t>
        </is>
      </c>
      <c r="B290" t="n">
        <v>0.002844907490613705</v>
      </c>
      <c r="C290" t="n">
        <v>49.01198574667962</v>
      </c>
      <c r="D290" t="n">
        <v>34.59882758620689</v>
      </c>
      <c r="E290" t="n">
        <v>0.6374482758620689</v>
      </c>
    </row>
    <row r="291">
      <c r="A291" t="inlineStr">
        <is>
          <t>600754</t>
        </is>
      </c>
      <c r="B291" t="n">
        <v>0.004623296676429545</v>
      </c>
      <c r="C291" t="n">
        <v>49.00398406374504</v>
      </c>
      <c r="D291" t="n">
        <v>46.59213793103449</v>
      </c>
      <c r="E291" t="n">
        <v>0.7406206896551724</v>
      </c>
    </row>
    <row r="292">
      <c r="A292" t="inlineStr">
        <is>
          <t>601702</t>
        </is>
      </c>
      <c r="B292" t="n">
        <v>0.0009250071734028066</v>
      </c>
      <c r="C292" t="n">
        <v>48.77589453860642</v>
      </c>
      <c r="D292" t="n">
        <v>7.492589285714286</v>
      </c>
      <c r="E292" t="n">
        <v>18.59392857142857</v>
      </c>
    </row>
    <row r="293">
      <c r="A293" t="inlineStr">
        <is>
          <t>603076</t>
        </is>
      </c>
      <c r="B293" t="n">
        <v>0.006149091154097182</v>
      </c>
      <c r="C293" t="n">
        <v>48.7410631022692</v>
      </c>
      <c r="D293" t="n">
        <v>43.85696551724138</v>
      </c>
      <c r="E293" t="n">
        <v>6.234827586206896</v>
      </c>
    </row>
    <row r="294">
      <c r="A294" t="inlineStr">
        <is>
          <t>300721</t>
        </is>
      </c>
      <c r="B294" t="n">
        <v>0.00357146012134602</v>
      </c>
      <c r="C294" t="n">
        <v>48.60869565217391</v>
      </c>
      <c r="D294" t="n">
        <v>31.40413793103448</v>
      </c>
      <c r="E294" t="n">
        <v>9.918137931034483</v>
      </c>
    </row>
    <row r="295">
      <c r="A295" t="inlineStr">
        <is>
          <t>300152</t>
        </is>
      </c>
      <c r="B295" t="n">
        <v>0.001098480348101448</v>
      </c>
      <c r="C295" t="n">
        <v>48.41269841269842</v>
      </c>
      <c r="D295" t="n">
        <v>3.538551724137931</v>
      </c>
      <c r="E295" t="n">
        <v>6.737931034482759</v>
      </c>
    </row>
    <row r="296">
      <c r="A296" t="inlineStr">
        <is>
          <t>002553</t>
        </is>
      </c>
      <c r="B296" t="n">
        <v>0.003943540896414887</v>
      </c>
      <c r="C296" t="n">
        <v>48.24561403508771</v>
      </c>
      <c r="D296" t="n">
        <v>8.862206896551724</v>
      </c>
      <c r="E296" t="n">
        <v>9.668758620689655</v>
      </c>
    </row>
    <row r="297">
      <c r="A297" t="inlineStr">
        <is>
          <t>688200</t>
        </is>
      </c>
      <c r="B297" t="n">
        <v>0.06894895035079093</v>
      </c>
      <c r="C297" t="n">
        <v>47.91392842389875</v>
      </c>
      <c r="D297" t="n">
        <v>309.7046896551724</v>
      </c>
      <c r="E297" t="n">
        <v>4.562482758620689</v>
      </c>
    </row>
    <row r="298">
      <c r="A298" t="inlineStr">
        <is>
          <t>601155</t>
        </is>
      </c>
      <c r="B298" t="n">
        <v>0.002797395784797862</v>
      </c>
      <c r="C298" t="n">
        <v>47.86701971167988</v>
      </c>
      <c r="D298" t="n">
        <v>36.17972413793103</v>
      </c>
      <c r="E298" t="n">
        <v>0.3886896551724138</v>
      </c>
    </row>
    <row r="299">
      <c r="A299" t="inlineStr">
        <is>
          <t>300243</t>
        </is>
      </c>
      <c r="B299" t="n">
        <v>0.001801867071824656</v>
      </c>
      <c r="C299" t="n">
        <v>47.81834372217275</v>
      </c>
      <c r="D299" t="n">
        <v>14.23172413793104</v>
      </c>
      <c r="E299" t="n">
        <v>4.889172413793104</v>
      </c>
    </row>
    <row r="300">
      <c r="A300" t="inlineStr">
        <is>
          <t>300618</t>
        </is>
      </c>
      <c r="B300" t="n">
        <v>0.01731273291367392</v>
      </c>
      <c r="C300" t="n">
        <v>47.44404113732605</v>
      </c>
      <c r="D300" t="n">
        <v>79.01524137931034</v>
      </c>
      <c r="E300" t="n">
        <v>6.023448275862069</v>
      </c>
    </row>
    <row r="301">
      <c r="A301" t="inlineStr">
        <is>
          <t>002001</t>
        </is>
      </c>
      <c r="B301" t="n">
        <v>0.003251135168978337</v>
      </c>
      <c r="C301" t="n">
        <v>47.41035856573703</v>
      </c>
      <c r="D301" t="n">
        <v>33.05606896551724</v>
      </c>
      <c r="E301" t="n">
        <v>1.198137931034483</v>
      </c>
    </row>
    <row r="302">
      <c r="A302" t="inlineStr">
        <is>
          <t>603313</t>
        </is>
      </c>
      <c r="B302" t="n">
        <v>0.006201285091262976</v>
      </c>
      <c r="C302" t="n">
        <v>47.20543806646524</v>
      </c>
      <c r="D302" t="n">
        <v>33.05627586206896</v>
      </c>
      <c r="E302" t="n">
        <v>1.734275862068966</v>
      </c>
    </row>
    <row r="303">
      <c r="A303" t="inlineStr">
        <is>
          <t>002572</t>
        </is>
      </c>
      <c r="B303" t="n">
        <v>0.0025361910312401</v>
      </c>
      <c r="C303" t="n">
        <v>46.97872340425531</v>
      </c>
      <c r="D303" t="n">
        <v>27.678</v>
      </c>
      <c r="E303" t="n">
        <v>1.992275862068966</v>
      </c>
    </row>
    <row r="304">
      <c r="A304" t="inlineStr">
        <is>
          <t>603801</t>
        </is>
      </c>
      <c r="B304" t="n">
        <v>0.005657032210763469</v>
      </c>
      <c r="C304" t="n">
        <v>46.79210363972857</v>
      </c>
      <c r="D304" t="n">
        <v>36.79620689655172</v>
      </c>
      <c r="E304" t="n">
        <v>1.632758620689655</v>
      </c>
    </row>
    <row r="305">
      <c r="A305" t="inlineStr">
        <is>
          <t>002304</t>
        </is>
      </c>
      <c r="B305" t="n">
        <v>0.05284062167154359</v>
      </c>
      <c r="C305" t="n">
        <v>46.54218023470366</v>
      </c>
      <c r="D305" t="n">
        <v>173.206</v>
      </c>
      <c r="E305" t="n">
        <v>0.7553793103448276</v>
      </c>
    </row>
    <row r="306">
      <c r="A306" t="inlineStr">
        <is>
          <t>300708</t>
        </is>
      </c>
      <c r="B306" t="n">
        <v>0.01270712105005104</v>
      </c>
      <c r="C306" t="n">
        <v>46.39498432601883</v>
      </c>
      <c r="D306" t="n">
        <v>25.81193103448276</v>
      </c>
      <c r="E306" t="n">
        <v>15.38779310344827</v>
      </c>
    </row>
    <row r="307">
      <c r="A307" t="inlineStr">
        <is>
          <t>000578</t>
        </is>
      </c>
      <c r="B307" t="n">
        <v>0.004406242513836628</v>
      </c>
      <c r="C307" t="n">
        <v>46.34730538922156</v>
      </c>
      <c r="D307" t="n">
        <v>25.18724137931035</v>
      </c>
      <c r="E307" t="n">
        <v>0</v>
      </c>
    </row>
    <row r="308">
      <c r="A308" t="inlineStr">
        <is>
          <t>600563</t>
        </is>
      </c>
      <c r="B308" t="n">
        <v>0.0229123178484436</v>
      </c>
      <c r="C308" t="n">
        <v>46.24639076034649</v>
      </c>
      <c r="D308" t="n">
        <v>85.31227586206897</v>
      </c>
      <c r="E308" t="n">
        <v>1.529103448275862</v>
      </c>
    </row>
    <row r="309">
      <c r="A309" t="inlineStr">
        <is>
          <t>601615</t>
        </is>
      </c>
      <c r="B309" t="n">
        <v>0.002171712672722781</v>
      </c>
      <c r="C309" t="n">
        <v>46.20737647877525</v>
      </c>
      <c r="D309" t="n">
        <v>17.52475862068966</v>
      </c>
      <c r="E309" t="n">
        <v>3.964689655172414</v>
      </c>
    </row>
    <row r="310">
      <c r="A310" t="inlineStr">
        <is>
          <t>000713</t>
        </is>
      </c>
      <c r="B310" t="n">
        <v>0.002614032297050192</v>
      </c>
      <c r="C310" t="n">
        <v>46.06334841628959</v>
      </c>
      <c r="D310" t="n">
        <v>12.29937931034483</v>
      </c>
      <c r="E310" t="n">
        <v>10.57689655172414</v>
      </c>
    </row>
    <row r="311">
      <c r="A311" t="inlineStr">
        <is>
          <t>600844</t>
        </is>
      </c>
      <c r="B311" t="n">
        <v>0.001145263640191682</v>
      </c>
      <c r="C311" t="n">
        <v>45.79710144927536</v>
      </c>
      <c r="D311" t="n">
        <v>3.653999999999999</v>
      </c>
      <c r="E311" t="n">
        <v>4.383724137931035</v>
      </c>
    </row>
    <row r="312">
      <c r="A312" t="inlineStr">
        <is>
          <t>600071</t>
        </is>
      </c>
      <c r="B312" t="n">
        <v>0.002186073269874469</v>
      </c>
      <c r="C312" t="n">
        <v>45.68661971830987</v>
      </c>
      <c r="D312" t="n">
        <v>11.7491724137931</v>
      </c>
      <c r="E312" t="n">
        <v>2.220758620689655</v>
      </c>
    </row>
    <row r="313">
      <c r="A313" t="inlineStr">
        <is>
          <t>000837</t>
        </is>
      </c>
      <c r="B313" t="n">
        <v>0.0007095472874759087</v>
      </c>
      <c r="C313" t="n">
        <v>45.23809523809523</v>
      </c>
      <c r="D313" t="n">
        <v>6.025724137931035</v>
      </c>
      <c r="E313" t="n">
        <v>0.8664137931034482</v>
      </c>
    </row>
    <row r="314">
      <c r="A314" t="inlineStr">
        <is>
          <t>002360</t>
        </is>
      </c>
      <c r="B314" t="n">
        <v>0.0009508600273776705</v>
      </c>
      <c r="C314" t="n">
        <v>45.05862646566165</v>
      </c>
      <c r="D314" t="n">
        <v>7.238068965517241</v>
      </c>
      <c r="E314" t="n">
        <v>4.015586206896551</v>
      </c>
    </row>
    <row r="315">
      <c r="A315" t="inlineStr">
        <is>
          <t>000550</t>
        </is>
      </c>
      <c r="B315" t="n">
        <v>0.0025512763604552</v>
      </c>
      <c r="C315" t="n">
        <v>45.01694915254237</v>
      </c>
      <c r="D315" t="n">
        <v>18.02710344827586</v>
      </c>
      <c r="E315" t="n">
        <v>2.938137931034483</v>
      </c>
    </row>
    <row r="316">
      <c r="A316" t="inlineStr">
        <is>
          <t>000727</t>
        </is>
      </c>
      <c r="B316" t="n">
        <v>0.0001101474461594945</v>
      </c>
      <c r="C316" t="n">
        <v>44.6808510638298</v>
      </c>
      <c r="D316" t="n">
        <v>2.422965517241379</v>
      </c>
      <c r="E316" t="n">
        <v>1.264413793103448</v>
      </c>
    </row>
    <row r="317">
      <c r="A317" t="inlineStr">
        <is>
          <t>002402</t>
        </is>
      </c>
      <c r="B317" t="n">
        <v>0.001305598255526021</v>
      </c>
      <c r="C317" t="n">
        <v>44.67692307692308</v>
      </c>
      <c r="D317" t="n">
        <v>17.76013793103449</v>
      </c>
      <c r="E317" t="n">
        <v>3.762482758620689</v>
      </c>
    </row>
    <row r="318">
      <c r="A318" t="inlineStr">
        <is>
          <t>000763</t>
        </is>
      </c>
      <c r="B318" t="n">
        <v>0.0008176661965043857</v>
      </c>
      <c r="C318" t="n">
        <v>44.52054794520548</v>
      </c>
      <c r="D318" t="n">
        <v>3.376068965517241</v>
      </c>
      <c r="E318" t="n">
        <v>0</v>
      </c>
    </row>
    <row r="319">
      <c r="A319" t="inlineStr">
        <is>
          <t>600842</t>
        </is>
      </c>
      <c r="B319" t="n">
        <v>0.001379250062286907</v>
      </c>
      <c r="C319" t="n">
        <v>44.36401240951398</v>
      </c>
      <c r="D319" t="n">
        <v>12.2288275862069</v>
      </c>
      <c r="E319" t="n">
        <v>0</v>
      </c>
    </row>
    <row r="320">
      <c r="A320" t="inlineStr">
        <is>
          <t>002026</t>
        </is>
      </c>
      <c r="B320" t="n">
        <v>0.001343470648666982</v>
      </c>
      <c r="C320" t="n">
        <v>44.28571428571428</v>
      </c>
      <c r="D320" t="n">
        <v>10.34420689655173</v>
      </c>
      <c r="E320" t="n">
        <v>4.84344827586207</v>
      </c>
    </row>
    <row r="321">
      <c r="A321" t="inlineStr">
        <is>
          <t>002730</t>
        </is>
      </c>
      <c r="B321" t="n">
        <v>0.001366896685996896</v>
      </c>
      <c r="C321" t="n">
        <v>44.2190669371197</v>
      </c>
      <c r="D321" t="n">
        <v>11.75041379310345</v>
      </c>
      <c r="E321" t="n">
        <v>2.735310344827586</v>
      </c>
    </row>
    <row r="322">
      <c r="A322" t="inlineStr">
        <is>
          <t>002172</t>
        </is>
      </c>
      <c r="B322" t="n">
        <v>0.0002318789008489485</v>
      </c>
      <c r="C322" t="n">
        <v>44.11764705882351</v>
      </c>
      <c r="D322" t="n">
        <v>2.964896551724138</v>
      </c>
      <c r="E322" t="n">
        <v>4.353241379310345</v>
      </c>
    </row>
    <row r="323">
      <c r="A323" t="inlineStr">
        <is>
          <t>000768</t>
        </is>
      </c>
      <c r="B323" t="n">
        <v>0.005598341409740128</v>
      </c>
      <c r="C323" t="n">
        <v>43.85888501742161</v>
      </c>
      <c r="D323" t="n">
        <v>28.14544827586207</v>
      </c>
      <c r="E323" t="n">
        <v>1.547379310344827</v>
      </c>
    </row>
    <row r="324">
      <c r="A324" t="inlineStr">
        <is>
          <t>603127</t>
        </is>
      </c>
      <c r="B324" t="n">
        <v>0.02550203032409828</v>
      </c>
      <c r="C324" t="n">
        <v>43.79264690905386</v>
      </c>
      <c r="D324" t="n">
        <v>106.7404827586207</v>
      </c>
      <c r="E324" t="n">
        <v>1.356</v>
      </c>
    </row>
    <row r="325">
      <c r="A325" t="inlineStr">
        <is>
          <t>601799</t>
        </is>
      </c>
      <c r="B325" t="n">
        <v>0.02053265339430909</v>
      </c>
      <c r="C325" t="n">
        <v>43.64820846905535</v>
      </c>
      <c r="D325" t="n">
        <v>178.2526206896552</v>
      </c>
      <c r="E325" t="n">
        <v>0.5737931034482758</v>
      </c>
    </row>
    <row r="326">
      <c r="A326" t="inlineStr">
        <is>
          <t>600089</t>
        </is>
      </c>
      <c r="B326" t="n">
        <v>0.002043876625265801</v>
      </c>
      <c r="C326" t="n">
        <v>43.63207547169809</v>
      </c>
      <c r="D326" t="n">
        <v>9.467310344827588</v>
      </c>
      <c r="E326" t="n">
        <v>3.202</v>
      </c>
    </row>
    <row r="327">
      <c r="A327" t="inlineStr">
        <is>
          <t>002597</t>
        </is>
      </c>
      <c r="B327" t="n">
        <v>0.005918920727786761</v>
      </c>
      <c r="C327" t="n">
        <v>43.49489795918369</v>
      </c>
      <c r="D327" t="n">
        <v>35.48248275862068</v>
      </c>
      <c r="E327" t="n">
        <v>1.125379310344828</v>
      </c>
    </row>
    <row r="328">
      <c r="A328" t="inlineStr">
        <is>
          <t>002906</t>
        </is>
      </c>
      <c r="B328" t="n">
        <v>0.01035063919693604</v>
      </c>
      <c r="C328" t="n">
        <v>43.44957587181906</v>
      </c>
      <c r="D328" t="n">
        <v>24.13193103448276</v>
      </c>
      <c r="E328" t="n">
        <v>1.819793103448276</v>
      </c>
    </row>
    <row r="329">
      <c r="A329" t="inlineStr">
        <is>
          <t>300082</t>
        </is>
      </c>
      <c r="B329" t="n">
        <v>0.002228604872555665</v>
      </c>
      <c r="C329" t="n">
        <v>43.3734939759036</v>
      </c>
      <c r="D329" t="n">
        <v>10.272</v>
      </c>
      <c r="E329" t="n">
        <v>3.222275862068965</v>
      </c>
    </row>
    <row r="330">
      <c r="A330" t="inlineStr">
        <is>
          <t>002274</t>
        </is>
      </c>
      <c r="B330" t="n">
        <v>0.0002675627247107587</v>
      </c>
      <c r="C330" t="n">
        <v>43.359375</v>
      </c>
      <c r="D330" t="n">
        <v>4.980137931034483</v>
      </c>
      <c r="E330" t="n">
        <v>2.20496551724138</v>
      </c>
    </row>
    <row r="331">
      <c r="A331" t="inlineStr">
        <is>
          <t>600817</t>
        </is>
      </c>
      <c r="B331" t="n">
        <v>0.001838252151166153</v>
      </c>
      <c r="C331" t="n">
        <v>43.28063241106721</v>
      </c>
      <c r="D331" t="n">
        <v>12.78289655172414</v>
      </c>
      <c r="E331" t="n">
        <v>0.8272413793103449</v>
      </c>
    </row>
    <row r="332">
      <c r="A332" t="inlineStr">
        <is>
          <t>601225</t>
        </is>
      </c>
      <c r="B332" t="n">
        <v>0.0008824480546474044</v>
      </c>
      <c r="C332" t="n">
        <v>43.25346784363177</v>
      </c>
      <c r="D332" t="n">
        <v>9.342000000000001</v>
      </c>
      <c r="E332" t="n">
        <v>0.5194482758620689</v>
      </c>
    </row>
    <row r="333">
      <c r="A333" t="inlineStr">
        <is>
          <t>600722</t>
        </is>
      </c>
      <c r="B333" t="n">
        <v>0.0005819501315021354</v>
      </c>
      <c r="C333" t="n">
        <v>43.24324324324324</v>
      </c>
      <c r="D333" t="n">
        <v>4.256758620689656</v>
      </c>
      <c r="E333" t="n">
        <v>2.517931034482759</v>
      </c>
    </row>
    <row r="334">
      <c r="A334" t="inlineStr">
        <is>
          <t>002254</t>
        </is>
      </c>
      <c r="B334" t="n">
        <v>0.0009351478654178676</v>
      </c>
      <c r="C334" t="n">
        <v>43.04682040531096</v>
      </c>
      <c r="D334" t="n">
        <v>15.97406896551724</v>
      </c>
      <c r="E334" t="n">
        <v>2.191793103448276</v>
      </c>
    </row>
    <row r="335">
      <c r="A335" t="inlineStr">
        <is>
          <t>603223</t>
        </is>
      </c>
      <c r="B335" t="n">
        <v>0.003347454889855011</v>
      </c>
      <c r="C335" t="n">
        <v>43.04160688665712</v>
      </c>
      <c r="D335" t="n">
        <v>17.5111724137931</v>
      </c>
      <c r="E335" t="n">
        <v>1.306620689655172</v>
      </c>
    </row>
    <row r="336">
      <c r="A336" t="inlineStr">
        <is>
          <t>002318</t>
        </is>
      </c>
      <c r="B336" t="n">
        <v>0.002271856751066135</v>
      </c>
      <c r="C336" t="n">
        <v>43.02191464821223</v>
      </c>
      <c r="D336" t="n">
        <v>10.44337931034483</v>
      </c>
      <c r="E336" t="n">
        <v>2.665103448275862</v>
      </c>
    </row>
    <row r="337">
      <c r="A337" t="inlineStr">
        <is>
          <t>600230</t>
        </is>
      </c>
      <c r="B337" t="n">
        <v>0.001421529572565988</v>
      </c>
      <c r="C337" t="n">
        <v>42.94478527607364</v>
      </c>
      <c r="D337" t="n">
        <v>10.37103448275862</v>
      </c>
      <c r="E337" t="n">
        <v>2.885310344827586</v>
      </c>
    </row>
    <row r="338">
      <c r="A338" t="inlineStr">
        <is>
          <t>603931</t>
        </is>
      </c>
      <c r="B338" t="n">
        <v>0.006892059481119168</v>
      </c>
      <c r="C338" t="n">
        <v>42.90354011042547</v>
      </c>
      <c r="D338" t="n">
        <v>45.59967999999999</v>
      </c>
      <c r="E338" t="n">
        <v>10.26224</v>
      </c>
    </row>
    <row r="339">
      <c r="A339" t="inlineStr">
        <is>
          <t>300443</t>
        </is>
      </c>
      <c r="B339" t="n">
        <v>0.005192797042616296</v>
      </c>
      <c r="C339" t="n">
        <v>42.77108433734939</v>
      </c>
      <c r="D339" t="n">
        <v>31.84262068965517</v>
      </c>
      <c r="E339" t="n">
        <v>8.149172413793105</v>
      </c>
    </row>
    <row r="340">
      <c r="A340" t="inlineStr">
        <is>
          <t>601208</t>
        </is>
      </c>
      <c r="B340" t="n">
        <v>0.0009959271738205556</v>
      </c>
      <c r="C340" t="n">
        <v>42.76243093922651</v>
      </c>
      <c r="D340" t="n">
        <v>10.12896551724138</v>
      </c>
      <c r="E340" t="n">
        <v>1.885310344827586</v>
      </c>
    </row>
    <row r="341">
      <c r="A341" t="inlineStr">
        <is>
          <t>000673</t>
        </is>
      </c>
      <c r="B341" t="n">
        <v>0.000150321143631181</v>
      </c>
      <c r="C341" t="n">
        <v>42.64705882352939</v>
      </c>
      <c r="D341" t="n">
        <v>1.467103448275862</v>
      </c>
      <c r="E341" t="n">
        <v>1.86048275862069</v>
      </c>
    </row>
    <row r="342">
      <c r="A342" t="inlineStr">
        <is>
          <t>002074</t>
        </is>
      </c>
      <c r="B342" t="n">
        <v>0.009301774198892497</v>
      </c>
      <c r="C342" t="n">
        <v>42.6459719142646</v>
      </c>
      <c r="D342" t="n">
        <v>30.25889655172415</v>
      </c>
      <c r="E342" t="n">
        <v>4.205862068965518</v>
      </c>
    </row>
    <row r="343">
      <c r="A343" t="inlineStr">
        <is>
          <t>300518</t>
        </is>
      </c>
      <c r="B343" t="n">
        <v>0.009190327351736144</v>
      </c>
      <c r="C343" t="n">
        <v>42.52834077636551</v>
      </c>
      <c r="D343" t="n">
        <v>37.39227586206897</v>
      </c>
      <c r="E343" t="n">
        <v>5.314965517241379</v>
      </c>
    </row>
    <row r="344">
      <c r="A344" t="inlineStr">
        <is>
          <t>600623</t>
        </is>
      </c>
      <c r="B344" t="n">
        <v>0.0002732477080517926</v>
      </c>
      <c r="C344" t="n">
        <v>42.42957746478875</v>
      </c>
      <c r="D344" t="n">
        <v>5.934551724137931</v>
      </c>
      <c r="E344" t="n">
        <v>0.6111724137931035</v>
      </c>
    </row>
    <row r="345">
      <c r="A345" t="inlineStr">
        <is>
          <t>603638</t>
        </is>
      </c>
      <c r="B345" t="n">
        <v>0.01100314862883411</v>
      </c>
      <c r="C345" t="n">
        <v>42.29648338838157</v>
      </c>
      <c r="D345" t="n">
        <v>63.74441379310345</v>
      </c>
      <c r="E345" t="n">
        <v>0.3517931034482759</v>
      </c>
    </row>
    <row r="346">
      <c r="A346" t="inlineStr">
        <is>
          <t>688208</t>
        </is>
      </c>
      <c r="B346" t="n">
        <v>0.006218865739000241</v>
      </c>
      <c r="C346" t="n">
        <v>42.23274449098524</v>
      </c>
      <c r="D346" t="n">
        <v>69.23882758620691</v>
      </c>
      <c r="E346" t="n">
        <v>2.782413793103448</v>
      </c>
    </row>
    <row r="347">
      <c r="A347" t="inlineStr">
        <is>
          <t>603277</t>
        </is>
      </c>
      <c r="B347" t="n">
        <v>0.001247868644630177</v>
      </c>
      <c r="C347" t="n">
        <v>42.13381555153708</v>
      </c>
      <c r="D347" t="n">
        <v>12.31282758620689</v>
      </c>
      <c r="E347" t="n">
        <v>1.245862068965517</v>
      </c>
    </row>
    <row r="348">
      <c r="A348" t="inlineStr">
        <is>
          <t>002984</t>
        </is>
      </c>
      <c r="B348" t="n">
        <v>0.008505333634293257</v>
      </c>
      <c r="C348" t="n">
        <v>41.94139194139195</v>
      </c>
      <c r="D348" t="n">
        <v>27.24046296296296</v>
      </c>
      <c r="E348" t="n">
        <v>9.589166666666667</v>
      </c>
    </row>
    <row r="349">
      <c r="A349" t="inlineStr">
        <is>
          <t>300461</t>
        </is>
      </c>
      <c r="B349" t="n">
        <v>0.001857075773263254</v>
      </c>
      <c r="C349" t="n">
        <v>41.84632393587617</v>
      </c>
      <c r="D349" t="n">
        <v>20.89937931034483</v>
      </c>
      <c r="E349" t="n">
        <v>7.851241379310344</v>
      </c>
    </row>
    <row r="350">
      <c r="A350" t="inlineStr">
        <is>
          <t>300129</t>
        </is>
      </c>
      <c r="B350" t="n">
        <v>0.001468203775783593</v>
      </c>
      <c r="C350" t="n">
        <v>41.79104477611939</v>
      </c>
      <c r="D350" t="n">
        <v>6.952137931034482</v>
      </c>
      <c r="E350" t="n">
        <v>8.754482758620691</v>
      </c>
    </row>
    <row r="351">
      <c r="A351" t="inlineStr">
        <is>
          <t>002285</t>
        </is>
      </c>
      <c r="B351" t="n">
        <v>0.001101821080980282</v>
      </c>
      <c r="C351" t="n">
        <v>41.77215189873418</v>
      </c>
      <c r="D351" t="n">
        <v>5.068551724137931</v>
      </c>
      <c r="E351" t="n">
        <v>1.972344827586207</v>
      </c>
    </row>
    <row r="352">
      <c r="A352" t="inlineStr">
        <is>
          <t>300327</t>
        </is>
      </c>
      <c r="B352" t="n">
        <v>0.001539301727999586</v>
      </c>
      <c r="C352" t="n">
        <v>41.64278892072588</v>
      </c>
      <c r="D352" t="n">
        <v>35.87737931034482</v>
      </c>
      <c r="E352" t="n">
        <v>3.593310344827586</v>
      </c>
    </row>
    <row r="353">
      <c r="A353" t="inlineStr">
        <is>
          <t>002206</t>
        </is>
      </c>
      <c r="B353" t="n">
        <v>0.0002324534929714783</v>
      </c>
      <c r="C353" t="n">
        <v>41.62011173184359</v>
      </c>
      <c r="D353" t="n">
        <v>4.067586206896552</v>
      </c>
      <c r="E353" t="n">
        <v>1.759862068965517</v>
      </c>
    </row>
    <row r="354">
      <c r="A354" t="inlineStr">
        <is>
          <t>300034</t>
        </is>
      </c>
      <c r="B354" t="n">
        <v>0.004534802796338875</v>
      </c>
      <c r="C354" t="n">
        <v>41.59885112494015</v>
      </c>
      <c r="D354" t="n">
        <v>26.92510344827586</v>
      </c>
      <c r="E354" t="n">
        <v>2.942758620689655</v>
      </c>
    </row>
    <row r="355">
      <c r="A355" t="inlineStr">
        <is>
          <t>300623</t>
        </is>
      </c>
      <c r="B355" t="n">
        <v>0.01282385730549077</v>
      </c>
      <c r="C355" t="n">
        <v>41.56073446327684</v>
      </c>
      <c r="D355" t="n">
        <v>40.27537931034483</v>
      </c>
      <c r="E355" t="n">
        <v>6.27448275862069</v>
      </c>
    </row>
    <row r="356">
      <c r="A356" t="inlineStr">
        <is>
          <t>000866</t>
        </is>
      </c>
      <c r="B356" t="n">
        <v>0.001902382093498447</v>
      </c>
      <c r="C356" t="n">
        <v>41.51329243353783</v>
      </c>
      <c r="D356" t="n">
        <v>11.05510344827586</v>
      </c>
      <c r="E356" t="n">
        <v>0</v>
      </c>
    </row>
    <row r="357">
      <c r="A357" t="inlineStr">
        <is>
          <t>002617</t>
        </is>
      </c>
      <c r="B357" t="n">
        <v>0.000778398450128848</v>
      </c>
      <c r="C357" t="n">
        <v>41.30434782608696</v>
      </c>
      <c r="D357" t="n">
        <v>7.52448275862069</v>
      </c>
      <c r="E357" t="n">
        <v>8.293586206896553</v>
      </c>
    </row>
    <row r="358">
      <c r="A358" t="inlineStr">
        <is>
          <t>600765</t>
        </is>
      </c>
      <c r="B358" t="n">
        <v>0.004716569660618571</v>
      </c>
      <c r="C358" t="n">
        <v>41.02189781021899</v>
      </c>
      <c r="D358" t="n">
        <v>16.80510344827586</v>
      </c>
      <c r="E358" t="n">
        <v>3.412206896551724</v>
      </c>
    </row>
    <row r="359">
      <c r="A359" t="inlineStr">
        <is>
          <t>002184</t>
        </is>
      </c>
      <c r="B359" t="n">
        <v>0.001241604274559556</v>
      </c>
      <c r="C359" t="n">
        <v>40.87938205585267</v>
      </c>
      <c r="D359" t="n">
        <v>15.06696551724138</v>
      </c>
      <c r="E359" t="n">
        <v>4.242620689655173</v>
      </c>
    </row>
    <row r="360">
      <c r="A360" t="inlineStr">
        <is>
          <t>002532</t>
        </is>
      </c>
      <c r="B360" t="n">
        <v>0.001017625352219276</v>
      </c>
      <c r="C360" t="n">
        <v>40.81871345029238</v>
      </c>
      <c r="D360" t="n">
        <v>7.989586206896552</v>
      </c>
      <c r="E360" t="n">
        <v>3.756827586206897</v>
      </c>
    </row>
    <row r="361">
      <c r="A361" t="inlineStr">
        <is>
          <t>002054</t>
        </is>
      </c>
      <c r="B361" t="n">
        <v>0.000983564681231204</v>
      </c>
      <c r="C361" t="n">
        <v>40.625</v>
      </c>
      <c r="D361" t="n">
        <v>8.297172413793104</v>
      </c>
      <c r="E361" t="n">
        <v>3.939310344827586</v>
      </c>
    </row>
    <row r="362">
      <c r="A362" t="inlineStr">
        <is>
          <t>688656</t>
        </is>
      </c>
      <c r="B362" t="n">
        <v>0.005379156714598558</v>
      </c>
      <c r="C362" t="n">
        <v>40.31249999999999</v>
      </c>
      <c r="D362" t="n">
        <v>80.69222222222223</v>
      </c>
      <c r="E362" t="n">
        <v>18.31518518518519</v>
      </c>
    </row>
    <row r="363">
      <c r="A363" t="inlineStr">
        <is>
          <t>000683</t>
        </is>
      </c>
      <c r="B363" t="n">
        <v>0.0001890456983186966</v>
      </c>
      <c r="C363" t="n">
        <v>40.21164021164021</v>
      </c>
      <c r="D363" t="n">
        <v>2.291586206896552</v>
      </c>
      <c r="E363" t="n">
        <v>2.226344827586207</v>
      </c>
    </row>
    <row r="364">
      <c r="A364" t="inlineStr">
        <is>
          <t>601218</t>
        </is>
      </c>
      <c r="B364" t="n">
        <v>0.0002500825826804819</v>
      </c>
      <c r="C364" t="n">
        <v>40.06410256410255</v>
      </c>
      <c r="D364" t="n">
        <v>3.685103448275862</v>
      </c>
      <c r="E364" t="n">
        <v>3.078344827586207</v>
      </c>
    </row>
    <row r="365">
      <c r="A365" t="inlineStr">
        <is>
          <t>600363</t>
        </is>
      </c>
      <c r="B365" t="n">
        <v>0.002355712270785517</v>
      </c>
      <c r="C365" t="n">
        <v>39.80161190328582</v>
      </c>
      <c r="D365" t="n">
        <v>23.84531034482759</v>
      </c>
      <c r="E365" t="n">
        <v>5.454137931034482</v>
      </c>
    </row>
    <row r="366">
      <c r="A366" t="inlineStr">
        <is>
          <t>000333</t>
        </is>
      </c>
      <c r="B366" t="n">
        <v>0.01192972573422268</v>
      </c>
      <c r="C366" t="n">
        <v>39.48032665181886</v>
      </c>
      <c r="D366" t="n">
        <v>83.25972413793103</v>
      </c>
      <c r="E366" t="n">
        <v>0.4203448275862068</v>
      </c>
    </row>
    <row r="367">
      <c r="A367" t="inlineStr">
        <is>
          <t>002210</t>
        </is>
      </c>
      <c r="B367" t="n">
        <v>0.0001009529473865097</v>
      </c>
      <c r="C367" t="n">
        <v>39.37499999999999</v>
      </c>
      <c r="D367" t="n">
        <v>2.181793103448276</v>
      </c>
      <c r="E367" t="n">
        <v>1.146689655172414</v>
      </c>
    </row>
    <row r="368">
      <c r="A368" t="inlineStr">
        <is>
          <t>300337</t>
        </is>
      </c>
      <c r="B368" t="n">
        <v>0.002183649504004008</v>
      </c>
      <c r="C368" t="n">
        <v>39.24731182795698</v>
      </c>
      <c r="D368" t="n">
        <v>5.866000000000001</v>
      </c>
      <c r="E368" t="n">
        <v>7.228896551724138</v>
      </c>
    </row>
    <row r="369">
      <c r="A369" t="inlineStr">
        <is>
          <t>603583</t>
        </is>
      </c>
      <c r="B369" t="n">
        <v>0.008830083885927239</v>
      </c>
      <c r="C369" t="n">
        <v>38.77340663116302</v>
      </c>
      <c r="D369" t="n">
        <v>72.35489655172414</v>
      </c>
      <c r="E369" t="n">
        <v>1.393931034482759</v>
      </c>
    </row>
    <row r="370">
      <c r="A370" t="inlineStr">
        <is>
          <t>600481</t>
        </is>
      </c>
      <c r="B370" t="n">
        <v>0.0005625046503484437</v>
      </c>
      <c r="C370" t="n">
        <v>38.73015873015875</v>
      </c>
      <c r="D370" t="n">
        <v>3.811586206896552</v>
      </c>
      <c r="E370" t="n">
        <v>2.611862068965518</v>
      </c>
    </row>
    <row r="371">
      <c r="A371" t="inlineStr">
        <is>
          <t>300376</t>
        </is>
      </c>
      <c r="B371" t="n">
        <v>0.003494082891842593</v>
      </c>
      <c r="C371" t="n">
        <v>38.66666666666667</v>
      </c>
      <c r="D371" t="n">
        <v>8.132344827586206</v>
      </c>
      <c r="E371" t="n">
        <v>3.520758620689656</v>
      </c>
    </row>
    <row r="372">
      <c r="A372" t="inlineStr">
        <is>
          <t>000858</t>
        </is>
      </c>
      <c r="B372" t="n">
        <v>0.03369578183962529</v>
      </c>
      <c r="C372" t="n">
        <v>38.29583532790808</v>
      </c>
      <c r="D372" t="n">
        <v>257.760551724138</v>
      </c>
      <c r="E372" t="n">
        <v>0.5491724137931034</v>
      </c>
    </row>
    <row r="373">
      <c r="A373" t="inlineStr">
        <is>
          <t>002865</t>
        </is>
      </c>
      <c r="B373" t="n">
        <v>0.0008953781115275837</v>
      </c>
      <c r="C373" t="n">
        <v>38.22714681440444</v>
      </c>
      <c r="D373" t="n">
        <v>17.4571724137931</v>
      </c>
      <c r="E373" t="n">
        <v>2.872344827586207</v>
      </c>
    </row>
    <row r="374">
      <c r="A374" t="inlineStr">
        <is>
          <t>600497</t>
        </is>
      </c>
      <c r="B374" t="n">
        <v>0.0004289475810166738</v>
      </c>
      <c r="C374" t="n">
        <v>38.22115384615383</v>
      </c>
      <c r="D374" t="n">
        <v>4.451103448275862</v>
      </c>
      <c r="E374" t="n">
        <v>1.635310344827586</v>
      </c>
    </row>
    <row r="375">
      <c r="A375" t="inlineStr">
        <is>
          <t>300782</t>
        </is>
      </c>
      <c r="B375" t="n">
        <v>0.1499923497964906</v>
      </c>
      <c r="C375" t="n">
        <v>38.21354825817625</v>
      </c>
      <c r="D375" t="n">
        <v>502.7500689655172</v>
      </c>
      <c r="E375" t="n">
        <v>2.364137931034482</v>
      </c>
    </row>
    <row r="376">
      <c r="A376" t="inlineStr">
        <is>
          <t>002259</t>
        </is>
      </c>
      <c r="B376" t="n">
        <v>0.0001325156419287209</v>
      </c>
      <c r="C376" t="n">
        <v>37.91821561338291</v>
      </c>
      <c r="D376" t="n">
        <v>3.402137931034483</v>
      </c>
      <c r="E376" t="n">
        <v>0.8332413793103448</v>
      </c>
    </row>
    <row r="377">
      <c r="A377" t="inlineStr">
        <is>
          <t>002484</t>
        </is>
      </c>
      <c r="B377" t="n">
        <v>0.0003998157738932232</v>
      </c>
      <c r="C377" t="n">
        <v>37.87103377686798</v>
      </c>
      <c r="D377" t="n">
        <v>10.77779310344827</v>
      </c>
      <c r="E377" t="n">
        <v>2.004275862068965</v>
      </c>
    </row>
    <row r="378">
      <c r="A378" t="inlineStr">
        <is>
          <t>300073</t>
        </is>
      </c>
      <c r="B378" t="n">
        <v>0.01269920945235293</v>
      </c>
      <c r="C378" t="n">
        <v>37.79415934221717</v>
      </c>
      <c r="D378" t="n">
        <v>48.56193103448275</v>
      </c>
      <c r="E378" t="n">
        <v>3.899379310344826</v>
      </c>
    </row>
    <row r="379">
      <c r="A379" t="inlineStr">
        <is>
          <t>300001</t>
        </is>
      </c>
      <c r="B379" t="n">
        <v>0.01101122685415589</v>
      </c>
      <c r="C379" t="n">
        <v>37.72048846675713</v>
      </c>
      <c r="D379" t="n">
        <v>24.95110344827586</v>
      </c>
      <c r="E379" t="n">
        <v>2.672068965517242</v>
      </c>
    </row>
    <row r="380">
      <c r="A380" t="inlineStr">
        <is>
          <t>000913</t>
        </is>
      </c>
      <c r="B380" t="n">
        <v>0.003876950348642175</v>
      </c>
      <c r="C380" t="n">
        <v>37.5</v>
      </c>
      <c r="D380" t="n">
        <v>24.588</v>
      </c>
      <c r="E380" t="n">
        <v>1.278206896551724</v>
      </c>
    </row>
    <row r="381">
      <c r="A381" t="inlineStr">
        <is>
          <t>688388</t>
        </is>
      </c>
      <c r="B381" t="n">
        <v>0.02144760089400908</v>
      </c>
      <c r="C381" t="n">
        <v>37.48373908195504</v>
      </c>
      <c r="D381" t="n">
        <v>63.50772413793103</v>
      </c>
      <c r="E381" t="n">
        <v>2.314689655172414</v>
      </c>
    </row>
    <row r="382">
      <c r="A382" t="inlineStr">
        <is>
          <t>600760</t>
        </is>
      </c>
      <c r="B382" t="n">
        <v>0.01371492051103137</v>
      </c>
      <c r="C382" t="n">
        <v>37.35017816650468</v>
      </c>
      <c r="D382" t="n">
        <v>65.69013793103449</v>
      </c>
      <c r="E382" t="n">
        <v>4.304</v>
      </c>
    </row>
    <row r="383">
      <c r="A383" t="inlineStr">
        <is>
          <t>000528</t>
        </is>
      </c>
      <c r="B383" t="n">
        <v>0.0003204369667973951</v>
      </c>
      <c r="C383" t="n">
        <v>37.24928366762177</v>
      </c>
      <c r="D383" t="n">
        <v>7.576275862068965</v>
      </c>
      <c r="E383" t="n">
        <v>2.200206896551724</v>
      </c>
    </row>
    <row r="384">
      <c r="A384" t="inlineStr">
        <is>
          <t>300680</t>
        </is>
      </c>
      <c r="B384" t="n">
        <v>0.002375942062406654</v>
      </c>
      <c r="C384" t="n">
        <v>37.21168631471039</v>
      </c>
      <c r="D384" t="n">
        <v>27.98027586206897</v>
      </c>
      <c r="E384" t="n">
        <v>5.093448275862069</v>
      </c>
    </row>
    <row r="385">
      <c r="A385" t="inlineStr">
        <is>
          <t>000630</t>
        </is>
      </c>
      <c r="B385" t="n">
        <v>0.0001082690730540445</v>
      </c>
      <c r="C385" t="n">
        <v>37.05357142857142</v>
      </c>
      <c r="D385" t="n">
        <v>2.419172413793103</v>
      </c>
      <c r="E385" t="n">
        <v>1.416551724137931</v>
      </c>
    </row>
    <row r="386">
      <c r="A386" t="inlineStr">
        <is>
          <t>300368</t>
        </is>
      </c>
      <c r="B386" t="n">
        <v>0.007197137325500164</v>
      </c>
      <c r="C386" t="n">
        <v>36.64416586306656</v>
      </c>
      <c r="D386" t="n">
        <v>15.64965517241379</v>
      </c>
      <c r="E386" t="n">
        <v>8.363793103448275</v>
      </c>
    </row>
    <row r="387">
      <c r="A387" t="inlineStr">
        <is>
          <t>002677</t>
        </is>
      </c>
      <c r="B387" t="n">
        <v>0.001393944423593657</v>
      </c>
      <c r="C387" t="n">
        <v>36.50075414781298</v>
      </c>
      <c r="D387" t="n">
        <v>17.87724137931034</v>
      </c>
      <c r="E387" t="n">
        <v>2.578758620689655</v>
      </c>
    </row>
    <row r="388">
      <c r="A388" t="inlineStr">
        <is>
          <t>300408</t>
        </is>
      </c>
      <c r="B388" t="n">
        <v>0.005098061968208459</v>
      </c>
      <c r="C388" t="n">
        <v>36.4751226348984</v>
      </c>
      <c r="D388" t="n">
        <v>32.86627586206896</v>
      </c>
      <c r="E388" t="n">
        <v>1.10551724137931</v>
      </c>
    </row>
    <row r="389">
      <c r="A389" t="inlineStr">
        <is>
          <t>000584</t>
        </is>
      </c>
      <c r="B389" t="n">
        <v>0.0002170752061601757</v>
      </c>
      <c r="C389" t="n">
        <v>36.45161290322583</v>
      </c>
      <c r="D389" t="n">
        <v>6.441724137931034</v>
      </c>
      <c r="E389" t="n">
        <v>1.667931034482759</v>
      </c>
    </row>
    <row r="390">
      <c r="A390" t="inlineStr">
        <is>
          <t>000932</t>
        </is>
      </c>
      <c r="B390" t="n">
        <v>0.0002107641779471561</v>
      </c>
      <c r="C390" t="n">
        <v>36.26373626373627</v>
      </c>
      <c r="D390" t="n">
        <v>5.020896551724138</v>
      </c>
      <c r="E390" t="n">
        <v>1.493310344827586</v>
      </c>
    </row>
    <row r="391">
      <c r="A391" t="inlineStr">
        <is>
          <t>300725</t>
        </is>
      </c>
      <c r="B391" t="n">
        <v>0.02463972472596229</v>
      </c>
      <c r="C391" t="n">
        <v>36.15137506855757</v>
      </c>
      <c r="D391" t="n">
        <v>136.165448275862</v>
      </c>
      <c r="E391" t="n">
        <v>1.960896551724138</v>
      </c>
    </row>
    <row r="392">
      <c r="A392" t="inlineStr">
        <is>
          <t>600313</t>
        </is>
      </c>
      <c r="B392" t="n">
        <v>0.0005274793884468451</v>
      </c>
      <c r="C392" t="n">
        <v>36.13861386138615</v>
      </c>
      <c r="D392" t="n">
        <v>4.911724137931035</v>
      </c>
      <c r="E392" t="n">
        <v>6.541172413793103</v>
      </c>
    </row>
    <row r="393">
      <c r="A393" t="inlineStr">
        <is>
          <t>300301</t>
        </is>
      </c>
      <c r="B393" t="n">
        <v>0.002391962821561659</v>
      </c>
      <c r="C393" t="n">
        <v>36.10108303249098</v>
      </c>
      <c r="D393" t="n">
        <v>4.253103448275862</v>
      </c>
      <c r="E393" t="n">
        <v>10.99503448275862</v>
      </c>
    </row>
    <row r="394">
      <c r="A394" t="inlineStr">
        <is>
          <t>002812</t>
        </is>
      </c>
      <c r="B394" t="n">
        <v>0.03732648783219389</v>
      </c>
      <c r="C394" t="n">
        <v>35.89710107077566</v>
      </c>
      <c r="D394" t="n">
        <v>105.4658620689655</v>
      </c>
      <c r="E394" t="n">
        <v>1.422620689655173</v>
      </c>
    </row>
    <row r="395">
      <c r="A395" t="inlineStr">
        <is>
          <t>002319</t>
        </is>
      </c>
      <c r="B395" t="n">
        <v>0.0004769858965770753</v>
      </c>
      <c r="C395" t="n">
        <v>35.86206896551725</v>
      </c>
      <c r="D395" t="n">
        <v>7.232827586206897</v>
      </c>
      <c r="E395" t="n">
        <v>0.6233793103448276</v>
      </c>
    </row>
    <row r="396">
      <c r="A396" t="inlineStr">
        <is>
          <t>002142</t>
        </is>
      </c>
      <c r="B396" t="n">
        <v>0.001857786450960161</v>
      </c>
      <c r="C396" t="n">
        <v>35.85209003215433</v>
      </c>
      <c r="D396" t="n">
        <v>35.32296551724138</v>
      </c>
      <c r="E396" t="n">
        <v>0.6167586206896553</v>
      </c>
    </row>
    <row r="397">
      <c r="A397" t="inlineStr">
        <is>
          <t>000569</t>
        </is>
      </c>
      <c r="B397" t="n">
        <v>0.0001994612674549275</v>
      </c>
      <c r="C397" t="n">
        <v>35.83815028901734</v>
      </c>
      <c r="D397" t="n">
        <v>6.267103448275862</v>
      </c>
      <c r="E397" t="n">
        <v>0</v>
      </c>
    </row>
    <row r="398">
      <c r="A398" t="inlineStr">
        <is>
          <t>000515</t>
        </is>
      </c>
      <c r="B398" t="n">
        <v>0.0004523208273842857</v>
      </c>
      <c r="C398" t="n">
        <v>35.79040852575488</v>
      </c>
      <c r="D398" t="n">
        <v>13.59689655172414</v>
      </c>
      <c r="E398" t="n">
        <v>0</v>
      </c>
    </row>
    <row r="399">
      <c r="A399" t="inlineStr">
        <is>
          <t>300569</t>
        </is>
      </c>
      <c r="B399" t="n">
        <v>0.005592732215407403</v>
      </c>
      <c r="C399" t="n">
        <v>35.69261880687562</v>
      </c>
      <c r="D399" t="n">
        <v>15.01193103448276</v>
      </c>
      <c r="E399" t="n">
        <v>10.09186206896552</v>
      </c>
    </row>
    <row r="400">
      <c r="A400" t="inlineStr">
        <is>
          <t>300776</t>
        </is>
      </c>
      <c r="B400" t="n">
        <v>0.01468917495029924</v>
      </c>
      <c r="C400" t="n">
        <v>35.63535911602209</v>
      </c>
      <c r="D400" t="n">
        <v>125.7745517241379</v>
      </c>
      <c r="E400" t="n">
        <v>3.469793103448276</v>
      </c>
    </row>
    <row r="401">
      <c r="A401" t="inlineStr">
        <is>
          <t>300752</t>
        </is>
      </c>
      <c r="B401" t="n">
        <v>0.01252088158894919</v>
      </c>
      <c r="C401" t="n">
        <v>35.61220548474313</v>
      </c>
      <c r="D401" t="n">
        <v>33.44006896551724</v>
      </c>
      <c r="E401" t="n">
        <v>16.07131034482759</v>
      </c>
    </row>
    <row r="402">
      <c r="A402" t="inlineStr">
        <is>
          <t>300089</t>
        </is>
      </c>
      <c r="B402" t="n">
        <v>0.0003826690730230179</v>
      </c>
      <c r="C402" t="n">
        <v>35.56085918854413</v>
      </c>
      <c r="D402" t="n">
        <v>5.402068965517241</v>
      </c>
      <c r="E402" t="n">
        <v>2.778344827586207</v>
      </c>
    </row>
    <row r="403">
      <c r="A403" t="inlineStr">
        <is>
          <t>600997</t>
        </is>
      </c>
      <c r="B403" t="n">
        <v>0.0006374820102031933</v>
      </c>
      <c r="C403" t="n">
        <v>35.19553072625698</v>
      </c>
      <c r="D403" t="n">
        <v>5.629931034482759</v>
      </c>
      <c r="E403" t="n">
        <v>1.440758620689655</v>
      </c>
    </row>
    <row r="404">
      <c r="A404" t="inlineStr">
        <is>
          <t>300475</t>
        </is>
      </c>
      <c r="B404" t="n">
        <v>0.001426703616457766</v>
      </c>
      <c r="C404" t="n">
        <v>34.96732026143792</v>
      </c>
      <c r="D404" t="n">
        <v>11.33710344827586</v>
      </c>
      <c r="E404" t="n">
        <v>1.785103448275862</v>
      </c>
    </row>
    <row r="405">
      <c r="A405" t="inlineStr">
        <is>
          <t>603737</t>
        </is>
      </c>
      <c r="B405" t="n">
        <v>0.005531722193647668</v>
      </c>
      <c r="C405" t="n">
        <v>34.88973384030418</v>
      </c>
      <c r="D405" t="n">
        <v>151.8366206896552</v>
      </c>
      <c r="E405" t="n">
        <v>0.6022758620689654</v>
      </c>
    </row>
    <row r="406">
      <c r="A406" t="inlineStr">
        <is>
          <t>000338</t>
        </is>
      </c>
      <c r="B406" t="n">
        <v>0.002686317396206939</v>
      </c>
      <c r="C406" t="n">
        <v>34.82352941176472</v>
      </c>
      <c r="D406" t="n">
        <v>17.09068965517241</v>
      </c>
      <c r="E406" t="n">
        <v>1.581655172413793</v>
      </c>
    </row>
    <row r="407">
      <c r="A407" t="inlineStr">
        <is>
          <t>002610</t>
        </is>
      </c>
      <c r="B407" t="n">
        <v>0.0001866372537978225</v>
      </c>
      <c r="C407" t="n">
        <v>34.75935828877004</v>
      </c>
      <c r="D407" t="n">
        <v>2.480758620689655</v>
      </c>
      <c r="E407" t="n">
        <v>5.484206896551725</v>
      </c>
    </row>
    <row r="408">
      <c r="A408" t="inlineStr">
        <is>
          <t>300343</t>
        </is>
      </c>
      <c r="B408" t="n">
        <v>0.0007543443362277162</v>
      </c>
      <c r="C408" t="n">
        <v>34.64912280701755</v>
      </c>
      <c r="D408" t="n">
        <v>3.291793103448276</v>
      </c>
      <c r="E408" t="n">
        <v>10.31227586206897</v>
      </c>
    </row>
    <row r="409">
      <c r="A409" t="inlineStr">
        <is>
          <t>603259</t>
        </is>
      </c>
      <c r="B409" t="n">
        <v>0.0316821429073666</v>
      </c>
      <c r="C409" t="n">
        <v>34.40467494521548</v>
      </c>
      <c r="D409" t="n">
        <v>121.5835862068966</v>
      </c>
      <c r="E409" t="n">
        <v>1.025793103448276</v>
      </c>
    </row>
    <row r="410">
      <c r="A410" t="inlineStr">
        <is>
          <t>600292</t>
        </is>
      </c>
      <c r="B410" t="n">
        <v>0.0004756151406869125</v>
      </c>
      <c r="C410" t="n">
        <v>34.26443202979515</v>
      </c>
      <c r="D410" t="n">
        <v>5.879448275862069</v>
      </c>
      <c r="E410" t="n">
        <v>2.012482758620689</v>
      </c>
    </row>
    <row r="411">
      <c r="A411" t="inlineStr">
        <is>
          <t>002372</t>
        </is>
      </c>
      <c r="B411" t="n">
        <v>0.002618707245517791</v>
      </c>
      <c r="C411" t="n">
        <v>34.24753867791841</v>
      </c>
      <c r="D411" t="n">
        <v>17.36531034482759</v>
      </c>
      <c r="E411" t="n">
        <v>0.7427586206896551</v>
      </c>
    </row>
    <row r="412">
      <c r="A412" t="inlineStr">
        <is>
          <t>600456</t>
        </is>
      </c>
      <c r="B412" t="n">
        <v>0.01126218355875061</v>
      </c>
      <c r="C412" t="n">
        <v>34.2378752886836</v>
      </c>
      <c r="D412" t="n">
        <v>38.70110344827586</v>
      </c>
      <c r="E412" t="n">
        <v>2.339103448275862</v>
      </c>
    </row>
    <row r="413">
      <c r="A413" t="inlineStr">
        <is>
          <t>000798</t>
        </is>
      </c>
      <c r="B413" t="n">
        <v>0.003268701097932611</v>
      </c>
      <c r="C413" t="n">
        <v>34.2356687898089</v>
      </c>
      <c r="D413" t="n">
        <v>8.138413793103449</v>
      </c>
      <c r="E413" t="n">
        <v>5.702620689655173</v>
      </c>
    </row>
    <row r="414">
      <c r="A414" t="inlineStr">
        <is>
          <t>000509</t>
        </is>
      </c>
      <c r="B414" t="n">
        <v>0.0001492523711643009</v>
      </c>
      <c r="C414" t="n">
        <v>34.22459893048126</v>
      </c>
      <c r="D414" t="n">
        <v>2.283793103448276</v>
      </c>
      <c r="E414" t="n">
        <v>1.016</v>
      </c>
    </row>
    <row r="415">
      <c r="A415" t="inlineStr">
        <is>
          <t>300393</t>
        </is>
      </c>
      <c r="B415" t="n">
        <v>0.00174957147492063</v>
      </c>
      <c r="C415" t="n">
        <v>34.07079646017699</v>
      </c>
      <c r="D415" t="n">
        <v>9.610413793103449</v>
      </c>
      <c r="E415" t="n">
        <v>6.847586206896551</v>
      </c>
    </row>
    <row r="416">
      <c r="A416" t="inlineStr">
        <is>
          <t>603906</t>
        </is>
      </c>
      <c r="B416" t="n">
        <v>0.001966456908031285</v>
      </c>
      <c r="C416" t="n">
        <v>33.97737983034874</v>
      </c>
      <c r="D416" t="n">
        <v>27.61496551724138</v>
      </c>
      <c r="E416" t="n">
        <v>2.004275862068965</v>
      </c>
    </row>
    <row r="417">
      <c r="A417" t="inlineStr">
        <is>
          <t>603338</t>
        </is>
      </c>
      <c r="B417" t="n">
        <v>0.00670394249169416</v>
      </c>
      <c r="C417" t="n">
        <v>33.94252873563219</v>
      </c>
      <c r="D417" t="n">
        <v>103.8766896551724</v>
      </c>
      <c r="E417" t="n">
        <v>0.5916551724137931</v>
      </c>
    </row>
    <row r="418">
      <c r="A418" t="inlineStr">
        <is>
          <t>601016</t>
        </is>
      </c>
      <c r="B418" t="n">
        <v>0.0002981252721623663</v>
      </c>
      <c r="C418" t="n">
        <v>33.85826771653542</v>
      </c>
      <c r="D418" t="n">
        <v>3.053172413793104</v>
      </c>
      <c r="E418" t="n">
        <v>2.68</v>
      </c>
    </row>
    <row r="419">
      <c r="A419" t="inlineStr">
        <is>
          <t>002311</t>
        </is>
      </c>
      <c r="B419" t="n">
        <v>0.004311738393046907</v>
      </c>
      <c r="C419" t="n">
        <v>33.71159217877096</v>
      </c>
      <c r="D419" t="n">
        <v>64.53420689655172</v>
      </c>
      <c r="E419" t="n">
        <v>0.5477931034482759</v>
      </c>
    </row>
    <row r="420">
      <c r="A420" t="inlineStr">
        <is>
          <t>600337</t>
        </is>
      </c>
      <c r="B420" t="n">
        <v>0.0002771468783040986</v>
      </c>
      <c r="C420" t="n">
        <v>33.61702127659574</v>
      </c>
      <c r="D420" t="n">
        <v>5.263241379310344</v>
      </c>
      <c r="E420" t="n">
        <v>1.145793103448276</v>
      </c>
    </row>
    <row r="421">
      <c r="A421" t="inlineStr">
        <is>
          <t>600761</t>
        </is>
      </c>
      <c r="B421" t="n">
        <v>0.001125144196524608</v>
      </c>
      <c r="C421" t="n">
        <v>33.57079252003561</v>
      </c>
      <c r="D421" t="n">
        <v>13.7691724137931</v>
      </c>
      <c r="E421" t="n">
        <v>1.329034482758621</v>
      </c>
    </row>
    <row r="422">
      <c r="A422" t="inlineStr">
        <is>
          <t>300196</t>
        </is>
      </c>
      <c r="B422" t="n">
        <v>0.001759918941114274</v>
      </c>
      <c r="C422" t="n">
        <v>33.55025307302964</v>
      </c>
      <c r="D422" t="n">
        <v>15.70827586206896</v>
      </c>
      <c r="E422" t="n">
        <v>2.400275862068965</v>
      </c>
    </row>
    <row r="423">
      <c r="A423" t="inlineStr">
        <is>
          <t>603698</t>
        </is>
      </c>
      <c r="B423" t="n">
        <v>0.001251635556814356</v>
      </c>
      <c r="C423" t="n">
        <v>33.47245409015025</v>
      </c>
      <c r="D423" t="n">
        <v>12.37055172413793</v>
      </c>
      <c r="E423" t="n">
        <v>1.21151724137931</v>
      </c>
    </row>
    <row r="424">
      <c r="A424" t="inlineStr">
        <is>
          <t>600470</t>
        </is>
      </c>
      <c r="B424" t="n">
        <v>0.0002901968082064594</v>
      </c>
      <c r="C424" t="n">
        <v>33.4355828220859</v>
      </c>
      <c r="D424" t="n">
        <v>3.768551724137931</v>
      </c>
      <c r="E424" t="n">
        <v>1.054137931034483</v>
      </c>
    </row>
    <row r="425">
      <c r="A425" t="inlineStr">
        <is>
          <t>603979</t>
        </is>
      </c>
      <c r="B425" t="n">
        <v>0.0004711296470768428</v>
      </c>
      <c r="C425" t="n">
        <v>33.41687552213868</v>
      </c>
      <c r="D425" t="n">
        <v>12.13434482758621</v>
      </c>
      <c r="E425" t="n">
        <v>1.606965517241379</v>
      </c>
    </row>
    <row r="426">
      <c r="A426" t="inlineStr">
        <is>
          <t>002202</t>
        </is>
      </c>
      <c r="B426" t="n">
        <v>0.001866481508232257</v>
      </c>
      <c r="C426" t="n">
        <v>33.39366515837104</v>
      </c>
      <c r="D426" t="n">
        <v>12.53841379310345</v>
      </c>
      <c r="E426" t="n">
        <v>2.684137931034482</v>
      </c>
    </row>
    <row r="427">
      <c r="A427" t="inlineStr">
        <is>
          <t>002714</t>
        </is>
      </c>
      <c r="B427" t="n">
        <v>0.01429556195360006</v>
      </c>
      <c r="C427" t="n">
        <v>33.32976903336184</v>
      </c>
      <c r="D427" t="n">
        <v>84.00048275862071</v>
      </c>
      <c r="E427" t="n">
        <v>1.11551724137931</v>
      </c>
    </row>
    <row r="428">
      <c r="A428" t="inlineStr">
        <is>
          <t>600549</t>
        </is>
      </c>
      <c r="B428" t="n">
        <v>0.00160809918376572</v>
      </c>
      <c r="C428" t="n">
        <v>33.26885880077371</v>
      </c>
      <c r="D428" t="n">
        <v>15.63296551724138</v>
      </c>
      <c r="E428" t="n">
        <v>2.447379310344828</v>
      </c>
    </row>
    <row r="429">
      <c r="A429" t="inlineStr">
        <is>
          <t>300568</t>
        </is>
      </c>
      <c r="B429" t="n">
        <v>0.006147372086655415</v>
      </c>
      <c r="C429" t="n">
        <v>33.23353293413174</v>
      </c>
      <c r="D429" t="n">
        <v>23.86896551724138</v>
      </c>
      <c r="E429" t="n">
        <v>4.639517241379311</v>
      </c>
    </row>
    <row r="430">
      <c r="A430" t="inlineStr">
        <is>
          <t>601949</t>
        </is>
      </c>
      <c r="B430" t="n">
        <v>0.0003008392976806291</v>
      </c>
      <c r="C430" t="n">
        <v>33.16326530612245</v>
      </c>
      <c r="D430" t="n">
        <v>5.777241379310345</v>
      </c>
      <c r="E430" t="n">
        <v>0.9951724137931035</v>
      </c>
    </row>
    <row r="431">
      <c r="A431" t="inlineStr">
        <is>
          <t>002015</t>
        </is>
      </c>
      <c r="B431" t="n">
        <v>0.0001669702546616703</v>
      </c>
      <c r="C431" t="n">
        <v>33.09859154929578</v>
      </c>
      <c r="D431" t="n">
        <v>5.91648275862069</v>
      </c>
      <c r="E431" t="n">
        <v>3.509931034482759</v>
      </c>
    </row>
    <row r="432">
      <c r="A432" t="inlineStr">
        <is>
          <t>600532</t>
        </is>
      </c>
      <c r="B432" t="n">
        <v>0.001783359926222039</v>
      </c>
      <c r="C432" t="n">
        <v>33.05860805860805</v>
      </c>
      <c r="D432" t="n">
        <v>11.8711724137931</v>
      </c>
      <c r="E432" t="n">
        <v>1.370551724137931</v>
      </c>
    </row>
    <row r="433">
      <c r="A433" t="inlineStr">
        <is>
          <t>300347</t>
        </is>
      </c>
      <c r="B433" t="n">
        <v>0.04094517656748938</v>
      </c>
      <c r="C433" t="n">
        <v>33.05114952771342</v>
      </c>
      <c r="D433" t="n">
        <v>130.4747586206897</v>
      </c>
      <c r="E433" t="n">
        <v>1.196551724137931</v>
      </c>
    </row>
    <row r="434">
      <c r="A434" t="inlineStr">
        <is>
          <t>300613</t>
        </is>
      </c>
      <c r="B434" t="n">
        <v>0.0116395653369193</v>
      </c>
      <c r="C434" t="n">
        <v>32.97425597955084</v>
      </c>
      <c r="D434" t="n">
        <v>135.0179310344828</v>
      </c>
      <c r="E434" t="n">
        <v>2.270689655172414</v>
      </c>
    </row>
    <row r="435">
      <c r="A435" t="inlineStr">
        <is>
          <t>601600</t>
        </is>
      </c>
      <c r="B435" t="n">
        <v>0.0002750295169666046</v>
      </c>
      <c r="C435" t="n">
        <v>32.94117647058823</v>
      </c>
      <c r="D435" t="n">
        <v>3.404620689655172</v>
      </c>
      <c r="E435" t="n">
        <v>1.01848275862069</v>
      </c>
    </row>
    <row r="436">
      <c r="A436" t="inlineStr">
        <is>
          <t>600983</t>
        </is>
      </c>
      <c r="B436" t="n">
        <v>0.001057151712470399</v>
      </c>
      <c r="C436" t="n">
        <v>32.74509803921568</v>
      </c>
      <c r="D436" t="n">
        <v>6.686827586206896</v>
      </c>
      <c r="E436" t="n">
        <v>2.089862068965517</v>
      </c>
    </row>
    <row r="437">
      <c r="A437" t="inlineStr">
        <is>
          <t>002488</t>
        </is>
      </c>
      <c r="B437" t="n">
        <v>0.001571245701261163</v>
      </c>
      <c r="C437" t="n">
        <v>32.7054794520548</v>
      </c>
      <c r="D437" t="n">
        <v>7.75193103448276</v>
      </c>
      <c r="E437" t="n">
        <v>3.994206896551724</v>
      </c>
    </row>
    <row r="438">
      <c r="A438" t="inlineStr">
        <is>
          <t>601598</t>
        </is>
      </c>
      <c r="B438" t="n">
        <v>0.0003506997097087962</v>
      </c>
      <c r="C438" t="n">
        <v>32.65895953757225</v>
      </c>
      <c r="D438" t="n">
        <v>4.114344827586208</v>
      </c>
      <c r="E438" t="n">
        <v>3.561172413793104</v>
      </c>
    </row>
    <row r="439">
      <c r="A439" t="inlineStr">
        <is>
          <t>000820</t>
        </is>
      </c>
      <c r="B439" t="n">
        <v>3.610769824986715e-05</v>
      </c>
      <c r="C439" t="n">
        <v>32.65306122448981</v>
      </c>
      <c r="D439" t="n">
        <v>1.119103448275862</v>
      </c>
      <c r="E439" t="n">
        <v>3.884689655172414</v>
      </c>
    </row>
    <row r="440">
      <c r="A440" t="inlineStr">
        <is>
          <t>002240</t>
        </is>
      </c>
      <c r="B440" t="n">
        <v>0.009633376506389154</v>
      </c>
      <c r="C440" t="n">
        <v>32.31492361927144</v>
      </c>
      <c r="D440" t="n">
        <v>18.15</v>
      </c>
      <c r="E440" t="n">
        <v>5.93855172413793</v>
      </c>
    </row>
    <row r="441">
      <c r="A441" t="inlineStr">
        <is>
          <t>603629</t>
        </is>
      </c>
      <c r="B441" t="n">
        <v>0.003348543047750286</v>
      </c>
      <c r="C441" t="n">
        <v>32.1442885771543</v>
      </c>
      <c r="D441" t="n">
        <v>30.37724137931034</v>
      </c>
      <c r="E441" t="n">
        <v>7.389241379310345</v>
      </c>
    </row>
    <row r="442">
      <c r="A442" t="inlineStr">
        <is>
          <t>002541</t>
        </is>
      </c>
      <c r="B442" t="n">
        <v>0.005295462301455488</v>
      </c>
      <c r="C442" t="n">
        <v>32.09161147902868</v>
      </c>
      <c r="D442" t="n">
        <v>43.04089655172414</v>
      </c>
      <c r="E442" t="n">
        <v>2.147448275862069</v>
      </c>
    </row>
    <row r="443">
      <c r="A443" t="inlineStr">
        <is>
          <t>600141</t>
        </is>
      </c>
      <c r="B443" t="n">
        <v>0.000753529740251307</v>
      </c>
      <c r="C443" t="n">
        <v>32.01970443349753</v>
      </c>
      <c r="D443" t="n">
        <v>11.73172413793103</v>
      </c>
      <c r="E443" t="n">
        <v>3.065103448275862</v>
      </c>
    </row>
    <row r="444">
      <c r="A444" t="inlineStr">
        <is>
          <t>002967</t>
        </is>
      </c>
      <c r="B444" t="n">
        <v>0.002672107176652655</v>
      </c>
      <c r="C444" t="n">
        <v>31.93456614509247</v>
      </c>
      <c r="D444" t="n">
        <v>31.43220689655173</v>
      </c>
      <c r="E444" t="n">
        <v>2.826068965517241</v>
      </c>
    </row>
    <row r="445">
      <c r="A445" t="inlineStr">
        <is>
          <t>002288</t>
        </is>
      </c>
      <c r="B445" t="n">
        <v>0.00118666758778906</v>
      </c>
      <c r="C445" t="n">
        <v>31.80212014134276</v>
      </c>
      <c r="D445" t="n">
        <v>7.567241379310345</v>
      </c>
      <c r="E445" t="n">
        <v>5.021241379310345</v>
      </c>
    </row>
    <row r="446">
      <c r="A446" t="inlineStr">
        <is>
          <t>300421</t>
        </is>
      </c>
      <c r="B446" t="n">
        <v>0.0008900400218659681</v>
      </c>
      <c r="C446" t="n">
        <v>31.7829457364341</v>
      </c>
      <c r="D446" t="n">
        <v>7.879103448275862</v>
      </c>
      <c r="E446" t="n">
        <v>6.066137931034482</v>
      </c>
    </row>
    <row r="447">
      <c r="A447" t="inlineStr">
        <is>
          <t>300582</t>
        </is>
      </c>
      <c r="B447" t="n">
        <v>0.004830095554836218</v>
      </c>
      <c r="C447" t="n">
        <v>31.66547533952824</v>
      </c>
      <c r="D447" t="n">
        <v>18.41344827586207</v>
      </c>
      <c r="E447" t="n">
        <v>10.4248275862069</v>
      </c>
    </row>
    <row r="448">
      <c r="A448" t="inlineStr">
        <is>
          <t>601882</t>
        </is>
      </c>
      <c r="B448" t="n">
        <v>0.0008908803694273736</v>
      </c>
      <c r="C448" t="n">
        <v>31.65938864628821</v>
      </c>
      <c r="D448" t="n">
        <v>12.06358620689655</v>
      </c>
      <c r="E448" t="n">
        <v>0.9041379310344827</v>
      </c>
    </row>
    <row r="449">
      <c r="A449" t="inlineStr">
        <is>
          <t>300713</t>
        </is>
      </c>
      <c r="B449" t="n">
        <v>0.01235587521507144</v>
      </c>
      <c r="C449" t="n">
        <v>31.32352941176471</v>
      </c>
      <c r="D449" t="n">
        <v>20.79268965517241</v>
      </c>
      <c r="E449" t="n">
        <v>11.2488275862069</v>
      </c>
    </row>
    <row r="450">
      <c r="A450" t="inlineStr">
        <is>
          <t>600885</t>
        </is>
      </c>
      <c r="B450" t="n">
        <v>0.003832328169041833</v>
      </c>
      <c r="C450" t="n">
        <v>31.29789864029666</v>
      </c>
      <c r="D450" t="n">
        <v>50.34379310344827</v>
      </c>
      <c r="E450" t="n">
        <v>1.136137931034483</v>
      </c>
    </row>
    <row r="451">
      <c r="A451" t="inlineStr">
        <is>
          <t>300522</t>
        </is>
      </c>
      <c r="B451" t="n">
        <v>0.00300009192969212</v>
      </c>
      <c r="C451" t="n">
        <v>31.14035087719298</v>
      </c>
      <c r="D451" t="n">
        <v>27.44834482758621</v>
      </c>
      <c r="E451" t="n">
        <v>1.589931034482759</v>
      </c>
    </row>
    <row r="452">
      <c r="A452" t="inlineStr">
        <is>
          <t>300101</t>
        </is>
      </c>
      <c r="B452" t="n">
        <v>0.0008433833332201966</v>
      </c>
      <c r="C452" t="n">
        <v>31.13496932515339</v>
      </c>
      <c r="D452" t="n">
        <v>16.33268965517241</v>
      </c>
      <c r="E452" t="n">
        <v>5.317793103448276</v>
      </c>
    </row>
    <row r="453">
      <c r="A453" t="inlineStr">
        <is>
          <t>600531</t>
        </is>
      </c>
      <c r="B453" t="n">
        <v>0.0003753625777355355</v>
      </c>
      <c r="C453" t="n">
        <v>31.10236220472442</v>
      </c>
      <c r="D453" t="n">
        <v>5.507724137931034</v>
      </c>
      <c r="E453" t="n">
        <v>5.626482758620689</v>
      </c>
    </row>
    <row r="454">
      <c r="A454" t="inlineStr">
        <is>
          <t>000602</t>
        </is>
      </c>
      <c r="B454" t="n">
        <v>0.001599555450353117</v>
      </c>
      <c r="C454" t="n">
        <v>31.08504398826979</v>
      </c>
      <c r="D454" t="n">
        <v>11.47096551724138</v>
      </c>
      <c r="E454" t="n">
        <v>0</v>
      </c>
    </row>
    <row r="455">
      <c r="A455" t="inlineStr">
        <is>
          <t>600862</t>
        </is>
      </c>
      <c r="B455" t="n">
        <v>0.004709787927398448</v>
      </c>
      <c r="C455" t="n">
        <v>30.74924209614554</v>
      </c>
      <c r="D455" t="n">
        <v>26.96910344827586</v>
      </c>
      <c r="E455" t="n">
        <v>1.477172413793103</v>
      </c>
    </row>
    <row r="456">
      <c r="A456" t="inlineStr">
        <is>
          <t>002487</t>
        </is>
      </c>
      <c r="B456" t="n">
        <v>0.000972591270688578</v>
      </c>
      <c r="C456" t="n">
        <v>30.73593073593075</v>
      </c>
      <c r="D456" t="n">
        <v>8.707310344827587</v>
      </c>
      <c r="E456" t="n">
        <v>3.173034482758621</v>
      </c>
    </row>
    <row r="457">
      <c r="A457" t="inlineStr">
        <is>
          <t>002353</t>
        </is>
      </c>
      <c r="B457" t="n">
        <v>0.008629630964263453</v>
      </c>
      <c r="C457" t="n">
        <v>30.69725324479322</v>
      </c>
      <c r="D457" t="n">
        <v>35.11137931034482</v>
      </c>
      <c r="E457" t="n">
        <v>2.36551724137931</v>
      </c>
    </row>
    <row r="458">
      <c r="A458" t="inlineStr">
        <is>
          <t>601838</t>
        </is>
      </c>
      <c r="B458" t="n">
        <v>0.0004032454503921905</v>
      </c>
      <c r="C458" t="n">
        <v>30.6884480746791</v>
      </c>
      <c r="D458" t="n">
        <v>10.26427586206897</v>
      </c>
      <c r="E458" t="n">
        <v>2.476275862068966</v>
      </c>
    </row>
    <row r="459">
      <c r="A459" t="inlineStr">
        <is>
          <t>603555</t>
        </is>
      </c>
      <c r="B459" t="n">
        <v>0.0001652830160565621</v>
      </c>
      <c r="C459" t="n">
        <v>30.50847457627119</v>
      </c>
      <c r="D459" t="n">
        <v>2.135379310344828</v>
      </c>
      <c r="E459" t="n">
        <v>0.5885517241379311</v>
      </c>
    </row>
    <row r="460">
      <c r="A460" t="inlineStr">
        <is>
          <t>300064</t>
        </is>
      </c>
      <c r="B460" t="n">
        <v>0.004547602366620294</v>
      </c>
      <c r="C460" t="n">
        <v>30.27522935779814</v>
      </c>
      <c r="D460" t="n">
        <v>3.935862068965517</v>
      </c>
      <c r="E460" t="n">
        <v>13.55862068965517</v>
      </c>
    </row>
    <row r="461">
      <c r="A461" t="inlineStr">
        <is>
          <t>600568</t>
        </is>
      </c>
      <c r="B461" t="n">
        <v>9.503166289979517e-05</v>
      </c>
      <c r="C461" t="n">
        <v>30.25210084033614</v>
      </c>
      <c r="D461" t="n">
        <v>1.572</v>
      </c>
      <c r="E461" t="n">
        <v>1.048758620689655</v>
      </c>
    </row>
    <row r="462">
      <c r="A462" t="inlineStr">
        <is>
          <t>600798</t>
        </is>
      </c>
      <c r="B462" t="n">
        <v>0.0009479535644111276</v>
      </c>
      <c r="C462" t="n">
        <v>30.21806853582554</v>
      </c>
      <c r="D462" t="n">
        <v>3.613655172413793</v>
      </c>
      <c r="E462" t="n">
        <v>3.623241379310345</v>
      </c>
    </row>
    <row r="463">
      <c r="A463" t="inlineStr">
        <is>
          <t>600737</t>
        </is>
      </c>
      <c r="B463" t="n">
        <v>0.0003200073663293213</v>
      </c>
      <c r="C463" t="n">
        <v>30.19323671497585</v>
      </c>
      <c r="D463" t="n">
        <v>9.231793103448277</v>
      </c>
      <c r="E463" t="n">
        <v>1.872206896551724</v>
      </c>
    </row>
    <row r="464">
      <c r="A464" t="inlineStr">
        <is>
          <t>600237</t>
        </is>
      </c>
      <c r="B464" t="n">
        <v>0.0002792655231368965</v>
      </c>
      <c r="C464" t="n">
        <v>30.17456359102244</v>
      </c>
      <c r="D464" t="n">
        <v>4.57903448275862</v>
      </c>
      <c r="E464" t="n">
        <v>6.144758620689656</v>
      </c>
    </row>
    <row r="465">
      <c r="A465" t="inlineStr">
        <is>
          <t>600507</t>
        </is>
      </c>
      <c r="B465" t="n">
        <v>0.0006006589086732979</v>
      </c>
      <c r="C465" t="n">
        <v>30.1533219761499</v>
      </c>
      <c r="D465" t="n">
        <v>6.375931034482758</v>
      </c>
      <c r="E465" t="n">
        <v>1.584827586206897</v>
      </c>
    </row>
    <row r="466">
      <c r="A466" t="inlineStr">
        <is>
          <t>000718</t>
        </is>
      </c>
      <c r="B466" t="n">
        <v>0.0002816922492311559</v>
      </c>
      <c r="C466" t="n">
        <v>30.02680965147453</v>
      </c>
      <c r="D466" t="n">
        <v>3.502896551724138</v>
      </c>
      <c r="E466" t="n">
        <v>1.432827586206896</v>
      </c>
    </row>
    <row r="467">
      <c r="A467" t="inlineStr">
        <is>
          <t>002221</t>
        </is>
      </c>
      <c r="B467" t="n">
        <v>0.0006156876829425894</v>
      </c>
      <c r="C467" t="n">
        <v>30</v>
      </c>
      <c r="D467" t="n">
        <v>10.25993103448276</v>
      </c>
      <c r="E467" t="n">
        <v>1.315034482758621</v>
      </c>
    </row>
    <row r="468">
      <c r="A468" t="inlineStr">
        <is>
          <t>300037</t>
        </is>
      </c>
      <c r="B468" t="n">
        <v>0.02512860859608211</v>
      </c>
      <c r="C468" t="n">
        <v>29.98472764296622</v>
      </c>
      <c r="D468" t="n">
        <v>75.71482758620691</v>
      </c>
      <c r="E468" t="n">
        <v>2.95303448275862</v>
      </c>
    </row>
    <row r="469">
      <c r="A469" t="inlineStr">
        <is>
          <t>603303</t>
        </is>
      </c>
      <c r="B469" t="n">
        <v>0.0006658659084427103</v>
      </c>
      <c r="C469" t="n">
        <v>29.8747763864043</v>
      </c>
      <c r="D469" t="n">
        <v>12.524</v>
      </c>
      <c r="E469" t="n">
        <v>0.7131724137931035</v>
      </c>
    </row>
    <row r="470">
      <c r="A470" t="inlineStr">
        <is>
          <t>300711</t>
        </is>
      </c>
      <c r="B470" t="n">
        <v>0.006180954465335447</v>
      </c>
      <c r="C470" t="n">
        <v>29.78566149297857</v>
      </c>
      <c r="D470" t="n">
        <v>17.31131034482759</v>
      </c>
      <c r="E470" t="n">
        <v>10.23531034482758</v>
      </c>
    </row>
    <row r="471">
      <c r="A471" t="inlineStr">
        <is>
          <t>600691</t>
        </is>
      </c>
      <c r="B471" t="n">
        <v>0.0001170312629767098</v>
      </c>
      <c r="C471" t="n">
        <v>29.76744186046512</v>
      </c>
      <c r="D471" t="n">
        <v>2.250275862068965</v>
      </c>
      <c r="E471" t="n">
        <v>1.43951724137931</v>
      </c>
    </row>
    <row r="472">
      <c r="A472" t="inlineStr">
        <is>
          <t>603501</t>
        </is>
      </c>
      <c r="B472" t="n">
        <v>0.0602912465304118</v>
      </c>
      <c r="C472" t="n">
        <v>29.75503340453574</v>
      </c>
      <c r="D472" t="n">
        <v>220.4673793103448</v>
      </c>
      <c r="E472" t="n">
        <v>1.735241379310345</v>
      </c>
    </row>
    <row r="473">
      <c r="A473" t="inlineStr">
        <is>
          <t>002993</t>
        </is>
      </c>
      <c r="B473" t="n">
        <v>0.02374422338877382</v>
      </c>
      <c r="C473" t="n">
        <v>29.68225264789461</v>
      </c>
      <c r="D473" t="n">
        <v>75.2015748031496</v>
      </c>
      <c r="E473" t="n">
        <v>11.46913385826772</v>
      </c>
    </row>
    <row r="474">
      <c r="A474" t="inlineStr">
        <is>
          <t>600786</t>
        </is>
      </c>
      <c r="B474" t="n">
        <v>0.006302229721504995</v>
      </c>
      <c r="C474" t="n">
        <v>29.48960302457468</v>
      </c>
      <c r="D474" t="n">
        <v>73.98131034482759</v>
      </c>
      <c r="E474" t="n">
        <v>0</v>
      </c>
    </row>
    <row r="475">
      <c r="A475" t="inlineStr">
        <is>
          <t>002230</t>
        </is>
      </c>
      <c r="B475" t="n">
        <v>0.004005997144443828</v>
      </c>
      <c r="C475" t="n">
        <v>29.48448185165699</v>
      </c>
      <c r="D475" t="n">
        <v>39.928</v>
      </c>
      <c r="E475" t="n">
        <v>2.181586206896552</v>
      </c>
    </row>
    <row r="476">
      <c r="A476" t="inlineStr">
        <is>
          <t>601658</t>
        </is>
      </c>
      <c r="B476" t="n">
        <v>0.0002637915616173992</v>
      </c>
      <c r="C476" t="n">
        <v>29.43632567849688</v>
      </c>
      <c r="D476" t="n">
        <v>4.895793103448275</v>
      </c>
      <c r="E476" t="n">
        <v>1.672758620689655</v>
      </c>
    </row>
    <row r="477">
      <c r="A477" t="inlineStr">
        <is>
          <t>300318</t>
        </is>
      </c>
      <c r="B477" t="n">
        <v>0.005756535548391947</v>
      </c>
      <c r="C477" t="n">
        <v>29.41176470588236</v>
      </c>
      <c r="D477" t="n">
        <v>12.97193103448276</v>
      </c>
      <c r="E477" t="n">
        <v>5.674758620689655</v>
      </c>
    </row>
    <row r="478">
      <c r="A478" t="inlineStr">
        <is>
          <t>603885</t>
        </is>
      </c>
      <c r="B478" t="n">
        <v>0.0004445943669269378</v>
      </c>
      <c r="C478" t="n">
        <v>29.41176470588236</v>
      </c>
      <c r="D478" t="n">
        <v>10.9931724137931</v>
      </c>
      <c r="E478" t="n">
        <v>0.8340689655172414</v>
      </c>
    </row>
    <row r="479">
      <c r="A479" t="inlineStr">
        <is>
          <t>002138</t>
        </is>
      </c>
      <c r="B479" t="n">
        <v>0.002341069771175</v>
      </c>
      <c r="C479" t="n">
        <v>29.37595129375952</v>
      </c>
      <c r="D479" t="n">
        <v>26.28220689655172</v>
      </c>
      <c r="E479" t="n">
        <v>2.719724137931034</v>
      </c>
    </row>
    <row r="480">
      <c r="A480" t="inlineStr">
        <is>
          <t>002595</t>
        </is>
      </c>
      <c r="B480" t="n">
        <v>0.003328441868935023</v>
      </c>
      <c r="C480" t="n">
        <v>29.34831460674159</v>
      </c>
      <c r="D480" t="n">
        <v>26.48655172413793</v>
      </c>
      <c r="E480" t="n">
        <v>0.9106206896551725</v>
      </c>
    </row>
    <row r="481">
      <c r="A481" t="inlineStr">
        <is>
          <t>603288</t>
        </is>
      </c>
      <c r="B481" t="n">
        <v>0.01514726861908789</v>
      </c>
      <c r="C481" t="n">
        <v>29.29055048572271</v>
      </c>
      <c r="D481" t="n">
        <v>175.1515862068966</v>
      </c>
      <c r="E481" t="n">
        <v>0.1421379310344827</v>
      </c>
    </row>
    <row r="482">
      <c r="A482" t="inlineStr">
        <is>
          <t>300888</t>
        </is>
      </c>
      <c r="B482" t="n">
        <v>0.02428526270689152</v>
      </c>
      <c r="C482" t="n">
        <v>29.10099009900991</v>
      </c>
      <c r="D482" t="n">
        <v>160.1547115384615</v>
      </c>
      <c r="E482" t="n">
        <v>12.17778846153846</v>
      </c>
    </row>
    <row r="483">
      <c r="A483" t="inlineStr">
        <is>
          <t>300008</t>
        </is>
      </c>
      <c r="B483" t="n">
        <v>0.002656814584882483</v>
      </c>
      <c r="C483" t="n">
        <v>29.06178489702516</v>
      </c>
      <c r="D483" t="n">
        <v>6.55048275862069</v>
      </c>
      <c r="E483" t="n">
        <v>11.69793103448276</v>
      </c>
    </row>
    <row r="484">
      <c r="A484" t="inlineStr">
        <is>
          <t>000921</t>
        </is>
      </c>
      <c r="B484" t="n">
        <v>0.00107638583052518</v>
      </c>
      <c r="C484" t="n">
        <v>29.02946273830158</v>
      </c>
      <c r="D484" t="n">
        <v>14.20758620689655</v>
      </c>
      <c r="E484" t="n">
        <v>1.265724137931034</v>
      </c>
    </row>
    <row r="485">
      <c r="A485" t="inlineStr">
        <is>
          <t>603396</t>
        </is>
      </c>
      <c r="B485" t="n">
        <v>0.005552957769186209</v>
      </c>
      <c r="C485" t="n">
        <v>28.59362859362862</v>
      </c>
      <c r="D485" t="n">
        <v>37.39427586206897</v>
      </c>
      <c r="E485" t="n">
        <v>4.505931034482758</v>
      </c>
    </row>
    <row r="486">
      <c r="A486" t="inlineStr">
        <is>
          <t>603198</t>
        </is>
      </c>
      <c r="B486" t="n">
        <v>0.009879306186864417</v>
      </c>
      <c r="C486" t="n">
        <v>28.37004405286345</v>
      </c>
      <c r="D486" t="n">
        <v>28.35855172413793</v>
      </c>
      <c r="E486" t="n">
        <v>2.127172413793104</v>
      </c>
    </row>
    <row r="487">
      <c r="A487" t="inlineStr">
        <is>
          <t>603985</t>
        </is>
      </c>
      <c r="B487" t="n">
        <v>0.002240189521459306</v>
      </c>
      <c r="C487" t="n">
        <v>28.31730769230769</v>
      </c>
      <c r="D487" t="n">
        <v>28.6468275862069</v>
      </c>
      <c r="E487" t="n">
        <v>3.036068965517241</v>
      </c>
    </row>
    <row r="488">
      <c r="A488" t="inlineStr">
        <is>
          <t>603899</t>
        </is>
      </c>
      <c r="B488" t="n">
        <v>0.009989499892868237</v>
      </c>
      <c r="C488" t="n">
        <v>28.20350766313795</v>
      </c>
      <c r="D488" t="n">
        <v>78.58662068965516</v>
      </c>
      <c r="E488" t="n">
        <v>0.3446206896551724</v>
      </c>
    </row>
    <row r="489">
      <c r="A489" t="inlineStr">
        <is>
          <t>002810</t>
        </is>
      </c>
      <c r="B489" t="n">
        <v>0.007007763345005229</v>
      </c>
      <c r="C489" t="n">
        <v>28.19161676646706</v>
      </c>
      <c r="D489" t="n">
        <v>40.1891724137931</v>
      </c>
      <c r="E489" t="n">
        <v>2.009862068965517</v>
      </c>
    </row>
    <row r="490">
      <c r="A490" t="inlineStr">
        <is>
          <t>002534</t>
        </is>
      </c>
      <c r="B490" t="n">
        <v>0.0002964314699324042</v>
      </c>
      <c r="C490" t="n">
        <v>28.13211845102506</v>
      </c>
      <c r="D490" t="n">
        <v>9.367448275862067</v>
      </c>
      <c r="E490" t="n">
        <v>0.581103448275862</v>
      </c>
    </row>
    <row r="491">
      <c r="A491" t="inlineStr">
        <is>
          <t>002378</t>
        </is>
      </c>
      <c r="B491" t="n">
        <v>0.0003515239569244185</v>
      </c>
      <c r="C491" t="n">
        <v>28.13067150635209</v>
      </c>
      <c r="D491" t="n">
        <v>5.347655172413794</v>
      </c>
      <c r="E491" t="n">
        <v>2.634551724137931</v>
      </c>
    </row>
    <row r="492">
      <c r="A492" t="inlineStr">
        <is>
          <t>600519</t>
        </is>
      </c>
      <c r="B492" t="n">
        <v>0.1739443650616489</v>
      </c>
      <c r="C492" t="n">
        <v>28.12261632341724</v>
      </c>
      <c r="D492" t="n">
        <v>1835.483586206896</v>
      </c>
      <c r="E492" t="n">
        <v>0.2433103448275862</v>
      </c>
    </row>
    <row r="493">
      <c r="A493" t="inlineStr">
        <is>
          <t>601311</t>
        </is>
      </c>
      <c r="B493" t="n">
        <v>0.000681616503667569</v>
      </c>
      <c r="C493" t="n">
        <v>28.12089356110381</v>
      </c>
      <c r="D493" t="n">
        <v>8.735724137931033</v>
      </c>
      <c r="E493" t="n">
        <v>2.793448275862068</v>
      </c>
    </row>
    <row r="494">
      <c r="A494" t="inlineStr">
        <is>
          <t>600616</t>
        </is>
      </c>
      <c r="B494" t="n">
        <v>0.00446133726097097</v>
      </c>
      <c r="C494" t="n">
        <v>28.05611222444888</v>
      </c>
      <c r="D494" t="n">
        <v>6.438896551724138</v>
      </c>
      <c r="E494" t="n">
        <v>4.930896551724138</v>
      </c>
    </row>
    <row r="495">
      <c r="A495" t="inlineStr">
        <is>
          <t>603995</t>
        </is>
      </c>
      <c r="B495" t="n">
        <v>0.002126442213529279</v>
      </c>
      <c r="C495" t="n">
        <v>27.77120315581854</v>
      </c>
      <c r="D495" t="n">
        <v>30.58193103448276</v>
      </c>
      <c r="E495" t="n">
        <v>4.789655172413793</v>
      </c>
    </row>
    <row r="496">
      <c r="A496" t="inlineStr">
        <is>
          <t>300373</t>
        </is>
      </c>
      <c r="B496" t="n">
        <v>0.005538593505783379</v>
      </c>
      <c r="C496" t="n">
        <v>27.74691358024693</v>
      </c>
      <c r="D496" t="n">
        <v>40.78303448275863</v>
      </c>
      <c r="E496" t="n">
        <v>4.691793103448275</v>
      </c>
    </row>
    <row r="497">
      <c r="A497" t="inlineStr">
        <is>
          <t>002539</t>
        </is>
      </c>
      <c r="B497" t="n">
        <v>0.000746513988492483</v>
      </c>
      <c r="C497" t="n">
        <v>27.73536895674298</v>
      </c>
      <c r="D497" t="n">
        <v>7.781517241379309</v>
      </c>
      <c r="E497" t="n">
        <v>2.266137931034482</v>
      </c>
    </row>
    <row r="498">
      <c r="A498" t="inlineStr">
        <is>
          <t>300802</t>
        </is>
      </c>
      <c r="B498" t="n">
        <v>0.004615110185161756</v>
      </c>
      <c r="C498" t="n">
        <v>27.72393538913365</v>
      </c>
      <c r="D498" t="n">
        <v>36.07641379310345</v>
      </c>
      <c r="E498" t="n">
        <v>5.663034482758621</v>
      </c>
    </row>
    <row r="499">
      <c r="A499" t="inlineStr">
        <is>
          <t>600596</t>
        </is>
      </c>
      <c r="B499" t="n">
        <v>0.002299319539376144</v>
      </c>
      <c r="C499" t="n">
        <v>27.54555198285102</v>
      </c>
      <c r="D499" t="n">
        <v>10.65544827586207</v>
      </c>
      <c r="E499" t="n">
        <v>6.172620689655171</v>
      </c>
    </row>
    <row r="500">
      <c r="A500" t="inlineStr">
        <is>
          <t>002041</t>
        </is>
      </c>
      <c r="B500" t="n">
        <v>0.0016847141396879</v>
      </c>
      <c r="C500" t="n">
        <v>27.4949083503055</v>
      </c>
      <c r="D500" t="n">
        <v>18.86613793103448</v>
      </c>
      <c r="E500" t="n">
        <v>3.486206896551724</v>
      </c>
    </row>
    <row r="501">
      <c r="A501" t="inlineStr">
        <is>
          <t>000949</t>
        </is>
      </c>
      <c r="B501" t="n">
        <v>0.0001725398401471315</v>
      </c>
      <c r="C501" t="n">
        <v>27.47875354107649</v>
      </c>
      <c r="D501" t="n">
        <v>3.371586206896552</v>
      </c>
      <c r="E501" t="n">
        <v>1.231379310344828</v>
      </c>
    </row>
    <row r="502">
      <c r="A502" t="inlineStr">
        <is>
          <t>603816</t>
        </is>
      </c>
      <c r="B502" t="n">
        <v>0.006580864164041036</v>
      </c>
      <c r="C502" t="n">
        <v>27.42043551088775</v>
      </c>
      <c r="D502" t="n">
        <v>70.75179310344829</v>
      </c>
      <c r="E502" t="n">
        <v>0.5889655172413794</v>
      </c>
    </row>
    <row r="503">
      <c r="A503" t="inlineStr">
        <is>
          <t>300116</t>
        </is>
      </c>
      <c r="B503" t="n">
        <v>0.001622189170352954</v>
      </c>
      <c r="C503" t="n">
        <v>27.32919254658384</v>
      </c>
      <c r="D503" t="n">
        <v>2.622827586206896</v>
      </c>
      <c r="E503" t="n">
        <v>5.413448275862069</v>
      </c>
    </row>
    <row r="504">
      <c r="A504" t="inlineStr">
        <is>
          <t>300641</t>
        </is>
      </c>
      <c r="B504" t="n">
        <v>0.0007379408340539238</v>
      </c>
      <c r="C504" t="n">
        <v>27.2552783109405</v>
      </c>
      <c r="D504" t="n">
        <v>5.941379310344828</v>
      </c>
      <c r="E504" t="n">
        <v>3.209034482758621</v>
      </c>
    </row>
    <row r="505">
      <c r="A505" t="inlineStr">
        <is>
          <t>603179</t>
        </is>
      </c>
      <c r="B505" t="n">
        <v>0.003354299662934833</v>
      </c>
      <c r="C505" t="n">
        <v>27.23577235772359</v>
      </c>
      <c r="D505" t="n">
        <v>31.16931034482758</v>
      </c>
      <c r="E505" t="n">
        <v>1.011448275862069</v>
      </c>
    </row>
    <row r="506">
      <c r="A506" t="inlineStr">
        <is>
          <t>600792</t>
        </is>
      </c>
      <c r="B506" t="n">
        <v>0.0003074068463117437</v>
      </c>
      <c r="C506" t="n">
        <v>27.15654952076678</v>
      </c>
      <c r="D506" t="n">
        <v>3.318689655172414</v>
      </c>
      <c r="E506" t="n">
        <v>2.143379310344828</v>
      </c>
    </row>
    <row r="507">
      <c r="A507" t="inlineStr">
        <is>
          <t>600740</t>
        </is>
      </c>
      <c r="B507" t="n">
        <v>0.0006279403550522211</v>
      </c>
      <c r="C507" t="n">
        <v>27.12871287128713</v>
      </c>
      <c r="D507" t="n">
        <v>5.583862068965518</v>
      </c>
      <c r="E507" t="n">
        <v>3.925448275862069</v>
      </c>
    </row>
    <row r="508">
      <c r="A508" t="inlineStr">
        <is>
          <t>300278</t>
        </is>
      </c>
      <c r="B508" t="n">
        <v>0.002442065421476191</v>
      </c>
      <c r="C508" t="n">
        <v>27.12328767123287</v>
      </c>
      <c r="D508" t="n">
        <v>5.43248275862069</v>
      </c>
      <c r="E508" t="n">
        <v>11.43206896551724</v>
      </c>
    </row>
    <row r="509">
      <c r="A509" t="inlineStr">
        <is>
          <t>300409</t>
        </is>
      </c>
      <c r="B509" t="n">
        <v>0.0005191852066420058</v>
      </c>
      <c r="C509" t="n">
        <v>27.05786471067646</v>
      </c>
      <c r="D509" t="n">
        <v>14.04675862068965</v>
      </c>
      <c r="E509" t="n">
        <v>6.732137931034483</v>
      </c>
    </row>
    <row r="510">
      <c r="A510" t="inlineStr">
        <is>
          <t>688059</t>
        </is>
      </c>
      <c r="B510" t="n">
        <v>0.01610304615717219</v>
      </c>
      <c r="C510" t="n">
        <v>26.96055684454757</v>
      </c>
      <c r="D510" t="n">
        <v>79.75</v>
      </c>
      <c r="E510" t="n">
        <v>45.1888888888889</v>
      </c>
    </row>
    <row r="511">
      <c r="A511" t="inlineStr">
        <is>
          <t>600773</t>
        </is>
      </c>
      <c r="B511" t="n">
        <v>0.0009980813982601437</v>
      </c>
      <c r="C511" t="n">
        <v>26.95139911634756</v>
      </c>
      <c r="D511" t="n">
        <v>6.89448275862069</v>
      </c>
      <c r="E511" t="n">
        <v>2.43751724137931</v>
      </c>
    </row>
    <row r="512">
      <c r="A512" t="inlineStr">
        <is>
          <t>002928</t>
        </is>
      </c>
      <c r="B512" t="n">
        <v>0.0007775440255816547</v>
      </c>
      <c r="C512" t="n">
        <v>26.92619626926196</v>
      </c>
      <c r="D512" t="n">
        <v>12.85965517241379</v>
      </c>
      <c r="E512" t="n">
        <v>3.488620689655173</v>
      </c>
    </row>
    <row r="513">
      <c r="A513" t="inlineStr">
        <is>
          <t>000725</t>
        </is>
      </c>
      <c r="B513" t="n">
        <v>0.0005081331846956261</v>
      </c>
      <c r="C513" t="n">
        <v>26.92307692307689</v>
      </c>
      <c r="D513" t="n">
        <v>5.464896551724139</v>
      </c>
      <c r="E513" t="n">
        <v>2.782620689655172</v>
      </c>
    </row>
    <row r="514">
      <c r="A514" t="inlineStr">
        <is>
          <t>300690</t>
        </is>
      </c>
      <c r="B514" t="n">
        <v>0.01307245586597765</v>
      </c>
      <c r="C514" t="n">
        <v>26.88235294117647</v>
      </c>
      <c r="D514" t="n">
        <v>48.88924137931034</v>
      </c>
      <c r="E514" t="n">
        <v>7.44544827586207</v>
      </c>
    </row>
    <row r="515">
      <c r="A515" t="inlineStr">
        <is>
          <t>603489</t>
        </is>
      </c>
      <c r="B515" t="n">
        <v>0.0131799131920663</v>
      </c>
      <c r="C515" t="n">
        <v>26.86624203821657</v>
      </c>
      <c r="D515" t="n">
        <v>183.5848965517241</v>
      </c>
      <c r="E515" t="n">
        <v>2.032206896551724</v>
      </c>
    </row>
    <row r="516">
      <c r="A516" t="inlineStr">
        <is>
          <t>300355</t>
        </is>
      </c>
      <c r="B516" t="n">
        <v>0.0005359478770423377</v>
      </c>
      <c r="C516" t="n">
        <v>26.68918918918919</v>
      </c>
      <c r="D516" t="n">
        <v>3.796206896551724</v>
      </c>
      <c r="E516" t="n">
        <v>4.074758620689654</v>
      </c>
    </row>
    <row r="517">
      <c r="A517" t="inlineStr">
        <is>
          <t>002791</t>
        </is>
      </c>
      <c r="B517" t="n">
        <v>0.01721710252494748</v>
      </c>
      <c r="C517" t="n">
        <v>26.49887784546328</v>
      </c>
      <c r="D517" t="n">
        <v>144.4465517241379</v>
      </c>
      <c r="E517" t="n">
        <v>1.05103448275862</v>
      </c>
    </row>
    <row r="518">
      <c r="A518" t="inlineStr">
        <is>
          <t>002080</t>
        </is>
      </c>
      <c r="B518" t="n">
        <v>0.002218883109176119</v>
      </c>
      <c r="C518" t="n">
        <v>26.41717116125479</v>
      </c>
      <c r="D518" t="n">
        <v>21.4871724137931</v>
      </c>
      <c r="E518" t="n">
        <v>1.583241379310345</v>
      </c>
    </row>
    <row r="519">
      <c r="A519" t="inlineStr">
        <is>
          <t>600496</t>
        </is>
      </c>
      <c r="B519" t="n">
        <v>0.0004755919847689714</v>
      </c>
      <c r="C519" t="n">
        <v>26.41083521444696</v>
      </c>
      <c r="D519" t="n">
        <v>5.484551724137931</v>
      </c>
      <c r="E519" t="n">
        <v>3.654827586206897</v>
      </c>
    </row>
    <row r="520">
      <c r="A520" t="inlineStr">
        <is>
          <t>000828</t>
        </is>
      </c>
      <c r="B520" t="n">
        <v>0.001374815429662821</v>
      </c>
      <c r="C520" t="n">
        <v>26.32241813602014</v>
      </c>
      <c r="D520" t="n">
        <v>9.861310344827587</v>
      </c>
      <c r="E520" t="n">
        <v>2.107103448275862</v>
      </c>
    </row>
    <row r="521">
      <c r="A521" t="inlineStr">
        <is>
          <t>603505</t>
        </is>
      </c>
      <c r="B521" t="n">
        <v>0.00294244110141688</v>
      </c>
      <c r="C521" t="n">
        <v>26.30505709624795</v>
      </c>
      <c r="D521" t="n">
        <v>25.88324137931034</v>
      </c>
      <c r="E521" t="n">
        <v>1.640068965517241</v>
      </c>
    </row>
    <row r="522">
      <c r="A522" t="inlineStr">
        <is>
          <t>600933</t>
        </is>
      </c>
      <c r="B522" t="n">
        <v>0.0006678375985284058</v>
      </c>
      <c r="C522" t="n">
        <v>26.2528047868362</v>
      </c>
      <c r="D522" t="n">
        <v>14.88206896551724</v>
      </c>
      <c r="E522" t="n">
        <v>1.028965517241379</v>
      </c>
    </row>
    <row r="523">
      <c r="A523" t="inlineStr">
        <is>
          <t>603606</t>
        </is>
      </c>
      <c r="B523" t="n">
        <v>0.001362353435369133</v>
      </c>
      <c r="C523" t="n">
        <v>26.20614035087721</v>
      </c>
      <c r="D523" t="n">
        <v>23.47813793103448</v>
      </c>
      <c r="E523" t="n">
        <v>2.767517241379311</v>
      </c>
    </row>
    <row r="524">
      <c r="A524" t="inlineStr">
        <is>
          <t>603809</t>
        </is>
      </c>
      <c r="B524" t="n">
        <v>0.003291372476406105</v>
      </c>
      <c r="C524" t="n">
        <v>26.16279069767442</v>
      </c>
      <c r="D524" t="n">
        <v>22.93413793103448</v>
      </c>
      <c r="E524" t="n">
        <v>2.671310344827587</v>
      </c>
    </row>
    <row r="525">
      <c r="A525" t="inlineStr">
        <is>
          <t>002196</t>
        </is>
      </c>
      <c r="B525" t="n">
        <v>0.001071214210816572</v>
      </c>
      <c r="C525" t="n">
        <v>26.1595547309833</v>
      </c>
      <c r="D525" t="n">
        <v>6.429931034482758</v>
      </c>
      <c r="E525" t="n">
        <v>6.307310344827586</v>
      </c>
    </row>
    <row r="526">
      <c r="A526" t="inlineStr">
        <is>
          <t>688006</t>
        </is>
      </c>
      <c r="B526" t="n">
        <v>0.01004783649646158</v>
      </c>
      <c r="C526" t="n">
        <v>26.11885546588408</v>
      </c>
      <c r="D526" t="n">
        <v>63.17406896551725</v>
      </c>
      <c r="E526" t="n">
        <v>2.679793103448275</v>
      </c>
    </row>
    <row r="527">
      <c r="A527" t="inlineStr">
        <is>
          <t>600010</t>
        </is>
      </c>
      <c r="B527" t="n">
        <v>1.339160461554309e-05</v>
      </c>
      <c r="C527" t="n">
        <v>26.05042016806722</v>
      </c>
      <c r="D527" t="n">
        <v>1.18151724137931</v>
      </c>
      <c r="E527" t="n">
        <v>1.153310344827586</v>
      </c>
    </row>
    <row r="528">
      <c r="A528" t="inlineStr">
        <is>
          <t>000418</t>
        </is>
      </c>
      <c r="B528" t="n">
        <v>0.005890221856591683</v>
      </c>
      <c r="C528" t="n">
        <v>26.04875905996047</v>
      </c>
      <c r="D528" t="n">
        <v>46.91082758620689</v>
      </c>
      <c r="E528" t="n">
        <v>0.676551724137931</v>
      </c>
    </row>
    <row r="529">
      <c r="A529" t="inlineStr">
        <is>
          <t>000408</t>
        </is>
      </c>
      <c r="B529" t="n">
        <v>0.0003122373681745711</v>
      </c>
      <c r="C529" t="n">
        <v>25.99431818181817</v>
      </c>
      <c r="D529" t="n">
        <v>7.967793103448275</v>
      </c>
      <c r="E529" t="n">
        <v>1.670620689655173</v>
      </c>
    </row>
    <row r="530">
      <c r="A530" t="inlineStr">
        <is>
          <t>688185</t>
        </is>
      </c>
      <c r="B530" t="n">
        <v>0.04632442964116054</v>
      </c>
      <c r="C530" t="n">
        <v>25.93421688585891</v>
      </c>
      <c r="D530" t="n">
        <v>371.491472868217</v>
      </c>
      <c r="E530" t="n">
        <v>10.08790697674419</v>
      </c>
    </row>
    <row r="531">
      <c r="A531" t="inlineStr">
        <is>
          <t>300035</t>
        </is>
      </c>
      <c r="B531" t="n">
        <v>0.001871387058945801</v>
      </c>
      <c r="C531" t="n">
        <v>25.89182968929804</v>
      </c>
      <c r="D531" t="n">
        <v>10.77337931034483</v>
      </c>
      <c r="E531" t="n">
        <v>5.354275862068966</v>
      </c>
    </row>
    <row r="532">
      <c r="A532" t="inlineStr">
        <is>
          <t>002342</t>
        </is>
      </c>
      <c r="B532" t="n">
        <v>0.0008709996468211264</v>
      </c>
      <c r="C532" t="n">
        <v>25.86750788643535</v>
      </c>
      <c r="D532" t="n">
        <v>3.70248275862069</v>
      </c>
      <c r="E532" t="n">
        <v>5.591241379310345</v>
      </c>
    </row>
    <row r="533">
      <c r="A533" t="inlineStr">
        <is>
          <t>300693</t>
        </is>
      </c>
      <c r="B533" t="n">
        <v>0.002016075904417844</v>
      </c>
      <c r="C533" t="n">
        <v>25.85858585858585</v>
      </c>
      <c r="D533" t="n">
        <v>25.64213793103448</v>
      </c>
      <c r="E533" t="n">
        <v>7.40848275862069</v>
      </c>
    </row>
    <row r="534">
      <c r="A534" t="inlineStr">
        <is>
          <t>603195</t>
        </is>
      </c>
      <c r="B534" t="n">
        <v>0.02943576348124642</v>
      </c>
      <c r="C534" t="n">
        <v>25.79638124362893</v>
      </c>
      <c r="D534" t="n">
        <v>186.9653103448276</v>
      </c>
      <c r="E534" t="n">
        <v>3.123310344827586</v>
      </c>
    </row>
    <row r="535">
      <c r="A535" t="inlineStr">
        <is>
          <t>000659</t>
        </is>
      </c>
      <c r="B535" t="n">
        <v>0.0004807433155723552</v>
      </c>
      <c r="C535" t="n">
        <v>25.66666666666666</v>
      </c>
      <c r="D535" t="n">
        <v>2.774275862068966</v>
      </c>
      <c r="E535" t="n">
        <v>1.310758620689655</v>
      </c>
    </row>
    <row r="536">
      <c r="A536" t="inlineStr">
        <is>
          <t>000922</t>
        </is>
      </c>
      <c r="B536" t="n">
        <v>0.0004226263172319778</v>
      </c>
      <c r="C536" t="n">
        <v>25.64841498559078</v>
      </c>
      <c r="D536" t="n">
        <v>7.815172413793103</v>
      </c>
      <c r="E536" t="n">
        <v>1.978344827586207</v>
      </c>
    </row>
    <row r="537">
      <c r="A537" t="inlineStr">
        <is>
          <t>300819</t>
        </is>
      </c>
      <c r="B537" t="n">
        <v>0.01750006862955958</v>
      </c>
      <c r="C537" t="n">
        <v>25.51181102362206</v>
      </c>
      <c r="D537" t="n">
        <v>34.79124137931034</v>
      </c>
      <c r="E537" t="n">
        <v>22.0351724137931</v>
      </c>
    </row>
    <row r="538">
      <c r="A538" t="inlineStr">
        <is>
          <t>600509</t>
        </is>
      </c>
      <c r="B538" t="n">
        <v>0.0005392491794289819</v>
      </c>
      <c r="C538" t="n">
        <v>25.46916890080428</v>
      </c>
      <c r="D538" t="n">
        <v>4.238689655172414</v>
      </c>
      <c r="E538" t="n">
        <v>2.602965517241379</v>
      </c>
    </row>
    <row r="539">
      <c r="A539" t="inlineStr">
        <is>
          <t>002408</t>
        </is>
      </c>
      <c r="B539" t="n">
        <v>0.0004383894486003873</v>
      </c>
      <c r="C539" t="n">
        <v>25.31120331950207</v>
      </c>
      <c r="D539" t="n">
        <v>8.468137931034484</v>
      </c>
      <c r="E539" t="n">
        <v>1.493103448275862</v>
      </c>
    </row>
    <row r="540">
      <c r="A540" t="inlineStr">
        <is>
          <t>300218</t>
        </is>
      </c>
      <c r="B540" t="n">
        <v>0.001729616732878209</v>
      </c>
      <c r="C540" t="n">
        <v>25.24154589371981</v>
      </c>
      <c r="D540" t="n">
        <v>11.19110344827586</v>
      </c>
      <c r="E540" t="n">
        <v>2.785379310344827</v>
      </c>
    </row>
    <row r="541">
      <c r="A541" t="inlineStr">
        <is>
          <t>000822</t>
        </is>
      </c>
      <c r="B541" t="n">
        <v>0.0003411135470585069</v>
      </c>
      <c r="C541" t="n">
        <v>25.13227513227514</v>
      </c>
      <c r="D541" t="n">
        <v>4.058965517241379</v>
      </c>
      <c r="E541" t="n">
        <v>2.158620689655173</v>
      </c>
    </row>
    <row r="542">
      <c r="A542" t="inlineStr">
        <is>
          <t>601028</t>
        </is>
      </c>
      <c r="B542" t="n">
        <v>0.000236496886606435</v>
      </c>
      <c r="C542" t="n">
        <v>25.1175917215428</v>
      </c>
      <c r="D542" t="n">
        <v>12.40358620689655</v>
      </c>
      <c r="E542" t="n">
        <v>0.6320000000000001</v>
      </c>
    </row>
    <row r="543">
      <c r="A543" t="inlineStr">
        <is>
          <t>601163</t>
        </is>
      </c>
      <c r="B543" t="n">
        <v>0.0006692456845498063</v>
      </c>
      <c r="C543" t="n">
        <v>25.06666666666668</v>
      </c>
      <c r="D543" t="n">
        <v>16.20289655172414</v>
      </c>
      <c r="E543" t="n">
        <v>1.048344827586207</v>
      </c>
    </row>
    <row r="544">
      <c r="A544" t="inlineStr">
        <is>
          <t>300187</t>
        </is>
      </c>
      <c r="B544" t="n">
        <v>0.00100774026946836</v>
      </c>
      <c r="C544" t="n">
        <v>25.04672897196263</v>
      </c>
      <c r="D544" t="n">
        <v>6.826896551724139</v>
      </c>
      <c r="E544" t="n">
        <v>2.271724137931035</v>
      </c>
    </row>
    <row r="545">
      <c r="A545" t="inlineStr">
        <is>
          <t>600317</t>
        </is>
      </c>
      <c r="B545" t="n">
        <v>7.455323461321404e-05</v>
      </c>
      <c r="C545" t="n">
        <v>25</v>
      </c>
      <c r="D545" t="n">
        <v>2.551862068965517</v>
      </c>
      <c r="E545" t="n">
        <v>0.2395172413793103</v>
      </c>
    </row>
    <row r="546">
      <c r="A546" t="inlineStr">
        <is>
          <t>300285</t>
        </is>
      </c>
      <c r="B546" t="n">
        <v>0.003620492463703107</v>
      </c>
      <c r="C546" t="n">
        <v>24.92021276595744</v>
      </c>
      <c r="D546" t="n">
        <v>42.07137931034483</v>
      </c>
      <c r="E546" t="n">
        <v>1.59048275862069</v>
      </c>
    </row>
    <row r="547">
      <c r="A547" t="inlineStr">
        <is>
          <t>600873</t>
        </is>
      </c>
      <c r="B547" t="n">
        <v>0.0003805655766163794</v>
      </c>
      <c r="C547" t="n">
        <v>24.85436893203883</v>
      </c>
      <c r="D547" t="n">
        <v>5.569793103448275</v>
      </c>
      <c r="E547" t="n">
        <v>1.479241379310345</v>
      </c>
    </row>
    <row r="548">
      <c r="A548" t="inlineStr">
        <is>
          <t>600039</t>
        </is>
      </c>
      <c r="B548" t="n">
        <v>0.0001391253442515168</v>
      </c>
      <c r="C548" t="n">
        <v>24.82598607888633</v>
      </c>
      <c r="D548" t="n">
        <v>4.608620689655172</v>
      </c>
      <c r="E548" t="n">
        <v>0.7622758620689655</v>
      </c>
    </row>
    <row r="549">
      <c r="A549" t="inlineStr">
        <is>
          <t>000049</t>
        </is>
      </c>
      <c r="B549" t="n">
        <v>0.00865934019403421</v>
      </c>
      <c r="C549" t="n">
        <v>24.77777777777776</v>
      </c>
      <c r="D549" t="n">
        <v>58.11248275862069</v>
      </c>
      <c r="E549" t="n">
        <v>2.119379310344827</v>
      </c>
    </row>
    <row r="550">
      <c r="A550" t="inlineStr">
        <is>
          <t>600537</t>
        </is>
      </c>
      <c r="B550" t="n">
        <v>0.0004592451189865616</v>
      </c>
      <c r="C550" t="n">
        <v>24.77064220183487</v>
      </c>
      <c r="D550" t="n">
        <v>4.136</v>
      </c>
      <c r="E550" t="n">
        <v>3.298206896551724</v>
      </c>
    </row>
    <row r="551">
      <c r="A551" t="inlineStr">
        <is>
          <t>600158</t>
        </is>
      </c>
      <c r="B551" t="n">
        <v>0.001560087489870507</v>
      </c>
      <c r="C551" t="n">
        <v>24.67672413793105</v>
      </c>
      <c r="D551" t="n">
        <v>12.484</v>
      </c>
      <c r="E551" t="n">
        <v>4.857241379310344</v>
      </c>
    </row>
    <row r="552">
      <c r="A552" t="inlineStr">
        <is>
          <t>600406</t>
        </is>
      </c>
      <c r="B552" t="n">
        <v>0.003719520888530607</v>
      </c>
      <c r="C552" t="n">
        <v>24.63576158940399</v>
      </c>
      <c r="D552" t="n">
        <v>23.88158620689655</v>
      </c>
      <c r="E552" t="n">
        <v>0.6135172413793103</v>
      </c>
    </row>
    <row r="553">
      <c r="A553" t="inlineStr">
        <is>
          <t>600888</t>
        </is>
      </c>
      <c r="B553" t="n">
        <v>0.0002388511702877928</v>
      </c>
      <c r="C553" t="n">
        <v>24.52471482889733</v>
      </c>
      <c r="D553" t="n">
        <v>5.899517241379311</v>
      </c>
      <c r="E553" t="n">
        <v>3.432068965517242</v>
      </c>
    </row>
    <row r="554">
      <c r="A554" t="inlineStr">
        <is>
          <t>600771</t>
        </is>
      </c>
      <c r="B554" t="n">
        <v>0.0007992724010542815</v>
      </c>
      <c r="C554" t="n">
        <v>24.29065743944638</v>
      </c>
      <c r="D554" t="n">
        <v>15.78179310344827</v>
      </c>
      <c r="E554" t="n">
        <v>2.813793103448276</v>
      </c>
    </row>
    <row r="555">
      <c r="A555" t="inlineStr">
        <is>
          <t>600876</t>
        </is>
      </c>
      <c r="B555" t="n">
        <v>0.0008568753583794685</v>
      </c>
      <c r="C555" t="n">
        <v>24.28940568475451</v>
      </c>
      <c r="D555" t="n">
        <v>16.12662068965517</v>
      </c>
      <c r="E555" t="n">
        <v>3.306068965517241</v>
      </c>
    </row>
    <row r="556">
      <c r="A556" t="inlineStr">
        <is>
          <t>002469</t>
        </is>
      </c>
      <c r="B556" t="n">
        <v>0.0001832286935557921</v>
      </c>
      <c r="C556" t="n">
        <v>24.2753623188406</v>
      </c>
      <c r="D556" t="n">
        <v>5.554206896551723</v>
      </c>
      <c r="E556" t="n">
        <v>2.111448275862069</v>
      </c>
    </row>
    <row r="557">
      <c r="A557" t="inlineStr">
        <is>
          <t>600884</t>
        </is>
      </c>
      <c r="B557" t="n">
        <v>0.00306361917056252</v>
      </c>
      <c r="C557" t="n">
        <v>24.27265170407316</v>
      </c>
      <c r="D557" t="n">
        <v>13.73958620689655</v>
      </c>
      <c r="E557" t="n">
        <v>2.803724137931034</v>
      </c>
    </row>
    <row r="558">
      <c r="A558" t="inlineStr">
        <is>
          <t>002805</t>
        </is>
      </c>
      <c r="B558" t="n">
        <v>0.0008661037964803091</v>
      </c>
      <c r="C558" t="n">
        <v>24.23756019261636</v>
      </c>
      <c r="D558" t="n">
        <v>13.65910344827586</v>
      </c>
      <c r="E558" t="n">
        <v>6.821793103448276</v>
      </c>
    </row>
    <row r="559">
      <c r="A559" t="inlineStr">
        <is>
          <t>002727</t>
        </is>
      </c>
      <c r="B559" t="n">
        <v>0.002329342399265962</v>
      </c>
      <c r="C559" t="n">
        <v>24.20960187353631</v>
      </c>
      <c r="D559" t="n">
        <v>38.00041379310345</v>
      </c>
      <c r="E559" t="n">
        <v>2.162275862068965</v>
      </c>
    </row>
    <row r="560">
      <c r="A560" t="inlineStr">
        <is>
          <t>601866</t>
        </is>
      </c>
      <c r="B560" t="n">
        <v>0.0004462899874083842</v>
      </c>
      <c r="C560" t="n">
        <v>24.1860465116279</v>
      </c>
      <c r="D560" t="n">
        <v>2.470620689655172</v>
      </c>
      <c r="E560" t="n">
        <v>1.438206896551724</v>
      </c>
    </row>
    <row r="561">
      <c r="A561" t="inlineStr">
        <is>
          <t>601808</t>
        </is>
      </c>
      <c r="B561" t="n">
        <v>0.001998858215452343</v>
      </c>
      <c r="C561" t="n">
        <v>24.17437252311756</v>
      </c>
      <c r="D561" t="n">
        <v>13.56372413793103</v>
      </c>
      <c r="E561" t="n">
        <v>0.4349655172413794</v>
      </c>
    </row>
    <row r="562">
      <c r="A562" t="inlineStr">
        <is>
          <t>002819</t>
        </is>
      </c>
      <c r="B562" t="n">
        <v>0.003883411923752837</v>
      </c>
      <c r="C562" t="n">
        <v>24.11269667032567</v>
      </c>
      <c r="D562" t="n">
        <v>32.33565517241379</v>
      </c>
      <c r="E562" t="n">
        <v>1.69896551724138</v>
      </c>
    </row>
    <row r="563">
      <c r="A563" t="inlineStr">
        <is>
          <t>688396</t>
        </is>
      </c>
      <c r="B563" t="n">
        <v>0.006350216141946944</v>
      </c>
      <c r="C563" t="n">
        <v>23.90647046966336</v>
      </c>
      <c r="D563" t="n">
        <v>57.57027586206897</v>
      </c>
      <c r="E563" t="n">
        <v>6.415793103448276</v>
      </c>
    </row>
    <row r="564">
      <c r="A564" t="inlineStr">
        <is>
          <t>603126</t>
        </is>
      </c>
      <c r="B564" t="n">
        <v>0.0004248707092080071</v>
      </c>
      <c r="C564" t="n">
        <v>23.87387387387385</v>
      </c>
      <c r="D564" t="n">
        <v>5.284413793103448</v>
      </c>
      <c r="E564" t="n">
        <v>2.030965517241379</v>
      </c>
    </row>
    <row r="565">
      <c r="A565" t="inlineStr">
        <is>
          <t>600803</t>
        </is>
      </c>
      <c r="B565" t="n">
        <v>0.001207671578441609</v>
      </c>
      <c r="C565" t="n">
        <v>23.66720516962843</v>
      </c>
      <c r="D565" t="n">
        <v>13.45186206896552</v>
      </c>
      <c r="E565" t="n">
        <v>0.9872413793103448</v>
      </c>
    </row>
    <row r="566">
      <c r="A566" t="inlineStr">
        <is>
          <t>603308</t>
        </is>
      </c>
      <c r="B566" t="n">
        <v>0.002628131422355125</v>
      </c>
      <c r="C566" t="n">
        <v>23.53678929765886</v>
      </c>
      <c r="D566" t="n">
        <v>28.2488275862069</v>
      </c>
      <c r="E566" t="n">
        <v>1.61351724137931</v>
      </c>
    </row>
    <row r="567">
      <c r="A567" t="inlineStr">
        <is>
          <t>600963</t>
        </is>
      </c>
      <c r="B567" t="n">
        <v>0.0001369409163538224</v>
      </c>
      <c r="C567" t="n">
        <v>23.51598173515983</v>
      </c>
      <c r="D567" t="n">
        <v>4.344344827586207</v>
      </c>
      <c r="E567" t="n">
        <v>1.334137931034483</v>
      </c>
    </row>
    <row r="568">
      <c r="A568" t="inlineStr">
        <is>
          <t>000534</t>
        </is>
      </c>
      <c r="B568" t="n">
        <v>0.001260494189332209</v>
      </c>
      <c r="C568" t="n">
        <v>23.45436702649657</v>
      </c>
      <c r="D568" t="n">
        <v>12.64365517241379</v>
      </c>
      <c r="E568" t="n">
        <v>1.323793103448276</v>
      </c>
    </row>
    <row r="569">
      <c r="A569" t="inlineStr">
        <is>
          <t>300357</t>
        </is>
      </c>
      <c r="B569" t="n">
        <v>0.01088487928872577</v>
      </c>
      <c r="C569" t="n">
        <v>23.40898270115856</v>
      </c>
      <c r="D569" t="n">
        <v>66.41793103448275</v>
      </c>
      <c r="E569" t="n">
        <v>0.7537241379310344</v>
      </c>
    </row>
    <row r="570">
      <c r="A570" t="inlineStr">
        <is>
          <t>603236</t>
        </is>
      </c>
      <c r="B570" t="n">
        <v>0.01478768184787166</v>
      </c>
      <c r="C570" t="n">
        <v>23.39399363564041</v>
      </c>
      <c r="D570" t="n">
        <v>201.3959310344828</v>
      </c>
      <c r="E570" t="n">
        <v>2.362344827586206</v>
      </c>
    </row>
    <row r="571">
      <c r="A571" t="inlineStr">
        <is>
          <t>002151</t>
        </is>
      </c>
      <c r="B571" t="n">
        <v>0.006705422816908586</v>
      </c>
      <c r="C571" t="n">
        <v>23.29485834207765</v>
      </c>
      <c r="D571" t="n">
        <v>53.91303448275862</v>
      </c>
      <c r="E571" t="n">
        <v>6.213586206896552</v>
      </c>
    </row>
    <row r="572">
      <c r="A572" t="inlineStr">
        <is>
          <t>603733</t>
        </is>
      </c>
      <c r="B572" t="n">
        <v>0.002157676615439816</v>
      </c>
      <c r="C572" t="n">
        <v>23.23076923076923</v>
      </c>
      <c r="D572" t="n">
        <v>22.64565517241379</v>
      </c>
      <c r="E572" t="n">
        <v>11.06365517241379</v>
      </c>
    </row>
    <row r="573">
      <c r="A573" t="inlineStr">
        <is>
          <t>603970</t>
        </is>
      </c>
      <c r="B573" t="n">
        <v>0.002324430693970321</v>
      </c>
      <c r="C573" t="n">
        <v>23.14635718891038</v>
      </c>
      <c r="D573" t="n">
        <v>18.19137931034483</v>
      </c>
      <c r="E573" t="n">
        <v>3.637103448275862</v>
      </c>
    </row>
    <row r="574">
      <c r="A574" t="inlineStr">
        <is>
          <t>000538</t>
        </is>
      </c>
      <c r="B574" t="n">
        <v>0.01501531967133385</v>
      </c>
      <c r="C574" t="n">
        <v>23.07692307692308</v>
      </c>
      <c r="D574" t="n">
        <v>113.5102068965517</v>
      </c>
      <c r="E574" t="n">
        <v>1.384689655172414</v>
      </c>
    </row>
    <row r="575">
      <c r="A575" t="inlineStr">
        <is>
          <t>000002</t>
        </is>
      </c>
      <c r="B575" t="n">
        <v>0.0004485433065161196</v>
      </c>
      <c r="C575" t="n">
        <v>22.82204020848846</v>
      </c>
      <c r="D575" t="n">
        <v>28.51075862068965</v>
      </c>
      <c r="E575" t="n">
        <v>0.7804137931034483</v>
      </c>
    </row>
    <row r="576">
      <c r="A576" t="inlineStr">
        <is>
          <t>000911</t>
        </is>
      </c>
      <c r="B576" t="n">
        <v>0.0003281773246968818</v>
      </c>
      <c r="C576" t="n">
        <v>22.79635258358663</v>
      </c>
      <c r="D576" t="n">
        <v>7.843517241379311</v>
      </c>
      <c r="E576" t="n">
        <v>2.542275862068966</v>
      </c>
    </row>
    <row r="577">
      <c r="A577" t="inlineStr">
        <is>
          <t>002006</t>
        </is>
      </c>
      <c r="B577" t="n">
        <v>0.000251398826663448</v>
      </c>
      <c r="C577" t="n">
        <v>22.77039848197344</v>
      </c>
      <c r="D577" t="n">
        <v>5.565655172413793</v>
      </c>
      <c r="E577" t="n">
        <v>3.614758620689654</v>
      </c>
    </row>
    <row r="578">
      <c r="A578" t="inlineStr">
        <is>
          <t>600610</t>
        </is>
      </c>
      <c r="B578" t="n">
        <v>0.0005141996313769706</v>
      </c>
      <c r="C578" t="n">
        <v>22.71604938271605</v>
      </c>
      <c r="D578" t="n">
        <v>4.55248275862069</v>
      </c>
      <c r="E578" t="n">
        <v>1.445034482758621</v>
      </c>
    </row>
    <row r="579">
      <c r="A579" t="inlineStr">
        <is>
          <t>000100</t>
        </is>
      </c>
      <c r="B579" t="n">
        <v>0.00106943855100188</v>
      </c>
      <c r="C579" t="n">
        <v>22.70114942528734</v>
      </c>
      <c r="D579" t="n">
        <v>7.185862068965516</v>
      </c>
      <c r="E579" t="n">
        <v>3.455379310344827</v>
      </c>
    </row>
    <row r="580">
      <c r="A580" t="inlineStr">
        <is>
          <t>603027</t>
        </is>
      </c>
      <c r="B580" t="n">
        <v>0.003090510579908016</v>
      </c>
      <c r="C580" t="n">
        <v>22.63863497867153</v>
      </c>
      <c r="D580" t="n">
        <v>39.51765517241379</v>
      </c>
      <c r="E580" t="n">
        <v>1.562896551724138</v>
      </c>
    </row>
    <row r="581">
      <c r="A581" t="inlineStr">
        <is>
          <t>002729</t>
        </is>
      </c>
      <c r="B581" t="n">
        <v>0.002199264763794546</v>
      </c>
      <c r="C581" t="n">
        <v>22.63273125342091</v>
      </c>
      <c r="D581" t="n">
        <v>45.54655172413793</v>
      </c>
      <c r="E581" t="n">
        <v>1.045103448275862</v>
      </c>
    </row>
    <row r="582">
      <c r="A582" t="inlineStr">
        <is>
          <t>002706</t>
        </is>
      </c>
      <c r="B582" t="n">
        <v>0.001390137988837924</v>
      </c>
      <c r="C582" t="n">
        <v>22.62126865671641</v>
      </c>
      <c r="D582" t="n">
        <v>26.62565517241379</v>
      </c>
      <c r="E582" t="n">
        <v>1.017448275862069</v>
      </c>
    </row>
    <row r="583">
      <c r="A583" t="inlineStr">
        <is>
          <t>000557</t>
        </is>
      </c>
      <c r="B583" t="n">
        <v>0.0001091051575969889</v>
      </c>
      <c r="C583" t="n">
        <v>22.56267409470754</v>
      </c>
      <c r="D583" t="n">
        <v>3.640896551724139</v>
      </c>
      <c r="E583" t="n">
        <v>1.359931034482759</v>
      </c>
    </row>
    <row r="584">
      <c r="A584" t="inlineStr">
        <is>
          <t>600887</t>
        </is>
      </c>
      <c r="B584" t="n">
        <v>0.002640825817759109</v>
      </c>
      <c r="C584" t="n">
        <v>22.50000000000001</v>
      </c>
      <c r="D584" t="n">
        <v>40.76875862068965</v>
      </c>
      <c r="E584" t="n">
        <v>1.078344827586207</v>
      </c>
    </row>
    <row r="585">
      <c r="A585" t="inlineStr">
        <is>
          <t>300677</t>
        </is>
      </c>
      <c r="B585" t="n">
        <v>0.0819141373173926</v>
      </c>
      <c r="C585" t="n">
        <v>22.39458552946814</v>
      </c>
      <c r="D585" t="n">
        <v>160.0322068965517</v>
      </c>
      <c r="E585" t="n">
        <v>4.246758620689655</v>
      </c>
    </row>
    <row r="586">
      <c r="A586" t="inlineStr">
        <is>
          <t>600319</t>
        </is>
      </c>
      <c r="B586" t="n">
        <v>0.0005162276513644993</v>
      </c>
      <c r="C586" t="n">
        <v>22.30046948356808</v>
      </c>
      <c r="D586" t="n">
        <v>4.874620689655172</v>
      </c>
      <c r="E586" t="n">
        <v>0.5284827586206896</v>
      </c>
    </row>
    <row r="587">
      <c r="A587" t="inlineStr">
        <is>
          <t>002920</t>
        </is>
      </c>
      <c r="B587" t="n">
        <v>0.02251865708813398</v>
      </c>
      <c r="C587" t="n">
        <v>22.2879684418146</v>
      </c>
      <c r="D587" t="n">
        <v>80.12413793103448</v>
      </c>
      <c r="E587" t="n">
        <v>2.67896551724138</v>
      </c>
    </row>
    <row r="588">
      <c r="A588" t="inlineStr">
        <is>
          <t>300687</t>
        </is>
      </c>
      <c r="B588" t="n">
        <v>0.001935341690479049</v>
      </c>
      <c r="C588" t="n">
        <v>22.27836472209464</v>
      </c>
      <c r="D588" t="n">
        <v>24.9108275862069</v>
      </c>
      <c r="E588" t="n">
        <v>3.659655172413793</v>
      </c>
    </row>
    <row r="589">
      <c r="A589" t="inlineStr">
        <is>
          <t>300228</t>
        </is>
      </c>
      <c r="B589" t="n">
        <v>0.001178997350574286</v>
      </c>
      <c r="C589" t="n">
        <v>22.2457627118644</v>
      </c>
      <c r="D589" t="n">
        <v>6.446275862068966</v>
      </c>
      <c r="E589" t="n">
        <v>7.905172413793103</v>
      </c>
    </row>
    <row r="590">
      <c r="A590" t="inlineStr">
        <is>
          <t>300724</t>
        </is>
      </c>
      <c r="B590" t="n">
        <v>0.02433534044192118</v>
      </c>
      <c r="C590" t="n">
        <v>22.1704394141145</v>
      </c>
      <c r="D590" t="n">
        <v>111.6125517241379</v>
      </c>
      <c r="E590" t="n">
        <v>2.108896551724138</v>
      </c>
    </row>
    <row r="591">
      <c r="A591" t="inlineStr">
        <is>
          <t>000572</t>
        </is>
      </c>
      <c r="B591" t="n">
        <v>0.0001734486154651651</v>
      </c>
      <c r="C591" t="n">
        <v>22.08333333333334</v>
      </c>
      <c r="D591" t="n">
        <v>2.91696551724138</v>
      </c>
      <c r="E591" t="n">
        <v>1.290965517241379</v>
      </c>
    </row>
    <row r="592">
      <c r="A592" t="inlineStr">
        <is>
          <t>002025</t>
        </is>
      </c>
      <c r="B592" t="n">
        <v>0.004287876321210353</v>
      </c>
      <c r="C592" t="n">
        <v>22.06208425720619</v>
      </c>
      <c r="D592" t="n">
        <v>52.65662068965516</v>
      </c>
      <c r="E592" t="n">
        <v>1.71151724137931</v>
      </c>
    </row>
    <row r="593">
      <c r="A593" t="inlineStr">
        <is>
          <t>300189</t>
        </is>
      </c>
      <c r="B593" t="n">
        <v>0.001459413316038047</v>
      </c>
      <c r="C593" t="n">
        <v>22.03791469194314</v>
      </c>
      <c r="D593" t="n">
        <v>5.621931034482759</v>
      </c>
      <c r="E593" t="n">
        <v>10.29606896551724</v>
      </c>
    </row>
    <row r="594">
      <c r="A594" t="inlineStr">
        <is>
          <t>300217</t>
        </is>
      </c>
      <c r="B594" t="n">
        <v>0.0009408575838112428</v>
      </c>
      <c r="C594" t="n">
        <v>21.92307692307691</v>
      </c>
      <c r="D594" t="n">
        <v>3.704413793103449</v>
      </c>
      <c r="E594" t="n">
        <v>9.867655172413793</v>
      </c>
    </row>
    <row r="595">
      <c r="A595" t="inlineStr">
        <is>
          <t>002255</t>
        </is>
      </c>
      <c r="B595" t="n">
        <v>0.00014552002686921</v>
      </c>
      <c r="C595" t="n">
        <v>21.69014084507044</v>
      </c>
      <c r="D595" t="n">
        <v>4.196344827586207</v>
      </c>
      <c r="E595" t="n">
        <v>1.71048275862069</v>
      </c>
    </row>
    <row r="596">
      <c r="A596" t="inlineStr">
        <is>
          <t>300648</t>
        </is>
      </c>
      <c r="B596" t="n">
        <v>0.004352904113210129</v>
      </c>
      <c r="C596" t="n">
        <v>21.63047931175748</v>
      </c>
      <c r="D596" t="n">
        <v>33.37441379310345</v>
      </c>
      <c r="E596" t="n">
        <v>5.555310344827586</v>
      </c>
    </row>
    <row r="597">
      <c r="A597" t="inlineStr">
        <is>
          <t>002506</t>
        </is>
      </c>
      <c r="B597" t="n">
        <v>0.000474698005644405</v>
      </c>
      <c r="C597" t="n">
        <v>21.60278745644599</v>
      </c>
      <c r="D597" t="n">
        <v>3.983862068965517</v>
      </c>
      <c r="E597" t="n">
        <v>4.561655172413793</v>
      </c>
    </row>
    <row r="598">
      <c r="A598" t="inlineStr">
        <is>
          <t>000831</t>
        </is>
      </c>
      <c r="B598" t="n">
        <v>0.001851405699549189</v>
      </c>
      <c r="C598" t="n">
        <v>21.57648630594522</v>
      </c>
      <c r="D598" t="n">
        <v>14.56931034482759</v>
      </c>
      <c r="E598" t="n">
        <v>4.37551724137931</v>
      </c>
    </row>
    <row r="599">
      <c r="A599" t="inlineStr">
        <is>
          <t>000983</t>
        </is>
      </c>
      <c r="B599" t="n">
        <v>0.0005084269470597705</v>
      </c>
      <c r="C599" t="n">
        <v>21.52777777777777</v>
      </c>
      <c r="D599" t="n">
        <v>4.929793103448276</v>
      </c>
      <c r="E599" t="n">
        <v>1.556896551724138</v>
      </c>
    </row>
    <row r="600">
      <c r="A600" t="inlineStr">
        <is>
          <t>600395</t>
        </is>
      </c>
      <c r="B600" t="n">
        <v>0.0006612549643577245</v>
      </c>
      <c r="C600" t="n">
        <v>21.45161290322581</v>
      </c>
      <c r="D600" t="n">
        <v>6.800413793103448</v>
      </c>
      <c r="E600" t="n">
        <v>0.9924137931034483</v>
      </c>
    </row>
    <row r="601">
      <c r="A601" t="inlineStr">
        <is>
          <t>600065</t>
        </is>
      </c>
      <c r="B601" t="n">
        <v>0.000240451433706073</v>
      </c>
      <c r="C601" t="n">
        <v>21.42857142857144</v>
      </c>
      <c r="D601" t="n">
        <v>1.863103448275862</v>
      </c>
      <c r="E601" t="n">
        <v>0</v>
      </c>
    </row>
    <row r="602">
      <c r="A602" t="inlineStr">
        <is>
          <t>002333</t>
        </is>
      </c>
      <c r="B602" t="n">
        <v>0.0001785873776790175</v>
      </c>
      <c r="C602" t="n">
        <v>21.39423076923077</v>
      </c>
      <c r="D602" t="n">
        <v>5.024827586206897</v>
      </c>
      <c r="E602" t="n">
        <v>0.4288275862068965</v>
      </c>
    </row>
    <row r="603">
      <c r="A603" t="inlineStr">
        <is>
          <t>300720</t>
        </is>
      </c>
      <c r="B603" t="n">
        <v>0.00601082861081193</v>
      </c>
      <c r="C603" t="n">
        <v>21.30005803830528</v>
      </c>
      <c r="D603" t="n">
        <v>22.10372413793104</v>
      </c>
      <c r="E603" t="n">
        <v>8.338896551724137</v>
      </c>
    </row>
    <row r="604">
      <c r="A604" t="inlineStr">
        <is>
          <t>002841</t>
        </is>
      </c>
      <c r="B604" t="n">
        <v>0.009806215069189633</v>
      </c>
      <c r="C604" t="n">
        <v>21.28749767095211</v>
      </c>
      <c r="D604" t="n">
        <v>107.3588965517241</v>
      </c>
      <c r="E604" t="n">
        <v>0.3344827586206897</v>
      </c>
    </row>
    <row r="605">
      <c r="A605" t="inlineStr">
        <is>
          <t>600875</t>
        </is>
      </c>
      <c r="B605" t="n">
        <v>0.0004455750592962117</v>
      </c>
      <c r="C605" t="n">
        <v>21.24248496993988</v>
      </c>
      <c r="D605" t="n">
        <v>10.7851724137931</v>
      </c>
      <c r="E605" t="n">
        <v>1.892827586206897</v>
      </c>
    </row>
    <row r="606">
      <c r="A606" t="inlineStr">
        <is>
          <t>688139</t>
        </is>
      </c>
      <c r="B606" t="n">
        <v>0.005359234907852744</v>
      </c>
      <c r="C606" t="n">
        <v>21.1781206171108</v>
      </c>
      <c r="D606" t="n">
        <v>71.77951724137931</v>
      </c>
      <c r="E606" t="n">
        <v>2.915172413793103</v>
      </c>
    </row>
    <row r="607">
      <c r="A607" t="inlineStr">
        <is>
          <t>002389</t>
        </is>
      </c>
      <c r="B607" t="n">
        <v>0.003553698775311588</v>
      </c>
      <c r="C607" t="n">
        <v>21.14003590664271</v>
      </c>
      <c r="D607" t="n">
        <v>25.72786206896552</v>
      </c>
      <c r="E607" t="n">
        <v>4.748068965517241</v>
      </c>
    </row>
    <row r="608">
      <c r="A608" t="inlineStr">
        <is>
          <t>600207</t>
        </is>
      </c>
      <c r="B608" t="n">
        <v>0.0002962159579156573</v>
      </c>
      <c r="C608" t="n">
        <v>21.11553784860558</v>
      </c>
      <c r="D608" t="n">
        <v>5.643862068965516</v>
      </c>
      <c r="E608" t="n">
        <v>1.660413793103448</v>
      </c>
    </row>
    <row r="609">
      <c r="A609" t="inlineStr">
        <is>
          <t>603187</t>
        </is>
      </c>
      <c r="B609" t="n">
        <v>0.003965306279627362</v>
      </c>
      <c r="C609" t="n">
        <v>21.09623964308476</v>
      </c>
      <c r="D609" t="n">
        <v>55.46275862068966</v>
      </c>
      <c r="E609" t="n">
        <v>2.224689655172413</v>
      </c>
    </row>
    <row r="610">
      <c r="A610" t="inlineStr">
        <is>
          <t>000527</t>
        </is>
      </c>
      <c r="B610" t="n">
        <v>0.002059775180555275</v>
      </c>
      <c r="C610" t="n">
        <v>21.07081174438687</v>
      </c>
      <c r="D610" t="n">
        <v>11.77220689655172</v>
      </c>
      <c r="E610" t="n">
        <v>0</v>
      </c>
    </row>
    <row r="611">
      <c r="A611" t="inlineStr">
        <is>
          <t>688196</t>
        </is>
      </c>
      <c r="B611" t="n">
        <v>0.003576440201731125</v>
      </c>
      <c r="C611" t="n">
        <v>21.07037505267593</v>
      </c>
      <c r="D611" t="n">
        <v>57.05441379310344</v>
      </c>
      <c r="E611" t="n">
        <v>5.355448275862068</v>
      </c>
    </row>
    <row r="612">
      <c r="A612" t="inlineStr">
        <is>
          <t>002979</t>
        </is>
      </c>
      <c r="B612" t="n">
        <v>0.003550437761467414</v>
      </c>
      <c r="C612" t="n">
        <v>21.02320380206877</v>
      </c>
      <c r="D612" t="n">
        <v>42.74006896551724</v>
      </c>
      <c r="E612" t="n">
        <v>5.864344827586208</v>
      </c>
    </row>
    <row r="613">
      <c r="A613" t="inlineStr">
        <is>
          <t>000812</t>
        </is>
      </c>
      <c r="B613" t="n">
        <v>0.000157549347424053</v>
      </c>
      <c r="C613" t="n">
        <v>20.95808383233533</v>
      </c>
      <c r="D613" t="n">
        <v>3.321172413793104</v>
      </c>
      <c r="E613" t="n">
        <v>4.618206896551725</v>
      </c>
    </row>
    <row r="614">
      <c r="A614" t="inlineStr">
        <is>
          <t>002226</t>
        </is>
      </c>
      <c r="B614" t="n">
        <v>0.0001767493813146136</v>
      </c>
      <c r="C614" t="n">
        <v>20.95400340715501</v>
      </c>
      <c r="D614" t="n">
        <v>6.883172413793103</v>
      </c>
      <c r="E614" t="n">
        <v>1.471103448275862</v>
      </c>
    </row>
    <row r="615">
      <c r="A615" t="inlineStr">
        <is>
          <t>300032</t>
        </is>
      </c>
      <c r="B615" t="n">
        <v>0.0004345111471402403</v>
      </c>
      <c r="C615" t="n">
        <v>20.92511013215859</v>
      </c>
      <c r="D615" t="n">
        <v>5.171241379310346</v>
      </c>
      <c r="E615" t="n">
        <v>2.975103448275862</v>
      </c>
    </row>
    <row r="616">
      <c r="A616" t="inlineStr">
        <is>
          <t>300853</t>
        </is>
      </c>
      <c r="B616" t="n">
        <v>0.008131748957397907</v>
      </c>
      <c r="C616" t="n">
        <v>20.91801781228593</v>
      </c>
      <c r="D616" t="n">
        <v>64.93062937062938</v>
      </c>
      <c r="E616" t="n">
        <v>8.162867132867135</v>
      </c>
    </row>
    <row r="617">
      <c r="A617" t="inlineStr">
        <is>
          <t>000059</t>
        </is>
      </c>
      <c r="B617" t="n">
        <v>0.0001751676008630094</v>
      </c>
      <c r="C617" t="n">
        <v>20.82514734774068</v>
      </c>
      <c r="D617" t="n">
        <v>5.358206896551724</v>
      </c>
      <c r="E617" t="n">
        <v>1.053862068965517</v>
      </c>
    </row>
    <row r="618">
      <c r="A618" t="inlineStr">
        <is>
          <t>600567</t>
        </is>
      </c>
      <c r="B618" t="n">
        <v>5.207380174365291e-05</v>
      </c>
      <c r="C618" t="n">
        <v>20.79510703363914</v>
      </c>
      <c r="D618" t="n">
        <v>3.196758620689655</v>
      </c>
      <c r="E618" t="n">
        <v>1.35951724137931</v>
      </c>
    </row>
    <row r="619">
      <c r="A619" t="inlineStr">
        <is>
          <t>600160</t>
        </is>
      </c>
      <c r="B619" t="n">
        <v>0.0005359877125590463</v>
      </c>
      <c r="C619" t="n">
        <v>20.75718015665795</v>
      </c>
      <c r="D619" t="n">
        <v>7.615310344827586</v>
      </c>
      <c r="E619" t="n">
        <v>1.129862068965517</v>
      </c>
    </row>
    <row r="620">
      <c r="A620" t="inlineStr">
        <is>
          <t>300760</t>
        </is>
      </c>
      <c r="B620" t="n">
        <v>0.0465629553350524</v>
      </c>
      <c r="C620" t="n">
        <v>20.72925638817111</v>
      </c>
      <c r="D620" t="n">
        <v>374.5229655172414</v>
      </c>
      <c r="E620" t="n">
        <v>0.9082758620689655</v>
      </c>
    </row>
    <row r="621">
      <c r="A621" t="inlineStr">
        <is>
          <t>000596</t>
        </is>
      </c>
      <c r="B621" t="n">
        <v>0.01483211019218204</v>
      </c>
      <c r="C621" t="n">
        <v>20.7285787583376</v>
      </c>
      <c r="D621" t="n">
        <v>232.2576551724138</v>
      </c>
      <c r="E621" t="n">
        <v>0.7031034482758621</v>
      </c>
    </row>
    <row r="622">
      <c r="A622" t="inlineStr">
        <is>
          <t>300496</t>
        </is>
      </c>
      <c r="B622" t="n">
        <v>0.02725976901882369</v>
      </c>
      <c r="C622" t="n">
        <v>20.68424664248603</v>
      </c>
      <c r="D622" t="n">
        <v>103.0926206896552</v>
      </c>
      <c r="E622" t="n">
        <v>2.659310344827587</v>
      </c>
    </row>
    <row r="623">
      <c r="A623" t="inlineStr">
        <is>
          <t>600908</t>
        </is>
      </c>
      <c r="B623" t="n">
        <v>0.0002305536666267263</v>
      </c>
      <c r="C623" t="n">
        <v>20.50000000000001</v>
      </c>
      <c r="D623" t="n">
        <v>5.951448275862069</v>
      </c>
      <c r="E623" t="n">
        <v>1.943655172413793</v>
      </c>
    </row>
    <row r="624">
      <c r="A624" t="inlineStr">
        <is>
          <t>300312</t>
        </is>
      </c>
      <c r="B624" t="n">
        <v>0.003678485429394382</v>
      </c>
      <c r="C624" t="n">
        <v>20.31249999999998</v>
      </c>
      <c r="D624" t="n">
        <v>6.333310344827587</v>
      </c>
      <c r="E624" t="n">
        <v>12.50903448275862</v>
      </c>
    </row>
    <row r="625">
      <c r="A625" t="inlineStr">
        <is>
          <t>601766</t>
        </is>
      </c>
      <c r="B625" t="n">
        <v>0.0002595893204354843</v>
      </c>
      <c r="C625" t="n">
        <v>20.29702970297031</v>
      </c>
      <c r="D625" t="n">
        <v>5.83248275862069</v>
      </c>
      <c r="E625" t="n">
        <v>0.4244137931034482</v>
      </c>
    </row>
    <row r="626">
      <c r="A626" t="inlineStr">
        <is>
          <t>000791</t>
        </is>
      </c>
      <c r="B626" t="n">
        <v>0.0002318132440137946</v>
      </c>
      <c r="C626" t="n">
        <v>20.29411764705882</v>
      </c>
      <c r="D626" t="n">
        <v>3.800758620689654</v>
      </c>
      <c r="E626" t="n">
        <v>2.250137931034482</v>
      </c>
    </row>
    <row r="627">
      <c r="A627" t="inlineStr">
        <is>
          <t>300470</t>
        </is>
      </c>
      <c r="B627" t="n">
        <v>0.001523412307318521</v>
      </c>
      <c r="C627" t="n">
        <v>20.17023471756512</v>
      </c>
      <c r="D627" t="n">
        <v>43.89227586206896</v>
      </c>
      <c r="E627" t="n">
        <v>1.431655172413793</v>
      </c>
    </row>
    <row r="628">
      <c r="A628" t="inlineStr">
        <is>
          <t>688599</t>
        </is>
      </c>
      <c r="B628" t="n">
        <v>0.003204703113857665</v>
      </c>
      <c r="C628" t="n">
        <v>20.10836845273931</v>
      </c>
      <c r="D628" t="n">
        <v>18.9628275862069</v>
      </c>
      <c r="E628" t="n">
        <v>7.579379310344827</v>
      </c>
    </row>
    <row r="629">
      <c r="A629" t="inlineStr">
        <is>
          <t>300363</t>
        </is>
      </c>
      <c r="B629" t="n">
        <v>0.003114082646711053</v>
      </c>
      <c r="C629" t="n">
        <v>20.0731981981982</v>
      </c>
      <c r="D629" t="n">
        <v>35.56110344827587</v>
      </c>
      <c r="E629" t="n">
        <v>1.387655172413793</v>
      </c>
    </row>
    <row r="630">
      <c r="A630" t="inlineStr">
        <is>
          <t>002067</t>
        </is>
      </c>
      <c r="B630" t="n">
        <v>7.977165379391462e-05</v>
      </c>
      <c r="C630" t="n">
        <v>19.99999999999997</v>
      </c>
      <c r="D630" t="n">
        <v>3.550482758620689</v>
      </c>
      <c r="E630" t="n">
        <v>3.148620689655172</v>
      </c>
    </row>
    <row r="631">
      <c r="A631" t="inlineStr">
        <is>
          <t>300939</t>
        </is>
      </c>
      <c r="B631" t="n">
        <v>0.04035466460812183</v>
      </c>
      <c r="C631" t="n">
        <v>19.95501285347043</v>
      </c>
      <c r="D631" t="n">
        <v>80.01062499999999</v>
      </c>
      <c r="E631" t="n">
        <v>42.1875</v>
      </c>
    </row>
    <row r="632">
      <c r="A632" t="inlineStr">
        <is>
          <t>603348</t>
        </is>
      </c>
      <c r="B632" t="n">
        <v>0.003686466640218395</v>
      </c>
      <c r="C632" t="n">
        <v>19.81845688350985</v>
      </c>
      <c r="D632" t="n">
        <v>25.82034482758621</v>
      </c>
      <c r="E632" t="n">
        <v>7.263862068965519</v>
      </c>
    </row>
    <row r="633">
      <c r="A633" t="inlineStr">
        <is>
          <t>002507</t>
        </is>
      </c>
      <c r="B633" t="n">
        <v>0.002590549427427974</v>
      </c>
      <c r="C633" t="n">
        <v>19.76982097186699</v>
      </c>
      <c r="D633" t="n">
        <v>44.16731034482759</v>
      </c>
      <c r="E633" t="n">
        <v>1.561793103448276</v>
      </c>
    </row>
    <row r="634">
      <c r="A634" t="inlineStr">
        <is>
          <t>002097</t>
        </is>
      </c>
      <c r="B634" t="n">
        <v>0.0001907367818504386</v>
      </c>
      <c r="C634" t="n">
        <v>19.76911976911979</v>
      </c>
      <c r="D634" t="n">
        <v>8.146827586206896</v>
      </c>
      <c r="E634" t="n">
        <v>2.461448275862069</v>
      </c>
    </row>
    <row r="635">
      <c r="A635" t="inlineStr">
        <is>
          <t>000670</t>
        </is>
      </c>
      <c r="B635" t="n">
        <v>9.594679364159871e-05</v>
      </c>
      <c r="C635" t="n">
        <v>19.6808510638298</v>
      </c>
      <c r="D635" t="n">
        <v>2.097379310344828</v>
      </c>
      <c r="E635" t="n">
        <v>2.514068965517241</v>
      </c>
    </row>
    <row r="636">
      <c r="A636" t="inlineStr">
        <is>
          <t>600005</t>
        </is>
      </c>
      <c r="B636" t="n">
        <v>0.0001661654383562576</v>
      </c>
      <c r="C636" t="n">
        <v>19.67741935483871</v>
      </c>
      <c r="D636" t="n">
        <v>3.204275862068966</v>
      </c>
      <c r="E636" t="n">
        <v>0.7502758620689656</v>
      </c>
    </row>
    <row r="637">
      <c r="A637" t="inlineStr">
        <is>
          <t>300610</t>
        </is>
      </c>
      <c r="B637" t="n">
        <v>0.001615346173030107</v>
      </c>
      <c r="C637" t="n">
        <v>19.51566951566952</v>
      </c>
      <c r="D637" t="n">
        <v>17.69151724137931</v>
      </c>
      <c r="E637" t="n">
        <v>5.867655172413794</v>
      </c>
    </row>
    <row r="638">
      <c r="A638" t="inlineStr">
        <is>
          <t>000898</t>
        </is>
      </c>
      <c r="B638" t="n">
        <v>9.817202741766069e-05</v>
      </c>
      <c r="C638" t="n">
        <v>19.49458483754514</v>
      </c>
      <c r="D638" t="n">
        <v>2.870965517241379</v>
      </c>
      <c r="E638" t="n">
        <v>0.3951034482758621</v>
      </c>
    </row>
    <row r="639">
      <c r="A639" t="inlineStr">
        <is>
          <t>000767</t>
        </is>
      </c>
      <c r="B639" t="n">
        <v>0.0007066364539979887</v>
      </c>
      <c r="C639" t="n">
        <v>19.43319838056681</v>
      </c>
      <c r="D639" t="n">
        <v>2.813862068965518</v>
      </c>
      <c r="E639" t="n">
        <v>1.718689655172414</v>
      </c>
    </row>
    <row r="640">
      <c r="A640" t="inlineStr">
        <is>
          <t>601678</t>
        </is>
      </c>
      <c r="B640" t="n">
        <v>0.0001156637543484744</v>
      </c>
      <c r="C640" t="n">
        <v>19.33471933471935</v>
      </c>
      <c r="D640" t="n">
        <v>5.326413793103447</v>
      </c>
      <c r="E640" t="n">
        <v>1.721448275862069</v>
      </c>
    </row>
    <row r="641">
      <c r="A641" t="inlineStr">
        <is>
          <t>300856</t>
        </is>
      </c>
      <c r="B641" t="n">
        <v>0.02605667504960374</v>
      </c>
      <c r="C641" t="n">
        <v>19.31379231992729</v>
      </c>
      <c r="D641" t="n">
        <v>70.16834482758621</v>
      </c>
      <c r="E641" t="n">
        <v>9.849931034482758</v>
      </c>
    </row>
    <row r="642">
      <c r="A642" t="inlineStr">
        <is>
          <t>300945</t>
        </is>
      </c>
      <c r="B642" t="n">
        <v>0.004216521600052035</v>
      </c>
      <c r="C642" t="n">
        <v>19.29744525547443</v>
      </c>
      <c r="D642" t="n">
        <v>28.99571428571428</v>
      </c>
      <c r="E642" t="n">
        <v>56.47142857142857</v>
      </c>
    </row>
    <row r="643">
      <c r="A643" t="inlineStr">
        <is>
          <t>300283</t>
        </is>
      </c>
      <c r="B643" t="n">
        <v>0.001414478863091966</v>
      </c>
      <c r="C643" t="n">
        <v>19.27437641723355</v>
      </c>
      <c r="D643" t="n">
        <v>5.996965517241379</v>
      </c>
      <c r="E643" t="n">
        <v>9.394275862068966</v>
      </c>
    </row>
    <row r="644">
      <c r="A644" t="inlineStr">
        <is>
          <t>600001</t>
        </is>
      </c>
      <c r="B644" t="n">
        <v>0.0006534547976435207</v>
      </c>
      <c r="C644" t="n">
        <v>19.14414414414414</v>
      </c>
      <c r="D644" t="n">
        <v>5.589724137931034</v>
      </c>
      <c r="E644" t="n">
        <v>0</v>
      </c>
    </row>
    <row r="645">
      <c r="A645" t="inlineStr">
        <is>
          <t>600177</t>
        </is>
      </c>
      <c r="B645" t="n">
        <v>0.0001240827726462499</v>
      </c>
      <c r="C645" t="n">
        <v>19.03367496339678</v>
      </c>
      <c r="D645" t="n">
        <v>7.193862068965518</v>
      </c>
      <c r="E645" t="n">
        <v>0.4735172413793103</v>
      </c>
    </row>
    <row r="646">
      <c r="A646" t="inlineStr">
        <is>
          <t>002386</t>
        </is>
      </c>
      <c r="B646" t="n">
        <v>0.0002518611359753273</v>
      </c>
      <c r="C646" t="n">
        <v>19.00369003690037</v>
      </c>
      <c r="D646" t="n">
        <v>5.817172413793103</v>
      </c>
      <c r="E646" t="n">
        <v>2.777379310344828</v>
      </c>
    </row>
    <row r="647">
      <c r="A647" t="inlineStr">
        <is>
          <t>601898</t>
        </is>
      </c>
      <c r="B647" t="n">
        <v>8.043500579597062e-05</v>
      </c>
      <c r="C647" t="n">
        <v>18.99038461538463</v>
      </c>
      <c r="D647" t="n">
        <v>4.217379310344828</v>
      </c>
      <c r="E647" t="n">
        <v>0.2228965517241379</v>
      </c>
    </row>
    <row r="648">
      <c r="A648" t="inlineStr">
        <is>
          <t>300566</t>
        </is>
      </c>
      <c r="B648" t="n">
        <v>0.001440108232346053</v>
      </c>
      <c r="C648" t="n">
        <v>18.95721167469537</v>
      </c>
      <c r="D648" t="n">
        <v>34.5136551724138</v>
      </c>
      <c r="E648" t="n">
        <v>2.878137931034483</v>
      </c>
    </row>
    <row r="649">
      <c r="A649" t="inlineStr">
        <is>
          <t>600428</t>
        </is>
      </c>
      <c r="B649" t="n">
        <v>0.0005628568046915044</v>
      </c>
      <c r="C649" t="n">
        <v>18.95043731778425</v>
      </c>
      <c r="D649" t="n">
        <v>3.875103448275862</v>
      </c>
      <c r="E649" t="n">
        <v>1.865655172413793</v>
      </c>
    </row>
    <row r="650">
      <c r="A650" t="inlineStr">
        <is>
          <t>000585</t>
        </is>
      </c>
      <c r="B650" t="n">
        <v>0.0001053383895155681</v>
      </c>
      <c r="C650" t="n">
        <v>18.91891891891893</v>
      </c>
      <c r="D650" t="n">
        <v>1.660827586206896</v>
      </c>
      <c r="E650" t="n">
        <v>0.9010344827586207</v>
      </c>
    </row>
    <row r="651">
      <c r="A651" t="inlineStr">
        <is>
          <t>601877</t>
        </is>
      </c>
      <c r="B651" t="n">
        <v>0.002153431504587703</v>
      </c>
      <c r="C651" t="n">
        <v>18.87617765814267</v>
      </c>
      <c r="D651" t="n">
        <v>33.36441379310345</v>
      </c>
      <c r="E651" t="n">
        <v>0.6301379310344828</v>
      </c>
    </row>
    <row r="652">
      <c r="A652" t="inlineStr">
        <is>
          <t>002162</t>
        </is>
      </c>
      <c r="B652" t="n">
        <v>0.000166625102346568</v>
      </c>
      <c r="C652" t="n">
        <v>18.86227544910182</v>
      </c>
      <c r="D652" t="n">
        <v>3.582344827586207</v>
      </c>
      <c r="E652" t="n">
        <v>2.45648275862069</v>
      </c>
    </row>
    <row r="653">
      <c r="A653" t="inlineStr">
        <is>
          <t>300829</t>
        </is>
      </c>
      <c r="B653" t="n">
        <v>0.008733949131286504</v>
      </c>
      <c r="C653" t="n">
        <v>18.77470355731226</v>
      </c>
      <c r="D653" t="n">
        <v>95.64531034482758</v>
      </c>
      <c r="E653" t="n">
        <v>7.39648275862069</v>
      </c>
    </row>
    <row r="654">
      <c r="A654" t="inlineStr">
        <is>
          <t>601985</t>
        </is>
      </c>
      <c r="B654" t="n">
        <v>8.576498589883095e-05</v>
      </c>
      <c r="C654" t="n">
        <v>18.69369369369367</v>
      </c>
      <c r="D654" t="n">
        <v>4.712</v>
      </c>
      <c r="E654" t="n">
        <v>0.3027586206896551</v>
      </c>
    </row>
    <row r="655">
      <c r="A655" t="inlineStr">
        <is>
          <t>300059</t>
        </is>
      </c>
      <c r="B655" t="n">
        <v>0.005135628555293324</v>
      </c>
      <c r="C655" t="n">
        <v>18.65867366054703</v>
      </c>
      <c r="D655" t="n">
        <v>28.23406896551724</v>
      </c>
      <c r="E655" t="n">
        <v>4.132413793103448</v>
      </c>
    </row>
    <row r="656">
      <c r="A656" t="inlineStr">
        <is>
          <t>000930</t>
        </is>
      </c>
      <c r="B656" t="n">
        <v>0.0004169848953825481</v>
      </c>
      <c r="C656" t="n">
        <v>18.63753213367609</v>
      </c>
      <c r="D656" t="n">
        <v>9.048137931034482</v>
      </c>
      <c r="E656" t="n">
        <v>5.654620689655173</v>
      </c>
    </row>
    <row r="657">
      <c r="A657" t="inlineStr">
        <is>
          <t>300759</t>
        </is>
      </c>
      <c r="B657" t="n">
        <v>0.01788685621991574</v>
      </c>
      <c r="C657" t="n">
        <v>18.50397296556763</v>
      </c>
      <c r="D657" t="n">
        <v>113.5135862068966</v>
      </c>
      <c r="E657" t="n">
        <v>1.576620689655172</v>
      </c>
    </row>
    <row r="658">
      <c r="A658" t="inlineStr">
        <is>
          <t>300444</t>
        </is>
      </c>
      <c r="B658" t="n">
        <v>0.001331155919558271</v>
      </c>
      <c r="C658" t="n">
        <v>18.29268292682926</v>
      </c>
      <c r="D658" t="n">
        <v>5.537724137931034</v>
      </c>
      <c r="E658" t="n">
        <v>9.13193103448276</v>
      </c>
    </row>
    <row r="659">
      <c r="A659" t="inlineStr">
        <is>
          <t>600258</t>
        </is>
      </c>
      <c r="B659" t="n">
        <v>0.002316154113832394</v>
      </c>
      <c r="C659" t="n">
        <v>18.22014051522247</v>
      </c>
      <c r="D659" t="n">
        <v>20.42951724137931</v>
      </c>
      <c r="E659" t="n">
        <v>1.577931034482759</v>
      </c>
    </row>
    <row r="660">
      <c r="A660" t="inlineStr">
        <is>
          <t>000792</t>
        </is>
      </c>
      <c r="B660" t="n">
        <v>0.0003634656763367206</v>
      </c>
      <c r="C660" t="n">
        <v>18.18181818181817</v>
      </c>
      <c r="D660" t="n">
        <v>8.818413793103449</v>
      </c>
      <c r="E660" t="n">
        <v>0.6141379310344828</v>
      </c>
    </row>
    <row r="661">
      <c r="A661" t="inlineStr">
        <is>
          <t>600985</t>
        </is>
      </c>
      <c r="B661" t="n">
        <v>0.0004409260694386399</v>
      </c>
      <c r="C661" t="n">
        <v>17.98107255520505</v>
      </c>
      <c r="D661" t="n">
        <v>10.46331034482759</v>
      </c>
      <c r="E661" t="n">
        <v>1.857655172413793</v>
      </c>
    </row>
    <row r="662">
      <c r="A662" t="inlineStr">
        <is>
          <t>002256</t>
        </is>
      </c>
      <c r="B662" t="n">
        <v>8.476285752934152e-05</v>
      </c>
      <c r="C662" t="n">
        <v>17.94871794871795</v>
      </c>
      <c r="D662" t="n">
        <v>1.225793103448276</v>
      </c>
      <c r="E662" t="n">
        <v>1.827862068965517</v>
      </c>
    </row>
    <row r="663">
      <c r="A663" t="inlineStr">
        <is>
          <t>600741</t>
        </is>
      </c>
      <c r="B663" t="n">
        <v>0.003088612711065866</v>
      </c>
      <c r="C663" t="n">
        <v>17.93134598012647</v>
      </c>
      <c r="D663" t="n">
        <v>28.158</v>
      </c>
      <c r="E663" t="n">
        <v>0.6730344827586208</v>
      </c>
    </row>
    <row r="664">
      <c r="A664" t="inlineStr">
        <is>
          <t>600490</t>
        </is>
      </c>
      <c r="B664" t="n">
        <v>0.0001918036708261941</v>
      </c>
      <c r="C664" t="n">
        <v>17.90633608815428</v>
      </c>
      <c r="D664" t="n">
        <v>4.053517241379311</v>
      </c>
      <c r="E664" t="n">
        <v>2.550413793103449</v>
      </c>
    </row>
    <row r="665">
      <c r="A665" t="inlineStr">
        <is>
          <t>600892</t>
        </is>
      </c>
      <c r="B665" t="n">
        <v>4.109014393718235e-05</v>
      </c>
      <c r="C665" t="n">
        <v>17.88079470198676</v>
      </c>
      <c r="D665" t="n">
        <v>3.055379310344827</v>
      </c>
      <c r="E665" t="n">
        <v>0.5004137931034482</v>
      </c>
    </row>
    <row r="666">
      <c r="A666" t="inlineStr">
        <is>
          <t>002799</t>
        </is>
      </c>
      <c r="B666" t="n">
        <v>0.0006863559319249857</v>
      </c>
      <c r="C666" t="n">
        <v>17.69452449567723</v>
      </c>
      <c r="D666" t="n">
        <v>18.79634482758621</v>
      </c>
      <c r="E666" t="n">
        <v>2.773448275862069</v>
      </c>
    </row>
    <row r="667">
      <c r="A667" t="inlineStr">
        <is>
          <t>601339</t>
        </is>
      </c>
      <c r="B667" t="n">
        <v>0.0001716008397545475</v>
      </c>
      <c r="C667" t="n">
        <v>17.66304347826086</v>
      </c>
      <c r="D667" t="n">
        <v>4.01496551724138</v>
      </c>
      <c r="E667" t="n">
        <v>0.9209655172413791</v>
      </c>
    </row>
    <row r="668">
      <c r="A668" t="inlineStr">
        <is>
          <t>688526</t>
        </is>
      </c>
      <c r="B668" t="n">
        <v>0.002843259625935892</v>
      </c>
      <c r="C668" t="n">
        <v>17.57441418619381</v>
      </c>
      <c r="D668" t="n">
        <v>40.92801980198019</v>
      </c>
      <c r="E668" t="n">
        <v>6.722871287128712</v>
      </c>
    </row>
    <row r="669">
      <c r="A669" t="inlineStr">
        <is>
          <t>600733</t>
        </is>
      </c>
      <c r="B669" t="n">
        <v>0.001285604805000212</v>
      </c>
      <c r="C669" t="n">
        <v>17.52577319587629</v>
      </c>
      <c r="D669" t="n">
        <v>7.604758620689656</v>
      </c>
      <c r="E669" t="n">
        <v>2.609448275862069</v>
      </c>
    </row>
    <row r="670">
      <c r="A670" t="inlineStr">
        <is>
          <t>603392</t>
        </is>
      </c>
      <c r="B670" t="n">
        <v>0.06354071468976055</v>
      </c>
      <c r="C670" t="n">
        <v>17.42949607027276</v>
      </c>
      <c r="D670" t="n">
        <v>220.3191034482759</v>
      </c>
      <c r="E670" t="n">
        <v>4.313655172413793</v>
      </c>
    </row>
    <row r="671">
      <c r="A671" t="inlineStr">
        <is>
          <t>000738</t>
        </is>
      </c>
      <c r="B671" t="n">
        <v>0.001317761266649935</v>
      </c>
      <c r="C671" t="n">
        <v>17.37493275954816</v>
      </c>
      <c r="D671" t="n">
        <v>20.97537931034483</v>
      </c>
      <c r="E671" t="n">
        <v>2.797103448275862</v>
      </c>
    </row>
    <row r="672">
      <c r="A672" t="inlineStr">
        <is>
          <t>603966</t>
        </is>
      </c>
      <c r="B672" t="n">
        <v>0.0007531772382613338</v>
      </c>
      <c r="C672" t="n">
        <v>17.37257717157217</v>
      </c>
      <c r="D672" t="n">
        <v>15.43310344827586</v>
      </c>
      <c r="E672" t="n">
        <v>1.707655172413793</v>
      </c>
    </row>
    <row r="673">
      <c r="A673" t="inlineStr">
        <is>
          <t>300604</t>
        </is>
      </c>
      <c r="B673" t="n">
        <v>0.004824099904529265</v>
      </c>
      <c r="C673" t="n">
        <v>17.29252130009467</v>
      </c>
      <c r="D673" t="n">
        <v>29.63096551724138</v>
      </c>
      <c r="E673" t="n">
        <v>3.306</v>
      </c>
    </row>
    <row r="674">
      <c r="A674" t="inlineStr">
        <is>
          <t>300157</t>
        </is>
      </c>
      <c r="B674" t="n">
        <v>0.001555431909351807</v>
      </c>
      <c r="C674" t="n">
        <v>17.20779220779221</v>
      </c>
      <c r="D674" t="n">
        <v>4.567379310344827</v>
      </c>
      <c r="E674" t="n">
        <v>5.039379310344827</v>
      </c>
    </row>
    <row r="675">
      <c r="A675" t="inlineStr">
        <is>
          <t>300540</t>
        </is>
      </c>
      <c r="B675" t="n">
        <v>0.00417792738191816</v>
      </c>
      <c r="C675" t="n">
        <v>17.20505617977528</v>
      </c>
      <c r="D675" t="n">
        <v>19.07896551724138</v>
      </c>
      <c r="E675" t="n">
        <v>6.771379310344827</v>
      </c>
    </row>
    <row r="676">
      <c r="A676" t="inlineStr">
        <is>
          <t>002345</t>
        </is>
      </c>
      <c r="B676" t="n">
        <v>0.0002723921893175166</v>
      </c>
      <c r="C676" t="n">
        <v>17.16621253405994</v>
      </c>
      <c r="D676" t="n">
        <v>4.136689655172414</v>
      </c>
      <c r="E676" t="n">
        <v>1.614620689655172</v>
      </c>
    </row>
    <row r="677">
      <c r="A677" t="inlineStr">
        <is>
          <t>600841</t>
        </is>
      </c>
      <c r="B677" t="n">
        <v>0.0005244957844019277</v>
      </c>
      <c r="C677" t="n">
        <v>17.13147410358566</v>
      </c>
      <c r="D677" t="n">
        <v>8.79151724137931</v>
      </c>
      <c r="E677" t="n">
        <v>0.734344827586207</v>
      </c>
    </row>
    <row r="678">
      <c r="A678" t="inlineStr">
        <is>
          <t>600054</t>
        </is>
      </c>
      <c r="B678" t="n">
        <v>0.0001632332480099252</v>
      </c>
      <c r="C678" t="n">
        <v>17.1111111111111</v>
      </c>
      <c r="D678" t="n">
        <v>8.975793103448275</v>
      </c>
      <c r="E678" t="n">
        <v>0.9648275862068963</v>
      </c>
    </row>
    <row r="679">
      <c r="A679" t="inlineStr">
        <is>
          <t>600849</t>
        </is>
      </c>
      <c r="B679" t="n">
        <v>0.001656069441644006</v>
      </c>
      <c r="C679" t="n">
        <v>17.10213776722089</v>
      </c>
      <c r="D679" t="n">
        <v>13.0551724137931</v>
      </c>
      <c r="E679" t="n">
        <v>0</v>
      </c>
    </row>
    <row r="680">
      <c r="A680" t="inlineStr">
        <is>
          <t>600416</t>
        </is>
      </c>
      <c r="B680" t="n">
        <v>0.001374285892314017</v>
      </c>
      <c r="C680" t="n">
        <v>17.09350804050029</v>
      </c>
      <c r="D680" t="n">
        <v>18.39075862068965</v>
      </c>
      <c r="E680" t="n">
        <v>0.9376551724137929</v>
      </c>
    </row>
    <row r="681">
      <c r="A681" t="inlineStr">
        <is>
          <t>601618</t>
        </is>
      </c>
      <c r="B681" t="n">
        <v>7.087814882183049e-05</v>
      </c>
      <c r="C681" t="n">
        <v>16.95501730103805</v>
      </c>
      <c r="D681" t="n">
        <v>2.812620689655172</v>
      </c>
      <c r="E681" t="n">
        <v>0.6324827586206897</v>
      </c>
    </row>
    <row r="682">
      <c r="A682" t="inlineStr">
        <is>
          <t>002876</t>
        </is>
      </c>
      <c r="B682" t="n">
        <v>0.002921487233227212</v>
      </c>
      <c r="C682" t="n">
        <v>16.91323470611754</v>
      </c>
      <c r="D682" t="n">
        <v>46.78648275862069</v>
      </c>
      <c r="E682" t="n">
        <v>2.360620689655172</v>
      </c>
    </row>
    <row r="683">
      <c r="A683" t="inlineStr">
        <is>
          <t>300740</t>
        </is>
      </c>
      <c r="B683" t="n">
        <v>0.001875823306662308</v>
      </c>
      <c r="C683" t="n">
        <v>16.87657430730478</v>
      </c>
      <c r="D683" t="n">
        <v>19.38365517241379</v>
      </c>
      <c r="E683" t="n">
        <v>5.073310344827585</v>
      </c>
    </row>
    <row r="684">
      <c r="A684" t="inlineStr">
        <is>
          <t>600012</t>
        </is>
      </c>
      <c r="B684" t="n">
        <v>0.000178888068126223</v>
      </c>
      <c r="C684" t="n">
        <v>16.85393258426966</v>
      </c>
      <c r="D684" t="n">
        <v>5.64448275862069</v>
      </c>
      <c r="E684" t="n">
        <v>0.4013103448275862</v>
      </c>
    </row>
    <row r="685">
      <c r="A685" t="inlineStr">
        <is>
          <t>600738</t>
        </is>
      </c>
      <c r="B685" t="n">
        <v>0.0005026276940939674</v>
      </c>
      <c r="C685" t="n">
        <v>16.8284789644013</v>
      </c>
      <c r="D685" t="n">
        <v>6.324275862068966</v>
      </c>
      <c r="E685" t="n">
        <v>1.575586206896552</v>
      </c>
    </row>
    <row r="686">
      <c r="A686" t="inlineStr">
        <is>
          <t>300459</t>
        </is>
      </c>
      <c r="B686" t="n">
        <v>0.0007893413142855043</v>
      </c>
      <c r="C686" t="n">
        <v>16.81957186544343</v>
      </c>
      <c r="D686" t="n">
        <v>3.884</v>
      </c>
      <c r="E686" t="n">
        <v>6.447586206896552</v>
      </c>
    </row>
    <row r="687">
      <c r="A687" t="inlineStr">
        <is>
          <t>002646</t>
        </is>
      </c>
      <c r="B687" t="n">
        <v>0.0078099805183147</v>
      </c>
      <c r="C687" t="n">
        <v>16.78899082568808</v>
      </c>
      <c r="D687" t="n">
        <v>13.77344827586207</v>
      </c>
      <c r="E687" t="n">
        <v>3.884758620689655</v>
      </c>
    </row>
    <row r="688">
      <c r="A688" t="inlineStr">
        <is>
          <t>002219</t>
        </is>
      </c>
      <c r="B688" t="n">
        <v>5.935743959505553e-05</v>
      </c>
      <c r="C688" t="n">
        <v>16.7701863354037</v>
      </c>
      <c r="D688" t="n">
        <v>1.655310344827586</v>
      </c>
      <c r="E688" t="n">
        <v>0.6490344827586206</v>
      </c>
    </row>
    <row r="689">
      <c r="A689" t="inlineStr">
        <is>
          <t>603757</t>
        </is>
      </c>
      <c r="B689" t="n">
        <v>0.003011398521550641</v>
      </c>
      <c r="C689" t="n">
        <v>16.73913043478261</v>
      </c>
      <c r="D689" t="n">
        <v>20.62482758620689</v>
      </c>
      <c r="E689" t="n">
        <v>1.514137931034483</v>
      </c>
    </row>
    <row r="690">
      <c r="A690" t="inlineStr">
        <is>
          <t>002379</t>
        </is>
      </c>
      <c r="B690" t="n">
        <v>0.0001659460183932254</v>
      </c>
      <c r="C690" t="n">
        <v>16.72597864768683</v>
      </c>
      <c r="D690" t="n">
        <v>2.958275862068966</v>
      </c>
      <c r="E690" t="n">
        <v>2.11951724137931</v>
      </c>
    </row>
    <row r="691">
      <c r="A691" t="inlineStr">
        <is>
          <t>300628</t>
        </is>
      </c>
      <c r="B691" t="n">
        <v>0.007608895901831975</v>
      </c>
      <c r="C691" t="n">
        <v>16.60976695858691</v>
      </c>
      <c r="D691" t="n">
        <v>68.28220689655171</v>
      </c>
      <c r="E691" t="n">
        <v>0.763655172413793</v>
      </c>
    </row>
    <row r="692">
      <c r="A692" t="inlineStr">
        <is>
          <t>002293</t>
        </is>
      </c>
      <c r="B692" t="n">
        <v>0.0003610125772576006</v>
      </c>
      <c r="C692" t="n">
        <v>16.57657657657658</v>
      </c>
      <c r="D692" t="n">
        <v>12.06862068965517</v>
      </c>
      <c r="E692" t="n">
        <v>0.5766896551724138</v>
      </c>
    </row>
    <row r="693">
      <c r="A693" t="inlineStr">
        <is>
          <t>601003</t>
        </is>
      </c>
      <c r="B693" t="n">
        <v>0.0002251135647098932</v>
      </c>
      <c r="C693" t="n">
        <v>16.57142857142857</v>
      </c>
      <c r="D693" t="n">
        <v>5.089034482758621</v>
      </c>
      <c r="E693" t="n">
        <v>0.3875862068965518</v>
      </c>
    </row>
    <row r="694">
      <c r="A694" t="inlineStr">
        <is>
          <t>000963</t>
        </is>
      </c>
      <c r="B694" t="n">
        <v>0.001280043170309008</v>
      </c>
      <c r="C694" t="n">
        <v>16.56658424584954</v>
      </c>
      <c r="D694" t="n">
        <v>27.80151724137931</v>
      </c>
      <c r="E694" t="n">
        <v>1.481103448275862</v>
      </c>
    </row>
    <row r="695">
      <c r="A695" t="inlineStr">
        <is>
          <t>000751</t>
        </is>
      </c>
      <c r="B695" t="n">
        <v>0.0002054442412863292</v>
      </c>
      <c r="C695" t="n">
        <v>16.44736842105263</v>
      </c>
      <c r="D695" t="n">
        <v>3.164413793103448</v>
      </c>
      <c r="E695" t="n">
        <v>2.586620689655172</v>
      </c>
    </row>
    <row r="696">
      <c r="A696" t="inlineStr">
        <is>
          <t>603056</t>
        </is>
      </c>
      <c r="B696" t="n">
        <v>0.001145558957685803</v>
      </c>
      <c r="C696" t="n">
        <v>16.33259094283592</v>
      </c>
      <c r="D696" t="n">
        <v>14.506</v>
      </c>
      <c r="E696" t="n">
        <v>3.103103448275862</v>
      </c>
    </row>
    <row r="697">
      <c r="A697" t="inlineStr">
        <is>
          <t>603589</t>
        </is>
      </c>
      <c r="B697" t="n">
        <v>0.006149414865790855</v>
      </c>
      <c r="C697" t="n">
        <v>16.30867143993635</v>
      </c>
      <c r="D697" t="n">
        <v>59.89655172413793</v>
      </c>
      <c r="E697" t="n">
        <v>1.675586206896552</v>
      </c>
    </row>
    <row r="698">
      <c r="A698" t="inlineStr">
        <is>
          <t>300258</t>
        </is>
      </c>
      <c r="B698" t="n">
        <v>0.00163740231040669</v>
      </c>
      <c r="C698" t="n">
        <v>16.30265210608424</v>
      </c>
      <c r="D698" t="n">
        <v>15.46965517241379</v>
      </c>
      <c r="E698" t="n">
        <v>1.557655172413793</v>
      </c>
    </row>
    <row r="699">
      <c r="A699" t="inlineStr">
        <is>
          <t>000517</t>
        </is>
      </c>
      <c r="B699" t="n">
        <v>8.623420315915164e-05</v>
      </c>
      <c r="C699" t="n">
        <v>16.2962962962963</v>
      </c>
      <c r="D699" t="n">
        <v>2.859241379310345</v>
      </c>
      <c r="E699" t="n">
        <v>0.8900000000000001</v>
      </c>
    </row>
    <row r="700">
      <c r="A700" t="inlineStr">
        <is>
          <t>000547</t>
        </is>
      </c>
      <c r="B700" t="n">
        <v>0.002647378049455482</v>
      </c>
      <c r="C700" t="n">
        <v>16.23595505617978</v>
      </c>
      <c r="D700" t="n">
        <v>21.84572413793104</v>
      </c>
      <c r="E700" t="n">
        <v>3.529862068965517</v>
      </c>
    </row>
    <row r="701">
      <c r="A701" t="inlineStr">
        <is>
          <t>600516</t>
        </is>
      </c>
      <c r="B701" t="n">
        <v>0.0002502113023495676</v>
      </c>
      <c r="C701" t="n">
        <v>16.11982881597718</v>
      </c>
      <c r="D701" t="n">
        <v>6.790689655172415</v>
      </c>
      <c r="E701" t="n">
        <v>2.017793103448276</v>
      </c>
    </row>
    <row r="702">
      <c r="A702" t="inlineStr">
        <is>
          <t>002588</t>
        </is>
      </c>
      <c r="B702" t="n">
        <v>0.0001613495593868909</v>
      </c>
      <c r="C702" t="n">
        <v>16.08961303462322</v>
      </c>
      <c r="D702" t="n">
        <v>5.535862068965518</v>
      </c>
      <c r="E702" t="n">
        <v>2.614137931034483</v>
      </c>
    </row>
    <row r="703">
      <c r="A703" t="inlineStr">
        <is>
          <t>601939</t>
        </is>
      </c>
      <c r="B703" t="n">
        <v>0.0001125868934067772</v>
      </c>
      <c r="C703" t="n">
        <v>16.08832807570979</v>
      </c>
      <c r="D703" t="n">
        <v>6.446758620689655</v>
      </c>
      <c r="E703" t="n">
        <v>1.282</v>
      </c>
    </row>
    <row r="704">
      <c r="A704" t="inlineStr">
        <is>
          <t>300006</t>
        </is>
      </c>
      <c r="B704" t="n">
        <v>0.0004054495822758895</v>
      </c>
      <c r="C704" t="n">
        <v>16.05584642233857</v>
      </c>
      <c r="D704" t="n">
        <v>7.583172413793103</v>
      </c>
      <c r="E704" t="n">
        <v>4.03503448275862</v>
      </c>
    </row>
    <row r="705">
      <c r="A705" t="inlineStr">
        <is>
          <t>600555</t>
        </is>
      </c>
      <c r="B705" t="n">
        <v>0.0001524703419213137</v>
      </c>
      <c r="C705" t="n">
        <v>16.03053435114503</v>
      </c>
      <c r="D705" t="n">
        <v>1.593655172413793</v>
      </c>
      <c r="E705" t="n">
        <v>1.188620689655173</v>
      </c>
    </row>
    <row r="706">
      <c r="A706" t="inlineStr">
        <is>
          <t>002258</t>
        </is>
      </c>
      <c r="B706" t="n">
        <v>0.001567050336649748</v>
      </c>
      <c r="C706" t="n">
        <v>16.01407831060273</v>
      </c>
      <c r="D706" t="n">
        <v>22.6728275862069</v>
      </c>
      <c r="E706" t="n">
        <v>2.218620689655172</v>
      </c>
    </row>
    <row r="707">
      <c r="A707" t="inlineStr">
        <is>
          <t>300651</t>
        </is>
      </c>
      <c r="B707" t="n">
        <v>0.005041083248024588</v>
      </c>
      <c r="C707" t="n">
        <v>15.98391555667254</v>
      </c>
      <c r="D707" t="n">
        <v>40.5984827586207</v>
      </c>
      <c r="E707" t="n">
        <v>2.059103448275863</v>
      </c>
    </row>
    <row r="708">
      <c r="A708" t="inlineStr">
        <is>
          <t>600063</t>
        </is>
      </c>
      <c r="B708" t="n">
        <v>0.0001012508856411888</v>
      </c>
      <c r="C708" t="n">
        <v>15.95744680851066</v>
      </c>
      <c r="D708" t="n">
        <v>3.837517241379311</v>
      </c>
      <c r="E708" t="n">
        <v>1.925310344827586</v>
      </c>
    </row>
    <row r="709">
      <c r="A709" t="inlineStr">
        <is>
          <t>688363</t>
        </is>
      </c>
      <c r="B709" t="n">
        <v>0.0194159409181039</v>
      </c>
      <c r="C709" t="n">
        <v>15.9212376933896</v>
      </c>
      <c r="D709" t="n">
        <v>148.1986206896552</v>
      </c>
      <c r="E709" t="n">
        <v>2.993241379310345</v>
      </c>
    </row>
    <row r="710">
      <c r="A710" t="inlineStr">
        <is>
          <t>601088</t>
        </is>
      </c>
      <c r="B710" t="n">
        <v>0.0005489742822694903</v>
      </c>
      <c r="C710" t="n">
        <v>15.89486858573217</v>
      </c>
      <c r="D710" t="n">
        <v>17.1728275862069</v>
      </c>
      <c r="E710" t="n">
        <v>0.2044827586206897</v>
      </c>
    </row>
    <row r="711">
      <c r="A711" t="inlineStr">
        <is>
          <t>600462</t>
        </is>
      </c>
      <c r="B711" t="n">
        <v>0.0001001867913935065</v>
      </c>
      <c r="C711" t="n">
        <v>15.84699453551912</v>
      </c>
      <c r="D711" t="n">
        <v>2.228</v>
      </c>
      <c r="E711" t="n">
        <v>0.921448275862069</v>
      </c>
    </row>
    <row r="712">
      <c r="A712" t="inlineStr">
        <is>
          <t>300827</t>
        </is>
      </c>
      <c r="B712" t="n">
        <v>0.009537226348743266</v>
      </c>
      <c r="C712" t="n">
        <v>15.84030907920153</v>
      </c>
      <c r="D712" t="n">
        <v>60.658</v>
      </c>
      <c r="E712" t="n">
        <v>11.52296551724138</v>
      </c>
    </row>
    <row r="713">
      <c r="A713" t="inlineStr">
        <is>
          <t>002867</t>
        </is>
      </c>
      <c r="B713" t="n">
        <v>0.002176394018720736</v>
      </c>
      <c r="C713" t="n">
        <v>15.82129660732281</v>
      </c>
      <c r="D713" t="n">
        <v>27.43406896551724</v>
      </c>
      <c r="E713" t="n">
        <v>0.7720689655172414</v>
      </c>
    </row>
    <row r="714">
      <c r="A714" t="inlineStr">
        <is>
          <t>002013</t>
        </is>
      </c>
      <c r="B714" t="n">
        <v>0.0004467180546088446</v>
      </c>
      <c r="C714" t="n">
        <v>15.74158325750683</v>
      </c>
      <c r="D714" t="n">
        <v>11.18193103448276</v>
      </c>
      <c r="E714" t="n">
        <v>1.586758620689655</v>
      </c>
    </row>
    <row r="715">
      <c r="A715" t="inlineStr">
        <is>
          <t>603299</t>
        </is>
      </c>
      <c r="B715" t="n">
        <v>0.0002914558272931132</v>
      </c>
      <c r="C715" t="n">
        <v>15.60468140442133</v>
      </c>
      <c r="D715" t="n">
        <v>7.180206896551725</v>
      </c>
      <c r="E715" t="n">
        <v>2.555724137931035</v>
      </c>
    </row>
    <row r="716">
      <c r="A716" t="inlineStr">
        <is>
          <t>000878</t>
        </is>
      </c>
      <c r="B716" t="n">
        <v>0.0004448462478577684</v>
      </c>
      <c r="C716" t="n">
        <v>15.54770318021201</v>
      </c>
      <c r="D716" t="n">
        <v>14.59158620689655</v>
      </c>
      <c r="E716" t="n">
        <v>2.750275862068965</v>
      </c>
    </row>
    <row r="717">
      <c r="A717" t="inlineStr">
        <is>
          <t>002249</t>
        </is>
      </c>
      <c r="B717" t="n">
        <v>0.0001116777717069059</v>
      </c>
      <c r="C717" t="n">
        <v>15.52162849872774</v>
      </c>
      <c r="D717" t="n">
        <v>4.157103448275862</v>
      </c>
      <c r="E717" t="n">
        <v>3.591724137931034</v>
      </c>
    </row>
    <row r="718">
      <c r="A718" t="inlineStr">
        <is>
          <t>002821</t>
        </is>
      </c>
      <c r="B718" t="n">
        <v>0.0213277541802582</v>
      </c>
      <c r="C718" t="n">
        <v>15.46511627906977</v>
      </c>
      <c r="D718" t="n">
        <v>269.28</v>
      </c>
      <c r="E718" t="n">
        <v>1.14296551724138</v>
      </c>
    </row>
    <row r="719">
      <c r="A719" t="inlineStr">
        <is>
          <t>601009</t>
        </is>
      </c>
      <c r="B719" t="n">
        <v>9.50884254108133e-05</v>
      </c>
      <c r="C719" t="n">
        <v>15.44209215442092</v>
      </c>
      <c r="D719" t="n">
        <v>8.252206896551725</v>
      </c>
      <c r="E719" t="n">
        <v>0.6128275862068966</v>
      </c>
    </row>
    <row r="720">
      <c r="A720" t="inlineStr">
        <is>
          <t>002999</t>
        </is>
      </c>
      <c r="B720" t="n">
        <v>0.0006610811259583622</v>
      </c>
      <c r="C720" t="n">
        <v>15.42497376705143</v>
      </c>
      <c r="D720" t="n">
        <v>11.70149122807018</v>
      </c>
      <c r="E720" t="n">
        <v>9.720964912280705</v>
      </c>
    </row>
    <row r="721">
      <c r="A721" t="inlineStr">
        <is>
          <t>600212</t>
        </is>
      </c>
      <c r="B721" t="n">
        <v>6.652220361516929e-05</v>
      </c>
      <c r="C721" t="n">
        <v>15.33546325878594</v>
      </c>
      <c r="D721" t="n">
        <v>3.164827586206897</v>
      </c>
      <c r="E721" t="n">
        <v>0.5451724137931035</v>
      </c>
    </row>
    <row r="722">
      <c r="A722" t="inlineStr">
        <is>
          <t>300072</t>
        </is>
      </c>
      <c r="B722" t="n">
        <v>0.0005662860432001838</v>
      </c>
      <c r="C722" t="n">
        <v>15.31531531531531</v>
      </c>
      <c r="D722" t="n">
        <v>6.389655172413793</v>
      </c>
      <c r="E722" t="n">
        <v>1.56551724137931</v>
      </c>
    </row>
    <row r="723">
      <c r="A723" t="inlineStr">
        <is>
          <t>600003</t>
        </is>
      </c>
      <c r="B723" t="n">
        <v>0.0006969678652476639</v>
      </c>
      <c r="C723" t="n">
        <v>15.17857142857144</v>
      </c>
      <c r="D723" t="n">
        <v>2.723034482758621</v>
      </c>
      <c r="E723" t="n">
        <v>0</v>
      </c>
    </row>
    <row r="724">
      <c r="A724" t="inlineStr">
        <is>
          <t>603901</t>
        </is>
      </c>
      <c r="B724" t="n">
        <v>0.0004599672221152203</v>
      </c>
      <c r="C724" t="n">
        <v>15.17553793884485</v>
      </c>
      <c r="D724" t="n">
        <v>9.821172413793105</v>
      </c>
      <c r="E724" t="n">
        <v>1.811448275862069</v>
      </c>
    </row>
    <row r="725">
      <c r="A725" t="inlineStr">
        <is>
          <t>600352</t>
        </is>
      </c>
      <c r="B725" t="n">
        <v>0.000467261812018757</v>
      </c>
      <c r="C725" t="n">
        <v>15.08305647840531</v>
      </c>
      <c r="D725" t="n">
        <v>14.60889655172414</v>
      </c>
      <c r="E725" t="n">
        <v>1.924482758620689</v>
      </c>
    </row>
    <row r="726">
      <c r="A726" t="inlineStr">
        <is>
          <t>002315</t>
        </is>
      </c>
      <c r="B726" t="n">
        <v>0.001802617818886495</v>
      </c>
      <c r="C726" t="n">
        <v>15.0632911392405</v>
      </c>
      <c r="D726" t="n">
        <v>18.26689655172414</v>
      </c>
      <c r="E726" t="n">
        <v>5.476965517241378</v>
      </c>
    </row>
    <row r="727">
      <c r="A727" t="inlineStr">
        <is>
          <t>300454</t>
        </is>
      </c>
      <c r="B727" t="n">
        <v>0.03899349114728963</v>
      </c>
      <c r="C727" t="n">
        <v>15.06076014823752</v>
      </c>
      <c r="D727" t="n">
        <v>229.1913793103448</v>
      </c>
      <c r="E727" t="n">
        <v>0.7795172413793103</v>
      </c>
    </row>
    <row r="728">
      <c r="A728" t="inlineStr">
        <is>
          <t>603997</t>
        </is>
      </c>
      <c r="B728" t="n">
        <v>0.0002765143600992095</v>
      </c>
      <c r="C728" t="n">
        <v>15.01377410468319</v>
      </c>
      <c r="D728" t="n">
        <v>7.860137931034483</v>
      </c>
      <c r="E728" t="n">
        <v>1.233103448275862</v>
      </c>
    </row>
    <row r="729">
      <c r="A729" t="inlineStr">
        <is>
          <t>600025</t>
        </is>
      </c>
      <c r="B729" t="n">
        <v>8.997052154352968e-05</v>
      </c>
      <c r="C729" t="n">
        <v>15.01272264631042</v>
      </c>
      <c r="D729" t="n">
        <v>4.238068965517241</v>
      </c>
      <c r="E729" t="n">
        <v>0.2937241379310345</v>
      </c>
    </row>
    <row r="730">
      <c r="A730" t="inlineStr">
        <is>
          <t>600308</t>
        </is>
      </c>
      <c r="B730" t="n">
        <v>8.861702857446268e-05</v>
      </c>
      <c r="C730" t="n">
        <v>14.9514563106796</v>
      </c>
      <c r="D730" t="n">
        <v>5.315931034482758</v>
      </c>
      <c r="E730" t="n">
        <v>1.797724137931035</v>
      </c>
    </row>
    <row r="731">
      <c r="A731" t="inlineStr">
        <is>
          <t>002563</t>
        </is>
      </c>
      <c r="B731" t="n">
        <v>0.0004156089135235338</v>
      </c>
      <c r="C731" t="n">
        <v>14.92718446601942</v>
      </c>
      <c r="D731" t="n">
        <v>8.527448275862069</v>
      </c>
      <c r="E731" t="n">
        <v>0.8540689655172414</v>
      </c>
    </row>
    <row r="732">
      <c r="A732" t="inlineStr">
        <is>
          <t>300122</t>
        </is>
      </c>
      <c r="B732" t="n">
        <v>0.01627001893518577</v>
      </c>
      <c r="C732" t="n">
        <v>14.89795918367347</v>
      </c>
      <c r="D732" t="n">
        <v>148.4824137931034</v>
      </c>
      <c r="E732" t="n">
        <v>2.206896551724138</v>
      </c>
    </row>
    <row r="733">
      <c r="A733" t="inlineStr">
        <is>
          <t>603758</t>
        </is>
      </c>
      <c r="B733" t="n">
        <v>0.0008377523815839564</v>
      </c>
      <c r="C733" t="n">
        <v>14.8723640399556</v>
      </c>
      <c r="D733" t="n">
        <v>9.378206896551724</v>
      </c>
      <c r="E733" t="n">
        <v>1.700965517241379</v>
      </c>
    </row>
    <row r="734">
      <c r="A734" t="inlineStr">
        <is>
          <t>002556</t>
        </is>
      </c>
      <c r="B734" t="n">
        <v>0.0002550337320191489</v>
      </c>
      <c r="C734" t="n">
        <v>14.86486486486485</v>
      </c>
      <c r="D734" t="n">
        <v>8.695241379310344</v>
      </c>
      <c r="E734" t="n">
        <v>2.203379310344828</v>
      </c>
    </row>
    <row r="735">
      <c r="A735" t="inlineStr">
        <is>
          <t>002003</t>
        </is>
      </c>
      <c r="B735" t="n">
        <v>0.0003001966050138417</v>
      </c>
      <c r="C735" t="n">
        <v>14.81481481481481</v>
      </c>
      <c r="D735" t="n">
        <v>6.518206896551724</v>
      </c>
      <c r="E735" t="n">
        <v>1.12351724137931</v>
      </c>
    </row>
    <row r="736">
      <c r="A736" t="inlineStr">
        <is>
          <t>600343</t>
        </is>
      </c>
      <c r="B736" t="n">
        <v>0.0004735662436954073</v>
      </c>
      <c r="C736" t="n">
        <v>14.73684210526316</v>
      </c>
      <c r="D736" t="n">
        <v>9.902758620689657</v>
      </c>
      <c r="E736" t="n">
        <v>2.792551724137931</v>
      </c>
    </row>
    <row r="737">
      <c r="A737" t="inlineStr">
        <is>
          <t>300119</t>
        </is>
      </c>
      <c r="B737" t="n">
        <v>0.001291939584495532</v>
      </c>
      <c r="C737" t="n">
        <v>14.69440832249676</v>
      </c>
      <c r="D737" t="n">
        <v>21.94503448275862</v>
      </c>
      <c r="E737" t="n">
        <v>3.142620689655172</v>
      </c>
    </row>
    <row r="738">
      <c r="A738" t="inlineStr">
        <is>
          <t>300587</t>
        </is>
      </c>
      <c r="B738" t="n">
        <v>0.001176141936644123</v>
      </c>
      <c r="C738" t="n">
        <v>14.68218442256044</v>
      </c>
      <c r="D738" t="n">
        <v>14.68275862068966</v>
      </c>
      <c r="E738" t="n">
        <v>3.313034482758621</v>
      </c>
    </row>
    <row r="739">
      <c r="A739" t="inlineStr">
        <is>
          <t>002643</t>
        </is>
      </c>
      <c r="B739" t="n">
        <v>0.001297918333910017</v>
      </c>
      <c r="C739" t="n">
        <v>14.60548405148292</v>
      </c>
      <c r="D739" t="n">
        <v>19.62613793103448</v>
      </c>
      <c r="E739" t="n">
        <v>1.416896551724138</v>
      </c>
    </row>
    <row r="740">
      <c r="A740" t="inlineStr">
        <is>
          <t>600163</t>
        </is>
      </c>
      <c r="B740" t="n">
        <v>0.000132899798963163</v>
      </c>
      <c r="C740" t="n">
        <v>14.5077720207254</v>
      </c>
      <c r="D740" t="n">
        <v>3.842068965517241</v>
      </c>
      <c r="E740" t="n">
        <v>1.259793103448276</v>
      </c>
    </row>
    <row r="741">
      <c r="A741" t="inlineStr">
        <is>
          <t>002531</t>
        </is>
      </c>
      <c r="B741" t="n">
        <v>0.0003691313004778655</v>
      </c>
      <c r="C741" t="n">
        <v>14.34977578475336</v>
      </c>
      <c r="D741" t="n">
        <v>7.639724137931035</v>
      </c>
      <c r="E741" t="n">
        <v>3.207448275862069</v>
      </c>
    </row>
    <row r="742">
      <c r="A742" t="inlineStr">
        <is>
          <t>300772</t>
        </is>
      </c>
      <c r="B742" t="n">
        <v>0.0008058697649585267</v>
      </c>
      <c r="C742" t="n">
        <v>14.32584269662922</v>
      </c>
      <c r="D742" t="n">
        <v>15.46434482758621</v>
      </c>
      <c r="E742" t="n">
        <v>5.282344827586208</v>
      </c>
    </row>
    <row r="743">
      <c r="A743" t="inlineStr">
        <is>
          <t>600104</t>
        </is>
      </c>
      <c r="B743" t="n">
        <v>0.002605131626014448</v>
      </c>
      <c r="C743" t="n">
        <v>14.30834213305172</v>
      </c>
      <c r="D743" t="n">
        <v>22.06372413793103</v>
      </c>
      <c r="E743" t="n">
        <v>0.5238620689655173</v>
      </c>
    </row>
    <row r="744">
      <c r="A744" t="inlineStr">
        <is>
          <t>300492</t>
        </is>
      </c>
      <c r="B744" t="n">
        <v>0.001546485125315365</v>
      </c>
      <c r="C744" t="n">
        <v>14.27937915742794</v>
      </c>
      <c r="D744" t="n">
        <v>47.30813793103449</v>
      </c>
      <c r="E744" t="n">
        <v>1.003103448275862</v>
      </c>
    </row>
    <row r="745">
      <c r="A745" t="inlineStr">
        <is>
          <t>002420</t>
        </is>
      </c>
      <c r="B745" t="n">
        <v>5.59601153348722e-05</v>
      </c>
      <c r="C745" t="n">
        <v>14.24936386768447</v>
      </c>
      <c r="D745" t="n">
        <v>4.069448275862069</v>
      </c>
      <c r="E745" t="n">
        <v>0.8346896551724138</v>
      </c>
    </row>
    <row r="746">
      <c r="A746" t="inlineStr">
        <is>
          <t>002719</t>
        </is>
      </c>
      <c r="B746" t="n">
        <v>0.0001583888200105377</v>
      </c>
      <c r="C746" t="n">
        <v>14.24418604651163</v>
      </c>
      <c r="D746" t="n">
        <v>7.562206896551724</v>
      </c>
      <c r="E746" t="n">
        <v>1.149724137931034</v>
      </c>
    </row>
    <row r="747">
      <c r="A747" t="inlineStr">
        <is>
          <t>300395</t>
        </is>
      </c>
      <c r="B747" t="n">
        <v>0.004815823266155749</v>
      </c>
      <c r="C747" t="n">
        <v>14.2306704341125</v>
      </c>
      <c r="D747" t="n">
        <v>47.29489655172414</v>
      </c>
      <c r="E747" t="n">
        <v>1.624413793103448</v>
      </c>
    </row>
    <row r="748">
      <c r="A748" t="inlineStr">
        <is>
          <t>600028</t>
        </is>
      </c>
      <c r="B748" t="n">
        <v>3.540954023265267e-05</v>
      </c>
      <c r="C748" t="n">
        <v>14.2156862745098</v>
      </c>
      <c r="D748" t="n">
        <v>4.049448275862068</v>
      </c>
      <c r="E748" t="n">
        <v>0.09958620689655173</v>
      </c>
    </row>
    <row r="749">
      <c r="A749" t="inlineStr">
        <is>
          <t>000631</t>
        </is>
      </c>
      <c r="B749" t="n">
        <v>6.846382403098628e-05</v>
      </c>
      <c r="C749" t="n">
        <v>14.19354838709677</v>
      </c>
      <c r="D749" t="n">
        <v>2.934275862068966</v>
      </c>
      <c r="E749" t="n">
        <v>0.2083448275862069</v>
      </c>
    </row>
    <row r="750">
      <c r="A750" t="inlineStr">
        <is>
          <t>300207</t>
        </is>
      </c>
      <c r="B750" t="n">
        <v>0.001320217829131093</v>
      </c>
      <c r="C750" t="n">
        <v>14.19242490204615</v>
      </c>
      <c r="D750" t="n">
        <v>27.31158620689655</v>
      </c>
      <c r="E750" t="n">
        <v>2.260620689655172</v>
      </c>
    </row>
    <row r="751">
      <c r="A751" t="inlineStr">
        <is>
          <t>300405</t>
        </is>
      </c>
      <c r="B751" t="n">
        <v>0.004012900019668864</v>
      </c>
      <c r="C751" t="n">
        <v>14.14634146341463</v>
      </c>
      <c r="D751" t="n">
        <v>9.00055172413793</v>
      </c>
      <c r="E751" t="n">
        <v>9.274413793103449</v>
      </c>
    </row>
    <row r="752">
      <c r="A752" t="inlineStr">
        <is>
          <t>002614</t>
        </is>
      </c>
      <c r="B752" t="n">
        <v>0.000806075823029101</v>
      </c>
      <c r="C752" t="n">
        <v>14.07648494711147</v>
      </c>
      <c r="D752" t="n">
        <v>14.49613793103448</v>
      </c>
      <c r="E752" t="n">
        <v>3.505034482758621</v>
      </c>
    </row>
    <row r="753">
      <c r="A753" t="inlineStr">
        <is>
          <t>600552</t>
        </is>
      </c>
      <c r="B753" t="n">
        <v>0.0001554951353640934</v>
      </c>
      <c r="C753" t="n">
        <v>14.07185628742516</v>
      </c>
      <c r="D753" t="n">
        <v>6.691241379310345</v>
      </c>
      <c r="E753" t="n">
        <v>2.552413793103448</v>
      </c>
    </row>
    <row r="754">
      <c r="A754" t="inlineStr">
        <is>
          <t>000420</t>
        </is>
      </c>
      <c r="B754" t="n">
        <v>4.674829033928777e-05</v>
      </c>
      <c r="C754" t="n">
        <v>14.01869158878504</v>
      </c>
      <c r="D754" t="n">
        <v>2.057862068965517</v>
      </c>
      <c r="E754" t="n">
        <v>1.210275862068966</v>
      </c>
    </row>
    <row r="755">
      <c r="A755" t="inlineStr">
        <is>
          <t>600988</t>
        </is>
      </c>
      <c r="B755" t="n">
        <v>0.001138898514625075</v>
      </c>
      <c r="C755" t="n">
        <v>14.01315789473683</v>
      </c>
      <c r="D755" t="n">
        <v>18.13206896551725</v>
      </c>
      <c r="E755" t="n">
        <v>4.728344827586207</v>
      </c>
    </row>
    <row r="756">
      <c r="A756" t="inlineStr">
        <is>
          <t>300224</t>
        </is>
      </c>
      <c r="B756" t="n">
        <v>0.001024790486961195</v>
      </c>
      <c r="C756" t="n">
        <v>13.90611160318866</v>
      </c>
      <c r="D756" t="n">
        <v>11.37489655172414</v>
      </c>
      <c r="E756" t="n">
        <v>2.604344827586207</v>
      </c>
    </row>
    <row r="757">
      <c r="A757" t="inlineStr">
        <is>
          <t>000669</t>
        </is>
      </c>
      <c r="B757" t="n">
        <v>0.0001106065687361142</v>
      </c>
      <c r="C757" t="n">
        <v>13.90374331550801</v>
      </c>
      <c r="D757" t="n">
        <v>2.052758620689655</v>
      </c>
      <c r="E757" t="n">
        <v>1.185172413793103</v>
      </c>
    </row>
    <row r="758">
      <c r="A758" t="inlineStr">
        <is>
          <t>002096</t>
        </is>
      </c>
      <c r="B758" t="n">
        <v>0.004284938932948473</v>
      </c>
      <c r="C758" t="n">
        <v>13.86748844375962</v>
      </c>
      <c r="D758" t="n">
        <v>9.395310344827585</v>
      </c>
      <c r="E758" t="n">
        <v>2.980344827586207</v>
      </c>
    </row>
    <row r="759">
      <c r="A759" t="inlineStr">
        <is>
          <t>002455</t>
        </is>
      </c>
      <c r="B759" t="n">
        <v>0.0001437213729189829</v>
      </c>
      <c r="C759" t="n">
        <v>13.81322957198443</v>
      </c>
      <c r="D759" t="n">
        <v>5.349793103448276</v>
      </c>
      <c r="E759" t="n">
        <v>3.890206896551724</v>
      </c>
    </row>
    <row r="760">
      <c r="A760" t="inlineStr">
        <is>
          <t>601777</t>
        </is>
      </c>
      <c r="B760" t="n">
        <v>0.0003663943162911022</v>
      </c>
      <c r="C760" t="n">
        <v>13.8004246284501</v>
      </c>
      <c r="D760" t="n">
        <v>5.064620689655174</v>
      </c>
      <c r="E760" t="n">
        <v>1.161586206896552</v>
      </c>
    </row>
    <row r="761">
      <c r="A761" t="inlineStr">
        <is>
          <t>002668</t>
        </is>
      </c>
      <c r="B761" t="n">
        <v>0.0004470590476929732</v>
      </c>
      <c r="C761" t="n">
        <v>13.77952755905511</v>
      </c>
      <c r="D761" t="n">
        <v>4.897724137931035</v>
      </c>
      <c r="E761" t="n">
        <v>5.985448275862069</v>
      </c>
    </row>
    <row r="762">
      <c r="A762" t="inlineStr">
        <is>
          <t>600860</t>
        </is>
      </c>
      <c r="B762" t="n">
        <v>6.096706077182463e-05</v>
      </c>
      <c r="C762" t="n">
        <v>13.73626373626373</v>
      </c>
      <c r="D762" t="n">
        <v>4.059379310344827</v>
      </c>
      <c r="E762" t="n">
        <v>0.3046206896551724</v>
      </c>
    </row>
    <row r="763">
      <c r="A763" t="inlineStr">
        <is>
          <t>603683</t>
        </is>
      </c>
      <c r="B763" t="n">
        <v>0.0009014208675752123</v>
      </c>
      <c r="C763" t="n">
        <v>13.5361216730038</v>
      </c>
      <c r="D763" t="n">
        <v>14.36289655172414</v>
      </c>
      <c r="E763" t="n">
        <v>3.305724137931035</v>
      </c>
    </row>
    <row r="764">
      <c r="A764" t="inlineStr">
        <is>
          <t>002132</t>
        </is>
      </c>
      <c r="B764" t="n">
        <v>0.0005447154251864588</v>
      </c>
      <c r="C764" t="n">
        <v>13.50364963503647</v>
      </c>
      <c r="D764" t="n">
        <v>3.241241379310345</v>
      </c>
      <c r="E764" t="n">
        <v>4.73503448275862</v>
      </c>
    </row>
    <row r="765">
      <c r="A765" t="inlineStr">
        <is>
          <t>600714</t>
        </is>
      </c>
      <c r="B765" t="n">
        <v>0.0003669175483421151</v>
      </c>
      <c r="C765" t="n">
        <v>13.47068145800319</v>
      </c>
      <c r="D765" t="n">
        <v>5.688413793103448</v>
      </c>
      <c r="E765" t="n">
        <v>0.796</v>
      </c>
    </row>
    <row r="766">
      <c r="A766" t="inlineStr">
        <is>
          <t>603588</t>
        </is>
      </c>
      <c r="B766" t="n">
        <v>0.0006546411128999666</v>
      </c>
      <c r="C766" t="n">
        <v>13.46562721474134</v>
      </c>
      <c r="D766" t="n">
        <v>14.80524137931034</v>
      </c>
      <c r="E766" t="n">
        <v>1.486137931034483</v>
      </c>
    </row>
    <row r="767">
      <c r="A767" t="inlineStr">
        <is>
          <t>601577</t>
        </is>
      </c>
      <c r="B767" t="n">
        <v>0.0001879090185913439</v>
      </c>
      <c r="C767" t="n">
        <v>13.46362649294244</v>
      </c>
      <c r="D767" t="n">
        <v>9.313793103448276</v>
      </c>
      <c r="E767" t="n">
        <v>2.175793103448276</v>
      </c>
    </row>
    <row r="768">
      <c r="A768" t="inlineStr">
        <is>
          <t>603466</t>
        </is>
      </c>
      <c r="B768" t="n">
        <v>0.001590797090168776</v>
      </c>
      <c r="C768" t="n">
        <v>13.44142259414225</v>
      </c>
      <c r="D768" t="n">
        <v>21.54</v>
      </c>
      <c r="E768" t="n">
        <v>3.006</v>
      </c>
    </row>
    <row r="769">
      <c r="A769" t="inlineStr">
        <is>
          <t>600059</t>
        </is>
      </c>
      <c r="B769" t="n">
        <v>0.003610708637324705</v>
      </c>
      <c r="C769" t="n">
        <v>13.4241245136187</v>
      </c>
      <c r="D769" t="n">
        <v>11.23062068965517</v>
      </c>
      <c r="E769" t="n">
        <v>4.059793103448276</v>
      </c>
    </row>
    <row r="770">
      <c r="A770" t="inlineStr">
        <is>
          <t>002645</t>
        </is>
      </c>
      <c r="B770" t="n">
        <v>0.0004366765802515263</v>
      </c>
      <c r="C770" t="n">
        <v>13.38912133891212</v>
      </c>
      <c r="D770" t="n">
        <v>9.416482758620688</v>
      </c>
      <c r="E770" t="n">
        <v>3.173379310344827</v>
      </c>
    </row>
    <row r="771">
      <c r="A771" t="inlineStr">
        <is>
          <t>603330</t>
        </is>
      </c>
      <c r="B771" t="n">
        <v>0.001542915460995177</v>
      </c>
      <c r="C771" t="n">
        <v>13.32007952286283</v>
      </c>
      <c r="D771" t="n">
        <v>27.70441379310345</v>
      </c>
      <c r="E771" t="n">
        <v>1.786689655172414</v>
      </c>
    </row>
    <row r="772">
      <c r="A772" t="inlineStr">
        <is>
          <t>603233</t>
        </is>
      </c>
      <c r="B772" t="n">
        <v>0.005093840817825039</v>
      </c>
      <c r="C772" t="n">
        <v>13.2639791937581</v>
      </c>
      <c r="D772" t="n">
        <v>84.92324137931034</v>
      </c>
      <c r="E772" t="n">
        <v>0.7377931034482758</v>
      </c>
    </row>
    <row r="773">
      <c r="A773" t="inlineStr">
        <is>
          <t>002454</t>
        </is>
      </c>
      <c r="B773" t="n">
        <v>0.0003132000427244892</v>
      </c>
      <c r="C773" t="n">
        <v>13.14741035856575</v>
      </c>
      <c r="D773" t="n">
        <v>5.870206896551724</v>
      </c>
      <c r="E773" t="n">
        <v>1.672344827586207</v>
      </c>
    </row>
    <row r="774">
      <c r="A774" t="inlineStr">
        <is>
          <t>600379</t>
        </is>
      </c>
      <c r="B774" t="n">
        <v>0.0003618790158667266</v>
      </c>
      <c r="C774" t="n">
        <v>13.12217194570136</v>
      </c>
      <c r="D774" t="n">
        <v>6.127379310344828</v>
      </c>
      <c r="E774" t="n">
        <v>2.521310344827587</v>
      </c>
    </row>
    <row r="775">
      <c r="A775" t="inlineStr">
        <is>
          <t>601111</t>
        </is>
      </c>
      <c r="B775" t="n">
        <v>0.0001575040550614106</v>
      </c>
      <c r="C775" t="n">
        <v>13.06740027510318</v>
      </c>
      <c r="D775" t="n">
        <v>7.37455172413793</v>
      </c>
      <c r="E775" t="n">
        <v>0.6371724137931034</v>
      </c>
    </row>
    <row r="776">
      <c r="A776" t="inlineStr">
        <is>
          <t>600674</t>
        </is>
      </c>
      <c r="B776" t="n">
        <v>9.363023422275301e-05</v>
      </c>
      <c r="C776" t="n">
        <v>12.91005291005292</v>
      </c>
      <c r="D776" t="n">
        <v>10.1168275862069</v>
      </c>
      <c r="E776" t="n">
        <v>0.1513793103448276</v>
      </c>
    </row>
    <row r="777">
      <c r="A777" t="inlineStr">
        <is>
          <t>600333</t>
        </is>
      </c>
      <c r="B777" t="n">
        <v>0.001631395619508527</v>
      </c>
      <c r="C777" t="n">
        <v>12.88782816229117</v>
      </c>
      <c r="D777" t="n">
        <v>5.00351724137931</v>
      </c>
      <c r="E777" t="n">
        <v>3.99096551724138</v>
      </c>
    </row>
    <row r="778">
      <c r="A778" t="inlineStr">
        <is>
          <t>002637</t>
        </is>
      </c>
      <c r="B778" t="n">
        <v>0.0003356694489284049</v>
      </c>
      <c r="C778" t="n">
        <v>12.86549707602338</v>
      </c>
      <c r="D778" t="n">
        <v>13.16379310344828</v>
      </c>
      <c r="E778" t="n">
        <v>2.569793103448275</v>
      </c>
    </row>
    <row r="779">
      <c r="A779" t="inlineStr">
        <is>
          <t>603987</t>
        </is>
      </c>
      <c r="B779" t="n">
        <v>0.001494889174558243</v>
      </c>
      <c r="C779" t="n">
        <v>12.79910962715638</v>
      </c>
      <c r="D779" t="n">
        <v>16.75937931034483</v>
      </c>
      <c r="E779" t="n">
        <v>2.594</v>
      </c>
    </row>
    <row r="780">
      <c r="A780" t="inlineStr">
        <is>
          <t>600870</t>
        </is>
      </c>
      <c r="B780" t="n">
        <v>5.324484541353622e-05</v>
      </c>
      <c r="C780" t="n">
        <v>12.63940520446096</v>
      </c>
      <c r="D780" t="n">
        <v>2.91496551724138</v>
      </c>
      <c r="E780" t="n">
        <v>0.5296551724137931</v>
      </c>
    </row>
    <row r="781">
      <c r="A781" t="inlineStr">
        <is>
          <t>600263</t>
        </is>
      </c>
      <c r="B781" t="n">
        <v>5.463554250633719e-05</v>
      </c>
      <c r="C781" t="n">
        <v>12.61137765592872</v>
      </c>
      <c r="D781" t="n">
        <v>14.69586206896551</v>
      </c>
      <c r="E781" t="n">
        <v>0</v>
      </c>
    </row>
    <row r="782">
      <c r="A782" t="inlineStr">
        <is>
          <t>002294</t>
        </is>
      </c>
      <c r="B782" t="n">
        <v>0.003143245674170568</v>
      </c>
      <c r="C782" t="n">
        <v>12.59453170447935</v>
      </c>
      <c r="D782" t="n">
        <v>32.8064827586207</v>
      </c>
      <c r="E782" t="n">
        <v>0.6964827586206898</v>
      </c>
    </row>
    <row r="783">
      <c r="A783" t="inlineStr">
        <is>
          <t>600270</t>
        </is>
      </c>
      <c r="B783" t="n">
        <v>0.0002062917238410586</v>
      </c>
      <c r="C783" t="n">
        <v>12.54691689008043</v>
      </c>
      <c r="D783" t="n">
        <v>20.46289655172414</v>
      </c>
      <c r="E783" t="n">
        <v>0.589793103448276</v>
      </c>
    </row>
    <row r="784">
      <c r="A784" t="inlineStr">
        <is>
          <t>603268</t>
        </is>
      </c>
      <c r="B784" t="n">
        <v>0.0005663447429509926</v>
      </c>
      <c r="C784" t="n">
        <v>12.51638269986895</v>
      </c>
      <c r="D784" t="n">
        <v>16.88234482758621</v>
      </c>
      <c r="E784" t="n">
        <v>1.071310344827586</v>
      </c>
    </row>
    <row r="785">
      <c r="A785" t="inlineStr">
        <is>
          <t>000998</t>
        </is>
      </c>
      <c r="B785" t="n">
        <v>0.00101893164035169</v>
      </c>
      <c r="C785" t="n">
        <v>12.5</v>
      </c>
      <c r="D785" t="n">
        <v>18.91606896551724</v>
      </c>
      <c r="E785" t="n">
        <v>4.307793103448275</v>
      </c>
    </row>
    <row r="786">
      <c r="A786" t="inlineStr">
        <is>
          <t>600257</t>
        </is>
      </c>
      <c r="B786" t="n">
        <v>0.0008402630769841647</v>
      </c>
      <c r="C786" t="n">
        <v>12.5</v>
      </c>
      <c r="D786" t="n">
        <v>4.890482758620689</v>
      </c>
      <c r="E786" t="n">
        <v>7.637172413793103</v>
      </c>
    </row>
    <row r="787">
      <c r="A787" t="inlineStr">
        <is>
          <t>600299</t>
        </is>
      </c>
      <c r="B787" t="n">
        <v>0.0007838980806572282</v>
      </c>
      <c r="C787" t="n">
        <v>12.48131539611359</v>
      </c>
      <c r="D787" t="n">
        <v>13.30896551724138</v>
      </c>
      <c r="E787" t="n">
        <v>0.3612413793103449</v>
      </c>
    </row>
    <row r="788">
      <c r="A788" t="inlineStr">
        <is>
          <t>000015</t>
        </is>
      </c>
      <c r="B788" t="n">
        <v>0.00109005572699616</v>
      </c>
      <c r="C788" t="n">
        <v>12.47947454844007</v>
      </c>
      <c r="D788" t="n">
        <v>5.736275862068966</v>
      </c>
      <c r="E788" t="n">
        <v>0</v>
      </c>
    </row>
    <row r="789">
      <c r="A789" t="inlineStr">
        <is>
          <t>300304</t>
        </is>
      </c>
      <c r="B789" t="n">
        <v>0.0009971656824245784</v>
      </c>
      <c r="C789" t="n">
        <v>12.43902439024391</v>
      </c>
      <c r="D789" t="n">
        <v>5.407862068965518</v>
      </c>
      <c r="E789" t="n">
        <v>4.760000000000001</v>
      </c>
    </row>
    <row r="790">
      <c r="A790" t="inlineStr">
        <is>
          <t>300297</t>
        </is>
      </c>
      <c r="B790" t="n">
        <v>0.001369158592281619</v>
      </c>
      <c r="C790" t="n">
        <v>12.38095238095238</v>
      </c>
      <c r="D790" t="n">
        <v>5.302206896551724</v>
      </c>
      <c r="E790" t="n">
        <v>8.933724137931035</v>
      </c>
    </row>
    <row r="791">
      <c r="A791" t="inlineStr">
        <is>
          <t>000712</t>
        </is>
      </c>
      <c r="B791" t="n">
        <v>0.0008159838849545274</v>
      </c>
      <c r="C791" t="n">
        <v>12.37745098039216</v>
      </c>
      <c r="D791" t="n">
        <v>15.33489655172414</v>
      </c>
      <c r="E791" t="n">
        <v>2.659655172413793</v>
      </c>
    </row>
    <row r="792">
      <c r="A792" t="inlineStr">
        <is>
          <t>600058</t>
        </is>
      </c>
      <c r="B792" t="n">
        <v>9.604116715945941e-05</v>
      </c>
      <c r="C792" t="n">
        <v>12.30101302460202</v>
      </c>
      <c r="D792" t="n">
        <v>6.946689655172413</v>
      </c>
      <c r="E792" t="n">
        <v>0.7834482758620689</v>
      </c>
    </row>
    <row r="793">
      <c r="A793" t="inlineStr">
        <is>
          <t>000635</t>
        </is>
      </c>
      <c r="B793" t="n">
        <v>0.0002554681416473109</v>
      </c>
      <c r="C793" t="n">
        <v>12.22651222651223</v>
      </c>
      <c r="D793" t="n">
        <v>7.924068965517241</v>
      </c>
      <c r="E793" t="n">
        <v>1.548551724137931</v>
      </c>
    </row>
    <row r="794">
      <c r="A794" t="inlineStr">
        <is>
          <t>600300</t>
        </is>
      </c>
      <c r="B794" t="n">
        <v>0.0002365994089369227</v>
      </c>
      <c r="C794" t="n">
        <v>12.20930232558139</v>
      </c>
      <c r="D794" t="n">
        <v>4.020689655172414</v>
      </c>
      <c r="E794" t="n">
        <v>3.746620689655172</v>
      </c>
    </row>
    <row r="795">
      <c r="A795" t="inlineStr">
        <is>
          <t>603517</t>
        </is>
      </c>
      <c r="B795" t="n">
        <v>0.004400328603022655</v>
      </c>
      <c r="C795" t="n">
        <v>12.14720875295288</v>
      </c>
      <c r="D795" t="n">
        <v>82.90262068965518</v>
      </c>
      <c r="E795" t="n">
        <v>0.7120000000000001</v>
      </c>
    </row>
    <row r="796">
      <c r="A796" t="inlineStr">
        <is>
          <t>600243</t>
        </is>
      </c>
      <c r="B796" t="n">
        <v>3.879524571198654e-05</v>
      </c>
      <c r="C796" t="n">
        <v>11.98501872659177</v>
      </c>
      <c r="D796" t="n">
        <v>2.752275862068966</v>
      </c>
      <c r="E796" t="n">
        <v>0.2178620689655173</v>
      </c>
    </row>
    <row r="797">
      <c r="A797" t="inlineStr">
        <is>
          <t>000900</t>
        </is>
      </c>
      <c r="B797" t="n">
        <v>4.669095229957159e-05</v>
      </c>
      <c r="C797" t="n">
        <v>11.95928753180662</v>
      </c>
      <c r="D797" t="n">
        <v>3.988413793103449</v>
      </c>
      <c r="E797" t="n">
        <v>0.5413793103448276</v>
      </c>
    </row>
    <row r="798">
      <c r="A798" t="inlineStr">
        <is>
          <t>601238</t>
        </is>
      </c>
      <c r="B798" t="n">
        <v>0.001275805858979977</v>
      </c>
      <c r="C798" t="n">
        <v>11.9371727748691</v>
      </c>
      <c r="D798" t="n">
        <v>11.62531034482759</v>
      </c>
      <c r="E798" t="n">
        <v>0.6472413793103448</v>
      </c>
    </row>
    <row r="799">
      <c r="A799" t="inlineStr">
        <is>
          <t>002703</t>
        </is>
      </c>
      <c r="B799" t="n">
        <v>0.000334071381502809</v>
      </c>
      <c r="C799" t="n">
        <v>11.90965092402465</v>
      </c>
      <c r="D799" t="n">
        <v>5.37103448275862</v>
      </c>
      <c r="E799" t="n">
        <v>2.524965517241379</v>
      </c>
    </row>
    <row r="800">
      <c r="A800" t="inlineStr">
        <is>
          <t>600083</t>
        </is>
      </c>
      <c r="B800" t="n">
        <v>0.0003128907017793096</v>
      </c>
      <c r="C800" t="n">
        <v>11.89591078066914</v>
      </c>
      <c r="D800" t="n">
        <v>6.11</v>
      </c>
      <c r="E800" t="n">
        <v>1.299379310344827</v>
      </c>
    </row>
    <row r="801">
      <c r="A801" t="inlineStr">
        <is>
          <t>002056</t>
        </is>
      </c>
      <c r="B801" t="n">
        <v>0.001220280778161232</v>
      </c>
      <c r="C801" t="n">
        <v>11.83898973954223</v>
      </c>
      <c r="D801" t="n">
        <v>13.78144827586207</v>
      </c>
      <c r="E801" t="n">
        <v>2.603103448275862</v>
      </c>
    </row>
    <row r="802">
      <c r="A802" t="inlineStr">
        <is>
          <t>002331</t>
        </is>
      </c>
      <c r="B802" t="n">
        <v>0.001102508678710715</v>
      </c>
      <c r="C802" t="n">
        <v>11.83333333333334</v>
      </c>
      <c r="D802" t="n">
        <v>11.73965517241379</v>
      </c>
      <c r="E802" t="n">
        <v>2.503034482758621</v>
      </c>
    </row>
    <row r="803">
      <c r="A803" t="inlineStr">
        <is>
          <t>002681</t>
        </is>
      </c>
      <c r="B803" t="n">
        <v>0.0004432961234796838</v>
      </c>
      <c r="C803" t="n">
        <v>11.79039301310043</v>
      </c>
      <c r="D803" t="n">
        <v>5.13696551724138</v>
      </c>
      <c r="E803" t="n">
        <v>2.112689655172414</v>
      </c>
    </row>
    <row r="804">
      <c r="A804" t="inlineStr">
        <is>
          <t>601666</t>
        </is>
      </c>
      <c r="B804" t="n">
        <v>0.000252946640903686</v>
      </c>
      <c r="C804" t="n">
        <v>11.78947368421053</v>
      </c>
      <c r="D804" t="n">
        <v>5.632</v>
      </c>
      <c r="E804" t="n">
        <v>1.095379310344828</v>
      </c>
    </row>
    <row r="805">
      <c r="A805" t="inlineStr">
        <is>
          <t>002978</t>
        </is>
      </c>
      <c r="B805" t="n">
        <v>0.004719142065947173</v>
      </c>
      <c r="C805" t="n">
        <v>11.67949298325035</v>
      </c>
      <c r="D805" t="n">
        <v>42.57862068965517</v>
      </c>
      <c r="E805" t="n">
        <v>7.757172413793104</v>
      </c>
    </row>
    <row r="806">
      <c r="A806" t="inlineStr">
        <is>
          <t>002323</t>
        </is>
      </c>
      <c r="B806" t="n">
        <v>0.0004207697066868874</v>
      </c>
      <c r="C806" t="n">
        <v>11.67315175097277</v>
      </c>
      <c r="D806" t="n">
        <v>3.164758620689655</v>
      </c>
      <c r="E806" t="n">
        <v>0.5848965517241379</v>
      </c>
    </row>
    <row r="807">
      <c r="A807" t="inlineStr">
        <is>
          <t>000638</t>
        </is>
      </c>
      <c r="B807" t="n">
        <v>0.001324601355047171</v>
      </c>
      <c r="C807" t="n">
        <v>11.66666666666667</v>
      </c>
      <c r="D807" t="n">
        <v>6.019793103448276</v>
      </c>
      <c r="E807" t="n">
        <v>4.49351724137931</v>
      </c>
    </row>
    <row r="808">
      <c r="A808" t="inlineStr">
        <is>
          <t>002996</t>
        </is>
      </c>
      <c r="B808" t="n">
        <v>0.001133937665410045</v>
      </c>
      <c r="C808" t="n">
        <v>11.56069364161849</v>
      </c>
      <c r="D808" t="n">
        <v>14.10661016949152</v>
      </c>
      <c r="E808" t="n">
        <v>17.0814406779661</v>
      </c>
    </row>
    <row r="809">
      <c r="A809" t="inlineStr">
        <is>
          <t>603650</t>
        </is>
      </c>
      <c r="B809" t="n">
        <v>0.001608935227858004</v>
      </c>
      <c r="C809" t="n">
        <v>11.42011834319527</v>
      </c>
      <c r="D809" t="n">
        <v>34.44186206896552</v>
      </c>
      <c r="E809" t="n">
        <v>3.834344827586206</v>
      </c>
    </row>
    <row r="810">
      <c r="A810" t="inlineStr">
        <is>
          <t>300529</t>
        </is>
      </c>
      <c r="B810" t="n">
        <v>0.003775076610242369</v>
      </c>
      <c r="C810" t="n">
        <v>11.36764905609127</v>
      </c>
      <c r="D810" t="n">
        <v>73.55372413793104</v>
      </c>
      <c r="E810" t="n">
        <v>1.409034482758621</v>
      </c>
    </row>
    <row r="811">
      <c r="A811" t="inlineStr">
        <is>
          <t>300536</t>
        </is>
      </c>
      <c r="B811" t="n">
        <v>0.0009182999780248691</v>
      </c>
      <c r="C811" t="n">
        <v>11.33540372670807</v>
      </c>
      <c r="D811" t="n">
        <v>14.46586206896552</v>
      </c>
      <c r="E811" t="n">
        <v>1.864965517241379</v>
      </c>
    </row>
    <row r="812">
      <c r="A812" t="inlineStr">
        <is>
          <t>603612</t>
        </is>
      </c>
      <c r="B812" t="n">
        <v>0.000920412870827376</v>
      </c>
      <c r="C812" t="n">
        <v>11.31561008861621</v>
      </c>
      <c r="D812" t="n">
        <v>14.78158620689655</v>
      </c>
      <c r="E812" t="n">
        <v>3.547103448275863</v>
      </c>
    </row>
    <row r="813">
      <c r="A813" t="inlineStr">
        <is>
          <t>002442</t>
        </is>
      </c>
      <c r="B813" t="n">
        <v>0.0001890684255384213</v>
      </c>
      <c r="C813" t="n">
        <v>11.21281464530892</v>
      </c>
      <c r="D813" t="n">
        <v>4.502965517241379</v>
      </c>
      <c r="E813" t="n">
        <v>4.500413793103448</v>
      </c>
    </row>
    <row r="814">
      <c r="A814" t="inlineStr">
        <is>
          <t>002891</t>
        </is>
      </c>
      <c r="B814" t="n">
        <v>0.005101734283323766</v>
      </c>
      <c r="C814" t="n">
        <v>11.20652640618292</v>
      </c>
      <c r="D814" t="n">
        <v>51.4763448275862</v>
      </c>
      <c r="E814" t="n">
        <v>1.932896551724138</v>
      </c>
    </row>
    <row r="815">
      <c r="A815" t="inlineStr">
        <is>
          <t>300131</t>
        </is>
      </c>
      <c r="B815" t="n">
        <v>0.001599352424859499</v>
      </c>
      <c r="C815" t="n">
        <v>11.17241379310345</v>
      </c>
      <c r="D815" t="n">
        <v>8.232137931034481</v>
      </c>
      <c r="E815" t="n">
        <v>8.55455172413793</v>
      </c>
    </row>
    <row r="816">
      <c r="A816" t="inlineStr">
        <is>
          <t>603212</t>
        </is>
      </c>
      <c r="B816" t="n">
        <v>0.002671026915926426</v>
      </c>
      <c r="C816" t="n">
        <v>11.11111111111112</v>
      </c>
      <c r="D816" t="n">
        <v>33.37179310344828</v>
      </c>
      <c r="E816" t="n">
        <v>8.632896551724137</v>
      </c>
    </row>
    <row r="817">
      <c r="A817" t="inlineStr">
        <is>
          <t>601187</t>
        </is>
      </c>
      <c r="B817" t="n">
        <v>0.001543448971876764</v>
      </c>
      <c r="C817" t="n">
        <v>11.05207226354941</v>
      </c>
      <c r="D817" t="n">
        <v>10.88121951219512</v>
      </c>
      <c r="E817" t="n">
        <v>26.55121951219513</v>
      </c>
    </row>
    <row r="818">
      <c r="A818" t="inlineStr">
        <is>
          <t>000887</t>
        </is>
      </c>
      <c r="B818" t="n">
        <v>0.0007304307202329991</v>
      </c>
      <c r="C818" t="n">
        <v>10.97560975609757</v>
      </c>
      <c r="D818" t="n">
        <v>11.23268965517241</v>
      </c>
      <c r="E818" t="n">
        <v>2.481034482758621</v>
      </c>
    </row>
    <row r="819">
      <c r="A819" t="inlineStr">
        <is>
          <t>600366</t>
        </is>
      </c>
      <c r="B819" t="n">
        <v>0.0001152739347367858</v>
      </c>
      <c r="C819" t="n">
        <v>10.9204368174727</v>
      </c>
      <c r="D819" t="n">
        <v>6.383310344827587</v>
      </c>
      <c r="E819" t="n">
        <v>3.370344827586207</v>
      </c>
    </row>
    <row r="820">
      <c r="A820" t="inlineStr">
        <is>
          <t>601689</t>
        </is>
      </c>
      <c r="B820" t="n">
        <v>0.002839236356922215</v>
      </c>
      <c r="C820" t="n">
        <v>10.86596800882516</v>
      </c>
      <c r="D820" t="n">
        <v>39.78848275862069</v>
      </c>
      <c r="E820" t="n">
        <v>1.004</v>
      </c>
    </row>
    <row r="821">
      <c r="A821" t="inlineStr">
        <is>
          <t>603161</t>
        </is>
      </c>
      <c r="B821" t="n">
        <v>0.001355668871864976</v>
      </c>
      <c r="C821" t="n">
        <v>10.77586206896552</v>
      </c>
      <c r="D821" t="n">
        <v>16.2116551724138</v>
      </c>
      <c r="E821" t="n">
        <v>5.956758620689655</v>
      </c>
    </row>
    <row r="822">
      <c r="A822" t="inlineStr">
        <is>
          <t>600671</t>
        </is>
      </c>
      <c r="B822" t="n">
        <v>0.000589435636287079</v>
      </c>
      <c r="C822" t="n">
        <v>10.77111383108935</v>
      </c>
      <c r="D822" t="n">
        <v>9.038137931034482</v>
      </c>
      <c r="E822" t="n">
        <v>0.6171724137931034</v>
      </c>
    </row>
    <row r="823">
      <c r="A823" t="inlineStr">
        <is>
          <t>300730</t>
        </is>
      </c>
      <c r="B823" t="n">
        <v>0.002277749568895647</v>
      </c>
      <c r="C823" t="n">
        <v>10.65292096219932</v>
      </c>
      <c r="D823" t="n">
        <v>16.15248275862069</v>
      </c>
      <c r="E823" t="n">
        <v>8.234206896551724</v>
      </c>
    </row>
    <row r="824">
      <c r="A824" t="inlineStr">
        <is>
          <t>300197</t>
        </is>
      </c>
      <c r="B824" t="n">
        <v>0.0004435070400177311</v>
      </c>
      <c r="C824" t="n">
        <v>10.60070671378091</v>
      </c>
      <c r="D824" t="n">
        <v>3.340275862068965</v>
      </c>
      <c r="E824" t="n">
        <v>2.714551724137931</v>
      </c>
    </row>
    <row r="825">
      <c r="A825" t="inlineStr">
        <is>
          <t>600339</t>
        </is>
      </c>
      <c r="B825" t="n">
        <v>9.217603064622334e-05</v>
      </c>
      <c r="C825" t="n">
        <v>10.58823529411765</v>
      </c>
      <c r="D825" t="n">
        <v>2.905655172413793</v>
      </c>
      <c r="E825" t="n">
        <v>0.6028275862068966</v>
      </c>
    </row>
    <row r="826">
      <c r="A826" t="inlineStr">
        <is>
          <t>600846</t>
        </is>
      </c>
      <c r="B826" t="n">
        <v>0.0002834340323525177</v>
      </c>
      <c r="C826" t="n">
        <v>10.56105610561058</v>
      </c>
      <c r="D826" t="n">
        <v>8.636758620689655</v>
      </c>
      <c r="E826" t="n">
        <v>1.652620689655172</v>
      </c>
    </row>
    <row r="827">
      <c r="A827" t="inlineStr">
        <is>
          <t>601918</t>
        </is>
      </c>
      <c r="B827" t="n">
        <v>8.529488277263437e-05</v>
      </c>
      <c r="C827" t="n">
        <v>10.33210332103323</v>
      </c>
      <c r="D827" t="n">
        <v>2.729241379310345</v>
      </c>
      <c r="E827" t="n">
        <v>1.403310344827586</v>
      </c>
    </row>
    <row r="828">
      <c r="A828" t="inlineStr">
        <is>
          <t>300769</t>
        </is>
      </c>
      <c r="B828" t="n">
        <v>0.05535488683088693</v>
      </c>
      <c r="C828" t="n">
        <v>10.23320895522388</v>
      </c>
      <c r="D828" t="n">
        <v>122.5701379310345</v>
      </c>
      <c r="E828" t="n">
        <v>4.110551724137931</v>
      </c>
    </row>
    <row r="829">
      <c r="A829" t="inlineStr">
        <is>
          <t>600703</t>
        </is>
      </c>
      <c r="B829" t="n">
        <v>0.001967841325088701</v>
      </c>
      <c r="C829" t="n">
        <v>10.22172115745961</v>
      </c>
      <c r="D829" t="n">
        <v>27.26503448275862</v>
      </c>
      <c r="E829" t="n">
        <v>1.982620689655173</v>
      </c>
    </row>
    <row r="830">
      <c r="A830" t="inlineStr">
        <is>
          <t>600823</t>
        </is>
      </c>
      <c r="B830" t="n">
        <v>0.0008785565692793862</v>
      </c>
      <c r="C830" t="n">
        <v>10.21739130434785</v>
      </c>
      <c r="D830" t="n">
        <v>5.390758620689655</v>
      </c>
      <c r="E830" t="n">
        <v>0.6411724137931034</v>
      </c>
    </row>
    <row r="831">
      <c r="A831" t="inlineStr">
        <is>
          <t>600066</t>
        </is>
      </c>
      <c r="B831" t="n">
        <v>0.0008857554475877375</v>
      </c>
      <c r="C831" t="n">
        <v>10.12292118582792</v>
      </c>
      <c r="D831" t="n">
        <v>15.69</v>
      </c>
      <c r="E831" t="n">
        <v>0.884</v>
      </c>
    </row>
    <row r="832">
      <c r="A832" t="inlineStr">
        <is>
          <t>603369</t>
        </is>
      </c>
      <c r="B832" t="n">
        <v>0.004142309276416185</v>
      </c>
      <c r="C832" t="n">
        <v>10.09379187137114</v>
      </c>
      <c r="D832" t="n">
        <v>51.65786206896551</v>
      </c>
      <c r="E832" t="n">
        <v>1.054896551724138</v>
      </c>
    </row>
    <row r="833">
      <c r="A833" t="inlineStr">
        <is>
          <t>002975</t>
        </is>
      </c>
      <c r="B833" t="n">
        <v>0.01477164445198488</v>
      </c>
      <c r="C833" t="n">
        <v>10.09037745879853</v>
      </c>
      <c r="D833" t="n">
        <v>99.28765517241379</v>
      </c>
      <c r="E833" t="n">
        <v>6.214896551724138</v>
      </c>
    </row>
    <row r="834">
      <c r="A834" t="inlineStr">
        <is>
          <t>002182</t>
        </is>
      </c>
      <c r="B834" t="n">
        <v>0.0007426093749343891</v>
      </c>
      <c r="C834" t="n">
        <v>10.08028545941122</v>
      </c>
      <c r="D834" t="n">
        <v>11.42448275862069</v>
      </c>
      <c r="E834" t="n">
        <v>3.712758620689655</v>
      </c>
    </row>
    <row r="835">
      <c r="A835" t="inlineStr">
        <is>
          <t>000821</t>
        </is>
      </c>
      <c r="B835" t="n">
        <v>0.0009262189861879035</v>
      </c>
      <c r="C835" t="n">
        <v>10.07874015748031</v>
      </c>
      <c r="D835" t="n">
        <v>7.210344827586207</v>
      </c>
      <c r="E835" t="n">
        <v>3.447862068965517</v>
      </c>
    </row>
    <row r="836">
      <c r="A836" t="inlineStr">
        <is>
          <t>002324</t>
        </is>
      </c>
      <c r="B836" t="n">
        <v>0.001483276160568291</v>
      </c>
      <c r="C836" t="n">
        <v>10.05917159763314</v>
      </c>
      <c r="D836" t="n">
        <v>16.04648275862069</v>
      </c>
      <c r="E836" t="n">
        <v>2.282689655172414</v>
      </c>
    </row>
    <row r="837">
      <c r="A837" t="inlineStr">
        <is>
          <t>600018</t>
        </is>
      </c>
      <c r="B837" t="n">
        <v>4.698595315021983e-05</v>
      </c>
      <c r="C837" t="n">
        <v>9.977324263038545</v>
      </c>
      <c r="D837" t="n">
        <v>4.479448275862069</v>
      </c>
      <c r="E837" t="n">
        <v>0.1161379310344828</v>
      </c>
    </row>
    <row r="838">
      <c r="A838" t="inlineStr">
        <is>
          <t>601996</t>
        </is>
      </c>
      <c r="B838" t="n">
        <v>4.430825249886751e-05</v>
      </c>
      <c r="C838" t="n">
        <v>9.929078014184412</v>
      </c>
      <c r="D838" t="n">
        <v>2.887724137931034</v>
      </c>
      <c r="E838" t="n">
        <v>1.230827586206896</v>
      </c>
    </row>
    <row r="839">
      <c r="A839" t="inlineStr">
        <is>
          <t>000825</t>
        </is>
      </c>
      <c r="B839" t="n">
        <v>2.278234335211663e-05</v>
      </c>
      <c r="C839" t="n">
        <v>9.917355371900838</v>
      </c>
      <c r="D839" t="n">
        <v>3.697517241379309</v>
      </c>
      <c r="E839" t="n">
        <v>0.5096551724137931</v>
      </c>
    </row>
    <row r="840">
      <c r="A840" t="inlineStr">
        <is>
          <t>688003</t>
        </is>
      </c>
      <c r="B840" t="n">
        <v>0.001164659623064646</v>
      </c>
      <c r="C840" t="n">
        <v>9.821138211382131</v>
      </c>
      <c r="D840" t="n">
        <v>31.58910344827586</v>
      </c>
      <c r="E840" t="n">
        <v>3.164</v>
      </c>
    </row>
    <row r="841">
      <c r="A841" t="inlineStr">
        <is>
          <t>600193</t>
        </is>
      </c>
      <c r="B841" t="n">
        <v>7.00269769998288e-05</v>
      </c>
      <c r="C841" t="n">
        <v>9.760956175298819</v>
      </c>
      <c r="D841" t="n">
        <v>4.836413793103448</v>
      </c>
      <c r="E841" t="n">
        <v>0.2622068965517242</v>
      </c>
    </row>
    <row r="842">
      <c r="A842" t="inlineStr">
        <is>
          <t>300662</t>
        </is>
      </c>
      <c r="B842" t="n">
        <v>0.002917429112272313</v>
      </c>
      <c r="C842" t="n">
        <v>9.678019728270982</v>
      </c>
      <c r="D842" t="n">
        <v>56.19868965517241</v>
      </c>
      <c r="E842" t="n">
        <v>0.9004137931034483</v>
      </c>
    </row>
    <row r="843">
      <c r="A843" t="inlineStr">
        <is>
          <t>300350</t>
        </is>
      </c>
      <c r="B843" t="n">
        <v>0.001615229247994366</v>
      </c>
      <c r="C843" t="n">
        <v>9.466019417475714</v>
      </c>
      <c r="D843" t="n">
        <v>5.518965517241379</v>
      </c>
      <c r="E843" t="n">
        <v>9.411793103448277</v>
      </c>
    </row>
    <row r="844">
      <c r="A844" t="inlineStr">
        <is>
          <t>603067</t>
        </is>
      </c>
      <c r="B844" t="n">
        <v>0.0001578458933404336</v>
      </c>
      <c r="C844" t="n">
        <v>9.457364341085261</v>
      </c>
      <c r="D844" t="n">
        <v>6.962344827586207</v>
      </c>
      <c r="E844" t="n">
        <v>1.689862068965517</v>
      </c>
    </row>
    <row r="845">
      <c r="A845" t="inlineStr">
        <is>
          <t>600336</t>
        </is>
      </c>
      <c r="B845" t="n">
        <v>0.0009502112247038889</v>
      </c>
      <c r="C845" t="n">
        <v>9.424920127795522</v>
      </c>
      <c r="D845" t="n">
        <v>7.921310344827585</v>
      </c>
      <c r="E845" t="n">
        <v>5.912275862068966</v>
      </c>
    </row>
    <row r="846">
      <c r="A846" t="inlineStr">
        <is>
          <t>000723</t>
        </is>
      </c>
      <c r="B846" t="n">
        <v>0.0002247945778056325</v>
      </c>
      <c r="C846" t="n">
        <v>9.365558912386707</v>
      </c>
      <c r="D846" t="n">
        <v>6.658137931034483</v>
      </c>
      <c r="E846" t="n">
        <v>2.623862068965518</v>
      </c>
    </row>
    <row r="847">
      <c r="A847" t="inlineStr">
        <is>
          <t>603826</t>
        </is>
      </c>
      <c r="B847" t="n">
        <v>0.003724882435263636</v>
      </c>
      <c r="C847" t="n">
        <v>9.350237717908083</v>
      </c>
      <c r="D847" t="n">
        <v>34.4351724137931</v>
      </c>
      <c r="E847" t="n">
        <v>0.5203448275862068</v>
      </c>
    </row>
    <row r="848">
      <c r="A848" t="inlineStr">
        <is>
          <t>002282</t>
        </is>
      </c>
      <c r="B848" t="n">
        <v>0.0003961559765680074</v>
      </c>
      <c r="C848" t="n">
        <v>9.324758842443725</v>
      </c>
      <c r="D848" t="n">
        <v>10.36593103448276</v>
      </c>
      <c r="E848" t="n">
        <v>0.8827586206896552</v>
      </c>
    </row>
    <row r="849">
      <c r="A849" t="inlineStr">
        <is>
          <t>600573</t>
        </is>
      </c>
      <c r="B849" t="n">
        <v>0.001725889690577972</v>
      </c>
      <c r="C849" t="n">
        <v>9.324324324324307</v>
      </c>
      <c r="D849" t="n">
        <v>8.546551724137931</v>
      </c>
      <c r="E849" t="n">
        <v>5.558896551724137</v>
      </c>
    </row>
    <row r="850">
      <c r="A850" t="inlineStr">
        <is>
          <t>000069</t>
        </is>
      </c>
      <c r="B850" t="n">
        <v>0.0001018914483466293</v>
      </c>
      <c r="C850" t="n">
        <v>9.247027741083214</v>
      </c>
      <c r="D850" t="n">
        <v>7.073241379310344</v>
      </c>
      <c r="E850" t="n">
        <v>0.6417241379310346</v>
      </c>
    </row>
    <row r="851">
      <c r="A851" t="inlineStr">
        <is>
          <t>300067</t>
        </is>
      </c>
      <c r="B851" t="n">
        <v>0.0006530301310927023</v>
      </c>
      <c r="C851" t="n">
        <v>9.137055837563457</v>
      </c>
      <c r="D851" t="n">
        <v>4.819999999999999</v>
      </c>
      <c r="E851" t="n">
        <v>6.278758620689656</v>
      </c>
    </row>
    <row r="852">
      <c r="A852" t="inlineStr">
        <is>
          <t>002290</t>
        </is>
      </c>
      <c r="B852" t="n">
        <v>0.0003756880671925494</v>
      </c>
      <c r="C852" t="n">
        <v>9.090909090909104</v>
      </c>
      <c r="D852" t="n">
        <v>5.689241379310344</v>
      </c>
      <c r="E852" t="n">
        <v>0.9114482758620689</v>
      </c>
    </row>
    <row r="853">
      <c r="A853" t="inlineStr">
        <is>
          <t>000552</t>
        </is>
      </c>
      <c r="B853" t="n">
        <v>0.0001361593607401806</v>
      </c>
      <c r="C853" t="n">
        <v>9.090909090909083</v>
      </c>
      <c r="D853" t="n">
        <v>2.773103448275862</v>
      </c>
      <c r="E853" t="n">
        <v>1.788896551724138</v>
      </c>
    </row>
    <row r="854">
      <c r="A854" t="inlineStr">
        <is>
          <t>600816</t>
        </is>
      </c>
      <c r="B854" t="n">
        <v>0.0002542785074559589</v>
      </c>
      <c r="C854" t="n">
        <v>9.090909090909083</v>
      </c>
      <c r="D854" t="n">
        <v>1.750137931034483</v>
      </c>
      <c r="E854" t="n">
        <v>0.4377241379310345</v>
      </c>
    </row>
    <row r="855">
      <c r="A855" t="inlineStr">
        <is>
          <t>601298</t>
        </is>
      </c>
      <c r="B855" t="n">
        <v>7.868243317260098e-05</v>
      </c>
      <c r="C855" t="n">
        <v>9.07643312101909</v>
      </c>
      <c r="D855" t="n">
        <v>6.175862068965517</v>
      </c>
      <c r="E855" t="n">
        <v>0.6346206896551725</v>
      </c>
    </row>
    <row r="856">
      <c r="A856" t="inlineStr">
        <is>
          <t>000521</t>
        </is>
      </c>
      <c r="B856" t="n">
        <v>0.0009690923144069686</v>
      </c>
      <c r="C856" t="n">
        <v>9.062499999999996</v>
      </c>
      <c r="D856" t="n">
        <v>3.693310344827586</v>
      </c>
      <c r="E856" t="n">
        <v>5.952000000000001</v>
      </c>
    </row>
    <row r="857">
      <c r="A857" t="inlineStr">
        <is>
          <t>002585</t>
        </is>
      </c>
      <c r="B857" t="n">
        <v>0.0004335339423102892</v>
      </c>
      <c r="C857" t="n">
        <v>9.05797101449275</v>
      </c>
      <c r="D857" t="n">
        <v>9.379793103448275</v>
      </c>
      <c r="E857" t="n">
        <v>3.825310344827586</v>
      </c>
    </row>
    <row r="858">
      <c r="A858" t="inlineStr">
        <is>
          <t>300622</t>
        </is>
      </c>
      <c r="B858" t="n">
        <v>0.0009740917030400721</v>
      </c>
      <c r="C858" t="n">
        <v>9.039548022598876</v>
      </c>
      <c r="D858" t="n">
        <v>14.71296551724138</v>
      </c>
      <c r="E858" t="n">
        <v>3.514206896551724</v>
      </c>
    </row>
    <row r="859">
      <c r="A859" t="inlineStr">
        <is>
          <t>688301</t>
        </is>
      </c>
      <c r="B859" t="n">
        <v>0.01309817189674727</v>
      </c>
      <c r="C859" t="n">
        <v>9.031855090568408</v>
      </c>
      <c r="D859" t="n">
        <v>178.6041747572816</v>
      </c>
      <c r="E859" t="n">
        <v>6.694466019417476</v>
      </c>
    </row>
    <row r="860">
      <c r="A860" t="inlineStr">
        <is>
          <t>603969</t>
        </is>
      </c>
      <c r="B860" t="n">
        <v>8.079126086819634e-05</v>
      </c>
      <c r="C860" t="n">
        <v>9.024390243902447</v>
      </c>
      <c r="D860" t="n">
        <v>4.224689655172414</v>
      </c>
      <c r="E860" t="n">
        <v>1.316896551724138</v>
      </c>
    </row>
    <row r="861">
      <c r="A861" t="inlineStr">
        <is>
          <t>601318</t>
        </is>
      </c>
      <c r="B861" t="n">
        <v>0.001620002215412747</v>
      </c>
      <c r="C861" t="n">
        <v>9.020392843738257</v>
      </c>
      <c r="D861" t="n">
        <v>81.78013793103449</v>
      </c>
      <c r="E861" t="n">
        <v>0.6915172413793104</v>
      </c>
    </row>
    <row r="862">
      <c r="A862" t="inlineStr">
        <is>
          <t>600029</t>
        </is>
      </c>
      <c r="B862" t="n">
        <v>0.0001055935791474447</v>
      </c>
      <c r="C862" t="n">
        <v>8.978873239436624</v>
      </c>
      <c r="D862" t="n">
        <v>5.911241379310344</v>
      </c>
      <c r="E862" t="n">
        <v>0.7410344827586206</v>
      </c>
    </row>
    <row r="863">
      <c r="A863" t="inlineStr">
        <is>
          <t>300071</t>
        </is>
      </c>
      <c r="B863" t="n">
        <v>0.001044170572143965</v>
      </c>
      <c r="C863" t="n">
        <v>8.968609865470857</v>
      </c>
      <c r="D863" t="n">
        <v>2.807241379310344</v>
      </c>
      <c r="E863" t="n">
        <v>4.710482758620689</v>
      </c>
    </row>
    <row r="864">
      <c r="A864" t="inlineStr">
        <is>
          <t>000803</t>
        </is>
      </c>
      <c r="B864" t="n">
        <v>0.0002810328850206603</v>
      </c>
      <c r="C864" t="n">
        <v>8.957654723127039</v>
      </c>
      <c r="D864" t="n">
        <v>14.31972413793103</v>
      </c>
      <c r="E864" t="n">
        <v>0.2387586206896551</v>
      </c>
    </row>
    <row r="865">
      <c r="A865" t="inlineStr">
        <is>
          <t>000012</t>
        </is>
      </c>
      <c r="B865" t="n">
        <v>0.000522026816581711</v>
      </c>
      <c r="C865" t="n">
        <v>8.914100486223653</v>
      </c>
      <c r="D865" t="n">
        <v>6.484000000000001</v>
      </c>
      <c r="E865" t="n">
        <v>2.882206896551724</v>
      </c>
    </row>
    <row r="866">
      <c r="A866" t="inlineStr">
        <is>
          <t>300685</t>
        </is>
      </c>
      <c r="B866" t="n">
        <v>0.001963043754943843</v>
      </c>
      <c r="C866" t="n">
        <v>8.842652795838756</v>
      </c>
      <c r="D866" t="n">
        <v>79.30827586206895</v>
      </c>
      <c r="E866" t="n">
        <v>1.296689655172414</v>
      </c>
    </row>
    <row r="867">
      <c r="A867" t="inlineStr">
        <is>
          <t>603043</t>
        </is>
      </c>
      <c r="B867" t="n">
        <v>0.001323865580133596</v>
      </c>
      <c r="C867" t="n">
        <v>8.770917484131591</v>
      </c>
      <c r="D867" t="n">
        <v>39.23662068965517</v>
      </c>
      <c r="E867" t="n">
        <v>0.9953793103448275</v>
      </c>
    </row>
    <row r="868">
      <c r="A868" t="inlineStr">
        <is>
          <t>002108</t>
        </is>
      </c>
      <c r="B868" t="n">
        <v>0.0005868164806579412</v>
      </c>
      <c r="C868" t="n">
        <v>8.762886597938135</v>
      </c>
      <c r="D868" t="n">
        <v>4.788275862068965</v>
      </c>
      <c r="E868" t="n">
        <v>4.750482758620689</v>
      </c>
    </row>
    <row r="869">
      <c r="A869" t="inlineStr">
        <is>
          <t>300791</t>
        </is>
      </c>
      <c r="B869" t="n">
        <v>0.005310074022632573</v>
      </c>
      <c r="C869" t="n">
        <v>8.721934369602756</v>
      </c>
      <c r="D869" t="n">
        <v>97.726</v>
      </c>
      <c r="E869" t="n">
        <v>3.246137931034483</v>
      </c>
    </row>
    <row r="870">
      <c r="A870" t="inlineStr">
        <is>
          <t>002033</t>
        </is>
      </c>
      <c r="B870" t="n">
        <v>0.000110098350320861</v>
      </c>
      <c r="C870" t="n">
        <v>8.655332302936646</v>
      </c>
      <c r="D870" t="n">
        <v>6.452344827586208</v>
      </c>
      <c r="E870" t="n">
        <v>0.8578620689655172</v>
      </c>
    </row>
    <row r="871">
      <c r="A871" t="inlineStr">
        <is>
          <t>601566</t>
        </is>
      </c>
      <c r="B871" t="n">
        <v>0.0008108890728142779</v>
      </c>
      <c r="C871" t="n">
        <v>8.64978902953586</v>
      </c>
      <c r="D871" t="n">
        <v>11.09586206896552</v>
      </c>
      <c r="E871" t="n">
        <v>0.6342068965517242</v>
      </c>
    </row>
    <row r="872">
      <c r="A872" t="inlineStr">
        <is>
          <t>603787</t>
        </is>
      </c>
      <c r="B872" t="n">
        <v>0.005744306310602318</v>
      </c>
      <c r="C872" t="n">
        <v>8.642555190230162</v>
      </c>
      <c r="D872" t="n">
        <v>28.40979310344828</v>
      </c>
      <c r="E872" t="n">
        <v>2.097931034482759</v>
      </c>
    </row>
    <row r="873">
      <c r="A873" t="inlineStr">
        <is>
          <t>300656</t>
        </is>
      </c>
      <c r="B873" t="n">
        <v>0.006155416539185447</v>
      </c>
      <c r="C873" t="n">
        <v>8.552631578947366</v>
      </c>
      <c r="D873" t="n">
        <v>28.38137931034483</v>
      </c>
      <c r="E873" t="n">
        <v>5.119862068965517</v>
      </c>
    </row>
    <row r="874">
      <c r="A874" t="inlineStr">
        <is>
          <t>300775</t>
        </is>
      </c>
      <c r="B874" t="n">
        <v>0.001883645174734635</v>
      </c>
      <c r="C874" t="n">
        <v>8.547008547008538</v>
      </c>
      <c r="D874" t="n">
        <v>33.94731034482759</v>
      </c>
      <c r="E874" t="n">
        <v>5.068000000000001</v>
      </c>
    </row>
    <row r="875">
      <c r="A875" t="inlineStr">
        <is>
          <t>688357</t>
        </is>
      </c>
      <c r="B875" t="n">
        <v>0.006649625523944482</v>
      </c>
      <c r="C875" t="n">
        <v>8.407871198568873</v>
      </c>
      <c r="D875" t="n">
        <v>67.5971724137931</v>
      </c>
      <c r="E875" t="n">
        <v>5.480413793103449</v>
      </c>
    </row>
    <row r="876">
      <c r="A876" t="inlineStr">
        <is>
          <t>600731</t>
        </is>
      </c>
      <c r="B876" t="n">
        <v>0.001120402529824256</v>
      </c>
      <c r="C876" t="n">
        <v>8.323563892145369</v>
      </c>
      <c r="D876" t="n">
        <v>10.08896551724138</v>
      </c>
      <c r="E876" t="n">
        <v>3.565724137931034</v>
      </c>
    </row>
    <row r="877">
      <c r="A877" t="inlineStr">
        <is>
          <t>300012</t>
        </is>
      </c>
      <c r="B877" t="n">
        <v>0.0009584673511157294</v>
      </c>
      <c r="C877" t="n">
        <v>8.284272497897383</v>
      </c>
      <c r="D877" t="n">
        <v>26.23206896551724</v>
      </c>
      <c r="E877" t="n">
        <v>0.9048965517241377</v>
      </c>
    </row>
    <row r="878">
      <c r="A878" t="inlineStr">
        <is>
          <t>603959</t>
        </is>
      </c>
      <c r="B878" t="n">
        <v>0.001759765748696387</v>
      </c>
      <c r="C878" t="n">
        <v>8.280254777070063</v>
      </c>
      <c r="D878" t="n">
        <v>11.75151724137931</v>
      </c>
      <c r="E878" t="n">
        <v>1.492137931034483</v>
      </c>
    </row>
    <row r="879">
      <c r="A879" t="inlineStr">
        <is>
          <t>300237</t>
        </is>
      </c>
      <c r="B879" t="n">
        <v>0.0007458102025615802</v>
      </c>
      <c r="C879" t="n">
        <v>8.264462809917372</v>
      </c>
      <c r="D879" t="n">
        <v>3.063931034482759</v>
      </c>
      <c r="E879" t="n">
        <v>5.077310344827586</v>
      </c>
    </row>
    <row r="880">
      <c r="A880" t="inlineStr">
        <is>
          <t>300176</t>
        </is>
      </c>
      <c r="B880" t="n">
        <v>0.002036196865883056</v>
      </c>
      <c r="C880" t="n">
        <v>8.183306055646478</v>
      </c>
      <c r="D880" t="n">
        <v>8.077241379310344</v>
      </c>
      <c r="E880" t="n">
        <v>4.605103448275862</v>
      </c>
    </row>
    <row r="881">
      <c r="A881" t="inlineStr">
        <is>
          <t>300460</t>
        </is>
      </c>
      <c r="B881" t="n">
        <v>0.001088336036348595</v>
      </c>
      <c r="C881" t="n">
        <v>8.12452543659834</v>
      </c>
      <c r="D881" t="n">
        <v>14.38275862068966</v>
      </c>
      <c r="E881" t="n">
        <v>4.872068965517242</v>
      </c>
    </row>
    <row r="882">
      <c r="A882" t="inlineStr">
        <is>
          <t>300019</t>
        </is>
      </c>
      <c r="B882" t="n">
        <v>0.00221671005612937</v>
      </c>
      <c r="C882" t="n">
        <v>8.010505581089955</v>
      </c>
      <c r="D882" t="n">
        <v>17.09827586206897</v>
      </c>
      <c r="E882" t="n">
        <v>6.350413793103448</v>
      </c>
    </row>
    <row r="883">
      <c r="A883" t="inlineStr">
        <is>
          <t>300436</t>
        </is>
      </c>
      <c r="B883" t="n">
        <v>0.001553475761013167</v>
      </c>
      <c r="C883" t="n">
        <v>7.977790765634141</v>
      </c>
      <c r="D883" t="n">
        <v>35.58606896551724</v>
      </c>
      <c r="E883" t="n">
        <v>1.845862068965517</v>
      </c>
    </row>
    <row r="884">
      <c r="A884" t="inlineStr">
        <is>
          <t>300172</t>
        </is>
      </c>
      <c r="B884" t="n">
        <v>0.001038366552797209</v>
      </c>
      <c r="C884" t="n">
        <v>7.969639468690715</v>
      </c>
      <c r="D884" t="n">
        <v>6.215241379310345</v>
      </c>
      <c r="E884" t="n">
        <v>4.717172413793103</v>
      </c>
    </row>
    <row r="885">
      <c r="A885" t="inlineStr">
        <is>
          <t>600356</t>
        </is>
      </c>
      <c r="B885" t="n">
        <v>0.000198219599030826</v>
      </c>
      <c r="C885" t="n">
        <v>7.945205479452055</v>
      </c>
      <c r="D885" t="n">
        <v>8.534620689655172</v>
      </c>
      <c r="E885" t="n">
        <v>1.100413793103448</v>
      </c>
    </row>
    <row r="886">
      <c r="A886" t="inlineStr">
        <is>
          <t>600871</t>
        </is>
      </c>
      <c r="B886" t="n">
        <v>3.37820238575942e-05</v>
      </c>
      <c r="C886" t="n">
        <v>7.936507936507953</v>
      </c>
      <c r="D886" t="n">
        <v>1.911034482758621</v>
      </c>
      <c r="E886" t="n">
        <v>0.3008965517241379</v>
      </c>
    </row>
    <row r="887">
      <c r="A887" t="inlineStr">
        <is>
          <t>600398</t>
        </is>
      </c>
      <c r="B887" t="n">
        <v>0.0001210854571196703</v>
      </c>
      <c r="C887" t="n">
        <v>7.911392405063289</v>
      </c>
      <c r="D887" t="n">
        <v>6.675103448275863</v>
      </c>
      <c r="E887" t="n">
        <v>0.251448275862069</v>
      </c>
    </row>
    <row r="888">
      <c r="A888" t="inlineStr">
        <is>
          <t>300102</t>
        </is>
      </c>
      <c r="B888" t="n">
        <v>0.003094772305746919</v>
      </c>
      <c r="C888" t="n">
        <v>7.857142857142874</v>
      </c>
      <c r="D888" t="n">
        <v>7.033862068965517</v>
      </c>
      <c r="E888" t="n">
        <v>9.828482758620691</v>
      </c>
    </row>
    <row r="889">
      <c r="A889" t="inlineStr">
        <is>
          <t>300432</t>
        </is>
      </c>
      <c r="B889" t="n">
        <v>0.0004985188324269274</v>
      </c>
      <c r="C889" t="n">
        <v>7.60749724366041</v>
      </c>
      <c r="D889" t="n">
        <v>10.46627586206897</v>
      </c>
      <c r="E889" t="n">
        <v>4.408827586206896</v>
      </c>
    </row>
    <row r="890">
      <c r="A890" t="inlineStr">
        <is>
          <t>603180</t>
        </is>
      </c>
      <c r="B890" t="n">
        <v>0.002960811842273646</v>
      </c>
      <c r="C890" t="n">
        <v>7.586596385542177</v>
      </c>
      <c r="D890" t="n">
        <v>56.83193103448276</v>
      </c>
      <c r="E890" t="n">
        <v>1.557379310344827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9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0.05191713956142286</v>
      </c>
      <c r="C2" t="n">
        <v>430.3944315545244</v>
      </c>
      <c r="D2" t="n">
        <v>28.50193333333333</v>
      </c>
      <c r="E2" t="n">
        <v>2.371933333333333</v>
      </c>
    </row>
    <row r="3">
      <c r="A3" t="inlineStr">
        <is>
          <t>300274</t>
        </is>
      </c>
      <c r="B3" t="n">
        <v>0.1184632776531016</v>
      </c>
      <c r="C3" t="n">
        <v>372.2552731206058</v>
      </c>
      <c r="D3" t="n">
        <v>48.92673333333333</v>
      </c>
      <c r="E3" t="n">
        <v>4.442733333333334</v>
      </c>
    </row>
    <row r="4">
      <c r="A4" t="inlineStr">
        <is>
          <t>300850</t>
        </is>
      </c>
      <c r="B4" t="n">
        <v>0.1252960047190722</v>
      </c>
      <c r="C4" t="n">
        <v>332.7007299270073</v>
      </c>
      <c r="D4" t="n">
        <v>104.6847333333333</v>
      </c>
      <c r="E4" t="n">
        <v>14.10333333333333</v>
      </c>
    </row>
    <row r="5">
      <c r="A5" t="inlineStr">
        <is>
          <t>603486</t>
        </is>
      </c>
      <c r="B5" t="n">
        <v>0.08204894005873493</v>
      </c>
      <c r="C5" t="n">
        <v>259.1679999999999</v>
      </c>
      <c r="D5" t="n">
        <v>66.40253333333334</v>
      </c>
      <c r="E5" t="n">
        <v>2.451866666666667</v>
      </c>
    </row>
    <row r="6">
      <c r="A6" t="inlineStr">
        <is>
          <t>002176</t>
        </is>
      </c>
      <c r="B6" t="n">
        <v>0.005046574512136029</v>
      </c>
      <c r="C6" t="n">
        <v>232.2222222222222</v>
      </c>
      <c r="D6" t="n">
        <v>3.0268</v>
      </c>
      <c r="E6" t="n">
        <v>2.2812</v>
      </c>
    </row>
    <row r="7">
      <c r="A7" t="inlineStr">
        <is>
          <t>300313</t>
        </is>
      </c>
      <c r="B7" t="n">
        <v>0.02173926015422175</v>
      </c>
      <c r="C7" t="n">
        <v>228.5407725321888</v>
      </c>
      <c r="D7" t="n">
        <v>16.27766666666667</v>
      </c>
      <c r="E7" t="n">
        <v>10.81333333333333</v>
      </c>
    </row>
    <row r="8">
      <c r="A8" t="inlineStr">
        <is>
          <t>601919</t>
        </is>
      </c>
      <c r="B8" t="n">
        <v>0.009454392756605307</v>
      </c>
      <c r="C8" t="n">
        <v>220.722891566265</v>
      </c>
      <c r="D8" t="n">
        <v>8.391400000000001</v>
      </c>
      <c r="E8" t="n">
        <v>1.4388</v>
      </c>
    </row>
    <row r="9">
      <c r="A9" t="inlineStr">
        <is>
          <t>600189</t>
        </is>
      </c>
      <c r="B9" t="n">
        <v>0.0104423469694004</v>
      </c>
      <c r="C9" t="n">
        <v>219.3452380952381</v>
      </c>
      <c r="D9" t="n">
        <v>8.515000000000001</v>
      </c>
      <c r="E9" t="n">
        <v>6.176333333333334</v>
      </c>
    </row>
    <row r="10">
      <c r="A10" t="inlineStr">
        <is>
          <t>000995</t>
        </is>
      </c>
      <c r="B10" t="n">
        <v>0.05289482629623201</v>
      </c>
      <c r="C10" t="n">
        <v>216.9179229480737</v>
      </c>
      <c r="D10" t="n">
        <v>11.13726666666667</v>
      </c>
      <c r="E10" t="n">
        <v>5.3434</v>
      </c>
    </row>
    <row r="11">
      <c r="A11" t="inlineStr">
        <is>
          <t>600399</t>
        </is>
      </c>
      <c r="B11" t="n">
        <v>0.00934207661138944</v>
      </c>
      <c r="C11" t="n">
        <v>214.7916666666667</v>
      </c>
      <c r="D11" t="n">
        <v>10.2996</v>
      </c>
      <c r="E11" t="n">
        <v>1.1868</v>
      </c>
    </row>
    <row r="12">
      <c r="A12" t="inlineStr">
        <is>
          <t>601633</t>
        </is>
      </c>
      <c r="B12" t="n">
        <v>0.0277828422282008</v>
      </c>
      <c r="C12" t="n">
        <v>209.2734225621415</v>
      </c>
      <c r="D12" t="n">
        <v>25.5728</v>
      </c>
      <c r="E12" t="n">
        <v>0.6240666666666667</v>
      </c>
    </row>
    <row r="13">
      <c r="A13" t="inlineStr">
        <is>
          <t>603267</t>
        </is>
      </c>
      <c r="B13" t="n">
        <v>0.06367365814268361</v>
      </c>
      <c r="C13" t="n">
        <v>200.8291512109972</v>
      </c>
      <c r="D13" t="n">
        <v>95.76900000000002</v>
      </c>
      <c r="E13" t="n">
        <v>2.0766</v>
      </c>
    </row>
    <row r="14">
      <c r="A14" t="inlineStr">
        <is>
          <t>603025</t>
        </is>
      </c>
      <c r="B14" t="n">
        <v>0.02590603193107054</v>
      </c>
      <c r="C14" t="n">
        <v>191.0591471801926</v>
      </c>
      <c r="D14" t="n">
        <v>13.54213333333333</v>
      </c>
      <c r="E14" t="n">
        <v>1.7926</v>
      </c>
    </row>
    <row r="15">
      <c r="A15" t="inlineStr">
        <is>
          <t>000615</t>
        </is>
      </c>
      <c r="B15" t="n">
        <v>0.006934035928588678</v>
      </c>
      <c r="C15" t="n">
        <v>188.0459770114942</v>
      </c>
      <c r="D15" t="n">
        <v>5.981</v>
      </c>
      <c r="E15" t="n">
        <v>3.496066666666667</v>
      </c>
    </row>
    <row r="16">
      <c r="A16" t="inlineStr">
        <is>
          <t>002612</t>
        </is>
      </c>
      <c r="B16" t="n">
        <v>0.01852535701922094</v>
      </c>
      <c r="C16" t="n">
        <v>187.3170731707317</v>
      </c>
      <c r="D16" t="n">
        <v>15.14513333333333</v>
      </c>
      <c r="E16" t="n">
        <v>8.569800000000001</v>
      </c>
    </row>
    <row r="17">
      <c r="A17" t="inlineStr">
        <is>
          <t>300722</t>
        </is>
      </c>
      <c r="B17" t="n">
        <v>0.05676169966352256</v>
      </c>
      <c r="C17" t="n">
        <v>186.5821447437929</v>
      </c>
      <c r="D17" t="n">
        <v>46.72813333333333</v>
      </c>
      <c r="E17" t="n">
        <v>21.37206666666667</v>
      </c>
    </row>
    <row r="18">
      <c r="A18" t="inlineStr">
        <is>
          <t>300225</t>
        </is>
      </c>
      <c r="B18" t="n">
        <v>0.009840377313004018</v>
      </c>
      <c r="C18" t="n">
        <v>183.1491712707182</v>
      </c>
      <c r="D18" t="n">
        <v>15.51053333333333</v>
      </c>
      <c r="E18" t="n">
        <v>6.360333333333332</v>
      </c>
    </row>
    <row r="19">
      <c r="A19" t="inlineStr">
        <is>
          <t>600472</t>
        </is>
      </c>
      <c r="B19" t="n">
        <v>0.0445830747311926</v>
      </c>
      <c r="C19" t="n">
        <v>177.2605671482076</v>
      </c>
      <c r="D19" t="n">
        <v>43.8728</v>
      </c>
      <c r="E19" t="n">
        <v>0</v>
      </c>
    </row>
    <row r="20">
      <c r="A20" t="inlineStr">
        <is>
          <t>002759</t>
        </is>
      </c>
      <c r="B20" t="n">
        <v>0.0139254928935634</v>
      </c>
      <c r="C20" t="n">
        <v>174.561403508772</v>
      </c>
      <c r="D20" t="n">
        <v>13.6152</v>
      </c>
      <c r="E20" t="n">
        <v>4.618800000000001</v>
      </c>
    </row>
    <row r="21">
      <c r="A21" t="inlineStr">
        <is>
          <t>000301</t>
        </is>
      </c>
      <c r="B21" t="n">
        <v>0.007815212931804883</v>
      </c>
      <c r="C21" t="n">
        <v>170.2508960573477</v>
      </c>
      <c r="D21" t="n">
        <v>8.835866666666666</v>
      </c>
      <c r="E21" t="n">
        <v>2.013533333333334</v>
      </c>
    </row>
    <row r="22">
      <c r="A22" t="inlineStr">
        <is>
          <t>600392</t>
        </is>
      </c>
      <c r="B22" t="n">
        <v>0.0111747329931856</v>
      </c>
      <c r="C22" t="n">
        <v>167.8271308523409</v>
      </c>
      <c r="D22" t="n">
        <v>9.7082</v>
      </c>
      <c r="E22" t="n">
        <v>4.400133333333333</v>
      </c>
    </row>
    <row r="23">
      <c r="A23" t="inlineStr">
        <is>
          <t>603110</t>
        </is>
      </c>
      <c r="B23" t="n">
        <v>0.02869864429354922</v>
      </c>
      <c r="C23" t="n">
        <v>167.5609756097562</v>
      </c>
      <c r="D23" t="n">
        <v>24.5056</v>
      </c>
      <c r="E23" t="n">
        <v>3.7086</v>
      </c>
    </row>
    <row r="24">
      <c r="A24" t="inlineStr">
        <is>
          <t>601015</t>
        </is>
      </c>
      <c r="B24" t="n">
        <v>0.005786872438037841</v>
      </c>
      <c r="C24" t="n">
        <v>165.868263473054</v>
      </c>
      <c r="D24" t="n">
        <v>4.093</v>
      </c>
      <c r="E24" t="n">
        <v>2.550666666666666</v>
      </c>
    </row>
    <row r="25">
      <c r="A25" t="inlineStr">
        <is>
          <t>600290</t>
        </is>
      </c>
      <c r="B25" t="n">
        <v>0.001033958964009418</v>
      </c>
      <c r="C25" t="n">
        <v>165.3225806451613</v>
      </c>
      <c r="D25" t="n">
        <v>1.982</v>
      </c>
      <c r="E25" t="n">
        <v>2.005333333333333</v>
      </c>
    </row>
    <row r="26">
      <c r="A26" t="inlineStr">
        <is>
          <t>300896</t>
        </is>
      </c>
      <c r="B26" t="n">
        <v>0.3701997213777068</v>
      </c>
      <c r="C26" t="n">
        <v>163.2137606586298</v>
      </c>
      <c r="D26" t="n">
        <v>644.5423711340205</v>
      </c>
      <c r="E26" t="n">
        <v>6.747319587628866</v>
      </c>
    </row>
    <row r="27">
      <c r="A27" t="inlineStr">
        <is>
          <t>002064</t>
        </is>
      </c>
      <c r="B27" t="n">
        <v>0.005203133425325079</v>
      </c>
      <c r="C27" t="n">
        <v>157.3943661971831</v>
      </c>
      <c r="D27" t="n">
        <v>9.533866666666666</v>
      </c>
      <c r="E27" t="n">
        <v>2.2438</v>
      </c>
    </row>
    <row r="28">
      <c r="A28" t="inlineStr">
        <is>
          <t>300855</t>
        </is>
      </c>
      <c r="B28" t="n">
        <v>0.007117161454416654</v>
      </c>
      <c r="C28" t="n">
        <v>155.6510244547257</v>
      </c>
      <c r="D28" t="n">
        <v>42.53048611111111</v>
      </c>
      <c r="E28" t="n">
        <v>11.59326388888889</v>
      </c>
    </row>
    <row r="29">
      <c r="A29" t="inlineStr">
        <is>
          <t>688333</t>
        </is>
      </c>
      <c r="B29" t="n">
        <v>0.0368107996411357</v>
      </c>
      <c r="C29" t="n">
        <v>155.4356089402463</v>
      </c>
      <c r="D29" t="n">
        <v>119.3229333333333</v>
      </c>
      <c r="E29" t="n">
        <v>3.674466666666667</v>
      </c>
    </row>
    <row r="30">
      <c r="A30" t="inlineStr">
        <is>
          <t>603185</t>
        </is>
      </c>
      <c r="B30" t="n">
        <v>0.1006257495831151</v>
      </c>
      <c r="C30" t="n">
        <v>155.4221186592579</v>
      </c>
      <c r="D30" t="n">
        <v>99.1614</v>
      </c>
      <c r="E30" t="n">
        <v>8.636266666666668</v>
      </c>
    </row>
    <row r="31">
      <c r="A31" t="inlineStr">
        <is>
          <t>002919</t>
        </is>
      </c>
      <c r="B31" t="n">
        <v>0.01850629633384017</v>
      </c>
      <c r="C31" t="n">
        <v>152.8709494030699</v>
      </c>
      <c r="D31" t="n">
        <v>39.46</v>
      </c>
      <c r="E31" t="n">
        <v>6.312333333333333</v>
      </c>
    </row>
    <row r="32">
      <c r="A32" t="inlineStr">
        <is>
          <t>002648</t>
        </is>
      </c>
      <c r="B32" t="n">
        <v>0.01441997150214005</v>
      </c>
      <c r="C32" t="n">
        <v>151.7795637198622</v>
      </c>
      <c r="D32" t="n">
        <v>25.12573333333334</v>
      </c>
      <c r="E32" t="n">
        <v>1.24</v>
      </c>
    </row>
    <row r="33">
      <c r="A33" t="inlineStr">
        <is>
          <t>300442</t>
        </is>
      </c>
      <c r="B33" t="n">
        <v>0.009134799917025708</v>
      </c>
      <c r="C33" t="n">
        <v>151.419721218379</v>
      </c>
      <c r="D33" t="n">
        <v>30.74579999999999</v>
      </c>
      <c r="E33" t="n">
        <v>1.883133333333334</v>
      </c>
    </row>
    <row r="34">
      <c r="A34" t="inlineStr">
        <is>
          <t>300937</t>
        </is>
      </c>
      <c r="B34" t="n">
        <v>0.02774206357084492</v>
      </c>
      <c r="C34" t="n">
        <v>150.350525788683</v>
      </c>
      <c r="D34" t="n">
        <v>82.26588235294118</v>
      </c>
      <c r="E34" t="n">
        <v>52.52941176470588</v>
      </c>
    </row>
    <row r="35">
      <c r="A35" t="inlineStr">
        <is>
          <t>600409</t>
        </is>
      </c>
      <c r="B35" t="n">
        <v>0.004945334780081106</v>
      </c>
      <c r="C35" t="n">
        <v>147.9789103690685</v>
      </c>
      <c r="D35" t="n">
        <v>8.396866666666666</v>
      </c>
      <c r="E35" t="n">
        <v>2.533266666666667</v>
      </c>
    </row>
    <row r="36">
      <c r="A36" t="inlineStr">
        <is>
          <t>002625</t>
        </is>
      </c>
      <c r="B36" t="n">
        <v>0.004426671665725203</v>
      </c>
      <c r="C36" t="n">
        <v>147.4019088016967</v>
      </c>
      <c r="D36" t="n">
        <v>21.4796</v>
      </c>
      <c r="E36" t="n">
        <v>3.684933333333333</v>
      </c>
    </row>
    <row r="37">
      <c r="A37" t="inlineStr">
        <is>
          <t>600877</t>
        </is>
      </c>
      <c r="B37" t="n">
        <v>0.00592046577759085</v>
      </c>
      <c r="C37" t="n">
        <v>144.9378330373002</v>
      </c>
      <c r="D37" t="n">
        <v>7.6084</v>
      </c>
      <c r="E37" t="n">
        <v>1.114266666666667</v>
      </c>
    </row>
    <row r="38">
      <c r="A38" t="inlineStr">
        <is>
          <t>600346</t>
        </is>
      </c>
      <c r="B38" t="n">
        <v>0.01816359929956998</v>
      </c>
      <c r="C38" t="n">
        <v>144.7149263292761</v>
      </c>
      <c r="D38" t="n">
        <v>25.24586666666666</v>
      </c>
      <c r="E38" t="n">
        <v>0.7909999999999999</v>
      </c>
    </row>
    <row r="39">
      <c r="A39" t="inlineStr">
        <is>
          <t>601456</t>
        </is>
      </c>
      <c r="B39" t="n">
        <v>0.003179072251986562</v>
      </c>
      <c r="C39" t="n">
        <v>143.954248366013</v>
      </c>
      <c r="D39" t="n">
        <v>17.19234375</v>
      </c>
      <c r="E39" t="n">
        <v>15.775625</v>
      </c>
    </row>
    <row r="40">
      <c r="A40" t="inlineStr">
        <is>
          <t>600176</t>
        </is>
      </c>
      <c r="B40" t="n">
        <v>0.007765633957120793</v>
      </c>
      <c r="C40" t="n">
        <v>142.3603793466807</v>
      </c>
      <c r="D40" t="n">
        <v>16.63553333333333</v>
      </c>
      <c r="E40" t="n">
        <v>1.5864</v>
      </c>
    </row>
    <row r="41">
      <c r="A41" t="inlineStr">
        <is>
          <t>300581</t>
        </is>
      </c>
      <c r="B41" t="n">
        <v>0.0285824581040409</v>
      </c>
      <c r="C41" t="n">
        <v>138.0073800738007</v>
      </c>
      <c r="D41" t="n">
        <v>33.27466666666667</v>
      </c>
      <c r="E41" t="n">
        <v>8.068533333333333</v>
      </c>
    </row>
    <row r="42">
      <c r="A42" t="inlineStr">
        <is>
          <t>600295</t>
        </is>
      </c>
      <c r="B42" t="n">
        <v>0.002180003646771293</v>
      </c>
      <c r="C42" t="n">
        <v>136.1783439490446</v>
      </c>
      <c r="D42" t="n">
        <v>10.20486666666667</v>
      </c>
      <c r="E42" t="n">
        <v>3.197666666666666</v>
      </c>
    </row>
    <row r="43">
      <c r="A43" t="inlineStr">
        <is>
          <t>600916</t>
        </is>
      </c>
      <c r="B43" t="n">
        <v>0.005630967798237193</v>
      </c>
      <c r="C43" t="n">
        <v>135.7440890125173</v>
      </c>
      <c r="D43" t="n">
        <v>11.459</v>
      </c>
      <c r="E43" t="n">
        <v>0.6</v>
      </c>
    </row>
    <row r="44">
      <c r="A44" t="inlineStr">
        <is>
          <t>601717</t>
        </is>
      </c>
      <c r="B44" t="n">
        <v>0.003077572369076723</v>
      </c>
      <c r="C44" t="n">
        <v>135.2154531946508</v>
      </c>
      <c r="D44" t="n">
        <v>10.10826666666667</v>
      </c>
      <c r="E44" t="n">
        <v>3.145666666666667</v>
      </c>
    </row>
    <row r="45">
      <c r="A45" t="inlineStr">
        <is>
          <t>002245</t>
        </is>
      </c>
      <c r="B45" t="n">
        <v>0.006946734349932358</v>
      </c>
      <c r="C45" t="n">
        <v>135.2144469525959</v>
      </c>
      <c r="D45" t="n">
        <v>8.010733333333334</v>
      </c>
      <c r="E45" t="n">
        <v>5.7564</v>
      </c>
    </row>
    <row r="46">
      <c r="A46" t="inlineStr">
        <is>
          <t>688169</t>
        </is>
      </c>
      <c r="B46" t="n">
        <v>0.6435611500560148</v>
      </c>
      <c r="C46" t="n">
        <v>134.3160690571049</v>
      </c>
      <c r="D46" t="n">
        <v>757.0474666666667</v>
      </c>
      <c r="E46" t="n">
        <v>2.806466666666667</v>
      </c>
    </row>
    <row r="47">
      <c r="A47" t="inlineStr">
        <is>
          <t>601899</t>
        </is>
      </c>
      <c r="B47" t="n">
        <v>0.003343258548023865</v>
      </c>
      <c r="C47" t="n">
        <v>133.8738738738739</v>
      </c>
      <c r="D47" t="n">
        <v>8.137466666666667</v>
      </c>
      <c r="E47" t="n">
        <v>1.593866666666667</v>
      </c>
    </row>
    <row r="48">
      <c r="A48" t="inlineStr">
        <is>
          <t>002444</t>
        </is>
      </c>
      <c r="B48" t="n">
        <v>0.009681017613028923</v>
      </c>
      <c r="C48" t="n">
        <v>131.5254237288135</v>
      </c>
      <c r="D48" t="n">
        <v>25.74693333333333</v>
      </c>
      <c r="E48" t="n">
        <v>1.826466666666667</v>
      </c>
    </row>
    <row r="49">
      <c r="A49" t="inlineStr">
        <is>
          <t>000733</t>
        </is>
      </c>
      <c r="B49" t="n">
        <v>0.01096317233357448</v>
      </c>
      <c r="C49" t="n">
        <v>131.2428298279159</v>
      </c>
      <c r="D49" t="n">
        <v>46.998</v>
      </c>
      <c r="E49" t="n">
        <v>3.043</v>
      </c>
    </row>
    <row r="50">
      <c r="A50" t="inlineStr">
        <is>
          <t>601168</t>
        </is>
      </c>
      <c r="B50" t="n">
        <v>0.004914144503944872</v>
      </c>
      <c r="C50" t="n">
        <v>130.1089918256131</v>
      </c>
      <c r="D50" t="n">
        <v>10.91806666666667</v>
      </c>
      <c r="E50" t="n">
        <v>2.7388</v>
      </c>
    </row>
    <row r="51">
      <c r="A51" t="inlineStr">
        <is>
          <t>600309</t>
        </is>
      </c>
      <c r="B51" t="n">
        <v>0.0305398544972156</v>
      </c>
      <c r="C51" t="n">
        <v>128.8877445932029</v>
      </c>
      <c r="D51" t="n">
        <v>86.34906666666667</v>
      </c>
      <c r="E51" t="n">
        <v>1.3984</v>
      </c>
    </row>
    <row r="52">
      <c r="A52" t="inlineStr">
        <is>
          <t>600121</t>
        </is>
      </c>
      <c r="B52" t="n">
        <v>0.008500005669406745</v>
      </c>
      <c r="C52" t="n">
        <v>127.4881516587678</v>
      </c>
      <c r="D52" t="n">
        <v>3.679266666666666</v>
      </c>
      <c r="E52" t="n">
        <v>5.9308</v>
      </c>
    </row>
    <row r="53">
      <c r="A53" t="inlineStr">
        <is>
          <t>688408</t>
        </is>
      </c>
      <c r="B53" t="n">
        <v>0.0393119475562302</v>
      </c>
      <c r="C53" t="n">
        <v>127.133676092545</v>
      </c>
      <c r="D53" t="n">
        <v>145.5178813559322</v>
      </c>
      <c r="E53" t="n">
        <v>5.383559322033898</v>
      </c>
    </row>
    <row r="54">
      <c r="A54" t="inlineStr">
        <is>
          <t>603063</t>
        </is>
      </c>
      <c r="B54" t="n">
        <v>0.008857685714254297</v>
      </c>
      <c r="C54" t="n">
        <v>127.0618556701031</v>
      </c>
      <c r="D54" t="n">
        <v>13.47346666666667</v>
      </c>
      <c r="E54" t="n">
        <v>3.595066666666666</v>
      </c>
    </row>
    <row r="55">
      <c r="A55" t="inlineStr">
        <is>
          <t>300593</t>
        </is>
      </c>
      <c r="B55" t="n">
        <v>0.01053695374119221</v>
      </c>
      <c r="C55" t="n">
        <v>126.8817204301075</v>
      </c>
      <c r="D55" t="n">
        <v>24.63306666666667</v>
      </c>
      <c r="E55" t="n">
        <v>8.977999999999998</v>
      </c>
    </row>
    <row r="56">
      <c r="A56" t="inlineStr">
        <is>
          <t>688536</t>
        </is>
      </c>
      <c r="B56" t="n">
        <v>0.1475230769796266</v>
      </c>
      <c r="C56" t="n">
        <v>126.8292682926829</v>
      </c>
      <c r="D56" t="n">
        <v>391.19</v>
      </c>
      <c r="E56" t="n">
        <v>6.935882352941175</v>
      </c>
    </row>
    <row r="57">
      <c r="A57" t="inlineStr">
        <is>
          <t>002493</t>
        </is>
      </c>
      <c r="B57" t="n">
        <v>0.01383855835836881</v>
      </c>
      <c r="C57" t="n">
        <v>126.4819587628866</v>
      </c>
      <c r="D57" t="n">
        <v>24.26926666666666</v>
      </c>
      <c r="E57" t="n">
        <v>0.6055333333333334</v>
      </c>
    </row>
    <row r="58">
      <c r="A58" t="inlineStr">
        <is>
          <t>600438</t>
        </is>
      </c>
      <c r="B58" t="n">
        <v>0.01446651291750699</v>
      </c>
      <c r="C58" t="n">
        <v>126.1983863312767</v>
      </c>
      <c r="D58" t="n">
        <v>31.899</v>
      </c>
      <c r="E58" t="n">
        <v>2.0516</v>
      </c>
    </row>
    <row r="59">
      <c r="A59" t="inlineStr">
        <is>
          <t>000155</t>
        </is>
      </c>
      <c r="B59" t="n">
        <v>0.01113086823003908</v>
      </c>
      <c r="C59" t="n">
        <v>125.2747252747253</v>
      </c>
      <c r="D59" t="n">
        <v>7.429333333333334</v>
      </c>
      <c r="E59" t="n">
        <v>5.106599999999999</v>
      </c>
    </row>
    <row r="60">
      <c r="A60" t="inlineStr">
        <is>
          <t>601058</t>
        </is>
      </c>
      <c r="B60" t="n">
        <v>0.003964499625027404</v>
      </c>
      <c r="C60" t="n">
        <v>123.2346241457859</v>
      </c>
      <c r="D60" t="n">
        <v>5.778199999999998</v>
      </c>
      <c r="E60" t="n">
        <v>2.3128</v>
      </c>
    </row>
    <row r="61">
      <c r="A61" t="inlineStr">
        <is>
          <t>002594</t>
        </is>
      </c>
      <c r="B61" t="n">
        <v>0.1483131672521744</v>
      </c>
      <c r="C61" t="n">
        <v>121.4285714285714</v>
      </c>
      <c r="D61" t="n">
        <v>154.5350666666667</v>
      </c>
      <c r="E61" t="n">
        <v>3.411466666666667</v>
      </c>
    </row>
    <row r="62">
      <c r="A62" t="inlineStr">
        <is>
          <t>300763</t>
        </is>
      </c>
      <c r="B62" t="n">
        <v>0.06804170085370605</v>
      </c>
      <c r="C62" t="n">
        <v>120.5498721227622</v>
      </c>
      <c r="D62" t="n">
        <v>126.5844666666667</v>
      </c>
      <c r="E62" t="n">
        <v>4.099533333333333</v>
      </c>
    </row>
    <row r="63">
      <c r="A63" t="inlineStr">
        <is>
          <t>600660</t>
        </is>
      </c>
      <c r="B63" t="n">
        <v>0.02096906326814629</v>
      </c>
      <c r="C63" t="n">
        <v>120.3345070422535</v>
      </c>
      <c r="D63" t="n">
        <v>39.11593333333334</v>
      </c>
      <c r="E63" t="n">
        <v>1.432733333333333</v>
      </c>
    </row>
    <row r="64">
      <c r="A64" t="inlineStr">
        <is>
          <t>000737</t>
        </is>
      </c>
      <c r="B64" t="n">
        <v>0.0006780598750631112</v>
      </c>
      <c r="C64" t="n">
        <v>118.796992481203</v>
      </c>
      <c r="D64" t="n">
        <v>3.975933333333333</v>
      </c>
      <c r="E64" t="n">
        <v>0.9192</v>
      </c>
    </row>
    <row r="65">
      <c r="A65" t="inlineStr">
        <is>
          <t>002651</t>
        </is>
      </c>
      <c r="B65" t="n">
        <v>0.002029089384430341</v>
      </c>
      <c r="C65" t="n">
        <v>118.0212014134276</v>
      </c>
      <c r="D65" t="n">
        <v>10.06306666666667</v>
      </c>
      <c r="E65" t="n">
        <v>2.923</v>
      </c>
    </row>
    <row r="66">
      <c r="A66" t="inlineStr">
        <is>
          <t>000488</t>
        </is>
      </c>
      <c r="B66" t="n">
        <v>0.002277271076542026</v>
      </c>
      <c r="C66" t="n">
        <v>117.6252319109462</v>
      </c>
      <c r="D66" t="n">
        <v>6.394066666666666</v>
      </c>
      <c r="E66" t="n">
        <v>3.890666666666667</v>
      </c>
    </row>
    <row r="67">
      <c r="A67" t="inlineStr">
        <is>
          <t>603877</t>
        </is>
      </c>
      <c r="B67" t="n">
        <v>0.01207114513177666</v>
      </c>
      <c r="C67" t="n">
        <v>117.4769230769231</v>
      </c>
      <c r="D67" t="n">
        <v>29.7414</v>
      </c>
      <c r="E67" t="n">
        <v>0.4408666666666666</v>
      </c>
    </row>
    <row r="68">
      <c r="A68" t="inlineStr">
        <is>
          <t>002756</t>
        </is>
      </c>
      <c r="B68" t="n">
        <v>0.05243253390346454</v>
      </c>
      <c r="C68" t="n">
        <v>117.3755186721991</v>
      </c>
      <c r="D68" t="n">
        <v>30.10093333333333</v>
      </c>
      <c r="E68" t="n">
        <v>3.907066666666666</v>
      </c>
    </row>
    <row r="69">
      <c r="A69" t="inlineStr">
        <is>
          <t>000816</t>
        </is>
      </c>
      <c r="B69" t="n">
        <v>0.003152438161409784</v>
      </c>
      <c r="C69" t="n">
        <v>116.1290322580645</v>
      </c>
      <c r="D69" t="n">
        <v>2.584266666666667</v>
      </c>
      <c r="E69" t="n">
        <v>7.2098</v>
      </c>
    </row>
    <row r="70">
      <c r="A70" t="inlineStr">
        <is>
          <t>603678</t>
        </is>
      </c>
      <c r="B70" t="n">
        <v>0.02249994784339392</v>
      </c>
      <c r="C70" t="n">
        <v>116.084142394822</v>
      </c>
      <c r="D70" t="n">
        <v>51.09966666666666</v>
      </c>
      <c r="E70" t="n">
        <v>2.3422</v>
      </c>
    </row>
    <row r="71">
      <c r="A71" t="inlineStr">
        <is>
          <t>002192</t>
        </is>
      </c>
      <c r="B71" t="n">
        <v>0.03696128889703369</v>
      </c>
      <c r="C71" t="n">
        <v>114.3991529910005</v>
      </c>
      <c r="D71" t="n">
        <v>27.64773333333333</v>
      </c>
      <c r="E71" t="n">
        <v>2.3594</v>
      </c>
    </row>
    <row r="72">
      <c r="A72" t="inlineStr">
        <is>
          <t>601012</t>
        </is>
      </c>
      <c r="B72" t="n">
        <v>0.03536115629859876</v>
      </c>
      <c r="C72" t="n">
        <v>113.7279079325935</v>
      </c>
      <c r="D72" t="n">
        <v>77.6626</v>
      </c>
      <c r="E72" t="n">
        <v>1.765866666666667</v>
      </c>
    </row>
    <row r="73">
      <c r="A73" t="inlineStr">
        <is>
          <t>600316</t>
        </is>
      </c>
      <c r="B73" t="n">
        <v>0.01191007665941235</v>
      </c>
      <c r="C73" t="n">
        <v>113.4881643590889</v>
      </c>
      <c r="D73" t="n">
        <v>38.24033333333333</v>
      </c>
      <c r="E73" t="n">
        <v>4.620666666666666</v>
      </c>
    </row>
    <row r="74">
      <c r="A74" t="inlineStr">
        <is>
          <t>002149</t>
        </is>
      </c>
      <c r="B74" t="n">
        <v>0.007159857373454555</v>
      </c>
      <c r="C74" t="n">
        <v>112.1854304635761</v>
      </c>
      <c r="D74" t="n">
        <v>10.85746666666667</v>
      </c>
      <c r="E74" t="n">
        <v>6.008333333333334</v>
      </c>
    </row>
    <row r="75">
      <c r="A75" t="inlineStr">
        <is>
          <t>002571</t>
        </is>
      </c>
      <c r="B75" t="n">
        <v>0.003504563871920757</v>
      </c>
      <c r="C75" t="n">
        <v>111.6412213740458</v>
      </c>
      <c r="D75" t="n">
        <v>8.414466666666668</v>
      </c>
      <c r="E75" t="n">
        <v>5.3286</v>
      </c>
    </row>
    <row r="76">
      <c r="A76" t="inlineStr">
        <is>
          <t>603799</t>
        </is>
      </c>
      <c r="B76" t="n">
        <v>0.06115111266796144</v>
      </c>
      <c r="C76" t="n">
        <v>111.5519253208868</v>
      </c>
      <c r="D76" t="n">
        <v>57.09533333333333</v>
      </c>
      <c r="E76" t="n">
        <v>3.555400000000001</v>
      </c>
    </row>
    <row r="77">
      <c r="A77" t="inlineStr">
        <is>
          <t>600426</t>
        </is>
      </c>
      <c r="B77" t="n">
        <v>0.01212971075111185</v>
      </c>
      <c r="C77" t="n">
        <v>108.8080421254189</v>
      </c>
      <c r="D77" t="n">
        <v>32.3334</v>
      </c>
      <c r="E77" t="n">
        <v>1.031866666666667</v>
      </c>
    </row>
    <row r="78">
      <c r="A78" t="inlineStr">
        <is>
          <t>300726</t>
        </is>
      </c>
      <c r="B78" t="n">
        <v>0.0255613147229094</v>
      </c>
      <c r="C78" t="n">
        <v>106.6182405165456</v>
      </c>
      <c r="D78" t="n">
        <v>52.71120000000001</v>
      </c>
      <c r="E78" t="n">
        <v>5.841200000000001</v>
      </c>
    </row>
    <row r="79">
      <c r="A79" t="inlineStr">
        <is>
          <t>600753</t>
        </is>
      </c>
      <c r="B79" t="n">
        <v>0.002658455441577024</v>
      </c>
      <c r="C79" t="n">
        <v>106.3348416289593</v>
      </c>
      <c r="D79" t="n">
        <v>15.67546666666667</v>
      </c>
      <c r="E79" t="n">
        <v>2.134666666666667</v>
      </c>
    </row>
    <row r="80">
      <c r="A80" t="inlineStr">
        <is>
          <t>600893</t>
        </is>
      </c>
      <c r="B80" t="n">
        <v>0.01839368815631697</v>
      </c>
      <c r="C80" t="n">
        <v>106.1958266452649</v>
      </c>
      <c r="D80" t="n">
        <v>47.46746666666667</v>
      </c>
      <c r="E80" t="n">
        <v>2.045733333333334</v>
      </c>
    </row>
    <row r="81">
      <c r="A81" t="inlineStr">
        <is>
          <t>600280</t>
        </is>
      </c>
      <c r="B81" t="n">
        <v>0.0005278928741413235</v>
      </c>
      <c r="C81" t="n">
        <v>105.8064516129032</v>
      </c>
      <c r="D81" t="n">
        <v>2.085466666666667</v>
      </c>
      <c r="E81" t="n">
        <v>0.5416000000000001</v>
      </c>
    </row>
    <row r="82">
      <c r="A82" t="inlineStr">
        <is>
          <t>300087</t>
        </is>
      </c>
      <c r="B82" t="n">
        <v>0.009991576555937378</v>
      </c>
      <c r="C82" t="n">
        <v>105.2801030264005</v>
      </c>
      <c r="D82" t="n">
        <v>23.28</v>
      </c>
      <c r="E82" t="n">
        <v>5.118</v>
      </c>
    </row>
    <row r="83">
      <c r="A83" t="inlineStr">
        <is>
          <t>002430</t>
        </is>
      </c>
      <c r="B83" t="n">
        <v>0.006472885106826845</v>
      </c>
      <c r="C83" t="n">
        <v>105.2345343303875</v>
      </c>
      <c r="D83" t="n">
        <v>25.28113333333333</v>
      </c>
      <c r="E83" t="n">
        <v>1.044066666666667</v>
      </c>
    </row>
    <row r="84">
      <c r="A84" t="inlineStr">
        <is>
          <t>600031</t>
        </is>
      </c>
      <c r="B84" t="n">
        <v>0.01366855607015565</v>
      </c>
      <c r="C84" t="n">
        <v>104.9881235154394</v>
      </c>
      <c r="D84" t="n">
        <v>29.62386666666666</v>
      </c>
      <c r="E84" t="n">
        <v>1.014933333333333</v>
      </c>
    </row>
    <row r="85">
      <c r="A85" t="inlineStr">
        <is>
          <t>002709</t>
        </is>
      </c>
      <c r="B85" t="n">
        <v>0.06456267034296533</v>
      </c>
      <c r="C85" t="n">
        <v>104.529286222433</v>
      </c>
      <c r="D85" t="n">
        <v>69.69973333333334</v>
      </c>
      <c r="E85" t="n">
        <v>2.7866</v>
      </c>
    </row>
    <row r="86">
      <c r="A86" t="inlineStr">
        <is>
          <t>688133</t>
        </is>
      </c>
      <c r="B86" t="n">
        <v>0.02108730926945535</v>
      </c>
      <c r="C86" t="n">
        <v>104.2537087496215</v>
      </c>
      <c r="D86" t="n">
        <v>116.1469620253164</v>
      </c>
      <c r="E86" t="n">
        <v>11.02835443037975</v>
      </c>
    </row>
    <row r="87">
      <c r="A87" t="inlineStr">
        <is>
          <t>002747</t>
        </is>
      </c>
      <c r="B87" t="n">
        <v>0.01174819260557459</v>
      </c>
      <c r="C87" t="n">
        <v>103.6769533814839</v>
      </c>
      <c r="D87" t="n">
        <v>24.26913333333333</v>
      </c>
      <c r="E87" t="n">
        <v>1.536333333333333</v>
      </c>
    </row>
    <row r="88">
      <c r="A88" t="inlineStr">
        <is>
          <t>601966</t>
        </is>
      </c>
      <c r="B88" t="n">
        <v>0.01338111516245905</v>
      </c>
      <c r="C88" t="n">
        <v>102.8584601198709</v>
      </c>
      <c r="D88" t="n">
        <v>31.99666666666667</v>
      </c>
      <c r="E88" t="n">
        <v>0.9775999999999999</v>
      </c>
    </row>
    <row r="89">
      <c r="A89" t="inlineStr">
        <is>
          <t>688036</t>
        </is>
      </c>
      <c r="B89" t="n">
        <v>0.07249143574878833</v>
      </c>
      <c r="C89" t="n">
        <v>102.5974025974026</v>
      </c>
      <c r="D89" t="n">
        <v>130.3758666666666</v>
      </c>
      <c r="E89" t="n">
        <v>1.939666666666667</v>
      </c>
    </row>
    <row r="90">
      <c r="A90" t="inlineStr">
        <is>
          <t>000830</t>
        </is>
      </c>
      <c r="B90" t="n">
        <v>0.002361423178114771</v>
      </c>
      <c r="C90" t="n">
        <v>101.3422818791946</v>
      </c>
      <c r="D90" t="n">
        <v>11.6982</v>
      </c>
      <c r="E90" t="n">
        <v>3.381933333333333</v>
      </c>
    </row>
    <row r="91">
      <c r="A91" t="inlineStr">
        <is>
          <t>300857</t>
        </is>
      </c>
      <c r="B91" t="n">
        <v>0.008516288427054482</v>
      </c>
      <c r="C91" t="n">
        <v>100.9708737864078</v>
      </c>
      <c r="D91" t="n">
        <v>33.15373239436619</v>
      </c>
      <c r="E91" t="n">
        <v>11.00014084507042</v>
      </c>
    </row>
    <row r="92">
      <c r="A92" t="inlineStr">
        <is>
          <t>002499</t>
        </is>
      </c>
      <c r="B92" t="n">
        <v>0.002495079147054017</v>
      </c>
      <c r="C92" t="n">
        <v>100.8620689655173</v>
      </c>
      <c r="D92" t="n">
        <v>4.669133333333334</v>
      </c>
      <c r="E92" t="n">
        <v>1.0554</v>
      </c>
    </row>
    <row r="93">
      <c r="A93" t="inlineStr">
        <is>
          <t>000980</t>
        </is>
      </c>
      <c r="B93" t="n">
        <v>0.0002459948353449106</v>
      </c>
      <c r="C93" t="n">
        <v>98.46153846153847</v>
      </c>
      <c r="D93" t="n">
        <v>1.460066666666667</v>
      </c>
      <c r="E93" t="n">
        <v>2.2432</v>
      </c>
    </row>
    <row r="94">
      <c r="A94" t="inlineStr">
        <is>
          <t>000406</t>
        </is>
      </c>
      <c r="B94" t="n">
        <v>0.002843013773275632</v>
      </c>
      <c r="C94" t="n">
        <v>98.43137254901961</v>
      </c>
      <c r="D94" t="n">
        <v>7.384133333333333</v>
      </c>
      <c r="E94" t="n">
        <v>0</v>
      </c>
    </row>
    <row r="95">
      <c r="A95" t="inlineStr">
        <is>
          <t>600219</t>
        </is>
      </c>
      <c r="B95" t="n">
        <v>0.0008227564494242724</v>
      </c>
      <c r="C95" t="n">
        <v>98.26839826839826</v>
      </c>
      <c r="D95" t="n">
        <v>2.844066666666667</v>
      </c>
      <c r="E95" t="n">
        <v>1.5766</v>
      </c>
    </row>
    <row r="96">
      <c r="A96" t="inlineStr">
        <is>
          <t>300323</t>
        </is>
      </c>
      <c r="B96" t="n">
        <v>0.002154736193794493</v>
      </c>
      <c r="C96" t="n">
        <v>97.625</v>
      </c>
      <c r="D96" t="n">
        <v>12.06073333333333</v>
      </c>
      <c r="E96" t="n">
        <v>3.593733333333335</v>
      </c>
    </row>
    <row r="97">
      <c r="A97" t="inlineStr">
        <is>
          <t>000703</t>
        </is>
      </c>
      <c r="B97" t="n">
        <v>0.001844935192726268</v>
      </c>
      <c r="C97" t="n">
        <v>97.27272727272727</v>
      </c>
      <c r="D97" t="n">
        <v>12.44213333333333</v>
      </c>
      <c r="E97" t="n">
        <v>1.318866666666667</v>
      </c>
    </row>
    <row r="98">
      <c r="A98" t="inlineStr">
        <is>
          <t>000626</t>
        </is>
      </c>
      <c r="B98" t="n">
        <v>0.006270124254115914</v>
      </c>
      <c r="C98" t="n">
        <v>96.71916010498687</v>
      </c>
      <c r="D98" t="n">
        <v>9.975733333333332</v>
      </c>
      <c r="E98" t="n">
        <v>1.113866666666667</v>
      </c>
    </row>
    <row r="99">
      <c r="A99" t="inlineStr">
        <is>
          <t>603225</t>
        </is>
      </c>
      <c r="B99" t="n">
        <v>0.006041355062741071</v>
      </c>
      <c r="C99" t="n">
        <v>94.8764867337603</v>
      </c>
      <c r="D99" t="n">
        <v>13.13393333333333</v>
      </c>
      <c r="E99" t="n">
        <v>0.5355333333333333</v>
      </c>
    </row>
    <row r="100">
      <c r="A100" t="inlineStr">
        <is>
          <t>600989</t>
        </is>
      </c>
      <c r="B100" t="n">
        <v>0.00347093664130602</v>
      </c>
      <c r="C100" t="n">
        <v>94.1427050053248</v>
      </c>
      <c r="D100" t="n">
        <v>12.4252</v>
      </c>
      <c r="E100" t="n">
        <v>3.195866666666667</v>
      </c>
    </row>
    <row r="101">
      <c r="A101" t="inlineStr">
        <is>
          <t>600809</t>
        </is>
      </c>
      <c r="B101" t="n">
        <v>0.1773889710539618</v>
      </c>
      <c r="C101" t="n">
        <v>93.70042533624556</v>
      </c>
      <c r="D101" t="n">
        <v>260.6914666666666</v>
      </c>
      <c r="E101" t="n">
        <v>0.6426000000000001</v>
      </c>
    </row>
    <row r="102">
      <c r="A102" t="inlineStr">
        <is>
          <t>000933</t>
        </is>
      </c>
      <c r="B102" t="n">
        <v>0.001966746986162454</v>
      </c>
      <c r="C102" t="n">
        <v>92.67822736030826</v>
      </c>
      <c r="D102" t="n">
        <v>6.384133333333333</v>
      </c>
      <c r="E102" t="n">
        <v>3.4904</v>
      </c>
    </row>
    <row r="103">
      <c r="A103" t="inlineStr">
        <is>
          <t>601127</t>
        </is>
      </c>
      <c r="B103" t="n">
        <v>0.008301415902749859</v>
      </c>
      <c r="C103" t="n">
        <v>91.5032679738562</v>
      </c>
      <c r="D103" t="n">
        <v>12.27106666666667</v>
      </c>
      <c r="E103" t="n">
        <v>2.658133333333334</v>
      </c>
    </row>
    <row r="104">
      <c r="A104" t="inlineStr">
        <is>
          <t>002027</t>
        </is>
      </c>
      <c r="B104" t="n">
        <v>0.002617822136201355</v>
      </c>
      <c r="C104" t="n">
        <v>91.1262798634812</v>
      </c>
      <c r="D104" t="n">
        <v>8.990066666666666</v>
      </c>
      <c r="E104" t="n">
        <v>1.076133333333333</v>
      </c>
    </row>
    <row r="105">
      <c r="A105" t="inlineStr">
        <is>
          <t>000568</t>
        </is>
      </c>
      <c r="B105" t="n">
        <v>0.1026903659741385</v>
      </c>
      <c r="C105" t="n">
        <v>90.15483265561464</v>
      </c>
      <c r="D105" t="n">
        <v>182.648</v>
      </c>
      <c r="E105" t="n">
        <v>0.9389333333333332</v>
      </c>
    </row>
    <row r="106">
      <c r="A106" t="inlineStr">
        <is>
          <t>600433</t>
        </is>
      </c>
      <c r="B106" t="n">
        <v>0.0008110336415356108</v>
      </c>
      <c r="C106" t="n">
        <v>89.40397350993376</v>
      </c>
      <c r="D106" t="n">
        <v>3.977666666666667</v>
      </c>
      <c r="E106" t="n">
        <v>2.4574</v>
      </c>
    </row>
    <row r="107">
      <c r="A107" t="inlineStr">
        <is>
          <t>000893</t>
        </is>
      </c>
      <c r="B107" t="n">
        <v>0.000749171464432377</v>
      </c>
      <c r="C107" t="n">
        <v>89.26829268292681</v>
      </c>
      <c r="D107" t="n">
        <v>8.7286</v>
      </c>
      <c r="E107" t="n">
        <v>2.414066666666666</v>
      </c>
    </row>
    <row r="108">
      <c r="A108" t="inlineStr">
        <is>
          <t>689009</t>
        </is>
      </c>
      <c r="B108" t="n">
        <v>0.01607931431170245</v>
      </c>
      <c r="C108" t="n">
        <v>88.54545454545455</v>
      </c>
      <c r="D108" t="n">
        <v>78.44687500000001</v>
      </c>
      <c r="E108" t="n">
        <v>16.591625</v>
      </c>
    </row>
    <row r="109">
      <c r="A109" t="inlineStr">
        <is>
          <t>688179</t>
        </is>
      </c>
      <c r="B109" t="n">
        <v>0.02747217422121916</v>
      </c>
      <c r="C109" t="n">
        <v>88.41544607190413</v>
      </c>
      <c r="D109" t="n">
        <v>71.76397590361447</v>
      </c>
      <c r="E109" t="n">
        <v>10.67301204819277</v>
      </c>
    </row>
    <row r="110">
      <c r="A110" t="inlineStr">
        <is>
          <t>300859</t>
        </is>
      </c>
      <c r="B110" t="n">
        <v>0.01683366912471557</v>
      </c>
      <c r="C110" t="n">
        <v>88.40579710144929</v>
      </c>
      <c r="D110" t="n">
        <v>25.25440298507462</v>
      </c>
      <c r="E110" t="n">
        <v>20.44626865671642</v>
      </c>
    </row>
    <row r="111">
      <c r="A111" t="inlineStr">
        <is>
          <t>688598</t>
        </is>
      </c>
      <c r="B111" t="n">
        <v>0.09479018284651179</v>
      </c>
      <c r="C111" t="n">
        <v>87.95794839120738</v>
      </c>
      <c r="D111" t="n">
        <v>136.0252</v>
      </c>
      <c r="E111" t="n">
        <v>6.393133333333333</v>
      </c>
    </row>
    <row r="112">
      <c r="A112" t="inlineStr">
        <is>
          <t>600255</t>
        </is>
      </c>
      <c r="B112" t="n">
        <v>0.0003471307509229588</v>
      </c>
      <c r="C112" t="n">
        <v>87.73584905660377</v>
      </c>
      <c r="D112" t="n">
        <v>1.581066666666666</v>
      </c>
      <c r="E112" t="n">
        <v>1.616733333333333</v>
      </c>
    </row>
    <row r="113">
      <c r="A113" t="inlineStr">
        <is>
          <t>603128</t>
        </is>
      </c>
      <c r="B113" t="n">
        <v>0.00323588958036041</v>
      </c>
      <c r="C113" t="n">
        <v>87.60445682451254</v>
      </c>
      <c r="D113" t="n">
        <v>8.237933333333334</v>
      </c>
      <c r="E113" t="n">
        <v>3.260000000000001</v>
      </c>
    </row>
    <row r="114">
      <c r="A114" t="inlineStr">
        <is>
          <t>603535</t>
        </is>
      </c>
      <c r="B114" t="n">
        <v>0.01266716874575279</v>
      </c>
      <c r="C114" t="n">
        <v>87.52319109461968</v>
      </c>
      <c r="D114" t="n">
        <v>39.12153333333333</v>
      </c>
      <c r="E114" t="n">
        <v>2.654133333333333</v>
      </c>
    </row>
    <row r="115">
      <c r="A115" t="inlineStr">
        <is>
          <t>300589</t>
        </is>
      </c>
      <c r="B115" t="n">
        <v>0.01743451277769257</v>
      </c>
      <c r="C115" t="n">
        <v>87.3955960516325</v>
      </c>
      <c r="D115" t="n">
        <v>26.08133333333334</v>
      </c>
      <c r="E115" t="n">
        <v>16.19666666666667</v>
      </c>
    </row>
    <row r="116">
      <c r="A116" t="inlineStr">
        <is>
          <t>002068</t>
        </is>
      </c>
      <c r="B116" t="n">
        <v>0.001231649159207225</v>
      </c>
      <c r="C116" t="n">
        <v>87.35891647855534</v>
      </c>
      <c r="D116" t="n">
        <v>5.997866666666666</v>
      </c>
      <c r="E116" t="n">
        <v>3.076333333333334</v>
      </c>
    </row>
    <row r="117">
      <c r="A117" t="inlineStr">
        <is>
          <t>601216</t>
        </is>
      </c>
      <c r="B117" t="n">
        <v>0.003131456692480913</v>
      </c>
      <c r="C117" t="n">
        <v>87.31563421828908</v>
      </c>
      <c r="D117" t="n">
        <v>6.4736</v>
      </c>
      <c r="E117" t="n">
        <v>3.740800000000001</v>
      </c>
    </row>
    <row r="118">
      <c r="A118" t="inlineStr">
        <is>
          <t>600166</t>
        </is>
      </c>
      <c r="B118" t="n">
        <v>0.0005439992676004762</v>
      </c>
      <c r="C118" t="n">
        <v>86.66666666666667</v>
      </c>
      <c r="D118" t="n">
        <v>2.9128</v>
      </c>
      <c r="E118" t="n">
        <v>3.256933333333333</v>
      </c>
    </row>
    <row r="119">
      <c r="A119" t="inlineStr">
        <is>
          <t>601636</t>
        </is>
      </c>
      <c r="B119" t="n">
        <v>0.00297339466051027</v>
      </c>
      <c r="C119" t="n">
        <v>86.65048543689321</v>
      </c>
      <c r="D119" t="n">
        <v>10.5112</v>
      </c>
      <c r="E119" t="n">
        <v>2.775533333333334</v>
      </c>
    </row>
    <row r="120">
      <c r="A120" t="inlineStr">
        <is>
          <t>000902</t>
        </is>
      </c>
      <c r="B120" t="n">
        <v>0.004181307620115704</v>
      </c>
      <c r="C120" t="n">
        <v>86.52094717668488</v>
      </c>
      <c r="D120" t="n">
        <v>14.16766666666667</v>
      </c>
      <c r="E120" t="n">
        <v>1.157133333333333</v>
      </c>
    </row>
    <row r="121">
      <c r="A121" t="inlineStr">
        <is>
          <t>688368</t>
        </is>
      </c>
      <c r="B121" t="n">
        <v>0.03783157776117077</v>
      </c>
      <c r="C121" t="n">
        <v>86.41603489458925</v>
      </c>
      <c r="D121" t="n">
        <v>151.2970666666667</v>
      </c>
      <c r="E121" t="n">
        <v>3.0146</v>
      </c>
    </row>
    <row r="122">
      <c r="A122" t="inlineStr">
        <is>
          <t>300712</t>
        </is>
      </c>
      <c r="B122" t="n">
        <v>0.008286052472404175</v>
      </c>
      <c r="C122" t="n">
        <v>86.22100954979537</v>
      </c>
      <c r="D122" t="n">
        <v>19.32726666666667</v>
      </c>
      <c r="E122" t="n">
        <v>6.0012</v>
      </c>
    </row>
    <row r="123">
      <c r="A123" t="inlineStr">
        <is>
          <t>000916</t>
        </is>
      </c>
      <c r="B123" t="n">
        <v>0.004573835812177388</v>
      </c>
      <c r="C123" t="n">
        <v>86.0759493670886</v>
      </c>
      <c r="D123" t="n">
        <v>7.621533333333334</v>
      </c>
      <c r="E123" t="n">
        <v>2.7756</v>
      </c>
    </row>
    <row r="124">
      <c r="A124" t="inlineStr">
        <is>
          <t>002568</t>
        </is>
      </c>
      <c r="B124" t="n">
        <v>0.0525998612246972</v>
      </c>
      <c r="C124" t="n">
        <v>86.07454107175967</v>
      </c>
      <c r="D124" t="n">
        <v>79.30026666666667</v>
      </c>
      <c r="E124" t="n">
        <v>1.2814</v>
      </c>
    </row>
    <row r="125">
      <c r="A125" t="inlineStr">
        <is>
          <t>603915</t>
        </is>
      </c>
      <c r="B125" t="n">
        <v>0.01135980188281855</v>
      </c>
      <c r="C125" t="n">
        <v>84.71337579617833</v>
      </c>
      <c r="D125" t="n">
        <v>27.2216</v>
      </c>
      <c r="E125" t="n">
        <v>4.434199999999999</v>
      </c>
    </row>
    <row r="126">
      <c r="A126" t="inlineStr">
        <is>
          <t>600586</t>
        </is>
      </c>
      <c r="B126" t="n">
        <v>0.002941031102273407</v>
      </c>
      <c r="C126" t="n">
        <v>84.69656992084434</v>
      </c>
      <c r="D126" t="n">
        <v>4.827800000000001</v>
      </c>
      <c r="E126" t="n">
        <v>4.463133333333333</v>
      </c>
    </row>
    <row r="127">
      <c r="A127" t="inlineStr">
        <is>
          <t>603008</t>
        </is>
      </c>
      <c r="B127" t="n">
        <v>0.003835702387249197</v>
      </c>
      <c r="C127" t="n">
        <v>84.56078083407277</v>
      </c>
      <c r="D127" t="n">
        <v>15.755</v>
      </c>
      <c r="E127" t="n">
        <v>1.842</v>
      </c>
    </row>
    <row r="128">
      <c r="A128" t="inlineStr">
        <is>
          <t>688017</t>
        </is>
      </c>
      <c r="B128" t="n">
        <v>0.05358307786453265</v>
      </c>
      <c r="C128" t="n">
        <v>84.45613439674192</v>
      </c>
      <c r="D128" t="n">
        <v>110.2079661016949</v>
      </c>
      <c r="E128" t="n">
        <v>6.027033898305084</v>
      </c>
    </row>
    <row r="129">
      <c r="A129" t="inlineStr">
        <is>
          <t>002390</t>
        </is>
      </c>
      <c r="B129" t="n">
        <v>0.001775261257756723</v>
      </c>
      <c r="C129" t="n">
        <v>83.47107438016531</v>
      </c>
      <c r="D129" t="n">
        <v>6.740866666666665</v>
      </c>
      <c r="E129" t="n">
        <v>1.442933333333333</v>
      </c>
    </row>
    <row r="130">
      <c r="A130" t="inlineStr">
        <is>
          <t>688202</t>
        </is>
      </c>
      <c r="B130" t="n">
        <v>0.06569673582306525</v>
      </c>
      <c r="C130" t="n">
        <v>83.44827586206895</v>
      </c>
      <c r="D130" t="n">
        <v>175.03</v>
      </c>
      <c r="E130" t="n">
        <v>4.011866666666666</v>
      </c>
    </row>
    <row r="131">
      <c r="A131" t="inlineStr">
        <is>
          <t>600460</t>
        </is>
      </c>
      <c r="B131" t="n">
        <v>0.005722570337090031</v>
      </c>
      <c r="C131" t="n">
        <v>83.24396782841823</v>
      </c>
      <c r="D131" t="n">
        <v>19.60153333333334</v>
      </c>
      <c r="E131" t="n">
        <v>4.329266666666667</v>
      </c>
    </row>
    <row r="132">
      <c r="A132" t="inlineStr">
        <is>
          <t>002497</t>
        </is>
      </c>
      <c r="B132" t="n">
        <v>0.01512958212154491</v>
      </c>
      <c r="C132" t="n">
        <v>82.43375858684988</v>
      </c>
      <c r="D132" t="n">
        <v>15.1154</v>
      </c>
      <c r="E132" t="n">
        <v>7.060666666666666</v>
      </c>
    </row>
    <row r="133">
      <c r="A133" t="inlineStr">
        <is>
          <t>603010</t>
        </is>
      </c>
      <c r="B133" t="n">
        <v>0.004797264212294402</v>
      </c>
      <c r="C133" t="n">
        <v>82.28900255754476</v>
      </c>
      <c r="D133" t="n">
        <v>22.4778</v>
      </c>
      <c r="E133" t="n">
        <v>2.788533333333333</v>
      </c>
    </row>
    <row r="134">
      <c r="A134" t="inlineStr">
        <is>
          <t>000536</t>
        </is>
      </c>
      <c r="B134" t="n">
        <v>0.0006796431573910837</v>
      </c>
      <c r="C134" t="n">
        <v>82.27848101265822</v>
      </c>
      <c r="D134" t="n">
        <v>2.306733333333334</v>
      </c>
      <c r="E134" t="n">
        <v>1.1054</v>
      </c>
    </row>
    <row r="135">
      <c r="A135" t="inlineStr">
        <is>
          <t>300083</t>
        </is>
      </c>
      <c r="B135" t="n">
        <v>0.001673300448819786</v>
      </c>
      <c r="C135" t="n">
        <v>82.10116731517509</v>
      </c>
      <c r="D135" t="n">
        <v>10.2392</v>
      </c>
      <c r="E135" t="n">
        <v>4.655066666666667</v>
      </c>
    </row>
    <row r="136">
      <c r="A136" t="inlineStr">
        <is>
          <t>600151</t>
        </is>
      </c>
      <c r="B136" t="n">
        <v>0.0009741361265908674</v>
      </c>
      <c r="C136" t="n">
        <v>82.04633204633205</v>
      </c>
      <c r="D136" t="n">
        <v>7.620466666666665</v>
      </c>
      <c r="E136" t="n">
        <v>3.188866666666667</v>
      </c>
    </row>
    <row r="137">
      <c r="A137" t="inlineStr">
        <is>
          <t>600970</t>
        </is>
      </c>
      <c r="B137" t="n">
        <v>0.0008320073611418538</v>
      </c>
      <c r="C137" t="n">
        <v>81.81818181818184</v>
      </c>
      <c r="D137" t="n">
        <v>6.927266666666666</v>
      </c>
      <c r="E137" t="n">
        <v>1.9672</v>
      </c>
    </row>
    <row r="138">
      <c r="A138" t="inlineStr">
        <is>
          <t>002501</t>
        </is>
      </c>
      <c r="B138" t="n">
        <v>0.0007551502919191561</v>
      </c>
      <c r="C138" t="n">
        <v>81.42857142857144</v>
      </c>
      <c r="D138" t="n">
        <v>1.873933333333333</v>
      </c>
      <c r="E138" t="n">
        <v>0.8022666666666667</v>
      </c>
    </row>
    <row r="139">
      <c r="A139" t="inlineStr">
        <is>
          <t>002716</t>
        </is>
      </c>
      <c r="B139" t="n">
        <v>0.0004294560890265589</v>
      </c>
      <c r="C139" t="n">
        <v>80.88235294117645</v>
      </c>
      <c r="D139" t="n">
        <v>2.195266666666666</v>
      </c>
      <c r="E139" t="n">
        <v>2.714866666666667</v>
      </c>
    </row>
    <row r="140">
      <c r="A140" t="inlineStr">
        <is>
          <t>002833</t>
        </is>
      </c>
      <c r="B140" t="n">
        <v>0.003861012075527686</v>
      </c>
      <c r="C140" t="n">
        <v>80.83148206918436</v>
      </c>
      <c r="D140" t="n">
        <v>41.73853333333334</v>
      </c>
      <c r="E140" t="n">
        <v>1.8342</v>
      </c>
    </row>
    <row r="141">
      <c r="A141" t="inlineStr">
        <is>
          <t>600362</t>
        </is>
      </c>
      <c r="B141" t="n">
        <v>0.004340617579528495</v>
      </c>
      <c r="C141" t="n">
        <v>80.72289156626506</v>
      </c>
      <c r="D141" t="n">
        <v>18.08273333333334</v>
      </c>
      <c r="E141" t="n">
        <v>2.322066666666667</v>
      </c>
    </row>
    <row r="142">
      <c r="A142" t="inlineStr">
        <is>
          <t>000762</t>
        </is>
      </c>
      <c r="B142" t="n">
        <v>0.004611099972000877</v>
      </c>
      <c r="C142" t="n">
        <v>80.35294117647058</v>
      </c>
      <c r="D142" t="n">
        <v>11.7464</v>
      </c>
      <c r="E142" t="n">
        <v>4.774400000000001</v>
      </c>
    </row>
    <row r="143">
      <c r="A143" t="inlineStr">
        <is>
          <t>600499</t>
        </is>
      </c>
      <c r="B143" t="n">
        <v>0.004130634500584335</v>
      </c>
      <c r="C143" t="n">
        <v>79.95642701525054</v>
      </c>
      <c r="D143" t="n">
        <v>5.748866666666666</v>
      </c>
      <c r="E143" t="n">
        <v>1.648066666666667</v>
      </c>
    </row>
    <row r="144">
      <c r="A144" t="inlineStr">
        <is>
          <t>002601</t>
        </is>
      </c>
      <c r="B144" t="n">
        <v>0.01129302497215086</v>
      </c>
      <c r="C144" t="n">
        <v>79.62802768166091</v>
      </c>
      <c r="D144" t="n">
        <v>30.12926666666667</v>
      </c>
      <c r="E144" t="n">
        <v>1.926133333333333</v>
      </c>
    </row>
    <row r="145">
      <c r="A145" t="inlineStr">
        <is>
          <t>600408</t>
        </is>
      </c>
      <c r="B145" t="n">
        <v>0.0004815091865732533</v>
      </c>
      <c r="C145" t="n">
        <v>79.47368421052634</v>
      </c>
      <c r="D145" t="n">
        <v>2.106133333333334</v>
      </c>
      <c r="E145" t="n">
        <v>1.0144</v>
      </c>
    </row>
    <row r="146">
      <c r="A146" t="inlineStr">
        <is>
          <t>603298</t>
        </is>
      </c>
      <c r="B146" t="n">
        <v>0.003512502006535444</v>
      </c>
      <c r="C146" t="n">
        <v>79.32148626817445</v>
      </c>
      <c r="D146" t="n">
        <v>18.18686666666667</v>
      </c>
      <c r="E146" t="n">
        <v>0.9292666666666666</v>
      </c>
    </row>
    <row r="147">
      <c r="A147" t="inlineStr">
        <is>
          <t>002139</t>
        </is>
      </c>
      <c r="B147" t="n">
        <v>0.001574118311449951</v>
      </c>
      <c r="C147" t="n">
        <v>78.76823338735817</v>
      </c>
      <c r="D147" t="n">
        <v>7.87</v>
      </c>
      <c r="E147" t="n">
        <v>4.483266666666666</v>
      </c>
    </row>
    <row r="148">
      <c r="A148" t="inlineStr">
        <is>
          <t>000039</t>
        </is>
      </c>
      <c r="B148" t="n">
        <v>0.005480927536231885</v>
      </c>
      <c r="C148" t="n">
        <v>78.72078720787205</v>
      </c>
      <c r="D148" t="n">
        <v>12.19</v>
      </c>
      <c r="E148" t="n">
        <v>1.860266666666667</v>
      </c>
    </row>
    <row r="149">
      <c r="A149" t="inlineStr">
        <is>
          <t>603218</t>
        </is>
      </c>
      <c r="B149" t="n">
        <v>0.01336946641198489</v>
      </c>
      <c r="C149" t="n">
        <v>77.93240556660037</v>
      </c>
      <c r="D149" t="n">
        <v>26.95593333333333</v>
      </c>
      <c r="E149" t="n">
        <v>1.462266666666667</v>
      </c>
    </row>
    <row r="150">
      <c r="A150" t="inlineStr">
        <is>
          <t>000923</t>
        </is>
      </c>
      <c r="B150" t="n">
        <v>0.01261896057276778</v>
      </c>
      <c r="C150" t="n">
        <v>77.85234899328859</v>
      </c>
      <c r="D150" t="n">
        <v>18.87546666666667</v>
      </c>
      <c r="E150" t="n">
        <v>1.851533333333333</v>
      </c>
    </row>
    <row r="151">
      <c r="A151" t="inlineStr">
        <is>
          <t>601233</t>
        </is>
      </c>
      <c r="B151" t="n">
        <v>0.005865069532760972</v>
      </c>
      <c r="C151" t="n">
        <v>77.45163442294864</v>
      </c>
      <c r="D151" t="n">
        <v>18.6828</v>
      </c>
      <c r="E151" t="n">
        <v>2.173133333333333</v>
      </c>
    </row>
    <row r="152">
      <c r="A152" t="inlineStr">
        <is>
          <t>000890</t>
        </is>
      </c>
      <c r="B152" t="n">
        <v>0.0008750449516063935</v>
      </c>
      <c r="C152" t="n">
        <v>77.25490196078431</v>
      </c>
      <c r="D152" t="n">
        <v>2.9182</v>
      </c>
      <c r="E152" t="n">
        <v>1.486933333333333</v>
      </c>
    </row>
    <row r="153">
      <c r="A153" t="inlineStr">
        <is>
          <t>603599</t>
        </is>
      </c>
      <c r="B153" t="n">
        <v>0.005781986513399631</v>
      </c>
      <c r="C153" t="n">
        <v>77.20151269584005</v>
      </c>
      <c r="D153" t="n">
        <v>21.76206666666667</v>
      </c>
      <c r="E153" t="n">
        <v>2.1696</v>
      </c>
    </row>
    <row r="154">
      <c r="A154" t="inlineStr">
        <is>
          <t>300062</t>
        </is>
      </c>
      <c r="B154" t="n">
        <v>0.01173837471523811</v>
      </c>
      <c r="C154" t="n">
        <v>76.01410934744268</v>
      </c>
      <c r="D154" t="n">
        <v>10.25873333333333</v>
      </c>
      <c r="E154" t="n">
        <v>15.44113333333333</v>
      </c>
    </row>
    <row r="155">
      <c r="A155" t="inlineStr">
        <is>
          <t>300151</t>
        </is>
      </c>
      <c r="B155" t="n">
        <v>0.003434705462560682</v>
      </c>
      <c r="C155" t="n">
        <v>75.65112053301029</v>
      </c>
      <c r="D155" t="n">
        <v>24.29046666666666</v>
      </c>
      <c r="E155" t="n">
        <v>2.4098</v>
      </c>
    </row>
    <row r="156">
      <c r="A156" t="inlineStr">
        <is>
          <t>600607</t>
        </is>
      </c>
      <c r="B156" t="n">
        <v>0.004414285130197097</v>
      </c>
      <c r="C156" t="n">
        <v>74.73997028231796</v>
      </c>
      <c r="D156" t="n">
        <v>19.72593333333333</v>
      </c>
      <c r="E156" t="n">
        <v>0</v>
      </c>
    </row>
    <row r="157">
      <c r="A157" t="inlineStr">
        <is>
          <t>600707</t>
        </is>
      </c>
      <c r="B157" t="n">
        <v>0.002353769605165738</v>
      </c>
      <c r="C157" t="n">
        <v>74.58333333333336</v>
      </c>
      <c r="D157" t="n">
        <v>5.492599999999999</v>
      </c>
      <c r="E157" t="n">
        <v>2.551066666666666</v>
      </c>
    </row>
    <row r="158">
      <c r="A158" t="inlineStr">
        <is>
          <t>000157</t>
        </is>
      </c>
      <c r="B158" t="n">
        <v>0.002581926832146279</v>
      </c>
      <c r="C158" t="n">
        <v>74.54545454545456</v>
      </c>
      <c r="D158" t="n">
        <v>9.416399999999999</v>
      </c>
      <c r="E158" t="n">
        <v>1.702666666666667</v>
      </c>
    </row>
    <row r="159">
      <c r="A159" t="inlineStr">
        <is>
          <t>002145</t>
        </is>
      </c>
      <c r="B159" t="n">
        <v>0.00115379509429305</v>
      </c>
      <c r="C159" t="n">
        <v>74.54545454545453</v>
      </c>
      <c r="D159" t="n">
        <v>6.182066666666667</v>
      </c>
      <c r="E159" t="n">
        <v>3.509733333333334</v>
      </c>
    </row>
    <row r="160">
      <c r="A160" t="inlineStr">
        <is>
          <t>300124</t>
        </is>
      </c>
      <c r="B160" t="n">
        <v>0.03168875966791694</v>
      </c>
      <c r="C160" t="n">
        <v>74.38</v>
      </c>
      <c r="D160" t="n">
        <v>73.6014</v>
      </c>
      <c r="E160" t="n">
        <v>0.9910666666666667</v>
      </c>
    </row>
    <row r="161">
      <c r="A161" t="inlineStr">
        <is>
          <t>600966</t>
        </is>
      </c>
      <c r="B161" t="n">
        <v>0.001970971636056364</v>
      </c>
      <c r="C161" t="n">
        <v>74.16829745596868</v>
      </c>
      <c r="D161" t="n">
        <v>14.16613333333333</v>
      </c>
      <c r="E161" t="n">
        <v>1.670866666666667</v>
      </c>
    </row>
    <row r="162">
      <c r="A162" t="inlineStr">
        <is>
          <t>000786</t>
        </is>
      </c>
      <c r="B162" t="n">
        <v>0.008757723777689755</v>
      </c>
      <c r="C162" t="n">
        <v>74.15329768270944</v>
      </c>
      <c r="D162" t="n">
        <v>38.3736</v>
      </c>
      <c r="E162" t="n">
        <v>0.8569333333333334</v>
      </c>
    </row>
    <row r="163">
      <c r="A163" t="inlineStr">
        <is>
          <t>300727</t>
        </is>
      </c>
      <c r="B163" t="n">
        <v>0.01982683533029421</v>
      </c>
      <c r="C163" t="n">
        <v>73.30482590103848</v>
      </c>
      <c r="D163" t="n">
        <v>25.60186666666667</v>
      </c>
      <c r="E163" t="n">
        <v>14.9318</v>
      </c>
    </row>
    <row r="164">
      <c r="A164" t="inlineStr">
        <is>
          <t>600763</t>
        </is>
      </c>
      <c r="B164" t="n">
        <v>0.07601498734734019</v>
      </c>
      <c r="C164" t="n">
        <v>73.28526309516717</v>
      </c>
      <c r="D164" t="n">
        <v>236.7676666666667</v>
      </c>
      <c r="E164" t="n">
        <v>0.8499333333333333</v>
      </c>
    </row>
    <row r="165">
      <c r="A165" t="inlineStr">
        <is>
          <t>600132</t>
        </is>
      </c>
      <c r="B165" t="n">
        <v>0.03077980175494911</v>
      </c>
      <c r="C165" t="n">
        <v>72.8763440860215</v>
      </c>
      <c r="D165" t="n">
        <v>105.6449333333333</v>
      </c>
      <c r="E165" t="n">
        <v>0.5793333333333334</v>
      </c>
    </row>
    <row r="166">
      <c r="A166" t="inlineStr">
        <is>
          <t>603416</t>
        </is>
      </c>
      <c r="B166" t="n">
        <v>0.01603372277336685</v>
      </c>
      <c r="C166" t="n">
        <v>72.69076305220885</v>
      </c>
      <c r="D166" t="n">
        <v>83.46266666666666</v>
      </c>
      <c r="E166" t="n">
        <v>2.126666666666666</v>
      </c>
    </row>
    <row r="167">
      <c r="A167" t="inlineStr">
        <is>
          <t>300733</t>
        </is>
      </c>
      <c r="B167" t="n">
        <v>0.006614311092086254</v>
      </c>
      <c r="C167" t="n">
        <v>72.64325323475045</v>
      </c>
      <c r="D167" t="n">
        <v>18.689</v>
      </c>
      <c r="E167" t="n">
        <v>11.73006666666667</v>
      </c>
    </row>
    <row r="168">
      <c r="A168" t="inlineStr">
        <is>
          <t>600926</t>
        </is>
      </c>
      <c r="B168" t="n">
        <v>0.001975330793212486</v>
      </c>
      <c r="C168" t="n">
        <v>72.13622291021673</v>
      </c>
      <c r="D168" t="n">
        <v>13.32686666666667</v>
      </c>
      <c r="E168" t="n">
        <v>0.7527333333333334</v>
      </c>
    </row>
    <row r="169">
      <c r="A169" t="inlineStr">
        <is>
          <t>600810</t>
        </is>
      </c>
      <c r="B169" t="n">
        <v>0.001327312795806714</v>
      </c>
      <c r="C169" t="n">
        <v>72.06632653061224</v>
      </c>
      <c r="D169" t="n">
        <v>8.911599999999998</v>
      </c>
      <c r="E169" t="n">
        <v>3.032266666666667</v>
      </c>
    </row>
    <row r="170">
      <c r="A170" t="inlineStr">
        <is>
          <t>002078</t>
        </is>
      </c>
      <c r="B170" t="n">
        <v>0.001844247848803273</v>
      </c>
      <c r="C170" t="n">
        <v>72.05479452054794</v>
      </c>
      <c r="D170" t="n">
        <v>14.55606666666667</v>
      </c>
      <c r="E170" t="n">
        <v>1.094</v>
      </c>
    </row>
    <row r="171">
      <c r="A171" t="inlineStr">
        <is>
          <t>000591</t>
        </is>
      </c>
      <c r="B171" t="n">
        <v>0.001410310473356553</v>
      </c>
      <c r="C171" t="n">
        <v>71.90721649484537</v>
      </c>
      <c r="D171" t="n">
        <v>5.212733333333333</v>
      </c>
      <c r="E171" t="n">
        <v>6.588133333333334</v>
      </c>
    </row>
    <row r="172">
      <c r="A172" t="inlineStr">
        <is>
          <t>000799</t>
        </is>
      </c>
      <c r="B172" t="n">
        <v>0.09809292427131791</v>
      </c>
      <c r="C172" t="n">
        <v>71.75524563387359</v>
      </c>
      <c r="D172" t="n">
        <v>114.8994666666667</v>
      </c>
      <c r="E172" t="n">
        <v>4.759</v>
      </c>
    </row>
    <row r="173">
      <c r="A173" t="inlineStr">
        <is>
          <t>002210</t>
        </is>
      </c>
      <c r="B173" t="n">
        <v>0.0001583759605207087</v>
      </c>
      <c r="C173" t="n">
        <v>71.53846153846153</v>
      </c>
      <c r="D173" t="n">
        <v>2.155466666666667</v>
      </c>
      <c r="E173" t="n">
        <v>1.176333333333333</v>
      </c>
    </row>
    <row r="174">
      <c r="A174" t="inlineStr">
        <is>
          <t>002407</t>
        </is>
      </c>
      <c r="B174" t="n">
        <v>0.007499136790617531</v>
      </c>
      <c r="C174" t="n">
        <v>71.26715092816787</v>
      </c>
      <c r="D174" t="n">
        <v>15.992</v>
      </c>
      <c r="E174" t="n">
        <v>9.196599999999998</v>
      </c>
    </row>
    <row r="175">
      <c r="A175" t="inlineStr">
        <is>
          <t>603345</t>
        </is>
      </c>
      <c r="B175" t="n">
        <v>0.03886659573800628</v>
      </c>
      <c r="C175" t="n">
        <v>71.19672490679146</v>
      </c>
      <c r="D175" t="n">
        <v>182.9510666666667</v>
      </c>
      <c r="E175" t="n">
        <v>0.7523333333333333</v>
      </c>
    </row>
    <row r="176">
      <c r="A176" t="inlineStr">
        <is>
          <t>300005</t>
        </is>
      </c>
      <c r="B176" t="n">
        <v>0.0009759640305493963</v>
      </c>
      <c r="C176" t="n">
        <v>71.18226600985224</v>
      </c>
      <c r="D176" t="n">
        <v>6.013333333333334</v>
      </c>
      <c r="E176" t="n">
        <v>2.860733333333334</v>
      </c>
    </row>
    <row r="177">
      <c r="A177" t="inlineStr">
        <is>
          <t>688390</t>
        </is>
      </c>
      <c r="B177" t="n">
        <v>0.1117452681549424</v>
      </c>
      <c r="C177" t="n">
        <v>70.94814814814814</v>
      </c>
      <c r="D177" t="n">
        <v>208.1025663716814</v>
      </c>
      <c r="E177" t="n">
        <v>7.9429203539823</v>
      </c>
    </row>
    <row r="178">
      <c r="A178" t="inlineStr">
        <is>
          <t>000960</t>
        </is>
      </c>
      <c r="B178" t="n">
        <v>0.001478763788697015</v>
      </c>
      <c r="C178" t="n">
        <v>70.85020242914976</v>
      </c>
      <c r="D178" t="n">
        <v>10.48913333333333</v>
      </c>
      <c r="E178" t="n">
        <v>1.800533333333334</v>
      </c>
    </row>
    <row r="179">
      <c r="A179" t="inlineStr">
        <is>
          <t>300549</t>
        </is>
      </c>
      <c r="B179" t="n">
        <v>0.01430724141919057</v>
      </c>
      <c r="C179" t="n">
        <v>70.77175697865354</v>
      </c>
      <c r="D179" t="n">
        <v>19.4452</v>
      </c>
      <c r="E179" t="n">
        <v>7.132466666666666</v>
      </c>
    </row>
    <row r="180">
      <c r="A180" t="inlineStr">
        <is>
          <t>300415</t>
        </is>
      </c>
      <c r="B180" t="n">
        <v>0.001963024425466384</v>
      </c>
      <c r="C180" t="n">
        <v>70.66805845511483</v>
      </c>
      <c r="D180" t="n">
        <v>13.9108</v>
      </c>
      <c r="E180" t="n">
        <v>2.368466666666666</v>
      </c>
    </row>
    <row r="181">
      <c r="A181" t="inlineStr">
        <is>
          <t>600096</t>
        </is>
      </c>
      <c r="B181" t="n">
        <v>0.0007716911412497719</v>
      </c>
      <c r="C181" t="n">
        <v>70.58823529411767</v>
      </c>
      <c r="D181" t="n">
        <v>5.805266666666666</v>
      </c>
      <c r="E181" t="n">
        <v>1.771933333333333</v>
      </c>
    </row>
    <row r="182">
      <c r="A182" t="inlineStr">
        <is>
          <t>002472</t>
        </is>
      </c>
      <c r="B182" t="n">
        <v>0.001125437062574768</v>
      </c>
      <c r="C182" t="n">
        <v>70.20109689213896</v>
      </c>
      <c r="D182" t="n">
        <v>7.077400000000001</v>
      </c>
      <c r="E182" t="n">
        <v>1.61</v>
      </c>
    </row>
    <row r="183">
      <c r="A183" t="inlineStr">
        <is>
          <t>603260</t>
        </is>
      </c>
      <c r="B183" t="n">
        <v>0.009363730083143519</v>
      </c>
      <c r="C183" t="n">
        <v>69.94698475811796</v>
      </c>
      <c r="D183" t="n">
        <v>35.5316</v>
      </c>
      <c r="E183" t="n">
        <v>1.143666666666667</v>
      </c>
    </row>
    <row r="184">
      <c r="A184" t="inlineStr">
        <is>
          <t>002460</t>
        </is>
      </c>
      <c r="B184" t="n">
        <v>0.07052839750925857</v>
      </c>
      <c r="C184" t="n">
        <v>69.68361404061072</v>
      </c>
      <c r="D184" t="n">
        <v>79.22793333333333</v>
      </c>
      <c r="E184" t="n">
        <v>3.706</v>
      </c>
    </row>
    <row r="185">
      <c r="A185" t="inlineStr">
        <is>
          <t>000516</t>
        </is>
      </c>
      <c r="B185" t="n">
        <v>0.003821502300125301</v>
      </c>
      <c r="C185" t="n">
        <v>69.65742251223492</v>
      </c>
      <c r="D185" t="n">
        <v>8.435933333333335</v>
      </c>
      <c r="E185" t="n">
        <v>2.539266666666667</v>
      </c>
    </row>
    <row r="186">
      <c r="A186" t="inlineStr">
        <is>
          <t>603833</t>
        </is>
      </c>
      <c r="B186" t="n">
        <v>0.02092445086833043</v>
      </c>
      <c r="C186" t="n">
        <v>69.63607948202726</v>
      </c>
      <c r="D186" t="n">
        <v>121.3111333333333</v>
      </c>
      <c r="E186" t="n">
        <v>0.3481333333333334</v>
      </c>
    </row>
    <row r="187">
      <c r="A187" t="inlineStr">
        <is>
          <t>000633</t>
        </is>
      </c>
      <c r="B187" t="n">
        <v>0.001277100865747069</v>
      </c>
      <c r="C187" t="n">
        <v>69.15167095115682</v>
      </c>
      <c r="D187" t="n">
        <v>4.8282</v>
      </c>
      <c r="E187" t="n">
        <v>4.941733333333334</v>
      </c>
    </row>
    <row r="188">
      <c r="A188" t="inlineStr">
        <is>
          <t>600110</t>
        </is>
      </c>
      <c r="B188" t="n">
        <v>0.003745735279530093</v>
      </c>
      <c r="C188" t="n">
        <v>69.1119691119691</v>
      </c>
      <c r="D188" t="n">
        <v>7.228533333333333</v>
      </c>
      <c r="E188" t="n">
        <v>4.612</v>
      </c>
    </row>
    <row r="189">
      <c r="A189" t="inlineStr">
        <is>
          <t>002092</t>
        </is>
      </c>
      <c r="B189" t="n">
        <v>0.00229005729596536</v>
      </c>
      <c r="C189" t="n">
        <v>69.10828025477704</v>
      </c>
      <c r="D189" t="n">
        <v>6.192666666666666</v>
      </c>
      <c r="E189" t="n">
        <v>2.1168</v>
      </c>
    </row>
    <row r="190">
      <c r="A190" t="inlineStr">
        <is>
          <t>601908</t>
        </is>
      </c>
      <c r="B190" t="n">
        <v>0.005878492734681906</v>
      </c>
      <c r="C190" t="n">
        <v>69.10569105691057</v>
      </c>
      <c r="D190" t="n">
        <v>6.869266666666666</v>
      </c>
      <c r="E190" t="n">
        <v>3.1254</v>
      </c>
    </row>
    <row r="191">
      <c r="A191" t="inlineStr">
        <is>
          <t>300595</t>
        </is>
      </c>
      <c r="B191" t="n">
        <v>0.02990091092621565</v>
      </c>
      <c r="C191" t="n">
        <v>68.91810214566334</v>
      </c>
      <c r="D191" t="n">
        <v>74.99733333333334</v>
      </c>
      <c r="E191" t="n">
        <v>1.4336</v>
      </c>
    </row>
    <row r="192">
      <c r="A192" t="inlineStr">
        <is>
          <t>002179</t>
        </is>
      </c>
      <c r="B192" t="n">
        <v>0.01669920991884944</v>
      </c>
      <c r="C192" t="n">
        <v>68.63636363636363</v>
      </c>
      <c r="D192" t="n">
        <v>58.05213333333334</v>
      </c>
      <c r="E192" t="n">
        <v>1.034266666666667</v>
      </c>
    </row>
    <row r="193">
      <c r="A193" t="inlineStr">
        <is>
          <t>000807</t>
        </is>
      </c>
      <c r="B193" t="n">
        <v>0.001595937959945485</v>
      </c>
      <c r="C193" t="n">
        <v>68.41269841269842</v>
      </c>
      <c r="D193" t="n">
        <v>7.016733333333334</v>
      </c>
      <c r="E193" t="n">
        <v>4.301333333333334</v>
      </c>
    </row>
    <row r="194">
      <c r="A194" t="inlineStr">
        <is>
          <t>300317</t>
        </is>
      </c>
      <c r="B194" t="n">
        <v>0.003254572277610732</v>
      </c>
      <c r="C194" t="n">
        <v>68.34733893557423</v>
      </c>
      <c r="D194" t="n">
        <v>6.319000000000001</v>
      </c>
      <c r="E194" t="n">
        <v>5.763</v>
      </c>
    </row>
    <row r="195">
      <c r="A195" t="inlineStr">
        <is>
          <t>002466</t>
        </is>
      </c>
      <c r="B195" t="n">
        <v>0.03972647211467742</v>
      </c>
      <c r="C195" t="n">
        <v>68.28070175438596</v>
      </c>
      <c r="D195" t="n">
        <v>32.02800000000001</v>
      </c>
      <c r="E195" t="n">
        <v>5.958266666666667</v>
      </c>
    </row>
    <row r="196">
      <c r="A196" t="inlineStr">
        <is>
          <t>002597</t>
        </is>
      </c>
      <c r="B196" t="n">
        <v>0.005976696644325513</v>
      </c>
      <c r="C196" t="n">
        <v>68.22429906542055</v>
      </c>
      <c r="D196" t="n">
        <v>35.21486666666667</v>
      </c>
      <c r="E196" t="n">
        <v>1.1576</v>
      </c>
    </row>
    <row r="197">
      <c r="A197" t="inlineStr">
        <is>
          <t>601888</t>
        </is>
      </c>
      <c r="B197" t="n">
        <v>0.06839180203695466</v>
      </c>
      <c r="C197" t="n">
        <v>68.11548390495761</v>
      </c>
      <c r="D197" t="n">
        <v>232.3366666666667</v>
      </c>
      <c r="E197" t="n">
        <v>0.7261333333333334</v>
      </c>
    </row>
    <row r="198">
      <c r="A198" t="inlineStr">
        <is>
          <t>603337</t>
        </is>
      </c>
      <c r="B198" t="n">
        <v>0.004339103629955688</v>
      </c>
      <c r="C198" t="n">
        <v>67.96071094480823</v>
      </c>
      <c r="D198" t="n">
        <v>28.23093333333334</v>
      </c>
      <c r="E198" t="n">
        <v>0.7075999999999999</v>
      </c>
    </row>
    <row r="199">
      <c r="A199" t="inlineStr">
        <is>
          <t>000727</t>
        </is>
      </c>
      <c r="B199" t="n">
        <v>0.0001440255339892694</v>
      </c>
      <c r="C199" t="n">
        <v>67.90123456790123</v>
      </c>
      <c r="D199" t="n">
        <v>2.400866666666666</v>
      </c>
      <c r="E199" t="n">
        <v>1.310133333333333</v>
      </c>
    </row>
    <row r="200">
      <c r="A200" t="inlineStr">
        <is>
          <t>600690</t>
        </is>
      </c>
      <c r="B200" t="n">
        <v>0.006351724249663807</v>
      </c>
      <c r="C200" t="n">
        <v>67.87506971556053</v>
      </c>
      <c r="D200" t="n">
        <v>25.93306666666667</v>
      </c>
      <c r="E200" t="n">
        <v>0.8516666666666668</v>
      </c>
    </row>
    <row r="201">
      <c r="A201" t="inlineStr">
        <is>
          <t>300450</t>
        </is>
      </c>
      <c r="B201" t="n">
        <v>0.0321672282937322</v>
      </c>
      <c r="C201" t="n">
        <v>67.26690676270508</v>
      </c>
      <c r="D201" t="n">
        <v>63.65980000000001</v>
      </c>
      <c r="E201" t="n">
        <v>1.5962</v>
      </c>
    </row>
    <row r="202">
      <c r="A202" t="inlineStr">
        <is>
          <t>000780</t>
        </is>
      </c>
      <c r="B202" t="n">
        <v>0.0007202349090142868</v>
      </c>
      <c r="C202" t="n">
        <v>66.9603524229075</v>
      </c>
      <c r="D202" t="n">
        <v>3.023266666666667</v>
      </c>
      <c r="E202" t="n">
        <v>0.5034666666666667</v>
      </c>
    </row>
    <row r="203">
      <c r="A203" t="inlineStr">
        <is>
          <t>300014</t>
        </is>
      </c>
      <c r="B203" t="n">
        <v>0.03791905134474327</v>
      </c>
      <c r="C203" t="n">
        <v>66.68545659526492</v>
      </c>
      <c r="D203" t="n">
        <v>67.485</v>
      </c>
      <c r="E203" t="n">
        <v>1.786733333333333</v>
      </c>
    </row>
    <row r="204">
      <c r="A204" t="inlineStr">
        <is>
          <t>000981</t>
        </is>
      </c>
      <c r="B204" t="n">
        <v>0.0002745242000867319</v>
      </c>
      <c r="C204" t="n">
        <v>66.66666666666667</v>
      </c>
      <c r="D204" t="n">
        <v>1.964333333333333</v>
      </c>
      <c r="E204" t="n">
        <v>0.7876666666666667</v>
      </c>
    </row>
    <row r="205">
      <c r="A205" t="inlineStr">
        <is>
          <t>300082</t>
        </is>
      </c>
      <c r="B205" t="n">
        <v>0.002300300901223723</v>
      </c>
      <c r="C205" t="n">
        <v>66.66666666666667</v>
      </c>
      <c r="D205" t="n">
        <v>10.17053333333333</v>
      </c>
      <c r="E205" t="n">
        <v>3.185733333333333</v>
      </c>
    </row>
    <row r="206">
      <c r="A206" t="inlineStr">
        <is>
          <t>002158</t>
        </is>
      </c>
      <c r="B206" t="n">
        <v>0.003151994573119263</v>
      </c>
      <c r="C206" t="n">
        <v>66.42857142857143</v>
      </c>
      <c r="D206" t="n">
        <v>15.0854</v>
      </c>
      <c r="E206" t="n">
        <v>2.2432</v>
      </c>
    </row>
    <row r="207">
      <c r="A207" t="inlineStr">
        <is>
          <t>600143</t>
        </is>
      </c>
      <c r="B207" t="n">
        <v>0.005815010278281223</v>
      </c>
      <c r="C207" t="n">
        <v>66.3716814159292</v>
      </c>
      <c r="D207" t="n">
        <v>18.57566666666667</v>
      </c>
      <c r="E207" t="n">
        <v>2.914533333333333</v>
      </c>
    </row>
    <row r="208">
      <c r="A208" t="inlineStr">
        <is>
          <t>600746</t>
        </is>
      </c>
      <c r="B208" t="n">
        <v>0.001526856536131409</v>
      </c>
      <c r="C208" t="n">
        <v>65.96306068601582</v>
      </c>
      <c r="D208" t="n">
        <v>7.116000000000001</v>
      </c>
      <c r="E208" t="n">
        <v>2.788333333333334</v>
      </c>
    </row>
    <row r="209">
      <c r="A209" t="inlineStr">
        <is>
          <t>000918</t>
        </is>
      </c>
      <c r="B209" t="n">
        <v>0.000726369486812422</v>
      </c>
      <c r="C209" t="n">
        <v>65.73705179282871</v>
      </c>
      <c r="D209" t="n">
        <v>4.672466666666666</v>
      </c>
      <c r="E209" t="n">
        <v>0.5524000000000001</v>
      </c>
    </row>
    <row r="210">
      <c r="A210" t="inlineStr">
        <is>
          <t>603993</t>
        </is>
      </c>
      <c r="B210" t="n">
        <v>0.001432767752920502</v>
      </c>
      <c r="C210" t="n">
        <v>65.5328798185941</v>
      </c>
      <c r="D210" t="n">
        <v>4.881200000000001</v>
      </c>
      <c r="E210" t="n">
        <v>1.755</v>
      </c>
    </row>
    <row r="211">
      <c r="A211" t="inlineStr">
        <is>
          <t>601100</t>
        </is>
      </c>
      <c r="B211" t="n">
        <v>0.0381844809324478</v>
      </c>
      <c r="C211" t="n">
        <v>65.21374685666387</v>
      </c>
      <c r="D211" t="n">
        <v>87.20146666666666</v>
      </c>
      <c r="E211" t="n">
        <v>0.4794</v>
      </c>
    </row>
    <row r="212">
      <c r="A212" t="inlineStr">
        <is>
          <t>601388</t>
        </is>
      </c>
      <c r="B212" t="n">
        <v>0.0004082154882154882</v>
      </c>
      <c r="C212" t="n">
        <v>65.19607843137256</v>
      </c>
      <c r="D212" t="n">
        <v>2.64</v>
      </c>
      <c r="E212" t="n">
        <v>4.358066666666666</v>
      </c>
    </row>
    <row r="213">
      <c r="A213" t="inlineStr">
        <is>
          <t>002884</t>
        </is>
      </c>
      <c r="B213" t="n">
        <v>0.004079501928407228</v>
      </c>
      <c r="C213" t="n">
        <v>65.19580805295091</v>
      </c>
      <c r="D213" t="n">
        <v>24.05746666666667</v>
      </c>
      <c r="E213" t="n">
        <v>1.806533333333334</v>
      </c>
    </row>
    <row r="214">
      <c r="A214" t="inlineStr">
        <is>
          <t>600089</t>
        </is>
      </c>
      <c r="B214" t="n">
        <v>0.002015399671617614</v>
      </c>
      <c r="C214" t="n">
        <v>65.04065040650406</v>
      </c>
      <c r="D214" t="n">
        <v>9.401866666666669</v>
      </c>
      <c r="E214" t="n">
        <v>3.213133333333333</v>
      </c>
    </row>
    <row r="215">
      <c r="A215" t="inlineStr">
        <is>
          <t>600111</t>
        </is>
      </c>
      <c r="B215" t="n">
        <v>0.003080109549036609</v>
      </c>
      <c r="C215" t="n">
        <v>64.88046166529264</v>
      </c>
      <c r="D215" t="n">
        <v>13.3014</v>
      </c>
      <c r="E215" t="n">
        <v>3.507333333333333</v>
      </c>
    </row>
    <row r="216">
      <c r="A216" t="inlineStr">
        <is>
          <t>601965</t>
        </is>
      </c>
      <c r="B216" t="n">
        <v>0.002325009548087028</v>
      </c>
      <c r="C216" t="n">
        <v>64.71754212091182</v>
      </c>
      <c r="D216" t="n">
        <v>13.9132</v>
      </c>
      <c r="E216" t="n">
        <v>1.135066666666667</v>
      </c>
    </row>
    <row r="217">
      <c r="A217" t="inlineStr">
        <is>
          <t>300307</t>
        </is>
      </c>
      <c r="B217" t="n">
        <v>0.001093654578610688</v>
      </c>
      <c r="C217" t="n">
        <v>64.67991169977924</v>
      </c>
      <c r="D217" t="n">
        <v>6.9582</v>
      </c>
      <c r="E217" t="n">
        <v>1.677733333333333</v>
      </c>
    </row>
    <row r="218">
      <c r="A218" t="inlineStr">
        <is>
          <t>000956</t>
        </is>
      </c>
      <c r="B218" t="n">
        <v>0.002878308712083473</v>
      </c>
      <c r="C218" t="n">
        <v>64.50276243093921</v>
      </c>
      <c r="D218" t="n">
        <v>8.922133333333335</v>
      </c>
      <c r="E218" t="n">
        <v>0</v>
      </c>
    </row>
    <row r="219">
      <c r="A219" t="inlineStr">
        <is>
          <t>601021</t>
        </is>
      </c>
      <c r="B219" t="n">
        <v>0.006205813277784979</v>
      </c>
      <c r="C219" t="n">
        <v>64.43715295305404</v>
      </c>
      <c r="D219" t="n">
        <v>48.85966666666666</v>
      </c>
      <c r="E219" t="n">
        <v>0.6606000000000001</v>
      </c>
    </row>
    <row r="220">
      <c r="A220" t="inlineStr">
        <is>
          <t>600006</t>
        </is>
      </c>
      <c r="B220" t="n">
        <v>0.002451080062301886</v>
      </c>
      <c r="C220" t="n">
        <v>64.18604651162792</v>
      </c>
      <c r="D220" t="n">
        <v>6.092200000000001</v>
      </c>
      <c r="E220" t="n">
        <v>3.776666666666667</v>
      </c>
    </row>
    <row r="221">
      <c r="A221" t="inlineStr">
        <is>
          <t>688686</t>
        </is>
      </c>
      <c r="B221" t="n">
        <v>0.02141210379681261</v>
      </c>
      <c r="C221" t="n">
        <v>63.630073800738</v>
      </c>
      <c r="D221" t="n">
        <v>325.7719999999999</v>
      </c>
      <c r="E221" t="n">
        <v>10.67628571428571</v>
      </c>
    </row>
    <row r="222">
      <c r="A222" t="inlineStr">
        <is>
          <t>300846</t>
        </is>
      </c>
      <c r="B222" t="n">
        <v>0.006587383036879275</v>
      </c>
      <c r="C222" t="n">
        <v>63.49206349206351</v>
      </c>
      <c r="D222" t="n">
        <v>27.29546666666667</v>
      </c>
      <c r="E222" t="n">
        <v>15.75886666666667</v>
      </c>
    </row>
    <row r="223">
      <c r="A223" t="inlineStr">
        <is>
          <t>300402</t>
        </is>
      </c>
      <c r="B223" t="n">
        <v>0.007286236590117307</v>
      </c>
      <c r="C223" t="n">
        <v>63.3502538071066</v>
      </c>
      <c r="D223" t="n">
        <v>16.16773333333333</v>
      </c>
      <c r="E223" t="n">
        <v>5.344</v>
      </c>
    </row>
    <row r="224">
      <c r="A224" t="inlineStr">
        <is>
          <t>002352</t>
        </is>
      </c>
      <c r="B224" t="n">
        <v>0.0108044405603936</v>
      </c>
      <c r="C224" t="n">
        <v>63.06861989205861</v>
      </c>
      <c r="D224" t="n">
        <v>82.72386666666668</v>
      </c>
      <c r="E224" t="n">
        <v>0.4586</v>
      </c>
    </row>
    <row r="225">
      <c r="A225" t="inlineStr">
        <is>
          <t>002280</t>
        </is>
      </c>
      <c r="B225" t="n">
        <v>0.0002661205659491719</v>
      </c>
      <c r="C225" t="n">
        <v>62.93706293706296</v>
      </c>
      <c r="D225" t="n">
        <v>1.546533333333334</v>
      </c>
      <c r="E225" t="n">
        <v>2.8994</v>
      </c>
    </row>
    <row r="226">
      <c r="A226" t="inlineStr">
        <is>
          <t>300750</t>
        </is>
      </c>
      <c r="B226" t="n">
        <v>0.1331032012310784</v>
      </c>
      <c r="C226" t="n">
        <v>62.82664348162103</v>
      </c>
      <c r="D226" t="n">
        <v>266.5967333333333</v>
      </c>
      <c r="E226" t="n">
        <v>1.3206</v>
      </c>
    </row>
    <row r="227">
      <c r="A227" t="inlineStr">
        <is>
          <t>300600</t>
        </is>
      </c>
      <c r="B227" t="n">
        <v>0.003557790152476806</v>
      </c>
      <c r="C227" t="n">
        <v>62.75862068965517</v>
      </c>
      <c r="D227" t="n">
        <v>18.66173333333333</v>
      </c>
      <c r="E227" t="n">
        <v>3.91</v>
      </c>
    </row>
    <row r="228">
      <c r="A228" t="inlineStr">
        <is>
          <t>601677</t>
        </is>
      </c>
      <c r="B228" t="n">
        <v>0.001877234592057468</v>
      </c>
      <c r="C228" t="n">
        <v>62.65060240963854</v>
      </c>
      <c r="D228" t="n">
        <v>12.94726666666667</v>
      </c>
      <c r="E228" t="n">
        <v>2.786066666666667</v>
      </c>
    </row>
    <row r="229">
      <c r="A229" t="inlineStr">
        <is>
          <t>300100</t>
        </is>
      </c>
      <c r="B229" t="n">
        <v>0.007038197216211162</v>
      </c>
      <c r="C229" t="n">
        <v>62.58503401360544</v>
      </c>
      <c r="D229" t="n">
        <v>11.09066666666667</v>
      </c>
      <c r="E229" t="n">
        <v>8.588866666666666</v>
      </c>
    </row>
    <row r="230">
      <c r="A230" t="inlineStr">
        <is>
          <t>300999</t>
        </is>
      </c>
      <c r="B230" t="n">
        <v>0.06745785336489576</v>
      </c>
      <c r="C230" t="n">
        <v>62.32142857142857</v>
      </c>
      <c r="D230" t="n">
        <v>88.53055555555555</v>
      </c>
      <c r="E230" t="n">
        <v>17.92222222222222</v>
      </c>
    </row>
    <row r="231">
      <c r="A231" t="inlineStr">
        <is>
          <t>300858</t>
        </is>
      </c>
      <c r="B231" t="n">
        <v>0.01147567457955318</v>
      </c>
      <c r="C231" t="n">
        <v>62.02754175212421</v>
      </c>
      <c r="D231" t="n">
        <v>67.14422535211267</v>
      </c>
      <c r="E231" t="n">
        <v>9.705352112676055</v>
      </c>
    </row>
    <row r="232">
      <c r="A232" t="inlineStr">
        <is>
          <t>002998</t>
        </is>
      </c>
      <c r="B232" t="n">
        <v>0.0008771718483252781</v>
      </c>
      <c r="C232" t="n">
        <v>61.99524940617578</v>
      </c>
      <c r="D232" t="n">
        <v>9.902142857142858</v>
      </c>
      <c r="E232" t="n">
        <v>14.07714285714286</v>
      </c>
    </row>
    <row r="233">
      <c r="A233" t="inlineStr">
        <is>
          <t>600486</t>
        </is>
      </c>
      <c r="B233" t="n">
        <v>0.0359336328511387</v>
      </c>
      <c r="C233" t="n">
        <v>61.43767279721122</v>
      </c>
      <c r="D233" t="n">
        <v>110.5654666666667</v>
      </c>
      <c r="E233" t="n">
        <v>1.0654</v>
      </c>
    </row>
    <row r="234">
      <c r="A234" t="inlineStr">
        <is>
          <t>601166</t>
        </is>
      </c>
      <c r="B234" t="n">
        <v>0.003531582571424336</v>
      </c>
      <c r="C234" t="n">
        <v>61.39162561576357</v>
      </c>
      <c r="D234" t="n">
        <v>18.98253333333333</v>
      </c>
      <c r="E234" t="n">
        <v>0.5929333333333333</v>
      </c>
    </row>
    <row r="235">
      <c r="A235" t="inlineStr">
        <is>
          <t>603801</t>
        </is>
      </c>
      <c r="B235" t="n">
        <v>0.005560438029076067</v>
      </c>
      <c r="C235" t="n">
        <v>61.10358835477321</v>
      </c>
      <c r="D235" t="n">
        <v>36.58806666666666</v>
      </c>
      <c r="E235" t="n">
        <v>1.741266666666666</v>
      </c>
    </row>
    <row r="236">
      <c r="A236" t="inlineStr">
        <is>
          <t>300015</t>
        </is>
      </c>
      <c r="B236" t="n">
        <v>0.01721802944834968</v>
      </c>
      <c r="C236" t="n">
        <v>60.90966254453991</v>
      </c>
      <c r="D236" t="n">
        <v>61.456</v>
      </c>
      <c r="E236" t="n">
        <v>0.7139333333333333</v>
      </c>
    </row>
    <row r="237">
      <c r="A237" t="inlineStr">
        <is>
          <t>300221</t>
        </is>
      </c>
      <c r="B237" t="n">
        <v>0.001979877490710275</v>
      </c>
      <c r="C237" t="n">
        <v>60.43737574552684</v>
      </c>
      <c r="D237" t="n">
        <v>7.274066666666667</v>
      </c>
      <c r="E237" t="n">
        <v>11.9946</v>
      </c>
    </row>
    <row r="238">
      <c r="A238" t="inlineStr">
        <is>
          <t>600702</t>
        </is>
      </c>
      <c r="B238" t="n">
        <v>0.05137147081182002</v>
      </c>
      <c r="C238" t="n">
        <v>60.1824401368301</v>
      </c>
      <c r="D238" t="n">
        <v>54.81099999999999</v>
      </c>
      <c r="E238" t="n">
        <v>3.4388</v>
      </c>
    </row>
    <row r="239">
      <c r="A239" t="inlineStr">
        <is>
          <t>600765</t>
        </is>
      </c>
      <c r="B239" t="n">
        <v>0.004643453641706098</v>
      </c>
      <c r="C239" t="n">
        <v>60.06628003314</v>
      </c>
      <c r="D239" t="n">
        <v>16.67726666666667</v>
      </c>
      <c r="E239" t="n">
        <v>3.4928</v>
      </c>
    </row>
    <row r="240">
      <c r="A240" t="inlineStr">
        <is>
          <t>002026</t>
        </is>
      </c>
      <c r="B240" t="n">
        <v>0.00154965948841459</v>
      </c>
      <c r="C240" t="n">
        <v>60.06339144215531</v>
      </c>
      <c r="D240" t="n">
        <v>10.22326666666667</v>
      </c>
      <c r="E240" t="n">
        <v>4.835400000000001</v>
      </c>
    </row>
    <row r="241">
      <c r="A241" t="inlineStr">
        <is>
          <t>600696</t>
        </is>
      </c>
      <c r="B241" t="n">
        <v>0.002092026599613474</v>
      </c>
      <c r="C241" t="n">
        <v>59.97624703087887</v>
      </c>
      <c r="D241" t="n">
        <v>9.6242</v>
      </c>
      <c r="E241" t="n">
        <v>0.5735333333333333</v>
      </c>
    </row>
    <row r="242">
      <c r="A242" t="inlineStr">
        <is>
          <t>603919</t>
        </is>
      </c>
      <c r="B242" t="n">
        <v>0.02834433117800074</v>
      </c>
      <c r="C242" t="n">
        <v>59.80445410103206</v>
      </c>
      <c r="D242" t="n">
        <v>29.9</v>
      </c>
      <c r="E242" t="n">
        <v>3.8008</v>
      </c>
    </row>
    <row r="243">
      <c r="A243" t="inlineStr">
        <is>
          <t>300106</t>
        </is>
      </c>
      <c r="B243" t="n">
        <v>0.003593714811825036</v>
      </c>
      <c r="C243" t="n">
        <v>59.60264900662253</v>
      </c>
      <c r="D243" t="n">
        <v>12.47046666666667</v>
      </c>
      <c r="E243" t="n">
        <v>11.01553333333333</v>
      </c>
    </row>
    <row r="244">
      <c r="A244" t="inlineStr">
        <is>
          <t>002163</t>
        </is>
      </c>
      <c r="B244" t="n">
        <v>0.00217525157045419</v>
      </c>
      <c r="C244" t="n">
        <v>59.55819881053528</v>
      </c>
      <c r="D244" t="n">
        <v>18.8056</v>
      </c>
      <c r="E244" t="n">
        <v>4.205333333333333</v>
      </c>
    </row>
    <row r="245">
      <c r="A245" t="inlineStr">
        <is>
          <t>600711</t>
        </is>
      </c>
      <c r="B245" t="n">
        <v>0.001378800629413654</v>
      </c>
      <c r="C245" t="n">
        <v>59.33456561922363</v>
      </c>
      <c r="D245" t="n">
        <v>6.802333333333334</v>
      </c>
      <c r="E245" t="n">
        <v>6.471666666666666</v>
      </c>
    </row>
    <row r="246">
      <c r="A246" t="inlineStr">
        <is>
          <t>002553</t>
        </is>
      </c>
      <c r="B246" t="n">
        <v>0.003729643149626653</v>
      </c>
      <c r="C246" t="n">
        <v>59.21938088829073</v>
      </c>
      <c r="D246" t="n">
        <v>8.826066666666666</v>
      </c>
      <c r="E246" t="n">
        <v>9.566933333333333</v>
      </c>
    </row>
    <row r="247">
      <c r="A247" t="inlineStr">
        <is>
          <t>600595</t>
        </is>
      </c>
      <c r="B247" t="n">
        <v>0.0003430423032198565</v>
      </c>
      <c r="C247" t="n">
        <v>58.98876404494382</v>
      </c>
      <c r="D247" t="n">
        <v>2.2168</v>
      </c>
      <c r="E247" t="n">
        <v>0.5302</v>
      </c>
    </row>
    <row r="248">
      <c r="A248" t="inlineStr">
        <is>
          <t>002415</t>
        </is>
      </c>
      <c r="B248" t="n">
        <v>0.0124478959914558</v>
      </c>
      <c r="C248" t="n">
        <v>58.14598945323339</v>
      </c>
      <c r="D248" t="n">
        <v>45.60166666666668</v>
      </c>
      <c r="E248" t="n">
        <v>0.653</v>
      </c>
    </row>
    <row r="249">
      <c r="A249" t="inlineStr">
        <is>
          <t>601995</t>
        </is>
      </c>
      <c r="B249" t="n">
        <v>0.004757578312872488</v>
      </c>
      <c r="C249" t="n">
        <v>57.79840848806366</v>
      </c>
      <c r="D249" t="n">
        <v>62.93564102564103</v>
      </c>
      <c r="E249" t="n">
        <v>16.81243589743589</v>
      </c>
    </row>
    <row r="250">
      <c r="A250" t="inlineStr">
        <is>
          <t>002730</t>
        </is>
      </c>
      <c r="B250" t="n">
        <v>0.001398513070233741</v>
      </c>
      <c r="C250" t="n">
        <v>57.30088495575223</v>
      </c>
      <c r="D250" t="n">
        <v>11.66886666666667</v>
      </c>
      <c r="E250" t="n">
        <v>2.791666666666667</v>
      </c>
    </row>
    <row r="251">
      <c r="A251" t="inlineStr">
        <is>
          <t>601865</t>
        </is>
      </c>
      <c r="B251" t="n">
        <v>0.01013829248648027</v>
      </c>
      <c r="C251" t="n">
        <v>57.27743758831843</v>
      </c>
      <c r="D251" t="n">
        <v>31.86699999999999</v>
      </c>
      <c r="E251" t="n">
        <v>5.2474</v>
      </c>
    </row>
    <row r="252">
      <c r="A252" t="inlineStr">
        <is>
          <t>300208</t>
        </is>
      </c>
      <c r="B252" t="n">
        <v>0.005179844787980381</v>
      </c>
      <c r="C252" t="n">
        <v>56.80119581464873</v>
      </c>
      <c r="D252" t="n">
        <v>10.738</v>
      </c>
      <c r="E252" t="n">
        <v>5.173733333333333</v>
      </c>
    </row>
    <row r="253">
      <c r="A253" t="inlineStr">
        <is>
          <t>300121</t>
        </is>
      </c>
      <c r="B253" t="n">
        <v>0.001268674380370717</v>
      </c>
      <c r="C253" t="n">
        <v>56.66666666666666</v>
      </c>
      <c r="D253" t="n">
        <v>10.96653333333333</v>
      </c>
      <c r="E253" t="n">
        <v>1.5474</v>
      </c>
    </row>
    <row r="254">
      <c r="A254" t="inlineStr">
        <is>
          <t>002088</t>
        </is>
      </c>
      <c r="B254" t="n">
        <v>0.001302170349362507</v>
      </c>
      <c r="C254" t="n">
        <v>56.33367662203912</v>
      </c>
      <c r="D254" t="n">
        <v>11.33026666666667</v>
      </c>
      <c r="E254" t="n">
        <v>2.031066666666667</v>
      </c>
    </row>
    <row r="255">
      <c r="A255" t="inlineStr">
        <is>
          <t>603306</t>
        </is>
      </c>
      <c r="B255" t="n">
        <v>0.002595483673219115</v>
      </c>
      <c r="C255" t="n">
        <v>56.16010006253909</v>
      </c>
      <c r="D255" t="n">
        <v>20.17453333333334</v>
      </c>
      <c r="E255" t="n">
        <v>1.586733333333333</v>
      </c>
    </row>
    <row r="256">
      <c r="A256" t="inlineStr">
        <is>
          <t>000578</t>
        </is>
      </c>
      <c r="B256" t="n">
        <v>0.004918168076409899</v>
      </c>
      <c r="C256" t="n">
        <v>56.06641123882503</v>
      </c>
      <c r="D256" t="n">
        <v>24.87713333333334</v>
      </c>
      <c r="E256" t="n">
        <v>0</v>
      </c>
    </row>
    <row r="257">
      <c r="A257" t="inlineStr">
        <is>
          <t>603806</t>
        </is>
      </c>
      <c r="B257" t="n">
        <v>0.01315756634460892</v>
      </c>
      <c r="C257" t="n">
        <v>56.0580204778157</v>
      </c>
      <c r="D257" t="n">
        <v>78.02833333333334</v>
      </c>
      <c r="E257" t="n">
        <v>0.7012666666666667</v>
      </c>
    </row>
    <row r="258">
      <c r="A258" t="inlineStr">
        <is>
          <t>000587</t>
        </is>
      </c>
      <c r="B258" t="n">
        <v>0.0002160741186701452</v>
      </c>
      <c r="C258" t="n">
        <v>55.91397849462365</v>
      </c>
      <c r="D258" t="n">
        <v>1.3288</v>
      </c>
      <c r="E258" t="n">
        <v>1.537866666666667</v>
      </c>
    </row>
    <row r="259">
      <c r="A259" t="inlineStr">
        <is>
          <t>603737</t>
        </is>
      </c>
      <c r="B259" t="n">
        <v>0.007150427805667414</v>
      </c>
      <c r="C259" t="n">
        <v>55.78780959072544</v>
      </c>
      <c r="D259" t="n">
        <v>150.6334</v>
      </c>
      <c r="E259" t="n">
        <v>0.6171333333333333</v>
      </c>
    </row>
    <row r="260">
      <c r="A260" t="inlineStr">
        <is>
          <t>600754</t>
        </is>
      </c>
      <c r="B260" t="n">
        <v>0.004667631756395291</v>
      </c>
      <c r="C260" t="n">
        <v>55.54977904860932</v>
      </c>
      <c r="D260" t="n">
        <v>46.3162</v>
      </c>
      <c r="E260" t="n">
        <v>0.7624</v>
      </c>
    </row>
    <row r="261">
      <c r="A261" t="inlineStr">
        <is>
          <t>002360</t>
        </is>
      </c>
      <c r="B261" t="n">
        <v>0.0009750885428588514</v>
      </c>
      <c r="C261" t="n">
        <v>55.47576301615798</v>
      </c>
      <c r="D261" t="n">
        <v>7.184133333333334</v>
      </c>
      <c r="E261" t="n">
        <v>3.980599999999999</v>
      </c>
    </row>
    <row r="262">
      <c r="A262" t="inlineStr">
        <is>
          <t>603113</t>
        </is>
      </c>
      <c r="B262" t="n">
        <v>0.003849161064135912</v>
      </c>
      <c r="C262" t="n">
        <v>55.30085959885385</v>
      </c>
      <c r="D262" t="n">
        <v>14.92513333333333</v>
      </c>
      <c r="E262" t="n">
        <v>1.9726</v>
      </c>
    </row>
    <row r="263">
      <c r="A263" t="inlineStr">
        <is>
          <t>300301</t>
        </is>
      </c>
      <c r="B263" t="n">
        <v>0.002384020307789942</v>
      </c>
      <c r="C263" t="n">
        <v>55.14403292181069</v>
      </c>
      <c r="D263" t="n">
        <v>4.202</v>
      </c>
      <c r="E263" t="n">
        <v>10.7896</v>
      </c>
    </row>
    <row r="264">
      <c r="A264" t="inlineStr">
        <is>
          <t>688122</t>
        </is>
      </c>
      <c r="B264" t="n">
        <v>0.0159723547414463</v>
      </c>
      <c r="C264" t="n">
        <v>54.92851768246805</v>
      </c>
      <c r="D264" t="n">
        <v>55.14593333333333</v>
      </c>
      <c r="E264" t="n">
        <v>2.323733333333333</v>
      </c>
    </row>
    <row r="265">
      <c r="A265" t="inlineStr">
        <is>
          <t>000001</t>
        </is>
      </c>
      <c r="B265" t="n">
        <v>0.003618760094106523</v>
      </c>
      <c r="C265" t="n">
        <v>54.80028030833917</v>
      </c>
      <c r="D265" t="n">
        <v>17.80173333333333</v>
      </c>
      <c r="E265" t="n">
        <v>0.5940666666666665</v>
      </c>
    </row>
    <row r="266">
      <c r="A266" t="inlineStr">
        <is>
          <t>603638</t>
        </is>
      </c>
      <c r="B266" t="n">
        <v>0.01123318557265909</v>
      </c>
      <c r="C266" t="n">
        <v>54.74329178111135</v>
      </c>
      <c r="D266" t="n">
        <v>63.21413333333333</v>
      </c>
      <c r="E266" t="n">
        <v>0.3546666666666666</v>
      </c>
    </row>
    <row r="267">
      <c r="A267" t="inlineStr">
        <is>
          <t>603129</t>
        </is>
      </c>
      <c r="B267" t="n">
        <v>0.03931213965115563</v>
      </c>
      <c r="C267" t="n">
        <v>54.61439863277078</v>
      </c>
      <c r="D267" t="n">
        <v>142.9095333333333</v>
      </c>
      <c r="E267" t="n">
        <v>1.2566</v>
      </c>
    </row>
    <row r="268">
      <c r="A268" t="inlineStr">
        <is>
          <t>002738</t>
        </is>
      </c>
      <c r="B268" t="n">
        <v>0.009496069882153296</v>
      </c>
      <c r="C268" t="n">
        <v>54.57142857142858</v>
      </c>
      <c r="D268" t="n">
        <v>21.93873333333333</v>
      </c>
      <c r="E268" t="n">
        <v>5.783866666666667</v>
      </c>
    </row>
    <row r="269">
      <c r="A269" t="inlineStr">
        <is>
          <t>000708</t>
        </is>
      </c>
      <c r="B269" t="n">
        <v>0.006903871133739014</v>
      </c>
      <c r="C269" t="n">
        <v>54.48751991502922</v>
      </c>
      <c r="D269" t="n">
        <v>21.01633333333333</v>
      </c>
      <c r="E269" t="n">
        <v>0.5419999999999999</v>
      </c>
    </row>
    <row r="270">
      <c r="A270" t="inlineStr">
        <is>
          <t>603076</t>
        </is>
      </c>
      <c r="B270" t="n">
        <v>0.006692114905908143</v>
      </c>
      <c r="C270" t="n">
        <v>54.35483870967743</v>
      </c>
      <c r="D270" t="n">
        <v>43.41226666666667</v>
      </c>
      <c r="E270" t="n">
        <v>6.192599999999999</v>
      </c>
    </row>
    <row r="271">
      <c r="A271" t="inlineStr">
        <is>
          <t>002080</t>
        </is>
      </c>
      <c r="B271" t="n">
        <v>0.002422089604668917</v>
      </c>
      <c r="C271" t="n">
        <v>54.16107382550335</v>
      </c>
      <c r="D271" t="n">
        <v>21.29766666666667</v>
      </c>
      <c r="E271" t="n">
        <v>1.5856</v>
      </c>
    </row>
    <row r="272">
      <c r="A272" t="inlineStr">
        <is>
          <t>000589</t>
        </is>
      </c>
      <c r="B272" t="n">
        <v>0.0006415186514471232</v>
      </c>
      <c r="C272" t="n">
        <v>53.87755102040814</v>
      </c>
      <c r="D272" t="n">
        <v>6.315466666666667</v>
      </c>
      <c r="E272" t="n">
        <v>3.512066666666667</v>
      </c>
    </row>
    <row r="273">
      <c r="A273" t="inlineStr">
        <is>
          <t>000422</t>
        </is>
      </c>
      <c r="B273" t="n">
        <v>0.0001772762533754623</v>
      </c>
      <c r="C273" t="n">
        <v>53.69649805447472</v>
      </c>
      <c r="D273" t="n">
        <v>2.8062</v>
      </c>
      <c r="E273" t="n">
        <v>0.6058666666666667</v>
      </c>
    </row>
    <row r="274">
      <c r="A274" t="inlineStr">
        <is>
          <t>600199</t>
        </is>
      </c>
      <c r="B274" t="n">
        <v>0.01293174294998757</v>
      </c>
      <c r="C274" t="n">
        <v>53.09278350515465</v>
      </c>
      <c r="D274" t="n">
        <v>10.3672</v>
      </c>
      <c r="E274" t="n">
        <v>7.337599999999999</v>
      </c>
    </row>
    <row r="275">
      <c r="A275" t="inlineStr">
        <is>
          <t>600436</t>
        </is>
      </c>
      <c r="B275" t="n">
        <v>0.05421287031488122</v>
      </c>
      <c r="C275" t="n">
        <v>53.06930693069307</v>
      </c>
      <c r="D275" t="n">
        <v>247.6515333333333</v>
      </c>
      <c r="E275" t="n">
        <v>0.7531333333333333</v>
      </c>
    </row>
    <row r="276">
      <c r="A276" t="inlineStr">
        <is>
          <t>002340</t>
        </is>
      </c>
      <c r="B276" t="n">
        <v>0.001955843297660571</v>
      </c>
      <c r="C276" t="n">
        <v>52.74102079395085</v>
      </c>
      <c r="D276" t="n">
        <v>5.976133333333334</v>
      </c>
      <c r="E276" t="n">
        <v>5.5396</v>
      </c>
    </row>
    <row r="277">
      <c r="A277" t="inlineStr">
        <is>
          <t>300196</t>
        </is>
      </c>
      <c r="B277" t="n">
        <v>0.001827055788347482</v>
      </c>
      <c r="C277" t="n">
        <v>52.64462809917354</v>
      </c>
      <c r="D277" t="n">
        <v>15.59173333333333</v>
      </c>
      <c r="E277" t="n">
        <v>2.415933333333333</v>
      </c>
    </row>
    <row r="278">
      <c r="A278" t="inlineStr">
        <is>
          <t>300211</t>
        </is>
      </c>
      <c r="B278" t="n">
        <v>0.0008210138612220141</v>
      </c>
      <c r="C278" t="n">
        <v>52.60196905766526</v>
      </c>
      <c r="D278" t="n">
        <v>7.864733333333334</v>
      </c>
      <c r="E278" t="n">
        <v>2.628</v>
      </c>
    </row>
    <row r="279">
      <c r="A279" t="inlineStr">
        <is>
          <t>300185</t>
        </is>
      </c>
      <c r="B279" t="n">
        <v>0.001420203995756926</v>
      </c>
      <c r="C279" t="n">
        <v>52.51141552511416</v>
      </c>
      <c r="D279" t="n">
        <v>3.7918</v>
      </c>
      <c r="E279" t="n">
        <v>8.185</v>
      </c>
    </row>
    <row r="280">
      <c r="A280" t="inlineStr">
        <is>
          <t>300705</t>
        </is>
      </c>
      <c r="B280" t="n">
        <v>0.002637002248586741</v>
      </c>
      <c r="C280" t="n">
        <v>52.46768507638073</v>
      </c>
      <c r="D280" t="n">
        <v>22.99386666666667</v>
      </c>
      <c r="E280" t="n">
        <v>3.417133333333333</v>
      </c>
    </row>
    <row r="281">
      <c r="A281" t="inlineStr">
        <is>
          <t>603985</t>
        </is>
      </c>
      <c r="B281" t="n">
        <v>0.002866967282224168</v>
      </c>
      <c r="C281" t="n">
        <v>52.34018264840184</v>
      </c>
      <c r="D281" t="n">
        <v>28.3176</v>
      </c>
      <c r="E281" t="n">
        <v>3.129666666666667</v>
      </c>
    </row>
    <row r="282">
      <c r="A282" t="inlineStr">
        <is>
          <t>688188</t>
        </is>
      </c>
      <c r="B282" t="n">
        <v>0.0387638131176751</v>
      </c>
      <c r="C282" t="n">
        <v>52.13513513513512</v>
      </c>
      <c r="D282" t="n">
        <v>251.0062</v>
      </c>
      <c r="E282" t="n">
        <v>2.553466666666667</v>
      </c>
    </row>
    <row r="283">
      <c r="A283" t="inlineStr">
        <is>
          <t>688339</t>
        </is>
      </c>
      <c r="B283" t="n">
        <v>0.09905390021738457</v>
      </c>
      <c r="C283" t="n">
        <v>52.10560068405301</v>
      </c>
      <c r="D283" t="n">
        <v>216.1390909090909</v>
      </c>
      <c r="E283" t="n">
        <v>9.343181818181819</v>
      </c>
    </row>
    <row r="284">
      <c r="A284" t="inlineStr">
        <is>
          <t>600531</t>
        </is>
      </c>
      <c r="B284" t="n">
        <v>0.0004032075271918315</v>
      </c>
      <c r="C284" t="n">
        <v>52.05479452054795</v>
      </c>
      <c r="D284" t="n">
        <v>5.470733333333333</v>
      </c>
      <c r="E284" t="n">
        <v>5.551266666666666</v>
      </c>
    </row>
    <row r="285">
      <c r="A285" t="inlineStr">
        <is>
          <t>600036</t>
        </is>
      </c>
      <c r="B285" t="n">
        <v>0.005441987598760815</v>
      </c>
      <c r="C285" t="n">
        <v>51.84049079754602</v>
      </c>
      <c r="D285" t="n">
        <v>42.52980000000001</v>
      </c>
      <c r="E285" t="n">
        <v>0.3365333333333333</v>
      </c>
    </row>
    <row r="286">
      <c r="A286" t="inlineStr">
        <is>
          <t>300708</t>
        </is>
      </c>
      <c r="B286" t="n">
        <v>0.01296992361096565</v>
      </c>
      <c r="C286" t="n">
        <v>51.72189733593242</v>
      </c>
      <c r="D286" t="n">
        <v>25.46186666666667</v>
      </c>
      <c r="E286" t="n">
        <v>15.12633333333333</v>
      </c>
    </row>
    <row r="287">
      <c r="A287" t="inlineStr">
        <is>
          <t>600862</t>
        </is>
      </c>
      <c r="B287" t="n">
        <v>0.004661345686015001</v>
      </c>
      <c r="C287" t="n">
        <v>51.40421263791375</v>
      </c>
      <c r="D287" t="n">
        <v>26.7976</v>
      </c>
      <c r="E287" t="n">
        <v>1.529933333333333</v>
      </c>
    </row>
    <row r="288">
      <c r="A288" t="inlineStr">
        <is>
          <t>688005</t>
        </is>
      </c>
      <c r="B288" t="n">
        <v>0.02914819656824544</v>
      </c>
      <c r="C288" t="n">
        <v>51.36950904392763</v>
      </c>
      <c r="D288" t="n">
        <v>40.52046666666666</v>
      </c>
      <c r="E288" t="n">
        <v>2.782933333333333</v>
      </c>
    </row>
    <row r="289">
      <c r="A289" t="inlineStr">
        <is>
          <t>600019</t>
        </is>
      </c>
      <c r="B289" t="n">
        <v>0.0006907797466920954</v>
      </c>
      <c r="C289" t="n">
        <v>51.3671875</v>
      </c>
      <c r="D289" t="n">
        <v>5.756133333333334</v>
      </c>
      <c r="E289" t="n">
        <v>0.4542</v>
      </c>
    </row>
    <row r="290">
      <c r="A290" t="inlineStr">
        <is>
          <t>002318</t>
        </is>
      </c>
      <c r="B290" t="n">
        <v>0.002215340604565717</v>
      </c>
      <c r="C290" t="n">
        <v>51.21951219512197</v>
      </c>
      <c r="D290" t="n">
        <v>10.3788</v>
      </c>
      <c r="E290" t="n">
        <v>2.7018</v>
      </c>
    </row>
    <row r="291">
      <c r="A291" t="inlineStr">
        <is>
          <t>603809</t>
        </is>
      </c>
      <c r="B291" t="n">
        <v>0.003679771913732683</v>
      </c>
      <c r="C291" t="n">
        <v>51.21951219512195</v>
      </c>
      <c r="D291" t="n">
        <v>22.6768</v>
      </c>
      <c r="E291" t="n">
        <v>2.7356</v>
      </c>
    </row>
    <row r="292">
      <c r="A292" t="inlineStr">
        <is>
          <t>603100</t>
        </is>
      </c>
      <c r="B292" t="n">
        <v>0.001572772111162952</v>
      </c>
      <c r="C292" t="n">
        <v>51.04740904079381</v>
      </c>
      <c r="D292" t="n">
        <v>11.1452</v>
      </c>
      <c r="E292" t="n">
        <v>1.4128</v>
      </c>
    </row>
    <row r="293">
      <c r="A293" t="inlineStr">
        <is>
          <t>300569</t>
        </is>
      </c>
      <c r="B293" t="n">
        <v>0.005703727527434858</v>
      </c>
      <c r="C293" t="n">
        <v>50.78651685393258</v>
      </c>
      <c r="D293" t="n">
        <v>14.83446666666667</v>
      </c>
      <c r="E293" t="n">
        <v>9.974533333333332</v>
      </c>
    </row>
    <row r="294">
      <c r="A294" t="inlineStr">
        <is>
          <t>600456</t>
        </is>
      </c>
      <c r="B294" t="n">
        <v>0.0108366178634957</v>
      </c>
      <c r="C294" t="n">
        <v>50.77821011673151</v>
      </c>
      <c r="D294" t="n">
        <v>38.48626666666667</v>
      </c>
      <c r="E294" t="n">
        <v>2.394333333333333</v>
      </c>
    </row>
    <row r="295">
      <c r="A295" t="inlineStr">
        <is>
          <t>603906</t>
        </is>
      </c>
      <c r="B295" t="n">
        <v>0.002392591481874296</v>
      </c>
      <c r="C295" t="n">
        <v>50.66242713301536</v>
      </c>
      <c r="D295" t="n">
        <v>27.343</v>
      </c>
      <c r="E295" t="n">
        <v>2.038066666666667</v>
      </c>
    </row>
    <row r="296">
      <c r="A296" t="inlineStr">
        <is>
          <t>601155</t>
        </is>
      </c>
      <c r="B296" t="n">
        <v>0.002674686974728243</v>
      </c>
      <c r="C296" t="n">
        <v>50.52410901467503</v>
      </c>
      <c r="D296" t="n">
        <v>36.08273333333333</v>
      </c>
      <c r="E296" t="n">
        <v>0.3963333333333334</v>
      </c>
    </row>
    <row r="297">
      <c r="A297" t="inlineStr">
        <is>
          <t>600591</t>
        </is>
      </c>
      <c r="B297" t="n">
        <v>0.0004696898148639767</v>
      </c>
      <c r="C297" t="n">
        <v>50.5175983436853</v>
      </c>
      <c r="D297" t="n">
        <v>6.278066666666667</v>
      </c>
      <c r="E297" t="n">
        <v>0</v>
      </c>
    </row>
    <row r="298">
      <c r="A298" t="inlineStr">
        <is>
          <t>300064</t>
        </is>
      </c>
      <c r="B298" t="n">
        <v>0.004524236979899027</v>
      </c>
      <c r="C298" t="n">
        <v>50.26455026455026</v>
      </c>
      <c r="D298" t="n">
        <v>3.871933333333333</v>
      </c>
      <c r="E298" t="n">
        <v>13.19706666666667</v>
      </c>
    </row>
    <row r="299">
      <c r="A299" t="inlineStr">
        <is>
          <t>601208</t>
        </is>
      </c>
      <c r="B299" t="n">
        <v>0.0009692346103290524</v>
      </c>
      <c r="C299" t="n">
        <v>50.23255813953489</v>
      </c>
      <c r="D299" t="n">
        <v>10.08733333333333</v>
      </c>
      <c r="E299" t="n">
        <v>1.987933333333333</v>
      </c>
    </row>
    <row r="300">
      <c r="A300" t="inlineStr">
        <is>
          <t>300152</t>
        </is>
      </c>
      <c r="B300" t="n">
        <v>0.001099916724790227</v>
      </c>
      <c r="C300" t="n">
        <v>50.20080321285141</v>
      </c>
      <c r="D300" t="n">
        <v>3.504666666666667</v>
      </c>
      <c r="E300" t="n">
        <v>6.6316</v>
      </c>
    </row>
    <row r="301">
      <c r="A301" t="inlineStr">
        <is>
          <t>002459</t>
        </is>
      </c>
      <c r="B301" t="n">
        <v>0.01109878780014456</v>
      </c>
      <c r="C301" t="n">
        <v>50.19991115059974</v>
      </c>
      <c r="D301" t="n">
        <v>32.53833333333333</v>
      </c>
      <c r="E301" t="n">
        <v>4.7262</v>
      </c>
    </row>
    <row r="302">
      <c r="A302" t="inlineStr">
        <is>
          <t>002991</t>
        </is>
      </c>
      <c r="B302" t="n">
        <v>0.02630708033472715</v>
      </c>
      <c r="C302" t="n">
        <v>50.08063071134205</v>
      </c>
      <c r="D302" t="n">
        <v>104.2343478260869</v>
      </c>
      <c r="E302" t="n">
        <v>7.609492753623189</v>
      </c>
    </row>
    <row r="303">
      <c r="A303" t="inlineStr">
        <is>
          <t>300390</t>
        </is>
      </c>
      <c r="B303" t="n">
        <v>0.006248254225264958</v>
      </c>
      <c r="C303" t="n">
        <v>49.94285714285714</v>
      </c>
      <c r="D303" t="n">
        <v>19.63146666666666</v>
      </c>
      <c r="E303" t="n">
        <v>5.573333333333333</v>
      </c>
    </row>
    <row r="304">
      <c r="A304" t="inlineStr">
        <is>
          <t>300243</t>
        </is>
      </c>
      <c r="B304" t="n">
        <v>0.001872246568011761</v>
      </c>
      <c r="C304" t="n">
        <v>49.81949458483756</v>
      </c>
      <c r="D304" t="n">
        <v>14.1188</v>
      </c>
      <c r="E304" t="n">
        <v>4.838466666666666</v>
      </c>
    </row>
    <row r="305">
      <c r="A305" t="inlineStr">
        <is>
          <t>603026</t>
        </is>
      </c>
      <c r="B305" t="n">
        <v>0.01019456388400666</v>
      </c>
      <c r="C305" t="n">
        <v>49.72677595628414</v>
      </c>
      <c r="D305" t="n">
        <v>47.6786</v>
      </c>
      <c r="E305" t="n">
        <v>5.4344</v>
      </c>
    </row>
    <row r="306">
      <c r="A306" t="inlineStr">
        <is>
          <t>000618</t>
        </is>
      </c>
      <c r="B306" t="n">
        <v>0.001155405575222285</v>
      </c>
      <c r="C306" t="n">
        <v>49.71428571428571</v>
      </c>
      <c r="D306" t="n">
        <v>4.387933333333334</v>
      </c>
      <c r="E306" t="n">
        <v>0</v>
      </c>
    </row>
    <row r="307">
      <c r="A307" t="inlineStr">
        <is>
          <t>300443</t>
        </is>
      </c>
      <c r="B307" t="n">
        <v>0.005289873446739441</v>
      </c>
      <c r="C307" t="n">
        <v>49.49537426408745</v>
      </c>
      <c r="D307" t="n">
        <v>31.58886666666666</v>
      </c>
      <c r="E307" t="n">
        <v>8.172933333333333</v>
      </c>
    </row>
    <row r="308">
      <c r="A308" t="inlineStr">
        <is>
          <t>002541</t>
        </is>
      </c>
      <c r="B308" t="n">
        <v>0.005477913532735522</v>
      </c>
      <c r="C308" t="n">
        <v>49.22069825436408</v>
      </c>
      <c r="D308" t="n">
        <v>42.71879999999999</v>
      </c>
      <c r="E308" t="n">
        <v>2.176866666666666</v>
      </c>
    </row>
    <row r="309">
      <c r="A309" t="inlineStr">
        <is>
          <t>000333</t>
        </is>
      </c>
      <c r="B309" t="n">
        <v>0.0121581035664725</v>
      </c>
      <c r="C309" t="n">
        <v>49.15846300412829</v>
      </c>
      <c r="D309" t="n">
        <v>82.63606666666666</v>
      </c>
      <c r="E309" t="n">
        <v>0.4268</v>
      </c>
    </row>
    <row r="310">
      <c r="A310" t="inlineStr">
        <is>
          <t>002109</t>
        </is>
      </c>
      <c r="B310" t="n">
        <v>0.0001843352679011869</v>
      </c>
      <c r="C310" t="n">
        <v>49.07407407407407</v>
      </c>
      <c r="D310" t="n">
        <v>3.453733333333333</v>
      </c>
      <c r="E310" t="n">
        <v>1.499666666666666</v>
      </c>
    </row>
    <row r="311">
      <c r="A311" t="inlineStr">
        <is>
          <t>601702</t>
        </is>
      </c>
      <c r="B311" t="n">
        <v>0.0008941736009560464</v>
      </c>
      <c r="C311" t="n">
        <v>48.77589453860642</v>
      </c>
      <c r="D311" t="n">
        <v>7.492589285714286</v>
      </c>
      <c r="E311" t="n">
        <v>18.59392857142857</v>
      </c>
    </row>
    <row r="312">
      <c r="A312" t="inlineStr">
        <is>
          <t>000528</t>
        </is>
      </c>
      <c r="B312" t="n">
        <v>0.0003245796852208499</v>
      </c>
      <c r="C312" t="n">
        <v>48.75776397515528</v>
      </c>
      <c r="D312" t="n">
        <v>7.546266666666667</v>
      </c>
      <c r="E312" t="n">
        <v>2.2038</v>
      </c>
    </row>
    <row r="313">
      <c r="A313" t="inlineStr">
        <is>
          <t>603583</t>
        </is>
      </c>
      <c r="B313" t="n">
        <v>0.009289175746191357</v>
      </c>
      <c r="C313" t="n">
        <v>48.71134020618557</v>
      </c>
      <c r="D313" t="n">
        <v>71.76219999999999</v>
      </c>
      <c r="E313" t="n">
        <v>1.4184</v>
      </c>
    </row>
    <row r="314">
      <c r="A314" t="inlineStr">
        <is>
          <t>601615</t>
        </is>
      </c>
      <c r="B314" t="n">
        <v>0.002192948299733053</v>
      </c>
      <c r="C314" t="n">
        <v>48.58557284299858</v>
      </c>
      <c r="D314" t="n">
        <v>17.40946666666667</v>
      </c>
      <c r="E314" t="n">
        <v>3.9054</v>
      </c>
    </row>
    <row r="315">
      <c r="A315" t="inlineStr">
        <is>
          <t>300034</t>
        </is>
      </c>
      <c r="B315" t="n">
        <v>0.004666851370851372</v>
      </c>
      <c r="C315" t="n">
        <v>48.19639278557113</v>
      </c>
      <c r="D315" t="n">
        <v>26.69333333333333</v>
      </c>
      <c r="E315" t="n">
        <v>2.944866666666667</v>
      </c>
    </row>
    <row r="316">
      <c r="A316" t="inlineStr">
        <is>
          <t>603313</t>
        </is>
      </c>
      <c r="B316" t="n">
        <v>0.006292471572325762</v>
      </c>
      <c r="C316" t="n">
        <v>48.10030395136777</v>
      </c>
      <c r="D316" t="n">
        <v>32.78300000000001</v>
      </c>
      <c r="E316" t="n">
        <v>1.773</v>
      </c>
    </row>
    <row r="317">
      <c r="A317" t="inlineStr">
        <is>
          <t>600760</t>
        </is>
      </c>
      <c r="B317" t="n">
        <v>0.01303428634939058</v>
      </c>
      <c r="C317" t="n">
        <v>48.01885145749694</v>
      </c>
      <c r="D317" t="n">
        <v>65.48100000000001</v>
      </c>
      <c r="E317" t="n">
        <v>4.6006</v>
      </c>
    </row>
    <row r="318">
      <c r="A318" t="inlineStr">
        <is>
          <t>002378</t>
        </is>
      </c>
      <c r="B318" t="n">
        <v>0.0003328652173973273</v>
      </c>
      <c r="C318" t="n">
        <v>47.69874476987446</v>
      </c>
      <c r="D318" t="n">
        <v>5.347266666666666</v>
      </c>
      <c r="E318" t="n">
        <v>2.7606</v>
      </c>
    </row>
    <row r="319">
      <c r="A319" t="inlineStr">
        <is>
          <t>601601</t>
        </is>
      </c>
      <c r="B319" t="n">
        <v>0.002760026751104029</v>
      </c>
      <c r="C319" t="n">
        <v>47.6725521669342</v>
      </c>
      <c r="D319" t="n">
        <v>34.47306666666667</v>
      </c>
      <c r="E319" t="n">
        <v>0.6425999999999999</v>
      </c>
    </row>
    <row r="320">
      <c r="A320" t="inlineStr">
        <is>
          <t>600722</t>
        </is>
      </c>
      <c r="B320" t="n">
        <v>0.0005461749920325179</v>
      </c>
      <c r="C320" t="n">
        <v>47.56380510440836</v>
      </c>
      <c r="D320" t="n">
        <v>4.2534</v>
      </c>
      <c r="E320" t="n">
        <v>2.559266666666666</v>
      </c>
    </row>
    <row r="321">
      <c r="A321" t="inlineStr">
        <is>
          <t>600226</t>
        </is>
      </c>
      <c r="B321" t="n">
        <v>0.0002358626193297109</v>
      </c>
      <c r="C321" t="n">
        <v>47.36842105263157</v>
      </c>
      <c r="D321" t="n">
        <v>1.6318</v>
      </c>
      <c r="E321" t="n">
        <v>2.093933333333334</v>
      </c>
    </row>
    <row r="322">
      <c r="A322" t="inlineStr">
        <is>
          <t>000713</t>
        </is>
      </c>
      <c r="B322" t="n">
        <v>0.002509907065601855</v>
      </c>
      <c r="C322" t="n">
        <v>47.26277372262773</v>
      </c>
      <c r="D322" t="n">
        <v>12.24073333333333</v>
      </c>
      <c r="E322" t="n">
        <v>10.46086666666667</v>
      </c>
    </row>
    <row r="323">
      <c r="A323" t="inlineStr">
        <is>
          <t>600882</t>
        </is>
      </c>
      <c r="B323" t="n">
        <v>0.0142737711448859</v>
      </c>
      <c r="C323" t="n">
        <v>47.14396484879815</v>
      </c>
      <c r="D323" t="n">
        <v>45.14873333333333</v>
      </c>
      <c r="E323" t="n">
        <v>1.694</v>
      </c>
    </row>
    <row r="324">
      <c r="A324" t="inlineStr">
        <is>
          <t>002906</t>
        </is>
      </c>
      <c r="B324" t="n">
        <v>0.00982654267344312</v>
      </c>
      <c r="C324" t="n">
        <v>47.05314009661836</v>
      </c>
      <c r="D324" t="n">
        <v>24.0178</v>
      </c>
      <c r="E324" t="n">
        <v>1.987066666666667</v>
      </c>
    </row>
    <row r="325">
      <c r="A325" t="inlineStr">
        <is>
          <t>002164</t>
        </is>
      </c>
      <c r="B325" t="n">
        <v>0.001139264598805884</v>
      </c>
      <c r="C325" t="n">
        <v>47.03770197486534</v>
      </c>
      <c r="D325" t="n">
        <v>6.103999999999999</v>
      </c>
      <c r="E325" t="n">
        <v>6.435266666666666</v>
      </c>
    </row>
    <row r="326">
      <c r="A326" t="inlineStr">
        <is>
          <t>000550</t>
        </is>
      </c>
      <c r="B326" t="n">
        <v>0.002535857234767104</v>
      </c>
      <c r="C326" t="n">
        <v>46.70781893004114</v>
      </c>
      <c r="D326" t="n">
        <v>17.91493333333334</v>
      </c>
      <c r="E326" t="n">
        <v>2.912866666666666</v>
      </c>
    </row>
    <row r="327">
      <c r="A327" t="inlineStr">
        <is>
          <t>601866</t>
        </is>
      </c>
      <c r="B327" t="n">
        <v>0.0004426904880485604</v>
      </c>
      <c r="C327" t="n">
        <v>46.70329670329669</v>
      </c>
      <c r="D327" t="n">
        <v>2.454066666666667</v>
      </c>
      <c r="E327" t="n">
        <v>1.4242</v>
      </c>
    </row>
    <row r="328">
      <c r="A328" t="inlineStr">
        <is>
          <t>601799</t>
        </is>
      </c>
      <c r="B328" t="n">
        <v>0.02208431462171232</v>
      </c>
      <c r="C328" t="n">
        <v>46.66666666666666</v>
      </c>
      <c r="D328" t="n">
        <v>176.6796666666667</v>
      </c>
      <c r="E328" t="n">
        <v>0.5794666666666666</v>
      </c>
    </row>
    <row r="329">
      <c r="A329" t="inlineStr">
        <is>
          <t>002254</t>
        </is>
      </c>
      <c r="B329" t="n">
        <v>0.0009438081631284168</v>
      </c>
      <c r="C329" t="n">
        <v>46.52827487473154</v>
      </c>
      <c r="D329" t="n">
        <v>15.9024</v>
      </c>
      <c r="E329" t="n">
        <v>2.1942</v>
      </c>
    </row>
    <row r="330">
      <c r="A330" t="inlineStr">
        <is>
          <t>300073</t>
        </is>
      </c>
      <c r="B330" t="n">
        <v>0.01292621308182449</v>
      </c>
      <c r="C330" t="n">
        <v>46.47377938517179</v>
      </c>
      <c r="D330" t="n">
        <v>48.0796</v>
      </c>
      <c r="E330" t="n">
        <v>3.9178</v>
      </c>
    </row>
    <row r="331">
      <c r="A331" t="inlineStr">
        <is>
          <t>600563</t>
        </is>
      </c>
      <c r="B331" t="n">
        <v>0.02324944966834446</v>
      </c>
      <c r="C331" t="n">
        <v>46.1291873697708</v>
      </c>
      <c r="D331" t="n">
        <v>84.47073333333334</v>
      </c>
      <c r="E331" t="n">
        <v>1.524666666666667</v>
      </c>
    </row>
    <row r="332">
      <c r="A332" t="inlineStr">
        <is>
          <t>002142</t>
        </is>
      </c>
      <c r="B332" t="n">
        <v>0.001906941576194314</v>
      </c>
      <c r="C332" t="n">
        <v>45.99170697995854</v>
      </c>
      <c r="D332" t="n">
        <v>35.155</v>
      </c>
      <c r="E332" t="n">
        <v>0.6250666666666667</v>
      </c>
    </row>
    <row r="333">
      <c r="A333" t="inlineStr">
        <is>
          <t>000509</t>
        </is>
      </c>
      <c r="B333" t="n">
        <v>0.0001650117502516044</v>
      </c>
      <c r="C333" t="n">
        <v>45.93023255813953</v>
      </c>
      <c r="D333" t="n">
        <v>2.266933333333334</v>
      </c>
      <c r="E333" t="n">
        <v>1.063733333333333</v>
      </c>
    </row>
    <row r="334">
      <c r="A334" t="inlineStr">
        <is>
          <t>002572</t>
        </is>
      </c>
      <c r="B334" t="n">
        <v>0.002545030065207523</v>
      </c>
      <c r="C334" t="n">
        <v>45.92310942120827</v>
      </c>
      <c r="D334" t="n">
        <v>27.52806666666667</v>
      </c>
      <c r="E334" t="n">
        <v>2.011733333333333</v>
      </c>
    </row>
    <row r="335">
      <c r="A335" t="inlineStr">
        <is>
          <t>601225</t>
        </is>
      </c>
      <c r="B335" t="n">
        <v>0.0008871741785059571</v>
      </c>
      <c r="C335" t="n">
        <v>45.82798459563542</v>
      </c>
      <c r="D335" t="n">
        <v>9.289533333333333</v>
      </c>
      <c r="E335" t="n">
        <v>0.5197333333333333</v>
      </c>
    </row>
    <row r="336">
      <c r="A336" t="inlineStr">
        <is>
          <t>002172</t>
        </is>
      </c>
      <c r="B336" t="n">
        <v>0.0002235685487206094</v>
      </c>
      <c r="C336" t="n">
        <v>45.72490706319703</v>
      </c>
      <c r="D336" t="n">
        <v>2.9554</v>
      </c>
      <c r="E336" t="n">
        <v>4.270533333333334</v>
      </c>
    </row>
    <row r="337">
      <c r="A337" t="inlineStr">
        <is>
          <t>002766</t>
        </is>
      </c>
      <c r="B337" t="n">
        <v>0.0004190722667812164</v>
      </c>
      <c r="C337" t="n">
        <v>45.70552147239264</v>
      </c>
      <c r="D337" t="n">
        <v>3.466066666666666</v>
      </c>
      <c r="E337" t="n">
        <v>0.7564000000000001</v>
      </c>
    </row>
    <row r="338">
      <c r="A338" t="inlineStr">
        <is>
          <t>688099</t>
        </is>
      </c>
      <c r="B338" t="n">
        <v>0.01233148815997775</v>
      </c>
      <c r="C338" t="n">
        <v>45.59748427672954</v>
      </c>
      <c r="D338" t="n">
        <v>69.68079999999999</v>
      </c>
      <c r="E338" t="n">
        <v>1.916666666666667</v>
      </c>
    </row>
    <row r="339">
      <c r="A339" t="inlineStr">
        <is>
          <t>603319</t>
        </is>
      </c>
      <c r="B339" t="n">
        <v>0.008084283331981797</v>
      </c>
      <c r="C339" t="n">
        <v>45.56291390728477</v>
      </c>
      <c r="D339" t="n">
        <v>35.89873333333333</v>
      </c>
      <c r="E339" t="n">
        <v>3.406866666666667</v>
      </c>
    </row>
    <row r="340">
      <c r="A340" t="inlineStr">
        <is>
          <t>000837</t>
        </is>
      </c>
      <c r="B340" t="n">
        <v>0.0007440610447500399</v>
      </c>
      <c r="C340" t="n">
        <v>45.55314533622558</v>
      </c>
      <c r="D340" t="n">
        <v>5.9774</v>
      </c>
      <c r="E340" t="n">
        <v>0.8804666666666666</v>
      </c>
    </row>
    <row r="341">
      <c r="A341" t="inlineStr">
        <is>
          <t>000763</t>
        </is>
      </c>
      <c r="B341" t="n">
        <v>0.0007885518227305219</v>
      </c>
      <c r="C341" t="n">
        <v>45.51724137931035</v>
      </c>
      <c r="D341" t="n">
        <v>3.3576</v>
      </c>
      <c r="E341" t="n">
        <v>0</v>
      </c>
    </row>
    <row r="342">
      <c r="A342" t="inlineStr">
        <is>
          <t>000625</t>
        </is>
      </c>
      <c r="B342" t="n">
        <v>0.008146832157006727</v>
      </c>
      <c r="C342" t="n">
        <v>45.32434709351308</v>
      </c>
      <c r="D342" t="n">
        <v>17.0682</v>
      </c>
      <c r="E342" t="n">
        <v>2.719866666666667</v>
      </c>
    </row>
    <row r="343">
      <c r="A343" t="inlineStr">
        <is>
          <t>603882</t>
        </is>
      </c>
      <c r="B343" t="n">
        <v>0.03289598275104298</v>
      </c>
      <c r="C343" t="n">
        <v>45.05609730523226</v>
      </c>
      <c r="D343" t="n">
        <v>111.6065333333333</v>
      </c>
      <c r="E343" t="n">
        <v>1.4904</v>
      </c>
    </row>
    <row r="344">
      <c r="A344" t="inlineStr">
        <is>
          <t>000572</t>
        </is>
      </c>
      <c r="B344" t="n">
        <v>0.000199833444667112</v>
      </c>
      <c r="C344" t="n">
        <v>45.04950495049505</v>
      </c>
      <c r="D344" t="n">
        <v>2.8942</v>
      </c>
      <c r="E344" t="n">
        <v>1.314933333333333</v>
      </c>
    </row>
    <row r="345">
      <c r="A345" t="inlineStr">
        <is>
          <t>000820</t>
        </is>
      </c>
      <c r="B345" t="n">
        <v>4.178097407007869e-05</v>
      </c>
      <c r="C345" t="n">
        <v>44.44444444444444</v>
      </c>
      <c r="D345" t="n">
        <v>1.1124</v>
      </c>
      <c r="E345" t="n">
        <v>3.876933333333334</v>
      </c>
    </row>
    <row r="346">
      <c r="A346" t="inlineStr">
        <is>
          <t>600817</t>
        </is>
      </c>
      <c r="B346" t="n">
        <v>0.001871298516525606</v>
      </c>
      <c r="C346" t="n">
        <v>44.27860696517412</v>
      </c>
      <c r="D346" t="n">
        <v>12.68693333333333</v>
      </c>
      <c r="E346" t="n">
        <v>0.8208666666666667</v>
      </c>
    </row>
    <row r="347">
      <c r="A347" t="inlineStr">
        <is>
          <t>600559</t>
        </is>
      </c>
      <c r="B347" t="n">
        <v>0.01908725472619527</v>
      </c>
      <c r="C347" t="n">
        <v>44.19073203492276</v>
      </c>
      <c r="D347" t="n">
        <v>18.67213333333333</v>
      </c>
      <c r="E347" t="n">
        <v>7.678066666666667</v>
      </c>
    </row>
    <row r="348">
      <c r="A348" t="inlineStr">
        <is>
          <t>002312</t>
        </is>
      </c>
      <c r="B348" t="n">
        <v>0.0004953448644031603</v>
      </c>
      <c r="C348" t="n">
        <v>44.18604651162792</v>
      </c>
      <c r="D348" t="n">
        <v>6.244</v>
      </c>
      <c r="E348" t="n">
        <v>2.311666666666667</v>
      </c>
    </row>
    <row r="349">
      <c r="A349" t="inlineStr">
        <is>
          <t>002469</t>
        </is>
      </c>
      <c r="B349" t="n">
        <v>0.000201786142680576</v>
      </c>
      <c r="C349" t="n">
        <v>44.11764705882355</v>
      </c>
      <c r="D349" t="n">
        <v>5.525733333333332</v>
      </c>
      <c r="E349" t="n">
        <v>2.1098</v>
      </c>
    </row>
    <row r="350">
      <c r="A350" t="inlineStr">
        <is>
          <t>603613</t>
        </is>
      </c>
      <c r="B350" t="n">
        <v>0.04188792179161228</v>
      </c>
      <c r="C350" t="n">
        <v>44.06585391268103</v>
      </c>
      <c r="D350" t="n">
        <v>102.5969333333333</v>
      </c>
      <c r="E350" t="n">
        <v>2.3266</v>
      </c>
    </row>
    <row r="351">
      <c r="A351" t="inlineStr">
        <is>
          <t>600470</t>
        </is>
      </c>
      <c r="B351" t="n">
        <v>0.0003028773762190176</v>
      </c>
      <c r="C351" t="n">
        <v>44.03973509933774</v>
      </c>
      <c r="D351" t="n">
        <v>3.744666666666667</v>
      </c>
      <c r="E351" t="n">
        <v>1.066666666666667</v>
      </c>
    </row>
    <row r="352">
      <c r="A352" t="inlineStr">
        <is>
          <t>603979</t>
        </is>
      </c>
      <c r="B352" t="n">
        <v>0.0004604786211792931</v>
      </c>
      <c r="C352" t="n">
        <v>44.00360685302074</v>
      </c>
      <c r="D352" t="n">
        <v>12.10266666666667</v>
      </c>
      <c r="E352" t="n">
        <v>1.595466666666667</v>
      </c>
    </row>
    <row r="353">
      <c r="A353" t="inlineStr">
        <is>
          <t>600623</t>
        </is>
      </c>
      <c r="B353" t="n">
        <v>0.0002609458263612193</v>
      </c>
      <c r="C353" t="n">
        <v>43.95017793594305</v>
      </c>
      <c r="D353" t="n">
        <v>5.923066666666667</v>
      </c>
      <c r="E353" t="n">
        <v>0.6144666666666667</v>
      </c>
    </row>
    <row r="354">
      <c r="A354" t="inlineStr">
        <is>
          <t>300847</t>
        </is>
      </c>
      <c r="B354" t="n">
        <v>0.006455193140239288</v>
      </c>
      <c r="C354" t="n">
        <v>43.88243335611757</v>
      </c>
      <c r="D354" t="n">
        <v>27.9012</v>
      </c>
      <c r="E354" t="n">
        <v>17.7118</v>
      </c>
    </row>
    <row r="355">
      <c r="A355" t="inlineStr">
        <is>
          <t>002810</t>
        </is>
      </c>
      <c r="B355" t="n">
        <v>0.006581914910688814</v>
      </c>
      <c r="C355" t="n">
        <v>43.36994374497725</v>
      </c>
      <c r="D355" t="n">
        <v>40.14013333333333</v>
      </c>
      <c r="E355" t="n">
        <v>2.0844</v>
      </c>
    </row>
    <row r="356">
      <c r="A356" t="inlineStr">
        <is>
          <t>002054</t>
        </is>
      </c>
      <c r="B356" t="n">
        <v>0.0009580480340376376</v>
      </c>
      <c r="C356" t="n">
        <v>43.15352697095434</v>
      </c>
      <c r="D356" t="n">
        <v>8.259266666666667</v>
      </c>
      <c r="E356" t="n">
        <v>3.936733333333333</v>
      </c>
    </row>
    <row r="357">
      <c r="A357" t="inlineStr">
        <is>
          <t>000768</t>
        </is>
      </c>
      <c r="B357" t="n">
        <v>0.005456723751915424</v>
      </c>
      <c r="C357" t="n">
        <v>42.98701298701297</v>
      </c>
      <c r="D357" t="n">
        <v>27.97946666666667</v>
      </c>
      <c r="E357" t="n">
        <v>1.562666666666666</v>
      </c>
    </row>
    <row r="358">
      <c r="A358" t="inlineStr">
        <is>
          <t>603931</t>
        </is>
      </c>
      <c r="B358" t="n">
        <v>0.006662324165081862</v>
      </c>
      <c r="C358" t="n">
        <v>42.90354011042547</v>
      </c>
      <c r="D358" t="n">
        <v>45.59967999999999</v>
      </c>
      <c r="E358" t="n">
        <v>10.26224</v>
      </c>
    </row>
    <row r="359">
      <c r="A359" t="inlineStr">
        <is>
          <t>600844</t>
        </is>
      </c>
      <c r="B359" t="n">
        <v>0.001076411701723483</v>
      </c>
      <c r="C359" t="n">
        <v>42.89772727272727</v>
      </c>
      <c r="D359" t="n">
        <v>3.645933333333333</v>
      </c>
      <c r="E359" t="n">
        <v>4.283199999999999</v>
      </c>
    </row>
    <row r="360">
      <c r="A360" t="inlineStr">
        <is>
          <t>000913</t>
        </is>
      </c>
      <c r="B360" t="n">
        <v>0.004131254610473521</v>
      </c>
      <c r="C360" t="n">
        <v>42.70952927669344</v>
      </c>
      <c r="D360" t="n">
        <v>24.34513333333333</v>
      </c>
      <c r="E360" t="n">
        <v>1.309466666666667</v>
      </c>
    </row>
    <row r="361">
      <c r="A361" t="inlineStr">
        <is>
          <t>300129</t>
        </is>
      </c>
      <c r="B361" t="n">
        <v>0.001571364366054161</v>
      </c>
      <c r="C361" t="n">
        <v>42.70386266094421</v>
      </c>
      <c r="D361" t="n">
        <v>6.8716</v>
      </c>
      <c r="E361" t="n">
        <v>8.644733333333333</v>
      </c>
    </row>
    <row r="362">
      <c r="A362" t="inlineStr">
        <is>
          <t>600071</t>
        </is>
      </c>
      <c r="B362" t="n">
        <v>0.002053794838955767</v>
      </c>
      <c r="C362" t="n">
        <v>42.54952627045652</v>
      </c>
      <c r="D362" t="n">
        <v>11.72946666666667</v>
      </c>
      <c r="E362" t="n">
        <v>2.235666666666667</v>
      </c>
    </row>
    <row r="363">
      <c r="A363" t="inlineStr">
        <is>
          <t>300680</t>
        </is>
      </c>
      <c r="B363" t="n">
        <v>0.002989767631916287</v>
      </c>
      <c r="C363" t="n">
        <v>42.31791600212653</v>
      </c>
      <c r="D363" t="n">
        <v>27.65586666666667</v>
      </c>
      <c r="E363" t="n">
        <v>5.505666666666666</v>
      </c>
    </row>
    <row r="364">
      <c r="A364" t="inlineStr">
        <is>
          <t>002288</t>
        </is>
      </c>
      <c r="B364" t="n">
        <v>0.00124488907856404</v>
      </c>
      <c r="C364" t="n">
        <v>42.09523809523809</v>
      </c>
      <c r="D364" t="n">
        <v>7.4982</v>
      </c>
      <c r="E364" t="n">
        <v>5.155666666666666</v>
      </c>
    </row>
    <row r="365">
      <c r="A365" t="inlineStr">
        <is>
          <t>002319</t>
        </is>
      </c>
      <c r="B365" t="n">
        <v>0.0005231920707427078</v>
      </c>
      <c r="C365" t="n">
        <v>41.98198198198197</v>
      </c>
      <c r="D365" t="n">
        <v>7.180533333333333</v>
      </c>
      <c r="E365" t="n">
        <v>0.6285333333333334</v>
      </c>
    </row>
    <row r="366">
      <c r="A366" t="inlineStr">
        <is>
          <t>002984</t>
        </is>
      </c>
      <c r="B366" t="n">
        <v>0.008221822513150149</v>
      </c>
      <c r="C366" t="n">
        <v>41.94139194139195</v>
      </c>
      <c r="D366" t="n">
        <v>27.24046296296296</v>
      </c>
      <c r="E366" t="n">
        <v>9.589166666666667</v>
      </c>
    </row>
    <row r="367">
      <c r="A367" t="inlineStr">
        <is>
          <t>601218</t>
        </is>
      </c>
      <c r="B367" t="n">
        <v>0.0002575646113294199</v>
      </c>
      <c r="C367" t="n">
        <v>41.88311688311688</v>
      </c>
      <c r="D367" t="n">
        <v>3.664533333333334</v>
      </c>
      <c r="E367" t="n">
        <v>3.025733333333334</v>
      </c>
    </row>
    <row r="368">
      <c r="A368" t="inlineStr">
        <is>
          <t>002372</t>
        </is>
      </c>
      <c r="B368" t="n">
        <v>0.002641687740196956</v>
      </c>
      <c r="C368" t="n">
        <v>41.72234595397178</v>
      </c>
      <c r="D368" t="n">
        <v>17.24086666666667</v>
      </c>
      <c r="E368" t="n">
        <v>0.7542666666666668</v>
      </c>
    </row>
    <row r="369">
      <c r="A369" t="inlineStr">
        <is>
          <t>300721</t>
        </is>
      </c>
      <c r="B369" t="n">
        <v>0.003844483239287537</v>
      </c>
      <c r="C369" t="n">
        <v>41.70812603648424</v>
      </c>
      <c r="D369" t="n">
        <v>31.12746666666666</v>
      </c>
      <c r="E369" t="n">
        <v>9.889066666666668</v>
      </c>
    </row>
    <row r="370">
      <c r="A370" t="inlineStr">
        <is>
          <t>000673</t>
        </is>
      </c>
      <c r="B370" t="n">
        <v>0.0001422760850753746</v>
      </c>
      <c r="C370" t="n">
        <v>41.60583941605837</v>
      </c>
      <c r="D370" t="n">
        <v>1.4638</v>
      </c>
      <c r="E370" t="n">
        <v>1.912</v>
      </c>
    </row>
    <row r="371">
      <c r="A371" t="inlineStr">
        <is>
          <t>002402</t>
        </is>
      </c>
      <c r="B371" t="n">
        <v>0.001257624726721435</v>
      </c>
      <c r="C371" t="n">
        <v>41.4560770156438</v>
      </c>
      <c r="D371" t="n">
        <v>17.7068</v>
      </c>
      <c r="E371" t="n">
        <v>3.811666666666667</v>
      </c>
    </row>
    <row r="372">
      <c r="A372" t="inlineStr">
        <is>
          <t>300618</t>
        </is>
      </c>
      <c r="B372" t="n">
        <v>0.01671635031070115</v>
      </c>
      <c r="C372" t="n">
        <v>41.43333816915708</v>
      </c>
      <c r="D372" t="n">
        <v>78.59046666666667</v>
      </c>
      <c r="E372" t="n">
        <v>5.948466666666667</v>
      </c>
    </row>
    <row r="373">
      <c r="A373" t="inlineStr">
        <is>
          <t>000338</t>
        </is>
      </c>
      <c r="B373" t="n">
        <v>0.002523474548645285</v>
      </c>
      <c r="C373" t="n">
        <v>41.2199630314233</v>
      </c>
      <c r="D373" t="n">
        <v>17.0696</v>
      </c>
      <c r="E373" t="n">
        <v>1.5982</v>
      </c>
    </row>
    <row r="374">
      <c r="A374" t="inlineStr">
        <is>
          <t>600230</t>
        </is>
      </c>
      <c r="B374" t="n">
        <v>0.001337948068488348</v>
      </c>
      <c r="C374" t="n">
        <v>41.21212121212121</v>
      </c>
      <c r="D374" t="n">
        <v>10.35266666666667</v>
      </c>
      <c r="E374" t="n">
        <v>2.8926</v>
      </c>
    </row>
    <row r="375">
      <c r="A375" t="inlineStr">
        <is>
          <t>002259</t>
        </is>
      </c>
      <c r="B375" t="n">
        <v>0.0001683647218929716</v>
      </c>
      <c r="C375" t="n">
        <v>41.06463878326996</v>
      </c>
      <c r="D375" t="n">
        <v>3.374666666666666</v>
      </c>
      <c r="E375" t="n">
        <v>0.8737333333333334</v>
      </c>
    </row>
    <row r="376">
      <c r="A376" t="inlineStr">
        <is>
          <t>300522</t>
        </is>
      </c>
      <c r="B376" t="n">
        <v>0.0031103845334612</v>
      </c>
      <c r="C376" t="n">
        <v>41.03773584905661</v>
      </c>
      <c r="D376" t="n">
        <v>27.2508</v>
      </c>
      <c r="E376" t="n">
        <v>1.671933333333333</v>
      </c>
    </row>
    <row r="377">
      <c r="A377" t="inlineStr">
        <is>
          <t>000718</t>
        </is>
      </c>
      <c r="B377" t="n">
        <v>0.0002652906934688672</v>
      </c>
      <c r="C377" t="n">
        <v>40.98837209302324</v>
      </c>
      <c r="D377" t="n">
        <v>3.502199999999999</v>
      </c>
      <c r="E377" t="n">
        <v>1.4226</v>
      </c>
    </row>
    <row r="378">
      <c r="A378" t="inlineStr">
        <is>
          <t>600363</t>
        </is>
      </c>
      <c r="B378" t="n">
        <v>0.002801619497006485</v>
      </c>
      <c r="C378" t="n">
        <v>40.84946908182386</v>
      </c>
      <c r="D378" t="n">
        <v>23.5806</v>
      </c>
      <c r="E378" t="n">
        <v>5.410266666666666</v>
      </c>
    </row>
    <row r="379">
      <c r="A379" t="inlineStr">
        <is>
          <t>600416</t>
        </is>
      </c>
      <c r="B379" t="n">
        <v>0.001450759183382245</v>
      </c>
      <c r="C379" t="n">
        <v>40.83094555873925</v>
      </c>
      <c r="D379" t="n">
        <v>18.27193333333333</v>
      </c>
      <c r="E379" t="n">
        <v>0.9503333333333334</v>
      </c>
    </row>
    <row r="380">
      <c r="A380" t="inlineStr">
        <is>
          <t>603223</t>
        </is>
      </c>
      <c r="B380" t="n">
        <v>0.003331666519235505</v>
      </c>
      <c r="C380" t="n">
        <v>40.62059238363893</v>
      </c>
      <c r="D380" t="n">
        <v>17.38413333333333</v>
      </c>
      <c r="E380" t="n">
        <v>1.314733333333333</v>
      </c>
    </row>
    <row r="381">
      <c r="A381" t="inlineStr">
        <is>
          <t>688656</t>
        </is>
      </c>
      <c r="B381" t="n">
        <v>0.005199851490778605</v>
      </c>
      <c r="C381" t="n">
        <v>40.31249999999999</v>
      </c>
      <c r="D381" t="n">
        <v>80.69222222222223</v>
      </c>
      <c r="E381" t="n">
        <v>18.31518518518519</v>
      </c>
    </row>
    <row r="382">
      <c r="A382" t="inlineStr">
        <is>
          <t>300368</t>
        </is>
      </c>
      <c r="B382" t="n">
        <v>0.007267760595884319</v>
      </c>
      <c r="C382" t="n">
        <v>39.46850393700787</v>
      </c>
      <c r="D382" t="n">
        <v>15.45813333333333</v>
      </c>
      <c r="E382" t="n">
        <v>8.310466666666668</v>
      </c>
    </row>
    <row r="383">
      <c r="A383" t="inlineStr">
        <is>
          <t>002274</t>
        </is>
      </c>
      <c r="B383" t="n">
        <v>0.0002512918869601138</v>
      </c>
      <c r="C383" t="n">
        <v>39.27893738140418</v>
      </c>
      <c r="D383" t="n">
        <v>4.984933333333334</v>
      </c>
      <c r="E383" t="n">
        <v>2.231666666666666</v>
      </c>
    </row>
    <row r="384">
      <c r="A384" t="inlineStr">
        <is>
          <t>600761</t>
        </is>
      </c>
      <c r="B384" t="n">
        <v>0.001200793302446558</v>
      </c>
      <c r="C384" t="n">
        <v>39.2757660167131</v>
      </c>
      <c r="D384" t="n">
        <v>13.67</v>
      </c>
      <c r="E384" t="n">
        <v>1.342666666666667</v>
      </c>
    </row>
    <row r="385">
      <c r="A385" t="inlineStr">
        <is>
          <t>002074</t>
        </is>
      </c>
      <c r="B385" t="n">
        <v>0.008802591606392756</v>
      </c>
      <c r="C385" t="n">
        <v>39.1492429704398</v>
      </c>
      <c r="D385" t="n">
        <v>30.1494</v>
      </c>
      <c r="E385" t="n">
        <v>4.233533333333333</v>
      </c>
    </row>
    <row r="386">
      <c r="A386" t="inlineStr">
        <is>
          <t>002865</t>
        </is>
      </c>
      <c r="B386" t="n">
        <v>0.0009366778496120778</v>
      </c>
      <c r="C386" t="n">
        <v>39.09407665505227</v>
      </c>
      <c r="D386" t="n">
        <v>17.36506666666667</v>
      </c>
      <c r="E386" t="n">
        <v>2.942133333333333</v>
      </c>
    </row>
    <row r="387">
      <c r="A387" t="inlineStr">
        <is>
          <t>000932</t>
        </is>
      </c>
      <c r="B387" t="n">
        <v>0.0002139986846548997</v>
      </c>
      <c r="C387" t="n">
        <v>39.01345291479821</v>
      </c>
      <c r="D387" t="n">
        <v>5.000799999999999</v>
      </c>
      <c r="E387" t="n">
        <v>1.512333333333334</v>
      </c>
    </row>
    <row r="388">
      <c r="A388" t="inlineStr">
        <is>
          <t>000602</t>
        </is>
      </c>
      <c r="B388" t="n">
        <v>0.001568220067952347</v>
      </c>
      <c r="C388" t="n">
        <v>38.96373056994818</v>
      </c>
      <c r="D388" t="n">
        <v>11.40886666666667</v>
      </c>
      <c r="E388" t="n">
        <v>0</v>
      </c>
    </row>
    <row r="389">
      <c r="A389" t="inlineStr">
        <is>
          <t>600497</t>
        </is>
      </c>
      <c r="B389" t="n">
        <v>0.0004091240581364495</v>
      </c>
      <c r="C389" t="n">
        <v>38.88888888888891</v>
      </c>
      <c r="D389" t="n">
        <v>4.4386</v>
      </c>
      <c r="E389" t="n">
        <v>1.633133333333333</v>
      </c>
    </row>
    <row r="390">
      <c r="A390" t="inlineStr">
        <is>
          <t>002001</t>
        </is>
      </c>
      <c r="B390" t="n">
        <v>0.003094443721904987</v>
      </c>
      <c r="C390" t="n">
        <v>38.70665417057171</v>
      </c>
      <c r="D390" t="n">
        <v>32.97013333333334</v>
      </c>
      <c r="E390" t="n">
        <v>1.237733333333333</v>
      </c>
    </row>
    <row r="391">
      <c r="A391" t="inlineStr">
        <is>
          <t>300316</t>
        </is>
      </c>
      <c r="B391" t="n">
        <v>0.006377445266766837</v>
      </c>
      <c r="C391" t="n">
        <v>38.59910581222057</v>
      </c>
      <c r="D391" t="n">
        <v>30.9692</v>
      </c>
      <c r="E391" t="n">
        <v>2.523666666666666</v>
      </c>
    </row>
    <row r="392">
      <c r="A392" t="inlineStr">
        <is>
          <t>002206</t>
        </is>
      </c>
      <c r="B392" t="n">
        <v>0.0002298791724480861</v>
      </c>
      <c r="C392" t="n">
        <v>38.52459016393443</v>
      </c>
      <c r="D392" t="n">
        <v>4.051933333333333</v>
      </c>
      <c r="E392" t="n">
        <v>1.741533333333333</v>
      </c>
    </row>
    <row r="393">
      <c r="A393" t="inlineStr">
        <is>
          <t>002304</t>
        </is>
      </c>
      <c r="B393" t="n">
        <v>0.05187996317861258</v>
      </c>
      <c r="C393" t="n">
        <v>38.45885634588564</v>
      </c>
      <c r="D393" t="n">
        <v>171.8494</v>
      </c>
      <c r="E393" t="n">
        <v>0.7654</v>
      </c>
    </row>
    <row r="394">
      <c r="A394" t="inlineStr">
        <is>
          <t>300690</t>
        </is>
      </c>
      <c r="B394" t="n">
        <v>0.01362674400333647</v>
      </c>
      <c r="C394" t="n">
        <v>38.31356203911509</v>
      </c>
      <c r="D394" t="n">
        <v>48.3278</v>
      </c>
      <c r="E394" t="n">
        <v>7.572000000000001</v>
      </c>
    </row>
    <row r="395">
      <c r="A395" t="inlineStr">
        <is>
          <t>603308</t>
        </is>
      </c>
      <c r="B395" t="n">
        <v>0.002781816067634849</v>
      </c>
      <c r="C395" t="n">
        <v>38.27795975666823</v>
      </c>
      <c r="D395" t="n">
        <v>28.0434</v>
      </c>
      <c r="E395" t="n">
        <v>1.648133333333333</v>
      </c>
    </row>
    <row r="396">
      <c r="A396" t="inlineStr">
        <is>
          <t>002677</t>
        </is>
      </c>
      <c r="B396" t="n">
        <v>0.001601662648819044</v>
      </c>
      <c r="C396" t="n">
        <v>38.2734912146677</v>
      </c>
      <c r="D396" t="n">
        <v>17.7154</v>
      </c>
      <c r="E396" t="n">
        <v>2.581199999999999</v>
      </c>
    </row>
    <row r="397">
      <c r="A397" t="inlineStr">
        <is>
          <t>000659</t>
        </is>
      </c>
      <c r="B397" t="n">
        <v>0.0004517986799738991</v>
      </c>
      <c r="C397" t="n">
        <v>38.09523809523809</v>
      </c>
      <c r="D397" t="n">
        <v>2.769866666666667</v>
      </c>
      <c r="E397" t="n">
        <v>1.321</v>
      </c>
    </row>
    <row r="398">
      <c r="A398" t="inlineStr">
        <is>
          <t>002184</t>
        </is>
      </c>
      <c r="B398" t="n">
        <v>0.001185848545064014</v>
      </c>
      <c r="C398" t="n">
        <v>38.08969132207339</v>
      </c>
      <c r="D398" t="n">
        <v>15.10846666666666</v>
      </c>
      <c r="E398" t="n">
        <v>4.4172</v>
      </c>
    </row>
    <row r="399">
      <c r="A399" t="inlineStr">
        <is>
          <t>002353</t>
        </is>
      </c>
      <c r="B399" t="n">
        <v>0.008223798255437299</v>
      </c>
      <c r="C399" t="n">
        <v>38.07397959183674</v>
      </c>
      <c r="D399" t="n">
        <v>34.96493333333333</v>
      </c>
      <c r="E399" t="n">
        <v>2.396933333333333</v>
      </c>
    </row>
    <row r="400">
      <c r="A400" t="inlineStr">
        <is>
          <t>688002</t>
        </is>
      </c>
      <c r="B400" t="n">
        <v>0.01306038073056809</v>
      </c>
      <c r="C400" t="n">
        <v>37.9901616303584</v>
      </c>
      <c r="D400" t="n">
        <v>91.78813333333333</v>
      </c>
      <c r="E400" t="n">
        <v>2.704400000000001</v>
      </c>
    </row>
    <row r="401">
      <c r="A401" t="inlineStr">
        <is>
          <t>603259</t>
        </is>
      </c>
      <c r="B401" t="n">
        <v>0.03032279083911816</v>
      </c>
      <c r="C401" t="n">
        <v>37.82771535580525</v>
      </c>
      <c r="D401" t="n">
        <v>120.9966</v>
      </c>
      <c r="E401" t="n">
        <v>1.042666666666667</v>
      </c>
    </row>
    <row r="402">
      <c r="A402" t="inlineStr">
        <is>
          <t>601949</t>
        </is>
      </c>
      <c r="B402" t="n">
        <v>0.0002819676558716086</v>
      </c>
      <c r="C402" t="n">
        <v>37.60984182776801</v>
      </c>
      <c r="D402" t="n">
        <v>5.774933333333333</v>
      </c>
      <c r="E402" t="n">
        <v>1.062933333333334</v>
      </c>
    </row>
    <row r="403">
      <c r="A403" t="inlineStr">
        <is>
          <t>600496</t>
        </is>
      </c>
      <c r="B403" t="n">
        <v>0.0005085777048448678</v>
      </c>
      <c r="C403" t="n">
        <v>37.59213759213758</v>
      </c>
      <c r="D403" t="n">
        <v>5.443866666666667</v>
      </c>
      <c r="E403" t="n">
        <v>3.763</v>
      </c>
    </row>
    <row r="404">
      <c r="A404" t="inlineStr">
        <is>
          <t>002539</t>
        </is>
      </c>
      <c r="B404" t="n">
        <v>0.0007071778498968775</v>
      </c>
      <c r="C404" t="n">
        <v>37.53424657534246</v>
      </c>
      <c r="D404" t="n">
        <v>7.764933333333332</v>
      </c>
      <c r="E404" t="n">
        <v>2.287866666666666</v>
      </c>
    </row>
    <row r="405">
      <c r="A405" t="inlineStr">
        <is>
          <t>300376</t>
        </is>
      </c>
      <c r="B405" t="n">
        <v>0.003540075328066566</v>
      </c>
      <c r="C405" t="n">
        <v>37.35849056603775</v>
      </c>
      <c r="D405" t="n">
        <v>8.033599999999998</v>
      </c>
      <c r="E405" t="n">
        <v>3.4382</v>
      </c>
    </row>
    <row r="406">
      <c r="A406" t="inlineStr">
        <is>
          <t>002202</t>
        </is>
      </c>
      <c r="B406" t="n">
        <v>0.00181198781777963</v>
      </c>
      <c r="C406" t="n">
        <v>37.24394785847301</v>
      </c>
      <c r="D406" t="n">
        <v>12.4772</v>
      </c>
      <c r="E406" t="n">
        <v>2.649666666666666</v>
      </c>
    </row>
    <row r="407">
      <c r="A407" t="inlineStr">
        <is>
          <t>600803</t>
        </is>
      </c>
      <c r="B407" t="n">
        <v>0.001209652917908816</v>
      </c>
      <c r="C407" t="n">
        <v>37.18637992831542</v>
      </c>
      <c r="D407" t="n">
        <v>13.38033333333333</v>
      </c>
      <c r="E407" t="n">
        <v>0.9832000000000001</v>
      </c>
    </row>
    <row r="408">
      <c r="A408" t="inlineStr">
        <is>
          <t>600568</t>
        </is>
      </c>
      <c r="B408" t="n">
        <v>0.0001119011648630538</v>
      </c>
      <c r="C408" t="n">
        <v>37.16814159292036</v>
      </c>
      <c r="D408" t="n">
        <v>1.5586</v>
      </c>
      <c r="E408" t="n">
        <v>1.068733333333333</v>
      </c>
    </row>
    <row r="409">
      <c r="A409" t="inlineStr">
        <is>
          <t>600313</t>
        </is>
      </c>
      <c r="B409" t="n">
        <v>0.0005419203882640037</v>
      </c>
      <c r="C409" t="n">
        <v>37.15710723192021</v>
      </c>
      <c r="D409" t="n">
        <v>4.877933333333334</v>
      </c>
      <c r="E409" t="n">
        <v>6.465133333333334</v>
      </c>
    </row>
    <row r="410">
      <c r="A410" t="inlineStr">
        <is>
          <t>603277</t>
        </is>
      </c>
      <c r="B410" t="n">
        <v>0.001197689176692719</v>
      </c>
      <c r="C410" t="n">
        <v>37.05318221447254</v>
      </c>
      <c r="D410" t="n">
        <v>12.27173333333333</v>
      </c>
      <c r="E410" t="n">
        <v>1.314066666666666</v>
      </c>
    </row>
    <row r="411">
      <c r="A411" t="inlineStr">
        <is>
          <t>688200</t>
        </is>
      </c>
      <c r="B411" t="n">
        <v>0.06590880746944186</v>
      </c>
      <c r="C411" t="n">
        <v>36.98744478836993</v>
      </c>
      <c r="D411" t="n">
        <v>308.3671333333333</v>
      </c>
      <c r="E411" t="n">
        <v>4.67</v>
      </c>
    </row>
    <row r="412">
      <c r="A412" t="inlineStr">
        <is>
          <t>002025</t>
        </is>
      </c>
      <c r="B412" t="n">
        <v>0.004585186884975516</v>
      </c>
      <c r="C412" t="n">
        <v>36.90624222830141</v>
      </c>
      <c r="D412" t="n">
        <v>52.2766</v>
      </c>
      <c r="E412" t="n">
        <v>1.782733333333334</v>
      </c>
    </row>
    <row r="413">
      <c r="A413" t="inlineStr">
        <is>
          <t>600238</t>
        </is>
      </c>
      <c r="B413" t="n">
        <v>0.002712709842751303</v>
      </c>
      <c r="C413" t="n">
        <v>36.89655172413795</v>
      </c>
      <c r="D413" t="n">
        <v>5.942933333333333</v>
      </c>
      <c r="E413" t="n">
        <v>0.7006</v>
      </c>
    </row>
    <row r="414">
      <c r="A414" t="inlineStr">
        <is>
          <t>002285</t>
        </is>
      </c>
      <c r="B414" t="n">
        <v>0.001175288898351949</v>
      </c>
      <c r="C414" t="n">
        <v>36.58536585365854</v>
      </c>
      <c r="D414" t="n">
        <v>5.009733333333333</v>
      </c>
      <c r="E414" t="n">
        <v>1.963733333333334</v>
      </c>
    </row>
    <row r="415">
      <c r="A415" t="inlineStr">
        <is>
          <t>300752</t>
        </is>
      </c>
      <c r="B415" t="n">
        <v>0.01223836057006171</v>
      </c>
      <c r="C415" t="n">
        <v>36.50855365474339</v>
      </c>
      <c r="D415" t="n">
        <v>33.166</v>
      </c>
      <c r="E415" t="n">
        <v>15.74313333333333</v>
      </c>
    </row>
    <row r="416">
      <c r="A416" t="inlineStr">
        <is>
          <t>000630</t>
        </is>
      </c>
      <c r="B416" t="n">
        <v>0.0001055481671871689</v>
      </c>
      <c r="C416" t="n">
        <v>36.44444444444444</v>
      </c>
      <c r="D416" t="n">
        <v>2.4122</v>
      </c>
      <c r="E416" t="n">
        <v>1.404866666666666</v>
      </c>
    </row>
    <row r="417">
      <c r="A417" t="inlineStr">
        <is>
          <t>603698</t>
        </is>
      </c>
      <c r="B417" t="n">
        <v>0.001182239474348891</v>
      </c>
      <c r="C417" t="n">
        <v>36.43344709897611</v>
      </c>
      <c r="D417" t="n">
        <v>12.34673333333333</v>
      </c>
      <c r="E417" t="n">
        <v>1.194733333333333</v>
      </c>
    </row>
    <row r="418">
      <c r="A418" t="inlineStr">
        <is>
          <t>002595</t>
        </is>
      </c>
      <c r="B418" t="n">
        <v>0.003371018529077601</v>
      </c>
      <c r="C418" t="n">
        <v>36.39810426540284</v>
      </c>
      <c r="D418" t="n">
        <v>26.307</v>
      </c>
      <c r="E418" t="n">
        <v>0.9024000000000001</v>
      </c>
    </row>
    <row r="419">
      <c r="A419" t="inlineStr">
        <is>
          <t>300751</t>
        </is>
      </c>
      <c r="B419" t="n">
        <v>0.1875180245125957</v>
      </c>
      <c r="C419" t="n">
        <v>36.32814845955199</v>
      </c>
      <c r="D419" t="n">
        <v>448.6080666666666</v>
      </c>
      <c r="E419" t="n">
        <v>2.7038</v>
      </c>
    </row>
    <row r="420">
      <c r="A420" t="inlineStr">
        <is>
          <t>600292</t>
        </is>
      </c>
      <c r="B420" t="n">
        <v>0.0004575067250065089</v>
      </c>
      <c r="C420" t="n">
        <v>36.29489603024574</v>
      </c>
      <c r="D420" t="n">
        <v>5.860933333333334</v>
      </c>
      <c r="E420" t="n">
        <v>1.9776</v>
      </c>
    </row>
    <row r="421">
      <c r="A421" t="inlineStr">
        <is>
          <t>300408</t>
        </is>
      </c>
      <c r="B421" t="n">
        <v>0.004959826539103099</v>
      </c>
      <c r="C421" t="n">
        <v>36.18881118881119</v>
      </c>
      <c r="D421" t="n">
        <v>32.69713333333333</v>
      </c>
      <c r="E421" t="n">
        <v>1.100933333333333</v>
      </c>
    </row>
    <row r="422">
      <c r="A422" t="inlineStr">
        <is>
          <t>300337</t>
        </is>
      </c>
      <c r="B422" t="n">
        <v>0.00223783103092968</v>
      </c>
      <c r="C422" t="n">
        <v>35.95800524934383</v>
      </c>
      <c r="D422" t="n">
        <v>5.794266666666667</v>
      </c>
      <c r="E422" t="n">
        <v>7.051466666666668</v>
      </c>
    </row>
    <row r="423">
      <c r="A423" t="inlineStr">
        <is>
          <t>603127</t>
        </is>
      </c>
      <c r="B423" t="n">
        <v>0.02413048589820803</v>
      </c>
      <c r="C423" t="n">
        <v>35.82491582491583</v>
      </c>
      <c r="D423" t="n">
        <v>106.4125333333333</v>
      </c>
      <c r="E423" t="n">
        <v>1.4692</v>
      </c>
    </row>
    <row r="424">
      <c r="A424" t="inlineStr">
        <is>
          <t>600997</t>
        </is>
      </c>
      <c r="B424" t="n">
        <v>0.0006016076407427182</v>
      </c>
      <c r="C424" t="n">
        <v>35.70093457943926</v>
      </c>
      <c r="D424" t="n">
        <v>5.619000000000001</v>
      </c>
      <c r="E424" t="n">
        <v>1.4318</v>
      </c>
    </row>
    <row r="425">
      <c r="A425" t="inlineStr">
        <is>
          <t>601882</t>
        </is>
      </c>
      <c r="B425" t="n">
        <v>0.001049811286838427</v>
      </c>
      <c r="C425" t="n">
        <v>35.65804274465692</v>
      </c>
      <c r="D425" t="n">
        <v>11.95033333333333</v>
      </c>
      <c r="E425" t="n">
        <v>0.9112666666666667</v>
      </c>
    </row>
    <row r="426">
      <c r="A426" t="inlineStr">
        <is>
          <t>300648</t>
        </is>
      </c>
      <c r="B426" t="n">
        <v>0.005017603781775781</v>
      </c>
      <c r="C426" t="n">
        <v>35.63270899954318</v>
      </c>
      <c r="D426" t="n">
        <v>32.98313333333333</v>
      </c>
      <c r="E426" t="n">
        <v>5.755266666666667</v>
      </c>
    </row>
    <row r="427">
      <c r="A427" t="inlineStr">
        <is>
          <t>600160</t>
        </is>
      </c>
      <c r="B427" t="n">
        <v>0.0005090573798609162</v>
      </c>
      <c r="C427" t="n">
        <v>35.63049853372433</v>
      </c>
      <c r="D427" t="n">
        <v>7.601066666666667</v>
      </c>
      <c r="E427" t="n">
        <v>1.153066666666666</v>
      </c>
    </row>
    <row r="428">
      <c r="A428" t="inlineStr">
        <is>
          <t>600083</t>
        </is>
      </c>
      <c r="B428" t="n">
        <v>0.0003650188843812644</v>
      </c>
      <c r="C428" t="n">
        <v>35.58558558558556</v>
      </c>
      <c r="D428" t="n">
        <v>6.063800000000001</v>
      </c>
      <c r="E428" t="n">
        <v>1.431866666666667</v>
      </c>
    </row>
    <row r="429">
      <c r="A429" t="inlineStr">
        <is>
          <t>002311</t>
        </is>
      </c>
      <c r="B429" t="n">
        <v>0.004315903500745555</v>
      </c>
      <c r="C429" t="n">
        <v>35.46162009197029</v>
      </c>
      <c r="D429" t="n">
        <v>64.23753333333335</v>
      </c>
      <c r="E429" t="n">
        <v>0.5468</v>
      </c>
    </row>
    <row r="430">
      <c r="A430" t="inlineStr">
        <is>
          <t>000408</t>
        </is>
      </c>
      <c r="B430" t="n">
        <v>0.0003484299035877982</v>
      </c>
      <c r="C430" t="n">
        <v>35.41984732824426</v>
      </c>
      <c r="D430" t="n">
        <v>7.920466666666668</v>
      </c>
      <c r="E430" t="n">
        <v>1.668533333333333</v>
      </c>
    </row>
    <row r="431">
      <c r="A431" t="inlineStr">
        <is>
          <t>000683</t>
        </is>
      </c>
      <c r="B431" t="n">
        <v>0.0001924129742874513</v>
      </c>
      <c r="C431" t="n">
        <v>35.20408163265305</v>
      </c>
      <c r="D431" t="n">
        <v>2.278466666666667</v>
      </c>
      <c r="E431" t="n">
        <v>2.194333333333333</v>
      </c>
    </row>
    <row r="432">
      <c r="A432" t="inlineStr">
        <is>
          <t>603187</t>
        </is>
      </c>
      <c r="B432" t="n">
        <v>0.004438885438125405</v>
      </c>
      <c r="C432" t="n">
        <v>35.0071056371388</v>
      </c>
      <c r="D432" t="n">
        <v>55.02593333333333</v>
      </c>
      <c r="E432" t="n">
        <v>2.256133333333333</v>
      </c>
    </row>
    <row r="433">
      <c r="A433" t="inlineStr">
        <is>
          <t>300852</t>
        </is>
      </c>
      <c r="B433" t="n">
        <v>0.01408731256575188</v>
      </c>
      <c r="C433" t="n">
        <v>34.99392466585662</v>
      </c>
      <c r="D433" t="n">
        <v>97.83553333333334</v>
      </c>
      <c r="E433" t="n">
        <v>10.10246666666667</v>
      </c>
    </row>
    <row r="434">
      <c r="A434" t="inlineStr">
        <is>
          <t>000817</t>
        </is>
      </c>
      <c r="B434" t="n">
        <v>0.00101813931136358</v>
      </c>
      <c r="C434" t="n">
        <v>34.82280431432974</v>
      </c>
      <c r="D434" t="n">
        <v>6.930066666666667</v>
      </c>
      <c r="E434" t="n">
        <v>0</v>
      </c>
    </row>
    <row r="435">
      <c r="A435" t="inlineStr">
        <is>
          <t>688208</t>
        </is>
      </c>
      <c r="B435" t="n">
        <v>0.006690238630591631</v>
      </c>
      <c r="C435" t="n">
        <v>34.67839282634935</v>
      </c>
      <c r="D435" t="n">
        <v>68.70206666666667</v>
      </c>
      <c r="E435" t="n">
        <v>2.8446</v>
      </c>
    </row>
    <row r="436">
      <c r="A436" t="inlineStr">
        <is>
          <t>603338</t>
        </is>
      </c>
      <c r="B436" t="n">
        <v>0.007087793995826234</v>
      </c>
      <c r="C436" t="n">
        <v>34.60783181240616</v>
      </c>
      <c r="D436" t="n">
        <v>103.2338666666667</v>
      </c>
      <c r="E436" t="n">
        <v>0.6029333333333333</v>
      </c>
    </row>
    <row r="437">
      <c r="A437" t="inlineStr">
        <is>
          <t>300008</t>
        </is>
      </c>
      <c r="B437" t="n">
        <v>0.002677126394421969</v>
      </c>
      <c r="C437" t="n">
        <v>34.60620525059663</v>
      </c>
      <c r="D437" t="n">
        <v>6.4762</v>
      </c>
      <c r="E437" t="n">
        <v>11.89366666666667</v>
      </c>
    </row>
    <row r="438">
      <c r="A438" t="inlineStr">
        <is>
          <t>002819</t>
        </is>
      </c>
      <c r="B438" t="n">
        <v>0.004012020608539084</v>
      </c>
      <c r="C438" t="n">
        <v>34.49643140364791</v>
      </c>
      <c r="D438" t="n">
        <v>32.09313333333333</v>
      </c>
      <c r="E438" t="n">
        <v>1.6932</v>
      </c>
    </row>
    <row r="439">
      <c r="A439" t="inlineStr">
        <is>
          <t>300421</t>
        </is>
      </c>
      <c r="B439" t="n">
        <v>0.0008977140662280725</v>
      </c>
      <c r="C439" t="n">
        <v>34.49367088607593</v>
      </c>
      <c r="D439" t="n">
        <v>7.829733333333333</v>
      </c>
      <c r="E439" t="n">
        <v>5.965199999999999</v>
      </c>
    </row>
    <row r="440">
      <c r="A440" t="inlineStr">
        <is>
          <t>002221</t>
        </is>
      </c>
      <c r="B440" t="n">
        <v>0.0005815099883077471</v>
      </c>
      <c r="C440" t="n">
        <v>34.39099283520983</v>
      </c>
      <c r="D440" t="n">
        <v>10.2442</v>
      </c>
      <c r="E440" t="n">
        <v>1.3356</v>
      </c>
    </row>
    <row r="441">
      <c r="A441" t="inlineStr">
        <is>
          <t>601016</t>
        </is>
      </c>
      <c r="B441" t="n">
        <v>0.0003032536282300096</v>
      </c>
      <c r="C441" t="n">
        <v>34.38735177865613</v>
      </c>
      <c r="D441" t="n">
        <v>3.034333333333333</v>
      </c>
      <c r="E441" t="n">
        <v>2.6336</v>
      </c>
    </row>
    <row r="442">
      <c r="A442" t="inlineStr">
        <is>
          <t>300327</t>
        </is>
      </c>
      <c r="B442" t="n">
        <v>0.001570409798182226</v>
      </c>
      <c r="C442" t="n">
        <v>34.37028088190879</v>
      </c>
      <c r="D442" t="n">
        <v>35.72786666666667</v>
      </c>
      <c r="E442" t="n">
        <v>3.589733333333334</v>
      </c>
    </row>
    <row r="443">
      <c r="A443" t="inlineStr">
        <is>
          <t>002389</t>
        </is>
      </c>
      <c r="B443" t="n">
        <v>0.003540845691000817</v>
      </c>
      <c r="C443" t="n">
        <v>34.34544549527128</v>
      </c>
      <c r="D443" t="n">
        <v>25.57326666666667</v>
      </c>
      <c r="E443" t="n">
        <v>4.8986</v>
      </c>
    </row>
    <row r="444">
      <c r="A444" t="inlineStr">
        <is>
          <t>600258</t>
        </is>
      </c>
      <c r="B444" t="n">
        <v>0.002198120392028146</v>
      </c>
      <c r="C444" t="n">
        <v>34.32676955827567</v>
      </c>
      <c r="D444" t="n">
        <v>20.37873333333333</v>
      </c>
      <c r="E444" t="n">
        <v>1.6304</v>
      </c>
    </row>
    <row r="445">
      <c r="A445" t="inlineStr">
        <is>
          <t>000584</t>
        </is>
      </c>
      <c r="B445" t="n">
        <v>0.0002069967101134361</v>
      </c>
      <c r="C445" t="n">
        <v>34.2857142857143</v>
      </c>
      <c r="D445" t="n">
        <v>6.432733333333333</v>
      </c>
      <c r="E445" t="n">
        <v>1.706933333333333</v>
      </c>
    </row>
    <row r="446">
      <c r="A446" t="inlineStr">
        <is>
          <t>002484</t>
        </is>
      </c>
      <c r="B446" t="n">
        <v>0.0003989195513105624</v>
      </c>
      <c r="C446" t="n">
        <v>34.16334661354583</v>
      </c>
      <c r="D446" t="n">
        <v>10.74206666666667</v>
      </c>
      <c r="E446" t="n">
        <v>2.0082</v>
      </c>
    </row>
    <row r="447">
      <c r="A447" t="inlineStr">
        <is>
          <t>002041</t>
        </is>
      </c>
      <c r="B447" t="n">
        <v>0.001914779889903137</v>
      </c>
      <c r="C447" t="n">
        <v>34.14285714285714</v>
      </c>
      <c r="D447" t="n">
        <v>18.68926666666666</v>
      </c>
      <c r="E447" t="n">
        <v>3.476066666666667</v>
      </c>
    </row>
    <row r="448">
      <c r="A448" t="inlineStr">
        <is>
          <t>601600</t>
        </is>
      </c>
      <c r="B448" t="n">
        <v>0.0002585521132035212</v>
      </c>
      <c r="C448" t="n">
        <v>34.12462908011869</v>
      </c>
      <c r="D448" t="n">
        <v>3.402066666666667</v>
      </c>
      <c r="E448" t="n">
        <v>1.024933333333333</v>
      </c>
    </row>
    <row r="449">
      <c r="A449" t="inlineStr">
        <is>
          <t>600885</t>
        </is>
      </c>
      <c r="B449" t="n">
        <v>0.004215850697095292</v>
      </c>
      <c r="C449" t="n">
        <v>34.08230244887655</v>
      </c>
      <c r="D449" t="n">
        <v>49.94906666666667</v>
      </c>
      <c r="E449" t="n">
        <v>1.145466666666667</v>
      </c>
    </row>
    <row r="450">
      <c r="A450" t="inlineStr">
        <is>
          <t>000798</t>
        </is>
      </c>
      <c r="B450" t="n">
        <v>0.003176952904124845</v>
      </c>
      <c r="C450" t="n">
        <v>34.02225755166932</v>
      </c>
      <c r="D450" t="n">
        <v>8.074466666666668</v>
      </c>
      <c r="E450" t="n">
        <v>5.552266666666668</v>
      </c>
    </row>
    <row r="451">
      <c r="A451" t="inlineStr">
        <is>
          <t>300711</t>
        </is>
      </c>
      <c r="B451" t="n">
        <v>0.00604215131554541</v>
      </c>
      <c r="C451" t="n">
        <v>33.9435545385202</v>
      </c>
      <c r="D451" t="n">
        <v>17.17186666666667</v>
      </c>
      <c r="E451" t="n">
        <v>10.0248</v>
      </c>
    </row>
    <row r="452">
      <c r="A452" t="inlineStr">
        <is>
          <t>300461</t>
        </is>
      </c>
      <c r="B452" t="n">
        <v>0.001809836196251339</v>
      </c>
      <c r="C452" t="n">
        <v>33.85498174230568</v>
      </c>
      <c r="D452" t="n">
        <v>20.81533333333334</v>
      </c>
      <c r="E452" t="n">
        <v>7.664866666666667</v>
      </c>
    </row>
    <row r="453">
      <c r="A453" t="inlineStr">
        <is>
          <t>002408</t>
        </is>
      </c>
      <c r="B453" t="n">
        <v>0.0004840124113241004</v>
      </c>
      <c r="C453" t="n">
        <v>33.82570162481537</v>
      </c>
      <c r="D453" t="n">
        <v>8.412866666666668</v>
      </c>
      <c r="E453" t="n">
        <v>1.480866666666667</v>
      </c>
    </row>
    <row r="454">
      <c r="A454" t="inlineStr">
        <is>
          <t>002920</t>
        </is>
      </c>
      <c r="B454" t="n">
        <v>0.02141806121312246</v>
      </c>
      <c r="C454" t="n">
        <v>33.77445339470657</v>
      </c>
      <c r="D454" t="n">
        <v>79.80593333333333</v>
      </c>
      <c r="E454" t="n">
        <v>2.817733333333333</v>
      </c>
    </row>
    <row r="455">
      <c r="A455" t="inlineStr">
        <is>
          <t>600395</t>
        </is>
      </c>
      <c r="B455" t="n">
        <v>0.0006611519100045668</v>
      </c>
      <c r="C455" t="n">
        <v>33.74777975133216</v>
      </c>
      <c r="D455" t="n">
        <v>6.7638</v>
      </c>
      <c r="E455" t="n">
        <v>0.9984666666666667</v>
      </c>
    </row>
    <row r="456">
      <c r="A456" t="inlineStr">
        <is>
          <t>600141</t>
        </is>
      </c>
      <c r="B456" t="n">
        <v>0.0007720933932750291</v>
      </c>
      <c r="C456" t="n">
        <v>33.59920239282155</v>
      </c>
      <c r="D456" t="n">
        <v>11.6706</v>
      </c>
      <c r="E456" t="n">
        <v>3.074333333333333</v>
      </c>
    </row>
    <row r="457">
      <c r="A457" t="inlineStr">
        <is>
          <t>300713</t>
        </is>
      </c>
      <c r="B457" t="n">
        <v>0.01228266775282005</v>
      </c>
      <c r="C457" t="n">
        <v>33.48281016442449</v>
      </c>
      <c r="D457" t="n">
        <v>20.5414</v>
      </c>
      <c r="E457" t="n">
        <v>10.98893333333333</v>
      </c>
    </row>
    <row r="458">
      <c r="A458" t="inlineStr">
        <is>
          <t>300776</t>
        </is>
      </c>
      <c r="B458" t="n">
        <v>0.01622129547507407</v>
      </c>
      <c r="C458" t="n">
        <v>33.43841721926297</v>
      </c>
      <c r="D458" t="n">
        <v>124.5448666666666</v>
      </c>
      <c r="E458" t="n">
        <v>3.477600000000001</v>
      </c>
    </row>
    <row r="459">
      <c r="A459" t="inlineStr">
        <is>
          <t>002610</t>
        </is>
      </c>
      <c r="B459" t="n">
        <v>0.0002090647686489871</v>
      </c>
      <c r="C459" t="n">
        <v>33.33333333333335</v>
      </c>
      <c r="D459" t="n">
        <v>2.460266666666667</v>
      </c>
      <c r="E459" t="n">
        <v>5.5276</v>
      </c>
    </row>
    <row r="460">
      <c r="A460" t="inlineStr">
        <is>
          <t>002812</t>
        </is>
      </c>
      <c r="B460" t="n">
        <v>0.03712421591211291</v>
      </c>
      <c r="C460" t="n">
        <v>33.25224071702946</v>
      </c>
      <c r="D460" t="n">
        <v>104.4532</v>
      </c>
      <c r="E460" t="n">
        <v>1.436133333333333</v>
      </c>
    </row>
    <row r="461">
      <c r="A461" t="inlineStr">
        <is>
          <t>600876</t>
        </is>
      </c>
      <c r="B461" t="n">
        <v>0.0008347889037234831</v>
      </c>
      <c r="C461" t="n">
        <v>33.24099722991689</v>
      </c>
      <c r="D461" t="n">
        <v>16.07853333333334</v>
      </c>
      <c r="E461" t="n">
        <v>3.296866666666666</v>
      </c>
    </row>
    <row r="462">
      <c r="A462" t="inlineStr">
        <is>
          <t>601838</t>
        </is>
      </c>
      <c r="B462" t="n">
        <v>0.0004442739705744664</v>
      </c>
      <c r="C462" t="n">
        <v>33.17479191438761</v>
      </c>
      <c r="D462" t="n">
        <v>10.2058</v>
      </c>
      <c r="E462" t="n">
        <v>2.4466</v>
      </c>
    </row>
    <row r="463">
      <c r="A463" t="inlineStr">
        <is>
          <t>300122</t>
        </is>
      </c>
      <c r="B463" t="n">
        <v>0.015965049137867</v>
      </c>
      <c r="C463" t="n">
        <v>33.17038555546796</v>
      </c>
      <c r="D463" t="n">
        <v>147.7756</v>
      </c>
      <c r="E463" t="n">
        <v>2.211466666666667</v>
      </c>
    </row>
    <row r="464">
      <c r="A464" t="inlineStr">
        <is>
          <t>600842</t>
        </is>
      </c>
      <c r="B464" t="n">
        <v>0.001436813969355982</v>
      </c>
      <c r="C464" t="n">
        <v>33.07912297426121</v>
      </c>
      <c r="D464" t="n">
        <v>12.13746666666667</v>
      </c>
      <c r="E464" t="n">
        <v>0</v>
      </c>
    </row>
    <row r="465">
      <c r="A465" t="inlineStr">
        <is>
          <t>600532</t>
        </is>
      </c>
      <c r="B465" t="n">
        <v>0.001730151824369018</v>
      </c>
      <c r="C465" t="n">
        <v>33.05860805860805</v>
      </c>
      <c r="D465" t="n">
        <v>11.81433333333333</v>
      </c>
      <c r="E465" t="n">
        <v>1.4274</v>
      </c>
    </row>
    <row r="466">
      <c r="A466" t="inlineStr">
        <is>
          <t>600337</t>
        </is>
      </c>
      <c r="B466" t="n">
        <v>0.0002771690944136384</v>
      </c>
      <c r="C466" t="n">
        <v>33.05084745762714</v>
      </c>
      <c r="D466" t="n">
        <v>5.241866666666667</v>
      </c>
      <c r="E466" t="n">
        <v>1.1504</v>
      </c>
    </row>
    <row r="467">
      <c r="A467" t="inlineStr">
        <is>
          <t>000569</t>
        </is>
      </c>
      <c r="B467" t="n">
        <v>0.0002200799059985339</v>
      </c>
      <c r="C467" t="n">
        <v>33.01886792452831</v>
      </c>
      <c r="D467" t="n">
        <v>6.234733333333334</v>
      </c>
      <c r="E467" t="n">
        <v>0</v>
      </c>
    </row>
    <row r="468">
      <c r="A468" t="inlineStr">
        <is>
          <t>600549</t>
        </is>
      </c>
      <c r="B468" t="n">
        <v>0.001510382987200558</v>
      </c>
      <c r="C468" t="n">
        <v>32.84061696658098</v>
      </c>
      <c r="D468" t="n">
        <v>15.617</v>
      </c>
      <c r="E468" t="n">
        <v>2.470666666666666</v>
      </c>
    </row>
    <row r="469">
      <c r="A469" t="inlineStr">
        <is>
          <t>002534</t>
        </is>
      </c>
      <c r="B469" t="n">
        <v>0.0002986489749515461</v>
      </c>
      <c r="C469" t="n">
        <v>32.82172373081463</v>
      </c>
      <c r="D469" t="n">
        <v>9.336866666666666</v>
      </c>
      <c r="E469" t="n">
        <v>0.5788</v>
      </c>
    </row>
    <row r="470">
      <c r="A470" t="inlineStr">
        <is>
          <t>300089</t>
        </is>
      </c>
      <c r="B470" t="n">
        <v>0.0004268657436777748</v>
      </c>
      <c r="C470" t="n">
        <v>32.71028037383176</v>
      </c>
      <c r="D470" t="n">
        <v>5.3594</v>
      </c>
      <c r="E470" t="n">
        <v>2.757666666666667</v>
      </c>
    </row>
    <row r="471">
      <c r="A471" t="inlineStr">
        <is>
          <t>000738</t>
        </is>
      </c>
      <c r="B471" t="n">
        <v>0.001370537579161954</v>
      </c>
      <c r="C471" t="n">
        <v>32.64437689969606</v>
      </c>
      <c r="D471" t="n">
        <v>20.8644</v>
      </c>
      <c r="E471" t="n">
        <v>2.910333333333333</v>
      </c>
    </row>
    <row r="472">
      <c r="A472" t="inlineStr">
        <is>
          <t>300518</t>
        </is>
      </c>
      <c r="B472" t="n">
        <v>0.009014706959928386</v>
      </c>
      <c r="C472" t="n">
        <v>32.55591054313098</v>
      </c>
      <c r="D472" t="n">
        <v>37.12926666666667</v>
      </c>
      <c r="E472" t="n">
        <v>5.337800000000001</v>
      </c>
    </row>
    <row r="473">
      <c r="A473" t="inlineStr">
        <is>
          <t>002487</t>
        </is>
      </c>
      <c r="B473" t="n">
        <v>0.001005462128749142</v>
      </c>
      <c r="C473" t="n">
        <v>32.45614035087721</v>
      </c>
      <c r="D473" t="n">
        <v>8.644200000000001</v>
      </c>
      <c r="E473" t="n">
        <v>3.156733333333333</v>
      </c>
    </row>
    <row r="474">
      <c r="A474" t="inlineStr">
        <is>
          <t>002532</t>
        </is>
      </c>
      <c r="B474" t="n">
        <v>0.0009591015447698296</v>
      </c>
      <c r="C474" t="n">
        <v>32.30769230769231</v>
      </c>
      <c r="D474" t="n">
        <v>8.006466666666666</v>
      </c>
      <c r="E474" t="n">
        <v>3.7888</v>
      </c>
    </row>
    <row r="475">
      <c r="A475" t="inlineStr">
        <is>
          <t>000515</t>
        </is>
      </c>
      <c r="B475" t="n">
        <v>0.0004942702167551559</v>
      </c>
      <c r="C475" t="n">
        <v>32.15211754537597</v>
      </c>
      <c r="D475" t="n">
        <v>13.52746666666667</v>
      </c>
      <c r="E475" t="n">
        <v>0</v>
      </c>
    </row>
    <row r="476">
      <c r="A476" t="inlineStr">
        <is>
          <t>300475</t>
        </is>
      </c>
      <c r="B476" t="n">
        <v>0.001442013806421993</v>
      </c>
      <c r="C476" t="n">
        <v>32.08955223880596</v>
      </c>
      <c r="D476" t="n">
        <v>11.26153333333333</v>
      </c>
      <c r="E476" t="n">
        <v>1.749733333333333</v>
      </c>
    </row>
    <row r="477">
      <c r="A477" t="inlineStr">
        <is>
          <t>002617</t>
        </is>
      </c>
      <c r="B477" t="n">
        <v>0.0008435186757426359</v>
      </c>
      <c r="C477" t="n">
        <v>31.97969543147208</v>
      </c>
      <c r="D477" t="n">
        <v>7.459666666666665</v>
      </c>
      <c r="E477" t="n">
        <v>8.153133333333335</v>
      </c>
    </row>
    <row r="478">
      <c r="A478" t="inlineStr">
        <is>
          <t>603733</t>
        </is>
      </c>
      <c r="B478" t="n">
        <v>0.002244288624003758</v>
      </c>
      <c r="C478" t="n">
        <v>31.88803512623493</v>
      </c>
      <c r="D478" t="n">
        <v>22.48913333333333</v>
      </c>
      <c r="E478" t="n">
        <v>11.3502</v>
      </c>
    </row>
    <row r="479">
      <c r="A479" t="inlineStr">
        <is>
          <t>300725</t>
        </is>
      </c>
      <c r="B479" t="n">
        <v>0.02336241507236622</v>
      </c>
      <c r="C479" t="n">
        <v>31.80370145631068</v>
      </c>
      <c r="D479" t="n">
        <v>135.7590666666667</v>
      </c>
      <c r="E479" t="n">
        <v>1.99</v>
      </c>
    </row>
    <row r="480">
      <c r="A480" t="inlineStr">
        <is>
          <t>002342</t>
        </is>
      </c>
      <c r="B480" t="n">
        <v>0.0008370513869282466</v>
      </c>
      <c r="C480" t="n">
        <v>31.68316831683169</v>
      </c>
      <c r="D480" t="n">
        <v>3.6836</v>
      </c>
      <c r="E480" t="n">
        <v>5.476666666666667</v>
      </c>
    </row>
    <row r="481">
      <c r="A481" t="inlineStr">
        <is>
          <t>300568</t>
        </is>
      </c>
      <c r="B481" t="n">
        <v>0.005951067605076204</v>
      </c>
      <c r="C481" t="n">
        <v>31.46233382570163</v>
      </c>
      <c r="D481" t="n">
        <v>23.72493333333333</v>
      </c>
      <c r="E481" t="n">
        <v>4.616333333333333</v>
      </c>
    </row>
    <row r="482">
      <c r="A482" t="inlineStr">
        <is>
          <t>002256</t>
        </is>
      </c>
      <c r="B482" t="n">
        <v>8.14152429419605e-05</v>
      </c>
      <c r="C482" t="n">
        <v>31.42857142857141</v>
      </c>
      <c r="D482" t="n">
        <v>1.222666666666667</v>
      </c>
      <c r="E482" t="n">
        <v>1.846533333333333</v>
      </c>
    </row>
    <row r="483">
      <c r="A483" t="inlineStr">
        <is>
          <t>002488</t>
        </is>
      </c>
      <c r="B483" t="n">
        <v>0.001595651481895971</v>
      </c>
      <c r="C483" t="n">
        <v>31.35593220338981</v>
      </c>
      <c r="D483" t="n">
        <v>7.684600000000001</v>
      </c>
      <c r="E483" t="n">
        <v>3.918533333333333</v>
      </c>
    </row>
    <row r="484">
      <c r="A484" t="inlineStr">
        <is>
          <t>300001</t>
        </is>
      </c>
      <c r="B484" t="n">
        <v>0.01038920494584578</v>
      </c>
      <c r="C484" t="n">
        <v>31.25</v>
      </c>
      <c r="D484" t="n">
        <v>24.86246666666667</v>
      </c>
      <c r="E484" t="n">
        <v>2.654866666666667</v>
      </c>
    </row>
    <row r="485">
      <c r="A485" t="inlineStr">
        <is>
          <t>300343</t>
        </is>
      </c>
      <c r="B485" t="n">
        <v>0.0007830800018192567</v>
      </c>
      <c r="C485" t="n">
        <v>31.1965811965812</v>
      </c>
      <c r="D485" t="n">
        <v>3.257333333333333</v>
      </c>
      <c r="E485" t="n">
        <v>10.1642</v>
      </c>
    </row>
    <row r="486">
      <c r="A486" t="inlineStr">
        <is>
          <t>300395</t>
        </is>
      </c>
      <c r="B486" t="n">
        <v>0.005196348052691377</v>
      </c>
      <c r="C486" t="n">
        <v>31.17994100294985</v>
      </c>
      <c r="D486" t="n">
        <v>46.9012</v>
      </c>
      <c r="E486" t="n">
        <v>1.666666666666667</v>
      </c>
    </row>
    <row r="487">
      <c r="A487" t="inlineStr">
        <is>
          <t>300218</t>
        </is>
      </c>
      <c r="B487" t="n">
        <v>0.001806682011866883</v>
      </c>
      <c r="C487" t="n">
        <v>31.09987357774968</v>
      </c>
      <c r="D487" t="n">
        <v>11.09093333333334</v>
      </c>
      <c r="E487" t="n">
        <v>2.7524</v>
      </c>
    </row>
    <row r="488">
      <c r="A488" t="inlineStr">
        <is>
          <t>300641</t>
        </is>
      </c>
      <c r="B488" t="n">
        <v>0.0007228774008580938</v>
      </c>
      <c r="C488" t="n">
        <v>31.02766798418972</v>
      </c>
      <c r="D488" t="n">
        <v>5.911466666666666</v>
      </c>
      <c r="E488" t="n">
        <v>3.139466666666667</v>
      </c>
    </row>
    <row r="489">
      <c r="A489" t="inlineStr">
        <is>
          <t>603288</t>
        </is>
      </c>
      <c r="B489" t="n">
        <v>0.01663557094725858</v>
      </c>
      <c r="C489" t="n">
        <v>30.94812164579608</v>
      </c>
      <c r="D489" t="n">
        <v>173.6982</v>
      </c>
      <c r="E489" t="n">
        <v>0.1440666666666667</v>
      </c>
    </row>
    <row r="490">
      <c r="A490" t="inlineStr">
        <is>
          <t>600481</t>
        </is>
      </c>
      <c r="B490" t="n">
        <v>0.0005476782635702525</v>
      </c>
      <c r="C490" t="n">
        <v>30.83832335329342</v>
      </c>
      <c r="D490" t="n">
        <v>3.792199999999999</v>
      </c>
      <c r="E490" t="n">
        <v>2.545666666666667</v>
      </c>
    </row>
    <row r="491">
      <c r="A491" t="inlineStr">
        <is>
          <t>002138</t>
        </is>
      </c>
      <c r="B491" t="n">
        <v>0.002201477509690341</v>
      </c>
      <c r="C491" t="n">
        <v>30.71895424836601</v>
      </c>
      <c r="D491" t="n">
        <v>26.2518</v>
      </c>
      <c r="E491" t="n">
        <v>2.7244</v>
      </c>
    </row>
    <row r="492">
      <c r="A492" t="inlineStr">
        <is>
          <t>600596</t>
        </is>
      </c>
      <c r="B492" t="n">
        <v>0.002223172415239222</v>
      </c>
      <c r="C492" t="n">
        <v>30.62568605927554</v>
      </c>
      <c r="D492" t="n">
        <v>10.5978</v>
      </c>
      <c r="E492" t="n">
        <v>6.081133333333332</v>
      </c>
    </row>
    <row r="493">
      <c r="A493" t="inlineStr">
        <is>
          <t>000866</t>
        </is>
      </c>
      <c r="B493" t="n">
        <v>0.001790945335763899</v>
      </c>
      <c r="C493" t="n">
        <v>30.56603773584905</v>
      </c>
      <c r="D493" t="n">
        <v>11.03233333333333</v>
      </c>
      <c r="E493" t="n">
        <v>0</v>
      </c>
    </row>
    <row r="494">
      <c r="A494" t="inlineStr">
        <is>
          <t>300623</t>
        </is>
      </c>
      <c r="B494" t="n">
        <v>0.01285788618871917</v>
      </c>
      <c r="C494" t="n">
        <v>30.50130208333335</v>
      </c>
      <c r="D494" t="n">
        <v>39.88226666666667</v>
      </c>
      <c r="E494" t="n">
        <v>6.2076</v>
      </c>
    </row>
    <row r="495">
      <c r="A495" t="inlineStr">
        <is>
          <t>300347</t>
        </is>
      </c>
      <c r="B495" t="n">
        <v>0.03923047382914732</v>
      </c>
      <c r="C495" t="n">
        <v>30.39035892061828</v>
      </c>
      <c r="D495" t="n">
        <v>129.7682</v>
      </c>
      <c r="E495" t="n">
        <v>1.226</v>
      </c>
    </row>
    <row r="496">
      <c r="A496" t="inlineStr">
        <is>
          <t>002283</t>
        </is>
      </c>
      <c r="B496" t="n">
        <v>0.0004426811317520365</v>
      </c>
      <c r="C496" t="n">
        <v>30.3030303030303</v>
      </c>
      <c r="D496" t="n">
        <v>6.308933333333334</v>
      </c>
      <c r="E496" t="n">
        <v>2.855133333333333</v>
      </c>
    </row>
    <row r="497">
      <c r="A497" t="inlineStr">
        <is>
          <t>002791</t>
        </is>
      </c>
      <c r="B497" t="n">
        <v>0.01733591170017296</v>
      </c>
      <c r="C497" t="n">
        <v>29.96788273079138</v>
      </c>
      <c r="D497" t="n">
        <v>143.5352</v>
      </c>
      <c r="E497" t="n">
        <v>1.069266666666667</v>
      </c>
    </row>
    <row r="498">
      <c r="A498" t="inlineStr">
        <is>
          <t>002563</t>
        </is>
      </c>
      <c r="B498" t="n">
        <v>0.0004534444374532464</v>
      </c>
      <c r="C498" t="n">
        <v>29.90397805212621</v>
      </c>
      <c r="D498" t="n">
        <v>8.476266666666668</v>
      </c>
      <c r="E498" t="n">
        <v>0.8820666666666667</v>
      </c>
    </row>
    <row r="499">
      <c r="A499" t="inlineStr">
        <is>
          <t>300582</t>
        </is>
      </c>
      <c r="B499" t="n">
        <v>0.004813560413834126</v>
      </c>
      <c r="C499" t="n">
        <v>29.90126939351201</v>
      </c>
      <c r="D499" t="n">
        <v>18.25673333333333</v>
      </c>
      <c r="E499" t="n">
        <v>10.15613333333333</v>
      </c>
    </row>
    <row r="500">
      <c r="A500" t="inlineStr">
        <is>
          <t>603966</t>
        </is>
      </c>
      <c r="B500" t="n">
        <v>0.0007716719140596001</v>
      </c>
      <c r="C500" t="n">
        <v>29.86497220015887</v>
      </c>
      <c r="D500" t="n">
        <v>15.36706666666667</v>
      </c>
      <c r="E500" t="n">
        <v>1.815733333333333</v>
      </c>
    </row>
    <row r="501">
      <c r="A501" t="inlineStr">
        <is>
          <t>002993</t>
        </is>
      </c>
      <c r="B501" t="n">
        <v>0.0229527492758147</v>
      </c>
      <c r="C501" t="n">
        <v>29.68225264789461</v>
      </c>
      <c r="D501" t="n">
        <v>75.2015748031496</v>
      </c>
      <c r="E501" t="n">
        <v>11.46913385826772</v>
      </c>
    </row>
    <row r="502">
      <c r="A502" t="inlineStr">
        <is>
          <t>000418</t>
        </is>
      </c>
      <c r="B502" t="n">
        <v>0.005533707457748028</v>
      </c>
      <c r="C502" t="n">
        <v>29.66561229100768</v>
      </c>
      <c r="D502" t="n">
        <v>46.8512</v>
      </c>
      <c r="E502" t="n">
        <v>0.6828666666666667</v>
      </c>
    </row>
    <row r="503">
      <c r="A503" t="inlineStr">
        <is>
          <t>000922</t>
        </is>
      </c>
      <c r="B503" t="n">
        <v>0.0004273534938098121</v>
      </c>
      <c r="C503" t="n">
        <v>29.56909361069837</v>
      </c>
      <c r="D503" t="n">
        <v>7.780533333333334</v>
      </c>
      <c r="E503" t="n">
        <v>1.961333333333334</v>
      </c>
    </row>
    <row r="504">
      <c r="A504" t="inlineStr">
        <is>
          <t>601877</t>
        </is>
      </c>
      <c r="B504" t="n">
        <v>0.002235587781296496</v>
      </c>
      <c r="C504" t="n">
        <v>29.55628896222955</v>
      </c>
      <c r="D504" t="n">
        <v>33.17706666666666</v>
      </c>
      <c r="E504" t="n">
        <v>0.6359333333333332</v>
      </c>
    </row>
    <row r="505">
      <c r="A505" t="inlineStr">
        <is>
          <t>600507</t>
        </is>
      </c>
      <c r="B505" t="n">
        <v>0.0005753009347144873</v>
      </c>
      <c r="C505" t="n">
        <v>29.49152542372879</v>
      </c>
      <c r="D505" t="n">
        <v>6.356466666666667</v>
      </c>
      <c r="E505" t="n">
        <v>1.593</v>
      </c>
    </row>
    <row r="506">
      <c r="A506" t="inlineStr">
        <is>
          <t>300318</t>
        </is>
      </c>
      <c r="B506" t="n">
        <v>0.006144616164782424</v>
      </c>
      <c r="C506" t="n">
        <v>29.41176470588236</v>
      </c>
      <c r="D506" t="n">
        <v>12.7608</v>
      </c>
      <c r="E506" t="n">
        <v>5.558000000000001</v>
      </c>
    </row>
    <row r="507">
      <c r="A507" t="inlineStr">
        <is>
          <t>002714</t>
        </is>
      </c>
      <c r="B507" t="n">
        <v>0.01360953553218925</v>
      </c>
      <c r="C507" t="n">
        <v>29.30623250025926</v>
      </c>
      <c r="D507" t="n">
        <v>84.35700000000001</v>
      </c>
      <c r="E507" t="n">
        <v>1.131466666666667</v>
      </c>
    </row>
    <row r="508">
      <c r="A508" t="inlineStr">
        <is>
          <t>600005</t>
        </is>
      </c>
      <c r="B508" t="n">
        <v>0.0001583809570133808</v>
      </c>
      <c r="C508" t="n">
        <v>29.26829268292683</v>
      </c>
      <c r="D508" t="n">
        <v>3.198066666666667</v>
      </c>
      <c r="E508" t="n">
        <v>0.7549333333333333</v>
      </c>
    </row>
    <row r="509">
      <c r="A509" t="inlineStr">
        <is>
          <t>601311</t>
        </is>
      </c>
      <c r="B509" t="n">
        <v>0.0006770567873973895</v>
      </c>
      <c r="C509" t="n">
        <v>29.13907284768211</v>
      </c>
      <c r="D509" t="n">
        <v>8.695199999999998</v>
      </c>
      <c r="E509" t="n">
        <v>2.748133333333333</v>
      </c>
    </row>
    <row r="510">
      <c r="A510" t="inlineStr">
        <is>
          <t>300888</t>
        </is>
      </c>
      <c r="B510" t="n">
        <v>0.02347575394999513</v>
      </c>
      <c r="C510" t="n">
        <v>29.10099009900991</v>
      </c>
      <c r="D510" t="n">
        <v>160.1547115384615</v>
      </c>
      <c r="E510" t="n">
        <v>12.17778846153846</v>
      </c>
    </row>
    <row r="511">
      <c r="A511" t="inlineStr">
        <is>
          <t>300101</t>
        </is>
      </c>
      <c r="B511" t="n">
        <v>0.0009447970890598626</v>
      </c>
      <c r="C511" t="n">
        <v>29.05660377358492</v>
      </c>
      <c r="D511" t="n">
        <v>16.2208</v>
      </c>
      <c r="E511" t="n">
        <v>5.307333333333332</v>
      </c>
    </row>
    <row r="512">
      <c r="A512" t="inlineStr">
        <is>
          <t>600798</t>
        </is>
      </c>
      <c r="B512" t="n">
        <v>0.0008994203514056844</v>
      </c>
      <c r="C512" t="n">
        <v>29.01234567901232</v>
      </c>
      <c r="D512" t="n">
        <v>3.599933333333333</v>
      </c>
      <c r="E512" t="n">
        <v>3.5444</v>
      </c>
    </row>
    <row r="513">
      <c r="A513" t="inlineStr">
        <is>
          <t>000858</t>
        </is>
      </c>
      <c r="B513" t="n">
        <v>0.03386051031028028</v>
      </c>
      <c r="C513" t="n">
        <v>29.0020093770931</v>
      </c>
      <c r="D513" t="n">
        <v>256.0896000000001</v>
      </c>
      <c r="E513" t="n">
        <v>0.5725333333333333</v>
      </c>
    </row>
    <row r="514">
      <c r="A514" t="inlineStr">
        <is>
          <t>600983</t>
        </is>
      </c>
      <c r="B514" t="n">
        <v>0.001085008018603966</v>
      </c>
      <c r="C514" t="n">
        <v>28.95238095238095</v>
      </c>
      <c r="D514" t="n">
        <v>6.6318</v>
      </c>
      <c r="E514" t="n">
        <v>2.0684</v>
      </c>
    </row>
    <row r="515">
      <c r="A515" t="inlineStr">
        <is>
          <t>601658</t>
        </is>
      </c>
      <c r="B515" t="n">
        <v>0.0002473800963971454</v>
      </c>
      <c r="C515" t="n">
        <v>28.89812889812891</v>
      </c>
      <c r="D515" t="n">
        <v>4.8918</v>
      </c>
      <c r="E515" t="n">
        <v>1.705933333333334</v>
      </c>
    </row>
    <row r="516">
      <c r="A516" t="inlineStr">
        <is>
          <t>603901</t>
        </is>
      </c>
      <c r="B516" t="n">
        <v>0.0005258249883226814</v>
      </c>
      <c r="C516" t="n">
        <v>28.89733840304183</v>
      </c>
      <c r="D516" t="n">
        <v>9.752999999999998</v>
      </c>
      <c r="E516" t="n">
        <v>1.799666666666667</v>
      </c>
    </row>
    <row r="517">
      <c r="A517" t="inlineStr">
        <is>
          <t>300536</t>
        </is>
      </c>
      <c r="B517" t="n">
        <v>0.000988024176148166</v>
      </c>
      <c r="C517" t="n">
        <v>28.84097035040429</v>
      </c>
      <c r="D517" t="n">
        <v>14.37106666666667</v>
      </c>
      <c r="E517" t="n">
        <v>2.0606</v>
      </c>
    </row>
    <row r="518">
      <c r="A518" t="inlineStr">
        <is>
          <t>002196</t>
        </is>
      </c>
      <c r="B518" t="n">
        <v>0.001052572175630381</v>
      </c>
      <c r="C518" t="n">
        <v>28.78787878787879</v>
      </c>
      <c r="D518" t="n">
        <v>6.391199999999999</v>
      </c>
      <c r="E518" t="n">
        <v>6.177</v>
      </c>
    </row>
    <row r="519">
      <c r="A519" t="inlineStr">
        <is>
          <t>300393</t>
        </is>
      </c>
      <c r="B519" t="n">
        <v>0.001771349424140562</v>
      </c>
      <c r="C519" t="n">
        <v>28.75354107648727</v>
      </c>
      <c r="D519" t="n">
        <v>9.532933333333332</v>
      </c>
      <c r="E519" t="n">
        <v>6.830799999999999</v>
      </c>
    </row>
    <row r="520">
      <c r="A520" t="inlineStr">
        <is>
          <t>300285</t>
        </is>
      </c>
      <c r="B520" t="n">
        <v>0.003625740615848208</v>
      </c>
      <c r="C520" t="n">
        <v>28.68493150684932</v>
      </c>
      <c r="D520" t="n">
        <v>41.85326666666666</v>
      </c>
      <c r="E520" t="n">
        <v>1.615266666666667</v>
      </c>
    </row>
    <row r="521">
      <c r="A521" t="inlineStr">
        <is>
          <t>600178</t>
        </is>
      </c>
      <c r="B521" t="n">
        <v>0.0008933557814192537</v>
      </c>
      <c r="C521" t="n">
        <v>28.65731462925851</v>
      </c>
      <c r="D521" t="n">
        <v>7.7136</v>
      </c>
      <c r="E521" t="n">
        <v>4.851000000000001</v>
      </c>
    </row>
    <row r="522">
      <c r="A522" t="inlineStr">
        <is>
          <t>600737</t>
        </is>
      </c>
      <c r="B522" t="n">
        <v>0.000326184038801984</v>
      </c>
      <c r="C522" t="n">
        <v>28.63961813842479</v>
      </c>
      <c r="D522" t="n">
        <v>9.196933333333334</v>
      </c>
      <c r="E522" t="n">
        <v>1.845466666666667</v>
      </c>
    </row>
    <row r="523">
      <c r="A523" t="inlineStr">
        <is>
          <t>300566</t>
        </is>
      </c>
      <c r="B523" t="n">
        <v>0.001395104450059865</v>
      </c>
      <c r="C523" t="n">
        <v>28.61519607843137</v>
      </c>
      <c r="D523" t="n">
        <v>34.429</v>
      </c>
      <c r="E523" t="n">
        <v>2.9856</v>
      </c>
    </row>
    <row r="524">
      <c r="A524" t="inlineStr">
        <is>
          <t>603629</t>
        </is>
      </c>
      <c r="B524" t="n">
        <v>0.003351386025200458</v>
      </c>
      <c r="C524" t="n">
        <v>28.58814352574102</v>
      </c>
      <c r="D524" t="n">
        <v>30.19933333333333</v>
      </c>
      <c r="E524" t="n">
        <v>7.303333333333334</v>
      </c>
    </row>
    <row r="525">
      <c r="A525" t="inlineStr">
        <is>
          <t>600509</t>
        </is>
      </c>
      <c r="B525" t="n">
        <v>0.0005240188901177997</v>
      </c>
      <c r="C525" t="n">
        <v>28.57142857142856</v>
      </c>
      <c r="D525" t="n">
        <v>4.219333333333334</v>
      </c>
      <c r="E525" t="n">
        <v>2.569333333333333</v>
      </c>
    </row>
    <row r="526">
      <c r="A526" t="inlineStr">
        <is>
          <t>002928</t>
        </is>
      </c>
      <c r="B526" t="n">
        <v>0.0007467223998174955</v>
      </c>
      <c r="C526" t="n">
        <v>28.48932676518885</v>
      </c>
      <c r="D526" t="n">
        <v>12.82566666666667</v>
      </c>
      <c r="E526" t="n">
        <v>3.580266666666666</v>
      </c>
    </row>
    <row r="527">
      <c r="A527" t="inlineStr">
        <is>
          <t>600773</t>
        </is>
      </c>
      <c r="B527" t="n">
        <v>0.000936372614952358</v>
      </c>
      <c r="C527" t="n">
        <v>28.46497764530551</v>
      </c>
      <c r="D527" t="n">
        <v>6.886266666666667</v>
      </c>
      <c r="E527" t="n">
        <v>2.402533333333333</v>
      </c>
    </row>
    <row r="528">
      <c r="A528" t="inlineStr">
        <is>
          <t>000831</t>
        </is>
      </c>
      <c r="B528" t="n">
        <v>0.001734972634029361</v>
      </c>
      <c r="C528" t="n">
        <v>28.34978843441467</v>
      </c>
      <c r="D528" t="n">
        <v>14.56093333333334</v>
      </c>
      <c r="E528" t="n">
        <v>4.470999999999999</v>
      </c>
    </row>
    <row r="529">
      <c r="A529" t="inlineStr">
        <is>
          <t>000049</t>
        </is>
      </c>
      <c r="B529" t="n">
        <v>0.008253298000099251</v>
      </c>
      <c r="C529" t="n">
        <v>28.34285714285713</v>
      </c>
      <c r="D529" t="n">
        <v>57.91546666666667</v>
      </c>
      <c r="E529" t="n">
        <v>2.114133333333333</v>
      </c>
    </row>
    <row r="530">
      <c r="A530" t="inlineStr">
        <is>
          <t>600406</t>
        </is>
      </c>
      <c r="B530" t="n">
        <v>0.003521930403955593</v>
      </c>
      <c r="C530" t="n">
        <v>28.31818181818182</v>
      </c>
      <c r="D530" t="n">
        <v>23.82</v>
      </c>
      <c r="E530" t="n">
        <v>0.6335333333333334</v>
      </c>
    </row>
    <row r="531">
      <c r="A531" t="inlineStr">
        <is>
          <t>600237</t>
        </is>
      </c>
      <c r="B531" t="n">
        <v>0.0002792517811214933</v>
      </c>
      <c r="C531" t="n">
        <v>28.25552825552824</v>
      </c>
      <c r="D531" t="n">
        <v>4.559133333333333</v>
      </c>
      <c r="E531" t="n">
        <v>6.057733333333333</v>
      </c>
    </row>
    <row r="532">
      <c r="A532" t="inlineStr">
        <is>
          <t>601598</t>
        </is>
      </c>
      <c r="B532" t="n">
        <v>0.0003517333854573885</v>
      </c>
      <c r="C532" t="n">
        <v>28.21229050279328</v>
      </c>
      <c r="D532" t="n">
        <v>4.0928</v>
      </c>
      <c r="E532" t="n">
        <v>3.531666666666667</v>
      </c>
    </row>
    <row r="533">
      <c r="A533" t="inlineStr">
        <is>
          <t>603505</t>
        </is>
      </c>
      <c r="B533" t="n">
        <v>0.002788890208549392</v>
      </c>
      <c r="C533" t="n">
        <v>28.18708609271523</v>
      </c>
      <c r="D533" t="n">
        <v>25.82033333333333</v>
      </c>
      <c r="E533" t="n">
        <v>1.653333333333333</v>
      </c>
    </row>
    <row r="534">
      <c r="A534" t="inlineStr">
        <is>
          <t>300355</t>
        </is>
      </c>
      <c r="B534" t="n">
        <v>0.0005453140052173334</v>
      </c>
      <c r="C534" t="n">
        <v>27.98634812286689</v>
      </c>
      <c r="D534" t="n">
        <v>3.768066666666666</v>
      </c>
      <c r="E534" t="n">
        <v>4.011200000000001</v>
      </c>
    </row>
    <row r="535">
      <c r="A535" t="inlineStr">
        <is>
          <t>601808</t>
        </is>
      </c>
      <c r="B535" t="n">
        <v>0.001874273816162518</v>
      </c>
      <c r="C535" t="n">
        <v>27.9782164737917</v>
      </c>
      <c r="D535" t="n">
        <v>13.58873333333333</v>
      </c>
      <c r="E535" t="n">
        <v>0.4369333333333334</v>
      </c>
    </row>
    <row r="536">
      <c r="A536" t="inlineStr">
        <is>
          <t>603396</t>
        </is>
      </c>
      <c r="B536" t="n">
        <v>0.006144800782632575</v>
      </c>
      <c r="C536" t="n">
        <v>27.89799072642969</v>
      </c>
      <c r="D536" t="n">
        <v>36.9806</v>
      </c>
      <c r="E536" t="n">
        <v>4.547933333333334</v>
      </c>
    </row>
    <row r="537">
      <c r="A537" t="inlineStr">
        <is>
          <t>603758</t>
        </is>
      </c>
      <c r="B537" t="n">
        <v>0.0008279012169331064</v>
      </c>
      <c r="C537" t="n">
        <v>27.77777777777777</v>
      </c>
      <c r="D537" t="n">
        <v>9.334333333333333</v>
      </c>
      <c r="E537" t="n">
        <v>1.7074</v>
      </c>
    </row>
    <row r="538">
      <c r="A538" t="inlineStr">
        <is>
          <t>600158</t>
        </is>
      </c>
      <c r="B538" t="n">
        <v>0.001680662283956274</v>
      </c>
      <c r="C538" t="n">
        <v>27.70419426048565</v>
      </c>
      <c r="D538" t="n">
        <v>12.36846666666667</v>
      </c>
      <c r="E538" t="n">
        <v>4.768666666666666</v>
      </c>
    </row>
    <row r="539">
      <c r="A539" t="inlineStr">
        <is>
          <t>603885</t>
        </is>
      </c>
      <c r="B539" t="n">
        <v>0.000442293306937548</v>
      </c>
      <c r="C539" t="n">
        <v>27.37978410206086</v>
      </c>
      <c r="D539" t="n">
        <v>10.95573333333333</v>
      </c>
      <c r="E539" t="n">
        <v>0.8595333333333334</v>
      </c>
    </row>
    <row r="540">
      <c r="A540" t="inlineStr">
        <is>
          <t>603303</t>
        </is>
      </c>
      <c r="B540" t="n">
        <v>0.000658918075725248</v>
      </c>
      <c r="C540" t="n">
        <v>27.36842105263158</v>
      </c>
      <c r="D540" t="n">
        <v>12.47746666666667</v>
      </c>
      <c r="E540" t="n">
        <v>0.7131333333333333</v>
      </c>
    </row>
    <row r="541">
      <c r="A541" t="inlineStr">
        <is>
          <t>002240</t>
        </is>
      </c>
      <c r="B541" t="n">
        <v>0.009052089721590087</v>
      </c>
      <c r="C541" t="n">
        <v>27.30356133408705</v>
      </c>
      <c r="D541" t="n">
        <v>18.1044</v>
      </c>
      <c r="E541" t="n">
        <v>5.918266666666667</v>
      </c>
    </row>
    <row r="542">
      <c r="A542" t="inlineStr">
        <is>
          <t>000828</t>
        </is>
      </c>
      <c r="B542" t="n">
        <v>0.001386873004202634</v>
      </c>
      <c r="C542" t="n">
        <v>27.28426395939085</v>
      </c>
      <c r="D542" t="n">
        <v>9.7928</v>
      </c>
      <c r="E542" t="n">
        <v>2.054866666666667</v>
      </c>
    </row>
    <row r="543">
      <c r="A543" t="inlineStr">
        <is>
          <t>300759</t>
        </is>
      </c>
      <c r="B543" t="n">
        <v>0.01685598675810874</v>
      </c>
      <c r="C543" t="n">
        <v>27.24330685495735</v>
      </c>
      <c r="D543" t="n">
        <v>113.2925333333333</v>
      </c>
      <c r="E543" t="n">
        <v>1.614266666666667</v>
      </c>
    </row>
    <row r="544">
      <c r="A544" t="inlineStr">
        <is>
          <t>600792</t>
        </is>
      </c>
      <c r="B544" t="n">
        <v>0.0002910069117311538</v>
      </c>
      <c r="C544" t="n">
        <v>27.15654952076678</v>
      </c>
      <c r="D544" t="n">
        <v>3.3116</v>
      </c>
      <c r="E544" t="n">
        <v>2.096066666666667</v>
      </c>
    </row>
    <row r="545">
      <c r="A545" t="inlineStr">
        <is>
          <t>600841</t>
        </is>
      </c>
      <c r="B545" t="n">
        <v>0.000558172876430365</v>
      </c>
      <c r="C545" t="n">
        <v>27.08933717579249</v>
      </c>
      <c r="D545" t="n">
        <v>8.737733333333333</v>
      </c>
      <c r="E545" t="n">
        <v>0.7282666666666667</v>
      </c>
    </row>
    <row r="546">
      <c r="A546" t="inlineStr">
        <is>
          <t>300470</t>
        </is>
      </c>
      <c r="B546" t="n">
        <v>0.001631023743371508</v>
      </c>
      <c r="C546" t="n">
        <v>27.01744820065433</v>
      </c>
      <c r="D546" t="n">
        <v>43.68626666666667</v>
      </c>
      <c r="E546" t="n">
        <v>1.4488</v>
      </c>
    </row>
    <row r="547">
      <c r="A547" t="inlineStr">
        <is>
          <t>603899</t>
        </is>
      </c>
      <c r="B547" t="n">
        <v>0.01011596311503376</v>
      </c>
      <c r="C547" t="n">
        <v>26.97965571205008</v>
      </c>
      <c r="D547" t="n">
        <v>78.05006666666665</v>
      </c>
      <c r="E547" t="n">
        <v>0.3513333333333333</v>
      </c>
    </row>
    <row r="548">
      <c r="A548" t="inlineStr">
        <is>
          <t>688059</t>
        </is>
      </c>
      <c r="B548" t="n">
        <v>0.01556627795193312</v>
      </c>
      <c r="C548" t="n">
        <v>26.96055684454757</v>
      </c>
      <c r="D548" t="n">
        <v>79.75</v>
      </c>
      <c r="E548" t="n">
        <v>45.1888888888889</v>
      </c>
    </row>
    <row r="549">
      <c r="A549" t="inlineStr">
        <is>
          <t>000725</t>
        </is>
      </c>
      <c r="B549" t="n">
        <v>0.0004946402209075555</v>
      </c>
      <c r="C549" t="n">
        <v>26.92307692307689</v>
      </c>
      <c r="D549" t="n">
        <v>5.442866666666667</v>
      </c>
      <c r="E549" t="n">
        <v>2.796133333333333</v>
      </c>
    </row>
    <row r="550">
      <c r="A550" t="inlineStr">
        <is>
          <t>603330</t>
        </is>
      </c>
      <c r="B550" t="n">
        <v>0.00165735729575834</v>
      </c>
      <c r="C550" t="n">
        <v>26.89225289403383</v>
      </c>
      <c r="D550" t="n">
        <v>27.53446666666667</v>
      </c>
      <c r="E550" t="n">
        <v>1.803666666666667</v>
      </c>
    </row>
    <row r="551">
      <c r="A551" t="inlineStr">
        <is>
          <t>002230</t>
        </is>
      </c>
      <c r="B551" t="n">
        <v>0.003777504444433293</v>
      </c>
      <c r="C551" t="n">
        <v>26.88144329896907</v>
      </c>
      <c r="D551" t="n">
        <v>39.85593333333333</v>
      </c>
      <c r="E551" t="n">
        <v>2.201066666666666</v>
      </c>
    </row>
    <row r="552">
      <c r="A552" t="inlineStr">
        <is>
          <t>600988</t>
        </is>
      </c>
      <c r="B552" t="n">
        <v>0.001345527473650548</v>
      </c>
      <c r="C552" t="n">
        <v>26.86676427525621</v>
      </c>
      <c r="D552" t="n">
        <v>17.97493333333334</v>
      </c>
      <c r="E552" t="n">
        <v>4.766133333333334</v>
      </c>
    </row>
    <row r="553">
      <c r="A553" t="inlineStr">
        <is>
          <t>600352</t>
        </is>
      </c>
      <c r="B553" t="n">
        <v>0.0004513904500799635</v>
      </c>
      <c r="C553" t="n">
        <v>26.79355783308932</v>
      </c>
      <c r="D553" t="n">
        <v>14.59</v>
      </c>
      <c r="E553" t="n">
        <v>2.017266666666667</v>
      </c>
    </row>
    <row r="554">
      <c r="A554" t="inlineStr">
        <is>
          <t>300187</t>
        </is>
      </c>
      <c r="B554" t="n">
        <v>0.001014851432611373</v>
      </c>
      <c r="C554" t="n">
        <v>26.70454545454546</v>
      </c>
      <c r="D554" t="n">
        <v>6.778866666666667</v>
      </c>
      <c r="E554" t="n">
        <v>2.2774</v>
      </c>
    </row>
    <row r="555">
      <c r="A555" t="inlineStr">
        <is>
          <t>002015</t>
        </is>
      </c>
      <c r="B555" t="n">
        <v>0.0001578643697780184</v>
      </c>
      <c r="C555" t="n">
        <v>26.63316582914572</v>
      </c>
      <c r="D555" t="n">
        <v>5.910733333333334</v>
      </c>
      <c r="E555" t="n">
        <v>3.558533333333333</v>
      </c>
    </row>
    <row r="556">
      <c r="A556" t="inlineStr">
        <is>
          <t>600786</t>
        </is>
      </c>
      <c r="B556" t="n">
        <v>0.006222995911567542</v>
      </c>
      <c r="C556" t="n">
        <v>26.61737523105361</v>
      </c>
      <c r="D556" t="n">
        <v>73.64046666666667</v>
      </c>
      <c r="E556" t="n">
        <v>0</v>
      </c>
    </row>
    <row r="557">
      <c r="A557" t="inlineStr">
        <is>
          <t>603606</t>
        </is>
      </c>
      <c r="B557" t="n">
        <v>0.001573221892111759</v>
      </c>
      <c r="C557" t="n">
        <v>26.48351648351648</v>
      </c>
      <c r="D557" t="n">
        <v>23.29186666666666</v>
      </c>
      <c r="E557" t="n">
        <v>2.806</v>
      </c>
    </row>
    <row r="558">
      <c r="A558" t="inlineStr">
        <is>
          <t>603126</t>
        </is>
      </c>
      <c r="B558" t="n">
        <v>0.000433170957413963</v>
      </c>
      <c r="C558" t="n">
        <v>26.4367816091954</v>
      </c>
      <c r="D558" t="n">
        <v>5.2542</v>
      </c>
      <c r="E558" t="n">
        <v>2.005933333333333</v>
      </c>
    </row>
    <row r="559">
      <c r="A559" t="inlineStr">
        <is>
          <t>601163</t>
        </is>
      </c>
      <c r="B559" t="n">
        <v>0.0006555505119281786</v>
      </c>
      <c r="C559" t="n">
        <v>26.41509433962266</v>
      </c>
      <c r="D559" t="n">
        <v>16.15533333333333</v>
      </c>
      <c r="E559" t="n">
        <v>1.044666666666667</v>
      </c>
    </row>
    <row r="560">
      <c r="A560" t="inlineStr">
        <is>
          <t>300775</t>
        </is>
      </c>
      <c r="B560" t="n">
        <v>0.002226987723590167</v>
      </c>
      <c r="C560" t="n">
        <v>26.34301631516116</v>
      </c>
      <c r="D560" t="n">
        <v>33.67313333333333</v>
      </c>
      <c r="E560" t="n">
        <v>5.079133333333334</v>
      </c>
    </row>
    <row r="561">
      <c r="A561" t="inlineStr">
        <is>
          <t>000100</t>
        </is>
      </c>
      <c r="B561" t="n">
        <v>0.001014816016805819</v>
      </c>
      <c r="C561" t="n">
        <v>26.33136094674555</v>
      </c>
      <c r="D561" t="n">
        <v>7.165066666666665</v>
      </c>
      <c r="E561" t="n">
        <v>3.486</v>
      </c>
    </row>
    <row r="562">
      <c r="A562" t="inlineStr">
        <is>
          <t>002151</t>
        </is>
      </c>
      <c r="B562" t="n">
        <v>0.00747575443020365</v>
      </c>
      <c r="C562" t="n">
        <v>26.31013168503091</v>
      </c>
      <c r="D562" t="n">
        <v>53.3522</v>
      </c>
      <c r="E562" t="n">
        <v>6.212466666666668</v>
      </c>
    </row>
    <row r="563">
      <c r="A563" t="inlineStr">
        <is>
          <t>600691</t>
        </is>
      </c>
      <c r="B563" t="n">
        <v>0.000110426843336959</v>
      </c>
      <c r="C563" t="n">
        <v>26.24434389140271</v>
      </c>
      <c r="D563" t="n">
        <v>2.247333333333334</v>
      </c>
      <c r="E563" t="n">
        <v>1.4686</v>
      </c>
    </row>
    <row r="564">
      <c r="A564" t="inlineStr">
        <is>
          <t>600317</t>
        </is>
      </c>
      <c r="B564" t="n">
        <v>8.962331236015447e-05</v>
      </c>
      <c r="C564" t="n">
        <v>26.21359223300972</v>
      </c>
      <c r="D564" t="n">
        <v>2.535866666666667</v>
      </c>
      <c r="E564" t="n">
        <v>0.2346</v>
      </c>
    </row>
    <row r="565">
      <c r="A565" t="inlineStr">
        <is>
          <t>688139</t>
        </is>
      </c>
      <c r="B565" t="n">
        <v>0.005546609692465971</v>
      </c>
      <c r="C565" t="n">
        <v>26.11093091144989</v>
      </c>
      <c r="D565" t="n">
        <v>71.35133333333334</v>
      </c>
      <c r="E565" t="n">
        <v>2.987333333333333</v>
      </c>
    </row>
    <row r="566">
      <c r="A566" t="inlineStr">
        <is>
          <t>002013</t>
        </is>
      </c>
      <c r="B566" t="n">
        <v>0.0004296281363291348</v>
      </c>
      <c r="C566" t="n">
        <v>26.06541129831517</v>
      </c>
      <c r="D566" t="n">
        <v>11.16426666666667</v>
      </c>
      <c r="E566" t="n">
        <v>1.6034</v>
      </c>
    </row>
    <row r="567">
      <c r="A567" t="inlineStr">
        <is>
          <t>600010</t>
        </is>
      </c>
      <c r="B567" t="n">
        <v>1.261392980541918e-05</v>
      </c>
      <c r="C567" t="n">
        <v>26.05042016806722</v>
      </c>
      <c r="D567" t="n">
        <v>1.181266666666666</v>
      </c>
      <c r="E567" t="n">
        <v>1.162133333333333</v>
      </c>
    </row>
    <row r="568">
      <c r="A568" t="inlineStr">
        <is>
          <t>688185</t>
        </is>
      </c>
      <c r="B568" t="n">
        <v>0.04478028198645519</v>
      </c>
      <c r="C568" t="n">
        <v>25.93421688585891</v>
      </c>
      <c r="D568" t="n">
        <v>371.491472868217</v>
      </c>
      <c r="E568" t="n">
        <v>10.08790697674419</v>
      </c>
    </row>
    <row r="569">
      <c r="A569" t="inlineStr">
        <is>
          <t>600740</t>
        </is>
      </c>
      <c r="B569" t="n">
        <v>0.0006023220584907418</v>
      </c>
      <c r="C569" t="n">
        <v>25.88235294117647</v>
      </c>
      <c r="D569" t="n">
        <v>5.564666666666667</v>
      </c>
      <c r="E569" t="n">
        <v>3.867066666666667</v>
      </c>
    </row>
    <row r="570">
      <c r="A570" t="inlineStr">
        <is>
          <t>000949</t>
        </is>
      </c>
      <c r="B570" t="n">
        <v>0.0001623670352817273</v>
      </c>
      <c r="C570" t="n">
        <v>25.69832402234638</v>
      </c>
      <c r="D570" t="n">
        <v>3.376</v>
      </c>
      <c r="E570" t="n">
        <v>1.244866666666667</v>
      </c>
    </row>
    <row r="571">
      <c r="A571" t="inlineStr">
        <is>
          <t>002226</t>
        </is>
      </c>
      <c r="B571" t="n">
        <v>0.0002039281618522124</v>
      </c>
      <c r="C571" t="n">
        <v>25.66371681415929</v>
      </c>
      <c r="D571" t="n">
        <v>6.846666666666667</v>
      </c>
      <c r="E571" t="n">
        <v>1.487066666666667</v>
      </c>
    </row>
    <row r="572">
      <c r="A572" t="inlineStr">
        <is>
          <t>603816</t>
        </is>
      </c>
      <c r="B572" t="n">
        <v>0.006571926968299664</v>
      </c>
      <c r="C572" t="n">
        <v>25.63170933113128</v>
      </c>
      <c r="D572" t="n">
        <v>70.37593333333334</v>
      </c>
      <c r="E572" t="n">
        <v>0.5918666666666667</v>
      </c>
    </row>
    <row r="573">
      <c r="A573" t="inlineStr">
        <is>
          <t>600537</t>
        </is>
      </c>
      <c r="B573" t="n">
        <v>0.0004755850283433827</v>
      </c>
      <c r="C573" t="n">
        <v>24.77064220183487</v>
      </c>
      <c r="D573" t="n">
        <v>4.105733333333332</v>
      </c>
      <c r="E573" t="n">
        <v>3.2192</v>
      </c>
    </row>
    <row r="574">
      <c r="A574" t="inlineStr">
        <is>
          <t>300610</t>
        </is>
      </c>
      <c r="B574" t="n">
        <v>0.001737973522264678</v>
      </c>
      <c r="C574" t="n">
        <v>24.66567607726597</v>
      </c>
      <c r="D574" t="n">
        <v>17.55213333333333</v>
      </c>
      <c r="E574" t="n">
        <v>5.786533333333335</v>
      </c>
    </row>
    <row r="575">
      <c r="A575" t="inlineStr">
        <is>
          <t>002006</t>
        </is>
      </c>
      <c r="B575" t="n">
        <v>0.0002420703318633061</v>
      </c>
      <c r="C575" t="n">
        <v>24.66281310211944</v>
      </c>
      <c r="D575" t="n">
        <v>5.552933333333334</v>
      </c>
      <c r="E575" t="n">
        <v>3.596066666666666</v>
      </c>
    </row>
    <row r="576">
      <c r="A576" t="inlineStr">
        <is>
          <t>002978</t>
        </is>
      </c>
      <c r="B576" t="n">
        <v>0.004448636932780939</v>
      </c>
      <c r="C576" t="n">
        <v>24.53306410903586</v>
      </c>
      <c r="D576" t="n">
        <v>42.53533333333333</v>
      </c>
      <c r="E576" t="n">
        <v>8.060200000000002</v>
      </c>
    </row>
    <row r="577">
      <c r="A577" t="inlineStr">
        <is>
          <t>600887</t>
        </is>
      </c>
      <c r="B577" t="n">
        <v>0.002721947530392243</v>
      </c>
      <c r="C577" t="n">
        <v>24.4005641748942</v>
      </c>
      <c r="D577" t="n">
        <v>40.54579999999999</v>
      </c>
      <c r="E577" t="n">
        <v>1.096533333333333</v>
      </c>
    </row>
    <row r="578">
      <c r="A578" t="inlineStr">
        <is>
          <t>300278</t>
        </is>
      </c>
      <c r="B578" t="n">
        <v>0.002436703818138951</v>
      </c>
      <c r="C578" t="n">
        <v>24.39678284182305</v>
      </c>
      <c r="D578" t="n">
        <v>5.3726</v>
      </c>
      <c r="E578" t="n">
        <v>11.19873333333334</v>
      </c>
    </row>
    <row r="579">
      <c r="A579" t="inlineStr">
        <is>
          <t>300740</t>
        </is>
      </c>
      <c r="B579" t="n">
        <v>0.001779778424740784</v>
      </c>
      <c r="C579" t="n">
        <v>24.33011789924972</v>
      </c>
      <c r="D579" t="n">
        <v>19.34966666666667</v>
      </c>
      <c r="E579" t="n">
        <v>5.095666666666666</v>
      </c>
    </row>
    <row r="580">
      <c r="A580" t="inlineStr">
        <is>
          <t>600039</t>
        </is>
      </c>
      <c r="B580" t="n">
        <v>0.0001342145363941354</v>
      </c>
      <c r="C580" t="n">
        <v>24.24942263279446</v>
      </c>
      <c r="D580" t="n">
        <v>4.599133333333334</v>
      </c>
      <c r="E580" t="n">
        <v>0.7739999999999999</v>
      </c>
    </row>
    <row r="581">
      <c r="A581" t="inlineStr">
        <is>
          <t>600873</t>
        </is>
      </c>
      <c r="B581" t="n">
        <v>0.0003703338377651269</v>
      </c>
      <c r="C581" t="n">
        <v>24.13127413127414</v>
      </c>
      <c r="D581" t="n">
        <v>5.550799999999999</v>
      </c>
      <c r="E581" t="n">
        <v>1.492466666666667</v>
      </c>
    </row>
    <row r="582">
      <c r="A582" t="inlineStr">
        <is>
          <t>300228</t>
        </is>
      </c>
      <c r="B582" t="n">
        <v>0.001216879147589956</v>
      </c>
      <c r="C582" t="n">
        <v>24.08602150537633</v>
      </c>
      <c r="D582" t="n">
        <v>6.387466666666667</v>
      </c>
      <c r="E582" t="n">
        <v>7.847533333333334</v>
      </c>
    </row>
    <row r="583">
      <c r="A583" t="inlineStr">
        <is>
          <t>000534</t>
        </is>
      </c>
      <c r="B583" t="n">
        <v>0.001296792471169998</v>
      </c>
      <c r="C583" t="n">
        <v>24.06311637080867</v>
      </c>
      <c r="D583" t="n">
        <v>12.55893333333333</v>
      </c>
      <c r="E583" t="n">
        <v>1.338533333333333</v>
      </c>
    </row>
    <row r="584">
      <c r="A584" t="inlineStr">
        <is>
          <t>600888</t>
        </is>
      </c>
      <c r="B584" t="n">
        <v>0.0002415756466587513</v>
      </c>
      <c r="C584" t="n">
        <v>24.0530303030303</v>
      </c>
      <c r="D584" t="n">
        <v>5.876933333333333</v>
      </c>
      <c r="E584" t="n">
        <v>3.391933333333334</v>
      </c>
    </row>
    <row r="585">
      <c r="A585" t="inlineStr">
        <is>
          <t>603501</t>
        </is>
      </c>
      <c r="B585" t="n">
        <v>0.05641780972986411</v>
      </c>
      <c r="C585" t="n">
        <v>23.85579801310138</v>
      </c>
      <c r="D585" t="n">
        <v>220.3864666666667</v>
      </c>
      <c r="E585" t="n">
        <v>1.837866666666667</v>
      </c>
    </row>
    <row r="586">
      <c r="A586" t="inlineStr">
        <is>
          <t>300613</t>
        </is>
      </c>
      <c r="B586" t="n">
        <v>0.01185912023128909</v>
      </c>
      <c r="C586" t="n">
        <v>23.81842910574634</v>
      </c>
      <c r="D586" t="n">
        <v>134.2274</v>
      </c>
      <c r="E586" t="n">
        <v>2.2876</v>
      </c>
    </row>
    <row r="587">
      <c r="A587" t="inlineStr">
        <is>
          <t>601003</t>
        </is>
      </c>
      <c r="B587" t="n">
        <v>0.0002127713334935302</v>
      </c>
      <c r="C587" t="n">
        <v>23.63636363636363</v>
      </c>
      <c r="D587" t="n">
        <v>5.086333333333334</v>
      </c>
      <c r="E587" t="n">
        <v>0.4099333333333334</v>
      </c>
    </row>
    <row r="588">
      <c r="A588" t="inlineStr">
        <is>
          <t>600610</t>
        </is>
      </c>
      <c r="B588" t="n">
        <v>0.0004912136978118559</v>
      </c>
      <c r="C588" t="n">
        <v>23.6318407960199</v>
      </c>
      <c r="D588" t="n">
        <v>4.5386</v>
      </c>
      <c r="E588" t="n">
        <v>1.466733333333333</v>
      </c>
    </row>
    <row r="589">
      <c r="A589" t="inlineStr">
        <is>
          <t>300032</t>
        </is>
      </c>
      <c r="B589" t="n">
        <v>0.0004366210714712535</v>
      </c>
      <c r="C589" t="n">
        <v>23.37078651685394</v>
      </c>
      <c r="D589" t="n">
        <v>5.144466666666667</v>
      </c>
      <c r="E589" t="n">
        <v>2.937466666666666</v>
      </c>
    </row>
    <row r="590">
      <c r="A590" t="inlineStr">
        <is>
          <t>600884</t>
        </is>
      </c>
      <c r="B590" t="n">
        <v>0.002912597715330876</v>
      </c>
      <c r="C590" t="n">
        <v>23.34983498349834</v>
      </c>
      <c r="D590" t="n">
        <v>13.68866666666667</v>
      </c>
      <c r="E590" t="n">
        <v>2.856133333333334</v>
      </c>
    </row>
    <row r="591">
      <c r="A591" t="inlineStr">
        <is>
          <t>300405</t>
        </is>
      </c>
      <c r="B591" t="n">
        <v>0.004024428180261363</v>
      </c>
      <c r="C591" t="n">
        <v>23.15789473684209</v>
      </c>
      <c r="D591" t="n">
        <v>8.897533333333332</v>
      </c>
      <c r="E591" t="n">
        <v>9.043266666666666</v>
      </c>
    </row>
    <row r="592">
      <c r="A592" t="inlineStr">
        <is>
          <t>600933</t>
        </is>
      </c>
      <c r="B592" t="n">
        <v>0.0006665173301839804</v>
      </c>
      <c r="C592" t="n">
        <v>23.12180889861413</v>
      </c>
      <c r="D592" t="n">
        <v>14.82726666666667</v>
      </c>
      <c r="E592" t="n">
        <v>1.057933333333333</v>
      </c>
    </row>
    <row r="593">
      <c r="A593" t="inlineStr">
        <is>
          <t>300819</t>
        </is>
      </c>
      <c r="B593" t="n">
        <v>0.01705751947074232</v>
      </c>
      <c r="C593" t="n">
        <v>23.0888030888031</v>
      </c>
      <c r="D593" t="n">
        <v>34.4768</v>
      </c>
      <c r="E593" t="n">
        <v>21.62033333333333</v>
      </c>
    </row>
    <row r="594">
      <c r="A594" t="inlineStr">
        <is>
          <t>000585</t>
        </is>
      </c>
      <c r="B594" t="n">
        <v>0.0001065556003692649</v>
      </c>
      <c r="C594" t="n">
        <v>23.07692307692308</v>
      </c>
      <c r="D594" t="n">
        <v>1.652933333333334</v>
      </c>
      <c r="E594" t="n">
        <v>0.9044666666666665</v>
      </c>
    </row>
    <row r="595">
      <c r="A595" t="inlineStr">
        <is>
          <t>601678</t>
        </is>
      </c>
      <c r="B595" t="n">
        <v>0.0001254263459393198</v>
      </c>
      <c r="C595" t="n">
        <v>22.91220556745181</v>
      </c>
      <c r="D595" t="n">
        <v>5.305533333333334</v>
      </c>
      <c r="E595" t="n">
        <v>1.708066666666667</v>
      </c>
    </row>
    <row r="596">
      <c r="A596" t="inlineStr">
        <is>
          <t>603970</t>
        </is>
      </c>
      <c r="B596" t="n">
        <v>0.002269071582314014</v>
      </c>
      <c r="C596" t="n">
        <v>22.90862290862292</v>
      </c>
      <c r="D596" t="n">
        <v>18.10213333333333</v>
      </c>
      <c r="E596" t="n">
        <v>3.682266666666667</v>
      </c>
    </row>
    <row r="597">
      <c r="A597" t="inlineStr">
        <is>
          <t>603555</t>
        </is>
      </c>
      <c r="B597" t="n">
        <v>0.0001658724680124116</v>
      </c>
      <c r="C597" t="n">
        <v>22.87234042553192</v>
      </c>
      <c r="D597" t="n">
        <v>2.124666666666666</v>
      </c>
      <c r="E597" t="n">
        <v>0.5914</v>
      </c>
    </row>
    <row r="598">
      <c r="A598" t="inlineStr">
        <is>
          <t>002345</t>
        </is>
      </c>
      <c r="B598" t="n">
        <v>0.000273265289381085</v>
      </c>
      <c r="C598" t="n">
        <v>22.85714285714284</v>
      </c>
      <c r="D598" t="n">
        <v>4.1176</v>
      </c>
      <c r="E598" t="n">
        <v>1.6186</v>
      </c>
    </row>
    <row r="599">
      <c r="A599" t="inlineStr">
        <is>
          <t>000012</t>
        </is>
      </c>
      <c r="B599" t="n">
        <v>0.0005117977595874724</v>
      </c>
      <c r="C599" t="n">
        <v>22.85191956124315</v>
      </c>
      <c r="D599" t="n">
        <v>6.458466666666666</v>
      </c>
      <c r="E599" t="n">
        <v>2.953533333333333</v>
      </c>
    </row>
    <row r="600">
      <c r="A600" t="inlineStr">
        <is>
          <t>002097</t>
        </is>
      </c>
      <c r="B600" t="n">
        <v>0.0002303565188927839</v>
      </c>
      <c r="C600" t="n">
        <v>22.78106508875741</v>
      </c>
      <c r="D600" t="n">
        <v>8.101466666666669</v>
      </c>
      <c r="E600" t="n">
        <v>2.4786</v>
      </c>
    </row>
    <row r="601">
      <c r="A601" t="inlineStr">
        <is>
          <t>300782</t>
        </is>
      </c>
      <c r="B601" t="n">
        <v>0.1412212123642994</v>
      </c>
      <c r="C601" t="n">
        <v>22.78106508875739</v>
      </c>
      <c r="D601" t="n">
        <v>501.5615999999999</v>
      </c>
      <c r="E601" t="n">
        <v>2.4262</v>
      </c>
    </row>
    <row r="602">
      <c r="A602" t="inlineStr">
        <is>
          <t>300496</t>
        </is>
      </c>
      <c r="B602" t="n">
        <v>0.02557569381011847</v>
      </c>
      <c r="C602" t="n">
        <v>22.75401336125235</v>
      </c>
      <c r="D602" t="n">
        <v>102.9264</v>
      </c>
      <c r="E602" t="n">
        <v>2.7526</v>
      </c>
    </row>
    <row r="603">
      <c r="A603" t="inlineStr">
        <is>
          <t>600519</t>
        </is>
      </c>
      <c r="B603" t="n">
        <v>0.1667808646183204</v>
      </c>
      <c r="C603" t="n">
        <v>22.67978294237474</v>
      </c>
      <c r="D603" t="n">
        <v>1829.7644</v>
      </c>
      <c r="E603" t="n">
        <v>0.2508</v>
      </c>
    </row>
    <row r="604">
      <c r="A604" t="inlineStr">
        <is>
          <t>300693</t>
        </is>
      </c>
      <c r="B604" t="n">
        <v>0.001896968321650854</v>
      </c>
      <c r="C604" t="n">
        <v>22.63779527559056</v>
      </c>
      <c r="D604" t="n">
        <v>25.60973333333333</v>
      </c>
      <c r="E604" t="n">
        <v>7.442533333333334</v>
      </c>
    </row>
    <row r="605">
      <c r="A605" t="inlineStr">
        <is>
          <t>000822</t>
        </is>
      </c>
      <c r="B605" t="n">
        <v>0.0003257976574093898</v>
      </c>
      <c r="C605" t="n">
        <v>22.53886010362696</v>
      </c>
      <c r="D605" t="n">
        <v>4.048066666666667</v>
      </c>
      <c r="E605" t="n">
        <v>2.1534</v>
      </c>
    </row>
    <row r="606">
      <c r="A606" t="inlineStr">
        <is>
          <t>300373</t>
        </is>
      </c>
      <c r="B606" t="n">
        <v>0.005604177325629248</v>
      </c>
      <c r="C606" t="n">
        <v>22.45562130177516</v>
      </c>
      <c r="D606" t="n">
        <v>40.498</v>
      </c>
      <c r="E606" t="n">
        <v>4.663</v>
      </c>
    </row>
    <row r="607">
      <c r="A607" t="inlineStr">
        <is>
          <t>002841</t>
        </is>
      </c>
      <c r="B607" t="n">
        <v>0.00920798576013958</v>
      </c>
      <c r="C607" t="n">
        <v>22.42806093661838</v>
      </c>
      <c r="D607" t="n">
        <v>107.242</v>
      </c>
      <c r="E607" t="n">
        <v>0.3458000000000001</v>
      </c>
    </row>
    <row r="608">
      <c r="A608" t="inlineStr">
        <is>
          <t>300848</t>
        </is>
      </c>
      <c r="B608" t="n">
        <v>0.002566325604696995</v>
      </c>
      <c r="C608" t="n">
        <v>22.30162641695417</v>
      </c>
      <c r="D608" t="n">
        <v>52.13721088435374</v>
      </c>
      <c r="E608" t="n">
        <v>10.55857142857143</v>
      </c>
    </row>
    <row r="609">
      <c r="A609" t="inlineStr">
        <is>
          <t>601577</t>
        </is>
      </c>
      <c r="B609" t="n">
        <v>0.0001811147927335728</v>
      </c>
      <c r="C609" t="n">
        <v>22.22222222222221</v>
      </c>
      <c r="D609" t="n">
        <v>9.303466666666667</v>
      </c>
      <c r="E609" t="n">
        <v>2.254333333333333</v>
      </c>
    </row>
    <row r="610">
      <c r="A610" t="inlineStr">
        <is>
          <t>603995</t>
        </is>
      </c>
      <c r="B610" t="n">
        <v>0.002195177652908378</v>
      </c>
      <c r="C610" t="n">
        <v>22.18030931723878</v>
      </c>
      <c r="D610" t="n">
        <v>30.40806666666667</v>
      </c>
      <c r="E610" t="n">
        <v>4.8602</v>
      </c>
    </row>
    <row r="611">
      <c r="A611" t="inlineStr">
        <is>
          <t>002729</t>
        </is>
      </c>
      <c r="B611" t="n">
        <v>0.00248842506745951</v>
      </c>
      <c r="C611" t="n">
        <v>22.03159041394336</v>
      </c>
      <c r="D611" t="n">
        <v>45.23426666666666</v>
      </c>
      <c r="E611" t="n">
        <v>1.0398</v>
      </c>
    </row>
    <row r="612">
      <c r="A612" t="inlineStr">
        <is>
          <t>000059</t>
        </is>
      </c>
      <c r="B612" t="n">
        <v>0.0001701510552417059</v>
      </c>
      <c r="C612" t="n">
        <v>22.02380952380953</v>
      </c>
      <c r="D612" t="n">
        <v>5.3458</v>
      </c>
      <c r="E612" t="n">
        <v>1.056666666666667</v>
      </c>
    </row>
    <row r="613">
      <c r="A613" t="inlineStr">
        <is>
          <t>300802</t>
        </is>
      </c>
      <c r="B613" t="n">
        <v>0.004347828913498608</v>
      </c>
      <c r="C613" t="n">
        <v>21.99158485273493</v>
      </c>
      <c r="D613" t="n">
        <v>36.01106666666666</v>
      </c>
      <c r="E613" t="n">
        <v>5.655400000000001</v>
      </c>
    </row>
    <row r="614">
      <c r="A614" t="inlineStr">
        <is>
          <t>000921</t>
        </is>
      </c>
      <c r="B614" t="n">
        <v>0.001128201823664824</v>
      </c>
      <c r="C614" t="n">
        <v>21.94922194922195</v>
      </c>
      <c r="D614" t="n">
        <v>14.11646666666667</v>
      </c>
      <c r="E614" t="n">
        <v>1.256333333333333</v>
      </c>
    </row>
    <row r="615">
      <c r="A615" t="inlineStr">
        <is>
          <t>002967</t>
        </is>
      </c>
      <c r="B615" t="n">
        <v>0.002574587561982279</v>
      </c>
      <c r="C615" t="n">
        <v>21.87910643889619</v>
      </c>
      <c r="D615" t="n">
        <v>31.33213333333333</v>
      </c>
      <c r="E615" t="n">
        <v>2.8994</v>
      </c>
    </row>
    <row r="616">
      <c r="A616" t="inlineStr">
        <is>
          <t>002043</t>
        </is>
      </c>
      <c r="B616" t="n">
        <v>0.001262579980683153</v>
      </c>
      <c r="C616" t="n">
        <v>21.86813186813188</v>
      </c>
      <c r="D616" t="n">
        <v>10.1926</v>
      </c>
      <c r="E616" t="n">
        <v>2.537533333333333</v>
      </c>
    </row>
    <row r="617">
      <c r="A617" t="inlineStr">
        <is>
          <t>002531</t>
        </is>
      </c>
      <c r="B617" t="n">
        <v>0.0003925320050269727</v>
      </c>
      <c r="C617" t="n">
        <v>21.62162162162162</v>
      </c>
      <c r="D617" t="n">
        <v>7.597533333333334</v>
      </c>
      <c r="E617" t="n">
        <v>3.1672</v>
      </c>
    </row>
    <row r="618">
      <c r="A618" t="inlineStr">
        <is>
          <t>300357</t>
        </is>
      </c>
      <c r="B618" t="n">
        <v>0.01031681445928885</v>
      </c>
      <c r="C618" t="n">
        <v>21.61401313731626</v>
      </c>
      <c r="D618" t="n">
        <v>66.22773333333333</v>
      </c>
      <c r="E618" t="n">
        <v>0.7750666666666666</v>
      </c>
    </row>
    <row r="619">
      <c r="A619" t="inlineStr">
        <is>
          <t>000792</t>
        </is>
      </c>
      <c r="B619" t="n">
        <v>0.000393446798446882</v>
      </c>
      <c r="C619" t="n">
        <v>21.59559834938103</v>
      </c>
      <c r="D619" t="n">
        <v>8.769933333333334</v>
      </c>
      <c r="E619" t="n">
        <v>0.6166666666666667</v>
      </c>
    </row>
    <row r="620">
      <c r="A620" t="inlineStr">
        <is>
          <t>300128</t>
        </is>
      </c>
      <c r="B620" t="n">
        <v>0.0006352128021790943</v>
      </c>
      <c r="C620" t="n">
        <v>21.5686274509804</v>
      </c>
      <c r="D620" t="n">
        <v>3.916</v>
      </c>
      <c r="E620" t="n">
        <v>4.882</v>
      </c>
    </row>
    <row r="621">
      <c r="A621" t="inlineStr">
        <is>
          <t>600319</t>
        </is>
      </c>
      <c r="B621" t="n">
        <v>0.0005023726210207901</v>
      </c>
      <c r="C621" t="n">
        <v>21.44522144522145</v>
      </c>
      <c r="D621" t="n">
        <v>4.853466666666667</v>
      </c>
      <c r="E621" t="n">
        <v>0.5276</v>
      </c>
    </row>
    <row r="622">
      <c r="A622" t="inlineStr">
        <is>
          <t>000015</t>
        </is>
      </c>
      <c r="B622" t="n">
        <v>0.001019877649478729</v>
      </c>
      <c r="C622" t="n">
        <v>21.23893805309734</v>
      </c>
      <c r="D622" t="n">
        <v>5.733133333333334</v>
      </c>
      <c r="E622" t="n">
        <v>0</v>
      </c>
    </row>
    <row r="623">
      <c r="A623" t="inlineStr">
        <is>
          <t>300760</t>
        </is>
      </c>
      <c r="B623" t="n">
        <v>0.04433796607438338</v>
      </c>
      <c r="C623" t="n">
        <v>21.18504856047725</v>
      </c>
      <c r="D623" t="n">
        <v>373.3811333333333</v>
      </c>
      <c r="E623" t="n">
        <v>0.9323333333333331</v>
      </c>
    </row>
    <row r="624">
      <c r="A624" t="inlineStr">
        <is>
          <t>002506</t>
        </is>
      </c>
      <c r="B624" t="n">
        <v>0.0005203509775870293</v>
      </c>
      <c r="C624" t="n">
        <v>21.18055555555556</v>
      </c>
      <c r="D624" t="n">
        <v>3.945466666666666</v>
      </c>
      <c r="E624" t="n">
        <v>4.528266666666667</v>
      </c>
    </row>
    <row r="625">
      <c r="A625" t="inlineStr">
        <is>
          <t>600875</t>
        </is>
      </c>
      <c r="B625" t="n">
        <v>0.000435587517469055</v>
      </c>
      <c r="C625" t="n">
        <v>21.12112112112112</v>
      </c>
      <c r="D625" t="n">
        <v>10.75446666666667</v>
      </c>
      <c r="E625" t="n">
        <v>1.875466666666667</v>
      </c>
    </row>
    <row r="626">
      <c r="A626" t="inlineStr">
        <is>
          <t>000002</t>
        </is>
      </c>
      <c r="B626" t="n">
        <v>0.0004421163632425769</v>
      </c>
      <c r="C626" t="n">
        <v>21.01980924431401</v>
      </c>
      <c r="D626" t="n">
        <v>28.45546666666667</v>
      </c>
      <c r="E626" t="n">
        <v>0.7933333333333333</v>
      </c>
    </row>
    <row r="627">
      <c r="A627" t="inlineStr">
        <is>
          <t>000538</t>
        </is>
      </c>
      <c r="B627" t="n">
        <v>0.01413147434206635</v>
      </c>
      <c r="C627" t="n">
        <v>21.01566720691519</v>
      </c>
      <c r="D627" t="n">
        <v>113.3163333333333</v>
      </c>
      <c r="E627" t="n">
        <v>1.383933333333333</v>
      </c>
    </row>
    <row r="628">
      <c r="A628" t="inlineStr">
        <is>
          <t>000547</t>
        </is>
      </c>
      <c r="B628" t="n">
        <v>0.002708067262084043</v>
      </c>
      <c r="C628" t="n">
        <v>20.99415204678363</v>
      </c>
      <c r="D628" t="n">
        <v>21.6916</v>
      </c>
      <c r="E628" t="n">
        <v>3.599133333333334</v>
      </c>
    </row>
    <row r="629">
      <c r="A629" t="inlineStr">
        <is>
          <t>300409</t>
        </is>
      </c>
      <c r="B629" t="n">
        <v>0.0005300601286262151</v>
      </c>
      <c r="C629" t="n">
        <v>20.94647013188517</v>
      </c>
      <c r="D629" t="n">
        <v>13.99173333333333</v>
      </c>
      <c r="E629" t="n">
        <v>6.622133333333334</v>
      </c>
    </row>
    <row r="630">
      <c r="A630" t="inlineStr">
        <is>
          <t>300853</t>
        </is>
      </c>
      <c r="B630" t="n">
        <v>0.007860690658817978</v>
      </c>
      <c r="C630" t="n">
        <v>20.91801781228593</v>
      </c>
      <c r="D630" t="n">
        <v>64.93062937062938</v>
      </c>
      <c r="E630" t="n">
        <v>8.162867132867135</v>
      </c>
    </row>
    <row r="631">
      <c r="A631" t="inlineStr">
        <is>
          <t>300189</t>
        </is>
      </c>
      <c r="B631" t="n">
        <v>0.001462721544229082</v>
      </c>
      <c r="C631" t="n">
        <v>20.89201877934275</v>
      </c>
      <c r="D631" t="n">
        <v>5.572</v>
      </c>
      <c r="E631" t="n">
        <v>10.03746666666667</v>
      </c>
    </row>
    <row r="632">
      <c r="A632" t="inlineStr">
        <is>
          <t>300363</t>
        </is>
      </c>
      <c r="B632" t="n">
        <v>0.002923778781096737</v>
      </c>
      <c r="C632" t="n">
        <v>20.89002267573697</v>
      </c>
      <c r="D632" t="n">
        <v>35.52653333333333</v>
      </c>
      <c r="E632" t="n">
        <v>1.417933333333333</v>
      </c>
    </row>
    <row r="633">
      <c r="A633" t="inlineStr">
        <is>
          <t>600567</t>
        </is>
      </c>
      <c r="B633" t="n">
        <v>4.966035550923514e-05</v>
      </c>
      <c r="C633" t="n">
        <v>20.79510703363914</v>
      </c>
      <c r="D633" t="n">
        <v>3.198333333333333</v>
      </c>
      <c r="E633" t="n">
        <v>1.424333333333333</v>
      </c>
    </row>
    <row r="634">
      <c r="A634" t="inlineStr">
        <is>
          <t>300283</t>
        </is>
      </c>
      <c r="B634" t="n">
        <v>0.001414318775595612</v>
      </c>
      <c r="C634" t="n">
        <v>20.64220183486236</v>
      </c>
      <c r="D634" t="n">
        <v>5.9472</v>
      </c>
      <c r="E634" t="n">
        <v>9.330066666666667</v>
      </c>
    </row>
    <row r="635">
      <c r="A635" t="inlineStr">
        <is>
          <t>300116</t>
        </is>
      </c>
      <c r="B635" t="n">
        <v>0.001616716760625016</v>
      </c>
      <c r="C635" t="n">
        <v>20.58823529411764</v>
      </c>
      <c r="D635" t="n">
        <v>2.5898</v>
      </c>
      <c r="E635" t="n">
        <v>5.294133333333334</v>
      </c>
    </row>
    <row r="636">
      <c r="A636" t="inlineStr">
        <is>
          <t>603922</t>
        </is>
      </c>
      <c r="B636" t="n">
        <v>0.0008917494225968157</v>
      </c>
      <c r="C636" t="n">
        <v>20.48588312541037</v>
      </c>
      <c r="D636" t="n">
        <v>16.87953333333333</v>
      </c>
      <c r="E636" t="n">
        <v>4.427066666666667</v>
      </c>
    </row>
    <row r="637">
      <c r="A637" t="inlineStr">
        <is>
          <t>600462</t>
        </is>
      </c>
      <c r="B637" t="n">
        <v>0.0001140161670934377</v>
      </c>
      <c r="C637" t="n">
        <v>20.45454545454546</v>
      </c>
      <c r="D637" t="n">
        <v>2.213000000000001</v>
      </c>
      <c r="E637" t="n">
        <v>0.9409333333333333</v>
      </c>
    </row>
    <row r="638">
      <c r="A638" t="inlineStr">
        <is>
          <t>300037</t>
        </is>
      </c>
      <c r="B638" t="n">
        <v>0.02435151916996403</v>
      </c>
      <c r="C638" t="n">
        <v>20.44025157232703</v>
      </c>
      <c r="D638" t="n">
        <v>75.19460000000002</v>
      </c>
      <c r="E638" t="n">
        <v>2.9592</v>
      </c>
    </row>
    <row r="639">
      <c r="A639" t="inlineStr">
        <is>
          <t>600849</t>
        </is>
      </c>
      <c r="B639" t="n">
        <v>0.001554731245735117</v>
      </c>
      <c r="C639" t="n">
        <v>20.34174125305126</v>
      </c>
      <c r="D639" t="n">
        <v>13.03713333333333</v>
      </c>
      <c r="E639" t="n">
        <v>0</v>
      </c>
    </row>
    <row r="640">
      <c r="A640" t="inlineStr">
        <is>
          <t>600343</t>
        </is>
      </c>
      <c r="B640" t="n">
        <v>0.0004586175239200811</v>
      </c>
      <c r="C640" t="n">
        <v>20.30905077262693</v>
      </c>
      <c r="D640" t="n">
        <v>9.877800000000001</v>
      </c>
      <c r="E640" t="n">
        <v>2.8076</v>
      </c>
    </row>
    <row r="641">
      <c r="A641" t="inlineStr">
        <is>
          <t>600908</t>
        </is>
      </c>
      <c r="B641" t="n">
        <v>0.0002161424902589205</v>
      </c>
      <c r="C641" t="n">
        <v>20.29950083194676</v>
      </c>
      <c r="D641" t="n">
        <v>5.956066666666667</v>
      </c>
      <c r="E641" t="n">
        <v>2.009266666666667</v>
      </c>
    </row>
    <row r="642">
      <c r="A642" t="inlineStr">
        <is>
          <t>600001</t>
        </is>
      </c>
      <c r="B642" t="n">
        <v>0.0006594609347908431</v>
      </c>
      <c r="C642" t="n">
        <v>20.22727272727272</v>
      </c>
      <c r="D642" t="n">
        <v>5.553866666666666</v>
      </c>
      <c r="E642" t="n">
        <v>0</v>
      </c>
    </row>
    <row r="643">
      <c r="A643" t="inlineStr">
        <is>
          <t>002645</t>
        </is>
      </c>
      <c r="B643" t="n">
        <v>0.000410571668865617</v>
      </c>
      <c r="C643" t="n">
        <v>20.17738359201775</v>
      </c>
      <c r="D643" t="n">
        <v>9.415266666666666</v>
      </c>
      <c r="E643" t="n">
        <v>3.1954</v>
      </c>
    </row>
    <row r="644">
      <c r="A644" t="inlineStr">
        <is>
          <t>300939</t>
        </is>
      </c>
      <c r="B644" t="n">
        <v>0.03900950912118444</v>
      </c>
      <c r="C644" t="n">
        <v>19.95501285347043</v>
      </c>
      <c r="D644" t="n">
        <v>80.01062499999999</v>
      </c>
      <c r="E644" t="n">
        <v>42.1875</v>
      </c>
    </row>
    <row r="645">
      <c r="A645" t="inlineStr">
        <is>
          <t>000791</t>
        </is>
      </c>
      <c r="B645" t="n">
        <v>0.0002277198748043818</v>
      </c>
      <c r="C645" t="n">
        <v>19.94134897360702</v>
      </c>
      <c r="D645" t="n">
        <v>3.786666666666667</v>
      </c>
      <c r="E645" t="n">
        <v>2.208666666666666</v>
      </c>
    </row>
    <row r="646">
      <c r="A646" t="inlineStr">
        <is>
          <t>002162</t>
        </is>
      </c>
      <c r="B646" t="n">
        <v>0.0001606756839113698</v>
      </c>
      <c r="C646" t="n">
        <v>19.93957703927494</v>
      </c>
      <c r="D646" t="n">
        <v>3.5734</v>
      </c>
      <c r="E646" t="n">
        <v>2.4064</v>
      </c>
    </row>
    <row r="647">
      <c r="A647" t="inlineStr">
        <is>
          <t>300157</t>
        </is>
      </c>
      <c r="B647" t="n">
        <v>0.001598246120614662</v>
      </c>
      <c r="C647" t="n">
        <v>19.93355481727574</v>
      </c>
      <c r="D647" t="n">
        <v>4.512933333333334</v>
      </c>
      <c r="E647" t="n">
        <v>4.948733333333334</v>
      </c>
    </row>
    <row r="648">
      <c r="A648" t="inlineStr">
        <is>
          <t>000898</t>
        </is>
      </c>
      <c r="B648" t="n">
        <v>9.345190491326266e-05</v>
      </c>
      <c r="C648" t="n">
        <v>19.92753623188408</v>
      </c>
      <c r="D648" t="n">
        <v>2.866466666666667</v>
      </c>
      <c r="E648" t="n">
        <v>0.3989333333333334</v>
      </c>
    </row>
    <row r="649">
      <c r="A649" t="inlineStr">
        <is>
          <t>002575</t>
        </is>
      </c>
      <c r="B649" t="n">
        <v>0.0004523918383135093</v>
      </c>
      <c r="C649" t="n">
        <v>19.8738170347003</v>
      </c>
      <c r="D649" t="n">
        <v>4.1364</v>
      </c>
      <c r="E649" t="n">
        <v>0.5752</v>
      </c>
    </row>
    <row r="650">
      <c r="A650" t="inlineStr">
        <is>
          <t>600267</t>
        </is>
      </c>
      <c r="B650" t="n">
        <v>0.0005167345422245607</v>
      </c>
      <c r="C650" t="n">
        <v>19.82105987611838</v>
      </c>
      <c r="D650" t="n">
        <v>17.22913333333333</v>
      </c>
      <c r="E650" t="n">
        <v>1.612266666666667</v>
      </c>
    </row>
    <row r="651">
      <c r="A651" t="inlineStr">
        <is>
          <t>002805</t>
        </is>
      </c>
      <c r="B651" t="n">
        <v>0.0008334012023917316</v>
      </c>
      <c r="C651" t="n">
        <v>19.81424148606812</v>
      </c>
      <c r="D651" t="n">
        <v>13.621</v>
      </c>
      <c r="E651" t="n">
        <v>6.738600000000001</v>
      </c>
    </row>
    <row r="652">
      <c r="A652" t="inlineStr">
        <is>
          <t>601766</t>
        </is>
      </c>
      <c r="B652" t="n">
        <v>0.0002438712933465786</v>
      </c>
      <c r="C652" t="n">
        <v>19.70443349753694</v>
      </c>
      <c r="D652" t="n">
        <v>5.8386</v>
      </c>
      <c r="E652" t="n">
        <v>0.4213333333333333</v>
      </c>
    </row>
    <row r="653">
      <c r="A653" t="inlineStr">
        <is>
          <t>002333</t>
        </is>
      </c>
      <c r="B653" t="n">
        <v>0.0001972062890676532</v>
      </c>
      <c r="C653" t="n">
        <v>19.66824644549763</v>
      </c>
      <c r="D653" t="n">
        <v>4.997266666666667</v>
      </c>
      <c r="E653" t="n">
        <v>0.4357333333333333</v>
      </c>
    </row>
    <row r="654">
      <c r="A654" t="inlineStr">
        <is>
          <t>600428</t>
        </is>
      </c>
      <c r="B654" t="n">
        <v>0.0005425702903767699</v>
      </c>
      <c r="C654" t="n">
        <v>19.64809384164223</v>
      </c>
      <c r="D654" t="n">
        <v>3.858333333333333</v>
      </c>
      <c r="E654" t="n">
        <v>1.823133333333333</v>
      </c>
    </row>
    <row r="655">
      <c r="A655" t="inlineStr">
        <is>
          <t>002258</t>
        </is>
      </c>
      <c r="B655" t="n">
        <v>0.001483925083044738</v>
      </c>
      <c r="C655" t="n">
        <v>19.64609800362977</v>
      </c>
      <c r="D655" t="n">
        <v>22.6384</v>
      </c>
      <c r="E655" t="n">
        <v>2.2378</v>
      </c>
    </row>
    <row r="656">
      <c r="A656" t="inlineStr">
        <is>
          <t>002067</t>
        </is>
      </c>
      <c r="B656" t="n">
        <v>7.78707957830834e-05</v>
      </c>
      <c r="C656" t="n">
        <v>19.64285714285714</v>
      </c>
      <c r="D656" t="n">
        <v>3.5434</v>
      </c>
      <c r="E656" t="n">
        <v>3.119733333333333</v>
      </c>
    </row>
    <row r="657">
      <c r="A657" t="inlineStr">
        <is>
          <t>300651</t>
        </is>
      </c>
      <c r="B657" t="n">
        <v>0.004779743142821133</v>
      </c>
      <c r="C657" t="n">
        <v>19.62156557801971</v>
      </c>
      <c r="D657" t="n">
        <v>40.49473333333334</v>
      </c>
      <c r="E657" t="n">
        <v>2.067466666666667</v>
      </c>
    </row>
    <row r="658">
      <c r="A658" t="inlineStr">
        <is>
          <t>002323</t>
        </is>
      </c>
      <c r="B658" t="n">
        <v>0.0004347983259492028</v>
      </c>
      <c r="C658" t="n">
        <v>19.58333333333335</v>
      </c>
      <c r="D658" t="n">
        <v>3.139866666666667</v>
      </c>
      <c r="E658" t="n">
        <v>0.5889333333333333</v>
      </c>
    </row>
    <row r="659">
      <c r="A659" t="inlineStr">
        <is>
          <t>601618</t>
        </is>
      </c>
      <c r="B659" t="n">
        <v>6.661467401894951e-05</v>
      </c>
      <c r="C659" t="n">
        <v>19.434628975265</v>
      </c>
      <c r="D659" t="n">
        <v>2.812933333333333</v>
      </c>
      <c r="E659" t="n">
        <v>0.6344666666666667</v>
      </c>
    </row>
    <row r="660">
      <c r="A660" t="inlineStr">
        <is>
          <t>000767</t>
        </is>
      </c>
      <c r="B660" t="n">
        <v>0.0006736067155793509</v>
      </c>
      <c r="C660" t="n">
        <v>19.43319838056681</v>
      </c>
      <c r="D660" t="n">
        <v>2.801666666666667</v>
      </c>
      <c r="E660" t="n">
        <v>1.683733333333333</v>
      </c>
    </row>
    <row r="661">
      <c r="A661" t="inlineStr">
        <is>
          <t>000983</t>
        </is>
      </c>
      <c r="B661" t="n">
        <v>0.0004952541887933649</v>
      </c>
      <c r="C661" t="n">
        <v>19.31818181818181</v>
      </c>
      <c r="D661" t="n">
        <v>4.9086</v>
      </c>
      <c r="E661" t="n">
        <v>1.5396</v>
      </c>
    </row>
    <row r="662">
      <c r="A662" t="inlineStr">
        <is>
          <t>300856</t>
        </is>
      </c>
      <c r="B662" t="n">
        <v>0.02518811921461694</v>
      </c>
      <c r="C662" t="n">
        <v>19.31379231992729</v>
      </c>
      <c r="D662" t="n">
        <v>70.16834482758621</v>
      </c>
      <c r="E662" t="n">
        <v>9.849931034482758</v>
      </c>
    </row>
    <row r="663">
      <c r="A663" t="inlineStr">
        <is>
          <t>300945</t>
        </is>
      </c>
      <c r="B663" t="n">
        <v>0.004075970880050301</v>
      </c>
      <c r="C663" t="n">
        <v>19.29744525547443</v>
      </c>
      <c r="D663" t="n">
        <v>28.99571428571428</v>
      </c>
      <c r="E663" t="n">
        <v>56.47142857142857</v>
      </c>
    </row>
    <row r="664">
      <c r="A664" t="inlineStr">
        <is>
          <t>600177</t>
        </is>
      </c>
      <c r="B664" t="n">
        <v>0.0001221055366231376</v>
      </c>
      <c r="C664" t="n">
        <v>19.20821114369502</v>
      </c>
      <c r="D664" t="n">
        <v>7.179533333333334</v>
      </c>
      <c r="E664" t="n">
        <v>0.4767333333333333</v>
      </c>
    </row>
    <row r="665">
      <c r="A665" t="inlineStr">
        <is>
          <t>600738</t>
        </is>
      </c>
      <c r="B665" t="n">
        <v>0.000472654914484822</v>
      </c>
      <c r="C665" t="n">
        <v>19.14191419141915</v>
      </c>
      <c r="D665" t="n">
        <v>6.318133333333334</v>
      </c>
      <c r="E665" t="n">
        <v>1.6354</v>
      </c>
    </row>
    <row r="666">
      <c r="A666" t="inlineStr">
        <is>
          <t>600671</t>
        </is>
      </c>
      <c r="B666" t="n">
        <v>0.0006053907984888002</v>
      </c>
      <c r="C666" t="n">
        <v>19.07894736842106</v>
      </c>
      <c r="D666" t="n">
        <v>8.989666666666665</v>
      </c>
      <c r="E666" t="n">
        <v>0.6594</v>
      </c>
    </row>
    <row r="667">
      <c r="A667" t="inlineStr">
        <is>
          <t>603757</t>
        </is>
      </c>
      <c r="B667" t="n">
        <v>0.002893598574800438</v>
      </c>
      <c r="C667" t="n">
        <v>19.06873614190687</v>
      </c>
      <c r="D667" t="n">
        <v>20.54033333333333</v>
      </c>
      <c r="E667" t="n">
        <v>1.532466666666667</v>
      </c>
    </row>
    <row r="668">
      <c r="A668" t="inlineStr">
        <is>
          <t>300120</t>
        </is>
      </c>
      <c r="B668" t="n">
        <v>0.004648110357381571</v>
      </c>
      <c r="C668" t="n">
        <v>19.02834008097165</v>
      </c>
      <c r="D668" t="n">
        <v>12.5008</v>
      </c>
      <c r="E668" t="n">
        <v>6.411066666666667</v>
      </c>
    </row>
    <row r="669">
      <c r="A669" t="inlineStr">
        <is>
          <t>601339</t>
        </is>
      </c>
      <c r="B669" t="n">
        <v>0.0001694970994050726</v>
      </c>
      <c r="C669" t="n">
        <v>18.95604395604396</v>
      </c>
      <c r="D669" t="n">
        <v>4.001733333333333</v>
      </c>
      <c r="E669" t="n">
        <v>0.9050666666666665</v>
      </c>
    </row>
    <row r="670">
      <c r="A670" t="inlineStr">
        <is>
          <t>600963</t>
        </is>
      </c>
      <c r="B670" t="n">
        <v>0.0001288019305887887</v>
      </c>
      <c r="C670" t="n">
        <v>18.9010989010989</v>
      </c>
      <c r="D670" t="n">
        <v>4.3464</v>
      </c>
      <c r="E670" t="n">
        <v>1.3532</v>
      </c>
    </row>
    <row r="671">
      <c r="A671" t="inlineStr">
        <is>
          <t>300829</t>
        </is>
      </c>
      <c r="B671" t="n">
        <v>0.009534788346772996</v>
      </c>
      <c r="C671" t="n">
        <v>18.88434656468416</v>
      </c>
      <c r="D671" t="n">
        <v>94.85466666666666</v>
      </c>
      <c r="E671" t="n">
        <v>7.454</v>
      </c>
    </row>
    <row r="672">
      <c r="A672" t="inlineStr">
        <is>
          <t>000812</t>
        </is>
      </c>
      <c r="B672" t="n">
        <v>0.0001473880459893144</v>
      </c>
      <c r="C672" t="n">
        <v>18.82352941176471</v>
      </c>
      <c r="D672" t="n">
        <v>3.321866666666667</v>
      </c>
      <c r="E672" t="n">
        <v>4.5738</v>
      </c>
    </row>
    <row r="673">
      <c r="A673" t="inlineStr">
        <is>
          <t>688388</t>
        </is>
      </c>
      <c r="B673" t="n">
        <v>0.02029102614516771</v>
      </c>
      <c r="C673" t="n">
        <v>18.80520314758311</v>
      </c>
      <c r="D673" t="n">
        <v>63.29333333333334</v>
      </c>
      <c r="E673" t="n">
        <v>2.412466666666667</v>
      </c>
    </row>
    <row r="674">
      <c r="A674" t="inlineStr">
        <is>
          <t>603195</t>
        </is>
      </c>
      <c r="B674" t="n">
        <v>0.02873205386384585</v>
      </c>
      <c r="C674" t="n">
        <v>18.74548953572286</v>
      </c>
      <c r="D674" t="n">
        <v>185.9613333333333</v>
      </c>
      <c r="E674" t="n">
        <v>3.150933333333333</v>
      </c>
    </row>
    <row r="675">
      <c r="A675" t="inlineStr">
        <is>
          <t>300217</t>
        </is>
      </c>
      <c r="B675" t="n">
        <v>0.0009586161781396794</v>
      </c>
      <c r="C675" t="n">
        <v>18.72659176029963</v>
      </c>
      <c r="D675" t="n">
        <v>3.667866666666667</v>
      </c>
      <c r="E675" t="n">
        <v>9.667466666666668</v>
      </c>
    </row>
    <row r="676">
      <c r="A676" t="inlineStr">
        <is>
          <t>603179</t>
        </is>
      </c>
      <c r="B676" t="n">
        <v>0.00367294497796946</v>
      </c>
      <c r="C676" t="n">
        <v>18.61052631578948</v>
      </c>
      <c r="D676" t="n">
        <v>30.88473333333333</v>
      </c>
      <c r="E676" t="n">
        <v>1.014733333333333</v>
      </c>
    </row>
    <row r="677">
      <c r="A677" t="inlineStr">
        <is>
          <t>002003</t>
        </is>
      </c>
      <c r="B677" t="n">
        <v>0.0003019621985364084</v>
      </c>
      <c r="C677" t="n">
        <v>18.60869565217391</v>
      </c>
      <c r="D677" t="n">
        <v>6.4924</v>
      </c>
      <c r="E677" t="n">
        <v>1.123066666666667</v>
      </c>
    </row>
    <row r="678">
      <c r="A678" t="inlineStr">
        <is>
          <t>600490</t>
        </is>
      </c>
      <c r="B678" t="n">
        <v>0.0001952144364788324</v>
      </c>
      <c r="C678" t="n">
        <v>18.5595567867036</v>
      </c>
      <c r="D678" t="n">
        <v>4.035866666666666</v>
      </c>
      <c r="E678" t="n">
        <v>2.513266666666667</v>
      </c>
    </row>
    <row r="679">
      <c r="A679" t="inlineStr">
        <is>
          <t>002735</t>
        </is>
      </c>
      <c r="B679" t="n">
        <v>0.004427428566171532</v>
      </c>
      <c r="C679" t="n">
        <v>18.55905152758779</v>
      </c>
      <c r="D679" t="n">
        <v>36.2326</v>
      </c>
      <c r="E679" t="n">
        <v>1.778066666666666</v>
      </c>
    </row>
    <row r="680">
      <c r="A680" t="inlineStr">
        <is>
          <t>601985</t>
        </is>
      </c>
      <c r="B680" t="n">
        <v>8.493142699594312e-05</v>
      </c>
      <c r="C680" t="n">
        <v>18.42696629213483</v>
      </c>
      <c r="D680" t="n">
        <v>4.701666666666667</v>
      </c>
      <c r="E680" t="n">
        <v>0.3039999999999999</v>
      </c>
    </row>
    <row r="681">
      <c r="A681" t="inlineStr">
        <is>
          <t>601898</t>
        </is>
      </c>
      <c r="B681" t="n">
        <v>7.578234391559499e-05</v>
      </c>
      <c r="C681" t="n">
        <v>18.42105263157896</v>
      </c>
      <c r="D681" t="n">
        <v>4.214600000000001</v>
      </c>
      <c r="E681" t="n">
        <v>0.2216666666666667</v>
      </c>
    </row>
    <row r="682">
      <c r="A682" t="inlineStr">
        <is>
          <t>603456</t>
        </is>
      </c>
      <c r="B682" t="n">
        <v>0.001942299742786563</v>
      </c>
      <c r="C682" t="n">
        <v>18.3218101822753</v>
      </c>
      <c r="D682" t="n">
        <v>33.74053333333333</v>
      </c>
      <c r="E682" t="n">
        <v>0.9963333333333333</v>
      </c>
    </row>
    <row r="683">
      <c r="A683" t="inlineStr">
        <is>
          <t>300540</t>
        </is>
      </c>
      <c r="B683" t="n">
        <v>0.004192174832197032</v>
      </c>
      <c r="C683" t="n">
        <v>18.20113314447593</v>
      </c>
      <c r="D683" t="n">
        <v>18.921</v>
      </c>
      <c r="E683" t="n">
        <v>6.6414</v>
      </c>
    </row>
    <row r="684">
      <c r="A684" t="inlineStr">
        <is>
          <t>603348</t>
        </is>
      </c>
      <c r="B684" t="n">
        <v>0.003809896234205544</v>
      </c>
      <c r="C684" t="n">
        <v>18.09145129224652</v>
      </c>
      <c r="D684" t="n">
        <v>25.60966666666667</v>
      </c>
      <c r="E684" t="n">
        <v>7.200600000000001</v>
      </c>
    </row>
    <row r="685">
      <c r="A685" t="inlineStr">
        <is>
          <t>002293</t>
        </is>
      </c>
      <c r="B685" t="n">
        <v>0.0003665788420203364</v>
      </c>
      <c r="C685" t="n">
        <v>18.06569343065691</v>
      </c>
      <c r="D685" t="n">
        <v>12.02733333333333</v>
      </c>
      <c r="E685" t="n">
        <v>0.5776</v>
      </c>
    </row>
    <row r="686">
      <c r="A686" t="inlineStr">
        <is>
          <t>601777</t>
        </is>
      </c>
      <c r="B686" t="n">
        <v>0.0003532992676104268</v>
      </c>
      <c r="C686" t="n">
        <v>18.06167400881058</v>
      </c>
      <c r="D686" t="n">
        <v>5.049933333333334</v>
      </c>
      <c r="E686" t="n">
        <v>1.302533333333333</v>
      </c>
    </row>
    <row r="687">
      <c r="A687" t="inlineStr">
        <is>
          <t>603299</t>
        </is>
      </c>
      <c r="B687" t="n">
        <v>0.0002796549203701988</v>
      </c>
      <c r="C687" t="n">
        <v>18.06108897742364</v>
      </c>
      <c r="D687" t="n">
        <v>7.195333333333333</v>
      </c>
      <c r="E687" t="n">
        <v>2.716533333333333</v>
      </c>
    </row>
    <row r="688">
      <c r="A688" t="inlineStr">
        <is>
          <t>300444</t>
        </is>
      </c>
      <c r="B688" t="n">
        <v>0.001340778013963287</v>
      </c>
      <c r="C688" t="n">
        <v>18.00486618004864</v>
      </c>
      <c r="D688" t="n">
        <v>5.488466666666667</v>
      </c>
      <c r="E688" t="n">
        <v>8.924266666666668</v>
      </c>
    </row>
    <row r="689">
      <c r="A689" t="inlineStr">
        <is>
          <t>300102</t>
        </is>
      </c>
      <c r="B689" t="n">
        <v>0.003042341271435907</v>
      </c>
      <c r="C689" t="n">
        <v>17.96875</v>
      </c>
      <c r="D689" t="n">
        <v>6.9678</v>
      </c>
      <c r="E689" t="n">
        <v>9.632800000000001</v>
      </c>
    </row>
    <row r="690">
      <c r="A690" t="inlineStr">
        <is>
          <t>688006</t>
        </is>
      </c>
      <c r="B690" t="n">
        <v>0.00985739160544871</v>
      </c>
      <c r="C690" t="n">
        <v>17.94168096054889</v>
      </c>
      <c r="D690" t="n">
        <v>62.82046666666667</v>
      </c>
      <c r="E690" t="n">
        <v>2.832133333333333</v>
      </c>
    </row>
    <row r="691">
      <c r="A691" t="inlineStr">
        <is>
          <t>600616</t>
        </is>
      </c>
      <c r="B691" t="n">
        <v>0.004273519835308518</v>
      </c>
      <c r="C691" t="n">
        <v>17.89667896678966</v>
      </c>
      <c r="D691" t="n">
        <v>6.3904</v>
      </c>
      <c r="E691" t="n">
        <v>4.861000000000001</v>
      </c>
    </row>
    <row r="692">
      <c r="A692" t="inlineStr">
        <is>
          <t>601009</t>
        </is>
      </c>
      <c r="B692" t="n">
        <v>9.170564021814548e-05</v>
      </c>
      <c r="C692" t="n">
        <v>17.78907242693773</v>
      </c>
      <c r="D692" t="n">
        <v>8.241866666666667</v>
      </c>
      <c r="E692" t="n">
        <v>0.6168666666666667</v>
      </c>
    </row>
    <row r="693">
      <c r="A693" t="inlineStr">
        <is>
          <t>000911</t>
        </is>
      </c>
      <c r="B693" t="n">
        <v>0.0003554984416753556</v>
      </c>
      <c r="C693" t="n">
        <v>17.78425655976676</v>
      </c>
      <c r="D693" t="n">
        <v>7.800400000000002</v>
      </c>
      <c r="E693" t="n">
        <v>2.5092</v>
      </c>
    </row>
    <row r="694">
      <c r="A694" t="inlineStr">
        <is>
          <t>300258</t>
        </is>
      </c>
      <c r="B694" t="n">
        <v>0.001668447689042925</v>
      </c>
      <c r="C694" t="n">
        <v>17.77251184834123</v>
      </c>
      <c r="D694" t="n">
        <v>15.36913333333334</v>
      </c>
      <c r="E694" t="n">
        <v>1.550933333333333</v>
      </c>
    </row>
    <row r="695">
      <c r="A695" t="inlineStr">
        <is>
          <t>000930</t>
        </is>
      </c>
      <c r="B695" t="n">
        <v>0.0004345137577694686</v>
      </c>
      <c r="C695" t="n">
        <v>17.72959183673471</v>
      </c>
      <c r="D695" t="n">
        <v>9.003666666666666</v>
      </c>
      <c r="E695" t="n">
        <v>5.594533333333333</v>
      </c>
    </row>
    <row r="696">
      <c r="A696" t="inlineStr">
        <is>
          <t>600068</t>
        </is>
      </c>
      <c r="B696" t="n">
        <v>0.0001047078596055344</v>
      </c>
      <c r="C696" t="n">
        <v>17.68707482993197</v>
      </c>
      <c r="D696" t="n">
        <v>6.582933333333334</v>
      </c>
      <c r="E696" t="n">
        <v>0.9081333333333336</v>
      </c>
    </row>
    <row r="697">
      <c r="A697" t="inlineStr">
        <is>
          <t>000669</t>
        </is>
      </c>
      <c r="B697" t="n">
        <v>0.0001099483623690856</v>
      </c>
      <c r="C697" t="n">
        <v>17.67955801104972</v>
      </c>
      <c r="D697" t="n">
        <v>2.044733333333333</v>
      </c>
      <c r="E697" t="n">
        <v>1.1746</v>
      </c>
    </row>
    <row r="698">
      <c r="A698" t="inlineStr">
        <is>
          <t>000751</t>
        </is>
      </c>
      <c r="B698" t="n">
        <v>0.000194537785094199</v>
      </c>
      <c r="C698" t="n">
        <v>17.60797342192692</v>
      </c>
      <c r="D698" t="n">
        <v>3.158799999999999</v>
      </c>
      <c r="E698" t="n">
        <v>2.553733333333333</v>
      </c>
    </row>
    <row r="699">
      <c r="A699" t="inlineStr">
        <is>
          <t>688526</t>
        </is>
      </c>
      <c r="B699" t="n">
        <v>0.002748484305071363</v>
      </c>
      <c r="C699" t="n">
        <v>17.57441418619381</v>
      </c>
      <c r="D699" t="n">
        <v>40.92801980198019</v>
      </c>
      <c r="E699" t="n">
        <v>6.722871287128712</v>
      </c>
    </row>
    <row r="700">
      <c r="A700" t="inlineStr">
        <is>
          <t>300758</t>
        </is>
      </c>
      <c r="B700" t="n">
        <v>0.002984060451641707</v>
      </c>
      <c r="C700" t="n">
        <v>17.55725190839694</v>
      </c>
      <c r="D700" t="n">
        <v>26.4792</v>
      </c>
      <c r="E700" t="n">
        <v>4.814266666666667</v>
      </c>
    </row>
    <row r="701">
      <c r="A701" t="inlineStr">
        <is>
          <t>603392</t>
        </is>
      </c>
      <c r="B701" t="n">
        <v>0.0596542874558663</v>
      </c>
      <c r="C701" t="n">
        <v>17.52729964834352</v>
      </c>
      <c r="D701" t="n">
        <v>219.9546666666667</v>
      </c>
      <c r="E701" t="n">
        <v>4.625533333333333</v>
      </c>
    </row>
    <row r="702">
      <c r="A702" t="inlineStr">
        <is>
          <t>002588</t>
        </is>
      </c>
      <c r="B702" t="n">
        <v>0.0001711771486314522</v>
      </c>
      <c r="C702" t="n">
        <v>17.52577319587629</v>
      </c>
      <c r="D702" t="n">
        <v>5.512466666666668</v>
      </c>
      <c r="E702" t="n">
        <v>2.619866666666667</v>
      </c>
    </row>
    <row r="703">
      <c r="A703" t="inlineStr">
        <is>
          <t>300019</t>
        </is>
      </c>
      <c r="B703" t="n">
        <v>0.002197327173103758</v>
      </c>
      <c r="C703" t="n">
        <v>17.5</v>
      </c>
      <c r="D703" t="n">
        <v>17.00273333333333</v>
      </c>
      <c r="E703" t="n">
        <v>6.2636</v>
      </c>
    </row>
    <row r="704">
      <c r="A704" t="inlineStr">
        <is>
          <t>603588</t>
        </is>
      </c>
      <c r="B704" t="n">
        <v>0.0006277402291346703</v>
      </c>
      <c r="C704" t="n">
        <v>17.46148202494497</v>
      </c>
      <c r="D704" t="n">
        <v>14.77313333333334</v>
      </c>
      <c r="E704" t="n">
        <v>1.5446</v>
      </c>
    </row>
    <row r="705">
      <c r="A705" t="inlineStr">
        <is>
          <t>688196</t>
        </is>
      </c>
      <c r="B705" t="n">
        <v>0.003730003355884355</v>
      </c>
      <c r="C705" t="n">
        <v>17.38508682328908</v>
      </c>
      <c r="D705" t="n">
        <v>56.72733333333333</v>
      </c>
      <c r="E705" t="n">
        <v>5.470266666666666</v>
      </c>
    </row>
    <row r="706">
      <c r="A706" t="inlineStr">
        <is>
          <t>300035</t>
        </is>
      </c>
      <c r="B706" t="n">
        <v>0.001837641408764624</v>
      </c>
      <c r="C706" t="n">
        <v>17.38197424892702</v>
      </c>
      <c r="D706" t="n">
        <v>10.7082</v>
      </c>
      <c r="E706" t="n">
        <v>5.378333333333333</v>
      </c>
    </row>
    <row r="707">
      <c r="A707" t="inlineStr">
        <is>
          <t>600714</t>
        </is>
      </c>
      <c r="B707" t="n">
        <v>0.0003487381008060116</v>
      </c>
      <c r="C707" t="n">
        <v>17.37704918032787</v>
      </c>
      <c r="D707" t="n">
        <v>5.7016</v>
      </c>
      <c r="E707" t="n">
        <v>0.8018666666666667</v>
      </c>
    </row>
    <row r="708">
      <c r="A708" t="inlineStr">
        <is>
          <t>603489</t>
        </is>
      </c>
      <c r="B708" t="n">
        <v>0.01303987806481124</v>
      </c>
      <c r="C708" t="n">
        <v>17.16470588235295</v>
      </c>
      <c r="D708" t="n">
        <v>182.8126</v>
      </c>
      <c r="E708" t="n">
        <v>2.144133333333333</v>
      </c>
    </row>
    <row r="709">
      <c r="A709" t="inlineStr">
        <is>
          <t>300131</t>
        </is>
      </c>
      <c r="B709" t="n">
        <v>0.001557341171253116</v>
      </c>
      <c r="C709" t="n">
        <v>17.15116279069768</v>
      </c>
      <c r="D709" t="n">
        <v>8.184333333333335</v>
      </c>
      <c r="E709" t="n">
        <v>8.606333333333332</v>
      </c>
    </row>
    <row r="710">
      <c r="A710" t="inlineStr">
        <is>
          <t>603039</t>
        </is>
      </c>
      <c r="B710" t="n">
        <v>0.002733907093817826</v>
      </c>
      <c r="C710" t="n">
        <v>16.98088675074763</v>
      </c>
      <c r="D710" t="n">
        <v>93.8476</v>
      </c>
      <c r="E710" t="n">
        <v>0.3260666666666667</v>
      </c>
    </row>
    <row r="711">
      <c r="A711" t="inlineStr">
        <is>
          <t>600063</t>
        </is>
      </c>
      <c r="B711" t="n">
        <v>9.634643490092169e-05</v>
      </c>
      <c r="C711" t="n">
        <v>16.89008042895443</v>
      </c>
      <c r="D711" t="n">
        <v>3.832733333333334</v>
      </c>
      <c r="E711" t="n">
        <v>1.928133333333333</v>
      </c>
    </row>
    <row r="712">
      <c r="A712" t="inlineStr">
        <is>
          <t>300006</t>
        </is>
      </c>
      <c r="B712" t="n">
        <v>0.0005108024467871129</v>
      </c>
      <c r="C712" t="n">
        <v>16.87170474516695</v>
      </c>
      <c r="D712" t="n">
        <v>7.5128</v>
      </c>
      <c r="E712" t="n">
        <v>4.029599999999999</v>
      </c>
    </row>
    <row r="713">
      <c r="A713" t="inlineStr">
        <is>
          <t>688599</t>
        </is>
      </c>
      <c r="B713" t="n">
        <v>0.003080496045379947</v>
      </c>
      <c r="C713" t="n">
        <v>16.87170474516695</v>
      </c>
      <c r="D713" t="n">
        <v>18.87993333333333</v>
      </c>
      <c r="E713" t="n">
        <v>7.6596</v>
      </c>
    </row>
    <row r="714">
      <c r="A714" t="inlineStr">
        <is>
          <t>300604</t>
        </is>
      </c>
      <c r="B714" t="n">
        <v>0.004518293557619298</v>
      </c>
      <c r="C714" t="n">
        <v>16.85004715498273</v>
      </c>
      <c r="D714" t="n">
        <v>29.6764</v>
      </c>
      <c r="E714" t="n">
        <v>3.352466666666666</v>
      </c>
    </row>
    <row r="715">
      <c r="A715" t="inlineStr">
        <is>
          <t>300492</t>
        </is>
      </c>
      <c r="B715" t="n">
        <v>0.001532276964395855</v>
      </c>
      <c r="C715" t="n">
        <v>16.84425300385399</v>
      </c>
      <c r="D715" t="n">
        <v>47.17386666666667</v>
      </c>
      <c r="E715" t="n">
        <v>1.0582</v>
      </c>
    </row>
    <row r="716">
      <c r="A716" t="inlineStr">
        <is>
          <t>000631</t>
        </is>
      </c>
      <c r="B716" t="n">
        <v>6.474532056228911e-05</v>
      </c>
      <c r="C716" t="n">
        <v>16.83168316831685</v>
      </c>
      <c r="D716" t="n">
        <v>2.937199999999999</v>
      </c>
      <c r="E716" t="n">
        <v>0.2129333333333333</v>
      </c>
    </row>
    <row r="717">
      <c r="A717" t="inlineStr">
        <is>
          <t>300662</t>
        </is>
      </c>
      <c r="B717" t="n">
        <v>0.002826342800757521</v>
      </c>
      <c r="C717" t="n">
        <v>16.80872150644202</v>
      </c>
      <c r="D717" t="n">
        <v>56.05419999999999</v>
      </c>
      <c r="E717" t="n">
        <v>0.9710666666666664</v>
      </c>
    </row>
    <row r="718">
      <c r="A718" t="inlineStr">
        <is>
          <t>300072</t>
        </is>
      </c>
      <c r="B718" t="n">
        <v>0.0005564969717718598</v>
      </c>
      <c r="C718" t="n">
        <v>16.7883211678832</v>
      </c>
      <c r="D718" t="n">
        <v>6.361133333333334</v>
      </c>
      <c r="E718" t="n">
        <v>1.584066666666667</v>
      </c>
    </row>
    <row r="719">
      <c r="A719" t="inlineStr">
        <is>
          <t>601939</t>
        </is>
      </c>
      <c r="B719" t="n">
        <v>0.0001057557728456378</v>
      </c>
      <c r="C719" t="n">
        <v>16.64025356576864</v>
      </c>
      <c r="D719" t="n">
        <v>6.443000000000001</v>
      </c>
      <c r="E719" t="n">
        <v>1.282466666666667</v>
      </c>
    </row>
    <row r="720">
      <c r="A720" t="inlineStr">
        <is>
          <t>603517</t>
        </is>
      </c>
      <c r="B720" t="n">
        <v>0.00428627153682072</v>
      </c>
      <c r="C720" t="n">
        <v>16.52241312491927</v>
      </c>
      <c r="D720" t="n">
        <v>82.64579999999999</v>
      </c>
      <c r="E720" t="n">
        <v>0.7208</v>
      </c>
    </row>
    <row r="721">
      <c r="A721" t="inlineStr">
        <is>
          <t>300720</t>
        </is>
      </c>
      <c r="B721" t="n">
        <v>0.005893256742978835</v>
      </c>
      <c r="C721" t="n">
        <v>16.49944258639908</v>
      </c>
      <c r="D721" t="n">
        <v>21.94106666666666</v>
      </c>
      <c r="E721" t="n">
        <v>8.184133333333332</v>
      </c>
    </row>
    <row r="722">
      <c r="A722" t="inlineStr">
        <is>
          <t>000878</t>
        </is>
      </c>
      <c r="B722" t="n">
        <v>0.0004278313029371456</v>
      </c>
      <c r="C722" t="n">
        <v>16.45299145299146</v>
      </c>
      <c r="D722" t="n">
        <v>14.56566666666667</v>
      </c>
      <c r="E722" t="n">
        <v>2.7728</v>
      </c>
    </row>
    <row r="723">
      <c r="A723" t="inlineStr">
        <is>
          <t>600012</t>
        </is>
      </c>
      <c r="B723" t="n">
        <v>0.0001712074283543218</v>
      </c>
      <c r="C723" t="n">
        <v>16.4179104477612</v>
      </c>
      <c r="D723" t="n">
        <v>5.634466666666667</v>
      </c>
      <c r="E723" t="n">
        <v>0.4026666666666667</v>
      </c>
    </row>
    <row r="724">
      <c r="A724" t="inlineStr">
        <is>
          <t>300677</t>
        </is>
      </c>
      <c r="B724" t="n">
        <v>0.07655602542555677</v>
      </c>
      <c r="C724" t="n">
        <v>16.40558245514097</v>
      </c>
      <c r="D724" t="n">
        <v>160.1701333333333</v>
      </c>
      <c r="E724" t="n">
        <v>4.352133333333333</v>
      </c>
    </row>
    <row r="725">
      <c r="A725" t="inlineStr">
        <is>
          <t>002785</t>
        </is>
      </c>
      <c r="B725" t="n">
        <v>0.001938321082884218</v>
      </c>
      <c r="C725" t="n">
        <v>16.3594470046083</v>
      </c>
      <c r="D725" t="n">
        <v>19.7054</v>
      </c>
      <c r="E725" t="n">
        <v>3.687933333333334</v>
      </c>
    </row>
    <row r="726">
      <c r="A726" t="inlineStr">
        <is>
          <t>000517</t>
        </is>
      </c>
      <c r="B726" t="n">
        <v>8.391576432707537e-05</v>
      </c>
      <c r="C726" t="n">
        <v>16.2962962962963</v>
      </c>
      <c r="D726" t="n">
        <v>2.852666666666666</v>
      </c>
      <c r="E726" t="n">
        <v>0.8812666666666666</v>
      </c>
    </row>
    <row r="727">
      <c r="A727" t="inlineStr">
        <is>
          <t>002386</t>
        </is>
      </c>
      <c r="B727" t="n">
        <v>0.0002431309225197763</v>
      </c>
      <c r="C727" t="n">
        <v>16.21621621621623</v>
      </c>
      <c r="D727" t="n">
        <v>5.802866666666668</v>
      </c>
      <c r="E727" t="n">
        <v>2.74</v>
      </c>
    </row>
    <row r="728">
      <c r="A728" t="inlineStr">
        <is>
          <t>000712</t>
        </is>
      </c>
      <c r="B728" t="n">
        <v>0.0007671983480528658</v>
      </c>
      <c r="C728" t="n">
        <v>16.14946168461051</v>
      </c>
      <c r="D728" t="n">
        <v>15.3462</v>
      </c>
      <c r="E728" t="n">
        <v>2.706866666666667</v>
      </c>
    </row>
    <row r="729">
      <c r="A729" t="inlineStr">
        <is>
          <t>600308</t>
        </is>
      </c>
      <c r="B729" t="n">
        <v>8.600216291644861e-05</v>
      </c>
      <c r="C729" t="n">
        <v>16.07843137254903</v>
      </c>
      <c r="D729" t="n">
        <v>5.308333333333334</v>
      </c>
      <c r="E729" t="n">
        <v>1.8154</v>
      </c>
    </row>
    <row r="730">
      <c r="A730" t="inlineStr">
        <is>
          <t>000670</t>
        </is>
      </c>
      <c r="B730" t="n">
        <v>9.251910386042428e-05</v>
      </c>
      <c r="C730" t="n">
        <v>15.97938144329898</v>
      </c>
      <c r="D730" t="n">
        <v>2.092266666666667</v>
      </c>
      <c r="E730" t="n">
        <v>2.545</v>
      </c>
    </row>
    <row r="731">
      <c r="A731" t="inlineStr">
        <is>
          <t>600207</t>
        </is>
      </c>
      <c r="B731" t="n">
        <v>0.0002932679399177248</v>
      </c>
      <c r="C731" t="n">
        <v>15.80952380952381</v>
      </c>
      <c r="D731" t="n">
        <v>5.623399999999999</v>
      </c>
      <c r="E731" t="n">
        <v>1.675466666666667</v>
      </c>
    </row>
    <row r="732">
      <c r="A732" t="inlineStr">
        <is>
          <t>002414</t>
        </is>
      </c>
      <c r="B732" t="n">
        <v>0.002600948546471643</v>
      </c>
      <c r="C732" t="n">
        <v>15.77287066246056</v>
      </c>
      <c r="D732" t="n">
        <v>39.0972</v>
      </c>
      <c r="E732" t="n">
        <v>1.235866666666667</v>
      </c>
    </row>
    <row r="733">
      <c r="A733" t="inlineStr">
        <is>
          <t>002979</t>
        </is>
      </c>
      <c r="B733" t="n">
        <v>0.003629698926868114</v>
      </c>
      <c r="C733" t="n">
        <v>15.74866310160428</v>
      </c>
      <c r="D733" t="n">
        <v>42.49106666666667</v>
      </c>
      <c r="E733" t="n">
        <v>6.168266666666667</v>
      </c>
    </row>
    <row r="734">
      <c r="A734" t="inlineStr">
        <is>
          <t>000603</t>
        </is>
      </c>
      <c r="B734" t="n">
        <v>0.001234363182063173</v>
      </c>
      <c r="C734" t="n">
        <v>15.52511415525113</v>
      </c>
      <c r="D734" t="n">
        <v>15.6262</v>
      </c>
      <c r="E734" t="n">
        <v>3.271</v>
      </c>
    </row>
    <row r="735">
      <c r="A735" t="inlineStr">
        <is>
          <t>002891</t>
        </is>
      </c>
      <c r="B735" t="n">
        <v>0.005180785013497662</v>
      </c>
      <c r="C735" t="n">
        <v>15.52185548617304</v>
      </c>
      <c r="D735" t="n">
        <v>51.16386666666666</v>
      </c>
      <c r="E735" t="n">
        <v>2.080866666666667</v>
      </c>
    </row>
    <row r="736">
      <c r="A736" t="inlineStr">
        <is>
          <t>002507</t>
        </is>
      </c>
      <c r="B736" t="n">
        <v>0.002601202942910983</v>
      </c>
      <c r="C736" t="n">
        <v>15.51554020720276</v>
      </c>
      <c r="D736" t="n">
        <v>43.9746</v>
      </c>
      <c r="E736" t="n">
        <v>1.579333333333333</v>
      </c>
    </row>
    <row r="737">
      <c r="A737" t="inlineStr">
        <is>
          <t>000996</t>
        </is>
      </c>
      <c r="B737" t="n">
        <v>0.0004685929640884695</v>
      </c>
      <c r="C737" t="n">
        <v>15.4462242562929</v>
      </c>
      <c r="D737" t="n">
        <v>9.4114</v>
      </c>
      <c r="E737" t="n">
        <v>3.7268</v>
      </c>
    </row>
    <row r="738">
      <c r="A738" t="inlineStr">
        <is>
          <t>600741</t>
        </is>
      </c>
      <c r="B738" t="n">
        <v>0.003186381547463388</v>
      </c>
      <c r="C738" t="n">
        <v>15.42882404951369</v>
      </c>
      <c r="D738" t="n">
        <v>27.95753333333333</v>
      </c>
      <c r="E738" t="n">
        <v>0.6771333333333333</v>
      </c>
    </row>
    <row r="739">
      <c r="A739" t="inlineStr">
        <is>
          <t>002999</t>
        </is>
      </c>
      <c r="B739" t="n">
        <v>0.0006390450884264168</v>
      </c>
      <c r="C739" t="n">
        <v>15.42497376705143</v>
      </c>
      <c r="D739" t="n">
        <v>11.70149122807018</v>
      </c>
      <c r="E739" t="n">
        <v>9.720964912280705</v>
      </c>
    </row>
    <row r="740">
      <c r="A740" t="inlineStr">
        <is>
          <t>002799</t>
        </is>
      </c>
      <c r="B740" t="n">
        <v>0.0006735873648185361</v>
      </c>
      <c r="C740" t="n">
        <v>15.36723163841809</v>
      </c>
      <c r="D740" t="n">
        <v>18.74366666666667</v>
      </c>
      <c r="E740" t="n">
        <v>2.7612</v>
      </c>
    </row>
    <row r="741">
      <c r="A741" t="inlineStr">
        <is>
          <t>002637</t>
        </is>
      </c>
      <c r="B741" t="n">
        <v>0.0003593284832541183</v>
      </c>
      <c r="C741" t="n">
        <v>15.27303754266212</v>
      </c>
      <c r="D741" t="n">
        <v>13.11013333333333</v>
      </c>
      <c r="E741" t="n">
        <v>2.601533333333333</v>
      </c>
    </row>
    <row r="742">
      <c r="A742" t="inlineStr">
        <is>
          <t>002182</t>
        </is>
      </c>
      <c r="B742" t="n">
        <v>0.0007025967880295625</v>
      </c>
      <c r="C742" t="n">
        <v>15.21942110177403</v>
      </c>
      <c r="D742" t="n">
        <v>11.40686666666667</v>
      </c>
      <c r="E742" t="n">
        <v>3.737866666666666</v>
      </c>
    </row>
    <row r="743">
      <c r="A743" t="inlineStr">
        <is>
          <t>000557</t>
        </is>
      </c>
      <c r="B743" t="n">
        <v>0.0001026283335469733</v>
      </c>
      <c r="C743" t="n">
        <v>15.18324607329844</v>
      </c>
      <c r="D743" t="n">
        <v>3.6406</v>
      </c>
      <c r="E743" t="n">
        <v>1.369066666666667</v>
      </c>
    </row>
    <row r="744">
      <c r="A744" t="inlineStr">
        <is>
          <t>600555</t>
        </is>
      </c>
      <c r="B744" t="n">
        <v>0.0001551409303065167</v>
      </c>
      <c r="C744" t="n">
        <v>15.15151515151514</v>
      </c>
      <c r="D744" t="n">
        <v>1.583866666666667</v>
      </c>
      <c r="E744" t="n">
        <v>1.207066666666667</v>
      </c>
    </row>
    <row r="745">
      <c r="A745" t="inlineStr">
        <is>
          <t>603612</t>
        </is>
      </c>
      <c r="B745" t="n">
        <v>0.0008803259449452074</v>
      </c>
      <c r="C745" t="n">
        <v>15.08104298801973</v>
      </c>
      <c r="D745" t="n">
        <v>14.74786666666666</v>
      </c>
      <c r="E745" t="n">
        <v>3.553533333333333</v>
      </c>
    </row>
    <row r="746">
      <c r="A746" t="inlineStr">
        <is>
          <t>600028</t>
        </is>
      </c>
      <c r="B746" t="n">
        <v>3.322863934039272e-05</v>
      </c>
      <c r="C746" t="n">
        <v>15.06172839506175</v>
      </c>
      <c r="D746" t="n">
        <v>4.0482</v>
      </c>
      <c r="E746" t="n">
        <v>0.1019333333333333</v>
      </c>
    </row>
    <row r="747">
      <c r="A747" t="inlineStr">
        <is>
          <t>002455</t>
        </is>
      </c>
      <c r="B747" t="n">
        <v>0.0001385894528025747</v>
      </c>
      <c r="C747" t="n">
        <v>14.93123772102161</v>
      </c>
      <c r="D747" t="n">
        <v>5.339666666666667</v>
      </c>
      <c r="E747" t="n">
        <v>3.8404</v>
      </c>
    </row>
    <row r="748">
      <c r="A748" t="inlineStr">
        <is>
          <t>002614</t>
        </is>
      </c>
      <c r="B748" t="n">
        <v>0.0008497093511101246</v>
      </c>
      <c r="C748" t="n">
        <v>14.91803278688524</v>
      </c>
      <c r="D748" t="n">
        <v>14.41413333333333</v>
      </c>
      <c r="E748" t="n">
        <v>3.566133333333334</v>
      </c>
    </row>
    <row r="749">
      <c r="A749" t="inlineStr">
        <is>
          <t>002255</t>
        </is>
      </c>
      <c r="B749" t="n">
        <v>0.0001563303533418477</v>
      </c>
      <c r="C749" t="n">
        <v>14.89361702127661</v>
      </c>
      <c r="D749" t="n">
        <v>4.175999999999999</v>
      </c>
      <c r="E749" t="n">
        <v>1.761466666666667</v>
      </c>
    </row>
    <row r="750">
      <c r="A750" t="inlineStr">
        <is>
          <t>603067</t>
        </is>
      </c>
      <c r="B750" t="n">
        <v>0.0001658494523082705</v>
      </c>
      <c r="C750" t="n">
        <v>14.79674796747965</v>
      </c>
      <c r="D750" t="n">
        <v>6.937533333333334</v>
      </c>
      <c r="E750" t="n">
        <v>1.695266666666667</v>
      </c>
    </row>
    <row r="751">
      <c r="A751" t="inlineStr">
        <is>
          <t>002379</t>
        </is>
      </c>
      <c r="B751" t="n">
        <v>0.0001576329176481803</v>
      </c>
      <c r="C751" t="n">
        <v>14.68531468531469</v>
      </c>
      <c r="D751" t="n">
        <v>2.952733333333334</v>
      </c>
      <c r="E751" t="n">
        <v>2.104133333333333</v>
      </c>
    </row>
    <row r="752">
      <c r="A752" t="inlineStr">
        <is>
          <t>601088</t>
        </is>
      </c>
      <c r="B752" t="n">
        <v>0.0005330732763931853</v>
      </c>
      <c r="C752" t="n">
        <v>14.60396039603959</v>
      </c>
      <c r="D752" t="n">
        <v>17.133</v>
      </c>
      <c r="E752" t="n">
        <v>0.2056666666666667</v>
      </c>
    </row>
    <row r="753">
      <c r="A753" t="inlineStr">
        <is>
          <t>002331</t>
        </is>
      </c>
      <c r="B753" t="n">
        <v>0.001033120983726597</v>
      </c>
      <c r="C753" t="n">
        <v>14.5051194539249</v>
      </c>
      <c r="D753" t="n">
        <v>11.73466666666667</v>
      </c>
      <c r="E753" t="n">
        <v>2.4858</v>
      </c>
    </row>
    <row r="754">
      <c r="A754" t="inlineStr">
        <is>
          <t>300312</t>
        </is>
      </c>
      <c r="B754" t="n">
        <v>0.003583279906854375</v>
      </c>
      <c r="C754" t="n">
        <v>14.43736730360934</v>
      </c>
      <c r="D754" t="n">
        <v>6.272933333333333</v>
      </c>
      <c r="E754" t="n">
        <v>12.36193333333334</v>
      </c>
    </row>
    <row r="755">
      <c r="A755" t="inlineStr">
        <is>
          <t>002056</t>
        </is>
      </c>
      <c r="B755" t="n">
        <v>0.001198780895555264</v>
      </c>
      <c r="C755" t="n">
        <v>14.27419354838708</v>
      </c>
      <c r="D755" t="n">
        <v>13.7206</v>
      </c>
      <c r="E755" t="n">
        <v>2.5988</v>
      </c>
    </row>
    <row r="756">
      <c r="A756" t="inlineStr">
        <is>
          <t>002096</t>
        </is>
      </c>
      <c r="B756" t="n">
        <v>0.004248470941623501</v>
      </c>
      <c r="C756" t="n">
        <v>14.21947449768162</v>
      </c>
      <c r="D756" t="n">
        <v>9.296866666666668</v>
      </c>
      <c r="E756" t="n">
        <v>2.915866666666667</v>
      </c>
    </row>
    <row r="757">
      <c r="A757" t="inlineStr">
        <is>
          <t>600163</t>
        </is>
      </c>
      <c r="B757" t="n">
        <v>0.0001249815383370049</v>
      </c>
      <c r="C757" t="n">
        <v>14.21188630490955</v>
      </c>
      <c r="D757" t="n">
        <v>3.8434</v>
      </c>
      <c r="E757" t="n">
        <v>1.284533333333333</v>
      </c>
    </row>
    <row r="758">
      <c r="A758" t="inlineStr">
        <is>
          <t>603987</t>
        </is>
      </c>
      <c r="B758" t="n">
        <v>0.001404671839552272</v>
      </c>
      <c r="C758" t="n">
        <v>14.19718309859155</v>
      </c>
      <c r="D758" t="n">
        <v>16.78266666666667</v>
      </c>
      <c r="E758" t="n">
        <v>2.604666666666667</v>
      </c>
    </row>
    <row r="759">
      <c r="A759" t="inlineStr">
        <is>
          <t>603713</t>
        </is>
      </c>
      <c r="B759" t="n">
        <v>0.008045182920276365</v>
      </c>
      <c r="C759" t="n">
        <v>14.1111111111111</v>
      </c>
      <c r="D759" t="n">
        <v>128.204</v>
      </c>
      <c r="E759" t="n">
        <v>1.729</v>
      </c>
    </row>
    <row r="760">
      <c r="A760" t="inlineStr">
        <is>
          <t>300459</t>
        </is>
      </c>
      <c r="B760" t="n">
        <v>0.0007616908212560383</v>
      </c>
      <c r="C760" t="n">
        <v>14.02985074626866</v>
      </c>
      <c r="D760" t="n">
        <v>3.864000000000001</v>
      </c>
      <c r="E760" t="n">
        <v>6.405733333333333</v>
      </c>
    </row>
    <row r="761">
      <c r="A761" t="inlineStr">
        <is>
          <t>000887</t>
        </is>
      </c>
      <c r="B761" t="n">
        <v>0.0008106028010154828</v>
      </c>
      <c r="C761" t="n">
        <v>14.00911161731209</v>
      </c>
      <c r="D761" t="n">
        <v>11.14886666666667</v>
      </c>
      <c r="E761" t="n">
        <v>2.4838</v>
      </c>
    </row>
    <row r="762">
      <c r="A762" t="inlineStr">
        <is>
          <t>002719</t>
        </is>
      </c>
      <c r="B762" t="n">
        <v>0.000165020270369879</v>
      </c>
      <c r="C762" t="n">
        <v>13.91304347826088</v>
      </c>
      <c r="D762" t="n">
        <v>7.536999999999998</v>
      </c>
      <c r="E762" t="n">
        <v>1.182666666666667</v>
      </c>
    </row>
    <row r="763">
      <c r="A763" t="inlineStr">
        <is>
          <t>002008</t>
        </is>
      </c>
      <c r="B763" t="n">
        <v>0.003344744371553134</v>
      </c>
      <c r="C763" t="n">
        <v>13.90020366598779</v>
      </c>
      <c r="D763" t="n">
        <v>40.395</v>
      </c>
      <c r="E763" t="n">
        <v>2.585733333333333</v>
      </c>
    </row>
    <row r="764">
      <c r="A764" t="inlineStr">
        <is>
          <t>600257</t>
        </is>
      </c>
      <c r="B764" t="n">
        <v>0.0008202811731695502</v>
      </c>
      <c r="C764" t="n">
        <v>13.89578163771712</v>
      </c>
      <c r="D764" t="n">
        <v>4.862800000000001</v>
      </c>
      <c r="E764" t="n">
        <v>7.536066666666666</v>
      </c>
    </row>
    <row r="765">
      <c r="A765" t="inlineStr">
        <is>
          <t>600270</t>
        </is>
      </c>
      <c r="B765" t="n">
        <v>0.0002357469876280107</v>
      </c>
      <c r="C765" t="n">
        <v>13.82863340563989</v>
      </c>
      <c r="D765" t="n">
        <v>20.39613333333334</v>
      </c>
      <c r="E765" t="n">
        <v>0.5841333333333334</v>
      </c>
    </row>
    <row r="766">
      <c r="A766" t="inlineStr">
        <is>
          <t>002706</t>
        </is>
      </c>
      <c r="B766" t="n">
        <v>0.001534087445282292</v>
      </c>
      <c r="C766" t="n">
        <v>13.76027693639117</v>
      </c>
      <c r="D766" t="n">
        <v>26.45226666666666</v>
      </c>
      <c r="E766" t="n">
        <v>1.0636</v>
      </c>
    </row>
    <row r="767">
      <c r="A767" t="inlineStr">
        <is>
          <t>002165</t>
        </is>
      </c>
      <c r="B767" t="n">
        <v>0.0003403590242003536</v>
      </c>
      <c r="C767" t="n">
        <v>13.72950819672132</v>
      </c>
      <c r="D767" t="n">
        <v>5.784733333333334</v>
      </c>
      <c r="E767" t="n">
        <v>3.4718</v>
      </c>
    </row>
    <row r="768">
      <c r="A768" t="inlineStr">
        <is>
          <t>603683</t>
        </is>
      </c>
      <c r="B768" t="n">
        <v>0.0008750007678250268</v>
      </c>
      <c r="C768" t="n">
        <v>13.70906321401371</v>
      </c>
      <c r="D768" t="n">
        <v>14.31653333333334</v>
      </c>
      <c r="E768" t="n">
        <v>3.327266666666667</v>
      </c>
    </row>
    <row r="769">
      <c r="A769" t="inlineStr">
        <is>
          <t>600333</t>
        </is>
      </c>
      <c r="B769" t="n">
        <v>0.001567730249999628</v>
      </c>
      <c r="C769" t="n">
        <v>13.70192307692308</v>
      </c>
      <c r="D769" t="n">
        <v>4.973933333333333</v>
      </c>
      <c r="E769" t="n">
        <v>3.885866666666667</v>
      </c>
    </row>
    <row r="770">
      <c r="A770" t="inlineStr">
        <is>
          <t>000928</t>
        </is>
      </c>
      <c r="B770" t="n">
        <v>8.234627901485518e-05</v>
      </c>
      <c r="C770" t="n">
        <v>13.68909512761023</v>
      </c>
      <c r="D770" t="n">
        <v>4.3292</v>
      </c>
      <c r="E770" t="n">
        <v>1.356133333333333</v>
      </c>
    </row>
    <row r="771">
      <c r="A771" t="inlineStr">
        <is>
          <t>002132</t>
        </is>
      </c>
      <c r="B771" t="n">
        <v>0.0005313270778896955</v>
      </c>
      <c r="C771" t="n">
        <v>13.50364963503647</v>
      </c>
      <c r="D771" t="n">
        <v>3.223266666666667</v>
      </c>
      <c r="E771" t="n">
        <v>4.618333333333333</v>
      </c>
    </row>
    <row r="772">
      <c r="A772" t="inlineStr">
        <is>
          <t>000527</t>
        </is>
      </c>
      <c r="B772" t="n">
        <v>0.001926308079522638</v>
      </c>
      <c r="C772" t="n">
        <v>13.43042071197411</v>
      </c>
      <c r="D772" t="n">
        <v>11.787</v>
      </c>
      <c r="E772" t="n">
        <v>0</v>
      </c>
    </row>
    <row r="773">
      <c r="A773" t="inlineStr">
        <is>
          <t>601111</t>
        </is>
      </c>
      <c r="B773" t="n">
        <v>0.0001495432770290993</v>
      </c>
      <c r="C773" t="n">
        <v>13.3793103448276</v>
      </c>
      <c r="D773" t="n">
        <v>7.366066666666666</v>
      </c>
      <c r="E773" t="n">
        <v>0.6399333333333334</v>
      </c>
    </row>
    <row r="774">
      <c r="A774" t="inlineStr">
        <is>
          <t>600892</t>
        </is>
      </c>
      <c r="B774" t="n">
        <v>3.881715610659993e-05</v>
      </c>
      <c r="C774" t="n">
        <v>13.37579617834395</v>
      </c>
      <c r="D774" t="n">
        <v>3.054133333333333</v>
      </c>
      <c r="E774" t="n">
        <v>0.5106666666666666</v>
      </c>
    </row>
    <row r="775">
      <c r="A775" t="inlineStr">
        <is>
          <t>600516</t>
        </is>
      </c>
      <c r="B775" t="n">
        <v>0.0002356079510963327</v>
      </c>
      <c r="C775" t="n">
        <v>13.37047353760448</v>
      </c>
      <c r="D775" t="n">
        <v>6.796733333333333</v>
      </c>
      <c r="E775" t="n">
        <v>2.028733333333333</v>
      </c>
    </row>
    <row r="776">
      <c r="A776" t="inlineStr">
        <is>
          <t>603236</t>
        </is>
      </c>
      <c r="B776" t="n">
        <v>0.01391096712362547</v>
      </c>
      <c r="C776" t="n">
        <v>13.3662235621945</v>
      </c>
      <c r="D776" t="n">
        <v>201.3829333333333</v>
      </c>
      <c r="E776" t="n">
        <v>2.487666666666667</v>
      </c>
    </row>
    <row r="777">
      <c r="A777" t="inlineStr">
        <is>
          <t>300224</t>
        </is>
      </c>
      <c r="B777" t="n">
        <v>0.0009613472398138156</v>
      </c>
      <c r="C777" t="n">
        <v>13.30396475770925</v>
      </c>
      <c r="D777" t="n">
        <v>11.36906666666667</v>
      </c>
      <c r="E777" t="n">
        <v>2.624</v>
      </c>
    </row>
    <row r="778">
      <c r="A778" t="inlineStr">
        <is>
          <t>300724</t>
        </is>
      </c>
      <c r="B778" t="n">
        <v>0.02383039723337941</v>
      </c>
      <c r="C778" t="n">
        <v>13.2716049382716</v>
      </c>
      <c r="D778" t="n">
        <v>110.8902</v>
      </c>
      <c r="E778" t="n">
        <v>2.108533333333333</v>
      </c>
    </row>
    <row r="779">
      <c r="A779" t="inlineStr">
        <is>
          <t>300119</t>
        </is>
      </c>
      <c r="B779" t="n">
        <v>0.001211911303003651</v>
      </c>
      <c r="C779" t="n">
        <v>13.17365269461079</v>
      </c>
      <c r="D779" t="n">
        <v>21.95673333333334</v>
      </c>
      <c r="E779" t="n">
        <v>3.200933333333333</v>
      </c>
    </row>
    <row r="780">
      <c r="A780" t="inlineStr">
        <is>
          <t>002420</t>
        </is>
      </c>
      <c r="B780" t="n">
        <v>5.29321288235262e-05</v>
      </c>
      <c r="C780" t="n">
        <v>13.09823677581865</v>
      </c>
      <c r="D780" t="n">
        <v>4.0662</v>
      </c>
      <c r="E780" t="n">
        <v>0.8821999999999999</v>
      </c>
    </row>
    <row r="781">
      <c r="A781" t="inlineStr">
        <is>
          <t>300059</t>
        </is>
      </c>
      <c r="B781" t="n">
        <v>0.004863182053180245</v>
      </c>
      <c r="C781" t="n">
        <v>13.02640970735189</v>
      </c>
      <c r="D781" t="n">
        <v>28.15693333333333</v>
      </c>
      <c r="E781" t="n">
        <v>4.256933333333333</v>
      </c>
    </row>
    <row r="782">
      <c r="A782" t="inlineStr">
        <is>
          <t>002681</t>
        </is>
      </c>
      <c r="B782" t="n">
        <v>0.0004332615508468932</v>
      </c>
      <c r="C782" t="n">
        <v>13.0242825607064</v>
      </c>
      <c r="D782" t="n">
        <v>5.115866666666666</v>
      </c>
      <c r="E782" t="n">
        <v>2.164666666666666</v>
      </c>
    </row>
    <row r="783">
      <c r="A783" t="inlineStr">
        <is>
          <t>300730</t>
        </is>
      </c>
      <c r="B783" t="n">
        <v>0.002187054203068706</v>
      </c>
      <c r="C783" t="n">
        <v>12.98245614035089</v>
      </c>
      <c r="D783" t="n">
        <v>16.08833333333333</v>
      </c>
      <c r="E783" t="n">
        <v>8.133799999999999</v>
      </c>
    </row>
    <row r="784">
      <c r="A784" t="inlineStr">
        <is>
          <t>000558</t>
        </is>
      </c>
      <c r="B784" t="n">
        <v>8.26237717652281e-05</v>
      </c>
      <c r="C784" t="n">
        <v>12.96296296296295</v>
      </c>
      <c r="D784" t="n">
        <v>2.937066666666666</v>
      </c>
      <c r="E784" t="n">
        <v>1.727266666666667</v>
      </c>
    </row>
    <row r="785">
      <c r="A785" t="inlineStr">
        <is>
          <t>601689</t>
        </is>
      </c>
      <c r="B785" t="n">
        <v>0.002833828387090016</v>
      </c>
      <c r="C785" t="n">
        <v>12.88963774220726</v>
      </c>
      <c r="D785" t="n">
        <v>39.60506666666667</v>
      </c>
      <c r="E785" t="n">
        <v>1.0118</v>
      </c>
    </row>
    <row r="786">
      <c r="A786" t="inlineStr">
        <is>
          <t>603650</t>
        </is>
      </c>
      <c r="B786" t="n">
        <v>0.001535377331990455</v>
      </c>
      <c r="C786" t="n">
        <v>12.85585855558886</v>
      </c>
      <c r="D786" t="n">
        <v>34.37613333333334</v>
      </c>
      <c r="E786" t="n">
        <v>4.0736</v>
      </c>
    </row>
    <row r="787">
      <c r="A787" t="inlineStr">
        <is>
          <t>603997</t>
        </is>
      </c>
      <c r="B787" t="n">
        <v>0.0002696769126689872</v>
      </c>
      <c r="C787" t="n">
        <v>12.83783783783783</v>
      </c>
      <c r="D787" t="n">
        <v>7.839733333333333</v>
      </c>
      <c r="E787" t="n">
        <v>1.246266666666667</v>
      </c>
    </row>
    <row r="788">
      <c r="A788" t="inlineStr">
        <is>
          <t>600109</t>
        </is>
      </c>
      <c r="B788" t="n">
        <v>0.0008511865422913856</v>
      </c>
      <c r="C788" t="n">
        <v>12.83607979184735</v>
      </c>
      <c r="D788" t="n">
        <v>15.43953333333334</v>
      </c>
      <c r="E788" t="n">
        <v>3.374333333333333</v>
      </c>
    </row>
    <row r="789">
      <c r="A789" t="inlineStr">
        <is>
          <t>600299</t>
        </is>
      </c>
      <c r="B789" t="n">
        <v>0.0007353885029665345</v>
      </c>
      <c r="C789" t="n">
        <v>12.81859070464768</v>
      </c>
      <c r="D789" t="n">
        <v>13.30146666666666</v>
      </c>
      <c r="E789" t="n">
        <v>0.3646666666666667</v>
      </c>
    </row>
    <row r="790">
      <c r="A790" t="inlineStr">
        <is>
          <t>603043</t>
        </is>
      </c>
      <c r="B790" t="n">
        <v>0.001543503369884503</v>
      </c>
      <c r="C790" t="n">
        <v>12.8067025733094</v>
      </c>
      <c r="D790" t="n">
        <v>38.99353333333333</v>
      </c>
      <c r="E790" t="n">
        <v>1.021866666666666</v>
      </c>
    </row>
    <row r="791">
      <c r="A791" t="inlineStr">
        <is>
          <t>600339</t>
        </is>
      </c>
      <c r="B791" t="n">
        <v>0.0001019997437356171</v>
      </c>
      <c r="C791" t="n">
        <v>12.79999999999999</v>
      </c>
      <c r="D791" t="n">
        <v>2.890533333333333</v>
      </c>
      <c r="E791" t="n">
        <v>0.6020666666666666</v>
      </c>
    </row>
    <row r="792">
      <c r="A792" t="inlineStr">
        <is>
          <t>002960</t>
        </is>
      </c>
      <c r="B792" t="n">
        <v>0.003329589042877615</v>
      </c>
      <c r="C792" t="n">
        <v>12.70270270270271</v>
      </c>
      <c r="D792" t="n">
        <v>38.2712</v>
      </c>
      <c r="E792" t="n">
        <v>3.3796</v>
      </c>
    </row>
    <row r="793">
      <c r="A793" t="inlineStr">
        <is>
          <t>600104</t>
        </is>
      </c>
      <c r="B793" t="n">
        <v>0.002547821016348989</v>
      </c>
      <c r="C793" t="n">
        <v>12.70171785528369</v>
      </c>
      <c r="D793" t="n">
        <v>21.95673333333333</v>
      </c>
      <c r="E793" t="n">
        <v>0.5197333333333334</v>
      </c>
    </row>
    <row r="794">
      <c r="A794" t="inlineStr">
        <is>
          <t>002668</t>
        </is>
      </c>
      <c r="B794" t="n">
        <v>0.000418901704172973</v>
      </c>
      <c r="C794" t="n">
        <v>12.67056530214425</v>
      </c>
      <c r="D794" t="n">
        <v>4.903866666666667</v>
      </c>
      <c r="E794" t="n">
        <v>6.1084</v>
      </c>
    </row>
    <row r="795">
      <c r="A795" t="inlineStr">
        <is>
          <t>600846</t>
        </is>
      </c>
      <c r="B795" t="n">
        <v>0.000268163629245258</v>
      </c>
      <c r="C795" t="n">
        <v>12.6681614349776</v>
      </c>
      <c r="D795" t="n">
        <v>8.646466666666667</v>
      </c>
      <c r="E795" t="n">
        <v>1.691066666666667</v>
      </c>
    </row>
    <row r="796">
      <c r="A796" t="inlineStr">
        <is>
          <t>300099</t>
        </is>
      </c>
      <c r="B796" t="n">
        <v>0.001314449968957146</v>
      </c>
      <c r="C796" t="n">
        <v>12.56198347107438</v>
      </c>
      <c r="D796" t="n">
        <v>7.969866666666666</v>
      </c>
      <c r="E796" t="n">
        <v>8.168733333333334</v>
      </c>
    </row>
    <row r="797">
      <c r="A797" t="inlineStr">
        <is>
          <t>600025</t>
        </is>
      </c>
      <c r="B797" t="n">
        <v>8.892477492392352e-05</v>
      </c>
      <c r="C797" t="n">
        <v>12.43781094527363</v>
      </c>
      <c r="D797" t="n">
        <v>4.2282</v>
      </c>
      <c r="E797" t="n">
        <v>0.3017333333333333</v>
      </c>
    </row>
    <row r="798">
      <c r="A798" t="inlineStr">
        <is>
          <t>300696</t>
        </is>
      </c>
      <c r="B798" t="n">
        <v>0.003684708248234937</v>
      </c>
      <c r="C798" t="n">
        <v>12.41610738255035</v>
      </c>
      <c r="D798" t="n">
        <v>53.94626666666667</v>
      </c>
      <c r="E798" t="n">
        <v>2.0422</v>
      </c>
    </row>
    <row r="799">
      <c r="A799" t="inlineStr">
        <is>
          <t>300628</t>
        </is>
      </c>
      <c r="B799" t="n">
        <v>0.007140787693991637</v>
      </c>
      <c r="C799" t="n">
        <v>12.40520818428961</v>
      </c>
      <c r="D799" t="n">
        <v>68.21599999999998</v>
      </c>
      <c r="E799" t="n">
        <v>0.7813333333333333</v>
      </c>
    </row>
    <row r="800">
      <c r="A800" t="inlineStr">
        <is>
          <t>002727</t>
        </is>
      </c>
      <c r="B800" t="n">
        <v>0.0022644847233562</v>
      </c>
      <c r="C800" t="n">
        <v>12.36758474576272</v>
      </c>
      <c r="D800" t="n">
        <v>37.88693333333334</v>
      </c>
      <c r="E800" t="n">
        <v>2.2052</v>
      </c>
    </row>
    <row r="801">
      <c r="A801" t="inlineStr">
        <is>
          <t>600856</t>
        </is>
      </c>
      <c r="B801" t="n">
        <v>0.000230397452932931</v>
      </c>
      <c r="C801" t="n">
        <v>12.28070175438598</v>
      </c>
      <c r="D801" t="n">
        <v>1.421533333333334</v>
      </c>
      <c r="E801" t="n">
        <v>0.6795333333333333</v>
      </c>
    </row>
    <row r="802">
      <c r="A802" t="inlineStr">
        <is>
          <t>002821</t>
        </is>
      </c>
      <c r="B802" t="n">
        <v>0.02164377868086335</v>
      </c>
      <c r="C802" t="n">
        <v>12.17991631799165</v>
      </c>
      <c r="D802" t="n">
        <v>267.8225333333334</v>
      </c>
      <c r="E802" t="n">
        <v>1.187333333333334</v>
      </c>
    </row>
    <row r="803">
      <c r="A803" t="inlineStr">
        <is>
          <t>002585</t>
        </is>
      </c>
      <c r="B803" t="n">
        <v>0.0004496046571789977</v>
      </c>
      <c r="C803" t="n">
        <v>12.17391304347823</v>
      </c>
      <c r="D803" t="n">
        <v>9.334533333333333</v>
      </c>
      <c r="E803" t="n">
        <v>3.905933333333333</v>
      </c>
    </row>
    <row r="804">
      <c r="A804" t="inlineStr">
        <is>
          <t>300304</t>
        </is>
      </c>
      <c r="B804" t="n">
        <v>0.001014145126689901</v>
      </c>
      <c r="C804" t="n">
        <v>12.16545012165451</v>
      </c>
      <c r="D804" t="n">
        <v>5.362466666666667</v>
      </c>
      <c r="E804" t="n">
        <v>4.647266666666667</v>
      </c>
    </row>
    <row r="805">
      <c r="A805" t="inlineStr">
        <is>
          <t>000638</t>
        </is>
      </c>
      <c r="B805" t="n">
        <v>0.001310788863724546</v>
      </c>
      <c r="C805" t="n">
        <v>12.13389121338913</v>
      </c>
      <c r="D805" t="n">
        <v>5.975533333333333</v>
      </c>
      <c r="E805" t="n">
        <v>4.432066666666667</v>
      </c>
    </row>
    <row r="806">
      <c r="A806" t="inlineStr">
        <is>
          <t>002249</t>
        </is>
      </c>
      <c r="B806" t="n">
        <v>0.0001068681572860447</v>
      </c>
      <c r="C806" t="n">
        <v>12.09876543209878</v>
      </c>
      <c r="D806" t="n">
        <v>4.1504</v>
      </c>
      <c r="E806" t="n">
        <v>3.5554</v>
      </c>
    </row>
    <row r="807">
      <c r="A807" t="inlineStr">
        <is>
          <t>600223</t>
        </is>
      </c>
      <c r="B807" t="n">
        <v>0.001555981791123173</v>
      </c>
      <c r="C807" t="n">
        <v>12.07609594706369</v>
      </c>
      <c r="D807" t="n">
        <v>11.423</v>
      </c>
      <c r="E807" t="n">
        <v>3.232666666666666</v>
      </c>
    </row>
    <row r="808">
      <c r="A808" t="inlineStr">
        <is>
          <t>000998</t>
        </is>
      </c>
      <c r="B808" t="n">
        <v>0.001010448765362215</v>
      </c>
      <c r="C808" t="n">
        <v>12.04188481675392</v>
      </c>
      <c r="D808" t="n">
        <v>18.84373333333333</v>
      </c>
      <c r="E808" t="n">
        <v>4.3138</v>
      </c>
    </row>
    <row r="809">
      <c r="A809" t="inlineStr">
        <is>
          <t>002454</t>
        </is>
      </c>
      <c r="B809" t="n">
        <v>0.0003233689710712882</v>
      </c>
      <c r="C809" t="n">
        <v>12.03155818540433</v>
      </c>
      <c r="D809" t="n">
        <v>5.840666666666666</v>
      </c>
      <c r="E809" t="n">
        <v>1.647666666666667</v>
      </c>
    </row>
    <row r="810">
      <c r="A810" t="inlineStr">
        <is>
          <t>601666</t>
        </is>
      </c>
      <c r="B810" t="n">
        <v>0.0002693695540639893</v>
      </c>
      <c r="C810" t="n">
        <v>12.0253164556962</v>
      </c>
      <c r="D810" t="n">
        <v>5.601866666666666</v>
      </c>
      <c r="E810" t="n">
        <v>1.1056</v>
      </c>
    </row>
    <row r="811">
      <c r="A811" t="inlineStr">
        <is>
          <t>603959</t>
        </is>
      </c>
      <c r="B811" t="n">
        <v>0.001823614093368855</v>
      </c>
      <c r="C811" t="n">
        <v>11.9648737650933</v>
      </c>
      <c r="D811" t="n">
        <v>11.65286666666667</v>
      </c>
      <c r="E811" t="n">
        <v>1.507666666666667</v>
      </c>
    </row>
    <row r="812">
      <c r="A812" t="inlineStr">
        <is>
          <t>000420</t>
        </is>
      </c>
      <c r="B812" t="n">
        <v>4.44583778187583e-05</v>
      </c>
      <c r="C812" t="n">
        <v>11.92660550458715</v>
      </c>
      <c r="D812" t="n">
        <v>2.0606</v>
      </c>
      <c r="E812" t="n">
        <v>1.249533333333333</v>
      </c>
    </row>
    <row r="813">
      <c r="A813" t="inlineStr">
        <is>
          <t>002438</t>
        </is>
      </c>
      <c r="B813" t="n">
        <v>0.0006544346242934946</v>
      </c>
      <c r="C813" t="n">
        <v>11.91919191919191</v>
      </c>
      <c r="D813" t="n">
        <v>11.88033333333333</v>
      </c>
      <c r="E813" t="n">
        <v>1.637666666666667</v>
      </c>
    </row>
    <row r="814">
      <c r="A814" t="inlineStr">
        <is>
          <t>002703</t>
        </is>
      </c>
      <c r="B814" t="n">
        <v>0.0003280623846759715</v>
      </c>
      <c r="C814" t="n">
        <v>11.90965092402465</v>
      </c>
      <c r="D814" t="n">
        <v>5.351266666666667</v>
      </c>
      <c r="E814" t="n">
        <v>2.502800000000001</v>
      </c>
    </row>
    <row r="815">
      <c r="A815" t="inlineStr">
        <is>
          <t>300791</t>
        </is>
      </c>
      <c r="B815" t="n">
        <v>0.005819215818722303</v>
      </c>
      <c r="C815" t="n">
        <v>11.86849454176187</v>
      </c>
      <c r="D815" t="n">
        <v>97.08926666666666</v>
      </c>
      <c r="E815" t="n">
        <v>3.371733333333333</v>
      </c>
    </row>
    <row r="816">
      <c r="A816" t="inlineStr">
        <is>
          <t>002440</t>
        </is>
      </c>
      <c r="B816" t="n">
        <v>0.0001875361309956787</v>
      </c>
      <c r="C816" t="n">
        <v>11.8312757201646</v>
      </c>
      <c r="D816" t="n">
        <v>9.806599999999998</v>
      </c>
      <c r="E816" t="n">
        <v>1.2706</v>
      </c>
    </row>
    <row r="817">
      <c r="A817" t="inlineStr">
        <is>
          <t>600731</t>
        </is>
      </c>
      <c r="B817" t="n">
        <v>0.001120619035486699</v>
      </c>
      <c r="C817" t="n">
        <v>11.72914147521162</v>
      </c>
      <c r="D817" t="n">
        <v>10.03046666666667</v>
      </c>
      <c r="E817" t="n">
        <v>3.605066666666667</v>
      </c>
    </row>
    <row r="818">
      <c r="A818" t="inlineStr">
        <is>
          <t>002442</t>
        </is>
      </c>
      <c r="B818" t="n">
        <v>0.0001790554435351019</v>
      </c>
      <c r="C818" t="n">
        <v>11.72413793103451</v>
      </c>
      <c r="D818" t="n">
        <v>4.496533333333334</v>
      </c>
      <c r="E818" t="n">
        <v>4.437666666666666</v>
      </c>
    </row>
    <row r="819">
      <c r="A819" t="inlineStr">
        <is>
          <t>600263</t>
        </is>
      </c>
      <c r="B819" t="n">
        <v>5.109128346884945e-05</v>
      </c>
      <c r="C819" t="n">
        <v>11.69272603670972</v>
      </c>
      <c r="D819" t="n">
        <v>14.69553333333333</v>
      </c>
      <c r="E819" t="n">
        <v>0</v>
      </c>
    </row>
    <row r="820">
      <c r="A820" t="inlineStr">
        <is>
          <t>300067</t>
        </is>
      </c>
      <c r="B820" t="n">
        <v>0.0006588986002407723</v>
      </c>
      <c r="C820" t="n">
        <v>11.68831168831168</v>
      </c>
      <c r="D820" t="n">
        <v>4.787066666666666</v>
      </c>
      <c r="E820" t="n">
        <v>6.171933333333334</v>
      </c>
    </row>
    <row r="821">
      <c r="A821" t="inlineStr">
        <is>
          <t>000900</t>
        </is>
      </c>
      <c r="B821" t="n">
        <v>4.404845187055962e-05</v>
      </c>
      <c r="C821" t="n">
        <v>11.6751269035533</v>
      </c>
      <c r="D821" t="n">
        <v>3.985933333333334</v>
      </c>
      <c r="E821" t="n">
        <v>0.5466</v>
      </c>
    </row>
    <row r="822">
      <c r="A822" t="inlineStr">
        <is>
          <t>002315</t>
        </is>
      </c>
      <c r="B822" t="n">
        <v>0.001774521452145214</v>
      </c>
      <c r="C822" t="n">
        <v>11.67076167076166</v>
      </c>
      <c r="D822" t="n">
        <v>18.18</v>
      </c>
      <c r="E822" t="n">
        <v>5.422266666666666</v>
      </c>
    </row>
    <row r="823">
      <c r="A823" t="inlineStr">
        <is>
          <t>600379</t>
        </is>
      </c>
      <c r="B823" t="n">
        <v>0.0003459688534375169</v>
      </c>
      <c r="C823" t="n">
        <v>11.60714285714286</v>
      </c>
      <c r="D823" t="n">
        <v>6.143000000000001</v>
      </c>
      <c r="E823" t="n">
        <v>2.503266666666667</v>
      </c>
    </row>
    <row r="824">
      <c r="A824" t="inlineStr">
        <is>
          <t>600066</t>
        </is>
      </c>
      <c r="B824" t="n">
        <v>0.0009140139182510363</v>
      </c>
      <c r="C824" t="n">
        <v>11.57509157509158</v>
      </c>
      <c r="D824" t="n">
        <v>15.60966666666667</v>
      </c>
      <c r="E824" t="n">
        <v>0.8785999999999999</v>
      </c>
    </row>
    <row r="825">
      <c r="A825" t="inlineStr">
        <is>
          <t>600243</t>
        </is>
      </c>
      <c r="B825" t="n">
        <v>3.686875887355968e-05</v>
      </c>
      <c r="C825" t="n">
        <v>11.56716417910448</v>
      </c>
      <c r="D825" t="n">
        <v>2.749533333333333</v>
      </c>
      <c r="E825" t="n">
        <v>0.22</v>
      </c>
    </row>
    <row r="826">
      <c r="A826" t="inlineStr">
        <is>
          <t>002996</t>
        </is>
      </c>
      <c r="B826" t="n">
        <v>0.001096139743229711</v>
      </c>
      <c r="C826" t="n">
        <v>11.56069364161849</v>
      </c>
      <c r="D826" t="n">
        <v>14.10661016949152</v>
      </c>
      <c r="E826" t="n">
        <v>17.0814406779661</v>
      </c>
    </row>
    <row r="827">
      <c r="A827" t="inlineStr">
        <is>
          <t>601996</t>
        </is>
      </c>
      <c r="B827" t="n">
        <v>4.20097046998475e-05</v>
      </c>
      <c r="C827" t="n">
        <v>11.51079136690649</v>
      </c>
      <c r="D827" t="n">
        <v>2.8852</v>
      </c>
      <c r="E827" t="n">
        <v>1.239666666666667</v>
      </c>
    </row>
    <row r="828">
      <c r="A828" t="inlineStr">
        <is>
          <t>601028</t>
        </is>
      </c>
      <c r="B828" t="n">
        <v>0.0002788577568286981</v>
      </c>
      <c r="C828" t="n">
        <v>11.48365465213748</v>
      </c>
      <c r="D828" t="n">
        <v>12.3474</v>
      </c>
      <c r="E828" t="n">
        <v>0.6663999999999999</v>
      </c>
    </row>
    <row r="829">
      <c r="A829" t="inlineStr">
        <is>
          <t>601238</t>
        </is>
      </c>
      <c r="B829" t="n">
        <v>0.001289962774658246</v>
      </c>
      <c r="C829" t="n">
        <v>11.47028154327423</v>
      </c>
      <c r="D829" t="n">
        <v>11.55206666666667</v>
      </c>
      <c r="E829" t="n">
        <v>0.6392</v>
      </c>
    </row>
    <row r="830">
      <c r="A830" t="inlineStr">
        <is>
          <t>300197</t>
        </is>
      </c>
      <c r="B830" t="n">
        <v>0.0004343300273971382</v>
      </c>
      <c r="C830" t="n">
        <v>11.38790035587187</v>
      </c>
      <c r="D830" t="n">
        <v>3.322866666666667</v>
      </c>
      <c r="E830" t="n">
        <v>2.6854</v>
      </c>
    </row>
    <row r="831">
      <c r="A831" t="inlineStr">
        <is>
          <t>300687</t>
        </is>
      </c>
      <c r="B831" t="n">
        <v>0.001882632556129715</v>
      </c>
      <c r="C831" t="n">
        <v>11.38075313807532</v>
      </c>
      <c r="D831" t="n">
        <v>24.82213333333333</v>
      </c>
      <c r="E831" t="n">
        <v>3.768933333333333</v>
      </c>
    </row>
    <row r="832">
      <c r="A832" t="inlineStr">
        <is>
          <t>600058</t>
        </is>
      </c>
      <c r="B832" t="n">
        <v>9.052862938887767e-05</v>
      </c>
      <c r="C832" t="n">
        <v>11.33428981348636</v>
      </c>
      <c r="D832" t="n">
        <v>6.943266666666668</v>
      </c>
      <c r="E832" t="n">
        <v>0.7798666666666667</v>
      </c>
    </row>
    <row r="833">
      <c r="A833" t="inlineStr">
        <is>
          <t>600985</t>
        </is>
      </c>
      <c r="B833" t="n">
        <v>0.0004336084618213991</v>
      </c>
      <c r="C833" t="n">
        <v>11.30952380952381</v>
      </c>
      <c r="D833" t="n">
        <v>10.43186666666667</v>
      </c>
      <c r="E833" t="n">
        <v>1.857266666666666</v>
      </c>
    </row>
    <row r="834">
      <c r="A834" t="inlineStr">
        <is>
          <t>600366</t>
        </is>
      </c>
      <c r="B834" t="n">
        <v>0.0001084991607290861</v>
      </c>
      <c r="C834" t="n">
        <v>11.26760563380282</v>
      </c>
      <c r="D834" t="n">
        <v>6.381200000000001</v>
      </c>
      <c r="E834" t="n">
        <v>3.377066666666667</v>
      </c>
    </row>
    <row r="835">
      <c r="A835" t="inlineStr">
        <is>
          <t>300719</t>
        </is>
      </c>
      <c r="B835" t="n">
        <v>0.004589186359741528</v>
      </c>
      <c r="C835" t="n">
        <v>11.25448028673834</v>
      </c>
      <c r="D835" t="n">
        <v>18.78513333333334</v>
      </c>
      <c r="E835" t="n">
        <v>11.04873333333333</v>
      </c>
    </row>
    <row r="836">
      <c r="A836" t="inlineStr">
        <is>
          <t>603177</t>
        </is>
      </c>
      <c r="B836" t="n">
        <v>0.0002475459965573895</v>
      </c>
      <c r="C836" t="n">
        <v>11.23470522803114</v>
      </c>
      <c r="D836" t="n">
        <v>9.075799999999999</v>
      </c>
      <c r="E836" t="n">
        <v>0.9318666666666665</v>
      </c>
    </row>
    <row r="837">
      <c r="A837" t="inlineStr">
        <is>
          <t>002876</t>
        </is>
      </c>
      <c r="B837" t="n">
        <v>0.002791106947944148</v>
      </c>
      <c r="C837" t="n">
        <v>11.15757460558828</v>
      </c>
      <c r="D837" t="n">
        <v>46.90873333333334</v>
      </c>
      <c r="E837" t="n">
        <v>2.447</v>
      </c>
    </row>
    <row r="838">
      <c r="A838" t="inlineStr">
        <is>
          <t>300172</t>
        </is>
      </c>
      <c r="B838" t="n">
        <v>0.001012240586150118</v>
      </c>
      <c r="C838" t="n">
        <v>11.1328125</v>
      </c>
      <c r="D838" t="n">
        <v>6.1812</v>
      </c>
      <c r="E838" t="n">
        <v>4.630466666666666</v>
      </c>
    </row>
    <row r="839">
      <c r="A839" t="inlineStr">
        <is>
          <t>600065</t>
        </is>
      </c>
      <c r="B839" t="n">
        <v>0.0002414237971766062</v>
      </c>
      <c r="C839" t="n">
        <v>11.11111111111112</v>
      </c>
      <c r="D839" t="n">
        <v>1.8512</v>
      </c>
      <c r="E839" t="n">
        <v>0</v>
      </c>
    </row>
    <row r="840">
      <c r="A840" t="inlineStr">
        <is>
          <t>600398</t>
        </is>
      </c>
      <c r="B840" t="n">
        <v>0.0001244899452774689</v>
      </c>
      <c r="C840" t="n">
        <v>11.07491856677525</v>
      </c>
      <c r="D840" t="n">
        <v>6.6558</v>
      </c>
      <c r="E840" t="n">
        <v>0.2539333333333333</v>
      </c>
    </row>
    <row r="841">
      <c r="A841" t="inlineStr">
        <is>
          <t>603898</t>
        </is>
      </c>
      <c r="B841" t="n">
        <v>0.001004309292967203</v>
      </c>
      <c r="C841" t="n">
        <v>11.06719367588933</v>
      </c>
      <c r="D841" t="n">
        <v>17.0528</v>
      </c>
      <c r="E841" t="n">
        <v>0.4985333333333333</v>
      </c>
    </row>
    <row r="842">
      <c r="A842" t="inlineStr">
        <is>
          <t>601187</t>
        </is>
      </c>
      <c r="B842" t="n">
        <v>0.001492000672814205</v>
      </c>
      <c r="C842" t="n">
        <v>11.05207226354941</v>
      </c>
      <c r="D842" t="n">
        <v>10.88121951219512</v>
      </c>
      <c r="E842" t="n">
        <v>26.55121951219513</v>
      </c>
    </row>
    <row r="843">
      <c r="A843" t="inlineStr">
        <is>
          <t>300762</t>
        </is>
      </c>
      <c r="B843" t="n">
        <v>0.003597807463451471</v>
      </c>
      <c r="C843" t="n">
        <v>11.02400783929447</v>
      </c>
      <c r="D843" t="n">
        <v>44.69146666666666</v>
      </c>
      <c r="E843" t="n">
        <v>3.059333333333333</v>
      </c>
    </row>
    <row r="844">
      <c r="A844" t="inlineStr">
        <is>
          <t>002529</t>
        </is>
      </c>
      <c r="B844" t="n">
        <v>0.0002899201259793589</v>
      </c>
      <c r="C844" t="n">
        <v>11.0223642172524</v>
      </c>
      <c r="D844" t="n">
        <v>6.293799999999999</v>
      </c>
      <c r="E844" t="n">
        <v>1.432</v>
      </c>
    </row>
    <row r="845">
      <c r="A845" t="inlineStr">
        <is>
          <t>600674</t>
        </is>
      </c>
      <c r="B845" t="n">
        <v>9.537676712988029e-05</v>
      </c>
      <c r="C845" t="n">
        <v>10.91476091476091</v>
      </c>
      <c r="D845" t="n">
        <v>10.09693333333333</v>
      </c>
      <c r="E845" t="n">
        <v>0.1541333333333333</v>
      </c>
    </row>
    <row r="846">
      <c r="A846" t="inlineStr">
        <is>
          <t>600038</t>
        </is>
      </c>
      <c r="B846" t="n">
        <v>0.002513552412974213</v>
      </c>
      <c r="C846" t="n">
        <v>10.89525335469657</v>
      </c>
      <c r="D846" t="n">
        <v>56.03319999999999</v>
      </c>
      <c r="E846" t="n">
        <v>1.603333333333333</v>
      </c>
    </row>
    <row r="847">
      <c r="A847" t="inlineStr">
        <is>
          <t>002975</t>
        </is>
      </c>
      <c r="B847" t="n">
        <v>0.01394618386681012</v>
      </c>
      <c r="C847" t="n">
        <v>10.73796791443851</v>
      </c>
      <c r="D847" t="n">
        <v>99.05946666666668</v>
      </c>
      <c r="E847" t="n">
        <v>6.261466666666666</v>
      </c>
    </row>
    <row r="848">
      <c r="A848" t="inlineStr">
        <is>
          <t>600372</t>
        </is>
      </c>
      <c r="B848" t="n">
        <v>0.001018705664426236</v>
      </c>
      <c r="C848" t="n">
        <v>10.69182389937107</v>
      </c>
      <c r="D848" t="n">
        <v>17.86693333333333</v>
      </c>
      <c r="E848" t="n">
        <v>1.366866666666667</v>
      </c>
    </row>
    <row r="849">
      <c r="A849" t="inlineStr">
        <is>
          <t>300772</t>
        </is>
      </c>
      <c r="B849" t="n">
        <v>0.0007844537379747176</v>
      </c>
      <c r="C849" t="n">
        <v>10.6730115567641</v>
      </c>
      <c r="D849" t="n">
        <v>15.41813333333334</v>
      </c>
      <c r="E849" t="n">
        <v>5.208666666666667</v>
      </c>
    </row>
    <row r="850">
      <c r="A850" t="inlineStr">
        <is>
          <t>000821</t>
        </is>
      </c>
      <c r="B850" t="n">
        <v>0.0008968534416397861</v>
      </c>
      <c r="C850" t="n">
        <v>10.6012658227848</v>
      </c>
      <c r="D850" t="n">
        <v>7.178533333333333</v>
      </c>
      <c r="E850" t="n">
        <v>3.398666666666666</v>
      </c>
    </row>
    <row r="851">
      <c r="A851" t="inlineStr">
        <is>
          <t>000595</t>
        </is>
      </c>
      <c r="B851" t="n">
        <v>0.0001535407481980187</v>
      </c>
      <c r="C851" t="n">
        <v>10.58823529411765</v>
      </c>
      <c r="D851" t="n">
        <v>2.119066666666667</v>
      </c>
      <c r="E851" t="n">
        <v>0.8337333333333333</v>
      </c>
    </row>
    <row r="852">
      <c r="A852" t="inlineStr">
        <is>
          <t>603060</t>
        </is>
      </c>
      <c r="B852" t="n">
        <v>0.001073579144180813</v>
      </c>
      <c r="C852" t="n">
        <v>10.48348492101483</v>
      </c>
      <c r="D852" t="n">
        <v>20.91026666666667</v>
      </c>
      <c r="E852" t="n">
        <v>0.7276666666666666</v>
      </c>
    </row>
    <row r="853">
      <c r="A853" t="inlineStr">
        <is>
          <t>300827</t>
        </is>
      </c>
      <c r="B853" t="n">
        <v>0.009666829823214956</v>
      </c>
      <c r="C853" t="n">
        <v>10.34553261091802</v>
      </c>
      <c r="D853" t="n">
        <v>60.1974</v>
      </c>
      <c r="E853" t="n">
        <v>11.45873333333333</v>
      </c>
    </row>
    <row r="854">
      <c r="A854" t="inlineStr">
        <is>
          <t>600835</t>
        </is>
      </c>
      <c r="B854" t="n">
        <v>0.001101975668241351</v>
      </c>
      <c r="C854" t="n">
        <v>10.30444964871196</v>
      </c>
      <c r="D854" t="n">
        <v>18.8962</v>
      </c>
      <c r="E854" t="n">
        <v>0.7447333333333332</v>
      </c>
    </row>
    <row r="855">
      <c r="A855" t="inlineStr">
        <is>
          <t>603056</t>
        </is>
      </c>
      <c r="B855" t="n">
        <v>0.00109087317403502</v>
      </c>
      <c r="C855" t="n">
        <v>10.27445460942997</v>
      </c>
      <c r="D855" t="n">
        <v>14.4718</v>
      </c>
      <c r="E855" t="n">
        <v>3.0992</v>
      </c>
    </row>
    <row r="856">
      <c r="A856" t="inlineStr">
        <is>
          <t>600573</t>
        </is>
      </c>
      <c r="B856" t="n">
        <v>0.001670496873809978</v>
      </c>
      <c r="C856" t="n">
        <v>10.21798365122615</v>
      </c>
      <c r="D856" t="n">
        <v>8.500466666666666</v>
      </c>
      <c r="E856" t="n">
        <v>5.479599999999999</v>
      </c>
    </row>
    <row r="857">
      <c r="A857" t="inlineStr">
        <is>
          <t>002538</t>
        </is>
      </c>
      <c r="B857" t="n">
        <v>0.0002137210138191733</v>
      </c>
      <c r="C857" t="n">
        <v>10.16635859519408</v>
      </c>
      <c r="D857" t="n">
        <v>5.976666666666667</v>
      </c>
      <c r="E857" t="n">
        <v>1.8128</v>
      </c>
    </row>
    <row r="858">
      <c r="A858" t="inlineStr">
        <is>
          <t>688396</t>
        </is>
      </c>
      <c r="B858" t="n">
        <v>0.006248733647958138</v>
      </c>
      <c r="C858" t="n">
        <v>10.1218201361519</v>
      </c>
      <c r="D858" t="n">
        <v>57.30046666666667</v>
      </c>
      <c r="E858" t="n">
        <v>6.665866666666667</v>
      </c>
    </row>
    <row r="859">
      <c r="A859" t="inlineStr">
        <is>
          <t>300237</t>
        </is>
      </c>
      <c r="B859" t="n">
        <v>0.00073606450261372</v>
      </c>
      <c r="C859" t="n">
        <v>10.08403361344539</v>
      </c>
      <c r="D859" t="n">
        <v>3.040933333333333</v>
      </c>
      <c r="E859" t="n">
        <v>4.993199999999999</v>
      </c>
    </row>
    <row r="860">
      <c r="A860" t="inlineStr">
        <is>
          <t>000596</t>
        </is>
      </c>
      <c r="B860" t="n">
        <v>0.01516242216720887</v>
      </c>
      <c r="C860" t="n">
        <v>10.05612722170253</v>
      </c>
      <c r="D860" t="n">
        <v>231.0819333333334</v>
      </c>
      <c r="E860" t="n">
        <v>0.7110666666666666</v>
      </c>
    </row>
    <row r="861">
      <c r="A861" t="inlineStr">
        <is>
          <t>603916</t>
        </is>
      </c>
      <c r="B861" t="n">
        <v>0.003374355058696182</v>
      </c>
      <c r="C861" t="n">
        <v>10.01461988304095</v>
      </c>
      <c r="D861" t="n">
        <v>28.15313333333334</v>
      </c>
      <c r="E861" t="n">
        <v>2.098066666666667</v>
      </c>
    </row>
    <row r="862">
      <c r="A862" t="inlineStr">
        <is>
          <t>002247</t>
        </is>
      </c>
      <c r="B862" t="n">
        <v>0.0001286039070728751</v>
      </c>
      <c r="C862" t="n">
        <v>10.00000000000001</v>
      </c>
      <c r="D862" t="n">
        <v>1.863666666666667</v>
      </c>
      <c r="E862" t="n">
        <v>1.760333333333333</v>
      </c>
    </row>
    <row r="863">
      <c r="A863" t="inlineStr">
        <is>
          <t>600300</t>
        </is>
      </c>
      <c r="B863" t="n">
        <v>0.0002457014069480564</v>
      </c>
      <c r="C863" t="n">
        <v>9.971509971509974</v>
      </c>
      <c r="D863" t="n">
        <v>3.999199999999999</v>
      </c>
      <c r="E863" t="n">
        <v>3.7948</v>
      </c>
    </row>
    <row r="864">
      <c r="A864" t="inlineStr">
        <is>
          <t>002108</t>
        </is>
      </c>
      <c r="B864" t="n">
        <v>0.0005950052503617311</v>
      </c>
      <c r="C864" t="n">
        <v>9.895833333333325</v>
      </c>
      <c r="D864" t="n">
        <v>4.755933333333334</v>
      </c>
      <c r="E864" t="n">
        <v>4.6458</v>
      </c>
    </row>
    <row r="865">
      <c r="A865" t="inlineStr">
        <is>
          <t>603233</t>
        </is>
      </c>
      <c r="B865" t="n">
        <v>0.005130050960471016</v>
      </c>
      <c r="C865" t="n">
        <v>9.753024193548377</v>
      </c>
      <c r="D865" t="n">
        <v>84.54686666666666</v>
      </c>
      <c r="E865" t="n">
        <v>0.8624666666666667</v>
      </c>
    </row>
    <row r="866">
      <c r="A866" t="inlineStr">
        <is>
          <t>600029</t>
        </is>
      </c>
      <c r="B866" t="n">
        <v>0.0001039732788865533</v>
      </c>
      <c r="C866" t="n">
        <v>9.751773049645408</v>
      </c>
      <c r="D866" t="n">
        <v>5.899066666666667</v>
      </c>
      <c r="E866" t="n">
        <v>0.7499333333333333</v>
      </c>
    </row>
    <row r="867">
      <c r="A867" t="inlineStr">
        <is>
          <t>000066</t>
        </is>
      </c>
      <c r="B867" t="n">
        <v>0.001062936393836501</v>
      </c>
      <c r="C867" t="n">
        <v>9.748427672955962</v>
      </c>
      <c r="D867" t="n">
        <v>16.94420000000001</v>
      </c>
      <c r="E867" t="n">
        <v>2.652333333333333</v>
      </c>
    </row>
    <row r="868">
      <c r="A868" t="inlineStr">
        <is>
          <t>300286</t>
        </is>
      </c>
      <c r="B868" t="n">
        <v>0.003557208409929447</v>
      </c>
      <c r="C868" t="n">
        <v>9.727947238252256</v>
      </c>
      <c r="D868" t="n">
        <v>16.00506666666667</v>
      </c>
      <c r="E868" t="n">
        <v>3.431</v>
      </c>
    </row>
    <row r="869">
      <c r="A869" t="inlineStr">
        <is>
          <t>002445</t>
        </is>
      </c>
      <c r="B869" t="n">
        <v>7.048641141893823e-05</v>
      </c>
      <c r="C869" t="n">
        <v>9.659090909090896</v>
      </c>
      <c r="D869" t="n">
        <v>1.994866666666667</v>
      </c>
      <c r="E869" t="n">
        <v>0.6441333333333333</v>
      </c>
    </row>
    <row r="870">
      <c r="A870" t="inlineStr">
        <is>
          <t>601566</t>
        </is>
      </c>
      <c r="B870" t="n">
        <v>0.0008195029022910987</v>
      </c>
      <c r="C870" t="n">
        <v>9.57446808510638</v>
      </c>
      <c r="D870" t="n">
        <v>11.03853333333333</v>
      </c>
      <c r="E870" t="n">
        <v>0.6282666666666668</v>
      </c>
    </row>
    <row r="871">
      <c r="A871" t="inlineStr">
        <is>
          <t>002643</t>
        </is>
      </c>
      <c r="B871" t="n">
        <v>0.001245518670525241</v>
      </c>
      <c r="C871" t="n">
        <v>9.518716577540109</v>
      </c>
      <c r="D871" t="n">
        <v>19.57353333333333</v>
      </c>
      <c r="E871" t="n">
        <v>1.439066666666667</v>
      </c>
    </row>
    <row r="872">
      <c r="A872" t="inlineStr">
        <is>
          <t>300454</t>
        </is>
      </c>
      <c r="B872" t="n">
        <v>0.03650799654632163</v>
      </c>
      <c r="C872" t="n">
        <v>9.515606414831224</v>
      </c>
      <c r="D872" t="n">
        <v>229.1491333333333</v>
      </c>
      <c r="E872" t="n">
        <v>0.7971333333333335</v>
      </c>
    </row>
    <row r="873">
      <c r="A873" t="inlineStr">
        <is>
          <t>688363</t>
        </is>
      </c>
      <c r="B873" t="n">
        <v>0.01823192450108769</v>
      </c>
      <c r="C873" t="n">
        <v>9.499136442141642</v>
      </c>
      <c r="D873" t="n">
        <v>148.0298</v>
      </c>
      <c r="E873" t="n">
        <v>3.064</v>
      </c>
    </row>
    <row r="874">
      <c r="A874" t="inlineStr">
        <is>
          <t>002290</t>
        </is>
      </c>
      <c r="B874" t="n">
        <v>0.0003566647174175973</v>
      </c>
      <c r="C874" t="n">
        <v>9.49720670391061</v>
      </c>
      <c r="D874" t="n">
        <v>5.6774</v>
      </c>
      <c r="E874" t="n">
        <v>0.9010666666666667</v>
      </c>
    </row>
    <row r="875">
      <c r="A875" t="inlineStr">
        <is>
          <t>000657</t>
        </is>
      </c>
      <c r="B875" t="n">
        <v>0.0001057906757411231</v>
      </c>
      <c r="C875" t="n">
        <v>9.433962264150942</v>
      </c>
      <c r="D875" t="n">
        <v>6.9744</v>
      </c>
      <c r="E875" t="n">
        <v>1.615333333333334</v>
      </c>
    </row>
    <row r="876">
      <c r="A876" t="inlineStr">
        <is>
          <t>000803</t>
        </is>
      </c>
      <c r="B876" t="n">
        <v>0.0003314673553506346</v>
      </c>
      <c r="C876" t="n">
        <v>9.403107113654951</v>
      </c>
      <c r="D876" t="n">
        <v>14.2494</v>
      </c>
      <c r="E876" t="n">
        <v>0.2530666666666667</v>
      </c>
    </row>
    <row r="877">
      <c r="A877" t="inlineStr">
        <is>
          <t>600552</t>
        </is>
      </c>
      <c r="B877" t="n">
        <v>0.000146593932147661</v>
      </c>
      <c r="C877" t="n">
        <v>9.325681492109039</v>
      </c>
      <c r="D877" t="n">
        <v>6.691000000000001</v>
      </c>
      <c r="E877" t="n">
        <v>2.609733333333334</v>
      </c>
    </row>
    <row r="878">
      <c r="A878" t="inlineStr">
        <is>
          <t>002324</t>
        </is>
      </c>
      <c r="B878" t="n">
        <v>0.001389306703889232</v>
      </c>
      <c r="C878" t="n">
        <v>9.283196239717984</v>
      </c>
      <c r="D878" t="n">
        <v>16.06353333333334</v>
      </c>
      <c r="E878" t="n">
        <v>2.375733333333333</v>
      </c>
    </row>
    <row r="879">
      <c r="A879" t="inlineStr">
        <is>
          <t>002646</t>
        </is>
      </c>
      <c r="B879" t="n">
        <v>0.007484778075662795</v>
      </c>
      <c r="C879" t="n">
        <v>9.270386266094421</v>
      </c>
      <c r="D879" t="n">
        <v>13.67666666666667</v>
      </c>
      <c r="E879" t="n">
        <v>3.8034</v>
      </c>
    </row>
    <row r="880">
      <c r="A880" t="inlineStr">
        <is>
          <t>000560</t>
        </is>
      </c>
      <c r="B880" t="n">
        <v>0.0001645933971151943</v>
      </c>
      <c r="C880" t="n">
        <v>9.164420485175206</v>
      </c>
      <c r="D880" t="n">
        <v>4.002066666666666</v>
      </c>
      <c r="E880" t="n">
        <v>1.427666666666667</v>
      </c>
    </row>
    <row r="881">
      <c r="A881" t="inlineStr">
        <is>
          <t>600894</t>
        </is>
      </c>
      <c r="B881" t="n">
        <v>0.0001111175309424932</v>
      </c>
      <c r="C881" t="n">
        <v>9.16334661354583</v>
      </c>
      <c r="D881" t="n">
        <v>7.989133333333334</v>
      </c>
      <c r="E881" t="n">
        <v>0.9193333333333333</v>
      </c>
    </row>
    <row r="882">
      <c r="A882" t="inlineStr">
        <is>
          <t>000963</t>
        </is>
      </c>
      <c r="B882" t="n">
        <v>0.001208418274351616</v>
      </c>
      <c r="C882" t="n">
        <v>9.126984126984139</v>
      </c>
      <c r="D882" t="n">
        <v>27.8316</v>
      </c>
      <c r="E882" t="n">
        <v>1.524533333333333</v>
      </c>
    </row>
    <row r="883">
      <c r="A883" t="inlineStr">
        <is>
          <t>600871</t>
        </is>
      </c>
      <c r="B883" t="n">
        <v>3.247506366064217e-05</v>
      </c>
      <c r="C883" t="n">
        <v>9.090909090909083</v>
      </c>
      <c r="D883" t="n">
        <v>1.908266666666667</v>
      </c>
      <c r="E883" t="n">
        <v>0.2976</v>
      </c>
    </row>
    <row r="884">
      <c r="A884" t="inlineStr">
        <is>
          <t>000521</t>
        </is>
      </c>
      <c r="B884" t="n">
        <v>0.0009267517619010195</v>
      </c>
      <c r="C884" t="n">
        <v>9.062499999999996</v>
      </c>
      <c r="D884" t="n">
        <v>3.675533333333333</v>
      </c>
      <c r="E884" t="n">
        <v>5.8108</v>
      </c>
    </row>
    <row r="885">
      <c r="A885" t="inlineStr">
        <is>
          <t>688301</t>
        </is>
      </c>
      <c r="B885" t="n">
        <v>0.0126615661668557</v>
      </c>
      <c r="C885" t="n">
        <v>9.031855090568408</v>
      </c>
      <c r="D885" t="n">
        <v>178.6041747572816</v>
      </c>
      <c r="E885" t="n">
        <v>6.694466019417476</v>
      </c>
    </row>
    <row r="886">
      <c r="A886" t="inlineStr">
        <is>
          <t>601118</t>
        </is>
      </c>
      <c r="B886" t="n">
        <v>0.0001094014491527813</v>
      </c>
      <c r="C886" t="n">
        <v>8.990825688073389</v>
      </c>
      <c r="D886" t="n">
        <v>5.254666666666665</v>
      </c>
      <c r="E886" t="n">
        <v>0.9937333333333334</v>
      </c>
    </row>
    <row r="887">
      <c r="A887" t="inlineStr">
        <is>
          <t>000951</t>
        </is>
      </c>
      <c r="B887" t="n">
        <v>0.00211975670998906</v>
      </c>
      <c r="C887" t="n">
        <v>8.976197304273015</v>
      </c>
      <c r="D887" t="n">
        <v>36.87426666666666</v>
      </c>
      <c r="E887" t="n">
        <v>1.144533333333333</v>
      </c>
    </row>
    <row r="888">
      <c r="A888" t="inlineStr">
        <is>
          <t>603198</t>
        </is>
      </c>
      <c r="B888" t="n">
        <v>0.009474236857622926</v>
      </c>
      <c r="C888" t="n">
        <v>8.934579439252332</v>
      </c>
      <c r="D888" t="n">
        <v>28.20153333333333</v>
      </c>
      <c r="E888" t="n">
        <v>2.137333333333333</v>
      </c>
    </row>
    <row r="889">
      <c r="A889" t="inlineStr">
        <is>
          <t>002218</t>
        </is>
      </c>
      <c r="B889" t="n">
        <v>0.0002166655688484151</v>
      </c>
      <c r="C889" t="n">
        <v>8.933002481389574</v>
      </c>
      <c r="D889" t="n">
        <v>4.480266666666666</v>
      </c>
      <c r="E889" t="n">
        <v>3.2822</v>
      </c>
    </row>
    <row r="890">
      <c r="A890" t="inlineStr">
        <is>
          <t>601222</t>
        </is>
      </c>
      <c r="B890" t="n">
        <v>0.0003287295633028387</v>
      </c>
      <c r="C890" t="n">
        <v>8.918128654970769</v>
      </c>
      <c r="D890" t="n">
        <v>7.549600000000001</v>
      </c>
      <c r="E890" t="n">
        <v>2.531133333333333</v>
      </c>
    </row>
    <row r="891">
      <c r="A891" t="inlineStr">
        <is>
          <t>002124</t>
        </is>
      </c>
      <c r="B891" t="n">
        <v>0.001335019461913042</v>
      </c>
      <c r="C891" t="n">
        <v>8.875739644970416</v>
      </c>
      <c r="D891" t="n">
        <v>16.4104</v>
      </c>
      <c r="E891" t="n">
        <v>4.244333333333334</v>
      </c>
    </row>
    <row r="892">
      <c r="A892" t="inlineStr">
        <is>
          <t>600823</t>
        </is>
      </c>
      <c r="B892" t="n">
        <v>0.0008545765047476178</v>
      </c>
      <c r="C892" t="n">
        <v>8.798283261802586</v>
      </c>
      <c r="D892" t="n">
        <v>5.362533333333333</v>
      </c>
      <c r="E892" t="n">
        <v>0.6337999999999999</v>
      </c>
    </row>
    <row r="893">
      <c r="A893" t="inlineStr">
        <is>
          <t>600703</t>
        </is>
      </c>
      <c r="B893" t="n">
        <v>0.001861750988594025</v>
      </c>
      <c r="C893" t="n">
        <v>8.79080118694362</v>
      </c>
      <c r="D893" t="n">
        <v>27.2216</v>
      </c>
      <c r="E893" t="n">
        <v>2.010933333333333</v>
      </c>
    </row>
    <row r="894">
      <c r="A894" t="inlineStr">
        <is>
          <t>600771</t>
        </is>
      </c>
      <c r="B894" t="n">
        <v>0.0007698751336724876</v>
      </c>
      <c r="C894" t="n">
        <v>8.7825560266505</v>
      </c>
      <c r="D894" t="n">
        <v>15.7516</v>
      </c>
      <c r="E894" t="n">
        <v>2.899999999999999</v>
      </c>
    </row>
    <row r="895">
      <c r="A895" t="inlineStr">
        <is>
          <t>600259</t>
        </is>
      </c>
      <c r="B895" t="n">
        <v>0.00150567136571019</v>
      </c>
      <c r="C895" t="n">
        <v>8.728542333430322</v>
      </c>
      <c r="D895" t="n">
        <v>32.52986666666666</v>
      </c>
      <c r="E895" t="n">
        <v>2.599933333333333</v>
      </c>
    </row>
    <row r="896">
      <c r="A896" t="inlineStr">
        <is>
          <t>601918</t>
        </is>
      </c>
      <c r="B896" t="n">
        <v>8.014722860292479e-05</v>
      </c>
      <c r="C896" t="n">
        <v>8.727272727272739</v>
      </c>
      <c r="D896" t="n">
        <v>2.728133333333334</v>
      </c>
      <c r="E896" t="n">
        <v>1.382866666666667</v>
      </c>
    </row>
    <row r="897">
      <c r="A897" t="inlineStr">
        <is>
          <t>000552</t>
        </is>
      </c>
      <c r="B897" t="n">
        <v>0.000133834359807248</v>
      </c>
      <c r="C897" t="n">
        <v>8.66141732283463</v>
      </c>
      <c r="D897" t="n">
        <v>2.763866666666666</v>
      </c>
      <c r="E897" t="n">
        <v>1.756533333333334</v>
      </c>
    </row>
    <row r="898">
      <c r="A898" t="inlineStr">
        <is>
          <t>688357</t>
        </is>
      </c>
      <c r="B898" t="n">
        <v>0.006839767260020995</v>
      </c>
      <c r="C898" t="n">
        <v>8.660570199031724</v>
      </c>
      <c r="D898" t="n">
        <v>67.14993333333335</v>
      </c>
      <c r="E898" t="n">
        <v>5.532266666666667</v>
      </c>
    </row>
    <row r="899">
      <c r="A899" t="inlineStr">
        <is>
          <t>601390</t>
        </is>
      </c>
      <c r="B899" t="n">
        <v>2.485617153051265e-05</v>
      </c>
      <c r="C899" t="n">
        <v>8.639705882352944</v>
      </c>
      <c r="D899" t="n">
        <v>5.501666666666667</v>
      </c>
      <c r="E899" t="n">
        <v>0.3438000000000001</v>
      </c>
    </row>
    <row r="900">
      <c r="A900" t="inlineStr">
        <is>
          <t>600795</t>
        </is>
      </c>
      <c r="B900" t="n">
        <v>1.372618351944526e-05</v>
      </c>
      <c r="C900" t="n">
        <v>8.629441624365498</v>
      </c>
      <c r="D900" t="n">
        <v>2.091533333333333</v>
      </c>
      <c r="E900" t="n">
        <v>0.288</v>
      </c>
    </row>
    <row r="901">
      <c r="A901" t="inlineStr">
        <is>
          <t>601318</t>
        </is>
      </c>
      <c r="B901" t="n">
        <v>0.001531650788419414</v>
      </c>
      <c r="C901" t="n">
        <v>8.626277736225374</v>
      </c>
      <c r="D901" t="n">
        <v>81.72093333333335</v>
      </c>
      <c r="E901" t="n">
        <v>0.7017333333333334</v>
      </c>
    </row>
    <row r="902">
      <c r="A902" t="inlineStr">
        <is>
          <t>300685</t>
        </is>
      </c>
      <c r="B902" t="n">
        <v>0.001991945022033827</v>
      </c>
      <c r="C902" t="n">
        <v>8.602569093032319</v>
      </c>
      <c r="D902" t="n">
        <v>79.07706666666667</v>
      </c>
      <c r="E902" t="n">
        <v>1.345333333333333</v>
      </c>
    </row>
    <row r="903">
      <c r="A903" t="inlineStr">
        <is>
          <t>600193</t>
        </is>
      </c>
      <c r="B903" t="n">
        <v>6.711735158979251e-05</v>
      </c>
      <c r="C903" t="n">
        <v>8.464566929133843</v>
      </c>
      <c r="D903" t="n">
        <v>4.842933333333334</v>
      </c>
      <c r="E903" t="n">
        <v>0.2685333333333333</v>
      </c>
    </row>
    <row r="904">
      <c r="A904" t="inlineStr">
        <is>
          <t>300139</t>
        </is>
      </c>
      <c r="B904" t="n">
        <v>0.00345974135498392</v>
      </c>
      <c r="C904" t="n">
        <v>8.450704225352123</v>
      </c>
      <c r="D904" t="n">
        <v>11.21926666666667</v>
      </c>
      <c r="E904" t="n">
        <v>12.2042</v>
      </c>
    </row>
    <row r="905">
      <c r="A905" t="inlineStr">
        <is>
          <t>000825</t>
        </is>
      </c>
      <c r="B905" t="n">
        <v>2.240070749183317e-05</v>
      </c>
      <c r="C905" t="n">
        <v>8.423913043478271</v>
      </c>
      <c r="D905" t="n">
        <v>3.6938</v>
      </c>
      <c r="E905" t="n">
        <v>0.5195333333333334</v>
      </c>
    </row>
    <row r="906">
      <c r="A906" t="inlineStr">
        <is>
          <t>300350</t>
        </is>
      </c>
      <c r="B906" t="n">
        <v>0.001605480001083218</v>
      </c>
      <c r="C906" t="n">
        <v>8.413461538461519</v>
      </c>
      <c r="D906" t="n">
        <v>5.470666666666667</v>
      </c>
      <c r="E906" t="n">
        <v>9.178466666666669</v>
      </c>
    </row>
    <row r="907">
      <c r="A907" t="inlineStr">
        <is>
          <t>300487</t>
        </is>
      </c>
      <c r="B907" t="n">
        <v>0.003333572706521069</v>
      </c>
      <c r="C907" t="n">
        <v>8.390865639936273</v>
      </c>
      <c r="D907" t="n">
        <v>45.62533333333333</v>
      </c>
      <c r="E907" t="n">
        <v>2.4322</v>
      </c>
    </row>
    <row r="908">
      <c r="A908" t="inlineStr">
        <is>
          <t>600356</t>
        </is>
      </c>
      <c r="B908" t="n">
        <v>0.0002294585513132883</v>
      </c>
      <c r="C908" t="n">
        <v>8.390646492434662</v>
      </c>
      <c r="D908" t="n">
        <v>8.491266666666666</v>
      </c>
      <c r="E908" t="n">
        <v>1.095466666666667</v>
      </c>
    </row>
    <row r="909">
      <c r="A909" t="inlineStr">
        <is>
          <t>002287</t>
        </is>
      </c>
      <c r="B909" t="n">
        <v>0.003574621753876894</v>
      </c>
      <c r="C909" t="n">
        <v>8.27034237438864</v>
      </c>
      <c r="D909" t="n">
        <v>27.9376</v>
      </c>
      <c r="E909" t="n">
        <v>1.058466666666667</v>
      </c>
    </row>
    <row r="910">
      <c r="A910" t="inlineStr">
        <is>
          <t>600774</t>
        </is>
      </c>
      <c r="B910" t="n">
        <v>0.0005594012869978085</v>
      </c>
      <c r="C910" t="n">
        <v>8.143800440205418</v>
      </c>
      <c r="D910" t="n">
        <v>13.15493333333333</v>
      </c>
      <c r="E910" t="n">
        <v>0.6665333333333333</v>
      </c>
    </row>
    <row r="911">
      <c r="A911" t="inlineStr">
        <is>
          <t>600793</t>
        </is>
      </c>
      <c r="B911" t="n">
        <v>0.003446202832174573</v>
      </c>
      <c r="C911" t="n">
        <v>8.100810081008113</v>
      </c>
      <c r="D911" t="n">
        <v>11.2956</v>
      </c>
      <c r="E911" t="n">
        <v>3.145333333333333</v>
      </c>
    </row>
    <row r="912">
      <c r="A912" t="inlineStr">
        <is>
          <t>300138</t>
        </is>
      </c>
      <c r="B912" t="n">
        <v>0.0006377417300423946</v>
      </c>
      <c r="C912" t="n">
        <v>8.092485549132956</v>
      </c>
      <c r="D912" t="n">
        <v>16.4276</v>
      </c>
      <c r="E912" t="n">
        <v>2.2156</v>
      </c>
    </row>
    <row r="913">
      <c r="A913" t="inlineStr">
        <is>
          <t>000760</t>
        </is>
      </c>
      <c r="B913" t="n">
        <v>9.439079892441607e-05</v>
      </c>
      <c r="C913" t="n">
        <v>8.088235294117641</v>
      </c>
      <c r="D913" t="n">
        <v>1.440733333333333</v>
      </c>
      <c r="E913" t="n">
        <v>2.569666666666667</v>
      </c>
    </row>
    <row r="914">
      <c r="A914" t="inlineStr">
        <is>
          <t>603639</t>
        </is>
      </c>
      <c r="B914" t="n">
        <v>0.0006143722138351353</v>
      </c>
      <c r="C914" t="n">
        <v>8.059432687978374</v>
      </c>
      <c r="D914" t="n">
        <v>21.859</v>
      </c>
      <c r="E914" t="n">
        <v>0.9558</v>
      </c>
    </row>
    <row r="915">
      <c r="A915" t="inlineStr">
        <is>
          <t>002219</t>
        </is>
      </c>
      <c r="B915" t="n">
        <v>5.594669817866047e-05</v>
      </c>
      <c r="C915" t="n">
        <v>8.045977011494255</v>
      </c>
      <c r="D915" t="n">
        <v>1.654866666666667</v>
      </c>
      <c r="E915" t="n">
        <v>0.662</v>
      </c>
    </row>
    <row r="916">
      <c r="A916" t="inlineStr">
        <is>
          <t>603027</t>
        </is>
      </c>
      <c r="B916" t="n">
        <v>0.003089324552427885</v>
      </c>
      <c r="C916" t="n">
        <v>8.024691358024704</v>
      </c>
      <c r="D916" t="n">
        <v>39.33113333333333</v>
      </c>
      <c r="E916" t="n">
        <v>1.5942</v>
      </c>
    </row>
    <row r="917">
      <c r="A917" t="inlineStr">
        <is>
          <t>600059</t>
        </is>
      </c>
      <c r="B917" t="n">
        <v>0.003401262669854592</v>
      </c>
      <c r="C917" t="n">
        <v>7.962962962962949</v>
      </c>
      <c r="D917" t="n">
        <v>11.19966666666667</v>
      </c>
      <c r="E917" t="n">
        <v>3.991533333333333</v>
      </c>
    </row>
    <row r="918">
      <c r="A918" t="inlineStr">
        <is>
          <t>600982</t>
        </is>
      </c>
      <c r="B918" t="n">
        <v>0.0001387119501881264</v>
      </c>
      <c r="C918" t="n">
        <v>7.931034482758625</v>
      </c>
      <c r="D918" t="n">
        <v>3.114533333333334</v>
      </c>
      <c r="E918" t="n">
        <v>2.487066666666667</v>
      </c>
    </row>
    <row r="919">
      <c r="A919" t="inlineStr">
        <is>
          <t>600458</t>
        </is>
      </c>
      <c r="B919" t="n">
        <v>0.0003425308637663612</v>
      </c>
      <c r="C919" t="n">
        <v>7.927677329624472</v>
      </c>
      <c r="D919" t="n">
        <v>7.635466666666668</v>
      </c>
      <c r="E919" t="n">
        <v>1.348</v>
      </c>
    </row>
    <row r="920">
      <c r="A920" t="inlineStr">
        <is>
          <t>600196</t>
        </is>
      </c>
      <c r="B920" t="n">
        <v>0.00400303479545737</v>
      </c>
      <c r="C920" t="n">
        <v>7.917059377945335</v>
      </c>
      <c r="D920" t="n">
        <v>52.99393333333333</v>
      </c>
      <c r="E920" t="n">
        <v>3.312333333333333</v>
      </c>
    </row>
    <row r="921">
      <c r="A921" t="inlineStr">
        <is>
          <t>601117</t>
        </is>
      </c>
      <c r="B921" t="n">
        <v>0.0001123769768095912</v>
      </c>
      <c r="C921" t="n">
        <v>7.849829351535842</v>
      </c>
      <c r="D921" t="n">
        <v>5.820733333333334</v>
      </c>
      <c r="E921" t="n">
        <v>0.9353333333333332</v>
      </c>
    </row>
    <row r="922">
      <c r="A922" t="inlineStr">
        <is>
          <t>600865</t>
        </is>
      </c>
      <c r="B922" t="n">
        <v>8.815773300920241e-05</v>
      </c>
      <c r="C922" t="n">
        <v>7.840440165061913</v>
      </c>
      <c r="D922" t="n">
        <v>7.386133333333333</v>
      </c>
      <c r="E922" t="n">
        <v>1.45</v>
      </c>
    </row>
    <row r="923">
      <c r="A923" t="inlineStr">
        <is>
          <t>300840</t>
        </is>
      </c>
      <c r="B923" t="n">
        <v>0.005435288381167352</v>
      </c>
      <c r="C923" t="n">
        <v>7.837445573294621</v>
      </c>
      <c r="D923" t="n">
        <v>20.00513333333334</v>
      </c>
      <c r="E923" t="n">
        <v>16.8682</v>
      </c>
    </row>
    <row r="924">
      <c r="A924" t="inlineStr">
        <is>
          <t>600870</t>
        </is>
      </c>
      <c r="B924" t="n">
        <v>5.121541918948978e-05</v>
      </c>
      <c r="C924" t="n">
        <v>7.829181494661919</v>
      </c>
      <c r="D924" t="n">
        <v>2.910466666666667</v>
      </c>
      <c r="E924" t="n">
        <v>0.535</v>
      </c>
    </row>
    <row r="925">
      <c r="A925" t="inlineStr">
        <is>
          <t>600003</t>
        </is>
      </c>
      <c r="B925" t="n">
        <v>0.0006912919590785119</v>
      </c>
      <c r="C925" t="n">
        <v>7.799442896935949</v>
      </c>
      <c r="D925" t="n">
        <v>2.748533333333333</v>
      </c>
      <c r="E925" t="n">
        <v>0</v>
      </c>
    </row>
    <row r="926">
      <c r="A926" t="inlineStr">
        <is>
          <t>600081</t>
        </is>
      </c>
      <c r="B926" t="n">
        <v>0.001169232903627162</v>
      </c>
      <c r="C926" t="n">
        <v>7.692307692307687</v>
      </c>
      <c r="D926" t="n">
        <v>12.33573333333333</v>
      </c>
      <c r="E926" t="n">
        <v>3.200533333333333</v>
      </c>
    </row>
    <row r="927">
      <c r="A927" t="inlineStr">
        <is>
          <t>603212</t>
        </is>
      </c>
      <c r="B927" t="n">
        <v>0.002737645754991022</v>
      </c>
      <c r="C927" t="n">
        <v>7.659724673491008</v>
      </c>
      <c r="D927" t="n">
        <v>33.17586666666666</v>
      </c>
      <c r="E927" t="n">
        <v>8.736466666666665</v>
      </c>
    </row>
    <row r="928">
      <c r="A928" t="inlineStr">
        <is>
          <t>300048</t>
        </is>
      </c>
      <c r="B928" t="n">
        <v>0.0002182806119648535</v>
      </c>
      <c r="C928" t="n">
        <v>7.586206896551717</v>
      </c>
      <c r="D928" t="n">
        <v>4.993266666666667</v>
      </c>
      <c r="E928" t="n">
        <v>2.671466666666667</v>
      </c>
    </row>
    <row r="929">
      <c r="A929" t="inlineStr">
        <is>
          <t>300656</t>
        </is>
      </c>
      <c r="B929" t="n">
        <v>0.006060779525284708</v>
      </c>
      <c r="C929" t="n">
        <v>7.561929595827888</v>
      </c>
      <c r="D929" t="n">
        <v>28.18406666666667</v>
      </c>
      <c r="E929" t="n">
        <v>5.0212</v>
      </c>
    </row>
    <row r="930">
      <c r="A930" t="inlineStr">
        <is>
          <t>600336</t>
        </is>
      </c>
      <c r="B930" t="n">
        <v>0.0009859867150270592</v>
      </c>
      <c r="C930" t="n">
        <v>7.535321821036089</v>
      </c>
      <c r="D930" t="n">
        <v>7.860733333333332</v>
      </c>
      <c r="E930" t="n">
        <v>5.812866666666667</v>
      </c>
    </row>
    <row r="931">
      <c r="A931" t="inlineStr">
        <is>
          <t>600860</t>
        </is>
      </c>
      <c r="B931" t="n">
        <v>6.461204165774551e-05</v>
      </c>
      <c r="C931" t="n">
        <v>7.532467532467524</v>
      </c>
      <c r="D931" t="n">
        <v>4.0478</v>
      </c>
      <c r="E931" t="n">
        <v>0.3477333333333333</v>
      </c>
    </row>
    <row r="932">
      <c r="A932" t="inlineStr">
        <is>
          <t>300297</t>
        </is>
      </c>
      <c r="B932" t="n">
        <v>0.001345586664640016</v>
      </c>
      <c r="C932" t="n">
        <v>7.51708428246014</v>
      </c>
      <c r="D932" t="n">
        <v>5.2632</v>
      </c>
      <c r="E932" t="n">
        <v>8.755333333333335</v>
      </c>
    </row>
    <row r="933">
      <c r="A933" t="inlineStr">
        <is>
          <t>300699</t>
        </is>
      </c>
      <c r="B933" t="n">
        <v>0.005928162892179819</v>
      </c>
      <c r="C933" t="n">
        <v>7.480653482373167</v>
      </c>
      <c r="D933" t="n">
        <v>79.05906666666665</v>
      </c>
      <c r="E933" t="n">
        <v>1.379733333333333</v>
      </c>
    </row>
    <row r="934">
      <c r="A934" t="inlineStr">
        <is>
          <t>300587</t>
        </is>
      </c>
      <c r="B934" t="n">
        <v>0.001245469637161874</v>
      </c>
      <c r="C934" t="n">
        <v>7.466442953020147</v>
      </c>
      <c r="D934" t="n">
        <v>14.58093333333334</v>
      </c>
      <c r="E934" t="n">
        <v>3.394466666666666</v>
      </c>
    </row>
    <row r="935">
      <c r="A935" t="inlineStr">
        <is>
          <t>603161</t>
        </is>
      </c>
      <c r="B935" t="n">
        <v>0.001342112598468573</v>
      </c>
      <c r="C935" t="n">
        <v>7.456445993031369</v>
      </c>
      <c r="D935" t="n">
        <v>16.136</v>
      </c>
      <c r="E935" t="n">
        <v>5.8892</v>
      </c>
    </row>
    <row r="936">
      <c r="A936" t="inlineStr">
        <is>
          <t>603167</t>
        </is>
      </c>
      <c r="B936" t="n">
        <v>0.00484707013348129</v>
      </c>
      <c r="C936" t="n">
        <v>7.448107448107466</v>
      </c>
      <c r="D936" t="n">
        <v>10.4534</v>
      </c>
      <c r="E936" t="n">
        <v>4.587733333333333</v>
      </c>
    </row>
    <row r="937">
      <c r="A937" t="inlineStr">
        <is>
          <t>600210</t>
        </is>
      </c>
      <c r="B937" t="n">
        <v>4.894678245379649e-05</v>
      </c>
      <c r="C937" t="n">
        <v>7.36842105263158</v>
      </c>
      <c r="D937" t="n">
        <v>4.491000000000001</v>
      </c>
      <c r="E937" t="n">
        <v>0.8638666666666666</v>
      </c>
    </row>
    <row r="938">
      <c r="A938" t="inlineStr">
        <is>
          <t>603896</t>
        </is>
      </c>
      <c r="B938" t="n">
        <v>0.002283682977216858</v>
      </c>
      <c r="C938" t="n">
        <v>7.357572287432013</v>
      </c>
      <c r="D938" t="n">
        <v>40.63173333333334</v>
      </c>
      <c r="E938" t="n">
        <v>1.348866666666667</v>
      </c>
    </row>
    <row r="939">
      <c r="A939" t="inlineStr">
        <is>
          <t>603680</t>
        </is>
      </c>
      <c r="B939" t="n">
        <v>0.0005342076514407772</v>
      </c>
      <c r="C939" t="n">
        <v>7.356507679870661</v>
      </c>
      <c r="D939" t="n">
        <v>12.06473333333333</v>
      </c>
      <c r="E939" t="n">
        <v>0.7890666666666668</v>
      </c>
    </row>
    <row r="940">
      <c r="A940" t="inlineStr">
        <is>
          <t>600819</t>
        </is>
      </c>
      <c r="B940" t="n">
        <v>0.0002646409629309932</v>
      </c>
      <c r="C940" t="n">
        <v>7.33752620545074</v>
      </c>
      <c r="D940" t="n">
        <v>4.942933333333333</v>
      </c>
      <c r="E940" t="n">
        <v>1.289733333333334</v>
      </c>
    </row>
    <row r="941">
      <c r="A941" t="inlineStr">
        <is>
          <t>600980</t>
        </is>
      </c>
      <c r="B941" t="n">
        <v>0.000390566765182611</v>
      </c>
      <c r="C941" t="n">
        <v>7.315340909090895</v>
      </c>
      <c r="D941" t="n">
        <v>14.54173333333333</v>
      </c>
      <c r="E941" t="n">
        <v>3.809066666666668</v>
      </c>
    </row>
    <row r="942">
      <c r="A942" t="inlineStr">
        <is>
          <t>600054</t>
        </is>
      </c>
      <c r="B942" t="n">
        <v>0.000156337579880437</v>
      </c>
      <c r="C942" t="n">
        <v>7.222787385554419</v>
      </c>
      <c r="D942" t="n">
        <v>8.983333333333333</v>
      </c>
      <c r="E942" t="n">
        <v>1.0746</v>
      </c>
    </row>
    <row r="943">
      <c r="A943" t="inlineStr">
        <is>
          <t>600253</t>
        </is>
      </c>
      <c r="B943" t="n">
        <v>6.746506050185588e-05</v>
      </c>
      <c r="C943" t="n">
        <v>7.191780821917804</v>
      </c>
      <c r="D943" t="n">
        <v>6.294266666666667</v>
      </c>
      <c r="E943" t="n">
        <v>0</v>
      </c>
    </row>
    <row r="944">
      <c r="A944" t="inlineStr">
        <is>
          <t>300135</t>
        </is>
      </c>
      <c r="B944" t="n">
        <v>0.0007161676380793782</v>
      </c>
      <c r="C944" t="n">
        <v>7.14285714285714</v>
      </c>
      <c r="D944" t="n">
        <v>2.8824</v>
      </c>
      <c r="E944" t="n">
        <v>3.780866666666667</v>
      </c>
    </row>
    <row r="945">
      <c r="A945" t="inlineStr">
        <is>
          <t>600569</t>
        </is>
      </c>
      <c r="B945" t="n">
        <v>5.779112045098235e-05</v>
      </c>
      <c r="C945" t="n">
        <v>7.14285714285714</v>
      </c>
      <c r="D945" t="n">
        <v>2.220666666666667</v>
      </c>
      <c r="E945" t="n">
        <v>1.2034</v>
      </c>
    </row>
    <row r="946">
      <c r="A946" t="inlineStr">
        <is>
          <t>600733</t>
        </is>
      </c>
      <c r="B946" t="n">
        <v>0.001221926139583602</v>
      </c>
      <c r="C946" t="n">
        <v>7.114093959731549</v>
      </c>
      <c r="D946" t="n">
        <v>7.581066666666668</v>
      </c>
      <c r="E946" t="n">
        <v>2.5854</v>
      </c>
    </row>
    <row r="947">
      <c r="A947" t="inlineStr">
        <is>
          <t>601398</t>
        </is>
      </c>
      <c r="B947" t="n">
        <v>1.841094407979861e-05</v>
      </c>
      <c r="C947" t="n">
        <v>7.086614173228356</v>
      </c>
      <c r="D947" t="n">
        <v>5.037866666666667</v>
      </c>
      <c r="E947" t="n">
        <v>0.06</v>
      </c>
    </row>
    <row r="948">
      <c r="A948" t="inlineStr">
        <is>
          <t>688567</t>
        </is>
      </c>
      <c r="B948" t="n">
        <v>0.00670083317093433</v>
      </c>
      <c r="C948" t="n">
        <v>7.081545064377681</v>
      </c>
      <c r="D948" t="n">
        <v>31.60736486486486</v>
      </c>
      <c r="E948" t="n">
        <v>7.399662162162163</v>
      </c>
    </row>
    <row r="949">
      <c r="A949" t="inlineStr">
        <is>
          <t>600018</t>
        </is>
      </c>
      <c r="B949" t="n">
        <v>4.443140116039565e-05</v>
      </c>
      <c r="C949" t="n">
        <v>7.064017660044142</v>
      </c>
      <c r="D949" t="n">
        <v>4.4774</v>
      </c>
      <c r="E949" t="n">
        <v>0.1201333333333334</v>
      </c>
    </row>
    <row r="950">
      <c r="A950" t="inlineStr">
        <is>
          <t>300529</t>
        </is>
      </c>
      <c r="B950" t="n">
        <v>0.003532880053810948</v>
      </c>
      <c r="C950" t="n">
        <v>7.06358532445488</v>
      </c>
      <c r="D950" t="n">
        <v>73.58546666666666</v>
      </c>
      <c r="E950" t="n">
        <v>1.433</v>
      </c>
    </row>
    <row r="951">
      <c r="A951" t="inlineStr">
        <is>
          <t>300056</t>
        </is>
      </c>
      <c r="B951" t="n">
        <v>0.001882642269954919</v>
      </c>
      <c r="C951" t="n">
        <v>6.956521739130439</v>
      </c>
      <c r="D951" t="n">
        <v>6.9554</v>
      </c>
      <c r="E951" t="n">
        <v>3.0978</v>
      </c>
    </row>
    <row r="952">
      <c r="A952" t="inlineStr">
        <is>
          <t>603180</t>
        </is>
      </c>
      <c r="B952" t="n">
        <v>0.002853152182261773</v>
      </c>
      <c r="C952" t="n">
        <v>6.882363942397607</v>
      </c>
      <c r="D952" t="n">
        <v>56.68753333333334</v>
      </c>
      <c r="E952" t="n">
        <v>1.5894</v>
      </c>
    </row>
    <row r="953">
      <c r="A953" t="inlineStr">
        <is>
          <t>600212</t>
        </is>
      </c>
      <c r="B953" t="n">
        <v>6.285200077659184e-05</v>
      </c>
      <c r="C953" t="n">
        <v>6.804733727810652</v>
      </c>
      <c r="D953" t="n">
        <v>3.166733333333333</v>
      </c>
      <c r="E953" t="n">
        <v>0.5662</v>
      </c>
    </row>
    <row r="954">
      <c r="A954" t="inlineStr">
        <is>
          <t>300269</t>
        </is>
      </c>
      <c r="B954" t="n">
        <v>0.001703350187994295</v>
      </c>
      <c r="C954" t="n">
        <v>6.685236768802238</v>
      </c>
      <c r="D954" t="n">
        <v>4.570666666666666</v>
      </c>
      <c r="E954" t="n">
        <v>7.852000000000001</v>
      </c>
    </row>
    <row r="955">
      <c r="A955" t="inlineStr">
        <is>
          <t>300358</t>
        </is>
      </c>
      <c r="B955" t="n">
        <v>0.001324832650196967</v>
      </c>
      <c r="C955" t="n">
        <v>6.567992599444961</v>
      </c>
      <c r="D955" t="n">
        <v>12.5402</v>
      </c>
      <c r="E955" t="n">
        <v>3.706666666666667</v>
      </c>
    </row>
    <row r="956">
      <c r="A956" t="inlineStr">
        <is>
          <t>300239</t>
        </is>
      </c>
      <c r="B956" t="n">
        <v>0.0008092212425368304</v>
      </c>
      <c r="C956" t="n">
        <v>6.490872210953347</v>
      </c>
      <c r="D956" t="n">
        <v>6.011</v>
      </c>
      <c r="E956" t="n">
        <v>4.971933333333333</v>
      </c>
    </row>
    <row r="957">
      <c r="A957" t="inlineStr">
        <is>
          <t>300616</t>
        </is>
      </c>
      <c r="B957" t="n">
        <v>0.006287091652582583</v>
      </c>
      <c r="C957" t="n">
        <v>6.390168970814147</v>
      </c>
      <c r="D957" t="n">
        <v>69.16133333333333</v>
      </c>
      <c r="E957" t="n">
        <v>1.075333333333333</v>
      </c>
    </row>
    <row r="958">
      <c r="A958" t="inlineStr">
        <is>
          <t>300012</t>
        </is>
      </c>
      <c r="B958" t="n">
        <v>0.0009610329234898352</v>
      </c>
      <c r="C958" t="n">
        <v>6.31709331131296</v>
      </c>
      <c r="D958" t="n">
        <v>26.14186666666667</v>
      </c>
      <c r="E958" t="n">
        <v>0.9189333333333332</v>
      </c>
    </row>
    <row r="959">
      <c r="A959" t="inlineStr">
        <is>
          <t>300596</t>
        </is>
      </c>
      <c r="B959" t="n">
        <v>0.001435122139517407</v>
      </c>
      <c r="C959" t="n">
        <v>5.933682373472937</v>
      </c>
      <c r="D959" t="n">
        <v>35.99593333333333</v>
      </c>
      <c r="E959" t="n">
        <v>1.751466666666667</v>
      </c>
    </row>
    <row r="960">
      <c r="A960" t="inlineStr">
        <is>
          <t>300866</t>
        </is>
      </c>
      <c r="B960" t="n">
        <v>0.0165459094770672</v>
      </c>
      <c r="C960" t="n">
        <v>5.930818466566778</v>
      </c>
      <c r="D960" t="n">
        <v>164.7798360655738</v>
      </c>
      <c r="E960" t="n">
        <v>7.874918032786885</v>
      </c>
    </row>
    <row r="961">
      <c r="A961" t="inlineStr">
        <is>
          <t>300617</t>
        </is>
      </c>
      <c r="B961" t="n">
        <v>0.002545098697221508</v>
      </c>
      <c r="C961" t="n">
        <v>5.904156738151967</v>
      </c>
      <c r="D961" t="n">
        <v>45.1036</v>
      </c>
      <c r="E961" t="n">
        <v>3.4676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E99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0.05270875898400584</v>
      </c>
      <c r="C2" t="n">
        <v>459.608323133415</v>
      </c>
      <c r="D2" t="n">
        <v>27.85045161290323</v>
      </c>
      <c r="E2" t="n">
        <v>2.324451612903226</v>
      </c>
    </row>
    <row r="3">
      <c r="A3" t="inlineStr">
        <is>
          <t>300274</t>
        </is>
      </c>
      <c r="B3" t="n">
        <v>0.1174221369594392</v>
      </c>
      <c r="C3" t="n">
        <v>443.7110834371109</v>
      </c>
      <c r="D3" t="n">
        <v>47.91516129032258</v>
      </c>
      <c r="E3" t="n">
        <v>4.420451612903226</v>
      </c>
    </row>
    <row r="4">
      <c r="A4" t="inlineStr">
        <is>
          <t>300850</t>
        </is>
      </c>
      <c r="B4" t="n">
        <v>0.1253377767862226</v>
      </c>
      <c r="C4" t="n">
        <v>423.4899328859061</v>
      </c>
      <c r="D4" t="n">
        <v>103.6984210526316</v>
      </c>
      <c r="E4" t="n">
        <v>13.91901315789474</v>
      </c>
    </row>
    <row r="5">
      <c r="A5" t="inlineStr">
        <is>
          <t>600399</t>
        </is>
      </c>
      <c r="B5" t="n">
        <v>0.009603857472612075</v>
      </c>
      <c r="C5" t="n">
        <v>270.3431372549019</v>
      </c>
      <c r="D5" t="n">
        <v>10.1098064516129</v>
      </c>
      <c r="E5" t="n">
        <v>1.19</v>
      </c>
    </row>
    <row r="6">
      <c r="A6" t="inlineStr">
        <is>
          <t>601633</t>
        </is>
      </c>
      <c r="B6" t="n">
        <v>0.02852971901989843</v>
      </c>
      <c r="C6" t="n">
        <v>253.551912568306</v>
      </c>
      <c r="D6" t="n">
        <v>25.06612903225806</v>
      </c>
      <c r="E6" t="n">
        <v>0.6212903225806452</v>
      </c>
    </row>
    <row r="7">
      <c r="A7" t="inlineStr">
        <is>
          <t>603486</t>
        </is>
      </c>
      <c r="B7" t="n">
        <v>0.08171410129586913</v>
      </c>
      <c r="C7" t="n">
        <v>250.75</v>
      </c>
      <c r="D7" t="n">
        <v>65.30354838709678</v>
      </c>
      <c r="E7" t="n">
        <v>2.468</v>
      </c>
    </row>
    <row r="8">
      <c r="A8" t="inlineStr">
        <is>
          <t>002176</t>
        </is>
      </c>
      <c r="B8" t="n">
        <v>0.004885209655827612</v>
      </c>
      <c r="C8" t="n">
        <v>228.5714285714286</v>
      </c>
      <c r="D8" t="n">
        <v>2.988</v>
      </c>
      <c r="E8" t="n">
        <v>2.28316129032258</v>
      </c>
    </row>
    <row r="9">
      <c r="A9" t="inlineStr">
        <is>
          <t>600189</t>
        </is>
      </c>
      <c r="B9" t="n">
        <v>0.01059242917684797</v>
      </c>
      <c r="C9" t="n">
        <v>220.2985074626866</v>
      </c>
      <c r="D9" t="n">
        <v>8.351290322580645</v>
      </c>
      <c r="E9" t="n">
        <v>6.02058064516129</v>
      </c>
    </row>
    <row r="10">
      <c r="A10" t="inlineStr">
        <is>
          <t>600472</t>
        </is>
      </c>
      <c r="B10" t="n">
        <v>0.04608468644338323</v>
      </c>
      <c r="C10" t="n">
        <v>212.1686746987951</v>
      </c>
      <c r="D10" t="n">
        <v>42.99387096774193</v>
      </c>
      <c r="E10" t="n">
        <v>0</v>
      </c>
    </row>
    <row r="11">
      <c r="A11" t="inlineStr">
        <is>
          <t>601919</t>
        </is>
      </c>
      <c r="B11" t="n">
        <v>0.009410173395120142</v>
      </c>
      <c r="C11" t="n">
        <v>210.981308411215</v>
      </c>
      <c r="D11" t="n">
        <v>8.25858064516129</v>
      </c>
      <c r="E11" t="n">
        <v>1.42058064516129</v>
      </c>
    </row>
    <row r="12">
      <c r="A12" t="inlineStr">
        <is>
          <t>300722</t>
        </is>
      </c>
      <c r="B12" t="n">
        <v>0.05771645841622251</v>
      </c>
      <c r="C12" t="n">
        <v>208.5893060295791</v>
      </c>
      <c r="D12" t="n">
        <v>45.81787096774193</v>
      </c>
      <c r="E12" t="n">
        <v>21.20451612903226</v>
      </c>
    </row>
    <row r="13">
      <c r="A13" t="inlineStr">
        <is>
          <t>300313</t>
        </is>
      </c>
      <c r="B13" t="n">
        <v>0.02248379960378008</v>
      </c>
      <c r="C13" t="n">
        <v>206.2</v>
      </c>
      <c r="D13" t="n">
        <v>15.90909677419355</v>
      </c>
      <c r="E13" t="n">
        <v>10.50193548387097</v>
      </c>
    </row>
    <row r="14">
      <c r="A14" t="inlineStr">
        <is>
          <t>300225</t>
        </is>
      </c>
      <c r="B14" t="n">
        <v>0.01023640529034452</v>
      </c>
      <c r="C14" t="n">
        <v>196.671490593343</v>
      </c>
      <c r="D14" t="n">
        <v>15.24993548387097</v>
      </c>
      <c r="E14" t="n">
        <v>6.327677419354838</v>
      </c>
    </row>
    <row r="15">
      <c r="A15" t="inlineStr">
        <is>
          <t>000995</t>
        </is>
      </c>
      <c r="B15" t="n">
        <v>0.05071750960220099</v>
      </c>
      <c r="C15" t="n">
        <v>196.551724137931</v>
      </c>
      <c r="D15" t="n">
        <v>10.97664516129032</v>
      </c>
      <c r="E15" t="n">
        <v>5.214451612903225</v>
      </c>
    </row>
    <row r="16">
      <c r="A16" t="inlineStr">
        <is>
          <t>601015</t>
        </is>
      </c>
      <c r="B16" t="n">
        <v>0.005476852549981883</v>
      </c>
      <c r="C16" t="n">
        <v>195.0166112956811</v>
      </c>
      <c r="D16" t="n">
        <v>4.070193548387096</v>
      </c>
      <c r="E16" t="n">
        <v>2.571483870967742</v>
      </c>
    </row>
    <row r="17">
      <c r="A17" t="inlineStr">
        <is>
          <t>603267</t>
        </is>
      </c>
      <c r="B17" t="n">
        <v>0.0655254501584763</v>
      </c>
      <c r="C17" t="n">
        <v>191.726618705036</v>
      </c>
      <c r="D17" t="n">
        <v>94.2223870967742</v>
      </c>
      <c r="E17" t="n">
        <v>2.127225806451613</v>
      </c>
    </row>
    <row r="18">
      <c r="A18" t="inlineStr">
        <is>
          <t>603025</t>
        </is>
      </c>
      <c r="B18" t="n">
        <v>0.02522321541431304</v>
      </c>
      <c r="C18" t="n">
        <v>185.945945945946</v>
      </c>
      <c r="D18" t="n">
        <v>13.33987096774194</v>
      </c>
      <c r="E18" t="n">
        <v>1.743870967741936</v>
      </c>
    </row>
    <row r="19">
      <c r="A19" t="inlineStr">
        <is>
          <t>002625</t>
        </is>
      </c>
      <c r="B19" t="n">
        <v>0.005689298071163507</v>
      </c>
      <c r="C19" t="n">
        <v>184.1656516443362</v>
      </c>
      <c r="D19" t="n">
        <v>21.08103225806451</v>
      </c>
      <c r="E19" t="n">
        <v>3.748129032258065</v>
      </c>
    </row>
    <row r="20">
      <c r="A20" t="inlineStr">
        <is>
          <t>000615</t>
        </is>
      </c>
      <c r="B20" t="n">
        <v>0.006612798879095758</v>
      </c>
      <c r="C20" t="n">
        <v>182.844243792325</v>
      </c>
      <c r="D20" t="n">
        <v>5.935161290322579</v>
      </c>
      <c r="E20" t="n">
        <v>3.465806451612904</v>
      </c>
    </row>
    <row r="21">
      <c r="A21" t="inlineStr">
        <is>
          <t>603110</t>
        </is>
      </c>
      <c r="B21" t="n">
        <v>0.027797093414664</v>
      </c>
      <c r="C21" t="n">
        <v>181.2820512820513</v>
      </c>
      <c r="D21" t="n">
        <v>24.22870967741936</v>
      </c>
      <c r="E21" t="n">
        <v>3.773290322580645</v>
      </c>
    </row>
    <row r="22">
      <c r="A22" t="inlineStr">
        <is>
          <t>688333</t>
        </is>
      </c>
      <c r="B22" t="n">
        <v>0.03955768713673027</v>
      </c>
      <c r="C22" t="n">
        <v>181.1715481171548</v>
      </c>
      <c r="D22" t="n">
        <v>117.6574838709677</v>
      </c>
      <c r="E22" t="n">
        <v>4.286064516129032</v>
      </c>
    </row>
    <row r="23">
      <c r="A23" t="inlineStr">
        <is>
          <t>300442</t>
        </is>
      </c>
      <c r="B23" t="n">
        <v>0.009677265659544717</v>
      </c>
      <c r="C23" t="n">
        <v>172.523782876329</v>
      </c>
      <c r="D23" t="n">
        <v>30.34793548387097</v>
      </c>
      <c r="E23" t="n">
        <v>1.854322580645161</v>
      </c>
    </row>
    <row r="24">
      <c r="A24" t="inlineStr">
        <is>
          <t>002759</t>
        </is>
      </c>
      <c r="B24" t="n">
        <v>0.01388486631244438</v>
      </c>
      <c r="C24" t="n">
        <v>171.7800289435601</v>
      </c>
      <c r="D24" t="n">
        <v>13.40490322580645</v>
      </c>
      <c r="E24" t="n">
        <v>4.519741935483871</v>
      </c>
    </row>
    <row r="25">
      <c r="A25" t="inlineStr">
        <is>
          <t>002612</t>
        </is>
      </c>
      <c r="B25" t="n">
        <v>0.0177561796771389</v>
      </c>
      <c r="C25" t="n">
        <v>170.6801470588235</v>
      </c>
      <c r="D25" t="n">
        <v>15.00690322580645</v>
      </c>
      <c r="E25" t="n">
        <v>8.514387096774193</v>
      </c>
    </row>
    <row r="26">
      <c r="A26" t="inlineStr">
        <is>
          <t>600290</t>
        </is>
      </c>
      <c r="B26" t="n">
        <v>0.001033548853233964</v>
      </c>
      <c r="C26" t="n">
        <v>169.672131147541</v>
      </c>
      <c r="D26" t="n">
        <v>1.958709677419355</v>
      </c>
      <c r="E26" t="n">
        <v>2.024064516129032</v>
      </c>
    </row>
    <row r="27">
      <c r="A27" t="inlineStr">
        <is>
          <t>603185</t>
        </is>
      </c>
      <c r="B27" t="n">
        <v>0.09965691915490497</v>
      </c>
      <c r="C27" t="n">
        <v>169.3761814744802</v>
      </c>
      <c r="D27" t="n">
        <v>97.73387096774194</v>
      </c>
      <c r="E27" t="n">
        <v>8.618064516129033</v>
      </c>
    </row>
    <row r="28">
      <c r="A28" t="inlineStr">
        <is>
          <t>600409</t>
        </is>
      </c>
      <c r="B28" t="n">
        <v>0.004934172611437223</v>
      </c>
      <c r="C28" t="n">
        <v>168.2509505703422</v>
      </c>
      <c r="D28" t="n">
        <v>8.29432258064516</v>
      </c>
      <c r="E28" t="n">
        <v>2.529741935483871</v>
      </c>
    </row>
    <row r="29">
      <c r="A29" t="inlineStr">
        <is>
          <t>000301</t>
        </is>
      </c>
      <c r="B29" t="n">
        <v>0.007624617374935761</v>
      </c>
      <c r="C29" t="n">
        <v>167.3758865248227</v>
      </c>
      <c r="D29" t="n">
        <v>8.735870967741935</v>
      </c>
      <c r="E29" t="n">
        <v>1.997870967741936</v>
      </c>
    </row>
    <row r="30">
      <c r="A30" t="inlineStr">
        <is>
          <t>300846</t>
        </is>
      </c>
      <c r="B30" t="n">
        <v>0.008688122046858574</v>
      </c>
      <c r="C30" t="n">
        <v>163.4271099744246</v>
      </c>
      <c r="D30" t="n">
        <v>26.72296774193548</v>
      </c>
      <c r="E30" t="n">
        <v>15.2536129032258</v>
      </c>
    </row>
    <row r="31">
      <c r="A31" t="inlineStr">
        <is>
          <t>300896</t>
        </is>
      </c>
      <c r="B31" t="n">
        <v>0.3582577948816517</v>
      </c>
      <c r="C31" t="n">
        <v>163.2137606586298</v>
      </c>
      <c r="D31" t="n">
        <v>644.5423711340205</v>
      </c>
      <c r="E31" t="n">
        <v>6.747319587628866</v>
      </c>
    </row>
    <row r="32">
      <c r="A32" t="inlineStr">
        <is>
          <t>002245</t>
        </is>
      </c>
      <c r="B32" t="n">
        <v>0.006983857298331142</v>
      </c>
      <c r="C32" t="n">
        <v>160.5</v>
      </c>
      <c r="D32" t="n">
        <v>7.887032258064516</v>
      </c>
      <c r="E32" t="n">
        <v>5.642451612903225</v>
      </c>
    </row>
    <row r="33">
      <c r="A33" t="inlineStr">
        <is>
          <t>002919</t>
        </is>
      </c>
      <c r="B33" t="n">
        <v>0.0200563655931216</v>
      </c>
      <c r="C33" t="n">
        <v>157.7056778679026</v>
      </c>
      <c r="D33" t="n">
        <v>38.76496774193548</v>
      </c>
      <c r="E33" t="n">
        <v>6.531612903225807</v>
      </c>
    </row>
    <row r="34">
      <c r="A34" t="inlineStr">
        <is>
          <t>002064</t>
        </is>
      </c>
      <c r="B34" t="n">
        <v>0.005245056629996271</v>
      </c>
      <c r="C34" t="n">
        <v>156.9420035149385</v>
      </c>
      <c r="D34" t="n">
        <v>9.411354838709677</v>
      </c>
      <c r="E34" t="n">
        <v>2.222645161290322</v>
      </c>
    </row>
    <row r="35">
      <c r="A35" t="inlineStr">
        <is>
          <t>002648</t>
        </is>
      </c>
      <c r="B35" t="n">
        <v>0.01414460452617236</v>
      </c>
      <c r="C35" t="n">
        <v>156.7915690866511</v>
      </c>
      <c r="D35" t="n">
        <v>24.87187096774194</v>
      </c>
      <c r="E35" t="n">
        <v>1.246516129032258</v>
      </c>
    </row>
    <row r="36">
      <c r="A36" t="inlineStr">
        <is>
          <t>000816</t>
        </is>
      </c>
      <c r="B36" t="n">
        <v>0.003113461878305101</v>
      </c>
      <c r="C36" t="n">
        <v>155.7251908396946</v>
      </c>
      <c r="D36" t="n">
        <v>2.545290322580645</v>
      </c>
      <c r="E36" t="n">
        <v>7.031483870967743</v>
      </c>
    </row>
    <row r="37">
      <c r="A37" t="inlineStr">
        <is>
          <t>300855</t>
        </is>
      </c>
      <c r="B37" t="n">
        <v>0.006887575601048375</v>
      </c>
      <c r="C37" t="n">
        <v>155.6510244547257</v>
      </c>
      <c r="D37" t="n">
        <v>42.53048611111111</v>
      </c>
      <c r="E37" t="n">
        <v>11.59326388888889</v>
      </c>
    </row>
    <row r="38">
      <c r="A38" t="inlineStr">
        <is>
          <t>600392</t>
        </is>
      </c>
      <c r="B38" t="n">
        <v>0.01052159262756071</v>
      </c>
      <c r="C38" t="n">
        <v>154.9714285714285</v>
      </c>
      <c r="D38" t="n">
        <v>9.675806451612903</v>
      </c>
      <c r="E38" t="n">
        <v>4.43741935483871</v>
      </c>
    </row>
    <row r="39">
      <c r="A39" t="inlineStr">
        <is>
          <t>002444</t>
        </is>
      </c>
      <c r="B39" t="n">
        <v>0.01028433212399678</v>
      </c>
      <c r="C39" t="n">
        <v>154.8507462686567</v>
      </c>
      <c r="D39" t="n">
        <v>25.37058064516129</v>
      </c>
      <c r="E39" t="n">
        <v>1.851161290322581</v>
      </c>
    </row>
    <row r="40">
      <c r="A40" t="inlineStr">
        <is>
          <t>601717</t>
        </is>
      </c>
      <c r="B40" t="n">
        <v>0.003170528592660718</v>
      </c>
      <c r="C40" t="n">
        <v>152.8753993610224</v>
      </c>
      <c r="D40" t="n">
        <v>9.993612903225806</v>
      </c>
      <c r="E40" t="n">
        <v>3.144709677419355</v>
      </c>
    </row>
    <row r="41">
      <c r="A41" t="inlineStr">
        <is>
          <t>002594</t>
        </is>
      </c>
      <c r="B41" t="n">
        <v>0.1463227616186587</v>
      </c>
      <c r="C41" t="n">
        <v>152.8700906344411</v>
      </c>
      <c r="D41" t="n">
        <v>152.4575483870968</v>
      </c>
      <c r="E41" t="n">
        <v>3.423483870967742</v>
      </c>
    </row>
    <row r="42">
      <c r="A42" t="inlineStr">
        <is>
          <t>600877</t>
        </is>
      </c>
      <c r="B42" t="n">
        <v>0.005705910635214052</v>
      </c>
      <c r="C42" t="n">
        <v>152.5641025641025</v>
      </c>
      <c r="D42" t="n">
        <v>7.542193548387097</v>
      </c>
      <c r="E42" t="n">
        <v>1.105419354838709</v>
      </c>
    </row>
    <row r="43">
      <c r="A43" t="inlineStr">
        <is>
          <t>300937</t>
        </is>
      </c>
      <c r="B43" t="n">
        <v>0.02684715829436605</v>
      </c>
      <c r="C43" t="n">
        <v>150.350525788683</v>
      </c>
      <c r="D43" t="n">
        <v>82.26588235294118</v>
      </c>
      <c r="E43" t="n">
        <v>52.52941176470588</v>
      </c>
    </row>
    <row r="44">
      <c r="A44" t="inlineStr">
        <is>
          <t>300763</t>
        </is>
      </c>
      <c r="B44" t="n">
        <v>0.06874414511852252</v>
      </c>
      <c r="C44" t="n">
        <v>147.9442208165613</v>
      </c>
      <c r="D44" t="n">
        <v>124.9474193548387</v>
      </c>
      <c r="E44" t="n">
        <v>4.202451612903227</v>
      </c>
    </row>
    <row r="45">
      <c r="A45" t="inlineStr">
        <is>
          <t>002192</t>
        </is>
      </c>
      <c r="B45" t="n">
        <v>0.03587381963583489</v>
      </c>
      <c r="C45" t="n">
        <v>145.4545454545455</v>
      </c>
      <c r="D45" t="n">
        <v>27.30709677419355</v>
      </c>
      <c r="E45" t="n">
        <v>2.359870967741935</v>
      </c>
    </row>
    <row r="46">
      <c r="A46" t="inlineStr">
        <is>
          <t>600346</t>
        </is>
      </c>
      <c r="B46" t="n">
        <v>0.01796330964319632</v>
      </c>
      <c r="C46" t="n">
        <v>144.0894568690096</v>
      </c>
      <c r="D46" t="n">
        <v>24.93677419354838</v>
      </c>
      <c r="E46" t="n">
        <v>0.7979999999999999</v>
      </c>
    </row>
    <row r="47">
      <c r="A47" t="inlineStr">
        <is>
          <t>601456</t>
        </is>
      </c>
      <c r="B47" t="n">
        <v>0.003076521534180544</v>
      </c>
      <c r="C47" t="n">
        <v>143.954248366013</v>
      </c>
      <c r="D47" t="n">
        <v>17.19234375</v>
      </c>
      <c r="E47" t="n">
        <v>15.775625</v>
      </c>
    </row>
    <row r="48">
      <c r="A48" t="inlineStr">
        <is>
          <t>601058</t>
        </is>
      </c>
      <c r="B48" t="n">
        <v>0.003842662869278059</v>
      </c>
      <c r="C48" t="n">
        <v>143.1761786600496</v>
      </c>
      <c r="D48" t="n">
        <v>5.725290322580644</v>
      </c>
      <c r="E48" t="n">
        <v>2.323419354838709</v>
      </c>
    </row>
    <row r="49">
      <c r="A49" t="inlineStr">
        <is>
          <t>600309</t>
        </is>
      </c>
      <c r="B49" t="n">
        <v>0.03129265109077126</v>
      </c>
      <c r="C49" t="n">
        <v>142.2783430232558</v>
      </c>
      <c r="D49" t="n">
        <v>85.33129032258066</v>
      </c>
      <c r="E49" t="n">
        <v>1.404774193548387</v>
      </c>
    </row>
    <row r="50">
      <c r="A50" t="inlineStr">
        <is>
          <t>600438</t>
        </is>
      </c>
      <c r="B50" t="n">
        <v>0.0146152160889071</v>
      </c>
      <c r="C50" t="n">
        <v>140.5855628470469</v>
      </c>
      <c r="D50" t="n">
        <v>31.5158064516129</v>
      </c>
      <c r="E50" t="n">
        <v>2.032838709677419</v>
      </c>
    </row>
    <row r="51">
      <c r="A51" t="inlineStr">
        <is>
          <t>600176</t>
        </is>
      </c>
      <c r="B51" t="n">
        <v>0.008032115428542421</v>
      </c>
      <c r="C51" t="n">
        <v>140.3343782654127</v>
      </c>
      <c r="D51" t="n">
        <v>16.4</v>
      </c>
      <c r="E51" t="n">
        <v>1.568064516129032</v>
      </c>
    </row>
    <row r="52">
      <c r="A52" t="inlineStr">
        <is>
          <t>000733</t>
        </is>
      </c>
      <c r="B52" t="n">
        <v>0.01210571735365194</v>
      </c>
      <c r="C52" t="n">
        <v>139.0118577075098</v>
      </c>
      <c r="D52" t="n">
        <v>46.36141935483871</v>
      </c>
      <c r="E52" t="n">
        <v>3.161612903225806</v>
      </c>
    </row>
    <row r="53">
      <c r="A53" t="inlineStr">
        <is>
          <t>300726</t>
        </is>
      </c>
      <c r="B53" t="n">
        <v>0.02539722629286453</v>
      </c>
      <c r="C53" t="n">
        <v>138.0657160570366</v>
      </c>
      <c r="D53" t="n">
        <v>52.14645161290323</v>
      </c>
      <c r="E53" t="n">
        <v>6.145612903225806</v>
      </c>
    </row>
    <row r="54">
      <c r="A54" t="inlineStr">
        <is>
          <t>600295</t>
        </is>
      </c>
      <c r="B54" t="n">
        <v>0.002162836719354702</v>
      </c>
      <c r="C54" t="n">
        <v>137.6923076923077</v>
      </c>
      <c r="D54" t="n">
        <v>10.13045161290323</v>
      </c>
      <c r="E54" t="n">
        <v>3.151096774193548</v>
      </c>
    </row>
    <row r="55">
      <c r="A55" t="inlineStr">
        <is>
          <t>002164</t>
        </is>
      </c>
      <c r="B55" t="n">
        <v>0.001207400189670917</v>
      </c>
      <c r="C55" t="n">
        <v>137.391304347826</v>
      </c>
      <c r="D55" t="n">
        <v>6.043161290322581</v>
      </c>
      <c r="E55" t="n">
        <v>6.281096774193549</v>
      </c>
    </row>
    <row r="56">
      <c r="A56" t="inlineStr">
        <is>
          <t>601899</t>
        </is>
      </c>
      <c r="B56" t="n">
        <v>0.003305826227115834</v>
      </c>
      <c r="C56" t="n">
        <v>136.8613138686131</v>
      </c>
      <c r="D56" t="n">
        <v>8.060129032258065</v>
      </c>
      <c r="E56" t="n">
        <v>1.637032258064516</v>
      </c>
    </row>
    <row r="57">
      <c r="A57" t="inlineStr">
        <is>
          <t>600916</t>
        </is>
      </c>
      <c r="B57" t="n">
        <v>0.005449323675713412</v>
      </c>
      <c r="C57" t="n">
        <v>135.7440890125173</v>
      </c>
      <c r="D57" t="n">
        <v>11.459</v>
      </c>
      <c r="E57" t="n">
        <v>0.6</v>
      </c>
    </row>
    <row r="58">
      <c r="A58" t="inlineStr">
        <is>
          <t>603877</t>
        </is>
      </c>
      <c r="B58" t="n">
        <v>0.0129088089581291</v>
      </c>
      <c r="C58" t="n">
        <v>135.2862849533955</v>
      </c>
      <c r="D58" t="n">
        <v>29.27722580645161</v>
      </c>
      <c r="E58" t="n">
        <v>0.4366451612903225</v>
      </c>
    </row>
    <row r="59">
      <c r="A59" t="inlineStr">
        <is>
          <t>601168</t>
        </is>
      </c>
      <c r="B59" t="n">
        <v>0.00489274501367867</v>
      </c>
      <c r="C59" t="n">
        <v>135.2367688022284</v>
      </c>
      <c r="D59" t="n">
        <v>10.80232258064516</v>
      </c>
      <c r="E59" t="n">
        <v>2.745290322580645</v>
      </c>
    </row>
    <row r="60">
      <c r="A60" t="inlineStr">
        <is>
          <t>688036</t>
        </is>
      </c>
      <c r="B60" t="n">
        <v>0.07144853215661789</v>
      </c>
      <c r="C60" t="n">
        <v>134.798314268513</v>
      </c>
      <c r="D60" t="n">
        <v>129.0214193548387</v>
      </c>
      <c r="E60" t="n">
        <v>2.085354838709677</v>
      </c>
    </row>
    <row r="61">
      <c r="A61" t="inlineStr">
        <is>
          <t>300581</t>
        </is>
      </c>
      <c r="B61" t="n">
        <v>0.02889309352136649</v>
      </c>
      <c r="C61" t="n">
        <v>132.2929171668667</v>
      </c>
      <c r="D61" t="n">
        <v>32.74032258064516</v>
      </c>
      <c r="E61" t="n">
        <v>7.901032258064516</v>
      </c>
    </row>
    <row r="62">
      <c r="A62" t="inlineStr">
        <is>
          <t>002493</t>
        </is>
      </c>
      <c r="B62" t="n">
        <v>0.01370978436232983</v>
      </c>
      <c r="C62" t="n">
        <v>129.2889758643183</v>
      </c>
      <c r="D62" t="n">
        <v>23.99632258064516</v>
      </c>
      <c r="E62" t="n">
        <v>0.6243870967741936</v>
      </c>
    </row>
    <row r="63">
      <c r="A63" t="inlineStr">
        <is>
          <t>600121</t>
        </is>
      </c>
      <c r="B63" t="n">
        <v>0.008198519185531328</v>
      </c>
      <c r="C63" t="n">
        <v>128.5714285714286</v>
      </c>
      <c r="D63" t="n">
        <v>3.629935483870968</v>
      </c>
      <c r="E63" t="n">
        <v>5.79658064516129</v>
      </c>
    </row>
    <row r="64">
      <c r="A64" t="inlineStr">
        <is>
          <t>300087</t>
        </is>
      </c>
      <c r="B64" t="n">
        <v>0.01011983491512741</v>
      </c>
      <c r="C64" t="n">
        <v>127.5517487508922</v>
      </c>
      <c r="D64" t="n">
        <v>23.00283870967742</v>
      </c>
      <c r="E64" t="n">
        <v>5.127032258064516</v>
      </c>
    </row>
    <row r="65">
      <c r="A65" t="inlineStr">
        <is>
          <t>688408</t>
        </is>
      </c>
      <c r="B65" t="n">
        <v>0.03804382021570665</v>
      </c>
      <c r="C65" t="n">
        <v>127.133676092545</v>
      </c>
      <c r="D65" t="n">
        <v>145.5178813559322</v>
      </c>
      <c r="E65" t="n">
        <v>5.383559322033898</v>
      </c>
    </row>
    <row r="66">
      <c r="A66" t="inlineStr">
        <is>
          <t>688536</t>
        </is>
      </c>
      <c r="B66" t="n">
        <v>0.1427642680447999</v>
      </c>
      <c r="C66" t="n">
        <v>126.8292682926829</v>
      </c>
      <c r="D66" t="n">
        <v>391.19</v>
      </c>
      <c r="E66" t="n">
        <v>6.935882352941175</v>
      </c>
    </row>
    <row r="67">
      <c r="A67" t="inlineStr">
        <is>
          <t>603063</t>
        </is>
      </c>
      <c r="B67" t="n">
        <v>0.008876142731360134</v>
      </c>
      <c r="C67" t="n">
        <v>126.7696267696268</v>
      </c>
      <c r="D67" t="n">
        <v>13.29406451612903</v>
      </c>
      <c r="E67" t="n">
        <v>3.558064516129032</v>
      </c>
    </row>
    <row r="68">
      <c r="A68" t="inlineStr">
        <is>
          <t>600660</t>
        </is>
      </c>
      <c r="B68" t="n">
        <v>0.02143131919776258</v>
      </c>
      <c r="C68" t="n">
        <v>126.7210144927537</v>
      </c>
      <c r="D68" t="n">
        <v>38.56722580645161</v>
      </c>
      <c r="E68" t="n">
        <v>1.454967741935484</v>
      </c>
    </row>
    <row r="69">
      <c r="A69" t="inlineStr">
        <is>
          <t>002651</t>
        </is>
      </c>
      <c r="B69" t="n">
        <v>0.002345742464619893</v>
      </c>
      <c r="C69" t="n">
        <v>126.007326007326</v>
      </c>
      <c r="D69" t="n">
        <v>9.916838709677419</v>
      </c>
      <c r="E69" t="n">
        <v>2.898064516129032</v>
      </c>
    </row>
    <row r="70">
      <c r="A70" t="inlineStr">
        <is>
          <t>601012</t>
        </is>
      </c>
      <c r="B70" t="n">
        <v>0.03601024275009875</v>
      </c>
      <c r="C70" t="n">
        <v>125.4498157381314</v>
      </c>
      <c r="D70" t="n">
        <v>76.67464516129031</v>
      </c>
      <c r="E70" t="n">
        <v>1.753935483870968</v>
      </c>
    </row>
    <row r="71">
      <c r="A71" t="inlineStr">
        <is>
          <t>600809</t>
        </is>
      </c>
      <c r="B71" t="n">
        <v>0.176741044821787</v>
      </c>
      <c r="C71" t="n">
        <v>125.0116845830273</v>
      </c>
      <c r="D71" t="n">
        <v>257.346</v>
      </c>
      <c r="E71" t="n">
        <v>0.6447741935483872</v>
      </c>
    </row>
    <row r="72">
      <c r="A72" t="inlineStr">
        <is>
          <t>600316</t>
        </is>
      </c>
      <c r="B72" t="n">
        <v>0.01263211508227099</v>
      </c>
      <c r="C72" t="n">
        <v>124.6240601503759</v>
      </c>
      <c r="D72" t="n">
        <v>37.73232258064516</v>
      </c>
      <c r="E72" t="n">
        <v>4.740451612903225</v>
      </c>
    </row>
    <row r="73">
      <c r="A73" t="inlineStr">
        <is>
          <t>300593</t>
        </is>
      </c>
      <c r="B73" t="n">
        <v>0.01021866679795052</v>
      </c>
      <c r="C73" t="n">
        <v>124.593837535014</v>
      </c>
      <c r="D73" t="n">
        <v>24.44748387096774</v>
      </c>
      <c r="E73" t="n">
        <v>9.005354838709676</v>
      </c>
    </row>
    <row r="74">
      <c r="A74" t="inlineStr">
        <is>
          <t>300083</t>
        </is>
      </c>
      <c r="B74" t="n">
        <v>0.001772643660271121</v>
      </c>
      <c r="C74" t="n">
        <v>121.8009478672986</v>
      </c>
      <c r="D74" t="n">
        <v>10.14167741935484</v>
      </c>
      <c r="E74" t="n">
        <v>4.902516129032258</v>
      </c>
    </row>
    <row r="75">
      <c r="A75" t="inlineStr">
        <is>
          <t>601636</t>
        </is>
      </c>
      <c r="B75" t="n">
        <v>0.003034453937172263</v>
      </c>
      <c r="C75" t="n">
        <v>121.294964028777</v>
      </c>
      <c r="D75" t="n">
        <v>10.40277419354839</v>
      </c>
      <c r="E75" t="n">
        <v>2.773548387096774</v>
      </c>
    </row>
    <row r="76">
      <c r="A76" t="inlineStr">
        <is>
          <t>002747</t>
        </is>
      </c>
      <c r="B76" t="n">
        <v>0.01185585464731819</v>
      </c>
      <c r="C76" t="n">
        <v>120.1561391057488</v>
      </c>
      <c r="D76" t="n">
        <v>23.9716129032258</v>
      </c>
      <c r="E76" t="n">
        <v>1.59141935483871</v>
      </c>
    </row>
    <row r="77">
      <c r="A77" t="inlineStr">
        <is>
          <t>688169</t>
        </is>
      </c>
      <c r="B77" t="n">
        <v>0.6379028836501264</v>
      </c>
      <c r="C77" t="n">
        <v>120.0498866213152</v>
      </c>
      <c r="D77" t="n">
        <v>746.8495483870968</v>
      </c>
      <c r="E77" t="n">
        <v>2.845612903225807</v>
      </c>
    </row>
    <row r="78">
      <c r="A78" t="inlineStr">
        <is>
          <t>000155</t>
        </is>
      </c>
      <c r="B78" t="n">
        <v>0.01059977005890806</v>
      </c>
      <c r="C78" t="n">
        <v>120.0357781753131</v>
      </c>
      <c r="D78" t="n">
        <v>7.370322580645162</v>
      </c>
      <c r="E78" t="n">
        <v>5.040193548387096</v>
      </c>
    </row>
    <row r="79">
      <c r="A79" t="inlineStr">
        <is>
          <t>000737</t>
        </is>
      </c>
      <c r="B79" t="n">
        <v>0.0007319597495692002</v>
      </c>
      <c r="C79" t="n">
        <v>118.796992481203</v>
      </c>
      <c r="D79" t="n">
        <v>3.933161290322581</v>
      </c>
      <c r="E79" t="n">
        <v>0.9040000000000002</v>
      </c>
    </row>
    <row r="80">
      <c r="A80" t="inlineStr">
        <is>
          <t>601966</t>
        </is>
      </c>
      <c r="B80" t="n">
        <v>0.0134582419491892</v>
      </c>
      <c r="C80" t="n">
        <v>118.5792349726776</v>
      </c>
      <c r="D80" t="n">
        <v>31.63883870967742</v>
      </c>
      <c r="E80" t="n">
        <v>0.9700645161290323</v>
      </c>
    </row>
    <row r="81">
      <c r="A81" t="inlineStr">
        <is>
          <t>603128</t>
        </is>
      </c>
      <c r="B81" t="n">
        <v>0.003113985818994981</v>
      </c>
      <c r="C81" t="n">
        <v>118.3144246353323</v>
      </c>
      <c r="D81" t="n">
        <v>8.188193548387098</v>
      </c>
      <c r="E81" t="n">
        <v>3.510903225806451</v>
      </c>
    </row>
    <row r="82">
      <c r="A82" t="inlineStr">
        <is>
          <t>000488</t>
        </is>
      </c>
      <c r="B82" t="n">
        <v>0.002174070078045129</v>
      </c>
      <c r="C82" t="n">
        <v>116.4206642066421</v>
      </c>
      <c r="D82" t="n">
        <v>6.362387096774194</v>
      </c>
      <c r="E82" t="n">
        <v>3.855483870967742</v>
      </c>
    </row>
    <row r="83">
      <c r="A83" t="inlineStr">
        <is>
          <t>600893</t>
        </is>
      </c>
      <c r="B83" t="n">
        <v>0.01845617332399039</v>
      </c>
      <c r="C83" t="n">
        <v>115.6092648539778</v>
      </c>
      <c r="D83" t="n">
        <v>46.96496774193548</v>
      </c>
      <c r="E83" t="n">
        <v>2.087806451612903</v>
      </c>
    </row>
    <row r="84">
      <c r="A84" t="inlineStr">
        <is>
          <t>688202</t>
        </is>
      </c>
      <c r="B84" t="n">
        <v>0.0644282028446547</v>
      </c>
      <c r="C84" t="n">
        <v>114.2569472412404</v>
      </c>
      <c r="D84" t="n">
        <v>173.5750322580645</v>
      </c>
      <c r="E84" t="n">
        <v>4.192064516129032</v>
      </c>
    </row>
    <row r="85">
      <c r="A85" t="inlineStr">
        <is>
          <t>600753</t>
        </is>
      </c>
      <c r="B85" t="n">
        <v>0.002755968706206217</v>
      </c>
      <c r="C85" t="n">
        <v>114.0845070422535</v>
      </c>
      <c r="D85" t="n">
        <v>15.53612903225807</v>
      </c>
      <c r="E85" t="n">
        <v>2.190709677419354</v>
      </c>
    </row>
    <row r="86">
      <c r="A86" t="inlineStr">
        <is>
          <t>600031</t>
        </is>
      </c>
      <c r="B86" t="n">
        <v>0.01350045660764721</v>
      </c>
      <c r="C86" t="n">
        <v>113.4025717111771</v>
      </c>
      <c r="D86" t="n">
        <v>29.32993548387097</v>
      </c>
      <c r="E86" t="n">
        <v>1.029096774193549</v>
      </c>
    </row>
    <row r="87">
      <c r="A87" t="inlineStr">
        <is>
          <t>000568</t>
        </is>
      </c>
      <c r="B87" t="n">
        <v>0.1014944800523415</v>
      </c>
      <c r="C87" t="n">
        <v>111.654626164157</v>
      </c>
      <c r="D87" t="n">
        <v>180.6567741935484</v>
      </c>
      <c r="E87" t="n">
        <v>0.9512258064516129</v>
      </c>
    </row>
    <row r="88">
      <c r="A88" t="inlineStr">
        <is>
          <t>600280</t>
        </is>
      </c>
      <c r="B88" t="n">
        <v>0.0005249826050292755</v>
      </c>
      <c r="C88" t="n">
        <v>111.2582781456954</v>
      </c>
      <c r="D88" t="n">
        <v>2.068645161290322</v>
      </c>
      <c r="E88" t="n">
        <v>0.5572903225806451</v>
      </c>
    </row>
    <row r="89">
      <c r="A89" t="inlineStr">
        <is>
          <t>002149</t>
        </is>
      </c>
      <c r="B89" t="n">
        <v>0.006959104711835988</v>
      </c>
      <c r="C89" t="n">
        <v>111.0671936758893</v>
      </c>
      <c r="D89" t="n">
        <v>10.75483870967742</v>
      </c>
      <c r="E89" t="n">
        <v>5.928774193548387</v>
      </c>
    </row>
    <row r="90">
      <c r="A90" t="inlineStr">
        <is>
          <t>300847</t>
        </is>
      </c>
      <c r="B90" t="n">
        <v>0.00776772792557743</v>
      </c>
      <c r="C90" t="n">
        <v>110.7107107107107</v>
      </c>
      <c r="D90" t="n">
        <v>27.4775974025974</v>
      </c>
      <c r="E90" t="n">
        <v>17.25311688311688</v>
      </c>
    </row>
    <row r="91">
      <c r="A91" t="inlineStr">
        <is>
          <t>002210</t>
        </is>
      </c>
      <c r="B91" t="n">
        <v>0.0002500854268475151</v>
      </c>
      <c r="C91" t="n">
        <v>110.377358490566</v>
      </c>
      <c r="D91" t="n">
        <v>2.122516129032258</v>
      </c>
      <c r="E91" t="n">
        <v>1.170322580645161</v>
      </c>
    </row>
    <row r="92">
      <c r="A92" t="inlineStr">
        <is>
          <t>600426</t>
        </is>
      </c>
      <c r="B92" t="n">
        <v>0.01236390523039717</v>
      </c>
      <c r="C92" t="n">
        <v>110.2168674698795</v>
      </c>
      <c r="D92" t="n">
        <v>31.9545806451613</v>
      </c>
      <c r="E92" t="n">
        <v>1.037225806451613</v>
      </c>
    </row>
    <row r="93">
      <c r="A93" t="inlineStr">
        <is>
          <t>000406</t>
        </is>
      </c>
      <c r="B93" t="n">
        <v>0.002854906462376475</v>
      </c>
      <c r="C93" t="n">
        <v>108.659793814433</v>
      </c>
      <c r="D93" t="n">
        <v>7.305612903225806</v>
      </c>
      <c r="E93" t="n">
        <v>0</v>
      </c>
    </row>
    <row r="94">
      <c r="A94" t="inlineStr">
        <is>
          <t>601216</t>
        </is>
      </c>
      <c r="B94" t="n">
        <v>0.003344398828858956</v>
      </c>
      <c r="C94" t="n">
        <v>107.516339869281</v>
      </c>
      <c r="D94" t="n">
        <v>6.36458064516129</v>
      </c>
      <c r="E94" t="n">
        <v>3.665161290322581</v>
      </c>
    </row>
    <row r="95">
      <c r="A95" t="inlineStr">
        <is>
          <t>000893</t>
        </is>
      </c>
      <c r="B95" t="n">
        <v>0.0009144513527342151</v>
      </c>
      <c r="C95" t="n">
        <v>107.4866310160428</v>
      </c>
      <c r="D95" t="n">
        <v>8.633032258064516</v>
      </c>
      <c r="E95" t="n">
        <v>2.378967741935484</v>
      </c>
    </row>
    <row r="96">
      <c r="A96" t="inlineStr">
        <is>
          <t>300323</t>
        </is>
      </c>
      <c r="B96" t="n">
        <v>0.002350227449230116</v>
      </c>
      <c r="C96" t="n">
        <v>106.1277705345502</v>
      </c>
      <c r="D96" t="n">
        <v>11.92329032258065</v>
      </c>
      <c r="E96" t="n">
        <v>3.735354838709677</v>
      </c>
    </row>
    <row r="97">
      <c r="A97" t="inlineStr">
        <is>
          <t>603799</t>
        </is>
      </c>
      <c r="B97" t="n">
        <v>0.05815160842569329</v>
      </c>
      <c r="C97" t="n">
        <v>105.0904977375565</v>
      </c>
      <c r="D97" t="n">
        <v>56.71632258064515</v>
      </c>
      <c r="E97" t="n">
        <v>3.639483870967743</v>
      </c>
    </row>
    <row r="98">
      <c r="A98" t="inlineStr">
        <is>
          <t>688133</t>
        </is>
      </c>
      <c r="B98" t="n">
        <v>0.02040707348656969</v>
      </c>
      <c r="C98" t="n">
        <v>104.2537087496215</v>
      </c>
      <c r="D98" t="n">
        <v>116.1469620253164</v>
      </c>
      <c r="E98" t="n">
        <v>11.02835443037975</v>
      </c>
    </row>
    <row r="99">
      <c r="A99" t="inlineStr">
        <is>
          <t>603678</t>
        </is>
      </c>
      <c r="B99" t="n">
        <v>0.02258086599126771</v>
      </c>
      <c r="C99" t="n">
        <v>104.2520648516366</v>
      </c>
      <c r="D99" t="n">
        <v>50.52464516129032</v>
      </c>
      <c r="E99" t="n">
        <v>2.383870967741935</v>
      </c>
    </row>
    <row r="100">
      <c r="A100" t="inlineStr">
        <is>
          <t>002756</t>
        </is>
      </c>
      <c r="B100" t="n">
        <v>0.05028758215743553</v>
      </c>
      <c r="C100" t="n">
        <v>101.878612716763</v>
      </c>
      <c r="D100" t="n">
        <v>29.78303225806452</v>
      </c>
      <c r="E100" t="n">
        <v>3.953096774193548</v>
      </c>
    </row>
    <row r="101">
      <c r="A101" t="inlineStr">
        <is>
          <t>002709</t>
        </is>
      </c>
      <c r="B101" t="n">
        <v>0.06334865007222638</v>
      </c>
      <c r="C101" t="n">
        <v>101.8488181605429</v>
      </c>
      <c r="D101" t="n">
        <v>68.83135483870969</v>
      </c>
      <c r="E101" t="n">
        <v>2.793870967741935</v>
      </c>
    </row>
    <row r="102">
      <c r="A102" t="inlineStr">
        <is>
          <t>000890</t>
        </is>
      </c>
      <c r="B102" t="n">
        <v>0.0008502825914391343</v>
      </c>
      <c r="C102" t="n">
        <v>101.7857142857142</v>
      </c>
      <c r="D102" t="n">
        <v>2.89883870967742</v>
      </c>
      <c r="E102" t="n">
        <v>1.517741935483871</v>
      </c>
    </row>
    <row r="103">
      <c r="A103" t="inlineStr">
        <is>
          <t>002571</t>
        </is>
      </c>
      <c r="B103" t="n">
        <v>0.003506202673552992</v>
      </c>
      <c r="C103" t="n">
        <v>101.6363636363636</v>
      </c>
      <c r="D103" t="n">
        <v>8.324451612903225</v>
      </c>
      <c r="E103" t="n">
        <v>5.524645161290322</v>
      </c>
    </row>
    <row r="104">
      <c r="A104" t="inlineStr">
        <is>
          <t>000980</t>
        </is>
      </c>
      <c r="B104" t="n">
        <v>0.0002328913007726566</v>
      </c>
      <c r="C104" t="n">
        <v>101.5625</v>
      </c>
      <c r="D104" t="n">
        <v>1.456516129032258</v>
      </c>
      <c r="E104" t="n">
        <v>2.319677419354838</v>
      </c>
    </row>
    <row r="105">
      <c r="A105" t="inlineStr">
        <is>
          <t>002430</t>
        </is>
      </c>
      <c r="B105" t="n">
        <v>0.007011850983003428</v>
      </c>
      <c r="C105" t="n">
        <v>101.4009339559707</v>
      </c>
      <c r="D105" t="n">
        <v>24.94664516129032</v>
      </c>
      <c r="E105" t="n">
        <v>1.073612903225806</v>
      </c>
    </row>
    <row r="106">
      <c r="A106" t="inlineStr">
        <is>
          <t>603010</t>
        </is>
      </c>
      <c r="B106" t="n">
        <v>0.005015339332082323</v>
      </c>
      <c r="C106" t="n">
        <v>101.3418079096045</v>
      </c>
      <c r="D106" t="n">
        <v>22.24541935483871</v>
      </c>
      <c r="E106" t="n">
        <v>2.792322580645162</v>
      </c>
    </row>
    <row r="107">
      <c r="A107" t="inlineStr">
        <is>
          <t>002163</t>
        </is>
      </c>
      <c r="B107" t="n">
        <v>0.002807399484402417</v>
      </c>
      <c r="C107" t="n">
        <v>101.2861736334405</v>
      </c>
      <c r="D107" t="n">
        <v>18.5421935483871</v>
      </c>
      <c r="E107" t="n">
        <v>4.270967741935483</v>
      </c>
    </row>
    <row r="108">
      <c r="A108" t="inlineStr">
        <is>
          <t>300857</t>
        </is>
      </c>
      <c r="B108" t="n">
        <v>0.008241569445536596</v>
      </c>
      <c r="C108" t="n">
        <v>100.9708737864078</v>
      </c>
      <c r="D108" t="n">
        <v>33.15373239436619</v>
      </c>
      <c r="E108" t="n">
        <v>11.00014084507042</v>
      </c>
    </row>
    <row r="109">
      <c r="A109" t="inlineStr">
        <is>
          <t>002499</t>
        </is>
      </c>
      <c r="B109" t="n">
        <v>0.002412848945120259</v>
      </c>
      <c r="C109" t="n">
        <v>100.8620689655173</v>
      </c>
      <c r="D109" t="n">
        <v>4.632064516129033</v>
      </c>
      <c r="E109" t="n">
        <v>1.057612903225807</v>
      </c>
    </row>
    <row r="110">
      <c r="A110" t="inlineStr">
        <is>
          <t>000039</t>
        </is>
      </c>
      <c r="B110" t="n">
        <v>0.005533104088151982</v>
      </c>
      <c r="C110" t="n">
        <v>100.6906077348066</v>
      </c>
      <c r="D110" t="n">
        <v>12.04535483870968</v>
      </c>
      <c r="E110" t="n">
        <v>1.843741935483871</v>
      </c>
    </row>
    <row r="111">
      <c r="A111" t="inlineStr">
        <is>
          <t>000830</t>
        </is>
      </c>
      <c r="B111" t="n">
        <v>0.00236330316724313</v>
      </c>
      <c r="C111" t="n">
        <v>99.55654101995566</v>
      </c>
      <c r="D111" t="n">
        <v>11.60845161290323</v>
      </c>
      <c r="E111" t="n">
        <v>3.382451612903226</v>
      </c>
    </row>
    <row r="112">
      <c r="A112" t="inlineStr">
        <is>
          <t>300124</t>
        </is>
      </c>
      <c r="B112" t="n">
        <v>0.03186045221048459</v>
      </c>
      <c r="C112" t="n">
        <v>99.33699131229994</v>
      </c>
      <c r="D112" t="n">
        <v>72.7716129032258</v>
      </c>
      <c r="E112" t="n">
        <v>1.012967741935484</v>
      </c>
    </row>
    <row r="113">
      <c r="A113" t="inlineStr">
        <is>
          <t>600989</t>
        </is>
      </c>
      <c r="B113" t="n">
        <v>0.003443425286332954</v>
      </c>
      <c r="C113" t="n">
        <v>98.80043620501637</v>
      </c>
      <c r="D113" t="n">
        <v>12.32251612903226</v>
      </c>
      <c r="E113" t="n">
        <v>3.199677419354838</v>
      </c>
    </row>
    <row r="114">
      <c r="A114" t="inlineStr">
        <is>
          <t>603915</t>
        </is>
      </c>
      <c r="B114" t="n">
        <v>0.0113664209016091</v>
      </c>
      <c r="C114" t="n">
        <v>98.63013698630137</v>
      </c>
      <c r="D114" t="n">
        <v>26.93</v>
      </c>
      <c r="E114" t="n">
        <v>4.559225806451614</v>
      </c>
    </row>
    <row r="115">
      <c r="A115" t="inlineStr">
        <is>
          <t>002092</t>
        </is>
      </c>
      <c r="B115" t="n">
        <v>0.002169332674333511</v>
      </c>
      <c r="C115" t="n">
        <v>98.13432835820892</v>
      </c>
      <c r="D115" t="n">
        <v>6.170387096774193</v>
      </c>
      <c r="E115" t="n">
        <v>2.162129032258064</v>
      </c>
    </row>
    <row r="116">
      <c r="A116" t="inlineStr">
        <is>
          <t>000902</t>
        </is>
      </c>
      <c r="B116" t="n">
        <v>0.004103095203300497</v>
      </c>
      <c r="C116" t="n">
        <v>97.11260827718959</v>
      </c>
      <c r="D116" t="n">
        <v>14.06148387096774</v>
      </c>
      <c r="E116" t="n">
        <v>1.226064516129032</v>
      </c>
    </row>
    <row r="117">
      <c r="A117" t="inlineStr">
        <is>
          <t>688368</t>
        </is>
      </c>
      <c r="B117" t="n">
        <v>0.039054698990886</v>
      </c>
      <c r="C117" t="n">
        <v>97.10113099813331</v>
      </c>
      <c r="D117" t="n">
        <v>149.7229032258065</v>
      </c>
      <c r="E117" t="n">
        <v>3.248709677419356</v>
      </c>
    </row>
    <row r="118">
      <c r="A118" t="inlineStr">
        <is>
          <t>603129</t>
        </is>
      </c>
      <c r="B118" t="n">
        <v>0.04289838343944242</v>
      </c>
      <c r="C118" t="n">
        <v>96.9387755102041</v>
      </c>
      <c r="D118" t="n">
        <v>140.9023870967742</v>
      </c>
      <c r="E118" t="n">
        <v>1.297483870967742</v>
      </c>
    </row>
    <row r="119">
      <c r="A119" t="inlineStr">
        <is>
          <t>000703</t>
        </is>
      </c>
      <c r="B119" t="n">
        <v>0.001824246863962575</v>
      </c>
      <c r="C119" t="n">
        <v>96.28140703517592</v>
      </c>
      <c r="D119" t="n">
        <v>12.36812903225807</v>
      </c>
      <c r="E119" t="n">
        <v>1.300451612903226</v>
      </c>
    </row>
    <row r="120">
      <c r="A120" t="inlineStr">
        <is>
          <t>000786</t>
        </is>
      </c>
      <c r="B120" t="n">
        <v>0.009250052165913772</v>
      </c>
      <c r="C120" t="n">
        <v>96.18473895582331</v>
      </c>
      <c r="D120" t="n">
        <v>37.94109677419355</v>
      </c>
      <c r="E120" t="n">
        <v>0.8736774193548387</v>
      </c>
    </row>
    <row r="121">
      <c r="A121" t="inlineStr">
        <is>
          <t>000933</t>
        </is>
      </c>
      <c r="B121" t="n">
        <v>0.001886167418882216</v>
      </c>
      <c r="C121" t="n">
        <v>96.07843137254903</v>
      </c>
      <c r="D121" t="n">
        <v>6.350903225806452</v>
      </c>
      <c r="E121" t="n">
        <v>3.564193548387097</v>
      </c>
    </row>
    <row r="122">
      <c r="A122" t="inlineStr">
        <is>
          <t>002390</t>
        </is>
      </c>
      <c r="B122" t="n">
        <v>0.001812605311403448</v>
      </c>
      <c r="C122" t="n">
        <v>96.02649006622516</v>
      </c>
      <c r="D122" t="n">
        <v>6.673225806451613</v>
      </c>
      <c r="E122" t="n">
        <v>1.429032258064516</v>
      </c>
    </row>
    <row r="123">
      <c r="A123" t="inlineStr">
        <is>
          <t>601127</t>
        </is>
      </c>
      <c r="B123" t="n">
        <v>0.007985766271759323</v>
      </c>
      <c r="C123" t="n">
        <v>95.11653718091009</v>
      </c>
      <c r="D123" t="n">
        <v>12.17432258064516</v>
      </c>
      <c r="E123" t="n">
        <v>2.606387096774194</v>
      </c>
    </row>
    <row r="124">
      <c r="A124" t="inlineStr">
        <is>
          <t>000626</t>
        </is>
      </c>
      <c r="B124" t="n">
        <v>0.006034994297843769</v>
      </c>
      <c r="C124" t="n">
        <v>94.92847854356306</v>
      </c>
      <c r="D124" t="n">
        <v>9.898516129032258</v>
      </c>
      <c r="E124" t="n">
        <v>1.147677419354839</v>
      </c>
    </row>
    <row r="125">
      <c r="A125" t="inlineStr">
        <is>
          <t>000516</t>
        </is>
      </c>
      <c r="B125" t="n">
        <v>0.003749045853590284</v>
      </c>
      <c r="C125" t="n">
        <v>94.39252336448601</v>
      </c>
      <c r="D125" t="n">
        <v>8.360387096774195</v>
      </c>
      <c r="E125" t="n">
        <v>2.652838709677419</v>
      </c>
    </row>
    <row r="126">
      <c r="A126" t="inlineStr">
        <is>
          <t>600219</t>
        </is>
      </c>
      <c r="B126" t="n">
        <v>0.0007902932989049617</v>
      </c>
      <c r="C126" t="n">
        <v>92.43697478991596</v>
      </c>
      <c r="D126" t="n">
        <v>2.828967741935484</v>
      </c>
      <c r="E126" t="n">
        <v>1.574774193548387</v>
      </c>
    </row>
    <row r="127">
      <c r="A127" t="inlineStr">
        <is>
          <t>002568</t>
        </is>
      </c>
      <c r="B127" t="n">
        <v>0.05149285871646059</v>
      </c>
      <c r="C127" t="n">
        <v>91.80045871559632</v>
      </c>
      <c r="D127" t="n">
        <v>78.46851612903225</v>
      </c>
      <c r="E127" t="n">
        <v>1.284</v>
      </c>
    </row>
    <row r="128">
      <c r="A128" t="inlineStr">
        <is>
          <t>603535</t>
        </is>
      </c>
      <c r="B128" t="n">
        <v>0.01363251872165715</v>
      </c>
      <c r="C128" t="n">
        <v>90.43805934997644</v>
      </c>
      <c r="D128" t="n">
        <v>38.55774193548388</v>
      </c>
      <c r="E128" t="n">
        <v>2.752387096774194</v>
      </c>
    </row>
    <row r="129">
      <c r="A129" t="inlineStr">
        <is>
          <t>002145</t>
        </is>
      </c>
      <c r="B129" t="n">
        <v>0.001109713757683656</v>
      </c>
      <c r="C129" t="n">
        <v>89.72332015810278</v>
      </c>
      <c r="D129" t="n">
        <v>6.155806451612903</v>
      </c>
      <c r="E129" t="n">
        <v>3.531870967741936</v>
      </c>
    </row>
    <row r="130">
      <c r="A130" t="inlineStr">
        <is>
          <t>603345</t>
        </is>
      </c>
      <c r="B130" t="n">
        <v>0.03995465460761978</v>
      </c>
      <c r="C130" t="n">
        <v>89.71160077770577</v>
      </c>
      <c r="D130" t="n">
        <v>181.2261290322581</v>
      </c>
      <c r="E130" t="n">
        <v>0.7706451612903225</v>
      </c>
    </row>
    <row r="131">
      <c r="A131" t="inlineStr">
        <is>
          <t>603218</t>
        </is>
      </c>
      <c r="B131" t="n">
        <v>0.0129602887194365</v>
      </c>
      <c r="C131" t="n">
        <v>89.21775898520082</v>
      </c>
      <c r="D131" t="n">
        <v>26.74174193548387</v>
      </c>
      <c r="E131" t="n">
        <v>1.456967741935484</v>
      </c>
    </row>
    <row r="132">
      <c r="A132" t="inlineStr">
        <is>
          <t>002027</t>
        </is>
      </c>
      <c r="B132" t="n">
        <v>0.002683220548241242</v>
      </c>
      <c r="C132" t="n">
        <v>88.87015177065767</v>
      </c>
      <c r="D132" t="n">
        <v>8.893096774193546</v>
      </c>
      <c r="E132" t="n">
        <v>1.084</v>
      </c>
    </row>
    <row r="133">
      <c r="A133" t="inlineStr">
        <is>
          <t>000157</t>
        </is>
      </c>
      <c r="B133" t="n">
        <v>0.002489832040189931</v>
      </c>
      <c r="C133" t="n">
        <v>88.72870249017039</v>
      </c>
      <c r="D133" t="n">
        <v>9.363548387096774</v>
      </c>
      <c r="E133" t="n">
        <v>1.694838709677419</v>
      </c>
    </row>
    <row r="134">
      <c r="A134" t="inlineStr">
        <is>
          <t>689009</t>
        </is>
      </c>
      <c r="B134" t="n">
        <v>0.01556062675326044</v>
      </c>
      <c r="C134" t="n">
        <v>88.54545454545455</v>
      </c>
      <c r="D134" t="n">
        <v>78.44687500000001</v>
      </c>
      <c r="E134" t="n">
        <v>16.591625</v>
      </c>
    </row>
    <row r="135">
      <c r="A135" t="inlineStr">
        <is>
          <t>000916</t>
        </is>
      </c>
      <c r="B135" t="n">
        <v>0.004572998150301136</v>
      </c>
      <c r="C135" t="n">
        <v>88.46153846153848</v>
      </c>
      <c r="D135" t="n">
        <v>7.525935483870968</v>
      </c>
      <c r="E135" t="n">
        <v>2.706645161290323</v>
      </c>
    </row>
    <row r="136">
      <c r="A136" t="inlineStr">
        <is>
          <t>688179</t>
        </is>
      </c>
      <c r="B136" t="n">
        <v>0.02658597505279274</v>
      </c>
      <c r="C136" t="n">
        <v>88.41544607190413</v>
      </c>
      <c r="D136" t="n">
        <v>71.76397590361447</v>
      </c>
      <c r="E136" t="n">
        <v>10.67301204819277</v>
      </c>
    </row>
    <row r="137">
      <c r="A137" t="inlineStr">
        <is>
          <t>300859</t>
        </is>
      </c>
      <c r="B137" t="n">
        <v>0.01629064754004732</v>
      </c>
      <c r="C137" t="n">
        <v>88.40579710144929</v>
      </c>
      <c r="D137" t="n">
        <v>25.25440298507462</v>
      </c>
      <c r="E137" t="n">
        <v>20.44626865671642</v>
      </c>
    </row>
    <row r="138">
      <c r="A138" t="inlineStr">
        <is>
          <t>603225</t>
        </is>
      </c>
      <c r="B138" t="n">
        <v>0.005730529874967127</v>
      </c>
      <c r="C138" t="n">
        <v>88.16254416961131</v>
      </c>
      <c r="D138" t="n">
        <v>13.07703225806452</v>
      </c>
      <c r="E138" t="n">
        <v>0.5349677419354839</v>
      </c>
    </row>
    <row r="139">
      <c r="A139" t="inlineStr">
        <is>
          <t>002352</t>
        </is>
      </c>
      <c r="B139" t="n">
        <v>0.01155019190038953</v>
      </c>
      <c r="C139" t="n">
        <v>88.06686821981148</v>
      </c>
      <c r="D139" t="n">
        <v>81.97509677419355</v>
      </c>
      <c r="E139" t="n">
        <v>0.4653548387096774</v>
      </c>
    </row>
    <row r="140">
      <c r="A140" t="inlineStr">
        <is>
          <t>603298</t>
        </is>
      </c>
      <c r="B140" t="n">
        <v>0.003747735653100478</v>
      </c>
      <c r="C140" t="n">
        <v>87.97629127857746</v>
      </c>
      <c r="D140" t="n">
        <v>17.98903225806452</v>
      </c>
      <c r="E140" t="n">
        <v>0.9343225806451613</v>
      </c>
    </row>
    <row r="141">
      <c r="A141" t="inlineStr">
        <is>
          <t>600763</t>
        </is>
      </c>
      <c r="B141" t="n">
        <v>0.0772374157471015</v>
      </c>
      <c r="C141" t="n">
        <v>87.84883720930232</v>
      </c>
      <c r="D141" t="n">
        <v>234.2408387096774</v>
      </c>
      <c r="E141" t="n">
        <v>0.858709677419355</v>
      </c>
    </row>
    <row r="142">
      <c r="A142" t="inlineStr">
        <is>
          <t>600433</t>
        </is>
      </c>
      <c r="B142" t="n">
        <v>0.0008119044691409653</v>
      </c>
      <c r="C142" t="n">
        <v>86.92810457516337</v>
      </c>
      <c r="D142" t="n">
        <v>3.946903225806452</v>
      </c>
      <c r="E142" t="n">
        <v>2.393096774193548</v>
      </c>
    </row>
    <row r="143">
      <c r="A143" t="inlineStr">
        <is>
          <t>002791</t>
        </is>
      </c>
      <c r="B143" t="n">
        <v>0.01932619016703644</v>
      </c>
      <c r="C143" t="n">
        <v>86.76923076923076</v>
      </c>
      <c r="D143" t="n">
        <v>142.1269677419355</v>
      </c>
      <c r="E143" t="n">
        <v>1.094193548387097</v>
      </c>
    </row>
    <row r="144">
      <c r="A144" t="inlineStr">
        <is>
          <t>603737</t>
        </is>
      </c>
      <c r="B144" t="n">
        <v>0.009739315380587723</v>
      </c>
      <c r="C144" t="n">
        <v>86.40184951660362</v>
      </c>
      <c r="D144" t="n">
        <v>149.1277419354839</v>
      </c>
      <c r="E144" t="n">
        <v>0.6213548387096774</v>
      </c>
    </row>
    <row r="145">
      <c r="A145" t="inlineStr">
        <is>
          <t>002026</t>
        </is>
      </c>
      <c r="B145" t="n">
        <v>0.001795757509261336</v>
      </c>
      <c r="C145" t="n">
        <v>86.00368324125232</v>
      </c>
      <c r="D145" t="n">
        <v>10.09412903225806</v>
      </c>
      <c r="E145" t="n">
        <v>4.871290322580645</v>
      </c>
    </row>
    <row r="146">
      <c r="A146" t="inlineStr">
        <is>
          <t>600586</t>
        </is>
      </c>
      <c r="B146" t="n">
        <v>0.002814141808009932</v>
      </c>
      <c r="C146" t="n">
        <v>85.67639257294431</v>
      </c>
      <c r="D146" t="n">
        <v>4.796322580645161</v>
      </c>
      <c r="E146" t="n">
        <v>4.593612903225806</v>
      </c>
    </row>
    <row r="147">
      <c r="A147" t="inlineStr">
        <is>
          <t>300589</t>
        </is>
      </c>
      <c r="B147" t="n">
        <v>0.0178454539859699</v>
      </c>
      <c r="C147" t="n">
        <v>85.14628657164292</v>
      </c>
      <c r="D147" t="n">
        <v>25.67309677419355</v>
      </c>
      <c r="E147" t="n">
        <v>16.03587096774194</v>
      </c>
    </row>
    <row r="148">
      <c r="A148" t="inlineStr">
        <is>
          <t>603599</t>
        </is>
      </c>
      <c r="B148" t="n">
        <v>0.005564856271598552</v>
      </c>
      <c r="C148" t="n">
        <v>85.10158013544017</v>
      </c>
      <c r="D148" t="n">
        <v>21.64651612903226</v>
      </c>
      <c r="E148" t="n">
        <v>2.159483870967742</v>
      </c>
    </row>
    <row r="149">
      <c r="A149" t="inlineStr">
        <is>
          <t>000923</t>
        </is>
      </c>
      <c r="B149" t="n">
        <v>0.01210583601301958</v>
      </c>
      <c r="C149" t="n">
        <v>84.66898954703834</v>
      </c>
      <c r="D149" t="n">
        <v>18.73677419354838</v>
      </c>
      <c r="E149" t="n">
        <v>1.922709677419355</v>
      </c>
    </row>
    <row r="150">
      <c r="A150" t="inlineStr">
        <is>
          <t>600702</t>
        </is>
      </c>
      <c r="B150" t="n">
        <v>0.0494965063137801</v>
      </c>
      <c r="C150" t="n">
        <v>84.55070940620071</v>
      </c>
      <c r="D150" t="n">
        <v>54.30019354838709</v>
      </c>
      <c r="E150" t="n">
        <v>3.49258064516129</v>
      </c>
    </row>
    <row r="151">
      <c r="A151" t="inlineStr">
        <is>
          <t>688017</t>
        </is>
      </c>
      <c r="B151" t="n">
        <v>0.05185459148180579</v>
      </c>
      <c r="C151" t="n">
        <v>84.45613439674192</v>
      </c>
      <c r="D151" t="n">
        <v>110.2079661016949</v>
      </c>
      <c r="E151" t="n">
        <v>6.027033898305084</v>
      </c>
    </row>
    <row r="152">
      <c r="A152" t="inlineStr">
        <is>
          <t>300705</t>
        </is>
      </c>
      <c r="B152" t="n">
        <v>0.003023033380652726</v>
      </c>
      <c r="C152" t="n">
        <v>84.30397727272727</v>
      </c>
      <c r="D152" t="n">
        <v>22.74638709677419</v>
      </c>
      <c r="E152" t="n">
        <v>3.552967741935484</v>
      </c>
    </row>
    <row r="153">
      <c r="A153" t="inlineStr">
        <is>
          <t>600255</t>
        </is>
      </c>
      <c r="B153" t="n">
        <v>0.0003629914744998869</v>
      </c>
      <c r="C153" t="n">
        <v>84.25925925925925</v>
      </c>
      <c r="D153" t="n">
        <v>1.564387096774194</v>
      </c>
      <c r="E153" t="n">
        <v>1.617612903225807</v>
      </c>
    </row>
    <row r="154">
      <c r="A154" t="inlineStr">
        <is>
          <t>601233</t>
        </is>
      </c>
      <c r="B154" t="n">
        <v>0.005697218654845323</v>
      </c>
      <c r="C154" t="n">
        <v>83.95573997233747</v>
      </c>
      <c r="D154" t="n">
        <v>18.55670967741936</v>
      </c>
      <c r="E154" t="n">
        <v>2.148967741935484</v>
      </c>
    </row>
    <row r="155">
      <c r="A155" t="inlineStr">
        <is>
          <t>603008</t>
        </is>
      </c>
      <c r="B155" t="n">
        <v>0.00386096325650205</v>
      </c>
      <c r="C155" t="n">
        <v>83.4215167548501</v>
      </c>
      <c r="D155" t="n">
        <v>15.61677419354839</v>
      </c>
      <c r="E155" t="n">
        <v>1.878967741935484</v>
      </c>
    </row>
    <row r="156">
      <c r="A156" t="inlineStr">
        <is>
          <t>600810</t>
        </is>
      </c>
      <c r="B156" t="n">
        <v>0.001289837260497907</v>
      </c>
      <c r="C156" t="n">
        <v>83.28804347826086</v>
      </c>
      <c r="D156" t="n">
        <v>8.868838709677419</v>
      </c>
      <c r="E156" t="n">
        <v>3.052516129032258</v>
      </c>
    </row>
    <row r="157">
      <c r="A157" t="inlineStr">
        <is>
          <t>603416</t>
        </is>
      </c>
      <c r="B157" t="n">
        <v>0.01803415634119284</v>
      </c>
      <c r="C157" t="n">
        <v>83.13458262350937</v>
      </c>
      <c r="D157" t="n">
        <v>82.3694193548387</v>
      </c>
      <c r="E157" t="n">
        <v>2.167483870967742</v>
      </c>
    </row>
    <row r="158">
      <c r="A158" t="inlineStr">
        <is>
          <t>600460</t>
        </is>
      </c>
      <c r="B158" t="n">
        <v>0.00564939812637795</v>
      </c>
      <c r="C158" t="n">
        <v>83.12123241795044</v>
      </c>
      <c r="D158" t="n">
        <v>19.4441935483871</v>
      </c>
      <c r="E158" t="n">
        <v>4.261548387096775</v>
      </c>
    </row>
    <row r="159">
      <c r="A159" t="inlineStr">
        <is>
          <t>600166</t>
        </is>
      </c>
      <c r="B159" t="n">
        <v>0.0005720831642003223</v>
      </c>
      <c r="C159" t="n">
        <v>82.91457286432163</v>
      </c>
      <c r="D159" t="n">
        <v>2.883548387096774</v>
      </c>
      <c r="E159" t="n">
        <v>3.198516129032258</v>
      </c>
    </row>
    <row r="160">
      <c r="A160" t="inlineStr">
        <is>
          <t>002601</t>
        </is>
      </c>
      <c r="B160" t="n">
        <v>0.01103700069849549</v>
      </c>
      <c r="C160" t="n">
        <v>82.87098194627917</v>
      </c>
      <c r="D160" t="n">
        <v>29.88954838709678</v>
      </c>
      <c r="E160" t="n">
        <v>1.947032258064516</v>
      </c>
    </row>
    <row r="161">
      <c r="A161" t="inlineStr">
        <is>
          <t>002833</t>
        </is>
      </c>
      <c r="B161" t="n">
        <v>0.004170601167898199</v>
      </c>
      <c r="C161" t="n">
        <v>82.86264441591784</v>
      </c>
      <c r="D161" t="n">
        <v>41.40374193548387</v>
      </c>
      <c r="E161" t="n">
        <v>1.883548387096774</v>
      </c>
    </row>
    <row r="162">
      <c r="A162" t="inlineStr">
        <is>
          <t>600132</t>
        </is>
      </c>
      <c r="B162" t="n">
        <v>0.03143249224651128</v>
      </c>
      <c r="C162" t="n">
        <v>82.43971631205676</v>
      </c>
      <c r="D162" t="n">
        <v>104.5310322580645</v>
      </c>
      <c r="E162" t="n">
        <v>0.593225806451613</v>
      </c>
    </row>
    <row r="163">
      <c r="A163" t="inlineStr">
        <is>
          <t>002597</t>
        </is>
      </c>
      <c r="B163" t="n">
        <v>0.006237911348230492</v>
      </c>
      <c r="C163" t="n">
        <v>81.81818181818181</v>
      </c>
      <c r="D163" t="n">
        <v>34.88974193548387</v>
      </c>
      <c r="E163" t="n">
        <v>1.159290322580645</v>
      </c>
    </row>
    <row r="164">
      <c r="A164" t="inlineStr">
        <is>
          <t>601100</t>
        </is>
      </c>
      <c r="B164" t="n">
        <v>0.03822341834370348</v>
      </c>
      <c r="C164" t="n">
        <v>81.49171270718232</v>
      </c>
      <c r="D164" t="n">
        <v>86.24477419354838</v>
      </c>
      <c r="E164" t="n">
        <v>0.4858064516129033</v>
      </c>
    </row>
    <row r="165">
      <c r="A165" t="inlineStr">
        <is>
          <t>600760</t>
        </is>
      </c>
      <c r="B165" t="n">
        <v>0.01271267970694961</v>
      </c>
      <c r="C165" t="n">
        <v>80.92596543631321</v>
      </c>
      <c r="D165" t="n">
        <v>65.128</v>
      </c>
      <c r="E165" t="n">
        <v>4.764064516129032</v>
      </c>
    </row>
    <row r="166">
      <c r="A166" t="inlineStr">
        <is>
          <t>300727</t>
        </is>
      </c>
      <c r="B166" t="n">
        <v>0.019453963821796</v>
      </c>
      <c r="C166" t="n">
        <v>80.24142312579417</v>
      </c>
      <c r="D166" t="n">
        <v>25.30683870967742</v>
      </c>
      <c r="E166" t="n">
        <v>14.77425806451613</v>
      </c>
    </row>
    <row r="167">
      <c r="A167" t="inlineStr">
        <is>
          <t>002501</t>
        </is>
      </c>
      <c r="B167" t="n">
        <v>0.0007360761887840602</v>
      </c>
      <c r="C167" t="n">
        <v>80.14184397163122</v>
      </c>
      <c r="D167" t="n">
        <v>1.859032258064516</v>
      </c>
      <c r="E167" t="n">
        <v>0.8129032258064516</v>
      </c>
    </row>
    <row r="168">
      <c r="A168" t="inlineStr">
        <is>
          <t>600499</t>
        </is>
      </c>
      <c r="B168" t="n">
        <v>0.003927807497704093</v>
      </c>
      <c r="C168" t="n">
        <v>79.95642701525054</v>
      </c>
      <c r="D168" t="n">
        <v>5.715935483870967</v>
      </c>
      <c r="E168" t="n">
        <v>1.641870967741936</v>
      </c>
    </row>
    <row r="169">
      <c r="A169" t="inlineStr">
        <is>
          <t>688598</t>
        </is>
      </c>
      <c r="B169" t="n">
        <v>0.09126759261597349</v>
      </c>
      <c r="C169" t="n">
        <v>79.95119967466451</v>
      </c>
      <c r="D169" t="n">
        <v>134.918</v>
      </c>
      <c r="E169" t="n">
        <v>6.607548387096775</v>
      </c>
    </row>
    <row r="170">
      <c r="A170" t="inlineStr">
        <is>
          <t>002139</t>
        </is>
      </c>
      <c r="B170" t="n">
        <v>0.001546628442599098</v>
      </c>
      <c r="C170" t="n">
        <v>79.9347471451876</v>
      </c>
      <c r="D170" t="n">
        <v>7.819870967741935</v>
      </c>
      <c r="E170" t="n">
        <v>4.517032258064516</v>
      </c>
    </row>
    <row r="171">
      <c r="A171" t="inlineStr">
        <is>
          <t>002466</t>
        </is>
      </c>
      <c r="B171" t="n">
        <v>0.03742289602313116</v>
      </c>
      <c r="C171" t="n">
        <v>79.89497374343586</v>
      </c>
      <c r="D171" t="n">
        <v>31.92032258064517</v>
      </c>
      <c r="E171" t="n">
        <v>6.037225806451612</v>
      </c>
    </row>
    <row r="172">
      <c r="A172" t="inlineStr">
        <is>
          <t>600970</t>
        </is>
      </c>
      <c r="B172" t="n">
        <v>0.0008585483171426994</v>
      </c>
      <c r="C172" t="n">
        <v>79.8165137614679</v>
      </c>
      <c r="D172" t="n">
        <v>6.876193548387098</v>
      </c>
      <c r="E172" t="n">
        <v>1.918387096774194</v>
      </c>
    </row>
    <row r="173">
      <c r="A173" t="inlineStr">
        <is>
          <t>300307</t>
        </is>
      </c>
      <c r="B173" t="n">
        <v>0.001245393321123516</v>
      </c>
      <c r="C173" t="n">
        <v>79.32692307692307</v>
      </c>
      <c r="D173" t="n">
        <v>6.87225806451613</v>
      </c>
      <c r="E173" t="n">
        <v>1.654129032258064</v>
      </c>
    </row>
    <row r="174">
      <c r="A174" t="inlineStr">
        <is>
          <t>600595</t>
        </is>
      </c>
      <c r="B174" t="n">
        <v>0.000353346643884059</v>
      </c>
      <c r="C174" t="n">
        <v>79.11392405063292</v>
      </c>
      <c r="D174" t="n">
        <v>2.19858064516129</v>
      </c>
      <c r="E174" t="n">
        <v>0.5455483870967742</v>
      </c>
    </row>
    <row r="175">
      <c r="A175" t="inlineStr">
        <is>
          <t>002884</t>
        </is>
      </c>
      <c r="B175" t="n">
        <v>0.004243514428900759</v>
      </c>
      <c r="C175" t="n">
        <v>78.91278375149344</v>
      </c>
      <c r="D175" t="n">
        <v>23.84167741935484</v>
      </c>
      <c r="E175" t="n">
        <v>1.865612903225806</v>
      </c>
    </row>
    <row r="176">
      <c r="A176" t="inlineStr">
        <is>
          <t>603833</t>
        </is>
      </c>
      <c r="B176" t="n">
        <v>0.02182383796222867</v>
      </c>
      <c r="C176" t="n">
        <v>78.75544053640749</v>
      </c>
      <c r="D176" t="n">
        <v>120.1856774193548</v>
      </c>
      <c r="E176" t="n">
        <v>0.3538709677419355</v>
      </c>
    </row>
    <row r="177">
      <c r="A177" t="inlineStr">
        <is>
          <t>600966</t>
        </is>
      </c>
      <c r="B177" t="n">
        <v>0.002085683084662012</v>
      </c>
      <c r="C177" t="n">
        <v>78.5356068204614</v>
      </c>
      <c r="D177" t="n">
        <v>14.03903225806452</v>
      </c>
      <c r="E177" t="n">
        <v>1.68258064516129</v>
      </c>
    </row>
    <row r="178">
      <c r="A178" t="inlineStr">
        <is>
          <t>600408</t>
        </is>
      </c>
      <c r="B178" t="n">
        <v>0.0004553462155056256</v>
      </c>
      <c r="C178" t="n">
        <v>78.53403141361257</v>
      </c>
      <c r="D178" t="n">
        <v>2.100322580645161</v>
      </c>
      <c r="E178" t="n">
        <v>1.016387096774193</v>
      </c>
    </row>
    <row r="179">
      <c r="A179" t="inlineStr">
        <is>
          <t>002068</t>
        </is>
      </c>
      <c r="B179" t="n">
        <v>0.001227462222363212</v>
      </c>
      <c r="C179" t="n">
        <v>78.49462365591397</v>
      </c>
      <c r="D179" t="n">
        <v>5.953096774193548</v>
      </c>
      <c r="E179" t="n">
        <v>3.071161290322581</v>
      </c>
    </row>
    <row r="180">
      <c r="A180" t="inlineStr">
        <is>
          <t>000762</t>
        </is>
      </c>
      <c r="B180" t="n">
        <v>0.004502087277919026</v>
      </c>
      <c r="C180" t="n">
        <v>78.25581395348837</v>
      </c>
      <c r="D180" t="n">
        <v>11.65206451612903</v>
      </c>
      <c r="E180" t="n">
        <v>4.789290322580644</v>
      </c>
    </row>
    <row r="181">
      <c r="A181" t="inlineStr">
        <is>
          <t>600362</t>
        </is>
      </c>
      <c r="B181" t="n">
        <v>0.004120816350226356</v>
      </c>
      <c r="C181" t="n">
        <v>78.23639774859288</v>
      </c>
      <c r="D181" t="n">
        <v>18.02135483870968</v>
      </c>
      <c r="E181" t="n">
        <v>2.362193548387097</v>
      </c>
    </row>
    <row r="182">
      <c r="A182" t="inlineStr">
        <is>
          <t>600151</t>
        </is>
      </c>
      <c r="B182" t="n">
        <v>0.001062803771449153</v>
      </c>
      <c r="C182" t="n">
        <v>77.92452830188678</v>
      </c>
      <c r="D182" t="n">
        <v>7.546193548387095</v>
      </c>
      <c r="E182" t="n">
        <v>3.163870967741935</v>
      </c>
    </row>
    <row r="183">
      <c r="A183" t="inlineStr">
        <is>
          <t>600607</t>
        </is>
      </c>
      <c r="B183" t="n">
        <v>0.004520604100770429</v>
      </c>
      <c r="C183" t="n">
        <v>77.77777777777777</v>
      </c>
      <c r="D183" t="n">
        <v>19.53948387096774</v>
      </c>
      <c r="E183" t="n">
        <v>0</v>
      </c>
    </row>
    <row r="184">
      <c r="A184" t="inlineStr">
        <is>
          <t>000799</t>
        </is>
      </c>
      <c r="B184" t="n">
        <v>0.09529733615953187</v>
      </c>
      <c r="C184" t="n">
        <v>77.53246753246752</v>
      </c>
      <c r="D184" t="n">
        <v>113.6977419354839</v>
      </c>
      <c r="E184" t="n">
        <v>4.909612903225806</v>
      </c>
    </row>
    <row r="185">
      <c r="A185" t="inlineStr">
        <is>
          <t>300005</t>
        </is>
      </c>
      <c r="B185" t="n">
        <v>0.001052562181113383</v>
      </c>
      <c r="C185" t="n">
        <v>77.29591836734696</v>
      </c>
      <c r="D185" t="n">
        <v>5.950451612903225</v>
      </c>
      <c r="E185" t="n">
        <v>2.82858064516129</v>
      </c>
    </row>
    <row r="186">
      <c r="A186" t="inlineStr">
        <is>
          <t>300062</t>
        </is>
      </c>
      <c r="B186" t="n">
        <v>0.01155645314367957</v>
      </c>
      <c r="C186" t="n">
        <v>77.26465364120783</v>
      </c>
      <c r="D186" t="n">
        <v>10.11329032258064</v>
      </c>
      <c r="E186" t="n">
        <v>15.12774193548387</v>
      </c>
    </row>
    <row r="187">
      <c r="A187" t="inlineStr">
        <is>
          <t>002716</t>
        </is>
      </c>
      <c r="B187" t="n">
        <v>0.0004597073497537116</v>
      </c>
      <c r="C187" t="n">
        <v>76.97841726618707</v>
      </c>
      <c r="D187" t="n">
        <v>2.170903225806452</v>
      </c>
      <c r="E187" t="n">
        <v>2.777225806451613</v>
      </c>
    </row>
    <row r="188">
      <c r="A188" t="inlineStr">
        <is>
          <t>300415</t>
        </is>
      </c>
      <c r="B188" t="n">
        <v>0.002127854848302818</v>
      </c>
      <c r="C188" t="n">
        <v>76.75675675675677</v>
      </c>
      <c r="D188" t="n">
        <v>13.7723870967742</v>
      </c>
      <c r="E188" t="n">
        <v>2.395870967741935</v>
      </c>
    </row>
    <row r="189">
      <c r="A189" t="inlineStr">
        <is>
          <t>002553</t>
        </is>
      </c>
      <c r="B189" t="n">
        <v>0.00358605041096236</v>
      </c>
      <c r="C189" t="n">
        <v>76.56716417910448</v>
      </c>
      <c r="D189" t="n">
        <v>8.77083870967742</v>
      </c>
      <c r="E189" t="n">
        <v>9.454387096774193</v>
      </c>
    </row>
    <row r="190">
      <c r="A190" t="inlineStr">
        <is>
          <t>300536</t>
        </is>
      </c>
      <c r="B190" t="n">
        <v>0.001341355597392376</v>
      </c>
      <c r="C190" t="n">
        <v>76.38376383763837</v>
      </c>
      <c r="D190" t="n">
        <v>14.20109677419355</v>
      </c>
      <c r="E190" t="n">
        <v>2.161096774193549</v>
      </c>
    </row>
    <row r="191">
      <c r="A191" t="inlineStr">
        <is>
          <t>002497</t>
        </is>
      </c>
      <c r="B191" t="n">
        <v>0.01456288915864303</v>
      </c>
      <c r="C191" t="n">
        <v>76.04166666666666</v>
      </c>
      <c r="D191" t="n">
        <v>14.97393548387097</v>
      </c>
      <c r="E191" t="n">
        <v>7.052322580645162</v>
      </c>
    </row>
    <row r="192">
      <c r="A192" t="inlineStr">
        <is>
          <t>002906</t>
        </is>
      </c>
      <c r="B192" t="n">
        <v>0.009447085051697968</v>
      </c>
      <c r="C192" t="n">
        <v>75.95375722543352</v>
      </c>
      <c r="D192" t="n">
        <v>23.87516129032258</v>
      </c>
      <c r="E192" t="n">
        <v>2.161548387096774</v>
      </c>
    </row>
    <row r="193">
      <c r="A193" t="inlineStr">
        <is>
          <t>002407</t>
        </is>
      </c>
      <c r="B193" t="n">
        <v>0.007245603276626079</v>
      </c>
      <c r="C193" t="n">
        <v>75.95356550580431</v>
      </c>
      <c r="D193" t="n">
        <v>15.87458064516129</v>
      </c>
      <c r="E193" t="n">
        <v>9.149032258064516</v>
      </c>
    </row>
    <row r="194">
      <c r="A194" t="inlineStr">
        <is>
          <t>600746</t>
        </is>
      </c>
      <c r="B194" t="n">
        <v>0.00143726246176875</v>
      </c>
      <c r="C194" t="n">
        <v>75.94405594405593</v>
      </c>
      <c r="D194" t="n">
        <v>7.132903225806451</v>
      </c>
      <c r="E194" t="n">
        <v>2.834967741935484</v>
      </c>
    </row>
    <row r="195">
      <c r="A195" t="inlineStr">
        <is>
          <t>000956</t>
        </is>
      </c>
      <c r="B195" t="n">
        <v>0.002813243036388585</v>
      </c>
      <c r="C195" t="n">
        <v>75.66371681415929</v>
      </c>
      <c r="D195" t="n">
        <v>8.855612903225808</v>
      </c>
      <c r="E195" t="n">
        <v>0</v>
      </c>
    </row>
    <row r="196">
      <c r="A196" t="inlineStr">
        <is>
          <t>002078</t>
        </is>
      </c>
      <c r="B196" t="n">
        <v>0.001949221062686457</v>
      </c>
      <c r="C196" t="n">
        <v>75.58247903075488</v>
      </c>
      <c r="D196" t="n">
        <v>14.432</v>
      </c>
      <c r="E196" t="n">
        <v>1.100967741935484</v>
      </c>
    </row>
    <row r="197">
      <c r="A197" t="inlineStr">
        <is>
          <t>300595</t>
        </is>
      </c>
      <c r="B197" t="n">
        <v>0.02841403850308669</v>
      </c>
      <c r="C197" t="n">
        <v>75.52205997801855</v>
      </c>
      <c r="D197" t="n">
        <v>74.6666451612903</v>
      </c>
      <c r="E197" t="n">
        <v>1.468</v>
      </c>
    </row>
    <row r="198">
      <c r="A198" t="inlineStr">
        <is>
          <t>300712</t>
        </is>
      </c>
      <c r="B198" t="n">
        <v>0.007963446567778433</v>
      </c>
      <c r="C198" t="n">
        <v>75.11225144323286</v>
      </c>
      <c r="D198" t="n">
        <v>19.204</v>
      </c>
      <c r="E198" t="n">
        <v>6.087677419354839</v>
      </c>
    </row>
    <row r="199">
      <c r="A199" t="inlineStr">
        <is>
          <t>002312</t>
        </is>
      </c>
      <c r="B199" t="n">
        <v>0.0005316123314116007</v>
      </c>
      <c r="C199" t="n">
        <v>74.83731019522777</v>
      </c>
      <c r="D199" t="n">
        <v>6.199032258064517</v>
      </c>
      <c r="E199" t="n">
        <v>2.299483870967742</v>
      </c>
    </row>
    <row r="200">
      <c r="A200" t="inlineStr">
        <is>
          <t>300151</t>
        </is>
      </c>
      <c r="B200" t="n">
        <v>0.003671950765034594</v>
      </c>
      <c r="C200" t="n">
        <v>74.80409885473176</v>
      </c>
      <c r="D200" t="n">
        <v>24.06122580645161</v>
      </c>
      <c r="E200" t="n">
        <v>2.519870967741936</v>
      </c>
    </row>
    <row r="201">
      <c r="A201" t="inlineStr">
        <is>
          <t>300317</t>
        </is>
      </c>
      <c r="B201" t="n">
        <v>0.003334603295008031</v>
      </c>
      <c r="C201" t="n">
        <v>74.70930232558139</v>
      </c>
      <c r="D201" t="n">
        <v>6.230645161290322</v>
      </c>
      <c r="E201" t="n">
        <v>5.686322580645161</v>
      </c>
    </row>
    <row r="202">
      <c r="A202" t="inlineStr">
        <is>
          <t>000589</t>
        </is>
      </c>
      <c r="B202" t="n">
        <v>0.0007134604689344184</v>
      </c>
      <c r="C202" t="n">
        <v>74.53703703703702</v>
      </c>
      <c r="D202" t="n">
        <v>6.257096774193548</v>
      </c>
      <c r="E202" t="n">
        <v>3.477483870967742</v>
      </c>
    </row>
    <row r="203">
      <c r="A203" t="inlineStr">
        <is>
          <t>300082</t>
        </is>
      </c>
      <c r="B203" t="n">
        <v>0.00238539186687253</v>
      </c>
      <c r="C203" t="n">
        <v>74.48680351906158</v>
      </c>
      <c r="D203" t="n">
        <v>10.06638709677419</v>
      </c>
      <c r="E203" t="n">
        <v>3.126064516129032</v>
      </c>
    </row>
    <row r="204">
      <c r="A204" t="inlineStr">
        <is>
          <t>002459</t>
        </is>
      </c>
      <c r="B204" t="n">
        <v>0.01145809396350996</v>
      </c>
      <c r="C204" t="n">
        <v>74.45820433436535</v>
      </c>
      <c r="D204" t="n">
        <v>32.14529032258065</v>
      </c>
      <c r="E204" t="n">
        <v>4.738451612903226</v>
      </c>
    </row>
    <row r="205">
      <c r="A205" t="inlineStr">
        <is>
          <t>600754</t>
        </is>
      </c>
      <c r="B205" t="n">
        <v>0.005015768698923238</v>
      </c>
      <c r="C205" t="n">
        <v>74.20669577874818</v>
      </c>
      <c r="D205" t="n">
        <v>45.93632258064516</v>
      </c>
      <c r="E205" t="n">
        <v>0.7686451612903225</v>
      </c>
    </row>
    <row r="206">
      <c r="A206" t="inlineStr">
        <is>
          <t>600111</t>
        </is>
      </c>
      <c r="B206" t="n">
        <v>0.002905058578032572</v>
      </c>
      <c r="C206" t="n">
        <v>73.91304347826086</v>
      </c>
      <c r="D206" t="n">
        <v>13.27541935483871</v>
      </c>
      <c r="E206" t="n">
        <v>3.597612903225806</v>
      </c>
    </row>
    <row r="207">
      <c r="A207" t="inlineStr">
        <is>
          <t>600096</t>
        </is>
      </c>
      <c r="B207" t="n">
        <v>0.0007363898129760844</v>
      </c>
      <c r="C207" t="n">
        <v>73.88781431334624</v>
      </c>
      <c r="D207" t="n">
        <v>5.786967741935484</v>
      </c>
      <c r="E207" t="n">
        <v>1.764193548387097</v>
      </c>
    </row>
    <row r="208">
      <c r="A208" t="inlineStr">
        <is>
          <t>300840</t>
        </is>
      </c>
      <c r="B208" t="n">
        <v>0.006125262274223713</v>
      </c>
      <c r="C208" t="n">
        <v>73.80116959064324</v>
      </c>
      <c r="D208" t="n">
        <v>19.69677419354839</v>
      </c>
      <c r="E208" t="n">
        <v>16.32774193548387</v>
      </c>
    </row>
    <row r="209">
      <c r="A209" t="inlineStr">
        <is>
          <t>000591</t>
        </is>
      </c>
      <c r="B209" t="n">
        <v>0.001394506168199143</v>
      </c>
      <c r="C209" t="n">
        <v>73.69791666666667</v>
      </c>
      <c r="D209" t="n">
        <v>5.171677419354838</v>
      </c>
      <c r="E209" t="n">
        <v>6.535741935483872</v>
      </c>
    </row>
    <row r="210">
      <c r="A210" t="inlineStr">
        <is>
          <t>002541</t>
        </is>
      </c>
      <c r="B210" t="n">
        <v>0.006145350016188341</v>
      </c>
      <c r="C210" t="n">
        <v>73.44202898550722</v>
      </c>
      <c r="D210" t="n">
        <v>42.26374193548386</v>
      </c>
      <c r="E210" t="n">
        <v>2.203032258064516</v>
      </c>
    </row>
    <row r="211">
      <c r="A211" t="inlineStr">
        <is>
          <t>300402</t>
        </is>
      </c>
      <c r="B211" t="n">
        <v>0.007471446466461817</v>
      </c>
      <c r="C211" t="n">
        <v>73.19698600645856</v>
      </c>
      <c r="D211" t="n">
        <v>15.95374193548387</v>
      </c>
      <c r="E211" t="n">
        <v>5.236580645161291</v>
      </c>
    </row>
    <row r="212">
      <c r="A212" t="inlineStr">
        <is>
          <t>002730</t>
        </is>
      </c>
      <c r="B212" t="n">
        <v>0.001498371737957956</v>
      </c>
      <c r="C212" t="n">
        <v>72.57281553398059</v>
      </c>
      <c r="D212" t="n">
        <v>11.56670967741935</v>
      </c>
      <c r="E212" t="n">
        <v>2.801677419354839</v>
      </c>
    </row>
    <row r="213">
      <c r="A213" t="inlineStr">
        <is>
          <t>000536</t>
        </is>
      </c>
      <c r="B213" t="n">
        <v>0.0006824755562363895</v>
      </c>
      <c r="C213" t="n">
        <v>72.45508982035929</v>
      </c>
      <c r="D213" t="n">
        <v>2.285032258064516</v>
      </c>
      <c r="E213" t="n">
        <v>1.112645161290323</v>
      </c>
    </row>
    <row r="214">
      <c r="A214" t="inlineStr">
        <is>
          <t>601908</t>
        </is>
      </c>
      <c r="B214" t="n">
        <v>0.005649632592584708</v>
      </c>
      <c r="C214" t="n">
        <v>72.25672877846792</v>
      </c>
      <c r="D214" t="n">
        <v>6.810967741935483</v>
      </c>
      <c r="E214" t="n">
        <v>3.154193548387096</v>
      </c>
    </row>
    <row r="215">
      <c r="A215" t="inlineStr">
        <is>
          <t>300648</t>
        </is>
      </c>
      <c r="B215" t="n">
        <v>0.005982526823852382</v>
      </c>
      <c r="C215" t="n">
        <v>72.0162224797219</v>
      </c>
      <c r="D215" t="n">
        <v>32.53193548387097</v>
      </c>
      <c r="E215" t="n">
        <v>5.895483870967742</v>
      </c>
    </row>
    <row r="216">
      <c r="A216" t="inlineStr">
        <is>
          <t>300733</t>
        </is>
      </c>
      <c r="B216" t="n">
        <v>0.006921158311329526</v>
      </c>
      <c r="C216" t="n">
        <v>72.00736648250461</v>
      </c>
      <c r="D216" t="n">
        <v>18.44141935483871</v>
      </c>
      <c r="E216" t="n">
        <v>11.53948387096774</v>
      </c>
    </row>
    <row r="217">
      <c r="A217" t="inlineStr">
        <is>
          <t>000509</t>
        </is>
      </c>
      <c r="B217" t="n">
        <v>0.0002028392008559239</v>
      </c>
      <c r="C217" t="n">
        <v>71.91780821917808</v>
      </c>
      <c r="D217" t="n">
        <v>2.243741935483871</v>
      </c>
      <c r="E217" t="n">
        <v>1.090516129032258</v>
      </c>
    </row>
    <row r="218">
      <c r="A218" t="inlineStr">
        <is>
          <t>300015</t>
        </is>
      </c>
      <c r="B218" t="n">
        <v>0.01705351853260472</v>
      </c>
      <c r="C218" t="n">
        <v>71.66815742397137</v>
      </c>
      <c r="D218" t="n">
        <v>60.95580645161291</v>
      </c>
      <c r="E218" t="n">
        <v>0.7256774193548386</v>
      </c>
    </row>
    <row r="219">
      <c r="A219" t="inlineStr">
        <is>
          <t>300450</t>
        </is>
      </c>
      <c r="B219" t="n">
        <v>0.03086965947357536</v>
      </c>
      <c r="C219" t="n">
        <v>71.5927750410509</v>
      </c>
      <c r="D219" t="n">
        <v>63.24070967741936</v>
      </c>
      <c r="E219" t="n">
        <v>1.620193548387097</v>
      </c>
    </row>
    <row r="220">
      <c r="A220" t="inlineStr">
        <is>
          <t>600436</t>
        </is>
      </c>
      <c r="B220" t="n">
        <v>0.05399092794939952</v>
      </c>
      <c r="C220" t="n">
        <v>71.27347255303826</v>
      </c>
      <c r="D220" t="n">
        <v>245.7884516129032</v>
      </c>
      <c r="E220" t="n">
        <v>0.7584516129032258</v>
      </c>
    </row>
    <row r="221">
      <c r="A221" t="inlineStr">
        <is>
          <t>688390</t>
        </is>
      </c>
      <c r="B221" t="n">
        <v>0.1081405820854281</v>
      </c>
      <c r="C221" t="n">
        <v>70.94814814814814</v>
      </c>
      <c r="D221" t="n">
        <v>208.1025663716814</v>
      </c>
      <c r="E221" t="n">
        <v>7.9429203539823</v>
      </c>
    </row>
    <row r="222">
      <c r="A222" t="inlineStr">
        <is>
          <t>000633</t>
        </is>
      </c>
      <c r="B222" t="n">
        <v>0.001239628172791634</v>
      </c>
      <c r="C222" t="n">
        <v>70.90909090909091</v>
      </c>
      <c r="D222" t="n">
        <v>4.798322580645161</v>
      </c>
      <c r="E222" t="n">
        <v>4.858129032258065</v>
      </c>
    </row>
    <row r="223">
      <c r="A223" t="inlineStr">
        <is>
          <t>600143</t>
        </is>
      </c>
      <c r="B223" t="n">
        <v>0.005504192958030542</v>
      </c>
      <c r="C223" t="n">
        <v>70.90909090909091</v>
      </c>
      <c r="D223" t="n">
        <v>18.51903225806452</v>
      </c>
      <c r="E223" t="n">
        <v>2.966193548387097</v>
      </c>
    </row>
    <row r="224">
      <c r="A224" t="inlineStr">
        <is>
          <t>300549</t>
        </is>
      </c>
      <c r="B224" t="n">
        <v>0.0140820792353863</v>
      </c>
      <c r="C224" t="n">
        <v>70.77175697865354</v>
      </c>
      <c r="D224" t="n">
        <v>19.21716129032258</v>
      </c>
      <c r="E224" t="n">
        <v>6.958129032258064</v>
      </c>
    </row>
    <row r="225">
      <c r="A225" t="inlineStr">
        <is>
          <t>300750</t>
        </is>
      </c>
      <c r="B225" t="n">
        <v>0.1280915795439106</v>
      </c>
      <c r="C225" t="n">
        <v>70.62307030419599</v>
      </c>
      <c r="D225" t="n">
        <v>264.7487741935484</v>
      </c>
      <c r="E225" t="n">
        <v>1.350258064516129</v>
      </c>
    </row>
    <row r="226">
      <c r="A226" t="inlineStr">
        <is>
          <t>000807</t>
        </is>
      </c>
      <c r="B226" t="n">
        <v>0.001504998664019616</v>
      </c>
      <c r="C226" t="n">
        <v>70.30497592295345</v>
      </c>
      <c r="D226" t="n">
        <v>7.003483870967742</v>
      </c>
      <c r="E226" t="n">
        <v>4.499806451612903</v>
      </c>
    </row>
    <row r="227">
      <c r="A227" t="inlineStr">
        <is>
          <t>603260</t>
        </is>
      </c>
      <c r="B227" t="n">
        <v>0.008959216284887992</v>
      </c>
      <c r="C227" t="n">
        <v>70.11608623548922</v>
      </c>
      <c r="D227" t="n">
        <v>35.36729032258064</v>
      </c>
      <c r="E227" t="n">
        <v>1.167354838709677</v>
      </c>
    </row>
    <row r="228">
      <c r="A228" t="inlineStr">
        <is>
          <t>000727</t>
        </is>
      </c>
      <c r="B228" t="n">
        <v>0.0001924222949153425</v>
      </c>
      <c r="C228" t="n">
        <v>70</v>
      </c>
      <c r="D228" t="n">
        <v>2.374645161290323</v>
      </c>
      <c r="E228" t="n">
        <v>1.316709677419355</v>
      </c>
    </row>
    <row r="229">
      <c r="A229" t="inlineStr">
        <is>
          <t>600707</t>
        </is>
      </c>
      <c r="B229" t="n">
        <v>0.002221406996577878</v>
      </c>
      <c r="C229" t="n">
        <v>69.97971602434079</v>
      </c>
      <c r="D229" t="n">
        <v>5.475806451612903</v>
      </c>
      <c r="E229" t="n">
        <v>2.581677419354838</v>
      </c>
    </row>
    <row r="230">
      <c r="A230" t="inlineStr">
        <is>
          <t>300122</t>
        </is>
      </c>
      <c r="B230" t="n">
        <v>0.01680639136280903</v>
      </c>
      <c r="C230" t="n">
        <v>69.90242430339002</v>
      </c>
      <c r="D230" t="n">
        <v>146.7021290322581</v>
      </c>
      <c r="E230" t="n">
        <v>2.209870967741935</v>
      </c>
    </row>
    <row r="231">
      <c r="A231" t="inlineStr">
        <is>
          <t>603801</t>
        </is>
      </c>
      <c r="B231" t="n">
        <v>0.005664453651579839</v>
      </c>
      <c r="C231" t="n">
        <v>69.54043462771644</v>
      </c>
      <c r="D231" t="n">
        <v>36.30948387096775</v>
      </c>
      <c r="E231" t="n">
        <v>1.788709677419355</v>
      </c>
    </row>
    <row r="232">
      <c r="A232" t="inlineStr">
        <is>
          <t>300600</t>
        </is>
      </c>
      <c r="B232" t="n">
        <v>0.003898889697127768</v>
      </c>
      <c r="C232" t="n">
        <v>69.32735426008966</v>
      </c>
      <c r="D232" t="n">
        <v>18.43812903225806</v>
      </c>
      <c r="E232" t="n">
        <v>3.939677419354839</v>
      </c>
    </row>
    <row r="233">
      <c r="A233" t="inlineStr">
        <is>
          <t>002472</t>
        </is>
      </c>
      <c r="B233" t="n">
        <v>0.001134235534784563</v>
      </c>
      <c r="C233" t="n">
        <v>69.27272727272728</v>
      </c>
      <c r="D233" t="n">
        <v>7.026129032258064</v>
      </c>
      <c r="E233" t="n">
        <v>1.644</v>
      </c>
    </row>
    <row r="234">
      <c r="A234" t="inlineStr">
        <is>
          <t>601208</t>
        </is>
      </c>
      <c r="B234" t="n">
        <v>0.0009951960498659363</v>
      </c>
      <c r="C234" t="n">
        <v>68.01040312093627</v>
      </c>
      <c r="D234" t="n">
        <v>10.02335483870968</v>
      </c>
      <c r="E234" t="n">
        <v>2.089806451612903</v>
      </c>
    </row>
    <row r="235">
      <c r="A235" t="inlineStr">
        <is>
          <t>601021</t>
        </is>
      </c>
      <c r="B235" t="n">
        <v>0.006233718352850822</v>
      </c>
      <c r="C235" t="n">
        <v>67.91237113402065</v>
      </c>
      <c r="D235" t="n">
        <v>48.54916129032259</v>
      </c>
      <c r="E235" t="n">
        <v>0.6732903225806451</v>
      </c>
    </row>
    <row r="236">
      <c r="A236" t="inlineStr">
        <is>
          <t>300221</t>
        </is>
      </c>
      <c r="B236" t="n">
        <v>0.002021330392502821</v>
      </c>
      <c r="C236" t="n">
        <v>67.77546777546779</v>
      </c>
      <c r="D236" t="n">
        <v>7.200129032258064</v>
      </c>
      <c r="E236" t="n">
        <v>11.76832258064516</v>
      </c>
    </row>
    <row r="237">
      <c r="A237" t="inlineStr">
        <is>
          <t>002460</t>
        </is>
      </c>
      <c r="B237" t="n">
        <v>0.06693904189868524</v>
      </c>
      <c r="C237" t="n">
        <v>67.72988952855144</v>
      </c>
      <c r="D237" t="n">
        <v>78.77780645161292</v>
      </c>
      <c r="E237" t="n">
        <v>3.744129032258065</v>
      </c>
    </row>
    <row r="238">
      <c r="A238" t="inlineStr">
        <is>
          <t>300443</t>
        </is>
      </c>
      <c r="B238" t="n">
        <v>0.005416688891712172</v>
      </c>
      <c r="C238" t="n">
        <v>67.29411764705881</v>
      </c>
      <c r="D238" t="n">
        <v>31.33258064516129</v>
      </c>
      <c r="E238" t="n">
        <v>8.242387096774195</v>
      </c>
    </row>
    <row r="239">
      <c r="A239" t="inlineStr">
        <is>
          <t>601965</t>
        </is>
      </c>
      <c r="B239" t="n">
        <v>0.002400531798337972</v>
      </c>
      <c r="C239" t="n">
        <v>67.035175879397</v>
      </c>
      <c r="D239" t="n">
        <v>13.79270967741935</v>
      </c>
      <c r="E239" t="n">
        <v>1.140322580645161</v>
      </c>
    </row>
    <row r="240">
      <c r="A240" t="inlineStr">
        <is>
          <t>603638</t>
        </is>
      </c>
      <c r="B240" t="n">
        <v>0.01149642274303148</v>
      </c>
      <c r="C240" t="n">
        <v>66.71978147052127</v>
      </c>
      <c r="D240" t="n">
        <v>62.68554838709677</v>
      </c>
      <c r="E240" t="n">
        <v>0.3709032258064516</v>
      </c>
    </row>
    <row r="241">
      <c r="A241" t="inlineStr">
        <is>
          <t>000913</t>
        </is>
      </c>
      <c r="B241" t="n">
        <v>0.004445959983258415</v>
      </c>
      <c r="C241" t="n">
        <v>66.62198391420911</v>
      </c>
      <c r="D241" t="n">
        <v>24.08812903225806</v>
      </c>
      <c r="E241" t="n">
        <v>1.346322580645161</v>
      </c>
    </row>
    <row r="242">
      <c r="A242" t="inlineStr">
        <is>
          <t>002280</t>
        </is>
      </c>
      <c r="B242" t="n">
        <v>0.0002527884799972691</v>
      </c>
      <c r="C242" t="n">
        <v>66.42857142857143</v>
      </c>
      <c r="D242" t="n">
        <v>1.541870967741936</v>
      </c>
      <c r="E242" t="n">
        <v>2.985677419354838</v>
      </c>
    </row>
    <row r="243">
      <c r="A243" t="inlineStr">
        <is>
          <t>300196</t>
        </is>
      </c>
      <c r="B243" t="n">
        <v>0.001941178136679618</v>
      </c>
      <c r="C243" t="n">
        <v>66.39639639639638</v>
      </c>
      <c r="D243" t="n">
        <v>15.46077419354839</v>
      </c>
      <c r="E243" t="n">
        <v>2.415483870967742</v>
      </c>
    </row>
    <row r="244">
      <c r="A244" t="inlineStr">
        <is>
          <t>603985</t>
        </is>
      </c>
      <c r="B244" t="n">
        <v>0.003724105474994205</v>
      </c>
      <c r="C244" t="n">
        <v>66.29283489096574</v>
      </c>
      <c r="D244" t="n">
        <v>27.93793548387097</v>
      </c>
      <c r="E244" t="n">
        <v>3.215870967741935</v>
      </c>
    </row>
    <row r="245">
      <c r="A245" t="inlineStr">
        <is>
          <t>000780</t>
        </is>
      </c>
      <c r="B245" t="n">
        <v>0.0007198863428241392</v>
      </c>
      <c r="C245" t="n">
        <v>66.22807017543862</v>
      </c>
      <c r="D245" t="n">
        <v>2.998451612903226</v>
      </c>
      <c r="E245" t="n">
        <v>0.4950322580645162</v>
      </c>
    </row>
    <row r="246">
      <c r="A246" t="inlineStr">
        <is>
          <t>300106</t>
        </is>
      </c>
      <c r="B246" t="n">
        <v>0.003829603332949985</v>
      </c>
      <c r="C246" t="n">
        <v>66.20689655172414</v>
      </c>
      <c r="D246" t="n">
        <v>12.30729032258064</v>
      </c>
      <c r="E246" t="n">
        <v>10.85651612903226</v>
      </c>
    </row>
    <row r="247">
      <c r="A247" t="inlineStr">
        <is>
          <t>603026</t>
        </is>
      </c>
      <c r="B247" t="n">
        <v>0.0100689880949302</v>
      </c>
      <c r="C247" t="n">
        <v>65.55891238670692</v>
      </c>
      <c r="D247" t="n">
        <v>47.35941935483871</v>
      </c>
      <c r="E247" t="n">
        <v>5.544774193548387</v>
      </c>
    </row>
    <row r="248">
      <c r="A248" t="inlineStr">
        <is>
          <t>603882</t>
        </is>
      </c>
      <c r="B248" t="n">
        <v>0.03198508563023415</v>
      </c>
      <c r="C248" t="n">
        <v>65.55768310196267</v>
      </c>
      <c r="D248" t="n">
        <v>110.871935483871</v>
      </c>
      <c r="E248" t="n">
        <v>1.527806451612903</v>
      </c>
    </row>
    <row r="249">
      <c r="A249" t="inlineStr">
        <is>
          <t>300100</t>
        </is>
      </c>
      <c r="B249" t="n">
        <v>0.0071770146373501</v>
      </c>
      <c r="C249" t="n">
        <v>65.39792387543253</v>
      </c>
      <c r="D249" t="n">
        <v>10.92516129032258</v>
      </c>
      <c r="E249" t="n">
        <v>8.429677419354839</v>
      </c>
    </row>
    <row r="250">
      <c r="A250" t="inlineStr">
        <is>
          <t>000960</t>
        </is>
      </c>
      <c r="B250" t="n">
        <v>0.001387422941977252</v>
      </c>
      <c r="C250" t="n">
        <v>65.32810969637607</v>
      </c>
      <c r="D250" t="n">
        <v>10.48206451612903</v>
      </c>
      <c r="E250" t="n">
        <v>1.839096774193549</v>
      </c>
    </row>
    <row r="251">
      <c r="A251" t="inlineStr">
        <is>
          <t>300008</t>
        </is>
      </c>
      <c r="B251" t="n">
        <v>0.002797440828719524</v>
      </c>
      <c r="C251" t="n">
        <v>64.91228070175438</v>
      </c>
      <c r="D251" t="n">
        <v>6.384709677419354</v>
      </c>
      <c r="E251" t="n">
        <v>11.86122580645161</v>
      </c>
    </row>
    <row r="252">
      <c r="A252" t="inlineStr">
        <is>
          <t>600486</t>
        </is>
      </c>
      <c r="B252" t="n">
        <v>0.03544680747697241</v>
      </c>
      <c r="C252" t="n">
        <v>64.78527607361964</v>
      </c>
      <c r="D252" t="n">
        <v>109.6413548387097</v>
      </c>
      <c r="E252" t="n">
        <v>1.089870967741936</v>
      </c>
    </row>
    <row r="253">
      <c r="A253" t="inlineStr">
        <is>
          <t>300129</t>
        </is>
      </c>
      <c r="B253" t="n">
        <v>0.001700412330200412</v>
      </c>
      <c r="C253" t="n">
        <v>64.60396039603961</v>
      </c>
      <c r="D253" t="n">
        <v>6.785870967741936</v>
      </c>
      <c r="E253" t="n">
        <v>8.447096774193549</v>
      </c>
    </row>
    <row r="254">
      <c r="A254" t="inlineStr">
        <is>
          <t>600089</t>
        </is>
      </c>
      <c r="B254" t="n">
        <v>0.001977026023408278</v>
      </c>
      <c r="C254" t="n">
        <v>64.59459459459458</v>
      </c>
      <c r="D254" t="n">
        <v>9.340967741935483</v>
      </c>
      <c r="E254" t="n">
        <v>3.186064516129032</v>
      </c>
    </row>
    <row r="255">
      <c r="A255" t="inlineStr">
        <is>
          <t>603993</t>
        </is>
      </c>
      <c r="B255" t="n">
        <v>0.001351010561807837</v>
      </c>
      <c r="C255" t="n">
        <v>64.4144144144144</v>
      </c>
      <c r="D255" t="n">
        <v>4.869999999999999</v>
      </c>
      <c r="E255" t="n">
        <v>1.776387096774194</v>
      </c>
    </row>
    <row r="256">
      <c r="A256" t="inlineStr">
        <is>
          <t>600110</t>
        </is>
      </c>
      <c r="B256" t="n">
        <v>0.003621821999248767</v>
      </c>
      <c r="C256" t="n">
        <v>64.35272045028142</v>
      </c>
      <c r="D256" t="n">
        <v>7.172129032258064</v>
      </c>
      <c r="E256" t="n">
        <v>4.625290322580645</v>
      </c>
    </row>
    <row r="257">
      <c r="A257" t="inlineStr">
        <is>
          <t>300569</t>
        </is>
      </c>
      <c r="B257" t="n">
        <v>0.005980915957503941</v>
      </c>
      <c r="C257" t="n">
        <v>64.25948592411261</v>
      </c>
      <c r="D257" t="n">
        <v>14.62825806451613</v>
      </c>
      <c r="E257" t="n">
        <v>9.784387096774193</v>
      </c>
    </row>
    <row r="258">
      <c r="A258" t="inlineStr">
        <is>
          <t>000981</t>
        </is>
      </c>
      <c r="B258" t="n">
        <v>0.0003004163643115554</v>
      </c>
      <c r="C258" t="n">
        <v>64.17910447761194</v>
      </c>
      <c r="D258" t="n">
        <v>1.944129032258064</v>
      </c>
      <c r="E258" t="n">
        <v>0.783483870967742</v>
      </c>
    </row>
    <row r="259">
      <c r="A259" t="inlineStr">
        <is>
          <t>603919</t>
        </is>
      </c>
      <c r="B259" t="n">
        <v>0.02784585085463085</v>
      </c>
      <c r="C259" t="n">
        <v>64.08254322364752</v>
      </c>
      <c r="D259" t="n">
        <v>29.51806451612903</v>
      </c>
      <c r="E259" t="n">
        <v>3.769870967741935</v>
      </c>
    </row>
    <row r="260">
      <c r="A260" t="inlineStr">
        <is>
          <t>002288</t>
        </is>
      </c>
      <c r="B260" t="n">
        <v>0.001373575191052842</v>
      </c>
      <c r="C260" t="n">
        <v>63.95604395604395</v>
      </c>
      <c r="D260" t="n">
        <v>7.412193548387096</v>
      </c>
      <c r="E260" t="n">
        <v>5.127225806451613</v>
      </c>
    </row>
    <row r="261">
      <c r="A261" t="inlineStr">
        <is>
          <t>688686</t>
        </is>
      </c>
      <c r="B261" t="n">
        <v>0.02072139077110898</v>
      </c>
      <c r="C261" t="n">
        <v>63.630073800738</v>
      </c>
      <c r="D261" t="n">
        <v>325.7719999999999</v>
      </c>
      <c r="E261" t="n">
        <v>10.67628571428571</v>
      </c>
    </row>
    <row r="262">
      <c r="A262" t="inlineStr">
        <is>
          <t>601888</t>
        </is>
      </c>
      <c r="B262" t="n">
        <v>0.06562844259045311</v>
      </c>
      <c r="C262" t="n">
        <v>63.52362406477403</v>
      </c>
      <c r="D262" t="n">
        <v>231.1271612903225</v>
      </c>
      <c r="E262" t="n">
        <v>0.7539354838709679</v>
      </c>
    </row>
    <row r="263">
      <c r="A263" t="inlineStr">
        <is>
          <t>300243</t>
        </is>
      </c>
      <c r="B263" t="n">
        <v>0.001940972616339384</v>
      </c>
      <c r="C263" t="n">
        <v>63.38582677165356</v>
      </c>
      <c r="D263" t="n">
        <v>14.00890322580645</v>
      </c>
      <c r="E263" t="n">
        <v>4.807032258064516</v>
      </c>
    </row>
    <row r="264">
      <c r="A264" t="inlineStr">
        <is>
          <t>300852</t>
        </is>
      </c>
      <c r="B264" t="n">
        <v>0.0155184216546316</v>
      </c>
      <c r="C264" t="n">
        <v>63.3480361268641</v>
      </c>
      <c r="D264" t="n">
        <v>97.20598684210528</v>
      </c>
      <c r="E264" t="n">
        <v>9.970657894736842</v>
      </c>
    </row>
    <row r="265">
      <c r="A265" t="inlineStr">
        <is>
          <t>600690</t>
        </is>
      </c>
      <c r="B265" t="n">
        <v>0.006482161015051967</v>
      </c>
      <c r="C265" t="n">
        <v>63.14363143631439</v>
      </c>
      <c r="D265" t="n">
        <v>25.68206451612904</v>
      </c>
      <c r="E265" t="n">
        <v>0.8559354838709676</v>
      </c>
    </row>
    <row r="266">
      <c r="A266" t="inlineStr">
        <is>
          <t>002158</t>
        </is>
      </c>
      <c r="B266" t="n">
        <v>0.002956502626715234</v>
      </c>
      <c r="C266" t="n">
        <v>63.05108467459763</v>
      </c>
      <c r="D266" t="n">
        <v>15.07561290322581</v>
      </c>
      <c r="E266" t="n">
        <v>2.376451612903226</v>
      </c>
    </row>
    <row r="267">
      <c r="A267" t="inlineStr">
        <is>
          <t>603806</t>
        </is>
      </c>
      <c r="B267" t="n">
        <v>0.01366354735032276</v>
      </c>
      <c r="C267" t="n">
        <v>62.78034887860449</v>
      </c>
      <c r="D267" t="n">
        <v>77.32754838709678</v>
      </c>
      <c r="E267" t="n">
        <v>0.7048387096774194</v>
      </c>
    </row>
    <row r="268">
      <c r="A268" t="inlineStr">
        <is>
          <t>603583</t>
        </is>
      </c>
      <c r="B268" t="n">
        <v>0.009783891929372419</v>
      </c>
      <c r="C268" t="n">
        <v>62.73166800966963</v>
      </c>
      <c r="D268" t="n">
        <v>71.15593548387096</v>
      </c>
      <c r="E268" t="n">
        <v>1.457935483870968</v>
      </c>
    </row>
    <row r="269">
      <c r="A269" t="inlineStr">
        <is>
          <t>600711</t>
        </is>
      </c>
      <c r="B269" t="n">
        <v>0.001348508173088055</v>
      </c>
      <c r="C269" t="n">
        <v>62.64150943396225</v>
      </c>
      <c r="D269" t="n">
        <v>6.761548387096774</v>
      </c>
      <c r="E269" t="n">
        <v>6.50516129032258</v>
      </c>
    </row>
    <row r="270">
      <c r="A270" t="inlineStr">
        <is>
          <t>601865</t>
        </is>
      </c>
      <c r="B270" t="n">
        <v>0.01033291065706765</v>
      </c>
      <c r="C270" t="n">
        <v>62.56085686465433</v>
      </c>
      <c r="D270" t="n">
        <v>31.52232258064516</v>
      </c>
      <c r="E270" t="n">
        <v>5.254774193548387</v>
      </c>
    </row>
    <row r="271">
      <c r="A271" t="inlineStr">
        <is>
          <t>603076</t>
        </is>
      </c>
      <c r="B271" t="n">
        <v>0.007172597795254288</v>
      </c>
      <c r="C271" t="n">
        <v>62.36851034950799</v>
      </c>
      <c r="D271" t="n">
        <v>42.98122580645161</v>
      </c>
      <c r="E271" t="n">
        <v>6.153806451612903</v>
      </c>
    </row>
    <row r="272">
      <c r="A272" t="inlineStr">
        <is>
          <t>300999</t>
        </is>
      </c>
      <c r="B272" t="n">
        <v>0.06528179357893139</v>
      </c>
      <c r="C272" t="n">
        <v>62.32142857142857</v>
      </c>
      <c r="D272" t="n">
        <v>88.53055555555555</v>
      </c>
      <c r="E272" t="n">
        <v>17.92222222222222</v>
      </c>
    </row>
    <row r="273">
      <c r="A273" t="inlineStr">
        <is>
          <t>002389</t>
        </is>
      </c>
      <c r="B273" t="n">
        <v>0.003713638296561847</v>
      </c>
      <c r="C273" t="n">
        <v>62.10210210210209</v>
      </c>
      <c r="D273" t="n">
        <v>25.35909677419355</v>
      </c>
      <c r="E273" t="n">
        <v>5.091935483870968</v>
      </c>
    </row>
    <row r="274">
      <c r="A274" t="inlineStr">
        <is>
          <t>300858</t>
        </is>
      </c>
      <c r="B274" t="n">
        <v>0.01110549152859985</v>
      </c>
      <c r="C274" t="n">
        <v>62.02754175212421</v>
      </c>
      <c r="D274" t="n">
        <v>67.14422535211267</v>
      </c>
      <c r="E274" t="n">
        <v>9.705352112676055</v>
      </c>
    </row>
    <row r="275">
      <c r="A275" t="inlineStr">
        <is>
          <t>002998</t>
        </is>
      </c>
      <c r="B275" t="n">
        <v>0.0008488759822502691</v>
      </c>
      <c r="C275" t="n">
        <v>61.99524940617578</v>
      </c>
      <c r="D275" t="n">
        <v>9.902142857142858</v>
      </c>
      <c r="E275" t="n">
        <v>14.07714285714286</v>
      </c>
    </row>
    <row r="276">
      <c r="A276" t="inlineStr">
        <is>
          <t>603337</t>
        </is>
      </c>
      <c r="B276" t="n">
        <v>0.00432703270374232</v>
      </c>
      <c r="C276" t="n">
        <v>61.97564276048713</v>
      </c>
      <c r="D276" t="n">
        <v>28.046</v>
      </c>
      <c r="E276" t="n">
        <v>0.7108387096774194</v>
      </c>
    </row>
    <row r="277">
      <c r="A277" t="inlineStr">
        <is>
          <t>600006</t>
        </is>
      </c>
      <c r="B277" t="n">
        <v>0.002410099089403946</v>
      </c>
      <c r="C277" t="n">
        <v>61.92660550458713</v>
      </c>
      <c r="D277" t="n">
        <v>6.038064516129032</v>
      </c>
      <c r="E277" t="n">
        <v>3.711354838709678</v>
      </c>
    </row>
    <row r="278">
      <c r="A278" t="inlineStr">
        <is>
          <t>002179</t>
        </is>
      </c>
      <c r="B278" t="n">
        <v>0.01650375205148657</v>
      </c>
      <c r="C278" t="n">
        <v>61.74850849013309</v>
      </c>
      <c r="D278" t="n">
        <v>57.58380645161292</v>
      </c>
      <c r="E278" t="n">
        <v>1.041548387096774</v>
      </c>
    </row>
    <row r="279">
      <c r="A279" t="inlineStr">
        <is>
          <t>603306</t>
        </is>
      </c>
      <c r="B279" t="n">
        <v>0.002621228037018749</v>
      </c>
      <c r="C279" t="n">
        <v>61.09677419354838</v>
      </c>
      <c r="D279" t="n">
        <v>20.04122580645161</v>
      </c>
      <c r="E279" t="n">
        <v>1.594</v>
      </c>
    </row>
    <row r="280">
      <c r="A280" t="inlineStr">
        <is>
          <t>002415</t>
        </is>
      </c>
      <c r="B280" t="n">
        <v>0.01206321140430795</v>
      </c>
      <c r="C280" t="n">
        <v>60.73342736248235</v>
      </c>
      <c r="D280" t="n">
        <v>45.32387096774194</v>
      </c>
      <c r="E280" t="n">
        <v>0.6692903225806452</v>
      </c>
    </row>
    <row r="281">
      <c r="A281" t="inlineStr">
        <is>
          <t>600882</t>
        </is>
      </c>
      <c r="B281" t="n">
        <v>0.01388850742417878</v>
      </c>
      <c r="C281" t="n">
        <v>60.68303697431556</v>
      </c>
      <c r="D281" t="n">
        <v>44.83445161290323</v>
      </c>
      <c r="E281" t="n">
        <v>1.691870967741935</v>
      </c>
    </row>
    <row r="282">
      <c r="A282" t="inlineStr">
        <is>
          <t>000918</t>
        </is>
      </c>
      <c r="B282" t="n">
        <v>0.0006903905136967497</v>
      </c>
      <c r="C282" t="n">
        <v>60.61776061776063</v>
      </c>
      <c r="D282" t="n">
        <v>4.689806451612903</v>
      </c>
      <c r="E282" t="n">
        <v>0.5589032258064516</v>
      </c>
    </row>
    <row r="283">
      <c r="A283" t="inlineStr">
        <is>
          <t>603100</t>
        </is>
      </c>
      <c r="B283" t="n">
        <v>0.001582082435556424</v>
      </c>
      <c r="C283" t="n">
        <v>60.23391812865495</v>
      </c>
      <c r="D283" t="n">
        <v>11.07045161290323</v>
      </c>
      <c r="E283" t="n">
        <v>1.404709677419355</v>
      </c>
    </row>
    <row r="284">
      <c r="A284" t="inlineStr">
        <is>
          <t>601677</t>
        </is>
      </c>
      <c r="B284" t="n">
        <v>0.001895348842941272</v>
      </c>
      <c r="C284" t="n">
        <v>59.76331360946745</v>
      </c>
      <c r="D284" t="n">
        <v>12.85625806451613</v>
      </c>
      <c r="E284" t="n">
        <v>2.771290322580645</v>
      </c>
    </row>
    <row r="285">
      <c r="A285" t="inlineStr">
        <is>
          <t>601388</t>
        </is>
      </c>
      <c r="B285" t="n">
        <v>0.000404265375922408</v>
      </c>
      <c r="C285" t="n">
        <v>59.71563981042656</v>
      </c>
      <c r="D285" t="n">
        <v>2.623741935483871</v>
      </c>
      <c r="E285" t="n">
        <v>4.398064516129033</v>
      </c>
    </row>
    <row r="286">
      <c r="A286" t="inlineStr">
        <is>
          <t>002360</t>
        </is>
      </c>
      <c r="B286" t="n">
        <v>0.0009986758927990212</v>
      </c>
      <c r="C286" t="n">
        <v>59.48434622467773</v>
      </c>
      <c r="D286" t="n">
        <v>7.130451612903226</v>
      </c>
      <c r="E286" t="n">
        <v>3.922193548387096</v>
      </c>
    </row>
    <row r="287">
      <c r="A287" t="inlineStr">
        <is>
          <t>600765</t>
        </is>
      </c>
      <c r="B287" t="n">
        <v>0.004623336659513085</v>
      </c>
      <c r="C287" t="n">
        <v>59.40594059405942</v>
      </c>
      <c r="D287" t="n">
        <v>16.53503225806451</v>
      </c>
      <c r="E287" t="n">
        <v>3.525161290322581</v>
      </c>
    </row>
    <row r="288">
      <c r="A288" t="inlineStr">
        <is>
          <t>300014</t>
        </is>
      </c>
      <c r="B288" t="n">
        <v>0.03604396358341809</v>
      </c>
      <c r="C288" t="n">
        <v>59.32112068965516</v>
      </c>
      <c r="D288" t="n">
        <v>67.14283870967743</v>
      </c>
      <c r="E288" t="n">
        <v>1.861483870967742</v>
      </c>
    </row>
    <row r="289">
      <c r="A289" t="inlineStr">
        <is>
          <t>002810</t>
        </is>
      </c>
      <c r="B289" t="n">
        <v>0.006341614741326856</v>
      </c>
      <c r="C289" t="n">
        <v>58.90736342042757</v>
      </c>
      <c r="D289" t="n">
        <v>39.96612903225807</v>
      </c>
      <c r="E289" t="n">
        <v>2.102967741935484</v>
      </c>
    </row>
    <row r="290">
      <c r="A290" t="inlineStr">
        <is>
          <t>002254</t>
        </is>
      </c>
      <c r="B290" t="n">
        <v>0.0009500507970552992</v>
      </c>
      <c r="C290" t="n">
        <v>58.55925639039503</v>
      </c>
      <c r="D290" t="n">
        <v>15.83438709677419</v>
      </c>
      <c r="E290" t="n">
        <v>2.188322580645162</v>
      </c>
    </row>
    <row r="291">
      <c r="A291" t="inlineStr">
        <is>
          <t>600926</t>
        </is>
      </c>
      <c r="B291" t="n">
        <v>0.002023693629407507</v>
      </c>
      <c r="C291" t="n">
        <v>58.4045584045584</v>
      </c>
      <c r="D291" t="n">
        <v>13.22296774193548</v>
      </c>
      <c r="E291" t="n">
        <v>0.7670322580645162</v>
      </c>
    </row>
    <row r="292">
      <c r="A292" t="inlineStr">
        <is>
          <t>000708</t>
        </is>
      </c>
      <c r="B292" t="n">
        <v>0.006536710174710986</v>
      </c>
      <c r="C292" t="n">
        <v>58.18379554105491</v>
      </c>
      <c r="D292" t="n">
        <v>20.94470967741935</v>
      </c>
      <c r="E292" t="n">
        <v>0.5778709677419355</v>
      </c>
    </row>
    <row r="293">
      <c r="A293" t="inlineStr">
        <is>
          <t>601995</t>
        </is>
      </c>
      <c r="B293" t="n">
        <v>0.00460410804471531</v>
      </c>
      <c r="C293" t="n">
        <v>57.79840848806366</v>
      </c>
      <c r="D293" t="n">
        <v>62.93564102564103</v>
      </c>
      <c r="E293" t="n">
        <v>16.81243589743589</v>
      </c>
    </row>
    <row r="294">
      <c r="A294" t="inlineStr">
        <is>
          <t>000587</t>
        </is>
      </c>
      <c r="B294" t="n">
        <v>0.0002274422709164932</v>
      </c>
      <c r="C294" t="n">
        <v>57.6086956521739</v>
      </c>
      <c r="D294" t="n">
        <v>1.316258064516129</v>
      </c>
      <c r="E294" t="n">
        <v>1.559935483870968</v>
      </c>
    </row>
    <row r="295">
      <c r="A295" t="inlineStr">
        <is>
          <t>300185</t>
        </is>
      </c>
      <c r="B295" t="n">
        <v>0.001479259273334739</v>
      </c>
      <c r="C295" t="n">
        <v>57.54716981132073</v>
      </c>
      <c r="D295" t="n">
        <v>3.741483870967742</v>
      </c>
      <c r="E295" t="n">
        <v>8.04632258064516</v>
      </c>
    </row>
    <row r="296">
      <c r="A296" t="inlineStr">
        <is>
          <t>300121</t>
        </is>
      </c>
      <c r="B296" t="n">
        <v>0.001266877517920092</v>
      </c>
      <c r="C296" t="n">
        <v>57.190635451505</v>
      </c>
      <c r="D296" t="n">
        <v>10.90303225806452</v>
      </c>
      <c r="E296" t="n">
        <v>1.547612903225806</v>
      </c>
    </row>
    <row r="297">
      <c r="A297" t="inlineStr">
        <is>
          <t>000659</t>
        </is>
      </c>
      <c r="B297" t="n">
        <v>0.0004262519822631332</v>
      </c>
      <c r="C297" t="n">
        <v>57.08333333333333</v>
      </c>
      <c r="D297" t="n">
        <v>2.766258064516129</v>
      </c>
      <c r="E297" t="n">
        <v>1.388645161290323</v>
      </c>
    </row>
    <row r="298">
      <c r="A298" t="inlineStr">
        <is>
          <t>300208</t>
        </is>
      </c>
      <c r="B298" t="n">
        <v>0.005206231732913266</v>
      </c>
      <c r="C298" t="n">
        <v>56.80119581464873</v>
      </c>
      <c r="D298" t="n">
        <v>10.61051612903226</v>
      </c>
      <c r="E298" t="n">
        <v>5.052580645161291</v>
      </c>
    </row>
    <row r="299">
      <c r="A299" t="inlineStr">
        <is>
          <t>000837</t>
        </is>
      </c>
      <c r="B299" t="n">
        <v>0.00077798952243574</v>
      </c>
      <c r="C299" t="n">
        <v>56.77570093457942</v>
      </c>
      <c r="D299" t="n">
        <v>5.929483870967742</v>
      </c>
      <c r="E299" t="n">
        <v>0.8921935483870967</v>
      </c>
    </row>
    <row r="300">
      <c r="A300" t="inlineStr">
        <is>
          <t>300211</t>
        </is>
      </c>
      <c r="B300" t="n">
        <v>0.0007873170954107162</v>
      </c>
      <c r="C300" t="n">
        <v>56.34005763688759</v>
      </c>
      <c r="D300" t="n">
        <v>7.839612903225807</v>
      </c>
      <c r="E300" t="n">
        <v>2.632258064516129</v>
      </c>
    </row>
    <row r="301">
      <c r="A301" t="inlineStr">
        <is>
          <t>600722</t>
        </is>
      </c>
      <c r="B301" t="n">
        <v>0.0005128154073856887</v>
      </c>
      <c r="C301" t="n">
        <v>56.26535626535627</v>
      </c>
      <c r="D301" t="n">
        <v>4.249677419354839</v>
      </c>
      <c r="E301" t="n">
        <v>2.585290322580645</v>
      </c>
    </row>
    <row r="302">
      <c r="A302" t="inlineStr">
        <is>
          <t>300390</t>
        </is>
      </c>
      <c r="B302" t="n">
        <v>0.005893624859148989</v>
      </c>
      <c r="C302" t="n">
        <v>56.19047619047617</v>
      </c>
      <c r="D302" t="n">
        <v>19.58625806451613</v>
      </c>
      <c r="E302" t="n">
        <v>5.816064516129033</v>
      </c>
    </row>
    <row r="303">
      <c r="A303" t="inlineStr">
        <is>
          <t>603113</t>
        </is>
      </c>
      <c r="B303" t="n">
        <v>0.003618459668889213</v>
      </c>
      <c r="C303" t="n">
        <v>55.74712643678161</v>
      </c>
      <c r="D303" t="n">
        <v>14.90232258064516</v>
      </c>
      <c r="E303" t="n">
        <v>2.008064516129032</v>
      </c>
    </row>
    <row r="304">
      <c r="A304" t="inlineStr">
        <is>
          <t>002088</t>
        </is>
      </c>
      <c r="B304" t="n">
        <v>0.001261011827410634</v>
      </c>
      <c r="C304" t="n">
        <v>55.21472392638038</v>
      </c>
      <c r="D304" t="n">
        <v>11.2841935483871</v>
      </c>
      <c r="E304" t="n">
        <v>2.003806451612903</v>
      </c>
    </row>
    <row r="305">
      <c r="A305" t="inlineStr">
        <is>
          <t>300301</t>
        </is>
      </c>
      <c r="B305" t="n">
        <v>0.002428234933872746</v>
      </c>
      <c r="C305" t="n">
        <v>55.14403292181069</v>
      </c>
      <c r="D305" t="n">
        <v>4.142838709677418</v>
      </c>
      <c r="E305" t="n">
        <v>10.48232258064516</v>
      </c>
    </row>
    <row r="306">
      <c r="A306" t="inlineStr">
        <is>
          <t>002311</t>
        </is>
      </c>
      <c r="B306" t="n">
        <v>0.004508709198628007</v>
      </c>
      <c r="C306" t="n">
        <v>55.07187689815753</v>
      </c>
      <c r="D306" t="n">
        <v>63.86012903225807</v>
      </c>
      <c r="E306" t="n">
        <v>0.5472258064516129</v>
      </c>
    </row>
    <row r="307">
      <c r="A307" t="inlineStr">
        <is>
          <t>000572</t>
        </is>
      </c>
      <c r="B307" t="n">
        <v>0.0002520970456621429</v>
      </c>
      <c r="C307" t="n">
        <v>55.02645502645505</v>
      </c>
      <c r="D307" t="n">
        <v>2.863741935483871</v>
      </c>
      <c r="E307" t="n">
        <v>1.337290322580645</v>
      </c>
    </row>
    <row r="308">
      <c r="A308" t="inlineStr">
        <is>
          <t>002285</t>
        </is>
      </c>
      <c r="B308" t="n">
        <v>0.001244937117050488</v>
      </c>
      <c r="C308" t="n">
        <v>55.01730103806229</v>
      </c>
      <c r="D308" t="n">
        <v>4.952064516129033</v>
      </c>
      <c r="E308" t="n">
        <v>2.012322580645161</v>
      </c>
    </row>
    <row r="309">
      <c r="A309" t="inlineStr">
        <is>
          <t>600238</t>
        </is>
      </c>
      <c r="B309" t="n">
        <v>0.002559156374570173</v>
      </c>
      <c r="C309" t="n">
        <v>54.77582846003899</v>
      </c>
      <c r="D309" t="n">
        <v>5.925548387096774</v>
      </c>
      <c r="E309" t="n">
        <v>0.7085806451612903</v>
      </c>
    </row>
    <row r="310">
      <c r="A310" t="inlineStr">
        <is>
          <t>603338</t>
        </is>
      </c>
      <c r="B310" t="n">
        <v>0.007759549549485283</v>
      </c>
      <c r="C310" t="n">
        <v>54.75431606905712</v>
      </c>
      <c r="D310" t="n">
        <v>102.4863870967742</v>
      </c>
      <c r="E310" t="n">
        <v>0.6160645161290322</v>
      </c>
    </row>
    <row r="311">
      <c r="A311" t="inlineStr">
        <is>
          <t>601615</t>
        </is>
      </c>
      <c r="B311" t="n">
        <v>0.002173536066139394</v>
      </c>
      <c r="C311" t="n">
        <v>54.48529411764707</v>
      </c>
      <c r="D311" t="n">
        <v>17.31212903225807</v>
      </c>
      <c r="E311" t="n">
        <v>3.894645161290323</v>
      </c>
    </row>
    <row r="312">
      <c r="A312" t="inlineStr">
        <is>
          <t>002318</t>
        </is>
      </c>
      <c r="B312" t="n">
        <v>0.002171622420227552</v>
      </c>
      <c r="C312" t="n">
        <v>54.42092154420924</v>
      </c>
      <c r="D312" t="n">
        <v>10.31232258064516</v>
      </c>
      <c r="E312" t="n">
        <v>2.709612903225806</v>
      </c>
    </row>
    <row r="313">
      <c r="A313" t="inlineStr">
        <is>
          <t>000713</t>
        </is>
      </c>
      <c r="B313" t="n">
        <v>0.002384692746030437</v>
      </c>
      <c r="C313" t="n">
        <v>54.15472779369628</v>
      </c>
      <c r="D313" t="n">
        <v>12.20277419354839</v>
      </c>
      <c r="E313" t="n">
        <v>10.61567741935484</v>
      </c>
    </row>
    <row r="314">
      <c r="A314" t="inlineStr">
        <is>
          <t>300690</t>
        </is>
      </c>
      <c r="B314" t="n">
        <v>0.01433427835125122</v>
      </c>
      <c r="C314" t="n">
        <v>54.12647374062167</v>
      </c>
      <c r="D314" t="n">
        <v>47.73896774193548</v>
      </c>
      <c r="E314" t="n">
        <v>7.652064516129033</v>
      </c>
    </row>
    <row r="315">
      <c r="A315" t="inlineStr">
        <is>
          <t>300522</t>
        </is>
      </c>
      <c r="B315" t="n">
        <v>0.003242281873605877</v>
      </c>
      <c r="C315" t="n">
        <v>53.96498455200822</v>
      </c>
      <c r="D315" t="n">
        <v>27.04806451612903</v>
      </c>
      <c r="E315" t="n">
        <v>1.765290322580645</v>
      </c>
    </row>
    <row r="316">
      <c r="A316" t="inlineStr">
        <is>
          <t>688122</t>
        </is>
      </c>
      <c r="B316" t="n">
        <v>0.01559460996735135</v>
      </c>
      <c r="C316" t="n">
        <v>53.92474458011463</v>
      </c>
      <c r="D316" t="n">
        <v>54.76251612903226</v>
      </c>
      <c r="E316" t="n">
        <v>2.813612903225807</v>
      </c>
    </row>
    <row r="317">
      <c r="A317" t="inlineStr">
        <is>
          <t>603613</t>
        </is>
      </c>
      <c r="B317" t="n">
        <v>0.03941897206427968</v>
      </c>
      <c r="C317" t="n">
        <v>53.28159645232815</v>
      </c>
      <c r="D317" t="n">
        <v>102.3982580645161</v>
      </c>
      <c r="E317" t="n">
        <v>2.48083870967742</v>
      </c>
    </row>
    <row r="318">
      <c r="A318" t="inlineStr">
        <is>
          <t>002184</t>
        </is>
      </c>
      <c r="B318" t="n">
        <v>0.00113505922610167</v>
      </c>
      <c r="C318" t="n">
        <v>53.16537467700257</v>
      </c>
      <c r="D318" t="n">
        <v>15.14793548387097</v>
      </c>
      <c r="E318" t="n">
        <v>4.600903225806452</v>
      </c>
    </row>
    <row r="319">
      <c r="A319" t="inlineStr">
        <is>
          <t>000422</t>
        </is>
      </c>
      <c r="B319" t="n">
        <v>0.0001693152881255498</v>
      </c>
      <c r="C319" t="n">
        <v>52.50965250965252</v>
      </c>
      <c r="D319" t="n">
        <v>2.799741935483871</v>
      </c>
      <c r="E319" t="n">
        <v>0.6212903225806451</v>
      </c>
    </row>
    <row r="320">
      <c r="A320" t="inlineStr">
        <is>
          <t>603313</t>
        </is>
      </c>
      <c r="B320" t="n">
        <v>0.006246170825473579</v>
      </c>
      <c r="C320" t="n">
        <v>52.2061694650527</v>
      </c>
      <c r="D320" t="n">
        <v>32.55438709677419</v>
      </c>
      <c r="E320" t="n">
        <v>1.792322580645162</v>
      </c>
    </row>
    <row r="321">
      <c r="A321" t="inlineStr">
        <is>
          <t>600696</t>
        </is>
      </c>
      <c r="B321" t="n">
        <v>0.001990045863103873</v>
      </c>
      <c r="C321" t="n">
        <v>52.2033898305085</v>
      </c>
      <c r="D321" t="n">
        <v>9.590387096774194</v>
      </c>
      <c r="E321" t="n">
        <v>0.5810322580645162</v>
      </c>
    </row>
    <row r="322">
      <c r="A322" t="inlineStr">
        <is>
          <t>688339</t>
        </is>
      </c>
      <c r="B322" t="n">
        <v>0.09585861311359797</v>
      </c>
      <c r="C322" t="n">
        <v>52.10560068405301</v>
      </c>
      <c r="D322" t="n">
        <v>216.1390909090909</v>
      </c>
      <c r="E322" t="n">
        <v>9.343181818181819</v>
      </c>
    </row>
    <row r="323">
      <c r="A323" t="inlineStr">
        <is>
          <t>002001</t>
        </is>
      </c>
      <c r="B323" t="n">
        <v>0.002955238669319659</v>
      </c>
      <c r="C323" t="n">
        <v>52.05479452054795</v>
      </c>
      <c r="D323" t="n">
        <v>32.88103225806452</v>
      </c>
      <c r="E323" t="n">
        <v>1.269548387096774</v>
      </c>
    </row>
    <row r="324">
      <c r="A324" t="inlineStr">
        <is>
          <t>603259</t>
        </is>
      </c>
      <c r="B324" t="n">
        <v>0.02918771082938606</v>
      </c>
      <c r="C324" t="n">
        <v>51.87783739166321</v>
      </c>
      <c r="D324" t="n">
        <v>120.3710322580645</v>
      </c>
      <c r="E324" t="n">
        <v>1.048903225806451</v>
      </c>
    </row>
    <row r="325">
      <c r="A325" t="inlineStr">
        <is>
          <t>688002</t>
        </is>
      </c>
      <c r="B325" t="n">
        <v>0.01338451201020851</v>
      </c>
      <c r="C325" t="n">
        <v>51.7934446505875</v>
      </c>
      <c r="D325" t="n">
        <v>91.09019354838711</v>
      </c>
      <c r="E325" t="n">
        <v>3.010967741935484</v>
      </c>
    </row>
    <row r="326">
      <c r="A326" t="inlineStr">
        <is>
          <t>002109</t>
        </is>
      </c>
      <c r="B326" t="n">
        <v>0.0001762665827348592</v>
      </c>
      <c r="C326" t="n">
        <v>51.41065830721003</v>
      </c>
      <c r="D326" t="n">
        <v>3.446258064516129</v>
      </c>
      <c r="E326" t="n">
        <v>1.486838709677419</v>
      </c>
    </row>
    <row r="327">
      <c r="A327" t="inlineStr">
        <is>
          <t>300677</t>
        </is>
      </c>
      <c r="B327" t="n">
        <v>0.07241280207710317</v>
      </c>
      <c r="C327" t="n">
        <v>51.4040157071942</v>
      </c>
      <c r="D327" t="n">
        <v>159.6903870967742</v>
      </c>
      <c r="E327" t="n">
        <v>4.324645161290322</v>
      </c>
    </row>
    <row r="328">
      <c r="A328" t="inlineStr">
        <is>
          <t>600531</t>
        </is>
      </c>
      <c r="B328" t="n">
        <v>0.000413827055049688</v>
      </c>
      <c r="C328" t="n">
        <v>51.36363636363635</v>
      </c>
      <c r="D328" t="n">
        <v>5.439935483870968</v>
      </c>
      <c r="E328" t="n">
        <v>5.502</v>
      </c>
    </row>
    <row r="329">
      <c r="A329" t="inlineStr">
        <is>
          <t>300347</t>
        </is>
      </c>
      <c r="B329" t="n">
        <v>0.0378075364877366</v>
      </c>
      <c r="C329" t="n">
        <v>51.29192420711319</v>
      </c>
      <c r="D329" t="n">
        <v>129.0325161290323</v>
      </c>
      <c r="E329" t="n">
        <v>1.242322580645161</v>
      </c>
    </row>
    <row r="330">
      <c r="A330" t="inlineStr">
        <is>
          <t>300751</t>
        </is>
      </c>
      <c r="B330" t="n">
        <v>0.1852303334307284</v>
      </c>
      <c r="C330" t="n">
        <v>51.23251165889408</v>
      </c>
      <c r="D330" t="n">
        <v>444.3578064516129</v>
      </c>
      <c r="E330" t="n">
        <v>2.717870967741935</v>
      </c>
    </row>
    <row r="331">
      <c r="A331" t="inlineStr">
        <is>
          <t>603223</t>
        </is>
      </c>
      <c r="B331" t="n">
        <v>0.003313555609590811</v>
      </c>
      <c r="C331" t="n">
        <v>50.94625283875851</v>
      </c>
      <c r="D331" t="n">
        <v>17.26077419354839</v>
      </c>
      <c r="E331" t="n">
        <v>1.319483870967742</v>
      </c>
    </row>
    <row r="332">
      <c r="A332" t="inlineStr">
        <is>
          <t>600456</t>
        </is>
      </c>
      <c r="B332" t="n">
        <v>0.01048442637948286</v>
      </c>
      <c r="C332" t="n">
        <v>50.72933549432739</v>
      </c>
      <c r="D332" t="n">
        <v>38.25470967741935</v>
      </c>
      <c r="E332" t="n">
        <v>2.421612903225806</v>
      </c>
    </row>
    <row r="333">
      <c r="A333" t="inlineStr">
        <is>
          <t>002240</t>
        </is>
      </c>
      <c r="B333" t="n">
        <v>0.008558319502397552</v>
      </c>
      <c r="C333" t="n">
        <v>50.63545150501674</v>
      </c>
      <c r="D333" t="n">
        <v>18.04116129032258</v>
      </c>
      <c r="E333" t="n">
        <v>5.940193548387096</v>
      </c>
    </row>
    <row r="334">
      <c r="A334" t="inlineStr">
        <is>
          <t>600817</t>
        </is>
      </c>
      <c r="B334" t="n">
        <v>0.001885464439040778</v>
      </c>
      <c r="C334" t="n">
        <v>50.25906735751295</v>
      </c>
      <c r="D334" t="n">
        <v>12.59845161290323</v>
      </c>
      <c r="E334" t="n">
        <v>0.8241290322580646</v>
      </c>
    </row>
    <row r="335">
      <c r="A335" t="inlineStr">
        <is>
          <t>002080</t>
        </is>
      </c>
      <c r="B335" t="n">
        <v>0.002623084129692445</v>
      </c>
      <c r="C335" t="n">
        <v>50.13071895424834</v>
      </c>
      <c r="D335" t="n">
        <v>21.10677419354839</v>
      </c>
      <c r="E335" t="n">
        <v>1.569548387096774</v>
      </c>
    </row>
    <row r="336">
      <c r="A336" t="inlineStr">
        <is>
          <t>002991</t>
        </is>
      </c>
      <c r="B336" t="n">
        <v>0.02545846484005853</v>
      </c>
      <c r="C336" t="n">
        <v>50.08063071134205</v>
      </c>
      <c r="D336" t="n">
        <v>104.2343478260869</v>
      </c>
      <c r="E336" t="n">
        <v>7.609492753623189</v>
      </c>
    </row>
    <row r="337">
      <c r="A337" t="inlineStr">
        <is>
          <t>002340</t>
        </is>
      </c>
      <c r="B337" t="n">
        <v>0.001846247268784356</v>
      </c>
      <c r="C337" t="n">
        <v>49.62962962962963</v>
      </c>
      <c r="D337" t="n">
        <v>5.959548387096774</v>
      </c>
      <c r="E337" t="n">
        <v>5.533677419354839</v>
      </c>
    </row>
    <row r="338">
      <c r="A338" t="inlineStr">
        <is>
          <t>000673</t>
        </is>
      </c>
      <c r="B338" t="n">
        <v>0.0001349584922704001</v>
      </c>
      <c r="C338" t="n">
        <v>49.23076923076921</v>
      </c>
      <c r="D338" t="n">
        <v>1.460838709677419</v>
      </c>
      <c r="E338" t="n">
        <v>2.013483870967742</v>
      </c>
    </row>
    <row r="339">
      <c r="A339" t="inlineStr">
        <is>
          <t>000528</t>
        </is>
      </c>
      <c r="B339" t="n">
        <v>0.0003447990032053968</v>
      </c>
      <c r="C339" t="n">
        <v>49.22118380062306</v>
      </c>
      <c r="D339" t="n">
        <v>7.507290322580646</v>
      </c>
      <c r="E339" t="n">
        <v>2.155935483870968</v>
      </c>
    </row>
    <row r="340">
      <c r="A340" t="inlineStr">
        <is>
          <t>601799</t>
        </is>
      </c>
      <c r="B340" t="n">
        <v>0.02335904086228071</v>
      </c>
      <c r="C340" t="n">
        <v>49.21562596124269</v>
      </c>
      <c r="D340" t="n">
        <v>175.1758064516129</v>
      </c>
      <c r="E340" t="n">
        <v>0.5850322580645161</v>
      </c>
    </row>
    <row r="341">
      <c r="A341" t="inlineStr">
        <is>
          <t>002304</t>
        </is>
      </c>
      <c r="B341" t="n">
        <v>0.05048833522468061</v>
      </c>
      <c r="C341" t="n">
        <v>49.06156156156158</v>
      </c>
      <c r="D341" t="n">
        <v>170.6758064516129</v>
      </c>
      <c r="E341" t="n">
        <v>0.7739354838709676</v>
      </c>
    </row>
    <row r="342">
      <c r="A342" t="inlineStr">
        <is>
          <t>600591</t>
        </is>
      </c>
      <c r="B342" t="n">
        <v>0.0005064409271415342</v>
      </c>
      <c r="C342" t="n">
        <v>48.97540983606557</v>
      </c>
      <c r="D342" t="n">
        <v>6.232967741935484</v>
      </c>
      <c r="E342" t="n">
        <v>0</v>
      </c>
    </row>
    <row r="343">
      <c r="A343" t="inlineStr">
        <is>
          <t>603606</t>
        </is>
      </c>
      <c r="B343" t="n">
        <v>0.001881889091036538</v>
      </c>
      <c r="C343" t="n">
        <v>48.90038809831822</v>
      </c>
      <c r="D343" t="n">
        <v>23.07709677419355</v>
      </c>
      <c r="E343" t="n">
        <v>2.823290322580645</v>
      </c>
    </row>
    <row r="344">
      <c r="A344" t="inlineStr">
        <is>
          <t>002469</t>
        </is>
      </c>
      <c r="B344" t="n">
        <v>0.0002141812026062078</v>
      </c>
      <c r="C344" t="n">
        <v>48.80694143167028</v>
      </c>
      <c r="D344" t="n">
        <v>5.499612903225807</v>
      </c>
      <c r="E344" t="n">
        <v>2.116774193548387</v>
      </c>
    </row>
    <row r="345">
      <c r="A345" t="inlineStr">
        <is>
          <t>601702</t>
        </is>
      </c>
      <c r="B345" t="n">
        <v>0.0008653292912477868</v>
      </c>
      <c r="C345" t="n">
        <v>48.77589453860642</v>
      </c>
      <c r="D345" t="n">
        <v>7.492589285714286</v>
      </c>
      <c r="E345" t="n">
        <v>18.59392857142857</v>
      </c>
    </row>
    <row r="346">
      <c r="A346" t="inlineStr">
        <is>
          <t>300680</t>
        </is>
      </c>
      <c r="B346" t="n">
        <v>0.003501778078307592</v>
      </c>
      <c r="C346" t="n">
        <v>48.63964464186561</v>
      </c>
      <c r="D346" t="n">
        <v>27.3481935483871</v>
      </c>
      <c r="E346" t="n">
        <v>5.859225806451613</v>
      </c>
    </row>
    <row r="347">
      <c r="A347" t="inlineStr">
        <is>
          <t>600862</t>
        </is>
      </c>
      <c r="B347" t="n">
        <v>0.004700358090222404</v>
      </c>
      <c r="C347" t="n">
        <v>48.5728346456693</v>
      </c>
      <c r="D347" t="n">
        <v>26.59412903225807</v>
      </c>
      <c r="E347" t="n">
        <v>1.556645161290322</v>
      </c>
    </row>
    <row r="348">
      <c r="A348" t="inlineStr">
        <is>
          <t>600470</t>
        </is>
      </c>
      <c r="B348" t="n">
        <v>0.0003178451229495496</v>
      </c>
      <c r="C348" t="n">
        <v>48.46416382252558</v>
      </c>
      <c r="D348" t="n">
        <v>3.719806451612904</v>
      </c>
      <c r="E348" t="n">
        <v>1.073741935483871</v>
      </c>
    </row>
    <row r="349">
      <c r="A349" t="inlineStr">
        <is>
          <t>000618</t>
        </is>
      </c>
      <c r="B349" t="n">
        <v>0.00113423366148353</v>
      </c>
      <c r="C349" t="n">
        <v>48.02259887005651</v>
      </c>
      <c r="D349" t="n">
        <v>4.356451612903226</v>
      </c>
      <c r="E349" t="n">
        <v>0</v>
      </c>
    </row>
    <row r="350">
      <c r="A350" t="inlineStr">
        <is>
          <t>600844</t>
        </is>
      </c>
      <c r="B350" t="n">
        <v>0.001013342346771822</v>
      </c>
      <c r="C350" t="n">
        <v>47.94117647058825</v>
      </c>
      <c r="D350" t="n">
        <v>3.638322580645162</v>
      </c>
      <c r="E350" t="n">
        <v>4.192451612903225</v>
      </c>
    </row>
    <row r="351">
      <c r="A351" t="inlineStr">
        <is>
          <t>002319</t>
        </is>
      </c>
      <c r="B351" t="n">
        <v>0.0005720471391595684</v>
      </c>
      <c r="C351" t="n">
        <v>47.84240150093808</v>
      </c>
      <c r="D351" t="n">
        <v>7.126903225806452</v>
      </c>
      <c r="E351" t="n">
        <v>0.6343870967741936</v>
      </c>
    </row>
    <row r="352">
      <c r="A352" t="inlineStr">
        <is>
          <t>600563</t>
        </is>
      </c>
      <c r="B352" t="n">
        <v>0.02302612686625226</v>
      </c>
      <c r="C352" t="n">
        <v>47.76337115072933</v>
      </c>
      <c r="D352" t="n">
        <v>83.78941935483871</v>
      </c>
      <c r="E352" t="n">
        <v>1.526645161290322</v>
      </c>
    </row>
    <row r="353">
      <c r="A353" t="inlineStr">
        <is>
          <t>300708</t>
        </is>
      </c>
      <c r="B353" t="n">
        <v>0.01298748079724646</v>
      </c>
      <c r="C353" t="n">
        <v>47.69133459835548</v>
      </c>
      <c r="D353" t="n">
        <v>25.16129032258064</v>
      </c>
      <c r="E353" t="n">
        <v>15.0821935483871</v>
      </c>
    </row>
    <row r="354">
      <c r="A354" t="inlineStr">
        <is>
          <t>688099</t>
        </is>
      </c>
      <c r="B354" t="n">
        <v>0.01159111982944523</v>
      </c>
      <c r="C354" t="n">
        <v>47.68740031897924</v>
      </c>
      <c r="D354" t="n">
        <v>69.63335483870966</v>
      </c>
      <c r="E354" t="n">
        <v>2.26258064516129</v>
      </c>
    </row>
    <row r="355">
      <c r="A355" t="inlineStr">
        <is>
          <t>300034</t>
        </is>
      </c>
      <c r="B355" t="n">
        <v>0.004712002356287322</v>
      </c>
      <c r="C355" t="n">
        <v>47.60479041916168</v>
      </c>
      <c r="D355" t="n">
        <v>26.48851612903226</v>
      </c>
      <c r="E355" t="n">
        <v>2.978903225806452</v>
      </c>
    </row>
    <row r="356">
      <c r="A356" t="inlineStr">
        <is>
          <t>000338</t>
        </is>
      </c>
      <c r="B356" t="n">
        <v>0.00239078495141602</v>
      </c>
      <c r="C356" t="n">
        <v>47.58531873792662</v>
      </c>
      <c r="D356" t="n">
        <v>17.02729032258064</v>
      </c>
      <c r="E356" t="n">
        <v>1.605935483870968</v>
      </c>
    </row>
    <row r="357">
      <c r="A357" t="inlineStr">
        <is>
          <t>603809</t>
        </is>
      </c>
      <c r="B357" t="n">
        <v>0.004058125663465066</v>
      </c>
      <c r="C357" t="n">
        <v>47.01897018970189</v>
      </c>
      <c r="D357" t="n">
        <v>22.41935483870968</v>
      </c>
      <c r="E357" t="n">
        <v>2.753741935483871</v>
      </c>
    </row>
    <row r="358">
      <c r="A358" t="inlineStr">
        <is>
          <t>600559</t>
        </is>
      </c>
      <c r="B358" t="n">
        <v>0.01815421272771241</v>
      </c>
      <c r="C358" t="n">
        <v>46.95414099931554</v>
      </c>
      <c r="D358" t="n">
        <v>18.54870967741936</v>
      </c>
      <c r="E358" t="n">
        <v>7.738193548387097</v>
      </c>
    </row>
    <row r="359">
      <c r="A359" t="inlineStr">
        <is>
          <t>600258</t>
        </is>
      </c>
      <c r="B359" t="n">
        <v>0.00212794583892616</v>
      </c>
      <c r="C359" t="n">
        <v>46.91501746216531</v>
      </c>
      <c r="D359" t="n">
        <v>20.29948387096774</v>
      </c>
      <c r="E359" t="n">
        <v>1.644709677419355</v>
      </c>
    </row>
    <row r="360">
      <c r="A360" t="inlineStr">
        <is>
          <t>000333</t>
        </is>
      </c>
      <c r="B360" t="n">
        <v>0.01237491395093153</v>
      </c>
      <c r="C360" t="n">
        <v>46.82713347921226</v>
      </c>
      <c r="D360" t="n">
        <v>82.01845161290321</v>
      </c>
      <c r="E360" t="n">
        <v>0.4281290322580644</v>
      </c>
    </row>
    <row r="361">
      <c r="A361" t="inlineStr">
        <is>
          <t>603392</t>
        </is>
      </c>
      <c r="B361" t="n">
        <v>0.05667004269493962</v>
      </c>
      <c r="C361" t="n">
        <v>46.82080924855492</v>
      </c>
      <c r="D361" t="n">
        <v>219.444064516129</v>
      </c>
      <c r="E361" t="n">
        <v>4.894193548387097</v>
      </c>
    </row>
    <row r="362">
      <c r="A362" t="inlineStr">
        <is>
          <t>002283</t>
        </is>
      </c>
      <c r="B362" t="n">
        <v>0.0004849377952301227</v>
      </c>
      <c r="C362" t="n">
        <v>46.69509594882728</v>
      </c>
      <c r="D362" t="n">
        <v>6.263032258064517</v>
      </c>
      <c r="E362" t="n">
        <v>2.877483870967742</v>
      </c>
    </row>
    <row r="363">
      <c r="A363" t="inlineStr">
        <is>
          <t>601166</t>
        </is>
      </c>
      <c r="B363" t="n">
        <v>0.003357289694219136</v>
      </c>
      <c r="C363" t="n">
        <v>46.67039731393396</v>
      </c>
      <c r="D363" t="n">
        <v>18.92270967741935</v>
      </c>
      <c r="E363" t="n">
        <v>0.6063225806451613</v>
      </c>
    </row>
    <row r="364">
      <c r="A364" t="inlineStr">
        <is>
          <t>600786</t>
        </is>
      </c>
      <c r="B364" t="n">
        <v>0.006531772780572236</v>
      </c>
      <c r="C364" t="n">
        <v>46.628612201213</v>
      </c>
      <c r="D364" t="n">
        <v>73.15251612903226</v>
      </c>
      <c r="E364" t="n">
        <v>0</v>
      </c>
    </row>
    <row r="365">
      <c r="A365" t="inlineStr">
        <is>
          <t>002610</t>
        </is>
      </c>
      <c r="B365" t="n">
        <v>0.0002383610320879936</v>
      </c>
      <c r="C365" t="n">
        <v>46.51162790697674</v>
      </c>
      <c r="D365" t="n">
        <v>2.437935483870968</v>
      </c>
      <c r="E365" t="n">
        <v>5.515935483870968</v>
      </c>
    </row>
    <row r="366">
      <c r="A366" t="inlineStr">
        <is>
          <t>002372</t>
        </is>
      </c>
      <c r="B366" t="n">
        <v>0.002640793822013394</v>
      </c>
      <c r="C366" t="n">
        <v>46.50805832693785</v>
      </c>
      <c r="D366" t="n">
        <v>17.12645161290322</v>
      </c>
      <c r="E366" t="n">
        <v>0.7797419354838709</v>
      </c>
    </row>
    <row r="367">
      <c r="A367" t="inlineStr">
        <is>
          <t>603127</t>
        </is>
      </c>
      <c r="B367" t="n">
        <v>0.02274096666738893</v>
      </c>
      <c r="C367" t="n">
        <v>46.40190792202405</v>
      </c>
      <c r="D367" t="n">
        <v>106.1951612903226</v>
      </c>
      <c r="E367" t="n">
        <v>1.54741935483871</v>
      </c>
    </row>
    <row r="368">
      <c r="A368" t="inlineStr">
        <is>
          <t>603966</t>
        </is>
      </c>
      <c r="B368" t="n">
        <v>0.0008804390447996296</v>
      </c>
      <c r="C368" t="n">
        <v>46.24329159212881</v>
      </c>
      <c r="D368" t="n">
        <v>15.25922580645162</v>
      </c>
      <c r="E368" t="n">
        <v>1.832451612903226</v>
      </c>
    </row>
    <row r="369">
      <c r="A369" t="inlineStr">
        <is>
          <t>000698</t>
        </is>
      </c>
      <c r="B369" t="n">
        <v>0.001769791957417291</v>
      </c>
      <c r="C369" t="n">
        <v>46.16935483870967</v>
      </c>
      <c r="D369" t="n">
        <v>6.099612903225807</v>
      </c>
      <c r="E369" t="n">
        <v>6.299483870967743</v>
      </c>
    </row>
    <row r="370">
      <c r="A370" t="inlineStr">
        <is>
          <t>603979</t>
        </is>
      </c>
      <c r="B370" t="n">
        <v>0.0004443679294481698</v>
      </c>
      <c r="C370" t="n">
        <v>46.11161939615738</v>
      </c>
      <c r="D370" t="n">
        <v>12.07670967741935</v>
      </c>
      <c r="E370" t="n">
        <v>1.592322580645161</v>
      </c>
    </row>
    <row r="371">
      <c r="A371" t="inlineStr">
        <is>
          <t>002259</t>
        </is>
      </c>
      <c r="B371" t="n">
        <v>0.00019550529190029</v>
      </c>
      <c r="C371" t="n">
        <v>46.06299212598426</v>
      </c>
      <c r="D371" t="n">
        <v>3.349677419354839</v>
      </c>
      <c r="E371" t="n">
        <v>0.8983225806451611</v>
      </c>
    </row>
    <row r="372">
      <c r="A372" t="inlineStr">
        <is>
          <t>002677</t>
        </is>
      </c>
      <c r="B372" t="n">
        <v>0.001778705186922017</v>
      </c>
      <c r="C372" t="n">
        <v>45.96774193548387</v>
      </c>
      <c r="D372" t="n">
        <v>17.56064516129032</v>
      </c>
      <c r="E372" t="n">
        <v>2.589032258064516</v>
      </c>
    </row>
    <row r="373">
      <c r="A373" t="inlineStr">
        <is>
          <t>600761</t>
        </is>
      </c>
      <c r="B373" t="n">
        <v>0.001295882814205476</v>
      </c>
      <c r="C373" t="n">
        <v>45.91439688715955</v>
      </c>
      <c r="D373" t="n">
        <v>13.56335483870968</v>
      </c>
      <c r="E373" t="n">
        <v>1.344516129032258</v>
      </c>
    </row>
    <row r="374">
      <c r="A374" t="inlineStr">
        <is>
          <t>600019</t>
        </is>
      </c>
      <c r="B374" t="n">
        <v>0.000655765346981653</v>
      </c>
      <c r="C374" t="n">
        <v>45.6766917293233</v>
      </c>
      <c r="D374" t="n">
        <v>5.741677419354839</v>
      </c>
      <c r="E374" t="n">
        <v>0.4583225806451612</v>
      </c>
    </row>
    <row r="375">
      <c r="A375" t="inlineStr">
        <is>
          <t>600230</t>
        </is>
      </c>
      <c r="B375" t="n">
        <v>0.001262612488122867</v>
      </c>
      <c r="C375" t="n">
        <v>45.62500000000001</v>
      </c>
      <c r="D375" t="n">
        <v>10.33612903225806</v>
      </c>
      <c r="E375" t="n">
        <v>2.948516129032258</v>
      </c>
    </row>
    <row r="376">
      <c r="A376" t="inlineStr">
        <is>
          <t>300152</t>
        </is>
      </c>
      <c r="B376" t="n">
        <v>0.001084949638469159</v>
      </c>
      <c r="C376" t="n">
        <v>45.52529182879379</v>
      </c>
      <c r="D376" t="n">
        <v>3.475870967741935</v>
      </c>
      <c r="E376" t="n">
        <v>6.537354838709678</v>
      </c>
    </row>
    <row r="377">
      <c r="A377" t="inlineStr">
        <is>
          <t>000408</t>
        </is>
      </c>
      <c r="B377" t="n">
        <v>0.0003844416340866388</v>
      </c>
      <c r="C377" t="n">
        <v>44.69820554649264</v>
      </c>
      <c r="D377" t="n">
        <v>7.873548387096775</v>
      </c>
      <c r="E377" t="n">
        <v>1.696129032258065</v>
      </c>
    </row>
    <row r="378">
      <c r="A378" t="inlineStr">
        <is>
          <t>300721</t>
        </is>
      </c>
      <c r="B378" t="n">
        <v>0.003818941517165157</v>
      </c>
      <c r="C378" t="n">
        <v>44.40219687367974</v>
      </c>
      <c r="D378" t="n">
        <v>30.95303225806451</v>
      </c>
      <c r="E378" t="n">
        <v>10.21006451612903</v>
      </c>
    </row>
    <row r="379">
      <c r="A379" t="inlineStr">
        <is>
          <t>300725</t>
        </is>
      </c>
      <c r="B379" t="n">
        <v>0.02207137076236106</v>
      </c>
      <c r="C379" t="n">
        <v>44.20746887966806</v>
      </c>
      <c r="D379" t="n">
        <v>135.4702580645161</v>
      </c>
      <c r="E379" t="n">
        <v>2.00541935483871</v>
      </c>
    </row>
    <row r="380">
      <c r="A380" t="inlineStr">
        <is>
          <t>600199</t>
        </is>
      </c>
      <c r="B380" t="n">
        <v>0.01230095242806093</v>
      </c>
      <c r="C380" t="n">
        <v>44.1747572815534</v>
      </c>
      <c r="D380" t="n">
        <v>10.29329032258065</v>
      </c>
      <c r="E380" t="n">
        <v>7.398903225806452</v>
      </c>
    </row>
    <row r="381">
      <c r="A381" t="inlineStr">
        <is>
          <t>002172</t>
        </is>
      </c>
      <c r="B381" t="n">
        <v>0.0002117709307042453</v>
      </c>
      <c r="C381" t="n">
        <v>44.11764705882351</v>
      </c>
      <c r="D381" t="n">
        <v>2.95</v>
      </c>
      <c r="E381" t="n">
        <v>4.228774193548388</v>
      </c>
    </row>
    <row r="382">
      <c r="A382" t="inlineStr">
        <is>
          <t>002054</t>
        </is>
      </c>
      <c r="B382" t="n">
        <v>0.0009227738315533608</v>
      </c>
      <c r="C382" t="n">
        <v>43.75</v>
      </c>
      <c r="D382" t="n">
        <v>8.228709677419356</v>
      </c>
      <c r="E382" t="n">
        <v>3.956903225806451</v>
      </c>
    </row>
    <row r="383">
      <c r="A383" t="inlineStr">
        <is>
          <t>600623</t>
        </is>
      </c>
      <c r="B383" t="n">
        <v>0.000246892298274838</v>
      </c>
      <c r="C383" t="n">
        <v>43.69449378330372</v>
      </c>
      <c r="D383" t="n">
        <v>5.915290322580645</v>
      </c>
      <c r="E383" t="n">
        <v>0.6233548387096775</v>
      </c>
    </row>
    <row r="384">
      <c r="A384" t="inlineStr">
        <is>
          <t>600313</t>
        </is>
      </c>
      <c r="B384" t="n">
        <v>0.0005428331742064216</v>
      </c>
      <c r="C384" t="n">
        <v>43.60313315926894</v>
      </c>
      <c r="D384" t="n">
        <v>4.85</v>
      </c>
      <c r="E384" t="n">
        <v>6.546</v>
      </c>
    </row>
    <row r="385">
      <c r="A385" t="inlineStr">
        <is>
          <t>601866</t>
        </is>
      </c>
      <c r="B385" t="n">
        <v>0.0004516325451903117</v>
      </c>
      <c r="C385" t="n">
        <v>43.54838709677418</v>
      </c>
      <c r="D385" t="n">
        <v>2.433548387096775</v>
      </c>
      <c r="E385" t="n">
        <v>1.388064516129032</v>
      </c>
    </row>
    <row r="386">
      <c r="A386" t="inlineStr">
        <is>
          <t>002378</t>
        </is>
      </c>
      <c r="B386" t="n">
        <v>0.0003194773497980449</v>
      </c>
      <c r="C386" t="n">
        <v>43.49593495934958</v>
      </c>
      <c r="D386" t="n">
        <v>5.333548387096775</v>
      </c>
      <c r="E386" t="n">
        <v>2.75516129032258</v>
      </c>
    </row>
    <row r="387">
      <c r="A387" t="inlineStr">
        <is>
          <t>300064</t>
        </is>
      </c>
      <c r="B387" t="n">
        <v>0.004513093908228114</v>
      </c>
      <c r="C387" t="n">
        <v>43.43434343434343</v>
      </c>
      <c r="D387" t="n">
        <v>3.808387096774193</v>
      </c>
      <c r="E387" t="n">
        <v>12.82658064516129</v>
      </c>
    </row>
    <row r="388">
      <c r="A388" t="inlineStr">
        <is>
          <t>002206</t>
        </is>
      </c>
      <c r="B388" t="n">
        <v>0.0002262308353777775</v>
      </c>
      <c r="C388" t="n">
        <v>43.22033898305084</v>
      </c>
      <c r="D388" t="n">
        <v>4.037612903225806</v>
      </c>
      <c r="E388" t="n">
        <v>1.752709677419355</v>
      </c>
    </row>
    <row r="389">
      <c r="A389" t="inlineStr">
        <is>
          <t>002766</t>
        </is>
      </c>
      <c r="B389" t="n">
        <v>0.0003958361165654482</v>
      </c>
      <c r="C389" t="n">
        <v>43.07228915662651</v>
      </c>
      <c r="D389" t="n">
        <v>3.459354838709678</v>
      </c>
      <c r="E389" t="n">
        <v>0.771032258064516</v>
      </c>
    </row>
    <row r="390">
      <c r="A390" t="inlineStr">
        <is>
          <t>300073</t>
        </is>
      </c>
      <c r="B390" t="n">
        <v>0.0131574905077346</v>
      </c>
      <c r="C390" t="n">
        <v>42.98323036187113</v>
      </c>
      <c r="D390" t="n">
        <v>47.60154838709677</v>
      </c>
      <c r="E390" t="n">
        <v>3.916064516129032</v>
      </c>
    </row>
    <row r="391">
      <c r="A391" t="inlineStr">
        <is>
          <t>603931</t>
        </is>
      </c>
      <c r="B391" t="n">
        <v>0.006447410482337286</v>
      </c>
      <c r="C391" t="n">
        <v>42.90354011042547</v>
      </c>
      <c r="D391" t="n">
        <v>45.59967999999999</v>
      </c>
      <c r="E391" t="n">
        <v>10.26224</v>
      </c>
    </row>
    <row r="392">
      <c r="A392" t="inlineStr">
        <is>
          <t>000820</t>
        </is>
      </c>
      <c r="B392" t="n">
        <v>4.584015707531929e-05</v>
      </c>
      <c r="C392" t="n">
        <v>42.85714285714286</v>
      </c>
      <c r="D392" t="n">
        <v>1.106322580645161</v>
      </c>
      <c r="E392" t="n">
        <v>3.905870967741936</v>
      </c>
    </row>
    <row r="393">
      <c r="A393" t="inlineStr">
        <is>
          <t>000550</t>
        </is>
      </c>
      <c r="B393" t="n">
        <v>0.002458528005382531</v>
      </c>
      <c r="C393" t="n">
        <v>42.79038718291055</v>
      </c>
      <c r="D393" t="n">
        <v>17.83367741935484</v>
      </c>
      <c r="E393" t="n">
        <v>2.90541935483871</v>
      </c>
    </row>
    <row r="394">
      <c r="A394" t="inlineStr">
        <is>
          <t>600842</t>
        </is>
      </c>
      <c r="B394" t="n">
        <v>0.001405685055629786</v>
      </c>
      <c r="C394" t="n">
        <v>42.74028629856852</v>
      </c>
      <c r="D394" t="n">
        <v>12.08051612903226</v>
      </c>
      <c r="E394" t="n">
        <v>0</v>
      </c>
    </row>
    <row r="395">
      <c r="A395" t="inlineStr">
        <is>
          <t>600363</t>
        </is>
      </c>
      <c r="B395" t="n">
        <v>0.003141528745535784</v>
      </c>
      <c r="C395" t="n">
        <v>42.09199747952113</v>
      </c>
      <c r="D395" t="n">
        <v>23.33748387096774</v>
      </c>
      <c r="E395" t="n">
        <v>5.349225806451612</v>
      </c>
    </row>
    <row r="396">
      <c r="A396" t="inlineStr">
        <is>
          <t>000858</t>
        </is>
      </c>
      <c r="B396" t="n">
        <v>0.03357321033702681</v>
      </c>
      <c r="C396" t="n">
        <v>42.06333595594018</v>
      </c>
      <c r="D396" t="n">
        <v>254.6233548387097</v>
      </c>
      <c r="E396" t="n">
        <v>0.5855483870967744</v>
      </c>
    </row>
    <row r="397">
      <c r="A397" t="inlineStr">
        <is>
          <t>002984</t>
        </is>
      </c>
      <c r="B397" t="n">
        <v>0.00795660243208079</v>
      </c>
      <c r="C397" t="n">
        <v>41.94139194139195</v>
      </c>
      <c r="D397" t="n">
        <v>27.24046296296296</v>
      </c>
      <c r="E397" t="n">
        <v>9.589166666666667</v>
      </c>
    </row>
    <row r="398">
      <c r="A398" t="inlineStr">
        <is>
          <t>002714</t>
        </is>
      </c>
      <c r="B398" t="n">
        <v>0.01285754087774007</v>
      </c>
      <c r="C398" t="n">
        <v>41.93511667615253</v>
      </c>
      <c r="D398" t="n">
        <v>84.59025806451614</v>
      </c>
      <c r="E398" t="n">
        <v>1.144451612903226</v>
      </c>
    </row>
    <row r="399">
      <c r="A399" t="inlineStr">
        <is>
          <t>601218</t>
        </is>
      </c>
      <c r="B399" t="n">
        <v>0.0002593659551464735</v>
      </c>
      <c r="C399" t="n">
        <v>41.88311688311688</v>
      </c>
      <c r="D399" t="n">
        <v>3.646709677419355</v>
      </c>
      <c r="E399" t="n">
        <v>2.993677419354839</v>
      </c>
    </row>
    <row r="400">
      <c r="A400" t="inlineStr">
        <is>
          <t>601225</t>
        </is>
      </c>
      <c r="B400" t="n">
        <v>0.0008694115816005278</v>
      </c>
      <c r="C400" t="n">
        <v>41.82272159800249</v>
      </c>
      <c r="D400" t="n">
        <v>9.248903225806451</v>
      </c>
      <c r="E400" t="n">
        <v>0.5233548387096775</v>
      </c>
    </row>
    <row r="401">
      <c r="A401" t="inlineStr">
        <is>
          <t>601882</t>
        </is>
      </c>
      <c r="B401" t="n">
        <v>0.001187210914107061</v>
      </c>
      <c r="C401" t="n">
        <v>41.5492957746479</v>
      </c>
      <c r="D401" t="n">
        <v>11.84116129032258</v>
      </c>
      <c r="E401" t="n">
        <v>0.9115483870967743</v>
      </c>
    </row>
    <row r="402">
      <c r="A402" t="inlineStr">
        <is>
          <t>002572</t>
        </is>
      </c>
      <c r="B402" t="n">
        <v>0.002471969782022081</v>
      </c>
      <c r="C402" t="n">
        <v>41.44144144144142</v>
      </c>
      <c r="D402" t="n">
        <v>27.42322580645162</v>
      </c>
      <c r="E402" t="n">
        <v>2.068967741935484</v>
      </c>
    </row>
    <row r="403">
      <c r="A403" t="inlineStr">
        <is>
          <t>600496</t>
        </is>
      </c>
      <c r="B403" t="n">
        <v>0.0005507665541538303</v>
      </c>
      <c r="C403" t="n">
        <v>41.41414141414141</v>
      </c>
      <c r="D403" t="n">
        <v>5.399612903225806</v>
      </c>
      <c r="E403" t="n">
        <v>3.785612903225806</v>
      </c>
    </row>
    <row r="404">
      <c r="A404" t="inlineStr">
        <is>
          <t>603319</t>
        </is>
      </c>
      <c r="B404" t="n">
        <v>0.008569649474446411</v>
      </c>
      <c r="C404" t="n">
        <v>41.32018859837121</v>
      </c>
      <c r="D404" t="n">
        <v>35.49025806451613</v>
      </c>
      <c r="E404" t="n">
        <v>3.50658064516129</v>
      </c>
    </row>
    <row r="405">
      <c r="A405" t="inlineStr">
        <is>
          <t>002617</t>
        </is>
      </c>
      <c r="B405" t="n">
        <v>0.0008808132353330051</v>
      </c>
      <c r="C405" t="n">
        <v>41.30434782608696</v>
      </c>
      <c r="D405" t="n">
        <v>7.403096774193549</v>
      </c>
      <c r="E405" t="n">
        <v>8.066258064516131</v>
      </c>
    </row>
    <row r="406">
      <c r="A406" t="inlineStr">
        <is>
          <t>000932</t>
        </is>
      </c>
      <c r="B406" t="n">
        <v>0.0002163529037729851</v>
      </c>
      <c r="C406" t="n">
        <v>41.23006833712986</v>
      </c>
      <c r="D406" t="n">
        <v>4.981290322580644</v>
      </c>
      <c r="E406" t="n">
        <v>1.559548387096774</v>
      </c>
    </row>
    <row r="407">
      <c r="A407" t="inlineStr">
        <is>
          <t>002920</t>
        </is>
      </c>
      <c r="B407" t="n">
        <v>0.02034902999163253</v>
      </c>
      <c r="C407" t="n">
        <v>41.08009708737863</v>
      </c>
      <c r="D407" t="n">
        <v>79.5358064516129</v>
      </c>
      <c r="E407" t="n">
        <v>2.936516129032258</v>
      </c>
    </row>
    <row r="408">
      <c r="A408" t="inlineStr">
        <is>
          <t>000584</t>
        </is>
      </c>
      <c r="B408" t="n">
        <v>0.0001984711138419375</v>
      </c>
      <c r="C408" t="n">
        <v>40.76539101497505</v>
      </c>
      <c r="D408" t="n">
        <v>6.421096774193549</v>
      </c>
      <c r="E408" t="n">
        <v>1.728645161290323</v>
      </c>
    </row>
    <row r="409">
      <c r="A409" t="inlineStr">
        <is>
          <t>600549</t>
        </is>
      </c>
      <c r="B409" t="n">
        <v>0.001417697455337728</v>
      </c>
      <c r="C409" t="n">
        <v>40.70796460176993</v>
      </c>
      <c r="D409" t="n">
        <v>15.61638709677419</v>
      </c>
      <c r="E409" t="n">
        <v>2.526967741935484</v>
      </c>
    </row>
    <row r="410">
      <c r="A410" t="inlineStr">
        <is>
          <t>002595</t>
        </is>
      </c>
      <c r="B410" t="n">
        <v>0.003387975773524234</v>
      </c>
      <c r="C410" t="n">
        <v>40.5959941377626</v>
      </c>
      <c r="D410" t="n">
        <v>26.13922580645161</v>
      </c>
      <c r="E410" t="n">
        <v>0.8975483870967742</v>
      </c>
    </row>
    <row r="411">
      <c r="A411" t="inlineStr">
        <is>
          <t>603816</t>
        </is>
      </c>
      <c r="B411" t="n">
        <v>0.006799133980833661</v>
      </c>
      <c r="C411" t="n">
        <v>40.48014773776545</v>
      </c>
      <c r="D411" t="n">
        <v>69.91277419354839</v>
      </c>
      <c r="E411" t="n">
        <v>0.5967741935483871</v>
      </c>
    </row>
    <row r="412">
      <c r="A412" t="inlineStr">
        <is>
          <t>688656</t>
        </is>
      </c>
      <c r="B412" t="n">
        <v>0.005032114345914779</v>
      </c>
      <c r="C412" t="n">
        <v>40.31249999999999</v>
      </c>
      <c r="D412" t="n">
        <v>80.69222222222223</v>
      </c>
      <c r="E412" t="n">
        <v>18.31518518518519</v>
      </c>
    </row>
    <row r="413">
      <c r="A413" t="inlineStr">
        <is>
          <t>600071</t>
        </is>
      </c>
      <c r="B413" t="n">
        <v>0.001926495958591299</v>
      </c>
      <c r="C413" t="n">
        <v>40.2542372881356</v>
      </c>
      <c r="D413" t="n">
        <v>11.7421935483871</v>
      </c>
      <c r="E413" t="n">
        <v>2.39658064516129</v>
      </c>
    </row>
    <row r="414">
      <c r="A414" t="inlineStr">
        <is>
          <t>000001</t>
        </is>
      </c>
      <c r="B414" t="n">
        <v>0.003487847972014926</v>
      </c>
      <c r="C414" t="n">
        <v>40.16497461928934</v>
      </c>
      <c r="D414" t="n">
        <v>17.716</v>
      </c>
      <c r="E414" t="n">
        <v>0.6112903225806451</v>
      </c>
    </row>
    <row r="415">
      <c r="A415" t="inlineStr">
        <is>
          <t>300782</t>
        </is>
      </c>
      <c r="B415" t="n">
        <v>0.1331018045708311</v>
      </c>
      <c r="C415" t="n">
        <v>40.14588680264757</v>
      </c>
      <c r="D415" t="n">
        <v>500.7252903225806</v>
      </c>
      <c r="E415" t="n">
        <v>2.484645161290322</v>
      </c>
    </row>
    <row r="416">
      <c r="A416" t="inlineStr">
        <is>
          <t>603733</t>
        </is>
      </c>
      <c r="B416" t="n">
        <v>0.002283457750058432</v>
      </c>
      <c r="C416" t="n">
        <v>40.03496503496504</v>
      </c>
      <c r="D416" t="n">
        <v>22.35283870967742</v>
      </c>
      <c r="E416" t="n">
        <v>11.85251612903226</v>
      </c>
    </row>
    <row r="417">
      <c r="A417" t="inlineStr">
        <is>
          <t>000596</t>
        </is>
      </c>
      <c r="B417" t="n">
        <v>0.01638806669762389</v>
      </c>
      <c r="C417" t="n">
        <v>39.88466797455561</v>
      </c>
      <c r="D417" t="n">
        <v>229.5683870967742</v>
      </c>
      <c r="E417" t="n">
        <v>0.7129032258064516</v>
      </c>
    </row>
    <row r="418">
      <c r="A418" t="inlineStr">
        <is>
          <t>601155</t>
        </is>
      </c>
      <c r="B418" t="n">
        <v>0.002512163403708776</v>
      </c>
      <c r="C418" t="n">
        <v>39.76640711902113</v>
      </c>
      <c r="D418" t="n">
        <v>36.06045161290322</v>
      </c>
      <c r="E418" t="n">
        <v>0.4090967741935483</v>
      </c>
    </row>
    <row r="419">
      <c r="A419" t="inlineStr">
        <is>
          <t>300496</t>
        </is>
      </c>
      <c r="B419" t="n">
        <v>0.02417855317499367</v>
      </c>
      <c r="C419" t="n">
        <v>39.75479623112725</v>
      </c>
      <c r="D419" t="n">
        <v>102.7907096774194</v>
      </c>
      <c r="E419" t="n">
        <v>2.834709677419355</v>
      </c>
    </row>
    <row r="420">
      <c r="A420" t="inlineStr">
        <is>
          <t>603906</t>
        </is>
      </c>
      <c r="B420" t="n">
        <v>0.002669026759099445</v>
      </c>
      <c r="C420" t="n">
        <v>39.63654223968567</v>
      </c>
      <c r="D420" t="n">
        <v>27.10419354838709</v>
      </c>
      <c r="E420" t="n">
        <v>2.092645161290323</v>
      </c>
    </row>
    <row r="421">
      <c r="A421" t="inlineStr">
        <is>
          <t>600481</t>
        </is>
      </c>
      <c r="B421" t="n">
        <v>0.0005324570261816576</v>
      </c>
      <c r="C421" t="n">
        <v>39.61661341853036</v>
      </c>
      <c r="D421" t="n">
        <v>3.774387096774193</v>
      </c>
      <c r="E421" t="n">
        <v>2.49741935483871</v>
      </c>
    </row>
    <row r="422">
      <c r="A422" t="inlineStr">
        <is>
          <t>603187</t>
        </is>
      </c>
      <c r="B422" t="n">
        <v>0.00482707340389613</v>
      </c>
      <c r="C422" t="n">
        <v>39.60323291697283</v>
      </c>
      <c r="D422" t="n">
        <v>54.6034193548387</v>
      </c>
      <c r="E422" t="n">
        <v>2.274387096774193</v>
      </c>
    </row>
    <row r="423">
      <c r="A423" t="inlineStr">
        <is>
          <t>300760</t>
        </is>
      </c>
      <c r="B423" t="n">
        <v>0.04336679873012435</v>
      </c>
      <c r="C423" t="n">
        <v>39.5989642122037</v>
      </c>
      <c r="D423" t="n">
        <v>371.6318064516129</v>
      </c>
      <c r="E423" t="n">
        <v>0.9492903225806451</v>
      </c>
    </row>
    <row r="424">
      <c r="A424" t="inlineStr">
        <is>
          <t>002539</t>
        </is>
      </c>
      <c r="B424" t="n">
        <v>0.0006688465350161119</v>
      </c>
      <c r="C424" t="n">
        <v>39.44444444444444</v>
      </c>
      <c r="D424" t="n">
        <v>7.751354838709678</v>
      </c>
      <c r="E424" t="n">
        <v>2.309419354838709</v>
      </c>
    </row>
    <row r="425">
      <c r="A425" t="inlineStr">
        <is>
          <t>002221</t>
        </is>
      </c>
      <c r="B425" t="n">
        <v>0.0005502623540233936</v>
      </c>
      <c r="C425" t="n">
        <v>39.23647932131495</v>
      </c>
      <c r="D425" t="n">
        <v>10.23883870967742</v>
      </c>
      <c r="E425" t="n">
        <v>1.387935483870968</v>
      </c>
    </row>
    <row r="426">
      <c r="A426" t="inlineStr">
        <is>
          <t>002274</t>
        </is>
      </c>
      <c r="B426" t="n">
        <v>0.0002410998204437294</v>
      </c>
      <c r="C426" t="n">
        <v>39.01515151515152</v>
      </c>
      <c r="D426" t="n">
        <v>4.997419354838709</v>
      </c>
      <c r="E426" t="n">
        <v>2.29</v>
      </c>
    </row>
    <row r="427">
      <c r="A427" t="inlineStr">
        <is>
          <t>002960</t>
        </is>
      </c>
      <c r="B427" t="n">
        <v>0.003251613939046362</v>
      </c>
      <c r="C427" t="n">
        <v>39.00000000000001</v>
      </c>
      <c r="D427" t="n">
        <v>38.16174193548387</v>
      </c>
      <c r="E427" t="n">
        <v>3.940451612903226</v>
      </c>
    </row>
    <row r="428">
      <c r="A428" t="inlineStr">
        <is>
          <t>603758</t>
        </is>
      </c>
      <c r="B428" t="n">
        <v>0.0008424596235911842</v>
      </c>
      <c r="C428" t="n">
        <v>38.92617449664429</v>
      </c>
      <c r="D428" t="n">
        <v>9.280709677419354</v>
      </c>
      <c r="E428" t="n">
        <v>1.7</v>
      </c>
    </row>
    <row r="429">
      <c r="A429" t="inlineStr">
        <is>
          <t>600497</t>
        </is>
      </c>
      <c r="B429" t="n">
        <v>0.0003850276603028062</v>
      </c>
      <c r="C429" t="n">
        <v>38.88888888888891</v>
      </c>
      <c r="D429" t="n">
        <v>4.434193548387096</v>
      </c>
      <c r="E429" t="n">
        <v>1.673612903225806</v>
      </c>
    </row>
    <row r="430">
      <c r="A430" t="inlineStr">
        <is>
          <t>000768</t>
        </is>
      </c>
      <c r="B430" t="n">
        <v>0.005279594143940587</v>
      </c>
      <c r="C430" t="n">
        <v>38.83984867591425</v>
      </c>
      <c r="D430" t="n">
        <v>27.83651612903226</v>
      </c>
      <c r="E430" t="n">
        <v>1.595290322580645</v>
      </c>
    </row>
    <row r="431">
      <c r="A431" t="inlineStr">
        <is>
          <t>300618</t>
        </is>
      </c>
      <c r="B431" t="n">
        <v>0.0158146311691296</v>
      </c>
      <c r="C431" t="n">
        <v>38.55884025014211</v>
      </c>
      <c r="D431" t="n">
        <v>78.38438709677418</v>
      </c>
      <c r="E431" t="n">
        <v>5.980967741935484</v>
      </c>
    </row>
    <row r="432">
      <c r="A432" t="inlineStr">
        <is>
          <t>688005</t>
        </is>
      </c>
      <c r="B432" t="n">
        <v>0.02728431217614206</v>
      </c>
      <c r="C432" t="n">
        <v>38.55250709555344</v>
      </c>
      <c r="D432" t="n">
        <v>40.55967741935484</v>
      </c>
      <c r="E432" t="n">
        <v>3.031032258064517</v>
      </c>
    </row>
    <row r="433">
      <c r="A433" t="inlineStr">
        <is>
          <t>600036</t>
        </is>
      </c>
      <c r="B433" t="n">
        <v>0.005225740412359487</v>
      </c>
      <c r="C433" t="n">
        <v>38.5496183206107</v>
      </c>
      <c r="D433" t="n">
        <v>42.37767741935485</v>
      </c>
      <c r="E433" t="n">
        <v>0.3507096774193548</v>
      </c>
    </row>
    <row r="434">
      <c r="A434" t="inlineStr">
        <is>
          <t>688188</t>
        </is>
      </c>
      <c r="B434" t="n">
        <v>0.03873847930866598</v>
      </c>
      <c r="C434" t="n">
        <v>38.44072798819478</v>
      </c>
      <c r="D434" t="n">
        <v>249.3307096774193</v>
      </c>
      <c r="E434" t="n">
        <v>2.624516129032258</v>
      </c>
    </row>
    <row r="435">
      <c r="A435" t="inlineStr">
        <is>
          <t>002865</t>
        </is>
      </c>
      <c r="B435" t="n">
        <v>0.0009701257650416392</v>
      </c>
      <c r="C435" t="n">
        <v>38.32293832293834</v>
      </c>
      <c r="D435" t="n">
        <v>17.27645161290323</v>
      </c>
      <c r="E435" t="n">
        <v>2.975612903225806</v>
      </c>
    </row>
    <row r="436">
      <c r="A436" t="inlineStr">
        <is>
          <t>603277</t>
        </is>
      </c>
      <c r="B436" t="n">
        <v>0.001130151326952561</v>
      </c>
      <c r="C436" t="n">
        <v>38.2585751978892</v>
      </c>
      <c r="D436" t="n">
        <v>12.25225806451613</v>
      </c>
      <c r="E436" t="n">
        <v>1.503290322580645</v>
      </c>
    </row>
    <row r="437">
      <c r="A437" t="inlineStr">
        <is>
          <t>002738</t>
        </is>
      </c>
      <c r="B437" t="n">
        <v>0.009003209594194921</v>
      </c>
      <c r="C437" t="n">
        <v>38.15117466802862</v>
      </c>
      <c r="D437" t="n">
        <v>21.84896774193549</v>
      </c>
      <c r="E437" t="n">
        <v>5.755483870967742</v>
      </c>
    </row>
    <row r="438">
      <c r="A438" t="inlineStr">
        <is>
          <t>601949</t>
        </is>
      </c>
      <c r="B438" t="n">
        <v>0.0002643427826479882</v>
      </c>
      <c r="C438" t="n">
        <v>38.09523809523809</v>
      </c>
      <c r="D438" t="n">
        <v>5.776193548387097</v>
      </c>
      <c r="E438" t="n">
        <v>1.135419354838709</v>
      </c>
    </row>
    <row r="439">
      <c r="A439" t="inlineStr">
        <is>
          <t>600083</t>
        </is>
      </c>
      <c r="B439" t="n">
        <v>0.0004554426831958226</v>
      </c>
      <c r="C439" t="n">
        <v>38.07339449541283</v>
      </c>
      <c r="D439" t="n">
        <v>6.005354838709677</v>
      </c>
      <c r="E439" t="n">
        <v>1.566516129032258</v>
      </c>
    </row>
    <row r="440">
      <c r="A440" t="inlineStr">
        <is>
          <t>002041</t>
        </is>
      </c>
      <c r="B440" t="n">
        <v>0.002028363865590882</v>
      </c>
      <c r="C440" t="n">
        <v>37.88546255506608</v>
      </c>
      <c r="D440" t="n">
        <v>18.54490322580645</v>
      </c>
      <c r="E440" t="n">
        <v>3.556064516129033</v>
      </c>
    </row>
    <row r="441">
      <c r="A441" t="inlineStr">
        <is>
          <t>300651</t>
        </is>
      </c>
      <c r="B441" t="n">
        <v>0.004585634195977169</v>
      </c>
      <c r="C441" t="n">
        <v>37.84348864994027</v>
      </c>
      <c r="D441" t="n">
        <v>40.37103225806452</v>
      </c>
      <c r="E441" t="n">
        <v>2.140258064516129</v>
      </c>
    </row>
    <row r="442">
      <c r="A442" t="inlineStr">
        <is>
          <t>603899</t>
        </is>
      </c>
      <c r="B442" t="n">
        <v>0.01041157510791569</v>
      </c>
      <c r="C442" t="n">
        <v>37.75891341256368</v>
      </c>
      <c r="D442" t="n">
        <v>77.462</v>
      </c>
      <c r="E442" t="n">
        <v>0.357741935483871</v>
      </c>
    </row>
    <row r="443">
      <c r="A443" t="inlineStr">
        <is>
          <t>000866</t>
        </is>
      </c>
      <c r="B443" t="n">
        <v>0.00168958476455479</v>
      </c>
      <c r="C443" t="n">
        <v>37.71144278606964</v>
      </c>
      <c r="D443" t="n">
        <v>11.01045161290322</v>
      </c>
      <c r="E443" t="n">
        <v>0</v>
      </c>
    </row>
    <row r="444">
      <c r="A444" t="inlineStr">
        <is>
          <t>688208</t>
        </is>
      </c>
      <c r="B444" t="n">
        <v>0.006516157783590815</v>
      </c>
      <c r="C444" t="n">
        <v>37.6696633174687</v>
      </c>
      <c r="D444" t="n">
        <v>68.43045161290323</v>
      </c>
      <c r="E444" t="n">
        <v>2.96941935483871</v>
      </c>
    </row>
    <row r="445">
      <c r="A445" t="inlineStr">
        <is>
          <t>603288</t>
        </is>
      </c>
      <c r="B445" t="n">
        <v>0.01797063202445144</v>
      </c>
      <c r="C445" t="n">
        <v>37.4970650387415</v>
      </c>
      <c r="D445" t="n">
        <v>172.2796774193548</v>
      </c>
      <c r="E445" t="n">
        <v>0.1452258064516129</v>
      </c>
    </row>
    <row r="446">
      <c r="A446" t="inlineStr">
        <is>
          <t>000763</t>
        </is>
      </c>
      <c r="B446" t="n">
        <v>0.0007495655489863478</v>
      </c>
      <c r="C446" t="n">
        <v>37.45928338762214</v>
      </c>
      <c r="D446" t="n">
        <v>3.345677419354839</v>
      </c>
      <c r="E446" t="n">
        <v>0</v>
      </c>
    </row>
    <row r="447">
      <c r="A447" t="inlineStr">
        <is>
          <t>000718</t>
        </is>
      </c>
      <c r="B447" t="n">
        <v>0.0002484635226822909</v>
      </c>
      <c r="C447" t="n">
        <v>37.39376770538243</v>
      </c>
      <c r="D447" t="n">
        <v>3.50341935483871</v>
      </c>
      <c r="E447" t="n">
        <v>1.404774193548387</v>
      </c>
    </row>
    <row r="448">
      <c r="A448" t="inlineStr">
        <is>
          <t>300318</t>
        </is>
      </c>
      <c r="B448" t="n">
        <v>0.006359903639048241</v>
      </c>
      <c r="C448" t="n">
        <v>37.29071537290714</v>
      </c>
      <c r="D448" t="n">
        <v>12.57716129032258</v>
      </c>
      <c r="E448" t="n">
        <v>5.516064516129031</v>
      </c>
    </row>
    <row r="449">
      <c r="A449" t="inlineStr">
        <is>
          <t>002408</t>
        </is>
      </c>
      <c r="B449" t="n">
        <v>0.0005221595968037871</v>
      </c>
      <c r="C449" t="n">
        <v>37.27272727272728</v>
      </c>
      <c r="D449" t="n">
        <v>8.359612903225806</v>
      </c>
      <c r="E449" t="n">
        <v>1.465870967741935</v>
      </c>
    </row>
    <row r="450">
      <c r="A450" t="inlineStr">
        <is>
          <t>300089</t>
        </is>
      </c>
      <c r="B450" t="n">
        <v>0.0004537925401244589</v>
      </c>
      <c r="C450" t="n">
        <v>37.19806763285025</v>
      </c>
      <c r="D450" t="n">
        <v>5.322129032258064</v>
      </c>
      <c r="E450" t="n">
        <v>2.768129032258065</v>
      </c>
    </row>
    <row r="451">
      <c r="A451" t="inlineStr">
        <is>
          <t>600141</t>
        </is>
      </c>
      <c r="B451" t="n">
        <v>0.0007712773628925582</v>
      </c>
      <c r="C451" t="n">
        <v>37.15455475946776</v>
      </c>
      <c r="D451" t="n">
        <v>11.61903225806451</v>
      </c>
      <c r="E451" t="n">
        <v>3.092903225806452</v>
      </c>
    </row>
    <row r="452">
      <c r="A452" t="inlineStr">
        <is>
          <t>002812</t>
        </is>
      </c>
      <c r="B452" t="n">
        <v>0.03666972917245979</v>
      </c>
      <c r="C452" t="n">
        <v>36.93421052631578</v>
      </c>
      <c r="D452" t="n">
        <v>103.5308387096774</v>
      </c>
      <c r="E452" t="n">
        <v>1.434</v>
      </c>
    </row>
    <row r="453">
      <c r="A453" t="inlineStr">
        <is>
          <t>603308</t>
        </is>
      </c>
      <c r="B453" t="n">
        <v>0.002800319988547728</v>
      </c>
      <c r="C453" t="n">
        <v>36.80555555555556</v>
      </c>
      <c r="D453" t="n">
        <v>27.88483870967742</v>
      </c>
      <c r="E453" t="n">
        <v>1.700516129032258</v>
      </c>
    </row>
    <row r="454">
      <c r="A454" t="inlineStr">
        <is>
          <t>600988</t>
        </is>
      </c>
      <c r="B454" t="n">
        <v>0.001522046977761518</v>
      </c>
      <c r="C454" t="n">
        <v>36.67192429022082</v>
      </c>
      <c r="D454" t="n">
        <v>17.82348387096775</v>
      </c>
      <c r="E454" t="n">
        <v>4.843870967741935</v>
      </c>
    </row>
    <row r="455">
      <c r="A455" t="inlineStr">
        <is>
          <t>603489</t>
        </is>
      </c>
      <c r="B455" t="n">
        <v>0.01302911544509942</v>
      </c>
      <c r="C455" t="n">
        <v>36.64928649835346</v>
      </c>
      <c r="D455" t="n">
        <v>181.989935483871</v>
      </c>
      <c r="E455" t="n">
        <v>2.208193548387097</v>
      </c>
    </row>
    <row r="456">
      <c r="A456" t="inlineStr">
        <is>
          <t>600160</t>
        </is>
      </c>
      <c r="B456" t="n">
        <v>0.0004953411851668122</v>
      </c>
      <c r="C456" t="n">
        <v>36.63220088626294</v>
      </c>
      <c r="D456" t="n">
        <v>7.575354838709678</v>
      </c>
      <c r="E456" t="n">
        <v>1.147161290322581</v>
      </c>
    </row>
    <row r="457">
      <c r="A457" t="inlineStr">
        <is>
          <t>688139</t>
        </is>
      </c>
      <c r="B457" t="n">
        <v>0.005586204996351588</v>
      </c>
      <c r="C457" t="n">
        <v>36.58879325487441</v>
      </c>
      <c r="D457" t="n">
        <v>70.99948387096775</v>
      </c>
      <c r="E457" t="n">
        <v>3.120774193548387</v>
      </c>
    </row>
    <row r="458">
      <c r="A458" t="inlineStr">
        <is>
          <t>002928</t>
        </is>
      </c>
      <c r="B458" t="n">
        <v>0.0007291382698716788</v>
      </c>
      <c r="C458" t="n">
        <v>36.56195462478185</v>
      </c>
      <c r="D458" t="n">
        <v>12.784</v>
      </c>
      <c r="E458" t="n">
        <v>3.623096774193549</v>
      </c>
    </row>
    <row r="459">
      <c r="A459" t="inlineStr">
        <is>
          <t>002532</t>
        </is>
      </c>
      <c r="B459" t="n">
        <v>0.0009430354440952181</v>
      </c>
      <c r="C459" t="n">
        <v>36.50793650793649</v>
      </c>
      <c r="D459" t="n">
        <v>8.047870967741936</v>
      </c>
      <c r="E459" t="n">
        <v>3.977161290322581</v>
      </c>
    </row>
    <row r="460">
      <c r="A460" t="inlineStr">
        <is>
          <t>002487</t>
        </is>
      </c>
      <c r="B460" t="n">
        <v>0.001013906340302312</v>
      </c>
      <c r="C460" t="n">
        <v>36.24060150375941</v>
      </c>
      <c r="D460" t="n">
        <v>8.590451612903225</v>
      </c>
      <c r="E460" t="n">
        <v>3.145935483870968</v>
      </c>
    </row>
    <row r="461">
      <c r="A461" t="inlineStr">
        <is>
          <t>600983</t>
        </is>
      </c>
      <c r="B461" t="n">
        <v>0.001101139376874579</v>
      </c>
      <c r="C461" t="n">
        <v>36.21730382293762</v>
      </c>
      <c r="D461" t="n">
        <v>6.580645161290323</v>
      </c>
      <c r="E461" t="n">
        <v>2.066258064516129</v>
      </c>
    </row>
    <row r="462">
      <c r="A462" t="inlineStr">
        <is>
          <t>601601</t>
        </is>
      </c>
      <c r="B462" t="n">
        <v>0.002616404630042783</v>
      </c>
      <c r="C462" t="n">
        <v>36.21557595498963</v>
      </c>
      <c r="D462" t="n">
        <v>34.412</v>
      </c>
      <c r="E462" t="n">
        <v>0.6545806451612903</v>
      </c>
    </row>
    <row r="463">
      <c r="A463" t="inlineStr">
        <is>
          <t>000798</t>
        </is>
      </c>
      <c r="B463" t="n">
        <v>0.003078576177591445</v>
      </c>
      <c r="C463" t="n">
        <v>35.96774193548386</v>
      </c>
      <c r="D463" t="n">
        <v>8.016387096774194</v>
      </c>
      <c r="E463" t="n">
        <v>5.430645161290323</v>
      </c>
    </row>
    <row r="464">
      <c r="A464" t="inlineStr">
        <is>
          <t>300776</t>
        </is>
      </c>
      <c r="B464" t="n">
        <v>0.01704959810037522</v>
      </c>
      <c r="C464" t="n">
        <v>35.84550686144312</v>
      </c>
      <c r="D464" t="n">
        <v>123.4969032258064</v>
      </c>
      <c r="E464" t="n">
        <v>3.525225806451613</v>
      </c>
    </row>
    <row r="465">
      <c r="A465" t="inlineStr">
        <is>
          <t>300376</t>
        </is>
      </c>
      <c r="B465" t="n">
        <v>0.003526698523004966</v>
      </c>
      <c r="C465" t="n">
        <v>35.82089552238805</v>
      </c>
      <c r="D465" t="n">
        <v>7.948645161290322</v>
      </c>
      <c r="E465" t="n">
        <v>3.384258064516129</v>
      </c>
    </row>
    <row r="466">
      <c r="A466" t="inlineStr">
        <is>
          <t>002342</t>
        </is>
      </c>
      <c r="B466" t="n">
        <v>0.0008202344906941964</v>
      </c>
      <c r="C466" t="n">
        <v>35.71428571428572</v>
      </c>
      <c r="D466" t="n">
        <v>3.659354838709678</v>
      </c>
      <c r="E466" t="n">
        <v>5.320129032258064</v>
      </c>
    </row>
    <row r="467">
      <c r="A467" t="inlineStr">
        <is>
          <t>300475</t>
        </is>
      </c>
      <c r="B467" t="n">
        <v>0.001430372455755928</v>
      </c>
      <c r="C467" t="n">
        <v>35.55798687089715</v>
      </c>
      <c r="D467" t="n">
        <v>11.19703225806452</v>
      </c>
      <c r="E467" t="n">
        <v>1.728387096774193</v>
      </c>
    </row>
    <row r="468">
      <c r="A468" t="inlineStr">
        <is>
          <t>600292</t>
        </is>
      </c>
      <c r="B468" t="n">
        <v>0.0004358841183212748</v>
      </c>
      <c r="C468" t="n">
        <v>35.52631578947367</v>
      </c>
      <c r="D468" t="n">
        <v>5.84716129032258</v>
      </c>
      <c r="E468" t="n">
        <v>1.959935483870967</v>
      </c>
    </row>
    <row r="469">
      <c r="A469" t="inlineStr">
        <is>
          <t>603299</t>
        </is>
      </c>
      <c r="B469" t="n">
        <v>0.0002703226025173359</v>
      </c>
      <c r="C469" t="n">
        <v>35.51829268292686</v>
      </c>
      <c r="D469" t="n">
        <v>7.182387096774193</v>
      </c>
      <c r="E469" t="n">
        <v>2.712516129032259</v>
      </c>
    </row>
    <row r="470">
      <c r="A470" t="inlineStr">
        <is>
          <t>300713</t>
        </is>
      </c>
      <c r="B470" t="n">
        <v>0.01213356279211442</v>
      </c>
      <c r="C470" t="n">
        <v>35.5083459787557</v>
      </c>
      <c r="D470" t="n">
        <v>20.31225806451613</v>
      </c>
      <c r="E470" t="n">
        <v>10.7781935483871</v>
      </c>
    </row>
    <row r="471">
      <c r="A471" t="inlineStr">
        <is>
          <t>300316</t>
        </is>
      </c>
      <c r="B471" t="n">
        <v>0.006046587525078207</v>
      </c>
      <c r="C471" t="n">
        <v>35.42045868219878</v>
      </c>
      <c r="D471" t="n">
        <v>30.87722580645161</v>
      </c>
      <c r="E471" t="n">
        <v>2.532193548387097</v>
      </c>
    </row>
    <row r="472">
      <c r="A472" t="inlineStr">
        <is>
          <t>002402</t>
        </is>
      </c>
      <c r="B472" t="n">
        <v>0.001181242534218305</v>
      </c>
      <c r="C472" t="n">
        <v>35.34830166954519</v>
      </c>
      <c r="D472" t="n">
        <v>17.69696774193548</v>
      </c>
      <c r="E472" t="n">
        <v>3.982064516129032</v>
      </c>
    </row>
    <row r="473">
      <c r="A473" t="inlineStr">
        <is>
          <t>002626</t>
        </is>
      </c>
      <c r="B473" t="n">
        <v>0.005962588240696533</v>
      </c>
      <c r="C473" t="n">
        <v>35.32075471698113</v>
      </c>
      <c r="D473" t="n">
        <v>38.34741935483871</v>
      </c>
      <c r="E473" t="n">
        <v>2.779677419354839</v>
      </c>
    </row>
    <row r="474">
      <c r="A474" t="inlineStr">
        <is>
          <t>002015</t>
        </is>
      </c>
      <c r="B474" t="n">
        <v>0.0001490371968160663</v>
      </c>
      <c r="C474" t="n">
        <v>35.24150268336314</v>
      </c>
      <c r="D474" t="n">
        <v>5.908774193548388</v>
      </c>
      <c r="E474" t="n">
        <v>3.677225806451613</v>
      </c>
    </row>
    <row r="475">
      <c r="A475" t="inlineStr">
        <is>
          <t>603698</t>
        </is>
      </c>
      <c r="B475" t="n">
        <v>0.001110944426237768</v>
      </c>
      <c r="C475" t="n">
        <v>35.16483516483517</v>
      </c>
      <c r="D475" t="n">
        <v>12.33438709677419</v>
      </c>
      <c r="E475" t="n">
        <v>1.184</v>
      </c>
    </row>
    <row r="476">
      <c r="A476" t="inlineStr">
        <is>
          <t>300470</t>
        </is>
      </c>
      <c r="B476" t="n">
        <v>0.001871518671529431</v>
      </c>
      <c r="C476" t="n">
        <v>35.08263264714411</v>
      </c>
      <c r="D476" t="n">
        <v>43.41329032258065</v>
      </c>
      <c r="E476" t="n">
        <v>1.449548387096774</v>
      </c>
    </row>
    <row r="477">
      <c r="A477" t="inlineStr">
        <is>
          <t>300566</t>
        </is>
      </c>
      <c r="B477" t="n">
        <v>0.001356222834458204</v>
      </c>
      <c r="C477" t="n">
        <v>34.98392282958199</v>
      </c>
      <c r="D477" t="n">
        <v>34.36632258064517</v>
      </c>
      <c r="E477" t="n">
        <v>3.091032258064516</v>
      </c>
    </row>
    <row r="478">
      <c r="A478" t="inlineStr">
        <is>
          <t>300408</t>
        </is>
      </c>
      <c r="B478" t="n">
        <v>0.004753183862475919</v>
      </c>
      <c r="C478" t="n">
        <v>34.96188496188497</v>
      </c>
      <c r="D478" t="n">
        <v>32.57412903225806</v>
      </c>
      <c r="E478" t="n">
        <v>1.109806451612903</v>
      </c>
    </row>
    <row r="479">
      <c r="A479" t="inlineStr">
        <is>
          <t>002819</t>
        </is>
      </c>
      <c r="B479" t="n">
        <v>0.004060666699267292</v>
      </c>
      <c r="C479" t="n">
        <v>34.92442322991249</v>
      </c>
      <c r="D479" t="n">
        <v>31.87929032258064</v>
      </c>
      <c r="E479" t="n">
        <v>1.749806451612903</v>
      </c>
    </row>
    <row r="480">
      <c r="A480" t="inlineStr">
        <is>
          <t>300421</t>
        </is>
      </c>
      <c r="B480" t="n">
        <v>0.0008976185029190633</v>
      </c>
      <c r="C480" t="n">
        <v>34.92063492063493</v>
      </c>
      <c r="D480" t="n">
        <v>7.784129032258064</v>
      </c>
      <c r="E480" t="n">
        <v>5.865677419354839</v>
      </c>
    </row>
    <row r="481">
      <c r="A481" t="inlineStr">
        <is>
          <t>600803</t>
        </is>
      </c>
      <c r="B481" t="n">
        <v>0.001191451428862432</v>
      </c>
      <c r="C481" t="n">
        <v>34.8898678414097</v>
      </c>
      <c r="D481" t="n">
        <v>13.31993548387097</v>
      </c>
      <c r="E481" t="n">
        <v>0.9861935483870968</v>
      </c>
    </row>
    <row r="482">
      <c r="A482" t="inlineStr">
        <is>
          <t>002142</t>
        </is>
      </c>
      <c r="B482" t="n">
        <v>0.001918239997901889</v>
      </c>
      <c r="C482" t="n">
        <v>34.68281797896078</v>
      </c>
      <c r="D482" t="n">
        <v>35.00787096774194</v>
      </c>
      <c r="E482" t="n">
        <v>0.634967741935484</v>
      </c>
    </row>
    <row r="483">
      <c r="A483" t="inlineStr">
        <is>
          <t>002025</t>
        </is>
      </c>
      <c r="B483" t="n">
        <v>0.004852956920465484</v>
      </c>
      <c r="C483" t="n">
        <v>34.56367636274751</v>
      </c>
      <c r="D483" t="n">
        <v>51.90135483870967</v>
      </c>
      <c r="E483" t="n">
        <v>1.834322580645161</v>
      </c>
    </row>
    <row r="484">
      <c r="A484" t="inlineStr">
        <is>
          <t>300378</t>
        </is>
      </c>
      <c r="B484" t="n">
        <v>0.002655317172850993</v>
      </c>
      <c r="C484" t="n">
        <v>34.55328310010766</v>
      </c>
      <c r="D484" t="n">
        <v>28.20632258064516</v>
      </c>
      <c r="E484" t="n">
        <v>4.923354838709677</v>
      </c>
    </row>
    <row r="485">
      <c r="A485" t="inlineStr">
        <is>
          <t>000817</t>
        </is>
      </c>
      <c r="B485" t="n">
        <v>0.0009610940602469433</v>
      </c>
      <c r="C485" t="n">
        <v>34.20245398773007</v>
      </c>
      <c r="D485" t="n">
        <v>6.916064516129032</v>
      </c>
      <c r="E485" t="n">
        <v>0</v>
      </c>
    </row>
    <row r="486">
      <c r="A486" t="inlineStr">
        <is>
          <t>600691</t>
        </is>
      </c>
      <c r="B486" t="n">
        <v>0.0001054903155197618</v>
      </c>
      <c r="C486" t="n">
        <v>34.13461538461537</v>
      </c>
      <c r="D486" t="n">
        <v>2.243870967741936</v>
      </c>
      <c r="E486" t="n">
        <v>1.483677419354839</v>
      </c>
    </row>
    <row r="487">
      <c r="A487" t="inlineStr">
        <is>
          <t>002202</t>
        </is>
      </c>
      <c r="B487" t="n">
        <v>0.001726878126381975</v>
      </c>
      <c r="C487" t="n">
        <v>34.00000000000001</v>
      </c>
      <c r="D487" t="n">
        <v>12.43793548387097</v>
      </c>
      <c r="E487" t="n">
        <v>2.64258064516129</v>
      </c>
    </row>
    <row r="488">
      <c r="A488" t="inlineStr">
        <is>
          <t>002706</t>
        </is>
      </c>
      <c r="B488" t="n">
        <v>0.001654861102539384</v>
      </c>
      <c r="C488" t="n">
        <v>33.85947046843177</v>
      </c>
      <c r="D488" t="n">
        <v>26.2863870967742</v>
      </c>
      <c r="E488" t="n">
        <v>1.08683870967742</v>
      </c>
    </row>
    <row r="489">
      <c r="A489" t="inlineStr">
        <is>
          <t>600596</t>
        </is>
      </c>
      <c r="B489" t="n">
        <v>0.002135635602197398</v>
      </c>
      <c r="C489" t="n">
        <v>33.85826771653544</v>
      </c>
      <c r="D489" t="n">
        <v>10.54903225806452</v>
      </c>
      <c r="E489" t="n">
        <v>5.980322580645161</v>
      </c>
    </row>
    <row r="490">
      <c r="A490" t="inlineStr">
        <is>
          <t>600997</t>
        </is>
      </c>
      <c r="B490" t="n">
        <v>0.0005657416455014851</v>
      </c>
      <c r="C490" t="n">
        <v>33.70165745856355</v>
      </c>
      <c r="D490" t="n">
        <v>5.612774193548387</v>
      </c>
      <c r="E490" t="n">
        <v>1.439548387096774</v>
      </c>
    </row>
    <row r="491">
      <c r="A491" t="inlineStr">
        <is>
          <t>600416</t>
        </is>
      </c>
      <c r="B491" t="n">
        <v>0.001498875593088016</v>
      </c>
      <c r="C491" t="n">
        <v>33.65057783820529</v>
      </c>
      <c r="D491" t="n">
        <v>18.16077419354839</v>
      </c>
      <c r="E491" t="n">
        <v>0.9662580645161289</v>
      </c>
    </row>
    <row r="492">
      <c r="A492" t="inlineStr">
        <is>
          <t>000831</t>
        </is>
      </c>
      <c r="B492" t="n">
        <v>0.00162956289186048</v>
      </c>
      <c r="C492" t="n">
        <v>33.62701908957415</v>
      </c>
      <c r="D492" t="n">
        <v>14.55058064516129</v>
      </c>
      <c r="E492" t="n">
        <v>4.579806451612902</v>
      </c>
    </row>
    <row r="493">
      <c r="A493" t="inlineStr">
        <is>
          <t>300285</t>
        </is>
      </c>
      <c r="B493" t="n">
        <v>0.003558223186933179</v>
      </c>
      <c r="C493" t="n">
        <v>33.51335986355883</v>
      </c>
      <c r="D493" t="n">
        <v>41.67645161290323</v>
      </c>
      <c r="E493" t="n">
        <v>1.636709677419355</v>
      </c>
    </row>
    <row r="494">
      <c r="A494" t="inlineStr">
        <is>
          <t>000630</t>
        </is>
      </c>
      <c r="B494" t="n">
        <v>9.977646070633399e-05</v>
      </c>
      <c r="C494" t="n">
        <v>33.47826086956523</v>
      </c>
      <c r="D494" t="n">
        <v>2.409354838709678</v>
      </c>
      <c r="E494" t="n">
        <v>1.424838709677419</v>
      </c>
    </row>
    <row r="495">
      <c r="A495" t="inlineStr">
        <is>
          <t>300582</t>
        </is>
      </c>
      <c r="B495" t="n">
        <v>0.004717620685010313</v>
      </c>
      <c r="C495" t="n">
        <v>33.38160753077482</v>
      </c>
      <c r="D495" t="n">
        <v>18.12864516129032</v>
      </c>
      <c r="E495" t="n">
        <v>9.989225806451612</v>
      </c>
    </row>
    <row r="496">
      <c r="A496" t="inlineStr">
        <is>
          <t>000625</t>
        </is>
      </c>
      <c r="B496" t="n">
        <v>0.007875197358879517</v>
      </c>
      <c r="C496" t="n">
        <v>33.30757341576507</v>
      </c>
      <c r="D496" t="n">
        <v>16.94012903225807</v>
      </c>
      <c r="E496" t="n">
        <v>2.674129032258064</v>
      </c>
    </row>
    <row r="497">
      <c r="A497" t="inlineStr">
        <is>
          <t>603517</t>
        </is>
      </c>
      <c r="B497" t="n">
        <v>0.004478009843677807</v>
      </c>
      <c r="C497" t="n">
        <v>33.25454276850348</v>
      </c>
      <c r="D497" t="n">
        <v>82.21367741935484</v>
      </c>
      <c r="E497" t="n">
        <v>0.725483870967742</v>
      </c>
    </row>
    <row r="498">
      <c r="A498" t="inlineStr">
        <is>
          <t>300019</t>
        </is>
      </c>
      <c r="B498" t="n">
        <v>0.002224881010246502</v>
      </c>
      <c r="C498" t="n">
        <v>32.9830234438157</v>
      </c>
      <c r="D498" t="n">
        <v>16.88916129032258</v>
      </c>
      <c r="E498" t="n">
        <v>6.242967741935485</v>
      </c>
    </row>
    <row r="499">
      <c r="A499" t="inlineStr">
        <is>
          <t>603456</t>
        </is>
      </c>
      <c r="B499" t="n">
        <v>0.001886138086927943</v>
      </c>
      <c r="C499" t="n">
        <v>32.75740479548659</v>
      </c>
      <c r="D499" t="n">
        <v>33.64774193548387</v>
      </c>
      <c r="E499" t="n">
        <v>1.012193548387097</v>
      </c>
    </row>
    <row r="500">
      <c r="A500" t="inlineStr">
        <is>
          <t>002353</t>
        </is>
      </c>
      <c r="B500" t="n">
        <v>0.007748466496795978</v>
      </c>
      <c r="C500" t="n">
        <v>32.6999693533558</v>
      </c>
      <c r="D500" t="n">
        <v>34.89329032258065</v>
      </c>
      <c r="E500" t="n">
        <v>2.449806451612903</v>
      </c>
    </row>
    <row r="501">
      <c r="A501" t="inlineStr">
        <is>
          <t>601600</t>
        </is>
      </c>
      <c r="B501" t="n">
        <v>0.0002424389614813176</v>
      </c>
      <c r="C501" t="n">
        <v>32.55131964809381</v>
      </c>
      <c r="D501" t="n">
        <v>3.403483870967742</v>
      </c>
      <c r="E501" t="n">
        <v>1.044645161290323</v>
      </c>
    </row>
    <row r="502">
      <c r="A502" t="inlineStr">
        <is>
          <t>002534</t>
        </is>
      </c>
      <c r="B502" t="n">
        <v>0.0002924994942412708</v>
      </c>
      <c r="C502" t="n">
        <v>32.50883392226147</v>
      </c>
      <c r="D502" t="n">
        <v>9.313032258064515</v>
      </c>
      <c r="E502" t="n">
        <v>0.582774193548387</v>
      </c>
    </row>
    <row r="503">
      <c r="A503" t="inlineStr">
        <is>
          <t>600568</t>
        </is>
      </c>
      <c r="B503" t="n">
        <v>0.0001245155872068065</v>
      </c>
      <c r="C503" t="n">
        <v>32.4786324786325</v>
      </c>
      <c r="D503" t="n">
        <v>1.546322580645161</v>
      </c>
      <c r="E503" t="n">
        <v>1.088645161290323</v>
      </c>
    </row>
    <row r="504">
      <c r="A504" t="inlineStr">
        <is>
          <t>601016</t>
        </is>
      </c>
      <c r="B504" t="n">
        <v>0.0002988984157568163</v>
      </c>
      <c r="C504" t="n">
        <v>32.29571984435798</v>
      </c>
      <c r="D504" t="n">
        <v>3.019870967741936</v>
      </c>
      <c r="E504" t="n">
        <v>2.630451612903226</v>
      </c>
    </row>
    <row r="505">
      <c r="A505" t="inlineStr">
        <is>
          <t>300101</t>
        </is>
      </c>
      <c r="B505" t="n">
        <v>0.000955986098252792</v>
      </c>
      <c r="C505" t="n">
        <v>32.25058004640373</v>
      </c>
      <c r="D505" t="n">
        <v>16.14845161290323</v>
      </c>
      <c r="E505" t="n">
        <v>5.461225806451612</v>
      </c>
    </row>
    <row r="506">
      <c r="A506" t="inlineStr">
        <is>
          <t>600671</t>
        </is>
      </c>
      <c r="B506" t="n">
        <v>0.00064256729361925</v>
      </c>
      <c r="C506" t="n">
        <v>32.11678832116791</v>
      </c>
      <c r="D506" t="n">
        <v>8.932516129032258</v>
      </c>
      <c r="E506" t="n">
        <v>0.7369032258064517</v>
      </c>
    </row>
    <row r="507">
      <c r="A507" t="inlineStr">
        <is>
          <t>000738</t>
        </is>
      </c>
      <c r="B507" t="n">
        <v>0.001455562418601972</v>
      </c>
      <c r="C507" t="n">
        <v>31.92261185006047</v>
      </c>
      <c r="D507" t="n">
        <v>20.73329032258064</v>
      </c>
      <c r="E507" t="n">
        <v>2.98858064516129</v>
      </c>
    </row>
    <row r="508">
      <c r="A508" t="inlineStr">
        <is>
          <t>002785</t>
        </is>
      </c>
      <c r="B508" t="n">
        <v>0.001905425979424373</v>
      </c>
      <c r="C508" t="n">
        <v>31.85378590078329</v>
      </c>
      <c r="D508" t="n">
        <v>19.62083870967742</v>
      </c>
      <c r="E508" t="n">
        <v>3.965612903225807</v>
      </c>
    </row>
    <row r="509">
      <c r="A509" t="inlineStr">
        <is>
          <t>300218</t>
        </is>
      </c>
      <c r="B509" t="n">
        <v>0.001886056539651639</v>
      </c>
      <c r="C509" t="n">
        <v>31.76620076238881</v>
      </c>
      <c r="D509" t="n">
        <v>10.99032258064516</v>
      </c>
      <c r="E509" t="n">
        <v>2.712064516129032</v>
      </c>
    </row>
    <row r="510">
      <c r="A510" t="inlineStr">
        <is>
          <t>000922</t>
        </is>
      </c>
      <c r="B510" t="n">
        <v>0.0004303275448628195</v>
      </c>
      <c r="C510" t="n">
        <v>31.72205438066467</v>
      </c>
      <c r="D510" t="n">
        <v>7.74716129032258</v>
      </c>
      <c r="E510" t="n">
        <v>1.956903225806452</v>
      </c>
    </row>
    <row r="511">
      <c r="A511" t="inlineStr">
        <is>
          <t>300641</t>
        </is>
      </c>
      <c r="B511" t="n">
        <v>0.0007015856020725517</v>
      </c>
      <c r="C511" t="n">
        <v>31.54761904761905</v>
      </c>
      <c r="D511" t="n">
        <v>5.885935483870967</v>
      </c>
      <c r="E511" t="n">
        <v>3.092193548387097</v>
      </c>
    </row>
    <row r="512">
      <c r="A512" t="inlineStr">
        <is>
          <t>600873</t>
        </is>
      </c>
      <c r="B512" t="n">
        <v>0.0003585560205393829</v>
      </c>
      <c r="C512" t="n">
        <v>31.49284253578733</v>
      </c>
      <c r="D512" t="n">
        <v>5.535032258064516</v>
      </c>
      <c r="E512" t="n">
        <v>1.513161290322581</v>
      </c>
    </row>
    <row r="513">
      <c r="A513" t="inlineStr">
        <is>
          <t>000602</t>
        </is>
      </c>
      <c r="B513" t="n">
        <v>0.001521313926721533</v>
      </c>
      <c r="C513" t="n">
        <v>31.47058823529414</v>
      </c>
      <c r="D513" t="n">
        <v>11.35748387096774</v>
      </c>
      <c r="E513" t="n">
        <v>0</v>
      </c>
    </row>
    <row r="514">
      <c r="A514" t="inlineStr">
        <is>
          <t>600963</t>
        </is>
      </c>
      <c r="B514" t="n">
        <v>0.0001219446283250074</v>
      </c>
      <c r="C514" t="n">
        <v>31.31067961165048</v>
      </c>
      <c r="D514" t="n">
        <v>4.347806451612904</v>
      </c>
      <c r="E514" t="n">
        <v>1.383677419354839</v>
      </c>
    </row>
    <row r="515">
      <c r="A515" t="inlineStr">
        <is>
          <t>601163</t>
        </is>
      </c>
      <c r="B515" t="n">
        <v>0.0006480348647546116</v>
      </c>
      <c r="C515" t="n">
        <v>31.28061581525545</v>
      </c>
      <c r="D515" t="n">
        <v>16.106</v>
      </c>
      <c r="E515" t="n">
        <v>1.048387096774194</v>
      </c>
    </row>
    <row r="516">
      <c r="A516" t="inlineStr">
        <is>
          <t>000683</t>
        </is>
      </c>
      <c r="B516" t="n">
        <v>0.0001863412576739724</v>
      </c>
      <c r="C516" t="n">
        <v>31.18811881188119</v>
      </c>
      <c r="D516" t="n">
        <v>2.270451612903226</v>
      </c>
      <c r="E516" t="n">
        <v>2.170903225806451</v>
      </c>
    </row>
    <row r="517">
      <c r="A517" t="inlineStr">
        <is>
          <t>300337</t>
        </is>
      </c>
      <c r="B517" t="n">
        <v>0.002237896949132636</v>
      </c>
      <c r="C517" t="n">
        <v>31.1392405063291</v>
      </c>
      <c r="D517" t="n">
        <v>5.734580645161291</v>
      </c>
      <c r="E517" t="n">
        <v>6.92483870967742</v>
      </c>
    </row>
    <row r="518">
      <c r="A518" t="inlineStr">
        <is>
          <t>601877</t>
        </is>
      </c>
      <c r="B518" t="n">
        <v>0.002323564001078592</v>
      </c>
      <c r="C518" t="n">
        <v>31.09461966604823</v>
      </c>
      <c r="D518" t="n">
        <v>32.98483870967742</v>
      </c>
      <c r="E518" t="n">
        <v>0.6396129032258064</v>
      </c>
    </row>
    <row r="519">
      <c r="A519" t="inlineStr">
        <is>
          <t>600876</t>
        </is>
      </c>
      <c r="B519" t="n">
        <v>0.0007945286522489819</v>
      </c>
      <c r="C519" t="n">
        <v>31.06267029972751</v>
      </c>
      <c r="D519" t="n">
        <v>16.04967741935484</v>
      </c>
      <c r="E519" t="n">
        <v>3.320645161290323</v>
      </c>
    </row>
    <row r="520">
      <c r="A520" t="inlineStr">
        <is>
          <t>002484</t>
        </is>
      </c>
      <c r="B520" t="n">
        <v>0.0003771936256788755</v>
      </c>
      <c r="C520" t="n">
        <v>30.77669902912621</v>
      </c>
      <c r="D520" t="n">
        <v>10.72961290322581</v>
      </c>
      <c r="E520" t="n">
        <v>2.051161290322581</v>
      </c>
    </row>
    <row r="521">
      <c r="A521" t="inlineStr">
        <is>
          <t>600798</t>
        </is>
      </c>
      <c r="B521" t="n">
        <v>0.0008527708567233686</v>
      </c>
      <c r="C521" t="n">
        <v>30.62499999999999</v>
      </c>
      <c r="D521" t="n">
        <v>3.588064516129033</v>
      </c>
      <c r="E521" t="n">
        <v>3.480387096774194</v>
      </c>
    </row>
    <row r="522">
      <c r="A522" t="inlineStr">
        <is>
          <t>600395</t>
        </is>
      </c>
      <c r="B522" t="n">
        <v>0.0006514040447320731</v>
      </c>
      <c r="C522" t="n">
        <v>30.50259965337956</v>
      </c>
      <c r="D522" t="n">
        <v>6.732</v>
      </c>
      <c r="E522" t="n">
        <v>0.997483870967742</v>
      </c>
    </row>
    <row r="523">
      <c r="A523" t="inlineStr">
        <is>
          <t>600178</t>
        </is>
      </c>
      <c r="B523" t="n">
        <v>0.001038311956213925</v>
      </c>
      <c r="C523" t="n">
        <v>30.48780487804878</v>
      </c>
      <c r="D523" t="n">
        <v>7.626645161290323</v>
      </c>
      <c r="E523" t="n">
        <v>4.75516129032258</v>
      </c>
    </row>
    <row r="524">
      <c r="A524" t="inlineStr">
        <is>
          <t>300759</t>
        </is>
      </c>
      <c r="B524" t="n">
        <v>0.01605746170682697</v>
      </c>
      <c r="C524" t="n">
        <v>30.46757164404223</v>
      </c>
      <c r="D524" t="n">
        <v>112.9385806451613</v>
      </c>
      <c r="E524" t="n">
        <v>1.61458064516129</v>
      </c>
    </row>
    <row r="525">
      <c r="A525" t="inlineStr">
        <is>
          <t>600196</t>
        </is>
      </c>
      <c r="B525" t="n">
        <v>0.004859150142823526</v>
      </c>
      <c r="C525" t="n">
        <v>30.29871977240397</v>
      </c>
      <c r="D525" t="n">
        <v>52.45677419354838</v>
      </c>
      <c r="E525" t="n">
        <v>3.306516129032258</v>
      </c>
    </row>
    <row r="526">
      <c r="A526" t="inlineStr">
        <is>
          <t>300393</t>
        </is>
      </c>
      <c r="B526" t="n">
        <v>0.001800329846644815</v>
      </c>
      <c r="C526" t="n">
        <v>30.22922636103151</v>
      </c>
      <c r="D526" t="n">
        <v>9.454064516129034</v>
      </c>
      <c r="E526" t="n">
        <v>6.802709677419355</v>
      </c>
    </row>
    <row r="527">
      <c r="A527" t="inlineStr">
        <is>
          <t>002967</t>
        </is>
      </c>
      <c r="B527" t="n">
        <v>0.002471967377741523</v>
      </c>
      <c r="C527" t="n">
        <v>30.22113022113025</v>
      </c>
      <c r="D527" t="n">
        <v>31.24122580645161</v>
      </c>
      <c r="E527" t="n">
        <v>2.994387096774194</v>
      </c>
    </row>
    <row r="528">
      <c r="A528" t="inlineStr">
        <is>
          <t>002531</t>
        </is>
      </c>
      <c r="B528" t="n">
        <v>0.0004419208421259067</v>
      </c>
      <c r="C528" t="n">
        <v>30.10204081632655</v>
      </c>
      <c r="D528" t="n">
        <v>7.544838709677419</v>
      </c>
      <c r="E528" t="n">
        <v>3.109612903225806</v>
      </c>
    </row>
    <row r="529">
      <c r="A529" t="inlineStr">
        <is>
          <t>603488</t>
        </is>
      </c>
      <c r="B529" t="n">
        <v>0.001162255027388394</v>
      </c>
      <c r="C529" t="n">
        <v>30.09404388714736</v>
      </c>
      <c r="D529" t="n">
        <v>10.14864516129032</v>
      </c>
      <c r="E529" t="n">
        <v>2.970064516129032</v>
      </c>
    </row>
    <row r="530">
      <c r="A530" t="inlineStr">
        <is>
          <t>600737</t>
        </is>
      </c>
      <c r="B530" t="n">
        <v>0.0003201889979246831</v>
      </c>
      <c r="C530" t="n">
        <v>30.03618817852836</v>
      </c>
      <c r="D530" t="n">
        <v>9.171806451612902</v>
      </c>
      <c r="E530" t="n">
        <v>1.84883870967742</v>
      </c>
    </row>
    <row r="531">
      <c r="A531" t="inlineStr">
        <is>
          <t>603330</t>
        </is>
      </c>
      <c r="B531" t="n">
        <v>0.001713984214086489</v>
      </c>
      <c r="C531" t="n">
        <v>29.84054669703873</v>
      </c>
      <c r="D531" t="n">
        <v>27.38838709677418</v>
      </c>
      <c r="E531" t="n">
        <v>1.834451612903226</v>
      </c>
    </row>
    <row r="532">
      <c r="A532" t="inlineStr">
        <is>
          <t>603713</t>
        </is>
      </c>
      <c r="B532" t="n">
        <v>0.008372113496948939</v>
      </c>
      <c r="C532" t="n">
        <v>29.82197408616873</v>
      </c>
      <c r="D532" t="n">
        <v>127.5174838709677</v>
      </c>
      <c r="E532" t="n">
        <v>1.815741935483871</v>
      </c>
    </row>
    <row r="533">
      <c r="A533" t="inlineStr">
        <is>
          <t>600337</t>
        </is>
      </c>
      <c r="B533" t="n">
        <v>0.0002624811333218579</v>
      </c>
      <c r="C533" t="n">
        <v>29.75206611570249</v>
      </c>
      <c r="D533" t="n">
        <v>5.234387096774193</v>
      </c>
      <c r="E533" t="n">
        <v>1.187806451612903</v>
      </c>
    </row>
    <row r="534">
      <c r="A534" t="inlineStr">
        <is>
          <t>300327</t>
        </is>
      </c>
      <c r="B534" t="n">
        <v>0.001476747972195559</v>
      </c>
      <c r="C534" t="n">
        <v>29.74628171478566</v>
      </c>
      <c r="D534" t="n">
        <v>35.70754838709677</v>
      </c>
      <c r="E534" t="n">
        <v>3.687354838709677</v>
      </c>
    </row>
    <row r="535">
      <c r="A535" t="inlineStr">
        <is>
          <t>002993</t>
        </is>
      </c>
      <c r="B535" t="n">
        <v>0.02221233800885293</v>
      </c>
      <c r="C535" t="n">
        <v>29.68225264789461</v>
      </c>
      <c r="D535" t="n">
        <v>75.2015748031496</v>
      </c>
      <c r="E535" t="n">
        <v>11.46913385826772</v>
      </c>
    </row>
    <row r="536">
      <c r="A536" t="inlineStr">
        <is>
          <t>600039</t>
        </is>
      </c>
      <c r="B536" t="n">
        <v>0.0001320837560069557</v>
      </c>
      <c r="C536" t="n">
        <v>29.63855421686745</v>
      </c>
      <c r="D536" t="n">
        <v>4.587483870967741</v>
      </c>
      <c r="E536" t="n">
        <v>0.7914838709677419</v>
      </c>
    </row>
    <row r="537">
      <c r="A537" t="inlineStr">
        <is>
          <t>600738</t>
        </is>
      </c>
      <c r="B537" t="n">
        <v>0.0004471511974902791</v>
      </c>
      <c r="C537" t="n">
        <v>29.62298025134649</v>
      </c>
      <c r="D537" t="n">
        <v>6.31116129032258</v>
      </c>
      <c r="E537" t="n">
        <v>1.757032258064516</v>
      </c>
    </row>
    <row r="538">
      <c r="A538" t="inlineStr">
        <is>
          <t>000515</t>
        </is>
      </c>
      <c r="B538" t="n">
        <v>0.0005325810659987557</v>
      </c>
      <c r="C538" t="n">
        <v>29.57627118644066</v>
      </c>
      <c r="D538" t="n">
        <v>13.46077419354839</v>
      </c>
      <c r="E538" t="n">
        <v>0</v>
      </c>
    </row>
    <row r="539">
      <c r="A539" t="inlineStr">
        <is>
          <t>603885</t>
        </is>
      </c>
      <c r="B539" t="n">
        <v>0.0004291273567909865</v>
      </c>
      <c r="C539" t="n">
        <v>29.54091816367266</v>
      </c>
      <c r="D539" t="n">
        <v>10.92787096774194</v>
      </c>
      <c r="E539" t="n">
        <v>0.8781290322580646</v>
      </c>
    </row>
    <row r="540">
      <c r="A540" t="inlineStr">
        <is>
          <t>601311</t>
        </is>
      </c>
      <c r="B540" t="n">
        <v>0.0006595290578752938</v>
      </c>
      <c r="C540" t="n">
        <v>29.31034482758621</v>
      </c>
      <c r="D540" t="n">
        <v>8.663419354838709</v>
      </c>
      <c r="E540" t="n">
        <v>2.726838709677419</v>
      </c>
    </row>
    <row r="541">
      <c r="A541" t="inlineStr">
        <is>
          <t>600509</t>
        </is>
      </c>
      <c r="B541" t="n">
        <v>0.0005061083059102984</v>
      </c>
      <c r="C541" t="n">
        <v>29.28176795580109</v>
      </c>
      <c r="D541" t="n">
        <v>4.202451612903225</v>
      </c>
      <c r="E541" t="n">
        <v>2.544967741935484</v>
      </c>
    </row>
    <row r="542">
      <c r="A542" t="inlineStr">
        <is>
          <t>000911</t>
        </is>
      </c>
      <c r="B542" t="n">
        <v>0.0003828498472040351</v>
      </c>
      <c r="C542" t="n">
        <v>29.27999999999999</v>
      </c>
      <c r="D542" t="n">
        <v>7.756838709677419</v>
      </c>
      <c r="E542" t="n">
        <v>2.490516129032258</v>
      </c>
    </row>
    <row r="543">
      <c r="A543" t="inlineStr">
        <is>
          <t>000603</t>
        </is>
      </c>
      <c r="B543" t="n">
        <v>0.001326022255325603</v>
      </c>
      <c r="C543" t="n">
        <v>29.19148936170213</v>
      </c>
      <c r="D543" t="n">
        <v>15.51296774193549</v>
      </c>
      <c r="E543" t="n">
        <v>3.253612903225806</v>
      </c>
    </row>
    <row r="544">
      <c r="A544" t="inlineStr">
        <is>
          <t>000569</t>
        </is>
      </c>
      <c r="B544" t="n">
        <v>0.0002358461053220838</v>
      </c>
      <c r="C544" t="n">
        <v>29.12087912087913</v>
      </c>
      <c r="D544" t="n">
        <v>6.205225806451613</v>
      </c>
      <c r="E544" t="n">
        <v>0</v>
      </c>
    </row>
    <row r="545">
      <c r="A545" t="inlineStr">
        <is>
          <t>300888</t>
        </is>
      </c>
      <c r="B545" t="n">
        <v>0.02271847156451142</v>
      </c>
      <c r="C545" t="n">
        <v>29.10099009900991</v>
      </c>
      <c r="D545" t="n">
        <v>160.1547115384615</v>
      </c>
      <c r="E545" t="n">
        <v>12.17778846153846</v>
      </c>
    </row>
    <row r="546">
      <c r="A546" t="inlineStr">
        <is>
          <t>300357</t>
        </is>
      </c>
      <c r="B546" t="n">
        <v>0.009721573240502629</v>
      </c>
      <c r="C546" t="n">
        <v>29.06224066390042</v>
      </c>
      <c r="D546" t="n">
        <v>66.11683870967741</v>
      </c>
      <c r="E546" t="n">
        <v>0.8009677419354839</v>
      </c>
    </row>
    <row r="547">
      <c r="A547" t="inlineStr">
        <is>
          <t>300368</t>
        </is>
      </c>
      <c r="B547" t="n">
        <v>0.007130370716253893</v>
      </c>
      <c r="C547" t="n">
        <v>29.05282331511838</v>
      </c>
      <c r="D547" t="n">
        <v>15.31483870967742</v>
      </c>
      <c r="E547" t="n">
        <v>8.384516129032258</v>
      </c>
    </row>
    <row r="548">
      <c r="A548" t="inlineStr">
        <is>
          <t>300568</t>
        </is>
      </c>
      <c r="B548" t="n">
        <v>0.005648597733042853</v>
      </c>
      <c r="C548" t="n">
        <v>29.04784920251329</v>
      </c>
      <c r="D548" t="n">
        <v>23.64348387096774</v>
      </c>
      <c r="E548" t="n">
        <v>4.638645161290323</v>
      </c>
    </row>
    <row r="549">
      <c r="A549" t="inlineStr">
        <is>
          <t>600685</t>
        </is>
      </c>
      <c r="B549" t="n">
        <v>0.004272866558957653</v>
      </c>
      <c r="C549" t="n">
        <v>28.84431709646609</v>
      </c>
      <c r="D549" t="n">
        <v>29.01761290322581</v>
      </c>
      <c r="E549" t="n">
        <v>3.165032258064516</v>
      </c>
    </row>
    <row r="550">
      <c r="A550" t="inlineStr">
        <is>
          <t>600406</t>
        </is>
      </c>
      <c r="B550" t="n">
        <v>0.003331128816120913</v>
      </c>
      <c r="C550" t="n">
        <v>28.72777017783859</v>
      </c>
      <c r="D550" t="n">
        <v>23.76477419354839</v>
      </c>
      <c r="E550" t="n">
        <v>0.6549677419354838</v>
      </c>
    </row>
    <row r="551">
      <c r="A551" t="inlineStr">
        <is>
          <t>600885</t>
        </is>
      </c>
      <c r="B551" t="n">
        <v>0.004308346677501916</v>
      </c>
      <c r="C551" t="n">
        <v>28.6579457364341</v>
      </c>
      <c r="D551" t="n">
        <v>49.65561290322581</v>
      </c>
      <c r="E551" t="n">
        <v>1.154129032258064</v>
      </c>
    </row>
    <row r="552">
      <c r="A552" t="inlineStr">
        <is>
          <t>300187</t>
        </is>
      </c>
      <c r="B552" t="n">
        <v>0.001022113359309771</v>
      </c>
      <c r="C552" t="n">
        <v>28.65384615384616</v>
      </c>
      <c r="D552" t="n">
        <v>6.731483870967742</v>
      </c>
      <c r="E552" t="n">
        <v>2.271870967741936</v>
      </c>
    </row>
    <row r="553">
      <c r="A553" t="inlineStr">
        <is>
          <t>603629</t>
        </is>
      </c>
      <c r="B553" t="n">
        <v>0.00328627297758084</v>
      </c>
      <c r="C553" t="n">
        <v>28.63831447522436</v>
      </c>
      <c r="D553" t="n">
        <v>30.05709677419355</v>
      </c>
      <c r="E553" t="n">
        <v>7.418193548387098</v>
      </c>
    </row>
    <row r="554">
      <c r="A554" t="inlineStr">
        <is>
          <t>300228</t>
        </is>
      </c>
      <c r="B554" t="n">
        <v>0.001257925365095887</v>
      </c>
      <c r="C554" t="n">
        <v>28.5077951002227</v>
      </c>
      <c r="D554" t="n">
        <v>6.328193548387097</v>
      </c>
      <c r="E554" t="n">
        <v>7.761225806451614</v>
      </c>
    </row>
    <row r="555">
      <c r="A555" t="inlineStr">
        <is>
          <t>002563</t>
        </is>
      </c>
      <c r="B555" t="n">
        <v>0.0004541780282409526</v>
      </c>
      <c r="C555" t="n">
        <v>28.49389416553596</v>
      </c>
      <c r="D555" t="n">
        <v>8.441548387096775</v>
      </c>
      <c r="E555" t="n">
        <v>0.8928387096774194</v>
      </c>
    </row>
    <row r="556">
      <c r="A556" t="inlineStr">
        <is>
          <t>002668</t>
        </is>
      </c>
      <c r="B556" t="n">
        <v>0.000395637106216277</v>
      </c>
      <c r="C556" t="n">
        <v>28.44444444444445</v>
      </c>
      <c r="D556" t="n">
        <v>4.897096774193548</v>
      </c>
      <c r="E556" t="n">
        <v>6.106193548387097</v>
      </c>
    </row>
    <row r="557">
      <c r="A557" t="inlineStr">
        <is>
          <t>603991</t>
        </is>
      </c>
      <c r="B557" t="n">
        <v>0.001372601909644077</v>
      </c>
      <c r="C557" t="n">
        <v>28.42809364548495</v>
      </c>
      <c r="D557" t="n">
        <v>38.87116129032258</v>
      </c>
      <c r="E557" t="n">
        <v>1.299096774193548</v>
      </c>
    </row>
    <row r="558">
      <c r="A558" t="inlineStr">
        <is>
          <t>603179</t>
        </is>
      </c>
      <c r="B558" t="n">
        <v>0.003780978272460515</v>
      </c>
      <c r="C558" t="n">
        <v>28.33712984054671</v>
      </c>
      <c r="D558" t="n">
        <v>30.66593548387096</v>
      </c>
      <c r="E558" t="n">
        <v>1.036387096774194</v>
      </c>
    </row>
    <row r="559">
      <c r="A559" t="inlineStr">
        <is>
          <t>600616</t>
        </is>
      </c>
      <c r="B559" t="n">
        <v>0.00407321415340483</v>
      </c>
      <c r="C559" t="n">
        <v>28.31325301204817</v>
      </c>
      <c r="D559" t="n">
        <v>6.351612903225806</v>
      </c>
      <c r="E559" t="n">
        <v>4.802129032258065</v>
      </c>
    </row>
    <row r="560">
      <c r="A560" t="inlineStr">
        <is>
          <t>002122</t>
        </is>
      </c>
      <c r="B560" t="n">
        <v>8.521565262021697e-05</v>
      </c>
      <c r="C560" t="n">
        <v>28.08219178082192</v>
      </c>
      <c r="D560" t="n">
        <v>2.044967741935484</v>
      </c>
      <c r="E560" t="n">
        <v>0.602516129032258</v>
      </c>
    </row>
    <row r="561">
      <c r="A561" t="inlineStr">
        <is>
          <t>600519</t>
        </is>
      </c>
      <c r="B561" t="n">
        <v>0.1577488610136787</v>
      </c>
      <c r="C561" t="n">
        <v>27.87419558209523</v>
      </c>
      <c r="D561" t="n">
        <v>1826.515096774193</v>
      </c>
      <c r="E561" t="n">
        <v>0.2546451612903227</v>
      </c>
    </row>
    <row r="562">
      <c r="A562" t="inlineStr">
        <is>
          <t>300518</t>
        </is>
      </c>
      <c r="B562" t="n">
        <v>0.0085220958363466</v>
      </c>
      <c r="C562" t="n">
        <v>27.77948875885434</v>
      </c>
      <c r="D562" t="n">
        <v>37.03193548387097</v>
      </c>
      <c r="E562" t="n">
        <v>5.539032258064516</v>
      </c>
    </row>
    <row r="563">
      <c r="A563" t="inlineStr">
        <is>
          <t>000578</t>
        </is>
      </c>
      <c r="B563" t="n">
        <v>0.005113302036103797</v>
      </c>
      <c r="C563" t="n">
        <v>27.62402088772848</v>
      </c>
      <c r="D563" t="n">
        <v>24.63767741935484</v>
      </c>
      <c r="E563" t="n">
        <v>0</v>
      </c>
    </row>
    <row r="564">
      <c r="A564" t="inlineStr">
        <is>
          <t>603303</t>
        </is>
      </c>
      <c r="B564" t="n">
        <v>0.0006339663228492047</v>
      </c>
      <c r="C564" t="n">
        <v>27.59226713532512</v>
      </c>
      <c r="D564" t="n">
        <v>12.44696774193548</v>
      </c>
      <c r="E564" t="n">
        <v>0.728709677419355</v>
      </c>
    </row>
    <row r="565">
      <c r="A565" t="inlineStr">
        <is>
          <t>300355</t>
        </is>
      </c>
      <c r="B565" t="n">
        <v>0.0005476894035543979</v>
      </c>
      <c r="C565" t="n">
        <v>27.55102040816326</v>
      </c>
      <c r="D565" t="n">
        <v>3.742645161290323</v>
      </c>
      <c r="E565" t="n">
        <v>3.956129032258065</v>
      </c>
    </row>
    <row r="566">
      <c r="A566" t="inlineStr">
        <is>
          <t>300461</t>
        </is>
      </c>
      <c r="B566" t="n">
        <v>0.001706256316569627</v>
      </c>
      <c r="C566" t="n">
        <v>27.53479125248508</v>
      </c>
      <c r="D566" t="n">
        <v>20.79193548387097</v>
      </c>
      <c r="E566" t="n">
        <v>7.689354838709677</v>
      </c>
    </row>
    <row r="567">
      <c r="A567" t="inlineStr">
        <is>
          <t>300001</t>
        </is>
      </c>
      <c r="B567" t="n">
        <v>0.009745304894911823</v>
      </c>
      <c r="C567" t="n">
        <v>27.51256281407035</v>
      </c>
      <c r="D567" t="n">
        <v>24.83948387096774</v>
      </c>
      <c r="E567" t="n">
        <v>2.670387096774194</v>
      </c>
    </row>
    <row r="568">
      <c r="A568" t="inlineStr">
        <is>
          <t>002293</t>
        </is>
      </c>
      <c r="B568" t="n">
        <v>0.0003797882297943921</v>
      </c>
      <c r="C568" t="n">
        <v>27.48768472906402</v>
      </c>
      <c r="D568" t="n">
        <v>11.98167741935484</v>
      </c>
      <c r="E568" t="n">
        <v>0.5847741935483871</v>
      </c>
    </row>
    <row r="569">
      <c r="A569" t="inlineStr">
        <is>
          <t>600976</t>
        </is>
      </c>
      <c r="B569" t="n">
        <v>0.001828664426769059</v>
      </c>
      <c r="C569" t="n">
        <v>27.43589743589745</v>
      </c>
      <c r="D569" t="n">
        <v>26.43664516129033</v>
      </c>
      <c r="E569" t="n">
        <v>1.735935483870968</v>
      </c>
    </row>
    <row r="570">
      <c r="A570" t="inlineStr">
        <is>
          <t>002488</t>
        </is>
      </c>
      <c r="B570" t="n">
        <v>0.001571933776186691</v>
      </c>
      <c r="C570" t="n">
        <v>27.25779967159279</v>
      </c>
      <c r="D570" t="n">
        <v>7.633032258064516</v>
      </c>
      <c r="E570" t="n">
        <v>3.888</v>
      </c>
    </row>
    <row r="571">
      <c r="A571" t="inlineStr">
        <is>
          <t>002247</t>
        </is>
      </c>
      <c r="B571" t="n">
        <v>0.0001332298909616249</v>
      </c>
      <c r="C571" t="n">
        <v>27.21088435374151</v>
      </c>
      <c r="D571" t="n">
        <v>1.853032258064516</v>
      </c>
      <c r="E571" t="n">
        <v>1.854967741935484</v>
      </c>
    </row>
    <row r="572">
      <c r="A572" t="inlineStr">
        <is>
          <t>000822</t>
        </is>
      </c>
      <c r="B572" t="n">
        <v>0.0003096880434141079</v>
      </c>
      <c r="C572" t="n">
        <v>27.1505376344086</v>
      </c>
      <c r="D572" t="n">
        <v>4.039161290322581</v>
      </c>
      <c r="E572" t="n">
        <v>2.140774193548387</v>
      </c>
    </row>
    <row r="573">
      <c r="A573" t="inlineStr">
        <is>
          <t>600773</t>
        </is>
      </c>
      <c r="B573" t="n">
        <v>0.0008772874222475669</v>
      </c>
      <c r="C573" t="n">
        <v>27.13864306784659</v>
      </c>
      <c r="D573" t="n">
        <v>6.885806451612903</v>
      </c>
      <c r="E573" t="n">
        <v>2.400709677419355</v>
      </c>
    </row>
    <row r="574">
      <c r="A574" t="inlineStr">
        <is>
          <t>603505</t>
        </is>
      </c>
      <c r="B574" t="n">
        <v>0.002626067265119113</v>
      </c>
      <c r="C574" t="n">
        <v>27.13464696223318</v>
      </c>
      <c r="D574" t="n">
        <v>25.78516129032258</v>
      </c>
      <c r="E574" t="n">
        <v>1.696193548387097</v>
      </c>
    </row>
    <row r="575">
      <c r="A575" t="inlineStr">
        <is>
          <t>002196</t>
        </is>
      </c>
      <c r="B575" t="n">
        <v>0.001023253570950107</v>
      </c>
      <c r="C575" t="n">
        <v>27.10280373831777</v>
      </c>
      <c r="D575" t="n">
        <v>6.358645161290322</v>
      </c>
      <c r="E575" t="n">
        <v>6.099290322580645</v>
      </c>
    </row>
    <row r="576">
      <c r="A576" t="inlineStr">
        <is>
          <t>002258</t>
        </is>
      </c>
      <c r="B576" t="n">
        <v>0.001413016876688365</v>
      </c>
      <c r="C576" t="n">
        <v>27.08433734939759</v>
      </c>
      <c r="D576" t="n">
        <v>22.59832258064516</v>
      </c>
      <c r="E576" t="n">
        <v>2.289935483870968</v>
      </c>
    </row>
    <row r="577">
      <c r="A577" t="inlineStr">
        <is>
          <t>002255</t>
        </is>
      </c>
      <c r="B577" t="n">
        <v>0.0001620383927565369</v>
      </c>
      <c r="C577" t="n">
        <v>27.05882352941178</v>
      </c>
      <c r="D577" t="n">
        <v>4.158709677419354</v>
      </c>
      <c r="E577" t="n">
        <v>1.817806451612903</v>
      </c>
    </row>
    <row r="578">
      <c r="A578" t="inlineStr">
        <is>
          <t>002841</t>
        </is>
      </c>
      <c r="B578" t="n">
        <v>0.008649264255449296</v>
      </c>
      <c r="C578" t="n">
        <v>27.01463414634146</v>
      </c>
      <c r="D578" t="n">
        <v>107.1530322580645</v>
      </c>
      <c r="E578" t="n">
        <v>0.3540645161290323</v>
      </c>
    </row>
    <row r="579">
      <c r="A579" t="inlineStr">
        <is>
          <t>300662</t>
        </is>
      </c>
      <c r="B579" t="n">
        <v>0.002965990232008088</v>
      </c>
      <c r="C579" t="n">
        <v>27.0043103448276</v>
      </c>
      <c r="D579" t="n">
        <v>55.75864516129032</v>
      </c>
      <c r="E579" t="n">
        <v>0.9956774193548386</v>
      </c>
    </row>
    <row r="580">
      <c r="A580" t="inlineStr">
        <is>
          <t>688059</t>
        </is>
      </c>
      <c r="B580" t="n">
        <v>0.01506413995348367</v>
      </c>
      <c r="C580" t="n">
        <v>26.96055684454757</v>
      </c>
      <c r="D580" t="n">
        <v>79.75</v>
      </c>
      <c r="E580" t="n">
        <v>45.1888888888889</v>
      </c>
    </row>
    <row r="581">
      <c r="A581" t="inlineStr">
        <is>
          <t>601808</t>
        </is>
      </c>
      <c r="B581" t="n">
        <v>0.001779673954028476</v>
      </c>
      <c r="C581" t="n">
        <v>26.94125590817016</v>
      </c>
      <c r="D581" t="n">
        <v>13.63387096774194</v>
      </c>
      <c r="E581" t="n">
        <v>0.4499354838709678</v>
      </c>
    </row>
    <row r="582">
      <c r="A582" t="inlineStr">
        <is>
          <t>601598</t>
        </is>
      </c>
      <c r="B582" t="n">
        <v>0.0003401265695834701</v>
      </c>
      <c r="C582" t="n">
        <v>26.79558011049723</v>
      </c>
      <c r="D582" t="n">
        <v>4.078645161290323</v>
      </c>
      <c r="E582" t="n">
        <v>3.519290322580646</v>
      </c>
    </row>
    <row r="583">
      <c r="A583" t="inlineStr">
        <is>
          <t>600158</t>
        </is>
      </c>
      <c r="B583" t="n">
        <v>0.00174690591125643</v>
      </c>
      <c r="C583" t="n">
        <v>26.7250821467689</v>
      </c>
      <c r="D583" t="n">
        <v>12.2678064516129</v>
      </c>
      <c r="E583" t="n">
        <v>4.707161290322581</v>
      </c>
    </row>
    <row r="584">
      <c r="A584" t="inlineStr">
        <is>
          <t>002074</t>
        </is>
      </c>
      <c r="B584" t="n">
        <v>0.008247878596573029</v>
      </c>
      <c r="C584" t="n">
        <v>26.68198227765015</v>
      </c>
      <c r="D584" t="n">
        <v>30.17845161290322</v>
      </c>
      <c r="E584" t="n">
        <v>4.360903225806452</v>
      </c>
    </row>
    <row r="585">
      <c r="A585" t="inlineStr">
        <is>
          <t>600887</t>
        </is>
      </c>
      <c r="B585" t="n">
        <v>0.002714035130813917</v>
      </c>
      <c r="C585" t="n">
        <v>26.57864523536164</v>
      </c>
      <c r="D585" t="n">
        <v>40.36709677419355</v>
      </c>
      <c r="E585" t="n">
        <v>1.11116129032258</v>
      </c>
    </row>
    <row r="586">
      <c r="A586" t="inlineStr">
        <is>
          <t>603901</t>
        </is>
      </c>
      <c r="B586" t="n">
        <v>0.0005484380051999173</v>
      </c>
      <c r="C586" t="n">
        <v>26.49253731343284</v>
      </c>
      <c r="D586" t="n">
        <v>9.701354838709678</v>
      </c>
      <c r="E586" t="n">
        <v>1.806903225806452</v>
      </c>
    </row>
    <row r="587">
      <c r="A587" t="inlineStr">
        <is>
          <t>000421</t>
        </is>
      </c>
      <c r="B587" t="n">
        <v>0.0008224824826599511</v>
      </c>
      <c r="C587" t="n">
        <v>26.49006622516556</v>
      </c>
      <c r="D587" t="n">
        <v>6.422193548387098</v>
      </c>
      <c r="E587" t="n">
        <v>3.234193548387097</v>
      </c>
    </row>
    <row r="588">
      <c r="A588" t="inlineStr">
        <is>
          <t>002705</t>
        </is>
      </c>
      <c r="B588" t="n">
        <v>0.002370862957931825</v>
      </c>
      <c r="C588" t="n">
        <v>26.48210290827739</v>
      </c>
      <c r="D588" t="n">
        <v>44.84683870967742</v>
      </c>
      <c r="E588" t="n">
        <v>0.7401290322580645</v>
      </c>
    </row>
    <row r="589">
      <c r="A589" t="inlineStr">
        <is>
          <t>000828</t>
        </is>
      </c>
      <c r="B589" t="n">
        <v>0.001373462278514114</v>
      </c>
      <c r="C589" t="n">
        <v>26.48171500630516</v>
      </c>
      <c r="D589" t="n">
        <v>9.734838709677421</v>
      </c>
      <c r="E589" t="n">
        <v>2.018387096774194</v>
      </c>
    </row>
    <row r="590">
      <c r="A590" t="inlineStr">
        <is>
          <t>002138</t>
        </is>
      </c>
      <c r="B590" t="n">
        <v>0.002067753396478723</v>
      </c>
      <c r="C590" t="n">
        <v>26.39405204460967</v>
      </c>
      <c r="D590" t="n">
        <v>26.28322580645161</v>
      </c>
      <c r="E590" t="n">
        <v>2.763870967741935</v>
      </c>
    </row>
    <row r="591">
      <c r="A591" t="inlineStr">
        <is>
          <t>600237</t>
        </is>
      </c>
      <c r="B591" t="n">
        <v>0.0002669339150568784</v>
      </c>
      <c r="C591" t="n">
        <v>26.39225181598061</v>
      </c>
      <c r="D591" t="n">
        <v>4.548903225806451</v>
      </c>
      <c r="E591" t="n">
        <v>6.125935483870967</v>
      </c>
    </row>
    <row r="592">
      <c r="A592" t="inlineStr">
        <is>
          <t>600792</t>
        </is>
      </c>
      <c r="B592" t="n">
        <v>0.0002738542736441721</v>
      </c>
      <c r="C592" t="n">
        <v>26.34920634920634</v>
      </c>
      <c r="D592" t="n">
        <v>3.307677419354839</v>
      </c>
      <c r="E592" t="n">
        <v>2.069677419354839</v>
      </c>
    </row>
    <row r="593">
      <c r="A593" t="inlineStr">
        <is>
          <t>300693</t>
        </is>
      </c>
      <c r="B593" t="n">
        <v>0.001785904421517909</v>
      </c>
      <c r="C593" t="n">
        <v>26.21555915721232</v>
      </c>
      <c r="D593" t="n">
        <v>25.61625806451613</v>
      </c>
      <c r="E593" t="n">
        <v>7.686129032258066</v>
      </c>
    </row>
    <row r="594">
      <c r="A594" t="inlineStr">
        <is>
          <t>603126</t>
        </is>
      </c>
      <c r="B594" t="n">
        <v>0.0004350673553195714</v>
      </c>
      <c r="C594" t="n">
        <v>26.14678899082568</v>
      </c>
      <c r="D594" t="n">
        <v>5.227096774193549</v>
      </c>
      <c r="E594" t="n">
        <v>1.992064516129032</v>
      </c>
    </row>
    <row r="595">
      <c r="A595" t="inlineStr">
        <is>
          <t>002006</t>
        </is>
      </c>
      <c r="B595" t="n">
        <v>0.0002308130893829573</v>
      </c>
      <c r="C595" t="n">
        <v>26.12085769980506</v>
      </c>
      <c r="D595" t="n">
        <v>5.543935483870968</v>
      </c>
      <c r="E595" t="n">
        <v>3.609483870967742</v>
      </c>
    </row>
    <row r="596">
      <c r="A596" t="inlineStr">
        <is>
          <t>000012</t>
        </is>
      </c>
      <c r="B596" t="n">
        <v>0.0005042332298150521</v>
      </c>
      <c r="C596" t="n">
        <v>26.07879924953096</v>
      </c>
      <c r="D596" t="n">
        <v>6.431741935483871</v>
      </c>
      <c r="E596" t="n">
        <v>2.966838709677419</v>
      </c>
    </row>
    <row r="597">
      <c r="A597" t="inlineStr">
        <is>
          <t>300540</t>
        </is>
      </c>
      <c r="B597" t="n">
        <v>0.00426618641009207</v>
      </c>
      <c r="C597" t="n">
        <v>26.05740181268883</v>
      </c>
      <c r="D597" t="n">
        <v>18.74948387096774</v>
      </c>
      <c r="E597" t="n">
        <v>6.493935483870968</v>
      </c>
    </row>
    <row r="598">
      <c r="A598" t="inlineStr">
        <is>
          <t>688185</t>
        </is>
      </c>
      <c r="B598" t="n">
        <v>0.04333575676108567</v>
      </c>
      <c r="C598" t="n">
        <v>25.93421688585891</v>
      </c>
      <c r="D598" t="n">
        <v>371.491472868217</v>
      </c>
      <c r="E598" t="n">
        <v>10.08790697674419</v>
      </c>
    </row>
    <row r="599">
      <c r="A599" t="inlineStr">
        <is>
          <t>300395</t>
        </is>
      </c>
      <c r="B599" t="n">
        <v>0.005473511726525592</v>
      </c>
      <c r="C599" t="n">
        <v>25.79915134370578</v>
      </c>
      <c r="D599" t="n">
        <v>46.532</v>
      </c>
      <c r="E599" t="n">
        <v>1.693290322580645</v>
      </c>
    </row>
    <row r="600">
      <c r="A600" t="inlineStr">
        <is>
          <t>603588</t>
        </is>
      </c>
      <c r="B600" t="n">
        <v>0.000619408461628164</v>
      </c>
      <c r="C600" t="n">
        <v>25.76590730557737</v>
      </c>
      <c r="D600" t="n">
        <v>14.7281935483871</v>
      </c>
      <c r="E600" t="n">
        <v>1.600193548387097</v>
      </c>
    </row>
    <row r="601">
      <c r="A601" t="inlineStr">
        <is>
          <t>002105</t>
        </is>
      </c>
      <c r="B601" t="n">
        <v>0.000781541402622033</v>
      </c>
      <c r="C601" t="n">
        <v>25.46374367622262</v>
      </c>
      <c r="D601" t="n">
        <v>8.228322580645161</v>
      </c>
      <c r="E601" t="n">
        <v>2.657741935483871</v>
      </c>
    </row>
    <row r="602">
      <c r="A602" t="inlineStr">
        <is>
          <t>300819</t>
        </is>
      </c>
      <c r="B602" t="n">
        <v>0.0164536787014288</v>
      </c>
      <c r="C602" t="n">
        <v>25.41306058221871</v>
      </c>
      <c r="D602" t="n">
        <v>34.22587096774194</v>
      </c>
      <c r="E602" t="n">
        <v>21.65012903225806</v>
      </c>
    </row>
    <row r="603">
      <c r="A603" t="inlineStr">
        <is>
          <t>000100</t>
        </is>
      </c>
      <c r="B603" t="n">
        <v>0.0009554479081749814</v>
      </c>
      <c r="C603" t="n">
        <v>25.40381791483113</v>
      </c>
      <c r="D603" t="n">
        <v>7.154258064516128</v>
      </c>
      <c r="E603" t="n">
        <v>3.526</v>
      </c>
    </row>
    <row r="604">
      <c r="A604" t="inlineStr">
        <is>
          <t>002013</t>
        </is>
      </c>
      <c r="B604" t="n">
        <v>0.0004164860260760456</v>
      </c>
      <c r="C604" t="n">
        <v>25.32019704433497</v>
      </c>
      <c r="D604" t="n">
        <v>11.13748387096774</v>
      </c>
      <c r="E604" t="n">
        <v>1.620129032258065</v>
      </c>
    </row>
    <row r="605">
      <c r="A605" t="inlineStr">
        <is>
          <t>300037</t>
        </is>
      </c>
      <c r="B605" t="n">
        <v>0.02340975135223515</v>
      </c>
      <c r="C605" t="n">
        <v>25.24525833878353</v>
      </c>
      <c r="D605" t="n">
        <v>74.76877419354838</v>
      </c>
      <c r="E605" t="n">
        <v>2.941548387096774</v>
      </c>
    </row>
    <row r="606">
      <c r="A606" t="inlineStr">
        <is>
          <t>002097</t>
        </is>
      </c>
      <c r="B606" t="n">
        <v>0.0002628953221033737</v>
      </c>
      <c r="C606" t="n">
        <v>25.18853695324286</v>
      </c>
      <c r="D606" t="n">
        <v>8.057870967741936</v>
      </c>
      <c r="E606" t="n">
        <v>2.491161290322581</v>
      </c>
    </row>
    <row r="607">
      <c r="A607" t="inlineStr">
        <is>
          <t>600207</t>
        </is>
      </c>
      <c r="B607" t="n">
        <v>0.0002918719140094936</v>
      </c>
      <c r="C607" t="n">
        <v>25.1028806584362</v>
      </c>
      <c r="D607" t="n">
        <v>5.601935483870967</v>
      </c>
      <c r="E607" t="n">
        <v>1.685096774193548</v>
      </c>
    </row>
    <row r="608">
      <c r="A608" t="inlineStr">
        <is>
          <t>300752</t>
        </is>
      </c>
      <c r="B608" t="n">
        <v>0.0116922495669454</v>
      </c>
      <c r="C608" t="n">
        <v>25.0801567509797</v>
      </c>
      <c r="D608" t="n">
        <v>32.99625806451613</v>
      </c>
      <c r="E608" t="n">
        <v>15.50858064516129</v>
      </c>
    </row>
    <row r="609">
      <c r="A609" t="inlineStr">
        <is>
          <t>002979</t>
        </is>
      </c>
      <c r="B609" t="n">
        <v>0.003509947833960545</v>
      </c>
      <c r="C609" t="n">
        <v>25.04332755632583</v>
      </c>
      <c r="D609" t="n">
        <v>42.35890322580645</v>
      </c>
      <c r="E609" t="n">
        <v>7.031870967741936</v>
      </c>
    </row>
    <row r="610">
      <c r="A610" t="inlineStr">
        <is>
          <t>300116</t>
        </is>
      </c>
      <c r="B610" t="n">
        <v>0.001598897632674298</v>
      </c>
      <c r="C610" t="n">
        <v>25</v>
      </c>
      <c r="D610" t="n">
        <v>2.56</v>
      </c>
      <c r="E610" t="n">
        <v>5.193677419354839</v>
      </c>
    </row>
    <row r="611">
      <c r="A611" t="inlineStr">
        <is>
          <t>600841</t>
        </is>
      </c>
      <c r="B611" t="n">
        <v>0.0005998476771578653</v>
      </c>
      <c r="C611" t="n">
        <v>24.92917847025497</v>
      </c>
      <c r="D611" t="n">
        <v>8.680322580645161</v>
      </c>
      <c r="E611" t="n">
        <v>0.7127741935483871</v>
      </c>
    </row>
    <row r="612">
      <c r="A612" t="inlineStr">
        <is>
          <t>300551</t>
        </is>
      </c>
      <c r="B612" t="n">
        <v>0.002337160652823484</v>
      </c>
      <c r="C612" t="n">
        <v>24.87875848690591</v>
      </c>
      <c r="D612" t="n">
        <v>27.87696774193548</v>
      </c>
      <c r="E612" t="n">
        <v>4.030258064516128</v>
      </c>
    </row>
    <row r="613">
      <c r="A613" t="inlineStr">
        <is>
          <t>000792</t>
        </is>
      </c>
      <c r="B613" t="n">
        <v>0.0004457212771306824</v>
      </c>
      <c r="C613" t="n">
        <v>24.85875706214689</v>
      </c>
      <c r="D613" t="n">
        <v>8.712064516129031</v>
      </c>
      <c r="E613" t="n">
        <v>0.6143870967741937</v>
      </c>
    </row>
    <row r="614">
      <c r="A614" t="inlineStr">
        <is>
          <t>002162</t>
        </is>
      </c>
      <c r="B614" t="n">
        <v>0.0001547089832958454</v>
      </c>
      <c r="C614" t="n">
        <v>24.84276729559749</v>
      </c>
      <c r="D614" t="n">
        <v>3.565419354838709</v>
      </c>
      <c r="E614" t="n">
        <v>2.372903225806452</v>
      </c>
    </row>
    <row r="615">
      <c r="A615" t="inlineStr">
        <is>
          <t>000026</t>
        </is>
      </c>
      <c r="B615" t="n">
        <v>0.002430675752186306</v>
      </c>
      <c r="C615" t="n">
        <v>24.64454976303316</v>
      </c>
      <c r="D615" t="n">
        <v>14.07432258064516</v>
      </c>
      <c r="E615" t="n">
        <v>3.122967741935485</v>
      </c>
    </row>
    <row r="616">
      <c r="A616" t="inlineStr">
        <is>
          <t>600507</t>
        </is>
      </c>
      <c r="B616" t="n">
        <v>0.000540202711724999</v>
      </c>
      <c r="C616" t="n">
        <v>24.63295269168027</v>
      </c>
      <c r="D616" t="n">
        <v>6.352451612903225</v>
      </c>
      <c r="E616" t="n">
        <v>1.648387096774194</v>
      </c>
    </row>
    <row r="617">
      <c r="A617" t="inlineStr">
        <is>
          <t>000538</t>
        </is>
      </c>
      <c r="B617" t="n">
        <v>0.0132843651484943</v>
      </c>
      <c r="C617" t="n">
        <v>24.55977757182577</v>
      </c>
      <c r="D617" t="n">
        <v>113.1865161290322</v>
      </c>
      <c r="E617" t="n">
        <v>1.392645161290323</v>
      </c>
    </row>
    <row r="618">
      <c r="A618" t="inlineStr">
        <is>
          <t>300623</t>
        </is>
      </c>
      <c r="B618" t="n">
        <v>0.01232471129445046</v>
      </c>
      <c r="C618" t="n">
        <v>24.38721687868448</v>
      </c>
      <c r="D618" t="n">
        <v>39.67187096774194</v>
      </c>
      <c r="E618" t="n">
        <v>6.263096774193548</v>
      </c>
    </row>
    <row r="619">
      <c r="A619" t="inlineStr">
        <is>
          <t>300006</t>
        </is>
      </c>
      <c r="B619" t="n">
        <v>0.0005862763652694264</v>
      </c>
      <c r="C619" t="n">
        <v>24.29906542056077</v>
      </c>
      <c r="D619" t="n">
        <v>7.449935483870968</v>
      </c>
      <c r="E619" t="n">
        <v>4.072129032258064</v>
      </c>
    </row>
    <row r="620">
      <c r="A620" t="inlineStr">
        <is>
          <t>600352</t>
        </is>
      </c>
      <c r="B620" t="n">
        <v>0.000427781612344722</v>
      </c>
      <c r="C620" t="n">
        <v>24.2467718794835</v>
      </c>
      <c r="D620" t="n">
        <v>14.57232258064516</v>
      </c>
      <c r="E620" t="n">
        <v>2.052129032258065</v>
      </c>
    </row>
    <row r="621">
      <c r="A621" t="inlineStr">
        <is>
          <t>300131</t>
        </is>
      </c>
      <c r="B621" t="n">
        <v>0.001512054503586904</v>
      </c>
      <c r="C621" t="n">
        <v>24.19106317411403</v>
      </c>
      <c r="D621" t="n">
        <v>8.141096774193548</v>
      </c>
      <c r="E621" t="n">
        <v>8.64916129032258</v>
      </c>
    </row>
    <row r="622">
      <c r="A622" t="inlineStr">
        <is>
          <t>600532</t>
        </is>
      </c>
      <c r="B622" t="n">
        <v>0.001629001508479036</v>
      </c>
      <c r="C622" t="n">
        <v>24.08198121263876</v>
      </c>
      <c r="D622" t="n">
        <v>11.79703225806452</v>
      </c>
      <c r="E622" t="n">
        <v>1.541096774193548</v>
      </c>
    </row>
    <row r="623">
      <c r="A623" t="inlineStr">
        <is>
          <t>002727</t>
        </is>
      </c>
      <c r="B623" t="n">
        <v>0.002167978903925377</v>
      </c>
      <c r="C623" t="n">
        <v>24.0643274853801</v>
      </c>
      <c r="D623" t="n">
        <v>37.80219354838709</v>
      </c>
      <c r="E623" t="n">
        <v>2.255419354838709</v>
      </c>
    </row>
    <row r="624">
      <c r="A624" t="inlineStr">
        <is>
          <t>000930</t>
        </is>
      </c>
      <c r="B624" t="n">
        <v>0.0004486006303757458</v>
      </c>
      <c r="C624" t="n">
        <v>24.05913978494623</v>
      </c>
      <c r="D624" t="n">
        <v>8.961483870967742</v>
      </c>
      <c r="E624" t="n">
        <v>5.570645161290323</v>
      </c>
    </row>
    <row r="625">
      <c r="A625" t="inlineStr">
        <is>
          <t>300775</t>
        </is>
      </c>
      <c r="B625" t="n">
        <v>0.002478484050191242</v>
      </c>
      <c r="C625" t="n">
        <v>24.0234375</v>
      </c>
      <c r="D625" t="n">
        <v>33.4181935483871</v>
      </c>
      <c r="E625" t="n">
        <v>5.095225806451613</v>
      </c>
    </row>
    <row r="626">
      <c r="A626" t="inlineStr">
        <is>
          <t>002891</t>
        </is>
      </c>
      <c r="B626" t="n">
        <v>0.005176474185774464</v>
      </c>
      <c r="C626" t="n">
        <v>23.89380530973451</v>
      </c>
      <c r="D626" t="n">
        <v>50.88929032258065</v>
      </c>
      <c r="E626" t="n">
        <v>2.298709677419355</v>
      </c>
    </row>
    <row r="627">
      <c r="A627" t="inlineStr">
        <is>
          <t>002978</t>
        </is>
      </c>
      <c r="B627" t="n">
        <v>0.004184612412574227</v>
      </c>
      <c r="C627" t="n">
        <v>23.84538152610443</v>
      </c>
      <c r="D627" t="n">
        <v>42.49722580645162</v>
      </c>
      <c r="E627" t="n">
        <v>8.464387096774194</v>
      </c>
    </row>
    <row r="628">
      <c r="A628" t="inlineStr">
        <is>
          <t>603970</t>
        </is>
      </c>
      <c r="B628" t="n">
        <v>0.002195108998268025</v>
      </c>
      <c r="C628" t="n">
        <v>23.70466321243525</v>
      </c>
      <c r="D628" t="n">
        <v>18.02722580645161</v>
      </c>
      <c r="E628" t="n">
        <v>3.800645161290323</v>
      </c>
    </row>
    <row r="629">
      <c r="A629" t="inlineStr">
        <is>
          <t>300610</t>
        </is>
      </c>
      <c r="B629" t="n">
        <v>0.001818203969848548</v>
      </c>
      <c r="C629" t="n">
        <v>23.6551215917465</v>
      </c>
      <c r="D629" t="n">
        <v>17.42535483870968</v>
      </c>
      <c r="E629" t="n">
        <v>5.731935483870968</v>
      </c>
    </row>
    <row r="630">
      <c r="A630" t="inlineStr">
        <is>
          <t>002043</t>
        </is>
      </c>
      <c r="B630" t="n">
        <v>0.001203070182703944</v>
      </c>
      <c r="C630" t="n">
        <v>23.63433667781494</v>
      </c>
      <c r="D630" t="n">
        <v>10.16438709677419</v>
      </c>
      <c r="E630" t="n">
        <v>2.600709677419355</v>
      </c>
    </row>
    <row r="631">
      <c r="A631" t="inlineStr">
        <is>
          <t>600892</t>
        </is>
      </c>
      <c r="B631" t="n">
        <v>3.709380521424874e-05</v>
      </c>
      <c r="C631" t="n">
        <v>23.61111111111111</v>
      </c>
      <c r="D631" t="n">
        <v>3.053741935483871</v>
      </c>
      <c r="E631" t="n">
        <v>0.5347096774193548</v>
      </c>
    </row>
    <row r="632">
      <c r="A632" t="inlineStr">
        <is>
          <t>600888</t>
        </is>
      </c>
      <c r="B632" t="n">
        <v>0.0002380479550808897</v>
      </c>
      <c r="C632" t="n">
        <v>23.58490566037737</v>
      </c>
      <c r="D632" t="n">
        <v>5.858967741935484</v>
      </c>
      <c r="E632" t="n">
        <v>3.407741935483871</v>
      </c>
    </row>
    <row r="633">
      <c r="A633" t="inlineStr">
        <is>
          <t>603995</t>
        </is>
      </c>
      <c r="B633" t="n">
        <v>0.00217197290159737</v>
      </c>
      <c r="C633" t="n">
        <v>23.57878672262494</v>
      </c>
      <c r="D633" t="n">
        <v>30.27987096774193</v>
      </c>
      <c r="E633" t="n">
        <v>5.080387096774194</v>
      </c>
    </row>
    <row r="634">
      <c r="A634" t="inlineStr">
        <is>
          <t>600740</t>
        </is>
      </c>
      <c r="B634" t="n">
        <v>0.0005682966551386067</v>
      </c>
      <c r="C634" t="n">
        <v>23.46153846153847</v>
      </c>
      <c r="D634" t="n">
        <v>5.555483870967742</v>
      </c>
      <c r="E634" t="n">
        <v>3.891548387096774</v>
      </c>
    </row>
    <row r="635">
      <c r="A635" t="inlineStr">
        <is>
          <t>600319</t>
        </is>
      </c>
      <c r="B635" t="n">
        <v>0.0004867499248568322</v>
      </c>
      <c r="C635" t="n">
        <v>23.45971563981044</v>
      </c>
      <c r="D635" t="n">
        <v>4.834516129032258</v>
      </c>
      <c r="E635" t="n">
        <v>0.5429032258064516</v>
      </c>
    </row>
    <row r="636">
      <c r="A636" t="inlineStr">
        <is>
          <t>601678</t>
        </is>
      </c>
      <c r="B636" t="n">
        <v>0.0001302612000791509</v>
      </c>
      <c r="C636" t="n">
        <v>23.44086021505376</v>
      </c>
      <c r="D636" t="n">
        <v>5.287225806451612</v>
      </c>
      <c r="E636" t="n">
        <v>1.68858064516129</v>
      </c>
    </row>
    <row r="637">
      <c r="A637" t="inlineStr">
        <is>
          <t>603501</t>
        </is>
      </c>
      <c r="B637" t="n">
        <v>0.05313841340607389</v>
      </c>
      <c r="C637" t="n">
        <v>23.35810577255444</v>
      </c>
      <c r="D637" t="n">
        <v>221.0914838709677</v>
      </c>
      <c r="E637" t="n">
        <v>1.908</v>
      </c>
    </row>
    <row r="638">
      <c r="A638" t="inlineStr">
        <is>
          <t>600005</t>
        </is>
      </c>
      <c r="B638" t="n">
        <v>0.0001550657045633178</v>
      </c>
      <c r="C638" t="n">
        <v>23.25581395348837</v>
      </c>
      <c r="D638" t="n">
        <v>3.188451612903226</v>
      </c>
      <c r="E638" t="n">
        <v>0.7488387096774193</v>
      </c>
    </row>
    <row r="639">
      <c r="A639" t="inlineStr">
        <is>
          <t>002529</t>
        </is>
      </c>
      <c r="B639" t="n">
        <v>0.0002755883358715032</v>
      </c>
      <c r="C639" t="n">
        <v>23.22695035460993</v>
      </c>
      <c r="D639" t="n">
        <v>6.286967741935484</v>
      </c>
      <c r="E639" t="n">
        <v>1.493677419354839</v>
      </c>
    </row>
    <row r="640">
      <c r="A640" t="inlineStr">
        <is>
          <t>601838</t>
        </is>
      </c>
      <c r="B640" t="n">
        <v>0.000447497669176441</v>
      </c>
      <c r="C640" t="n">
        <v>23.2123212321232</v>
      </c>
      <c r="D640" t="n">
        <v>10.16690322580645</v>
      </c>
      <c r="E640" t="n">
        <v>2.456774193548387</v>
      </c>
    </row>
    <row r="641">
      <c r="A641" t="inlineStr">
        <is>
          <t>300189</t>
        </is>
      </c>
      <c r="B641" t="n">
        <v>0.001432794422148516</v>
      </c>
      <c r="C641" t="n">
        <v>23.20574162679427</v>
      </c>
      <c r="D641" t="n">
        <v>5.533290322580646</v>
      </c>
      <c r="E641" t="n">
        <v>9.887161290322581</v>
      </c>
    </row>
    <row r="642">
      <c r="A642" t="inlineStr">
        <is>
          <t>300711</t>
        </is>
      </c>
      <c r="B642" t="n">
        <v>0.005829544001478938</v>
      </c>
      <c r="C642" t="n">
        <v>23.14165497896212</v>
      </c>
      <c r="D642" t="n">
        <v>17.06329032258065</v>
      </c>
      <c r="E642" t="n">
        <v>10.09270967741935</v>
      </c>
    </row>
    <row r="643">
      <c r="A643" t="inlineStr">
        <is>
          <t>000963</t>
        </is>
      </c>
      <c r="B643" t="n">
        <v>0.001162901142348256</v>
      </c>
      <c r="C643" t="n">
        <v>23.13432835820894</v>
      </c>
      <c r="D643" t="n">
        <v>27.87574193548388</v>
      </c>
      <c r="E643" t="n">
        <v>1.561677419354839</v>
      </c>
    </row>
    <row r="644">
      <c r="A644" t="inlineStr">
        <is>
          <t>600567</t>
        </is>
      </c>
      <c r="B644" t="n">
        <v>4.671580934003405e-05</v>
      </c>
      <c r="C644" t="n">
        <v>23.05295950155763</v>
      </c>
      <c r="D644" t="n">
        <v>3.199806451612903</v>
      </c>
      <c r="E644" t="n">
        <v>1.451741935483871</v>
      </c>
    </row>
    <row r="645">
      <c r="A645" t="inlineStr">
        <is>
          <t>300492</t>
        </is>
      </c>
      <c r="B645" t="n">
        <v>0.001472527146448115</v>
      </c>
      <c r="C645" t="n">
        <v>23.03652423012652</v>
      </c>
      <c r="D645" t="n">
        <v>47.09438709677419</v>
      </c>
      <c r="E645" t="n">
        <v>1.140838709677419</v>
      </c>
    </row>
    <row r="646">
      <c r="A646" t="inlineStr">
        <is>
          <t>688366</t>
        </is>
      </c>
      <c r="B646" t="n">
        <v>0.02619097056867295</v>
      </c>
      <c r="C646" t="n">
        <v>22.94161676646706</v>
      </c>
      <c r="D646" t="n">
        <v>117.0787741935484</v>
      </c>
      <c r="E646" t="n">
        <v>4.718064516129032</v>
      </c>
    </row>
    <row r="647">
      <c r="A647" t="inlineStr">
        <is>
          <t>002729</t>
        </is>
      </c>
      <c r="B647" t="n">
        <v>0.00264034631055058</v>
      </c>
      <c r="C647" t="n">
        <v>22.86811077598028</v>
      </c>
      <c r="D647" t="n">
        <v>44.97270967741936</v>
      </c>
      <c r="E647" t="n">
        <v>1.051032258064516</v>
      </c>
    </row>
    <row r="648">
      <c r="A648" t="inlineStr">
        <is>
          <t>002588</t>
        </is>
      </c>
      <c r="B648" t="n">
        <v>0.0001783979290657786</v>
      </c>
      <c r="C648" t="n">
        <v>22.84482758620692</v>
      </c>
      <c r="D648" t="n">
        <v>5.490838709677419</v>
      </c>
      <c r="E648" t="n">
        <v>2.668709677419355</v>
      </c>
    </row>
    <row r="649">
      <c r="A649" t="inlineStr">
        <is>
          <t>300120</t>
        </is>
      </c>
      <c r="B649" t="n">
        <v>0.004847673950890896</v>
      </c>
      <c r="C649" t="n">
        <v>22.84122562674096</v>
      </c>
      <c r="D649" t="n">
        <v>12.3341935483871</v>
      </c>
      <c r="E649" t="n">
        <v>6.292258064516129</v>
      </c>
    </row>
    <row r="650">
      <c r="A650" t="inlineStr">
        <is>
          <t>300138</t>
        </is>
      </c>
      <c r="B650" t="n">
        <v>0.0007541155235699875</v>
      </c>
      <c r="C650" t="n">
        <v>22.82430213464697</v>
      </c>
      <c r="D650" t="n">
        <v>16.31496774193549</v>
      </c>
      <c r="E650" t="n">
        <v>2.296451612903226</v>
      </c>
    </row>
    <row r="651">
      <c r="A651" t="inlineStr">
        <is>
          <t>600001</t>
        </is>
      </c>
      <c r="B651" t="n">
        <v>0.0006887276637248121</v>
      </c>
      <c r="C651" t="n">
        <v>22.73781902552205</v>
      </c>
      <c r="D651" t="n">
        <v>5.510516129032258</v>
      </c>
      <c r="E651" t="n">
        <v>0</v>
      </c>
    </row>
    <row r="652">
      <c r="A652" t="inlineStr">
        <is>
          <t>688200</t>
        </is>
      </c>
      <c r="B652" t="n">
        <v>0.06174862235651239</v>
      </c>
      <c r="C652" t="n">
        <v>22.66965648260613</v>
      </c>
      <c r="D652" t="n">
        <v>308.6828387096774</v>
      </c>
      <c r="E652" t="n">
        <v>4.880064516129032</v>
      </c>
    </row>
    <row r="653">
      <c r="A653" t="inlineStr">
        <is>
          <t>000951</t>
        </is>
      </c>
      <c r="B653" t="n">
        <v>0.002085800302832879</v>
      </c>
      <c r="C653" t="n">
        <v>22.62020006453696</v>
      </c>
      <c r="D653" t="n">
        <v>36.75238709677419</v>
      </c>
      <c r="E653" t="n">
        <v>1.147612903225806</v>
      </c>
    </row>
    <row r="654">
      <c r="A654" t="inlineStr">
        <is>
          <t>600875</t>
        </is>
      </c>
      <c r="B654" t="n">
        <v>0.0004169963613254082</v>
      </c>
      <c r="C654" t="n">
        <v>22.59371833839921</v>
      </c>
      <c r="D654" t="n">
        <v>10.73367741935484</v>
      </c>
      <c r="E654" t="n">
        <v>1.87141935483871</v>
      </c>
    </row>
    <row r="655">
      <c r="A655" t="inlineStr">
        <is>
          <t>600462</t>
        </is>
      </c>
      <c r="B655" t="n">
        <v>0.0001263228035726419</v>
      </c>
      <c r="C655" t="n">
        <v>22.54335260115607</v>
      </c>
      <c r="D655" t="n">
        <v>2.198387096774193</v>
      </c>
      <c r="E655" t="n">
        <v>0.9529032258064516</v>
      </c>
    </row>
    <row r="656">
      <c r="A656" t="inlineStr">
        <is>
          <t>603378</t>
        </is>
      </c>
      <c r="B656" t="n">
        <v>0.0179874466763924</v>
      </c>
      <c r="C656" t="n">
        <v>22.44493392070486</v>
      </c>
      <c r="D656" t="n">
        <v>58.622</v>
      </c>
      <c r="E656" t="n">
        <v>1.886774193548387</v>
      </c>
    </row>
    <row r="657">
      <c r="A657" t="inlineStr">
        <is>
          <t>300343</t>
        </is>
      </c>
      <c r="B657" t="n">
        <v>0.0007660197914037859</v>
      </c>
      <c r="C657" t="n">
        <v>22.31075697211156</v>
      </c>
      <c r="D657" t="n">
        <v>3.235870967741936</v>
      </c>
      <c r="E657" t="n">
        <v>10.06851612903226</v>
      </c>
    </row>
    <row r="658">
      <c r="A658" t="inlineStr">
        <is>
          <t>300848</t>
        </is>
      </c>
      <c r="B658" t="n">
        <v>0.002483540907771285</v>
      </c>
      <c r="C658" t="n">
        <v>22.30162641695417</v>
      </c>
      <c r="D658" t="n">
        <v>52.13721088435374</v>
      </c>
      <c r="E658" t="n">
        <v>10.55857142857143</v>
      </c>
    </row>
    <row r="659">
      <c r="A659" t="inlineStr">
        <is>
          <t>002151</t>
        </is>
      </c>
      <c r="B659" t="n">
        <v>0.007901413248227884</v>
      </c>
      <c r="C659" t="n">
        <v>22.30028623471247</v>
      </c>
      <c r="D659" t="n">
        <v>52.87451612903227</v>
      </c>
      <c r="E659" t="n">
        <v>6.427096774193548</v>
      </c>
    </row>
    <row r="660">
      <c r="A660" t="inlineStr">
        <is>
          <t>300207</t>
        </is>
      </c>
      <c r="B660" t="n">
        <v>0.001460911860901068</v>
      </c>
      <c r="C660" t="n">
        <v>22.2843822843823</v>
      </c>
      <c r="D660" t="n">
        <v>27.03083870967742</v>
      </c>
      <c r="E660" t="n">
        <v>2.410451612903226</v>
      </c>
    </row>
    <row r="661">
      <c r="A661" t="inlineStr">
        <is>
          <t>000585</t>
        </is>
      </c>
      <c r="B661" t="n">
        <v>0.0001037606256292245</v>
      </c>
      <c r="C661" t="n">
        <v>22.22222222222223</v>
      </c>
      <c r="D661" t="n">
        <v>1.64741935483871</v>
      </c>
      <c r="E661" t="n">
        <v>0.9090322580645162</v>
      </c>
    </row>
    <row r="662">
      <c r="A662" t="inlineStr">
        <is>
          <t>600731</t>
        </is>
      </c>
      <c r="B662" t="n">
        <v>0.001135650641157454</v>
      </c>
      <c r="C662" t="n">
        <v>22.22222222222223</v>
      </c>
      <c r="D662" t="n">
        <v>9.967612903225804</v>
      </c>
      <c r="E662" t="n">
        <v>3.656967741935484</v>
      </c>
    </row>
    <row r="663">
      <c r="A663" t="inlineStr">
        <is>
          <t>000547</t>
        </is>
      </c>
      <c r="B663" t="n">
        <v>0.002689483955269154</v>
      </c>
      <c r="C663" t="n">
        <v>22.20909627879504</v>
      </c>
      <c r="D663" t="n">
        <v>21.56864516129032</v>
      </c>
      <c r="E663" t="n">
        <v>3.749935483870968</v>
      </c>
    </row>
    <row r="664">
      <c r="A664" t="inlineStr">
        <is>
          <t>300059</t>
        </is>
      </c>
      <c r="B664" t="n">
        <v>0.004582041515014605</v>
      </c>
      <c r="C664" t="n">
        <v>22.08943716268312</v>
      </c>
      <c r="D664" t="n">
        <v>28.11729032258065</v>
      </c>
      <c r="E664" t="n">
        <v>4.404580645161291</v>
      </c>
    </row>
    <row r="665">
      <c r="A665" t="inlineStr">
        <is>
          <t>600317</t>
        </is>
      </c>
      <c r="B665" t="n">
        <v>9.960476597963221e-05</v>
      </c>
      <c r="C665" t="n">
        <v>22.06572769953052</v>
      </c>
      <c r="D665" t="n">
        <v>2.521806451612903</v>
      </c>
      <c r="E665" t="n">
        <v>0.2305806451612903</v>
      </c>
    </row>
    <row r="666">
      <c r="A666" t="inlineStr">
        <is>
          <t>601222</t>
        </is>
      </c>
      <c r="B666" t="n">
        <v>0.0003508819424859231</v>
      </c>
      <c r="C666" t="n">
        <v>21.93126022913257</v>
      </c>
      <c r="D666" t="n">
        <v>7.510709677419354</v>
      </c>
      <c r="E666" t="n">
        <v>2.524516129032258</v>
      </c>
    </row>
    <row r="667">
      <c r="A667" t="inlineStr">
        <is>
          <t>600849</t>
        </is>
      </c>
      <c r="B667" t="n">
        <v>0.001470490569045938</v>
      </c>
      <c r="C667" t="n">
        <v>21.82866556836902</v>
      </c>
      <c r="D667" t="n">
        <v>13.00961290322581</v>
      </c>
      <c r="E667" t="n">
        <v>0</v>
      </c>
    </row>
    <row r="668">
      <c r="A668" t="inlineStr">
        <is>
          <t>600163</t>
        </is>
      </c>
      <c r="B668" t="n">
        <v>0.0001184881714111464</v>
      </c>
      <c r="C668" t="n">
        <v>21.76308539944905</v>
      </c>
      <c r="D668" t="n">
        <v>3.839096774193548</v>
      </c>
      <c r="E668" t="n">
        <v>1.283096774193549</v>
      </c>
    </row>
    <row r="669">
      <c r="A669" t="inlineStr">
        <is>
          <t>300454</t>
        </is>
      </c>
      <c r="B669" t="n">
        <v>0.03422497249830485</v>
      </c>
      <c r="C669" t="n">
        <v>21.71118606983315</v>
      </c>
      <c r="D669" t="n">
        <v>229.2485806451613</v>
      </c>
      <c r="E669" t="n">
        <v>0.8126451612903226</v>
      </c>
    </row>
    <row r="670">
      <c r="A670" t="inlineStr">
        <is>
          <t>600054</t>
        </is>
      </c>
      <c r="B670" t="n">
        <v>0.0001476099192393144</v>
      </c>
      <c r="C670" t="n">
        <v>21.70900692840645</v>
      </c>
      <c r="D670" t="n">
        <v>8.976967741935484</v>
      </c>
      <c r="E670" t="n">
        <v>1.10058064516129</v>
      </c>
    </row>
    <row r="671">
      <c r="A671" t="inlineStr">
        <is>
          <t>300072</t>
        </is>
      </c>
      <c r="B671" t="n">
        <v>0.0005455590779042876</v>
      </c>
      <c r="C671" t="n">
        <v>21.67300380228139</v>
      </c>
      <c r="D671" t="n">
        <v>6.335096774193548</v>
      </c>
      <c r="E671" t="n">
        <v>1.627677419354839</v>
      </c>
    </row>
    <row r="672">
      <c r="A672" t="inlineStr">
        <is>
          <t>601003</t>
        </is>
      </c>
      <c r="B672" t="n">
        <v>0.0001996015698600642</v>
      </c>
      <c r="C672" t="n">
        <v>21.66998011928429</v>
      </c>
      <c r="D672" t="n">
        <v>5.084774193548387</v>
      </c>
      <c r="E672" t="n">
        <v>0.4265806451612904</v>
      </c>
    </row>
    <row r="673">
      <c r="A673" t="inlineStr">
        <is>
          <t>300405</t>
        </is>
      </c>
      <c r="B673" t="n">
        <v>0.004052603602540047</v>
      </c>
      <c r="C673" t="n">
        <v>21.6637781629116</v>
      </c>
      <c r="D673" t="n">
        <v>8.793354838709677</v>
      </c>
      <c r="E673" t="n">
        <v>8.792451612903225</v>
      </c>
    </row>
    <row r="674">
      <c r="A674" t="inlineStr">
        <is>
          <t>000949</t>
        </is>
      </c>
      <c r="B674" t="n">
        <v>0.0001614686940416394</v>
      </c>
      <c r="C674" t="n">
        <v>21.62162162162162</v>
      </c>
      <c r="D674" t="n">
        <v>3.389096774193548</v>
      </c>
      <c r="E674" t="n">
        <v>1.291548387096774</v>
      </c>
    </row>
    <row r="675">
      <c r="A675" t="inlineStr">
        <is>
          <t>002445</t>
        </is>
      </c>
      <c r="B675" t="n">
        <v>8.027049124801101e-05</v>
      </c>
      <c r="C675" t="n">
        <v>21.38364779874213</v>
      </c>
      <c r="D675" t="n">
        <v>1.983032258064516</v>
      </c>
      <c r="E675" t="n">
        <v>0.6571612903225807</v>
      </c>
    </row>
    <row r="676">
      <c r="A676" t="inlineStr">
        <is>
          <t>300032</t>
        </is>
      </c>
      <c r="B676" t="n">
        <v>0.0004222244040887598</v>
      </c>
      <c r="C676" t="n">
        <v>21.19205298013245</v>
      </c>
      <c r="D676" t="n">
        <v>5.126838709677419</v>
      </c>
      <c r="E676" t="n">
        <v>2.926</v>
      </c>
    </row>
    <row r="677">
      <c r="A677" t="inlineStr">
        <is>
          <t>000049</t>
        </is>
      </c>
      <c r="B677" t="n">
        <v>0.007779070842095902</v>
      </c>
      <c r="C677" t="n">
        <v>21.16525804711382</v>
      </c>
      <c r="D677" t="n">
        <v>57.814</v>
      </c>
      <c r="E677" t="n">
        <v>2.144129032258065</v>
      </c>
    </row>
    <row r="678">
      <c r="A678" t="inlineStr">
        <is>
          <t>300720</t>
        </is>
      </c>
      <c r="B678" t="n">
        <v>0.005728063588956367</v>
      </c>
      <c r="C678" t="n">
        <v>21.08922363847043</v>
      </c>
      <c r="D678" t="n">
        <v>21.80193548387097</v>
      </c>
      <c r="E678" t="n">
        <v>8.081354838709679</v>
      </c>
    </row>
    <row r="679">
      <c r="A679" t="inlineStr">
        <is>
          <t>000059</t>
        </is>
      </c>
      <c r="B679" t="n">
        <v>0.0001619863116383271</v>
      </c>
      <c r="C679" t="n">
        <v>21.06299212598426</v>
      </c>
      <c r="D679" t="n">
        <v>5.337806451612903</v>
      </c>
      <c r="E679" t="n">
        <v>1.067935483870968</v>
      </c>
    </row>
    <row r="680">
      <c r="A680" t="inlineStr">
        <is>
          <t>603612</t>
        </is>
      </c>
      <c r="B680" t="n">
        <v>0.0008323899015350006</v>
      </c>
      <c r="C680" t="n">
        <v>21.05263157894735</v>
      </c>
      <c r="D680" t="n">
        <v>14.7421935483871</v>
      </c>
      <c r="E680" t="n">
        <v>3.687677419354838</v>
      </c>
    </row>
    <row r="681">
      <c r="A681" t="inlineStr">
        <is>
          <t>600010</t>
        </is>
      </c>
      <c r="B681" t="n">
        <v>1.240201198241962e-05</v>
      </c>
      <c r="C681" t="n">
        <v>20.96774193548388</v>
      </c>
      <c r="D681" t="n">
        <v>1.183096774193548</v>
      </c>
      <c r="E681" t="n">
        <v>1.209935483870968</v>
      </c>
    </row>
    <row r="682">
      <c r="A682" t="inlineStr">
        <is>
          <t>300853</t>
        </is>
      </c>
      <c r="B682" t="n">
        <v>0.007607119992404494</v>
      </c>
      <c r="C682" t="n">
        <v>20.91801781228593</v>
      </c>
      <c r="D682" t="n">
        <v>64.93062937062938</v>
      </c>
      <c r="E682" t="n">
        <v>8.162867132867135</v>
      </c>
    </row>
    <row r="683">
      <c r="A683" t="inlineStr">
        <is>
          <t>300529</t>
        </is>
      </c>
      <c r="B683" t="n">
        <v>0.00333230975753076</v>
      </c>
      <c r="C683" t="n">
        <v>20.85482682387621</v>
      </c>
      <c r="D683" t="n">
        <v>73.56141935483872</v>
      </c>
      <c r="E683" t="n">
        <v>1.471935483870968</v>
      </c>
    </row>
    <row r="684">
      <c r="A684" t="inlineStr">
        <is>
          <t>002637</t>
        </is>
      </c>
      <c r="B684" t="n">
        <v>0.0003668898143022695</v>
      </c>
      <c r="C684" t="n">
        <v>20.84078711985688</v>
      </c>
      <c r="D684" t="n">
        <v>13.06754838709677</v>
      </c>
      <c r="E684" t="n">
        <v>2.663870967741935</v>
      </c>
    </row>
    <row r="685">
      <c r="A685" t="inlineStr">
        <is>
          <t>002067</t>
        </is>
      </c>
      <c r="B685" t="n">
        <v>7.443105167152492e-05</v>
      </c>
      <c r="C685" t="n">
        <v>20.72072072072071</v>
      </c>
      <c r="D685" t="n">
        <v>3.538709677419355</v>
      </c>
      <c r="E685" t="n">
        <v>3.117548387096774</v>
      </c>
    </row>
    <row r="686">
      <c r="A686" t="inlineStr">
        <is>
          <t>002645</t>
        </is>
      </c>
      <c r="B686" t="n">
        <v>0.0003870907498987237</v>
      </c>
      <c r="C686" t="n">
        <v>20.71269487750556</v>
      </c>
      <c r="D686" t="n">
        <v>9.405483870967741</v>
      </c>
      <c r="E686" t="n">
        <v>3.204</v>
      </c>
    </row>
    <row r="687">
      <c r="A687" t="inlineStr">
        <is>
          <t>600537</t>
        </is>
      </c>
      <c r="B687" t="n">
        <v>0.0004732339828228619</v>
      </c>
      <c r="C687" t="n">
        <v>20.71005917159765</v>
      </c>
      <c r="D687" t="n">
        <v>4.082645161290322</v>
      </c>
      <c r="E687" t="n">
        <v>3.169225806451613</v>
      </c>
    </row>
    <row r="688">
      <c r="A688" t="inlineStr">
        <is>
          <t>600343</t>
        </is>
      </c>
      <c r="B688" t="n">
        <v>0.0004410804755794723</v>
      </c>
      <c r="C688" t="n">
        <v>20.70874861572538</v>
      </c>
      <c r="D688" t="n">
        <v>9.855677419354839</v>
      </c>
      <c r="E688" t="n">
        <v>2.847741935483871</v>
      </c>
    </row>
    <row r="689">
      <c r="A689" t="inlineStr">
        <is>
          <t>000921</t>
        </is>
      </c>
      <c r="B689" t="n">
        <v>0.001111769885262034</v>
      </c>
      <c r="C689" t="n">
        <v>20.6645056726094</v>
      </c>
      <c r="D689" t="n">
        <v>14.05606451612903</v>
      </c>
      <c r="E689" t="n">
        <v>1.245677419354839</v>
      </c>
    </row>
    <row r="690">
      <c r="A690" t="inlineStr">
        <is>
          <t>603016</t>
        </is>
      </c>
      <c r="B690" t="n">
        <v>0.001975137747567716</v>
      </c>
      <c r="C690" t="n">
        <v>20.4274558158652</v>
      </c>
      <c r="D690" t="n">
        <v>25.33264516129033</v>
      </c>
      <c r="E690" t="n">
        <v>1.009225806451613</v>
      </c>
    </row>
    <row r="691">
      <c r="A691" t="inlineStr">
        <is>
          <t>603198</t>
        </is>
      </c>
      <c r="B691" t="n">
        <v>0.008989360133028267</v>
      </c>
      <c r="C691" t="n">
        <v>20.41322314049587</v>
      </c>
      <c r="D691" t="n">
        <v>28.09354838709677</v>
      </c>
      <c r="E691" t="n">
        <v>2.138258064516129</v>
      </c>
    </row>
    <row r="692">
      <c r="A692" t="inlineStr">
        <is>
          <t>002507</t>
        </is>
      </c>
      <c r="B692" t="n">
        <v>0.00251452148115873</v>
      </c>
      <c r="C692" t="n">
        <v>20.38560411311055</v>
      </c>
      <c r="D692" t="n">
        <v>43.84954838709677</v>
      </c>
      <c r="E692" t="n">
        <v>1.577290322580645</v>
      </c>
    </row>
    <row r="693">
      <c r="A693" t="inlineStr">
        <is>
          <t>000534</t>
        </is>
      </c>
      <c r="B693" t="n">
        <v>0.001286844659076192</v>
      </c>
      <c r="C693" t="n">
        <v>20.38277511961724</v>
      </c>
      <c r="D693" t="n">
        <v>12.4938064516129</v>
      </c>
      <c r="E693" t="n">
        <v>1.372838709677419</v>
      </c>
    </row>
    <row r="694">
      <c r="A694" t="inlineStr">
        <is>
          <t>300696</t>
        </is>
      </c>
      <c r="B694" t="n">
        <v>0.004077900432620052</v>
      </c>
      <c r="C694" t="n">
        <v>20.37987679671458</v>
      </c>
      <c r="D694" t="n">
        <v>53.54251612903226</v>
      </c>
      <c r="E694" t="n">
        <v>2.172322580645162</v>
      </c>
    </row>
    <row r="695">
      <c r="A695" t="inlineStr">
        <is>
          <t>002867</t>
        </is>
      </c>
      <c r="B695" t="n">
        <v>0.002088415282817546</v>
      </c>
      <c r="C695" t="n">
        <v>20.34904013961605</v>
      </c>
      <c r="D695" t="n">
        <v>27.6418064516129</v>
      </c>
      <c r="E695" t="n">
        <v>0.8047741935483872</v>
      </c>
    </row>
    <row r="696">
      <c r="A696" t="inlineStr">
        <is>
          <t>603555</t>
        </is>
      </c>
      <c r="B696" t="n">
        <v>0.0001594039899081411</v>
      </c>
      <c r="C696" t="n">
        <v>20.3125</v>
      </c>
      <c r="D696" t="n">
        <v>2.11858064516129</v>
      </c>
      <c r="E696" t="n">
        <v>0.6115483870967742</v>
      </c>
    </row>
    <row r="697">
      <c r="A697" t="inlineStr">
        <is>
          <t>000791</t>
        </is>
      </c>
      <c r="B697" t="n">
        <v>0.0002207421305975779</v>
      </c>
      <c r="C697" t="n">
        <v>20.29411764705882</v>
      </c>
      <c r="D697" t="n">
        <v>3.775225806451613</v>
      </c>
      <c r="E697" t="n">
        <v>2.185096774193549</v>
      </c>
    </row>
    <row r="698">
      <c r="A698" t="inlineStr">
        <is>
          <t>002230</t>
        </is>
      </c>
      <c r="B698" t="n">
        <v>0.003546368481409426</v>
      </c>
      <c r="C698" t="n">
        <v>20.27852430979722</v>
      </c>
      <c r="D698" t="n">
        <v>39.89890322580645</v>
      </c>
      <c r="E698" t="n">
        <v>2.258967741935484</v>
      </c>
    </row>
    <row r="699">
      <c r="A699" t="inlineStr">
        <is>
          <t>002821</t>
        </is>
      </c>
      <c r="B699" t="n">
        <v>0.0213974272033424</v>
      </c>
      <c r="C699" t="n">
        <v>20.2502691065662</v>
      </c>
      <c r="D699" t="n">
        <v>266.6390967741935</v>
      </c>
      <c r="E699" t="n">
        <v>1.211354838709677</v>
      </c>
    </row>
    <row r="700">
      <c r="A700" t="inlineStr">
        <is>
          <t>600300</t>
        </is>
      </c>
      <c r="B700" t="n">
        <v>0.0002551160588678687</v>
      </c>
      <c r="C700" t="n">
        <v>20.24922118380061</v>
      </c>
      <c r="D700" t="n">
        <v>3.977290322580645</v>
      </c>
      <c r="E700" t="n">
        <v>3.809806451612903</v>
      </c>
    </row>
    <row r="701">
      <c r="A701" t="inlineStr">
        <is>
          <t>002333</t>
        </is>
      </c>
      <c r="B701" t="n">
        <v>0.0002073417422582465</v>
      </c>
      <c r="C701" t="n">
        <v>20.23809523809523</v>
      </c>
      <c r="D701" t="n">
        <v>4.973677419354839</v>
      </c>
      <c r="E701" t="n">
        <v>0.4566451612903226</v>
      </c>
    </row>
    <row r="702">
      <c r="A702" t="inlineStr">
        <is>
          <t>300841</t>
        </is>
      </c>
      <c r="B702" t="n">
        <v>0.1103732402060215</v>
      </c>
      <c r="C702" t="n">
        <v>20.1637214137214</v>
      </c>
      <c r="D702" t="n">
        <v>529.1719354838709</v>
      </c>
      <c r="E702" t="n">
        <v>7.805677419354839</v>
      </c>
    </row>
    <row r="703">
      <c r="A703" t="inlineStr">
        <is>
          <t>603027</t>
        </is>
      </c>
      <c r="B703" t="n">
        <v>0.003037613015852422</v>
      </c>
      <c r="C703" t="n">
        <v>20.14925373134329</v>
      </c>
      <c r="D703" t="n">
        <v>39.16954838709677</v>
      </c>
      <c r="E703" t="n">
        <v>1.600451612903226</v>
      </c>
    </row>
    <row r="704">
      <c r="A704" t="inlineStr">
        <is>
          <t>300409</t>
        </is>
      </c>
      <c r="B704" t="n">
        <v>0.0005039821055003198</v>
      </c>
      <c r="C704" t="n">
        <v>20.01539645881447</v>
      </c>
      <c r="D704" t="n">
        <v>13.97103225806452</v>
      </c>
      <c r="E704" t="n">
        <v>6.644322580645162</v>
      </c>
    </row>
    <row r="705">
      <c r="A705" t="inlineStr">
        <is>
          <t>300939</t>
        </is>
      </c>
      <c r="B705" t="n">
        <v>0.03775113785921074</v>
      </c>
      <c r="C705" t="n">
        <v>19.95501285347043</v>
      </c>
      <c r="D705" t="n">
        <v>80.01062499999999</v>
      </c>
      <c r="E705" t="n">
        <v>42.1875</v>
      </c>
    </row>
    <row r="706">
      <c r="A706" t="inlineStr">
        <is>
          <t>300157</t>
        </is>
      </c>
      <c r="B706" t="n">
        <v>0.001604720594858318</v>
      </c>
      <c r="C706" t="n">
        <v>19.93355481727574</v>
      </c>
      <c r="D706" t="n">
        <v>4.466774193548387</v>
      </c>
      <c r="E706" t="n">
        <v>4.885032258064516</v>
      </c>
    </row>
    <row r="707">
      <c r="A707" t="inlineStr">
        <is>
          <t>002294</t>
        </is>
      </c>
      <c r="B707" t="n">
        <v>0.00286678658683746</v>
      </c>
      <c r="C707" t="n">
        <v>19.84520123839011</v>
      </c>
      <c r="D707" t="n">
        <v>32.97838709677419</v>
      </c>
      <c r="E707" t="n">
        <v>0.7665161290322581</v>
      </c>
    </row>
    <row r="708">
      <c r="A708" t="inlineStr">
        <is>
          <t>600267</t>
        </is>
      </c>
      <c r="B708" t="n">
        <v>0.0005869373126248207</v>
      </c>
      <c r="C708" t="n">
        <v>19.82105987611838</v>
      </c>
      <c r="D708" t="n">
        <v>17.13496774193548</v>
      </c>
      <c r="E708" t="n">
        <v>1.610903225806452</v>
      </c>
    </row>
    <row r="709">
      <c r="A709" t="inlineStr">
        <is>
          <t>300772</t>
        </is>
      </c>
      <c r="B709" t="n">
        <v>0.0007539488404586382</v>
      </c>
      <c r="C709" t="n">
        <v>19.79396615158207</v>
      </c>
      <c r="D709" t="n">
        <v>15.39096774193548</v>
      </c>
      <c r="E709" t="n">
        <v>5.219161290322581</v>
      </c>
    </row>
    <row r="710">
      <c r="A710" t="inlineStr">
        <is>
          <t>000015</t>
        </is>
      </c>
      <c r="B710" t="n">
        <v>0.0009553839999933482</v>
      </c>
      <c r="C710" t="n">
        <v>19.75524475524475</v>
      </c>
      <c r="D710" t="n">
        <v>5.732709677419354</v>
      </c>
      <c r="E710" t="n">
        <v>0</v>
      </c>
    </row>
    <row r="711">
      <c r="A711" t="inlineStr">
        <is>
          <t>600771</t>
        </is>
      </c>
      <c r="B711" t="n">
        <v>0.0007285922260075704</v>
      </c>
      <c r="C711" t="n">
        <v>19.73333333333333</v>
      </c>
      <c r="D711" t="n">
        <v>15.72987096774194</v>
      </c>
      <c r="E711" t="n">
        <v>2.931483870967742</v>
      </c>
    </row>
    <row r="712">
      <c r="A712" t="inlineStr">
        <is>
          <t>002226</t>
        </is>
      </c>
      <c r="B712" t="n">
        <v>0.0002229939893863952</v>
      </c>
      <c r="C712" t="n">
        <v>19.7301854974705</v>
      </c>
      <c r="D712" t="n">
        <v>6.813677419354838</v>
      </c>
      <c r="E712" t="n">
        <v>1.488322580645161</v>
      </c>
    </row>
    <row r="713">
      <c r="A713" t="inlineStr">
        <is>
          <t>603757</t>
        </is>
      </c>
      <c r="B713" t="n">
        <v>0.002757037495047789</v>
      </c>
      <c r="C713" t="n">
        <v>19.46607341490545</v>
      </c>
      <c r="D713" t="n">
        <v>20.48141935483871</v>
      </c>
      <c r="E713" t="n">
        <v>1.827161290322581</v>
      </c>
    </row>
    <row r="714">
      <c r="A714" t="inlineStr">
        <is>
          <t>601658</t>
        </is>
      </c>
      <c r="B714" t="n">
        <v>0.0002328185527632543</v>
      </c>
      <c r="C714" t="n">
        <v>19.46050096339114</v>
      </c>
      <c r="D714" t="n">
        <v>4.895677419354838</v>
      </c>
      <c r="E714" t="n">
        <v>1.797870967741936</v>
      </c>
    </row>
    <row r="715">
      <c r="A715" t="inlineStr">
        <is>
          <t>300802</t>
        </is>
      </c>
      <c r="B715" t="n">
        <v>0.004080202539450573</v>
      </c>
      <c r="C715" t="n">
        <v>19.44520736061524</v>
      </c>
      <c r="D715" t="n">
        <v>36.05380645161291</v>
      </c>
      <c r="E715" t="n">
        <v>5.847935483870968</v>
      </c>
    </row>
    <row r="716">
      <c r="A716" t="inlineStr">
        <is>
          <t>603233</t>
        </is>
      </c>
      <c r="B716" t="n">
        <v>0.005010290936043954</v>
      </c>
      <c r="C716" t="n">
        <v>19.42959001782529</v>
      </c>
      <c r="D716" t="n">
        <v>84.26387096774194</v>
      </c>
      <c r="E716" t="n">
        <v>0.9767096774193548</v>
      </c>
    </row>
    <row r="717">
      <c r="A717" t="inlineStr">
        <is>
          <t>600308</t>
        </is>
      </c>
      <c r="B717" t="n">
        <v>8.324634452522864e-05</v>
      </c>
      <c r="C717" t="n">
        <v>19.35483870967742</v>
      </c>
      <c r="D717" t="n">
        <v>5.300451612903226</v>
      </c>
      <c r="E717" t="n">
        <v>1.83258064516129</v>
      </c>
    </row>
    <row r="718">
      <c r="A718" t="inlineStr">
        <is>
          <t>300856</t>
        </is>
      </c>
      <c r="B718" t="n">
        <v>0.02437559923995188</v>
      </c>
      <c r="C718" t="n">
        <v>19.31379231992729</v>
      </c>
      <c r="D718" t="n">
        <v>70.16834482758621</v>
      </c>
      <c r="E718" t="n">
        <v>9.849931034482758</v>
      </c>
    </row>
    <row r="719">
      <c r="A719" t="inlineStr">
        <is>
          <t>300945</t>
        </is>
      </c>
      <c r="B719" t="n">
        <v>0.003944487948435775</v>
      </c>
      <c r="C719" t="n">
        <v>19.29744525547443</v>
      </c>
      <c r="D719" t="n">
        <v>28.99571428571428</v>
      </c>
      <c r="E719" t="n">
        <v>56.47142857142857</v>
      </c>
    </row>
    <row r="720">
      <c r="A720" t="inlineStr">
        <is>
          <t>300119</t>
        </is>
      </c>
      <c r="B720" t="n">
        <v>0.001177743075153452</v>
      </c>
      <c r="C720" t="n">
        <v>19.29666366095582</v>
      </c>
      <c r="D720" t="n">
        <v>22.01703225806452</v>
      </c>
      <c r="E720" t="n">
        <v>3.27316129032258</v>
      </c>
    </row>
    <row r="721">
      <c r="A721" t="inlineStr">
        <is>
          <t>300278</t>
        </is>
      </c>
      <c r="B721" t="n">
        <v>0.002382528637833254</v>
      </c>
      <c r="C721" t="n">
        <v>19.28020565552697</v>
      </c>
      <c r="D721" t="n">
        <v>5.325612903225807</v>
      </c>
      <c r="E721" t="n">
        <v>11.03038709677419</v>
      </c>
    </row>
    <row r="722">
      <c r="A722" t="inlineStr">
        <is>
          <t>300128</t>
        </is>
      </c>
      <c r="B722" t="n">
        <v>0.0006326272172570881</v>
      </c>
      <c r="C722" t="n">
        <v>19.23076923076923</v>
      </c>
      <c r="D722" t="n">
        <v>3.89</v>
      </c>
      <c r="E722" t="n">
        <v>4.78141935483871</v>
      </c>
    </row>
    <row r="723">
      <c r="A723" t="inlineStr">
        <is>
          <t>300283</t>
        </is>
      </c>
      <c r="B723" t="n">
        <v>0.001411561922809326</v>
      </c>
      <c r="C723" t="n">
        <v>19.00452488687783</v>
      </c>
      <c r="D723" t="n">
        <v>5.899032258064516</v>
      </c>
      <c r="E723" t="n">
        <v>9.09741935483871</v>
      </c>
    </row>
    <row r="724">
      <c r="A724" t="inlineStr">
        <is>
          <t>601985</t>
        </is>
      </c>
      <c r="B724" t="n">
        <v>8.189012095656958e-05</v>
      </c>
      <c r="C724" t="n">
        <v>18.96162528216705</v>
      </c>
      <c r="D724" t="n">
        <v>4.694516129032259</v>
      </c>
      <c r="E724" t="n">
        <v>0.3117419354838709</v>
      </c>
    </row>
    <row r="725">
      <c r="A725" t="inlineStr">
        <is>
          <t>002414</t>
        </is>
      </c>
      <c r="B725" t="n">
        <v>0.002500517330969848</v>
      </c>
      <c r="C725" t="n">
        <v>18.84015307624374</v>
      </c>
      <c r="D725" t="n">
        <v>38.99625806451613</v>
      </c>
      <c r="E725" t="n">
        <v>1.270451612903226</v>
      </c>
    </row>
    <row r="726">
      <c r="A726" t="inlineStr">
        <is>
          <t>600884</t>
        </is>
      </c>
      <c r="B726" t="n">
        <v>0.002748551870123448</v>
      </c>
      <c r="C726" t="n">
        <v>18.83942766295707</v>
      </c>
      <c r="D726" t="n">
        <v>13.65883870967742</v>
      </c>
      <c r="E726" t="n">
        <v>2.925483870967742</v>
      </c>
    </row>
    <row r="727">
      <c r="A727" t="inlineStr">
        <is>
          <t>000725</t>
        </is>
      </c>
      <c r="B727" t="n">
        <v>0.0004659427650600247</v>
      </c>
      <c r="C727" t="n">
        <v>18.74999999999998</v>
      </c>
      <c r="D727" t="n">
        <v>5.435741935483871</v>
      </c>
      <c r="E727" t="n">
        <v>2.844903225806451</v>
      </c>
    </row>
    <row r="728">
      <c r="A728" t="inlineStr">
        <is>
          <t>002386</t>
        </is>
      </c>
      <c r="B728" t="n">
        <v>0.0002326008528906744</v>
      </c>
      <c r="C728" t="n">
        <v>18.56617647058822</v>
      </c>
      <c r="D728" t="n">
        <v>5.791612903225807</v>
      </c>
      <c r="E728" t="n">
        <v>2.723161290322581</v>
      </c>
    </row>
    <row r="729">
      <c r="A729" t="inlineStr">
        <is>
          <t>600068</t>
        </is>
      </c>
      <c r="B729" t="n">
        <v>0.0001172794349346279</v>
      </c>
      <c r="C729" t="n">
        <v>18.49315068493151</v>
      </c>
      <c r="D729" t="n">
        <v>6.557677419354839</v>
      </c>
      <c r="E729" t="n">
        <v>0.8913548387096774</v>
      </c>
    </row>
    <row r="730">
      <c r="A730" t="inlineStr">
        <is>
          <t>300012</t>
        </is>
      </c>
      <c r="B730" t="n">
        <v>0.0009663637001076433</v>
      </c>
      <c r="C730" t="n">
        <v>18.44526218951243</v>
      </c>
      <c r="D730" t="n">
        <v>26.05393548387097</v>
      </c>
      <c r="E730" t="n">
        <v>0.9535483870967743</v>
      </c>
    </row>
    <row r="731">
      <c r="A731" t="inlineStr">
        <is>
          <t>603922</t>
        </is>
      </c>
      <c r="B731" t="n">
        <v>0.0008649000216594948</v>
      </c>
      <c r="C731" t="n">
        <v>18.38709677419357</v>
      </c>
      <c r="D731" t="n">
        <v>16.83109677419355</v>
      </c>
      <c r="E731" t="n">
        <v>4.40574193548387</v>
      </c>
    </row>
    <row r="732">
      <c r="A732" t="inlineStr">
        <is>
          <t>300777</t>
        </is>
      </c>
      <c r="B732" t="n">
        <v>0.002139159764444508</v>
      </c>
      <c r="C732" t="n">
        <v>18.28681424446581</v>
      </c>
      <c r="D732" t="n">
        <v>49.3301935483871</v>
      </c>
      <c r="E732" t="n">
        <v>1.999677419354839</v>
      </c>
    </row>
    <row r="733">
      <c r="A733" t="inlineStr">
        <is>
          <t>603396</t>
        </is>
      </c>
      <c r="B733" t="n">
        <v>0.006258902630327141</v>
      </c>
      <c r="C733" t="n">
        <v>18.21428571428572</v>
      </c>
      <c r="D733" t="n">
        <v>36.68606451612904</v>
      </c>
      <c r="E733" t="n">
        <v>4.614838709677419</v>
      </c>
    </row>
    <row r="734">
      <c r="A734" t="inlineStr">
        <is>
          <t>600177</t>
        </is>
      </c>
      <c r="B734" t="n">
        <v>0.0001169886505887242</v>
      </c>
      <c r="C734" t="n">
        <v>18.16860465116281</v>
      </c>
      <c r="D734" t="n">
        <v>7.170322580645162</v>
      </c>
      <c r="E734" t="n">
        <v>0.4903870967741935</v>
      </c>
    </row>
    <row r="735">
      <c r="A735" t="inlineStr">
        <is>
          <t>002345</t>
        </is>
      </c>
      <c r="B735" t="n">
        <v>0.0002679588007399452</v>
      </c>
      <c r="C735" t="n">
        <v>18.13186813186811</v>
      </c>
      <c r="D735" t="n">
        <v>4.10232258064516</v>
      </c>
      <c r="E735" t="n">
        <v>1.641032258064516</v>
      </c>
    </row>
    <row r="736">
      <c r="A736" t="inlineStr">
        <is>
          <t>300613</t>
        </is>
      </c>
      <c r="B736" t="n">
        <v>0.01120444809560394</v>
      </c>
      <c r="C736" t="n">
        <v>18.04846421914255</v>
      </c>
      <c r="D736" t="n">
        <v>134.0052903225806</v>
      </c>
      <c r="E736" t="n">
        <v>2.318387096774194</v>
      </c>
    </row>
    <row r="737">
      <c r="A737" t="inlineStr">
        <is>
          <t>002681</t>
        </is>
      </c>
      <c r="B737" t="n">
        <v>0.0004185091995288315</v>
      </c>
      <c r="C737" t="n">
        <v>17.97235023041475</v>
      </c>
      <c r="D737" t="n">
        <v>5.099419354838711</v>
      </c>
      <c r="E737" t="n">
        <v>2.233354838709678</v>
      </c>
    </row>
    <row r="738">
      <c r="A738" t="inlineStr">
        <is>
          <t>002256</t>
        </is>
      </c>
      <c r="B738" t="n">
        <v>7.770661708586319e-05</v>
      </c>
      <c r="C738" t="n">
        <v>17.94871794871795</v>
      </c>
      <c r="D738" t="n">
        <v>1.219935483870968</v>
      </c>
      <c r="E738" t="n">
        <v>1.844129032258065</v>
      </c>
    </row>
    <row r="739">
      <c r="A739" t="inlineStr">
        <is>
          <t>002799</t>
        </is>
      </c>
      <c r="B739" t="n">
        <v>0.0006410462381288098</v>
      </c>
      <c r="C739" t="n">
        <v>17.89838337182448</v>
      </c>
      <c r="D739" t="n">
        <v>18.72316129032258</v>
      </c>
      <c r="E739" t="n">
        <v>2.79258064516129</v>
      </c>
    </row>
    <row r="740">
      <c r="A740" t="inlineStr">
        <is>
          <t>600063</t>
        </is>
      </c>
      <c r="B740" t="n">
        <v>9.082230993100663e-05</v>
      </c>
      <c r="C740" t="n">
        <v>17.83783783783783</v>
      </c>
      <c r="D740" t="n">
        <v>3.830451612903226</v>
      </c>
      <c r="E740" t="n">
        <v>1.953161290322581</v>
      </c>
    </row>
    <row r="741">
      <c r="A741" t="inlineStr">
        <is>
          <t>000638</t>
        </is>
      </c>
      <c r="B741" t="n">
        <v>0.001289129303714428</v>
      </c>
      <c r="C741" t="n">
        <v>17.80219780219781</v>
      </c>
      <c r="D741" t="n">
        <v>5.935483870967742</v>
      </c>
      <c r="E741" t="n">
        <v>4.415806451612903</v>
      </c>
    </row>
    <row r="742">
      <c r="A742" t="inlineStr">
        <is>
          <t>000669</t>
        </is>
      </c>
      <c r="B742" t="n">
        <v>0.0001066960662127227</v>
      </c>
      <c r="C742" t="n">
        <v>17.67955801104972</v>
      </c>
      <c r="D742" t="n">
        <v>2.038967741935484</v>
      </c>
      <c r="E742" t="n">
        <v>1.179806451612903</v>
      </c>
    </row>
    <row r="743">
      <c r="A743" t="inlineStr">
        <is>
          <t>300685</t>
        </is>
      </c>
      <c r="B743" t="n">
        <v>0.001936566878814298</v>
      </c>
      <c r="C743" t="n">
        <v>17.6222596964587</v>
      </c>
      <c r="D743" t="n">
        <v>78.92574193548388</v>
      </c>
      <c r="E743" t="n">
        <v>1.402451612903226</v>
      </c>
    </row>
    <row r="744">
      <c r="A744" t="inlineStr">
        <is>
          <t>688526</t>
        </is>
      </c>
      <c r="B744" t="n">
        <v>0.002659823521036803</v>
      </c>
      <c r="C744" t="n">
        <v>17.57441418619381</v>
      </c>
      <c r="D744" t="n">
        <v>40.92801980198019</v>
      </c>
      <c r="E744" t="n">
        <v>6.722871287128712</v>
      </c>
    </row>
    <row r="745">
      <c r="A745" t="inlineStr">
        <is>
          <t>600933</t>
        </is>
      </c>
      <c r="B745" t="n">
        <v>0.0006308682118623366</v>
      </c>
      <c r="C745" t="n">
        <v>17.54874651810585</v>
      </c>
      <c r="D745" t="n">
        <v>14.80716129032258</v>
      </c>
      <c r="E745" t="n">
        <v>1.099161290322581</v>
      </c>
    </row>
    <row r="746">
      <c r="A746" t="inlineStr">
        <is>
          <t>000767</t>
        </is>
      </c>
      <c r="B746" t="n">
        <v>0.0006382729163166207</v>
      </c>
      <c r="C746" t="n">
        <v>17.52988047808766</v>
      </c>
      <c r="D746" t="n">
        <v>2.792903225806452</v>
      </c>
      <c r="E746" t="n">
        <v>1.658516129032258</v>
      </c>
    </row>
    <row r="747">
      <c r="A747" t="inlineStr">
        <is>
          <t>002506</t>
        </is>
      </c>
      <c r="B747" t="n">
        <v>0.0005221720632632377</v>
      </c>
      <c r="C747" t="n">
        <v>17.50841750841752</v>
      </c>
      <c r="D747" t="n">
        <v>3.920387096774194</v>
      </c>
      <c r="E747" t="n">
        <v>4.588387096774194</v>
      </c>
    </row>
    <row r="748">
      <c r="A748" t="inlineStr">
        <is>
          <t>002805</t>
        </is>
      </c>
      <c r="B748" t="n">
        <v>0.0007832558541934289</v>
      </c>
      <c r="C748" t="n">
        <v>17.45068285280729</v>
      </c>
      <c r="D748" t="n">
        <v>13.61064516129032</v>
      </c>
      <c r="E748" t="n">
        <v>6.768580645161291</v>
      </c>
    </row>
    <row r="749">
      <c r="A749" t="inlineStr">
        <is>
          <t>300444</t>
        </is>
      </c>
      <c r="B749" t="n">
        <v>0.001325129792468232</v>
      </c>
      <c r="C749" t="n">
        <v>17.43341404358354</v>
      </c>
      <c r="D749" t="n">
        <v>5.447419354838709</v>
      </c>
      <c r="E749" t="n">
        <v>8.750322580645161</v>
      </c>
    </row>
    <row r="750">
      <c r="A750" t="inlineStr">
        <is>
          <t>002003</t>
        </is>
      </c>
      <c r="B750" t="n">
        <v>0.0002971655285925275</v>
      </c>
      <c r="C750" t="n">
        <v>17.38382099827884</v>
      </c>
      <c r="D750" t="n">
        <v>6.471290322580645</v>
      </c>
      <c r="E750" t="n">
        <v>1.133290322580645</v>
      </c>
    </row>
    <row r="751">
      <c r="A751" t="inlineStr">
        <is>
          <t>300286</t>
        </is>
      </c>
      <c r="B751" t="n">
        <v>0.003593792700472783</v>
      </c>
      <c r="C751" t="n">
        <v>17.37213403880071</v>
      </c>
      <c r="D751" t="n">
        <v>15.86735483870967</v>
      </c>
      <c r="E751" t="n">
        <v>3.378645161290323</v>
      </c>
    </row>
    <row r="752">
      <c r="A752" t="inlineStr">
        <is>
          <t>603043</t>
        </is>
      </c>
      <c r="B752" t="n">
        <v>0.001652551855768737</v>
      </c>
      <c r="C752" t="n">
        <v>17.33582321817615</v>
      </c>
      <c r="D752" t="n">
        <v>38.79438709677419</v>
      </c>
      <c r="E752" t="n">
        <v>1.058645161290322</v>
      </c>
    </row>
    <row r="753">
      <c r="A753" t="inlineStr">
        <is>
          <t>600490</t>
        </is>
      </c>
      <c r="B753" t="n">
        <v>0.0001893608631008725</v>
      </c>
      <c r="C753" t="n">
        <v>17.26027397260275</v>
      </c>
      <c r="D753" t="n">
        <v>4.024903225806451</v>
      </c>
      <c r="E753" t="n">
        <v>2.517483870967741</v>
      </c>
    </row>
    <row r="754">
      <c r="A754" t="inlineStr">
        <is>
          <t>300373</t>
        </is>
      </c>
      <c r="B754" t="n">
        <v>0.005345820527357137</v>
      </c>
      <c r="C754" t="n">
        <v>17.25212464589237</v>
      </c>
      <c r="D754" t="n">
        <v>40.37464516129032</v>
      </c>
      <c r="E754" t="n">
        <v>4.714</v>
      </c>
    </row>
    <row r="755">
      <c r="A755" t="inlineStr">
        <is>
          <t>600066</t>
        </is>
      </c>
      <c r="B755" t="n">
        <v>0.0009124793454114677</v>
      </c>
      <c r="C755" t="n">
        <v>17.24403387220939</v>
      </c>
      <c r="D755" t="n">
        <v>15.54554838709678</v>
      </c>
      <c r="E755" t="n">
        <v>0.8851612903225806</v>
      </c>
    </row>
    <row r="756">
      <c r="A756" t="inlineStr">
        <is>
          <t>600428</t>
        </is>
      </c>
      <c r="B756" t="n">
        <v>0.0005172074848227408</v>
      </c>
      <c r="C756" t="n">
        <v>17.24137931034484</v>
      </c>
      <c r="D756" t="n">
        <v>3.846193548387097</v>
      </c>
      <c r="E756" t="n">
        <v>1.793935483870968</v>
      </c>
    </row>
    <row r="757">
      <c r="A757" t="inlineStr">
        <is>
          <t>000751</t>
        </is>
      </c>
      <c r="B757" t="n">
        <v>0.0001827410689338127</v>
      </c>
      <c r="C757" t="n">
        <v>17.21854304635762</v>
      </c>
      <c r="D757" t="n">
        <v>3.158580645161291</v>
      </c>
      <c r="E757" t="n">
        <v>2.602967741935484</v>
      </c>
    </row>
    <row r="758">
      <c r="A758" t="inlineStr">
        <is>
          <t>688363</t>
        </is>
      </c>
      <c r="B758" t="n">
        <v>0.0171138252388895</v>
      </c>
      <c r="C758" t="n">
        <v>17.21538789731922</v>
      </c>
      <c r="D758" t="n">
        <v>148.0425161290322</v>
      </c>
      <c r="E758" t="n">
        <v>3.136903225806452</v>
      </c>
    </row>
    <row r="759">
      <c r="A759" t="inlineStr">
        <is>
          <t>600379</t>
        </is>
      </c>
      <c r="B759" t="n">
        <v>0.0003317643835328498</v>
      </c>
      <c r="C759" t="n">
        <v>17.1875</v>
      </c>
      <c r="D759" t="n">
        <v>6.157806451612903</v>
      </c>
      <c r="E759" t="n">
        <v>2.483096774193549</v>
      </c>
    </row>
    <row r="760">
      <c r="A760" t="inlineStr">
        <is>
          <t>000983</t>
        </is>
      </c>
      <c r="B760" t="n">
        <v>0.0004726574709758174</v>
      </c>
      <c r="C760" t="n">
        <v>17.18749999999998</v>
      </c>
      <c r="D760" t="n">
        <v>4.894967741935484</v>
      </c>
      <c r="E760" t="n">
        <v>1.552838709677419</v>
      </c>
    </row>
    <row r="761">
      <c r="A761" t="inlineStr">
        <is>
          <t>603987</t>
        </is>
      </c>
      <c r="B761" t="n">
        <v>0.001328572961423074</v>
      </c>
      <c r="C761" t="n">
        <v>17.0999422299249</v>
      </c>
      <c r="D761" t="n">
        <v>16.81806451612903</v>
      </c>
      <c r="E761" t="n">
        <v>2.632709677419355</v>
      </c>
    </row>
    <row r="762">
      <c r="A762" t="inlineStr">
        <is>
          <t>300758</t>
        </is>
      </c>
      <c r="B762" t="n">
        <v>0.003046320274927591</v>
      </c>
      <c r="C762" t="n">
        <v>17.05463182897862</v>
      </c>
      <c r="D762" t="n">
        <v>26.3021935483871</v>
      </c>
      <c r="E762" t="n">
        <v>4.869354838709678</v>
      </c>
    </row>
    <row r="763">
      <c r="A763" t="inlineStr">
        <is>
          <t>000557</t>
        </is>
      </c>
      <c r="B763" t="n">
        <v>0.0001007576195717261</v>
      </c>
      <c r="C763" t="n">
        <v>17.02127659574471</v>
      </c>
      <c r="D763" t="n">
        <v>3.649548387096774</v>
      </c>
      <c r="E763" t="n">
        <v>1.447741935483871</v>
      </c>
    </row>
    <row r="764">
      <c r="A764" t="inlineStr">
        <is>
          <t>300217</t>
        </is>
      </c>
      <c r="B764" t="n">
        <v>0.0009545874091612586</v>
      </c>
      <c r="C764" t="n">
        <v>16.97416974169741</v>
      </c>
      <c r="D764" t="n">
        <v>3.637483870967742</v>
      </c>
      <c r="E764" t="n">
        <v>9.641806451612903</v>
      </c>
    </row>
    <row r="765">
      <c r="A765" t="inlineStr">
        <is>
          <t>300258</t>
        </is>
      </c>
      <c r="B765" t="n">
        <v>0.001644136011716502</v>
      </c>
      <c r="C765" t="n">
        <v>16.94117647058824</v>
      </c>
      <c r="D765" t="n">
        <v>15.29374193548387</v>
      </c>
      <c r="E765" t="n">
        <v>1.586838709677419</v>
      </c>
    </row>
    <row r="766">
      <c r="A766" t="inlineStr">
        <is>
          <t>002585</t>
        </is>
      </c>
      <c r="B766" t="n">
        <v>0.000450762434357956</v>
      </c>
      <c r="C766" t="n">
        <v>16.81759379042689</v>
      </c>
      <c r="D766" t="n">
        <v>9.300451612903228</v>
      </c>
      <c r="E766" t="n">
        <v>4.035741935483871</v>
      </c>
    </row>
    <row r="767">
      <c r="A767" t="inlineStr">
        <is>
          <t>300724</t>
        </is>
      </c>
      <c r="B767" t="n">
        <v>0.02271220129100184</v>
      </c>
      <c r="C767" t="n">
        <v>16.81697612732096</v>
      </c>
      <c r="D767" t="n">
        <v>110.473935483871</v>
      </c>
      <c r="E767" t="n">
        <v>2.098387096774193</v>
      </c>
    </row>
    <row r="768">
      <c r="A768" t="inlineStr">
        <is>
          <t>002719</t>
        </is>
      </c>
      <c r="B768" t="n">
        <v>0.0001647457251480231</v>
      </c>
      <c r="C768" t="n">
        <v>16.79049034175335</v>
      </c>
      <c r="D768" t="n">
        <v>7.518387096774193</v>
      </c>
      <c r="E768" t="n">
        <v>1.240193548387097</v>
      </c>
    </row>
    <row r="769">
      <c r="A769" t="inlineStr">
        <is>
          <t>688006</t>
        </is>
      </c>
      <c r="B769" t="n">
        <v>0.009267914795726633</v>
      </c>
      <c r="C769" t="n">
        <v>16.76006113092205</v>
      </c>
      <c r="D769" t="n">
        <v>62.75322580645161</v>
      </c>
      <c r="E769" t="n">
        <v>3.054193548387097</v>
      </c>
    </row>
    <row r="770">
      <c r="A770" t="inlineStr">
        <is>
          <t>600299</t>
        </is>
      </c>
      <c r="B770" t="n">
        <v>0.0006901293665639499</v>
      </c>
      <c r="C770" t="n">
        <v>16.66666666666667</v>
      </c>
      <c r="D770" t="n">
        <v>13.29851612903226</v>
      </c>
      <c r="E770" t="n">
        <v>0.3729032258064516</v>
      </c>
    </row>
    <row r="771">
      <c r="A771" t="inlineStr">
        <is>
          <t>000524</t>
        </is>
      </c>
      <c r="B771" t="n">
        <v>0.002388244950283164</v>
      </c>
      <c r="C771" t="n">
        <v>16.59192825112106</v>
      </c>
      <c r="D771" t="n">
        <v>8.802258064516128</v>
      </c>
      <c r="E771" t="n">
        <v>1.800967741935484</v>
      </c>
    </row>
    <row r="772">
      <c r="A772" t="inlineStr">
        <is>
          <t>002282</t>
        </is>
      </c>
      <c r="B772" t="n">
        <v>0.0004110000424711662</v>
      </c>
      <c r="C772" t="n">
        <v>16.57142857142857</v>
      </c>
      <c r="D772" t="n">
        <v>10.28722580645161</v>
      </c>
      <c r="E772" t="n">
        <v>0.974258064516129</v>
      </c>
    </row>
    <row r="773">
      <c r="A773" t="inlineStr">
        <is>
          <t>300767</t>
        </is>
      </c>
      <c r="B773" t="n">
        <v>0.006043839440312247</v>
      </c>
      <c r="C773" t="n">
        <v>16.40122511485453</v>
      </c>
      <c r="D773" t="n">
        <v>81.4021935483871</v>
      </c>
      <c r="E773" t="n">
        <v>2.53858064516129</v>
      </c>
    </row>
    <row r="774">
      <c r="A774" t="inlineStr">
        <is>
          <t>601339</t>
        </is>
      </c>
      <c r="B774" t="n">
        <v>0.0001624010676046923</v>
      </c>
      <c r="C774" t="n">
        <v>16.39784946236558</v>
      </c>
      <c r="D774" t="n">
        <v>3.993483870967743</v>
      </c>
      <c r="E774" t="n">
        <v>0.9027096774193547</v>
      </c>
    </row>
    <row r="775">
      <c r="A775" t="inlineStr">
        <is>
          <t>002420</t>
        </is>
      </c>
      <c r="B775" t="n">
        <v>5.110816786851277e-05</v>
      </c>
      <c r="C775" t="n">
        <v>16.32124352331608</v>
      </c>
      <c r="D775" t="n">
        <v>4.061032258064516</v>
      </c>
      <c r="E775" t="n">
        <v>0.9228387096774193</v>
      </c>
    </row>
    <row r="776">
      <c r="A776" t="inlineStr">
        <is>
          <t>601952</t>
        </is>
      </c>
      <c r="B776" t="n">
        <v>0.0009000874623424893</v>
      </c>
      <c r="C776" t="n">
        <v>16.28131021194605</v>
      </c>
      <c r="D776" t="n">
        <v>13.19716129032258</v>
      </c>
      <c r="E776" t="n">
        <v>2.183870967741936</v>
      </c>
    </row>
    <row r="777">
      <c r="A777" t="inlineStr">
        <is>
          <t>300139</t>
        </is>
      </c>
      <c r="B777" t="n">
        <v>0.003442036396638101</v>
      </c>
      <c r="C777" t="n">
        <v>16.22641509433962</v>
      </c>
      <c r="D777" t="n">
        <v>11.11967741935484</v>
      </c>
      <c r="E777" t="n">
        <v>12.10354838709677</v>
      </c>
    </row>
    <row r="778">
      <c r="A778" t="inlineStr">
        <is>
          <t>300102</t>
        </is>
      </c>
      <c r="B778" t="n">
        <v>0.00294195102011328</v>
      </c>
      <c r="C778" t="n">
        <v>16.15384615384614</v>
      </c>
      <c r="D778" t="n">
        <v>6.917290322580645</v>
      </c>
      <c r="E778" t="n">
        <v>9.512580645161291</v>
      </c>
    </row>
    <row r="779">
      <c r="A779" t="inlineStr">
        <is>
          <t>600908</t>
        </is>
      </c>
      <c r="B779" t="n">
        <v>0.0002110039776430166</v>
      </c>
      <c r="C779" t="n">
        <v>16.0513643659711</v>
      </c>
      <c r="D779" t="n">
        <v>5.970516129032259</v>
      </c>
      <c r="E779" t="n">
        <v>2.168064516129032</v>
      </c>
    </row>
    <row r="780">
      <c r="A780" t="inlineStr">
        <is>
          <t>601577</t>
        </is>
      </c>
      <c r="B780" t="n">
        <v>0.0001747155996033905</v>
      </c>
      <c r="C780" t="n">
        <v>15.98224195338511</v>
      </c>
      <c r="D780" t="n">
        <v>9.288967741935483</v>
      </c>
      <c r="E780" t="n">
        <v>2.29058064516129</v>
      </c>
    </row>
    <row r="781">
      <c r="A781" t="inlineStr">
        <is>
          <t>002124</t>
        </is>
      </c>
      <c r="B781" t="n">
        <v>0.001257773361746509</v>
      </c>
      <c r="C781" t="n">
        <v>15.94202898550725</v>
      </c>
      <c r="D781" t="n">
        <v>16.41212903225806</v>
      </c>
      <c r="E781" t="n">
        <v>4.411354838709677</v>
      </c>
    </row>
    <row r="782">
      <c r="A782" t="inlineStr">
        <is>
          <t>000712</t>
        </is>
      </c>
      <c r="B782" t="n">
        <v>0.0007292915669152092</v>
      </c>
      <c r="C782" t="n">
        <v>15.92920353982301</v>
      </c>
      <c r="D782" t="n">
        <v>15.37503225806452</v>
      </c>
      <c r="E782" t="n">
        <v>2.801935483870968</v>
      </c>
    </row>
    <row r="783">
      <c r="A783" t="inlineStr">
        <is>
          <t>600257</t>
        </is>
      </c>
      <c r="B783" t="n">
        <v>0.0008016966290706019</v>
      </c>
      <c r="C783" t="n">
        <v>15.90909090909092</v>
      </c>
      <c r="D783" t="n">
        <v>4.835870967741935</v>
      </c>
      <c r="E783" t="n">
        <v>7.416258064516129</v>
      </c>
    </row>
    <row r="784">
      <c r="A784" t="inlineStr">
        <is>
          <t>002324</t>
        </is>
      </c>
      <c r="B784" t="n">
        <v>0.00135140297661653</v>
      </c>
      <c r="C784" t="n">
        <v>15.88785046728973</v>
      </c>
      <c r="D784" t="n">
        <v>16.11909677419355</v>
      </c>
      <c r="E784" t="n">
        <v>2.564129032258065</v>
      </c>
    </row>
    <row r="785">
      <c r="A785" t="inlineStr">
        <is>
          <t>600741</t>
        </is>
      </c>
      <c r="B785" t="n">
        <v>0.003193603321717387</v>
      </c>
      <c r="C785" t="n">
        <v>15.7871396895787</v>
      </c>
      <c r="D785" t="n">
        <v>27.792</v>
      </c>
      <c r="E785" t="n">
        <v>0.691741935483871</v>
      </c>
    </row>
    <row r="786">
      <c r="A786" t="inlineStr">
        <is>
          <t>601766</t>
        </is>
      </c>
      <c r="B786" t="n">
        <v>0.0002340498289396165</v>
      </c>
      <c r="C786" t="n">
        <v>15.71428571428573</v>
      </c>
      <c r="D786" t="n">
        <v>5.852129032258064</v>
      </c>
      <c r="E786" t="n">
        <v>0.4263870967741936</v>
      </c>
    </row>
    <row r="787">
      <c r="A787" t="inlineStr">
        <is>
          <t>600333</t>
        </is>
      </c>
      <c r="B787" t="n">
        <v>0.001500878244766682</v>
      </c>
      <c r="C787" t="n">
        <v>15.6479217603912</v>
      </c>
      <c r="D787" t="n">
        <v>4.948709677419354</v>
      </c>
      <c r="E787" t="n">
        <v>3.820516129032259</v>
      </c>
    </row>
    <row r="788">
      <c r="A788" t="inlineStr">
        <is>
          <t>600999</t>
        </is>
      </c>
      <c r="B788" t="n">
        <v>0.0006964975490529715</v>
      </c>
      <c r="C788" t="n">
        <v>15.63675443310049</v>
      </c>
      <c r="D788" t="n">
        <v>22.28716129032258</v>
      </c>
      <c r="E788" t="n">
        <v>0.7111612903225806</v>
      </c>
    </row>
    <row r="789">
      <c r="A789" t="inlineStr">
        <is>
          <t>600784</t>
        </is>
      </c>
      <c r="B789" t="n">
        <v>8.737912905733417e-05</v>
      </c>
      <c r="C789" t="n">
        <v>15.59829059829061</v>
      </c>
      <c r="D789" t="n">
        <v>5.34374193548387</v>
      </c>
      <c r="E789" t="n">
        <v>1.439741935483871</v>
      </c>
    </row>
    <row r="790">
      <c r="A790" t="inlineStr">
        <is>
          <t>600012</t>
        </is>
      </c>
      <c r="B790" t="n">
        <v>0.0001624974558098327</v>
      </c>
      <c r="C790" t="n">
        <v>15.55555555555554</v>
      </c>
      <c r="D790" t="n">
        <v>5.627096774193548</v>
      </c>
      <c r="E790" t="n">
        <v>0.4063870967741935</v>
      </c>
    </row>
    <row r="791">
      <c r="A791" t="inlineStr">
        <is>
          <t>601689</t>
        </is>
      </c>
      <c r="B791" t="n">
        <v>0.002739425409705485</v>
      </c>
      <c r="C791" t="n">
        <v>15.4840563056593</v>
      </c>
      <c r="D791" t="n">
        <v>39.48419354838709</v>
      </c>
      <c r="E791" t="n">
        <v>1.044774193548387</v>
      </c>
    </row>
    <row r="792">
      <c r="A792" t="inlineStr">
        <is>
          <t>002999</t>
        </is>
      </c>
      <c r="B792" t="n">
        <v>0.0006184307307352421</v>
      </c>
      <c r="C792" t="n">
        <v>15.42497376705143</v>
      </c>
      <c r="D792" t="n">
        <v>11.70149122807018</v>
      </c>
      <c r="E792" t="n">
        <v>9.720964912280705</v>
      </c>
    </row>
    <row r="793">
      <c r="A793" t="inlineStr">
        <is>
          <t>002438</t>
        </is>
      </c>
      <c r="B793" t="n">
        <v>0.0006820500743689293</v>
      </c>
      <c r="C793" t="n">
        <v>15.41666666666668</v>
      </c>
      <c r="D793" t="n">
        <v>11.81774193548387</v>
      </c>
      <c r="E793" t="n">
        <v>1.675161290322581</v>
      </c>
    </row>
    <row r="794">
      <c r="A794" t="inlineStr">
        <is>
          <t>002455</t>
        </is>
      </c>
      <c r="B794" t="n">
        <v>0.0001315644186440271</v>
      </c>
      <c r="C794" t="n">
        <v>15.38461538461537</v>
      </c>
      <c r="D794" t="n">
        <v>5.333354838709678</v>
      </c>
      <c r="E794" t="n">
        <v>3.820903225806452</v>
      </c>
    </row>
    <row r="795">
      <c r="A795" t="inlineStr">
        <is>
          <t>603039</t>
        </is>
      </c>
      <c r="B795" t="n">
        <v>0.003050041893178945</v>
      </c>
      <c r="C795" t="n">
        <v>15.34615384615385</v>
      </c>
      <c r="D795" t="n">
        <v>93.36922580645161</v>
      </c>
      <c r="E795" t="n">
        <v>0.3347741935483871</v>
      </c>
    </row>
    <row r="796">
      <c r="A796" t="inlineStr">
        <is>
          <t>000878</t>
        </is>
      </c>
      <c r="B796" t="n">
        <v>0.0004040728623088868</v>
      </c>
      <c r="C796" t="n">
        <v>15.30324400564176</v>
      </c>
      <c r="D796" t="n">
        <v>14.56374193548387</v>
      </c>
      <c r="E796" t="n">
        <v>2.876774193548387</v>
      </c>
    </row>
    <row r="797">
      <c r="A797" t="inlineStr">
        <is>
          <t>300843</t>
        </is>
      </c>
      <c r="B797" t="n">
        <v>0.004786002425437714</v>
      </c>
      <c r="C797" t="n">
        <v>15.260663507109</v>
      </c>
      <c r="D797" t="n">
        <v>31.33709677419355</v>
      </c>
      <c r="E797" t="n">
        <v>14.33329032258064</v>
      </c>
    </row>
    <row r="798">
      <c r="A798" t="inlineStr">
        <is>
          <t>603515</t>
        </is>
      </c>
      <c r="B798" t="n">
        <v>0.0009578528915047899</v>
      </c>
      <c r="C798" t="n">
        <v>15.26032315978456</v>
      </c>
      <c r="D798" t="n">
        <v>30.06625806451613</v>
      </c>
      <c r="E798" t="n">
        <v>0.3141290322580645</v>
      </c>
    </row>
    <row r="799">
      <c r="A799" t="inlineStr">
        <is>
          <t>002218</t>
        </is>
      </c>
      <c r="B799" t="n">
        <v>0.0002181516882482987</v>
      </c>
      <c r="C799" t="n">
        <v>15.22309711286087</v>
      </c>
      <c r="D799" t="n">
        <v>4.462967741935484</v>
      </c>
      <c r="E799" t="n">
        <v>3.340387096774194</v>
      </c>
    </row>
    <row r="800">
      <c r="A800" t="inlineStr">
        <is>
          <t>600985</t>
        </is>
      </c>
      <c r="B800" t="n">
        <v>0.000415462082276542</v>
      </c>
      <c r="C800" t="n">
        <v>15.19507186858318</v>
      </c>
      <c r="D800" t="n">
        <v>10.41677419354839</v>
      </c>
      <c r="E800" t="n">
        <v>1.892258064516129</v>
      </c>
    </row>
    <row r="801">
      <c r="A801" t="inlineStr">
        <is>
          <t>300719</t>
        </is>
      </c>
      <c r="B801" t="n">
        <v>0.004546728341327959</v>
      </c>
      <c r="C801" t="n">
        <v>15.13353115727003</v>
      </c>
      <c r="D801" t="n">
        <v>18.6418064516129</v>
      </c>
      <c r="E801" t="n">
        <v>11.04516129032258</v>
      </c>
    </row>
    <row r="802">
      <c r="A802" t="inlineStr">
        <is>
          <t>601898</t>
        </is>
      </c>
      <c r="B802" t="n">
        <v>7.140577746913624e-05</v>
      </c>
      <c r="C802" t="n">
        <v>15.11627906976745</v>
      </c>
      <c r="D802" t="n">
        <v>4.217290322580646</v>
      </c>
      <c r="E802" t="n">
        <v>0.2263870967741935</v>
      </c>
    </row>
    <row r="803">
      <c r="A803" t="inlineStr">
        <is>
          <t>600552</t>
        </is>
      </c>
      <c r="B803" t="n">
        <v>0.000146426221659183</v>
      </c>
      <c r="C803" t="n">
        <v>15.10574018126889</v>
      </c>
      <c r="D803" t="n">
        <v>6.703483870967742</v>
      </c>
      <c r="E803" t="n">
        <v>2.785741935483871</v>
      </c>
    </row>
    <row r="804">
      <c r="A804" t="inlineStr">
        <is>
          <t>002008</t>
        </is>
      </c>
      <c r="B804" t="n">
        <v>0.00313725073333693</v>
      </c>
      <c r="C804" t="n">
        <v>15.07201646090535</v>
      </c>
      <c r="D804" t="n">
        <v>40.386</v>
      </c>
      <c r="E804" t="n">
        <v>2.614645161290322</v>
      </c>
    </row>
    <row r="805">
      <c r="A805" t="inlineStr">
        <is>
          <t>002426</t>
        </is>
      </c>
      <c r="B805" t="n">
        <v>4.53250242730071e-05</v>
      </c>
      <c r="C805" t="n">
        <v>15.06024096385543</v>
      </c>
      <c r="D805" t="n">
        <v>1.973677419354839</v>
      </c>
      <c r="E805" t="n">
        <v>2.132387096774194</v>
      </c>
    </row>
    <row r="806">
      <c r="A806" t="inlineStr">
        <is>
          <t>600610</t>
        </is>
      </c>
      <c r="B806" t="n">
        <v>0.0004632041070709137</v>
      </c>
      <c r="C806" t="n">
        <v>15.04629629629628</v>
      </c>
      <c r="D806" t="n">
        <v>4.532967741935485</v>
      </c>
      <c r="E806" t="n">
        <v>1.555612903225807</v>
      </c>
    </row>
    <row r="807">
      <c r="A807" t="inlineStr">
        <is>
          <t>002703</t>
        </is>
      </c>
      <c r="B807" t="n">
        <v>0.0003196339352011192</v>
      </c>
      <c r="C807" t="n">
        <v>14.9789029535865</v>
      </c>
      <c r="D807" t="n">
        <v>5.333677419354839</v>
      </c>
      <c r="E807" t="n">
        <v>2.501806451612903</v>
      </c>
    </row>
    <row r="808">
      <c r="A808" t="inlineStr">
        <is>
          <t>600861</t>
        </is>
      </c>
      <c r="B808" t="n">
        <v>0.001846137626224765</v>
      </c>
      <c r="C808" t="n">
        <v>14.97214484679668</v>
      </c>
      <c r="D808" t="n">
        <v>18.6138064516129</v>
      </c>
      <c r="E808" t="n">
        <v>2.504516129032258</v>
      </c>
    </row>
    <row r="809">
      <c r="A809" t="inlineStr">
        <is>
          <t>601618</t>
        </is>
      </c>
      <c r="B809" t="n">
        <v>6.299763404223055e-05</v>
      </c>
      <c r="C809" t="n">
        <v>14.96598639455782</v>
      </c>
      <c r="D809" t="n">
        <v>2.815806451612903</v>
      </c>
      <c r="E809" t="n">
        <v>0.649225806451613</v>
      </c>
    </row>
    <row r="810">
      <c r="A810" t="inlineStr">
        <is>
          <t>002096</t>
        </is>
      </c>
      <c r="B810" t="n">
        <v>0.004172361630948754</v>
      </c>
      <c r="C810" t="n">
        <v>14.93001555209954</v>
      </c>
      <c r="D810" t="n">
        <v>9.210774193548387</v>
      </c>
      <c r="E810" t="n">
        <v>2.879483870967742</v>
      </c>
    </row>
    <row r="811">
      <c r="A811" t="inlineStr">
        <is>
          <t>600515</t>
        </is>
      </c>
      <c r="B811" t="n">
        <v>0.0007476849024940348</v>
      </c>
      <c r="C811" t="n">
        <v>14.90015360983103</v>
      </c>
      <c r="D811" t="n">
        <v>7.326903225806452</v>
      </c>
      <c r="E811" t="n">
        <v>4.64741935483871</v>
      </c>
    </row>
    <row r="812">
      <c r="A812" t="inlineStr">
        <is>
          <t>000881</t>
        </is>
      </c>
      <c r="B812" t="n">
        <v>0.0004018759707399809</v>
      </c>
      <c r="C812" t="n">
        <v>14.88862837045724</v>
      </c>
      <c r="D812" t="n">
        <v>9.751354838709677</v>
      </c>
      <c r="E812" t="n">
        <v>1.952129032258065</v>
      </c>
    </row>
    <row r="813">
      <c r="A813" t="inlineStr">
        <is>
          <t>002287</t>
        </is>
      </c>
      <c r="B813" t="n">
        <v>0.00360872011609447</v>
      </c>
      <c r="C813" t="n">
        <v>14.85849056603774</v>
      </c>
      <c r="D813" t="n">
        <v>27.75477419354839</v>
      </c>
      <c r="E813" t="n">
        <v>1.055483870967742</v>
      </c>
    </row>
    <row r="814">
      <c r="A814" t="inlineStr">
        <is>
          <t>300298</t>
        </is>
      </c>
      <c r="B814" t="n">
        <v>0.002527350398350308</v>
      </c>
      <c r="C814" t="n">
        <v>14.72843450479231</v>
      </c>
      <c r="D814" t="n">
        <v>37.91206451612903</v>
      </c>
      <c r="E814" t="n">
        <v>1.424193548387097</v>
      </c>
    </row>
    <row r="815">
      <c r="A815" t="inlineStr">
        <is>
          <t>002726</t>
        </is>
      </c>
      <c r="B815" t="n">
        <v>0.000748454711622738</v>
      </c>
      <c r="C815" t="n">
        <v>14.68172484599588</v>
      </c>
      <c r="D815" t="n">
        <v>12.01083870967742</v>
      </c>
      <c r="E815" t="n">
        <v>2.504129032258064</v>
      </c>
    </row>
    <row r="816">
      <c r="A816" t="inlineStr">
        <is>
          <t>000558</t>
        </is>
      </c>
      <c r="B816" t="n">
        <v>8.472621136479657e-05</v>
      </c>
      <c r="C816" t="n">
        <v>14.66165413533833</v>
      </c>
      <c r="D816" t="n">
        <v>2.926774193548387</v>
      </c>
      <c r="E816" t="n">
        <v>1.685870967741935</v>
      </c>
    </row>
    <row r="817">
      <c r="A817" t="inlineStr">
        <is>
          <t>000962</t>
        </is>
      </c>
      <c r="B817" t="n">
        <v>0.0002292997172768209</v>
      </c>
      <c r="C817" t="n">
        <v>14.66113416320884</v>
      </c>
      <c r="D817" t="n">
        <v>8.021483870967742</v>
      </c>
      <c r="E817" t="n">
        <v>1.879096774193548</v>
      </c>
    </row>
    <row r="818">
      <c r="A818" t="inlineStr">
        <is>
          <t>600674</t>
        </is>
      </c>
      <c r="B818" t="n">
        <v>9.731594835006288e-05</v>
      </c>
      <c r="C818" t="n">
        <v>14.6079484425349</v>
      </c>
      <c r="D818" t="n">
        <v>10.07761290322581</v>
      </c>
      <c r="E818" t="n">
        <v>0.1590967741935484</v>
      </c>
    </row>
    <row r="819">
      <c r="A819" t="inlineStr">
        <is>
          <t>300363</t>
        </is>
      </c>
      <c r="B819" t="n">
        <v>0.002764550767346498</v>
      </c>
      <c r="C819" t="n">
        <v>14.58893068242879</v>
      </c>
      <c r="D819" t="n">
        <v>35.59767741935484</v>
      </c>
      <c r="E819" t="n">
        <v>1.459096774193549</v>
      </c>
    </row>
    <row r="820">
      <c r="A820" t="inlineStr">
        <is>
          <t>603195</t>
        </is>
      </c>
      <c r="B820" t="n">
        <v>0.02725372988591477</v>
      </c>
      <c r="C820" t="n">
        <v>14.54345051630119</v>
      </c>
      <c r="D820" t="n">
        <v>185.4573548387097</v>
      </c>
      <c r="E820" t="n">
        <v>3.257032258064516</v>
      </c>
    </row>
    <row r="821">
      <c r="A821" t="inlineStr">
        <is>
          <t>601113</t>
        </is>
      </c>
      <c r="B821" t="n">
        <v>0.0001010133479426698</v>
      </c>
      <c r="C821" t="n">
        <v>14.49814126394053</v>
      </c>
      <c r="D821" t="n">
        <v>3.149806451612903</v>
      </c>
      <c r="E821" t="n">
        <v>0.4587096774193548</v>
      </c>
    </row>
    <row r="822">
      <c r="A822" t="inlineStr">
        <is>
          <t>603067</t>
        </is>
      </c>
      <c r="B822" t="n">
        <v>0.0001779262827019171</v>
      </c>
      <c r="C822" t="n">
        <v>14.42463533225282</v>
      </c>
      <c r="D822" t="n">
        <v>6.909612903225805</v>
      </c>
      <c r="E822" t="n">
        <v>1.67941935483871</v>
      </c>
    </row>
    <row r="823">
      <c r="A823" t="inlineStr">
        <is>
          <t>002607</t>
        </is>
      </c>
      <c r="B823" t="n">
        <v>0.001855686767201942</v>
      </c>
      <c r="C823" t="n">
        <v>14.41256830601092</v>
      </c>
      <c r="D823" t="n">
        <v>36.02251612903225</v>
      </c>
      <c r="E823" t="n">
        <v>1.490516129032258</v>
      </c>
    </row>
    <row r="824">
      <c r="A824" t="inlineStr">
        <is>
          <t>300622</t>
        </is>
      </c>
      <c r="B824" t="n">
        <v>0.0008624774557134462</v>
      </c>
      <c r="C824" t="n">
        <v>14.37037037037037</v>
      </c>
      <c r="D824" t="n">
        <v>14.68445161290323</v>
      </c>
      <c r="E824" t="n">
        <v>3.496774193548387</v>
      </c>
    </row>
    <row r="825">
      <c r="A825" t="inlineStr">
        <is>
          <t>600059</t>
        </is>
      </c>
      <c r="B825" t="n">
        <v>0.003199141812493579</v>
      </c>
      <c r="C825" t="n">
        <v>14.3137254901961</v>
      </c>
      <c r="D825" t="n">
        <v>11.18361290322581</v>
      </c>
      <c r="E825" t="n">
        <v>3.965870967741936</v>
      </c>
    </row>
    <row r="826">
      <c r="A826" t="inlineStr">
        <is>
          <t>600305</t>
        </is>
      </c>
      <c r="B826" t="n">
        <v>0.001178462689393007</v>
      </c>
      <c r="C826" t="n">
        <v>14.24774056353004</v>
      </c>
      <c r="D826" t="n">
        <v>22.48361290322581</v>
      </c>
      <c r="E826" t="n">
        <v>2.006258064516128</v>
      </c>
    </row>
    <row r="827">
      <c r="A827" t="inlineStr">
        <is>
          <t>603650</t>
        </is>
      </c>
      <c r="B827" t="n">
        <v>0.001491213730828265</v>
      </c>
      <c r="C827" t="n">
        <v>14.15580478933007</v>
      </c>
      <c r="D827" t="n">
        <v>34.43593548387096</v>
      </c>
      <c r="E827" t="n">
        <v>4.398774193548387</v>
      </c>
    </row>
    <row r="828">
      <c r="A828" t="inlineStr">
        <is>
          <t>601996</t>
        </is>
      </c>
      <c r="B828" t="n">
        <v>4.035347476492535e-05</v>
      </c>
      <c r="C828" t="n">
        <v>13.97058823529411</v>
      </c>
      <c r="D828" t="n">
        <v>2.881677419354839</v>
      </c>
      <c r="E828" t="n">
        <v>1.251677419354839</v>
      </c>
    </row>
    <row r="829">
      <c r="A829" t="inlineStr">
        <is>
          <t>002643</t>
        </is>
      </c>
      <c r="B829" t="n">
        <v>0.001177388499532266</v>
      </c>
      <c r="C829" t="n">
        <v>13.96772398441848</v>
      </c>
      <c r="D829" t="n">
        <v>19.54851612903226</v>
      </c>
      <c r="E829" t="n">
        <v>1.483225806451613</v>
      </c>
    </row>
    <row r="830">
      <c r="A830" t="inlineStr">
        <is>
          <t>002447</t>
        </is>
      </c>
      <c r="B830" t="n">
        <v>5.51098709795444e-05</v>
      </c>
      <c r="C830" t="n">
        <v>13.96648044692737</v>
      </c>
      <c r="D830" t="n">
        <v>2.184258064516129</v>
      </c>
      <c r="E830" t="n">
        <v>1.418322580645161</v>
      </c>
    </row>
    <row r="831">
      <c r="A831" t="inlineStr">
        <is>
          <t>600226</t>
        </is>
      </c>
      <c r="B831" t="n">
        <v>0.0002236176430813611</v>
      </c>
      <c r="C831" t="n">
        <v>13.95348837209303</v>
      </c>
      <c r="D831" t="n">
        <v>1.629290322580645</v>
      </c>
      <c r="E831" t="n">
        <v>2.02858064516129</v>
      </c>
    </row>
    <row r="832">
      <c r="A832" t="inlineStr">
        <is>
          <t>002219</t>
        </is>
      </c>
      <c r="B832" t="n">
        <v>5.245247535064911e-05</v>
      </c>
      <c r="C832" t="n">
        <v>13.93939393939394</v>
      </c>
      <c r="D832" t="n">
        <v>1.655225806451613</v>
      </c>
      <c r="E832" t="n">
        <v>0.6945806451612903</v>
      </c>
    </row>
    <row r="833">
      <c r="A833" t="inlineStr">
        <is>
          <t>603180</t>
        </is>
      </c>
      <c r="B833" t="n">
        <v>0.002795292725873092</v>
      </c>
      <c r="C833" t="n">
        <v>13.84462151394421</v>
      </c>
      <c r="D833" t="n">
        <v>56.50735483870967</v>
      </c>
      <c r="E833" t="n">
        <v>1.617612903225807</v>
      </c>
    </row>
    <row r="834">
      <c r="A834" t="inlineStr">
        <is>
          <t>300358</t>
        </is>
      </c>
      <c r="B834" t="n">
        <v>0.001314461887538557</v>
      </c>
      <c r="C834" t="n">
        <v>13.83399209486167</v>
      </c>
      <c r="D834" t="n">
        <v>12.47793548387097</v>
      </c>
      <c r="E834" t="n">
        <v>3.764193548387097</v>
      </c>
    </row>
    <row r="835">
      <c r="A835" t="inlineStr">
        <is>
          <t>000898</t>
        </is>
      </c>
      <c r="B835" t="n">
        <v>8.762802398866318e-05</v>
      </c>
      <c r="C835" t="n">
        <v>13.74570446735395</v>
      </c>
      <c r="D835" t="n">
        <v>2.867096774193548</v>
      </c>
      <c r="E835" t="n">
        <v>0.4131612903225807</v>
      </c>
    </row>
    <row r="836">
      <c r="A836" t="inlineStr">
        <is>
          <t>603369</t>
        </is>
      </c>
      <c r="B836" t="n">
        <v>0.003927186197165199</v>
      </c>
      <c r="C836" t="n">
        <v>13.67304588425178</v>
      </c>
      <c r="D836" t="n">
        <v>51.29354838709678</v>
      </c>
      <c r="E836" t="n">
        <v>1.047677419354839</v>
      </c>
    </row>
    <row r="837">
      <c r="A837" t="inlineStr">
        <is>
          <t>600714</t>
        </is>
      </c>
      <c r="B837" t="n">
        <v>0.0003363683604160688</v>
      </c>
      <c r="C837" t="n">
        <v>13.65079365079365</v>
      </c>
      <c r="D837" t="n">
        <v>5.719354838709678</v>
      </c>
      <c r="E837" t="n">
        <v>0.8176129032258066</v>
      </c>
    </row>
    <row r="838">
      <c r="A838" t="inlineStr">
        <is>
          <t>600597</t>
        </is>
      </c>
      <c r="B838" t="n">
        <v>0.001066036488354095</v>
      </c>
      <c r="C838" t="n">
        <v>13.62169141381537</v>
      </c>
      <c r="D838" t="n">
        <v>17.52877419354839</v>
      </c>
      <c r="E838" t="n">
        <v>2.171870967741935</v>
      </c>
    </row>
    <row r="839">
      <c r="A839" t="inlineStr">
        <is>
          <t>601118</t>
        </is>
      </c>
      <c r="B839" t="n">
        <v>0.0001080136143735651</v>
      </c>
      <c r="C839" t="n">
        <v>13.57552581261949</v>
      </c>
      <c r="D839" t="n">
        <v>5.264129032258065</v>
      </c>
      <c r="E839" t="n">
        <v>1.036387096774193</v>
      </c>
    </row>
    <row r="840">
      <c r="A840" t="inlineStr">
        <is>
          <t>300730</t>
        </is>
      </c>
      <c r="B840" t="n">
        <v>0.002081198439676643</v>
      </c>
      <c r="C840" t="n">
        <v>13.540197461213</v>
      </c>
      <c r="D840" t="n">
        <v>16.04206451612903</v>
      </c>
      <c r="E840" t="n">
        <v>8.154516129032256</v>
      </c>
    </row>
    <row r="841">
      <c r="A841" t="inlineStr">
        <is>
          <t>002538</t>
        </is>
      </c>
      <c r="B841" t="n">
        <v>0.0002120450461667674</v>
      </c>
      <c r="C841" t="n">
        <v>13.52380952380951</v>
      </c>
      <c r="D841" t="n">
        <v>5.958516129032257</v>
      </c>
      <c r="E841" t="n">
        <v>1.892451612903226</v>
      </c>
    </row>
    <row r="842">
      <c r="A842" t="inlineStr">
        <is>
          <t>002132</t>
        </is>
      </c>
      <c r="B842" t="n">
        <v>0.0005124683703083629</v>
      </c>
      <c r="C842" t="n">
        <v>13.50364963503647</v>
      </c>
      <c r="D842" t="n">
        <v>3.20883870967742</v>
      </c>
      <c r="E842" t="n">
        <v>4.541935483870968</v>
      </c>
    </row>
    <row r="843">
      <c r="A843" t="inlineStr">
        <is>
          <t>300699</t>
        </is>
      </c>
      <c r="B843" t="n">
        <v>0.005927317742486097</v>
      </c>
      <c r="C843" t="n">
        <v>13.48161597821152</v>
      </c>
      <c r="D843" t="n">
        <v>78.68509677419355</v>
      </c>
      <c r="E843" t="n">
        <v>1.435741935483871</v>
      </c>
    </row>
    <row r="844">
      <c r="A844" t="inlineStr">
        <is>
          <t>000631</t>
        </is>
      </c>
      <c r="B844" t="n">
        <v>6.286219123104388e-05</v>
      </c>
      <c r="C844" t="n">
        <v>13.46153846153846</v>
      </c>
      <c r="D844" t="n">
        <v>2.94316129032258</v>
      </c>
      <c r="E844" t="n">
        <v>0.2195483870967742</v>
      </c>
    </row>
    <row r="845">
      <c r="A845" t="inlineStr">
        <is>
          <t>600555</t>
        </is>
      </c>
      <c r="B845" t="n">
        <v>0.0001528693960080361</v>
      </c>
      <c r="C845" t="n">
        <v>13.43283582089552</v>
      </c>
      <c r="D845" t="n">
        <v>1.576387096774194</v>
      </c>
      <c r="E845" t="n">
        <v>1.235096774193548</v>
      </c>
    </row>
    <row r="846">
      <c r="A846" t="inlineStr">
        <is>
          <t>002454</t>
        </is>
      </c>
      <c r="B846" t="n">
        <v>0.0003214712933691624</v>
      </c>
      <c r="C846" t="n">
        <v>13.37325349301397</v>
      </c>
      <c r="D846" t="n">
        <v>5.817935483870968</v>
      </c>
      <c r="E846" t="n">
        <v>1.656516129032258</v>
      </c>
    </row>
    <row r="847">
      <c r="A847" t="inlineStr">
        <is>
          <t>000517</t>
        </is>
      </c>
      <c r="B847" t="n">
        <v>7.890320489494936e-05</v>
      </c>
      <c r="C847" t="n">
        <v>13.35740072202167</v>
      </c>
      <c r="D847" t="n">
        <v>2.850838709677419</v>
      </c>
      <c r="E847" t="n">
        <v>0.8838709677419355</v>
      </c>
    </row>
    <row r="848">
      <c r="A848" t="inlineStr">
        <is>
          <t>300048</t>
        </is>
      </c>
      <c r="B848" t="n">
        <v>0.0002279366102965347</v>
      </c>
      <c r="C848" t="n">
        <v>13.31719128329298</v>
      </c>
      <c r="D848" t="n">
        <v>4.97</v>
      </c>
      <c r="E848" t="n">
        <v>2.719741935483871</v>
      </c>
    </row>
    <row r="849">
      <c r="A849" t="inlineStr">
        <is>
          <t>002614</t>
        </is>
      </c>
      <c r="B849" t="n">
        <v>0.0008425084348438809</v>
      </c>
      <c r="C849" t="n">
        <v>13.24717285945072</v>
      </c>
      <c r="D849" t="n">
        <v>14.35916129032258</v>
      </c>
      <c r="E849" t="n">
        <v>3.815354838709678</v>
      </c>
    </row>
    <row r="850">
      <c r="A850" t="inlineStr">
        <is>
          <t>600382</t>
        </is>
      </c>
      <c r="B850" t="n">
        <v>0.0002561360080441162</v>
      </c>
      <c r="C850" t="n">
        <v>13.23529411764706</v>
      </c>
      <c r="D850" t="n">
        <v>5.639806451612904</v>
      </c>
      <c r="E850" t="n">
        <v>2.540774193548387</v>
      </c>
    </row>
    <row r="851">
      <c r="A851" t="inlineStr">
        <is>
          <t>002315</t>
        </is>
      </c>
      <c r="B851" t="n">
        <v>0.001691670820548747</v>
      </c>
      <c r="C851" t="n">
        <v>13.20049813200499</v>
      </c>
      <c r="D851" t="n">
        <v>18.13277419354839</v>
      </c>
      <c r="E851" t="n">
        <v>5.469806451612903</v>
      </c>
    </row>
    <row r="852">
      <c r="A852" t="inlineStr">
        <is>
          <t>600038</t>
        </is>
      </c>
      <c r="B852" t="n">
        <v>0.002442782290407797</v>
      </c>
      <c r="C852" t="n">
        <v>13.09232026143789</v>
      </c>
      <c r="D852" t="n">
        <v>55.88774193548386</v>
      </c>
      <c r="E852" t="n">
        <v>1.725806451612903</v>
      </c>
    </row>
    <row r="853">
      <c r="A853" t="inlineStr">
        <is>
          <t>600573</t>
        </is>
      </c>
      <c r="B853" t="n">
        <v>0.001607788304352896</v>
      </c>
      <c r="C853" t="n">
        <v>12.98882681564246</v>
      </c>
      <c r="D853" t="n">
        <v>8.460903225806453</v>
      </c>
      <c r="E853" t="n">
        <v>5.430774193548387</v>
      </c>
    </row>
    <row r="854">
      <c r="A854" t="inlineStr">
        <is>
          <t>600109</t>
        </is>
      </c>
      <c r="B854" t="n">
        <v>0.001014768911698956</v>
      </c>
      <c r="C854" t="n">
        <v>12.93402777777779</v>
      </c>
      <c r="D854" t="n">
        <v>15.31058064516129</v>
      </c>
      <c r="E854" t="n">
        <v>3.391870967741935</v>
      </c>
    </row>
    <row r="855">
      <c r="A855" t="inlineStr">
        <is>
          <t>603348</t>
        </is>
      </c>
      <c r="B855" t="n">
        <v>0.003738439716349446</v>
      </c>
      <c r="C855" t="n">
        <v>12.92775665399242</v>
      </c>
      <c r="D855" t="n">
        <v>25.46935483870968</v>
      </c>
      <c r="E855" t="n">
        <v>7.338903225806451</v>
      </c>
    </row>
    <row r="856">
      <c r="A856" t="inlineStr">
        <is>
          <t>002918</t>
        </is>
      </c>
      <c r="B856" t="n">
        <v>0.004726341873910528</v>
      </c>
      <c r="C856" t="n">
        <v>12.89731051344742</v>
      </c>
      <c r="D856" t="n">
        <v>35.19167741935484</v>
      </c>
      <c r="E856" t="n">
        <v>3.158258064516129</v>
      </c>
    </row>
    <row r="857">
      <c r="A857" t="inlineStr">
        <is>
          <t>600104</t>
        </is>
      </c>
      <c r="B857" t="n">
        <v>0.002458676522437928</v>
      </c>
      <c r="C857" t="n">
        <v>12.87799791449427</v>
      </c>
      <c r="D857" t="n">
        <v>21.87316129032258</v>
      </c>
      <c r="E857" t="n">
        <v>0.523032258064516</v>
      </c>
    </row>
    <row r="858">
      <c r="A858" t="inlineStr">
        <is>
          <t>603060</t>
        </is>
      </c>
      <c r="B858" t="n">
        <v>0.001006115509409274</v>
      </c>
      <c r="C858" t="n">
        <v>12.7503663898388</v>
      </c>
      <c r="D858" t="n">
        <v>20.90735483870968</v>
      </c>
      <c r="E858" t="n">
        <v>0.7334838709677419</v>
      </c>
    </row>
    <row r="859">
      <c r="A859" t="inlineStr">
        <is>
          <t>002851</t>
        </is>
      </c>
      <c r="B859" t="n">
        <v>0.001709376163967143</v>
      </c>
      <c r="C859" t="n">
        <v>12.73841961852862</v>
      </c>
      <c r="D859" t="n">
        <v>33.14348387096774</v>
      </c>
      <c r="E859" t="n">
        <v>1.387741935483871</v>
      </c>
    </row>
    <row r="860">
      <c r="A860" t="inlineStr">
        <is>
          <t>603896</t>
        </is>
      </c>
      <c r="B860" t="n">
        <v>0.002349117576947961</v>
      </c>
      <c r="C860" t="n">
        <v>12.68028846153846</v>
      </c>
      <c r="D860" t="n">
        <v>40.43096774193548</v>
      </c>
      <c r="E860" t="n">
        <v>1.380516129032258</v>
      </c>
    </row>
    <row r="861">
      <c r="A861" t="inlineStr">
        <is>
          <t>600846</t>
        </is>
      </c>
      <c r="B861" t="n">
        <v>0.0002540815659857403</v>
      </c>
      <c r="C861" t="n">
        <v>12.6681614349776</v>
      </c>
      <c r="D861" t="n">
        <v>8.658193548387096</v>
      </c>
      <c r="E861" t="n">
        <v>1.734709677419355</v>
      </c>
    </row>
    <row r="862">
      <c r="A862" t="inlineStr">
        <is>
          <t>000928</t>
        </is>
      </c>
      <c r="B862" t="n">
        <v>7.737008789988232e-05</v>
      </c>
      <c r="C862" t="n">
        <v>12.64367816091956</v>
      </c>
      <c r="D862" t="n">
        <v>4.331096774193549</v>
      </c>
      <c r="E862" t="n">
        <v>1.36541935483871</v>
      </c>
    </row>
    <row r="863">
      <c r="A863" t="inlineStr">
        <is>
          <t>603236</t>
        </is>
      </c>
      <c r="B863" t="n">
        <v>0.01352026440408277</v>
      </c>
      <c r="C863" t="n">
        <v>12.59981851179672</v>
      </c>
      <c r="D863" t="n">
        <v>202.1236774193549</v>
      </c>
      <c r="E863" t="n">
        <v>2.600516129032258</v>
      </c>
    </row>
    <row r="864">
      <c r="A864" t="inlineStr">
        <is>
          <t>300501</t>
        </is>
      </c>
      <c r="B864" t="n">
        <v>0.006356339391514616</v>
      </c>
      <c r="C864" t="n">
        <v>12.53541076487252</v>
      </c>
      <c r="D864" t="n">
        <v>21.90245161290323</v>
      </c>
      <c r="E864" t="n">
        <v>6.86883870967742</v>
      </c>
    </row>
    <row r="865">
      <c r="A865" t="inlineStr">
        <is>
          <t>600253</t>
        </is>
      </c>
      <c r="B865" t="n">
        <v>7.719898481247918e-05</v>
      </c>
      <c r="C865" t="n">
        <v>12.38779174147215</v>
      </c>
      <c r="D865" t="n">
        <v>6.273225806451612</v>
      </c>
      <c r="E865" t="n">
        <v>0</v>
      </c>
    </row>
    <row r="866">
      <c r="A866" t="inlineStr">
        <is>
          <t>600366</t>
        </is>
      </c>
      <c r="B866" t="n">
        <v>0.0001027382736680633</v>
      </c>
      <c r="C866" t="n">
        <v>12.32227488151658</v>
      </c>
      <c r="D866" t="n">
        <v>6.38541935483871</v>
      </c>
      <c r="E866" t="n">
        <v>3.456387096774193</v>
      </c>
    </row>
    <row r="867">
      <c r="A867" t="inlineStr">
        <is>
          <t>002130</t>
        </is>
      </c>
      <c r="B867" t="n">
        <v>0.0001057347162762566</v>
      </c>
      <c r="C867" t="n">
        <v>12.3046875</v>
      </c>
      <c r="D867" t="n">
        <v>5.570774193548387</v>
      </c>
      <c r="E867" t="n">
        <v>2.544129032258065</v>
      </c>
    </row>
    <row r="868">
      <c r="A868" t="inlineStr">
        <is>
          <t>600263</t>
        </is>
      </c>
      <c r="B868" t="n">
        <v>4.808519313646199e-05</v>
      </c>
      <c r="C868" t="n">
        <v>12.3034859876965</v>
      </c>
      <c r="D868" t="n">
        <v>14.69858064516129</v>
      </c>
      <c r="E868" t="n">
        <v>0</v>
      </c>
    </row>
    <row r="869">
      <c r="A869" t="inlineStr">
        <is>
          <t>000027</t>
        </is>
      </c>
      <c r="B869" t="n">
        <v>6.179703851669174e-05</v>
      </c>
      <c r="C869" t="n">
        <v>12.28733459357279</v>
      </c>
      <c r="D869" t="n">
        <v>5.705870967741936</v>
      </c>
      <c r="E869" t="n">
        <v>0.5656129032258065</v>
      </c>
    </row>
    <row r="870">
      <c r="A870" t="inlineStr">
        <is>
          <t>000002</t>
        </is>
      </c>
      <c r="B870" t="n">
        <v>0.0004178198157260263</v>
      </c>
      <c r="C870" t="n">
        <v>12.28727025187204</v>
      </c>
      <c r="D870" t="n">
        <v>28.46167741935484</v>
      </c>
      <c r="E870" t="n">
        <v>0.8221290322580644</v>
      </c>
    </row>
    <row r="871">
      <c r="A871" t="inlineStr">
        <is>
          <t>002646</t>
        </is>
      </c>
      <c r="B871" t="n">
        <v>0.007106706847058014</v>
      </c>
      <c r="C871" t="n">
        <v>12.15859030837006</v>
      </c>
      <c r="D871" t="n">
        <v>13.61064516129032</v>
      </c>
      <c r="E871" t="n">
        <v>3.747935483870967</v>
      </c>
    </row>
    <row r="872">
      <c r="A872" t="inlineStr">
        <is>
          <t>600732</t>
        </is>
      </c>
      <c r="B872" t="n">
        <v>0.001270549206912921</v>
      </c>
      <c r="C872" t="n">
        <v>12.14642262895176</v>
      </c>
      <c r="D872" t="n">
        <v>15.21212903225807</v>
      </c>
      <c r="E872" t="n">
        <v>3.597806451612904</v>
      </c>
    </row>
    <row r="873">
      <c r="A873" t="inlineStr">
        <is>
          <t>688599</t>
        </is>
      </c>
      <c r="B873" t="n">
        <v>0.002900303606557627</v>
      </c>
      <c r="C873" t="n">
        <v>12.141652613828</v>
      </c>
      <c r="D873" t="n">
        <v>18.84845161290323</v>
      </c>
      <c r="E873" t="n">
        <v>7.908387096774193</v>
      </c>
    </row>
    <row r="874">
      <c r="A874" t="inlineStr">
        <is>
          <t>002165</t>
        </is>
      </c>
      <c r="B874" t="n">
        <v>0.000343454466277895</v>
      </c>
      <c r="C874" t="n">
        <v>12.12121212121211</v>
      </c>
      <c r="D874" t="n">
        <v>5.758516129032258</v>
      </c>
      <c r="E874" t="n">
        <v>3.44</v>
      </c>
    </row>
    <row r="875">
      <c r="A875" t="inlineStr">
        <is>
          <t>002136</t>
        </is>
      </c>
      <c r="B875" t="n">
        <v>0.0002227879935622442</v>
      </c>
      <c r="C875" t="n">
        <v>12.07087486157254</v>
      </c>
      <c r="D875" t="n">
        <v>9.692451612903225</v>
      </c>
      <c r="E875" t="n">
        <v>3.838322580645162</v>
      </c>
    </row>
    <row r="876">
      <c r="A876" t="inlineStr">
        <is>
          <t>002442</t>
        </is>
      </c>
      <c r="B876" t="n">
        <v>0.0001683398410216685</v>
      </c>
      <c r="C876" t="n">
        <v>11.98156682027651</v>
      </c>
      <c r="D876" t="n">
        <v>4.493548387096774</v>
      </c>
      <c r="E876" t="n">
        <v>4.416516129032257</v>
      </c>
    </row>
    <row r="877">
      <c r="A877" t="inlineStr">
        <is>
          <t>600270</t>
        </is>
      </c>
      <c r="B877" t="n">
        <v>0.0002585208672761029</v>
      </c>
      <c r="C877" t="n">
        <v>11.94666666666666</v>
      </c>
      <c r="D877" t="n">
        <v>20.33406451612903</v>
      </c>
      <c r="E877" t="n">
        <v>0.579741935483871</v>
      </c>
    </row>
    <row r="878">
      <c r="A878" t="inlineStr">
        <is>
          <t>000670</t>
        </is>
      </c>
      <c r="B878" t="n">
        <v>8.741614538473132e-05</v>
      </c>
      <c r="C878" t="n">
        <v>11.9402985074627</v>
      </c>
      <c r="D878" t="n">
        <v>2.089677419354838</v>
      </c>
      <c r="E878" t="n">
        <v>2.510387096774194</v>
      </c>
    </row>
    <row r="879">
      <c r="A879" t="inlineStr">
        <is>
          <t>600339</t>
        </is>
      </c>
      <c r="B879" t="n">
        <v>0.0001046840726067314</v>
      </c>
      <c r="C879" t="n">
        <v>11.90476190476191</v>
      </c>
      <c r="D879" t="n">
        <v>2.879161290322581</v>
      </c>
      <c r="E879" t="n">
        <v>0.6115483870967743</v>
      </c>
    </row>
    <row r="880">
      <c r="A880" t="inlineStr">
        <is>
          <t>603056</t>
        </is>
      </c>
      <c r="B880" t="n">
        <v>0.001022832949158679</v>
      </c>
      <c r="C880" t="n">
        <v>11.68923734853884</v>
      </c>
      <c r="D880" t="n">
        <v>14.47445161290323</v>
      </c>
      <c r="E880" t="n">
        <v>3.167032258064516</v>
      </c>
    </row>
    <row r="881">
      <c r="A881" t="inlineStr">
        <is>
          <t>002028</t>
        </is>
      </c>
      <c r="B881" t="n">
        <v>0.001532533683396247</v>
      </c>
      <c r="C881" t="n">
        <v>11.66596726814939</v>
      </c>
      <c r="D881" t="n">
        <v>23.37329032258064</v>
      </c>
      <c r="E881" t="n">
        <v>3.914451612903226</v>
      </c>
    </row>
    <row r="882">
      <c r="A882" t="inlineStr">
        <is>
          <t>600779</t>
        </is>
      </c>
      <c r="B882" t="n">
        <v>0.007426628311508317</v>
      </c>
      <c r="C882" t="n">
        <v>11.64447197274698</v>
      </c>
      <c r="D882" t="n">
        <v>74.44587096774194</v>
      </c>
      <c r="E882" t="n">
        <v>1.419612903225806</v>
      </c>
    </row>
    <row r="883">
      <c r="A883" t="inlineStr">
        <is>
          <t>600577</t>
        </is>
      </c>
      <c r="B883" t="n">
        <v>0.0001658187969701955</v>
      </c>
      <c r="C883" t="n">
        <v>11.57556270096465</v>
      </c>
      <c r="D883" t="n">
        <v>3.37483870967742</v>
      </c>
      <c r="E883" t="n">
        <v>2.016516129032258</v>
      </c>
    </row>
    <row r="884">
      <c r="A884" t="inlineStr">
        <is>
          <t>002996</t>
        </is>
      </c>
      <c r="B884" t="n">
        <v>0.001060780396673913</v>
      </c>
      <c r="C884" t="n">
        <v>11.56069364161849</v>
      </c>
      <c r="D884" t="n">
        <v>14.10661016949152</v>
      </c>
      <c r="E884" t="n">
        <v>17.0814406779661</v>
      </c>
    </row>
    <row r="885">
      <c r="A885" t="inlineStr">
        <is>
          <t>002249</t>
        </is>
      </c>
      <c r="B885" t="n">
        <v>0.0001005161989748939</v>
      </c>
      <c r="C885" t="n">
        <v>11.54791154791155</v>
      </c>
      <c r="D885" t="n">
        <v>4.150387096774193</v>
      </c>
      <c r="E885" t="n">
        <v>3.577032258064516</v>
      </c>
    </row>
    <row r="886">
      <c r="A886" t="inlineStr">
        <is>
          <t>000655</t>
        </is>
      </c>
      <c r="B886" t="n">
        <v>0.0004041972117562085</v>
      </c>
      <c r="C886" t="n">
        <v>11.52141802067947</v>
      </c>
      <c r="D886" t="n">
        <v>7.020451612903226</v>
      </c>
      <c r="E886" t="n">
        <v>3.482645161290323</v>
      </c>
    </row>
    <row r="887">
      <c r="A887" t="inlineStr">
        <is>
          <t>603683</t>
        </is>
      </c>
      <c r="B887" t="n">
        <v>0.000830929822029962</v>
      </c>
      <c r="C887" t="n">
        <v>11.50112023898431</v>
      </c>
      <c r="D887" t="n">
        <v>14.28974193548387</v>
      </c>
      <c r="E887" t="n">
        <v>3.36141935483871</v>
      </c>
    </row>
    <row r="888">
      <c r="A888" t="inlineStr">
        <is>
          <t>002182</t>
        </is>
      </c>
      <c r="B888" t="n">
        <v>0.0006592228149013405</v>
      </c>
      <c r="C888" t="n">
        <v>11.47244805781391</v>
      </c>
      <c r="D888" t="n">
        <v>11.40683870967742</v>
      </c>
      <c r="E888" t="n">
        <v>3.788709677419355</v>
      </c>
    </row>
    <row r="889">
      <c r="A889" t="inlineStr">
        <is>
          <t>002121</t>
        </is>
      </c>
      <c r="B889" t="n">
        <v>5.131833000792372e-05</v>
      </c>
      <c r="C889" t="n">
        <v>11.42857142857143</v>
      </c>
      <c r="D889" t="n">
        <v>3.600516129032258</v>
      </c>
      <c r="E889" t="n">
        <v>0.7685161290322582</v>
      </c>
    </row>
    <row r="890">
      <c r="A890" t="inlineStr">
        <is>
          <t>600025</t>
        </is>
      </c>
      <c r="B890" t="n">
        <v>8.539473654499248e-05</v>
      </c>
      <c r="C890" t="n">
        <v>11.33004926108374</v>
      </c>
      <c r="D890" t="n">
        <v>4.221806451612903</v>
      </c>
      <c r="E890" t="n">
        <v>0.316</v>
      </c>
    </row>
    <row r="891">
      <c r="A891" t="inlineStr">
        <is>
          <t>000821</t>
        </is>
      </c>
      <c r="B891" t="n">
        <v>0.0008628253628075926</v>
      </c>
      <c r="C891" t="n">
        <v>11.30573248407643</v>
      </c>
      <c r="D891" t="n">
        <v>7.151612903225806</v>
      </c>
      <c r="E891" t="n">
        <v>3.371290322580645</v>
      </c>
    </row>
    <row r="892">
      <c r="A892" t="inlineStr">
        <is>
          <t>603939</t>
        </is>
      </c>
      <c r="B892" t="n">
        <v>0.002539935027319258</v>
      </c>
      <c r="C892" t="n">
        <v>11.25803262481464</v>
      </c>
      <c r="D892" t="n">
        <v>95.93083870967742</v>
      </c>
      <c r="E892" t="n">
        <v>0.7672258064516129</v>
      </c>
    </row>
    <row r="893">
      <c r="A893" t="inlineStr">
        <is>
          <t>600894</t>
        </is>
      </c>
      <c r="B893" t="n">
        <v>0.0001090760314241371</v>
      </c>
      <c r="C893" t="n">
        <v>11.23139377537214</v>
      </c>
      <c r="D893" t="n">
        <v>7.976000000000001</v>
      </c>
      <c r="E893" t="n">
        <v>0.9395483870967741</v>
      </c>
    </row>
    <row r="894">
      <c r="A894" t="inlineStr">
        <is>
          <t>000887</t>
        </is>
      </c>
      <c r="B894" t="n">
        <v>0.0008316795426178642</v>
      </c>
      <c r="C894" t="n">
        <v>11.22222222222222</v>
      </c>
      <c r="D894" t="n">
        <v>11.08658064516129</v>
      </c>
      <c r="E894" t="n">
        <v>2.512709677419355</v>
      </c>
    </row>
    <row r="895">
      <c r="A895" t="inlineStr">
        <is>
          <t>000825</t>
        </is>
      </c>
      <c r="B895" t="n">
        <v>2.120807391854699e-05</v>
      </c>
      <c r="C895" t="n">
        <v>11.14206128133706</v>
      </c>
      <c r="D895" t="n">
        <v>3.693225806451612</v>
      </c>
      <c r="E895" t="n">
        <v>0.5441935483870968</v>
      </c>
    </row>
    <row r="896">
      <c r="A896" t="inlineStr">
        <is>
          <t>000900</t>
        </is>
      </c>
      <c r="B896" t="n">
        <v>4.130378175188438e-05</v>
      </c>
      <c r="C896" t="n">
        <v>11.11111111111112</v>
      </c>
      <c r="D896" t="n">
        <v>3.985612903225806</v>
      </c>
      <c r="E896" t="n">
        <v>0.5647741935483871</v>
      </c>
    </row>
    <row r="897">
      <c r="A897" t="inlineStr">
        <is>
          <t>600210</t>
        </is>
      </c>
      <c r="B897" t="n">
        <v>5.085896370909005e-05</v>
      </c>
      <c r="C897" t="n">
        <v>11.11111111111112</v>
      </c>
      <c r="D897" t="n">
        <v>4.500322580645161</v>
      </c>
      <c r="E897" t="n">
        <v>0.9207096774193547</v>
      </c>
    </row>
    <row r="898">
      <c r="A898" t="inlineStr">
        <is>
          <t>603968</t>
        </is>
      </c>
      <c r="B898" t="n">
        <v>0.0003881903423659696</v>
      </c>
      <c r="C898" t="n">
        <v>11.09693877551021</v>
      </c>
      <c r="D898" t="n">
        <v>16.99929032258065</v>
      </c>
      <c r="E898" t="n">
        <v>1.458774193548387</v>
      </c>
    </row>
    <row r="899">
      <c r="A899" t="inlineStr">
        <is>
          <t>601187</t>
        </is>
      </c>
      <c r="B899" t="n">
        <v>0.001443871618852457</v>
      </c>
      <c r="C899" t="n">
        <v>11.05207226354941</v>
      </c>
      <c r="D899" t="n">
        <v>10.88121951219512</v>
      </c>
      <c r="E899" t="n">
        <v>26.55121951219513</v>
      </c>
    </row>
    <row r="900">
      <c r="A900" t="inlineStr">
        <is>
          <t>603997</t>
        </is>
      </c>
      <c r="B900" t="n">
        <v>0.0002534854861801761</v>
      </c>
      <c r="C900" t="n">
        <v>11.03723404255319</v>
      </c>
      <c r="D900" t="n">
        <v>7.837935483870968</v>
      </c>
      <c r="E900" t="n">
        <v>1.288258064516129</v>
      </c>
    </row>
    <row r="901">
      <c r="A901" t="inlineStr">
        <is>
          <t>601238</t>
        </is>
      </c>
      <c r="B901" t="n">
        <v>0.001270782964908485</v>
      </c>
      <c r="C901" t="n">
        <v>10.8921161825726</v>
      </c>
      <c r="D901" t="n">
        <v>11.4941935483871</v>
      </c>
      <c r="E901" t="n">
        <v>0.6434193548387097</v>
      </c>
    </row>
    <row r="902">
      <c r="A902" t="inlineStr">
        <is>
          <t>603677</t>
        </is>
      </c>
      <c r="B902" t="n">
        <v>0.000367454292219698</v>
      </c>
      <c r="C902" t="n">
        <v>10.89015151515151</v>
      </c>
      <c r="D902" t="n">
        <v>12.00077419354839</v>
      </c>
      <c r="E902" t="n">
        <v>0.8878709677419355</v>
      </c>
    </row>
    <row r="903">
      <c r="A903" t="inlineStr">
        <is>
          <t>600223</t>
        </is>
      </c>
      <c r="B903" t="n">
        <v>0.001506649976507895</v>
      </c>
      <c r="C903" t="n">
        <v>10.7931316434996</v>
      </c>
      <c r="D903" t="n">
        <v>11.47754838709677</v>
      </c>
      <c r="E903" t="n">
        <v>3.323225806451612</v>
      </c>
    </row>
    <row r="904">
      <c r="A904" t="inlineStr">
        <is>
          <t>603589</t>
        </is>
      </c>
      <c r="B904" t="n">
        <v>0.005794565447116816</v>
      </c>
      <c r="C904" t="n">
        <v>10.75757575757576</v>
      </c>
      <c r="D904" t="n">
        <v>59.44361290322582</v>
      </c>
      <c r="E904" t="n">
        <v>1.723354838709678</v>
      </c>
    </row>
    <row r="905">
      <c r="A905" t="inlineStr">
        <is>
          <t>601918</t>
        </is>
      </c>
      <c r="B905" t="n">
        <v>7.57272787644241e-05</v>
      </c>
      <c r="C905" t="n">
        <v>10.74074074074074</v>
      </c>
      <c r="D905" t="n">
        <v>2.730516129032258</v>
      </c>
      <c r="E905" t="n">
        <v>1.392580645161291</v>
      </c>
    </row>
    <row r="906">
      <c r="A906" t="inlineStr">
        <is>
          <t>600835</t>
        </is>
      </c>
      <c r="B906" t="n">
        <v>0.001066393239960027</v>
      </c>
      <c r="C906" t="n">
        <v>10.69330199764982</v>
      </c>
      <c r="D906" t="n">
        <v>18.84116129032258</v>
      </c>
      <c r="E906" t="n">
        <v>0.7457419354838709</v>
      </c>
    </row>
    <row r="907">
      <c r="A907" t="inlineStr">
        <is>
          <t>600028</t>
        </is>
      </c>
      <c r="B907" t="n">
        <v>3.191476466702896e-05</v>
      </c>
      <c r="C907" t="n">
        <v>10.68883610451308</v>
      </c>
      <c r="D907" t="n">
        <v>4.052</v>
      </c>
      <c r="E907" t="n">
        <v>0.1073548387096774</v>
      </c>
    </row>
    <row r="908">
      <c r="A908" t="inlineStr">
        <is>
          <t>603898</t>
        </is>
      </c>
      <c r="B908" t="n">
        <v>0.0009770397877499695</v>
      </c>
      <c r="C908" t="n">
        <v>10.62992125984252</v>
      </c>
      <c r="D908" t="n">
        <v>16.99909677419355</v>
      </c>
      <c r="E908" t="n">
        <v>0.5038064516129033</v>
      </c>
    </row>
    <row r="909">
      <c r="A909" t="inlineStr">
        <is>
          <t>603355</t>
        </is>
      </c>
      <c r="B909" t="n">
        <v>0.002547812481784884</v>
      </c>
      <c r="C909" t="n">
        <v>10.62475129327498</v>
      </c>
      <c r="D909" t="n">
        <v>31.18858064516129</v>
      </c>
      <c r="E909" t="n">
        <v>0.4867096774193548</v>
      </c>
    </row>
    <row r="910">
      <c r="A910" t="inlineStr">
        <is>
          <t>600165</t>
        </is>
      </c>
      <c r="B910" t="n">
        <v>0.0008550151006806126</v>
      </c>
      <c r="C910" t="n">
        <v>10.55555555555554</v>
      </c>
      <c r="D910" t="n">
        <v>7.135483870967742</v>
      </c>
      <c r="E910" t="n">
        <v>4.712580645161291</v>
      </c>
    </row>
    <row r="911">
      <c r="A911" t="inlineStr">
        <is>
          <t>603177</t>
        </is>
      </c>
      <c r="B911" t="n">
        <v>0.0002327608323375543</v>
      </c>
      <c r="C911" t="n">
        <v>10.49723756906076</v>
      </c>
      <c r="D911" t="n">
        <v>9.081612903225805</v>
      </c>
      <c r="E911" t="n">
        <v>0.9584516129032258</v>
      </c>
    </row>
    <row r="912">
      <c r="A912" t="inlineStr">
        <is>
          <t>601298</t>
        </is>
      </c>
      <c r="B912" t="n">
        <v>8.20625229379824e-05</v>
      </c>
      <c r="C912" t="n">
        <v>10.48387096774193</v>
      </c>
      <c r="D912" t="n">
        <v>6.198</v>
      </c>
      <c r="E912" t="n">
        <v>0.7263225806451613</v>
      </c>
    </row>
    <row r="913">
      <c r="A913" t="inlineStr">
        <is>
          <t>603227</t>
        </is>
      </c>
      <c r="B913" t="n">
        <v>0.0001023665931264605</v>
      </c>
      <c r="C913" t="n">
        <v>10.47381546134662</v>
      </c>
      <c r="D913" t="n">
        <v>4.339225806451612</v>
      </c>
      <c r="E913" t="n">
        <v>2.008451612903226</v>
      </c>
    </row>
    <row r="914">
      <c r="A914" t="inlineStr">
        <is>
          <t>688196</t>
        </is>
      </c>
      <c r="B914" t="n">
        <v>0.003535010523088206</v>
      </c>
      <c r="C914" t="n">
        <v>10.39385206532182</v>
      </c>
      <c r="D914" t="n">
        <v>56.65096774193548</v>
      </c>
      <c r="E914" t="n">
        <v>5.988516129032258</v>
      </c>
    </row>
    <row r="915">
      <c r="A915" t="inlineStr">
        <is>
          <t>600356</t>
        </is>
      </c>
      <c r="B915" t="n">
        <v>0.0002444548236405159</v>
      </c>
      <c r="C915" t="n">
        <v>10.36414565826331</v>
      </c>
      <c r="D915" t="n">
        <v>8.456193548387096</v>
      </c>
      <c r="E915" t="n">
        <v>1.136967741935484</v>
      </c>
    </row>
    <row r="916">
      <c r="A916" t="inlineStr">
        <is>
          <t>601377</t>
        </is>
      </c>
      <c r="B916" t="n">
        <v>0.0001049404145162452</v>
      </c>
      <c r="C916" t="n">
        <v>10.35322777101095</v>
      </c>
      <c r="D916" t="n">
        <v>8.497935483870966</v>
      </c>
      <c r="E916" t="n">
        <v>1.850967741935484</v>
      </c>
    </row>
    <row r="917">
      <c r="A917" t="inlineStr">
        <is>
          <t>600819</t>
        </is>
      </c>
      <c r="B917" t="n">
        <v>0.0002492359932088285</v>
      </c>
      <c r="C917" t="n">
        <v>10.34482758620692</v>
      </c>
      <c r="D917" t="n">
        <v>4.94</v>
      </c>
      <c r="E917" t="n">
        <v>1.304645161290323</v>
      </c>
    </row>
    <row r="918">
      <c r="A918" t="inlineStr">
        <is>
          <t>600336</t>
        </is>
      </c>
      <c r="B918" t="n">
        <v>0.0009895376918176923</v>
      </c>
      <c r="C918" t="n">
        <v>10.12861736334405</v>
      </c>
      <c r="D918" t="n">
        <v>7.811612903225806</v>
      </c>
      <c r="E918" t="n">
        <v>5.764193548387097</v>
      </c>
    </row>
    <row r="919">
      <c r="A919" t="inlineStr">
        <is>
          <t>688388</t>
        </is>
      </c>
      <c r="B919" t="n">
        <v>0.01901647552572563</v>
      </c>
      <c r="C919" t="n">
        <v>10.08928571428571</v>
      </c>
      <c r="D919" t="n">
        <v>63.41787096774193</v>
      </c>
      <c r="E919" t="n">
        <v>2.599741935483871</v>
      </c>
    </row>
    <row r="920">
      <c r="A920" t="inlineStr">
        <is>
          <t>601111</t>
        </is>
      </c>
      <c r="B920" t="n">
        <v>0.0001404589304130763</v>
      </c>
      <c r="C920" t="n">
        <v>10.0401606425703</v>
      </c>
      <c r="D920" t="n">
        <v>7.365935483870967</v>
      </c>
      <c r="E920" t="n">
        <v>0.6548387096774193</v>
      </c>
    </row>
    <row r="921">
      <c r="A921" t="inlineStr">
        <is>
          <t>603959</t>
        </is>
      </c>
      <c r="B921" t="n">
        <v>0.001821870123736537</v>
      </c>
      <c r="C921" t="n">
        <v>10.03236245954693</v>
      </c>
      <c r="D921" t="n">
        <v>11.57535483870968</v>
      </c>
      <c r="E921" t="n">
        <v>1.548322580645161</v>
      </c>
    </row>
    <row r="922">
      <c r="A922" t="inlineStr">
        <is>
          <t>601088</t>
        </is>
      </c>
      <c r="B922" t="n">
        <v>0.0005025960472084364</v>
      </c>
      <c r="C922" t="n">
        <v>9.910979228486628</v>
      </c>
      <c r="D922" t="n">
        <v>17.11864516129032</v>
      </c>
      <c r="E922" t="n">
        <v>0.2106451612903226</v>
      </c>
    </row>
    <row r="923">
      <c r="A923" t="inlineStr">
        <is>
          <t>600398</t>
        </is>
      </c>
      <c r="B923" t="n">
        <v>0.0001224414621299641</v>
      </c>
      <c r="C923" t="n">
        <v>9.822866344605474</v>
      </c>
      <c r="D923" t="n">
        <v>6.642</v>
      </c>
      <c r="E923" t="n">
        <v>0.2614193548387097</v>
      </c>
    </row>
    <row r="924">
      <c r="A924" t="inlineStr">
        <is>
          <t>601666</t>
        </is>
      </c>
      <c r="B924" t="n">
        <v>0.0002712066737160278</v>
      </c>
      <c r="C924" t="n">
        <v>9.710743801652889</v>
      </c>
      <c r="D924" t="n">
        <v>5.579419354838709</v>
      </c>
      <c r="E924" t="n">
        <v>1.151612903225806</v>
      </c>
    </row>
    <row r="925">
      <c r="A925" t="inlineStr">
        <is>
          <t>601009</t>
        </is>
      </c>
      <c r="B925" t="n">
        <v>8.655462573002507e-05</v>
      </c>
      <c r="C925" t="n">
        <v>9.704142011834316</v>
      </c>
      <c r="D925" t="n">
        <v>8.241483870967743</v>
      </c>
      <c r="E925" t="n">
        <v>0.6294838709677419</v>
      </c>
    </row>
    <row r="926">
      <c r="A926" t="inlineStr">
        <is>
          <t>600516</t>
        </is>
      </c>
      <c r="B926" t="n">
        <v>0.0002349063587286601</v>
      </c>
      <c r="C926" t="n">
        <v>9.703504043126699</v>
      </c>
      <c r="D926" t="n">
        <v>6.81916129032258</v>
      </c>
      <c r="E926" t="n">
        <v>2.09541935483871</v>
      </c>
    </row>
    <row r="927">
      <c r="A927" t="inlineStr">
        <is>
          <t>603167</t>
        </is>
      </c>
      <c r="B927" t="n">
        <v>0.004666009456614481</v>
      </c>
      <c r="C927" t="n">
        <v>9.452736318407972</v>
      </c>
      <c r="D927" t="n">
        <v>10.38206451612903</v>
      </c>
      <c r="E927" t="n">
        <v>4.488064516129032</v>
      </c>
    </row>
    <row r="928">
      <c r="A928" t="inlineStr">
        <is>
          <t>600749</t>
        </is>
      </c>
      <c r="B928" t="n">
        <v>0.001021370406296883</v>
      </c>
      <c r="C928" t="n">
        <v>9.270833333333339</v>
      </c>
      <c r="D928" t="n">
        <v>9.743806451612903</v>
      </c>
      <c r="E928" t="n">
        <v>1.542064516129032</v>
      </c>
    </row>
    <row r="929">
      <c r="A929" t="inlineStr">
        <is>
          <t>603866</t>
        </is>
      </c>
      <c r="B929" t="n">
        <v>0.001210558560183269</v>
      </c>
      <c r="C929" t="n">
        <v>9.200000000000008</v>
      </c>
      <c r="D929" t="n">
        <v>59.49451612903227</v>
      </c>
      <c r="E929" t="n">
        <v>0.5146451612903227</v>
      </c>
    </row>
    <row r="930">
      <c r="A930" t="inlineStr">
        <is>
          <t>600243</t>
        </is>
      </c>
      <c r="B930" t="n">
        <v>3.473044611796255e-05</v>
      </c>
      <c r="C930" t="n">
        <v>9.124087591240881</v>
      </c>
      <c r="D930" t="n">
        <v>2.750645161290323</v>
      </c>
      <c r="E930" t="n">
        <v>0.2256129032258064</v>
      </c>
    </row>
    <row r="931">
      <c r="A931" t="inlineStr">
        <is>
          <t>601028</t>
        </is>
      </c>
      <c r="B931" t="n">
        <v>0.0002616998293470418</v>
      </c>
      <c r="C931" t="n">
        <v>9.105824446267441</v>
      </c>
      <c r="D931" t="n">
        <v>12.35129032258064</v>
      </c>
      <c r="E931" t="n">
        <v>0.6879354838709677</v>
      </c>
    </row>
    <row r="932">
      <c r="A932" t="inlineStr">
        <is>
          <t>688301</t>
        </is>
      </c>
      <c r="B932" t="n">
        <v>0.01225312854857003</v>
      </c>
      <c r="C932" t="n">
        <v>9.031855090568408</v>
      </c>
      <c r="D932" t="n">
        <v>178.6041747572816</v>
      </c>
      <c r="E932" t="n">
        <v>6.694466019417476</v>
      </c>
    </row>
    <row r="933">
      <c r="A933" t="inlineStr">
        <is>
          <t>603161</t>
        </is>
      </c>
      <c r="B933" t="n">
        <v>0.001296201001649214</v>
      </c>
      <c r="C933" t="n">
        <v>8.898305084745761</v>
      </c>
      <c r="D933" t="n">
        <v>16.08251612903226</v>
      </c>
      <c r="E933" t="n">
        <v>5.944838709677419</v>
      </c>
    </row>
    <row r="934">
      <c r="A934" t="inlineStr">
        <is>
          <t>601968</t>
        </is>
      </c>
      <c r="B934" t="n">
        <v>0.0003294821333377287</v>
      </c>
      <c r="C934" t="n">
        <v>8.702290076335872</v>
      </c>
      <c r="D934" t="n">
        <v>7.738709677419354</v>
      </c>
      <c r="E934" t="n">
        <v>0.9918709677419355</v>
      </c>
    </row>
    <row r="935">
      <c r="A935" t="inlineStr">
        <is>
          <t>600058</t>
        </is>
      </c>
      <c r="B935" t="n">
        <v>8.56194902884694e-05</v>
      </c>
      <c r="C935" t="n">
        <v>8.683473389355733</v>
      </c>
      <c r="D935" t="n">
        <v>6.94858064516129</v>
      </c>
      <c r="E935" t="n">
        <v>0.7887096774193548</v>
      </c>
    </row>
    <row r="936">
      <c r="A936" t="inlineStr">
        <is>
          <t>601566</t>
        </is>
      </c>
      <c r="B936" t="n">
        <v>0.0008131184958654308</v>
      </c>
      <c r="C936" t="n">
        <v>8.64978902953586</v>
      </c>
      <c r="D936" t="n">
        <v>10.98961290322581</v>
      </c>
      <c r="E936" t="n">
        <v>0.6291612903225807</v>
      </c>
    </row>
    <row r="937">
      <c r="A937" t="inlineStr">
        <is>
          <t>600169</t>
        </is>
      </c>
      <c r="B937" t="n">
        <v>2.370366415962785e-05</v>
      </c>
      <c r="C937" t="n">
        <v>8.612440191387559</v>
      </c>
      <c r="D937" t="n">
        <v>2.102645161290323</v>
      </c>
      <c r="E937" t="n">
        <v>1.120774193548387</v>
      </c>
    </row>
    <row r="938">
      <c r="A938" t="inlineStr">
        <is>
          <t>600723</t>
        </is>
      </c>
      <c r="B938" t="n">
        <v>0.0009942093798797191</v>
      </c>
      <c r="C938" t="n">
        <v>8.600770218228515</v>
      </c>
      <c r="D938" t="n">
        <v>9.974387096774194</v>
      </c>
      <c r="E938" t="n">
        <v>1.729290322580645</v>
      </c>
    </row>
    <row r="939">
      <c r="A939" t="inlineStr">
        <is>
          <t>688357</t>
        </is>
      </c>
      <c r="B939" t="n">
        <v>0.006659141484085446</v>
      </c>
      <c r="C939" t="n">
        <v>8.563238982443577</v>
      </c>
      <c r="D939" t="n">
        <v>66.87599999999999</v>
      </c>
      <c r="E939" t="n">
        <v>5.68058064516129</v>
      </c>
    </row>
    <row r="940">
      <c r="A940" t="inlineStr">
        <is>
          <t>600003</t>
        </is>
      </c>
      <c r="B940" t="n">
        <v>0.0006909157147344154</v>
      </c>
      <c r="C940" t="n">
        <v>8.40336134453783</v>
      </c>
      <c r="D940" t="n">
        <v>2.775225806451613</v>
      </c>
      <c r="E940" t="n">
        <v>0</v>
      </c>
    </row>
    <row r="941">
      <c r="A941" t="inlineStr">
        <is>
          <t>600372</t>
        </is>
      </c>
      <c r="B941" t="n">
        <v>0.0009819227559676666</v>
      </c>
      <c r="C941" t="n">
        <v>8.307692307692328</v>
      </c>
      <c r="D941" t="n">
        <v>17.81922580645161</v>
      </c>
      <c r="E941" t="n">
        <v>1.38458064516129</v>
      </c>
    </row>
    <row r="942">
      <c r="A942" t="inlineStr">
        <is>
          <t>600081</t>
        </is>
      </c>
      <c r="B942" t="n">
        <v>0.001121601111978429</v>
      </c>
      <c r="C942" t="n">
        <v>8.280254777070063</v>
      </c>
      <c r="D942" t="n">
        <v>12.29761290322581</v>
      </c>
      <c r="E942" t="n">
        <v>3.180064516129033</v>
      </c>
    </row>
    <row r="943">
      <c r="A943" t="inlineStr">
        <is>
          <t>600816</t>
        </is>
      </c>
      <c r="B943" t="n">
        <v>0.0002532265911905397</v>
      </c>
      <c r="C943" t="n">
        <v>8.056872037914697</v>
      </c>
      <c r="D943" t="n">
        <v>1.77516129032258</v>
      </c>
      <c r="E943" t="n">
        <v>0.469483870967742</v>
      </c>
    </row>
    <row r="944">
      <c r="A944" t="inlineStr">
        <is>
          <t>603639</t>
        </is>
      </c>
      <c r="B944" t="n">
        <v>0.0005792087973815911</v>
      </c>
      <c r="C944" t="n">
        <v>8.01080108010801</v>
      </c>
      <c r="D944" t="n">
        <v>21.87883870967742</v>
      </c>
      <c r="E944" t="n">
        <v>0.9951612903225806</v>
      </c>
    </row>
    <row r="945">
      <c r="A945" t="inlineStr">
        <is>
          <t>600871</t>
        </is>
      </c>
      <c r="B945" t="n">
        <v>3.047079551361948e-05</v>
      </c>
      <c r="C945" t="n">
        <v>7.936507936507953</v>
      </c>
      <c r="D945" t="n">
        <v>1.908064516129032</v>
      </c>
      <c r="E945" t="n">
        <v>0.2996129032258064</v>
      </c>
    </row>
    <row r="946">
      <c r="A946" t="inlineStr">
        <is>
          <t>603826</t>
        </is>
      </c>
      <c r="B946" t="n">
        <v>0.003368361749835375</v>
      </c>
      <c r="C946" t="n">
        <v>7.8125</v>
      </c>
      <c r="D946" t="n">
        <v>34.27412903225807</v>
      </c>
      <c r="E946" t="n">
        <v>0.5765161290322581</v>
      </c>
    </row>
    <row r="947">
      <c r="A947" t="inlineStr">
        <is>
          <t>603466</t>
        </is>
      </c>
      <c r="B947" t="n">
        <v>0.001472171372657813</v>
      </c>
      <c r="C947" t="n">
        <v>7.80318091451293</v>
      </c>
      <c r="D947" t="n">
        <v>21.45032258064516</v>
      </c>
      <c r="E947" t="n">
        <v>3.615806451612904</v>
      </c>
    </row>
    <row r="948">
      <c r="A948" t="inlineStr">
        <is>
          <t>600328</t>
        </is>
      </c>
      <c r="B948" t="n">
        <v>0.0004353114151378584</v>
      </c>
      <c r="C948" t="n">
        <v>7.790549169859506</v>
      </c>
      <c r="D948" t="n">
        <v>7.260193548387097</v>
      </c>
      <c r="E948" t="n">
        <v>2.020451612903226</v>
      </c>
    </row>
    <row r="949">
      <c r="A949" t="inlineStr">
        <is>
          <t>600458</t>
        </is>
      </c>
      <c r="B949" t="n">
        <v>0.0003245210939489773</v>
      </c>
      <c r="C949" t="n">
        <v>7.777777777777772</v>
      </c>
      <c r="D949" t="n">
        <v>7.624645161290323</v>
      </c>
      <c r="E949" t="n">
        <v>1.36</v>
      </c>
    </row>
    <row r="950">
      <c r="A950" t="inlineStr">
        <is>
          <t>603519</t>
        </is>
      </c>
      <c r="B950" t="n">
        <v>0.0004538489624447028</v>
      </c>
      <c r="C950" t="n">
        <v>7.746478873239449</v>
      </c>
      <c r="D950" t="n">
        <v>14.37296774193548</v>
      </c>
      <c r="E950" t="n">
        <v>1.191096774193548</v>
      </c>
    </row>
    <row r="951">
      <c r="A951" t="inlineStr">
        <is>
          <t>600029</t>
        </is>
      </c>
      <c r="B951" t="n">
        <v>9.919723708366582e-05</v>
      </c>
      <c r="C951" t="n">
        <v>7.652173913043492</v>
      </c>
      <c r="D951" t="n">
        <v>5.892258064516128</v>
      </c>
      <c r="E951" t="n">
        <v>0.7655483870967742</v>
      </c>
    </row>
    <row r="952">
      <c r="A952" t="inlineStr">
        <is>
          <t>601777</t>
        </is>
      </c>
      <c r="B952" t="n">
        <v>0.0003325330851704905</v>
      </c>
      <c r="C952" t="n">
        <v>7.63052208835342</v>
      </c>
      <c r="D952" t="n">
        <v>5.044903225806451</v>
      </c>
      <c r="E952" t="n">
        <v>1.442129032258065</v>
      </c>
    </row>
    <row r="953">
      <c r="A953" t="inlineStr">
        <is>
          <t>600982</t>
        </is>
      </c>
      <c r="B953" t="n">
        <v>0.0001324049874629251</v>
      </c>
      <c r="C953" t="n">
        <v>7.560137457044669</v>
      </c>
      <c r="D953" t="n">
        <v>3.10858064516129</v>
      </c>
      <c r="E953" t="n">
        <v>2.443806451612903</v>
      </c>
    </row>
    <row r="954">
      <c r="A954" t="inlineStr">
        <is>
          <t>603002</t>
        </is>
      </c>
      <c r="B954" t="n">
        <v>0.0002276340498372564</v>
      </c>
      <c r="C954" t="n">
        <v>7.400379506641386</v>
      </c>
      <c r="D954" t="n">
        <v>5.440387096774193</v>
      </c>
      <c r="E954" t="n">
        <v>2.203806451612903</v>
      </c>
    </row>
    <row r="955">
      <c r="A955" t="inlineStr">
        <is>
          <t>600079</t>
        </is>
      </c>
      <c r="B955" t="n">
        <v>0.001537857157775026</v>
      </c>
      <c r="C955" t="n">
        <v>7.395143487858724</v>
      </c>
      <c r="D955" t="n">
        <v>32.62367741935484</v>
      </c>
      <c r="E955" t="n">
        <v>1.091935483870968</v>
      </c>
    </row>
    <row r="956">
      <c r="A956" t="inlineStr">
        <is>
          <t>601369</t>
        </is>
      </c>
      <c r="B956" t="n">
        <v>0.0004479599784284868</v>
      </c>
      <c r="C956" t="n">
        <v>7.357357357357364</v>
      </c>
      <c r="D956" t="n">
        <v>7.098129032258065</v>
      </c>
      <c r="E956" t="n">
        <v>0.6532903225806451</v>
      </c>
    </row>
    <row r="957">
      <c r="A957" t="inlineStr">
        <is>
          <t>600228</t>
        </is>
      </c>
      <c r="B957" t="n">
        <v>0.0005062400317946688</v>
      </c>
      <c r="C957" t="n">
        <v>7.284768211920523</v>
      </c>
      <c r="D957" t="n">
        <v>11.17303225806452</v>
      </c>
      <c r="E957" t="n">
        <v>0.8684516129032257</v>
      </c>
    </row>
    <row r="958">
      <c r="A958" t="inlineStr">
        <is>
          <t>603916</t>
        </is>
      </c>
      <c r="B958" t="n">
        <v>0.003162821742974814</v>
      </c>
      <c r="C958" t="n">
        <v>7.270135424091251</v>
      </c>
      <c r="D958" t="n">
        <v>28.14161290322581</v>
      </c>
      <c r="E958" t="n">
        <v>2.198322580645161</v>
      </c>
    </row>
    <row r="959">
      <c r="A959" t="inlineStr">
        <is>
          <t>600543</t>
        </is>
      </c>
      <c r="B959" t="n">
        <v>0.001537713563124094</v>
      </c>
      <c r="C959" t="n">
        <v>7.244094488188968</v>
      </c>
      <c r="D959" t="n">
        <v>8.078903225806451</v>
      </c>
      <c r="E959" t="n">
        <v>7.785290322580646</v>
      </c>
    </row>
    <row r="960">
      <c r="A960" t="inlineStr">
        <is>
          <t>603680</t>
        </is>
      </c>
      <c r="B960" t="n">
        <v>0.0005079896813739579</v>
      </c>
      <c r="C960" t="n">
        <v>7.183212267958017</v>
      </c>
      <c r="D960" t="n">
        <v>12.08709677419355</v>
      </c>
      <c r="E960" t="n">
        <v>0.8058709677419355</v>
      </c>
    </row>
    <row r="961">
      <c r="A961" t="inlineStr">
        <is>
          <t>600569</t>
        </is>
      </c>
      <c r="B961" t="n">
        <v>5.435906754046892e-05</v>
      </c>
      <c r="C961" t="n">
        <v>7.14285714285714</v>
      </c>
      <c r="D961" t="n">
        <v>2.222</v>
      </c>
      <c r="E961" t="n">
        <v>1.222838709677419</v>
      </c>
    </row>
    <row r="962">
      <c r="A962" t="inlineStr">
        <is>
          <t>688567</t>
        </is>
      </c>
      <c r="B962" t="n">
        <v>0.006484677262194513</v>
      </c>
      <c r="C962" t="n">
        <v>7.081545064377681</v>
      </c>
      <c r="D962" t="n">
        <v>31.60736486486486</v>
      </c>
      <c r="E962" t="n">
        <v>7.399662162162163</v>
      </c>
    </row>
    <row r="963">
      <c r="A963" t="inlineStr">
        <is>
          <t>603661</t>
        </is>
      </c>
      <c r="B963" t="n">
        <v>0.008115998581166394</v>
      </c>
      <c r="C963" t="n">
        <v>7.050092764378491</v>
      </c>
      <c r="D963" t="n">
        <v>65.15967741935484</v>
      </c>
      <c r="E963" t="n">
        <v>4.97858064516129</v>
      </c>
    </row>
    <row r="964">
      <c r="A964" t="inlineStr">
        <is>
          <t>603268</t>
        </is>
      </c>
      <c r="B964" t="n">
        <v>0.0005216240678216945</v>
      </c>
      <c r="C964" t="n">
        <v>7.044887780548637</v>
      </c>
      <c r="D964" t="n">
        <v>16.83206451612903</v>
      </c>
      <c r="E964" t="n">
        <v>1.239806451612903</v>
      </c>
    </row>
    <row r="965">
      <c r="A965" t="inlineStr">
        <is>
          <t>603587</t>
        </is>
      </c>
      <c r="B965" t="n">
        <v>0.001356665029232596</v>
      </c>
      <c r="C965" t="n">
        <v>7.036011080332405</v>
      </c>
      <c r="D965" t="n">
        <v>19.77567741935484</v>
      </c>
      <c r="E965" t="n">
        <v>3.322129032258064</v>
      </c>
    </row>
    <row r="966">
      <c r="A966" t="inlineStr">
        <is>
          <t>600900</t>
        </is>
      </c>
      <c r="B966" t="n">
        <v>0.0001530372002896474</v>
      </c>
      <c r="C966" t="n">
        <v>7.027027027027022</v>
      </c>
      <c r="D966" t="n">
        <v>19.32458064516129</v>
      </c>
      <c r="E966" t="n">
        <v>0.1307096774193549</v>
      </c>
    </row>
    <row r="967">
      <c r="A967" t="inlineStr">
        <is>
          <t>603208</t>
        </is>
      </c>
      <c r="B967" t="n">
        <v>0.01023102562838977</v>
      </c>
      <c r="C967" t="n">
        <v>6.942867953083631</v>
      </c>
      <c r="D967" t="n">
        <v>116.7334193548387</v>
      </c>
      <c r="E967" t="n">
        <v>1.10058064516129</v>
      </c>
    </row>
    <row r="968">
      <c r="A968" t="inlineStr">
        <is>
          <t>600727</t>
        </is>
      </c>
      <c r="B968" t="n">
        <v>0.0001427906770116748</v>
      </c>
      <c r="C968" t="n">
        <v>6.911142454160801</v>
      </c>
      <c r="D968" t="n">
        <v>7.280903225806451</v>
      </c>
      <c r="E968" t="n">
        <v>2.178</v>
      </c>
    </row>
    <row r="969">
      <c r="A969" t="inlineStr">
        <is>
          <t>603717</t>
        </is>
      </c>
      <c r="B969" t="n">
        <v>0.0002454049359092522</v>
      </c>
      <c r="C969" t="n">
        <v>6.77382319173363</v>
      </c>
      <c r="D969" t="n">
        <v>8.370387096774193</v>
      </c>
      <c r="E969" t="n">
        <v>1.301290322580645</v>
      </c>
    </row>
    <row r="970">
      <c r="A970" t="inlineStr">
        <is>
          <t>603605</t>
        </is>
      </c>
      <c r="B970" t="n">
        <v>0.009559341837881043</v>
      </c>
      <c r="C970" t="n">
        <v>6.669102868627808</v>
      </c>
      <c r="D970" t="n">
        <v>172.5041935483871</v>
      </c>
      <c r="E970" t="n">
        <v>2.090645161290323</v>
      </c>
    </row>
    <row r="971">
      <c r="A971" t="inlineStr">
        <is>
          <t>600793</t>
        </is>
      </c>
      <c r="B971" t="n">
        <v>0.003228064938248737</v>
      </c>
      <c r="C971" t="n">
        <v>6.660746003552398</v>
      </c>
      <c r="D971" t="n">
        <v>11.29509677419355</v>
      </c>
      <c r="E971" t="n">
        <v>3.104774193548387</v>
      </c>
    </row>
    <row r="972">
      <c r="A972" t="inlineStr">
        <is>
          <t>600774</t>
        </is>
      </c>
      <c r="B972" t="n">
        <v>0.0005565194084444865</v>
      </c>
      <c r="C972" t="n">
        <v>6.579898770788151</v>
      </c>
      <c r="D972" t="n">
        <v>13.2</v>
      </c>
      <c r="E972" t="n">
        <v>0.6928387096774193</v>
      </c>
    </row>
    <row r="973">
      <c r="A973" t="inlineStr">
        <is>
          <t>600193</t>
        </is>
      </c>
      <c r="B973" t="n">
        <v>6.8144180277137e-05</v>
      </c>
      <c r="C973" t="n">
        <v>6.576402321083163</v>
      </c>
      <c r="D973" t="n">
        <v>4.854516129032258</v>
      </c>
      <c r="E973" t="n">
        <v>0.2816129032258065</v>
      </c>
    </row>
    <row r="974">
      <c r="A974" t="inlineStr">
        <is>
          <t>601939</t>
        </is>
      </c>
      <c r="B974" t="n">
        <v>0.0001014742032747045</v>
      </c>
      <c r="C974" t="n">
        <v>6.512301013024602</v>
      </c>
      <c r="D974" t="n">
        <v>6.449548387096774</v>
      </c>
      <c r="E974" t="n">
        <v>1.31058064516129</v>
      </c>
    </row>
    <row r="975">
      <c r="A975" t="inlineStr">
        <is>
          <t>600618</t>
        </is>
      </c>
      <c r="B975" t="n">
        <v>0.0002318300329500021</v>
      </c>
      <c r="C975" t="n">
        <v>6.505102040816313</v>
      </c>
      <c r="D975" t="n">
        <v>7.713483870967742</v>
      </c>
      <c r="E975" t="n">
        <v>0.9143225806451615</v>
      </c>
    </row>
    <row r="976">
      <c r="A976" t="inlineStr">
        <is>
          <t>601366</t>
        </is>
      </c>
      <c r="B976" t="n">
        <v>0.0001267528275375452</v>
      </c>
      <c r="C976" t="n">
        <v>6.493506493506485</v>
      </c>
      <c r="D976" t="n">
        <v>6.758774193548386</v>
      </c>
      <c r="E976" t="n">
        <v>0.8127096774193548</v>
      </c>
    </row>
    <row r="977">
      <c r="A977" t="inlineStr">
        <is>
          <t>600795</t>
        </is>
      </c>
      <c r="B977" t="n">
        <v>1.381798706874245e-05</v>
      </c>
      <c r="C977" t="n">
        <v>6.467661691542315</v>
      </c>
      <c r="D977" t="n">
        <v>2.088387096774194</v>
      </c>
      <c r="E977" t="n">
        <v>0.3001290322580645</v>
      </c>
    </row>
    <row r="978">
      <c r="A978" t="inlineStr">
        <is>
          <t>600686</t>
        </is>
      </c>
      <c r="B978" t="n">
        <v>0.0007319205813915192</v>
      </c>
      <c r="C978" t="n">
        <v>6.414473684210531</v>
      </c>
      <c r="D978" t="n">
        <v>6.936709677419355</v>
      </c>
      <c r="E978" t="n">
        <v>2.850064516129032</v>
      </c>
    </row>
    <row r="979">
      <c r="A979" t="inlineStr">
        <is>
          <t>688396</t>
        </is>
      </c>
      <c r="B979" t="n">
        <v>0.005891194781460053</v>
      </c>
      <c r="C979" t="n">
        <v>6.331084587441604</v>
      </c>
      <c r="D979" t="n">
        <v>57.37367741935484</v>
      </c>
      <c r="E979" t="n">
        <v>6.92883870967742</v>
      </c>
    </row>
    <row r="980">
      <c r="A980" t="inlineStr">
        <is>
          <t>601886</t>
        </is>
      </c>
      <c r="B980" t="n">
        <v>4.192613125252112e-05</v>
      </c>
      <c r="C980" t="n">
        <v>6.290322580645147</v>
      </c>
      <c r="D980" t="n">
        <v>6.056193548387097</v>
      </c>
      <c r="E980" t="n">
        <v>0.5945161290322581</v>
      </c>
    </row>
    <row r="981">
      <c r="A981" t="inlineStr">
        <is>
          <t>603778</t>
        </is>
      </c>
      <c r="B981" t="n">
        <v>0.0001920408037587172</v>
      </c>
      <c r="C981" t="n">
        <v>6.267029972752036</v>
      </c>
      <c r="D981" t="n">
        <v>4.16658064516129</v>
      </c>
      <c r="E981" t="n">
        <v>1.102967741935484</v>
      </c>
    </row>
    <row r="982">
      <c r="A982" t="inlineStr">
        <is>
          <t>600980</t>
        </is>
      </c>
      <c r="B982" t="n">
        <v>0.0003665853896539482</v>
      </c>
      <c r="C982" t="n">
        <v>6.184118060435684</v>
      </c>
      <c r="D982" t="n">
        <v>14.53574193548387</v>
      </c>
      <c r="E982" t="n">
        <v>3.865870967741937</v>
      </c>
    </row>
    <row r="983">
      <c r="A983" t="inlineStr">
        <is>
          <t>603018</t>
        </is>
      </c>
      <c r="B983" t="n">
        <v>0.0008904024460041202</v>
      </c>
      <c r="C983" t="n">
        <v>6.129917657822515</v>
      </c>
      <c r="D983" t="n">
        <v>12.00503225806451</v>
      </c>
      <c r="E983" t="n">
        <v>1.430645161290323</v>
      </c>
    </row>
    <row r="984">
      <c r="A984" t="inlineStr">
        <is>
          <t>603212</t>
        </is>
      </c>
      <c r="B984" t="n">
        <v>0.002622797187085823</v>
      </c>
      <c r="C984" t="n">
        <v>6.08695652173914</v>
      </c>
      <c r="D984" t="n">
        <v>33.09077419354839</v>
      </c>
      <c r="E984" t="n">
        <v>9.374387096774193</v>
      </c>
    </row>
    <row r="985">
      <c r="A985" t="inlineStr">
        <is>
          <t>600449</t>
        </is>
      </c>
      <c r="B985" t="n">
        <v>0.000937566350037609</v>
      </c>
      <c r="C985" t="n">
        <v>6.073752711496749</v>
      </c>
      <c r="D985" t="n">
        <v>14.99464516129032</v>
      </c>
      <c r="E985" t="n">
        <v>2.037677419354838</v>
      </c>
    </row>
    <row r="986">
      <c r="A986" t="inlineStr">
        <is>
          <t>600698</t>
        </is>
      </c>
      <c r="B986" t="n">
        <v>3.158552743691194e-05</v>
      </c>
      <c r="C986" t="n">
        <v>5.85585585585584</v>
      </c>
      <c r="D986" t="n">
        <v>2.341677419354839</v>
      </c>
      <c r="E986" t="n">
        <v>0.8693548387096774</v>
      </c>
    </row>
    <row r="987">
      <c r="A987" t="inlineStr">
        <is>
          <t>600821</t>
        </is>
      </c>
      <c r="B987" t="n">
        <v>7.567479222851427e-05</v>
      </c>
      <c r="C987" t="n">
        <v>5.853658536585371</v>
      </c>
      <c r="D987" t="n">
        <v>4.596451612903226</v>
      </c>
      <c r="E987" t="n">
        <v>0.696516129032258</v>
      </c>
    </row>
    <row r="988">
      <c r="A988" t="inlineStr">
        <is>
          <t>600823</t>
        </is>
      </c>
      <c r="B988" t="n">
        <v>0.0008158733106454329</v>
      </c>
      <c r="C988" t="n">
        <v>5.845511482254695</v>
      </c>
      <c r="D988" t="n">
        <v>5.343806451612903</v>
      </c>
      <c r="E988" t="n">
        <v>0.6289032258064515</v>
      </c>
    </row>
    <row r="989">
      <c r="A989" t="inlineStr">
        <is>
          <t>600389</t>
        </is>
      </c>
      <c r="B989" t="n">
        <v>0.0007682908481566854</v>
      </c>
      <c r="C989" t="n">
        <v>5.783866057838671</v>
      </c>
      <c r="D989" t="n">
        <v>21.40554838709678</v>
      </c>
      <c r="E989" t="n">
        <v>1.137161290322581</v>
      </c>
    </row>
    <row r="990">
      <c r="A990" t="inlineStr">
        <is>
          <t>600865</t>
        </is>
      </c>
      <c r="B990" t="n">
        <v>8.490356030379151e-05</v>
      </c>
      <c r="C990" t="n">
        <v>5.660377358490565</v>
      </c>
      <c r="D990" t="n">
        <v>7.393870967741933</v>
      </c>
      <c r="E990" t="n">
        <v>1.607935483870968</v>
      </c>
    </row>
    <row r="991">
      <c r="A991" t="inlineStr">
        <is>
          <t>688155</t>
        </is>
      </c>
      <c r="B991" t="n">
        <v>0.01370019932125799</v>
      </c>
      <c r="C991" t="n">
        <v>5.63345933422752</v>
      </c>
      <c r="D991" t="n">
        <v>71.22213740458015</v>
      </c>
      <c r="E991" t="n">
        <v>9.878854961832062</v>
      </c>
    </row>
    <row r="992">
      <c r="A992" t="inlineStr">
        <is>
          <t>600018</t>
        </is>
      </c>
      <c r="B992" t="n">
        <v>4.339720778615447e-05</v>
      </c>
      <c r="C992" t="n">
        <v>5.434782608695654</v>
      </c>
      <c r="D992" t="n">
        <v>4.483741935483871</v>
      </c>
      <c r="E992" t="n">
        <v>0.1300645161290323</v>
      </c>
    </row>
    <row r="993">
      <c r="A993" t="inlineStr">
        <is>
          <t>600605</t>
        </is>
      </c>
      <c r="B993" t="n">
        <v>0.0002702971953147848</v>
      </c>
      <c r="C993" t="n">
        <v>5.354058721934374</v>
      </c>
      <c r="D993" t="n">
        <v>12.39916129032258</v>
      </c>
      <c r="E993" t="n">
        <v>0.7960645161290324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9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0.1169016622352057</v>
      </c>
      <c r="C2" t="n">
        <v>488.806473364801</v>
      </c>
      <c r="D2" t="n">
        <v>46.8944375</v>
      </c>
      <c r="E2" t="n">
        <v>4.4184375</v>
      </c>
    </row>
    <row r="3">
      <c r="A3" t="inlineStr">
        <is>
          <t>300186</t>
        </is>
      </c>
      <c r="B3" t="n">
        <v>0.05313983347923677</v>
      </c>
      <c r="C3" t="n">
        <v>427.3356401384083</v>
      </c>
      <c r="D3" t="n">
        <v>27.2480625</v>
      </c>
      <c r="E3" t="n">
        <v>2.300875</v>
      </c>
    </row>
    <row r="4">
      <c r="A4" t="inlineStr">
        <is>
          <t>300850</t>
        </is>
      </c>
      <c r="B4" t="n">
        <v>0.1214209712616531</v>
      </c>
      <c r="C4" t="n">
        <v>423.4899328859061</v>
      </c>
      <c r="D4" t="n">
        <v>103.6984210526316</v>
      </c>
      <c r="E4" t="n">
        <v>13.91901315789474</v>
      </c>
    </row>
    <row r="5">
      <c r="A5" t="inlineStr">
        <is>
          <t>300846</t>
        </is>
      </c>
      <c r="B5" t="n">
        <v>0.0115003188146995</v>
      </c>
      <c r="C5" t="n">
        <v>324.7422680412372</v>
      </c>
      <c r="D5" t="n">
        <v>26.0730625</v>
      </c>
      <c r="E5" t="n">
        <v>14.779125</v>
      </c>
    </row>
    <row r="6">
      <c r="A6" t="inlineStr">
        <is>
          <t>601633</t>
        </is>
      </c>
      <c r="B6" t="n">
        <v>0.0294686983921431</v>
      </c>
      <c r="C6" t="n">
        <v>307.4307304785895</v>
      </c>
      <c r="D6" t="n">
        <v>24.5470625</v>
      </c>
      <c r="E6" t="n">
        <v>0.6175625</v>
      </c>
    </row>
    <row r="7">
      <c r="A7" t="inlineStr">
        <is>
          <t>002176</t>
        </is>
      </c>
      <c r="B7" t="n">
        <v>0.004766655078166436</v>
      </c>
      <c r="C7" t="n">
        <v>280.8917197452229</v>
      </c>
      <c r="D7" t="n">
        <v>2.9459375</v>
      </c>
      <c r="E7" t="n">
        <v>2.2459375</v>
      </c>
    </row>
    <row r="8">
      <c r="A8" t="inlineStr">
        <is>
          <t>601919</t>
        </is>
      </c>
      <c r="B8" t="n">
        <v>0.009414307909234377</v>
      </c>
      <c r="C8" t="n">
        <v>279.2022792022793</v>
      </c>
      <c r="D8" t="n">
        <v>8.123687499999999</v>
      </c>
      <c r="E8" t="n">
        <v>1.411125</v>
      </c>
    </row>
    <row r="9">
      <c r="A9" t="inlineStr">
        <is>
          <t>600399</t>
        </is>
      </c>
      <c r="B9" t="n">
        <v>0.009877582403758928</v>
      </c>
      <c r="C9" t="n">
        <v>267.6399026763989</v>
      </c>
      <c r="D9" t="n">
        <v>9.921375000000001</v>
      </c>
      <c r="E9" t="n">
        <v>1.177875</v>
      </c>
    </row>
    <row r="10">
      <c r="A10" t="inlineStr">
        <is>
          <t>603486</t>
        </is>
      </c>
      <c r="B10" t="n">
        <v>0.08120036301363118</v>
      </c>
      <c r="C10" t="n">
        <v>256.7705022250477</v>
      </c>
      <c r="D10" t="n">
        <v>64.262125</v>
      </c>
      <c r="E10" t="n">
        <v>2.4740625</v>
      </c>
    </row>
    <row r="11">
      <c r="A11" t="inlineStr">
        <is>
          <t>600189</t>
        </is>
      </c>
      <c r="B11" t="n">
        <v>0.010757186512042</v>
      </c>
      <c r="C11" t="n">
        <v>251.8032786885246</v>
      </c>
      <c r="D11" t="n">
        <v>8.1894375</v>
      </c>
      <c r="E11" t="n">
        <v>5.865249999999999</v>
      </c>
    </row>
    <row r="12">
      <c r="A12" t="inlineStr">
        <is>
          <t>600472</t>
        </is>
      </c>
      <c r="B12" t="n">
        <v>0.0476455279591206</v>
      </c>
      <c r="C12" t="n">
        <v>249.6626180836707</v>
      </c>
      <c r="D12" t="n">
        <v>42.12162500000001</v>
      </c>
      <c r="E12" t="n">
        <v>0</v>
      </c>
    </row>
    <row r="13">
      <c r="A13" t="inlineStr">
        <is>
          <t>000995</t>
        </is>
      </c>
      <c r="B13" t="n">
        <v>0.04870325782513283</v>
      </c>
      <c r="C13" t="n">
        <v>240.9009009009009</v>
      </c>
      <c r="D13" t="n">
        <v>10.8225</v>
      </c>
      <c r="E13" t="n">
        <v>5.087875</v>
      </c>
    </row>
    <row r="14">
      <c r="A14" t="inlineStr">
        <is>
          <t>601015</t>
        </is>
      </c>
      <c r="B14" t="n">
        <v>0.005258284259232348</v>
      </c>
      <c r="C14" t="n">
        <v>227.6752767527676</v>
      </c>
      <c r="D14" t="n">
        <v>4.0321875</v>
      </c>
      <c r="E14" t="n">
        <v>2.5350625</v>
      </c>
    </row>
    <row r="15">
      <c r="A15" t="inlineStr">
        <is>
          <t>688333</t>
        </is>
      </c>
      <c r="B15" t="n">
        <v>0.04443865435887295</v>
      </c>
      <c r="C15" t="n">
        <v>226.5306122448979</v>
      </c>
      <c r="D15" t="n">
        <v>115.6635</v>
      </c>
      <c r="E15" t="n">
        <v>4.431812499999999</v>
      </c>
    </row>
    <row r="16">
      <c r="A16" t="inlineStr">
        <is>
          <t>300225</t>
        </is>
      </c>
      <c r="B16" t="n">
        <v>0.01072621934201756</v>
      </c>
      <c r="C16" t="n">
        <v>225.9141494435612</v>
      </c>
      <c r="D16" t="n">
        <v>14.9795625</v>
      </c>
      <c r="E16" t="n">
        <v>6.2370625</v>
      </c>
    </row>
    <row r="17">
      <c r="A17" t="inlineStr">
        <is>
          <t>603267</t>
        </is>
      </c>
      <c r="B17" t="n">
        <v>0.067675238498802</v>
      </c>
      <c r="C17" t="n">
        <v>223.2590855803049</v>
      </c>
      <c r="D17" t="n">
        <v>92.65475000000001</v>
      </c>
      <c r="E17" t="n">
        <v>2.1686875</v>
      </c>
    </row>
    <row r="18">
      <c r="A18" t="inlineStr">
        <is>
          <t>002625</t>
        </is>
      </c>
      <c r="B18" t="n">
        <v>0.007131692484569768</v>
      </c>
      <c r="C18" t="n">
        <v>222.6832641770401</v>
      </c>
      <c r="D18" t="n">
        <v>20.6575</v>
      </c>
      <c r="E18" t="n">
        <v>3.6885</v>
      </c>
    </row>
    <row r="19">
      <c r="A19" t="inlineStr">
        <is>
          <t>300722</t>
        </is>
      </c>
      <c r="B19" t="n">
        <v>0.05870017898267774</v>
      </c>
      <c r="C19" t="n">
        <v>218.368544600939</v>
      </c>
      <c r="D19" t="n">
        <v>44.92281250000001</v>
      </c>
      <c r="E19" t="n">
        <v>20.856875</v>
      </c>
    </row>
    <row r="20">
      <c r="A20" t="inlineStr">
        <is>
          <t>300313</t>
        </is>
      </c>
      <c r="B20" t="n">
        <v>0.02302466910753576</v>
      </c>
      <c r="C20" t="n">
        <v>217.6348547717842</v>
      </c>
      <c r="D20" t="n">
        <v>15.566625</v>
      </c>
      <c r="E20" t="n">
        <v>10.23375</v>
      </c>
    </row>
    <row r="21">
      <c r="A21" t="inlineStr">
        <is>
          <t>600409</t>
        </is>
      </c>
      <c r="B21" t="n">
        <v>0.00496905441921409</v>
      </c>
      <c r="C21" t="n">
        <v>215.6599552572707</v>
      </c>
      <c r="D21" t="n">
        <v>8.186375</v>
      </c>
      <c r="E21" t="n">
        <v>2.5249375</v>
      </c>
    </row>
    <row r="22">
      <c r="A22" t="inlineStr">
        <is>
          <t>600392</t>
        </is>
      </c>
      <c r="B22" t="n">
        <v>0.01003073599620439</v>
      </c>
      <c r="C22" t="n">
        <v>211.5921787709497</v>
      </c>
      <c r="D22" t="n">
        <v>9.610187499999999</v>
      </c>
      <c r="E22" t="n">
        <v>4.388875000000001</v>
      </c>
    </row>
    <row r="23">
      <c r="A23" t="inlineStr">
        <is>
          <t>600316</t>
        </is>
      </c>
      <c r="B23" t="n">
        <v>0.01427880275746076</v>
      </c>
      <c r="C23" t="n">
        <v>204.6526449968133</v>
      </c>
      <c r="D23" t="n">
        <v>37.0825625</v>
      </c>
      <c r="E23" t="n">
        <v>4.7125625</v>
      </c>
    </row>
    <row r="24">
      <c r="A24" t="inlineStr">
        <is>
          <t>603110</t>
        </is>
      </c>
      <c r="B24" t="n">
        <v>0.02712004050668252</v>
      </c>
      <c r="C24" t="n">
        <v>203.6678200692042</v>
      </c>
      <c r="D24" t="n">
        <v>23.9325625</v>
      </c>
      <c r="E24" t="n">
        <v>3.7203125</v>
      </c>
    </row>
    <row r="25">
      <c r="A25" t="inlineStr">
        <is>
          <t>603128</t>
        </is>
      </c>
      <c r="B25" t="n">
        <v>0.003154618898483382</v>
      </c>
      <c r="C25" t="n">
        <v>200.6696428571428</v>
      </c>
      <c r="D25" t="n">
        <v>8.098812499999999</v>
      </c>
      <c r="E25" t="n">
        <v>3.6125625</v>
      </c>
    </row>
    <row r="26">
      <c r="A26" t="inlineStr">
        <is>
          <t>300323</t>
        </is>
      </c>
      <c r="B26" t="n">
        <v>0.002802726588828241</v>
      </c>
      <c r="C26" t="n">
        <v>193.8661710037175</v>
      </c>
      <c r="D26" t="n">
        <v>11.7395625</v>
      </c>
      <c r="E26" t="n">
        <v>3.7199375</v>
      </c>
    </row>
    <row r="27">
      <c r="A27" t="inlineStr">
        <is>
          <t>002759</t>
        </is>
      </c>
      <c r="B27" t="n">
        <v>0.0138997531835064</v>
      </c>
      <c r="C27" t="n">
        <v>192.5233644859813</v>
      </c>
      <c r="D27" t="n">
        <v>13.193</v>
      </c>
      <c r="E27" t="n">
        <v>4.414875</v>
      </c>
    </row>
    <row r="28">
      <c r="A28" t="inlineStr">
        <is>
          <t>603185</t>
        </is>
      </c>
      <c r="B28" t="n">
        <v>0.09949375063497944</v>
      </c>
      <c r="C28" t="n">
        <v>189.8698128559805</v>
      </c>
      <c r="D28" t="n">
        <v>96.2368125</v>
      </c>
      <c r="E28" t="n">
        <v>8.6226875</v>
      </c>
    </row>
    <row r="29">
      <c r="A29" t="inlineStr">
        <is>
          <t>002444</t>
        </is>
      </c>
      <c r="B29" t="n">
        <v>0.01107859101975166</v>
      </c>
      <c r="C29" t="n">
        <v>189.1617273497036</v>
      </c>
      <c r="D29" t="n">
        <v>24.96625</v>
      </c>
      <c r="E29" t="n">
        <v>1.86575</v>
      </c>
    </row>
    <row r="30">
      <c r="A30" t="inlineStr">
        <is>
          <t>601899</t>
        </is>
      </c>
      <c r="B30" t="n">
        <v>0.003406394329527424</v>
      </c>
      <c r="C30" t="n">
        <v>189.086859688196</v>
      </c>
      <c r="D30" t="n">
        <v>7.956375</v>
      </c>
      <c r="E30" t="n">
        <v>1.64725</v>
      </c>
    </row>
    <row r="31">
      <c r="A31" t="inlineStr">
        <is>
          <t>002594</t>
        </is>
      </c>
      <c r="B31" t="n">
        <v>0.146555155616121</v>
      </c>
      <c r="C31" t="n">
        <v>188.7401683455223</v>
      </c>
      <c r="D31" t="n">
        <v>150.117375</v>
      </c>
      <c r="E31" t="n">
        <v>3.416875</v>
      </c>
    </row>
    <row r="32">
      <c r="A32" t="inlineStr">
        <is>
          <t>603025</t>
        </is>
      </c>
      <c r="B32" t="n">
        <v>0.02452349911608437</v>
      </c>
      <c r="C32" t="n">
        <v>188.6766712141882</v>
      </c>
      <c r="D32" t="n">
        <v>13.1528125</v>
      </c>
      <c r="E32" t="n">
        <v>1.6988125</v>
      </c>
    </row>
    <row r="33">
      <c r="A33" t="inlineStr">
        <is>
          <t>688036</t>
        </is>
      </c>
      <c r="B33" t="n">
        <v>0.07307140067971928</v>
      </c>
      <c r="C33" t="n">
        <v>188.6750555144338</v>
      </c>
      <c r="D33" t="n">
        <v>127.2018125</v>
      </c>
      <c r="E33" t="n">
        <v>2.243625</v>
      </c>
    </row>
    <row r="34">
      <c r="A34" t="inlineStr">
        <is>
          <t>600290</t>
        </is>
      </c>
      <c r="B34" t="n">
        <v>0.001041201200587219</v>
      </c>
      <c r="C34" t="n">
        <v>186.0869565217392</v>
      </c>
      <c r="D34" t="n">
        <v>1.9344375</v>
      </c>
      <c r="E34" t="n">
        <v>2.0225625</v>
      </c>
    </row>
    <row r="35">
      <c r="A35" t="inlineStr">
        <is>
          <t>002493</t>
        </is>
      </c>
      <c r="B35" t="n">
        <v>0.01397119790889379</v>
      </c>
      <c r="C35" t="n">
        <v>185.7723577235772</v>
      </c>
      <c r="D35" t="n">
        <v>23.6616875</v>
      </c>
      <c r="E35" t="n">
        <v>0.6378125000000001</v>
      </c>
    </row>
    <row r="36">
      <c r="A36" t="inlineStr">
        <is>
          <t>000615</t>
        </is>
      </c>
      <c r="B36" t="n">
        <v>0.006332875846500004</v>
      </c>
      <c r="C36" t="n">
        <v>182.844243792325</v>
      </c>
      <c r="D36" t="n">
        <v>5.887062500000001</v>
      </c>
      <c r="E36" t="n">
        <v>3.446</v>
      </c>
    </row>
    <row r="37">
      <c r="A37" t="inlineStr">
        <is>
          <t>601168</t>
        </is>
      </c>
      <c r="B37" t="n">
        <v>0.005009468656670761</v>
      </c>
      <c r="C37" t="n">
        <v>181.9699499165275</v>
      </c>
      <c r="D37" t="n">
        <v>10.6624375</v>
      </c>
      <c r="E37" t="n">
        <v>2.7306875</v>
      </c>
    </row>
    <row r="38">
      <c r="A38" t="inlineStr">
        <is>
          <t>002064</t>
        </is>
      </c>
      <c r="B38" t="n">
        <v>0.005318893827571817</v>
      </c>
      <c r="C38" t="n">
        <v>181.6955684007707</v>
      </c>
      <c r="D38" t="n">
        <v>9.285749999999998</v>
      </c>
      <c r="E38" t="n">
        <v>2.199</v>
      </c>
    </row>
    <row r="39">
      <c r="A39" t="inlineStr">
        <is>
          <t>601717</t>
        </is>
      </c>
      <c r="B39" t="n">
        <v>0.003355602828448506</v>
      </c>
      <c r="C39" t="n">
        <v>181.1722912966252</v>
      </c>
      <c r="D39" t="n">
        <v>9.862062499999999</v>
      </c>
      <c r="E39" t="n">
        <v>3.0914375</v>
      </c>
    </row>
    <row r="40">
      <c r="A40" t="inlineStr">
        <is>
          <t>002612</t>
        </is>
      </c>
      <c r="B40" t="n">
        <v>0.0170559646076742</v>
      </c>
      <c r="C40" t="n">
        <v>180.743565300286</v>
      </c>
      <c r="D40" t="n">
        <v>14.87125</v>
      </c>
      <c r="E40" t="n">
        <v>8.548937499999999</v>
      </c>
    </row>
    <row r="41">
      <c r="A41" t="inlineStr">
        <is>
          <t>300726</t>
        </is>
      </c>
      <c r="B41" t="n">
        <v>0.02611747210187638</v>
      </c>
      <c r="C41" t="n">
        <v>177.4566473988439</v>
      </c>
      <c r="D41" t="n">
        <v>51.42874999999999</v>
      </c>
      <c r="E41" t="n">
        <v>6.2038125</v>
      </c>
    </row>
    <row r="42">
      <c r="A42" t="inlineStr">
        <is>
          <t>300442</t>
        </is>
      </c>
      <c r="B42" t="n">
        <v>0.01026413236101211</v>
      </c>
      <c r="C42" t="n">
        <v>176.8618533257533</v>
      </c>
      <c r="D42" t="n">
        <v>29.9433125</v>
      </c>
      <c r="E42" t="n">
        <v>1.8155</v>
      </c>
    </row>
    <row r="43">
      <c r="A43" t="inlineStr">
        <is>
          <t>601058</t>
        </is>
      </c>
      <c r="B43" t="n">
        <v>0.003769314745588463</v>
      </c>
      <c r="C43" t="n">
        <v>176.8361581920904</v>
      </c>
      <c r="D43" t="n">
        <v>5.6651875</v>
      </c>
      <c r="E43" t="n">
        <v>2.328375</v>
      </c>
    </row>
    <row r="44">
      <c r="A44" t="inlineStr">
        <is>
          <t>000301</t>
        </is>
      </c>
      <c r="B44" t="n">
        <v>0.007454538606352974</v>
      </c>
      <c r="C44" t="n">
        <v>174.1818181818182</v>
      </c>
      <c r="D44" t="n">
        <v>8.637437500000001</v>
      </c>
      <c r="E44" t="n">
        <v>1.9560625</v>
      </c>
    </row>
    <row r="45">
      <c r="A45" t="inlineStr">
        <is>
          <t>000733</t>
        </is>
      </c>
      <c r="B45" t="n">
        <v>0.01368222520492834</v>
      </c>
      <c r="C45" t="n">
        <v>173.372513562387</v>
      </c>
      <c r="D45" t="n">
        <v>45.6514375</v>
      </c>
      <c r="E45" t="n">
        <v>3.2424375</v>
      </c>
    </row>
    <row r="46">
      <c r="A46" t="inlineStr">
        <is>
          <t>002919</t>
        </is>
      </c>
      <c r="B46" t="n">
        <v>0.0215891753873766</v>
      </c>
      <c r="C46" t="n">
        <v>172.0489296636085</v>
      </c>
      <c r="D46" t="n">
        <v>38.074625</v>
      </c>
      <c r="E46" t="n">
        <v>6.60075</v>
      </c>
    </row>
    <row r="47">
      <c r="A47" t="inlineStr">
        <is>
          <t>600893</t>
        </is>
      </c>
      <c r="B47" t="n">
        <v>0.01954986183718311</v>
      </c>
      <c r="C47" t="n">
        <v>170.4421052631579</v>
      </c>
      <c r="D47" t="n">
        <v>46.27975</v>
      </c>
      <c r="E47" t="n">
        <v>2.06625</v>
      </c>
    </row>
    <row r="48">
      <c r="A48" t="inlineStr">
        <is>
          <t>002648</t>
        </is>
      </c>
      <c r="B48" t="n">
        <v>0.01393373004493599</v>
      </c>
      <c r="C48" t="n">
        <v>168.5854255970606</v>
      </c>
      <c r="D48" t="n">
        <v>24.614875</v>
      </c>
      <c r="E48" t="n">
        <v>1.2521875</v>
      </c>
    </row>
    <row r="49">
      <c r="A49" t="inlineStr">
        <is>
          <t>300581</t>
        </is>
      </c>
      <c r="B49" t="n">
        <v>0.02942857143041354</v>
      </c>
      <c r="C49" t="n">
        <v>168.377253814147</v>
      </c>
      <c r="D49" t="n">
        <v>32.1866875</v>
      </c>
      <c r="E49" t="n">
        <v>7.709000000000001</v>
      </c>
    </row>
    <row r="50">
      <c r="A50" t="inlineStr">
        <is>
          <t>000816</t>
        </is>
      </c>
      <c r="B50" t="n">
        <v>0.00308985622193814</v>
      </c>
      <c r="C50" t="n">
        <v>168</v>
      </c>
      <c r="D50" t="n">
        <v>2.505625</v>
      </c>
      <c r="E50" t="n">
        <v>6.8484375</v>
      </c>
    </row>
    <row r="51">
      <c r="A51" t="inlineStr">
        <is>
          <t>002245</t>
        </is>
      </c>
      <c r="B51" t="n">
        <v>0.007048673126811668</v>
      </c>
      <c r="C51" t="n">
        <v>164.4670050761421</v>
      </c>
      <c r="D51" t="n">
        <v>7.7621875</v>
      </c>
      <c r="E51" t="n">
        <v>5.4976875</v>
      </c>
    </row>
    <row r="52">
      <c r="A52" t="inlineStr">
        <is>
          <t>300763</t>
        </is>
      </c>
      <c r="B52" t="n">
        <v>0.07067989579399428</v>
      </c>
      <c r="C52" t="n">
        <v>164.4028821094588</v>
      </c>
      <c r="D52" t="n">
        <v>123.12825</v>
      </c>
      <c r="E52" t="n">
        <v>4.2826875</v>
      </c>
    </row>
    <row r="53">
      <c r="A53" t="inlineStr">
        <is>
          <t>300896</t>
        </is>
      </c>
      <c r="B53" t="n">
        <v>0.3470622387916001</v>
      </c>
      <c r="C53" t="n">
        <v>163.2137606586298</v>
      </c>
      <c r="D53" t="n">
        <v>644.5423711340205</v>
      </c>
      <c r="E53" t="n">
        <v>6.747319587628866</v>
      </c>
    </row>
    <row r="54">
      <c r="A54" t="inlineStr">
        <is>
          <t>002651</t>
        </is>
      </c>
      <c r="B54" t="n">
        <v>0.002714850805344716</v>
      </c>
      <c r="C54" t="n">
        <v>162.5531914893617</v>
      </c>
      <c r="D54" t="n">
        <v>9.761687499999999</v>
      </c>
      <c r="E54" t="n">
        <v>2.8504375</v>
      </c>
    </row>
    <row r="55">
      <c r="A55" t="inlineStr">
        <is>
          <t>600438</t>
        </is>
      </c>
      <c r="B55" t="n">
        <v>0.01482838993937072</v>
      </c>
      <c r="C55" t="n">
        <v>162.3004953219593</v>
      </c>
      <c r="D55" t="n">
        <v>31.12731250000001</v>
      </c>
      <c r="E55" t="n">
        <v>2.0324375</v>
      </c>
    </row>
    <row r="56">
      <c r="A56" t="inlineStr">
        <is>
          <t>600346</t>
        </is>
      </c>
      <c r="B56" t="n">
        <v>0.01782247053851493</v>
      </c>
      <c r="C56" t="n">
        <v>160.0408441116406</v>
      </c>
      <c r="D56" t="n">
        <v>24.627625</v>
      </c>
      <c r="E56" t="n">
        <v>0.8087500000000001</v>
      </c>
    </row>
    <row r="57">
      <c r="A57" t="inlineStr">
        <is>
          <t>600295</t>
        </is>
      </c>
      <c r="B57" t="n">
        <v>0.00218385305205793</v>
      </c>
      <c r="C57" t="n">
        <v>160.0280504908836</v>
      </c>
      <c r="D57" t="n">
        <v>10.0465</v>
      </c>
      <c r="E57" t="n">
        <v>3.0980625</v>
      </c>
    </row>
    <row r="58">
      <c r="A58" t="inlineStr">
        <is>
          <t>002164</t>
        </is>
      </c>
      <c r="B58" t="n">
        <v>0.001395281295415316</v>
      </c>
      <c r="C58" t="n">
        <v>159.1772151898734</v>
      </c>
      <c r="D58" t="n">
        <v>5.9563125</v>
      </c>
      <c r="E58" t="n">
        <v>6.155500000000001</v>
      </c>
    </row>
    <row r="59">
      <c r="A59" t="inlineStr">
        <is>
          <t>600121</t>
        </is>
      </c>
      <c r="B59" t="n">
        <v>0.007942763738038695</v>
      </c>
      <c r="C59" t="n">
        <v>158.0645161290323</v>
      </c>
      <c r="D59" t="n">
        <v>3.57925</v>
      </c>
      <c r="E59" t="n">
        <v>5.672437500000001</v>
      </c>
    </row>
    <row r="60">
      <c r="A60" t="inlineStr">
        <is>
          <t>002192</t>
        </is>
      </c>
      <c r="B60" t="n">
        <v>0.03501550661871402</v>
      </c>
      <c r="C60" t="n">
        <v>157.3062261753494</v>
      </c>
      <c r="D60" t="n">
        <v>26.9523125</v>
      </c>
      <c r="E60" t="n">
        <v>2.3354375</v>
      </c>
    </row>
    <row r="61">
      <c r="A61" t="inlineStr">
        <is>
          <t>600309</t>
        </is>
      </c>
      <c r="B61" t="n">
        <v>0.03189114422612079</v>
      </c>
      <c r="C61" t="n">
        <v>156.1959654178674</v>
      </c>
      <c r="D61" t="n">
        <v>84.35687499999999</v>
      </c>
      <c r="E61" t="n">
        <v>1.4176875</v>
      </c>
    </row>
    <row r="62">
      <c r="A62" t="inlineStr">
        <is>
          <t>300855</t>
        </is>
      </c>
      <c r="B62" t="n">
        <v>0.006672338863515613</v>
      </c>
      <c r="C62" t="n">
        <v>155.6510244547257</v>
      </c>
      <c r="D62" t="n">
        <v>42.53048611111111</v>
      </c>
      <c r="E62" t="n">
        <v>11.59326388888889</v>
      </c>
    </row>
    <row r="63">
      <c r="A63" t="inlineStr">
        <is>
          <t>000516</t>
        </is>
      </c>
      <c r="B63" t="n">
        <v>0.00392217986120857</v>
      </c>
      <c r="C63" t="n">
        <v>155.5282555282555</v>
      </c>
      <c r="D63" t="n">
        <v>8.2388125</v>
      </c>
      <c r="E63" t="n">
        <v>2.6621875</v>
      </c>
    </row>
    <row r="64">
      <c r="A64" t="inlineStr">
        <is>
          <t>002709</t>
        </is>
      </c>
      <c r="B64" t="n">
        <v>0.06334151154625825</v>
      </c>
      <c r="C64" t="n">
        <v>154.8005908419498</v>
      </c>
      <c r="D64" t="n">
        <v>67.8120625</v>
      </c>
      <c r="E64" t="n">
        <v>2.7695625</v>
      </c>
    </row>
    <row r="65">
      <c r="A65" t="inlineStr">
        <is>
          <t>601636</t>
        </is>
      </c>
      <c r="B65" t="n">
        <v>0.003150711090582001</v>
      </c>
      <c r="C65" t="n">
        <v>152.9605263157895</v>
      </c>
      <c r="D65" t="n">
        <v>10.2835</v>
      </c>
      <c r="E65" t="n">
        <v>2.783375</v>
      </c>
    </row>
    <row r="66">
      <c r="A66" t="inlineStr">
        <is>
          <t>300593</t>
        </is>
      </c>
      <c r="B66" t="n">
        <v>0.01013757260687732</v>
      </c>
      <c r="C66" t="n">
        <v>151.1904761904762</v>
      </c>
      <c r="D66" t="n">
        <v>24.21</v>
      </c>
      <c r="E66" t="n">
        <v>8.968937499999999</v>
      </c>
    </row>
    <row r="67">
      <c r="A67" t="inlineStr">
        <is>
          <t>600760</t>
        </is>
      </c>
      <c r="B67" t="n">
        <v>0.01449587938280733</v>
      </c>
      <c r="C67" t="n">
        <v>150.887573964497</v>
      </c>
      <c r="D67" t="n">
        <v>64.24250000000001</v>
      </c>
      <c r="E67" t="n">
        <v>4.7851875</v>
      </c>
    </row>
    <row r="68">
      <c r="A68" t="inlineStr">
        <is>
          <t>002747</t>
        </is>
      </c>
      <c r="B68" t="n">
        <v>0.01230230754143602</v>
      </c>
      <c r="C68" t="n">
        <v>150.5654281098546</v>
      </c>
      <c r="D68" t="n">
        <v>23.62075</v>
      </c>
      <c r="E68" t="n">
        <v>1.630375</v>
      </c>
    </row>
    <row r="69">
      <c r="A69" t="inlineStr">
        <is>
          <t>300937</t>
        </is>
      </c>
      <c r="B69" t="n">
        <v>0.02600818459766711</v>
      </c>
      <c r="C69" t="n">
        <v>150.350525788683</v>
      </c>
      <c r="D69" t="n">
        <v>82.26588235294118</v>
      </c>
      <c r="E69" t="n">
        <v>52.52941176470588</v>
      </c>
    </row>
    <row r="70">
      <c r="A70" t="inlineStr">
        <is>
          <t>601012</t>
        </is>
      </c>
      <c r="B70" t="n">
        <v>0.03718428628719777</v>
      </c>
      <c r="C70" t="n">
        <v>149.8198414604852</v>
      </c>
      <c r="D70" t="n">
        <v>75.609375</v>
      </c>
      <c r="E70" t="n">
        <v>1.7460625</v>
      </c>
    </row>
    <row r="71">
      <c r="A71" t="inlineStr">
        <is>
          <t>600176</t>
        </is>
      </c>
      <c r="B71" t="n">
        <v>0.008217171035351193</v>
      </c>
      <c r="C71" t="n">
        <v>148.1121898597627</v>
      </c>
      <c r="D71" t="n">
        <v>16.1805</v>
      </c>
      <c r="E71" t="n">
        <v>1.548625</v>
      </c>
    </row>
    <row r="72">
      <c r="A72" t="inlineStr">
        <is>
          <t>600660</t>
        </is>
      </c>
      <c r="B72" t="n">
        <v>0.02188854590678216</v>
      </c>
      <c r="C72" t="n">
        <v>147.5766567754698</v>
      </c>
      <c r="D72" t="n">
        <v>38.0269375</v>
      </c>
      <c r="E72" t="n">
        <v>1.450125</v>
      </c>
    </row>
    <row r="73">
      <c r="A73" t="inlineStr">
        <is>
          <t>603877</t>
        </is>
      </c>
      <c r="B73" t="n">
        <v>0.01373480365160459</v>
      </c>
      <c r="C73" t="n">
        <v>147.4789915966387</v>
      </c>
      <c r="D73" t="n">
        <v>28.8166875</v>
      </c>
      <c r="E73" t="n">
        <v>0.431375</v>
      </c>
    </row>
    <row r="74">
      <c r="A74" t="inlineStr">
        <is>
          <t>601216</t>
        </is>
      </c>
      <c r="B74" t="n">
        <v>0.003584335730944062</v>
      </c>
      <c r="C74" t="n">
        <v>147.0817120622568</v>
      </c>
      <c r="D74" t="n">
        <v>6.252562500000001</v>
      </c>
      <c r="E74" t="n">
        <v>3.58825</v>
      </c>
    </row>
    <row r="75">
      <c r="A75" t="inlineStr">
        <is>
          <t>603063</t>
        </is>
      </c>
      <c r="B75" t="n">
        <v>0.008940668646915817</v>
      </c>
      <c r="C75" t="n">
        <v>146.4335664335665</v>
      </c>
      <c r="D75" t="n">
        <v>13.11125</v>
      </c>
      <c r="E75" t="n">
        <v>3.50925</v>
      </c>
    </row>
    <row r="76">
      <c r="A76" t="inlineStr">
        <is>
          <t>000626</t>
        </is>
      </c>
      <c r="B76" t="n">
        <v>0.005938531322676273</v>
      </c>
      <c r="C76" t="n">
        <v>146.1412151067324</v>
      </c>
      <c r="D76" t="n">
        <v>9.7956875</v>
      </c>
      <c r="E76" t="n">
        <v>1.1525625</v>
      </c>
    </row>
    <row r="77">
      <c r="A77" t="inlineStr">
        <is>
          <t>000155</t>
        </is>
      </c>
      <c r="B77" t="n">
        <v>0.01014311732483106</v>
      </c>
      <c r="C77" t="n">
        <v>145.0199203187252</v>
      </c>
      <c r="D77" t="n">
        <v>7.306562499999998</v>
      </c>
      <c r="E77" t="n">
        <v>4.994125</v>
      </c>
    </row>
    <row r="78">
      <c r="A78" t="inlineStr">
        <is>
          <t>600877</t>
        </is>
      </c>
      <c r="B78" t="n">
        <v>0.005482104672612587</v>
      </c>
      <c r="C78" t="n">
        <v>144.070796460177</v>
      </c>
      <c r="D78" t="n">
        <v>7.4845625</v>
      </c>
      <c r="E78" t="n">
        <v>1.087625</v>
      </c>
    </row>
    <row r="79">
      <c r="A79" t="inlineStr">
        <is>
          <t>601456</t>
        </is>
      </c>
      <c r="B79" t="n">
        <v>0.002980380236237402</v>
      </c>
      <c r="C79" t="n">
        <v>143.954248366013</v>
      </c>
      <c r="D79" t="n">
        <v>17.19234375</v>
      </c>
      <c r="E79" t="n">
        <v>15.775625</v>
      </c>
    </row>
    <row r="80">
      <c r="A80" t="inlineStr">
        <is>
          <t>300087</t>
        </is>
      </c>
      <c r="B80" t="n">
        <v>0.01039933801180539</v>
      </c>
      <c r="C80" t="n">
        <v>142.6179604261796</v>
      </c>
      <c r="D80" t="n">
        <v>22.7015</v>
      </c>
      <c r="E80" t="n">
        <v>5.0691875</v>
      </c>
    </row>
    <row r="81">
      <c r="A81" t="inlineStr">
        <is>
          <t>000568</t>
        </is>
      </c>
      <c r="B81" t="n">
        <v>0.1019424055100555</v>
      </c>
      <c r="C81" t="n">
        <v>142.6119924174399</v>
      </c>
      <c r="D81" t="n">
        <v>178.412875</v>
      </c>
      <c r="E81" t="n">
        <v>0.9959374999999999</v>
      </c>
    </row>
    <row r="82">
      <c r="A82" t="inlineStr">
        <is>
          <t>000933</t>
        </is>
      </c>
      <c r="B82" t="n">
        <v>0.001890398108775584</v>
      </c>
      <c r="C82" t="n">
        <v>142.1307506053269</v>
      </c>
      <c r="D82" t="n">
        <v>6.2935625</v>
      </c>
      <c r="E82" t="n">
        <v>3.5693125</v>
      </c>
    </row>
    <row r="83">
      <c r="A83" t="inlineStr">
        <is>
          <t>688169</t>
        </is>
      </c>
      <c r="B83" t="n">
        <v>0.6361668869388631</v>
      </c>
      <c r="C83" t="n">
        <v>140.3993360913618</v>
      </c>
      <c r="D83" t="n">
        <v>736.3622499999999</v>
      </c>
      <c r="E83" t="n">
        <v>2.930000000000001</v>
      </c>
    </row>
    <row r="84">
      <c r="A84" t="inlineStr">
        <is>
          <t>300083</t>
        </is>
      </c>
      <c r="B84" t="n">
        <v>0.001992312548751951</v>
      </c>
      <c r="C84" t="n">
        <v>138.3701188455008</v>
      </c>
      <c r="D84" t="n">
        <v>10.015625</v>
      </c>
      <c r="E84" t="n">
        <v>5.028375</v>
      </c>
    </row>
    <row r="85">
      <c r="A85" t="inlineStr">
        <is>
          <t>000488</t>
        </is>
      </c>
      <c r="B85" t="n">
        <v>0.002096775008399542</v>
      </c>
      <c r="C85" t="n">
        <v>137.9310344827586</v>
      </c>
      <c r="D85" t="n">
        <v>6.32475</v>
      </c>
      <c r="E85" t="n">
        <v>3.8155</v>
      </c>
    </row>
    <row r="86">
      <c r="A86" t="inlineStr">
        <is>
          <t>000830</t>
        </is>
      </c>
      <c r="B86" t="n">
        <v>0.002408539325289723</v>
      </c>
      <c r="C86" t="n">
        <v>137.467018469657</v>
      </c>
      <c r="D86" t="n">
        <v>11.508875</v>
      </c>
      <c r="E86" t="n">
        <v>3.407625</v>
      </c>
    </row>
    <row r="87">
      <c r="A87" t="inlineStr">
        <is>
          <t>002149</t>
        </is>
      </c>
      <c r="B87" t="n">
        <v>0.006843190112886077</v>
      </c>
      <c r="C87" t="n">
        <v>136.9822485207101</v>
      </c>
      <c r="D87" t="n">
        <v>10.639875</v>
      </c>
      <c r="E87" t="n">
        <v>5.816624999999999</v>
      </c>
    </row>
    <row r="88">
      <c r="A88" t="inlineStr">
        <is>
          <t>000902</t>
        </is>
      </c>
      <c r="B88" t="n">
        <v>0.004230545399625068</v>
      </c>
      <c r="C88" t="n">
        <v>135.9447004608295</v>
      </c>
      <c r="D88" t="n">
        <v>13.9066875</v>
      </c>
      <c r="E88" t="n">
        <v>1.249375</v>
      </c>
    </row>
    <row r="89">
      <c r="A89" t="inlineStr">
        <is>
          <t>600916</t>
        </is>
      </c>
      <c r="B89" t="n">
        <v>0.005279032310847368</v>
      </c>
      <c r="C89" t="n">
        <v>135.7440890125173</v>
      </c>
      <c r="D89" t="n">
        <v>11.459</v>
      </c>
      <c r="E89" t="n">
        <v>0.6</v>
      </c>
    </row>
    <row r="90">
      <c r="A90" t="inlineStr">
        <is>
          <t>600426</t>
        </is>
      </c>
      <c r="B90" t="n">
        <v>0.01267823660349664</v>
      </c>
      <c r="C90" t="n">
        <v>135.5291576673866</v>
      </c>
      <c r="D90" t="n">
        <v>31.5655625</v>
      </c>
      <c r="E90" t="n">
        <v>1.0575</v>
      </c>
    </row>
    <row r="91">
      <c r="A91" t="inlineStr">
        <is>
          <t>002092</t>
        </is>
      </c>
      <c r="B91" t="n">
        <v>0.002093153805937074</v>
      </c>
      <c r="C91" t="n">
        <v>135.4767184035476</v>
      </c>
      <c r="D91" t="n">
        <v>6.134125</v>
      </c>
      <c r="E91" t="n">
        <v>2.196375</v>
      </c>
    </row>
    <row r="92">
      <c r="A92" t="inlineStr">
        <is>
          <t>000698</t>
        </is>
      </c>
      <c r="B92" t="n">
        <v>0.001860886760273528</v>
      </c>
      <c r="C92" t="n">
        <v>135.3896103896104</v>
      </c>
      <c r="D92" t="n">
        <v>6.026562500000001</v>
      </c>
      <c r="E92" t="n">
        <v>6.132812500000001</v>
      </c>
    </row>
    <row r="93">
      <c r="A93" t="inlineStr">
        <is>
          <t>000807</t>
        </is>
      </c>
      <c r="B93" t="n">
        <v>0.001535458771342945</v>
      </c>
      <c r="C93" t="n">
        <v>134.7345132743363</v>
      </c>
      <c r="D93" t="n">
        <v>6.9420625</v>
      </c>
      <c r="E93" t="n">
        <v>4.5595625</v>
      </c>
    </row>
    <row r="94">
      <c r="A94" t="inlineStr">
        <is>
          <t>002833</t>
        </is>
      </c>
      <c r="B94" t="n">
        <v>0.005073332717466177</v>
      </c>
      <c r="C94" t="n">
        <v>133.1423895253682</v>
      </c>
      <c r="D94" t="n">
        <v>40.920875</v>
      </c>
      <c r="E94" t="n">
        <v>1.8830625</v>
      </c>
    </row>
    <row r="95">
      <c r="A95" t="inlineStr">
        <is>
          <t>603678</t>
        </is>
      </c>
      <c r="B95" t="n">
        <v>0.02299396903825149</v>
      </c>
      <c r="C95" t="n">
        <v>132.729173928198</v>
      </c>
      <c r="D95" t="n">
        <v>49.89675</v>
      </c>
      <c r="E95" t="n">
        <v>2.4366875</v>
      </c>
    </row>
    <row r="96">
      <c r="A96" t="inlineStr">
        <is>
          <t>600753</t>
        </is>
      </c>
      <c r="B96" t="n">
        <v>0.002945939435776064</v>
      </c>
      <c r="C96" t="n">
        <v>129.3762575452717</v>
      </c>
      <c r="D96" t="n">
        <v>15.3740625</v>
      </c>
      <c r="E96" t="n">
        <v>2.2155</v>
      </c>
    </row>
    <row r="97">
      <c r="A97" t="inlineStr">
        <is>
          <t>600031</t>
        </is>
      </c>
      <c r="B97" t="n">
        <v>0.01336990464082699</v>
      </c>
      <c r="C97" t="n">
        <v>127.584388185654</v>
      </c>
      <c r="D97" t="n">
        <v>29.037625</v>
      </c>
      <c r="E97" t="n">
        <v>1.0445</v>
      </c>
    </row>
    <row r="98">
      <c r="A98" t="inlineStr">
        <is>
          <t>688408</t>
        </is>
      </c>
      <c r="B98" t="n">
        <v>0.03685495083396582</v>
      </c>
      <c r="C98" t="n">
        <v>127.133676092545</v>
      </c>
      <c r="D98" t="n">
        <v>145.5178813559322</v>
      </c>
      <c r="E98" t="n">
        <v>5.383559322033898</v>
      </c>
    </row>
    <row r="99">
      <c r="A99" t="inlineStr">
        <is>
          <t>300124</t>
        </is>
      </c>
      <c r="B99" t="n">
        <v>0.03346844467888251</v>
      </c>
      <c r="C99" t="n">
        <v>127.0572916666667</v>
      </c>
      <c r="D99" t="n">
        <v>71.69737499999999</v>
      </c>
      <c r="E99" t="n">
        <v>1.009375</v>
      </c>
    </row>
    <row r="100">
      <c r="A100" t="inlineStr">
        <is>
          <t>688536</t>
        </is>
      </c>
      <c r="B100" t="n">
        <v>0.1383028846684</v>
      </c>
      <c r="C100" t="n">
        <v>126.8292682926829</v>
      </c>
      <c r="D100" t="n">
        <v>391.19</v>
      </c>
      <c r="E100" t="n">
        <v>6.935882352941175</v>
      </c>
    </row>
    <row r="101">
      <c r="A101" t="inlineStr">
        <is>
          <t>002601</t>
        </is>
      </c>
      <c r="B101" t="n">
        <v>0.01106501403580662</v>
      </c>
      <c r="C101" t="n">
        <v>125.9521218715996</v>
      </c>
      <c r="D101" t="n">
        <v>29.5895</v>
      </c>
      <c r="E101" t="n">
        <v>1.9755</v>
      </c>
    </row>
    <row r="102">
      <c r="A102" t="inlineStr">
        <is>
          <t>603799</t>
        </is>
      </c>
      <c r="B102" t="n">
        <v>0.05584925441268222</v>
      </c>
      <c r="C102" t="n">
        <v>125.1055376210579</v>
      </c>
      <c r="D102" t="n">
        <v>56.23506250000001</v>
      </c>
      <c r="E102" t="n">
        <v>3.708125</v>
      </c>
    </row>
    <row r="103">
      <c r="A103" t="inlineStr">
        <is>
          <t>002756</t>
        </is>
      </c>
      <c r="B103" t="n">
        <v>0.04837147383548277</v>
      </c>
      <c r="C103" t="n">
        <v>123.52</v>
      </c>
      <c r="D103" t="n">
        <v>29.465</v>
      </c>
      <c r="E103" t="n">
        <v>3.9264375</v>
      </c>
    </row>
    <row r="104">
      <c r="A104" t="inlineStr">
        <is>
          <t>600809</t>
        </is>
      </c>
      <c r="B104" t="n">
        <v>0.1766637331190521</v>
      </c>
      <c r="C104" t="n">
        <v>122.7951870950681</v>
      </c>
      <c r="D104" t="n">
        <v>253.9883125</v>
      </c>
      <c r="E104" t="n">
        <v>0.6532500000000001</v>
      </c>
    </row>
    <row r="105">
      <c r="A105" t="inlineStr">
        <is>
          <t>600219</t>
        </is>
      </c>
      <c r="B105" t="n">
        <v>0.0007745409973747444</v>
      </c>
      <c r="C105" t="n">
        <v>122.3300970873786</v>
      </c>
      <c r="D105" t="n">
        <v>2.80925</v>
      </c>
      <c r="E105" t="n">
        <v>1.5716875</v>
      </c>
    </row>
    <row r="106">
      <c r="A106" t="inlineStr">
        <is>
          <t>002568</t>
        </is>
      </c>
      <c r="B106" t="n">
        <v>0.05141236916039351</v>
      </c>
      <c r="C106" t="n">
        <v>122.2099202834367</v>
      </c>
      <c r="D106" t="n">
        <v>77.4775625</v>
      </c>
      <c r="E106" t="n">
        <v>1.301875</v>
      </c>
    </row>
    <row r="107">
      <c r="A107" t="inlineStr">
        <is>
          <t>000737</t>
        </is>
      </c>
      <c r="B107" t="n">
        <v>0.0007761360745552415</v>
      </c>
      <c r="C107" t="n">
        <v>122.1374045801526</v>
      </c>
      <c r="D107" t="n">
        <v>3.8925625</v>
      </c>
      <c r="E107" t="n">
        <v>0.891375</v>
      </c>
    </row>
    <row r="108">
      <c r="A108" t="inlineStr">
        <is>
          <t>600280</t>
        </is>
      </c>
      <c r="B108" t="n">
        <v>0.0005282278712509143</v>
      </c>
      <c r="C108" t="n">
        <v>121.5277777777778</v>
      </c>
      <c r="D108" t="n">
        <v>2.0505</v>
      </c>
      <c r="E108" t="n">
        <v>0.560125</v>
      </c>
    </row>
    <row r="109">
      <c r="A109" t="inlineStr">
        <is>
          <t>688368</t>
        </is>
      </c>
      <c r="B109" t="n">
        <v>0.04248250176586523</v>
      </c>
      <c r="C109" t="n">
        <v>120.2724260645478</v>
      </c>
      <c r="D109" t="n">
        <v>147.7094375</v>
      </c>
      <c r="E109" t="n">
        <v>3.4671875</v>
      </c>
    </row>
    <row r="110">
      <c r="A110" t="inlineStr">
        <is>
          <t>002210</t>
        </is>
      </c>
      <c r="B110" t="n">
        <v>0.0003361236837826321</v>
      </c>
      <c r="C110" t="n">
        <v>118.6274509803921</v>
      </c>
      <c r="D110" t="n">
        <v>2.0900625</v>
      </c>
      <c r="E110" t="n">
        <v>1.1888125</v>
      </c>
    </row>
    <row r="111">
      <c r="A111" t="inlineStr">
        <is>
          <t>603915</t>
        </is>
      </c>
      <c r="B111" t="n">
        <v>0.01169137506021386</v>
      </c>
      <c r="C111" t="n">
        <v>118.1818181818182</v>
      </c>
      <c r="D111" t="n">
        <v>26.5816875</v>
      </c>
      <c r="E111" t="n">
        <v>4.651375</v>
      </c>
    </row>
    <row r="112">
      <c r="A112" t="inlineStr">
        <is>
          <t>002466</t>
        </is>
      </c>
      <c r="B112" t="n">
        <v>0.03588289687387686</v>
      </c>
      <c r="C112" t="n">
        <v>117.4070716228468</v>
      </c>
      <c r="D112" t="n">
        <v>31.6494375</v>
      </c>
      <c r="E112" t="n">
        <v>6.08075</v>
      </c>
    </row>
    <row r="113">
      <c r="A113" t="inlineStr">
        <is>
          <t>601966</t>
        </is>
      </c>
      <c r="B113" t="n">
        <v>0.0135665560912653</v>
      </c>
      <c r="C113" t="n">
        <v>116.5354330708662</v>
      </c>
      <c r="D113" t="n">
        <v>31.2813125</v>
      </c>
      <c r="E113" t="n">
        <v>0.95275</v>
      </c>
    </row>
    <row r="114">
      <c r="A114" t="inlineStr">
        <is>
          <t>000786</t>
        </is>
      </c>
      <c r="B114" t="n">
        <v>0.009729911933444029</v>
      </c>
      <c r="C114" t="n">
        <v>115.9593280282936</v>
      </c>
      <c r="D114" t="n">
        <v>37.5131875</v>
      </c>
      <c r="E114" t="n">
        <v>0.9011875</v>
      </c>
    </row>
    <row r="115">
      <c r="A115" t="inlineStr">
        <is>
          <t>000703</t>
        </is>
      </c>
      <c r="B115" t="n">
        <v>0.001852595662672871</v>
      </c>
      <c r="C115" t="n">
        <v>115.8011049723757</v>
      </c>
      <c r="D115" t="n">
        <v>12.2788125</v>
      </c>
      <c r="E115" t="n">
        <v>1.2815625</v>
      </c>
    </row>
    <row r="116">
      <c r="A116" t="inlineStr">
        <is>
          <t>600989</t>
        </is>
      </c>
      <c r="B116" t="n">
        <v>0.00344602710345948</v>
      </c>
      <c r="C116" t="n">
        <v>115.7396449704142</v>
      </c>
      <c r="D116" t="n">
        <v>12.214625</v>
      </c>
      <c r="E116" t="n">
        <v>3.18675</v>
      </c>
    </row>
    <row r="117">
      <c r="A117" t="inlineStr">
        <is>
          <t>000890</t>
        </is>
      </c>
      <c r="B117" t="n">
        <v>0.0008353735090117732</v>
      </c>
      <c r="C117" t="n">
        <v>115.2380952380952</v>
      </c>
      <c r="D117" t="n">
        <v>2.8773125</v>
      </c>
      <c r="E117" t="n">
        <v>1.5254375</v>
      </c>
    </row>
    <row r="118">
      <c r="A118" t="inlineStr">
        <is>
          <t>601127</t>
        </is>
      </c>
      <c r="B118" t="n">
        <v>0.007773394294249944</v>
      </c>
      <c r="C118" t="n">
        <v>114.390243902439</v>
      </c>
      <c r="D118" t="n">
        <v>12.06075</v>
      </c>
      <c r="E118" t="n">
        <v>2.55</v>
      </c>
    </row>
    <row r="119">
      <c r="A119" t="inlineStr">
        <is>
          <t>000406</t>
        </is>
      </c>
      <c r="B119" t="n">
        <v>0.002877955690538536</v>
      </c>
      <c r="C119" t="n">
        <v>112.6050420168067</v>
      </c>
      <c r="D119" t="n">
        <v>7.2261875</v>
      </c>
      <c r="E119" t="n">
        <v>0</v>
      </c>
    </row>
    <row r="120">
      <c r="A120" t="inlineStr">
        <is>
          <t>603416</t>
        </is>
      </c>
      <c r="B120" t="n">
        <v>0.02098158022076333</v>
      </c>
      <c r="C120" t="n">
        <v>111.6141732283464</v>
      </c>
      <c r="D120" t="n">
        <v>81.11043750000002</v>
      </c>
      <c r="E120" t="n">
        <v>2.2020625</v>
      </c>
    </row>
    <row r="121">
      <c r="A121" t="inlineStr">
        <is>
          <t>600111</t>
        </is>
      </c>
      <c r="B121" t="n">
        <v>0.00290464978080164</v>
      </c>
      <c r="C121" t="n">
        <v>111.1932418162619</v>
      </c>
      <c r="D121" t="n">
        <v>13.173</v>
      </c>
      <c r="E121" t="n">
        <v>3.561375</v>
      </c>
    </row>
    <row r="122">
      <c r="A122" t="inlineStr">
        <is>
          <t>002430</t>
        </is>
      </c>
      <c r="B122" t="n">
        <v>0.007459533261287796</v>
      </c>
      <c r="C122" t="n">
        <v>111.1188811188811</v>
      </c>
      <c r="D122" t="n">
        <v>24.6290625</v>
      </c>
      <c r="E122" t="n">
        <v>1.097</v>
      </c>
    </row>
    <row r="123">
      <c r="A123" t="inlineStr">
        <is>
          <t>603225</t>
        </is>
      </c>
      <c r="B123" t="n">
        <v>0.005498744051979322</v>
      </c>
      <c r="C123" t="n">
        <v>111.1000991080278</v>
      </c>
      <c r="D123" t="n">
        <v>13.0008125</v>
      </c>
      <c r="E123" t="n">
        <v>0.5348750000000001</v>
      </c>
    </row>
    <row r="124">
      <c r="A124" t="inlineStr">
        <is>
          <t>300589</t>
        </is>
      </c>
      <c r="B124" t="n">
        <v>0.01842906656599447</v>
      </c>
      <c r="C124" t="n">
        <v>110.7600341588386</v>
      </c>
      <c r="D124" t="n">
        <v>25.2463125</v>
      </c>
      <c r="E124" t="n">
        <v>15.6533125</v>
      </c>
    </row>
    <row r="125">
      <c r="A125" t="inlineStr">
        <is>
          <t>300847</t>
        </is>
      </c>
      <c r="B125" t="n">
        <v>0.007524986427903136</v>
      </c>
      <c r="C125" t="n">
        <v>110.7107107107107</v>
      </c>
      <c r="D125" t="n">
        <v>27.4775974025974</v>
      </c>
      <c r="E125" t="n">
        <v>17.25311688311688</v>
      </c>
    </row>
    <row r="126">
      <c r="A126" t="inlineStr">
        <is>
          <t>000923</t>
        </is>
      </c>
      <c r="B126" t="n">
        <v>0.01177431858588622</v>
      </c>
      <c r="C126" t="n">
        <v>110.3174603174603</v>
      </c>
      <c r="D126" t="n">
        <v>18.565625</v>
      </c>
      <c r="E126" t="n">
        <v>1.9445625</v>
      </c>
    </row>
    <row r="127">
      <c r="A127" t="inlineStr">
        <is>
          <t>000893</t>
        </is>
      </c>
      <c r="B127" t="n">
        <v>0.001074079835247945</v>
      </c>
      <c r="C127" t="n">
        <v>109.3525179856115</v>
      </c>
      <c r="D127" t="n">
        <v>8.537687500000001</v>
      </c>
      <c r="E127" t="n">
        <v>2.31725</v>
      </c>
    </row>
    <row r="128">
      <c r="A128" t="inlineStr">
        <is>
          <t>603535</t>
        </is>
      </c>
      <c r="B128" t="n">
        <v>0.01464166747900667</v>
      </c>
      <c r="C128" t="n">
        <v>108.9405684754522</v>
      </c>
      <c r="D128" t="n">
        <v>37.98824999999999</v>
      </c>
      <c r="E128" t="n">
        <v>2.8475625</v>
      </c>
    </row>
    <row r="129">
      <c r="A129" t="inlineStr">
        <is>
          <t>000157</t>
        </is>
      </c>
      <c r="B129" t="n">
        <v>0.002443842044440542</v>
      </c>
      <c r="C129" t="n">
        <v>108.695652173913</v>
      </c>
      <c r="D129" t="n">
        <v>9.2980625</v>
      </c>
      <c r="E129" t="n">
        <v>1.7153125</v>
      </c>
    </row>
    <row r="130">
      <c r="A130" t="inlineStr">
        <is>
          <t>601233</t>
        </is>
      </c>
      <c r="B130" t="n">
        <v>0.005634555181224596</v>
      </c>
      <c r="C130" t="n">
        <v>107.9749804534793</v>
      </c>
      <c r="D130" t="n">
        <v>18.4058125</v>
      </c>
      <c r="E130" t="n">
        <v>2.142625</v>
      </c>
    </row>
    <row r="131">
      <c r="A131" t="inlineStr">
        <is>
          <t>002163</t>
        </is>
      </c>
      <c r="B131" t="n">
        <v>0.003580905315144415</v>
      </c>
      <c r="C131" t="n">
        <v>107.9734219269103</v>
      </c>
      <c r="D131" t="n">
        <v>18.2504375</v>
      </c>
      <c r="E131" t="n">
        <v>4.245125</v>
      </c>
    </row>
    <row r="132">
      <c r="A132" t="inlineStr">
        <is>
          <t>002145</t>
        </is>
      </c>
      <c r="B132" t="n">
        <v>0.001101623008907217</v>
      </c>
      <c r="C132" t="n">
        <v>107.7922077922078</v>
      </c>
      <c r="D132" t="n">
        <v>6.115125</v>
      </c>
      <c r="E132" t="n">
        <v>3.5225</v>
      </c>
    </row>
    <row r="133">
      <c r="A133" t="inlineStr">
        <is>
          <t>600754</t>
        </is>
      </c>
      <c r="B133" t="n">
        <v>0.005543176897085401</v>
      </c>
      <c r="C133" t="n">
        <v>107.7777777777778</v>
      </c>
      <c r="D133" t="n">
        <v>45.51225</v>
      </c>
      <c r="E133" t="n">
        <v>0.784375</v>
      </c>
    </row>
    <row r="134">
      <c r="A134" t="inlineStr">
        <is>
          <t>603129</t>
        </is>
      </c>
      <c r="B134" t="n">
        <v>0.04747221050865701</v>
      </c>
      <c r="C134" t="n">
        <v>106.7857142857143</v>
      </c>
      <c r="D134" t="n">
        <v>138.73175</v>
      </c>
      <c r="E134" t="n">
        <v>1.36325</v>
      </c>
    </row>
    <row r="135">
      <c r="A135" t="inlineStr">
        <is>
          <t>002571</t>
        </is>
      </c>
      <c r="B135" t="n">
        <v>0.003528067809325509</v>
      </c>
      <c r="C135" t="n">
        <v>106.1338289962825</v>
      </c>
      <c r="D135" t="n">
        <v>8.232125</v>
      </c>
      <c r="E135" t="n">
        <v>5.751250000000001</v>
      </c>
    </row>
    <row r="136">
      <c r="A136" t="inlineStr">
        <is>
          <t>002497</t>
        </is>
      </c>
      <c r="B136" t="n">
        <v>0.0141611471709137</v>
      </c>
      <c r="C136" t="n">
        <v>106.0975609756098</v>
      </c>
      <c r="D136" t="n">
        <v>14.8124375</v>
      </c>
      <c r="E136" t="n">
        <v>7.033125</v>
      </c>
    </row>
    <row r="137">
      <c r="A137" t="inlineStr">
        <is>
          <t>600362</t>
        </is>
      </c>
      <c r="B137" t="n">
        <v>0.004013129725599121</v>
      </c>
      <c r="C137" t="n">
        <v>106.0737527114967</v>
      </c>
      <c r="D137" t="n">
        <v>17.916875</v>
      </c>
      <c r="E137" t="n">
        <v>2.3796875</v>
      </c>
    </row>
    <row r="138">
      <c r="A138" t="inlineStr">
        <is>
          <t>603298</t>
        </is>
      </c>
      <c r="B138" t="n">
        <v>0.00401593033073506</v>
      </c>
      <c r="C138" t="n">
        <v>105.9369202226345</v>
      </c>
      <c r="D138" t="n">
        <v>17.78425</v>
      </c>
      <c r="E138" t="n">
        <v>0.9541875</v>
      </c>
    </row>
    <row r="139">
      <c r="A139" t="inlineStr">
        <is>
          <t>002499</t>
        </is>
      </c>
      <c r="B139" t="n">
        <v>0.002339954796245733</v>
      </c>
      <c r="C139" t="n">
        <v>104.9853372434018</v>
      </c>
      <c r="D139" t="n">
        <v>4.5951875</v>
      </c>
      <c r="E139" t="n">
        <v>1.0603125</v>
      </c>
    </row>
    <row r="140">
      <c r="A140" t="inlineStr">
        <is>
          <t>688133</t>
        </is>
      </c>
      <c r="B140" t="n">
        <v>0.01976935244011439</v>
      </c>
      <c r="C140" t="n">
        <v>104.2537087496215</v>
      </c>
      <c r="D140" t="n">
        <v>116.1469620253164</v>
      </c>
      <c r="E140" t="n">
        <v>11.02835443037975</v>
      </c>
    </row>
    <row r="141">
      <c r="A141" t="inlineStr">
        <is>
          <t>600143</t>
        </is>
      </c>
      <c r="B141" t="n">
        <v>0.005435620109048759</v>
      </c>
      <c r="C141" t="n">
        <v>103.0864197530864</v>
      </c>
      <c r="D141" t="n">
        <v>18.373375</v>
      </c>
      <c r="E141" t="n">
        <v>2.95625</v>
      </c>
    </row>
    <row r="142">
      <c r="A142" t="inlineStr">
        <is>
          <t>000591</t>
        </is>
      </c>
      <c r="B142" t="n">
        <v>0.00143782200104439</v>
      </c>
      <c r="C142" t="n">
        <v>102.1212121212122</v>
      </c>
      <c r="D142" t="n">
        <v>5.116625</v>
      </c>
      <c r="E142" t="n">
        <v>6.396750000000001</v>
      </c>
    </row>
    <row r="143">
      <c r="A143" t="inlineStr">
        <is>
          <t>002026</t>
        </is>
      </c>
      <c r="B143" t="n">
        <v>0.002169386959381719</v>
      </c>
      <c r="C143" t="n">
        <v>102</v>
      </c>
      <c r="D143" t="n">
        <v>9.940875</v>
      </c>
      <c r="E143" t="n">
        <v>4.766000000000001</v>
      </c>
    </row>
    <row r="144">
      <c r="A144" t="inlineStr">
        <is>
          <t>603010</t>
        </is>
      </c>
      <c r="B144" t="n">
        <v>0.005347330829283363</v>
      </c>
      <c r="C144" t="n">
        <v>101.7692852087757</v>
      </c>
      <c r="D144" t="n">
        <v>21.9876875</v>
      </c>
      <c r="E144" t="n">
        <v>2.770125</v>
      </c>
    </row>
    <row r="145">
      <c r="A145" t="inlineStr">
        <is>
          <t>603218</t>
        </is>
      </c>
      <c r="B145" t="n">
        <v>0.0127922199510436</v>
      </c>
      <c r="C145" t="n">
        <v>101.3498312710911</v>
      </c>
      <c r="D145" t="n">
        <v>26.47843749999999</v>
      </c>
      <c r="E145" t="n">
        <v>1.44575</v>
      </c>
    </row>
    <row r="146">
      <c r="A146" t="inlineStr">
        <is>
          <t>600166</t>
        </is>
      </c>
      <c r="B146" t="n">
        <v>0.000608209304339848</v>
      </c>
      <c r="C146" t="n">
        <v>101.1049723756906</v>
      </c>
      <c r="D146" t="n">
        <v>2.8525625</v>
      </c>
      <c r="E146" t="n">
        <v>3.135</v>
      </c>
    </row>
    <row r="147">
      <c r="A147" t="inlineStr">
        <is>
          <t>002906</t>
        </is>
      </c>
      <c r="B147" t="n">
        <v>0.009510251048243948</v>
      </c>
      <c r="C147" t="n">
        <v>101.0568031704095</v>
      </c>
      <c r="D147" t="n">
        <v>23.6174375</v>
      </c>
      <c r="E147" t="n">
        <v>2.2375</v>
      </c>
    </row>
    <row r="148">
      <c r="A148" t="inlineStr">
        <is>
          <t>300857</t>
        </is>
      </c>
      <c r="B148" t="n">
        <v>0.007984020400363577</v>
      </c>
      <c r="C148" t="n">
        <v>100.9708737864078</v>
      </c>
      <c r="D148" t="n">
        <v>33.15373239436619</v>
      </c>
      <c r="E148" t="n">
        <v>11.00014084507042</v>
      </c>
    </row>
    <row r="149">
      <c r="A149" t="inlineStr">
        <is>
          <t>300415</t>
        </is>
      </c>
      <c r="B149" t="n">
        <v>0.002438205368681792</v>
      </c>
      <c r="C149" t="n">
        <v>100.8599508599509</v>
      </c>
      <c r="D149" t="n">
        <v>13.6015625</v>
      </c>
      <c r="E149" t="n">
        <v>2.3590625</v>
      </c>
    </row>
    <row r="150">
      <c r="A150" t="inlineStr">
        <is>
          <t>600499</t>
        </is>
      </c>
      <c r="B150" t="n">
        <v>0.003779430641251654</v>
      </c>
      <c r="C150" t="n">
        <v>100</v>
      </c>
      <c r="D150" t="n">
        <v>5.672499999999999</v>
      </c>
      <c r="E150" t="n">
        <v>1.6231875</v>
      </c>
    </row>
    <row r="151">
      <c r="A151" t="inlineStr">
        <is>
          <t>603026</t>
        </is>
      </c>
      <c r="B151" t="n">
        <v>0.01093961434003872</v>
      </c>
      <c r="C151" t="n">
        <v>99.41775836972342</v>
      </c>
      <c r="D151" t="n">
        <v>46.78612499999999</v>
      </c>
      <c r="E151" t="n">
        <v>5.6378125</v>
      </c>
    </row>
    <row r="152">
      <c r="A152" t="inlineStr">
        <is>
          <t>603345</t>
        </is>
      </c>
      <c r="B152" t="n">
        <v>0.04202102217977538</v>
      </c>
      <c r="C152" t="n">
        <v>99.1326530612245</v>
      </c>
      <c r="D152" t="n">
        <v>179.2765</v>
      </c>
      <c r="E152" t="n">
        <v>0.7798124999999999</v>
      </c>
    </row>
    <row r="153">
      <c r="A153" t="inlineStr">
        <is>
          <t>002389</t>
        </is>
      </c>
      <c r="B153" t="n">
        <v>0.00446180400736966</v>
      </c>
      <c r="C153" t="n">
        <v>99.04129793510323</v>
      </c>
      <c r="D153" t="n">
        <v>25.013875</v>
      </c>
      <c r="E153" t="n">
        <v>5.098812499999999</v>
      </c>
    </row>
    <row r="154">
      <c r="A154" t="inlineStr">
        <is>
          <t>688202</t>
        </is>
      </c>
      <c r="B154" t="n">
        <v>0.06328869155943499</v>
      </c>
      <c r="C154" t="n">
        <v>98.99753123363509</v>
      </c>
      <c r="D154" t="n">
        <v>172.142375</v>
      </c>
      <c r="E154" t="n">
        <v>4.3126875</v>
      </c>
    </row>
    <row r="155">
      <c r="A155" t="inlineStr">
        <is>
          <t>300750</t>
        </is>
      </c>
      <c r="B155" t="n">
        <v>0.1273277679697468</v>
      </c>
      <c r="C155" t="n">
        <v>98.99645808736719</v>
      </c>
      <c r="D155" t="n">
        <v>261.96025</v>
      </c>
      <c r="E155" t="n">
        <v>1.377375</v>
      </c>
    </row>
    <row r="156">
      <c r="A156" t="inlineStr">
        <is>
          <t>000762</t>
        </is>
      </c>
      <c r="B156" t="n">
        <v>0.004486828290724569</v>
      </c>
      <c r="C156" t="n">
        <v>98.57512953367878</v>
      </c>
      <c r="D156" t="n">
        <v>11.537875</v>
      </c>
      <c r="E156" t="n">
        <v>4.771312500000001</v>
      </c>
    </row>
    <row r="157">
      <c r="A157" t="inlineStr">
        <is>
          <t>002407</t>
        </is>
      </c>
      <c r="B157" t="n">
        <v>0.007134004881919882</v>
      </c>
      <c r="C157" t="n">
        <v>98.50327408793265</v>
      </c>
      <c r="D157" t="n">
        <v>15.726875</v>
      </c>
      <c r="E157" t="n">
        <v>9.0034375</v>
      </c>
    </row>
    <row r="158">
      <c r="A158" t="inlineStr">
        <is>
          <t>002460</t>
        </is>
      </c>
      <c r="B158" t="n">
        <v>0.06441834780059261</v>
      </c>
      <c r="C158" t="n">
        <v>98.1981981981982</v>
      </c>
      <c r="D158" t="n">
        <v>78.12899999999999</v>
      </c>
      <c r="E158" t="n">
        <v>3.7691875</v>
      </c>
    </row>
    <row r="159">
      <c r="A159" t="inlineStr">
        <is>
          <t>000039</t>
        </is>
      </c>
      <c r="B159" t="n">
        <v>0.005616948586461579</v>
      </c>
      <c r="C159" t="n">
        <v>97.95640326975476</v>
      </c>
      <c r="D159" t="n">
        <v>11.8968125</v>
      </c>
      <c r="E159" t="n">
        <v>1.8028125</v>
      </c>
    </row>
    <row r="160">
      <c r="A160" t="inlineStr">
        <is>
          <t>002730</t>
        </is>
      </c>
      <c r="B160" t="n">
        <v>0.001685815786405732</v>
      </c>
      <c r="C160" t="n">
        <v>97.50000000000001</v>
      </c>
      <c r="D160" t="n">
        <v>11.4424375</v>
      </c>
      <c r="E160" t="n">
        <v>2.772125</v>
      </c>
    </row>
    <row r="161">
      <c r="A161" t="inlineStr">
        <is>
          <t>002139</t>
        </is>
      </c>
      <c r="B161" t="n">
        <v>0.001561449072153113</v>
      </c>
      <c r="C161" t="n">
        <v>96.96428571428572</v>
      </c>
      <c r="D161" t="n">
        <v>7.757374999999999</v>
      </c>
      <c r="E161" t="n">
        <v>4.5146875</v>
      </c>
    </row>
    <row r="162">
      <c r="A162" t="inlineStr">
        <is>
          <t>600460</t>
        </is>
      </c>
      <c r="B162" t="n">
        <v>0.005617744304165236</v>
      </c>
      <c r="C162" t="n">
        <v>96.69064748201438</v>
      </c>
      <c r="D162" t="n">
        <v>19.280125</v>
      </c>
      <c r="E162" t="n">
        <v>4.174124999999999</v>
      </c>
    </row>
    <row r="163">
      <c r="A163" t="inlineStr">
        <is>
          <t>300648</t>
        </is>
      </c>
      <c r="B163" t="n">
        <v>0.007372820646083802</v>
      </c>
      <c r="C163" t="n">
        <v>96.62251655629139</v>
      </c>
      <c r="D163" t="n">
        <v>32.0076875</v>
      </c>
      <c r="E163" t="n">
        <v>5.8913125</v>
      </c>
    </row>
    <row r="164">
      <c r="A164" t="inlineStr">
        <is>
          <t>601208</t>
        </is>
      </c>
      <c r="B164" t="n">
        <v>0.001144291837693618</v>
      </c>
      <c r="C164" t="n">
        <v>96.0546282245827</v>
      </c>
      <c r="D164" t="n">
        <v>9.922062500000001</v>
      </c>
      <c r="E164" t="n">
        <v>2.1026875</v>
      </c>
    </row>
    <row r="165">
      <c r="A165" t="inlineStr">
        <is>
          <t>600151</t>
        </is>
      </c>
      <c r="B165" t="n">
        <v>0.001171911093960567</v>
      </c>
      <c r="C165" t="n">
        <v>96.04989604989606</v>
      </c>
      <c r="D165" t="n">
        <v>7.466812499999999</v>
      </c>
      <c r="E165" t="n">
        <v>3.101625000000001</v>
      </c>
    </row>
    <row r="166">
      <c r="A166" t="inlineStr">
        <is>
          <t>601388</t>
        </is>
      </c>
      <c r="B166" t="n">
        <v>0.000429525277381983</v>
      </c>
      <c r="C166" t="n">
        <v>95.93023255813955</v>
      </c>
      <c r="D166" t="n">
        <v>2.5989375</v>
      </c>
      <c r="E166" t="n">
        <v>4.3511875</v>
      </c>
    </row>
    <row r="167">
      <c r="A167" t="inlineStr">
        <is>
          <t>002027</t>
        </is>
      </c>
      <c r="B167" t="n">
        <v>0.002755146794972003</v>
      </c>
      <c r="C167" t="n">
        <v>95.80419580419579</v>
      </c>
      <c r="D167" t="n">
        <v>8.79575</v>
      </c>
      <c r="E167" t="n">
        <v>1.086</v>
      </c>
    </row>
    <row r="168">
      <c r="A168" t="inlineStr">
        <is>
          <t>688598</t>
        </is>
      </c>
      <c r="B168" t="n">
        <v>0.08912966663679203</v>
      </c>
      <c r="C168" t="n">
        <v>95.79646017699113</v>
      </c>
      <c r="D168" t="n">
        <v>133.5768125</v>
      </c>
      <c r="E168" t="n">
        <v>6.837812500000001</v>
      </c>
    </row>
    <row r="169">
      <c r="A169" t="inlineStr">
        <is>
          <t>002553</t>
        </is>
      </c>
      <c r="B169" t="n">
        <v>0.003536488906314043</v>
      </c>
      <c r="C169" t="n">
        <v>95.53719008264463</v>
      </c>
      <c r="D169" t="n">
        <v>8.6916875</v>
      </c>
      <c r="E169" t="n">
        <v>9.2890625</v>
      </c>
    </row>
    <row r="170">
      <c r="A170" t="inlineStr">
        <is>
          <t>600810</t>
        </is>
      </c>
      <c r="B170" t="n">
        <v>0.001288808510638298</v>
      </c>
      <c r="C170" t="n">
        <v>95.22431259044863</v>
      </c>
      <c r="D170" t="n">
        <v>8.8125</v>
      </c>
      <c r="E170" t="n">
        <v>3.009375</v>
      </c>
    </row>
    <row r="171">
      <c r="A171" t="inlineStr">
        <is>
          <t>002390</t>
        </is>
      </c>
      <c r="B171" t="n">
        <v>0.001846237711537734</v>
      </c>
      <c r="C171" t="n">
        <v>95.16483516483518</v>
      </c>
      <c r="D171" t="n">
        <v>6.607124999999999</v>
      </c>
      <c r="E171" t="n">
        <v>1.4009375</v>
      </c>
    </row>
    <row r="172">
      <c r="A172" t="inlineStr">
        <is>
          <t>300705</t>
        </is>
      </c>
      <c r="B172" t="n">
        <v>0.003520319873439747</v>
      </c>
      <c r="C172" t="n">
        <v>94.9661908339594</v>
      </c>
      <c r="D172" t="n">
        <v>22.4723125</v>
      </c>
      <c r="E172" t="n">
        <v>3.6815</v>
      </c>
    </row>
    <row r="173">
      <c r="A173" t="inlineStr">
        <is>
          <t>002597</t>
        </is>
      </c>
      <c r="B173" t="n">
        <v>0.006620362734747412</v>
      </c>
      <c r="C173" t="n">
        <v>94.8051948051948</v>
      </c>
      <c r="D173" t="n">
        <v>34.53512500000001</v>
      </c>
      <c r="E173" t="n">
        <v>1.160375</v>
      </c>
    </row>
    <row r="174">
      <c r="A174" t="inlineStr">
        <is>
          <t>603993</t>
        </is>
      </c>
      <c r="B174" t="n">
        <v>0.001301672149122807</v>
      </c>
      <c r="C174" t="n">
        <v>94.66666666666666</v>
      </c>
      <c r="D174" t="n">
        <v>4.845000000000001</v>
      </c>
      <c r="E174" t="n">
        <v>1.78225</v>
      </c>
    </row>
    <row r="175">
      <c r="A175" t="inlineStr">
        <is>
          <t>603599</t>
        </is>
      </c>
      <c r="B175" t="n">
        <v>0.005423620001262112</v>
      </c>
      <c r="C175" t="n">
        <v>94.65875370919878</v>
      </c>
      <c r="D175" t="n">
        <v>21.5103125</v>
      </c>
      <c r="E175" t="n">
        <v>2.14525</v>
      </c>
    </row>
    <row r="176">
      <c r="A176" t="inlineStr">
        <is>
          <t>002068</t>
        </is>
      </c>
      <c r="B176" t="n">
        <v>0.001240371600499381</v>
      </c>
      <c r="C176" t="n">
        <v>93.92523364485983</v>
      </c>
      <c r="D176" t="n">
        <v>5.904187499999999</v>
      </c>
      <c r="E176" t="n">
        <v>3.06925</v>
      </c>
    </row>
    <row r="177">
      <c r="A177" t="inlineStr">
        <is>
          <t>300712</t>
        </is>
      </c>
      <c r="B177" t="n">
        <v>0.00775205296938133</v>
      </c>
      <c r="C177" t="n">
        <v>93.61702127659575</v>
      </c>
      <c r="D177" t="n">
        <v>19.057</v>
      </c>
      <c r="E177" t="n">
        <v>6.121250000000001</v>
      </c>
    </row>
    <row r="178">
      <c r="A178" t="inlineStr">
        <is>
          <t>300841</t>
        </is>
      </c>
      <c r="B178" t="n">
        <v>0.1260746037994003</v>
      </c>
      <c r="C178" t="n">
        <v>93.51720097095505</v>
      </c>
      <c r="D178" t="n">
        <v>521.7523125</v>
      </c>
      <c r="E178" t="n">
        <v>7.599500000000001</v>
      </c>
    </row>
    <row r="179">
      <c r="A179" t="inlineStr">
        <is>
          <t>002078</t>
        </is>
      </c>
      <c r="B179" t="n">
        <v>0.002097795833825163</v>
      </c>
      <c r="C179" t="n">
        <v>92.83520982599795</v>
      </c>
      <c r="D179" t="n">
        <v>14.296125</v>
      </c>
      <c r="E179" t="n">
        <v>1.1073125</v>
      </c>
    </row>
    <row r="180">
      <c r="A180" t="inlineStr">
        <is>
          <t>603260</t>
        </is>
      </c>
      <c r="B180" t="n">
        <v>0.008751579008569366</v>
      </c>
      <c r="C180" t="n">
        <v>92.09737827715357</v>
      </c>
      <c r="D180" t="n">
        <v>35.1424375</v>
      </c>
      <c r="E180" t="n">
        <v>1.191625</v>
      </c>
    </row>
    <row r="181">
      <c r="A181" t="inlineStr">
        <is>
          <t>600746</t>
        </is>
      </c>
      <c r="B181" t="n">
        <v>0.001353867815285283</v>
      </c>
      <c r="C181" t="n">
        <v>92.06106870229007</v>
      </c>
      <c r="D181" t="n">
        <v>7.1245</v>
      </c>
      <c r="E181" t="n">
        <v>2.8370625</v>
      </c>
    </row>
    <row r="182">
      <c r="A182" t="inlineStr">
        <is>
          <t>600765</t>
        </is>
      </c>
      <c r="B182" t="n">
        <v>0.004807309646160456</v>
      </c>
      <c r="C182" t="n">
        <v>91.85700099304866</v>
      </c>
      <c r="D182" t="n">
        <v>16.3475625</v>
      </c>
      <c r="E182" t="n">
        <v>3.497125</v>
      </c>
    </row>
    <row r="183">
      <c r="A183" t="inlineStr">
        <is>
          <t>000916</t>
        </is>
      </c>
      <c r="B183" t="n">
        <v>0.004549166960804088</v>
      </c>
      <c r="C183" t="n">
        <v>91.73913043478264</v>
      </c>
      <c r="D183" t="n">
        <v>7.437</v>
      </c>
      <c r="E183" t="n">
        <v>2.64325</v>
      </c>
    </row>
    <row r="184">
      <c r="A184" t="inlineStr">
        <is>
          <t>300600</t>
        </is>
      </c>
      <c r="B184" t="n">
        <v>0.004435554995280944</v>
      </c>
      <c r="C184" t="n">
        <v>91.67512690355331</v>
      </c>
      <c r="D184" t="n">
        <v>18.177625</v>
      </c>
      <c r="E184" t="n">
        <v>3.8816875</v>
      </c>
    </row>
    <row r="185">
      <c r="A185" t="inlineStr">
        <is>
          <t>601888</t>
        </is>
      </c>
      <c r="B185" t="n">
        <v>0.0642236355149708</v>
      </c>
      <c r="C185" t="n">
        <v>91.58261287223823</v>
      </c>
      <c r="D185" t="n">
        <v>229.5669375000001</v>
      </c>
      <c r="E185" t="n">
        <v>0.7755000000000001</v>
      </c>
    </row>
    <row r="186">
      <c r="A186" t="inlineStr">
        <is>
          <t>002352</t>
        </is>
      </c>
      <c r="B186" t="n">
        <v>0.01264159207299036</v>
      </c>
      <c r="C186" t="n">
        <v>91.57608695652173</v>
      </c>
      <c r="D186" t="n">
        <v>81.13399999999999</v>
      </c>
      <c r="E186" t="n">
        <v>0.465625</v>
      </c>
    </row>
    <row r="187">
      <c r="A187" t="inlineStr">
        <is>
          <t>000727</t>
        </is>
      </c>
      <c r="B187" t="n">
        <v>0.0002472153976243741</v>
      </c>
      <c r="C187" t="n">
        <v>91.54929577464792</v>
      </c>
      <c r="D187" t="n">
        <v>2.34675</v>
      </c>
      <c r="E187" t="n">
        <v>1.314</v>
      </c>
    </row>
    <row r="188">
      <c r="A188" t="inlineStr">
        <is>
          <t>000960</t>
        </is>
      </c>
      <c r="B188" t="n">
        <v>0.001331426303955759</v>
      </c>
      <c r="C188" t="n">
        <v>91.38321995464851</v>
      </c>
      <c r="D188" t="n">
        <v>10.448375</v>
      </c>
      <c r="E188" t="n">
        <v>1.866</v>
      </c>
    </row>
    <row r="189">
      <c r="A189" t="inlineStr">
        <is>
          <t>300062</t>
        </is>
      </c>
      <c r="B189" t="n">
        <v>0.01143082956531164</v>
      </c>
      <c r="C189" t="n">
        <v>91.18773946360155</v>
      </c>
      <c r="D189" t="n">
        <v>9.965562500000001</v>
      </c>
      <c r="E189" t="n">
        <v>14.82</v>
      </c>
    </row>
    <row r="190">
      <c r="A190" t="inlineStr">
        <is>
          <t>603008</t>
        </is>
      </c>
      <c r="B190" t="n">
        <v>0.003910178376923505</v>
      </c>
      <c r="C190" t="n">
        <v>91.17647058823528</v>
      </c>
      <c r="D190" t="n">
        <v>15.4746875</v>
      </c>
      <c r="E190" t="n">
        <v>1.891625</v>
      </c>
    </row>
    <row r="191">
      <c r="A191" t="inlineStr">
        <is>
          <t>600408</t>
        </is>
      </c>
      <c r="B191" t="n">
        <v>0.0004346682079176872</v>
      </c>
      <c r="C191" t="n">
        <v>90.50279329608939</v>
      </c>
      <c r="D191" t="n">
        <v>2.092625</v>
      </c>
      <c r="E191" t="n">
        <v>1.0113125</v>
      </c>
    </row>
    <row r="192">
      <c r="A192" t="inlineStr">
        <is>
          <t>600926</t>
        </is>
      </c>
      <c r="B192" t="n">
        <v>0.002120949099255501</v>
      </c>
      <c r="C192" t="n">
        <v>90.19384264538199</v>
      </c>
      <c r="D192" t="n">
        <v>13.1065625</v>
      </c>
      <c r="E192" t="n">
        <v>0.7845624999999999</v>
      </c>
    </row>
    <row r="193">
      <c r="A193" t="inlineStr">
        <is>
          <t>600433</t>
        </is>
      </c>
      <c r="B193" t="n">
        <v>0.0008073784611458466</v>
      </c>
      <c r="C193" t="n">
        <v>90.03322259136213</v>
      </c>
      <c r="D193" t="n">
        <v>3.9185</v>
      </c>
      <c r="E193" t="n">
        <v>2.337125</v>
      </c>
    </row>
    <row r="194">
      <c r="A194" t="inlineStr">
        <is>
          <t>600595</t>
        </is>
      </c>
      <c r="B194" t="n">
        <v>0.0003742671955275394</v>
      </c>
      <c r="C194" t="n">
        <v>89.93288590604027</v>
      </c>
      <c r="D194" t="n">
        <v>2.1775625</v>
      </c>
      <c r="E194" t="n">
        <v>0.5441875</v>
      </c>
    </row>
    <row r="195">
      <c r="A195" t="inlineStr">
        <is>
          <t>600255</t>
        </is>
      </c>
      <c r="B195" t="n">
        <v>0.0003752193856445234</v>
      </c>
      <c r="C195" t="n">
        <v>89.52380952380952</v>
      </c>
      <c r="D195" t="n">
        <v>1.548625</v>
      </c>
      <c r="E195" t="n">
        <v>1.5926875</v>
      </c>
    </row>
    <row r="196">
      <c r="A196" t="inlineStr">
        <is>
          <t>600096</t>
        </is>
      </c>
      <c r="B196" t="n">
        <v>0.0007175062608825954</v>
      </c>
      <c r="C196" t="n">
        <v>89.26315789473685</v>
      </c>
      <c r="D196" t="n">
        <v>5.7610625</v>
      </c>
      <c r="E196" t="n">
        <v>1.741625</v>
      </c>
    </row>
    <row r="197">
      <c r="A197" t="inlineStr">
        <is>
          <t>603737</t>
        </is>
      </c>
      <c r="B197" t="n">
        <v>0.01329531875535416</v>
      </c>
      <c r="C197" t="n">
        <v>89.24570575056011</v>
      </c>
      <c r="D197" t="n">
        <v>147.37375</v>
      </c>
      <c r="E197" t="n">
        <v>0.6288750000000001</v>
      </c>
    </row>
    <row r="198">
      <c r="A198" t="inlineStr">
        <is>
          <t>000913</t>
        </is>
      </c>
      <c r="B198" t="n">
        <v>0.005041657044629385</v>
      </c>
      <c r="C198" t="n">
        <v>88.90577507598782</v>
      </c>
      <c r="D198" t="n">
        <v>23.772875</v>
      </c>
      <c r="E198" t="n">
        <v>1.42075</v>
      </c>
    </row>
    <row r="199">
      <c r="A199" t="inlineStr">
        <is>
          <t>300727</t>
        </is>
      </c>
      <c r="B199" t="n">
        <v>0.01926750751454804</v>
      </c>
      <c r="C199" t="n">
        <v>88.6303191489362</v>
      </c>
      <c r="D199" t="n">
        <v>24.9899375</v>
      </c>
      <c r="E199" t="n">
        <v>14.52125</v>
      </c>
    </row>
    <row r="200">
      <c r="A200" t="inlineStr">
        <is>
          <t>689009</t>
        </is>
      </c>
      <c r="B200" t="n">
        <v>0.01507435716722105</v>
      </c>
      <c r="C200" t="n">
        <v>88.54545454545455</v>
      </c>
      <c r="D200" t="n">
        <v>78.44687500000001</v>
      </c>
      <c r="E200" t="n">
        <v>16.591625</v>
      </c>
    </row>
    <row r="201">
      <c r="A201" t="inlineStr">
        <is>
          <t>688179</t>
        </is>
      </c>
      <c r="B201" t="n">
        <v>0.02575516333239296</v>
      </c>
      <c r="C201" t="n">
        <v>88.41544607190413</v>
      </c>
      <c r="D201" t="n">
        <v>71.76397590361447</v>
      </c>
      <c r="E201" t="n">
        <v>10.67301204819277</v>
      </c>
    </row>
    <row r="202">
      <c r="A202" t="inlineStr">
        <is>
          <t>300859</t>
        </is>
      </c>
      <c r="B202" t="n">
        <v>0.01578156480442084</v>
      </c>
      <c r="C202" t="n">
        <v>88.40579710144929</v>
      </c>
      <c r="D202" t="n">
        <v>25.25440298507462</v>
      </c>
      <c r="E202" t="n">
        <v>20.44626865671642</v>
      </c>
    </row>
    <row r="203">
      <c r="A203" t="inlineStr">
        <is>
          <t>600722</t>
        </is>
      </c>
      <c r="B203" t="n">
        <v>0.0005055951359788184</v>
      </c>
      <c r="C203" t="n">
        <v>88.16568047337279</v>
      </c>
      <c r="D203" t="n">
        <v>4.228312499999999</v>
      </c>
      <c r="E203" t="n">
        <v>2.5589375</v>
      </c>
    </row>
    <row r="204">
      <c r="A204" t="inlineStr">
        <is>
          <t>600702</t>
        </is>
      </c>
      <c r="B204" t="n">
        <v>0.04778770223064824</v>
      </c>
      <c r="C204" t="n">
        <v>88.05890227576974</v>
      </c>
      <c r="D204" t="n">
        <v>53.80118749999999</v>
      </c>
      <c r="E204" t="n">
        <v>3.6125</v>
      </c>
    </row>
    <row r="205">
      <c r="A205" t="inlineStr">
        <is>
          <t>600707</t>
        </is>
      </c>
      <c r="B205" t="n">
        <v>0.00212087464731385</v>
      </c>
      <c r="C205" t="n">
        <v>87.89237668161437</v>
      </c>
      <c r="D205" t="n">
        <v>5.44925</v>
      </c>
      <c r="E205" t="n">
        <v>2.5865</v>
      </c>
    </row>
    <row r="206">
      <c r="A206" t="inlineStr">
        <is>
          <t>000589</t>
        </is>
      </c>
      <c r="B206" t="n">
        <v>0.0008121876798116328</v>
      </c>
      <c r="C206" t="n">
        <v>87.56218905472639</v>
      </c>
      <c r="D206" t="n">
        <v>6.191375000000001</v>
      </c>
      <c r="E206" t="n">
        <v>3.430374999999999</v>
      </c>
    </row>
    <row r="207">
      <c r="A207" t="inlineStr">
        <is>
          <t>002884</t>
        </is>
      </c>
      <c r="B207" t="n">
        <v>0.004476712637599847</v>
      </c>
      <c r="C207" t="n">
        <v>87.42177722152691</v>
      </c>
      <c r="D207" t="n">
        <v>23.6064375</v>
      </c>
      <c r="E207" t="n">
        <v>1.8899375</v>
      </c>
    </row>
    <row r="208">
      <c r="A208" t="inlineStr">
        <is>
          <t>300014</t>
        </is>
      </c>
      <c r="B208" t="n">
        <v>0.03512003874618782</v>
      </c>
      <c r="C208" t="n">
        <v>87.34952481520591</v>
      </c>
      <c r="D208" t="n">
        <v>66.563</v>
      </c>
      <c r="E208" t="n">
        <v>1.8785</v>
      </c>
    </row>
    <row r="209">
      <c r="A209" t="inlineStr">
        <is>
          <t>300402</t>
        </is>
      </c>
      <c r="B209" t="n">
        <v>0.007718231318631114</v>
      </c>
      <c r="C209" t="n">
        <v>87.31082654249127</v>
      </c>
      <c r="D209" t="n">
        <v>15.73175</v>
      </c>
      <c r="E209" t="n">
        <v>5.114125</v>
      </c>
    </row>
    <row r="210">
      <c r="A210" t="inlineStr">
        <is>
          <t>300549</t>
        </is>
      </c>
      <c r="B210" t="n">
        <v>0.01398023442080285</v>
      </c>
      <c r="C210" t="n">
        <v>87.05035971223023</v>
      </c>
      <c r="D210" t="n">
        <v>18.9756875</v>
      </c>
      <c r="E210" t="n">
        <v>6.7950625</v>
      </c>
    </row>
    <row r="211">
      <c r="A211" t="inlineStr">
        <is>
          <t>300243</t>
        </is>
      </c>
      <c r="B211" t="n">
        <v>0.002140725802872629</v>
      </c>
      <c r="C211" t="n">
        <v>86.51685393258428</v>
      </c>
      <c r="D211" t="n">
        <v>13.8630625</v>
      </c>
      <c r="E211" t="n">
        <v>4.78575</v>
      </c>
    </row>
    <row r="212">
      <c r="A212" t="inlineStr">
        <is>
          <t>000633</t>
        </is>
      </c>
      <c r="B212" t="n">
        <v>0.001223120932185597</v>
      </c>
      <c r="C212" t="n">
        <v>86.40226628895185</v>
      </c>
      <c r="D212" t="n">
        <v>4.763</v>
      </c>
      <c r="E212" t="n">
        <v>4.7545625</v>
      </c>
    </row>
    <row r="213">
      <c r="A213" t="inlineStr">
        <is>
          <t>601965</t>
        </is>
      </c>
      <c r="B213" t="n">
        <v>0.002554408142898997</v>
      </c>
      <c r="C213" t="n">
        <v>86.1142217245241</v>
      </c>
      <c r="D213" t="n">
        <v>13.653</v>
      </c>
      <c r="E213" t="n">
        <v>1.1371875</v>
      </c>
    </row>
    <row r="214">
      <c r="A214" t="inlineStr">
        <is>
          <t>300317</t>
        </is>
      </c>
      <c r="B214" t="n">
        <v>0.003416740599055835</v>
      </c>
      <c r="C214" t="n">
        <v>86.06811145510835</v>
      </c>
      <c r="D214" t="n">
        <v>6.143000000000001</v>
      </c>
      <c r="E214" t="n">
        <v>5.6331875</v>
      </c>
    </row>
    <row r="215">
      <c r="A215" t="inlineStr">
        <is>
          <t>688002</t>
        </is>
      </c>
      <c r="B215" t="n">
        <v>0.01507752489213113</v>
      </c>
      <c r="C215" t="n">
        <v>85.94696969696972</v>
      </c>
      <c r="D215" t="n">
        <v>90.04712500000001</v>
      </c>
      <c r="E215" t="n">
        <v>3.3028125</v>
      </c>
    </row>
    <row r="216">
      <c r="A216" t="inlineStr">
        <is>
          <t>601908</t>
        </is>
      </c>
      <c r="B216" t="n">
        <v>0.005509450006347443</v>
      </c>
      <c r="C216" t="n">
        <v>85.71428571428569</v>
      </c>
      <c r="D216" t="n">
        <v>6.7386875</v>
      </c>
      <c r="E216" t="n">
        <v>3.1780625</v>
      </c>
    </row>
    <row r="217">
      <c r="A217" t="inlineStr">
        <is>
          <t>002459</t>
        </is>
      </c>
      <c r="B217" t="n">
        <v>0.01197777940369425</v>
      </c>
      <c r="C217" t="n">
        <v>85.46352166758091</v>
      </c>
      <c r="D217" t="n">
        <v>31.7245625</v>
      </c>
      <c r="E217" t="n">
        <v>4.7198125</v>
      </c>
    </row>
    <row r="218">
      <c r="A218" t="inlineStr">
        <is>
          <t>002472</t>
        </is>
      </c>
      <c r="B218" t="n">
        <v>0.001166514439678368</v>
      </c>
      <c r="C218" t="n">
        <v>85.45816733067733</v>
      </c>
      <c r="D218" t="n">
        <v>6.968375</v>
      </c>
      <c r="E218" t="n">
        <v>1.6701875</v>
      </c>
    </row>
    <row r="219">
      <c r="A219" t="inlineStr">
        <is>
          <t>601100</t>
        </is>
      </c>
      <c r="B219" t="n">
        <v>0.03888366223466407</v>
      </c>
      <c r="C219" t="n">
        <v>85.07042253521126</v>
      </c>
      <c r="D219" t="n">
        <v>85.183875</v>
      </c>
      <c r="E219" t="n">
        <v>0.50025</v>
      </c>
    </row>
    <row r="220">
      <c r="A220" t="inlineStr">
        <is>
          <t>300450</t>
        </is>
      </c>
      <c r="B220" t="n">
        <v>0.03003550810850321</v>
      </c>
      <c r="C220" t="n">
        <v>84.79221927497787</v>
      </c>
      <c r="D220" t="n">
        <v>62.72531250000001</v>
      </c>
      <c r="E220" t="n">
        <v>1.642625</v>
      </c>
    </row>
    <row r="221">
      <c r="A221" t="inlineStr">
        <is>
          <t>688017</t>
        </is>
      </c>
      <c r="B221" t="n">
        <v>0.05023413549799936</v>
      </c>
      <c r="C221" t="n">
        <v>84.45613439674192</v>
      </c>
      <c r="D221" t="n">
        <v>110.2079661016949</v>
      </c>
      <c r="E221" t="n">
        <v>6.027033898305084</v>
      </c>
    </row>
    <row r="222">
      <c r="A222" t="inlineStr">
        <is>
          <t>300536</t>
        </is>
      </c>
      <c r="B222" t="n">
        <v>0.001809619557046796</v>
      </c>
      <c r="C222" t="n">
        <v>84.31876606683804</v>
      </c>
      <c r="D222" t="n">
        <v>14.0048125</v>
      </c>
      <c r="E222" t="n">
        <v>2.155125</v>
      </c>
    </row>
    <row r="223">
      <c r="A223" t="inlineStr">
        <is>
          <t>600586</t>
        </is>
      </c>
      <c r="B223" t="n">
        <v>0.002713148904889984</v>
      </c>
      <c r="C223" t="n">
        <v>84.21052631578949</v>
      </c>
      <c r="D223" t="n">
        <v>4.7606875</v>
      </c>
      <c r="E223" t="n">
        <v>4.823625</v>
      </c>
    </row>
    <row r="224">
      <c r="A224" t="inlineStr">
        <is>
          <t>000956</t>
        </is>
      </c>
      <c r="B224" t="n">
        <v>0.002778772600355095</v>
      </c>
      <c r="C224" t="n">
        <v>83.79629629629628</v>
      </c>
      <c r="D224" t="n">
        <v>8.782874999999999</v>
      </c>
      <c r="E224" t="n">
        <v>0</v>
      </c>
    </row>
    <row r="225">
      <c r="A225" t="inlineStr">
        <is>
          <t>300082</t>
        </is>
      </c>
      <c r="B225" t="n">
        <v>0.002487386723064565</v>
      </c>
      <c r="C225" t="n">
        <v>83.64197530864197</v>
      </c>
      <c r="D225" t="n">
        <v>9.959</v>
      </c>
      <c r="E225" t="n">
        <v>3.0564375</v>
      </c>
    </row>
    <row r="226">
      <c r="A226" t="inlineStr">
        <is>
          <t>300733</t>
        </is>
      </c>
      <c r="B226" t="n">
        <v>0.007258585344021547</v>
      </c>
      <c r="C226" t="n">
        <v>83.49705304518665</v>
      </c>
      <c r="D226" t="n">
        <v>18.1900625</v>
      </c>
      <c r="E226" t="n">
        <v>11.3455</v>
      </c>
    </row>
    <row r="227">
      <c r="A227" t="inlineStr">
        <is>
          <t>300390</t>
        </is>
      </c>
      <c r="B227" t="n">
        <v>0.005836607850254173</v>
      </c>
      <c r="C227" t="n">
        <v>83.49650349650348</v>
      </c>
      <c r="D227" t="n">
        <v>19.425625</v>
      </c>
      <c r="E227" t="n">
        <v>5.9013125</v>
      </c>
    </row>
    <row r="228">
      <c r="A228" t="inlineStr">
        <is>
          <t>601677</t>
        </is>
      </c>
      <c r="B228" t="n">
        <v>0.001981537769266037</v>
      </c>
      <c r="C228" t="n">
        <v>83.25791855203619</v>
      </c>
      <c r="D228" t="n">
        <v>12.745875</v>
      </c>
      <c r="E228" t="n">
        <v>2.7535</v>
      </c>
    </row>
    <row r="229">
      <c r="A229" t="inlineStr">
        <is>
          <t>300129</t>
        </is>
      </c>
      <c r="B229" t="n">
        <v>0.001869258266651492</v>
      </c>
      <c r="C229" t="n">
        <v>83.19559228650139</v>
      </c>
      <c r="D229" t="n">
        <v>6.6928125</v>
      </c>
      <c r="E229" t="n">
        <v>8.236375000000001</v>
      </c>
    </row>
    <row r="230">
      <c r="A230" t="inlineStr">
        <is>
          <t>603806</t>
        </is>
      </c>
      <c r="B230" t="n">
        <v>0.01477997006823444</v>
      </c>
      <c r="C230" t="n">
        <v>83.00980588353013</v>
      </c>
      <c r="D230" t="n">
        <v>76.48206250000001</v>
      </c>
      <c r="E230" t="n">
        <v>0.7066874999999999</v>
      </c>
    </row>
    <row r="231">
      <c r="A231" t="inlineStr">
        <is>
          <t>300378</t>
        </is>
      </c>
      <c r="B231" t="n">
        <v>0.003763233721108732</v>
      </c>
      <c r="C231" t="n">
        <v>81.81818181818181</v>
      </c>
      <c r="D231" t="n">
        <v>27.787375</v>
      </c>
      <c r="E231" t="n">
        <v>4.86125</v>
      </c>
    </row>
    <row r="232">
      <c r="A232" t="inlineStr">
        <is>
          <t>300221</t>
        </is>
      </c>
      <c r="B232" t="n">
        <v>0.002100767754154046</v>
      </c>
      <c r="C232" t="n">
        <v>81.75675675675676</v>
      </c>
      <c r="D232" t="n">
        <v>7.118437499999999</v>
      </c>
      <c r="E232" t="n">
        <v>11.4934375</v>
      </c>
    </row>
    <row r="233">
      <c r="A233" t="inlineStr">
        <is>
          <t>600970</t>
        </is>
      </c>
      <c r="B233" t="n">
        <v>0.0008680107494602112</v>
      </c>
      <c r="C233" t="n">
        <v>81.4814814814815</v>
      </c>
      <c r="D233" t="n">
        <v>6.831375</v>
      </c>
      <c r="E233" t="n">
        <v>1.8764375</v>
      </c>
    </row>
    <row r="234">
      <c r="A234" t="inlineStr">
        <is>
          <t>600862</t>
        </is>
      </c>
      <c r="B234" t="n">
        <v>0.005071909697556985</v>
      </c>
      <c r="C234" t="n">
        <v>81.43028846153845</v>
      </c>
      <c r="D234" t="n">
        <v>26.307125</v>
      </c>
      <c r="E234" t="n">
        <v>1.5565625</v>
      </c>
    </row>
    <row r="235">
      <c r="A235" t="inlineStr">
        <is>
          <t>002501</t>
        </is>
      </c>
      <c r="B235" t="n">
        <v>0.0007171555809167288</v>
      </c>
      <c r="C235" t="n">
        <v>81.42857142857144</v>
      </c>
      <c r="D235" t="n">
        <v>1.844875</v>
      </c>
      <c r="E235" t="n">
        <v>0.80525</v>
      </c>
    </row>
    <row r="236">
      <c r="A236" t="inlineStr">
        <is>
          <t>603113</t>
        </is>
      </c>
      <c r="B236" t="n">
        <v>0.003439529190628588</v>
      </c>
      <c r="C236" t="n">
        <v>80.51623646960866</v>
      </c>
      <c r="D236" t="n">
        <v>14.8591875</v>
      </c>
      <c r="E236" t="n">
        <v>2.0691875</v>
      </c>
    </row>
    <row r="237">
      <c r="A237" t="inlineStr">
        <is>
          <t>000768</t>
        </is>
      </c>
      <c r="B237" t="n">
        <v>0.005496959883678761</v>
      </c>
      <c r="C237" t="n">
        <v>80.39322774440198</v>
      </c>
      <c r="D237" t="n">
        <v>27.5745</v>
      </c>
      <c r="E237" t="n">
        <v>1.5996875</v>
      </c>
    </row>
    <row r="238">
      <c r="A238" t="inlineStr">
        <is>
          <t>688122</t>
        </is>
      </c>
      <c r="B238" t="n">
        <v>0.01599586960779819</v>
      </c>
      <c r="C238" t="n">
        <v>80.08746355685135</v>
      </c>
      <c r="D238" t="n">
        <v>54.184875</v>
      </c>
      <c r="E238" t="n">
        <v>3.0854375</v>
      </c>
    </row>
    <row r="239">
      <c r="A239" t="inlineStr">
        <is>
          <t>000536</t>
        </is>
      </c>
      <c r="B239" t="n">
        <v>0.0006826983345581132</v>
      </c>
      <c r="C239" t="n">
        <v>79.99999999999999</v>
      </c>
      <c r="D239" t="n">
        <v>2.2644375</v>
      </c>
      <c r="E239" t="n">
        <v>1.1061875</v>
      </c>
    </row>
    <row r="240">
      <c r="A240" t="inlineStr">
        <is>
          <t>300443</t>
        </is>
      </c>
      <c r="B240" t="n">
        <v>0.005931466874831028</v>
      </c>
      <c r="C240" t="n">
        <v>79.81790591805766</v>
      </c>
      <c r="D240" t="n">
        <v>30.9779375</v>
      </c>
      <c r="E240" t="n">
        <v>8.249375000000001</v>
      </c>
    </row>
    <row r="241">
      <c r="A241" t="inlineStr">
        <is>
          <t>601021</t>
        </is>
      </c>
      <c r="B241" t="n">
        <v>0.006378363288335779</v>
      </c>
      <c r="C241" t="n">
        <v>79.27903137039077</v>
      </c>
      <c r="D241" t="n">
        <v>48.20256250000001</v>
      </c>
      <c r="E241" t="n">
        <v>0.69175</v>
      </c>
    </row>
    <row r="242">
      <c r="A242" t="inlineStr">
        <is>
          <t>603306</t>
        </is>
      </c>
      <c r="B242" t="n">
        <v>0.002789481675541956</v>
      </c>
      <c r="C242" t="n">
        <v>79.12482065997131</v>
      </c>
      <c r="D242" t="n">
        <v>19.864375</v>
      </c>
      <c r="E242" t="n">
        <v>1.5845625</v>
      </c>
    </row>
    <row r="243">
      <c r="A243" t="inlineStr">
        <is>
          <t>300106</t>
        </is>
      </c>
      <c r="B243" t="n">
        <v>0.004091810823809959</v>
      </c>
      <c r="C243" t="n">
        <v>79.04903417533433</v>
      </c>
      <c r="D243" t="n">
        <v>12.1398125</v>
      </c>
      <c r="E243" t="n">
        <v>10.634375</v>
      </c>
    </row>
    <row r="244">
      <c r="A244" t="inlineStr">
        <is>
          <t>002304</t>
        </is>
      </c>
      <c r="B244" t="n">
        <v>0.05020032364046156</v>
      </c>
      <c r="C244" t="n">
        <v>79.00288496213489</v>
      </c>
      <c r="D244" t="n">
        <v>169.2481875</v>
      </c>
      <c r="E244" t="n">
        <v>0.804375</v>
      </c>
    </row>
    <row r="245">
      <c r="A245" t="inlineStr">
        <is>
          <t>002791</t>
        </is>
      </c>
      <c r="B245" t="n">
        <v>0.02302434989073717</v>
      </c>
      <c r="C245" t="n">
        <v>78.67089324125438</v>
      </c>
      <c r="D245" t="n">
        <v>140.293875</v>
      </c>
      <c r="E245" t="n">
        <v>1.1368125</v>
      </c>
    </row>
    <row r="246">
      <c r="A246" t="inlineStr">
        <is>
          <t>600089</t>
        </is>
      </c>
      <c r="B246" t="n">
        <v>0.001975881204152565</v>
      </c>
      <c r="C246" t="n">
        <v>78.33089311859442</v>
      </c>
      <c r="D246" t="n">
        <v>9.269874999999999</v>
      </c>
      <c r="E246" t="n">
        <v>3.1468125</v>
      </c>
    </row>
    <row r="247">
      <c r="A247" t="inlineStr">
        <is>
          <t>002738</t>
        </is>
      </c>
      <c r="B247" t="n">
        <v>0.008723448608710254</v>
      </c>
      <c r="C247" t="n">
        <v>78.19499341238472</v>
      </c>
      <c r="D247" t="n">
        <v>21.7026875</v>
      </c>
      <c r="E247" t="n">
        <v>5.748625</v>
      </c>
    </row>
    <row r="248">
      <c r="A248" t="inlineStr">
        <is>
          <t>600436</t>
        </is>
      </c>
      <c r="B248" t="n">
        <v>0.05519628636166286</v>
      </c>
      <c r="C248" t="n">
        <v>78.06956922368119</v>
      </c>
      <c r="D248" t="n">
        <v>243.531625</v>
      </c>
      <c r="E248" t="n">
        <v>0.76725</v>
      </c>
    </row>
    <row r="249">
      <c r="A249" t="inlineStr">
        <is>
          <t>000980</t>
        </is>
      </c>
      <c r="B249" t="n">
        <v>0.0002210816532258064</v>
      </c>
      <c r="C249" t="n">
        <v>77.93103448275862</v>
      </c>
      <c r="D249" t="n">
        <v>1.453125</v>
      </c>
      <c r="E249" t="n">
        <v>2.3696875</v>
      </c>
    </row>
    <row r="250">
      <c r="A250" t="inlineStr">
        <is>
          <t>603833</t>
        </is>
      </c>
      <c r="B250" t="n">
        <v>0.02252606329205008</v>
      </c>
      <c r="C250" t="n">
        <v>77.44044838860347</v>
      </c>
      <c r="D250" t="n">
        <v>119.1170625</v>
      </c>
      <c r="E250" t="n">
        <v>0.355875</v>
      </c>
    </row>
    <row r="251">
      <c r="A251" t="inlineStr">
        <is>
          <t>002415</t>
        </is>
      </c>
      <c r="B251" t="n">
        <v>0.01197077060998688</v>
      </c>
      <c r="C251" t="n">
        <v>77.39726027397261</v>
      </c>
      <c r="D251" t="n">
        <v>44.965875</v>
      </c>
      <c r="E251" t="n">
        <v>0.6876249999999999</v>
      </c>
    </row>
    <row r="252">
      <c r="A252" t="inlineStr">
        <is>
          <t>600006</t>
        </is>
      </c>
      <c r="B252" t="n">
        <v>0.002400020316338665</v>
      </c>
      <c r="C252" t="n">
        <v>77.38693467336684</v>
      </c>
      <c r="D252" t="n">
        <v>5.9784375</v>
      </c>
      <c r="E252" t="n">
        <v>3.63725</v>
      </c>
    </row>
    <row r="253">
      <c r="A253" t="inlineStr">
        <is>
          <t>600110</t>
        </is>
      </c>
      <c r="B253" t="n">
        <v>0.003540264516072308</v>
      </c>
      <c r="C253" t="n">
        <v>76.96969696969695</v>
      </c>
      <c r="D253" t="n">
        <v>7.108499999999999</v>
      </c>
      <c r="E253" t="n">
        <v>4.614</v>
      </c>
    </row>
    <row r="254">
      <c r="A254" t="inlineStr">
        <is>
          <t>300005</t>
        </is>
      </c>
      <c r="B254" t="n">
        <v>0.001142733254779607</v>
      </c>
      <c r="C254" t="n">
        <v>76.84478371501271</v>
      </c>
      <c r="D254" t="n">
        <v>5.884375</v>
      </c>
      <c r="E254" t="n">
        <v>2.7724375</v>
      </c>
    </row>
    <row r="255">
      <c r="A255" t="inlineStr">
        <is>
          <t>300185</t>
        </is>
      </c>
      <c r="B255" t="n">
        <v>0.001570839261226834</v>
      </c>
      <c r="C255" t="n">
        <v>76.71957671957672</v>
      </c>
      <c r="D255" t="n">
        <v>3.686062500000001</v>
      </c>
      <c r="E255" t="n">
        <v>7.866562500000001</v>
      </c>
    </row>
    <row r="256">
      <c r="A256" t="inlineStr">
        <is>
          <t>300015</t>
        </is>
      </c>
      <c r="B256" t="n">
        <v>0.0171190921351593</v>
      </c>
      <c r="C256" t="n">
        <v>76.64519098021168</v>
      </c>
      <c r="D256" t="n">
        <v>60.40649999999999</v>
      </c>
      <c r="E256" t="n">
        <v>0.7405625</v>
      </c>
    </row>
    <row r="257">
      <c r="A257" t="inlineStr">
        <is>
          <t>600132</t>
        </is>
      </c>
      <c r="B257" t="n">
        <v>0.03185432783981698</v>
      </c>
      <c r="C257" t="n">
        <v>76.43347050754457</v>
      </c>
      <c r="D257" t="n">
        <v>103.4834375</v>
      </c>
      <c r="E257" t="n">
        <v>0.6010625000000001</v>
      </c>
    </row>
    <row r="258">
      <c r="A258" t="inlineStr">
        <is>
          <t>600786</t>
        </is>
      </c>
      <c r="B258" t="n">
        <v>0.007637499241841308</v>
      </c>
      <c r="C258" t="n">
        <v>76.05482972799315</v>
      </c>
      <c r="D258" t="n">
        <v>72.4218125</v>
      </c>
      <c r="E258" t="n">
        <v>0</v>
      </c>
    </row>
    <row r="259">
      <c r="A259" t="inlineStr">
        <is>
          <t>600763</t>
        </is>
      </c>
      <c r="B259" t="n">
        <v>0.07785677519152678</v>
      </c>
      <c r="C259" t="n">
        <v>75.99104278883982</v>
      </c>
      <c r="D259" t="n">
        <v>231.8896875</v>
      </c>
      <c r="E259" t="n">
        <v>0.8806875000000002</v>
      </c>
    </row>
    <row r="260">
      <c r="A260" t="inlineStr">
        <is>
          <t>300100</t>
        </is>
      </c>
      <c r="B260" t="n">
        <v>0.007336272980130236</v>
      </c>
      <c r="C260" t="n">
        <v>75.73529411764706</v>
      </c>
      <c r="D260" t="n">
        <v>10.759125</v>
      </c>
      <c r="E260" t="n">
        <v>8.320125000000001</v>
      </c>
    </row>
    <row r="261">
      <c r="A261" t="inlineStr">
        <is>
          <t>600966</t>
        </is>
      </c>
      <c r="B261" t="n">
        <v>0.002196955058059158</v>
      </c>
      <c r="C261" t="n">
        <v>75.71569595261597</v>
      </c>
      <c r="D261" t="n">
        <v>13.9129375</v>
      </c>
      <c r="E261" t="n">
        <v>1.692</v>
      </c>
    </row>
    <row r="262">
      <c r="A262" t="inlineStr">
        <is>
          <t>601865</t>
        </is>
      </c>
      <c r="B262" t="n">
        <v>0.01059932450714296</v>
      </c>
      <c r="C262" t="n">
        <v>74.63389121338912</v>
      </c>
      <c r="D262" t="n">
        <v>31.1659375</v>
      </c>
      <c r="E262" t="n">
        <v>5.2796875</v>
      </c>
    </row>
    <row r="263">
      <c r="A263" t="inlineStr">
        <is>
          <t>600711</t>
        </is>
      </c>
      <c r="B263" t="n">
        <v>0.001350382657516066</v>
      </c>
      <c r="C263" t="n">
        <v>74.49392712550605</v>
      </c>
      <c r="D263" t="n">
        <v>6.710625</v>
      </c>
      <c r="E263" t="n">
        <v>6.522374999999999</v>
      </c>
    </row>
    <row r="264">
      <c r="A264" t="inlineStr">
        <is>
          <t>002312</t>
        </is>
      </c>
      <c r="B264" t="n">
        <v>0.0005852396104424203</v>
      </c>
      <c r="C264" t="n">
        <v>74.45887445887448</v>
      </c>
      <c r="D264" t="n">
        <v>6.148000000000001</v>
      </c>
      <c r="E264" t="n">
        <v>2.2545625</v>
      </c>
    </row>
    <row r="265">
      <c r="A265" t="inlineStr">
        <is>
          <t>300196</t>
        </is>
      </c>
      <c r="B265" t="n">
        <v>0.002095665789197207</v>
      </c>
      <c r="C265" t="n">
        <v>74.24528301886792</v>
      </c>
      <c r="D265" t="n">
        <v>15.318375</v>
      </c>
      <c r="E265" t="n">
        <v>2.382499999999999</v>
      </c>
    </row>
    <row r="266">
      <c r="A266" t="inlineStr">
        <is>
          <t>300008</t>
        </is>
      </c>
      <c r="B266" t="n">
        <v>0.002955622974732615</v>
      </c>
      <c r="C266" t="n">
        <v>74.07407407407405</v>
      </c>
      <c r="D266" t="n">
        <v>6.287750000000001</v>
      </c>
      <c r="E266" t="n">
        <v>11.6673125</v>
      </c>
    </row>
    <row r="267">
      <c r="A267" t="inlineStr">
        <is>
          <t>300840</t>
        </is>
      </c>
      <c r="B267" t="n">
        <v>0.005933847828154222</v>
      </c>
      <c r="C267" t="n">
        <v>73.80116959064324</v>
      </c>
      <c r="D267" t="n">
        <v>19.69677419354839</v>
      </c>
      <c r="E267" t="n">
        <v>16.32774193548387</v>
      </c>
    </row>
    <row r="268">
      <c r="A268" t="inlineStr">
        <is>
          <t>002179</t>
        </is>
      </c>
      <c r="B268" t="n">
        <v>0.016576089204772</v>
      </c>
      <c r="C268" t="n">
        <v>73.49249323160225</v>
      </c>
      <c r="D268" t="n">
        <v>57.05675</v>
      </c>
      <c r="E268" t="n">
        <v>1.0520625</v>
      </c>
    </row>
    <row r="269">
      <c r="A269" t="inlineStr">
        <is>
          <t>600071</t>
        </is>
      </c>
      <c r="B269" t="n">
        <v>0.001870825427044063</v>
      </c>
      <c r="C269" t="n">
        <v>73.48008385744238</v>
      </c>
      <c r="D269" t="n">
        <v>11.6878125</v>
      </c>
      <c r="E269" t="n">
        <v>2.40175</v>
      </c>
    </row>
    <row r="270">
      <c r="A270" t="inlineStr">
        <is>
          <t>600549</t>
        </is>
      </c>
      <c r="B270" t="n">
        <v>0.001441912707286774</v>
      </c>
      <c r="C270" t="n">
        <v>73.40604026845638</v>
      </c>
      <c r="D270" t="n">
        <v>15.5270625</v>
      </c>
      <c r="E270" t="n">
        <v>2.510875</v>
      </c>
    </row>
    <row r="271">
      <c r="A271" t="inlineStr">
        <is>
          <t>300122</t>
        </is>
      </c>
      <c r="B271" t="n">
        <v>0.01914290330442697</v>
      </c>
      <c r="C271" t="n">
        <v>73.31965110312981</v>
      </c>
      <c r="D271" t="n">
        <v>145.1539375</v>
      </c>
      <c r="E271" t="n">
        <v>2.1995625</v>
      </c>
    </row>
    <row r="272">
      <c r="A272" t="inlineStr">
        <is>
          <t>002960</t>
        </is>
      </c>
      <c r="B272" t="n">
        <v>0.003632854805390686</v>
      </c>
      <c r="C272" t="n">
        <v>73.31670822942647</v>
      </c>
      <c r="D272" t="n">
        <v>37.8404375</v>
      </c>
      <c r="E272" t="n">
        <v>4.497750000000001</v>
      </c>
    </row>
    <row r="273">
      <c r="A273" t="inlineStr">
        <is>
          <t>603100</t>
        </is>
      </c>
      <c r="B273" t="n">
        <v>0.001641808517195229</v>
      </c>
      <c r="C273" t="n">
        <v>72.97979797979797</v>
      </c>
      <c r="D273" t="n">
        <v>10.9800625</v>
      </c>
      <c r="E273" t="n">
        <v>1.38425</v>
      </c>
    </row>
    <row r="274">
      <c r="A274" t="inlineStr">
        <is>
          <t>000918</t>
        </is>
      </c>
      <c r="B274" t="n">
        <v>0.0006502280845883667</v>
      </c>
      <c r="C274" t="n">
        <v>72.97297297297298</v>
      </c>
      <c r="D274" t="n">
        <v>4.697750000000001</v>
      </c>
      <c r="E274" t="n">
        <v>0.5644375</v>
      </c>
    </row>
    <row r="275">
      <c r="A275" t="inlineStr">
        <is>
          <t>002610</t>
        </is>
      </c>
      <c r="B275" t="n">
        <v>0.0002831488183753207</v>
      </c>
      <c r="C275" t="n">
        <v>72.60273972602739</v>
      </c>
      <c r="D275" t="n">
        <v>2.4114375</v>
      </c>
      <c r="E275" t="n">
        <v>5.5998125</v>
      </c>
    </row>
    <row r="276">
      <c r="A276" t="inlineStr">
        <is>
          <t>002184</t>
        </is>
      </c>
      <c r="B276" t="n">
        <v>0.001076103422686691</v>
      </c>
      <c r="C276" t="n">
        <v>72.43636363636364</v>
      </c>
      <c r="D276" t="n">
        <v>15.1244375</v>
      </c>
      <c r="E276" t="n">
        <v>4.8123125</v>
      </c>
    </row>
    <row r="277">
      <c r="A277" t="inlineStr">
        <is>
          <t>600607</t>
        </is>
      </c>
      <c r="B277" t="n">
        <v>0.004625919480856946</v>
      </c>
      <c r="C277" t="n">
        <v>72.05559619604973</v>
      </c>
      <c r="D277" t="n">
        <v>19.3546875</v>
      </c>
      <c r="E277" t="n">
        <v>0</v>
      </c>
    </row>
    <row r="278">
      <c r="A278" t="inlineStr">
        <is>
          <t>002360</t>
        </is>
      </c>
      <c r="B278" t="n">
        <v>0.001047478163236439</v>
      </c>
      <c r="C278" t="n">
        <v>71.82539682539684</v>
      </c>
      <c r="D278" t="n">
        <v>7.0695</v>
      </c>
      <c r="E278" t="n">
        <v>3.841187499999999</v>
      </c>
    </row>
    <row r="279">
      <c r="A279" t="inlineStr">
        <is>
          <t>300307</t>
        </is>
      </c>
      <c r="B279" t="n">
        <v>0.001367897132840467</v>
      </c>
      <c r="C279" t="n">
        <v>71.49425287356324</v>
      </c>
      <c r="D279" t="n">
        <v>6.7916875</v>
      </c>
      <c r="E279" t="n">
        <v>1.618</v>
      </c>
    </row>
    <row r="280">
      <c r="A280" t="inlineStr">
        <is>
          <t>600690</t>
        </is>
      </c>
      <c r="B280" t="n">
        <v>0.006634047488546317</v>
      </c>
      <c r="C280" t="n">
        <v>71.31474103585657</v>
      </c>
      <c r="D280" t="n">
        <v>25.4285</v>
      </c>
      <c r="E280" t="n">
        <v>0.8508749999999999</v>
      </c>
    </row>
    <row r="281">
      <c r="A281" t="inlineStr">
        <is>
          <t>002240</t>
        </is>
      </c>
      <c r="B281" t="n">
        <v>0.00827552015408823</v>
      </c>
      <c r="C281" t="n">
        <v>71.25475285171102</v>
      </c>
      <c r="D281" t="n">
        <v>17.9115625</v>
      </c>
      <c r="E281" t="n">
        <v>5.9655625</v>
      </c>
    </row>
    <row r="282">
      <c r="A282" t="inlineStr">
        <is>
          <t>688390</t>
        </is>
      </c>
      <c r="B282" t="n">
        <v>0.1047611888952585</v>
      </c>
      <c r="C282" t="n">
        <v>70.94814814814814</v>
      </c>
      <c r="D282" t="n">
        <v>208.1025663716814</v>
      </c>
      <c r="E282" t="n">
        <v>7.9429203539823</v>
      </c>
    </row>
    <row r="283">
      <c r="A283" t="inlineStr">
        <is>
          <t>002378</t>
        </is>
      </c>
      <c r="B283" t="n">
        <v>0.0003336125506259205</v>
      </c>
      <c r="C283" t="n">
        <v>70.94430992736076</v>
      </c>
      <c r="D283" t="n">
        <v>5.3046875</v>
      </c>
      <c r="E283" t="n">
        <v>2.7230625</v>
      </c>
    </row>
    <row r="284">
      <c r="A284" t="inlineStr">
        <is>
          <t>002716</t>
        </is>
      </c>
      <c r="B284" t="n">
        <v>0.0004896199248092938</v>
      </c>
      <c r="C284" t="n">
        <v>70.83333333333334</v>
      </c>
      <c r="D284" t="n">
        <v>2.146625</v>
      </c>
      <c r="E284" t="n">
        <v>2.792</v>
      </c>
    </row>
    <row r="285">
      <c r="A285" t="inlineStr">
        <is>
          <t>300690</t>
        </is>
      </c>
      <c r="B285" t="n">
        <v>0.01549204640387216</v>
      </c>
      <c r="C285" t="n">
        <v>70.64873417721518</v>
      </c>
      <c r="D285" t="n">
        <v>47.0695625</v>
      </c>
      <c r="E285" t="n">
        <v>7.6378125</v>
      </c>
    </row>
    <row r="286">
      <c r="A286" t="inlineStr">
        <is>
          <t>300151</t>
        </is>
      </c>
      <c r="B286" t="n">
        <v>0.003867893810423515</v>
      </c>
      <c r="C286" t="n">
        <v>70.58823529411764</v>
      </c>
      <c r="D286" t="n">
        <v>23.842125</v>
      </c>
      <c r="E286" t="n">
        <v>2.594375</v>
      </c>
    </row>
    <row r="287">
      <c r="A287" t="inlineStr">
        <is>
          <t>601166</t>
        </is>
      </c>
      <c r="B287" t="n">
        <v>0.003228663690690829</v>
      </c>
      <c r="C287" t="n">
        <v>70.30539311241067</v>
      </c>
      <c r="D287" t="n">
        <v>18.8491875</v>
      </c>
      <c r="E287" t="n">
        <v>0.6212500000000001</v>
      </c>
    </row>
    <row r="288">
      <c r="A288" t="inlineStr">
        <is>
          <t>002280</t>
        </is>
      </c>
      <c r="B288" t="n">
        <v>0.0002431047875289976</v>
      </c>
      <c r="C288" t="n">
        <v>70.07299270072991</v>
      </c>
      <c r="D288" t="n">
        <v>1.5356875</v>
      </c>
      <c r="E288" t="n">
        <v>3.087812500000001</v>
      </c>
    </row>
    <row r="289">
      <c r="A289" t="inlineStr">
        <is>
          <t>300089</t>
        </is>
      </c>
      <c r="B289" t="n">
        <v>0.000521179345635993</v>
      </c>
      <c r="C289" t="n">
        <v>70.05988023952096</v>
      </c>
      <c r="D289" t="n">
        <v>5.273249999999999</v>
      </c>
      <c r="E289" t="n">
        <v>2.8155625</v>
      </c>
    </row>
    <row r="290">
      <c r="A290" t="inlineStr">
        <is>
          <t>600456</t>
        </is>
      </c>
      <c r="B290" t="n">
        <v>0.01039324776510011</v>
      </c>
      <c r="C290" t="n">
        <v>70.018281535649</v>
      </c>
      <c r="D290" t="n">
        <v>37.950875</v>
      </c>
      <c r="E290" t="n">
        <v>2.4206875</v>
      </c>
    </row>
    <row r="291">
      <c r="A291" t="inlineStr">
        <is>
          <t>000708</t>
        </is>
      </c>
      <c r="B291" t="n">
        <v>0.006256980459310483</v>
      </c>
      <c r="C291" t="n">
        <v>70.01753360607832</v>
      </c>
      <c r="D291" t="n">
        <v>20.846125</v>
      </c>
      <c r="E291" t="n">
        <v>0.6025625</v>
      </c>
    </row>
    <row r="292">
      <c r="A292" t="inlineStr">
        <is>
          <t>300208</t>
        </is>
      </c>
      <c r="B292" t="n">
        <v>0.005268467601197506</v>
      </c>
      <c r="C292" t="n">
        <v>70.01620745542951</v>
      </c>
      <c r="D292" t="n">
        <v>10.4788125</v>
      </c>
      <c r="E292" t="n">
        <v>4.929250000000001</v>
      </c>
    </row>
    <row r="293">
      <c r="A293" t="inlineStr">
        <is>
          <t>603985</t>
        </is>
      </c>
      <c r="B293" t="n">
        <v>0.004499203363392786</v>
      </c>
      <c r="C293" t="n">
        <v>70.00000000000001</v>
      </c>
      <c r="D293" t="n">
        <v>27.5690625</v>
      </c>
      <c r="E293" t="n">
        <v>3.1859375</v>
      </c>
    </row>
    <row r="294">
      <c r="A294" t="inlineStr">
        <is>
          <t>600531</t>
        </is>
      </c>
      <c r="B294" t="n">
        <v>0.0004558135122373068</v>
      </c>
      <c r="C294" t="n">
        <v>69.89795918367348</v>
      </c>
      <c r="D294" t="n">
        <v>5.397812500000001</v>
      </c>
      <c r="E294" t="n">
        <v>5.4049375</v>
      </c>
    </row>
    <row r="295">
      <c r="A295" t="inlineStr">
        <is>
          <t>300595</t>
        </is>
      </c>
      <c r="B295" t="n">
        <v>0.02701409622906086</v>
      </c>
      <c r="C295" t="n">
        <v>69.89361702127661</v>
      </c>
      <c r="D295" t="n">
        <v>74.3654375</v>
      </c>
      <c r="E295" t="n">
        <v>1.508</v>
      </c>
    </row>
    <row r="296">
      <c r="A296" t="inlineStr">
        <is>
          <t>002318</t>
        </is>
      </c>
      <c r="B296" t="n">
        <v>0.002190398732099646</v>
      </c>
      <c r="C296" t="n">
        <v>69.39890710382512</v>
      </c>
      <c r="D296" t="n">
        <v>10.2280625</v>
      </c>
      <c r="E296" t="n">
        <v>2.6968125</v>
      </c>
    </row>
    <row r="297">
      <c r="A297" t="inlineStr">
        <is>
          <t>603076</t>
        </is>
      </c>
      <c r="B297" t="n">
        <v>0.007733056634095172</v>
      </c>
      <c r="C297" t="n">
        <v>69.20084865629418</v>
      </c>
      <c r="D297" t="n">
        <v>42.5294375</v>
      </c>
      <c r="E297" t="n">
        <v>6.082125</v>
      </c>
    </row>
    <row r="298">
      <c r="A298" t="inlineStr">
        <is>
          <t>603919</t>
        </is>
      </c>
      <c r="B298" t="n">
        <v>0.02739211643516111</v>
      </c>
      <c r="C298" t="n">
        <v>69.17768832662449</v>
      </c>
      <c r="D298" t="n">
        <v>29.1454375</v>
      </c>
      <c r="E298" t="n">
        <v>3.7595</v>
      </c>
    </row>
    <row r="299">
      <c r="A299" t="inlineStr">
        <is>
          <t>300843</t>
        </is>
      </c>
      <c r="B299" t="n">
        <v>0.005647008122636535</v>
      </c>
      <c r="C299" t="n">
        <v>68.77168632893824</v>
      </c>
      <c r="D299" t="n">
        <v>30.96937106918239</v>
      </c>
      <c r="E299" t="n">
        <v>13.97459119496855</v>
      </c>
    </row>
    <row r="300">
      <c r="A300" t="inlineStr">
        <is>
          <t>000001</t>
        </is>
      </c>
      <c r="B300" t="n">
        <v>0.003423260159682251</v>
      </c>
      <c r="C300" t="n">
        <v>68.36890243902441</v>
      </c>
      <c r="D300" t="n">
        <v>17.612125</v>
      </c>
      <c r="E300" t="n">
        <v>0.646</v>
      </c>
    </row>
    <row r="301">
      <c r="A301" t="inlineStr">
        <is>
          <t>000550</t>
        </is>
      </c>
      <c r="B301" t="n">
        <v>0.002490681212333987</v>
      </c>
      <c r="C301" t="n">
        <v>68.29268292682926</v>
      </c>
      <c r="D301" t="n">
        <v>17.71325</v>
      </c>
      <c r="E301" t="n">
        <v>2.9134375</v>
      </c>
    </row>
    <row r="302">
      <c r="A302" t="inlineStr">
        <is>
          <t>601615</t>
        </is>
      </c>
      <c r="B302" t="n">
        <v>0.002283747537354857</v>
      </c>
      <c r="C302" t="n">
        <v>67.94564348521183</v>
      </c>
      <c r="D302" t="n">
        <v>17.170625</v>
      </c>
      <c r="E302" t="n">
        <v>3.8439375</v>
      </c>
    </row>
    <row r="303">
      <c r="A303" t="inlineStr">
        <is>
          <t>002088</t>
        </is>
      </c>
      <c r="B303" t="n">
        <v>0.00125031234688878</v>
      </c>
      <c r="C303" t="n">
        <v>67.54966887417217</v>
      </c>
      <c r="D303" t="n">
        <v>11.2255</v>
      </c>
      <c r="E303" t="n">
        <v>1.975</v>
      </c>
    </row>
    <row r="304">
      <c r="A304" t="inlineStr">
        <is>
          <t>300073</t>
        </is>
      </c>
      <c r="B304" t="n">
        <v>0.01367980114878483</v>
      </c>
      <c r="C304" t="n">
        <v>67.29776247848538</v>
      </c>
      <c r="D304" t="n">
        <v>47.0651875</v>
      </c>
      <c r="E304" t="n">
        <v>3.926125</v>
      </c>
    </row>
    <row r="305">
      <c r="A305" t="inlineStr">
        <is>
          <t>600019</t>
        </is>
      </c>
      <c r="B305" t="n">
        <v>0.0006433161468812877</v>
      </c>
      <c r="C305" t="n">
        <v>67.02586206896552</v>
      </c>
      <c r="D305" t="n">
        <v>5.7155</v>
      </c>
      <c r="E305" t="n">
        <v>0.4628125</v>
      </c>
    </row>
    <row r="306">
      <c r="A306" t="inlineStr">
        <is>
          <t>300677</t>
        </is>
      </c>
      <c r="B306" t="n">
        <v>0.06955226942496809</v>
      </c>
      <c r="C306" t="n">
        <v>66.7482660138719</v>
      </c>
      <c r="D306" t="n">
        <v>158.7184375</v>
      </c>
      <c r="E306" t="n">
        <v>4.311125</v>
      </c>
    </row>
    <row r="307">
      <c r="A307" t="inlineStr">
        <is>
          <t>000981</t>
        </is>
      </c>
      <c r="B307" t="n">
        <v>0.0003165683376391096</v>
      </c>
      <c r="C307" t="n">
        <v>66.66666666666667</v>
      </c>
      <c r="D307" t="n">
        <v>1.9263125</v>
      </c>
      <c r="E307" t="n">
        <v>0.7825625</v>
      </c>
    </row>
    <row r="308">
      <c r="A308" t="inlineStr">
        <is>
          <t>603223</t>
        </is>
      </c>
      <c r="B308" t="n">
        <v>0.003320229905877697</v>
      </c>
      <c r="C308" t="n">
        <v>66.3052543786489</v>
      </c>
      <c r="D308" t="n">
        <v>17.133625</v>
      </c>
      <c r="E308" t="n">
        <v>1.34725</v>
      </c>
    </row>
    <row r="309">
      <c r="A309" t="inlineStr">
        <is>
          <t>688005</t>
        </is>
      </c>
      <c r="B309" t="n">
        <v>0.02575063945771413</v>
      </c>
      <c r="C309" t="n">
        <v>66.04308390022675</v>
      </c>
      <c r="D309" t="n">
        <v>40.4584375</v>
      </c>
      <c r="E309" t="n">
        <v>3.19675</v>
      </c>
    </row>
    <row r="310">
      <c r="A310" t="inlineStr">
        <is>
          <t>600230</t>
        </is>
      </c>
      <c r="B310" t="n">
        <v>0.001228007217384341</v>
      </c>
      <c r="C310" t="n">
        <v>66.0332541567696</v>
      </c>
      <c r="D310" t="n">
        <v>10.2929375</v>
      </c>
      <c r="E310" t="n">
        <v>2.9503125</v>
      </c>
    </row>
    <row r="311">
      <c r="A311" t="inlineStr">
        <is>
          <t>300211</t>
        </is>
      </c>
      <c r="B311" t="n">
        <v>0.0007731383554441311</v>
      </c>
      <c r="C311" t="n">
        <v>65.90214067278286</v>
      </c>
      <c r="D311" t="n">
        <v>7.8045625</v>
      </c>
      <c r="E311" t="n">
        <v>2.6096875</v>
      </c>
    </row>
    <row r="312">
      <c r="A312" t="inlineStr">
        <is>
          <t>002158</t>
        </is>
      </c>
      <c r="B312" t="n">
        <v>0.002801081637355262</v>
      </c>
      <c r="C312" t="n">
        <v>65.71834992887624</v>
      </c>
      <c r="D312" t="n">
        <v>15.037875</v>
      </c>
      <c r="E312" t="n">
        <v>2.52225</v>
      </c>
    </row>
    <row r="313">
      <c r="A313" t="inlineStr">
        <is>
          <t>600199</t>
        </is>
      </c>
      <c r="B313" t="n">
        <v>0.01178416570115651</v>
      </c>
      <c r="C313" t="n">
        <v>65.69037656903767</v>
      </c>
      <c r="D313" t="n">
        <v>10.2071875</v>
      </c>
      <c r="E313" t="n">
        <v>7.5175</v>
      </c>
    </row>
    <row r="314">
      <c r="A314" t="inlineStr">
        <is>
          <t>603906</t>
        </is>
      </c>
      <c r="B314" t="n">
        <v>0.003158797615793731</v>
      </c>
      <c r="C314" t="n">
        <v>65.67599067599068</v>
      </c>
      <c r="D314" t="n">
        <v>26.810875</v>
      </c>
      <c r="E314" t="n">
        <v>2.1928125</v>
      </c>
    </row>
    <row r="315">
      <c r="A315" t="inlineStr">
        <is>
          <t>603801</t>
        </is>
      </c>
      <c r="B315" t="n">
        <v>0.005711103232830356</v>
      </c>
      <c r="C315" t="n">
        <v>65.64566655064394</v>
      </c>
      <c r="D315" t="n">
        <v>36.052</v>
      </c>
      <c r="E315" t="n">
        <v>1.882</v>
      </c>
    </row>
    <row r="316">
      <c r="A316" t="inlineStr">
        <is>
          <t>300152</t>
        </is>
      </c>
      <c r="B316" t="n">
        <v>0.001093060794025657</v>
      </c>
      <c r="C316" t="n">
        <v>65.48672566371685</v>
      </c>
      <c r="D316" t="n">
        <v>3.4420625</v>
      </c>
      <c r="E316" t="n">
        <v>6.404187500000001</v>
      </c>
    </row>
    <row r="317">
      <c r="A317" t="inlineStr">
        <is>
          <t>000659</t>
        </is>
      </c>
      <c r="B317" t="n">
        <v>0.0004153064104256069</v>
      </c>
      <c r="C317" t="n">
        <v>65.35087719298247</v>
      </c>
      <c r="D317" t="n">
        <v>2.7526875</v>
      </c>
      <c r="E317" t="n">
        <v>1.3978125</v>
      </c>
    </row>
    <row r="318">
      <c r="A318" t="inlineStr">
        <is>
          <t>002254</t>
        </is>
      </c>
      <c r="B318" t="n">
        <v>0.001026876428953098</v>
      </c>
      <c r="C318" t="n">
        <v>64.94762288477034</v>
      </c>
      <c r="D318" t="n">
        <v>15.732125</v>
      </c>
      <c r="E318" t="n">
        <v>2.1494375</v>
      </c>
    </row>
    <row r="319">
      <c r="A319" t="inlineStr">
        <is>
          <t>000572</t>
        </is>
      </c>
      <c r="B319" t="n">
        <v>0.0003102349268154729</v>
      </c>
      <c r="C319" t="n">
        <v>64.60674157303372</v>
      </c>
      <c r="D319" t="n">
        <v>2.8315625</v>
      </c>
      <c r="E319" t="n">
        <v>1.329</v>
      </c>
    </row>
    <row r="320">
      <c r="A320" t="inlineStr">
        <is>
          <t>600486</t>
        </is>
      </c>
      <c r="B320" t="n">
        <v>0.03485992555967823</v>
      </c>
      <c r="C320" t="n">
        <v>64.52284699252728</v>
      </c>
      <c r="D320" t="n">
        <v>108.777625</v>
      </c>
      <c r="E320" t="n">
        <v>1.091875</v>
      </c>
    </row>
    <row r="321">
      <c r="A321" t="inlineStr">
        <is>
          <t>688099</t>
        </is>
      </c>
      <c r="B321" t="n">
        <v>0.01123872830510405</v>
      </c>
      <c r="C321" t="n">
        <v>64.38842535061247</v>
      </c>
      <c r="D321" t="n">
        <v>69.31106250000001</v>
      </c>
      <c r="E321" t="n">
        <v>2.4535625</v>
      </c>
    </row>
    <row r="322">
      <c r="A322" t="inlineStr">
        <is>
          <t>002109</t>
        </is>
      </c>
      <c r="B322" t="n">
        <v>0.0001752747315253003</v>
      </c>
      <c r="C322" t="n">
        <v>64.28571428571431</v>
      </c>
      <c r="D322" t="n">
        <v>3.433750000000001</v>
      </c>
      <c r="E322" t="n">
        <v>1.463</v>
      </c>
    </row>
    <row r="323">
      <c r="A323" t="inlineStr">
        <is>
          <t>300522</t>
        </is>
      </c>
      <c r="B323" t="n">
        <v>0.003613252984144861</v>
      </c>
      <c r="C323" t="n">
        <v>64.28571428571428</v>
      </c>
      <c r="D323" t="n">
        <v>26.775625</v>
      </c>
      <c r="E323" t="n">
        <v>1.820875</v>
      </c>
    </row>
    <row r="324">
      <c r="A324" t="inlineStr">
        <is>
          <t>600497</t>
        </is>
      </c>
      <c r="B324" t="n">
        <v>0.0003843865896868053</v>
      </c>
      <c r="C324" t="n">
        <v>64.28571428571428</v>
      </c>
      <c r="D324" t="n">
        <v>4.413187499999999</v>
      </c>
      <c r="E324" t="n">
        <v>1.6990625</v>
      </c>
    </row>
    <row r="325">
      <c r="A325" t="inlineStr">
        <is>
          <t>000713</t>
        </is>
      </c>
      <c r="B325" t="n">
        <v>0.002320399600584479</v>
      </c>
      <c r="C325" t="n">
        <v>64.19125127161752</v>
      </c>
      <c r="D325" t="n">
        <v>12.136875</v>
      </c>
      <c r="E325" t="n">
        <v>10.5174375</v>
      </c>
    </row>
    <row r="326">
      <c r="A326" t="inlineStr">
        <is>
          <t>603313</t>
        </is>
      </c>
      <c r="B326" t="n">
        <v>0.006293224626736077</v>
      </c>
      <c r="C326" t="n">
        <v>64.12631578947368</v>
      </c>
      <c r="D326" t="n">
        <v>32.301625</v>
      </c>
      <c r="E326" t="n">
        <v>1.8079375</v>
      </c>
    </row>
    <row r="327">
      <c r="A327" t="inlineStr">
        <is>
          <t>000338</t>
        </is>
      </c>
      <c r="B327" t="n">
        <v>0.002304052836746077</v>
      </c>
      <c r="C327" t="n">
        <v>64.06585540443808</v>
      </c>
      <c r="D327" t="n">
        <v>16.9623125</v>
      </c>
      <c r="E327" t="n">
        <v>1.6280625</v>
      </c>
    </row>
    <row r="328">
      <c r="A328" t="inlineStr">
        <is>
          <t>002340</t>
        </is>
      </c>
      <c r="B328" t="n">
        <v>0.001764055237170675</v>
      </c>
      <c r="C328" t="n">
        <v>63.89452332657201</v>
      </c>
      <c r="D328" t="n">
        <v>5.9330625</v>
      </c>
      <c r="E328" t="n">
        <v>5.495687500000001</v>
      </c>
    </row>
    <row r="329">
      <c r="A329" t="inlineStr">
        <is>
          <t>603650</t>
        </is>
      </c>
      <c r="B329" t="n">
        <v>0.001846987841792052</v>
      </c>
      <c r="C329" t="n">
        <v>63.88163620539598</v>
      </c>
      <c r="D329" t="n">
        <v>34.169625</v>
      </c>
      <c r="E329" t="n">
        <v>4.378875000000001</v>
      </c>
    </row>
    <row r="330">
      <c r="A330" t="inlineStr">
        <is>
          <t>600496</t>
        </is>
      </c>
      <c r="B330" t="n">
        <v>0.0006252370125315627</v>
      </c>
      <c r="C330" t="n">
        <v>63.74269005847952</v>
      </c>
      <c r="D330" t="n">
        <v>5.346500000000001</v>
      </c>
      <c r="E330" t="n">
        <v>3.7859375</v>
      </c>
    </row>
    <row r="331">
      <c r="A331" t="inlineStr">
        <is>
          <t>600258</t>
        </is>
      </c>
      <c r="B331" t="n">
        <v>0.002149235571797391</v>
      </c>
      <c r="C331" t="n">
        <v>63.68352788586251</v>
      </c>
      <c r="D331" t="n">
        <v>20.1808125</v>
      </c>
      <c r="E331" t="n">
        <v>1.6554375</v>
      </c>
    </row>
    <row r="332">
      <c r="A332" t="inlineStr">
        <is>
          <t>688686</t>
        </is>
      </c>
      <c r="B332" t="n">
        <v>0.02007384730951182</v>
      </c>
      <c r="C332" t="n">
        <v>63.630073800738</v>
      </c>
      <c r="D332" t="n">
        <v>325.7719999999999</v>
      </c>
      <c r="E332" t="n">
        <v>10.67628571428571</v>
      </c>
    </row>
    <row r="333">
      <c r="A333" t="inlineStr">
        <is>
          <t>603882</t>
        </is>
      </c>
      <c r="B333" t="n">
        <v>0.03164059041648092</v>
      </c>
      <c r="C333" t="n">
        <v>63.52245862884163</v>
      </c>
      <c r="D333" t="n">
        <v>109.9869375</v>
      </c>
      <c r="E333" t="n">
        <v>1.5733125</v>
      </c>
    </row>
    <row r="334">
      <c r="A334" t="inlineStr">
        <is>
          <t>601225</t>
        </is>
      </c>
      <c r="B334" t="n">
        <v>0.0008812528643762699</v>
      </c>
      <c r="C334" t="n">
        <v>63.45323741007194</v>
      </c>
      <c r="D334" t="n">
        <v>9.196687499999999</v>
      </c>
      <c r="E334" t="n">
        <v>0.5288125</v>
      </c>
    </row>
    <row r="335">
      <c r="A335" t="inlineStr">
        <is>
          <t>000780</t>
        </is>
      </c>
      <c r="B335" t="n">
        <v>0.000706076359744838</v>
      </c>
      <c r="C335" t="n">
        <v>63.36206896551726</v>
      </c>
      <c r="D335" t="n">
        <v>2.9785</v>
      </c>
      <c r="E335" t="n">
        <v>0.4855625000000001</v>
      </c>
    </row>
    <row r="336">
      <c r="A336" t="inlineStr">
        <is>
          <t>300852</t>
        </is>
      </c>
      <c r="B336" t="n">
        <v>0.01503347097792436</v>
      </c>
      <c r="C336" t="n">
        <v>63.3480361268641</v>
      </c>
      <c r="D336" t="n">
        <v>97.20598684210528</v>
      </c>
      <c r="E336" t="n">
        <v>9.970657894736842</v>
      </c>
    </row>
    <row r="337">
      <c r="A337" t="inlineStr">
        <is>
          <t>000837</t>
        </is>
      </c>
      <c r="B337" t="n">
        <v>0.0008364202602027789</v>
      </c>
      <c r="C337" t="n">
        <v>63.26034063260339</v>
      </c>
      <c r="D337" t="n">
        <v>5.874625</v>
      </c>
      <c r="E337" t="n">
        <v>0.8991250000000001</v>
      </c>
    </row>
    <row r="338">
      <c r="A338" t="inlineStr">
        <is>
          <t>300034</t>
        </is>
      </c>
      <c r="B338" t="n">
        <v>0.004955621075182272</v>
      </c>
      <c r="C338" t="n">
        <v>63.24503311258276</v>
      </c>
      <c r="D338" t="n">
        <v>26.2315625</v>
      </c>
      <c r="E338" t="n">
        <v>3.0060625</v>
      </c>
    </row>
    <row r="339">
      <c r="A339" t="inlineStr">
        <is>
          <t>300569</t>
        </is>
      </c>
      <c r="B339" t="n">
        <v>0.006242194694338598</v>
      </c>
      <c r="C339" t="n">
        <v>63.06196840826244</v>
      </c>
      <c r="D339" t="n">
        <v>14.4258125</v>
      </c>
      <c r="E339" t="n">
        <v>9.531124999999999</v>
      </c>
    </row>
    <row r="340">
      <c r="A340" t="inlineStr">
        <is>
          <t>300740</t>
        </is>
      </c>
      <c r="B340" t="n">
        <v>0.00171143361281574</v>
      </c>
      <c r="C340" t="n">
        <v>62.69284712482468</v>
      </c>
      <c r="D340" t="n">
        <v>19.2974375</v>
      </c>
      <c r="E340" t="n">
        <v>5.2454375</v>
      </c>
    </row>
    <row r="341">
      <c r="A341" t="inlineStr">
        <is>
          <t>601601</t>
        </is>
      </c>
      <c r="B341" t="n">
        <v>0.002551080003675707</v>
      </c>
      <c r="C341" t="n">
        <v>62.60162601626016</v>
      </c>
      <c r="D341" t="n">
        <v>34.304625</v>
      </c>
      <c r="E341" t="n">
        <v>0.6723125</v>
      </c>
    </row>
    <row r="342">
      <c r="A342" t="inlineStr">
        <is>
          <t>002979</t>
        </is>
      </c>
      <c r="B342" t="n">
        <v>0.004240774834032862</v>
      </c>
      <c r="C342" t="n">
        <v>62.43902439024392</v>
      </c>
      <c r="D342" t="n">
        <v>41.918125</v>
      </c>
      <c r="E342" t="n">
        <v>7.3591875</v>
      </c>
    </row>
    <row r="343">
      <c r="A343" t="inlineStr">
        <is>
          <t>000799</t>
        </is>
      </c>
      <c r="B343" t="n">
        <v>0.09241476968312619</v>
      </c>
      <c r="C343" t="n">
        <v>62.4287072243346</v>
      </c>
      <c r="D343" t="n">
        <v>112.5971875</v>
      </c>
      <c r="E343" t="n">
        <v>5.124125</v>
      </c>
    </row>
    <row r="344">
      <c r="A344" t="inlineStr">
        <is>
          <t>002541</t>
        </is>
      </c>
      <c r="B344" t="n">
        <v>0.0068259193086286</v>
      </c>
      <c r="C344" t="n">
        <v>62.32621227534758</v>
      </c>
      <c r="D344" t="n">
        <v>41.8019375</v>
      </c>
      <c r="E344" t="n">
        <v>2.2633125</v>
      </c>
    </row>
    <row r="345">
      <c r="A345" t="inlineStr">
        <is>
          <t>300999</t>
        </is>
      </c>
      <c r="B345" t="n">
        <v>0.06324173752958978</v>
      </c>
      <c r="C345" t="n">
        <v>62.32142857142857</v>
      </c>
      <c r="D345" t="n">
        <v>88.53055555555555</v>
      </c>
      <c r="E345" t="n">
        <v>17.92222222222222</v>
      </c>
    </row>
    <row r="346">
      <c r="A346" t="inlineStr">
        <is>
          <t>600470</t>
        </is>
      </c>
      <c r="B346" t="n">
        <v>0.0003468767995054536</v>
      </c>
      <c r="C346" t="n">
        <v>62.31343283582087</v>
      </c>
      <c r="D346" t="n">
        <v>3.69025</v>
      </c>
      <c r="E346" t="n">
        <v>1.078625</v>
      </c>
    </row>
    <row r="347">
      <c r="A347" t="inlineStr">
        <is>
          <t>300680</t>
        </is>
      </c>
      <c r="B347" t="n">
        <v>0.004122913771180069</v>
      </c>
      <c r="C347" t="n">
        <v>62.24242424242424</v>
      </c>
      <c r="D347" t="n">
        <v>27.015375</v>
      </c>
      <c r="E347" t="n">
        <v>6.1089375</v>
      </c>
    </row>
    <row r="348">
      <c r="A348" t="inlineStr">
        <is>
          <t>603809</t>
        </is>
      </c>
      <c r="B348" t="n">
        <v>0.00452236053238454</v>
      </c>
      <c r="C348" t="n">
        <v>62.18236173393124</v>
      </c>
      <c r="D348" t="n">
        <v>22.1438125</v>
      </c>
      <c r="E348" t="n">
        <v>2.76075</v>
      </c>
    </row>
    <row r="349">
      <c r="A349" t="inlineStr">
        <is>
          <t>600036</t>
        </is>
      </c>
      <c r="B349" t="n">
        <v>0.005114038021564723</v>
      </c>
      <c r="C349" t="n">
        <v>62.10181601667162</v>
      </c>
      <c r="D349" t="n">
        <v>42.19275</v>
      </c>
      <c r="E349" t="n">
        <v>0.362375</v>
      </c>
    </row>
    <row r="350">
      <c r="A350" t="inlineStr">
        <is>
          <t>300858</t>
        </is>
      </c>
      <c r="B350" t="n">
        <v>0.01075844491833111</v>
      </c>
      <c r="C350" t="n">
        <v>62.02754175212421</v>
      </c>
      <c r="D350" t="n">
        <v>67.14422535211267</v>
      </c>
      <c r="E350" t="n">
        <v>9.705352112676055</v>
      </c>
    </row>
    <row r="351">
      <c r="A351" t="inlineStr">
        <is>
          <t>688188</t>
        </is>
      </c>
      <c r="B351" t="n">
        <v>0.0398938817638176</v>
      </c>
      <c r="C351" t="n">
        <v>62.00425948310597</v>
      </c>
      <c r="D351" t="n">
        <v>247.3188125</v>
      </c>
      <c r="E351" t="n">
        <v>2.77175</v>
      </c>
    </row>
    <row r="352">
      <c r="A352" t="inlineStr">
        <is>
          <t>002998</t>
        </is>
      </c>
      <c r="B352" t="n">
        <v>0.0008223486078049482</v>
      </c>
      <c r="C352" t="n">
        <v>61.99524940617578</v>
      </c>
      <c r="D352" t="n">
        <v>9.902142857142858</v>
      </c>
      <c r="E352" t="n">
        <v>14.07714285714286</v>
      </c>
    </row>
    <row r="353">
      <c r="A353" t="inlineStr">
        <is>
          <t>000509</t>
        </is>
      </c>
      <c r="B353" t="n">
        <v>0.0002364580402363534</v>
      </c>
      <c r="C353" t="n">
        <v>61.93548387096772</v>
      </c>
      <c r="D353" t="n">
        <v>2.22125</v>
      </c>
      <c r="E353" t="n">
        <v>1.1106875</v>
      </c>
    </row>
    <row r="354">
      <c r="A354" t="inlineStr">
        <is>
          <t>002372</t>
        </is>
      </c>
      <c r="B354" t="n">
        <v>0.002739875390980097</v>
      </c>
      <c r="C354" t="n">
        <v>61.91687871077185</v>
      </c>
      <c r="D354" t="n">
        <v>16.9820625</v>
      </c>
      <c r="E354" t="n">
        <v>0.7879375</v>
      </c>
    </row>
    <row r="355">
      <c r="A355" t="inlineStr">
        <is>
          <t>000932</t>
        </is>
      </c>
      <c r="B355" t="n">
        <v>0.000239815350232247</v>
      </c>
      <c r="C355" t="n">
        <v>61.87989556135771</v>
      </c>
      <c r="D355" t="n">
        <v>4.951625</v>
      </c>
      <c r="E355" t="n">
        <v>1.573625</v>
      </c>
    </row>
    <row r="356">
      <c r="A356" t="inlineStr">
        <is>
          <t>002810</t>
        </is>
      </c>
      <c r="B356" t="n">
        <v>0.006209061923054171</v>
      </c>
      <c r="C356" t="n">
        <v>61.74070716228468</v>
      </c>
      <c r="D356" t="n">
        <v>39.7516875</v>
      </c>
      <c r="E356" t="n">
        <v>2.1121875</v>
      </c>
    </row>
    <row r="357">
      <c r="A357" t="inlineStr">
        <is>
          <t>300121</t>
        </is>
      </c>
      <c r="B357" t="n">
        <v>0.001266461561966699</v>
      </c>
      <c r="C357" t="n">
        <v>61.32723112128146</v>
      </c>
      <c r="D357" t="n">
        <v>10.8405</v>
      </c>
      <c r="E357" t="n">
        <v>1.5809375</v>
      </c>
    </row>
    <row r="358">
      <c r="A358" t="inlineStr">
        <is>
          <t>601600</t>
        </is>
      </c>
      <c r="B358" t="n">
        <v>0.0002375429421944951</v>
      </c>
      <c r="C358" t="n">
        <v>60.85409252669039</v>
      </c>
      <c r="D358" t="n">
        <v>3.3924375</v>
      </c>
      <c r="E358" t="n">
        <v>1.056125</v>
      </c>
    </row>
    <row r="359">
      <c r="A359" t="inlineStr">
        <is>
          <t>603966</t>
        </is>
      </c>
      <c r="B359" t="n">
        <v>0.001111030479027693</v>
      </c>
      <c r="C359" t="n">
        <v>60.45142296368991</v>
      </c>
      <c r="D359" t="n">
        <v>15.1125625</v>
      </c>
      <c r="E359" t="n">
        <v>1.8315625</v>
      </c>
    </row>
    <row r="360">
      <c r="A360" t="inlineStr">
        <is>
          <t>002311</t>
        </is>
      </c>
      <c r="B360" t="n">
        <v>0.005032356065043157</v>
      </c>
      <c r="C360" t="n">
        <v>60.12962575789255</v>
      </c>
      <c r="D360" t="n">
        <v>63.359375</v>
      </c>
      <c r="E360" t="n">
        <v>0.5501875000000001</v>
      </c>
    </row>
    <row r="361">
      <c r="A361" t="inlineStr">
        <is>
          <t>603613</t>
        </is>
      </c>
      <c r="B361" t="n">
        <v>0.03765168060157993</v>
      </c>
      <c r="C361" t="n">
        <v>60.02314814814813</v>
      </c>
      <c r="D361" t="n">
        <v>101.9024375</v>
      </c>
      <c r="E361" t="n">
        <v>2.6528125</v>
      </c>
    </row>
    <row r="362">
      <c r="A362" t="inlineStr">
        <is>
          <t>002013</t>
        </is>
      </c>
      <c r="B362" t="n">
        <v>0.0005190425099329745</v>
      </c>
      <c r="C362" t="n">
        <v>60.00000000000001</v>
      </c>
      <c r="D362" t="n">
        <v>11.0545625</v>
      </c>
      <c r="E362" t="n">
        <v>1.6096875</v>
      </c>
    </row>
    <row r="363">
      <c r="A363" t="inlineStr">
        <is>
          <t>603583</t>
        </is>
      </c>
      <c r="B363" t="n">
        <v>0.01056248905764289</v>
      </c>
      <c r="C363" t="n">
        <v>59.92872698475551</v>
      </c>
      <c r="D363" t="n">
        <v>70.47093750000001</v>
      </c>
      <c r="E363" t="n">
        <v>1.485625</v>
      </c>
    </row>
    <row r="364">
      <c r="A364" t="inlineStr">
        <is>
          <t>300496</t>
        </is>
      </c>
      <c r="B364" t="n">
        <v>0.02383199948259093</v>
      </c>
      <c r="C364" t="n">
        <v>59.88311688311687</v>
      </c>
      <c r="D364" t="n">
        <v>102.078625</v>
      </c>
      <c r="E364" t="n">
        <v>2.901125</v>
      </c>
    </row>
    <row r="365">
      <c r="A365" t="inlineStr">
        <is>
          <t>600685</t>
        </is>
      </c>
      <c r="B365" t="n">
        <v>0.004866225010973708</v>
      </c>
      <c r="C365" t="n">
        <v>59.73949082297217</v>
      </c>
      <c r="D365" t="n">
        <v>28.6729375</v>
      </c>
      <c r="E365" t="n">
        <v>3.157125</v>
      </c>
    </row>
    <row r="366">
      <c r="A366" t="inlineStr">
        <is>
          <t>600844</t>
        </is>
      </c>
      <c r="B366" t="n">
        <v>0.0009647461105890263</v>
      </c>
      <c r="C366" t="n">
        <v>59.68253968253969</v>
      </c>
      <c r="D366" t="n">
        <v>3.624625</v>
      </c>
      <c r="E366" t="n">
        <v>4.0823125</v>
      </c>
    </row>
    <row r="367">
      <c r="A367" t="inlineStr">
        <is>
          <t>601155</t>
        </is>
      </c>
      <c r="B367" t="n">
        <v>0.002410123117831799</v>
      </c>
      <c r="C367" t="n">
        <v>59.65692503176619</v>
      </c>
      <c r="D367" t="n">
        <v>35.9879375</v>
      </c>
      <c r="E367" t="n">
        <v>0.4324999999999999</v>
      </c>
    </row>
    <row r="368">
      <c r="A368" t="inlineStr">
        <is>
          <t>603606</t>
        </is>
      </c>
      <c r="B368" t="n">
        <v>0.002348415439494902</v>
      </c>
      <c r="C368" t="n">
        <v>59.63938973647711</v>
      </c>
      <c r="D368" t="n">
        <v>22.819875</v>
      </c>
      <c r="E368" t="n">
        <v>2.8183125</v>
      </c>
    </row>
    <row r="369">
      <c r="A369" t="inlineStr">
        <is>
          <t>002080</t>
        </is>
      </c>
      <c r="B369" t="n">
        <v>0.002857934494261687</v>
      </c>
      <c r="C369" t="n">
        <v>59.62473940236275</v>
      </c>
      <c r="D369" t="n">
        <v>20.906625</v>
      </c>
      <c r="E369" t="n">
        <v>1.5670625</v>
      </c>
    </row>
    <row r="370">
      <c r="A370" t="inlineStr">
        <is>
          <t>601016</t>
        </is>
      </c>
      <c r="B370" t="n">
        <v>0.0003207614583767968</v>
      </c>
      <c r="C370" t="n">
        <v>59.6244131455399</v>
      </c>
      <c r="D370" t="n">
        <v>2.9958125</v>
      </c>
      <c r="E370" t="n">
        <v>2.589125</v>
      </c>
    </row>
    <row r="371">
      <c r="A371" t="inlineStr">
        <is>
          <t>600591</t>
        </is>
      </c>
      <c r="B371" t="n">
        <v>0.0005460205938860603</v>
      </c>
      <c r="C371" t="n">
        <v>59.42982456140351</v>
      </c>
      <c r="D371" t="n">
        <v>6.186937500000001</v>
      </c>
      <c r="E371" t="n">
        <v>0</v>
      </c>
    </row>
    <row r="372">
      <c r="A372" t="inlineStr">
        <is>
          <t>002172</t>
        </is>
      </c>
      <c r="B372" t="n">
        <v>0.0002098385062094458</v>
      </c>
      <c r="C372" t="n">
        <v>59.34959349593496</v>
      </c>
      <c r="D372" t="n">
        <v>2.9378125</v>
      </c>
      <c r="E372" t="n">
        <v>4.1629375</v>
      </c>
    </row>
    <row r="373">
      <c r="A373" t="inlineStr">
        <is>
          <t>600623</t>
        </is>
      </c>
      <c r="B373" t="n">
        <v>0.0002444869226137483</v>
      </c>
      <c r="C373" t="n">
        <v>59.25196850393701</v>
      </c>
      <c r="D373" t="n">
        <v>5.8970625</v>
      </c>
      <c r="E373" t="n">
        <v>0.6268125</v>
      </c>
    </row>
    <row r="374">
      <c r="A374" t="inlineStr">
        <is>
          <t>300461</t>
        </is>
      </c>
      <c r="B374" t="n">
        <v>0.001773124746681911</v>
      </c>
      <c r="C374" t="n">
        <v>59.08245505269684</v>
      </c>
      <c r="D374" t="n">
        <v>20.66325</v>
      </c>
      <c r="E374" t="n">
        <v>7.4984375</v>
      </c>
    </row>
    <row r="375">
      <c r="A375" t="inlineStr">
        <is>
          <t>603337</t>
        </is>
      </c>
      <c r="B375" t="n">
        <v>0.004328287072303187</v>
      </c>
      <c r="C375" t="n">
        <v>58.89380530973449</v>
      </c>
      <c r="D375" t="n">
        <v>27.8604375</v>
      </c>
      <c r="E375" t="n">
        <v>0.7175</v>
      </c>
    </row>
    <row r="376">
      <c r="A376" t="inlineStr">
        <is>
          <t>000858</t>
        </is>
      </c>
      <c r="B376" t="n">
        <v>0.03482187726983052</v>
      </c>
      <c r="C376" t="n">
        <v>58.75370919881304</v>
      </c>
      <c r="D376" t="n">
        <v>252.6345</v>
      </c>
      <c r="E376" t="n">
        <v>0.5943125</v>
      </c>
    </row>
    <row r="377">
      <c r="A377" t="inlineStr">
        <is>
          <t>002532</t>
        </is>
      </c>
      <c r="B377" t="n">
        <v>0.0008901356656991641</v>
      </c>
      <c r="C377" t="n">
        <v>58.62977602108037</v>
      </c>
      <c r="D377" t="n">
        <v>8.050687499999999</v>
      </c>
      <c r="E377" t="n">
        <v>4.0596875</v>
      </c>
    </row>
    <row r="378">
      <c r="A378" t="inlineStr">
        <is>
          <t>002283</t>
        </is>
      </c>
      <c r="B378" t="n">
        <v>0.0005509718813542473</v>
      </c>
      <c r="C378" t="n">
        <v>58.52534562211981</v>
      </c>
      <c r="D378" t="n">
        <v>6.2089375</v>
      </c>
      <c r="E378" t="n">
        <v>2.84175</v>
      </c>
    </row>
    <row r="379">
      <c r="A379" t="inlineStr">
        <is>
          <t>002142</t>
        </is>
      </c>
      <c r="B379" t="n">
        <v>0.002043498357181106</v>
      </c>
      <c r="C379" t="n">
        <v>58.29898838516296</v>
      </c>
      <c r="D379" t="n">
        <v>34.8111875</v>
      </c>
      <c r="E379" t="n">
        <v>0.6498125</v>
      </c>
    </row>
    <row r="380">
      <c r="A380" t="inlineStr">
        <is>
          <t>300751</t>
        </is>
      </c>
      <c r="B380" t="n">
        <v>0.185739642000251</v>
      </c>
      <c r="C380" t="n">
        <v>58.18815331010454</v>
      </c>
      <c r="D380" t="n">
        <v>439.591625</v>
      </c>
      <c r="E380" t="n">
        <v>2.728</v>
      </c>
    </row>
    <row r="381">
      <c r="A381" t="inlineStr">
        <is>
          <t>002706</t>
        </is>
      </c>
      <c r="B381" t="n">
        <v>0.002037476835856583</v>
      </c>
      <c r="C381" t="n">
        <v>57.8978978978979</v>
      </c>
      <c r="D381" t="n">
        <v>26.0380625</v>
      </c>
      <c r="E381" t="n">
        <v>1.1089375</v>
      </c>
    </row>
    <row r="382">
      <c r="A382" t="inlineStr">
        <is>
          <t>601995</t>
        </is>
      </c>
      <c r="B382" t="n">
        <v>0.004460229668317957</v>
      </c>
      <c r="C382" t="n">
        <v>57.79840848806366</v>
      </c>
      <c r="D382" t="n">
        <v>62.93564102564103</v>
      </c>
      <c r="E382" t="n">
        <v>16.81243589743589</v>
      </c>
    </row>
    <row r="383">
      <c r="A383" t="inlineStr">
        <is>
          <t>603758</t>
        </is>
      </c>
      <c r="B383" t="n">
        <v>0.0009050687193122205</v>
      </c>
      <c r="C383" t="n">
        <v>57.77439024390245</v>
      </c>
      <c r="D383" t="n">
        <v>9.2094375</v>
      </c>
      <c r="E383" t="n">
        <v>1.67525</v>
      </c>
    </row>
    <row r="384">
      <c r="A384" t="inlineStr">
        <is>
          <t>002285</t>
        </is>
      </c>
      <c r="B384" t="n">
        <v>0.001364207402502687</v>
      </c>
      <c r="C384" t="n">
        <v>57.74647887323945</v>
      </c>
      <c r="D384" t="n">
        <v>4.884749999999999</v>
      </c>
      <c r="E384" t="n">
        <v>1.9663125</v>
      </c>
    </row>
    <row r="385">
      <c r="A385" t="inlineStr">
        <is>
          <t>002025</t>
        </is>
      </c>
      <c r="B385" t="n">
        <v>0.005566791173790574</v>
      </c>
      <c r="C385" t="n">
        <v>57.73638968481376</v>
      </c>
      <c r="D385" t="n">
        <v>51.39568749999999</v>
      </c>
      <c r="E385" t="n">
        <v>1.8761875</v>
      </c>
    </row>
    <row r="386">
      <c r="A386" t="inlineStr">
        <is>
          <t>000831</t>
        </is>
      </c>
      <c r="B386" t="n">
        <v>0.001623621860207995</v>
      </c>
      <c r="C386" t="n">
        <v>57.71230502599654</v>
      </c>
      <c r="D386" t="n">
        <v>14.4715</v>
      </c>
      <c r="E386" t="n">
        <v>4.5821875</v>
      </c>
    </row>
    <row r="387">
      <c r="A387" t="inlineStr">
        <is>
          <t>603979</t>
        </is>
      </c>
      <c r="B387" t="n">
        <v>0.0004497047848737412</v>
      </c>
      <c r="C387" t="n">
        <v>57.65054294175715</v>
      </c>
      <c r="D387" t="n">
        <v>12.0338125</v>
      </c>
      <c r="E387" t="n">
        <v>1.5921875</v>
      </c>
    </row>
    <row r="388">
      <c r="A388" t="inlineStr">
        <is>
          <t>600761</t>
        </is>
      </c>
      <c r="B388" t="n">
        <v>0.001422267872673748</v>
      </c>
      <c r="C388" t="n">
        <v>57.56302521008405</v>
      </c>
      <c r="D388" t="n">
        <v>13.4470625</v>
      </c>
      <c r="E388" t="n">
        <v>1.35575</v>
      </c>
    </row>
    <row r="389">
      <c r="A389" t="inlineStr">
        <is>
          <t>000738</t>
        </is>
      </c>
      <c r="B389" t="n">
        <v>0.001756974727612003</v>
      </c>
      <c r="C389" t="n">
        <v>57.31795241528479</v>
      </c>
      <c r="D389" t="n">
        <v>20.5338125</v>
      </c>
      <c r="E389" t="n">
        <v>2.959062499999999</v>
      </c>
    </row>
    <row r="390">
      <c r="A390" t="inlineStr">
        <is>
          <t>002288</t>
        </is>
      </c>
      <c r="B390" t="n">
        <v>0.001504247815659528</v>
      </c>
      <c r="C390" t="n">
        <v>57.05263157894738</v>
      </c>
      <c r="D390" t="n">
        <v>7.325312500000001</v>
      </c>
      <c r="E390" t="n">
        <v>5.0435</v>
      </c>
    </row>
    <row r="391">
      <c r="A391" t="inlineStr">
        <is>
          <t>000618</t>
        </is>
      </c>
      <c r="B391" t="n">
        <v>0.001096777625504905</v>
      </c>
      <c r="C391" t="n">
        <v>56.8862275449102</v>
      </c>
      <c r="D391" t="n">
        <v>4.3325</v>
      </c>
      <c r="E391" t="n">
        <v>0</v>
      </c>
    </row>
    <row r="392">
      <c r="A392" t="inlineStr">
        <is>
          <t>601218</t>
        </is>
      </c>
      <c r="B392" t="n">
        <v>0.0002746035263721905</v>
      </c>
      <c r="C392" t="n">
        <v>56.63082437275986</v>
      </c>
      <c r="D392" t="n">
        <v>3.6233125</v>
      </c>
      <c r="E392" t="n">
        <v>2.945</v>
      </c>
    </row>
    <row r="393">
      <c r="A393" t="inlineStr">
        <is>
          <t>002259</t>
        </is>
      </c>
      <c r="B393" t="n">
        <v>0.0002329782535567767</v>
      </c>
      <c r="C393" t="n">
        <v>56.54008438818565</v>
      </c>
      <c r="D393" t="n">
        <v>3.321125</v>
      </c>
      <c r="E393" t="n">
        <v>0.913125</v>
      </c>
    </row>
    <row r="394">
      <c r="A394" t="inlineStr">
        <is>
          <t>300693</t>
        </is>
      </c>
      <c r="B394" t="n">
        <v>0.00187248304425151</v>
      </c>
      <c r="C394" t="n">
        <v>56.53266331658291</v>
      </c>
      <c r="D394" t="n">
        <v>25.4629375</v>
      </c>
      <c r="E394" t="n">
        <v>7.8</v>
      </c>
    </row>
    <row r="395">
      <c r="A395" t="inlineStr">
        <is>
          <t>300721</t>
        </is>
      </c>
      <c r="B395" t="n">
        <v>0.004032410853107521</v>
      </c>
      <c r="C395" t="n">
        <v>56.5018315018315</v>
      </c>
      <c r="D395" t="n">
        <v>30.6961875</v>
      </c>
      <c r="E395" t="n">
        <v>10.3910625</v>
      </c>
    </row>
    <row r="396">
      <c r="A396" t="inlineStr">
        <is>
          <t>300059</t>
        </is>
      </c>
      <c r="B396" t="n">
        <v>0.004544302579531479</v>
      </c>
      <c r="C396" t="n">
        <v>56.4723320158103</v>
      </c>
      <c r="D396" t="n">
        <v>27.946875</v>
      </c>
      <c r="E396" t="n">
        <v>4.544437500000001</v>
      </c>
    </row>
    <row r="397">
      <c r="A397" t="inlineStr">
        <is>
          <t>002677</t>
        </is>
      </c>
      <c r="B397" t="n">
        <v>0.002031654777662487</v>
      </c>
      <c r="C397" t="n">
        <v>56.30397236614855</v>
      </c>
      <c r="D397" t="n">
        <v>17.3850625</v>
      </c>
      <c r="E397" t="n">
        <v>2.594</v>
      </c>
    </row>
    <row r="398">
      <c r="A398" t="inlineStr">
        <is>
          <t>600817</t>
        </is>
      </c>
      <c r="B398" t="n">
        <v>0.001917138449071529</v>
      </c>
      <c r="C398" t="n">
        <v>56.25</v>
      </c>
      <c r="D398" t="n">
        <v>12.5054375</v>
      </c>
      <c r="E398" t="n">
        <v>0.8238750000000001</v>
      </c>
    </row>
    <row r="399">
      <c r="A399" t="inlineStr">
        <is>
          <t>000625</t>
        </is>
      </c>
      <c r="B399" t="n">
        <v>0.007739995956348461</v>
      </c>
      <c r="C399" t="n">
        <v>55.96745027124774</v>
      </c>
      <c r="D399" t="n">
        <v>16.7858125</v>
      </c>
      <c r="E399" t="n">
        <v>2.6493125</v>
      </c>
    </row>
    <row r="400">
      <c r="A400" t="inlineStr">
        <is>
          <t>002469</t>
        </is>
      </c>
      <c r="B400" t="n">
        <v>0.0002420632408828708</v>
      </c>
      <c r="C400" t="n">
        <v>55.90909090909091</v>
      </c>
      <c r="D400" t="n">
        <v>5.466187499999999</v>
      </c>
      <c r="E400" t="n">
        <v>2.0891875</v>
      </c>
    </row>
    <row r="401">
      <c r="A401" t="inlineStr">
        <is>
          <t>300101</t>
        </is>
      </c>
      <c r="B401" t="n">
        <v>0.001174707231525518</v>
      </c>
      <c r="C401" t="n">
        <v>55.7377049180328</v>
      </c>
      <c r="D401" t="n">
        <v>15.9996875</v>
      </c>
      <c r="E401" t="n">
        <v>5.42</v>
      </c>
    </row>
    <row r="402">
      <c r="A402" t="inlineStr">
        <is>
          <t>603187</t>
        </is>
      </c>
      <c r="B402" t="n">
        <v>0.005538258555909213</v>
      </c>
      <c r="C402" t="n">
        <v>55.73770491803278</v>
      </c>
      <c r="D402" t="n">
        <v>54.08531250000001</v>
      </c>
      <c r="E402" t="n">
        <v>2.3255625</v>
      </c>
    </row>
    <row r="403">
      <c r="A403" t="inlineStr">
        <is>
          <t>300618</t>
        </is>
      </c>
      <c r="B403" t="n">
        <v>0.01533921012054983</v>
      </c>
      <c r="C403" t="n">
        <v>55.43686224489795</v>
      </c>
      <c r="D403" t="n">
        <v>77.98512500000001</v>
      </c>
      <c r="E403" t="n">
        <v>6.0168125</v>
      </c>
    </row>
    <row r="404">
      <c r="A404" t="inlineStr">
        <is>
          <t>600313</t>
        </is>
      </c>
      <c r="B404" t="n">
        <v>0.0005712568672398566</v>
      </c>
      <c r="C404" t="n">
        <v>55.36723163841808</v>
      </c>
      <c r="D404" t="n">
        <v>4.812250000000001</v>
      </c>
      <c r="E404" t="n">
        <v>6.458999999999999</v>
      </c>
    </row>
    <row r="405">
      <c r="A405" t="inlineStr">
        <is>
          <t>603259</t>
        </is>
      </c>
      <c r="B405" t="n">
        <v>0.02862296278847191</v>
      </c>
      <c r="C405" t="n">
        <v>55.32341458267385</v>
      </c>
      <c r="D405" t="n">
        <v>119.5679375</v>
      </c>
      <c r="E405" t="n">
        <v>1.0643125</v>
      </c>
    </row>
    <row r="406">
      <c r="A406" t="inlineStr">
        <is>
          <t>603638</t>
        </is>
      </c>
      <c r="B406" t="n">
        <v>0.01190373781233807</v>
      </c>
      <c r="C406" t="n">
        <v>55.30110262934691</v>
      </c>
      <c r="D406" t="n">
        <v>62.11656250000001</v>
      </c>
      <c r="E406" t="n">
        <v>0.392125</v>
      </c>
    </row>
    <row r="407">
      <c r="A407" t="inlineStr">
        <is>
          <t>000422</t>
        </is>
      </c>
      <c r="B407" t="n">
        <v>0.0001632054017587349</v>
      </c>
      <c r="C407" t="n">
        <v>54.90196078431375</v>
      </c>
      <c r="D407" t="n">
        <v>2.7923125</v>
      </c>
      <c r="E407" t="n">
        <v>0.6261875</v>
      </c>
    </row>
    <row r="408">
      <c r="A408" t="inlineStr">
        <is>
          <t>002274</t>
        </is>
      </c>
      <c r="B408" t="n">
        <v>0.0002273689473573117</v>
      </c>
      <c r="C408" t="n">
        <v>54.85232067510548</v>
      </c>
      <c r="D408" t="n">
        <v>4.9966875</v>
      </c>
      <c r="E408" t="n">
        <v>2.301125</v>
      </c>
    </row>
    <row r="409">
      <c r="A409" t="inlineStr">
        <is>
          <t>002054</t>
        </is>
      </c>
      <c r="B409" t="n">
        <v>0.0009099187013638165</v>
      </c>
      <c r="C409" t="n">
        <v>54.70852017937218</v>
      </c>
      <c r="D409" t="n">
        <v>8.188187500000002</v>
      </c>
      <c r="E409" t="n">
        <v>3.944625</v>
      </c>
    </row>
    <row r="410">
      <c r="A410" t="inlineStr">
        <is>
          <t>002928</t>
        </is>
      </c>
      <c r="B410" t="n">
        <v>0.0007689488848680329</v>
      </c>
      <c r="C410" t="n">
        <v>54.64426877470356</v>
      </c>
      <c r="D410" t="n">
        <v>12.7115</v>
      </c>
      <c r="E410" t="n">
        <v>3.6601875</v>
      </c>
    </row>
    <row r="411">
      <c r="A411" t="inlineStr">
        <is>
          <t>000630</t>
        </is>
      </c>
      <c r="B411" t="n">
        <v>0.0001022077495051568</v>
      </c>
      <c r="C411" t="n">
        <v>54.27135678391959</v>
      </c>
      <c r="D411" t="n">
        <v>2.39975</v>
      </c>
      <c r="E411" t="n">
        <v>1.4320625</v>
      </c>
    </row>
    <row r="412">
      <c r="A412" t="inlineStr">
        <is>
          <t>601882</t>
        </is>
      </c>
      <c r="B412" t="n">
        <v>0.001352828066359604</v>
      </c>
      <c r="C412" t="n">
        <v>54.21994884910486</v>
      </c>
      <c r="D412" t="n">
        <v>11.724</v>
      </c>
      <c r="E412" t="n">
        <v>0.9061875</v>
      </c>
    </row>
    <row r="413">
      <c r="A413" t="inlineStr">
        <is>
          <t>002617</t>
        </is>
      </c>
      <c r="B413" t="n">
        <v>0.0009557859607843345</v>
      </c>
      <c r="C413" t="n">
        <v>54.1501976284585</v>
      </c>
      <c r="D413" t="n">
        <v>7.3354375</v>
      </c>
      <c r="E413" t="n">
        <v>7.951187500000001</v>
      </c>
    </row>
    <row r="414">
      <c r="A414" t="inlineStr">
        <is>
          <t>002206</t>
        </is>
      </c>
      <c r="B414" t="n">
        <v>0.0002329666304330917</v>
      </c>
      <c r="C414" t="n">
        <v>54.1033434650456</v>
      </c>
      <c r="D414" t="n">
        <v>4.017625</v>
      </c>
      <c r="E414" t="n">
        <v>1.7409375</v>
      </c>
    </row>
    <row r="415">
      <c r="A415" t="inlineStr">
        <is>
          <t>002812</t>
        </is>
      </c>
      <c r="B415" t="n">
        <v>0.03681126810855097</v>
      </c>
      <c r="C415" t="n">
        <v>53.99526487126367</v>
      </c>
      <c r="D415" t="n">
        <v>102.4946875</v>
      </c>
      <c r="E415" t="n">
        <v>1.43575</v>
      </c>
    </row>
    <row r="416">
      <c r="A416" t="inlineStr">
        <is>
          <t>002001</t>
        </is>
      </c>
      <c r="B416" t="n">
        <v>0.002874026360131523</v>
      </c>
      <c r="C416" t="n">
        <v>53.84615384615385</v>
      </c>
      <c r="D416" t="n">
        <v>32.7580625</v>
      </c>
      <c r="E416" t="n">
        <v>1.2923125</v>
      </c>
    </row>
    <row r="417">
      <c r="A417" t="inlineStr">
        <is>
          <t>300316</t>
        </is>
      </c>
      <c r="B417" t="n">
        <v>0.005872833345848399</v>
      </c>
      <c r="C417" t="n">
        <v>53.84615384615385</v>
      </c>
      <c r="D417" t="n">
        <v>30.7181875</v>
      </c>
      <c r="E417" t="n">
        <v>2.5465625</v>
      </c>
    </row>
    <row r="418">
      <c r="A418" t="inlineStr">
        <is>
          <t>600997</t>
        </is>
      </c>
      <c r="B418" t="n">
        <v>0.0005444595709254215</v>
      </c>
      <c r="C418" t="n">
        <v>53.81355932203391</v>
      </c>
      <c r="D418" t="n">
        <v>5.5964375</v>
      </c>
      <c r="E418" t="n">
        <v>1.4438125</v>
      </c>
    </row>
    <row r="419">
      <c r="A419" t="inlineStr">
        <is>
          <t>603338</t>
        </is>
      </c>
      <c r="B419" t="n">
        <v>0.008774904261522635</v>
      </c>
      <c r="C419" t="n">
        <v>53.7943777220536</v>
      </c>
      <c r="D419" t="n">
        <v>101.620625</v>
      </c>
      <c r="E419" t="n">
        <v>0.6225625</v>
      </c>
    </row>
    <row r="420">
      <c r="A420" t="inlineStr">
        <is>
          <t>603816</t>
        </is>
      </c>
      <c r="B420" t="n">
        <v>0.007424964801118308</v>
      </c>
      <c r="C420" t="n">
        <v>53.64572813573014</v>
      </c>
      <c r="D420" t="n">
        <v>69.3221875</v>
      </c>
      <c r="E420" t="n">
        <v>0.6214375000000001</v>
      </c>
    </row>
    <row r="421">
      <c r="A421" t="inlineStr">
        <is>
          <t>300566</t>
        </is>
      </c>
      <c r="B421" t="n">
        <v>0.001452810960717746</v>
      </c>
      <c r="C421" t="n">
        <v>53.37961271465106</v>
      </c>
      <c r="D421" t="n">
        <v>34.19562499999999</v>
      </c>
      <c r="E421" t="n">
        <v>3.227</v>
      </c>
    </row>
    <row r="422">
      <c r="A422" t="inlineStr">
        <is>
          <t>300708</t>
        </is>
      </c>
      <c r="B422" t="n">
        <v>0.01307664124463897</v>
      </c>
      <c r="C422" t="n">
        <v>52.81413612565446</v>
      </c>
      <c r="D422" t="n">
        <v>24.8538125</v>
      </c>
      <c r="E422" t="n">
        <v>15.165875</v>
      </c>
    </row>
    <row r="423">
      <c r="A423" t="inlineStr">
        <is>
          <t>000584</t>
        </is>
      </c>
      <c r="B423" t="n">
        <v>0.0002029396538251153</v>
      </c>
      <c r="C423" t="n">
        <v>52.70758122743684</v>
      </c>
      <c r="D423" t="n">
        <v>6.3985</v>
      </c>
      <c r="E423" t="n">
        <v>1.7313125</v>
      </c>
    </row>
    <row r="424">
      <c r="A424" t="inlineStr">
        <is>
          <t>000718</t>
        </is>
      </c>
      <c r="B424" t="n">
        <v>0.0002355588203772506</v>
      </c>
      <c r="C424" t="n">
        <v>52.51572327044023</v>
      </c>
      <c r="D424" t="n">
        <v>3.499</v>
      </c>
      <c r="E424" t="n">
        <v>1.3981875</v>
      </c>
    </row>
    <row r="425">
      <c r="A425" t="inlineStr">
        <is>
          <t>002221</t>
        </is>
      </c>
      <c r="B425" t="n">
        <v>0.00054843568817131</v>
      </c>
      <c r="C425" t="n">
        <v>52.49709639953544</v>
      </c>
      <c r="D425" t="n">
        <v>10.2004375</v>
      </c>
      <c r="E425" t="n">
        <v>1.392375</v>
      </c>
    </row>
    <row r="426">
      <c r="A426" t="inlineStr">
        <is>
          <t>601799</t>
        </is>
      </c>
      <c r="B426" t="n">
        <v>0.02466854915280375</v>
      </c>
      <c r="C426" t="n">
        <v>52.34356598885137</v>
      </c>
      <c r="D426" t="n">
        <v>173.66475</v>
      </c>
      <c r="E426" t="n">
        <v>0.5860000000000001</v>
      </c>
    </row>
    <row r="427">
      <c r="A427" t="inlineStr">
        <is>
          <t>300347</t>
        </is>
      </c>
      <c r="B427" t="n">
        <v>0.03729529420534053</v>
      </c>
      <c r="C427" t="n">
        <v>52.34159779614325</v>
      </c>
      <c r="D427" t="n">
        <v>128.02575</v>
      </c>
      <c r="E427" t="n">
        <v>1.267375</v>
      </c>
    </row>
    <row r="428">
      <c r="A428" t="inlineStr">
        <is>
          <t>688339</t>
        </is>
      </c>
      <c r="B428" t="n">
        <v>0.09286303145379804</v>
      </c>
      <c r="C428" t="n">
        <v>52.10560068405301</v>
      </c>
      <c r="D428" t="n">
        <v>216.1390909090909</v>
      </c>
      <c r="E428" t="n">
        <v>9.343181818181819</v>
      </c>
    </row>
    <row r="429">
      <c r="A429" t="inlineStr">
        <is>
          <t>600563</t>
        </is>
      </c>
      <c r="B429" t="n">
        <v>0.02306936884145167</v>
      </c>
      <c r="C429" t="n">
        <v>52.07673060884071</v>
      </c>
      <c r="D429" t="n">
        <v>83.05275</v>
      </c>
      <c r="E429" t="n">
        <v>1.520375</v>
      </c>
    </row>
    <row r="430">
      <c r="A430" t="inlineStr">
        <is>
          <t>000528</t>
        </is>
      </c>
      <c r="B430" t="n">
        <v>0.0003562125426291996</v>
      </c>
      <c r="C430" t="n">
        <v>52.06349206349208</v>
      </c>
      <c r="D430" t="n">
        <v>7.472687500000001</v>
      </c>
      <c r="E430" t="n">
        <v>2.11275</v>
      </c>
    </row>
    <row r="431">
      <c r="A431" t="inlineStr">
        <is>
          <t>300782</t>
        </is>
      </c>
      <c r="B431" t="n">
        <v>0.1284619063798526</v>
      </c>
      <c r="C431" t="n">
        <v>51.91448861556485</v>
      </c>
      <c r="D431" t="n">
        <v>498.0405000000001</v>
      </c>
      <c r="E431" t="n">
        <v>2.538625</v>
      </c>
    </row>
    <row r="432">
      <c r="A432" t="inlineStr">
        <is>
          <t>002867</t>
        </is>
      </c>
      <c r="B432" t="n">
        <v>0.002032403544762268</v>
      </c>
      <c r="C432" t="n">
        <v>51.8942731277533</v>
      </c>
      <c r="D432" t="n">
        <v>27.5676875</v>
      </c>
      <c r="E432" t="n">
        <v>0.8305</v>
      </c>
    </row>
    <row r="433">
      <c r="A433" t="inlineStr">
        <is>
          <t>600696</t>
        </is>
      </c>
      <c r="B433" t="n">
        <v>0.001882281069649121</v>
      </c>
      <c r="C433" t="n">
        <v>51.86020293122888</v>
      </c>
      <c r="D433" t="n">
        <v>9.567937499999999</v>
      </c>
      <c r="E433" t="n">
        <v>0.579875</v>
      </c>
    </row>
    <row r="434">
      <c r="A434" t="inlineStr">
        <is>
          <t>600141</t>
        </is>
      </c>
      <c r="B434" t="n">
        <v>0.0008238043502719143</v>
      </c>
      <c r="C434" t="n">
        <v>51.58371040723983</v>
      </c>
      <c r="D434" t="n">
        <v>11.5443125</v>
      </c>
      <c r="E434" t="n">
        <v>3.097</v>
      </c>
    </row>
    <row r="435">
      <c r="A435" t="inlineStr">
        <is>
          <t>600963</t>
        </is>
      </c>
      <c r="B435" t="n">
        <v>0.0001292677773889578</v>
      </c>
      <c r="C435" t="n">
        <v>51.54061624649862</v>
      </c>
      <c r="D435" t="n">
        <v>4.331125</v>
      </c>
      <c r="E435" t="n">
        <v>1.3896875</v>
      </c>
    </row>
    <row r="436">
      <c r="A436" t="inlineStr">
        <is>
          <t>600395</t>
        </is>
      </c>
      <c r="B436" t="n">
        <v>0.0006721997050465337</v>
      </c>
      <c r="C436" t="n">
        <v>51.20481927710843</v>
      </c>
      <c r="D436" t="n">
        <v>6.6886875</v>
      </c>
      <c r="E436" t="n">
        <v>1.0026875</v>
      </c>
    </row>
    <row r="437">
      <c r="A437" t="inlineStr">
        <is>
          <t>600882</t>
        </is>
      </c>
      <c r="B437" t="n">
        <v>0.01336683624608238</v>
      </c>
      <c r="C437" t="n">
        <v>51.00795755968169</v>
      </c>
      <c r="D437" t="n">
        <v>44.59025</v>
      </c>
      <c r="E437" t="n">
        <v>1.679125</v>
      </c>
    </row>
    <row r="438">
      <c r="A438" t="inlineStr">
        <is>
          <t>600559</t>
        </is>
      </c>
      <c r="B438" t="n">
        <v>0.01738703229975984</v>
      </c>
      <c r="C438" t="n">
        <v>50.66666666666666</v>
      </c>
      <c r="D438" t="n">
        <v>18.4054375</v>
      </c>
      <c r="E438" t="n">
        <v>7.934</v>
      </c>
    </row>
    <row r="439">
      <c r="A439" t="inlineStr">
        <is>
          <t>300131</t>
        </is>
      </c>
      <c r="B439" t="n">
        <v>0.001580306098078503</v>
      </c>
      <c r="C439" t="n">
        <v>50.65420560747667</v>
      </c>
      <c r="D439" t="n">
        <v>8.063374999999999</v>
      </c>
      <c r="E439" t="n">
        <v>8.538187500000001</v>
      </c>
    </row>
    <row r="440">
      <c r="A440" t="inlineStr">
        <is>
          <t>000547</t>
        </is>
      </c>
      <c r="B440" t="n">
        <v>0.002984329442653705</v>
      </c>
      <c r="C440" t="n">
        <v>50.58224163027658</v>
      </c>
      <c r="D440" t="n">
        <v>21.3506875</v>
      </c>
      <c r="E440" t="n">
        <v>3.7393125</v>
      </c>
    </row>
    <row r="441">
      <c r="A441" t="inlineStr">
        <is>
          <t>300337</t>
        </is>
      </c>
      <c r="B441" t="n">
        <v>0.002278514470566424</v>
      </c>
      <c r="C441" t="n">
        <v>50.58139534883721</v>
      </c>
      <c r="D441" t="n">
        <v>5.6676875</v>
      </c>
      <c r="E441" t="n">
        <v>6.7709375</v>
      </c>
    </row>
    <row r="442">
      <c r="A442" t="inlineStr">
        <is>
          <t>000333</t>
        </is>
      </c>
      <c r="B442" t="n">
        <v>0.01251840690100919</v>
      </c>
      <c r="C442" t="n">
        <v>50.44843049327354</v>
      </c>
      <c r="D442" t="n">
        <v>81.4315625</v>
      </c>
      <c r="E442" t="n">
        <v>0.4358124999999999</v>
      </c>
    </row>
    <row r="443">
      <c r="A443" t="inlineStr">
        <is>
          <t>000673</t>
        </is>
      </c>
      <c r="B443" t="n">
        <v>0.0001304816461758898</v>
      </c>
      <c r="C443" t="n">
        <v>50.3875968992248</v>
      </c>
      <c r="D443" t="n">
        <v>1.4558125</v>
      </c>
      <c r="E443" t="n">
        <v>2.0553125</v>
      </c>
    </row>
    <row r="444">
      <c r="A444" t="inlineStr">
        <is>
          <t>000612</t>
        </is>
      </c>
      <c r="B444" t="n">
        <v>0.0005363753807861405</v>
      </c>
      <c r="C444" t="n">
        <v>50.36231884057973</v>
      </c>
      <c r="D444" t="n">
        <v>7.3424375</v>
      </c>
      <c r="E444" t="n">
        <v>4.272625</v>
      </c>
    </row>
    <row r="445">
      <c r="A445" t="inlineStr">
        <is>
          <t>300824</t>
        </is>
      </c>
      <c r="B445" t="n">
        <v>0.004583451726927106</v>
      </c>
      <c r="C445" t="n">
        <v>50.26525198938992</v>
      </c>
      <c r="D445" t="n">
        <v>29.352625</v>
      </c>
      <c r="E445" t="n">
        <v>11.73925</v>
      </c>
    </row>
    <row r="446">
      <c r="A446" t="inlineStr">
        <is>
          <t>603392</t>
        </is>
      </c>
      <c r="B446" t="n">
        <v>0.05607482953825534</v>
      </c>
      <c r="C446" t="n">
        <v>50.24251744942623</v>
      </c>
      <c r="D446" t="n">
        <v>217.777625</v>
      </c>
      <c r="E446" t="n">
        <v>5.111937500000001</v>
      </c>
    </row>
    <row r="447">
      <c r="A447" t="inlineStr">
        <is>
          <t>002991</t>
        </is>
      </c>
      <c r="B447" t="n">
        <v>0.0246628878138067</v>
      </c>
      <c r="C447" t="n">
        <v>50.08063071134205</v>
      </c>
      <c r="D447" t="n">
        <v>104.2343478260869</v>
      </c>
      <c r="E447" t="n">
        <v>7.609492753623189</v>
      </c>
    </row>
    <row r="448">
      <c r="A448" t="inlineStr">
        <is>
          <t>601949</t>
        </is>
      </c>
      <c r="B448" t="n">
        <v>0.0002534067825665098</v>
      </c>
      <c r="C448" t="n">
        <v>50</v>
      </c>
      <c r="D448" t="n">
        <v>5.765124999999999</v>
      </c>
      <c r="E448" t="n">
        <v>1.194125</v>
      </c>
    </row>
    <row r="449">
      <c r="A449" t="inlineStr">
        <is>
          <t>000026</t>
        </is>
      </c>
      <c r="B449" t="n">
        <v>0.002618363495110008</v>
      </c>
      <c r="C449" t="n">
        <v>49.77220956719819</v>
      </c>
      <c r="D449" t="n">
        <v>13.925125</v>
      </c>
      <c r="E449" t="n">
        <v>3.097375</v>
      </c>
    </row>
    <row r="450">
      <c r="A450" t="inlineStr">
        <is>
          <t>002714</t>
        </is>
      </c>
      <c r="B450" t="n">
        <v>0.01208154539867623</v>
      </c>
      <c r="C450" t="n">
        <v>49.72382324687801</v>
      </c>
      <c r="D450" t="n">
        <v>84.58775</v>
      </c>
      <c r="E450" t="n">
        <v>1.1650625</v>
      </c>
    </row>
    <row r="451">
      <c r="A451" t="inlineStr">
        <is>
          <t>002487</t>
        </is>
      </c>
      <c r="B451" t="n">
        <v>0.001081112668009767</v>
      </c>
      <c r="C451" t="n">
        <v>49.25864909390445</v>
      </c>
      <c r="D451" t="n">
        <v>8.517687499999999</v>
      </c>
      <c r="E451" t="n">
        <v>3.127625</v>
      </c>
    </row>
    <row r="452">
      <c r="A452" t="inlineStr">
        <is>
          <t>002865</t>
        </is>
      </c>
      <c r="B452" t="n">
        <v>0.001051328061858574</v>
      </c>
      <c r="C452" t="n">
        <v>49.17787742899851</v>
      </c>
      <c r="D452" t="n">
        <v>17.1675625</v>
      </c>
      <c r="E452" t="n">
        <v>2.9696875</v>
      </c>
    </row>
    <row r="453">
      <c r="A453" t="inlineStr">
        <is>
          <t>300368</t>
        </is>
      </c>
      <c r="B453" t="n">
        <v>0.00710894095503428</v>
      </c>
      <c r="C453" t="n">
        <v>49.15789473684211</v>
      </c>
      <c r="D453" t="n">
        <v>15.151125</v>
      </c>
      <c r="E453" t="n">
        <v>8.4598125</v>
      </c>
    </row>
    <row r="454">
      <c r="A454" t="inlineStr">
        <is>
          <t>600075</t>
        </is>
      </c>
      <c r="B454" t="n">
        <v>0.000264769152280063</v>
      </c>
      <c r="C454" t="n">
        <v>48.8659793814433</v>
      </c>
      <c r="D454" t="n">
        <v>6.4286875</v>
      </c>
      <c r="E454" t="n">
        <v>2.453625</v>
      </c>
    </row>
    <row r="455">
      <c r="A455" t="inlineStr">
        <is>
          <t>601702</t>
        </is>
      </c>
      <c r="B455" t="n">
        <v>0.0008382877508962934</v>
      </c>
      <c r="C455" t="n">
        <v>48.77589453860642</v>
      </c>
      <c r="D455" t="n">
        <v>7.492589285714286</v>
      </c>
      <c r="E455" t="n">
        <v>18.59392857142857</v>
      </c>
    </row>
    <row r="456">
      <c r="A456" t="inlineStr">
        <is>
          <t>603698</t>
        </is>
      </c>
      <c r="B456" t="n">
        <v>0.001070676617381691</v>
      </c>
      <c r="C456" t="n">
        <v>48.74418604651163</v>
      </c>
      <c r="D456" t="n">
        <v>12.295625</v>
      </c>
      <c r="E456" t="n">
        <v>1.1665625</v>
      </c>
    </row>
    <row r="457">
      <c r="A457" t="inlineStr">
        <is>
          <t>002408</t>
        </is>
      </c>
      <c r="B457" t="n">
        <v>0.0005841266221339906</v>
      </c>
      <c r="C457" t="n">
        <v>48.52459016393445</v>
      </c>
      <c r="D457" t="n">
        <v>8.2976875</v>
      </c>
      <c r="E457" t="n">
        <v>1.4494375</v>
      </c>
    </row>
    <row r="458">
      <c r="A458" t="inlineStr">
        <is>
          <t>002255</t>
        </is>
      </c>
      <c r="B458" t="n">
        <v>0.0002105419495635306</v>
      </c>
      <c r="C458" t="n">
        <v>48.45360824742269</v>
      </c>
      <c r="D458" t="n">
        <v>4.124</v>
      </c>
      <c r="E458" t="n">
        <v>1.8434375</v>
      </c>
    </row>
    <row r="459">
      <c r="A459" t="inlineStr">
        <is>
          <t>688366</t>
        </is>
      </c>
      <c r="B459" t="n">
        <v>0.02585458358977735</v>
      </c>
      <c r="C459" t="n">
        <v>48.12309773419008</v>
      </c>
      <c r="D459" t="n">
        <v>116.27375</v>
      </c>
      <c r="E459" t="n">
        <v>4.8286875</v>
      </c>
    </row>
    <row r="460">
      <c r="A460" t="inlineStr">
        <is>
          <t>300713</t>
        </is>
      </c>
      <c r="B460" t="n">
        <v>0.01210783396489077</v>
      </c>
      <c r="C460" t="n">
        <v>47.97017398508699</v>
      </c>
      <c r="D460" t="n">
        <v>20.0670625</v>
      </c>
      <c r="E460" t="n">
        <v>10.5549375</v>
      </c>
    </row>
    <row r="461">
      <c r="A461" t="inlineStr">
        <is>
          <t>300301</t>
        </is>
      </c>
      <c r="B461" t="n">
        <v>0.002429207644515679</v>
      </c>
      <c r="C461" t="n">
        <v>47.84313725490197</v>
      </c>
      <c r="D461" t="n">
        <v>4.0920625</v>
      </c>
      <c r="E461" t="n">
        <v>10.17575</v>
      </c>
    </row>
    <row r="462">
      <c r="A462" t="inlineStr">
        <is>
          <t>002488</t>
        </is>
      </c>
      <c r="B462" t="n">
        <v>0.001595638171368171</v>
      </c>
      <c r="C462" t="n">
        <v>47.61904761904763</v>
      </c>
      <c r="D462" t="n">
        <v>7.5685</v>
      </c>
      <c r="E462" t="n">
        <v>3.834874999999999</v>
      </c>
    </row>
    <row r="463">
      <c r="A463" t="inlineStr">
        <is>
          <t>600803</t>
        </is>
      </c>
      <c r="B463" t="n">
        <v>0.001217207182533548</v>
      </c>
      <c r="C463" t="n">
        <v>47.49518304431599</v>
      </c>
      <c r="D463" t="n">
        <v>13.2411875</v>
      </c>
      <c r="E463" t="n">
        <v>0.983</v>
      </c>
    </row>
    <row r="464">
      <c r="A464" t="inlineStr">
        <is>
          <t>002202</t>
        </is>
      </c>
      <c r="B464" t="n">
        <v>0.001690794683257919</v>
      </c>
      <c r="C464" t="n">
        <v>47.25274725274726</v>
      </c>
      <c r="D464" t="n">
        <v>12.376</v>
      </c>
      <c r="E464" t="n">
        <v>2.622625</v>
      </c>
    </row>
    <row r="465">
      <c r="A465" t="inlineStr">
        <is>
          <t>002819</t>
        </is>
      </c>
      <c r="B465" t="n">
        <v>0.004210713982421423</v>
      </c>
      <c r="C465" t="n">
        <v>47.22222222222223</v>
      </c>
      <c r="D465" t="n">
        <v>31.6351875</v>
      </c>
      <c r="E465" t="n">
        <v>1.787375</v>
      </c>
    </row>
    <row r="466">
      <c r="A466" t="inlineStr">
        <is>
          <t>600507</t>
        </is>
      </c>
      <c r="B466" t="n">
        <v>0.0005326816612922748</v>
      </c>
      <c r="C466" t="n">
        <v>47.20616570327552</v>
      </c>
      <c r="D466" t="n">
        <v>6.325812500000001</v>
      </c>
      <c r="E466" t="n">
        <v>1.6755</v>
      </c>
    </row>
    <row r="467">
      <c r="A467" t="inlineStr">
        <is>
          <t>300228</t>
        </is>
      </c>
      <c r="B467" t="n">
        <v>0.001343162693350443</v>
      </c>
      <c r="C467" t="n">
        <v>47.1938775510204</v>
      </c>
      <c r="D467" t="n">
        <v>6.258875</v>
      </c>
      <c r="E467" t="n">
        <v>7.629250000000001</v>
      </c>
    </row>
    <row r="468">
      <c r="A468" t="inlineStr">
        <is>
          <t>601689</t>
        </is>
      </c>
      <c r="B468" t="n">
        <v>0.003185754710350811</v>
      </c>
      <c r="C468" t="n">
        <v>47.14494875549049</v>
      </c>
      <c r="D468" t="n">
        <v>39.1423125</v>
      </c>
      <c r="E468" t="n">
        <v>1.0541875</v>
      </c>
    </row>
    <row r="469">
      <c r="A469" t="inlineStr">
        <is>
          <t>300475</t>
        </is>
      </c>
      <c r="B469" t="n">
        <v>0.001472379170860842</v>
      </c>
      <c r="C469" t="n">
        <v>46.8009478672986</v>
      </c>
      <c r="D469" t="n">
        <v>11.114125</v>
      </c>
      <c r="E469" t="n">
        <v>1.6875625</v>
      </c>
    </row>
    <row r="470">
      <c r="A470" t="inlineStr">
        <is>
          <t>600238</t>
        </is>
      </c>
      <c r="B470" t="n">
        <v>0.002428095382694792</v>
      </c>
      <c r="C470" t="n">
        <v>46.76524953789279</v>
      </c>
      <c r="D470" t="n">
        <v>5.902937500000001</v>
      </c>
      <c r="E470" t="n">
        <v>0.7234375</v>
      </c>
    </row>
    <row r="471">
      <c r="A471" t="inlineStr">
        <is>
          <t>688139</t>
        </is>
      </c>
      <c r="B471" t="n">
        <v>0.006168261112080718</v>
      </c>
      <c r="C471" t="n">
        <v>46.71698113207547</v>
      </c>
      <c r="D471" t="n">
        <v>70.4349375</v>
      </c>
      <c r="E471" t="n">
        <v>3.2494375</v>
      </c>
    </row>
    <row r="472">
      <c r="A472" t="inlineStr">
        <is>
          <t>600509</t>
        </is>
      </c>
      <c r="B472" t="n">
        <v>0.0005101225380389235</v>
      </c>
      <c r="C472" t="n">
        <v>46.70846394984325</v>
      </c>
      <c r="D472" t="n">
        <v>4.1764375</v>
      </c>
      <c r="E472" t="n">
        <v>2.50275</v>
      </c>
    </row>
    <row r="473">
      <c r="A473" t="inlineStr">
        <is>
          <t>601598</t>
        </is>
      </c>
      <c r="B473" t="n">
        <v>0.0003420689007618453</v>
      </c>
      <c r="C473" t="n">
        <v>46.64536741214058</v>
      </c>
      <c r="D473" t="n">
        <v>4.0588125</v>
      </c>
      <c r="E473" t="n">
        <v>3.552875</v>
      </c>
    </row>
    <row r="474">
      <c r="A474" t="inlineStr">
        <is>
          <t>600842</t>
        </is>
      </c>
      <c r="B474" t="n">
        <v>0.001424246641470714</v>
      </c>
      <c r="C474" t="n">
        <v>46.63865546218489</v>
      </c>
      <c r="D474" t="n">
        <v>12.0033125</v>
      </c>
      <c r="E474" t="n">
        <v>0</v>
      </c>
    </row>
    <row r="475">
      <c r="A475" t="inlineStr">
        <is>
          <t>600223</t>
        </is>
      </c>
      <c r="B475" t="n">
        <v>0.001446819350553475</v>
      </c>
      <c r="C475" t="n">
        <v>46.4864864864865</v>
      </c>
      <c r="D475" t="n">
        <v>11.450375</v>
      </c>
      <c r="E475" t="n">
        <v>3.450125</v>
      </c>
    </row>
    <row r="476">
      <c r="A476" t="inlineStr">
        <is>
          <t>002402</t>
        </is>
      </c>
      <c r="B476" t="n">
        <v>0.001126914231009293</v>
      </c>
      <c r="C476" t="n">
        <v>46.38854296388546</v>
      </c>
      <c r="D476" t="n">
        <v>17.6611875</v>
      </c>
      <c r="E476" t="n">
        <v>4.133312500000001</v>
      </c>
    </row>
    <row r="477">
      <c r="A477" t="inlineStr">
        <is>
          <t>603733</t>
        </is>
      </c>
      <c r="B477" t="n">
        <v>0.002408561157564966</v>
      </c>
      <c r="C477" t="n">
        <v>46.2568472306756</v>
      </c>
      <c r="D477" t="n">
        <v>22.1845</v>
      </c>
      <c r="E477" t="n">
        <v>11.7994375</v>
      </c>
    </row>
    <row r="478">
      <c r="A478" t="inlineStr">
        <is>
          <t>601838</t>
        </is>
      </c>
      <c r="B478" t="n">
        <v>0.0004949987647209323</v>
      </c>
      <c r="C478" t="n">
        <v>46.21409921671018</v>
      </c>
      <c r="D478" t="n">
        <v>10.1073125</v>
      </c>
      <c r="E478" t="n">
        <v>2.4641875</v>
      </c>
    </row>
    <row r="479">
      <c r="A479" t="inlineStr">
        <is>
          <t>002041</t>
        </is>
      </c>
      <c r="B479" t="n">
        <v>0.002225697940103927</v>
      </c>
      <c r="C479" t="n">
        <v>46.147859922179</v>
      </c>
      <c r="D479" t="n">
        <v>18.3751875</v>
      </c>
      <c r="E479" t="n">
        <v>3.5875</v>
      </c>
    </row>
    <row r="480">
      <c r="A480" t="inlineStr">
        <is>
          <t>688006</t>
        </is>
      </c>
      <c r="B480" t="n">
        <v>0.009181244265121926</v>
      </c>
      <c r="C480" t="n">
        <v>46.14240170031883</v>
      </c>
      <c r="D480" t="n">
        <v>62.409375</v>
      </c>
      <c r="E480" t="n">
        <v>3.2633125</v>
      </c>
    </row>
    <row r="481">
      <c r="A481" t="inlineStr">
        <is>
          <t>002920</t>
        </is>
      </c>
      <c r="B481" t="n">
        <v>0.01982760216674996</v>
      </c>
      <c r="C481" t="n">
        <v>46.11154752553024</v>
      </c>
      <c r="D481" t="n">
        <v>79.03975</v>
      </c>
      <c r="E481" t="n">
        <v>3.0094375</v>
      </c>
    </row>
    <row r="482">
      <c r="A482" t="inlineStr">
        <is>
          <t>002484</t>
        </is>
      </c>
      <c r="B482" t="n">
        <v>0.0003766820874660376</v>
      </c>
      <c r="C482" t="n">
        <v>46.09544468546638</v>
      </c>
      <c r="D482" t="n">
        <v>10.6965625</v>
      </c>
      <c r="E482" t="n">
        <v>2.07375</v>
      </c>
    </row>
    <row r="483">
      <c r="A483" t="inlineStr">
        <is>
          <t>002151</t>
        </is>
      </c>
      <c r="B483" t="n">
        <v>0.008914516974477179</v>
      </c>
      <c r="C483" t="n">
        <v>46.05344934742075</v>
      </c>
      <c r="D483" t="n">
        <v>52.258375</v>
      </c>
      <c r="E483" t="n">
        <v>6.439562499999999</v>
      </c>
    </row>
    <row r="484">
      <c r="A484" t="inlineStr">
        <is>
          <t>600292</t>
        </is>
      </c>
      <c r="B484" t="n">
        <v>0.0004280933958999506</v>
      </c>
      <c r="C484" t="n">
        <v>45.95141700404857</v>
      </c>
      <c r="D484" t="n">
        <v>5.824625</v>
      </c>
      <c r="E484" t="n">
        <v>1.922375</v>
      </c>
    </row>
    <row r="485">
      <c r="A485" t="inlineStr">
        <is>
          <t>603299</t>
        </is>
      </c>
      <c r="B485" t="n">
        <v>0.0002757309128173099</v>
      </c>
      <c r="C485" t="n">
        <v>45.7377049180328</v>
      </c>
      <c r="D485" t="n">
        <v>7.154875</v>
      </c>
      <c r="E485" t="n">
        <v>2.6830625</v>
      </c>
    </row>
    <row r="486">
      <c r="A486" t="inlineStr">
        <is>
          <t>300711</t>
        </is>
      </c>
      <c r="B486" t="n">
        <v>0.00572924115486477</v>
      </c>
      <c r="C486" t="n">
        <v>45.72614107883815</v>
      </c>
      <c r="D486" t="n">
        <v>16.9294375</v>
      </c>
      <c r="E486" t="n">
        <v>10.0475</v>
      </c>
    </row>
    <row r="487">
      <c r="A487" t="inlineStr">
        <is>
          <t>300376</t>
        </is>
      </c>
      <c r="B487" t="n">
        <v>0.003527267557523628</v>
      </c>
      <c r="C487" t="n">
        <v>45.59999999999999</v>
      </c>
      <c r="D487" t="n">
        <v>7.862937499999999</v>
      </c>
      <c r="E487" t="n">
        <v>3.3188125</v>
      </c>
    </row>
    <row r="488">
      <c r="A488" t="inlineStr">
        <is>
          <t>000712</t>
        </is>
      </c>
      <c r="B488" t="n">
        <v>0.0007197533744059699</v>
      </c>
      <c r="C488" t="n">
        <v>45.55555555555555</v>
      </c>
      <c r="D488" t="n">
        <v>15.334875</v>
      </c>
      <c r="E488" t="n">
        <v>2.8581875</v>
      </c>
    </row>
    <row r="489">
      <c r="A489" t="inlineStr">
        <is>
          <t>688208</t>
        </is>
      </c>
      <c r="B489" t="n">
        <v>0.006696839145451612</v>
      </c>
      <c r="C489" t="n">
        <v>45.54603056280284</v>
      </c>
      <c r="D489" t="n">
        <v>67.99662500000001</v>
      </c>
      <c r="E489" t="n">
        <v>3.025625</v>
      </c>
    </row>
    <row r="490">
      <c r="A490" t="inlineStr">
        <is>
          <t>000596</t>
        </is>
      </c>
      <c r="B490" t="n">
        <v>0.01893755550737776</v>
      </c>
      <c r="C490" t="n">
        <v>45.51638837353125</v>
      </c>
      <c r="D490" t="n">
        <v>227.5664375</v>
      </c>
      <c r="E490" t="n">
        <v>0.7305625</v>
      </c>
    </row>
    <row r="491">
      <c r="A491" t="inlineStr">
        <is>
          <t>300408</t>
        </is>
      </c>
      <c r="B491" t="n">
        <v>0.004653165510018206</v>
      </c>
      <c r="C491" t="n">
        <v>45.49869256630559</v>
      </c>
      <c r="D491" t="n">
        <v>32.406625</v>
      </c>
      <c r="E491" t="n">
        <v>1.1291875</v>
      </c>
    </row>
    <row r="492">
      <c r="A492" t="inlineStr">
        <is>
          <t>600908</t>
        </is>
      </c>
      <c r="B492" t="n">
        <v>0.0002130904023834151</v>
      </c>
      <c r="C492" t="n">
        <v>45.47283702213281</v>
      </c>
      <c r="D492" t="n">
        <v>5.9519375</v>
      </c>
      <c r="E492" t="n">
        <v>2.184125</v>
      </c>
    </row>
    <row r="493">
      <c r="A493" t="inlineStr">
        <is>
          <t>603308</t>
        </is>
      </c>
      <c r="B493" t="n">
        <v>0.003002196857079147</v>
      </c>
      <c r="C493" t="n">
        <v>45.35169699950814</v>
      </c>
      <c r="D493" t="n">
        <v>27.6606875</v>
      </c>
      <c r="E493" t="n">
        <v>1.715875</v>
      </c>
    </row>
    <row r="494">
      <c r="A494" t="inlineStr">
        <is>
          <t>600740</t>
        </is>
      </c>
      <c r="B494" t="n">
        <v>0.00055682035000706</v>
      </c>
      <c r="C494" t="n">
        <v>45.24886877828054</v>
      </c>
      <c r="D494" t="n">
        <v>5.5328125</v>
      </c>
      <c r="E494" t="n">
        <v>3.915</v>
      </c>
    </row>
    <row r="495">
      <c r="A495" t="inlineStr">
        <is>
          <t>603277</t>
        </is>
      </c>
      <c r="B495" t="n">
        <v>0.001086506728407695</v>
      </c>
      <c r="C495" t="n">
        <v>45.15235457063713</v>
      </c>
      <c r="D495" t="n">
        <v>12.215</v>
      </c>
      <c r="E495" t="n">
        <v>1.64675</v>
      </c>
    </row>
    <row r="496">
      <c r="A496" t="inlineStr">
        <is>
          <t>600988</t>
        </is>
      </c>
      <c r="B496" t="n">
        <v>0.001824684620836286</v>
      </c>
      <c r="C496" t="n">
        <v>45.14237855946397</v>
      </c>
      <c r="D496" t="n">
        <v>17.6375</v>
      </c>
      <c r="E496" t="n">
        <v>4.8796875</v>
      </c>
    </row>
    <row r="497">
      <c r="A497" t="inlineStr">
        <is>
          <t>000798</t>
        </is>
      </c>
      <c r="B497" t="n">
        <v>0.003014402251336162</v>
      </c>
      <c r="C497" t="n">
        <v>45.09466437177281</v>
      </c>
      <c r="D497" t="n">
        <v>7.951875000000001</v>
      </c>
      <c r="E497" t="n">
        <v>5.298187499999999</v>
      </c>
    </row>
    <row r="498">
      <c r="A498" t="inlineStr">
        <is>
          <t>300421</t>
        </is>
      </c>
      <c r="B498" t="n">
        <v>0.0009229366954785084</v>
      </c>
      <c r="C498" t="n">
        <v>45.05119453924913</v>
      </c>
      <c r="D498" t="n">
        <v>7.72975</v>
      </c>
      <c r="E498" t="n">
        <v>5.741000000000001</v>
      </c>
    </row>
    <row r="499">
      <c r="A499" t="inlineStr">
        <is>
          <t>000587</t>
        </is>
      </c>
      <c r="B499" t="n">
        <v>0.0002358300608142098</v>
      </c>
      <c r="C499" t="n">
        <v>44.99999999999999</v>
      </c>
      <c r="D499" t="n">
        <v>1.3045625</v>
      </c>
      <c r="E499" t="n">
        <v>1.608625</v>
      </c>
    </row>
    <row r="500">
      <c r="A500" t="inlineStr">
        <is>
          <t>603505</t>
        </is>
      </c>
      <c r="B500" t="n">
        <v>0.002553745607930545</v>
      </c>
      <c r="C500" t="n">
        <v>44.99063670411984</v>
      </c>
      <c r="D500" t="n">
        <v>25.6855</v>
      </c>
      <c r="E500" t="n">
        <v>1.716875</v>
      </c>
    </row>
    <row r="501">
      <c r="A501" t="inlineStr">
        <is>
          <t>603319</t>
        </is>
      </c>
      <c r="B501" t="n">
        <v>0.008932640624554958</v>
      </c>
      <c r="C501" t="n">
        <v>44.9868073878628</v>
      </c>
      <c r="D501" t="n">
        <v>35.109</v>
      </c>
      <c r="E501" t="n">
        <v>3.5191875</v>
      </c>
    </row>
    <row r="502">
      <c r="A502" t="inlineStr">
        <is>
          <t>300775</t>
        </is>
      </c>
      <c r="B502" t="n">
        <v>0.002994725900628833</v>
      </c>
      <c r="C502" t="n">
        <v>44.77884176926585</v>
      </c>
      <c r="D502" t="n">
        <v>33.087125</v>
      </c>
      <c r="E502" t="n">
        <v>5.029249999999999</v>
      </c>
    </row>
    <row r="503">
      <c r="A503" t="inlineStr">
        <is>
          <t>300725</t>
        </is>
      </c>
      <c r="B503" t="n">
        <v>0.02109782577196855</v>
      </c>
      <c r="C503" t="n">
        <v>44.61551264980028</v>
      </c>
      <c r="D503" t="n">
        <v>135.0086875</v>
      </c>
      <c r="E503" t="n">
        <v>2.05125</v>
      </c>
    </row>
    <row r="504">
      <c r="A504" t="inlineStr">
        <is>
          <t>600691</t>
        </is>
      </c>
      <c r="B504" t="n">
        <v>0.0001045374006979962</v>
      </c>
      <c r="C504" t="n">
        <v>44.55958549222798</v>
      </c>
      <c r="D504" t="n">
        <v>2.2363125</v>
      </c>
      <c r="E504" t="n">
        <v>1.4803125</v>
      </c>
    </row>
    <row r="505">
      <c r="A505" t="inlineStr">
        <is>
          <t>002015</t>
        </is>
      </c>
      <c r="B505" t="n">
        <v>0.0001491424860265575</v>
      </c>
      <c r="C505" t="n">
        <v>44.55066921606117</v>
      </c>
      <c r="D505" t="n">
        <v>5.892874999999999</v>
      </c>
      <c r="E505" t="n">
        <v>3.6814375</v>
      </c>
    </row>
    <row r="506">
      <c r="A506" t="inlineStr">
        <is>
          <t>002074</t>
        </is>
      </c>
      <c r="B506" t="n">
        <v>0.007790610590587953</v>
      </c>
      <c r="C506" t="n">
        <v>44.51516286035193</v>
      </c>
      <c r="D506" t="n">
        <v>30.1198125</v>
      </c>
      <c r="E506" t="n">
        <v>4.4085</v>
      </c>
    </row>
    <row r="507">
      <c r="A507" t="inlineStr">
        <is>
          <t>000538</t>
        </is>
      </c>
      <c r="B507" t="n">
        <v>0.01282532272898522</v>
      </c>
      <c r="C507" t="n">
        <v>44.45399828030953</v>
      </c>
      <c r="D507" t="n">
        <v>112.8075</v>
      </c>
      <c r="E507" t="n">
        <v>1.4129375</v>
      </c>
    </row>
    <row r="508">
      <c r="A508" t="inlineStr">
        <is>
          <t>600083</t>
        </is>
      </c>
      <c r="B508" t="n">
        <v>0.0005208414534120735</v>
      </c>
      <c r="C508" t="n">
        <v>44.36450839328536</v>
      </c>
      <c r="D508" t="n">
        <v>5.953125</v>
      </c>
      <c r="E508" t="n">
        <v>1.5899375</v>
      </c>
    </row>
    <row r="509">
      <c r="A509" t="inlineStr">
        <is>
          <t>601866</t>
        </is>
      </c>
      <c r="B509" t="n">
        <v>0.0004527641898447607</v>
      </c>
      <c r="C509" t="n">
        <v>44.32432432432432</v>
      </c>
      <c r="D509" t="n">
        <v>2.415625</v>
      </c>
      <c r="E509" t="n">
        <v>1.3538125</v>
      </c>
    </row>
    <row r="510">
      <c r="A510" t="inlineStr">
        <is>
          <t>600160</t>
        </is>
      </c>
      <c r="B510" t="n">
        <v>0.0004926616662317111</v>
      </c>
      <c r="C510" t="n">
        <v>44.30577223088923</v>
      </c>
      <c r="D510" t="n">
        <v>7.543875</v>
      </c>
      <c r="E510" t="n">
        <v>1.1321875</v>
      </c>
    </row>
    <row r="511">
      <c r="A511" t="inlineStr">
        <is>
          <t>300568</t>
        </is>
      </c>
      <c r="B511" t="n">
        <v>0.005459277825124627</v>
      </c>
      <c r="C511" t="n">
        <v>44.24635332252835</v>
      </c>
      <c r="D511" t="n">
        <v>23.5201875</v>
      </c>
      <c r="E511" t="n">
        <v>4.6736875</v>
      </c>
    </row>
    <row r="512">
      <c r="A512" t="inlineStr">
        <is>
          <t>000922</t>
        </is>
      </c>
      <c r="B512" t="n">
        <v>0.0004553689584381313</v>
      </c>
      <c r="C512" t="n">
        <v>44.1322314049587</v>
      </c>
      <c r="D512" t="n">
        <v>7.703312500000001</v>
      </c>
      <c r="E512" t="n">
        <v>1.942875</v>
      </c>
    </row>
    <row r="513">
      <c r="A513" t="inlineStr">
        <is>
          <t>600363</t>
        </is>
      </c>
      <c r="B513" t="n">
        <v>0.00347208048083064</v>
      </c>
      <c r="C513" t="n">
        <v>43.99744572158366</v>
      </c>
      <c r="D513" t="n">
        <v>23.095125</v>
      </c>
      <c r="E513" t="n">
        <v>5.303562500000001</v>
      </c>
    </row>
    <row r="514">
      <c r="A514" t="inlineStr">
        <is>
          <t>600178</t>
        </is>
      </c>
      <c r="B514" t="n">
        <v>0.001212276710247119</v>
      </c>
      <c r="C514" t="n">
        <v>43.94618834080717</v>
      </c>
      <c r="D514" t="n">
        <v>7.5330625</v>
      </c>
      <c r="E514" t="n">
        <v>4.66</v>
      </c>
    </row>
    <row r="515">
      <c r="A515" t="inlineStr">
        <is>
          <t>002766</t>
        </is>
      </c>
      <c r="B515" t="n">
        <v>0.0003724675455122873</v>
      </c>
      <c r="C515" t="n">
        <v>43.93939393939394</v>
      </c>
      <c r="D515" t="n">
        <v>3.4563125</v>
      </c>
      <c r="E515" t="n">
        <v>0.7795625</v>
      </c>
    </row>
    <row r="516">
      <c r="A516" t="inlineStr">
        <is>
          <t>600519</t>
        </is>
      </c>
      <c r="B516" t="n">
        <v>0.1558131913548568</v>
      </c>
      <c r="C516" t="n">
        <v>43.8829662644636</v>
      </c>
      <c r="D516" t="n">
        <v>1818.611875</v>
      </c>
      <c r="E516" t="n">
        <v>0.2585625</v>
      </c>
    </row>
    <row r="517">
      <c r="A517" t="inlineStr">
        <is>
          <t>600515</t>
        </is>
      </c>
      <c r="B517" t="n">
        <v>0.0007965690386826719</v>
      </c>
      <c r="C517" t="n">
        <v>43.84615384615385</v>
      </c>
      <c r="D517" t="n">
        <v>7.269687500000001</v>
      </c>
      <c r="E517" t="n">
        <v>4.729750000000001</v>
      </c>
    </row>
    <row r="518">
      <c r="A518" t="inlineStr">
        <is>
          <t>600481</t>
        </is>
      </c>
      <c r="B518" t="n">
        <v>0.0005298988737838198</v>
      </c>
      <c r="C518" t="n">
        <v>43.75</v>
      </c>
      <c r="D518" t="n">
        <v>3.7515</v>
      </c>
      <c r="E518" t="n">
        <v>2.445</v>
      </c>
    </row>
    <row r="519">
      <c r="A519" t="inlineStr">
        <is>
          <t>300019</t>
        </is>
      </c>
      <c r="B519" t="n">
        <v>0.002400231212550244</v>
      </c>
      <c r="C519" t="n">
        <v>43.54275741710294</v>
      </c>
      <c r="D519" t="n">
        <v>16.73075</v>
      </c>
      <c r="E519" t="n">
        <v>6.134562499999999</v>
      </c>
    </row>
    <row r="520">
      <c r="A520" t="inlineStr">
        <is>
          <t>000878</t>
        </is>
      </c>
      <c r="B520" t="n">
        <v>0.0004546299902432189</v>
      </c>
      <c r="C520" t="n">
        <v>43.42105263157896</v>
      </c>
      <c r="D520" t="n">
        <v>14.493125</v>
      </c>
      <c r="E520" t="n">
        <v>2.965125</v>
      </c>
    </row>
    <row r="521">
      <c r="A521" t="inlineStr">
        <is>
          <t>002681</t>
        </is>
      </c>
      <c r="B521" t="n">
        <v>0.0004542115456309511</v>
      </c>
      <c r="C521" t="n">
        <v>43.41736694677871</v>
      </c>
      <c r="D521" t="n">
        <v>5.0608125</v>
      </c>
      <c r="E521" t="n">
        <v>2.3039375</v>
      </c>
    </row>
    <row r="522">
      <c r="A522" t="inlineStr">
        <is>
          <t>600888</t>
        </is>
      </c>
      <c r="B522" t="n">
        <v>0.0002597090044230584</v>
      </c>
      <c r="C522" t="n">
        <v>43.32603938730853</v>
      </c>
      <c r="D522" t="n">
        <v>5.827062499999999</v>
      </c>
      <c r="E522" t="n">
        <v>3.3800625</v>
      </c>
    </row>
    <row r="523">
      <c r="A523" t="inlineStr">
        <is>
          <t>002595</t>
        </is>
      </c>
      <c r="B523" t="n">
        <v>0.003467217712783797</v>
      </c>
      <c r="C523" t="n">
        <v>43.18407960199004</v>
      </c>
      <c r="D523" t="n">
        <v>25.9511875</v>
      </c>
      <c r="E523" t="n">
        <v>0.8958125000000001</v>
      </c>
    </row>
    <row r="524">
      <c r="A524" t="inlineStr">
        <is>
          <t>600798</t>
        </is>
      </c>
      <c r="B524" t="n">
        <v>0.0008191909484040877</v>
      </c>
      <c r="C524" t="n">
        <v>43.15068493150685</v>
      </c>
      <c r="D524" t="n">
        <v>3.571625</v>
      </c>
      <c r="E524" t="n">
        <v>3.415875</v>
      </c>
    </row>
    <row r="525">
      <c r="A525" t="inlineStr">
        <is>
          <t>002049</t>
        </is>
      </c>
      <c r="B525" t="n">
        <v>0.009060755051149985</v>
      </c>
      <c r="C525" t="n">
        <v>43.13406703351676</v>
      </c>
      <c r="D525" t="n">
        <v>119.8673125</v>
      </c>
      <c r="E525" t="n">
        <v>3.3350625</v>
      </c>
    </row>
    <row r="526">
      <c r="A526" t="inlineStr">
        <is>
          <t>600983</t>
        </is>
      </c>
      <c r="B526" t="n">
        <v>0.001141491799221737</v>
      </c>
      <c r="C526" t="n">
        <v>43.1289640591966</v>
      </c>
      <c r="D526" t="n">
        <v>6.5229375</v>
      </c>
      <c r="E526" t="n">
        <v>2.029125</v>
      </c>
    </row>
    <row r="527">
      <c r="A527" t="inlineStr">
        <is>
          <t>600876</t>
        </is>
      </c>
      <c r="B527" t="n">
        <v>0.0008007412736144127</v>
      </c>
      <c r="C527" t="n">
        <v>43.04832713754647</v>
      </c>
      <c r="D527" t="n">
        <v>15.986</v>
      </c>
      <c r="E527" t="n">
        <v>3.310312500000001</v>
      </c>
    </row>
    <row r="528">
      <c r="A528" t="inlineStr">
        <is>
          <t>603489</t>
        </is>
      </c>
      <c r="B528" t="n">
        <v>0.01401496531141006</v>
      </c>
      <c r="C528" t="n">
        <v>43.03770197486536</v>
      </c>
      <c r="D528" t="n">
        <v>180.735875</v>
      </c>
      <c r="E528" t="n">
        <v>2.296625</v>
      </c>
    </row>
    <row r="529">
      <c r="A529" t="inlineStr">
        <is>
          <t>600237</t>
        </is>
      </c>
      <c r="B529" t="n">
        <v>0.0002737204225431112</v>
      </c>
      <c r="C529" t="n">
        <v>43.01369863013698</v>
      </c>
      <c r="D529" t="n">
        <v>4.5268125</v>
      </c>
      <c r="E529" t="n">
        <v>6.1303125</v>
      </c>
    </row>
    <row r="530">
      <c r="A530" t="inlineStr">
        <is>
          <t>002319</t>
        </is>
      </c>
      <c r="B530" t="n">
        <v>0.0006219808173552751</v>
      </c>
      <c r="C530" t="n">
        <v>43.01270417422869</v>
      </c>
      <c r="D530" t="n">
        <v>7.072687499999999</v>
      </c>
      <c r="E530" t="n">
        <v>0.6289374999999999</v>
      </c>
    </row>
    <row r="531">
      <c r="A531" t="inlineStr">
        <is>
          <t>603931</t>
        </is>
      </c>
      <c r="B531" t="n">
        <v>0.006245928904764246</v>
      </c>
      <c r="C531" t="n">
        <v>42.90354011042547</v>
      </c>
      <c r="D531" t="n">
        <v>45.59967999999999</v>
      </c>
      <c r="E531" t="n">
        <v>10.26224</v>
      </c>
    </row>
    <row r="532">
      <c r="A532" t="inlineStr">
        <is>
          <t>002124</t>
        </is>
      </c>
      <c r="B532" t="n">
        <v>0.001260245640336778</v>
      </c>
      <c r="C532" t="n">
        <v>42.85714285714284</v>
      </c>
      <c r="D532" t="n">
        <v>16.3414375</v>
      </c>
      <c r="E532" t="n">
        <v>4.5625</v>
      </c>
    </row>
    <row r="533">
      <c r="A533" t="inlineStr">
        <is>
          <t>603901</t>
        </is>
      </c>
      <c r="B533" t="n">
        <v>0.0006145600606942183</v>
      </c>
      <c r="C533" t="n">
        <v>42.8370786516854</v>
      </c>
      <c r="D533" t="n">
        <v>9.632687499999999</v>
      </c>
      <c r="E533" t="n">
        <v>1.8025</v>
      </c>
    </row>
    <row r="534">
      <c r="A534" t="inlineStr">
        <is>
          <t>603899</t>
        </is>
      </c>
      <c r="B534" t="n">
        <v>0.0109701379869073</v>
      </c>
      <c r="C534" t="n">
        <v>42.80183034142908</v>
      </c>
      <c r="D534" t="n">
        <v>76.7985</v>
      </c>
      <c r="E534" t="n">
        <v>0.3685625</v>
      </c>
    </row>
    <row r="535">
      <c r="A535" t="inlineStr">
        <is>
          <t>600039</t>
        </is>
      </c>
      <c r="B535" t="n">
        <v>0.0001425039513657014</v>
      </c>
      <c r="C535" t="n">
        <v>42.70557029177719</v>
      </c>
      <c r="D535" t="n">
        <v>4.56725</v>
      </c>
      <c r="E535" t="n">
        <v>0.7914375</v>
      </c>
    </row>
    <row r="536">
      <c r="A536" t="inlineStr">
        <is>
          <t>601808</t>
        </is>
      </c>
      <c r="B536" t="n">
        <v>0.001674364189387277</v>
      </c>
      <c r="C536" t="n">
        <v>42.42424242424243</v>
      </c>
      <c r="D536" t="n">
        <v>13.644</v>
      </c>
      <c r="E536" t="n">
        <v>0.4599375</v>
      </c>
    </row>
    <row r="537">
      <c r="A537" t="inlineStr">
        <is>
          <t>300187</t>
        </is>
      </c>
      <c r="B537" t="n">
        <v>0.001060854400749064</v>
      </c>
      <c r="C537" t="n">
        <v>42.3404255319149</v>
      </c>
      <c r="D537" t="n">
        <v>6.675</v>
      </c>
      <c r="E537" t="n">
        <v>2.255125</v>
      </c>
    </row>
    <row r="538">
      <c r="A538" t="inlineStr">
        <is>
          <t>002258</t>
        </is>
      </c>
      <c r="B538" t="n">
        <v>0.001495393888313729</v>
      </c>
      <c r="C538" t="n">
        <v>42.3097679438748</v>
      </c>
      <c r="D538" t="n">
        <v>22.4650625</v>
      </c>
      <c r="E538" t="n">
        <v>2.370875</v>
      </c>
    </row>
    <row r="539">
      <c r="A539" t="inlineStr">
        <is>
          <t>000828</t>
        </is>
      </c>
      <c r="B539" t="n">
        <v>0.001402113181760856</v>
      </c>
      <c r="C539" t="n">
        <v>42.26950354609929</v>
      </c>
      <c r="D539" t="n">
        <v>9.663625</v>
      </c>
      <c r="E539" t="n">
        <v>1.9844375</v>
      </c>
    </row>
    <row r="540">
      <c r="A540" t="inlineStr">
        <is>
          <t>000812</t>
        </is>
      </c>
      <c r="B540" t="n">
        <v>0.0001416914099247413</v>
      </c>
      <c r="C540" t="n">
        <v>42.25352112676057</v>
      </c>
      <c r="D540" t="n">
        <v>3.321875</v>
      </c>
      <c r="E540" t="n">
        <v>4.808625</v>
      </c>
    </row>
    <row r="541">
      <c r="A541" t="inlineStr">
        <is>
          <t>600773</t>
        </is>
      </c>
      <c r="B541" t="n">
        <v>0.0008374157138053993</v>
      </c>
      <c r="C541" t="n">
        <v>42.24422442244224</v>
      </c>
      <c r="D541" t="n">
        <v>6.866312500000001</v>
      </c>
      <c r="E541" t="n">
        <v>2.3836875</v>
      </c>
    </row>
    <row r="542">
      <c r="A542" t="inlineStr">
        <is>
          <t>000408</t>
        </is>
      </c>
      <c r="B542" t="n">
        <v>0.000427597501293334</v>
      </c>
      <c r="C542" t="n">
        <v>42.14743589743588</v>
      </c>
      <c r="D542" t="n">
        <v>7.822562500000001</v>
      </c>
      <c r="E542" t="n">
        <v>1.7069375</v>
      </c>
    </row>
    <row r="543">
      <c r="A543" t="inlineStr">
        <is>
          <t>002984</t>
        </is>
      </c>
      <c r="B543" t="n">
        <v>0.007707958606078265</v>
      </c>
      <c r="C543" t="n">
        <v>41.94139194139195</v>
      </c>
      <c r="D543" t="n">
        <v>27.24046296296296</v>
      </c>
      <c r="E543" t="n">
        <v>9.589166666666667</v>
      </c>
    </row>
    <row r="544">
      <c r="A544" t="inlineStr">
        <is>
          <t>600976</t>
        </is>
      </c>
      <c r="B544" t="n">
        <v>0.002258388092545417</v>
      </c>
      <c r="C544" t="n">
        <v>41.91890348372358</v>
      </c>
      <c r="D544" t="n">
        <v>26.17118749999999</v>
      </c>
      <c r="E544" t="n">
        <v>1.74175</v>
      </c>
    </row>
    <row r="545">
      <c r="A545" t="inlineStr">
        <is>
          <t>300072</t>
        </is>
      </c>
      <c r="B545" t="n">
        <v>0.000599084599295533</v>
      </c>
      <c r="C545" t="n">
        <v>41.9068736141907</v>
      </c>
      <c r="D545" t="n">
        <v>6.2835625</v>
      </c>
      <c r="E545" t="n">
        <v>1.650375</v>
      </c>
    </row>
    <row r="546">
      <c r="A546" t="inlineStr">
        <is>
          <t>600337</t>
        </is>
      </c>
      <c r="B546" t="n">
        <v>0.0002663694176754686</v>
      </c>
      <c r="C546" t="n">
        <v>41.76072234762982</v>
      </c>
      <c r="D546" t="n">
        <v>5.2119375</v>
      </c>
      <c r="E546" t="n">
        <v>1.1884375</v>
      </c>
    </row>
    <row r="547">
      <c r="A547" t="inlineStr">
        <is>
          <t>601311</t>
        </is>
      </c>
      <c r="B547" t="n">
        <v>0.0006750322819337243</v>
      </c>
      <c r="C547" t="n">
        <v>41.71511627906976</v>
      </c>
      <c r="D547" t="n">
        <v>8.615499999999999</v>
      </c>
      <c r="E547" t="n">
        <v>2.6966875</v>
      </c>
    </row>
    <row r="548">
      <c r="A548" t="inlineStr">
        <is>
          <t>300641</t>
        </is>
      </c>
      <c r="B548" t="n">
        <v>0.0007002892506474608</v>
      </c>
      <c r="C548" t="n">
        <v>41.66666666666667</v>
      </c>
      <c r="D548" t="n">
        <v>5.8521875</v>
      </c>
      <c r="E548" t="n">
        <v>3.0328125</v>
      </c>
    </row>
    <row r="549">
      <c r="A549" t="inlineStr">
        <is>
          <t>600596</t>
        </is>
      </c>
      <c r="B549" t="n">
        <v>0.002084823753664815</v>
      </c>
      <c r="C549" t="n">
        <v>41.66666666666667</v>
      </c>
      <c r="D549" t="n">
        <v>10.48825</v>
      </c>
      <c r="E549" t="n">
        <v>5.853375</v>
      </c>
    </row>
    <row r="550">
      <c r="A550" t="inlineStr">
        <is>
          <t>601163</t>
        </is>
      </c>
      <c r="B550" t="n">
        <v>0.0006803307748538012</v>
      </c>
      <c r="C550" t="n">
        <v>41.58490566037738</v>
      </c>
      <c r="D550" t="n">
        <v>16.03125</v>
      </c>
      <c r="E550" t="n">
        <v>1.04625</v>
      </c>
    </row>
    <row r="551">
      <c r="A551" t="inlineStr">
        <is>
          <t>603885</t>
        </is>
      </c>
      <c r="B551" t="n">
        <v>0.000438322163134693</v>
      </c>
      <c r="C551" t="n">
        <v>41.54852780806979</v>
      </c>
      <c r="D551" t="n">
        <v>10.8849375</v>
      </c>
      <c r="E551" t="n">
        <v>0.884375</v>
      </c>
    </row>
    <row r="552">
      <c r="A552" t="inlineStr">
        <is>
          <t>002534</t>
        </is>
      </c>
      <c r="B552" t="n">
        <v>0.0003071593928157472</v>
      </c>
      <c r="C552" t="n">
        <v>41.50943396226414</v>
      </c>
      <c r="D552" t="n">
        <v>9.274625</v>
      </c>
      <c r="E552" t="n">
        <v>0.5882500000000001</v>
      </c>
    </row>
    <row r="553">
      <c r="A553" t="inlineStr">
        <is>
          <t>002539</t>
        </is>
      </c>
      <c r="B553" t="n">
        <v>0.0006392069579284757</v>
      </c>
      <c r="C553" t="n">
        <v>41.40845070422534</v>
      </c>
      <c r="D553" t="n">
        <v>7.731624999999999</v>
      </c>
      <c r="E553" t="n">
        <v>2.324</v>
      </c>
    </row>
    <row r="554">
      <c r="A554" t="inlineStr">
        <is>
          <t>600616</t>
        </is>
      </c>
      <c r="B554" t="n">
        <v>0.003944991653692999</v>
      </c>
      <c r="C554" t="n">
        <v>41.37168141592922</v>
      </c>
      <c r="D554" t="n">
        <v>6.297812499999999</v>
      </c>
      <c r="E554" t="n">
        <v>4.7635</v>
      </c>
    </row>
    <row r="555">
      <c r="A555" t="inlineStr">
        <is>
          <t>300393</t>
        </is>
      </c>
      <c r="B555" t="n">
        <v>0.001862090312112174</v>
      </c>
      <c r="C555" t="n">
        <v>41.36858475894245</v>
      </c>
      <c r="D555" t="n">
        <v>9.367125000000001</v>
      </c>
      <c r="E555" t="n">
        <v>6.756437500000001</v>
      </c>
    </row>
    <row r="556">
      <c r="A556" t="inlineStr">
        <is>
          <t>600406</t>
        </is>
      </c>
      <c r="B556" t="n">
        <v>0.003216560774533803</v>
      </c>
      <c r="C556" t="n">
        <v>41.3620430645969</v>
      </c>
      <c r="D556" t="n">
        <v>23.668875</v>
      </c>
      <c r="E556" t="n">
        <v>0.6681250000000001</v>
      </c>
    </row>
    <row r="557">
      <c r="A557" t="inlineStr">
        <is>
          <t>600985</t>
        </is>
      </c>
      <c r="B557" t="n">
        <v>0.0004454256678561096</v>
      </c>
      <c r="C557" t="n">
        <v>41.30982367758187</v>
      </c>
      <c r="D557" t="n">
        <v>10.369</v>
      </c>
      <c r="E557" t="n">
        <v>1.90675</v>
      </c>
    </row>
    <row r="558">
      <c r="A558" t="inlineStr">
        <is>
          <t>300758</t>
        </is>
      </c>
      <c r="B558" t="n">
        <v>0.003208013973842529</v>
      </c>
      <c r="C558" t="n">
        <v>41.20343839541549</v>
      </c>
      <c r="D558" t="n">
        <v>26.09675</v>
      </c>
      <c r="E558" t="n">
        <v>5.0533125</v>
      </c>
    </row>
    <row r="559">
      <c r="A559" t="inlineStr">
        <is>
          <t>300001</t>
        </is>
      </c>
      <c r="B559" t="n">
        <v>0.009230042121950627</v>
      </c>
      <c r="C559" t="n">
        <v>41.10287303058389</v>
      </c>
      <c r="D559" t="n">
        <v>24.7591875</v>
      </c>
      <c r="E559" t="n">
        <v>2.66875</v>
      </c>
    </row>
    <row r="560">
      <c r="A560" t="inlineStr">
        <is>
          <t>600737</t>
        </is>
      </c>
      <c r="B560" t="n">
        <v>0.0003363739698542546</v>
      </c>
      <c r="C560" t="n">
        <v>41.09947643979057</v>
      </c>
      <c r="D560" t="n">
        <v>9.131937500000001</v>
      </c>
      <c r="E560" t="n">
        <v>1.8284375</v>
      </c>
    </row>
    <row r="561">
      <c r="A561" t="inlineStr">
        <is>
          <t>002978</t>
        </is>
      </c>
      <c r="B561" t="n">
        <v>0.004111436890386666</v>
      </c>
      <c r="C561" t="n">
        <v>41.05202973127504</v>
      </c>
      <c r="D561" t="n">
        <v>42.310375</v>
      </c>
      <c r="E561" t="n">
        <v>8.7668125</v>
      </c>
    </row>
    <row r="562">
      <c r="A562" t="inlineStr">
        <is>
          <t>600416</t>
        </is>
      </c>
      <c r="B562" t="n">
        <v>0.001641469742111672</v>
      </c>
      <c r="C562" t="n">
        <v>41.03299856527978</v>
      </c>
      <c r="D562" t="n">
        <v>18.017125</v>
      </c>
      <c r="E562" t="n">
        <v>0.98275</v>
      </c>
    </row>
    <row r="563">
      <c r="A563" t="inlineStr">
        <is>
          <t>300318</t>
        </is>
      </c>
      <c r="B563" t="n">
        <v>0.00666264950989826</v>
      </c>
      <c r="C563" t="n">
        <v>40.93749999999999</v>
      </c>
      <c r="D563" t="n">
        <v>12.3814375</v>
      </c>
      <c r="E563" t="n">
        <v>5.441875</v>
      </c>
    </row>
    <row r="564">
      <c r="A564" t="inlineStr">
        <is>
          <t>300760</t>
        </is>
      </c>
      <c r="B564" t="n">
        <v>0.04394995764772448</v>
      </c>
      <c r="C564" t="n">
        <v>40.87102177554438</v>
      </c>
      <c r="D564" t="n">
        <v>369.2481875</v>
      </c>
      <c r="E564" t="n">
        <v>0.9731874999999999</v>
      </c>
    </row>
    <row r="565">
      <c r="A565" t="inlineStr">
        <is>
          <t>002785</t>
        </is>
      </c>
      <c r="B565" t="n">
        <v>0.002018775575293664</v>
      </c>
      <c r="C565" t="n">
        <v>40.66852367688023</v>
      </c>
      <c r="D565" t="n">
        <v>19.47375</v>
      </c>
      <c r="E565" t="n">
        <v>3.9918125</v>
      </c>
    </row>
    <row r="566">
      <c r="A566" t="inlineStr">
        <is>
          <t>600792</t>
        </is>
      </c>
      <c r="B566" t="n">
        <v>0.0002644533915169434</v>
      </c>
      <c r="C566" t="n">
        <v>40.63604240282685</v>
      </c>
      <c r="D566" t="n">
        <v>3.29775</v>
      </c>
      <c r="E566" t="n">
        <v>2.0415625</v>
      </c>
    </row>
    <row r="567">
      <c r="A567" t="inlineStr">
        <is>
          <t>603288</t>
        </is>
      </c>
      <c r="B567" t="n">
        <v>0.01947149770295402</v>
      </c>
      <c r="C567" t="n">
        <v>40.544</v>
      </c>
      <c r="D567" t="n">
        <v>170.8074375</v>
      </c>
      <c r="E567" t="n">
        <v>0.148</v>
      </c>
    </row>
    <row r="568">
      <c r="A568" t="inlineStr">
        <is>
          <t>601666</t>
        </is>
      </c>
      <c r="B568" t="n">
        <v>0.0003207801356162682</v>
      </c>
      <c r="C568" t="n">
        <v>40.47619047619047</v>
      </c>
      <c r="D568" t="n">
        <v>5.538375</v>
      </c>
      <c r="E568" t="n">
        <v>1.186375</v>
      </c>
    </row>
    <row r="569">
      <c r="A569" t="inlineStr">
        <is>
          <t>300037</t>
        </is>
      </c>
      <c r="B569" t="n">
        <v>0.02306042059996696</v>
      </c>
      <c r="C569" t="n">
        <v>40.42163153070577</v>
      </c>
      <c r="D569" t="n">
        <v>74.18006249999999</v>
      </c>
      <c r="E569" t="n">
        <v>2.9410625</v>
      </c>
    </row>
    <row r="570">
      <c r="A570" t="inlineStr">
        <is>
          <t>300258</t>
        </is>
      </c>
      <c r="B570" t="n">
        <v>0.001711568384476377</v>
      </c>
      <c r="C570" t="n">
        <v>40.39548022598871</v>
      </c>
      <c r="D570" t="n">
        <v>15.1874375</v>
      </c>
      <c r="E570" t="n">
        <v>1.6</v>
      </c>
    </row>
    <row r="571">
      <c r="A571" t="inlineStr">
        <is>
          <t>600873</t>
        </is>
      </c>
      <c r="B571" t="n">
        <v>0.0003605835718346964</v>
      </c>
      <c r="C571" t="n">
        <v>40.39301310043668</v>
      </c>
      <c r="D571" t="n">
        <v>5.509937499999999</v>
      </c>
      <c r="E571" t="n">
        <v>1.5026875</v>
      </c>
    </row>
    <row r="572">
      <c r="A572" t="inlineStr">
        <is>
          <t>300776</t>
        </is>
      </c>
      <c r="B572" t="n">
        <v>0.01810374868244195</v>
      </c>
      <c r="C572" t="n">
        <v>40.34987422821863</v>
      </c>
      <c r="D572" t="n">
        <v>122.3855</v>
      </c>
      <c r="E572" t="n">
        <v>3.547625</v>
      </c>
    </row>
    <row r="573">
      <c r="A573" t="inlineStr">
        <is>
          <t>300662</t>
        </is>
      </c>
      <c r="B573" t="n">
        <v>0.003224593661692499</v>
      </c>
      <c r="C573" t="n">
        <v>40.34293879495117</v>
      </c>
      <c r="D573" t="n">
        <v>55.41493749999999</v>
      </c>
      <c r="E573" t="n">
        <v>1.024875</v>
      </c>
    </row>
    <row r="574">
      <c r="A574" t="inlineStr">
        <is>
          <t>688656</t>
        </is>
      </c>
      <c r="B574" t="n">
        <v>0.004874860772604943</v>
      </c>
      <c r="C574" t="n">
        <v>40.31249999999999</v>
      </c>
      <c r="D574" t="n">
        <v>80.69222222222223</v>
      </c>
      <c r="E574" t="n">
        <v>18.31518518518519</v>
      </c>
    </row>
    <row r="575">
      <c r="A575" t="inlineStr">
        <is>
          <t>600343</t>
        </is>
      </c>
      <c r="B575" t="n">
        <v>0.0004779926210572299</v>
      </c>
      <c r="C575" t="n">
        <v>40.28314028314031</v>
      </c>
      <c r="D575" t="n">
        <v>9.800374999999999</v>
      </c>
      <c r="E575" t="n">
        <v>2.811375</v>
      </c>
    </row>
    <row r="576">
      <c r="A576" t="inlineStr">
        <is>
          <t>000683</t>
        </is>
      </c>
      <c r="B576" t="n">
        <v>0.0001841743416505391</v>
      </c>
      <c r="C576" t="n">
        <v>40.21164021164021</v>
      </c>
      <c r="D576" t="n">
        <v>2.260625</v>
      </c>
      <c r="E576" t="n">
        <v>2.1454375</v>
      </c>
    </row>
    <row r="577">
      <c r="A577" t="inlineStr">
        <is>
          <t>600999</t>
        </is>
      </c>
      <c r="B577" t="n">
        <v>0.0009410903359002428</v>
      </c>
      <c r="C577" t="n">
        <v>40.10416666666667</v>
      </c>
      <c r="D577" t="n">
        <v>22.1093125</v>
      </c>
      <c r="E577" t="n">
        <v>0.7265</v>
      </c>
    </row>
    <row r="578">
      <c r="A578" t="inlineStr">
        <is>
          <t>002626</t>
        </is>
      </c>
      <c r="B578" t="n">
        <v>0.006422304414155758</v>
      </c>
      <c r="C578" t="n">
        <v>40.07812499999999</v>
      </c>
      <c r="D578" t="n">
        <v>37.959375</v>
      </c>
      <c r="E578" t="n">
        <v>2.7614375</v>
      </c>
    </row>
    <row r="579">
      <c r="A579" t="inlineStr">
        <is>
          <t>603612</t>
        </is>
      </c>
      <c r="B579" t="n">
        <v>0.0008576580807920789</v>
      </c>
      <c r="C579" t="n">
        <v>40.05145797598626</v>
      </c>
      <c r="D579" t="n">
        <v>14.6714375</v>
      </c>
      <c r="E579" t="n">
        <v>3.7470625</v>
      </c>
    </row>
    <row r="580">
      <c r="A580" t="inlineStr">
        <is>
          <t>300651</t>
        </is>
      </c>
      <c r="B580" t="n">
        <v>0.004566594879588406</v>
      </c>
      <c r="C580" t="n">
        <v>40.01820388349513</v>
      </c>
      <c r="D580" t="n">
        <v>40.14875</v>
      </c>
      <c r="E580" t="n">
        <v>2.1485625</v>
      </c>
    </row>
    <row r="581">
      <c r="A581" t="inlineStr">
        <is>
          <t>002353</t>
        </is>
      </c>
      <c r="B581" t="n">
        <v>0.007330978807290695</v>
      </c>
      <c r="C581" t="n">
        <v>39.76759199483537</v>
      </c>
      <c r="D581" t="n">
        <v>34.8115</v>
      </c>
      <c r="E581" t="n">
        <v>2.457375</v>
      </c>
    </row>
    <row r="582">
      <c r="A582" t="inlineStr">
        <is>
          <t>600196</t>
        </is>
      </c>
      <c r="B582" t="n">
        <v>0.005828945718192364</v>
      </c>
      <c r="C582" t="n">
        <v>39.67673071058249</v>
      </c>
      <c r="D582" t="n">
        <v>51.88612499999999</v>
      </c>
      <c r="E582" t="n">
        <v>3.2964375</v>
      </c>
    </row>
    <row r="583">
      <c r="A583" t="inlineStr">
        <is>
          <t>002572</t>
        </is>
      </c>
      <c r="B583" t="n">
        <v>0.002388423071327138</v>
      </c>
      <c r="C583" t="n">
        <v>39.49919224555734</v>
      </c>
      <c r="D583" t="n">
        <v>27.331375</v>
      </c>
      <c r="E583" t="n">
        <v>2.110125</v>
      </c>
    </row>
    <row r="584">
      <c r="A584" t="inlineStr">
        <is>
          <t>300116</t>
        </is>
      </c>
      <c r="B584" t="n">
        <v>0.001594432000741473</v>
      </c>
      <c r="C584" t="n">
        <v>39.45578231292517</v>
      </c>
      <c r="D584" t="n">
        <v>2.52875</v>
      </c>
      <c r="E584" t="n">
        <v>5.107875</v>
      </c>
    </row>
    <row r="585">
      <c r="A585" t="inlineStr">
        <is>
          <t>002293</t>
        </is>
      </c>
      <c r="B585" t="n">
        <v>0.0004408171335042135</v>
      </c>
      <c r="C585" t="n">
        <v>39.28955866523145</v>
      </c>
      <c r="D585" t="n">
        <v>11.911375</v>
      </c>
      <c r="E585" t="n">
        <v>0.5856250000000001</v>
      </c>
    </row>
    <row r="586">
      <c r="A586" t="inlineStr">
        <is>
          <t>300470</t>
        </is>
      </c>
      <c r="B586" t="n">
        <v>0.002117305961376222</v>
      </c>
      <c r="C586" t="n">
        <v>39.28251121076234</v>
      </c>
      <c r="D586" t="n">
        <v>43.1350625</v>
      </c>
      <c r="E586" t="n">
        <v>1.4691875</v>
      </c>
    </row>
    <row r="587">
      <c r="A587" t="inlineStr">
        <is>
          <t>000822</t>
        </is>
      </c>
      <c r="B587" t="n">
        <v>0.000303482862081217</v>
      </c>
      <c r="C587" t="n">
        <v>39.11764705882354</v>
      </c>
      <c r="D587" t="n">
        <v>4.023937500000001</v>
      </c>
      <c r="E587" t="n">
        <v>2.112375</v>
      </c>
    </row>
    <row r="588">
      <c r="A588" t="inlineStr">
        <is>
          <t>600738</t>
        </is>
      </c>
      <c r="B588" t="n">
        <v>0.0004496060868191679</v>
      </c>
      <c r="C588" t="n">
        <v>39.11368015414256</v>
      </c>
      <c r="D588" t="n">
        <v>6.281375</v>
      </c>
      <c r="E588" t="n">
        <v>1.7515625</v>
      </c>
    </row>
    <row r="589">
      <c r="A589" t="inlineStr">
        <is>
          <t>300217</t>
        </is>
      </c>
      <c r="B589" t="n">
        <v>0.0009885128920566063</v>
      </c>
      <c r="C589" t="n">
        <v>39.03508771929825</v>
      </c>
      <c r="D589" t="n">
        <v>3.5983125</v>
      </c>
      <c r="E589" t="n">
        <v>9.4349375</v>
      </c>
    </row>
    <row r="590">
      <c r="A590" t="inlineStr">
        <is>
          <t>300355</t>
        </is>
      </c>
      <c r="B590" t="n">
        <v>0.0005622927553519135</v>
      </c>
      <c r="C590" t="n">
        <v>38.88888888888889</v>
      </c>
      <c r="D590" t="n">
        <v>3.713625</v>
      </c>
      <c r="E590" t="n">
        <v>3.8833125</v>
      </c>
    </row>
    <row r="591">
      <c r="A591" t="inlineStr">
        <is>
          <t>600010</t>
        </is>
      </c>
      <c r="B591" t="n">
        <v>1.230355112133715e-05</v>
      </c>
      <c r="C591" t="n">
        <v>38.88888888888889</v>
      </c>
      <c r="D591" t="n">
        <v>1.181625</v>
      </c>
      <c r="E591" t="n">
        <v>1.234125</v>
      </c>
    </row>
    <row r="592">
      <c r="A592" t="inlineStr">
        <is>
          <t>000576</t>
        </is>
      </c>
      <c r="B592" t="n">
        <v>0.0004874054452320414</v>
      </c>
      <c r="C592" t="n">
        <v>38.67403314917126</v>
      </c>
      <c r="D592" t="n">
        <v>10.717375</v>
      </c>
      <c r="E592" t="n">
        <v>4.458</v>
      </c>
    </row>
    <row r="593">
      <c r="A593" t="inlineStr">
        <is>
          <t>603127</t>
        </is>
      </c>
      <c r="B593" t="n">
        <v>0.02151430587236879</v>
      </c>
      <c r="C593" t="n">
        <v>38.55740922473012</v>
      </c>
      <c r="D593" t="n">
        <v>105.9456875</v>
      </c>
      <c r="E593" t="n">
        <v>1.63025</v>
      </c>
    </row>
    <row r="594">
      <c r="A594" t="inlineStr">
        <is>
          <t>000983</t>
        </is>
      </c>
      <c r="B594" t="n">
        <v>0.0004695851293103449</v>
      </c>
      <c r="C594" t="n">
        <v>38.52242744063324</v>
      </c>
      <c r="D594" t="n">
        <v>4.872</v>
      </c>
      <c r="E594" t="n">
        <v>1.5678125</v>
      </c>
    </row>
    <row r="595">
      <c r="A595" t="inlineStr">
        <is>
          <t>603757</t>
        </is>
      </c>
      <c r="B595" t="n">
        <v>0.002806365227820325</v>
      </c>
      <c r="C595" t="n">
        <v>38.49129593810445</v>
      </c>
      <c r="D595" t="n">
        <v>20.33675</v>
      </c>
      <c r="E595" t="n">
        <v>1.95575</v>
      </c>
    </row>
    <row r="596">
      <c r="A596" t="inlineStr">
        <is>
          <t>601222</t>
        </is>
      </c>
      <c r="B596" t="n">
        <v>0.0004274636360419026</v>
      </c>
      <c r="C596" t="n">
        <v>38.47583643122676</v>
      </c>
      <c r="D596" t="n">
        <v>7.4503125</v>
      </c>
      <c r="E596" t="n">
        <v>2.485</v>
      </c>
    </row>
    <row r="597">
      <c r="A597" t="inlineStr">
        <is>
          <t>300218</t>
        </is>
      </c>
      <c r="B597" t="n">
        <v>0.00198149435873035</v>
      </c>
      <c r="C597" t="n">
        <v>38.45126835781041</v>
      </c>
      <c r="D597" t="n">
        <v>10.885875</v>
      </c>
      <c r="E597" t="n">
        <v>2.66</v>
      </c>
    </row>
    <row r="598">
      <c r="A598" t="inlineStr">
        <is>
          <t>600887</t>
        </is>
      </c>
      <c r="B598" t="n">
        <v>0.002853945839927598</v>
      </c>
      <c r="C598" t="n">
        <v>38.28786453433679</v>
      </c>
      <c r="D598" t="n">
        <v>40.12325</v>
      </c>
      <c r="E598" t="n">
        <v>1.1286875</v>
      </c>
    </row>
    <row r="599">
      <c r="A599" t="inlineStr">
        <is>
          <t>300395</t>
        </is>
      </c>
      <c r="B599" t="n">
        <v>0.005923165379213484</v>
      </c>
      <c r="C599" t="n">
        <v>38.27736318407962</v>
      </c>
      <c r="D599" t="n">
        <v>46.113125</v>
      </c>
      <c r="E599" t="n">
        <v>1.71525</v>
      </c>
    </row>
    <row r="600">
      <c r="A600" t="inlineStr">
        <is>
          <t>300409</t>
        </is>
      </c>
      <c r="B600" t="n">
        <v>0.0005374497465646837</v>
      </c>
      <c r="C600" t="n">
        <v>38.20921985815604</v>
      </c>
      <c r="D600" t="n">
        <v>13.9065625</v>
      </c>
      <c r="E600" t="n">
        <v>6.571562500000001</v>
      </c>
    </row>
    <row r="601">
      <c r="A601" t="inlineStr">
        <is>
          <t>603330</t>
        </is>
      </c>
      <c r="B601" t="n">
        <v>0.001899904652202496</v>
      </c>
      <c r="C601" t="n">
        <v>38.14832767813865</v>
      </c>
      <c r="D601" t="n">
        <v>27.19075</v>
      </c>
      <c r="E601" t="n">
        <v>1.8794375</v>
      </c>
    </row>
    <row r="602">
      <c r="A602" t="inlineStr">
        <is>
          <t>000100</t>
        </is>
      </c>
      <c r="B602" t="n">
        <v>0.0009221120746360287</v>
      </c>
      <c r="C602" t="n">
        <v>37.74193548387095</v>
      </c>
      <c r="D602" t="n">
        <v>7.126249999999999</v>
      </c>
      <c r="E602" t="n">
        <v>3.5266875</v>
      </c>
    </row>
    <row r="603">
      <c r="A603" t="inlineStr">
        <is>
          <t>000866</t>
        </is>
      </c>
      <c r="B603" t="n">
        <v>0.001606478857186463</v>
      </c>
      <c r="C603" t="n">
        <v>37.71144278606964</v>
      </c>
      <c r="D603" t="n">
        <v>10.9800625</v>
      </c>
      <c r="E603" t="n">
        <v>0</v>
      </c>
    </row>
    <row r="604">
      <c r="A604" t="inlineStr">
        <is>
          <t>300610</t>
        </is>
      </c>
      <c r="B604" t="n">
        <v>0.001950508226967474</v>
      </c>
      <c r="C604" t="n">
        <v>37.5409836065574</v>
      </c>
      <c r="D604" t="n">
        <v>17.282625</v>
      </c>
      <c r="E604" t="n">
        <v>5.6796875</v>
      </c>
    </row>
    <row r="605">
      <c r="A605" t="inlineStr">
        <is>
          <t>603501</t>
        </is>
      </c>
      <c r="B605" t="n">
        <v>0.04998399430679194</v>
      </c>
      <c r="C605" t="n">
        <v>37.51746062328402</v>
      </c>
      <c r="D605" t="n">
        <v>220.98975</v>
      </c>
      <c r="E605" t="n">
        <v>2.00425</v>
      </c>
    </row>
    <row r="606">
      <c r="A606" t="inlineStr">
        <is>
          <t>002414</t>
        </is>
      </c>
      <c r="B606" t="n">
        <v>0.002737831148144151</v>
      </c>
      <c r="C606" t="n">
        <v>37.45318352059923</v>
      </c>
      <c r="D606" t="n">
        <v>38.7246875</v>
      </c>
      <c r="E606" t="n">
        <v>1.298</v>
      </c>
    </row>
    <row r="607">
      <c r="A607" t="inlineStr">
        <is>
          <t>600671</t>
        </is>
      </c>
      <c r="B607" t="n">
        <v>0.0007426929070079342</v>
      </c>
      <c r="C607" t="n">
        <v>37.32928679817906</v>
      </c>
      <c r="D607" t="n">
        <v>8.854249999999999</v>
      </c>
      <c r="E607" t="n">
        <v>0.8673125</v>
      </c>
    </row>
    <row r="608">
      <c r="A608" t="inlineStr">
        <is>
          <t>300551</t>
        </is>
      </c>
      <c r="B608" t="n">
        <v>0.002743122577256096</v>
      </c>
      <c r="C608" t="n">
        <v>37.18700053276505</v>
      </c>
      <c r="D608" t="n">
        <v>27.603</v>
      </c>
      <c r="E608" t="n">
        <v>3.9986875</v>
      </c>
    </row>
    <row r="609">
      <c r="A609" t="inlineStr">
        <is>
          <t>000012</t>
        </is>
      </c>
      <c r="B609" t="n">
        <v>0.0005278986596839181</v>
      </c>
      <c r="C609" t="n">
        <v>37.14285714285712</v>
      </c>
      <c r="D609" t="n">
        <v>6.39075</v>
      </c>
      <c r="E609" t="n">
        <v>2.9561875</v>
      </c>
    </row>
    <row r="610">
      <c r="A610" t="inlineStr">
        <is>
          <t>000421</t>
        </is>
      </c>
      <c r="B610" t="n">
        <v>0.0009080533711437883</v>
      </c>
      <c r="C610" t="n">
        <v>37.08133971291867</v>
      </c>
      <c r="D610" t="n">
        <v>6.357437500000001</v>
      </c>
      <c r="E610" t="n">
        <v>3.165625</v>
      </c>
    </row>
    <row r="611">
      <c r="A611" t="inlineStr">
        <is>
          <t>300343</t>
        </is>
      </c>
      <c r="B611" t="n">
        <v>0.0007705720213369501</v>
      </c>
      <c r="C611" t="n">
        <v>37.05357142857142</v>
      </c>
      <c r="D611" t="n">
        <v>3.2085625</v>
      </c>
      <c r="E611" t="n">
        <v>9.954625</v>
      </c>
    </row>
    <row r="612">
      <c r="A612" t="inlineStr">
        <is>
          <t>002105</t>
        </is>
      </c>
      <c r="B612" t="n">
        <v>0.000915233973239642</v>
      </c>
      <c r="C612" t="n">
        <v>37.01657458563537</v>
      </c>
      <c r="D612" t="n">
        <v>8.142875</v>
      </c>
      <c r="E612" t="n">
        <v>2.6489375</v>
      </c>
    </row>
    <row r="613">
      <c r="A613" t="inlineStr">
        <is>
          <t>300285</t>
        </is>
      </c>
      <c r="B613" t="n">
        <v>0.003626428337913495</v>
      </c>
      <c r="C613" t="n">
        <v>36.93877551020408</v>
      </c>
      <c r="D613" t="n">
        <v>41.43775000000001</v>
      </c>
      <c r="E613" t="n">
        <v>1.6659375</v>
      </c>
    </row>
    <row r="614">
      <c r="A614" t="inlineStr">
        <is>
          <t>600352</t>
        </is>
      </c>
      <c r="B614" t="n">
        <v>0.0004255253018427729</v>
      </c>
      <c r="C614" t="n">
        <v>36.91699604743084</v>
      </c>
      <c r="D614" t="n">
        <v>14.533125</v>
      </c>
      <c r="E614" t="n">
        <v>2.0875625</v>
      </c>
    </row>
    <row r="615">
      <c r="A615" t="inlineStr">
        <is>
          <t>300207</t>
        </is>
      </c>
      <c r="B615" t="n">
        <v>0.001736809458528374</v>
      </c>
      <c r="C615" t="n">
        <v>36.82837767344809</v>
      </c>
      <c r="D615" t="n">
        <v>26.8106875</v>
      </c>
      <c r="E615" t="n">
        <v>2.4713125</v>
      </c>
    </row>
    <row r="616">
      <c r="A616" t="inlineStr">
        <is>
          <t>300327</t>
        </is>
      </c>
      <c r="B616" t="n">
        <v>0.001415786543452339</v>
      </c>
      <c r="C616" t="n">
        <v>36.80811808118081</v>
      </c>
      <c r="D616" t="n">
        <v>35.6425</v>
      </c>
      <c r="E616" t="n">
        <v>3.69325</v>
      </c>
    </row>
    <row r="617">
      <c r="A617" t="inlineStr">
        <is>
          <t>002294</t>
        </is>
      </c>
      <c r="B617" t="n">
        <v>0.002800715999676572</v>
      </c>
      <c r="C617" t="n">
        <v>36.78445229681979</v>
      </c>
      <c r="D617" t="n">
        <v>32.85125</v>
      </c>
      <c r="E617" t="n">
        <v>0.7915624999999999</v>
      </c>
    </row>
    <row r="618">
      <c r="A618" t="inlineStr">
        <is>
          <t>002097</t>
        </is>
      </c>
      <c r="B618" t="n">
        <v>0.0003225999949236201</v>
      </c>
      <c r="C618" t="n">
        <v>36.73805601317959</v>
      </c>
      <c r="D618" t="n">
        <v>8.002750000000001</v>
      </c>
      <c r="E618" t="n">
        <v>2.4761875</v>
      </c>
    </row>
    <row r="619">
      <c r="A619" t="inlineStr">
        <is>
          <t>600158</t>
        </is>
      </c>
      <c r="B619" t="n">
        <v>0.001857110321414615</v>
      </c>
      <c r="C619" t="n">
        <v>36.59976387249113</v>
      </c>
      <c r="D619" t="n">
        <v>12.15525</v>
      </c>
      <c r="E619" t="n">
        <v>4.647125</v>
      </c>
    </row>
    <row r="620">
      <c r="A620" t="inlineStr">
        <is>
          <t>300064</t>
        </is>
      </c>
      <c r="B620" t="n">
        <v>0.004451189955877455</v>
      </c>
      <c r="C620" t="n">
        <v>36.53846153846152</v>
      </c>
      <c r="D620" t="n">
        <v>3.75375</v>
      </c>
      <c r="E620" t="n">
        <v>12.544375</v>
      </c>
    </row>
    <row r="621">
      <c r="A621" t="inlineStr">
        <is>
          <t>603588</t>
        </is>
      </c>
      <c r="B621" t="n">
        <v>0.0006692255898540832</v>
      </c>
      <c r="C621" t="n">
        <v>36.48763853367434</v>
      </c>
      <c r="D621" t="n">
        <v>14.64875</v>
      </c>
      <c r="E621" t="n">
        <v>1.621125</v>
      </c>
    </row>
    <row r="622">
      <c r="A622" t="inlineStr">
        <is>
          <t>300592</t>
        </is>
      </c>
      <c r="B622" t="n">
        <v>0.00255723666053289</v>
      </c>
      <c r="C622" t="n">
        <v>36.42335766423359</v>
      </c>
      <c r="D622" t="n">
        <v>19.5531875</v>
      </c>
      <c r="E622" t="n">
        <v>5.102812500000001</v>
      </c>
    </row>
    <row r="623">
      <c r="A623" t="inlineStr">
        <is>
          <t>601003</t>
        </is>
      </c>
      <c r="B623" t="n">
        <v>0.0001944276737309019</v>
      </c>
      <c r="C623" t="n">
        <v>36.00000000000001</v>
      </c>
      <c r="D623" t="n">
        <v>5.0725</v>
      </c>
      <c r="E623" t="n">
        <v>0.4346249999999999</v>
      </c>
    </row>
    <row r="624">
      <c r="A624" t="inlineStr">
        <is>
          <t>603303</t>
        </is>
      </c>
      <c r="B624" t="n">
        <v>0.0006386977076316479</v>
      </c>
      <c r="C624" t="n">
        <v>35.95505617977528</v>
      </c>
      <c r="D624" t="n">
        <v>12.39575</v>
      </c>
      <c r="E624" t="n">
        <v>0.7415625</v>
      </c>
    </row>
    <row r="625">
      <c r="A625" t="inlineStr">
        <is>
          <t>300720</t>
        </is>
      </c>
      <c r="B625" t="n">
        <v>0.00566002821544105</v>
      </c>
      <c r="C625" t="n">
        <v>35.80246913580245</v>
      </c>
      <c r="D625" t="n">
        <v>21.63875</v>
      </c>
      <c r="E625" t="n">
        <v>8.0486875</v>
      </c>
    </row>
    <row r="626">
      <c r="A626" t="inlineStr">
        <is>
          <t>000049</t>
        </is>
      </c>
      <c r="B626" t="n">
        <v>0.007502658924864521</v>
      </c>
      <c r="C626" t="n">
        <v>35.76465847269794</v>
      </c>
      <c r="D626" t="n">
        <v>57.596375</v>
      </c>
      <c r="E626" t="n">
        <v>2.175875</v>
      </c>
    </row>
    <row r="627">
      <c r="A627" t="inlineStr">
        <is>
          <t>601618</t>
        </is>
      </c>
      <c r="B627" t="n">
        <v>6.213826902560455e-05</v>
      </c>
      <c r="C627" t="n">
        <v>35.74297188755018</v>
      </c>
      <c r="D627" t="n">
        <v>2.812</v>
      </c>
      <c r="E627" t="n">
        <v>0.663625</v>
      </c>
    </row>
    <row r="628">
      <c r="A628" t="inlineStr">
        <is>
          <t>002588</t>
        </is>
      </c>
      <c r="B628" t="n">
        <v>0.0002121305672653959</v>
      </c>
      <c r="C628" t="n">
        <v>35.71428571428572</v>
      </c>
      <c r="D628" t="n">
        <v>5.456</v>
      </c>
      <c r="E628" t="n">
        <v>2.65875</v>
      </c>
    </row>
    <row r="629">
      <c r="A629" t="inlineStr">
        <is>
          <t>002563</t>
        </is>
      </c>
      <c r="B629" t="n">
        <v>0.0004604150215241577</v>
      </c>
      <c r="C629" t="n">
        <v>35.67335243553009</v>
      </c>
      <c r="D629" t="n">
        <v>8.4044375</v>
      </c>
      <c r="E629" t="n">
        <v>0.89125</v>
      </c>
    </row>
    <row r="630">
      <c r="A630" t="inlineStr">
        <is>
          <t>600875</t>
        </is>
      </c>
      <c r="B630" t="n">
        <v>0.0004293285019286763</v>
      </c>
      <c r="C630" t="n">
        <v>35.65022421524664</v>
      </c>
      <c r="D630" t="n">
        <v>10.6898125</v>
      </c>
      <c r="E630" t="n">
        <v>1.855375</v>
      </c>
    </row>
    <row r="631">
      <c r="A631" t="inlineStr">
        <is>
          <t>002006</t>
        </is>
      </c>
      <c r="B631" t="n">
        <v>0.000231592982954224</v>
      </c>
      <c r="C631" t="n">
        <v>35.63941299790356</v>
      </c>
      <c r="D631" t="n">
        <v>5.5241875</v>
      </c>
      <c r="E631" t="n">
        <v>3.5805</v>
      </c>
    </row>
    <row r="632">
      <c r="A632" t="inlineStr">
        <is>
          <t>000602</t>
        </is>
      </c>
      <c r="B632" t="n">
        <v>0.001458743668828479</v>
      </c>
      <c r="C632" t="n">
        <v>35.59150657229524</v>
      </c>
      <c r="D632" t="n">
        <v>11.318625</v>
      </c>
      <c r="E632" t="n">
        <v>0</v>
      </c>
    </row>
    <row r="633">
      <c r="A633" t="inlineStr">
        <is>
          <t>300032</t>
        </is>
      </c>
      <c r="B633" t="n">
        <v>0.0004172874493462452</v>
      </c>
      <c r="C633" t="n">
        <v>35.55555555555556</v>
      </c>
      <c r="D633" t="n">
        <v>5.105124999999999</v>
      </c>
      <c r="E633" t="n">
        <v>2.9315</v>
      </c>
    </row>
    <row r="634">
      <c r="A634" t="inlineStr">
        <is>
          <t>002122</t>
        </is>
      </c>
      <c r="B634" t="n">
        <v>0.0001180947953956302</v>
      </c>
      <c r="C634" t="n">
        <v>35.50724637681162</v>
      </c>
      <c r="D634" t="n">
        <v>2.02525</v>
      </c>
      <c r="E634" t="n">
        <v>0.6155625</v>
      </c>
    </row>
    <row r="635">
      <c r="A635" t="inlineStr">
        <is>
          <t>002645</t>
        </is>
      </c>
      <c r="B635" t="n">
        <v>0.0003873534602753884</v>
      </c>
      <c r="C635" t="n">
        <v>35.5</v>
      </c>
      <c r="D635" t="n">
        <v>9.373124999999998</v>
      </c>
      <c r="E635" t="n">
        <v>3.180625</v>
      </c>
    </row>
    <row r="636">
      <c r="A636" t="inlineStr">
        <is>
          <t>000725</t>
        </is>
      </c>
      <c r="B636" t="n">
        <v>0.0004503096164936562</v>
      </c>
      <c r="C636" t="n">
        <v>35.42116630669545</v>
      </c>
      <c r="D636" t="n">
        <v>5.41875</v>
      </c>
      <c r="E636" t="n">
        <v>2.887375</v>
      </c>
    </row>
    <row r="637">
      <c r="A637" t="inlineStr">
        <is>
          <t>601877</t>
        </is>
      </c>
      <c r="B637" t="n">
        <v>0.002441770307423621</v>
      </c>
      <c r="C637" t="n">
        <v>35.41586814871598</v>
      </c>
      <c r="D637" t="n">
        <v>32.7805</v>
      </c>
      <c r="E637" t="n">
        <v>0.6407499999999999</v>
      </c>
    </row>
    <row r="638">
      <c r="A638" t="inlineStr">
        <is>
          <t>002637</t>
        </is>
      </c>
      <c r="B638" t="n">
        <v>0.0004498290868739922</v>
      </c>
      <c r="C638" t="n">
        <v>35.37074148296593</v>
      </c>
      <c r="D638" t="n">
        <v>12.9853125</v>
      </c>
      <c r="E638" t="n">
        <v>2.6825</v>
      </c>
    </row>
    <row r="639">
      <c r="A639" t="inlineStr">
        <is>
          <t>601577</t>
        </is>
      </c>
      <c r="B639" t="n">
        <v>0.0001860373040983081</v>
      </c>
      <c r="C639" t="n">
        <v>35.36269430051813</v>
      </c>
      <c r="D639" t="n">
        <v>9.2610625</v>
      </c>
      <c r="E639" t="n">
        <v>2.3605</v>
      </c>
    </row>
    <row r="640">
      <c r="A640" t="inlineStr">
        <is>
          <t>002585</t>
        </is>
      </c>
      <c r="B640" t="n">
        <v>0.0005187633629929213</v>
      </c>
      <c r="C640" t="n">
        <v>35.17964071856288</v>
      </c>
      <c r="D640" t="n">
        <v>9.2354375</v>
      </c>
      <c r="E640" t="n">
        <v>4.371437500000001</v>
      </c>
    </row>
    <row r="641">
      <c r="A641" t="inlineStr">
        <is>
          <t>603378</t>
        </is>
      </c>
      <c r="B641" t="n">
        <v>0.01785658592024488</v>
      </c>
      <c r="C641" t="n">
        <v>35.15681983953318</v>
      </c>
      <c r="D641" t="n">
        <v>58.123625</v>
      </c>
      <c r="E641" t="n">
        <v>1.910125</v>
      </c>
    </row>
    <row r="642">
      <c r="A642" t="inlineStr">
        <is>
          <t>000930</t>
        </is>
      </c>
      <c r="B642" t="n">
        <v>0.000500326453243471</v>
      </c>
      <c r="C642" t="n">
        <v>35.13909224011713</v>
      </c>
      <c r="D642" t="n">
        <v>8.9025</v>
      </c>
      <c r="E642" t="n">
        <v>5.479625</v>
      </c>
    </row>
    <row r="643">
      <c r="A643" t="inlineStr">
        <is>
          <t>603126</t>
        </is>
      </c>
      <c r="B643" t="n">
        <v>0.0004503382690774831</v>
      </c>
      <c r="C643" t="n">
        <v>35.13513513513513</v>
      </c>
      <c r="D643" t="n">
        <v>5.194687499999999</v>
      </c>
      <c r="E643" t="n">
        <v>1.963875</v>
      </c>
    </row>
    <row r="644">
      <c r="A644" t="inlineStr">
        <is>
          <t>000751</t>
        </is>
      </c>
      <c r="B644" t="n">
        <v>0.0001817662816795106</v>
      </c>
      <c r="C644" t="n">
        <v>35.11450381679388</v>
      </c>
      <c r="D644" t="n">
        <v>3.14675</v>
      </c>
      <c r="E644" t="n">
        <v>2.58925</v>
      </c>
    </row>
    <row r="645">
      <c r="A645" t="inlineStr">
        <is>
          <t>601678</t>
        </is>
      </c>
      <c r="B645" t="n">
        <v>0.0001474151490619321</v>
      </c>
      <c r="C645" t="n">
        <v>35.05882352941177</v>
      </c>
      <c r="D645" t="n">
        <v>5.2618125</v>
      </c>
      <c r="E645" t="n">
        <v>1.6700625</v>
      </c>
    </row>
    <row r="646">
      <c r="A646" t="inlineStr">
        <is>
          <t>000817</t>
        </is>
      </c>
      <c r="B646" t="n">
        <v>0.0009084486922414419</v>
      </c>
      <c r="C646" t="n">
        <v>35.03086419753085</v>
      </c>
      <c r="D646" t="n">
        <v>6.9030625</v>
      </c>
      <c r="E646" t="n">
        <v>0</v>
      </c>
    </row>
    <row r="647">
      <c r="A647" t="inlineStr">
        <is>
          <t>300224</t>
        </is>
      </c>
      <c r="B647" t="n">
        <v>0.0008794729719380732</v>
      </c>
      <c r="C647" t="n">
        <v>34.94228751311648</v>
      </c>
      <c r="D647" t="n">
        <v>11.3490625</v>
      </c>
      <c r="E647" t="n">
        <v>2.7241875</v>
      </c>
    </row>
    <row r="648">
      <c r="A648" t="inlineStr">
        <is>
          <t>002729</t>
        </is>
      </c>
      <c r="B648" t="n">
        <v>0.002990745428209706</v>
      </c>
      <c r="C648" t="n">
        <v>34.92923818127069</v>
      </c>
      <c r="D648" t="n">
        <v>44.6370625</v>
      </c>
      <c r="E648" t="n">
        <v>1.0514375</v>
      </c>
    </row>
    <row r="649">
      <c r="A649" t="inlineStr">
        <is>
          <t>300454</t>
        </is>
      </c>
      <c r="B649" t="n">
        <v>0.03307651490364986</v>
      </c>
      <c r="C649" t="n">
        <v>34.85353535353535</v>
      </c>
      <c r="D649" t="n">
        <v>228.3018125</v>
      </c>
      <c r="E649" t="n">
        <v>0.8310625000000001</v>
      </c>
    </row>
    <row r="650">
      <c r="A650" t="inlineStr">
        <is>
          <t>601658</t>
        </is>
      </c>
      <c r="B650" t="n">
        <v>0.0002214171622266408</v>
      </c>
      <c r="C650" t="n">
        <v>34.78260869565219</v>
      </c>
      <c r="D650" t="n">
        <v>4.895687499999999</v>
      </c>
      <c r="E650" t="n">
        <v>1.923</v>
      </c>
    </row>
    <row r="651">
      <c r="A651" t="inlineStr">
        <is>
          <t>000655</t>
        </is>
      </c>
      <c r="B651" t="n">
        <v>0.0004137113564223487</v>
      </c>
      <c r="C651" t="n">
        <v>34.58110516934045</v>
      </c>
      <c r="D651" t="n">
        <v>6.9875625</v>
      </c>
      <c r="E651" t="n">
        <v>3.4994375</v>
      </c>
    </row>
    <row r="652">
      <c r="A652" t="inlineStr">
        <is>
          <t>000059</t>
        </is>
      </c>
      <c r="B652" t="n">
        <v>0.0001641693928252596</v>
      </c>
      <c r="C652" t="n">
        <v>34.57330415754922</v>
      </c>
      <c r="D652" t="n">
        <v>5.32075</v>
      </c>
      <c r="E652" t="n">
        <v>1.068</v>
      </c>
    </row>
    <row r="653">
      <c r="A653" t="inlineStr">
        <is>
          <t>002967</t>
        </is>
      </c>
      <c r="B653" t="n">
        <v>0.002402797783347437</v>
      </c>
      <c r="C653" t="n">
        <v>34.56655785273848</v>
      </c>
      <c r="D653" t="n">
        <v>31.1326875</v>
      </c>
      <c r="E653" t="n">
        <v>3.0080625</v>
      </c>
    </row>
    <row r="654">
      <c r="A654" t="inlineStr">
        <is>
          <t>688396</t>
        </is>
      </c>
      <c r="B654" t="n">
        <v>0.005694916307099393</v>
      </c>
      <c r="C654" t="n">
        <v>34.56654991243433</v>
      </c>
      <c r="D654" t="n">
        <v>57.23025</v>
      </c>
      <c r="E654" t="n">
        <v>7.3273125</v>
      </c>
    </row>
    <row r="655">
      <c r="A655" t="inlineStr">
        <is>
          <t>002138</t>
        </is>
      </c>
      <c r="B655" t="n">
        <v>0.001945311459027316</v>
      </c>
      <c r="C655" t="n">
        <v>34.54689354966363</v>
      </c>
      <c r="D655" t="n">
        <v>26.26749999999999</v>
      </c>
      <c r="E655" t="n">
        <v>2.804375</v>
      </c>
    </row>
    <row r="656">
      <c r="A656" t="inlineStr">
        <is>
          <t>603456</t>
        </is>
      </c>
      <c r="B656" t="n">
        <v>0.00193298328542631</v>
      </c>
      <c r="C656" t="n">
        <v>34.4642857142857</v>
      </c>
      <c r="D656" t="n">
        <v>33.485</v>
      </c>
      <c r="E656" t="n">
        <v>1.0493125</v>
      </c>
    </row>
    <row r="657">
      <c r="A657" t="inlineStr">
        <is>
          <t>300582</t>
        </is>
      </c>
      <c r="B657" t="n">
        <v>0.004661447094408703</v>
      </c>
      <c r="C657" t="n">
        <v>34.35448577680526</v>
      </c>
      <c r="D657" t="n">
        <v>17.99225</v>
      </c>
      <c r="E657" t="n">
        <v>9.8315</v>
      </c>
    </row>
    <row r="658">
      <c r="A658" t="inlineStr">
        <is>
          <t>002531</t>
        </is>
      </c>
      <c r="B658" t="n">
        <v>0.0005108769622578491</v>
      </c>
      <c r="C658" t="n">
        <v>34.21052631578947</v>
      </c>
      <c r="D658" t="n">
        <v>7.484999999999999</v>
      </c>
      <c r="E658" t="n">
        <v>3.041375</v>
      </c>
    </row>
    <row r="659">
      <c r="A659" t="inlineStr">
        <is>
          <t>300157</t>
        </is>
      </c>
      <c r="B659" t="n">
        <v>0.001637576052842019</v>
      </c>
      <c r="C659" t="n">
        <v>34.20074349442379</v>
      </c>
      <c r="D659" t="n">
        <v>4.415875</v>
      </c>
      <c r="E659" t="n">
        <v>4.808312500000001</v>
      </c>
    </row>
    <row r="660">
      <c r="A660" t="inlineStr">
        <is>
          <t>600490</t>
        </is>
      </c>
      <c r="B660" t="n">
        <v>0.0001984398590012172</v>
      </c>
      <c r="C660" t="n">
        <v>34.16927899686522</v>
      </c>
      <c r="D660" t="n">
        <v>4.0051875</v>
      </c>
      <c r="E660" t="n">
        <v>2.4960625</v>
      </c>
    </row>
    <row r="661">
      <c r="A661" t="inlineStr">
        <is>
          <t>600177</t>
        </is>
      </c>
      <c r="B661" t="n">
        <v>0.0001266289129790835</v>
      </c>
      <c r="C661" t="n">
        <v>34.15841584158419</v>
      </c>
      <c r="D661" t="n">
        <v>7.1474375</v>
      </c>
      <c r="E661" t="n">
        <v>0.5041249999999999</v>
      </c>
    </row>
    <row r="662">
      <c r="A662" t="inlineStr">
        <is>
          <t>002196</t>
        </is>
      </c>
      <c r="B662" t="n">
        <v>0.001007190959332645</v>
      </c>
      <c r="C662" t="n">
        <v>34.12228796844181</v>
      </c>
      <c r="D662" t="n">
        <v>6.322062499999999</v>
      </c>
      <c r="E662" t="n">
        <v>5.9881875</v>
      </c>
    </row>
    <row r="663">
      <c r="A663" t="inlineStr">
        <is>
          <t>600956</t>
        </is>
      </c>
      <c r="B663" t="n">
        <v>0.001297517429677347</v>
      </c>
      <c r="C663" t="n">
        <v>34.11552346570397</v>
      </c>
      <c r="D663" t="n">
        <v>9.281437500000001</v>
      </c>
      <c r="E663" t="n">
        <v>10.223</v>
      </c>
    </row>
    <row r="664">
      <c r="A664" t="inlineStr">
        <is>
          <t>300719</t>
        </is>
      </c>
      <c r="B664" t="n">
        <v>0.004765016218080851</v>
      </c>
      <c r="C664" t="n">
        <v>33.90854184641932</v>
      </c>
      <c r="D664" t="n">
        <v>18.43525</v>
      </c>
      <c r="E664" t="n">
        <v>10.8435625</v>
      </c>
    </row>
    <row r="665">
      <c r="A665" t="inlineStr">
        <is>
          <t>002342</t>
        </is>
      </c>
      <c r="B665" t="n">
        <v>0.0007997086537924606</v>
      </c>
      <c r="C665" t="n">
        <v>33.89261744966443</v>
      </c>
      <c r="D665" t="n">
        <v>3.6375625</v>
      </c>
      <c r="E665" t="n">
        <v>5.17075</v>
      </c>
    </row>
    <row r="666">
      <c r="A666" t="inlineStr">
        <is>
          <t>000881</t>
        </is>
      </c>
      <c r="B666" t="n">
        <v>0.0004769419996602888</v>
      </c>
      <c r="C666" t="n">
        <v>33.87978142076504</v>
      </c>
      <c r="D666" t="n">
        <v>9.6819375</v>
      </c>
      <c r="E666" t="n">
        <v>1.9203125</v>
      </c>
    </row>
    <row r="667">
      <c r="A667" t="inlineStr">
        <is>
          <t>002506</t>
        </is>
      </c>
      <c r="B667" t="n">
        <v>0.000554674903246884</v>
      </c>
      <c r="C667" t="n">
        <v>33.71647509578546</v>
      </c>
      <c r="D667" t="n">
        <v>3.8859375</v>
      </c>
      <c r="E667" t="n">
        <v>4.61375</v>
      </c>
    </row>
    <row r="668">
      <c r="A668" t="inlineStr">
        <is>
          <t>300759</t>
        </is>
      </c>
      <c r="B668" t="n">
        <v>0.01547035031172955</v>
      </c>
      <c r="C668" t="n">
        <v>33.69397217928902</v>
      </c>
      <c r="D668" t="n">
        <v>112.504875</v>
      </c>
      <c r="E668" t="n">
        <v>1.6288125</v>
      </c>
    </row>
    <row r="669">
      <c r="A669" t="inlineStr">
        <is>
          <t>600885</t>
        </is>
      </c>
      <c r="B669" t="n">
        <v>0.0044987380580203</v>
      </c>
      <c r="C669" t="n">
        <v>33.57645875251509</v>
      </c>
      <c r="D669" t="n">
        <v>49.3258125</v>
      </c>
      <c r="E669" t="n">
        <v>1.170125</v>
      </c>
    </row>
    <row r="670">
      <c r="A670" t="inlineStr">
        <is>
          <t>600038</t>
        </is>
      </c>
      <c r="B670" t="n">
        <v>0.00290078629006422</v>
      </c>
      <c r="C670" t="n">
        <v>33.48601735776278</v>
      </c>
      <c r="D670" t="n">
        <v>55.47831249999999</v>
      </c>
      <c r="E670" t="n">
        <v>1.7295</v>
      </c>
    </row>
    <row r="671">
      <c r="A671" t="inlineStr">
        <is>
          <t>603629</t>
        </is>
      </c>
      <c r="B671" t="n">
        <v>0.003289084356140135</v>
      </c>
      <c r="C671" t="n">
        <v>33.48178137651823</v>
      </c>
      <c r="D671" t="n">
        <v>29.887375</v>
      </c>
      <c r="E671" t="n">
        <v>7.530187499999999</v>
      </c>
    </row>
    <row r="672">
      <c r="A672" t="inlineStr">
        <is>
          <t>300120</t>
        </is>
      </c>
      <c r="B672" t="n">
        <v>0.005076814585083548</v>
      </c>
      <c r="C672" t="n">
        <v>33.43419062027231</v>
      </c>
      <c r="D672" t="n">
        <v>12.1636875</v>
      </c>
      <c r="E672" t="n">
        <v>6.16325</v>
      </c>
    </row>
    <row r="673">
      <c r="A673" t="inlineStr">
        <is>
          <t>300777</t>
        </is>
      </c>
      <c r="B673" t="n">
        <v>0.0024754435378066</v>
      </c>
      <c r="C673" t="n">
        <v>33.36950623982635</v>
      </c>
      <c r="D673" t="n">
        <v>48.9925625</v>
      </c>
      <c r="E673" t="n">
        <v>2.01375</v>
      </c>
    </row>
    <row r="674">
      <c r="A674" t="inlineStr">
        <is>
          <t>600537</t>
        </is>
      </c>
      <c r="B674" t="n">
        <v>0.0004823888262829402</v>
      </c>
      <c r="C674" t="n">
        <v>33.33333333333333</v>
      </c>
      <c r="D674" t="n">
        <v>4.055625000000001</v>
      </c>
      <c r="E674" t="n">
        <v>3.1284375</v>
      </c>
    </row>
    <row r="675">
      <c r="A675" t="inlineStr">
        <is>
          <t>300819</t>
        </is>
      </c>
      <c r="B675" t="n">
        <v>0.01611401933873441</v>
      </c>
      <c r="C675" t="n">
        <v>33.27759197324414</v>
      </c>
      <c r="D675" t="n">
        <v>33.92075</v>
      </c>
      <c r="E675" t="n">
        <v>21.308875</v>
      </c>
    </row>
    <row r="676">
      <c r="A676" t="inlineStr">
        <is>
          <t>600610</t>
        </is>
      </c>
      <c r="B676" t="n">
        <v>0.00046094375762174</v>
      </c>
      <c r="C676" t="n">
        <v>33.24396782841823</v>
      </c>
      <c r="D676" t="n">
        <v>4.510125</v>
      </c>
      <c r="E676" t="n">
        <v>1.5424375</v>
      </c>
    </row>
    <row r="677">
      <c r="A677" t="inlineStr">
        <is>
          <t>600308</t>
        </is>
      </c>
      <c r="B677" t="n">
        <v>9.403137575452714e-05</v>
      </c>
      <c r="C677" t="n">
        <v>33.03370786516852</v>
      </c>
      <c r="D677" t="n">
        <v>5.280625000000001</v>
      </c>
      <c r="E677" t="n">
        <v>1.834</v>
      </c>
    </row>
    <row r="678">
      <c r="A678" t="inlineStr">
        <is>
          <t>600567</t>
        </is>
      </c>
      <c r="B678" t="n">
        <v>4.524615448078615e-05</v>
      </c>
      <c r="C678" t="n">
        <v>32.996632996633</v>
      </c>
      <c r="D678" t="n">
        <v>3.1959375</v>
      </c>
      <c r="E678" t="n">
        <v>1.4635</v>
      </c>
    </row>
    <row r="679">
      <c r="A679" t="inlineStr">
        <is>
          <t>000898</t>
        </is>
      </c>
      <c r="B679" t="n">
        <v>8.623101276624795e-05</v>
      </c>
      <c r="C679" t="n">
        <v>32.93172690763051</v>
      </c>
      <c r="D679" t="n">
        <v>2.8609375</v>
      </c>
      <c r="E679" t="n">
        <v>0.4226875</v>
      </c>
    </row>
    <row r="680">
      <c r="A680" t="inlineStr">
        <is>
          <t>002162</t>
        </is>
      </c>
      <c r="B680" t="n">
        <v>0.000159018485915493</v>
      </c>
      <c r="C680" t="n">
        <v>32.77591973244147</v>
      </c>
      <c r="D680" t="n">
        <v>3.55</v>
      </c>
      <c r="E680" t="n">
        <v>2.319125</v>
      </c>
    </row>
    <row r="681">
      <c r="A681" t="inlineStr">
        <is>
          <t>603555</t>
        </is>
      </c>
      <c r="B681" t="n">
        <v>0.0001613817790343385</v>
      </c>
      <c r="C681" t="n">
        <v>32.75862068965518</v>
      </c>
      <c r="D681" t="n">
        <v>2.1076875</v>
      </c>
      <c r="E681" t="n">
        <v>0.6201874999999999</v>
      </c>
    </row>
    <row r="682">
      <c r="A682" t="inlineStr">
        <is>
          <t>300102</t>
        </is>
      </c>
      <c r="B682" t="n">
        <v>0.002911017660366343</v>
      </c>
      <c r="C682" t="n">
        <v>32.74725274725277</v>
      </c>
      <c r="D682" t="n">
        <v>6.851499999999999</v>
      </c>
      <c r="E682" t="n">
        <v>9.3434375</v>
      </c>
    </row>
    <row r="683">
      <c r="A683" t="inlineStr">
        <is>
          <t>002266</t>
        </is>
      </c>
      <c r="B683" t="n">
        <v>0.0002145093696613887</v>
      </c>
      <c r="C683" t="n">
        <v>32.72727272727274</v>
      </c>
      <c r="D683" t="n">
        <v>4.902374999999999</v>
      </c>
      <c r="E683" t="n">
        <v>1.5901875</v>
      </c>
    </row>
    <row r="684">
      <c r="A684" t="inlineStr">
        <is>
          <t>300752</t>
        </is>
      </c>
      <c r="B684" t="n">
        <v>0.01123967507330566</v>
      </c>
      <c r="C684" t="n">
        <v>32.69085411942554</v>
      </c>
      <c r="D684" t="n">
        <v>32.8115625</v>
      </c>
      <c r="E684" t="n">
        <v>15.28525</v>
      </c>
    </row>
    <row r="685">
      <c r="A685" t="inlineStr">
        <is>
          <t>300772</t>
        </is>
      </c>
      <c r="B685" t="n">
        <v>0.0007998216190860894</v>
      </c>
      <c r="C685" t="n">
        <v>32.68133659331704</v>
      </c>
      <c r="D685" t="n">
        <v>15.3081875</v>
      </c>
      <c r="E685" t="n">
        <v>5.1448125</v>
      </c>
    </row>
    <row r="686">
      <c r="A686" t="inlineStr">
        <is>
          <t>002949</t>
        </is>
      </c>
      <c r="B686" t="n">
        <v>0.006603283221273688</v>
      </c>
      <c r="C686" t="n">
        <v>32.57529194837123</v>
      </c>
      <c r="D686" t="n">
        <v>24.7723125</v>
      </c>
      <c r="E686" t="n">
        <v>3.737375</v>
      </c>
    </row>
    <row r="687">
      <c r="A687" t="inlineStr">
        <is>
          <t>600063</t>
        </is>
      </c>
      <c r="B687" t="n">
        <v>9.29178683930617e-05</v>
      </c>
      <c r="C687" t="n">
        <v>32.5227963525836</v>
      </c>
      <c r="D687" t="n">
        <v>3.819375</v>
      </c>
      <c r="E687" t="n">
        <v>1.96225</v>
      </c>
    </row>
    <row r="688">
      <c r="A688" t="inlineStr">
        <is>
          <t>688388</t>
        </is>
      </c>
      <c r="B688" t="n">
        <v>0.01797457568984046</v>
      </c>
      <c r="C688" t="n">
        <v>32.5094035464804</v>
      </c>
      <c r="D688" t="n">
        <v>63.2755</v>
      </c>
      <c r="E688" t="n">
        <v>2.717625</v>
      </c>
    </row>
    <row r="689">
      <c r="A689" t="inlineStr">
        <is>
          <t>600428</t>
        </is>
      </c>
      <c r="B689" t="n">
        <v>0.0005041049420502777</v>
      </c>
      <c r="C689" t="n">
        <v>32.46753246753246</v>
      </c>
      <c r="D689" t="n">
        <v>3.828749999999999</v>
      </c>
      <c r="E689" t="n">
        <v>1.769125</v>
      </c>
    </row>
    <row r="690">
      <c r="A690" t="inlineStr">
        <is>
          <t>601377</t>
        </is>
      </c>
      <c r="B690" t="n">
        <v>0.000122998007602953</v>
      </c>
      <c r="C690" t="n">
        <v>32.45614035087721</v>
      </c>
      <c r="D690" t="n">
        <v>8.4701875</v>
      </c>
      <c r="E690" t="n">
        <v>1.948125</v>
      </c>
    </row>
    <row r="691">
      <c r="A691" t="inlineStr">
        <is>
          <t>600372</t>
        </is>
      </c>
      <c r="B691" t="n">
        <v>0.001092134522324976</v>
      </c>
      <c r="C691" t="n">
        <v>32.43039879608731</v>
      </c>
      <c r="D691" t="n">
        <v>17.6984375</v>
      </c>
      <c r="E691" t="n">
        <v>1.374875</v>
      </c>
    </row>
    <row r="692">
      <c r="A692" t="inlineStr">
        <is>
          <t>000767</t>
        </is>
      </c>
      <c r="B692" t="n">
        <v>0.0006169159155897835</v>
      </c>
      <c r="C692" t="n">
        <v>32.28699551569507</v>
      </c>
      <c r="D692" t="n">
        <v>2.7785625</v>
      </c>
      <c r="E692" t="n">
        <v>1.6275625</v>
      </c>
    </row>
    <row r="693">
      <c r="A693" t="inlineStr">
        <is>
          <t>002230</t>
        </is>
      </c>
      <c r="B693" t="n">
        <v>0.003345371437856332</v>
      </c>
      <c r="C693" t="n">
        <v>32.26759806555614</v>
      </c>
      <c r="D693" t="n">
        <v>39.85925</v>
      </c>
      <c r="E693" t="n">
        <v>2.2874375</v>
      </c>
    </row>
    <row r="694">
      <c r="A694" t="inlineStr">
        <is>
          <t>000962</t>
        </is>
      </c>
      <c r="B694" t="n">
        <v>0.0002635573476461211</v>
      </c>
      <c r="C694" t="n">
        <v>32.21690590111643</v>
      </c>
      <c r="D694" t="n">
        <v>7.9781875</v>
      </c>
      <c r="E694" t="n">
        <v>1.8758125</v>
      </c>
    </row>
    <row r="695">
      <c r="A695" t="inlineStr">
        <is>
          <t>600005</t>
        </is>
      </c>
      <c r="B695" t="n">
        <v>0.0001524642288737587</v>
      </c>
      <c r="C695" t="n">
        <v>32.02846975088966</v>
      </c>
      <c r="D695" t="n">
        <v>3.1784375</v>
      </c>
      <c r="E695" t="n">
        <v>0.7456250000000001</v>
      </c>
    </row>
    <row r="696">
      <c r="A696" t="inlineStr">
        <is>
          <t>600714</t>
        </is>
      </c>
      <c r="B696" t="n">
        <v>0.00031828166663024</v>
      </c>
      <c r="C696" t="n">
        <v>31.86003683241254</v>
      </c>
      <c r="D696" t="n">
        <v>5.719250000000001</v>
      </c>
      <c r="E696" t="n">
        <v>0.837125</v>
      </c>
    </row>
    <row r="697">
      <c r="A697" t="inlineStr">
        <is>
          <t>300623</t>
        </is>
      </c>
      <c r="B697" t="n">
        <v>0.01198818841349692</v>
      </c>
      <c r="C697" t="n">
        <v>31.78829717291256</v>
      </c>
      <c r="D697" t="n">
        <v>39.409</v>
      </c>
      <c r="E697" t="n">
        <v>6.3134375</v>
      </c>
    </row>
    <row r="698">
      <c r="A698" t="inlineStr">
        <is>
          <t>601898</t>
        </is>
      </c>
      <c r="B698" t="n">
        <v>7.071448711860386e-05</v>
      </c>
      <c r="C698" t="n">
        <v>31.64893617021278</v>
      </c>
      <c r="D698" t="n">
        <v>4.211499999999999</v>
      </c>
      <c r="E698" t="n">
        <v>0.2323125</v>
      </c>
    </row>
    <row r="699">
      <c r="A699" t="inlineStr">
        <is>
          <t>002386</t>
        </is>
      </c>
      <c r="B699" t="n">
        <v>0.0002371092565018256</v>
      </c>
      <c r="C699" t="n">
        <v>31.63265306122449</v>
      </c>
      <c r="D699" t="n">
        <v>5.7688125</v>
      </c>
      <c r="E699" t="n">
        <v>2.6709375</v>
      </c>
    </row>
    <row r="700">
      <c r="A700" t="inlineStr">
        <is>
          <t>000911</t>
        </is>
      </c>
      <c r="B700" t="n">
        <v>0.000423266967818972</v>
      </c>
      <c r="C700" t="n">
        <v>31.59609120521174</v>
      </c>
      <c r="D700" t="n">
        <v>7.707375000000001</v>
      </c>
      <c r="E700" t="n">
        <v>2.4441875</v>
      </c>
    </row>
    <row r="701">
      <c r="A701" t="inlineStr">
        <is>
          <t>000791</t>
        </is>
      </c>
      <c r="B701" t="n">
        <v>0.0002237825971261309</v>
      </c>
      <c r="C701" t="n">
        <v>31.5112540192926</v>
      </c>
      <c r="D701" t="n">
        <v>3.758</v>
      </c>
      <c r="E701" t="n">
        <v>2.147</v>
      </c>
    </row>
    <row r="702">
      <c r="A702" t="inlineStr">
        <is>
          <t>300518</t>
        </is>
      </c>
      <c r="B702" t="n">
        <v>0.008227387138199522</v>
      </c>
      <c r="C702" t="n">
        <v>31.5055467511886</v>
      </c>
      <c r="D702" t="n">
        <v>36.8431875</v>
      </c>
      <c r="E702" t="n">
        <v>5.6388125</v>
      </c>
    </row>
    <row r="703">
      <c r="A703" t="inlineStr">
        <is>
          <t>300278</t>
        </is>
      </c>
      <c r="B703" t="n">
        <v>0.002358308642267943</v>
      </c>
      <c r="C703" t="n">
        <v>31.44475920679886</v>
      </c>
      <c r="D703" t="n">
        <v>5.2735</v>
      </c>
      <c r="E703" t="n">
        <v>10.82825</v>
      </c>
    </row>
    <row r="704">
      <c r="A704" t="inlineStr">
        <is>
          <t>002930</t>
        </is>
      </c>
      <c r="B704" t="n">
        <v>0.0007860421551512495</v>
      </c>
      <c r="C704" t="n">
        <v>31.43063583815029</v>
      </c>
      <c r="D704" t="n">
        <v>20.111625</v>
      </c>
      <c r="E704" t="n">
        <v>4.5329375</v>
      </c>
    </row>
    <row r="705">
      <c r="A705" t="inlineStr">
        <is>
          <t>002726</t>
        </is>
      </c>
      <c r="B705" t="n">
        <v>0.0008818500088403321</v>
      </c>
      <c r="C705" t="n">
        <v>31.41176470588236</v>
      </c>
      <c r="D705" t="n">
        <v>11.9083125</v>
      </c>
      <c r="E705" t="n">
        <v>2.542125</v>
      </c>
    </row>
    <row r="706">
      <c r="A706" t="inlineStr">
        <is>
          <t>002067</t>
        </is>
      </c>
      <c r="B706" t="n">
        <v>7.735233889149729e-05</v>
      </c>
      <c r="C706" t="n">
        <v>31.37254901960782</v>
      </c>
      <c r="D706" t="n">
        <v>3.527562500000001</v>
      </c>
      <c r="E706" t="n">
        <v>3.097125</v>
      </c>
    </row>
    <row r="707">
      <c r="A707" t="inlineStr">
        <is>
          <t>603488</t>
        </is>
      </c>
      <c r="B707" t="n">
        <v>0.001381104239243559</v>
      </c>
      <c r="C707" t="n">
        <v>31.32911392405065</v>
      </c>
      <c r="D707" t="n">
        <v>10.028875</v>
      </c>
      <c r="E707" t="n">
        <v>2.9479375</v>
      </c>
    </row>
    <row r="708">
      <c r="A708" t="inlineStr">
        <is>
          <t>000820</t>
        </is>
      </c>
      <c r="B708" t="n">
        <v>4.784848130178184e-05</v>
      </c>
      <c r="C708" t="n">
        <v>31.31313131313131</v>
      </c>
      <c r="D708" t="n">
        <v>1.101375</v>
      </c>
      <c r="E708" t="n">
        <v>4.057375</v>
      </c>
    </row>
    <row r="709">
      <c r="A709" t="inlineStr">
        <is>
          <t>603970</t>
        </is>
      </c>
      <c r="B709" t="n">
        <v>0.002183270894929154</v>
      </c>
      <c r="C709" t="n">
        <v>31.18131868131868</v>
      </c>
      <c r="D709" t="n">
        <v>17.926</v>
      </c>
      <c r="E709" t="n">
        <v>3.820625</v>
      </c>
    </row>
    <row r="710">
      <c r="A710" t="inlineStr">
        <is>
          <t>601985</t>
        </is>
      </c>
      <c r="B710" t="n">
        <v>8.706414336393991e-05</v>
      </c>
      <c r="C710" t="n">
        <v>30.76923076923075</v>
      </c>
      <c r="D710" t="n">
        <v>4.6796875</v>
      </c>
      <c r="E710" t="n">
        <v>0.3184375</v>
      </c>
    </row>
    <row r="711">
      <c r="A711" t="inlineStr">
        <is>
          <t>688200</t>
        </is>
      </c>
      <c r="B711" t="n">
        <v>0.05803433242850126</v>
      </c>
      <c r="C711" t="n">
        <v>30.68347710683479</v>
      </c>
      <c r="D711" t="n">
        <v>308.866875</v>
      </c>
      <c r="E711" t="n">
        <v>5.02525</v>
      </c>
    </row>
    <row r="712">
      <c r="A712" t="inlineStr">
        <is>
          <t>600054</t>
        </is>
      </c>
      <c r="B712" t="n">
        <v>0.0001485825547073437</v>
      </c>
      <c r="C712" t="n">
        <v>30.60718711276331</v>
      </c>
      <c r="D712" t="n">
        <v>8.95675</v>
      </c>
      <c r="E712" t="n">
        <v>1.1103125</v>
      </c>
    </row>
    <row r="713">
      <c r="A713" t="inlineStr">
        <is>
          <t>000060</t>
        </is>
      </c>
      <c r="B713" t="n">
        <v>0.0001068208231673696</v>
      </c>
      <c r="C713" t="n">
        <v>30.52631578947369</v>
      </c>
      <c r="D713" t="n">
        <v>4.534125</v>
      </c>
      <c r="E713" t="n">
        <v>1.648375</v>
      </c>
    </row>
    <row r="714">
      <c r="A714" t="inlineStr">
        <is>
          <t>300312</t>
        </is>
      </c>
      <c r="B714" t="n">
        <v>0.003359599143751962</v>
      </c>
      <c r="C714" t="n">
        <v>30.50847457627117</v>
      </c>
      <c r="D714" t="n">
        <v>6.1726875</v>
      </c>
      <c r="E714" t="n">
        <v>12.2376875</v>
      </c>
    </row>
    <row r="715">
      <c r="A715" t="inlineStr">
        <is>
          <t>600892</t>
        </is>
      </c>
      <c r="B715" t="n">
        <v>3.782598551973091e-05</v>
      </c>
      <c r="C715" t="n">
        <v>30.40293040293041</v>
      </c>
      <c r="D715" t="n">
        <v>3.04725</v>
      </c>
      <c r="E715" t="n">
        <v>0.5486875</v>
      </c>
    </row>
    <row r="716">
      <c r="A716" t="inlineStr">
        <is>
          <t>000887</t>
        </is>
      </c>
      <c r="B716" t="n">
        <v>0.0009178948297404123</v>
      </c>
      <c r="C716" t="n">
        <v>30.33854166666667</v>
      </c>
      <c r="D716" t="n">
        <v>11.0018125</v>
      </c>
      <c r="E716" t="n">
        <v>2.5361875</v>
      </c>
    </row>
    <row r="717">
      <c r="A717" t="inlineStr">
        <is>
          <t>002438</t>
        </is>
      </c>
      <c r="B717" t="n">
        <v>0.0007831222566463353</v>
      </c>
      <c r="C717" t="n">
        <v>30.19976498237369</v>
      </c>
      <c r="D717" t="n">
        <v>11.7275625</v>
      </c>
      <c r="E717" t="n">
        <v>1.6939375</v>
      </c>
    </row>
    <row r="718">
      <c r="A718" t="inlineStr">
        <is>
          <t>002841</t>
        </is>
      </c>
      <c r="B718" t="n">
        <v>0.00826000853937761</v>
      </c>
      <c r="C718" t="n">
        <v>30.08593125499601</v>
      </c>
      <c r="D718" t="n">
        <v>106.8945</v>
      </c>
      <c r="E718" t="n">
        <v>0.3596875</v>
      </c>
    </row>
    <row r="719">
      <c r="A719" t="inlineStr">
        <is>
          <t>000949</t>
        </is>
      </c>
      <c r="B719" t="n">
        <v>0.0001532671716480087</v>
      </c>
      <c r="C719" t="n">
        <v>30.0578034682081</v>
      </c>
      <c r="D719" t="n">
        <v>3.3944375</v>
      </c>
      <c r="E719" t="n">
        <v>1.3024375</v>
      </c>
    </row>
    <row r="720">
      <c r="A720" t="inlineStr">
        <is>
          <t>300189</t>
        </is>
      </c>
      <c r="B720" t="n">
        <v>0.001434523453520164</v>
      </c>
      <c r="C720" t="n">
        <v>30.05050505050506</v>
      </c>
      <c r="D720" t="n">
        <v>5.48625</v>
      </c>
      <c r="E720" t="n">
        <v>9.6585625</v>
      </c>
    </row>
    <row r="721">
      <c r="A721" t="inlineStr">
        <is>
          <t>300724</t>
        </is>
      </c>
      <c r="B721" t="n">
        <v>0.02223923519076659</v>
      </c>
      <c r="C721" t="n">
        <v>29.98819362455725</v>
      </c>
      <c r="D721" t="n">
        <v>109.8133125</v>
      </c>
      <c r="E721" t="n">
        <v>2.1129375</v>
      </c>
    </row>
    <row r="722">
      <c r="A722" t="inlineStr">
        <is>
          <t>002028</t>
        </is>
      </c>
      <c r="B722" t="n">
        <v>0.001468763333226131</v>
      </c>
      <c r="C722" t="n">
        <v>29.80487804878049</v>
      </c>
      <c r="D722" t="n">
        <v>23.3205</v>
      </c>
      <c r="E722" t="n">
        <v>4.02175</v>
      </c>
    </row>
    <row r="723">
      <c r="A723" t="inlineStr">
        <is>
          <t>002803</t>
        </is>
      </c>
      <c r="B723" t="n">
        <v>0.005067062090215236</v>
      </c>
      <c r="C723" t="n">
        <v>29.79439252336449</v>
      </c>
      <c r="D723" t="n">
        <v>36.63556250000001</v>
      </c>
      <c r="E723" t="n">
        <v>2.4955</v>
      </c>
    </row>
    <row r="724">
      <c r="A724" t="inlineStr">
        <is>
          <t>603087</t>
        </is>
      </c>
      <c r="B724" t="n">
        <v>0.05738858784481166</v>
      </c>
      <c r="C724" t="n">
        <v>29.73805855161786</v>
      </c>
      <c r="D724" t="n">
        <v>148.525375</v>
      </c>
      <c r="E724" t="n">
        <v>5.363437500000001</v>
      </c>
    </row>
    <row r="725">
      <c r="A725" t="inlineStr">
        <is>
          <t>002993</t>
        </is>
      </c>
      <c r="B725" t="n">
        <v>0.02151820244607628</v>
      </c>
      <c r="C725" t="n">
        <v>29.68225264789461</v>
      </c>
      <c r="D725" t="n">
        <v>75.2015748031496</v>
      </c>
      <c r="E725" t="n">
        <v>11.46913385826772</v>
      </c>
    </row>
    <row r="726">
      <c r="A726" t="inlineStr">
        <is>
          <t>300802</t>
        </is>
      </c>
      <c r="B726" t="n">
        <v>0.003861846409768431</v>
      </c>
      <c r="C726" t="n">
        <v>29.47305745757664</v>
      </c>
      <c r="D726" t="n">
        <v>35.9935</v>
      </c>
      <c r="E726" t="n">
        <v>5.954312499999999</v>
      </c>
    </row>
    <row r="727">
      <c r="A727" t="inlineStr">
        <is>
          <t>000690</t>
        </is>
      </c>
      <c r="B727" t="n">
        <v>0.0003586361327221129</v>
      </c>
      <c r="C727" t="n">
        <v>29.4491525423729</v>
      </c>
      <c r="D727" t="n">
        <v>6.887687499999998</v>
      </c>
      <c r="E727" t="n">
        <v>1.2093125</v>
      </c>
    </row>
    <row r="728">
      <c r="A728" t="inlineStr">
        <is>
          <t>300444</t>
        </is>
      </c>
      <c r="B728" t="n">
        <v>0.001333422715098483</v>
      </c>
      <c r="C728" t="n">
        <v>29.33333333333332</v>
      </c>
      <c r="D728" t="n">
        <v>5.400687500000001</v>
      </c>
      <c r="E728" t="n">
        <v>8.563499999999999</v>
      </c>
    </row>
    <row r="729">
      <c r="A729" t="inlineStr">
        <is>
          <t>600856</t>
        </is>
      </c>
      <c r="B729" t="n">
        <v>0.0002269950136824775</v>
      </c>
      <c r="C729" t="n">
        <v>29.2929292929293</v>
      </c>
      <c r="D729" t="n">
        <v>1.404625</v>
      </c>
      <c r="E729" t="n">
        <v>0.7303749999999999</v>
      </c>
    </row>
    <row r="730">
      <c r="A730" t="inlineStr">
        <is>
          <t>300762</t>
        </is>
      </c>
      <c r="B730" t="n">
        <v>0.003517007283268225</v>
      </c>
      <c r="C730" t="n">
        <v>29.15360501567397</v>
      </c>
      <c r="D730" t="n">
        <v>44.3255625</v>
      </c>
      <c r="E730" t="n">
        <v>3.275875</v>
      </c>
    </row>
    <row r="731">
      <c r="A731" t="inlineStr">
        <is>
          <t>002345</t>
        </is>
      </c>
      <c r="B731" t="n">
        <v>0.0002718386405388854</v>
      </c>
      <c r="C731" t="n">
        <v>29.12912912912913</v>
      </c>
      <c r="D731" t="n">
        <v>4.0825</v>
      </c>
      <c r="E731" t="n">
        <v>1.6401875</v>
      </c>
    </row>
    <row r="732">
      <c r="A732" t="inlineStr">
        <is>
          <t>300888</t>
        </is>
      </c>
      <c r="B732" t="n">
        <v>0.02200851932812044</v>
      </c>
      <c r="C732" t="n">
        <v>29.10099009900991</v>
      </c>
      <c r="D732" t="n">
        <v>160.1547115384615</v>
      </c>
      <c r="E732" t="n">
        <v>12.17778846153846</v>
      </c>
    </row>
    <row r="733">
      <c r="A733" t="inlineStr">
        <is>
          <t>000669</t>
        </is>
      </c>
      <c r="B733" t="n">
        <v>0.0001107689684351992</v>
      </c>
      <c r="C733" t="n">
        <v>29.0909090909091</v>
      </c>
      <c r="D733" t="n">
        <v>2.0288125</v>
      </c>
      <c r="E733" t="n">
        <v>1.17825</v>
      </c>
    </row>
    <row r="734">
      <c r="A734" t="inlineStr">
        <is>
          <t>601628</t>
        </is>
      </c>
      <c r="B734" t="n">
        <v>0.002960321839041224</v>
      </c>
      <c r="C734" t="n">
        <v>29.05109489051096</v>
      </c>
      <c r="D734" t="n">
        <v>40.9105625</v>
      </c>
      <c r="E734" t="n">
        <v>0.118125</v>
      </c>
    </row>
    <row r="735">
      <c r="A735" t="inlineStr">
        <is>
          <t>601766</t>
        </is>
      </c>
      <c r="B735" t="n">
        <v>0.0002217637264110665</v>
      </c>
      <c r="C735" t="n">
        <v>29.02654867256636</v>
      </c>
      <c r="D735" t="n">
        <v>5.8555</v>
      </c>
      <c r="E735" t="n">
        <v>0.433</v>
      </c>
    </row>
    <row r="736">
      <c r="A736" t="inlineStr">
        <is>
          <t>000792</t>
        </is>
      </c>
      <c r="B736" t="n">
        <v>0.0004875512980658167</v>
      </c>
      <c r="C736" t="n">
        <v>28.86297376093294</v>
      </c>
      <c r="D736" t="n">
        <v>8.657562500000001</v>
      </c>
      <c r="E736" t="n">
        <v>0.6110625000000001</v>
      </c>
    </row>
    <row r="737">
      <c r="A737" t="inlineStr">
        <is>
          <t>600163</t>
        </is>
      </c>
      <c r="B737" t="n">
        <v>0.000117128703161473</v>
      </c>
      <c r="C737" t="n">
        <v>28.86297376093294</v>
      </c>
      <c r="D737" t="n">
        <v>3.8288125</v>
      </c>
      <c r="E737" t="n">
        <v>1.271625</v>
      </c>
    </row>
    <row r="738">
      <c r="A738" t="inlineStr">
        <is>
          <t>002703</t>
        </is>
      </c>
      <c r="B738" t="n">
        <v>0.0003310273746701848</v>
      </c>
      <c r="C738" t="n">
        <v>28.84160756501182</v>
      </c>
      <c r="D738" t="n">
        <v>5.305999999999999</v>
      </c>
      <c r="E738" t="n">
        <v>2.483937500000001</v>
      </c>
    </row>
    <row r="739">
      <c r="A739" t="inlineStr">
        <is>
          <t>600207</t>
        </is>
      </c>
      <c r="B739" t="n">
        <v>0.0003001770520380253</v>
      </c>
      <c r="C739" t="n">
        <v>28.81355932203391</v>
      </c>
      <c r="D739" t="n">
        <v>5.57525</v>
      </c>
      <c r="E739" t="n">
        <v>1.7165</v>
      </c>
    </row>
    <row r="740">
      <c r="A740" t="inlineStr">
        <is>
          <t>603016</t>
        </is>
      </c>
      <c r="B740" t="n">
        <v>0.001898703779788266</v>
      </c>
      <c r="C740" t="n">
        <v>28.67808519982433</v>
      </c>
      <c r="D740" t="n">
        <v>25.261625</v>
      </c>
      <c r="E740" t="n">
        <v>1.0114375</v>
      </c>
    </row>
    <row r="741">
      <c r="A741" t="inlineStr">
        <is>
          <t>600300</t>
        </is>
      </c>
      <c r="B741" t="n">
        <v>0.0002789186621752065</v>
      </c>
      <c r="C741" t="n">
        <v>28.66666666666666</v>
      </c>
      <c r="D741" t="n">
        <v>3.949625</v>
      </c>
      <c r="E741" t="n">
        <v>3.804125</v>
      </c>
    </row>
    <row r="742">
      <c r="A742" t="inlineStr">
        <is>
          <t>000578</t>
        </is>
      </c>
      <c r="B742" t="n">
        <v>0.005061678112404022</v>
      </c>
      <c r="C742" t="n">
        <v>28.63157894736843</v>
      </c>
      <c r="D742" t="n">
        <v>24.468375</v>
      </c>
      <c r="E742" t="n">
        <v>0</v>
      </c>
    </row>
    <row r="743">
      <c r="A743" t="inlineStr">
        <is>
          <t>000638</t>
        </is>
      </c>
      <c r="B743" t="n">
        <v>0.001301134577811757</v>
      </c>
      <c r="C743" t="n">
        <v>28.53717026378897</v>
      </c>
      <c r="D743" t="n">
        <v>5.885999999999999</v>
      </c>
      <c r="E743" t="n">
        <v>4.39575</v>
      </c>
    </row>
    <row r="744">
      <c r="A744" t="inlineStr">
        <is>
          <t>002851</t>
        </is>
      </c>
      <c r="B744" t="n">
        <v>0.001884893625239616</v>
      </c>
      <c r="C744" t="n">
        <v>28.44392704695382</v>
      </c>
      <c r="D744" t="n">
        <v>32.9303125</v>
      </c>
      <c r="E744" t="n">
        <v>1.4153125</v>
      </c>
    </row>
    <row r="745">
      <c r="A745" t="inlineStr">
        <is>
          <t>000524</t>
        </is>
      </c>
      <c r="B745" t="n">
        <v>0.002399871038000803</v>
      </c>
      <c r="C745" t="n">
        <v>28.28947368421053</v>
      </c>
      <c r="D745" t="n">
        <v>8.7235</v>
      </c>
      <c r="E745" t="n">
        <v>1.76875</v>
      </c>
    </row>
    <row r="746">
      <c r="A746" t="inlineStr">
        <is>
          <t>000557</t>
        </is>
      </c>
      <c r="B746" t="n">
        <v>9.552988577456943e-05</v>
      </c>
      <c r="C746" t="n">
        <v>28.2798833819242</v>
      </c>
      <c r="D746" t="n">
        <v>3.6471875</v>
      </c>
      <c r="E746" t="n">
        <v>1.4925</v>
      </c>
    </row>
    <row r="747">
      <c r="A747" t="inlineStr">
        <is>
          <t>000534</t>
        </is>
      </c>
      <c r="B747" t="n">
        <v>0.001314063355465033</v>
      </c>
      <c r="C747" t="n">
        <v>28.23649337410805</v>
      </c>
      <c r="D747" t="n">
        <v>12.4144375</v>
      </c>
      <c r="E747" t="n">
        <v>1.3795625</v>
      </c>
    </row>
    <row r="748">
      <c r="A748" t="inlineStr">
        <is>
          <t>002799</t>
        </is>
      </c>
      <c r="B748" t="n">
        <v>0.0006689192767691934</v>
      </c>
      <c r="C748" t="n">
        <v>28.18581293157565</v>
      </c>
      <c r="D748" t="n">
        <v>18.6455</v>
      </c>
      <c r="E748" t="n">
        <v>2.7950625</v>
      </c>
    </row>
    <row r="749">
      <c r="A749" t="inlineStr">
        <is>
          <t>600584</t>
        </is>
      </c>
      <c r="B749" t="n">
        <v>0.002186908516774549</v>
      </c>
      <c r="C749" t="n">
        <v>28.15533980582525</v>
      </c>
      <c r="D749" t="n">
        <v>41.210125</v>
      </c>
      <c r="E749" t="n">
        <v>5.5105</v>
      </c>
    </row>
    <row r="750">
      <c r="A750" t="inlineStr">
        <is>
          <t>300357</t>
        </is>
      </c>
      <c r="B750" t="n">
        <v>0.009253577580381579</v>
      </c>
      <c r="C750" t="n">
        <v>28.06324110671938</v>
      </c>
      <c r="D750" t="n">
        <v>65.92918750000001</v>
      </c>
      <c r="E750" t="n">
        <v>0.8150625000000001</v>
      </c>
    </row>
    <row r="751">
      <c r="A751" t="inlineStr">
        <is>
          <t>300283</t>
        </is>
      </c>
      <c r="B751" t="n">
        <v>0.001427413667315175</v>
      </c>
      <c r="C751" t="n">
        <v>27.98053527980533</v>
      </c>
      <c r="D751" t="n">
        <v>5.84675</v>
      </c>
      <c r="E751" t="n">
        <v>8.860062500000002</v>
      </c>
    </row>
    <row r="752">
      <c r="A752" t="inlineStr">
        <is>
          <t>300139</t>
        </is>
      </c>
      <c r="B752" t="n">
        <v>0.003502347583963807</v>
      </c>
      <c r="C752" t="n">
        <v>27.97783933518005</v>
      </c>
      <c r="D752" t="n">
        <v>11.003625</v>
      </c>
      <c r="E752" t="n">
        <v>11.935875</v>
      </c>
    </row>
    <row r="753">
      <c r="A753" t="inlineStr">
        <is>
          <t>600731</t>
        </is>
      </c>
      <c r="B753" t="n">
        <v>0.001202805956699739</v>
      </c>
      <c r="C753" t="n">
        <v>27.97783933518005</v>
      </c>
      <c r="D753" t="n">
        <v>9.8868125</v>
      </c>
      <c r="E753" t="n">
        <v>3.6525625</v>
      </c>
    </row>
    <row r="754">
      <c r="A754" t="inlineStr">
        <is>
          <t>000066</t>
        </is>
      </c>
      <c r="B754" t="n">
        <v>0.001030421683746284</v>
      </c>
      <c r="C754" t="n">
        <v>27.93255131964809</v>
      </c>
      <c r="D754" t="n">
        <v>16.860375</v>
      </c>
      <c r="E754" t="n">
        <v>2.954</v>
      </c>
    </row>
    <row r="755">
      <c r="A755" t="inlineStr">
        <is>
          <t>002668</t>
        </is>
      </c>
      <c r="B755" t="n">
        <v>0.0003783250006397461</v>
      </c>
      <c r="C755" t="n">
        <v>27.87610619469028</v>
      </c>
      <c r="D755" t="n">
        <v>4.884749999999999</v>
      </c>
      <c r="E755" t="n">
        <v>5.984937499999999</v>
      </c>
    </row>
    <row r="756">
      <c r="A756" t="inlineStr">
        <is>
          <t>002043</t>
        </is>
      </c>
      <c r="B756" t="n">
        <v>0.001161288325480796</v>
      </c>
      <c r="C756" t="n">
        <v>27.76497695852536</v>
      </c>
      <c r="D756" t="n">
        <v>10.1264375</v>
      </c>
      <c r="E756" t="n">
        <v>2.652625</v>
      </c>
    </row>
    <row r="757">
      <c r="A757" t="inlineStr">
        <is>
          <t>300138</t>
        </is>
      </c>
      <c r="B757" t="n">
        <v>0.0009880020767883036</v>
      </c>
      <c r="C757" t="n">
        <v>27.75405636208368</v>
      </c>
      <c r="D757" t="n">
        <v>16.1640625</v>
      </c>
      <c r="E757" t="n">
        <v>2.34075</v>
      </c>
    </row>
    <row r="758">
      <c r="A758" t="inlineStr">
        <is>
          <t>300741</t>
        </is>
      </c>
      <c r="B758" t="n">
        <v>0.00258431575288538</v>
      </c>
      <c r="C758" t="n">
        <v>27.72543741588158</v>
      </c>
      <c r="D758" t="n">
        <v>53.74075000000001</v>
      </c>
      <c r="E758" t="n">
        <v>3.32475</v>
      </c>
    </row>
    <row r="759">
      <c r="A759" t="inlineStr">
        <is>
          <t>601952</t>
        </is>
      </c>
      <c r="B759" t="n">
        <v>0.001036357267208605</v>
      </c>
      <c r="C759" t="n">
        <v>27.72486772486773</v>
      </c>
      <c r="D759" t="n">
        <v>13.08575</v>
      </c>
      <c r="E759" t="n">
        <v>2.1773125</v>
      </c>
    </row>
    <row r="760">
      <c r="A760" t="inlineStr">
        <is>
          <t>600516</t>
        </is>
      </c>
      <c r="B760" t="n">
        <v>0.0002239241023972729</v>
      </c>
      <c r="C760" t="n">
        <v>27.58620689655174</v>
      </c>
      <c r="D760" t="n">
        <v>6.820249999999999</v>
      </c>
      <c r="E760" t="n">
        <v>2.1381875</v>
      </c>
    </row>
    <row r="761">
      <c r="A761" t="inlineStr">
        <is>
          <t>002128</t>
        </is>
      </c>
      <c r="B761" t="n">
        <v>0.0004879941065579943</v>
      </c>
      <c r="C761" t="n">
        <v>27.56005056890012</v>
      </c>
      <c r="D761" t="n">
        <v>10.5813125</v>
      </c>
      <c r="E761" t="n">
        <v>1.9626875</v>
      </c>
    </row>
    <row r="762">
      <c r="A762" t="inlineStr">
        <is>
          <t>000585</t>
        </is>
      </c>
      <c r="B762" t="n">
        <v>0.0001047445967288562</v>
      </c>
      <c r="C762" t="n">
        <v>27.53623188405798</v>
      </c>
      <c r="D762" t="n">
        <v>1.6398125</v>
      </c>
      <c r="E762" t="n">
        <v>0.9015625</v>
      </c>
    </row>
    <row r="763">
      <c r="A763" t="inlineStr">
        <is>
          <t>000963</t>
        </is>
      </c>
      <c r="B763" t="n">
        <v>0.001121933664148383</v>
      </c>
      <c r="C763" t="n">
        <v>27.51159196290571</v>
      </c>
      <c r="D763" t="n">
        <v>27.81325</v>
      </c>
      <c r="E763" t="n">
        <v>1.589125</v>
      </c>
    </row>
    <row r="764">
      <c r="A764" t="inlineStr">
        <is>
          <t>600058</t>
        </is>
      </c>
      <c r="B764" t="n">
        <v>9.037595745496187e-05</v>
      </c>
      <c r="C764" t="n">
        <v>27.42200328407225</v>
      </c>
      <c r="D764" t="n">
        <v>6.931624999999999</v>
      </c>
      <c r="E764" t="n">
        <v>0.7887500000000001</v>
      </c>
    </row>
    <row r="765">
      <c r="A765" t="inlineStr">
        <is>
          <t>601020</t>
        </is>
      </c>
      <c r="B765" t="n">
        <v>0.002068297955974843</v>
      </c>
      <c r="C765" t="n">
        <v>27.31829573934836</v>
      </c>
      <c r="D765" t="n">
        <v>11.13</v>
      </c>
      <c r="E765" t="n">
        <v>3.873125</v>
      </c>
    </row>
    <row r="766">
      <c r="A766" t="inlineStr">
        <is>
          <t>000069</t>
        </is>
      </c>
      <c r="B766" t="n">
        <v>0.0001432625818745018</v>
      </c>
      <c r="C766" t="n">
        <v>27.23076923076921</v>
      </c>
      <c r="D766" t="n">
        <v>7.135062500000001</v>
      </c>
      <c r="E766" t="n">
        <v>0.7588125</v>
      </c>
    </row>
    <row r="767">
      <c r="A767" t="inlineStr">
        <is>
          <t>603517</t>
        </is>
      </c>
      <c r="B767" t="n">
        <v>0.004651003276242607</v>
      </c>
      <c r="C767" t="n">
        <v>27.20349739105909</v>
      </c>
      <c r="D767" t="n">
        <v>81.79118750000001</v>
      </c>
      <c r="E767" t="n">
        <v>0.72875</v>
      </c>
    </row>
    <row r="768">
      <c r="A768" t="inlineStr">
        <is>
          <t>000027</t>
        </is>
      </c>
      <c r="B768" t="n">
        <v>7.819573214992742e-05</v>
      </c>
      <c r="C768" t="n">
        <v>27.1948608137045</v>
      </c>
      <c r="D768" t="n">
        <v>5.68275</v>
      </c>
      <c r="E768" t="n">
        <v>0.56925</v>
      </c>
    </row>
    <row r="769">
      <c r="A769" t="inlineStr">
        <is>
          <t>300696</t>
        </is>
      </c>
      <c r="B769" t="n">
        <v>0.004972478057243409</v>
      </c>
      <c r="C769" t="n">
        <v>27.0658358168518</v>
      </c>
      <c r="D769" t="n">
        <v>52.99299999999999</v>
      </c>
      <c r="E769" t="n">
        <v>2.2443125</v>
      </c>
    </row>
    <row r="770">
      <c r="A770" t="inlineStr">
        <is>
          <t>600568</t>
        </is>
      </c>
      <c r="B770" t="n">
        <v>0.0001316051757772759</v>
      </c>
      <c r="C770" t="n">
        <v>27.04918032786885</v>
      </c>
      <c r="D770" t="n">
        <v>1.5358125</v>
      </c>
      <c r="E770" t="n">
        <v>1.099125</v>
      </c>
    </row>
    <row r="771">
      <c r="A771" t="inlineStr">
        <is>
          <t>002003</t>
        </is>
      </c>
      <c r="B771" t="n">
        <v>0.00030515978546224</v>
      </c>
      <c r="C771" t="n">
        <v>27.00186219739293</v>
      </c>
      <c r="D771" t="n">
        <v>6.4428125</v>
      </c>
      <c r="E771" t="n">
        <v>1.128875</v>
      </c>
    </row>
    <row r="772">
      <c r="A772" t="inlineStr">
        <is>
          <t>601339</t>
        </is>
      </c>
      <c r="B772" t="n">
        <v>0.0001610054006531022</v>
      </c>
      <c r="C772" t="n">
        <v>26.97947214076246</v>
      </c>
      <c r="D772" t="n">
        <v>3.981</v>
      </c>
      <c r="E772" t="n">
        <v>0.9064375</v>
      </c>
    </row>
    <row r="773">
      <c r="A773" t="inlineStr">
        <is>
          <t>688059</t>
        </is>
      </c>
      <c r="B773" t="n">
        <v>0.0145933855799373</v>
      </c>
      <c r="C773" t="n">
        <v>26.96055684454757</v>
      </c>
      <c r="D773" t="n">
        <v>79.75</v>
      </c>
      <c r="E773" t="n">
        <v>45.1888888888889</v>
      </c>
    </row>
    <row r="774">
      <c r="A774" t="inlineStr">
        <is>
          <t>603991</t>
        </is>
      </c>
      <c r="B774" t="n">
        <v>0.001695267961259394</v>
      </c>
      <c r="C774" t="n">
        <v>26.90019828155981</v>
      </c>
      <c r="D774" t="n">
        <v>38.59</v>
      </c>
      <c r="E774" t="n">
        <v>1.3149375</v>
      </c>
    </row>
    <row r="775">
      <c r="A775" t="inlineStr">
        <is>
          <t>603179</t>
        </is>
      </c>
      <c r="B775" t="n">
        <v>0.004048723774233115</v>
      </c>
      <c r="C775" t="n">
        <v>26.89189189189189</v>
      </c>
      <c r="D775" t="n">
        <v>30.394875</v>
      </c>
      <c r="E775" t="n">
        <v>1.032375</v>
      </c>
    </row>
    <row r="776">
      <c r="A776" t="inlineStr">
        <is>
          <t>002614</t>
        </is>
      </c>
      <c r="B776" t="n">
        <v>0.0009191050078320117</v>
      </c>
      <c r="C776" t="n">
        <v>26.87782805429864</v>
      </c>
      <c r="D776" t="n">
        <v>14.264375</v>
      </c>
      <c r="E776" t="n">
        <v>3.95625</v>
      </c>
    </row>
    <row r="777">
      <c r="A777" t="inlineStr">
        <is>
          <t>300286</t>
        </is>
      </c>
      <c r="B777" t="n">
        <v>0.003703459678255408</v>
      </c>
      <c r="C777" t="n">
        <v>26.76190476190477</v>
      </c>
      <c r="D777" t="n">
        <v>15.7123125</v>
      </c>
      <c r="E777" t="n">
        <v>3.3034375</v>
      </c>
    </row>
    <row r="778">
      <c r="A778" t="inlineStr">
        <is>
          <t>002805</t>
        </is>
      </c>
      <c r="B778" t="n">
        <v>0.0007522570649028392</v>
      </c>
      <c r="C778" t="n">
        <v>26.67757774140753</v>
      </c>
      <c r="D778" t="n">
        <v>13.5793125</v>
      </c>
      <c r="E778" t="n">
        <v>6.724375</v>
      </c>
    </row>
    <row r="779">
      <c r="A779" t="inlineStr">
        <is>
          <t>300730</t>
        </is>
      </c>
      <c r="B779" t="n">
        <v>0.0020596351432612</v>
      </c>
      <c r="C779" t="n">
        <v>26.67191188040914</v>
      </c>
      <c r="D779" t="n">
        <v>15.95425</v>
      </c>
      <c r="E779" t="n">
        <v>8.0699375</v>
      </c>
    </row>
    <row r="780">
      <c r="A780" t="inlineStr">
        <is>
          <t>600841</t>
        </is>
      </c>
      <c r="B780" t="n">
        <v>0.0006257659489033912</v>
      </c>
      <c r="C780" t="n">
        <v>26.5423242467719</v>
      </c>
      <c r="D780" t="n">
        <v>8.628874999999999</v>
      </c>
      <c r="E780" t="n">
        <v>0.6961875</v>
      </c>
    </row>
    <row r="781">
      <c r="A781" t="inlineStr">
        <is>
          <t>300613</t>
        </is>
      </c>
      <c r="B781" t="n">
        <v>0.01082697281862112</v>
      </c>
      <c r="C781" t="n">
        <v>26.49587494572296</v>
      </c>
      <c r="D781" t="n">
        <v>133.5795</v>
      </c>
      <c r="E781" t="n">
        <v>2.3608125</v>
      </c>
    </row>
    <row r="782">
      <c r="A782" t="inlineStr">
        <is>
          <t>000407</t>
        </is>
      </c>
      <c r="B782" t="n">
        <v>0.0001371730609663331</v>
      </c>
      <c r="C782" t="n">
        <v>26.47975077881619</v>
      </c>
      <c r="D782" t="n">
        <v>4.1286875</v>
      </c>
      <c r="E782" t="n">
        <v>1.3876875</v>
      </c>
    </row>
    <row r="783">
      <c r="A783" t="inlineStr">
        <is>
          <t>002247</t>
        </is>
      </c>
      <c r="B783" t="n">
        <v>0.0001406080139982688</v>
      </c>
      <c r="C783" t="n">
        <v>26.35135135135136</v>
      </c>
      <c r="D783" t="n">
        <v>1.8411875</v>
      </c>
      <c r="E783" t="n">
        <v>1.849625</v>
      </c>
    </row>
    <row r="784">
      <c r="A784" t="inlineStr">
        <is>
          <t>002739</t>
        </is>
      </c>
      <c r="B784" t="n">
        <v>0.0008006483442815435</v>
      </c>
      <c r="C784" t="n">
        <v>26.31241997439182</v>
      </c>
      <c r="D784" t="n">
        <v>18.4640625</v>
      </c>
      <c r="E784" t="n">
        <v>1.7591875</v>
      </c>
    </row>
    <row r="785">
      <c r="A785" t="inlineStr">
        <is>
          <t>000921</t>
        </is>
      </c>
      <c r="B785" t="n">
        <v>0.001101204096350736</v>
      </c>
      <c r="C785" t="n">
        <v>26.18644067796609</v>
      </c>
      <c r="D785" t="n">
        <v>13.9946875</v>
      </c>
      <c r="E785" t="n">
        <v>1.2395</v>
      </c>
    </row>
    <row r="786">
      <c r="A786" t="inlineStr">
        <is>
          <t>300006</t>
        </is>
      </c>
      <c r="B786" t="n">
        <v>0.0006799671000057158</v>
      </c>
      <c r="C786" t="n">
        <v>26.18595825426946</v>
      </c>
      <c r="D786" t="n">
        <v>7.381062499999999</v>
      </c>
      <c r="E786" t="n">
        <v>4.0419375</v>
      </c>
    </row>
    <row r="787">
      <c r="A787" t="inlineStr">
        <is>
          <t>000560</t>
        </is>
      </c>
      <c r="B787" t="n">
        <v>0.000166701826233607</v>
      </c>
      <c r="C787" t="n">
        <v>26.16822429906542</v>
      </c>
      <c r="D787" t="n">
        <v>3.974625000000001</v>
      </c>
      <c r="E787" t="n">
        <v>1.442875</v>
      </c>
    </row>
    <row r="788">
      <c r="A788" t="inlineStr">
        <is>
          <t>601001</t>
        </is>
      </c>
      <c r="B788" t="n">
        <v>0.0003065718051646832</v>
      </c>
      <c r="C788" t="n">
        <v>26.11940298507465</v>
      </c>
      <c r="D788" t="n">
        <v>5.241125</v>
      </c>
      <c r="E788" t="n">
        <v>2.04875</v>
      </c>
    </row>
    <row r="789">
      <c r="A789" t="inlineStr">
        <is>
          <t>600109</t>
        </is>
      </c>
      <c r="B789" t="n">
        <v>0.001221957204311709</v>
      </c>
      <c r="C789" t="n">
        <v>26.06589147286822</v>
      </c>
      <c r="D789" t="n">
        <v>15.168</v>
      </c>
      <c r="E789" t="n">
        <v>3.3838125</v>
      </c>
    </row>
    <row r="790">
      <c r="A790" t="inlineStr">
        <is>
          <t>000635</t>
        </is>
      </c>
      <c r="B790" t="n">
        <v>0.0002283531238149413</v>
      </c>
      <c r="C790" t="n">
        <v>26.01156069364163</v>
      </c>
      <c r="D790" t="n">
        <v>7.911</v>
      </c>
      <c r="E790" t="n">
        <v>1.75225</v>
      </c>
    </row>
    <row r="791">
      <c r="A791" t="inlineStr">
        <is>
          <t>002315</t>
        </is>
      </c>
      <c r="B791" t="n">
        <v>0.001689021453940941</v>
      </c>
      <c r="C791" t="n">
        <v>25.98752598752598</v>
      </c>
      <c r="D791" t="n">
        <v>18.041375</v>
      </c>
      <c r="E791" t="n">
        <v>5.4704375</v>
      </c>
    </row>
    <row r="792">
      <c r="A792" t="inlineStr">
        <is>
          <t>688185</t>
        </is>
      </c>
      <c r="B792" t="n">
        <v>0.04198151436230174</v>
      </c>
      <c r="C792" t="n">
        <v>25.93421688585891</v>
      </c>
      <c r="D792" t="n">
        <v>371.491472868217</v>
      </c>
      <c r="E792" t="n">
        <v>10.08790697674419</v>
      </c>
    </row>
    <row r="793">
      <c r="A793" t="inlineStr">
        <is>
          <t>000603</t>
        </is>
      </c>
      <c r="B793" t="n">
        <v>0.001413854271191402</v>
      </c>
      <c r="C793" t="n">
        <v>25.87064676616915</v>
      </c>
      <c r="D793" t="n">
        <v>15.4001875</v>
      </c>
      <c r="E793" t="n">
        <v>3.2153125</v>
      </c>
    </row>
    <row r="794">
      <c r="A794" t="inlineStr">
        <is>
          <t>300012</t>
        </is>
      </c>
      <c r="B794" t="n">
        <v>0.001158659503825979</v>
      </c>
      <c r="C794" t="n">
        <v>25.85532746823069</v>
      </c>
      <c r="D794" t="n">
        <v>25.8736875</v>
      </c>
      <c r="E794" t="n">
        <v>0.9797499999999999</v>
      </c>
    </row>
    <row r="795">
      <c r="A795" t="inlineStr">
        <is>
          <t>600319</t>
        </is>
      </c>
      <c r="B795" t="n">
        <v>0.0004742561909382385</v>
      </c>
      <c r="C795" t="n">
        <v>25.84541062801933</v>
      </c>
      <c r="D795" t="n">
        <v>4.814874999999999</v>
      </c>
      <c r="E795" t="n">
        <v>0.5459999999999999</v>
      </c>
    </row>
    <row r="796">
      <c r="A796" t="inlineStr">
        <is>
          <t>300176</t>
        </is>
      </c>
      <c r="B796" t="n">
        <v>0.001978051102487054</v>
      </c>
      <c r="C796" t="n">
        <v>25.66539923954374</v>
      </c>
      <c r="D796" t="n">
        <v>7.893375000000001</v>
      </c>
      <c r="E796" t="n">
        <v>4.47575</v>
      </c>
    </row>
    <row r="797">
      <c r="A797" t="inlineStr">
        <is>
          <t>601088</t>
        </is>
      </c>
      <c r="B797" t="n">
        <v>0.0004980525693753293</v>
      </c>
      <c r="C797" t="n">
        <v>25.64450474898237</v>
      </c>
      <c r="D797" t="n">
        <v>17.081</v>
      </c>
      <c r="E797" t="n">
        <v>0.2178125</v>
      </c>
    </row>
    <row r="798">
      <c r="A798" t="inlineStr">
        <is>
          <t>603995</t>
        </is>
      </c>
      <c r="B798" t="n">
        <v>0.00219213998197321</v>
      </c>
      <c r="C798" t="n">
        <v>25.64003103180761</v>
      </c>
      <c r="D798" t="n">
        <v>30.13093750000001</v>
      </c>
      <c r="E798" t="n">
        <v>5.2775625</v>
      </c>
    </row>
    <row r="799">
      <c r="A799" t="inlineStr">
        <is>
          <t>600884</t>
        </is>
      </c>
      <c r="B799" t="n">
        <v>0.002618777974026332</v>
      </c>
      <c r="C799" t="n">
        <v>25.52476910159529</v>
      </c>
      <c r="D799" t="n">
        <v>13.61475</v>
      </c>
      <c r="E799" t="n">
        <v>3.0186875</v>
      </c>
    </row>
    <row r="800">
      <c r="A800" t="inlineStr">
        <is>
          <t>002429</t>
        </is>
      </c>
      <c r="B800" t="n">
        <v>0.0002426424162238809</v>
      </c>
      <c r="C800" t="n">
        <v>25.51440329218106</v>
      </c>
      <c r="D800" t="n">
        <v>6.4518125</v>
      </c>
      <c r="E800" t="n">
        <v>1.861125</v>
      </c>
    </row>
    <row r="801">
      <c r="A801" t="inlineStr">
        <is>
          <t>600104</t>
        </is>
      </c>
      <c r="B801" t="n">
        <v>0.002422059334141532</v>
      </c>
      <c r="C801" t="n">
        <v>25.50724637681159</v>
      </c>
      <c r="D801" t="n">
        <v>21.769125</v>
      </c>
      <c r="E801" t="n">
        <v>0.5283749999999999</v>
      </c>
    </row>
    <row r="802">
      <c r="A802" t="inlineStr">
        <is>
          <t>600339</t>
        </is>
      </c>
      <c r="B802" t="n">
        <v>0.0001159322600644957</v>
      </c>
      <c r="C802" t="n">
        <v>25.33333333333332</v>
      </c>
      <c r="D802" t="n">
        <v>2.8635625</v>
      </c>
      <c r="E802" t="n">
        <v>0.6179375</v>
      </c>
    </row>
    <row r="803">
      <c r="A803" t="inlineStr">
        <is>
          <t>002096</t>
        </is>
      </c>
      <c r="B803" t="n">
        <v>0.004158130646447822</v>
      </c>
      <c r="C803" t="n">
        <v>25.25423728813558</v>
      </c>
      <c r="D803" t="n">
        <v>9.113687500000001</v>
      </c>
      <c r="E803" t="n">
        <v>2.81475</v>
      </c>
    </row>
    <row r="804">
      <c r="A804" t="inlineStr">
        <is>
          <t>002379</t>
        </is>
      </c>
      <c r="B804" t="n">
        <v>0.0001419025657336726</v>
      </c>
      <c r="C804" t="n">
        <v>25.19083969465647</v>
      </c>
      <c r="D804" t="n">
        <v>2.9475</v>
      </c>
      <c r="E804" t="n">
        <v>2.091375</v>
      </c>
    </row>
    <row r="805">
      <c r="A805" t="inlineStr">
        <is>
          <t>002705</t>
        </is>
      </c>
      <c r="B805" t="n">
        <v>0.002646859729520676</v>
      </c>
      <c r="C805" t="n">
        <v>25.18682535289232</v>
      </c>
      <c r="D805" t="n">
        <v>44.541875</v>
      </c>
      <c r="E805" t="n">
        <v>0.740625</v>
      </c>
    </row>
    <row r="806">
      <c r="A806" t="inlineStr">
        <is>
          <t>601968</t>
        </is>
      </c>
      <c r="B806" t="n">
        <v>0.0004003066346642929</v>
      </c>
      <c r="C806" t="n">
        <v>25.1318101933216</v>
      </c>
      <c r="D806" t="n">
        <v>7.6796875</v>
      </c>
      <c r="E806" t="n">
        <v>1.013625</v>
      </c>
    </row>
    <row r="807">
      <c r="A807" t="inlineStr">
        <is>
          <t>601918</t>
        </is>
      </c>
      <c r="B807" t="n">
        <v>7.451520207305882e-05</v>
      </c>
      <c r="C807" t="n">
        <v>25.10460251046025</v>
      </c>
      <c r="D807" t="n">
        <v>2.7246875</v>
      </c>
      <c r="E807" t="n">
        <v>1.3961875</v>
      </c>
    </row>
    <row r="808">
      <c r="A808" t="inlineStr">
        <is>
          <t>000657</t>
        </is>
      </c>
      <c r="B808" t="n">
        <v>0.0001062215289537871</v>
      </c>
      <c r="C808" t="n">
        <v>25.04145936981757</v>
      </c>
      <c r="D808" t="n">
        <v>6.9569375</v>
      </c>
      <c r="E808" t="n">
        <v>1.6335</v>
      </c>
    </row>
    <row r="809">
      <c r="A809" t="inlineStr">
        <is>
          <t>600210</t>
        </is>
      </c>
      <c r="B809" t="n">
        <v>5.082197949702332e-05</v>
      </c>
      <c r="C809" t="n">
        <v>25</v>
      </c>
      <c r="D809" t="n">
        <v>4.493250000000001</v>
      </c>
      <c r="E809" t="n">
        <v>0.94025</v>
      </c>
    </row>
    <row r="810">
      <c r="A810" t="inlineStr">
        <is>
          <t>600379</t>
        </is>
      </c>
      <c r="B810" t="n">
        <v>0.0003118141418577807</v>
      </c>
      <c r="C810" t="n">
        <v>25</v>
      </c>
      <c r="D810" t="n">
        <v>6.1590625</v>
      </c>
      <c r="E810" t="n">
        <v>2.4399375</v>
      </c>
    </row>
    <row r="811">
      <c r="A811" t="inlineStr">
        <is>
          <t>002263</t>
        </is>
      </c>
      <c r="B811" t="n">
        <v>0.0001170227203793786</v>
      </c>
      <c r="C811" t="n">
        <v>24.8868778280543</v>
      </c>
      <c r="D811" t="n">
        <v>2.7174375</v>
      </c>
      <c r="E811" t="n">
        <v>3.6731875</v>
      </c>
    </row>
    <row r="812">
      <c r="A812" t="inlineStr">
        <is>
          <t>300373</t>
        </is>
      </c>
      <c r="B812" t="n">
        <v>0.005240786277917534</v>
      </c>
      <c r="C812" t="n">
        <v>24.85671191553545</v>
      </c>
      <c r="D812" t="n">
        <v>40.174125</v>
      </c>
      <c r="E812" t="n">
        <v>4.7705625</v>
      </c>
    </row>
    <row r="813">
      <c r="A813" t="inlineStr">
        <is>
          <t>000515</t>
        </is>
      </c>
      <c r="B813" t="n">
        <v>0.0005318990228669829</v>
      </c>
      <c r="C813" t="n">
        <v>24.81632653061223</v>
      </c>
      <c r="D813" t="n">
        <v>13.4155625</v>
      </c>
      <c r="E813" t="n">
        <v>0</v>
      </c>
    </row>
    <row r="814">
      <c r="A814" t="inlineStr">
        <is>
          <t>600333</t>
        </is>
      </c>
      <c r="B814" t="n">
        <v>0.001457730831808013</v>
      </c>
      <c r="C814" t="n">
        <v>24.80211081794197</v>
      </c>
      <c r="D814" t="n">
        <v>4.917</v>
      </c>
      <c r="E814" t="n">
        <v>3.7371875</v>
      </c>
    </row>
    <row r="815">
      <c r="A815" t="inlineStr">
        <is>
          <t>002226</t>
        </is>
      </c>
      <c r="B815" t="n">
        <v>0.0002422673058044357</v>
      </c>
      <c r="C815" t="n">
        <v>24.78031634446396</v>
      </c>
      <c r="D815" t="n">
        <v>6.780374999999999</v>
      </c>
      <c r="E815" t="n">
        <v>1.5033125</v>
      </c>
    </row>
    <row r="816">
      <c r="A816" t="inlineStr">
        <is>
          <t>300622</t>
        </is>
      </c>
      <c r="B816" t="n">
        <v>0.0008656324783373655</v>
      </c>
      <c r="C816" t="n">
        <v>24.71728594507267</v>
      </c>
      <c r="D816" t="n">
        <v>14.6223125</v>
      </c>
      <c r="E816" t="n">
        <v>3.475875</v>
      </c>
    </row>
    <row r="817">
      <c r="A817" t="inlineStr">
        <is>
          <t>600784</t>
        </is>
      </c>
      <c r="B817" t="n">
        <v>0.000109763191199377</v>
      </c>
      <c r="C817" t="n">
        <v>24.65437788018434</v>
      </c>
      <c r="D817" t="n">
        <v>5.3165625</v>
      </c>
      <c r="E817" t="n">
        <v>1.421625</v>
      </c>
    </row>
    <row r="818">
      <c r="A818" t="inlineStr">
        <is>
          <t>603396</t>
        </is>
      </c>
      <c r="B818" t="n">
        <v>0.006401048860515772</v>
      </c>
      <c r="C818" t="n">
        <v>24.62349397590362</v>
      </c>
      <c r="D818" t="n">
        <v>36.3865625</v>
      </c>
      <c r="E818" t="n">
        <v>4.660875</v>
      </c>
    </row>
    <row r="819">
      <c r="A819" t="inlineStr">
        <is>
          <t>601009</t>
        </is>
      </c>
      <c r="B819" t="n">
        <v>8.747722718163599e-05</v>
      </c>
      <c r="C819" t="n">
        <v>24.59677419354838</v>
      </c>
      <c r="D819" t="n">
        <v>8.233500000000001</v>
      </c>
      <c r="E819" t="n">
        <v>0.6508750000000001</v>
      </c>
    </row>
    <row r="820">
      <c r="A820" t="inlineStr">
        <is>
          <t>600012</t>
        </is>
      </c>
      <c r="B820" t="n">
        <v>0.0001602997821790447</v>
      </c>
      <c r="C820" t="n">
        <v>24.55089820359282</v>
      </c>
      <c r="D820" t="n">
        <v>5.613125</v>
      </c>
      <c r="E820" t="n">
        <v>0.4116249999999999</v>
      </c>
    </row>
    <row r="821">
      <c r="A821" t="inlineStr">
        <is>
          <t>002056</t>
        </is>
      </c>
      <c r="B821" t="n">
        <v>0.001117633616845348</v>
      </c>
      <c r="C821" t="n">
        <v>24.51669595782073</v>
      </c>
      <c r="D821" t="n">
        <v>13.6386875</v>
      </c>
      <c r="E821" t="n">
        <v>2.6284375</v>
      </c>
    </row>
    <row r="822">
      <c r="A822" t="inlineStr">
        <is>
          <t>002891</t>
        </is>
      </c>
      <c r="B822" t="n">
        <v>0.00534318168118691</v>
      </c>
      <c r="C822" t="n">
        <v>24.48930545541936</v>
      </c>
      <c r="D822" t="n">
        <v>50.54725</v>
      </c>
      <c r="E822" t="n">
        <v>2.40175</v>
      </c>
    </row>
    <row r="823">
      <c r="A823" t="inlineStr">
        <is>
          <t>002177</t>
        </is>
      </c>
      <c r="B823" t="n">
        <v>0.0003235021316926216</v>
      </c>
      <c r="C823" t="n">
        <v>24.46043165467626</v>
      </c>
      <c r="D823" t="n">
        <v>5.3136875</v>
      </c>
      <c r="E823" t="n">
        <v>6.4140625</v>
      </c>
    </row>
    <row r="824">
      <c r="A824" t="inlineStr">
        <is>
          <t>002538</t>
        </is>
      </c>
      <c r="B824" t="n">
        <v>0.0002312699622484105</v>
      </c>
      <c r="C824" t="n">
        <v>24.4258872651357</v>
      </c>
      <c r="D824" t="n">
        <v>5.927937500000001</v>
      </c>
      <c r="E824" t="n">
        <v>1.909125</v>
      </c>
    </row>
    <row r="825">
      <c r="A825" t="inlineStr">
        <is>
          <t>603348</t>
        </is>
      </c>
      <c r="B825" t="n">
        <v>0.003783078878668021</v>
      </c>
      <c r="C825" t="n">
        <v>24.3979057591623</v>
      </c>
      <c r="D825" t="n">
        <v>25.290375</v>
      </c>
      <c r="E825" t="n">
        <v>7.451625</v>
      </c>
    </row>
    <row r="826">
      <c r="A826" t="inlineStr">
        <is>
          <t>601111</t>
        </is>
      </c>
      <c r="B826" t="n">
        <v>0.0001373610482630568</v>
      </c>
      <c r="C826" t="n">
        <v>24.35703479576399</v>
      </c>
      <c r="D826" t="n">
        <v>7.354875</v>
      </c>
      <c r="E826" t="n">
        <v>0.6710625</v>
      </c>
    </row>
    <row r="827">
      <c r="A827" t="inlineStr">
        <is>
          <t>600366</t>
        </is>
      </c>
      <c r="B827" t="n">
        <v>0.0001040158534042971</v>
      </c>
      <c r="C827" t="n">
        <v>24.30069930069931</v>
      </c>
      <c r="D827" t="n">
        <v>6.370625</v>
      </c>
      <c r="E827" t="n">
        <v>3.4430625</v>
      </c>
    </row>
    <row r="828">
      <c r="A828" t="inlineStr">
        <is>
          <t>300048</t>
        </is>
      </c>
      <c r="B828" t="n">
        <v>0.0002584442924462618</v>
      </c>
      <c r="C828" t="n">
        <v>24.13793103448274</v>
      </c>
      <c r="D828" t="n">
        <v>4.937125</v>
      </c>
      <c r="E828" t="n">
        <v>2.714312500000001</v>
      </c>
    </row>
    <row r="829">
      <c r="A829" t="inlineStr">
        <is>
          <t>300178</t>
        </is>
      </c>
      <c r="B829" t="n">
        <v>0.001662735840800896</v>
      </c>
      <c r="C829" t="n">
        <v>24.08759124087589</v>
      </c>
      <c r="D829" t="n">
        <v>4.46375</v>
      </c>
      <c r="E829" t="n">
        <v>7.991750000000001</v>
      </c>
    </row>
    <row r="830">
      <c r="A830" t="inlineStr">
        <is>
          <t>000928</t>
        </is>
      </c>
      <c r="B830" t="n">
        <v>7.554180554050148e-05</v>
      </c>
      <c r="C830" t="n">
        <v>24.0506329113924</v>
      </c>
      <c r="D830" t="n">
        <v>4.3246875</v>
      </c>
      <c r="E830" t="n">
        <v>1.3631875</v>
      </c>
    </row>
    <row r="831">
      <c r="A831" t="inlineStr">
        <is>
          <t>600577</t>
        </is>
      </c>
      <c r="B831" t="n">
        <v>0.0001678959944956859</v>
      </c>
      <c r="C831" t="n">
        <v>23.92857142857143</v>
      </c>
      <c r="D831" t="n">
        <v>3.361</v>
      </c>
      <c r="E831" t="n">
        <v>2.0023125</v>
      </c>
    </row>
    <row r="832">
      <c r="A832" t="inlineStr">
        <is>
          <t>002324</t>
        </is>
      </c>
      <c r="B832" t="n">
        <v>0.001278191038325438</v>
      </c>
      <c r="C832" t="n">
        <v>23.91738840772819</v>
      </c>
      <c r="D832" t="n">
        <v>16.0946875</v>
      </c>
      <c r="E832" t="n">
        <v>2.6253125</v>
      </c>
    </row>
    <row r="833">
      <c r="A833" t="inlineStr">
        <is>
          <t>300363</t>
        </is>
      </c>
      <c r="B833" t="n">
        <v>0.002599455205512113</v>
      </c>
      <c r="C833" t="n">
        <v>23.91051714119696</v>
      </c>
      <c r="D833" t="n">
        <v>35.58412500000001</v>
      </c>
      <c r="E833" t="n">
        <v>1.4865625</v>
      </c>
    </row>
    <row r="834">
      <c r="A834" t="inlineStr">
        <is>
          <t>000758</t>
        </is>
      </c>
      <c r="B834" t="n">
        <v>0.000171211952789666</v>
      </c>
      <c r="C834" t="n">
        <v>23.84259259259258</v>
      </c>
      <c r="D834" t="n">
        <v>4.9944375</v>
      </c>
      <c r="E834" t="n">
        <v>2.2891875</v>
      </c>
    </row>
    <row r="835">
      <c r="A835" t="inlineStr">
        <is>
          <t>600317</t>
        </is>
      </c>
      <c r="B835" t="n">
        <v>0.000107791039226984</v>
      </c>
      <c r="C835" t="n">
        <v>23.80952380952381</v>
      </c>
      <c r="D835" t="n">
        <v>2.5084375</v>
      </c>
      <c r="E835" t="n">
        <v>0.22625</v>
      </c>
    </row>
    <row r="836">
      <c r="A836" t="inlineStr">
        <is>
          <t>600066</t>
        </is>
      </c>
      <c r="B836" t="n">
        <v>0.0009605180972925325</v>
      </c>
      <c r="C836" t="n">
        <v>23.72055239642567</v>
      </c>
      <c r="D836" t="n">
        <v>15.45725</v>
      </c>
      <c r="E836" t="n">
        <v>0.8850625000000001</v>
      </c>
    </row>
    <row r="837">
      <c r="A837" t="inlineStr">
        <is>
          <t>000569</t>
        </is>
      </c>
      <c r="B837" t="n">
        <v>0.0002350273205408027</v>
      </c>
      <c r="C837" t="n">
        <v>23.68421052631577</v>
      </c>
      <c r="D837" t="n">
        <v>6.185250000000001</v>
      </c>
      <c r="E837" t="n">
        <v>0</v>
      </c>
    </row>
    <row r="838">
      <c r="A838" t="inlineStr">
        <is>
          <t>002529</t>
        </is>
      </c>
      <c r="B838" t="n">
        <v>0.0002738808229610362</v>
      </c>
      <c r="C838" t="n">
        <v>23.66548042704626</v>
      </c>
      <c r="D838" t="n">
        <v>6.2654375</v>
      </c>
      <c r="E838" t="n">
        <v>1.50525</v>
      </c>
    </row>
    <row r="839">
      <c r="A839" t="inlineStr">
        <is>
          <t>601298</t>
        </is>
      </c>
      <c r="B839" t="n">
        <v>8.274491952694851e-05</v>
      </c>
      <c r="C839" t="n">
        <v>23.64620938628159</v>
      </c>
      <c r="D839" t="n">
        <v>6.1865625</v>
      </c>
      <c r="E839" t="n">
        <v>0.74075</v>
      </c>
    </row>
    <row r="840">
      <c r="A840" t="inlineStr">
        <is>
          <t>600733</t>
        </is>
      </c>
      <c r="B840" t="n">
        <v>0.001096228371992683</v>
      </c>
      <c r="C840" t="n">
        <v>23.52941176470589</v>
      </c>
      <c r="D840" t="n">
        <v>7.559687500000001</v>
      </c>
      <c r="E840" t="n">
        <v>2.5475625</v>
      </c>
    </row>
    <row r="841">
      <c r="A841" t="inlineStr">
        <is>
          <t>600741</t>
        </is>
      </c>
      <c r="B841" t="n">
        <v>0.003253983476255314</v>
      </c>
      <c r="C841" t="n">
        <v>23.50993377483444</v>
      </c>
      <c r="D841" t="n">
        <v>27.610125</v>
      </c>
      <c r="E841" t="n">
        <v>0.7001250000000001</v>
      </c>
    </row>
    <row r="842">
      <c r="A842" t="inlineStr">
        <is>
          <t>300251</t>
        </is>
      </c>
      <c r="B842" t="n">
        <v>0.001027918412436455</v>
      </c>
      <c r="C842" t="n">
        <v>23.46221441124781</v>
      </c>
      <c r="D842" t="n">
        <v>13.548375</v>
      </c>
      <c r="E842" t="n">
        <v>1.0635</v>
      </c>
    </row>
    <row r="843">
      <c r="A843" t="inlineStr">
        <is>
          <t>002575</t>
        </is>
      </c>
      <c r="B843" t="n">
        <v>0.0004559034989128442</v>
      </c>
      <c r="C843" t="n">
        <v>23.37662337662336</v>
      </c>
      <c r="D843" t="n">
        <v>4.088937499999999</v>
      </c>
      <c r="E843" t="n">
        <v>0.6521874999999999</v>
      </c>
    </row>
    <row r="844">
      <c r="A844" t="inlineStr">
        <is>
          <t>002249</t>
        </is>
      </c>
      <c r="B844" t="n">
        <v>0.0001006377992749083</v>
      </c>
      <c r="C844" t="n">
        <v>23.36956521739131</v>
      </c>
      <c r="D844" t="n">
        <v>4.139562499999999</v>
      </c>
      <c r="E844" t="n">
        <v>3.5484375</v>
      </c>
    </row>
    <row r="845">
      <c r="A845" t="inlineStr">
        <is>
          <t>300304</t>
        </is>
      </c>
      <c r="B845" t="n">
        <v>0.001021347954825122</v>
      </c>
      <c r="C845" t="n">
        <v>23.2620320855615</v>
      </c>
      <c r="D845" t="n">
        <v>5.282249999999999</v>
      </c>
      <c r="E845" t="n">
        <v>4.483937500000001</v>
      </c>
    </row>
    <row r="846">
      <c r="A846" t="inlineStr">
        <is>
          <t>300350</t>
        </is>
      </c>
      <c r="B846" t="n">
        <v>0.001567853393512177</v>
      </c>
      <c r="C846" t="n">
        <v>23.22404371584699</v>
      </c>
      <c r="D846" t="n">
        <v>5.384125</v>
      </c>
      <c r="E846" t="n">
        <v>8.838312500000001</v>
      </c>
    </row>
    <row r="847">
      <c r="A847" t="inlineStr">
        <is>
          <t>002455</t>
        </is>
      </c>
      <c r="B847" t="n">
        <v>0.0001318438853171526</v>
      </c>
      <c r="C847" t="n">
        <v>23.15789473684209</v>
      </c>
      <c r="D847" t="n">
        <v>5.3188125</v>
      </c>
      <c r="E847" t="n">
        <v>3.7699375</v>
      </c>
    </row>
    <row r="848">
      <c r="A848" t="inlineStr">
        <is>
          <t>000517</t>
        </is>
      </c>
      <c r="B848" t="n">
        <v>7.721941731842349e-05</v>
      </c>
      <c r="C848" t="n">
        <v>23.13725490196079</v>
      </c>
      <c r="D848" t="n">
        <v>2.844875</v>
      </c>
      <c r="E848" t="n">
        <v>0.8947499999999999</v>
      </c>
    </row>
    <row r="849">
      <c r="A849" t="inlineStr">
        <is>
          <t>300670</t>
        </is>
      </c>
      <c r="B849" t="n">
        <v>0.001670180396729026</v>
      </c>
      <c r="C849" t="n">
        <v>23.11475409836066</v>
      </c>
      <c r="D849" t="n">
        <v>8.537687499999999</v>
      </c>
      <c r="E849" t="n">
        <v>6.608312499999999</v>
      </c>
    </row>
    <row r="850">
      <c r="A850" t="inlineStr">
        <is>
          <t>000951</t>
        </is>
      </c>
      <c r="B850" t="n">
        <v>0.002121246186175806</v>
      </c>
      <c r="C850" t="n">
        <v>23.09685779073533</v>
      </c>
      <c r="D850" t="n">
        <v>36.5818125</v>
      </c>
      <c r="E850" t="n">
        <v>1.146</v>
      </c>
    </row>
    <row r="851">
      <c r="A851" t="inlineStr">
        <is>
          <t>601996</t>
        </is>
      </c>
      <c r="B851" t="n">
        <v>4.3497877507288e-05</v>
      </c>
      <c r="C851" t="n">
        <v>23.01587301587302</v>
      </c>
      <c r="D851" t="n">
        <v>2.872875</v>
      </c>
      <c r="E851" t="n">
        <v>1.252125</v>
      </c>
    </row>
    <row r="852">
      <c r="A852" t="inlineStr">
        <is>
          <t>002985</t>
        </is>
      </c>
      <c r="B852" t="n">
        <v>0.01865556483867364</v>
      </c>
      <c r="C852" t="n">
        <v>22.99377916018661</v>
      </c>
      <c r="D852" t="n">
        <v>167.8180625</v>
      </c>
      <c r="E852" t="n">
        <v>5.219937499999999</v>
      </c>
    </row>
    <row r="853">
      <c r="A853" t="inlineStr">
        <is>
          <t>000906</t>
        </is>
      </c>
      <c r="B853" t="n">
        <v>0.0001859023522158284</v>
      </c>
      <c r="C853" t="n">
        <v>22.99270072992701</v>
      </c>
      <c r="D853" t="n">
        <v>6.6905</v>
      </c>
      <c r="E853" t="n">
        <v>0.984375</v>
      </c>
    </row>
    <row r="854">
      <c r="A854" t="inlineStr">
        <is>
          <t>603195</t>
        </is>
      </c>
      <c r="B854" t="n">
        <v>0.0260910431454044</v>
      </c>
      <c r="C854" t="n">
        <v>22.87634575891468</v>
      </c>
      <c r="D854" t="n">
        <v>184.829125</v>
      </c>
      <c r="E854" t="n">
        <v>3.32325</v>
      </c>
    </row>
    <row r="855">
      <c r="A855" t="inlineStr">
        <is>
          <t>600771</t>
        </is>
      </c>
      <c r="B855" t="n">
        <v>0.0006998783527650357</v>
      </c>
      <c r="C855" t="n">
        <v>22.84541723666212</v>
      </c>
      <c r="D855" t="n">
        <v>15.696</v>
      </c>
      <c r="E855" t="n">
        <v>2.9519375</v>
      </c>
    </row>
    <row r="856">
      <c r="A856" t="inlineStr">
        <is>
          <t>002165</t>
        </is>
      </c>
      <c r="B856" t="n">
        <v>0.0003655164169901508</v>
      </c>
      <c r="C856" t="n">
        <v>22.78761061946904</v>
      </c>
      <c r="D856" t="n">
        <v>5.723812499999999</v>
      </c>
      <c r="E856" t="n">
        <v>3.39925</v>
      </c>
    </row>
    <row r="857">
      <c r="A857" t="inlineStr">
        <is>
          <t>601336</t>
        </is>
      </c>
      <c r="B857" t="n">
        <v>0.003043739509385971</v>
      </c>
      <c r="C857" t="n">
        <v>22.70574971815107</v>
      </c>
      <c r="D857" t="n">
        <v>58.1644375</v>
      </c>
      <c r="E857" t="n">
        <v>0.9945000000000001</v>
      </c>
    </row>
    <row r="858">
      <c r="A858" t="inlineStr">
        <is>
          <t>000552</t>
        </is>
      </c>
      <c r="B858" t="n">
        <v>0.0001303369419465111</v>
      </c>
      <c r="C858" t="n">
        <v>22.66666666666666</v>
      </c>
      <c r="D858" t="n">
        <v>2.7470625</v>
      </c>
      <c r="E858" t="n">
        <v>1.7545</v>
      </c>
    </row>
    <row r="859">
      <c r="A859" t="inlineStr">
        <is>
          <t>002323</t>
        </is>
      </c>
      <c r="B859" t="n">
        <v>0.0004419756697869594</v>
      </c>
      <c r="C859" t="n">
        <v>22.64957264957266</v>
      </c>
      <c r="D859" t="n">
        <v>3.098</v>
      </c>
      <c r="E859" t="n">
        <v>0.625625</v>
      </c>
    </row>
    <row r="860">
      <c r="A860" t="inlineStr">
        <is>
          <t>002218</t>
        </is>
      </c>
      <c r="B860" t="n">
        <v>0.0002330396907125757</v>
      </c>
      <c r="C860" t="n">
        <v>22.62569832402232</v>
      </c>
      <c r="D860" t="n">
        <v>4.438125</v>
      </c>
      <c r="E860" t="n">
        <v>3.3391875</v>
      </c>
    </row>
    <row r="861">
      <c r="A861" t="inlineStr">
        <is>
          <t>002735</t>
        </is>
      </c>
      <c r="B861" t="n">
        <v>0.006225990617456647</v>
      </c>
      <c r="C861" t="n">
        <v>22.58368694012258</v>
      </c>
      <c r="D861" t="n">
        <v>35.3166875</v>
      </c>
      <c r="E861" t="n">
        <v>1.8596875</v>
      </c>
    </row>
    <row r="862">
      <c r="A862" t="inlineStr">
        <is>
          <t>002008</t>
        </is>
      </c>
      <c r="B862" t="n">
        <v>0.00301003854413645</v>
      </c>
      <c r="C862" t="n">
        <v>22.57534246575343</v>
      </c>
      <c r="D862" t="n">
        <v>40.27849999999999</v>
      </c>
      <c r="E862" t="n">
        <v>2.6615625</v>
      </c>
    </row>
    <row r="863">
      <c r="A863" t="inlineStr">
        <is>
          <t>002333</t>
        </is>
      </c>
      <c r="B863" t="n">
        <v>0.0002218509945604118</v>
      </c>
      <c r="C863" t="n">
        <v>22.57281553398058</v>
      </c>
      <c r="D863" t="n">
        <v>4.9478125</v>
      </c>
      <c r="E863" t="n">
        <v>0.4630625</v>
      </c>
    </row>
    <row r="864">
      <c r="A864" t="inlineStr">
        <is>
          <t>000015</t>
        </is>
      </c>
      <c r="B864" t="n">
        <v>0.0009009252713237544</v>
      </c>
      <c r="C864" t="n">
        <v>22.54025044722718</v>
      </c>
      <c r="D864" t="n">
        <v>5.72425</v>
      </c>
      <c r="E864" t="n">
        <v>0</v>
      </c>
    </row>
    <row r="865">
      <c r="A865" t="inlineStr">
        <is>
          <t>600398</t>
        </is>
      </c>
      <c r="B865" t="n">
        <v>0.0001302200303411805</v>
      </c>
      <c r="C865" t="n">
        <v>22.44165170556553</v>
      </c>
      <c r="D865" t="n">
        <v>6.6213125</v>
      </c>
      <c r="E865" t="n">
        <v>0.27</v>
      </c>
    </row>
    <row r="866">
      <c r="A866" t="inlineStr">
        <is>
          <t>603515</t>
        </is>
      </c>
      <c r="B866" t="n">
        <v>0.0009653234535219147</v>
      </c>
      <c r="C866" t="n">
        <v>22.37895539458636</v>
      </c>
      <c r="D866" t="n">
        <v>29.9699375</v>
      </c>
      <c r="E866" t="n">
        <v>0.322875</v>
      </c>
    </row>
    <row r="867">
      <c r="A867" t="inlineStr">
        <is>
          <t>600259</t>
        </is>
      </c>
      <c r="B867" t="n">
        <v>0.001405219720715381</v>
      </c>
      <c r="C867" t="n">
        <v>22.24403009486424</v>
      </c>
      <c r="D867" t="n">
        <v>32.6203125</v>
      </c>
      <c r="E867" t="n">
        <v>2.7281875</v>
      </c>
    </row>
    <row r="868">
      <c r="A868" t="inlineStr">
        <is>
          <t>600933</t>
        </is>
      </c>
      <c r="B868" t="n">
        <v>0.0006066987383277636</v>
      </c>
      <c r="C868" t="n">
        <v>22.23026792179579</v>
      </c>
      <c r="D868" t="n">
        <v>14.7753125</v>
      </c>
      <c r="E868" t="n">
        <v>1.12425</v>
      </c>
    </row>
    <row r="869">
      <c r="A869" t="inlineStr">
        <is>
          <t>600299</t>
        </is>
      </c>
      <c r="B869" t="n">
        <v>0.0006573890473606652</v>
      </c>
      <c r="C869" t="n">
        <v>22.15909090909092</v>
      </c>
      <c r="D869" t="n">
        <v>13.275125</v>
      </c>
      <c r="E869" t="n">
        <v>0.37775</v>
      </c>
    </row>
    <row r="870">
      <c r="A870" t="inlineStr">
        <is>
          <t>603713</t>
        </is>
      </c>
      <c r="B870" t="n">
        <v>0.009301791996199672</v>
      </c>
      <c r="C870" t="n">
        <v>22.15283972643471</v>
      </c>
      <c r="D870" t="n">
        <v>126.568</v>
      </c>
      <c r="E870" t="n">
        <v>1.865375</v>
      </c>
    </row>
    <row r="871">
      <c r="A871" t="inlineStr">
        <is>
          <t>601939</t>
        </is>
      </c>
      <c r="B871" t="n">
        <v>9.958178410522235e-05</v>
      </c>
      <c r="C871" t="n">
        <v>21.85430463576159</v>
      </c>
      <c r="D871" t="n">
        <v>6.450625</v>
      </c>
      <c r="E871" t="n">
        <v>1.3490625</v>
      </c>
    </row>
    <row r="872">
      <c r="A872" t="inlineStr">
        <is>
          <t>600382</t>
        </is>
      </c>
      <c r="B872" t="n">
        <v>0.0002473182179787636</v>
      </c>
      <c r="C872" t="n">
        <v>21.73913043478262</v>
      </c>
      <c r="D872" t="n">
        <v>5.627124999999999</v>
      </c>
      <c r="E872" t="n">
        <v>2.5108125</v>
      </c>
    </row>
    <row r="873">
      <c r="A873" t="inlineStr">
        <is>
          <t>601901</t>
        </is>
      </c>
      <c r="B873" t="n">
        <v>0.0001503875159923379</v>
      </c>
      <c r="C873" t="n">
        <v>21.69680111265646</v>
      </c>
      <c r="D873" t="n">
        <v>8.842124999999999</v>
      </c>
      <c r="E873" t="n">
        <v>0.872625</v>
      </c>
    </row>
    <row r="874">
      <c r="A874" t="inlineStr">
        <is>
          <t>603198</t>
        </is>
      </c>
      <c r="B874" t="n">
        <v>0.008578650337482096</v>
      </c>
      <c r="C874" t="n">
        <v>21.67014613778706</v>
      </c>
      <c r="D874" t="n">
        <v>27.9708125</v>
      </c>
      <c r="E874" t="n">
        <v>2.1661875</v>
      </c>
    </row>
    <row r="875">
      <c r="A875" t="inlineStr">
        <is>
          <t>603236</t>
        </is>
      </c>
      <c r="B875" t="n">
        <v>0.01278928713648595</v>
      </c>
      <c r="C875" t="n">
        <v>21.6579244080592</v>
      </c>
      <c r="D875" t="n">
        <v>202.34775</v>
      </c>
      <c r="E875" t="n">
        <v>2.705375</v>
      </c>
    </row>
    <row r="876">
      <c r="A876" t="inlineStr">
        <is>
          <t>603997</t>
        </is>
      </c>
      <c r="B876" t="n">
        <v>0.0002512047396861981</v>
      </c>
      <c r="C876" t="n">
        <v>21.54294032023289</v>
      </c>
      <c r="D876" t="n">
        <v>7.816437500000001</v>
      </c>
      <c r="E876" t="n">
        <v>1.3066875</v>
      </c>
    </row>
    <row r="877">
      <c r="A877" t="inlineStr">
        <is>
          <t>603027</t>
        </is>
      </c>
      <c r="B877" t="n">
        <v>0.003084520430679346</v>
      </c>
      <c r="C877" t="n">
        <v>21.49109568367038</v>
      </c>
      <c r="D877" t="n">
        <v>38.96024999999999</v>
      </c>
      <c r="E877" t="n">
        <v>1.611875</v>
      </c>
    </row>
    <row r="878">
      <c r="A878" t="inlineStr">
        <is>
          <t>600068</t>
        </is>
      </c>
      <c r="B878" t="n">
        <v>0.0001277316472239759</v>
      </c>
      <c r="C878" t="n">
        <v>21.40350877192983</v>
      </c>
      <c r="D878" t="n">
        <v>6.533625000000001</v>
      </c>
      <c r="E878" t="n">
        <v>0.8834375</v>
      </c>
    </row>
    <row r="879">
      <c r="A879" t="inlineStr">
        <is>
          <t>600846</t>
        </is>
      </c>
      <c r="B879" t="n">
        <v>0.0002398464831029366</v>
      </c>
      <c r="C879" t="n">
        <v>21.37681159420293</v>
      </c>
      <c r="D879" t="n">
        <v>8.6558125</v>
      </c>
      <c r="E879" t="n">
        <v>1.779</v>
      </c>
    </row>
    <row r="880">
      <c r="A880" t="inlineStr">
        <is>
          <t>600552</t>
        </is>
      </c>
      <c r="B880" t="n">
        <v>0.0001409381469269584</v>
      </c>
      <c r="C880" t="n">
        <v>21.3375796178344</v>
      </c>
      <c r="D880" t="n">
        <v>6.694812499999999</v>
      </c>
      <c r="E880" t="n">
        <v>3.03725</v>
      </c>
    </row>
    <row r="881">
      <c r="A881" t="inlineStr">
        <is>
          <t>600849</t>
        </is>
      </c>
      <c r="B881" t="n">
        <v>0.001392039649195217</v>
      </c>
      <c r="C881" t="n">
        <v>21.32895816242821</v>
      </c>
      <c r="D881" t="n">
        <v>12.984875</v>
      </c>
      <c r="E881" t="n">
        <v>0</v>
      </c>
    </row>
    <row r="882">
      <c r="A882" t="inlineStr">
        <is>
          <t>601118</t>
        </is>
      </c>
      <c r="B882" t="n">
        <v>0.0001037241608042964</v>
      </c>
      <c r="C882" t="n">
        <v>21.22448979591838</v>
      </c>
      <c r="D882" t="n">
        <v>5.2573125</v>
      </c>
      <c r="E882" t="n">
        <v>1.0331875</v>
      </c>
    </row>
    <row r="883">
      <c r="A883" t="inlineStr">
        <is>
          <t>600257</t>
        </is>
      </c>
      <c r="B883" t="n">
        <v>0.0007974757504553143</v>
      </c>
      <c r="C883" t="n">
        <v>21.10817941952505</v>
      </c>
      <c r="D883" t="n">
        <v>4.804374999999999</v>
      </c>
      <c r="E883" t="n">
        <v>7.300437499999999</v>
      </c>
    </row>
    <row r="884">
      <c r="A884" t="inlineStr">
        <is>
          <t>600732</t>
        </is>
      </c>
      <c r="B884" t="n">
        <v>0.001383631058599525</v>
      </c>
      <c r="C884" t="n">
        <v>21.00538599640933</v>
      </c>
      <c r="D884" t="n">
        <v>15.0933125</v>
      </c>
      <c r="E884" t="n">
        <v>3.6506875</v>
      </c>
    </row>
    <row r="885">
      <c r="A885" t="inlineStr">
        <is>
          <t>600865</t>
        </is>
      </c>
      <c r="B885" t="n">
        <v>9.128579085177775e-05</v>
      </c>
      <c r="C885" t="n">
        <v>20.80123266563945</v>
      </c>
      <c r="D885" t="n">
        <v>7.375750000000001</v>
      </c>
      <c r="E885" t="n">
        <v>1.700375</v>
      </c>
    </row>
    <row r="886">
      <c r="A886" t="inlineStr">
        <is>
          <t>688116</t>
        </is>
      </c>
      <c r="B886" t="n">
        <v>0.0120488878725352</v>
      </c>
      <c r="C886" t="n">
        <v>20.52364864864864</v>
      </c>
      <c r="D886" t="n">
        <v>52.178375</v>
      </c>
      <c r="E886" t="n">
        <v>3.4080625</v>
      </c>
    </row>
    <row r="887">
      <c r="A887" t="inlineStr">
        <is>
          <t>600462</t>
        </is>
      </c>
      <c r="B887" t="n">
        <v>0.0001360999009412371</v>
      </c>
      <c r="C887" t="n">
        <v>20.45454545454546</v>
      </c>
      <c r="D887" t="n">
        <v>2.184625</v>
      </c>
      <c r="E887" t="n">
        <v>0.961375</v>
      </c>
    </row>
    <row r="888">
      <c r="A888" t="inlineStr">
        <is>
          <t>600059</t>
        </is>
      </c>
      <c r="B888" t="n">
        <v>0.00303416576515417</v>
      </c>
      <c r="C888" t="n">
        <v>20.33023735810113</v>
      </c>
      <c r="D888" t="n">
        <v>11.1484375</v>
      </c>
      <c r="E888" t="n">
        <v>3.9501875</v>
      </c>
    </row>
    <row r="889">
      <c r="A889" t="inlineStr">
        <is>
          <t>600774</t>
        </is>
      </c>
      <c r="B889" t="n">
        <v>0.000534602587065252</v>
      </c>
      <c r="C889" t="n">
        <v>20.13039934800327</v>
      </c>
      <c r="D889" t="n">
        <v>13.1739375</v>
      </c>
      <c r="E889" t="n">
        <v>0.7016875</v>
      </c>
    </row>
    <row r="890">
      <c r="A890" t="inlineStr">
        <is>
          <t>603227</t>
        </is>
      </c>
      <c r="B890" t="n">
        <v>0.0001068334957056035</v>
      </c>
      <c r="C890" t="n">
        <v>20.05420054200542</v>
      </c>
      <c r="D890" t="n">
        <v>4.3243125</v>
      </c>
      <c r="E890" t="n">
        <v>1.981875</v>
      </c>
    </row>
    <row r="891">
      <c r="A891" t="inlineStr">
        <is>
          <t>600871</t>
        </is>
      </c>
      <c r="B891" t="n">
        <v>3.012413667235381e-05</v>
      </c>
      <c r="C891" t="n">
        <v>20</v>
      </c>
      <c r="D891" t="n">
        <v>1.904875</v>
      </c>
      <c r="E891" t="n">
        <v>0.300875</v>
      </c>
    </row>
    <row r="892">
      <c r="A892" t="inlineStr">
        <is>
          <t>603987</t>
        </is>
      </c>
      <c r="B892" t="n">
        <v>0.001247442333475178</v>
      </c>
      <c r="C892" t="n">
        <v>19.86989946777054</v>
      </c>
      <c r="D892" t="n">
        <v>16.817125</v>
      </c>
      <c r="E892" t="n">
        <v>2.644375</v>
      </c>
    </row>
    <row r="893">
      <c r="A893" t="inlineStr">
        <is>
          <t>600267</t>
        </is>
      </c>
      <c r="B893" t="n">
        <v>0.000623545014947748</v>
      </c>
      <c r="C893" t="n">
        <v>19.65635738831615</v>
      </c>
      <c r="D893" t="n">
        <v>17.0568125</v>
      </c>
      <c r="E893" t="n">
        <v>1.645625</v>
      </c>
    </row>
    <row r="894">
      <c r="A894" t="inlineStr">
        <is>
          <t>600025</t>
        </is>
      </c>
      <c r="B894" t="n">
        <v>8.578650950607026e-05</v>
      </c>
      <c r="C894" t="n">
        <v>19.57671957671958</v>
      </c>
      <c r="D894" t="n">
        <v>4.211125</v>
      </c>
      <c r="E894" t="n">
        <v>0.3259375</v>
      </c>
    </row>
    <row r="895">
      <c r="A895" t="inlineStr">
        <is>
          <t>600581</t>
        </is>
      </c>
      <c r="B895" t="n">
        <v>0.0001186903854623648</v>
      </c>
      <c r="C895" t="n">
        <v>19.41747572815535</v>
      </c>
      <c r="D895" t="n">
        <v>3.618625</v>
      </c>
      <c r="E895" t="n">
        <v>2.9105</v>
      </c>
    </row>
    <row r="896">
      <c r="A896" t="inlineStr">
        <is>
          <t>600569</t>
        </is>
      </c>
      <c r="B896" t="n">
        <v>5.274795564038992e-05</v>
      </c>
      <c r="C896" t="n">
        <v>19.40298507462688</v>
      </c>
      <c r="D896" t="n">
        <v>2.218375</v>
      </c>
      <c r="E896" t="n">
        <v>1.22175</v>
      </c>
    </row>
    <row r="897">
      <c r="A897" t="inlineStr">
        <is>
          <t>600458</t>
        </is>
      </c>
      <c r="B897" t="n">
        <v>0.0003235512142282892</v>
      </c>
      <c r="C897" t="n">
        <v>19.38461538461538</v>
      </c>
      <c r="D897" t="n">
        <v>7.599187499999999</v>
      </c>
      <c r="E897" t="n">
        <v>1.3579375</v>
      </c>
    </row>
    <row r="898">
      <c r="A898" t="inlineStr">
        <is>
          <t>600744</t>
        </is>
      </c>
      <c r="B898" t="n">
        <v>0.0001583746433146983</v>
      </c>
      <c r="C898" t="n">
        <v>19.2982456140351</v>
      </c>
      <c r="D898" t="n">
        <v>2.683125</v>
      </c>
      <c r="E898" t="n">
        <v>3.4010625</v>
      </c>
    </row>
    <row r="899">
      <c r="A899" t="inlineStr">
        <is>
          <t>600356</t>
        </is>
      </c>
      <c r="B899" t="n">
        <v>0.0002917998958953005</v>
      </c>
      <c r="C899" t="n">
        <v>19.21331316187593</v>
      </c>
      <c r="D899" t="n">
        <v>8.404999999999998</v>
      </c>
      <c r="E899" t="n">
        <v>1.1340625</v>
      </c>
    </row>
    <row r="900">
      <c r="A900" t="inlineStr">
        <is>
          <t>688599</t>
        </is>
      </c>
      <c r="B900" t="n">
        <v>0.002762888234640589</v>
      </c>
      <c r="C900" t="n">
        <v>19.17562724014337</v>
      </c>
      <c r="D900" t="n">
        <v>18.7929375</v>
      </c>
      <c r="E900" t="n">
        <v>8.249312499999998</v>
      </c>
    </row>
    <row r="901">
      <c r="A901" t="inlineStr">
        <is>
          <t>600961</t>
        </is>
      </c>
      <c r="B901" t="n">
        <v>0.0006226584882368802</v>
      </c>
      <c r="C901" t="n">
        <v>19.15254237288135</v>
      </c>
      <c r="D901" t="n">
        <v>7.417250000000001</v>
      </c>
      <c r="E901" t="n">
        <v>2.02875</v>
      </c>
    </row>
    <row r="902">
      <c r="A902" t="inlineStr">
        <is>
          <t>600573</t>
        </is>
      </c>
      <c r="B902" t="n">
        <v>0.001567462385333878</v>
      </c>
      <c r="C902" t="n">
        <v>19.14580265095729</v>
      </c>
      <c r="D902" t="n">
        <v>8.414375000000001</v>
      </c>
      <c r="E902" t="n">
        <v>5.394375</v>
      </c>
    </row>
    <row r="903">
      <c r="A903" t="inlineStr">
        <is>
          <t>603290</t>
        </is>
      </c>
      <c r="B903" t="n">
        <v>0.02724818324407035</v>
      </c>
      <c r="C903" t="n">
        <v>19.10262529832936</v>
      </c>
      <c r="D903" t="n">
        <v>224.054125</v>
      </c>
      <c r="E903" t="n">
        <v>7.3204375</v>
      </c>
    </row>
    <row r="904">
      <c r="A904" t="inlineStr">
        <is>
          <t>600029</t>
        </is>
      </c>
      <c r="B904" t="n">
        <v>0.0001002051672035466</v>
      </c>
      <c r="C904" t="n">
        <v>19.03846153846154</v>
      </c>
      <c r="D904" t="n">
        <v>5.878875</v>
      </c>
      <c r="E904" t="n">
        <v>0.7802499999999999</v>
      </c>
    </row>
    <row r="905">
      <c r="A905" t="inlineStr">
        <is>
          <t>600823</t>
        </is>
      </c>
      <c r="B905" t="n">
        <v>0.0007934543918918918</v>
      </c>
      <c r="C905" t="n">
        <v>19.01408450704227</v>
      </c>
      <c r="D905" t="n">
        <v>5.31875</v>
      </c>
      <c r="E905" t="n">
        <v>0.6282500000000001</v>
      </c>
    </row>
    <row r="906">
      <c r="A906" t="inlineStr">
        <is>
          <t>603683</t>
        </is>
      </c>
      <c r="B906" t="n">
        <v>0.000814045349355458</v>
      </c>
      <c r="C906" t="n">
        <v>18.96414342629482</v>
      </c>
      <c r="D906" t="n">
        <v>14.2421875</v>
      </c>
      <c r="E906" t="n">
        <v>3.3945</v>
      </c>
    </row>
    <row r="907">
      <c r="A907" t="inlineStr">
        <is>
          <t>600618</t>
        </is>
      </c>
      <c r="B907" t="n">
        <v>0.0002221503393862452</v>
      </c>
      <c r="C907" t="n">
        <v>18.94586894586894</v>
      </c>
      <c r="D907" t="n">
        <v>7.704625</v>
      </c>
      <c r="E907" t="n">
        <v>0.9265000000000001</v>
      </c>
    </row>
    <row r="908">
      <c r="A908" t="inlineStr">
        <is>
          <t>601390</t>
        </is>
      </c>
      <c r="B908" t="n">
        <v>2.782214323150433e-05</v>
      </c>
      <c r="C908" t="n">
        <v>18.91348088531188</v>
      </c>
      <c r="D908" t="n">
        <v>5.500437499999999</v>
      </c>
      <c r="E908" t="n">
        <v>0.371125</v>
      </c>
    </row>
    <row r="909">
      <c r="A909" t="inlineStr">
        <is>
          <t>601238</t>
        </is>
      </c>
      <c r="B909" t="n">
        <v>0.001266854164644964</v>
      </c>
      <c r="C909" t="n">
        <v>18.90989988876528</v>
      </c>
      <c r="D909" t="n">
        <v>11.4319375</v>
      </c>
      <c r="E909" t="n">
        <v>0.6425</v>
      </c>
    </row>
    <row r="910">
      <c r="A910" t="inlineStr">
        <is>
          <t>600018</t>
        </is>
      </c>
      <c r="B910" t="n">
        <v>4.295597585730628e-05</v>
      </c>
      <c r="C910" t="n">
        <v>18.87254901960784</v>
      </c>
      <c r="D910" t="n">
        <v>4.479875</v>
      </c>
      <c r="E910" t="n">
        <v>0.1365625</v>
      </c>
    </row>
    <row r="911">
      <c r="A911" t="inlineStr">
        <is>
          <t>600169</t>
        </is>
      </c>
      <c r="B911" t="n">
        <v>2.378066936636495e-05</v>
      </c>
      <c r="C911" t="n">
        <v>18.84816753926701</v>
      </c>
      <c r="D911" t="n">
        <v>2.099</v>
      </c>
      <c r="E911" t="n">
        <v>1.111875</v>
      </c>
    </row>
    <row r="912">
      <c r="A912" t="inlineStr">
        <is>
          <t>600703</t>
        </is>
      </c>
      <c r="B912" t="n">
        <v>0.001677518489251615</v>
      </c>
      <c r="C912" t="n">
        <v>18.69688385269122</v>
      </c>
      <c r="D912" t="n">
        <v>27.2315625</v>
      </c>
      <c r="E912" t="n">
        <v>2.1156875</v>
      </c>
    </row>
    <row r="913">
      <c r="A913" t="inlineStr">
        <is>
          <t>603768</t>
        </is>
      </c>
      <c r="B913" t="n">
        <v>0.0004218171827819059</v>
      </c>
      <c r="C913" t="n">
        <v>18.65021770682149</v>
      </c>
      <c r="D913" t="n">
        <v>16.6206875</v>
      </c>
      <c r="E913" t="n">
        <v>1.2273125</v>
      </c>
    </row>
    <row r="914">
      <c r="A914" t="inlineStr">
        <is>
          <t>600028</t>
        </is>
      </c>
      <c r="B914" t="n">
        <v>3.086644573529866e-05</v>
      </c>
      <c r="C914" t="n">
        <v>18.57506361323156</v>
      </c>
      <c r="D914" t="n">
        <v>4.053625</v>
      </c>
      <c r="E914" t="n">
        <v>0.113</v>
      </c>
    </row>
    <row r="915">
      <c r="A915" t="inlineStr">
        <is>
          <t>601318</t>
        </is>
      </c>
      <c r="B915" t="n">
        <v>0.001421587633733374</v>
      </c>
      <c r="C915" t="n">
        <v>18.55782312925169</v>
      </c>
      <c r="D915" t="n">
        <v>81.69093749999999</v>
      </c>
      <c r="E915" t="n">
        <v>0.74975</v>
      </c>
    </row>
    <row r="916">
      <c r="A916" t="inlineStr">
        <is>
          <t>600328</t>
        </is>
      </c>
      <c r="B916" t="n">
        <v>0.0004107097099039966</v>
      </c>
      <c r="C916" t="n">
        <v>18.53932584269662</v>
      </c>
      <c r="D916" t="n">
        <v>7.265375000000001</v>
      </c>
      <c r="E916" t="n">
        <v>2.0283125</v>
      </c>
    </row>
    <row r="917">
      <c r="A917" t="inlineStr">
        <is>
          <t>600861</t>
        </is>
      </c>
      <c r="B917" t="n">
        <v>0.001919111770035974</v>
      </c>
      <c r="C917" t="n">
        <v>18.52117731514717</v>
      </c>
      <c r="D917" t="n">
        <v>18.4855</v>
      </c>
      <c r="E917" t="n">
        <v>2.5656875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E87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0.1166965190662186</v>
      </c>
      <c r="C2" t="n">
        <v>590.8227848101264</v>
      </c>
      <c r="D2" t="n">
        <v>45.88090909090909</v>
      </c>
      <c r="E2" t="n">
        <v>4.409030303030304</v>
      </c>
    </row>
    <row r="3">
      <c r="A3" t="inlineStr">
        <is>
          <t>300186</t>
        </is>
      </c>
      <c r="B3" t="n">
        <v>0.05335406459992877</v>
      </c>
      <c r="C3" t="n">
        <v>427.9445727482678</v>
      </c>
      <c r="D3" t="n">
        <v>26.68230303030303</v>
      </c>
      <c r="E3" t="n">
        <v>2.27769696969697</v>
      </c>
    </row>
    <row r="4">
      <c r="A4" t="inlineStr">
        <is>
          <t>300850</t>
        </is>
      </c>
      <c r="B4" t="n">
        <v>0.1177415478900879</v>
      </c>
      <c r="C4" t="n">
        <v>423.4899328859061</v>
      </c>
      <c r="D4" t="n">
        <v>103.6984210526316</v>
      </c>
      <c r="E4" t="n">
        <v>13.91901315789474</v>
      </c>
    </row>
    <row r="5">
      <c r="A5" t="inlineStr">
        <is>
          <t>300846</t>
        </is>
      </c>
      <c r="B5" t="n">
        <v>0.01115182430516315</v>
      </c>
      <c r="C5" t="n">
        <v>324.7422680412372</v>
      </c>
      <c r="D5" t="n">
        <v>26.0730625</v>
      </c>
      <c r="E5" t="n">
        <v>14.779125</v>
      </c>
    </row>
    <row r="6">
      <c r="A6" t="inlineStr">
        <is>
          <t>601633</t>
        </is>
      </c>
      <c r="B6" t="n">
        <v>0.03037025714308157</v>
      </c>
      <c r="C6" t="n">
        <v>307.9445145018916</v>
      </c>
      <c r="D6" t="n">
        <v>24.03981818181818</v>
      </c>
      <c r="E6" t="n">
        <v>0.6064242424242423</v>
      </c>
    </row>
    <row r="7">
      <c r="A7" t="inlineStr">
        <is>
          <t>002176</t>
        </is>
      </c>
      <c r="B7" t="n">
        <v>0.004658832067581751</v>
      </c>
      <c r="C7" t="n">
        <v>298.6666666666667</v>
      </c>
      <c r="D7" t="n">
        <v>2.904787878787879</v>
      </c>
      <c r="E7" t="n">
        <v>2.217939393939394</v>
      </c>
    </row>
    <row r="8">
      <c r="A8" t="inlineStr">
        <is>
          <t>601919</t>
        </is>
      </c>
      <c r="B8" t="n">
        <v>0.009498782147421617</v>
      </c>
      <c r="C8" t="n">
        <v>283.5734870317003</v>
      </c>
      <c r="D8" t="n">
        <v>7.981818181818181</v>
      </c>
      <c r="E8" t="n">
        <v>1.375515151515151</v>
      </c>
    </row>
    <row r="9">
      <c r="A9" t="inlineStr">
        <is>
          <t>603486</t>
        </is>
      </c>
      <c r="B9" t="n">
        <v>0.08079513381762342</v>
      </c>
      <c r="C9" t="n">
        <v>271.0413223140496</v>
      </c>
      <c r="D9" t="n">
        <v>63.23963636363637</v>
      </c>
      <c r="E9" t="n">
        <v>2.482060606060606</v>
      </c>
    </row>
    <row r="10">
      <c r="A10" t="inlineStr">
        <is>
          <t>600399</t>
        </is>
      </c>
      <c r="B10" t="n">
        <v>0.01006137572010618</v>
      </c>
      <c r="C10" t="n">
        <v>264.975845410628</v>
      </c>
      <c r="D10" t="n">
        <v>9.746727272727274</v>
      </c>
      <c r="E10" t="n">
        <v>1.153878787878788</v>
      </c>
    </row>
    <row r="11">
      <c r="A11" t="inlineStr">
        <is>
          <t>600472</t>
        </is>
      </c>
      <c r="B11" t="n">
        <v>0.04906026397704864</v>
      </c>
      <c r="C11" t="n">
        <v>256.1512027491409</v>
      </c>
      <c r="D11" t="n">
        <v>41.27812121212122</v>
      </c>
      <c r="E11" t="n">
        <v>0</v>
      </c>
    </row>
    <row r="12">
      <c r="A12" t="inlineStr">
        <is>
          <t>000995</t>
        </is>
      </c>
      <c r="B12" t="n">
        <v>0.04694570029875405</v>
      </c>
      <c r="C12" t="n">
        <v>239.6768402154399</v>
      </c>
      <c r="D12" t="n">
        <v>10.66284848484848</v>
      </c>
      <c r="E12" t="n">
        <v>4.955272727272727</v>
      </c>
    </row>
    <row r="13">
      <c r="A13" t="inlineStr">
        <is>
          <t>603267</t>
        </is>
      </c>
      <c r="B13" t="n">
        <v>0.06964610382943337</v>
      </c>
      <c r="C13" t="n">
        <v>231.4182692307692</v>
      </c>
      <c r="D13" t="n">
        <v>91.13042424242425</v>
      </c>
      <c r="E13" t="n">
        <v>2.214666666666667</v>
      </c>
    </row>
    <row r="14">
      <c r="A14" t="inlineStr">
        <is>
          <t>603185</t>
        </is>
      </c>
      <c r="B14" t="n">
        <v>0.09995159263710385</v>
      </c>
      <c r="C14" t="n">
        <v>229.0993071593534</v>
      </c>
      <c r="D14" t="n">
        <v>94.69569696969697</v>
      </c>
      <c r="E14" t="n">
        <v>8.554242424242423</v>
      </c>
    </row>
    <row r="15">
      <c r="A15" t="inlineStr">
        <is>
          <t>600189</t>
        </is>
      </c>
      <c r="B15" t="n">
        <v>0.01088745275972005</v>
      </c>
      <c r="C15" t="n">
        <v>228.1345565749236</v>
      </c>
      <c r="D15" t="n">
        <v>8.034787878787878</v>
      </c>
      <c r="E15" t="n">
        <v>5.712848484848484</v>
      </c>
    </row>
    <row r="16">
      <c r="A16" t="inlineStr">
        <is>
          <t>601015</t>
        </is>
      </c>
      <c r="B16" t="n">
        <v>0.005073643789711782</v>
      </c>
      <c r="C16" t="n">
        <v>225.2747252747253</v>
      </c>
      <c r="D16" t="n">
        <v>3.991818181818181</v>
      </c>
      <c r="E16" t="n">
        <v>2.468121212121212</v>
      </c>
    </row>
    <row r="17">
      <c r="A17" t="inlineStr">
        <is>
          <t>300722</t>
        </is>
      </c>
      <c r="B17" t="n">
        <v>0.0594530485757386</v>
      </c>
      <c r="C17" t="n">
        <v>225.2398081534772</v>
      </c>
      <c r="D17" t="n">
        <v>44.07139393939394</v>
      </c>
      <c r="E17" t="n">
        <v>20.63290909090909</v>
      </c>
    </row>
    <row r="18">
      <c r="A18" t="inlineStr">
        <is>
          <t>600316</t>
        </is>
      </c>
      <c r="B18" t="n">
        <v>0.01594870723954143</v>
      </c>
      <c r="C18" t="n">
        <v>224.5078071961982</v>
      </c>
      <c r="D18" t="n">
        <v>36.42812121212121</v>
      </c>
      <c r="E18" t="n">
        <v>4.669939393939393</v>
      </c>
    </row>
    <row r="19">
      <c r="A19" t="inlineStr">
        <is>
          <t>600409</t>
        </is>
      </c>
      <c r="B19" t="n">
        <v>0.005047841948010251</v>
      </c>
      <c r="C19" t="n">
        <v>222.1461187214612</v>
      </c>
      <c r="D19" t="n">
        <v>8.072848484848485</v>
      </c>
      <c r="E19" t="n">
        <v>2.470727272727272</v>
      </c>
    </row>
    <row r="20">
      <c r="A20" t="inlineStr">
        <is>
          <t>688333</t>
        </is>
      </c>
      <c r="B20" t="n">
        <v>0.04890205787471236</v>
      </c>
      <c r="C20" t="n">
        <v>221.285140562249</v>
      </c>
      <c r="D20" t="n">
        <v>113.725696969697</v>
      </c>
      <c r="E20" t="n">
        <v>4.435030303030302</v>
      </c>
    </row>
    <row r="21">
      <c r="A21" t="inlineStr">
        <is>
          <t>002625</t>
        </is>
      </c>
      <c r="B21" t="n">
        <v>0.008411509702026223</v>
      </c>
      <c r="C21" t="n">
        <v>214.8448043184885</v>
      </c>
      <c r="D21" t="n">
        <v>20.25242424242425</v>
      </c>
      <c r="E21" t="n">
        <v>3.603515151515152</v>
      </c>
    </row>
    <row r="22">
      <c r="A22" t="inlineStr">
        <is>
          <t>601899</t>
        </is>
      </c>
      <c r="B22" t="n">
        <v>0.003564949579528078</v>
      </c>
      <c r="C22" t="n">
        <v>212.7710843373494</v>
      </c>
      <c r="D22" t="n">
        <v>7.843393939393938</v>
      </c>
      <c r="E22" t="n">
        <v>1.628787878787879</v>
      </c>
    </row>
    <row r="23">
      <c r="A23" t="inlineStr">
        <is>
          <t>300841</t>
        </is>
      </c>
      <c r="B23" t="n">
        <v>0.1615508268897908</v>
      </c>
      <c r="C23" t="n">
        <v>211.6675653815044</v>
      </c>
      <c r="D23" t="n">
        <v>511.4311515151515</v>
      </c>
      <c r="E23" t="n">
        <v>7.376666666666666</v>
      </c>
    </row>
    <row r="24">
      <c r="A24" t="inlineStr">
        <is>
          <t>002594</t>
        </is>
      </c>
      <c r="B24" t="n">
        <v>0.1476759069369538</v>
      </c>
      <c r="C24" t="n">
        <v>207.7205882352941</v>
      </c>
      <c r="D24" t="n">
        <v>147.7085454545455</v>
      </c>
      <c r="E24" t="n">
        <v>3.366242424242424</v>
      </c>
    </row>
    <row r="25">
      <c r="A25" t="inlineStr">
        <is>
          <t>300225</t>
        </is>
      </c>
      <c r="B25" t="n">
        <v>0.01112871942122867</v>
      </c>
      <c r="C25" t="n">
        <v>205.9701492537313</v>
      </c>
      <c r="D25" t="n">
        <v>14.7230303030303</v>
      </c>
      <c r="E25" t="n">
        <v>6.116909090909092</v>
      </c>
    </row>
    <row r="26">
      <c r="A26" t="inlineStr">
        <is>
          <t>300313</t>
        </is>
      </c>
      <c r="B26" t="n">
        <v>0.0234346506405293</v>
      </c>
      <c r="C26" t="n">
        <v>203.7698412698413</v>
      </c>
      <c r="D26" t="n">
        <v>15.24381818181818</v>
      </c>
      <c r="E26" t="n">
        <v>9.966666666666667</v>
      </c>
    </row>
    <row r="27">
      <c r="A27" t="inlineStr">
        <is>
          <t>600438</t>
        </is>
      </c>
      <c r="B27" t="n">
        <v>0.01532869474051558</v>
      </c>
      <c r="C27" t="n">
        <v>202.9879211697393</v>
      </c>
      <c r="D27" t="n">
        <v>30.69406060606061</v>
      </c>
      <c r="E27" t="n">
        <v>2.040121212121212</v>
      </c>
    </row>
    <row r="28">
      <c r="A28" t="inlineStr">
        <is>
          <t>601012</t>
        </is>
      </c>
      <c r="B28" t="n">
        <v>0.03890758458759713</v>
      </c>
      <c r="C28" t="n">
        <v>199.8846597462515</v>
      </c>
      <c r="D28" t="n">
        <v>74.4679393939394</v>
      </c>
      <c r="E28" t="n">
        <v>1.741212121212121</v>
      </c>
    </row>
    <row r="29">
      <c r="A29" t="inlineStr">
        <is>
          <t>600392</t>
        </is>
      </c>
      <c r="B29" t="n">
        <v>0.009612604419447068</v>
      </c>
      <c r="C29" t="n">
        <v>199.8655913978494</v>
      </c>
      <c r="D29" t="n">
        <v>9.537333333333333</v>
      </c>
      <c r="E29" t="n">
        <v>4.296242424242425</v>
      </c>
    </row>
    <row r="30">
      <c r="A30" t="inlineStr">
        <is>
          <t>000615</t>
        </is>
      </c>
      <c r="B30" t="n">
        <v>0.006087847367734407</v>
      </c>
      <c r="C30" t="n">
        <v>199.7607655502392</v>
      </c>
      <c r="D30" t="n">
        <v>5.837333333333333</v>
      </c>
      <c r="E30" t="n">
        <v>3.387878787878788</v>
      </c>
    </row>
    <row r="31">
      <c r="A31" t="inlineStr">
        <is>
          <t>300763</t>
        </is>
      </c>
      <c r="B31" t="n">
        <v>0.07308236729039404</v>
      </c>
      <c r="C31" t="n">
        <v>199.6872284969592</v>
      </c>
      <c r="D31" t="n">
        <v>121.2594545454546</v>
      </c>
      <c r="E31" t="n">
        <v>4.352848484848485</v>
      </c>
    </row>
    <row r="32">
      <c r="A32" t="inlineStr">
        <is>
          <t>601168</t>
        </is>
      </c>
      <c r="B32" t="n">
        <v>0.005198803634599297</v>
      </c>
      <c r="C32" t="n">
        <v>199.468085106383</v>
      </c>
      <c r="D32" t="n">
        <v>10.51145454545454</v>
      </c>
      <c r="E32" t="n">
        <v>2.669333333333333</v>
      </c>
    </row>
    <row r="33">
      <c r="A33" t="inlineStr">
        <is>
          <t>688036</t>
        </is>
      </c>
      <c r="B33" t="n">
        <v>0.07436424801612186</v>
      </c>
      <c r="C33" t="n">
        <v>199.2633517495396</v>
      </c>
      <c r="D33" t="n">
        <v>125.459696969697</v>
      </c>
      <c r="E33" t="n">
        <v>2.402545454545454</v>
      </c>
    </row>
    <row r="34">
      <c r="A34" t="inlineStr">
        <is>
          <t>603128</t>
        </is>
      </c>
      <c r="B34" t="n">
        <v>0.003297975016581645</v>
      </c>
      <c r="C34" t="n">
        <v>198.669623059867</v>
      </c>
      <c r="D34" t="n">
        <v>7.989333333333332</v>
      </c>
      <c r="E34" t="n">
        <v>3.557636363636364</v>
      </c>
    </row>
    <row r="35">
      <c r="A35" t="inlineStr">
        <is>
          <t>002493</t>
        </is>
      </c>
      <c r="B35" t="n">
        <v>0.01437300544521846</v>
      </c>
      <c r="C35" t="n">
        <v>196.6244725738397</v>
      </c>
      <c r="D35" t="n">
        <v>23.30872727272727</v>
      </c>
      <c r="E35" t="n">
        <v>0.6231515151515151</v>
      </c>
    </row>
    <row r="36">
      <c r="A36" t="inlineStr">
        <is>
          <t>603110</t>
        </is>
      </c>
      <c r="B36" t="n">
        <v>0.02640141872499676</v>
      </c>
      <c r="C36" t="n">
        <v>193.5117056856188</v>
      </c>
      <c r="D36" t="n">
        <v>23.66048484848485</v>
      </c>
      <c r="E36" t="n">
        <v>3.684</v>
      </c>
    </row>
    <row r="37">
      <c r="A37" t="inlineStr">
        <is>
          <t>002648</t>
        </is>
      </c>
      <c r="B37" t="n">
        <v>0.01383517181949449</v>
      </c>
      <c r="C37" t="n">
        <v>188.5526315789474</v>
      </c>
      <c r="D37" t="n">
        <v>24.34369696969697</v>
      </c>
      <c r="E37" t="n">
        <v>1.243575757575758</v>
      </c>
    </row>
    <row r="38">
      <c r="A38" t="inlineStr">
        <is>
          <t>603025</t>
        </is>
      </c>
      <c r="B38" t="n">
        <v>0.02384126536070265</v>
      </c>
      <c r="C38" t="n">
        <v>187.8911564625851</v>
      </c>
      <c r="D38" t="n">
        <v>12.976</v>
      </c>
      <c r="E38" t="n">
        <v>1.65430303030303</v>
      </c>
    </row>
    <row r="39">
      <c r="A39" t="inlineStr">
        <is>
          <t>002612</t>
        </is>
      </c>
      <c r="B39" t="n">
        <v>0.01646837419568299</v>
      </c>
      <c r="C39" t="n">
        <v>186.4785992217899</v>
      </c>
      <c r="D39" t="n">
        <v>14.72739393939394</v>
      </c>
      <c r="E39" t="n">
        <v>8.514666666666665</v>
      </c>
    </row>
    <row r="40">
      <c r="A40" t="inlineStr">
        <is>
          <t>300442</t>
        </is>
      </c>
      <c r="B40" t="n">
        <v>0.0107656400524578</v>
      </c>
      <c r="C40" t="n">
        <v>185.4630715123095</v>
      </c>
      <c r="D40" t="n">
        <v>29.55539393939394</v>
      </c>
      <c r="E40" t="n">
        <v>1.775212121212121</v>
      </c>
    </row>
    <row r="41">
      <c r="A41" t="inlineStr">
        <is>
          <t>002444</t>
        </is>
      </c>
      <c r="B41" t="n">
        <v>0.0118444660245785</v>
      </c>
      <c r="C41" t="n">
        <v>185.2965747702589</v>
      </c>
      <c r="D41" t="n">
        <v>24.56709090909091</v>
      </c>
      <c r="E41" t="n">
        <v>1.864969696969697</v>
      </c>
    </row>
    <row r="42">
      <c r="A42" t="inlineStr">
        <is>
          <t>002759</t>
        </is>
      </c>
      <c r="B42" t="n">
        <v>0.01390187915028295</v>
      </c>
      <c r="C42" t="n">
        <v>184.9772382397572</v>
      </c>
      <c r="D42" t="n">
        <v>12.98830303030303</v>
      </c>
      <c r="E42" t="n">
        <v>4.293212121212122</v>
      </c>
    </row>
    <row r="43">
      <c r="A43" t="inlineStr">
        <is>
          <t>300323</t>
        </is>
      </c>
      <c r="B43" t="n">
        <v>0.003294736084422266</v>
      </c>
      <c r="C43" t="n">
        <v>184.3525179856115</v>
      </c>
      <c r="D43" t="n">
        <v>11.54812121212121</v>
      </c>
      <c r="E43" t="n">
        <v>3.65569696969697</v>
      </c>
    </row>
    <row r="44">
      <c r="A44" t="inlineStr">
        <is>
          <t>600346</t>
        </is>
      </c>
      <c r="B44" t="n">
        <v>0.01787479672435584</v>
      </c>
      <c r="C44" t="n">
        <v>183.8038632986627</v>
      </c>
      <c r="D44" t="n">
        <v>24.29448484848485</v>
      </c>
      <c r="E44" t="n">
        <v>0.8037575757575758</v>
      </c>
    </row>
    <row r="45">
      <c r="A45" t="inlineStr">
        <is>
          <t>300726</t>
        </is>
      </c>
      <c r="B45" t="n">
        <v>0.02696880405082945</v>
      </c>
      <c r="C45" t="n">
        <v>183.4994462901439</v>
      </c>
      <c r="D45" t="n">
        <v>50.69587878787878</v>
      </c>
      <c r="E45" t="n">
        <v>6.162727272727272</v>
      </c>
    </row>
    <row r="46">
      <c r="A46" t="inlineStr">
        <is>
          <t>600290</t>
        </is>
      </c>
      <c r="B46" t="n">
        <v>0.001046658225957754</v>
      </c>
      <c r="C46" t="n">
        <v>181.1965811965812</v>
      </c>
      <c r="D46" t="n">
        <v>1.911030303030303</v>
      </c>
      <c r="E46" t="n">
        <v>2.018363636363636</v>
      </c>
    </row>
    <row r="47">
      <c r="A47" t="inlineStr">
        <is>
          <t>601717</t>
        </is>
      </c>
      <c r="B47" t="n">
        <v>0.0035121315777539</v>
      </c>
      <c r="C47" t="n">
        <v>181.1722912966252</v>
      </c>
      <c r="D47" t="n">
        <v>9.736121212121212</v>
      </c>
      <c r="E47" t="n">
        <v>3.036181818181818</v>
      </c>
    </row>
    <row r="48">
      <c r="A48" t="inlineStr">
        <is>
          <t>002747</t>
        </is>
      </c>
      <c r="B48" t="n">
        <v>0.01289045447498897</v>
      </c>
      <c r="C48" t="n">
        <v>179.9638989169675</v>
      </c>
      <c r="D48" t="n">
        <v>23.25139393939394</v>
      </c>
      <c r="E48" t="n">
        <v>1.655151515151515</v>
      </c>
    </row>
    <row r="49">
      <c r="A49" t="inlineStr">
        <is>
          <t>002064</t>
        </is>
      </c>
      <c r="B49" t="n">
        <v>0.00540605039876706</v>
      </c>
      <c r="C49" t="n">
        <v>179.5411089866156</v>
      </c>
      <c r="D49" t="n">
        <v>9.159818181818181</v>
      </c>
      <c r="E49" t="n">
        <v>2.152363636363637</v>
      </c>
    </row>
    <row r="50">
      <c r="A50" t="inlineStr">
        <is>
          <t>000733</t>
        </is>
      </c>
      <c r="B50" t="n">
        <v>0.01526434788053689</v>
      </c>
      <c r="C50" t="n">
        <v>176.7505720823798</v>
      </c>
      <c r="D50" t="n">
        <v>44.93836363636364</v>
      </c>
      <c r="E50" t="n">
        <v>3.23739393939394</v>
      </c>
    </row>
    <row r="51">
      <c r="A51" t="inlineStr">
        <is>
          <t>300593</t>
        </is>
      </c>
      <c r="B51" t="n">
        <v>0.01024795884558642</v>
      </c>
      <c r="C51" t="n">
        <v>176.4827586206897</v>
      </c>
      <c r="D51" t="n">
        <v>23.93666666666667</v>
      </c>
      <c r="E51" t="n">
        <v>8.910060606060606</v>
      </c>
    </row>
    <row r="52">
      <c r="A52" t="inlineStr">
        <is>
          <t>600893</t>
        </is>
      </c>
      <c r="B52" t="n">
        <v>0.0207145931755527</v>
      </c>
      <c r="C52" t="n">
        <v>175.1928020565553</v>
      </c>
      <c r="D52" t="n">
        <v>45.58533333333334</v>
      </c>
      <c r="E52" t="n">
        <v>2.018242424242424</v>
      </c>
    </row>
    <row r="53">
      <c r="A53" t="inlineStr">
        <is>
          <t>601636</t>
        </is>
      </c>
      <c r="B53" t="n">
        <v>0.003380390175576469</v>
      </c>
      <c r="C53" t="n">
        <v>175.134168157424</v>
      </c>
      <c r="D53" t="n">
        <v>10.14321212121212</v>
      </c>
      <c r="E53" t="n">
        <v>2.752787878787878</v>
      </c>
    </row>
    <row r="54">
      <c r="A54" t="inlineStr">
        <is>
          <t>600309</t>
        </is>
      </c>
      <c r="B54" t="n">
        <v>0.03302312270644822</v>
      </c>
      <c r="C54" t="n">
        <v>174.6652935118435</v>
      </c>
      <c r="D54" t="n">
        <v>83.29006060606061</v>
      </c>
      <c r="E54" t="n">
        <v>1.411030303030303</v>
      </c>
    </row>
    <row r="55">
      <c r="A55" t="inlineStr">
        <is>
          <t>002919</t>
        </is>
      </c>
      <c r="B55" t="n">
        <v>0.02295232457769782</v>
      </c>
      <c r="C55" t="n">
        <v>174.5679012345679</v>
      </c>
      <c r="D55" t="n">
        <v>37.40987878787879</v>
      </c>
      <c r="E55" t="n">
        <v>6.560848484848485</v>
      </c>
    </row>
    <row r="56">
      <c r="A56" t="inlineStr">
        <is>
          <t>601058</t>
        </is>
      </c>
      <c r="B56" t="n">
        <v>0.003725358301983028</v>
      </c>
      <c r="C56" t="n">
        <v>170.7182320441989</v>
      </c>
      <c r="D56" t="n">
        <v>5.601454545454546</v>
      </c>
      <c r="E56" t="n">
        <v>2.297575757575758</v>
      </c>
    </row>
    <row r="57">
      <c r="A57" t="inlineStr">
        <is>
          <t>000816</t>
        </is>
      </c>
      <c r="B57" t="n">
        <v>0.003064018998329561</v>
      </c>
      <c r="C57" t="n">
        <v>170.1612903225806</v>
      </c>
      <c r="D57" t="n">
        <v>2.467575757575757</v>
      </c>
      <c r="E57" t="n">
        <v>6.66060606060606</v>
      </c>
    </row>
    <row r="58">
      <c r="A58" t="inlineStr">
        <is>
          <t>000568</t>
        </is>
      </c>
      <c r="B58" t="n">
        <v>0.1049230339264617</v>
      </c>
      <c r="C58" t="n">
        <v>168.9636102201084</v>
      </c>
      <c r="D58" t="n">
        <v>175.7830909090909</v>
      </c>
      <c r="E58" t="n">
        <v>1.001454545454546</v>
      </c>
    </row>
    <row r="59">
      <c r="A59" t="inlineStr">
        <is>
          <t>002245</t>
        </is>
      </c>
      <c r="B59" t="n">
        <v>0.00707532001908248</v>
      </c>
      <c r="C59" t="n">
        <v>168.5567010309279</v>
      </c>
      <c r="D59" t="n">
        <v>7.64539393939394</v>
      </c>
      <c r="E59" t="n">
        <v>5.363757575757575</v>
      </c>
    </row>
    <row r="60">
      <c r="A60" t="inlineStr">
        <is>
          <t>000301</t>
        </is>
      </c>
      <c r="B60" t="n">
        <v>0.007286441852798333</v>
      </c>
      <c r="C60" t="n">
        <v>165.0263620386643</v>
      </c>
      <c r="D60" t="n">
        <v>8.543636363636363</v>
      </c>
      <c r="E60" t="n">
        <v>1.917212121212121</v>
      </c>
    </row>
    <row r="61">
      <c r="A61" t="inlineStr">
        <is>
          <t>300896</t>
        </is>
      </c>
      <c r="B61" t="n">
        <v>0.3365452012524607</v>
      </c>
      <c r="C61" t="n">
        <v>163.2137606586298</v>
      </c>
      <c r="D61" t="n">
        <v>644.5423711340205</v>
      </c>
      <c r="E61" t="n">
        <v>6.747319587628866</v>
      </c>
    </row>
    <row r="62">
      <c r="A62" t="inlineStr">
        <is>
          <t>300581</t>
        </is>
      </c>
      <c r="B62" t="n">
        <v>0.02988721736595672</v>
      </c>
      <c r="C62" t="n">
        <v>162.7291242362526</v>
      </c>
      <c r="D62" t="n">
        <v>31.65254545454545</v>
      </c>
      <c r="E62" t="n">
        <v>7.501757575757575</v>
      </c>
    </row>
    <row r="63">
      <c r="A63" t="inlineStr">
        <is>
          <t>600760</t>
        </is>
      </c>
      <c r="B63" t="n">
        <v>0.01666541094527393</v>
      </c>
      <c r="C63" t="n">
        <v>162.3762376237624</v>
      </c>
      <c r="D63" t="n">
        <v>63.2819393939394</v>
      </c>
      <c r="E63" t="n">
        <v>4.703878787878788</v>
      </c>
    </row>
    <row r="64">
      <c r="A64" t="inlineStr">
        <is>
          <t>600295</t>
        </is>
      </c>
      <c r="B64" t="n">
        <v>0.002229475119559917</v>
      </c>
      <c r="C64" t="n">
        <v>160.7594936708861</v>
      </c>
      <c r="D64" t="n">
        <v>9.956606060606061</v>
      </c>
      <c r="E64" t="n">
        <v>3.015818181818182</v>
      </c>
    </row>
    <row r="65">
      <c r="A65" t="inlineStr">
        <is>
          <t>688169</t>
        </is>
      </c>
      <c r="B65" t="n">
        <v>0.6399081978898509</v>
      </c>
      <c r="C65" t="n">
        <v>159.8388090074169</v>
      </c>
      <c r="D65" t="n">
        <v>725.3198787878787</v>
      </c>
      <c r="E65" t="n">
        <v>2.941878787878788</v>
      </c>
    </row>
    <row r="66">
      <c r="A66" t="inlineStr">
        <is>
          <t>002164</t>
        </is>
      </c>
      <c r="B66" t="n">
        <v>0.001576025320799215</v>
      </c>
      <c r="C66" t="n">
        <v>158.3596214511041</v>
      </c>
      <c r="D66" t="n">
        <v>5.870242424242424</v>
      </c>
      <c r="E66" t="n">
        <v>5.998606060606062</v>
      </c>
    </row>
    <row r="67">
      <c r="A67" t="inlineStr">
        <is>
          <t>002709</t>
        </is>
      </c>
      <c r="B67" t="n">
        <v>0.06358073896760205</v>
      </c>
      <c r="C67" t="n">
        <v>158.0789946140036</v>
      </c>
      <c r="D67" t="n">
        <v>66.77915151515153</v>
      </c>
      <c r="E67" t="n">
        <v>2.734787878787878</v>
      </c>
    </row>
    <row r="68">
      <c r="A68" t="inlineStr">
        <is>
          <t>300855</t>
        </is>
      </c>
      <c r="B68" t="n">
        <v>0.006470146776742413</v>
      </c>
      <c r="C68" t="n">
        <v>155.6510244547257</v>
      </c>
      <c r="D68" t="n">
        <v>42.53048611111111</v>
      </c>
      <c r="E68" t="n">
        <v>11.59326388888889</v>
      </c>
    </row>
    <row r="69">
      <c r="A69" t="inlineStr">
        <is>
          <t>000516</t>
        </is>
      </c>
      <c r="B69" t="n">
        <v>0.004132999016712187</v>
      </c>
      <c r="C69" t="n">
        <v>155.5282555282555</v>
      </c>
      <c r="D69" t="n">
        <v>8.111575757575759</v>
      </c>
      <c r="E69" t="n">
        <v>2.595272727272727</v>
      </c>
    </row>
    <row r="70">
      <c r="A70" t="inlineStr">
        <is>
          <t>601888</t>
        </is>
      </c>
      <c r="B70" t="n">
        <v>0.06841764710857735</v>
      </c>
      <c r="C70" t="n">
        <v>154.2021827451605</v>
      </c>
      <c r="D70" t="n">
        <v>226.6740606060607</v>
      </c>
      <c r="E70" t="n">
        <v>0.7772727272727272</v>
      </c>
    </row>
    <row r="71">
      <c r="A71" t="inlineStr">
        <is>
          <t>603915</t>
        </is>
      </c>
      <c r="B71" t="n">
        <v>0.01219743621647456</v>
      </c>
      <c r="C71" t="n">
        <v>153.8293216630196</v>
      </c>
      <c r="D71" t="n">
        <v>26.20618181818182</v>
      </c>
      <c r="E71" t="n">
        <v>4.664909090909092</v>
      </c>
    </row>
    <row r="72">
      <c r="A72" t="inlineStr">
        <is>
          <t>600586</t>
        </is>
      </c>
      <c r="B72" t="n">
        <v>0.002684570644814466</v>
      </c>
      <c r="C72" t="n">
        <v>152.7075812274368</v>
      </c>
      <c r="D72" t="n">
        <v>4.711030303030302</v>
      </c>
      <c r="E72" t="n">
        <v>4.761333333333333</v>
      </c>
    </row>
    <row r="73">
      <c r="A73" t="inlineStr">
        <is>
          <t>600121</t>
        </is>
      </c>
      <c r="B73" t="n">
        <v>0.007729245630216017</v>
      </c>
      <c r="C73" t="n">
        <v>152.6315789473684</v>
      </c>
      <c r="D73" t="n">
        <v>3.527030303030303</v>
      </c>
      <c r="E73" t="n">
        <v>5.53569696969697</v>
      </c>
    </row>
    <row r="74">
      <c r="A74" t="inlineStr">
        <is>
          <t>002192</t>
        </is>
      </c>
      <c r="B74" t="n">
        <v>0.03429245673497636</v>
      </c>
      <c r="C74" t="n">
        <v>152.3364485981309</v>
      </c>
      <c r="D74" t="n">
        <v>26.59630303030303</v>
      </c>
      <c r="E74" t="n">
        <v>2.300787878787879</v>
      </c>
    </row>
    <row r="75">
      <c r="A75" t="inlineStr">
        <is>
          <t>002651</t>
        </is>
      </c>
      <c r="B75" t="n">
        <v>0.003051002864586201</v>
      </c>
      <c r="C75" t="n">
        <v>150.8130081300813</v>
      </c>
      <c r="D75" t="n">
        <v>9.611030303030303</v>
      </c>
      <c r="E75" t="n">
        <v>2.783212121212121</v>
      </c>
    </row>
    <row r="76">
      <c r="A76" t="inlineStr">
        <is>
          <t>300937</t>
        </is>
      </c>
      <c r="B76" t="n">
        <v>0.0252200577916772</v>
      </c>
      <c r="C76" t="n">
        <v>150.350525788683</v>
      </c>
      <c r="D76" t="n">
        <v>82.26588235294118</v>
      </c>
      <c r="E76" t="n">
        <v>52.52941176470588</v>
      </c>
    </row>
    <row r="77">
      <c r="A77" t="inlineStr">
        <is>
          <t>600809</t>
        </is>
      </c>
      <c r="B77" t="n">
        <v>0.1776088358342136</v>
      </c>
      <c r="C77" t="n">
        <v>148.1590574374079</v>
      </c>
      <c r="D77" t="n">
        <v>250.541696969697</v>
      </c>
      <c r="E77" t="n">
        <v>0.6504242424242423</v>
      </c>
    </row>
    <row r="78">
      <c r="A78" t="inlineStr">
        <is>
          <t>300124</t>
        </is>
      </c>
      <c r="B78" t="n">
        <v>0.03507253413242364</v>
      </c>
      <c r="C78" t="n">
        <v>146.8573046432616</v>
      </c>
      <c r="D78" t="n">
        <v>70.63066666666667</v>
      </c>
      <c r="E78" t="n">
        <v>1.006969696969697</v>
      </c>
    </row>
    <row r="79">
      <c r="A79" t="inlineStr">
        <is>
          <t>600660</t>
        </is>
      </c>
      <c r="B79" t="n">
        <v>0.02237844152894588</v>
      </c>
      <c r="C79" t="n">
        <v>146.8441814595661</v>
      </c>
      <c r="D79" t="n">
        <v>37.48836363636364</v>
      </c>
      <c r="E79" t="n">
        <v>1.426242424242424</v>
      </c>
    </row>
    <row r="80">
      <c r="A80" t="inlineStr">
        <is>
          <t>603877</t>
        </is>
      </c>
      <c r="B80" t="n">
        <v>0.01446014317839756</v>
      </c>
      <c r="C80" t="n">
        <v>144.7368421052632</v>
      </c>
      <c r="D80" t="n">
        <v>28.37339393939394</v>
      </c>
      <c r="E80" t="n">
        <v>0.4233939393939393</v>
      </c>
    </row>
    <row r="81">
      <c r="A81" t="inlineStr">
        <is>
          <t>601456</t>
        </is>
      </c>
      <c r="B81" t="n">
        <v>0.002890065683624147</v>
      </c>
      <c r="C81" t="n">
        <v>143.954248366013</v>
      </c>
      <c r="D81" t="n">
        <v>17.19234375</v>
      </c>
      <c r="E81" t="n">
        <v>15.775625</v>
      </c>
    </row>
    <row r="82">
      <c r="A82" t="inlineStr">
        <is>
          <t>000933</t>
        </is>
      </c>
      <c r="B82" t="n">
        <v>0.001941010956332451</v>
      </c>
      <c r="C82" t="n">
        <v>143.9024390243903</v>
      </c>
      <c r="D82" t="n">
        <v>6.225575757575758</v>
      </c>
      <c r="E82" t="n">
        <v>3.486121212121212</v>
      </c>
    </row>
    <row r="83">
      <c r="A83" t="inlineStr">
        <is>
          <t>601216</t>
        </is>
      </c>
      <c r="B83" t="n">
        <v>0.003824948126320653</v>
      </c>
      <c r="C83" t="n">
        <v>143.2950191570881</v>
      </c>
      <c r="D83" t="n">
        <v>6.140969696969697</v>
      </c>
      <c r="E83" t="n">
        <v>3.489757575757575</v>
      </c>
    </row>
    <row r="84">
      <c r="A84" t="inlineStr">
        <is>
          <t>603063</t>
        </is>
      </c>
      <c r="B84" t="n">
        <v>0.009011756983358505</v>
      </c>
      <c r="C84" t="n">
        <v>142.3658872077029</v>
      </c>
      <c r="D84" t="n">
        <v>12.9309696969697</v>
      </c>
      <c r="E84" t="n">
        <v>3.433212121212121</v>
      </c>
    </row>
    <row r="85">
      <c r="A85" t="inlineStr">
        <is>
          <t>603678</t>
        </is>
      </c>
      <c r="B85" t="n">
        <v>0.0237011200097482</v>
      </c>
      <c r="C85" t="n">
        <v>142.3593466424682</v>
      </c>
      <c r="D85" t="n">
        <v>49.22387878787879</v>
      </c>
      <c r="E85" t="n">
        <v>2.444666666666667</v>
      </c>
    </row>
    <row r="86">
      <c r="A86" t="inlineStr">
        <is>
          <t>300824</t>
        </is>
      </c>
      <c r="B86" t="n">
        <v>0.006391414432915479</v>
      </c>
      <c r="C86" t="n">
        <v>142.0940170940171</v>
      </c>
      <c r="D86" t="n">
        <v>28.80957575757576</v>
      </c>
      <c r="E86" t="n">
        <v>11.38830303030303</v>
      </c>
    </row>
    <row r="87">
      <c r="A87" t="inlineStr">
        <is>
          <t>600176</t>
        </is>
      </c>
      <c r="B87" t="n">
        <v>0.008287974108070178</v>
      </c>
      <c r="C87" t="n">
        <v>141.8506834910621</v>
      </c>
      <c r="D87" t="n">
        <v>15.98448484848485</v>
      </c>
      <c r="E87" t="n">
        <v>1.557454545454546</v>
      </c>
    </row>
    <row r="88">
      <c r="A88" t="inlineStr">
        <is>
          <t>000626</t>
        </is>
      </c>
      <c r="B88" t="n">
        <v>0.005892244033677795</v>
      </c>
      <c r="C88" t="n">
        <v>140.224358974359</v>
      </c>
      <c r="D88" t="n">
        <v>9.685212121212121</v>
      </c>
      <c r="E88" t="n">
        <v>1.128363636363636</v>
      </c>
    </row>
    <row r="89">
      <c r="A89" t="inlineStr">
        <is>
          <t>600426</t>
        </is>
      </c>
      <c r="B89" t="n">
        <v>0.01314106621181574</v>
      </c>
      <c r="C89" t="n">
        <v>139.6703296703297</v>
      </c>
      <c r="D89" t="n">
        <v>31.15266666666666</v>
      </c>
      <c r="E89" t="n">
        <v>1.047636363636363</v>
      </c>
    </row>
    <row r="90">
      <c r="A90" t="inlineStr">
        <is>
          <t>002568</t>
        </is>
      </c>
      <c r="B90" t="n">
        <v>0.05173100168015445</v>
      </c>
      <c r="C90" t="n">
        <v>138.9285714285714</v>
      </c>
      <c r="D90" t="n">
        <v>76.44054545454544</v>
      </c>
      <c r="E90" t="n">
        <v>1.309939393939394</v>
      </c>
    </row>
    <row r="91">
      <c r="A91" t="inlineStr">
        <is>
          <t>002756</t>
        </is>
      </c>
      <c r="B91" t="n">
        <v>0.04670567549876557</v>
      </c>
      <c r="C91" t="n">
        <v>138.3959044368601</v>
      </c>
      <c r="D91" t="n">
        <v>29.13848484848485</v>
      </c>
      <c r="E91" t="n">
        <v>3.906242424242424</v>
      </c>
    </row>
    <row r="92">
      <c r="A92" t="inlineStr">
        <is>
          <t>300083</t>
        </is>
      </c>
      <c r="B92" t="n">
        <v>0.002203883947415962</v>
      </c>
      <c r="C92" t="n">
        <v>137.9661016949152</v>
      </c>
      <c r="D92" t="n">
        <v>9.890545454545455</v>
      </c>
      <c r="E92" t="n">
        <v>5.125030303030302</v>
      </c>
    </row>
    <row r="93">
      <c r="A93" t="inlineStr">
        <is>
          <t>000155</t>
        </is>
      </c>
      <c r="B93" t="n">
        <v>0.009761924823010089</v>
      </c>
      <c r="C93" t="n">
        <v>137.9110251450677</v>
      </c>
      <c r="D93" t="n">
        <v>7.236545454545454</v>
      </c>
      <c r="E93" t="n">
        <v>4.969939393939394</v>
      </c>
    </row>
    <row r="94">
      <c r="A94" t="inlineStr">
        <is>
          <t>000830</t>
        </is>
      </c>
      <c r="B94" t="n">
        <v>0.002545692923568383</v>
      </c>
      <c r="C94" t="n">
        <v>137.467018469657</v>
      </c>
      <c r="D94" t="n">
        <v>11.38618181818182</v>
      </c>
      <c r="E94" t="n">
        <v>3.334363636363637</v>
      </c>
    </row>
    <row r="95">
      <c r="A95" t="inlineStr">
        <is>
          <t>600031</t>
        </is>
      </c>
      <c r="B95" t="n">
        <v>0.01344853594743326</v>
      </c>
      <c r="C95" t="n">
        <v>137.3487348734873</v>
      </c>
      <c r="D95" t="n">
        <v>28.70836363636364</v>
      </c>
      <c r="E95" t="n">
        <v>1.045515151515152</v>
      </c>
    </row>
    <row r="96">
      <c r="A96" t="inlineStr">
        <is>
          <t>000807</t>
        </is>
      </c>
      <c r="B96" t="n">
        <v>0.001627479432474882</v>
      </c>
      <c r="C96" t="n">
        <v>136.8303571428571</v>
      </c>
      <c r="D96" t="n">
        <v>6.86509090909091</v>
      </c>
      <c r="E96" t="n">
        <v>4.483030303030303</v>
      </c>
    </row>
    <row r="97">
      <c r="A97" t="inlineStr">
        <is>
          <t>600916</t>
        </is>
      </c>
      <c r="B97" t="n">
        <v>0.005119061634761084</v>
      </c>
      <c r="C97" t="n">
        <v>135.7440890125173</v>
      </c>
      <c r="D97" t="n">
        <v>11.459</v>
      </c>
      <c r="E97" t="n">
        <v>0.6</v>
      </c>
    </row>
    <row r="98">
      <c r="A98" t="inlineStr">
        <is>
          <t>000488</t>
        </is>
      </c>
      <c r="B98" t="n">
        <v>0.002039525288383136</v>
      </c>
      <c r="C98" t="n">
        <v>135.0701402805611</v>
      </c>
      <c r="D98" t="n">
        <v>6.282666666666668</v>
      </c>
      <c r="E98" t="n">
        <v>3.733090909090909</v>
      </c>
    </row>
    <row r="99">
      <c r="A99" t="inlineStr">
        <is>
          <t>603535</t>
        </is>
      </c>
      <c r="B99" t="n">
        <v>0.01583488760086963</v>
      </c>
      <c r="C99" t="n">
        <v>134.5127610208817</v>
      </c>
      <c r="D99" t="n">
        <v>37.392</v>
      </c>
      <c r="E99" t="n">
        <v>2.925575757575757</v>
      </c>
    </row>
    <row r="100">
      <c r="A100" t="inlineStr">
        <is>
          <t>002149</t>
        </is>
      </c>
      <c r="B100" t="n">
        <v>0.006747719468162707</v>
      </c>
      <c r="C100" t="n">
        <v>133.8686131386862</v>
      </c>
      <c r="D100" t="n">
        <v>10.52509090909091</v>
      </c>
      <c r="E100" t="n">
        <v>5.677575757575758</v>
      </c>
    </row>
    <row r="101">
      <c r="A101" t="inlineStr">
        <is>
          <t>002601</t>
        </is>
      </c>
      <c r="B101" t="n">
        <v>0.01134134210839736</v>
      </c>
      <c r="C101" t="n">
        <v>133.7084974676421</v>
      </c>
      <c r="D101" t="n">
        <v>29.23963636363636</v>
      </c>
      <c r="E101" t="n">
        <v>1.970787878787879</v>
      </c>
    </row>
    <row r="102">
      <c r="A102" t="inlineStr">
        <is>
          <t>600877</t>
        </is>
      </c>
      <c r="B102" t="n">
        <v>0.005250927221368615</v>
      </c>
      <c r="C102" t="n">
        <v>133.3333333333333</v>
      </c>
      <c r="D102" t="n">
        <v>7.435757575757576</v>
      </c>
      <c r="E102" t="n">
        <v>1.071939393939394</v>
      </c>
    </row>
    <row r="103">
      <c r="A103" t="inlineStr">
        <is>
          <t>000902</t>
        </is>
      </c>
      <c r="B103" t="n">
        <v>0.004358830690145654</v>
      </c>
      <c r="C103" t="n">
        <v>133.2574031890661</v>
      </c>
      <c r="D103" t="n">
        <v>13.75230303030303</v>
      </c>
      <c r="E103" t="n">
        <v>1.246727272727273</v>
      </c>
    </row>
    <row r="104">
      <c r="A104" t="inlineStr">
        <is>
          <t>603416</t>
        </is>
      </c>
      <c r="B104" t="n">
        <v>0.02415569353598856</v>
      </c>
      <c r="C104" t="n">
        <v>132.0561252023745</v>
      </c>
      <c r="D104" t="n">
        <v>79.81103030303031</v>
      </c>
      <c r="E104" t="n">
        <v>2.195818181818182</v>
      </c>
    </row>
    <row r="105">
      <c r="A105" t="inlineStr">
        <is>
          <t>000786</t>
        </is>
      </c>
      <c r="B105" t="n">
        <v>0.01053951764584828</v>
      </c>
      <c r="C105" t="n">
        <v>131.6263632053106</v>
      </c>
      <c r="D105" t="n">
        <v>37.02109090909091</v>
      </c>
      <c r="E105" t="n">
        <v>0.8983636363636363</v>
      </c>
    </row>
    <row r="106">
      <c r="A106" t="inlineStr">
        <is>
          <t>000698</t>
        </is>
      </c>
      <c r="B106" t="n">
        <v>0.002033961000907401</v>
      </c>
      <c r="C106" t="n">
        <v>130.8917197452229</v>
      </c>
      <c r="D106" t="n">
        <v>5.937696969696971</v>
      </c>
      <c r="E106" t="n">
        <v>5.960000000000001</v>
      </c>
    </row>
    <row r="107">
      <c r="A107" t="inlineStr">
        <is>
          <t>002210</t>
        </is>
      </c>
      <c r="B107" t="n">
        <v>0.0004373710834036636</v>
      </c>
      <c r="C107" t="n">
        <v>129.8969072164948</v>
      </c>
      <c r="D107" t="n">
        <v>2.055030303030303</v>
      </c>
      <c r="E107" t="n">
        <v>1.202787878787879</v>
      </c>
    </row>
    <row r="108">
      <c r="A108" t="inlineStr">
        <is>
          <t>002092</t>
        </is>
      </c>
      <c r="B108" t="n">
        <v>0.002057845354261245</v>
      </c>
      <c r="C108" t="n">
        <v>129.8701298701299</v>
      </c>
      <c r="D108" t="n">
        <v>6.085939393939395</v>
      </c>
      <c r="E108" t="n">
        <v>2.144424242424242</v>
      </c>
    </row>
    <row r="109">
      <c r="A109" t="inlineStr">
        <is>
          <t>603799</t>
        </is>
      </c>
      <c r="B109" t="n">
        <v>0.05399308384045649</v>
      </c>
      <c r="C109" t="n">
        <v>128.9141414141414</v>
      </c>
      <c r="D109" t="n">
        <v>55.70533333333333</v>
      </c>
      <c r="E109" t="n">
        <v>3.70569696969697</v>
      </c>
    </row>
    <row r="110">
      <c r="A110" t="inlineStr">
        <is>
          <t>000157</t>
        </is>
      </c>
      <c r="B110" t="n">
        <v>0.002495117663478377</v>
      </c>
      <c r="C110" t="n">
        <v>127.8481012658228</v>
      </c>
      <c r="D110" t="n">
        <v>9.20709090909091</v>
      </c>
      <c r="E110" t="n">
        <v>1.683757575757576</v>
      </c>
    </row>
    <row r="111">
      <c r="A111" t="inlineStr">
        <is>
          <t>000799</t>
        </is>
      </c>
      <c r="B111" t="n">
        <v>0.09130566319384682</v>
      </c>
      <c r="C111" t="n">
        <v>127.8333333333333</v>
      </c>
      <c r="D111" t="n">
        <v>111.2254545454546</v>
      </c>
      <c r="E111" t="n">
        <v>5.215878787878788</v>
      </c>
    </row>
    <row r="112">
      <c r="A112" t="inlineStr">
        <is>
          <t>688408</t>
        </is>
      </c>
      <c r="B112" t="n">
        <v>0.03573813414202746</v>
      </c>
      <c r="C112" t="n">
        <v>127.133676092545</v>
      </c>
      <c r="D112" t="n">
        <v>145.5178813559322</v>
      </c>
      <c r="E112" t="n">
        <v>5.383559322033898</v>
      </c>
    </row>
    <row r="113">
      <c r="A113" t="inlineStr">
        <is>
          <t>688536</t>
        </is>
      </c>
      <c r="B113" t="n">
        <v>0.1341118881632969</v>
      </c>
      <c r="C113" t="n">
        <v>126.8292682926829</v>
      </c>
      <c r="D113" t="n">
        <v>391.19</v>
      </c>
      <c r="E113" t="n">
        <v>6.935882352941175</v>
      </c>
    </row>
    <row r="114">
      <c r="A114" t="inlineStr">
        <is>
          <t>688368</t>
        </is>
      </c>
      <c r="B114" t="n">
        <v>0.04608960265144371</v>
      </c>
      <c r="C114" t="n">
        <v>125.7861635220126</v>
      </c>
      <c r="D114" t="n">
        <v>145.6621818181818</v>
      </c>
      <c r="E114" t="n">
        <v>3.536484848484848</v>
      </c>
    </row>
    <row r="115">
      <c r="A115" t="inlineStr">
        <is>
          <t>600219</t>
        </is>
      </c>
      <c r="B115" t="n">
        <v>0.0007739601090419985</v>
      </c>
      <c r="C115" t="n">
        <v>125.615763546798</v>
      </c>
      <c r="D115" t="n">
        <v>2.785454545454545</v>
      </c>
      <c r="E115" t="n">
        <v>1.535393939393939</v>
      </c>
    </row>
    <row r="116">
      <c r="A116" t="inlineStr">
        <is>
          <t>600753</t>
        </is>
      </c>
      <c r="B116" t="n">
        <v>0.00312631169133217</v>
      </c>
      <c r="C116" t="n">
        <v>124.6305418719212</v>
      </c>
      <c r="D116" t="n">
        <v>15.21393939393939</v>
      </c>
      <c r="E116" t="n">
        <v>2.223757575757575</v>
      </c>
    </row>
    <row r="117">
      <c r="A117" t="inlineStr">
        <is>
          <t>688202</t>
        </is>
      </c>
      <c r="B117" t="n">
        <v>0.06195262316662838</v>
      </c>
      <c r="C117" t="n">
        <v>123.4355312893742</v>
      </c>
      <c r="D117" t="n">
        <v>170.8336363636364</v>
      </c>
      <c r="E117" t="n">
        <v>4.399636363636364</v>
      </c>
    </row>
    <row r="118">
      <c r="A118" t="inlineStr">
        <is>
          <t>002430</t>
        </is>
      </c>
      <c r="B118" t="n">
        <v>0.007965038926690133</v>
      </c>
      <c r="C118" t="n">
        <v>123.1337767923134</v>
      </c>
      <c r="D118" t="n">
        <v>24.30157575757576</v>
      </c>
      <c r="E118" t="n">
        <v>1.098424242424243</v>
      </c>
    </row>
    <row r="119">
      <c r="A119" t="inlineStr">
        <is>
          <t>002833</t>
        </is>
      </c>
      <c r="B119" t="n">
        <v>0.005967619661212227</v>
      </c>
      <c r="C119" t="n">
        <v>123.1010180109632</v>
      </c>
      <c r="D119" t="n">
        <v>40.43357575757576</v>
      </c>
      <c r="E119" t="n">
        <v>1.860969696969697</v>
      </c>
    </row>
    <row r="120">
      <c r="A120" t="inlineStr">
        <is>
          <t>600702</t>
        </is>
      </c>
      <c r="B120" t="n">
        <v>0.04672475768112913</v>
      </c>
      <c r="C120" t="n">
        <v>122.984126984127</v>
      </c>
      <c r="D120" t="n">
        <v>53.20939393939393</v>
      </c>
      <c r="E120" t="n">
        <v>3.656363636363637</v>
      </c>
    </row>
    <row r="121">
      <c r="A121" t="inlineStr">
        <is>
          <t>300243</t>
        </is>
      </c>
      <c r="B121" t="n">
        <v>0.002467447407610074</v>
      </c>
      <c r="C121" t="n">
        <v>121.3333333333333</v>
      </c>
      <c r="D121" t="n">
        <v>13.68987878787879</v>
      </c>
      <c r="E121" t="n">
        <v>4.740969696969698</v>
      </c>
    </row>
    <row r="122">
      <c r="A122" t="inlineStr">
        <is>
          <t>000406</t>
        </is>
      </c>
      <c r="B122" t="n">
        <v>0.002903680791309186</v>
      </c>
      <c r="C122" t="n">
        <v>119.5227765726681</v>
      </c>
      <c r="D122" t="n">
        <v>7.147575757575757</v>
      </c>
      <c r="E122" t="n">
        <v>0</v>
      </c>
    </row>
    <row r="123">
      <c r="A123" t="inlineStr">
        <is>
          <t>300087</t>
        </is>
      </c>
      <c r="B123" t="n">
        <v>0.01058386811484869</v>
      </c>
      <c r="C123" t="n">
        <v>119.2572214580468</v>
      </c>
      <c r="D123" t="n">
        <v>22.4210303030303</v>
      </c>
      <c r="E123" t="n">
        <v>5.112363636363636</v>
      </c>
    </row>
    <row r="124">
      <c r="A124" t="inlineStr">
        <is>
          <t>601865</t>
        </is>
      </c>
      <c r="B124" t="n">
        <v>0.01122278934478506</v>
      </c>
      <c r="C124" t="n">
        <v>118.8073394495413</v>
      </c>
      <c r="D124" t="n">
        <v>30.74721212121213</v>
      </c>
      <c r="E124" t="n">
        <v>5.289272727272728</v>
      </c>
    </row>
    <row r="125">
      <c r="A125" t="inlineStr">
        <is>
          <t>000737</t>
        </is>
      </c>
      <c r="B125" t="n">
        <v>0.0008104885658492389</v>
      </c>
      <c r="C125" t="n">
        <v>118.796992481203</v>
      </c>
      <c r="D125" t="n">
        <v>3.854363636363637</v>
      </c>
      <c r="E125" t="n">
        <v>0.8788484848484848</v>
      </c>
    </row>
    <row r="126">
      <c r="A126" t="inlineStr">
        <is>
          <t>000703</t>
        </is>
      </c>
      <c r="B126" t="n">
        <v>0.001919904053131816</v>
      </c>
      <c r="C126" t="n">
        <v>117.96875</v>
      </c>
      <c r="D126" t="n">
        <v>12.17757575757576</v>
      </c>
      <c r="E126" t="n">
        <v>1.252969696969697</v>
      </c>
    </row>
    <row r="127">
      <c r="A127" t="inlineStr">
        <is>
          <t>601966</t>
        </is>
      </c>
      <c r="B127" t="n">
        <v>0.01354797233318739</v>
      </c>
      <c r="C127" t="n">
        <v>117.1767028627838</v>
      </c>
      <c r="D127" t="n">
        <v>30.95739393939393</v>
      </c>
      <c r="E127" t="n">
        <v>0.9378181818181819</v>
      </c>
    </row>
    <row r="128">
      <c r="A128" t="inlineStr">
        <is>
          <t>603298</t>
        </is>
      </c>
      <c r="B128" t="n">
        <v>0.004331162143446524</v>
      </c>
      <c r="C128" t="n">
        <v>116.5853658536585</v>
      </c>
      <c r="D128" t="n">
        <v>17.56975757575758</v>
      </c>
      <c r="E128" t="n">
        <v>0.9712727272727272</v>
      </c>
    </row>
    <row r="129">
      <c r="A129" t="inlineStr">
        <is>
          <t>601233</t>
        </is>
      </c>
      <c r="B129" t="n">
        <v>0.005698369422101993</v>
      </c>
      <c r="C129" t="n">
        <v>116.260162601626</v>
      </c>
      <c r="D129" t="n">
        <v>18.22521212121212</v>
      </c>
      <c r="E129" t="n">
        <v>2.106363636363636</v>
      </c>
    </row>
    <row r="130">
      <c r="A130" t="inlineStr">
        <is>
          <t>600362</t>
        </is>
      </c>
      <c r="B130" t="n">
        <v>0.004022064321009035</v>
      </c>
      <c r="C130" t="n">
        <v>115.7456472369417</v>
      </c>
      <c r="D130" t="n">
        <v>17.77539393939394</v>
      </c>
      <c r="E130" t="n">
        <v>2.327757575757575</v>
      </c>
    </row>
    <row r="131">
      <c r="A131" t="inlineStr">
        <is>
          <t>600280</t>
        </is>
      </c>
      <c r="B131" t="n">
        <v>0.0005325464012430293</v>
      </c>
      <c r="C131" t="n">
        <v>115.5405405405405</v>
      </c>
      <c r="D131" t="n">
        <v>2.032363636363636</v>
      </c>
      <c r="E131" t="n">
        <v>0.5533333333333335</v>
      </c>
    </row>
    <row r="132">
      <c r="A132" t="inlineStr">
        <is>
          <t>603129</t>
        </is>
      </c>
      <c r="B132" t="n">
        <v>0.05200246398097256</v>
      </c>
      <c r="C132" t="n">
        <v>114.2857142857143</v>
      </c>
      <c r="D132" t="n">
        <v>136.5668484848485</v>
      </c>
      <c r="E132" t="n">
        <v>1.408</v>
      </c>
    </row>
    <row r="133">
      <c r="A133" t="inlineStr">
        <is>
          <t>002459</t>
        </is>
      </c>
      <c r="B133" t="n">
        <v>0.0125737065793683</v>
      </c>
      <c r="C133" t="n">
        <v>113.5818066961466</v>
      </c>
      <c r="D133" t="n">
        <v>31.29424242424243</v>
      </c>
      <c r="E133" t="n">
        <v>4.743939393939394</v>
      </c>
    </row>
    <row r="134">
      <c r="A134" t="inlineStr">
        <is>
          <t>603026</t>
        </is>
      </c>
      <c r="B134" t="n">
        <v>0.01217414602872731</v>
      </c>
      <c r="C134" t="n">
        <v>113.1466355503695</v>
      </c>
      <c r="D134" t="n">
        <v>46.14242424242424</v>
      </c>
      <c r="E134" t="n">
        <v>5.525757575757575</v>
      </c>
    </row>
    <row r="135">
      <c r="A135" t="inlineStr">
        <is>
          <t>002906</t>
        </is>
      </c>
      <c r="B135" t="n">
        <v>0.009652190562879161</v>
      </c>
      <c r="C135" t="n">
        <v>113.0160951714486</v>
      </c>
      <c r="D135" t="n">
        <v>23.34775757575758</v>
      </c>
      <c r="E135" t="n">
        <v>2.376545454545455</v>
      </c>
    </row>
    <row r="136">
      <c r="A136" t="inlineStr">
        <is>
          <t>002027</t>
        </is>
      </c>
      <c r="B136" t="n">
        <v>0.002854795205618281</v>
      </c>
      <c r="C136" t="n">
        <v>112.1212121212121</v>
      </c>
      <c r="D136" t="n">
        <v>8.693454545454546</v>
      </c>
      <c r="E136" t="n">
        <v>1.083515151515152</v>
      </c>
    </row>
    <row r="137">
      <c r="A137" t="inlineStr">
        <is>
          <t>002145</t>
        </is>
      </c>
      <c r="B137" t="n">
        <v>0.00112295596582336</v>
      </c>
      <c r="C137" t="n">
        <v>110.989010989011</v>
      </c>
      <c r="D137" t="n">
        <v>6.065575757575758</v>
      </c>
      <c r="E137" t="n">
        <v>3.451636363636363</v>
      </c>
    </row>
    <row r="138">
      <c r="A138" t="inlineStr">
        <is>
          <t>300847</t>
        </is>
      </c>
      <c r="B138" t="n">
        <v>0.007296956536148495</v>
      </c>
      <c r="C138" t="n">
        <v>110.7107107107107</v>
      </c>
      <c r="D138" t="n">
        <v>27.4775974025974</v>
      </c>
      <c r="E138" t="n">
        <v>17.25311688311688</v>
      </c>
    </row>
    <row r="139">
      <c r="A139" t="inlineStr">
        <is>
          <t>600989</t>
        </is>
      </c>
      <c r="B139" t="n">
        <v>0.003472754845584825</v>
      </c>
      <c r="C139" t="n">
        <v>110.2652825836217</v>
      </c>
      <c r="D139" t="n">
        <v>12.10230303030303</v>
      </c>
      <c r="E139" t="n">
        <v>3.115333333333333</v>
      </c>
    </row>
    <row r="140">
      <c r="A140" t="inlineStr">
        <is>
          <t>601908</t>
        </is>
      </c>
      <c r="B140" t="n">
        <v>0.005420985230012608</v>
      </c>
      <c r="C140" t="n">
        <v>110.1010101010101</v>
      </c>
      <c r="D140" t="n">
        <v>6.660363636363637</v>
      </c>
      <c r="E140" t="n">
        <v>3.193757575757576</v>
      </c>
    </row>
    <row r="141">
      <c r="A141" t="inlineStr">
        <is>
          <t>000923</t>
        </is>
      </c>
      <c r="B141" t="n">
        <v>0.01153740769556948</v>
      </c>
      <c r="C141" t="n">
        <v>108.9905362776025</v>
      </c>
      <c r="D141" t="n">
        <v>18.38218181818182</v>
      </c>
      <c r="E141" t="n">
        <v>1.926848484848485</v>
      </c>
    </row>
    <row r="142">
      <c r="A142" t="inlineStr">
        <is>
          <t>603225</t>
        </is>
      </c>
      <c r="B142" t="n">
        <v>0.005322105875035155</v>
      </c>
      <c r="C142" t="n">
        <v>108.8235294117647</v>
      </c>
      <c r="D142" t="n">
        <v>12.91284848484848</v>
      </c>
      <c r="E142" t="n">
        <v>0.5247272727272728</v>
      </c>
    </row>
    <row r="143">
      <c r="A143" t="inlineStr">
        <is>
          <t>600111</t>
        </is>
      </c>
      <c r="B143" t="n">
        <v>0.00294658025633336</v>
      </c>
      <c r="C143" t="n">
        <v>108.5505735140772</v>
      </c>
      <c r="D143" t="n">
        <v>13.05951515151515</v>
      </c>
      <c r="E143" t="n">
        <v>3.476787878787879</v>
      </c>
    </row>
    <row r="144">
      <c r="A144" t="inlineStr">
        <is>
          <t>000591</t>
        </is>
      </c>
      <c r="B144" t="n">
        <v>0.001493183563615648</v>
      </c>
      <c r="C144" t="n">
        <v>108.4375</v>
      </c>
      <c r="D144" t="n">
        <v>5.059333333333333</v>
      </c>
      <c r="E144" t="n">
        <v>6.22969696969697</v>
      </c>
    </row>
    <row r="145">
      <c r="A145" t="inlineStr">
        <is>
          <t>300415</t>
        </is>
      </c>
      <c r="B145" t="n">
        <v>0.002785452828938961</v>
      </c>
      <c r="C145" t="n">
        <v>108.0152671755725</v>
      </c>
      <c r="D145" t="n">
        <v>13.42272727272727</v>
      </c>
      <c r="E145" t="n">
        <v>2.306606060606061</v>
      </c>
    </row>
    <row r="146">
      <c r="A146" t="inlineStr">
        <is>
          <t>000893</t>
        </is>
      </c>
      <c r="B146" t="n">
        <v>0.001189788183886987</v>
      </c>
      <c r="C146" t="n">
        <v>107.8571428571429</v>
      </c>
      <c r="D146" t="n">
        <v>8.451757575757576</v>
      </c>
      <c r="E146" t="n">
        <v>2.263272727272727</v>
      </c>
    </row>
    <row r="147">
      <c r="A147" t="inlineStr">
        <is>
          <t>601127</t>
        </is>
      </c>
      <c r="B147" t="n">
        <v>0.007589561296400924</v>
      </c>
      <c r="C147" t="n">
        <v>107.556080283353</v>
      </c>
      <c r="D147" t="n">
        <v>11.94690909090909</v>
      </c>
      <c r="E147" t="n">
        <v>2.488787878787879</v>
      </c>
    </row>
    <row r="148">
      <c r="A148" t="inlineStr">
        <is>
          <t>603806</t>
        </is>
      </c>
      <c r="B148" t="n">
        <v>0.01610649139923726</v>
      </c>
      <c r="C148" t="n">
        <v>107.5107783072385</v>
      </c>
      <c r="D148" t="n">
        <v>75.59187878787878</v>
      </c>
      <c r="E148" t="n">
        <v>0.7130909090909091</v>
      </c>
    </row>
    <row r="149">
      <c r="A149" t="inlineStr">
        <is>
          <t>002499</t>
        </is>
      </c>
      <c r="B149" t="n">
        <v>0.00227489658723942</v>
      </c>
      <c r="C149" t="n">
        <v>107.4183976261128</v>
      </c>
      <c r="D149" t="n">
        <v>4.558606060606061</v>
      </c>
      <c r="E149" t="n">
        <v>1.049212121212121</v>
      </c>
    </row>
    <row r="150">
      <c r="A150" t="inlineStr">
        <is>
          <t>000890</t>
        </is>
      </c>
      <c r="B150" t="n">
        <v>0.000826027233963083</v>
      </c>
      <c r="C150" t="n">
        <v>107.3394495412844</v>
      </c>
      <c r="D150" t="n">
        <v>2.854848484848485</v>
      </c>
      <c r="E150" t="n">
        <v>1.500060606060606</v>
      </c>
    </row>
    <row r="151">
      <c r="A151" t="inlineStr">
        <is>
          <t>002389</t>
        </is>
      </c>
      <c r="B151" t="n">
        <v>0.005241517429821738</v>
      </c>
      <c r="C151" t="n">
        <v>107.1373752877974</v>
      </c>
      <c r="D151" t="n">
        <v>24.65987878787879</v>
      </c>
      <c r="E151" t="n">
        <v>5.039393939393939</v>
      </c>
    </row>
    <row r="152">
      <c r="A152" t="inlineStr">
        <is>
          <t>603218</t>
        </is>
      </c>
      <c r="B152" t="n">
        <v>0.01271265868729475</v>
      </c>
      <c r="C152" t="n">
        <v>107.0561017929439</v>
      </c>
      <c r="D152" t="n">
        <v>26.20418181818182</v>
      </c>
      <c r="E152" t="n">
        <v>1.42660606060606</v>
      </c>
    </row>
    <row r="153">
      <c r="A153" t="inlineStr">
        <is>
          <t>600199</t>
        </is>
      </c>
      <c r="B153" t="n">
        <v>0.01149332804850522</v>
      </c>
      <c r="C153" t="n">
        <v>106.25</v>
      </c>
      <c r="D153" t="n">
        <v>10.08672727272727</v>
      </c>
      <c r="E153" t="n">
        <v>7.506060606060606</v>
      </c>
    </row>
    <row r="154">
      <c r="A154" t="inlineStr">
        <is>
          <t>600754</t>
        </is>
      </c>
      <c r="B154" t="n">
        <v>0.006436897171011307</v>
      </c>
      <c r="C154" t="n">
        <v>105.2126200274349</v>
      </c>
      <c r="D154" t="n">
        <v>44.99290909090909</v>
      </c>
      <c r="E154" t="n">
        <v>0.7775757575757577</v>
      </c>
    </row>
    <row r="155">
      <c r="A155" t="inlineStr">
        <is>
          <t>603737</t>
        </is>
      </c>
      <c r="B155" t="n">
        <v>0.01677236975865829</v>
      </c>
      <c r="C155" t="n">
        <v>105.2059231837112</v>
      </c>
      <c r="D155" t="n">
        <v>145.616303030303</v>
      </c>
      <c r="E155" t="n">
        <v>0.6315151515151516</v>
      </c>
    </row>
    <row r="156">
      <c r="A156" t="inlineStr">
        <is>
          <t>601208</t>
        </is>
      </c>
      <c r="B156" t="n">
        <v>0.001327095381878355</v>
      </c>
      <c r="C156" t="n">
        <v>105.0793650793651</v>
      </c>
      <c r="D156" t="n">
        <v>9.81218181818182</v>
      </c>
      <c r="E156" t="n">
        <v>2.080606060606061</v>
      </c>
    </row>
    <row r="157">
      <c r="A157" t="inlineStr">
        <is>
          <t>688598</t>
        </is>
      </c>
      <c r="B157" t="n">
        <v>0.08753692088121705</v>
      </c>
      <c r="C157" t="n">
        <v>104.9085436443622</v>
      </c>
      <c r="D157" t="n">
        <v>132.1865454545454</v>
      </c>
      <c r="E157" t="n">
        <v>7.020424242424244</v>
      </c>
    </row>
    <row r="158">
      <c r="A158" t="inlineStr">
        <is>
          <t>300589</t>
        </is>
      </c>
      <c r="B158" t="n">
        <v>0.01887756175824632</v>
      </c>
      <c r="C158" t="n">
        <v>104.4739022369511</v>
      </c>
      <c r="D158" t="n">
        <v>24.84339393939394</v>
      </c>
      <c r="E158" t="n">
        <v>15.26436363636364</v>
      </c>
    </row>
    <row r="159">
      <c r="A159" t="inlineStr">
        <is>
          <t>300750</t>
        </is>
      </c>
      <c r="B159" t="n">
        <v>0.1268107181965184</v>
      </c>
      <c r="C159" t="n">
        <v>104.3030303030303</v>
      </c>
      <c r="D159" t="n">
        <v>259.1783636363637</v>
      </c>
      <c r="E159" t="n">
        <v>1.374484848484848</v>
      </c>
    </row>
    <row r="160">
      <c r="A160" t="inlineStr">
        <is>
          <t>688133</t>
        </is>
      </c>
      <c r="B160" t="n">
        <v>0.01917028115405031</v>
      </c>
      <c r="C160" t="n">
        <v>104.2537087496215</v>
      </c>
      <c r="D160" t="n">
        <v>116.1469620253164</v>
      </c>
      <c r="E160" t="n">
        <v>11.02835443037975</v>
      </c>
    </row>
    <row r="161">
      <c r="A161" t="inlineStr">
        <is>
          <t>002571</t>
        </is>
      </c>
      <c r="B161" t="n">
        <v>0.003462629044240691</v>
      </c>
      <c r="C161" t="n">
        <v>102.3722627737226</v>
      </c>
      <c r="D161" t="n">
        <v>8.163030303030304</v>
      </c>
      <c r="E161" t="n">
        <v>6.262606060606061</v>
      </c>
    </row>
    <row r="162">
      <c r="A162" t="inlineStr">
        <is>
          <t>002078</t>
        </is>
      </c>
      <c r="B162" t="n">
        <v>0.002300598347039772</v>
      </c>
      <c r="C162" t="n">
        <v>102.3630504833512</v>
      </c>
      <c r="D162" t="n">
        <v>14.14648484848485</v>
      </c>
      <c r="E162" t="n">
        <v>1.101575757575758</v>
      </c>
    </row>
    <row r="163">
      <c r="A163" t="inlineStr">
        <is>
          <t>601100</t>
        </is>
      </c>
      <c r="B163" t="n">
        <v>0.039492933249255</v>
      </c>
      <c r="C163" t="n">
        <v>102.0709452532294</v>
      </c>
      <c r="D163" t="n">
        <v>84.14775757575758</v>
      </c>
      <c r="E163" t="n">
        <v>0.5003030303030302</v>
      </c>
    </row>
    <row r="164">
      <c r="A164" t="inlineStr">
        <is>
          <t>300857</t>
        </is>
      </c>
      <c r="B164" t="n">
        <v>0.007742080388231347</v>
      </c>
      <c r="C164" t="n">
        <v>100.9708737864078</v>
      </c>
      <c r="D164" t="n">
        <v>33.15373239436619</v>
      </c>
      <c r="E164" t="n">
        <v>11.00014084507042</v>
      </c>
    </row>
    <row r="165">
      <c r="A165" t="inlineStr">
        <is>
          <t>300712</t>
        </is>
      </c>
      <c r="B165" t="n">
        <v>0.007598630288210631</v>
      </c>
      <c r="C165" t="n">
        <v>100.8830022075055</v>
      </c>
      <c r="D165" t="n">
        <v>18.90139393939394</v>
      </c>
      <c r="E165" t="n">
        <v>6.119151515151516</v>
      </c>
    </row>
    <row r="166">
      <c r="A166" t="inlineStr">
        <is>
          <t>603345</t>
        </is>
      </c>
      <c r="B166" t="n">
        <v>0.04376591290317818</v>
      </c>
      <c r="C166" t="n">
        <v>100.4794110093314</v>
      </c>
      <c r="D166" t="n">
        <v>177.4038787878788</v>
      </c>
      <c r="E166" t="n">
        <v>0.7766060606060605</v>
      </c>
    </row>
    <row r="167">
      <c r="A167" t="inlineStr">
        <is>
          <t>002597</t>
        </is>
      </c>
      <c r="B167" t="n">
        <v>0.007042781346163748</v>
      </c>
      <c r="C167" t="n">
        <v>100.445434298441</v>
      </c>
      <c r="D167" t="n">
        <v>34.17139393939394</v>
      </c>
      <c r="E167" t="n">
        <v>1.155818181818182</v>
      </c>
    </row>
    <row r="168">
      <c r="A168" t="inlineStr">
        <is>
          <t>002026</t>
        </is>
      </c>
      <c r="B168" t="n">
        <v>0.002513278105959193</v>
      </c>
      <c r="C168" t="n">
        <v>100.3968253968254</v>
      </c>
      <c r="D168" t="n">
        <v>9.791454545454545</v>
      </c>
      <c r="E168" t="n">
        <v>4.637636363636364</v>
      </c>
    </row>
    <row r="169">
      <c r="A169" t="inlineStr">
        <is>
          <t>000762</t>
        </is>
      </c>
      <c r="B169" t="n">
        <v>0.00449949701458359</v>
      </c>
      <c r="C169" t="n">
        <v>99.8696219035202</v>
      </c>
      <c r="D169" t="n">
        <v>11.41981818181818</v>
      </c>
      <c r="E169" t="n">
        <v>4.681090909090909</v>
      </c>
    </row>
    <row r="170">
      <c r="A170" t="inlineStr">
        <is>
          <t>000039</t>
        </is>
      </c>
      <c r="B170" t="n">
        <v>0.005666279308772688</v>
      </c>
      <c r="C170" t="n">
        <v>99.86244841815682</v>
      </c>
      <c r="D170" t="n">
        <v>11.75715151515151</v>
      </c>
      <c r="E170" t="n">
        <v>1.768969696969697</v>
      </c>
    </row>
    <row r="171">
      <c r="A171" t="inlineStr">
        <is>
          <t>600559</t>
        </is>
      </c>
      <c r="B171" t="n">
        <v>0.01699977268669067</v>
      </c>
      <c r="C171" t="n">
        <v>99.5353159851301</v>
      </c>
      <c r="D171" t="n">
        <v>18.19806060606061</v>
      </c>
      <c r="E171" t="n">
        <v>7.909090909090909</v>
      </c>
    </row>
    <row r="172">
      <c r="A172" t="inlineStr">
        <is>
          <t>300014</t>
        </is>
      </c>
      <c r="B172" t="n">
        <v>0.03450878929048485</v>
      </c>
      <c r="C172" t="n">
        <v>99.48279739149987</v>
      </c>
      <c r="D172" t="n">
        <v>65.93412121212121</v>
      </c>
      <c r="E172" t="n">
        <v>1.873939393939394</v>
      </c>
    </row>
    <row r="173">
      <c r="A173" t="inlineStr">
        <is>
          <t>688002</t>
        </is>
      </c>
      <c r="B173" t="n">
        <v>0.01759079929457674</v>
      </c>
      <c r="C173" t="n">
        <v>99.06731549067315</v>
      </c>
      <c r="D173" t="n">
        <v>88.8330303030303</v>
      </c>
      <c r="E173" t="n">
        <v>3.393272727272727</v>
      </c>
    </row>
    <row r="174">
      <c r="A174" t="inlineStr">
        <is>
          <t>600499</t>
        </is>
      </c>
      <c r="B174" t="n">
        <v>0.003658942990504577</v>
      </c>
      <c r="C174" t="n">
        <v>99.03614457831323</v>
      </c>
      <c r="D174" t="n">
        <v>5.625696969696969</v>
      </c>
      <c r="E174" t="n">
        <v>1.589272727272727</v>
      </c>
    </row>
    <row r="175">
      <c r="A175" t="inlineStr">
        <is>
          <t>002884</t>
        </is>
      </c>
      <c r="B175" t="n">
        <v>0.004775400948809536</v>
      </c>
      <c r="C175" t="n">
        <v>99.0033222591362</v>
      </c>
      <c r="D175" t="n">
        <v>23.35624242424242</v>
      </c>
      <c r="E175" t="n">
        <v>1.891636363636364</v>
      </c>
    </row>
    <row r="176">
      <c r="A176" t="inlineStr">
        <is>
          <t>600166</t>
        </is>
      </c>
      <c r="B176" t="n">
        <v>0.0006458530426814773</v>
      </c>
      <c r="C176" t="n">
        <v>97.82608695652173</v>
      </c>
      <c r="D176" t="n">
        <v>2.821212121212121</v>
      </c>
      <c r="E176" t="n">
        <v>3.052181818181818</v>
      </c>
    </row>
    <row r="177">
      <c r="A177" t="inlineStr">
        <is>
          <t>300317</t>
        </is>
      </c>
      <c r="B177" t="n">
        <v>0.003560869069817108</v>
      </c>
      <c r="C177" t="n">
        <v>97.69736842105263</v>
      </c>
      <c r="D177" t="n">
        <v>6.046787878787879</v>
      </c>
      <c r="E177" t="n">
        <v>5.484484848484849</v>
      </c>
    </row>
    <row r="178">
      <c r="A178" t="inlineStr">
        <is>
          <t>002139</t>
        </is>
      </c>
      <c r="B178" t="n">
        <v>0.001597500233283064</v>
      </c>
      <c r="C178" t="n">
        <v>97.31663685152057</v>
      </c>
      <c r="D178" t="n">
        <v>7.689515151515152</v>
      </c>
      <c r="E178" t="n">
        <v>4.453272727272727</v>
      </c>
    </row>
    <row r="179">
      <c r="A179" t="inlineStr">
        <is>
          <t>603010</t>
        </is>
      </c>
      <c r="B179" t="n">
        <v>0.005519776650320919</v>
      </c>
      <c r="C179" t="n">
        <v>96.89226519337018</v>
      </c>
      <c r="D179" t="n">
        <v>21.76545454545455</v>
      </c>
      <c r="E179" t="n">
        <v>2.731757575757576</v>
      </c>
    </row>
    <row r="180">
      <c r="A180" t="inlineStr">
        <is>
          <t>603599</t>
        </is>
      </c>
      <c r="B180" t="n">
        <v>0.005349889040479582</v>
      </c>
      <c r="C180" t="n">
        <v>96.87875150060022</v>
      </c>
      <c r="D180" t="n">
        <v>21.35721212121212</v>
      </c>
      <c r="E180" t="n">
        <v>2.115818181818182</v>
      </c>
    </row>
    <row r="181">
      <c r="A181" t="inlineStr">
        <is>
          <t>002163</t>
        </is>
      </c>
      <c r="B181" t="n">
        <v>0.004219870530833095</v>
      </c>
      <c r="C181" t="n">
        <v>96.85534591194971</v>
      </c>
      <c r="D181" t="n">
        <v>17.97793939393939</v>
      </c>
      <c r="E181" t="n">
        <v>4.218969696969697</v>
      </c>
    </row>
    <row r="182">
      <c r="A182" t="inlineStr">
        <is>
          <t>600966</t>
        </is>
      </c>
      <c r="B182" t="n">
        <v>0.002363538920125596</v>
      </c>
      <c r="C182" t="n">
        <v>96.46799116997794</v>
      </c>
      <c r="D182" t="n">
        <v>13.77315151515151</v>
      </c>
      <c r="E182" t="n">
        <v>1.694424242424243</v>
      </c>
    </row>
    <row r="183">
      <c r="A183" t="inlineStr">
        <is>
          <t>002068</t>
        </is>
      </c>
      <c r="B183" t="n">
        <v>0.001269216735663448</v>
      </c>
      <c r="C183" t="n">
        <v>95.75471698113209</v>
      </c>
      <c r="D183" t="n">
        <v>5.851454545454545</v>
      </c>
      <c r="E183" t="n">
        <v>3.007818181818182</v>
      </c>
    </row>
    <row r="184">
      <c r="A184" t="inlineStr">
        <is>
          <t>603993</t>
        </is>
      </c>
      <c r="B184" t="n">
        <v>0.001283466946956566</v>
      </c>
      <c r="C184" t="n">
        <v>95.18716577540106</v>
      </c>
      <c r="D184" t="n">
        <v>4.809636363636365</v>
      </c>
      <c r="E184" t="n">
        <v>1.748787878787879</v>
      </c>
    </row>
    <row r="185">
      <c r="A185" t="inlineStr">
        <is>
          <t>300378</t>
        </is>
      </c>
      <c r="B185" t="n">
        <v>0.005033546686784698</v>
      </c>
      <c r="C185" t="n">
        <v>95.160031225605</v>
      </c>
      <c r="D185" t="n">
        <v>27.33745454545455</v>
      </c>
      <c r="E185" t="n">
        <v>4.795272727272727</v>
      </c>
    </row>
    <row r="186">
      <c r="A186" t="inlineStr">
        <is>
          <t>002730</t>
        </is>
      </c>
      <c r="B186" t="n">
        <v>0.001884339086381396</v>
      </c>
      <c r="C186" t="n">
        <v>95.06172839506173</v>
      </c>
      <c r="D186" t="n">
        <v>11.31436363636364</v>
      </c>
      <c r="E186" t="n">
        <v>2.701151515151516</v>
      </c>
    </row>
    <row r="187">
      <c r="A187" t="inlineStr">
        <is>
          <t>002460</t>
        </is>
      </c>
      <c r="B187" t="n">
        <v>0.06246473966645776</v>
      </c>
      <c r="C187" t="n">
        <v>94.9367088607595</v>
      </c>
      <c r="D187" t="n">
        <v>77.40290909090909</v>
      </c>
      <c r="E187" t="n">
        <v>3.749151515151515</v>
      </c>
    </row>
    <row r="188">
      <c r="A188" t="inlineStr">
        <is>
          <t>600926</t>
        </is>
      </c>
      <c r="B188" t="n">
        <v>0.002296883853542145</v>
      </c>
      <c r="C188" t="n">
        <v>94.85981308411213</v>
      </c>
      <c r="D188" t="n">
        <v>12.96939393939394</v>
      </c>
      <c r="E188" t="n">
        <v>0.7712727272727272</v>
      </c>
    </row>
    <row r="189">
      <c r="A189" t="inlineStr">
        <is>
          <t>002466</t>
        </is>
      </c>
      <c r="B189" t="n">
        <v>0.03426713891399558</v>
      </c>
      <c r="C189" t="n">
        <v>94.80097481722176</v>
      </c>
      <c r="D189" t="n">
        <v>31.43442424242425</v>
      </c>
      <c r="E189" t="n">
        <v>6.051272727272726</v>
      </c>
    </row>
    <row r="190">
      <c r="A190" t="inlineStr">
        <is>
          <t>000960</t>
        </is>
      </c>
      <c r="B190" t="n">
        <v>0.001317239920310073</v>
      </c>
      <c r="C190" t="n">
        <v>94.47004608294931</v>
      </c>
      <c r="D190" t="n">
        <v>10.39242424242424</v>
      </c>
      <c r="E190" t="n">
        <v>1.831151515151515</v>
      </c>
    </row>
    <row r="191">
      <c r="A191" t="inlineStr">
        <is>
          <t>000956</t>
        </is>
      </c>
      <c r="B191" t="n">
        <v>0.002770997282514797</v>
      </c>
      <c r="C191" t="n">
        <v>93.9739413680782</v>
      </c>
      <c r="D191" t="n">
        <v>8.705151515151515</v>
      </c>
      <c r="E191" t="n">
        <v>0</v>
      </c>
    </row>
    <row r="192">
      <c r="A192" t="inlineStr">
        <is>
          <t>600143</t>
        </is>
      </c>
      <c r="B192" t="n">
        <v>0.00541475853948895</v>
      </c>
      <c r="C192" t="n">
        <v>93.9572586588062</v>
      </c>
      <c r="D192" t="n">
        <v>18.21727272727273</v>
      </c>
      <c r="E192" t="n">
        <v>2.908727272727273</v>
      </c>
    </row>
    <row r="193">
      <c r="A193" t="inlineStr">
        <is>
          <t>002497</t>
        </is>
      </c>
      <c r="B193" t="n">
        <v>0.01383415452061108</v>
      </c>
      <c r="C193" t="n">
        <v>93.84775808133472</v>
      </c>
      <c r="D193" t="n">
        <v>14.6460606060606</v>
      </c>
      <c r="E193" t="n">
        <v>6.950727272727272</v>
      </c>
    </row>
    <row r="194">
      <c r="A194" t="inlineStr">
        <is>
          <t>300727</t>
        </is>
      </c>
      <c r="B194" t="n">
        <v>0.01909653604638908</v>
      </c>
      <c r="C194" t="n">
        <v>93.78415300546447</v>
      </c>
      <c r="D194" t="n">
        <v>24.68066666666667</v>
      </c>
      <c r="E194" t="n">
        <v>14.28</v>
      </c>
    </row>
    <row r="195">
      <c r="A195" t="inlineStr">
        <is>
          <t>600763</t>
        </is>
      </c>
      <c r="B195" t="n">
        <v>0.07821185214801754</v>
      </c>
      <c r="C195" t="n">
        <v>93.70503597122304</v>
      </c>
      <c r="D195" t="n">
        <v>229.6429090909091</v>
      </c>
      <c r="E195" t="n">
        <v>0.8900606060606061</v>
      </c>
    </row>
    <row r="196">
      <c r="A196" t="inlineStr">
        <is>
          <t>601388</t>
        </is>
      </c>
      <c r="B196" t="n">
        <v>0.0004621005352236515</v>
      </c>
      <c r="C196" t="n">
        <v>93.67816091954025</v>
      </c>
      <c r="D196" t="n">
        <v>2.572181818181818</v>
      </c>
      <c r="E196" t="n">
        <v>4.244181818181818</v>
      </c>
    </row>
    <row r="197">
      <c r="A197" t="inlineStr">
        <is>
          <t>000768</t>
        </is>
      </c>
      <c r="B197" t="n">
        <v>0.005880948076341962</v>
      </c>
      <c r="C197" t="n">
        <v>93.61078546307154</v>
      </c>
      <c r="D197" t="n">
        <v>27.27121212121212</v>
      </c>
      <c r="E197" t="n">
        <v>1.576363636363636</v>
      </c>
    </row>
    <row r="198">
      <c r="A198" t="inlineStr">
        <is>
          <t>603260</t>
        </is>
      </c>
      <c r="B198" t="n">
        <v>0.008625855553259959</v>
      </c>
      <c r="C198" t="n">
        <v>92.81954887218045</v>
      </c>
      <c r="D198" t="n">
        <v>34.89587878787879</v>
      </c>
      <c r="E198" t="n">
        <v>1.189393939393939</v>
      </c>
    </row>
    <row r="199">
      <c r="A199" t="inlineStr">
        <is>
          <t>002158</t>
        </is>
      </c>
      <c r="B199" t="n">
        <v>0.00269704530761476</v>
      </c>
      <c r="C199" t="n">
        <v>92.56198347107438</v>
      </c>
      <c r="D199" t="n">
        <v>14.97751515151515</v>
      </c>
      <c r="E199" t="n">
        <v>2.666969696969697</v>
      </c>
    </row>
    <row r="200">
      <c r="A200" t="inlineStr">
        <is>
          <t>002304</t>
        </is>
      </c>
      <c r="B200" t="n">
        <v>0.05215351551011842</v>
      </c>
      <c r="C200" t="n">
        <v>92.54266873545384</v>
      </c>
      <c r="D200" t="n">
        <v>167.300303030303</v>
      </c>
      <c r="E200" t="n">
        <v>0.8018181818181819</v>
      </c>
    </row>
    <row r="201">
      <c r="A201" t="inlineStr">
        <is>
          <t>300100</t>
        </is>
      </c>
      <c r="B201" t="n">
        <v>0.007534328817788517</v>
      </c>
      <c r="C201" t="n">
        <v>92.35412474849096</v>
      </c>
      <c r="D201" t="n">
        <v>10.58987878787879</v>
      </c>
      <c r="E201" t="n">
        <v>8.175939393939393</v>
      </c>
    </row>
    <row r="202">
      <c r="A202" t="inlineStr">
        <is>
          <t>600862</t>
        </is>
      </c>
      <c r="B202" t="n">
        <v>0.00549645251603891</v>
      </c>
      <c r="C202" t="n">
        <v>92.1705919796308</v>
      </c>
      <c r="D202" t="n">
        <v>26.00709090909091</v>
      </c>
      <c r="E202" t="n">
        <v>1.542242424242424</v>
      </c>
    </row>
    <row r="203">
      <c r="A203" t="inlineStr">
        <is>
          <t>600436</t>
        </is>
      </c>
      <c r="B203" t="n">
        <v>0.05688210565523463</v>
      </c>
      <c r="C203" t="n">
        <v>92.01391045146867</v>
      </c>
      <c r="D203" t="n">
        <v>241.1748484848485</v>
      </c>
      <c r="E203" t="n">
        <v>0.7636363636363637</v>
      </c>
    </row>
    <row r="204">
      <c r="A204" t="inlineStr">
        <is>
          <t>600707</t>
        </is>
      </c>
      <c r="B204" t="n">
        <v>0.002035228892699816</v>
      </c>
      <c r="C204" t="n">
        <v>91.76201372997713</v>
      </c>
      <c r="D204" t="n">
        <v>5.420242424242423</v>
      </c>
      <c r="E204" t="n">
        <v>2.570121212121212</v>
      </c>
    </row>
    <row r="205">
      <c r="A205" t="inlineStr">
        <is>
          <t>002407</t>
        </is>
      </c>
      <c r="B205" t="n">
        <v>0.007052637356359125</v>
      </c>
      <c r="C205" t="n">
        <v>91.51624548736461</v>
      </c>
      <c r="D205" t="n">
        <v>15.5770303030303</v>
      </c>
      <c r="E205" t="n">
        <v>8.790969696969698</v>
      </c>
    </row>
    <row r="206">
      <c r="A206" t="inlineStr">
        <is>
          <t>002179</t>
        </is>
      </c>
      <c r="B206" t="n">
        <v>0.01691865713211356</v>
      </c>
      <c r="C206" t="n">
        <v>91.39288623404833</v>
      </c>
      <c r="D206" t="n">
        <v>56.47478787878788</v>
      </c>
      <c r="E206" t="n">
        <v>1.048</v>
      </c>
    </row>
    <row r="207">
      <c r="A207" t="inlineStr">
        <is>
          <t>002390</t>
        </is>
      </c>
      <c r="B207" t="n">
        <v>0.001860154760745302</v>
      </c>
      <c r="C207" t="n">
        <v>91.37931034482763</v>
      </c>
      <c r="D207" t="n">
        <v>6.546727272727273</v>
      </c>
      <c r="E207" t="n">
        <v>1.382060606060606</v>
      </c>
    </row>
    <row r="208">
      <c r="A208" t="inlineStr">
        <is>
          <t>002415</t>
        </is>
      </c>
      <c r="B208" t="n">
        <v>0.0122718907273204</v>
      </c>
      <c r="C208" t="n">
        <v>91.33646742780388</v>
      </c>
      <c r="D208" t="n">
        <v>44.51133333333334</v>
      </c>
      <c r="E208" t="n">
        <v>0.6842424242424243</v>
      </c>
    </row>
    <row r="209">
      <c r="A209" t="inlineStr">
        <is>
          <t>300705</t>
        </is>
      </c>
      <c r="B209" t="n">
        <v>0.003996342963155036</v>
      </c>
      <c r="C209" t="n">
        <v>91.08983799705447</v>
      </c>
      <c r="D209" t="n">
        <v>22.20054545454545</v>
      </c>
      <c r="E209" t="n">
        <v>3.783878787878788</v>
      </c>
    </row>
    <row r="210">
      <c r="A210" t="inlineStr">
        <is>
          <t>600810</t>
        </is>
      </c>
      <c r="B210" t="n">
        <v>0.001291033199052235</v>
      </c>
      <c r="C210" t="n">
        <v>91.07648725212465</v>
      </c>
      <c r="D210" t="n">
        <v>8.755818181818182</v>
      </c>
      <c r="E210" t="n">
        <v>2.947272727272728</v>
      </c>
    </row>
    <row r="211">
      <c r="A211" t="inlineStr">
        <is>
          <t>603337</t>
        </is>
      </c>
      <c r="B211" t="n">
        <v>0.004474540716413349</v>
      </c>
      <c r="C211" t="n">
        <v>90.90909090909089</v>
      </c>
      <c r="D211" t="n">
        <v>27.63424242424242</v>
      </c>
      <c r="E211" t="n">
        <v>0.7196969696969697</v>
      </c>
    </row>
    <row r="212">
      <c r="A212" t="inlineStr">
        <is>
          <t>600711</t>
        </is>
      </c>
      <c r="B212" t="n">
        <v>0.001402311995917176</v>
      </c>
      <c r="C212" t="n">
        <v>90.7079646017699</v>
      </c>
      <c r="D212" t="n">
        <v>6.646909090909091</v>
      </c>
      <c r="E212" t="n">
        <v>6.465272727272727</v>
      </c>
    </row>
    <row r="213">
      <c r="A213" t="inlineStr">
        <is>
          <t>600132</t>
        </is>
      </c>
      <c r="B213" t="n">
        <v>0.03226922595892136</v>
      </c>
      <c r="C213" t="n">
        <v>90.43529760142137</v>
      </c>
      <c r="D213" t="n">
        <v>102.4535757575758</v>
      </c>
      <c r="E213" t="n">
        <v>0.614060606060606</v>
      </c>
    </row>
    <row r="214">
      <c r="A214" t="inlineStr">
        <is>
          <t>600765</t>
        </is>
      </c>
      <c r="B214" t="n">
        <v>0.005006664659767509</v>
      </c>
      <c r="C214" t="n">
        <v>90.3448275862069</v>
      </c>
      <c r="D214" t="n">
        <v>16.15763636363636</v>
      </c>
      <c r="E214" t="n">
        <v>3.441636363636364</v>
      </c>
    </row>
    <row r="215">
      <c r="A215" t="inlineStr">
        <is>
          <t>002352</t>
        </is>
      </c>
      <c r="B215" t="n">
        <v>0.01345711144922977</v>
      </c>
      <c r="C215" t="n">
        <v>90.19784172661871</v>
      </c>
      <c r="D215" t="n">
        <v>80.35769696969697</v>
      </c>
      <c r="E215" t="n">
        <v>0.4642424242424242</v>
      </c>
    </row>
    <row r="216">
      <c r="A216" t="inlineStr">
        <is>
          <t>603008</t>
        </is>
      </c>
      <c r="B216" t="n">
        <v>0.003958984415914159</v>
      </c>
      <c r="C216" t="n">
        <v>89.78102189781021</v>
      </c>
      <c r="D216" t="n">
        <v>15.33454545454546</v>
      </c>
      <c r="E216" t="n">
        <v>1.877030303030303</v>
      </c>
    </row>
    <row r="217">
      <c r="A217" t="inlineStr">
        <is>
          <t>300402</t>
        </is>
      </c>
      <c r="B217" t="n">
        <v>0.007964522909380597</v>
      </c>
      <c r="C217" t="n">
        <v>89.74056603773583</v>
      </c>
      <c r="D217" t="n">
        <v>15.51193939393939</v>
      </c>
      <c r="E217" t="n">
        <v>4.978121212121212</v>
      </c>
    </row>
    <row r="218">
      <c r="A218" t="inlineStr">
        <is>
          <t>600151</t>
        </is>
      </c>
      <c r="B218" t="n">
        <v>0.001273234731972044</v>
      </c>
      <c r="C218" t="n">
        <v>89.35742971887548</v>
      </c>
      <c r="D218" t="n">
        <v>7.388848484848484</v>
      </c>
      <c r="E218" t="n">
        <v>3.027878787878788</v>
      </c>
    </row>
    <row r="219">
      <c r="A219" t="inlineStr">
        <is>
          <t>600746</t>
        </is>
      </c>
      <c r="B219" t="n">
        <v>0.001284372716491986</v>
      </c>
      <c r="C219" t="n">
        <v>89.17293233082705</v>
      </c>
      <c r="D219" t="n">
        <v>7.107393939393938</v>
      </c>
      <c r="E219" t="n">
        <v>2.796727272727273</v>
      </c>
    </row>
    <row r="220">
      <c r="A220" t="inlineStr">
        <is>
          <t>689009</t>
        </is>
      </c>
      <c r="B220" t="n">
        <v>0.01461755846518405</v>
      </c>
      <c r="C220" t="n">
        <v>88.54545454545455</v>
      </c>
      <c r="D220" t="n">
        <v>78.44687500000001</v>
      </c>
      <c r="E220" t="n">
        <v>16.591625</v>
      </c>
    </row>
    <row r="221">
      <c r="A221" t="inlineStr">
        <is>
          <t>688179</t>
        </is>
      </c>
      <c r="B221" t="n">
        <v>0.02497470383747197</v>
      </c>
      <c r="C221" t="n">
        <v>88.41544607190413</v>
      </c>
      <c r="D221" t="n">
        <v>71.76397590361447</v>
      </c>
      <c r="E221" t="n">
        <v>10.67301204819277</v>
      </c>
    </row>
    <row r="222">
      <c r="A222" t="inlineStr">
        <is>
          <t>300859</t>
        </is>
      </c>
      <c r="B222" t="n">
        <v>0.01530333556792324</v>
      </c>
      <c r="C222" t="n">
        <v>88.40579710144929</v>
      </c>
      <c r="D222" t="n">
        <v>25.25440298507462</v>
      </c>
      <c r="E222" t="n">
        <v>20.44626865671642</v>
      </c>
    </row>
    <row r="223">
      <c r="A223" t="inlineStr">
        <is>
          <t>603906</t>
        </is>
      </c>
      <c r="B223" t="n">
        <v>0.003969811415718011</v>
      </c>
      <c r="C223" t="n">
        <v>88.27814569536426</v>
      </c>
      <c r="D223" t="n">
        <v>26.44951515151515</v>
      </c>
      <c r="E223" t="n">
        <v>2.257575757575758</v>
      </c>
    </row>
    <row r="224">
      <c r="A224" t="inlineStr">
        <is>
          <t>002610</t>
        </is>
      </c>
      <c r="B224" t="n">
        <v>0.0003574859891207221</v>
      </c>
      <c r="C224" t="n">
        <v>88.0597014925373</v>
      </c>
      <c r="D224" t="n">
        <v>2.378666666666667</v>
      </c>
      <c r="E224" t="n">
        <v>5.459878787878787</v>
      </c>
    </row>
    <row r="225">
      <c r="A225" t="inlineStr">
        <is>
          <t>000589</t>
        </is>
      </c>
      <c r="B225" t="n">
        <v>0.0009116187593723433</v>
      </c>
      <c r="C225" t="n">
        <v>88.02992518703243</v>
      </c>
      <c r="D225" t="n">
        <v>6.124969696969698</v>
      </c>
      <c r="E225" t="n">
        <v>3.349757575757576</v>
      </c>
    </row>
    <row r="226">
      <c r="A226" t="inlineStr">
        <is>
          <t>688188</t>
        </is>
      </c>
      <c r="B226" t="n">
        <v>0.04405898123819529</v>
      </c>
      <c r="C226" t="n">
        <v>87.58331111703545</v>
      </c>
      <c r="D226" t="n">
        <v>244.5441212121212</v>
      </c>
      <c r="E226" t="n">
        <v>2.793030303030303</v>
      </c>
    </row>
    <row r="227">
      <c r="A227" t="inlineStr">
        <is>
          <t>300549</t>
        </is>
      </c>
      <c r="B227" t="n">
        <v>0.0139142062263283</v>
      </c>
      <c r="C227" t="n">
        <v>86.88230008984725</v>
      </c>
      <c r="D227" t="n">
        <v>18.7350303030303</v>
      </c>
      <c r="E227" t="n">
        <v>6.61478787878788</v>
      </c>
    </row>
    <row r="228">
      <c r="A228" t="inlineStr">
        <is>
          <t>300062</t>
        </is>
      </c>
      <c r="B228" t="n">
        <v>0.01131022412706679</v>
      </c>
      <c r="C228" t="n">
        <v>86.54205607476638</v>
      </c>
      <c r="D228" t="n">
        <v>9.822363636363637</v>
      </c>
      <c r="E228" t="n">
        <v>14.44872727272727</v>
      </c>
    </row>
    <row r="229">
      <c r="A229" t="inlineStr">
        <is>
          <t>600460</t>
        </is>
      </c>
      <c r="B229" t="n">
        <v>0.005539951141381457</v>
      </c>
      <c r="C229" t="n">
        <v>86.36673483299251</v>
      </c>
      <c r="D229" t="n">
        <v>19.13387878787879</v>
      </c>
      <c r="E229" t="n">
        <v>4.089939393939393</v>
      </c>
    </row>
    <row r="230">
      <c r="A230" t="inlineStr">
        <is>
          <t>600408</t>
        </is>
      </c>
      <c r="B230" t="n">
        <v>0.0004178273392354757</v>
      </c>
      <c r="C230" t="n">
        <v>86.33879781420765</v>
      </c>
      <c r="D230" t="n">
        <v>2.083757575757576</v>
      </c>
      <c r="E230" t="n">
        <v>0.9936969696969697</v>
      </c>
    </row>
    <row r="231">
      <c r="A231" t="inlineStr">
        <is>
          <t>600096</t>
        </is>
      </c>
      <c r="B231" t="n">
        <v>0.0007091771224579122</v>
      </c>
      <c r="C231" t="n">
        <v>86.12836438923395</v>
      </c>
      <c r="D231" t="n">
        <v>5.730848484848485</v>
      </c>
      <c r="E231" t="n">
        <v>1.701090909090909</v>
      </c>
    </row>
    <row r="232">
      <c r="A232" t="inlineStr">
        <is>
          <t>601965</t>
        </is>
      </c>
      <c r="B232" t="n">
        <v>0.002736313614375413</v>
      </c>
      <c r="C232" t="n">
        <v>86.1142217245241</v>
      </c>
      <c r="D232" t="n">
        <v>13.50648484848485</v>
      </c>
      <c r="E232" t="n">
        <v>1.125393939393939</v>
      </c>
    </row>
    <row r="233">
      <c r="A233" t="inlineStr">
        <is>
          <t>600255</t>
        </is>
      </c>
      <c r="B233" t="n">
        <v>0.0003839651743957964</v>
      </c>
      <c r="C233" t="n">
        <v>85.98130841121494</v>
      </c>
      <c r="D233" t="n">
        <v>1.533818181818182</v>
      </c>
      <c r="E233" t="n">
        <v>1.570969696969697</v>
      </c>
    </row>
    <row r="234">
      <c r="A234" t="inlineStr">
        <is>
          <t>603833</t>
        </is>
      </c>
      <c r="B234" t="n">
        <v>0.02350708064921862</v>
      </c>
      <c r="C234" t="n">
        <v>85.79288421567428</v>
      </c>
      <c r="D234" t="n">
        <v>117.9811515151515</v>
      </c>
      <c r="E234" t="n">
        <v>0.352</v>
      </c>
    </row>
    <row r="235">
      <c r="A235" t="inlineStr">
        <is>
          <t>300443</t>
        </is>
      </c>
      <c r="B235" t="n">
        <v>0.006479281311921085</v>
      </c>
      <c r="C235" t="n">
        <v>85.73667711598745</v>
      </c>
      <c r="D235" t="n">
        <v>30.61484848484848</v>
      </c>
      <c r="E235" t="n">
        <v>8.213878787878787</v>
      </c>
    </row>
    <row r="236">
      <c r="A236" t="inlineStr">
        <is>
          <t>600607</t>
        </is>
      </c>
      <c r="B236" t="n">
        <v>0.004759020994688628</v>
      </c>
      <c r="C236" t="n">
        <v>85.63535911602209</v>
      </c>
      <c r="D236" t="n">
        <v>19.16490909090909</v>
      </c>
      <c r="E236" t="n">
        <v>0</v>
      </c>
    </row>
    <row r="237">
      <c r="A237" t="inlineStr">
        <is>
          <t>300648</t>
        </is>
      </c>
      <c r="B237" t="n">
        <v>0.008582730757640732</v>
      </c>
      <c r="C237" t="n">
        <v>85.56250000000001</v>
      </c>
      <c r="D237" t="n">
        <v>31.50769696969697</v>
      </c>
      <c r="E237" t="n">
        <v>5.858848484848484</v>
      </c>
    </row>
    <row r="238">
      <c r="A238" t="inlineStr">
        <is>
          <t>000913</t>
        </is>
      </c>
      <c r="B238" t="n">
        <v>0.005621883516410146</v>
      </c>
      <c r="C238" t="n">
        <v>85.5223880597015</v>
      </c>
      <c r="D238" t="n">
        <v>23.45842424242424</v>
      </c>
      <c r="E238" t="n">
        <v>1.556303030303031</v>
      </c>
    </row>
    <row r="239">
      <c r="A239" t="inlineStr">
        <is>
          <t>603919</t>
        </is>
      </c>
      <c r="B239" t="n">
        <v>0.02708135283271236</v>
      </c>
      <c r="C239" t="n">
        <v>85.26448362720403</v>
      </c>
      <c r="D239" t="n">
        <v>28.7640606060606</v>
      </c>
      <c r="E239" t="n">
        <v>3.732363636363636</v>
      </c>
    </row>
    <row r="240">
      <c r="A240" t="inlineStr">
        <is>
          <t>600433</t>
        </is>
      </c>
      <c r="B240" t="n">
        <v>0.0007970176407126555</v>
      </c>
      <c r="C240" t="n">
        <v>85.11326860841424</v>
      </c>
      <c r="D240" t="n">
        <v>3.892848484848484</v>
      </c>
      <c r="E240" t="n">
        <v>2.29</v>
      </c>
    </row>
    <row r="241">
      <c r="A241" t="inlineStr">
        <is>
          <t>600722</t>
        </is>
      </c>
      <c r="B241" t="n">
        <v>0.0005106145344922665</v>
      </c>
      <c r="C241" t="n">
        <v>84.88372093023257</v>
      </c>
      <c r="D241" t="n">
        <v>4.201939393939393</v>
      </c>
      <c r="E241" t="n">
        <v>2.497212121212121</v>
      </c>
    </row>
    <row r="242">
      <c r="A242" t="inlineStr">
        <is>
          <t>002553</t>
        </is>
      </c>
      <c r="B242" t="n">
        <v>0.003478301160431604</v>
      </c>
      <c r="C242" t="n">
        <v>84.5553822152886</v>
      </c>
      <c r="D242" t="n">
        <v>8.617454545454546</v>
      </c>
      <c r="E242" t="n">
        <v>9.091151515151514</v>
      </c>
    </row>
    <row r="243">
      <c r="A243" t="inlineStr">
        <is>
          <t>688017</t>
        </is>
      </c>
      <c r="B243" t="n">
        <v>0.04871188896775695</v>
      </c>
      <c r="C243" t="n">
        <v>84.45613439674192</v>
      </c>
      <c r="D243" t="n">
        <v>110.2079661016949</v>
      </c>
      <c r="E243" t="n">
        <v>6.027033898305084</v>
      </c>
    </row>
    <row r="244">
      <c r="A244" t="inlineStr">
        <is>
          <t>300733</t>
        </is>
      </c>
      <c r="B244" t="n">
        <v>0.007585992995511365</v>
      </c>
      <c r="C244" t="n">
        <v>84.22090729783037</v>
      </c>
      <c r="D244" t="n">
        <v>17.94181818181818</v>
      </c>
      <c r="E244" t="n">
        <v>11.07181818181818</v>
      </c>
    </row>
    <row r="245">
      <c r="A245" t="inlineStr">
        <is>
          <t>000916</t>
        </is>
      </c>
      <c r="B245" t="n">
        <v>0.004515013033085297</v>
      </c>
      <c r="C245" t="n">
        <v>84.13361169102296</v>
      </c>
      <c r="D245" t="n">
        <v>7.352606060606061</v>
      </c>
      <c r="E245" t="n">
        <v>2.589454545454545</v>
      </c>
    </row>
    <row r="246">
      <c r="A246" t="inlineStr">
        <is>
          <t>002501</t>
        </is>
      </c>
      <c r="B246" t="n">
        <v>0.0007001632928902045</v>
      </c>
      <c r="C246" t="n">
        <v>84.05797101449278</v>
      </c>
      <c r="D246" t="n">
        <v>1.830969696969697</v>
      </c>
      <c r="E246" t="n">
        <v>0.8095757575757575</v>
      </c>
    </row>
    <row r="247">
      <c r="A247" t="inlineStr">
        <is>
          <t>300496</t>
        </is>
      </c>
      <c r="B247" t="n">
        <v>0.02430326264870799</v>
      </c>
      <c r="C247" t="n">
        <v>84.02092675635275</v>
      </c>
      <c r="D247" t="n">
        <v>101.1506060606061</v>
      </c>
      <c r="E247" t="n">
        <v>2.944787878787879</v>
      </c>
    </row>
    <row r="248">
      <c r="A248" t="inlineStr">
        <is>
          <t>002472</t>
        </is>
      </c>
      <c r="B248" t="n">
        <v>0.001203917103018817</v>
      </c>
      <c r="C248" t="n">
        <v>83.62919132149902</v>
      </c>
      <c r="D248" t="n">
        <v>6.909393939393939</v>
      </c>
      <c r="E248" t="n">
        <v>1.65569696969697</v>
      </c>
    </row>
    <row r="249">
      <c r="A249" t="inlineStr">
        <is>
          <t>300082</t>
        </is>
      </c>
      <c r="B249" t="n">
        <v>0.002589180526633551</v>
      </c>
      <c r="C249" t="n">
        <v>83.35901386748846</v>
      </c>
      <c r="D249" t="n">
        <v>9.852121212121212</v>
      </c>
      <c r="E249" t="n">
        <v>2.980787878787879</v>
      </c>
    </row>
    <row r="250">
      <c r="A250" t="inlineStr">
        <is>
          <t>603223</t>
        </is>
      </c>
      <c r="B250" t="n">
        <v>0.003507996556475469</v>
      </c>
      <c r="C250" t="n">
        <v>82.76810265811183</v>
      </c>
      <c r="D250" t="n">
        <v>16.9579393939394</v>
      </c>
      <c r="E250" t="n">
        <v>1.335454545454545</v>
      </c>
    </row>
    <row r="251">
      <c r="A251" t="inlineStr">
        <is>
          <t>600595</t>
        </is>
      </c>
      <c r="B251" t="n">
        <v>0.0003920669783575728</v>
      </c>
      <c r="C251" t="n">
        <v>82.58064516129031</v>
      </c>
      <c r="D251" t="n">
        <v>2.157333333333333</v>
      </c>
      <c r="E251" t="n">
        <v>0.5369090909090909</v>
      </c>
    </row>
    <row r="252">
      <c r="A252" t="inlineStr">
        <is>
          <t>000727</t>
        </is>
      </c>
      <c r="B252" t="n">
        <v>0.0002984234430740888</v>
      </c>
      <c r="C252" t="n">
        <v>82.55033557046983</v>
      </c>
      <c r="D252" t="n">
        <v>2.319272727272727</v>
      </c>
      <c r="E252" t="n">
        <v>1.303818181818182</v>
      </c>
    </row>
    <row r="253">
      <c r="A253" t="inlineStr">
        <is>
          <t>300390</t>
        </is>
      </c>
      <c r="B253" t="n">
        <v>0.005813481042167424</v>
      </c>
      <c r="C253" t="n">
        <v>82.47566063977744</v>
      </c>
      <c r="D253" t="n">
        <v>19.25963636363636</v>
      </c>
      <c r="E253" t="n">
        <v>5.93769696969697</v>
      </c>
    </row>
    <row r="254">
      <c r="A254" t="inlineStr">
        <is>
          <t>601677</t>
        </is>
      </c>
      <c r="B254" t="n">
        <v>0.002105781667965664</v>
      </c>
      <c r="C254" t="n">
        <v>82.43243243243241</v>
      </c>
      <c r="D254" t="n">
        <v>12.6249696969697</v>
      </c>
      <c r="E254" t="n">
        <v>2.689575757575757</v>
      </c>
    </row>
    <row r="255">
      <c r="A255" t="inlineStr">
        <is>
          <t>603113</t>
        </is>
      </c>
      <c r="B255" t="n">
        <v>0.003368339723845827</v>
      </c>
      <c r="C255" t="n">
        <v>82.33809924306139</v>
      </c>
      <c r="D255" t="n">
        <v>14.76618181818182</v>
      </c>
      <c r="E255" t="n">
        <v>2.059878787878788</v>
      </c>
    </row>
    <row r="256">
      <c r="A256" t="inlineStr">
        <is>
          <t>002960</t>
        </is>
      </c>
      <c r="B256" t="n">
        <v>0.004564164302456447</v>
      </c>
      <c r="C256" t="n">
        <v>82.33493659816354</v>
      </c>
      <c r="D256" t="n">
        <v>37.37884848484848</v>
      </c>
      <c r="E256" t="n">
        <v>4.429333333333334</v>
      </c>
    </row>
    <row r="257">
      <c r="A257" t="inlineStr">
        <is>
          <t>000536</t>
        </is>
      </c>
      <c r="B257" t="n">
        <v>0.0006832223154407977</v>
      </c>
      <c r="C257" t="n">
        <v>82.27848101265822</v>
      </c>
      <c r="D257" t="n">
        <v>2.244181818181818</v>
      </c>
      <c r="E257" t="n">
        <v>1.093090909090909</v>
      </c>
    </row>
    <row r="258">
      <c r="A258" t="inlineStr">
        <is>
          <t>300536</t>
        </is>
      </c>
      <c r="B258" t="n">
        <v>0.002224349841558552</v>
      </c>
      <c r="C258" t="n">
        <v>82.21092757306225</v>
      </c>
      <c r="D258" t="n">
        <v>13.81618181818182</v>
      </c>
      <c r="E258" t="n">
        <v>2.130181818181818</v>
      </c>
    </row>
    <row r="259">
      <c r="A259" t="inlineStr">
        <is>
          <t>300600</t>
        </is>
      </c>
      <c r="B259" t="n">
        <v>0.00488490189298897</v>
      </c>
      <c r="C259" t="n">
        <v>81.88824662813099</v>
      </c>
      <c r="D259" t="n">
        <v>17.93127272727273</v>
      </c>
      <c r="E259" t="n">
        <v>3.83569696969697</v>
      </c>
    </row>
    <row r="260">
      <c r="A260" t="inlineStr">
        <is>
          <t>002541</t>
        </is>
      </c>
      <c r="B260" t="n">
        <v>0.007407359890547817</v>
      </c>
      <c r="C260" t="n">
        <v>81.73880030372057</v>
      </c>
      <c r="D260" t="n">
        <v>41.36018181818182</v>
      </c>
      <c r="E260" t="n">
        <v>2.252969696969697</v>
      </c>
    </row>
    <row r="261">
      <c r="A261" t="inlineStr">
        <is>
          <t>300121</t>
        </is>
      </c>
      <c r="B261" t="n">
        <v>0.00133188433404235</v>
      </c>
      <c r="C261" t="n">
        <v>81.00128369704748</v>
      </c>
      <c r="D261" t="n">
        <v>10.75521212121212</v>
      </c>
      <c r="E261" t="n">
        <v>1.570606060606061</v>
      </c>
    </row>
    <row r="262">
      <c r="A262" t="inlineStr">
        <is>
          <t>603801</t>
        </is>
      </c>
      <c r="B262" t="n">
        <v>0.005912555135913334</v>
      </c>
      <c r="C262" t="n">
        <v>80.95057034220534</v>
      </c>
      <c r="D262" t="n">
        <v>35.74957575757576</v>
      </c>
      <c r="E262" t="n">
        <v>1.907757575757576</v>
      </c>
    </row>
    <row r="263">
      <c r="A263" t="inlineStr">
        <is>
          <t>000633</t>
        </is>
      </c>
      <c r="B263" t="n">
        <v>0.00121465377887745</v>
      </c>
      <c r="C263" t="n">
        <v>80.76923076923077</v>
      </c>
      <c r="D263" t="n">
        <v>4.726242424242423</v>
      </c>
      <c r="E263" t="n">
        <v>4.635151515151515</v>
      </c>
    </row>
    <row r="264">
      <c r="A264" t="inlineStr">
        <is>
          <t>601021</t>
        </is>
      </c>
      <c r="B264" t="n">
        <v>0.00664776510476466</v>
      </c>
      <c r="C264" t="n">
        <v>80.47091412742382</v>
      </c>
      <c r="D264" t="n">
        <v>47.81787878787879</v>
      </c>
      <c r="E264" t="n">
        <v>0.6896363636363636</v>
      </c>
    </row>
    <row r="265">
      <c r="A265" t="inlineStr">
        <is>
          <t>600089</t>
        </is>
      </c>
      <c r="B265" t="n">
        <v>0.002005187813760551</v>
      </c>
      <c r="C265" t="n">
        <v>80.1775147928994</v>
      </c>
      <c r="D265" t="n">
        <v>9.191030303030303</v>
      </c>
      <c r="E265" t="n">
        <v>3.069939393939394</v>
      </c>
    </row>
    <row r="266">
      <c r="A266" t="inlineStr">
        <is>
          <t>603076</t>
        </is>
      </c>
      <c r="B266" t="n">
        <v>0.008215472604343558</v>
      </c>
      <c r="C266" t="n">
        <v>80.09032743695899</v>
      </c>
      <c r="D266" t="n">
        <v>42.09587878787879</v>
      </c>
      <c r="E266" t="n">
        <v>6.060727272727274</v>
      </c>
    </row>
    <row r="267">
      <c r="A267" t="inlineStr">
        <is>
          <t>300185</t>
        </is>
      </c>
      <c r="B267" t="n">
        <v>0.001657833220842092</v>
      </c>
      <c r="C267" t="n">
        <v>79.56989247311826</v>
      </c>
      <c r="D267" t="n">
        <v>3.631575757575758</v>
      </c>
      <c r="E267" t="n">
        <v>7.676484848484849</v>
      </c>
    </row>
    <row r="268">
      <c r="A268" t="inlineStr">
        <is>
          <t>002240</t>
        </is>
      </c>
      <c r="B268" t="n">
        <v>0.008127457989565372</v>
      </c>
      <c r="C268" t="n">
        <v>79.44223107569719</v>
      </c>
      <c r="D268" t="n">
        <v>17.75284848484848</v>
      </c>
      <c r="E268" t="n">
        <v>5.92109090909091</v>
      </c>
    </row>
    <row r="269">
      <c r="A269" t="inlineStr">
        <is>
          <t>002738</t>
        </is>
      </c>
      <c r="B269" t="n">
        <v>0.008660140031398046</v>
      </c>
      <c r="C269" t="n">
        <v>79.37665782493369</v>
      </c>
      <c r="D269" t="n">
        <v>21.49769696969697</v>
      </c>
      <c r="E269" t="n">
        <v>5.592848484848484</v>
      </c>
    </row>
    <row r="270">
      <c r="A270" t="inlineStr">
        <is>
          <t>600690</t>
        </is>
      </c>
      <c r="B270" t="n">
        <v>0.006790230248542042</v>
      </c>
      <c r="C270" t="n">
        <v>79.06008328375968</v>
      </c>
      <c r="D270" t="n">
        <v>25.17648484848485</v>
      </c>
      <c r="E270" t="n">
        <v>0.8462424242424242</v>
      </c>
    </row>
    <row r="271">
      <c r="A271" t="inlineStr">
        <is>
          <t>300677</t>
        </is>
      </c>
      <c r="B271" t="n">
        <v>0.06755361404056416</v>
      </c>
      <c r="C271" t="n">
        <v>79.05020590554631</v>
      </c>
      <c r="D271" t="n">
        <v>157.5662424242424</v>
      </c>
      <c r="E271" t="n">
        <v>4.303939393939395</v>
      </c>
    </row>
    <row r="272">
      <c r="A272" t="inlineStr">
        <is>
          <t>300221</t>
        </is>
      </c>
      <c r="B272" t="n">
        <v>0.002176564219919635</v>
      </c>
      <c r="C272" t="n">
        <v>78.53982300884958</v>
      </c>
      <c r="D272" t="n">
        <v>7.037939393939394</v>
      </c>
      <c r="E272" t="n">
        <v>11.17709090909091</v>
      </c>
    </row>
    <row r="273">
      <c r="A273" t="inlineStr">
        <is>
          <t>000918</t>
        </is>
      </c>
      <c r="B273" t="n">
        <v>0.0006119773333438006</v>
      </c>
      <c r="C273" t="n">
        <v>77.77777777777779</v>
      </c>
      <c r="D273" t="n">
        <v>4.700060606060606</v>
      </c>
      <c r="E273" t="n">
        <v>0.5715757575757576</v>
      </c>
    </row>
    <row r="274">
      <c r="A274" t="inlineStr">
        <is>
          <t>000858</t>
        </is>
      </c>
      <c r="B274" t="n">
        <v>0.03823044611278408</v>
      </c>
      <c r="C274" t="n">
        <v>77.23926380368096</v>
      </c>
      <c r="D274" t="n">
        <v>250.0589696969697</v>
      </c>
      <c r="E274" t="n">
        <v>0.5932727272727274</v>
      </c>
    </row>
    <row r="275">
      <c r="A275" t="inlineStr">
        <is>
          <t>600970</t>
        </is>
      </c>
      <c r="B275" t="n">
        <v>0.000869850071584888</v>
      </c>
      <c r="C275" t="n">
        <v>77.21518987341773</v>
      </c>
      <c r="D275" t="n">
        <v>6.790121212121213</v>
      </c>
      <c r="E275" t="n">
        <v>1.841636363636364</v>
      </c>
    </row>
    <row r="276">
      <c r="A276" t="inlineStr">
        <is>
          <t>002920</t>
        </is>
      </c>
      <c r="B276" t="n">
        <v>0.02001553430534599</v>
      </c>
      <c r="C276" t="n">
        <v>77.21036585365854</v>
      </c>
      <c r="D276" t="n">
        <v>78.34721212121211</v>
      </c>
      <c r="E276" t="n">
        <v>3.01969696969697</v>
      </c>
    </row>
    <row r="277">
      <c r="A277" t="inlineStr">
        <is>
          <t>300690</t>
        </is>
      </c>
      <c r="B277" t="n">
        <v>0.01673868017954588</v>
      </c>
      <c r="C277" t="n">
        <v>77.16632443531826</v>
      </c>
      <c r="D277" t="n">
        <v>46.38557575757577</v>
      </c>
      <c r="E277" t="n">
        <v>7.534666666666666</v>
      </c>
    </row>
    <row r="278">
      <c r="A278" t="inlineStr">
        <is>
          <t>300842</t>
        </is>
      </c>
      <c r="B278" t="n">
        <v>0.01283773554759561</v>
      </c>
      <c r="C278" t="n">
        <v>76.37540453074433</v>
      </c>
      <c r="D278" t="n">
        <v>67.24012121212122</v>
      </c>
      <c r="E278" t="n">
        <v>10.96345454545454</v>
      </c>
    </row>
    <row r="279">
      <c r="A279" t="inlineStr">
        <is>
          <t>300595</t>
        </is>
      </c>
      <c r="B279" t="n">
        <v>0.02563612029290913</v>
      </c>
      <c r="C279" t="n">
        <v>76.29711401987069</v>
      </c>
      <c r="D279" t="n">
        <v>74.13030303030303</v>
      </c>
      <c r="E279" t="n">
        <v>1.503333333333333</v>
      </c>
    </row>
    <row r="280">
      <c r="A280" t="inlineStr">
        <is>
          <t>002810</t>
        </is>
      </c>
      <c r="B280" t="n">
        <v>0.006195012769687626</v>
      </c>
      <c r="C280" t="n">
        <v>76.16853192890061</v>
      </c>
      <c r="D280" t="n">
        <v>39.49884848484848</v>
      </c>
      <c r="E280" t="n">
        <v>2.107212121212121</v>
      </c>
    </row>
    <row r="281">
      <c r="A281" t="inlineStr">
        <is>
          <t>600456</t>
        </is>
      </c>
      <c r="B281" t="n">
        <v>0.01043163207538472</v>
      </c>
      <c r="C281" t="n">
        <v>76.13636363636364</v>
      </c>
      <c r="D281" t="n">
        <v>37.61793939393939</v>
      </c>
      <c r="E281" t="n">
        <v>2.403151515151515</v>
      </c>
    </row>
    <row r="282">
      <c r="A282" t="inlineStr">
        <is>
          <t>002791</t>
        </is>
      </c>
      <c r="B282" t="n">
        <v>0.02495079125212447</v>
      </c>
      <c r="C282" t="n">
        <v>76.05979473449351</v>
      </c>
      <c r="D282" t="n">
        <v>138.8124848484848</v>
      </c>
      <c r="E282" t="n">
        <v>1.124787878787879</v>
      </c>
    </row>
    <row r="283">
      <c r="A283" t="inlineStr">
        <is>
          <t>600083</t>
        </is>
      </c>
      <c r="B283" t="n">
        <v>0.0006589489300035578</v>
      </c>
      <c r="C283" t="n">
        <v>76.02339181286548</v>
      </c>
      <c r="D283" t="n">
        <v>5.883030303030304</v>
      </c>
      <c r="E283" t="n">
        <v>1.662121212121212</v>
      </c>
    </row>
    <row r="284">
      <c r="A284" t="inlineStr">
        <is>
          <t>688122</t>
        </is>
      </c>
      <c r="B284" t="n">
        <v>0.01647699166567488</v>
      </c>
      <c r="C284" t="n">
        <v>75.68259385665532</v>
      </c>
      <c r="D284" t="n">
        <v>53.59266666666666</v>
      </c>
      <c r="E284" t="n">
        <v>3.135272727272727</v>
      </c>
    </row>
    <row r="285">
      <c r="A285" t="inlineStr">
        <is>
          <t>601166</t>
        </is>
      </c>
      <c r="B285" t="n">
        <v>0.003197678026654224</v>
      </c>
      <c r="C285" t="n">
        <v>75.67024128686329</v>
      </c>
      <c r="D285" t="n">
        <v>18.73181818181818</v>
      </c>
      <c r="E285" t="n">
        <v>0.6133333333333333</v>
      </c>
    </row>
    <row r="286">
      <c r="A286" t="inlineStr">
        <is>
          <t>600006</t>
        </is>
      </c>
      <c r="B286" t="n">
        <v>0.00240033252858842</v>
      </c>
      <c r="C286" t="n">
        <v>75.62189054726369</v>
      </c>
      <c r="D286" t="n">
        <v>5.917818181818181</v>
      </c>
      <c r="E286" t="n">
        <v>3.538787878787879</v>
      </c>
    </row>
    <row r="287">
      <c r="A287" t="inlineStr">
        <is>
          <t>300208</t>
        </is>
      </c>
      <c r="B287" t="n">
        <v>0.005351163131465639</v>
      </c>
      <c r="C287" t="n">
        <v>75.41806020066888</v>
      </c>
      <c r="D287" t="n">
        <v>10.34551515151515</v>
      </c>
      <c r="E287" t="n">
        <v>4.800424242424243</v>
      </c>
    </row>
    <row r="288">
      <c r="A288" t="inlineStr">
        <is>
          <t>002184</t>
        </is>
      </c>
      <c r="B288" t="n">
        <v>0.001061448674558472</v>
      </c>
      <c r="C288" t="n">
        <v>75.24020694752403</v>
      </c>
      <c r="D288" t="n">
        <v>15.06563636363637</v>
      </c>
      <c r="E288" t="n">
        <v>4.799757575757576</v>
      </c>
    </row>
    <row r="289">
      <c r="A289" t="inlineStr">
        <is>
          <t>000001</t>
        </is>
      </c>
      <c r="B289" t="n">
        <v>0.003489553179843797</v>
      </c>
      <c r="C289" t="n">
        <v>74.76265822784809</v>
      </c>
      <c r="D289" t="n">
        <v>17.46412121212121</v>
      </c>
      <c r="E289" t="n">
        <v>0.6445454545454545</v>
      </c>
    </row>
    <row r="290">
      <c r="A290" t="inlineStr">
        <is>
          <t>600071</t>
        </is>
      </c>
      <c r="B290" t="n">
        <v>0.001838437033473142</v>
      </c>
      <c r="C290" t="n">
        <v>74.7624076029567</v>
      </c>
      <c r="D290" t="n">
        <v>11.62333333333333</v>
      </c>
      <c r="E290" t="n">
        <v>2.368242424242424</v>
      </c>
    </row>
    <row r="291">
      <c r="A291" t="inlineStr">
        <is>
          <t>300450</t>
        </is>
      </c>
      <c r="B291" t="n">
        <v>0.02923560596339383</v>
      </c>
      <c r="C291" t="n">
        <v>74.74916387959864</v>
      </c>
      <c r="D291" t="n">
        <v>62.22957575757577</v>
      </c>
      <c r="E291" t="n">
        <v>1.635575757575758</v>
      </c>
    </row>
    <row r="292">
      <c r="A292" t="inlineStr">
        <is>
          <t>603306</t>
        </is>
      </c>
      <c r="B292" t="n">
        <v>0.002962982525931714</v>
      </c>
      <c r="C292" t="n">
        <v>74.7375787263821</v>
      </c>
      <c r="D292" t="n">
        <v>19.68533333333334</v>
      </c>
      <c r="E292" t="n">
        <v>1.554121212121212</v>
      </c>
    </row>
    <row r="293">
      <c r="A293" t="inlineStr">
        <is>
          <t>603985</t>
        </is>
      </c>
      <c r="B293" t="n">
        <v>0.005229137910601402</v>
      </c>
      <c r="C293" t="n">
        <v>74.33050293925538</v>
      </c>
      <c r="D293" t="n">
        <v>27.20569696969697</v>
      </c>
      <c r="E293" t="n">
        <v>3.202909090909091</v>
      </c>
    </row>
    <row r="294">
      <c r="A294" t="inlineStr">
        <is>
          <t>300307</t>
        </is>
      </c>
      <c r="B294" t="n">
        <v>0.001456618258339191</v>
      </c>
      <c r="C294" t="n">
        <v>74.29906542056072</v>
      </c>
      <c r="D294" t="n">
        <v>6.71812121212121</v>
      </c>
      <c r="E294" t="n">
        <v>1.580484848484848</v>
      </c>
    </row>
    <row r="295">
      <c r="A295" t="inlineStr">
        <is>
          <t>300782</t>
        </is>
      </c>
      <c r="B295" t="n">
        <v>0.1267626817894663</v>
      </c>
      <c r="C295" t="n">
        <v>74.04311236614755</v>
      </c>
      <c r="D295" t="n">
        <v>494.4798787878788</v>
      </c>
      <c r="E295" t="n">
        <v>2.601696969696969</v>
      </c>
    </row>
    <row r="296">
      <c r="A296" t="inlineStr">
        <is>
          <t>300106</t>
        </is>
      </c>
      <c r="B296" t="n">
        <v>0.004330107216991097</v>
      </c>
      <c r="C296" t="n">
        <v>73.8816738816739</v>
      </c>
      <c r="D296" t="n">
        <v>11.97684848484848</v>
      </c>
      <c r="E296" t="n">
        <v>10.37921212121212</v>
      </c>
    </row>
    <row r="297">
      <c r="A297" t="inlineStr">
        <is>
          <t>300840</t>
        </is>
      </c>
      <c r="B297" t="n">
        <v>0.005754034257604094</v>
      </c>
      <c r="C297" t="n">
        <v>73.80116959064324</v>
      </c>
      <c r="D297" t="n">
        <v>19.69677419354839</v>
      </c>
      <c r="E297" t="n">
        <v>16.32774193548387</v>
      </c>
    </row>
    <row r="298">
      <c r="A298" t="inlineStr">
        <is>
          <t>300129</t>
        </is>
      </c>
      <c r="B298" t="n">
        <v>0.002020477724817569</v>
      </c>
      <c r="C298" t="n">
        <v>73.62924281984336</v>
      </c>
      <c r="D298" t="n">
        <v>6.602666666666667</v>
      </c>
      <c r="E298" t="n">
        <v>8.01478787878788</v>
      </c>
    </row>
    <row r="299">
      <c r="A299" t="inlineStr">
        <is>
          <t>002049</t>
        </is>
      </c>
      <c r="B299" t="n">
        <v>0.01234210465371307</v>
      </c>
      <c r="C299" t="n">
        <v>73.61953883495144</v>
      </c>
      <c r="D299" t="n">
        <v>118.3637575757576</v>
      </c>
      <c r="E299" t="n">
        <v>3.424969696969698</v>
      </c>
    </row>
    <row r="300">
      <c r="A300" t="inlineStr">
        <is>
          <t>603583</t>
        </is>
      </c>
      <c r="B300" t="n">
        <v>0.01138846794727764</v>
      </c>
      <c r="C300" t="n">
        <v>72.93941340184116</v>
      </c>
      <c r="D300" t="n">
        <v>69.77248484848484</v>
      </c>
      <c r="E300" t="n">
        <v>1.488484848484849</v>
      </c>
    </row>
    <row r="301">
      <c r="A301" t="inlineStr">
        <is>
          <t>002259</t>
        </is>
      </c>
      <c r="B301" t="n">
        <v>0.0002862389332352451</v>
      </c>
      <c r="C301" t="n">
        <v>72.55813953488372</v>
      </c>
      <c r="D301" t="n">
        <v>3.288060606060606</v>
      </c>
      <c r="E301" t="n">
        <v>0.9035151515151514</v>
      </c>
    </row>
    <row r="302">
      <c r="A302" t="inlineStr">
        <is>
          <t>300122</t>
        </is>
      </c>
      <c r="B302" t="n">
        <v>0.02070278987800965</v>
      </c>
      <c r="C302" t="n">
        <v>72.01344332416744</v>
      </c>
      <c r="D302" t="n">
        <v>143.7850303030303</v>
      </c>
      <c r="E302" t="n">
        <v>2.188121212121212</v>
      </c>
    </row>
    <row r="303">
      <c r="A303" t="inlineStr">
        <is>
          <t>002312</t>
        </is>
      </c>
      <c r="B303" t="n">
        <v>0.0006156318553182131</v>
      </c>
      <c r="C303" t="n">
        <v>71.85501066098081</v>
      </c>
      <c r="D303" t="n">
        <v>6.104060606060607</v>
      </c>
      <c r="E303" t="n">
        <v>2.210969696969697</v>
      </c>
    </row>
    <row r="304">
      <c r="A304" t="inlineStr">
        <is>
          <t>603650</t>
        </is>
      </c>
      <c r="B304" t="n">
        <v>0.002438201810557325</v>
      </c>
      <c r="C304" t="n">
        <v>71.7282261741906</v>
      </c>
      <c r="D304" t="n">
        <v>33.82478787878788</v>
      </c>
      <c r="E304" t="n">
        <v>4.435212121212121</v>
      </c>
    </row>
    <row r="305">
      <c r="A305" t="inlineStr">
        <is>
          <t>002360</t>
        </is>
      </c>
      <c r="B305" t="n">
        <v>0.001104256621918252</v>
      </c>
      <c r="C305" t="n">
        <v>71.14624505928855</v>
      </c>
      <c r="D305" t="n">
        <v>7.006363636363635</v>
      </c>
      <c r="E305" t="n">
        <v>3.747393939393939</v>
      </c>
    </row>
    <row r="306">
      <c r="A306" t="inlineStr">
        <is>
          <t>300196</t>
        </is>
      </c>
      <c r="B306" t="n">
        <v>0.002246851122943046</v>
      </c>
      <c r="C306" t="n">
        <v>71.0185185185185</v>
      </c>
      <c r="D306" t="n">
        <v>15.17642424242424</v>
      </c>
      <c r="E306" t="n">
        <v>2.332484848484848</v>
      </c>
    </row>
    <row r="307">
      <c r="A307" t="inlineStr">
        <is>
          <t>688390</t>
        </is>
      </c>
      <c r="B307" t="n">
        <v>0.101586607413584</v>
      </c>
      <c r="C307" t="n">
        <v>70.94814814814814</v>
      </c>
      <c r="D307" t="n">
        <v>208.1025663716814</v>
      </c>
      <c r="E307" t="n">
        <v>7.9429203539823</v>
      </c>
    </row>
    <row r="308">
      <c r="A308" t="inlineStr">
        <is>
          <t>000338</t>
        </is>
      </c>
      <c r="B308" t="n">
        <v>0.002308166875002358</v>
      </c>
      <c r="C308" t="n">
        <v>70.91722595078301</v>
      </c>
      <c r="D308" t="n">
        <v>16.85690909090909</v>
      </c>
      <c r="E308" t="n">
        <v>1.61569696969697</v>
      </c>
    </row>
    <row r="309">
      <c r="A309" t="inlineStr">
        <is>
          <t>603100</t>
        </is>
      </c>
      <c r="B309" t="n">
        <v>0.00170893027369157</v>
      </c>
      <c r="C309" t="n">
        <v>70.82294264339153</v>
      </c>
      <c r="D309" t="n">
        <v>10.88769696969697</v>
      </c>
      <c r="E309" t="n">
        <v>1.353090909090909</v>
      </c>
    </row>
    <row r="310">
      <c r="A310" t="inlineStr">
        <is>
          <t>600549</t>
        </is>
      </c>
      <c r="B310" t="n">
        <v>0.001519604129200131</v>
      </c>
      <c r="C310" t="n">
        <v>70.6853839801817</v>
      </c>
      <c r="D310" t="n">
        <v>15.41654545454545</v>
      </c>
      <c r="E310" t="n">
        <v>2.453151515151515</v>
      </c>
    </row>
    <row r="311">
      <c r="A311" t="inlineStr">
        <is>
          <t>002142</t>
        </is>
      </c>
      <c r="B311" t="n">
        <v>0.002394502833609941</v>
      </c>
      <c r="C311" t="n">
        <v>70.56923698021799</v>
      </c>
      <c r="D311" t="n">
        <v>34.52624242424243</v>
      </c>
      <c r="E311" t="n">
        <v>0.6477575757575758</v>
      </c>
    </row>
    <row r="312">
      <c r="A312" t="inlineStr">
        <is>
          <t>002088</t>
        </is>
      </c>
      <c r="B312" t="n">
        <v>0.001268070767719562</v>
      </c>
      <c r="C312" t="n">
        <v>70.17937219730941</v>
      </c>
      <c r="D312" t="n">
        <v>11.15557575757576</v>
      </c>
      <c r="E312" t="n">
        <v>1.927272727272727</v>
      </c>
    </row>
    <row r="313">
      <c r="A313" t="inlineStr">
        <is>
          <t>002318</t>
        </is>
      </c>
      <c r="B313" t="n">
        <v>0.002234496182956302</v>
      </c>
      <c r="C313" t="n">
        <v>70.09602194787381</v>
      </c>
      <c r="D313" t="n">
        <v>10.13763636363636</v>
      </c>
      <c r="E313" t="n">
        <v>2.646121212121212</v>
      </c>
    </row>
    <row r="314">
      <c r="A314" t="inlineStr">
        <is>
          <t>600531</t>
        </is>
      </c>
      <c r="B314" t="n">
        <v>0.0005087633811612208</v>
      </c>
      <c r="C314" t="n">
        <v>69.89795918367348</v>
      </c>
      <c r="D314" t="n">
        <v>5.351878787878789</v>
      </c>
      <c r="E314" t="n">
        <v>5.262181818181818</v>
      </c>
    </row>
    <row r="315">
      <c r="A315" t="inlineStr">
        <is>
          <t>002378</t>
        </is>
      </c>
      <c r="B315" t="n">
        <v>0.0003665495084896889</v>
      </c>
      <c r="C315" t="n">
        <v>69.71153846153844</v>
      </c>
      <c r="D315" t="n">
        <v>5.267636363636364</v>
      </c>
      <c r="E315" t="n">
        <v>2.653636363636364</v>
      </c>
    </row>
    <row r="316">
      <c r="A316" t="inlineStr">
        <is>
          <t>603882</t>
        </is>
      </c>
      <c r="B316" t="n">
        <v>0.03085189956632732</v>
      </c>
      <c r="C316" t="n">
        <v>69.51354000735203</v>
      </c>
      <c r="D316" t="n">
        <v>109.2779393939394</v>
      </c>
      <c r="E316" t="n">
        <v>1.581575757575758</v>
      </c>
    </row>
    <row r="317">
      <c r="A317" t="inlineStr">
        <is>
          <t>000550</t>
        </is>
      </c>
      <c r="B317" t="n">
        <v>0.002652928011912191</v>
      </c>
      <c r="C317" t="n">
        <v>69.2246835443038</v>
      </c>
      <c r="D317" t="n">
        <v>17.55151515151515</v>
      </c>
      <c r="E317" t="n">
        <v>2.852121212121212</v>
      </c>
    </row>
    <row r="318">
      <c r="A318" t="inlineStr">
        <is>
          <t>600110</t>
        </is>
      </c>
      <c r="B318" t="n">
        <v>0.003474388508491033</v>
      </c>
      <c r="C318" t="n">
        <v>69.1119691119691</v>
      </c>
      <c r="D318" t="n">
        <v>7.044</v>
      </c>
      <c r="E318" t="n">
        <v>4.590242424242424</v>
      </c>
    </row>
    <row r="319">
      <c r="A319" t="inlineStr">
        <is>
          <t>300843</t>
        </is>
      </c>
      <c r="B319" t="n">
        <v>0.005475886664374822</v>
      </c>
      <c r="C319" t="n">
        <v>68.77168632893824</v>
      </c>
      <c r="D319" t="n">
        <v>30.96937106918239</v>
      </c>
      <c r="E319" t="n">
        <v>13.97459119496855</v>
      </c>
    </row>
    <row r="320">
      <c r="A320" t="inlineStr">
        <is>
          <t>603816</t>
        </is>
      </c>
      <c r="B320" t="n">
        <v>0.008596090800722345</v>
      </c>
      <c r="C320" t="n">
        <v>68.70703038367706</v>
      </c>
      <c r="D320" t="n">
        <v>68.58442424242425</v>
      </c>
      <c r="E320" t="n">
        <v>0.6170909090909091</v>
      </c>
    </row>
    <row r="321">
      <c r="A321" t="inlineStr">
        <is>
          <t>000708</t>
        </is>
      </c>
      <c r="B321" t="n">
        <v>0.006037474581016662</v>
      </c>
      <c r="C321" t="n">
        <v>68.63768115942028</v>
      </c>
      <c r="D321" t="n">
        <v>20.73218181818181</v>
      </c>
      <c r="E321" t="n">
        <v>0.6053939393939394</v>
      </c>
    </row>
    <row r="322">
      <c r="A322" t="inlineStr">
        <is>
          <t>600036</t>
        </is>
      </c>
      <c r="B322" t="n">
        <v>0.005248732750953944</v>
      </c>
      <c r="C322" t="n">
        <v>68.57585139318887</v>
      </c>
      <c r="D322" t="n">
        <v>41.89666666666667</v>
      </c>
      <c r="E322" t="n">
        <v>0.3587272727272727</v>
      </c>
    </row>
    <row r="323">
      <c r="A323" t="inlineStr">
        <is>
          <t>600223</t>
        </is>
      </c>
      <c r="B323" t="n">
        <v>0.001497723635592728</v>
      </c>
      <c r="C323" t="n">
        <v>68.53233830845772</v>
      </c>
      <c r="D323" t="n">
        <v>11.36581818181818</v>
      </c>
      <c r="E323" t="n">
        <v>3.497939393939394</v>
      </c>
    </row>
    <row r="324">
      <c r="A324" t="inlineStr">
        <is>
          <t>601155</t>
        </is>
      </c>
      <c r="B324" t="n">
        <v>0.002480360776482933</v>
      </c>
      <c r="C324" t="n">
        <v>67.81302170283806</v>
      </c>
      <c r="D324" t="n">
        <v>35.79521212121212</v>
      </c>
      <c r="E324" t="n">
        <v>0.4367878787878787</v>
      </c>
    </row>
    <row r="325">
      <c r="A325" t="inlineStr">
        <is>
          <t>002867</t>
        </is>
      </c>
      <c r="B325" t="n">
        <v>0.002204353378285282</v>
      </c>
      <c r="C325" t="n">
        <v>67.78588807785886</v>
      </c>
      <c r="D325" t="n">
        <v>27.3700606060606</v>
      </c>
      <c r="E325" t="n">
        <v>0.8375151515151515</v>
      </c>
    </row>
    <row r="326">
      <c r="A326" t="inlineStr">
        <is>
          <t>300015</t>
        </is>
      </c>
      <c r="B326" t="n">
        <v>0.01698445539365042</v>
      </c>
      <c r="C326" t="n">
        <v>67.7666083916084</v>
      </c>
      <c r="D326" t="n">
        <v>59.92412121212121</v>
      </c>
      <c r="E326" t="n">
        <v>0.7555151515151515</v>
      </c>
    </row>
    <row r="327">
      <c r="A327" t="inlineStr">
        <is>
          <t>300569</t>
        </is>
      </c>
      <c r="B327" t="n">
        <v>0.006450042752560413</v>
      </c>
      <c r="C327" t="n">
        <v>67.75</v>
      </c>
      <c r="D327" t="n">
        <v>14.234</v>
      </c>
      <c r="E327" t="n">
        <v>9.311333333333332</v>
      </c>
    </row>
    <row r="328">
      <c r="A328" t="inlineStr">
        <is>
          <t>300708</t>
        </is>
      </c>
      <c r="B328" t="n">
        <v>0.0133428462025439</v>
      </c>
      <c r="C328" t="n">
        <v>67.74425287356323</v>
      </c>
      <c r="D328" t="n">
        <v>24.52060606060606</v>
      </c>
      <c r="E328" t="n">
        <v>14.85084848484848</v>
      </c>
    </row>
    <row r="329">
      <c r="A329" t="inlineStr">
        <is>
          <t>300522</t>
        </is>
      </c>
      <c r="B329" t="n">
        <v>0.003990976507925563</v>
      </c>
      <c r="C329" t="n">
        <v>67.69489624228828</v>
      </c>
      <c r="D329" t="n">
        <v>26.49963636363637</v>
      </c>
      <c r="E329" t="n">
        <v>1.865333333333333</v>
      </c>
    </row>
    <row r="330">
      <c r="A330" t="inlineStr">
        <is>
          <t>600496</t>
        </is>
      </c>
      <c r="B330" t="n">
        <v>0.0007351344563679849</v>
      </c>
      <c r="C330" t="n">
        <v>67.66467065868262</v>
      </c>
      <c r="D330" t="n">
        <v>5.284666666666666</v>
      </c>
      <c r="E330" t="n">
        <v>3.705575757575758</v>
      </c>
    </row>
    <row r="331">
      <c r="A331" t="inlineStr">
        <is>
          <t>002288</t>
        </is>
      </c>
      <c r="B331" t="n">
        <v>0.001609919850856096</v>
      </c>
      <c r="C331" t="n">
        <v>67.64044943820224</v>
      </c>
      <c r="D331" t="n">
        <v>7.243515151515152</v>
      </c>
      <c r="E331" t="n">
        <v>4.994000000000001</v>
      </c>
    </row>
    <row r="332">
      <c r="A332" t="inlineStr">
        <is>
          <t>300073</t>
        </is>
      </c>
      <c r="B332" t="n">
        <v>0.01424064050894574</v>
      </c>
      <c r="C332" t="n">
        <v>67.52843846949328</v>
      </c>
      <c r="D332" t="n">
        <v>46.5229696969697</v>
      </c>
      <c r="E332" t="n">
        <v>3.923030303030303</v>
      </c>
    </row>
    <row r="333">
      <c r="A333" t="inlineStr">
        <is>
          <t>002706</t>
        </is>
      </c>
      <c r="B333" t="n">
        <v>0.002610335351987258</v>
      </c>
      <c r="C333" t="n">
        <v>67.3456397199236</v>
      </c>
      <c r="D333" t="n">
        <v>25.73969696969697</v>
      </c>
      <c r="E333" t="n">
        <v>1.111272727272727</v>
      </c>
    </row>
    <row r="334">
      <c r="A334" t="inlineStr">
        <is>
          <t>002340</t>
        </is>
      </c>
      <c r="B334" t="n">
        <v>0.001699668982629351</v>
      </c>
      <c r="C334" t="n">
        <v>67.28778467908903</v>
      </c>
      <c r="D334" t="n">
        <v>5.901878787878789</v>
      </c>
      <c r="E334" t="n">
        <v>5.427212121212121</v>
      </c>
    </row>
    <row r="335">
      <c r="A335" t="inlineStr">
        <is>
          <t>300059</t>
        </is>
      </c>
      <c r="B335" t="n">
        <v>0.004798345395096779</v>
      </c>
      <c r="C335" t="n">
        <v>67.21224920802533</v>
      </c>
      <c r="D335" t="n">
        <v>27.68442424242425</v>
      </c>
      <c r="E335" t="n">
        <v>4.613515151515152</v>
      </c>
    </row>
    <row r="336">
      <c r="A336" t="inlineStr">
        <is>
          <t>688099</t>
        </is>
      </c>
      <c r="B336" t="n">
        <v>0.01110853666937045</v>
      </c>
      <c r="C336" t="n">
        <v>67.14801444043322</v>
      </c>
      <c r="D336" t="n">
        <v>68.89987878787879</v>
      </c>
      <c r="E336" t="n">
        <v>2.530909090909091</v>
      </c>
    </row>
    <row r="337">
      <c r="A337" t="inlineStr">
        <is>
          <t>300751</t>
        </is>
      </c>
      <c r="B337" t="n">
        <v>0.1857356045966156</v>
      </c>
      <c r="C337" t="n">
        <v>67.02843898311319</v>
      </c>
      <c r="D337" t="n">
        <v>435.0433333333333</v>
      </c>
      <c r="E337" t="n">
        <v>2.733757575757575</v>
      </c>
    </row>
    <row r="338">
      <c r="A338" t="inlineStr">
        <is>
          <t>002285</t>
        </is>
      </c>
      <c r="B338" t="n">
        <v>0.001463802373242998</v>
      </c>
      <c r="C338" t="n">
        <v>66.54275092936805</v>
      </c>
      <c r="D338" t="n">
        <v>4.820909090909091</v>
      </c>
      <c r="E338" t="n">
        <v>1.926969696969697</v>
      </c>
    </row>
    <row r="339">
      <c r="A339" t="inlineStr">
        <is>
          <t>601615</t>
        </is>
      </c>
      <c r="B339" t="n">
        <v>0.002390825432135229</v>
      </c>
      <c r="C339" t="n">
        <v>66.48177496038036</v>
      </c>
      <c r="D339" t="n">
        <v>17.02987878787879</v>
      </c>
      <c r="E339" t="n">
        <v>3.766242424242425</v>
      </c>
    </row>
    <row r="340">
      <c r="A340" t="inlineStr">
        <is>
          <t>600497</t>
        </is>
      </c>
      <c r="B340" t="n">
        <v>0.0004030342908875635</v>
      </c>
      <c r="C340" t="n">
        <v>66.18497109826589</v>
      </c>
      <c r="D340" t="n">
        <v>4.383454545454545</v>
      </c>
      <c r="E340" t="n">
        <v>1.664424242424242</v>
      </c>
    </row>
    <row r="341">
      <c r="A341" t="inlineStr">
        <is>
          <t>300347</t>
        </is>
      </c>
      <c r="B341" t="n">
        <v>0.03670136379185629</v>
      </c>
      <c r="C341" t="n">
        <v>66.12149532710281</v>
      </c>
      <c r="D341" t="n">
        <v>127.088</v>
      </c>
      <c r="E341" t="n">
        <v>1.282909090909091</v>
      </c>
    </row>
    <row r="342">
      <c r="A342" t="inlineStr">
        <is>
          <t>603606</t>
        </is>
      </c>
      <c r="B342" t="n">
        <v>0.002855367197172674</v>
      </c>
      <c r="C342" t="n">
        <v>66.08946608946609</v>
      </c>
      <c r="D342" t="n">
        <v>22.55151515151515</v>
      </c>
      <c r="E342" t="n">
        <v>2.800424242424242</v>
      </c>
    </row>
    <row r="343">
      <c r="A343" t="inlineStr">
        <is>
          <t>603638</t>
        </is>
      </c>
      <c r="B343" t="n">
        <v>0.01189800700869445</v>
      </c>
      <c r="C343" t="n">
        <v>66.00181323662737</v>
      </c>
      <c r="D343" t="n">
        <v>61.67927272727272</v>
      </c>
      <c r="E343" t="n">
        <v>0.3943030303030303</v>
      </c>
    </row>
    <row r="344">
      <c r="A344" t="inlineStr">
        <is>
          <t>603966</t>
        </is>
      </c>
      <c r="B344" t="n">
        <v>0.001388821403514015</v>
      </c>
      <c r="C344" t="n">
        <v>65.65349544072951</v>
      </c>
      <c r="D344" t="n">
        <v>14.95236363636363</v>
      </c>
      <c r="E344" t="n">
        <v>1.801090909090909</v>
      </c>
    </row>
    <row r="345">
      <c r="A345" t="inlineStr">
        <is>
          <t>300005</t>
        </is>
      </c>
      <c r="B345" t="n">
        <v>0.001185172484051361</v>
      </c>
      <c r="C345" t="n">
        <v>65.47619047619047</v>
      </c>
      <c r="D345" t="n">
        <v>5.829454545454546</v>
      </c>
      <c r="E345" t="n">
        <v>2.759636363636364</v>
      </c>
    </row>
    <row r="346">
      <c r="A346" t="inlineStr">
        <is>
          <t>688005</t>
        </is>
      </c>
      <c r="B346" t="n">
        <v>0.02441408277576034</v>
      </c>
      <c r="C346" t="n">
        <v>65.43349336345665</v>
      </c>
      <c r="D346" t="n">
        <v>40.30812121212121</v>
      </c>
      <c r="E346" t="n">
        <v>3.249818181818181</v>
      </c>
    </row>
    <row r="347">
      <c r="A347" t="inlineStr">
        <is>
          <t>300211</t>
        </is>
      </c>
      <c r="B347" t="n">
        <v>0.0007699968015735231</v>
      </c>
      <c r="C347" t="n">
        <v>65.39634146341464</v>
      </c>
      <c r="D347" t="n">
        <v>7.764969696969696</v>
      </c>
      <c r="E347" t="n">
        <v>2.564545454545454</v>
      </c>
    </row>
    <row r="348">
      <c r="A348" t="inlineStr">
        <is>
          <t>601225</t>
        </is>
      </c>
      <c r="B348" t="n">
        <v>0.0009435691177340469</v>
      </c>
      <c r="C348" t="n">
        <v>65.3566229985444</v>
      </c>
      <c r="D348" t="n">
        <v>9.125272727272728</v>
      </c>
      <c r="E348" t="n">
        <v>0.5183636363636364</v>
      </c>
    </row>
    <row r="349">
      <c r="A349" t="inlineStr">
        <is>
          <t>600988</t>
        </is>
      </c>
      <c r="B349" t="n">
        <v>0.002146780491561973</v>
      </c>
      <c r="C349" t="n">
        <v>65.2049571020019</v>
      </c>
      <c r="D349" t="n">
        <v>17.44581818181818</v>
      </c>
      <c r="E349" t="n">
        <v>4.97260606060606</v>
      </c>
    </row>
    <row r="350">
      <c r="A350" t="inlineStr">
        <is>
          <t>002677</t>
        </is>
      </c>
      <c r="B350" t="n">
        <v>0.002328303505118833</v>
      </c>
      <c r="C350" t="n">
        <v>64.9954421148587</v>
      </c>
      <c r="D350" t="n">
        <v>17.19745454545454</v>
      </c>
      <c r="E350" t="n">
        <v>2.551151515151515</v>
      </c>
    </row>
    <row r="351">
      <c r="A351" t="inlineStr">
        <is>
          <t>601601</t>
        </is>
      </c>
      <c r="B351" t="n">
        <v>0.00266083007975806</v>
      </c>
      <c r="C351" t="n">
        <v>64.99282639885222</v>
      </c>
      <c r="D351" t="n">
        <v>34.09624242424243</v>
      </c>
      <c r="E351" t="n">
        <v>0.6636363636363637</v>
      </c>
    </row>
    <row r="352">
      <c r="A352" t="inlineStr">
        <is>
          <t>300693</t>
        </is>
      </c>
      <c r="B352" t="n">
        <v>0.002075905654076447</v>
      </c>
      <c r="C352" t="n">
        <v>64.81481481481481</v>
      </c>
      <c r="D352" t="n">
        <v>25.26551515151515</v>
      </c>
      <c r="E352" t="n">
        <v>7.775090909090908</v>
      </c>
    </row>
    <row r="353">
      <c r="A353" t="inlineStr">
        <is>
          <t>000659</t>
        </is>
      </c>
      <c r="B353" t="n">
        <v>0.0004065848838790373</v>
      </c>
      <c r="C353" t="n">
        <v>64.62882096069869</v>
      </c>
      <c r="D353" t="n">
        <v>2.73860606060606</v>
      </c>
      <c r="E353" t="n">
        <v>1.382606060606061</v>
      </c>
    </row>
    <row r="354">
      <c r="A354" t="inlineStr">
        <is>
          <t>600019</t>
        </is>
      </c>
      <c r="B354" t="n">
        <v>0.000647032528074969</v>
      </c>
      <c r="C354" t="n">
        <v>64.5435244161359</v>
      </c>
      <c r="D354" t="n">
        <v>5.681939393939394</v>
      </c>
      <c r="E354" t="n">
        <v>0.4545454545454545</v>
      </c>
    </row>
    <row r="355">
      <c r="A355" t="inlineStr">
        <is>
          <t>002714</t>
        </is>
      </c>
      <c r="B355" t="n">
        <v>0.01151117863100512</v>
      </c>
      <c r="C355" t="n">
        <v>64.19541743481696</v>
      </c>
      <c r="D355" t="n">
        <v>84.37072727272727</v>
      </c>
      <c r="E355" t="n">
        <v>1.164424242424242</v>
      </c>
    </row>
    <row r="356">
      <c r="A356" t="inlineStr">
        <is>
          <t>000981</t>
        </is>
      </c>
      <c r="B356" t="n">
        <v>0.0003322975607838719</v>
      </c>
      <c r="C356" t="n">
        <v>64.17910447761194</v>
      </c>
      <c r="D356" t="n">
        <v>1.908606060606061</v>
      </c>
      <c r="E356" t="n">
        <v>0.7679393939393939</v>
      </c>
    </row>
    <row r="357">
      <c r="A357" t="inlineStr">
        <is>
          <t>000596</t>
        </is>
      </c>
      <c r="B357" t="n">
        <v>0.02304940235387597</v>
      </c>
      <c r="C357" t="n">
        <v>64.16660852577967</v>
      </c>
      <c r="D357" t="n">
        <v>225.1459393939394</v>
      </c>
      <c r="E357" t="n">
        <v>0.7307272727272728</v>
      </c>
    </row>
    <row r="358">
      <c r="A358" t="inlineStr">
        <is>
          <t>603259</t>
        </is>
      </c>
      <c r="B358" t="n">
        <v>0.02804303549180259</v>
      </c>
      <c r="C358" t="n">
        <v>63.956337714413</v>
      </c>
      <c r="D358" t="n">
        <v>118.8071515151515</v>
      </c>
      <c r="E358" t="n">
        <v>1.068121212121212</v>
      </c>
    </row>
    <row r="359">
      <c r="A359" t="inlineStr">
        <is>
          <t>688686</t>
        </is>
      </c>
      <c r="B359" t="n">
        <v>0.01946554890619329</v>
      </c>
      <c r="C359" t="n">
        <v>63.630073800738</v>
      </c>
      <c r="D359" t="n">
        <v>325.7719999999999</v>
      </c>
      <c r="E359" t="n">
        <v>10.67628571428571</v>
      </c>
    </row>
    <row r="360">
      <c r="A360" t="inlineStr">
        <is>
          <t>002025</t>
        </is>
      </c>
      <c r="B360" t="n">
        <v>0.006251397081137213</v>
      </c>
      <c r="C360" t="n">
        <v>63.35311572700295</v>
      </c>
      <c r="D360" t="n">
        <v>50.89412121212121</v>
      </c>
      <c r="E360" t="n">
        <v>1.943030303030303</v>
      </c>
    </row>
    <row r="361">
      <c r="A361" t="inlineStr">
        <is>
          <t>300852</t>
        </is>
      </c>
      <c r="B361" t="n">
        <v>0.01457791125132059</v>
      </c>
      <c r="C361" t="n">
        <v>63.3480361268641</v>
      </c>
      <c r="D361" t="n">
        <v>97.20598684210528</v>
      </c>
      <c r="E361" t="n">
        <v>9.970657894736842</v>
      </c>
    </row>
    <row r="362">
      <c r="A362" t="inlineStr">
        <is>
          <t>300034</t>
        </is>
      </c>
      <c r="B362" t="n">
        <v>0.005129753781788663</v>
      </c>
      <c r="C362" t="n">
        <v>63.33517393705135</v>
      </c>
      <c r="D362" t="n">
        <v>25.99254545454545</v>
      </c>
      <c r="E362" t="n">
        <v>3.041515151515152</v>
      </c>
    </row>
    <row r="363">
      <c r="A363" t="inlineStr">
        <is>
          <t>002812</t>
        </is>
      </c>
      <c r="B363" t="n">
        <v>0.03738994885207396</v>
      </c>
      <c r="C363" t="n">
        <v>62.96586282492953</v>
      </c>
      <c r="D363" t="n">
        <v>101.3763636363636</v>
      </c>
      <c r="E363" t="n">
        <v>1.423151515151515</v>
      </c>
    </row>
    <row r="364">
      <c r="A364" t="inlineStr">
        <is>
          <t>002311</t>
        </is>
      </c>
      <c r="B364" t="n">
        <v>0.00550536462416409</v>
      </c>
      <c r="C364" t="n">
        <v>62.78427205100958</v>
      </c>
      <c r="D364" t="n">
        <v>62.87078787878788</v>
      </c>
      <c r="E364" t="n">
        <v>0.5463030303030302</v>
      </c>
    </row>
    <row r="365">
      <c r="A365" t="inlineStr">
        <is>
          <t>300008</t>
        </is>
      </c>
      <c r="B365" t="n">
        <v>0.003046409473057259</v>
      </c>
      <c r="C365" t="n">
        <v>62.53602305475503</v>
      </c>
      <c r="D365" t="n">
        <v>6.202242424242425</v>
      </c>
      <c r="E365" t="n">
        <v>11.54721212121212</v>
      </c>
    </row>
    <row r="366">
      <c r="A366" t="inlineStr">
        <is>
          <t>300470</t>
        </is>
      </c>
      <c r="B366" t="n">
        <v>0.002734738918597987</v>
      </c>
      <c r="C366" t="n">
        <v>62.33449477351918</v>
      </c>
      <c r="D366" t="n">
        <v>42.73624242424242</v>
      </c>
      <c r="E366" t="n">
        <v>1.455818181818182</v>
      </c>
    </row>
    <row r="367">
      <c r="A367" t="inlineStr">
        <is>
          <t>300999</t>
        </is>
      </c>
      <c r="B367" t="n">
        <v>0.06132532124081434</v>
      </c>
      <c r="C367" t="n">
        <v>62.32142857142857</v>
      </c>
      <c r="D367" t="n">
        <v>88.53055555555555</v>
      </c>
      <c r="E367" t="n">
        <v>17.92222222222222</v>
      </c>
    </row>
    <row r="368">
      <c r="A368" t="inlineStr">
        <is>
          <t>600956</t>
        </is>
      </c>
      <c r="B368" t="n">
        <v>0.001410671812642545</v>
      </c>
      <c r="C368" t="n">
        <v>62.22707423580785</v>
      </c>
      <c r="D368" t="n">
        <v>9.226234567901235</v>
      </c>
      <c r="E368" t="n">
        <v>10.09981481481482</v>
      </c>
    </row>
    <row r="369">
      <c r="A369" t="inlineStr">
        <is>
          <t>603308</t>
        </is>
      </c>
      <c r="B369" t="n">
        <v>0.003285029995748072</v>
      </c>
      <c r="C369" t="n">
        <v>62.09544706527701</v>
      </c>
      <c r="D369" t="n">
        <v>27.41333333333334</v>
      </c>
      <c r="E369" t="n">
        <v>1.73</v>
      </c>
    </row>
    <row r="370">
      <c r="A370" t="inlineStr">
        <is>
          <t>002109</t>
        </is>
      </c>
      <c r="B370" t="n">
        <v>0.0001779401250032616</v>
      </c>
      <c r="C370" t="n">
        <v>62.08053691275168</v>
      </c>
      <c r="D370" t="n">
        <v>3.418969696969698</v>
      </c>
      <c r="E370" t="n">
        <v>1.42660606060606</v>
      </c>
    </row>
    <row r="371">
      <c r="A371" t="inlineStr">
        <is>
          <t>300858</t>
        </is>
      </c>
      <c r="B371" t="n">
        <v>0.01043243143595744</v>
      </c>
      <c r="C371" t="n">
        <v>62.02754175212421</v>
      </c>
      <c r="D371" t="n">
        <v>67.14422535211267</v>
      </c>
      <c r="E371" t="n">
        <v>9.705352112676055</v>
      </c>
    </row>
    <row r="372">
      <c r="A372" t="inlineStr">
        <is>
          <t>002681</t>
        </is>
      </c>
      <c r="B372" t="n">
        <v>0.0005477009258452371</v>
      </c>
      <c r="C372" t="n">
        <v>62.0253164556962</v>
      </c>
      <c r="D372" t="n">
        <v>5.006242424242425</v>
      </c>
      <c r="E372" t="n">
        <v>2.301030303030303</v>
      </c>
    </row>
    <row r="373">
      <c r="A373" t="inlineStr">
        <is>
          <t>002998</t>
        </is>
      </c>
      <c r="B373" t="n">
        <v>0.0007974289530229801</v>
      </c>
      <c r="C373" t="n">
        <v>61.99524940617578</v>
      </c>
      <c r="D373" t="n">
        <v>9.902142857142858</v>
      </c>
      <c r="E373" t="n">
        <v>14.07714285714286</v>
      </c>
    </row>
    <row r="374">
      <c r="A374" t="inlineStr">
        <is>
          <t>603489</t>
        </is>
      </c>
      <c r="B374" t="n">
        <v>0.01564987254865272</v>
      </c>
      <c r="C374" t="n">
        <v>61.9349593495935</v>
      </c>
      <c r="D374" t="n">
        <v>179.2753333333333</v>
      </c>
      <c r="E374" t="n">
        <v>2.343212121212121</v>
      </c>
    </row>
    <row r="375">
      <c r="A375" t="inlineStr">
        <is>
          <t>002532</t>
        </is>
      </c>
      <c r="B375" t="n">
        <v>0.0008397244274196685</v>
      </c>
      <c r="C375" t="n">
        <v>61.8279569892473</v>
      </c>
      <c r="D375" t="n">
        <v>8.044727272727274</v>
      </c>
      <c r="E375" t="n">
        <v>4.107818181818183</v>
      </c>
    </row>
    <row r="376">
      <c r="A376" t="inlineStr">
        <is>
          <t>300151</t>
        </is>
      </c>
      <c r="B376" t="n">
        <v>0.003908189936883585</v>
      </c>
      <c r="C376" t="n">
        <v>61.6499442586399</v>
      </c>
      <c r="D376" t="n">
        <v>23.66951515151515</v>
      </c>
      <c r="E376" t="n">
        <v>2.629575757575758</v>
      </c>
    </row>
    <row r="377">
      <c r="A377" t="inlineStr">
        <is>
          <t>000738</t>
        </is>
      </c>
      <c r="B377" t="n">
        <v>0.002088022734476368</v>
      </c>
      <c r="C377" t="n">
        <v>61.5099925980755</v>
      </c>
      <c r="D377" t="n">
        <v>20.32430303030303</v>
      </c>
      <c r="E377" t="n">
        <v>2.906848484848484</v>
      </c>
    </row>
    <row r="378">
      <c r="A378" t="inlineStr">
        <is>
          <t>000780</t>
        </is>
      </c>
      <c r="B378" t="n">
        <v>0.0006903650794375986</v>
      </c>
      <c r="C378" t="n">
        <v>61.27659574468085</v>
      </c>
      <c r="D378" t="n">
        <v>2.960060606060606</v>
      </c>
      <c r="E378" t="n">
        <v>0.4768484848484849</v>
      </c>
    </row>
    <row r="379">
      <c r="A379" t="inlineStr">
        <is>
          <t>600486</t>
        </is>
      </c>
      <c r="B379" t="n">
        <v>0.03407277448184968</v>
      </c>
      <c r="C379" t="n">
        <v>61.10844529750481</v>
      </c>
      <c r="D379" t="n">
        <v>108.0095151515151</v>
      </c>
      <c r="E379" t="n">
        <v>1.085454545454546</v>
      </c>
    </row>
    <row r="380">
      <c r="A380" t="inlineStr">
        <is>
          <t>600230</t>
        </is>
      </c>
      <c r="B380" t="n">
        <v>0.001217054946786701</v>
      </c>
      <c r="C380" t="n">
        <v>61.0599078341014</v>
      </c>
      <c r="D380" t="n">
        <v>10.23854545454546</v>
      </c>
      <c r="E380" t="n">
        <v>2.894909090909091</v>
      </c>
    </row>
    <row r="381">
      <c r="A381" t="inlineStr">
        <is>
          <t>600532</t>
        </is>
      </c>
      <c r="B381" t="n">
        <v>0.001493313842515786</v>
      </c>
      <c r="C381" t="n">
        <v>60.90808416389812</v>
      </c>
      <c r="D381" t="n">
        <v>11.75030303030303</v>
      </c>
      <c r="E381" t="n">
        <v>1.848545454545454</v>
      </c>
    </row>
    <row r="382">
      <c r="A382" t="inlineStr">
        <is>
          <t>002080</t>
        </is>
      </c>
      <c r="B382" t="n">
        <v>0.003071530268245378</v>
      </c>
      <c r="C382" t="n">
        <v>60.74177746675997</v>
      </c>
      <c r="D382" t="n">
        <v>20.71090909090909</v>
      </c>
      <c r="E382" t="n">
        <v>1.572181818181818</v>
      </c>
    </row>
    <row r="383">
      <c r="A383" t="inlineStr">
        <is>
          <t>000932</t>
        </is>
      </c>
      <c r="B383" t="n">
        <v>0.0002740233952714471</v>
      </c>
      <c r="C383" t="n">
        <v>60.6217616580311</v>
      </c>
      <c r="D383" t="n">
        <v>4.917151515151515</v>
      </c>
      <c r="E383" t="n">
        <v>1.546969696969697</v>
      </c>
    </row>
    <row r="384">
      <c r="A384" t="inlineStr">
        <is>
          <t>300721</t>
        </is>
      </c>
      <c r="B384" t="n">
        <v>0.004299475588920717</v>
      </c>
      <c r="C384" t="n">
        <v>60.54485674025365</v>
      </c>
      <c r="D384" t="n">
        <v>30.42424242424243</v>
      </c>
      <c r="E384" t="n">
        <v>10.54587878787879</v>
      </c>
    </row>
    <row r="385">
      <c r="A385" t="inlineStr">
        <is>
          <t>600470</t>
        </is>
      </c>
      <c r="B385" t="n">
        <v>0.0003800503761542508</v>
      </c>
      <c r="C385" t="n">
        <v>60.51660516605164</v>
      </c>
      <c r="D385" t="n">
        <v>3.659212121212121</v>
      </c>
      <c r="E385" t="n">
        <v>1.067878787878788</v>
      </c>
    </row>
    <row r="386">
      <c r="A386" t="inlineStr">
        <is>
          <t>600258</t>
        </is>
      </c>
      <c r="B386" t="n">
        <v>0.002233850686969367</v>
      </c>
      <c r="C386" t="n">
        <v>60.45772409408772</v>
      </c>
      <c r="D386" t="n">
        <v>20.03787878787879</v>
      </c>
      <c r="E386" t="n">
        <v>1.634181818181818</v>
      </c>
    </row>
    <row r="387">
      <c r="A387" t="inlineStr">
        <is>
          <t>603392</t>
        </is>
      </c>
      <c r="B387" t="n">
        <v>0.05605143476732013</v>
      </c>
      <c r="C387" t="n">
        <v>60.45483259633606</v>
      </c>
      <c r="D387" t="n">
        <v>215.9942424242424</v>
      </c>
      <c r="E387" t="n">
        <v>5.396787878787879</v>
      </c>
    </row>
    <row r="388">
      <c r="A388" t="inlineStr">
        <is>
          <t>600696</t>
        </is>
      </c>
      <c r="B388" t="n">
        <v>0.001782724659711789</v>
      </c>
      <c r="C388" t="n">
        <v>60.35714285714286</v>
      </c>
      <c r="D388" t="n">
        <v>9.549333333333333</v>
      </c>
      <c r="E388" t="n">
        <v>0.5847878787878787</v>
      </c>
    </row>
    <row r="389">
      <c r="A389" t="inlineStr">
        <is>
          <t>601600</t>
        </is>
      </c>
      <c r="B389" t="n">
        <v>0.0002446917335065528</v>
      </c>
      <c r="C389" t="n">
        <v>60.2836879432624</v>
      </c>
      <c r="D389" t="n">
        <v>3.373757575757575</v>
      </c>
      <c r="E389" t="n">
        <v>1.033515151515151</v>
      </c>
    </row>
    <row r="390">
      <c r="A390" t="inlineStr">
        <is>
          <t>300461</t>
        </is>
      </c>
      <c r="B390" t="n">
        <v>0.001896241703623484</v>
      </c>
      <c r="C390" t="n">
        <v>60.27482823235477</v>
      </c>
      <c r="D390" t="n">
        <v>20.51212121212122</v>
      </c>
      <c r="E390" t="n">
        <v>7.298424242424242</v>
      </c>
    </row>
    <row r="391">
      <c r="A391" t="inlineStr">
        <is>
          <t>603809</t>
        </is>
      </c>
      <c r="B391" t="n">
        <v>0.004942471790919971</v>
      </c>
      <c r="C391" t="n">
        <v>60.26587887740029</v>
      </c>
      <c r="D391" t="n">
        <v>21.87563636363636</v>
      </c>
      <c r="E391" t="n">
        <v>2.755090909090909</v>
      </c>
    </row>
    <row r="392">
      <c r="A392" t="inlineStr">
        <is>
          <t>002001</t>
        </is>
      </c>
      <c r="B392" t="n">
        <v>0.002825075440405085</v>
      </c>
      <c r="C392" t="n">
        <v>59.94236311239192</v>
      </c>
      <c r="D392" t="n">
        <v>32.62236363636364</v>
      </c>
      <c r="E392" t="n">
        <v>1.311090909090909</v>
      </c>
    </row>
    <row r="393">
      <c r="A393" t="inlineStr">
        <is>
          <t>300152</t>
        </is>
      </c>
      <c r="B393" t="n">
        <v>0.001109927238943428</v>
      </c>
      <c r="C393" t="n">
        <v>59.82905982905984</v>
      </c>
      <c r="D393" t="n">
        <v>3.406666666666667</v>
      </c>
      <c r="E393" t="n">
        <v>6.246363636363635</v>
      </c>
    </row>
    <row r="394">
      <c r="A394" t="inlineStr">
        <is>
          <t>002585</t>
        </is>
      </c>
      <c r="B394" t="n">
        <v>0.0007364143280536395</v>
      </c>
      <c r="C394" t="n">
        <v>59.82300884955749</v>
      </c>
      <c r="D394" t="n">
        <v>9.12890909090909</v>
      </c>
      <c r="E394" t="n">
        <v>4.332424242424243</v>
      </c>
    </row>
    <row r="395">
      <c r="A395" t="inlineStr">
        <is>
          <t>002372</t>
        </is>
      </c>
      <c r="B395" t="n">
        <v>0.002887580736049843</v>
      </c>
      <c r="C395" t="n">
        <v>59.61538461538461</v>
      </c>
      <c r="D395" t="n">
        <v>16.82430303030303</v>
      </c>
      <c r="E395" t="n">
        <v>0.7761818181818182</v>
      </c>
    </row>
    <row r="396">
      <c r="A396" t="inlineStr">
        <is>
          <t>603313</t>
        </is>
      </c>
      <c r="B396" t="n">
        <v>0.006338547023349383</v>
      </c>
      <c r="C396" t="n">
        <v>59.55792058943921</v>
      </c>
      <c r="D396" t="n">
        <v>32.05315151515152</v>
      </c>
      <c r="E396" t="n">
        <v>1.798787878787879</v>
      </c>
    </row>
    <row r="397">
      <c r="A397" t="inlineStr">
        <is>
          <t>002013</t>
        </is>
      </c>
      <c r="B397" t="n">
        <v>0.0006491215169260951</v>
      </c>
      <c r="C397" t="n">
        <v>59.3984962406015</v>
      </c>
      <c r="D397" t="n">
        <v>10.96042424242424</v>
      </c>
      <c r="E397" t="n">
        <v>1.576848484848485</v>
      </c>
    </row>
    <row r="398">
      <c r="A398" t="inlineStr">
        <is>
          <t>603979</t>
        </is>
      </c>
      <c r="B398" t="n">
        <v>0.0004832869037408741</v>
      </c>
      <c r="C398" t="n">
        <v>59.3812375249501</v>
      </c>
      <c r="D398" t="n">
        <v>11.97393939393939</v>
      </c>
      <c r="E398" t="n">
        <v>1.563090909090909</v>
      </c>
    </row>
    <row r="399">
      <c r="A399" t="inlineStr">
        <is>
          <t>000587</t>
        </is>
      </c>
      <c r="B399" t="n">
        <v>0.0002446948764497701</v>
      </c>
      <c r="C399" t="n">
        <v>59.34065934065933</v>
      </c>
      <c r="D399" t="n">
        <v>1.292787878787879</v>
      </c>
      <c r="E399" t="n">
        <v>1.689454545454546</v>
      </c>
    </row>
    <row r="400">
      <c r="A400" t="inlineStr">
        <is>
          <t>000572</t>
        </is>
      </c>
      <c r="B400" t="n">
        <v>0.0003618914370346628</v>
      </c>
      <c r="C400" t="n">
        <v>59.23913043478262</v>
      </c>
      <c r="D400" t="n">
        <v>2.800484848484849</v>
      </c>
      <c r="E400" t="n">
        <v>1.310181818181818</v>
      </c>
    </row>
    <row r="401">
      <c r="A401" t="inlineStr">
        <is>
          <t>601799</t>
        </is>
      </c>
      <c r="B401" t="n">
        <v>0.0260478312717145</v>
      </c>
      <c r="C401" t="n">
        <v>59.14049044533747</v>
      </c>
      <c r="D401" t="n">
        <v>172.1336363636364</v>
      </c>
      <c r="E401" t="n">
        <v>0.5823636363636364</v>
      </c>
    </row>
    <row r="402">
      <c r="A402" t="inlineStr">
        <is>
          <t>000630</t>
        </is>
      </c>
      <c r="B402" t="n">
        <v>0.0001133113283612175</v>
      </c>
      <c r="C402" t="n">
        <v>59.06735751295336</v>
      </c>
      <c r="D402" t="n">
        <v>2.385454545454546</v>
      </c>
      <c r="E402" t="n">
        <v>1.400909090909091</v>
      </c>
    </row>
    <row r="403">
      <c r="A403" t="inlineStr">
        <is>
          <t>002254</t>
        </is>
      </c>
      <c r="B403" t="n">
        <v>0.001081033346129612</v>
      </c>
      <c r="C403" t="n">
        <v>59.05205905205906</v>
      </c>
      <c r="D403" t="n">
        <v>15.63824242424242</v>
      </c>
      <c r="E403" t="n">
        <v>2.103939393939394</v>
      </c>
    </row>
    <row r="404">
      <c r="A404" t="inlineStr">
        <is>
          <t>000333</t>
        </is>
      </c>
      <c r="B404" t="n">
        <v>0.01292838002503365</v>
      </c>
      <c r="C404" t="n">
        <v>58.97783042816043</v>
      </c>
      <c r="D404" t="n">
        <v>80.7671515151515</v>
      </c>
      <c r="E404" t="n">
        <v>0.4324848484848485</v>
      </c>
    </row>
    <row r="405">
      <c r="A405" t="inlineStr">
        <is>
          <t>600481</t>
        </is>
      </c>
      <c r="B405" t="n">
        <v>0.0005471081227932677</v>
      </c>
      <c r="C405" t="n">
        <v>58.90909090909091</v>
      </c>
      <c r="D405" t="n">
        <v>3.722242424242425</v>
      </c>
      <c r="E405" t="n">
        <v>2.384363636363636</v>
      </c>
    </row>
    <row r="406">
      <c r="A406" t="inlineStr">
        <is>
          <t>002124</t>
        </is>
      </c>
      <c r="B406" t="n">
        <v>0.001408853265450179</v>
      </c>
      <c r="C406" t="n">
        <v>58.89464594127804</v>
      </c>
      <c r="D406" t="n">
        <v>16.20884848484848</v>
      </c>
      <c r="E406" t="n">
        <v>4.585151515151515</v>
      </c>
    </row>
    <row r="407">
      <c r="A407" t="inlineStr">
        <is>
          <t>601016</t>
        </is>
      </c>
      <c r="B407" t="n">
        <v>0.0003498902410442549</v>
      </c>
      <c r="C407" t="n">
        <v>58.87850467289719</v>
      </c>
      <c r="D407" t="n">
        <v>2.96939393939394</v>
      </c>
      <c r="E407" t="n">
        <v>2.520060606060606</v>
      </c>
    </row>
    <row r="408">
      <c r="A408" t="inlineStr">
        <is>
          <t>000837</t>
        </is>
      </c>
      <c r="B408" t="n">
        <v>0.0008768697804269693</v>
      </c>
      <c r="C408" t="n">
        <v>58.62884160756499</v>
      </c>
      <c r="D408" t="n">
        <v>5.824545454545454</v>
      </c>
      <c r="E408" t="n">
        <v>0.8873333333333333</v>
      </c>
    </row>
    <row r="409">
      <c r="A409" t="inlineStr">
        <is>
          <t>000831</t>
        </is>
      </c>
      <c r="B409" t="n">
        <v>0.001656970467436372</v>
      </c>
      <c r="C409" t="n">
        <v>58.26086956521739</v>
      </c>
      <c r="D409" t="n">
        <v>14.37721212121212</v>
      </c>
      <c r="E409" t="n">
        <v>4.514545454545455</v>
      </c>
    </row>
    <row r="410">
      <c r="A410" t="inlineStr">
        <is>
          <t>002283</t>
        </is>
      </c>
      <c r="B410" t="n">
        <v>0.0006192426148428781</v>
      </c>
      <c r="C410" t="n">
        <v>58.16091954022991</v>
      </c>
      <c r="D410" t="n">
        <v>6.153636363636363</v>
      </c>
      <c r="E410" t="n">
        <v>2.791818181818182</v>
      </c>
    </row>
    <row r="411">
      <c r="A411" t="inlineStr">
        <is>
          <t>000713</t>
        </is>
      </c>
      <c r="B411" t="n">
        <v>0.002269712307152251</v>
      </c>
      <c r="C411" t="n">
        <v>58.08031341821742</v>
      </c>
      <c r="D411" t="n">
        <v>12.06860606060606</v>
      </c>
      <c r="E411" t="n">
        <v>10.36969696969697</v>
      </c>
    </row>
    <row r="412">
      <c r="A412" t="inlineStr">
        <is>
          <t>300408</t>
        </is>
      </c>
      <c r="B412" t="n">
        <v>0.004642449254159964</v>
      </c>
      <c r="C412" t="n">
        <v>58.01217038539556</v>
      </c>
      <c r="D412" t="n">
        <v>32.20927272727272</v>
      </c>
      <c r="E412" t="n">
        <v>1.165878787878788</v>
      </c>
    </row>
    <row r="413">
      <c r="A413" t="inlineStr">
        <is>
          <t>000718</t>
        </is>
      </c>
      <c r="B413" t="n">
        <v>0.0002320199127247284</v>
      </c>
      <c r="C413" t="n">
        <v>57.98045602605863</v>
      </c>
      <c r="D413" t="n">
        <v>3.485818181818182</v>
      </c>
      <c r="E413" t="n">
        <v>1.363878787878788</v>
      </c>
    </row>
    <row r="414">
      <c r="A414" t="inlineStr">
        <is>
          <t>603187</t>
        </is>
      </c>
      <c r="B414" t="n">
        <v>0.006316250807708851</v>
      </c>
      <c r="C414" t="n">
        <v>57.89473684210527</v>
      </c>
      <c r="D414" t="n">
        <v>53.54539393939395</v>
      </c>
      <c r="E414" t="n">
        <v>2.359878787878788</v>
      </c>
    </row>
    <row r="415">
      <c r="A415" t="inlineStr">
        <is>
          <t>601995</t>
        </is>
      </c>
      <c r="B415" t="n">
        <v>0.004325071193520443</v>
      </c>
      <c r="C415" t="n">
        <v>57.79840848806366</v>
      </c>
      <c r="D415" t="n">
        <v>62.93564102564103</v>
      </c>
      <c r="E415" t="n">
        <v>16.81243589743589</v>
      </c>
    </row>
    <row r="416">
      <c r="A416" t="inlineStr">
        <is>
          <t>002928</t>
        </is>
      </c>
      <c r="B416" t="n">
        <v>0.0008416483163792276</v>
      </c>
      <c r="C416" t="n">
        <v>57.60322255790535</v>
      </c>
      <c r="D416" t="n">
        <v>12.62551515151515</v>
      </c>
      <c r="E416" t="n">
        <v>3.649212121212121</v>
      </c>
    </row>
    <row r="417">
      <c r="A417" t="inlineStr">
        <is>
          <t>600761</t>
        </is>
      </c>
      <c r="B417" t="n">
        <v>0.00155089288953812</v>
      </c>
      <c r="C417" t="n">
        <v>57.39769150052467</v>
      </c>
      <c r="D417" t="n">
        <v>13.32933333333333</v>
      </c>
      <c r="E417" t="n">
        <v>1.342969696969697</v>
      </c>
    </row>
    <row r="418">
      <c r="A418" t="inlineStr">
        <is>
          <t>000878</t>
        </is>
      </c>
      <c r="B418" t="n">
        <v>0.0006352842012550593</v>
      </c>
      <c r="C418" t="n">
        <v>57.36284889316651</v>
      </c>
      <c r="D418" t="n">
        <v>14.37018181818182</v>
      </c>
      <c r="E418" t="n">
        <v>2.929272727272727</v>
      </c>
    </row>
    <row r="419">
      <c r="A419" t="inlineStr">
        <is>
          <t>300089</t>
        </is>
      </c>
      <c r="B419" t="n">
        <v>0.0006033752919527257</v>
      </c>
      <c r="C419" t="n">
        <v>57.34072022160666</v>
      </c>
      <c r="D419" t="n">
        <v>5.219333333333332</v>
      </c>
      <c r="E419" t="n">
        <v>2.837878787878789</v>
      </c>
    </row>
    <row r="420">
      <c r="A420" t="inlineStr">
        <is>
          <t>002255</t>
        </is>
      </c>
      <c r="B420" t="n">
        <v>0.0002781952020232686</v>
      </c>
      <c r="C420" t="n">
        <v>57.0909090909091</v>
      </c>
      <c r="D420" t="n">
        <v>4.083454545454545</v>
      </c>
      <c r="E420" t="n">
        <v>1.832909090909091</v>
      </c>
    </row>
    <row r="421">
      <c r="A421" t="inlineStr">
        <is>
          <t>603087</t>
        </is>
      </c>
      <c r="B421" t="n">
        <v>0.0566076729307147</v>
      </c>
      <c r="C421" t="n">
        <v>56.98618118008332</v>
      </c>
      <c r="D421" t="n">
        <v>147.8737037037037</v>
      </c>
      <c r="E421" t="n">
        <v>5.29925925925926</v>
      </c>
    </row>
    <row r="422">
      <c r="A422" t="inlineStr">
        <is>
          <t>002617</t>
        </is>
      </c>
      <c r="B422" t="n">
        <v>0.001055629429493066</v>
      </c>
      <c r="C422" t="n">
        <v>56.94164989939638</v>
      </c>
      <c r="D422" t="n">
        <v>7.261090909090909</v>
      </c>
      <c r="E422" t="n">
        <v>7.757272727272729</v>
      </c>
    </row>
    <row r="423">
      <c r="A423" t="inlineStr">
        <is>
          <t>002172</t>
        </is>
      </c>
      <c r="B423" t="n">
        <v>0.0002103727145047061</v>
      </c>
      <c r="C423" t="n">
        <v>56.8</v>
      </c>
      <c r="D423" t="n">
        <v>2.92430303030303</v>
      </c>
      <c r="E423" t="n">
        <v>4.07769696969697</v>
      </c>
    </row>
    <row r="424">
      <c r="A424" t="inlineStr">
        <is>
          <t>002979</t>
        </is>
      </c>
      <c r="B424" t="n">
        <v>0.004996787512754047</v>
      </c>
      <c r="C424" t="n">
        <v>56.73425054308472</v>
      </c>
      <c r="D424" t="n">
        <v>41.464</v>
      </c>
      <c r="E424" t="n">
        <v>7.377696969696971</v>
      </c>
    </row>
    <row r="425">
      <c r="A425" t="inlineStr">
        <is>
          <t>002206</t>
        </is>
      </c>
      <c r="B425" t="n">
        <v>0.0002473294082576185</v>
      </c>
      <c r="C425" t="n">
        <v>56.48148148148149</v>
      </c>
      <c r="D425" t="n">
        <v>3.994060606060606</v>
      </c>
      <c r="E425" t="n">
        <v>1.701333333333333</v>
      </c>
    </row>
    <row r="426">
      <c r="A426" t="inlineStr">
        <is>
          <t>603899</t>
        </is>
      </c>
      <c r="B426" t="n">
        <v>0.01174790158539592</v>
      </c>
      <c r="C426" t="n">
        <v>56.42953537690381</v>
      </c>
      <c r="D426" t="n">
        <v>76.07551515151515</v>
      </c>
      <c r="E426" t="n">
        <v>0.3743636363636363</v>
      </c>
    </row>
    <row r="427">
      <c r="A427" t="inlineStr">
        <is>
          <t>000612</t>
        </is>
      </c>
      <c r="B427" t="n">
        <v>0.0006122394467807389</v>
      </c>
      <c r="C427" t="n">
        <v>56.3088512241055</v>
      </c>
      <c r="D427" t="n">
        <v>7.28030303030303</v>
      </c>
      <c r="E427" t="n">
        <v>4.288</v>
      </c>
    </row>
    <row r="428">
      <c r="A428" t="inlineStr">
        <is>
          <t>300725</t>
        </is>
      </c>
      <c r="B428" t="n">
        <v>0.0202852228684903</v>
      </c>
      <c r="C428" t="n">
        <v>56.25393399874115</v>
      </c>
      <c r="D428" t="n">
        <v>134.5202424242424</v>
      </c>
      <c r="E428" t="n">
        <v>2.135030303030303</v>
      </c>
    </row>
    <row r="429">
      <c r="A429" t="inlineStr">
        <is>
          <t>600623</t>
        </is>
      </c>
      <c r="B429" t="n">
        <v>0.0002506939780721583</v>
      </c>
      <c r="C429" t="n">
        <v>56.17760617760619</v>
      </c>
      <c r="D429" t="n">
        <v>5.872606060606061</v>
      </c>
      <c r="E429" t="n">
        <v>0.6144848484848485</v>
      </c>
    </row>
    <row r="430">
      <c r="A430" t="inlineStr">
        <is>
          <t>002487</t>
        </is>
      </c>
      <c r="B430" t="n">
        <v>0.001182839790443438</v>
      </c>
      <c r="C430" t="n">
        <v>55.93803786574873</v>
      </c>
      <c r="D430" t="n">
        <v>8.435272727272729</v>
      </c>
      <c r="E430" t="n">
        <v>3.078484848484849</v>
      </c>
    </row>
    <row r="431">
      <c r="A431" t="inlineStr">
        <is>
          <t>300740</t>
        </is>
      </c>
      <c r="B431" t="n">
        <v>0.001850390666807385</v>
      </c>
      <c r="C431" t="n">
        <v>55.91397849462365</v>
      </c>
      <c r="D431" t="n">
        <v>19.14812121212121</v>
      </c>
      <c r="E431" t="n">
        <v>5.259393939393939</v>
      </c>
    </row>
    <row r="432">
      <c r="A432" t="inlineStr">
        <is>
          <t>300618</t>
        </is>
      </c>
      <c r="B432" t="n">
        <v>0.0151081620825866</v>
      </c>
      <c r="C432" t="n">
        <v>55.83439897698208</v>
      </c>
      <c r="D432" t="n">
        <v>77.49854545454546</v>
      </c>
      <c r="E432" t="n">
        <v>5.972060606060605</v>
      </c>
    </row>
    <row r="433">
      <c r="A433" t="inlineStr">
        <is>
          <t>300316</t>
        </is>
      </c>
      <c r="B433" t="n">
        <v>0.005803127358355552</v>
      </c>
      <c r="C433" t="n">
        <v>55.51839464882944</v>
      </c>
      <c r="D433" t="n">
        <v>30.5220606060606</v>
      </c>
      <c r="E433" t="n">
        <v>2.550606060606061</v>
      </c>
    </row>
    <row r="434">
      <c r="A434" t="inlineStr">
        <is>
          <t>603338</t>
        </is>
      </c>
      <c r="B434" t="n">
        <v>0.009535854724628643</v>
      </c>
      <c r="C434" t="n">
        <v>55.24913402611244</v>
      </c>
      <c r="D434" t="n">
        <v>100.8244242424242</v>
      </c>
      <c r="E434" t="n">
        <v>0.6181818181818182</v>
      </c>
    </row>
    <row r="435">
      <c r="A435" t="inlineStr">
        <is>
          <t>002572</t>
        </is>
      </c>
      <c r="B435" t="n">
        <v>0.002396015233974281</v>
      </c>
      <c r="C435" t="n">
        <v>55.23595505617978</v>
      </c>
      <c r="D435" t="n">
        <v>27.19369696969697</v>
      </c>
      <c r="E435" t="n">
        <v>2.11860606060606</v>
      </c>
    </row>
    <row r="436">
      <c r="A436" t="inlineStr">
        <is>
          <t>002469</t>
        </is>
      </c>
      <c r="B436" t="n">
        <v>0.000270555770191647</v>
      </c>
      <c r="C436" t="n">
        <v>55.20361990950227</v>
      </c>
      <c r="D436" t="n">
        <v>5.432121212121212</v>
      </c>
      <c r="E436" t="n">
        <v>2.046484848484848</v>
      </c>
    </row>
    <row r="437">
      <c r="A437" t="inlineStr">
        <is>
          <t>600685</t>
        </is>
      </c>
      <c r="B437" t="n">
        <v>0.005490756122927278</v>
      </c>
      <c r="C437" t="n">
        <v>54.96840896036761</v>
      </c>
      <c r="D437" t="n">
        <v>28.31909090909091</v>
      </c>
      <c r="E437" t="n">
        <v>3.102060606060606</v>
      </c>
    </row>
    <row r="438">
      <c r="A438" t="inlineStr">
        <is>
          <t>601218</t>
        </is>
      </c>
      <c r="B438" t="n">
        <v>0.0002966891326943708</v>
      </c>
      <c r="C438" t="n">
        <v>54.96453900709221</v>
      </c>
      <c r="D438" t="n">
        <v>3.597272727272727</v>
      </c>
      <c r="E438" t="n">
        <v>2.870666666666666</v>
      </c>
    </row>
    <row r="439">
      <c r="A439" t="inlineStr">
        <is>
          <t>000569</t>
        </is>
      </c>
      <c r="B439" t="n">
        <v>0.0002661171956072178</v>
      </c>
      <c r="C439" t="n">
        <v>54.94505494505495</v>
      </c>
      <c r="D439" t="n">
        <v>6.15</v>
      </c>
      <c r="E439" t="n">
        <v>0</v>
      </c>
    </row>
    <row r="440">
      <c r="A440" t="inlineStr">
        <is>
          <t>600238</t>
        </is>
      </c>
      <c r="B440" t="n">
        <v>0.002293084168258921</v>
      </c>
      <c r="C440" t="n">
        <v>54.77582846003899</v>
      </c>
      <c r="D440" t="n">
        <v>5.892606060606062</v>
      </c>
      <c r="E440" t="n">
        <v>0.7221818181818181</v>
      </c>
    </row>
    <row r="441">
      <c r="A441" t="inlineStr">
        <is>
          <t>002716</t>
        </is>
      </c>
      <c r="B441" t="n">
        <v>0.0004984776727552326</v>
      </c>
      <c r="C441" t="n">
        <v>54.71698113207546</v>
      </c>
      <c r="D441" t="n">
        <v>2.12739393939394</v>
      </c>
      <c r="E441" t="n">
        <v>2.781454545454546</v>
      </c>
    </row>
    <row r="442">
      <c r="A442" t="inlineStr">
        <is>
          <t>600882</t>
        </is>
      </c>
      <c r="B442" t="n">
        <v>0.01279855618045181</v>
      </c>
      <c r="C442" t="n">
        <v>54.57507466739071</v>
      </c>
      <c r="D442" t="n">
        <v>44.39224242424242</v>
      </c>
      <c r="E442" t="n">
        <v>1.659818181818182</v>
      </c>
    </row>
    <row r="443">
      <c r="A443" t="inlineStr">
        <is>
          <t>002319</t>
        </is>
      </c>
      <c r="B443" t="n">
        <v>0.0006750462985334959</v>
      </c>
      <c r="C443" t="n">
        <v>54.50980392156863</v>
      </c>
      <c r="D443" t="n">
        <v>7.017151515151514</v>
      </c>
      <c r="E443" t="n">
        <v>0.6200000000000001</v>
      </c>
    </row>
    <row r="444">
      <c r="A444" t="inlineStr">
        <is>
          <t>300776</t>
        </is>
      </c>
      <c r="B444" t="n">
        <v>0.01962981566695564</v>
      </c>
      <c r="C444" t="n">
        <v>54.49968533668974</v>
      </c>
      <c r="D444" t="n">
        <v>121.1538181818182</v>
      </c>
      <c r="E444" t="n">
        <v>3.534242424242425</v>
      </c>
    </row>
    <row r="445">
      <c r="A445" t="inlineStr">
        <is>
          <t>603330</t>
        </is>
      </c>
      <c r="B445" t="n">
        <v>0.002238524087057928</v>
      </c>
      <c r="C445" t="n">
        <v>54.38786565547129</v>
      </c>
      <c r="D445" t="n">
        <v>26.94509090909091</v>
      </c>
      <c r="E445" t="n">
        <v>1.925757575757575</v>
      </c>
    </row>
    <row r="446">
      <c r="A446" t="inlineStr">
        <is>
          <t>603127</t>
        </is>
      </c>
      <c r="B446" t="n">
        <v>0.02043221620365236</v>
      </c>
      <c r="C446" t="n">
        <v>54.30601092896175</v>
      </c>
      <c r="D446" t="n">
        <v>105.6956363636364</v>
      </c>
      <c r="E446" t="n">
        <v>1.69</v>
      </c>
    </row>
    <row r="447">
      <c r="A447" t="inlineStr">
        <is>
          <t>300566</t>
        </is>
      </c>
      <c r="B447" t="n">
        <v>0.001646159112577057</v>
      </c>
      <c r="C447" t="n">
        <v>54.22483468038206</v>
      </c>
      <c r="D447" t="n">
        <v>33.97793939393939</v>
      </c>
      <c r="E447" t="n">
        <v>3.236484848484849</v>
      </c>
    </row>
    <row r="448">
      <c r="A448" t="inlineStr">
        <is>
          <t>600363</t>
        </is>
      </c>
      <c r="B448" t="n">
        <v>0.003823777535040279</v>
      </c>
      <c r="C448" t="n">
        <v>54.03005464480874</v>
      </c>
      <c r="D448" t="n">
        <v>22.8469696969697</v>
      </c>
      <c r="E448" t="n">
        <v>5.243939393939394</v>
      </c>
    </row>
    <row r="449">
      <c r="A449" t="inlineStr">
        <is>
          <t>002614</t>
        </is>
      </c>
      <c r="B449" t="n">
        <v>0.001082875279096419</v>
      </c>
      <c r="C449" t="n">
        <v>53.89681668496158</v>
      </c>
      <c r="D449" t="n">
        <v>14.14218181818182</v>
      </c>
      <c r="E449" t="n">
        <v>4.112787878787879</v>
      </c>
    </row>
    <row r="450">
      <c r="A450" t="inlineStr">
        <is>
          <t>600075</t>
        </is>
      </c>
      <c r="B450" t="n">
        <v>0.0003292057955189743</v>
      </c>
      <c r="C450" t="n">
        <v>53.61702127659574</v>
      </c>
      <c r="D450" t="n">
        <v>6.378000000000001</v>
      </c>
      <c r="E450" t="n">
        <v>2.40430303030303</v>
      </c>
    </row>
    <row r="451">
      <c r="A451" t="inlineStr">
        <is>
          <t>002054</t>
        </is>
      </c>
      <c r="B451" t="n">
        <v>0.0009116065226855207</v>
      </c>
      <c r="C451" t="n">
        <v>53.56083086053411</v>
      </c>
      <c r="D451" t="n">
        <v>8.141878787878786</v>
      </c>
      <c r="E451" t="n">
        <v>3.856848484848485</v>
      </c>
    </row>
    <row r="452">
      <c r="A452" t="inlineStr">
        <is>
          <t>300758</t>
        </is>
      </c>
      <c r="B452" t="n">
        <v>0.003767907347136551</v>
      </c>
      <c r="C452" t="n">
        <v>53.42465753424659</v>
      </c>
      <c r="D452" t="n">
        <v>25.78848484848485</v>
      </c>
      <c r="E452" t="n">
        <v>4.955393939393939</v>
      </c>
    </row>
    <row r="453">
      <c r="A453" t="inlineStr">
        <is>
          <t>600997</t>
        </is>
      </c>
      <c r="B453" t="n">
        <v>0.0005428490759211762</v>
      </c>
      <c r="C453" t="n">
        <v>53.16455696202531</v>
      </c>
      <c r="D453" t="n">
        <v>5.568000000000001</v>
      </c>
      <c r="E453" t="n">
        <v>1.411454545454545</v>
      </c>
    </row>
    <row r="454">
      <c r="A454" t="inlineStr">
        <is>
          <t>300314</t>
        </is>
      </c>
      <c r="B454" t="n">
        <v>0.002164638681521145</v>
      </c>
      <c r="C454" t="n">
        <v>53.11387900355873</v>
      </c>
      <c r="D454" t="n">
        <v>18.77854545454545</v>
      </c>
      <c r="E454" t="n">
        <v>4.105636363636364</v>
      </c>
    </row>
    <row r="455">
      <c r="A455" t="inlineStr">
        <is>
          <t>300285</t>
        </is>
      </c>
      <c r="B455" t="n">
        <v>0.003783069129309035</v>
      </c>
      <c r="C455" t="n">
        <v>53.09647979139505</v>
      </c>
      <c r="D455" t="n">
        <v>41.16654545454546</v>
      </c>
      <c r="E455" t="n">
        <v>1.697272727272727</v>
      </c>
    </row>
    <row r="456">
      <c r="A456" t="inlineStr">
        <is>
          <t>603613</t>
        </is>
      </c>
      <c r="B456" t="n">
        <v>0.03573602709529154</v>
      </c>
      <c r="C456" t="n">
        <v>53.0948953604252</v>
      </c>
      <c r="D456" t="n">
        <v>101.569696969697</v>
      </c>
      <c r="E456" t="n">
        <v>2.718060606060606</v>
      </c>
    </row>
    <row r="457">
      <c r="A457" t="inlineStr">
        <is>
          <t>600616</t>
        </is>
      </c>
      <c r="B457" t="n">
        <v>0.003871996547607452</v>
      </c>
      <c r="C457" t="n">
        <v>52.87081339712918</v>
      </c>
      <c r="D457" t="n">
        <v>6.234484848484849</v>
      </c>
      <c r="E457" t="n">
        <v>4.656727272727273</v>
      </c>
    </row>
    <row r="458">
      <c r="A458" t="inlineStr">
        <is>
          <t>603976</t>
        </is>
      </c>
      <c r="B458" t="n">
        <v>0.01776878123848208</v>
      </c>
      <c r="C458" t="n">
        <v>52.65630646910011</v>
      </c>
      <c r="D458" t="n">
        <v>64.90284848484849</v>
      </c>
      <c r="E458" t="n">
        <v>12.14642424242424</v>
      </c>
    </row>
    <row r="459">
      <c r="A459" t="inlineStr">
        <is>
          <t>002819</t>
        </is>
      </c>
      <c r="B459" t="n">
        <v>0.004438091800119279</v>
      </c>
      <c r="C459" t="n">
        <v>52.51798561151082</v>
      </c>
      <c r="D459" t="n">
        <v>31.36715151515152</v>
      </c>
      <c r="E459" t="n">
        <v>1.767333333333333</v>
      </c>
    </row>
    <row r="460">
      <c r="A460" t="inlineStr">
        <is>
          <t>002414</t>
        </is>
      </c>
      <c r="B460" t="n">
        <v>0.003203865605393268</v>
      </c>
      <c r="C460" t="n">
        <v>52.39713099282748</v>
      </c>
      <c r="D460" t="n">
        <v>38.37981818181818</v>
      </c>
      <c r="E460" t="n">
        <v>1.309212121212121</v>
      </c>
    </row>
    <row r="461">
      <c r="A461" t="inlineStr">
        <is>
          <t>002985</t>
        </is>
      </c>
      <c r="B461" t="n">
        <v>0.02111395573723236</v>
      </c>
      <c r="C461" t="n">
        <v>52.26222564497496</v>
      </c>
      <c r="D461" t="n">
        <v>166.1266060606061</v>
      </c>
      <c r="E461" t="n">
        <v>5.501878787878788</v>
      </c>
    </row>
    <row r="462">
      <c r="A462" t="inlineStr">
        <is>
          <t>688366</t>
        </is>
      </c>
      <c r="B462" t="n">
        <v>0.025737055854558</v>
      </c>
      <c r="C462" t="n">
        <v>52.25955967555043</v>
      </c>
      <c r="D462" t="n">
        <v>115.4142424242424</v>
      </c>
      <c r="E462" t="n">
        <v>4.832424242424242</v>
      </c>
    </row>
    <row r="463">
      <c r="A463" t="inlineStr">
        <is>
          <t>600563</t>
        </is>
      </c>
      <c r="B463" t="n">
        <v>0.0230005799074487</v>
      </c>
      <c r="C463" t="n">
        <v>52.17826740110168</v>
      </c>
      <c r="D463" t="n">
        <v>82.36169696969696</v>
      </c>
      <c r="E463" t="n">
        <v>1.500727272727273</v>
      </c>
    </row>
    <row r="464">
      <c r="A464" t="inlineStr">
        <is>
          <t>000515</t>
        </is>
      </c>
      <c r="B464" t="n">
        <v>0.000595473264379203</v>
      </c>
      <c r="C464" t="n">
        <v>52.13930348258704</v>
      </c>
      <c r="D464" t="n">
        <v>13.33963636363636</v>
      </c>
      <c r="E464" t="n">
        <v>0</v>
      </c>
    </row>
    <row r="465">
      <c r="A465" t="inlineStr">
        <is>
          <t>688339</t>
        </is>
      </c>
      <c r="B465" t="n">
        <v>0.09004900019762234</v>
      </c>
      <c r="C465" t="n">
        <v>52.10560068405301</v>
      </c>
      <c r="D465" t="n">
        <v>216.1390909090909</v>
      </c>
      <c r="E465" t="n">
        <v>9.343181818181819</v>
      </c>
    </row>
    <row r="466">
      <c r="A466" t="inlineStr">
        <is>
          <t>000422</t>
        </is>
      </c>
      <c r="B466" t="n">
        <v>0.000157467894641612</v>
      </c>
      <c r="C466" t="n">
        <v>51.92307692307692</v>
      </c>
      <c r="D466" t="n">
        <v>2.785151515151515</v>
      </c>
      <c r="E466" t="n">
        <v>0.6201212121212121</v>
      </c>
    </row>
    <row r="467">
      <c r="A467" t="inlineStr">
        <is>
          <t>000584</t>
        </is>
      </c>
      <c r="B467" t="n">
        <v>0.0002180701290964668</v>
      </c>
      <c r="C467" t="n">
        <v>51.88509874326752</v>
      </c>
      <c r="D467" t="n">
        <v>6.369272727272728</v>
      </c>
      <c r="E467" t="n">
        <v>1.714909090909091</v>
      </c>
    </row>
    <row r="468">
      <c r="A468" t="inlineStr">
        <is>
          <t>688396</t>
        </is>
      </c>
      <c r="B468" t="n">
        <v>0.006198037462776823</v>
      </c>
      <c r="C468" t="n">
        <v>51.77777777777776</v>
      </c>
      <c r="D468" t="n">
        <v>56.74854545454546</v>
      </c>
      <c r="E468" t="n">
        <v>7.398787878787878</v>
      </c>
    </row>
    <row r="469">
      <c r="A469" t="inlineStr">
        <is>
          <t>002766</t>
        </is>
      </c>
      <c r="B469" t="n">
        <v>0.0003547392176432474</v>
      </c>
      <c r="C469" t="n">
        <v>51.75718849840256</v>
      </c>
      <c r="D469" t="n">
        <v>3.448727272727273</v>
      </c>
      <c r="E469" t="n">
        <v>0.7887272727272726</v>
      </c>
    </row>
    <row r="470">
      <c r="A470" t="inlineStr">
        <is>
          <t>000673</t>
        </is>
      </c>
      <c r="B470" t="n">
        <v>0.0001266819262140118</v>
      </c>
      <c r="C470" t="n">
        <v>51.5625</v>
      </c>
      <c r="D470" t="n">
        <v>1.450666666666667</v>
      </c>
      <c r="E470" t="n">
        <v>2.062424242424242</v>
      </c>
    </row>
    <row r="471">
      <c r="A471" t="inlineStr">
        <is>
          <t>600395</t>
        </is>
      </c>
      <c r="B471" t="n">
        <v>0.0007199950783853934</v>
      </c>
      <c r="C471" t="n">
        <v>51.50905432595574</v>
      </c>
      <c r="D471" t="n">
        <v>6.635454545454545</v>
      </c>
      <c r="E471" t="n">
        <v>0.9821818181818182</v>
      </c>
    </row>
    <row r="472">
      <c r="A472" t="inlineStr">
        <is>
          <t>600844</t>
        </is>
      </c>
      <c r="B472" t="n">
        <v>0.0009149959065521923</v>
      </c>
      <c r="C472" t="n">
        <v>51.50602409638556</v>
      </c>
      <c r="D472" t="n">
        <v>3.614666666666666</v>
      </c>
      <c r="E472" t="n">
        <v>3.974363636363636</v>
      </c>
    </row>
    <row r="473">
      <c r="A473" t="inlineStr">
        <is>
          <t>000528</t>
        </is>
      </c>
      <c r="B473" t="n">
        <v>0.0003653651269218757</v>
      </c>
      <c r="C473" t="n">
        <v>51.34281200631911</v>
      </c>
      <c r="D473" t="n">
        <v>7.439393939393939</v>
      </c>
      <c r="E473" t="n">
        <v>2.07630303030303</v>
      </c>
    </row>
    <row r="474">
      <c r="A474" t="inlineStr">
        <is>
          <t>002595</t>
        </is>
      </c>
      <c r="B474" t="n">
        <v>0.003614267125162707</v>
      </c>
      <c r="C474" t="n">
        <v>51.2348922753547</v>
      </c>
      <c r="D474" t="n">
        <v>25.74278787878788</v>
      </c>
      <c r="E474" t="n">
        <v>0.8822424242424244</v>
      </c>
    </row>
    <row r="475">
      <c r="A475" t="inlineStr">
        <is>
          <t>600519</t>
        </is>
      </c>
      <c r="B475" t="n">
        <v>0.160598567406075</v>
      </c>
      <c r="C475" t="n">
        <v>51.19762584565184</v>
      </c>
      <c r="D475" t="n">
        <v>1807.535878787879</v>
      </c>
      <c r="E475" t="n">
        <v>0.2571515151515151</v>
      </c>
    </row>
    <row r="476">
      <c r="A476" t="inlineStr">
        <is>
          <t>000408</t>
        </is>
      </c>
      <c r="B476" t="n">
        <v>0.000482975799032312</v>
      </c>
      <c r="C476" t="n">
        <v>51.10732538330491</v>
      </c>
      <c r="D476" t="n">
        <v>7.767090909090909</v>
      </c>
      <c r="E476" t="n">
        <v>1.697151515151515</v>
      </c>
    </row>
    <row r="477">
      <c r="A477" t="inlineStr">
        <is>
          <t>002221</t>
        </is>
      </c>
      <c r="B477" t="n">
        <v>0.000564694605838875</v>
      </c>
      <c r="C477" t="n">
        <v>50.91954022988507</v>
      </c>
      <c r="D477" t="n">
        <v>10.15115151515151</v>
      </c>
      <c r="E477" t="n">
        <v>1.374242424242424</v>
      </c>
    </row>
    <row r="478">
      <c r="A478" t="inlineStr">
        <is>
          <t>002274</t>
        </is>
      </c>
      <c r="B478" t="n">
        <v>0.0002159455734241669</v>
      </c>
      <c r="C478" t="n">
        <v>50.71868583162218</v>
      </c>
      <c r="D478" t="n">
        <v>4.99</v>
      </c>
      <c r="E478" t="n">
        <v>2.269818181818182</v>
      </c>
    </row>
    <row r="479">
      <c r="A479" t="inlineStr">
        <is>
          <t>000625</t>
        </is>
      </c>
      <c r="B479" t="n">
        <v>0.007677267699537907</v>
      </c>
      <c r="C479" t="n">
        <v>50.65502183406115</v>
      </c>
      <c r="D479" t="n">
        <v>16.61872727272727</v>
      </c>
      <c r="E479" t="n">
        <v>2.593515151515152</v>
      </c>
    </row>
    <row r="480">
      <c r="A480" t="inlineStr">
        <is>
          <t>603319</t>
        </is>
      </c>
      <c r="B480" t="n">
        <v>0.009374128621709471</v>
      </c>
      <c r="C480" t="n">
        <v>50.34199726402188</v>
      </c>
      <c r="D480" t="n">
        <v>34.71248484848485</v>
      </c>
      <c r="E480" t="n">
        <v>3.476727272727273</v>
      </c>
    </row>
    <row r="481">
      <c r="A481" t="inlineStr">
        <is>
          <t>000509</t>
        </is>
      </c>
      <c r="B481" t="n">
        <v>0.0002519550732383721</v>
      </c>
      <c r="C481" t="n">
        <v>50.29940119760479</v>
      </c>
      <c r="D481" t="n">
        <v>2.203515151515152</v>
      </c>
      <c r="E481" t="n">
        <v>1.19569696969697</v>
      </c>
    </row>
    <row r="482">
      <c r="A482" t="inlineStr">
        <is>
          <t>002991</t>
        </is>
      </c>
      <c r="B482" t="n">
        <v>0.02391552757702468</v>
      </c>
      <c r="C482" t="n">
        <v>50.08063071134205</v>
      </c>
      <c r="D482" t="n">
        <v>104.2343478260869</v>
      </c>
      <c r="E482" t="n">
        <v>7.609492753623189</v>
      </c>
    </row>
    <row r="483">
      <c r="A483" t="inlineStr">
        <is>
          <t>601949</t>
        </is>
      </c>
      <c r="B483" t="n">
        <v>0.0002496348082047113</v>
      </c>
      <c r="C483" t="n">
        <v>50</v>
      </c>
      <c r="D483" t="n">
        <v>5.747515151515151</v>
      </c>
      <c r="E483" t="n">
        <v>1.198969696969697</v>
      </c>
    </row>
    <row r="484">
      <c r="A484" t="inlineStr">
        <is>
          <t>601838</t>
        </is>
      </c>
      <c r="B484" t="n">
        <v>0.0005908211461534883</v>
      </c>
      <c r="C484" t="n">
        <v>49.9330655957162</v>
      </c>
      <c r="D484" t="n">
        <v>10.028</v>
      </c>
      <c r="E484" t="n">
        <v>2.407636363636364</v>
      </c>
    </row>
    <row r="485">
      <c r="A485" t="inlineStr">
        <is>
          <t>002258</t>
        </is>
      </c>
      <c r="B485" t="n">
        <v>0.001598491797336062</v>
      </c>
      <c r="C485" t="n">
        <v>49.91472427515635</v>
      </c>
      <c r="D485" t="n">
        <v>22.32012121212121</v>
      </c>
      <c r="E485" t="n">
        <v>2.379393939393939</v>
      </c>
    </row>
    <row r="486">
      <c r="A486" t="inlineStr">
        <is>
          <t>002041</t>
        </is>
      </c>
      <c r="B486" t="n">
        <v>0.002459674990057992</v>
      </c>
      <c r="C486" t="n">
        <v>49.88028731045493</v>
      </c>
      <c r="D486" t="n">
        <v>18.19509090909091</v>
      </c>
      <c r="E486" t="n">
        <v>3.584363636363637</v>
      </c>
    </row>
    <row r="487">
      <c r="A487" t="inlineStr">
        <is>
          <t>688139</t>
        </is>
      </c>
      <c r="B487" t="n">
        <v>0.006495292246949667</v>
      </c>
      <c r="C487" t="n">
        <v>49.85546348043939</v>
      </c>
      <c r="D487" t="n">
        <v>69.95139393939394</v>
      </c>
      <c r="E487" t="n">
        <v>3.317333333333333</v>
      </c>
    </row>
    <row r="488">
      <c r="A488" t="inlineStr">
        <is>
          <t>000866</t>
        </is>
      </c>
      <c r="B488" t="n">
        <v>0.001551318398219328</v>
      </c>
      <c r="C488" t="n">
        <v>49.78354978354977</v>
      </c>
      <c r="D488" t="n">
        <v>10.93636363636364</v>
      </c>
      <c r="E488" t="n">
        <v>0</v>
      </c>
    </row>
    <row r="489">
      <c r="A489" t="inlineStr">
        <is>
          <t>300101</t>
        </is>
      </c>
      <c r="B489" t="n">
        <v>0.001387522824911323</v>
      </c>
      <c r="C489" t="n">
        <v>49.73730297723294</v>
      </c>
      <c r="D489" t="n">
        <v>15.85054545454546</v>
      </c>
      <c r="E489" t="n">
        <v>5.349151515151514</v>
      </c>
    </row>
    <row r="490">
      <c r="A490" t="inlineStr">
        <is>
          <t>300224</t>
        </is>
      </c>
      <c r="B490" t="n">
        <v>0.0009579889765166127</v>
      </c>
      <c r="C490" t="n">
        <v>49.70896391152502</v>
      </c>
      <c r="D490" t="n">
        <v>11.26406060606061</v>
      </c>
      <c r="E490" t="n">
        <v>2.677030303030303</v>
      </c>
    </row>
    <row r="491">
      <c r="A491" t="inlineStr">
        <is>
          <t>002122</t>
        </is>
      </c>
      <c r="B491" t="n">
        <v>0.0001592368177559353</v>
      </c>
      <c r="C491" t="n">
        <v>49.6</v>
      </c>
      <c r="D491" t="n">
        <v>2.003272727272727</v>
      </c>
      <c r="E491" t="n">
        <v>0.6195757575757577</v>
      </c>
    </row>
    <row r="492">
      <c r="A492" t="inlineStr">
        <is>
          <t>603758</t>
        </is>
      </c>
      <c r="B492" t="n">
        <v>0.0009723437810146553</v>
      </c>
      <c r="C492" t="n">
        <v>49.5664739884393</v>
      </c>
      <c r="D492" t="n">
        <v>9.136060606060605</v>
      </c>
      <c r="E492" t="n">
        <v>1.638727272727273</v>
      </c>
    </row>
    <row r="493">
      <c r="A493" t="inlineStr">
        <is>
          <t>300368</t>
        </is>
      </c>
      <c r="B493" t="n">
        <v>0.007160087974855346</v>
      </c>
      <c r="C493" t="n">
        <v>49.47257383966244</v>
      </c>
      <c r="D493" t="n">
        <v>14.97606060606061</v>
      </c>
      <c r="E493" t="n">
        <v>8.455454545454545</v>
      </c>
    </row>
    <row r="494">
      <c r="A494" t="inlineStr">
        <is>
          <t>000618</t>
        </is>
      </c>
      <c r="B494" t="n">
        <v>0.001076526649818912</v>
      </c>
      <c r="C494" t="n">
        <v>49.28774928774931</v>
      </c>
      <c r="D494" t="n">
        <v>4.303454545454545</v>
      </c>
      <c r="E494" t="n">
        <v>0</v>
      </c>
    </row>
    <row r="495">
      <c r="A495" t="inlineStr">
        <is>
          <t>300072</t>
        </is>
      </c>
      <c r="B495" t="n">
        <v>0.0006875333294710042</v>
      </c>
      <c r="C495" t="n">
        <v>49.18414918414919</v>
      </c>
      <c r="D495" t="n">
        <v>6.221878787878788</v>
      </c>
      <c r="E495" t="n">
        <v>1.651333333333333</v>
      </c>
    </row>
    <row r="496">
      <c r="A496" t="inlineStr">
        <is>
          <t>601882</t>
        </is>
      </c>
      <c r="B496" t="n">
        <v>0.001509270187572544</v>
      </c>
      <c r="C496" t="n">
        <v>49.07292954264526</v>
      </c>
      <c r="D496" t="n">
        <v>11.60812121212121</v>
      </c>
      <c r="E496" t="n">
        <v>0.8897575757575757</v>
      </c>
    </row>
    <row r="497">
      <c r="A497" t="inlineStr">
        <is>
          <t>603288</t>
        </is>
      </c>
      <c r="B497" t="n">
        <v>0.02093845407655386</v>
      </c>
      <c r="C497" t="n">
        <v>49.02027313597421</v>
      </c>
      <c r="D497" t="n">
        <v>169.3407878787879</v>
      </c>
      <c r="E497" t="n">
        <v>0.1483636363636363</v>
      </c>
    </row>
    <row r="498">
      <c r="A498" t="inlineStr">
        <is>
          <t>601702</t>
        </is>
      </c>
      <c r="B498" t="n">
        <v>0.000812885091778224</v>
      </c>
      <c r="C498" t="n">
        <v>48.77589453860642</v>
      </c>
      <c r="D498" t="n">
        <v>7.492589285714286</v>
      </c>
      <c r="E498" t="n">
        <v>18.59392857142857</v>
      </c>
    </row>
    <row r="499">
      <c r="A499" t="inlineStr">
        <is>
          <t>688006</t>
        </is>
      </c>
      <c r="B499" t="n">
        <v>0.009573475041699881</v>
      </c>
      <c r="C499" t="n">
        <v>48.73458792991565</v>
      </c>
      <c r="D499" t="n">
        <v>61.88412121212122</v>
      </c>
      <c r="E499" t="n">
        <v>3.305151515151515</v>
      </c>
    </row>
    <row r="500">
      <c r="A500" t="inlineStr">
        <is>
          <t>300711</t>
        </is>
      </c>
      <c r="B500" t="n">
        <v>0.00570682063322497</v>
      </c>
      <c r="C500" t="n">
        <v>48.68755292125315</v>
      </c>
      <c r="D500" t="n">
        <v>16.77654545454546</v>
      </c>
      <c r="E500" t="n">
        <v>9.866303030303031</v>
      </c>
    </row>
    <row r="501">
      <c r="A501" t="inlineStr">
        <is>
          <t>600313</t>
        </is>
      </c>
      <c r="B501" t="n">
        <v>0.0005973940794834077</v>
      </c>
      <c r="C501" t="n">
        <v>48.64864864864864</v>
      </c>
      <c r="D501" t="n">
        <v>4.775151515151515</v>
      </c>
      <c r="E501" t="n">
        <v>6.333515151515152</v>
      </c>
    </row>
    <row r="502">
      <c r="A502" t="inlineStr">
        <is>
          <t>300454</t>
        </is>
      </c>
      <c r="B502" t="n">
        <v>0.03237900805810675</v>
      </c>
      <c r="C502" t="n">
        <v>48.64443578466848</v>
      </c>
      <c r="D502" t="n">
        <v>227.1846666666667</v>
      </c>
      <c r="E502" t="n">
        <v>0.8421212121212124</v>
      </c>
    </row>
    <row r="503">
      <c r="A503" t="inlineStr">
        <is>
          <t>600963</t>
        </is>
      </c>
      <c r="B503" t="n">
        <v>0.0001466001396272026</v>
      </c>
      <c r="C503" t="n">
        <v>48.62637362637363</v>
      </c>
      <c r="D503" t="n">
        <v>4.307878787878788</v>
      </c>
      <c r="E503" t="n">
        <v>1.364909090909091</v>
      </c>
    </row>
    <row r="504">
      <c r="A504" t="inlineStr">
        <is>
          <t>000026</t>
        </is>
      </c>
      <c r="B504" t="n">
        <v>0.002838074474607146</v>
      </c>
      <c r="C504" t="n">
        <v>48.58757062146894</v>
      </c>
      <c r="D504" t="n">
        <v>13.768</v>
      </c>
      <c r="E504" t="n">
        <v>3.028666666666667</v>
      </c>
    </row>
    <row r="505">
      <c r="A505" t="inlineStr">
        <is>
          <t>002408</t>
        </is>
      </c>
      <c r="B505" t="n">
        <v>0.0006595898457053339</v>
      </c>
      <c r="C505" t="n">
        <v>48.52459016393445</v>
      </c>
      <c r="D505" t="n">
        <v>8.230666666666666</v>
      </c>
      <c r="E505" t="n">
        <v>1.418727272727273</v>
      </c>
    </row>
    <row r="506">
      <c r="A506" t="inlineStr">
        <is>
          <t>603505</t>
        </is>
      </c>
      <c r="B506" t="n">
        <v>0.002553782124139728</v>
      </c>
      <c r="C506" t="n">
        <v>48.32375478927202</v>
      </c>
      <c r="D506" t="n">
        <v>25.55018181818182</v>
      </c>
      <c r="E506" t="n">
        <v>1.725151515151515</v>
      </c>
    </row>
    <row r="507">
      <c r="A507" t="inlineStr">
        <is>
          <t>002967</t>
        </is>
      </c>
      <c r="B507" t="n">
        <v>0.002420633782119347</v>
      </c>
      <c r="C507" t="n">
        <v>48.28137490007995</v>
      </c>
      <c r="D507" t="n">
        <v>30.97933333333333</v>
      </c>
      <c r="E507" t="n">
        <v>3.036181818181818</v>
      </c>
    </row>
    <row r="508">
      <c r="A508" t="inlineStr">
        <is>
          <t>603733</t>
        </is>
      </c>
      <c r="B508" t="n">
        <v>0.002580457407214908</v>
      </c>
      <c r="C508" t="n">
        <v>48.24182603331278</v>
      </c>
      <c r="D508" t="n">
        <v>22.00109090909091</v>
      </c>
      <c r="E508" t="n">
        <v>11.64539393939394</v>
      </c>
    </row>
    <row r="509">
      <c r="A509" t="inlineStr">
        <is>
          <t>002402</t>
        </is>
      </c>
      <c r="B509" t="n">
        <v>0.001095155114511621</v>
      </c>
      <c r="C509" t="n">
        <v>48.234552332913</v>
      </c>
      <c r="D509" t="n">
        <v>17.60739393939394</v>
      </c>
      <c r="E509" t="n">
        <v>4.221393939393939</v>
      </c>
    </row>
    <row r="510">
      <c r="A510" t="inlineStr">
        <is>
          <t>600141</t>
        </is>
      </c>
      <c r="B510" t="n">
        <v>0.0008831336744729659</v>
      </c>
      <c r="C510" t="n">
        <v>48.23008849557524</v>
      </c>
      <c r="D510" t="n">
        <v>11.46624242424242</v>
      </c>
      <c r="E510" t="n">
        <v>3.051212121212122</v>
      </c>
    </row>
    <row r="511">
      <c r="A511" t="inlineStr">
        <is>
          <t>601689</t>
        </is>
      </c>
      <c r="B511" t="n">
        <v>0.003679762489370362</v>
      </c>
      <c r="C511" t="n">
        <v>48.23008849557522</v>
      </c>
      <c r="D511" t="n">
        <v>38.78018181818182</v>
      </c>
      <c r="E511" t="n">
        <v>1.054606060606061</v>
      </c>
    </row>
    <row r="512">
      <c r="A512" t="inlineStr">
        <is>
          <t>300318</t>
        </is>
      </c>
      <c r="B512" t="n">
        <v>0.006927700239858098</v>
      </c>
      <c r="C512" t="n">
        <v>48.11165845648604</v>
      </c>
      <c r="D512" t="n">
        <v>12.19290909090909</v>
      </c>
      <c r="E512" t="n">
        <v>5.395333333333333</v>
      </c>
    </row>
    <row r="513">
      <c r="A513" t="inlineStr">
        <is>
          <t>600591</t>
        </is>
      </c>
      <c r="B513" t="n">
        <v>0.0005652562831514954</v>
      </c>
      <c r="C513" t="n">
        <v>48.0651731160896</v>
      </c>
      <c r="D513" t="n">
        <v>6.147757575757576</v>
      </c>
      <c r="E513" t="n">
        <v>0</v>
      </c>
    </row>
    <row r="514">
      <c r="A514" t="inlineStr">
        <is>
          <t>300752</t>
        </is>
      </c>
      <c r="B514" t="n">
        <v>0.01099648464814766</v>
      </c>
      <c r="C514" t="n">
        <v>48.01854974704891</v>
      </c>
      <c r="D514" t="n">
        <v>32.57218181818182</v>
      </c>
      <c r="E514" t="n">
        <v>15.03654545454545</v>
      </c>
    </row>
    <row r="515">
      <c r="A515" t="inlineStr">
        <is>
          <t>002626</t>
        </is>
      </c>
      <c r="B515" t="n">
        <v>0.00688678684939871</v>
      </c>
      <c r="C515" t="n">
        <v>47.87628865979381</v>
      </c>
      <c r="D515" t="n">
        <v>37.56975757575758</v>
      </c>
      <c r="E515" t="n">
        <v>2.737636363636364</v>
      </c>
    </row>
    <row r="516">
      <c r="A516" t="inlineStr">
        <is>
          <t>002534</t>
        </is>
      </c>
      <c r="B516" t="n">
        <v>0.0003256315692017741</v>
      </c>
      <c r="C516" t="n">
        <v>47.83180026281209</v>
      </c>
      <c r="D516" t="n">
        <v>9.234</v>
      </c>
      <c r="E516" t="n">
        <v>0.5845454545454546</v>
      </c>
    </row>
    <row r="517">
      <c r="A517" t="inlineStr">
        <is>
          <t>300759</t>
        </is>
      </c>
      <c r="B517" t="n">
        <v>0.01528107942393171</v>
      </c>
      <c r="C517" t="n">
        <v>47.69493454752421</v>
      </c>
      <c r="D517" t="n">
        <v>111.9023636363636</v>
      </c>
      <c r="E517" t="n">
        <v>1.62</v>
      </c>
    </row>
    <row r="518">
      <c r="A518" t="inlineStr">
        <is>
          <t>600786</t>
        </is>
      </c>
      <c r="B518" t="n">
        <v>0.008242073378325783</v>
      </c>
      <c r="C518" t="n">
        <v>47.6293103448276</v>
      </c>
      <c r="D518" t="n">
        <v>71.81763636363637</v>
      </c>
      <c r="E518" t="n">
        <v>0</v>
      </c>
    </row>
    <row r="519">
      <c r="A519" t="inlineStr">
        <is>
          <t>300037</t>
        </is>
      </c>
      <c r="B519" t="n">
        <v>0.02289354963346098</v>
      </c>
      <c r="C519" t="n">
        <v>47.5630899633982</v>
      </c>
      <c r="D519" t="n">
        <v>73.55721212121212</v>
      </c>
      <c r="E519" t="n">
        <v>2.935393939393939</v>
      </c>
    </row>
    <row r="520">
      <c r="A520" t="inlineStr">
        <is>
          <t>601377</t>
        </is>
      </c>
      <c r="B520" t="n">
        <v>0.000215906244395865</v>
      </c>
      <c r="C520" t="n">
        <v>47.55700325732901</v>
      </c>
      <c r="D520" t="n">
        <v>8.405090909090911</v>
      </c>
      <c r="E520" t="n">
        <v>1.953090909090909</v>
      </c>
    </row>
    <row r="521">
      <c r="A521" t="inlineStr">
        <is>
          <t>300713</t>
        </is>
      </c>
      <c r="B521" t="n">
        <v>0.01211455493208633</v>
      </c>
      <c r="C521" t="n">
        <v>47.48142031379026</v>
      </c>
      <c r="D521" t="n">
        <v>19.82181818181818</v>
      </c>
      <c r="E521" t="n">
        <v>10.29066666666667</v>
      </c>
    </row>
    <row r="522">
      <c r="A522" t="inlineStr">
        <is>
          <t>600292</t>
        </is>
      </c>
      <c r="B522" t="n">
        <v>0.0004322022143960789</v>
      </c>
      <c r="C522" t="n">
        <v>47.44376278118609</v>
      </c>
      <c r="D522" t="n">
        <v>5.795878787878787</v>
      </c>
      <c r="E522" t="n">
        <v>1.871454545454545</v>
      </c>
    </row>
    <row r="523">
      <c r="A523" t="inlineStr">
        <is>
          <t>603299</t>
        </is>
      </c>
      <c r="B523" t="n">
        <v>0.0002920839347160537</v>
      </c>
      <c r="C523" t="n">
        <v>47.42951907131012</v>
      </c>
      <c r="D523" t="n">
        <v>7.120848484848485</v>
      </c>
      <c r="E523" t="n">
        <v>2.620848484848485</v>
      </c>
    </row>
    <row r="524">
      <c r="A524" t="inlineStr">
        <is>
          <t>300680</t>
        </is>
      </c>
      <c r="B524" t="n">
        <v>0.004550435373543028</v>
      </c>
      <c r="C524" t="n">
        <v>47.3307649972482</v>
      </c>
      <c r="D524" t="n">
        <v>26.72096969696969</v>
      </c>
      <c r="E524" t="n">
        <v>6.250363636363636</v>
      </c>
    </row>
    <row r="525">
      <c r="A525" t="inlineStr">
        <is>
          <t>002865</t>
        </is>
      </c>
      <c r="B525" t="n">
        <v>0.00113967762674011</v>
      </c>
      <c r="C525" t="n">
        <v>47.0891672807664</v>
      </c>
      <c r="D525" t="n">
        <v>17.05484848484848</v>
      </c>
      <c r="E525" t="n">
        <v>2.923090909090909</v>
      </c>
    </row>
    <row r="526">
      <c r="A526" t="inlineStr">
        <is>
          <t>600515</t>
        </is>
      </c>
      <c r="B526" t="n">
        <v>0.0008896360677721524</v>
      </c>
      <c r="C526" t="n">
        <v>46.95481335952849</v>
      </c>
      <c r="D526" t="n">
        <v>7.199454545454546</v>
      </c>
      <c r="E526" t="n">
        <v>4.640060606060607</v>
      </c>
    </row>
    <row r="527">
      <c r="A527" t="inlineStr">
        <is>
          <t>600842</t>
        </is>
      </c>
      <c r="B527" t="n">
        <v>0.0014429521090855</v>
      </c>
      <c r="C527" t="n">
        <v>46.94736842105265</v>
      </c>
      <c r="D527" t="n">
        <v>11.92690909090909</v>
      </c>
      <c r="E527" t="n">
        <v>0</v>
      </c>
    </row>
    <row r="528">
      <c r="A528" t="inlineStr">
        <is>
          <t>688196</t>
        </is>
      </c>
      <c r="B528" t="n">
        <v>0.003840372583060899</v>
      </c>
      <c r="C528" t="n">
        <v>46.84385382059799</v>
      </c>
      <c r="D528" t="n">
        <v>56.1020606060606</v>
      </c>
      <c r="E528" t="n">
        <v>6.672181818181818</v>
      </c>
    </row>
    <row r="529">
      <c r="A529" t="inlineStr">
        <is>
          <t>000538</t>
        </is>
      </c>
      <c r="B529" t="n">
        <v>0.01271678129555082</v>
      </c>
      <c r="C529" t="n">
        <v>46.83710258931499</v>
      </c>
      <c r="D529" t="n">
        <v>112.2220606060606</v>
      </c>
      <c r="E529" t="n">
        <v>1.401636363636364</v>
      </c>
    </row>
    <row r="530">
      <c r="A530" t="inlineStr">
        <is>
          <t>300791</t>
        </is>
      </c>
      <c r="B530" t="n">
        <v>0.007510559591359354</v>
      </c>
      <c r="C530" t="n">
        <v>46.73659673659672</v>
      </c>
      <c r="D530" t="n">
        <v>95.20509090909091</v>
      </c>
      <c r="E530" t="n">
        <v>4.149515151515152</v>
      </c>
    </row>
    <row r="531">
      <c r="A531" t="inlineStr">
        <is>
          <t>600908</t>
        </is>
      </c>
      <c r="B531" t="n">
        <v>0.0002337377454121779</v>
      </c>
      <c r="C531" t="n">
        <v>46.6531440162272</v>
      </c>
      <c r="D531" t="n">
        <v>5.920545454545453</v>
      </c>
      <c r="E531" t="n">
        <v>2.137454545454545</v>
      </c>
    </row>
    <row r="532">
      <c r="A532" t="inlineStr">
        <is>
          <t>600887</t>
        </is>
      </c>
      <c r="B532" t="n">
        <v>0.00310643557031392</v>
      </c>
      <c r="C532" t="n">
        <v>46.56031904287139</v>
      </c>
      <c r="D532" t="n">
        <v>39.83563636363636</v>
      </c>
      <c r="E532" t="n">
        <v>1.133454545454545</v>
      </c>
    </row>
    <row r="533">
      <c r="A533" t="inlineStr">
        <is>
          <t>000547</t>
        </is>
      </c>
      <c r="B533" t="n">
        <v>0.003337669175452597</v>
      </c>
      <c r="C533" t="n">
        <v>46.52974504249294</v>
      </c>
      <c r="D533" t="n">
        <v>21.11751515151515</v>
      </c>
      <c r="E533" t="n">
        <v>3.702484848484848</v>
      </c>
    </row>
    <row r="534">
      <c r="A534" t="inlineStr">
        <is>
          <t>000712</t>
        </is>
      </c>
      <c r="B534" t="n">
        <v>0.0007744317230643473</v>
      </c>
      <c r="C534" t="n">
        <v>46.25199362041468</v>
      </c>
      <c r="D534" t="n">
        <v>15.24909090909091</v>
      </c>
      <c r="E534" t="n">
        <v>2.818181818181818</v>
      </c>
    </row>
    <row r="535">
      <c r="A535" t="inlineStr">
        <is>
          <t>600999</t>
        </is>
      </c>
      <c r="B535" t="n">
        <v>0.001337077042989505</v>
      </c>
      <c r="C535" t="n">
        <v>46.09640190088255</v>
      </c>
      <c r="D535" t="n">
        <v>21.88569696969697</v>
      </c>
      <c r="E535" t="n">
        <v>0.7125454545454546</v>
      </c>
    </row>
    <row r="536">
      <c r="A536" t="inlineStr">
        <is>
          <t>600817</t>
        </is>
      </c>
      <c r="B536" t="n">
        <v>0.001930996610265675</v>
      </c>
      <c r="C536" t="n">
        <v>46.02215508559919</v>
      </c>
      <c r="D536" t="n">
        <v>12.41957575757576</v>
      </c>
      <c r="E536" t="n">
        <v>0.8184242424242425</v>
      </c>
    </row>
    <row r="537">
      <c r="A537" t="inlineStr">
        <is>
          <t>002539</t>
        </is>
      </c>
      <c r="B537" t="n">
        <v>0.0006243552047797482</v>
      </c>
      <c r="C537" t="n">
        <v>45.93023255813953</v>
      </c>
      <c r="D537" t="n">
        <v>7.702848484848484</v>
      </c>
      <c r="E537" t="n">
        <v>2.311878787878788</v>
      </c>
    </row>
    <row r="538">
      <c r="A538" t="inlineStr">
        <is>
          <t>300395</t>
        </is>
      </c>
      <c r="B538" t="n">
        <v>0.006473012553533946</v>
      </c>
      <c r="C538" t="n">
        <v>45.8989501312336</v>
      </c>
      <c r="D538" t="n">
        <v>45.6669696969697</v>
      </c>
      <c r="E538" t="n">
        <v>1.726787878787879</v>
      </c>
    </row>
    <row r="539">
      <c r="A539" t="inlineStr">
        <is>
          <t>688208</t>
        </is>
      </c>
      <c r="B539" t="n">
        <v>0.006777362851215766</v>
      </c>
      <c r="C539" t="n">
        <v>45.84500466853407</v>
      </c>
      <c r="D539" t="n">
        <v>67.60503030303032</v>
      </c>
      <c r="E539" t="n">
        <v>3.072969696969697</v>
      </c>
    </row>
    <row r="540">
      <c r="A540" t="inlineStr">
        <is>
          <t>002202</t>
        </is>
      </c>
      <c r="B540" t="n">
        <v>0.001680494196305121</v>
      </c>
      <c r="C540" t="n">
        <v>45.79624134520277</v>
      </c>
      <c r="D540" t="n">
        <v>12.30418181818182</v>
      </c>
      <c r="E540" t="n">
        <v>2.567333333333333</v>
      </c>
    </row>
    <row r="541">
      <c r="A541" t="inlineStr">
        <is>
          <t>601598</t>
        </is>
      </c>
      <c r="B541" t="n">
        <v>0.0003625497069133925</v>
      </c>
      <c r="C541" t="n">
        <v>45.71428571428571</v>
      </c>
      <c r="D541" t="n">
        <v>4.030484848484848</v>
      </c>
      <c r="E541" t="n">
        <v>3.464969696969697</v>
      </c>
    </row>
    <row r="542">
      <c r="A542" t="inlineStr">
        <is>
          <t>300623</t>
        </is>
      </c>
      <c r="B542" t="n">
        <v>0.01184548220792127</v>
      </c>
      <c r="C542" t="n">
        <v>45.67587209302326</v>
      </c>
      <c r="D542" t="n">
        <v>39.09824242424242</v>
      </c>
      <c r="E542" t="n">
        <v>6.370121212121211</v>
      </c>
    </row>
    <row r="543">
      <c r="A543" t="inlineStr">
        <is>
          <t>603698</t>
        </is>
      </c>
      <c r="B543" t="n">
        <v>0.001039337525419763</v>
      </c>
      <c r="C543" t="n">
        <v>45.62841530054644</v>
      </c>
      <c r="D543" t="n">
        <v>12.25284848484849</v>
      </c>
      <c r="E543" t="n">
        <v>1.140606060606061</v>
      </c>
    </row>
    <row r="544">
      <c r="A544" t="inlineStr">
        <is>
          <t>300337</t>
        </is>
      </c>
      <c r="B544" t="n">
        <v>0.002325053233229611</v>
      </c>
      <c r="C544" t="n">
        <v>45.50561797752808</v>
      </c>
      <c r="D544" t="n">
        <v>5.600424242424242</v>
      </c>
      <c r="E544" t="n">
        <v>6.596242424242424</v>
      </c>
    </row>
    <row r="545">
      <c r="A545" t="inlineStr">
        <is>
          <t>300475</t>
        </is>
      </c>
      <c r="B545" t="n">
        <v>0.001497483752322723</v>
      </c>
      <c r="C545" t="n">
        <v>45.42253521126762</v>
      </c>
      <c r="D545" t="n">
        <v>11.03745454545454</v>
      </c>
      <c r="E545" t="n">
        <v>1.651454545454546</v>
      </c>
    </row>
    <row r="546">
      <c r="A546" t="inlineStr">
        <is>
          <t>002488</t>
        </is>
      </c>
      <c r="B546" t="n">
        <v>0.001640791171932241</v>
      </c>
      <c r="C546" t="n">
        <v>45.1310861423221</v>
      </c>
      <c r="D546" t="n">
        <v>7.49860606060606</v>
      </c>
      <c r="E546" t="n">
        <v>3.743939393939394</v>
      </c>
    </row>
    <row r="547">
      <c r="A547" t="inlineStr">
        <is>
          <t>300613</t>
        </is>
      </c>
      <c r="B547" t="n">
        <v>0.01113191663790013</v>
      </c>
      <c r="C547" t="n">
        <v>45.07968127490039</v>
      </c>
      <c r="D547" t="n">
        <v>132.811696969697</v>
      </c>
      <c r="E547" t="n">
        <v>2.388</v>
      </c>
    </row>
    <row r="548">
      <c r="A548" t="inlineStr">
        <is>
          <t>603757</t>
        </is>
      </c>
      <c r="B548" t="n">
        <v>0.002890197012923262</v>
      </c>
      <c r="C548" t="n">
        <v>44.84153742414026</v>
      </c>
      <c r="D548" t="n">
        <v>20.18187878787879</v>
      </c>
      <c r="E548" t="n">
        <v>2.048363636363637</v>
      </c>
    </row>
    <row r="549">
      <c r="A549" t="inlineStr">
        <is>
          <t>600976</t>
        </is>
      </c>
      <c r="B549" t="n">
        <v>0.0026657295646253</v>
      </c>
      <c r="C549" t="n">
        <v>44.81351981351982</v>
      </c>
      <c r="D549" t="n">
        <v>25.90757575757576</v>
      </c>
      <c r="E549" t="n">
        <v>1.731454545454546</v>
      </c>
    </row>
    <row r="550">
      <c r="A550" t="inlineStr">
        <is>
          <t>300376</t>
        </is>
      </c>
      <c r="B550" t="n">
        <v>0.003529302959831699</v>
      </c>
      <c r="C550" t="n">
        <v>44.73161033797217</v>
      </c>
      <c r="D550" t="n">
        <v>7.778787878787878</v>
      </c>
      <c r="E550" t="n">
        <v>3.240909090909091</v>
      </c>
    </row>
    <row r="551">
      <c r="A551" t="inlineStr">
        <is>
          <t>000820</t>
        </is>
      </c>
      <c r="B551" t="n">
        <v>5.115745703569847e-05</v>
      </c>
      <c r="C551" t="n">
        <v>44.44444444444444</v>
      </c>
      <c r="D551" t="n">
        <v>1.09569696969697</v>
      </c>
      <c r="E551" t="n">
        <v>4.106606060606061</v>
      </c>
    </row>
    <row r="552">
      <c r="A552" t="inlineStr">
        <is>
          <t>600983</t>
        </is>
      </c>
      <c r="B552" t="n">
        <v>0.001166882939929049</v>
      </c>
      <c r="C552" t="n">
        <v>44.34968017057568</v>
      </c>
      <c r="D552" t="n">
        <v>6.469818181818182</v>
      </c>
      <c r="E552" t="n">
        <v>1.999575757575758</v>
      </c>
    </row>
    <row r="553">
      <c r="A553" t="inlineStr">
        <is>
          <t>600876</t>
        </is>
      </c>
      <c r="B553" t="n">
        <v>0.0008367737911739622</v>
      </c>
      <c r="C553" t="n">
        <v>44.33608402100524</v>
      </c>
      <c r="D553" t="n">
        <v>15.90509090909091</v>
      </c>
      <c r="E553" t="n">
        <v>3.240727272727273</v>
      </c>
    </row>
    <row r="554">
      <c r="A554" t="inlineStr">
        <is>
          <t>002294</t>
        </is>
      </c>
      <c r="B554" t="n">
        <v>0.002794055991924813</v>
      </c>
      <c r="C554" t="n">
        <v>44.11764705882353</v>
      </c>
      <c r="D554" t="n">
        <v>32.69624242424242</v>
      </c>
      <c r="E554" t="n">
        <v>0.8080606060606059</v>
      </c>
    </row>
    <row r="555">
      <c r="A555" t="inlineStr">
        <is>
          <t>601163</t>
        </is>
      </c>
      <c r="B555" t="n">
        <v>0.0007503333835822507</v>
      </c>
      <c r="C555" t="n">
        <v>44.08602150537637</v>
      </c>
      <c r="D555" t="n">
        <v>15.93757575757576</v>
      </c>
      <c r="E555" t="n">
        <v>1.025030303030303</v>
      </c>
    </row>
    <row r="556">
      <c r="A556" t="inlineStr">
        <is>
          <t>300421</t>
        </is>
      </c>
      <c r="B556" t="n">
        <v>0.0009558070588438725</v>
      </c>
      <c r="C556" t="n">
        <v>43.82402707275803</v>
      </c>
      <c r="D556" t="n">
        <v>7.672969696969696</v>
      </c>
      <c r="E556" t="n">
        <v>5.594</v>
      </c>
    </row>
    <row r="557">
      <c r="A557" t="inlineStr">
        <is>
          <t>600691</t>
        </is>
      </c>
      <c r="B557" t="n">
        <v>0.0001061179784845539</v>
      </c>
      <c r="C557" t="n">
        <v>43.81443298969072</v>
      </c>
      <c r="D557" t="n">
        <v>2.227090909090909</v>
      </c>
      <c r="E557" t="n">
        <v>1.446909090909091</v>
      </c>
    </row>
    <row r="558">
      <c r="A558" t="inlineStr">
        <is>
          <t>603629</t>
        </is>
      </c>
      <c r="B558" t="n">
        <v>0.003308088012764583</v>
      </c>
      <c r="C558" t="n">
        <v>43.72275501307759</v>
      </c>
      <c r="D558" t="n">
        <v>29.71557575757576</v>
      </c>
      <c r="E558" t="n">
        <v>7.651393939393939</v>
      </c>
    </row>
    <row r="559">
      <c r="A559" t="inlineStr">
        <is>
          <t>000922</t>
        </is>
      </c>
      <c r="B559" t="n">
        <v>0.0004994939224668878</v>
      </c>
      <c r="C559" t="n">
        <v>43.65733113673807</v>
      </c>
      <c r="D559" t="n">
        <v>7.651393939393939</v>
      </c>
      <c r="E559" t="n">
        <v>1.899272727272727</v>
      </c>
    </row>
    <row r="560">
      <c r="A560" t="inlineStr">
        <is>
          <t>600803</t>
        </is>
      </c>
      <c r="B560" t="n">
        <v>0.001255071695248722</v>
      </c>
      <c r="C560" t="n">
        <v>43.62101313320825</v>
      </c>
      <c r="D560" t="n">
        <v>13.15763636363637</v>
      </c>
      <c r="E560" t="n">
        <v>0.9660606060606061</v>
      </c>
    </row>
    <row r="561">
      <c r="A561" t="inlineStr">
        <is>
          <t>000012</t>
        </is>
      </c>
      <c r="B561" t="n">
        <v>0.0005725897558807681</v>
      </c>
      <c r="C561" t="n">
        <v>43.58974358974359</v>
      </c>
      <c r="D561" t="n">
        <v>6.342242424242424</v>
      </c>
      <c r="E561" t="n">
        <v>2.912181818181818</v>
      </c>
    </row>
    <row r="562">
      <c r="A562" t="inlineStr">
        <is>
          <t>300301</t>
        </is>
      </c>
      <c r="B562" t="n">
        <v>0.002414450095285113</v>
      </c>
      <c r="C562" t="n">
        <v>43.34600760456275</v>
      </c>
      <c r="D562" t="n">
        <v>4.045515151515152</v>
      </c>
      <c r="E562" t="n">
        <v>9.897030303030304</v>
      </c>
    </row>
    <row r="563">
      <c r="A563" t="inlineStr">
        <is>
          <t>600507</t>
        </is>
      </c>
      <c r="B563" t="n">
        <v>0.0005371086697866319</v>
      </c>
      <c r="C563" t="n">
        <v>43.33958724202627</v>
      </c>
      <c r="D563" t="n">
        <v>6.292848484848486</v>
      </c>
      <c r="E563" t="n">
        <v>1.643333333333334</v>
      </c>
    </row>
    <row r="564">
      <c r="A564" t="inlineStr">
        <is>
          <t>601222</t>
        </is>
      </c>
      <c r="B564" t="n">
        <v>0.0005247657241358829</v>
      </c>
      <c r="C564" t="n">
        <v>43.26923076923077</v>
      </c>
      <c r="D564" t="n">
        <v>7.383030303030302</v>
      </c>
      <c r="E564" t="n">
        <v>2.432727272727273</v>
      </c>
    </row>
    <row r="565">
      <c r="A565" t="inlineStr">
        <is>
          <t>688200</t>
        </is>
      </c>
      <c r="B565" t="n">
        <v>0.05511388248223827</v>
      </c>
      <c r="C565" t="n">
        <v>43.22909090909091</v>
      </c>
      <c r="D565" t="n">
        <v>308.0884848484848</v>
      </c>
      <c r="E565" t="n">
        <v>5.099151515151514</v>
      </c>
    </row>
    <row r="566">
      <c r="A566" t="inlineStr">
        <is>
          <t>300228</t>
        </is>
      </c>
      <c r="B566" t="n">
        <v>0.001429599890635507</v>
      </c>
      <c r="C566" t="n">
        <v>43.17617866004962</v>
      </c>
      <c r="D566" t="n">
        <v>6.189151515151515</v>
      </c>
      <c r="E566" t="n">
        <v>7.440727272727272</v>
      </c>
    </row>
    <row r="567">
      <c r="A567" t="inlineStr">
        <is>
          <t>603027</t>
        </is>
      </c>
      <c r="B567" t="n">
        <v>0.003353362270608228</v>
      </c>
      <c r="C567" t="n">
        <v>43.13655761024182</v>
      </c>
      <c r="D567" t="n">
        <v>38.67036363636363</v>
      </c>
      <c r="E567" t="n">
        <v>1.611090909090909</v>
      </c>
    </row>
    <row r="568">
      <c r="A568" t="inlineStr">
        <is>
          <t>600509</t>
        </is>
      </c>
      <c r="B568" t="n">
        <v>0.0005239622074512543</v>
      </c>
      <c r="C568" t="n">
        <v>43.11926605504586</v>
      </c>
      <c r="D568" t="n">
        <v>4.146909090909091</v>
      </c>
      <c r="E568" t="n">
        <v>2.438787878787879</v>
      </c>
    </row>
    <row r="569">
      <c r="A569" t="inlineStr">
        <is>
          <t>600596</t>
        </is>
      </c>
      <c r="B569" t="n">
        <v>0.002045055182041142</v>
      </c>
      <c r="C569" t="n">
        <v>43.02884615384615</v>
      </c>
      <c r="D569" t="n">
        <v>10.42569696969697</v>
      </c>
      <c r="E569" t="n">
        <v>5.739030303030303</v>
      </c>
    </row>
    <row r="570">
      <c r="A570" t="inlineStr">
        <is>
          <t>603931</t>
        </is>
      </c>
      <c r="B570" t="n">
        <v>0.006056658331892602</v>
      </c>
      <c r="C570" t="n">
        <v>42.90354011042547</v>
      </c>
      <c r="D570" t="n">
        <v>45.59967999999999</v>
      </c>
      <c r="E570" t="n">
        <v>10.26224</v>
      </c>
    </row>
    <row r="571">
      <c r="A571" t="inlineStr">
        <is>
          <t>600773</t>
        </is>
      </c>
      <c r="B571" t="n">
        <v>0.0008121639520466498</v>
      </c>
      <c r="C571" t="n">
        <v>42.71523178807946</v>
      </c>
      <c r="D571" t="n">
        <v>6.83878787878788</v>
      </c>
      <c r="E571" t="n">
        <v>2.332787878787879</v>
      </c>
    </row>
    <row r="572">
      <c r="A572" t="inlineStr">
        <is>
          <t>600552</t>
        </is>
      </c>
      <c r="B572" t="n">
        <v>0.0001696625527088446</v>
      </c>
      <c r="C572" t="n">
        <v>42.69662921348316</v>
      </c>
      <c r="D572" t="n">
        <v>6.66212121212121</v>
      </c>
      <c r="E572" t="n">
        <v>3.089939393939393</v>
      </c>
    </row>
    <row r="573">
      <c r="A573" t="inlineStr">
        <is>
          <t>002105</t>
        </is>
      </c>
      <c r="B573" t="n">
        <v>0.001057323297270655</v>
      </c>
      <c r="C573" t="n">
        <v>42.52873563218391</v>
      </c>
      <c r="D573" t="n">
        <v>8.054787878787879</v>
      </c>
      <c r="E573" t="n">
        <v>2.646727272727272</v>
      </c>
    </row>
    <row r="574">
      <c r="A574" t="inlineStr">
        <is>
          <t>300662</t>
        </is>
      </c>
      <c r="B574" t="n">
        <v>0.003654859231995016</v>
      </c>
      <c r="C574" t="n">
        <v>42.41179313678105</v>
      </c>
      <c r="D574" t="n">
        <v>55.00442424242424</v>
      </c>
      <c r="E574" t="n">
        <v>1.056787878787879</v>
      </c>
    </row>
    <row r="575">
      <c r="A575" t="inlineStr">
        <is>
          <t>002930</t>
        </is>
      </c>
      <c r="B575" t="n">
        <v>0.001132429005742575</v>
      </c>
      <c r="C575" t="n">
        <v>42.33176838810644</v>
      </c>
      <c r="D575" t="n">
        <v>19.9130303030303</v>
      </c>
      <c r="E575" t="n">
        <v>4.756545454545454</v>
      </c>
    </row>
    <row r="576">
      <c r="A576" t="inlineStr">
        <is>
          <t>300641</t>
        </is>
      </c>
      <c r="B576" t="n">
        <v>0.0007081439250387361</v>
      </c>
      <c r="C576" t="n">
        <v>42.27467811158798</v>
      </c>
      <c r="D576" t="n">
        <v>5.815272727272728</v>
      </c>
      <c r="E576" t="n">
        <v>2.965272727272728</v>
      </c>
    </row>
    <row r="577">
      <c r="A577" t="inlineStr">
        <is>
          <t>300719</t>
        </is>
      </c>
      <c r="B577" t="n">
        <v>0.005070397552955534</v>
      </c>
      <c r="C577" t="n">
        <v>42.25481209899174</v>
      </c>
      <c r="D577" t="n">
        <v>18.21133333333333</v>
      </c>
      <c r="E577" t="n">
        <v>10.63424242424242</v>
      </c>
    </row>
    <row r="578">
      <c r="A578" t="inlineStr">
        <is>
          <t>600798</t>
        </is>
      </c>
      <c r="B578" t="n">
        <v>0.0007954482054823454</v>
      </c>
      <c r="C578" t="n">
        <v>42.17687074829932</v>
      </c>
      <c r="D578" t="n">
        <v>3.552060606060606</v>
      </c>
      <c r="E578" t="n">
        <v>3.326060606060607</v>
      </c>
    </row>
    <row r="579">
      <c r="A579" t="inlineStr">
        <is>
          <t>300373</t>
        </is>
      </c>
      <c r="B579" t="n">
        <v>0.005325385922245378</v>
      </c>
      <c r="C579" t="n">
        <v>42.13598901098901</v>
      </c>
      <c r="D579" t="n">
        <v>39.90781818181818</v>
      </c>
      <c r="E579" t="n">
        <v>4.847696969696969</v>
      </c>
    </row>
    <row r="580">
      <c r="A580" t="inlineStr">
        <is>
          <t>600178</t>
        </is>
      </c>
      <c r="B580" t="n">
        <v>0.001384301759445701</v>
      </c>
      <c r="C580" t="n">
        <v>42.0353982300885</v>
      </c>
      <c r="D580" t="n">
        <v>7.439151515151515</v>
      </c>
      <c r="E580" t="n">
        <v>4.539454545454546</v>
      </c>
    </row>
    <row r="581">
      <c r="A581" t="inlineStr">
        <is>
          <t>300741</t>
        </is>
      </c>
      <c r="B581" t="n">
        <v>0.003678218376442047</v>
      </c>
      <c r="C581" t="n">
        <v>42.02334630350197</v>
      </c>
      <c r="D581" t="n">
        <v>53.1631515151515</v>
      </c>
      <c r="E581" t="n">
        <v>3.312484848484849</v>
      </c>
    </row>
    <row r="582">
      <c r="A582" t="inlineStr">
        <is>
          <t>601866</t>
        </is>
      </c>
      <c r="B582" t="n">
        <v>0.000451135279967676</v>
      </c>
      <c r="C582" t="n">
        <v>42.02127659574468</v>
      </c>
      <c r="D582" t="n">
        <v>2.398969696969697</v>
      </c>
      <c r="E582" t="n">
        <v>1.320969696969697</v>
      </c>
    </row>
    <row r="583">
      <c r="A583" t="inlineStr">
        <is>
          <t>002984</t>
        </is>
      </c>
      <c r="B583" t="n">
        <v>0.007474384102863772</v>
      </c>
      <c r="C583" t="n">
        <v>41.94139194139195</v>
      </c>
      <c r="D583" t="n">
        <v>27.24046296296296</v>
      </c>
      <c r="E583" t="n">
        <v>9.589166666666667</v>
      </c>
    </row>
    <row r="584">
      <c r="A584" t="inlineStr">
        <is>
          <t>300218</t>
        </is>
      </c>
      <c r="B584" t="n">
        <v>0.002083256583374647</v>
      </c>
      <c r="C584" t="n">
        <v>41.86046511627908</v>
      </c>
      <c r="D584" t="n">
        <v>10.78</v>
      </c>
      <c r="E584" t="n">
        <v>2.608181818181818</v>
      </c>
    </row>
    <row r="585">
      <c r="A585" t="inlineStr">
        <is>
          <t>600737</t>
        </is>
      </c>
      <c r="B585" t="n">
        <v>0.0003645044280070725</v>
      </c>
      <c r="C585" t="n">
        <v>41.65571616294348</v>
      </c>
      <c r="D585" t="n">
        <v>9.085272727272727</v>
      </c>
      <c r="E585" t="n">
        <v>1.792848484848485</v>
      </c>
    </row>
    <row r="586">
      <c r="A586" t="inlineStr">
        <is>
          <t>600406</t>
        </is>
      </c>
      <c r="B586" t="n">
        <v>0.00313169058192944</v>
      </c>
      <c r="C586" t="n">
        <v>41.57472417251755</v>
      </c>
      <c r="D586" t="n">
        <v>23.56254545454545</v>
      </c>
      <c r="E586" t="n">
        <v>0.6721212121212121</v>
      </c>
    </row>
    <row r="587">
      <c r="A587" t="inlineStr">
        <is>
          <t>002978</t>
        </is>
      </c>
      <c r="B587" t="n">
        <v>0.004096708697401317</v>
      </c>
      <c r="C587" t="n">
        <v>41.45642201834863</v>
      </c>
      <c r="D587" t="n">
        <v>42.09672727272727</v>
      </c>
      <c r="E587" t="n">
        <v>8.930121212121213</v>
      </c>
    </row>
    <row r="588">
      <c r="A588" t="inlineStr">
        <is>
          <t>300775</t>
        </is>
      </c>
      <c r="B588" t="n">
        <v>0.003532982463535885</v>
      </c>
      <c r="C588" t="n">
        <v>41.42538975501113</v>
      </c>
      <c r="D588" t="n">
        <v>32.74654545454545</v>
      </c>
      <c r="E588" t="n">
        <v>4.926727272727272</v>
      </c>
    </row>
    <row r="589">
      <c r="A589" t="inlineStr">
        <is>
          <t>300760</t>
        </is>
      </c>
      <c r="B589" t="n">
        <v>0.04379605992752315</v>
      </c>
      <c r="C589" t="n">
        <v>41.29704301075267</v>
      </c>
      <c r="D589" t="n">
        <v>367.1915757575758</v>
      </c>
      <c r="E589" t="n">
        <v>0.9758787878787878</v>
      </c>
    </row>
    <row r="590">
      <c r="A590" t="inlineStr">
        <is>
          <t>000828</t>
        </is>
      </c>
      <c r="B590" t="n">
        <v>0.001457320926738547</v>
      </c>
      <c r="C590" t="n">
        <v>41.26760563380281</v>
      </c>
      <c r="D590" t="n">
        <v>9.584121212121213</v>
      </c>
      <c r="E590" t="n">
        <v>1.932909090909091</v>
      </c>
    </row>
    <row r="591">
      <c r="A591" t="inlineStr">
        <is>
          <t>300327</t>
        </is>
      </c>
      <c r="B591" t="n">
        <v>0.001403246955164278</v>
      </c>
      <c r="C591" t="n">
        <v>41.14847715736041</v>
      </c>
      <c r="D591" t="n">
        <v>35.53163636363636</v>
      </c>
      <c r="E591" t="n">
        <v>3.672727272727272</v>
      </c>
    </row>
    <row r="592">
      <c r="A592" t="inlineStr">
        <is>
          <t>600740</t>
        </is>
      </c>
      <c r="B592" t="n">
        <v>0.0005651770598547458</v>
      </c>
      <c r="C592" t="n">
        <v>41.09890109890111</v>
      </c>
      <c r="D592" t="n">
        <v>5.5</v>
      </c>
      <c r="E592" t="n">
        <v>3.83539393939394</v>
      </c>
    </row>
    <row r="593">
      <c r="A593" t="inlineStr">
        <is>
          <t>000980</t>
        </is>
      </c>
      <c r="B593" t="n">
        <v>0.000215101717843253</v>
      </c>
      <c r="C593" t="n">
        <v>40.98360655737705</v>
      </c>
      <c r="D593" t="n">
        <v>1.460242424242424</v>
      </c>
      <c r="E593" t="n">
        <v>2.335757575757575</v>
      </c>
    </row>
    <row r="594">
      <c r="A594" t="inlineStr">
        <is>
          <t>000798</t>
        </is>
      </c>
      <c r="B594" t="n">
        <v>0.002959003350050955</v>
      </c>
      <c r="C594" t="n">
        <v>40.96989966555182</v>
      </c>
      <c r="D594" t="n">
        <v>7.887696969696972</v>
      </c>
      <c r="E594" t="n">
        <v>5.15569696969697</v>
      </c>
    </row>
    <row r="595">
      <c r="A595" t="inlineStr">
        <is>
          <t>603501</t>
        </is>
      </c>
      <c r="B595" t="n">
        <v>0.04737803856544724</v>
      </c>
      <c r="C595" t="n">
        <v>40.96677035500913</v>
      </c>
      <c r="D595" t="n">
        <v>220.4488484848485</v>
      </c>
      <c r="E595" t="n">
        <v>2.066060606060606</v>
      </c>
    </row>
    <row r="596">
      <c r="A596" t="inlineStr">
        <is>
          <t>002353</t>
        </is>
      </c>
      <c r="B596" t="n">
        <v>0.007009405042400271</v>
      </c>
      <c r="C596" t="n">
        <v>40.95052083333333</v>
      </c>
      <c r="D596" t="n">
        <v>34.68430303030303</v>
      </c>
      <c r="E596" t="n">
        <v>2.432666666666667</v>
      </c>
    </row>
    <row r="597">
      <c r="A597" t="inlineStr">
        <is>
          <t>603885</t>
        </is>
      </c>
      <c r="B597" t="n">
        <v>0.0004648914910718282</v>
      </c>
      <c r="C597" t="n">
        <v>40.93376764386536</v>
      </c>
      <c r="D597" t="n">
        <v>10.83175757575758</v>
      </c>
      <c r="E597" t="n">
        <v>0.8704848484848484</v>
      </c>
    </row>
    <row r="598">
      <c r="A598" t="inlineStr">
        <is>
          <t>601311</t>
        </is>
      </c>
      <c r="B598" t="n">
        <v>0.0007039190207849286</v>
      </c>
      <c r="C598" t="n">
        <v>40.89595375722543</v>
      </c>
      <c r="D598" t="n">
        <v>8.561878787878786</v>
      </c>
      <c r="E598" t="n">
        <v>2.63769696969697</v>
      </c>
    </row>
    <row r="599">
      <c r="A599" t="inlineStr">
        <is>
          <t>600888</t>
        </is>
      </c>
      <c r="B599" t="n">
        <v>0.0002978140764047751</v>
      </c>
      <c r="C599" t="n">
        <v>40.86021505376343</v>
      </c>
      <c r="D599" t="n">
        <v>5.787757575757576</v>
      </c>
      <c r="E599" t="n">
        <v>3.299818181818182</v>
      </c>
    </row>
    <row r="600">
      <c r="A600" t="inlineStr">
        <is>
          <t>300064</t>
        </is>
      </c>
      <c r="B600" t="n">
        <v>0.004376276836781728</v>
      </c>
      <c r="C600" t="n">
        <v>40.59405940594058</v>
      </c>
      <c r="D600" t="n">
        <v>3.703272727272727</v>
      </c>
      <c r="E600" t="n">
        <v>12.24812121212121</v>
      </c>
    </row>
    <row r="601">
      <c r="A601" t="inlineStr">
        <is>
          <t>002028</t>
        </is>
      </c>
      <c r="B601" t="n">
        <v>0.00150589733745206</v>
      </c>
      <c r="C601" t="n">
        <v>40.49630411826821</v>
      </c>
      <c r="D601" t="n">
        <v>23.20369696969697</v>
      </c>
      <c r="E601" t="n">
        <v>4.076121212121212</v>
      </c>
    </row>
    <row r="602">
      <c r="A602" t="inlineStr">
        <is>
          <t>601666</t>
        </is>
      </c>
      <c r="B602" t="n">
        <v>0.0004089599972267195</v>
      </c>
      <c r="C602" t="n">
        <v>40.47619047619047</v>
      </c>
      <c r="D602" t="n">
        <v>5.484060606060607</v>
      </c>
      <c r="E602" t="n">
        <v>1.160606060606061</v>
      </c>
    </row>
    <row r="603">
      <c r="A603" t="inlineStr">
        <is>
          <t>002484</t>
        </is>
      </c>
      <c r="B603" t="n">
        <v>0.0003883833280518939</v>
      </c>
      <c r="C603" t="n">
        <v>40.45881126173099</v>
      </c>
      <c r="D603" t="n">
        <v>10.65442424242424</v>
      </c>
      <c r="E603" t="n">
        <v>2.070242424242424</v>
      </c>
    </row>
    <row r="604">
      <c r="A604" t="inlineStr">
        <is>
          <t>600196</t>
        </is>
      </c>
      <c r="B604" t="n">
        <v>0.0067928246345454</v>
      </c>
      <c r="C604" t="n">
        <v>40.44771542471635</v>
      </c>
      <c r="D604" t="n">
        <v>51.31115151515151</v>
      </c>
      <c r="E604" t="n">
        <v>3.247757575757575</v>
      </c>
    </row>
    <row r="605">
      <c r="A605" t="inlineStr">
        <is>
          <t>600732</t>
        </is>
      </c>
      <c r="B605" t="n">
        <v>0.001585113765763036</v>
      </c>
      <c r="C605" t="n">
        <v>40.41666666666668</v>
      </c>
      <c r="D605" t="n">
        <v>14.94927272727273</v>
      </c>
      <c r="E605" t="n">
        <v>3.740606060606061</v>
      </c>
    </row>
    <row r="606">
      <c r="A606" t="inlineStr">
        <is>
          <t>002182</t>
        </is>
      </c>
      <c r="B606" t="n">
        <v>0.0006690459207945769</v>
      </c>
      <c r="C606" t="n">
        <v>40.38680318543801</v>
      </c>
      <c r="D606" t="n">
        <v>11.31478787878788</v>
      </c>
      <c r="E606" t="n">
        <v>3.898545454545455</v>
      </c>
    </row>
    <row r="607">
      <c r="A607" t="inlineStr">
        <is>
          <t>688656</t>
        </is>
      </c>
      <c r="B607" t="n">
        <v>0.004727137718889642</v>
      </c>
      <c r="C607" t="n">
        <v>40.31249999999999</v>
      </c>
      <c r="D607" t="n">
        <v>80.69222222222223</v>
      </c>
      <c r="E607" t="n">
        <v>18.31518518518519</v>
      </c>
    </row>
    <row r="608">
      <c r="A608" t="inlineStr">
        <is>
          <t>603901</t>
        </is>
      </c>
      <c r="B608" t="n">
        <v>0.0006932836771561325</v>
      </c>
      <c r="C608" t="n">
        <v>40.27586206896552</v>
      </c>
      <c r="D608" t="n">
        <v>9.558787878787879</v>
      </c>
      <c r="E608" t="n">
        <v>1.764666666666666</v>
      </c>
    </row>
    <row r="609">
      <c r="A609" t="inlineStr">
        <is>
          <t>000683</t>
        </is>
      </c>
      <c r="B609" t="n">
        <v>0.000186985196906072</v>
      </c>
      <c r="C609" t="n">
        <v>40.21164021164021</v>
      </c>
      <c r="D609" t="n">
        <v>2.248424242424242</v>
      </c>
      <c r="E609" t="n">
        <v>2.098424242424243</v>
      </c>
    </row>
    <row r="610">
      <c r="A610" t="inlineStr">
        <is>
          <t>300610</t>
        </is>
      </c>
      <c r="B610" t="n">
        <v>0.002140615493251589</v>
      </c>
      <c r="C610" t="n">
        <v>40.06677796327212</v>
      </c>
      <c r="D610" t="n">
        <v>17.12284848484849</v>
      </c>
      <c r="E610" t="n">
        <v>5.572363636363637</v>
      </c>
    </row>
    <row r="611">
      <c r="A611" t="inlineStr">
        <is>
          <t>000576</t>
        </is>
      </c>
      <c r="B611" t="n">
        <v>0.0006689528551959008</v>
      </c>
      <c r="C611" t="n">
        <v>40.02789400278939</v>
      </c>
      <c r="D611" t="n">
        <v>10.61121212121212</v>
      </c>
      <c r="E611" t="n">
        <v>4.363515151515152</v>
      </c>
    </row>
    <row r="612">
      <c r="A612" t="inlineStr">
        <is>
          <t>000963</t>
        </is>
      </c>
      <c r="B612" t="n">
        <v>0.001136371107566252</v>
      </c>
      <c r="C612" t="n">
        <v>39.94910941475829</v>
      </c>
      <c r="D612" t="n">
        <v>27.70951515151515</v>
      </c>
      <c r="E612" t="n">
        <v>1.594969696969697</v>
      </c>
    </row>
    <row r="613">
      <c r="A613" t="inlineStr">
        <is>
          <t>600160</t>
        </is>
      </c>
      <c r="B613" t="n">
        <v>0.000489199939447908</v>
      </c>
      <c r="C613" t="n">
        <v>39.9394856278366</v>
      </c>
      <c r="D613" t="n">
        <v>7.513393939393939</v>
      </c>
      <c r="E613" t="n">
        <v>1.114363636363636</v>
      </c>
    </row>
    <row r="614">
      <c r="A614" t="inlineStr">
        <is>
          <t>600985</t>
        </is>
      </c>
      <c r="B614" t="n">
        <v>0.0005292606845034634</v>
      </c>
      <c r="C614" t="n">
        <v>39.90024937655863</v>
      </c>
      <c r="D614" t="n">
        <v>10.29357575757576</v>
      </c>
      <c r="E614" t="n">
        <v>1.861454545454545</v>
      </c>
    </row>
    <row r="615">
      <c r="A615" t="inlineStr">
        <is>
          <t>002293</t>
        </is>
      </c>
      <c r="B615" t="n">
        <v>0.0005260473791942322</v>
      </c>
      <c r="C615" t="n">
        <v>39.89189189189189</v>
      </c>
      <c r="D615" t="n">
        <v>11.83</v>
      </c>
      <c r="E615" t="n">
        <v>0.5778181818181818</v>
      </c>
    </row>
    <row r="616">
      <c r="A616" t="inlineStr">
        <is>
          <t>300001</t>
        </is>
      </c>
      <c r="B616" t="n">
        <v>0.008799575593561884</v>
      </c>
      <c r="C616" t="n">
        <v>39.87138263665595</v>
      </c>
      <c r="D616" t="n">
        <v>24.65624242424242</v>
      </c>
      <c r="E616" t="n">
        <v>2.632787878787879</v>
      </c>
    </row>
    <row r="617">
      <c r="A617" t="inlineStr">
        <is>
          <t>000812</t>
        </is>
      </c>
      <c r="B617" t="n">
        <v>0.0001460499215572904</v>
      </c>
      <c r="C617" t="n">
        <v>39.79238754325258</v>
      </c>
      <c r="D617" t="n">
        <v>3.307454545454545</v>
      </c>
      <c r="E617" t="n">
        <v>4.681636363636364</v>
      </c>
    </row>
    <row r="618">
      <c r="A618" t="inlineStr">
        <is>
          <t>600792</t>
        </is>
      </c>
      <c r="B618" t="n">
        <v>0.000262179136891931</v>
      </c>
      <c r="C618" t="n">
        <v>39.64912280701753</v>
      </c>
      <c r="D618" t="n">
        <v>3.283272727272727</v>
      </c>
      <c r="E618" t="n">
        <v>1.991454545454546</v>
      </c>
    </row>
    <row r="619">
      <c r="A619" t="inlineStr">
        <is>
          <t>603277</t>
        </is>
      </c>
      <c r="B619" t="n">
        <v>0.001049932522306568</v>
      </c>
      <c r="C619" t="n">
        <v>39.60923623445827</v>
      </c>
      <c r="D619" t="n">
        <v>12.17581818181818</v>
      </c>
      <c r="E619" t="n">
        <v>1.788424242424242</v>
      </c>
    </row>
    <row r="620">
      <c r="A620" t="inlineStr">
        <is>
          <t>601808</t>
        </is>
      </c>
      <c r="B620" t="n">
        <v>0.001578819436202339</v>
      </c>
      <c r="C620" t="n">
        <v>39.56941351150704</v>
      </c>
      <c r="D620" t="n">
        <v>13.63115151515152</v>
      </c>
      <c r="E620" t="n">
        <v>0.4564242424242425</v>
      </c>
    </row>
    <row r="621">
      <c r="A621" t="inlineStr">
        <is>
          <t>300551</t>
        </is>
      </c>
      <c r="B621" t="n">
        <v>0.00314657582108363</v>
      </c>
      <c r="C621" t="n">
        <v>39.56639566395665</v>
      </c>
      <c r="D621" t="n">
        <v>27.3270303030303</v>
      </c>
      <c r="E621" t="n">
        <v>3.985333333333334</v>
      </c>
    </row>
    <row r="622">
      <c r="A622" t="inlineStr">
        <is>
          <t>600352</t>
        </is>
      </c>
      <c r="B622" t="n">
        <v>0.0004600882803214103</v>
      </c>
      <c r="C622" t="n">
        <v>39.5648670427075</v>
      </c>
      <c r="D622" t="n">
        <v>14.46739393939394</v>
      </c>
      <c r="E622" t="n">
        <v>2.059575757575758</v>
      </c>
    </row>
    <row r="623">
      <c r="A623" t="inlineStr">
        <is>
          <t>300187</t>
        </is>
      </c>
      <c r="B623" t="n">
        <v>0.001110790367315011</v>
      </c>
      <c r="C623" t="n">
        <v>39.08523908523911</v>
      </c>
      <c r="D623" t="n">
        <v>6.61539393939394</v>
      </c>
      <c r="E623" t="n">
        <v>2.203151515151515</v>
      </c>
    </row>
    <row r="624">
      <c r="A624" t="inlineStr">
        <is>
          <t>600039</t>
        </is>
      </c>
      <c r="B624" t="n">
        <v>0.0001580921190114195</v>
      </c>
      <c r="C624" t="n">
        <v>39.01808785529715</v>
      </c>
      <c r="D624" t="n">
        <v>4.543878787878788</v>
      </c>
      <c r="E624" t="n">
        <v>0.7767272727272729</v>
      </c>
    </row>
    <row r="625">
      <c r="A625" t="inlineStr">
        <is>
          <t>300568</t>
        </is>
      </c>
      <c r="B625" t="n">
        <v>0.005323418778972391</v>
      </c>
      <c r="C625" t="n">
        <v>38.91779396462019</v>
      </c>
      <c r="D625" t="n">
        <v>23.38169696969697</v>
      </c>
      <c r="E625" t="n">
        <v>4.64448484848485</v>
      </c>
    </row>
    <row r="626">
      <c r="A626" t="inlineStr">
        <is>
          <t>600873</t>
        </is>
      </c>
      <c r="B626" t="n">
        <v>0.0003706076076467594</v>
      </c>
      <c r="C626" t="n">
        <v>38.8768898488121</v>
      </c>
      <c r="D626" t="n">
        <v>5.480969696969696</v>
      </c>
      <c r="E626" t="n">
        <v>1.479818181818182</v>
      </c>
    </row>
    <row r="627">
      <c r="A627" t="inlineStr">
        <is>
          <t>000100</t>
        </is>
      </c>
      <c r="B627" t="n">
        <v>0.0008945006155388316</v>
      </c>
      <c r="C627" t="n">
        <v>38.86178861788616</v>
      </c>
      <c r="D627" t="n">
        <v>7.096727272727271</v>
      </c>
      <c r="E627" t="n">
        <v>3.504121212121213</v>
      </c>
    </row>
    <row r="628">
      <c r="A628" t="inlineStr">
        <is>
          <t>601028</t>
        </is>
      </c>
      <c r="B628" t="n">
        <v>0.0002728998738608852</v>
      </c>
      <c r="C628" t="n">
        <v>38.83089770354906</v>
      </c>
      <c r="D628" t="n">
        <v>12.30109090909091</v>
      </c>
      <c r="E628" t="n">
        <v>0.7532121212121212</v>
      </c>
    </row>
    <row r="629">
      <c r="A629" t="inlineStr">
        <is>
          <t>002280</t>
        </is>
      </c>
      <c r="B629" t="n">
        <v>0.0002293652358728281</v>
      </c>
      <c r="C629" t="n">
        <v>38.69047619047621</v>
      </c>
      <c r="D629" t="n">
        <v>1.536666666666667</v>
      </c>
      <c r="E629" t="n">
        <v>3.070909090909091</v>
      </c>
    </row>
    <row r="630">
      <c r="A630" t="inlineStr">
        <is>
          <t>002230</t>
        </is>
      </c>
      <c r="B630" t="n">
        <v>0.003216772112659454</v>
      </c>
      <c r="C630" t="n">
        <v>38.55896425555867</v>
      </c>
      <c r="D630" t="n">
        <v>39.74866666666667</v>
      </c>
      <c r="E630" t="n">
        <v>2.29339393939394</v>
      </c>
    </row>
    <row r="631">
      <c r="A631" t="inlineStr">
        <is>
          <t>000792</t>
        </is>
      </c>
      <c r="B631" t="n">
        <v>0.0005351533054467097</v>
      </c>
      <c r="C631" t="n">
        <v>38.55799373040752</v>
      </c>
      <c r="D631" t="n">
        <v>8.600848484848486</v>
      </c>
      <c r="E631" t="n">
        <v>0.6316969696969698</v>
      </c>
    </row>
    <row r="632">
      <c r="A632" t="inlineStr">
        <is>
          <t>000983</t>
        </is>
      </c>
      <c r="B632" t="n">
        <v>0.0004908475904553835</v>
      </c>
      <c r="C632" t="n">
        <v>38.52242744063324</v>
      </c>
      <c r="D632" t="n">
        <v>4.838060606060607</v>
      </c>
      <c r="E632" t="n">
        <v>1.535939393939394</v>
      </c>
    </row>
    <row r="633">
      <c r="A633" t="inlineStr">
        <is>
          <t>300582</t>
        </is>
      </c>
      <c r="B633" t="n">
        <v>0.004623047642702877</v>
      </c>
      <c r="C633" t="n">
        <v>38.49624060150376</v>
      </c>
      <c r="D633" t="n">
        <v>17.85472727272727</v>
      </c>
      <c r="E633" t="n">
        <v>9.634181818181817</v>
      </c>
    </row>
    <row r="634">
      <c r="A634" t="inlineStr">
        <is>
          <t>600158</t>
        </is>
      </c>
      <c r="B634" t="n">
        <v>0.001989904887756367</v>
      </c>
      <c r="C634" t="n">
        <v>38.39712918660287</v>
      </c>
      <c r="D634" t="n">
        <v>12.03672727272727</v>
      </c>
      <c r="E634" t="n">
        <v>4.538969696969698</v>
      </c>
    </row>
    <row r="635">
      <c r="A635" t="inlineStr">
        <is>
          <t>601577</t>
        </is>
      </c>
      <c r="B635" t="n">
        <v>0.0002306955399271503</v>
      </c>
      <c r="C635" t="n">
        <v>38.22751322751323</v>
      </c>
      <c r="D635" t="n">
        <v>9.210060606060605</v>
      </c>
      <c r="E635" t="n">
        <v>2.31739393939394</v>
      </c>
    </row>
    <row r="636">
      <c r="A636" t="inlineStr">
        <is>
          <t>300012</t>
        </is>
      </c>
      <c r="B636" t="n">
        <v>0.001423358946636902</v>
      </c>
      <c r="C636" t="n">
        <v>38.21792807300055</v>
      </c>
      <c r="D636" t="n">
        <v>25.66660606060606</v>
      </c>
      <c r="E636" t="n">
        <v>0.9855757575757575</v>
      </c>
    </row>
    <row r="637">
      <c r="A637" t="inlineStr">
        <is>
          <t>002015</t>
        </is>
      </c>
      <c r="B637" t="n">
        <v>0.0001508436199853915</v>
      </c>
      <c r="C637" t="n">
        <v>38.20840950639855</v>
      </c>
      <c r="D637" t="n">
        <v>5.875515151515152</v>
      </c>
      <c r="E637" t="n">
        <v>3.638484848484849</v>
      </c>
    </row>
    <row r="638">
      <c r="A638" t="inlineStr">
        <is>
          <t>002507</t>
        </is>
      </c>
      <c r="B638" t="n">
        <v>0.002719979019244013</v>
      </c>
      <c r="C638" t="n">
        <v>38.14159292035397</v>
      </c>
      <c r="D638" t="n">
        <v>43.38715151515152</v>
      </c>
      <c r="E638" t="n">
        <v>1.576060606060606</v>
      </c>
    </row>
    <row r="639">
      <c r="A639" t="inlineStr">
        <is>
          <t>600237</t>
        </is>
      </c>
      <c r="B639" t="n">
        <v>0.0002884032432858333</v>
      </c>
      <c r="C639" t="n">
        <v>38.09523809523809</v>
      </c>
      <c r="D639" t="n">
        <v>4.500727272727273</v>
      </c>
      <c r="E639" t="n">
        <v>6.023454545454547</v>
      </c>
    </row>
    <row r="640">
      <c r="A640" t="inlineStr">
        <is>
          <t>000822</t>
        </is>
      </c>
      <c r="B640" t="n">
        <v>0.0003046290814003353</v>
      </c>
      <c r="C640" t="n">
        <v>37.90087463556853</v>
      </c>
      <c r="D640" t="n">
        <v>4.004727272727273</v>
      </c>
      <c r="E640" t="n">
        <v>2.059818181818182</v>
      </c>
    </row>
    <row r="641">
      <c r="A641" t="inlineStr">
        <is>
          <t>600010</t>
        </is>
      </c>
      <c r="B641" t="n">
        <v>1.310724545624062e-05</v>
      </c>
      <c r="C641" t="n">
        <v>37.61467889908256</v>
      </c>
      <c r="D641" t="n">
        <v>1.178606060606061</v>
      </c>
      <c r="E641" t="n">
        <v>1.217030303030303</v>
      </c>
    </row>
    <row r="642">
      <c r="A642" t="inlineStr">
        <is>
          <t>000069</t>
        </is>
      </c>
      <c r="B642" t="n">
        <v>0.000164343374243607</v>
      </c>
      <c r="C642" t="n">
        <v>37.60399334442594</v>
      </c>
      <c r="D642" t="n">
        <v>7.102484848484847</v>
      </c>
      <c r="E642" t="n">
        <v>0.7536363636363635</v>
      </c>
    </row>
    <row r="643">
      <c r="A643" t="inlineStr">
        <is>
          <t>300592</t>
        </is>
      </c>
      <c r="B643" t="n">
        <v>0.002765714062233737</v>
      </c>
      <c r="C643" t="n">
        <v>37.52759381898456</v>
      </c>
      <c r="D643" t="n">
        <v>19.37012121212121</v>
      </c>
      <c r="E643" t="n">
        <v>5.350787878787879</v>
      </c>
    </row>
    <row r="644">
      <c r="A644" t="inlineStr">
        <is>
          <t>601877</t>
        </is>
      </c>
      <c r="B644" t="n">
        <v>0.002560224146780112</v>
      </c>
      <c r="C644" t="n">
        <v>37.47081712062257</v>
      </c>
      <c r="D644" t="n">
        <v>32.57581818181819</v>
      </c>
      <c r="E644" t="n">
        <v>0.6355151515151515</v>
      </c>
    </row>
    <row r="645">
      <c r="A645" t="inlineStr">
        <is>
          <t>002097</t>
        </is>
      </c>
      <c r="B645" t="n">
        <v>0.0003982523436721988</v>
      </c>
      <c r="C645" t="n">
        <v>37.41721854304636</v>
      </c>
      <c r="D645" t="n">
        <v>7.941212121212122</v>
      </c>
      <c r="E645" t="n">
        <v>2.421030303030303</v>
      </c>
    </row>
    <row r="646">
      <c r="A646" t="inlineStr">
        <is>
          <t>601618</t>
        </is>
      </c>
      <c r="B646" t="n">
        <v>6.718484601108305e-05</v>
      </c>
      <c r="C646" t="n">
        <v>37.39837398373984</v>
      </c>
      <c r="D646" t="n">
        <v>2.800909090909091</v>
      </c>
      <c r="E646" t="n">
        <v>0.6483636363636364</v>
      </c>
    </row>
    <row r="647">
      <c r="A647" t="inlineStr">
        <is>
          <t>603612</t>
        </is>
      </c>
      <c r="B647" t="n">
        <v>0.0009311912191476164</v>
      </c>
      <c r="C647" t="n">
        <v>37.2268907563025</v>
      </c>
      <c r="D647" t="n">
        <v>14.5769696969697</v>
      </c>
      <c r="E647" t="n">
        <v>3.708484848484849</v>
      </c>
    </row>
    <row r="648">
      <c r="A648" t="inlineStr">
        <is>
          <t>600885</t>
        </is>
      </c>
      <c r="B648" t="n">
        <v>0.004652349019657406</v>
      </c>
      <c r="C648" t="n">
        <v>37.09344346928238</v>
      </c>
      <c r="D648" t="n">
        <v>49.01030303030304</v>
      </c>
      <c r="E648" t="n">
        <v>1.172484848484848</v>
      </c>
    </row>
    <row r="649">
      <c r="A649" t="inlineStr">
        <is>
          <t>000421</t>
        </is>
      </c>
      <c r="B649" t="n">
        <v>0.0009998604374099438</v>
      </c>
      <c r="C649" t="n">
        <v>37.08133971291867</v>
      </c>
      <c r="D649" t="n">
        <v>6.290787878787878</v>
      </c>
      <c r="E649" t="n">
        <v>3.07830303030303</v>
      </c>
    </row>
    <row r="650">
      <c r="A650" t="inlineStr">
        <is>
          <t>300762</t>
        </is>
      </c>
      <c r="B650" t="n">
        <v>0.003920957257176138</v>
      </c>
      <c r="C650" t="n">
        <v>37.00120918984282</v>
      </c>
      <c r="D650" t="n">
        <v>43.96133333333334</v>
      </c>
      <c r="E650" t="n">
        <v>3.244787878787879</v>
      </c>
    </row>
    <row r="651">
      <c r="A651" t="inlineStr">
        <is>
          <t>002138</t>
        </is>
      </c>
      <c r="B651" t="n">
        <v>0.001852827649737417</v>
      </c>
      <c r="C651" t="n">
        <v>36.98630136986301</v>
      </c>
      <c r="D651" t="n">
        <v>26.21642424242424</v>
      </c>
      <c r="E651" t="n">
        <v>2.797818181818182</v>
      </c>
    </row>
    <row r="652">
      <c r="A652" t="inlineStr">
        <is>
          <t>000032</t>
        </is>
      </c>
      <c r="B652" t="n">
        <v>0.002247638769836777</v>
      </c>
      <c r="C652" t="n">
        <v>36.93212185996793</v>
      </c>
      <c r="D652" t="n">
        <v>21.80266666666667</v>
      </c>
      <c r="E652" t="n">
        <v>0.9975757575757577</v>
      </c>
    </row>
    <row r="653">
      <c r="A653" t="inlineStr">
        <is>
          <t>600005</t>
        </is>
      </c>
      <c r="B653" t="n">
        <v>0.0001563944014327954</v>
      </c>
      <c r="C653" t="n">
        <v>36.90036900369005</v>
      </c>
      <c r="D653" t="n">
        <v>3.164242424242425</v>
      </c>
      <c r="E653" t="n">
        <v>0.7342424242424243</v>
      </c>
    </row>
    <row r="654">
      <c r="A654" t="inlineStr">
        <is>
          <t>000725</t>
        </is>
      </c>
      <c r="B654" t="n">
        <v>0.0004483822950468437</v>
      </c>
      <c r="C654" t="n">
        <v>36.89956331877728</v>
      </c>
      <c r="D654" t="n">
        <v>5.393515151515151</v>
      </c>
      <c r="E654" t="n">
        <v>2.885090909090909</v>
      </c>
    </row>
    <row r="655">
      <c r="A655" t="inlineStr">
        <is>
          <t>002151</t>
        </is>
      </c>
      <c r="B655" t="n">
        <v>0.00979672197541496</v>
      </c>
      <c r="C655" t="n">
        <v>36.8666278392545</v>
      </c>
      <c r="D655" t="n">
        <v>51.66642424242423</v>
      </c>
      <c r="E655" t="n">
        <v>6.457878787878786</v>
      </c>
    </row>
    <row r="656">
      <c r="A656" t="inlineStr">
        <is>
          <t>300777</t>
        </is>
      </c>
      <c r="B656" t="n">
        <v>0.002961920731114471</v>
      </c>
      <c r="C656" t="n">
        <v>36.82159755079319</v>
      </c>
      <c r="D656" t="n">
        <v>48.59993939393939</v>
      </c>
      <c r="E656" t="n">
        <v>1.996909090909091</v>
      </c>
    </row>
    <row r="657">
      <c r="A657" t="inlineStr">
        <is>
          <t>600343</t>
        </is>
      </c>
      <c r="B657" t="n">
        <v>0.0005232264886792014</v>
      </c>
      <c r="C657" t="n">
        <v>36.76286072772898</v>
      </c>
      <c r="D657" t="n">
        <v>9.740727272727273</v>
      </c>
      <c r="E657" t="n">
        <v>2.743030303030303</v>
      </c>
    </row>
    <row r="658">
      <c r="A658" t="inlineStr">
        <is>
          <t>300540</t>
        </is>
      </c>
      <c r="B658" t="n">
        <v>0.004435492135314887</v>
      </c>
      <c r="C658" t="n">
        <v>36.57937806873976</v>
      </c>
      <c r="D658" t="n">
        <v>18.40812121212121</v>
      </c>
      <c r="E658" t="n">
        <v>6.237454545454544</v>
      </c>
    </row>
    <row r="659">
      <c r="A659" t="inlineStr">
        <is>
          <t>600207</t>
        </is>
      </c>
      <c r="B659" t="n">
        <v>0.0003220229093395521</v>
      </c>
      <c r="C659" t="n">
        <v>36.32286995515695</v>
      </c>
      <c r="D659" t="n">
        <v>5.542848484848484</v>
      </c>
      <c r="E659" t="n">
        <v>1.720363636363637</v>
      </c>
    </row>
    <row r="660">
      <c r="A660" t="inlineStr">
        <is>
          <t>600856</t>
        </is>
      </c>
      <c r="B660" t="n">
        <v>0.0002401566741158151</v>
      </c>
      <c r="C660" t="n">
        <v>36.17021276595747</v>
      </c>
      <c r="D660" t="n">
        <v>1.391333333333333</v>
      </c>
      <c r="E660" t="n">
        <v>0.7416363636363636</v>
      </c>
    </row>
    <row r="661">
      <c r="A661" t="inlineStr">
        <is>
          <t>603198</t>
        </is>
      </c>
      <c r="B661" t="n">
        <v>0.008373593312838325</v>
      </c>
      <c r="C661" t="n">
        <v>36.10462400747314</v>
      </c>
      <c r="D661" t="n">
        <v>27.78133333333333</v>
      </c>
      <c r="E661" t="n">
        <v>2.154787878787879</v>
      </c>
    </row>
    <row r="662">
      <c r="A662" t="inlineStr">
        <is>
          <t>002650</t>
        </is>
      </c>
      <c r="B662" t="n">
        <v>0.0008249332886318799</v>
      </c>
      <c r="C662" t="n">
        <v>36.0178970917226</v>
      </c>
      <c r="D662" t="n">
        <v>6.817575757575758</v>
      </c>
      <c r="E662" t="n">
        <v>2.275878787878788</v>
      </c>
    </row>
    <row r="663">
      <c r="A663" t="inlineStr">
        <is>
          <t>603588</t>
        </is>
      </c>
      <c r="B663" t="n">
        <v>0.000738508548658332</v>
      </c>
      <c r="C663" t="n">
        <v>35.90831918505943</v>
      </c>
      <c r="D663" t="n">
        <v>14.55987878787879</v>
      </c>
      <c r="E663" t="n">
        <v>1.619878787878788</v>
      </c>
    </row>
    <row r="664">
      <c r="A664" t="inlineStr">
        <is>
          <t>300355</t>
        </is>
      </c>
      <c r="B664" t="n">
        <v>0.0005814339196157379</v>
      </c>
      <c r="C664" t="n">
        <v>35.86956521739131</v>
      </c>
      <c r="D664" t="n">
        <v>3.683333333333333</v>
      </c>
      <c r="E664" t="n">
        <v>3.784727272727273</v>
      </c>
    </row>
    <row r="665">
      <c r="A665" t="inlineStr">
        <is>
          <t>002342</t>
        </is>
      </c>
      <c r="B665" t="n">
        <v>0.0007794566565745351</v>
      </c>
      <c r="C665" t="n">
        <v>35.71428571428572</v>
      </c>
      <c r="D665" t="n">
        <v>3.616787878787879</v>
      </c>
      <c r="E665" t="n">
        <v>5.02939393939394</v>
      </c>
    </row>
    <row r="666">
      <c r="A666" t="inlineStr">
        <is>
          <t>000602</t>
        </is>
      </c>
      <c r="B666" t="n">
        <v>0.001401881933071111</v>
      </c>
      <c r="C666" t="n">
        <v>35.59150657229524</v>
      </c>
      <c r="D666" t="n">
        <v>11.28024242424243</v>
      </c>
      <c r="E666" t="n">
        <v>0</v>
      </c>
    </row>
    <row r="667">
      <c r="A667" t="inlineStr">
        <is>
          <t>600723</t>
        </is>
      </c>
      <c r="B667" t="n">
        <v>0.001164534305830234</v>
      </c>
      <c r="C667" t="n">
        <v>35.57692307692308</v>
      </c>
      <c r="D667" t="n">
        <v>9.810424242424242</v>
      </c>
      <c r="E667" t="n">
        <v>1.807090909090909</v>
      </c>
    </row>
    <row r="668">
      <c r="A668" t="inlineStr">
        <is>
          <t>002074</t>
        </is>
      </c>
      <c r="B668" t="n">
        <v>0.007399083349646398</v>
      </c>
      <c r="C668" t="n">
        <v>35.43859649122807</v>
      </c>
      <c r="D668" t="n">
        <v>30.03278787878788</v>
      </c>
      <c r="E668" t="n">
        <v>4.420242424242423</v>
      </c>
    </row>
    <row r="669">
      <c r="A669" t="inlineStr">
        <is>
          <t>603456</t>
        </is>
      </c>
      <c r="B669" t="n">
        <v>0.00202093163919171</v>
      </c>
      <c r="C669" t="n">
        <v>35.33429187634793</v>
      </c>
      <c r="D669" t="n">
        <v>33.30321212121212</v>
      </c>
      <c r="E669" t="n">
        <v>1.057090909090909</v>
      </c>
    </row>
    <row r="670">
      <c r="A670" t="inlineStr">
        <is>
          <t>603369</t>
        </is>
      </c>
      <c r="B670" t="n">
        <v>0.004377691959958215</v>
      </c>
      <c r="C670" t="n">
        <v>35.32802635190777</v>
      </c>
      <c r="D670" t="n">
        <v>50.62393939393939</v>
      </c>
      <c r="E670" t="n">
        <v>1.045333333333333</v>
      </c>
    </row>
    <row r="671">
      <c r="A671" t="inlineStr">
        <is>
          <t>603303</t>
        </is>
      </c>
      <c r="B671" t="n">
        <v>0.0006422349556299966</v>
      </c>
      <c r="C671" t="n">
        <v>35.32152842497669</v>
      </c>
      <c r="D671" t="n">
        <v>12.34587878787879</v>
      </c>
      <c r="E671" t="n">
        <v>0.735030303030303</v>
      </c>
    </row>
    <row r="672">
      <c r="A672" t="inlineStr">
        <is>
          <t>603126</t>
        </is>
      </c>
      <c r="B672" t="n">
        <v>0.0004733794499162352</v>
      </c>
      <c r="C672" t="n">
        <v>35.13513513513513</v>
      </c>
      <c r="D672" t="n">
        <v>5.159333333333334</v>
      </c>
      <c r="E672" t="n">
        <v>1.915636363636364</v>
      </c>
    </row>
    <row r="673">
      <c r="A673" t="inlineStr">
        <is>
          <t>601968</t>
        </is>
      </c>
      <c r="B673" t="n">
        <v>0.000486580510859013</v>
      </c>
      <c r="C673" t="n">
        <v>35.10436432637572</v>
      </c>
      <c r="D673" t="n">
        <v>7.61539393939394</v>
      </c>
      <c r="E673" t="n">
        <v>1.034</v>
      </c>
    </row>
    <row r="674">
      <c r="A674" t="inlineStr">
        <is>
          <t>603987</t>
        </is>
      </c>
      <c r="B674" t="n">
        <v>0.001181382845958568</v>
      </c>
      <c r="C674" t="n">
        <v>34.95339547270306</v>
      </c>
      <c r="D674" t="n">
        <v>16.80884848484849</v>
      </c>
      <c r="E674" t="n">
        <v>2.67969696969697</v>
      </c>
    </row>
    <row r="675">
      <c r="A675" t="inlineStr">
        <is>
          <t>002841</t>
        </is>
      </c>
      <c r="B675" t="n">
        <v>0.007968157678870394</v>
      </c>
      <c r="C675" t="n">
        <v>34.84205075090627</v>
      </c>
      <c r="D675" t="n">
        <v>106.5845454545455</v>
      </c>
      <c r="E675" t="n">
        <v>0.3616969696969697</v>
      </c>
    </row>
    <row r="676">
      <c r="A676" t="inlineStr">
        <is>
          <t>601003</t>
        </is>
      </c>
      <c r="B676" t="n">
        <v>0.0001958271657518779</v>
      </c>
      <c r="C676" t="n">
        <v>34.80176211453745</v>
      </c>
      <c r="D676" t="n">
        <v>5.05460606060606</v>
      </c>
      <c r="E676" t="n">
        <v>0.4283030303030303</v>
      </c>
    </row>
    <row r="677">
      <c r="A677" t="inlineStr">
        <is>
          <t>002006</t>
        </is>
      </c>
      <c r="B677" t="n">
        <v>0.0002374998620348704</v>
      </c>
      <c r="C677" t="n">
        <v>34.79166666666666</v>
      </c>
      <c r="D677" t="n">
        <v>5.501151515151515</v>
      </c>
      <c r="E677" t="n">
        <v>3.514060606060606</v>
      </c>
    </row>
    <row r="678">
      <c r="A678" t="inlineStr">
        <is>
          <t>300207</t>
        </is>
      </c>
      <c r="B678" t="n">
        <v>0.002063928596792582</v>
      </c>
      <c r="C678" t="n">
        <v>34.78931140801645</v>
      </c>
      <c r="D678" t="n">
        <v>26.57218181818182</v>
      </c>
      <c r="E678" t="n">
        <v>2.543878787878788</v>
      </c>
    </row>
    <row r="679">
      <c r="A679" t="inlineStr">
        <is>
          <t>300696</t>
        </is>
      </c>
      <c r="B679" t="n">
        <v>0.005791704668559541</v>
      </c>
      <c r="C679" t="n">
        <v>34.69270534175762</v>
      </c>
      <c r="D679" t="n">
        <v>52.45563636363635</v>
      </c>
      <c r="E679" t="n">
        <v>2.260545454545454</v>
      </c>
    </row>
    <row r="680">
      <c r="A680" t="inlineStr">
        <is>
          <t>300343</t>
        </is>
      </c>
      <c r="B680" t="n">
        <v>0.0007860172808006852</v>
      </c>
      <c r="C680" t="n">
        <v>34.64912280701755</v>
      </c>
      <c r="D680" t="n">
        <v>3.178666666666667</v>
      </c>
      <c r="E680" t="n">
        <v>9.779515151515151</v>
      </c>
    </row>
    <row r="681">
      <c r="A681" t="inlineStr">
        <is>
          <t>300464</t>
        </is>
      </c>
      <c r="B681" t="n">
        <v>0.004621611862464217</v>
      </c>
      <c r="C681" t="n">
        <v>34.60784313725491</v>
      </c>
      <c r="D681" t="n">
        <v>20.00975757575758</v>
      </c>
      <c r="E681" t="n">
        <v>3.825939393939394</v>
      </c>
    </row>
    <row r="682">
      <c r="A682" t="inlineStr">
        <is>
          <t>600038</t>
        </is>
      </c>
      <c r="B682" t="n">
        <v>0.00342816161022821</v>
      </c>
      <c r="C682" t="n">
        <v>34.55650060753342</v>
      </c>
      <c r="D682" t="n">
        <v>55.03945454545453</v>
      </c>
      <c r="E682" t="n">
        <v>1.69830303030303</v>
      </c>
    </row>
    <row r="683">
      <c r="A683" t="inlineStr">
        <is>
          <t>300459</t>
        </is>
      </c>
      <c r="B683" t="n">
        <v>0.0006688532321005411</v>
      </c>
      <c r="C683" t="n">
        <v>34.50704225352113</v>
      </c>
      <c r="D683" t="n">
        <v>3.823636363636364</v>
      </c>
      <c r="E683" t="n">
        <v>6.627575757575757</v>
      </c>
    </row>
    <row r="684">
      <c r="A684" t="inlineStr">
        <is>
          <t>601658</t>
        </is>
      </c>
      <c r="B684" t="n">
        <v>0.0002124044738782255</v>
      </c>
      <c r="C684" t="n">
        <v>34.49023861171365</v>
      </c>
      <c r="D684" t="n">
        <v>4.885939393939394</v>
      </c>
      <c r="E684" t="n">
        <v>1.920242424242425</v>
      </c>
    </row>
    <row r="685">
      <c r="A685" t="inlineStr">
        <is>
          <t>002008</t>
        </is>
      </c>
      <c r="B685" t="n">
        <v>0.003015491812674686</v>
      </c>
      <c r="C685" t="n">
        <v>34.47550345656747</v>
      </c>
      <c r="D685" t="n">
        <v>40.09321212121212</v>
      </c>
      <c r="E685" t="n">
        <v>2.706848484848485</v>
      </c>
    </row>
    <row r="686">
      <c r="A686" t="inlineStr">
        <is>
          <t>000877</t>
        </is>
      </c>
      <c r="B686" t="n">
        <v>0.002031564075657563</v>
      </c>
      <c r="C686" t="n">
        <v>34.40773569701854</v>
      </c>
      <c r="D686" t="n">
        <v>17.00224242424243</v>
      </c>
      <c r="E686" t="n">
        <v>3.943333333333333</v>
      </c>
    </row>
    <row r="687">
      <c r="A687" t="inlineStr">
        <is>
          <t>300487</t>
        </is>
      </c>
      <c r="B687" t="n">
        <v>0.004275172580378051</v>
      </c>
      <c r="C687" t="n">
        <v>34.36471362738644</v>
      </c>
      <c r="D687" t="n">
        <v>44.62660606060606</v>
      </c>
      <c r="E687" t="n">
        <v>2.630848484848484</v>
      </c>
    </row>
    <row r="688">
      <c r="A688" t="inlineStr">
        <is>
          <t>300217</t>
        </is>
      </c>
      <c r="B688" t="n">
        <v>0.001025067682022103</v>
      </c>
      <c r="C688" t="n">
        <v>34.32203389830508</v>
      </c>
      <c r="D688" t="n">
        <v>3.558787878787879</v>
      </c>
      <c r="E688" t="n">
        <v>9.19860606060606</v>
      </c>
    </row>
    <row r="689">
      <c r="A689" t="inlineStr">
        <is>
          <t>300363</t>
        </is>
      </c>
      <c r="B689" t="n">
        <v>0.002499953057839574</v>
      </c>
      <c r="C689" t="n">
        <v>34.28841309823676</v>
      </c>
      <c r="D689" t="n">
        <v>35.49472727272727</v>
      </c>
      <c r="E689" t="n">
        <v>1.513272727272727</v>
      </c>
    </row>
    <row r="690">
      <c r="A690" t="inlineStr">
        <is>
          <t>300802</t>
        </is>
      </c>
      <c r="B690" t="n">
        <v>0.003680344121373796</v>
      </c>
      <c r="C690" t="n">
        <v>34.22839506172841</v>
      </c>
      <c r="D690" t="n">
        <v>35.91133333333333</v>
      </c>
      <c r="E690" t="n">
        <v>6.035818181818183</v>
      </c>
    </row>
    <row r="691">
      <c r="A691" t="inlineStr">
        <is>
          <t>002531</t>
        </is>
      </c>
      <c r="B691" t="n">
        <v>0.000559921095510375</v>
      </c>
      <c r="C691" t="n">
        <v>34.21052631578947</v>
      </c>
      <c r="D691" t="n">
        <v>7.431030303030302</v>
      </c>
      <c r="E691" t="n">
        <v>2.972666666666667</v>
      </c>
    </row>
    <row r="692">
      <c r="A692" t="inlineStr">
        <is>
          <t>002563</t>
        </is>
      </c>
      <c r="B692" t="n">
        <v>0.0004742555084523996</v>
      </c>
      <c r="C692" t="n">
        <v>33.94625176803394</v>
      </c>
      <c r="D692" t="n">
        <v>8.363333333333332</v>
      </c>
      <c r="E692" t="n">
        <v>0.8711515151515152</v>
      </c>
    </row>
    <row r="693">
      <c r="A693" t="inlineStr">
        <is>
          <t>300409</t>
        </is>
      </c>
      <c r="B693" t="n">
        <v>0.0005945439941165577</v>
      </c>
      <c r="C693" t="n">
        <v>33.93470790378006</v>
      </c>
      <c r="D693" t="n">
        <v>13.82836363636364</v>
      </c>
      <c r="E693" t="n">
        <v>6.437515151515152</v>
      </c>
    </row>
    <row r="694">
      <c r="A694" t="inlineStr">
        <is>
          <t>002588</t>
        </is>
      </c>
      <c r="B694" t="n">
        <v>0.0002504170950694119</v>
      </c>
      <c r="C694" t="n">
        <v>33.80281690140847</v>
      </c>
      <c r="D694" t="n">
        <v>5.418787878787878</v>
      </c>
      <c r="E694" t="n">
        <v>2.60309090909091</v>
      </c>
    </row>
    <row r="695">
      <c r="A695" t="inlineStr">
        <is>
          <t>000002</t>
        </is>
      </c>
      <c r="B695" t="n">
        <v>0.000458195416337598</v>
      </c>
      <c r="C695" t="n">
        <v>33.72517227401703</v>
      </c>
      <c r="D695" t="n">
        <v>28.34854545454546</v>
      </c>
      <c r="E695" t="n">
        <v>0.865151515151515</v>
      </c>
    </row>
    <row r="696">
      <c r="A696" t="inlineStr">
        <is>
          <t>600177</t>
        </is>
      </c>
      <c r="B696" t="n">
        <v>0.0001525648753758068</v>
      </c>
      <c r="C696" t="n">
        <v>33.7171052631579</v>
      </c>
      <c r="D696" t="n">
        <v>7.112727272727272</v>
      </c>
      <c r="E696" t="n">
        <v>0.4973939393939394</v>
      </c>
    </row>
    <row r="697">
      <c r="A697" t="inlineStr">
        <is>
          <t>002506</t>
        </is>
      </c>
      <c r="B697" t="n">
        <v>0.000602678486673228</v>
      </c>
      <c r="C697" t="n">
        <v>33.71647509578546</v>
      </c>
      <c r="D697" t="n">
        <v>3.847151515151515</v>
      </c>
      <c r="E697" t="n">
        <v>4.550424242424242</v>
      </c>
    </row>
    <row r="698">
      <c r="A698" t="inlineStr">
        <is>
          <t>600308</t>
        </is>
      </c>
      <c r="B698" t="n">
        <v>0.0001146981934051187</v>
      </c>
      <c r="C698" t="n">
        <v>33.63431151241536</v>
      </c>
      <c r="D698" t="n">
        <v>5.254181818181818</v>
      </c>
      <c r="E698" t="n">
        <v>1.801878787878788</v>
      </c>
    </row>
    <row r="699">
      <c r="A699" t="inlineStr">
        <is>
          <t>300720</t>
        </is>
      </c>
      <c r="B699" t="n">
        <v>0.005655109601056621</v>
      </c>
      <c r="C699" t="n">
        <v>33.6317135549872</v>
      </c>
      <c r="D699" t="n">
        <v>21.46018181818182</v>
      </c>
      <c r="E699" t="n">
        <v>7.912727272727272</v>
      </c>
    </row>
    <row r="700">
      <c r="A700" t="inlineStr">
        <is>
          <t>000751</t>
        </is>
      </c>
      <c r="B700" t="n">
        <v>0.000188495610479168</v>
      </c>
      <c r="C700" t="n">
        <v>33.58490566037737</v>
      </c>
      <c r="D700" t="n">
        <v>3.130363636363636</v>
      </c>
      <c r="E700" t="n">
        <v>2.524606060606061</v>
      </c>
    </row>
    <row r="701">
      <c r="A701" t="inlineStr">
        <is>
          <t>000930</t>
        </is>
      </c>
      <c r="B701" t="n">
        <v>0.0005614167856322414</v>
      </c>
      <c r="C701" t="n">
        <v>33.57452966714906</v>
      </c>
      <c r="D701" t="n">
        <v>8.839333333333334</v>
      </c>
      <c r="E701" t="n">
        <v>5.344606060606061</v>
      </c>
    </row>
    <row r="702">
      <c r="A702" t="inlineStr">
        <is>
          <t>002438</t>
        </is>
      </c>
      <c r="B702" t="n">
        <v>0.000933687447834014</v>
      </c>
      <c r="C702" t="n">
        <v>33.49397590361445</v>
      </c>
      <c r="D702" t="n">
        <v>11.62072727272727</v>
      </c>
      <c r="E702" t="n">
        <v>1.661878787878788</v>
      </c>
    </row>
    <row r="703">
      <c r="A703" t="inlineStr">
        <is>
          <t>600567</t>
        </is>
      </c>
      <c r="B703" t="n">
        <v>4.575440896572964e-05</v>
      </c>
      <c r="C703" t="n">
        <v>33.44594594594594</v>
      </c>
      <c r="D703" t="n">
        <v>3.188787878787879</v>
      </c>
      <c r="E703" t="n">
        <v>1.434484848484848</v>
      </c>
    </row>
    <row r="704">
      <c r="A704" t="inlineStr">
        <is>
          <t>300258</t>
        </is>
      </c>
      <c r="B704" t="n">
        <v>0.001846586072606365</v>
      </c>
      <c r="C704" t="n">
        <v>33.36314847942757</v>
      </c>
      <c r="D704" t="n">
        <v>15.05606060606061</v>
      </c>
      <c r="E704" t="n">
        <v>1.569636363636364</v>
      </c>
    </row>
    <row r="705">
      <c r="A705" t="inlineStr">
        <is>
          <t>600428</t>
        </is>
      </c>
      <c r="B705" t="n">
        <v>0.000505992921390168</v>
      </c>
      <c r="C705" t="n">
        <v>33.33333333333333</v>
      </c>
      <c r="D705" t="n">
        <v>3.804909090909091</v>
      </c>
      <c r="E705" t="n">
        <v>1.723212121212121</v>
      </c>
    </row>
    <row r="706">
      <c r="A706" t="inlineStr">
        <is>
          <t>300143</t>
        </is>
      </c>
      <c r="B706" t="n">
        <v>0.00236495524896596</v>
      </c>
      <c r="C706" t="n">
        <v>33.22079675894665</v>
      </c>
      <c r="D706" t="n">
        <v>22.03575757575758</v>
      </c>
      <c r="E706" t="n">
        <v>1.71</v>
      </c>
    </row>
    <row r="707">
      <c r="A707" t="inlineStr">
        <is>
          <t>600771</t>
        </is>
      </c>
      <c r="B707" t="n">
        <v>0.0007042148585936531</v>
      </c>
      <c r="C707" t="n">
        <v>33.03703703703705</v>
      </c>
      <c r="D707" t="n">
        <v>15.63696969696969</v>
      </c>
      <c r="E707" t="n">
        <v>2.92430303030303</v>
      </c>
    </row>
    <row r="708">
      <c r="A708" t="inlineStr">
        <is>
          <t>002726</t>
        </is>
      </c>
      <c r="B708" t="n">
        <v>0.001035863740366536</v>
      </c>
      <c r="C708" t="n">
        <v>32.97619047619047</v>
      </c>
      <c r="D708" t="n">
        <v>11.79836363636364</v>
      </c>
      <c r="E708" t="n">
        <v>2.538545454545455</v>
      </c>
    </row>
    <row r="709">
      <c r="A709" t="inlineStr">
        <is>
          <t>600774</t>
        </is>
      </c>
      <c r="B709" t="n">
        <v>0.0005549119506587371</v>
      </c>
      <c r="C709" t="n">
        <v>32.91253381424708</v>
      </c>
      <c r="D709" t="n">
        <v>13.1170303030303</v>
      </c>
      <c r="E709" t="n">
        <v>0.7111515151515151</v>
      </c>
    </row>
    <row r="710">
      <c r="A710" t="inlineStr">
        <is>
          <t>603995</t>
        </is>
      </c>
      <c r="B710" t="n">
        <v>0.002193268384207415</v>
      </c>
      <c r="C710" t="n">
        <v>32.90931473122691</v>
      </c>
      <c r="D710" t="n">
        <v>29.99575757575758</v>
      </c>
      <c r="E710" t="n">
        <v>5.569151515151516</v>
      </c>
    </row>
    <row r="711">
      <c r="A711" t="inlineStr">
        <is>
          <t>000059</t>
        </is>
      </c>
      <c r="B711" t="n">
        <v>0.0001749838507888531</v>
      </c>
      <c r="C711" t="n">
        <v>32.82937365010801</v>
      </c>
      <c r="D711" t="n">
        <v>5.297454545454545</v>
      </c>
      <c r="E711" t="n">
        <v>1.04830303030303</v>
      </c>
    </row>
    <row r="712">
      <c r="A712" t="inlineStr">
        <is>
          <t>600875</t>
        </is>
      </c>
      <c r="B712" t="n">
        <v>0.0004564868154016433</v>
      </c>
      <c r="C712" t="n">
        <v>32.82107574094402</v>
      </c>
      <c r="D712" t="n">
        <v>10.63715151515152</v>
      </c>
      <c r="E712" t="n">
        <v>1.817212121212122</v>
      </c>
    </row>
    <row r="713">
      <c r="A713" t="inlineStr">
        <is>
          <t>002196</t>
        </is>
      </c>
      <c r="B713" t="n">
        <v>0.0009978671650092857</v>
      </c>
      <c r="C713" t="n">
        <v>32.8125</v>
      </c>
      <c r="D713" t="n">
        <v>6.283878787878788</v>
      </c>
      <c r="E713" t="n">
        <v>5.866484848484848</v>
      </c>
    </row>
    <row r="714">
      <c r="A714" t="inlineStr">
        <is>
          <t>300131</t>
        </is>
      </c>
      <c r="B714" t="n">
        <v>0.001649224920049603</v>
      </c>
      <c r="C714" t="n">
        <v>32.78418451400329</v>
      </c>
      <c r="D714" t="n">
        <v>7.985636363636364</v>
      </c>
      <c r="E714" t="n">
        <v>8.42478787878788</v>
      </c>
    </row>
    <row r="715">
      <c r="A715" t="inlineStr">
        <is>
          <t>000951</t>
        </is>
      </c>
      <c r="B715" t="n">
        <v>0.00227193170413152</v>
      </c>
      <c r="C715" t="n">
        <v>32.58897418004187</v>
      </c>
      <c r="D715" t="n">
        <v>36.3609696969697</v>
      </c>
      <c r="E715" t="n">
        <v>1.136121212121212</v>
      </c>
    </row>
    <row r="716">
      <c r="A716" t="inlineStr">
        <is>
          <t>300006</t>
        </is>
      </c>
      <c r="B716" t="n">
        <v>0.0007644351541162244</v>
      </c>
      <c r="C716" t="n">
        <v>32.47011952191237</v>
      </c>
      <c r="D716" t="n">
        <v>7.314060606060607</v>
      </c>
      <c r="E716" t="n">
        <v>3.984424242424242</v>
      </c>
    </row>
    <row r="717">
      <c r="A717" t="inlineStr">
        <is>
          <t>000921</t>
        </is>
      </c>
      <c r="B717" t="n">
        <v>0.001129879062734573</v>
      </c>
      <c r="C717" t="n">
        <v>32.35555555555556</v>
      </c>
      <c r="D717" t="n">
        <v>13.91527272727273</v>
      </c>
      <c r="E717" t="n">
        <v>1.227636363636364</v>
      </c>
    </row>
    <row r="718">
      <c r="A718" t="inlineStr">
        <is>
          <t>601898</t>
        </is>
      </c>
      <c r="B718" t="n">
        <v>7.799205400769553e-05</v>
      </c>
      <c r="C718" t="n">
        <v>32.35294117647059</v>
      </c>
      <c r="D718" t="n">
        <v>4.195939393939394</v>
      </c>
      <c r="E718" t="n">
        <v>0.2277575757575757</v>
      </c>
    </row>
    <row r="719">
      <c r="A719" t="inlineStr">
        <is>
          <t>600892</t>
        </is>
      </c>
      <c r="B719" t="n">
        <v>4.256325617866551e-05</v>
      </c>
      <c r="C719" t="n">
        <v>32.34200743494424</v>
      </c>
      <c r="D719" t="n">
        <v>3.036909090909091</v>
      </c>
      <c r="E719" t="n">
        <v>0.548969696969697</v>
      </c>
    </row>
    <row r="720">
      <c r="A720" t="inlineStr">
        <is>
          <t>600163</t>
        </is>
      </c>
      <c r="B720" t="n">
        <v>0.0001210069321344129</v>
      </c>
      <c r="C720" t="n">
        <v>32.33532934131738</v>
      </c>
      <c r="D720" t="n">
        <v>3.814545454545454</v>
      </c>
      <c r="E720" t="n">
        <v>1.246545454545455</v>
      </c>
    </row>
    <row r="721">
      <c r="A721" t="inlineStr">
        <is>
          <t>600416</t>
        </is>
      </c>
      <c r="B721" t="n">
        <v>0.001655377574488681</v>
      </c>
      <c r="C721" t="n">
        <v>32.30148048452222</v>
      </c>
      <c r="D721" t="n">
        <v>17.9200606060606</v>
      </c>
      <c r="E721" t="n">
        <v>0.9907878787878789</v>
      </c>
    </row>
    <row r="722">
      <c r="A722" t="inlineStr">
        <is>
          <t>601952</t>
        </is>
      </c>
      <c r="B722" t="n">
        <v>0.001191965335202067</v>
      </c>
      <c r="C722" t="n">
        <v>32.20153340635268</v>
      </c>
      <c r="D722" t="n">
        <v>12.96787878787879</v>
      </c>
      <c r="E722" t="n">
        <v>2.165878787878788</v>
      </c>
    </row>
    <row r="723">
      <c r="A723" t="inlineStr">
        <is>
          <t>600779</t>
        </is>
      </c>
      <c r="B723" t="n">
        <v>0.007499643970988993</v>
      </c>
      <c r="C723" t="n">
        <v>32.00292932991577</v>
      </c>
      <c r="D723" t="n">
        <v>73.63412121212122</v>
      </c>
      <c r="E723" t="n">
        <v>1.425878787878788</v>
      </c>
    </row>
    <row r="724">
      <c r="A724" t="inlineStr">
        <is>
          <t>601678</t>
        </is>
      </c>
      <c r="B724" t="n">
        <v>0.0001721397286364695</v>
      </c>
      <c r="C724" t="n">
        <v>31.95402298850576</v>
      </c>
      <c r="D724" t="n">
        <v>5.232121212121212</v>
      </c>
      <c r="E724" t="n">
        <v>1.630969696969697</v>
      </c>
    </row>
    <row r="725">
      <c r="A725" t="inlineStr">
        <is>
          <t>002851</t>
        </is>
      </c>
      <c r="B725" t="n">
        <v>0.00210369980137813</v>
      </c>
      <c r="C725" t="n">
        <v>31.92506974890394</v>
      </c>
      <c r="D725" t="n">
        <v>32.69872727272728</v>
      </c>
      <c r="E725" t="n">
        <v>1.417515151515151</v>
      </c>
    </row>
    <row r="726">
      <c r="A726" t="inlineStr">
        <is>
          <t>300157</t>
        </is>
      </c>
      <c r="B726" t="n">
        <v>0.001681440058786656</v>
      </c>
      <c r="C726" t="n">
        <v>31.75182481751824</v>
      </c>
      <c r="D726" t="n">
        <v>4.363272727272727</v>
      </c>
      <c r="E726" t="n">
        <v>4.698060606060606</v>
      </c>
    </row>
    <row r="727">
      <c r="A727" t="inlineStr">
        <is>
          <t>601985</t>
        </is>
      </c>
      <c r="B727" t="n">
        <v>0.0001008559634995723</v>
      </c>
      <c r="C727" t="n">
        <v>31.74999999999999</v>
      </c>
      <c r="D727" t="n">
        <v>4.658545454545455</v>
      </c>
      <c r="E727" t="n">
        <v>0.3121212121212121</v>
      </c>
    </row>
    <row r="728">
      <c r="A728" t="inlineStr">
        <is>
          <t>603517</t>
        </is>
      </c>
      <c r="B728" t="n">
        <v>0.004724553580427733</v>
      </c>
      <c r="C728" t="n">
        <v>31.67883211678832</v>
      </c>
      <c r="D728" t="n">
        <v>81.41933333333334</v>
      </c>
      <c r="E728" t="n">
        <v>0.7226060606060606</v>
      </c>
    </row>
    <row r="729">
      <c r="A729" t="inlineStr">
        <is>
          <t>603768</t>
        </is>
      </c>
      <c r="B729" t="n">
        <v>0.0005451299358624227</v>
      </c>
      <c r="C729" t="n">
        <v>31.53660498793243</v>
      </c>
      <c r="D729" t="n">
        <v>16.50981818181818</v>
      </c>
      <c r="E729" t="n">
        <v>1.227333333333333</v>
      </c>
    </row>
    <row r="730">
      <c r="A730" t="inlineStr">
        <is>
          <t>603039</t>
        </is>
      </c>
      <c r="B730" t="n">
        <v>0.004177792978195352</v>
      </c>
      <c r="C730" t="n">
        <v>31.53508771929823</v>
      </c>
      <c r="D730" t="n">
        <v>92.1909696969697</v>
      </c>
      <c r="E730" t="n">
        <v>0.3545454545454546</v>
      </c>
    </row>
    <row r="731">
      <c r="A731" t="inlineStr">
        <is>
          <t>300772</t>
        </is>
      </c>
      <c r="B731" t="n">
        <v>0.0008590614241709131</v>
      </c>
      <c r="C731" t="n">
        <v>31.50242326332795</v>
      </c>
      <c r="D731" t="n">
        <v>15.21848484848485</v>
      </c>
      <c r="E731" t="n">
        <v>5.02369696969697</v>
      </c>
    </row>
    <row r="732">
      <c r="A732" t="inlineStr">
        <is>
          <t>002162</t>
        </is>
      </c>
      <c r="B732" t="n">
        <v>0.0001653893289832795</v>
      </c>
      <c r="C732" t="n">
        <v>31.45695364238412</v>
      </c>
      <c r="D732" t="n">
        <v>3.533393939393939</v>
      </c>
      <c r="E732" t="n">
        <v>2.257575757575757</v>
      </c>
    </row>
    <row r="733">
      <c r="A733" t="inlineStr">
        <is>
          <t>300120</t>
        </is>
      </c>
      <c r="B733" t="n">
        <v>0.005298414354715295</v>
      </c>
      <c r="C733" t="n">
        <v>31.44560357675113</v>
      </c>
      <c r="D733" t="n">
        <v>11.99545454545455</v>
      </c>
      <c r="E733" t="n">
        <v>6.010545454545454</v>
      </c>
    </row>
    <row r="734">
      <c r="A734" t="inlineStr">
        <is>
          <t>000066</t>
        </is>
      </c>
      <c r="B734" t="n">
        <v>0.001134334559661482</v>
      </c>
      <c r="C734" t="n">
        <v>31.40060240963856</v>
      </c>
      <c r="D734" t="n">
        <v>16.74351515151515</v>
      </c>
      <c r="E734" t="n">
        <v>2.921090909090909</v>
      </c>
    </row>
    <row r="735">
      <c r="A735" t="inlineStr">
        <is>
          <t>000898</t>
        </is>
      </c>
      <c r="B735" t="n">
        <v>9.055961371373279e-05</v>
      </c>
      <c r="C735" t="n">
        <v>31.34920634920635</v>
      </c>
      <c r="D735" t="n">
        <v>2.84939393939394</v>
      </c>
      <c r="E735" t="n">
        <v>0.4167878787878789</v>
      </c>
    </row>
    <row r="736">
      <c r="A736" t="inlineStr">
        <is>
          <t>603555</t>
        </is>
      </c>
      <c r="B736" t="n">
        <v>0.0001645898082589727</v>
      </c>
      <c r="C736" t="n">
        <v>31.25</v>
      </c>
      <c r="D736" t="n">
        <v>2.09630303030303</v>
      </c>
      <c r="E736" t="n">
        <v>0.6165454545454545</v>
      </c>
    </row>
    <row r="737">
      <c r="A737" t="inlineStr">
        <is>
          <t>002226</t>
        </is>
      </c>
      <c r="B737" t="n">
        <v>0.000275583302423939</v>
      </c>
      <c r="C737" t="n">
        <v>31.23844731977819</v>
      </c>
      <c r="D737" t="n">
        <v>6.740242424242424</v>
      </c>
      <c r="E737" t="n">
        <v>1.493515151515151</v>
      </c>
    </row>
    <row r="738">
      <c r="A738" t="inlineStr">
        <is>
          <t>000767</t>
        </is>
      </c>
      <c r="B738" t="n">
        <v>0.0006030015691977184</v>
      </c>
      <c r="C738" t="n">
        <v>31.11111111111111</v>
      </c>
      <c r="D738" t="n">
        <v>2.761939393939394</v>
      </c>
      <c r="E738" t="n">
        <v>1.583393939393939</v>
      </c>
    </row>
    <row r="739">
      <c r="A739" t="inlineStr">
        <is>
          <t>600337</t>
        </is>
      </c>
      <c r="B739" t="n">
        <v>0.0002663187529176362</v>
      </c>
      <c r="C739" t="n">
        <v>31.10647181628392</v>
      </c>
      <c r="D739" t="n">
        <v>5.192363636363637</v>
      </c>
      <c r="E739" t="n">
        <v>1.203636363636364</v>
      </c>
    </row>
    <row r="740">
      <c r="A740" t="inlineStr">
        <is>
          <t>601020</t>
        </is>
      </c>
      <c r="B740" t="n">
        <v>0.002155655802447599</v>
      </c>
      <c r="C740" t="n">
        <v>31.09677419354839</v>
      </c>
      <c r="D740" t="n">
        <v>11.02545454545455</v>
      </c>
      <c r="E740" t="n">
        <v>3.782909090909091</v>
      </c>
    </row>
    <row r="741">
      <c r="A741" t="inlineStr">
        <is>
          <t>000791</t>
        </is>
      </c>
      <c r="B741" t="n">
        <v>0.0002324473681029052</v>
      </c>
      <c r="C741" t="n">
        <v>31.08974358974359</v>
      </c>
      <c r="D741" t="n">
        <v>3.737939393939394</v>
      </c>
      <c r="E741" t="n">
        <v>2.091878787878788</v>
      </c>
    </row>
    <row r="742">
      <c r="A742" t="inlineStr">
        <is>
          <t>603236</t>
        </is>
      </c>
      <c r="B742" t="n">
        <v>0.01210465515756896</v>
      </c>
      <c r="C742" t="n">
        <v>31.06416688671771</v>
      </c>
      <c r="D742" t="n">
        <v>202.1662424242424</v>
      </c>
      <c r="E742" t="n">
        <v>2.80139393939394</v>
      </c>
    </row>
    <row r="743">
      <c r="A743" t="inlineStr">
        <is>
          <t>002067</t>
        </is>
      </c>
      <c r="B743" t="n">
        <v>8.470194760667851e-05</v>
      </c>
      <c r="C743" t="n">
        <v>30.94462540716611</v>
      </c>
      <c r="D743" t="n">
        <v>3.513030303030304</v>
      </c>
      <c r="E743" t="n">
        <v>3.026121212121212</v>
      </c>
    </row>
    <row r="744">
      <c r="A744" t="inlineStr">
        <is>
          <t>000060</t>
        </is>
      </c>
      <c r="B744" t="n">
        <v>0.0001260417112059926</v>
      </c>
      <c r="C744" t="n">
        <v>30.87071240105541</v>
      </c>
      <c r="D744" t="n">
        <v>4.510000000000001</v>
      </c>
      <c r="E744" t="n">
        <v>1.611151515151515</v>
      </c>
    </row>
    <row r="745">
      <c r="A745" t="inlineStr">
        <is>
          <t>002803</t>
        </is>
      </c>
      <c r="B745" t="n">
        <v>0.005391343361748671</v>
      </c>
      <c r="C745" t="n">
        <v>30.8214016578749</v>
      </c>
      <c r="D745" t="n">
        <v>36.30581818181818</v>
      </c>
      <c r="E745" t="n">
        <v>2.542060606060606</v>
      </c>
    </row>
    <row r="746">
      <c r="A746" t="inlineStr">
        <is>
          <t>002043</t>
        </is>
      </c>
      <c r="B746" t="n">
        <v>0.001152570648802566</v>
      </c>
      <c r="C746" t="n">
        <v>30.77830188679245</v>
      </c>
      <c r="D746" t="n">
        <v>10.07315151515152</v>
      </c>
      <c r="E746" t="n">
        <v>2.622484848484849</v>
      </c>
    </row>
    <row r="747">
      <c r="A747" t="inlineStr">
        <is>
          <t>600372</t>
        </is>
      </c>
      <c r="B747" t="n">
        <v>0.001223880292475973</v>
      </c>
      <c r="C747" t="n">
        <v>30.66072754268745</v>
      </c>
      <c r="D747" t="n">
        <v>17.56751515151515</v>
      </c>
      <c r="E747" t="n">
        <v>1.342787878787879</v>
      </c>
    </row>
    <row r="748">
      <c r="A748" t="inlineStr">
        <is>
          <t>300651</t>
        </is>
      </c>
      <c r="B748" t="n">
        <v>0.004448186472601085</v>
      </c>
      <c r="C748" t="n">
        <v>30.55162659123054</v>
      </c>
      <c r="D748" t="n">
        <v>39.98472727272727</v>
      </c>
      <c r="E748" t="n">
        <v>2.162848484848484</v>
      </c>
    </row>
    <row r="749">
      <c r="A749" t="inlineStr">
        <is>
          <t>600490</t>
        </is>
      </c>
      <c r="B749" t="n">
        <v>0.0002186980683225739</v>
      </c>
      <c r="C749" t="n">
        <v>30.48780487804878</v>
      </c>
      <c r="D749" t="n">
        <v>3.980060606060606</v>
      </c>
      <c r="E749" t="n">
        <v>2.439939393939394</v>
      </c>
    </row>
    <row r="750">
      <c r="A750" t="inlineStr">
        <is>
          <t>300357</t>
        </is>
      </c>
      <c r="B750" t="n">
        <v>0.008806618086434081</v>
      </c>
      <c r="C750" t="n">
        <v>30.46979865771813</v>
      </c>
      <c r="D750" t="n">
        <v>65.76357575757577</v>
      </c>
      <c r="E750" t="n">
        <v>0.8232121212121213</v>
      </c>
    </row>
    <row r="751">
      <c r="A751" t="inlineStr">
        <is>
          <t>002932</t>
        </is>
      </c>
      <c r="B751" t="n">
        <v>0.009989404920858798</v>
      </c>
      <c r="C751" t="n">
        <v>30.41111319692133</v>
      </c>
      <c r="D751" t="n">
        <v>77.46612121212122</v>
      </c>
      <c r="E751" t="n">
        <v>8.806727272727274</v>
      </c>
    </row>
    <row r="752">
      <c r="A752" t="inlineStr">
        <is>
          <t>000881</t>
        </is>
      </c>
      <c r="B752" t="n">
        <v>0.0005491451269932902</v>
      </c>
      <c r="C752" t="n">
        <v>30.31914893617023</v>
      </c>
      <c r="D752" t="n">
        <v>9.612545454545456</v>
      </c>
      <c r="E752" t="n">
        <v>1.883393939393939</v>
      </c>
    </row>
    <row r="753">
      <c r="A753" t="inlineStr">
        <is>
          <t>300019</t>
        </is>
      </c>
      <c r="B753" t="n">
        <v>0.002518718861811744</v>
      </c>
      <c r="C753" t="n">
        <v>30.2454473475851</v>
      </c>
      <c r="D753" t="n">
        <v>16.58727272727273</v>
      </c>
      <c r="E753" t="n">
        <v>6.091636363636364</v>
      </c>
    </row>
    <row r="754">
      <c r="A754" t="inlineStr">
        <is>
          <t>000962</t>
        </is>
      </c>
      <c r="B754" t="n">
        <v>0.0003149426222378288</v>
      </c>
      <c r="C754" t="n">
        <v>30.1412872841444</v>
      </c>
      <c r="D754" t="n">
        <v>7.926484848484848</v>
      </c>
      <c r="E754" t="n">
        <v>1.833515151515151</v>
      </c>
    </row>
    <row r="755">
      <c r="A755" t="inlineStr">
        <is>
          <t>600731</t>
        </is>
      </c>
      <c r="B755" t="n">
        <v>0.001282515819065618</v>
      </c>
      <c r="C755" t="n">
        <v>30.14084507042254</v>
      </c>
      <c r="D755" t="n">
        <v>9.802181818181818</v>
      </c>
      <c r="E755" t="n">
        <v>3.60660606060606</v>
      </c>
    </row>
    <row r="756">
      <c r="A756" t="inlineStr">
        <is>
          <t>002949</t>
        </is>
      </c>
      <c r="B756" t="n">
        <v>0.006825877067411153</v>
      </c>
      <c r="C756" t="n">
        <v>30.01808318264014</v>
      </c>
      <c r="D756" t="n">
        <v>24.50884848484848</v>
      </c>
      <c r="E756" t="n">
        <v>3.664424242424243</v>
      </c>
    </row>
    <row r="757">
      <c r="A757" t="inlineStr">
        <is>
          <t>600054</t>
        </is>
      </c>
      <c r="B757" t="n">
        <v>0.0001569547760202133</v>
      </c>
      <c r="C757" t="n">
        <v>29.96300863131935</v>
      </c>
      <c r="D757" t="n">
        <v>8.928969696969695</v>
      </c>
      <c r="E757" t="n">
        <v>1.094242424242424</v>
      </c>
    </row>
    <row r="758">
      <c r="A758" t="inlineStr">
        <is>
          <t>000911</t>
        </is>
      </c>
      <c r="B758" t="n">
        <v>0.0004653680616214318</v>
      </c>
      <c r="C758" t="n">
        <v>29.90353697749197</v>
      </c>
      <c r="D758" t="n">
        <v>7.656909090909093</v>
      </c>
      <c r="E758" t="n">
        <v>2.397030303030303</v>
      </c>
    </row>
    <row r="759">
      <c r="A759" t="inlineStr">
        <is>
          <t>300116</t>
        </is>
      </c>
      <c r="B759" t="n">
        <v>0.001589951434037083</v>
      </c>
      <c r="C759" t="n">
        <v>29.74683544303796</v>
      </c>
      <c r="D759" t="n">
        <v>2.498242424242425</v>
      </c>
      <c r="E759" t="n">
        <v>4.975939393939393</v>
      </c>
    </row>
    <row r="760">
      <c r="A760" t="inlineStr">
        <is>
          <t>300433</t>
        </is>
      </c>
      <c r="B760" t="n">
        <v>0.001421879541335484</v>
      </c>
      <c r="C760" t="n">
        <v>29.69771241830066</v>
      </c>
      <c r="D760" t="n">
        <v>32.69139393939394</v>
      </c>
      <c r="E760" t="n">
        <v>1.768242424242424</v>
      </c>
    </row>
    <row r="761">
      <c r="A761" t="inlineStr">
        <is>
          <t>002993</t>
        </is>
      </c>
      <c r="B761" t="n">
        <v>0.02086613570528609</v>
      </c>
      <c r="C761" t="n">
        <v>29.68225264789461</v>
      </c>
      <c r="D761" t="n">
        <v>75.2015748031496</v>
      </c>
      <c r="E761" t="n">
        <v>11.46913385826772</v>
      </c>
    </row>
    <row r="762">
      <c r="A762" t="inlineStr">
        <is>
          <t>600741</t>
        </is>
      </c>
      <c r="B762" t="n">
        <v>0.003467019623360351</v>
      </c>
      <c r="C762" t="n">
        <v>29.57816377171216</v>
      </c>
      <c r="D762" t="n">
        <v>27.37830303030303</v>
      </c>
      <c r="E762" t="n">
        <v>0.6967878787878788</v>
      </c>
    </row>
    <row r="763">
      <c r="A763" t="inlineStr">
        <is>
          <t>300518</t>
        </is>
      </c>
      <c r="B763" t="n">
        <v>0.007908264565970369</v>
      </c>
      <c r="C763" t="n">
        <v>29.57526545908806</v>
      </c>
      <c r="D763" t="n">
        <v>36.68460606060606</v>
      </c>
      <c r="E763" t="n">
        <v>5.757393939393939</v>
      </c>
    </row>
    <row r="764">
      <c r="A764" t="inlineStr">
        <is>
          <t>601628</t>
        </is>
      </c>
      <c r="B764" t="n">
        <v>0.003673042430274122</v>
      </c>
      <c r="C764" t="n">
        <v>29.57127152803225</v>
      </c>
      <c r="D764" t="n">
        <v>40.4869696969697</v>
      </c>
      <c r="E764" t="n">
        <v>0.1170909090909091</v>
      </c>
    </row>
    <row r="765">
      <c r="A765" t="inlineStr">
        <is>
          <t>000534</t>
        </is>
      </c>
      <c r="B765" t="n">
        <v>0.001353453909339886</v>
      </c>
      <c r="C765" t="n">
        <v>29.55715756951596</v>
      </c>
      <c r="D765" t="n">
        <v>12.3310303030303</v>
      </c>
      <c r="E765" t="n">
        <v>1.362727272727273</v>
      </c>
    </row>
    <row r="766">
      <c r="A766" t="inlineStr">
        <is>
          <t>600537</t>
        </is>
      </c>
      <c r="B766" t="n">
        <v>0.0004922941093344521</v>
      </c>
      <c r="C766" t="n">
        <v>29.52380952380953</v>
      </c>
      <c r="D766" t="n">
        <v>4.028424242424243</v>
      </c>
      <c r="E766" t="n">
        <v>3.057636363636364</v>
      </c>
    </row>
    <row r="767">
      <c r="A767" t="inlineStr">
        <is>
          <t>002386</t>
        </is>
      </c>
      <c r="B767" t="n">
        <v>0.0002471345363634872</v>
      </c>
      <c r="C767" t="n">
        <v>29.51807228915662</v>
      </c>
      <c r="D767" t="n">
        <v>5.742666666666667</v>
      </c>
      <c r="E767" t="n">
        <v>2.606363636363636</v>
      </c>
    </row>
    <row r="768">
      <c r="A768" t="inlineStr">
        <is>
          <t>603970</t>
        </is>
      </c>
      <c r="B768" t="n">
        <v>0.002173654305513533</v>
      </c>
      <c r="C768" t="n">
        <v>29.49152542372882</v>
      </c>
      <c r="D768" t="n">
        <v>17.82593939393939</v>
      </c>
      <c r="E768" t="n">
        <v>3.800484848484849</v>
      </c>
    </row>
    <row r="769">
      <c r="A769" t="inlineStr">
        <is>
          <t>002727</t>
        </is>
      </c>
      <c r="B769" t="n">
        <v>0.002009542202122952</v>
      </c>
      <c r="C769" t="n">
        <v>29.47818126335062</v>
      </c>
      <c r="D769" t="n">
        <v>37.63272727272727</v>
      </c>
      <c r="E769" t="n">
        <v>2.267393939393939</v>
      </c>
    </row>
    <row r="770">
      <c r="A770" t="inlineStr">
        <is>
          <t>000524</t>
        </is>
      </c>
      <c r="B770" t="n">
        <v>0.002426258777905515</v>
      </c>
      <c r="C770" t="n">
        <v>29.35323383084576</v>
      </c>
      <c r="D770" t="n">
        <v>8.642181818181816</v>
      </c>
      <c r="E770" t="n">
        <v>1.724363636363636</v>
      </c>
    </row>
    <row r="771">
      <c r="A771" t="inlineStr">
        <is>
          <t>000578</t>
        </is>
      </c>
      <c r="B771" t="n">
        <v>0.005005523031503509</v>
      </c>
      <c r="C771" t="n">
        <v>29.17547568710359</v>
      </c>
      <c r="D771" t="n">
        <v>24.30509090909091</v>
      </c>
      <c r="E771" t="n">
        <v>0</v>
      </c>
    </row>
    <row r="772">
      <c r="A772" t="inlineStr">
        <is>
          <t>300888</t>
        </is>
      </c>
      <c r="B772" t="n">
        <v>0.02134159449999557</v>
      </c>
      <c r="C772" t="n">
        <v>29.10099009900991</v>
      </c>
      <c r="D772" t="n">
        <v>160.1547115384615</v>
      </c>
      <c r="E772" t="n">
        <v>12.17778846153846</v>
      </c>
    </row>
    <row r="773">
      <c r="A773" t="inlineStr">
        <is>
          <t>600714</t>
        </is>
      </c>
      <c r="B773" t="n">
        <v>0.0003011014072094295</v>
      </c>
      <c r="C773" t="n">
        <v>29.00900900900902</v>
      </c>
      <c r="D773" t="n">
        <v>5.713030303030303</v>
      </c>
      <c r="E773" t="n">
        <v>0.8695151515151515</v>
      </c>
    </row>
    <row r="774">
      <c r="A774" t="inlineStr">
        <is>
          <t>300737</t>
        </is>
      </c>
      <c r="B774" t="n">
        <v>0.001952400443461127</v>
      </c>
      <c r="C774" t="n">
        <v>28.99786780383793</v>
      </c>
      <c r="D774" t="n">
        <v>24.15496969696969</v>
      </c>
      <c r="E774" t="n">
        <v>3.489757575757575</v>
      </c>
    </row>
    <row r="775">
      <c r="A775" t="inlineStr">
        <is>
          <t>600063</t>
        </is>
      </c>
      <c r="B775" t="n">
        <v>0.0001011147204647365</v>
      </c>
      <c r="C775" t="n">
        <v>28.9940828402367</v>
      </c>
      <c r="D775" t="n">
        <v>3.803272727272727</v>
      </c>
      <c r="E775" t="n">
        <v>1.926</v>
      </c>
    </row>
    <row r="776">
      <c r="A776" t="inlineStr">
        <is>
          <t>000560</t>
        </is>
      </c>
      <c r="B776" t="n">
        <v>0.0001915570722314424</v>
      </c>
      <c r="C776" t="n">
        <v>28.98089171974521</v>
      </c>
      <c r="D776" t="n">
        <v>3.948424242424243</v>
      </c>
      <c r="E776" t="n">
        <v>1.413090909090909</v>
      </c>
    </row>
    <row r="777">
      <c r="A777" t="inlineStr">
        <is>
          <t>000088</t>
        </is>
      </c>
      <c r="B777" t="n">
        <v>0.000803398325124266</v>
      </c>
      <c r="C777" t="n">
        <v>28.92376681614351</v>
      </c>
      <c r="D777" t="n">
        <v>6.61460606060606</v>
      </c>
      <c r="E777" t="n">
        <v>1.399030303030303</v>
      </c>
    </row>
    <row r="778">
      <c r="A778" t="inlineStr">
        <is>
          <t>300699</t>
        </is>
      </c>
      <c r="B778" t="n">
        <v>0.006623399842238122</v>
      </c>
      <c r="C778" t="n">
        <v>28.75536480686696</v>
      </c>
      <c r="D778" t="n">
        <v>77.64333333333332</v>
      </c>
      <c r="E778" t="n">
        <v>1.479636363636364</v>
      </c>
    </row>
    <row r="779">
      <c r="A779" t="inlineStr">
        <is>
          <t>600584</t>
        </is>
      </c>
      <c r="B779" t="n">
        <v>0.002535751311549231</v>
      </c>
      <c r="C779" t="n">
        <v>28.69678258043549</v>
      </c>
      <c r="D779" t="n">
        <v>40.89751515151515</v>
      </c>
      <c r="E779" t="n">
        <v>5.570060606060607</v>
      </c>
    </row>
    <row r="780">
      <c r="A780" t="inlineStr">
        <is>
          <t>000603</t>
        </is>
      </c>
      <c r="B780" t="n">
        <v>0.001500466074003673</v>
      </c>
      <c r="C780" t="n">
        <v>28.64406779661015</v>
      </c>
      <c r="D780" t="n">
        <v>15.28751515151515</v>
      </c>
      <c r="E780" t="n">
        <v>3.162121212121212</v>
      </c>
    </row>
    <row r="781">
      <c r="A781" t="inlineStr">
        <is>
          <t>600066</t>
        </is>
      </c>
      <c r="B781" t="n">
        <v>0.001042821349952691</v>
      </c>
      <c r="C781" t="n">
        <v>28.63175675675675</v>
      </c>
      <c r="D781" t="n">
        <v>15.35448484848485</v>
      </c>
      <c r="E781" t="n">
        <v>0.8725454545454545</v>
      </c>
    </row>
    <row r="782">
      <c r="A782" t="inlineStr">
        <is>
          <t>000949</t>
        </is>
      </c>
      <c r="B782" t="n">
        <v>0.0001442468521453247</v>
      </c>
      <c r="C782" t="n">
        <v>28.57142857142858</v>
      </c>
      <c r="D782" t="n">
        <v>3.396060606060606</v>
      </c>
      <c r="E782" t="n">
        <v>1.288424242424242</v>
      </c>
    </row>
    <row r="783">
      <c r="A783" t="inlineStr">
        <is>
          <t>603290</t>
        </is>
      </c>
      <c r="B783" t="n">
        <v>0.02608532610409337</v>
      </c>
      <c r="C783" t="n">
        <v>28.44641202512099</v>
      </c>
      <c r="D783" t="n">
        <v>223.4127878787878</v>
      </c>
      <c r="E783" t="n">
        <v>7.495030303030305</v>
      </c>
    </row>
    <row r="784">
      <c r="A784" t="inlineStr">
        <is>
          <t>002668</t>
        </is>
      </c>
      <c r="B784" t="n">
        <v>0.0003602874628717231</v>
      </c>
      <c r="C784" t="n">
        <v>28.44444444444445</v>
      </c>
      <c r="D784" t="n">
        <v>4.875030303030303</v>
      </c>
      <c r="E784" t="n">
        <v>5.867636363636364</v>
      </c>
    </row>
    <row r="785">
      <c r="A785" t="inlineStr">
        <is>
          <t>600025</t>
        </is>
      </c>
      <c r="B785" t="n">
        <v>9.476308029092576e-05</v>
      </c>
      <c r="C785" t="n">
        <v>28.4090909090909</v>
      </c>
      <c r="D785" t="n">
        <v>4.194242424242424</v>
      </c>
      <c r="E785" t="n">
        <v>0.3298181818181818</v>
      </c>
    </row>
    <row r="786">
      <c r="A786" t="inlineStr">
        <is>
          <t>002345</t>
        </is>
      </c>
      <c r="B786" t="n">
        <v>0.0002820445423585386</v>
      </c>
      <c r="C786" t="n">
        <v>28.35820895522387</v>
      </c>
      <c r="D786" t="n">
        <v>4.059636363636364</v>
      </c>
      <c r="E786" t="n">
        <v>1.611151515151515</v>
      </c>
    </row>
    <row r="787">
      <c r="A787" t="inlineStr">
        <is>
          <t>300032</t>
        </is>
      </c>
      <c r="B787" t="n">
        <v>0.0004286155410199327</v>
      </c>
      <c r="C787" t="n">
        <v>28.27102803738317</v>
      </c>
      <c r="D787" t="n">
        <v>5.075515151515152</v>
      </c>
      <c r="E787" t="n">
        <v>2.913272727272727</v>
      </c>
    </row>
    <row r="788">
      <c r="A788" t="inlineStr">
        <is>
          <t>600933</t>
        </is>
      </c>
      <c r="B788" t="n">
        <v>0.0005982882180636463</v>
      </c>
      <c r="C788" t="n">
        <v>28.26747720364742</v>
      </c>
      <c r="D788" t="n">
        <v>14.73169696969697</v>
      </c>
      <c r="E788" t="n">
        <v>1.132242424242424</v>
      </c>
    </row>
    <row r="789">
      <c r="A789" t="inlineStr">
        <is>
          <t>300102</t>
        </is>
      </c>
      <c r="B789" t="n">
        <v>0.002902364197693154</v>
      </c>
      <c r="C789" t="n">
        <v>28.23779193205944</v>
      </c>
      <c r="D789" t="n">
        <v>6.78230303030303</v>
      </c>
      <c r="E789" t="n">
        <v>9.116727272727275</v>
      </c>
    </row>
    <row r="790">
      <c r="A790" t="inlineStr">
        <is>
          <t>688116</t>
        </is>
      </c>
      <c r="B790" t="n">
        <v>0.01149195637297104</v>
      </c>
      <c r="C790" t="n">
        <v>28.18324724904557</v>
      </c>
      <c r="D790" t="n">
        <v>51.99975757575757</v>
      </c>
      <c r="E790" t="n">
        <v>3.590787878787879</v>
      </c>
    </row>
    <row r="791">
      <c r="A791" t="inlineStr">
        <is>
          <t>300358</t>
        </is>
      </c>
      <c r="B791" t="n">
        <v>0.001415022954670151</v>
      </c>
      <c r="C791" t="n">
        <v>28.14238042269188</v>
      </c>
      <c r="D791" t="n">
        <v>12.30472727272727</v>
      </c>
      <c r="E791" t="n">
        <v>3.847939393939394</v>
      </c>
    </row>
    <row r="792">
      <c r="A792" t="inlineStr">
        <is>
          <t>002729</t>
        </is>
      </c>
      <c r="B792" t="n">
        <v>0.003283739525983615</v>
      </c>
      <c r="C792" t="n">
        <v>28.06516147470706</v>
      </c>
      <c r="D792" t="n">
        <v>44.31660606060606</v>
      </c>
      <c r="E792" t="n">
        <v>1.046181818181818</v>
      </c>
    </row>
    <row r="793">
      <c r="A793" t="inlineStr">
        <is>
          <t>300724</t>
        </is>
      </c>
      <c r="B793" t="n">
        <v>0.02180111782118901</v>
      </c>
      <c r="C793" t="n">
        <v>27.96373779637376</v>
      </c>
      <c r="D793" t="n">
        <v>109.1592121212121</v>
      </c>
      <c r="E793" t="n">
        <v>2.096</v>
      </c>
    </row>
    <row r="794">
      <c r="A794" t="inlineStr">
        <is>
          <t>002785</t>
        </is>
      </c>
      <c r="B794" t="n">
        <v>0.002083327603833334</v>
      </c>
      <c r="C794" t="n">
        <v>27.9290690310323</v>
      </c>
      <c r="D794" t="n">
        <v>19.34327272727273</v>
      </c>
      <c r="E794" t="n">
        <v>4.01139393939394</v>
      </c>
    </row>
    <row r="795">
      <c r="A795" t="inlineStr">
        <is>
          <t>601766</t>
        </is>
      </c>
      <c r="B795" t="n">
        <v>0.0002107396562315105</v>
      </c>
      <c r="C795" t="n">
        <v>27.89473684210526</v>
      </c>
      <c r="D795" t="n">
        <v>5.848</v>
      </c>
      <c r="E795" t="n">
        <v>0.4261818181818182</v>
      </c>
    </row>
    <row r="796">
      <c r="A796" t="inlineStr">
        <is>
          <t>002266</t>
        </is>
      </c>
      <c r="B796" t="n">
        <v>0.0002368903258213233</v>
      </c>
      <c r="C796" t="n">
        <v>27.75000000000001</v>
      </c>
      <c r="D796" t="n">
        <v>4.873212121212121</v>
      </c>
      <c r="E796" t="n">
        <v>1.564969696969697</v>
      </c>
    </row>
    <row r="797">
      <c r="A797" t="inlineStr">
        <is>
          <t>002324</t>
        </is>
      </c>
      <c r="B797" t="n">
        <v>0.001227848529148378</v>
      </c>
      <c r="C797" t="n">
        <v>27.74725274725276</v>
      </c>
      <c r="D797" t="n">
        <v>16.05145454545454</v>
      </c>
      <c r="E797" t="n">
        <v>2.637575757575758</v>
      </c>
    </row>
    <row r="798">
      <c r="A798" t="inlineStr">
        <is>
          <t>002705</t>
        </is>
      </c>
      <c r="B798" t="n">
        <v>0.002810836486985704</v>
      </c>
      <c r="C798" t="n">
        <v>27.73227901722677</v>
      </c>
      <c r="D798" t="n">
        <v>44.27751515151515</v>
      </c>
      <c r="E798" t="n">
        <v>0.735939393939394</v>
      </c>
    </row>
    <row r="799">
      <c r="A799" t="inlineStr">
        <is>
          <t>002128</t>
        </is>
      </c>
      <c r="B799" t="n">
        <v>0.0005934873799761716</v>
      </c>
      <c r="C799" t="n">
        <v>27.72151898734176</v>
      </c>
      <c r="D799" t="n">
        <v>10.49715151515152</v>
      </c>
      <c r="E799" t="n">
        <v>1.927818181818182</v>
      </c>
    </row>
    <row r="800">
      <c r="A800" t="inlineStr">
        <is>
          <t>603713</t>
        </is>
      </c>
      <c r="B800" t="n">
        <v>0.009692042162251426</v>
      </c>
      <c r="C800" t="n">
        <v>27.60405881134811</v>
      </c>
      <c r="D800" t="n">
        <v>125.8112121212121</v>
      </c>
      <c r="E800" t="n">
        <v>1.873272727272727</v>
      </c>
    </row>
    <row r="801">
      <c r="A801" t="inlineStr">
        <is>
          <t>000690</t>
        </is>
      </c>
      <c r="B801" t="n">
        <v>0.0004601826837291204</v>
      </c>
      <c r="C801" t="n">
        <v>27.55741127348643</v>
      </c>
      <c r="D801" t="n">
        <v>6.822787878787877</v>
      </c>
      <c r="E801" t="n">
        <v>1.183333333333333</v>
      </c>
    </row>
    <row r="802">
      <c r="A802" t="inlineStr">
        <is>
          <t>300529</t>
        </is>
      </c>
      <c r="B802" t="n">
        <v>0.003206866117362356</v>
      </c>
      <c r="C802" t="n">
        <v>27.52721617418352</v>
      </c>
      <c r="D802" t="n">
        <v>73.13206060606061</v>
      </c>
      <c r="E802" t="n">
        <v>1.529272727272727</v>
      </c>
    </row>
    <row r="803">
      <c r="A803" t="inlineStr">
        <is>
          <t>601001</t>
        </is>
      </c>
      <c r="B803" t="n">
        <v>0.0003488071376479847</v>
      </c>
      <c r="C803" t="n">
        <v>27.38693467336684</v>
      </c>
      <c r="D803" t="n">
        <v>5.201575757575759</v>
      </c>
      <c r="E803" t="n">
        <v>2.01</v>
      </c>
    </row>
    <row r="804">
      <c r="A804" t="inlineStr">
        <is>
          <t>002426</t>
        </is>
      </c>
      <c r="B804" t="n">
        <v>6.933816441131955e-05</v>
      </c>
      <c r="C804" t="n">
        <v>27.33333333333332</v>
      </c>
      <c r="D804" t="n">
        <v>1.949515151515152</v>
      </c>
      <c r="E804" t="n">
        <v>2.170181818181818</v>
      </c>
    </row>
    <row r="805">
      <c r="A805" t="inlineStr">
        <is>
          <t>000655</t>
        </is>
      </c>
      <c r="B805" t="n">
        <v>0.0004277437670200894</v>
      </c>
      <c r="C805" t="n">
        <v>27.31871838111299</v>
      </c>
      <c r="D805" t="n">
        <v>6.951636363636363</v>
      </c>
      <c r="E805" t="n">
        <v>3.476545454545455</v>
      </c>
    </row>
    <row r="806">
      <c r="A806" t="inlineStr">
        <is>
          <t>603396</t>
        </is>
      </c>
      <c r="B806" t="n">
        <v>0.006499858738301463</v>
      </c>
      <c r="C806" t="n">
        <v>27.30769230769232</v>
      </c>
      <c r="D806" t="n">
        <v>36.10290909090909</v>
      </c>
      <c r="E806" t="n">
        <v>4.684242424242425</v>
      </c>
    </row>
    <row r="807">
      <c r="A807" t="inlineStr">
        <is>
          <t>002218</t>
        </is>
      </c>
      <c r="B807" t="n">
        <v>0.0002581349225959148</v>
      </c>
      <c r="C807" t="n">
        <v>27.24637681159419</v>
      </c>
      <c r="D807" t="n">
        <v>4.409030303030304</v>
      </c>
      <c r="E807" t="n">
        <v>3.304848484848485</v>
      </c>
    </row>
    <row r="808">
      <c r="A808" t="inlineStr">
        <is>
          <t>300501</t>
        </is>
      </c>
      <c r="B808" t="n">
        <v>0.006959310799516197</v>
      </c>
      <c r="C808" t="n">
        <v>27.22177742193754</v>
      </c>
      <c r="D808" t="n">
        <v>21.37793939393939</v>
      </c>
      <c r="E808" t="n">
        <v>6.660848484848485</v>
      </c>
    </row>
    <row r="809">
      <c r="A809" t="inlineStr">
        <is>
          <t>600058</t>
        </is>
      </c>
      <c r="B809" t="n">
        <v>0.0001057844146699291</v>
      </c>
      <c r="C809" t="n">
        <v>27.21311475409836</v>
      </c>
      <c r="D809" t="n">
        <v>6.904666666666667</v>
      </c>
      <c r="E809" t="n">
        <v>0.7736969696969699</v>
      </c>
    </row>
    <row r="810">
      <c r="A810" t="inlineStr">
        <is>
          <t>000517</t>
        </is>
      </c>
      <c r="B810" t="n">
        <v>8.243808430037296e-05</v>
      </c>
      <c r="C810" t="n">
        <v>27.12550607287449</v>
      </c>
      <c r="D810" t="n">
        <v>2.833090909090909</v>
      </c>
      <c r="E810" t="n">
        <v>0.8772727272727273</v>
      </c>
    </row>
    <row r="811">
      <c r="A811" t="inlineStr">
        <is>
          <t>603378</t>
        </is>
      </c>
      <c r="B811" t="n">
        <v>0.0176293734783107</v>
      </c>
      <c r="C811" t="n">
        <v>27.06285714285714</v>
      </c>
      <c r="D811" t="n">
        <v>57.66648484848484</v>
      </c>
      <c r="E811" t="n">
        <v>1.934424242424242</v>
      </c>
    </row>
    <row r="812">
      <c r="A812" t="inlineStr">
        <is>
          <t>603156</t>
        </is>
      </c>
      <c r="B812" t="n">
        <v>0.0007219964082188375</v>
      </c>
      <c r="C812" t="n">
        <v>27.01421800947868</v>
      </c>
      <c r="D812" t="n">
        <v>25.00478787878788</v>
      </c>
      <c r="E812" t="n">
        <v>0.5803030303030303</v>
      </c>
    </row>
    <row r="813">
      <c r="A813" t="inlineStr">
        <is>
          <t>002891</t>
        </is>
      </c>
      <c r="B813" t="n">
        <v>0.005375529678590604</v>
      </c>
      <c r="C813" t="n">
        <v>26.99190978180926</v>
      </c>
      <c r="D813" t="n">
        <v>50.25848484848485</v>
      </c>
      <c r="E813" t="n">
        <v>2.464848484848485</v>
      </c>
    </row>
    <row r="814">
      <c r="A814" t="inlineStr">
        <is>
          <t>600300</t>
        </is>
      </c>
      <c r="B814" t="n">
        <v>0.0003079440743395181</v>
      </c>
      <c r="C814" t="n">
        <v>26.9736842105263</v>
      </c>
      <c r="D814" t="n">
        <v>3.919939393939394</v>
      </c>
      <c r="E814" t="n">
        <v>3.736424242424242</v>
      </c>
    </row>
    <row r="815">
      <c r="A815" t="inlineStr">
        <is>
          <t>688059</t>
        </is>
      </c>
      <c r="B815" t="n">
        <v>0.01415116177448466</v>
      </c>
      <c r="C815" t="n">
        <v>26.96055684454757</v>
      </c>
      <c r="D815" t="n">
        <v>79.75</v>
      </c>
      <c r="E815" t="n">
        <v>45.1888888888889</v>
      </c>
    </row>
    <row r="816">
      <c r="A816" t="inlineStr">
        <is>
          <t>600738</t>
        </is>
      </c>
      <c r="B816" t="n">
        <v>0.0004459532583300605</v>
      </c>
      <c r="C816" t="n">
        <v>26.88927943760984</v>
      </c>
      <c r="D816" t="n">
        <v>6.257151515151516</v>
      </c>
      <c r="E816" t="n">
        <v>1.790060606060606</v>
      </c>
    </row>
    <row r="817">
      <c r="A817" t="inlineStr">
        <is>
          <t>600317</t>
        </is>
      </c>
      <c r="B817" t="n">
        <v>0.0001154051845660441</v>
      </c>
      <c r="C817" t="n">
        <v>26.82926829268295</v>
      </c>
      <c r="D817" t="n">
        <v>2.495272727272727</v>
      </c>
      <c r="E817" t="n">
        <v>0.2227272727272728</v>
      </c>
    </row>
    <row r="818">
      <c r="A818" t="inlineStr">
        <is>
          <t>002735</t>
        </is>
      </c>
      <c r="B818" t="n">
        <v>0.007017303380555775</v>
      </c>
      <c r="C818" t="n">
        <v>26.82926829268293</v>
      </c>
      <c r="D818" t="n">
        <v>34.87430303030303</v>
      </c>
      <c r="E818" t="n">
        <v>1.85230303030303</v>
      </c>
    </row>
    <row r="819">
      <c r="A819" t="inlineStr">
        <is>
          <t>000669</t>
        </is>
      </c>
      <c r="B819" t="n">
        <v>0.0001142998756825475</v>
      </c>
      <c r="C819" t="n">
        <v>26.78571428571428</v>
      </c>
      <c r="D819" t="n">
        <v>2.018848484848485</v>
      </c>
      <c r="E819" t="n">
        <v>1.177939393939394</v>
      </c>
    </row>
    <row r="820">
      <c r="A820" t="inlineStr">
        <is>
          <t>603179</t>
        </is>
      </c>
      <c r="B820" t="n">
        <v>0.004235916903774501</v>
      </c>
      <c r="C820" t="n">
        <v>26.60674157303371</v>
      </c>
      <c r="D820" t="n">
        <v>30.14642424242424</v>
      </c>
      <c r="E820" t="n">
        <v>1.032</v>
      </c>
    </row>
    <row r="821">
      <c r="A821" t="inlineStr">
        <is>
          <t>600059</t>
        </is>
      </c>
      <c r="B821" t="n">
        <v>0.002918771160904183</v>
      </c>
      <c r="C821" t="n">
        <v>26.6015200868621</v>
      </c>
      <c r="D821" t="n">
        <v>11.09418181818182</v>
      </c>
      <c r="E821" t="n">
        <v>3.883272727272727</v>
      </c>
    </row>
    <row r="822">
      <c r="A822" t="inlineStr">
        <is>
          <t>600859</t>
        </is>
      </c>
      <c r="B822" t="n">
        <v>0.01811206181416682</v>
      </c>
      <c r="C822" t="n">
        <v>26.51978784169726</v>
      </c>
      <c r="D822" t="n">
        <v>44.74969696969698</v>
      </c>
      <c r="E822" t="n">
        <v>4.004</v>
      </c>
    </row>
    <row r="823">
      <c r="A823" t="inlineStr">
        <is>
          <t>601009</t>
        </is>
      </c>
      <c r="B823" t="n">
        <v>9.932783058124185e-05</v>
      </c>
      <c r="C823" t="n">
        <v>26.12244897959184</v>
      </c>
      <c r="D823" t="n">
        <v>8.206848484848486</v>
      </c>
      <c r="E823" t="n">
        <v>0.642969696969697</v>
      </c>
    </row>
    <row r="824">
      <c r="A824" t="inlineStr">
        <is>
          <t>600568</t>
        </is>
      </c>
      <c r="B824" t="n">
        <v>0.0001376418875772466</v>
      </c>
      <c r="C824" t="n">
        <v>26.01626016260163</v>
      </c>
      <c r="D824" t="n">
        <v>1.52569696969697</v>
      </c>
      <c r="E824" t="n">
        <v>1.109818181818182</v>
      </c>
    </row>
    <row r="825">
      <c r="A825" t="inlineStr">
        <is>
          <t>601878</t>
        </is>
      </c>
      <c r="B825" t="n">
        <v>0.001225011429307214</v>
      </c>
      <c r="C825" t="n">
        <v>25.98039215686274</v>
      </c>
      <c r="D825" t="n">
        <v>15.14175757575758</v>
      </c>
      <c r="E825" t="n">
        <v>2.447575757575758</v>
      </c>
    </row>
    <row r="826">
      <c r="A826" t="inlineStr">
        <is>
          <t>603589</t>
        </is>
      </c>
      <c r="B826" t="n">
        <v>0.00561971976057787</v>
      </c>
      <c r="C826" t="n">
        <v>25.95304759853543</v>
      </c>
      <c r="D826" t="n">
        <v>58.92745454545455</v>
      </c>
      <c r="E826" t="n">
        <v>1.74630303030303</v>
      </c>
    </row>
    <row r="827">
      <c r="A827" t="inlineStr">
        <is>
          <t>688185</t>
        </is>
      </c>
      <c r="B827" t="n">
        <v>0.04070934726041381</v>
      </c>
      <c r="C827" t="n">
        <v>25.93421688585891</v>
      </c>
      <c r="D827" t="n">
        <v>371.491472868217</v>
      </c>
      <c r="E827" t="n">
        <v>10.08790697674419</v>
      </c>
    </row>
    <row r="828">
      <c r="A828" t="inlineStr">
        <is>
          <t>603060</t>
        </is>
      </c>
      <c r="B828" t="n">
        <v>0.000932564078799253</v>
      </c>
      <c r="C828" t="n">
        <v>25.70806100217864</v>
      </c>
      <c r="D828" t="n">
        <v>20.82236363636364</v>
      </c>
      <c r="E828" t="n">
        <v>0.7455757575757576</v>
      </c>
    </row>
    <row r="829">
      <c r="A829" t="inlineStr">
        <is>
          <t>600104</t>
        </is>
      </c>
      <c r="B829" t="n">
        <v>0.002468338254105622</v>
      </c>
      <c r="C829" t="n">
        <v>25.5800464037123</v>
      </c>
      <c r="D829" t="n">
        <v>21.6290303030303</v>
      </c>
      <c r="E829" t="n">
        <v>0.5204848484848484</v>
      </c>
    </row>
    <row r="830">
      <c r="A830" t="inlineStr">
        <is>
          <t>603991</t>
        </is>
      </c>
      <c r="B830" t="n">
        <v>0.001959955316151221</v>
      </c>
      <c r="C830" t="n">
        <v>25.49019607843137</v>
      </c>
      <c r="D830" t="n">
        <v>38.32563636363636</v>
      </c>
      <c r="E830" t="n">
        <v>1.340727272727273</v>
      </c>
    </row>
    <row r="831">
      <c r="A831" t="inlineStr">
        <is>
          <t>600382</t>
        </is>
      </c>
      <c r="B831" t="n">
        <v>0.0002495722500031472</v>
      </c>
      <c r="C831" t="n">
        <v>25.45824847250508</v>
      </c>
      <c r="D831" t="n">
        <v>5.605575757575758</v>
      </c>
      <c r="E831" t="n">
        <v>2.453333333333334</v>
      </c>
    </row>
    <row r="832">
      <c r="A832" t="inlineStr">
        <is>
          <t>688599</t>
        </is>
      </c>
      <c r="B832" t="n">
        <v>0.002658034559123311</v>
      </c>
      <c r="C832" t="n">
        <v>25.39283469516027</v>
      </c>
      <c r="D832" t="n">
        <v>18.72387878787879</v>
      </c>
      <c r="E832" t="n">
        <v>8.547090909090908</v>
      </c>
    </row>
    <row r="833">
      <c r="A833" t="inlineStr">
        <is>
          <t>600001</t>
        </is>
      </c>
      <c r="B833" t="n">
        <v>0.0006919474369783585</v>
      </c>
      <c r="C833" t="n">
        <v>25.35545023696684</v>
      </c>
      <c r="D833" t="n">
        <v>5.444303030303031</v>
      </c>
      <c r="E833" t="n">
        <v>0</v>
      </c>
    </row>
    <row r="834">
      <c r="A834" t="inlineStr">
        <is>
          <t>688111</t>
        </is>
      </c>
      <c r="B834" t="n">
        <v>0.03147351887348111</v>
      </c>
      <c r="C834" t="n">
        <v>25.34741523068373</v>
      </c>
      <c r="D834" t="n">
        <v>359.182</v>
      </c>
      <c r="E834" t="n">
        <v>1.832606060606061</v>
      </c>
    </row>
    <row r="835">
      <c r="A835" t="inlineStr">
        <is>
          <t>601088</t>
        </is>
      </c>
      <c r="B835" t="n">
        <v>0.0005366462844621555</v>
      </c>
      <c r="C835" t="n">
        <v>25.3044654939107</v>
      </c>
      <c r="D835" t="n">
        <v>17.0049696969697</v>
      </c>
      <c r="E835" t="n">
        <v>0.2151515151515151</v>
      </c>
    </row>
    <row r="836">
      <c r="A836" t="inlineStr">
        <is>
          <t>600012</t>
        </is>
      </c>
      <c r="B836" t="n">
        <v>0.0001643489907864607</v>
      </c>
      <c r="C836" t="n">
        <v>25.30120481927711</v>
      </c>
      <c r="D836" t="n">
        <v>5.59369696969697</v>
      </c>
      <c r="E836" t="n">
        <v>0.4036363636363636</v>
      </c>
    </row>
    <row r="837">
      <c r="A837" t="inlineStr">
        <is>
          <t>600257</t>
        </is>
      </c>
      <c r="B837" t="n">
        <v>0.0008077499816796933</v>
      </c>
      <c r="C837" t="n">
        <v>25.06811989100817</v>
      </c>
      <c r="D837" t="n">
        <v>4.768545454545454</v>
      </c>
      <c r="E837" t="n">
        <v>7.116909090909091</v>
      </c>
    </row>
    <row r="838">
      <c r="A838" t="inlineStr">
        <is>
          <t>600516</t>
        </is>
      </c>
      <c r="B838" t="n">
        <v>0.0002159504335796247</v>
      </c>
      <c r="C838" t="n">
        <v>25.0384024577573</v>
      </c>
      <c r="D838" t="n">
        <v>6.807454545454545</v>
      </c>
      <c r="E838" t="n">
        <v>2.108181818181818</v>
      </c>
    </row>
    <row r="839">
      <c r="A839" t="inlineStr">
        <is>
          <t>603069</t>
        </is>
      </c>
      <c r="B839" t="n">
        <v>0.0252380247768925</v>
      </c>
      <c r="C839" t="n">
        <v>25.03759398496239</v>
      </c>
      <c r="D839" t="n">
        <v>26.72</v>
      </c>
      <c r="E839" t="n">
        <v>4.97890909090909</v>
      </c>
    </row>
    <row r="840">
      <c r="A840" t="inlineStr">
        <is>
          <t>600299</t>
        </is>
      </c>
      <c r="B840" t="n">
        <v>0.0006370515518305105</v>
      </c>
      <c r="C840" t="n">
        <v>25.00000000000002</v>
      </c>
      <c r="D840" t="n">
        <v>13.24084848484848</v>
      </c>
      <c r="E840" t="n">
        <v>0.374909090909091</v>
      </c>
    </row>
    <row r="841">
      <c r="A841" t="inlineStr">
        <is>
          <t>600823</t>
        </is>
      </c>
      <c r="B841" t="n">
        <v>0.0008031305079387029</v>
      </c>
      <c r="C841" t="n">
        <v>24.87684729064041</v>
      </c>
      <c r="D841" t="n">
        <v>5.281272727272726</v>
      </c>
      <c r="E841" t="n">
        <v>0.6159393939393941</v>
      </c>
    </row>
    <row r="842">
      <c r="A842" t="inlineStr">
        <is>
          <t>601336</t>
        </is>
      </c>
      <c r="B842" t="n">
        <v>0.003588778202352181</v>
      </c>
      <c r="C842" t="n">
        <v>24.84514796971782</v>
      </c>
      <c r="D842" t="n">
        <v>57.70690909090909</v>
      </c>
      <c r="E842" t="n">
        <v>0.975090909090909</v>
      </c>
    </row>
    <row r="843">
      <c r="A843" t="inlineStr">
        <is>
          <t>600109</t>
        </is>
      </c>
      <c r="B843" t="n">
        <v>0.001423668969362454</v>
      </c>
      <c r="C843" t="n">
        <v>24.73633748801534</v>
      </c>
      <c r="D843" t="n">
        <v>15.02509090909091</v>
      </c>
      <c r="E843" t="n">
        <v>3.342848484848485</v>
      </c>
    </row>
    <row r="844">
      <c r="A844" t="inlineStr">
        <is>
          <t>600462</t>
        </is>
      </c>
      <c r="B844" t="n">
        <v>0.0001438444644894768</v>
      </c>
      <c r="C844" t="n">
        <v>24.70588235294118</v>
      </c>
      <c r="D844" t="n">
        <v>2.17169696969697</v>
      </c>
      <c r="E844" t="n">
        <v>0.9617575757575757</v>
      </c>
    </row>
    <row r="845">
      <c r="A845" t="inlineStr">
        <is>
          <t>600784</t>
        </is>
      </c>
      <c r="B845" t="n">
        <v>0.0001400956729414752</v>
      </c>
      <c r="C845" t="n">
        <v>24.65437788018434</v>
      </c>
      <c r="D845" t="n">
        <v>5.285151515151515</v>
      </c>
      <c r="E845" t="n">
        <v>1.388848484848485</v>
      </c>
    </row>
    <row r="846">
      <c r="A846" t="inlineStr">
        <is>
          <t>600610</t>
        </is>
      </c>
      <c r="B846" t="n">
        <v>0.0004466774267920287</v>
      </c>
      <c r="C846" t="n">
        <v>24.56140350877192</v>
      </c>
      <c r="D846" t="n">
        <v>4.494181818181818</v>
      </c>
      <c r="E846" t="n">
        <v>1.593030303030303</v>
      </c>
    </row>
    <row r="847">
      <c r="A847" t="inlineStr">
        <is>
          <t>601111</t>
        </is>
      </c>
      <c r="B847" t="n">
        <v>0.0001443392444722645</v>
      </c>
      <c r="C847" t="n">
        <v>24.54545454545456</v>
      </c>
      <c r="D847" t="n">
        <v>7.331272727272728</v>
      </c>
      <c r="E847" t="n">
        <v>0.6614545454545454</v>
      </c>
    </row>
    <row r="848">
      <c r="A848" t="inlineStr">
        <is>
          <t>600319</t>
        </is>
      </c>
      <c r="B848" t="n">
        <v>0.0004628100380480043</v>
      </c>
      <c r="C848" t="n">
        <v>24.34367541766109</v>
      </c>
      <c r="D848" t="n">
        <v>4.795575757575757</v>
      </c>
      <c r="E848" t="n">
        <v>0.5440606060606059</v>
      </c>
    </row>
    <row r="849">
      <c r="A849" t="inlineStr">
        <is>
          <t>600339</t>
        </is>
      </c>
      <c r="B849" t="n">
        <v>0.0001339395840970452</v>
      </c>
      <c r="C849" t="n">
        <v>24.22907488986783</v>
      </c>
      <c r="D849" t="n">
        <v>2.844727272727273</v>
      </c>
      <c r="E849" t="n">
        <v>0.606060606060606</v>
      </c>
    </row>
    <row r="850">
      <c r="A850" t="inlineStr">
        <is>
          <t>600333</t>
        </is>
      </c>
      <c r="B850" t="n">
        <v>0.001426455526642381</v>
      </c>
      <c r="C850" t="n">
        <v>24.1469816272966</v>
      </c>
      <c r="D850" t="n">
        <v>4.882909090909092</v>
      </c>
      <c r="E850" t="n">
        <v>3.634787878787879</v>
      </c>
    </row>
    <row r="851">
      <c r="A851" t="inlineStr">
        <is>
          <t>600379</t>
        </is>
      </c>
      <c r="B851" t="n">
        <v>0.0002940811067424054</v>
      </c>
      <c r="C851" t="n">
        <v>23.96694214876034</v>
      </c>
      <c r="D851" t="n">
        <v>6.154848484848484</v>
      </c>
      <c r="E851" t="n">
        <v>2.388121212121212</v>
      </c>
    </row>
    <row r="852">
      <c r="A852" t="inlineStr">
        <is>
          <t>688388</t>
        </is>
      </c>
      <c r="B852" t="n">
        <v>0.01703698908268885</v>
      </c>
      <c r="C852" t="n">
        <v>23.81589958158996</v>
      </c>
      <c r="D852" t="n">
        <v>63.11048484848484</v>
      </c>
      <c r="E852" t="n">
        <v>2.77230303030303</v>
      </c>
    </row>
    <row r="853">
      <c r="A853" t="inlineStr">
        <is>
          <t>603301</t>
        </is>
      </c>
      <c r="B853" t="n">
        <v>0.00840774754234142</v>
      </c>
      <c r="C853" t="n">
        <v>23.75962360992301</v>
      </c>
      <c r="D853" t="n">
        <v>68.6790909090909</v>
      </c>
      <c r="E853" t="n">
        <v>7.588303030303031</v>
      </c>
    </row>
    <row r="854">
      <c r="A854" t="inlineStr">
        <is>
          <t>688363</t>
        </is>
      </c>
      <c r="B854" t="n">
        <v>0.01528350835592532</v>
      </c>
      <c r="C854" t="n">
        <v>23.67019281266412</v>
      </c>
      <c r="D854" t="n">
        <v>147.6533333333334</v>
      </c>
      <c r="E854" t="n">
        <v>3.237272727272727</v>
      </c>
    </row>
    <row r="855">
      <c r="A855" t="inlineStr">
        <is>
          <t>601339</t>
        </is>
      </c>
      <c r="B855" t="n">
        <v>0.0001659409904243194</v>
      </c>
      <c r="C855" t="n">
        <v>23.36182336182338</v>
      </c>
      <c r="D855" t="n">
        <v>3.964242424242424</v>
      </c>
      <c r="E855" t="n">
        <v>0.8986666666666665</v>
      </c>
    </row>
    <row r="856">
      <c r="A856" t="inlineStr">
        <is>
          <t>600849</t>
        </is>
      </c>
      <c r="B856" t="n">
        <v>0.001326107237871814</v>
      </c>
      <c r="C856" t="n">
        <v>23.35279399499581</v>
      </c>
      <c r="D856" t="n">
        <v>12.95442424242424</v>
      </c>
      <c r="E856" t="n">
        <v>0</v>
      </c>
    </row>
    <row r="857">
      <c r="A857" t="inlineStr">
        <is>
          <t>600298</t>
        </is>
      </c>
      <c r="B857" t="n">
        <v>0.005265904653080947</v>
      </c>
      <c r="C857" t="n">
        <v>23.31043651672944</v>
      </c>
      <c r="D857" t="n">
        <v>56.53733333333333</v>
      </c>
      <c r="E857" t="n">
        <v>1.617515151515151</v>
      </c>
    </row>
    <row r="858">
      <c r="A858" t="inlineStr">
        <is>
          <t>600210</t>
        </is>
      </c>
      <c r="B858" t="n">
        <v>5.39067424160153e-05</v>
      </c>
      <c r="C858" t="n">
        <v>23.18840579710144</v>
      </c>
      <c r="D858" t="n">
        <v>4.481515151515151</v>
      </c>
      <c r="E858" t="n">
        <v>0.9306666666666666</v>
      </c>
    </row>
    <row r="859">
      <c r="A859" t="inlineStr">
        <is>
          <t>601939</t>
        </is>
      </c>
      <c r="B859" t="n">
        <v>0.0001000901706362689</v>
      </c>
      <c r="C859" t="n">
        <v>23.07692307692308</v>
      </c>
      <c r="D859" t="n">
        <v>6.436242424242424</v>
      </c>
      <c r="E859" t="n">
        <v>1.332606060606061</v>
      </c>
    </row>
    <row r="860">
      <c r="A860" t="inlineStr">
        <is>
          <t>600841</t>
        </is>
      </c>
      <c r="B860" t="n">
        <v>0.0006405626648650059</v>
      </c>
      <c r="C860" t="n">
        <v>22.67037552155771</v>
      </c>
      <c r="D860" t="n">
        <v>8.582424242424242</v>
      </c>
      <c r="E860" t="n">
        <v>0.6828484848484848</v>
      </c>
    </row>
    <row r="861">
      <c r="A861" t="inlineStr">
        <is>
          <t>600366</t>
        </is>
      </c>
      <c r="B861" t="n">
        <v>0.0001110856289254253</v>
      </c>
      <c r="C861" t="n">
        <v>22.58620689655173</v>
      </c>
      <c r="D861" t="n">
        <v>6.350181818181817</v>
      </c>
      <c r="E861" t="n">
        <v>3.382181818181818</v>
      </c>
    </row>
    <row r="862">
      <c r="A862" t="inlineStr">
        <is>
          <t>603016</t>
        </is>
      </c>
      <c r="B862" t="n">
        <v>0.001811702580611509</v>
      </c>
      <c r="C862" t="n">
        <v>22.54286909242995</v>
      </c>
      <c r="D862" t="n">
        <v>25.20830303030303</v>
      </c>
      <c r="E862" t="n">
        <v>1.004060606060606</v>
      </c>
    </row>
    <row r="863">
      <c r="A863" t="inlineStr">
        <is>
          <t>601918</t>
        </is>
      </c>
      <c r="B863" t="n">
        <v>7.733711097519963e-05</v>
      </c>
      <c r="C863" t="n">
        <v>22.54098360655739</v>
      </c>
      <c r="D863" t="n">
        <v>2.714848484848485</v>
      </c>
      <c r="E863" t="n">
        <v>1.365515151515152</v>
      </c>
    </row>
    <row r="864">
      <c r="A864" t="inlineStr">
        <is>
          <t>601996</t>
        </is>
      </c>
      <c r="B864" t="n">
        <v>4.882793819858534e-05</v>
      </c>
      <c r="C864" t="n">
        <v>22.52964426877471</v>
      </c>
      <c r="D864" t="n">
        <v>2.862181818181818</v>
      </c>
      <c r="E864" t="n">
        <v>1.22769696969697</v>
      </c>
    </row>
    <row r="865">
      <c r="A865" t="inlineStr">
        <is>
          <t>601298</t>
        </is>
      </c>
      <c r="B865" t="n">
        <v>9.082397909801352e-05</v>
      </c>
      <c r="C865" t="n">
        <v>22.32142857142858</v>
      </c>
      <c r="D865" t="n">
        <v>6.166484848484848</v>
      </c>
      <c r="E865" t="n">
        <v>0.7291515151515152</v>
      </c>
    </row>
    <row r="866">
      <c r="A866" t="inlineStr">
        <is>
          <t>600749</t>
        </is>
      </c>
      <c r="B866" t="n">
        <v>0.0009368361027706465</v>
      </c>
      <c r="C866" t="n">
        <v>22.26107226107226</v>
      </c>
      <c r="D866" t="n">
        <v>9.692181818181819</v>
      </c>
      <c r="E866" t="n">
        <v>1.524848484848485</v>
      </c>
    </row>
    <row r="867">
      <c r="A867" t="inlineStr">
        <is>
          <t>600577</t>
        </is>
      </c>
      <c r="B867" t="n">
        <v>0.0001758424278174552</v>
      </c>
      <c r="C867" t="n">
        <v>22.1830985915493</v>
      </c>
      <c r="D867" t="n">
        <v>3.343818181818181</v>
      </c>
      <c r="E867" t="n">
        <v>1.954666666666667</v>
      </c>
    </row>
    <row r="868">
      <c r="A868" t="inlineStr">
        <is>
          <t>601901</t>
        </is>
      </c>
      <c r="B868" t="n">
        <v>0.0002039362624479571</v>
      </c>
      <c r="C868" t="n">
        <v>22.03626220362622</v>
      </c>
      <c r="D868" t="n">
        <v>8.789333333333333</v>
      </c>
      <c r="E868" t="n">
        <v>0.8619393939393941</v>
      </c>
    </row>
    <row r="869">
      <c r="A869" t="inlineStr">
        <is>
          <t>600846</t>
        </is>
      </c>
      <c r="B869" t="n">
        <v>0.0002307474701103796</v>
      </c>
      <c r="C869" t="n">
        <v>21.96601941747574</v>
      </c>
      <c r="D869" t="n">
        <v>8.641212121212122</v>
      </c>
      <c r="E869" t="n">
        <v>1.751333333333333</v>
      </c>
    </row>
    <row r="870">
      <c r="A870" t="inlineStr">
        <is>
          <t>600259</t>
        </is>
      </c>
      <c r="B870" t="n">
        <v>0.001356214350738081</v>
      </c>
      <c r="C870" t="n">
        <v>21.72638436482084</v>
      </c>
      <c r="D870" t="n">
        <v>32.54854545454545</v>
      </c>
      <c r="E870" t="n">
        <v>2.686484848484848</v>
      </c>
    </row>
    <row r="871">
      <c r="A871" t="inlineStr">
        <is>
          <t>603683</t>
        </is>
      </c>
      <c r="B871" t="n">
        <v>0.0008090754799221108</v>
      </c>
      <c r="C871" t="n">
        <v>21.67889160554197</v>
      </c>
      <c r="D871" t="n">
        <v>14.18775757575757</v>
      </c>
      <c r="E871" t="n">
        <v>3.392060606060606</v>
      </c>
    </row>
    <row r="872">
      <c r="A872" t="inlineStr">
        <is>
          <t>603180</t>
        </is>
      </c>
      <c r="B872" t="n">
        <v>0.002912248171645593</v>
      </c>
      <c r="C872" t="n">
        <v>21.59574468085106</v>
      </c>
      <c r="D872" t="n">
        <v>56.01545454545455</v>
      </c>
      <c r="E872" t="n">
        <v>1.618666666666667</v>
      </c>
    </row>
    <row r="873">
      <c r="A873" t="inlineStr">
        <is>
          <t>600884</t>
        </is>
      </c>
      <c r="B873" t="n">
        <v>0.002523934650530678</v>
      </c>
      <c r="C873" t="n">
        <v>21.54471544715446</v>
      </c>
      <c r="D873" t="n">
        <v>13.55630303030303</v>
      </c>
      <c r="E873" t="n">
        <v>3.180909090909091</v>
      </c>
    </row>
    <row r="874">
      <c r="A874" t="inlineStr">
        <is>
          <t>600543</t>
        </is>
      </c>
      <c r="B874" t="n">
        <v>0.00159179471784436</v>
      </c>
      <c r="C874" t="n">
        <v>21.3903743315508</v>
      </c>
      <c r="D874" t="n">
        <v>7.94630303030303</v>
      </c>
      <c r="E874" t="n">
        <v>7.529333333333333</v>
      </c>
    </row>
    <row r="875">
      <c r="A875" t="inlineStr">
        <is>
          <t>603639</t>
        </is>
      </c>
      <c r="B875" t="n">
        <v>0.0005358258428545214</v>
      </c>
      <c r="C875" t="n">
        <v>21.15093387178193</v>
      </c>
      <c r="D875" t="n">
        <v>21.81381818181818</v>
      </c>
      <c r="E875" t="n">
        <v>1.035454545454546</v>
      </c>
    </row>
    <row r="876">
      <c r="A876" t="inlineStr">
        <is>
          <t>603466</t>
        </is>
      </c>
      <c r="B876" t="n">
        <v>0.001386927669917022</v>
      </c>
      <c r="C876" t="n">
        <v>21.03794642857142</v>
      </c>
      <c r="D876" t="n">
        <v>21.32969696969697</v>
      </c>
      <c r="E876" t="n">
        <v>3.971393939393939</v>
      </c>
    </row>
    <row r="877">
      <c r="A877" t="inlineStr">
        <is>
          <t>603043</t>
        </is>
      </c>
      <c r="B877" t="n">
        <v>0.001884607057678101</v>
      </c>
      <c r="C877" t="n">
        <v>20.98844672657254</v>
      </c>
      <c r="D877" t="n">
        <v>38.38648484848485</v>
      </c>
      <c r="E877" t="n">
        <v>1.102606060606061</v>
      </c>
    </row>
    <row r="878">
      <c r="A878" t="inlineStr">
        <is>
          <t>603195</t>
        </is>
      </c>
      <c r="B878" t="n">
        <v>0.0251556464438419</v>
      </c>
      <c r="C878" t="n">
        <v>20.95687331536386</v>
      </c>
      <c r="D878" t="n">
        <v>184.1253939393939</v>
      </c>
      <c r="E878" t="n">
        <v>3.338484848484849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E8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0.1165081827226296</v>
      </c>
      <c r="C2" t="n">
        <v>601.9292604501607</v>
      </c>
      <c r="D2" t="n">
        <v>44.89876470588235</v>
      </c>
      <c r="E2" t="n">
        <v>4.355588235294118</v>
      </c>
    </row>
    <row r="3">
      <c r="A3" t="inlineStr">
        <is>
          <t>300186</t>
        </is>
      </c>
      <c r="B3" t="n">
        <v>0.05343824816484592</v>
      </c>
      <c r="C3" t="n">
        <v>458.2417582417583</v>
      </c>
      <c r="D3" t="n">
        <v>26.145</v>
      </c>
      <c r="E3" t="n">
        <v>2.269882352941176</v>
      </c>
    </row>
    <row r="4">
      <c r="A4" t="inlineStr">
        <is>
          <t>300850</t>
        </is>
      </c>
      <c r="B4" t="n">
        <v>0.1142785611874382</v>
      </c>
      <c r="C4" t="n">
        <v>423.4899328859061</v>
      </c>
      <c r="D4" t="n">
        <v>103.6984210526316</v>
      </c>
      <c r="E4" t="n">
        <v>13.91901315789474</v>
      </c>
    </row>
    <row r="5">
      <c r="A5" t="inlineStr">
        <is>
          <t>300841</t>
        </is>
      </c>
      <c r="B5" t="n">
        <v>0.1979704650000051</v>
      </c>
      <c r="C5" t="n">
        <v>356.3209316095924</v>
      </c>
      <c r="D5" t="n">
        <v>502.1089349112426</v>
      </c>
      <c r="E5" t="n">
        <v>7.204792899408285</v>
      </c>
    </row>
    <row r="6">
      <c r="A6" t="inlineStr">
        <is>
          <t>300846</t>
        </is>
      </c>
      <c r="B6" t="n">
        <v>0.01082382947265835</v>
      </c>
      <c r="C6" t="n">
        <v>324.7422680412372</v>
      </c>
      <c r="D6" t="n">
        <v>26.0730625</v>
      </c>
      <c r="E6" t="n">
        <v>14.779125</v>
      </c>
    </row>
    <row r="7">
      <c r="A7" t="inlineStr">
        <is>
          <t>601633</t>
        </is>
      </c>
      <c r="B7" t="n">
        <v>0.03103189216387741</v>
      </c>
      <c r="C7" t="n">
        <v>307.4307304785895</v>
      </c>
      <c r="D7" t="n">
        <v>23.56629411764706</v>
      </c>
      <c r="E7" t="n">
        <v>0.5942941176470589</v>
      </c>
    </row>
    <row r="8">
      <c r="A8" t="inlineStr">
        <is>
          <t>603185</t>
        </is>
      </c>
      <c r="B8" t="n">
        <v>0.1010907139625254</v>
      </c>
      <c r="C8" t="n">
        <v>305.5207740466704</v>
      </c>
      <c r="D8" t="n">
        <v>93.10117647058824</v>
      </c>
      <c r="E8" t="n">
        <v>8.592058823529412</v>
      </c>
    </row>
    <row r="9">
      <c r="A9" t="inlineStr">
        <is>
          <t>603486</t>
        </is>
      </c>
      <c r="B9" t="n">
        <v>0.08058269297736619</v>
      </c>
      <c r="C9" t="n">
        <v>304.17716960749</v>
      </c>
      <c r="D9" t="n">
        <v>62.22323529411765</v>
      </c>
      <c r="E9" t="n">
        <v>2.486176470588235</v>
      </c>
    </row>
    <row r="10">
      <c r="A10" t="inlineStr">
        <is>
          <t>601919</t>
        </is>
      </c>
      <c r="B10" t="n">
        <v>0.009532359321405056</v>
      </c>
      <c r="C10" t="n">
        <v>288.0466472303207</v>
      </c>
      <c r="D10" t="n">
        <v>7.849470588235294</v>
      </c>
      <c r="E10" t="n">
        <v>1.346176470588235</v>
      </c>
    </row>
    <row r="11">
      <c r="A11" t="inlineStr">
        <is>
          <t>600472</t>
        </is>
      </c>
      <c r="B11" t="n">
        <v>0.05020398037519406</v>
      </c>
      <c r="C11" t="n">
        <v>278.8011695906433</v>
      </c>
      <c r="D11" t="n">
        <v>40.47764705882354</v>
      </c>
      <c r="E11" t="n">
        <v>0</v>
      </c>
    </row>
    <row r="12">
      <c r="A12" t="inlineStr">
        <is>
          <t>000995</t>
        </is>
      </c>
      <c r="B12" t="n">
        <v>0.04537109634609441</v>
      </c>
      <c r="C12" t="n">
        <v>275.3968253968254</v>
      </c>
      <c r="D12" t="n">
        <v>10.50294117647059</v>
      </c>
      <c r="E12" t="n">
        <v>4.828764705882354</v>
      </c>
    </row>
    <row r="13">
      <c r="A13" t="inlineStr">
        <is>
          <t>002176</t>
        </is>
      </c>
      <c r="B13" t="n">
        <v>0.004551823466483403</v>
      </c>
      <c r="C13" t="n">
        <v>271.4285714285714</v>
      </c>
      <c r="D13" t="n">
        <v>2.865764705882353</v>
      </c>
      <c r="E13" t="n">
        <v>2.224588235294118</v>
      </c>
    </row>
    <row r="14">
      <c r="A14" t="inlineStr">
        <is>
          <t>603267</t>
        </is>
      </c>
      <c r="B14" t="n">
        <v>0.0718373365587776</v>
      </c>
      <c r="C14" t="n">
        <v>265.8970276008492</v>
      </c>
      <c r="D14" t="n">
        <v>89.59570588235296</v>
      </c>
      <c r="E14" t="n">
        <v>2.215764705882353</v>
      </c>
    </row>
    <row r="15">
      <c r="A15" t="inlineStr">
        <is>
          <t>688036</t>
        </is>
      </c>
      <c r="B15" t="n">
        <v>0.07679376780530278</v>
      </c>
      <c r="C15" t="n">
        <v>258.3900018378974</v>
      </c>
      <c r="D15" t="n">
        <v>123.5634117647059</v>
      </c>
      <c r="E15" t="n">
        <v>2.512058823529411</v>
      </c>
    </row>
    <row r="16">
      <c r="A16" t="inlineStr">
        <is>
          <t>300763</t>
        </is>
      </c>
      <c r="B16" t="n">
        <v>0.07618644835846422</v>
      </c>
      <c r="C16" t="n">
        <v>254.5118191161357</v>
      </c>
      <c r="D16" t="n">
        <v>119.3081176470588</v>
      </c>
      <c r="E16" t="n">
        <v>4.462705882352942</v>
      </c>
    </row>
    <row r="17">
      <c r="A17" t="inlineStr">
        <is>
          <t>600399</t>
        </is>
      </c>
      <c r="B17" t="n">
        <v>0.01016385209522478</v>
      </c>
      <c r="C17" t="n">
        <v>253.864168618267</v>
      </c>
      <c r="D17" t="n">
        <v>9.585529411764705</v>
      </c>
      <c r="E17" t="n">
        <v>1.133176470588235</v>
      </c>
    </row>
    <row r="18">
      <c r="A18" t="inlineStr">
        <is>
          <t>300722</t>
        </is>
      </c>
      <c r="B18" t="n">
        <v>0.06017570865814922</v>
      </c>
      <c r="C18" t="n">
        <v>243.3544303797468</v>
      </c>
      <c r="D18" t="n">
        <v>43.2414705882353</v>
      </c>
      <c r="E18" t="n">
        <v>20.29</v>
      </c>
    </row>
    <row r="19">
      <c r="A19" t="inlineStr">
        <is>
          <t>601899</t>
        </is>
      </c>
      <c r="B19" t="n">
        <v>0.003737629480607539</v>
      </c>
      <c r="C19" t="n">
        <v>240.6824146981627</v>
      </c>
      <c r="D19" t="n">
        <v>7.728882352941175</v>
      </c>
      <c r="E19" t="n">
        <v>1.610117647058824</v>
      </c>
    </row>
    <row r="20">
      <c r="A20" t="inlineStr">
        <is>
          <t>688333</t>
        </is>
      </c>
      <c r="B20" t="n">
        <v>0.05265494976753286</v>
      </c>
      <c r="C20" t="n">
        <v>237.213970293055</v>
      </c>
      <c r="D20" t="n">
        <v>111.8923529411765</v>
      </c>
      <c r="E20" t="n">
        <v>4.486117647058824</v>
      </c>
    </row>
    <row r="21">
      <c r="A21" t="inlineStr">
        <is>
          <t>002594</t>
        </is>
      </c>
      <c r="B21" t="n">
        <v>0.1493816898421935</v>
      </c>
      <c r="C21" t="n">
        <v>234.8</v>
      </c>
      <c r="D21" t="n">
        <v>145.2726470588235</v>
      </c>
      <c r="E21" t="n">
        <v>3.321470588235294</v>
      </c>
    </row>
    <row r="22">
      <c r="A22" t="inlineStr">
        <is>
          <t>600189</t>
        </is>
      </c>
      <c r="B22" t="n">
        <v>0.01092775026890895</v>
      </c>
      <c r="C22" t="n">
        <v>233.2298136645963</v>
      </c>
      <c r="D22" t="n">
        <v>7.893882352941176</v>
      </c>
      <c r="E22" t="n">
        <v>5.560352941176469</v>
      </c>
    </row>
    <row r="23">
      <c r="A23" t="inlineStr">
        <is>
          <t>600316</t>
        </is>
      </c>
      <c r="B23" t="n">
        <v>0.01756764990138194</v>
      </c>
      <c r="C23" t="n">
        <v>232.1751216122307</v>
      </c>
      <c r="D23" t="n">
        <v>35.78105882352941</v>
      </c>
      <c r="E23" t="n">
        <v>4.616705882352941</v>
      </c>
    </row>
    <row r="24">
      <c r="A24" t="inlineStr">
        <is>
          <t>601015</t>
        </is>
      </c>
      <c r="B24" t="n">
        <v>0.00489296940701295</v>
      </c>
      <c r="C24" t="n">
        <v>231.3432835820896</v>
      </c>
      <c r="D24" t="n">
        <v>3.954529411764706</v>
      </c>
      <c r="E24" t="n">
        <v>2.413882352941176</v>
      </c>
    </row>
    <row r="25">
      <c r="A25" t="inlineStr">
        <is>
          <t>600409</t>
        </is>
      </c>
      <c r="B25" t="n">
        <v>0.005110862234827979</v>
      </c>
      <c r="C25" t="n">
        <v>229.6728971962617</v>
      </c>
      <c r="D25" t="n">
        <v>7.963705882352941</v>
      </c>
      <c r="E25" t="n">
        <v>2.419529411764706</v>
      </c>
    </row>
    <row r="26">
      <c r="A26" t="inlineStr">
        <is>
          <t>600438</t>
        </is>
      </c>
      <c r="B26" t="n">
        <v>0.01604523380302254</v>
      </c>
      <c r="C26" t="n">
        <v>219.8657718120805</v>
      </c>
      <c r="D26" t="n">
        <v>30.22994117647059</v>
      </c>
      <c r="E26" t="n">
        <v>2.014117647058824</v>
      </c>
    </row>
    <row r="27">
      <c r="A27" t="inlineStr">
        <is>
          <t>601012</t>
        </is>
      </c>
      <c r="B27" t="n">
        <v>0.0411538550820998</v>
      </c>
      <c r="C27" t="n">
        <v>217.0731707317073</v>
      </c>
      <c r="D27" t="n">
        <v>73.25564705882354</v>
      </c>
      <c r="E27" t="n">
        <v>1.714411764705882</v>
      </c>
    </row>
    <row r="28">
      <c r="A28" t="inlineStr">
        <is>
          <t>000615</t>
        </is>
      </c>
      <c r="B28" t="n">
        <v>0.005872553770684992</v>
      </c>
      <c r="C28" t="n">
        <v>211.6915422885572</v>
      </c>
      <c r="D28" t="n">
        <v>5.786411764705883</v>
      </c>
      <c r="E28" t="n">
        <v>3.320529411764706</v>
      </c>
    </row>
    <row r="29">
      <c r="A29" t="inlineStr">
        <is>
          <t>002747</t>
        </is>
      </c>
      <c r="B29" t="n">
        <v>0.0134629801513517</v>
      </c>
      <c r="C29" t="n">
        <v>211.4457831325301</v>
      </c>
      <c r="D29" t="n">
        <v>22.88723529411765</v>
      </c>
      <c r="E29" t="n">
        <v>1.675058823529412</v>
      </c>
    </row>
    <row r="30">
      <c r="A30" t="inlineStr">
        <is>
          <t>002625</t>
        </is>
      </c>
      <c r="B30" t="n">
        <v>0.009439572491130357</v>
      </c>
      <c r="C30" t="n">
        <v>210.6524633821571</v>
      </c>
      <c r="D30" t="n">
        <v>19.87835294117647</v>
      </c>
      <c r="E30" t="n">
        <v>3.526529411764706</v>
      </c>
    </row>
    <row r="31">
      <c r="A31" t="inlineStr">
        <is>
          <t>002444</t>
        </is>
      </c>
      <c r="B31" t="n">
        <v>0.01246488507896266</v>
      </c>
      <c r="C31" t="n">
        <v>209.8911070780399</v>
      </c>
      <c r="D31" t="n">
        <v>24.19147058823529</v>
      </c>
      <c r="E31" t="n">
        <v>1.889529411764706</v>
      </c>
    </row>
    <row r="32">
      <c r="A32" t="inlineStr">
        <is>
          <t>600392</t>
        </is>
      </c>
      <c r="B32" t="n">
        <v>0.009201417698258371</v>
      </c>
      <c r="C32" t="n">
        <v>207.7241379310345</v>
      </c>
      <c r="D32" t="n">
        <v>9.473117647058823</v>
      </c>
      <c r="E32" t="n">
        <v>4.207411764705882</v>
      </c>
    </row>
    <row r="33">
      <c r="A33" t="inlineStr">
        <is>
          <t>601168</t>
        </is>
      </c>
      <c r="B33" t="n">
        <v>0.005349617974304131</v>
      </c>
      <c r="C33" t="n">
        <v>207.6502732240437</v>
      </c>
      <c r="D33" t="n">
        <v>10.36817647058824</v>
      </c>
      <c r="E33" t="n">
        <v>2.611411764705883</v>
      </c>
    </row>
    <row r="34">
      <c r="A34" t="inlineStr">
        <is>
          <t>603128</t>
        </is>
      </c>
      <c r="B34" t="n">
        <v>0.003404673809366509</v>
      </c>
      <c r="C34" t="n">
        <v>206.8337129840547</v>
      </c>
      <c r="D34" t="n">
        <v>7.887058823529413</v>
      </c>
      <c r="E34" t="n">
        <v>3.542176470588235</v>
      </c>
    </row>
    <row r="35">
      <c r="A35" t="inlineStr">
        <is>
          <t>300313</t>
        </is>
      </c>
      <c r="B35" t="n">
        <v>0.02368872123096738</v>
      </c>
      <c r="C35" t="n">
        <v>206.2</v>
      </c>
      <c r="D35" t="n">
        <v>14.94382352941176</v>
      </c>
      <c r="E35" t="n">
        <v>9.76129411764706</v>
      </c>
    </row>
    <row r="36">
      <c r="A36" t="inlineStr">
        <is>
          <t>300225</t>
        </is>
      </c>
      <c r="B36" t="n">
        <v>0.01140859422800765</v>
      </c>
      <c r="C36" t="n">
        <v>204.6062407132243</v>
      </c>
      <c r="D36" t="n">
        <v>14.48594117647059</v>
      </c>
      <c r="E36" t="n">
        <v>6.027529411764706</v>
      </c>
    </row>
    <row r="37">
      <c r="A37" t="inlineStr">
        <is>
          <t>002709</t>
        </is>
      </c>
      <c r="B37" t="n">
        <v>0.06433687646547323</v>
      </c>
      <c r="C37" t="n">
        <v>198.3396748529921</v>
      </c>
      <c r="D37" t="n">
        <v>65.69823529411765</v>
      </c>
      <c r="E37" t="n">
        <v>2.69135294117647</v>
      </c>
    </row>
    <row r="38">
      <c r="A38" t="inlineStr">
        <is>
          <t>300323</t>
        </is>
      </c>
      <c r="B38" t="n">
        <v>0.003726176599715162</v>
      </c>
      <c r="C38" t="n">
        <v>197.7401129943503</v>
      </c>
      <c r="D38" t="n">
        <v>11.36505882352941</v>
      </c>
      <c r="E38" t="n">
        <v>3.591529411764705</v>
      </c>
    </row>
    <row r="39">
      <c r="A39" t="inlineStr">
        <is>
          <t>002493</t>
        </is>
      </c>
      <c r="B39" t="n">
        <v>0.01469069362392911</v>
      </c>
      <c r="C39" t="n">
        <v>197.3773265651438</v>
      </c>
      <c r="D39" t="n">
        <v>22.97294117647058</v>
      </c>
      <c r="E39" t="n">
        <v>0.6102941176470589</v>
      </c>
    </row>
    <row r="40">
      <c r="A40" t="inlineStr">
        <is>
          <t>000733</t>
        </is>
      </c>
      <c r="B40" t="n">
        <v>0.01676499244268689</v>
      </c>
      <c r="C40" t="n">
        <v>197.1498771498771</v>
      </c>
      <c r="D40" t="n">
        <v>44.23729411764706</v>
      </c>
      <c r="E40" t="n">
        <v>3.215352941176471</v>
      </c>
    </row>
    <row r="41">
      <c r="A41" t="inlineStr">
        <is>
          <t>300726</t>
        </is>
      </c>
      <c r="B41" t="n">
        <v>0.02773070656979059</v>
      </c>
      <c r="C41" t="n">
        <v>196.6396292004635</v>
      </c>
      <c r="D41" t="n">
        <v>49.98488235294117</v>
      </c>
      <c r="E41" t="n">
        <v>6.062882352941177</v>
      </c>
    </row>
    <row r="42">
      <c r="A42" t="inlineStr">
        <is>
          <t>600290</t>
        </is>
      </c>
      <c r="B42" t="n">
        <v>0.001049068132078457</v>
      </c>
      <c r="C42" t="n">
        <v>196.3963963963964</v>
      </c>
      <c r="D42" t="n">
        <v>1.888705882352941</v>
      </c>
      <c r="E42" t="n">
        <v>2.028</v>
      </c>
    </row>
    <row r="43">
      <c r="A43" t="inlineStr">
        <is>
          <t>603110</t>
        </is>
      </c>
      <c r="B43" t="n">
        <v>0.02569169089230612</v>
      </c>
      <c r="C43" t="n">
        <v>192.5333333333334</v>
      </c>
      <c r="D43" t="n">
        <v>23.40358823529412</v>
      </c>
      <c r="E43" t="n">
        <v>3.64764705882353</v>
      </c>
    </row>
    <row r="44">
      <c r="A44" t="inlineStr">
        <is>
          <t>300442</t>
        </is>
      </c>
      <c r="B44" t="n">
        <v>0.01117721585111438</v>
      </c>
      <c r="C44" t="n">
        <v>191.9664268585132</v>
      </c>
      <c r="D44" t="n">
        <v>29.18617647058823</v>
      </c>
      <c r="E44" t="n">
        <v>1.749764705882353</v>
      </c>
    </row>
    <row r="45">
      <c r="A45" t="inlineStr">
        <is>
          <t>002648</t>
        </is>
      </c>
      <c r="B45" t="n">
        <v>0.01373148409671156</v>
      </c>
      <c r="C45" t="n">
        <v>191.2350597609562</v>
      </c>
      <c r="D45" t="n">
        <v>24.08111764705883</v>
      </c>
      <c r="E45" t="n">
        <v>1.237411764705882</v>
      </c>
    </row>
    <row r="46">
      <c r="A46" t="inlineStr">
        <is>
          <t>300593</t>
        </is>
      </c>
      <c r="B46" t="n">
        <v>0.01045943869416832</v>
      </c>
      <c r="C46" t="n">
        <v>191.1401597676108</v>
      </c>
      <c r="D46" t="n">
        <v>23.64735294117647</v>
      </c>
      <c r="E46" t="n">
        <v>8.733117647058823</v>
      </c>
    </row>
    <row r="47">
      <c r="A47" t="inlineStr">
        <is>
          <t>000155</t>
        </is>
      </c>
      <c r="B47" t="n">
        <v>0.009507474352444301</v>
      </c>
      <c r="C47" t="n">
        <v>190.0943396226415</v>
      </c>
      <c r="D47" t="n">
        <v>7.15070588235294</v>
      </c>
      <c r="E47" t="n">
        <v>4.869941176470589</v>
      </c>
    </row>
    <row r="48">
      <c r="A48" t="inlineStr">
        <is>
          <t>600346</t>
        </is>
      </c>
      <c r="B48" t="n">
        <v>0.0178790574933895</v>
      </c>
      <c r="C48" t="n">
        <v>189.3939393939394</v>
      </c>
      <c r="D48" t="n">
        <v>23.97682352941176</v>
      </c>
      <c r="E48" t="n">
        <v>0.7951176470588235</v>
      </c>
    </row>
    <row r="49">
      <c r="A49" t="inlineStr">
        <is>
          <t>002064</t>
        </is>
      </c>
      <c r="B49" t="n">
        <v>0.005448573536501432</v>
      </c>
      <c r="C49" t="n">
        <v>187.7952755905512</v>
      </c>
      <c r="D49" t="n">
        <v>9.043529411764707</v>
      </c>
      <c r="E49" t="n">
        <v>2.110470588235294</v>
      </c>
    </row>
    <row r="50">
      <c r="A50" t="inlineStr">
        <is>
          <t>002759</t>
        </is>
      </c>
      <c r="B50" t="n">
        <v>0.01383295551957693</v>
      </c>
      <c r="C50" t="n">
        <v>187.5957120980092</v>
      </c>
      <c r="D50" t="n">
        <v>12.79905882352941</v>
      </c>
      <c r="E50" t="n">
        <v>4.182588235294117</v>
      </c>
    </row>
    <row r="51">
      <c r="A51" t="inlineStr">
        <is>
          <t>603025</t>
        </is>
      </c>
      <c r="B51" t="n">
        <v>0.02315567268962974</v>
      </c>
      <c r="C51" t="n">
        <v>187.5</v>
      </c>
      <c r="D51" t="n">
        <v>12.81182352941177</v>
      </c>
      <c r="E51" t="n">
        <v>1.615294117647059</v>
      </c>
    </row>
    <row r="52">
      <c r="A52" t="inlineStr">
        <is>
          <t>601717</t>
        </is>
      </c>
      <c r="B52" t="n">
        <v>0.003656948806704564</v>
      </c>
      <c r="C52" t="n">
        <v>185.7400722021661</v>
      </c>
      <c r="D52" t="n">
        <v>9.613058823529411</v>
      </c>
      <c r="E52" t="n">
        <v>2.991176470588235</v>
      </c>
    </row>
    <row r="53">
      <c r="A53" t="inlineStr">
        <is>
          <t>600893</t>
        </is>
      </c>
      <c r="B53" t="n">
        <v>0.02172830330986533</v>
      </c>
      <c r="C53" t="n">
        <v>184.7074468085107</v>
      </c>
      <c r="D53" t="n">
        <v>44.91805882352941</v>
      </c>
      <c r="E53" t="n">
        <v>1.972823529411765</v>
      </c>
    </row>
    <row r="54">
      <c r="A54" t="inlineStr">
        <is>
          <t>600309</t>
        </is>
      </c>
      <c r="B54" t="n">
        <v>0.03402103829255793</v>
      </c>
      <c r="C54" t="n">
        <v>182.7608142493639</v>
      </c>
      <c r="D54" t="n">
        <v>82.25664705882353</v>
      </c>
      <c r="E54" t="n">
        <v>1.395705882352941</v>
      </c>
    </row>
    <row r="55">
      <c r="A55" t="inlineStr">
        <is>
          <t>601636</t>
        </is>
      </c>
      <c r="B55" t="n">
        <v>0.003561759384409591</v>
      </c>
      <c r="C55" t="n">
        <v>180.1457194899818</v>
      </c>
      <c r="D55" t="n">
        <v>10.01170588235294</v>
      </c>
      <c r="E55" t="n">
        <v>2.706588235294118</v>
      </c>
    </row>
    <row r="56">
      <c r="A56" t="inlineStr">
        <is>
          <t>002919</t>
        </is>
      </c>
      <c r="B56" t="n">
        <v>0.02401913103132541</v>
      </c>
      <c r="C56" t="n">
        <v>179.5725958516656</v>
      </c>
      <c r="D56" t="n">
        <v>36.78929411764706</v>
      </c>
      <c r="E56" t="n">
        <v>6.550705882352942</v>
      </c>
    </row>
    <row r="57">
      <c r="A57" t="inlineStr">
        <is>
          <t>601058</t>
        </is>
      </c>
      <c r="B57" t="n">
        <v>0.003674376310819663</v>
      </c>
      <c r="C57" t="n">
        <v>174.5098039215687</v>
      </c>
      <c r="D57" t="n">
        <v>5.541294117647059</v>
      </c>
      <c r="E57" t="n">
        <v>2.278647058823529</v>
      </c>
    </row>
    <row r="58">
      <c r="A58" t="inlineStr">
        <is>
          <t>000301</t>
        </is>
      </c>
      <c r="B58" t="n">
        <v>0.0070991384865819</v>
      </c>
      <c r="C58" t="n">
        <v>174.1818181818182</v>
      </c>
      <c r="D58" t="n">
        <v>8.458647058823528</v>
      </c>
      <c r="E58" t="n">
        <v>1.883588235294118</v>
      </c>
    </row>
    <row r="59">
      <c r="A59" t="inlineStr">
        <is>
          <t>603799</t>
        </is>
      </c>
      <c r="B59" t="n">
        <v>0.05243069983921762</v>
      </c>
      <c r="C59" t="n">
        <v>171.8956208758248</v>
      </c>
      <c r="D59" t="n">
        <v>55.15911764705882</v>
      </c>
      <c r="E59" t="n">
        <v>3.772823529411764</v>
      </c>
    </row>
    <row r="60">
      <c r="A60" t="inlineStr">
        <is>
          <t>600121</t>
        </is>
      </c>
      <c r="B60" t="n">
        <v>0.0075112019621436</v>
      </c>
      <c r="C60" t="n">
        <v>171.1864406779661</v>
      </c>
      <c r="D60" t="n">
        <v>3.479</v>
      </c>
      <c r="E60" t="n">
        <v>5.41864705882353</v>
      </c>
    </row>
    <row r="61">
      <c r="A61" t="inlineStr">
        <is>
          <t>300581</t>
        </is>
      </c>
      <c r="B61" t="n">
        <v>0.03019134233617279</v>
      </c>
      <c r="C61" t="n">
        <v>171.0084033613446</v>
      </c>
      <c r="D61" t="n">
        <v>31.14888235294118</v>
      </c>
      <c r="E61" t="n">
        <v>7.313882352941177</v>
      </c>
    </row>
    <row r="62">
      <c r="A62" t="inlineStr">
        <is>
          <t>000816</t>
        </is>
      </c>
      <c r="B62" t="n">
        <v>0.003033369133876592</v>
      </c>
      <c r="C62" t="n">
        <v>170.1612903225806</v>
      </c>
      <c r="D62" t="n">
        <v>2.431470588235294</v>
      </c>
      <c r="E62" t="n">
        <v>6.480470588235295</v>
      </c>
    </row>
    <row r="63">
      <c r="A63" t="inlineStr">
        <is>
          <t>000568</t>
        </is>
      </c>
      <c r="B63" t="n">
        <v>0.1073317419541825</v>
      </c>
      <c r="C63" t="n">
        <v>169.1124391323594</v>
      </c>
      <c r="D63" t="n">
        <v>173.2731764705882</v>
      </c>
      <c r="E63" t="n">
        <v>1.006117647058824</v>
      </c>
    </row>
    <row r="64">
      <c r="A64" t="inlineStr">
        <is>
          <t>601888</t>
        </is>
      </c>
      <c r="B64" t="n">
        <v>0.07299885550306369</v>
      </c>
      <c r="C64" t="n">
        <v>167.5217974513749</v>
      </c>
      <c r="D64" t="n">
        <v>223.6993529411765</v>
      </c>
      <c r="E64" t="n">
        <v>0.7758235294117646</v>
      </c>
    </row>
    <row r="65">
      <c r="A65" t="inlineStr">
        <is>
          <t>600760</t>
        </is>
      </c>
      <c r="B65" t="n">
        <v>0.0185132022540405</v>
      </c>
      <c r="C65" t="n">
        <v>167.2549637566971</v>
      </c>
      <c r="D65" t="n">
        <v>62.37082352941177</v>
      </c>
      <c r="E65" t="n">
        <v>4.647764705882353</v>
      </c>
    </row>
    <row r="66">
      <c r="A66" t="inlineStr">
        <is>
          <t>600295</t>
        </is>
      </c>
      <c r="B66" t="n">
        <v>0.00225786828696941</v>
      </c>
      <c r="C66" t="n">
        <v>166.3793103448276</v>
      </c>
      <c r="D66" t="n">
        <v>9.872352941176471</v>
      </c>
      <c r="E66" t="n">
        <v>2.947235294117647</v>
      </c>
    </row>
    <row r="67">
      <c r="A67" t="inlineStr">
        <is>
          <t>300824</t>
        </is>
      </c>
      <c r="B67" t="n">
        <v>0.006698290876633731</v>
      </c>
      <c r="C67" t="n">
        <v>166.2749706227967</v>
      </c>
      <c r="D67" t="n">
        <v>28.68728915662651</v>
      </c>
      <c r="E67" t="n">
        <v>11.32186746987952</v>
      </c>
    </row>
    <row r="68">
      <c r="A68" t="inlineStr">
        <is>
          <t>002164</t>
        </is>
      </c>
      <c r="B68" t="n">
        <v>0.001716240287333081</v>
      </c>
      <c r="C68" t="n">
        <v>165.9090909090909</v>
      </c>
      <c r="D68" t="n">
        <v>5.790882352941176</v>
      </c>
      <c r="E68" t="n">
        <v>5.869647058823531</v>
      </c>
    </row>
    <row r="69">
      <c r="A69" t="inlineStr">
        <is>
          <t>000799</t>
        </is>
      </c>
      <c r="B69" t="n">
        <v>0.09192132139854456</v>
      </c>
      <c r="C69" t="n">
        <v>165.4368932038835</v>
      </c>
      <c r="D69" t="n">
        <v>109.6086470588235</v>
      </c>
      <c r="E69" t="n">
        <v>5.217058823529412</v>
      </c>
    </row>
    <row r="70">
      <c r="A70" t="inlineStr">
        <is>
          <t>603915</t>
        </is>
      </c>
      <c r="B70" t="n">
        <v>0.01275638346093683</v>
      </c>
      <c r="C70" t="n">
        <v>165.2439024390244</v>
      </c>
      <c r="D70" t="n">
        <v>25.82435294117647</v>
      </c>
      <c r="E70" t="n">
        <v>4.598058823529412</v>
      </c>
    </row>
    <row r="71">
      <c r="A71" t="inlineStr">
        <is>
          <t>300896</t>
        </is>
      </c>
      <c r="B71" t="n">
        <v>0.3266468129803295</v>
      </c>
      <c r="C71" t="n">
        <v>163.2137606586298</v>
      </c>
      <c r="D71" t="n">
        <v>644.5423711340205</v>
      </c>
      <c r="E71" t="n">
        <v>6.747319587628866</v>
      </c>
    </row>
    <row r="72">
      <c r="A72" t="inlineStr">
        <is>
          <t>603678</t>
        </is>
      </c>
      <c r="B72" t="n">
        <v>0.02447272784887867</v>
      </c>
      <c r="C72" t="n">
        <v>163.0811662726556</v>
      </c>
      <c r="D72" t="n">
        <v>48.54682352941176</v>
      </c>
      <c r="E72" t="n">
        <v>2.433529411764706</v>
      </c>
    </row>
    <row r="73">
      <c r="A73" t="inlineStr">
        <is>
          <t>688169</t>
        </is>
      </c>
      <c r="B73" t="n">
        <v>0.6405227117943088</v>
      </c>
      <c r="C73" t="n">
        <v>163.0007046452382</v>
      </c>
      <c r="D73" t="n">
        <v>714.9871764705882</v>
      </c>
      <c r="E73" t="n">
        <v>2.931588235294118</v>
      </c>
    </row>
    <row r="74">
      <c r="A74" t="inlineStr">
        <is>
          <t>600586</t>
        </is>
      </c>
      <c r="B74" t="n">
        <v>0.00270553645468529</v>
      </c>
      <c r="C74" t="n">
        <v>161.1940298507462</v>
      </c>
      <c r="D74" t="n">
        <v>4.652176470588235</v>
      </c>
      <c r="E74" t="n">
        <v>4.642176470588236</v>
      </c>
    </row>
    <row r="75">
      <c r="A75" t="inlineStr">
        <is>
          <t>000807</t>
        </is>
      </c>
      <c r="B75" t="n">
        <v>0.00171592726242695</v>
      </c>
      <c r="C75" t="n">
        <v>160.6879606879607</v>
      </c>
      <c r="D75" t="n">
        <v>6.789058823529411</v>
      </c>
      <c r="E75" t="n">
        <v>4.424705882352941</v>
      </c>
    </row>
    <row r="76">
      <c r="A76" t="inlineStr">
        <is>
          <t>002651</t>
        </is>
      </c>
      <c r="B76" t="n">
        <v>0.003317234959059192</v>
      </c>
      <c r="C76" t="n">
        <v>159.7894736842105</v>
      </c>
      <c r="D76" t="n">
        <v>9.471235294117646</v>
      </c>
      <c r="E76" t="n">
        <v>2.722</v>
      </c>
    </row>
    <row r="77">
      <c r="A77" t="inlineStr">
        <is>
          <t>002245</t>
        </is>
      </c>
      <c r="B77" t="n">
        <v>0.007074245161146727</v>
      </c>
      <c r="C77" t="n">
        <v>159.2039800995025</v>
      </c>
      <c r="D77" t="n">
        <v>7.535411764705882</v>
      </c>
      <c r="E77" t="n">
        <v>5.232529411764705</v>
      </c>
    </row>
    <row r="78">
      <c r="A78" t="inlineStr">
        <is>
          <t>300124</t>
        </is>
      </c>
      <c r="B78" t="n">
        <v>0.03677751391789657</v>
      </c>
      <c r="C78" t="n">
        <v>158.7240356083086</v>
      </c>
      <c r="D78" t="n">
        <v>69.55547058823529</v>
      </c>
      <c r="E78" t="n">
        <v>0.9997647058823528</v>
      </c>
    </row>
    <row r="79">
      <c r="A79" t="inlineStr">
        <is>
          <t>300087</t>
        </is>
      </c>
      <c r="B79" t="n">
        <v>0.01079298904316315</v>
      </c>
      <c r="C79" t="n">
        <v>158.1376518218624</v>
      </c>
      <c r="D79" t="n">
        <v>22.13964705882353</v>
      </c>
      <c r="E79" t="n">
        <v>5.039764705882352</v>
      </c>
    </row>
    <row r="80">
      <c r="A80" t="inlineStr">
        <is>
          <t>000516</t>
        </is>
      </c>
      <c r="B80" t="n">
        <v>0.004296777883805582</v>
      </c>
      <c r="C80" t="n">
        <v>158.0645161290323</v>
      </c>
      <c r="D80" t="n">
        <v>7.99235294117647</v>
      </c>
      <c r="E80" t="n">
        <v>2.535176470588235</v>
      </c>
    </row>
    <row r="81">
      <c r="A81" t="inlineStr">
        <is>
          <t>000933</t>
        </is>
      </c>
      <c r="B81" t="n">
        <v>0.00197769660768306</v>
      </c>
      <c r="C81" t="n">
        <v>157.0694087403599</v>
      </c>
      <c r="D81" t="n">
        <v>6.16135294117647</v>
      </c>
      <c r="E81" t="n">
        <v>3.421058823529412</v>
      </c>
    </row>
    <row r="82">
      <c r="A82" t="inlineStr">
        <is>
          <t>300855</t>
        </is>
      </c>
      <c r="B82" t="n">
        <v>0.006279848342132342</v>
      </c>
      <c r="C82" t="n">
        <v>155.6510244547257</v>
      </c>
      <c r="D82" t="n">
        <v>42.53048611111111</v>
      </c>
      <c r="E82" t="n">
        <v>11.59326388888889</v>
      </c>
    </row>
    <row r="83">
      <c r="A83" t="inlineStr">
        <is>
          <t>600809</t>
        </is>
      </c>
      <c r="B83" t="n">
        <v>0.1789296953822973</v>
      </c>
      <c r="C83" t="n">
        <v>154.4932789608821</v>
      </c>
      <c r="D83" t="n">
        <v>247.1039411764706</v>
      </c>
      <c r="E83" t="n">
        <v>0.6454117647058824</v>
      </c>
    </row>
    <row r="84">
      <c r="A84" t="inlineStr">
        <is>
          <t>002192</t>
        </is>
      </c>
      <c r="B84" t="n">
        <v>0.03337589934525679</v>
      </c>
      <c r="C84" t="n">
        <v>154.3969849246231</v>
      </c>
      <c r="D84" t="n">
        <v>26.28970588235294</v>
      </c>
      <c r="E84" t="n">
        <v>2.259882352941177</v>
      </c>
    </row>
    <row r="85">
      <c r="A85" t="inlineStr">
        <is>
          <t>002612</t>
        </is>
      </c>
      <c r="B85" t="n">
        <v>0.01582822734680139</v>
      </c>
      <c r="C85" t="n">
        <v>154.0983606557377</v>
      </c>
      <c r="D85" t="n">
        <v>14.60923529411765</v>
      </c>
      <c r="E85" t="n">
        <v>8.697294117647058</v>
      </c>
    </row>
    <row r="86">
      <c r="A86" t="inlineStr">
        <is>
          <t>300083</t>
        </is>
      </c>
      <c r="B86" t="n">
        <v>0.002434594004593496</v>
      </c>
      <c r="C86" t="n">
        <v>153.8878842676311</v>
      </c>
      <c r="D86" t="n">
        <v>9.761588235294118</v>
      </c>
      <c r="E86" t="n">
        <v>5.221235294117647</v>
      </c>
    </row>
    <row r="87">
      <c r="A87" t="inlineStr">
        <is>
          <t>600176</t>
        </is>
      </c>
      <c r="B87" t="n">
        <v>0.008430779692022855</v>
      </c>
      <c r="C87" t="n">
        <v>153.3039647577093</v>
      </c>
      <c r="D87" t="n">
        <v>15.77864705882353</v>
      </c>
      <c r="E87" t="n">
        <v>1.533764705882353</v>
      </c>
    </row>
    <row r="88">
      <c r="A88" t="inlineStr">
        <is>
          <t>002756</t>
        </is>
      </c>
      <c r="B88" t="n">
        <v>0.04535703567334746</v>
      </c>
      <c r="C88" t="n">
        <v>151.7117117117117</v>
      </c>
      <c r="D88" t="n">
        <v>28.789</v>
      </c>
      <c r="E88" t="n">
        <v>3.853411764705882</v>
      </c>
    </row>
    <row r="89">
      <c r="A89" t="inlineStr">
        <is>
          <t>601216</t>
        </is>
      </c>
      <c r="B89" t="n">
        <v>0.004024661950039219</v>
      </c>
      <c r="C89" t="n">
        <v>150.9881422924901</v>
      </c>
      <c r="D89" t="n">
        <v>6.035411764705882</v>
      </c>
      <c r="E89" t="n">
        <v>3.396823529411765</v>
      </c>
    </row>
    <row r="90">
      <c r="A90" t="inlineStr">
        <is>
          <t>000830</t>
        </is>
      </c>
      <c r="B90" t="n">
        <v>0.002670436247466441</v>
      </c>
      <c r="C90" t="n">
        <v>150.6963788300835</v>
      </c>
      <c r="D90" t="n">
        <v>11.26652941176471</v>
      </c>
      <c r="E90" t="n">
        <v>3.26364705882353</v>
      </c>
    </row>
    <row r="91">
      <c r="A91" t="inlineStr">
        <is>
          <t>300937</t>
        </is>
      </c>
      <c r="B91" t="n">
        <v>0.02447829138603963</v>
      </c>
      <c r="C91" t="n">
        <v>150.350525788683</v>
      </c>
      <c r="D91" t="n">
        <v>82.26588235294118</v>
      </c>
      <c r="E91" t="n">
        <v>52.52941176470588</v>
      </c>
    </row>
    <row r="92">
      <c r="A92" t="inlineStr">
        <is>
          <t>600660</t>
        </is>
      </c>
      <c r="B92" t="n">
        <v>0.02270461486128204</v>
      </c>
      <c r="C92" t="n">
        <v>147.8217821782178</v>
      </c>
      <c r="D92" t="n">
        <v>36.98394117647059</v>
      </c>
      <c r="E92" t="n">
        <v>1.401352941176471</v>
      </c>
    </row>
    <row r="93">
      <c r="A93" t="inlineStr">
        <is>
          <t>002571</t>
        </is>
      </c>
      <c r="B93" t="n">
        <v>0.003553511918829549</v>
      </c>
      <c r="C93" t="n">
        <v>146.9933184855234</v>
      </c>
      <c r="D93" t="n">
        <v>8.061176470588236</v>
      </c>
      <c r="E93" t="n">
        <v>6.190000000000001</v>
      </c>
    </row>
    <row r="94">
      <c r="A94" t="inlineStr">
        <is>
          <t>603063</t>
        </is>
      </c>
      <c r="B94" t="n">
        <v>0.009019480748970561</v>
      </c>
      <c r="C94" t="n">
        <v>146.4335664335665</v>
      </c>
      <c r="D94" t="n">
        <v>12.76488235294118</v>
      </c>
      <c r="E94" t="n">
        <v>3.366470588235294</v>
      </c>
    </row>
    <row r="95">
      <c r="A95" t="inlineStr">
        <is>
          <t>000626</t>
        </is>
      </c>
      <c r="B95" t="n">
        <v>0.005816410936660126</v>
      </c>
      <c r="C95" t="n">
        <v>145.7377049180328</v>
      </c>
      <c r="D95" t="n">
        <v>9.584117647058825</v>
      </c>
      <c r="E95" t="n">
        <v>1.114470588235294</v>
      </c>
    </row>
    <row r="96">
      <c r="A96" t="inlineStr">
        <is>
          <t>000488</t>
        </is>
      </c>
      <c r="B96" t="n">
        <v>0.001983724151638763</v>
      </c>
      <c r="C96" t="n">
        <v>144.8851774530271</v>
      </c>
      <c r="D96" t="n">
        <v>6.242588235294118</v>
      </c>
      <c r="E96" t="n">
        <v>3.653</v>
      </c>
    </row>
    <row r="97">
      <c r="A97" t="inlineStr">
        <is>
          <t>603298</t>
        </is>
      </c>
      <c r="B97" t="n">
        <v>0.004788812816823432</v>
      </c>
      <c r="C97" t="n">
        <v>144.4933920704846</v>
      </c>
      <c r="D97" t="n">
        <v>17.32858823529412</v>
      </c>
      <c r="E97" t="n">
        <v>0.9570588235294117</v>
      </c>
    </row>
    <row r="98">
      <c r="A98" t="inlineStr">
        <is>
          <t>002601</t>
        </is>
      </c>
      <c r="B98" t="n">
        <v>0.01162183239851501</v>
      </c>
      <c r="C98" t="n">
        <v>144.2941176470588</v>
      </c>
      <c r="D98" t="n">
        <v>28.89270588235294</v>
      </c>
      <c r="E98" t="n">
        <v>1.972529411764706</v>
      </c>
    </row>
    <row r="99">
      <c r="A99" t="inlineStr">
        <is>
          <t>601456</t>
        </is>
      </c>
      <c r="B99" t="n">
        <v>0.002805063751752849</v>
      </c>
      <c r="C99" t="n">
        <v>143.954248366013</v>
      </c>
      <c r="D99" t="n">
        <v>17.19234375</v>
      </c>
      <c r="E99" t="n">
        <v>15.775625</v>
      </c>
    </row>
    <row r="100">
      <c r="A100" t="inlineStr">
        <is>
          <t>600426</t>
        </is>
      </c>
      <c r="B100" t="n">
        <v>0.01339573146504221</v>
      </c>
      <c r="C100" t="n">
        <v>141.6620498614958</v>
      </c>
      <c r="D100" t="n">
        <v>30.78194117647059</v>
      </c>
      <c r="E100" t="n">
        <v>1.042294117647059</v>
      </c>
    </row>
    <row r="101">
      <c r="A101" t="inlineStr">
        <is>
          <t>603877</t>
        </is>
      </c>
      <c r="B101" t="n">
        <v>0.01499094877202271</v>
      </c>
      <c r="C101" t="n">
        <v>141.2286689419795</v>
      </c>
      <c r="D101" t="n">
        <v>27.96305882352941</v>
      </c>
      <c r="E101" t="n">
        <v>0.42</v>
      </c>
    </row>
    <row r="102">
      <c r="A102" t="inlineStr">
        <is>
          <t>000913</t>
        </is>
      </c>
      <c r="B102" t="n">
        <v>0.006532109082376327</v>
      </c>
      <c r="C102" t="n">
        <v>141.1251212415131</v>
      </c>
      <c r="D102" t="n">
        <v>23.08905882352941</v>
      </c>
      <c r="E102" t="n">
        <v>1.597470588235294</v>
      </c>
    </row>
    <row r="103">
      <c r="A103" t="inlineStr">
        <is>
          <t>002906</t>
        </is>
      </c>
      <c r="B103" t="n">
        <v>0.009986255074550452</v>
      </c>
      <c r="C103" t="n">
        <v>140.8227848101266</v>
      </c>
      <c r="D103" t="n">
        <v>23.04505882352941</v>
      </c>
      <c r="E103" t="n">
        <v>2.358764705882353</v>
      </c>
    </row>
    <row r="104">
      <c r="A104" t="inlineStr">
        <is>
          <t>002149</t>
        </is>
      </c>
      <c r="B104" t="n">
        <v>0.006653662925888826</v>
      </c>
      <c r="C104" t="n">
        <v>139.4618834080717</v>
      </c>
      <c r="D104" t="n">
        <v>10.41417647058824</v>
      </c>
      <c r="E104" t="n">
        <v>5.534999999999999</v>
      </c>
    </row>
    <row r="105">
      <c r="A105" t="inlineStr">
        <is>
          <t>600877</t>
        </is>
      </c>
      <c r="B105" t="n">
        <v>0.005044740426007543</v>
      </c>
      <c r="C105" t="n">
        <v>138.9948006932409</v>
      </c>
      <c r="D105" t="n">
        <v>7.386117647058823</v>
      </c>
      <c r="E105" t="n">
        <v>1.062882352941176</v>
      </c>
    </row>
    <row r="106">
      <c r="A106" t="inlineStr">
        <is>
          <t>603535</t>
        </is>
      </c>
      <c r="B106" t="n">
        <v>0.01699841605123421</v>
      </c>
      <c r="C106" t="n">
        <v>138.1036513545347</v>
      </c>
      <c r="D106" t="n">
        <v>36.80111764705882</v>
      </c>
      <c r="E106" t="n">
        <v>2.900588235294117</v>
      </c>
    </row>
    <row r="107">
      <c r="A107" t="inlineStr">
        <is>
          <t>688368</t>
        </is>
      </c>
      <c r="B107" t="n">
        <v>0.04942440001290701</v>
      </c>
      <c r="C107" t="n">
        <v>137.7483443708609</v>
      </c>
      <c r="D107" t="n">
        <v>143.6632352941176</v>
      </c>
      <c r="E107" t="n">
        <v>3.566176470588236</v>
      </c>
    </row>
    <row r="108">
      <c r="A108" t="inlineStr">
        <is>
          <t>603416</t>
        </is>
      </c>
      <c r="B108" t="n">
        <v>0.02706380972564468</v>
      </c>
      <c r="C108" t="n">
        <v>136.7189650426645</v>
      </c>
      <c r="D108" t="n">
        <v>78.54805882352942</v>
      </c>
      <c r="E108" t="n">
        <v>2.175</v>
      </c>
    </row>
    <row r="109">
      <c r="A109" t="inlineStr">
        <is>
          <t>600916</t>
        </is>
      </c>
      <c r="B109" t="n">
        <v>0.004968500998444582</v>
      </c>
      <c r="C109" t="n">
        <v>135.7440890125173</v>
      </c>
      <c r="D109" t="n">
        <v>11.459</v>
      </c>
      <c r="E109" t="n">
        <v>0.6</v>
      </c>
    </row>
    <row r="110">
      <c r="A110" t="inlineStr">
        <is>
          <t>002092</t>
        </is>
      </c>
      <c r="B110" t="n">
        <v>0.002015699439215864</v>
      </c>
      <c r="C110" t="n">
        <v>135.4767184035476</v>
      </c>
      <c r="D110" t="n">
        <v>6.04170588235294</v>
      </c>
      <c r="E110" t="n">
        <v>2.09835294117647</v>
      </c>
    </row>
    <row r="111">
      <c r="A111" t="inlineStr">
        <is>
          <t>300243</t>
        </is>
      </c>
      <c r="B111" t="n">
        <v>0.002840994971956219</v>
      </c>
      <c r="C111" t="n">
        <v>135.4609929078015</v>
      </c>
      <c r="D111" t="n">
        <v>13.50629411764706</v>
      </c>
      <c r="E111" t="n">
        <v>4.679176470588236</v>
      </c>
    </row>
    <row r="112">
      <c r="A112" t="inlineStr">
        <is>
          <t>000157</t>
        </is>
      </c>
      <c r="B112" t="n">
        <v>0.002521505095382546</v>
      </c>
      <c r="C112" t="n">
        <v>134.527687296417</v>
      </c>
      <c r="D112" t="n">
        <v>9.123352941176469</v>
      </c>
      <c r="E112" t="n">
        <v>1.653470588235294</v>
      </c>
    </row>
    <row r="113">
      <c r="A113" t="inlineStr">
        <is>
          <t>688202</t>
        </is>
      </c>
      <c r="B113" t="n">
        <v>0.06164824614306038</v>
      </c>
      <c r="C113" t="n">
        <v>133.3333333333333</v>
      </c>
      <c r="D113" t="n">
        <v>169.2865882352941</v>
      </c>
      <c r="E113" t="n">
        <v>4.456058823529411</v>
      </c>
    </row>
    <row r="114">
      <c r="A114" t="inlineStr">
        <is>
          <t>002210</t>
        </is>
      </c>
      <c r="B114" t="n">
        <v>0.0005158814414600759</v>
      </c>
      <c r="C114" t="n">
        <v>132.2916666666667</v>
      </c>
      <c r="D114" t="n">
        <v>2.023176470588235</v>
      </c>
      <c r="E114" t="n">
        <v>1.190176470588235</v>
      </c>
    </row>
    <row r="115">
      <c r="A115" t="inlineStr">
        <is>
          <t>002568</t>
        </is>
      </c>
      <c r="B115" t="n">
        <v>0.05181562872198019</v>
      </c>
      <c r="C115" t="n">
        <v>131.7551963048499</v>
      </c>
      <c r="D115" t="n">
        <v>75.46447058823529</v>
      </c>
      <c r="E115" t="n">
        <v>1.311117647058823</v>
      </c>
    </row>
    <row r="116">
      <c r="A116" t="inlineStr">
        <is>
          <t>000698</t>
        </is>
      </c>
      <c r="B116" t="n">
        <v>0.002169531623271773</v>
      </c>
      <c r="C116" t="n">
        <v>130.8917197452229</v>
      </c>
      <c r="D116" t="n">
        <v>5.855058823529411</v>
      </c>
      <c r="E116" t="n">
        <v>5.801705882352941</v>
      </c>
    </row>
    <row r="117">
      <c r="A117" t="inlineStr">
        <is>
          <t>600219</t>
        </is>
      </c>
      <c r="B117" t="n">
        <v>0.0007704800333622623</v>
      </c>
      <c r="C117" t="n">
        <v>130.1507537688442</v>
      </c>
      <c r="D117" t="n">
        <v>2.763</v>
      </c>
      <c r="E117" t="n">
        <v>1.504411764705882</v>
      </c>
    </row>
    <row r="118">
      <c r="A118" t="inlineStr">
        <is>
          <t>600702</t>
        </is>
      </c>
      <c r="B118" t="n">
        <v>0.04619659242624781</v>
      </c>
      <c r="C118" t="n">
        <v>129.6926095487246</v>
      </c>
      <c r="D118" t="n">
        <v>52.54647058823529</v>
      </c>
      <c r="E118" t="n">
        <v>3.644294117647059</v>
      </c>
    </row>
    <row r="119">
      <c r="A119" t="inlineStr">
        <is>
          <t>002430</t>
        </is>
      </c>
      <c r="B119" t="n">
        <v>0.008395030314956581</v>
      </c>
      <c r="C119" t="n">
        <v>128.7121212121212</v>
      </c>
      <c r="D119" t="n">
        <v>23.98847058823529</v>
      </c>
      <c r="E119" t="n">
        <v>1.102941176470588</v>
      </c>
    </row>
    <row r="120">
      <c r="A120" t="inlineStr">
        <is>
          <t>000786</t>
        </is>
      </c>
      <c r="B120" t="n">
        <v>0.01115119054155591</v>
      </c>
      <c r="C120" t="n">
        <v>128.0578898225957</v>
      </c>
      <c r="D120" t="n">
        <v>36.56611764705882</v>
      </c>
      <c r="E120" t="n">
        <v>0.8888823529411766</v>
      </c>
    </row>
    <row r="121">
      <c r="A121" t="inlineStr">
        <is>
          <t>600031</t>
        </is>
      </c>
      <c r="B121" t="n">
        <v>0.01336519454351998</v>
      </c>
      <c r="C121" t="n">
        <v>127.8247096092925</v>
      </c>
      <c r="D121" t="n">
        <v>28.42011764705882</v>
      </c>
      <c r="E121" t="n">
        <v>1.037588235294117</v>
      </c>
    </row>
    <row r="122">
      <c r="A122" t="inlineStr">
        <is>
          <t>603129</t>
        </is>
      </c>
      <c r="B122" t="n">
        <v>0.05555993307818766</v>
      </c>
      <c r="C122" t="n">
        <v>127.3798303487276</v>
      </c>
      <c r="D122" t="n">
        <v>134.5564705882353</v>
      </c>
      <c r="E122" t="n">
        <v>1.469</v>
      </c>
    </row>
    <row r="123">
      <c r="A123" t="inlineStr">
        <is>
          <t>688408</t>
        </is>
      </c>
      <c r="B123" t="n">
        <v>0.03468701254961488</v>
      </c>
      <c r="C123" t="n">
        <v>127.133676092545</v>
      </c>
      <c r="D123" t="n">
        <v>145.5178813559322</v>
      </c>
      <c r="E123" t="n">
        <v>5.383559322033898</v>
      </c>
    </row>
    <row r="124">
      <c r="A124" t="inlineStr">
        <is>
          <t>000902</t>
        </is>
      </c>
      <c r="B124" t="n">
        <v>0.004426760649430612</v>
      </c>
      <c r="C124" t="n">
        <v>127.0509977827051</v>
      </c>
      <c r="D124" t="n">
        <v>13.61258823529412</v>
      </c>
      <c r="E124" t="n">
        <v>1.238</v>
      </c>
    </row>
    <row r="125">
      <c r="A125" t="inlineStr">
        <is>
          <t>688536</t>
        </is>
      </c>
      <c r="B125" t="n">
        <v>0.1301674208643764</v>
      </c>
      <c r="C125" t="n">
        <v>126.8292682926829</v>
      </c>
      <c r="D125" t="n">
        <v>391.19</v>
      </c>
      <c r="E125" t="n">
        <v>6.935882352941175</v>
      </c>
    </row>
    <row r="126">
      <c r="A126" t="inlineStr">
        <is>
          <t>002833</t>
        </is>
      </c>
      <c r="B126" t="n">
        <v>0.006597367721932491</v>
      </c>
      <c r="C126" t="n">
        <v>126.2907069102462</v>
      </c>
      <c r="D126" t="n">
        <v>39.9995294117647</v>
      </c>
      <c r="E126" t="n">
        <v>1.830588235294118</v>
      </c>
    </row>
    <row r="127">
      <c r="A127" t="inlineStr">
        <is>
          <t>601966</t>
        </is>
      </c>
      <c r="B127" t="n">
        <v>0.01358497793336556</v>
      </c>
      <c r="C127" t="n">
        <v>125.7567983581324</v>
      </c>
      <c r="D127" t="n">
        <v>30.62864705882352</v>
      </c>
      <c r="E127" t="n">
        <v>0.9275294117647059</v>
      </c>
    </row>
    <row r="128">
      <c r="A128" t="inlineStr">
        <is>
          <t>002459</t>
        </is>
      </c>
      <c r="B128" t="n">
        <v>0.01343670411531645</v>
      </c>
      <c r="C128" t="n">
        <v>125.7009345794393</v>
      </c>
      <c r="D128" t="n">
        <v>30.82111764705882</v>
      </c>
      <c r="E128" t="n">
        <v>4.660764705882353</v>
      </c>
    </row>
    <row r="129">
      <c r="A129" t="inlineStr">
        <is>
          <t>600199</t>
        </is>
      </c>
      <c r="B129" t="n">
        <v>0.01131374912287378</v>
      </c>
      <c r="C129" t="n">
        <v>124.1509433962265</v>
      </c>
      <c r="D129" t="n">
        <v>9.954294117647057</v>
      </c>
      <c r="E129" t="n">
        <v>7.385235294117647</v>
      </c>
    </row>
    <row r="130">
      <c r="A130" t="inlineStr">
        <is>
          <t>000737</t>
        </is>
      </c>
      <c r="B130" t="n">
        <v>0.0008366833180806719</v>
      </c>
      <c r="C130" t="n">
        <v>123.8461538461539</v>
      </c>
      <c r="D130" t="n">
        <v>3.818352941176471</v>
      </c>
      <c r="E130" t="n">
        <v>0.8741764705882353</v>
      </c>
    </row>
    <row r="131">
      <c r="A131" t="inlineStr">
        <is>
          <t>002027</t>
        </is>
      </c>
      <c r="B131" t="n">
        <v>0.00297108653552534</v>
      </c>
      <c r="C131" t="n">
        <v>123.1075697211156</v>
      </c>
      <c r="D131" t="n">
        <v>8.588529411764704</v>
      </c>
      <c r="E131" t="n">
        <v>1.072941176470589</v>
      </c>
    </row>
    <row r="132">
      <c r="A132" t="inlineStr">
        <is>
          <t>600362</t>
        </is>
      </c>
      <c r="B132" t="n">
        <v>0.004027257395930946</v>
      </c>
      <c r="C132" t="n">
        <v>123.0046948356808</v>
      </c>
      <c r="D132" t="n">
        <v>17.63776470588235</v>
      </c>
      <c r="E132" t="n">
        <v>2.28</v>
      </c>
    </row>
    <row r="133">
      <c r="A133" t="inlineStr">
        <is>
          <t>300390</t>
        </is>
      </c>
      <c r="B133" t="n">
        <v>0.005860374334838353</v>
      </c>
      <c r="C133" t="n">
        <v>122.3728813559322</v>
      </c>
      <c r="D133" t="n">
        <v>19.08041176470588</v>
      </c>
      <c r="E133" t="n">
        <v>6.08464705882353</v>
      </c>
    </row>
    <row r="134">
      <c r="A134" t="inlineStr">
        <is>
          <t>603026</t>
        </is>
      </c>
      <c r="B134" t="n">
        <v>0.0132097375217618</v>
      </c>
      <c r="C134" t="n">
        <v>122.3123732251521</v>
      </c>
      <c r="D134" t="n">
        <v>45.53235294117647</v>
      </c>
      <c r="E134" t="n">
        <v>5.429529411764705</v>
      </c>
    </row>
    <row r="135">
      <c r="A135" t="inlineStr">
        <is>
          <t>601865</t>
        </is>
      </c>
      <c r="B135" t="n">
        <v>0.01209600277954276</v>
      </c>
      <c r="C135" t="n">
        <v>121.1258278145695</v>
      </c>
      <c r="D135" t="n">
        <v>30.28611764705883</v>
      </c>
      <c r="E135" t="n">
        <v>5.197294117647059</v>
      </c>
    </row>
    <row r="136">
      <c r="A136" t="inlineStr">
        <is>
          <t>600132</t>
        </is>
      </c>
      <c r="B136" t="n">
        <v>0.03386596469372407</v>
      </c>
      <c r="C136" t="n">
        <v>120.9965635738832</v>
      </c>
      <c r="D136" t="n">
        <v>101.1858235294118</v>
      </c>
      <c r="E136" t="n">
        <v>0.6139411764705882</v>
      </c>
    </row>
    <row r="137">
      <c r="A137" t="inlineStr">
        <is>
          <t>600754</t>
        </is>
      </c>
      <c r="B137" t="n">
        <v>0.007230214533201362</v>
      </c>
      <c r="C137" t="n">
        <v>119.8383541513593</v>
      </c>
      <c r="D137" t="n">
        <v>44.49141176470588</v>
      </c>
      <c r="E137" t="n">
        <v>0.779470588235294</v>
      </c>
    </row>
    <row r="138">
      <c r="A138" t="inlineStr">
        <is>
          <t>688598</t>
        </is>
      </c>
      <c r="B138" t="n">
        <v>0.08630308998611667</v>
      </c>
      <c r="C138" t="n">
        <v>118.3298384112496</v>
      </c>
      <c r="D138" t="n">
        <v>130.7774117647059</v>
      </c>
      <c r="E138" t="n">
        <v>7.104176470588236</v>
      </c>
    </row>
    <row r="139">
      <c r="A139" t="inlineStr">
        <is>
          <t>603806</t>
        </is>
      </c>
      <c r="B139" t="n">
        <v>0.01766103572816255</v>
      </c>
      <c r="C139" t="n">
        <v>118.3098591549296</v>
      </c>
      <c r="D139" t="n">
        <v>74.65247058823529</v>
      </c>
      <c r="E139" t="n">
        <v>0.7124705882352942</v>
      </c>
    </row>
    <row r="140">
      <c r="A140" t="inlineStr">
        <is>
          <t>000923</t>
        </is>
      </c>
      <c r="B140" t="n">
        <v>0.01127327167027238</v>
      </c>
      <c r="C140" t="n">
        <v>118.2866556836903</v>
      </c>
      <c r="D140" t="n">
        <v>18.21352941176471</v>
      </c>
      <c r="E140" t="n">
        <v>1.948823529411765</v>
      </c>
    </row>
    <row r="141">
      <c r="A141" t="inlineStr">
        <is>
          <t>601233</t>
        </is>
      </c>
      <c r="B141" t="n">
        <v>0.005736527865901122</v>
      </c>
      <c r="C141" t="n">
        <v>118.2116488925349</v>
      </c>
      <c r="D141" t="n">
        <v>18.05347058823529</v>
      </c>
      <c r="E141" t="n">
        <v>2.063705882352941</v>
      </c>
    </row>
    <row r="142">
      <c r="A142" t="inlineStr">
        <is>
          <t>002389</t>
        </is>
      </c>
      <c r="B142" t="n">
        <v>0.005992229603573483</v>
      </c>
      <c r="C142" t="n">
        <v>117.8369652945924</v>
      </c>
      <c r="D142" t="n">
        <v>24.30905882352941</v>
      </c>
      <c r="E142" t="n">
        <v>4.973058823529412</v>
      </c>
    </row>
    <row r="143">
      <c r="A143" t="inlineStr">
        <is>
          <t>002460</t>
        </is>
      </c>
      <c r="B143" t="n">
        <v>0.06080650723548099</v>
      </c>
      <c r="C143" t="n">
        <v>117.5141242937853</v>
      </c>
      <c r="D143" t="n">
        <v>76.66264705882354</v>
      </c>
      <c r="E143" t="n">
        <v>3.771352941176471</v>
      </c>
    </row>
    <row r="144">
      <c r="A144" t="inlineStr">
        <is>
          <t>600559</t>
        </is>
      </c>
      <c r="B144" t="n">
        <v>0.01677294646613307</v>
      </c>
      <c r="C144" t="n">
        <v>117.0879676440849</v>
      </c>
      <c r="D144" t="n">
        <v>17.97129411764706</v>
      </c>
      <c r="E144" t="n">
        <v>7.869647058823529</v>
      </c>
    </row>
    <row r="145">
      <c r="A145" t="inlineStr">
        <is>
          <t>300589</t>
        </is>
      </c>
      <c r="B145" t="n">
        <v>0.01923747186812931</v>
      </c>
      <c r="C145" t="n">
        <v>116.6812993854258</v>
      </c>
      <c r="D145" t="n">
        <v>24.45882352941176</v>
      </c>
      <c r="E145" t="n">
        <v>14.957</v>
      </c>
    </row>
    <row r="146">
      <c r="A146" t="inlineStr">
        <is>
          <t>000406</t>
        </is>
      </c>
      <c r="B146" t="n">
        <v>0.002917744731311733</v>
      </c>
      <c r="C146" t="n">
        <v>116.2393162393162</v>
      </c>
      <c r="D146" t="n">
        <v>7.072823529411766</v>
      </c>
      <c r="E146" t="n">
        <v>0</v>
      </c>
    </row>
    <row r="147">
      <c r="A147" t="inlineStr">
        <is>
          <t>002145</t>
        </is>
      </c>
      <c r="B147" t="n">
        <v>0.00113829865510475</v>
      </c>
      <c r="C147" t="n">
        <v>116.2162162162162</v>
      </c>
      <c r="D147" t="n">
        <v>6.018294117647058</v>
      </c>
      <c r="E147" t="n">
        <v>3.386823529411765</v>
      </c>
    </row>
    <row r="148">
      <c r="A148" t="inlineStr">
        <is>
          <t>002158</t>
        </is>
      </c>
      <c r="B148" t="n">
        <v>0.002715818936792483</v>
      </c>
      <c r="C148" t="n">
        <v>114.7465437788019</v>
      </c>
      <c r="D148" t="n">
        <v>14.86823529411764</v>
      </c>
      <c r="E148" t="n">
        <v>2.641823529411765</v>
      </c>
    </row>
    <row r="149">
      <c r="A149" t="inlineStr">
        <is>
          <t>600711</t>
        </is>
      </c>
      <c r="B149" t="n">
        <v>0.001468220688841069</v>
      </c>
      <c r="C149" t="n">
        <v>114.4278606965174</v>
      </c>
      <c r="D149" t="n">
        <v>6.579823529411764</v>
      </c>
      <c r="E149" t="n">
        <v>6.425058823529412</v>
      </c>
    </row>
    <row r="150">
      <c r="A150" t="inlineStr">
        <is>
          <t>688002</t>
        </is>
      </c>
      <c r="B150" t="n">
        <v>0.02000800713899006</v>
      </c>
      <c r="C150" t="n">
        <v>113.9930252833479</v>
      </c>
      <c r="D150" t="n">
        <v>87.62982352941177</v>
      </c>
      <c r="E150" t="n">
        <v>3.431117647058823</v>
      </c>
    </row>
    <row r="151">
      <c r="A151" t="inlineStr">
        <is>
          <t>000703</t>
        </is>
      </c>
      <c r="B151" t="n">
        <v>0.001953608098436062</v>
      </c>
      <c r="C151" t="n">
        <v>113.9101861993428</v>
      </c>
      <c r="D151" t="n">
        <v>12.08711764705882</v>
      </c>
      <c r="E151" t="n">
        <v>1.226764705882353</v>
      </c>
    </row>
    <row r="152">
      <c r="A152" t="inlineStr">
        <is>
          <t>300750</t>
        </is>
      </c>
      <c r="B152" t="n">
        <v>0.1272623961807972</v>
      </c>
      <c r="C152" t="n">
        <v>113.7603043753963</v>
      </c>
      <c r="D152" t="n">
        <v>256.2634117647059</v>
      </c>
      <c r="E152" t="n">
        <v>1.371352941176471</v>
      </c>
    </row>
    <row r="153">
      <c r="A153" t="inlineStr">
        <is>
          <t>600989</t>
        </is>
      </c>
      <c r="B153" t="n">
        <v>0.003468303937178986</v>
      </c>
      <c r="C153" t="n">
        <v>113.7162954279015</v>
      </c>
      <c r="D153" t="n">
        <v>12.00011764705882</v>
      </c>
      <c r="E153" t="n">
        <v>3.04664705882353</v>
      </c>
    </row>
    <row r="154">
      <c r="A154" t="inlineStr">
        <is>
          <t>300842</t>
        </is>
      </c>
      <c r="B154" t="n">
        <v>0.01434628166005102</v>
      </c>
      <c r="C154" t="n">
        <v>113.4464751958224</v>
      </c>
      <c r="D154" t="n">
        <v>66.72383233532935</v>
      </c>
      <c r="E154" t="n">
        <v>10.83335329341317</v>
      </c>
    </row>
    <row r="155">
      <c r="A155" t="inlineStr">
        <is>
          <t>600111</t>
        </is>
      </c>
      <c r="B155" t="n">
        <v>0.00296468743752835</v>
      </c>
      <c r="C155" t="n">
        <v>112.9925452609159</v>
      </c>
      <c r="D155" t="n">
        <v>12.95417647058824</v>
      </c>
      <c r="E155" t="n">
        <v>3.398529411764706</v>
      </c>
    </row>
    <row r="156">
      <c r="A156" t="inlineStr">
        <is>
          <t>600280</t>
        </is>
      </c>
      <c r="B156" t="n">
        <v>0.0005289866188821263</v>
      </c>
      <c r="C156" t="n">
        <v>111.2582781456954</v>
      </c>
      <c r="D156" t="n">
        <v>2.016764705882353</v>
      </c>
      <c r="E156" t="n">
        <v>0.5493529411764707</v>
      </c>
    </row>
    <row r="157">
      <c r="A157" t="inlineStr">
        <is>
          <t>300847</t>
        </is>
      </c>
      <c r="B157" t="n">
        <v>0.007082340167438245</v>
      </c>
      <c r="C157" t="n">
        <v>110.7107107107107</v>
      </c>
      <c r="D157" t="n">
        <v>27.4775974025974</v>
      </c>
      <c r="E157" t="n">
        <v>17.25311688311688</v>
      </c>
    </row>
    <row r="158">
      <c r="A158" t="inlineStr">
        <is>
          <t>000591</t>
        </is>
      </c>
      <c r="B158" t="n">
        <v>0.001539360050720753</v>
      </c>
      <c r="C158" t="n">
        <v>110.410094637224</v>
      </c>
      <c r="D158" t="n">
        <v>5.004352941176471</v>
      </c>
      <c r="E158" t="n">
        <v>6.066647058823529</v>
      </c>
    </row>
    <row r="159">
      <c r="A159" t="inlineStr">
        <is>
          <t>603218</t>
        </is>
      </c>
      <c r="B159" t="n">
        <v>0.01263074562475291</v>
      </c>
      <c r="C159" t="n">
        <v>110.3407755581669</v>
      </c>
      <c r="D159" t="n">
        <v>25.93764705882353</v>
      </c>
      <c r="E159" t="n">
        <v>1.409294117647059</v>
      </c>
    </row>
    <row r="160">
      <c r="A160" t="inlineStr">
        <is>
          <t>603993</t>
        </is>
      </c>
      <c r="B160" t="n">
        <v>0.001262049785349349</v>
      </c>
      <c r="C160" t="n">
        <v>109.7701149425287</v>
      </c>
      <c r="D160" t="n">
        <v>4.77664705882353</v>
      </c>
      <c r="E160" t="n">
        <v>1.734705882352941</v>
      </c>
    </row>
    <row r="161">
      <c r="A161" t="inlineStr">
        <is>
          <t>300014</t>
        </is>
      </c>
      <c r="B161" t="n">
        <v>0.03422980174356473</v>
      </c>
      <c r="C161" t="n">
        <v>109.7659021045164</v>
      </c>
      <c r="D161" t="n">
        <v>65.25282352941176</v>
      </c>
      <c r="E161" t="n">
        <v>1.874058823529412</v>
      </c>
    </row>
    <row r="162">
      <c r="A162" t="inlineStr">
        <is>
          <t>601908</t>
        </is>
      </c>
      <c r="B162" t="n">
        <v>0.005348477324654495</v>
      </c>
      <c r="C162" t="n">
        <v>109.5717884130982</v>
      </c>
      <c r="D162" t="n">
        <v>6.582058823529412</v>
      </c>
      <c r="E162" t="n">
        <v>3.174529411764706</v>
      </c>
    </row>
    <row r="163">
      <c r="A163" t="inlineStr">
        <is>
          <t>002078</t>
        </is>
      </c>
      <c r="B163" t="n">
        <v>0.00247301689231321</v>
      </c>
      <c r="C163" t="n">
        <v>109.3333333333333</v>
      </c>
      <c r="D163" t="n">
        <v>14.00352941176471</v>
      </c>
      <c r="E163" t="n">
        <v>1.093235294117647</v>
      </c>
    </row>
    <row r="164">
      <c r="A164" t="inlineStr">
        <is>
          <t>002497</t>
        </is>
      </c>
      <c r="B164" t="n">
        <v>0.01350194334870173</v>
      </c>
      <c r="C164" t="n">
        <v>109.111361079865</v>
      </c>
      <c r="D164" t="n">
        <v>14.48964705882353</v>
      </c>
      <c r="E164" t="n">
        <v>6.964941176470588</v>
      </c>
    </row>
    <row r="165">
      <c r="A165" t="inlineStr">
        <is>
          <t>603260</t>
        </is>
      </c>
      <c r="B165" t="n">
        <v>0.008584550240366185</v>
      </c>
      <c r="C165" t="n">
        <v>108.4959349593496</v>
      </c>
      <c r="D165" t="n">
        <v>34.63082352941176</v>
      </c>
      <c r="E165" t="n">
        <v>1.199764705882353</v>
      </c>
    </row>
    <row r="166">
      <c r="A166" t="inlineStr">
        <is>
          <t>603225</t>
        </is>
      </c>
      <c r="B166" t="n">
        <v>0.005131948426274604</v>
      </c>
      <c r="C166" t="n">
        <v>108.4148727984344</v>
      </c>
      <c r="D166" t="n">
        <v>12.83641176470588</v>
      </c>
      <c r="E166" t="n">
        <v>0.5163529411764706</v>
      </c>
    </row>
    <row r="167">
      <c r="A167" t="inlineStr">
        <is>
          <t>601208</t>
        </is>
      </c>
      <c r="B167" t="n">
        <v>0.001484226504936177</v>
      </c>
      <c r="C167" t="n">
        <v>108.0515297906602</v>
      </c>
      <c r="D167" t="n">
        <v>9.707176470588237</v>
      </c>
      <c r="E167" t="n">
        <v>2.059941176470589</v>
      </c>
    </row>
    <row r="168">
      <c r="A168" t="inlineStr">
        <is>
          <t>600966</t>
        </is>
      </c>
      <c r="B168" t="n">
        <v>0.002551653052151524</v>
      </c>
      <c r="C168" t="n">
        <v>107.4592074592075</v>
      </c>
      <c r="D168" t="n">
        <v>13.62788235294117</v>
      </c>
      <c r="E168" t="n">
        <v>1.682176470588235</v>
      </c>
    </row>
    <row r="169">
      <c r="A169" t="inlineStr">
        <is>
          <t>002139</t>
        </is>
      </c>
      <c r="B169" t="n">
        <v>0.001627868454175843</v>
      </c>
      <c r="C169" t="n">
        <v>107.3308270676692</v>
      </c>
      <c r="D169" t="n">
        <v>7.623823529411766</v>
      </c>
      <c r="E169" t="n">
        <v>4.381941176470589</v>
      </c>
    </row>
    <row r="170">
      <c r="A170" t="inlineStr">
        <is>
          <t>603919</t>
        </is>
      </c>
      <c r="B170" t="n">
        <v>0.02706218964773412</v>
      </c>
      <c r="C170" t="n">
        <v>106.8917018284107</v>
      </c>
      <c r="D170" t="n">
        <v>28.34958823529412</v>
      </c>
      <c r="E170" t="n">
        <v>3.68635294117647</v>
      </c>
    </row>
    <row r="171">
      <c r="A171" t="inlineStr">
        <is>
          <t>600110</t>
        </is>
      </c>
      <c r="B171" t="n">
        <v>0.003441790386392525</v>
      </c>
      <c r="C171" t="n">
        <v>106.6037735849057</v>
      </c>
      <c r="D171" t="n">
        <v>6.974411764705883</v>
      </c>
      <c r="E171" t="n">
        <v>4.592882352941176</v>
      </c>
    </row>
    <row r="172">
      <c r="A172" t="inlineStr">
        <is>
          <t>002597</t>
        </is>
      </c>
      <c r="B172" t="n">
        <v>0.007374943359041421</v>
      </c>
      <c r="C172" t="n">
        <v>106.4220183486238</v>
      </c>
      <c r="D172" t="n">
        <v>33.82905882352942</v>
      </c>
      <c r="E172" t="n">
        <v>1.149411764705882</v>
      </c>
    </row>
    <row r="173">
      <c r="A173" t="inlineStr">
        <is>
          <t>002884</t>
        </is>
      </c>
      <c r="B173" t="n">
        <v>0.005066008385845282</v>
      </c>
      <c r="C173" t="n">
        <v>106.1252580867171</v>
      </c>
      <c r="D173" t="n">
        <v>23.10776470588235</v>
      </c>
      <c r="E173" t="n">
        <v>1.870411764705882</v>
      </c>
    </row>
    <row r="174">
      <c r="A174" t="inlineStr">
        <is>
          <t>601127</t>
        </is>
      </c>
      <c r="B174" t="n">
        <v>0.007369976181491726</v>
      </c>
      <c r="C174" t="n">
        <v>105.3738317757009</v>
      </c>
      <c r="D174" t="n">
        <v>11.84794117647059</v>
      </c>
      <c r="E174" t="n">
        <v>2.441</v>
      </c>
    </row>
    <row r="175">
      <c r="A175" t="inlineStr">
        <is>
          <t>603113</t>
        </is>
      </c>
      <c r="B175" t="n">
        <v>0.003319692771301643</v>
      </c>
      <c r="C175" t="n">
        <v>105.3030303030303</v>
      </c>
      <c r="D175" t="n">
        <v>14.67058823529412</v>
      </c>
      <c r="E175" t="n">
        <v>2.079882352941176</v>
      </c>
    </row>
    <row r="176">
      <c r="A176" t="inlineStr">
        <is>
          <t>000762</t>
        </is>
      </c>
      <c r="B176" t="n">
        <v>0.004491410200006378</v>
      </c>
      <c r="C176" t="n">
        <v>104.6728971962617</v>
      </c>
      <c r="D176" t="n">
        <v>11.30894117647059</v>
      </c>
      <c r="E176" t="n">
        <v>4.599352941176471</v>
      </c>
    </row>
    <row r="177">
      <c r="A177" t="inlineStr">
        <is>
          <t>600436</t>
        </is>
      </c>
      <c r="B177" t="n">
        <v>0.059539666455204</v>
      </c>
      <c r="C177" t="n">
        <v>104.4973544973545</v>
      </c>
      <c r="D177" t="n">
        <v>238.6047647058823</v>
      </c>
      <c r="E177" t="n">
        <v>0.7588823529411765</v>
      </c>
    </row>
    <row r="178">
      <c r="A178" t="inlineStr">
        <is>
          <t>300677</t>
        </is>
      </c>
      <c r="B178" t="n">
        <v>0.06685120959958539</v>
      </c>
      <c r="C178" t="n">
        <v>104.4522261130565</v>
      </c>
      <c r="D178" t="n">
        <v>156.1231176470588</v>
      </c>
      <c r="E178" t="n">
        <v>4.370647058823529</v>
      </c>
    </row>
    <row r="179">
      <c r="A179" t="inlineStr">
        <is>
          <t>688133</t>
        </is>
      </c>
      <c r="B179" t="n">
        <v>0.01860644935540178</v>
      </c>
      <c r="C179" t="n">
        <v>104.2537087496215</v>
      </c>
      <c r="D179" t="n">
        <v>116.1469620253164</v>
      </c>
      <c r="E179" t="n">
        <v>11.02835443037975</v>
      </c>
    </row>
    <row r="180">
      <c r="A180" t="inlineStr">
        <is>
          <t>603737</t>
        </is>
      </c>
      <c r="B180" t="n">
        <v>0.01999086255037574</v>
      </c>
      <c r="C180" t="n">
        <v>104.1431695246864</v>
      </c>
      <c r="D180" t="n">
        <v>143.8941764705882</v>
      </c>
      <c r="E180" t="n">
        <v>0.6294117647058823</v>
      </c>
    </row>
    <row r="181">
      <c r="A181" t="inlineStr">
        <is>
          <t>000039</t>
        </is>
      </c>
      <c r="B181" t="n">
        <v>0.005718470612724712</v>
      </c>
      <c r="C181" t="n">
        <v>104.0730337078652</v>
      </c>
      <c r="D181" t="n">
        <v>11.61935294117647</v>
      </c>
      <c r="E181" t="n">
        <v>1.732764705882353</v>
      </c>
    </row>
    <row r="182">
      <c r="A182" t="inlineStr">
        <is>
          <t>000893</t>
        </is>
      </c>
      <c r="B182" t="n">
        <v>0.001290351815134563</v>
      </c>
      <c r="C182" t="n">
        <v>103.8528896672505</v>
      </c>
      <c r="D182" t="n">
        <v>8.369117647058824</v>
      </c>
      <c r="E182" t="n">
        <v>2.208529411764706</v>
      </c>
    </row>
    <row r="183">
      <c r="A183" t="inlineStr">
        <is>
          <t>000916</t>
        </is>
      </c>
      <c r="B183" t="n">
        <v>0.004484471901876698</v>
      </c>
      <c r="C183" t="n">
        <v>103.2258064516129</v>
      </c>
      <c r="D183" t="n">
        <v>7.27</v>
      </c>
      <c r="E183" t="n">
        <v>2.548823529411764</v>
      </c>
    </row>
    <row r="184">
      <c r="A184" t="inlineStr">
        <is>
          <t>002068</t>
        </is>
      </c>
      <c r="B184" t="n">
        <v>0.001290917497982783</v>
      </c>
      <c r="C184" t="n">
        <v>102.9339853300734</v>
      </c>
      <c r="D184" t="n">
        <v>5.801117647058822</v>
      </c>
      <c r="E184" t="n">
        <v>2.946647058823529</v>
      </c>
    </row>
    <row r="185">
      <c r="A185" t="inlineStr">
        <is>
          <t>000890</t>
        </is>
      </c>
      <c r="B185" t="n">
        <v>0.0008068128923789102</v>
      </c>
      <c r="C185" t="n">
        <v>102.6905829596412</v>
      </c>
      <c r="D185" t="n">
        <v>2.836294117647059</v>
      </c>
      <c r="E185" t="n">
        <v>1.491411764705882</v>
      </c>
    </row>
    <row r="186">
      <c r="A186" t="inlineStr">
        <is>
          <t>300415</t>
        </is>
      </c>
      <c r="B186" t="n">
        <v>0.003030827293719854</v>
      </c>
      <c r="C186" t="n">
        <v>102.6022304832714</v>
      </c>
      <c r="D186" t="n">
        <v>13.26264705882353</v>
      </c>
      <c r="E186" t="n">
        <v>2.258529411764706</v>
      </c>
    </row>
    <row r="187">
      <c r="A187" t="inlineStr">
        <is>
          <t>000960</t>
        </is>
      </c>
      <c r="B187" t="n">
        <v>0.001301817791221344</v>
      </c>
      <c r="C187" t="n">
        <v>102.3980815347722</v>
      </c>
      <c r="D187" t="n">
        <v>10.33870588235294</v>
      </c>
      <c r="E187" t="n">
        <v>1.803411764705882</v>
      </c>
    </row>
    <row r="188">
      <c r="A188" t="inlineStr">
        <is>
          <t>603985</t>
        </is>
      </c>
      <c r="B188" t="n">
        <v>0.006126036817827299</v>
      </c>
      <c r="C188" t="n">
        <v>102.1969696969697</v>
      </c>
      <c r="D188" t="n">
        <v>26.81135294117647</v>
      </c>
      <c r="E188" t="n">
        <v>3.179705882352942</v>
      </c>
    </row>
    <row r="189">
      <c r="A189" t="inlineStr">
        <is>
          <t>002026</t>
        </is>
      </c>
      <c r="B189" t="n">
        <v>0.002791224867186917</v>
      </c>
      <c r="C189" t="n">
        <v>101.5968063872255</v>
      </c>
      <c r="D189" t="n">
        <v>9.652294117647058</v>
      </c>
      <c r="E189" t="n">
        <v>4.523470588235294</v>
      </c>
    </row>
    <row r="190">
      <c r="A190" t="inlineStr">
        <is>
          <t>002499</t>
        </is>
      </c>
      <c r="B190" t="n">
        <v>0.00220256761344602</v>
      </c>
      <c r="C190" t="n">
        <v>101.4409221902017</v>
      </c>
      <c r="D190" t="n">
        <v>4.526470588235294</v>
      </c>
      <c r="E190" t="n">
        <v>1.040117647058824</v>
      </c>
    </row>
    <row r="191">
      <c r="A191" t="inlineStr">
        <is>
          <t>002415</t>
        </is>
      </c>
      <c r="B191" t="n">
        <v>0.0125597257952589</v>
      </c>
      <c r="C191" t="n">
        <v>101.2716354645002</v>
      </c>
      <c r="D191" t="n">
        <v>44.0644705882353</v>
      </c>
      <c r="E191" t="n">
        <v>0.6822352941176471</v>
      </c>
    </row>
    <row r="192">
      <c r="A192" t="inlineStr">
        <is>
          <t>300727</t>
        </is>
      </c>
      <c r="B192" t="n">
        <v>0.018932337708876</v>
      </c>
      <c r="C192" t="n">
        <v>101.0630758327427</v>
      </c>
      <c r="D192" t="n">
        <v>24.37988235294118</v>
      </c>
      <c r="E192" t="n">
        <v>13.95882352941176</v>
      </c>
    </row>
    <row r="193">
      <c r="A193" t="inlineStr">
        <is>
          <t>300857</t>
        </is>
      </c>
      <c r="B193" t="n">
        <v>0.007514372141518661</v>
      </c>
      <c r="C193" t="n">
        <v>100.9708737864078</v>
      </c>
      <c r="D193" t="n">
        <v>33.15373239436619</v>
      </c>
      <c r="E193" t="n">
        <v>11.00014084507042</v>
      </c>
    </row>
    <row r="194">
      <c r="A194" t="inlineStr">
        <is>
          <t>603345</t>
        </is>
      </c>
      <c r="B194" t="n">
        <v>0.04498076110090805</v>
      </c>
      <c r="C194" t="n">
        <v>100.8577064928382</v>
      </c>
      <c r="D194" t="n">
        <v>175.6653529411765</v>
      </c>
      <c r="E194" t="n">
        <v>0.7706470588235294</v>
      </c>
    </row>
    <row r="195">
      <c r="A195" t="inlineStr">
        <is>
          <t>002179</t>
        </is>
      </c>
      <c r="B195" t="n">
        <v>0.01735830153469238</v>
      </c>
      <c r="C195" t="n">
        <v>100.597609561753</v>
      </c>
      <c r="D195" t="n">
        <v>55.8754705882353</v>
      </c>
      <c r="E195" t="n">
        <v>1.042235294117647</v>
      </c>
    </row>
    <row r="196">
      <c r="A196" t="inlineStr">
        <is>
          <t>600763</t>
        </is>
      </c>
      <c r="B196" t="n">
        <v>0.07948717217602824</v>
      </c>
      <c r="C196" t="n">
        <v>100.4756980351603</v>
      </c>
      <c r="D196" t="n">
        <v>227.2192352941177</v>
      </c>
      <c r="E196" t="n">
        <v>0.8875882352941176</v>
      </c>
    </row>
    <row r="197">
      <c r="A197" t="inlineStr">
        <is>
          <t>000768</t>
        </is>
      </c>
      <c r="B197" t="n">
        <v>0.006290832661342026</v>
      </c>
      <c r="C197" t="n">
        <v>100.4247572815534</v>
      </c>
      <c r="D197" t="n">
        <v>26.96229411764706</v>
      </c>
      <c r="E197" t="n">
        <v>1.546647058823529</v>
      </c>
    </row>
    <row r="198">
      <c r="A198" t="inlineStr">
        <is>
          <t>300317</t>
        </is>
      </c>
      <c r="B198" t="n">
        <v>0.003653173637609002</v>
      </c>
      <c r="C198" t="n">
        <v>100.3333333333333</v>
      </c>
      <c r="D198" t="n">
        <v>5.959294117647058</v>
      </c>
      <c r="E198" t="n">
        <v>5.358588235294118</v>
      </c>
    </row>
    <row r="199">
      <c r="A199" t="inlineStr">
        <is>
          <t>600926</t>
        </is>
      </c>
      <c r="B199" t="n">
        <v>0.0024370997256537</v>
      </c>
      <c r="C199" t="n">
        <v>100.2400960384154</v>
      </c>
      <c r="D199" t="n">
        <v>12.84047058823529</v>
      </c>
      <c r="E199" t="n">
        <v>0.7617647058823529</v>
      </c>
    </row>
    <row r="200">
      <c r="A200" t="inlineStr">
        <is>
          <t>002407</t>
        </is>
      </c>
      <c r="B200" t="n">
        <v>0.006953475973948005</v>
      </c>
      <c r="C200" t="n">
        <v>100.188679245283</v>
      </c>
      <c r="D200" t="n">
        <v>15.43635294117647</v>
      </c>
      <c r="E200" t="n">
        <v>8.596705882352941</v>
      </c>
    </row>
    <row r="201">
      <c r="A201" t="inlineStr">
        <is>
          <t>600499</t>
        </is>
      </c>
      <c r="B201" t="n">
        <v>0.003540716242409692</v>
      </c>
      <c r="C201" t="n">
        <v>100</v>
      </c>
      <c r="D201" t="n">
        <v>5.581882352941175</v>
      </c>
      <c r="E201" t="n">
        <v>1.561764705882353</v>
      </c>
    </row>
    <row r="202">
      <c r="A202" t="inlineStr">
        <is>
          <t>300600</t>
        </is>
      </c>
      <c r="B202" t="n">
        <v>0.005309935810014359</v>
      </c>
      <c r="C202" t="n">
        <v>99.36642027455119</v>
      </c>
      <c r="D202" t="n">
        <v>17.68894117647059</v>
      </c>
      <c r="E202" t="n">
        <v>3.774294117647059</v>
      </c>
    </row>
    <row r="203">
      <c r="A203" t="inlineStr">
        <is>
          <t>603599</t>
        </is>
      </c>
      <c r="B203" t="n">
        <v>0.005247361759082819</v>
      </c>
      <c r="C203" t="n">
        <v>99.14996964177291</v>
      </c>
      <c r="D203" t="n">
        <v>21.21905882352941</v>
      </c>
      <c r="E203" t="n">
        <v>2.085470588235294</v>
      </c>
    </row>
    <row r="204">
      <c r="A204" t="inlineStr">
        <is>
          <t>601100</t>
        </is>
      </c>
      <c r="B204" t="n">
        <v>0.040102910922928</v>
      </c>
      <c r="C204" t="n">
        <v>98.97032101756511</v>
      </c>
      <c r="D204" t="n">
        <v>83.12541176470589</v>
      </c>
      <c r="E204" t="n">
        <v>0.4988235294117646</v>
      </c>
    </row>
    <row r="205">
      <c r="A205" t="inlineStr">
        <is>
          <t>600166</t>
        </is>
      </c>
      <c r="B205" t="n">
        <v>0.0006703928256462465</v>
      </c>
      <c r="C205" t="n">
        <v>98.90710382513662</v>
      </c>
      <c r="D205" t="n">
        <v>2.792882352941176</v>
      </c>
      <c r="E205" t="n">
        <v>2.983882352941176</v>
      </c>
    </row>
    <row r="206">
      <c r="A206" t="inlineStr">
        <is>
          <t>600765</t>
        </is>
      </c>
      <c r="B206" t="n">
        <v>0.005185727440029992</v>
      </c>
      <c r="C206" t="n">
        <v>98.15384615384615</v>
      </c>
      <c r="D206" t="n">
        <v>15.97294117647059</v>
      </c>
      <c r="E206" t="n">
        <v>3.384117647058824</v>
      </c>
    </row>
    <row r="207">
      <c r="A207" t="inlineStr">
        <is>
          <t>300712</t>
        </is>
      </c>
      <c r="B207" t="n">
        <v>0.007443772536401525</v>
      </c>
      <c r="C207" t="n">
        <v>98.11320754716984</v>
      </c>
      <c r="D207" t="n">
        <v>18.75276470588235</v>
      </c>
      <c r="E207" t="n">
        <v>6.123705882352942</v>
      </c>
    </row>
    <row r="208">
      <c r="A208" t="inlineStr">
        <is>
          <t>300705</t>
        </is>
      </c>
      <c r="B208" t="n">
        <v>0.004302983504923407</v>
      </c>
      <c r="C208" t="n">
        <v>98.09160305343512</v>
      </c>
      <c r="D208" t="n">
        <v>21.96435294117647</v>
      </c>
      <c r="E208" t="n">
        <v>4.142294117647059</v>
      </c>
    </row>
    <row r="209">
      <c r="A209" t="inlineStr">
        <is>
          <t>603337</t>
        </is>
      </c>
      <c r="B209" t="n">
        <v>0.004730901103914209</v>
      </c>
      <c r="C209" t="n">
        <v>98.06949806949805</v>
      </c>
      <c r="D209" t="n">
        <v>27.3754705882353</v>
      </c>
      <c r="E209" t="n">
        <v>0.706235294117647</v>
      </c>
    </row>
    <row r="210">
      <c r="A210" t="inlineStr">
        <is>
          <t>002352</t>
        </is>
      </c>
      <c r="B210" t="n">
        <v>0.01427473272138377</v>
      </c>
      <c r="C210" t="n">
        <v>97.81144781144782</v>
      </c>
      <c r="D210" t="n">
        <v>79.58082352941176</v>
      </c>
      <c r="E210" t="n">
        <v>0.4638823529411765</v>
      </c>
    </row>
    <row r="211">
      <c r="A211" t="inlineStr">
        <is>
          <t>002390</t>
        </is>
      </c>
      <c r="B211" t="n">
        <v>0.001872081342188973</v>
      </c>
      <c r="C211" t="n">
        <v>96.8957871396896</v>
      </c>
      <c r="D211" t="n">
        <v>6.487823529411765</v>
      </c>
      <c r="E211" t="n">
        <v>1.358058823529412</v>
      </c>
    </row>
    <row r="212">
      <c r="A212" t="inlineStr">
        <is>
          <t>600707</t>
        </is>
      </c>
      <c r="B212" t="n">
        <v>0.001960888061171658</v>
      </c>
      <c r="C212" t="n">
        <v>96.7136150234742</v>
      </c>
      <c r="D212" t="n">
        <v>5.390176470588235</v>
      </c>
      <c r="E212" t="n">
        <v>2.567117647058824</v>
      </c>
    </row>
    <row r="213">
      <c r="A213" t="inlineStr">
        <is>
          <t>601388</t>
        </is>
      </c>
      <c r="B213" t="n">
        <v>0.0004837994512650883</v>
      </c>
      <c r="C213" t="n">
        <v>95.93023255813955</v>
      </c>
      <c r="D213" t="n">
        <v>2.548058823529411</v>
      </c>
      <c r="E213" t="n">
        <v>4.152882352941177</v>
      </c>
    </row>
    <row r="214">
      <c r="A214" t="inlineStr">
        <is>
          <t>600753</t>
        </is>
      </c>
      <c r="B214" t="n">
        <v>0.00318446194069128</v>
      </c>
      <c r="C214" t="n">
        <v>95.37275064267352</v>
      </c>
      <c r="D214" t="n">
        <v>15.08594117647059</v>
      </c>
      <c r="E214" t="n">
        <v>2.263941176470588</v>
      </c>
    </row>
    <row r="215">
      <c r="A215" t="inlineStr">
        <is>
          <t>300059</t>
        </is>
      </c>
      <c r="B215" t="n">
        <v>0.005296197065092868</v>
      </c>
      <c r="C215" t="n">
        <v>95.13247073321011</v>
      </c>
      <c r="D215" t="n">
        <v>27.36576470588236</v>
      </c>
      <c r="E215" t="n">
        <v>4.642</v>
      </c>
    </row>
    <row r="216">
      <c r="A216" t="inlineStr">
        <is>
          <t>603833</t>
        </is>
      </c>
      <c r="B216" t="n">
        <v>0.024337134675085</v>
      </c>
      <c r="C216" t="n">
        <v>95.09564770830659</v>
      </c>
      <c r="D216" t="n">
        <v>116.8889411764706</v>
      </c>
      <c r="E216" t="n">
        <v>0.3508235294117647</v>
      </c>
    </row>
    <row r="217">
      <c r="A217" t="inlineStr">
        <is>
          <t>603801</t>
        </is>
      </c>
      <c r="B217" t="n">
        <v>0.00609374636556151</v>
      </c>
      <c r="C217" t="n">
        <v>95.04098360655739</v>
      </c>
      <c r="D217" t="n">
        <v>35.45517647058823</v>
      </c>
      <c r="E217" t="n">
        <v>1.976764705882353</v>
      </c>
    </row>
    <row r="218">
      <c r="A218" t="inlineStr">
        <is>
          <t>300378</t>
        </is>
      </c>
      <c r="B218" t="n">
        <v>0.006104554679617105</v>
      </c>
      <c r="C218" t="n">
        <v>95.00780031201248</v>
      </c>
      <c r="D218" t="n">
        <v>26.91482352941177</v>
      </c>
      <c r="E218" t="n">
        <v>4.719999999999999</v>
      </c>
    </row>
    <row r="219">
      <c r="A219" t="inlineStr">
        <is>
          <t>300062</t>
        </is>
      </c>
      <c r="B219" t="n">
        <v>0.01117661290173451</v>
      </c>
      <c r="C219" t="n">
        <v>94.921875</v>
      </c>
      <c r="D219" t="n">
        <v>9.686117647058824</v>
      </c>
      <c r="E219" t="n">
        <v>14.08835294117647</v>
      </c>
    </row>
    <row r="220">
      <c r="A220" t="inlineStr">
        <is>
          <t>300443</t>
        </is>
      </c>
      <c r="B220" t="n">
        <v>0.0069266023630369</v>
      </c>
      <c r="C220" t="n">
        <v>94.2622950819672</v>
      </c>
      <c r="D220" t="n">
        <v>30.27241176470588</v>
      </c>
      <c r="E220" t="n">
        <v>8.343176470588237</v>
      </c>
    </row>
    <row r="221">
      <c r="A221" t="inlineStr">
        <is>
          <t>002553</t>
        </is>
      </c>
      <c r="B221" t="n">
        <v>0.003426171837015441</v>
      </c>
      <c r="C221" t="n">
        <v>94.25287356321839</v>
      </c>
      <c r="D221" t="n">
        <v>8.54435294117647</v>
      </c>
      <c r="E221" t="n">
        <v>8.901117647058822</v>
      </c>
    </row>
    <row r="222">
      <c r="A222" t="inlineStr">
        <is>
          <t>600607</t>
        </is>
      </c>
      <c r="B222" t="n">
        <v>0.004941780074494095</v>
      </c>
      <c r="C222" t="n">
        <v>94.05940594059408</v>
      </c>
      <c r="D222" t="n">
        <v>18.96458823529412</v>
      </c>
      <c r="E222" t="n">
        <v>0</v>
      </c>
    </row>
    <row r="223">
      <c r="A223" t="inlineStr">
        <is>
          <t>600810</t>
        </is>
      </c>
      <c r="B223" t="n">
        <v>0.001278283566449948</v>
      </c>
      <c r="C223" t="n">
        <v>93.82183908045978</v>
      </c>
      <c r="D223" t="n">
        <v>8.706117647058823</v>
      </c>
      <c r="E223" t="n">
        <v>2.886764705882354</v>
      </c>
    </row>
    <row r="224">
      <c r="A224" t="inlineStr">
        <is>
          <t>300082</t>
        </is>
      </c>
      <c r="B224" t="n">
        <v>0.00265863500936757</v>
      </c>
      <c r="C224" t="n">
        <v>93.81107491856679</v>
      </c>
      <c r="D224" t="n">
        <v>9.753411764705882</v>
      </c>
      <c r="E224" t="n">
        <v>2.923941176470588</v>
      </c>
    </row>
    <row r="225">
      <c r="A225" t="inlineStr">
        <is>
          <t>002730</t>
        </is>
      </c>
      <c r="B225" t="n">
        <v>0.002034296227089909</v>
      </c>
      <c r="C225" t="n">
        <v>93.73297002724796</v>
      </c>
      <c r="D225" t="n">
        <v>11.19658823529412</v>
      </c>
      <c r="E225" t="n">
        <v>2.643</v>
      </c>
    </row>
    <row r="226">
      <c r="A226" t="inlineStr">
        <is>
          <t>002304</t>
        </is>
      </c>
      <c r="B226" t="n">
        <v>0.05379566127755193</v>
      </c>
      <c r="C226" t="n">
        <v>93.4242571846079</v>
      </c>
      <c r="D226" t="n">
        <v>165.4292352941176</v>
      </c>
      <c r="E226" t="n">
        <v>0.7971764705882354</v>
      </c>
    </row>
    <row r="227">
      <c r="A227" t="inlineStr">
        <is>
          <t>002541</t>
        </is>
      </c>
      <c r="B227" t="n">
        <v>0.008173379909453847</v>
      </c>
      <c r="C227" t="n">
        <v>93.33602584814213</v>
      </c>
      <c r="D227" t="n">
        <v>40.87617647058824</v>
      </c>
      <c r="E227" t="n">
        <v>2.253588235294118</v>
      </c>
    </row>
    <row r="228">
      <c r="A228" t="inlineStr">
        <is>
          <t>002810</t>
        </is>
      </c>
      <c r="B228" t="n">
        <v>0.006316656784769837</v>
      </c>
      <c r="C228" t="n">
        <v>93.07359307359309</v>
      </c>
      <c r="D228" t="n">
        <v>39.20376470588235</v>
      </c>
      <c r="E228" t="n">
        <v>2.141647058823529</v>
      </c>
    </row>
    <row r="229">
      <c r="A229" t="inlineStr">
        <is>
          <t>000918</t>
        </is>
      </c>
      <c r="B229" t="n">
        <v>0.000583208484009373</v>
      </c>
      <c r="C229" t="n">
        <v>93.03944315545245</v>
      </c>
      <c r="D229" t="n">
        <v>4.688764705882353</v>
      </c>
      <c r="E229" t="n">
        <v>0.5607647058823528</v>
      </c>
    </row>
    <row r="230">
      <c r="A230" t="inlineStr">
        <is>
          <t>600408</t>
        </is>
      </c>
      <c r="B230" t="n">
        <v>0.0004005968968422849</v>
      </c>
      <c r="C230" t="n">
        <v>92.65536723163844</v>
      </c>
      <c r="D230" t="n">
        <v>2.076176470588235</v>
      </c>
      <c r="E230" t="n">
        <v>0.981294117647059</v>
      </c>
    </row>
    <row r="231">
      <c r="A231" t="inlineStr">
        <is>
          <t>002025</t>
        </is>
      </c>
      <c r="B231" t="n">
        <v>0.007489305478235262</v>
      </c>
      <c r="C231" t="n">
        <v>92.48251748251745</v>
      </c>
      <c r="D231" t="n">
        <v>50.26658823529412</v>
      </c>
      <c r="E231" t="n">
        <v>1.95364705882353</v>
      </c>
    </row>
    <row r="232">
      <c r="A232" t="inlineStr">
        <is>
          <t>603008</t>
        </is>
      </c>
      <c r="B232" t="n">
        <v>0.003967244786667642</v>
      </c>
      <c r="C232" t="n">
        <v>92.23659889094269</v>
      </c>
      <c r="D232" t="n">
        <v>15.20752941176471</v>
      </c>
      <c r="E232" t="n">
        <v>1.875823529411765</v>
      </c>
    </row>
    <row r="233">
      <c r="A233" t="inlineStr">
        <is>
          <t>002791</t>
        </is>
      </c>
      <c r="B233" t="n">
        <v>0.0271423314743419</v>
      </c>
      <c r="C233" t="n">
        <v>91.52912621359222</v>
      </c>
      <c r="D233" t="n">
        <v>137.2692941176471</v>
      </c>
      <c r="E233" t="n">
        <v>1.116117647058823</v>
      </c>
    </row>
    <row r="234">
      <c r="A234" t="inlineStr">
        <is>
          <t>300402</t>
        </is>
      </c>
      <c r="B234" t="n">
        <v>0.008135704470452074</v>
      </c>
      <c r="C234" t="n">
        <v>91.09263657957246</v>
      </c>
      <c r="D234" t="n">
        <v>15.30705882352941</v>
      </c>
      <c r="E234" t="n">
        <v>4.849941176470589</v>
      </c>
    </row>
    <row r="235">
      <c r="A235" t="inlineStr">
        <is>
          <t>603010</t>
        </is>
      </c>
      <c r="B235" t="n">
        <v>0.005648617887649776</v>
      </c>
      <c r="C235" t="n">
        <v>91.08579088471851</v>
      </c>
      <c r="D235" t="n">
        <v>21.55541176470588</v>
      </c>
      <c r="E235" t="n">
        <v>2.726352941176471</v>
      </c>
    </row>
    <row r="236">
      <c r="A236" t="inlineStr">
        <is>
          <t>603906</t>
        </is>
      </c>
      <c r="B236" t="n">
        <v>0.004587503631135934</v>
      </c>
      <c r="C236" t="n">
        <v>91.06182795698923</v>
      </c>
      <c r="D236" t="n">
        <v>26.12141176470588</v>
      </c>
      <c r="E236" t="n">
        <v>2.379294117647059</v>
      </c>
    </row>
    <row r="237">
      <c r="A237" t="inlineStr">
        <is>
          <t>002610</t>
        </is>
      </c>
      <c r="B237" t="n">
        <v>0.0004186195091839788</v>
      </c>
      <c r="C237" t="n">
        <v>90.90909090909089</v>
      </c>
      <c r="D237" t="n">
        <v>2.348058823529412</v>
      </c>
      <c r="E237" t="n">
        <v>5.329470588235293</v>
      </c>
    </row>
    <row r="238">
      <c r="A238" t="inlineStr">
        <is>
          <t>000536</t>
        </is>
      </c>
      <c r="B238" t="n">
        <v>0.0006824654756916296</v>
      </c>
      <c r="C238" t="n">
        <v>90.72847682119205</v>
      </c>
      <c r="D238" t="n">
        <v>2.224705882352942</v>
      </c>
      <c r="E238" t="n">
        <v>1.091411764705883</v>
      </c>
    </row>
    <row r="239">
      <c r="A239" t="inlineStr">
        <is>
          <t>601965</t>
        </is>
      </c>
      <c r="B239" t="n">
        <v>0.002870007444251343</v>
      </c>
      <c r="C239" t="n">
        <v>90.16018306636155</v>
      </c>
      <c r="D239" t="n">
        <v>13.37111764705882</v>
      </c>
      <c r="E239" t="n">
        <v>1.112764705882353</v>
      </c>
    </row>
    <row r="240">
      <c r="A240" t="inlineStr">
        <is>
          <t>300733</t>
        </is>
      </c>
      <c r="B240" t="n">
        <v>0.007834896628004396</v>
      </c>
      <c r="C240" t="n">
        <v>90.03051881993895</v>
      </c>
      <c r="D240" t="n">
        <v>17.70894117647059</v>
      </c>
      <c r="E240" t="n">
        <v>10.85494117647059</v>
      </c>
    </row>
    <row r="241">
      <c r="A241" t="inlineStr">
        <is>
          <t>300595</t>
        </is>
      </c>
      <c r="B241" t="n">
        <v>0.02467807283704095</v>
      </c>
      <c r="C241" t="n">
        <v>89.86073369565217</v>
      </c>
      <c r="D241" t="n">
        <v>73.74270588235294</v>
      </c>
      <c r="E241" t="n">
        <v>1.512529411764706</v>
      </c>
    </row>
    <row r="242">
      <c r="A242" t="inlineStr">
        <is>
          <t>600096</t>
        </is>
      </c>
      <c r="B242" t="n">
        <v>0.0006988190777077207</v>
      </c>
      <c r="C242" t="n">
        <v>89.66244725738397</v>
      </c>
      <c r="D242" t="n">
        <v>5.702470588235294</v>
      </c>
      <c r="E242" t="n">
        <v>1.663470588235294</v>
      </c>
    </row>
    <row r="243">
      <c r="A243" t="inlineStr">
        <is>
          <t>600862</t>
        </is>
      </c>
      <c r="B243" t="n">
        <v>0.005926800095431068</v>
      </c>
      <c r="C243" t="n">
        <v>89.6356783919598</v>
      </c>
      <c r="D243" t="n">
        <v>25.70529411764706</v>
      </c>
      <c r="E243" t="n">
        <v>1.545647058823529</v>
      </c>
    </row>
    <row r="244">
      <c r="A244" t="inlineStr">
        <is>
          <t>000589</t>
        </is>
      </c>
      <c r="B244" t="n">
        <v>0.0009910031009897928</v>
      </c>
      <c r="C244" t="n">
        <v>88.97243107769424</v>
      </c>
      <c r="D244" t="n">
        <v>6.062882352941177</v>
      </c>
      <c r="E244" t="n">
        <v>3.275823529411765</v>
      </c>
    </row>
    <row r="245">
      <c r="A245" t="inlineStr">
        <is>
          <t>600143</t>
        </is>
      </c>
      <c r="B245" t="n">
        <v>0.005321391333149553</v>
      </c>
      <c r="C245" t="n">
        <v>88.80918220946916</v>
      </c>
      <c r="D245" t="n">
        <v>18.08658823529412</v>
      </c>
      <c r="E245" t="n">
        <v>2.882529411764706</v>
      </c>
    </row>
    <row r="246">
      <c r="A246" t="inlineStr">
        <is>
          <t>300121</t>
        </is>
      </c>
      <c r="B246" t="n">
        <v>0.001416714007302828</v>
      </c>
      <c r="C246" t="n">
        <v>88.75502008032127</v>
      </c>
      <c r="D246" t="n">
        <v>10.66429411764706</v>
      </c>
      <c r="E246" t="n">
        <v>1.568176470588235</v>
      </c>
    </row>
    <row r="247">
      <c r="A247" t="inlineStr">
        <is>
          <t>300100</t>
        </is>
      </c>
      <c r="B247" t="n">
        <v>0.007714593384458841</v>
      </c>
      <c r="C247" t="n">
        <v>88.56015779092704</v>
      </c>
      <c r="D247" t="n">
        <v>10.42523529411765</v>
      </c>
      <c r="E247" t="n">
        <v>7.979529411764706</v>
      </c>
    </row>
    <row r="248">
      <c r="A248" t="inlineStr">
        <is>
          <t>689009</t>
        </is>
      </c>
      <c r="B248" t="n">
        <v>0.01418763027503157</v>
      </c>
      <c r="C248" t="n">
        <v>88.54545454545455</v>
      </c>
      <c r="D248" t="n">
        <v>78.44687500000001</v>
      </c>
      <c r="E248" t="n">
        <v>16.591625</v>
      </c>
    </row>
    <row r="249">
      <c r="A249" t="inlineStr">
        <is>
          <t>688179</t>
        </is>
      </c>
      <c r="B249" t="n">
        <v>0.02424015372460514</v>
      </c>
      <c r="C249" t="n">
        <v>88.41544607190413</v>
      </c>
      <c r="D249" t="n">
        <v>71.76397590361447</v>
      </c>
      <c r="E249" t="n">
        <v>10.67301204819277</v>
      </c>
    </row>
    <row r="250">
      <c r="A250" t="inlineStr">
        <is>
          <t>300859</t>
        </is>
      </c>
      <c r="B250" t="n">
        <v>0.01485323746298432</v>
      </c>
      <c r="C250" t="n">
        <v>88.40579710144929</v>
      </c>
      <c r="D250" t="n">
        <v>25.25440298507462</v>
      </c>
      <c r="E250" t="n">
        <v>20.44626865671642</v>
      </c>
    </row>
    <row r="251">
      <c r="A251" t="inlineStr">
        <is>
          <t>300496</t>
        </is>
      </c>
      <c r="B251" t="n">
        <v>0.02511983772400609</v>
      </c>
      <c r="C251" t="n">
        <v>88.35679314565483</v>
      </c>
      <c r="D251" t="n">
        <v>100.1368235294118</v>
      </c>
      <c r="E251" t="n">
        <v>2.953705882352941</v>
      </c>
    </row>
    <row r="252">
      <c r="A252" t="inlineStr">
        <is>
          <t>688188</t>
        </is>
      </c>
      <c r="B252" t="n">
        <v>0.04832283935500568</v>
      </c>
      <c r="C252" t="n">
        <v>88.00935203740816</v>
      </c>
      <c r="D252" t="n">
        <v>241.7357647058824</v>
      </c>
      <c r="E252" t="n">
        <v>2.781470588235295</v>
      </c>
    </row>
    <row r="253">
      <c r="A253" t="inlineStr">
        <is>
          <t>002472</t>
        </is>
      </c>
      <c r="B253" t="n">
        <v>0.001236159395303709</v>
      </c>
      <c r="C253" t="n">
        <v>87.70161290322582</v>
      </c>
      <c r="D253" t="n">
        <v>6.852235294117646</v>
      </c>
      <c r="E253" t="n">
        <v>1.637352941176471</v>
      </c>
    </row>
    <row r="254">
      <c r="A254" t="inlineStr">
        <is>
          <t>002960</t>
        </is>
      </c>
      <c r="B254" t="n">
        <v>0.005319893282437294</v>
      </c>
      <c r="C254" t="n">
        <v>87.33153638814015</v>
      </c>
      <c r="D254" t="n">
        <v>36.94929411764706</v>
      </c>
      <c r="E254" t="n">
        <v>4.393705882352941</v>
      </c>
    </row>
    <row r="255">
      <c r="A255" t="inlineStr">
        <is>
          <t>002466</t>
        </is>
      </c>
      <c r="B255" t="n">
        <v>0.03266257371935076</v>
      </c>
      <c r="C255" t="n">
        <v>87.12446351931331</v>
      </c>
      <c r="D255" t="n">
        <v>31.25635294117647</v>
      </c>
      <c r="E255" t="n">
        <v>6.054882352941176</v>
      </c>
    </row>
    <row r="256">
      <c r="A256" t="inlineStr">
        <is>
          <t>300549</t>
        </is>
      </c>
      <c r="B256" t="n">
        <v>0.01378570157210427</v>
      </c>
      <c r="C256" t="n">
        <v>87.05035971223023</v>
      </c>
      <c r="D256" t="n">
        <v>18.51229411764706</v>
      </c>
      <c r="E256" t="n">
        <v>6.476117647058824</v>
      </c>
    </row>
    <row r="257">
      <c r="A257" t="inlineStr">
        <is>
          <t>300122</t>
        </is>
      </c>
      <c r="B257" t="n">
        <v>0.02273017923648544</v>
      </c>
      <c r="C257" t="n">
        <v>87.04318936877078</v>
      </c>
      <c r="D257" t="n">
        <v>142.2975882352941</v>
      </c>
      <c r="E257" t="n">
        <v>2.160352941176471</v>
      </c>
    </row>
    <row r="258">
      <c r="A258" t="inlineStr">
        <is>
          <t>000858</t>
        </is>
      </c>
      <c r="B258" t="n">
        <v>0.0423410087789229</v>
      </c>
      <c r="C258" t="n">
        <v>86.62790697674416</v>
      </c>
      <c r="D258" t="n">
        <v>247.3130588235294</v>
      </c>
      <c r="E258" t="n">
        <v>0.5966470588235294</v>
      </c>
    </row>
    <row r="259">
      <c r="A259" t="inlineStr">
        <is>
          <t>600722</t>
        </is>
      </c>
      <c r="B259" t="n">
        <v>0.0005055488850066125</v>
      </c>
      <c r="C259" t="n">
        <v>86.51026392961879</v>
      </c>
      <c r="D259" t="n">
        <v>4.180176470588236</v>
      </c>
      <c r="E259" t="n">
        <v>2.441823529411765</v>
      </c>
    </row>
    <row r="260">
      <c r="A260" t="inlineStr">
        <is>
          <t>600456</t>
        </is>
      </c>
      <c r="B260" t="n">
        <v>0.01055334130190509</v>
      </c>
      <c r="C260" t="n">
        <v>86.37274549098197</v>
      </c>
      <c r="D260" t="n">
        <v>37.26935294117646</v>
      </c>
      <c r="E260" t="n">
        <v>2.378882352941176</v>
      </c>
    </row>
    <row r="261">
      <c r="A261" t="inlineStr">
        <is>
          <t>000956</t>
        </is>
      </c>
      <c r="B261" t="n">
        <v>0.002747677568155622</v>
      </c>
      <c r="C261" t="n">
        <v>86.09374999999999</v>
      </c>
      <c r="D261" t="n">
        <v>8.633529411764707</v>
      </c>
      <c r="E261" t="n">
        <v>0</v>
      </c>
    </row>
    <row r="262">
      <c r="A262" t="inlineStr">
        <is>
          <t>600255</t>
        </is>
      </c>
      <c r="B262" t="n">
        <v>0.0003874231646904345</v>
      </c>
      <c r="C262" t="n">
        <v>85.98130841121494</v>
      </c>
      <c r="D262" t="n">
        <v>1.520529411764706</v>
      </c>
      <c r="E262" t="n">
        <v>1.555</v>
      </c>
    </row>
    <row r="263">
      <c r="A263" t="inlineStr">
        <is>
          <t>600089</t>
        </is>
      </c>
      <c r="B263" t="n">
        <v>0.002020506730920011</v>
      </c>
      <c r="C263" t="n">
        <v>85.95419847328245</v>
      </c>
      <c r="D263" t="n">
        <v>9.117176470588236</v>
      </c>
      <c r="E263" t="n">
        <v>2.999470588235295</v>
      </c>
    </row>
    <row r="264">
      <c r="A264" t="inlineStr">
        <is>
          <t>600433</t>
        </is>
      </c>
      <c r="B264" t="n">
        <v>0.0007823373717150014</v>
      </c>
      <c r="C264" t="n">
        <v>85.71428571428569</v>
      </c>
      <c r="D264" t="n">
        <v>3.86964705882353</v>
      </c>
      <c r="E264" t="n">
        <v>2.246117647058824</v>
      </c>
    </row>
    <row r="265">
      <c r="A265" t="inlineStr">
        <is>
          <t>600460</t>
        </is>
      </c>
      <c r="B265" t="n">
        <v>0.005421006813182984</v>
      </c>
      <c r="C265" t="n">
        <v>85.60760353021044</v>
      </c>
      <c r="D265" t="n">
        <v>19.00605882352941</v>
      </c>
      <c r="E265" t="n">
        <v>4.030058823529412</v>
      </c>
    </row>
    <row r="266">
      <c r="A266" t="inlineStr">
        <is>
          <t>600746</t>
        </is>
      </c>
      <c r="B266" t="n">
        <v>0.001214326603875755</v>
      </c>
      <c r="C266" t="n">
        <v>85.54572271386429</v>
      </c>
      <c r="D266" t="n">
        <v>7.097823529411765</v>
      </c>
      <c r="E266" t="n">
        <v>2.822176470588235</v>
      </c>
    </row>
    <row r="267">
      <c r="A267" t="inlineStr">
        <is>
          <t>300648</t>
        </is>
      </c>
      <c r="B267" t="n">
        <v>0.009489203804341359</v>
      </c>
      <c r="C267" t="n">
        <v>85.4465958775765</v>
      </c>
      <c r="D267" t="n">
        <v>31.05417647058824</v>
      </c>
      <c r="E267" t="n">
        <v>5.882235294117646</v>
      </c>
    </row>
    <row r="268">
      <c r="A268" t="inlineStr">
        <is>
          <t>002080</t>
        </is>
      </c>
      <c r="B268" t="n">
        <v>0.003438605642452541</v>
      </c>
      <c r="C268" t="n">
        <v>85.24193548387096</v>
      </c>
      <c r="D268" t="n">
        <v>20.47876470588236</v>
      </c>
      <c r="E268" t="n">
        <v>1.561235294117647</v>
      </c>
    </row>
    <row r="269">
      <c r="A269" t="inlineStr">
        <is>
          <t>002049</t>
        </is>
      </c>
      <c r="B269" t="n">
        <v>0.01601426033891244</v>
      </c>
      <c r="C269" t="n">
        <v>85.19417475728157</v>
      </c>
      <c r="D269" t="n">
        <v>116.7693529411765</v>
      </c>
      <c r="E269" t="n">
        <v>3.452117647058823</v>
      </c>
    </row>
    <row r="270">
      <c r="A270" t="inlineStr">
        <is>
          <t>601677</t>
        </is>
      </c>
      <c r="B270" t="n">
        <v>0.002185938007626283</v>
      </c>
      <c r="C270" t="n">
        <v>84.93150684931507</v>
      </c>
      <c r="D270" t="n">
        <v>12.51582352941177</v>
      </c>
      <c r="E270" t="n">
        <v>2.632941176470589</v>
      </c>
    </row>
    <row r="271">
      <c r="A271" t="inlineStr">
        <is>
          <t>600151</t>
        </is>
      </c>
      <c r="B271" t="n">
        <v>0.001332658385674429</v>
      </c>
      <c r="C271" t="n">
        <v>84.90196078431373</v>
      </c>
      <c r="D271" t="n">
        <v>7.321</v>
      </c>
      <c r="E271" t="n">
        <v>2.967588235294118</v>
      </c>
    </row>
    <row r="272">
      <c r="A272" t="inlineStr">
        <is>
          <t>002738</t>
        </is>
      </c>
      <c r="B272" t="n">
        <v>0.008568810181560563</v>
      </c>
      <c r="C272" t="n">
        <v>84.89405331510594</v>
      </c>
      <c r="D272" t="n">
        <v>21.30547058823529</v>
      </c>
      <c r="E272" t="n">
        <v>5.452823529411765</v>
      </c>
    </row>
    <row r="273">
      <c r="A273" t="inlineStr">
        <is>
          <t>300782</t>
        </is>
      </c>
      <c r="B273" t="n">
        <v>0.1292229440651083</v>
      </c>
      <c r="C273" t="n">
        <v>84.57022563524774</v>
      </c>
      <c r="D273" t="n">
        <v>489.8168235294117</v>
      </c>
      <c r="E273" t="n">
        <v>2.699294117647059</v>
      </c>
    </row>
    <row r="274">
      <c r="A274" t="inlineStr">
        <is>
          <t>688122</t>
        </is>
      </c>
      <c r="B274" t="n">
        <v>0.01687156525552569</v>
      </c>
      <c r="C274" t="n">
        <v>84.55333134149987</v>
      </c>
      <c r="D274" t="n">
        <v>53.02441176470588</v>
      </c>
      <c r="E274" t="n">
        <v>3.174235294117647</v>
      </c>
    </row>
    <row r="275">
      <c r="A275" t="inlineStr">
        <is>
          <t>688017</t>
        </is>
      </c>
      <c r="B275" t="n">
        <v>0.04727918635105822</v>
      </c>
      <c r="C275" t="n">
        <v>84.45613439674192</v>
      </c>
      <c r="D275" t="n">
        <v>110.2079661016949</v>
      </c>
      <c r="E275" t="n">
        <v>6.027033898305084</v>
      </c>
    </row>
    <row r="276">
      <c r="A276" t="inlineStr">
        <is>
          <t>600690</t>
        </is>
      </c>
      <c r="B276" t="n">
        <v>0.007015122513051105</v>
      </c>
      <c r="C276" t="n">
        <v>83.98533007334964</v>
      </c>
      <c r="D276" t="n">
        <v>24.91088235294117</v>
      </c>
      <c r="E276" t="n">
        <v>0.8421764705882354</v>
      </c>
    </row>
    <row r="277">
      <c r="A277" t="inlineStr">
        <is>
          <t>603076</t>
        </is>
      </c>
      <c r="B277" t="n">
        <v>0.008786418913265754</v>
      </c>
      <c r="C277" t="n">
        <v>83.89700230591852</v>
      </c>
      <c r="D277" t="n">
        <v>41.64158823529412</v>
      </c>
      <c r="E277" t="n">
        <v>5.964235294117647</v>
      </c>
    </row>
    <row r="278">
      <c r="A278" t="inlineStr">
        <is>
          <t>300408</t>
        </is>
      </c>
      <c r="B278" t="n">
        <v>0.005005689694000534</v>
      </c>
      <c r="C278" t="n">
        <v>83.72641509433964</v>
      </c>
      <c r="D278" t="n">
        <v>31.89829411764705</v>
      </c>
      <c r="E278" t="n">
        <v>1.164529411764706</v>
      </c>
    </row>
    <row r="279">
      <c r="A279" t="inlineStr">
        <is>
          <t>300751</t>
        </is>
      </c>
      <c r="B279" t="n">
        <v>0.1879497022889455</v>
      </c>
      <c r="C279" t="n">
        <v>83.41952165481577</v>
      </c>
      <c r="D279" t="n">
        <v>430.1211176470588</v>
      </c>
      <c r="E279" t="n">
        <v>2.74235294117647</v>
      </c>
    </row>
    <row r="280">
      <c r="A280" t="inlineStr">
        <is>
          <t>300221</t>
        </is>
      </c>
      <c r="B280" t="n">
        <v>0.002224202747882416</v>
      </c>
      <c r="C280" t="n">
        <v>83.40909090909091</v>
      </c>
      <c r="D280" t="n">
        <v>6.964117647058824</v>
      </c>
      <c r="E280" t="n">
        <v>10.91747058823529</v>
      </c>
    </row>
    <row r="281">
      <c r="A281" t="inlineStr">
        <is>
          <t>300015</t>
        </is>
      </c>
      <c r="B281" t="n">
        <v>0.01686339299658406</v>
      </c>
      <c r="C281" t="n">
        <v>83.30945558739253</v>
      </c>
      <c r="D281" t="n">
        <v>59.45129411764705</v>
      </c>
      <c r="E281" t="n">
        <v>0.7531176470588236</v>
      </c>
    </row>
    <row r="282">
      <c r="A282" t="inlineStr">
        <is>
          <t>000633</t>
        </is>
      </c>
      <c r="B282" t="n">
        <v>0.001195127107711678</v>
      </c>
      <c r="C282" t="n">
        <v>83.28690807799444</v>
      </c>
      <c r="D282" t="n">
        <v>4.694</v>
      </c>
      <c r="E282" t="n">
        <v>4.523823529411764</v>
      </c>
    </row>
    <row r="283">
      <c r="A283" t="inlineStr">
        <is>
          <t>002163</t>
        </is>
      </c>
      <c r="B283" t="n">
        <v>0.00460274953727275</v>
      </c>
      <c r="C283" t="n">
        <v>83.21951219512196</v>
      </c>
      <c r="D283" t="n">
        <v>17.74847058823529</v>
      </c>
      <c r="E283" t="n">
        <v>4.220941176470588</v>
      </c>
    </row>
    <row r="284">
      <c r="A284" t="inlineStr">
        <is>
          <t>300618</t>
        </is>
      </c>
      <c r="B284" t="n">
        <v>0.01505676102942879</v>
      </c>
      <c r="C284" t="n">
        <v>83.14860041330077</v>
      </c>
      <c r="D284" t="n">
        <v>76.97170588235295</v>
      </c>
      <c r="E284" t="n">
        <v>6.02570588235294</v>
      </c>
    </row>
    <row r="285">
      <c r="A285" t="inlineStr">
        <is>
          <t>300285</t>
        </is>
      </c>
      <c r="B285" t="n">
        <v>0.004289483329975494</v>
      </c>
      <c r="C285" t="n">
        <v>82.90498442367603</v>
      </c>
      <c r="D285" t="n">
        <v>40.78905882352941</v>
      </c>
      <c r="E285" t="n">
        <v>1.745764705882353</v>
      </c>
    </row>
    <row r="286">
      <c r="A286" t="inlineStr">
        <is>
          <t>603223</t>
        </is>
      </c>
      <c r="B286" t="n">
        <v>0.00368448717039863</v>
      </c>
      <c r="C286" t="n">
        <v>82.76810265811183</v>
      </c>
      <c r="D286" t="n">
        <v>16.78505882352941</v>
      </c>
      <c r="E286" t="n">
        <v>1.337117647058823</v>
      </c>
    </row>
    <row r="287">
      <c r="A287" t="inlineStr">
        <is>
          <t>000727</t>
        </is>
      </c>
      <c r="B287" t="n">
        <v>0.0003317385734410978</v>
      </c>
      <c r="C287" t="n">
        <v>82.55033557046983</v>
      </c>
      <c r="D287" t="n">
        <v>2.295529411764706</v>
      </c>
      <c r="E287" t="n">
        <v>1.292705882352941</v>
      </c>
    </row>
    <row r="288">
      <c r="A288" t="inlineStr">
        <is>
          <t>002340</t>
        </is>
      </c>
      <c r="B288" t="n">
        <v>0.001658630644669318</v>
      </c>
      <c r="C288" t="n">
        <v>81.98198198198196</v>
      </c>
      <c r="D288" t="n">
        <v>5.864235294117647</v>
      </c>
      <c r="E288" t="n">
        <v>5.352</v>
      </c>
    </row>
    <row r="289">
      <c r="A289" t="inlineStr">
        <is>
          <t>600532</t>
        </is>
      </c>
      <c r="B289" t="n">
        <v>0.001589868086409983</v>
      </c>
      <c r="C289" t="n">
        <v>81.62499999999999</v>
      </c>
      <c r="D289" t="n">
        <v>11.64923529411765</v>
      </c>
      <c r="E289" t="n">
        <v>1.919058823529412</v>
      </c>
    </row>
    <row r="290">
      <c r="A290" t="inlineStr">
        <is>
          <t>600595</t>
        </is>
      </c>
      <c r="B290" t="n">
        <v>0.0004024102135783319</v>
      </c>
      <c r="C290" t="n">
        <v>81.41025641025641</v>
      </c>
      <c r="D290" t="n">
        <v>2.139176470588235</v>
      </c>
      <c r="E290" t="n">
        <v>0.5295882352941177</v>
      </c>
    </row>
    <row r="291">
      <c r="A291" t="inlineStr">
        <is>
          <t>600223</t>
        </is>
      </c>
      <c r="B291" t="n">
        <v>0.00160349808294097</v>
      </c>
      <c r="C291" t="n">
        <v>81.3922356091031</v>
      </c>
      <c r="D291" t="n">
        <v>11.26388235294118</v>
      </c>
      <c r="E291" t="n">
        <v>3.459235294117647</v>
      </c>
    </row>
    <row r="292">
      <c r="A292" t="inlineStr">
        <is>
          <t>300008</t>
        </is>
      </c>
      <c r="B292" t="n">
        <v>0.003147654117686996</v>
      </c>
      <c r="C292" t="n">
        <v>81.35048231511253</v>
      </c>
      <c r="D292" t="n">
        <v>6.115882352941177</v>
      </c>
      <c r="E292" t="n">
        <v>11.44005882352941</v>
      </c>
    </row>
    <row r="293">
      <c r="A293" t="inlineStr">
        <is>
          <t>000708</t>
        </is>
      </c>
      <c r="B293" t="n">
        <v>0.005834549781769964</v>
      </c>
      <c r="C293" t="n">
        <v>81.2461059190031</v>
      </c>
      <c r="D293" t="n">
        <v>20.62258823529412</v>
      </c>
      <c r="E293" t="n">
        <v>0.6374117647058823</v>
      </c>
    </row>
    <row r="294">
      <c r="A294" t="inlineStr">
        <is>
          <t>002240</t>
        </is>
      </c>
      <c r="B294" t="n">
        <v>0.008040693496417364</v>
      </c>
      <c r="C294" t="n">
        <v>81.17457763475461</v>
      </c>
      <c r="D294" t="n">
        <v>17.58558823529412</v>
      </c>
      <c r="E294" t="n">
        <v>5.92835294117647</v>
      </c>
    </row>
    <row r="295">
      <c r="A295" t="inlineStr">
        <is>
          <t>600970</t>
        </is>
      </c>
      <c r="B295" t="n">
        <v>0.000867798844265935</v>
      </c>
      <c r="C295" t="n">
        <v>81.1460258780037</v>
      </c>
      <c r="D295" t="n">
        <v>6.751176470588237</v>
      </c>
      <c r="E295" t="n">
        <v>1.807294117647059</v>
      </c>
    </row>
    <row r="296">
      <c r="A296" t="inlineStr">
        <is>
          <t>002184</t>
        </is>
      </c>
      <c r="B296" t="n">
        <v>0.001039409144139669</v>
      </c>
      <c r="C296" t="n">
        <v>81.13063407181056</v>
      </c>
      <c r="D296" t="n">
        <v>15.013</v>
      </c>
      <c r="E296" t="n">
        <v>4.793470588235294</v>
      </c>
    </row>
    <row r="297">
      <c r="A297" t="inlineStr">
        <is>
          <t>300005</t>
        </is>
      </c>
      <c r="B297" t="n">
        <v>0.001241286540690653</v>
      </c>
      <c r="C297" t="n">
        <v>80.98958333333334</v>
      </c>
      <c r="D297" t="n">
        <v>5.771352941176469</v>
      </c>
      <c r="E297" t="n">
        <v>2.739058823529412</v>
      </c>
    </row>
    <row r="298">
      <c r="A298" t="inlineStr">
        <is>
          <t>600988</t>
        </is>
      </c>
      <c r="B298" t="n">
        <v>0.002650016018428713</v>
      </c>
      <c r="C298" t="n">
        <v>80.70907194994786</v>
      </c>
      <c r="D298" t="n">
        <v>17.21505882352941</v>
      </c>
      <c r="E298" t="n">
        <v>4.959529411764705</v>
      </c>
    </row>
    <row r="299">
      <c r="A299" t="inlineStr">
        <is>
          <t>002714</t>
        </is>
      </c>
      <c r="B299" t="n">
        <v>0.01125991968839808</v>
      </c>
      <c r="C299" t="n">
        <v>80.10977899754441</v>
      </c>
      <c r="D299" t="n">
        <v>83.97882352941176</v>
      </c>
      <c r="E299" t="n">
        <v>1.165176470588235</v>
      </c>
    </row>
    <row r="300">
      <c r="A300" t="inlineStr">
        <is>
          <t>603306</t>
        </is>
      </c>
      <c r="B300" t="n">
        <v>0.003097407007259356</v>
      </c>
      <c r="C300" t="n">
        <v>79.89913544668585</v>
      </c>
      <c r="D300" t="n">
        <v>19.51694117647059</v>
      </c>
      <c r="E300" t="n">
        <v>1.521823529411765</v>
      </c>
    </row>
    <row r="301">
      <c r="A301" t="inlineStr">
        <is>
          <t>300450</t>
        </is>
      </c>
      <c r="B301" t="n">
        <v>0.02841422046231968</v>
      </c>
      <c r="C301" t="n">
        <v>79.82361798236177</v>
      </c>
      <c r="D301" t="n">
        <v>61.769</v>
      </c>
      <c r="E301" t="n">
        <v>1.629823529411765</v>
      </c>
    </row>
    <row r="302">
      <c r="A302" t="inlineStr">
        <is>
          <t>600238</t>
        </is>
      </c>
      <c r="B302" t="n">
        <v>0.002219437448964823</v>
      </c>
      <c r="C302" t="n">
        <v>79.63800904977376</v>
      </c>
      <c r="D302" t="n">
        <v>5.855764705882353</v>
      </c>
      <c r="E302" t="n">
        <v>0.723</v>
      </c>
    </row>
    <row r="303">
      <c r="A303" t="inlineStr">
        <is>
          <t>300208</t>
        </is>
      </c>
      <c r="B303" t="n">
        <v>0.005425329426241763</v>
      </c>
      <c r="C303" t="n">
        <v>79.31623931623932</v>
      </c>
      <c r="D303" t="n">
        <v>10.21570588235294</v>
      </c>
      <c r="E303" t="n">
        <v>4.675529411764706</v>
      </c>
    </row>
    <row r="304">
      <c r="A304" t="inlineStr">
        <is>
          <t>300690</t>
        </is>
      </c>
      <c r="B304" t="n">
        <v>0.01776860054337215</v>
      </c>
      <c r="C304" t="n">
        <v>79.30174563591024</v>
      </c>
      <c r="D304" t="n">
        <v>45.73852941176471</v>
      </c>
      <c r="E304" t="n">
        <v>7.43735294117647</v>
      </c>
    </row>
    <row r="305">
      <c r="A305" t="inlineStr">
        <is>
          <t>300129</t>
        </is>
      </c>
      <c r="B305" t="n">
        <v>0.002129472184497789</v>
      </c>
      <c r="C305" t="n">
        <v>78.76344086021506</v>
      </c>
      <c r="D305" t="n">
        <v>6.520294117647059</v>
      </c>
      <c r="E305" t="n">
        <v>7.804882352941178</v>
      </c>
    </row>
    <row r="306">
      <c r="A306" t="inlineStr">
        <is>
          <t>000659</t>
        </is>
      </c>
      <c r="B306" t="n">
        <v>0.0004000786302144444</v>
      </c>
      <c r="C306" t="n">
        <v>78.67298578199053</v>
      </c>
      <c r="D306" t="n">
        <v>2.724235294117647</v>
      </c>
      <c r="E306" t="n">
        <v>1.393705882352941</v>
      </c>
    </row>
    <row r="307">
      <c r="A307" t="inlineStr">
        <is>
          <t>603259</t>
        </is>
      </c>
      <c r="B307" t="n">
        <v>0.02826274940693106</v>
      </c>
      <c r="C307" t="n">
        <v>78.31617201695941</v>
      </c>
      <c r="D307" t="n">
        <v>117.8168235294118</v>
      </c>
      <c r="E307" t="n">
        <v>1.071882352941177</v>
      </c>
    </row>
    <row r="308">
      <c r="A308" t="inlineStr">
        <is>
          <t>600006</t>
        </is>
      </c>
      <c r="B308" t="n">
        <v>0.002385017646163026</v>
      </c>
      <c r="C308" t="n">
        <v>78.28282828282826</v>
      </c>
      <c r="D308" t="n">
        <v>5.862235294117647</v>
      </c>
      <c r="E308" t="n">
        <v>3.455823529411765</v>
      </c>
    </row>
    <row r="309">
      <c r="A309" t="inlineStr">
        <is>
          <t>603809</t>
        </is>
      </c>
      <c r="B309" t="n">
        <v>0.005337594060276576</v>
      </c>
      <c r="C309" t="n">
        <v>77.86885245901641</v>
      </c>
      <c r="D309" t="n">
        <v>21.61241176470588</v>
      </c>
      <c r="E309" t="n">
        <v>2.763470588235295</v>
      </c>
    </row>
    <row r="310">
      <c r="A310" t="inlineStr">
        <is>
          <t>601021</t>
        </is>
      </c>
      <c r="B310" t="n">
        <v>0.006738101160731046</v>
      </c>
      <c r="C310" t="n">
        <v>77.81113537117905</v>
      </c>
      <c r="D310" t="n">
        <v>47.4925294117647</v>
      </c>
      <c r="E310" t="n">
        <v>0.6876470588235294</v>
      </c>
    </row>
    <row r="311">
      <c r="A311" t="inlineStr">
        <is>
          <t>603650</t>
        </is>
      </c>
      <c r="B311" t="n">
        <v>0.002991857036602128</v>
      </c>
      <c r="C311" t="n">
        <v>77.80925401322001</v>
      </c>
      <c r="D311" t="n">
        <v>33.48488235294118</v>
      </c>
      <c r="E311" t="n">
        <v>4.534</v>
      </c>
    </row>
    <row r="312">
      <c r="A312" t="inlineStr">
        <is>
          <t>603638</t>
        </is>
      </c>
      <c r="B312" t="n">
        <v>0.01232785646675868</v>
      </c>
      <c r="C312" t="n">
        <v>77.63764249333009</v>
      </c>
      <c r="D312" t="n">
        <v>61.11423529411765</v>
      </c>
      <c r="E312" t="n">
        <v>0.3935294117647059</v>
      </c>
    </row>
    <row r="313">
      <c r="A313" t="inlineStr">
        <is>
          <t>002585</t>
        </is>
      </c>
      <c r="B313" t="n">
        <v>0.0009585575182509487</v>
      </c>
      <c r="C313" t="n">
        <v>77.40667976424361</v>
      </c>
      <c r="D313" t="n">
        <v>9.019882352941178</v>
      </c>
      <c r="E313" t="n">
        <v>4.32</v>
      </c>
    </row>
    <row r="314">
      <c r="A314" t="inlineStr">
        <is>
          <t>002706</t>
        </is>
      </c>
      <c r="B314" t="n">
        <v>0.003247144340020356</v>
      </c>
      <c r="C314" t="n">
        <v>77.39541160593791</v>
      </c>
      <c r="D314" t="n">
        <v>25.42470588235295</v>
      </c>
      <c r="E314" t="n">
        <v>1.103352941176471</v>
      </c>
    </row>
    <row r="315">
      <c r="A315" t="inlineStr">
        <is>
          <t>600071</t>
        </is>
      </c>
      <c r="B315" t="n">
        <v>0.0018089880829118</v>
      </c>
      <c r="C315" t="n">
        <v>77.38478027867095</v>
      </c>
      <c r="D315" t="n">
        <v>11.55994117647059</v>
      </c>
      <c r="E315" t="n">
        <v>2.344411764705882</v>
      </c>
    </row>
    <row r="316">
      <c r="A316" t="inlineStr">
        <is>
          <t>688005</t>
        </is>
      </c>
      <c r="B316" t="n">
        <v>0.02326691260016419</v>
      </c>
      <c r="C316" t="n">
        <v>77.35392067817135</v>
      </c>
      <c r="D316" t="n">
        <v>40.12564705882353</v>
      </c>
      <c r="E316" t="n">
        <v>3.304647058823529</v>
      </c>
    </row>
    <row r="317">
      <c r="A317" t="inlineStr">
        <is>
          <t>300347</t>
        </is>
      </c>
      <c r="B317" t="n">
        <v>0.03718118690226163</v>
      </c>
      <c r="C317" t="n">
        <v>77.30673316708231</v>
      </c>
      <c r="D317" t="n">
        <v>125.8754705882353</v>
      </c>
      <c r="E317" t="n">
        <v>1.300294117647059</v>
      </c>
    </row>
    <row r="318">
      <c r="A318" t="inlineStr">
        <is>
          <t>603816</t>
        </is>
      </c>
      <c r="B318" t="n">
        <v>0.009571583828564304</v>
      </c>
      <c r="C318" t="n">
        <v>77.27802377068282</v>
      </c>
      <c r="D318" t="n">
        <v>67.88776470588235</v>
      </c>
      <c r="E318" t="n">
        <v>0.6110588235294118</v>
      </c>
    </row>
    <row r="319">
      <c r="A319" t="inlineStr">
        <is>
          <t>300708</t>
        </is>
      </c>
      <c r="B319" t="n">
        <v>0.0135824149351328</v>
      </c>
      <c r="C319" t="n">
        <v>77.16236722306526</v>
      </c>
      <c r="D319" t="n">
        <v>24.19623529411765</v>
      </c>
      <c r="E319" t="n">
        <v>14.53335294117647</v>
      </c>
    </row>
    <row r="320">
      <c r="A320" t="inlineStr">
        <is>
          <t>688099</t>
        </is>
      </c>
      <c r="B320" t="n">
        <v>0.01111425450346282</v>
      </c>
      <c r="C320" t="n">
        <v>77.15706906447291</v>
      </c>
      <c r="D320" t="n">
        <v>68.44788235294118</v>
      </c>
      <c r="E320" t="n">
        <v>2.543176470588235</v>
      </c>
    </row>
    <row r="321">
      <c r="A321" t="inlineStr">
        <is>
          <t>603308</t>
        </is>
      </c>
      <c r="B321" t="n">
        <v>0.003704059260294269</v>
      </c>
      <c r="C321" t="n">
        <v>76.84021543985638</v>
      </c>
      <c r="D321" t="n">
        <v>27.12988235294118</v>
      </c>
      <c r="E321" t="n">
        <v>1.730176470588235</v>
      </c>
    </row>
    <row r="322">
      <c r="A322" t="inlineStr">
        <is>
          <t>600496</t>
        </is>
      </c>
      <c r="B322" t="n">
        <v>0.0008283130527824013</v>
      </c>
      <c r="C322" t="n">
        <v>76.65615141955836</v>
      </c>
      <c r="D322" t="n">
        <v>5.226000000000001</v>
      </c>
      <c r="E322" t="n">
        <v>3.635352941176471</v>
      </c>
    </row>
    <row r="323">
      <c r="A323" t="inlineStr">
        <is>
          <t>002501</t>
        </is>
      </c>
      <c r="B323" t="n">
        <v>0.0006787071359313571</v>
      </c>
      <c r="C323" t="n">
        <v>76.3888888888889</v>
      </c>
      <c r="D323" t="n">
        <v>1.819176470588235</v>
      </c>
      <c r="E323" t="n">
        <v>0.7995882352941177</v>
      </c>
    </row>
    <row r="324">
      <c r="A324" t="inlineStr">
        <is>
          <t>002360</t>
        </is>
      </c>
      <c r="B324" t="n">
        <v>0.001149696720153098</v>
      </c>
      <c r="C324" t="n">
        <v>76.37474541751527</v>
      </c>
      <c r="D324" t="n">
        <v>6.946411764705881</v>
      </c>
      <c r="E324" t="n">
        <v>3.660529411764706</v>
      </c>
    </row>
    <row r="325">
      <c r="A325" t="inlineStr">
        <is>
          <t>601166</t>
        </is>
      </c>
      <c r="B325" t="n">
        <v>0.003157736982182293</v>
      </c>
      <c r="C325" t="n">
        <v>76.2609280430397</v>
      </c>
      <c r="D325" t="n">
        <v>18.62123529411765</v>
      </c>
      <c r="E325" t="n">
        <v>0.6054705882352942</v>
      </c>
    </row>
    <row r="326">
      <c r="A326" t="inlineStr">
        <is>
          <t>600083</t>
        </is>
      </c>
      <c r="B326" t="n">
        <v>0.0008041138319644101</v>
      </c>
      <c r="C326" t="n">
        <v>76.02339181286548</v>
      </c>
      <c r="D326" t="n">
        <v>5.810529411764706</v>
      </c>
      <c r="E326" t="n">
        <v>1.720647058823529</v>
      </c>
    </row>
    <row r="327">
      <c r="A327" t="inlineStr">
        <is>
          <t>002318</t>
        </is>
      </c>
      <c r="B327" t="n">
        <v>0.0022623293261747</v>
      </c>
      <c r="C327" t="n">
        <v>75.88652482269505</v>
      </c>
      <c r="D327" t="n">
        <v>10.05270588235294</v>
      </c>
      <c r="E327" t="n">
        <v>2.619411764705883</v>
      </c>
    </row>
    <row r="328">
      <c r="A328" t="inlineStr">
        <is>
          <t>603330</t>
        </is>
      </c>
      <c r="B328" t="n">
        <v>0.002765750116937297</v>
      </c>
      <c r="C328" t="n">
        <v>75.81739666872301</v>
      </c>
      <c r="D328" t="n">
        <v>26.65170588235294</v>
      </c>
      <c r="E328" t="n">
        <v>2.015176470588235</v>
      </c>
    </row>
    <row r="329">
      <c r="A329" t="inlineStr">
        <is>
          <t>300106</t>
        </is>
      </c>
      <c r="B329" t="n">
        <v>0.00447774709569135</v>
      </c>
      <c r="C329" t="n">
        <v>75.65597667638484</v>
      </c>
      <c r="D329" t="n">
        <v>11.83117647058823</v>
      </c>
      <c r="E329" t="n">
        <v>10.17482352941176</v>
      </c>
    </row>
    <row r="330">
      <c r="A330" t="inlineStr">
        <is>
          <t>000509</t>
        </is>
      </c>
      <c r="B330" t="n">
        <v>0.0002817921360410493</v>
      </c>
      <c r="C330" t="n">
        <v>75.52447552447552</v>
      </c>
      <c r="D330" t="n">
        <v>2.181882352941177</v>
      </c>
      <c r="E330" t="n">
        <v>1.259411764705882</v>
      </c>
    </row>
    <row r="331">
      <c r="A331" t="inlineStr">
        <is>
          <t>603606</t>
        </is>
      </c>
      <c r="B331" t="n">
        <v>0.003335320777062316</v>
      </c>
      <c r="C331" t="n">
        <v>75.45731707317074</v>
      </c>
      <c r="D331" t="n">
        <v>22.28623529411765</v>
      </c>
      <c r="E331" t="n">
        <v>2.756705882352941</v>
      </c>
    </row>
    <row r="332">
      <c r="A332" t="inlineStr">
        <is>
          <t>002812</t>
        </is>
      </c>
      <c r="B332" t="n">
        <v>0.03841379571384358</v>
      </c>
      <c r="C332" t="n">
        <v>75.29055078322384</v>
      </c>
      <c r="D332" t="n">
        <v>100.1814117647059</v>
      </c>
      <c r="E332" t="n">
        <v>1.423647058823529</v>
      </c>
    </row>
    <row r="333">
      <c r="A333" t="inlineStr">
        <is>
          <t>600531</t>
        </is>
      </c>
      <c r="B333" t="n">
        <v>0.0005529233846229356</v>
      </c>
      <c r="C333" t="n">
        <v>75.26315789473685</v>
      </c>
      <c r="D333" t="n">
        <v>5.308235294117647</v>
      </c>
      <c r="E333" t="n">
        <v>5.127941176470588</v>
      </c>
    </row>
    <row r="334">
      <c r="A334" t="inlineStr">
        <is>
          <t>300185</t>
        </is>
      </c>
      <c r="B334" t="n">
        <v>0.001728520616264909</v>
      </c>
      <c r="C334" t="n">
        <v>74.86910994764398</v>
      </c>
      <c r="D334" t="n">
        <v>3.580000000000001</v>
      </c>
      <c r="E334" t="n">
        <v>7.47729411764706</v>
      </c>
    </row>
    <row r="335">
      <c r="A335" t="inlineStr">
        <is>
          <t>300196</t>
        </is>
      </c>
      <c r="B335" t="n">
        <v>0.002345316373625381</v>
      </c>
      <c r="C335" t="n">
        <v>74.57466918714555</v>
      </c>
      <c r="D335" t="n">
        <v>15.04870588235294</v>
      </c>
      <c r="E335" t="n">
        <v>2.291411764705882</v>
      </c>
    </row>
    <row r="336">
      <c r="A336" t="inlineStr">
        <is>
          <t>002532</t>
        </is>
      </c>
      <c r="B336" t="n">
        <v>0.0008125212334152898</v>
      </c>
      <c r="C336" t="n">
        <v>74.49275362318839</v>
      </c>
      <c r="D336" t="n">
        <v>8.017176470588234</v>
      </c>
      <c r="E336" t="n">
        <v>4.088058823529412</v>
      </c>
    </row>
    <row r="337">
      <c r="A337" t="inlineStr">
        <is>
          <t>601615</t>
        </is>
      </c>
      <c r="B337" t="n">
        <v>0.00249069509760261</v>
      </c>
      <c r="C337" t="n">
        <v>74.35684647302905</v>
      </c>
      <c r="D337" t="n">
        <v>16.89164705882353</v>
      </c>
      <c r="E337" t="n">
        <v>3.701176470588236</v>
      </c>
    </row>
    <row r="338">
      <c r="A338" t="inlineStr">
        <is>
          <t>300073</t>
        </is>
      </c>
      <c r="B338" t="n">
        <v>0.01478860806818536</v>
      </c>
      <c r="C338" t="n">
        <v>74.06876790830945</v>
      </c>
      <c r="D338" t="n">
        <v>45.98635294117647</v>
      </c>
      <c r="E338" t="n">
        <v>3.931411764705882</v>
      </c>
    </row>
    <row r="339">
      <c r="A339" t="inlineStr">
        <is>
          <t>002378</t>
        </is>
      </c>
      <c r="B339" t="n">
        <v>0.0003880484954777153</v>
      </c>
      <c r="C339" t="n">
        <v>73.89162561576354</v>
      </c>
      <c r="D339" t="n">
        <v>5.234588235294118</v>
      </c>
      <c r="E339" t="n">
        <v>2.593588235294118</v>
      </c>
    </row>
    <row r="340">
      <c r="A340" t="inlineStr">
        <is>
          <t>300368</t>
        </is>
      </c>
      <c r="B340" t="n">
        <v>0.007260911662961778</v>
      </c>
      <c r="C340" t="n">
        <v>73.86503067484662</v>
      </c>
      <c r="D340" t="n">
        <v>14.79488235294117</v>
      </c>
      <c r="E340" t="n">
        <v>8.441647058823529</v>
      </c>
    </row>
    <row r="341">
      <c r="A341" t="inlineStr">
        <is>
          <t>000780</t>
        </is>
      </c>
      <c r="B341" t="n">
        <v>0.0006794228557803876</v>
      </c>
      <c r="C341" t="n">
        <v>73.8532110091743</v>
      </c>
      <c r="D341" t="n">
        <v>2.940882352941177</v>
      </c>
      <c r="E341" t="n">
        <v>0.4801764705882354</v>
      </c>
    </row>
    <row r="342">
      <c r="A342" t="inlineStr">
        <is>
          <t>300536</t>
        </is>
      </c>
      <c r="B342" t="n">
        <v>0.00251308231741654</v>
      </c>
      <c r="C342" t="n">
        <v>73.81818181818183</v>
      </c>
      <c r="D342" t="n">
        <v>13.65017647058823</v>
      </c>
      <c r="E342" t="n">
        <v>2.116058823529412</v>
      </c>
    </row>
    <row r="343">
      <c r="A343" t="inlineStr">
        <is>
          <t>300840</t>
        </is>
      </c>
      <c r="B343" t="n">
        <v>0.005584797955909856</v>
      </c>
      <c r="C343" t="n">
        <v>73.80116959064324</v>
      </c>
      <c r="D343" t="n">
        <v>19.69677419354839</v>
      </c>
      <c r="E343" t="n">
        <v>16.32774193548387</v>
      </c>
    </row>
    <row r="344">
      <c r="A344" t="inlineStr">
        <is>
          <t>600497</t>
        </is>
      </c>
      <c r="B344" t="n">
        <v>0.0004190028548313648</v>
      </c>
      <c r="C344" t="n">
        <v>73.71601208459215</v>
      </c>
      <c r="D344" t="n">
        <v>4.354764705882353</v>
      </c>
      <c r="E344" t="n">
        <v>1.638764705882353</v>
      </c>
    </row>
    <row r="345">
      <c r="A345" t="inlineStr">
        <is>
          <t>603966</t>
        </is>
      </c>
      <c r="B345" t="n">
        <v>0.001638402147540328</v>
      </c>
      <c r="C345" t="n">
        <v>73.01587301587304</v>
      </c>
      <c r="D345" t="n">
        <v>14.79711764705882</v>
      </c>
      <c r="E345" t="n">
        <v>1.776647058823529</v>
      </c>
    </row>
    <row r="346">
      <c r="A346" t="inlineStr">
        <is>
          <t>002312</t>
        </is>
      </c>
      <c r="B346" t="n">
        <v>0.0006433320968492759</v>
      </c>
      <c r="C346" t="n">
        <v>72.96137339055795</v>
      </c>
      <c r="D346" t="n">
        <v>6.061058823529413</v>
      </c>
      <c r="E346" t="n">
        <v>2.171588235294118</v>
      </c>
    </row>
    <row r="347">
      <c r="A347" t="inlineStr">
        <is>
          <t>300037</t>
        </is>
      </c>
      <c r="B347" t="n">
        <v>0.02353435732467627</v>
      </c>
      <c r="C347" t="n">
        <v>72.91196388261851</v>
      </c>
      <c r="D347" t="n">
        <v>72.75511764705882</v>
      </c>
      <c r="E347" t="n">
        <v>2.928411764705882</v>
      </c>
    </row>
    <row r="348">
      <c r="A348" t="inlineStr">
        <is>
          <t>601225</t>
        </is>
      </c>
      <c r="B348" t="n">
        <v>0.001000911460057193</v>
      </c>
      <c r="C348" t="n">
        <v>72.90715372907152</v>
      </c>
      <c r="D348" t="n">
        <v>9.055352941176471</v>
      </c>
      <c r="E348" t="n">
        <v>0.513</v>
      </c>
    </row>
    <row r="349">
      <c r="A349" t="inlineStr">
        <is>
          <t>002259</t>
        </is>
      </c>
      <c r="B349" t="n">
        <v>0.0003366314426506495</v>
      </c>
      <c r="C349" t="n">
        <v>72.55813953488372</v>
      </c>
      <c r="D349" t="n">
        <v>3.255235294117646</v>
      </c>
      <c r="E349" t="n">
        <v>0.8865882352941178</v>
      </c>
    </row>
    <row r="350">
      <c r="A350" t="inlineStr">
        <is>
          <t>688139</t>
        </is>
      </c>
      <c r="B350" t="n">
        <v>0.007308948052571083</v>
      </c>
      <c r="C350" t="n">
        <v>72.49334516415264</v>
      </c>
      <c r="D350" t="n">
        <v>69.31894117647059</v>
      </c>
      <c r="E350" t="n">
        <v>3.444470588235295</v>
      </c>
    </row>
    <row r="351">
      <c r="A351" t="inlineStr">
        <is>
          <t>000001</t>
        </is>
      </c>
      <c r="B351" t="n">
        <v>0.003521868284225918</v>
      </c>
      <c r="C351" t="n">
        <v>72.30889235569423</v>
      </c>
      <c r="D351" t="n">
        <v>17.32764705882353</v>
      </c>
      <c r="E351" t="n">
        <v>0.64</v>
      </c>
    </row>
    <row r="352">
      <c r="A352" t="inlineStr">
        <is>
          <t>600019</t>
        </is>
      </c>
      <c r="B352" t="n">
        <v>0.0006439938228147399</v>
      </c>
      <c r="C352" t="n">
        <v>72.22222222222223</v>
      </c>
      <c r="D352" t="n">
        <v>5.651941176470588</v>
      </c>
      <c r="E352" t="n">
        <v>0.4537058823529411</v>
      </c>
    </row>
    <row r="353">
      <c r="A353" t="inlineStr">
        <is>
          <t>603100</t>
        </is>
      </c>
      <c r="B353" t="n">
        <v>0.001748813183548316</v>
      </c>
      <c r="C353" t="n">
        <v>72.11055276381909</v>
      </c>
      <c r="D353" t="n">
        <v>10.80382352941176</v>
      </c>
      <c r="E353" t="n">
        <v>1.323</v>
      </c>
    </row>
    <row r="354">
      <c r="A354" t="inlineStr">
        <is>
          <t>603583</t>
        </is>
      </c>
      <c r="B354" t="n">
        <v>0.01200586106991992</v>
      </c>
      <c r="C354" t="n">
        <v>71.87234042553192</v>
      </c>
      <c r="D354" t="n">
        <v>69.12547058823529</v>
      </c>
      <c r="E354" t="n">
        <v>1.507764705882353</v>
      </c>
    </row>
    <row r="355">
      <c r="A355" t="inlineStr">
        <is>
          <t>300693</t>
        </is>
      </c>
      <c r="B355" t="n">
        <v>0.002253632513398738</v>
      </c>
      <c r="C355" t="n">
        <v>71.7199558985667</v>
      </c>
      <c r="D355" t="n">
        <v>25.07458823529412</v>
      </c>
      <c r="E355" t="n">
        <v>7.708058823529412</v>
      </c>
    </row>
    <row r="356">
      <c r="A356" t="inlineStr">
        <is>
          <t>000338</t>
        </is>
      </c>
      <c r="B356" t="n">
        <v>0.002299432365387333</v>
      </c>
      <c r="C356" t="n">
        <v>71.55688622754492</v>
      </c>
      <c r="D356" t="n">
        <v>16.75852941176471</v>
      </c>
      <c r="E356" t="n">
        <v>1.596176470588236</v>
      </c>
    </row>
    <row r="357">
      <c r="A357" t="inlineStr">
        <is>
          <t>300316</t>
        </is>
      </c>
      <c r="B357" t="n">
        <v>0.005891417751799383</v>
      </c>
      <c r="C357" t="n">
        <v>71.50760719225451</v>
      </c>
      <c r="D357" t="n">
        <v>30.27864705882353</v>
      </c>
      <c r="E357" t="n">
        <v>2.530058823529412</v>
      </c>
    </row>
    <row r="358">
      <c r="A358" t="inlineStr">
        <is>
          <t>600549</t>
        </is>
      </c>
      <c r="B358" t="n">
        <v>0.001561417304609588</v>
      </c>
      <c r="C358" t="n">
        <v>71.25103562551783</v>
      </c>
      <c r="D358" t="n">
        <v>15.31894117647059</v>
      </c>
      <c r="E358" t="n">
        <v>2.404117647058823</v>
      </c>
    </row>
    <row r="359">
      <c r="A359" t="inlineStr">
        <is>
          <t>601155</t>
        </is>
      </c>
      <c r="B359" t="n">
        <v>0.002496290749800156</v>
      </c>
      <c r="C359" t="n">
        <v>71.06875425459495</v>
      </c>
      <c r="D359" t="n">
        <v>35.63052941176471</v>
      </c>
      <c r="E359" t="n">
        <v>0.4354705882352941</v>
      </c>
    </row>
    <row r="360">
      <c r="A360" t="inlineStr">
        <is>
          <t>000550</t>
        </is>
      </c>
      <c r="B360" t="n">
        <v>0.002755507791600424</v>
      </c>
      <c r="C360" t="n">
        <v>70.98321342925659</v>
      </c>
      <c r="D360" t="n">
        <v>17.40623529411764</v>
      </c>
      <c r="E360" t="n">
        <v>2.798588235294118</v>
      </c>
    </row>
    <row r="361">
      <c r="A361" t="inlineStr">
        <is>
          <t>688390</t>
        </is>
      </c>
      <c r="B361" t="n">
        <v>0.09859876601906682</v>
      </c>
      <c r="C361" t="n">
        <v>70.94814814814814</v>
      </c>
      <c r="D361" t="n">
        <v>208.1025663716814</v>
      </c>
      <c r="E361" t="n">
        <v>7.9429203539823</v>
      </c>
    </row>
    <row r="362">
      <c r="A362" t="inlineStr">
        <is>
          <t>002088</t>
        </is>
      </c>
      <c r="B362" t="n">
        <v>0.001278920574399309</v>
      </c>
      <c r="C362" t="n">
        <v>70.75365579302586</v>
      </c>
      <c r="D362" t="n">
        <v>11.08917647058824</v>
      </c>
      <c r="E362" t="n">
        <v>1.888352941176471</v>
      </c>
    </row>
    <row r="363">
      <c r="A363" t="inlineStr">
        <is>
          <t>002920</t>
        </is>
      </c>
      <c r="B363" t="n">
        <v>0.02031198681819678</v>
      </c>
      <c r="C363" t="n">
        <v>70.32967032967032</v>
      </c>
      <c r="D363" t="n">
        <v>77.6329411764706</v>
      </c>
      <c r="E363" t="n">
        <v>3.054235294117647</v>
      </c>
    </row>
    <row r="364">
      <c r="A364" t="inlineStr">
        <is>
          <t>002124</t>
        </is>
      </c>
      <c r="B364" t="n">
        <v>0.00161604439031799</v>
      </c>
      <c r="C364" t="n">
        <v>70.21276595744679</v>
      </c>
      <c r="D364" t="n">
        <v>16.05776470588235</v>
      </c>
      <c r="E364" t="n">
        <v>4.570764705882353</v>
      </c>
    </row>
    <row r="365">
      <c r="A365" t="inlineStr">
        <is>
          <t>300019</t>
        </is>
      </c>
      <c r="B365" t="n">
        <v>0.002742789900211428</v>
      </c>
      <c r="C365" t="n">
        <v>70.11375387797312</v>
      </c>
      <c r="D365" t="n">
        <v>16.41847058823529</v>
      </c>
      <c r="E365" t="n">
        <v>6.028176470588235</v>
      </c>
    </row>
    <row r="366">
      <c r="A366" t="inlineStr">
        <is>
          <t>300211</t>
        </is>
      </c>
      <c r="B366" t="n">
        <v>0.0007617311940916013</v>
      </c>
      <c r="C366" t="n">
        <v>69.53124999999997</v>
      </c>
      <c r="D366" t="n">
        <v>7.728823529411765</v>
      </c>
      <c r="E366" t="n">
        <v>2.528882352941177</v>
      </c>
    </row>
    <row r="367">
      <c r="A367" t="inlineStr">
        <is>
          <t>002311</t>
        </is>
      </c>
      <c r="B367" t="n">
        <v>0.005909303548795915</v>
      </c>
      <c r="C367" t="n">
        <v>69.52191235059762</v>
      </c>
      <c r="D367" t="n">
        <v>62.40270588235293</v>
      </c>
      <c r="E367" t="n">
        <v>0.545235294117647</v>
      </c>
    </row>
    <row r="368">
      <c r="A368" t="inlineStr">
        <is>
          <t>002402</t>
        </is>
      </c>
      <c r="B368" t="n">
        <v>0.001089926283582837</v>
      </c>
      <c r="C368" t="n">
        <v>69.50252343186736</v>
      </c>
      <c r="D368" t="n">
        <v>17.54135294117647</v>
      </c>
      <c r="E368" t="n">
        <v>4.397529411764706</v>
      </c>
    </row>
    <row r="369">
      <c r="A369" t="inlineStr">
        <is>
          <t>300307</t>
        </is>
      </c>
      <c r="B369" t="n">
        <v>0.001529057875731151</v>
      </c>
      <c r="C369" t="n">
        <v>69.1609977324263</v>
      </c>
      <c r="D369" t="n">
        <v>6.648294117647057</v>
      </c>
      <c r="E369" t="n">
        <v>1.545823529411765</v>
      </c>
    </row>
    <row r="370">
      <c r="A370" t="inlineStr">
        <is>
          <t>000738</t>
        </is>
      </c>
      <c r="B370" t="n">
        <v>0.002411703526133194</v>
      </c>
      <c r="C370" t="n">
        <v>68.88544891640866</v>
      </c>
      <c r="D370" t="n">
        <v>20.11470588235294</v>
      </c>
      <c r="E370" t="n">
        <v>2.845764705882353</v>
      </c>
    </row>
    <row r="371">
      <c r="A371" t="inlineStr">
        <is>
          <t>300843</t>
        </is>
      </c>
      <c r="B371" t="n">
        <v>0.00531483117424615</v>
      </c>
      <c r="C371" t="n">
        <v>68.77168632893824</v>
      </c>
      <c r="D371" t="n">
        <v>30.96937106918239</v>
      </c>
      <c r="E371" t="n">
        <v>13.97459119496855</v>
      </c>
    </row>
    <row r="372">
      <c r="A372" t="inlineStr">
        <is>
          <t>300522</t>
        </is>
      </c>
      <c r="B372" t="n">
        <v>0.004245691409645008</v>
      </c>
      <c r="C372" t="n">
        <v>68.73589164785554</v>
      </c>
      <c r="D372" t="n">
        <v>26.25294117647059</v>
      </c>
      <c r="E372" t="n">
        <v>1.920470588235294</v>
      </c>
    </row>
    <row r="373">
      <c r="A373" t="inlineStr">
        <is>
          <t>601799</t>
        </is>
      </c>
      <c r="B373" t="n">
        <v>0.02763435992245832</v>
      </c>
      <c r="C373" t="n">
        <v>68.7304347826087</v>
      </c>
      <c r="D373" t="n">
        <v>170.5470588235294</v>
      </c>
      <c r="E373" t="n">
        <v>0.578764705882353</v>
      </c>
    </row>
    <row r="374">
      <c r="A374" t="inlineStr">
        <is>
          <t>300725</t>
        </is>
      </c>
      <c r="B374" t="n">
        <v>0.02046321214744307</v>
      </c>
      <c r="C374" t="n">
        <v>68.70873786407768</v>
      </c>
      <c r="D374" t="n">
        <v>133.6038235294118</v>
      </c>
      <c r="E374" t="n">
        <v>2.148235294117647</v>
      </c>
    </row>
    <row r="375">
      <c r="A375" t="inlineStr">
        <is>
          <t>600363</t>
        </is>
      </c>
      <c r="B375" t="n">
        <v>0.004268800553465897</v>
      </c>
      <c r="C375" t="n">
        <v>68.66118175018701</v>
      </c>
      <c r="D375" t="n">
        <v>22.57770588235294</v>
      </c>
      <c r="E375" t="n">
        <v>5.146705882352942</v>
      </c>
    </row>
    <row r="376">
      <c r="A376" t="inlineStr">
        <is>
          <t>601689</t>
        </is>
      </c>
      <c r="B376" t="n">
        <v>0.004396509723003628</v>
      </c>
      <c r="C376" t="n">
        <v>68.62416107382552</v>
      </c>
      <c r="D376" t="n">
        <v>38.36164705882353</v>
      </c>
      <c r="E376" t="n">
        <v>1.060176470588235</v>
      </c>
    </row>
    <row r="377">
      <c r="A377" t="inlineStr">
        <is>
          <t>000587</t>
        </is>
      </c>
      <c r="B377" t="n">
        <v>0.0002527050207164482</v>
      </c>
      <c r="C377" t="n">
        <v>68.60465116279069</v>
      </c>
      <c r="D377" t="n">
        <v>1.281294117647059</v>
      </c>
      <c r="E377" t="n">
        <v>1.730176470588235</v>
      </c>
    </row>
    <row r="378">
      <c r="A378" t="inlineStr">
        <is>
          <t>600036</t>
        </is>
      </c>
      <c r="B378" t="n">
        <v>0.005315568170142498</v>
      </c>
      <c r="C378" t="n">
        <v>68.21130676552364</v>
      </c>
      <c r="D378" t="n">
        <v>41.62711764705882</v>
      </c>
      <c r="E378" t="n">
        <v>0.3565882352941177</v>
      </c>
    </row>
    <row r="379">
      <c r="A379" t="inlineStr">
        <is>
          <t>000596</t>
        </is>
      </c>
      <c r="B379" t="n">
        <v>0.027125391017171</v>
      </c>
      <c r="C379" t="n">
        <v>67.891544773457</v>
      </c>
      <c r="D379" t="n">
        <v>222.7100588235294</v>
      </c>
      <c r="E379" t="n">
        <v>0.7262941176470589</v>
      </c>
    </row>
    <row r="380">
      <c r="A380" t="inlineStr">
        <is>
          <t>601601</t>
        </is>
      </c>
      <c r="B380" t="n">
        <v>0.002723351909533517</v>
      </c>
      <c r="C380" t="n">
        <v>67.88321167883214</v>
      </c>
      <c r="D380" t="n">
        <v>33.90811764705883</v>
      </c>
      <c r="E380" t="n">
        <v>0.6565882352941177</v>
      </c>
    </row>
    <row r="381">
      <c r="A381" t="inlineStr">
        <is>
          <t>300207</t>
        </is>
      </c>
      <c r="B381" t="n">
        <v>0.002588982525710328</v>
      </c>
      <c r="C381" t="n">
        <v>67.60383386581469</v>
      </c>
      <c r="D381" t="n">
        <v>26.28335294117647</v>
      </c>
      <c r="E381" t="n">
        <v>2.621529411764706</v>
      </c>
    </row>
    <row r="382">
      <c r="A382" t="inlineStr">
        <is>
          <t>300034</t>
        </is>
      </c>
      <c r="B382" t="n">
        <v>0.005316143061161118</v>
      </c>
      <c r="C382" t="n">
        <v>67.11864406779662</v>
      </c>
      <c r="D382" t="n">
        <v>25.75141176470588</v>
      </c>
      <c r="E382" t="n">
        <v>3.015294117647058</v>
      </c>
    </row>
    <row r="383">
      <c r="A383" t="inlineStr">
        <is>
          <t>002142</t>
        </is>
      </c>
      <c r="B383" t="n">
        <v>0.002695496773698926</v>
      </c>
      <c r="C383" t="n">
        <v>67.06207987346777</v>
      </c>
      <c r="D383" t="n">
        <v>34.25347058823529</v>
      </c>
      <c r="E383" t="n">
        <v>0.6458235294117647</v>
      </c>
    </row>
    <row r="384">
      <c r="A384" t="inlineStr">
        <is>
          <t>300089</t>
        </is>
      </c>
      <c r="B384" t="n">
        <v>0.0006871670745311805</v>
      </c>
      <c r="C384" t="n">
        <v>67.05882352941177</v>
      </c>
      <c r="D384" t="n">
        <v>5.164588235294118</v>
      </c>
      <c r="E384" t="n">
        <v>2.814</v>
      </c>
    </row>
    <row r="385">
      <c r="A385" t="inlineStr">
        <is>
          <t>600230</t>
        </is>
      </c>
      <c r="B385" t="n">
        <v>0.001197408414820141</v>
      </c>
      <c r="C385" t="n">
        <v>66.82577565632457</v>
      </c>
      <c r="D385" t="n">
        <v>10.18982352941176</v>
      </c>
      <c r="E385" t="n">
        <v>2.855764705882353</v>
      </c>
    </row>
    <row r="386">
      <c r="A386" t="inlineStr">
        <is>
          <t>603489</t>
        </is>
      </c>
      <c r="B386" t="n">
        <v>0.01833127386179333</v>
      </c>
      <c r="C386" t="n">
        <v>66.81742043551088</v>
      </c>
      <c r="D386" t="n">
        <v>177.5028823529412</v>
      </c>
      <c r="E386" t="n">
        <v>2.370352941176471</v>
      </c>
    </row>
    <row r="387">
      <c r="A387" t="inlineStr">
        <is>
          <t>000878</t>
        </is>
      </c>
      <c r="B387" t="n">
        <v>0.0008050890117548839</v>
      </c>
      <c r="C387" t="n">
        <v>66.66666666666667</v>
      </c>
      <c r="D387" t="n">
        <v>14.24876470588235</v>
      </c>
      <c r="E387" t="n">
        <v>2.915</v>
      </c>
    </row>
    <row r="388">
      <c r="A388" t="inlineStr">
        <is>
          <t>000713</t>
        </is>
      </c>
      <c r="B388" t="n">
        <v>0.002215451117342566</v>
      </c>
      <c r="C388" t="n">
        <v>66.39175257731959</v>
      </c>
      <c r="D388" t="n">
        <v>12.00488235294118</v>
      </c>
      <c r="E388" t="n">
        <v>10.21235294117647</v>
      </c>
    </row>
    <row r="389">
      <c r="A389" t="inlineStr">
        <is>
          <t>002001</t>
        </is>
      </c>
      <c r="B389" t="n">
        <v>0.002814201539834356</v>
      </c>
      <c r="C389" t="n">
        <v>66.29213483146069</v>
      </c>
      <c r="D389" t="n">
        <v>32.46994117647058</v>
      </c>
      <c r="E389" t="n">
        <v>1.313705882352941</v>
      </c>
    </row>
    <row r="390">
      <c r="A390" t="inlineStr">
        <is>
          <t>002013</t>
        </is>
      </c>
      <c r="B390" t="n">
        <v>0.0007700210701215468</v>
      </c>
      <c r="C390" t="n">
        <v>66.27450980392157</v>
      </c>
      <c r="D390" t="n">
        <v>10.86782352941176</v>
      </c>
      <c r="E390" t="n">
        <v>1.546882352941177</v>
      </c>
    </row>
    <row r="391">
      <c r="A391" t="inlineStr">
        <is>
          <t>002681</t>
        </is>
      </c>
      <c r="B391" t="n">
        <v>0.0006377807393025137</v>
      </c>
      <c r="C391" t="n">
        <v>66.23376623376622</v>
      </c>
      <c r="D391" t="n">
        <v>4.951823529411764</v>
      </c>
      <c r="E391" t="n">
        <v>2.276588235294118</v>
      </c>
    </row>
    <row r="392">
      <c r="A392" t="inlineStr">
        <is>
          <t>000932</t>
        </is>
      </c>
      <c r="B392" t="n">
        <v>0.0002963660760291043</v>
      </c>
      <c r="C392" t="n">
        <v>65.77540106951871</v>
      </c>
      <c r="D392" t="n">
        <v>4.886882352941177</v>
      </c>
      <c r="E392" t="n">
        <v>1.542058823529412</v>
      </c>
    </row>
    <row r="393">
      <c r="A393" t="inlineStr">
        <is>
          <t>600761</t>
        </is>
      </c>
      <c r="B393" t="n">
        <v>0.001688815395814274</v>
      </c>
      <c r="C393" t="n">
        <v>65.74585635359114</v>
      </c>
      <c r="D393" t="n">
        <v>13.20858823529412</v>
      </c>
      <c r="E393" t="n">
        <v>1.328</v>
      </c>
    </row>
    <row r="394">
      <c r="A394" t="inlineStr">
        <is>
          <t>603313</t>
        </is>
      </c>
      <c r="B394" t="n">
        <v>0.006323835830271056</v>
      </c>
      <c r="C394" t="n">
        <v>65.59048428207306</v>
      </c>
      <c r="D394" t="n">
        <v>31.82829411764705</v>
      </c>
      <c r="E394" t="n">
        <v>1.801176470588235</v>
      </c>
    </row>
    <row r="395">
      <c r="A395" t="inlineStr">
        <is>
          <t>300470</t>
        </is>
      </c>
      <c r="B395" t="n">
        <v>0.00338814206847955</v>
      </c>
      <c r="C395" t="n">
        <v>65.50621669626999</v>
      </c>
      <c r="D395" t="n">
        <v>42.32217647058823</v>
      </c>
      <c r="E395" t="n">
        <v>1.428117647058823</v>
      </c>
    </row>
    <row r="396">
      <c r="A396" t="inlineStr">
        <is>
          <t>300151</t>
        </is>
      </c>
      <c r="B396" t="n">
        <v>0.003975670464181615</v>
      </c>
      <c r="C396" t="n">
        <v>65.14806378132118</v>
      </c>
      <c r="D396" t="n">
        <v>23.49035294117647</v>
      </c>
      <c r="E396" t="n">
        <v>2.733823529411765</v>
      </c>
    </row>
    <row r="397">
      <c r="A397" t="inlineStr">
        <is>
          <t>002677</t>
        </is>
      </c>
      <c r="B397" t="n">
        <v>0.002588861348093708</v>
      </c>
      <c r="C397" t="n">
        <v>65.14598540145985</v>
      </c>
      <c r="D397" t="n">
        <v>17.01682352941177</v>
      </c>
      <c r="E397" t="n">
        <v>2.512882352941176</v>
      </c>
    </row>
    <row r="398">
      <c r="A398" t="inlineStr">
        <is>
          <t>300592</t>
        </is>
      </c>
      <c r="B398" t="n">
        <v>0.003113940005044808</v>
      </c>
      <c r="C398" t="n">
        <v>64.81481481481484</v>
      </c>
      <c r="D398" t="n">
        <v>19.15341176470588</v>
      </c>
      <c r="E398" t="n">
        <v>5.378352941176471</v>
      </c>
    </row>
    <row r="399">
      <c r="A399" t="inlineStr">
        <is>
          <t>600842</t>
        </is>
      </c>
      <c r="B399" t="n">
        <v>0.001516555740081995</v>
      </c>
      <c r="C399" t="n">
        <v>64.62264150943395</v>
      </c>
      <c r="D399" t="n">
        <v>11.83264705882353</v>
      </c>
      <c r="E399" t="n">
        <v>0</v>
      </c>
    </row>
    <row r="400">
      <c r="A400" t="inlineStr">
        <is>
          <t>600486</t>
        </is>
      </c>
      <c r="B400" t="n">
        <v>0.03333680088432869</v>
      </c>
      <c r="C400" t="n">
        <v>64.58333333333334</v>
      </c>
      <c r="D400" t="n">
        <v>107.261</v>
      </c>
      <c r="E400" t="n">
        <v>1.083117647058824</v>
      </c>
    </row>
    <row r="401">
      <c r="A401" t="inlineStr">
        <is>
          <t>000408</t>
        </is>
      </c>
      <c r="B401" t="n">
        <v>0.0005750037360957821</v>
      </c>
      <c r="C401" t="n">
        <v>64.56400742115027</v>
      </c>
      <c r="D401" t="n">
        <v>7.699352941176469</v>
      </c>
      <c r="E401" t="n">
        <v>1.694235294117647</v>
      </c>
    </row>
    <row r="402">
      <c r="A402" t="inlineStr">
        <is>
          <t>603882</t>
        </is>
      </c>
      <c r="B402" t="n">
        <v>0.03025331860354256</v>
      </c>
      <c r="C402" t="n">
        <v>64.37737642585553</v>
      </c>
      <c r="D402" t="n">
        <v>108.5371764705882</v>
      </c>
      <c r="E402" t="n">
        <v>1.610764705882353</v>
      </c>
    </row>
    <row r="403">
      <c r="A403" t="inlineStr">
        <is>
          <t>601600</t>
        </is>
      </c>
      <c r="B403" t="n">
        <v>0.0002482954175442094</v>
      </c>
      <c r="C403" t="n">
        <v>64.36363636363636</v>
      </c>
      <c r="D403" t="n">
        <v>3.356823529411765</v>
      </c>
      <c r="E403" t="n">
        <v>1.014882352941177</v>
      </c>
    </row>
    <row r="404">
      <c r="A404" t="inlineStr">
        <is>
          <t>600997</t>
        </is>
      </c>
      <c r="B404" t="n">
        <v>0.0005420521404569472</v>
      </c>
      <c r="C404" t="n">
        <v>64.25339366515837</v>
      </c>
      <c r="D404" t="n">
        <v>5.54</v>
      </c>
      <c r="E404" t="n">
        <v>1.388176470588235</v>
      </c>
    </row>
    <row r="405">
      <c r="A405" t="inlineStr">
        <is>
          <t>601016</t>
        </is>
      </c>
      <c r="B405" t="n">
        <v>0.0003750126936964044</v>
      </c>
      <c r="C405" t="n">
        <v>64.25120772946862</v>
      </c>
      <c r="D405" t="n">
        <v>2.944</v>
      </c>
      <c r="E405" t="n">
        <v>2.457529411764706</v>
      </c>
    </row>
    <row r="406">
      <c r="A406" t="inlineStr">
        <is>
          <t>600882</t>
        </is>
      </c>
      <c r="B406" t="n">
        <v>0.01241568550021606</v>
      </c>
      <c r="C406" t="n">
        <v>64.2053648687626</v>
      </c>
      <c r="D406" t="n">
        <v>44.13652941176471</v>
      </c>
      <c r="E406" t="n">
        <v>1.654235294117647</v>
      </c>
    </row>
    <row r="407">
      <c r="A407" t="inlineStr">
        <is>
          <t>688686</t>
        </is>
      </c>
      <c r="B407" t="n">
        <v>0.01889303276189348</v>
      </c>
      <c r="C407" t="n">
        <v>63.630073800738</v>
      </c>
      <c r="D407" t="n">
        <v>325.7719999999999</v>
      </c>
      <c r="E407" t="n">
        <v>10.67628571428571</v>
      </c>
    </row>
    <row r="408">
      <c r="A408" t="inlineStr">
        <is>
          <t>300852</t>
        </is>
      </c>
      <c r="B408" t="n">
        <v>0.01414914915569352</v>
      </c>
      <c r="C408" t="n">
        <v>63.3480361268641</v>
      </c>
      <c r="D408" t="n">
        <v>97.20598684210528</v>
      </c>
      <c r="E408" t="n">
        <v>9.970657894736842</v>
      </c>
    </row>
    <row r="409">
      <c r="A409" t="inlineStr">
        <is>
          <t>688366</t>
        </is>
      </c>
      <c r="B409" t="n">
        <v>0.02569184302348805</v>
      </c>
      <c r="C409" t="n">
        <v>63.22981366459628</v>
      </c>
      <c r="D409" t="n">
        <v>114.5556470588235</v>
      </c>
      <c r="E409" t="n">
        <v>4.923999999999999</v>
      </c>
    </row>
    <row r="410">
      <c r="A410" t="inlineStr">
        <is>
          <t>002487</t>
        </is>
      </c>
      <c r="B410" t="n">
        <v>0.001262554631700885</v>
      </c>
      <c r="C410" t="n">
        <v>62.94964028776982</v>
      </c>
      <c r="D410" t="n">
        <v>8.358294117647059</v>
      </c>
      <c r="E410" t="n">
        <v>3.052941176470588</v>
      </c>
    </row>
    <row r="411">
      <c r="A411" t="inlineStr">
        <is>
          <t>603979</t>
        </is>
      </c>
      <c r="B411" t="n">
        <v>0.0005054472613494446</v>
      </c>
      <c r="C411" t="n">
        <v>62.79306829765545</v>
      </c>
      <c r="D411" t="n">
        <v>11.91988235294118</v>
      </c>
      <c r="E411" t="n">
        <v>1.549588235294117</v>
      </c>
    </row>
    <row r="412">
      <c r="A412" t="inlineStr">
        <is>
          <t>300152</t>
        </is>
      </c>
      <c r="B412" t="n">
        <v>0.001113333252116297</v>
      </c>
      <c r="C412" t="n">
        <v>62.60869565217393</v>
      </c>
      <c r="D412" t="n">
        <v>3.374941176470588</v>
      </c>
      <c r="E412" t="n">
        <v>6.095941176470589</v>
      </c>
    </row>
    <row r="413">
      <c r="A413" t="inlineStr">
        <is>
          <t>600685</t>
        </is>
      </c>
      <c r="B413" t="n">
        <v>0.006002826847514109</v>
      </c>
      <c r="C413" t="n">
        <v>62.33453670276774</v>
      </c>
      <c r="D413" t="n">
        <v>27.98629411764706</v>
      </c>
      <c r="E413" t="n">
        <v>3.062470588235294</v>
      </c>
    </row>
    <row r="414">
      <c r="A414" t="inlineStr">
        <is>
          <t>300999</t>
        </is>
      </c>
      <c r="B414" t="n">
        <v>0.05952163532196685</v>
      </c>
      <c r="C414" t="n">
        <v>62.32142857142857</v>
      </c>
      <c r="D414" t="n">
        <v>88.53055555555555</v>
      </c>
      <c r="E414" t="n">
        <v>17.92222222222222</v>
      </c>
    </row>
    <row r="415">
      <c r="A415" t="inlineStr">
        <is>
          <t>000618</t>
        </is>
      </c>
      <c r="B415" t="n">
        <v>0.001052592162310192</v>
      </c>
      <c r="C415" t="n">
        <v>62.22910216718267</v>
      </c>
      <c r="D415" t="n">
        <v>4.276999999999999</v>
      </c>
      <c r="E415" t="n">
        <v>0</v>
      </c>
    </row>
    <row r="416">
      <c r="A416" t="inlineStr">
        <is>
          <t>600956</t>
        </is>
      </c>
      <c r="B416" t="n">
        <v>0.001369181465211882</v>
      </c>
      <c r="C416" t="n">
        <v>62.22707423580785</v>
      </c>
      <c r="D416" t="n">
        <v>9.226234567901235</v>
      </c>
      <c r="E416" t="n">
        <v>10.09981481481482</v>
      </c>
    </row>
    <row r="417">
      <c r="A417" t="inlineStr">
        <is>
          <t>002288</t>
        </is>
      </c>
      <c r="B417" t="n">
        <v>0.0016976861787835</v>
      </c>
      <c r="C417" t="n">
        <v>62.17391304347828</v>
      </c>
      <c r="D417" t="n">
        <v>7.165588235294118</v>
      </c>
      <c r="E417" t="n">
        <v>4.923764705882354</v>
      </c>
    </row>
    <row r="418">
      <c r="A418" t="inlineStr">
        <is>
          <t>300858</t>
        </is>
      </c>
      <c r="B418" t="n">
        <v>0.01012559521725281</v>
      </c>
      <c r="C418" t="n">
        <v>62.02754175212421</v>
      </c>
      <c r="D418" t="n">
        <v>67.14422535211267</v>
      </c>
      <c r="E418" t="n">
        <v>9.705352112676055</v>
      </c>
    </row>
    <row r="419">
      <c r="A419" t="inlineStr">
        <is>
          <t>002998</t>
        </is>
      </c>
      <c r="B419" t="n">
        <v>0.0007739751602870101</v>
      </c>
      <c r="C419" t="n">
        <v>61.99524940617578</v>
      </c>
      <c r="D419" t="n">
        <v>9.902142857142858</v>
      </c>
      <c r="E419" t="n">
        <v>14.07714285714286</v>
      </c>
    </row>
    <row r="420">
      <c r="A420" t="inlineStr">
        <is>
          <t>000333</t>
        </is>
      </c>
      <c r="B420" t="n">
        <v>0.01331878432790261</v>
      </c>
      <c r="C420" t="n">
        <v>61.96551724137931</v>
      </c>
      <c r="D420" t="n">
        <v>80.11235294117647</v>
      </c>
      <c r="E420" t="n">
        <v>0.4310588235294118</v>
      </c>
    </row>
    <row r="421">
      <c r="A421" t="inlineStr">
        <is>
          <t>600470</t>
        </is>
      </c>
      <c r="B421" t="n">
        <v>0.0004022654374343536</v>
      </c>
      <c r="C421" t="n">
        <v>61.71003717472119</v>
      </c>
      <c r="D421" t="n">
        <v>3.63135294117647</v>
      </c>
      <c r="E421" t="n">
        <v>1.052823529411765</v>
      </c>
    </row>
    <row r="422">
      <c r="A422" t="inlineStr">
        <is>
          <t>000718</t>
        </is>
      </c>
      <c r="B422" t="n">
        <v>0.0002280300490973503</v>
      </c>
      <c r="C422" t="n">
        <v>61.66666666666665</v>
      </c>
      <c r="D422" t="n">
        <v>3.473411764705883</v>
      </c>
      <c r="E422" t="n">
        <v>1.334588235294118</v>
      </c>
    </row>
    <row r="423">
      <c r="A423" t="inlineStr">
        <is>
          <t>002372</t>
        </is>
      </c>
      <c r="B423" t="n">
        <v>0.002985775488972966</v>
      </c>
      <c r="C423" t="n">
        <v>61.64267569856052</v>
      </c>
      <c r="D423" t="n">
        <v>16.68011764705882</v>
      </c>
      <c r="E423" t="n">
        <v>0.7646470588235295</v>
      </c>
    </row>
    <row r="424">
      <c r="A424" t="inlineStr">
        <is>
          <t>002258</t>
        </is>
      </c>
      <c r="B424" t="n">
        <v>0.00170669479325354</v>
      </c>
      <c r="C424" t="n">
        <v>61.48193508879365</v>
      </c>
      <c r="D424" t="n">
        <v>22.17341176470589</v>
      </c>
      <c r="E424" t="n">
        <v>2.399529411764706</v>
      </c>
    </row>
    <row r="425">
      <c r="A425" t="inlineStr">
        <is>
          <t>002294</t>
        </is>
      </c>
      <c r="B425" t="n">
        <v>0.003011338276439278</v>
      </c>
      <c r="C425" t="n">
        <v>61.29166666666668</v>
      </c>
      <c r="D425" t="n">
        <v>32.45176470588235</v>
      </c>
      <c r="E425" t="n">
        <v>0.8254705882352941</v>
      </c>
    </row>
    <row r="426">
      <c r="A426" t="inlineStr">
        <is>
          <t>300721</t>
        </is>
      </c>
      <c r="B426" t="n">
        <v>0.004584722638289018</v>
      </c>
      <c r="C426" t="n">
        <v>61.07445805843545</v>
      </c>
      <c r="D426" t="n">
        <v>30.1465294117647</v>
      </c>
      <c r="E426" t="n">
        <v>10.55935294117647</v>
      </c>
    </row>
    <row r="427">
      <c r="A427" t="inlineStr">
        <is>
          <t>300623</t>
        </is>
      </c>
      <c r="B427" t="n">
        <v>0.01214543283055814</v>
      </c>
      <c r="C427" t="n">
        <v>61.06870229007635</v>
      </c>
      <c r="D427" t="n">
        <v>38.68276470588235</v>
      </c>
      <c r="E427" t="n">
        <v>6.3</v>
      </c>
    </row>
    <row r="428">
      <c r="A428" t="inlineStr">
        <is>
          <t>002041</t>
        </is>
      </c>
      <c r="B428" t="n">
        <v>0.002712579814028915</v>
      </c>
      <c r="C428" t="n">
        <v>60.92544987146531</v>
      </c>
      <c r="D428" t="n">
        <v>18.0094705882353</v>
      </c>
      <c r="E428" t="n">
        <v>3.539529411764706</v>
      </c>
    </row>
    <row r="429">
      <c r="A429" t="inlineStr">
        <is>
          <t>000831</t>
        </is>
      </c>
      <c r="B429" t="n">
        <v>0.00167367034844744</v>
      </c>
      <c r="C429" t="n">
        <v>60.77738515901059</v>
      </c>
      <c r="D429" t="n">
        <v>14.29005882352941</v>
      </c>
      <c r="E429" t="n">
        <v>4.46</v>
      </c>
    </row>
    <row r="430">
      <c r="A430" t="inlineStr">
        <is>
          <t>000630</t>
        </is>
      </c>
      <c r="B430" t="n">
        <v>0.0001223102770388627</v>
      </c>
      <c r="C430" t="n">
        <v>60.73298429319372</v>
      </c>
      <c r="D430" t="n">
        <v>2.371941176470588</v>
      </c>
      <c r="E430" t="n">
        <v>1.374882352941176</v>
      </c>
    </row>
    <row r="431">
      <c r="A431" t="inlineStr">
        <is>
          <t>601218</t>
        </is>
      </c>
      <c r="B431" t="n">
        <v>0.0003119010500574727</v>
      </c>
      <c r="C431" t="n">
        <v>60.66176470588233</v>
      </c>
      <c r="D431" t="n">
        <v>3.573588235294118</v>
      </c>
      <c r="E431" t="n">
        <v>2.808058823529412</v>
      </c>
    </row>
    <row r="432">
      <c r="A432" t="inlineStr">
        <is>
          <t>002285</t>
        </is>
      </c>
      <c r="B432" t="n">
        <v>0.001543704345195448</v>
      </c>
      <c r="C432" t="n">
        <v>60.57347670250897</v>
      </c>
      <c r="D432" t="n">
        <v>4.760823529411764</v>
      </c>
      <c r="E432" t="n">
        <v>1.896764705882352</v>
      </c>
    </row>
    <row r="433">
      <c r="A433" t="inlineStr">
        <is>
          <t>300566</t>
        </is>
      </c>
      <c r="B433" t="n">
        <v>0.001796594065415725</v>
      </c>
      <c r="C433" t="n">
        <v>60.53537284894836</v>
      </c>
      <c r="D433" t="n">
        <v>33.77582352941176</v>
      </c>
      <c r="E433" t="n">
        <v>3.246411764705882</v>
      </c>
    </row>
    <row r="434">
      <c r="A434" t="inlineStr">
        <is>
          <t>002109</t>
        </is>
      </c>
      <c r="B434" t="n">
        <v>0.0001760897640806638</v>
      </c>
      <c r="C434" t="n">
        <v>60.46511627906979</v>
      </c>
      <c r="D434" t="n">
        <v>3.407235294117647</v>
      </c>
      <c r="E434" t="n">
        <v>1.397</v>
      </c>
    </row>
    <row r="435">
      <c r="A435" t="inlineStr">
        <is>
          <t>600258</t>
        </is>
      </c>
      <c r="B435" t="n">
        <v>0.002287004247115735</v>
      </c>
      <c r="C435" t="n">
        <v>60.45772409408772</v>
      </c>
      <c r="D435" t="n">
        <v>19.9064705882353</v>
      </c>
      <c r="E435" t="n">
        <v>1.643705882352942</v>
      </c>
    </row>
    <row r="436">
      <c r="A436" t="inlineStr">
        <is>
          <t>300461</t>
        </is>
      </c>
      <c r="B436" t="n">
        <v>0.001960538813058629</v>
      </c>
      <c r="C436" t="n">
        <v>60.27482823235477</v>
      </c>
      <c r="D436" t="n">
        <v>20.38141176470588</v>
      </c>
      <c r="E436" t="n">
        <v>7.10635294117647</v>
      </c>
    </row>
    <row r="437">
      <c r="A437" t="inlineStr">
        <is>
          <t>600616</t>
        </is>
      </c>
      <c r="B437" t="n">
        <v>0.003808530143909283</v>
      </c>
      <c r="C437" t="n">
        <v>60.1503759398496</v>
      </c>
      <c r="D437" t="n">
        <v>6.171764705882352</v>
      </c>
      <c r="E437" t="n">
        <v>4.543470588235294</v>
      </c>
    </row>
    <row r="438">
      <c r="A438" t="inlineStr">
        <is>
          <t>688396</t>
        </is>
      </c>
      <c r="B438" t="n">
        <v>0.006840319390212478</v>
      </c>
      <c r="C438" t="n">
        <v>60.11982287053921</v>
      </c>
      <c r="D438" t="n">
        <v>56.22494117647059</v>
      </c>
      <c r="E438" t="n">
        <v>7.344941176470588</v>
      </c>
    </row>
    <row r="439">
      <c r="A439" t="inlineStr">
        <is>
          <t>600481</t>
        </is>
      </c>
      <c r="B439" t="n">
        <v>0.0005629297409057333</v>
      </c>
      <c r="C439" t="n">
        <v>60.07326007326008</v>
      </c>
      <c r="D439" t="n">
        <v>3.693470588235295</v>
      </c>
      <c r="E439" t="n">
        <v>2.320058823529412</v>
      </c>
    </row>
    <row r="440">
      <c r="A440" t="inlineStr">
        <is>
          <t>002254</t>
        </is>
      </c>
      <c r="B440" t="n">
        <v>0.001104993571548927</v>
      </c>
      <c r="C440" t="n">
        <v>59.92187499999999</v>
      </c>
      <c r="D440" t="n">
        <v>15.55758823529412</v>
      </c>
      <c r="E440" t="n">
        <v>2.069823529411765</v>
      </c>
    </row>
    <row r="441">
      <c r="A441" t="inlineStr">
        <is>
          <t>688208</t>
        </is>
      </c>
      <c r="B441" t="n">
        <v>0.007187891303467345</v>
      </c>
      <c r="C441" t="n">
        <v>59.81174544710457</v>
      </c>
      <c r="D441" t="n">
        <v>67.09488235294118</v>
      </c>
      <c r="E441" t="n">
        <v>3.074882352941176</v>
      </c>
    </row>
    <row r="442">
      <c r="A442" t="inlineStr">
        <is>
          <t>002716</t>
        </is>
      </c>
      <c r="B442" t="n">
        <v>0.0005007517485030089</v>
      </c>
      <c r="C442" t="n">
        <v>59.74025974025974</v>
      </c>
      <c r="D442" t="n">
        <v>2.110176470588236</v>
      </c>
      <c r="E442" t="n">
        <v>2.779235294117647</v>
      </c>
    </row>
    <row r="443">
      <c r="A443" t="inlineStr">
        <is>
          <t>600623</t>
        </is>
      </c>
      <c r="B443" t="n">
        <v>0.0002527354738856341</v>
      </c>
      <c r="C443" t="n">
        <v>59.56607495069033</v>
      </c>
      <c r="D443" t="n">
        <v>5.850882352941177</v>
      </c>
      <c r="E443" t="n">
        <v>0.6042352941176471</v>
      </c>
    </row>
    <row r="444">
      <c r="A444" t="inlineStr">
        <is>
          <t>600884</t>
        </is>
      </c>
      <c r="B444" t="n">
        <v>0.002556200086431437</v>
      </c>
      <c r="C444" t="n">
        <v>59.55176093916756</v>
      </c>
      <c r="D444" t="n">
        <v>13.45382352941176</v>
      </c>
      <c r="E444" t="n">
        <v>3.232529411764706</v>
      </c>
    </row>
    <row r="445">
      <c r="A445" t="inlineStr">
        <is>
          <t>000981</t>
        </is>
      </c>
      <c r="B445" t="n">
        <v>0.0003418311407930785</v>
      </c>
      <c r="C445" t="n">
        <v>59.42028985507248</v>
      </c>
      <c r="D445" t="n">
        <v>1.892647058823529</v>
      </c>
      <c r="E445" t="n">
        <v>0.7539411764705883</v>
      </c>
    </row>
    <row r="446">
      <c r="A446" t="inlineStr">
        <is>
          <t>300395</t>
        </is>
      </c>
      <c r="B446" t="n">
        <v>0.007266738215849496</v>
      </c>
      <c r="C446" t="n">
        <v>59.39068100358422</v>
      </c>
      <c r="D446" t="n">
        <v>45.16105882352942</v>
      </c>
      <c r="E446" t="n">
        <v>1.722117647058824</v>
      </c>
    </row>
    <row r="447">
      <c r="A447" t="inlineStr">
        <is>
          <t>688200</t>
        </is>
      </c>
      <c r="B447" t="n">
        <v>0.05379598236629299</v>
      </c>
      <c r="C447" t="n">
        <v>59.28502102879327</v>
      </c>
      <c r="D447" t="n">
        <v>306.4997647058823</v>
      </c>
      <c r="E447" t="n">
        <v>5.127176470588235</v>
      </c>
    </row>
    <row r="448">
      <c r="A448" t="inlineStr">
        <is>
          <t>601377</t>
        </is>
      </c>
      <c r="B448" t="n">
        <v>0.0003456246441242169</v>
      </c>
      <c r="C448" t="n">
        <v>59.22671353251319</v>
      </c>
      <c r="D448" t="n">
        <v>8.327529411764708</v>
      </c>
      <c r="E448" t="n">
        <v>1.910176470588235</v>
      </c>
    </row>
    <row r="449">
      <c r="A449" t="inlineStr">
        <is>
          <t>002979</t>
        </is>
      </c>
      <c r="B449" t="n">
        <v>0.005529399798357184</v>
      </c>
      <c r="C449" t="n">
        <v>59.15441176470588</v>
      </c>
      <c r="D449" t="n">
        <v>41.05923529411765</v>
      </c>
      <c r="E449" t="n">
        <v>7.684941176470589</v>
      </c>
    </row>
    <row r="450">
      <c r="A450" t="inlineStr">
        <is>
          <t>002985</t>
        </is>
      </c>
      <c r="B450" t="n">
        <v>0.02478745970588404</v>
      </c>
      <c r="C450" t="n">
        <v>58.964824120603</v>
      </c>
      <c r="D450" t="n">
        <v>164.1433529411765</v>
      </c>
      <c r="E450" t="n">
        <v>5.765117647058823</v>
      </c>
    </row>
    <row r="451">
      <c r="A451" t="inlineStr">
        <is>
          <t>002206</t>
        </is>
      </c>
      <c r="B451" t="n">
        <v>0.0002579957698609639</v>
      </c>
      <c r="C451" t="n">
        <v>58.93416927899688</v>
      </c>
      <c r="D451" t="n">
        <v>3.972058823529412</v>
      </c>
      <c r="E451" t="n">
        <v>1.668117647058823</v>
      </c>
    </row>
    <row r="452">
      <c r="A452" t="inlineStr">
        <is>
          <t>600610</t>
        </is>
      </c>
      <c r="B452" t="n">
        <v>0.0004662159105164037</v>
      </c>
      <c r="C452" t="n">
        <v>58.78594249201277</v>
      </c>
      <c r="D452" t="n">
        <v>4.463705882352941</v>
      </c>
      <c r="E452" t="n">
        <v>1.635470588235294</v>
      </c>
    </row>
    <row r="453">
      <c r="A453" t="inlineStr">
        <is>
          <t>603338</t>
        </is>
      </c>
      <c r="B453" t="n">
        <v>0.01027404539179243</v>
      </c>
      <c r="C453" t="n">
        <v>58.58737071311921</v>
      </c>
      <c r="D453" t="n">
        <v>100.0325294117647</v>
      </c>
      <c r="E453" t="n">
        <v>0.6161176470588235</v>
      </c>
    </row>
    <row r="454">
      <c r="A454" t="inlineStr">
        <is>
          <t>603501</t>
        </is>
      </c>
      <c r="B454" t="n">
        <v>0.04591278067465931</v>
      </c>
      <c r="C454" t="n">
        <v>58.54064860062194</v>
      </c>
      <c r="D454" t="n">
        <v>219.3736470588236</v>
      </c>
      <c r="E454" t="n">
        <v>2.124117647058823</v>
      </c>
    </row>
    <row r="455">
      <c r="A455" t="inlineStr">
        <is>
          <t>300373</t>
        </is>
      </c>
      <c r="B455" t="n">
        <v>0.005744269769948316</v>
      </c>
      <c r="C455" t="n">
        <v>58.46094946401226</v>
      </c>
      <c r="D455" t="n">
        <v>39.53605882352942</v>
      </c>
      <c r="E455" t="n">
        <v>4.825529411764705</v>
      </c>
    </row>
    <row r="456">
      <c r="A456" t="inlineStr">
        <is>
          <t>603899</t>
        </is>
      </c>
      <c r="B456" t="n">
        <v>0.01246788118205159</v>
      </c>
      <c r="C456" t="n">
        <v>58.4456160906073</v>
      </c>
      <c r="D456" t="n">
        <v>75.36617647058823</v>
      </c>
      <c r="E456" t="n">
        <v>0.3781764705882353</v>
      </c>
    </row>
    <row r="457">
      <c r="A457" t="inlineStr">
        <is>
          <t>300569</t>
        </is>
      </c>
      <c r="B457" t="n">
        <v>0.006546124923340098</v>
      </c>
      <c r="C457" t="n">
        <v>58.44155844155843</v>
      </c>
      <c r="D457" t="n">
        <v>14.06452941176471</v>
      </c>
      <c r="E457" t="n">
        <v>9.148882352941175</v>
      </c>
    </row>
    <row r="458">
      <c r="A458" t="inlineStr">
        <is>
          <t>603127</t>
        </is>
      </c>
      <c r="B458" t="n">
        <v>0.01973250244915642</v>
      </c>
      <c r="C458" t="n">
        <v>58.42684021543985</v>
      </c>
      <c r="D458" t="n">
        <v>105.2315294117647</v>
      </c>
      <c r="E458" t="n">
        <v>1.744117647058824</v>
      </c>
    </row>
    <row r="459">
      <c r="A459" t="inlineStr">
        <is>
          <t>000837</t>
        </is>
      </c>
      <c r="B459" t="n">
        <v>0.0009049498064000648</v>
      </c>
      <c r="C459" t="n">
        <v>58.25471698113207</v>
      </c>
      <c r="D459" t="n">
        <v>5.778176470588235</v>
      </c>
      <c r="E459" t="n">
        <v>0.8779411764705882</v>
      </c>
    </row>
    <row r="460">
      <c r="A460" t="inlineStr">
        <is>
          <t>000792</t>
        </is>
      </c>
      <c r="B460" t="n">
        <v>0.0006502181240022282</v>
      </c>
      <c r="C460" t="n">
        <v>58.13953488372092</v>
      </c>
      <c r="D460" t="n">
        <v>8.522705882352941</v>
      </c>
      <c r="E460" t="n">
        <v>0.6299411764705882</v>
      </c>
    </row>
    <row r="461">
      <c r="A461" t="inlineStr">
        <is>
          <t>002617</t>
        </is>
      </c>
      <c r="B461" t="n">
        <v>0.00112855688971753</v>
      </c>
      <c r="C461" t="n">
        <v>57.89473684210525</v>
      </c>
      <c r="D461" t="n">
        <v>7.193117647058823</v>
      </c>
      <c r="E461" t="n">
        <v>7.574411764705883</v>
      </c>
    </row>
    <row r="462">
      <c r="A462" t="inlineStr">
        <is>
          <t>601995</t>
        </is>
      </c>
      <c r="B462" t="n">
        <v>0.00419786321724043</v>
      </c>
      <c r="C462" t="n">
        <v>57.79840848806366</v>
      </c>
      <c r="D462" t="n">
        <v>62.93564102564103</v>
      </c>
      <c r="E462" t="n">
        <v>16.81243589743589</v>
      </c>
    </row>
    <row r="463">
      <c r="A463" t="inlineStr">
        <is>
          <t>002255</t>
        </is>
      </c>
      <c r="B463" t="n">
        <v>0.0003373364538963834</v>
      </c>
      <c r="C463" t="n">
        <v>57.66423357664235</v>
      </c>
      <c r="D463" t="n">
        <v>4.044529411764706</v>
      </c>
      <c r="E463" t="n">
        <v>1.81</v>
      </c>
    </row>
    <row r="464">
      <c r="A464" t="inlineStr">
        <is>
          <t>600732</t>
        </is>
      </c>
      <c r="B464" t="n">
        <v>0.00193807388492378</v>
      </c>
      <c r="C464" t="n">
        <v>57.66081871345028</v>
      </c>
      <c r="D464" t="n">
        <v>14.76929411764706</v>
      </c>
      <c r="E464" t="n">
        <v>3.709764705882353</v>
      </c>
    </row>
    <row r="465">
      <c r="A465" t="inlineStr">
        <is>
          <t>300752</t>
        </is>
      </c>
      <c r="B465" t="n">
        <v>0.01090321556923206</v>
      </c>
      <c r="C465" t="n">
        <v>57.44394618834079</v>
      </c>
      <c r="D465" t="n">
        <v>32.29747058823531</v>
      </c>
      <c r="E465" t="n">
        <v>14.71105882352941</v>
      </c>
    </row>
    <row r="466">
      <c r="A466" t="inlineStr">
        <is>
          <t>600519</t>
        </is>
      </c>
      <c r="B466" t="n">
        <v>0.1685094505018113</v>
      </c>
      <c r="C466" t="n">
        <v>57.39615514136371</v>
      </c>
      <c r="D466" t="n">
        <v>1795.312</v>
      </c>
      <c r="E466" t="n">
        <v>0.2562941176470589</v>
      </c>
    </row>
    <row r="467">
      <c r="A467" t="inlineStr">
        <is>
          <t>603758</t>
        </is>
      </c>
      <c r="B467" t="n">
        <v>0.001041615838856583</v>
      </c>
      <c r="C467" t="n">
        <v>57.29483282674772</v>
      </c>
      <c r="D467" t="n">
        <v>9.061823529411765</v>
      </c>
      <c r="E467" t="n">
        <v>1.600823529411765</v>
      </c>
    </row>
    <row r="468">
      <c r="A468" t="inlineStr">
        <is>
          <t>603087</t>
        </is>
      </c>
      <c r="B468" t="n">
        <v>0.05494274137392897</v>
      </c>
      <c r="C468" t="n">
        <v>56.98618118008332</v>
      </c>
      <c r="D468" t="n">
        <v>147.8737037037037</v>
      </c>
      <c r="E468" t="n">
        <v>5.29925925925926</v>
      </c>
    </row>
    <row r="469">
      <c r="A469" t="inlineStr">
        <is>
          <t>600563</t>
        </is>
      </c>
      <c r="B469" t="n">
        <v>0.02302393214369132</v>
      </c>
      <c r="C469" t="n">
        <v>56.97314049586777</v>
      </c>
      <c r="D469" t="n">
        <v>81.6604705882353</v>
      </c>
      <c r="E469" t="n">
        <v>1.494</v>
      </c>
    </row>
    <row r="470">
      <c r="A470" t="inlineStr">
        <is>
          <t>002319</t>
        </is>
      </c>
      <c r="B470" t="n">
        <v>0.0007296569565600578</v>
      </c>
      <c r="C470" t="n">
        <v>56.97211155378488</v>
      </c>
      <c r="D470" t="n">
        <v>6.960823529411763</v>
      </c>
      <c r="E470" t="n">
        <v>0.6141764705882353</v>
      </c>
    </row>
    <row r="471">
      <c r="A471" t="inlineStr">
        <is>
          <t>300680</t>
        </is>
      </c>
      <c r="B471" t="n">
        <v>0.004914466388736564</v>
      </c>
      <c r="C471" t="n">
        <v>56.91676436107856</v>
      </c>
      <c r="D471" t="n">
        <v>26.4395294117647</v>
      </c>
      <c r="E471" t="n">
        <v>6.548941176470589</v>
      </c>
    </row>
    <row r="472">
      <c r="A472" t="inlineStr">
        <is>
          <t>002572</t>
        </is>
      </c>
      <c r="B472" t="n">
        <v>0.002394020151145967</v>
      </c>
      <c r="C472" t="n">
        <v>56.71506352087115</v>
      </c>
      <c r="D472" t="n">
        <v>27.06194117647059</v>
      </c>
      <c r="E472" t="n">
        <v>2.117411764705882</v>
      </c>
    </row>
    <row r="473">
      <c r="A473" t="inlineStr">
        <is>
          <t>300758</t>
        </is>
      </c>
      <c r="B473" t="n">
        <v>0.004215356384303735</v>
      </c>
      <c r="C473" t="n">
        <v>56.54383735705211</v>
      </c>
      <c r="D473" t="n">
        <v>25.50176470588235</v>
      </c>
      <c r="E473" t="n">
        <v>4.861117647058824</v>
      </c>
    </row>
    <row r="474">
      <c r="A474" t="inlineStr">
        <is>
          <t>000673</t>
        </is>
      </c>
      <c r="B474" t="n">
        <v>0.0001229195818470019</v>
      </c>
      <c r="C474" t="n">
        <v>56.4516129032258</v>
      </c>
      <c r="D474" t="n">
        <v>1.445882352941177</v>
      </c>
      <c r="E474" t="n">
        <v>2.124882352941177</v>
      </c>
    </row>
    <row r="475">
      <c r="A475" t="inlineStr">
        <is>
          <t>002054</t>
        </is>
      </c>
      <c r="B475" t="n">
        <v>0.0009044602849292149</v>
      </c>
      <c r="C475" t="n">
        <v>56.34441087613293</v>
      </c>
      <c r="D475" t="n">
        <v>8.100411764705884</v>
      </c>
      <c r="E475" t="n">
        <v>3.787</v>
      </c>
    </row>
    <row r="476">
      <c r="A476" t="inlineStr">
        <is>
          <t>300759</t>
        </is>
      </c>
      <c r="B476" t="n">
        <v>0.01562402942923673</v>
      </c>
      <c r="C476" t="n">
        <v>56.23118603251054</v>
      </c>
      <c r="D476" t="n">
        <v>111.102</v>
      </c>
      <c r="E476" t="n">
        <v>1.613882352941177</v>
      </c>
    </row>
    <row r="477">
      <c r="A477" t="inlineStr">
        <is>
          <t>002414</t>
        </is>
      </c>
      <c r="B477" t="n">
        <v>0.003705911228913892</v>
      </c>
      <c r="C477" t="n">
        <v>55.74845679012343</v>
      </c>
      <c r="D477" t="n">
        <v>38.02064705882353</v>
      </c>
      <c r="E477" t="n">
        <v>1.313588235294118</v>
      </c>
    </row>
    <row r="478">
      <c r="A478" t="inlineStr">
        <is>
          <t>002283</t>
        </is>
      </c>
      <c r="B478" t="n">
        <v>0.0006731692711788864</v>
      </c>
      <c r="C478" t="n">
        <v>55.65610859728507</v>
      </c>
      <c r="D478" t="n">
        <v>6.101999999999999</v>
      </c>
      <c r="E478" t="n">
        <v>2.752176470588235</v>
      </c>
    </row>
    <row r="479">
      <c r="A479" t="inlineStr">
        <is>
          <t>000538</t>
        </is>
      </c>
      <c r="B479" t="n">
        <v>0.01283231714858985</v>
      </c>
      <c r="C479" t="n">
        <v>55.55555555555556</v>
      </c>
      <c r="D479" t="n">
        <v>111.5545294117647</v>
      </c>
      <c r="E479" t="n">
        <v>1.393941176470588</v>
      </c>
    </row>
    <row r="480">
      <c r="A480" t="inlineStr">
        <is>
          <t>601882</t>
        </is>
      </c>
      <c r="B480" t="n">
        <v>0.001628716024376166</v>
      </c>
      <c r="C480" t="n">
        <v>55.41237113402062</v>
      </c>
      <c r="D480" t="n">
        <v>11.50105882352941</v>
      </c>
      <c r="E480" t="n">
        <v>0.8758823529411763</v>
      </c>
    </row>
    <row r="481">
      <c r="A481" t="inlineStr">
        <is>
          <t>603505</t>
        </is>
      </c>
      <c r="B481" t="n">
        <v>0.002563968296565187</v>
      </c>
      <c r="C481" t="n">
        <v>55.39387857501254</v>
      </c>
      <c r="D481" t="n">
        <v>25.41305882352941</v>
      </c>
      <c r="E481" t="n">
        <v>1.71564705882353</v>
      </c>
    </row>
    <row r="482">
      <c r="A482" t="inlineStr">
        <is>
          <t>002867</t>
        </is>
      </c>
      <c r="B482" t="n">
        <v>0.00228219627304051</v>
      </c>
      <c r="C482" t="n">
        <v>55.3153153153153</v>
      </c>
      <c r="D482" t="n">
        <v>27.20594117647059</v>
      </c>
      <c r="E482" t="n">
        <v>0.8356470588235294</v>
      </c>
    </row>
    <row r="483">
      <c r="A483" t="inlineStr">
        <is>
          <t>300224</t>
        </is>
      </c>
      <c r="B483" t="n">
        <v>0.001035728705186011</v>
      </c>
      <c r="C483" t="n">
        <v>55.31400966183575</v>
      </c>
      <c r="D483" t="n">
        <v>11.17876470588235</v>
      </c>
      <c r="E483" t="n">
        <v>2.62764705882353</v>
      </c>
    </row>
    <row r="484">
      <c r="A484" t="inlineStr">
        <is>
          <t>603187</t>
        </is>
      </c>
      <c r="B484" t="n">
        <v>0.006936198475727183</v>
      </c>
      <c r="C484" t="n">
        <v>55.31335149863759</v>
      </c>
      <c r="D484" t="n">
        <v>53.04170588235294</v>
      </c>
      <c r="E484" t="n">
        <v>2.383941176470588</v>
      </c>
    </row>
    <row r="485">
      <c r="A485" t="inlineStr">
        <is>
          <t>000712</t>
        </is>
      </c>
      <c r="B485" t="n">
        <v>0.0008487655734727193</v>
      </c>
      <c r="C485" t="n">
        <v>55.02958579881656</v>
      </c>
      <c r="D485" t="n">
        <v>15.15458823529412</v>
      </c>
      <c r="E485" t="n">
        <v>2.762470588235294</v>
      </c>
    </row>
    <row r="486">
      <c r="A486" t="inlineStr">
        <is>
          <t>300551</t>
        </is>
      </c>
      <c r="B486" t="n">
        <v>0.003695732370428837</v>
      </c>
      <c r="C486" t="n">
        <v>55.02709211318484</v>
      </c>
      <c r="D486" t="n">
        <v>27.01564705882353</v>
      </c>
      <c r="E486" t="n">
        <v>3.957058823529412</v>
      </c>
    </row>
    <row r="487">
      <c r="A487" t="inlineStr">
        <is>
          <t>002928</t>
        </is>
      </c>
      <c r="B487" t="n">
        <v>0.0008874691531360871</v>
      </c>
      <c r="C487" t="n">
        <v>54.95049504950495</v>
      </c>
      <c r="D487" t="n">
        <v>12.54935294117647</v>
      </c>
      <c r="E487" t="n">
        <v>3.727705882352941</v>
      </c>
    </row>
    <row r="488">
      <c r="A488" t="inlineStr">
        <is>
          <t>300327</t>
        </is>
      </c>
      <c r="B488" t="n">
        <v>0.001476938839455881</v>
      </c>
      <c r="C488" t="n">
        <v>54.90947075208914</v>
      </c>
      <c r="D488" t="n">
        <v>35.36811764705882</v>
      </c>
      <c r="E488" t="n">
        <v>3.646411764705882</v>
      </c>
    </row>
    <row r="489">
      <c r="A489" t="inlineStr">
        <is>
          <t>600075</t>
        </is>
      </c>
      <c r="B489" t="n">
        <v>0.0003807585269953037</v>
      </c>
      <c r="C489" t="n">
        <v>54.60385438972162</v>
      </c>
      <c r="D489" t="n">
        <v>6.330823529411765</v>
      </c>
      <c r="E489" t="n">
        <v>2.352117647058824</v>
      </c>
    </row>
    <row r="490">
      <c r="A490" t="inlineStr">
        <is>
          <t>600963</t>
        </is>
      </c>
      <c r="B490" t="n">
        <v>0.0001592794299149722</v>
      </c>
      <c r="C490" t="n">
        <v>54.57142857142858</v>
      </c>
      <c r="D490" t="n">
        <v>4.286647058823529</v>
      </c>
      <c r="E490" t="n">
        <v>1.343</v>
      </c>
    </row>
    <row r="491">
      <c r="A491" t="inlineStr">
        <is>
          <t>300740</t>
        </is>
      </c>
      <c r="B491" t="n">
        <v>0.001888931007815917</v>
      </c>
      <c r="C491" t="n">
        <v>54.35795076513639</v>
      </c>
      <c r="D491" t="n">
        <v>19.034</v>
      </c>
      <c r="E491" t="n">
        <v>5.352411764705882</v>
      </c>
    </row>
    <row r="492">
      <c r="A492" t="inlineStr">
        <is>
          <t>300518</t>
        </is>
      </c>
      <c r="B492" t="n">
        <v>0.007866712565279654</v>
      </c>
      <c r="C492" t="n">
        <v>54.35267857142858</v>
      </c>
      <c r="D492" t="n">
        <v>36.425</v>
      </c>
      <c r="E492" t="n">
        <v>5.841352941176471</v>
      </c>
    </row>
    <row r="493">
      <c r="A493" t="inlineStr">
        <is>
          <t>600395</t>
        </is>
      </c>
      <c r="B493" t="n">
        <v>0.0007536354027758235</v>
      </c>
      <c r="C493" t="n">
        <v>54.3032786885246</v>
      </c>
      <c r="D493" t="n">
        <v>6.586647058823529</v>
      </c>
      <c r="E493" t="n">
        <v>0.9649411764705882</v>
      </c>
    </row>
    <row r="494">
      <c r="A494" t="inlineStr">
        <is>
          <t>002614</t>
        </is>
      </c>
      <c r="B494" t="n">
        <v>0.001351588751690466</v>
      </c>
      <c r="C494" t="n">
        <v>54.23542354235424</v>
      </c>
      <c r="D494" t="n">
        <v>13.99023529411765</v>
      </c>
      <c r="E494" t="n">
        <v>4.051647058823529</v>
      </c>
    </row>
    <row r="495">
      <c r="A495" t="inlineStr">
        <is>
          <t>600887</t>
        </is>
      </c>
      <c r="B495" t="n">
        <v>0.003430089444079952</v>
      </c>
      <c r="C495" t="n">
        <v>54.19580419580419</v>
      </c>
      <c r="D495" t="n">
        <v>39.52311764705883</v>
      </c>
      <c r="E495" t="n">
        <v>1.133</v>
      </c>
    </row>
    <row r="496">
      <c r="A496" t="inlineStr">
        <is>
          <t>603288</t>
        </is>
      </c>
      <c r="B496" t="n">
        <v>0.02271388310289365</v>
      </c>
      <c r="C496" t="n">
        <v>54.09174633804052</v>
      </c>
      <c r="D496" t="n">
        <v>167.7842941176471</v>
      </c>
      <c r="E496" t="n">
        <v>0.1488823529411765</v>
      </c>
    </row>
    <row r="497">
      <c r="A497" t="inlineStr">
        <is>
          <t>002469</t>
        </is>
      </c>
      <c r="B497" t="n">
        <v>0.0002873000468697322</v>
      </c>
      <c r="C497" t="n">
        <v>53.81165919282511</v>
      </c>
      <c r="D497" t="n">
        <v>5.402764705882353</v>
      </c>
      <c r="E497" t="n">
        <v>2.018705882352941</v>
      </c>
    </row>
    <row r="498">
      <c r="A498" t="inlineStr">
        <is>
          <t>300568</t>
        </is>
      </c>
      <c r="B498" t="n">
        <v>0.005288691838560073</v>
      </c>
      <c r="C498" t="n">
        <v>53.62485615650172</v>
      </c>
      <c r="D498" t="n">
        <v>23.21405882352941</v>
      </c>
      <c r="E498" t="n">
        <v>4.595823529411764</v>
      </c>
    </row>
    <row r="499">
      <c r="A499" t="inlineStr">
        <is>
          <t>002819</t>
        </is>
      </c>
      <c r="B499" t="n">
        <v>0.004662375831254077</v>
      </c>
      <c r="C499" t="n">
        <v>53.41474445952059</v>
      </c>
      <c r="D499" t="n">
        <v>31.10005882352941</v>
      </c>
      <c r="E499" t="n">
        <v>1.737764705882353</v>
      </c>
    </row>
    <row r="500">
      <c r="A500" t="inlineStr">
        <is>
          <t>300376</t>
        </is>
      </c>
      <c r="B500" t="n">
        <v>0.003534480503764376</v>
      </c>
      <c r="C500" t="n">
        <v>53.26315789473686</v>
      </c>
      <c r="D500" t="n">
        <v>7.695823529411764</v>
      </c>
      <c r="E500" t="n">
        <v>3.163470588235294</v>
      </c>
    </row>
    <row r="501">
      <c r="A501" t="inlineStr">
        <is>
          <t>300363</t>
        </is>
      </c>
      <c r="B501" t="n">
        <v>0.002567033242509747</v>
      </c>
      <c r="C501" t="n">
        <v>53.19683908045975</v>
      </c>
      <c r="D501" t="n">
        <v>35.30582352941176</v>
      </c>
      <c r="E501" t="n">
        <v>1.559352941176471</v>
      </c>
    </row>
    <row r="502">
      <c r="A502" t="inlineStr">
        <is>
          <t>600885</t>
        </is>
      </c>
      <c r="B502" t="n">
        <v>0.005023613192632602</v>
      </c>
      <c r="C502" t="n">
        <v>53.14302191464822</v>
      </c>
      <c r="D502" t="n">
        <v>48.62305882352941</v>
      </c>
      <c r="E502" t="n">
        <v>1.171764705882353</v>
      </c>
    </row>
    <row r="503">
      <c r="A503" t="inlineStr">
        <is>
          <t>601949</t>
        </is>
      </c>
      <c r="B503" t="n">
        <v>0.0002433974583957568</v>
      </c>
      <c r="C503" t="n">
        <v>52.9296875</v>
      </c>
      <c r="D503" t="n">
        <v>5.732647058823529</v>
      </c>
      <c r="E503" t="n">
        <v>1.229411764705882</v>
      </c>
    </row>
    <row r="504">
      <c r="A504" t="inlineStr">
        <is>
          <t>002484</t>
        </is>
      </c>
      <c r="B504" t="n">
        <v>0.0003956316913671742</v>
      </c>
      <c r="C504" t="n">
        <v>52.894438138479</v>
      </c>
      <c r="D504" t="n">
        <v>10.61582352941176</v>
      </c>
      <c r="E504" t="n">
        <v>2.077058823529412</v>
      </c>
    </row>
    <row r="505">
      <c r="A505" t="inlineStr">
        <is>
          <t>300318</t>
        </is>
      </c>
      <c r="B505" t="n">
        <v>0.007112082823874079</v>
      </c>
      <c r="C505" t="n">
        <v>52.62267343485616</v>
      </c>
      <c r="D505" t="n">
        <v>12.01870588235294</v>
      </c>
      <c r="E505" t="n">
        <v>5.43635294117647</v>
      </c>
    </row>
    <row r="506">
      <c r="A506" t="inlineStr">
        <is>
          <t>300613</t>
        </is>
      </c>
      <c r="B506" t="n">
        <v>0.01222801859060914</v>
      </c>
      <c r="C506" t="n">
        <v>52.47566209567675</v>
      </c>
      <c r="D506" t="n">
        <v>131.7516470588235</v>
      </c>
      <c r="E506" t="n">
        <v>2.364470588235294</v>
      </c>
    </row>
    <row r="507">
      <c r="A507" t="inlineStr">
        <is>
          <t>600141</t>
        </is>
      </c>
      <c r="B507" t="n">
        <v>0.0009315334594623737</v>
      </c>
      <c r="C507" t="n">
        <v>52.44596131968147</v>
      </c>
      <c r="D507" t="n">
        <v>11.39194117647059</v>
      </c>
      <c r="E507" t="n">
        <v>2.990117647058824</v>
      </c>
    </row>
    <row r="508">
      <c r="A508" t="inlineStr">
        <is>
          <t>300072</t>
        </is>
      </c>
      <c r="B508" t="n">
        <v>0.0007725262224794881</v>
      </c>
      <c r="C508" t="n">
        <v>52.38095238095237</v>
      </c>
      <c r="D508" t="n">
        <v>6.160588235294119</v>
      </c>
      <c r="E508" t="n">
        <v>1.666058823529412</v>
      </c>
    </row>
    <row r="509">
      <c r="A509" t="inlineStr">
        <is>
          <t>300711</t>
        </is>
      </c>
      <c r="B509" t="n">
        <v>0.005670818783623314</v>
      </c>
      <c r="C509" t="n">
        <v>52.16637781629117</v>
      </c>
      <c r="D509" t="n">
        <v>16.63094117647059</v>
      </c>
      <c r="E509" t="n">
        <v>9.662764705882351</v>
      </c>
    </row>
    <row r="510">
      <c r="A510" t="inlineStr">
        <is>
          <t>000584</t>
        </is>
      </c>
      <c r="B510" t="n">
        <v>0.0002235734305915354</v>
      </c>
      <c r="C510" t="n">
        <v>52.158273381295</v>
      </c>
      <c r="D510" t="n">
        <v>6.345470588235294</v>
      </c>
      <c r="E510" t="n">
        <v>1.691058823529412</v>
      </c>
    </row>
    <row r="511">
      <c r="A511" t="inlineStr">
        <is>
          <t>688339</t>
        </is>
      </c>
      <c r="B511" t="n">
        <v>0.08740050019180992</v>
      </c>
      <c r="C511" t="n">
        <v>52.10560068405301</v>
      </c>
      <c r="D511" t="n">
        <v>216.1390909090909</v>
      </c>
      <c r="E511" t="n">
        <v>9.343181818181819</v>
      </c>
    </row>
    <row r="512">
      <c r="A512" t="inlineStr">
        <is>
          <t>603613</t>
        </is>
      </c>
      <c r="B512" t="n">
        <v>0.0339794569742012</v>
      </c>
      <c r="C512" t="n">
        <v>51.98417060569418</v>
      </c>
      <c r="D512" t="n">
        <v>101.2429411764706</v>
      </c>
      <c r="E512" t="n">
        <v>2.758882352941177</v>
      </c>
    </row>
    <row r="513">
      <c r="A513" t="inlineStr">
        <is>
          <t>002930</t>
        </is>
      </c>
      <c r="B513" t="n">
        <v>0.001602695418235736</v>
      </c>
      <c r="C513" t="n">
        <v>51.83639398998332</v>
      </c>
      <c r="D513" t="n">
        <v>19.68270588235294</v>
      </c>
      <c r="E513" t="n">
        <v>4.779235294117647</v>
      </c>
    </row>
    <row r="514">
      <c r="A514" t="inlineStr">
        <is>
          <t>300314</t>
        </is>
      </c>
      <c r="B514" t="n">
        <v>0.002567027030702522</v>
      </c>
      <c r="C514" t="n">
        <v>51.76366843033511</v>
      </c>
      <c r="D514" t="n">
        <v>18.55911764705882</v>
      </c>
      <c r="E514" t="n">
        <v>4.083882352941177</v>
      </c>
    </row>
    <row r="515">
      <c r="A515" t="inlineStr">
        <is>
          <t>600313</t>
        </is>
      </c>
      <c r="B515" t="n">
        <v>0.0006110688358039678</v>
      </c>
      <c r="C515" t="n">
        <v>51.51515151515152</v>
      </c>
      <c r="D515" t="n">
        <v>4.742235294117648</v>
      </c>
      <c r="E515" t="n">
        <v>6.219411764705882</v>
      </c>
    </row>
    <row r="516">
      <c r="A516" t="inlineStr">
        <is>
          <t>000026</t>
        </is>
      </c>
      <c r="B516" t="n">
        <v>0.002995913024721988</v>
      </c>
      <c r="C516" t="n">
        <v>51.49769585253456</v>
      </c>
      <c r="D516" t="n">
        <v>13.62435294117647</v>
      </c>
      <c r="E516" t="n">
        <v>2.980764705882353</v>
      </c>
    </row>
    <row r="517">
      <c r="A517" t="inlineStr">
        <is>
          <t>300433</t>
        </is>
      </c>
      <c r="B517" t="n">
        <v>0.001910139970776995</v>
      </c>
      <c r="C517" t="n">
        <v>51.19047619047619</v>
      </c>
      <c r="D517" t="n">
        <v>32.38876470588235</v>
      </c>
      <c r="E517" t="n">
        <v>1.779764705882353</v>
      </c>
    </row>
    <row r="518">
      <c r="A518" t="inlineStr">
        <is>
          <t>300101</t>
        </is>
      </c>
      <c r="B518" t="n">
        <v>0.00153856758808977</v>
      </c>
      <c r="C518" t="n">
        <v>51.0600706713781</v>
      </c>
      <c r="D518" t="n">
        <v>15.717</v>
      </c>
      <c r="E518" t="n">
        <v>5.311294117647058</v>
      </c>
    </row>
    <row r="519">
      <c r="A519" t="inlineStr">
        <is>
          <t>688196</t>
        </is>
      </c>
      <c r="B519" t="n">
        <v>0.004544811845682859</v>
      </c>
      <c r="C519" t="n">
        <v>51.05152471083072</v>
      </c>
      <c r="D519" t="n">
        <v>55.59623529411765</v>
      </c>
      <c r="E519" t="n">
        <v>6.603529411764705</v>
      </c>
    </row>
    <row r="520">
      <c r="A520" t="inlineStr">
        <is>
          <t>603027</t>
        </is>
      </c>
      <c r="B520" t="n">
        <v>0.003696222892295755</v>
      </c>
      <c r="C520" t="n">
        <v>50.91863517060366</v>
      </c>
      <c r="D520" t="n">
        <v>38.35329411764705</v>
      </c>
      <c r="E520" t="n">
        <v>1.609823529411765</v>
      </c>
    </row>
    <row r="521">
      <c r="A521" t="inlineStr">
        <is>
          <t>603319</t>
        </is>
      </c>
      <c r="B521" t="n">
        <v>0.009643118339010289</v>
      </c>
      <c r="C521" t="n">
        <v>50.89244851258581</v>
      </c>
      <c r="D521" t="n">
        <v>34.35564705882354</v>
      </c>
      <c r="E521" t="n">
        <v>3.466</v>
      </c>
    </row>
    <row r="522">
      <c r="A522" t="inlineStr">
        <is>
          <t>600292</t>
        </is>
      </c>
      <c r="B522" t="n">
        <v>0.0004337871790610689</v>
      </c>
      <c r="C522" t="n">
        <v>50.836820083682</v>
      </c>
      <c r="D522" t="n">
        <v>5.768823529411765</v>
      </c>
      <c r="E522" t="n">
        <v>1.825411764705882</v>
      </c>
    </row>
    <row r="523">
      <c r="A523" t="inlineStr">
        <is>
          <t>603299</t>
        </is>
      </c>
      <c r="B523" t="n">
        <v>0.0003080123459775655</v>
      </c>
      <c r="C523" t="n">
        <v>50.67796610169493</v>
      </c>
      <c r="D523" t="n">
        <v>7.086941176470588</v>
      </c>
      <c r="E523" t="n">
        <v>2.560823529411765</v>
      </c>
    </row>
    <row r="524">
      <c r="A524" t="inlineStr">
        <is>
          <t>002353</t>
        </is>
      </c>
      <c r="B524" t="n">
        <v>0.00672475886026223</v>
      </c>
      <c r="C524" t="n">
        <v>50.66109951287403</v>
      </c>
      <c r="D524" t="n">
        <v>34.55564705882352</v>
      </c>
      <c r="E524" t="n">
        <v>2.425235294117647</v>
      </c>
    </row>
    <row r="525">
      <c r="A525" t="inlineStr">
        <is>
          <t>600786</t>
        </is>
      </c>
      <c r="B525" t="n">
        <v>0.008716216158617045</v>
      </c>
      <c r="C525" t="n">
        <v>50.46677649643052</v>
      </c>
      <c r="D525" t="n">
        <v>71.24823529411765</v>
      </c>
      <c r="E525" t="n">
        <v>0</v>
      </c>
    </row>
    <row r="526">
      <c r="A526" t="inlineStr">
        <is>
          <t>603392</t>
        </is>
      </c>
      <c r="B526" t="n">
        <v>0.05540263522094844</v>
      </c>
      <c r="C526" t="n">
        <v>50.26029342167535</v>
      </c>
      <c r="D526" t="n">
        <v>214.434</v>
      </c>
      <c r="E526" t="n">
        <v>5.879470588235294</v>
      </c>
    </row>
    <row r="527">
      <c r="A527" t="inlineStr">
        <is>
          <t>000528</t>
        </is>
      </c>
      <c r="B527" t="n">
        <v>0.0003724034903178787</v>
      </c>
      <c r="C527" t="n">
        <v>50.15673981191222</v>
      </c>
      <c r="D527" t="n">
        <v>7.407470588235294</v>
      </c>
      <c r="E527" t="n">
        <v>2.038882352941176</v>
      </c>
    </row>
    <row r="528">
      <c r="A528" t="inlineStr">
        <is>
          <t>601838</t>
        </is>
      </c>
      <c r="B528" t="n">
        <v>0.0006704819572405531</v>
      </c>
      <c r="C528" t="n">
        <v>50.13404825737264</v>
      </c>
      <c r="D528" t="n">
        <v>9.952999999999999</v>
      </c>
      <c r="E528" t="n">
        <v>2.352941176470588</v>
      </c>
    </row>
    <row r="529">
      <c r="A529" t="inlineStr">
        <is>
          <t>002991</t>
        </is>
      </c>
      <c r="B529" t="n">
        <v>0.02321212970711219</v>
      </c>
      <c r="C529" t="n">
        <v>50.08063071134205</v>
      </c>
      <c r="D529" t="n">
        <v>104.2343478260869</v>
      </c>
      <c r="E529" t="n">
        <v>7.609492753623189</v>
      </c>
    </row>
    <row r="530">
      <c r="A530" t="inlineStr">
        <is>
          <t>000625</t>
        </is>
      </c>
      <c r="B530" t="n">
        <v>0.007562318572316112</v>
      </c>
      <c r="C530" t="n">
        <v>50</v>
      </c>
      <c r="D530" t="n">
        <v>16.469</v>
      </c>
      <c r="E530" t="n">
        <v>2.541529411764706</v>
      </c>
    </row>
    <row r="531">
      <c r="A531" t="inlineStr">
        <is>
          <t>603698</t>
        </is>
      </c>
      <c r="B531" t="n">
        <v>0.001011318827586124</v>
      </c>
      <c r="C531" t="n">
        <v>49.85941893158387</v>
      </c>
      <c r="D531" t="n">
        <v>12.21035294117647</v>
      </c>
      <c r="E531" t="n">
        <v>1.112647058823529</v>
      </c>
    </row>
    <row r="532">
      <c r="A532" t="inlineStr">
        <is>
          <t>600507</t>
        </is>
      </c>
      <c r="B532" t="n">
        <v>0.0005327263640062254</v>
      </c>
      <c r="C532" t="n">
        <v>49.80392156862745</v>
      </c>
      <c r="D532" t="n">
        <v>6.265117647058824</v>
      </c>
      <c r="E532" t="n">
        <v>1.638529411764706</v>
      </c>
    </row>
    <row r="533">
      <c r="A533" t="inlineStr">
        <is>
          <t>300454</t>
        </is>
      </c>
      <c r="B533" t="n">
        <v>0.032460943854213</v>
      </c>
      <c r="C533" t="n">
        <v>49.77842598305939</v>
      </c>
      <c r="D533" t="n">
        <v>225.7531764705882</v>
      </c>
      <c r="E533" t="n">
        <v>0.8415294117647059</v>
      </c>
    </row>
    <row r="534">
      <c r="A534" t="inlineStr">
        <is>
          <t>600844</t>
        </is>
      </c>
      <c r="B534" t="n">
        <v>0.0008676215005039141</v>
      </c>
      <c r="C534" t="n">
        <v>49.70238095238098</v>
      </c>
      <c r="D534" t="n">
        <v>3.606411764705882</v>
      </c>
      <c r="E534" t="n">
        <v>3.879470588235294</v>
      </c>
    </row>
    <row r="535">
      <c r="A535" t="inlineStr">
        <is>
          <t>002105</t>
        </is>
      </c>
      <c r="B535" t="n">
        <v>0.001187353219461259</v>
      </c>
      <c r="C535" t="n">
        <v>49.69818913480888</v>
      </c>
      <c r="D535" t="n">
        <v>7.968764705882354</v>
      </c>
      <c r="E535" t="n">
        <v>2.640117647058824</v>
      </c>
    </row>
    <row r="536">
      <c r="A536" t="inlineStr">
        <is>
          <t>688116</t>
        </is>
      </c>
      <c r="B536" t="n">
        <v>0.01128604794148829</v>
      </c>
      <c r="C536" t="n">
        <v>49.61992136304063</v>
      </c>
      <c r="D536" t="n">
        <v>51.68323529411764</v>
      </c>
      <c r="E536" t="n">
        <v>3.689294117647059</v>
      </c>
    </row>
    <row r="537">
      <c r="A537" t="inlineStr">
        <is>
          <t>002172</t>
        </is>
      </c>
      <c r="B537" t="n">
        <v>0.0002054530483454802</v>
      </c>
      <c r="C537" t="n">
        <v>49.61832061068701</v>
      </c>
      <c r="D537" t="n">
        <v>2.914411764705882</v>
      </c>
      <c r="E537" t="n">
        <v>3.992529411764706</v>
      </c>
    </row>
    <row r="538">
      <c r="A538" t="inlineStr">
        <is>
          <t>600584</t>
        </is>
      </c>
      <c r="B538" t="n">
        <v>0.003161703028849811</v>
      </c>
      <c r="C538" t="n">
        <v>49.2649830380701</v>
      </c>
      <c r="D538" t="n">
        <v>40.50270588235294</v>
      </c>
      <c r="E538" t="n">
        <v>5.585941176470588</v>
      </c>
    </row>
    <row r="539">
      <c r="A539" t="inlineStr">
        <is>
          <t>603995</t>
        </is>
      </c>
      <c r="B539" t="n">
        <v>0.002408768893835081</v>
      </c>
      <c r="C539" t="n">
        <v>49.26267281105991</v>
      </c>
      <c r="D539" t="n">
        <v>29.77223529411765</v>
      </c>
      <c r="E539" t="n">
        <v>5.574764705882352</v>
      </c>
    </row>
    <row r="540">
      <c r="A540" t="inlineStr">
        <is>
          <t>603733</t>
        </is>
      </c>
      <c r="B540" t="n">
        <v>0.002690670903706306</v>
      </c>
      <c r="C540" t="n">
        <v>49.25465838509315</v>
      </c>
      <c r="D540" t="n">
        <v>21.83676470588235</v>
      </c>
      <c r="E540" t="n">
        <v>11.63464705882353</v>
      </c>
    </row>
    <row r="541">
      <c r="A541" t="inlineStr">
        <is>
          <t>603629</t>
        </is>
      </c>
      <c r="B541" t="n">
        <v>0.003419578914611365</v>
      </c>
      <c r="C541" t="n">
        <v>49.25305568130376</v>
      </c>
      <c r="D541" t="n">
        <v>29.50905882352941</v>
      </c>
      <c r="E541" t="n">
        <v>7.545235294117647</v>
      </c>
    </row>
    <row r="542">
      <c r="A542" t="inlineStr">
        <is>
          <t>600908</t>
        </is>
      </c>
      <c r="B542" t="n">
        <v>0.000251634519086984</v>
      </c>
      <c r="C542" t="n">
        <v>49.07216494845363</v>
      </c>
      <c r="D542" t="n">
        <v>5.890235294117646</v>
      </c>
      <c r="E542" t="n">
        <v>2.085588235294118</v>
      </c>
    </row>
    <row r="543">
      <c r="A543" t="inlineStr">
        <is>
          <t>000922</t>
        </is>
      </c>
      <c r="B543" t="n">
        <v>0.0005362528484199981</v>
      </c>
      <c r="C543" t="n">
        <v>49.05982905982908</v>
      </c>
      <c r="D543" t="n">
        <v>7.601941176470588</v>
      </c>
      <c r="E543" t="n">
        <v>1.860176470588235</v>
      </c>
    </row>
    <row r="544">
      <c r="A544" t="inlineStr">
        <is>
          <t>300032</t>
        </is>
      </c>
      <c r="B544" t="n">
        <v>0.0004662264451230665</v>
      </c>
      <c r="C544" t="n">
        <v>48.78048780487805</v>
      </c>
      <c r="D544" t="n">
        <v>5.036352941176471</v>
      </c>
      <c r="E544" t="n">
        <v>2.862176470588235</v>
      </c>
    </row>
    <row r="545">
      <c r="A545" t="inlineStr">
        <is>
          <t>601702</t>
        </is>
      </c>
      <c r="B545" t="n">
        <v>0.0007889767067259233</v>
      </c>
      <c r="C545" t="n">
        <v>48.77589453860642</v>
      </c>
      <c r="D545" t="n">
        <v>7.492589285714286</v>
      </c>
      <c r="E545" t="n">
        <v>18.59392857142857</v>
      </c>
    </row>
    <row r="546">
      <c r="A546" t="inlineStr">
        <is>
          <t>300760</t>
        </is>
      </c>
      <c r="B546" t="n">
        <v>0.04460261370947106</v>
      </c>
      <c r="C546" t="n">
        <v>48.73899048494926</v>
      </c>
      <c r="D546" t="n">
        <v>364.7927647058824</v>
      </c>
      <c r="E546" t="n">
        <v>0.9879411764705882</v>
      </c>
    </row>
    <row r="547">
      <c r="A547" t="inlineStr">
        <is>
          <t>002865</t>
        </is>
      </c>
      <c r="B547" t="n">
        <v>0.001199976529650718</v>
      </c>
      <c r="C547" t="n">
        <v>48.73323397913563</v>
      </c>
      <c r="D547" t="n">
        <v>16.95258823529412</v>
      </c>
      <c r="E547" t="n">
        <v>2.898411764705883</v>
      </c>
    </row>
    <row r="548">
      <c r="A548" t="inlineStr">
        <is>
          <t>600552</t>
        </is>
      </c>
      <c r="B548" t="n">
        <v>0.0002127864297828618</v>
      </c>
      <c r="C548" t="n">
        <v>48.53801169590643</v>
      </c>
      <c r="D548" t="n">
        <v>6.620117647058824</v>
      </c>
      <c r="E548" t="n">
        <v>3.039529411764706</v>
      </c>
    </row>
    <row r="549">
      <c r="A549" t="inlineStr">
        <is>
          <t>002595</t>
        </is>
      </c>
      <c r="B549" t="n">
        <v>0.00370532757251524</v>
      </c>
      <c r="C549" t="n">
        <v>48.50361197110424</v>
      </c>
      <c r="D549" t="n">
        <v>25.55252941176471</v>
      </c>
      <c r="E549" t="n">
        <v>0.8758823529411766</v>
      </c>
    </row>
    <row r="550">
      <c r="A550" t="inlineStr">
        <is>
          <t>002488</t>
        </is>
      </c>
      <c r="B550" t="n">
        <v>0.001662803868608687</v>
      </c>
      <c r="C550" t="n">
        <v>48.46743295019158</v>
      </c>
      <c r="D550" t="n">
        <v>7.435529411764706</v>
      </c>
      <c r="E550" t="n">
        <v>3.663823529411764</v>
      </c>
    </row>
    <row r="551">
      <c r="A551" t="inlineStr">
        <is>
          <t>002122</t>
        </is>
      </c>
      <c r="B551" t="n">
        <v>0.0001964473613400777</v>
      </c>
      <c r="C551" t="n">
        <v>48.41269841269842</v>
      </c>
      <c r="D551" t="n">
        <v>1.981882352941176</v>
      </c>
      <c r="E551" t="n">
        <v>0.6111176470588235</v>
      </c>
    </row>
    <row r="552">
      <c r="A552" t="inlineStr">
        <is>
          <t>600596</t>
        </is>
      </c>
      <c r="B552" t="n">
        <v>0.002022434479691331</v>
      </c>
      <c r="C552" t="n">
        <v>48.37905236907731</v>
      </c>
      <c r="D552" t="n">
        <v>10.35929411764706</v>
      </c>
      <c r="E552" t="n">
        <v>5.626705882352941</v>
      </c>
    </row>
    <row r="553">
      <c r="A553" t="inlineStr">
        <is>
          <t>000983</t>
        </is>
      </c>
      <c r="B553" t="n">
        <v>0.0005111427327167544</v>
      </c>
      <c r="C553" t="n">
        <v>48.30508474576271</v>
      </c>
      <c r="D553" t="n">
        <v>4.804705882352941</v>
      </c>
      <c r="E553" t="n">
        <v>1.520588235294118</v>
      </c>
    </row>
    <row r="554">
      <c r="A554" t="inlineStr">
        <is>
          <t>600740</t>
        </is>
      </c>
      <c r="B554" t="n">
        <v>0.0005658572857453466</v>
      </c>
      <c r="C554" t="n">
        <v>48.26789838337182</v>
      </c>
      <c r="D554" t="n">
        <v>5.470823529411764</v>
      </c>
      <c r="E554" t="n">
        <v>3.784823529411765</v>
      </c>
    </row>
    <row r="555">
      <c r="A555" t="inlineStr">
        <is>
          <t>000100</t>
        </is>
      </c>
      <c r="B555" t="n">
        <v>0.0008874910034602075</v>
      </c>
      <c r="C555" t="n">
        <v>48.26388888888889</v>
      </c>
      <c r="D555" t="n">
        <v>7.058823529411764</v>
      </c>
      <c r="E555" t="n">
        <v>3.489235294117647</v>
      </c>
    </row>
    <row r="556">
      <c r="A556" t="inlineStr">
        <is>
          <t>300724</t>
        </is>
      </c>
      <c r="B556" t="n">
        <v>0.02194885271440106</v>
      </c>
      <c r="C556" t="n">
        <v>48.24289753601722</v>
      </c>
      <c r="D556" t="n">
        <v>108.3303529411765</v>
      </c>
      <c r="E556" t="n">
        <v>2.091176470588235</v>
      </c>
    </row>
    <row r="557">
      <c r="A557" t="inlineStr">
        <is>
          <t>300719</t>
        </is>
      </c>
      <c r="B557" t="n">
        <v>0.005347295279213122</v>
      </c>
      <c r="C557" t="n">
        <v>48.23304680038203</v>
      </c>
      <c r="D557" t="n">
        <v>17.99335294117647</v>
      </c>
      <c r="E557" t="n">
        <v>10.41564705882353</v>
      </c>
    </row>
    <row r="558">
      <c r="A558" t="inlineStr">
        <is>
          <t>300687</t>
        </is>
      </c>
      <c r="B558" t="n">
        <v>0.001736242202901308</v>
      </c>
      <c r="C558" t="n">
        <v>48.21826280623609</v>
      </c>
      <c r="D558" t="n">
        <v>24.53370588235294</v>
      </c>
      <c r="E558" t="n">
        <v>4.172235294117647</v>
      </c>
    </row>
    <row r="559">
      <c r="A559" t="inlineStr">
        <is>
          <t>000547</t>
        </is>
      </c>
      <c r="B559" t="n">
        <v>0.00355197480938574</v>
      </c>
      <c r="C559" t="n">
        <v>48.10307802433786</v>
      </c>
      <c r="D559" t="n">
        <v>20.91594117647059</v>
      </c>
      <c r="E559" t="n">
        <v>3.647058823529412</v>
      </c>
    </row>
    <row r="560">
      <c r="A560" t="inlineStr">
        <is>
          <t>600803</t>
        </is>
      </c>
      <c r="B560" t="n">
        <v>0.001287290212986548</v>
      </c>
      <c r="C560" t="n">
        <v>48.06576402321083</v>
      </c>
      <c r="D560" t="n">
        <v>13.07658823529411</v>
      </c>
      <c r="E560" t="n">
        <v>0.9520588235294118</v>
      </c>
    </row>
    <row r="561">
      <c r="A561" t="inlineStr">
        <is>
          <t>300337</t>
        </is>
      </c>
      <c r="B561" t="n">
        <v>0.002338379768824306</v>
      </c>
      <c r="C561" t="n">
        <v>48</v>
      </c>
      <c r="D561" t="n">
        <v>5.540823529411765</v>
      </c>
      <c r="E561" t="n">
        <v>6.449176470588235</v>
      </c>
    </row>
    <row r="562">
      <c r="A562" t="inlineStr">
        <is>
          <t>000422</t>
        </is>
      </c>
      <c r="B562" t="n">
        <v>0.0001493918532741435</v>
      </c>
      <c r="C562" t="n">
        <v>47.94007490636704</v>
      </c>
      <c r="D562" t="n">
        <v>2.781705882352941</v>
      </c>
      <c r="E562" t="n">
        <v>0.6104117647058822</v>
      </c>
    </row>
    <row r="563">
      <c r="A563" t="inlineStr">
        <is>
          <t>000012</t>
        </is>
      </c>
      <c r="B563" t="n">
        <v>0.0006243003311381478</v>
      </c>
      <c r="C563" t="n">
        <v>47.6923076923077</v>
      </c>
      <c r="D563" t="n">
        <v>6.291176470588235</v>
      </c>
      <c r="E563" t="n">
        <v>2.852117647058824</v>
      </c>
    </row>
    <row r="564">
      <c r="A564" t="inlineStr">
        <is>
          <t>002274</t>
        </is>
      </c>
      <c r="B564" t="n">
        <v>0.0002035478429229265</v>
      </c>
      <c r="C564" t="n">
        <v>47.68611670020122</v>
      </c>
      <c r="D564" t="n">
        <v>4.988941176470588</v>
      </c>
      <c r="E564" t="n">
        <v>2.249294117647059</v>
      </c>
    </row>
    <row r="565">
      <c r="A565" t="inlineStr">
        <is>
          <t>300475</t>
        </is>
      </c>
      <c r="B565" t="n">
        <v>0.001519270486185655</v>
      </c>
      <c r="C565" t="n">
        <v>47.67580452920144</v>
      </c>
      <c r="D565" t="n">
        <v>10.96276470588235</v>
      </c>
      <c r="E565" t="n">
        <v>1.616</v>
      </c>
    </row>
    <row r="566">
      <c r="A566" t="inlineStr">
        <is>
          <t>002539</t>
        </is>
      </c>
      <c r="B566" t="n">
        <v>0.0006091094138675872</v>
      </c>
      <c r="C566" t="n">
        <v>47.6470588235294</v>
      </c>
      <c r="D566" t="n">
        <v>7.675588235294117</v>
      </c>
      <c r="E566" t="n">
        <v>2.332764705882353</v>
      </c>
    </row>
    <row r="567">
      <c r="A567" t="inlineStr">
        <is>
          <t>300791</t>
        </is>
      </c>
      <c r="B567" t="n">
        <v>0.008799391127837869</v>
      </c>
      <c r="C567" t="n">
        <v>47.62144053601338</v>
      </c>
      <c r="D567" t="n">
        <v>94.31364705882353</v>
      </c>
      <c r="E567" t="n">
        <v>4.448176470588235</v>
      </c>
    </row>
    <row r="568">
      <c r="A568" t="inlineStr">
        <is>
          <t>002221</t>
        </is>
      </c>
      <c r="B568" t="n">
        <v>0.0005624140493172373</v>
      </c>
      <c r="C568" t="n">
        <v>47.52808988764045</v>
      </c>
      <c r="D568" t="n">
        <v>10.11270588235294</v>
      </c>
      <c r="E568" t="n">
        <v>1.35735294117647</v>
      </c>
    </row>
    <row r="569">
      <c r="A569" t="inlineStr">
        <is>
          <t>002138</t>
        </is>
      </c>
      <c r="B569" t="n">
        <v>0.001781925951139935</v>
      </c>
      <c r="C569" t="n">
        <v>47.50542299349241</v>
      </c>
      <c r="D569" t="n">
        <v>26.15270588235294</v>
      </c>
      <c r="E569" t="n">
        <v>2.790470588235294</v>
      </c>
    </row>
    <row r="570">
      <c r="A570" t="inlineStr">
        <is>
          <t>002978</t>
        </is>
      </c>
      <c r="B570" t="n">
        <v>0.004116118295967454</v>
      </c>
      <c r="C570" t="n">
        <v>47.50373692077727</v>
      </c>
      <c r="D570" t="n">
        <v>41.87211764705882</v>
      </c>
      <c r="E570" t="n">
        <v>9.103117647058825</v>
      </c>
    </row>
    <row r="571">
      <c r="A571" t="inlineStr">
        <is>
          <t>600976</t>
        </is>
      </c>
      <c r="B571" t="n">
        <v>0.003060231423409214</v>
      </c>
      <c r="C571" t="n">
        <v>47.47774480712166</v>
      </c>
      <c r="D571" t="n">
        <v>25.64470588235294</v>
      </c>
      <c r="E571" t="n">
        <v>1.730823529411765</v>
      </c>
    </row>
    <row r="572">
      <c r="A572" t="inlineStr">
        <is>
          <t>600591</t>
        </is>
      </c>
      <c r="B572" t="n">
        <v>0.0005736655143739704</v>
      </c>
      <c r="C572" t="n">
        <v>47.46450304259635</v>
      </c>
      <c r="D572" t="n">
        <v>6.113235294117647</v>
      </c>
      <c r="E572" t="n">
        <v>0</v>
      </c>
    </row>
    <row r="573">
      <c r="A573" t="inlineStr">
        <is>
          <t>300464</t>
        </is>
      </c>
      <c r="B573" t="n">
        <v>0.00533525655818415</v>
      </c>
      <c r="C573" t="n">
        <v>47.15969989281887</v>
      </c>
      <c r="D573" t="n">
        <v>19.70523529411765</v>
      </c>
      <c r="E573" t="n">
        <v>3.765058823529412</v>
      </c>
    </row>
    <row r="574">
      <c r="A574" t="inlineStr">
        <is>
          <t>603787</t>
        </is>
      </c>
      <c r="B574" t="n">
        <v>0.006494714999225047</v>
      </c>
      <c r="C574" t="n">
        <v>47.13740458015265</v>
      </c>
      <c r="D574" t="n">
        <v>27.17252941176471</v>
      </c>
      <c r="E574" t="n">
        <v>2.457705882352941</v>
      </c>
    </row>
    <row r="575">
      <c r="A575" t="inlineStr">
        <is>
          <t>300218</t>
        </is>
      </c>
      <c r="B575" t="n">
        <v>0.002183825365160504</v>
      </c>
      <c r="C575" t="n">
        <v>47.09219858156028</v>
      </c>
      <c r="D575" t="n">
        <v>10.67464705882353</v>
      </c>
      <c r="E575" t="n">
        <v>2.555705882352941</v>
      </c>
    </row>
    <row r="576">
      <c r="A576" t="inlineStr">
        <is>
          <t>601666</t>
        </is>
      </c>
      <c r="B576" t="n">
        <v>0.0004865225921482342</v>
      </c>
      <c r="C576" t="n">
        <v>47.09141274238227</v>
      </c>
      <c r="D576" t="n">
        <v>5.431882352941177</v>
      </c>
      <c r="E576" t="n">
        <v>1.154058823529412</v>
      </c>
    </row>
    <row r="577">
      <c r="A577" t="inlineStr">
        <is>
          <t>688006</t>
        </is>
      </c>
      <c r="B577" t="n">
        <v>0.009743603010912734</v>
      </c>
      <c r="C577" t="n">
        <v>47.01731879409878</v>
      </c>
      <c r="D577" t="n">
        <v>61.42841176470589</v>
      </c>
      <c r="E577" t="n">
        <v>3.348058823529412</v>
      </c>
    </row>
    <row r="578">
      <c r="A578" t="inlineStr">
        <is>
          <t>300776</t>
        </is>
      </c>
      <c r="B578" t="n">
        <v>0.02077321215325337</v>
      </c>
      <c r="C578" t="n">
        <v>47.00598802395211</v>
      </c>
      <c r="D578" t="n">
        <v>120.0150588235294</v>
      </c>
      <c r="E578" t="n">
        <v>3.55564705882353</v>
      </c>
    </row>
    <row r="579">
      <c r="A579" t="inlineStr">
        <is>
          <t>601222</t>
        </is>
      </c>
      <c r="B579" t="n">
        <v>0.0006153688882867724</v>
      </c>
      <c r="C579" t="n">
        <v>46.94280078895463</v>
      </c>
      <c r="D579" t="n">
        <v>7.316764705882353</v>
      </c>
      <c r="E579" t="n">
        <v>2.374352941176471</v>
      </c>
    </row>
    <row r="580">
      <c r="A580" t="inlineStr">
        <is>
          <t>002219</t>
        </is>
      </c>
      <c r="B580" t="n">
        <v>5.756090389660618e-05</v>
      </c>
      <c r="C580" t="n">
        <v>46.87499999999998</v>
      </c>
      <c r="D580" t="n">
        <v>1.650352941176471</v>
      </c>
      <c r="E580" t="n">
        <v>0.752</v>
      </c>
    </row>
    <row r="581">
      <c r="A581" t="inlineStr">
        <is>
          <t>603612</t>
        </is>
      </c>
      <c r="B581" t="n">
        <v>0.0009874531472509511</v>
      </c>
      <c r="C581" t="n">
        <v>46.8525179856115</v>
      </c>
      <c r="D581" t="n">
        <v>14.489</v>
      </c>
      <c r="E581" t="n">
        <v>3.682705882352941</v>
      </c>
    </row>
    <row r="582">
      <c r="A582" t="inlineStr">
        <is>
          <t>600696</t>
        </is>
      </c>
      <c r="B582" t="n">
        <v>0.001704027954981469</v>
      </c>
      <c r="C582" t="n">
        <v>46.73202614379086</v>
      </c>
      <c r="D582" t="n">
        <v>9.520235294117647</v>
      </c>
      <c r="E582" t="n">
        <v>0.5893529411764705</v>
      </c>
    </row>
    <row r="583">
      <c r="A583" t="inlineStr">
        <is>
          <t>601598</t>
        </is>
      </c>
      <c r="B583" t="n">
        <v>0.0003759576561667731</v>
      </c>
      <c r="C583" t="n">
        <v>46.64536741214058</v>
      </c>
      <c r="D583" t="n">
        <v>4.004705882352941</v>
      </c>
      <c r="E583" t="n">
        <v>3.385294117647059</v>
      </c>
    </row>
    <row r="584">
      <c r="A584" t="inlineStr">
        <is>
          <t>601788</t>
        </is>
      </c>
      <c r="B584" t="n">
        <v>0.00371667228859141</v>
      </c>
      <c r="C584" t="n">
        <v>46.62349676225717</v>
      </c>
      <c r="D584" t="n">
        <v>20.00747058823529</v>
      </c>
      <c r="E584" t="n">
        <v>2.367411764705882</v>
      </c>
    </row>
    <row r="585">
      <c r="A585" t="inlineStr">
        <is>
          <t>002182</t>
        </is>
      </c>
      <c r="B585" t="n">
        <v>0.0007370616120679892</v>
      </c>
      <c r="C585" t="n">
        <v>46.55581947743468</v>
      </c>
      <c r="D585" t="n">
        <v>11.23788235294118</v>
      </c>
      <c r="E585" t="n">
        <v>3.844941176470588</v>
      </c>
    </row>
    <row r="586">
      <c r="A586" t="inlineStr">
        <is>
          <t>300775</t>
        </is>
      </c>
      <c r="B586" t="n">
        <v>0.003946400538446272</v>
      </c>
      <c r="C586" t="n">
        <v>46.38082065467957</v>
      </c>
      <c r="D586" t="n">
        <v>32.43382352941177</v>
      </c>
      <c r="E586" t="n">
        <v>4.849058823529411</v>
      </c>
    </row>
    <row r="587">
      <c r="A587" t="inlineStr">
        <is>
          <t>002626</t>
        </is>
      </c>
      <c r="B587" t="n">
        <v>0.007303491433785507</v>
      </c>
      <c r="C587" t="n">
        <v>46.36734693877551</v>
      </c>
      <c r="D587" t="n">
        <v>37.19082352941177</v>
      </c>
      <c r="E587" t="n">
        <v>2.711823529411765</v>
      </c>
    </row>
    <row r="588">
      <c r="A588" t="inlineStr">
        <is>
          <t>000798</t>
        </is>
      </c>
      <c r="B588" t="n">
        <v>0.002889463763087096</v>
      </c>
      <c r="C588" t="n">
        <v>46.35416666666667</v>
      </c>
      <c r="D588" t="n">
        <v>7.830411764705882</v>
      </c>
      <c r="E588" t="n">
        <v>5.044</v>
      </c>
    </row>
    <row r="589">
      <c r="A589" t="inlineStr">
        <is>
          <t>300582</t>
        </is>
      </c>
      <c r="B589" t="n">
        <v>0.004623049995240545</v>
      </c>
      <c r="C589" t="n">
        <v>46.1904761904762</v>
      </c>
      <c r="D589" t="n">
        <v>17.70929411764706</v>
      </c>
      <c r="E589" t="n">
        <v>9.456117647058823</v>
      </c>
    </row>
    <row r="590">
      <c r="A590" t="inlineStr">
        <is>
          <t>002044</t>
        </is>
      </c>
      <c r="B590" t="n">
        <v>0.001539518324850104</v>
      </c>
      <c r="C590" t="n">
        <v>46.05845881310895</v>
      </c>
      <c r="D590" t="n">
        <v>14.39764705882353</v>
      </c>
      <c r="E590" t="n">
        <v>1.351</v>
      </c>
    </row>
    <row r="591">
      <c r="A591" t="inlineStr">
        <is>
          <t>300054</t>
        </is>
      </c>
      <c r="B591" t="n">
        <v>0.001648911886386734</v>
      </c>
      <c r="C591" t="n">
        <v>45.88509316770184</v>
      </c>
      <c r="D591" t="n">
        <v>17.77129411764706</v>
      </c>
      <c r="E591" t="n">
        <v>3.369705882352941</v>
      </c>
    </row>
    <row r="592">
      <c r="A592" t="inlineStr">
        <is>
          <t>600509</t>
        </is>
      </c>
      <c r="B592" t="n">
        <v>0.0005295591602931827</v>
      </c>
      <c r="C592" t="n">
        <v>45.79439252336448</v>
      </c>
      <c r="D592" t="n">
        <v>4.120529411764706</v>
      </c>
      <c r="E592" t="n">
        <v>2.384470588235294</v>
      </c>
    </row>
    <row r="593">
      <c r="A593" t="inlineStr">
        <is>
          <t>601163</t>
        </is>
      </c>
      <c r="B593" t="n">
        <v>0.0008004280075123964</v>
      </c>
      <c r="C593" t="n">
        <v>45.76534576534578</v>
      </c>
      <c r="D593" t="n">
        <v>15.852</v>
      </c>
      <c r="E593" t="n">
        <v>1.00435294117647</v>
      </c>
    </row>
    <row r="594">
      <c r="A594" t="inlineStr">
        <is>
          <t>603757</t>
        </is>
      </c>
      <c r="B594" t="n">
        <v>0.002986382509253048</v>
      </c>
      <c r="C594" t="n">
        <v>45.72591587516961</v>
      </c>
      <c r="D594" t="n">
        <v>20.02382352941176</v>
      </c>
      <c r="E594" t="n">
        <v>2.065823529411765</v>
      </c>
    </row>
    <row r="595">
      <c r="A595" t="inlineStr">
        <is>
          <t>603198</t>
        </is>
      </c>
      <c r="B595" t="n">
        <v>0.008233666342417807</v>
      </c>
      <c r="C595" t="n">
        <v>45.70000000000001</v>
      </c>
      <c r="D595" t="n">
        <v>27.57964705882353</v>
      </c>
      <c r="E595" t="n">
        <v>2.133235294117647</v>
      </c>
    </row>
    <row r="596">
      <c r="A596" t="inlineStr">
        <is>
          <t>000963</t>
        </is>
      </c>
      <c r="B596" t="n">
        <v>0.001188772497186399</v>
      </c>
      <c r="C596" t="n">
        <v>45.63106796116505</v>
      </c>
      <c r="D596" t="n">
        <v>27.58329411764706</v>
      </c>
      <c r="E596" t="n">
        <v>1.604470588235294</v>
      </c>
    </row>
    <row r="597">
      <c r="A597" t="inlineStr">
        <is>
          <t>000612</t>
        </is>
      </c>
      <c r="B597" t="n">
        <v>0.0006473881916527216</v>
      </c>
      <c r="C597" t="n">
        <v>45.61403508771931</v>
      </c>
      <c r="D597" t="n">
        <v>7.231</v>
      </c>
      <c r="E597" t="n">
        <v>4.389705882352941</v>
      </c>
    </row>
    <row r="598">
      <c r="A598" t="inlineStr">
        <is>
          <t>000683</t>
        </is>
      </c>
      <c r="B598" t="n">
        <v>0.0001876683571673675</v>
      </c>
      <c r="C598" t="n">
        <v>45.6043956043956</v>
      </c>
      <c r="D598" t="n">
        <v>2.237411764705882</v>
      </c>
      <c r="E598" t="n">
        <v>2.063941176470588</v>
      </c>
    </row>
    <row r="599">
      <c r="A599" t="inlineStr">
        <is>
          <t>000828</t>
        </is>
      </c>
      <c r="B599" t="n">
        <v>0.001506819605622146</v>
      </c>
      <c r="C599" t="n">
        <v>45.57329462989841</v>
      </c>
      <c r="D599" t="n">
        <v>9.506588235294119</v>
      </c>
      <c r="E599" t="n">
        <v>1.882117647058823</v>
      </c>
    </row>
    <row r="600">
      <c r="A600" t="inlineStr">
        <is>
          <t>603976</t>
        </is>
      </c>
      <c r="B600" t="n">
        <v>0.02063407956782869</v>
      </c>
      <c r="C600" t="n">
        <v>45.5046503616948</v>
      </c>
      <c r="D600" t="n">
        <v>63.81394117647059</v>
      </c>
      <c r="E600" t="n">
        <v>12.67911764705883</v>
      </c>
    </row>
    <row r="601">
      <c r="A601" t="inlineStr">
        <is>
          <t>000578</t>
        </is>
      </c>
      <c r="B601" t="n">
        <v>0.005045444316257975</v>
      </c>
      <c r="C601" t="n">
        <v>45.47619047619047</v>
      </c>
      <c r="D601" t="n">
        <v>24.11758823529412</v>
      </c>
      <c r="E601" t="n">
        <v>0</v>
      </c>
    </row>
    <row r="602">
      <c r="A602" t="inlineStr">
        <is>
          <t>603588</t>
        </is>
      </c>
      <c r="B602" t="n">
        <v>0.0007898555660401244</v>
      </c>
      <c r="C602" t="n">
        <v>45.41326067211629</v>
      </c>
      <c r="D602" t="n">
        <v>14.47876470588236</v>
      </c>
      <c r="E602" t="n">
        <v>1.650882352941176</v>
      </c>
    </row>
    <row r="603">
      <c r="A603" t="inlineStr">
        <is>
          <t>600985</t>
        </is>
      </c>
      <c r="B603" t="n">
        <v>0.0005909073953054798</v>
      </c>
      <c r="C603" t="n">
        <v>45.33678756476684</v>
      </c>
      <c r="D603" t="n">
        <v>10.22529411764706</v>
      </c>
      <c r="E603" t="n">
        <v>1.826058823529412</v>
      </c>
    </row>
    <row r="604">
      <c r="A604" t="inlineStr">
        <is>
          <t>300713</t>
        </is>
      </c>
      <c r="B604" t="n">
        <v>0.01203185241626218</v>
      </c>
      <c r="C604" t="n">
        <v>45.32139951179821</v>
      </c>
      <c r="D604" t="n">
        <v>19.59941176470588</v>
      </c>
      <c r="E604" t="n">
        <v>10.05723529411765</v>
      </c>
    </row>
    <row r="605">
      <c r="A605" t="inlineStr">
        <is>
          <t>600691</t>
        </is>
      </c>
      <c r="B605" t="n">
        <v>0.0001069606388883002</v>
      </c>
      <c r="C605" t="n">
        <v>45.3125</v>
      </c>
      <c r="D605" t="n">
        <v>2.218411764705882</v>
      </c>
      <c r="E605" t="n">
        <v>1.424823529411765</v>
      </c>
    </row>
    <row r="606">
      <c r="A606" t="inlineStr">
        <is>
          <t>002967</t>
        </is>
      </c>
      <c r="B606" t="n">
        <v>0.002482184327825055</v>
      </c>
      <c r="C606" t="n">
        <v>45.2054794520548</v>
      </c>
      <c r="D606" t="n">
        <v>30.8064705882353</v>
      </c>
      <c r="E606" t="n">
        <v>3.069882352941177</v>
      </c>
    </row>
    <row r="607">
      <c r="A607" t="inlineStr">
        <is>
          <t>600798</t>
        </is>
      </c>
      <c r="B607" t="n">
        <v>0.0007719201548683677</v>
      </c>
      <c r="C607" t="n">
        <v>45.13888888888889</v>
      </c>
      <c r="D607" t="n">
        <v>3.533647058823529</v>
      </c>
      <c r="E607" t="n">
        <v>3.248235294117647</v>
      </c>
    </row>
    <row r="608">
      <c r="A608" t="inlineStr">
        <is>
          <t>601866</t>
        </is>
      </c>
      <c r="B608" t="n">
        <v>0.0004482983333898462</v>
      </c>
      <c r="C608" t="n">
        <v>45.1086956521739</v>
      </c>
      <c r="D608" t="n">
        <v>2.383117647058823</v>
      </c>
      <c r="E608" t="n">
        <v>1.291294117647059</v>
      </c>
    </row>
    <row r="609">
      <c r="A609" t="inlineStr">
        <is>
          <t>600178</t>
        </is>
      </c>
      <c r="B609" t="n">
        <v>0.00151867955106693</v>
      </c>
      <c r="C609" t="n">
        <v>44.92099322799097</v>
      </c>
      <c r="D609" t="n">
        <v>7.352294117647058</v>
      </c>
      <c r="E609" t="n">
        <v>4.428941176470588</v>
      </c>
    </row>
    <row r="610">
      <c r="A610" t="inlineStr">
        <is>
          <t>601877</t>
        </is>
      </c>
      <c r="B610" t="n">
        <v>0.002761320340284965</v>
      </c>
      <c r="C610" t="n">
        <v>44.73576403113477</v>
      </c>
      <c r="D610" t="n">
        <v>32.34070588235294</v>
      </c>
      <c r="E610" t="n">
        <v>0.6235882352941176</v>
      </c>
    </row>
    <row r="611">
      <c r="A611" t="inlineStr">
        <is>
          <t>002230</t>
        </is>
      </c>
      <c r="B611" t="n">
        <v>0.003144479392579076</v>
      </c>
      <c r="C611" t="n">
        <v>44.70899470899467</v>
      </c>
      <c r="D611" t="n">
        <v>39.60417647058823</v>
      </c>
      <c r="E611" t="n">
        <v>2.275941176470588</v>
      </c>
    </row>
    <row r="612">
      <c r="A612" t="inlineStr">
        <is>
          <t>300651</t>
        </is>
      </c>
      <c r="B612" t="n">
        <v>0.004403090392674107</v>
      </c>
      <c r="C612" t="n">
        <v>44.67084639498433</v>
      </c>
      <c r="D612" t="n">
        <v>39.78929411764706</v>
      </c>
      <c r="E612" t="n">
        <v>2.180294117647059</v>
      </c>
    </row>
    <row r="613">
      <c r="A613" t="inlineStr">
        <is>
          <t>002028</t>
        </is>
      </c>
      <c r="B613" t="n">
        <v>0.001578584816633948</v>
      </c>
      <c r="C613" t="n">
        <v>44.54101032047799</v>
      </c>
      <c r="D613" t="n">
        <v>23.06947058823529</v>
      </c>
      <c r="E613" t="n">
        <v>4.048882352941176</v>
      </c>
    </row>
    <row r="614">
      <c r="A614" t="inlineStr">
        <is>
          <t>600999</t>
        </is>
      </c>
      <c r="B614" t="n">
        <v>0.001652641179146369</v>
      </c>
      <c r="C614" t="n">
        <v>44.3326626425218</v>
      </c>
      <c r="D614" t="n">
        <v>21.67941176470589</v>
      </c>
      <c r="E614" t="n">
        <v>0.6974705882352941</v>
      </c>
    </row>
    <row r="615">
      <c r="A615" t="inlineStr">
        <is>
          <t>000069</t>
        </is>
      </c>
      <c r="B615" t="n">
        <v>0.0001892031218271794</v>
      </c>
      <c r="C615" t="n">
        <v>44.32809773123907</v>
      </c>
      <c r="D615" t="n">
        <v>7.067705882352943</v>
      </c>
      <c r="E615" t="n">
        <v>0.7503529411764706</v>
      </c>
    </row>
    <row r="616">
      <c r="A616" t="inlineStr">
        <is>
          <t>601311</t>
        </is>
      </c>
      <c r="B616" t="n">
        <v>0.0007261668290862347</v>
      </c>
      <c r="C616" t="n">
        <v>44.23076923076923</v>
      </c>
      <c r="D616" t="n">
        <v>8.510999999999999</v>
      </c>
      <c r="E616" t="n">
        <v>2.579235294117647</v>
      </c>
    </row>
    <row r="617">
      <c r="A617" t="inlineStr">
        <is>
          <t>300064</t>
        </is>
      </c>
      <c r="B617" t="n">
        <v>0.00430653495745482</v>
      </c>
      <c r="C617" t="n">
        <v>44.16243654822334</v>
      </c>
      <c r="D617" t="n">
        <v>3.654117647058824</v>
      </c>
      <c r="E617" t="n">
        <v>11.976</v>
      </c>
    </row>
    <row r="618">
      <c r="A618" t="inlineStr">
        <is>
          <t>300610</t>
        </is>
      </c>
      <c r="B618" t="n">
        <v>0.002316521341737991</v>
      </c>
      <c r="C618" t="n">
        <v>43.91080617495713</v>
      </c>
      <c r="D618" t="n">
        <v>16.96605882352942</v>
      </c>
      <c r="E618" t="n">
        <v>5.445058823529411</v>
      </c>
    </row>
    <row r="619">
      <c r="A619" t="inlineStr">
        <is>
          <t>000866</t>
        </is>
      </c>
      <c r="B619" t="n">
        <v>0.00150450756958027</v>
      </c>
      <c r="C619" t="n">
        <v>43.71754932502594</v>
      </c>
      <c r="D619" t="n">
        <v>10.89094117647059</v>
      </c>
      <c r="E619" t="n">
        <v>0</v>
      </c>
    </row>
    <row r="620">
      <c r="A620" t="inlineStr">
        <is>
          <t>600406</t>
        </is>
      </c>
      <c r="B620" t="n">
        <v>0.003064928185903049</v>
      </c>
      <c r="C620" t="n">
        <v>43.59104781281791</v>
      </c>
      <c r="D620" t="n">
        <v>23.45223529411765</v>
      </c>
      <c r="E620" t="n">
        <v>0.6729999999999999</v>
      </c>
    </row>
    <row r="621">
      <c r="A621" t="inlineStr">
        <is>
          <t>603396</t>
        </is>
      </c>
      <c r="B621" t="n">
        <v>0.006713590992314815</v>
      </c>
      <c r="C621" t="n">
        <v>43.53859496964443</v>
      </c>
      <c r="D621" t="n">
        <v>35.79064705882353</v>
      </c>
      <c r="E621" t="n">
        <v>4.784176470588235</v>
      </c>
    </row>
    <row r="622">
      <c r="A622" t="inlineStr">
        <is>
          <t>600876</t>
        </is>
      </c>
      <c r="B622" t="n">
        <v>0.0008590184159981343</v>
      </c>
      <c r="C622" t="n">
        <v>43.47501864280387</v>
      </c>
      <c r="D622" t="n">
        <v>15.83117647058824</v>
      </c>
      <c r="E622" t="n">
        <v>3.181</v>
      </c>
    </row>
    <row r="623">
      <c r="A623" t="inlineStr">
        <is>
          <t>600207</t>
        </is>
      </c>
      <c r="B623" t="n">
        <v>0.0003523764863204843</v>
      </c>
      <c r="C623" t="n">
        <v>43.39622641509433</v>
      </c>
      <c r="D623" t="n">
        <v>5.506352941176471</v>
      </c>
      <c r="E623" t="n">
        <v>1.681588235294118</v>
      </c>
    </row>
    <row r="624">
      <c r="A624" t="inlineStr">
        <is>
          <t>002408</t>
        </is>
      </c>
      <c r="B624" t="n">
        <v>0.0007067867729903411</v>
      </c>
      <c r="C624" t="n">
        <v>43.35443037974684</v>
      </c>
      <c r="D624" t="n">
        <v>8.172294117647059</v>
      </c>
      <c r="E624" t="n">
        <v>1.394764705882353</v>
      </c>
    </row>
    <row r="625">
      <c r="A625" t="inlineStr">
        <is>
          <t>688388</t>
        </is>
      </c>
      <c r="B625" t="n">
        <v>0.01635124899660768</v>
      </c>
      <c r="C625" t="n">
        <v>43.23330106485965</v>
      </c>
      <c r="D625" t="n">
        <v>62.8455294117647</v>
      </c>
      <c r="E625" t="n">
        <v>2.847294117647059</v>
      </c>
    </row>
    <row r="626">
      <c r="A626" t="inlineStr">
        <is>
          <t>600773</t>
        </is>
      </c>
      <c r="B626" t="n">
        <v>0.0007816552800489268</v>
      </c>
      <c r="C626" t="n">
        <v>43.18936877076411</v>
      </c>
      <c r="D626" t="n">
        <v>6.816588235294119</v>
      </c>
      <c r="E626" t="n">
        <v>2.293470588235294</v>
      </c>
    </row>
    <row r="627">
      <c r="A627" t="inlineStr">
        <is>
          <t>601808</t>
        </is>
      </c>
      <c r="B627" t="n">
        <v>0.001488817194123348</v>
      </c>
      <c r="C627" t="n">
        <v>43.18354912414317</v>
      </c>
      <c r="D627" t="n">
        <v>13.62494117647059</v>
      </c>
      <c r="E627" t="n">
        <v>0.4528823529411765</v>
      </c>
    </row>
    <row r="628">
      <c r="A628" t="inlineStr">
        <is>
          <t>600983</t>
        </is>
      </c>
      <c r="B628" t="n">
        <v>0.001186665326385859</v>
      </c>
      <c r="C628" t="n">
        <v>43.1289640591966</v>
      </c>
      <c r="D628" t="n">
        <v>6.418823529411765</v>
      </c>
      <c r="E628" t="n">
        <v>1.970588235294118</v>
      </c>
    </row>
    <row r="629">
      <c r="A629" t="inlineStr">
        <is>
          <t>603290</t>
        </is>
      </c>
      <c r="B629" t="n">
        <v>0.02656119767888824</v>
      </c>
      <c r="C629" t="n">
        <v>43.07339449541286</v>
      </c>
      <c r="D629" t="n">
        <v>221.9681764705882</v>
      </c>
      <c r="E629" t="n">
        <v>7.604941176470588</v>
      </c>
    </row>
    <row r="630">
      <c r="A630" t="inlineStr">
        <is>
          <t>300119</t>
        </is>
      </c>
      <c r="B630" t="n">
        <v>0.001020510296856967</v>
      </c>
      <c r="C630" t="n">
        <v>43.02702702702703</v>
      </c>
      <c r="D630" t="n">
        <v>21.94188235294117</v>
      </c>
      <c r="E630" t="n">
        <v>3.357882352941177</v>
      </c>
    </row>
    <row r="631">
      <c r="A631" t="inlineStr">
        <is>
          <t>600515</t>
        </is>
      </c>
      <c r="B631" t="n">
        <v>0.0009351784087969734</v>
      </c>
      <c r="C631" t="n">
        <v>43.02103250478011</v>
      </c>
      <c r="D631" t="n">
        <v>7.141882352941176</v>
      </c>
      <c r="E631" t="n">
        <v>4.627</v>
      </c>
    </row>
    <row r="632">
      <c r="A632" t="inlineStr">
        <is>
          <t>600237</t>
        </is>
      </c>
      <c r="B632" t="n">
        <v>0.0002978055481258107</v>
      </c>
      <c r="C632" t="n">
        <v>43.01369863013698</v>
      </c>
      <c r="D632" t="n">
        <v>4.476882352941177</v>
      </c>
      <c r="E632" t="n">
        <v>5.912411764705883</v>
      </c>
    </row>
    <row r="633">
      <c r="A633" t="inlineStr">
        <is>
          <t>002241</t>
        </is>
      </c>
      <c r="B633" t="n">
        <v>0.004006232737623013</v>
      </c>
      <c r="C633" t="n">
        <v>42.97908664105847</v>
      </c>
      <c r="D633" t="n">
        <v>38.20905882352941</v>
      </c>
      <c r="E633" t="n">
        <v>3.39764705882353</v>
      </c>
    </row>
    <row r="634">
      <c r="A634" t="inlineStr">
        <is>
          <t>300741</t>
        </is>
      </c>
      <c r="B634" t="n">
        <v>0.004721179567872086</v>
      </c>
      <c r="C634" t="n">
        <v>42.96474841819826</v>
      </c>
      <c r="D634" t="n">
        <v>52.58870588235293</v>
      </c>
      <c r="E634" t="n">
        <v>3.295294117647059</v>
      </c>
    </row>
    <row r="635">
      <c r="A635" t="inlineStr">
        <is>
          <t>603931</t>
        </is>
      </c>
      <c r="B635" t="n">
        <v>0.005878521322131055</v>
      </c>
      <c r="C635" t="n">
        <v>42.90354011042547</v>
      </c>
      <c r="D635" t="n">
        <v>45.59967999999999</v>
      </c>
      <c r="E635" t="n">
        <v>10.26224</v>
      </c>
    </row>
    <row r="636">
      <c r="A636" t="inlineStr">
        <is>
          <t>300228</t>
        </is>
      </c>
      <c r="B636" t="n">
        <v>0.001485020374194127</v>
      </c>
      <c r="C636" t="n">
        <v>42.82178217821782</v>
      </c>
      <c r="D636" t="n">
        <v>6.126470588235295</v>
      </c>
      <c r="E636" t="n">
        <v>7.278176470588235</v>
      </c>
    </row>
    <row r="637">
      <c r="A637" t="inlineStr">
        <is>
          <t>600888</t>
        </is>
      </c>
      <c r="B637" t="n">
        <v>0.0003218989973432084</v>
      </c>
      <c r="C637" t="n">
        <v>42.70152505446623</v>
      </c>
      <c r="D637" t="n">
        <v>5.753470588235294</v>
      </c>
      <c r="E637" t="n">
        <v>3.227176470588236</v>
      </c>
    </row>
    <row r="638">
      <c r="A638" t="inlineStr">
        <is>
          <t>603517</t>
        </is>
      </c>
      <c r="B638" t="n">
        <v>0.004905605342340831</v>
      </c>
      <c r="C638" t="n">
        <v>42.69894004113273</v>
      </c>
      <c r="D638" t="n">
        <v>81.00058823529412</v>
      </c>
      <c r="E638" t="n">
        <v>0.7179411764705882</v>
      </c>
    </row>
    <row r="639">
      <c r="A639" t="inlineStr">
        <is>
          <t>300187</t>
        </is>
      </c>
      <c r="B639" t="n">
        <v>0.001139836645147074</v>
      </c>
      <c r="C639" t="n">
        <v>42.64392324093815</v>
      </c>
      <c r="D639" t="n">
        <v>6.561882352941176</v>
      </c>
      <c r="E639" t="n">
        <v>2.163588235294118</v>
      </c>
    </row>
    <row r="640">
      <c r="A640" t="inlineStr">
        <is>
          <t>002766</t>
        </is>
      </c>
      <c r="B640" t="n">
        <v>0.0003368280661678246</v>
      </c>
      <c r="C640" t="n">
        <v>42.64264264264263</v>
      </c>
      <c r="D640" t="n">
        <v>3.442941176470588</v>
      </c>
      <c r="E640" t="n">
        <v>0.7865294117647059</v>
      </c>
    </row>
    <row r="641">
      <c r="A641" t="inlineStr">
        <is>
          <t>603901</t>
        </is>
      </c>
      <c r="B641" t="n">
        <v>0.0007523416707957653</v>
      </c>
      <c r="C641" t="n">
        <v>42.6367461430575</v>
      </c>
      <c r="D641" t="n">
        <v>9.490823529411765</v>
      </c>
      <c r="E641" t="n">
        <v>1.732705882352941</v>
      </c>
    </row>
    <row r="642">
      <c r="A642" t="inlineStr">
        <is>
          <t>300487</t>
        </is>
      </c>
      <c r="B642" t="n">
        <v>0.004928862183406008</v>
      </c>
      <c r="C642" t="n">
        <v>42.62753319357093</v>
      </c>
      <c r="D642" t="n">
        <v>44.18429411764706</v>
      </c>
      <c r="E642" t="n">
        <v>2.671705882352942</v>
      </c>
    </row>
    <row r="643">
      <c r="A643" t="inlineStr">
        <is>
          <t>600737</t>
        </is>
      </c>
      <c r="B643" t="n">
        <v>0.0003845848786316198</v>
      </c>
      <c r="C643" t="n">
        <v>42.59259259259258</v>
      </c>
      <c r="D643" t="n">
        <v>9.042352941176471</v>
      </c>
      <c r="E643" t="n">
        <v>1.756352941176471</v>
      </c>
    </row>
    <row r="644">
      <c r="A644" t="inlineStr">
        <is>
          <t>000725</t>
        </is>
      </c>
      <c r="B644" t="n">
        <v>0.0004501607909228011</v>
      </c>
      <c r="C644" t="n">
        <v>42.49999999999999</v>
      </c>
      <c r="D644" t="n">
        <v>5.366941176470588</v>
      </c>
      <c r="E644" t="n">
        <v>2.887705882352941</v>
      </c>
    </row>
    <row r="645">
      <c r="A645" t="inlineStr">
        <is>
          <t>603885</t>
        </is>
      </c>
      <c r="B645" t="n">
        <v>0.0004807900816818879</v>
      </c>
      <c r="C645" t="n">
        <v>42.48079034028542</v>
      </c>
      <c r="D645" t="n">
        <v>10.78411764705882</v>
      </c>
      <c r="E645" t="n">
        <v>0.8628823529411764</v>
      </c>
    </row>
    <row r="646">
      <c r="A646" t="inlineStr">
        <is>
          <t>300777</t>
        </is>
      </c>
      <c r="B646" t="n">
        <v>0.003409243312717983</v>
      </c>
      <c r="C646" t="n">
        <v>42.45146334395826</v>
      </c>
      <c r="D646" t="n">
        <v>48.21529411764706</v>
      </c>
      <c r="E646" t="n">
        <v>2.007941176470589</v>
      </c>
    </row>
    <row r="647">
      <c r="A647" t="inlineStr">
        <is>
          <t>002202</t>
        </is>
      </c>
      <c r="B647" t="n">
        <v>0.001650108568930656</v>
      </c>
      <c r="C647" t="n">
        <v>42.14079074252653</v>
      </c>
      <c r="D647" t="n">
        <v>12.24317647058824</v>
      </c>
      <c r="E647" t="n">
        <v>2.517176470588236</v>
      </c>
    </row>
    <row r="648">
      <c r="A648" t="inlineStr">
        <is>
          <t>002984</t>
        </is>
      </c>
      <c r="B648" t="n">
        <v>0.007254549276308955</v>
      </c>
      <c r="C648" t="n">
        <v>41.94139194139195</v>
      </c>
      <c r="D648" t="n">
        <v>27.24046296296296</v>
      </c>
      <c r="E648" t="n">
        <v>9.589166666666667</v>
      </c>
    </row>
    <row r="649">
      <c r="A649" t="inlineStr">
        <is>
          <t>603039</t>
        </is>
      </c>
      <c r="B649" t="n">
        <v>0.005176387450643766</v>
      </c>
      <c r="C649" t="n">
        <v>41.93090392806435</v>
      </c>
      <c r="D649" t="n">
        <v>91.4399411764706</v>
      </c>
      <c r="E649" t="n">
        <v>0.3575294117647059</v>
      </c>
    </row>
    <row r="650">
      <c r="A650" t="inlineStr">
        <is>
          <t>300421</t>
        </is>
      </c>
      <c r="B650" t="n">
        <v>0.0009703814473829381</v>
      </c>
      <c r="C650" t="n">
        <v>41.66666666666667</v>
      </c>
      <c r="D650" t="n">
        <v>7.622823529411765</v>
      </c>
      <c r="E650" t="n">
        <v>5.461529411764706</v>
      </c>
    </row>
    <row r="651">
      <c r="A651" t="inlineStr">
        <is>
          <t>600792</t>
        </is>
      </c>
      <c r="B651" t="n">
        <v>0.0002575850738094645</v>
      </c>
      <c r="C651" t="n">
        <v>41.63701067615657</v>
      </c>
      <c r="D651" t="n">
        <v>3.270588235294118</v>
      </c>
      <c r="E651" t="n">
        <v>1.970941176470589</v>
      </c>
    </row>
    <row r="652">
      <c r="A652" t="inlineStr">
        <is>
          <t>600817</t>
        </is>
      </c>
      <c r="B652" t="n">
        <v>0.001904535983815646</v>
      </c>
      <c r="C652" t="n">
        <v>41.46341463414633</v>
      </c>
      <c r="D652" t="n">
        <v>12.35047058823529</v>
      </c>
      <c r="E652" t="n">
        <v>0.8148235294117647</v>
      </c>
    </row>
    <row r="653">
      <c r="A653" t="inlineStr">
        <is>
          <t>002705</t>
        </is>
      </c>
      <c r="B653" t="n">
        <v>0.003032897162230376</v>
      </c>
      <c r="C653" t="n">
        <v>41.29959387691346</v>
      </c>
      <c r="D653" t="n">
        <v>43.99229411764706</v>
      </c>
      <c r="E653" t="n">
        <v>0.7368235294117648</v>
      </c>
    </row>
    <row r="654">
      <c r="A654" t="inlineStr">
        <is>
          <t>600352</t>
        </is>
      </c>
      <c r="B654" t="n">
        <v>0.0004802505886183744</v>
      </c>
      <c r="C654" t="n">
        <v>41.04234527687298</v>
      </c>
      <c r="D654" t="n">
        <v>14.40964705882353</v>
      </c>
      <c r="E654" t="n">
        <v>2.032470588235294</v>
      </c>
    </row>
    <row r="655">
      <c r="A655" t="inlineStr">
        <is>
          <t>600873</t>
        </is>
      </c>
      <c r="B655" t="n">
        <v>0.0003737128126550064</v>
      </c>
      <c r="C655" t="n">
        <v>41.00877192982458</v>
      </c>
      <c r="D655" t="n">
        <v>5.455588235294118</v>
      </c>
      <c r="E655" t="n">
        <v>1.471352941176471</v>
      </c>
    </row>
    <row r="656">
      <c r="A656" t="inlineStr">
        <is>
          <t>000572</t>
        </is>
      </c>
      <c r="B656" t="n">
        <v>0.0003804626507154173</v>
      </c>
      <c r="C656" t="n">
        <v>40.86538461538463</v>
      </c>
      <c r="D656" t="n">
        <v>2.77764705882353</v>
      </c>
      <c r="E656" t="n">
        <v>1.319588235294118</v>
      </c>
    </row>
    <row r="657">
      <c r="A657" t="inlineStr">
        <is>
          <t>300762</t>
        </is>
      </c>
      <c r="B657" t="n">
        <v>0.004184082919981602</v>
      </c>
      <c r="C657" t="n">
        <v>40.8328154133002</v>
      </c>
      <c r="D657" t="n">
        <v>43.6389411764706</v>
      </c>
      <c r="E657" t="n">
        <v>3.225588235294117</v>
      </c>
    </row>
    <row r="658">
      <c r="A658" t="inlineStr">
        <is>
          <t>002196</t>
        </is>
      </c>
      <c r="B658" t="n">
        <v>0.0009882385130366546</v>
      </c>
      <c r="C658" t="n">
        <v>40.78674948240164</v>
      </c>
      <c r="D658" t="n">
        <v>6.247411764705882</v>
      </c>
      <c r="E658" t="n">
        <v>5.763705882352942</v>
      </c>
    </row>
    <row r="659">
      <c r="A659" t="inlineStr">
        <is>
          <t>300409</t>
        </is>
      </c>
      <c r="B659" t="n">
        <v>0.0006297319001432694</v>
      </c>
      <c r="C659" t="n">
        <v>40.70397111913358</v>
      </c>
      <c r="D659" t="n">
        <v>13.75982352941177</v>
      </c>
      <c r="E659" t="n">
        <v>6.326058823529412</v>
      </c>
    </row>
    <row r="660">
      <c r="A660" t="inlineStr">
        <is>
          <t>002507</t>
        </is>
      </c>
      <c r="B660" t="n">
        <v>0.002919774946380644</v>
      </c>
      <c r="C660" t="n">
        <v>40.6728747371583</v>
      </c>
      <c r="D660" t="n">
        <v>43.11247058823529</v>
      </c>
      <c r="E660" t="n">
        <v>1.565352941176471</v>
      </c>
    </row>
    <row r="661">
      <c r="A661" t="inlineStr">
        <is>
          <t>002534</t>
        </is>
      </c>
      <c r="B661" t="n">
        <v>0.0003445009601231968</v>
      </c>
      <c r="C661" t="n">
        <v>40.4494382022472</v>
      </c>
      <c r="D661" t="n">
        <v>9.19264705882353</v>
      </c>
      <c r="E661" t="n">
        <v>0.582</v>
      </c>
    </row>
    <row r="662">
      <c r="A662" t="inlineStr">
        <is>
          <t>688656</t>
        </is>
      </c>
      <c r="B662" t="n">
        <v>0.004588104256569358</v>
      </c>
      <c r="C662" t="n">
        <v>40.31249999999999</v>
      </c>
      <c r="D662" t="n">
        <v>80.69222222222223</v>
      </c>
      <c r="E662" t="n">
        <v>18.31518518518519</v>
      </c>
    </row>
    <row r="663">
      <c r="A663" t="inlineStr">
        <is>
          <t>000812</t>
        </is>
      </c>
      <c r="B663" t="n">
        <v>0.0001465533835676857</v>
      </c>
      <c r="C663" t="n">
        <v>40.27777777777779</v>
      </c>
      <c r="D663" t="n">
        <v>3.295470588235294</v>
      </c>
      <c r="E663" t="n">
        <v>4.570647058823529</v>
      </c>
    </row>
    <row r="664">
      <c r="A664" t="inlineStr">
        <is>
          <t>601618</t>
        </is>
      </c>
      <c r="B664" t="n">
        <v>7.080739198721469e-05</v>
      </c>
      <c r="C664" t="n">
        <v>40.24896265560165</v>
      </c>
      <c r="D664" t="n">
        <v>2.790705882352941</v>
      </c>
      <c r="E664" t="n">
        <v>0.6367058823529412</v>
      </c>
    </row>
    <row r="665">
      <c r="A665" t="inlineStr">
        <is>
          <t>600827</t>
        </is>
      </c>
      <c r="B665" t="n">
        <v>0.002774000661157542</v>
      </c>
      <c r="C665" t="n">
        <v>40.23372287145241</v>
      </c>
      <c r="D665" t="n">
        <v>16.66611764705882</v>
      </c>
      <c r="E665" t="n">
        <v>2.257705882352941</v>
      </c>
    </row>
    <row r="666">
      <c r="A666" t="inlineStr">
        <is>
          <t>002097</t>
        </is>
      </c>
      <c r="B666" t="n">
        <v>0.0004565355174667687</v>
      </c>
      <c r="C666" t="n">
        <v>40.20270270270272</v>
      </c>
      <c r="D666" t="n">
        <v>7.884705882352942</v>
      </c>
      <c r="E666" t="n">
        <v>2.374529411764706</v>
      </c>
    </row>
    <row r="667">
      <c r="A667" t="inlineStr">
        <is>
          <t>600010</t>
        </is>
      </c>
      <c r="B667" t="n">
        <v>1.317735151304719e-05</v>
      </c>
      <c r="C667" t="n">
        <v>40.18691588785046</v>
      </c>
      <c r="D667" t="n">
        <v>1.176529411764706</v>
      </c>
      <c r="E667" t="n">
        <v>1.229235294117647</v>
      </c>
    </row>
    <row r="668">
      <c r="A668" t="inlineStr">
        <is>
          <t>300301</t>
        </is>
      </c>
      <c r="B668" t="n">
        <v>0.002375025266939776</v>
      </c>
      <c r="C668" t="n">
        <v>40.14869888475836</v>
      </c>
      <c r="D668" t="n">
        <v>4.005470588235294</v>
      </c>
      <c r="E668" t="n">
        <v>9.655058823529412</v>
      </c>
    </row>
    <row r="669">
      <c r="A669" t="inlineStr">
        <is>
          <t>300012</t>
        </is>
      </c>
      <c r="B669" t="n">
        <v>0.001682715863541472</v>
      </c>
      <c r="C669" t="n">
        <v>39.94565217391306</v>
      </c>
      <c r="D669" t="n">
        <v>25.45835294117647</v>
      </c>
      <c r="E669" t="n">
        <v>0.9937058823529412</v>
      </c>
    </row>
    <row r="670">
      <c r="A670" t="inlineStr">
        <is>
          <t>300358</t>
        </is>
      </c>
      <c r="B670" t="n">
        <v>0.001552100930972744</v>
      </c>
      <c r="C670" t="n">
        <v>39.80582524271843</v>
      </c>
      <c r="D670" t="n">
        <v>12.19088235294118</v>
      </c>
      <c r="E670" t="n">
        <v>3.838117647058824</v>
      </c>
    </row>
    <row r="671">
      <c r="A671" t="inlineStr">
        <is>
          <t>000820</t>
        </is>
      </c>
      <c r="B671" t="n">
        <v>5.28756747516813e-05</v>
      </c>
      <c r="C671" t="n">
        <v>39.78494623655913</v>
      </c>
      <c r="D671" t="n">
        <v>1.090705882352941</v>
      </c>
      <c r="E671" t="n">
        <v>4.068529411764706</v>
      </c>
    </row>
    <row r="672">
      <c r="A672" t="inlineStr">
        <is>
          <t>600158</t>
        </is>
      </c>
      <c r="B672" t="n">
        <v>0.002086902966657495</v>
      </c>
      <c r="C672" t="n">
        <v>39.73429951690824</v>
      </c>
      <c r="D672" t="n">
        <v>11.92723529411765</v>
      </c>
      <c r="E672" t="n">
        <v>4.437058823529411</v>
      </c>
    </row>
    <row r="673">
      <c r="A673" t="inlineStr">
        <is>
          <t>000009</t>
        </is>
      </c>
      <c r="B673" t="n">
        <v>0.000596425370051768</v>
      </c>
      <c r="C673" t="n">
        <v>39.72027972027972</v>
      </c>
      <c r="D673" t="n">
        <v>7.908823529411765</v>
      </c>
      <c r="E673" t="n">
        <v>2.892588235294118</v>
      </c>
    </row>
    <row r="674">
      <c r="A674" t="inlineStr">
        <is>
          <t>603661</t>
        </is>
      </c>
      <c r="B674" t="n">
        <v>0.009092259916583972</v>
      </c>
      <c r="C674" t="n">
        <v>39.70944309927362</v>
      </c>
      <c r="D674" t="n">
        <v>63.68564705882353</v>
      </c>
      <c r="E674" t="n">
        <v>5.242882352941177</v>
      </c>
    </row>
    <row r="675">
      <c r="A675" t="inlineStr">
        <is>
          <t>601577</t>
        </is>
      </c>
      <c r="B675" t="n">
        <v>0.0002679417263270145</v>
      </c>
      <c r="C675" t="n">
        <v>39.70588235294117</v>
      </c>
      <c r="D675" t="n">
        <v>9.161764705882353</v>
      </c>
      <c r="E675" t="n">
        <v>2.273647058823529</v>
      </c>
    </row>
    <row r="676">
      <c r="A676" t="inlineStr">
        <is>
          <t>000898</t>
        </is>
      </c>
      <c r="B676" t="n">
        <v>9.357071471738624e-05</v>
      </c>
      <c r="C676" t="n">
        <v>39.66244725738397</v>
      </c>
      <c r="D676" t="n">
        <v>2.838882352941177</v>
      </c>
      <c r="E676" t="n">
        <v>0.4215294117647059</v>
      </c>
    </row>
    <row r="677">
      <c r="A677" t="inlineStr">
        <is>
          <t>601968</t>
        </is>
      </c>
      <c r="B677" t="n">
        <v>0.000604704802724981</v>
      </c>
      <c r="C677" t="n">
        <v>39.60784313725492</v>
      </c>
      <c r="D677" t="n">
        <v>7.541176470588235</v>
      </c>
      <c r="E677" t="n">
        <v>1.021705882352941</v>
      </c>
    </row>
    <row r="678">
      <c r="A678" t="inlineStr">
        <is>
          <t>002256</t>
        </is>
      </c>
      <c r="B678" t="n">
        <v>6.926923262911303e-05</v>
      </c>
      <c r="C678" t="n">
        <v>39.39393939393938</v>
      </c>
      <c r="D678" t="n">
        <v>1.212235294117647</v>
      </c>
      <c r="E678" t="n">
        <v>1.922176470588235</v>
      </c>
    </row>
    <row r="679">
      <c r="A679" t="inlineStr">
        <is>
          <t>600856</t>
        </is>
      </c>
      <c r="B679" t="n">
        <v>0.0002544101470270609</v>
      </c>
      <c r="C679" t="n">
        <v>39.13043478260869</v>
      </c>
      <c r="D679" t="n">
        <v>1.377764705882353</v>
      </c>
      <c r="E679" t="n">
        <v>0.7328235294117648</v>
      </c>
    </row>
    <row r="680">
      <c r="A680" t="inlineStr">
        <is>
          <t>600779</t>
        </is>
      </c>
      <c r="B680" t="n">
        <v>0.00807164070874635</v>
      </c>
      <c r="C680" t="n">
        <v>39.10862434883271</v>
      </c>
      <c r="D680" t="n">
        <v>73.03741176470588</v>
      </c>
      <c r="E680" t="n">
        <v>1.409235294117647</v>
      </c>
    </row>
    <row r="681">
      <c r="A681" t="inlineStr">
        <is>
          <t>300001</t>
        </is>
      </c>
      <c r="B681" t="n">
        <v>0.008358947371680803</v>
      </c>
      <c r="C681" t="n">
        <v>39.10461397898584</v>
      </c>
      <c r="D681" t="n">
        <v>24.582</v>
      </c>
      <c r="E681" t="n">
        <v>2.60364705882353</v>
      </c>
    </row>
    <row r="682">
      <c r="A682" t="inlineStr">
        <is>
          <t>300662</t>
        </is>
      </c>
      <c r="B682" t="n">
        <v>0.003952132190254102</v>
      </c>
      <c r="C682" t="n">
        <v>39.05143935818782</v>
      </c>
      <c r="D682" t="n">
        <v>54.63500000000001</v>
      </c>
      <c r="E682" t="n">
        <v>1.083</v>
      </c>
    </row>
    <row r="683">
      <c r="A683" t="inlineStr">
        <is>
          <t>600196</t>
        </is>
      </c>
      <c r="B683" t="n">
        <v>0.007528519936072196</v>
      </c>
      <c r="C683" t="n">
        <v>38.95631067961163</v>
      </c>
      <c r="D683" t="n">
        <v>50.78405882352941</v>
      </c>
      <c r="E683" t="n">
        <v>3.216529411764705</v>
      </c>
    </row>
    <row r="684">
      <c r="A684" t="inlineStr">
        <is>
          <t>600160</t>
        </is>
      </c>
      <c r="B684" t="n">
        <v>0.000478085288369207</v>
      </c>
      <c r="C684" t="n">
        <v>38.88888888888889</v>
      </c>
      <c r="D684" t="n">
        <v>7.488823529411764</v>
      </c>
      <c r="E684" t="n">
        <v>1.104588235294118</v>
      </c>
    </row>
    <row r="685">
      <c r="A685" t="inlineStr">
        <is>
          <t>600308</t>
        </is>
      </c>
      <c r="B685" t="n">
        <v>0.0001358611476288402</v>
      </c>
      <c r="C685" t="n">
        <v>38.64168618266981</v>
      </c>
      <c r="D685" t="n">
        <v>5.227117647058823</v>
      </c>
      <c r="E685" t="n">
        <v>1.772235294117647</v>
      </c>
    </row>
    <row r="686">
      <c r="A686" t="inlineStr">
        <is>
          <t>300802</t>
        </is>
      </c>
      <c r="B686" t="n">
        <v>0.00355662792383483</v>
      </c>
      <c r="C686" t="n">
        <v>38.50318471337582</v>
      </c>
      <c r="D686" t="n">
        <v>35.79188235294117</v>
      </c>
      <c r="E686" t="n">
        <v>6.024764705882353</v>
      </c>
    </row>
    <row r="687">
      <c r="A687" t="inlineStr">
        <is>
          <t>002438</t>
        </is>
      </c>
      <c r="B687" t="n">
        <v>0.001045944902786876</v>
      </c>
      <c r="C687" t="n">
        <v>38.5</v>
      </c>
      <c r="D687" t="n">
        <v>11.52370588235294</v>
      </c>
      <c r="E687" t="n">
        <v>1.659882352941177</v>
      </c>
    </row>
    <row r="688">
      <c r="A688" t="inlineStr">
        <is>
          <t>002015</t>
        </is>
      </c>
      <c r="B688" t="n">
        <v>0.0001462513862243742</v>
      </c>
      <c r="C688" t="n">
        <v>38.46153846153846</v>
      </c>
      <c r="D688" t="n">
        <v>5.864823529411765</v>
      </c>
      <c r="E688" t="n">
        <v>3.608470588235294</v>
      </c>
    </row>
    <row r="689">
      <c r="A689" t="inlineStr">
        <is>
          <t>300641</t>
        </is>
      </c>
      <c r="B689" t="n">
        <v>0.000694732871648849</v>
      </c>
      <c r="C689" t="n">
        <v>38.4133611691023</v>
      </c>
      <c r="D689" t="n">
        <v>5.789058823529412</v>
      </c>
      <c r="E689" t="n">
        <v>2.985</v>
      </c>
    </row>
    <row r="690">
      <c r="A690" t="inlineStr">
        <is>
          <t>600343</t>
        </is>
      </c>
      <c r="B690" t="n">
        <v>0.0005515834986919014</v>
      </c>
      <c r="C690" t="n">
        <v>38.3248730964467</v>
      </c>
      <c r="D690" t="n">
        <v>9.687882352941175</v>
      </c>
      <c r="E690" t="n">
        <v>2.678588235294118</v>
      </c>
    </row>
    <row r="691">
      <c r="A691" t="inlineStr">
        <is>
          <t>601001</t>
        </is>
      </c>
      <c r="B691" t="n">
        <v>0.0003891081820822333</v>
      </c>
      <c r="C691" t="n">
        <v>38.14713896457766</v>
      </c>
      <c r="D691" t="n">
        <v>5.162529411764707</v>
      </c>
      <c r="E691" t="n">
        <v>1.992411764705883</v>
      </c>
    </row>
    <row r="692">
      <c r="A692" t="inlineStr">
        <is>
          <t>300696</t>
        </is>
      </c>
      <c r="B692" t="n">
        <v>0.00650652905696346</v>
      </c>
      <c r="C692" t="n">
        <v>37.94117647058823</v>
      </c>
      <c r="D692" t="n">
        <v>51.93964705882352</v>
      </c>
      <c r="E692" t="n">
        <v>2.286882352941176</v>
      </c>
    </row>
    <row r="693">
      <c r="A693" t="inlineStr">
        <is>
          <t>000576</t>
        </is>
      </c>
      <c r="B693" t="n">
        <v>0.0008082922350319341</v>
      </c>
      <c r="C693" t="n">
        <v>37.91208791208789</v>
      </c>
      <c r="D693" t="n">
        <v>10.51464705882353</v>
      </c>
      <c r="E693" t="n">
        <v>4.328058823529411</v>
      </c>
    </row>
    <row r="694">
      <c r="A694" t="inlineStr">
        <is>
          <t>000421</t>
        </is>
      </c>
      <c r="B694" t="n">
        <v>0.00106836436223699</v>
      </c>
      <c r="C694" t="n">
        <v>37.74038461538463</v>
      </c>
      <c r="D694" t="n">
        <v>6.229470588235294</v>
      </c>
      <c r="E694" t="n">
        <v>2.996588235294118</v>
      </c>
    </row>
    <row r="695">
      <c r="A695" t="inlineStr">
        <is>
          <t>688111</t>
        </is>
      </c>
      <c r="B695" t="n">
        <v>0.03378884948153837</v>
      </c>
      <c r="C695" t="n">
        <v>37.70992366412214</v>
      </c>
      <c r="D695" t="n">
        <v>356.5100588235294</v>
      </c>
      <c r="E695" t="n">
        <v>1.827823529411765</v>
      </c>
    </row>
    <row r="696">
      <c r="A696" t="inlineStr">
        <is>
          <t>300720</t>
        </is>
      </c>
      <c r="B696" t="n">
        <v>0.005652302667565317</v>
      </c>
      <c r="C696" t="n">
        <v>37.68115942028984</v>
      </c>
      <c r="D696" t="n">
        <v>21.28470588235294</v>
      </c>
      <c r="E696" t="n">
        <v>7.75570588235294</v>
      </c>
    </row>
    <row r="697">
      <c r="A697" t="inlineStr">
        <is>
          <t>002293</t>
        </is>
      </c>
      <c r="B697" t="n">
        <v>0.0005792076487684867</v>
      </c>
      <c r="C697" t="n">
        <v>37.6595744680851</v>
      </c>
      <c r="D697" t="n">
        <v>11.76011764705882</v>
      </c>
      <c r="E697" t="n">
        <v>0.5704117647058824</v>
      </c>
    </row>
    <row r="698">
      <c r="A698" t="inlineStr">
        <is>
          <t>601003</t>
        </is>
      </c>
      <c r="B698" t="n">
        <v>0.0001933706816059758</v>
      </c>
      <c r="C698" t="n">
        <v>37.52808988764045</v>
      </c>
      <c r="D698" t="n">
        <v>5.04</v>
      </c>
      <c r="E698" t="n">
        <v>0.4305882352941176</v>
      </c>
    </row>
    <row r="699">
      <c r="A699" t="inlineStr">
        <is>
          <t>601898</t>
        </is>
      </c>
      <c r="B699" t="n">
        <v>8.383065714834946e-05</v>
      </c>
      <c r="C699" t="n">
        <v>37.5</v>
      </c>
      <c r="D699" t="n">
        <v>4.18135294117647</v>
      </c>
      <c r="E699" t="n">
        <v>0.2250588235294118</v>
      </c>
    </row>
    <row r="700">
      <c r="A700" t="inlineStr">
        <is>
          <t>002506</t>
        </is>
      </c>
      <c r="B700" t="n">
        <v>0.0006464530868238641</v>
      </c>
      <c r="C700" t="n">
        <v>37.40157480314961</v>
      </c>
      <c r="D700" t="n">
        <v>3.809294117647059</v>
      </c>
      <c r="E700" t="n">
        <v>4.467117647058823</v>
      </c>
    </row>
    <row r="701">
      <c r="A701" t="inlineStr">
        <is>
          <t>000049</t>
        </is>
      </c>
      <c r="B701" t="n">
        <v>0.007074524203817999</v>
      </c>
      <c r="C701" t="n">
        <v>37.31404116568167</v>
      </c>
      <c r="D701" t="n">
        <v>57.13152941176471</v>
      </c>
      <c r="E701" t="n">
        <v>2.229117647058824</v>
      </c>
    </row>
    <row r="702">
      <c r="A702" t="inlineStr">
        <is>
          <t>600038</t>
        </is>
      </c>
      <c r="B702" t="n">
        <v>0.003875140227884643</v>
      </c>
      <c r="C702" t="n">
        <v>37.25830441249378</v>
      </c>
      <c r="D702" t="n">
        <v>54.62158823529412</v>
      </c>
      <c r="E702" t="n">
        <v>1.677</v>
      </c>
    </row>
    <row r="703">
      <c r="A703" t="inlineStr">
        <is>
          <t>600774</t>
        </is>
      </c>
      <c r="B703" t="n">
        <v>0.0005916665477471299</v>
      </c>
      <c r="C703" t="n">
        <v>37.24394785847301</v>
      </c>
      <c r="D703" t="n">
        <v>13.05088235294117</v>
      </c>
      <c r="E703" t="n">
        <v>0.7086470588235294</v>
      </c>
    </row>
    <row r="704">
      <c r="A704" t="inlineStr">
        <is>
          <t>000751</t>
        </is>
      </c>
      <c r="B704" t="n">
        <v>0.000191737859353875</v>
      </c>
      <c r="C704" t="n">
        <v>37.2093023255814</v>
      </c>
      <c r="D704" t="n">
        <v>3.115764705882353</v>
      </c>
      <c r="E704" t="n">
        <v>2.469823529411765</v>
      </c>
    </row>
    <row r="705">
      <c r="A705" t="inlineStr">
        <is>
          <t>000822</t>
        </is>
      </c>
      <c r="B705" t="n">
        <v>0.0003007184649817467</v>
      </c>
      <c r="C705" t="n">
        <v>37.10144927536232</v>
      </c>
      <c r="D705" t="n">
        <v>3.98864705882353</v>
      </c>
      <c r="E705" t="n">
        <v>2.015235294117647</v>
      </c>
    </row>
    <row r="706">
      <c r="A706" t="inlineStr">
        <is>
          <t>002226</t>
        </is>
      </c>
      <c r="B706" t="n">
        <v>0.000307749157807552</v>
      </c>
      <c r="C706" t="n">
        <v>37.06563706563706</v>
      </c>
      <c r="D706" t="n">
        <v>6.700294117647059</v>
      </c>
      <c r="E706" t="n">
        <v>1.512176470588236</v>
      </c>
    </row>
    <row r="707">
      <c r="A707" t="inlineStr">
        <is>
          <t>603303</t>
        </is>
      </c>
      <c r="B707" t="n">
        <v>0.00064212531977872</v>
      </c>
      <c r="C707" t="n">
        <v>36.98113207547169</v>
      </c>
      <c r="D707" t="n">
        <v>12.299</v>
      </c>
      <c r="E707" t="n">
        <v>0.7379411764705882</v>
      </c>
    </row>
    <row r="708">
      <c r="A708" t="inlineStr">
        <is>
          <t>603713</t>
        </is>
      </c>
      <c r="B708" t="n">
        <v>0.01047682943771301</v>
      </c>
      <c r="C708" t="n">
        <v>36.93333333333333</v>
      </c>
      <c r="D708" t="n">
        <v>124.909</v>
      </c>
      <c r="E708" t="n">
        <v>1.948058823529412</v>
      </c>
    </row>
    <row r="709">
      <c r="A709" t="inlineStr">
        <is>
          <t>002841</t>
        </is>
      </c>
      <c r="B709" t="n">
        <v>0.007706684188964107</v>
      </c>
      <c r="C709" t="n">
        <v>36.86921783010932</v>
      </c>
      <c r="D709" t="n">
        <v>106.2725882352941</v>
      </c>
      <c r="E709" t="n">
        <v>0.361764705882353</v>
      </c>
    </row>
    <row r="710">
      <c r="A710" t="inlineStr">
        <is>
          <t>603126</t>
        </is>
      </c>
      <c r="B710" t="n">
        <v>0.0004874683836505439</v>
      </c>
      <c r="C710" t="n">
        <v>36.81592039800996</v>
      </c>
      <c r="D710" t="n">
        <v>5.12735294117647</v>
      </c>
      <c r="E710" t="n">
        <v>1.871352941176471</v>
      </c>
    </row>
    <row r="711">
      <c r="A711" t="inlineStr">
        <is>
          <t>000959</t>
        </is>
      </c>
      <c r="B711" t="n">
        <v>0.0003596178229789759</v>
      </c>
      <c r="C711" t="n">
        <v>36.72131147540985</v>
      </c>
      <c r="D711" t="n">
        <v>4.120117647058823</v>
      </c>
      <c r="E711" t="n">
        <v>0.5854705882352941</v>
      </c>
    </row>
    <row r="712">
      <c r="A712" t="inlineStr">
        <is>
          <t>300217</t>
        </is>
      </c>
      <c r="B712" t="n">
        <v>0.001046045119221488</v>
      </c>
      <c r="C712" t="n">
        <v>36.63793103448276</v>
      </c>
      <c r="D712" t="n">
        <v>3.523000000000001</v>
      </c>
      <c r="E712" t="n">
        <v>8.978117647058824</v>
      </c>
    </row>
    <row r="713">
      <c r="A713" t="inlineStr">
        <is>
          <t>002247</t>
        </is>
      </c>
      <c r="B713" t="n">
        <v>0.0001498223147210869</v>
      </c>
      <c r="C713" t="n">
        <v>36.4963503649635</v>
      </c>
      <c r="D713" t="n">
        <v>1.819941176470588</v>
      </c>
      <c r="E713" t="n">
        <v>1.90335294117647</v>
      </c>
    </row>
    <row r="714">
      <c r="A714" t="inlineStr">
        <is>
          <t>000066</t>
        </is>
      </c>
      <c r="B714" t="n">
        <v>0.001212323337785705</v>
      </c>
      <c r="C714" t="n">
        <v>36.43471462079751</v>
      </c>
      <c r="D714" t="n">
        <v>16.63535294117647</v>
      </c>
      <c r="E714" t="n">
        <v>2.890647058823529</v>
      </c>
    </row>
    <row r="715">
      <c r="A715" t="inlineStr">
        <is>
          <t>603970</t>
        </is>
      </c>
      <c r="B715" t="n">
        <v>0.002175932648268325</v>
      </c>
      <c r="C715" t="n">
        <v>36.42857142857143</v>
      </c>
      <c r="D715" t="n">
        <v>17.723</v>
      </c>
      <c r="E715" t="n">
        <v>3.758705882352941</v>
      </c>
    </row>
    <row r="716">
      <c r="A716" t="inlineStr">
        <is>
          <t>603016</t>
        </is>
      </c>
      <c r="B716" t="n">
        <v>0.001775077652808618</v>
      </c>
      <c r="C716" t="n">
        <v>36.21571362157137</v>
      </c>
      <c r="D716" t="n">
        <v>25.11970588235294</v>
      </c>
      <c r="E716" t="n">
        <v>0.994</v>
      </c>
    </row>
    <row r="717">
      <c r="A717" t="inlineStr">
        <is>
          <t>000881</t>
        </is>
      </c>
      <c r="B717" t="n">
        <v>0.0006233200424220955</v>
      </c>
      <c r="C717" t="n">
        <v>35.92233009708738</v>
      </c>
      <c r="D717" t="n">
        <v>9.541705882352941</v>
      </c>
      <c r="E717" t="n">
        <v>1.844764705882353</v>
      </c>
    </row>
    <row r="718">
      <c r="A718" t="inlineStr">
        <is>
          <t>300355</t>
        </is>
      </c>
      <c r="B718" t="n">
        <v>0.0005897249613104906</v>
      </c>
      <c r="C718" t="n">
        <v>35.86956521739131</v>
      </c>
      <c r="D718" t="n">
        <v>3.656588235294117</v>
      </c>
      <c r="E718" t="n">
        <v>3.708000000000001</v>
      </c>
    </row>
    <row r="719">
      <c r="A719" t="inlineStr">
        <is>
          <t>600039</t>
        </is>
      </c>
      <c r="B719" t="n">
        <v>0.0001627886367478122</v>
      </c>
      <c r="C719" t="n">
        <v>35.85858585858585</v>
      </c>
      <c r="D719" t="n">
        <v>4.526294117647059</v>
      </c>
      <c r="E719" t="n">
        <v>0.7634117647058823</v>
      </c>
    </row>
    <row r="720">
      <c r="A720" t="inlineStr">
        <is>
          <t>603768</t>
        </is>
      </c>
      <c r="B720" t="n">
        <v>0.0007235979679366051</v>
      </c>
      <c r="C720" t="n">
        <v>35.79734219269106</v>
      </c>
      <c r="D720" t="n">
        <v>16.37805882352941</v>
      </c>
      <c r="E720" t="n">
        <v>1.217882352941177</v>
      </c>
    </row>
    <row r="721">
      <c r="A721" t="inlineStr">
        <is>
          <t>000669</t>
        </is>
      </c>
      <c r="B721" t="n">
        <v>0.0001233228279662361</v>
      </c>
      <c r="C721" t="n">
        <v>35.66878980891719</v>
      </c>
      <c r="D721" t="n">
        <v>2.006411764705883</v>
      </c>
      <c r="E721" t="n">
        <v>1.162529411764706</v>
      </c>
    </row>
    <row r="722">
      <c r="A722" t="inlineStr">
        <is>
          <t>600428</t>
        </is>
      </c>
      <c r="B722" t="n">
        <v>0.0005037114296391633</v>
      </c>
      <c r="C722" t="n">
        <v>35.54817275747511</v>
      </c>
      <c r="D722" t="n">
        <v>3.783176470588235</v>
      </c>
      <c r="E722" t="n">
        <v>1.680882352941176</v>
      </c>
    </row>
    <row r="723">
      <c r="A723" t="inlineStr">
        <is>
          <t>002975</t>
        </is>
      </c>
      <c r="B723" t="n">
        <v>0.01179139948967429</v>
      </c>
      <c r="C723" t="n">
        <v>35.48809212248103</v>
      </c>
      <c r="D723" t="n">
        <v>98.07858823529412</v>
      </c>
      <c r="E723" t="n">
        <v>6.995352941176471</v>
      </c>
    </row>
    <row r="724">
      <c r="A724" t="inlineStr">
        <is>
          <t>600731</t>
        </is>
      </c>
      <c r="B724" t="n">
        <v>0.001360339141649178</v>
      </c>
      <c r="C724" t="n">
        <v>35.48387096774193</v>
      </c>
      <c r="D724" t="n">
        <v>9.718</v>
      </c>
      <c r="E724" t="n">
        <v>3.546235294117647</v>
      </c>
    </row>
    <row r="725">
      <c r="A725" t="inlineStr">
        <is>
          <t>002643</t>
        </is>
      </c>
      <c r="B725" t="n">
        <v>0.001197436285144409</v>
      </c>
      <c r="C725" t="n">
        <v>35.36021150033046</v>
      </c>
      <c r="D725" t="n">
        <v>19.30064705882353</v>
      </c>
      <c r="E725" t="n">
        <v>1.546823529411765</v>
      </c>
    </row>
    <row r="726">
      <c r="A726" t="inlineStr">
        <is>
          <t>600714</t>
        </is>
      </c>
      <c r="B726" t="n">
        <v>0.0002897763825078867</v>
      </c>
      <c r="C726" t="n">
        <v>35.34971644612477</v>
      </c>
      <c r="D726" t="n">
        <v>5.701823529411765</v>
      </c>
      <c r="E726" t="n">
        <v>0.8854705882352941</v>
      </c>
    </row>
    <row r="727">
      <c r="A727" t="inlineStr">
        <is>
          <t>002342</t>
        </is>
      </c>
      <c r="B727" t="n">
        <v>0.0007575696447187157</v>
      </c>
      <c r="C727" t="n">
        <v>35.25423728813559</v>
      </c>
      <c r="D727" t="n">
        <v>3.597823529411764</v>
      </c>
      <c r="E727" t="n">
        <v>4.903529411764706</v>
      </c>
    </row>
    <row r="728">
      <c r="A728" t="inlineStr">
        <is>
          <t>002151</t>
        </is>
      </c>
      <c r="B728" t="n">
        <v>0.01034626061584967</v>
      </c>
      <c r="C728" t="n">
        <v>35.21288837744534</v>
      </c>
      <c r="D728" t="n">
        <v>51.14741176470588</v>
      </c>
      <c r="E728" t="n">
        <v>6.42864705882353</v>
      </c>
    </row>
    <row r="729">
      <c r="A729" t="inlineStr">
        <is>
          <t>000059</t>
        </is>
      </c>
      <c r="B729" t="n">
        <v>0.0001798634937857531</v>
      </c>
      <c r="C729" t="n">
        <v>35.16483516483517</v>
      </c>
      <c r="D729" t="n">
        <v>5.277705882352941</v>
      </c>
      <c r="E729" t="n">
        <v>1.030352941176471</v>
      </c>
    </row>
    <row r="730">
      <c r="A730" t="inlineStr">
        <is>
          <t>300604</t>
        </is>
      </c>
      <c r="B730" t="n">
        <v>0.003714592439554638</v>
      </c>
      <c r="C730" t="n">
        <v>35.16363636363637</v>
      </c>
      <c r="D730" t="n">
        <v>29.86241176470589</v>
      </c>
      <c r="E730" t="n">
        <v>3.605</v>
      </c>
    </row>
    <row r="731">
      <c r="A731" t="inlineStr">
        <is>
          <t>000877</t>
        </is>
      </c>
      <c r="B731" t="n">
        <v>0.002113096334309958</v>
      </c>
      <c r="C731" t="n">
        <v>35.06072874493926</v>
      </c>
      <c r="D731" t="n">
        <v>16.87558823529411</v>
      </c>
      <c r="E731" t="n">
        <v>3.949117647058824</v>
      </c>
    </row>
    <row r="732">
      <c r="A732" t="inlineStr">
        <is>
          <t>601952</t>
        </is>
      </c>
      <c r="B732" t="n">
        <v>0.001333451669849166</v>
      </c>
      <c r="C732" t="n">
        <v>35.01118568232664</v>
      </c>
      <c r="D732" t="n">
        <v>12.85270588235294</v>
      </c>
      <c r="E732" t="n">
        <v>2.143117647058824</v>
      </c>
    </row>
    <row r="733">
      <c r="A733" t="inlineStr">
        <is>
          <t>002891</t>
        </is>
      </c>
      <c r="B733" t="n">
        <v>0.005487605557475689</v>
      </c>
      <c r="C733" t="n">
        <v>34.89583333333333</v>
      </c>
      <c r="D733" t="n">
        <v>49.94317647058823</v>
      </c>
      <c r="E733" t="n">
        <v>2.528764705882353</v>
      </c>
    </row>
    <row r="734">
      <c r="A734" t="inlineStr">
        <is>
          <t>600567</t>
        </is>
      </c>
      <c r="B734" t="n">
        <v>4.611530733107021e-05</v>
      </c>
      <c r="C734" t="n">
        <v>34.8122866894198</v>
      </c>
      <c r="D734" t="n">
        <v>3.181882352941176</v>
      </c>
      <c r="E734" t="n">
        <v>1.406588235294118</v>
      </c>
    </row>
    <row r="735">
      <c r="A735" t="inlineStr">
        <is>
          <t>002074</t>
        </is>
      </c>
      <c r="B735" t="n">
        <v>0.007000316503985323</v>
      </c>
      <c r="C735" t="n">
        <v>34.72949389179756</v>
      </c>
      <c r="D735" t="n">
        <v>29.98429411764706</v>
      </c>
      <c r="E735" t="n">
        <v>4.459823529411764</v>
      </c>
    </row>
    <row r="736">
      <c r="A736" t="inlineStr">
        <is>
          <t>002128</t>
        </is>
      </c>
      <c r="B736" t="n">
        <v>0.0006816428681942889</v>
      </c>
      <c r="C736" t="n">
        <v>34.71295060080107</v>
      </c>
      <c r="D736" t="n">
        <v>10.41782352941176</v>
      </c>
      <c r="E736" t="n">
        <v>1.901647058823529</v>
      </c>
    </row>
    <row r="737">
      <c r="A737" t="inlineStr">
        <is>
          <t>000027</t>
        </is>
      </c>
      <c r="B737" t="n">
        <v>0.000139101269728079</v>
      </c>
      <c r="C737" t="n">
        <v>34.6938775510204</v>
      </c>
      <c r="D737" t="n">
        <v>5.619</v>
      </c>
      <c r="E737" t="n">
        <v>0.5538823529411765</v>
      </c>
    </row>
    <row r="738">
      <c r="A738" t="inlineStr">
        <is>
          <t>300120</t>
        </is>
      </c>
      <c r="B738" t="n">
        <v>0.005458419989816606</v>
      </c>
      <c r="C738" t="n">
        <v>34.65648854961834</v>
      </c>
      <c r="D738" t="n">
        <v>11.83905882352941</v>
      </c>
      <c r="E738" t="n">
        <v>5.88064705882353</v>
      </c>
    </row>
    <row r="739">
      <c r="A739" t="inlineStr">
        <is>
          <t>601028</t>
        </is>
      </c>
      <c r="B739" t="n">
        <v>0.0003362864451025051</v>
      </c>
      <c r="C739" t="n">
        <v>34.61538461538461</v>
      </c>
      <c r="D739" t="n">
        <v>12.23123529411765</v>
      </c>
      <c r="E739" t="n">
        <v>0.7590588235294119</v>
      </c>
    </row>
    <row r="740">
      <c r="A740" t="inlineStr">
        <is>
          <t>603369</t>
        </is>
      </c>
      <c r="B740" t="n">
        <v>0.004801960033634949</v>
      </c>
      <c r="C740" t="n">
        <v>34.58913458913457</v>
      </c>
      <c r="D740" t="n">
        <v>50.21576470588236</v>
      </c>
      <c r="E740" t="n">
        <v>1.033352941176471</v>
      </c>
    </row>
    <row r="741">
      <c r="A741" t="inlineStr">
        <is>
          <t>601020</t>
        </is>
      </c>
      <c r="B741" t="n">
        <v>0.002224347467846913</v>
      </c>
      <c r="C741" t="n">
        <v>34.56953642384106</v>
      </c>
      <c r="D741" t="n">
        <v>10.92617647058823</v>
      </c>
      <c r="E741" t="n">
        <v>3.695294117647058</v>
      </c>
    </row>
    <row r="742">
      <c r="A742" t="inlineStr">
        <is>
          <t>000930</t>
        </is>
      </c>
      <c r="B742" t="n">
        <v>0.0006018571893538741</v>
      </c>
      <c r="C742" t="n">
        <v>34.54810495626821</v>
      </c>
      <c r="D742" t="n">
        <v>8.783235294117647</v>
      </c>
      <c r="E742" t="n">
        <v>5.223647058823529</v>
      </c>
    </row>
    <row r="743">
      <c r="A743" t="inlineStr">
        <is>
          <t>000032</t>
        </is>
      </c>
      <c r="B743" t="n">
        <v>0.002188541761455653</v>
      </c>
      <c r="C743" t="n">
        <v>34.48818897637796</v>
      </c>
      <c r="D743" t="n">
        <v>21.71917647058824</v>
      </c>
      <c r="E743" t="n">
        <v>0.997529411764706</v>
      </c>
    </row>
    <row r="744">
      <c r="A744" t="inlineStr">
        <is>
          <t>601985</t>
        </is>
      </c>
      <c r="B744" t="n">
        <v>0.0001122412495976694</v>
      </c>
      <c r="C744" t="n">
        <v>34.43877551020407</v>
      </c>
      <c r="D744" t="n">
        <v>4.638529411764706</v>
      </c>
      <c r="E744" t="n">
        <v>0.3070588235294118</v>
      </c>
    </row>
    <row r="745">
      <c r="A745" t="inlineStr">
        <is>
          <t>002588</t>
        </is>
      </c>
      <c r="B745" t="n">
        <v>0.0002778503247606107</v>
      </c>
      <c r="C745" t="n">
        <v>34.43396226415094</v>
      </c>
      <c r="D745" t="n">
        <v>5.385294117647059</v>
      </c>
      <c r="E745" t="n">
        <v>2.571235294117647</v>
      </c>
    </row>
    <row r="746">
      <c r="A746" t="inlineStr">
        <is>
          <t>300699</t>
        </is>
      </c>
      <c r="B746" t="n">
        <v>0.007249286831936905</v>
      </c>
      <c r="C746" t="n">
        <v>34.26423200859292</v>
      </c>
      <c r="D746" t="n">
        <v>77.0270588235294</v>
      </c>
      <c r="E746" t="n">
        <v>1.501882352941176</v>
      </c>
    </row>
    <row r="747">
      <c r="A747" t="inlineStr">
        <is>
          <t>000002</t>
        </is>
      </c>
      <c r="B747" t="n">
        <v>0.0005095761922207362</v>
      </c>
      <c r="C747" t="n">
        <v>34.21480878763224</v>
      </c>
      <c r="D747" t="n">
        <v>28.24323529411765</v>
      </c>
      <c r="E747" t="n">
        <v>0.8593529411764704</v>
      </c>
    </row>
    <row r="748">
      <c r="A748" t="inlineStr">
        <is>
          <t>600490</t>
        </is>
      </c>
      <c r="B748" t="n">
        <v>0.0002291731321801776</v>
      </c>
      <c r="C748" t="n">
        <v>34.16927899686522</v>
      </c>
      <c r="D748" t="n">
        <v>3.958882352941176</v>
      </c>
      <c r="E748" t="n">
        <v>2.393941176470588</v>
      </c>
    </row>
    <row r="749">
      <c r="A749" t="inlineStr">
        <is>
          <t>600771</t>
        </is>
      </c>
      <c r="B749" t="n">
        <v>0.0007055875410997303</v>
      </c>
      <c r="C749" t="n">
        <v>34.02985074626865</v>
      </c>
      <c r="D749" t="n">
        <v>15.58094117647059</v>
      </c>
      <c r="E749" t="n">
        <v>2.908647058823529</v>
      </c>
    </row>
    <row r="750">
      <c r="A750" t="inlineStr">
        <is>
          <t>002727</t>
        </is>
      </c>
      <c r="B750" t="n">
        <v>0.002028134277008379</v>
      </c>
      <c r="C750" t="n">
        <v>33.89081729252131</v>
      </c>
      <c r="D750" t="n">
        <v>37.47735294117647</v>
      </c>
      <c r="E750" t="n">
        <v>2.264529411764706</v>
      </c>
    </row>
    <row r="751">
      <c r="A751" t="inlineStr">
        <is>
          <t>601678</t>
        </is>
      </c>
      <c r="B751" t="n">
        <v>0.0001898482068038107</v>
      </c>
      <c r="C751" t="n">
        <v>33.7995337995338</v>
      </c>
      <c r="D751" t="n">
        <v>5.20529411764706</v>
      </c>
      <c r="E751" t="n">
        <v>1.593470588235294</v>
      </c>
    </row>
    <row r="752">
      <c r="A752" t="inlineStr">
        <is>
          <t>002371</t>
        </is>
      </c>
      <c r="B752" t="n">
        <v>0.01379619719553438</v>
      </c>
      <c r="C752" t="n">
        <v>33.78832423351532</v>
      </c>
      <c r="D752" t="n">
        <v>184.0365294117647</v>
      </c>
      <c r="E752" t="n">
        <v>1.791529411764706</v>
      </c>
    </row>
    <row r="753">
      <c r="A753" t="inlineStr">
        <is>
          <t>000504</t>
        </is>
      </c>
      <c r="B753" t="n">
        <v>0.0006248767272427643</v>
      </c>
      <c r="C753" t="n">
        <v>33.77926421404682</v>
      </c>
      <c r="D753" t="n">
        <v>12.80564705882353</v>
      </c>
      <c r="E753" t="n">
        <v>0.3292941176470588</v>
      </c>
    </row>
    <row r="754">
      <c r="A754" t="inlineStr">
        <is>
          <t>600063</t>
        </is>
      </c>
      <c r="B754" t="n">
        <v>0.0001060904768036413</v>
      </c>
      <c r="C754" t="n">
        <v>33.74233128834359</v>
      </c>
      <c r="D754" t="n">
        <v>3.788999999999999</v>
      </c>
      <c r="E754" t="n">
        <v>1.888823529411765</v>
      </c>
    </row>
    <row r="755">
      <c r="A755" t="inlineStr">
        <is>
          <t>600372</t>
        </is>
      </c>
      <c r="B755" t="n">
        <v>0.001338681408148656</v>
      </c>
      <c r="C755" t="n">
        <v>33.73860182370822</v>
      </c>
      <c r="D755" t="n">
        <v>17.44129411764706</v>
      </c>
      <c r="E755" t="n">
        <v>1.313705882352941</v>
      </c>
    </row>
    <row r="756">
      <c r="A756" t="inlineStr">
        <is>
          <t>600177</t>
        </is>
      </c>
      <c r="B756" t="n">
        <v>0.0001692334883171294</v>
      </c>
      <c r="C756" t="n">
        <v>33.7171052631579</v>
      </c>
      <c r="D756" t="n">
        <v>7.082588235294118</v>
      </c>
      <c r="E756" t="n">
        <v>0.4893529411764706</v>
      </c>
    </row>
    <row r="757">
      <c r="A757" t="inlineStr">
        <is>
          <t>601878</t>
        </is>
      </c>
      <c r="B757" t="n">
        <v>0.001489169049059823</v>
      </c>
      <c r="C757" t="n">
        <v>33.71488033298648</v>
      </c>
      <c r="D757" t="n">
        <v>14.98394117647059</v>
      </c>
      <c r="E757" t="n">
        <v>2.459588235294118</v>
      </c>
    </row>
    <row r="758">
      <c r="A758" t="inlineStr">
        <is>
          <t>000791</t>
        </is>
      </c>
      <c r="B758" t="n">
        <v>0.0002383680146720202</v>
      </c>
      <c r="C758" t="n">
        <v>33.66013071895424</v>
      </c>
      <c r="D758" t="n">
        <v>3.719235294117647</v>
      </c>
      <c r="E758" t="n">
        <v>2.040882352941177</v>
      </c>
    </row>
    <row r="759">
      <c r="A759" t="inlineStr">
        <is>
          <t>600568</t>
        </is>
      </c>
      <c r="B759" t="n">
        <v>0.000142333077270273</v>
      </c>
      <c r="C759" t="n">
        <v>33.62068965517242</v>
      </c>
      <c r="D759" t="n">
        <v>1.516117647058823</v>
      </c>
      <c r="E759" t="n">
        <v>1.11735294117647</v>
      </c>
    </row>
    <row r="760">
      <c r="A760" t="inlineStr">
        <is>
          <t>603236</t>
        </is>
      </c>
      <c r="B760" t="n">
        <v>0.01179587661323437</v>
      </c>
      <c r="C760" t="n">
        <v>33.54679007695203</v>
      </c>
      <c r="D760" t="n">
        <v>201.5721764705882</v>
      </c>
      <c r="E760" t="n">
        <v>2.941294117647059</v>
      </c>
    </row>
    <row r="761">
      <c r="A761" t="inlineStr">
        <is>
          <t>002851</t>
        </is>
      </c>
      <c r="B761" t="n">
        <v>0.002302389766448585</v>
      </c>
      <c r="C761" t="n">
        <v>33.14561544650041</v>
      </c>
      <c r="D761" t="n">
        <v>32.47223529411765</v>
      </c>
      <c r="E761" t="n">
        <v>1.454352941176471</v>
      </c>
    </row>
    <row r="762">
      <c r="A762" t="inlineStr">
        <is>
          <t>601658</t>
        </is>
      </c>
      <c r="B762" t="n">
        <v>0.0002024196421643027</v>
      </c>
      <c r="C762" t="n">
        <v>33.04721030042919</v>
      </c>
      <c r="D762" t="n">
        <v>4.878823529411765</v>
      </c>
      <c r="E762" t="n">
        <v>1.928588235294118</v>
      </c>
    </row>
    <row r="763">
      <c r="A763" t="inlineStr">
        <is>
          <t>002729</t>
        </is>
      </c>
      <c r="B763" t="n">
        <v>0.003526121772754656</v>
      </c>
      <c r="C763" t="n">
        <v>33.04631828978624</v>
      </c>
      <c r="D763" t="n">
        <v>44.01164705882353</v>
      </c>
      <c r="E763" t="n">
        <v>1.031058823529412</v>
      </c>
    </row>
    <row r="764">
      <c r="A764" t="inlineStr">
        <is>
          <t>000767</t>
        </is>
      </c>
      <c r="B764" t="n">
        <v>0.0005877564318562603</v>
      </c>
      <c r="C764" t="n">
        <v>32.88288288288288</v>
      </c>
      <c r="D764" t="n">
        <v>2.746647058823529</v>
      </c>
      <c r="E764" t="n">
        <v>1.543058823529412</v>
      </c>
    </row>
    <row r="765">
      <c r="A765" t="inlineStr">
        <is>
          <t>603987</t>
        </is>
      </c>
      <c r="B765" t="n">
        <v>0.001131453596500786</v>
      </c>
      <c r="C765" t="n">
        <v>32.83093053735256</v>
      </c>
      <c r="D765" t="n">
        <v>16.77405882352941</v>
      </c>
      <c r="E765" t="n">
        <v>2.719117647058824</v>
      </c>
    </row>
    <row r="766">
      <c r="A766" t="inlineStr">
        <is>
          <t>000921</t>
        </is>
      </c>
      <c r="B766" t="n">
        <v>0.001140703637982957</v>
      </c>
      <c r="C766" t="n">
        <v>32.82783229259589</v>
      </c>
      <c r="D766" t="n">
        <v>13.84435294117647</v>
      </c>
      <c r="E766" t="n">
        <v>1.219647058823529</v>
      </c>
    </row>
    <row r="767">
      <c r="A767" t="inlineStr">
        <is>
          <t>600875</t>
        </is>
      </c>
      <c r="B767" t="n">
        <v>0.0004672737190157088</v>
      </c>
      <c r="C767" t="n">
        <v>32.67543859649125</v>
      </c>
      <c r="D767" t="n">
        <v>10.59317647058824</v>
      </c>
      <c r="E767" t="n">
        <v>1.785705882352941</v>
      </c>
    </row>
    <row r="768">
      <c r="A768" t="inlineStr">
        <is>
          <t>000060</t>
        </is>
      </c>
      <c r="B768" t="n">
        <v>0.0001387202718468966</v>
      </c>
      <c r="C768" t="n">
        <v>32.62032085561497</v>
      </c>
      <c r="D768" t="n">
        <v>4.488823529411764</v>
      </c>
      <c r="E768" t="n">
        <v>1.583294117647059</v>
      </c>
    </row>
    <row r="769">
      <c r="A769" t="inlineStr">
        <is>
          <t>002646</t>
        </is>
      </c>
      <c r="B769" t="n">
        <v>0.006372570517465222</v>
      </c>
      <c r="C769" t="n">
        <v>32.60416666666668</v>
      </c>
      <c r="D769" t="n">
        <v>13.34135294117647</v>
      </c>
      <c r="E769" t="n">
        <v>3.583588235294118</v>
      </c>
    </row>
    <row r="770">
      <c r="A770" t="inlineStr">
        <is>
          <t>601628</t>
        </is>
      </c>
      <c r="B770" t="n">
        <v>0.004256823741898022</v>
      </c>
      <c r="C770" t="n">
        <v>32.58342707161604</v>
      </c>
      <c r="D770" t="n">
        <v>40.09023529411765</v>
      </c>
      <c r="E770" t="n">
        <v>0.1154705882352941</v>
      </c>
    </row>
    <row r="771">
      <c r="A771" t="inlineStr">
        <is>
          <t>000817</t>
        </is>
      </c>
      <c r="B771" t="n">
        <v>0.0008073128153505244</v>
      </c>
      <c r="C771" t="n">
        <v>32.57575757575759</v>
      </c>
      <c r="D771" t="n">
        <v>6.894529411764707</v>
      </c>
      <c r="E771" t="n">
        <v>0</v>
      </c>
    </row>
    <row r="772">
      <c r="A772" t="inlineStr">
        <is>
          <t>002008</t>
        </is>
      </c>
      <c r="B772" t="n">
        <v>0.003025068809651418</v>
      </c>
      <c r="C772" t="n">
        <v>32.52369668246446</v>
      </c>
      <c r="D772" t="n">
        <v>39.90594117647059</v>
      </c>
      <c r="E772" t="n">
        <v>2.733411764705883</v>
      </c>
    </row>
    <row r="773">
      <c r="A773" t="inlineStr">
        <is>
          <t>601777</t>
        </is>
      </c>
      <c r="B773" t="n">
        <v>0.0002999799300089484</v>
      </c>
      <c r="C773" t="n">
        <v>32.34567901234568</v>
      </c>
      <c r="D773" t="n">
        <v>5.018058823529412</v>
      </c>
      <c r="E773" t="n">
        <v>1.839058823529412</v>
      </c>
    </row>
    <row r="774">
      <c r="A774" t="inlineStr">
        <is>
          <t>600163</t>
        </is>
      </c>
      <c r="B774" t="n">
        <v>0.000123529090482662</v>
      </c>
      <c r="C774" t="n">
        <v>32.33532934131738</v>
      </c>
      <c r="D774" t="n">
        <v>3.801176470588235</v>
      </c>
      <c r="E774" t="n">
        <v>1.220470588235294</v>
      </c>
    </row>
    <row r="775">
      <c r="A775" t="inlineStr">
        <is>
          <t>600741</t>
        </is>
      </c>
      <c r="B775" t="n">
        <v>0.003651738693909697</v>
      </c>
      <c r="C775" t="n">
        <v>32.20253164556961</v>
      </c>
      <c r="D775" t="n">
        <v>27.15435294117647</v>
      </c>
      <c r="E775" t="n">
        <v>0.6922941176470588</v>
      </c>
    </row>
    <row r="776">
      <c r="A776" t="inlineStr">
        <is>
          <t>600059</t>
        </is>
      </c>
      <c r="B776" t="n">
        <v>0.002831796504628539</v>
      </c>
      <c r="C776" t="n">
        <v>31.90045248868778</v>
      </c>
      <c r="D776" t="n">
        <v>11.03264705882353</v>
      </c>
      <c r="E776" t="n">
        <v>3.804764705882353</v>
      </c>
    </row>
    <row r="777">
      <c r="A777" t="inlineStr">
        <is>
          <t>600337</t>
        </is>
      </c>
      <c r="B777" t="n">
        <v>0.0002583166150097127</v>
      </c>
      <c r="C777" t="n">
        <v>31.38075313807531</v>
      </c>
      <c r="D777" t="n">
        <v>5.178941176470588</v>
      </c>
      <c r="E777" t="n">
        <v>1.227058823529412</v>
      </c>
    </row>
    <row r="778">
      <c r="A778" t="inlineStr">
        <is>
          <t>600267</t>
        </is>
      </c>
      <c r="B778" t="n">
        <v>0.000738029786368391</v>
      </c>
      <c r="C778" t="n">
        <v>31.29713423831071</v>
      </c>
      <c r="D778" t="n">
        <v>16.87841176470588</v>
      </c>
      <c r="E778" t="n">
        <v>1.695705882352941</v>
      </c>
    </row>
    <row r="779">
      <c r="A779" t="inlineStr">
        <is>
          <t>603555</t>
        </is>
      </c>
      <c r="B779" t="n">
        <v>0.0001631009607180725</v>
      </c>
      <c r="C779" t="n">
        <v>31.25</v>
      </c>
      <c r="D779" t="n">
        <v>2.087411764705882</v>
      </c>
      <c r="E779" t="n">
        <v>0.6157058823529411</v>
      </c>
    </row>
    <row r="780">
      <c r="A780" t="inlineStr">
        <is>
          <t>603277</t>
        </is>
      </c>
      <c r="B780" t="n">
        <v>0.0009933444738795415</v>
      </c>
      <c r="C780" t="n">
        <v>31.2186978297162</v>
      </c>
      <c r="D780" t="n">
        <v>12.16658823529412</v>
      </c>
      <c r="E780" t="n">
        <v>2.090529411764706</v>
      </c>
    </row>
    <row r="781">
      <c r="A781" t="inlineStr">
        <is>
          <t>603179</t>
        </is>
      </c>
      <c r="B781" t="n">
        <v>0.004361389473385155</v>
      </c>
      <c r="C781" t="n">
        <v>31.14525139664806</v>
      </c>
      <c r="D781" t="n">
        <v>29.91835294117647</v>
      </c>
      <c r="E781" t="n">
        <v>1.032882352941177</v>
      </c>
    </row>
    <row r="782">
      <c r="A782" t="inlineStr">
        <is>
          <t>600025</t>
        </is>
      </c>
      <c r="B782" t="n">
        <v>0.0001094670367334455</v>
      </c>
      <c r="C782" t="n">
        <v>31.01449275362318</v>
      </c>
      <c r="D782" t="n">
        <v>4.173647058823529</v>
      </c>
      <c r="E782" t="n">
        <v>0.3283529411764706</v>
      </c>
    </row>
    <row r="783">
      <c r="A783" t="inlineStr">
        <is>
          <t>600054</t>
        </is>
      </c>
      <c r="B783" t="n">
        <v>0.0001615641506279877</v>
      </c>
      <c r="C783" t="n">
        <v>30.93167701863351</v>
      </c>
      <c r="D783" t="n">
        <v>8.904294117647058</v>
      </c>
      <c r="E783" t="n">
        <v>1.078941176470588</v>
      </c>
    </row>
    <row r="784">
      <c r="A784" t="inlineStr">
        <is>
          <t>600416</t>
        </is>
      </c>
      <c r="B784" t="n">
        <v>0.00164184700241907</v>
      </c>
      <c r="C784" t="n">
        <v>30.89214380825567</v>
      </c>
      <c r="D784" t="n">
        <v>17.83735294117647</v>
      </c>
      <c r="E784" t="n">
        <v>0.989235294117647</v>
      </c>
    </row>
    <row r="785">
      <c r="A785" t="inlineStr">
        <is>
          <t>600703</t>
        </is>
      </c>
      <c r="B785" t="n">
        <v>0.001654105708088561</v>
      </c>
      <c r="C785" t="n">
        <v>30.64587973273942</v>
      </c>
      <c r="D785" t="n">
        <v>27.02529411764706</v>
      </c>
      <c r="E785" t="n">
        <v>2.122294117647059</v>
      </c>
    </row>
    <row r="786">
      <c r="A786" t="inlineStr">
        <is>
          <t>600933</t>
        </is>
      </c>
      <c r="B786" t="n">
        <v>0.0005944428146791974</v>
      </c>
      <c r="C786" t="n">
        <v>30.54911059551431</v>
      </c>
      <c r="D786" t="n">
        <v>14.685</v>
      </c>
      <c r="E786" t="n">
        <v>1.139176470588235</v>
      </c>
    </row>
    <row r="787">
      <c r="A787" t="inlineStr">
        <is>
          <t>603466</t>
        </is>
      </c>
      <c r="B787" t="n">
        <v>0.001456709687769307</v>
      </c>
      <c r="C787" t="n">
        <v>30.50541516245486</v>
      </c>
      <c r="D787" t="n">
        <v>21.20623529411764</v>
      </c>
      <c r="E787" t="n">
        <v>4.085117647058824</v>
      </c>
    </row>
    <row r="788">
      <c r="A788" t="inlineStr">
        <is>
          <t>603378</t>
        </is>
      </c>
      <c r="B788" t="n">
        <v>0.01737074098739808</v>
      </c>
      <c r="C788" t="n">
        <v>30.33997655334115</v>
      </c>
      <c r="D788" t="n">
        <v>57.23311764705883</v>
      </c>
      <c r="E788" t="n">
        <v>1.951823529411764</v>
      </c>
    </row>
    <row r="789">
      <c r="A789" t="inlineStr">
        <is>
          <t>601766</t>
        </is>
      </c>
      <c r="B789" t="n">
        <v>0.0002002079246643142</v>
      </c>
      <c r="C789" t="n">
        <v>30.17857142857143</v>
      </c>
      <c r="D789" t="n">
        <v>5.841411764705883</v>
      </c>
      <c r="E789" t="n">
        <v>0.4205294117647059</v>
      </c>
    </row>
    <row r="790">
      <c r="A790" t="inlineStr">
        <is>
          <t>603456</t>
        </is>
      </c>
      <c r="B790" t="n">
        <v>0.00201337433400678</v>
      </c>
      <c r="C790" t="n">
        <v>29.82758620689654</v>
      </c>
      <c r="D790" t="n">
        <v>33.173</v>
      </c>
      <c r="E790" t="n">
        <v>1.062705882352941</v>
      </c>
    </row>
    <row r="791">
      <c r="A791" t="inlineStr">
        <is>
          <t>600600</t>
        </is>
      </c>
      <c r="B791" t="n">
        <v>0.007176080879916088</v>
      </c>
      <c r="C791" t="n">
        <v>29.55696202531644</v>
      </c>
      <c r="D791" t="n">
        <v>85.39535294117647</v>
      </c>
      <c r="E791" t="n">
        <v>1.050352941176471</v>
      </c>
    </row>
    <row r="792">
      <c r="A792" t="inlineStr">
        <is>
          <t>600066</t>
        </is>
      </c>
      <c r="B792" t="n">
        <v>0.001131161209720649</v>
      </c>
      <c r="C792" t="n">
        <v>29.28692699490663</v>
      </c>
      <c r="D792" t="n">
        <v>15.24888235294117</v>
      </c>
      <c r="E792" t="n">
        <v>0.8598823529411765</v>
      </c>
    </row>
    <row r="793">
      <c r="A793" t="inlineStr">
        <is>
          <t>600516</t>
        </is>
      </c>
      <c r="B793" t="n">
        <v>0.0002061951655771735</v>
      </c>
      <c r="C793" t="n">
        <v>29.0015847860539</v>
      </c>
      <c r="D793" t="n">
        <v>6.798588235294116</v>
      </c>
      <c r="E793" t="n">
        <v>2.088764705882353</v>
      </c>
    </row>
    <row r="794">
      <c r="A794" t="inlineStr">
        <is>
          <t>601918</t>
        </is>
      </c>
      <c r="B794" t="n">
        <v>7.931290969090571e-05</v>
      </c>
      <c r="C794" t="n">
        <v>28.8793103448276</v>
      </c>
      <c r="D794" t="n">
        <v>2.705823529411765</v>
      </c>
      <c r="E794" t="n">
        <v>1.353294117647059</v>
      </c>
    </row>
    <row r="795">
      <c r="A795" t="inlineStr">
        <is>
          <t>601336</t>
        </is>
      </c>
      <c r="B795" t="n">
        <v>0.004023591836970816</v>
      </c>
      <c r="C795" t="n">
        <v>28.74378992193045</v>
      </c>
      <c r="D795" t="n">
        <v>57.28035294117647</v>
      </c>
      <c r="E795" t="n">
        <v>0.957235294117647</v>
      </c>
    </row>
    <row r="796">
      <c r="A796" t="inlineStr">
        <is>
          <t>603348</t>
        </is>
      </c>
      <c r="B796" t="n">
        <v>0.003935594766443849</v>
      </c>
      <c r="C796" t="n">
        <v>28.71072589382448</v>
      </c>
      <c r="D796" t="n">
        <v>24.91605882352941</v>
      </c>
      <c r="E796" t="n">
        <v>7.472588235294118</v>
      </c>
    </row>
    <row r="797">
      <c r="A797" t="inlineStr">
        <is>
          <t>603355</t>
        </is>
      </c>
      <c r="B797" t="n">
        <v>0.003014840522394244</v>
      </c>
      <c r="C797" t="n">
        <v>28.7037037037037</v>
      </c>
      <c r="D797" t="n">
        <v>30.54423529411765</v>
      </c>
      <c r="E797" t="n">
        <v>0.4914705882352942</v>
      </c>
    </row>
    <row r="798">
      <c r="A798" t="inlineStr">
        <is>
          <t>603069</t>
        </is>
      </c>
      <c r="B798" t="n">
        <v>0.02524175944891089</v>
      </c>
      <c r="C798" t="n">
        <v>28.61562258313999</v>
      </c>
      <c r="D798" t="n">
        <v>26.33123529411764</v>
      </c>
      <c r="E798" t="n">
        <v>5.021176470588234</v>
      </c>
    </row>
    <row r="799">
      <c r="A799" t="inlineStr">
        <is>
          <t>600104</t>
        </is>
      </c>
      <c r="B799" t="n">
        <v>0.002506483438145967</v>
      </c>
      <c r="C799" t="n">
        <v>28.56294536817101</v>
      </c>
      <c r="D799" t="n">
        <v>21.49335294117647</v>
      </c>
      <c r="E799" t="n">
        <v>0.5131176470588235</v>
      </c>
    </row>
    <row r="800">
      <c r="A800" t="inlineStr">
        <is>
          <t>600058</t>
        </is>
      </c>
      <c r="B800" t="n">
        <v>0.0001155363117702638</v>
      </c>
      <c r="C800" t="n">
        <v>28.47682119205297</v>
      </c>
      <c r="D800" t="n">
        <v>6.881235294117647</v>
      </c>
      <c r="E800" t="n">
        <v>0.7592941176470589</v>
      </c>
    </row>
    <row r="801">
      <c r="A801" t="inlineStr">
        <is>
          <t>600300</t>
        </is>
      </c>
      <c r="B801" t="n">
        <v>0.0003254260941542986</v>
      </c>
      <c r="C801" t="n">
        <v>28.2392026578073</v>
      </c>
      <c r="D801" t="n">
        <v>3.894058823529412</v>
      </c>
      <c r="E801" t="n">
        <v>3.675117647058824</v>
      </c>
    </row>
    <row r="802">
      <c r="A802" t="inlineStr">
        <is>
          <t>603960</t>
        </is>
      </c>
      <c r="B802" t="n">
        <v>0.005910855657659704</v>
      </c>
      <c r="C802" t="n">
        <v>28.16000000000001</v>
      </c>
      <c r="D802" t="n">
        <v>40.37447058823529</v>
      </c>
      <c r="E802" t="n">
        <v>1.469058823529412</v>
      </c>
    </row>
    <row r="803">
      <c r="A803" t="inlineStr">
        <is>
          <t>600823</t>
        </is>
      </c>
      <c r="B803" t="n">
        <v>0.0008127517220308164</v>
      </c>
      <c r="C803" t="n">
        <v>28.03030303030303</v>
      </c>
      <c r="D803" t="n">
        <v>5.244235294117647</v>
      </c>
      <c r="E803" t="n">
        <v>0.6030588235294119</v>
      </c>
    </row>
    <row r="804">
      <c r="A804" t="inlineStr">
        <is>
          <t>601901</t>
        </is>
      </c>
      <c r="B804" t="n">
        <v>0.0002598569544407902</v>
      </c>
      <c r="C804" t="n">
        <v>27.73722627737227</v>
      </c>
      <c r="D804" t="n">
        <v>8.734647058823528</v>
      </c>
      <c r="E804" t="n">
        <v>0.8451176470588236</v>
      </c>
    </row>
    <row r="805">
      <c r="A805" t="inlineStr">
        <is>
          <t>600339</t>
        </is>
      </c>
      <c r="B805" t="n">
        <v>0.000148011624304807</v>
      </c>
      <c r="C805" t="n">
        <v>27.60180995475112</v>
      </c>
      <c r="D805" t="n">
        <v>2.827235294117647</v>
      </c>
      <c r="E805" t="n">
        <v>0.598235294117647</v>
      </c>
    </row>
    <row r="806">
      <c r="A806" t="inlineStr">
        <is>
          <t>600835</t>
        </is>
      </c>
      <c r="B806" t="n">
        <v>0.001083763381594159</v>
      </c>
      <c r="C806" t="n">
        <v>27.29729729729728</v>
      </c>
      <c r="D806" t="n">
        <v>18.61170588235294</v>
      </c>
      <c r="E806" t="n">
        <v>0.7412352941176471</v>
      </c>
    </row>
    <row r="807">
      <c r="A807" t="inlineStr">
        <is>
          <t>600382</t>
        </is>
      </c>
      <c r="B807" t="n">
        <v>0.0002516855600208282</v>
      </c>
      <c r="C807" t="n">
        <v>27.27272727272727</v>
      </c>
      <c r="D807" t="n">
        <v>5.58435294117647</v>
      </c>
      <c r="E807" t="n">
        <v>2.399705882352941</v>
      </c>
    </row>
    <row r="808">
      <c r="A808" t="inlineStr">
        <is>
          <t>688363</t>
        </is>
      </c>
      <c r="B808" t="n">
        <v>0.01468861615816886</v>
      </c>
      <c r="C808" t="n">
        <v>27.16192239450745</v>
      </c>
      <c r="D808" t="n">
        <v>147.2301176470588</v>
      </c>
      <c r="E808" t="n">
        <v>3.260529411764705</v>
      </c>
    </row>
    <row r="809">
      <c r="A809" t="inlineStr">
        <is>
          <t>600299</t>
        </is>
      </c>
      <c r="B809" t="n">
        <v>0.000617902249077159</v>
      </c>
      <c r="C809" t="n">
        <v>27.11148648648649</v>
      </c>
      <c r="D809" t="n">
        <v>13.20805882352941</v>
      </c>
      <c r="E809" t="n">
        <v>0.373764705882353</v>
      </c>
    </row>
    <row r="810">
      <c r="A810" t="inlineStr">
        <is>
          <t>601339</t>
        </is>
      </c>
      <c r="B810" t="n">
        <v>0.0001648099528136651</v>
      </c>
      <c r="C810" t="n">
        <v>26.97947214076246</v>
      </c>
      <c r="D810" t="n">
        <v>3.951705882352941</v>
      </c>
      <c r="E810" t="n">
        <v>0.89</v>
      </c>
    </row>
    <row r="811">
      <c r="A811" t="inlineStr">
        <is>
          <t>688059</t>
        </is>
      </c>
      <c r="B811" t="n">
        <v>0.01373495113405864</v>
      </c>
      <c r="C811" t="n">
        <v>26.96055684454757</v>
      </c>
      <c r="D811" t="n">
        <v>79.75</v>
      </c>
      <c r="E811" t="n">
        <v>45.1888888888889</v>
      </c>
    </row>
    <row r="812">
      <c r="A812" t="inlineStr">
        <is>
          <t>601009</t>
        </is>
      </c>
      <c r="B812" t="n">
        <v>0.0001095516956211506</v>
      </c>
      <c r="C812" t="n">
        <v>26.812585499316</v>
      </c>
      <c r="D812" t="n">
        <v>8.181176470588236</v>
      </c>
      <c r="E812" t="n">
        <v>0.6378235294117648</v>
      </c>
    </row>
    <row r="813">
      <c r="A813" t="inlineStr">
        <is>
          <t>601088</t>
        </is>
      </c>
      <c r="B813" t="n">
        <v>0.0005564364648611146</v>
      </c>
      <c r="C813" t="n">
        <v>26.76249144421629</v>
      </c>
      <c r="D813" t="n">
        <v>16.93976470588235</v>
      </c>
      <c r="E813" t="n">
        <v>0.2135294117647059</v>
      </c>
    </row>
    <row r="814">
      <c r="A814" t="inlineStr">
        <is>
          <t>600537</t>
        </is>
      </c>
      <c r="B814" t="n">
        <v>0.000499663361938957</v>
      </c>
      <c r="C814" t="n">
        <v>26.70807453416149</v>
      </c>
      <c r="D814" t="n">
        <v>4.002411764705883</v>
      </c>
      <c r="E814" t="n">
        <v>2.993294117647059</v>
      </c>
    </row>
    <row r="815">
      <c r="A815" t="inlineStr">
        <is>
          <t>601111</t>
        </is>
      </c>
      <c r="B815" t="n">
        <v>0.0001489434466862294</v>
      </c>
      <c r="C815" t="n">
        <v>26.46153846153847</v>
      </c>
      <c r="D815" t="n">
        <v>7.309588235294118</v>
      </c>
      <c r="E815" t="n">
        <v>0.6543529411764706</v>
      </c>
    </row>
    <row r="816">
      <c r="A816" t="inlineStr">
        <is>
          <t>600012</t>
        </is>
      </c>
      <c r="B816" t="n">
        <v>0.0001669113681526482</v>
      </c>
      <c r="C816" t="n">
        <v>26.31578947368421</v>
      </c>
      <c r="D816" t="n">
        <v>5.575470588235294</v>
      </c>
      <c r="E816" t="n">
        <v>0.3962352941176471</v>
      </c>
    </row>
    <row r="817">
      <c r="A817" t="inlineStr">
        <is>
          <t>603991</t>
        </is>
      </c>
      <c r="B817" t="n">
        <v>0.002102017219757265</v>
      </c>
      <c r="C817" t="n">
        <v>26.19125862635556</v>
      </c>
      <c r="D817" t="n">
        <v>38.10858823529411</v>
      </c>
      <c r="E817" t="n">
        <v>1.418705882352941</v>
      </c>
    </row>
    <row r="818">
      <c r="A818" t="inlineStr">
        <is>
          <t>600165</t>
        </is>
      </c>
      <c r="B818" t="n">
        <v>0.001008853161088559</v>
      </c>
      <c r="C818" t="n">
        <v>25.94936708860758</v>
      </c>
      <c r="D818" t="n">
        <v>6.958352941176471</v>
      </c>
      <c r="E818" t="n">
        <v>4.701705882352941</v>
      </c>
    </row>
    <row r="819">
      <c r="A819" t="inlineStr">
        <is>
          <t>688185</t>
        </is>
      </c>
      <c r="B819" t="n">
        <v>0.03951201351746046</v>
      </c>
      <c r="C819" t="n">
        <v>25.93421688585891</v>
      </c>
      <c r="D819" t="n">
        <v>371.491472868217</v>
      </c>
      <c r="E819" t="n">
        <v>10.08790697674419</v>
      </c>
    </row>
    <row r="820">
      <c r="A820" t="inlineStr">
        <is>
          <t>600397</t>
        </is>
      </c>
      <c r="B820" t="n">
        <v>0.0002917361623922023</v>
      </c>
      <c r="C820" t="n">
        <v>25.72815533980581</v>
      </c>
      <c r="D820" t="n">
        <v>2.763235294117647</v>
      </c>
      <c r="E820" t="n">
        <v>4.078882352941176</v>
      </c>
    </row>
    <row r="821">
      <c r="A821" t="inlineStr">
        <is>
          <t>603896</t>
        </is>
      </c>
      <c r="B821" t="n">
        <v>0.00281135723798672</v>
      </c>
      <c r="C821" t="n">
        <v>25.71237009721756</v>
      </c>
      <c r="D821" t="n">
        <v>39.71847058823529</v>
      </c>
      <c r="E821" t="n">
        <v>1.426176470588235</v>
      </c>
    </row>
    <row r="822">
      <c r="A822" t="inlineStr">
        <is>
          <t>603680</t>
        </is>
      </c>
      <c r="B822" t="n">
        <v>0.0004493685865956622</v>
      </c>
      <c r="C822" t="n">
        <v>25.63859981078522</v>
      </c>
      <c r="D822" t="n">
        <v>12.04417647058823</v>
      </c>
      <c r="E822" t="n">
        <v>0.8417058823529414</v>
      </c>
    </row>
    <row r="823">
      <c r="A823" t="inlineStr">
        <is>
          <t>600080</t>
        </is>
      </c>
      <c r="B823" t="n">
        <v>0.0002013561412062216</v>
      </c>
      <c r="C823" t="n">
        <v>25.57603686635945</v>
      </c>
      <c r="D823" t="n">
        <v>5.670235294117647</v>
      </c>
      <c r="E823" t="n">
        <v>1.055117647058823</v>
      </c>
    </row>
    <row r="824">
      <c r="A824" t="inlineStr">
        <is>
          <t>601996</t>
        </is>
      </c>
      <c r="B824" t="n">
        <v>5.374832032394818e-05</v>
      </c>
      <c r="C824" t="n">
        <v>25.50607287449391</v>
      </c>
      <c r="D824" t="n">
        <v>2.851647058823529</v>
      </c>
      <c r="E824" t="n">
        <v>1.204529411764706</v>
      </c>
    </row>
    <row r="825">
      <c r="A825" t="inlineStr">
        <is>
          <t>601018</t>
        </is>
      </c>
      <c r="B825" t="n">
        <v>5.850438110432397e-05</v>
      </c>
      <c r="C825" t="n">
        <v>25.38226299694188</v>
      </c>
      <c r="D825" t="n">
        <v>3.891705882352941</v>
      </c>
      <c r="E825" t="n">
        <v>0.1394705882352941</v>
      </c>
    </row>
    <row r="826">
      <c r="A826" t="inlineStr">
        <is>
          <t>603855</t>
        </is>
      </c>
      <c r="B826" t="n">
        <v>0.0009281310109061783</v>
      </c>
      <c r="C826" t="n">
        <v>25.26954177897574</v>
      </c>
      <c r="D826" t="n">
        <v>17.46594117647059</v>
      </c>
      <c r="E826" t="n">
        <v>1.158176470588235</v>
      </c>
    </row>
    <row r="827">
      <c r="A827" t="inlineStr">
        <is>
          <t>603589</t>
        </is>
      </c>
      <c r="B827" t="n">
        <v>0.005706775870408184</v>
      </c>
      <c r="C827" t="n">
        <v>25.17123287671232</v>
      </c>
      <c r="D827" t="n">
        <v>58.58829411764706</v>
      </c>
      <c r="E827" t="n">
        <v>1.723235294117647</v>
      </c>
    </row>
    <row r="828">
      <c r="A828" t="inlineStr">
        <is>
          <t>600298</t>
        </is>
      </c>
      <c r="B828" t="n">
        <v>0.005382962734376689</v>
      </c>
      <c r="C828" t="n">
        <v>25.14054418709242</v>
      </c>
      <c r="D828" t="n">
        <v>56.20041176470588</v>
      </c>
      <c r="E828" t="n">
        <v>1.596764705882353</v>
      </c>
    </row>
    <row r="829">
      <c r="A829" t="inlineStr">
        <is>
          <t>600259</t>
        </is>
      </c>
      <c r="B829" t="n">
        <v>0.001305334114280771</v>
      </c>
      <c r="C829" t="n">
        <v>25.0669344042838</v>
      </c>
      <c r="D829" t="n">
        <v>32.48405882352941</v>
      </c>
      <c r="E829" t="n">
        <v>2.645411764705882</v>
      </c>
    </row>
    <row r="830">
      <c r="A830" t="inlineStr">
        <is>
          <t>600317</t>
        </is>
      </c>
      <c r="B830" t="n">
        <v>0.0001204778129022401</v>
      </c>
      <c r="C830" t="n">
        <v>25</v>
      </c>
      <c r="D830" t="n">
        <v>2.483294117647059</v>
      </c>
      <c r="E830" t="n">
        <v>0.2194705882352941</v>
      </c>
    </row>
    <row r="831">
      <c r="A831" t="inlineStr">
        <is>
          <t>603060</t>
        </is>
      </c>
      <c r="B831" t="n">
        <v>0.0009268742957968915</v>
      </c>
      <c r="C831" t="n">
        <v>24.95939361126149</v>
      </c>
      <c r="D831" t="n">
        <v>20.75276470588236</v>
      </c>
      <c r="E831" t="n">
        <v>0.7525882352941177</v>
      </c>
    </row>
    <row r="832">
      <c r="A832" t="inlineStr">
        <is>
          <t>600577</t>
        </is>
      </c>
      <c r="B832" t="n">
        <v>0.0001809346701035726</v>
      </c>
      <c r="C832" t="n">
        <v>24.82014388489211</v>
      </c>
      <c r="D832" t="n">
        <v>3.328058823529412</v>
      </c>
      <c r="E832" t="n">
        <v>1.911705882352941</v>
      </c>
    </row>
    <row r="833">
      <c r="A833" t="inlineStr">
        <is>
          <t>600333</t>
        </is>
      </c>
      <c r="B833" t="n">
        <v>0.001391553532446652</v>
      </c>
      <c r="C833" t="n">
        <v>24.80211081794197</v>
      </c>
      <c r="D833" t="n">
        <v>4.851647058823529</v>
      </c>
      <c r="E833" t="n">
        <v>3.541823529411765</v>
      </c>
    </row>
    <row r="834">
      <c r="A834" t="inlineStr">
        <is>
          <t>600846</t>
        </is>
      </c>
      <c r="B834" t="n">
        <v>0.0002217973498934365</v>
      </c>
      <c r="C834" t="n">
        <v>24.53531598513013</v>
      </c>
      <c r="D834" t="n">
        <v>8.627882352941176</v>
      </c>
      <c r="E834" t="n">
        <v>1.728529411764706</v>
      </c>
    </row>
    <row r="835">
      <c r="A835" t="inlineStr">
        <is>
          <t>600784</t>
        </is>
      </c>
      <c r="B835" t="n">
        <v>0.0001580146872077129</v>
      </c>
      <c r="C835" t="n">
        <v>24.36781609195404</v>
      </c>
      <c r="D835" t="n">
        <v>5.258941176470588</v>
      </c>
      <c r="E835" t="n">
        <v>1.358882352941176</v>
      </c>
    </row>
    <row r="836">
      <c r="A836" t="inlineStr">
        <is>
          <t>600366</t>
        </is>
      </c>
      <c r="B836" t="n">
        <v>0.0001140842598800402</v>
      </c>
      <c r="C836" t="n">
        <v>24.30069930069931</v>
      </c>
      <c r="D836" t="n">
        <v>6.332941176470587</v>
      </c>
      <c r="E836" t="n">
        <v>3.331764705882353</v>
      </c>
    </row>
    <row r="837">
      <c r="A837" t="inlineStr">
        <is>
          <t>600305</t>
        </is>
      </c>
      <c r="B837" t="n">
        <v>0.001357141420843605</v>
      </c>
      <c r="C837" t="n">
        <v>24.14789139225881</v>
      </c>
      <c r="D837" t="n">
        <v>22.12335294117647</v>
      </c>
      <c r="E837" t="n">
        <v>2.008823529411765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E8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0.1162587007389611</v>
      </c>
      <c r="C2" t="n">
        <v>631.9362950544845</v>
      </c>
      <c r="D2" t="n">
        <v>43.9536</v>
      </c>
      <c r="E2" t="n">
        <v>4.290857142857144</v>
      </c>
    </row>
    <row r="3">
      <c r="A3" t="inlineStr">
        <is>
          <t>300186</t>
        </is>
      </c>
      <c r="B3" t="n">
        <v>0.05346057322681589</v>
      </c>
      <c r="C3" t="n">
        <v>466.542750929368</v>
      </c>
      <c r="D3" t="n">
        <v>25.62914285714285</v>
      </c>
      <c r="E3" t="n">
        <v>2.2316</v>
      </c>
    </row>
    <row r="4">
      <c r="A4" t="inlineStr">
        <is>
          <t>300850</t>
        </is>
      </c>
      <c r="B4" t="n">
        <v>0.1110134594392257</v>
      </c>
      <c r="C4" t="n">
        <v>423.4899328859061</v>
      </c>
      <c r="D4" t="n">
        <v>103.6984210526316</v>
      </c>
      <c r="E4" t="n">
        <v>13.91901315789474</v>
      </c>
    </row>
    <row r="5">
      <c r="A5" t="inlineStr">
        <is>
          <t>300841</t>
        </is>
      </c>
      <c r="B5" t="n">
        <v>0.1923141660000049</v>
      </c>
      <c r="C5" t="n">
        <v>356.3209316095924</v>
      </c>
      <c r="D5" t="n">
        <v>502.1089349112426</v>
      </c>
      <c r="E5" t="n">
        <v>7.204792899408285</v>
      </c>
    </row>
    <row r="6">
      <c r="A6" t="inlineStr">
        <is>
          <t>002176</t>
        </is>
      </c>
      <c r="B6" t="n">
        <v>0.004452974646302768</v>
      </c>
      <c r="C6" t="n">
        <v>330.2158273381296</v>
      </c>
      <c r="D6" t="n">
        <v>2.827771428571429</v>
      </c>
      <c r="E6" t="n">
        <v>2.1908</v>
      </c>
    </row>
    <row r="7">
      <c r="A7" t="inlineStr">
        <is>
          <t>300846</t>
        </is>
      </c>
      <c r="B7" t="n">
        <v>0.01051457720201097</v>
      </c>
      <c r="C7" t="n">
        <v>324.7422680412372</v>
      </c>
      <c r="D7" t="n">
        <v>26.0730625</v>
      </c>
      <c r="E7" t="n">
        <v>14.779125</v>
      </c>
    </row>
    <row r="8">
      <c r="A8" t="inlineStr">
        <is>
          <t>603185</t>
        </is>
      </c>
      <c r="B8" t="n">
        <v>0.1027636685269397</v>
      </c>
      <c r="C8" t="n">
        <v>296.604508767047</v>
      </c>
      <c r="D8" t="n">
        <v>91.46822857142857</v>
      </c>
      <c r="E8" t="n">
        <v>8.491200000000001</v>
      </c>
    </row>
    <row r="9">
      <c r="A9" t="inlineStr">
        <is>
          <t>603486</t>
        </is>
      </c>
      <c r="B9" t="n">
        <v>0.08018438889397063</v>
      </c>
      <c r="C9" t="n">
        <v>290.2642559109875</v>
      </c>
      <c r="D9" t="n">
        <v>61.25971428571429</v>
      </c>
      <c r="E9" t="n">
        <v>2.500342857142857</v>
      </c>
    </row>
    <row r="10">
      <c r="A10" t="inlineStr">
        <is>
          <t>000995</t>
        </is>
      </c>
      <c r="B10" t="n">
        <v>0.04397360890666793</v>
      </c>
      <c r="C10" t="n">
        <v>290.1030927835052</v>
      </c>
      <c r="D10" t="n">
        <v>10.34154285714286</v>
      </c>
      <c r="E10" t="n">
        <v>4.698171428571429</v>
      </c>
    </row>
    <row r="11">
      <c r="A11" t="inlineStr">
        <is>
          <t>601633</t>
        </is>
      </c>
      <c r="B11" t="n">
        <v>0.03146370028856576</v>
      </c>
      <c r="C11" t="n">
        <v>289.7590361445783</v>
      </c>
      <c r="D11" t="n">
        <v>23.12674285714285</v>
      </c>
      <c r="E11" t="n">
        <v>0.5848571428571429</v>
      </c>
    </row>
    <row r="12">
      <c r="A12" t="inlineStr">
        <is>
          <t>601919</t>
        </is>
      </c>
      <c r="B12" t="n">
        <v>0.009538464546614099</v>
      </c>
      <c r="C12" t="n">
        <v>282.4712643678161</v>
      </c>
      <c r="D12" t="n">
        <v>7.723885714285714</v>
      </c>
      <c r="E12" t="n">
        <v>1.317257142857143</v>
      </c>
    </row>
    <row r="13">
      <c r="A13" t="inlineStr">
        <is>
          <t>600472</t>
        </is>
      </c>
      <c r="B13" t="n">
        <v>0.05110589960836377</v>
      </c>
      <c r="C13" t="n">
        <v>261.3668061366806</v>
      </c>
      <c r="D13" t="n">
        <v>39.71794285714286</v>
      </c>
      <c r="E13" t="n">
        <v>0</v>
      </c>
    </row>
    <row r="14">
      <c r="A14" t="inlineStr">
        <is>
          <t>603267</t>
        </is>
      </c>
      <c r="B14" t="n">
        <v>0.07370276530241704</v>
      </c>
      <c r="C14" t="n">
        <v>258.6628511966701</v>
      </c>
      <c r="D14" t="n">
        <v>88.12342857142859</v>
      </c>
      <c r="E14" t="n">
        <v>2.201885714285714</v>
      </c>
    </row>
    <row r="15">
      <c r="A15" t="inlineStr">
        <is>
          <t>600399</t>
        </is>
      </c>
      <c r="B15" t="n">
        <v>0.01021828159544505</v>
      </c>
      <c r="C15" t="n">
        <v>253.0373831775701</v>
      </c>
      <c r="D15" t="n">
        <v>9.433999999999999</v>
      </c>
      <c r="E15" t="n">
        <v>1.116857142857143</v>
      </c>
    </row>
    <row r="16">
      <c r="A16" t="inlineStr">
        <is>
          <t>600316</t>
        </is>
      </c>
      <c r="B16" t="n">
        <v>0.01903519928035386</v>
      </c>
      <c r="C16" t="n">
        <v>250.9544787077827</v>
      </c>
      <c r="D16" t="n">
        <v>35.1556</v>
      </c>
      <c r="E16" t="n">
        <v>4.5468</v>
      </c>
    </row>
    <row r="17">
      <c r="A17" t="inlineStr">
        <is>
          <t>300722</t>
        </is>
      </c>
      <c r="B17" t="n">
        <v>0.06067106209305316</v>
      </c>
      <c r="C17" t="n">
        <v>241.1949685534591</v>
      </c>
      <c r="D17" t="n">
        <v>42.45474285714287</v>
      </c>
      <c r="E17" t="n">
        <v>19.82651428571429</v>
      </c>
    </row>
    <row r="18">
      <c r="A18" t="inlineStr">
        <is>
          <t>300763</t>
        </is>
      </c>
      <c r="B18" t="n">
        <v>0.07945032699325268</v>
      </c>
      <c r="C18" t="n">
        <v>238.8408644400786</v>
      </c>
      <c r="D18" t="n">
        <v>117.3489714285714</v>
      </c>
      <c r="E18" t="n">
        <v>4.488457142857143</v>
      </c>
    </row>
    <row r="19">
      <c r="A19" t="inlineStr">
        <is>
          <t>002594</t>
        </is>
      </c>
      <c r="B19" t="n">
        <v>0.1510058107020234</v>
      </c>
      <c r="C19" t="n">
        <v>233.2537028189202</v>
      </c>
      <c r="D19" t="n">
        <v>142.8942285714286</v>
      </c>
      <c r="E19" t="n">
        <v>3.277542857142857</v>
      </c>
    </row>
    <row r="20">
      <c r="A20" t="inlineStr">
        <is>
          <t>600189</t>
        </is>
      </c>
      <c r="B20" t="n">
        <v>0.01094545445669762</v>
      </c>
      <c r="C20" t="n">
        <v>233.2298136645963</v>
      </c>
      <c r="D20" t="n">
        <v>7.759200000000001</v>
      </c>
      <c r="E20" t="n">
        <v>5.415657142857142</v>
      </c>
    </row>
    <row r="21">
      <c r="A21" t="inlineStr">
        <is>
          <t>601899</t>
        </is>
      </c>
      <c r="B21" t="n">
        <v>0.003880137938486106</v>
      </c>
      <c r="C21" t="n">
        <v>231.9693094629156</v>
      </c>
      <c r="D21" t="n">
        <v>7.619942857142857</v>
      </c>
      <c r="E21" t="n">
        <v>1.594114285714286</v>
      </c>
    </row>
    <row r="22">
      <c r="A22" t="inlineStr">
        <is>
          <t>601015</t>
        </is>
      </c>
      <c r="B22" t="n">
        <v>0.004724963026257009</v>
      </c>
      <c r="C22" t="n">
        <v>226.4705882352941</v>
      </c>
      <c r="D22" t="n">
        <v>3.918342857142857</v>
      </c>
      <c r="E22" t="n">
        <v>2.360228571428571</v>
      </c>
    </row>
    <row r="23">
      <c r="A23" t="inlineStr">
        <is>
          <t>601012</t>
        </is>
      </c>
      <c r="B23" t="n">
        <v>0.04309332284288888</v>
      </c>
      <c r="C23" t="n">
        <v>226.0188087774295</v>
      </c>
      <c r="D23" t="n">
        <v>72.09485714285715</v>
      </c>
      <c r="E23" t="n">
        <v>1.700914285714286</v>
      </c>
    </row>
    <row r="24">
      <c r="A24" t="inlineStr">
        <is>
          <t>600409</t>
        </is>
      </c>
      <c r="B24" t="n">
        <v>0.005155120465763481</v>
      </c>
      <c r="C24" t="n">
        <v>225.1152073732719</v>
      </c>
      <c r="D24" t="n">
        <v>7.859542857142857</v>
      </c>
      <c r="E24" t="n">
        <v>2.375885714285714</v>
      </c>
    </row>
    <row r="25">
      <c r="A25" t="inlineStr">
        <is>
          <t>600438</t>
        </is>
      </c>
      <c r="B25" t="n">
        <v>0.01661273494126536</v>
      </c>
      <c r="C25" t="n">
        <v>222.4627875507443</v>
      </c>
      <c r="D25" t="n">
        <v>29.79234285714286</v>
      </c>
      <c r="E25" t="n">
        <v>2.006057142857143</v>
      </c>
    </row>
    <row r="26">
      <c r="A26" t="inlineStr">
        <is>
          <t>002612</t>
        </is>
      </c>
      <c r="B26" t="n">
        <v>0.01519709778488903</v>
      </c>
      <c r="C26" t="n">
        <v>221.5065502183406</v>
      </c>
      <c r="D26" t="n">
        <v>14.50845714285714</v>
      </c>
      <c r="E26" t="n">
        <v>8.799999999999999</v>
      </c>
    </row>
    <row r="27">
      <c r="A27" t="inlineStr">
        <is>
          <t>688333</t>
        </is>
      </c>
      <c r="B27" t="n">
        <v>0.05580800732273083</v>
      </c>
      <c r="C27" t="n">
        <v>219.3309256795286</v>
      </c>
      <c r="D27" t="n">
        <v>110.1534285714286</v>
      </c>
      <c r="E27" t="n">
        <v>4.480114285714287</v>
      </c>
    </row>
    <row r="28">
      <c r="A28" t="inlineStr">
        <is>
          <t>688036</t>
        </is>
      </c>
      <c r="B28" t="n">
        <v>0.07883718267252988</v>
      </c>
      <c r="C28" t="n">
        <v>216.4556962025316</v>
      </c>
      <c r="D28" t="n">
        <v>121.7445142857143</v>
      </c>
      <c r="E28" t="n">
        <v>2.654114285714285</v>
      </c>
    </row>
    <row r="29">
      <c r="A29" t="inlineStr">
        <is>
          <t>300442</t>
        </is>
      </c>
      <c r="B29" t="n">
        <v>0.01168592512327502</v>
      </c>
      <c r="C29" t="n">
        <v>212.1794871794872</v>
      </c>
      <c r="D29" t="n">
        <v>28.80165714285714</v>
      </c>
      <c r="E29" t="n">
        <v>1.710057142857143</v>
      </c>
    </row>
    <row r="30">
      <c r="A30" t="inlineStr">
        <is>
          <t>002625</t>
        </is>
      </c>
      <c r="B30" t="n">
        <v>0.01033475246178838</v>
      </c>
      <c r="C30" t="n">
        <v>210.6524633821571</v>
      </c>
      <c r="D30" t="n">
        <v>19.52194285714286</v>
      </c>
      <c r="E30" t="n">
        <v>3.454628571428571</v>
      </c>
    </row>
    <row r="31">
      <c r="A31" t="inlineStr">
        <is>
          <t>603128</t>
        </is>
      </c>
      <c r="B31" t="n">
        <v>0.003503567450092295</v>
      </c>
      <c r="C31" t="n">
        <v>207.5342465753425</v>
      </c>
      <c r="D31" t="n">
        <v>7.787085714285715</v>
      </c>
      <c r="E31" t="n">
        <v>3.504</v>
      </c>
    </row>
    <row r="32">
      <c r="A32" t="inlineStr">
        <is>
          <t>300225</t>
        </is>
      </c>
      <c r="B32" t="n">
        <v>0.01157301514311182</v>
      </c>
      <c r="C32" t="n">
        <v>207.3463268365817</v>
      </c>
      <c r="D32" t="n">
        <v>14.26868571428571</v>
      </c>
      <c r="E32" t="n">
        <v>6.057828571428572</v>
      </c>
    </row>
    <row r="33">
      <c r="A33" t="inlineStr">
        <is>
          <t>601888</t>
        </is>
      </c>
      <c r="B33" t="n">
        <v>0.0793008255418218</v>
      </c>
      <c r="C33" t="n">
        <v>202.5791769391239</v>
      </c>
      <c r="D33" t="n">
        <v>220.4377714285714</v>
      </c>
      <c r="E33" t="n">
        <v>0.7766285714285714</v>
      </c>
    </row>
    <row r="34">
      <c r="A34" t="inlineStr">
        <is>
          <t>000155</t>
        </is>
      </c>
      <c r="B34" t="n">
        <v>0.009287252743443181</v>
      </c>
      <c r="C34" t="n">
        <v>199.2700729927007</v>
      </c>
      <c r="D34" t="n">
        <v>7.064285714285714</v>
      </c>
      <c r="E34" t="n">
        <v>4.789828571428572</v>
      </c>
    </row>
    <row r="35">
      <c r="A35" t="inlineStr">
        <is>
          <t>300313</t>
        </is>
      </c>
      <c r="B35" t="n">
        <v>0.02386013953347769</v>
      </c>
      <c r="C35" t="n">
        <v>196.7054263565891</v>
      </c>
      <c r="D35" t="n">
        <v>14.65942857142857</v>
      </c>
      <c r="E35" t="n">
        <v>9.622857142857143</v>
      </c>
    </row>
    <row r="36">
      <c r="A36" t="inlineStr">
        <is>
          <t>601168</t>
        </is>
      </c>
      <c r="B36" t="n">
        <v>0.005452239074998873</v>
      </c>
      <c r="C36" t="n">
        <v>193.7391304347826</v>
      </c>
      <c r="D36" t="n">
        <v>10.23474285714286</v>
      </c>
      <c r="E36" t="n">
        <v>2.566114285714286</v>
      </c>
    </row>
    <row r="37">
      <c r="A37" t="inlineStr">
        <is>
          <t>002444</t>
        </is>
      </c>
      <c r="B37" t="n">
        <v>0.01302920234801262</v>
      </c>
      <c r="C37" t="n">
        <v>193.6371453138435</v>
      </c>
      <c r="D37" t="n">
        <v>23.82651428571429</v>
      </c>
      <c r="E37" t="n">
        <v>1.875485714285714</v>
      </c>
    </row>
    <row r="38">
      <c r="A38" t="inlineStr">
        <is>
          <t>002709</t>
        </is>
      </c>
      <c r="B38" t="n">
        <v>0.06486780931991314</v>
      </c>
      <c r="C38" t="n">
        <v>192.8692699490662</v>
      </c>
      <c r="D38" t="n">
        <v>64.66822857142857</v>
      </c>
      <c r="E38" t="n">
        <v>2.656514285714286</v>
      </c>
    </row>
    <row r="39">
      <c r="A39" t="inlineStr">
        <is>
          <t>603025</t>
        </is>
      </c>
      <c r="B39" t="n">
        <v>0.0225235285658979</v>
      </c>
      <c r="C39" t="n">
        <v>192.2651933701657</v>
      </c>
      <c r="D39" t="n">
        <v>12.65142857142857</v>
      </c>
      <c r="E39" t="n">
        <v>1.575142857142857</v>
      </c>
    </row>
    <row r="40">
      <c r="A40" t="inlineStr">
        <is>
          <t>600392</t>
        </is>
      </c>
      <c r="B40" t="n">
        <v>0.008795276260607079</v>
      </c>
      <c r="C40" t="n">
        <v>190.8735332464146</v>
      </c>
      <c r="D40" t="n">
        <v>9.418457142857143</v>
      </c>
      <c r="E40" t="n">
        <v>4.135257142857142</v>
      </c>
    </row>
    <row r="41">
      <c r="A41" t="inlineStr">
        <is>
          <t>300726</t>
        </is>
      </c>
      <c r="B41" t="n">
        <v>0.02833630822120593</v>
      </c>
      <c r="C41" t="n">
        <v>187.856071964018</v>
      </c>
      <c r="D41" t="n">
        <v>49.30754285714286</v>
      </c>
      <c r="E41" t="n">
        <v>5.954971428571428</v>
      </c>
    </row>
    <row r="42">
      <c r="A42" t="inlineStr">
        <is>
          <t>601717</t>
        </is>
      </c>
      <c r="B42" t="n">
        <v>0.003772090340869599</v>
      </c>
      <c r="C42" t="n">
        <v>187.8181818181818</v>
      </c>
      <c r="D42" t="n">
        <v>9.496342857142855</v>
      </c>
      <c r="E42" t="n">
        <v>2.971257142857143</v>
      </c>
    </row>
    <row r="43">
      <c r="A43" t="inlineStr">
        <is>
          <t>002648</t>
        </is>
      </c>
      <c r="B43" t="n">
        <v>0.01360033625394425</v>
      </c>
      <c r="C43" t="n">
        <v>187.4180865006553</v>
      </c>
      <c r="D43" t="n">
        <v>23.83182857142857</v>
      </c>
      <c r="E43" t="n">
        <v>1.254114285714286</v>
      </c>
    </row>
    <row r="44">
      <c r="A44" t="inlineStr">
        <is>
          <t>000615</t>
        </is>
      </c>
      <c r="B44" t="n">
        <v>0.00565724932363501</v>
      </c>
      <c r="C44" t="n">
        <v>187.3853211009174</v>
      </c>
      <c r="D44" t="n">
        <v>5.740685714285714</v>
      </c>
      <c r="E44" t="n">
        <v>3.2732</v>
      </c>
    </row>
    <row r="45">
      <c r="A45" t="inlineStr">
        <is>
          <t>603110</t>
        </is>
      </c>
      <c r="B45" t="n">
        <v>0.02495043185787862</v>
      </c>
      <c r="C45" t="n">
        <v>186.9849574885547</v>
      </c>
      <c r="D45" t="n">
        <v>23.16925714285714</v>
      </c>
      <c r="E45" t="n">
        <v>3.6492</v>
      </c>
    </row>
    <row r="46">
      <c r="A46" t="inlineStr">
        <is>
          <t>002747</t>
        </is>
      </c>
      <c r="B46" t="n">
        <v>0.01397273059365645</v>
      </c>
      <c r="C46" t="n">
        <v>184.5871559633027</v>
      </c>
      <c r="D46" t="n">
        <v>22.53508571428572</v>
      </c>
      <c r="E46" t="n">
        <v>1.661314285714286</v>
      </c>
    </row>
    <row r="47">
      <c r="A47" t="inlineStr">
        <is>
          <t>300323</t>
        </is>
      </c>
      <c r="B47" t="n">
        <v>0.00407271552222543</v>
      </c>
      <c r="C47" t="n">
        <v>183.3333333333333</v>
      </c>
      <c r="D47" t="n">
        <v>11.19485714285714</v>
      </c>
      <c r="E47" t="n">
        <v>3.526457142857143</v>
      </c>
    </row>
    <row r="48">
      <c r="A48" t="inlineStr">
        <is>
          <t>000733</t>
        </is>
      </c>
      <c r="B48" t="n">
        <v>0.0179877549153648</v>
      </c>
      <c r="C48" t="n">
        <v>182.1745216985534</v>
      </c>
      <c r="D48" t="n">
        <v>43.57965714285714</v>
      </c>
      <c r="E48" t="n">
        <v>3.189485714285715</v>
      </c>
    </row>
    <row r="49">
      <c r="A49" t="inlineStr">
        <is>
          <t>002759</t>
        </is>
      </c>
      <c r="B49" t="n">
        <v>0.01370946260030774</v>
      </c>
      <c r="C49" t="n">
        <v>180.7174887892377</v>
      </c>
      <c r="D49" t="n">
        <v>12.62354285714286</v>
      </c>
      <c r="E49" t="n">
        <v>4.082285714285714</v>
      </c>
    </row>
    <row r="50">
      <c r="A50" t="inlineStr">
        <is>
          <t>002493</t>
        </is>
      </c>
      <c r="B50" t="n">
        <v>0.01481188868469091</v>
      </c>
      <c r="C50" t="n">
        <v>180.5267358339984</v>
      </c>
      <c r="D50" t="n">
        <v>22.67405714285714</v>
      </c>
      <c r="E50" t="n">
        <v>0.6001142857142856</v>
      </c>
    </row>
    <row r="51">
      <c r="A51" t="inlineStr">
        <is>
          <t>601636</t>
        </is>
      </c>
      <c r="B51" t="n">
        <v>0.003727982852333467</v>
      </c>
      <c r="C51" t="n">
        <v>179.1288566243194</v>
      </c>
      <c r="D51" t="n">
        <v>9.883485714285715</v>
      </c>
      <c r="E51" t="n">
        <v>2.655599999999999</v>
      </c>
    </row>
    <row r="52">
      <c r="A52" t="inlineStr">
        <is>
          <t>300593</t>
        </is>
      </c>
      <c r="B52" t="n">
        <v>0.01061089127980007</v>
      </c>
      <c r="C52" t="n">
        <v>177.6315789473684</v>
      </c>
      <c r="D52" t="n">
        <v>23.37325714285715</v>
      </c>
      <c r="E52" t="n">
        <v>8.567371428571429</v>
      </c>
    </row>
    <row r="53">
      <c r="A53" t="inlineStr">
        <is>
          <t>600893</t>
        </is>
      </c>
      <c r="B53" t="n">
        <v>0.02247228657833364</v>
      </c>
      <c r="C53" t="n">
        <v>174.3699273814609</v>
      </c>
      <c r="D53" t="n">
        <v>44.29891428571428</v>
      </c>
      <c r="E53" t="n">
        <v>1.929885714285714</v>
      </c>
    </row>
    <row r="54">
      <c r="A54" t="inlineStr">
        <is>
          <t>002064</t>
        </is>
      </c>
      <c r="B54" t="n">
        <v>0.005453823229475952</v>
      </c>
      <c r="C54" t="n">
        <v>174.296435272045</v>
      </c>
      <c r="D54" t="n">
        <v>8.936228571428572</v>
      </c>
      <c r="E54" t="n">
        <v>2.070514285714286</v>
      </c>
    </row>
    <row r="55">
      <c r="A55" t="inlineStr">
        <is>
          <t>600290</t>
        </is>
      </c>
      <c r="B55" t="n">
        <v>0.001044486115532651</v>
      </c>
      <c r="C55" t="n">
        <v>174.1666666666667</v>
      </c>
      <c r="D55" t="n">
        <v>1.868228571428571</v>
      </c>
      <c r="E55" t="n">
        <v>2.027314285714286</v>
      </c>
    </row>
    <row r="56">
      <c r="A56" t="inlineStr">
        <is>
          <t>000301</t>
        </is>
      </c>
      <c r="B56" t="n">
        <v>0.006932420600786648</v>
      </c>
      <c r="C56" t="n">
        <v>173.1884057971015</v>
      </c>
      <c r="D56" t="n">
        <v>8.374171428571429</v>
      </c>
      <c r="E56" t="n">
        <v>1.844742857142857</v>
      </c>
    </row>
    <row r="57">
      <c r="A57" t="inlineStr">
        <is>
          <t>300083</t>
        </is>
      </c>
      <c r="B57" t="n">
        <v>0.00266375928364951</v>
      </c>
      <c r="C57" t="n">
        <v>173.1517509727626</v>
      </c>
      <c r="D57" t="n">
        <v>9.632628571428572</v>
      </c>
      <c r="E57" t="n">
        <v>5.163142857142858</v>
      </c>
    </row>
    <row r="58">
      <c r="A58" t="inlineStr">
        <is>
          <t>600309</t>
        </is>
      </c>
      <c r="B58" t="n">
        <v>0.03461087134896434</v>
      </c>
      <c r="C58" t="n">
        <v>167.8248644306085</v>
      </c>
      <c r="D58" t="n">
        <v>81.31188571428571</v>
      </c>
      <c r="E58" t="n">
        <v>1.380057142857143</v>
      </c>
    </row>
    <row r="59">
      <c r="A59" t="inlineStr">
        <is>
          <t>300824</t>
        </is>
      </c>
      <c r="B59" t="n">
        <v>0.006506911137301338</v>
      </c>
      <c r="C59" t="n">
        <v>166.2749706227967</v>
      </c>
      <c r="D59" t="n">
        <v>28.68728915662651</v>
      </c>
      <c r="E59" t="n">
        <v>11.32186746987952</v>
      </c>
    </row>
    <row r="60">
      <c r="A60" t="inlineStr">
        <is>
          <t>600346</t>
        </is>
      </c>
      <c r="B60" t="n">
        <v>0.01772822833124568</v>
      </c>
      <c r="C60" t="n">
        <v>165.8315935977732</v>
      </c>
      <c r="D60" t="n">
        <v>23.69428571428572</v>
      </c>
      <c r="E60" t="n">
        <v>0.7908571428571427</v>
      </c>
    </row>
    <row r="61">
      <c r="A61" t="inlineStr">
        <is>
          <t>601058</t>
        </is>
      </c>
      <c r="B61" t="n">
        <v>0.003603435081095635</v>
      </c>
      <c r="C61" t="n">
        <v>165.5826558265583</v>
      </c>
      <c r="D61" t="n">
        <v>5.4876</v>
      </c>
      <c r="E61" t="n">
        <v>2.240514285714286</v>
      </c>
    </row>
    <row r="62">
      <c r="A62" t="inlineStr">
        <is>
          <t>300581</t>
        </is>
      </c>
      <c r="B62" t="n">
        <v>0.03033714292921822</v>
      </c>
      <c r="C62" t="n">
        <v>165.068493150685</v>
      </c>
      <c r="D62" t="n">
        <v>30.67731428571429</v>
      </c>
      <c r="E62" t="n">
        <v>7.130857142857142</v>
      </c>
    </row>
    <row r="63">
      <c r="A63" t="inlineStr">
        <is>
          <t>300896</t>
        </is>
      </c>
      <c r="B63" t="n">
        <v>0.3173140468951772</v>
      </c>
      <c r="C63" t="n">
        <v>163.2137606586298</v>
      </c>
      <c r="D63" t="n">
        <v>644.5423711340205</v>
      </c>
      <c r="E63" t="n">
        <v>6.747319587628866</v>
      </c>
    </row>
    <row r="64">
      <c r="A64" t="inlineStr">
        <is>
          <t>002919</t>
        </is>
      </c>
      <c r="B64" t="n">
        <v>0.02481962624471851</v>
      </c>
      <c r="C64" t="n">
        <v>162.7288836385115</v>
      </c>
      <c r="D64" t="n">
        <v>36.21154285714285</v>
      </c>
      <c r="E64" t="n">
        <v>6.681257142857144</v>
      </c>
    </row>
    <row r="65">
      <c r="A65" t="inlineStr">
        <is>
          <t>600121</t>
        </is>
      </c>
      <c r="B65" t="n">
        <v>0.007312824357398071</v>
      </c>
      <c r="C65" t="n">
        <v>162.2950819672131</v>
      </c>
      <c r="D65" t="n">
        <v>3.431657142857143</v>
      </c>
      <c r="E65" t="n">
        <v>5.272228571428572</v>
      </c>
    </row>
    <row r="66">
      <c r="A66" t="inlineStr">
        <is>
          <t>603915</t>
        </is>
      </c>
      <c r="B66" t="n">
        <v>0.01324717786604722</v>
      </c>
      <c r="C66" t="n">
        <v>162.0481927710843</v>
      </c>
      <c r="D66" t="n">
        <v>25.45611428571429</v>
      </c>
      <c r="E66" t="n">
        <v>4.538114285714285</v>
      </c>
    </row>
    <row r="67">
      <c r="A67" t="inlineStr">
        <is>
          <t>000816</t>
        </is>
      </c>
      <c r="B67" t="n">
        <v>0.002992485629379352</v>
      </c>
      <c r="C67" t="n">
        <v>161.71875</v>
      </c>
      <c r="D67" t="n">
        <v>2.398114285714286</v>
      </c>
      <c r="E67" t="n">
        <v>6.318171428571429</v>
      </c>
    </row>
    <row r="68">
      <c r="A68" t="inlineStr">
        <is>
          <t>600295</t>
        </is>
      </c>
      <c r="B68" t="n">
        <v>0.002276329198346005</v>
      </c>
      <c r="C68" t="n">
        <v>159.6638655462185</v>
      </c>
      <c r="D68" t="n">
        <v>9.792000000000002</v>
      </c>
      <c r="E68" t="n">
        <v>2.876171428571429</v>
      </c>
    </row>
    <row r="69">
      <c r="A69" t="inlineStr">
        <is>
          <t>002245</t>
        </is>
      </c>
      <c r="B69" t="n">
        <v>0.007030651741451947</v>
      </c>
      <c r="C69" t="n">
        <v>158.560794044665</v>
      </c>
      <c r="D69" t="n">
        <v>7.434799999999999</v>
      </c>
      <c r="E69" t="n">
        <v>5.118514285714285</v>
      </c>
    </row>
    <row r="70">
      <c r="A70" t="inlineStr">
        <is>
          <t>688169</t>
        </is>
      </c>
      <c r="B70" t="n">
        <v>0.6393819774772088</v>
      </c>
      <c r="C70" t="n">
        <v>158.399680468646</v>
      </c>
      <c r="D70" t="n">
        <v>705.1754285714286</v>
      </c>
      <c r="E70" t="n">
        <v>2.932285714285714</v>
      </c>
    </row>
    <row r="71">
      <c r="A71" t="inlineStr">
        <is>
          <t>600760</t>
        </is>
      </c>
      <c r="B71" t="n">
        <v>0.02000706351592564</v>
      </c>
      <c r="C71" t="n">
        <v>158.3790371724558</v>
      </c>
      <c r="D71" t="n">
        <v>61.51845714285714</v>
      </c>
      <c r="E71" t="n">
        <v>4.576685714285714</v>
      </c>
    </row>
    <row r="72">
      <c r="A72" t="inlineStr">
        <is>
          <t>000516</t>
        </is>
      </c>
      <c r="B72" t="n">
        <v>0.004430468483544447</v>
      </c>
      <c r="C72" t="n">
        <v>158.0645161290323</v>
      </c>
      <c r="D72" t="n">
        <v>7.878914285714285</v>
      </c>
      <c r="E72" t="n">
        <v>2.472857142857143</v>
      </c>
    </row>
    <row r="73">
      <c r="A73" t="inlineStr">
        <is>
          <t>002601</t>
        </is>
      </c>
      <c r="B73" t="n">
        <v>0.01196738534367995</v>
      </c>
      <c r="C73" t="n">
        <v>156.1998766193708</v>
      </c>
      <c r="D73" t="n">
        <v>28.53668571428571</v>
      </c>
      <c r="E73" t="n">
        <v>1.963028571428572</v>
      </c>
    </row>
    <row r="74">
      <c r="A74" t="inlineStr">
        <is>
          <t>000568</t>
        </is>
      </c>
      <c r="B74" t="n">
        <v>0.1082374555151094</v>
      </c>
      <c r="C74" t="n">
        <v>155.887614437546</v>
      </c>
      <c r="D74" t="n">
        <v>171.0463428571429</v>
      </c>
      <c r="E74" t="n">
        <v>1.001828571428571</v>
      </c>
    </row>
    <row r="75">
      <c r="A75" t="inlineStr">
        <is>
          <t>600176</t>
        </is>
      </c>
      <c r="B75" t="n">
        <v>0.00854200289588539</v>
      </c>
      <c r="C75" t="n">
        <v>155.8398220244716</v>
      </c>
      <c r="D75" t="n">
        <v>15.58137142857143</v>
      </c>
      <c r="E75" t="n">
        <v>1.5084</v>
      </c>
    </row>
    <row r="76">
      <c r="A76" t="inlineStr">
        <is>
          <t>300855</t>
        </is>
      </c>
      <c r="B76" t="n">
        <v>0.006100424103785703</v>
      </c>
      <c r="C76" t="n">
        <v>155.6510244547257</v>
      </c>
      <c r="D76" t="n">
        <v>42.53048611111111</v>
      </c>
      <c r="E76" t="n">
        <v>11.59326388888889</v>
      </c>
    </row>
    <row r="77">
      <c r="A77" t="inlineStr">
        <is>
          <t>603799</t>
        </is>
      </c>
      <c r="B77" t="n">
        <v>0.05124850748645805</v>
      </c>
      <c r="C77" t="n">
        <v>155.280202759786</v>
      </c>
      <c r="D77" t="n">
        <v>54.57005714285715</v>
      </c>
      <c r="E77" t="n">
        <v>3.744285714285714</v>
      </c>
    </row>
    <row r="78">
      <c r="A78" t="inlineStr">
        <is>
          <t>603678</t>
        </is>
      </c>
      <c r="B78" t="n">
        <v>0.02504795238209642</v>
      </c>
      <c r="C78" t="n">
        <v>155.0420168067227</v>
      </c>
      <c r="D78" t="n">
        <v>47.90965714285714</v>
      </c>
      <c r="E78" t="n">
        <v>2.416457142857143</v>
      </c>
    </row>
    <row r="79">
      <c r="A79" t="inlineStr">
        <is>
          <t>300087</t>
        </is>
      </c>
      <c r="B79" t="n">
        <v>0.01099830804015669</v>
      </c>
      <c r="C79" t="n">
        <v>154.0239043824701</v>
      </c>
      <c r="D79" t="n">
        <v>21.86222857142857</v>
      </c>
      <c r="E79" t="n">
        <v>4.938342857142858</v>
      </c>
    </row>
    <row r="80">
      <c r="A80" t="inlineStr">
        <is>
          <t>000799</t>
        </is>
      </c>
      <c r="B80" t="n">
        <v>0.09305100153036863</v>
      </c>
      <c r="C80" t="n">
        <v>153.7590495637646</v>
      </c>
      <c r="D80" t="n">
        <v>107.9470857142857</v>
      </c>
      <c r="E80" t="n">
        <v>5.264</v>
      </c>
    </row>
    <row r="81">
      <c r="A81" t="inlineStr">
        <is>
          <t>300124</t>
        </is>
      </c>
      <c r="B81" t="n">
        <v>0.03805819231192548</v>
      </c>
      <c r="C81" t="n">
        <v>153.6805353505965</v>
      </c>
      <c r="D81" t="n">
        <v>68.55371428571428</v>
      </c>
      <c r="E81" t="n">
        <v>0.9945714285714284</v>
      </c>
    </row>
    <row r="82">
      <c r="A82" t="inlineStr">
        <is>
          <t>002164</t>
        </is>
      </c>
      <c r="B82" t="n">
        <v>0.001828367754938841</v>
      </c>
      <c r="C82" t="n">
        <v>153.5603715170279</v>
      </c>
      <c r="D82" t="n">
        <v>5.716571428571428</v>
      </c>
      <c r="E82" t="n">
        <v>5.762628571428572</v>
      </c>
    </row>
    <row r="83">
      <c r="A83" t="inlineStr">
        <is>
          <t>002651</t>
        </is>
      </c>
      <c r="B83" t="n">
        <v>0.003536020358216709</v>
      </c>
      <c r="C83" t="n">
        <v>151.8367346938776</v>
      </c>
      <c r="D83" t="n">
        <v>9.33942857142857</v>
      </c>
      <c r="E83" t="n">
        <v>2.666914285714286</v>
      </c>
    </row>
    <row r="84">
      <c r="A84" t="inlineStr">
        <is>
          <t>600586</t>
        </is>
      </c>
      <c r="B84" t="n">
        <v>0.002709941147702991</v>
      </c>
      <c r="C84" t="n">
        <v>151.7985611510792</v>
      </c>
      <c r="D84" t="n">
        <v>4.597485714285714</v>
      </c>
      <c r="E84" t="n">
        <v>4.529085714285714</v>
      </c>
    </row>
    <row r="85">
      <c r="A85" t="inlineStr">
        <is>
          <t>601216</t>
        </is>
      </c>
      <c r="B85" t="n">
        <v>0.00419500049990725</v>
      </c>
      <c r="C85" t="n">
        <v>150.9881422924901</v>
      </c>
      <c r="D85" t="n">
        <v>5.934628571428571</v>
      </c>
      <c r="E85" t="n">
        <v>3.3056</v>
      </c>
    </row>
    <row r="86">
      <c r="A86" t="inlineStr">
        <is>
          <t>000807</t>
        </is>
      </c>
      <c r="B86" t="n">
        <v>0.001794941809747487</v>
      </c>
      <c r="C86" t="n">
        <v>150.8274231678487</v>
      </c>
      <c r="D86" t="n">
        <v>6.7152</v>
      </c>
      <c r="E86" t="n">
        <v>4.3716</v>
      </c>
    </row>
    <row r="87">
      <c r="A87" t="inlineStr">
        <is>
          <t>600809</t>
        </is>
      </c>
      <c r="B87" t="n">
        <v>0.179398910451081</v>
      </c>
      <c r="C87" t="n">
        <v>150.6135197441809</v>
      </c>
      <c r="D87" t="n">
        <v>243.874</v>
      </c>
      <c r="E87" t="n">
        <v>0.6404571428571428</v>
      </c>
    </row>
    <row r="88">
      <c r="A88" t="inlineStr">
        <is>
          <t>300937</t>
        </is>
      </c>
      <c r="B88" t="n">
        <v>0.02377891163215279</v>
      </c>
      <c r="C88" t="n">
        <v>150.350525788683</v>
      </c>
      <c r="D88" t="n">
        <v>82.26588235294118</v>
      </c>
      <c r="E88" t="n">
        <v>52.52941176470588</v>
      </c>
    </row>
    <row r="89">
      <c r="A89" t="inlineStr">
        <is>
          <t>300677</t>
        </is>
      </c>
      <c r="B89" t="n">
        <v>0.06941689964099436</v>
      </c>
      <c r="C89" t="n">
        <v>150</v>
      </c>
      <c r="D89" t="n">
        <v>154.0419428571429</v>
      </c>
      <c r="E89" t="n">
        <v>4.3576</v>
      </c>
    </row>
    <row r="90">
      <c r="A90" t="inlineStr">
        <is>
          <t>002192</t>
        </is>
      </c>
      <c r="B90" t="n">
        <v>0.03245926167089257</v>
      </c>
      <c r="C90" t="n">
        <v>148.0097979179424</v>
      </c>
      <c r="D90" t="n">
        <v>26.00274285714286</v>
      </c>
      <c r="E90" t="n">
        <v>2.220171428571429</v>
      </c>
    </row>
    <row r="91">
      <c r="A91" t="inlineStr">
        <is>
          <t>002756</t>
        </is>
      </c>
      <c r="B91" t="n">
        <v>0.04411528482092843</v>
      </c>
      <c r="C91" t="n">
        <v>147.6950354609928</v>
      </c>
      <c r="D91" t="n">
        <v>28.44708571428572</v>
      </c>
      <c r="E91" t="n">
        <v>3.795828571428571</v>
      </c>
    </row>
    <row r="92">
      <c r="A92" t="inlineStr">
        <is>
          <t>002430</t>
        </is>
      </c>
      <c r="B92" t="n">
        <v>0.008879406447667109</v>
      </c>
      <c r="C92" t="n">
        <v>147.0540098199673</v>
      </c>
      <c r="D92" t="n">
        <v>23.66691428571428</v>
      </c>
      <c r="E92" t="n">
        <v>1.108228571428571</v>
      </c>
    </row>
    <row r="93">
      <c r="A93" t="inlineStr">
        <is>
          <t>002568</t>
        </is>
      </c>
      <c r="B93" t="n">
        <v>0.05185096812079636</v>
      </c>
      <c r="C93" t="n">
        <v>146.3181148748159</v>
      </c>
      <c r="D93" t="n">
        <v>74.51879999999998</v>
      </c>
      <c r="E93" t="n">
        <v>1.308457142857143</v>
      </c>
    </row>
    <row r="94">
      <c r="A94" t="inlineStr">
        <is>
          <t>600877</t>
        </is>
      </c>
      <c r="B94" t="n">
        <v>0.004859884379971229</v>
      </c>
      <c r="C94" t="n">
        <v>146.25</v>
      </c>
      <c r="D94" t="n">
        <v>7.335942857142857</v>
      </c>
      <c r="E94" t="n">
        <v>1.046685714285714</v>
      </c>
    </row>
    <row r="95">
      <c r="A95" t="inlineStr">
        <is>
          <t>603877</t>
        </is>
      </c>
      <c r="B95" t="n">
        <v>0.01536797758888753</v>
      </c>
      <c r="C95" t="n">
        <v>145.5872133425991</v>
      </c>
      <c r="D95" t="n">
        <v>27.58148571428572</v>
      </c>
      <c r="E95" t="n">
        <v>0.4146857142857143</v>
      </c>
    </row>
    <row r="96">
      <c r="A96" t="inlineStr">
        <is>
          <t>601456</t>
        </is>
      </c>
      <c r="B96" t="n">
        <v>0.002724919073131339</v>
      </c>
      <c r="C96" t="n">
        <v>143.954248366013</v>
      </c>
      <c r="D96" t="n">
        <v>17.19234375</v>
      </c>
      <c r="E96" t="n">
        <v>15.775625</v>
      </c>
    </row>
    <row r="97">
      <c r="A97" t="inlineStr">
        <is>
          <t>000830</t>
        </is>
      </c>
      <c r="B97" t="n">
        <v>0.002764903646704584</v>
      </c>
      <c r="C97" t="n">
        <v>143.5723951285521</v>
      </c>
      <c r="D97" t="n">
        <v>11.15428571428571</v>
      </c>
      <c r="E97" t="n">
        <v>3.198685714285714</v>
      </c>
    </row>
    <row r="98">
      <c r="A98" t="inlineStr">
        <is>
          <t>000626</t>
        </is>
      </c>
      <c r="B98" t="n">
        <v>0.005731276271167067</v>
      </c>
      <c r="C98" t="n">
        <v>143.3441558441559</v>
      </c>
      <c r="D98" t="n">
        <v>9.488514285714286</v>
      </c>
      <c r="E98" t="n">
        <v>1.094</v>
      </c>
    </row>
    <row r="99">
      <c r="A99" t="inlineStr">
        <is>
          <t>000933</t>
        </is>
      </c>
      <c r="B99" t="n">
        <v>0.002000800747453185</v>
      </c>
      <c r="C99" t="n">
        <v>143.30900243309</v>
      </c>
      <c r="D99" t="n">
        <v>6.101028571428571</v>
      </c>
      <c r="E99" t="n">
        <v>3.354685714285714</v>
      </c>
    </row>
    <row r="100">
      <c r="A100" t="inlineStr">
        <is>
          <t>002571</t>
        </is>
      </c>
      <c r="B100" t="n">
        <v>0.00363518385801947</v>
      </c>
      <c r="C100" t="n">
        <v>141.0869565217392</v>
      </c>
      <c r="D100" t="n">
        <v>7.962</v>
      </c>
      <c r="E100" t="n">
        <v>6.057542857142858</v>
      </c>
    </row>
    <row r="101">
      <c r="A101" t="inlineStr">
        <is>
          <t>000488</t>
        </is>
      </c>
      <c r="B101" t="n">
        <v>0.001933759829376715</v>
      </c>
      <c r="C101" t="n">
        <v>140.3688524590164</v>
      </c>
      <c r="D101" t="n">
        <v>6.202742857142857</v>
      </c>
      <c r="E101" t="n">
        <v>3.575657142857143</v>
      </c>
    </row>
    <row r="102">
      <c r="A102" t="inlineStr">
        <is>
          <t>688202</t>
        </is>
      </c>
      <c r="B102" t="n">
        <v>0.06139194802639519</v>
      </c>
      <c r="C102" t="n">
        <v>140.2890695573622</v>
      </c>
      <c r="D102" t="n">
        <v>167.7650857142857</v>
      </c>
      <c r="E102" t="n">
        <v>4.497999999999999</v>
      </c>
    </row>
    <row r="103">
      <c r="A103" t="inlineStr">
        <is>
          <t>603063</t>
        </is>
      </c>
      <c r="B103" t="n">
        <v>0.008988535365573274</v>
      </c>
      <c r="C103" t="n">
        <v>139.0773405698779</v>
      </c>
      <c r="D103" t="n">
        <v>12.60948571428571</v>
      </c>
      <c r="E103" t="n">
        <v>3.301371428571429</v>
      </c>
    </row>
    <row r="104">
      <c r="A104" t="inlineStr">
        <is>
          <t>600660</t>
        </is>
      </c>
      <c r="B104" t="n">
        <v>0.0228364928524074</v>
      </c>
      <c r="C104" t="n">
        <v>138.8358778625954</v>
      </c>
      <c r="D104" t="n">
        <v>36.52125714285715</v>
      </c>
      <c r="E104" t="n">
        <v>1.382971428571429</v>
      </c>
    </row>
    <row r="105">
      <c r="A105" t="inlineStr">
        <is>
          <t>603298</t>
        </is>
      </c>
      <c r="B105" t="n">
        <v>0.005178545977515167</v>
      </c>
      <c r="C105" t="n">
        <v>138.7096774193548</v>
      </c>
      <c r="D105" t="n">
        <v>17.09902857142857</v>
      </c>
      <c r="E105" t="n">
        <v>0.9428000000000001</v>
      </c>
    </row>
    <row r="106">
      <c r="A106" t="inlineStr">
        <is>
          <t>603535</t>
        </is>
      </c>
      <c r="B106" t="n">
        <v>0.01801775977965986</v>
      </c>
      <c r="C106" t="n">
        <v>138.6658795749705</v>
      </c>
      <c r="D106" t="n">
        <v>36.23382857142857</v>
      </c>
      <c r="E106" t="n">
        <v>2.865314285714285</v>
      </c>
    </row>
    <row r="107">
      <c r="A107" t="inlineStr">
        <is>
          <t>000913</t>
        </is>
      </c>
      <c r="B107" t="n">
        <v>0.00735299252816329</v>
      </c>
      <c r="C107" t="n">
        <v>137.8947368421053</v>
      </c>
      <c r="D107" t="n">
        <v>22.73165714285714</v>
      </c>
      <c r="E107" t="n">
        <v>1.580171428571428</v>
      </c>
    </row>
    <row r="108">
      <c r="A108" t="inlineStr">
        <is>
          <t>300243</t>
        </is>
      </c>
      <c r="B108" t="n">
        <v>0.00322081774968816</v>
      </c>
      <c r="C108" t="n">
        <v>135.7954545454546</v>
      </c>
      <c r="D108" t="n">
        <v>13.32068571428571</v>
      </c>
      <c r="E108" t="n">
        <v>4.564571428571428</v>
      </c>
    </row>
    <row r="109">
      <c r="A109" t="inlineStr">
        <is>
          <t>600916</t>
        </is>
      </c>
      <c r="B109" t="n">
        <v>0.00482654382706045</v>
      </c>
      <c r="C109" t="n">
        <v>135.7440890125173</v>
      </c>
      <c r="D109" t="n">
        <v>11.459</v>
      </c>
      <c r="E109" t="n">
        <v>0.6</v>
      </c>
    </row>
    <row r="110">
      <c r="A110" t="inlineStr">
        <is>
          <t>603129</t>
        </is>
      </c>
      <c r="B110" t="n">
        <v>0.05908018793317474</v>
      </c>
      <c r="C110" t="n">
        <v>135.4807223035627</v>
      </c>
      <c r="D110" t="n">
        <v>132.5576571428571</v>
      </c>
      <c r="E110" t="n">
        <v>1.506971428571429</v>
      </c>
    </row>
    <row r="111">
      <c r="A111" t="inlineStr">
        <is>
          <t>603416</t>
        </is>
      </c>
      <c r="B111" t="n">
        <v>0.02944880150517999</v>
      </c>
      <c r="C111" t="n">
        <v>134.8443473511742</v>
      </c>
      <c r="D111" t="n">
        <v>77.3644</v>
      </c>
      <c r="E111" t="n">
        <v>2.158</v>
      </c>
    </row>
    <row r="112">
      <c r="A112" t="inlineStr">
        <is>
          <t>600702</t>
        </is>
      </c>
      <c r="B112" t="n">
        <v>0.04564473402782379</v>
      </c>
      <c r="C112" t="n">
        <v>134.6025384101536</v>
      </c>
      <c r="D112" t="n">
        <v>51.91011428571429</v>
      </c>
      <c r="E112" t="n">
        <v>3.630914285714286</v>
      </c>
    </row>
    <row r="113">
      <c r="A113" t="inlineStr">
        <is>
          <t>002149</t>
        </is>
      </c>
      <c r="B113" t="n">
        <v>0.006542204985530509</v>
      </c>
      <c r="C113" t="n">
        <v>134.2105263157895</v>
      </c>
      <c r="D113" t="n">
        <v>10.31102857142857</v>
      </c>
      <c r="E113" t="n">
        <v>5.403085714285713</v>
      </c>
    </row>
    <row r="114">
      <c r="A114" t="inlineStr">
        <is>
          <t>601865</t>
        </is>
      </c>
      <c r="B114" t="n">
        <v>0.01282167179695384</v>
      </c>
      <c r="C114" t="n">
        <v>134.1514726507714</v>
      </c>
      <c r="D114" t="n">
        <v>29.84982857142857</v>
      </c>
      <c r="E114" t="n">
        <v>5.143142857142857</v>
      </c>
    </row>
    <row r="115">
      <c r="A115" t="inlineStr">
        <is>
          <t>600031</t>
        </is>
      </c>
      <c r="B115" t="n">
        <v>0.01324166835383076</v>
      </c>
      <c r="C115" t="n">
        <v>132.740021574973</v>
      </c>
      <c r="D115" t="n">
        <v>28.14897142857143</v>
      </c>
      <c r="E115" t="n">
        <v>1.032228571428571</v>
      </c>
    </row>
    <row r="116">
      <c r="A116" t="inlineStr">
        <is>
          <t>600426</t>
        </is>
      </c>
      <c r="B116" t="n">
        <v>0.01357525246406643</v>
      </c>
      <c r="C116" t="n">
        <v>132.5159914712153</v>
      </c>
      <c r="D116" t="n">
        <v>30.43062857142857</v>
      </c>
      <c r="E116" t="n">
        <v>1.037028571428571</v>
      </c>
    </row>
    <row r="117">
      <c r="A117" t="inlineStr">
        <is>
          <t>002210</t>
        </is>
      </c>
      <c r="B117" t="n">
        <v>0.0005813992223344242</v>
      </c>
      <c r="C117" t="n">
        <v>132.2916666666667</v>
      </c>
      <c r="D117" t="n">
        <v>1.993257142857143</v>
      </c>
      <c r="E117" t="n">
        <v>1.176514285714286</v>
      </c>
    </row>
    <row r="118">
      <c r="A118" t="inlineStr">
        <is>
          <t>300705</t>
        </is>
      </c>
      <c r="B118" t="n">
        <v>0.004842511973842333</v>
      </c>
      <c r="C118" t="n">
        <v>131.6964285714286</v>
      </c>
      <c r="D118" t="n">
        <v>21.68005714285714</v>
      </c>
      <c r="E118" t="n">
        <v>4.213771428571428</v>
      </c>
    </row>
    <row r="119">
      <c r="A119" t="inlineStr">
        <is>
          <t>002906</t>
        </is>
      </c>
      <c r="B119" t="n">
        <v>0.01024717910012883</v>
      </c>
      <c r="C119" t="n">
        <v>131.4828897338403</v>
      </c>
      <c r="D119" t="n">
        <v>22.75782857142857</v>
      </c>
      <c r="E119" t="n">
        <v>2.330685714285714</v>
      </c>
    </row>
    <row r="120">
      <c r="A120" t="inlineStr">
        <is>
          <t>601966</t>
        </is>
      </c>
      <c r="B120" t="n">
        <v>0.01364228841903074</v>
      </c>
      <c r="C120" t="n">
        <v>131.335436382755</v>
      </c>
      <c r="D120" t="n">
        <v>30.302</v>
      </c>
      <c r="E120" t="n">
        <v>0.9161142857142857</v>
      </c>
    </row>
    <row r="121">
      <c r="A121" t="inlineStr">
        <is>
          <t>000737</t>
        </is>
      </c>
      <c r="B121" t="n">
        <v>0.0008648204361610477</v>
      </c>
      <c r="C121" t="n">
        <v>130.952380952381</v>
      </c>
      <c r="D121" t="n">
        <v>3.782057142857143</v>
      </c>
      <c r="E121" t="n">
        <v>0.8596571428571429</v>
      </c>
    </row>
    <row r="122">
      <c r="A122" t="inlineStr">
        <is>
          <t>603806</t>
        </is>
      </c>
      <c r="B122" t="n">
        <v>0.01927904715873159</v>
      </c>
      <c r="C122" t="n">
        <v>130.352644836272</v>
      </c>
      <c r="D122" t="n">
        <v>73.69931428571429</v>
      </c>
      <c r="E122" t="n">
        <v>0.7117142857142857</v>
      </c>
    </row>
    <row r="123">
      <c r="A123" t="inlineStr">
        <is>
          <t>000698</t>
        </is>
      </c>
      <c r="B123" t="n">
        <v>0.002279770716714153</v>
      </c>
      <c r="C123" t="n">
        <v>129.4303797468354</v>
      </c>
      <c r="D123" t="n">
        <v>5.777028571428572</v>
      </c>
      <c r="E123" t="n">
        <v>5.650342857142856</v>
      </c>
    </row>
    <row r="124">
      <c r="A124" t="inlineStr">
        <is>
          <t>000902</t>
        </is>
      </c>
      <c r="B124" t="n">
        <v>0.004489496794793023</v>
      </c>
      <c r="C124" t="n">
        <v>129.3393057110862</v>
      </c>
      <c r="D124" t="n">
        <v>13.47588571428571</v>
      </c>
      <c r="E124" t="n">
        <v>1.232</v>
      </c>
    </row>
    <row r="125">
      <c r="A125" t="inlineStr">
        <is>
          <t>300014</t>
        </is>
      </c>
      <c r="B125" t="n">
        <v>0.03413871049741327</v>
      </c>
      <c r="C125" t="n">
        <v>129.2248062015504</v>
      </c>
      <c r="D125" t="n">
        <v>64.55165714285715</v>
      </c>
      <c r="E125" t="n">
        <v>1.889942857142857</v>
      </c>
    </row>
    <row r="126">
      <c r="A126" t="inlineStr">
        <is>
          <t>000406</t>
        </is>
      </c>
      <c r="B126" t="n">
        <v>0.002931193371982773</v>
      </c>
      <c r="C126" t="n">
        <v>128.9592760180995</v>
      </c>
      <c r="D126" t="n">
        <v>6.999599999999999</v>
      </c>
      <c r="E126" t="n">
        <v>0</v>
      </c>
    </row>
    <row r="127">
      <c r="A127" t="inlineStr">
        <is>
          <t>002092</t>
        </is>
      </c>
      <c r="B127" t="n">
        <v>0.001970066213324679</v>
      </c>
      <c r="C127" t="n">
        <v>127.4089935760171</v>
      </c>
      <c r="D127" t="n">
        <v>6.000571428571428</v>
      </c>
      <c r="E127" t="n">
        <v>2.0564</v>
      </c>
    </row>
    <row r="128">
      <c r="A128" t="inlineStr">
        <is>
          <t>688408</t>
        </is>
      </c>
      <c r="B128" t="n">
        <v>0.03369595504819732</v>
      </c>
      <c r="C128" t="n">
        <v>127.133676092545</v>
      </c>
      <c r="D128" t="n">
        <v>145.5178813559322</v>
      </c>
      <c r="E128" t="n">
        <v>5.383559322033898</v>
      </c>
    </row>
    <row r="129">
      <c r="A129" t="inlineStr">
        <is>
          <t>000157</t>
        </is>
      </c>
      <c r="B129" t="n">
        <v>0.002534221512195167</v>
      </c>
      <c r="C129" t="n">
        <v>127.1293375394322</v>
      </c>
      <c r="D129" t="n">
        <v>9.044399999999998</v>
      </c>
      <c r="E129" t="n">
        <v>1.629942857142857</v>
      </c>
    </row>
    <row r="130">
      <c r="A130" t="inlineStr">
        <is>
          <t>688536</t>
        </is>
      </c>
      <c r="B130" t="n">
        <v>0.1264483516968228</v>
      </c>
      <c r="C130" t="n">
        <v>126.8292682926829</v>
      </c>
      <c r="D130" t="n">
        <v>391.19</v>
      </c>
      <c r="E130" t="n">
        <v>6.935882352941175</v>
      </c>
    </row>
    <row r="131">
      <c r="A131" t="inlineStr">
        <is>
          <t>600219</t>
        </is>
      </c>
      <c r="B131" t="n">
        <v>0.0007650254060981613</v>
      </c>
      <c r="C131" t="n">
        <v>125.615763546798</v>
      </c>
      <c r="D131" t="n">
        <v>2.741657142857143</v>
      </c>
      <c r="E131" t="n">
        <v>1.471142857142857</v>
      </c>
    </row>
    <row r="132">
      <c r="A132" t="inlineStr">
        <is>
          <t>000786</t>
        </is>
      </c>
      <c r="B132" t="n">
        <v>0.01155150811989199</v>
      </c>
      <c r="C132" t="n">
        <v>125.0115154306771</v>
      </c>
      <c r="D132" t="n">
        <v>36.15502857142858</v>
      </c>
      <c r="E132" t="n">
        <v>0.8918857142857144</v>
      </c>
    </row>
    <row r="133">
      <c r="A133" t="inlineStr">
        <is>
          <t>002459</t>
        </is>
      </c>
      <c r="B133" t="n">
        <v>0.01415030619958465</v>
      </c>
      <c r="C133" t="n">
        <v>124.2042440318302</v>
      </c>
      <c r="D133" t="n">
        <v>30.3732</v>
      </c>
      <c r="E133" t="n">
        <v>4.608057142857144</v>
      </c>
    </row>
    <row r="134">
      <c r="A134" t="inlineStr">
        <is>
          <t>600711</t>
        </is>
      </c>
      <c r="B134" t="n">
        <v>0.001578658554164278</v>
      </c>
      <c r="C134" t="n">
        <v>123.3160621761658</v>
      </c>
      <c r="D134" t="n">
        <v>6.502914285714285</v>
      </c>
      <c r="E134" t="n">
        <v>6.2732</v>
      </c>
    </row>
    <row r="135">
      <c r="A135" t="inlineStr">
        <is>
          <t>300750</t>
        </is>
      </c>
      <c r="B135" t="n">
        <v>0.1276078206261321</v>
      </c>
      <c r="C135" t="n">
        <v>122.6552179656539</v>
      </c>
      <c r="D135" t="n">
        <v>253.4291428571428</v>
      </c>
      <c r="E135" t="n">
        <v>1.383257142857143</v>
      </c>
    </row>
    <row r="136">
      <c r="A136" t="inlineStr">
        <is>
          <t>002497</t>
        </is>
      </c>
      <c r="B136" t="n">
        <v>0.0133117783069477</v>
      </c>
      <c r="C136" t="n">
        <v>122.6347305389222</v>
      </c>
      <c r="D136" t="n">
        <v>14.31485714285714</v>
      </c>
      <c r="E136" t="n">
        <v>6.898514285714286</v>
      </c>
    </row>
    <row r="137">
      <c r="A137" t="inlineStr">
        <is>
          <t>002541</t>
        </is>
      </c>
      <c r="B137" t="n">
        <v>0.009143362621489445</v>
      </c>
      <c r="C137" t="n">
        <v>122.0315398886827</v>
      </c>
      <c r="D137" t="n">
        <v>40.3512</v>
      </c>
      <c r="E137" t="n">
        <v>2.259828571428572</v>
      </c>
    </row>
    <row r="138">
      <c r="A138" t="inlineStr">
        <is>
          <t>603026</t>
        </is>
      </c>
      <c r="B138" t="n">
        <v>0.01411946119999606</v>
      </c>
      <c r="C138" t="n">
        <v>120.4344328238133</v>
      </c>
      <c r="D138" t="n">
        <v>44.94514285714286</v>
      </c>
      <c r="E138" t="n">
        <v>5.332742857142857</v>
      </c>
    </row>
    <row r="139">
      <c r="A139" t="inlineStr">
        <is>
          <t>002833</t>
        </is>
      </c>
      <c r="B139" t="n">
        <v>0.00710231072975006</v>
      </c>
      <c r="C139" t="n">
        <v>119.7454685692248</v>
      </c>
      <c r="D139" t="n">
        <v>39.59262857142857</v>
      </c>
      <c r="E139" t="n">
        <v>1.8084</v>
      </c>
    </row>
    <row r="140">
      <c r="A140" t="inlineStr">
        <is>
          <t>600132</t>
        </is>
      </c>
      <c r="B140" t="n">
        <v>0.035201847420617</v>
      </c>
      <c r="C140" t="n">
        <v>119.4880546075086</v>
      </c>
      <c r="D140" t="n">
        <v>99.9736</v>
      </c>
      <c r="E140" t="n">
        <v>0.6116571428571428</v>
      </c>
    </row>
    <row r="141">
      <c r="A141" t="inlineStr">
        <is>
          <t>600199</t>
        </is>
      </c>
      <c r="B141" t="n">
        <v>0.01115712855975903</v>
      </c>
      <c r="C141" t="n">
        <v>119.1881918819188</v>
      </c>
      <c r="D141" t="n">
        <v>9.823485714285713</v>
      </c>
      <c r="E141" t="n">
        <v>7.213828571428571</v>
      </c>
    </row>
    <row r="142">
      <c r="A142" t="inlineStr">
        <is>
          <t>603906</t>
        </is>
      </c>
      <c r="B142" t="n">
        <v>0.005286339660473803</v>
      </c>
      <c r="C142" t="n">
        <v>116.8573607932876</v>
      </c>
      <c r="D142" t="n">
        <v>25.77668571428572</v>
      </c>
      <c r="E142" t="n">
        <v>2.594742857142857</v>
      </c>
    </row>
    <row r="143">
      <c r="A143" t="inlineStr">
        <is>
          <t>603345</t>
        </is>
      </c>
      <c r="B143" t="n">
        <v>0.04658322395504778</v>
      </c>
      <c r="C143" t="n">
        <v>116.7731185781727</v>
      </c>
      <c r="D143" t="n">
        <v>173.8493142857143</v>
      </c>
      <c r="E143" t="n">
        <v>0.7659428571428571</v>
      </c>
    </row>
    <row r="144">
      <c r="A144" t="inlineStr">
        <is>
          <t>002460</t>
        </is>
      </c>
      <c r="B144" t="n">
        <v>0.05933726086989244</v>
      </c>
      <c r="C144" t="n">
        <v>116.6398713826367</v>
      </c>
      <c r="D144" t="n">
        <v>75.92400000000001</v>
      </c>
      <c r="E144" t="n">
        <v>3.767428571428572</v>
      </c>
    </row>
    <row r="145">
      <c r="A145" t="inlineStr">
        <is>
          <t>600559</t>
        </is>
      </c>
      <c r="B145" t="n">
        <v>0.01659474476842256</v>
      </c>
      <c r="C145" t="n">
        <v>115.5622489959839</v>
      </c>
      <c r="D145" t="n">
        <v>17.74434285714286</v>
      </c>
      <c r="E145" t="n">
        <v>7.748114285714286</v>
      </c>
    </row>
    <row r="146">
      <c r="A146" t="inlineStr">
        <is>
          <t>688368</t>
        </is>
      </c>
      <c r="B146" t="n">
        <v>0.05200727415022402</v>
      </c>
      <c r="C146" t="n">
        <v>114.7129186602871</v>
      </c>
      <c r="D146" t="n">
        <v>141.8019428571429</v>
      </c>
      <c r="E146" t="n">
        <v>3.631485714285714</v>
      </c>
    </row>
    <row r="147">
      <c r="A147" t="inlineStr">
        <is>
          <t>603218</t>
        </is>
      </c>
      <c r="B147" t="n">
        <v>0.01258762290023998</v>
      </c>
      <c r="C147" t="n">
        <v>114.3712574850299</v>
      </c>
      <c r="D147" t="n">
        <v>25.6696</v>
      </c>
      <c r="E147" t="n">
        <v>1.388285714285714</v>
      </c>
    </row>
    <row r="148">
      <c r="A148" t="inlineStr">
        <is>
          <t>600280</t>
        </is>
      </c>
      <c r="B148" t="n">
        <v>0.0005240408571020816</v>
      </c>
      <c r="C148" t="n">
        <v>114.0939597315436</v>
      </c>
      <c r="D148" t="n">
        <v>2.002</v>
      </c>
      <c r="E148" t="n">
        <v>0.5473714285714287</v>
      </c>
    </row>
    <row r="149">
      <c r="A149" t="inlineStr">
        <is>
          <t>002145</t>
        </is>
      </c>
      <c r="B149" t="n">
        <v>0.001141344164395667</v>
      </c>
      <c r="C149" t="n">
        <v>113.8084632516704</v>
      </c>
      <c r="D149" t="n">
        <v>5.975542857142856</v>
      </c>
      <c r="E149" t="n">
        <v>3.323600000000001</v>
      </c>
    </row>
    <row r="150">
      <c r="A150" t="inlineStr">
        <is>
          <t>300842</t>
        </is>
      </c>
      <c r="B150" t="n">
        <v>0.01393638789833528</v>
      </c>
      <c r="C150" t="n">
        <v>113.4464751958224</v>
      </c>
      <c r="D150" t="n">
        <v>66.72383233532935</v>
      </c>
      <c r="E150" t="n">
        <v>10.83335329341317</v>
      </c>
    </row>
    <row r="151">
      <c r="A151" t="inlineStr">
        <is>
          <t>002352</t>
        </is>
      </c>
      <c r="B151" t="n">
        <v>0.01528077107357925</v>
      </c>
      <c r="C151" t="n">
        <v>112.5628140703518</v>
      </c>
      <c r="D151" t="n">
        <v>78.75868571428572</v>
      </c>
      <c r="E151" t="n">
        <v>0.4657142857142857</v>
      </c>
    </row>
    <row r="152">
      <c r="A152" t="inlineStr">
        <is>
          <t>600362</t>
        </is>
      </c>
      <c r="B152" t="n">
        <v>0.003996210381401201</v>
      </c>
      <c r="C152" t="n">
        <v>110.9548482605477</v>
      </c>
      <c r="D152" t="n">
        <v>17.51445714285714</v>
      </c>
      <c r="E152" t="n">
        <v>2.255942857142857</v>
      </c>
    </row>
    <row r="153">
      <c r="A153" t="inlineStr">
        <is>
          <t>002027</t>
        </is>
      </c>
      <c r="B153" t="n">
        <v>0.003044834300818729</v>
      </c>
      <c r="C153" t="n">
        <v>110.9227871939736</v>
      </c>
      <c r="D153" t="n">
        <v>8.492857142857142</v>
      </c>
      <c r="E153" t="n">
        <v>1.062857142857143</v>
      </c>
    </row>
    <row r="154">
      <c r="A154" t="inlineStr">
        <is>
          <t>300847</t>
        </is>
      </c>
      <c r="B154" t="n">
        <v>0.006879987591225723</v>
      </c>
      <c r="C154" t="n">
        <v>110.7107107107107</v>
      </c>
      <c r="D154" t="n">
        <v>27.4775974025974</v>
      </c>
      <c r="E154" t="n">
        <v>17.25311688311688</v>
      </c>
    </row>
    <row r="155">
      <c r="A155" t="inlineStr">
        <is>
          <t>000703</t>
        </is>
      </c>
      <c r="B155" t="n">
        <v>0.001954163014572737</v>
      </c>
      <c r="C155" t="n">
        <v>110.4525862068966</v>
      </c>
      <c r="D155" t="n">
        <v>12.00908571428572</v>
      </c>
      <c r="E155" t="n">
        <v>1.200971428571429</v>
      </c>
    </row>
    <row r="156">
      <c r="A156" t="inlineStr">
        <is>
          <t>601233</t>
        </is>
      </c>
      <c r="B156" t="n">
        <v>0.005740422057297502</v>
      </c>
      <c r="C156" t="n">
        <v>109.9447513812155</v>
      </c>
      <c r="D156" t="n">
        <v>17.89337142857143</v>
      </c>
      <c r="E156" t="n">
        <v>2.030171428571428</v>
      </c>
    </row>
    <row r="157">
      <c r="A157" t="inlineStr">
        <is>
          <t>002389</t>
        </is>
      </c>
      <c r="B157" t="n">
        <v>0.006617824267810102</v>
      </c>
      <c r="C157" t="n">
        <v>109.3871217998448</v>
      </c>
      <c r="D157" t="n">
        <v>23.97862857142857</v>
      </c>
      <c r="E157" t="n">
        <v>4.899142857142857</v>
      </c>
    </row>
    <row r="158">
      <c r="A158" t="inlineStr">
        <is>
          <t>600989</t>
        </is>
      </c>
      <c r="B158" t="n">
        <v>0.003444650217879127</v>
      </c>
      <c r="C158" t="n">
        <v>109.2996555683122</v>
      </c>
      <c r="D158" t="n">
        <v>11.90565714285714</v>
      </c>
      <c r="E158" t="n">
        <v>2.986514285714286</v>
      </c>
    </row>
    <row r="159">
      <c r="A159" t="inlineStr">
        <is>
          <t>300059</t>
        </is>
      </c>
      <c r="B159" t="n">
        <v>0.005854835499931002</v>
      </c>
      <c r="C159" t="n">
        <v>108.9050131926121</v>
      </c>
      <c r="D159" t="n">
        <v>27.0332</v>
      </c>
      <c r="E159" t="n">
        <v>4.643257142857143</v>
      </c>
    </row>
    <row r="160">
      <c r="A160" t="inlineStr">
        <is>
          <t>000591</t>
        </is>
      </c>
      <c r="B160" t="n">
        <v>0.001575311744637621</v>
      </c>
      <c r="C160" t="n">
        <v>108.4375</v>
      </c>
      <c r="D160" t="n">
        <v>4.952057142857142</v>
      </c>
      <c r="E160" t="n">
        <v>5.915371428571429</v>
      </c>
    </row>
    <row r="161">
      <c r="A161" t="inlineStr">
        <is>
          <t>300589</t>
        </is>
      </c>
      <c r="B161" t="n">
        <v>0.01952336870477217</v>
      </c>
      <c r="C161" t="n">
        <v>108.2700421940928</v>
      </c>
      <c r="D161" t="n">
        <v>24.09085714285714</v>
      </c>
      <c r="E161" t="n">
        <v>14.63131428571428</v>
      </c>
    </row>
    <row r="162">
      <c r="A162" t="inlineStr">
        <is>
          <t>002158</t>
        </is>
      </c>
      <c r="B162" t="n">
        <v>0.00272517754808987</v>
      </c>
      <c r="C162" t="n">
        <v>108.0357142857143</v>
      </c>
      <c r="D162" t="n">
        <v>14.7636</v>
      </c>
      <c r="E162" t="n">
        <v>2.609371428571428</v>
      </c>
    </row>
    <row r="163">
      <c r="A163" t="inlineStr">
        <is>
          <t>601908</t>
        </is>
      </c>
      <c r="B163" t="n">
        <v>0.005251087784653134</v>
      </c>
      <c r="C163" t="n">
        <v>108</v>
      </c>
      <c r="D163" t="n">
        <v>6.511428571428572</v>
      </c>
      <c r="E163" t="n">
        <v>3.206571428571428</v>
      </c>
    </row>
    <row r="164">
      <c r="A164" t="inlineStr">
        <is>
          <t>603010</t>
        </is>
      </c>
      <c r="B164" t="n">
        <v>0.005787448537052557</v>
      </c>
      <c r="C164" t="n">
        <v>107.798833819242</v>
      </c>
      <c r="D164" t="n">
        <v>21.34514285714285</v>
      </c>
      <c r="E164" t="n">
        <v>2.732628571428571</v>
      </c>
    </row>
    <row r="165">
      <c r="A165" t="inlineStr">
        <is>
          <t>002466</t>
        </is>
      </c>
      <c r="B165" t="n">
        <v>0.0314047962127605</v>
      </c>
      <c r="C165" t="n">
        <v>107.6190476190476</v>
      </c>
      <c r="D165" t="n">
        <v>31.02097142857143</v>
      </c>
      <c r="E165" t="n">
        <v>6.050514285714285</v>
      </c>
    </row>
    <row r="166">
      <c r="A166" t="inlineStr">
        <is>
          <t>000039</t>
        </is>
      </c>
      <c r="B166" t="n">
        <v>0.005735991905340386</v>
      </c>
      <c r="C166" t="n">
        <v>107.5714285714286</v>
      </c>
      <c r="D166" t="n">
        <v>11.49085714285714</v>
      </c>
      <c r="E166" t="n">
        <v>1.704285714285714</v>
      </c>
    </row>
    <row r="167">
      <c r="A167" t="inlineStr">
        <is>
          <t>603599</t>
        </is>
      </c>
      <c r="B167" t="n">
        <v>0.005181267800780626</v>
      </c>
      <c r="C167" t="n">
        <v>107.3324905183312</v>
      </c>
      <c r="D167" t="n">
        <v>21.0736</v>
      </c>
      <c r="E167" t="n">
        <v>2.049314285714286</v>
      </c>
    </row>
    <row r="168">
      <c r="A168" t="inlineStr">
        <is>
          <t>603260</t>
        </is>
      </c>
      <c r="B168" t="n">
        <v>0.008617111689561089</v>
      </c>
      <c r="C168" t="n">
        <v>107.3160873080032</v>
      </c>
      <c r="D168" t="n">
        <v>34.34891428571428</v>
      </c>
      <c r="E168" t="n">
        <v>1.19</v>
      </c>
    </row>
    <row r="169">
      <c r="A169" t="inlineStr">
        <is>
          <t>300073</t>
        </is>
      </c>
      <c r="B169" t="n">
        <v>0.01550511367681689</v>
      </c>
      <c r="C169" t="n">
        <v>107.2494669509595</v>
      </c>
      <c r="D169" t="n">
        <v>45.42091428571429</v>
      </c>
      <c r="E169" t="n">
        <v>3.971028571428572</v>
      </c>
    </row>
    <row r="170">
      <c r="A170" t="inlineStr">
        <is>
          <t>000762</t>
        </is>
      </c>
      <c r="B170" t="n">
        <v>0.004491283299904102</v>
      </c>
      <c r="C170" t="n">
        <v>107.1621621621622</v>
      </c>
      <c r="D170" t="n">
        <v>11.19868571428571</v>
      </c>
      <c r="E170" t="n">
        <v>4.531314285714286</v>
      </c>
    </row>
    <row r="171">
      <c r="A171" t="inlineStr">
        <is>
          <t>688002</t>
        </is>
      </c>
      <c r="B171" t="n">
        <v>0.02228919290101856</v>
      </c>
      <c r="C171" t="n">
        <v>106.999789162977</v>
      </c>
      <c r="D171" t="n">
        <v>86.44617142857143</v>
      </c>
      <c r="E171" t="n">
        <v>3.450742857142857</v>
      </c>
    </row>
    <row r="172">
      <c r="A172" t="inlineStr">
        <is>
          <t>300443</t>
        </is>
      </c>
      <c r="B172" t="n">
        <v>0.00749050063530816</v>
      </c>
      <c r="C172" t="n">
        <v>106.6860465116279</v>
      </c>
      <c r="D172" t="n">
        <v>29.90582857142857</v>
      </c>
      <c r="E172" t="n">
        <v>8.319142857142857</v>
      </c>
    </row>
    <row r="173">
      <c r="A173" t="inlineStr">
        <is>
          <t>603225</t>
        </is>
      </c>
      <c r="B173" t="n">
        <v>0.004949816430959217</v>
      </c>
      <c r="C173" t="n">
        <v>106.1955469506292</v>
      </c>
      <c r="D173" t="n">
        <v>12.76417142857143</v>
      </c>
      <c r="E173" t="n">
        <v>0.5176000000000001</v>
      </c>
    </row>
    <row r="174">
      <c r="A174" t="inlineStr">
        <is>
          <t>000916</t>
        </is>
      </c>
      <c r="B174" t="n">
        <v>0.004480648261709895</v>
      </c>
      <c r="C174" t="n">
        <v>106.0747663551402</v>
      </c>
      <c r="D174" t="n">
        <v>7.1844</v>
      </c>
      <c r="E174" t="n">
        <v>2.493657142857143</v>
      </c>
    </row>
    <row r="175">
      <c r="A175" t="inlineStr">
        <is>
          <t>300415</t>
        </is>
      </c>
      <c r="B175" t="n">
        <v>0.00323303272852249</v>
      </c>
      <c r="C175" t="n">
        <v>105.919395465995</v>
      </c>
      <c r="D175" t="n">
        <v>13.1112</v>
      </c>
      <c r="E175" t="n">
        <v>2.222914285714286</v>
      </c>
    </row>
    <row r="176">
      <c r="A176" t="inlineStr">
        <is>
          <t>600111</t>
        </is>
      </c>
      <c r="B176" t="n">
        <v>0.002947243588577652</v>
      </c>
      <c r="C176" t="n">
        <v>105.5498458376156</v>
      </c>
      <c r="D176" t="n">
        <v>12.86165714285714</v>
      </c>
      <c r="E176" t="n">
        <v>3.329714285714286</v>
      </c>
    </row>
    <row r="177">
      <c r="A177" t="inlineStr">
        <is>
          <t>600765</t>
        </is>
      </c>
      <c r="B177" t="n">
        <v>0.005348467333765358</v>
      </c>
      <c r="C177" t="n">
        <v>105.3134962805526</v>
      </c>
      <c r="D177" t="n">
        <v>15.79291428571429</v>
      </c>
      <c r="E177" t="n">
        <v>3.326685714285715</v>
      </c>
    </row>
    <row r="178">
      <c r="A178" t="inlineStr">
        <is>
          <t>603919</t>
        </is>
      </c>
      <c r="B178" t="n">
        <v>0.02703806528919695</v>
      </c>
      <c r="C178" t="n">
        <v>105.1603905160391</v>
      </c>
      <c r="D178" t="n">
        <v>27.94617142857143</v>
      </c>
      <c r="E178" t="n">
        <v>3.635314285714285</v>
      </c>
    </row>
    <row r="179">
      <c r="A179" t="inlineStr">
        <is>
          <t>300390</t>
        </is>
      </c>
      <c r="B179" t="n">
        <v>0.005937781261446862</v>
      </c>
      <c r="C179" t="n">
        <v>105</v>
      </c>
      <c r="D179" t="n">
        <v>18.89514285714286</v>
      </c>
      <c r="E179" t="n">
        <v>6.182685714285714</v>
      </c>
    </row>
    <row r="180">
      <c r="A180" t="inlineStr">
        <is>
          <t>300496</t>
        </is>
      </c>
      <c r="B180" t="n">
        <v>0.02633925239843671</v>
      </c>
      <c r="C180" t="n">
        <v>104.8078522708368</v>
      </c>
      <c r="D180" t="n">
        <v>99.0385142857143</v>
      </c>
      <c r="E180" t="n">
        <v>2.98</v>
      </c>
    </row>
    <row r="181">
      <c r="A181" t="inlineStr">
        <is>
          <t>000893</t>
        </is>
      </c>
      <c r="B181" t="n">
        <v>0.001361807624928834</v>
      </c>
      <c r="C181" t="n">
        <v>104.5694200351494</v>
      </c>
      <c r="D181" t="n">
        <v>8.29377142857143</v>
      </c>
      <c r="E181" t="n">
        <v>2.165657142857143</v>
      </c>
    </row>
    <row r="182">
      <c r="A182" t="inlineStr">
        <is>
          <t>600436</t>
        </is>
      </c>
      <c r="B182" t="n">
        <v>0.06166980603192275</v>
      </c>
      <c r="C182" t="n">
        <v>104.4567876744032</v>
      </c>
      <c r="D182" t="n">
        <v>236.1637142857143</v>
      </c>
      <c r="E182" t="n">
        <v>0.7535428571428572</v>
      </c>
    </row>
    <row r="183">
      <c r="A183" t="inlineStr">
        <is>
          <t>688133</t>
        </is>
      </c>
      <c r="B183" t="n">
        <v>0.01807483651667601</v>
      </c>
      <c r="C183" t="n">
        <v>104.2537087496215</v>
      </c>
      <c r="D183" t="n">
        <v>116.1469620253164</v>
      </c>
      <c r="E183" t="n">
        <v>11.02835443037975</v>
      </c>
    </row>
    <row r="184">
      <c r="A184" t="inlineStr">
        <is>
          <t>002026</t>
        </is>
      </c>
      <c r="B184" t="n">
        <v>0.003037654476330967</v>
      </c>
      <c r="C184" t="n">
        <v>104.040404040404</v>
      </c>
      <c r="D184" t="n">
        <v>9.518285714285714</v>
      </c>
      <c r="E184" t="n">
        <v>4.413828571428572</v>
      </c>
    </row>
    <row r="185">
      <c r="A185" t="inlineStr">
        <is>
          <t>600763</t>
        </is>
      </c>
      <c r="B185" t="n">
        <v>0.08045020152820491</v>
      </c>
      <c r="C185" t="n">
        <v>103.6344537815126</v>
      </c>
      <c r="D185" t="n">
        <v>224.8958857142857</v>
      </c>
      <c r="E185" t="n">
        <v>0.8862857142857145</v>
      </c>
    </row>
    <row r="186">
      <c r="A186" t="inlineStr">
        <is>
          <t>600754</t>
        </is>
      </c>
      <c r="B186" t="n">
        <v>0.007708465854320876</v>
      </c>
      <c r="C186" t="n">
        <v>103.5374149659864</v>
      </c>
      <c r="D186" t="n">
        <v>44.06057142857143</v>
      </c>
      <c r="E186" t="n">
        <v>0.7944571428571429</v>
      </c>
    </row>
    <row r="187">
      <c r="A187" t="inlineStr">
        <is>
          <t>002139</t>
        </is>
      </c>
      <c r="B187" t="n">
        <v>0.001652054999883544</v>
      </c>
      <c r="C187" t="n">
        <v>103.5055350553506</v>
      </c>
      <c r="D187" t="n">
        <v>7.560514285714286</v>
      </c>
      <c r="E187" t="n">
        <v>4.314342857142858</v>
      </c>
    </row>
    <row r="188">
      <c r="A188" t="inlineStr">
        <is>
          <t>002597</t>
        </is>
      </c>
      <c r="B188" t="n">
        <v>0.00764414931442659</v>
      </c>
      <c r="C188" t="n">
        <v>102.9769959404601</v>
      </c>
      <c r="D188" t="n">
        <v>33.50297142857143</v>
      </c>
      <c r="E188" t="n">
        <v>1.141085714285714</v>
      </c>
    </row>
    <row r="189">
      <c r="A189" t="inlineStr">
        <is>
          <t>600610</t>
        </is>
      </c>
      <c r="B189" t="n">
        <v>0.0005570357909778357</v>
      </c>
      <c r="C189" t="n">
        <v>102.8571428571428</v>
      </c>
      <c r="D189" t="n">
        <v>4.413542857142857</v>
      </c>
      <c r="E189" t="n">
        <v>1.654685714285714</v>
      </c>
    </row>
    <row r="190">
      <c r="A190" t="inlineStr">
        <is>
          <t>603113</t>
        </is>
      </c>
      <c r="B190" t="n">
        <v>0.00333174494662921</v>
      </c>
      <c r="C190" t="n">
        <v>102.8063610851263</v>
      </c>
      <c r="D190" t="n">
        <v>14.55628571428572</v>
      </c>
      <c r="E190" t="n">
        <v>2.058914285714286</v>
      </c>
    </row>
    <row r="191">
      <c r="A191" t="inlineStr">
        <is>
          <t>600532</t>
        </is>
      </c>
      <c r="B191" t="n">
        <v>0.001776280714819457</v>
      </c>
      <c r="C191" t="n">
        <v>102.649930264993</v>
      </c>
      <c r="D191" t="n">
        <v>11.52542857142857</v>
      </c>
      <c r="E191" t="n">
        <v>2.022057142857143</v>
      </c>
    </row>
    <row r="192">
      <c r="A192" t="inlineStr">
        <is>
          <t>002240</t>
        </is>
      </c>
      <c r="B192" t="n">
        <v>0.00801496545424011</v>
      </c>
      <c r="C192" t="n">
        <v>102.5179856115108</v>
      </c>
      <c r="D192" t="n">
        <v>17.40874285714285</v>
      </c>
      <c r="E192" t="n">
        <v>5.899542857142857</v>
      </c>
    </row>
    <row r="193">
      <c r="A193" t="inlineStr">
        <is>
          <t>002025</t>
        </is>
      </c>
      <c r="B193" t="n">
        <v>0.008798915491969983</v>
      </c>
      <c r="C193" t="n">
        <v>102.3897058823529</v>
      </c>
      <c r="D193" t="n">
        <v>49.61965714285714</v>
      </c>
      <c r="E193" t="n">
        <v>1.934742857142857</v>
      </c>
    </row>
    <row r="194">
      <c r="A194" t="inlineStr">
        <is>
          <t>300005</t>
        </is>
      </c>
      <c r="B194" t="n">
        <v>0.00131636048069049</v>
      </c>
      <c r="C194" t="n">
        <v>102.0348837209303</v>
      </c>
      <c r="D194" t="n">
        <v>5.709085714285714</v>
      </c>
      <c r="E194" t="n">
        <v>2.713714285714286</v>
      </c>
    </row>
    <row r="195">
      <c r="A195" t="inlineStr">
        <is>
          <t>000890</t>
        </is>
      </c>
      <c r="B195" t="n">
        <v>0.0007887740205571279</v>
      </c>
      <c r="C195" t="n">
        <v>101.7857142857142</v>
      </c>
      <c r="D195" t="n">
        <v>2.818285714285715</v>
      </c>
      <c r="E195" t="n">
        <v>1.487485714285714</v>
      </c>
    </row>
    <row r="196">
      <c r="A196" t="inlineStr">
        <is>
          <t>603737</t>
        </is>
      </c>
      <c r="B196" t="n">
        <v>0.0223773225632429</v>
      </c>
      <c r="C196" t="n">
        <v>101.4537194775696</v>
      </c>
      <c r="D196" t="n">
        <v>142.3381142857143</v>
      </c>
      <c r="E196" t="n">
        <v>0.6278857142857143</v>
      </c>
    </row>
    <row r="197">
      <c r="A197" t="inlineStr">
        <is>
          <t>601100</t>
        </is>
      </c>
      <c r="B197" t="n">
        <v>0.04040251282637038</v>
      </c>
      <c r="C197" t="n">
        <v>101.4513491414554</v>
      </c>
      <c r="D197" t="n">
        <v>82.17822857142856</v>
      </c>
      <c r="E197" t="n">
        <v>0.4994285714285713</v>
      </c>
    </row>
    <row r="198">
      <c r="A198" t="inlineStr">
        <is>
          <t>600143</t>
        </is>
      </c>
      <c r="B198" t="n">
        <v>0.005289699772895973</v>
      </c>
      <c r="C198" t="n">
        <v>101.2232415902141</v>
      </c>
      <c r="D198" t="n">
        <v>17.94171428571428</v>
      </c>
      <c r="E198" t="n">
        <v>2.858114285714286</v>
      </c>
    </row>
    <row r="199">
      <c r="A199" t="inlineStr">
        <is>
          <t>300857</t>
        </is>
      </c>
      <c r="B199" t="n">
        <v>0.007299675794618128</v>
      </c>
      <c r="C199" t="n">
        <v>100.9708737864078</v>
      </c>
      <c r="D199" t="n">
        <v>33.15373239436619</v>
      </c>
      <c r="E199" t="n">
        <v>11.00014084507042</v>
      </c>
    </row>
    <row r="200">
      <c r="A200" t="inlineStr">
        <is>
          <t>600746</t>
        </is>
      </c>
      <c r="B200" t="n">
        <v>0.001165959400632512</v>
      </c>
      <c r="C200" t="n">
        <v>100.9584664536741</v>
      </c>
      <c r="D200" t="n">
        <v>7.073657142857142</v>
      </c>
      <c r="E200" t="n">
        <v>2.763428571428571</v>
      </c>
    </row>
    <row r="201">
      <c r="A201" t="inlineStr">
        <is>
          <t>601208</t>
        </is>
      </c>
      <c r="B201" t="n">
        <v>0.001591466471800653</v>
      </c>
      <c r="C201" t="n">
        <v>100.3100775193798</v>
      </c>
      <c r="D201" t="n">
        <v>9.613542857142857</v>
      </c>
      <c r="E201" t="n">
        <v>2.042742857142857</v>
      </c>
    </row>
    <row r="202">
      <c r="A202" t="inlineStr">
        <is>
          <t>002884</t>
        </is>
      </c>
      <c r="B202" t="n">
        <v>0.005297694192178506</v>
      </c>
      <c r="C202" t="n">
        <v>100.0668002672011</v>
      </c>
      <c r="D202" t="n">
        <v>22.87308571428571</v>
      </c>
      <c r="E202" t="n">
        <v>1.862228571428571</v>
      </c>
    </row>
    <row r="203">
      <c r="A203" t="inlineStr">
        <is>
          <t>688598</t>
        </is>
      </c>
      <c r="B203" t="n">
        <v>0.0845733100074819</v>
      </c>
      <c r="C203" t="n">
        <v>99.81937231880786</v>
      </c>
      <c r="D203" t="n">
        <v>129.5281142857143</v>
      </c>
      <c r="E203" t="n">
        <v>7.255885714285714</v>
      </c>
    </row>
    <row r="204">
      <c r="A204" t="inlineStr">
        <is>
          <t>603985</t>
        </is>
      </c>
      <c r="B204" t="n">
        <v>0.006939615140783529</v>
      </c>
      <c r="C204" t="n">
        <v>99.32785660941002</v>
      </c>
      <c r="D204" t="n">
        <v>26.42897142857143</v>
      </c>
      <c r="E204" t="n">
        <v>3.138571428571429</v>
      </c>
    </row>
    <row r="205">
      <c r="A205" t="inlineStr">
        <is>
          <t>603993</t>
        </is>
      </c>
      <c r="B205" t="n">
        <v>0.001245303492690718</v>
      </c>
      <c r="C205" t="n">
        <v>98.91008174386921</v>
      </c>
      <c r="D205" t="n">
        <v>4.7432</v>
      </c>
      <c r="E205" t="n">
        <v>1.706914285714286</v>
      </c>
    </row>
    <row r="206">
      <c r="A206" t="inlineStr">
        <is>
          <t>300712</t>
        </is>
      </c>
      <c r="B206" t="n">
        <v>0.007300529153713153</v>
      </c>
      <c r="C206" t="n">
        <v>98.54545454545456</v>
      </c>
      <c r="D206" t="n">
        <v>18.60731428571428</v>
      </c>
      <c r="E206" t="n">
        <v>6.139885714285715</v>
      </c>
    </row>
    <row r="207">
      <c r="A207" t="inlineStr">
        <is>
          <t>002078</t>
        </is>
      </c>
      <c r="B207" t="n">
        <v>0.002601861145125417</v>
      </c>
      <c r="C207" t="n">
        <v>98.52476290832455</v>
      </c>
      <c r="D207" t="n">
        <v>13.87114285714286</v>
      </c>
      <c r="E207" t="n">
        <v>1.089885714285714</v>
      </c>
    </row>
    <row r="208">
      <c r="A208" t="inlineStr">
        <is>
          <t>300317</t>
        </is>
      </c>
      <c r="B208" t="n">
        <v>0.00372392104252602</v>
      </c>
      <c r="C208" t="n">
        <v>98.34983498349837</v>
      </c>
      <c r="D208" t="n">
        <v>5.876285714285713</v>
      </c>
      <c r="E208" t="n">
        <v>5.229828571428571</v>
      </c>
    </row>
    <row r="209">
      <c r="A209" t="inlineStr">
        <is>
          <t>300122</t>
        </is>
      </c>
      <c r="B209" t="n">
        <v>0.02496608542624785</v>
      </c>
      <c r="C209" t="n">
        <v>98.3092638252906</v>
      </c>
      <c r="D209" t="n">
        <v>140.7565142857143</v>
      </c>
      <c r="E209" t="n">
        <v>2.134742857142857</v>
      </c>
    </row>
    <row r="210">
      <c r="A210" t="inlineStr">
        <is>
          <t>300600</t>
        </is>
      </c>
      <c r="B210" t="n">
        <v>0.005678519180627177</v>
      </c>
      <c r="C210" t="n">
        <v>97.90356394129979</v>
      </c>
      <c r="D210" t="n">
        <v>17.45657142857143</v>
      </c>
      <c r="E210" t="n">
        <v>3.698742857142857</v>
      </c>
    </row>
    <row r="211">
      <c r="A211" t="inlineStr">
        <is>
          <t>600238</t>
        </is>
      </c>
      <c r="B211" t="n">
        <v>0.002189149264837873</v>
      </c>
      <c r="C211" t="n">
        <v>97.5124378109453</v>
      </c>
      <c r="D211" t="n">
        <v>5.807885714285715</v>
      </c>
      <c r="E211" t="n">
        <v>0.7143428571428571</v>
      </c>
    </row>
    <row r="212">
      <c r="A212" t="inlineStr">
        <is>
          <t>002390</t>
        </is>
      </c>
      <c r="B212" t="n">
        <v>0.001883778949651738</v>
      </c>
      <c r="C212" t="n">
        <v>97.33333333333336</v>
      </c>
      <c r="D212" t="n">
        <v>6.429942857142858</v>
      </c>
      <c r="E212" t="n">
        <v>1.336228571428572</v>
      </c>
    </row>
    <row r="213">
      <c r="A213" t="inlineStr">
        <is>
          <t>002730</t>
        </is>
      </c>
      <c r="B213" t="n">
        <v>0.00215978687311235</v>
      </c>
      <c r="C213" t="n">
        <v>96.68049792531119</v>
      </c>
      <c r="D213" t="n">
        <v>11.0844</v>
      </c>
      <c r="E213" t="n">
        <v>2.578628571428571</v>
      </c>
    </row>
    <row r="214">
      <c r="A214" t="inlineStr">
        <is>
          <t>300082</t>
        </is>
      </c>
      <c r="B214" t="n">
        <v>0.002754189127836634</v>
      </c>
      <c r="C214" t="n">
        <v>96.36963696369638</v>
      </c>
      <c r="D214" t="n">
        <v>9.649314285714285</v>
      </c>
      <c r="E214" t="n">
        <v>2.852457142857143</v>
      </c>
    </row>
    <row r="215">
      <c r="A215" t="inlineStr">
        <is>
          <t>600607</t>
        </is>
      </c>
      <c r="B215" t="n">
        <v>0.0051617641972048</v>
      </c>
      <c r="C215" t="n">
        <v>96.32721202003339</v>
      </c>
      <c r="D215" t="n">
        <v>18.75702857142857</v>
      </c>
      <c r="E215" t="n">
        <v>0</v>
      </c>
    </row>
    <row r="216">
      <c r="A216" t="inlineStr">
        <is>
          <t>300648</t>
        </is>
      </c>
      <c r="B216" t="n">
        <v>0.01020666334058792</v>
      </c>
      <c r="C216" t="n">
        <v>95.7152274225445</v>
      </c>
      <c r="D216" t="n">
        <v>30.6332</v>
      </c>
      <c r="E216" t="n">
        <v>5.971657142857143</v>
      </c>
    </row>
    <row r="217">
      <c r="A217" t="inlineStr">
        <is>
          <t>300151</t>
        </is>
      </c>
      <c r="B217" t="n">
        <v>0.004185515856313063</v>
      </c>
      <c r="C217" t="n">
        <v>95.68151147098516</v>
      </c>
      <c r="D217" t="n">
        <v>23.27314285714285</v>
      </c>
      <c r="E217" t="n">
        <v>2.834342857142857</v>
      </c>
    </row>
    <row r="218">
      <c r="A218" t="inlineStr">
        <is>
          <t>600110</t>
        </is>
      </c>
      <c r="B218" t="n">
        <v>0.003435472328580165</v>
      </c>
      <c r="C218" t="n">
        <v>95.53571428571426</v>
      </c>
      <c r="D218" t="n">
        <v>6.900742857142858</v>
      </c>
      <c r="E218" t="n">
        <v>4.505257142857142</v>
      </c>
    </row>
    <row r="219">
      <c r="A219" t="inlineStr">
        <is>
          <t>300727</t>
        </is>
      </c>
      <c r="B219" t="n">
        <v>0.01875074193536988</v>
      </c>
      <c r="C219" t="n">
        <v>95.38567493112949</v>
      </c>
      <c r="D219" t="n">
        <v>24.09148571428572</v>
      </c>
      <c r="E219" t="n">
        <v>13.63428571428571</v>
      </c>
    </row>
    <row r="220">
      <c r="A220" t="inlineStr">
        <is>
          <t>002068</t>
        </is>
      </c>
      <c r="B220" t="n">
        <v>0.001300512895003</v>
      </c>
      <c r="C220" t="n">
        <v>95.29411764705884</v>
      </c>
      <c r="D220" t="n">
        <v>5.754799999999999</v>
      </c>
      <c r="E220" t="n">
        <v>2.897771428571429</v>
      </c>
    </row>
    <row r="221">
      <c r="A221" t="inlineStr">
        <is>
          <t>002407</t>
        </is>
      </c>
      <c r="B221" t="n">
        <v>0.006846917141072334</v>
      </c>
      <c r="C221" t="n">
        <v>95.21619135234592</v>
      </c>
      <c r="D221" t="n">
        <v>15.30245714285714</v>
      </c>
      <c r="E221" t="n">
        <v>8.393942857142857</v>
      </c>
    </row>
    <row r="222">
      <c r="A222" t="inlineStr">
        <is>
          <t>300378</t>
        </is>
      </c>
      <c r="B222" t="n">
        <v>0.007064397551886208</v>
      </c>
      <c r="C222" t="n">
        <v>95.160031225605</v>
      </c>
      <c r="D222" t="n">
        <v>26.50765714285714</v>
      </c>
      <c r="E222" t="n">
        <v>4.624571428571429</v>
      </c>
    </row>
    <row r="223">
      <c r="A223" t="inlineStr">
        <is>
          <t>002499</t>
        </is>
      </c>
      <c r="B223" t="n">
        <v>0.002125078022825517</v>
      </c>
      <c r="C223" t="n">
        <v>94.16666666666667</v>
      </c>
      <c r="D223" t="n">
        <v>4.498571428571428</v>
      </c>
      <c r="E223" t="n">
        <v>1.025371428571429</v>
      </c>
    </row>
    <row r="224">
      <c r="A224" t="inlineStr">
        <is>
          <t>002415</t>
        </is>
      </c>
      <c r="B224" t="n">
        <v>0.0127837418823446</v>
      </c>
      <c r="C224" t="n">
        <v>94.00749063670411</v>
      </c>
      <c r="D224" t="n">
        <v>43.63662857142857</v>
      </c>
      <c r="E224" t="n">
        <v>0.6766857142857143</v>
      </c>
    </row>
    <row r="225">
      <c r="A225" t="inlineStr">
        <is>
          <t>002080</t>
        </is>
      </c>
      <c r="B225" t="n">
        <v>0.003867077096455356</v>
      </c>
      <c r="C225" t="n">
        <v>94.00337837837837</v>
      </c>
      <c r="D225" t="n">
        <v>20.23245714285714</v>
      </c>
      <c r="E225" t="n">
        <v>1.527542857142857</v>
      </c>
    </row>
    <row r="226">
      <c r="A226" t="inlineStr">
        <is>
          <t>603650</t>
        </is>
      </c>
      <c r="B226" t="n">
        <v>0.003731028489800428</v>
      </c>
      <c r="C226" t="n">
        <v>93.923789907312</v>
      </c>
      <c r="D226" t="n">
        <v>33.09897142857142</v>
      </c>
      <c r="E226" t="n">
        <v>4.660171428571428</v>
      </c>
    </row>
    <row r="227">
      <c r="A227" t="inlineStr">
        <is>
          <t>600166</t>
        </is>
      </c>
      <c r="B227" t="n">
        <v>0.0006868151707550857</v>
      </c>
      <c r="C227" t="n">
        <v>93.61702127659576</v>
      </c>
      <c r="D227" t="n">
        <v>2.766685714285714</v>
      </c>
      <c r="E227" t="n">
        <v>2.929542857142857</v>
      </c>
    </row>
    <row r="228">
      <c r="A228" t="inlineStr">
        <is>
          <t>002179</t>
        </is>
      </c>
      <c r="B228" t="n">
        <v>0.01764400187165676</v>
      </c>
      <c r="C228" t="n">
        <v>93.60065915957153</v>
      </c>
      <c r="D228" t="n">
        <v>55.31651428571428</v>
      </c>
      <c r="E228" t="n">
        <v>1.040971428571429</v>
      </c>
    </row>
    <row r="229">
      <c r="A229" t="inlineStr">
        <is>
          <t>300782</t>
        </is>
      </c>
      <c r="B229" t="n">
        <v>0.1305967605389109</v>
      </c>
      <c r="C229" t="n">
        <v>93.46116791497032</v>
      </c>
      <c r="D229" t="n">
        <v>485.4778285714285</v>
      </c>
      <c r="E229" t="n">
        <v>2.826457142857143</v>
      </c>
    </row>
    <row r="230">
      <c r="A230" t="inlineStr">
        <is>
          <t>002810</t>
        </is>
      </c>
      <c r="B230" t="n">
        <v>0.00652999265615053</v>
      </c>
      <c r="C230" t="n">
        <v>93.35260115606938</v>
      </c>
      <c r="D230" t="n">
        <v>38.88142857142857</v>
      </c>
      <c r="E230" t="n">
        <v>2.141657142857143</v>
      </c>
    </row>
    <row r="231">
      <c r="A231" t="inlineStr">
        <is>
          <t>300121</t>
        </is>
      </c>
      <c r="B231" t="n">
        <v>0.001524128658648226</v>
      </c>
      <c r="C231" t="n">
        <v>92.88645690834474</v>
      </c>
      <c r="D231" t="n">
        <v>10.5668</v>
      </c>
      <c r="E231" t="n">
        <v>1.547771428571429</v>
      </c>
    </row>
    <row r="232">
      <c r="A232" t="inlineStr">
        <is>
          <t>600460</t>
        </is>
      </c>
      <c r="B232" t="n">
        <v>0.005340276238735997</v>
      </c>
      <c r="C232" t="n">
        <v>92.80677009873062</v>
      </c>
      <c r="D232" t="n">
        <v>18.87097142857143</v>
      </c>
      <c r="E232" t="n">
        <v>3.950057142857143</v>
      </c>
    </row>
    <row r="233">
      <c r="A233" t="inlineStr">
        <is>
          <t>002163</t>
        </is>
      </c>
      <c r="B233" t="n">
        <v>0.005016535460832575</v>
      </c>
      <c r="C233" t="n">
        <v>92.61538461538463</v>
      </c>
      <c r="D233" t="n">
        <v>17.5132</v>
      </c>
      <c r="E233" t="n">
        <v>4.241942857142857</v>
      </c>
    </row>
    <row r="234">
      <c r="A234" t="inlineStr">
        <is>
          <t>600926</t>
        </is>
      </c>
      <c r="B234" t="n">
        <v>0.002548219303996343</v>
      </c>
      <c r="C234" t="n">
        <v>92.60969976905311</v>
      </c>
      <c r="D234" t="n">
        <v>12.71874285714286</v>
      </c>
      <c r="E234" t="n">
        <v>0.7535999999999999</v>
      </c>
    </row>
    <row r="235">
      <c r="A235" t="inlineStr">
        <is>
          <t>000956</t>
        </is>
      </c>
      <c r="B235" t="n">
        <v>0.002715039256939477</v>
      </c>
      <c r="C235" t="n">
        <v>92.09677419354838</v>
      </c>
      <c r="D235" t="n">
        <v>8.566571428571429</v>
      </c>
      <c r="E235" t="n">
        <v>0</v>
      </c>
    </row>
    <row r="236">
      <c r="A236" t="inlineStr">
        <is>
          <t>300015</t>
        </is>
      </c>
      <c r="B236" t="n">
        <v>0.01695776813452895</v>
      </c>
      <c r="C236" t="n">
        <v>92.02101050525262</v>
      </c>
      <c r="D236" t="n">
        <v>58.9284</v>
      </c>
      <c r="E236" t="n">
        <v>0.7479428571428572</v>
      </c>
    </row>
    <row r="237">
      <c r="A237" t="inlineStr">
        <is>
          <t>000960</t>
        </is>
      </c>
      <c r="B237" t="n">
        <v>0.001276640295003281</v>
      </c>
      <c r="C237" t="n">
        <v>91.8181818181818</v>
      </c>
      <c r="D237" t="n">
        <v>10.29137142857143</v>
      </c>
      <c r="E237" t="n">
        <v>1.784685714285714</v>
      </c>
    </row>
    <row r="238">
      <c r="A238" t="inlineStr">
        <is>
          <t>600810</t>
        </is>
      </c>
      <c r="B238" t="n">
        <v>0.001263904992937692</v>
      </c>
      <c r="C238" t="n">
        <v>91.61931818181819</v>
      </c>
      <c r="D238" t="n">
        <v>8.658457142857143</v>
      </c>
      <c r="E238" t="n">
        <v>2.826971428571429</v>
      </c>
    </row>
    <row r="239">
      <c r="A239" t="inlineStr">
        <is>
          <t>000509</t>
        </is>
      </c>
      <c r="B239" t="n">
        <v>0.0003179085617039669</v>
      </c>
      <c r="C239" t="n">
        <v>91.60305343511448</v>
      </c>
      <c r="D239" t="n">
        <v>2.158571428571428</v>
      </c>
      <c r="E239" t="n">
        <v>1.319657142857143</v>
      </c>
    </row>
    <row r="240">
      <c r="A240" t="inlineStr">
        <is>
          <t>000768</t>
        </is>
      </c>
      <c r="B240" t="n">
        <v>0.006589045263158308</v>
      </c>
      <c r="C240" t="n">
        <v>91.47826086956523</v>
      </c>
      <c r="D240" t="n">
        <v>26.67788571428571</v>
      </c>
      <c r="E240" t="n">
        <v>1.5184</v>
      </c>
    </row>
    <row r="241">
      <c r="A241" t="inlineStr">
        <is>
          <t>002791</t>
        </is>
      </c>
      <c r="B241" t="n">
        <v>0.02935358349552486</v>
      </c>
      <c r="C241" t="n">
        <v>91.45942011403613</v>
      </c>
      <c r="D241" t="n">
        <v>135.7176</v>
      </c>
      <c r="E241" t="n">
        <v>1.107942857142857</v>
      </c>
    </row>
    <row r="242">
      <c r="A242" t="inlineStr">
        <is>
          <t>000923</t>
        </is>
      </c>
      <c r="B242" t="n">
        <v>0.01096542421330592</v>
      </c>
      <c r="C242" t="n">
        <v>91.33574007220217</v>
      </c>
      <c r="D242" t="n">
        <v>18.06485714285715</v>
      </c>
      <c r="E242" t="n">
        <v>2.004571428571428</v>
      </c>
    </row>
    <row r="243">
      <c r="A243" t="inlineStr">
        <is>
          <t>688188</t>
        </is>
      </c>
      <c r="B243" t="n">
        <v>0.05166329641818228</v>
      </c>
      <c r="C243" t="n">
        <v>91.1505025808204</v>
      </c>
      <c r="D243" t="n">
        <v>239.1205714285715</v>
      </c>
      <c r="E243" t="n">
        <v>2.770457142857143</v>
      </c>
    </row>
    <row r="244">
      <c r="A244" t="inlineStr">
        <is>
          <t>002960</t>
        </is>
      </c>
      <c r="B244" t="n">
        <v>0.006055537473380004</v>
      </c>
      <c r="C244" t="n">
        <v>91.10907424381303</v>
      </c>
      <c r="D244" t="n">
        <v>36.52091428571429</v>
      </c>
      <c r="E244" t="n">
        <v>4.324</v>
      </c>
    </row>
    <row r="245">
      <c r="A245" t="inlineStr">
        <is>
          <t>603223</t>
        </is>
      </c>
      <c r="B245" t="n">
        <v>0.003868060126195704</v>
      </c>
      <c r="C245" t="n">
        <v>90.81339712918664</v>
      </c>
      <c r="D245" t="n">
        <v>16.61097142857143</v>
      </c>
      <c r="E245" t="n">
        <v>1.317028571428571</v>
      </c>
    </row>
    <row r="246">
      <c r="A246" t="inlineStr">
        <is>
          <t>300595</t>
        </is>
      </c>
      <c r="B246" t="n">
        <v>0.02386502758115503</v>
      </c>
      <c r="C246" t="n">
        <v>90.80047789725209</v>
      </c>
      <c r="D246" t="n">
        <v>73.33274285714286</v>
      </c>
      <c r="E246" t="n">
        <v>1.5252</v>
      </c>
    </row>
    <row r="247">
      <c r="A247" t="inlineStr">
        <is>
          <t>600499</t>
        </is>
      </c>
      <c r="B247" t="n">
        <v>0.003403599523824239</v>
      </c>
      <c r="C247" t="n">
        <v>90.76212471131639</v>
      </c>
      <c r="D247" t="n">
        <v>5.547599999999999</v>
      </c>
      <c r="E247" t="n">
        <v>1.5544</v>
      </c>
    </row>
    <row r="248">
      <c r="A248" t="inlineStr">
        <is>
          <t>603833</t>
        </is>
      </c>
      <c r="B248" t="n">
        <v>0.02503409510162019</v>
      </c>
      <c r="C248" t="n">
        <v>90.33066132264528</v>
      </c>
      <c r="D248" t="n">
        <v>115.8361714285714</v>
      </c>
      <c r="E248" t="n">
        <v>0.3497142857142858</v>
      </c>
    </row>
    <row r="249">
      <c r="A249" t="inlineStr">
        <is>
          <t>002610</t>
        </is>
      </c>
      <c r="B249" t="n">
        <v>0.0004697283088468225</v>
      </c>
      <c r="C249" t="n">
        <v>89.4736842105263</v>
      </c>
      <c r="D249" t="n">
        <v>2.3192</v>
      </c>
      <c r="E249" t="n">
        <v>5.206285714285714</v>
      </c>
    </row>
    <row r="250">
      <c r="A250" t="inlineStr">
        <is>
          <t>300733</t>
        </is>
      </c>
      <c r="B250" t="n">
        <v>0.008057568750720825</v>
      </c>
      <c r="C250" t="n">
        <v>89.45233265720083</v>
      </c>
      <c r="D250" t="n">
        <v>17.4828</v>
      </c>
      <c r="E250" t="n">
        <v>10.60531428571428</v>
      </c>
    </row>
    <row r="251">
      <c r="A251" t="inlineStr">
        <is>
          <t>600433</t>
        </is>
      </c>
      <c r="B251" t="n">
        <v>0.000772104558403349</v>
      </c>
      <c r="C251" t="n">
        <v>89.40397350993376</v>
      </c>
      <c r="D251" t="n">
        <v>3.8456</v>
      </c>
      <c r="E251" t="n">
        <v>2.194628571428572</v>
      </c>
    </row>
    <row r="252">
      <c r="A252" t="inlineStr">
        <is>
          <t>002706</t>
        </is>
      </c>
      <c r="B252" t="n">
        <v>0.003839581747222192</v>
      </c>
      <c r="C252" t="n">
        <v>89.27285817134627</v>
      </c>
      <c r="D252" t="n">
        <v>25.11628571428572</v>
      </c>
      <c r="E252" t="n">
        <v>1.111028571428571</v>
      </c>
    </row>
    <row r="253">
      <c r="A253" t="inlineStr">
        <is>
          <t>603337</t>
        </is>
      </c>
      <c r="B253" t="n">
        <v>0.004944467195095624</v>
      </c>
      <c r="C253" t="n">
        <v>89.19915700737617</v>
      </c>
      <c r="D253" t="n">
        <v>27.12788571428571</v>
      </c>
      <c r="E253" t="n">
        <v>0.6929142857142857</v>
      </c>
    </row>
    <row r="254">
      <c r="A254" t="inlineStr">
        <is>
          <t>600827</t>
        </is>
      </c>
      <c r="B254" t="n">
        <v>0.003029875890850627</v>
      </c>
      <c r="C254" t="n">
        <v>89.18918918918919</v>
      </c>
      <c r="D254" t="n">
        <v>16.48782857142857</v>
      </c>
      <c r="E254" t="n">
        <v>2.288971428571429</v>
      </c>
    </row>
    <row r="255">
      <c r="A255" t="inlineStr">
        <is>
          <t>300618</t>
        </is>
      </c>
      <c r="B255" t="n">
        <v>0.01566532817011697</v>
      </c>
      <c r="C255" t="n">
        <v>89.04401783982934</v>
      </c>
      <c r="D255" t="n">
        <v>76.25142857142858</v>
      </c>
      <c r="E255" t="n">
        <v>5.969485714285714</v>
      </c>
    </row>
    <row r="256">
      <c r="A256" t="inlineStr">
        <is>
          <t>300062</t>
        </is>
      </c>
      <c r="B256" t="n">
        <v>0.01101923231886479</v>
      </c>
      <c r="C256" t="n">
        <v>89.01515151515152</v>
      </c>
      <c r="D256" t="n">
        <v>9.558457142857144</v>
      </c>
      <c r="E256" t="n">
        <v>13.73588571428572</v>
      </c>
    </row>
    <row r="257">
      <c r="A257" t="inlineStr">
        <is>
          <t>300837</t>
        </is>
      </c>
      <c r="B257" t="n">
        <v>0.01184699810056811</v>
      </c>
      <c r="C257" t="n">
        <v>89.00467121810998</v>
      </c>
      <c r="D257" t="n">
        <v>57.06171428571428</v>
      </c>
      <c r="E257" t="n">
        <v>7.183828571428572</v>
      </c>
    </row>
    <row r="258">
      <c r="A258" t="inlineStr">
        <is>
          <t>600690</t>
        </is>
      </c>
      <c r="B258" t="n">
        <v>0.007134798763214958</v>
      </c>
      <c r="C258" t="n">
        <v>88.83312421580929</v>
      </c>
      <c r="D258" t="n">
        <v>24.67188571428571</v>
      </c>
      <c r="E258" t="n">
        <v>0.8420571428571429</v>
      </c>
    </row>
    <row r="259">
      <c r="A259" t="inlineStr">
        <is>
          <t>603801</t>
        </is>
      </c>
      <c r="B259" t="n">
        <v>0.006242376780368963</v>
      </c>
      <c r="C259" t="n">
        <v>88.69944488501191</v>
      </c>
      <c r="D259" t="n">
        <v>35.17148571428572</v>
      </c>
      <c r="E259" t="n">
        <v>2.0416</v>
      </c>
    </row>
    <row r="260">
      <c r="A260" t="inlineStr">
        <is>
          <t>689009</t>
        </is>
      </c>
      <c r="B260" t="n">
        <v>0.01378226941003067</v>
      </c>
      <c r="C260" t="n">
        <v>88.54545454545455</v>
      </c>
      <c r="D260" t="n">
        <v>78.44687500000001</v>
      </c>
      <c r="E260" t="n">
        <v>16.591625</v>
      </c>
    </row>
    <row r="261">
      <c r="A261" t="inlineStr">
        <is>
          <t>300450</t>
        </is>
      </c>
      <c r="B261" t="n">
        <v>0.02766646708264991</v>
      </c>
      <c r="C261" t="n">
        <v>88.41559612350687</v>
      </c>
      <c r="D261" t="n">
        <v>61.31554285714287</v>
      </c>
      <c r="E261" t="n">
        <v>1.635885714285714</v>
      </c>
    </row>
    <row r="262">
      <c r="A262" t="inlineStr">
        <is>
          <t>688179</t>
        </is>
      </c>
      <c r="B262" t="n">
        <v>0.02354757790390214</v>
      </c>
      <c r="C262" t="n">
        <v>88.41544607190413</v>
      </c>
      <c r="D262" t="n">
        <v>71.76397590361447</v>
      </c>
      <c r="E262" t="n">
        <v>10.67301204819277</v>
      </c>
    </row>
    <row r="263">
      <c r="A263" t="inlineStr">
        <is>
          <t>300859</t>
        </is>
      </c>
      <c r="B263" t="n">
        <v>0.0144288592497562</v>
      </c>
      <c r="C263" t="n">
        <v>88.40579710144929</v>
      </c>
      <c r="D263" t="n">
        <v>25.25440298507462</v>
      </c>
      <c r="E263" t="n">
        <v>20.44626865671642</v>
      </c>
    </row>
    <row r="264">
      <c r="A264" t="inlineStr">
        <is>
          <t>603638</t>
        </is>
      </c>
      <c r="B264" t="n">
        <v>0.01291289867532044</v>
      </c>
      <c r="C264" t="n">
        <v>87.84303667607077</v>
      </c>
      <c r="D264" t="n">
        <v>60.51257142857143</v>
      </c>
      <c r="E264" t="n">
        <v>0.3976571428571429</v>
      </c>
    </row>
    <row r="265">
      <c r="A265" t="inlineStr">
        <is>
          <t>002472</t>
        </is>
      </c>
      <c r="B265" t="n">
        <v>0.001254594730723861</v>
      </c>
      <c r="C265" t="n">
        <v>87.70161290322582</v>
      </c>
      <c r="D265" t="n">
        <v>6.799657142857143</v>
      </c>
      <c r="E265" t="n">
        <v>1.628971428571429</v>
      </c>
    </row>
    <row r="266">
      <c r="A266" t="inlineStr">
        <is>
          <t>300408</t>
        </is>
      </c>
      <c r="B266" t="n">
        <v>0.00536849016807409</v>
      </c>
      <c r="C266" t="n">
        <v>87.53009147809342</v>
      </c>
      <c r="D266" t="n">
        <v>31.58651428571428</v>
      </c>
      <c r="E266" t="n">
        <v>1.151028571428572</v>
      </c>
    </row>
    <row r="267">
      <c r="A267" t="inlineStr">
        <is>
          <t>600096</t>
        </is>
      </c>
      <c r="B267" t="n">
        <v>0.0006838700639533151</v>
      </c>
      <c r="C267" t="n">
        <v>86.90228690228692</v>
      </c>
      <c r="D267" t="n">
        <v>5.677428571428571</v>
      </c>
      <c r="E267" t="n">
        <v>1.633257142857143</v>
      </c>
    </row>
    <row r="268">
      <c r="A268" t="inlineStr">
        <is>
          <t>000589</t>
        </is>
      </c>
      <c r="B268" t="n">
        <v>0.001055875737315379</v>
      </c>
      <c r="C268" t="n">
        <v>86.63366336633665</v>
      </c>
      <c r="D268" t="n">
        <v>6.004171428571428</v>
      </c>
      <c r="E268" t="n">
        <v>3.214</v>
      </c>
    </row>
    <row r="269">
      <c r="A269" t="inlineStr">
        <is>
          <t>600408</t>
        </is>
      </c>
      <c r="B269" t="n">
        <v>0.0003837283014274387</v>
      </c>
      <c r="C269" t="n">
        <v>86.33879781420765</v>
      </c>
      <c r="D269" t="n">
        <v>2.069314285714286</v>
      </c>
      <c r="E269" t="n">
        <v>0.966857142857143</v>
      </c>
    </row>
    <row r="270">
      <c r="A270" t="inlineStr">
        <is>
          <t>000708</t>
        </is>
      </c>
      <c r="B270" t="n">
        <v>0.0057395522612285</v>
      </c>
      <c r="C270" t="n">
        <v>86.23559539052496</v>
      </c>
      <c r="D270" t="n">
        <v>20.47925714285714</v>
      </c>
      <c r="E270" t="n">
        <v>0.6399428571428571</v>
      </c>
    </row>
    <row r="271">
      <c r="A271" t="inlineStr">
        <is>
          <t>603330</t>
        </is>
      </c>
      <c r="B271" t="n">
        <v>0.00345379957225405</v>
      </c>
      <c r="C271" t="n">
        <v>86.15284128020902</v>
      </c>
      <c r="D271" t="n">
        <v>26.32062857142857</v>
      </c>
      <c r="E271" t="n">
        <v>2.092742857142857</v>
      </c>
    </row>
    <row r="272">
      <c r="A272" t="inlineStr">
        <is>
          <t>600151</t>
        </is>
      </c>
      <c r="B272" t="n">
        <v>0.001383157540939763</v>
      </c>
      <c r="C272" t="n">
        <v>85.99605522682442</v>
      </c>
      <c r="D272" t="n">
        <v>7.255771428571428</v>
      </c>
      <c r="E272" t="n">
        <v>2.925714285714286</v>
      </c>
    </row>
    <row r="273">
      <c r="A273" t="inlineStr">
        <is>
          <t>603392</t>
        </is>
      </c>
      <c r="B273" t="n">
        <v>0.05679543482300783</v>
      </c>
      <c r="C273" t="n">
        <v>85.94436310395315</v>
      </c>
      <c r="D273" t="n">
        <v>212.3532</v>
      </c>
      <c r="E273" t="n">
        <v>6.726285714285714</v>
      </c>
    </row>
    <row r="274">
      <c r="A274" t="inlineStr">
        <is>
          <t>000918</t>
        </is>
      </c>
      <c r="B274" t="n">
        <v>0.0005540361275438578</v>
      </c>
      <c r="C274" t="n">
        <v>85.30066815144765</v>
      </c>
      <c r="D274" t="n">
        <v>4.680857142857143</v>
      </c>
      <c r="E274" t="n">
        <v>0.5523428571428571</v>
      </c>
    </row>
    <row r="275">
      <c r="A275" t="inlineStr">
        <is>
          <t>603259</t>
        </is>
      </c>
      <c r="B275" t="n">
        <v>0.02875070377508135</v>
      </c>
      <c r="C275" t="n">
        <v>85.1572327044025</v>
      </c>
      <c r="D275" t="n">
        <v>116.7659428571429</v>
      </c>
      <c r="E275" t="n">
        <v>1.073714285714286</v>
      </c>
    </row>
    <row r="276">
      <c r="A276" t="inlineStr">
        <is>
          <t>000727</t>
        </is>
      </c>
      <c r="B276" t="n">
        <v>0.0003615435384241957</v>
      </c>
      <c r="C276" t="n">
        <v>85.03401360544218</v>
      </c>
      <c r="D276" t="n">
        <v>2.272514285714286</v>
      </c>
      <c r="E276" t="n">
        <v>1.2764</v>
      </c>
    </row>
    <row r="277">
      <c r="A277" t="inlineStr">
        <is>
          <t>600862</t>
        </is>
      </c>
      <c r="B277" t="n">
        <v>0.006184254629337837</v>
      </c>
      <c r="C277" t="n">
        <v>84.98774509803921</v>
      </c>
      <c r="D277" t="n">
        <v>25.44142857142857</v>
      </c>
      <c r="E277" t="n">
        <v>1.545085714285714</v>
      </c>
    </row>
    <row r="278">
      <c r="A278" t="inlineStr">
        <is>
          <t>300100</t>
        </is>
      </c>
      <c r="B278" t="n">
        <v>0.007818660798251824</v>
      </c>
      <c r="C278" t="n">
        <v>84.9129593810445</v>
      </c>
      <c r="D278" t="n">
        <v>10.27417142857143</v>
      </c>
      <c r="E278" t="n">
        <v>7.799028571428573</v>
      </c>
    </row>
    <row r="279">
      <c r="A279" t="inlineStr">
        <is>
          <t>603583</t>
        </is>
      </c>
      <c r="B279" t="n">
        <v>0.01282880617315044</v>
      </c>
      <c r="C279" t="n">
        <v>84.76669716376945</v>
      </c>
      <c r="D279" t="n">
        <v>68.42777142857143</v>
      </c>
      <c r="E279" t="n">
        <v>1.505542857142857</v>
      </c>
    </row>
    <row r="280">
      <c r="A280" t="inlineStr">
        <is>
          <t>002294</t>
        </is>
      </c>
      <c r="B280" t="n">
        <v>0.003456371715892197</v>
      </c>
      <c r="C280" t="n">
        <v>84.68511450381679</v>
      </c>
      <c r="D280" t="n">
        <v>32.14091428571429</v>
      </c>
      <c r="E280" t="n">
        <v>0.8310857142857143</v>
      </c>
    </row>
    <row r="281">
      <c r="A281" t="inlineStr">
        <is>
          <t>002184</t>
        </is>
      </c>
      <c r="B281" t="n">
        <v>0.001035102632373117</v>
      </c>
      <c r="C281" t="n">
        <v>84.51361867704281</v>
      </c>
      <c r="D281" t="n">
        <v>14.95091428571429</v>
      </c>
      <c r="E281" t="n">
        <v>4.747428571428572</v>
      </c>
    </row>
    <row r="282">
      <c r="A282" t="inlineStr">
        <is>
          <t>688017</t>
        </is>
      </c>
      <c r="B282" t="n">
        <v>0.0459283524553137</v>
      </c>
      <c r="C282" t="n">
        <v>84.45613439674192</v>
      </c>
      <c r="D282" t="n">
        <v>110.2079661016949</v>
      </c>
      <c r="E282" t="n">
        <v>6.027033898305084</v>
      </c>
    </row>
    <row r="283">
      <c r="A283" t="inlineStr">
        <is>
          <t>603787</t>
        </is>
      </c>
      <c r="B283" t="n">
        <v>0.007313185301517899</v>
      </c>
      <c r="C283" t="n">
        <v>84.3027888446215</v>
      </c>
      <c r="D283" t="n">
        <v>26.78554285714286</v>
      </c>
      <c r="E283" t="n">
        <v>2.516342857142857</v>
      </c>
    </row>
    <row r="284">
      <c r="A284" t="inlineStr">
        <is>
          <t>601677</t>
        </is>
      </c>
      <c r="B284" t="n">
        <v>0.002259343410809803</v>
      </c>
      <c r="C284" t="n">
        <v>84.30034129692834</v>
      </c>
      <c r="D284" t="n">
        <v>12.40897142857143</v>
      </c>
      <c r="E284" t="n">
        <v>2.578514285714286</v>
      </c>
    </row>
    <row r="285">
      <c r="A285" t="inlineStr">
        <is>
          <t>600966</t>
        </is>
      </c>
      <c r="B285" t="n">
        <v>0.002657314538079562</v>
      </c>
      <c r="C285" t="n">
        <v>84.07445708376422</v>
      </c>
      <c r="D285" t="n">
        <v>13.50257142857143</v>
      </c>
      <c r="E285" t="n">
        <v>1.680742857142857</v>
      </c>
    </row>
    <row r="286">
      <c r="A286" t="inlineStr">
        <is>
          <t>600970</t>
        </is>
      </c>
      <c r="B286" t="n">
        <v>0.0008709097480954231</v>
      </c>
      <c r="C286" t="n">
        <v>83.86491557223266</v>
      </c>
      <c r="D286" t="n">
        <v>6.710857142857145</v>
      </c>
      <c r="E286" t="n">
        <v>1.7696</v>
      </c>
    </row>
    <row r="287">
      <c r="A287" t="inlineStr">
        <is>
          <t>600722</t>
        </is>
      </c>
      <c r="B287" t="n">
        <v>0.0005024261603221689</v>
      </c>
      <c r="C287" t="n">
        <v>83.81502890173411</v>
      </c>
      <c r="D287" t="n">
        <v>4.158114285714286</v>
      </c>
      <c r="E287" t="n">
        <v>2.390114285714286</v>
      </c>
    </row>
    <row r="288">
      <c r="A288" t="inlineStr">
        <is>
          <t>603008</t>
        </is>
      </c>
      <c r="B288" t="n">
        <v>0.003936094539422779</v>
      </c>
      <c r="C288" t="n">
        <v>83.25991189427313</v>
      </c>
      <c r="D288" t="n">
        <v>15.09457142857143</v>
      </c>
      <c r="E288" t="n">
        <v>1.845657142857143</v>
      </c>
    </row>
    <row r="289">
      <c r="A289" t="inlineStr">
        <is>
          <t>601388</t>
        </is>
      </c>
      <c r="B289" t="n">
        <v>0.0004964228805176426</v>
      </c>
      <c r="C289" t="n">
        <v>83.15217391304348</v>
      </c>
      <c r="D289" t="n">
        <v>2.526457142857143</v>
      </c>
      <c r="E289" t="n">
        <v>4.087942857142856</v>
      </c>
    </row>
    <row r="290">
      <c r="A290" t="inlineStr">
        <is>
          <t>300751</t>
        </is>
      </c>
      <c r="B290" t="n">
        <v>0.1918066259660695</v>
      </c>
      <c r="C290" t="n">
        <v>83.07928058714413</v>
      </c>
      <c r="D290" t="n">
        <v>424.9386857142857</v>
      </c>
      <c r="E290" t="n">
        <v>2.747542857142857</v>
      </c>
    </row>
    <row r="291">
      <c r="A291" t="inlineStr">
        <is>
          <t>601965</t>
        </is>
      </c>
      <c r="B291" t="n">
        <v>0.002957815437512142</v>
      </c>
      <c r="C291" t="n">
        <v>83.03964757709252</v>
      </c>
      <c r="D291" t="n">
        <v>13.24748571428571</v>
      </c>
      <c r="E291" t="n">
        <v>1.101257142857143</v>
      </c>
    </row>
    <row r="292">
      <c r="A292" t="inlineStr">
        <is>
          <t>002304</t>
        </is>
      </c>
      <c r="B292" t="n">
        <v>0.05440352105938265</v>
      </c>
      <c r="C292" t="n">
        <v>82.99539170506914</v>
      </c>
      <c r="D292" t="n">
        <v>163.8039428571429</v>
      </c>
      <c r="E292" t="n">
        <v>0.7888571428571429</v>
      </c>
    </row>
    <row r="293">
      <c r="A293" t="inlineStr">
        <is>
          <t>002920</t>
        </is>
      </c>
      <c r="B293" t="n">
        <v>0.0206837966738748</v>
      </c>
      <c r="C293" t="n">
        <v>82.7471015916683</v>
      </c>
      <c r="D293" t="n">
        <v>76.90697142857144</v>
      </c>
      <c r="E293" t="n">
        <v>3.073199999999999</v>
      </c>
    </row>
    <row r="294">
      <c r="A294" t="inlineStr">
        <is>
          <t>300690</t>
        </is>
      </c>
      <c r="B294" t="n">
        <v>0.0187279076170913</v>
      </c>
      <c r="C294" t="n">
        <v>82.41014799154335</v>
      </c>
      <c r="D294" t="n">
        <v>45.10571428571428</v>
      </c>
      <c r="E294" t="n">
        <v>7.313485714285715</v>
      </c>
    </row>
    <row r="295">
      <c r="A295" t="inlineStr">
        <is>
          <t>000858</t>
        </is>
      </c>
      <c r="B295" t="n">
        <v>0.04538996558658757</v>
      </c>
      <c r="C295" t="n">
        <v>82.37485007259642</v>
      </c>
      <c r="D295" t="n">
        <v>244.7974285714286</v>
      </c>
      <c r="E295" t="n">
        <v>0.5932571428571429</v>
      </c>
    </row>
    <row r="296">
      <c r="A296" t="inlineStr">
        <is>
          <t>300034</t>
        </is>
      </c>
      <c r="B296" t="n">
        <v>0.005489120556579873</v>
      </c>
      <c r="C296" t="n">
        <v>81.91881918819186</v>
      </c>
      <c r="D296" t="n">
        <v>25.5156</v>
      </c>
      <c r="E296" t="n">
        <v>3.005428571428572</v>
      </c>
    </row>
    <row r="297">
      <c r="A297" t="inlineStr">
        <is>
          <t>688139</t>
        </is>
      </c>
      <c r="B297" t="n">
        <v>0.008559604257695932</v>
      </c>
      <c r="C297" t="n">
        <v>81.72470203318534</v>
      </c>
      <c r="D297" t="n">
        <v>68.57062857142857</v>
      </c>
      <c r="E297" t="n">
        <v>3.456171428571429</v>
      </c>
    </row>
    <row r="298">
      <c r="A298" t="inlineStr">
        <is>
          <t>300402</t>
        </is>
      </c>
      <c r="B298" t="n">
        <v>0.008244020499970299</v>
      </c>
      <c r="C298" t="n">
        <v>81.60270880361176</v>
      </c>
      <c r="D298" t="n">
        <v>15.116</v>
      </c>
      <c r="E298" t="n">
        <v>4.751714285714286</v>
      </c>
    </row>
    <row r="299">
      <c r="A299" t="inlineStr">
        <is>
          <t>002532</t>
        </is>
      </c>
      <c r="B299" t="n">
        <v>0.0007917373643433036</v>
      </c>
      <c r="C299" t="n">
        <v>81.59879336349924</v>
      </c>
      <c r="D299" t="n">
        <v>7.9876</v>
      </c>
      <c r="E299" t="n">
        <v>4.112457142857142</v>
      </c>
    </row>
    <row r="300">
      <c r="A300" t="inlineStr">
        <is>
          <t>300347</t>
        </is>
      </c>
      <c r="B300" t="n">
        <v>0.037685117172931</v>
      </c>
      <c r="C300" t="n">
        <v>81.50984682713347</v>
      </c>
      <c r="D300" t="n">
        <v>124.6718857142857</v>
      </c>
      <c r="E300" t="n">
        <v>1.297771428571429</v>
      </c>
    </row>
    <row r="301">
      <c r="A301" t="inlineStr">
        <is>
          <t>000633</t>
        </is>
      </c>
      <c r="B301" t="n">
        <v>0.001174163830462953</v>
      </c>
      <c r="C301" t="n">
        <v>81.26721763085401</v>
      </c>
      <c r="D301" t="n">
        <v>4.663428571428571</v>
      </c>
      <c r="E301" t="n">
        <v>4.421771428571429</v>
      </c>
    </row>
    <row r="302">
      <c r="A302" t="inlineStr">
        <is>
          <t>300549</t>
        </is>
      </c>
      <c r="B302" t="n">
        <v>0.01349245522616949</v>
      </c>
      <c r="C302" t="n">
        <v>81.18466898954703</v>
      </c>
      <c r="D302" t="n">
        <v>18.33045714285714</v>
      </c>
      <c r="E302" t="n">
        <v>6.420457142857143</v>
      </c>
    </row>
    <row r="303">
      <c r="A303" t="inlineStr">
        <is>
          <t>600255</t>
        </is>
      </c>
      <c r="B303" t="n">
        <v>0.0003882764338410694</v>
      </c>
      <c r="C303" t="n">
        <v>80.90909090909089</v>
      </c>
      <c r="D303" t="n">
        <v>1.508171428571429</v>
      </c>
      <c r="E303" t="n">
        <v>1.5444</v>
      </c>
    </row>
    <row r="304">
      <c r="A304" t="inlineStr">
        <is>
          <t>600988</t>
        </is>
      </c>
      <c r="B304" t="n">
        <v>0.003061356254501801</v>
      </c>
      <c r="C304" t="n">
        <v>80.52083333333333</v>
      </c>
      <c r="D304" t="n">
        <v>17</v>
      </c>
      <c r="E304" t="n">
        <v>4.967942857142856</v>
      </c>
    </row>
    <row r="305">
      <c r="A305" t="inlineStr">
        <is>
          <t>600707</t>
        </is>
      </c>
      <c r="B305" t="n">
        <v>0.001875308684357608</v>
      </c>
      <c r="C305" t="n">
        <v>80.21505376344086</v>
      </c>
      <c r="D305" t="n">
        <v>5.368628571428571</v>
      </c>
      <c r="E305" t="n">
        <v>2.6212</v>
      </c>
    </row>
    <row r="306">
      <c r="A306" t="inlineStr">
        <is>
          <t>300518</t>
        </is>
      </c>
      <c r="B306" t="n">
        <v>0.008141678429109291</v>
      </c>
      <c r="C306" t="n">
        <v>79.84395318595578</v>
      </c>
      <c r="D306" t="n">
        <v>36.08074285714286</v>
      </c>
      <c r="E306" t="n">
        <v>5.8372</v>
      </c>
    </row>
    <row r="307">
      <c r="A307" t="inlineStr">
        <is>
          <t>603882</t>
        </is>
      </c>
      <c r="B307" t="n">
        <v>0.03016094694156577</v>
      </c>
      <c r="C307" t="n">
        <v>79.66233766233766</v>
      </c>
      <c r="D307" t="n">
        <v>107.6629142857143</v>
      </c>
      <c r="E307" t="n">
        <v>1.5984</v>
      </c>
    </row>
    <row r="308">
      <c r="A308" t="inlineStr">
        <is>
          <t>000780</t>
        </is>
      </c>
      <c r="B308" t="n">
        <v>0.0006827538804929682</v>
      </c>
      <c r="C308" t="n">
        <v>79.62085308056874</v>
      </c>
      <c r="D308" t="n">
        <v>2.917485714285715</v>
      </c>
      <c r="E308" t="n">
        <v>0.4715428571428572</v>
      </c>
    </row>
    <row r="309">
      <c r="A309" t="inlineStr">
        <is>
          <t>300536</t>
        </is>
      </c>
      <c r="B309" t="n">
        <v>0.002752970347730004</v>
      </c>
      <c r="C309" t="n">
        <v>79.47434292866082</v>
      </c>
      <c r="D309" t="n">
        <v>13.49342857142857</v>
      </c>
      <c r="E309" t="n">
        <v>2.115200000000001</v>
      </c>
    </row>
    <row r="310">
      <c r="A310" t="inlineStr">
        <is>
          <t>002714</t>
        </is>
      </c>
      <c r="B310" t="n">
        <v>0.01115607829915806</v>
      </c>
      <c r="C310" t="n">
        <v>79.35845799769852</v>
      </c>
      <c r="D310" t="n">
        <v>83.52994285714284</v>
      </c>
      <c r="E310" t="n">
        <v>1.160285714285714</v>
      </c>
    </row>
    <row r="311">
      <c r="A311" t="inlineStr">
        <is>
          <t>300208</t>
        </is>
      </c>
      <c r="B311" t="n">
        <v>0.005479055382756488</v>
      </c>
      <c r="C311" t="n">
        <v>79.31623931623932</v>
      </c>
      <c r="D311" t="n">
        <v>10.09165714285714</v>
      </c>
      <c r="E311" t="n">
        <v>4.557828571428572</v>
      </c>
    </row>
    <row r="312">
      <c r="A312" t="inlineStr">
        <is>
          <t>600456</t>
        </is>
      </c>
      <c r="B312" t="n">
        <v>0.01065778468761242</v>
      </c>
      <c r="C312" t="n">
        <v>79.2598303777949</v>
      </c>
      <c r="D312" t="n">
        <v>36.92982857142857</v>
      </c>
      <c r="E312" t="n">
        <v>2.344057142857143</v>
      </c>
    </row>
    <row r="313">
      <c r="A313" t="inlineStr">
        <is>
          <t>603809</t>
        </is>
      </c>
      <c r="B313" t="n">
        <v>0.005724571039667639</v>
      </c>
      <c r="C313" t="n">
        <v>79.19075144508672</v>
      </c>
      <c r="D313" t="n">
        <v>21.35028571428571</v>
      </c>
      <c r="E313" t="n">
        <v>2.754285714285714</v>
      </c>
    </row>
    <row r="314">
      <c r="A314" t="inlineStr">
        <is>
          <t>300008</t>
        </is>
      </c>
      <c r="B314" t="n">
        <v>0.003239668860169784</v>
      </c>
      <c r="C314" t="n">
        <v>79.04761904761904</v>
      </c>
      <c r="D314" t="n">
        <v>6.031771428571428</v>
      </c>
      <c r="E314" t="n">
        <v>11.28611428571428</v>
      </c>
    </row>
    <row r="315">
      <c r="A315" t="inlineStr">
        <is>
          <t>002340</t>
        </is>
      </c>
      <c r="B315" t="n">
        <v>0.001626536178489799</v>
      </c>
      <c r="C315" t="n">
        <v>78.76106194690267</v>
      </c>
      <c r="D315" t="n">
        <v>5.825200000000001</v>
      </c>
      <c r="E315" t="n">
        <v>5.245942857142857</v>
      </c>
    </row>
    <row r="316">
      <c r="A316" t="inlineStr">
        <is>
          <t>600595</t>
        </is>
      </c>
      <c r="B316" t="n">
        <v>0.0004056265939929983</v>
      </c>
      <c r="C316" t="n">
        <v>77.9874213836478</v>
      </c>
      <c r="D316" t="n">
        <v>2.123314285714286</v>
      </c>
      <c r="E316" t="n">
        <v>0.5262285714285715</v>
      </c>
    </row>
    <row r="317">
      <c r="A317" t="inlineStr">
        <is>
          <t>300185</t>
        </is>
      </c>
      <c r="B317" t="n">
        <v>0.00178507249942618</v>
      </c>
      <c r="C317" t="n">
        <v>77.65957446808511</v>
      </c>
      <c r="D317" t="n">
        <v>3.531142857142858</v>
      </c>
      <c r="E317" t="n">
        <v>7.288285714285716</v>
      </c>
    </row>
    <row r="318">
      <c r="A318" t="inlineStr">
        <is>
          <t>600089</t>
        </is>
      </c>
      <c r="B318" t="n">
        <v>0.002016273843369048</v>
      </c>
      <c r="C318" t="n">
        <v>77.55102040816327</v>
      </c>
      <c r="D318" t="n">
        <v>9.050514285714286</v>
      </c>
      <c r="E318" t="n">
        <v>2.931485714285715</v>
      </c>
    </row>
    <row r="319">
      <c r="A319" t="inlineStr">
        <is>
          <t>002360</t>
        </is>
      </c>
      <c r="B319" t="n">
        <v>0.001192572224382954</v>
      </c>
      <c r="C319" t="n">
        <v>77.45901639344264</v>
      </c>
      <c r="D319" t="n">
        <v>6.887371428571428</v>
      </c>
      <c r="E319" t="n">
        <v>3.570628571428572</v>
      </c>
    </row>
    <row r="320">
      <c r="A320" t="inlineStr">
        <is>
          <t>000536</t>
        </is>
      </c>
      <c r="B320" t="n">
        <v>0.0006775466998109737</v>
      </c>
      <c r="C320" t="n">
        <v>76.68711656441718</v>
      </c>
      <c r="D320" t="n">
        <v>2.2068</v>
      </c>
      <c r="E320" t="n">
        <v>1.104</v>
      </c>
    </row>
    <row r="321">
      <c r="A321" t="inlineStr">
        <is>
          <t>300791</t>
        </is>
      </c>
      <c r="B321" t="n">
        <v>0.01124966019015129</v>
      </c>
      <c r="C321" t="n">
        <v>76.61322645290581</v>
      </c>
      <c r="D321" t="n">
        <v>93.14982857142857</v>
      </c>
      <c r="E321" t="n">
        <v>4.714171428571428</v>
      </c>
    </row>
    <row r="322">
      <c r="A322" t="inlineStr">
        <is>
          <t>603076</t>
        </is>
      </c>
      <c r="B322" t="n">
        <v>0.009213622470169904</v>
      </c>
      <c r="C322" t="n">
        <v>76.30803242446574</v>
      </c>
      <c r="D322" t="n">
        <v>41.22022857142856</v>
      </c>
      <c r="E322" t="n">
        <v>5.907142857142857</v>
      </c>
    </row>
    <row r="323">
      <c r="A323" t="inlineStr">
        <is>
          <t>300221</t>
        </is>
      </c>
      <c r="B323" t="n">
        <v>0.002257172751857763</v>
      </c>
      <c r="C323" t="n">
        <v>76.20087336244541</v>
      </c>
      <c r="D323" t="n">
        <v>6.8944</v>
      </c>
      <c r="E323" t="n">
        <v>10.65045714285714</v>
      </c>
    </row>
    <row r="324">
      <c r="A324" t="inlineStr">
        <is>
          <t>600753</t>
        </is>
      </c>
      <c r="B324" t="n">
        <v>0.003068086612923321</v>
      </c>
      <c r="C324" t="n">
        <v>75.65485362095532</v>
      </c>
      <c r="D324" t="n">
        <v>15.02371428571428</v>
      </c>
      <c r="E324" t="n">
        <v>2.267428571428571</v>
      </c>
    </row>
    <row r="325">
      <c r="A325" t="inlineStr">
        <is>
          <t>688122</t>
        </is>
      </c>
      <c r="B325" t="n">
        <v>0.0171153108047165</v>
      </c>
      <c r="C325" t="n">
        <v>75.43311559216133</v>
      </c>
      <c r="D325" t="n">
        <v>52.49605714285714</v>
      </c>
      <c r="E325" t="n">
        <v>3.195828571428571</v>
      </c>
    </row>
    <row r="326">
      <c r="A326" t="inlineStr">
        <is>
          <t>002124</t>
        </is>
      </c>
      <c r="B326" t="n">
        <v>0.001844792102655156</v>
      </c>
      <c r="C326" t="n">
        <v>74.73884140550805</v>
      </c>
      <c r="D326" t="n">
        <v>15.89988571428571</v>
      </c>
      <c r="E326" t="n">
        <v>4.501314285714286</v>
      </c>
    </row>
    <row r="327">
      <c r="A327" t="inlineStr">
        <is>
          <t>300368</t>
        </is>
      </c>
      <c r="B327" t="n">
        <v>0.007416076232037406</v>
      </c>
      <c r="C327" t="n">
        <v>74.7225647348952</v>
      </c>
      <c r="D327" t="n">
        <v>14.60582857142857</v>
      </c>
      <c r="E327" t="n">
        <v>8.296057142857144</v>
      </c>
    </row>
    <row r="328">
      <c r="A328" t="inlineStr">
        <is>
          <t>002553</t>
        </is>
      </c>
      <c r="B328" t="n">
        <v>0.003340492164034517</v>
      </c>
      <c r="C328" t="n">
        <v>74.48377581120944</v>
      </c>
      <c r="D328" t="n">
        <v>8.483942857142857</v>
      </c>
      <c r="E328" t="n">
        <v>8.84422857142857</v>
      </c>
    </row>
    <row r="329">
      <c r="A329" t="inlineStr">
        <is>
          <t>600884</t>
        </is>
      </c>
      <c r="B329" t="n">
        <v>0.002684615684551764</v>
      </c>
      <c r="C329" t="n">
        <v>74.44574095682613</v>
      </c>
      <c r="D329" t="n">
        <v>13.3236</v>
      </c>
      <c r="E329" t="n">
        <v>3.292114285714286</v>
      </c>
    </row>
    <row r="330">
      <c r="A330" t="inlineStr">
        <is>
          <t>300037</t>
        </is>
      </c>
      <c r="B330" t="n">
        <v>0.02421125044499661</v>
      </c>
      <c r="C330" t="n">
        <v>73.89330306469921</v>
      </c>
      <c r="D330" t="n">
        <v>71.94931428571429</v>
      </c>
      <c r="E330" t="n">
        <v>2.912857142857143</v>
      </c>
    </row>
    <row r="331">
      <c r="A331" t="inlineStr">
        <is>
          <t>300307</t>
        </is>
      </c>
      <c r="B331" t="n">
        <v>0.001585681505660116</v>
      </c>
      <c r="C331" t="n">
        <v>73.89277389277389</v>
      </c>
      <c r="D331" t="n">
        <v>6.582399999999998</v>
      </c>
      <c r="E331" t="n">
        <v>1.518114285714286</v>
      </c>
    </row>
    <row r="332">
      <c r="A332" t="inlineStr">
        <is>
          <t>300840</t>
        </is>
      </c>
      <c r="B332" t="n">
        <v>0.005425232300026717</v>
      </c>
      <c r="C332" t="n">
        <v>73.80116959064324</v>
      </c>
      <c r="D332" t="n">
        <v>19.69677419354839</v>
      </c>
      <c r="E332" t="n">
        <v>16.32774193548387</v>
      </c>
    </row>
    <row r="333">
      <c r="A333" t="inlineStr">
        <is>
          <t>002001</t>
        </is>
      </c>
      <c r="B333" t="n">
        <v>0.002841288859815693</v>
      </c>
      <c r="C333" t="n">
        <v>73.77690802348336</v>
      </c>
      <c r="D333" t="n">
        <v>32.30165714285715</v>
      </c>
      <c r="E333" t="n">
        <v>1.309028571428571</v>
      </c>
    </row>
    <row r="334">
      <c r="A334" t="inlineStr">
        <is>
          <t>002585</t>
        </is>
      </c>
      <c r="B334" t="n">
        <v>0.001180422508664831</v>
      </c>
      <c r="C334" t="n">
        <v>73.65384615384613</v>
      </c>
      <c r="D334" t="n">
        <v>8.909714285714285</v>
      </c>
      <c r="E334" t="n">
        <v>4.244171428571429</v>
      </c>
    </row>
    <row r="335">
      <c r="A335" t="inlineStr">
        <is>
          <t>300285</t>
        </is>
      </c>
      <c r="B335" t="n">
        <v>0.004896815969106243</v>
      </c>
      <c r="C335" t="n">
        <v>73.51311414850387</v>
      </c>
      <c r="D335" t="n">
        <v>40.3796</v>
      </c>
      <c r="E335" t="n">
        <v>1.742171428571428</v>
      </c>
    </row>
    <row r="336">
      <c r="A336" t="inlineStr">
        <is>
          <t>002318</t>
        </is>
      </c>
      <c r="B336" t="n">
        <v>0.002286316254301437</v>
      </c>
      <c r="C336" t="n">
        <v>73.42657342657341</v>
      </c>
      <c r="D336" t="n">
        <v>9.969885714285715</v>
      </c>
      <c r="E336" t="n">
        <v>2.568171428571428</v>
      </c>
    </row>
    <row r="337">
      <c r="A337" t="inlineStr">
        <is>
          <t>600223</t>
        </is>
      </c>
      <c r="B337" t="n">
        <v>0.001708501612952432</v>
      </c>
      <c r="C337" t="n">
        <v>73.27365728900257</v>
      </c>
      <c r="D337" t="n">
        <v>11.16182857142857</v>
      </c>
      <c r="E337" t="n">
        <v>3.3984</v>
      </c>
    </row>
    <row r="338">
      <c r="A338" t="inlineStr">
        <is>
          <t>300129</t>
        </is>
      </c>
      <c r="B338" t="n">
        <v>0.002212532606419476</v>
      </c>
      <c r="C338" t="n">
        <v>73.17708333333334</v>
      </c>
      <c r="D338" t="n">
        <v>6.443257142857144</v>
      </c>
      <c r="E338" t="n">
        <v>7.600171428571429</v>
      </c>
    </row>
    <row r="339">
      <c r="A339" t="inlineStr">
        <is>
          <t>002738</t>
        </is>
      </c>
      <c r="B339" t="n">
        <v>0.008412328057126547</v>
      </c>
      <c r="C339" t="n">
        <v>73.17541613316263</v>
      </c>
      <c r="D339" t="n">
        <v>21.13697142857143</v>
      </c>
      <c r="E339" t="n">
        <v>5.344057142857142</v>
      </c>
    </row>
    <row r="340">
      <c r="A340" t="inlineStr">
        <is>
          <t>002049</t>
        </is>
      </c>
      <c r="B340" t="n">
        <v>0.01893334810902041</v>
      </c>
      <c r="C340" t="n">
        <v>72.91131590874755</v>
      </c>
      <c r="D340" t="n">
        <v>115.3021714285715</v>
      </c>
      <c r="E340" t="n">
        <v>3.511657142857143</v>
      </c>
    </row>
    <row r="341">
      <c r="A341" t="inlineStr">
        <is>
          <t>002501</t>
        </is>
      </c>
      <c r="B341" t="n">
        <v>0.0006563564496888803</v>
      </c>
      <c r="C341" t="n">
        <v>72.78911564625852</v>
      </c>
      <c r="D341" t="n">
        <v>1.808571428571428</v>
      </c>
      <c r="E341" t="n">
        <v>0.7922285714285714</v>
      </c>
    </row>
    <row r="342">
      <c r="A342" t="inlineStr">
        <is>
          <t>601799</t>
        </is>
      </c>
      <c r="B342" t="n">
        <v>0.0291117102478858</v>
      </c>
      <c r="C342" t="n">
        <v>72.78717720391808</v>
      </c>
      <c r="D342" t="n">
        <v>168.9896</v>
      </c>
      <c r="E342" t="n">
        <v>0.5750285714285714</v>
      </c>
    </row>
    <row r="343">
      <c r="A343" t="inlineStr">
        <is>
          <t>300592</t>
        </is>
      </c>
      <c r="B343" t="n">
        <v>0.003510308102592821</v>
      </c>
      <c r="C343" t="n">
        <v>72.73567467652495</v>
      </c>
      <c r="D343" t="n">
        <v>18.92491428571429</v>
      </c>
      <c r="E343" t="n">
        <v>5.317085714285715</v>
      </c>
    </row>
    <row r="344">
      <c r="A344" t="inlineStr">
        <is>
          <t>600006</t>
        </is>
      </c>
      <c r="B344" t="n">
        <v>0.002359952193298031</v>
      </c>
      <c r="C344" t="n">
        <v>72.61613691931541</v>
      </c>
      <c r="D344" t="n">
        <v>5.810571428571428</v>
      </c>
      <c r="E344" t="n">
        <v>3.381371428571429</v>
      </c>
    </row>
    <row r="345">
      <c r="A345" t="inlineStr">
        <is>
          <t>603338</t>
        </is>
      </c>
      <c r="B345" t="n">
        <v>0.01127017292147419</v>
      </c>
      <c r="C345" t="n">
        <v>72.61146496815284</v>
      </c>
      <c r="D345" t="n">
        <v>99.16228571428572</v>
      </c>
      <c r="E345" t="n">
        <v>0.6181714285714286</v>
      </c>
    </row>
    <row r="346">
      <c r="A346" t="inlineStr">
        <is>
          <t>600549</t>
        </is>
      </c>
      <c r="B346" t="n">
        <v>0.001596581061682859</v>
      </c>
      <c r="C346" t="n">
        <v>72.25000000000001</v>
      </c>
      <c r="D346" t="n">
        <v>15.22445714285714</v>
      </c>
      <c r="E346" t="n">
        <v>2.353657142857143</v>
      </c>
    </row>
    <row r="347">
      <c r="A347" t="inlineStr">
        <is>
          <t>600071</t>
        </is>
      </c>
      <c r="B347" t="n">
        <v>0.001784559106906511</v>
      </c>
      <c r="C347" t="n">
        <v>72.03742203742205</v>
      </c>
      <c r="D347" t="n">
        <v>11.49668571428571</v>
      </c>
      <c r="E347" t="n">
        <v>2.321714285714286</v>
      </c>
    </row>
    <row r="348">
      <c r="A348" t="inlineStr">
        <is>
          <t>002088</t>
        </is>
      </c>
      <c r="B348" t="n">
        <v>0.001286178001832017</v>
      </c>
      <c r="C348" t="n">
        <v>71.91392978482445</v>
      </c>
      <c r="D348" t="n">
        <v>11.02514285714286</v>
      </c>
      <c r="E348" t="n">
        <v>1.846857142857143</v>
      </c>
    </row>
    <row r="349">
      <c r="A349" t="inlineStr">
        <is>
          <t>603306</t>
        </is>
      </c>
      <c r="B349" t="n">
        <v>0.003158718768077626</v>
      </c>
      <c r="C349" t="n">
        <v>71.37954701441316</v>
      </c>
      <c r="D349" t="n">
        <v>19.37102857142857</v>
      </c>
      <c r="E349" t="n">
        <v>1.492171428571428</v>
      </c>
    </row>
    <row r="350">
      <c r="A350" t="inlineStr">
        <is>
          <t>601127</t>
        </is>
      </c>
      <c r="B350" t="n">
        <v>0.007088579853056788</v>
      </c>
      <c r="C350" t="n">
        <v>71.17818889970789</v>
      </c>
      <c r="D350" t="n">
        <v>11.7752</v>
      </c>
      <c r="E350" t="n">
        <v>2.420914285714285</v>
      </c>
    </row>
    <row r="351">
      <c r="A351" t="inlineStr">
        <is>
          <t>300759</t>
        </is>
      </c>
      <c r="B351" t="n">
        <v>0.01637851256736119</v>
      </c>
      <c r="C351" t="n">
        <v>71.06130520764668</v>
      </c>
      <c r="D351" t="n">
        <v>110.1799428571428</v>
      </c>
      <c r="E351" t="n">
        <v>1.605942857142857</v>
      </c>
    </row>
    <row r="352">
      <c r="A352" t="inlineStr">
        <is>
          <t>688390</t>
        </is>
      </c>
      <c r="B352" t="n">
        <v>0.09578165841852206</v>
      </c>
      <c r="C352" t="n">
        <v>70.94814814814814</v>
      </c>
      <c r="D352" t="n">
        <v>208.1025663716814</v>
      </c>
      <c r="E352" t="n">
        <v>7.9429203539823</v>
      </c>
    </row>
    <row r="353">
      <c r="A353" t="inlineStr">
        <is>
          <t>603966</t>
        </is>
      </c>
      <c r="B353" t="n">
        <v>0.00186456433153386</v>
      </c>
      <c r="C353" t="n">
        <v>70.84639498432604</v>
      </c>
      <c r="D353" t="n">
        <v>14.64611428571428</v>
      </c>
      <c r="E353" t="n">
        <v>1.745142857142857</v>
      </c>
    </row>
    <row r="354">
      <c r="A354" t="inlineStr">
        <is>
          <t>300106</t>
        </is>
      </c>
      <c r="B354" t="n">
        <v>0.00459591806573815</v>
      </c>
      <c r="C354" t="n">
        <v>70.67988668555243</v>
      </c>
      <c r="D354" t="n">
        <v>11.6924</v>
      </c>
      <c r="E354" t="n">
        <v>9.991771428571429</v>
      </c>
    </row>
    <row r="355">
      <c r="A355" t="inlineStr">
        <is>
          <t>000550</t>
        </is>
      </c>
      <c r="B355" t="n">
        <v>0.002835266836147158</v>
      </c>
      <c r="C355" t="n">
        <v>70.57416267942584</v>
      </c>
      <c r="D355" t="n">
        <v>17.26834285714286</v>
      </c>
      <c r="E355" t="n">
        <v>2.764057142857143</v>
      </c>
    </row>
    <row r="356">
      <c r="A356" t="inlineStr">
        <is>
          <t>300089</t>
        </is>
      </c>
      <c r="B356" t="n">
        <v>0.0007408520975075683</v>
      </c>
      <c r="C356" t="n">
        <v>70.57057057057057</v>
      </c>
      <c r="D356" t="n">
        <v>5.116971428571429</v>
      </c>
      <c r="E356" t="n">
        <v>2.833542857142857</v>
      </c>
    </row>
    <row r="357">
      <c r="A357" t="inlineStr">
        <is>
          <t>603308</t>
        </is>
      </c>
      <c r="B357" t="n">
        <v>0.004118857176219714</v>
      </c>
      <c r="C357" t="n">
        <v>70.51356030005773</v>
      </c>
      <c r="D357" t="n">
        <v>26.84525714285714</v>
      </c>
      <c r="E357" t="n">
        <v>1.7188</v>
      </c>
    </row>
    <row r="358">
      <c r="A358" t="inlineStr">
        <is>
          <t>300725</t>
        </is>
      </c>
      <c r="B358" t="n">
        <v>0.0205781801273868</v>
      </c>
      <c r="C358" t="n">
        <v>70.36274509803924</v>
      </c>
      <c r="D358" t="n">
        <v>132.7218285714286</v>
      </c>
      <c r="E358" t="n">
        <v>2.143771428571428</v>
      </c>
    </row>
    <row r="359">
      <c r="A359" t="inlineStr">
        <is>
          <t>601166</t>
        </is>
      </c>
      <c r="B359" t="n">
        <v>0.003091004250638414</v>
      </c>
      <c r="C359" t="n">
        <v>70.30539311241067</v>
      </c>
      <c r="D359" t="n">
        <v>18.52577142857143</v>
      </c>
      <c r="E359" t="n">
        <v>0.5989714285714285</v>
      </c>
    </row>
    <row r="360">
      <c r="A360" t="inlineStr">
        <is>
          <t>601615</t>
        </is>
      </c>
      <c r="B360" t="n">
        <v>0.002584082572521001</v>
      </c>
      <c r="C360" t="n">
        <v>70.12145748987857</v>
      </c>
      <c r="D360" t="n">
        <v>16.75565714285714</v>
      </c>
      <c r="E360" t="n">
        <v>3.638685714285714</v>
      </c>
    </row>
    <row r="361">
      <c r="A361" t="inlineStr">
        <is>
          <t>600363</t>
        </is>
      </c>
      <c r="B361" t="n">
        <v>0.00466613040506561</v>
      </c>
      <c r="C361" t="n">
        <v>70.06033182503772</v>
      </c>
      <c r="D361" t="n">
        <v>22.31725714285714</v>
      </c>
      <c r="E361" t="n">
        <v>5.047257142857143</v>
      </c>
    </row>
    <row r="362">
      <c r="A362" t="inlineStr">
        <is>
          <t>603100</t>
        </is>
      </c>
      <c r="B362" t="n">
        <v>0.001771656457638115</v>
      </c>
      <c r="C362" t="n">
        <v>69.97518610421834</v>
      </c>
      <c r="D362" t="n">
        <v>10.72611428571428</v>
      </c>
      <c r="E362" t="n">
        <v>1.2948</v>
      </c>
    </row>
    <row r="363">
      <c r="A363" t="inlineStr">
        <is>
          <t>600019</t>
        </is>
      </c>
      <c r="B363" t="n">
        <v>0.0006448850323399323</v>
      </c>
      <c r="C363" t="n">
        <v>69.95614035087721</v>
      </c>
      <c r="D363" t="n">
        <v>5.620685714285714</v>
      </c>
      <c r="E363" t="n">
        <v>0.4485714285714286</v>
      </c>
    </row>
    <row r="364">
      <c r="A364" t="inlineStr">
        <is>
          <t>002311</t>
        </is>
      </c>
      <c r="B364" t="n">
        <v>0.006348325975331124</v>
      </c>
      <c r="C364" t="n">
        <v>69.86027944111777</v>
      </c>
      <c r="D364" t="n">
        <v>61.92119999999999</v>
      </c>
      <c r="E364" t="n">
        <v>0.5436571428571429</v>
      </c>
    </row>
    <row r="365">
      <c r="A365" t="inlineStr">
        <is>
          <t>000659</t>
        </is>
      </c>
      <c r="B365" t="n">
        <v>0.0003955604535989112</v>
      </c>
      <c r="C365" t="n">
        <v>69.8198198198198</v>
      </c>
      <c r="D365" t="n">
        <v>2.709371428571429</v>
      </c>
      <c r="E365" t="n">
        <v>1.412228571428572</v>
      </c>
    </row>
    <row r="366">
      <c r="A366" t="inlineStr">
        <is>
          <t>002312</t>
        </is>
      </c>
      <c r="B366" t="n">
        <v>0.0006589298589200562</v>
      </c>
      <c r="C366" t="n">
        <v>69.32773109243699</v>
      </c>
      <c r="D366" t="n">
        <v>6.022514285714286</v>
      </c>
      <c r="E366" t="n">
        <v>2.134342857142857</v>
      </c>
    </row>
    <row r="367">
      <c r="A367" t="inlineStr">
        <is>
          <t>600918</t>
        </is>
      </c>
      <c r="B367" t="n">
        <v>0.001320399540038697</v>
      </c>
      <c r="C367" t="n">
        <v>69.12991656734206</v>
      </c>
      <c r="D367" t="n">
        <v>15.58148571428572</v>
      </c>
      <c r="E367" t="n">
        <v>10.85011428571428</v>
      </c>
    </row>
    <row r="368">
      <c r="A368" t="inlineStr">
        <is>
          <t>600531</t>
        </is>
      </c>
      <c r="B368" t="n">
        <v>0.0005847913924187373</v>
      </c>
      <c r="C368" t="n">
        <v>69.03553299492387</v>
      </c>
      <c r="D368" t="n">
        <v>5.268228571428572</v>
      </c>
      <c r="E368" t="n">
        <v>5.002114285714286</v>
      </c>
    </row>
    <row r="369">
      <c r="A369" t="inlineStr">
        <is>
          <t>300318</t>
        </is>
      </c>
      <c r="B369" t="n">
        <v>0.007425024113718543</v>
      </c>
      <c r="C369" t="n">
        <v>68.91385767790261</v>
      </c>
      <c r="D369" t="n">
        <v>11.82685714285714</v>
      </c>
      <c r="E369" t="n">
        <v>5.322114285714285</v>
      </c>
    </row>
    <row r="370">
      <c r="A370" t="inlineStr">
        <is>
          <t>300843</t>
        </is>
      </c>
      <c r="B370" t="n">
        <v>0.005162978854981974</v>
      </c>
      <c r="C370" t="n">
        <v>68.77168632893824</v>
      </c>
      <c r="D370" t="n">
        <v>30.96937106918239</v>
      </c>
      <c r="E370" t="n">
        <v>13.97459119496855</v>
      </c>
    </row>
    <row r="371">
      <c r="A371" t="inlineStr">
        <is>
          <t>002259</t>
        </is>
      </c>
      <c r="B371" t="n">
        <v>0.0003764839635680619</v>
      </c>
      <c r="C371" t="n">
        <v>68.63636363636363</v>
      </c>
      <c r="D371" t="n">
        <v>3.2248</v>
      </c>
      <c r="E371" t="n">
        <v>0.8720000000000001</v>
      </c>
    </row>
    <row r="372">
      <c r="A372" t="inlineStr">
        <is>
          <t>300522</t>
        </is>
      </c>
      <c r="B372" t="n">
        <v>0.004504457609025017</v>
      </c>
      <c r="C372" t="n">
        <v>68.07195053400787</v>
      </c>
      <c r="D372" t="n">
        <v>26.00497142857142</v>
      </c>
      <c r="E372" t="n">
        <v>1.966457142857143</v>
      </c>
    </row>
    <row r="373">
      <c r="A373" t="inlineStr">
        <is>
          <t>002677</t>
        </is>
      </c>
      <c r="B373" t="n">
        <v>0.0028236619846891</v>
      </c>
      <c r="C373" t="n">
        <v>67.74791473586657</v>
      </c>
      <c r="D373" t="n">
        <v>16.84137142857143</v>
      </c>
      <c r="E373" t="n">
        <v>2.492057142857143</v>
      </c>
    </row>
    <row r="374">
      <c r="A374" t="inlineStr">
        <is>
          <t>600083</t>
        </is>
      </c>
      <c r="B374" t="n">
        <v>0.0008990042530278708</v>
      </c>
      <c r="C374" t="n">
        <v>67.68802228412257</v>
      </c>
      <c r="D374" t="n">
        <v>5.748057142857142</v>
      </c>
      <c r="E374" t="n">
        <v>1.841714285714286</v>
      </c>
    </row>
    <row r="375">
      <c r="A375" t="inlineStr">
        <is>
          <t>600496</t>
        </is>
      </c>
      <c r="B375" t="n">
        <v>0.0009052944629612336</v>
      </c>
      <c r="C375" t="n">
        <v>67.66467065868262</v>
      </c>
      <c r="D375" t="n">
        <v>5.170628571428572</v>
      </c>
      <c r="E375" t="n">
        <v>3.562514285714286</v>
      </c>
    </row>
    <row r="376">
      <c r="A376" t="inlineStr">
        <is>
          <t>603489</t>
        </is>
      </c>
      <c r="B376" t="n">
        <v>0.02066009457065284</v>
      </c>
      <c r="C376" t="n">
        <v>67.54710632570659</v>
      </c>
      <c r="D376" t="n">
        <v>175.8036</v>
      </c>
      <c r="E376" t="n">
        <v>2.424228571428571</v>
      </c>
    </row>
    <row r="377">
      <c r="A377" t="inlineStr">
        <is>
          <t>300395</t>
        </is>
      </c>
      <c r="B377" t="n">
        <v>0.008123566977588861</v>
      </c>
      <c r="C377" t="n">
        <v>67.49529190207156</v>
      </c>
      <c r="D377" t="n">
        <v>44.63914285714286</v>
      </c>
      <c r="E377" t="n">
        <v>1.716857142857143</v>
      </c>
    </row>
    <row r="378">
      <c r="A378" t="inlineStr">
        <is>
          <t>601225</t>
        </is>
      </c>
      <c r="B378" t="n">
        <v>0.001045780133380261</v>
      </c>
      <c r="C378" t="n">
        <v>67.30486008836523</v>
      </c>
      <c r="D378" t="n">
        <v>8.989314285714286</v>
      </c>
      <c r="E378" t="n">
        <v>0.5050857142857142</v>
      </c>
    </row>
    <row r="379">
      <c r="A379" t="inlineStr">
        <is>
          <t>600563</t>
        </is>
      </c>
      <c r="B379" t="n">
        <v>0.02311972672335681</v>
      </c>
      <c r="C379" t="n">
        <v>67.28440366972477</v>
      </c>
      <c r="D379" t="n">
        <v>80.95428571428572</v>
      </c>
      <c r="E379" t="n">
        <v>1.497028571428572</v>
      </c>
    </row>
    <row r="380">
      <c r="A380" t="inlineStr">
        <is>
          <t>603816</t>
        </is>
      </c>
      <c r="B380" t="n">
        <v>0.0104135962670494</v>
      </c>
      <c r="C380" t="n">
        <v>67.03996486605182</v>
      </c>
      <c r="D380" t="n">
        <v>67.21988571428571</v>
      </c>
      <c r="E380" t="n">
        <v>0.6078857142857143</v>
      </c>
    </row>
    <row r="381">
      <c r="A381" t="inlineStr">
        <is>
          <t>000338</t>
        </is>
      </c>
      <c r="B381" t="n">
        <v>0.002260764190246066</v>
      </c>
      <c r="C381" t="n">
        <v>66.93372177713037</v>
      </c>
      <c r="D381" t="n">
        <v>16.67582857142857</v>
      </c>
      <c r="E381" t="n">
        <v>1.584228571428572</v>
      </c>
    </row>
    <row r="382">
      <c r="A382" t="inlineStr">
        <is>
          <t>002867</t>
        </is>
      </c>
      <c r="B382" t="n">
        <v>0.002387170214560411</v>
      </c>
      <c r="C382" t="n">
        <v>66.89254598257502</v>
      </c>
      <c r="D382" t="n">
        <v>27.03228571428571</v>
      </c>
      <c r="E382" t="n">
        <v>0.8323999999999999</v>
      </c>
    </row>
    <row r="383">
      <c r="A383" t="inlineStr">
        <is>
          <t>601021</t>
        </is>
      </c>
      <c r="B383" t="n">
        <v>0.006668368283503258</v>
      </c>
      <c r="C383" t="n">
        <v>66.70931422722623</v>
      </c>
      <c r="D383" t="n">
        <v>47.23422857142857</v>
      </c>
      <c r="E383" t="n">
        <v>0.6867999999999999</v>
      </c>
    </row>
    <row r="384">
      <c r="A384" t="inlineStr">
        <is>
          <t>600497</t>
        </is>
      </c>
      <c r="B384" t="n">
        <v>0.0004310481145226369</v>
      </c>
      <c r="C384" t="n">
        <v>66.66666666666666</v>
      </c>
      <c r="D384" t="n">
        <v>4.327599999999999</v>
      </c>
      <c r="E384" t="n">
        <v>1.613428571428572</v>
      </c>
    </row>
    <row r="385">
      <c r="A385" t="inlineStr">
        <is>
          <t>600859</t>
        </is>
      </c>
      <c r="B385" t="n">
        <v>0.01989002525625501</v>
      </c>
      <c r="C385" t="n">
        <v>66.54135338345866</v>
      </c>
      <c r="D385" t="n">
        <v>43.51782857142857</v>
      </c>
      <c r="E385" t="n">
        <v>4.039142857142856</v>
      </c>
    </row>
    <row r="386">
      <c r="A386" t="inlineStr">
        <is>
          <t>688005</t>
        </is>
      </c>
      <c r="B386" t="n">
        <v>0.02213813360855813</v>
      </c>
      <c r="C386" t="n">
        <v>66.46774651889741</v>
      </c>
      <c r="D386" t="n">
        <v>39.98102857142857</v>
      </c>
      <c r="E386" t="n">
        <v>3.358457142857143</v>
      </c>
    </row>
    <row r="387">
      <c r="A387" t="inlineStr">
        <is>
          <t>603606</t>
        </is>
      </c>
      <c r="B387" t="n">
        <v>0.003719579594937451</v>
      </c>
      <c r="C387" t="n">
        <v>66.44974692697035</v>
      </c>
      <c r="D387" t="n">
        <v>22.03948571428571</v>
      </c>
      <c r="E387" t="n">
        <v>2.718171428571428</v>
      </c>
    </row>
    <row r="388">
      <c r="A388" t="inlineStr">
        <is>
          <t>300708</t>
        </is>
      </c>
      <c r="B388" t="n">
        <v>0.01371168913451157</v>
      </c>
      <c r="C388" t="n">
        <v>66.31054131054132</v>
      </c>
      <c r="D388" t="n">
        <v>23.89605714285714</v>
      </c>
      <c r="E388" t="n">
        <v>14.27142857142857</v>
      </c>
    </row>
    <row r="389">
      <c r="A389" t="inlineStr">
        <is>
          <t>300316</t>
        </is>
      </c>
      <c r="B389" t="n">
        <v>0.005926879399958482</v>
      </c>
      <c r="C389" t="n">
        <v>66.0714285714286</v>
      </c>
      <c r="D389" t="n">
        <v>30.05428571428572</v>
      </c>
      <c r="E389" t="n">
        <v>2.513485714285714</v>
      </c>
    </row>
    <row r="390">
      <c r="A390" t="inlineStr">
        <is>
          <t>603613</t>
        </is>
      </c>
      <c r="B390" t="n">
        <v>0.03254342470024182</v>
      </c>
      <c r="C390" t="n">
        <v>65.77937649880094</v>
      </c>
      <c r="D390" t="n">
        <v>100.8271428571429</v>
      </c>
      <c r="E390" t="n">
        <v>2.821885714285715</v>
      </c>
    </row>
    <row r="391">
      <c r="A391" t="inlineStr">
        <is>
          <t>600786</t>
        </is>
      </c>
      <c r="B391" t="n">
        <v>0.009007703259487227</v>
      </c>
      <c r="C391" t="n">
        <v>65.7258064516129</v>
      </c>
      <c r="D391" t="n">
        <v>70.74571428571429</v>
      </c>
      <c r="E391" t="n">
        <v>0</v>
      </c>
    </row>
    <row r="392">
      <c r="A392" t="inlineStr">
        <is>
          <t>300693</t>
        </is>
      </c>
      <c r="B392" t="n">
        <v>0.002431816588004887</v>
      </c>
      <c r="C392" t="n">
        <v>65.69148936170211</v>
      </c>
      <c r="D392" t="n">
        <v>24.88245714285715</v>
      </c>
      <c r="E392" t="n">
        <v>7.699885714285714</v>
      </c>
    </row>
    <row r="393">
      <c r="A393" t="inlineStr">
        <is>
          <t>002539</t>
        </is>
      </c>
      <c r="B393" t="n">
        <v>0.0006143491357790964</v>
      </c>
      <c r="C393" t="n">
        <v>65.40362438220755</v>
      </c>
      <c r="D393" t="n">
        <v>7.638285714285715</v>
      </c>
      <c r="E393" t="n">
        <v>2.374742857142857</v>
      </c>
    </row>
    <row r="394">
      <c r="A394" t="inlineStr">
        <is>
          <t>600761</t>
        </is>
      </c>
      <c r="B394" t="n">
        <v>0.001814190937053687</v>
      </c>
      <c r="C394" t="n">
        <v>64.29353778751367</v>
      </c>
      <c r="D394" t="n">
        <v>13.09074285714286</v>
      </c>
      <c r="E394" t="n">
        <v>1.312457142857143</v>
      </c>
    </row>
    <row r="395">
      <c r="A395" t="inlineStr">
        <is>
          <t>300314</t>
        </is>
      </c>
      <c r="B395" t="n">
        <v>0.002989174903542637</v>
      </c>
      <c r="C395" t="n">
        <v>64.2175572519084</v>
      </c>
      <c r="D395" t="n">
        <v>18.33405714285714</v>
      </c>
      <c r="E395" t="n">
        <v>4.016742857142857</v>
      </c>
    </row>
    <row r="396">
      <c r="A396" t="inlineStr">
        <is>
          <t>002402</t>
        </is>
      </c>
      <c r="B396" t="n">
        <v>0.001124257738846451</v>
      </c>
      <c r="C396" t="n">
        <v>64.06140963014654</v>
      </c>
      <c r="D396" t="n">
        <v>17.45154285714285</v>
      </c>
      <c r="E396" t="n">
        <v>4.391314285714286</v>
      </c>
    </row>
    <row r="397">
      <c r="A397" t="inlineStr">
        <is>
          <t>002812</t>
        </is>
      </c>
      <c r="B397" t="n">
        <v>0.03878444580422508</v>
      </c>
      <c r="C397" t="n">
        <v>64.0189125295508</v>
      </c>
      <c r="D397" t="n">
        <v>99.13411428571428</v>
      </c>
      <c r="E397" t="n">
        <v>1.421085714285714</v>
      </c>
    </row>
    <row r="398">
      <c r="A398" t="inlineStr">
        <is>
          <t>002288</t>
        </is>
      </c>
      <c r="B398" t="n">
        <v>0.001770015852514192</v>
      </c>
      <c r="C398" t="n">
        <v>63.95604395604395</v>
      </c>
      <c r="D398" t="n">
        <v>7.091314285714286</v>
      </c>
      <c r="E398" t="n">
        <v>4.855542857142857</v>
      </c>
    </row>
    <row r="399">
      <c r="A399" t="inlineStr">
        <is>
          <t>000713</t>
        </is>
      </c>
      <c r="B399" t="n">
        <v>0.002171272920664114</v>
      </c>
      <c r="C399" t="n">
        <v>63.69168356997974</v>
      </c>
      <c r="D399" t="n">
        <v>11.93971428571428</v>
      </c>
      <c r="E399" t="n">
        <v>10.04137142857143</v>
      </c>
    </row>
    <row r="400">
      <c r="A400" t="inlineStr">
        <is>
          <t>688686</t>
        </is>
      </c>
      <c r="B400" t="n">
        <v>0.01835323182583938</v>
      </c>
      <c r="C400" t="n">
        <v>63.630073800738</v>
      </c>
      <c r="D400" t="n">
        <v>325.7719999999999</v>
      </c>
      <c r="E400" t="n">
        <v>10.67628571428571</v>
      </c>
    </row>
    <row r="401">
      <c r="A401" t="inlineStr">
        <is>
          <t>002285</t>
        </is>
      </c>
      <c r="B401" t="n">
        <v>0.00160601857721443</v>
      </c>
      <c r="C401" t="n">
        <v>63.5036496350365</v>
      </c>
      <c r="D401" t="n">
        <v>4.704342857142857</v>
      </c>
      <c r="E401" t="n">
        <v>1.8656</v>
      </c>
    </row>
    <row r="402">
      <c r="A402" t="inlineStr">
        <is>
          <t>300623</t>
        </is>
      </c>
      <c r="B402" t="n">
        <v>0.01241949175950144</v>
      </c>
      <c r="C402" t="n">
        <v>63.36593317033417</v>
      </c>
      <c r="D402" t="n">
        <v>38.27714285714285</v>
      </c>
      <c r="E402" t="n">
        <v>6.249599999999999</v>
      </c>
    </row>
    <row r="403">
      <c r="A403" t="inlineStr">
        <is>
          <t>300852</t>
        </is>
      </c>
      <c r="B403" t="n">
        <v>0.01374488775124513</v>
      </c>
      <c r="C403" t="n">
        <v>63.3480361268641</v>
      </c>
      <c r="D403" t="n">
        <v>97.20598684210528</v>
      </c>
      <c r="E403" t="n">
        <v>9.970657894736842</v>
      </c>
    </row>
    <row r="404">
      <c r="A404" t="inlineStr">
        <is>
          <t>000738</t>
        </is>
      </c>
      <c r="B404" t="n">
        <v>0.002656667660233767</v>
      </c>
      <c r="C404" t="n">
        <v>63.32335329341318</v>
      </c>
      <c r="D404" t="n">
        <v>19.92291428571429</v>
      </c>
      <c r="E404" t="n">
        <v>2.791542857142858</v>
      </c>
    </row>
    <row r="405">
      <c r="A405" t="inlineStr">
        <is>
          <t>300196</t>
        </is>
      </c>
      <c r="B405" t="n">
        <v>0.002389829245694574</v>
      </c>
      <c r="C405" t="n">
        <v>63.16254416961129</v>
      </c>
      <c r="D405" t="n">
        <v>14.93782857142857</v>
      </c>
      <c r="E405" t="n">
        <v>2.2532</v>
      </c>
    </row>
    <row r="406">
      <c r="A406" t="inlineStr">
        <is>
          <t>002985</t>
        </is>
      </c>
      <c r="B406" t="n">
        <v>0.02775281692666673</v>
      </c>
      <c r="C406" t="n">
        <v>63.06185567010307</v>
      </c>
      <c r="D406" t="n">
        <v>162.2955428571429</v>
      </c>
      <c r="E406" t="n">
        <v>6.0744</v>
      </c>
    </row>
    <row r="407">
      <c r="A407" t="inlineStr">
        <is>
          <t>002487</t>
        </is>
      </c>
      <c r="B407" t="n">
        <v>0.001337195424101863</v>
      </c>
      <c r="C407" t="n">
        <v>62.94964028776982</v>
      </c>
      <c r="D407" t="n">
        <v>8.282514285714287</v>
      </c>
      <c r="E407" t="n">
        <v>3.022171428571429</v>
      </c>
    </row>
    <row r="408">
      <c r="A408" t="inlineStr">
        <is>
          <t>000625</t>
        </is>
      </c>
      <c r="B408" t="n">
        <v>0.007497532960268893</v>
      </c>
      <c r="C408" t="n">
        <v>62.88951841359773</v>
      </c>
      <c r="D408" t="n">
        <v>16.31245714285714</v>
      </c>
      <c r="E408" t="n">
        <v>2.510914285714286</v>
      </c>
    </row>
    <row r="409">
      <c r="A409" t="inlineStr">
        <is>
          <t>000932</t>
        </is>
      </c>
      <c r="B409" t="n">
        <v>0.000321083695806203</v>
      </c>
      <c r="C409" t="n">
        <v>62.72965879265091</v>
      </c>
      <c r="D409" t="n">
        <v>4.855428571428572</v>
      </c>
      <c r="E409" t="n">
        <v>1.514971428571429</v>
      </c>
    </row>
    <row r="410">
      <c r="A410" t="inlineStr">
        <is>
          <t>300019</t>
        </is>
      </c>
      <c r="B410" t="n">
        <v>0.003035251606658709</v>
      </c>
      <c r="C410" t="n">
        <v>62.54940711462451</v>
      </c>
      <c r="D410" t="n">
        <v>16.23182857142857</v>
      </c>
      <c r="E410" t="n">
        <v>5.886</v>
      </c>
    </row>
    <row r="411">
      <c r="A411" t="inlineStr">
        <is>
          <t>300721</t>
        </is>
      </c>
      <c r="B411" t="n">
        <v>0.004814731034260993</v>
      </c>
      <c r="C411" t="n">
        <v>62.52971944840701</v>
      </c>
      <c r="D411" t="n">
        <v>29.88348571428572</v>
      </c>
      <c r="E411" t="n">
        <v>10.68531428571429</v>
      </c>
    </row>
    <row r="412">
      <c r="A412" t="inlineStr">
        <is>
          <t>300999</t>
        </is>
      </c>
      <c r="B412" t="n">
        <v>0.05782101716991066</v>
      </c>
      <c r="C412" t="n">
        <v>62.32142857142857</v>
      </c>
      <c r="D412" t="n">
        <v>88.53055555555555</v>
      </c>
      <c r="E412" t="n">
        <v>17.92222222222222</v>
      </c>
    </row>
    <row r="413">
      <c r="A413" t="inlineStr">
        <is>
          <t>002378</t>
        </is>
      </c>
      <c r="B413" t="n">
        <v>0.0003929240500377697</v>
      </c>
      <c r="C413" t="n">
        <v>62.29885057471265</v>
      </c>
      <c r="D413" t="n">
        <v>5.2088</v>
      </c>
      <c r="E413" t="n">
        <v>2.542914285714286</v>
      </c>
    </row>
    <row r="414">
      <c r="A414" t="inlineStr">
        <is>
          <t>600956</t>
        </is>
      </c>
      <c r="B414" t="n">
        <v>0.001330061994777257</v>
      </c>
      <c r="C414" t="n">
        <v>62.22707423580785</v>
      </c>
      <c r="D414" t="n">
        <v>9.226234567901235</v>
      </c>
      <c r="E414" t="n">
        <v>10.09981481481482</v>
      </c>
    </row>
    <row r="415">
      <c r="A415" t="inlineStr">
        <is>
          <t>000001</t>
        </is>
      </c>
      <c r="B415" t="n">
        <v>0.003490379802316771</v>
      </c>
      <c r="C415" t="n">
        <v>62.18795888399413</v>
      </c>
      <c r="D415" t="n">
        <v>17.21457142857143</v>
      </c>
      <c r="E415" t="n">
        <v>0.6335428571428571</v>
      </c>
    </row>
    <row r="416">
      <c r="A416" t="inlineStr">
        <is>
          <t>300858</t>
        </is>
      </c>
      <c r="B416" t="n">
        <v>0.009836292496759869</v>
      </c>
      <c r="C416" t="n">
        <v>62.02754175212421</v>
      </c>
      <c r="D416" t="n">
        <v>67.14422535211267</v>
      </c>
      <c r="E416" t="n">
        <v>9.705352112676055</v>
      </c>
    </row>
    <row r="417">
      <c r="A417" t="inlineStr">
        <is>
          <t>002998</t>
        </is>
      </c>
      <c r="B417" t="n">
        <v>0.0007518615842788098</v>
      </c>
      <c r="C417" t="n">
        <v>61.99524940617578</v>
      </c>
      <c r="D417" t="n">
        <v>9.902142857142858</v>
      </c>
      <c r="E417" t="n">
        <v>14.07714285714286</v>
      </c>
    </row>
    <row r="418">
      <c r="A418" t="inlineStr">
        <is>
          <t>601016</t>
        </is>
      </c>
      <c r="B418" t="n">
        <v>0.0003964699888997933</v>
      </c>
      <c r="C418" t="n">
        <v>61.90476190476188</v>
      </c>
      <c r="D418" t="n">
        <v>2.9196</v>
      </c>
      <c r="E418" t="n">
        <v>2.396342857142857</v>
      </c>
    </row>
    <row r="419">
      <c r="A419" t="inlineStr">
        <is>
          <t>601155</t>
        </is>
      </c>
      <c r="B419" t="n">
        <v>0.002476537970870248</v>
      </c>
      <c r="C419" t="n">
        <v>61.60771704180063</v>
      </c>
      <c r="D419" t="n">
        <v>35.48862857142857</v>
      </c>
      <c r="E419" t="n">
        <v>0.4313142857142858</v>
      </c>
    </row>
    <row r="420">
      <c r="A420" t="inlineStr">
        <is>
          <t>600591</t>
        </is>
      </c>
      <c r="B420" t="n">
        <v>0.000597594477529052</v>
      </c>
      <c r="C420" t="n">
        <v>61.55555555555554</v>
      </c>
      <c r="D420" t="n">
        <v>6.072914285714287</v>
      </c>
      <c r="E420" t="n">
        <v>0</v>
      </c>
    </row>
    <row r="421">
      <c r="A421" t="inlineStr">
        <is>
          <t>600685</t>
        </is>
      </c>
      <c r="B421" t="n">
        <v>0.00643230275885136</v>
      </c>
      <c r="C421" t="n">
        <v>61.36363636363637</v>
      </c>
      <c r="D421" t="n">
        <v>27.66994285714286</v>
      </c>
      <c r="E421" t="n">
        <v>3.016228571428571</v>
      </c>
    </row>
    <row r="422">
      <c r="A422" t="inlineStr">
        <is>
          <t>300740</t>
        </is>
      </c>
      <c r="B422" t="n">
        <v>0.001978390921127508</v>
      </c>
      <c r="C422" t="n">
        <v>61.33518776077884</v>
      </c>
      <c r="D422" t="n">
        <v>18.90074285714286</v>
      </c>
      <c r="E422" t="n">
        <v>5.413485714285715</v>
      </c>
    </row>
    <row r="423">
      <c r="A423" t="inlineStr">
        <is>
          <t>603976</t>
        </is>
      </c>
      <c r="B423" t="n">
        <v>0.02335668569492595</v>
      </c>
      <c r="C423" t="n">
        <v>61.28293241695304</v>
      </c>
      <c r="D423" t="n">
        <v>62.74319999999999</v>
      </c>
      <c r="E423" t="n">
        <v>13.27085714285715</v>
      </c>
    </row>
    <row r="424">
      <c r="A424" t="inlineStr">
        <is>
          <t>000587</t>
        </is>
      </c>
      <c r="B424" t="n">
        <v>0.0002591989130334995</v>
      </c>
      <c r="C424" t="n">
        <v>61.11111111111109</v>
      </c>
      <c r="D424" t="n">
        <v>1.270285714285714</v>
      </c>
      <c r="E424" t="n">
        <v>1.778742857142857</v>
      </c>
    </row>
    <row r="425">
      <c r="A425" t="inlineStr">
        <is>
          <t>688366</t>
        </is>
      </c>
      <c r="B425" t="n">
        <v>0.02606171104529204</v>
      </c>
      <c r="C425" t="n">
        <v>61.04914817992402</v>
      </c>
      <c r="D425" t="n">
        <v>113.5856</v>
      </c>
      <c r="E425" t="n">
        <v>4.872342857142857</v>
      </c>
    </row>
    <row r="426">
      <c r="A426" t="inlineStr">
        <is>
          <t>300582</t>
        </is>
      </c>
      <c r="B426" t="n">
        <v>0.004722127668418559</v>
      </c>
      <c r="C426" t="n">
        <v>61.01398601398604</v>
      </c>
      <c r="D426" t="n">
        <v>17.54017142857143</v>
      </c>
      <c r="E426" t="n">
        <v>9.257199999999999</v>
      </c>
    </row>
    <row r="427">
      <c r="A427" t="inlineStr">
        <is>
          <t>002681</t>
        </is>
      </c>
      <c r="B427" t="n">
        <v>0.000714575919504955</v>
      </c>
      <c r="C427" t="n">
        <v>61.00628930817609</v>
      </c>
      <c r="D427" t="n">
        <v>4.900057142857142</v>
      </c>
      <c r="E427" t="n">
        <v>2.271485714285715</v>
      </c>
    </row>
    <row r="428">
      <c r="A428" t="inlineStr">
        <is>
          <t>300470</t>
        </is>
      </c>
      <c r="B428" t="n">
        <v>0.003935724805529431</v>
      </c>
      <c r="C428" t="n">
        <v>60.98825155494125</v>
      </c>
      <c r="D428" t="n">
        <v>41.93114285714285</v>
      </c>
      <c r="E428" t="n">
        <v>1.408228571428571</v>
      </c>
    </row>
    <row r="429">
      <c r="A429" t="inlineStr">
        <is>
          <t>000596</t>
        </is>
      </c>
      <c r="B429" t="n">
        <v>0.03015822969810716</v>
      </c>
      <c r="C429" t="n">
        <v>60.82291025903903</v>
      </c>
      <c r="D429" t="n">
        <v>220.5002285714286</v>
      </c>
      <c r="E429" t="n">
        <v>0.7232571428571429</v>
      </c>
    </row>
    <row r="430">
      <c r="A430" t="inlineStr">
        <is>
          <t>002979</t>
        </is>
      </c>
      <c r="B430" t="n">
        <v>0.006113973948381028</v>
      </c>
      <c r="C430" t="n">
        <v>60.33333333333333</v>
      </c>
      <c r="D430" t="n">
        <v>40.63965714285715</v>
      </c>
      <c r="E430" t="n">
        <v>7.733657142857142</v>
      </c>
    </row>
    <row r="431">
      <c r="A431" t="inlineStr">
        <is>
          <t>002274</t>
        </is>
      </c>
      <c r="B431" t="n">
        <v>0.0001933028749517131</v>
      </c>
      <c r="C431" t="n">
        <v>60.26200873362444</v>
      </c>
      <c r="D431" t="n">
        <v>4.9872</v>
      </c>
      <c r="E431" t="n">
        <v>2.281771428571428</v>
      </c>
    </row>
    <row r="432">
      <c r="A432" t="inlineStr">
        <is>
          <t>002013</t>
        </is>
      </c>
      <c r="B432" t="n">
        <v>0.0008623578002517532</v>
      </c>
      <c r="C432" t="n">
        <v>60.00000000000001</v>
      </c>
      <c r="D432" t="n">
        <v>10.78291428571429</v>
      </c>
      <c r="E432" t="n">
        <v>1.5172</v>
      </c>
    </row>
    <row r="433">
      <c r="A433" t="inlineStr">
        <is>
          <t>600470</t>
        </is>
      </c>
      <c r="B433" t="n">
        <v>0.0004192399459284433</v>
      </c>
      <c r="C433" t="n">
        <v>59.92647058823526</v>
      </c>
      <c r="D433" t="n">
        <v>3.6052</v>
      </c>
      <c r="E433" t="n">
        <v>1.040228571428571</v>
      </c>
    </row>
    <row r="434">
      <c r="A434" t="inlineStr">
        <is>
          <t>688099</t>
        </is>
      </c>
      <c r="B434" t="n">
        <v>0.01099458357223223</v>
      </c>
      <c r="C434" t="n">
        <v>59.84809252546175</v>
      </c>
      <c r="D434" t="n">
        <v>68.056</v>
      </c>
      <c r="E434" t="n">
        <v>2.596857142857143</v>
      </c>
    </row>
    <row r="435">
      <c r="A435" t="inlineStr">
        <is>
          <t>300211</t>
        </is>
      </c>
      <c r="B435" t="n">
        <v>0.0007469068084529383</v>
      </c>
      <c r="C435" t="n">
        <v>59.79381443298968</v>
      </c>
      <c r="D435" t="n">
        <v>7.697428571428572</v>
      </c>
      <c r="E435" t="n">
        <v>2.498114285714286</v>
      </c>
    </row>
    <row r="436">
      <c r="A436" t="inlineStr">
        <is>
          <t>600842</t>
        </is>
      </c>
      <c r="B436" t="n">
        <v>0.001584515039886475</v>
      </c>
      <c r="C436" t="n">
        <v>59.7254004576659</v>
      </c>
      <c r="D436" t="n">
        <v>11.74017142857143</v>
      </c>
      <c r="E436" t="n">
        <v>0</v>
      </c>
    </row>
    <row r="437">
      <c r="A437" t="inlineStr">
        <is>
          <t>000981</t>
        </is>
      </c>
      <c r="B437" t="n">
        <v>0.0003458901735001183</v>
      </c>
      <c r="C437" t="n">
        <v>59.42028985507248</v>
      </c>
      <c r="D437" t="n">
        <v>1.878457142857143</v>
      </c>
      <c r="E437" t="n">
        <v>0.7514857142857144</v>
      </c>
    </row>
    <row r="438">
      <c r="A438" t="inlineStr">
        <is>
          <t>000618</t>
        </is>
      </c>
      <c r="B438" t="n">
        <v>0.001032814579250722</v>
      </c>
      <c r="C438" t="n">
        <v>58.78787878787881</v>
      </c>
      <c r="D438" t="n">
        <v>4.250171428571428</v>
      </c>
      <c r="E438" t="n">
        <v>0</v>
      </c>
    </row>
    <row r="439">
      <c r="A439" t="inlineStr">
        <is>
          <t>300696</t>
        </is>
      </c>
      <c r="B439" t="n">
        <v>0.00757595743142485</v>
      </c>
      <c r="C439" t="n">
        <v>58.76777251184835</v>
      </c>
      <c r="D439" t="n">
        <v>51.34194285714286</v>
      </c>
      <c r="E439" t="n">
        <v>2.3676</v>
      </c>
    </row>
    <row r="440">
      <c r="A440" t="inlineStr">
        <is>
          <t>601600</t>
        </is>
      </c>
      <c r="B440" t="n">
        <v>0.0002490012769716194</v>
      </c>
      <c r="C440" t="n">
        <v>58.59649122807016</v>
      </c>
      <c r="D440" t="n">
        <v>3.341542857142857</v>
      </c>
      <c r="E440" t="n">
        <v>0.9969714285714286</v>
      </c>
    </row>
    <row r="441">
      <c r="A441" t="inlineStr">
        <is>
          <t>600732</t>
        </is>
      </c>
      <c r="B441" t="n">
        <v>0.002247575897273775</v>
      </c>
      <c r="C441" t="n">
        <v>58.58823529411765</v>
      </c>
      <c r="D441" t="n">
        <v>14.59662857142857</v>
      </c>
      <c r="E441" t="n">
        <v>3.718457142857143</v>
      </c>
    </row>
    <row r="442">
      <c r="A442" t="inlineStr">
        <is>
          <t>300152</t>
        </is>
      </c>
      <c r="B442" t="n">
        <v>0.001108835098987591</v>
      </c>
      <c r="C442" t="n">
        <v>58.47457627118646</v>
      </c>
      <c r="D442" t="n">
        <v>3.345885714285714</v>
      </c>
      <c r="E442" t="n">
        <v>5.963657142857143</v>
      </c>
    </row>
    <row r="443">
      <c r="A443" t="inlineStr">
        <is>
          <t>600481</t>
        </is>
      </c>
      <c r="B443" t="n">
        <v>0.0005732908024912426</v>
      </c>
      <c r="C443" t="n">
        <v>58.33333333333335</v>
      </c>
      <c r="D443" t="n">
        <v>3.666628571428572</v>
      </c>
      <c r="E443" t="n">
        <v>2.257714285714286</v>
      </c>
    </row>
    <row r="444">
      <c r="A444" t="inlineStr">
        <is>
          <t>300433</t>
        </is>
      </c>
      <c r="B444" t="n">
        <v>0.002479002425425919</v>
      </c>
      <c r="C444" t="n">
        <v>58.27517447657029</v>
      </c>
      <c r="D444" t="n">
        <v>32.05977142857143</v>
      </c>
      <c r="E444" t="n">
        <v>1.788114285714286</v>
      </c>
    </row>
    <row r="445">
      <c r="A445" t="inlineStr">
        <is>
          <t>002975</t>
        </is>
      </c>
      <c r="B445" t="n">
        <v>0.01229987733210972</v>
      </c>
      <c r="C445" t="n">
        <v>58.12461820403176</v>
      </c>
      <c r="D445" t="n">
        <v>97.35988571428574</v>
      </c>
      <c r="E445" t="n">
        <v>7.214057142857143</v>
      </c>
    </row>
    <row r="446">
      <c r="A446" t="inlineStr">
        <is>
          <t>603758</t>
        </is>
      </c>
      <c r="B446" t="n">
        <v>0.001091712471626513</v>
      </c>
      <c r="C446" t="n">
        <v>58.01526717557253</v>
      </c>
      <c r="D446" t="n">
        <v>8.993428571428572</v>
      </c>
      <c r="E446" t="n">
        <v>1.572685714285714</v>
      </c>
    </row>
    <row r="447">
      <c r="A447" t="inlineStr">
        <is>
          <t>002258</t>
        </is>
      </c>
      <c r="B447" t="n">
        <v>0.001802294022572313</v>
      </c>
      <c r="C447" t="n">
        <v>57.99880167765128</v>
      </c>
      <c r="D447" t="n">
        <v>22.03034285714286</v>
      </c>
      <c r="E447" t="n">
        <v>2.394685714285714</v>
      </c>
    </row>
    <row r="448">
      <c r="A448" t="inlineStr">
        <is>
          <t>600036</t>
        </is>
      </c>
      <c r="B448" t="n">
        <v>0.005272528613934079</v>
      </c>
      <c r="C448" t="n">
        <v>57.96344647519584</v>
      </c>
      <c r="D448" t="n">
        <v>41.4064</v>
      </c>
      <c r="E448" t="n">
        <v>0.3525142857142857</v>
      </c>
    </row>
    <row r="449">
      <c r="A449" t="inlineStr">
        <is>
          <t>300363</t>
        </is>
      </c>
      <c r="B449" t="n">
        <v>0.002747300640701105</v>
      </c>
      <c r="C449" t="n">
        <v>57.96296296296295</v>
      </c>
      <c r="D449" t="n">
        <v>35.07</v>
      </c>
      <c r="E449" t="n">
        <v>1.585085714285714</v>
      </c>
    </row>
    <row r="450">
      <c r="A450" t="inlineStr">
        <is>
          <t>601949</t>
        </is>
      </c>
      <c r="B450" t="n">
        <v>0.0002407612649090709</v>
      </c>
      <c r="C450" t="n">
        <v>57.86290322580645</v>
      </c>
      <c r="D450" t="n">
        <v>5.7156</v>
      </c>
      <c r="E450" t="n">
        <v>1.304514285714286</v>
      </c>
    </row>
    <row r="451">
      <c r="A451" t="inlineStr">
        <is>
          <t>002030</t>
        </is>
      </c>
      <c r="B451" t="n">
        <v>0.003716121043993435</v>
      </c>
      <c r="C451" t="n">
        <v>57.84797630799605</v>
      </c>
      <c r="D451" t="n">
        <v>34.85794285714287</v>
      </c>
      <c r="E451" t="n">
        <v>6.224285714285713</v>
      </c>
    </row>
    <row r="452">
      <c r="A452" t="inlineStr">
        <is>
          <t>601995</t>
        </is>
      </c>
      <c r="B452" t="n">
        <v>0.004077924268176418</v>
      </c>
      <c r="C452" t="n">
        <v>57.79840848806366</v>
      </c>
      <c r="D452" t="n">
        <v>62.93564102564103</v>
      </c>
      <c r="E452" t="n">
        <v>16.81243589743589</v>
      </c>
    </row>
    <row r="453">
      <c r="A453" t="inlineStr">
        <is>
          <t>601601</t>
        </is>
      </c>
      <c r="B453" t="n">
        <v>0.002719799534842936</v>
      </c>
      <c r="C453" t="n">
        <v>57.69626328419608</v>
      </c>
      <c r="D453" t="n">
        <v>33.75417142857144</v>
      </c>
      <c r="E453" t="n">
        <v>0.6497142857142857</v>
      </c>
    </row>
    <row r="454">
      <c r="A454" t="inlineStr">
        <is>
          <t>300207</t>
        </is>
      </c>
      <c r="B454" t="n">
        <v>0.003080479898658953</v>
      </c>
      <c r="C454" t="n">
        <v>57.53753753753757</v>
      </c>
      <c r="D454" t="n">
        <v>25.99771428571429</v>
      </c>
      <c r="E454" t="n">
        <v>2.649028571428572</v>
      </c>
    </row>
    <row r="455">
      <c r="A455" t="inlineStr">
        <is>
          <t>603027</t>
        </is>
      </c>
      <c r="B455" t="n">
        <v>0.004067667122389484</v>
      </c>
      <c r="C455" t="n">
        <v>57.53424657534245</v>
      </c>
      <c r="D455" t="n">
        <v>38.02628571428571</v>
      </c>
      <c r="E455" t="n">
        <v>1.608971428571428</v>
      </c>
    </row>
    <row r="456">
      <c r="A456" t="inlineStr">
        <is>
          <t>000612</t>
        </is>
      </c>
      <c r="B456" t="n">
        <v>0.0006935711929863897</v>
      </c>
      <c r="C456" t="n">
        <v>57.49525616698294</v>
      </c>
      <c r="D456" t="n">
        <v>7.177714285714285</v>
      </c>
      <c r="E456" t="n">
        <v>4.517942857142858</v>
      </c>
    </row>
    <row r="457">
      <c r="A457" t="inlineStr">
        <is>
          <t>600997</t>
        </is>
      </c>
      <c r="B457" t="n">
        <v>0.0005422414124259243</v>
      </c>
      <c r="C457" t="n">
        <v>57.48373101952276</v>
      </c>
      <c r="D457" t="n">
        <v>5.511828571428571</v>
      </c>
      <c r="E457" t="n">
        <v>1.359714285714286</v>
      </c>
    </row>
    <row r="458">
      <c r="A458" t="inlineStr">
        <is>
          <t>000630</t>
        </is>
      </c>
      <c r="B458" t="n">
        <v>0.0001290559001483322</v>
      </c>
      <c r="C458" t="n">
        <v>57.43589743589743</v>
      </c>
      <c r="D458" t="n">
        <v>2.359371428571428</v>
      </c>
      <c r="E458" t="n">
        <v>1.353771428571428</v>
      </c>
    </row>
    <row r="459">
      <c r="A459" t="inlineStr">
        <is>
          <t>600976</t>
        </is>
      </c>
      <c r="B459" t="n">
        <v>0.003506497004683777</v>
      </c>
      <c r="C459" t="n">
        <v>57.37808739708679</v>
      </c>
      <c r="D459" t="n">
        <v>25.36788571428571</v>
      </c>
      <c r="E459" t="n">
        <v>1.724057142857143</v>
      </c>
    </row>
    <row r="460">
      <c r="A460" t="inlineStr">
        <is>
          <t>601218</t>
        </is>
      </c>
      <c r="B460" t="n">
        <v>0.0003238175366695073</v>
      </c>
      <c r="C460" t="n">
        <v>57.19424460431657</v>
      </c>
      <c r="D460" t="n">
        <v>3.551142857142857</v>
      </c>
      <c r="E460" t="n">
        <v>2.750114285714286</v>
      </c>
    </row>
    <row r="461">
      <c r="A461" t="inlineStr">
        <is>
          <t>300776</t>
        </is>
      </c>
      <c r="B461" t="n">
        <v>0.0218468152392602</v>
      </c>
      <c r="C461" t="n">
        <v>57.13005632360471</v>
      </c>
      <c r="D461" t="n">
        <v>118.8972571428571</v>
      </c>
      <c r="E461" t="n">
        <v>3.603428571428571</v>
      </c>
    </row>
    <row r="462">
      <c r="A462" t="inlineStr">
        <is>
          <t>603290</t>
        </is>
      </c>
      <c r="B462" t="n">
        <v>0.02658020414382819</v>
      </c>
      <c r="C462" t="n">
        <v>57.11856935961212</v>
      </c>
      <c r="D462" t="n">
        <v>220.7652</v>
      </c>
      <c r="E462" t="n">
        <v>7.823314285714285</v>
      </c>
    </row>
    <row r="463">
      <c r="A463" t="inlineStr">
        <is>
          <t>603087</t>
        </is>
      </c>
      <c r="B463" t="n">
        <v>0.05337294876324528</v>
      </c>
      <c r="C463" t="n">
        <v>56.98618118008332</v>
      </c>
      <c r="D463" t="n">
        <v>147.8737037037037</v>
      </c>
      <c r="E463" t="n">
        <v>5.29925925925926</v>
      </c>
    </row>
    <row r="464">
      <c r="A464" t="inlineStr">
        <is>
          <t>300064</t>
        </is>
      </c>
      <c r="B464" t="n">
        <v>0.004260869131362522</v>
      </c>
      <c r="C464" t="n">
        <v>56.90607734806628</v>
      </c>
      <c r="D464" t="n">
        <v>3.603257142857143</v>
      </c>
      <c r="E464" t="n">
        <v>11.68605714285714</v>
      </c>
    </row>
    <row r="465">
      <c r="A465" t="inlineStr">
        <is>
          <t>002142</t>
        </is>
      </c>
      <c r="B465" t="n">
        <v>0.002858289389247379</v>
      </c>
      <c r="C465" t="n">
        <v>56.71364985163206</v>
      </c>
      <c r="D465" t="n">
        <v>34.02554285714285</v>
      </c>
      <c r="E465" t="n">
        <v>0.6403428571428571</v>
      </c>
    </row>
    <row r="466">
      <c r="A466" t="inlineStr">
        <is>
          <t>603456</t>
        </is>
      </c>
      <c r="B466" t="n">
        <v>0.002106766394639347</v>
      </c>
      <c r="C466" t="n">
        <v>56.48379052369077</v>
      </c>
      <c r="D466" t="n">
        <v>32.99645714285714</v>
      </c>
      <c r="E466" t="n">
        <v>1.078457142857143</v>
      </c>
    </row>
    <row r="467">
      <c r="A467" t="inlineStr">
        <is>
          <t>603979</t>
        </is>
      </c>
      <c r="B467" t="n">
        <v>0.0005245087868562616</v>
      </c>
      <c r="C467" t="n">
        <v>56.41527913809989</v>
      </c>
      <c r="D467" t="n">
        <v>11.86731428571428</v>
      </c>
      <c r="E467" t="n">
        <v>1.527028571428572</v>
      </c>
    </row>
    <row r="468">
      <c r="A468" t="inlineStr">
        <is>
          <t>300569</t>
        </is>
      </c>
      <c r="B468" t="n">
        <v>0.006580125713474157</v>
      </c>
      <c r="C468" t="n">
        <v>56.41025641025641</v>
      </c>
      <c r="D468" t="n">
        <v>13.90988571428572</v>
      </c>
      <c r="E468" t="n">
        <v>8.969028571428572</v>
      </c>
    </row>
    <row r="469">
      <c r="A469" t="inlineStr">
        <is>
          <t>002324</t>
        </is>
      </c>
      <c r="B469" t="n">
        <v>0.00125089705156769</v>
      </c>
      <c r="C469" t="n">
        <v>56.30252100840336</v>
      </c>
      <c r="D469" t="n">
        <v>15.90685714285715</v>
      </c>
      <c r="E469" t="n">
        <v>2.731771428571429</v>
      </c>
    </row>
    <row r="470">
      <c r="A470" t="inlineStr">
        <is>
          <t>002041</t>
        </is>
      </c>
      <c r="B470" t="n">
        <v>0.002925344131748972</v>
      </c>
      <c r="C470" t="n">
        <v>56.23960066555742</v>
      </c>
      <c r="D470" t="n">
        <v>17.8328</v>
      </c>
      <c r="E470" t="n">
        <v>3.492857142857143</v>
      </c>
    </row>
    <row r="471">
      <c r="A471" t="inlineStr">
        <is>
          <t>000333</t>
        </is>
      </c>
      <c r="B471" t="n">
        <v>0.01345299765509356</v>
      </c>
      <c r="C471" t="n">
        <v>56.15026595744681</v>
      </c>
      <c r="D471" t="n">
        <v>79.54217142857141</v>
      </c>
      <c r="E471" t="n">
        <v>0.4285714285714285</v>
      </c>
    </row>
    <row r="472">
      <c r="A472" t="inlineStr">
        <is>
          <t>603501</t>
        </is>
      </c>
      <c r="B472" t="n">
        <v>0.04416168045614811</v>
      </c>
      <c r="C472" t="n">
        <v>56.02798120013117</v>
      </c>
      <c r="D472" t="n">
        <v>218.5150857142857</v>
      </c>
      <c r="E472" t="n">
        <v>2.161771428571429</v>
      </c>
    </row>
    <row r="473">
      <c r="A473" t="inlineStr">
        <is>
          <t>002206</t>
        </is>
      </c>
      <c r="B473" t="n">
        <v>0.0002663914126566975</v>
      </c>
      <c r="C473" t="n">
        <v>56.00000000000001</v>
      </c>
      <c r="D473" t="n">
        <v>3.951085714285715</v>
      </c>
      <c r="E473" t="n">
        <v>1.6344</v>
      </c>
    </row>
    <row r="474">
      <c r="A474" t="inlineStr">
        <is>
          <t>002372</t>
        </is>
      </c>
      <c r="B474" t="n">
        <v>0.003033237526602817</v>
      </c>
      <c r="C474" t="n">
        <v>55.9640522875817</v>
      </c>
      <c r="D474" t="n">
        <v>16.55165714285714</v>
      </c>
      <c r="E474" t="n">
        <v>0.7543428571428571</v>
      </c>
    </row>
    <row r="475">
      <c r="A475" t="inlineStr">
        <is>
          <t>300566</t>
        </is>
      </c>
      <c r="B475" t="n">
        <v>0.00193538454686156</v>
      </c>
      <c r="C475" t="n">
        <v>55.71216617210681</v>
      </c>
      <c r="D475" t="n">
        <v>33.5768</v>
      </c>
      <c r="E475" t="n">
        <v>3.275085714285714</v>
      </c>
    </row>
    <row r="476">
      <c r="A476" t="inlineStr">
        <is>
          <t>002626</t>
        </is>
      </c>
      <c r="B476" t="n">
        <v>0.007683191678707567</v>
      </c>
      <c r="C476" t="n">
        <v>55.70994355188883</v>
      </c>
      <c r="D476" t="n">
        <v>36.82137142857143</v>
      </c>
      <c r="E476" t="n">
        <v>2.692171428571429</v>
      </c>
    </row>
    <row r="477">
      <c r="A477" t="inlineStr">
        <is>
          <t>002595</t>
        </is>
      </c>
      <c r="B477" t="n">
        <v>0.003799687009660548</v>
      </c>
      <c r="C477" t="n">
        <v>55.56756756756758</v>
      </c>
      <c r="D477" t="n">
        <v>25.36262857142858</v>
      </c>
      <c r="E477" t="n">
        <v>0.8723428571428573</v>
      </c>
    </row>
    <row r="478">
      <c r="A478" t="inlineStr">
        <is>
          <t>000878</t>
        </is>
      </c>
      <c r="B478" t="n">
        <v>0.0009251803599364346</v>
      </c>
      <c r="C478" t="n">
        <v>55.56612749762133</v>
      </c>
      <c r="D478" t="n">
        <v>14.14114285714286</v>
      </c>
      <c r="E478" t="n">
        <v>2.932971428571428</v>
      </c>
    </row>
    <row r="479">
      <c r="A479" t="inlineStr">
        <is>
          <t>601377</t>
        </is>
      </c>
      <c r="B479" t="n">
        <v>0.000453980503201786</v>
      </c>
      <c r="C479" t="n">
        <v>55.40308747855918</v>
      </c>
      <c r="D479" t="n">
        <v>8.254685714285715</v>
      </c>
      <c r="E479" t="n">
        <v>1.865942857142857</v>
      </c>
    </row>
    <row r="480">
      <c r="A480" t="inlineStr">
        <is>
          <t>601689</t>
        </is>
      </c>
      <c r="B480" t="n">
        <v>0.004876627201811521</v>
      </c>
      <c r="C480" t="n">
        <v>55.39234634712022</v>
      </c>
      <c r="D480" t="n">
        <v>37.99508571428571</v>
      </c>
      <c r="E480" t="n">
        <v>1.061028571428571</v>
      </c>
    </row>
    <row r="481">
      <c r="A481" t="inlineStr">
        <is>
          <t>300829</t>
        </is>
      </c>
      <c r="B481" t="n">
        <v>0.01076835480969108</v>
      </c>
      <c r="C481" t="n">
        <v>55.35068068240565</v>
      </c>
      <c r="D481" t="n">
        <v>91.9382857142857</v>
      </c>
      <c r="E481" t="n">
        <v>9.125485714285714</v>
      </c>
    </row>
    <row r="482">
      <c r="A482" t="inlineStr">
        <is>
          <t>600230</t>
        </is>
      </c>
      <c r="B482" t="n">
        <v>0.001165708336794613</v>
      </c>
      <c r="C482" t="n">
        <v>55.33333333333334</v>
      </c>
      <c r="D482" t="n">
        <v>10.14977142857143</v>
      </c>
      <c r="E482" t="n">
        <v>2.877314285714286</v>
      </c>
    </row>
    <row r="483">
      <c r="A483" t="inlineStr">
        <is>
          <t>300760</t>
        </is>
      </c>
      <c r="B483" t="n">
        <v>0.04603867822236327</v>
      </c>
      <c r="C483" t="n">
        <v>55.19468536630374</v>
      </c>
      <c r="D483" t="n">
        <v>362.1867428571429</v>
      </c>
      <c r="E483" t="n">
        <v>0.9898857142857143</v>
      </c>
    </row>
    <row r="484">
      <c r="A484" t="inlineStr">
        <is>
          <t>603288</t>
        </is>
      </c>
      <c r="B484" t="n">
        <v>0.02439355222769967</v>
      </c>
      <c r="C484" t="n">
        <v>55.19434628975266</v>
      </c>
      <c r="D484" t="n">
        <v>166.2473714285714</v>
      </c>
      <c r="E484" t="n">
        <v>0.1488</v>
      </c>
    </row>
    <row r="485">
      <c r="A485" t="inlineStr">
        <is>
          <t>002254</t>
        </is>
      </c>
      <c r="B485" t="n">
        <v>0.001128264243318143</v>
      </c>
      <c r="C485" t="n">
        <v>55.19332827899923</v>
      </c>
      <c r="D485" t="n">
        <v>15.47805714285714</v>
      </c>
      <c r="E485" t="n">
        <v>2.036171428571429</v>
      </c>
    </row>
    <row r="486">
      <c r="A486" t="inlineStr">
        <is>
          <t>300461</t>
        </is>
      </c>
      <c r="B486" t="n">
        <v>0.001997928178791229</v>
      </c>
      <c r="C486" t="n">
        <v>55.0453172205438</v>
      </c>
      <c r="D486" t="n">
        <v>20.26217142857143</v>
      </c>
      <c r="E486" t="n">
        <v>6.948685714285714</v>
      </c>
    </row>
    <row r="487">
      <c r="A487" t="inlineStr">
        <is>
          <t>300072</t>
        </is>
      </c>
      <c r="B487" t="n">
        <v>0.0008558833408441838</v>
      </c>
      <c r="C487" t="n">
        <v>54.96368038740922</v>
      </c>
      <c r="D487" t="n">
        <v>6.09937142857143</v>
      </c>
      <c r="E487" t="n">
        <v>1.655428571428572</v>
      </c>
    </row>
    <row r="488">
      <c r="A488" t="inlineStr">
        <is>
          <t>002414</t>
        </is>
      </c>
      <c r="B488" t="n">
        <v>0.004172887638941107</v>
      </c>
      <c r="C488" t="n">
        <v>54.85232067510548</v>
      </c>
      <c r="D488" t="n">
        <v>37.66765714285714</v>
      </c>
      <c r="E488" t="n">
        <v>1.3096</v>
      </c>
    </row>
    <row r="489">
      <c r="A489" t="inlineStr">
        <is>
          <t>002109</t>
        </is>
      </c>
      <c r="B489" t="n">
        <v>0.0001725092020559548</v>
      </c>
      <c r="C489" t="n">
        <v>54.80769230769231</v>
      </c>
      <c r="D489" t="n">
        <v>3.3972</v>
      </c>
      <c r="E489" t="n">
        <v>1.375942857142857</v>
      </c>
    </row>
    <row r="490">
      <c r="A490" t="inlineStr">
        <is>
          <t>600519</t>
        </is>
      </c>
      <c r="B490" t="n">
        <v>0.1742462381398773</v>
      </c>
      <c r="C490" t="n">
        <v>54.77870245054282</v>
      </c>
      <c r="D490" t="n">
        <v>1783.891885714286</v>
      </c>
      <c r="E490" t="n">
        <v>0.2550285714285714</v>
      </c>
    </row>
    <row r="491">
      <c r="A491" t="inlineStr">
        <is>
          <t>600623</t>
        </is>
      </c>
      <c r="B491" t="n">
        <v>0.00025303268262233</v>
      </c>
      <c r="C491" t="n">
        <v>54.68451242829826</v>
      </c>
      <c r="D491" t="n">
        <v>5.830685714285715</v>
      </c>
      <c r="E491" t="n">
        <v>0.5954285714285715</v>
      </c>
    </row>
    <row r="492">
      <c r="A492" t="inlineStr">
        <is>
          <t>000538</t>
        </is>
      </c>
      <c r="B492" t="n">
        <v>0.013059222725097</v>
      </c>
      <c r="C492" t="n">
        <v>54.64273386261651</v>
      </c>
      <c r="D492" t="n">
        <v>110.8490285714286</v>
      </c>
      <c r="E492" t="n">
        <v>1.377714285714286</v>
      </c>
    </row>
    <row r="493">
      <c r="A493" t="inlineStr">
        <is>
          <t>000718</t>
        </is>
      </c>
      <c r="B493" t="n">
        <v>0.0002230129547998373</v>
      </c>
      <c r="C493" t="n">
        <v>54.45859872611463</v>
      </c>
      <c r="D493" t="n">
        <v>3.462228571428572</v>
      </c>
      <c r="E493" t="n">
        <v>1.305542857142857</v>
      </c>
    </row>
    <row r="494">
      <c r="A494" t="inlineStr">
        <is>
          <t>600616</t>
        </is>
      </c>
      <c r="B494" t="n">
        <v>0.003741997699376115</v>
      </c>
      <c r="C494" t="n">
        <v>54.34782608695652</v>
      </c>
      <c r="D494" t="n">
        <v>6.112171428571428</v>
      </c>
      <c r="E494" t="n">
        <v>4.438</v>
      </c>
    </row>
    <row r="495">
      <c r="A495" t="inlineStr">
        <is>
          <t>600416</t>
        </is>
      </c>
      <c r="B495" t="n">
        <v>0.001733177119924344</v>
      </c>
      <c r="C495" t="n">
        <v>54.19607843137256</v>
      </c>
      <c r="D495" t="n">
        <v>17.7128</v>
      </c>
      <c r="E495" t="n">
        <v>0.9926857142857142</v>
      </c>
    </row>
    <row r="496">
      <c r="A496" t="inlineStr">
        <is>
          <t>600885</t>
        </is>
      </c>
      <c r="B496" t="n">
        <v>0.005378263647679498</v>
      </c>
      <c r="C496" t="n">
        <v>53.85283893395132</v>
      </c>
      <c r="D496" t="n">
        <v>48.23731428571429</v>
      </c>
      <c r="E496" t="n">
        <v>1.171314285714286</v>
      </c>
    </row>
    <row r="497">
      <c r="A497" t="inlineStr">
        <is>
          <t>600486</t>
        </is>
      </c>
      <c r="B497" t="n">
        <v>0.03229209668169249</v>
      </c>
      <c r="C497" t="n">
        <v>53.69649805447474</v>
      </c>
      <c r="D497" t="n">
        <v>106.6631428571428</v>
      </c>
      <c r="E497" t="n">
        <v>1.084285714285714</v>
      </c>
    </row>
    <row r="498">
      <c r="A498" t="inlineStr">
        <is>
          <t>688006</t>
        </is>
      </c>
      <c r="B498" t="n">
        <v>0.009837123473609653</v>
      </c>
      <c r="C498" t="n">
        <v>53.6536312849162</v>
      </c>
      <c r="D498" t="n">
        <v>61.00360000000001</v>
      </c>
      <c r="E498" t="n">
        <v>3.442628571428572</v>
      </c>
    </row>
    <row r="499">
      <c r="A499" t="inlineStr">
        <is>
          <t>000026</t>
        </is>
      </c>
      <c r="B499" t="n">
        <v>0.00316031066019184</v>
      </c>
      <c r="C499" t="n">
        <v>53.62149532710281</v>
      </c>
      <c r="D499" t="n">
        <v>13.47942857142857</v>
      </c>
      <c r="E499" t="n">
        <v>2.917085714285714</v>
      </c>
    </row>
    <row r="500">
      <c r="A500" t="inlineStr">
        <is>
          <t>603899</t>
        </is>
      </c>
      <c r="B500" t="n">
        <v>0.01300555795704036</v>
      </c>
      <c r="C500" t="n">
        <v>53.61605452480121</v>
      </c>
      <c r="D500" t="n">
        <v>74.70542857142857</v>
      </c>
      <c r="E500" t="n">
        <v>0.3849142857142857</v>
      </c>
    </row>
    <row r="501">
      <c r="A501" t="inlineStr">
        <is>
          <t>603313</t>
        </is>
      </c>
      <c r="B501" t="n">
        <v>0.006183164156653802</v>
      </c>
      <c r="C501" t="n">
        <v>53.58550039401102</v>
      </c>
      <c r="D501" t="n">
        <v>31.65645714285714</v>
      </c>
      <c r="E501" t="n">
        <v>1.790171428571429</v>
      </c>
    </row>
    <row r="502">
      <c r="A502" t="inlineStr">
        <is>
          <t>000572</t>
        </is>
      </c>
      <c r="B502" t="n">
        <v>0.0004047247990105132</v>
      </c>
      <c r="C502" t="n">
        <v>53.40314136125657</v>
      </c>
      <c r="D502" t="n">
        <v>2.753142857142858</v>
      </c>
      <c r="E502" t="n">
        <v>1.308457142857143</v>
      </c>
    </row>
    <row r="503">
      <c r="A503" t="inlineStr">
        <is>
          <t>300454</t>
        </is>
      </c>
      <c r="B503" t="n">
        <v>0.03266236462995564</v>
      </c>
      <c r="C503" t="n">
        <v>52.9266895761741</v>
      </c>
      <c r="D503" t="n">
        <v>224.2995428571429</v>
      </c>
      <c r="E503" t="n">
        <v>0.8413714285714287</v>
      </c>
    </row>
    <row r="504">
      <c r="A504" t="inlineStr">
        <is>
          <t>601882</t>
        </is>
      </c>
      <c r="B504" t="n">
        <v>0.001729571394093514</v>
      </c>
      <c r="C504" t="n">
        <v>52.85171102661599</v>
      </c>
      <c r="D504" t="n">
        <v>11.39868571428571</v>
      </c>
      <c r="E504" t="n">
        <v>0.8643428571428571</v>
      </c>
    </row>
    <row r="505">
      <c r="A505" t="inlineStr">
        <is>
          <t>603127</t>
        </is>
      </c>
      <c r="B505" t="n">
        <v>0.01901500106118573</v>
      </c>
      <c r="C505" t="n">
        <v>52.75343503191603</v>
      </c>
      <c r="D505" t="n">
        <v>104.8181142857143</v>
      </c>
      <c r="E505" t="n">
        <v>1.784685714285714</v>
      </c>
    </row>
    <row r="506">
      <c r="A506" t="inlineStr">
        <is>
          <t>002255</t>
        </is>
      </c>
      <c r="B506" t="n">
        <v>0.000382086026753808</v>
      </c>
      <c r="C506" t="n">
        <v>52.65017667844523</v>
      </c>
      <c r="D506" t="n">
        <v>4.009085714285714</v>
      </c>
      <c r="E506" t="n">
        <v>1.804</v>
      </c>
    </row>
    <row r="507">
      <c r="A507" t="inlineStr">
        <is>
          <t>300758</t>
        </is>
      </c>
      <c r="B507" t="n">
        <v>0.004596270450978905</v>
      </c>
      <c r="C507" t="n">
        <v>52.47524752475248</v>
      </c>
      <c r="D507" t="n">
        <v>25.22851428571428</v>
      </c>
      <c r="E507" t="n">
        <v>4.761085714285715</v>
      </c>
    </row>
    <row r="508">
      <c r="A508" t="inlineStr">
        <is>
          <t>600395</t>
        </is>
      </c>
      <c r="B508" t="n">
        <v>0.0007852778823338047</v>
      </c>
      <c r="C508" t="n">
        <v>52.42914979757085</v>
      </c>
      <c r="D508" t="n">
        <v>6.538514285714284</v>
      </c>
      <c r="E508" t="n">
        <v>0.9469142857142857</v>
      </c>
    </row>
    <row r="509">
      <c r="A509" t="inlineStr">
        <is>
          <t>603319</t>
        </is>
      </c>
      <c r="B509" t="n">
        <v>0.009986074772500381</v>
      </c>
      <c r="C509" t="n">
        <v>52.42718446601942</v>
      </c>
      <c r="D509" t="n">
        <v>33.98474285714286</v>
      </c>
      <c r="E509" t="n">
        <v>3.412342857142858</v>
      </c>
    </row>
    <row r="510">
      <c r="A510" t="inlineStr">
        <is>
          <t>002614</t>
        </is>
      </c>
      <c r="B510" t="n">
        <v>0.00156176071191557</v>
      </c>
      <c r="C510" t="n">
        <v>52.39130434782609</v>
      </c>
      <c r="D510" t="n">
        <v>13.85062857142857</v>
      </c>
      <c r="E510" t="n">
        <v>4.006285714285714</v>
      </c>
    </row>
    <row r="511">
      <c r="A511" t="inlineStr">
        <is>
          <t>688339</t>
        </is>
      </c>
      <c r="B511" t="n">
        <v>0.0849033430434725</v>
      </c>
      <c r="C511" t="n">
        <v>52.10560068405301</v>
      </c>
      <c r="D511" t="n">
        <v>216.1390909090909</v>
      </c>
      <c r="E511" t="n">
        <v>9.343181818181819</v>
      </c>
    </row>
    <row r="512">
      <c r="A512" t="inlineStr">
        <is>
          <t>603198</t>
        </is>
      </c>
      <c r="B512" t="n">
        <v>0.008127331837218633</v>
      </c>
      <c r="C512" t="n">
        <v>52.08768267223383</v>
      </c>
      <c r="D512" t="n">
        <v>27.37508571428571</v>
      </c>
      <c r="E512" t="n">
        <v>2.121028571428571</v>
      </c>
    </row>
    <row r="513">
      <c r="A513" t="inlineStr">
        <is>
          <t>000831</t>
        </is>
      </c>
      <c r="B513" t="n">
        <v>0.001650486130606144</v>
      </c>
      <c r="C513" t="n">
        <v>52.04678362573099</v>
      </c>
      <c r="D513" t="n">
        <v>14.22205714285714</v>
      </c>
      <c r="E513" t="n">
        <v>4.430171428571429</v>
      </c>
    </row>
    <row r="514">
      <c r="A514" t="inlineStr">
        <is>
          <t>600075</t>
        </is>
      </c>
      <c r="B514" t="n">
        <v>0.0004224324883341509</v>
      </c>
      <c r="C514" t="n">
        <v>51.68067226890756</v>
      </c>
      <c r="D514" t="n">
        <v>6.286571428571429</v>
      </c>
      <c r="E514" t="n">
        <v>2.309542857142857</v>
      </c>
    </row>
    <row r="515">
      <c r="A515" t="inlineStr">
        <is>
          <t>300651</t>
        </is>
      </c>
      <c r="B515" t="n">
        <v>0.004419027045888219</v>
      </c>
      <c r="C515" t="n">
        <v>51.60972404730617</v>
      </c>
      <c r="D515" t="n">
        <v>39.57097142857143</v>
      </c>
      <c r="E515" t="n">
        <v>2.215142857142857</v>
      </c>
    </row>
    <row r="516">
      <c r="A516" t="inlineStr">
        <is>
          <t>603301</t>
        </is>
      </c>
      <c r="B516" t="n">
        <v>0.01075306390024538</v>
      </c>
      <c r="C516" t="n">
        <v>51.57150340492404</v>
      </c>
      <c r="D516" t="n">
        <v>67.20360000000001</v>
      </c>
      <c r="E516" t="n">
        <v>8.104800000000001</v>
      </c>
    </row>
    <row r="517">
      <c r="A517" t="inlineStr">
        <is>
          <t>600963</t>
        </is>
      </c>
      <c r="B517" t="n">
        <v>0.0001717114444727572</v>
      </c>
      <c r="C517" t="n">
        <v>51.54061624649862</v>
      </c>
      <c r="D517" t="n">
        <v>4.265371428571429</v>
      </c>
      <c r="E517" t="n">
        <v>1.3184</v>
      </c>
    </row>
    <row r="518">
      <c r="A518" t="inlineStr">
        <is>
          <t>300373</t>
        </is>
      </c>
      <c r="B518" t="n">
        <v>0.006095911786516799</v>
      </c>
      <c r="C518" t="n">
        <v>51.50073206442167</v>
      </c>
      <c r="D518" t="n">
        <v>39.18085714285714</v>
      </c>
      <c r="E518" t="n">
        <v>4.760742857142857</v>
      </c>
    </row>
    <row r="519">
      <c r="A519" t="inlineStr">
        <is>
          <t>002617</t>
        </is>
      </c>
      <c r="B519" t="n">
        <v>0.001175331666949266</v>
      </c>
      <c r="C519" t="n">
        <v>51.45631067961163</v>
      </c>
      <c r="D519" t="n">
        <v>7.132171428571429</v>
      </c>
      <c r="E519" t="n">
        <v>7.410228571428571</v>
      </c>
    </row>
    <row r="520">
      <c r="A520" t="inlineStr">
        <is>
          <t>002054</t>
        </is>
      </c>
      <c r="B520" t="n">
        <v>0.0008938510499181242</v>
      </c>
      <c r="C520" t="n">
        <v>51.31578947368421</v>
      </c>
      <c r="D520" t="n">
        <v>8.061714285714286</v>
      </c>
      <c r="E520" t="n">
        <v>3.719028571428571</v>
      </c>
    </row>
    <row r="521">
      <c r="A521" t="inlineStr">
        <is>
          <t>600515</t>
        </is>
      </c>
      <c r="B521" t="n">
        <v>0.0009957942257307773</v>
      </c>
      <c r="C521" t="n">
        <v>51.11111111111111</v>
      </c>
      <c r="D521" t="n">
        <v>7.079885714285714</v>
      </c>
      <c r="E521" t="n">
        <v>4.571942857142857</v>
      </c>
    </row>
    <row r="522">
      <c r="A522" t="inlineStr">
        <is>
          <t>000528</t>
        </is>
      </c>
      <c r="B522" t="n">
        <v>0.0003796603916184135</v>
      </c>
      <c r="C522" t="n">
        <v>51.10410094637226</v>
      </c>
      <c r="D522" t="n">
        <v>7.375657142857142</v>
      </c>
      <c r="E522" t="n">
        <v>2.002628571428571</v>
      </c>
    </row>
    <row r="523">
      <c r="A523" t="inlineStr">
        <is>
          <t>600844</t>
        </is>
      </c>
      <c r="B523" t="n">
        <v>0.0008238054955599273</v>
      </c>
      <c r="C523" t="n">
        <v>51.05105105105105</v>
      </c>
      <c r="D523" t="n">
        <v>3.598685714285714</v>
      </c>
      <c r="E523" t="n">
        <v>3.810914285714286</v>
      </c>
    </row>
    <row r="524">
      <c r="A524" t="inlineStr">
        <is>
          <t>002572</t>
        </is>
      </c>
      <c r="B524" t="n">
        <v>0.002379565410092052</v>
      </c>
      <c r="C524" t="n">
        <v>50.63235935455734</v>
      </c>
      <c r="D524" t="n">
        <v>26.93879999999999</v>
      </c>
      <c r="E524" t="n">
        <v>2.134742857142857</v>
      </c>
    </row>
    <row r="525">
      <c r="A525" t="inlineStr">
        <is>
          <t>300143</t>
        </is>
      </c>
      <c r="B525" t="n">
        <v>0.002958261696478258</v>
      </c>
      <c r="C525" t="n">
        <v>50.61068702290077</v>
      </c>
      <c r="D525" t="n">
        <v>21.60748571428572</v>
      </c>
      <c r="E525" t="n">
        <v>1.813657142857143</v>
      </c>
    </row>
    <row r="526">
      <c r="A526" t="inlineStr">
        <is>
          <t>000963</t>
        </is>
      </c>
      <c r="B526" t="n">
        <v>0.001279212700770209</v>
      </c>
      <c r="C526" t="n">
        <v>50.54744525547443</v>
      </c>
      <c r="D526" t="n">
        <v>27.43748571428571</v>
      </c>
      <c r="E526" t="n">
        <v>1.602628571428572</v>
      </c>
    </row>
    <row r="527">
      <c r="A527" t="inlineStr">
        <is>
          <t>002932</t>
        </is>
      </c>
      <c r="B527" t="n">
        <v>0.01208301631795943</v>
      </c>
      <c r="C527" t="n">
        <v>50.36796536796535</v>
      </c>
      <c r="D527" t="n">
        <v>75.92057142857144</v>
      </c>
      <c r="E527" t="n">
        <v>9.113428571428571</v>
      </c>
    </row>
    <row r="528">
      <c r="A528" t="inlineStr">
        <is>
          <t>603733</t>
        </is>
      </c>
      <c r="B528" t="n">
        <v>0.002813811157389724</v>
      </c>
      <c r="C528" t="n">
        <v>50.18750000000001</v>
      </c>
      <c r="D528" t="n">
        <v>21.66817142857143</v>
      </c>
      <c r="E528" t="n">
        <v>11.46068571428572</v>
      </c>
    </row>
    <row r="529">
      <c r="A529" t="inlineStr">
        <is>
          <t>002469</t>
        </is>
      </c>
      <c r="B529" t="n">
        <v>0.0002944484279495299</v>
      </c>
      <c r="C529" t="n">
        <v>50.10940919037199</v>
      </c>
      <c r="D529" t="n">
        <v>5.378057142857143</v>
      </c>
      <c r="E529" t="n">
        <v>1.989314285714286</v>
      </c>
    </row>
    <row r="530">
      <c r="A530" t="inlineStr">
        <is>
          <t>002991</t>
        </is>
      </c>
      <c r="B530" t="n">
        <v>0.0225489260011947</v>
      </c>
      <c r="C530" t="n">
        <v>50.08063071134205</v>
      </c>
      <c r="D530" t="n">
        <v>104.2343478260869</v>
      </c>
      <c r="E530" t="n">
        <v>7.609492753623189</v>
      </c>
    </row>
    <row r="531">
      <c r="A531" t="inlineStr">
        <is>
          <t>300551</t>
        </is>
      </c>
      <c r="B531" t="n">
        <v>0.004113081244597155</v>
      </c>
      <c r="C531" t="n">
        <v>50.05827505827505</v>
      </c>
      <c r="D531" t="n">
        <v>26.73114285714286</v>
      </c>
      <c r="E531" t="n">
        <v>3.903828571428572</v>
      </c>
    </row>
    <row r="532">
      <c r="A532" t="inlineStr">
        <is>
          <t>600196</t>
        </is>
      </c>
      <c r="B532" t="n">
        <v>0.008353504715617367</v>
      </c>
      <c r="C532" t="n">
        <v>49.91816693944353</v>
      </c>
      <c r="D532" t="n">
        <v>50.23417142857143</v>
      </c>
      <c r="E532" t="n">
        <v>3.174685714285714</v>
      </c>
    </row>
    <row r="533">
      <c r="A533" t="inlineStr">
        <is>
          <t>300777</t>
        </is>
      </c>
      <c r="B533" t="n">
        <v>0.004015355176599074</v>
      </c>
      <c r="C533" t="n">
        <v>49.78671541742838</v>
      </c>
      <c r="D533" t="n">
        <v>47.78074285714286</v>
      </c>
      <c r="E533" t="n">
        <v>2.0052</v>
      </c>
    </row>
    <row r="534">
      <c r="A534" t="inlineStr">
        <is>
          <t>600887</t>
        </is>
      </c>
      <c r="B534" t="n">
        <v>0.003683005910076238</v>
      </c>
      <c r="C534" t="n">
        <v>49.64370546318291</v>
      </c>
      <c r="D534" t="n">
        <v>39.23131428571428</v>
      </c>
      <c r="E534" t="n">
        <v>1.151485714285714</v>
      </c>
    </row>
    <row r="535">
      <c r="A535" t="inlineStr">
        <is>
          <t>002928</t>
        </is>
      </c>
      <c r="B535" t="n">
        <v>0.0009050128360929312</v>
      </c>
      <c r="C535" t="n">
        <v>49.47468958930277</v>
      </c>
      <c r="D535" t="n">
        <v>12.48565714285714</v>
      </c>
      <c r="E535" t="n">
        <v>3.900342857142857</v>
      </c>
    </row>
    <row r="536">
      <c r="A536" t="inlineStr">
        <is>
          <t>300001</t>
        </is>
      </c>
      <c r="B536" t="n">
        <v>0.007991075939870177</v>
      </c>
      <c r="C536" t="n">
        <v>49.41118743866537</v>
      </c>
      <c r="D536" t="n">
        <v>24.48765714285715</v>
      </c>
      <c r="E536" t="n">
        <v>2.583885714285714</v>
      </c>
    </row>
    <row r="537">
      <c r="A537" t="inlineStr">
        <is>
          <t>603187</t>
        </is>
      </c>
      <c r="B537" t="n">
        <v>0.007314910444159414</v>
      </c>
      <c r="C537" t="n">
        <v>49.41022280471823</v>
      </c>
      <c r="D537" t="n">
        <v>52.602</v>
      </c>
      <c r="E537" t="n">
        <v>2.425942857142857</v>
      </c>
    </row>
    <row r="538">
      <c r="A538" t="inlineStr">
        <is>
          <t>600406</t>
        </is>
      </c>
      <c r="B538" t="n">
        <v>0.00304336591159334</v>
      </c>
      <c r="C538" t="n">
        <v>49.28609201480698</v>
      </c>
      <c r="D538" t="n">
        <v>23.32531428571428</v>
      </c>
      <c r="E538" t="n">
        <v>0.6749142857142856</v>
      </c>
    </row>
    <row r="539">
      <c r="A539" t="inlineStr">
        <is>
          <t>300752</t>
        </is>
      </c>
      <c r="B539" t="n">
        <v>0.01079458746844022</v>
      </c>
      <c r="C539" t="n">
        <v>49.27721088435375</v>
      </c>
      <c r="D539" t="n">
        <v>32.03417142857143</v>
      </c>
      <c r="E539" t="n">
        <v>14.36337142857143</v>
      </c>
    </row>
    <row r="540">
      <c r="A540" t="inlineStr">
        <is>
          <t>300376</t>
        </is>
      </c>
      <c r="B540" t="n">
        <v>0.003545586832114856</v>
      </c>
      <c r="C540" t="n">
        <v>49.18032786885247</v>
      </c>
      <c r="D540" t="n">
        <v>7.613257142857142</v>
      </c>
      <c r="E540" t="n">
        <v>3.083600000000001</v>
      </c>
    </row>
    <row r="541">
      <c r="A541" t="inlineStr">
        <is>
          <t>002819</t>
        </is>
      </c>
      <c r="B541" t="n">
        <v>0.004783355946499861</v>
      </c>
      <c r="C541" t="n">
        <v>49.16446789797715</v>
      </c>
      <c r="D541" t="n">
        <v>30.86434285714286</v>
      </c>
      <c r="E541" t="n">
        <v>1.717028571428572</v>
      </c>
    </row>
    <row r="542">
      <c r="A542" t="inlineStr">
        <is>
          <t>601866</t>
        </is>
      </c>
      <c r="B542" t="n">
        <v>0.0004484854398115638</v>
      </c>
      <c r="C542" t="n">
        <v>49.16201117318435</v>
      </c>
      <c r="D542" t="n">
        <v>2.366571428571429</v>
      </c>
      <c r="E542" t="n">
        <v>1.260857142857143</v>
      </c>
    </row>
    <row r="543">
      <c r="A543" t="inlineStr">
        <is>
          <t>002172</t>
        </is>
      </c>
      <c r="B543" t="n">
        <v>0.0002002452239053407</v>
      </c>
      <c r="C543" t="n">
        <v>49.04942965779468</v>
      </c>
      <c r="D543" t="n">
        <v>2.9052</v>
      </c>
      <c r="E543" t="n">
        <v>3.903314285714286</v>
      </c>
    </row>
    <row r="544">
      <c r="A544" t="inlineStr">
        <is>
          <t>300741</t>
        </is>
      </c>
      <c r="B544" t="n">
        <v>0.005792616783872681</v>
      </c>
      <c r="C544" t="n">
        <v>49.02638190954776</v>
      </c>
      <c r="D544" t="n">
        <v>52.00182857142857</v>
      </c>
      <c r="E544" t="n">
        <v>3.264514285714286</v>
      </c>
    </row>
    <row r="545">
      <c r="A545" t="inlineStr">
        <is>
          <t>300724</t>
        </is>
      </c>
      <c r="B545" t="n">
        <v>0.02254394080488377</v>
      </c>
      <c r="C545" t="n">
        <v>49.02544667027613</v>
      </c>
      <c r="D545" t="n">
        <v>107.3769142857143</v>
      </c>
      <c r="E545" t="n">
        <v>2.078857142857143</v>
      </c>
    </row>
    <row r="546">
      <c r="A546" t="inlineStr">
        <is>
          <t>600258</t>
        </is>
      </c>
      <c r="B546" t="n">
        <v>0.002238534177104672</v>
      </c>
      <c r="C546" t="n">
        <v>48.99645808736717</v>
      </c>
      <c r="D546" t="n">
        <v>19.8216</v>
      </c>
      <c r="E546" t="n">
        <v>1.656285714285714</v>
      </c>
    </row>
    <row r="547">
      <c r="A547" t="inlineStr">
        <is>
          <t>601838</t>
        </is>
      </c>
      <c r="B547" t="n">
        <v>0.0007364035207282671</v>
      </c>
      <c r="C547" t="n">
        <v>48.93617021276595</v>
      </c>
      <c r="D547" t="n">
        <v>9.882</v>
      </c>
      <c r="E547" t="n">
        <v>2.305542857142857</v>
      </c>
    </row>
    <row r="548">
      <c r="A548" t="inlineStr">
        <is>
          <t>601702</t>
        </is>
      </c>
      <c r="B548" t="n">
        <v>0.0007664345151051825</v>
      </c>
      <c r="C548" t="n">
        <v>48.77589453860642</v>
      </c>
      <c r="D548" t="n">
        <v>7.492589285714286</v>
      </c>
      <c r="E548" t="n">
        <v>18.59392857142857</v>
      </c>
    </row>
    <row r="549">
      <c r="A549" t="inlineStr">
        <is>
          <t>600999</t>
        </is>
      </c>
      <c r="B549" t="n">
        <v>0.001922191514812523</v>
      </c>
      <c r="C549" t="n">
        <v>48.51621808143547</v>
      </c>
      <c r="D549" t="n">
        <v>21.4832</v>
      </c>
      <c r="E549" t="n">
        <v>0.6829714285714286</v>
      </c>
    </row>
    <row r="550">
      <c r="A550" t="inlineStr">
        <is>
          <t>300224</t>
        </is>
      </c>
      <c r="B550" t="n">
        <v>0.001076123544790373</v>
      </c>
      <c r="C550" t="n">
        <v>48.4988452655889</v>
      </c>
      <c r="D550" t="n">
        <v>11.10617142857143</v>
      </c>
      <c r="E550" t="n">
        <v>2.592914285714286</v>
      </c>
    </row>
    <row r="551">
      <c r="A551" t="inlineStr">
        <is>
          <t>300685</t>
        </is>
      </c>
      <c r="B551" t="n">
        <v>0.002802751132385512</v>
      </c>
      <c r="C551" t="n">
        <v>48.4568996097907</v>
      </c>
      <c r="D551" t="n">
        <v>77.62502857142857</v>
      </c>
      <c r="E551" t="n">
        <v>1.621714285714286</v>
      </c>
    </row>
    <row r="552">
      <c r="A552" t="inlineStr">
        <is>
          <t>300337</t>
        </is>
      </c>
      <c r="B552" t="n">
        <v>0.002341617258697603</v>
      </c>
      <c r="C552" t="n">
        <v>48.4240687679083</v>
      </c>
      <c r="D552" t="n">
        <v>5.484571428571428</v>
      </c>
      <c r="E552" t="n">
        <v>6.336971428571427</v>
      </c>
    </row>
    <row r="553">
      <c r="A553" t="inlineStr">
        <is>
          <t>600141</t>
        </is>
      </c>
      <c r="B553" t="n">
        <v>0.0009673972648284217</v>
      </c>
      <c r="C553" t="n">
        <v>48.39424141749724</v>
      </c>
      <c r="D553" t="n">
        <v>11.32245714285714</v>
      </c>
      <c r="E553" t="n">
        <v>2.931314285714286</v>
      </c>
    </row>
    <row r="554">
      <c r="A554" t="inlineStr">
        <is>
          <t>603768</t>
        </is>
      </c>
      <c r="B554" t="n">
        <v>0.0009269896109772432</v>
      </c>
      <c r="C554" t="n">
        <v>48.36660617059893</v>
      </c>
      <c r="D554" t="n">
        <v>16.23714285714286</v>
      </c>
      <c r="E554" t="n">
        <v>1.214514285714286</v>
      </c>
    </row>
    <row r="555">
      <c r="A555" t="inlineStr">
        <is>
          <t>300218</t>
        </is>
      </c>
      <c r="B555" t="n">
        <v>0.002282524356573282</v>
      </c>
      <c r="C555" t="n">
        <v>48.35479256080113</v>
      </c>
      <c r="D555" t="n">
        <v>10.57</v>
      </c>
      <c r="E555" t="n">
        <v>2.499314285714285</v>
      </c>
    </row>
    <row r="556">
      <c r="A556" t="inlineStr">
        <is>
          <t>000408</t>
        </is>
      </c>
      <c r="B556" t="n">
        <v>0.0006128018323693683</v>
      </c>
      <c r="C556" t="n">
        <v>48.3277591973244</v>
      </c>
      <c r="D556" t="n">
        <v>7.648400000000001</v>
      </c>
      <c r="E556" t="n">
        <v>1.727542857142857</v>
      </c>
    </row>
    <row r="557">
      <c r="A557" t="inlineStr">
        <is>
          <t>600313</t>
        </is>
      </c>
      <c r="B557" t="n">
        <v>0.0006209978995491889</v>
      </c>
      <c r="C557" t="n">
        <v>48.24797843665769</v>
      </c>
      <c r="D557" t="n">
        <v>4.710914285714286</v>
      </c>
      <c r="E557" t="n">
        <v>6.113485714285714</v>
      </c>
    </row>
    <row r="558">
      <c r="A558" t="inlineStr">
        <is>
          <t>000100</t>
        </is>
      </c>
      <c r="B558" t="n">
        <v>0.0008737168721150968</v>
      </c>
      <c r="C558" t="n">
        <v>48.00693240901212</v>
      </c>
      <c r="D558" t="n">
        <v>7.024857142857142</v>
      </c>
      <c r="E558" t="n">
        <v>3.508228571428572</v>
      </c>
    </row>
    <row r="559">
      <c r="A559" t="inlineStr">
        <is>
          <t>000792</t>
        </is>
      </c>
      <c r="B559" t="n">
        <v>0.0007620281349039087</v>
      </c>
      <c r="C559" t="n">
        <v>47.82608695652173</v>
      </c>
      <c r="D559" t="n">
        <v>8.444114285714287</v>
      </c>
      <c r="E559" t="n">
        <v>0.6236571428571429</v>
      </c>
    </row>
    <row r="560">
      <c r="A560" t="inlineStr">
        <is>
          <t>300711</t>
        </is>
      </c>
      <c r="B560" t="n">
        <v>0.005625680612902537</v>
      </c>
      <c r="C560" t="n">
        <v>47.81144781144779</v>
      </c>
      <c r="D560" t="n">
        <v>16.49154285714286</v>
      </c>
      <c r="E560" t="n">
        <v>9.444857142857142</v>
      </c>
    </row>
    <row r="561">
      <c r="A561" t="inlineStr">
        <is>
          <t>000712</t>
        </is>
      </c>
      <c r="B561" t="n">
        <v>0.0008885877708219916</v>
      </c>
      <c r="C561" t="n">
        <v>47.78404512489927</v>
      </c>
      <c r="D561" t="n">
        <v>15.07434285714286</v>
      </c>
      <c r="E561" t="n">
        <v>2.708742857142857</v>
      </c>
    </row>
    <row r="562">
      <c r="A562" t="inlineStr">
        <is>
          <t>300775</t>
        </is>
      </c>
      <c r="B562" t="n">
        <v>0.004345801403460342</v>
      </c>
      <c r="C562" t="n">
        <v>47.67441860465116</v>
      </c>
      <c r="D562" t="n">
        <v>32.12268571428571</v>
      </c>
      <c r="E562" t="n">
        <v>4.754114285714286</v>
      </c>
    </row>
    <row r="563">
      <c r="A563" t="inlineStr">
        <is>
          <t>300464</t>
        </is>
      </c>
      <c r="B563" t="n">
        <v>0.005996685151719615</v>
      </c>
      <c r="C563" t="n">
        <v>47.63440860215054</v>
      </c>
      <c r="D563" t="n">
        <v>19.40794285714286</v>
      </c>
      <c r="E563" t="n">
        <v>3.686114285714285</v>
      </c>
    </row>
    <row r="564">
      <c r="A564" t="inlineStr">
        <is>
          <t>002408</t>
        </is>
      </c>
      <c r="B564" t="n">
        <v>0.0007517693011234519</v>
      </c>
      <c r="C564" t="n">
        <v>47.55700325732901</v>
      </c>
      <c r="D564" t="n">
        <v>8.114514285714286</v>
      </c>
      <c r="E564" t="n">
        <v>1.377371428571428</v>
      </c>
    </row>
    <row r="565">
      <c r="A565" t="inlineStr">
        <is>
          <t>600873</t>
        </is>
      </c>
      <c r="B565" t="n">
        <v>0.0003857707486503559</v>
      </c>
      <c r="C565" t="n">
        <v>47.47706422018347</v>
      </c>
      <c r="D565" t="n">
        <v>5.426114285714285</v>
      </c>
      <c r="E565" t="n">
        <v>1.4544</v>
      </c>
    </row>
    <row r="566">
      <c r="A566" t="inlineStr">
        <is>
          <t>600292</t>
        </is>
      </c>
      <c r="B566" t="n">
        <v>0.0004343648507732894</v>
      </c>
      <c r="C566" t="n">
        <v>47.44376278118609</v>
      </c>
      <c r="D566" t="n">
        <v>5.742685714285715</v>
      </c>
      <c r="E566" t="n">
        <v>1.7796</v>
      </c>
    </row>
    <row r="567">
      <c r="A567" t="inlineStr">
        <is>
          <t>002283</t>
        </is>
      </c>
      <c r="B567" t="n">
        <v>0.0007006220355191047</v>
      </c>
      <c r="C567" t="n">
        <v>47.32334047109208</v>
      </c>
      <c r="D567" t="n">
        <v>6.058514285714285</v>
      </c>
      <c r="E567" t="n">
        <v>2.739485714285714</v>
      </c>
    </row>
    <row r="568">
      <c r="A568" t="inlineStr">
        <is>
          <t>000866</t>
        </is>
      </c>
      <c r="B568" t="n">
        <v>0.001456586268487686</v>
      </c>
      <c r="C568" t="n">
        <v>47.23404255319148</v>
      </c>
      <c r="D568" t="n">
        <v>10.84931428571429</v>
      </c>
      <c r="E568" t="n">
        <v>0</v>
      </c>
    </row>
    <row r="569">
      <c r="A569" t="inlineStr">
        <is>
          <t>603698</t>
        </is>
      </c>
      <c r="B569" t="n">
        <v>0.0009829118048150789</v>
      </c>
      <c r="C569" t="n">
        <v>47.1021159153634</v>
      </c>
      <c r="D569" t="n">
        <v>12.17051428571428</v>
      </c>
      <c r="E569" t="n">
        <v>1.084914285714286</v>
      </c>
    </row>
    <row r="570">
      <c r="A570" t="inlineStr">
        <is>
          <t>002766</t>
        </is>
      </c>
      <c r="B570" t="n">
        <v>0.0003218362988454089</v>
      </c>
      <c r="C570" t="n">
        <v>47.05882352941178</v>
      </c>
      <c r="D570" t="n">
        <v>3.435542857142857</v>
      </c>
      <c r="E570" t="n">
        <v>0.7889714285714285</v>
      </c>
    </row>
    <row r="571">
      <c r="A571" t="inlineStr">
        <is>
          <t>002219</t>
        </is>
      </c>
      <c r="B571" t="n">
        <v>6.859778591486781e-05</v>
      </c>
      <c r="C571" t="n">
        <v>46.87499999999998</v>
      </c>
      <c r="D571" t="n">
        <v>1.639542857142858</v>
      </c>
      <c r="E571" t="n">
        <v>0.7786285714285716</v>
      </c>
    </row>
    <row r="572">
      <c r="A572" t="inlineStr">
        <is>
          <t>300687</t>
        </is>
      </c>
      <c r="B572" t="n">
        <v>0.001917105109729622</v>
      </c>
      <c r="C572" t="n">
        <v>46.82846111417543</v>
      </c>
      <c r="D572" t="n">
        <v>24.35102857142857</v>
      </c>
      <c r="E572" t="n">
        <v>4.0992</v>
      </c>
    </row>
    <row r="573">
      <c r="A573" t="inlineStr">
        <is>
          <t>600908</t>
        </is>
      </c>
      <c r="B573" t="n">
        <v>0.0002651615926102173</v>
      </c>
      <c r="C573" t="n">
        <v>46.6531440162272</v>
      </c>
      <c r="D573" t="n">
        <v>5.861942857142856</v>
      </c>
      <c r="E573" t="n">
        <v>2.036457142857143</v>
      </c>
    </row>
    <row r="574">
      <c r="A574" t="inlineStr">
        <is>
          <t>300568</t>
        </is>
      </c>
      <c r="B574" t="n">
        <v>0.00519137556667299</v>
      </c>
      <c r="C574" t="n">
        <v>46.54226125137213</v>
      </c>
      <c r="D574" t="n">
        <v>23.07211428571429</v>
      </c>
      <c r="E574" t="n">
        <v>4.530857142857143</v>
      </c>
    </row>
    <row r="575">
      <c r="A575" t="inlineStr">
        <is>
          <t>300487</t>
        </is>
      </c>
      <c r="B575" t="n">
        <v>0.005692487741130441</v>
      </c>
      <c r="C575" t="n">
        <v>46.51830581478824</v>
      </c>
      <c r="D575" t="n">
        <v>43.71217142857144</v>
      </c>
      <c r="E575" t="n">
        <v>2.655657142857143</v>
      </c>
    </row>
    <row r="576">
      <c r="A576" t="inlineStr">
        <is>
          <t>002891</t>
        </is>
      </c>
      <c r="B576" t="n">
        <v>0.005785540382344331</v>
      </c>
      <c r="C576" t="n">
        <v>46.45179530675713</v>
      </c>
      <c r="D576" t="n">
        <v>49.56337142857143</v>
      </c>
      <c r="E576" t="n">
        <v>2.597142857142858</v>
      </c>
    </row>
    <row r="577">
      <c r="A577" t="inlineStr">
        <is>
          <t>002028</t>
        </is>
      </c>
      <c r="B577" t="n">
        <v>0.001641744549139277</v>
      </c>
      <c r="C577" t="n">
        <v>46.45019262520638</v>
      </c>
      <c r="D577" t="n">
        <v>22.93948571428571</v>
      </c>
      <c r="E577" t="n">
        <v>4.040914285714286</v>
      </c>
    </row>
    <row r="578">
      <c r="A578" t="inlineStr">
        <is>
          <t>002221</t>
        </is>
      </c>
      <c r="B578" t="n">
        <v>0.0005573106103539138</v>
      </c>
      <c r="C578" t="n">
        <v>46.37681159420291</v>
      </c>
      <c r="D578" t="n">
        <v>10.07697142857143</v>
      </c>
      <c r="E578" t="n">
        <v>1.337142857142857</v>
      </c>
    </row>
    <row r="579">
      <c r="A579" t="inlineStr">
        <is>
          <t>603299</t>
        </is>
      </c>
      <c r="B579" t="n">
        <v>0.0003176905006773415</v>
      </c>
      <c r="C579" t="n">
        <v>46.2171052631579</v>
      </c>
      <c r="D579" t="n">
        <v>7.056399999999999</v>
      </c>
      <c r="E579" t="n">
        <v>2.5036</v>
      </c>
    </row>
    <row r="580">
      <c r="A580" t="inlineStr">
        <is>
          <t>601968</t>
        </is>
      </c>
      <c r="B580" t="n">
        <v>0.0007142922812743543</v>
      </c>
      <c r="C580" t="n">
        <v>46.2012320328542</v>
      </c>
      <c r="D580" t="n">
        <v>7.4684</v>
      </c>
      <c r="E580" t="n">
        <v>1.005714285714286</v>
      </c>
    </row>
    <row r="581">
      <c r="A581" t="inlineStr">
        <is>
          <t>000578</t>
        </is>
      </c>
      <c r="B581" t="n">
        <v>0.005177182627572427</v>
      </c>
      <c r="C581" t="n">
        <v>46.17224880382778</v>
      </c>
      <c r="D581" t="n">
        <v>23.90348571428571</v>
      </c>
      <c r="E581" t="n">
        <v>0</v>
      </c>
    </row>
    <row r="582">
      <c r="A582" t="inlineStr">
        <is>
          <t>002230</t>
        </is>
      </c>
      <c r="B582" t="n">
        <v>0.00308819708359386</v>
      </c>
      <c r="C582" t="n">
        <v>46.08308605341244</v>
      </c>
      <c r="D582" t="n">
        <v>39.45628571428571</v>
      </c>
      <c r="E582" t="n">
        <v>2.282514285714285</v>
      </c>
    </row>
    <row r="583">
      <c r="A583" t="inlineStr">
        <is>
          <t>600507</t>
        </is>
      </c>
      <c r="B583" t="n">
        <v>0.0005342771660701307</v>
      </c>
      <c r="C583" t="n">
        <v>46.08030592734224</v>
      </c>
      <c r="D583" t="n">
        <v>6.23457142857143</v>
      </c>
      <c r="E583" t="n">
        <v>1.6056</v>
      </c>
    </row>
    <row r="584">
      <c r="A584" t="inlineStr">
        <is>
          <t>688396</t>
        </is>
      </c>
      <c r="B584" t="n">
        <v>0.00713754869846063</v>
      </c>
      <c r="C584" t="n">
        <v>45.90553050083075</v>
      </c>
      <c r="D584" t="n">
        <v>55.79914285714285</v>
      </c>
      <c r="E584" t="n">
        <v>7.317485714285714</v>
      </c>
    </row>
    <row r="585">
      <c r="A585" t="inlineStr">
        <is>
          <t>300298</t>
        </is>
      </c>
      <c r="B585" t="n">
        <v>0.002991082679741853</v>
      </c>
      <c r="C585" t="n">
        <v>45.85702680747359</v>
      </c>
      <c r="D585" t="n">
        <v>37.06514285714285</v>
      </c>
      <c r="E585" t="n">
        <v>1.513371428571429</v>
      </c>
    </row>
    <row r="586">
      <c r="A586" t="inlineStr">
        <is>
          <t>603757</t>
        </is>
      </c>
      <c r="B586" t="n">
        <v>0.003056116645703744</v>
      </c>
      <c r="C586" t="n">
        <v>45.82484725050917</v>
      </c>
      <c r="D586" t="n">
        <v>19.87497142857143</v>
      </c>
      <c r="E586" t="n">
        <v>2.109085714285714</v>
      </c>
    </row>
    <row r="587">
      <c r="A587" t="inlineStr">
        <is>
          <t>000547</t>
        </is>
      </c>
      <c r="B587" t="n">
        <v>0.00372749123117596</v>
      </c>
      <c r="C587" t="n">
        <v>45.60168895144265</v>
      </c>
      <c r="D587" t="n">
        <v>20.72422857142857</v>
      </c>
      <c r="E587" t="n">
        <v>3.577599999999999</v>
      </c>
    </row>
    <row r="588">
      <c r="A588" t="inlineStr">
        <is>
          <t>000922</t>
        </is>
      </c>
      <c r="B588" t="n">
        <v>0.0005669780929277276</v>
      </c>
      <c r="C588" t="n">
        <v>45.57595993322203</v>
      </c>
      <c r="D588" t="n">
        <v>7.554571428571428</v>
      </c>
      <c r="E588" t="n">
        <v>1.818514285714286</v>
      </c>
    </row>
    <row r="589">
      <c r="A589" t="inlineStr">
        <is>
          <t>002716</t>
        </is>
      </c>
      <c r="B589" t="n">
        <v>0.0004915776625762846</v>
      </c>
      <c r="C589" t="n">
        <v>45.5621301775148</v>
      </c>
      <c r="D589" t="n">
        <v>2.097028571428571</v>
      </c>
      <c r="E589" t="n">
        <v>2.775142857142858</v>
      </c>
    </row>
    <row r="590">
      <c r="A590" t="inlineStr">
        <is>
          <t>300101</t>
        </is>
      </c>
      <c r="B590" t="n">
        <v>0.001617568311606245</v>
      </c>
      <c r="C590" t="n">
        <v>45.53191489361703</v>
      </c>
      <c r="D590" t="n">
        <v>15.60537142857143</v>
      </c>
      <c r="E590" t="n">
        <v>5.293771428571428</v>
      </c>
    </row>
    <row r="591">
      <c r="A591" t="inlineStr">
        <is>
          <t>002226</t>
        </is>
      </c>
      <c r="B591" t="n">
        <v>0.0003753865533318422</v>
      </c>
      <c r="C591" t="n">
        <v>45.49180327868851</v>
      </c>
      <c r="D591" t="n">
        <v>6.647142857142856</v>
      </c>
      <c r="E591" t="n">
        <v>1.495142857142857</v>
      </c>
    </row>
    <row r="592">
      <c r="A592" t="inlineStr">
        <is>
          <t>603588</t>
        </is>
      </c>
      <c r="B592" t="n">
        <v>0.0008842060368222509</v>
      </c>
      <c r="C592" t="n">
        <v>45.41326067211629</v>
      </c>
      <c r="D592" t="n">
        <v>14.37931428571429</v>
      </c>
      <c r="E592" t="n">
        <v>1.647828571428571</v>
      </c>
    </row>
    <row r="593">
      <c r="A593" t="inlineStr">
        <is>
          <t>002488</t>
        </is>
      </c>
      <c r="B593" t="n">
        <v>0.001680301861299637</v>
      </c>
      <c r="C593" t="n">
        <v>45.40337711069418</v>
      </c>
      <c r="D593" t="n">
        <v>7.374514285714286</v>
      </c>
      <c r="E593" t="n">
        <v>3.585714285714286</v>
      </c>
    </row>
    <row r="594">
      <c r="A594" t="inlineStr">
        <is>
          <t>002202</t>
        </is>
      </c>
      <c r="B594" t="n">
        <v>0.001622016521299738</v>
      </c>
      <c r="C594" t="n">
        <v>45.36489151873766</v>
      </c>
      <c r="D594" t="n">
        <v>12.18337142857143</v>
      </c>
      <c r="E594" t="n">
        <v>2.4876</v>
      </c>
    </row>
    <row r="595">
      <c r="A595" t="inlineStr">
        <is>
          <t>000422</t>
        </is>
      </c>
      <c r="B595" t="n">
        <v>0.0001412027624738109</v>
      </c>
      <c r="C595" t="n">
        <v>45.22058823529412</v>
      </c>
      <c r="D595" t="n">
        <v>2.780285714285714</v>
      </c>
      <c r="E595" t="n">
        <v>0.6041142857142856</v>
      </c>
    </row>
    <row r="596">
      <c r="A596" t="inlineStr">
        <is>
          <t>002978</t>
        </is>
      </c>
      <c r="B596" t="n">
        <v>0.004083518088634709</v>
      </c>
      <c r="C596" t="n">
        <v>45.20306062389643</v>
      </c>
      <c r="D596" t="n">
        <v>41.67605714285714</v>
      </c>
      <c r="E596" t="n">
        <v>9.454971428571428</v>
      </c>
    </row>
    <row r="597">
      <c r="A597" t="inlineStr">
        <is>
          <t>603505</t>
        </is>
      </c>
      <c r="B597" t="n">
        <v>0.002548242151859252</v>
      </c>
      <c r="C597" t="n">
        <v>45.19456165025786</v>
      </c>
      <c r="D597" t="n">
        <v>25.28982857142857</v>
      </c>
      <c r="E597" t="n">
        <v>1.7088</v>
      </c>
    </row>
    <row r="598">
      <c r="A598" t="inlineStr">
        <is>
          <t>603629</t>
        </is>
      </c>
      <c r="B598" t="n">
        <v>0.003504270617626902</v>
      </c>
      <c r="C598" t="n">
        <v>45.1144366197183</v>
      </c>
      <c r="D598" t="n">
        <v>29.31268571428571</v>
      </c>
      <c r="E598" t="n">
        <v>7.407314285714286</v>
      </c>
    </row>
    <row r="599">
      <c r="A599" t="inlineStr">
        <is>
          <t>300012</t>
        </is>
      </c>
      <c r="B599" t="n">
        <v>0.00196123626142629</v>
      </c>
      <c r="C599" t="n">
        <v>45.07042253521127</v>
      </c>
      <c r="D599" t="n">
        <v>25.24228571428571</v>
      </c>
      <c r="E599" t="n">
        <v>0.9972571428571427</v>
      </c>
    </row>
    <row r="600">
      <c r="A600" t="inlineStr">
        <is>
          <t>600803</t>
        </is>
      </c>
      <c r="B600" t="n">
        <v>0.001298623644192785</v>
      </c>
      <c r="C600" t="n">
        <v>44.98106060606059</v>
      </c>
      <c r="D600" t="n">
        <v>13.00474285714285</v>
      </c>
      <c r="E600" t="n">
        <v>0.9419999999999999</v>
      </c>
    </row>
    <row r="601">
      <c r="A601" t="inlineStr">
        <is>
          <t>300762</t>
        </is>
      </c>
      <c r="B601" t="n">
        <v>0.004418329381330153</v>
      </c>
      <c r="C601" t="n">
        <v>44.97760716570696</v>
      </c>
      <c r="D601" t="n">
        <v>43.32600000000001</v>
      </c>
      <c r="E601" t="n">
        <v>3.237314285714286</v>
      </c>
    </row>
    <row r="602">
      <c r="A602" t="inlineStr">
        <is>
          <t>002122</t>
        </is>
      </c>
      <c r="B602" t="n">
        <v>0.0002252714154968918</v>
      </c>
      <c r="C602" t="n">
        <v>44.96124031007754</v>
      </c>
      <c r="D602" t="n">
        <v>1.962285714285714</v>
      </c>
      <c r="E602" t="n">
        <v>0.6109142857142857</v>
      </c>
    </row>
    <row r="603">
      <c r="A603" t="inlineStr">
        <is>
          <t>600596</t>
        </is>
      </c>
      <c r="B603" t="n">
        <v>0.00199632981491103</v>
      </c>
      <c r="C603" t="n">
        <v>44.94518879415346</v>
      </c>
      <c r="D603" t="n">
        <v>10.29582857142857</v>
      </c>
      <c r="E603" t="n">
        <v>5.4988</v>
      </c>
    </row>
    <row r="604">
      <c r="A604" t="inlineStr">
        <is>
          <t>002484</t>
        </is>
      </c>
      <c r="B604" t="n">
        <v>0.0004078335477037149</v>
      </c>
      <c r="C604" t="n">
        <v>44.83870967741935</v>
      </c>
      <c r="D604" t="n">
        <v>10.5736</v>
      </c>
      <c r="E604" t="n">
        <v>2.052685714285714</v>
      </c>
    </row>
    <row r="605">
      <c r="A605" t="inlineStr">
        <is>
          <t>000683</t>
        </is>
      </c>
      <c r="B605" t="n">
        <v>0.0001900961980108996</v>
      </c>
      <c r="C605" t="n">
        <v>44.80874316939889</v>
      </c>
      <c r="D605" t="n">
        <v>2.225657142857143</v>
      </c>
      <c r="E605" t="n">
        <v>2.022228571428571</v>
      </c>
    </row>
    <row r="606">
      <c r="A606" t="inlineStr">
        <is>
          <t>688196</t>
        </is>
      </c>
      <c r="B606" t="n">
        <v>0.005172851659738524</v>
      </c>
      <c r="C606" t="n">
        <v>44.80846774193547</v>
      </c>
      <c r="D606" t="n">
        <v>55.10685714285714</v>
      </c>
      <c r="E606" t="n">
        <v>6.542971428571429</v>
      </c>
    </row>
    <row r="607">
      <c r="A607" t="inlineStr">
        <is>
          <t>600691</t>
        </is>
      </c>
      <c r="B607" t="n">
        <v>0.000107093987503225</v>
      </c>
      <c r="C607" t="n">
        <v>44.55958549222798</v>
      </c>
      <c r="D607" t="n">
        <v>2.210342857142857</v>
      </c>
      <c r="E607" t="n">
        <v>1.402457142857143</v>
      </c>
    </row>
    <row r="608">
      <c r="A608" t="inlineStr">
        <is>
          <t>002438</t>
        </is>
      </c>
      <c r="B608" t="n">
        <v>0.001206246890310427</v>
      </c>
      <c r="C608" t="n">
        <v>44.45893089960886</v>
      </c>
      <c r="D608" t="n">
        <v>11.41274285714286</v>
      </c>
      <c r="E608" t="n">
        <v>1.625714285714286</v>
      </c>
    </row>
    <row r="609">
      <c r="A609" t="inlineStr">
        <is>
          <t>603517</t>
        </is>
      </c>
      <c r="B609" t="n">
        <v>0.005251612143642703</v>
      </c>
      <c r="C609" t="n">
        <v>44.38930686729632</v>
      </c>
      <c r="D609" t="n">
        <v>80.50548571428571</v>
      </c>
      <c r="E609" t="n">
        <v>0.7172571428571428</v>
      </c>
    </row>
    <row r="610">
      <c r="A610" t="inlineStr">
        <is>
          <t>000584</t>
        </is>
      </c>
      <c r="B610" t="n">
        <v>0.0002216582824145968</v>
      </c>
      <c r="C610" t="n">
        <v>44.36860068259387</v>
      </c>
      <c r="D610" t="n">
        <v>6.327657142857143</v>
      </c>
      <c r="E610" t="n">
        <v>1.683371428571429</v>
      </c>
    </row>
    <row r="611">
      <c r="A611" t="inlineStr">
        <is>
          <t>002727</t>
        </is>
      </c>
      <c r="B611" t="n">
        <v>0.002171920113292406</v>
      </c>
      <c r="C611" t="n">
        <v>44.27065623937436</v>
      </c>
      <c r="D611" t="n">
        <v>37.26017142857143</v>
      </c>
      <c r="E611" t="n">
        <v>2.2464</v>
      </c>
    </row>
    <row r="612">
      <c r="A612" t="inlineStr">
        <is>
          <t>300719</t>
        </is>
      </c>
      <c r="B612" t="n">
        <v>0.005574223519864449</v>
      </c>
      <c r="C612" t="n">
        <v>44.10399257195914</v>
      </c>
      <c r="D612" t="n">
        <v>17.78611428571428</v>
      </c>
      <c r="E612" t="n">
        <v>10.22377142857143</v>
      </c>
    </row>
    <row r="613">
      <c r="A613" t="inlineStr">
        <is>
          <t>000069</t>
        </is>
      </c>
      <c r="B613" t="n">
        <v>0.0002167842100706279</v>
      </c>
      <c r="C613" t="n">
        <v>44.07665505226479</v>
      </c>
      <c r="D613" t="n">
        <v>7.030971428571429</v>
      </c>
      <c r="E613" t="n">
        <v>0.7462285714285715</v>
      </c>
    </row>
    <row r="614">
      <c r="A614" t="inlineStr">
        <is>
          <t>300610</t>
        </is>
      </c>
      <c r="B614" t="n">
        <v>0.002477227527870694</v>
      </c>
      <c r="C614" t="n">
        <v>43.91080617495713</v>
      </c>
      <c r="D614" t="n">
        <v>16.81285714285714</v>
      </c>
      <c r="E614" t="n">
        <v>5.312457142857142</v>
      </c>
    </row>
    <row r="615">
      <c r="A615" t="inlineStr">
        <is>
          <t>600773</t>
        </is>
      </c>
      <c r="B615" t="n">
        <v>0.0007538792989282907</v>
      </c>
      <c r="C615" t="n">
        <v>43.90651085141901</v>
      </c>
      <c r="D615" t="n">
        <v>6.794628571428571</v>
      </c>
      <c r="E615" t="n">
        <v>2.256628571428572</v>
      </c>
    </row>
    <row r="616">
      <c r="A616" t="inlineStr">
        <is>
          <t>603396</t>
        </is>
      </c>
      <c r="B616" t="n">
        <v>0.007076696426568233</v>
      </c>
      <c r="C616" t="n">
        <v>43.85049978270317</v>
      </c>
      <c r="D616" t="n">
        <v>35.43902857142857</v>
      </c>
      <c r="E616" t="n">
        <v>4.792742857142858</v>
      </c>
    </row>
    <row r="617">
      <c r="A617" t="inlineStr">
        <is>
          <t>002507</t>
        </is>
      </c>
      <c r="B617" t="n">
        <v>0.003135782431712104</v>
      </c>
      <c r="C617" t="n">
        <v>43.65030674846624</v>
      </c>
      <c r="D617" t="n">
        <v>42.83011428571428</v>
      </c>
      <c r="E617" t="n">
        <v>1.5684</v>
      </c>
    </row>
    <row r="618">
      <c r="A618" t="inlineStr">
        <is>
          <t>300475</t>
        </is>
      </c>
      <c r="B618" t="n">
        <v>0.001529472864947269</v>
      </c>
      <c r="C618" t="n">
        <v>43.56894553881807</v>
      </c>
      <c r="D618" t="n">
        <v>10.89314285714286</v>
      </c>
      <c r="E618" t="n">
        <v>1.590914285714286</v>
      </c>
    </row>
    <row r="619">
      <c r="A619" t="inlineStr">
        <is>
          <t>603039</t>
        </is>
      </c>
      <c r="B619" t="n">
        <v>0.006200455061596585</v>
      </c>
      <c r="C619" t="n">
        <v>43.44706632653062</v>
      </c>
      <c r="D619" t="n">
        <v>90.66942857142855</v>
      </c>
      <c r="E619" t="n">
        <v>0.3592</v>
      </c>
    </row>
    <row r="620">
      <c r="A620" t="inlineStr">
        <is>
          <t>000983</t>
        </is>
      </c>
      <c r="B620" t="n">
        <v>0.0005336502277012527</v>
      </c>
      <c r="C620" t="n">
        <v>43.44262295081967</v>
      </c>
      <c r="D620" t="n">
        <v>4.770457142857143</v>
      </c>
      <c r="E620" t="n">
        <v>1.491542857142857</v>
      </c>
    </row>
    <row r="621">
      <c r="A621" t="inlineStr">
        <is>
          <t>601788</t>
        </is>
      </c>
      <c r="B621" t="n">
        <v>0.004205853029315237</v>
      </c>
      <c r="C621" t="n">
        <v>43.4389140271493</v>
      </c>
      <c r="D621" t="n">
        <v>19.74988571428571</v>
      </c>
      <c r="E621" t="n">
        <v>2.310971428571428</v>
      </c>
    </row>
    <row r="622">
      <c r="A622" t="inlineStr">
        <is>
          <t>603661</t>
        </is>
      </c>
      <c r="B622" t="n">
        <v>0.0100068961331423</v>
      </c>
      <c r="C622" t="n">
        <v>43.38966202783301</v>
      </c>
      <c r="D622" t="n">
        <v>63.02725714285715</v>
      </c>
      <c r="E622" t="n">
        <v>5.209142857142857</v>
      </c>
    </row>
    <row r="623">
      <c r="A623" t="inlineStr">
        <is>
          <t>000798</t>
        </is>
      </c>
      <c r="B623" t="n">
        <v>0.002829423380682376</v>
      </c>
      <c r="C623" t="n">
        <v>43.36734693877551</v>
      </c>
      <c r="D623" t="n">
        <v>7.772971428571428</v>
      </c>
      <c r="E623" t="n">
        <v>4.922171428571429</v>
      </c>
    </row>
    <row r="624">
      <c r="A624" t="inlineStr">
        <is>
          <t>300301</t>
        </is>
      </c>
      <c r="B624" t="n">
        <v>0.002341703647285018</v>
      </c>
      <c r="C624" t="n">
        <v>43.34600760456275</v>
      </c>
      <c r="D624" t="n">
        <v>3.9656</v>
      </c>
      <c r="E624" t="n">
        <v>9.404628571428573</v>
      </c>
    </row>
    <row r="625">
      <c r="A625" t="inlineStr">
        <is>
          <t>688200</t>
        </is>
      </c>
      <c r="B625" t="n">
        <v>0.0516833025177024</v>
      </c>
      <c r="C625" t="n">
        <v>43.32290226329962</v>
      </c>
      <c r="D625" t="n">
        <v>305.4372571428572</v>
      </c>
      <c r="E625" t="n">
        <v>5.1592</v>
      </c>
    </row>
    <row r="626">
      <c r="A626" t="inlineStr">
        <is>
          <t>002865</t>
        </is>
      </c>
      <c r="B626" t="n">
        <v>0.001230049314022651</v>
      </c>
      <c r="C626" t="n">
        <v>43.28786791098349</v>
      </c>
      <c r="D626" t="n">
        <v>16.86342857142857</v>
      </c>
      <c r="E626" t="n">
        <v>2.897714285714286</v>
      </c>
    </row>
    <row r="627">
      <c r="A627" t="inlineStr">
        <is>
          <t>002241</t>
        </is>
      </c>
      <c r="B627" t="n">
        <v>0.004682419181682326</v>
      </c>
      <c r="C627" t="n">
        <v>43.28485885372113</v>
      </c>
      <c r="D627" t="n">
        <v>37.80005714285714</v>
      </c>
      <c r="E627" t="n">
        <v>3.401085714285715</v>
      </c>
    </row>
    <row r="628">
      <c r="A628" t="inlineStr">
        <is>
          <t>002044</t>
        </is>
      </c>
      <c r="B628" t="n">
        <v>0.001549472486294015</v>
      </c>
      <c r="C628" t="n">
        <v>43.26672458731537</v>
      </c>
      <c r="D628" t="n">
        <v>14.31691428571429</v>
      </c>
      <c r="E628" t="n">
        <v>1.336571428571429</v>
      </c>
    </row>
    <row r="629">
      <c r="A629" t="inlineStr">
        <is>
          <t>300713</t>
        </is>
      </c>
      <c r="B629" t="n">
        <v>0.01191617079475796</v>
      </c>
      <c r="C629" t="n">
        <v>43.22373696872492</v>
      </c>
      <c r="D629" t="n">
        <v>19.39005714285715</v>
      </c>
      <c r="E629" t="n">
        <v>9.840914285714286</v>
      </c>
    </row>
    <row r="630">
      <c r="A630" t="inlineStr">
        <is>
          <t>601163</t>
        </is>
      </c>
      <c r="B630" t="n">
        <v>0.0008455818455000248</v>
      </c>
      <c r="C630" t="n">
        <v>43.20610687022904</v>
      </c>
      <c r="D630" t="n">
        <v>15.76845714285714</v>
      </c>
      <c r="E630" t="n">
        <v>0.9847999999999999</v>
      </c>
    </row>
    <row r="631">
      <c r="A631" t="inlineStr">
        <is>
          <t>300613</t>
        </is>
      </c>
      <c r="B631" t="n">
        <v>0.01290920308697783</v>
      </c>
      <c r="C631" t="n">
        <v>43.1829352206822</v>
      </c>
      <c r="D631" t="n">
        <v>130.8217142857143</v>
      </c>
      <c r="E631" t="n">
        <v>2.351314285714286</v>
      </c>
    </row>
    <row r="632">
      <c r="A632" t="inlineStr">
        <is>
          <t>002182</t>
        </is>
      </c>
      <c r="B632" t="n">
        <v>0.0007958288131935309</v>
      </c>
      <c r="C632" t="n">
        <v>43.1554524361949</v>
      </c>
      <c r="D632" t="n">
        <v>11.16377142857143</v>
      </c>
      <c r="E632" t="n">
        <v>3.782971428571428</v>
      </c>
    </row>
    <row r="633">
      <c r="A633" t="inlineStr">
        <is>
          <t>603303</t>
        </is>
      </c>
      <c r="B633" t="n">
        <v>0.0006634091855312685</v>
      </c>
      <c r="C633" t="n">
        <v>43.05418719211822</v>
      </c>
      <c r="D633" t="n">
        <v>12.24057142857143</v>
      </c>
      <c r="E633" t="n">
        <v>0.7364000000000001</v>
      </c>
    </row>
    <row r="634">
      <c r="A634" t="inlineStr">
        <is>
          <t>688111</t>
        </is>
      </c>
      <c r="B634" t="n">
        <v>0.03650215773806412</v>
      </c>
      <c r="C634" t="n">
        <v>43.02703559819234</v>
      </c>
      <c r="D634" t="n">
        <v>353.6936571428571</v>
      </c>
      <c r="E634" t="n">
        <v>1.827714285714286</v>
      </c>
    </row>
    <row r="635">
      <c r="A635" t="inlineStr">
        <is>
          <t>600160</t>
        </is>
      </c>
      <c r="B635" t="n">
        <v>0.0004757946173053132</v>
      </c>
      <c r="C635" t="n">
        <v>42.96754250386399</v>
      </c>
      <c r="D635" t="n">
        <v>7.459257142857144</v>
      </c>
      <c r="E635" t="n">
        <v>1.087142857142857</v>
      </c>
    </row>
    <row r="636">
      <c r="A636" t="inlineStr">
        <is>
          <t>603931</t>
        </is>
      </c>
      <c r="B636" t="n">
        <v>0.005710563570070168</v>
      </c>
      <c r="C636" t="n">
        <v>42.90354011042547</v>
      </c>
      <c r="D636" t="n">
        <v>45.59967999999999</v>
      </c>
      <c r="E636" t="n">
        <v>10.26224</v>
      </c>
    </row>
    <row r="637">
      <c r="A637" t="inlineStr">
        <is>
          <t>002930</t>
        </is>
      </c>
      <c r="B637" t="n">
        <v>0.001987536488502063</v>
      </c>
      <c r="C637" t="n">
        <v>42.77864992150706</v>
      </c>
      <c r="D637" t="n">
        <v>19.46857142857143</v>
      </c>
      <c r="E637" t="n">
        <v>4.819199999999999</v>
      </c>
    </row>
    <row r="638">
      <c r="A638" t="inlineStr">
        <is>
          <t>601311</t>
        </is>
      </c>
      <c r="B638" t="n">
        <v>0.0007410698336454287</v>
      </c>
      <c r="C638" t="n">
        <v>42.75256222547583</v>
      </c>
      <c r="D638" t="n">
        <v>8.463428571428572</v>
      </c>
      <c r="E638" t="n">
        <v>2.526</v>
      </c>
    </row>
    <row r="639">
      <c r="A639" t="inlineStr">
        <is>
          <t>600876</t>
        </is>
      </c>
      <c r="B639" t="n">
        <v>0.000877356057135487</v>
      </c>
      <c r="C639" t="n">
        <v>42.72997032640949</v>
      </c>
      <c r="D639" t="n">
        <v>15.75982857142857</v>
      </c>
      <c r="E639" t="n">
        <v>3.117371428571429</v>
      </c>
    </row>
    <row r="640">
      <c r="A640" t="inlineStr">
        <is>
          <t>600552</t>
        </is>
      </c>
      <c r="B640" t="n">
        <v>0.0002457175076735042</v>
      </c>
      <c r="C640" t="n">
        <v>42.69662921348316</v>
      </c>
      <c r="D640" t="n">
        <v>6.581657142857143</v>
      </c>
      <c r="E640" t="n">
        <v>2.977028571428571</v>
      </c>
    </row>
    <row r="641">
      <c r="A641" t="inlineStr">
        <is>
          <t>000828</t>
        </is>
      </c>
      <c r="B641" t="n">
        <v>0.001539621947443464</v>
      </c>
      <c r="C641" t="n">
        <v>42.67425320056897</v>
      </c>
      <c r="D641" t="n">
        <v>9.434571428571429</v>
      </c>
      <c r="E641" t="n">
        <v>1.835257142857143</v>
      </c>
    </row>
    <row r="642">
      <c r="A642" t="inlineStr">
        <is>
          <t>600798</t>
        </is>
      </c>
      <c r="B642" t="n">
        <v>0.0007485964956965626</v>
      </c>
      <c r="C642" t="n">
        <v>42.66211604095562</v>
      </c>
      <c r="D642" t="n">
        <v>3.516342857142857</v>
      </c>
      <c r="E642" t="n">
        <v>3.168857142857143</v>
      </c>
    </row>
    <row r="643">
      <c r="A643" t="inlineStr">
        <is>
          <t>300187</t>
        </is>
      </c>
      <c r="B643" t="n">
        <v>0.00117300135963624</v>
      </c>
      <c r="C643" t="n">
        <v>42.64392324093815</v>
      </c>
      <c r="D643" t="n">
        <v>6.507485714285714</v>
      </c>
      <c r="E643" t="n">
        <v>2.120342857142857</v>
      </c>
    </row>
    <row r="644">
      <c r="A644" t="inlineStr">
        <is>
          <t>601877</t>
        </is>
      </c>
      <c r="B644" t="n">
        <v>0.002904339100651502</v>
      </c>
      <c r="C644" t="n">
        <v>42.63221639079531</v>
      </c>
      <c r="D644" t="n">
        <v>32.12525714285714</v>
      </c>
      <c r="E644" t="n">
        <v>0.6123999999999999</v>
      </c>
    </row>
    <row r="645">
      <c r="A645" t="inlineStr">
        <is>
          <t>300032</t>
        </is>
      </c>
      <c r="B645" t="n">
        <v>0.0004896246884450112</v>
      </c>
      <c r="C645" t="n">
        <v>42.59740259740259</v>
      </c>
      <c r="D645" t="n">
        <v>5.001714285714286</v>
      </c>
      <c r="E645" t="n">
        <v>2.803542857142857</v>
      </c>
    </row>
    <row r="646">
      <c r="A646" t="inlineStr">
        <is>
          <t>002353</t>
        </is>
      </c>
      <c r="B646" t="n">
        <v>0.006471602892603352</v>
      </c>
      <c r="C646" t="n">
        <v>42.52797893350888</v>
      </c>
      <c r="D646" t="n">
        <v>34.42257142857142</v>
      </c>
      <c r="E646" t="n">
        <v>2.435485714285714</v>
      </c>
    </row>
    <row r="647">
      <c r="A647" t="inlineStr">
        <is>
          <t>601222</t>
        </is>
      </c>
      <c r="B647" t="n">
        <v>0.0006837131825703254</v>
      </c>
      <c r="C647" t="n">
        <v>42.44741873804971</v>
      </c>
      <c r="D647" t="n">
        <v>7.256228571428572</v>
      </c>
      <c r="E647" t="n">
        <v>2.321314285714286</v>
      </c>
    </row>
    <row r="648">
      <c r="A648" t="inlineStr">
        <is>
          <t>000959</t>
        </is>
      </c>
      <c r="B648" t="n">
        <v>0.000393643294546239</v>
      </c>
      <c r="C648" t="n">
        <v>42.32081911262797</v>
      </c>
      <c r="D648" t="n">
        <v>4.0872</v>
      </c>
      <c r="E648" t="n">
        <v>0.5738285714285714</v>
      </c>
    </row>
    <row r="649">
      <c r="A649" t="inlineStr">
        <is>
          <t>002984</t>
        </is>
      </c>
      <c r="B649" t="n">
        <v>0.007047276439842985</v>
      </c>
      <c r="C649" t="n">
        <v>41.94139194139195</v>
      </c>
      <c r="D649" t="n">
        <v>27.24046296296296</v>
      </c>
      <c r="E649" t="n">
        <v>9.589166666666667</v>
      </c>
    </row>
    <row r="650">
      <c r="A650" t="inlineStr">
        <is>
          <t>600352</t>
        </is>
      </c>
      <c r="B650" t="n">
        <v>0.000494078510431693</v>
      </c>
      <c r="C650" t="n">
        <v>41.85094185094185</v>
      </c>
      <c r="D650" t="n">
        <v>14.35622857142857</v>
      </c>
      <c r="E650" t="n">
        <v>2.027828571428572</v>
      </c>
    </row>
    <row r="651">
      <c r="A651" t="inlineStr">
        <is>
          <t>600509</t>
        </is>
      </c>
      <c r="B651" t="n">
        <v>0.0005278798478459789</v>
      </c>
      <c r="C651" t="n">
        <v>41.81818181818182</v>
      </c>
      <c r="D651" t="n">
        <v>4.097428571428571</v>
      </c>
      <c r="E651" t="n">
        <v>2.338285714285714</v>
      </c>
    </row>
    <row r="652">
      <c r="A652" t="inlineStr">
        <is>
          <t>603612</t>
        </is>
      </c>
      <c r="B652" t="n">
        <v>0.001053629588827422</v>
      </c>
      <c r="C652" t="n">
        <v>41.75347222222221</v>
      </c>
      <c r="D652" t="n">
        <v>14.39651428571429</v>
      </c>
      <c r="E652" t="n">
        <v>3.6192</v>
      </c>
    </row>
    <row r="653">
      <c r="A653" t="inlineStr">
        <is>
          <t>688208</t>
        </is>
      </c>
      <c r="B653" t="n">
        <v>0.007408534397259628</v>
      </c>
      <c r="C653" t="n">
        <v>41.74228675136116</v>
      </c>
      <c r="D653" t="n">
        <v>66.65228571428572</v>
      </c>
      <c r="E653" t="n">
        <v>3.168914285714286</v>
      </c>
    </row>
    <row r="654">
      <c r="A654" t="inlineStr">
        <is>
          <t>000673</t>
        </is>
      </c>
      <c r="B654" t="n">
        <v>0.0001173183881938569</v>
      </c>
      <c r="C654" t="n">
        <v>41.60583941605837</v>
      </c>
      <c r="D654" t="n">
        <v>1.443257142857143</v>
      </c>
      <c r="E654" t="n">
        <v>2.1904</v>
      </c>
    </row>
    <row r="655">
      <c r="A655" t="inlineStr">
        <is>
          <t>600165</t>
        </is>
      </c>
      <c r="B655" t="n">
        <v>0.00110584063910572</v>
      </c>
      <c r="C655" t="n">
        <v>41.46919431279621</v>
      </c>
      <c r="D655" t="n">
        <v>6.887028571428572</v>
      </c>
      <c r="E655" t="n">
        <v>4.723657142857142</v>
      </c>
    </row>
    <row r="656">
      <c r="A656" t="inlineStr">
        <is>
          <t>600882</t>
        </is>
      </c>
      <c r="B656" t="n">
        <v>0.01191043583989975</v>
      </c>
      <c r="C656" t="n">
        <v>41.40586189766518</v>
      </c>
      <c r="D656" t="n">
        <v>43.95805714285715</v>
      </c>
      <c r="E656" t="n">
        <v>1.667142857142857</v>
      </c>
    </row>
    <row r="657">
      <c r="A657" t="inlineStr">
        <is>
          <t>002534</t>
        </is>
      </c>
      <c r="B657" t="n">
        <v>0.0003488058077408026</v>
      </c>
      <c r="C657" t="n">
        <v>41.33165829145729</v>
      </c>
      <c r="D657" t="n">
        <v>9.160228571428572</v>
      </c>
      <c r="E657" t="n">
        <v>0.5776571428571429</v>
      </c>
    </row>
    <row r="658">
      <c r="A658" t="inlineStr">
        <is>
          <t>600298</t>
        </is>
      </c>
      <c r="B658" t="n">
        <v>0.005577261837650877</v>
      </c>
      <c r="C658" t="n">
        <v>41.27951256664127</v>
      </c>
      <c r="D658" t="n">
        <v>55.84062857142857</v>
      </c>
      <c r="E658" t="n">
        <v>1.602171428571429</v>
      </c>
    </row>
    <row r="659">
      <c r="A659" t="inlineStr">
        <is>
          <t>300680</t>
        </is>
      </c>
      <c r="B659" t="n">
        <v>0.005095865064510078</v>
      </c>
      <c r="C659" t="n">
        <v>41.2664907651715</v>
      </c>
      <c r="D659" t="n">
        <v>26.20297142857142</v>
      </c>
      <c r="E659" t="n">
        <v>7.095885714285714</v>
      </c>
    </row>
    <row r="660">
      <c r="A660" t="inlineStr">
        <is>
          <t>603987</t>
        </is>
      </c>
      <c r="B660" t="n">
        <v>0.001129077168559331</v>
      </c>
      <c r="C660" t="n">
        <v>41.15598885793872</v>
      </c>
      <c r="D660" t="n">
        <v>16.70445714285714</v>
      </c>
      <c r="E660" t="n">
        <v>2.716628571428571</v>
      </c>
    </row>
    <row r="661">
      <c r="A661" t="inlineStr">
        <is>
          <t>002967</t>
        </is>
      </c>
      <c r="B661" t="n">
        <v>0.002487370013417205</v>
      </c>
      <c r="C661" t="n">
        <v>41.06463878326996</v>
      </c>
      <c r="D661" t="n">
        <v>30.66251428571428</v>
      </c>
      <c r="E661" t="n">
        <v>3.081771428571428</v>
      </c>
    </row>
    <row r="662">
      <c r="A662" t="inlineStr">
        <is>
          <t>300421</t>
        </is>
      </c>
      <c r="B662" t="n">
        <v>0.0009777761374773701</v>
      </c>
      <c r="C662" t="n">
        <v>40.96185737976783</v>
      </c>
      <c r="D662" t="n">
        <v>7.575942857142857</v>
      </c>
      <c r="E662" t="n">
        <v>5.336799999999998</v>
      </c>
    </row>
    <row r="663">
      <c r="A663" t="inlineStr">
        <is>
          <t>600985</t>
        </is>
      </c>
      <c r="B663" t="n">
        <v>0.0006475863078591772</v>
      </c>
      <c r="C663" t="n">
        <v>40.95477386934674</v>
      </c>
      <c r="D663" t="n">
        <v>10.15817142857143</v>
      </c>
      <c r="E663" t="n">
        <v>1.788171428571429</v>
      </c>
    </row>
    <row r="664">
      <c r="A664" t="inlineStr">
        <is>
          <t>600193</t>
        </is>
      </c>
      <c r="B664" t="n">
        <v>8.916476779622051e-05</v>
      </c>
      <c r="C664" t="n">
        <v>40.92071611253196</v>
      </c>
      <c r="D664" t="n">
        <v>4.854914285714287</v>
      </c>
      <c r="E664" t="n">
        <v>0.3658857142857143</v>
      </c>
    </row>
    <row r="665">
      <c r="A665" t="inlineStr">
        <is>
          <t>600568</t>
        </is>
      </c>
      <c r="B665" t="n">
        <v>0.0001499156004009439</v>
      </c>
      <c r="C665" t="n">
        <v>40.90909090909089</v>
      </c>
      <c r="D665" t="n">
        <v>1.505485714285714</v>
      </c>
      <c r="E665" t="n">
        <v>1.143771428571429</v>
      </c>
    </row>
    <row r="666">
      <c r="A666" t="inlineStr">
        <is>
          <t>601598</t>
        </is>
      </c>
      <c r="B666" t="n">
        <v>0.0003818947804934906</v>
      </c>
      <c r="C666" t="n">
        <v>40.79754601226995</v>
      </c>
      <c r="D666" t="n">
        <v>3.982057142857144</v>
      </c>
      <c r="E666" t="n">
        <v>3.314285714285715</v>
      </c>
    </row>
    <row r="667">
      <c r="A667" t="inlineStr">
        <is>
          <t>600178</t>
        </is>
      </c>
      <c r="B667" t="n">
        <v>0.001625649976174464</v>
      </c>
      <c r="C667" t="n">
        <v>40.78947368421053</v>
      </c>
      <c r="D667" t="n">
        <v>7.271028571428571</v>
      </c>
      <c r="E667" t="n">
        <v>4.335885714285714</v>
      </c>
    </row>
    <row r="668">
      <c r="A668" t="inlineStr">
        <is>
          <t>600207</t>
        </is>
      </c>
      <c r="B668" t="n">
        <v>0.0003756689038374575</v>
      </c>
      <c r="C668" t="n">
        <v>40.74074074074075</v>
      </c>
      <c r="D668" t="n">
        <v>5.472342857142857</v>
      </c>
      <c r="E668" t="n">
        <v>1.647771428571429</v>
      </c>
    </row>
    <row r="669">
      <c r="A669" t="inlineStr">
        <is>
          <t>300327</t>
        </is>
      </c>
      <c r="B669" t="n">
        <v>0.001501914775446654</v>
      </c>
      <c r="C669" t="n">
        <v>40.61314791403288</v>
      </c>
      <c r="D669" t="n">
        <v>35.23314285714286</v>
      </c>
      <c r="E669" t="n">
        <v>3.618114285714285</v>
      </c>
    </row>
    <row r="670">
      <c r="A670" t="inlineStr">
        <is>
          <t>300119</t>
        </is>
      </c>
      <c r="B670" t="n">
        <v>0.001094154318740787</v>
      </c>
      <c r="C670" t="n">
        <v>40.52044609665428</v>
      </c>
      <c r="D670" t="n">
        <v>21.82468571428571</v>
      </c>
      <c r="E670" t="n">
        <v>3.3788</v>
      </c>
    </row>
    <row r="671">
      <c r="A671" t="inlineStr">
        <is>
          <t>300358</t>
        </is>
      </c>
      <c r="B671" t="n">
        <v>0.001714094978904698</v>
      </c>
      <c r="C671" t="n">
        <v>40.31668696711326</v>
      </c>
      <c r="D671" t="n">
        <v>12.07017142857143</v>
      </c>
      <c r="E671" t="n">
        <v>3.787085714285714</v>
      </c>
    </row>
    <row r="672">
      <c r="A672" t="inlineStr">
        <is>
          <t>688656</t>
        </is>
      </c>
      <c r="B672" t="n">
        <v>0.00445701556352452</v>
      </c>
      <c r="C672" t="n">
        <v>40.31249999999999</v>
      </c>
      <c r="D672" t="n">
        <v>80.69222222222223</v>
      </c>
      <c r="E672" t="n">
        <v>18.31518518518519</v>
      </c>
    </row>
    <row r="673">
      <c r="A673" t="inlineStr">
        <is>
          <t>603995</t>
        </is>
      </c>
      <c r="B673" t="n">
        <v>0.002550598580724834</v>
      </c>
      <c r="C673" t="n">
        <v>40.21645021645022</v>
      </c>
      <c r="D673" t="n">
        <v>29.57268571428571</v>
      </c>
      <c r="E673" t="n">
        <v>5.517885714285714</v>
      </c>
    </row>
    <row r="674">
      <c r="A674" t="inlineStr">
        <is>
          <t>002841</t>
        </is>
      </c>
      <c r="B674" t="n">
        <v>0.007547272898669386</v>
      </c>
      <c r="C674" t="n">
        <v>40.15502206911401</v>
      </c>
      <c r="D674" t="n">
        <v>105.9046857142857</v>
      </c>
      <c r="E674" t="n">
        <v>0.3656</v>
      </c>
    </row>
    <row r="675">
      <c r="A675" t="inlineStr">
        <is>
          <t>000669</t>
        </is>
      </c>
      <c r="B675" t="n">
        <v>0.0001313773150760548</v>
      </c>
      <c r="C675" t="n">
        <v>40.13157894736841</v>
      </c>
      <c r="D675" t="n">
        <v>1.994342857142857</v>
      </c>
      <c r="E675" t="n">
        <v>1.180514285714286</v>
      </c>
    </row>
    <row r="676">
      <c r="A676" t="inlineStr">
        <is>
          <t>600817</t>
        </is>
      </c>
      <c r="B676" t="n">
        <v>0.001856599711757306</v>
      </c>
      <c r="C676" t="n">
        <v>40.09661835748793</v>
      </c>
      <c r="D676" t="n">
        <v>12.29365714285714</v>
      </c>
      <c r="E676" t="n">
        <v>0.8101142857142858</v>
      </c>
    </row>
    <row r="677">
      <c r="A677" t="inlineStr">
        <is>
          <t>600740</t>
        </is>
      </c>
      <c r="B677" t="n">
        <v>0.0005647728319674327</v>
      </c>
      <c r="C677" t="n">
        <v>39.86928104575165</v>
      </c>
      <c r="D677" t="n">
        <v>5.442857142857142</v>
      </c>
      <c r="E677" t="n">
        <v>3.7192</v>
      </c>
    </row>
    <row r="678">
      <c r="A678" t="inlineStr">
        <is>
          <t>600584</t>
        </is>
      </c>
      <c r="B678" t="n">
        <v>0.003591836579496952</v>
      </c>
      <c r="C678" t="n">
        <v>39.73182780522231</v>
      </c>
      <c r="D678" t="n">
        <v>40.15588571428572</v>
      </c>
      <c r="E678" t="n">
        <v>5.595599999999999</v>
      </c>
    </row>
    <row r="679">
      <c r="A679" t="inlineStr">
        <is>
          <t>002008</t>
        </is>
      </c>
      <c r="B679" t="n">
        <v>0.003129042943170692</v>
      </c>
      <c r="C679" t="n">
        <v>39.72517176764521</v>
      </c>
      <c r="D679" t="n">
        <v>39.67662857142857</v>
      </c>
      <c r="E679" t="n">
        <v>2.700914285714286</v>
      </c>
    </row>
    <row r="680">
      <c r="A680" t="inlineStr">
        <is>
          <t>601577</t>
        </is>
      </c>
      <c r="B680" t="n">
        <v>0.0003024577284700134</v>
      </c>
      <c r="C680" t="n">
        <v>39.70588235294117</v>
      </c>
      <c r="D680" t="n">
        <v>9.114171428571428</v>
      </c>
      <c r="E680" t="n">
        <v>2.230685714285714</v>
      </c>
    </row>
    <row r="681">
      <c r="A681" t="inlineStr">
        <is>
          <t>000504</t>
        </is>
      </c>
      <c r="B681" t="n">
        <v>0.0007511248782212511</v>
      </c>
      <c r="C681" t="n">
        <v>39.69732246798603</v>
      </c>
      <c r="D681" t="n">
        <v>12.70525714285714</v>
      </c>
      <c r="E681" t="n">
        <v>0.3344571428571428</v>
      </c>
    </row>
    <row r="682">
      <c r="A682" t="inlineStr">
        <is>
          <t>603901</t>
        </is>
      </c>
      <c r="B682" t="n">
        <v>0.0008036000998743156</v>
      </c>
      <c r="C682" t="n">
        <v>39.50617283950617</v>
      </c>
      <c r="D682" t="n">
        <v>9.425257142857143</v>
      </c>
      <c r="E682" t="n">
        <v>1.701485714285714</v>
      </c>
    </row>
    <row r="683">
      <c r="A683" t="inlineStr">
        <is>
          <t>600267</t>
        </is>
      </c>
      <c r="B683" t="n">
        <v>0.0008575162728776464</v>
      </c>
      <c r="C683" t="n">
        <v>39.50320512820513</v>
      </c>
      <c r="D683" t="n">
        <v>16.76251428571429</v>
      </c>
      <c r="E683" t="n">
        <v>1.702057142857143</v>
      </c>
    </row>
    <row r="684">
      <c r="A684" t="inlineStr">
        <is>
          <t>300054</t>
        </is>
      </c>
      <c r="B684" t="n">
        <v>0.001765558242743927</v>
      </c>
      <c r="C684" t="n">
        <v>39.49517446176687</v>
      </c>
      <c r="D684" t="n">
        <v>17.63754285714285</v>
      </c>
      <c r="E684" t="n">
        <v>3.382057142857142</v>
      </c>
    </row>
    <row r="685">
      <c r="A685" t="inlineStr">
        <is>
          <t>300662</t>
        </is>
      </c>
      <c r="B685" t="n">
        <v>0.004169849684597012</v>
      </c>
      <c r="C685" t="n">
        <v>39.47928994082841</v>
      </c>
      <c r="D685" t="n">
        <v>54.294</v>
      </c>
      <c r="E685" t="n">
        <v>1.096857142857143</v>
      </c>
    </row>
    <row r="686">
      <c r="A686" t="inlineStr">
        <is>
          <t>000012</t>
        </is>
      </c>
      <c r="B686" t="n">
        <v>0.0006536514138241621</v>
      </c>
      <c r="C686" t="n">
        <v>39.41908713692946</v>
      </c>
      <c r="D686" t="n">
        <v>6.247142857142857</v>
      </c>
      <c r="E686" t="n">
        <v>2.8092</v>
      </c>
    </row>
    <row r="687">
      <c r="A687" t="inlineStr">
        <is>
          <t>600779</t>
        </is>
      </c>
      <c r="B687" t="n">
        <v>0.008514134337379376</v>
      </c>
      <c r="C687" t="n">
        <v>39.32367149758453</v>
      </c>
      <c r="D687" t="n">
        <v>72.4789142857143</v>
      </c>
      <c r="E687" t="n">
        <v>1.399485714285714</v>
      </c>
    </row>
    <row r="688">
      <c r="A688" t="inlineStr">
        <is>
          <t>000032</t>
        </is>
      </c>
      <c r="B688" t="n">
        <v>0.002138377308451114</v>
      </c>
      <c r="C688" t="n">
        <v>39.31484502446983</v>
      </c>
      <c r="D688" t="n">
        <v>21.63428571428572</v>
      </c>
      <c r="E688" t="n">
        <v>0.9877142857142857</v>
      </c>
    </row>
    <row r="689">
      <c r="A689" t="inlineStr">
        <is>
          <t>002151</t>
        </is>
      </c>
      <c r="B689" t="n">
        <v>0.01077151146419578</v>
      </c>
      <c r="C689" t="n">
        <v>39.218009478673</v>
      </c>
      <c r="D689" t="n">
        <v>50.65948571428572</v>
      </c>
      <c r="E689" t="n">
        <v>6.395257142857143</v>
      </c>
    </row>
    <row r="690">
      <c r="A690" t="inlineStr">
        <is>
          <t>600237</t>
        </is>
      </c>
      <c r="B690" t="n">
        <v>0.0003001119361274102</v>
      </c>
      <c r="C690" t="n">
        <v>39.19999999999999</v>
      </c>
      <c r="D690" t="n">
        <v>4.456685714285714</v>
      </c>
      <c r="E690" t="n">
        <v>5.831485714285714</v>
      </c>
    </row>
    <row r="691">
      <c r="A691" t="inlineStr">
        <is>
          <t>600308</t>
        </is>
      </c>
      <c r="B691" t="n">
        <v>0.0001581571306326564</v>
      </c>
      <c r="C691" t="n">
        <v>38.96713615023475</v>
      </c>
      <c r="D691" t="n">
        <v>5.199142857142857</v>
      </c>
      <c r="E691" t="n">
        <v>1.737314285714286</v>
      </c>
    </row>
    <row r="692">
      <c r="A692" t="inlineStr">
        <is>
          <t>000837</t>
        </is>
      </c>
      <c r="B692" t="n">
        <v>0.0009036219633127053</v>
      </c>
      <c r="C692" t="n">
        <v>38.92339544513457</v>
      </c>
      <c r="D692" t="n">
        <v>5.742457142857142</v>
      </c>
      <c r="E692" t="n">
        <v>0.8912</v>
      </c>
    </row>
    <row r="693">
      <c r="A693" t="inlineStr">
        <is>
          <t>300540</t>
        </is>
      </c>
      <c r="B693" t="n">
        <v>0.004644464498230719</v>
      </c>
      <c r="C693" t="n">
        <v>38.85191347753745</v>
      </c>
      <c r="D693" t="n">
        <v>18.06205714285714</v>
      </c>
      <c r="E693" t="n">
        <v>6.011371428571428</v>
      </c>
    </row>
    <row r="694">
      <c r="A694" t="inlineStr">
        <is>
          <t>000951</t>
        </is>
      </c>
      <c r="B694" t="n">
        <v>0.002560107751481478</v>
      </c>
      <c r="C694" t="n">
        <v>38.83814395323346</v>
      </c>
      <c r="D694" t="n">
        <v>35.92051428571428</v>
      </c>
      <c r="E694" t="n">
        <v>1.111085714285714</v>
      </c>
    </row>
    <row r="695">
      <c r="A695" t="inlineStr">
        <is>
          <t>000812</t>
        </is>
      </c>
      <c r="B695" t="n">
        <v>0.0001466746487280987</v>
      </c>
      <c r="C695" t="n">
        <v>38.83161512027491</v>
      </c>
      <c r="D695" t="n">
        <v>3.283942857142857</v>
      </c>
      <c r="E695" t="n">
        <v>4.463942857142857</v>
      </c>
    </row>
    <row r="696">
      <c r="A696" t="inlineStr">
        <is>
          <t>688116</t>
        </is>
      </c>
      <c r="B696" t="n">
        <v>0.01110837906513285</v>
      </c>
      <c r="C696" t="n">
        <v>38.77947969851689</v>
      </c>
      <c r="D696" t="n">
        <v>51.36205714285715</v>
      </c>
      <c r="E696" t="n">
        <v>3.737142857142857</v>
      </c>
    </row>
    <row r="697">
      <c r="A697" t="inlineStr">
        <is>
          <t>000877</t>
        </is>
      </c>
      <c r="B697" t="n">
        <v>0.002245307023971324</v>
      </c>
      <c r="C697" t="n">
        <v>38.65336658354115</v>
      </c>
      <c r="D697" t="n">
        <v>16.7336</v>
      </c>
      <c r="E697" t="n">
        <v>3.911028571428572</v>
      </c>
    </row>
    <row r="698">
      <c r="A698" t="inlineStr">
        <is>
          <t>603959</t>
        </is>
      </c>
      <c r="B698" t="n">
        <v>0.001919942358500908</v>
      </c>
      <c r="C698" t="n">
        <v>38.3989145183175</v>
      </c>
      <c r="D698" t="n">
        <v>11.2436</v>
      </c>
      <c r="E698" t="n">
        <v>1.625028571428572</v>
      </c>
    </row>
    <row r="699">
      <c r="A699" t="inlineStr">
        <is>
          <t>300355</t>
        </is>
      </c>
      <c r="B699" t="n">
        <v>0.0005948580099640217</v>
      </c>
      <c r="C699" t="n">
        <v>38.37638376383763</v>
      </c>
      <c r="D699" t="n">
        <v>3.631257142857142</v>
      </c>
      <c r="E699" t="n">
        <v>3.649771428571429</v>
      </c>
    </row>
    <row r="700">
      <c r="A700" t="inlineStr">
        <is>
          <t>002138</t>
        </is>
      </c>
      <c r="B700" t="n">
        <v>0.001709142604038305</v>
      </c>
      <c r="C700" t="n">
        <v>38.32384052074858</v>
      </c>
      <c r="D700" t="n">
        <v>26.09691428571428</v>
      </c>
      <c r="E700" t="n">
        <v>2.784228571428571</v>
      </c>
    </row>
    <row r="701">
      <c r="A701" t="inlineStr">
        <is>
          <t>603069</t>
        </is>
      </c>
      <c r="B701" t="n">
        <v>0.02555230047251988</v>
      </c>
      <c r="C701" t="n">
        <v>38.0082987551867</v>
      </c>
      <c r="D701" t="n">
        <v>25.90811428571429</v>
      </c>
      <c r="E701" t="n">
        <v>4.960171428571426</v>
      </c>
    </row>
    <row r="702">
      <c r="A702" t="inlineStr">
        <is>
          <t>600080</t>
        </is>
      </c>
      <c r="B702" t="n">
        <v>0.0002491039693783298</v>
      </c>
      <c r="C702" t="n">
        <v>37.9746835443038</v>
      </c>
      <c r="D702" t="n">
        <v>5.629657142857143</v>
      </c>
      <c r="E702" t="n">
        <v>1.124628571428572</v>
      </c>
    </row>
    <row r="703">
      <c r="A703" t="inlineStr">
        <is>
          <t>601028</t>
        </is>
      </c>
      <c r="B703" t="n">
        <v>0.0004111889919237894</v>
      </c>
      <c r="C703" t="n">
        <v>37.68115942028987</v>
      </c>
      <c r="D703" t="n">
        <v>12.15548571428571</v>
      </c>
      <c r="E703" t="n">
        <v>0.7708000000000003</v>
      </c>
    </row>
    <row r="704">
      <c r="A704" t="inlineStr">
        <is>
          <t>600010</t>
        </is>
      </c>
      <c r="B704" t="n">
        <v>1.357308156907623e-05</v>
      </c>
      <c r="C704" t="n">
        <v>37.61467889908256</v>
      </c>
      <c r="D704" t="n">
        <v>1.173942857142857</v>
      </c>
      <c r="E704" t="n">
        <v>1.210171428571429</v>
      </c>
    </row>
    <row r="705">
      <c r="A705" t="inlineStr">
        <is>
          <t>000009</t>
        </is>
      </c>
      <c r="B705" t="n">
        <v>0.0005714518227611963</v>
      </c>
      <c r="C705" t="n">
        <v>37.60330578512396</v>
      </c>
      <c r="D705" t="n">
        <v>7.891657142857142</v>
      </c>
      <c r="E705" t="n">
        <v>2.894228571428571</v>
      </c>
    </row>
    <row r="706">
      <c r="A706" t="inlineStr">
        <is>
          <t>002705</t>
        </is>
      </c>
      <c r="B706" t="n">
        <v>0.003331098033498487</v>
      </c>
      <c r="C706" t="n">
        <v>37.60267721326438</v>
      </c>
      <c r="D706" t="n">
        <v>43.6752</v>
      </c>
      <c r="E706" t="n">
        <v>0.7297714285714286</v>
      </c>
    </row>
    <row r="707">
      <c r="A707" t="inlineStr">
        <is>
          <t>002342</t>
        </is>
      </c>
      <c r="B707" t="n">
        <v>0.0007397093155855743</v>
      </c>
      <c r="C707" t="n">
        <v>37.58620689655174</v>
      </c>
      <c r="D707" t="n">
        <v>3.57822857142857</v>
      </c>
      <c r="E707" t="n">
        <v>4.781428571428571</v>
      </c>
    </row>
    <row r="708">
      <c r="A708" t="inlineStr">
        <is>
          <t>600933</t>
        </is>
      </c>
      <c r="B708" t="n">
        <v>0.0005902534164607397</v>
      </c>
      <c r="C708" t="n">
        <v>37.57131214343927</v>
      </c>
      <c r="D708" t="n">
        <v>14.64142857142857</v>
      </c>
      <c r="E708" t="n">
        <v>1.179714285714285</v>
      </c>
    </row>
    <row r="709">
      <c r="A709" t="inlineStr">
        <is>
          <t>002803</t>
        </is>
      </c>
      <c r="B709" t="n">
        <v>0.005677632506551751</v>
      </c>
      <c r="C709" t="n">
        <v>37.5594294770206</v>
      </c>
      <c r="D709" t="n">
        <v>35.75525714285714</v>
      </c>
      <c r="E709" t="n">
        <v>2.699428571428571</v>
      </c>
    </row>
    <row r="710">
      <c r="A710" t="inlineStr">
        <is>
          <t>601003</t>
        </is>
      </c>
      <c r="B710" t="n">
        <v>0.0001947229644716346</v>
      </c>
      <c r="C710" t="n">
        <v>37.21973094170403</v>
      </c>
      <c r="D710" t="n">
        <v>5.022685714285714</v>
      </c>
      <c r="E710" t="n">
        <v>0.4252</v>
      </c>
    </row>
    <row r="711">
      <c r="A711" t="inlineStr">
        <is>
          <t>002250</t>
        </is>
      </c>
      <c r="B711" t="n">
        <v>0.001069645128004092</v>
      </c>
      <c r="C711" t="n">
        <v>37.0307167235495</v>
      </c>
      <c r="D711" t="n">
        <v>24.41708571428571</v>
      </c>
      <c r="E711" t="n">
        <v>0.7898285714285712</v>
      </c>
    </row>
    <row r="712">
      <c r="A712" t="inlineStr">
        <is>
          <t>000817</t>
        </is>
      </c>
      <c r="B712" t="n">
        <v>0.0007699032860372022</v>
      </c>
      <c r="C712" t="n">
        <v>36.93270735524257</v>
      </c>
      <c r="D712" t="n">
        <v>6.879714285714286</v>
      </c>
      <c r="E712" t="n">
        <v>0</v>
      </c>
    </row>
    <row r="713">
      <c r="A713" t="inlineStr">
        <is>
          <t>000820</t>
        </is>
      </c>
      <c r="B713" t="n">
        <v>5.337711576504581e-05</v>
      </c>
      <c r="C713" t="n">
        <v>36.8421052631579</v>
      </c>
      <c r="D713" t="n">
        <v>1.086457142857143</v>
      </c>
      <c r="E713" t="n">
        <v>4.079714285714285</v>
      </c>
    </row>
    <row r="714">
      <c r="A714" t="inlineStr">
        <is>
          <t>601618</t>
        </is>
      </c>
      <c r="B714" t="n">
        <v>7.329439547021961e-05</v>
      </c>
      <c r="C714" t="n">
        <v>36.84210526315788</v>
      </c>
      <c r="D714" t="n">
        <v>2.781257142857143</v>
      </c>
      <c r="E714" t="n">
        <v>0.6237142857142858</v>
      </c>
    </row>
    <row r="715">
      <c r="A715" t="inlineStr">
        <is>
          <t>000049</t>
        </is>
      </c>
      <c r="B715" t="n">
        <v>0.006857024612850954</v>
      </c>
      <c r="C715" t="n">
        <v>36.81218274111675</v>
      </c>
      <c r="D715" t="n">
        <v>56.91828571428572</v>
      </c>
      <c r="E715" t="n">
        <v>2.240514285714286</v>
      </c>
    </row>
    <row r="716">
      <c r="A716" t="inlineStr">
        <is>
          <t>600888</t>
        </is>
      </c>
      <c r="B716" t="n">
        <v>0.0003366565757418427</v>
      </c>
      <c r="C716" t="n">
        <v>36.74321503131524</v>
      </c>
      <c r="D716" t="n">
        <v>5.723199999999999</v>
      </c>
      <c r="E716" t="n">
        <v>3.166857142857143</v>
      </c>
    </row>
    <row r="717">
      <c r="A717" t="inlineStr">
        <is>
          <t>600714</t>
        </is>
      </c>
      <c r="B717" t="n">
        <v>0.0002829018932726094</v>
      </c>
      <c r="C717" t="n">
        <v>36.6412213740458</v>
      </c>
      <c r="D717" t="n">
        <v>5.686114285714286</v>
      </c>
      <c r="E717" t="n">
        <v>0.8783428571428572</v>
      </c>
    </row>
    <row r="718">
      <c r="A718" t="inlineStr">
        <is>
          <t>000534</t>
        </is>
      </c>
      <c r="B718" t="n">
        <v>0.001412092512715167</v>
      </c>
      <c r="C718" t="n">
        <v>36.59066232356134</v>
      </c>
      <c r="D718" t="n">
        <v>12.17365714285714</v>
      </c>
      <c r="E718" t="n">
        <v>1.358114285714286</v>
      </c>
    </row>
    <row r="719">
      <c r="A719" t="inlineStr">
        <is>
          <t>600774</t>
        </is>
      </c>
      <c r="B719" t="n">
        <v>0.0006256423006023066</v>
      </c>
      <c r="C719" t="n">
        <v>36.48148148148147</v>
      </c>
      <c r="D719" t="n">
        <v>12.98525714285714</v>
      </c>
      <c r="E719" t="n">
        <v>0.7053714285714285</v>
      </c>
    </row>
    <row r="720">
      <c r="A720" t="inlineStr">
        <is>
          <t>002735</t>
        </is>
      </c>
      <c r="B720" t="n">
        <v>0.008479998175153759</v>
      </c>
      <c r="C720" t="n">
        <v>36.41133263378804</v>
      </c>
      <c r="D720" t="n">
        <v>34.00805714285714</v>
      </c>
      <c r="E720" t="n">
        <v>1.846971428571428</v>
      </c>
    </row>
    <row r="721">
      <c r="A721" t="inlineStr">
        <is>
          <t>688388</t>
        </is>
      </c>
      <c r="B721" t="n">
        <v>0.01574100186461369</v>
      </c>
      <c r="C721" t="n">
        <v>36.24309392265195</v>
      </c>
      <c r="D721" t="n">
        <v>62.56777142857143</v>
      </c>
      <c r="E721" t="n">
        <v>2.872857142857143</v>
      </c>
    </row>
    <row r="722">
      <c r="A722" t="inlineStr">
        <is>
          <t>000421</t>
        </is>
      </c>
      <c r="B722" t="n">
        <v>0.00112461862608668</v>
      </c>
      <c r="C722" t="n">
        <v>36.10451306413302</v>
      </c>
      <c r="D722" t="n">
        <v>6.1712</v>
      </c>
      <c r="E722" t="n">
        <v>2.918914285714286</v>
      </c>
    </row>
    <row r="723">
      <c r="A723" t="inlineStr">
        <is>
          <t>002105</t>
        </is>
      </c>
      <c r="B723" t="n">
        <v>0.001284467559878228</v>
      </c>
      <c r="C723" t="n">
        <v>36.01462522851921</v>
      </c>
      <c r="D723" t="n">
        <v>7.890114285714286</v>
      </c>
      <c r="E723" t="n">
        <v>2.702514285714285</v>
      </c>
    </row>
    <row r="724">
      <c r="A724" t="inlineStr">
        <is>
          <t>600723</t>
        </is>
      </c>
      <c r="B724" t="n">
        <v>0.001388665908152605</v>
      </c>
      <c r="C724" t="n">
        <v>36.01286173633442</v>
      </c>
      <c r="D724" t="n">
        <v>9.626514285714284</v>
      </c>
      <c r="E724" t="n">
        <v>1.8304</v>
      </c>
    </row>
    <row r="725">
      <c r="A725" t="inlineStr">
        <is>
          <t>603060</t>
        </is>
      </c>
      <c r="B725" t="n">
        <v>0.0009527051971001567</v>
      </c>
      <c r="C725" t="n">
        <v>35.92461719670199</v>
      </c>
      <c r="D725" t="n">
        <v>20.66777142857143</v>
      </c>
      <c r="E725" t="n">
        <v>0.7576571428571427</v>
      </c>
    </row>
    <row r="726">
      <c r="A726" t="inlineStr">
        <is>
          <t>002006</t>
        </is>
      </c>
      <c r="B726" t="n">
        <v>0.0002357402358396147</v>
      </c>
      <c r="C726" t="n">
        <v>35.92436974789916</v>
      </c>
      <c r="D726" t="n">
        <v>5.4648</v>
      </c>
      <c r="E726" t="n">
        <v>3.482285714285715</v>
      </c>
    </row>
    <row r="727">
      <c r="A727" t="inlineStr">
        <is>
          <t>600737</t>
        </is>
      </c>
      <c r="B727" t="n">
        <v>0.0003909316572717054</v>
      </c>
      <c r="C727" t="n">
        <v>35.7682619647355</v>
      </c>
      <c r="D727" t="n">
        <v>9.007371428571428</v>
      </c>
      <c r="E727" t="n">
        <v>1.726171428571429</v>
      </c>
    </row>
    <row r="728">
      <c r="A728" t="inlineStr">
        <is>
          <t>002319</t>
        </is>
      </c>
      <c r="B728" t="n">
        <v>0.0007379097034563568</v>
      </c>
      <c r="C728" t="n">
        <v>35.62822719449225</v>
      </c>
      <c r="D728" t="n">
        <v>6.921257142857142</v>
      </c>
      <c r="E728" t="n">
        <v>0.6143999999999999</v>
      </c>
    </row>
    <row r="729">
      <c r="A729" t="inlineStr">
        <is>
          <t>600109</t>
        </is>
      </c>
      <c r="B729" t="n">
        <v>0.001764725553499155</v>
      </c>
      <c r="C729" t="n">
        <v>35.37981269510926</v>
      </c>
      <c r="D729" t="n">
        <v>14.754</v>
      </c>
      <c r="E729" t="n">
        <v>3.282342857142857</v>
      </c>
    </row>
    <row r="730">
      <c r="A730" t="inlineStr">
        <is>
          <t>603991</t>
        </is>
      </c>
      <c r="B730" t="n">
        <v>0.002383237575767588</v>
      </c>
      <c r="C730" t="n">
        <v>35.2112676056338</v>
      </c>
      <c r="D730" t="n">
        <v>37.83474285714286</v>
      </c>
      <c r="E730" t="n">
        <v>1.431257142857143</v>
      </c>
    </row>
    <row r="731">
      <c r="A731" t="inlineStr">
        <is>
          <t>600158</t>
        </is>
      </c>
      <c r="B731" t="n">
        <v>0.002146739184767847</v>
      </c>
      <c r="C731" t="n">
        <v>35.16355140186916</v>
      </c>
      <c r="D731" t="n">
        <v>11.82828571428571</v>
      </c>
      <c r="E731" t="n">
        <v>4.338628571428571</v>
      </c>
    </row>
    <row r="732">
      <c r="A732" t="inlineStr">
        <is>
          <t>000822</t>
        </is>
      </c>
      <c r="B732" t="n">
        <v>0.0002931846426606059</v>
      </c>
      <c r="C732" t="n">
        <v>35.14285714285717</v>
      </c>
      <c r="D732" t="n">
        <v>3.975542857142857</v>
      </c>
      <c r="E732" t="n">
        <v>1.986742857142857</v>
      </c>
    </row>
    <row r="733">
      <c r="A733" t="inlineStr">
        <is>
          <t>002074</t>
        </is>
      </c>
      <c r="B733" t="n">
        <v>0.006614892901109195</v>
      </c>
      <c r="C733" t="n">
        <v>35.01224204267226</v>
      </c>
      <c r="D733" t="n">
        <v>29.97257142857143</v>
      </c>
      <c r="E733" t="n">
        <v>4.545657142857143</v>
      </c>
    </row>
    <row r="734">
      <c r="A734" t="inlineStr">
        <is>
          <t>600197</t>
        </is>
      </c>
      <c r="B734" t="n">
        <v>0.003096667825331584</v>
      </c>
      <c r="C734" t="n">
        <v>34.98659517426275</v>
      </c>
      <c r="D734" t="n">
        <v>21.82331428571429</v>
      </c>
      <c r="E734" t="n">
        <v>4.922457142857144</v>
      </c>
    </row>
    <row r="735">
      <c r="A735" t="inlineStr">
        <is>
          <t>603970</t>
        </is>
      </c>
      <c r="B735" t="n">
        <v>0.002173138637333481</v>
      </c>
      <c r="C735" t="n">
        <v>34.98233215547704</v>
      </c>
      <c r="D735" t="n">
        <v>17.62394285714286</v>
      </c>
      <c r="E735" t="n">
        <v>3.703542857142857</v>
      </c>
    </row>
    <row r="736">
      <c r="A736" t="inlineStr">
        <is>
          <t>600038</t>
        </is>
      </c>
      <c r="B736" t="n">
        <v>0.004231372143351953</v>
      </c>
      <c r="C736" t="n">
        <v>34.6546692607004</v>
      </c>
      <c r="D736" t="n">
        <v>54.23051428571429</v>
      </c>
      <c r="E736" t="n">
        <v>1.649085714285714</v>
      </c>
    </row>
    <row r="737">
      <c r="A737" t="inlineStr">
        <is>
          <t>000576</t>
        </is>
      </c>
      <c r="B737" t="n">
        <v>0.0009027776846776314</v>
      </c>
      <c r="C737" t="n">
        <v>34.58445040214475</v>
      </c>
      <c r="D737" t="n">
        <v>10.43005714285714</v>
      </c>
      <c r="E737" t="n">
        <v>4.312971428571428</v>
      </c>
    </row>
    <row r="738">
      <c r="A738" t="inlineStr">
        <is>
          <t>000522</t>
        </is>
      </c>
      <c r="B738" t="n">
        <v>0.001654855528611603</v>
      </c>
      <c r="C738" t="n">
        <v>34.50867052023121</v>
      </c>
      <c r="D738" t="n">
        <v>21.12965714285714</v>
      </c>
      <c r="E738" t="n">
        <v>0</v>
      </c>
    </row>
    <row r="739">
      <c r="A739" t="inlineStr">
        <is>
          <t>600039</t>
        </is>
      </c>
      <c r="B739" t="n">
        <v>0.0001649816095645053</v>
      </c>
      <c r="C739" t="n">
        <v>34.5</v>
      </c>
      <c r="D739" t="n">
        <v>4.510457142857144</v>
      </c>
      <c r="E739" t="n">
        <v>0.7509142857142856</v>
      </c>
    </row>
    <row r="740">
      <c r="A740" t="inlineStr">
        <is>
          <t>603712</t>
        </is>
      </c>
      <c r="B740" t="n">
        <v>0.003515205762449194</v>
      </c>
      <c r="C740" t="n">
        <v>34.46750595440626</v>
      </c>
      <c r="D740" t="n">
        <v>42.6032</v>
      </c>
      <c r="E740" t="n">
        <v>1.722571428571428</v>
      </c>
    </row>
    <row r="741">
      <c r="A741" t="inlineStr">
        <is>
          <t>601666</t>
        </is>
      </c>
      <c r="B741" t="n">
        <v>0.0005317166119167882</v>
      </c>
      <c r="C741" t="n">
        <v>34.43037974683543</v>
      </c>
      <c r="D741" t="n">
        <v>5.388228571428572</v>
      </c>
      <c r="E741" t="n">
        <v>1.143657142857143</v>
      </c>
    </row>
    <row r="742">
      <c r="A742" t="inlineStr">
        <is>
          <t>600858</t>
        </is>
      </c>
      <c r="B742" t="n">
        <v>0.0004468195334329518</v>
      </c>
      <c r="C742" t="n">
        <v>34.41955193482686</v>
      </c>
      <c r="D742" t="n">
        <v>6.857657142857141</v>
      </c>
      <c r="E742" t="n">
        <v>0.9124000000000001</v>
      </c>
    </row>
    <row r="743">
      <c r="A743" t="inlineStr">
        <is>
          <t>000949</t>
        </is>
      </c>
      <c r="B743" t="n">
        <v>0.000129762476897811</v>
      </c>
      <c r="C743" t="n">
        <v>34.32835820895521</v>
      </c>
      <c r="D743" t="n">
        <v>3.398514285714286</v>
      </c>
      <c r="E743" t="n">
        <v>1.285028571428571</v>
      </c>
    </row>
    <row r="744">
      <c r="A744" t="inlineStr">
        <is>
          <t>002097</t>
        </is>
      </c>
      <c r="B744" t="n">
        <v>0.0004960475250236486</v>
      </c>
      <c r="C744" t="n">
        <v>34.30420711974111</v>
      </c>
      <c r="D744" t="n">
        <v>7.834571428571429</v>
      </c>
      <c r="E744" t="n">
        <v>2.334628571428572</v>
      </c>
    </row>
    <row r="745">
      <c r="A745" t="inlineStr">
        <is>
          <t>603713</t>
        </is>
      </c>
      <c r="B745" t="n">
        <v>0.0113537480425915</v>
      </c>
      <c r="C745" t="n">
        <v>34.24836601307189</v>
      </c>
      <c r="D745" t="n">
        <v>123.9670857142857</v>
      </c>
      <c r="E745" t="n">
        <v>1.969828571428571</v>
      </c>
    </row>
    <row r="746">
      <c r="A746" t="inlineStr">
        <is>
          <t>688363</t>
        </is>
      </c>
      <c r="B746" t="n">
        <v>0.01437988586448002</v>
      </c>
      <c r="C746" t="n">
        <v>34.14713541666667</v>
      </c>
      <c r="D746" t="n">
        <v>146.6430857142857</v>
      </c>
      <c r="E746" t="n">
        <v>3.283314285714286</v>
      </c>
    </row>
    <row r="747">
      <c r="A747" t="inlineStr">
        <is>
          <t>600343</t>
        </is>
      </c>
      <c r="B747" t="n">
        <v>0.0005685717788929357</v>
      </c>
      <c r="C747" t="n">
        <v>34.07134071340712</v>
      </c>
      <c r="D747" t="n">
        <v>9.640457142857141</v>
      </c>
      <c r="E747" t="n">
        <v>2.616228571428571</v>
      </c>
    </row>
    <row r="748">
      <c r="A748" t="inlineStr">
        <is>
          <t>002256</t>
        </is>
      </c>
      <c r="B748" t="n">
        <v>7.282943480250054e-05</v>
      </c>
      <c r="C748" t="n">
        <v>33.98058252427183</v>
      </c>
      <c r="D748" t="n">
        <v>1.205657142857143</v>
      </c>
      <c r="E748" t="n">
        <v>1.937428571428571</v>
      </c>
    </row>
    <row r="749">
      <c r="A749" t="inlineStr">
        <is>
          <t>601952</t>
        </is>
      </c>
      <c r="B749" t="n">
        <v>0.001457789518146513</v>
      </c>
      <c r="C749" t="n">
        <v>33.96226415094341</v>
      </c>
      <c r="D749" t="n">
        <v>12.74154285714286</v>
      </c>
      <c r="E749" t="n">
        <v>2.114114285714286</v>
      </c>
    </row>
    <row r="750">
      <c r="A750" t="inlineStr">
        <is>
          <t>002293</t>
        </is>
      </c>
      <c r="B750" t="n">
        <v>0.0006048444749515885</v>
      </c>
      <c r="C750" t="n">
        <v>33.95445134575568</v>
      </c>
      <c r="D750" t="n">
        <v>11.7024</v>
      </c>
      <c r="E750" t="n">
        <v>0.5673714285714285</v>
      </c>
    </row>
    <row r="751">
      <c r="A751" t="inlineStr">
        <is>
          <t>600875</t>
        </is>
      </c>
      <c r="B751" t="n">
        <v>0.0004773547454860271</v>
      </c>
      <c r="C751" t="n">
        <v>33.84955752212391</v>
      </c>
      <c r="D751" t="n">
        <v>10.54994285714286</v>
      </c>
      <c r="E751" t="n">
        <v>1.759257142857143</v>
      </c>
    </row>
    <row r="752">
      <c r="A752" t="inlineStr">
        <is>
          <t>002506</t>
        </is>
      </c>
      <c r="B752" t="n">
        <v>0.0006792398156937193</v>
      </c>
      <c r="C752" t="n">
        <v>33.71647509578546</v>
      </c>
      <c r="D752" t="n">
        <v>3.774171428571429</v>
      </c>
      <c r="E752" t="n">
        <v>4.388457142857143</v>
      </c>
    </row>
    <row r="753">
      <c r="A753" t="inlineStr">
        <is>
          <t>600696</t>
        </is>
      </c>
      <c r="B753" t="n">
        <v>0.001609564260358274</v>
      </c>
      <c r="C753" t="n">
        <v>33.63095238095239</v>
      </c>
      <c r="D753" t="n">
        <v>9.5296</v>
      </c>
      <c r="E753" t="n">
        <v>0.5882285714285714</v>
      </c>
    </row>
    <row r="754">
      <c r="A754" t="inlineStr">
        <is>
          <t>000898</t>
        </is>
      </c>
      <c r="B754" t="n">
        <v>9.619690659462764e-05</v>
      </c>
      <c r="C754" t="n">
        <v>33.46774193548387</v>
      </c>
      <c r="D754" t="n">
        <v>2.8284</v>
      </c>
      <c r="E754" t="n">
        <v>0.4205714285714286</v>
      </c>
    </row>
    <row r="755">
      <c r="A755" t="inlineStr">
        <is>
          <t>002129</t>
        </is>
      </c>
      <c r="B755" t="n">
        <v>0.001881971019005587</v>
      </c>
      <c r="C755" t="n">
        <v>33.45017526289433</v>
      </c>
      <c r="D755" t="n">
        <v>24.32839999999999</v>
      </c>
      <c r="E755" t="n">
        <v>2.836857142857143</v>
      </c>
    </row>
    <row r="756">
      <c r="A756" t="inlineStr">
        <is>
          <t>601898</t>
        </is>
      </c>
      <c r="B756" t="n">
        <v>8.893496724014604e-05</v>
      </c>
      <c r="C756" t="n">
        <v>33.42318059299192</v>
      </c>
      <c r="D756" t="n">
        <v>4.167085714285714</v>
      </c>
      <c r="E756" t="n">
        <v>0.2209142857142857</v>
      </c>
    </row>
    <row r="757">
      <c r="A757" t="inlineStr">
        <is>
          <t>002015</t>
        </is>
      </c>
      <c r="B757" t="n">
        <v>0.0001397224862456859</v>
      </c>
      <c r="C757" t="n">
        <v>33.33333333333333</v>
      </c>
      <c r="D757" t="n">
        <v>5.858114285714285</v>
      </c>
      <c r="E757" t="n">
        <v>3.541828571428571</v>
      </c>
    </row>
    <row r="758">
      <c r="A758" t="inlineStr">
        <is>
          <t>603126</t>
        </is>
      </c>
      <c r="B758" t="n">
        <v>0.000495251402851063</v>
      </c>
      <c r="C758" t="n">
        <v>33.17191283292979</v>
      </c>
      <c r="D758" t="n">
        <v>5.098114285714285</v>
      </c>
      <c r="E758" t="n">
        <v>1.833657142857143</v>
      </c>
    </row>
    <row r="759">
      <c r="A759" t="inlineStr">
        <is>
          <t>603960</t>
        </is>
      </c>
      <c r="B759" t="n">
        <v>0.006623878541211672</v>
      </c>
      <c r="C759" t="n">
        <v>33.11175737432488</v>
      </c>
      <c r="D759" t="n">
        <v>39.92514285714286</v>
      </c>
      <c r="E759" t="n">
        <v>1.461428571428571</v>
      </c>
    </row>
    <row r="760">
      <c r="A760" t="inlineStr">
        <is>
          <t>000751</t>
        </is>
      </c>
      <c r="B760" t="n">
        <v>0.0001935280280479727</v>
      </c>
      <c r="C760" t="n">
        <v>33.08270676691729</v>
      </c>
      <c r="D760" t="n">
        <v>3.102057142857144</v>
      </c>
      <c r="E760" t="n">
        <v>2.414285714285714</v>
      </c>
    </row>
    <row r="761">
      <c r="A761" t="inlineStr">
        <is>
          <t>002563</t>
        </is>
      </c>
      <c r="B761" t="n">
        <v>0.0004739760205381642</v>
      </c>
      <c r="C761" t="n">
        <v>33.0056179775281</v>
      </c>
      <c r="D761" t="n">
        <v>8.297771428571426</v>
      </c>
      <c r="E761" t="n">
        <v>0.8532571428571428</v>
      </c>
    </row>
    <row r="762">
      <c r="A762" t="inlineStr">
        <is>
          <t>002726</t>
        </is>
      </c>
      <c r="B762" t="n">
        <v>0.001246101757301218</v>
      </c>
      <c r="C762" t="n">
        <v>32.97619047619047</v>
      </c>
      <c r="D762" t="n">
        <v>11.6036</v>
      </c>
      <c r="E762" t="n">
        <v>2.574628571428572</v>
      </c>
    </row>
    <row r="763">
      <c r="A763" t="inlineStr">
        <is>
          <t>000881</t>
        </is>
      </c>
      <c r="B763" t="n">
        <v>0.0006880953217202845</v>
      </c>
      <c r="C763" t="n">
        <v>32.97150610583448</v>
      </c>
      <c r="D763" t="n">
        <v>9.473542857142856</v>
      </c>
      <c r="E763" t="n">
        <v>1.808342857142857</v>
      </c>
    </row>
    <row r="764">
      <c r="A764" t="inlineStr">
        <is>
          <t>600490</t>
        </is>
      </c>
      <c r="B764" t="n">
        <v>0.0002396729386671152</v>
      </c>
      <c r="C764" t="n">
        <v>32.9192546583851</v>
      </c>
      <c r="D764" t="n">
        <v>3.937657142857144</v>
      </c>
      <c r="E764" t="n">
        <v>2.341657142857143</v>
      </c>
    </row>
    <row r="765">
      <c r="A765" t="inlineStr">
        <is>
          <t>600537</t>
        </is>
      </c>
      <c r="B765" t="n">
        <v>0.0005082408998549984</v>
      </c>
      <c r="C765" t="n">
        <v>32.89902280130295</v>
      </c>
      <c r="D765" t="n">
        <v>3.976228571428571</v>
      </c>
      <c r="E765" t="n">
        <v>2.923142857142857</v>
      </c>
    </row>
    <row r="766">
      <c r="A766" t="inlineStr">
        <is>
          <t>603233</t>
        </is>
      </c>
      <c r="B766" t="n">
        <v>0.00490867347105891</v>
      </c>
      <c r="C766" t="n">
        <v>32.85539963392312</v>
      </c>
      <c r="D766" t="n">
        <v>83.04165714285715</v>
      </c>
      <c r="E766" t="n">
        <v>1.239942857142857</v>
      </c>
    </row>
    <row r="767">
      <c r="A767" t="inlineStr">
        <is>
          <t>000725</t>
        </is>
      </c>
      <c r="B767" t="n">
        <v>0.0004412267144754663</v>
      </c>
      <c r="C767" t="n">
        <v>32.83898305084745</v>
      </c>
      <c r="D767" t="n">
        <v>5.346857142857143</v>
      </c>
      <c r="E767" t="n">
        <v>2.940742857142857</v>
      </c>
    </row>
    <row r="768">
      <c r="A768" t="inlineStr">
        <is>
          <t>000930</t>
        </is>
      </c>
      <c r="B768" t="n">
        <v>0.000638299857803271</v>
      </c>
      <c r="C768" t="n">
        <v>32.80575539568347</v>
      </c>
      <c r="D768" t="n">
        <v>8.728514285714287</v>
      </c>
      <c r="E768" t="n">
        <v>5.101599999999999</v>
      </c>
    </row>
    <row r="769">
      <c r="A769" t="inlineStr">
        <is>
          <t>603016</t>
        </is>
      </c>
      <c r="B769" t="n">
        <v>0.001750774564253419</v>
      </c>
      <c r="C769" t="n">
        <v>32.69927536231884</v>
      </c>
      <c r="D769" t="n">
        <v>25.02611428571429</v>
      </c>
      <c r="E769" t="n">
        <v>0.9921142857142856</v>
      </c>
    </row>
    <row r="770">
      <c r="A770" t="inlineStr">
        <is>
          <t>601808</t>
        </is>
      </c>
      <c r="B770" t="n">
        <v>0.00140571023854962</v>
      </c>
      <c r="C770" t="n">
        <v>32.58110014104374</v>
      </c>
      <c r="D770" t="n">
        <v>13.62822857142857</v>
      </c>
      <c r="E770" t="n">
        <v>0.4589714285714285</v>
      </c>
    </row>
    <row r="771">
      <c r="A771" t="inlineStr">
        <is>
          <t>002588</t>
        </is>
      </c>
      <c r="B771" t="n">
        <v>0.000303443034609883</v>
      </c>
      <c r="C771" t="n">
        <v>32.55813953488374</v>
      </c>
      <c r="D771" t="n">
        <v>5.352285714285715</v>
      </c>
      <c r="E771" t="n">
        <v>2.532571428571428</v>
      </c>
    </row>
    <row r="772">
      <c r="A772" t="inlineStr">
        <is>
          <t>600372</t>
        </is>
      </c>
      <c r="B772" t="n">
        <v>0.001426001110035631</v>
      </c>
      <c r="C772" t="n">
        <v>32.33082706766916</v>
      </c>
      <c r="D772" t="n">
        <v>17.32405714285714</v>
      </c>
      <c r="E772" t="n">
        <v>1.285828571428572</v>
      </c>
    </row>
    <row r="773">
      <c r="A773" t="inlineStr">
        <is>
          <t>600177</t>
        </is>
      </c>
      <c r="B773" t="n">
        <v>0.0001812845021568885</v>
      </c>
      <c r="C773" t="n">
        <v>32.19512195121952</v>
      </c>
      <c r="D773" t="n">
        <v>7.05502857142857</v>
      </c>
      <c r="E773" t="n">
        <v>0.4819428571428572</v>
      </c>
    </row>
    <row r="774">
      <c r="A774" t="inlineStr">
        <is>
          <t>600567</t>
        </is>
      </c>
      <c r="B774" t="n">
        <v>4.571119553774983e-05</v>
      </c>
      <c r="C774" t="n">
        <v>32.10702341137124</v>
      </c>
      <c r="D774" t="n">
        <v>3.176057142857143</v>
      </c>
      <c r="E774" t="n">
        <v>1.390685714285714</v>
      </c>
    </row>
    <row r="775">
      <c r="A775" t="inlineStr">
        <is>
          <t>600428</t>
        </is>
      </c>
      <c r="B775" t="n">
        <v>0.000500291971689803</v>
      </c>
      <c r="C775" t="n">
        <v>32.03883495145632</v>
      </c>
      <c r="D775" t="n">
        <v>3.762399999999999</v>
      </c>
      <c r="E775" t="n">
        <v>1.638857142857143</v>
      </c>
    </row>
    <row r="776">
      <c r="A776" t="inlineStr">
        <is>
          <t>600983</t>
        </is>
      </c>
      <c r="B776" t="n">
        <v>0.001179892694713971</v>
      </c>
      <c r="C776" t="n">
        <v>31.96881091617934</v>
      </c>
      <c r="D776" t="n">
        <v>6.377314285714287</v>
      </c>
      <c r="E776" t="n">
        <v>1.979885714285714</v>
      </c>
    </row>
    <row r="777">
      <c r="A777" t="inlineStr">
        <is>
          <t>600856</t>
        </is>
      </c>
      <c r="B777" t="n">
        <v>0.0002641703441902416</v>
      </c>
      <c r="C777" t="n">
        <v>31.95876288659793</v>
      </c>
      <c r="D777" t="n">
        <v>1.365371428571428</v>
      </c>
      <c r="E777" t="n">
        <v>0.7330857142857145</v>
      </c>
    </row>
    <row r="778">
      <c r="A778" t="inlineStr">
        <is>
          <t>601985</t>
        </is>
      </c>
      <c r="B778" t="n">
        <v>0.000121078756219546</v>
      </c>
      <c r="C778" t="n">
        <v>31.74999999999999</v>
      </c>
      <c r="D778" t="n">
        <v>4.619828571428571</v>
      </c>
      <c r="E778" t="n">
        <v>0.3018857142857143</v>
      </c>
    </row>
    <row r="779">
      <c r="A779" t="inlineStr">
        <is>
          <t>603896</t>
        </is>
      </c>
      <c r="B779" t="n">
        <v>0.003184549163764344</v>
      </c>
      <c r="C779" t="n">
        <v>31.44058885383807</v>
      </c>
      <c r="D779" t="n">
        <v>39.39708571428572</v>
      </c>
      <c r="E779" t="n">
        <v>1.4204</v>
      </c>
    </row>
    <row r="780">
      <c r="A780" t="inlineStr">
        <is>
          <t>603179</t>
        </is>
      </c>
      <c r="B780" t="n">
        <v>0.004489861466445789</v>
      </c>
      <c r="C780" t="n">
        <v>31.14525139664806</v>
      </c>
      <c r="D780" t="n">
        <v>29.69</v>
      </c>
      <c r="E780" t="n">
        <v>1.045657142857143</v>
      </c>
    </row>
    <row r="781">
      <c r="A781" t="inlineStr">
        <is>
          <t>600733</t>
        </is>
      </c>
      <c r="B781" t="n">
        <v>0.0009893455664075265</v>
      </c>
      <c r="C781" t="n">
        <v>31.03448275862071</v>
      </c>
      <c r="D781" t="n">
        <v>7.476171428571428</v>
      </c>
      <c r="E781" t="n">
        <v>2.451771428571428</v>
      </c>
    </row>
    <row r="782">
      <c r="A782" t="inlineStr">
        <is>
          <t>601678</t>
        </is>
      </c>
      <c r="B782" t="n">
        <v>0.0002016073313006122</v>
      </c>
      <c r="C782" t="n">
        <v>30.75170842824604</v>
      </c>
      <c r="D782" t="n">
        <v>5.181314285714286</v>
      </c>
      <c r="E782" t="n">
        <v>1.557314285714286</v>
      </c>
    </row>
    <row r="783">
      <c r="A783" t="inlineStr">
        <is>
          <t>603885</t>
        </is>
      </c>
      <c r="B783" t="n">
        <v>0.0004734819232655491</v>
      </c>
      <c r="C783" t="n">
        <v>30.58350100603622</v>
      </c>
      <c r="D783" t="n">
        <v>10.7528</v>
      </c>
      <c r="E783" t="n">
        <v>0.8652</v>
      </c>
    </row>
    <row r="784">
      <c r="A784" t="inlineStr">
        <is>
          <t>601020</t>
        </is>
      </c>
      <c r="B784" t="n">
        <v>0.002266742703528397</v>
      </c>
      <c r="C784" t="n">
        <v>30.25641025641026</v>
      </c>
      <c r="D784" t="n">
        <v>10.83474285714286</v>
      </c>
      <c r="E784" t="n">
        <v>3.608514285714286</v>
      </c>
    </row>
    <row r="785">
      <c r="A785" t="inlineStr">
        <is>
          <t>600066</t>
        </is>
      </c>
      <c r="B785" t="n">
        <v>0.001192666223471596</v>
      </c>
      <c r="C785" t="n">
        <v>29.94880546075085</v>
      </c>
      <c r="D785" t="n">
        <v>15.1528</v>
      </c>
      <c r="E785" t="n">
        <v>0.8494857142857143</v>
      </c>
    </row>
    <row r="786">
      <c r="A786" t="inlineStr">
        <is>
          <t>601878</t>
        </is>
      </c>
      <c r="B786" t="n">
        <v>0.001699881752638666</v>
      </c>
      <c r="C786" t="n">
        <v>29.92922143579373</v>
      </c>
      <c r="D786" t="n">
        <v>14.83754285714286</v>
      </c>
      <c r="E786" t="n">
        <v>2.448285714285714</v>
      </c>
    </row>
    <row r="787">
      <c r="A787" t="inlineStr">
        <is>
          <t>603369</t>
        </is>
      </c>
      <c r="B787" t="n">
        <v>0.005043851564025435</v>
      </c>
      <c r="C787" t="n">
        <v>29.90777338603423</v>
      </c>
      <c r="D787" t="n">
        <v>49.86508571428571</v>
      </c>
      <c r="E787" t="n">
        <v>1.025142857142857</v>
      </c>
    </row>
    <row r="788">
      <c r="A788" t="inlineStr">
        <is>
          <t>600063</t>
        </is>
      </c>
      <c r="B788" t="n">
        <v>0.000109259863657323</v>
      </c>
      <c r="C788" t="n">
        <v>29.76190476190477</v>
      </c>
      <c r="D788" t="n">
        <v>3.775942857142857</v>
      </c>
      <c r="E788" t="n">
        <v>1.852171428571429</v>
      </c>
    </row>
    <row r="789">
      <c r="A789" t="inlineStr">
        <is>
          <t>603067</t>
        </is>
      </c>
      <c r="B789" t="n">
        <v>0.0002265458664019576</v>
      </c>
      <c r="C789" t="n">
        <v>29.30402930402929</v>
      </c>
      <c r="D789" t="n">
        <v>6.799771428571429</v>
      </c>
      <c r="E789" t="n">
        <v>1.76</v>
      </c>
    </row>
    <row r="790">
      <c r="A790" t="inlineStr">
        <is>
          <t>600163</t>
        </is>
      </c>
      <c r="B790" t="n">
        <v>0.0001237652595017711</v>
      </c>
      <c r="C790" t="n">
        <v>29.23976608187136</v>
      </c>
      <c r="D790" t="n">
        <v>3.789657142857143</v>
      </c>
      <c r="E790" t="n">
        <v>1.194057142857143</v>
      </c>
    </row>
    <row r="791">
      <c r="A791" t="inlineStr">
        <is>
          <t>601001</t>
        </is>
      </c>
      <c r="B791" t="n">
        <v>0.0004269864202765652</v>
      </c>
      <c r="C791" t="n">
        <v>29.00763358778626</v>
      </c>
      <c r="D791" t="n">
        <v>5.123828571428572</v>
      </c>
      <c r="E791" t="n">
        <v>1.956685714285714</v>
      </c>
    </row>
    <row r="792">
      <c r="A792" t="inlineStr">
        <is>
          <t>600835</t>
        </is>
      </c>
      <c r="B792" t="n">
        <v>0.001166311201084131</v>
      </c>
      <c r="C792" t="n">
        <v>28.60068259385664</v>
      </c>
      <c r="D792" t="n">
        <v>18.49742857142857</v>
      </c>
      <c r="E792" t="n">
        <v>0.7312000000000001</v>
      </c>
    </row>
    <row r="793">
      <c r="A793" t="inlineStr">
        <is>
          <t>603348</t>
        </is>
      </c>
      <c r="B793" t="n">
        <v>0.003977991532671009</v>
      </c>
      <c r="C793" t="n">
        <v>28.50189291508926</v>
      </c>
      <c r="D793" t="n">
        <v>24.7424</v>
      </c>
      <c r="E793" t="n">
        <v>7.533428571428571</v>
      </c>
    </row>
    <row r="794">
      <c r="A794" t="inlineStr">
        <is>
          <t>600001</t>
        </is>
      </c>
      <c r="B794" t="n">
        <v>0.0006989977580594941</v>
      </c>
      <c r="C794" t="n">
        <v>28.39805825242718</v>
      </c>
      <c r="D794" t="n">
        <v>5.378514285714286</v>
      </c>
      <c r="E794" t="n">
        <v>0</v>
      </c>
    </row>
    <row r="795">
      <c r="A795" t="inlineStr">
        <is>
          <t>600731</t>
        </is>
      </c>
      <c r="B795" t="n">
        <v>0.001412615259378764</v>
      </c>
      <c r="C795" t="n">
        <v>28.33333333333334</v>
      </c>
      <c r="D795" t="n">
        <v>9.641314285714286</v>
      </c>
      <c r="E795" t="n">
        <v>3.506400000000001</v>
      </c>
    </row>
    <row r="796">
      <c r="A796" t="inlineStr">
        <is>
          <t>600771</t>
        </is>
      </c>
      <c r="B796" t="n">
        <v>0.0006904463091740975</v>
      </c>
      <c r="C796" t="n">
        <v>28.28571428571429</v>
      </c>
      <c r="D796" t="n">
        <v>15.53965714285715</v>
      </c>
      <c r="E796" t="n">
        <v>2.911257142857143</v>
      </c>
    </row>
    <row r="797">
      <c r="A797" t="inlineStr">
        <is>
          <t>600079</t>
        </is>
      </c>
      <c r="B797" t="n">
        <v>0.002297737377822983</v>
      </c>
      <c r="C797" t="n">
        <v>28.08249232119351</v>
      </c>
      <c r="D797" t="n">
        <v>31.76125714285714</v>
      </c>
      <c r="E797" t="n">
        <v>1.161314285714286</v>
      </c>
    </row>
    <row r="798">
      <c r="A798" t="inlineStr">
        <is>
          <t>600600</t>
        </is>
      </c>
      <c r="B798" t="n">
        <v>0.00770677537286106</v>
      </c>
      <c r="C798" t="n">
        <v>28.05755395683454</v>
      </c>
      <c r="D798" t="n">
        <v>84.77422857142857</v>
      </c>
      <c r="E798" t="n">
        <v>1.046</v>
      </c>
    </row>
    <row r="799">
      <c r="A799" t="inlineStr">
        <is>
          <t>600059</t>
        </is>
      </c>
      <c r="B799" t="n">
        <v>0.002744778360385119</v>
      </c>
      <c r="C799" t="n">
        <v>27.85087719298247</v>
      </c>
      <c r="D799" t="n">
        <v>10.97531428571429</v>
      </c>
      <c r="E799" t="n">
        <v>3.734857142857142</v>
      </c>
    </row>
    <row r="800">
      <c r="A800" t="inlineStr">
        <is>
          <t>601777</t>
        </is>
      </c>
      <c r="B800" t="n">
        <v>0.0003104759880258403</v>
      </c>
      <c r="C800" t="n">
        <v>27.61904761904763</v>
      </c>
      <c r="D800" t="n">
        <v>4.992285714285715</v>
      </c>
      <c r="E800" t="n">
        <v>1.838342857142857</v>
      </c>
    </row>
    <row r="801">
      <c r="A801" t="inlineStr">
        <is>
          <t>603488</t>
        </is>
      </c>
      <c r="B801" t="n">
        <v>0.001722982625691387</v>
      </c>
      <c r="C801" t="n">
        <v>27.49615975422428</v>
      </c>
      <c r="D801" t="n">
        <v>9.738114285714286</v>
      </c>
      <c r="E801" t="n">
        <v>3.096971428571429</v>
      </c>
    </row>
    <row r="802">
      <c r="A802" t="inlineStr">
        <is>
          <t>601339</t>
        </is>
      </c>
      <c r="B802" t="n">
        <v>0.0001687012756435404</v>
      </c>
      <c r="C802" t="n">
        <v>27.3529411764706</v>
      </c>
      <c r="D802" t="n">
        <v>3.935771428571428</v>
      </c>
      <c r="E802" t="n">
        <v>0.8701714285714286</v>
      </c>
    </row>
    <row r="803">
      <c r="A803" t="inlineStr">
        <is>
          <t>600025</t>
        </is>
      </c>
      <c r="B803" t="n">
        <v>0.0001204501545298971</v>
      </c>
      <c r="C803" t="n">
        <v>27.32394366197182</v>
      </c>
      <c r="D803" t="n">
        <v>4.1548</v>
      </c>
      <c r="E803" t="n">
        <v>0.3257142857142857</v>
      </c>
    </row>
    <row r="804">
      <c r="A804" t="inlineStr">
        <is>
          <t>600054</t>
        </is>
      </c>
      <c r="B804" t="n">
        <v>0.000160574948052998</v>
      </c>
      <c r="C804" t="n">
        <v>27.29468599033817</v>
      </c>
      <c r="D804" t="n">
        <v>8.885485714285714</v>
      </c>
      <c r="E804" t="n">
        <v>1.066571428571429</v>
      </c>
    </row>
    <row r="805">
      <c r="A805" t="inlineStr">
        <is>
          <t>600841</t>
        </is>
      </c>
      <c r="B805" t="n">
        <v>0.0006344510736223011</v>
      </c>
      <c r="C805" t="n">
        <v>27.27272727272729</v>
      </c>
      <c r="D805" t="n">
        <v>8.509542857142858</v>
      </c>
      <c r="E805" t="n">
        <v>0.6689714285714286</v>
      </c>
    </row>
    <row r="806">
      <c r="A806" t="inlineStr">
        <is>
          <t>603378</t>
        </is>
      </c>
      <c r="B806" t="n">
        <v>0.01700168512038223</v>
      </c>
      <c r="C806" t="n">
        <v>27.12096958609651</v>
      </c>
      <c r="D806" t="n">
        <v>56.85171428571428</v>
      </c>
      <c r="E806" t="n">
        <v>1.968</v>
      </c>
    </row>
    <row r="807">
      <c r="A807" t="inlineStr">
        <is>
          <t>603786</t>
        </is>
      </c>
      <c r="B807" t="n">
        <v>0.002129191909831056</v>
      </c>
      <c r="C807" t="n">
        <v>26.99747687132044</v>
      </c>
      <c r="D807" t="n">
        <v>73.08217142857143</v>
      </c>
      <c r="E807" t="n">
        <v>3.084857142857144</v>
      </c>
    </row>
    <row r="808">
      <c r="A808" t="inlineStr">
        <is>
          <t>600860</t>
        </is>
      </c>
      <c r="B808" t="n">
        <v>9.17991836734694e-05</v>
      </c>
      <c r="C808" t="n">
        <v>26.99386503067485</v>
      </c>
      <c r="D808" t="n">
        <v>4</v>
      </c>
      <c r="E808" t="n">
        <v>0.4293714285714286</v>
      </c>
    </row>
    <row r="809">
      <c r="A809" t="inlineStr">
        <is>
          <t>688059</t>
        </is>
      </c>
      <c r="B809" t="n">
        <v>0.01334252395879982</v>
      </c>
      <c r="C809" t="n">
        <v>26.96055684454757</v>
      </c>
      <c r="D809" t="n">
        <v>79.75</v>
      </c>
      <c r="E809" t="n">
        <v>45.1888888888889</v>
      </c>
    </row>
    <row r="810">
      <c r="A810" t="inlineStr">
        <is>
          <t>600741</t>
        </is>
      </c>
      <c r="B810" t="n">
        <v>0.003718389760840431</v>
      </c>
      <c r="C810" t="n">
        <v>26.80913064594463</v>
      </c>
      <c r="D810" t="n">
        <v>26.96868571428572</v>
      </c>
      <c r="E810" t="n">
        <v>0.6927428571428572</v>
      </c>
    </row>
    <row r="811">
      <c r="A811" t="inlineStr">
        <is>
          <t>600299</t>
        </is>
      </c>
      <c r="B811" t="n">
        <v>0.0006013898101165204</v>
      </c>
      <c r="C811" t="n">
        <v>26.79022746419546</v>
      </c>
      <c r="D811" t="n">
        <v>13.17462857142857</v>
      </c>
      <c r="E811" t="n">
        <v>0.3723428571428571</v>
      </c>
    </row>
    <row r="812">
      <c r="A812" t="inlineStr">
        <is>
          <t>600516</t>
        </is>
      </c>
      <c r="B812" t="n">
        <v>0.0001985978696173665</v>
      </c>
      <c r="C812" t="n">
        <v>26.20155038759691</v>
      </c>
      <c r="D812" t="n">
        <v>6.787485714285714</v>
      </c>
      <c r="E812" t="n">
        <v>2.065714285714286</v>
      </c>
    </row>
    <row r="813">
      <c r="A813" t="inlineStr">
        <is>
          <t>600739</t>
        </is>
      </c>
      <c r="B813" t="n">
        <v>0.001765258452737311</v>
      </c>
      <c r="C813" t="n">
        <v>26.05042016806722</v>
      </c>
      <c r="D813" t="n">
        <v>24.19182857142858</v>
      </c>
      <c r="E813" t="n">
        <v>1.782342857142857</v>
      </c>
    </row>
    <row r="814">
      <c r="A814" t="inlineStr">
        <is>
          <t>688185</t>
        </is>
      </c>
      <c r="B814" t="n">
        <v>0.03838309884553302</v>
      </c>
      <c r="C814" t="n">
        <v>25.93421688585891</v>
      </c>
      <c r="D814" t="n">
        <v>371.491472868217</v>
      </c>
      <c r="E814" t="n">
        <v>10.08790697674419</v>
      </c>
    </row>
    <row r="815">
      <c r="A815" t="inlineStr">
        <is>
          <t>600276</t>
        </is>
      </c>
      <c r="B815" t="n">
        <v>0.004111150350331284</v>
      </c>
      <c r="C815" t="n">
        <v>25.84059775840597</v>
      </c>
      <c r="D815" t="n">
        <v>95.51142857142857</v>
      </c>
      <c r="E815" t="n">
        <v>0.5132571428571429</v>
      </c>
    </row>
    <row r="816">
      <c r="A816" t="inlineStr">
        <is>
          <t>600270</t>
        </is>
      </c>
      <c r="B816" t="n">
        <v>0.0003347907754201518</v>
      </c>
      <c r="C816" t="n">
        <v>25.83932853717026</v>
      </c>
      <c r="D816" t="n">
        <v>20.09851428571429</v>
      </c>
      <c r="E816" t="n">
        <v>0.6334285714285713</v>
      </c>
    </row>
    <row r="817">
      <c r="A817" t="inlineStr">
        <is>
          <t>601628</t>
        </is>
      </c>
      <c r="B817" t="n">
        <v>0.004638636662394427</v>
      </c>
      <c r="C817" t="n">
        <v>25.52360667376641</v>
      </c>
      <c r="D817" t="n">
        <v>39.744</v>
      </c>
      <c r="E817" t="n">
        <v>0.1142285714285714</v>
      </c>
    </row>
    <row r="818">
      <c r="A818" t="inlineStr">
        <is>
          <t>603968</t>
        </is>
      </c>
      <c r="B818" t="n">
        <v>0.00053645578943064</v>
      </c>
      <c r="C818" t="n">
        <v>25.41396688264939</v>
      </c>
      <c r="D818" t="n">
        <v>16.71188571428571</v>
      </c>
      <c r="E818" t="n">
        <v>1.4624</v>
      </c>
    </row>
    <row r="819">
      <c r="A819" t="inlineStr">
        <is>
          <t>603156</t>
        </is>
      </c>
      <c r="B819" t="n">
        <v>0.0008095090467039425</v>
      </c>
      <c r="C819" t="n">
        <v>25.17515179822514</v>
      </c>
      <c r="D819" t="n">
        <v>24.7992</v>
      </c>
      <c r="E819" t="n">
        <v>0.5692</v>
      </c>
    </row>
    <row r="820">
      <c r="A820" t="inlineStr">
        <is>
          <t>600058</t>
        </is>
      </c>
      <c r="B820" t="n">
        <v>0.0001224296429476686</v>
      </c>
      <c r="C820" t="n">
        <v>24.9597423510467</v>
      </c>
      <c r="D820" t="n">
        <v>6.859828571428573</v>
      </c>
      <c r="E820" t="n">
        <v>0.7473142857142859</v>
      </c>
    </row>
    <row r="821">
      <c r="A821" t="inlineStr">
        <is>
          <t>600305</t>
        </is>
      </c>
      <c r="B821" t="n">
        <v>0.001449580537705973</v>
      </c>
      <c r="C821" t="n">
        <v>24.94186046511629</v>
      </c>
      <c r="D821" t="n">
        <v>21.98862857142857</v>
      </c>
      <c r="E821" t="n">
        <v>2.001828571428571</v>
      </c>
    </row>
    <row r="822">
      <c r="A822" t="inlineStr">
        <is>
          <t>600511</t>
        </is>
      </c>
      <c r="B822" t="n">
        <v>0.002687017842996718</v>
      </c>
      <c r="C822" t="n">
        <v>24.83574244415243</v>
      </c>
      <c r="D822" t="n">
        <v>43.28</v>
      </c>
      <c r="E822" t="n">
        <v>5.322857142857143</v>
      </c>
    </row>
    <row r="823">
      <c r="A823" t="inlineStr">
        <is>
          <t>600012</t>
        </is>
      </c>
      <c r="B823" t="n">
        <v>0.0001683390016847697</v>
      </c>
      <c r="C823" t="n">
        <v>24.8</v>
      </c>
      <c r="D823" t="n">
        <v>5.558285714285715</v>
      </c>
      <c r="E823" t="n">
        <v>0.3889714285714285</v>
      </c>
    </row>
    <row r="824">
      <c r="A824" t="inlineStr">
        <is>
          <t>601901</t>
        </is>
      </c>
      <c r="B824" t="n">
        <v>0.0003030503416042226</v>
      </c>
      <c r="C824" t="n">
        <v>24.64387464387465</v>
      </c>
      <c r="D824" t="n">
        <v>8.684457142857143</v>
      </c>
      <c r="E824" t="n">
        <v>0.8269142857142856</v>
      </c>
    </row>
    <row r="825">
      <c r="A825" t="inlineStr">
        <is>
          <t>601918</t>
        </is>
      </c>
      <c r="B825" t="n">
        <v>8.145174231428605e-05</v>
      </c>
      <c r="C825" t="n">
        <v>24.58333333333336</v>
      </c>
      <c r="D825" t="n">
        <v>2.696457142857143</v>
      </c>
      <c r="E825" t="n">
        <v>1.324742857142857</v>
      </c>
    </row>
    <row r="826">
      <c r="A826" t="inlineStr">
        <is>
          <t>600282</t>
        </is>
      </c>
      <c r="B826" t="n">
        <v>4.942810566017932e-05</v>
      </c>
      <c r="C826" t="n">
        <v>24.54873646209388</v>
      </c>
      <c r="D826" t="n">
        <v>3.199828571428572</v>
      </c>
      <c r="E826" t="n">
        <v>1.4744</v>
      </c>
    </row>
    <row r="827">
      <c r="A827" t="inlineStr">
        <is>
          <t>601766</t>
        </is>
      </c>
      <c r="B827" t="n">
        <v>0.0001890676393282629</v>
      </c>
      <c r="C827" t="n">
        <v>24.40273037542662</v>
      </c>
      <c r="D827" t="n">
        <v>5.840685714285715</v>
      </c>
      <c r="E827" t="n">
        <v>0.4151428571428571</v>
      </c>
    </row>
    <row r="828">
      <c r="A828" t="inlineStr">
        <is>
          <t>600792</t>
        </is>
      </c>
      <c r="B828" t="n">
        <v>0.000243955293107503</v>
      </c>
      <c r="C828" t="n">
        <v>24.37499999999999</v>
      </c>
      <c r="D828" t="n">
        <v>3.267828571428571</v>
      </c>
      <c r="E828" t="n">
        <v>1.952571428571429</v>
      </c>
    </row>
    <row r="829">
      <c r="A829" t="inlineStr">
        <is>
          <t>600104</t>
        </is>
      </c>
      <c r="B829" t="n">
        <v>0.002511142794066791</v>
      </c>
      <c r="C829" t="n">
        <v>24.28243398392651</v>
      </c>
      <c r="D829" t="n">
        <v>21.37268571428572</v>
      </c>
      <c r="E829" t="n">
        <v>0.5084</v>
      </c>
    </row>
    <row r="830">
      <c r="A830" t="inlineStr">
        <is>
          <t>603555</t>
        </is>
      </c>
      <c r="B830" t="n">
        <v>0.0001589974484190512</v>
      </c>
      <c r="C830" t="n">
        <v>24.19354838709678</v>
      </c>
      <c r="D830" t="n">
        <v>2.080457142857143</v>
      </c>
      <c r="E830" t="n">
        <v>0.6235999999999999</v>
      </c>
    </row>
    <row r="831">
      <c r="A831" t="inlineStr">
        <is>
          <t>600300</t>
        </is>
      </c>
      <c r="B831" t="n">
        <v>0.0003351936266136957</v>
      </c>
      <c r="C831" t="n">
        <v>24.11575562700965</v>
      </c>
      <c r="D831" t="n">
        <v>3.8712</v>
      </c>
      <c r="E831" t="n">
        <v>3.637771428571428</v>
      </c>
    </row>
    <row r="832">
      <c r="A832" t="inlineStr">
        <is>
          <t>600379</t>
        </is>
      </c>
      <c r="B832" t="n">
        <v>0.0002616756980483301</v>
      </c>
      <c r="C832" t="n">
        <v>23.96694214876034</v>
      </c>
      <c r="D832" t="n">
        <v>6.153599999999999</v>
      </c>
      <c r="E832" t="n">
        <v>2.323942857142857</v>
      </c>
    </row>
    <row r="833">
      <c r="A833" t="inlineStr">
        <is>
          <t>600382</t>
        </is>
      </c>
      <c r="B833" t="n">
        <v>0.0002504845157775636</v>
      </c>
      <c r="C833" t="n">
        <v>23.943661971831</v>
      </c>
      <c r="D833" t="n">
        <v>5.565714285714286</v>
      </c>
      <c r="E833" t="n">
        <v>2.354685714285714</v>
      </c>
    </row>
    <row r="834">
      <c r="A834" t="inlineStr">
        <is>
          <t>601658</t>
        </is>
      </c>
      <c r="B834" t="n">
        <v>0.0001915766840206853</v>
      </c>
      <c r="C834" t="n">
        <v>23.75249500998004</v>
      </c>
      <c r="D834" t="n">
        <v>4.878457142857143</v>
      </c>
      <c r="E834" t="n">
        <v>2.002</v>
      </c>
    </row>
    <row r="835">
      <c r="A835" t="inlineStr">
        <is>
          <t>601009</t>
        </is>
      </c>
      <c r="B835" t="n">
        <v>0.0001159816608835795</v>
      </c>
      <c r="C835" t="n">
        <v>23.6</v>
      </c>
      <c r="D835" t="n">
        <v>8.158571428571429</v>
      </c>
      <c r="E835" t="n">
        <v>0.6288571428571429</v>
      </c>
    </row>
    <row r="836">
      <c r="A836" t="inlineStr">
        <is>
          <t>600543</t>
        </is>
      </c>
      <c r="B836" t="n">
        <v>0.00162740118380498</v>
      </c>
      <c r="C836" t="n">
        <v>23.59346642468239</v>
      </c>
      <c r="D836" t="n">
        <v>7.8212</v>
      </c>
      <c r="E836" t="n">
        <v>7.2608</v>
      </c>
    </row>
    <row r="837">
      <c r="A837" t="inlineStr">
        <is>
          <t>603355</t>
        </is>
      </c>
      <c r="B837" t="n">
        <v>0.003200813871683946</v>
      </c>
      <c r="C837" t="n">
        <v>23.55555555555555</v>
      </c>
      <c r="D837" t="n">
        <v>30.31594285714286</v>
      </c>
      <c r="E837" t="n">
        <v>0.4856571428571429</v>
      </c>
    </row>
    <row r="838">
      <c r="A838" t="inlineStr">
        <is>
          <t>600749</t>
        </is>
      </c>
      <c r="B838" t="n">
        <v>0.0008781868046807451</v>
      </c>
      <c r="C838" t="n">
        <v>23.26674500587544</v>
      </c>
      <c r="D838" t="n">
        <v>9.628628571428569</v>
      </c>
      <c r="E838" t="n">
        <v>1.484457142857143</v>
      </c>
    </row>
    <row r="839">
      <c r="A839" t="inlineStr">
        <is>
          <t>600674</t>
        </is>
      </c>
      <c r="B839" t="n">
        <v>0.0001548993865640554</v>
      </c>
      <c r="C839" t="n">
        <v>23.21016166281755</v>
      </c>
      <c r="D839" t="n">
        <v>9.947885714285714</v>
      </c>
      <c r="E839" t="n">
        <v>0.1617142857142857</v>
      </c>
    </row>
    <row r="840">
      <c r="A840" t="inlineStr">
        <is>
          <t>603680</t>
        </is>
      </c>
      <c r="B840" t="n">
        <v>0.0004486713061968509</v>
      </c>
      <c r="C840" t="n">
        <v>23.19109461966604</v>
      </c>
      <c r="D840" t="n">
        <v>12.00634285714285</v>
      </c>
      <c r="E840" t="n">
        <v>0.8374285714285715</v>
      </c>
    </row>
    <row r="841">
      <c r="A841" t="inlineStr">
        <is>
          <t>603131</t>
        </is>
      </c>
      <c r="B841" t="n">
        <v>0.002775063674735942</v>
      </c>
      <c r="C841" t="n">
        <v>23.15270935960591</v>
      </c>
      <c r="D841" t="n">
        <v>22.20851428571428</v>
      </c>
      <c r="E841" t="n">
        <v>1.910285714285714</v>
      </c>
    </row>
    <row r="842">
      <c r="A842" t="inlineStr">
        <is>
          <t>600337</t>
        </is>
      </c>
      <c r="B842" t="n">
        <v>0.0002439858517096452</v>
      </c>
      <c r="C842" t="n">
        <v>23.13725490196079</v>
      </c>
      <c r="D842" t="n">
        <v>5.177314285714286</v>
      </c>
      <c r="E842" t="n">
        <v>1.253371428571429</v>
      </c>
    </row>
    <row r="843">
      <c r="A843" t="inlineStr">
        <is>
          <t>603317</t>
        </is>
      </c>
      <c r="B843" t="n">
        <v>0.003594688291390388</v>
      </c>
      <c r="C843" t="n">
        <v>22.89788215558817</v>
      </c>
      <c r="D843" t="n">
        <v>63.66337142857142</v>
      </c>
      <c r="E843" t="n">
        <v>3.013542857142856</v>
      </c>
    </row>
    <row r="844">
      <c r="A844" t="inlineStr">
        <is>
          <t>603600</t>
        </is>
      </c>
      <c r="B844" t="n">
        <v>0.002936546345414503</v>
      </c>
      <c r="C844" t="n">
        <v>22.86860581745236</v>
      </c>
      <c r="D844" t="n">
        <v>15.06582857142857</v>
      </c>
      <c r="E844" t="n">
        <v>1.986057142857143</v>
      </c>
    </row>
    <row r="845">
      <c r="A845" t="inlineStr">
        <is>
          <t>601018</t>
        </is>
      </c>
      <c r="B845" t="n">
        <v>6.855528065963787e-05</v>
      </c>
      <c r="C845" t="n">
        <v>22.75449101796407</v>
      </c>
      <c r="D845" t="n">
        <v>3.875542857142857</v>
      </c>
      <c r="E845" t="n">
        <v>0.1385142857142857</v>
      </c>
    </row>
    <row r="846">
      <c r="A846" t="inlineStr">
        <is>
          <t>600397</t>
        </is>
      </c>
      <c r="B846" t="n">
        <v>0.0003029769051989119</v>
      </c>
      <c r="C846" t="n">
        <v>22.74881516587677</v>
      </c>
      <c r="D846" t="n">
        <v>2.744171428571429</v>
      </c>
      <c r="E846" t="n">
        <v>3.978000000000001</v>
      </c>
    </row>
    <row r="847">
      <c r="A847" t="inlineStr">
        <is>
          <t>600317</t>
        </is>
      </c>
      <c r="B847" t="n">
        <v>0.0001234253414410046</v>
      </c>
      <c r="C847" t="n">
        <v>22.64150943396226</v>
      </c>
      <c r="D847" t="n">
        <v>2.472457142857143</v>
      </c>
      <c r="E847" t="n">
        <v>0.2153714285714285</v>
      </c>
    </row>
    <row r="848">
      <c r="A848" t="inlineStr">
        <is>
          <t>600577</t>
        </is>
      </c>
      <c r="B848" t="n">
        <v>0.000184263640961619</v>
      </c>
      <c r="C848" t="n">
        <v>22.6148409893993</v>
      </c>
      <c r="D848" t="n">
        <v>3.313314285714286</v>
      </c>
      <c r="E848" t="n">
        <v>1.871428571428571</v>
      </c>
    </row>
    <row r="849">
      <c r="A849" t="inlineStr">
        <is>
          <t>600210</t>
        </is>
      </c>
      <c r="B849" t="n">
        <v>5.552527195946434e-05</v>
      </c>
      <c r="C849" t="n">
        <v>22.59615384615383</v>
      </c>
      <c r="D849" t="n">
        <v>4.462914285714286</v>
      </c>
      <c r="E849" t="n">
        <v>0.9153142857142857</v>
      </c>
    </row>
    <row r="850">
      <c r="A850" t="inlineStr">
        <is>
          <t>600315</t>
        </is>
      </c>
      <c r="B850" t="n">
        <v>0.002223586014088547</v>
      </c>
      <c r="C850" t="n">
        <v>22.53886010362693</v>
      </c>
      <c r="D850" t="n">
        <v>41.35857142857143</v>
      </c>
      <c r="E850" t="n">
        <v>1.091828571428571</v>
      </c>
    </row>
    <row r="851">
      <c r="A851" t="inlineStr">
        <is>
          <t>603683</t>
        </is>
      </c>
      <c r="B851" t="n">
        <v>0.0008018803898380005</v>
      </c>
      <c r="C851" t="n">
        <v>22.47744052502052</v>
      </c>
      <c r="D851" t="n">
        <v>14.08051428571429</v>
      </c>
      <c r="E851" t="n">
        <v>3.394171428571429</v>
      </c>
    </row>
    <row r="852">
      <c r="A852" t="inlineStr">
        <is>
          <t>600892</t>
        </is>
      </c>
      <c r="B852" t="n">
        <v>4.086440012018396e-05</v>
      </c>
      <c r="C852" t="n">
        <v>22.33676975945016</v>
      </c>
      <c r="D852" t="n">
        <v>3.027428571428572</v>
      </c>
      <c r="E852" t="n">
        <v>0.5421714285714285</v>
      </c>
    </row>
    <row r="853">
      <c r="A853" t="inlineStr">
        <is>
          <t>603466</t>
        </is>
      </c>
      <c r="B853" t="n">
        <v>0.001515252150896669</v>
      </c>
      <c r="C853" t="n">
        <v>22.19718309859156</v>
      </c>
      <c r="D853" t="n">
        <v>21.08822857142857</v>
      </c>
      <c r="E853" t="n">
        <v>4.319314285714285</v>
      </c>
    </row>
    <row r="854">
      <c r="A854" t="inlineStr">
        <is>
          <t>600823</t>
        </is>
      </c>
      <c r="B854" t="n">
        <v>0.0008139203994797026</v>
      </c>
      <c r="C854" t="n">
        <v>22.16867469879518</v>
      </c>
      <c r="D854" t="n">
        <v>5.210742857142857</v>
      </c>
      <c r="E854" t="n">
        <v>0.5934857142857142</v>
      </c>
    </row>
    <row r="855">
      <c r="A855" t="inlineStr">
        <is>
          <t>603515</t>
        </is>
      </c>
      <c r="B855" t="n">
        <v>0.0009769999334279479</v>
      </c>
      <c r="C855" t="n">
        <v>22.05323193916351</v>
      </c>
      <c r="D855" t="n">
        <v>29.69228571428571</v>
      </c>
      <c r="E855" t="n">
        <v>0.3282285714285714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E8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0.1158328589055925</v>
      </c>
      <c r="C2" t="n">
        <v>656.6724436741767</v>
      </c>
      <c r="D2" t="n">
        <v>43.05472222222222</v>
      </c>
      <c r="E2" t="n">
        <v>4.243444444444445</v>
      </c>
    </row>
    <row r="3">
      <c r="A3" t="inlineStr">
        <is>
          <t>300186</t>
        </is>
      </c>
      <c r="B3" t="n">
        <v>0.05333449891646806</v>
      </c>
      <c r="C3" t="n">
        <v>460.9815950920245</v>
      </c>
      <c r="D3" t="n">
        <v>25.14322222222222</v>
      </c>
      <c r="E3" t="n">
        <v>2.213555555555556</v>
      </c>
    </row>
    <row r="4">
      <c r="A4" t="inlineStr">
        <is>
          <t>300850</t>
        </is>
      </c>
      <c r="B4" t="n">
        <v>0.1079297522325806</v>
      </c>
      <c r="C4" t="n">
        <v>423.4899328859061</v>
      </c>
      <c r="D4" t="n">
        <v>103.6984210526316</v>
      </c>
      <c r="E4" t="n">
        <v>13.91901315789474</v>
      </c>
    </row>
    <row r="5">
      <c r="A5" t="inlineStr">
        <is>
          <t>002176</t>
        </is>
      </c>
      <c r="B5" t="n">
        <v>0.004391920790282968</v>
      </c>
      <c r="C5" t="n">
        <v>363.5658914728683</v>
      </c>
      <c r="D5" t="n">
        <v>2.786277777777778</v>
      </c>
      <c r="E5" t="n">
        <v>2.180166666666667</v>
      </c>
    </row>
    <row r="6">
      <c r="A6" t="inlineStr">
        <is>
          <t>603185</t>
        </is>
      </c>
      <c r="B6" t="n">
        <v>0.1045442729245188</v>
      </c>
      <c r="C6" t="n">
        <v>362.3621025308242</v>
      </c>
      <c r="D6" t="n">
        <v>89.85116666666666</v>
      </c>
      <c r="E6" t="n">
        <v>8.5055</v>
      </c>
    </row>
    <row r="7">
      <c r="A7" t="inlineStr">
        <is>
          <t>300841</t>
        </is>
      </c>
      <c r="B7" t="n">
        <v>0.1869721058333381</v>
      </c>
      <c r="C7" t="n">
        <v>356.3209316095924</v>
      </c>
      <c r="D7" t="n">
        <v>502.1089349112426</v>
      </c>
      <c r="E7" t="n">
        <v>7.204792899408285</v>
      </c>
    </row>
    <row r="8">
      <c r="A8" t="inlineStr">
        <is>
          <t>300846</t>
        </is>
      </c>
      <c r="B8" t="n">
        <v>0.01022250561306622</v>
      </c>
      <c r="C8" t="n">
        <v>324.7422680412372</v>
      </c>
      <c r="D8" t="n">
        <v>26.0730625</v>
      </c>
      <c r="E8" t="n">
        <v>14.779125</v>
      </c>
    </row>
    <row r="9">
      <c r="A9" t="inlineStr">
        <is>
          <t>601633</t>
        </is>
      </c>
      <c r="B9" t="n">
        <v>0.03180998165465847</v>
      </c>
      <c r="C9" t="n">
        <v>308.9759797724399</v>
      </c>
      <c r="D9" t="n">
        <v>22.70566666666667</v>
      </c>
      <c r="E9" t="n">
        <v>0.5748888888888889</v>
      </c>
    </row>
    <row r="10">
      <c r="A10" t="inlineStr">
        <is>
          <t>600472</t>
        </is>
      </c>
      <c r="B10" t="n">
        <v>0.05171566135381989</v>
      </c>
      <c r="C10" t="n">
        <v>303.2684824902724</v>
      </c>
      <c r="D10" t="n">
        <v>39.00605555555556</v>
      </c>
      <c r="E10" t="n">
        <v>0</v>
      </c>
    </row>
    <row r="11">
      <c r="A11" t="inlineStr">
        <is>
          <t>601919</t>
        </is>
      </c>
      <c r="B11" t="n">
        <v>0.009534663301713601</v>
      </c>
      <c r="C11" t="n">
        <v>300.9036144578314</v>
      </c>
      <c r="D11" t="n">
        <v>7.602777777777778</v>
      </c>
      <c r="E11" t="n">
        <v>1.290222222222222</v>
      </c>
    </row>
    <row r="12">
      <c r="A12" t="inlineStr">
        <is>
          <t>603486</t>
        </is>
      </c>
      <c r="B12" t="n">
        <v>0.07947518545723807</v>
      </c>
      <c r="C12" t="n">
        <v>283.3333333333333</v>
      </c>
      <c r="D12" t="n">
        <v>60.36761111111111</v>
      </c>
      <c r="E12" t="n">
        <v>2.532611111111111</v>
      </c>
    </row>
    <row r="13">
      <c r="A13" t="inlineStr">
        <is>
          <t>688036</t>
        </is>
      </c>
      <c r="B13" t="n">
        <v>0.08141791678464586</v>
      </c>
      <c r="C13" t="n">
        <v>279.8208024931827</v>
      </c>
      <c r="D13" t="n">
        <v>119.8669444444444</v>
      </c>
      <c r="E13" t="n">
        <v>2.7735</v>
      </c>
    </row>
    <row r="14">
      <c r="A14" t="inlineStr">
        <is>
          <t>300763</t>
        </is>
      </c>
      <c r="B14" t="n">
        <v>0.08237560396990851</v>
      </c>
      <c r="C14" t="n">
        <v>278.6388583973656</v>
      </c>
      <c r="D14" t="n">
        <v>115.4551111111111</v>
      </c>
      <c r="E14" t="n">
        <v>4.624666666666666</v>
      </c>
    </row>
    <row r="15">
      <c r="A15" t="inlineStr">
        <is>
          <t>002612</t>
        </is>
      </c>
      <c r="B15" t="n">
        <v>0.01496800216739976</v>
      </c>
      <c r="C15" t="n">
        <v>274.2058449809403</v>
      </c>
      <c r="D15" t="n">
        <v>14.33133333333333</v>
      </c>
      <c r="E15" t="n">
        <v>8.631777777777778</v>
      </c>
    </row>
    <row r="16">
      <c r="A16" t="inlineStr">
        <is>
          <t>600399</t>
        </is>
      </c>
      <c r="B16" t="n">
        <v>0.01025704879431669</v>
      </c>
      <c r="C16" t="n">
        <v>266.7475728155339</v>
      </c>
      <c r="D16" t="n">
        <v>9.287944444444443</v>
      </c>
      <c r="E16" t="n">
        <v>1.103222222222223</v>
      </c>
    </row>
    <row r="17">
      <c r="A17" t="inlineStr">
        <is>
          <t>603267</t>
        </is>
      </c>
      <c r="B17" t="n">
        <v>0.07497933008596759</v>
      </c>
      <c r="C17" t="n">
        <v>256.3453088653399</v>
      </c>
      <c r="D17" t="n">
        <v>86.75238888888889</v>
      </c>
      <c r="E17" t="n">
        <v>2.212277777777778</v>
      </c>
    </row>
    <row r="18">
      <c r="A18" t="inlineStr">
        <is>
          <t>002594</t>
        </is>
      </c>
      <c r="B18" t="n">
        <v>0.1522585254911034</v>
      </c>
      <c r="C18" t="n">
        <v>252.6883532782741</v>
      </c>
      <c r="D18" t="n">
        <v>140.6114444444445</v>
      </c>
      <c r="E18" t="n">
        <v>3.2295</v>
      </c>
    </row>
    <row r="19">
      <c r="A19" t="inlineStr">
        <is>
          <t>300722</t>
        </is>
      </c>
      <c r="B19" t="n">
        <v>0.06089750712010421</v>
      </c>
      <c r="C19" t="n">
        <v>244.4444444444445</v>
      </c>
      <c r="D19" t="n">
        <v>41.71711111111111</v>
      </c>
      <c r="E19" t="n">
        <v>19.45283333333333</v>
      </c>
    </row>
    <row r="20">
      <c r="A20" t="inlineStr">
        <is>
          <t>300313</t>
        </is>
      </c>
      <c r="B20" t="n">
        <v>0.02402245442407774</v>
      </c>
      <c r="C20" t="n">
        <v>244.0449438202247</v>
      </c>
      <c r="D20" t="n">
        <v>14.38272222222222</v>
      </c>
      <c r="E20" t="n">
        <v>9.442611111111111</v>
      </c>
    </row>
    <row r="21">
      <c r="A21" t="inlineStr">
        <is>
          <t>000995</t>
        </is>
      </c>
      <c r="B21" t="n">
        <v>0.04255300088261254</v>
      </c>
      <c r="C21" t="n">
        <v>242.7536231884059</v>
      </c>
      <c r="D21" t="n">
        <v>10.197</v>
      </c>
      <c r="E21" t="n">
        <v>4.580888888888889</v>
      </c>
    </row>
    <row r="22">
      <c r="A22" t="inlineStr">
        <is>
          <t>601899</t>
        </is>
      </c>
      <c r="B22" t="n">
        <v>0.004015124415333927</v>
      </c>
      <c r="C22" t="n">
        <v>242.4802110817942</v>
      </c>
      <c r="D22" t="n">
        <v>7.513111111111109</v>
      </c>
      <c r="E22" t="n">
        <v>1.573</v>
      </c>
    </row>
    <row r="23">
      <c r="A23" t="inlineStr">
        <is>
          <t>600316</t>
        </is>
      </c>
      <c r="B23" t="n">
        <v>0.02027379987707126</v>
      </c>
      <c r="C23" t="n">
        <v>239.729921819474</v>
      </c>
      <c r="D23" t="n">
        <v>34.56338888888889</v>
      </c>
      <c r="E23" t="n">
        <v>4.465333333333334</v>
      </c>
    </row>
    <row r="24">
      <c r="A24" t="inlineStr">
        <is>
          <t>601015</t>
        </is>
      </c>
      <c r="B24" t="n">
        <v>0.004566482708896818</v>
      </c>
      <c r="C24" t="n">
        <v>236.3636363636364</v>
      </c>
      <c r="D24" t="n">
        <v>3.883611111111111</v>
      </c>
      <c r="E24" t="n">
        <v>2.313444444444444</v>
      </c>
    </row>
    <row r="25">
      <c r="A25" t="inlineStr">
        <is>
          <t>600438</t>
        </is>
      </c>
      <c r="B25" t="n">
        <v>0.01720002780347847</v>
      </c>
      <c r="C25" t="n">
        <v>234.4561403508772</v>
      </c>
      <c r="D25" t="n">
        <v>29.35555555555555</v>
      </c>
      <c r="E25" t="n">
        <v>1.984055555555555</v>
      </c>
    </row>
    <row r="26">
      <c r="A26" t="inlineStr">
        <is>
          <t>600189</t>
        </is>
      </c>
      <c r="B26" t="n">
        <v>0.01091390072569744</v>
      </c>
      <c r="C26" t="n">
        <v>232.1981424148607</v>
      </c>
      <c r="D26" t="n">
        <v>7.63411111111111</v>
      </c>
      <c r="E26" t="n">
        <v>5.283388888888889</v>
      </c>
    </row>
    <row r="27">
      <c r="A27" t="inlineStr">
        <is>
          <t>300225</t>
        </is>
      </c>
      <c r="B27" t="n">
        <v>0.01177405216342656</v>
      </c>
      <c r="C27" t="n">
        <v>231.1793214862682</v>
      </c>
      <c r="D27" t="n">
        <v>14.04961111111111</v>
      </c>
      <c r="E27" t="n">
        <v>6.030166666666667</v>
      </c>
    </row>
    <row r="28">
      <c r="A28" t="inlineStr">
        <is>
          <t>688333</t>
        </is>
      </c>
      <c r="B28" t="n">
        <v>0.0583031931646746</v>
      </c>
      <c r="C28" t="n">
        <v>231.0344827586207</v>
      </c>
      <c r="D28" t="n">
        <v>108.5237777777778</v>
      </c>
      <c r="E28" t="n">
        <v>4.517777777777777</v>
      </c>
    </row>
    <row r="29">
      <c r="A29" t="inlineStr">
        <is>
          <t>002648</t>
        </is>
      </c>
      <c r="B29" t="n">
        <v>0.01359913913589794</v>
      </c>
      <c r="C29" t="n">
        <v>227.3134328358209</v>
      </c>
      <c r="D29" t="n">
        <v>23.56311111111111</v>
      </c>
      <c r="E29" t="n">
        <v>1.266777777777778</v>
      </c>
    </row>
    <row r="30">
      <c r="A30" t="inlineStr">
        <is>
          <t>601717</t>
        </is>
      </c>
      <c r="B30" t="n">
        <v>0.003928806677051814</v>
      </c>
      <c r="C30" t="n">
        <v>222.4032586558044</v>
      </c>
      <c r="D30" t="n">
        <v>9.372888888888887</v>
      </c>
      <c r="E30" t="n">
        <v>2.923055555555556</v>
      </c>
    </row>
    <row r="31">
      <c r="A31" t="inlineStr">
        <is>
          <t>000155</t>
        </is>
      </c>
      <c r="B31" t="n">
        <v>0.009120845243518538</v>
      </c>
      <c r="C31" t="n">
        <v>220.3125000000001</v>
      </c>
      <c r="D31" t="n">
        <v>6.973777777777777</v>
      </c>
      <c r="E31" t="n">
        <v>4.669833333333333</v>
      </c>
    </row>
    <row r="32">
      <c r="A32" t="inlineStr">
        <is>
          <t>601012</t>
        </is>
      </c>
      <c r="B32" t="n">
        <v>0.04480324293578022</v>
      </c>
      <c r="C32" t="n">
        <v>217.1698688624581</v>
      </c>
      <c r="D32" t="n">
        <v>70.97622222222223</v>
      </c>
      <c r="E32" t="n">
        <v>1.6745</v>
      </c>
    </row>
    <row r="33">
      <c r="A33" t="inlineStr">
        <is>
          <t>600409</t>
        </is>
      </c>
      <c r="B33" t="n">
        <v>0.005155034293700024</v>
      </c>
      <c r="C33" t="n">
        <v>214.9553571428571</v>
      </c>
      <c r="D33" t="n">
        <v>7.765166666666667</v>
      </c>
      <c r="E33" t="n">
        <v>2.367944444444444</v>
      </c>
    </row>
    <row r="34">
      <c r="A34" t="inlineStr">
        <is>
          <t>603128</t>
        </is>
      </c>
      <c r="B34" t="n">
        <v>0.003590889660276432</v>
      </c>
      <c r="C34" t="n">
        <v>214.7196261682243</v>
      </c>
      <c r="D34" t="n">
        <v>7.690166666666666</v>
      </c>
      <c r="E34" t="n">
        <v>3.467222222222222</v>
      </c>
    </row>
    <row r="35">
      <c r="A35" t="inlineStr">
        <is>
          <t>601888</t>
        </is>
      </c>
      <c r="B35" t="n">
        <v>0.08589456893117384</v>
      </c>
      <c r="C35" t="n">
        <v>214.508180563769</v>
      </c>
      <c r="D35" t="n">
        <v>217.1309444444445</v>
      </c>
      <c r="E35" t="n">
        <v>0.7778888888888891</v>
      </c>
    </row>
    <row r="36">
      <c r="A36" t="inlineStr">
        <is>
          <t>300442</t>
        </is>
      </c>
      <c r="B36" t="n">
        <v>0.01208424009348902</v>
      </c>
      <c r="C36" t="n">
        <v>210.7849393746012</v>
      </c>
      <c r="D36" t="n">
        <v>28.43933333333333</v>
      </c>
      <c r="E36" t="n">
        <v>1.674111111111111</v>
      </c>
    </row>
    <row r="37">
      <c r="A37" t="inlineStr">
        <is>
          <t>002444</t>
        </is>
      </c>
      <c r="B37" t="n">
        <v>0.01349746251930724</v>
      </c>
      <c r="C37" t="n">
        <v>209.6101541251133</v>
      </c>
      <c r="D37" t="n">
        <v>23.47916666666667</v>
      </c>
      <c r="E37" t="n">
        <v>1.885722222222222</v>
      </c>
    </row>
    <row r="38">
      <c r="A38" t="inlineStr">
        <is>
          <t>603110</t>
        </is>
      </c>
      <c r="B38" t="n">
        <v>0.02429287094634894</v>
      </c>
      <c r="C38" t="n">
        <v>207.7138849929874</v>
      </c>
      <c r="D38" t="n">
        <v>22.93466666666666</v>
      </c>
      <c r="E38" t="n">
        <v>3.663166666666667</v>
      </c>
    </row>
    <row r="39">
      <c r="A39" t="inlineStr">
        <is>
          <t>002625</t>
        </is>
      </c>
      <c r="B39" t="n">
        <v>0.01104999460325527</v>
      </c>
      <c r="C39" t="n">
        <v>207.3781291172595</v>
      </c>
      <c r="D39" t="n">
        <v>19.19055555555556</v>
      </c>
      <c r="E39" t="n">
        <v>3.390055555555556</v>
      </c>
    </row>
    <row r="40">
      <c r="A40" t="inlineStr">
        <is>
          <t>000615</t>
        </is>
      </c>
      <c r="B40" t="n">
        <v>0.0054518325545807</v>
      </c>
      <c r="C40" t="n">
        <v>207.1078431372549</v>
      </c>
      <c r="D40" t="n">
        <v>5.697444444444444</v>
      </c>
      <c r="E40" t="n">
        <v>3.222611111111112</v>
      </c>
    </row>
    <row r="41">
      <c r="A41" t="inlineStr">
        <is>
          <t>002709</t>
        </is>
      </c>
      <c r="B41" t="n">
        <v>0.06536035920307129</v>
      </c>
      <c r="C41" t="n">
        <v>203.4834623504574</v>
      </c>
      <c r="D41" t="n">
        <v>63.66416666666667</v>
      </c>
      <c r="E41" t="n">
        <v>2.617388888888889</v>
      </c>
    </row>
    <row r="42">
      <c r="A42" t="inlineStr">
        <is>
          <t>603906</t>
        </is>
      </c>
      <c r="B42" t="n">
        <v>0.006493768918500985</v>
      </c>
      <c r="C42" t="n">
        <v>202.125398512221</v>
      </c>
      <c r="D42" t="n">
        <v>25.34833333333333</v>
      </c>
      <c r="E42" t="n">
        <v>2.593888888888889</v>
      </c>
    </row>
    <row r="43">
      <c r="A43" t="inlineStr">
        <is>
          <t>601168</t>
        </is>
      </c>
      <c r="B43" t="n">
        <v>0.005540871750562431</v>
      </c>
      <c r="C43" t="n">
        <v>201.6071428571429</v>
      </c>
      <c r="D43" t="n">
        <v>10.1055</v>
      </c>
      <c r="E43" t="n">
        <v>2.510055555555555</v>
      </c>
    </row>
    <row r="44">
      <c r="A44" t="inlineStr">
        <is>
          <t>002493</t>
        </is>
      </c>
      <c r="B44" t="n">
        <v>0.01497240490840125</v>
      </c>
      <c r="C44" t="n">
        <v>201.4579759862778</v>
      </c>
      <c r="D44" t="n">
        <v>22.37377777777778</v>
      </c>
      <c r="E44" t="n">
        <v>0.5884444444444444</v>
      </c>
    </row>
    <row r="45">
      <c r="A45" t="inlineStr">
        <is>
          <t>000799</t>
        </is>
      </c>
      <c r="B45" t="n">
        <v>0.09456589986447674</v>
      </c>
      <c r="C45" t="n">
        <v>201.3668430335097</v>
      </c>
      <c r="D45" t="n">
        <v>106.2598888888889</v>
      </c>
      <c r="E45" t="n">
        <v>5.235388888888888</v>
      </c>
    </row>
    <row r="46">
      <c r="A46" t="inlineStr">
        <is>
          <t>603392</t>
        </is>
      </c>
      <c r="B46" t="n">
        <v>0.06308447526423737</v>
      </c>
      <c r="C46" t="n">
        <v>199.4576750766329</v>
      </c>
      <c r="D46" t="n">
        <v>209.3312777777778</v>
      </c>
      <c r="E46" t="n">
        <v>6.604055555555556</v>
      </c>
    </row>
    <row r="47">
      <c r="A47" t="inlineStr">
        <is>
          <t>600290</t>
        </is>
      </c>
      <c r="B47" t="n">
        <v>0.001038582417443791</v>
      </c>
      <c r="C47" t="n">
        <v>193.7499999999999</v>
      </c>
      <c r="D47" t="n">
        <v>1.848555555555556</v>
      </c>
      <c r="E47" t="n">
        <v>2.038888888888889</v>
      </c>
    </row>
    <row r="48">
      <c r="A48" t="inlineStr">
        <is>
          <t>300323</t>
        </is>
      </c>
      <c r="B48" t="n">
        <v>0.004331327719672863</v>
      </c>
      <c r="C48" t="n">
        <v>192.7777777777778</v>
      </c>
      <c r="D48" t="n">
        <v>11.03911111111111</v>
      </c>
      <c r="E48" t="n">
        <v>3.490555555555555</v>
      </c>
    </row>
    <row r="49">
      <c r="A49" t="inlineStr">
        <is>
          <t>603025</t>
        </is>
      </c>
      <c r="B49" t="n">
        <v>0.02190582497049604</v>
      </c>
      <c r="C49" t="n">
        <v>190.6593406593406</v>
      </c>
      <c r="D49" t="n">
        <v>12.49977777777778</v>
      </c>
      <c r="E49" t="n">
        <v>1.538166666666667</v>
      </c>
    </row>
    <row r="50">
      <c r="A50" t="inlineStr">
        <is>
          <t>002747</t>
        </is>
      </c>
      <c r="B50" t="n">
        <v>0.01432971990321324</v>
      </c>
      <c r="C50" t="n">
        <v>190.4494382022472</v>
      </c>
      <c r="D50" t="n">
        <v>22.20938888888889</v>
      </c>
      <c r="E50" t="n">
        <v>1.669277777777778</v>
      </c>
    </row>
    <row r="51">
      <c r="A51" t="inlineStr">
        <is>
          <t>300726</t>
        </is>
      </c>
      <c r="B51" t="n">
        <v>0.02869146736624692</v>
      </c>
      <c r="C51" t="n">
        <v>190.0302114803625</v>
      </c>
      <c r="D51" t="n">
        <v>48.68194444444445</v>
      </c>
      <c r="E51" t="n">
        <v>5.895333333333332</v>
      </c>
    </row>
    <row r="52">
      <c r="A52" t="inlineStr">
        <is>
          <t>002759</t>
        </is>
      </c>
      <c r="B52" t="n">
        <v>0.01355354381290773</v>
      </c>
      <c r="C52" t="n">
        <v>187.1559633027523</v>
      </c>
      <c r="D52" t="n">
        <v>12.45877777777778</v>
      </c>
      <c r="E52" t="n">
        <v>4.004277777777777</v>
      </c>
    </row>
    <row r="53">
      <c r="A53" t="inlineStr">
        <is>
          <t>300593</t>
        </is>
      </c>
      <c r="B53" t="n">
        <v>0.01070458943955039</v>
      </c>
      <c r="C53" t="n">
        <v>186.1527480371164</v>
      </c>
      <c r="D53" t="n">
        <v>23.11461111111111</v>
      </c>
      <c r="E53" t="n">
        <v>8.395555555555555</v>
      </c>
    </row>
    <row r="54">
      <c r="A54" t="inlineStr">
        <is>
          <t>600392</t>
        </is>
      </c>
      <c r="B54" t="n">
        <v>0.008403781156518915</v>
      </c>
      <c r="C54" t="n">
        <v>185.6594110115237</v>
      </c>
      <c r="D54" t="n">
        <v>9.3705</v>
      </c>
      <c r="E54" t="n">
        <v>4.085777777777778</v>
      </c>
    </row>
    <row r="55">
      <c r="A55" t="inlineStr">
        <is>
          <t>600346</t>
        </is>
      </c>
      <c r="B55" t="n">
        <v>0.01755353290368162</v>
      </c>
      <c r="C55" t="n">
        <v>182.3355506282336</v>
      </c>
      <c r="D55" t="n">
        <v>23.42472222222222</v>
      </c>
      <c r="E55" t="n">
        <v>0.7891666666666667</v>
      </c>
    </row>
    <row r="56">
      <c r="A56" t="inlineStr">
        <is>
          <t>000301</t>
        </is>
      </c>
      <c r="B56" t="n">
        <v>0.006771528748015174</v>
      </c>
      <c r="C56" t="n">
        <v>178.7430683918669</v>
      </c>
      <c r="D56" t="n">
        <v>8.292944444444444</v>
      </c>
      <c r="E56" t="n">
        <v>1.812222222222222</v>
      </c>
    </row>
    <row r="57">
      <c r="A57" t="inlineStr">
        <is>
          <t>600309</t>
        </is>
      </c>
      <c r="B57" t="n">
        <v>0.03508219503275231</v>
      </c>
      <c r="C57" t="n">
        <v>178.2762938230383</v>
      </c>
      <c r="D57" t="n">
        <v>80.4031111111111</v>
      </c>
      <c r="E57" t="n">
        <v>1.373055555555556</v>
      </c>
    </row>
    <row r="58">
      <c r="A58" t="inlineStr">
        <is>
          <t>601636</t>
        </is>
      </c>
      <c r="B58" t="n">
        <v>0.003869596132939457</v>
      </c>
      <c r="C58" t="n">
        <v>178.119349005425</v>
      </c>
      <c r="D58" t="n">
        <v>9.760499999999999</v>
      </c>
      <c r="E58" t="n">
        <v>2.608444444444444</v>
      </c>
    </row>
    <row r="59">
      <c r="A59" t="inlineStr">
        <is>
          <t>000733</t>
        </is>
      </c>
      <c r="B59" t="n">
        <v>0.01887131733721118</v>
      </c>
      <c r="C59" t="n">
        <v>173.9918441323063</v>
      </c>
      <c r="D59" t="n">
        <v>42.97916666666666</v>
      </c>
      <c r="E59" t="n">
        <v>3.180888888888889</v>
      </c>
    </row>
    <row r="60">
      <c r="A60" t="inlineStr">
        <is>
          <t>002064</t>
        </is>
      </c>
      <c r="B60" t="n">
        <v>0.005424154782031863</v>
      </c>
      <c r="C60" t="n">
        <v>173.7827715355805</v>
      </c>
      <c r="D60" t="n">
        <v>8.838111111111111</v>
      </c>
      <c r="E60" t="n">
        <v>2.044055555555556</v>
      </c>
    </row>
    <row r="61">
      <c r="A61" t="inlineStr">
        <is>
          <t>002245</t>
        </is>
      </c>
      <c r="B61" t="n">
        <v>0.00700034209422191</v>
      </c>
      <c r="C61" t="n">
        <v>173.490813648294</v>
      </c>
      <c r="D61" t="n">
        <v>7.334944444444444</v>
      </c>
      <c r="E61" t="n">
        <v>4.997</v>
      </c>
    </row>
    <row r="62">
      <c r="A62" t="inlineStr">
        <is>
          <t>000568</t>
        </is>
      </c>
      <c r="B62" t="n">
        <v>0.1095968865317268</v>
      </c>
      <c r="C62" t="n">
        <v>172.5509975341851</v>
      </c>
      <c r="D62" t="n">
        <v>168.7810555555556</v>
      </c>
      <c r="E62" t="n">
        <v>1.004166666666667</v>
      </c>
    </row>
    <row r="63">
      <c r="A63" t="inlineStr">
        <is>
          <t>603799</t>
        </is>
      </c>
      <c r="B63" t="n">
        <v>0.05011613240196316</v>
      </c>
      <c r="C63" t="n">
        <v>171.3259503142772</v>
      </c>
      <c r="D63" t="n">
        <v>54.00188888888889</v>
      </c>
      <c r="E63" t="n">
        <v>3.739777777777777</v>
      </c>
    </row>
    <row r="64">
      <c r="A64" t="inlineStr">
        <is>
          <t>000816</t>
        </is>
      </c>
      <c r="B64" t="n">
        <v>0.002949905776263589</v>
      </c>
      <c r="C64" t="n">
        <v>170.1612903225806</v>
      </c>
      <c r="D64" t="n">
        <v>2.366277777777778</v>
      </c>
      <c r="E64" t="n">
        <v>6.166777777777778</v>
      </c>
    </row>
    <row r="65">
      <c r="A65" t="inlineStr">
        <is>
          <t>603129</t>
        </is>
      </c>
      <c r="B65" t="n">
        <v>0.06366767536470314</v>
      </c>
      <c r="C65" t="n">
        <v>169.0520446096654</v>
      </c>
      <c r="D65" t="n">
        <v>130.4070555555555</v>
      </c>
      <c r="E65" t="n">
        <v>1.573611111111111</v>
      </c>
    </row>
    <row r="66">
      <c r="A66" t="inlineStr">
        <is>
          <t>002919</t>
        </is>
      </c>
      <c r="B66" t="n">
        <v>0.02535904565842587</v>
      </c>
      <c r="C66" t="n">
        <v>167.9518072289156</v>
      </c>
      <c r="D66" t="n">
        <v>35.67872222222222</v>
      </c>
      <c r="E66" t="n">
        <v>7.056333333333333</v>
      </c>
    </row>
    <row r="67">
      <c r="A67" t="inlineStr">
        <is>
          <t>603915</t>
        </is>
      </c>
      <c r="B67" t="n">
        <v>0.01361552360789938</v>
      </c>
      <c r="C67" t="n">
        <v>167.6923076923077</v>
      </c>
      <c r="D67" t="n">
        <v>25.11105555555556</v>
      </c>
      <c r="E67" t="n">
        <v>4.467444444444445</v>
      </c>
    </row>
    <row r="68">
      <c r="A68" t="inlineStr">
        <is>
          <t>300083</t>
        </is>
      </c>
      <c r="B68" t="n">
        <v>0.002858109864996565</v>
      </c>
      <c r="C68" t="n">
        <v>166.9201520912547</v>
      </c>
      <c r="D68" t="n">
        <v>9.509944444444445</v>
      </c>
      <c r="E68" t="n">
        <v>5.109944444444444</v>
      </c>
    </row>
    <row r="69">
      <c r="A69" t="inlineStr">
        <is>
          <t>300824</t>
        </is>
      </c>
      <c r="B69" t="n">
        <v>0.006326163605709635</v>
      </c>
      <c r="C69" t="n">
        <v>166.2749706227967</v>
      </c>
      <c r="D69" t="n">
        <v>28.68728915662651</v>
      </c>
      <c r="E69" t="n">
        <v>11.32186746987952</v>
      </c>
    </row>
    <row r="70">
      <c r="A70" t="inlineStr">
        <is>
          <t>600121</t>
        </is>
      </c>
      <c r="B70" t="n">
        <v>0.007116237595093316</v>
      </c>
      <c r="C70" t="n">
        <v>165.1933701657458</v>
      </c>
      <c r="D70" t="n">
        <v>3.387222222222222</v>
      </c>
      <c r="E70" t="n">
        <v>5.137277777777778</v>
      </c>
    </row>
    <row r="71">
      <c r="A71" t="inlineStr">
        <is>
          <t>600893</t>
        </is>
      </c>
      <c r="B71" t="n">
        <v>0.0229282054254162</v>
      </c>
      <c r="C71" t="n">
        <v>164.6477132262052</v>
      </c>
      <c r="D71" t="n">
        <v>43.73516666666666</v>
      </c>
      <c r="E71" t="n">
        <v>1.89</v>
      </c>
    </row>
    <row r="72">
      <c r="A72" t="inlineStr">
        <is>
          <t>600176</t>
        </is>
      </c>
      <c r="B72" t="n">
        <v>0.008583042982275534</v>
      </c>
      <c r="C72" t="n">
        <v>164.367816091954</v>
      </c>
      <c r="D72" t="n">
        <v>15.40038888888889</v>
      </c>
      <c r="E72" t="n">
        <v>1.4975</v>
      </c>
    </row>
    <row r="73">
      <c r="A73" t="inlineStr">
        <is>
          <t>300896</t>
        </is>
      </c>
      <c r="B73" t="n">
        <v>0.3084997678147557</v>
      </c>
      <c r="C73" t="n">
        <v>163.2137606586298</v>
      </c>
      <c r="D73" t="n">
        <v>644.5423711340205</v>
      </c>
      <c r="E73" t="n">
        <v>6.747319587628866</v>
      </c>
    </row>
    <row r="74">
      <c r="A74" t="inlineStr">
        <is>
          <t>600295</t>
        </is>
      </c>
      <c r="B74" t="n">
        <v>0.002283147747197528</v>
      </c>
      <c r="C74" t="n">
        <v>162.9787234042553</v>
      </c>
      <c r="D74" t="n">
        <v>9.716277777777776</v>
      </c>
      <c r="E74" t="n">
        <v>2.808666666666666</v>
      </c>
    </row>
    <row r="75">
      <c r="A75" t="inlineStr">
        <is>
          <t>601058</t>
        </is>
      </c>
      <c r="B75" t="n">
        <v>0.003519768794826333</v>
      </c>
      <c r="C75" t="n">
        <v>160.6382978723404</v>
      </c>
      <c r="D75" t="n">
        <v>5.439277777777777</v>
      </c>
      <c r="E75" t="n">
        <v>2.201388888888889</v>
      </c>
    </row>
    <row r="76">
      <c r="A76" t="inlineStr">
        <is>
          <t>000807</t>
        </is>
      </c>
      <c r="B76" t="n">
        <v>0.001871410094132975</v>
      </c>
      <c r="C76" t="n">
        <v>159.4132029339853</v>
      </c>
      <c r="D76" t="n">
        <v>6.642166666666667</v>
      </c>
      <c r="E76" t="n">
        <v>4.293666666666666</v>
      </c>
    </row>
    <row r="77">
      <c r="A77" t="inlineStr">
        <is>
          <t>002164</t>
        </is>
      </c>
      <c r="B77" t="n">
        <v>0.001924243869986094</v>
      </c>
      <c r="C77" t="n">
        <v>159.1772151898734</v>
      </c>
      <c r="D77" t="n">
        <v>5.645444444444445</v>
      </c>
      <c r="E77" t="n">
        <v>5.637611111111111</v>
      </c>
    </row>
    <row r="78">
      <c r="A78" t="inlineStr">
        <is>
          <t>002601</t>
        </is>
      </c>
      <c r="B78" t="n">
        <v>0.0122635214064436</v>
      </c>
      <c r="C78" t="n">
        <v>158.431860609832</v>
      </c>
      <c r="D78" t="n">
        <v>28.19316666666666</v>
      </c>
      <c r="E78" t="n">
        <v>1.943611111111111</v>
      </c>
    </row>
    <row r="79">
      <c r="A79" t="inlineStr">
        <is>
          <t>000516</t>
        </is>
      </c>
      <c r="B79" t="n">
        <v>0.004528712245716287</v>
      </c>
      <c r="C79" t="n">
        <v>158.0645161290323</v>
      </c>
      <c r="D79" t="n">
        <v>7.772444444444444</v>
      </c>
      <c r="E79" t="n">
        <v>2.416833333333333</v>
      </c>
    </row>
    <row r="80">
      <c r="A80" t="inlineStr">
        <is>
          <t>600660</t>
        </is>
      </c>
      <c r="B80" t="n">
        <v>0.02301098963168079</v>
      </c>
      <c r="C80" t="n">
        <v>157.7754891864057</v>
      </c>
      <c r="D80" t="n">
        <v>36.05977777777778</v>
      </c>
      <c r="E80" t="n">
        <v>1.366611111111111</v>
      </c>
    </row>
    <row r="81">
      <c r="A81" t="inlineStr">
        <is>
          <t>600809</t>
        </is>
      </c>
      <c r="B81" t="n">
        <v>0.1797205981232246</v>
      </c>
      <c r="C81" t="n">
        <v>157.3501336387935</v>
      </c>
      <c r="D81" t="n">
        <v>240.7387777777778</v>
      </c>
      <c r="E81" t="n">
        <v>0.6381111111111111</v>
      </c>
    </row>
    <row r="82">
      <c r="A82" t="inlineStr">
        <is>
          <t>300581</t>
        </is>
      </c>
      <c r="B82" t="n">
        <v>0.03031853441492154</v>
      </c>
      <c r="C82" t="n">
        <v>156.801592568016</v>
      </c>
      <c r="D82" t="n">
        <v>30.24016666666666</v>
      </c>
      <c r="E82" t="n">
        <v>6.956</v>
      </c>
    </row>
    <row r="83">
      <c r="A83" t="inlineStr">
        <is>
          <t>600586</t>
        </is>
      </c>
      <c r="B83" t="n">
        <v>0.002706952187183169</v>
      </c>
      <c r="C83" t="n">
        <v>156.4102564102564</v>
      </c>
      <c r="D83" t="n">
        <v>4.54538888888889</v>
      </c>
      <c r="E83" t="n">
        <v>4.421111111111111</v>
      </c>
    </row>
    <row r="84">
      <c r="A84" t="inlineStr">
        <is>
          <t>300855</t>
        </is>
      </c>
      <c r="B84" t="n">
        <v>0.005930967878680545</v>
      </c>
      <c r="C84" t="n">
        <v>155.6510244547257</v>
      </c>
      <c r="D84" t="n">
        <v>42.53048611111111</v>
      </c>
      <c r="E84" t="n">
        <v>11.59326388888889</v>
      </c>
    </row>
    <row r="85">
      <c r="A85" t="inlineStr">
        <is>
          <t>000933</t>
        </is>
      </c>
      <c r="B85" t="n">
        <v>0.002020003169167721</v>
      </c>
      <c r="C85" t="n">
        <v>154.4529262086514</v>
      </c>
      <c r="D85" t="n">
        <v>6.042444444444445</v>
      </c>
      <c r="E85" t="n">
        <v>3.293944444444445</v>
      </c>
    </row>
    <row r="86">
      <c r="A86" t="inlineStr">
        <is>
          <t>600702</t>
        </is>
      </c>
      <c r="B86" t="n">
        <v>0.04536361573938568</v>
      </c>
      <c r="C86" t="n">
        <v>152.8437724982001</v>
      </c>
      <c r="D86" t="n">
        <v>51.24833333333333</v>
      </c>
      <c r="E86" t="n">
        <v>3.6115</v>
      </c>
    </row>
    <row r="87">
      <c r="A87" t="inlineStr">
        <is>
          <t>600532</t>
        </is>
      </c>
      <c r="B87" t="n">
        <v>0.002053781000912761</v>
      </c>
      <c r="C87" t="n">
        <v>152.695652173913</v>
      </c>
      <c r="D87" t="n">
        <v>11.38183333333333</v>
      </c>
      <c r="E87" t="n">
        <v>2.091333333333333</v>
      </c>
    </row>
    <row r="88">
      <c r="A88" t="inlineStr">
        <is>
          <t>601216</t>
        </is>
      </c>
      <c r="B88" t="n">
        <v>0.004327968511054903</v>
      </c>
      <c r="C88" t="n">
        <v>150.9881422924901</v>
      </c>
      <c r="D88" t="n">
        <v>5.839944444444445</v>
      </c>
      <c r="E88" t="n">
        <v>3.221222222222222</v>
      </c>
    </row>
    <row r="89">
      <c r="A89" t="inlineStr">
        <is>
          <t>600760</t>
        </is>
      </c>
      <c r="B89" t="n">
        <v>0.02115406081893493</v>
      </c>
      <c r="C89" t="n">
        <v>150.4430005906675</v>
      </c>
      <c r="D89" t="n">
        <v>60.72883333333335</v>
      </c>
      <c r="E89" t="n">
        <v>4.508333333333334</v>
      </c>
    </row>
    <row r="90">
      <c r="A90" t="inlineStr">
        <is>
          <t>300937</t>
        </is>
      </c>
      <c r="B90" t="n">
        <v>0.02311838630903743</v>
      </c>
      <c r="C90" t="n">
        <v>150.350525788683</v>
      </c>
      <c r="D90" t="n">
        <v>82.26588235294118</v>
      </c>
      <c r="E90" t="n">
        <v>52.52941176470588</v>
      </c>
    </row>
    <row r="91">
      <c r="A91" t="inlineStr">
        <is>
          <t>002430</t>
        </is>
      </c>
      <c r="B91" t="n">
        <v>0.009371558970036538</v>
      </c>
      <c r="C91" t="n">
        <v>150.1242750621375</v>
      </c>
      <c r="D91" t="n">
        <v>23.34505555555556</v>
      </c>
      <c r="E91" t="n">
        <v>1.096055555555556</v>
      </c>
    </row>
    <row r="92">
      <c r="A92" t="inlineStr">
        <is>
          <t>600877</t>
        </is>
      </c>
      <c r="B92" t="n">
        <v>0.004678103476239976</v>
      </c>
      <c r="C92" t="n">
        <v>149.8188405797102</v>
      </c>
      <c r="D92" t="n">
        <v>7.290388888888889</v>
      </c>
      <c r="E92" t="n">
        <v>1.042611111111111</v>
      </c>
    </row>
    <row r="93">
      <c r="A93" t="inlineStr">
        <is>
          <t>000830</t>
        </is>
      </c>
      <c r="B93" t="n">
        <v>0.002843516422999744</v>
      </c>
      <c r="C93" t="n">
        <v>149.3074792243767</v>
      </c>
      <c r="D93" t="n">
        <v>11.0465</v>
      </c>
      <c r="E93" t="n">
        <v>3.140666666666666</v>
      </c>
    </row>
    <row r="94">
      <c r="A94" t="inlineStr">
        <is>
          <t>002192</t>
        </is>
      </c>
      <c r="B94" t="n">
        <v>0.0315491115543984</v>
      </c>
      <c r="C94" t="n">
        <v>149.2307692307692</v>
      </c>
      <c r="D94" t="n">
        <v>25.73366666666667</v>
      </c>
      <c r="E94" t="n">
        <v>2.187666666666666</v>
      </c>
    </row>
    <row r="95">
      <c r="A95" t="inlineStr">
        <is>
          <t>601865</t>
        </is>
      </c>
      <c r="B95" t="n">
        <v>0.01363677961319028</v>
      </c>
      <c r="C95" t="n">
        <v>148.6224869694714</v>
      </c>
      <c r="D95" t="n">
        <v>29.401</v>
      </c>
      <c r="E95" t="n">
        <v>5.081333333333333</v>
      </c>
    </row>
    <row r="96">
      <c r="A96" t="inlineStr">
        <is>
          <t>300014</t>
        </is>
      </c>
      <c r="B96" t="n">
        <v>0.03446295140751889</v>
      </c>
      <c r="C96" t="n">
        <v>148.4178101372164</v>
      </c>
      <c r="D96" t="n">
        <v>63.78266666666666</v>
      </c>
      <c r="E96" t="n">
        <v>1.892444444444444</v>
      </c>
    </row>
    <row r="97">
      <c r="A97" t="inlineStr">
        <is>
          <t>002651</t>
        </is>
      </c>
      <c r="B97" t="n">
        <v>0.003702932785231797</v>
      </c>
      <c r="C97" t="n">
        <v>148.2897384305835</v>
      </c>
      <c r="D97" t="n">
        <v>9.217000000000001</v>
      </c>
      <c r="E97" t="n">
        <v>2.616111111111111</v>
      </c>
    </row>
    <row r="98">
      <c r="A98" t="inlineStr">
        <is>
          <t>300124</t>
        </is>
      </c>
      <c r="B98" t="n">
        <v>0.03904766472278492</v>
      </c>
      <c r="C98" t="n">
        <v>147.207258293167</v>
      </c>
      <c r="D98" t="n">
        <v>67.60827777777779</v>
      </c>
      <c r="E98" t="n">
        <v>0.9861666666666666</v>
      </c>
    </row>
    <row r="99">
      <c r="A99" t="inlineStr">
        <is>
          <t>002240</t>
        </is>
      </c>
      <c r="B99" t="n">
        <v>0.008191095631843781</v>
      </c>
      <c r="C99" t="n">
        <v>146.3894967177243</v>
      </c>
      <c r="D99" t="n">
        <v>17.19455555555555</v>
      </c>
      <c r="E99" t="n">
        <v>5.844722222222222</v>
      </c>
    </row>
    <row r="100">
      <c r="A100" t="inlineStr">
        <is>
          <t>603877</t>
        </is>
      </c>
      <c r="B100" t="n">
        <v>0.0156477987822508</v>
      </c>
      <c r="C100" t="n">
        <v>146.2717770034843</v>
      </c>
      <c r="D100" t="n">
        <v>27.22083333333333</v>
      </c>
      <c r="E100" t="n">
        <v>0.4093333333333334</v>
      </c>
    </row>
    <row r="101">
      <c r="A101" t="inlineStr">
        <is>
          <t>000913</t>
        </is>
      </c>
      <c r="B101" t="n">
        <v>0.00804734647288366</v>
      </c>
      <c r="C101" t="n">
        <v>146.1386138613861</v>
      </c>
      <c r="D101" t="n">
        <v>22.39377777777777</v>
      </c>
      <c r="E101" t="n">
        <v>1.596388888888889</v>
      </c>
    </row>
    <row r="102">
      <c r="A102" t="inlineStr">
        <is>
          <t>000626</t>
        </is>
      </c>
      <c r="B102" t="n">
        <v>0.005644412292337902</v>
      </c>
      <c r="C102" t="n">
        <v>145.3355155482815</v>
      </c>
      <c r="D102" t="n">
        <v>9.396777777777775</v>
      </c>
      <c r="E102" t="n">
        <v>1.076</v>
      </c>
    </row>
    <row r="103">
      <c r="A103" t="inlineStr">
        <is>
          <t>601456</t>
        </is>
      </c>
      <c r="B103" t="n">
        <v>0.002649226876655468</v>
      </c>
      <c r="C103" t="n">
        <v>143.954248366013</v>
      </c>
      <c r="D103" t="n">
        <v>17.19234375</v>
      </c>
      <c r="E103" t="n">
        <v>15.775625</v>
      </c>
    </row>
    <row r="104">
      <c r="A104" t="inlineStr">
        <is>
          <t>600426</t>
        </is>
      </c>
      <c r="B104" t="n">
        <v>0.01372290787769131</v>
      </c>
      <c r="C104" t="n">
        <v>143.6871508379888</v>
      </c>
      <c r="D104" t="n">
        <v>30.09083333333333</v>
      </c>
      <c r="E104" t="n">
        <v>1.027833333333333</v>
      </c>
    </row>
    <row r="105">
      <c r="A105" t="inlineStr">
        <is>
          <t>603678</t>
        </is>
      </c>
      <c r="B105" t="n">
        <v>0.02535704041248257</v>
      </c>
      <c r="C105" t="n">
        <v>143.1536780772032</v>
      </c>
      <c r="D105" t="n">
        <v>47.328</v>
      </c>
      <c r="E105" t="n">
        <v>2.420944444444444</v>
      </c>
    </row>
    <row r="106">
      <c r="A106" t="inlineStr">
        <is>
          <t>600610</t>
        </is>
      </c>
      <c r="B106" t="n">
        <v>0.0006938234860439433</v>
      </c>
      <c r="C106" t="n">
        <v>142.4390243902439</v>
      </c>
      <c r="D106" t="n">
        <v>4.353833333333333</v>
      </c>
      <c r="E106" t="n">
        <v>1.680611111111111</v>
      </c>
    </row>
    <row r="107">
      <c r="A107" t="inlineStr">
        <is>
          <t>300087</t>
        </is>
      </c>
      <c r="B107" t="n">
        <v>0.01103797786651386</v>
      </c>
      <c r="C107" t="n">
        <v>141.1497730711044</v>
      </c>
      <c r="D107" t="n">
        <v>21.6205</v>
      </c>
      <c r="E107" t="n">
        <v>4.864222222222223</v>
      </c>
    </row>
    <row r="108">
      <c r="A108" t="inlineStr">
        <is>
          <t>603535</t>
        </is>
      </c>
      <c r="B108" t="n">
        <v>0.01884107988716189</v>
      </c>
      <c r="C108" t="n">
        <v>140.5116002379536</v>
      </c>
      <c r="D108" t="n">
        <v>35.69944444444445</v>
      </c>
      <c r="E108" t="n">
        <v>2.847277777777778</v>
      </c>
    </row>
    <row r="109">
      <c r="A109" t="inlineStr">
        <is>
          <t>688169</t>
        </is>
      </c>
      <c r="B109" t="n">
        <v>0.6318079206461878</v>
      </c>
      <c r="C109" t="n">
        <v>140.327893211818</v>
      </c>
      <c r="D109" t="n">
        <v>696.6914444444444</v>
      </c>
      <c r="E109" t="n">
        <v>2.936500000000001</v>
      </c>
    </row>
    <row r="110">
      <c r="A110" t="inlineStr">
        <is>
          <t>603063</t>
        </is>
      </c>
      <c r="B110" t="n">
        <v>0.008931936609041022</v>
      </c>
      <c r="C110" t="n">
        <v>139.7278911564626</v>
      </c>
      <c r="D110" t="n">
        <v>12.46277777777778</v>
      </c>
      <c r="E110" t="n">
        <v>3.237555555555555</v>
      </c>
    </row>
    <row r="111">
      <c r="A111" t="inlineStr">
        <is>
          <t>000488</t>
        </is>
      </c>
      <c r="B111" t="n">
        <v>0.001879411327180792</v>
      </c>
      <c r="C111" t="n">
        <v>138.9002036659878</v>
      </c>
      <c r="D111" t="n">
        <v>6.166722222222221</v>
      </c>
      <c r="E111" t="n">
        <v>3.499388888888889</v>
      </c>
    </row>
    <row r="112">
      <c r="A112" t="inlineStr">
        <is>
          <t>002756</t>
        </is>
      </c>
      <c r="B112" t="n">
        <v>0.04280082930827842</v>
      </c>
      <c r="C112" t="n">
        <v>137.9897785349233</v>
      </c>
      <c r="D112" t="n">
        <v>28.14077777777779</v>
      </c>
      <c r="E112" t="n">
        <v>3.759</v>
      </c>
    </row>
    <row r="113">
      <c r="A113" t="inlineStr">
        <is>
          <t>002352</t>
        </is>
      </c>
      <c r="B113" t="n">
        <v>0.01668949446050537</v>
      </c>
      <c r="C113" t="n">
        <v>137.4803503256232</v>
      </c>
      <c r="D113" t="n">
        <v>77.84783333333334</v>
      </c>
      <c r="E113" t="n">
        <v>0.4675555555555556</v>
      </c>
    </row>
    <row r="114">
      <c r="A114" t="inlineStr">
        <is>
          <t>603298</t>
        </is>
      </c>
      <c r="B114" t="n">
        <v>0.005471926737236381</v>
      </c>
      <c r="C114" t="n">
        <v>137.4331550802139</v>
      </c>
      <c r="D114" t="n">
        <v>16.88744444444444</v>
      </c>
      <c r="E114" t="n">
        <v>0.9395555555555556</v>
      </c>
    </row>
    <row r="115">
      <c r="A115" t="inlineStr">
        <is>
          <t>300243</t>
        </is>
      </c>
      <c r="B115" t="n">
        <v>0.003537993602548461</v>
      </c>
      <c r="C115" t="n">
        <v>135.7954545454546</v>
      </c>
      <c r="D115" t="n">
        <v>13.14566666666667</v>
      </c>
      <c r="E115" t="n">
        <v>4.463500000000001</v>
      </c>
    </row>
    <row r="116">
      <c r="A116" t="inlineStr">
        <is>
          <t>600916</t>
        </is>
      </c>
      <c r="B116" t="n">
        <v>0.00469247316519766</v>
      </c>
      <c r="C116" t="n">
        <v>135.7440890125173</v>
      </c>
      <c r="D116" t="n">
        <v>11.459</v>
      </c>
      <c r="E116" t="n">
        <v>0.6</v>
      </c>
    </row>
    <row r="117">
      <c r="A117" t="inlineStr">
        <is>
          <t>601966</t>
        </is>
      </c>
      <c r="B117" t="n">
        <v>0.01371571398009735</v>
      </c>
      <c r="C117" t="n">
        <v>135.2941176470588</v>
      </c>
      <c r="D117" t="n">
        <v>29.97794444444444</v>
      </c>
      <c r="E117" t="n">
        <v>0.9009444444444445</v>
      </c>
    </row>
    <row r="118">
      <c r="A118" t="inlineStr">
        <is>
          <t>002571</t>
        </is>
      </c>
      <c r="B118" t="n">
        <v>0.00367704495730115</v>
      </c>
      <c r="C118" t="n">
        <v>134.46088794926</v>
      </c>
      <c r="D118" t="n">
        <v>7.871666666666667</v>
      </c>
      <c r="E118" t="n">
        <v>5.972722222222223</v>
      </c>
    </row>
    <row r="119">
      <c r="A119" t="inlineStr">
        <is>
          <t>600031</t>
        </is>
      </c>
      <c r="B119" t="n">
        <v>0.01314845057067499</v>
      </c>
      <c r="C119" t="n">
        <v>134.3834872351982</v>
      </c>
      <c r="D119" t="n">
        <v>27.87838888888889</v>
      </c>
      <c r="E119" t="n">
        <v>1.026444444444444</v>
      </c>
    </row>
    <row r="120">
      <c r="A120" t="inlineStr">
        <is>
          <t>000902</t>
        </is>
      </c>
      <c r="B120" t="n">
        <v>0.004509892682888489</v>
      </c>
      <c r="C120" t="n">
        <v>133.7899543378996</v>
      </c>
      <c r="D120" t="n">
        <v>13.35116666666667</v>
      </c>
      <c r="E120" t="n">
        <v>1.231444444444444</v>
      </c>
    </row>
    <row r="121">
      <c r="A121" t="inlineStr">
        <is>
          <t>002906</t>
        </is>
      </c>
      <c r="B121" t="n">
        <v>0.0104012007042756</v>
      </c>
      <c r="C121" t="n">
        <v>133.6147352264006</v>
      </c>
      <c r="D121" t="n">
        <v>22.494</v>
      </c>
      <c r="E121" t="n">
        <v>2.3255</v>
      </c>
    </row>
    <row r="122">
      <c r="A122" t="inlineStr">
        <is>
          <t>000509</t>
        </is>
      </c>
      <c r="B122" t="n">
        <v>0.0003760503532832373</v>
      </c>
      <c r="C122" t="n">
        <v>132.4074074074074</v>
      </c>
      <c r="D122" t="n">
        <v>2.130611111111111</v>
      </c>
      <c r="E122" t="n">
        <v>1.367111111111111</v>
      </c>
    </row>
    <row r="123">
      <c r="A123" t="inlineStr">
        <is>
          <t>000698</t>
        </is>
      </c>
      <c r="B123" t="n">
        <v>0.002363375131888646</v>
      </c>
      <c r="C123" t="n">
        <v>131.629392971246</v>
      </c>
      <c r="D123" t="n">
        <v>5.704166666666667</v>
      </c>
      <c r="E123" t="n">
        <v>5.510055555555556</v>
      </c>
    </row>
    <row r="124">
      <c r="A124" t="inlineStr">
        <is>
          <t>002459</t>
        </is>
      </c>
      <c r="B124" t="n">
        <v>0.01485285490819401</v>
      </c>
      <c r="C124" t="n">
        <v>131.1004784688995</v>
      </c>
      <c r="D124" t="n">
        <v>29.92944444444445</v>
      </c>
      <c r="E124" t="n">
        <v>4.521833333333333</v>
      </c>
    </row>
    <row r="125">
      <c r="A125" t="inlineStr">
        <is>
          <t>603010</t>
        </is>
      </c>
      <c r="B125" t="n">
        <v>0.006031532953620224</v>
      </c>
      <c r="C125" t="n">
        <v>130.8502024291498</v>
      </c>
      <c r="D125" t="n">
        <v>21.11261111111111</v>
      </c>
      <c r="E125" t="n">
        <v>2.740666666666667</v>
      </c>
    </row>
    <row r="126">
      <c r="A126" t="inlineStr">
        <is>
          <t>300705</t>
        </is>
      </c>
      <c r="B126" t="n">
        <v>0.0053979742043796</v>
      </c>
      <c r="C126" t="n">
        <v>130.461811722913</v>
      </c>
      <c r="D126" t="n">
        <v>21.39111111111111</v>
      </c>
      <c r="E126" t="n">
        <v>4.142055555555555</v>
      </c>
    </row>
    <row r="127">
      <c r="A127" t="inlineStr">
        <is>
          <t>002092</t>
        </is>
      </c>
      <c r="B127" t="n">
        <v>0.0019187097959194</v>
      </c>
      <c r="C127" t="n">
        <v>129.8701298701299</v>
      </c>
      <c r="D127" t="n">
        <v>5.963444444444445</v>
      </c>
      <c r="E127" t="n">
        <v>2.027111111111111</v>
      </c>
    </row>
    <row r="128">
      <c r="A128" t="inlineStr">
        <is>
          <t>603806</t>
        </is>
      </c>
      <c r="B128" t="n">
        <v>0.02078816645187621</v>
      </c>
      <c r="C128" t="n">
        <v>129.1405662741168</v>
      </c>
      <c r="D128" t="n">
        <v>72.76527777777778</v>
      </c>
      <c r="E128" t="n">
        <v>0.7071111111111111</v>
      </c>
    </row>
    <row r="129">
      <c r="A129" t="inlineStr">
        <is>
          <t>300677</t>
        </is>
      </c>
      <c r="B129" t="n">
        <v>0.0710338507132444</v>
      </c>
      <c r="C129" t="n">
        <v>128.989242492156</v>
      </c>
      <c r="D129" t="n">
        <v>152.146</v>
      </c>
      <c r="E129" t="n">
        <v>4.3425</v>
      </c>
    </row>
    <row r="130">
      <c r="A130" t="inlineStr">
        <is>
          <t>002833</t>
        </is>
      </c>
      <c r="B130" t="n">
        <v>0.007550884778678411</v>
      </c>
      <c r="C130" t="n">
        <v>128.8353413654618</v>
      </c>
      <c r="D130" t="n">
        <v>39.19894444444445</v>
      </c>
      <c r="E130" t="n">
        <v>1.810333333333333</v>
      </c>
    </row>
    <row r="131">
      <c r="A131" t="inlineStr">
        <is>
          <t>688202</t>
        </is>
      </c>
      <c r="B131" t="n">
        <v>0.0604813468594751</v>
      </c>
      <c r="C131" t="n">
        <v>128.3065831259119</v>
      </c>
      <c r="D131" t="n">
        <v>166.4607222222223</v>
      </c>
      <c r="E131" t="n">
        <v>4.515222222222222</v>
      </c>
    </row>
    <row r="132">
      <c r="A132" t="inlineStr">
        <is>
          <t>600711</t>
        </is>
      </c>
      <c r="B132" t="n">
        <v>0.001674853500346353</v>
      </c>
      <c r="C132" t="n">
        <v>128.0423280423281</v>
      </c>
      <c r="D132" t="n">
        <v>6.428944444444443</v>
      </c>
      <c r="E132" t="n">
        <v>6.124833333333332</v>
      </c>
    </row>
    <row r="133">
      <c r="A133" t="inlineStr">
        <is>
          <t>688368</t>
        </is>
      </c>
      <c r="B133" t="n">
        <v>0.05360753684378647</v>
      </c>
      <c r="C133" t="n">
        <v>128.0233739837398</v>
      </c>
      <c r="D133" t="n">
        <v>140.1337777777778</v>
      </c>
      <c r="E133" t="n">
        <v>3.671555555555556</v>
      </c>
    </row>
    <row r="134">
      <c r="A134" t="inlineStr">
        <is>
          <t>600219</t>
        </is>
      </c>
      <c r="B134" t="n">
        <v>0.000758035276825086</v>
      </c>
      <c r="C134" t="n">
        <v>127.8606965174129</v>
      </c>
      <c r="D134" t="n">
        <v>2.721333333333333</v>
      </c>
      <c r="E134" t="n">
        <v>1.446</v>
      </c>
    </row>
    <row r="135">
      <c r="A135" t="inlineStr">
        <is>
          <t>688408</t>
        </is>
      </c>
      <c r="B135" t="n">
        <v>0.0327599562968585</v>
      </c>
      <c r="C135" t="n">
        <v>127.133676092545</v>
      </c>
      <c r="D135" t="n">
        <v>145.5178813559322</v>
      </c>
      <c r="E135" t="n">
        <v>5.383559322033898</v>
      </c>
    </row>
    <row r="136">
      <c r="A136" t="inlineStr">
        <is>
          <t>002149</t>
        </is>
      </c>
      <c r="B136" t="n">
        <v>0.006403528214236091</v>
      </c>
      <c r="C136" t="n">
        <v>126.9121813031162</v>
      </c>
      <c r="D136" t="n">
        <v>10.21833333333333</v>
      </c>
      <c r="E136" t="n">
        <v>5.305833333333333</v>
      </c>
    </row>
    <row r="137">
      <c r="A137" t="inlineStr">
        <is>
          <t>688536</t>
        </is>
      </c>
      <c r="B137" t="n">
        <v>0.1229358974830222</v>
      </c>
      <c r="C137" t="n">
        <v>126.8292682926829</v>
      </c>
      <c r="D137" t="n">
        <v>391.19</v>
      </c>
      <c r="E137" t="n">
        <v>6.935882352941175</v>
      </c>
    </row>
    <row r="138">
      <c r="A138" t="inlineStr">
        <is>
          <t>600918</t>
        </is>
      </c>
      <c r="B138" t="n">
        <v>0.00171900208956533</v>
      </c>
      <c r="C138" t="n">
        <v>124.8811410459588</v>
      </c>
      <c r="D138" t="n">
        <v>15.4361797752809</v>
      </c>
      <c r="E138" t="n">
        <v>10.67140449438202</v>
      </c>
    </row>
    <row r="139">
      <c r="A139" t="inlineStr">
        <is>
          <t>000737</t>
        </is>
      </c>
      <c r="B139" t="n">
        <v>0.0008813495944597572</v>
      </c>
      <c r="C139" t="n">
        <v>124.7104247104247</v>
      </c>
      <c r="D139" t="n">
        <v>3.749</v>
      </c>
      <c r="E139" t="n">
        <v>0.8529444444444445</v>
      </c>
    </row>
    <row r="140">
      <c r="A140" t="inlineStr">
        <is>
          <t>300390</t>
        </is>
      </c>
      <c r="B140" t="n">
        <v>0.006093001229064628</v>
      </c>
      <c r="C140" t="n">
        <v>124.2735042735043</v>
      </c>
      <c r="D140" t="n">
        <v>18.69444444444444</v>
      </c>
      <c r="E140" t="n">
        <v>6.231611111111111</v>
      </c>
    </row>
    <row r="141">
      <c r="A141" t="inlineStr">
        <is>
          <t>300750</t>
        </is>
      </c>
      <c r="B141" t="n">
        <v>0.1284216696199413</v>
      </c>
      <c r="C141" t="n">
        <v>123.6449280169841</v>
      </c>
      <c r="D141" t="n">
        <v>250.5530555555556</v>
      </c>
      <c r="E141" t="n">
        <v>1.374277777777778</v>
      </c>
    </row>
    <row r="142">
      <c r="A142" t="inlineStr">
        <is>
          <t>002210</t>
        </is>
      </c>
      <c r="B142" t="n">
        <v>0.0006361473059292839</v>
      </c>
      <c r="C142" t="n">
        <v>123</v>
      </c>
      <c r="D142" t="n">
        <v>1.965055555555555</v>
      </c>
      <c r="E142" t="n">
        <v>1.163833333333333</v>
      </c>
    </row>
    <row r="143">
      <c r="A143" t="inlineStr">
        <is>
          <t>603026</t>
        </is>
      </c>
      <c r="B143" t="n">
        <v>0.01486951360127943</v>
      </c>
      <c r="C143" t="n">
        <v>122.3123732251521</v>
      </c>
      <c r="D143" t="n">
        <v>44.38877777777778</v>
      </c>
      <c r="E143" t="n">
        <v>5.245333333333334</v>
      </c>
    </row>
    <row r="144">
      <c r="A144" t="inlineStr">
        <is>
          <t>600559</t>
        </is>
      </c>
      <c r="B144" t="n">
        <v>0.01644247224855821</v>
      </c>
      <c r="C144" t="n">
        <v>121.797520661157</v>
      </c>
      <c r="D144" t="n">
        <v>17.5205</v>
      </c>
      <c r="E144" t="n">
        <v>7.648722222222222</v>
      </c>
    </row>
    <row r="145">
      <c r="A145" t="inlineStr">
        <is>
          <t>002027</t>
        </is>
      </c>
      <c r="B145" t="n">
        <v>0.003109369503408163</v>
      </c>
      <c r="C145" t="n">
        <v>121.7821782178218</v>
      </c>
      <c r="D145" t="n">
        <v>8.40011111111111</v>
      </c>
      <c r="E145" t="n">
        <v>1.062</v>
      </c>
    </row>
    <row r="146">
      <c r="A146" t="inlineStr">
        <is>
          <t>300151</t>
        </is>
      </c>
      <c r="B146" t="n">
        <v>0.004618800711089739</v>
      </c>
      <c r="C146" t="n">
        <v>121.2051868802441</v>
      </c>
      <c r="D146" t="n">
        <v>23.00377777777778</v>
      </c>
      <c r="E146" t="n">
        <v>2.904111111111111</v>
      </c>
    </row>
    <row r="147">
      <c r="A147" t="inlineStr">
        <is>
          <t>600362</t>
        </is>
      </c>
      <c r="B147" t="n">
        <v>0.003990292534541925</v>
      </c>
      <c r="C147" t="n">
        <v>120.9302325581395</v>
      </c>
      <c r="D147" t="n">
        <v>17.38583333333333</v>
      </c>
      <c r="E147" t="n">
        <v>2.211555555555556</v>
      </c>
    </row>
    <row r="148">
      <c r="A148" t="inlineStr">
        <is>
          <t>000157</t>
        </is>
      </c>
      <c r="B148" t="n">
        <v>0.002526511655034642</v>
      </c>
      <c r="C148" t="n">
        <v>119.8473282442748</v>
      </c>
      <c r="D148" t="n">
        <v>8.972555555555555</v>
      </c>
      <c r="E148" t="n">
        <v>1.6025</v>
      </c>
    </row>
    <row r="149">
      <c r="A149" t="inlineStr">
        <is>
          <t>603218</t>
        </is>
      </c>
      <c r="B149" t="n">
        <v>0.01245446182514798</v>
      </c>
      <c r="C149" t="n">
        <v>119.2284139620331</v>
      </c>
      <c r="D149" t="n">
        <v>25.42927777777777</v>
      </c>
      <c r="E149" t="n">
        <v>1.375222222222222</v>
      </c>
    </row>
    <row r="150">
      <c r="A150" t="inlineStr">
        <is>
          <t>002466</t>
        </is>
      </c>
      <c r="B150" t="n">
        <v>0.0302329639221601</v>
      </c>
      <c r="C150" t="n">
        <v>119.1956124314443</v>
      </c>
      <c r="D150" t="n">
        <v>30.7935</v>
      </c>
      <c r="E150" t="n">
        <v>6.148666666666666</v>
      </c>
    </row>
    <row r="151">
      <c r="A151" t="inlineStr">
        <is>
          <t>002078</t>
        </is>
      </c>
      <c r="B151" t="n">
        <v>0.002752021598882967</v>
      </c>
      <c r="C151" t="n">
        <v>118.815331010453</v>
      </c>
      <c r="D151" t="n">
        <v>13.73372222222222</v>
      </c>
      <c r="E151" t="n">
        <v>1.095277777777778</v>
      </c>
    </row>
    <row r="152">
      <c r="A152" t="inlineStr">
        <is>
          <t>600280</t>
        </is>
      </c>
      <c r="B152" t="n">
        <v>0.0005151141810655912</v>
      </c>
      <c r="C152" t="n">
        <v>118.4931506849315</v>
      </c>
      <c r="D152" t="n">
        <v>1.989055555555555</v>
      </c>
      <c r="E152" t="n">
        <v>0.5643333333333334</v>
      </c>
    </row>
    <row r="153">
      <c r="A153" t="inlineStr">
        <is>
          <t>000890</t>
        </is>
      </c>
      <c r="B153" t="n">
        <v>0.0007739506172839508</v>
      </c>
      <c r="C153" t="n">
        <v>118.3574879227053</v>
      </c>
      <c r="D153" t="n">
        <v>2.8</v>
      </c>
      <c r="E153" t="n">
        <v>1.496222222222222</v>
      </c>
    </row>
    <row r="154">
      <c r="A154" t="inlineStr">
        <is>
          <t>002568</t>
        </is>
      </c>
      <c r="B154" t="n">
        <v>0.05171297193381356</v>
      </c>
      <c r="C154" t="n">
        <v>118.2945399173374</v>
      </c>
      <c r="D154" t="n">
        <v>73.62666666666667</v>
      </c>
      <c r="E154" t="n">
        <v>1.323611111111111</v>
      </c>
    </row>
    <row r="155">
      <c r="A155" t="inlineStr">
        <is>
          <t>600199</t>
        </is>
      </c>
      <c r="B155" t="n">
        <v>0.01097148364497791</v>
      </c>
      <c r="C155" t="n">
        <v>117.9816513761468</v>
      </c>
      <c r="D155" t="n">
        <v>9.702388888888891</v>
      </c>
      <c r="E155" t="n">
        <v>7.083111111111111</v>
      </c>
    </row>
    <row r="156">
      <c r="A156" t="inlineStr">
        <is>
          <t>002497</t>
        </is>
      </c>
      <c r="B156" t="n">
        <v>0.01309243271145975</v>
      </c>
      <c r="C156" t="n">
        <v>116.6666666666667</v>
      </c>
      <c r="D156" t="n">
        <v>14.15188888888889</v>
      </c>
      <c r="E156" t="n">
        <v>6.856111111111112</v>
      </c>
    </row>
    <row r="157">
      <c r="A157" t="inlineStr">
        <is>
          <t>603737</t>
        </is>
      </c>
      <c r="B157" t="n">
        <v>0.02519533629960506</v>
      </c>
      <c r="C157" t="n">
        <v>116.5283203125</v>
      </c>
      <c r="D157" t="n">
        <v>140.6829444444444</v>
      </c>
      <c r="E157" t="n">
        <v>0.6397777777777778</v>
      </c>
    </row>
    <row r="158">
      <c r="A158" t="inlineStr">
        <is>
          <t>601233</t>
        </is>
      </c>
      <c r="B158" t="n">
        <v>0.005718427612541097</v>
      </c>
      <c r="C158" t="n">
        <v>116.260162601626</v>
      </c>
      <c r="D158" t="n">
        <v>17.74338888888889</v>
      </c>
      <c r="E158" t="n">
        <v>2.011166666666667</v>
      </c>
    </row>
    <row r="159">
      <c r="A159" t="inlineStr">
        <is>
          <t>603638</t>
        </is>
      </c>
      <c r="B159" t="n">
        <v>0.01409155192811362</v>
      </c>
      <c r="C159" t="n">
        <v>115.6654888103651</v>
      </c>
      <c r="D159" t="n">
        <v>59.78433333333334</v>
      </c>
      <c r="E159" t="n">
        <v>0.4104999999999999</v>
      </c>
    </row>
    <row r="160">
      <c r="A160" t="inlineStr">
        <is>
          <t>603650</t>
        </is>
      </c>
      <c r="B160" t="n">
        <v>0.004403617866048596</v>
      </c>
      <c r="C160" t="n">
        <v>115.3230417381361</v>
      </c>
      <c r="D160" t="n">
        <v>32.72538888888889</v>
      </c>
      <c r="E160" t="n">
        <v>4.914333333333333</v>
      </c>
    </row>
    <row r="161">
      <c r="A161" t="inlineStr">
        <is>
          <t>300415</t>
        </is>
      </c>
      <c r="B161" t="n">
        <v>0.003431138349417331</v>
      </c>
      <c r="C161" t="n">
        <v>114.8488830486202</v>
      </c>
      <c r="D161" t="n">
        <v>12.96072222222222</v>
      </c>
      <c r="E161" t="n">
        <v>2.190277777777778</v>
      </c>
    </row>
    <row r="162">
      <c r="A162" t="inlineStr">
        <is>
          <t>300443</t>
        </is>
      </c>
      <c r="B162" t="n">
        <v>0.008087463983495897</v>
      </c>
      <c r="C162" t="n">
        <v>114.6739130434783</v>
      </c>
      <c r="D162" t="n">
        <v>29.5325</v>
      </c>
      <c r="E162" t="n">
        <v>8.222666666666667</v>
      </c>
    </row>
    <row r="163">
      <c r="A163" t="inlineStr">
        <is>
          <t>000039</t>
        </is>
      </c>
      <c r="B163" t="n">
        <v>0.005772643606954421</v>
      </c>
      <c r="C163" t="n">
        <v>114.6233382570163</v>
      </c>
      <c r="D163" t="n">
        <v>11.36094444444444</v>
      </c>
      <c r="E163" t="n">
        <v>1.671333333333334</v>
      </c>
    </row>
    <row r="164">
      <c r="A164" t="inlineStr">
        <is>
          <t>600754</t>
        </is>
      </c>
      <c r="B164" t="n">
        <v>0.008387700716311317</v>
      </c>
      <c r="C164" t="n">
        <v>114.0966010733453</v>
      </c>
      <c r="D164" t="n">
        <v>43.58233333333333</v>
      </c>
      <c r="E164" t="n">
        <v>0.7932222222222223</v>
      </c>
    </row>
    <row r="165">
      <c r="A165" t="inlineStr">
        <is>
          <t>601127</t>
        </is>
      </c>
      <c r="B165" t="n">
        <v>0.006813612411603821</v>
      </c>
      <c r="C165" t="n">
        <v>113.6087484811664</v>
      </c>
      <c r="D165" t="n">
        <v>11.71472222222222</v>
      </c>
      <c r="E165" t="n">
        <v>2.397833333333333</v>
      </c>
    </row>
    <row r="166">
      <c r="A166" t="inlineStr">
        <is>
          <t>300842</t>
        </is>
      </c>
      <c r="B166" t="n">
        <v>0.01354926601227041</v>
      </c>
      <c r="C166" t="n">
        <v>113.4464751958224</v>
      </c>
      <c r="D166" t="n">
        <v>66.72383233532935</v>
      </c>
      <c r="E166" t="n">
        <v>10.83335329341317</v>
      </c>
    </row>
    <row r="167">
      <c r="A167" t="inlineStr">
        <is>
          <t>603113</t>
        </is>
      </c>
      <c r="B167" t="n">
        <v>0.003349068581818369</v>
      </c>
      <c r="C167" t="n">
        <v>111.71875</v>
      </c>
      <c r="D167" t="n">
        <v>14.44233333333333</v>
      </c>
      <c r="E167" t="n">
        <v>2.039277777777778</v>
      </c>
    </row>
    <row r="168">
      <c r="A168" t="inlineStr">
        <is>
          <t>000703</t>
        </is>
      </c>
      <c r="B168" t="n">
        <v>0.0019531077938511</v>
      </c>
      <c r="C168" t="n">
        <v>111.3636363636364</v>
      </c>
      <c r="D168" t="n">
        <v>11.93305555555555</v>
      </c>
      <c r="E168" t="n">
        <v>1.177</v>
      </c>
    </row>
    <row r="169">
      <c r="A169" t="inlineStr">
        <is>
          <t>603416</t>
        </is>
      </c>
      <c r="B169" t="n">
        <v>0.03110012042394406</v>
      </c>
      <c r="C169" t="n">
        <v>110.8359892130424</v>
      </c>
      <c r="D169" t="n">
        <v>76.30222222222223</v>
      </c>
      <c r="E169" t="n">
        <v>2.161833333333333</v>
      </c>
    </row>
    <row r="170">
      <c r="A170" t="inlineStr">
        <is>
          <t>300847</t>
        </is>
      </c>
      <c r="B170" t="n">
        <v>0.006688876824802787</v>
      </c>
      <c r="C170" t="n">
        <v>110.7107107107107</v>
      </c>
      <c r="D170" t="n">
        <v>27.4775974025974</v>
      </c>
      <c r="E170" t="n">
        <v>17.25311688311688</v>
      </c>
    </row>
    <row r="171">
      <c r="A171" t="inlineStr">
        <is>
          <t>002460</t>
        </is>
      </c>
      <c r="B171" t="n">
        <v>0.05793207948639424</v>
      </c>
      <c r="C171" t="n">
        <v>110.6291520125049</v>
      </c>
      <c r="D171" t="n">
        <v>75.21122222222223</v>
      </c>
      <c r="E171" t="n">
        <v>3.754055555555555</v>
      </c>
    </row>
    <row r="172">
      <c r="A172" t="inlineStr">
        <is>
          <t>300005</t>
        </is>
      </c>
      <c r="B172" t="n">
        <v>0.001407910568572116</v>
      </c>
      <c r="C172" t="n">
        <v>110.6060606060606</v>
      </c>
      <c r="D172" t="n">
        <v>5.643333333333333</v>
      </c>
      <c r="E172" t="n">
        <v>2.668222222222222</v>
      </c>
    </row>
    <row r="173">
      <c r="A173" t="inlineStr">
        <is>
          <t>600132</t>
        </is>
      </c>
      <c r="B173" t="n">
        <v>0.03594258952446717</v>
      </c>
      <c r="C173" t="n">
        <v>110.5762933857236</v>
      </c>
      <c r="D173" t="n">
        <v>98.89172222222221</v>
      </c>
      <c r="E173" t="n">
        <v>0.6148888888888889</v>
      </c>
    </row>
    <row r="174">
      <c r="A174" t="inlineStr">
        <is>
          <t>002145</t>
        </is>
      </c>
      <c r="B174" t="n">
        <v>0.001136848170713319</v>
      </c>
      <c r="C174" t="n">
        <v>110.5263157894737</v>
      </c>
      <c r="D174" t="n">
        <v>5.936166666666668</v>
      </c>
      <c r="E174" t="n">
        <v>3.267</v>
      </c>
    </row>
    <row r="175">
      <c r="A175" t="inlineStr">
        <is>
          <t>000591</t>
        </is>
      </c>
      <c r="B175" t="n">
        <v>0.001599588930841787</v>
      </c>
      <c r="C175" t="n">
        <v>110.410094637224</v>
      </c>
      <c r="D175" t="n">
        <v>4.902944444444445</v>
      </c>
      <c r="E175" t="n">
        <v>5.777388888888889</v>
      </c>
    </row>
    <row r="176">
      <c r="A176" t="inlineStr">
        <is>
          <t>000406</t>
        </is>
      </c>
      <c r="B176" t="n">
        <v>0.002928679930805777</v>
      </c>
      <c r="C176" t="n">
        <v>110.3950103950104</v>
      </c>
      <c r="D176" t="n">
        <v>6.931444444444445</v>
      </c>
      <c r="E176" t="n">
        <v>0</v>
      </c>
    </row>
    <row r="177">
      <c r="A177" t="inlineStr">
        <is>
          <t>603225</t>
        </is>
      </c>
      <c r="B177" t="n">
        <v>0.004792002827232868</v>
      </c>
      <c r="C177" t="n">
        <v>109.8522167487685</v>
      </c>
      <c r="D177" t="n">
        <v>12.68938888888889</v>
      </c>
      <c r="E177" t="n">
        <v>0.5131666666666667</v>
      </c>
    </row>
    <row r="178">
      <c r="A178" t="inlineStr">
        <is>
          <t>600707</t>
        </is>
      </c>
      <c r="B178" t="n">
        <v>0.001816109942000554</v>
      </c>
      <c r="C178" t="n">
        <v>109.5</v>
      </c>
      <c r="D178" t="n">
        <v>5.338611111111112</v>
      </c>
      <c r="E178" t="n">
        <v>2.635111111111111</v>
      </c>
    </row>
    <row r="179">
      <c r="A179" t="inlineStr">
        <is>
          <t>600966</t>
        </is>
      </c>
      <c r="B179" t="n">
        <v>0.002736809275403045</v>
      </c>
      <c r="C179" t="n">
        <v>109.4117647058824</v>
      </c>
      <c r="D179" t="n">
        <v>13.38494444444444</v>
      </c>
      <c r="E179" t="n">
        <v>1.681611111111111</v>
      </c>
    </row>
    <row r="180">
      <c r="A180" t="inlineStr">
        <is>
          <t>600436</t>
        </is>
      </c>
      <c r="B180" t="n">
        <v>0.06376627795260362</v>
      </c>
      <c r="C180" t="n">
        <v>109.3007513707439</v>
      </c>
      <c r="D180" t="n">
        <v>233.7442777777778</v>
      </c>
      <c r="E180" t="n">
        <v>0.7511111111111112</v>
      </c>
    </row>
    <row r="181">
      <c r="A181" t="inlineStr">
        <is>
          <t>000786</t>
        </is>
      </c>
      <c r="B181" t="n">
        <v>0.01180875218384046</v>
      </c>
      <c r="C181" t="n">
        <v>109.1181506849315</v>
      </c>
      <c r="D181" t="n">
        <v>35.77766666666666</v>
      </c>
      <c r="E181" t="n">
        <v>0.8844444444444444</v>
      </c>
    </row>
    <row r="182">
      <c r="A182" t="inlineStr">
        <is>
          <t>000916</t>
        </is>
      </c>
      <c r="B182" t="n">
        <v>0.004466349502937953</v>
      </c>
      <c r="C182" t="n">
        <v>109.0047393364929</v>
      </c>
      <c r="D182" t="n">
        <v>7.102777777777778</v>
      </c>
      <c r="E182" t="n">
        <v>2.451833333333334</v>
      </c>
    </row>
    <row r="183">
      <c r="A183" t="inlineStr">
        <is>
          <t>300073</t>
        </is>
      </c>
      <c r="B183" t="n">
        <v>0.0163042114573224</v>
      </c>
      <c r="C183" t="n">
        <v>108.8525999140524</v>
      </c>
      <c r="D183" t="n">
        <v>44.84166666666667</v>
      </c>
      <c r="E183" t="n">
        <v>3.985277777777779</v>
      </c>
    </row>
    <row r="184">
      <c r="A184" t="inlineStr">
        <is>
          <t>002810</t>
        </is>
      </c>
      <c r="B184" t="n">
        <v>0.00679588980620552</v>
      </c>
      <c r="C184" t="n">
        <v>108.7363494539782</v>
      </c>
      <c r="D184" t="n">
        <v>38.54655555555555</v>
      </c>
      <c r="E184" t="n">
        <v>2.178222222222222</v>
      </c>
    </row>
    <row r="185">
      <c r="A185" t="inlineStr">
        <is>
          <t>603993</t>
        </is>
      </c>
      <c r="B185" t="n">
        <v>0.001232537955196942</v>
      </c>
      <c r="C185" t="n">
        <v>108.5714285714286</v>
      </c>
      <c r="D185" t="n">
        <v>4.7095</v>
      </c>
      <c r="E185" t="n">
        <v>1.682666666666667</v>
      </c>
    </row>
    <row r="186">
      <c r="A186" t="inlineStr">
        <is>
          <t>603583</t>
        </is>
      </c>
      <c r="B186" t="n">
        <v>0.01396216264122615</v>
      </c>
      <c r="C186" t="n">
        <v>108.2495488527971</v>
      </c>
      <c r="D186" t="n">
        <v>67.66088888888888</v>
      </c>
      <c r="E186" t="n">
        <v>1.5205</v>
      </c>
    </row>
    <row r="187">
      <c r="A187" t="inlineStr">
        <is>
          <t>002389</t>
        </is>
      </c>
      <c r="B187" t="n">
        <v>0.007096853522911716</v>
      </c>
      <c r="C187" t="n">
        <v>108.0956052428681</v>
      </c>
      <c r="D187" t="n">
        <v>23.67422222222222</v>
      </c>
      <c r="E187" t="n">
        <v>4.8195</v>
      </c>
    </row>
    <row r="188">
      <c r="A188" t="inlineStr">
        <is>
          <t>300837</t>
        </is>
      </c>
      <c r="B188" t="n">
        <v>0.01204545261703953</v>
      </c>
      <c r="C188" t="n">
        <v>107.905138339921</v>
      </c>
      <c r="D188" t="n">
        <v>56.88124999999999</v>
      </c>
      <c r="E188" t="n">
        <v>7.144318181818182</v>
      </c>
    </row>
    <row r="189">
      <c r="A189" t="inlineStr">
        <is>
          <t>600989</t>
        </is>
      </c>
      <c r="B189" t="n">
        <v>0.003406553092269795</v>
      </c>
      <c r="C189" t="n">
        <v>107.8677309007982</v>
      </c>
      <c r="D189" t="n">
        <v>11.818</v>
      </c>
      <c r="E189" t="n">
        <v>2.939055555555556</v>
      </c>
    </row>
    <row r="190">
      <c r="A190" t="inlineStr">
        <is>
          <t>603985</t>
        </is>
      </c>
      <c r="B190" t="n">
        <v>0.00770135251546981</v>
      </c>
      <c r="C190" t="n">
        <v>107.3815073815074</v>
      </c>
      <c r="D190" t="n">
        <v>26.05433333333333</v>
      </c>
      <c r="E190" t="n">
        <v>3.097444444444445</v>
      </c>
    </row>
    <row r="191">
      <c r="A191" t="inlineStr">
        <is>
          <t>000923</t>
        </is>
      </c>
      <c r="B191" t="n">
        <v>0.01068965011184367</v>
      </c>
      <c r="C191" t="n">
        <v>107.3552425665102</v>
      </c>
      <c r="D191" t="n">
        <v>17.91644444444444</v>
      </c>
      <c r="E191" t="n">
        <v>2.004055555555555</v>
      </c>
    </row>
    <row r="192">
      <c r="A192" t="inlineStr">
        <is>
          <t>688002</t>
        </is>
      </c>
      <c r="B192" t="n">
        <v>0.02394594439925528</v>
      </c>
      <c r="C192" t="n">
        <v>106.6077441077441</v>
      </c>
      <c r="D192" t="n">
        <v>85.375</v>
      </c>
      <c r="E192" t="n">
        <v>3.479444444444444</v>
      </c>
    </row>
    <row r="193">
      <c r="A193" t="inlineStr">
        <is>
          <t>300600</t>
        </is>
      </c>
      <c r="B193" t="n">
        <v>0.006009985998093808</v>
      </c>
      <c r="C193" t="n">
        <v>105.6644880174292</v>
      </c>
      <c r="D193" t="n">
        <v>17.23138888888889</v>
      </c>
      <c r="E193" t="n">
        <v>3.647777777777778</v>
      </c>
    </row>
    <row r="194">
      <c r="A194" t="inlineStr">
        <is>
          <t>002158</t>
        </is>
      </c>
      <c r="B194" t="n">
        <v>0.002703287763890717</v>
      </c>
      <c r="C194" t="n">
        <v>105.648720211827</v>
      </c>
      <c r="D194" t="n">
        <v>14.67205555555556</v>
      </c>
      <c r="E194" t="n">
        <v>2.606444444444444</v>
      </c>
    </row>
    <row r="195">
      <c r="A195" t="inlineStr">
        <is>
          <t>000762</t>
        </is>
      </c>
      <c r="B195" t="n">
        <v>0.004469251667799991</v>
      </c>
      <c r="C195" t="n">
        <v>105.4959785522788</v>
      </c>
      <c r="D195" t="n">
        <v>11.09605555555556</v>
      </c>
      <c r="E195" t="n">
        <v>4.498833333333333</v>
      </c>
    </row>
    <row r="196">
      <c r="A196" t="inlineStr">
        <is>
          <t>300059</t>
        </is>
      </c>
      <c r="B196" t="n">
        <v>0.006370607611118161</v>
      </c>
      <c r="C196" t="n">
        <v>105.1165803108808</v>
      </c>
      <c r="D196" t="n">
        <v>26.70816666666666</v>
      </c>
      <c r="E196" t="n">
        <v>4.621611111111112</v>
      </c>
    </row>
    <row r="197">
      <c r="A197" t="inlineStr">
        <is>
          <t>300496</t>
        </is>
      </c>
      <c r="B197" t="n">
        <v>0.02754132508911841</v>
      </c>
      <c r="C197" t="n">
        <v>105.0466355762825</v>
      </c>
      <c r="D197" t="n">
        <v>97.94655555555553</v>
      </c>
      <c r="E197" t="n">
        <v>2.99</v>
      </c>
    </row>
    <row r="198">
      <c r="A198" t="inlineStr">
        <is>
          <t>002026</t>
        </is>
      </c>
      <c r="B198" t="n">
        <v>0.003241886687041967</v>
      </c>
      <c r="C198" t="n">
        <v>104.4534412955465</v>
      </c>
      <c r="D198" t="n">
        <v>9.391666666666667</v>
      </c>
      <c r="E198" t="n">
        <v>4.313</v>
      </c>
    </row>
    <row r="199">
      <c r="A199" t="inlineStr">
        <is>
          <t>002068</t>
        </is>
      </c>
      <c r="B199" t="n">
        <v>0.001294975606079047</v>
      </c>
      <c r="C199" t="n">
        <v>104.4334975369459</v>
      </c>
      <c r="D199" t="n">
        <v>5.71411111111111</v>
      </c>
      <c r="E199" t="n">
        <v>2.905666666666666</v>
      </c>
    </row>
    <row r="200">
      <c r="A200" t="inlineStr">
        <is>
          <t>002139</t>
        </is>
      </c>
      <c r="B200" t="n">
        <v>0.001662858398534105</v>
      </c>
      <c r="C200" t="n">
        <v>104.2592592592592</v>
      </c>
      <c r="D200" t="n">
        <v>7.501888888888889</v>
      </c>
      <c r="E200" t="n">
        <v>4.247</v>
      </c>
    </row>
    <row r="201">
      <c r="A201" t="inlineStr">
        <is>
          <t>688133</t>
        </is>
      </c>
      <c r="B201" t="n">
        <v>0.01757275772454612</v>
      </c>
      <c r="C201" t="n">
        <v>104.2537087496215</v>
      </c>
      <c r="D201" t="n">
        <v>116.1469620253164</v>
      </c>
      <c r="E201" t="n">
        <v>11.02835443037975</v>
      </c>
    </row>
    <row r="202">
      <c r="A202" t="inlineStr">
        <is>
          <t>600763</t>
        </is>
      </c>
      <c r="B202" t="n">
        <v>0.08135280480178915</v>
      </c>
      <c r="C202" t="n">
        <v>104.1921213397936</v>
      </c>
      <c r="D202" t="n">
        <v>222.6186666666667</v>
      </c>
      <c r="E202" t="n">
        <v>0.8863333333333333</v>
      </c>
    </row>
    <row r="203">
      <c r="A203" t="inlineStr">
        <is>
          <t>600143</t>
        </is>
      </c>
      <c r="B203" t="n">
        <v>0.005260361588083463</v>
      </c>
      <c r="C203" t="n">
        <v>104.031007751938</v>
      </c>
      <c r="D203" t="n">
        <v>17.79988888888889</v>
      </c>
      <c r="E203" t="n">
        <v>2.854777777777778</v>
      </c>
    </row>
    <row r="204">
      <c r="A204" t="inlineStr">
        <is>
          <t>002390</t>
        </is>
      </c>
      <c r="B204" t="n">
        <v>0.001893354313368725</v>
      </c>
      <c r="C204" t="n">
        <v>103.6697247706422</v>
      </c>
      <c r="D204" t="n">
        <v>6.373555555555556</v>
      </c>
      <c r="E204" t="n">
        <v>1.314888888888889</v>
      </c>
    </row>
    <row r="205">
      <c r="A205" t="inlineStr">
        <is>
          <t>600499</t>
        </is>
      </c>
      <c r="B205" t="n">
        <v>0.003294390669998161</v>
      </c>
      <c r="C205" t="n">
        <v>103.448275862069</v>
      </c>
      <c r="D205" t="n">
        <v>5.508388888888889</v>
      </c>
      <c r="E205" t="n">
        <v>1.530833333333333</v>
      </c>
    </row>
    <row r="206">
      <c r="A206" t="inlineStr">
        <is>
          <t>600166</t>
        </is>
      </c>
      <c r="B206" t="n">
        <v>0.000696842961162317</v>
      </c>
      <c r="C206" t="n">
        <v>103.3519553072626</v>
      </c>
      <c r="D206" t="n">
        <v>2.7425</v>
      </c>
      <c r="E206" t="n">
        <v>2.897722222222222</v>
      </c>
    </row>
    <row r="207">
      <c r="A207" t="inlineStr">
        <is>
          <t>300522</t>
        </is>
      </c>
      <c r="B207" t="n">
        <v>0.00483518148153477</v>
      </c>
      <c r="C207" t="n">
        <v>103.2630863358259</v>
      </c>
      <c r="D207" t="n">
        <v>25.74111111111111</v>
      </c>
      <c r="E207" t="n">
        <v>2.085</v>
      </c>
    </row>
    <row r="208">
      <c r="A208" t="inlineStr">
        <is>
          <t>000893</t>
        </is>
      </c>
      <c r="B208" t="n">
        <v>0.001420706086349513</v>
      </c>
      <c r="C208" t="n">
        <v>103.1413612565445</v>
      </c>
      <c r="D208" t="n">
        <v>8.221888888888889</v>
      </c>
      <c r="E208" t="n">
        <v>2.120444444444444</v>
      </c>
    </row>
    <row r="209">
      <c r="A209" t="inlineStr">
        <is>
          <t>000536</t>
        </is>
      </c>
      <c r="B209" t="n">
        <v>0.0006745740486946517</v>
      </c>
      <c r="C209" t="n">
        <v>102.8169014084507</v>
      </c>
      <c r="D209" t="n">
        <v>2.189</v>
      </c>
      <c r="E209" t="n">
        <v>1.101722222222222</v>
      </c>
    </row>
    <row r="210">
      <c r="A210" t="inlineStr">
        <is>
          <t>300317</t>
        </is>
      </c>
      <c r="B210" t="n">
        <v>0.003774378812183845</v>
      </c>
      <c r="C210" t="n">
        <v>101.6778523489933</v>
      </c>
      <c r="D210" t="n">
        <v>5.797777777777778</v>
      </c>
      <c r="E210" t="n">
        <v>5.131388888888889</v>
      </c>
    </row>
    <row r="211">
      <c r="A211" t="inlineStr">
        <is>
          <t>603260</t>
        </is>
      </c>
      <c r="B211" t="n">
        <v>0.008583436965073972</v>
      </c>
      <c r="C211" t="n">
        <v>101.3741656851197</v>
      </c>
      <c r="D211" t="n">
        <v>34.09194444444444</v>
      </c>
      <c r="E211" t="n">
        <v>1.202222222222222</v>
      </c>
    </row>
    <row r="212">
      <c r="A212" t="inlineStr">
        <is>
          <t>300589</t>
        </is>
      </c>
      <c r="B212" t="n">
        <v>0.01963262722872325</v>
      </c>
      <c r="C212" t="n">
        <v>101.305057096248</v>
      </c>
      <c r="D212" t="n">
        <v>23.75588888888889</v>
      </c>
      <c r="E212" t="n">
        <v>14.39444444444445</v>
      </c>
    </row>
    <row r="213">
      <c r="A213" t="inlineStr">
        <is>
          <t>300857</t>
        </is>
      </c>
      <c r="B213" t="n">
        <v>0.007096907022545402</v>
      </c>
      <c r="C213" t="n">
        <v>100.9708737864078</v>
      </c>
      <c r="D213" t="n">
        <v>33.15373239436619</v>
      </c>
      <c r="E213" t="n">
        <v>11.00014084507042</v>
      </c>
    </row>
    <row r="214">
      <c r="A214" t="inlineStr">
        <is>
          <t>601100</t>
        </is>
      </c>
      <c r="B214" t="n">
        <v>0.04073492414335609</v>
      </c>
      <c r="C214" t="n">
        <v>100.9174311926606</v>
      </c>
      <c r="D214" t="n">
        <v>81.24088888888889</v>
      </c>
      <c r="E214" t="n">
        <v>0.5011666666666668</v>
      </c>
    </row>
    <row r="215">
      <c r="A215" t="inlineStr">
        <is>
          <t>300595</t>
        </is>
      </c>
      <c r="B215" t="n">
        <v>0.02322247085474675</v>
      </c>
      <c r="C215" t="n">
        <v>100.7722701149425</v>
      </c>
      <c r="D215" t="n">
        <v>72.89661111111111</v>
      </c>
      <c r="E215" t="n">
        <v>1.527111111111111</v>
      </c>
    </row>
    <row r="216">
      <c r="A216" t="inlineStr">
        <is>
          <t>603599</t>
        </is>
      </c>
      <c r="B216" t="n">
        <v>0.005106208675538571</v>
      </c>
      <c r="C216" t="n">
        <v>100.1220256253813</v>
      </c>
      <c r="D216" t="n">
        <v>20.93583333333333</v>
      </c>
      <c r="E216" t="n">
        <v>2.017222222222222</v>
      </c>
    </row>
    <row r="217">
      <c r="A217" t="inlineStr">
        <is>
          <t>300122</t>
        </is>
      </c>
      <c r="B217" t="n">
        <v>0.02735205327892771</v>
      </c>
      <c r="C217" t="n">
        <v>100.0710732054016</v>
      </c>
      <c r="D217" t="n">
        <v>139.1776111111111</v>
      </c>
      <c r="E217" t="n">
        <v>2.106055555555556</v>
      </c>
    </row>
    <row r="218">
      <c r="A218" t="inlineStr">
        <is>
          <t>600765</t>
        </is>
      </c>
      <c r="B218" t="n">
        <v>0.005485317220376654</v>
      </c>
      <c r="C218" t="n">
        <v>99.79317476732162</v>
      </c>
      <c r="D218" t="n">
        <v>15.61966666666667</v>
      </c>
      <c r="E218" t="n">
        <v>3.267500000000001</v>
      </c>
    </row>
    <row r="219">
      <c r="A219" t="inlineStr">
        <is>
          <t>300727</t>
        </is>
      </c>
      <c r="B219" t="n">
        <v>0.01852285823955844</v>
      </c>
      <c r="C219" t="n">
        <v>99.50773558368495</v>
      </c>
      <c r="D219" t="n">
        <v>23.82083333333333</v>
      </c>
      <c r="E219" t="n">
        <v>13.35261111111111</v>
      </c>
    </row>
    <row r="220">
      <c r="A220" t="inlineStr">
        <is>
          <t>002179</t>
        </is>
      </c>
      <c r="B220" t="n">
        <v>0.01795360970563672</v>
      </c>
      <c r="C220" t="n">
        <v>99.23685698134537</v>
      </c>
      <c r="D220" t="n">
        <v>54.75844444444445</v>
      </c>
      <c r="E220" t="n">
        <v>1.028888888888889</v>
      </c>
    </row>
    <row r="221">
      <c r="A221" t="inlineStr">
        <is>
          <t>600746</t>
        </is>
      </c>
      <c r="B221" t="n">
        <v>0.0011151758361397</v>
      </c>
      <c r="C221" t="n">
        <v>99.0506329113924</v>
      </c>
      <c r="D221" t="n">
        <v>7.054555555555555</v>
      </c>
      <c r="E221" t="n">
        <v>2.724722222222222</v>
      </c>
    </row>
    <row r="222">
      <c r="A222" t="inlineStr">
        <is>
          <t>603345</t>
        </is>
      </c>
      <c r="B222" t="n">
        <v>0.04767708622884469</v>
      </c>
      <c r="C222" t="n">
        <v>98.79456706281834</v>
      </c>
      <c r="D222" t="n">
        <v>172.1643888888889</v>
      </c>
      <c r="E222" t="n">
        <v>0.7724999999999999</v>
      </c>
    </row>
    <row r="223">
      <c r="A223" t="inlineStr">
        <is>
          <t>002163</t>
        </is>
      </c>
      <c r="B223" t="n">
        <v>0.005368546062608402</v>
      </c>
      <c r="C223" t="n">
        <v>98.73015873015876</v>
      </c>
      <c r="D223" t="n">
        <v>17.28927777777778</v>
      </c>
      <c r="E223" t="n">
        <v>4.362055555555556</v>
      </c>
    </row>
    <row r="224">
      <c r="A224" t="inlineStr">
        <is>
          <t>300121</t>
        </is>
      </c>
      <c r="B224" t="n">
        <v>0.001614260160327235</v>
      </c>
      <c r="C224" t="n">
        <v>98.59154929577466</v>
      </c>
      <c r="D224" t="n">
        <v>10.47377777777778</v>
      </c>
      <c r="E224" t="n">
        <v>1.542333333333333</v>
      </c>
    </row>
    <row r="225">
      <c r="A225" t="inlineStr">
        <is>
          <t>603787</t>
        </is>
      </c>
      <c r="B225" t="n">
        <v>0.008179027573813306</v>
      </c>
      <c r="C225" t="n">
        <v>98.54077253218883</v>
      </c>
      <c r="D225" t="n">
        <v>26.38877777777778</v>
      </c>
      <c r="E225" t="n">
        <v>2.538722222222222</v>
      </c>
    </row>
    <row r="226">
      <c r="A226" t="inlineStr">
        <is>
          <t>002415</t>
        </is>
      </c>
      <c r="B226" t="n">
        <v>0.01297857297014055</v>
      </c>
      <c r="C226" t="n">
        <v>98.53658536585365</v>
      </c>
      <c r="D226" t="n">
        <v>43.22055555555556</v>
      </c>
      <c r="E226" t="n">
        <v>0.6716111111111112</v>
      </c>
    </row>
    <row r="227">
      <c r="A227" t="inlineStr">
        <is>
          <t>600111</t>
        </is>
      </c>
      <c r="B227" t="n">
        <v>0.002908113668354428</v>
      </c>
      <c r="C227" t="n">
        <v>98.01980198019803</v>
      </c>
      <c r="D227" t="n">
        <v>12.779</v>
      </c>
      <c r="E227" t="n">
        <v>3.280833333333334</v>
      </c>
    </row>
    <row r="228">
      <c r="A228" t="inlineStr">
        <is>
          <t>601208</t>
        </is>
      </c>
      <c r="B228" t="n">
        <v>0.001669430863643212</v>
      </c>
      <c r="C228" t="n">
        <v>97.85604900459417</v>
      </c>
      <c r="D228" t="n">
        <v>9.52738888888889</v>
      </c>
      <c r="E228" t="n">
        <v>2.065111111111111</v>
      </c>
    </row>
    <row r="229">
      <c r="A229" t="inlineStr">
        <is>
          <t>000960</t>
        </is>
      </c>
      <c r="B229" t="n">
        <v>0.001257369629237233</v>
      </c>
      <c r="C229" t="n">
        <v>97.65807962529274</v>
      </c>
      <c r="D229" t="n">
        <v>10.24272222222222</v>
      </c>
      <c r="E229" t="n">
        <v>1.757333333333333</v>
      </c>
    </row>
    <row r="230">
      <c r="A230" t="inlineStr">
        <is>
          <t>002025</t>
        </is>
      </c>
      <c r="B230" t="n">
        <v>0.009922504692981008</v>
      </c>
      <c r="C230" t="n">
        <v>97.31182795698925</v>
      </c>
      <c r="D230" t="n">
        <v>49.00461111111111</v>
      </c>
      <c r="E230" t="n">
        <v>1.918</v>
      </c>
    </row>
    <row r="231">
      <c r="A231" t="inlineStr">
        <is>
          <t>603330</t>
        </is>
      </c>
      <c r="B231" t="n">
        <v>0.004057948088886063</v>
      </c>
      <c r="C231" t="n">
        <v>96.95922598479612</v>
      </c>
      <c r="D231" t="n">
        <v>26.00338888888888</v>
      </c>
      <c r="E231" t="n">
        <v>2.192555555555555</v>
      </c>
    </row>
    <row r="232">
      <c r="A232" t="inlineStr">
        <is>
          <t>600753</t>
        </is>
      </c>
      <c r="B232" t="n">
        <v>0.002993455090873729</v>
      </c>
      <c r="C232" t="n">
        <v>96.89119170984458</v>
      </c>
      <c r="D232" t="n">
        <v>14.9485</v>
      </c>
      <c r="E232" t="n">
        <v>2.293888888888889</v>
      </c>
    </row>
    <row r="233">
      <c r="A233" t="inlineStr">
        <is>
          <t>002884</t>
        </is>
      </c>
      <c r="B233" t="n">
        <v>0.00543800089344327</v>
      </c>
      <c r="C233" t="n">
        <v>96.78055190538764</v>
      </c>
      <c r="D233" t="n">
        <v>22.66166666666667</v>
      </c>
      <c r="E233" t="n">
        <v>1.867666666666666</v>
      </c>
    </row>
    <row r="234">
      <c r="A234" t="inlineStr">
        <is>
          <t>002407</t>
        </is>
      </c>
      <c r="B234" t="n">
        <v>0.006718360855582227</v>
      </c>
      <c r="C234" t="n">
        <v>96.29972247918592</v>
      </c>
      <c r="D234" t="n">
        <v>15.17938888888889</v>
      </c>
      <c r="E234" t="n">
        <v>8.224611111111111</v>
      </c>
    </row>
    <row r="235">
      <c r="A235" t="inlineStr">
        <is>
          <t>002597</t>
        </is>
      </c>
      <c r="B235" t="n">
        <v>0.007833614611810509</v>
      </c>
      <c r="C235" t="n">
        <v>96.2494548626254</v>
      </c>
      <c r="D235" t="n">
        <v>33.19883333333333</v>
      </c>
      <c r="E235" t="n">
        <v>1.142833333333333</v>
      </c>
    </row>
    <row r="236">
      <c r="A236" t="inlineStr">
        <is>
          <t>002541</t>
        </is>
      </c>
      <c r="B236" t="n">
        <v>0.009925089184726526</v>
      </c>
      <c r="C236" t="n">
        <v>96.18852459016394</v>
      </c>
      <c r="D236" t="n">
        <v>39.86077777777778</v>
      </c>
      <c r="E236" t="n">
        <v>2.284444444444444</v>
      </c>
    </row>
    <row r="237">
      <c r="A237" t="inlineStr">
        <is>
          <t>603919</t>
        </is>
      </c>
      <c r="B237" t="n">
        <v>0.02685448218869261</v>
      </c>
      <c r="C237" t="n">
        <v>96.13333333333334</v>
      </c>
      <c r="D237" t="n">
        <v>27.57794444444444</v>
      </c>
      <c r="E237" t="n">
        <v>3.626777777777777</v>
      </c>
    </row>
    <row r="238">
      <c r="A238" t="inlineStr">
        <is>
          <t>300782</t>
        </is>
      </c>
      <c r="B238" t="n">
        <v>0.1338917134080156</v>
      </c>
      <c r="C238" t="n">
        <v>95.91489897400389</v>
      </c>
      <c r="D238" t="n">
        <v>480.704111111111</v>
      </c>
      <c r="E238" t="n">
        <v>2.933999999999999</v>
      </c>
    </row>
    <row r="239">
      <c r="A239" t="inlineStr">
        <is>
          <t>002730</t>
        </is>
      </c>
      <c r="B239" t="n">
        <v>0.002258912740050792</v>
      </c>
      <c r="C239" t="n">
        <v>95.86776859504134</v>
      </c>
      <c r="D239" t="n">
        <v>10.97872222222222</v>
      </c>
      <c r="E239" t="n">
        <v>2.519277777777778</v>
      </c>
    </row>
    <row r="240">
      <c r="A240" t="inlineStr">
        <is>
          <t>002499</t>
        </is>
      </c>
      <c r="B240" t="n">
        <v>0.002048125758121473</v>
      </c>
      <c r="C240" t="n">
        <v>95.79831932773111</v>
      </c>
      <c r="D240" t="n">
        <v>4.473166666666667</v>
      </c>
      <c r="E240" t="n">
        <v>1.015388888888889</v>
      </c>
    </row>
    <row r="241">
      <c r="A241" t="inlineStr">
        <is>
          <t>000918</t>
        </is>
      </c>
      <c r="B241" t="n">
        <v>0.0005278268236133405</v>
      </c>
      <c r="C241" t="n">
        <v>95.76470588235296</v>
      </c>
      <c r="D241" t="n">
        <v>4.672499999999999</v>
      </c>
      <c r="E241" t="n">
        <v>0.5448333333333334</v>
      </c>
    </row>
    <row r="242">
      <c r="A242" t="inlineStr">
        <is>
          <t>603337</t>
        </is>
      </c>
      <c r="B242" t="n">
        <v>0.005094219322418751</v>
      </c>
      <c r="C242" t="n">
        <v>95.58823529411764</v>
      </c>
      <c r="D242" t="n">
        <v>26.89861111111111</v>
      </c>
      <c r="E242" t="n">
        <v>0.6829999999999999</v>
      </c>
    </row>
    <row r="243">
      <c r="A243" t="inlineStr">
        <is>
          <t>002960</t>
        </is>
      </c>
      <c r="B243" t="n">
        <v>0.006701958334154838</v>
      </c>
      <c r="C243" t="n">
        <v>94.95091164095373</v>
      </c>
      <c r="D243" t="n">
        <v>36.10922222222222</v>
      </c>
      <c r="E243" t="n">
        <v>4.258388888888888</v>
      </c>
    </row>
    <row r="244">
      <c r="A244" t="inlineStr">
        <is>
          <t>600607</t>
        </is>
      </c>
      <c r="B244" t="n">
        <v>0.005298593671718495</v>
      </c>
      <c r="C244" t="n">
        <v>94.5409429280397</v>
      </c>
      <c r="D244" t="n">
        <v>18.56911111111111</v>
      </c>
      <c r="E244" t="n">
        <v>0</v>
      </c>
    </row>
    <row r="245">
      <c r="A245" t="inlineStr">
        <is>
          <t>300082</t>
        </is>
      </c>
      <c r="B245" t="n">
        <v>0.002819119190286122</v>
      </c>
      <c r="C245" t="n">
        <v>94.44444444444444</v>
      </c>
      <c r="D245" t="n">
        <v>9.552833333333334</v>
      </c>
      <c r="E245" t="n">
        <v>2.789111111111112</v>
      </c>
    </row>
    <row r="246">
      <c r="A246" t="inlineStr">
        <is>
          <t>300378</t>
        </is>
      </c>
      <c r="B246" t="n">
        <v>0.007839856812214777</v>
      </c>
      <c r="C246" t="n">
        <v>94.40124416796269</v>
      </c>
      <c r="D246" t="n">
        <v>26.12922222222223</v>
      </c>
      <c r="E246" t="n">
        <v>4.547222222222222</v>
      </c>
    </row>
    <row r="247">
      <c r="A247" t="inlineStr">
        <is>
          <t>300450</t>
        </is>
      </c>
      <c r="B247" t="n">
        <v>0.02721553910427611</v>
      </c>
      <c r="C247" t="n">
        <v>94.23791821561338</v>
      </c>
      <c r="D247" t="n">
        <v>60.80222222222223</v>
      </c>
      <c r="E247" t="n">
        <v>1.650166666666667</v>
      </c>
    </row>
    <row r="248">
      <c r="A248" t="inlineStr">
        <is>
          <t>600690</t>
        </is>
      </c>
      <c r="B248" t="n">
        <v>0.007257341200820625</v>
      </c>
      <c r="C248" t="n">
        <v>93.69369369369372</v>
      </c>
      <c r="D248" t="n">
        <v>24.43483333333334</v>
      </c>
      <c r="E248" t="n">
        <v>0.849</v>
      </c>
    </row>
    <row r="249">
      <c r="A249" t="inlineStr">
        <is>
          <t>600151</t>
        </is>
      </c>
      <c r="B249" t="n">
        <v>0.001431215972368264</v>
      </c>
      <c r="C249" t="n">
        <v>93.63449691991785</v>
      </c>
      <c r="D249" t="n">
        <v>7.191388888888889</v>
      </c>
      <c r="E249" t="n">
        <v>2.875111111111111</v>
      </c>
    </row>
    <row r="250">
      <c r="A250" t="inlineStr">
        <is>
          <t>002532</t>
        </is>
      </c>
      <c r="B250" t="n">
        <v>0.0008082829731282956</v>
      </c>
      <c r="C250" t="n">
        <v>93.25842696629212</v>
      </c>
      <c r="D250" t="n">
        <v>7.940055555555555</v>
      </c>
      <c r="E250" t="n">
        <v>4.055166666666667</v>
      </c>
    </row>
    <row r="251">
      <c r="A251" t="inlineStr">
        <is>
          <t>600810</t>
        </is>
      </c>
      <c r="B251" t="n">
        <v>0.001242837645265234</v>
      </c>
      <c r="C251" t="n">
        <v>92.98998569384835</v>
      </c>
      <c r="D251" t="n">
        <v>8.615277777777777</v>
      </c>
      <c r="E251" t="n">
        <v>2.794666666666667</v>
      </c>
    </row>
    <row r="252">
      <c r="A252" t="inlineStr">
        <is>
          <t>002553</t>
        </is>
      </c>
      <c r="B252" t="n">
        <v>0.003277258637551999</v>
      </c>
      <c r="C252" t="n">
        <v>92.67100977198699</v>
      </c>
      <c r="D252" t="n">
        <v>8.419666666666666</v>
      </c>
      <c r="E252" t="n">
        <v>8.809999999999999</v>
      </c>
    </row>
    <row r="253">
      <c r="A253" t="inlineStr">
        <is>
          <t>600110</t>
        </is>
      </c>
      <c r="B253" t="n">
        <v>0.003404094005252024</v>
      </c>
      <c r="C253" t="n">
        <v>92.10526315789475</v>
      </c>
      <c r="D253" t="n">
        <v>6.834388888888889</v>
      </c>
      <c r="E253" t="n">
        <v>4.434388888888889</v>
      </c>
    </row>
    <row r="254">
      <c r="A254" t="inlineStr">
        <is>
          <t>300008</t>
        </is>
      </c>
      <c r="B254" t="n">
        <v>0.0033135816384256</v>
      </c>
      <c r="C254" t="n">
        <v>91.18644067796609</v>
      </c>
      <c r="D254" t="n">
        <v>5.951722222222222</v>
      </c>
      <c r="E254" t="n">
        <v>11.26283333333333</v>
      </c>
    </row>
    <row r="255">
      <c r="A255" t="inlineStr">
        <is>
          <t>300618</t>
        </is>
      </c>
      <c r="B255" t="n">
        <v>0.01617104408760663</v>
      </c>
      <c r="C255" t="n">
        <v>91.15686274509802</v>
      </c>
      <c r="D255" t="n">
        <v>75.56083333333333</v>
      </c>
      <c r="E255" t="n">
        <v>5.952833333333333</v>
      </c>
    </row>
    <row r="256">
      <c r="A256" t="inlineStr">
        <is>
          <t>601908</t>
        </is>
      </c>
      <c r="B256" t="n">
        <v>0.005100204960964774</v>
      </c>
      <c r="C256" t="n">
        <v>90.82568807339449</v>
      </c>
      <c r="D256" t="n">
        <v>6.455777777777779</v>
      </c>
      <c r="E256" t="n">
        <v>3.353222222222223</v>
      </c>
    </row>
    <row r="257">
      <c r="A257" t="inlineStr">
        <is>
          <t>002080</t>
        </is>
      </c>
      <c r="B257" t="n">
        <v>0.00417520659650029</v>
      </c>
      <c r="C257" t="n">
        <v>90.78073089700997</v>
      </c>
      <c r="D257" t="n">
        <v>20.01044444444445</v>
      </c>
      <c r="E257" t="n">
        <v>1.508444444444444</v>
      </c>
    </row>
    <row r="258">
      <c r="A258" t="inlineStr">
        <is>
          <t>603976</t>
        </is>
      </c>
      <c r="B258" t="n">
        <v>0.02613991097436352</v>
      </c>
      <c r="C258" t="n">
        <v>90.69977426636571</v>
      </c>
      <c r="D258" t="n">
        <v>61.66377777777777</v>
      </c>
      <c r="E258" t="n">
        <v>13.69566666666667</v>
      </c>
    </row>
    <row r="259">
      <c r="A259" t="inlineStr">
        <is>
          <t>002304</t>
        </is>
      </c>
      <c r="B259" t="n">
        <v>0.0553219635455745</v>
      </c>
      <c r="C259" t="n">
        <v>90.45563549160673</v>
      </c>
      <c r="D259" t="n">
        <v>162.1288888888889</v>
      </c>
      <c r="E259" t="n">
        <v>0.7822222222222223</v>
      </c>
    </row>
    <row r="260">
      <c r="A260" t="inlineStr">
        <is>
          <t>000659</t>
        </is>
      </c>
      <c r="B260" t="n">
        <v>0.0003868388331233865</v>
      </c>
      <c r="C260" t="n">
        <v>90.4040404040404</v>
      </c>
      <c r="D260" t="n">
        <v>2.698444444444445</v>
      </c>
      <c r="E260" t="n">
        <v>1.469888888888889</v>
      </c>
    </row>
    <row r="261">
      <c r="A261" t="inlineStr">
        <is>
          <t>300015</t>
        </is>
      </c>
      <c r="B261" t="n">
        <v>0.01710906272265972</v>
      </c>
      <c r="C261" t="n">
        <v>90.35457475824448</v>
      </c>
      <c r="D261" t="n">
        <v>58.39872222222223</v>
      </c>
      <c r="E261" t="n">
        <v>0.7442777777777779</v>
      </c>
    </row>
    <row r="262">
      <c r="A262" t="inlineStr">
        <is>
          <t>300712</t>
        </is>
      </c>
      <c r="B262" t="n">
        <v>0.007117556435027778</v>
      </c>
      <c r="C262" t="n">
        <v>90.24390243902441</v>
      </c>
      <c r="D262" t="n">
        <v>18.4805</v>
      </c>
      <c r="E262" t="n">
        <v>6.285499999999999</v>
      </c>
    </row>
    <row r="263">
      <c r="A263" t="inlineStr">
        <is>
          <t>300285</t>
        </is>
      </c>
      <c r="B263" t="n">
        <v>0.005440033438947888</v>
      </c>
      <c r="C263" t="n">
        <v>90.16194331983807</v>
      </c>
      <c r="D263" t="n">
        <v>39.98349999999999</v>
      </c>
      <c r="E263" t="n">
        <v>1.754666666666667</v>
      </c>
    </row>
    <row r="264">
      <c r="A264" t="inlineStr">
        <is>
          <t>300648</t>
        </is>
      </c>
      <c r="B264" t="n">
        <v>0.01093558689993093</v>
      </c>
      <c r="C264" t="n">
        <v>90.07682458386685</v>
      </c>
      <c r="D264" t="n">
        <v>30.21</v>
      </c>
      <c r="E264" t="n">
        <v>5.886833333333333</v>
      </c>
    </row>
    <row r="265">
      <c r="A265" t="inlineStr">
        <is>
          <t>300100</t>
        </is>
      </c>
      <c r="B265" t="n">
        <v>0.007884876137030752</v>
      </c>
      <c r="C265" t="n">
        <v>90.0596421471173</v>
      </c>
      <c r="D265" t="n">
        <v>10.13155555555556</v>
      </c>
      <c r="E265" t="n">
        <v>7.632722222222223</v>
      </c>
    </row>
    <row r="266">
      <c r="A266" t="inlineStr">
        <is>
          <t>002294</t>
        </is>
      </c>
      <c r="B266" t="n">
        <v>0.003977466596803773</v>
      </c>
      <c r="C266" t="n">
        <v>89.94111874386654</v>
      </c>
      <c r="D266" t="n">
        <v>31.80833333333333</v>
      </c>
      <c r="E266" t="n">
        <v>0.8226111111111111</v>
      </c>
    </row>
    <row r="267">
      <c r="A267" t="inlineStr">
        <is>
          <t>600926</t>
        </is>
      </c>
      <c r="B267" t="n">
        <v>0.002618944859622736</v>
      </c>
      <c r="C267" t="n">
        <v>89.54545454545453</v>
      </c>
      <c r="D267" t="n">
        <v>12.608</v>
      </c>
      <c r="E267" t="n">
        <v>0.7437777777777778</v>
      </c>
    </row>
    <row r="268">
      <c r="A268" t="inlineStr">
        <is>
          <t>603259</t>
        </is>
      </c>
      <c r="B268" t="n">
        <v>0.02919529316013474</v>
      </c>
      <c r="C268" t="n">
        <v>89.5197631002961</v>
      </c>
      <c r="D268" t="n">
        <v>115.7382777777778</v>
      </c>
      <c r="E268" t="n">
        <v>1.073444444444444</v>
      </c>
    </row>
    <row r="269">
      <c r="A269" t="inlineStr">
        <is>
          <t>603076</t>
        </is>
      </c>
      <c r="B269" t="n">
        <v>0.009599848874276975</v>
      </c>
      <c r="C269" t="n">
        <v>89.42992874109264</v>
      </c>
      <c r="D269" t="n">
        <v>40.81077777777777</v>
      </c>
      <c r="E269" t="n">
        <v>5.924166666666666</v>
      </c>
    </row>
    <row r="270">
      <c r="A270" t="inlineStr">
        <is>
          <t>000768</t>
        </is>
      </c>
      <c r="B270" t="n">
        <v>0.006774686491291915</v>
      </c>
      <c r="C270" t="n">
        <v>89.2836676217765</v>
      </c>
      <c r="D270" t="n">
        <v>26.42094444444445</v>
      </c>
      <c r="E270" t="n">
        <v>1.491833333333334</v>
      </c>
    </row>
    <row r="271">
      <c r="A271" t="inlineStr">
        <is>
          <t>300408</t>
        </is>
      </c>
      <c r="B271" t="n">
        <v>0.005666967258732315</v>
      </c>
      <c r="C271" t="n">
        <v>89.26141885325562</v>
      </c>
      <c r="D271" t="n">
        <v>31.29055555555556</v>
      </c>
      <c r="E271" t="n">
        <v>1.140055555555556</v>
      </c>
    </row>
    <row r="272">
      <c r="A272" t="inlineStr">
        <is>
          <t>603882</t>
        </is>
      </c>
      <c r="B272" t="n">
        <v>0.03027594018662186</v>
      </c>
      <c r="C272" t="n">
        <v>89.14410719168717</v>
      </c>
      <c r="D272" t="n">
        <v>106.7521111111111</v>
      </c>
      <c r="E272" t="n">
        <v>1.605333333333333</v>
      </c>
    </row>
    <row r="273">
      <c r="A273" t="inlineStr">
        <is>
          <t>300062</t>
        </is>
      </c>
      <c r="B273" t="n">
        <v>0.01083295530426392</v>
      </c>
      <c r="C273" t="n">
        <v>89.01515151515152</v>
      </c>
      <c r="D273" t="n">
        <v>9.440388888888888</v>
      </c>
      <c r="E273" t="n">
        <v>13.41572222222223</v>
      </c>
    </row>
    <row r="274">
      <c r="A274" t="inlineStr">
        <is>
          <t>600884</t>
        </is>
      </c>
      <c r="B274" t="n">
        <v>0.002887038032568157</v>
      </c>
      <c r="C274" t="n">
        <v>89.00126422250314</v>
      </c>
      <c r="D274" t="n">
        <v>13.17616666666667</v>
      </c>
      <c r="E274" t="n">
        <v>3.244666666666667</v>
      </c>
    </row>
    <row r="275">
      <c r="A275" t="inlineStr">
        <is>
          <t>689009</t>
        </is>
      </c>
      <c r="B275" t="n">
        <v>0.01339942859308538</v>
      </c>
      <c r="C275" t="n">
        <v>88.54545454545455</v>
      </c>
      <c r="D275" t="n">
        <v>78.44687500000001</v>
      </c>
      <c r="E275" t="n">
        <v>16.591625</v>
      </c>
    </row>
    <row r="276">
      <c r="A276" t="inlineStr">
        <is>
          <t>688179</t>
        </is>
      </c>
      <c r="B276" t="n">
        <v>0.02289347851768264</v>
      </c>
      <c r="C276" t="n">
        <v>88.41544607190413</v>
      </c>
      <c r="D276" t="n">
        <v>71.76397590361447</v>
      </c>
      <c r="E276" t="n">
        <v>10.67301204819277</v>
      </c>
    </row>
    <row r="277">
      <c r="A277" t="inlineStr">
        <is>
          <t>300859</t>
        </is>
      </c>
      <c r="B277" t="n">
        <v>0.01402805760392964</v>
      </c>
      <c r="C277" t="n">
        <v>88.40579710144929</v>
      </c>
      <c r="D277" t="n">
        <v>25.25440298507462</v>
      </c>
      <c r="E277" t="n">
        <v>20.44626865671642</v>
      </c>
    </row>
    <row r="278">
      <c r="A278" t="inlineStr">
        <is>
          <t>300733</t>
        </is>
      </c>
      <c r="B278" t="n">
        <v>0.008191831940996805</v>
      </c>
      <c r="C278" t="n">
        <v>88.30645161290323</v>
      </c>
      <c r="D278" t="n">
        <v>17.27538888888889</v>
      </c>
      <c r="E278" t="n">
        <v>10.40611111111111</v>
      </c>
    </row>
    <row r="279">
      <c r="A279" t="inlineStr">
        <is>
          <t>601388</t>
        </is>
      </c>
      <c r="B279" t="n">
        <v>0.0005057251454497631</v>
      </c>
      <c r="C279" t="n">
        <v>88.26815642458101</v>
      </c>
      <c r="D279" t="n">
        <v>2.505944444444445</v>
      </c>
      <c r="E279" t="n">
        <v>4.012111111111111</v>
      </c>
    </row>
    <row r="280">
      <c r="A280" t="inlineStr">
        <is>
          <t>601965</t>
        </is>
      </c>
      <c r="B280" t="n">
        <v>0.003022111984550742</v>
      </c>
      <c r="C280" t="n">
        <v>87.79661016949154</v>
      </c>
      <c r="D280" t="n">
        <v>13.131</v>
      </c>
      <c r="E280" t="n">
        <v>1.0985</v>
      </c>
    </row>
    <row r="281">
      <c r="A281" t="inlineStr">
        <is>
          <t>600595</t>
        </is>
      </c>
      <c r="B281" t="n">
        <v>0.0004115341173781962</v>
      </c>
      <c r="C281" t="n">
        <v>87.41721854304636</v>
      </c>
      <c r="D281" t="n">
        <v>2.106833333333333</v>
      </c>
      <c r="E281" t="n">
        <v>0.5252222222222221</v>
      </c>
    </row>
    <row r="282">
      <c r="A282" t="inlineStr">
        <is>
          <t>688188</t>
        </is>
      </c>
      <c r="B282" t="n">
        <v>0.05462506911261395</v>
      </c>
      <c r="C282" t="n">
        <v>87.37101391385391</v>
      </c>
      <c r="D282" t="n">
        <v>236.5887777777778</v>
      </c>
      <c r="E282" t="n">
        <v>2.750722222222223</v>
      </c>
    </row>
    <row r="283">
      <c r="A283" t="inlineStr">
        <is>
          <t>603489</t>
        </is>
      </c>
      <c r="B283" t="n">
        <v>0.02383929431382755</v>
      </c>
      <c r="C283" t="n">
        <v>87.04103671706265</v>
      </c>
      <c r="D283" t="n">
        <v>173.8946666666667</v>
      </c>
      <c r="E283" t="n">
        <v>2.489444444444445</v>
      </c>
    </row>
    <row r="284">
      <c r="A284" t="inlineStr">
        <is>
          <t>688598</t>
        </is>
      </c>
      <c r="B284" t="n">
        <v>0.08200615146961152</v>
      </c>
      <c r="C284" t="n">
        <v>86.80738786279683</v>
      </c>
      <c r="D284" t="n">
        <v>128.5485</v>
      </c>
      <c r="E284" t="n">
        <v>7.795666666666668</v>
      </c>
    </row>
    <row r="285">
      <c r="A285" t="inlineStr">
        <is>
          <t>000589</t>
        </is>
      </c>
      <c r="B285" t="n">
        <v>0.001104891348894347</v>
      </c>
      <c r="C285" t="n">
        <v>86.63366336633665</v>
      </c>
      <c r="D285" t="n">
        <v>5.9495</v>
      </c>
      <c r="E285" t="n">
        <v>3.154277777777778</v>
      </c>
    </row>
    <row r="286">
      <c r="A286" t="inlineStr">
        <is>
          <t>300690</t>
        </is>
      </c>
      <c r="B286" t="n">
        <v>0.01955463216127274</v>
      </c>
      <c r="C286" t="n">
        <v>86.59169550173009</v>
      </c>
      <c r="D286" t="n">
        <v>44.49850000000001</v>
      </c>
      <c r="E286" t="n">
        <v>7.189277777777779</v>
      </c>
    </row>
    <row r="287">
      <c r="A287" t="inlineStr">
        <is>
          <t>600408</t>
        </is>
      </c>
      <c r="B287" t="n">
        <v>0.0003680438842203548</v>
      </c>
      <c r="C287" t="n">
        <v>86.33879781420765</v>
      </c>
      <c r="D287" t="n">
        <v>2.062666666666666</v>
      </c>
      <c r="E287" t="n">
        <v>0.9537222222222224</v>
      </c>
    </row>
    <row r="288">
      <c r="A288" t="inlineStr">
        <is>
          <t>603301</t>
        </is>
      </c>
      <c r="B288" t="n">
        <v>0.01247553888970299</v>
      </c>
      <c r="C288" t="n">
        <v>86.07717041800642</v>
      </c>
      <c r="D288" t="n">
        <v>66.34583333333333</v>
      </c>
      <c r="E288" t="n">
        <v>8.374277777777777</v>
      </c>
    </row>
    <row r="289">
      <c r="A289" t="inlineStr">
        <is>
          <t>600433</t>
        </is>
      </c>
      <c r="B289" t="n">
        <v>0.000759035906189917</v>
      </c>
      <c r="C289" t="n">
        <v>85.71428571428569</v>
      </c>
      <c r="D289" t="n">
        <v>3.823444444444445</v>
      </c>
      <c r="E289" t="n">
        <v>2.144888888888889</v>
      </c>
    </row>
    <row r="290">
      <c r="A290" t="inlineStr">
        <is>
          <t>600842</t>
        </is>
      </c>
      <c r="B290" t="n">
        <v>0.001709406719259756</v>
      </c>
      <c r="C290" t="n">
        <v>85.63829787234044</v>
      </c>
      <c r="D290" t="n">
        <v>11.63238888888889</v>
      </c>
      <c r="E290" t="n">
        <v>0</v>
      </c>
    </row>
    <row r="291">
      <c r="A291" t="inlineStr">
        <is>
          <t>002472</t>
        </is>
      </c>
      <c r="B291" t="n">
        <v>0.001267155843276914</v>
      </c>
      <c r="C291" t="n">
        <v>85.45816733067733</v>
      </c>
      <c r="D291" t="n">
        <v>6.7495</v>
      </c>
      <c r="E291" t="n">
        <v>1.610833333333333</v>
      </c>
    </row>
    <row r="292">
      <c r="A292" t="inlineStr">
        <is>
          <t>600862</t>
        </is>
      </c>
      <c r="B292" t="n">
        <v>0.006437236789332423</v>
      </c>
      <c r="C292" t="n">
        <v>85.32842234499695</v>
      </c>
      <c r="D292" t="n">
        <v>25.17933333333333</v>
      </c>
      <c r="E292" t="n">
        <v>1.537555555555556</v>
      </c>
    </row>
    <row r="293">
      <c r="A293" t="inlineStr">
        <is>
          <t>000858</t>
        </is>
      </c>
      <c r="B293" t="n">
        <v>0.04814065706627181</v>
      </c>
      <c r="C293" t="n">
        <v>84.73048148858622</v>
      </c>
      <c r="D293" t="n">
        <v>242.3505</v>
      </c>
      <c r="E293" t="n">
        <v>0.5943333333333334</v>
      </c>
    </row>
    <row r="294">
      <c r="A294" t="inlineStr">
        <is>
          <t>300549</t>
        </is>
      </c>
      <c r="B294" t="n">
        <v>0.01328529819175125</v>
      </c>
      <c r="C294" t="n">
        <v>84.72468916518652</v>
      </c>
      <c r="D294" t="n">
        <v>18.13811111111111</v>
      </c>
      <c r="E294" t="n">
        <v>6.274444444444444</v>
      </c>
    </row>
    <row r="295">
      <c r="A295" t="inlineStr">
        <is>
          <t>603223</t>
        </is>
      </c>
      <c r="B295" t="n">
        <v>0.004007502066231153</v>
      </c>
      <c r="C295" t="n">
        <v>84.62962962962963</v>
      </c>
      <c r="D295" t="n">
        <v>16.44777777777778</v>
      </c>
      <c r="E295" t="n">
        <v>1.331333333333333</v>
      </c>
    </row>
    <row r="296">
      <c r="A296" t="inlineStr">
        <is>
          <t>688017</t>
        </is>
      </c>
      <c r="B296" t="n">
        <v>0.04465256488711054</v>
      </c>
      <c r="C296" t="n">
        <v>84.45613439674192</v>
      </c>
      <c r="D296" t="n">
        <v>110.2079661016949</v>
      </c>
      <c r="E296" t="n">
        <v>6.027033898305084</v>
      </c>
    </row>
    <row r="297">
      <c r="A297" t="inlineStr">
        <is>
          <t>600255</t>
        </is>
      </c>
      <c r="B297" t="n">
        <v>0.0003872665564954934</v>
      </c>
      <c r="C297" t="n">
        <v>84.25925925925925</v>
      </c>
      <c r="D297" t="n">
        <v>1.496611111111111</v>
      </c>
      <c r="E297" t="n">
        <v>1.571333333333333</v>
      </c>
    </row>
    <row r="298">
      <c r="A298" t="inlineStr">
        <is>
          <t>000633</t>
        </is>
      </c>
      <c r="B298" t="n">
        <v>0.001152051496073713</v>
      </c>
      <c r="C298" t="n">
        <v>83.79888268156424</v>
      </c>
      <c r="D298" t="n">
        <v>4.634444444444445</v>
      </c>
      <c r="E298" t="n">
        <v>4.327555555555555</v>
      </c>
    </row>
    <row r="299">
      <c r="A299" t="inlineStr">
        <is>
          <t>300791</t>
        </is>
      </c>
      <c r="B299" t="n">
        <v>0.01409195635489422</v>
      </c>
      <c r="C299" t="n">
        <v>83.60416666666666</v>
      </c>
      <c r="D299" t="n">
        <v>91.89849999999998</v>
      </c>
      <c r="E299" t="n">
        <v>4.934</v>
      </c>
    </row>
    <row r="300">
      <c r="A300" t="inlineStr">
        <is>
          <t>600096</t>
        </is>
      </c>
      <c r="B300" t="n">
        <v>0.0006654477887252768</v>
      </c>
      <c r="C300" t="n">
        <v>83.46938775510205</v>
      </c>
      <c r="D300" t="n">
        <v>5.655499999999999</v>
      </c>
      <c r="E300" t="n">
        <v>1.603611111111111</v>
      </c>
    </row>
    <row r="301">
      <c r="A301" t="inlineStr">
        <is>
          <t>601677</t>
        </is>
      </c>
      <c r="B301" t="n">
        <v>0.002304357157473663</v>
      </c>
      <c r="C301" t="n">
        <v>83.25791855203619</v>
      </c>
      <c r="D301" t="n">
        <v>12.31094444444445</v>
      </c>
      <c r="E301" t="n">
        <v>2.523888888888889</v>
      </c>
    </row>
    <row r="302">
      <c r="A302" t="inlineStr">
        <is>
          <t>300395</t>
        </is>
      </c>
      <c r="B302" t="n">
        <v>0.009029738430733064</v>
      </c>
      <c r="C302" t="n">
        <v>83.00411522633743</v>
      </c>
      <c r="D302" t="n">
        <v>44.10522222222222</v>
      </c>
      <c r="E302" t="n">
        <v>1.715666666666667</v>
      </c>
    </row>
    <row r="303">
      <c r="A303" t="inlineStr">
        <is>
          <t>600456</t>
        </is>
      </c>
      <c r="B303" t="n">
        <v>0.01070630928176428</v>
      </c>
      <c r="C303" t="n">
        <v>82.92682926829266</v>
      </c>
      <c r="D303" t="n">
        <v>36.60972222222222</v>
      </c>
      <c r="E303" t="n">
        <v>2.309666666666667</v>
      </c>
    </row>
    <row r="304">
      <c r="A304" t="inlineStr">
        <is>
          <t>600722</t>
        </is>
      </c>
      <c r="B304" t="n">
        <v>0.0004928232498248782</v>
      </c>
      <c r="C304" t="n">
        <v>82.75862068965519</v>
      </c>
      <c r="D304" t="n">
        <v>4.139777777777777</v>
      </c>
      <c r="E304" t="n">
        <v>2.352222222222222</v>
      </c>
    </row>
    <row r="305">
      <c r="A305" t="inlineStr">
        <is>
          <t>002791</t>
        </is>
      </c>
      <c r="B305" t="n">
        <v>0.03093988198415301</v>
      </c>
      <c r="C305" t="n">
        <v>82.57751041184636</v>
      </c>
      <c r="D305" t="n">
        <v>134.3021666666667</v>
      </c>
      <c r="E305" t="n">
        <v>1.117</v>
      </c>
    </row>
    <row r="306">
      <c r="A306" t="inlineStr">
        <is>
          <t>600238</t>
        </is>
      </c>
      <c r="B306" t="n">
        <v>0.002150004441341157</v>
      </c>
      <c r="C306" t="n">
        <v>82.52873563218392</v>
      </c>
      <c r="D306" t="n">
        <v>5.764055555555557</v>
      </c>
      <c r="E306" t="n">
        <v>0.7015555555555555</v>
      </c>
    </row>
    <row r="307">
      <c r="A307" t="inlineStr">
        <is>
          <t>000708</t>
        </is>
      </c>
      <c r="B307" t="n">
        <v>0.005628589987514461</v>
      </c>
      <c r="C307" t="n">
        <v>82.38244514106583</v>
      </c>
      <c r="D307" t="n">
        <v>20.34672222222222</v>
      </c>
      <c r="E307" t="n">
        <v>0.6391666666666668</v>
      </c>
    </row>
    <row r="308">
      <c r="A308" t="inlineStr">
        <is>
          <t>300751</t>
        </is>
      </c>
      <c r="B308" t="n">
        <v>0.1949636935358554</v>
      </c>
      <c r="C308" t="n">
        <v>82.16105605264215</v>
      </c>
      <c r="D308" t="n">
        <v>419.953888888889</v>
      </c>
      <c r="E308" t="n">
        <v>2.761666666666667</v>
      </c>
    </row>
    <row r="309">
      <c r="A309" t="inlineStr">
        <is>
          <t>002706</t>
        </is>
      </c>
      <c r="B309" t="n">
        <v>0.004381167163925986</v>
      </c>
      <c r="C309" t="n">
        <v>81.81189488243427</v>
      </c>
      <c r="D309" t="n">
        <v>24.81572222222222</v>
      </c>
      <c r="E309" t="n">
        <v>1.107611111111111</v>
      </c>
    </row>
    <row r="310">
      <c r="A310" t="inlineStr">
        <is>
          <t>300208</t>
        </is>
      </c>
      <c r="B310" t="n">
        <v>0.005513040668030103</v>
      </c>
      <c r="C310" t="n">
        <v>81.80242634315427</v>
      </c>
      <c r="D310" t="n">
        <v>9.97338888888889</v>
      </c>
      <c r="E310" t="n">
        <v>4.445833333333334</v>
      </c>
    </row>
    <row r="311">
      <c r="A311" t="inlineStr">
        <is>
          <t>603809</t>
        </is>
      </c>
      <c r="B311" t="n">
        <v>0.00610919983936138</v>
      </c>
      <c r="C311" t="n">
        <v>81.74204355108878</v>
      </c>
      <c r="D311" t="n">
        <v>21.08866666666667</v>
      </c>
      <c r="E311" t="n">
        <v>2.730944444444444</v>
      </c>
    </row>
    <row r="312">
      <c r="A312" t="inlineStr">
        <is>
          <t>002340</t>
        </is>
      </c>
      <c r="B312" t="n">
        <v>0.001593371613860974</v>
      </c>
      <c r="C312" t="n">
        <v>81.57303370786518</v>
      </c>
      <c r="D312" t="n">
        <v>5.788166666666666</v>
      </c>
      <c r="E312" t="n">
        <v>5.157611111111111</v>
      </c>
    </row>
    <row r="313">
      <c r="A313" t="inlineStr">
        <is>
          <t>300536</t>
        </is>
      </c>
      <c r="B313" t="n">
        <v>0.00298256909954065</v>
      </c>
      <c r="C313" t="n">
        <v>81.51898734177215</v>
      </c>
      <c r="D313" t="n">
        <v>13.33844444444444</v>
      </c>
      <c r="E313" t="n">
        <v>2.116666666666667</v>
      </c>
    </row>
    <row r="314">
      <c r="A314" t="inlineStr">
        <is>
          <t>300829</t>
        </is>
      </c>
      <c r="B314" t="n">
        <v>0.01306978786317982</v>
      </c>
      <c r="C314" t="n">
        <v>81.38832997987929</v>
      </c>
      <c r="D314" t="n">
        <v>90.80305555555556</v>
      </c>
      <c r="E314" t="n">
        <v>9.453222222222223</v>
      </c>
    </row>
    <row r="315">
      <c r="A315" t="inlineStr">
        <is>
          <t>002610</t>
        </is>
      </c>
      <c r="B315" t="n">
        <v>0.0005088623953991794</v>
      </c>
      <c r="C315" t="n">
        <v>81.29496402877699</v>
      </c>
      <c r="D315" t="n">
        <v>2.292666666666666</v>
      </c>
      <c r="E315" t="n">
        <v>5.118333333333333</v>
      </c>
    </row>
    <row r="316">
      <c r="A316" t="inlineStr">
        <is>
          <t>601021</t>
        </is>
      </c>
      <c r="B316" t="n">
        <v>0.006666411297643128</v>
      </c>
      <c r="C316" t="n">
        <v>80.47091412742382</v>
      </c>
      <c r="D316" t="n">
        <v>46.95516666666667</v>
      </c>
      <c r="E316" t="n">
        <v>0.6924444444444444</v>
      </c>
    </row>
    <row r="317">
      <c r="A317" t="inlineStr">
        <is>
          <t>600859</t>
        </is>
      </c>
      <c r="B317" t="n">
        <v>0.02138897222977624</v>
      </c>
      <c r="C317" t="n">
        <v>79.97678467788741</v>
      </c>
      <c r="D317" t="n">
        <v>42.81011111111111</v>
      </c>
      <c r="E317" t="n">
        <v>4.048555555555555</v>
      </c>
    </row>
    <row r="318">
      <c r="A318" t="inlineStr">
        <is>
          <t>688139</t>
        </is>
      </c>
      <c r="B318" t="n">
        <v>0.009500287862711704</v>
      </c>
      <c r="C318" t="n">
        <v>79.95834297616294</v>
      </c>
      <c r="D318" t="n">
        <v>67.88977777777778</v>
      </c>
      <c r="E318" t="n">
        <v>3.504277777777778</v>
      </c>
    </row>
    <row r="319">
      <c r="A319" t="inlineStr">
        <is>
          <t>603613</t>
        </is>
      </c>
      <c r="B319" t="n">
        <v>0.03181407163252128</v>
      </c>
      <c r="C319" t="n">
        <v>79.83870967741935</v>
      </c>
      <c r="D319" t="n">
        <v>100.169</v>
      </c>
      <c r="E319" t="n">
        <v>2.891277777777778</v>
      </c>
    </row>
    <row r="320">
      <c r="A320" t="inlineStr">
        <is>
          <t>300307</t>
        </is>
      </c>
      <c r="B320" t="n">
        <v>0.001639735261512997</v>
      </c>
      <c r="C320" t="n">
        <v>79.75903614457829</v>
      </c>
      <c r="D320" t="n">
        <v>6.517444444444444</v>
      </c>
      <c r="E320" t="n">
        <v>1.494888888888889</v>
      </c>
    </row>
    <row r="321">
      <c r="A321" t="inlineStr">
        <is>
          <t>300433</t>
        </is>
      </c>
      <c r="B321" t="n">
        <v>0.003193431011205143</v>
      </c>
      <c r="C321" t="n">
        <v>79.68307866440291</v>
      </c>
      <c r="D321" t="n">
        <v>31.694</v>
      </c>
      <c r="E321" t="n">
        <v>1.805444444444445</v>
      </c>
    </row>
    <row r="322">
      <c r="A322" t="inlineStr">
        <is>
          <t>300185</t>
        </is>
      </c>
      <c r="B322" t="n">
        <v>0.001830638705789102</v>
      </c>
      <c r="C322" t="n">
        <v>79.56989247311826</v>
      </c>
      <c r="D322" t="n">
        <v>3.484611111111111</v>
      </c>
      <c r="E322" t="n">
        <v>7.106277777777779</v>
      </c>
    </row>
    <row r="323">
      <c r="A323" t="inlineStr">
        <is>
          <t>000550</t>
        </is>
      </c>
      <c r="B323" t="n">
        <v>0.002879443627909585</v>
      </c>
      <c r="C323" t="n">
        <v>78.84615384615384</v>
      </c>
      <c r="D323" t="n">
        <v>17.14394444444444</v>
      </c>
      <c r="E323" t="n">
        <v>2.756833333333333</v>
      </c>
    </row>
    <row r="324">
      <c r="A324" t="inlineStr">
        <is>
          <t>300089</t>
        </is>
      </c>
      <c r="B324" t="n">
        <v>0.0008085450023646652</v>
      </c>
      <c r="C324" t="n">
        <v>78.61635220125784</v>
      </c>
      <c r="D324" t="n">
        <v>5.065722222222222</v>
      </c>
      <c r="E324" t="n">
        <v>2.861166666666667</v>
      </c>
    </row>
    <row r="325">
      <c r="A325" t="inlineStr">
        <is>
          <t>002738</t>
        </is>
      </c>
      <c r="B325" t="n">
        <v>0.008248011274373541</v>
      </c>
      <c r="C325" t="n">
        <v>78.19499341238472</v>
      </c>
      <c r="D325" t="n">
        <v>20.97744444444444</v>
      </c>
      <c r="E325" t="n">
        <v>5.235777777777778</v>
      </c>
    </row>
    <row r="326">
      <c r="A326" t="inlineStr">
        <is>
          <t>300037</t>
        </is>
      </c>
      <c r="B326" t="n">
        <v>0.02485617525114812</v>
      </c>
      <c r="C326" t="n">
        <v>78.13953488372091</v>
      </c>
      <c r="D326" t="n">
        <v>71.15688888888889</v>
      </c>
      <c r="E326" t="n">
        <v>2.906777777777778</v>
      </c>
    </row>
    <row r="327">
      <c r="A327" t="inlineStr">
        <is>
          <t>600460</t>
        </is>
      </c>
      <c r="B327" t="n">
        <v>0.005194079842910457</v>
      </c>
      <c r="C327" t="n">
        <v>78.11074918566776</v>
      </c>
      <c r="D327" t="n">
        <v>18.76538888888889</v>
      </c>
      <c r="E327" t="n">
        <v>3.936777777777778</v>
      </c>
    </row>
    <row r="328">
      <c r="A328" t="inlineStr">
        <is>
          <t>002360</t>
        </is>
      </c>
      <c r="B328" t="n">
        <v>0.001223827875785252</v>
      </c>
      <c r="C328" t="n">
        <v>77.82340862422998</v>
      </c>
      <c r="D328" t="n">
        <v>6.831944444444445</v>
      </c>
      <c r="E328" t="n">
        <v>3.489555555555556</v>
      </c>
    </row>
    <row r="329">
      <c r="A329" t="inlineStr">
        <is>
          <t>000727</t>
        </is>
      </c>
      <c r="B329" t="n">
        <v>0.0003859007738218217</v>
      </c>
      <c r="C329" t="n">
        <v>77.77777777777779</v>
      </c>
      <c r="D329" t="n">
        <v>2.250777777777778</v>
      </c>
      <c r="E329" t="n">
        <v>1.268722222222222</v>
      </c>
    </row>
    <row r="330">
      <c r="A330" t="inlineStr">
        <is>
          <t>000956</t>
        </is>
      </c>
      <c r="B330" t="n">
        <v>0.002661928542483408</v>
      </c>
      <c r="C330" t="n">
        <v>77.76119402985073</v>
      </c>
      <c r="D330" t="n">
        <v>8.50838888888889</v>
      </c>
      <c r="E330" t="n">
        <v>0</v>
      </c>
    </row>
    <row r="331">
      <c r="A331" t="inlineStr">
        <is>
          <t>300221</t>
        </is>
      </c>
      <c r="B331" t="n">
        <v>0.00227086311704295</v>
      </c>
      <c r="C331" t="n">
        <v>77.75330396475772</v>
      </c>
      <c r="D331" t="n">
        <v>6.830222222222223</v>
      </c>
      <c r="E331" t="n">
        <v>10.41344444444444</v>
      </c>
    </row>
    <row r="332">
      <c r="A332" t="inlineStr">
        <is>
          <t>002714</t>
        </is>
      </c>
      <c r="B332" t="n">
        <v>0.01089561090153049</v>
      </c>
      <c r="C332" t="n">
        <v>77.46939937375461</v>
      </c>
      <c r="D332" t="n">
        <v>83.16955555555556</v>
      </c>
      <c r="E332" t="n">
        <v>1.153666666666666</v>
      </c>
    </row>
    <row r="333">
      <c r="A333" t="inlineStr">
        <is>
          <t>600970</t>
        </is>
      </c>
      <c r="B333" t="n">
        <v>0.0008635216644248743</v>
      </c>
      <c r="C333" t="n">
        <v>77.21518987341773</v>
      </c>
      <c r="D333" t="n">
        <v>6.675777777777777</v>
      </c>
      <c r="E333" t="n">
        <v>1.737888888888889</v>
      </c>
    </row>
    <row r="334">
      <c r="A334" t="inlineStr">
        <is>
          <t>600089</t>
        </is>
      </c>
      <c r="B334" t="n">
        <v>0.001995359011515697</v>
      </c>
      <c r="C334" t="n">
        <v>76.52173913043477</v>
      </c>
      <c r="D334" t="n">
        <v>8.99088888888889</v>
      </c>
      <c r="E334" t="n">
        <v>2.872555555555556</v>
      </c>
    </row>
    <row r="335">
      <c r="A335" t="inlineStr">
        <is>
          <t>300518</t>
        </is>
      </c>
      <c r="B335" t="n">
        <v>0.008435101717269525</v>
      </c>
      <c r="C335" t="n">
        <v>76.32809179770506</v>
      </c>
      <c r="D335" t="n">
        <v>35.73138888888889</v>
      </c>
      <c r="E335" t="n">
        <v>5.746888888888889</v>
      </c>
    </row>
    <row r="336">
      <c r="A336" t="inlineStr">
        <is>
          <t>300347</t>
        </is>
      </c>
      <c r="B336" t="n">
        <v>0.03798921306202627</v>
      </c>
      <c r="C336" t="n">
        <v>75.90716305372291</v>
      </c>
      <c r="D336" t="n">
        <v>123.5336666666666</v>
      </c>
      <c r="E336" t="n">
        <v>1.298944444444444</v>
      </c>
    </row>
    <row r="337">
      <c r="A337" t="inlineStr">
        <is>
          <t>300318</t>
        </is>
      </c>
      <c r="B337" t="n">
        <v>0.007712651298263128</v>
      </c>
      <c r="C337" t="n">
        <v>75.82846003898635</v>
      </c>
      <c r="D337" t="n">
        <v>11.64022222222222</v>
      </c>
      <c r="E337" t="n">
        <v>5.200111111111111</v>
      </c>
    </row>
    <row r="338">
      <c r="A338" t="inlineStr">
        <is>
          <t>300721</t>
        </is>
      </c>
      <c r="B338" t="n">
        <v>0.005044485872711025</v>
      </c>
      <c r="C338" t="n">
        <v>75.8230452674897</v>
      </c>
      <c r="D338" t="n">
        <v>29.62133333333333</v>
      </c>
      <c r="E338" t="n">
        <v>10.9655</v>
      </c>
    </row>
    <row r="339">
      <c r="A339" t="inlineStr">
        <is>
          <t>603966</t>
        </is>
      </c>
      <c r="B339" t="n">
        <v>0.002059820923095259</v>
      </c>
      <c r="C339" t="n">
        <v>75.80645161290323</v>
      </c>
      <c r="D339" t="n">
        <v>14.50166666666667</v>
      </c>
      <c r="E339" t="n">
        <v>1.714833333333333</v>
      </c>
    </row>
    <row r="340">
      <c r="A340" t="inlineStr">
        <is>
          <t>603833</t>
        </is>
      </c>
      <c r="B340" t="n">
        <v>0.02534374487915766</v>
      </c>
      <c r="C340" t="n">
        <v>75.7779063042221</v>
      </c>
      <c r="D340" t="n">
        <v>114.9005</v>
      </c>
      <c r="E340" t="n">
        <v>0.3501111111111111</v>
      </c>
    </row>
    <row r="341">
      <c r="A341" t="inlineStr">
        <is>
          <t>002585</t>
        </is>
      </c>
      <c r="B341" t="n">
        <v>0.001366691619803838</v>
      </c>
      <c r="C341" t="n">
        <v>75.68093385214007</v>
      </c>
      <c r="D341" t="n">
        <v>8.805944444444446</v>
      </c>
      <c r="E341" t="n">
        <v>4.189611111111111</v>
      </c>
    </row>
    <row r="342">
      <c r="A342" t="inlineStr">
        <is>
          <t>600006</t>
        </is>
      </c>
      <c r="B342" t="n">
        <v>0.00232254499479399</v>
      </c>
      <c r="C342" t="n">
        <v>75.62189054726369</v>
      </c>
      <c r="D342" t="n">
        <v>5.763888888888889</v>
      </c>
      <c r="E342" t="n">
        <v>3.330055555555556</v>
      </c>
    </row>
    <row r="343">
      <c r="A343" t="inlineStr">
        <is>
          <t>000780</t>
        </is>
      </c>
      <c r="B343" t="n">
        <v>0.0006820448864663192</v>
      </c>
      <c r="C343" t="n">
        <v>75.46296296296295</v>
      </c>
      <c r="D343" t="n">
        <v>2.895722222222222</v>
      </c>
      <c r="E343" t="n">
        <v>0.4655555555555556</v>
      </c>
    </row>
    <row r="344">
      <c r="A344" t="inlineStr">
        <is>
          <t>002184</t>
        </is>
      </c>
      <c r="B344" t="n">
        <v>0.001008238432937222</v>
      </c>
      <c r="C344" t="n">
        <v>75.36982248520712</v>
      </c>
      <c r="D344" t="n">
        <v>14.90588888888889</v>
      </c>
      <c r="E344" t="n">
        <v>4.773444444444444</v>
      </c>
    </row>
    <row r="345">
      <c r="A345" t="inlineStr">
        <is>
          <t>002312</t>
        </is>
      </c>
      <c r="B345" t="n">
        <v>0.0006742813024130911</v>
      </c>
      <c r="C345" t="n">
        <v>75.21739130434786</v>
      </c>
      <c r="D345" t="n">
        <v>5.984333333333333</v>
      </c>
      <c r="E345" t="n">
        <v>2.098944444444444</v>
      </c>
    </row>
    <row r="346">
      <c r="A346" t="inlineStr">
        <is>
          <t>002928</t>
        </is>
      </c>
      <c r="B346" t="n">
        <v>0.0009871124800254853</v>
      </c>
      <c r="C346" t="n">
        <v>74.66517857142856</v>
      </c>
      <c r="D346" t="n">
        <v>12.39705555555556</v>
      </c>
      <c r="E346" t="n">
        <v>3.971111111111111</v>
      </c>
    </row>
    <row r="347">
      <c r="A347" t="inlineStr">
        <is>
          <t>603338</t>
        </is>
      </c>
      <c r="B347" t="n">
        <v>0.01225499069728527</v>
      </c>
      <c r="C347" t="n">
        <v>74.6552757793765</v>
      </c>
      <c r="D347" t="n">
        <v>98.29055555555556</v>
      </c>
      <c r="E347" t="n">
        <v>0.6228888888888889</v>
      </c>
    </row>
    <row r="348">
      <c r="A348" t="inlineStr">
        <is>
          <t>300196</t>
        </is>
      </c>
      <c r="B348" t="n">
        <v>0.002447794810321169</v>
      </c>
      <c r="C348" t="n">
        <v>74.57466918714555</v>
      </c>
      <c r="D348" t="n">
        <v>14.82355555555555</v>
      </c>
      <c r="E348" t="n">
        <v>2.220444444444445</v>
      </c>
    </row>
    <row r="349">
      <c r="A349" t="inlineStr">
        <is>
          <t>300759</t>
        </is>
      </c>
      <c r="B349" t="n">
        <v>0.01723458891723046</v>
      </c>
      <c r="C349" t="n">
        <v>74.51244115669134</v>
      </c>
      <c r="D349" t="n">
        <v>109.2275</v>
      </c>
      <c r="E349" t="n">
        <v>1.613388888888889</v>
      </c>
    </row>
    <row r="350">
      <c r="A350" t="inlineStr">
        <is>
          <t>601615</t>
        </is>
      </c>
      <c r="B350" t="n">
        <v>0.002677151423283088</v>
      </c>
      <c r="C350" t="n">
        <v>74.50166112956813</v>
      </c>
      <c r="D350" t="n">
        <v>16.62022222222222</v>
      </c>
      <c r="E350" t="n">
        <v>3.580444444444444</v>
      </c>
    </row>
    <row r="351">
      <c r="A351" t="inlineStr">
        <is>
          <t>600732</t>
        </is>
      </c>
      <c r="B351" t="n">
        <v>0.002620657165798398</v>
      </c>
      <c r="C351" t="n">
        <v>74.38551099611901</v>
      </c>
      <c r="D351" t="n">
        <v>14.41027777777778</v>
      </c>
      <c r="E351" t="n">
        <v>3.673</v>
      </c>
    </row>
    <row r="352">
      <c r="A352" t="inlineStr">
        <is>
          <t>002124</t>
        </is>
      </c>
      <c r="B352" t="n">
        <v>0.002026347284036824</v>
      </c>
      <c r="C352" t="n">
        <v>74.07757805108797</v>
      </c>
      <c r="D352" t="n">
        <v>15.753</v>
      </c>
      <c r="E352" t="n">
        <v>4.456611111111111</v>
      </c>
    </row>
    <row r="353">
      <c r="A353" t="inlineStr">
        <is>
          <t>300840</t>
        </is>
      </c>
      <c r="B353" t="n">
        <v>0.005274531402803753</v>
      </c>
      <c r="C353" t="n">
        <v>73.80116959064324</v>
      </c>
      <c r="D353" t="n">
        <v>19.69677419354839</v>
      </c>
      <c r="E353" t="n">
        <v>16.32774193548387</v>
      </c>
    </row>
    <row r="354">
      <c r="A354" t="inlineStr">
        <is>
          <t>002539</t>
        </is>
      </c>
      <c r="B354" t="n">
        <v>0.0006473605834108108</v>
      </c>
      <c r="C354" t="n">
        <v>73.7024221453287</v>
      </c>
      <c r="D354" t="n">
        <v>7.588833333333332</v>
      </c>
      <c r="E354" t="n">
        <v>2.374166666666667</v>
      </c>
    </row>
    <row r="355">
      <c r="A355" t="inlineStr">
        <is>
          <t>002318</t>
        </is>
      </c>
      <c r="B355" t="n">
        <v>0.002301378423069973</v>
      </c>
      <c r="C355" t="n">
        <v>73.66946778711485</v>
      </c>
      <c r="D355" t="n">
        <v>9.890777777777778</v>
      </c>
      <c r="E355" t="n">
        <v>2.524055555555555</v>
      </c>
    </row>
    <row r="356">
      <c r="A356" t="inlineStr">
        <is>
          <t>002285</t>
        </is>
      </c>
      <c r="B356" t="n">
        <v>0.001674972089236512</v>
      </c>
      <c r="C356" t="n">
        <v>73.6434108527132</v>
      </c>
      <c r="D356" t="n">
        <v>4.646888888888888</v>
      </c>
      <c r="E356" t="n">
        <v>1.833166666666667</v>
      </c>
    </row>
    <row r="357">
      <c r="A357" t="inlineStr">
        <is>
          <t>000612</t>
        </is>
      </c>
      <c r="B357" t="n">
        <v>0.0007261822838279639</v>
      </c>
      <c r="C357" t="n">
        <v>73.64016736401675</v>
      </c>
      <c r="D357" t="n">
        <v>7.129722222222222</v>
      </c>
      <c r="E357" t="n">
        <v>4.682722222222223</v>
      </c>
    </row>
    <row r="358">
      <c r="A358" t="inlineStr">
        <is>
          <t>002088</t>
        </is>
      </c>
      <c r="B358" t="n">
        <v>0.001288828872043635</v>
      </c>
      <c r="C358" t="n">
        <v>73.48571428571429</v>
      </c>
      <c r="D358" t="n">
        <v>10.964</v>
      </c>
      <c r="E358" t="n">
        <v>1.809555555555556</v>
      </c>
    </row>
    <row r="359">
      <c r="A359" t="inlineStr">
        <is>
          <t>002001</t>
        </is>
      </c>
      <c r="B359" t="n">
        <v>0.002907940687505841</v>
      </c>
      <c r="C359" t="n">
        <v>73.30210772833723</v>
      </c>
      <c r="D359" t="n">
        <v>32.11688888888888</v>
      </c>
      <c r="E359" t="n">
        <v>1.294777777777778</v>
      </c>
    </row>
    <row r="360">
      <c r="A360" t="inlineStr">
        <is>
          <t>002812</t>
        </is>
      </c>
      <c r="B360" t="n">
        <v>0.03918735916795674</v>
      </c>
      <c r="C360" t="n">
        <v>73.16139767054908</v>
      </c>
      <c r="D360" t="n">
        <v>98.0963888888889</v>
      </c>
      <c r="E360" t="n">
        <v>1.420888888888889</v>
      </c>
    </row>
    <row r="361">
      <c r="A361" t="inlineStr">
        <is>
          <t>601799</t>
        </is>
      </c>
      <c r="B361" t="n">
        <v>0.03081769000989878</v>
      </c>
      <c r="C361" t="n">
        <v>72.78717720391808</v>
      </c>
      <c r="D361" t="n">
        <v>167.3745555555556</v>
      </c>
      <c r="E361" t="n">
        <v>0.5827222222222223</v>
      </c>
    </row>
    <row r="362">
      <c r="A362" t="inlineStr">
        <is>
          <t>688122</t>
        </is>
      </c>
      <c r="B362" t="n">
        <v>0.01714107074848818</v>
      </c>
      <c r="C362" t="n">
        <v>72.49371683887182</v>
      </c>
      <c r="D362" t="n">
        <v>52.02833333333334</v>
      </c>
      <c r="E362" t="n">
        <v>3.310888888888889</v>
      </c>
    </row>
    <row r="363">
      <c r="A363" t="inlineStr">
        <is>
          <t>600083</t>
        </is>
      </c>
      <c r="B363" t="n">
        <v>0.000979199523814002</v>
      </c>
      <c r="C363" t="n">
        <v>72.49283667621773</v>
      </c>
      <c r="D363" t="n">
        <v>5.688777777777778</v>
      </c>
      <c r="E363" t="n">
        <v>2.035166666666667</v>
      </c>
    </row>
    <row r="364">
      <c r="A364" t="inlineStr">
        <is>
          <t>300725</t>
        </is>
      </c>
      <c r="B364" t="n">
        <v>0.02070472134731102</v>
      </c>
      <c r="C364" t="n">
        <v>72.3566752628447</v>
      </c>
      <c r="D364" t="n">
        <v>131.8495555555556</v>
      </c>
      <c r="E364" t="n">
        <v>2.146111111111111</v>
      </c>
    </row>
    <row r="365">
      <c r="A365" t="inlineStr">
        <is>
          <t>603306</t>
        </is>
      </c>
      <c r="B365" t="n">
        <v>0.003179144092204227</v>
      </c>
      <c r="C365" t="n">
        <v>72.20689655172411</v>
      </c>
      <c r="D365" t="n">
        <v>19.24016666666666</v>
      </c>
      <c r="E365" t="n">
        <v>1.474611111111111</v>
      </c>
    </row>
    <row r="366">
      <c r="A366" t="inlineStr">
        <is>
          <t>300034</t>
        </is>
      </c>
      <c r="B366" t="n">
        <v>0.005680799739563109</v>
      </c>
      <c r="C366" t="n">
        <v>71.87681580476466</v>
      </c>
      <c r="D366" t="n">
        <v>25.27566666666667</v>
      </c>
      <c r="E366" t="n">
        <v>2.956333333333334</v>
      </c>
    </row>
    <row r="367">
      <c r="A367" t="inlineStr">
        <is>
          <t>002288</t>
        </is>
      </c>
      <c r="B367" t="n">
        <v>0.001842877801137902</v>
      </c>
      <c r="C367" t="n">
        <v>71.49425287356324</v>
      </c>
      <c r="D367" t="n">
        <v>7.017222222222224</v>
      </c>
      <c r="E367" t="n">
        <v>4.798</v>
      </c>
    </row>
    <row r="368">
      <c r="A368" t="inlineStr">
        <is>
          <t>600988</t>
        </is>
      </c>
      <c r="B368" t="n">
        <v>0.003394893536339626</v>
      </c>
      <c r="C368" t="n">
        <v>71.41444114737882</v>
      </c>
      <c r="D368" t="n">
        <v>16.79933333333333</v>
      </c>
      <c r="E368" t="n">
        <v>4.977333333333332</v>
      </c>
    </row>
    <row r="369">
      <c r="A369" t="inlineStr">
        <is>
          <t>300129</t>
        </is>
      </c>
      <c r="B369" t="n">
        <v>0.002271238895186057</v>
      </c>
      <c r="C369" t="n">
        <v>71.39175257731961</v>
      </c>
      <c r="D369" t="n">
        <v>6.371666666666667</v>
      </c>
      <c r="E369" t="n">
        <v>7.4075</v>
      </c>
    </row>
    <row r="370">
      <c r="A370" t="inlineStr">
        <is>
          <t>300363</t>
        </is>
      </c>
      <c r="B370" t="n">
        <v>0.003024735957928277</v>
      </c>
      <c r="C370" t="n">
        <v>71.3539574126155</v>
      </c>
      <c r="D370" t="n">
        <v>34.80111111111111</v>
      </c>
      <c r="E370" t="n">
        <v>1.630666666666666</v>
      </c>
    </row>
    <row r="371">
      <c r="A371" t="inlineStr">
        <is>
          <t>688390</t>
        </is>
      </c>
      <c r="B371" t="n">
        <v>0.09312105679578533</v>
      </c>
      <c r="C371" t="n">
        <v>70.94814814814814</v>
      </c>
      <c r="D371" t="n">
        <v>208.1025663716814</v>
      </c>
      <c r="E371" t="n">
        <v>7.9429203539823</v>
      </c>
    </row>
    <row r="372">
      <c r="A372" t="inlineStr">
        <is>
          <t>000981</t>
        </is>
      </c>
      <c r="B372" t="n">
        <v>0.0003596485318666921</v>
      </c>
      <c r="C372" t="n">
        <v>70.54263565891475</v>
      </c>
      <c r="D372" t="n">
        <v>1.861611111111111</v>
      </c>
      <c r="E372" t="n">
        <v>0.7472777777777777</v>
      </c>
    </row>
    <row r="373">
      <c r="A373" t="inlineStr">
        <is>
          <t>000625</t>
        </is>
      </c>
      <c r="B373" t="n">
        <v>0.007488982712965627</v>
      </c>
      <c r="C373" t="n">
        <v>69.95073891625616</v>
      </c>
      <c r="D373" t="n">
        <v>16.14727777777778</v>
      </c>
      <c r="E373" t="n">
        <v>2.484222222222222</v>
      </c>
    </row>
    <row r="374">
      <c r="A374" t="inlineStr">
        <is>
          <t>603008</t>
        </is>
      </c>
      <c r="B374" t="n">
        <v>0.003849583936620206</v>
      </c>
      <c r="C374" t="n">
        <v>69.93464052287581</v>
      </c>
      <c r="D374" t="n">
        <v>15.00411111111111</v>
      </c>
      <c r="E374" t="n">
        <v>1.8275</v>
      </c>
    </row>
    <row r="375">
      <c r="A375" t="inlineStr">
        <is>
          <t>300651</t>
        </is>
      </c>
      <c r="B375" t="n">
        <v>0.004602245759509771</v>
      </c>
      <c r="C375" t="n">
        <v>69.91899852724595</v>
      </c>
      <c r="D375" t="n">
        <v>39.29016666666666</v>
      </c>
      <c r="E375" t="n">
        <v>2.279055555555556</v>
      </c>
    </row>
    <row r="376">
      <c r="A376" t="inlineStr">
        <is>
          <t>000338</t>
        </is>
      </c>
      <c r="B376" t="n">
        <v>0.002228447424002623</v>
      </c>
      <c r="C376" t="n">
        <v>69.90363232023722</v>
      </c>
      <c r="D376" t="n">
        <v>16.59294444444445</v>
      </c>
      <c r="E376" t="n">
        <v>1.572222222222222</v>
      </c>
    </row>
    <row r="377">
      <c r="A377" t="inlineStr">
        <is>
          <t>600563</t>
        </is>
      </c>
      <c r="B377" t="n">
        <v>0.02345507911329534</v>
      </c>
      <c r="C377" t="n">
        <v>69.77653631284915</v>
      </c>
      <c r="D377" t="n">
        <v>80.19588888888887</v>
      </c>
      <c r="E377" t="n">
        <v>1.485888888888889</v>
      </c>
    </row>
    <row r="378">
      <c r="A378" t="inlineStr">
        <is>
          <t>600071</t>
        </is>
      </c>
      <c r="B378" t="n">
        <v>0.001745385901298226</v>
      </c>
      <c r="C378" t="n">
        <v>69.56967213114756</v>
      </c>
      <c r="D378" t="n">
        <v>11.44227777777778</v>
      </c>
      <c r="E378" t="n">
        <v>2.328444444444445</v>
      </c>
    </row>
    <row r="379">
      <c r="A379" t="inlineStr">
        <is>
          <t>603308</t>
        </is>
      </c>
      <c r="B379" t="n">
        <v>0.004432179040674476</v>
      </c>
      <c r="C379" t="n">
        <v>69.53528399311533</v>
      </c>
      <c r="D379" t="n">
        <v>26.58377777777778</v>
      </c>
      <c r="E379" t="n">
        <v>1.727444444444444</v>
      </c>
    </row>
    <row r="380">
      <c r="A380" t="inlineStr">
        <is>
          <t>002867</t>
        </is>
      </c>
      <c r="B380" t="n">
        <v>0.002520627382327014</v>
      </c>
      <c r="C380" t="n">
        <v>69.51819075712879</v>
      </c>
      <c r="D380" t="n">
        <v>26.84699999999999</v>
      </c>
      <c r="E380" t="n">
        <v>0.8223333333333334</v>
      </c>
    </row>
    <row r="381">
      <c r="A381" t="inlineStr">
        <is>
          <t>002219</t>
        </is>
      </c>
      <c r="B381" t="n">
        <v>8.824249573064954e-05</v>
      </c>
      <c r="C381" t="n">
        <v>69.36936936936935</v>
      </c>
      <c r="D381" t="n">
        <v>1.625777777777778</v>
      </c>
      <c r="E381" t="n">
        <v>0.7991111111111111</v>
      </c>
    </row>
    <row r="382">
      <c r="A382" t="inlineStr">
        <is>
          <t>300402</t>
        </is>
      </c>
      <c r="B382" t="n">
        <v>0.008230347041855086</v>
      </c>
      <c r="C382" t="n">
        <v>69.36842105263156</v>
      </c>
      <c r="D382" t="n">
        <v>14.9515</v>
      </c>
      <c r="E382" t="n">
        <v>4.685166666666666</v>
      </c>
    </row>
    <row r="383">
      <c r="A383" t="inlineStr">
        <is>
          <t>300623</t>
        </is>
      </c>
      <c r="B383" t="n">
        <v>0.01259986980410928</v>
      </c>
      <c r="C383" t="n">
        <v>69.29898648648651</v>
      </c>
      <c r="D383" t="n">
        <v>37.89688888888889</v>
      </c>
      <c r="E383" t="n">
        <v>6.208777777777778</v>
      </c>
    </row>
    <row r="384">
      <c r="A384" t="inlineStr">
        <is>
          <t>600497</t>
        </is>
      </c>
      <c r="B384" t="n">
        <v>0.0004398863461888917</v>
      </c>
      <c r="C384" t="n">
        <v>69.11764705882352</v>
      </c>
      <c r="D384" t="n">
        <v>4.301833333333333</v>
      </c>
      <c r="E384" t="n">
        <v>1.583888888888889</v>
      </c>
    </row>
    <row r="385">
      <c r="A385" t="inlineStr">
        <is>
          <t>601166</t>
        </is>
      </c>
      <c r="B385" t="n">
        <v>0.003007894088960323</v>
      </c>
      <c r="C385" t="n">
        <v>68.98774983881368</v>
      </c>
      <c r="D385" t="n">
        <v>18.44255555555555</v>
      </c>
      <c r="E385" t="n">
        <v>0.5901666666666666</v>
      </c>
    </row>
    <row r="386">
      <c r="A386" t="inlineStr">
        <is>
          <t>300566</t>
        </is>
      </c>
      <c r="B386" t="n">
        <v>0.00212665264608</v>
      </c>
      <c r="C386" t="n">
        <v>68.93360160965794</v>
      </c>
      <c r="D386" t="n">
        <v>33.35605555555556</v>
      </c>
      <c r="E386" t="n">
        <v>3.2645</v>
      </c>
    </row>
    <row r="387">
      <c r="A387" t="inlineStr">
        <is>
          <t>300843</t>
        </is>
      </c>
      <c r="B387" t="n">
        <v>0.00501956277567692</v>
      </c>
      <c r="C387" t="n">
        <v>68.77168632893824</v>
      </c>
      <c r="D387" t="n">
        <v>30.96937106918239</v>
      </c>
      <c r="E387" t="n">
        <v>13.97459119496855</v>
      </c>
    </row>
    <row r="388">
      <c r="A388" t="inlineStr">
        <is>
          <t>600363</t>
        </is>
      </c>
      <c r="B388" t="n">
        <v>0.004983027010899702</v>
      </c>
      <c r="C388" t="n">
        <v>68.66118175018701</v>
      </c>
      <c r="D388" t="n">
        <v>22.07344444444444</v>
      </c>
      <c r="E388" t="n">
        <v>4.947611111111112</v>
      </c>
    </row>
    <row r="389">
      <c r="A389" t="inlineStr">
        <is>
          <t>000587</t>
        </is>
      </c>
      <c r="B389" t="n">
        <v>0.0002607228336314225</v>
      </c>
      <c r="C389" t="n">
        <v>68.60465116279069</v>
      </c>
      <c r="D389" t="n">
        <v>1.260888888888889</v>
      </c>
      <c r="E389" t="n">
        <v>1.845444444444444</v>
      </c>
    </row>
    <row r="390">
      <c r="A390" t="inlineStr">
        <is>
          <t>600470</t>
        </is>
      </c>
      <c r="B390" t="n">
        <v>0.000435703593330712</v>
      </c>
      <c r="C390" t="n">
        <v>68.60465116279069</v>
      </c>
      <c r="D390" t="n">
        <v>3.579333333333333</v>
      </c>
      <c r="E390" t="n">
        <v>1.040111111111111</v>
      </c>
    </row>
    <row r="391">
      <c r="A391" t="inlineStr">
        <is>
          <t>000878</t>
        </is>
      </c>
      <c r="B391" t="n">
        <v>0.001089274917328457</v>
      </c>
      <c r="C391" t="n">
        <v>68.55670103092785</v>
      </c>
      <c r="D391" t="n">
        <v>14.01894444444444</v>
      </c>
      <c r="E391" t="n">
        <v>2.889777777777778</v>
      </c>
    </row>
    <row r="392">
      <c r="A392" t="inlineStr">
        <is>
          <t>300592</t>
        </is>
      </c>
      <c r="B392" t="n">
        <v>0.003844748423066047</v>
      </c>
      <c r="C392" t="n">
        <v>68.53020739404872</v>
      </c>
      <c r="D392" t="n">
        <v>18.70816666666667</v>
      </c>
      <c r="E392" t="n">
        <v>5.272111111111111</v>
      </c>
    </row>
    <row r="393">
      <c r="A393" t="inlineStr">
        <is>
          <t>600549</t>
        </is>
      </c>
      <c r="B393" t="n">
        <v>0.001617480301682671</v>
      </c>
      <c r="C393" t="n">
        <v>68.18551668022785</v>
      </c>
      <c r="D393" t="n">
        <v>15.1365</v>
      </c>
      <c r="E393" t="n">
        <v>2.318944444444444</v>
      </c>
    </row>
    <row r="394">
      <c r="A394" t="inlineStr">
        <is>
          <t>300368</t>
        </is>
      </c>
      <c r="B394" t="n">
        <v>0.007500288088021299</v>
      </c>
      <c r="C394" t="n">
        <v>68.09015421115066</v>
      </c>
      <c r="D394" t="n">
        <v>14.43222222222222</v>
      </c>
      <c r="E394" t="n">
        <v>8.198388888888889</v>
      </c>
    </row>
    <row r="395">
      <c r="A395" t="inlineStr">
        <is>
          <t>002259</t>
        </is>
      </c>
      <c r="B395" t="n">
        <v>0.0004075322631656417</v>
      </c>
      <c r="C395" t="n">
        <v>67.87330316742081</v>
      </c>
      <c r="D395" t="n">
        <v>3.196555555555555</v>
      </c>
      <c r="E395" t="n">
        <v>0.8573333333333333</v>
      </c>
    </row>
    <row r="396">
      <c r="A396" t="inlineStr">
        <is>
          <t>300207</t>
        </is>
      </c>
      <c r="B396" t="n">
        <v>0.003471911168127745</v>
      </c>
      <c r="C396" t="n">
        <v>67.60383386581469</v>
      </c>
      <c r="D396" t="n">
        <v>25.73311111111111</v>
      </c>
      <c r="E396" t="n">
        <v>2.729722222222222</v>
      </c>
    </row>
    <row r="397">
      <c r="A397" t="inlineStr">
        <is>
          <t>603187</t>
        </is>
      </c>
      <c r="B397" t="n">
        <v>0.007987227505205946</v>
      </c>
      <c r="C397" t="n">
        <v>67.5485008818342</v>
      </c>
      <c r="D397" t="n">
        <v>52.08377777777779</v>
      </c>
      <c r="E397" t="n">
        <v>2.484777777777778</v>
      </c>
    </row>
    <row r="398">
      <c r="A398" t="inlineStr">
        <is>
          <t>300470</t>
        </is>
      </c>
      <c r="B398" t="n">
        <v>0.004432110491905763</v>
      </c>
      <c r="C398" t="n">
        <v>67.46944644140906</v>
      </c>
      <c r="D398" t="n">
        <v>41.55066666666666</v>
      </c>
      <c r="E398" t="n">
        <v>1.399111111111111</v>
      </c>
    </row>
    <row r="399">
      <c r="A399" t="inlineStr">
        <is>
          <t>600230</t>
        </is>
      </c>
      <c r="B399" t="n">
        <v>0.001155517463617845</v>
      </c>
      <c r="C399" t="n">
        <v>67.42514970059881</v>
      </c>
      <c r="D399" t="n">
        <v>10.09983333333333</v>
      </c>
      <c r="E399" t="n">
        <v>2.833666666666666</v>
      </c>
    </row>
    <row r="400">
      <c r="A400" t="inlineStr">
        <is>
          <t>603606</t>
        </is>
      </c>
      <c r="B400" t="n">
        <v>0.004007314972970206</v>
      </c>
      <c r="C400" t="n">
        <v>67.29651162790698</v>
      </c>
      <c r="D400" t="n">
        <v>21.81355555555556</v>
      </c>
      <c r="E400" t="n">
        <v>2.683222222222222</v>
      </c>
    </row>
    <row r="401">
      <c r="A401" t="inlineStr">
        <is>
          <t>603100</t>
        </is>
      </c>
      <c r="B401" t="n">
        <v>0.001779163234772221</v>
      </c>
      <c r="C401" t="n">
        <v>67.07317073170734</v>
      </c>
      <c r="D401" t="n">
        <v>10.65461111111111</v>
      </c>
      <c r="E401" t="n">
        <v>1.270833333333333</v>
      </c>
    </row>
    <row r="402">
      <c r="A402" t="inlineStr">
        <is>
          <t>600019</t>
        </is>
      </c>
      <c r="B402" t="n">
        <v>0.0006401544847120645</v>
      </c>
      <c r="C402" t="n">
        <v>67.02586206896552</v>
      </c>
      <c r="D402" t="n">
        <v>5.592555555555556</v>
      </c>
      <c r="E402" t="n">
        <v>0.4430555555555555</v>
      </c>
    </row>
    <row r="403">
      <c r="A403" t="inlineStr">
        <is>
          <t>600531</t>
        </is>
      </c>
      <c r="B403" t="n">
        <v>0.0006082543290119917</v>
      </c>
      <c r="C403" t="n">
        <v>66.9172932330827</v>
      </c>
      <c r="D403" t="n">
        <v>5.231</v>
      </c>
      <c r="E403" t="n">
        <v>4.895888888888889</v>
      </c>
    </row>
    <row r="404">
      <c r="A404" t="inlineStr">
        <is>
          <t>601689</t>
        </is>
      </c>
      <c r="B404" t="n">
        <v>0.005393671693578553</v>
      </c>
      <c r="C404" t="n">
        <v>66.45962732919257</v>
      </c>
      <c r="D404" t="n">
        <v>37.61755555555555</v>
      </c>
      <c r="E404" t="n">
        <v>1.061944444444445</v>
      </c>
    </row>
    <row r="405">
      <c r="A405" t="inlineStr">
        <is>
          <t>601601</t>
        </is>
      </c>
      <c r="B405" t="n">
        <v>0.002731955839427161</v>
      </c>
      <c r="C405" t="n">
        <v>66.42547033285094</v>
      </c>
      <c r="D405" t="n">
        <v>33.59388888888888</v>
      </c>
      <c r="E405" t="n">
        <v>0.641388888888889</v>
      </c>
    </row>
    <row r="406">
      <c r="A406" t="inlineStr">
        <is>
          <t>600827</t>
        </is>
      </c>
      <c r="B406" t="n">
        <v>0.003310212002764054</v>
      </c>
      <c r="C406" t="n">
        <v>66.33663366336636</v>
      </c>
      <c r="D406" t="n">
        <v>16.30177777777778</v>
      </c>
      <c r="E406" t="n">
        <v>2.268166666666666</v>
      </c>
    </row>
    <row r="407">
      <c r="A407" t="inlineStr">
        <is>
          <t>600761</t>
        </is>
      </c>
      <c r="B407" t="n">
        <v>0.001923311551815299</v>
      </c>
      <c r="C407" t="n">
        <v>66.29711751662973</v>
      </c>
      <c r="D407" t="n">
        <v>12.97711111111111</v>
      </c>
      <c r="E407" t="n">
        <v>1.293611111111111</v>
      </c>
    </row>
    <row r="408">
      <c r="A408" t="inlineStr">
        <is>
          <t>300316</t>
        </is>
      </c>
      <c r="B408" t="n">
        <v>0.005940090791815712</v>
      </c>
      <c r="C408" t="n">
        <v>66.29414394278052</v>
      </c>
      <c r="D408" t="n">
        <v>29.84061111111111</v>
      </c>
      <c r="E408" t="n">
        <v>2.499111111111111</v>
      </c>
    </row>
    <row r="409">
      <c r="A409" t="inlineStr">
        <is>
          <t>002049</t>
        </is>
      </c>
      <c r="B409" t="n">
        <v>0.02052937735000277</v>
      </c>
      <c r="C409" t="n">
        <v>66.27923870405348</v>
      </c>
      <c r="D409" t="n">
        <v>114.1052777777778</v>
      </c>
      <c r="E409" t="n">
        <v>3.558611111111111</v>
      </c>
    </row>
    <row r="410">
      <c r="A410" t="inlineStr">
        <is>
          <t>002487</t>
        </is>
      </c>
      <c r="B410" t="n">
        <v>0.001417447527060872</v>
      </c>
      <c r="C410" t="n">
        <v>66.23853211009174</v>
      </c>
      <c r="D410" t="n">
        <v>8.205222222222222</v>
      </c>
      <c r="E410" t="n">
        <v>2.982833333333333</v>
      </c>
    </row>
    <row r="411">
      <c r="A411" t="inlineStr">
        <is>
          <t>002681</t>
        </is>
      </c>
      <c r="B411" t="n">
        <v>0.0007721204581418896</v>
      </c>
      <c r="C411" t="n">
        <v>66.23376623376622</v>
      </c>
      <c r="D411" t="n">
        <v>4.852666666666667</v>
      </c>
      <c r="E411" t="n">
        <v>2.265944444444445</v>
      </c>
    </row>
    <row r="412">
      <c r="A412" t="inlineStr">
        <is>
          <t>600496</t>
        </is>
      </c>
      <c r="B412" t="n">
        <v>0.0009631113038930291</v>
      </c>
      <c r="C412" t="n">
        <v>66.17210682492581</v>
      </c>
      <c r="D412" t="n">
        <v>5.119611111111111</v>
      </c>
      <c r="E412" t="n">
        <v>3.515944444444445</v>
      </c>
    </row>
    <row r="413">
      <c r="A413" t="inlineStr">
        <is>
          <t>000001</t>
        </is>
      </c>
      <c r="B413" t="n">
        <v>0.003439138790969022</v>
      </c>
      <c r="C413" t="n">
        <v>65.84084084084083</v>
      </c>
      <c r="D413" t="n">
        <v>17.11177777777778</v>
      </c>
      <c r="E413" t="n">
        <v>0.6264999999999999</v>
      </c>
    </row>
    <row r="414">
      <c r="A414" t="inlineStr">
        <is>
          <t>603816</t>
        </is>
      </c>
      <c r="B414" t="n">
        <v>0.01096238121333008</v>
      </c>
      <c r="C414" t="n">
        <v>65.62159808404091</v>
      </c>
      <c r="D414" t="n">
        <v>66.62544444444445</v>
      </c>
      <c r="E414" t="n">
        <v>0.6048888888888889</v>
      </c>
    </row>
    <row r="415">
      <c r="A415" t="inlineStr">
        <is>
          <t>600882</t>
        </is>
      </c>
      <c r="B415" t="n">
        <v>0.01148934872211537</v>
      </c>
      <c r="C415" t="n">
        <v>65.44609125254289</v>
      </c>
      <c r="D415" t="n">
        <v>43.76083333333333</v>
      </c>
      <c r="E415" t="n">
        <v>1.688166666666667</v>
      </c>
    </row>
    <row r="416">
      <c r="A416" t="inlineStr">
        <is>
          <t>300680</t>
        </is>
      </c>
      <c r="B416" t="n">
        <v>0.005189799931888383</v>
      </c>
      <c r="C416" t="n">
        <v>65.34898085237799</v>
      </c>
      <c r="D416" t="n">
        <v>25.99622222222223</v>
      </c>
      <c r="E416" t="n">
        <v>7.758944444444444</v>
      </c>
    </row>
    <row r="417">
      <c r="A417" t="inlineStr">
        <is>
          <t>603353</t>
        </is>
      </c>
      <c r="B417" t="n">
        <v>0.01671556423690193</v>
      </c>
      <c r="C417" t="n">
        <v>65.31454107940876</v>
      </c>
      <c r="D417" t="n">
        <v>51.49555555555555</v>
      </c>
      <c r="E417" t="n">
        <v>7.455388888888889</v>
      </c>
    </row>
    <row r="418">
      <c r="A418" t="inlineStr">
        <is>
          <t>002803</t>
        </is>
      </c>
      <c r="B418" t="n">
        <v>0.006117948636879387</v>
      </c>
      <c r="C418" t="n">
        <v>65.25464064731079</v>
      </c>
      <c r="D418" t="n">
        <v>35.40311111111111</v>
      </c>
      <c r="E418" t="n">
        <v>2.770388888888889</v>
      </c>
    </row>
    <row r="419">
      <c r="A419" t="inlineStr">
        <is>
          <t>002402</t>
        </is>
      </c>
      <c r="B419" t="n">
        <v>0.001157569490861227</v>
      </c>
      <c r="C419" t="n">
        <v>65.09831460674158</v>
      </c>
      <c r="D419" t="n">
        <v>17.36222222222222</v>
      </c>
      <c r="E419" t="n">
        <v>4.380222222222223</v>
      </c>
    </row>
    <row r="420">
      <c r="A420" t="inlineStr">
        <is>
          <t>603758</t>
        </is>
      </c>
      <c r="B420" t="n">
        <v>0.001153761257547155</v>
      </c>
      <c r="C420" t="n">
        <v>65.07177033492823</v>
      </c>
      <c r="D420" t="n">
        <v>8.921388888888888</v>
      </c>
      <c r="E420" t="n">
        <v>1.546111111111111</v>
      </c>
    </row>
    <row r="421">
      <c r="A421" t="inlineStr">
        <is>
          <t>600786</t>
        </is>
      </c>
      <c r="B421" t="n">
        <v>0.009549431421181939</v>
      </c>
      <c r="C421" t="n">
        <v>65.0271029913672</v>
      </c>
      <c r="D421" t="n">
        <v>70.15672222222221</v>
      </c>
      <c r="E421" t="n">
        <v>0</v>
      </c>
    </row>
    <row r="422">
      <c r="A422" t="inlineStr">
        <is>
          <t>002353</t>
        </is>
      </c>
      <c r="B422" t="n">
        <v>0.00632972263497852</v>
      </c>
      <c r="C422" t="n">
        <v>65.01524390243902</v>
      </c>
      <c r="D422" t="n">
        <v>34.24733333333333</v>
      </c>
      <c r="E422" t="n">
        <v>2.479888888888889</v>
      </c>
    </row>
    <row r="423">
      <c r="A423" t="inlineStr">
        <is>
          <t>601225</t>
        </is>
      </c>
      <c r="B423" t="n">
        <v>0.001072752372560491</v>
      </c>
      <c r="C423" t="n">
        <v>64.87663280116109</v>
      </c>
      <c r="D423" t="n">
        <v>8.929611111111111</v>
      </c>
      <c r="E423" t="n">
        <v>0.4977222222222222</v>
      </c>
    </row>
    <row r="424">
      <c r="A424" t="inlineStr">
        <is>
          <t>300569</t>
        </is>
      </c>
      <c r="B424" t="n">
        <v>0.006638442679279899</v>
      </c>
      <c r="C424" t="n">
        <v>64.86486486486484</v>
      </c>
      <c r="D424" t="n">
        <v>13.75305555555556</v>
      </c>
      <c r="E424" t="n">
        <v>8.778944444444445</v>
      </c>
    </row>
    <row r="425">
      <c r="A425" t="inlineStr">
        <is>
          <t>601155</t>
        </is>
      </c>
      <c r="B425" t="n">
        <v>0.002436685895149493</v>
      </c>
      <c r="C425" t="n">
        <v>64.84093145293539</v>
      </c>
      <c r="D425" t="n">
        <v>35.36277777777777</v>
      </c>
      <c r="E425" t="n">
        <v>0.4310555555555556</v>
      </c>
    </row>
    <row r="426">
      <c r="A426" t="inlineStr">
        <is>
          <t>300019</t>
        </is>
      </c>
      <c r="B426" t="n">
        <v>0.003261766162091208</v>
      </c>
      <c r="C426" t="n">
        <v>63.68159203980098</v>
      </c>
      <c r="D426" t="n">
        <v>16.05894444444445</v>
      </c>
      <c r="E426" t="n">
        <v>5.751944444444444</v>
      </c>
    </row>
    <row r="427">
      <c r="A427" t="inlineStr">
        <is>
          <t>600223</t>
        </is>
      </c>
      <c r="B427" t="n">
        <v>0.00176146449242404</v>
      </c>
      <c r="C427" t="n">
        <v>63.6473429951691</v>
      </c>
      <c r="D427" t="n">
        <v>11.07466666666667</v>
      </c>
      <c r="E427" t="n">
        <v>3.383222222222222</v>
      </c>
    </row>
    <row r="428">
      <c r="A428" t="inlineStr">
        <is>
          <t>688686</t>
        </is>
      </c>
      <c r="B428" t="n">
        <v>0.01784341983067718</v>
      </c>
      <c r="C428" t="n">
        <v>63.630073800738</v>
      </c>
      <c r="D428" t="n">
        <v>325.7719999999999</v>
      </c>
      <c r="E428" t="n">
        <v>10.67628571428571</v>
      </c>
    </row>
    <row r="429">
      <c r="A429" t="inlineStr">
        <is>
          <t>000100</t>
        </is>
      </c>
      <c r="B429" t="n">
        <v>0.0008771858293758813</v>
      </c>
      <c r="C429" t="n">
        <v>63.60153256704979</v>
      </c>
      <c r="D429" t="n">
        <v>6.984444444444445</v>
      </c>
      <c r="E429" t="n">
        <v>3.550388888888889</v>
      </c>
    </row>
    <row r="430">
      <c r="A430" t="inlineStr">
        <is>
          <t>688366</t>
        </is>
      </c>
      <c r="B430" t="n">
        <v>0.0262518848959937</v>
      </c>
      <c r="C430" t="n">
        <v>63.49384098544233</v>
      </c>
      <c r="D430" t="n">
        <v>112.6792222222222</v>
      </c>
      <c r="E430" t="n">
        <v>4.845222222222223</v>
      </c>
    </row>
    <row r="431">
      <c r="A431" t="inlineStr">
        <is>
          <t>300852</t>
        </is>
      </c>
      <c r="B431" t="n">
        <v>0.01336308531371054</v>
      </c>
      <c r="C431" t="n">
        <v>63.3480361268641</v>
      </c>
      <c r="D431" t="n">
        <v>97.20598684210528</v>
      </c>
      <c r="E431" t="n">
        <v>9.970657894736842</v>
      </c>
    </row>
    <row r="432">
      <c r="A432" t="inlineStr">
        <is>
          <t>300693</t>
        </is>
      </c>
      <c r="B432" t="n">
        <v>0.002525950737596412</v>
      </c>
      <c r="C432" t="n">
        <v>63.34556895647614</v>
      </c>
      <c r="D432" t="n">
        <v>24.71844444444444</v>
      </c>
      <c r="E432" t="n">
        <v>7.742166666666666</v>
      </c>
    </row>
    <row r="433">
      <c r="A433" t="inlineStr">
        <is>
          <t>002501</t>
        </is>
      </c>
      <c r="B433" t="n">
        <v>0.0006288971654174764</v>
      </c>
      <c r="C433" t="n">
        <v>62.82051282051282</v>
      </c>
      <c r="D433" t="n">
        <v>1.801166666666667</v>
      </c>
      <c r="E433" t="n">
        <v>0.7822777777777777</v>
      </c>
    </row>
    <row r="434">
      <c r="A434" t="inlineStr">
        <is>
          <t>600976</t>
        </is>
      </c>
      <c r="B434" t="n">
        <v>0.003951803967721482</v>
      </c>
      <c r="C434" t="n">
        <v>62.73739358218731</v>
      </c>
      <c r="D434" t="n">
        <v>25.0895</v>
      </c>
      <c r="E434" t="n">
        <v>1.699944444444444</v>
      </c>
    </row>
    <row r="435">
      <c r="A435" t="inlineStr">
        <is>
          <t>002254</t>
        </is>
      </c>
      <c r="B435" t="n">
        <v>0.001137861790767887</v>
      </c>
      <c r="C435" t="n">
        <v>62.71860095389506</v>
      </c>
      <c r="D435" t="n">
        <v>15.40583333333333</v>
      </c>
      <c r="E435" t="n">
        <v>2.016555555555556</v>
      </c>
    </row>
    <row r="436">
      <c r="A436" t="inlineStr">
        <is>
          <t>300708</t>
        </is>
      </c>
      <c r="B436" t="n">
        <v>0.0136883366221823</v>
      </c>
      <c r="C436" t="n">
        <v>62.60445682451255</v>
      </c>
      <c r="D436" t="n">
        <v>23.63016666666667</v>
      </c>
      <c r="E436" t="n">
        <v>14.17594444444445</v>
      </c>
    </row>
    <row r="437">
      <c r="A437" t="inlineStr">
        <is>
          <t>300777</t>
        </is>
      </c>
      <c r="B437" t="n">
        <v>0.004627795138954537</v>
      </c>
      <c r="C437" t="n">
        <v>62.51239669421486</v>
      </c>
      <c r="D437" t="n">
        <v>47.34105555555555</v>
      </c>
      <c r="E437" t="n">
        <v>2.003</v>
      </c>
    </row>
    <row r="438">
      <c r="A438" t="inlineStr">
        <is>
          <t>000738</t>
        </is>
      </c>
      <c r="B438" t="n">
        <v>0.002859886896708907</v>
      </c>
      <c r="C438" t="n">
        <v>62.47207743857037</v>
      </c>
      <c r="D438" t="n">
        <v>19.74111111111111</v>
      </c>
      <c r="E438" t="n">
        <v>2.743833333333333</v>
      </c>
    </row>
    <row r="439">
      <c r="A439" t="inlineStr">
        <is>
          <t>603290</t>
        </is>
      </c>
      <c r="B439" t="n">
        <v>0.0288639006786793</v>
      </c>
      <c r="C439" t="n">
        <v>62.34222511385818</v>
      </c>
      <c r="D439" t="n">
        <v>218.7787222222222</v>
      </c>
      <c r="E439" t="n">
        <v>7.860888888888889</v>
      </c>
    </row>
    <row r="440">
      <c r="A440" t="inlineStr">
        <is>
          <t>300999</t>
        </is>
      </c>
      <c r="B440" t="n">
        <v>0.05621487780407981</v>
      </c>
      <c r="C440" t="n">
        <v>62.32142857142857</v>
      </c>
      <c r="D440" t="n">
        <v>88.53055555555555</v>
      </c>
      <c r="E440" t="n">
        <v>17.92222222222222</v>
      </c>
    </row>
    <row r="441">
      <c r="A441" t="inlineStr">
        <is>
          <t>600956</t>
        </is>
      </c>
      <c r="B441" t="n">
        <v>0.001293115828255666</v>
      </c>
      <c r="C441" t="n">
        <v>62.22707423580785</v>
      </c>
      <c r="D441" t="n">
        <v>9.226234567901235</v>
      </c>
      <c r="E441" t="n">
        <v>10.09981481481482</v>
      </c>
    </row>
    <row r="442">
      <c r="A442" t="inlineStr">
        <is>
          <t>603127</t>
        </is>
      </c>
      <c r="B442" t="n">
        <v>0.01843855053849083</v>
      </c>
      <c r="C442" t="n">
        <v>62.08242452072093</v>
      </c>
      <c r="D442" t="n">
        <v>104.3694444444444</v>
      </c>
      <c r="E442" t="n">
        <v>1.807277777777778</v>
      </c>
    </row>
    <row r="443">
      <c r="A443" t="inlineStr">
        <is>
          <t>300858</t>
        </is>
      </c>
      <c r="B443" t="n">
        <v>0.009563062149627651</v>
      </c>
      <c r="C443" t="n">
        <v>62.02754175212421</v>
      </c>
      <c r="D443" t="n">
        <v>67.14422535211267</v>
      </c>
      <c r="E443" t="n">
        <v>9.705352112676055</v>
      </c>
    </row>
    <row r="444">
      <c r="A444" t="inlineStr">
        <is>
          <t>002998</t>
        </is>
      </c>
      <c r="B444" t="n">
        <v>0.0007309765402710651</v>
      </c>
      <c r="C444" t="n">
        <v>61.99524940617578</v>
      </c>
      <c r="D444" t="n">
        <v>9.902142857142858</v>
      </c>
      <c r="E444" t="n">
        <v>14.07714285714286</v>
      </c>
    </row>
    <row r="445">
      <c r="A445" t="inlineStr">
        <is>
          <t>600036</t>
        </is>
      </c>
      <c r="B445" t="n">
        <v>0.005214540782108377</v>
      </c>
      <c r="C445" t="n">
        <v>61.95716835217135</v>
      </c>
      <c r="D445" t="n">
        <v>41.19772222222223</v>
      </c>
      <c r="E445" t="n">
        <v>0.3486111111111111</v>
      </c>
    </row>
    <row r="446">
      <c r="A446" t="inlineStr">
        <is>
          <t>002142</t>
        </is>
      </c>
      <c r="B446" t="n">
        <v>0.002967016500116009</v>
      </c>
      <c r="C446" t="n">
        <v>61.93944039862016</v>
      </c>
      <c r="D446" t="n">
        <v>33.81777777777778</v>
      </c>
      <c r="E446" t="n">
        <v>0.6351111111111111</v>
      </c>
    </row>
    <row r="447">
      <c r="A447" t="inlineStr">
        <is>
          <t>002920</t>
        </is>
      </c>
      <c r="B447" t="n">
        <v>0.0208458068150428</v>
      </c>
      <c r="C447" t="n">
        <v>61.90807799442896</v>
      </c>
      <c r="D447" t="n">
        <v>76.246</v>
      </c>
      <c r="E447" t="n">
        <v>3.119333333333334</v>
      </c>
    </row>
    <row r="448">
      <c r="A448" t="inlineStr">
        <is>
          <t>002311</t>
        </is>
      </c>
      <c r="B448" t="n">
        <v>0.006651893092224835</v>
      </c>
      <c r="C448" t="n">
        <v>61.88966391883324</v>
      </c>
      <c r="D448" t="n">
        <v>61.48294444444445</v>
      </c>
      <c r="E448" t="n">
        <v>0.5455555555555557</v>
      </c>
    </row>
    <row r="449">
      <c r="A449" t="inlineStr">
        <is>
          <t>000504</t>
        </is>
      </c>
      <c r="B449" t="n">
        <v>0.001021879421335597</v>
      </c>
      <c r="C449" t="n">
        <v>61.72506738544475</v>
      </c>
      <c r="D449" t="n">
        <v>12.56533333333334</v>
      </c>
      <c r="E449" t="n">
        <v>0.3360000000000001</v>
      </c>
    </row>
    <row r="450">
      <c r="A450" t="inlineStr">
        <is>
          <t>600997</t>
        </is>
      </c>
      <c r="B450" t="n">
        <v>0.0005409199336548552</v>
      </c>
      <c r="C450" t="n">
        <v>61.69265033407572</v>
      </c>
      <c r="D450" t="n">
        <v>5.484888888888888</v>
      </c>
      <c r="E450" t="n">
        <v>1.338777777777778</v>
      </c>
    </row>
    <row r="451">
      <c r="A451" t="inlineStr">
        <is>
          <t>002677</t>
        </is>
      </c>
      <c r="B451" t="n">
        <v>0.00300050657943865</v>
      </c>
      <c r="C451" t="n">
        <v>61.60714285714288</v>
      </c>
      <c r="D451" t="n">
        <v>16.67955555555556</v>
      </c>
      <c r="E451" t="n">
        <v>2.475333333333333</v>
      </c>
    </row>
    <row r="452">
      <c r="A452" t="inlineStr">
        <is>
          <t>300314</t>
        </is>
      </c>
      <c r="B452" t="n">
        <v>0.003353419982172051</v>
      </c>
      <c r="C452" t="n">
        <v>61.59624413145539</v>
      </c>
      <c r="D452" t="n">
        <v>18.11938888888889</v>
      </c>
      <c r="E452" t="n">
        <v>3.942222222222223</v>
      </c>
    </row>
    <row r="453">
      <c r="A453" t="inlineStr">
        <is>
          <t>002109</t>
        </is>
      </c>
      <c r="B453" t="n">
        <v>0.000170370552657195</v>
      </c>
      <c r="C453" t="n">
        <v>61.53846153846152</v>
      </c>
      <c r="D453" t="n">
        <v>3.386333333333333</v>
      </c>
      <c r="E453" t="n">
        <v>1.352666666666667</v>
      </c>
    </row>
    <row r="454">
      <c r="A454" t="inlineStr">
        <is>
          <t>000932</t>
        </is>
      </c>
      <c r="B454" t="n">
        <v>0.0003376242837380548</v>
      </c>
      <c r="C454" t="n">
        <v>61.03896103896105</v>
      </c>
      <c r="D454" t="n">
        <v>4.82711111111111</v>
      </c>
      <c r="E454" t="n">
        <v>1.492333333333333</v>
      </c>
    </row>
    <row r="455">
      <c r="A455" t="inlineStr">
        <is>
          <t>603277</t>
        </is>
      </c>
      <c r="B455" t="n">
        <v>0.0009271282809476876</v>
      </c>
      <c r="C455" t="n">
        <v>60.73619631901843</v>
      </c>
      <c r="D455" t="n">
        <v>12.17466666666667</v>
      </c>
      <c r="E455" t="n">
        <v>2.686222222222222</v>
      </c>
    </row>
    <row r="456">
      <c r="A456" t="inlineStr">
        <is>
          <t>000630</t>
        </is>
      </c>
      <c r="B456" t="n">
        <v>0.0001356660669617846</v>
      </c>
      <c r="C456" t="n">
        <v>60.73298429319372</v>
      </c>
      <c r="D456" t="n">
        <v>2.346833333333333</v>
      </c>
      <c r="E456" t="n">
        <v>1.326333333333333</v>
      </c>
    </row>
    <row r="457">
      <c r="A457" t="inlineStr">
        <is>
          <t>300582</t>
        </is>
      </c>
      <c r="B457" t="n">
        <v>0.004822549720338089</v>
      </c>
      <c r="C457" t="n">
        <v>60.59285091543156</v>
      </c>
      <c r="D457" t="n">
        <v>17.37216666666666</v>
      </c>
      <c r="E457" t="n">
        <v>9.032999999999999</v>
      </c>
    </row>
    <row r="458">
      <c r="A458" t="inlineStr">
        <is>
          <t>300298</t>
        </is>
      </c>
      <c r="B458" t="n">
        <v>0.003751285649907951</v>
      </c>
      <c r="C458" t="n">
        <v>60.38410004466277</v>
      </c>
      <c r="D458" t="n">
        <v>36.65533333333333</v>
      </c>
      <c r="E458" t="n">
        <v>1.529055555555556</v>
      </c>
    </row>
    <row r="459">
      <c r="A459" t="inlineStr">
        <is>
          <t>688099</t>
        </is>
      </c>
      <c r="B459" t="n">
        <v>0.01066295696997385</v>
      </c>
      <c r="C459" t="n">
        <v>60.37409075164528</v>
      </c>
      <c r="D459" t="n">
        <v>67.77466666666666</v>
      </c>
      <c r="E459" t="n">
        <v>2.685666666666667</v>
      </c>
    </row>
    <row r="460">
      <c r="A460" t="inlineStr">
        <is>
          <t>000725</t>
        </is>
      </c>
      <c r="B460" t="n">
        <v>0.0004575993004614208</v>
      </c>
      <c r="C460" t="n">
        <v>60.35805626598463</v>
      </c>
      <c r="D460" t="n">
        <v>5.314888888888889</v>
      </c>
      <c r="E460" t="n">
        <v>2.98</v>
      </c>
    </row>
    <row r="461">
      <c r="A461" t="inlineStr">
        <is>
          <t>002979</t>
        </is>
      </c>
      <c r="B461" t="n">
        <v>0.0065587387815116</v>
      </c>
      <c r="C461" t="n">
        <v>60.33333333333333</v>
      </c>
      <c r="D461" t="n">
        <v>40.25266666666666</v>
      </c>
      <c r="E461" t="n">
        <v>7.851611111111111</v>
      </c>
    </row>
    <row r="462">
      <c r="A462" t="inlineStr">
        <is>
          <t>000572</t>
        </is>
      </c>
      <c r="B462" t="n">
        <v>0.0004271193281602314</v>
      </c>
      <c r="C462" t="n">
        <v>60.10928961748634</v>
      </c>
      <c r="D462" t="n">
        <v>2.729111111111111</v>
      </c>
      <c r="E462" t="n">
        <v>1.303388888888889</v>
      </c>
    </row>
    <row r="463">
      <c r="A463" t="inlineStr">
        <is>
          <t>002614</t>
        </is>
      </c>
      <c r="B463" t="n">
        <v>0.001755688338671664</v>
      </c>
      <c r="C463" t="n">
        <v>59.86316989737743</v>
      </c>
      <c r="D463" t="n">
        <v>13.714</v>
      </c>
      <c r="E463" t="n">
        <v>3.9635</v>
      </c>
    </row>
    <row r="464">
      <c r="A464" t="inlineStr">
        <is>
          <t>300152</t>
        </is>
      </c>
      <c r="B464" t="n">
        <v>0.001100329722736324</v>
      </c>
      <c r="C464" t="n">
        <v>59.82905982905984</v>
      </c>
      <c r="D464" t="n">
        <v>3.318611111111111</v>
      </c>
      <c r="E464" t="n">
        <v>5.858999999999999</v>
      </c>
    </row>
    <row r="465">
      <c r="A465" t="inlineStr">
        <is>
          <t>000333</t>
        </is>
      </c>
      <c r="B465" t="n">
        <v>0.01363216938737028</v>
      </c>
      <c r="C465" t="n">
        <v>59.70758245494729</v>
      </c>
      <c r="D465" t="n">
        <v>78.96405555555555</v>
      </c>
      <c r="E465" t="n">
        <v>0.4244444444444445</v>
      </c>
    </row>
    <row r="466">
      <c r="A466" t="inlineStr">
        <is>
          <t>601016</t>
        </is>
      </c>
      <c r="B466" t="n">
        <v>0.0004109112679177104</v>
      </c>
      <c r="C466" t="n">
        <v>59.6244131455399</v>
      </c>
      <c r="D466" t="n">
        <v>2.897333333333334</v>
      </c>
      <c r="E466" t="n">
        <v>2.34588888888889</v>
      </c>
    </row>
    <row r="467">
      <c r="A467" t="inlineStr">
        <is>
          <t>300072</t>
        </is>
      </c>
      <c r="B467" t="n">
        <v>0.0009143421894141894</v>
      </c>
      <c r="C467" t="n">
        <v>59.60099750623442</v>
      </c>
      <c r="D467" t="n">
        <v>6.044222222222222</v>
      </c>
      <c r="E467" t="n">
        <v>1.672333333333333</v>
      </c>
    </row>
    <row r="468">
      <c r="A468" t="inlineStr">
        <is>
          <t>002030</t>
        </is>
      </c>
      <c r="B468" t="n">
        <v>0.004508592631936674</v>
      </c>
      <c r="C468" t="n">
        <v>59.5808383233533</v>
      </c>
      <c r="D468" t="n">
        <v>34.44688888888889</v>
      </c>
      <c r="E468" t="n">
        <v>6.201222222222222</v>
      </c>
    </row>
    <row r="469">
      <c r="A469" t="inlineStr">
        <is>
          <t>601218</t>
        </is>
      </c>
      <c r="B469" t="n">
        <v>0.0003340524517917258</v>
      </c>
      <c r="C469" t="n">
        <v>59.48905109489051</v>
      </c>
      <c r="D469" t="n">
        <v>3.529388888888889</v>
      </c>
      <c r="E469" t="n">
        <v>2.69</v>
      </c>
    </row>
    <row r="470">
      <c r="A470" t="inlineStr">
        <is>
          <t>600591</t>
        </is>
      </c>
      <c r="B470" t="n">
        <v>0.0006281195300723251</v>
      </c>
      <c r="C470" t="n">
        <v>59.42982456140351</v>
      </c>
      <c r="D470" t="n">
        <v>6.030055555555556</v>
      </c>
      <c r="E470" t="n">
        <v>0</v>
      </c>
    </row>
    <row r="471">
      <c r="A471" t="inlineStr">
        <is>
          <t>601600</t>
        </is>
      </c>
      <c r="B471" t="n">
        <v>0.0002483609869122197</v>
      </c>
      <c r="C471" t="n">
        <v>59.15492957746478</v>
      </c>
      <c r="D471" t="n">
        <v>3.327222222222221</v>
      </c>
      <c r="E471" t="n">
        <v>0.9768333333333332</v>
      </c>
    </row>
    <row r="472">
      <c r="A472" t="inlineStr">
        <is>
          <t>600416</t>
        </is>
      </c>
      <c r="B472" t="n">
        <v>0.001889786031019576</v>
      </c>
      <c r="C472" t="n">
        <v>59.06148867313916</v>
      </c>
      <c r="D472" t="n">
        <v>17.56627777777778</v>
      </c>
      <c r="E472" t="n">
        <v>0.991888888888889</v>
      </c>
    </row>
    <row r="473">
      <c r="A473" t="inlineStr">
        <is>
          <t>002469</t>
        </is>
      </c>
      <c r="B473" t="n">
        <v>0.0003024314384124776</v>
      </c>
      <c r="C473" t="n">
        <v>58.7962962962963</v>
      </c>
      <c r="D473" t="n">
        <v>5.353166666666667</v>
      </c>
      <c r="E473" t="n">
        <v>1.976333333333333</v>
      </c>
    </row>
    <row r="474">
      <c r="A474" t="inlineStr">
        <is>
          <t>600486</t>
        </is>
      </c>
      <c r="B474" t="n">
        <v>0.03128234610671789</v>
      </c>
      <c r="C474" t="n">
        <v>58.57834455071438</v>
      </c>
      <c r="D474" t="n">
        <v>106.0945555555556</v>
      </c>
      <c r="E474" t="n">
        <v>1.076277777777778</v>
      </c>
    </row>
    <row r="475">
      <c r="A475" t="inlineStr">
        <is>
          <t>002283</t>
        </is>
      </c>
      <c r="B475" t="n">
        <v>0.0007362257110994297</v>
      </c>
      <c r="C475" t="n">
        <v>58.52534562211981</v>
      </c>
      <c r="D475" t="n">
        <v>6.012444444444444</v>
      </c>
      <c r="E475" t="n">
        <v>2.739555555555556</v>
      </c>
    </row>
    <row r="476">
      <c r="A476" t="inlineStr">
        <is>
          <t>002206</t>
        </is>
      </c>
      <c r="B476" t="n">
        <v>0.0002730513393067451</v>
      </c>
      <c r="C476" t="n">
        <v>58.43750000000001</v>
      </c>
      <c r="D476" t="n">
        <v>3.931</v>
      </c>
      <c r="E476" t="n">
        <v>1.605444444444444</v>
      </c>
    </row>
    <row r="477">
      <c r="A477" t="inlineStr">
        <is>
          <t>002378</t>
        </is>
      </c>
      <c r="B477" t="n">
        <v>0.0003900780901383312</v>
      </c>
      <c r="C477" t="n">
        <v>58.29596412556053</v>
      </c>
      <c r="D477" t="n">
        <v>5.1875</v>
      </c>
      <c r="E477" t="n">
        <v>2.508</v>
      </c>
    </row>
    <row r="478">
      <c r="A478" t="inlineStr">
        <is>
          <t>603979</t>
        </is>
      </c>
      <c r="B478" t="n">
        <v>0.0005378535653607145</v>
      </c>
      <c r="C478" t="n">
        <v>58.27552031714569</v>
      </c>
      <c r="D478" t="n">
        <v>11.81805555555556</v>
      </c>
      <c r="E478" t="n">
        <v>1.5135</v>
      </c>
    </row>
    <row r="479">
      <c r="A479" t="inlineStr">
        <is>
          <t>601949</t>
        </is>
      </c>
      <c r="B479" t="n">
        <v>0.000243048227009804</v>
      </c>
      <c r="C479" t="n">
        <v>57.86290322580645</v>
      </c>
      <c r="D479" t="n">
        <v>5.694888888888888</v>
      </c>
      <c r="E479" t="n">
        <v>1.299055555555555</v>
      </c>
    </row>
    <row r="480">
      <c r="A480" t="inlineStr">
        <is>
          <t>601995</t>
        </is>
      </c>
      <c r="B480" t="n">
        <v>0.003964648594060406</v>
      </c>
      <c r="C480" t="n">
        <v>57.79840848806366</v>
      </c>
      <c r="D480" t="n">
        <v>62.93564102564103</v>
      </c>
      <c r="E480" t="n">
        <v>16.81243589743589</v>
      </c>
    </row>
    <row r="481">
      <c r="A481" t="inlineStr">
        <is>
          <t>000718</t>
        </is>
      </c>
      <c r="B481" t="n">
        <v>0.0002170592489281471</v>
      </c>
      <c r="C481" t="n">
        <v>57.46753246753244</v>
      </c>
      <c r="D481" t="n">
        <v>3.452222222222223</v>
      </c>
      <c r="E481" t="n">
        <v>1.278888888888889</v>
      </c>
    </row>
    <row r="482">
      <c r="A482" t="inlineStr">
        <is>
          <t>000618</t>
        </is>
      </c>
      <c r="B482" t="n">
        <v>0.001012426352428369</v>
      </c>
      <c r="C482" t="n">
        <v>57.35735735735737</v>
      </c>
      <c r="D482" t="n">
        <v>4.224555555555555</v>
      </c>
      <c r="E482" t="n">
        <v>0</v>
      </c>
    </row>
    <row r="483">
      <c r="A483" t="inlineStr">
        <is>
          <t>002930</t>
        </is>
      </c>
      <c r="B483" t="n">
        <v>0.002262885068259525</v>
      </c>
      <c r="C483" t="n">
        <v>57.35294117647059</v>
      </c>
      <c r="D483" t="n">
        <v>19.27877777777778</v>
      </c>
      <c r="E483" t="n">
        <v>5.020166666666667</v>
      </c>
    </row>
    <row r="484">
      <c r="A484" t="inlineStr">
        <is>
          <t>300696</t>
        </is>
      </c>
      <c r="B484" t="n">
        <v>0.008679850500732019</v>
      </c>
      <c r="C484" t="n">
        <v>57.27699530516431</v>
      </c>
      <c r="D484" t="n">
        <v>50.73066666666667</v>
      </c>
      <c r="E484" t="n">
        <v>2.371777777777778</v>
      </c>
    </row>
    <row r="485">
      <c r="A485" t="inlineStr">
        <is>
          <t>300475</t>
        </is>
      </c>
      <c r="B485" t="n">
        <v>0.001569370295022227</v>
      </c>
      <c r="C485" t="n">
        <v>57.23350253807106</v>
      </c>
      <c r="D485" t="n">
        <v>10.814</v>
      </c>
      <c r="E485" t="n">
        <v>1.569388888888889</v>
      </c>
    </row>
    <row r="486">
      <c r="A486" t="inlineStr">
        <is>
          <t>600481</t>
        </is>
      </c>
      <c r="B486" t="n">
        <v>0.0005776275950538944</v>
      </c>
      <c r="C486" t="n">
        <v>57.19424460431657</v>
      </c>
      <c r="D486" t="n">
        <v>3.642111111111111</v>
      </c>
      <c r="E486" t="n">
        <v>2.200666666666667</v>
      </c>
    </row>
    <row r="487">
      <c r="A487" t="inlineStr">
        <is>
          <t>688196</t>
        </is>
      </c>
      <c r="B487" t="n">
        <v>0.005693944050460116</v>
      </c>
      <c r="C487" t="n">
        <v>57.08037178786223</v>
      </c>
      <c r="D487" t="n">
        <v>54.64555555555556</v>
      </c>
      <c r="E487" t="n">
        <v>6.594055555555554</v>
      </c>
    </row>
    <row r="488">
      <c r="A488" t="inlineStr">
        <is>
          <t>603087</t>
        </is>
      </c>
      <c r="B488" t="n">
        <v>0.05189036685315514</v>
      </c>
      <c r="C488" t="n">
        <v>56.98618118008332</v>
      </c>
      <c r="D488" t="n">
        <v>147.8737037037037</v>
      </c>
      <c r="E488" t="n">
        <v>5.29925925925926</v>
      </c>
    </row>
    <row r="489">
      <c r="A489" t="inlineStr">
        <is>
          <t>000596</t>
        </is>
      </c>
      <c r="B489" t="n">
        <v>0.03254937164341697</v>
      </c>
      <c r="C489" t="n">
        <v>56.96084317257022</v>
      </c>
      <c r="D489" t="n">
        <v>218.4416666666667</v>
      </c>
      <c r="E489" t="n">
        <v>0.7253333333333334</v>
      </c>
    </row>
    <row r="490">
      <c r="A490" t="inlineStr">
        <is>
          <t>600887</t>
        </is>
      </c>
      <c r="B490" t="n">
        <v>0.003998565717194668</v>
      </c>
      <c r="C490" t="n">
        <v>56.88367129135541</v>
      </c>
      <c r="D490" t="n">
        <v>38.9183888888889</v>
      </c>
      <c r="E490" t="n">
        <v>1.150111111111111</v>
      </c>
    </row>
    <row r="491">
      <c r="A491" t="inlineStr">
        <is>
          <t>000683</t>
        </is>
      </c>
      <c r="B491" t="n">
        <v>0.0001924175798306</v>
      </c>
      <c r="C491" t="n">
        <v>56.80473372781065</v>
      </c>
      <c r="D491" t="n">
        <v>2.214222222222222</v>
      </c>
      <c r="E491" t="n">
        <v>2.007444444444445</v>
      </c>
    </row>
    <row r="492">
      <c r="A492" t="inlineStr">
        <is>
          <t>600623</t>
        </is>
      </c>
      <c r="B492" t="n">
        <v>0.0002504081953390974</v>
      </c>
      <c r="C492" t="n">
        <v>56.7829457364341</v>
      </c>
      <c r="D492" t="n">
        <v>5.813</v>
      </c>
      <c r="E492" t="n">
        <v>0.5883333333333334</v>
      </c>
    </row>
    <row r="493">
      <c r="A493" t="inlineStr">
        <is>
          <t>603733</t>
        </is>
      </c>
      <c r="B493" t="n">
        <v>0.002930728983201834</v>
      </c>
      <c r="C493" t="n">
        <v>56.64928292046938</v>
      </c>
      <c r="D493" t="n">
        <v>21.50183333333333</v>
      </c>
      <c r="E493" t="n">
        <v>11.28694444444445</v>
      </c>
    </row>
    <row r="494">
      <c r="A494" t="inlineStr">
        <is>
          <t>300143</t>
        </is>
      </c>
      <c r="B494" t="n">
        <v>0.00335034055850182</v>
      </c>
      <c r="C494" t="n">
        <v>56.58730158730159</v>
      </c>
      <c r="D494" t="n">
        <v>21.36811111111111</v>
      </c>
      <c r="E494" t="n">
        <v>1.845111111111111</v>
      </c>
    </row>
    <row r="495">
      <c r="A495" t="inlineStr">
        <is>
          <t>000713</t>
        </is>
      </c>
      <c r="B495" t="n">
        <v>0.002098793605550679</v>
      </c>
      <c r="C495" t="n">
        <v>56.24394966118103</v>
      </c>
      <c r="D495" t="n">
        <v>11.89172222222222</v>
      </c>
      <c r="E495" t="n">
        <v>9.94</v>
      </c>
    </row>
    <row r="496">
      <c r="A496" t="inlineStr">
        <is>
          <t>600395</t>
        </is>
      </c>
      <c r="B496" t="n">
        <v>0.0008046618964932239</v>
      </c>
      <c r="C496" t="n">
        <v>56.22406639004149</v>
      </c>
      <c r="D496" t="n">
        <v>6.494833333333334</v>
      </c>
      <c r="E496" t="n">
        <v>0.9378888888888889</v>
      </c>
    </row>
    <row r="497">
      <c r="A497" t="inlineStr">
        <is>
          <t>002372</t>
        </is>
      </c>
      <c r="B497" t="n">
        <v>0.00306040753288537</v>
      </c>
      <c r="C497" t="n">
        <v>56.21931260229132</v>
      </c>
      <c r="D497" t="n">
        <v>16.431</v>
      </c>
      <c r="E497" t="n">
        <v>0.7471666666666668</v>
      </c>
    </row>
    <row r="498">
      <c r="A498" t="inlineStr">
        <is>
          <t>002617</t>
        </is>
      </c>
      <c r="B498" t="n">
        <v>0.001210536281882485</v>
      </c>
      <c r="C498" t="n">
        <v>56.00000000000001</v>
      </c>
      <c r="D498" t="n">
        <v>7.074833333333335</v>
      </c>
      <c r="E498" t="n">
        <v>7.290555555555554</v>
      </c>
    </row>
    <row r="499">
      <c r="A499" t="inlineStr">
        <is>
          <t>002975</t>
        </is>
      </c>
      <c r="B499" t="n">
        <v>0.01323162081368581</v>
      </c>
      <c r="C499" t="n">
        <v>55.98071708345888</v>
      </c>
      <c r="D499" t="n">
        <v>96.49705555555556</v>
      </c>
      <c r="E499" t="n">
        <v>7.301833333333333</v>
      </c>
    </row>
    <row r="500">
      <c r="A500" t="inlineStr">
        <is>
          <t>002255</t>
        </is>
      </c>
      <c r="B500" t="n">
        <v>0.0004190693004552278</v>
      </c>
      <c r="C500" t="n">
        <v>55.95667870036103</v>
      </c>
      <c r="D500" t="n">
        <v>3.975611111111111</v>
      </c>
      <c r="E500" t="n">
        <v>1.814944444444445</v>
      </c>
    </row>
    <row r="501">
      <c r="A501" t="inlineStr">
        <is>
          <t>002274</t>
        </is>
      </c>
      <c r="B501" t="n">
        <v>0.0001857458514826661</v>
      </c>
      <c r="C501" t="n">
        <v>55.83864118895965</v>
      </c>
      <c r="D501" t="n">
        <v>4.978888888888889</v>
      </c>
      <c r="E501" t="n">
        <v>2.247222222222222</v>
      </c>
    </row>
    <row r="502">
      <c r="A502" t="inlineStr">
        <is>
          <t>002013</t>
        </is>
      </c>
      <c r="B502" t="n">
        <v>0.0009244849390710178</v>
      </c>
      <c r="C502" t="n">
        <v>55.69155446756427</v>
      </c>
      <c r="D502" t="n">
        <v>10.70744444444444</v>
      </c>
      <c r="E502" t="n">
        <v>1.494833333333334</v>
      </c>
    </row>
    <row r="503">
      <c r="A503" t="inlineStr">
        <is>
          <t>002258</t>
        </is>
      </c>
      <c r="B503" t="n">
        <v>0.001894529006948156</v>
      </c>
      <c r="C503" t="n">
        <v>55.66706021251476</v>
      </c>
      <c r="D503" t="n">
        <v>21.88805555555556</v>
      </c>
      <c r="E503" t="n">
        <v>2.401888888888889</v>
      </c>
    </row>
    <row r="504">
      <c r="A504" t="inlineStr">
        <is>
          <t>000538</t>
        </is>
      </c>
      <c r="B504" t="n">
        <v>0.01320177334333438</v>
      </c>
      <c r="C504" t="n">
        <v>55.6276053728578</v>
      </c>
      <c r="D504" t="n">
        <v>110.1832777777778</v>
      </c>
      <c r="E504" t="n">
        <v>1.372444444444444</v>
      </c>
    </row>
    <row r="505">
      <c r="A505" t="inlineStr">
        <is>
          <t>000408</t>
        </is>
      </c>
      <c r="B505" t="n">
        <v>0.0006265391732049026</v>
      </c>
      <c r="C505" t="n">
        <v>55.34150612959719</v>
      </c>
      <c r="D505" t="n">
        <v>7.607722222222222</v>
      </c>
      <c r="E505" t="n">
        <v>1.742833333333333</v>
      </c>
    </row>
    <row r="506">
      <c r="A506" t="inlineStr">
        <is>
          <t>300758</t>
        </is>
      </c>
      <c r="B506" t="n">
        <v>0.004889551403456333</v>
      </c>
      <c r="C506" t="n">
        <v>55.16372795969773</v>
      </c>
      <c r="D506" t="n">
        <v>24.97488888888889</v>
      </c>
      <c r="E506" t="n">
        <v>4.682</v>
      </c>
    </row>
    <row r="507">
      <c r="A507" t="inlineStr">
        <is>
          <t>000026</t>
        </is>
      </c>
      <c r="B507" t="n">
        <v>0.003286442979781274</v>
      </c>
      <c r="C507" t="n">
        <v>55.07075471698113</v>
      </c>
      <c r="D507" t="n">
        <v>13.34361111111111</v>
      </c>
      <c r="E507" t="n">
        <v>2.874055555555556</v>
      </c>
    </row>
    <row r="508">
      <c r="A508" t="inlineStr">
        <is>
          <t>002054</t>
        </is>
      </c>
      <c r="B508" t="n">
        <v>0.0008789099649079091</v>
      </c>
      <c r="C508" t="n">
        <v>54.94011976047904</v>
      </c>
      <c r="D508" t="n">
        <v>8.0265</v>
      </c>
      <c r="E508" t="n">
        <v>3.680166666666667</v>
      </c>
    </row>
    <row r="509">
      <c r="A509" t="inlineStr">
        <is>
          <t>002595</t>
        </is>
      </c>
      <c r="B509" t="n">
        <v>0.003897903692913955</v>
      </c>
      <c r="C509" t="n">
        <v>54.89773950484393</v>
      </c>
      <c r="D509" t="n">
        <v>25.1725</v>
      </c>
      <c r="E509" t="n">
        <v>0.8652777777777778</v>
      </c>
    </row>
    <row r="510">
      <c r="A510" t="inlineStr">
        <is>
          <t>600885</t>
        </is>
      </c>
      <c r="B510" t="n">
        <v>0.005698015557442282</v>
      </c>
      <c r="C510" t="n">
        <v>54.7945205479452</v>
      </c>
      <c r="D510" t="n">
        <v>47.86161111111111</v>
      </c>
      <c r="E510" t="n">
        <v>1.1725</v>
      </c>
    </row>
    <row r="511">
      <c r="A511" t="inlineStr">
        <is>
          <t>600616</t>
        </is>
      </c>
      <c r="B511" t="n">
        <v>0.003661768593889552</v>
      </c>
      <c r="C511" t="n">
        <v>54.72154963680387</v>
      </c>
      <c r="D511" t="n">
        <v>6.058277777777777</v>
      </c>
      <c r="E511" t="n">
        <v>4.358833333333333</v>
      </c>
    </row>
    <row r="512">
      <c r="A512" t="inlineStr">
        <is>
          <t>688005</t>
        </is>
      </c>
      <c r="B512" t="n">
        <v>0.02101126847519311</v>
      </c>
      <c r="C512" t="n">
        <v>54.48312236286918</v>
      </c>
      <c r="D512" t="n">
        <v>39.89333333333334</v>
      </c>
      <c r="E512" t="n">
        <v>3.525555555555556</v>
      </c>
    </row>
    <row r="513">
      <c r="A513" t="inlineStr">
        <is>
          <t>600723</t>
        </is>
      </c>
      <c r="B513" t="n">
        <v>0.001546747916933593</v>
      </c>
      <c r="C513" t="n">
        <v>54.37956204379562</v>
      </c>
      <c r="D513" t="n">
        <v>9.523277777777778</v>
      </c>
      <c r="E513" t="n">
        <v>1.857277777777778</v>
      </c>
    </row>
    <row r="514">
      <c r="A514" t="inlineStr">
        <is>
          <t>300461</t>
        </is>
      </c>
      <c r="B514" t="n">
        <v>0.001991150295039374</v>
      </c>
      <c r="C514" t="n">
        <v>54.29945880938065</v>
      </c>
      <c r="D514" t="n">
        <v>20.16377777777778</v>
      </c>
      <c r="E514" t="n">
        <v>6.796833333333334</v>
      </c>
    </row>
    <row r="515">
      <c r="A515" t="inlineStr">
        <is>
          <t>300106</t>
        </is>
      </c>
      <c r="B515" t="n">
        <v>0.004582828734542591</v>
      </c>
      <c r="C515" t="n">
        <v>54.28937259923177</v>
      </c>
      <c r="D515" t="n">
        <v>11.5845</v>
      </c>
      <c r="E515" t="n">
        <v>9.933944444444446</v>
      </c>
    </row>
    <row r="516">
      <c r="A516" t="inlineStr">
        <is>
          <t>600075</t>
        </is>
      </c>
      <c r="B516" t="n">
        <v>0.0004624610867089316</v>
      </c>
      <c r="C516" t="n">
        <v>54.27350427350428</v>
      </c>
      <c r="D516" t="n">
        <v>6.242555555555556</v>
      </c>
      <c r="E516" t="n">
        <v>2.259055555555555</v>
      </c>
    </row>
    <row r="517">
      <c r="A517" t="inlineStr">
        <is>
          <t>600685</t>
        </is>
      </c>
      <c r="B517" t="n">
        <v>0.006738208024901771</v>
      </c>
      <c r="C517" t="n">
        <v>54.08338092518559</v>
      </c>
      <c r="D517" t="n">
        <v>27.38088888888889</v>
      </c>
      <c r="E517" t="n">
        <v>2.99638888888889</v>
      </c>
    </row>
    <row r="518">
      <c r="A518" t="inlineStr">
        <is>
          <t>300101</t>
        </is>
      </c>
      <c r="B518" t="n">
        <v>0.001730894578416263</v>
      </c>
      <c r="C518" t="n">
        <v>54.05405405405408</v>
      </c>
      <c r="D518" t="n">
        <v>15.48244444444444</v>
      </c>
      <c r="E518" t="n">
        <v>5.229777777777779</v>
      </c>
    </row>
    <row r="519">
      <c r="A519" t="inlineStr">
        <is>
          <t>002408</t>
        </is>
      </c>
      <c r="B519" t="n">
        <v>0.0007970969495530411</v>
      </c>
      <c r="C519" t="n">
        <v>53.8200339558574</v>
      </c>
      <c r="D519" t="n">
        <v>8.0565</v>
      </c>
      <c r="E519" t="n">
        <v>1.361944444444445</v>
      </c>
    </row>
    <row r="520">
      <c r="A520" t="inlineStr">
        <is>
          <t>002716</t>
        </is>
      </c>
      <c r="B520" t="n">
        <v>0.0004830212359500644</v>
      </c>
      <c r="C520" t="n">
        <v>53.74999999999999</v>
      </c>
      <c r="D520" t="n">
        <v>2.084166666666667</v>
      </c>
      <c r="E520" t="n">
        <v>2.811277777777778</v>
      </c>
    </row>
    <row r="521">
      <c r="A521" t="inlineStr">
        <is>
          <t>300337</t>
        </is>
      </c>
      <c r="B521" t="n">
        <v>0.002341736862088447</v>
      </c>
      <c r="C521" t="n">
        <v>53.70919881305636</v>
      </c>
      <c r="D521" t="n">
        <v>5.430166666666667</v>
      </c>
      <c r="E521" t="n">
        <v>6.232444444444445</v>
      </c>
    </row>
    <row r="522">
      <c r="A522" t="inlineStr">
        <is>
          <t>603319</t>
        </is>
      </c>
      <c r="B522" t="n">
        <v>0.01023627571778573</v>
      </c>
      <c r="C522" t="n">
        <v>53.70629370629369</v>
      </c>
      <c r="D522" t="n">
        <v>33.63694444444445</v>
      </c>
      <c r="E522" t="n">
        <v>3.373166666666667</v>
      </c>
    </row>
    <row r="523">
      <c r="A523" t="inlineStr">
        <is>
          <t>601377</t>
        </is>
      </c>
      <c r="B523" t="n">
        <v>0.000538596593952291</v>
      </c>
      <c r="C523" t="n">
        <v>53.5593220338983</v>
      </c>
      <c r="D523" t="n">
        <v>8.187888888888887</v>
      </c>
      <c r="E523" t="n">
        <v>1.826222222222222</v>
      </c>
    </row>
    <row r="524">
      <c r="A524" t="inlineStr">
        <is>
          <t>300211</t>
        </is>
      </c>
      <c r="B524" t="n">
        <v>0.0007237219992927756</v>
      </c>
      <c r="C524" t="n">
        <v>53.46534653465345</v>
      </c>
      <c r="D524" t="n">
        <v>7.67311111111111</v>
      </c>
      <c r="E524" t="n">
        <v>2.5405</v>
      </c>
    </row>
    <row r="525">
      <c r="A525" t="inlineStr">
        <is>
          <t>300776</t>
        </is>
      </c>
      <c r="B525" t="n">
        <v>0.02284450204684348</v>
      </c>
      <c r="C525" t="n">
        <v>53.43750000000001</v>
      </c>
      <c r="D525" t="n">
        <v>117.7967222222222</v>
      </c>
      <c r="E525" t="n">
        <v>3.602388888888889</v>
      </c>
    </row>
    <row r="526">
      <c r="A526" t="inlineStr">
        <is>
          <t>600803</t>
        </is>
      </c>
      <c r="B526" t="n">
        <v>0.001320743160796414</v>
      </c>
      <c r="C526" t="n">
        <v>53.4068136272545</v>
      </c>
      <c r="D526" t="n">
        <v>12.92922222222222</v>
      </c>
      <c r="E526" t="n">
        <v>0.9404444444444443</v>
      </c>
    </row>
    <row r="527">
      <c r="A527" t="inlineStr">
        <is>
          <t>002985</t>
        </is>
      </c>
      <c r="B527" t="n">
        <v>0.03045891769969255</v>
      </c>
      <c r="C527" t="n">
        <v>53.33979641299076</v>
      </c>
      <c r="D527" t="n">
        <v>160.4966111111111</v>
      </c>
      <c r="E527" t="n">
        <v>6.500611111111111</v>
      </c>
    </row>
    <row r="528">
      <c r="A528" t="inlineStr">
        <is>
          <t>002324</t>
        </is>
      </c>
      <c r="B528" t="n">
        <v>0.00132710016439434</v>
      </c>
      <c r="C528" t="n">
        <v>53.33882934872219</v>
      </c>
      <c r="D528" t="n">
        <v>15.80144444444445</v>
      </c>
      <c r="E528" t="n">
        <v>2.706777777777778</v>
      </c>
    </row>
    <row r="529">
      <c r="A529" t="inlineStr">
        <is>
          <t>603505</t>
        </is>
      </c>
      <c r="B529" t="n">
        <v>0.002566038893528482</v>
      </c>
      <c r="C529" t="n">
        <v>53.31683168316832</v>
      </c>
      <c r="D529" t="n">
        <v>25.15327777777777</v>
      </c>
      <c r="E529" t="n">
        <v>1.694111111111111</v>
      </c>
    </row>
    <row r="530">
      <c r="A530" t="inlineStr">
        <is>
          <t>600519</t>
        </is>
      </c>
      <c r="B530" t="n">
        <v>0.1784751607818438</v>
      </c>
      <c r="C530" t="n">
        <v>53.29986880383322</v>
      </c>
      <c r="D530" t="n">
        <v>1773.102666666667</v>
      </c>
      <c r="E530" t="n">
        <v>0.2533333333333334</v>
      </c>
    </row>
    <row r="531">
      <c r="A531" t="inlineStr">
        <is>
          <t>603801</t>
        </is>
      </c>
      <c r="B531" t="n">
        <v>0.006178864005535827</v>
      </c>
      <c r="C531" t="n">
        <v>53.21957501609788</v>
      </c>
      <c r="D531" t="n">
        <v>34.96961111111111</v>
      </c>
      <c r="E531" t="n">
        <v>2.141833333333333</v>
      </c>
    </row>
    <row r="532">
      <c r="A532" t="inlineStr">
        <is>
          <t>600983</t>
        </is>
      </c>
      <c r="B532" t="n">
        <v>0.001192130350122885</v>
      </c>
      <c r="C532" t="n">
        <v>52.8216704288939</v>
      </c>
      <c r="D532" t="n">
        <v>6.330444444444443</v>
      </c>
      <c r="E532" t="n">
        <v>1.985944444444445</v>
      </c>
    </row>
    <row r="533">
      <c r="A533" t="inlineStr">
        <is>
          <t>002202</t>
        </is>
      </c>
      <c r="B533" t="n">
        <v>0.001620537593787855</v>
      </c>
      <c r="C533" t="n">
        <v>52.58799171842649</v>
      </c>
      <c r="D533" t="n">
        <v>12.11344444444445</v>
      </c>
      <c r="E533" t="n">
        <v>2.441222222222222</v>
      </c>
    </row>
    <row r="534">
      <c r="A534" t="inlineStr">
        <is>
          <t>002626</t>
        </is>
      </c>
      <c r="B534" t="n">
        <v>0.00809573984172552</v>
      </c>
      <c r="C534" t="n">
        <v>52.46598639455782</v>
      </c>
      <c r="D534" t="n">
        <v>36.44438888888889</v>
      </c>
      <c r="E534" t="n">
        <v>2.678388888888889</v>
      </c>
    </row>
    <row r="535">
      <c r="A535" t="inlineStr">
        <is>
          <t>603456</t>
        </is>
      </c>
      <c r="B535" t="n">
        <v>0.002381513883903901</v>
      </c>
      <c r="C535" t="n">
        <v>52.36746256576284</v>
      </c>
      <c r="D535" t="n">
        <v>32.74577777777777</v>
      </c>
      <c r="E535" t="n">
        <v>1.077166666666667</v>
      </c>
    </row>
    <row r="536">
      <c r="A536" t="inlineStr">
        <is>
          <t>600596</t>
        </is>
      </c>
      <c r="B536" t="n">
        <v>0.00197306465685696</v>
      </c>
      <c r="C536" t="n">
        <v>52.17391304347827</v>
      </c>
      <c r="D536" t="n">
        <v>10.23327777777778</v>
      </c>
      <c r="E536" t="n">
        <v>5.387111111111111</v>
      </c>
    </row>
    <row r="537">
      <c r="A537" t="inlineStr">
        <is>
          <t>688339</t>
        </is>
      </c>
      <c r="B537" t="n">
        <v>0.08254491684782048</v>
      </c>
      <c r="C537" t="n">
        <v>52.10560068405301</v>
      </c>
      <c r="D537" t="n">
        <v>216.1390909090909</v>
      </c>
      <c r="E537" t="n">
        <v>9.343181818181819</v>
      </c>
    </row>
    <row r="538">
      <c r="A538" t="inlineStr">
        <is>
          <t>688396</t>
        </is>
      </c>
      <c r="B538" t="n">
        <v>0.007322521879206996</v>
      </c>
      <c r="C538" t="n">
        <v>51.96538936959207</v>
      </c>
      <c r="D538" t="n">
        <v>55.41172222222222</v>
      </c>
      <c r="E538" t="n">
        <v>7.401388888888889</v>
      </c>
    </row>
    <row r="539">
      <c r="A539" t="inlineStr">
        <is>
          <t>300373</t>
        </is>
      </c>
      <c r="B539" t="n">
        <v>0.006298312047679862</v>
      </c>
      <c r="C539" t="n">
        <v>51.77851118445178</v>
      </c>
      <c r="D539" t="n">
        <v>38.86805555555556</v>
      </c>
      <c r="E539" t="n">
        <v>4.7415</v>
      </c>
    </row>
    <row r="540">
      <c r="A540" t="inlineStr">
        <is>
          <t>603313</t>
        </is>
      </c>
      <c r="B540" t="n">
        <v>0.006080714017035786</v>
      </c>
      <c r="C540" t="n">
        <v>51.61415791520807</v>
      </c>
      <c r="D540" t="n">
        <v>31.4755</v>
      </c>
      <c r="E540" t="n">
        <v>1.770388888888889</v>
      </c>
    </row>
    <row r="541">
      <c r="A541" t="inlineStr">
        <is>
          <t>000673</t>
        </is>
      </c>
      <c r="B541" t="n">
        <v>0.0001127158708049097</v>
      </c>
      <c r="C541" t="n">
        <v>51.5625</v>
      </c>
      <c r="D541" t="n">
        <v>1.440277777777778</v>
      </c>
      <c r="E541" t="n">
        <v>2.262833333333333</v>
      </c>
    </row>
    <row r="542">
      <c r="A542" t="inlineStr">
        <is>
          <t>002319</t>
        </is>
      </c>
      <c r="B542" t="n">
        <v>0.0007484958239038245</v>
      </c>
      <c r="C542" t="n">
        <v>51.53846153846153</v>
      </c>
      <c r="D542" t="n">
        <v>6.880888888888891</v>
      </c>
      <c r="E542" t="n">
        <v>0.6309999999999999</v>
      </c>
    </row>
    <row r="543">
      <c r="A543" t="inlineStr">
        <is>
          <t>300740</t>
        </is>
      </c>
      <c r="B543" t="n">
        <v>0.002051418497080939</v>
      </c>
      <c r="C543" t="n">
        <v>51.53494448073155</v>
      </c>
      <c r="D543" t="n">
        <v>18.774</v>
      </c>
      <c r="E543" t="n">
        <v>5.595666666666665</v>
      </c>
    </row>
    <row r="544">
      <c r="A544" t="inlineStr">
        <is>
          <t>300001</t>
        </is>
      </c>
      <c r="B544" t="n">
        <v>0.007693122862641499</v>
      </c>
      <c r="C544" t="n">
        <v>51.49253731343282</v>
      </c>
      <c r="D544" t="n">
        <v>24.3735</v>
      </c>
      <c r="E544" t="n">
        <v>2.554944444444445</v>
      </c>
    </row>
    <row r="545">
      <c r="A545" t="inlineStr">
        <is>
          <t>002172</t>
        </is>
      </c>
      <c r="B545" t="n">
        <v>0.0001935275126865107</v>
      </c>
      <c r="C545" t="n">
        <v>51.35135135135136</v>
      </c>
      <c r="D545" t="n">
        <v>2.897777777777778</v>
      </c>
      <c r="E545" t="n">
        <v>3.827888888888889</v>
      </c>
    </row>
    <row r="546">
      <c r="A546" t="inlineStr">
        <is>
          <t>601028</t>
        </is>
      </c>
      <c r="B546" t="n">
        <v>0.0005066610870197639</v>
      </c>
      <c r="C546" t="n">
        <v>51.30830489192266</v>
      </c>
      <c r="D546" t="n">
        <v>12.07111111111111</v>
      </c>
      <c r="E546" t="n">
        <v>0.783888888888889</v>
      </c>
    </row>
    <row r="547">
      <c r="A547" t="inlineStr">
        <is>
          <t>000669</t>
        </is>
      </c>
      <c r="B547" t="n">
        <v>0.0001433112856230231</v>
      </c>
      <c r="C547" t="n">
        <v>51.06382978723405</v>
      </c>
      <c r="D547" t="n">
        <v>1.980833333333333</v>
      </c>
      <c r="E547" t="n">
        <v>1.196833333333333</v>
      </c>
    </row>
    <row r="548">
      <c r="A548" t="inlineStr">
        <is>
          <t>300376</t>
        </is>
      </c>
      <c r="B548" t="n">
        <v>0.003537249981753315</v>
      </c>
      <c r="C548" t="n">
        <v>51.03734439834025</v>
      </c>
      <c r="D548" t="n">
        <v>7.536555555555556</v>
      </c>
      <c r="E548" t="n">
        <v>3.007611111111111</v>
      </c>
    </row>
    <row r="549">
      <c r="A549" t="inlineStr">
        <is>
          <t>300459</t>
        </is>
      </c>
      <c r="B549" t="n">
        <v>0.0006888714500650163</v>
      </c>
      <c r="C549" t="n">
        <v>50.98814229249011</v>
      </c>
      <c r="D549" t="n">
        <v>3.741277777777778</v>
      </c>
      <c r="E549" t="n">
        <v>6.775666666666666</v>
      </c>
    </row>
    <row r="550">
      <c r="A550" t="inlineStr">
        <is>
          <t>600873</t>
        </is>
      </c>
      <c r="B550" t="n">
        <v>0.000399905682490145</v>
      </c>
      <c r="C550" t="n">
        <v>50.93896713615023</v>
      </c>
      <c r="D550" t="n">
        <v>5.395777777777778</v>
      </c>
      <c r="E550" t="n">
        <v>1.441888888888889</v>
      </c>
    </row>
    <row r="551">
      <c r="A551" t="inlineStr">
        <is>
          <t>002105</t>
        </is>
      </c>
      <c r="B551" t="n">
        <v>0.001359933499781281</v>
      </c>
      <c r="C551" t="n">
        <v>50.91277890466532</v>
      </c>
      <c r="D551" t="n">
        <v>7.817666666666666</v>
      </c>
      <c r="E551" t="n">
        <v>2.786777777777778</v>
      </c>
    </row>
    <row r="552">
      <c r="A552" t="inlineStr">
        <is>
          <t>603288</t>
        </is>
      </c>
      <c r="B552" t="n">
        <v>0.02563714505125267</v>
      </c>
      <c r="C552" t="n">
        <v>50.87598763311578</v>
      </c>
      <c r="D552" t="n">
        <v>164.8267777777778</v>
      </c>
      <c r="E552" t="n">
        <v>0.1487222222222222</v>
      </c>
    </row>
    <row r="553">
      <c r="A553" t="inlineStr">
        <is>
          <t>000422</t>
        </is>
      </c>
      <c r="B553" t="n">
        <v>0.0001346591432599223</v>
      </c>
      <c r="C553" t="n">
        <v>50.76335877862594</v>
      </c>
      <c r="D553" t="n">
        <v>2.776611111111111</v>
      </c>
      <c r="E553" t="n">
        <v>0.5982222222222221</v>
      </c>
    </row>
    <row r="554">
      <c r="A554" t="inlineStr">
        <is>
          <t>600211</t>
        </is>
      </c>
      <c r="B554" t="n">
        <v>0.04191001775949484</v>
      </c>
      <c r="C554" t="n">
        <v>50.72296124927704</v>
      </c>
      <c r="D554" t="n">
        <v>77.30944444444445</v>
      </c>
      <c r="E554" t="n">
        <v>4.500888888888889</v>
      </c>
    </row>
    <row r="555">
      <c r="A555" t="inlineStr">
        <is>
          <t>300752</t>
        </is>
      </c>
      <c r="B555" t="n">
        <v>0.01063573951734327</v>
      </c>
      <c r="C555" t="n">
        <v>50.62205062205063</v>
      </c>
      <c r="D555" t="n">
        <v>31.79322222222222</v>
      </c>
      <c r="E555" t="n">
        <v>14.06211111111111</v>
      </c>
    </row>
    <row r="556">
      <c r="A556" t="inlineStr">
        <is>
          <t>300364</t>
        </is>
      </c>
      <c r="B556" t="n">
        <v>0.0006571198007309279</v>
      </c>
      <c r="C556" t="n">
        <v>50.31847133757963</v>
      </c>
      <c r="D556" t="n">
        <v>7.727555555555556</v>
      </c>
      <c r="E556" t="n">
        <v>6.050166666666667</v>
      </c>
    </row>
    <row r="557">
      <c r="A557" t="inlineStr">
        <is>
          <t>600963</t>
        </is>
      </c>
      <c r="B557" t="n">
        <v>0.0001781772815864171</v>
      </c>
      <c r="C557" t="n">
        <v>50.27777777777778</v>
      </c>
      <c r="D557" t="n">
        <v>4.247166666666667</v>
      </c>
      <c r="E557" t="n">
        <v>1.297166666666667</v>
      </c>
    </row>
    <row r="558">
      <c r="A558" t="inlineStr">
        <is>
          <t>002819</t>
        </is>
      </c>
      <c r="B558" t="n">
        <v>0.004869905695042765</v>
      </c>
      <c r="C558" t="n">
        <v>50.08849557522124</v>
      </c>
      <c r="D558" t="n">
        <v>30.64133333333334</v>
      </c>
      <c r="E558" t="n">
        <v>1.696166666666667</v>
      </c>
    </row>
    <row r="559">
      <c r="A559" t="inlineStr">
        <is>
          <t>002991</t>
        </is>
      </c>
      <c r="B559" t="n">
        <v>0.02192256694560596</v>
      </c>
      <c r="C559" t="n">
        <v>50.08063071134205</v>
      </c>
      <c r="D559" t="n">
        <v>104.2343478260869</v>
      </c>
      <c r="E559" t="n">
        <v>7.609492753623189</v>
      </c>
    </row>
    <row r="560">
      <c r="A560" t="inlineStr">
        <is>
          <t>002256</t>
        </is>
      </c>
      <c r="B560" t="n">
        <v>7.880608822987259e-05</v>
      </c>
      <c r="C560" t="n">
        <v>49.99999999999998</v>
      </c>
      <c r="D560" t="n">
        <v>1.198111111111111</v>
      </c>
      <c r="E560" t="n">
        <v>2.015611111111111</v>
      </c>
    </row>
    <row r="561">
      <c r="A561" t="inlineStr">
        <is>
          <t>300775</t>
        </is>
      </c>
      <c r="B561" t="n">
        <v>0.004674130316563762</v>
      </c>
      <c r="C561" t="n">
        <v>49.9763816721776</v>
      </c>
      <c r="D561" t="n">
        <v>31.82866666666667</v>
      </c>
      <c r="E561" t="n">
        <v>4.6875</v>
      </c>
    </row>
    <row r="562">
      <c r="A562" t="inlineStr">
        <is>
          <t>002230</t>
        </is>
      </c>
      <c r="B562" t="n">
        <v>0.003082947796151787</v>
      </c>
      <c r="C562" t="n">
        <v>49.90864799025576</v>
      </c>
      <c r="D562" t="n">
        <v>39.28172222222221</v>
      </c>
      <c r="E562" t="n">
        <v>2.261444444444444</v>
      </c>
    </row>
    <row r="563">
      <c r="A563" t="inlineStr">
        <is>
          <t>300054</t>
        </is>
      </c>
      <c r="B563" t="n">
        <v>0.001868468108164605</v>
      </c>
      <c r="C563" t="n">
        <v>49.84051036682615</v>
      </c>
      <c r="D563" t="n">
        <v>17.50788888888889</v>
      </c>
      <c r="E563" t="n">
        <v>3.4105</v>
      </c>
    </row>
    <row r="564">
      <c r="A564" t="inlineStr">
        <is>
          <t>601968</t>
        </is>
      </c>
      <c r="B564" t="n">
        <v>0.0008240263452642374</v>
      </c>
      <c r="C564" t="n">
        <v>49.57983193277311</v>
      </c>
      <c r="D564" t="n">
        <v>7.394888888888889</v>
      </c>
      <c r="E564" t="n">
        <v>0.9850555555555556</v>
      </c>
    </row>
    <row r="565">
      <c r="A565" t="inlineStr">
        <is>
          <t>300711</t>
        </is>
      </c>
      <c r="B565" t="n">
        <v>0.00555564945152531</v>
      </c>
      <c r="C565" t="n">
        <v>49.57410562180578</v>
      </c>
      <c r="D565" t="n">
        <v>16.363</v>
      </c>
      <c r="E565" t="n">
        <v>9.255111111111111</v>
      </c>
    </row>
    <row r="566">
      <c r="A566" t="inlineStr">
        <is>
          <t>603501</t>
        </is>
      </c>
      <c r="B566" t="n">
        <v>0.04268165766762253</v>
      </c>
      <c r="C566" t="n">
        <v>49.53124181637249</v>
      </c>
      <c r="D566" t="n">
        <v>217.5958888888889</v>
      </c>
      <c r="E566" t="n">
        <v>2.206277777777778</v>
      </c>
    </row>
    <row r="567">
      <c r="A567" t="inlineStr">
        <is>
          <t>300760</t>
        </is>
      </c>
      <c r="B567" t="n">
        <v>0.04688390433556334</v>
      </c>
      <c r="C567" t="n">
        <v>49.50579534949868</v>
      </c>
      <c r="D567" t="n">
        <v>359.8010555555556</v>
      </c>
      <c r="E567" t="n">
        <v>0.9847222222222221</v>
      </c>
    </row>
    <row r="568">
      <c r="A568" t="inlineStr">
        <is>
          <t>300064</t>
        </is>
      </c>
      <c r="B568" t="n">
        <v>0.004208815145103015</v>
      </c>
      <c r="C568" t="n">
        <v>49.47368421052632</v>
      </c>
      <c r="D568" t="n">
        <v>3.555111111111111</v>
      </c>
      <c r="E568" t="n">
        <v>11.4065</v>
      </c>
    </row>
    <row r="569">
      <c r="A569" t="inlineStr">
        <is>
          <t>300487</t>
        </is>
      </c>
      <c r="B569" t="n">
        <v>0.00628565216649877</v>
      </c>
      <c r="C569" t="n">
        <v>49.35967800951337</v>
      </c>
      <c r="D569" t="n">
        <v>43.2771111111111</v>
      </c>
      <c r="E569" t="n">
        <v>2.687722222222222</v>
      </c>
    </row>
    <row r="570">
      <c r="A570" t="inlineStr">
        <is>
          <t>603198</t>
        </is>
      </c>
      <c r="B570" t="n">
        <v>0.008133940560342456</v>
      </c>
      <c r="C570" t="n">
        <v>49.12998976458547</v>
      </c>
      <c r="D570" t="n">
        <v>27.14311111111111</v>
      </c>
      <c r="E570" t="n">
        <v>2.111611111111111</v>
      </c>
    </row>
    <row r="571">
      <c r="A571" t="inlineStr">
        <is>
          <t>600406</t>
        </is>
      </c>
      <c r="B571" t="n">
        <v>0.00301683026558028</v>
      </c>
      <c r="C571" t="n">
        <v>48.97097625329816</v>
      </c>
      <c r="D571" t="n">
        <v>23.20322222222222</v>
      </c>
      <c r="E571" t="n">
        <v>0.6693888888888888</v>
      </c>
    </row>
    <row r="572">
      <c r="A572" t="inlineStr">
        <is>
          <t>002447</t>
        </is>
      </c>
      <c r="B572" t="n">
        <v>0.0001082916615847461</v>
      </c>
      <c r="C572" t="n">
        <v>48.90510948905109</v>
      </c>
      <c r="D572" t="n">
        <v>2.125666666666667</v>
      </c>
      <c r="E572" t="n">
        <v>1.698111111111111</v>
      </c>
    </row>
    <row r="573">
      <c r="A573" t="inlineStr">
        <is>
          <t>601882</t>
        </is>
      </c>
      <c r="B573" t="n">
        <v>0.001795849868076936</v>
      </c>
      <c r="C573" t="n">
        <v>48.88888888888889</v>
      </c>
      <c r="D573" t="n">
        <v>11.30605555555556</v>
      </c>
      <c r="E573" t="n">
        <v>0.8552222222222222</v>
      </c>
    </row>
    <row r="574">
      <c r="A574" t="inlineStr">
        <is>
          <t>002978</t>
        </is>
      </c>
      <c r="B574" t="n">
        <v>0.004159954491036679</v>
      </c>
      <c r="C574" t="n">
        <v>48.88352444176223</v>
      </c>
      <c r="D574" t="n">
        <v>41.43322222222222</v>
      </c>
      <c r="E574" t="n">
        <v>9.554111111111112</v>
      </c>
    </row>
    <row r="575">
      <c r="A575" t="inlineStr">
        <is>
          <t>601702</t>
        </is>
      </c>
      <c r="B575" t="n">
        <v>0.000745144667463372</v>
      </c>
      <c r="C575" t="n">
        <v>48.77589453860642</v>
      </c>
      <c r="D575" t="n">
        <v>7.492589285714286</v>
      </c>
      <c r="E575" t="n">
        <v>18.59392857142857</v>
      </c>
    </row>
    <row r="576">
      <c r="A576" t="inlineStr">
        <is>
          <t>600999</t>
        </is>
      </c>
      <c r="B576" t="n">
        <v>0.002159189983591316</v>
      </c>
      <c r="C576" t="n">
        <v>48.51621808143547</v>
      </c>
      <c r="D576" t="n">
        <v>21.29422222222222</v>
      </c>
      <c r="E576" t="n">
        <v>0.6685555555555556</v>
      </c>
    </row>
    <row r="577">
      <c r="A577" t="inlineStr">
        <is>
          <t>603027</t>
        </is>
      </c>
      <c r="B577" t="n">
        <v>0.004430344512756226</v>
      </c>
      <c r="C577" t="n">
        <v>48.46919955735891</v>
      </c>
      <c r="D577" t="n">
        <v>37.69933333333333</v>
      </c>
      <c r="E577" t="n">
        <v>1.606166666666667</v>
      </c>
    </row>
    <row r="578">
      <c r="A578" t="inlineStr">
        <is>
          <t>600196</t>
        </is>
      </c>
      <c r="B578" t="n">
        <v>0.009127421627471639</v>
      </c>
      <c r="C578" t="n">
        <v>48.22006472491908</v>
      </c>
      <c r="D578" t="n">
        <v>49.6931111111111</v>
      </c>
      <c r="E578" t="n">
        <v>3.121</v>
      </c>
    </row>
    <row r="579">
      <c r="A579" t="inlineStr">
        <is>
          <t>000032</t>
        </is>
      </c>
      <c r="B579" t="n">
        <v>0.002121558241750122</v>
      </c>
      <c r="C579" t="n">
        <v>48.17813765182188</v>
      </c>
      <c r="D579" t="n">
        <v>21.53494444444445</v>
      </c>
      <c r="E579" t="n">
        <v>0.9849444444444445</v>
      </c>
    </row>
    <row r="580">
      <c r="A580" t="inlineStr">
        <is>
          <t>002414</t>
        </is>
      </c>
      <c r="B580" t="n">
        <v>0.004447193179029049</v>
      </c>
      <c r="C580" t="n">
        <v>48.09244314013203</v>
      </c>
      <c r="D580" t="n">
        <v>37.36688888888889</v>
      </c>
      <c r="E580" t="n">
        <v>1.311</v>
      </c>
    </row>
    <row r="581">
      <c r="A581" t="inlineStr">
        <is>
          <t>300551</t>
        </is>
      </c>
      <c r="B581" t="n">
        <v>0.004435678170680822</v>
      </c>
      <c r="C581" t="n">
        <v>48.07360552041402</v>
      </c>
      <c r="D581" t="n">
        <v>26.46788888888889</v>
      </c>
      <c r="E581" t="n">
        <v>3.898777777777778</v>
      </c>
    </row>
    <row r="582">
      <c r="A582" t="inlineStr">
        <is>
          <t>600141</t>
        </is>
      </c>
      <c r="B582" t="n">
        <v>0.0009860120195665067</v>
      </c>
      <c r="C582" t="n">
        <v>48.06629834254144</v>
      </c>
      <c r="D582" t="n">
        <v>11.26038888888889</v>
      </c>
      <c r="E582" t="n">
        <v>2.893</v>
      </c>
    </row>
    <row r="583">
      <c r="A583" t="inlineStr">
        <is>
          <t>600507</t>
        </is>
      </c>
      <c r="B583" t="n">
        <v>0.0005309576122258113</v>
      </c>
      <c r="C583" t="n">
        <v>48.06201550387597</v>
      </c>
      <c r="D583" t="n">
        <v>6.207111111111111</v>
      </c>
      <c r="E583" t="n">
        <v>1.582333333333333</v>
      </c>
    </row>
    <row r="584">
      <c r="A584" t="inlineStr">
        <is>
          <t>600292</t>
        </is>
      </c>
      <c r="B584" t="n">
        <v>0.0004314504826629087</v>
      </c>
      <c r="C584" t="n">
        <v>48.04928131416837</v>
      </c>
      <c r="D584" t="n">
        <v>5.718944444444443</v>
      </c>
      <c r="E584" t="n">
        <v>1.739722222222222</v>
      </c>
    </row>
    <row r="585">
      <c r="A585" t="inlineStr">
        <is>
          <t>600178</t>
        </is>
      </c>
      <c r="B585" t="n">
        <v>0.001714485636274553</v>
      </c>
      <c r="C585" t="n">
        <v>47.92626728110599</v>
      </c>
      <c r="D585" t="n">
        <v>7.193833333333332</v>
      </c>
      <c r="E585" t="n">
        <v>4.267277777777778</v>
      </c>
    </row>
    <row r="586">
      <c r="A586" t="inlineStr">
        <is>
          <t>002534</t>
        </is>
      </c>
      <c r="B586" t="n">
        <v>0.0003550706916653797</v>
      </c>
      <c r="C586" t="n">
        <v>47.83180026281209</v>
      </c>
      <c r="D586" t="n">
        <v>9.126944444444446</v>
      </c>
      <c r="E586" t="n">
        <v>0.5758333333333334</v>
      </c>
    </row>
    <row r="587">
      <c r="A587" t="inlineStr">
        <is>
          <t>300741</t>
        </is>
      </c>
      <c r="B587" t="n">
        <v>0.006690483504378091</v>
      </c>
      <c r="C587" t="n">
        <v>47.81931464174456</v>
      </c>
      <c r="D587" t="n">
        <v>51.44872222222222</v>
      </c>
      <c r="E587" t="n">
        <v>3.257166666666667</v>
      </c>
    </row>
    <row r="588">
      <c r="A588" t="inlineStr">
        <is>
          <t>601838</t>
        </is>
      </c>
      <c r="B588" t="n">
        <v>0.0007839299356569273</v>
      </c>
      <c r="C588" t="n">
        <v>47.75725593667546</v>
      </c>
      <c r="D588" t="n">
        <v>9.817166666666667</v>
      </c>
      <c r="E588" t="n">
        <v>2.256222222222222</v>
      </c>
    </row>
    <row r="589">
      <c r="A589" t="inlineStr">
        <is>
          <t>603698</t>
        </is>
      </c>
      <c r="B589" t="n">
        <v>0.0009516219345203578</v>
      </c>
      <c r="C589" t="n">
        <v>47.50922509225093</v>
      </c>
      <c r="D589" t="n">
        <v>12.13533333333333</v>
      </c>
      <c r="E589" t="n">
        <v>1.065555555555556</v>
      </c>
    </row>
    <row r="590">
      <c r="A590" t="inlineStr">
        <is>
          <t>300687</t>
        </is>
      </c>
      <c r="B590" t="n">
        <v>0.002069700915585377</v>
      </c>
      <c r="C590" t="n">
        <v>47.47922437673131</v>
      </c>
      <c r="D590" t="n">
        <v>24.17666666666666</v>
      </c>
      <c r="E590" t="n">
        <v>4.042000000000001</v>
      </c>
    </row>
    <row r="591">
      <c r="A591" t="inlineStr">
        <is>
          <t>300032</t>
        </is>
      </c>
      <c r="B591" t="n">
        <v>0.0005077345313927084</v>
      </c>
      <c r="C591" t="n">
        <v>47.18498659517427</v>
      </c>
      <c r="D591" t="n">
        <v>4.969055555555556</v>
      </c>
      <c r="E591" t="n">
        <v>2.761666666666666</v>
      </c>
    </row>
    <row r="592">
      <c r="A592" t="inlineStr">
        <is>
          <t>300218</t>
        </is>
      </c>
      <c r="B592" t="n">
        <v>0.00234672997313993</v>
      </c>
      <c r="C592" t="n">
        <v>47.09219858156028</v>
      </c>
      <c r="D592" t="n">
        <v>10.47444444444445</v>
      </c>
      <c r="E592" t="n">
        <v>2.454277777777778</v>
      </c>
    </row>
    <row r="593">
      <c r="A593" t="inlineStr">
        <is>
          <t>603768</t>
        </is>
      </c>
      <c r="B593" t="n">
        <v>0.001138717574563543</v>
      </c>
      <c r="C593" t="n">
        <v>46.90026954177897</v>
      </c>
      <c r="D593" t="n">
        <v>16.092</v>
      </c>
      <c r="E593" t="n">
        <v>1.198833333333333</v>
      </c>
    </row>
    <row r="594">
      <c r="A594" t="inlineStr">
        <is>
          <t>002484</t>
        </is>
      </c>
      <c r="B594" t="n">
        <v>0.0004113594823965259</v>
      </c>
      <c r="C594" t="n">
        <v>46.89203925845149</v>
      </c>
      <c r="D594" t="n">
        <v>10.53716666666667</v>
      </c>
      <c r="E594" t="n">
        <v>2.029388888888889</v>
      </c>
    </row>
    <row r="595">
      <c r="A595" t="inlineStr">
        <is>
          <t>600258</t>
        </is>
      </c>
      <c r="B595" t="n">
        <v>0.002220388145944977</v>
      </c>
      <c r="C595" t="n">
        <v>46.82955206515413</v>
      </c>
      <c r="D595" t="n">
        <v>19.72466666666667</v>
      </c>
      <c r="E595" t="n">
        <v>1.661222222222222</v>
      </c>
    </row>
    <row r="596">
      <c r="A596" t="inlineStr">
        <is>
          <t>300119</t>
        </is>
      </c>
      <c r="B596" t="n">
        <v>0.001154970671655698</v>
      </c>
      <c r="C596" t="n">
        <v>46.75540765391015</v>
      </c>
      <c r="D596" t="n">
        <v>21.71127777777778</v>
      </c>
      <c r="E596" t="n">
        <v>3.349944444444445</v>
      </c>
    </row>
    <row r="597">
      <c r="A597" t="inlineStr">
        <is>
          <t>002041</t>
        </is>
      </c>
      <c r="B597" t="n">
        <v>0.003024985552569896</v>
      </c>
      <c r="C597" t="n">
        <v>46.71875000000001</v>
      </c>
      <c r="D597" t="n">
        <v>17.68627777777778</v>
      </c>
      <c r="E597" t="n">
        <v>3.469444444444445</v>
      </c>
    </row>
    <row r="598">
      <c r="A598" t="inlineStr">
        <is>
          <t>002241</t>
        </is>
      </c>
      <c r="B598" t="n">
        <v>0.005308836430385208</v>
      </c>
      <c r="C598" t="n">
        <v>46.67250437828372</v>
      </c>
      <c r="D598" t="n">
        <v>37.39927777777778</v>
      </c>
      <c r="E598" t="n">
        <v>3.419833333333334</v>
      </c>
    </row>
    <row r="599">
      <c r="A599" t="inlineStr">
        <is>
          <t>601163</t>
        </is>
      </c>
      <c r="B599" t="n">
        <v>0.0008825987876627409</v>
      </c>
      <c r="C599" t="n">
        <v>46.56249999999999</v>
      </c>
      <c r="D599" t="n">
        <v>15.6885</v>
      </c>
      <c r="E599" t="n">
        <v>0.9664444444444443</v>
      </c>
    </row>
    <row r="600">
      <c r="A600" t="inlineStr">
        <is>
          <t>000963</t>
        </is>
      </c>
      <c r="B600" t="n">
        <v>0.001366827386622102</v>
      </c>
      <c r="C600" t="n">
        <v>46.47137150466045</v>
      </c>
      <c r="D600" t="n">
        <v>27.29188888888889</v>
      </c>
      <c r="E600" t="n">
        <v>1.594611111111111</v>
      </c>
    </row>
    <row r="601">
      <c r="A601" t="inlineStr">
        <is>
          <t>300540</t>
        </is>
      </c>
      <c r="B601" t="n">
        <v>0.004793179850385325</v>
      </c>
      <c r="C601" t="n">
        <v>46.40350877192982</v>
      </c>
      <c r="D601" t="n">
        <v>17.8805</v>
      </c>
      <c r="E601" t="n">
        <v>5.891166666666666</v>
      </c>
    </row>
    <row r="602">
      <c r="A602" t="inlineStr">
        <is>
          <t>000584</t>
        </is>
      </c>
      <c r="B602" t="n">
        <v>0.0002153204584932792</v>
      </c>
      <c r="C602" t="n">
        <v>46.36678200692042</v>
      </c>
      <c r="D602" t="n">
        <v>6.314833333333333</v>
      </c>
      <c r="E602" t="n">
        <v>1.731055555555555</v>
      </c>
    </row>
    <row r="603">
      <c r="A603" t="inlineStr">
        <is>
          <t>603629</t>
        </is>
      </c>
      <c r="B603" t="n">
        <v>0.003556353277249809</v>
      </c>
      <c r="C603" t="n">
        <v>46.27329192546583</v>
      </c>
      <c r="D603" t="n">
        <v>29.12983333333334</v>
      </c>
      <c r="E603" t="n">
        <v>7.280777777777778</v>
      </c>
    </row>
    <row r="604">
      <c r="A604" t="inlineStr">
        <is>
          <t>603757</t>
        </is>
      </c>
      <c r="B604" t="n">
        <v>0.003116041133630801</v>
      </c>
      <c r="C604" t="n">
        <v>46.22191967324711</v>
      </c>
      <c r="D604" t="n">
        <v>19.73033333333333</v>
      </c>
      <c r="E604" t="n">
        <v>2.112666666666667</v>
      </c>
    </row>
    <row r="605">
      <c r="A605" t="inlineStr">
        <is>
          <t>300762</t>
        </is>
      </c>
      <c r="B605" t="n">
        <v>0.004695232092774135</v>
      </c>
      <c r="C605" t="n">
        <v>46.19354838709677</v>
      </c>
      <c r="D605" t="n">
        <v>42.99788888888888</v>
      </c>
      <c r="E605" t="n">
        <v>3.204611111111111</v>
      </c>
    </row>
    <row r="606">
      <c r="A606" t="inlineStr">
        <is>
          <t>002122</t>
        </is>
      </c>
      <c r="B606" t="n">
        <v>0.0002507493397650435</v>
      </c>
      <c r="C606" t="n">
        <v>46.09375</v>
      </c>
      <c r="D606" t="n">
        <v>1.943388888888889</v>
      </c>
      <c r="E606" t="n">
        <v>0.6226666666666667</v>
      </c>
    </row>
    <row r="607">
      <c r="A607" t="inlineStr">
        <is>
          <t>000012</t>
        </is>
      </c>
      <c r="B607" t="n">
        <v>0.0006874041730383572</v>
      </c>
      <c r="C607" t="n">
        <v>46.08695652173913</v>
      </c>
      <c r="D607" t="n">
        <v>6.201611111111111</v>
      </c>
      <c r="E607" t="n">
        <v>2.752388888888889</v>
      </c>
    </row>
    <row r="608">
      <c r="A608" t="inlineStr">
        <is>
          <t>600908</t>
        </is>
      </c>
      <c r="B608" t="n">
        <v>0.0002731102035669786</v>
      </c>
      <c r="C608" t="n">
        <v>46.06060606060607</v>
      </c>
      <c r="D608" t="n">
        <v>5.836611111111112</v>
      </c>
      <c r="E608" t="n">
        <v>1.996166666666667</v>
      </c>
    </row>
    <row r="609">
      <c r="A609" t="inlineStr">
        <is>
          <t>300610</t>
        </is>
      </c>
      <c r="B609" t="n">
        <v>0.002611203455453502</v>
      </c>
      <c r="C609" t="n">
        <v>46.04003481288077</v>
      </c>
      <c r="D609" t="n">
        <v>16.66672222222222</v>
      </c>
      <c r="E609" t="n">
        <v>5.189</v>
      </c>
    </row>
    <row r="610">
      <c r="A610" t="inlineStr">
        <is>
          <t>000866</t>
        </is>
      </c>
      <c r="B610" t="n">
        <v>0.001412873398169645</v>
      </c>
      <c r="C610" t="n">
        <v>45.99156118143459</v>
      </c>
      <c r="D610" t="n">
        <v>10.80805555555556</v>
      </c>
      <c r="E610" t="n">
        <v>0</v>
      </c>
    </row>
    <row r="611">
      <c r="A611" t="inlineStr">
        <is>
          <t>002841</t>
        </is>
      </c>
      <c r="B611" t="n">
        <v>0.007520687250407221</v>
      </c>
      <c r="C611" t="n">
        <v>45.87114845938376</v>
      </c>
      <c r="D611" t="n">
        <v>105.465</v>
      </c>
      <c r="E611" t="n">
        <v>0.3650555555555556</v>
      </c>
    </row>
    <row r="612">
      <c r="A612" t="inlineStr">
        <is>
          <t>002726</t>
        </is>
      </c>
      <c r="B612" t="n">
        <v>0.001349096617979104</v>
      </c>
      <c r="C612" t="n">
        <v>45.822454308094</v>
      </c>
      <c r="D612" t="n">
        <v>11.50627777777778</v>
      </c>
      <c r="E612" t="n">
        <v>2.594111111111111</v>
      </c>
    </row>
    <row r="613">
      <c r="A613" t="inlineStr">
        <is>
          <t>000922</t>
        </is>
      </c>
      <c r="B613" t="n">
        <v>0.0005871592830546822</v>
      </c>
      <c r="C613" t="n">
        <v>45.81939799331103</v>
      </c>
      <c r="D613" t="n">
        <v>7.511444444444444</v>
      </c>
      <c r="E613" t="n">
        <v>1.784833333333333</v>
      </c>
    </row>
    <row r="614">
      <c r="A614" t="inlineStr">
        <is>
          <t>600844</t>
        </is>
      </c>
      <c r="B614" t="n">
        <v>0.0007794637824744289</v>
      </c>
      <c r="C614" t="n">
        <v>45.79710144927536</v>
      </c>
      <c r="D614" t="n">
        <v>3.59711111111111</v>
      </c>
      <c r="E614" t="n">
        <v>3.742777777777778</v>
      </c>
    </row>
    <row r="615">
      <c r="A615" t="inlineStr">
        <is>
          <t>300724</t>
        </is>
      </c>
      <c r="B615" t="n">
        <v>0.0229271482499124</v>
      </c>
      <c r="C615" t="n">
        <v>45.78919491525424</v>
      </c>
      <c r="D615" t="n">
        <v>106.4888888888889</v>
      </c>
      <c r="E615" t="n">
        <v>2.082166666666667</v>
      </c>
    </row>
    <row r="616">
      <c r="A616" t="inlineStr">
        <is>
          <t>603899</t>
        </is>
      </c>
      <c r="B616" t="n">
        <v>0.01323393195851999</v>
      </c>
      <c r="C616" t="n">
        <v>45.67324955116696</v>
      </c>
      <c r="D616" t="n">
        <v>74.13761111111111</v>
      </c>
      <c r="E616" t="n">
        <v>0.3868888888888889</v>
      </c>
    </row>
    <row r="617">
      <c r="A617" t="inlineStr">
        <is>
          <t>688363</t>
        </is>
      </c>
      <c r="B617" t="n">
        <v>0.0146965374439966</v>
      </c>
      <c r="C617" t="n">
        <v>45.566937477923</v>
      </c>
      <c r="D617" t="n">
        <v>145.7797777777778</v>
      </c>
      <c r="E617" t="n">
        <v>3.311444444444444</v>
      </c>
    </row>
    <row r="618">
      <c r="A618" t="inlineStr">
        <is>
          <t>600779</t>
        </is>
      </c>
      <c r="B618" t="n">
        <v>0.009218664431193156</v>
      </c>
      <c r="C618" t="n">
        <v>45.48022598870054</v>
      </c>
      <c r="D618" t="n">
        <v>71.84227777777778</v>
      </c>
      <c r="E618" t="n">
        <v>1.390055555555555</v>
      </c>
    </row>
    <row r="619">
      <c r="A619" t="inlineStr">
        <is>
          <t>000831</t>
        </is>
      </c>
      <c r="B619" t="n">
        <v>0.001614983516624805</v>
      </c>
      <c r="C619" t="n">
        <v>45.36741214057507</v>
      </c>
      <c r="D619" t="n">
        <v>14.16316666666667</v>
      </c>
      <c r="E619" t="n">
        <v>4.4375</v>
      </c>
    </row>
    <row r="620">
      <c r="A620" t="inlineStr">
        <is>
          <t>601222</t>
        </is>
      </c>
      <c r="B620" t="n">
        <v>0.0007402315934291034</v>
      </c>
      <c r="C620" t="n">
        <v>45.22417153996101</v>
      </c>
      <c r="D620" t="n">
        <v>7.198888888888889</v>
      </c>
      <c r="E620" t="n">
        <v>2.273166666666667</v>
      </c>
    </row>
    <row r="621">
      <c r="A621" t="inlineStr">
        <is>
          <t>002438</t>
        </is>
      </c>
      <c r="B621" t="n">
        <v>0.001335910500877554</v>
      </c>
      <c r="C621" t="n">
        <v>44.83660130718954</v>
      </c>
      <c r="D621" t="n">
        <v>11.30894444444445</v>
      </c>
      <c r="E621" t="n">
        <v>1.593444444444445</v>
      </c>
    </row>
    <row r="622">
      <c r="A622" t="inlineStr">
        <is>
          <t>000069</t>
        </is>
      </c>
      <c r="B622" t="n">
        <v>0.0002417221629999867</v>
      </c>
      <c r="C622" t="n">
        <v>44.83362521891419</v>
      </c>
      <c r="D622" t="n">
        <v>6.99511111111111</v>
      </c>
      <c r="E622" t="n">
        <v>0.7444444444444445</v>
      </c>
    </row>
    <row r="623">
      <c r="A623" t="inlineStr">
        <is>
          <t>603303</t>
        </is>
      </c>
      <c r="B623" t="n">
        <v>0.0006872413273230815</v>
      </c>
      <c r="C623" t="n">
        <v>44.76570289132602</v>
      </c>
      <c r="D623" t="n">
        <v>12.18083333333333</v>
      </c>
      <c r="E623" t="n">
        <v>0.7376111111111112</v>
      </c>
    </row>
    <row r="624">
      <c r="A624" t="inlineStr">
        <is>
          <t>600691</t>
        </is>
      </c>
      <c r="B624" t="n">
        <v>0.0001066331947752713</v>
      </c>
      <c r="C624" t="n">
        <v>44.55958549222798</v>
      </c>
      <c r="D624" t="n">
        <v>2.202777777777778</v>
      </c>
      <c r="E624" t="n">
        <v>1.373833333333333</v>
      </c>
    </row>
    <row r="625">
      <c r="A625" t="inlineStr">
        <is>
          <t>603299</t>
        </is>
      </c>
      <c r="B625" t="n">
        <v>0.0003194038729353795</v>
      </c>
      <c r="C625" t="n">
        <v>44.31818181818183</v>
      </c>
      <c r="D625" t="n">
        <v>7.030888888888889</v>
      </c>
      <c r="E625" t="n">
        <v>2.457944444444444</v>
      </c>
    </row>
    <row r="626">
      <c r="A626" t="inlineStr">
        <is>
          <t>002221</t>
        </is>
      </c>
      <c r="B626" t="n">
        <v>0.0005442498698513115</v>
      </c>
      <c r="C626" t="n">
        <v>44.28571428571431</v>
      </c>
      <c r="D626" t="n">
        <v>10.04838888888889</v>
      </c>
      <c r="E626" t="n">
        <v>1.326277777777778</v>
      </c>
    </row>
    <row r="627">
      <c r="A627" t="inlineStr">
        <is>
          <t>601808</t>
        </is>
      </c>
      <c r="B627" t="n">
        <v>0.001332349831715774</v>
      </c>
      <c r="C627" t="n">
        <v>44.28242517267844</v>
      </c>
      <c r="D627" t="n">
        <v>13.616</v>
      </c>
      <c r="E627" t="n">
        <v>0.4636111111111111</v>
      </c>
    </row>
    <row r="628">
      <c r="A628" t="inlineStr">
        <is>
          <t>002282</t>
        </is>
      </c>
      <c r="B628" t="n">
        <v>0.0006186174123342671</v>
      </c>
      <c r="C628" t="n">
        <v>44.27157001414426</v>
      </c>
      <c r="D628" t="n">
        <v>10.00088888888889</v>
      </c>
      <c r="E628" t="n">
        <v>1.039166666666667</v>
      </c>
    </row>
    <row r="629">
      <c r="A629" t="inlineStr">
        <is>
          <t>603612</t>
        </is>
      </c>
      <c r="B629" t="n">
        <v>0.001087977438003566</v>
      </c>
      <c r="C629" t="n">
        <v>44.25795053003532</v>
      </c>
      <c r="D629" t="n">
        <v>14.31677777777778</v>
      </c>
      <c r="E629" t="n">
        <v>3.583944444444444</v>
      </c>
    </row>
    <row r="630">
      <c r="A630" t="inlineStr">
        <is>
          <t>300280</t>
        </is>
      </c>
      <c r="B630" t="n">
        <v>0.004604727115104815</v>
      </c>
      <c r="C630" t="n">
        <v>44.21695402298851</v>
      </c>
      <c r="D630" t="n">
        <v>49.75733333333334</v>
      </c>
      <c r="E630" t="n">
        <v>2.683555555555556</v>
      </c>
    </row>
    <row r="631">
      <c r="A631" t="inlineStr">
        <is>
          <t>000828</t>
        </is>
      </c>
      <c r="B631" t="n">
        <v>0.001559259691248929</v>
      </c>
      <c r="C631" t="n">
        <v>44.10919540229885</v>
      </c>
      <c r="D631" t="n">
        <v>9.367444444444443</v>
      </c>
      <c r="E631" t="n">
        <v>1.793055555555555</v>
      </c>
    </row>
    <row r="632">
      <c r="A632" t="inlineStr">
        <is>
          <t>000712</t>
        </is>
      </c>
      <c r="B632" t="n">
        <v>0.0009059009201357393</v>
      </c>
      <c r="C632" t="n">
        <v>44.06912804399057</v>
      </c>
      <c r="D632" t="n">
        <v>15.00516666666667</v>
      </c>
      <c r="E632" t="n">
        <v>2.665888888888889</v>
      </c>
    </row>
    <row r="633">
      <c r="A633" t="inlineStr">
        <is>
          <t>300358</t>
        </is>
      </c>
      <c r="B633" t="n">
        <v>0.00181893501348492</v>
      </c>
      <c r="C633" t="n">
        <v>43.99999999999999</v>
      </c>
      <c r="D633" t="n">
        <v>11.96377777777778</v>
      </c>
      <c r="E633" t="n">
        <v>3.797222222222222</v>
      </c>
    </row>
    <row r="634">
      <c r="A634" t="inlineStr">
        <is>
          <t>688200</t>
        </is>
      </c>
      <c r="B634" t="n">
        <v>0.04939019609768396</v>
      </c>
      <c r="C634" t="n">
        <v>43.93568426822585</v>
      </c>
      <c r="D634" t="n">
        <v>304.6449444444445</v>
      </c>
      <c r="E634" t="n">
        <v>5.234444444444444</v>
      </c>
    </row>
    <row r="635">
      <c r="A635" t="inlineStr">
        <is>
          <t>000049</t>
        </is>
      </c>
      <c r="B635" t="n">
        <v>0.006756920504184496</v>
      </c>
      <c r="C635" t="n">
        <v>43.88212684176808</v>
      </c>
      <c r="D635" t="n">
        <v>56.65322222222222</v>
      </c>
      <c r="E635" t="n">
        <v>2.287666666666667</v>
      </c>
    </row>
    <row r="636">
      <c r="A636" t="inlineStr">
        <is>
          <t>000983</t>
        </is>
      </c>
      <c r="B636" t="n">
        <v>0.0005471805079803362</v>
      </c>
      <c r="C636" t="n">
        <v>43.83561643835616</v>
      </c>
      <c r="D636" t="n">
        <v>4.739444444444444</v>
      </c>
      <c r="E636" t="n">
        <v>1.462111111111111</v>
      </c>
    </row>
    <row r="637">
      <c r="A637" t="inlineStr">
        <is>
          <t>002932</t>
        </is>
      </c>
      <c r="B637" t="n">
        <v>0.01312493748457687</v>
      </c>
      <c r="C637" t="n">
        <v>43.83022774327123</v>
      </c>
      <c r="D637" t="n">
        <v>75.13811111111112</v>
      </c>
      <c r="E637" t="n">
        <v>9.106555555555556</v>
      </c>
    </row>
    <row r="638">
      <c r="A638" t="inlineStr">
        <is>
          <t>000959</t>
        </is>
      </c>
      <c r="B638" t="n">
        <v>0.0004236146141300918</v>
      </c>
      <c r="C638" t="n">
        <v>43.79310344827587</v>
      </c>
      <c r="D638" t="n">
        <v>4.055388888888889</v>
      </c>
      <c r="E638" t="n">
        <v>0.5629444444444444</v>
      </c>
    </row>
    <row r="639">
      <c r="A639" t="inlineStr">
        <is>
          <t>600740</t>
        </is>
      </c>
      <c r="B639" t="n">
        <v>0.0005592601676162321</v>
      </c>
      <c r="C639" t="n">
        <v>43.62416107382552</v>
      </c>
      <c r="D639" t="n">
        <v>5.417611111111111</v>
      </c>
      <c r="E639" t="n">
        <v>3.676666666666666</v>
      </c>
    </row>
    <row r="640">
      <c r="A640" t="inlineStr">
        <is>
          <t>601866</t>
        </is>
      </c>
      <c r="B640" t="n">
        <v>0.0004442741026527096</v>
      </c>
      <c r="C640" t="n">
        <v>43.54838709677418</v>
      </c>
      <c r="D640" t="n">
        <v>2.351944444444445</v>
      </c>
      <c r="E640" t="n">
        <v>1.232166666666667</v>
      </c>
    </row>
    <row r="641">
      <c r="A641" t="inlineStr">
        <is>
          <t>688208</t>
        </is>
      </c>
      <c r="B641" t="n">
        <v>0.007402232715646974</v>
      </c>
      <c r="C641" t="n">
        <v>43.51341418596102</v>
      </c>
      <c r="D641" t="n">
        <v>66.3018888888889</v>
      </c>
      <c r="E641" t="n">
        <v>3.283944444444445</v>
      </c>
    </row>
    <row r="642">
      <c r="A642" t="inlineStr">
        <is>
          <t>600552</t>
        </is>
      </c>
      <c r="B642" t="n">
        <v>0.0002680470915752389</v>
      </c>
      <c r="C642" t="n">
        <v>43.50282485875707</v>
      </c>
      <c r="D642" t="n">
        <v>6.547555555555555</v>
      </c>
      <c r="E642" t="n">
        <v>2.933388888888889</v>
      </c>
    </row>
    <row r="643">
      <c r="A643" t="inlineStr">
        <is>
          <t>000528</t>
        </is>
      </c>
      <c r="B643" t="n">
        <v>0.0003765433031782287</v>
      </c>
      <c r="C643" t="n">
        <v>43.41317365269462</v>
      </c>
      <c r="D643" t="n">
        <v>7.35111111111111</v>
      </c>
      <c r="E643" t="n">
        <v>1.992833333333333</v>
      </c>
    </row>
    <row r="644">
      <c r="A644" t="inlineStr">
        <is>
          <t>300464</t>
        </is>
      </c>
      <c r="B644" t="n">
        <v>0.006518881889415746</v>
      </c>
      <c r="C644" t="n">
        <v>43.31941544885179</v>
      </c>
      <c r="D644" t="n">
        <v>19.13283333333333</v>
      </c>
      <c r="E644" t="n">
        <v>3.618333333333333</v>
      </c>
    </row>
    <row r="645">
      <c r="A645" t="inlineStr">
        <is>
          <t>300685</t>
        </is>
      </c>
      <c r="B645" t="n">
        <v>0.003417945210921304</v>
      </c>
      <c r="C645" t="n">
        <v>43.10138485211148</v>
      </c>
      <c r="D645" t="n">
        <v>77.08072222222222</v>
      </c>
      <c r="E645" t="n">
        <v>1.641777777777778</v>
      </c>
    </row>
    <row r="646">
      <c r="A646" t="inlineStr">
        <is>
          <t>688198</t>
        </is>
      </c>
      <c r="B646" t="n">
        <v>0.01067705215392823</v>
      </c>
      <c r="C646" t="n">
        <v>43.02692944185347</v>
      </c>
      <c r="D646" t="n">
        <v>95.75472222222221</v>
      </c>
      <c r="E646" t="n">
        <v>3.786388888888889</v>
      </c>
    </row>
    <row r="647">
      <c r="A647" t="inlineStr">
        <is>
          <t>601598</t>
        </is>
      </c>
      <c r="B647" t="n">
        <v>0.0003841869100688394</v>
      </c>
      <c r="C647" t="n">
        <v>42.99065420560748</v>
      </c>
      <c r="D647" t="n">
        <v>3.961222222222223</v>
      </c>
      <c r="E647" t="n">
        <v>3.250111111111111</v>
      </c>
    </row>
    <row r="648">
      <c r="A648" t="inlineStr">
        <is>
          <t>603931</t>
        </is>
      </c>
      <c r="B648" t="n">
        <v>0.005551936804234886</v>
      </c>
      <c r="C648" t="n">
        <v>42.90354011042547</v>
      </c>
      <c r="D648" t="n">
        <v>45.59967999999999</v>
      </c>
      <c r="E648" t="n">
        <v>10.26224</v>
      </c>
    </row>
    <row r="649">
      <c r="A649" t="inlineStr">
        <is>
          <t>603039</t>
        </is>
      </c>
      <c r="B649" t="n">
        <v>0.00717220279170527</v>
      </c>
      <c r="C649" t="n">
        <v>42.83219558660105</v>
      </c>
      <c r="D649" t="n">
        <v>89.90566666666668</v>
      </c>
      <c r="E649" t="n">
        <v>0.3574444444444445</v>
      </c>
    </row>
    <row r="650">
      <c r="A650" t="inlineStr">
        <is>
          <t>600773</t>
        </is>
      </c>
      <c r="B650" t="n">
        <v>0.0007275171566207722</v>
      </c>
      <c r="C650" t="n">
        <v>42.47933884297519</v>
      </c>
      <c r="D650" t="n">
        <v>6.773611111111111</v>
      </c>
      <c r="E650" t="n">
        <v>2.227388888888889</v>
      </c>
    </row>
    <row r="651">
      <c r="A651" t="inlineStr">
        <is>
          <t>600207</t>
        </is>
      </c>
      <c r="B651" t="n">
        <v>0.0003946214596949891</v>
      </c>
      <c r="C651" t="n">
        <v>42.38875878220143</v>
      </c>
      <c r="D651" t="n">
        <v>5.44</v>
      </c>
      <c r="E651" t="n">
        <v>1.622</v>
      </c>
    </row>
    <row r="652">
      <c r="A652" t="inlineStr">
        <is>
          <t>002028</t>
        </is>
      </c>
      <c r="B652" t="n">
        <v>0.001687952855503763</v>
      </c>
      <c r="C652" t="n">
        <v>42.29946524064172</v>
      </c>
      <c r="D652" t="n">
        <v>22.81722222222222</v>
      </c>
      <c r="E652" t="n">
        <v>4.042555555555556</v>
      </c>
    </row>
    <row r="653">
      <c r="A653" t="inlineStr">
        <is>
          <t>600798</t>
        </is>
      </c>
      <c r="B653" t="n">
        <v>0.0007249588914968689</v>
      </c>
      <c r="C653" t="n">
        <v>42.17687074829932</v>
      </c>
      <c r="D653" t="n">
        <v>3.500388888888888</v>
      </c>
      <c r="E653" t="n">
        <v>3.095111111111111</v>
      </c>
    </row>
    <row r="654">
      <c r="A654" t="inlineStr">
        <is>
          <t>600165</t>
        </is>
      </c>
      <c r="B654" t="n">
        <v>0.001215733829061331</v>
      </c>
      <c r="C654" t="n">
        <v>42.14285714285712</v>
      </c>
      <c r="D654" t="n">
        <v>6.812388888888889</v>
      </c>
      <c r="E654" t="n">
        <v>4.624277777777778</v>
      </c>
    </row>
    <row r="655">
      <c r="A655" t="inlineStr">
        <is>
          <t>002129</t>
        </is>
      </c>
      <c r="B655" t="n">
        <v>0.001969681365701471</v>
      </c>
      <c r="C655" t="n">
        <v>42.13333333333333</v>
      </c>
      <c r="D655" t="n">
        <v>24.17905555555555</v>
      </c>
      <c r="E655" t="n">
        <v>2.839166666666666</v>
      </c>
    </row>
    <row r="656">
      <c r="A656" t="inlineStr">
        <is>
          <t>002250</t>
        </is>
      </c>
      <c r="B656" t="n">
        <v>0.001352199052387097</v>
      </c>
      <c r="C656" t="n">
        <v>42.12389380530974</v>
      </c>
      <c r="D656" t="n">
        <v>24.21361111111111</v>
      </c>
      <c r="E656" t="n">
        <v>0.7842222222222222</v>
      </c>
    </row>
    <row r="657">
      <c r="A657" t="inlineStr">
        <is>
          <t>603959</t>
        </is>
      </c>
      <c r="B657" t="n">
        <v>0.002015592973783693</v>
      </c>
      <c r="C657" t="n">
        <v>42.06128133704734</v>
      </c>
      <c r="D657" t="n">
        <v>11.14116666666667</v>
      </c>
      <c r="E657" t="n">
        <v>1.654555555555556</v>
      </c>
    </row>
    <row r="658">
      <c r="A658" t="inlineStr">
        <is>
          <t>002891</t>
        </is>
      </c>
      <c r="B658" t="n">
        <v>0.006090888493004797</v>
      </c>
      <c r="C658" t="n">
        <v>41.99561403508771</v>
      </c>
      <c r="D658" t="n">
        <v>49.18061111111111</v>
      </c>
      <c r="E658" t="n">
        <v>2.655277777777778</v>
      </c>
    </row>
    <row r="659">
      <c r="A659" t="inlineStr">
        <is>
          <t>600876</t>
        </is>
      </c>
      <c r="B659" t="n">
        <v>0.0008768481582090109</v>
      </c>
      <c r="C659" t="n">
        <v>41.99261992619925</v>
      </c>
      <c r="D659" t="n">
        <v>15.70005555555555</v>
      </c>
      <c r="E659" t="n">
        <v>3.074499999999999</v>
      </c>
    </row>
    <row r="660">
      <c r="A660" t="inlineStr">
        <is>
          <t>002984</t>
        </is>
      </c>
      <c r="B660" t="n">
        <v>0.006851518760958458</v>
      </c>
      <c r="C660" t="n">
        <v>41.94139194139195</v>
      </c>
      <c r="D660" t="n">
        <v>27.24046296296296</v>
      </c>
      <c r="E660" t="n">
        <v>9.589166666666667</v>
      </c>
    </row>
    <row r="661">
      <c r="A661" t="inlineStr">
        <is>
          <t>300224</t>
        </is>
      </c>
      <c r="B661" t="n">
        <v>0.001096890286512928</v>
      </c>
      <c r="C661" t="n">
        <v>41.78610804851157</v>
      </c>
      <c r="D661" t="n">
        <v>11.04166666666667</v>
      </c>
      <c r="E661" t="n">
        <v>2.589111111111111</v>
      </c>
    </row>
    <row r="662">
      <c r="A662" t="inlineStr">
        <is>
          <t>000798</t>
        </is>
      </c>
      <c r="B662" t="n">
        <v>0.002750129199224516</v>
      </c>
      <c r="C662" t="n">
        <v>41.68067226890755</v>
      </c>
      <c r="D662" t="n">
        <v>7.724722222222221</v>
      </c>
      <c r="E662" t="n">
        <v>4.845</v>
      </c>
    </row>
    <row r="663">
      <c r="A663" t="inlineStr">
        <is>
          <t>688006</t>
        </is>
      </c>
      <c r="B663" t="n">
        <v>0.009844239046714111</v>
      </c>
      <c r="C663" t="n">
        <v>41.65636588380719</v>
      </c>
      <c r="D663" t="n">
        <v>60.61644444444445</v>
      </c>
      <c r="E663" t="n">
        <v>3.5675</v>
      </c>
    </row>
    <row r="664">
      <c r="A664" t="inlineStr">
        <is>
          <t>603179</t>
        </is>
      </c>
      <c r="B664" t="n">
        <v>0.004741897593003147</v>
      </c>
      <c r="C664" t="n">
        <v>41.55778894472364</v>
      </c>
      <c r="D664" t="n">
        <v>29.42761111111111</v>
      </c>
      <c r="E664" t="n">
        <v>1.059666666666667</v>
      </c>
    </row>
    <row r="665">
      <c r="A665" t="inlineStr">
        <is>
          <t>300713</t>
        </is>
      </c>
      <c r="B665" t="n">
        <v>0.01173702301211849</v>
      </c>
      <c r="C665" t="n">
        <v>41.52139461172742</v>
      </c>
      <c r="D665" t="n">
        <v>19.20083333333333</v>
      </c>
      <c r="E665" t="n">
        <v>9.638999999999999</v>
      </c>
    </row>
    <row r="666">
      <c r="A666" t="inlineStr">
        <is>
          <t>300421</t>
        </is>
      </c>
      <c r="B666" t="n">
        <v>0.0009737088200860403</v>
      </c>
      <c r="C666" t="n">
        <v>41.43094841930117</v>
      </c>
      <c r="D666" t="n">
        <v>7.5345</v>
      </c>
      <c r="E666" t="n">
        <v>5.244777777777777</v>
      </c>
    </row>
    <row r="667">
      <c r="A667" t="inlineStr">
        <is>
          <t>603991</t>
        </is>
      </c>
      <c r="B667" t="n">
        <v>0.00266865590294476</v>
      </c>
      <c r="C667" t="n">
        <v>41.38438880706921</v>
      </c>
      <c r="D667" t="n">
        <v>37.55744444444444</v>
      </c>
      <c r="E667" t="n">
        <v>1.468277777777778</v>
      </c>
    </row>
    <row r="668">
      <c r="A668" t="inlineStr">
        <is>
          <t>300641</t>
        </is>
      </c>
      <c r="B668" t="n">
        <v>0.0006732782537154227</v>
      </c>
      <c r="C668" t="n">
        <v>41.36460554371</v>
      </c>
      <c r="D668" t="n">
        <v>5.735555555555555</v>
      </c>
      <c r="E668" t="n">
        <v>2.900111111111111</v>
      </c>
    </row>
    <row r="669">
      <c r="A669" t="inlineStr">
        <is>
          <t>603901</t>
        </is>
      </c>
      <c r="B669" t="n">
        <v>0.0008421902304232795</v>
      </c>
      <c r="C669" t="n">
        <v>41.24999999999999</v>
      </c>
      <c r="D669" t="n">
        <v>9.364111111111111</v>
      </c>
      <c r="E669" t="n">
        <v>1.676444444444444</v>
      </c>
    </row>
    <row r="670">
      <c r="A670" t="inlineStr">
        <is>
          <t>603060</t>
        </is>
      </c>
      <c r="B670" t="n">
        <v>0.001036125679022358</v>
      </c>
      <c r="C670" t="n">
        <v>41.2484700122399</v>
      </c>
      <c r="D670" t="n">
        <v>20.55083333333333</v>
      </c>
      <c r="E670" t="n">
        <v>0.7585555555555555</v>
      </c>
    </row>
    <row r="671">
      <c r="A671" t="inlineStr">
        <is>
          <t>002967</t>
        </is>
      </c>
      <c r="B671" t="n">
        <v>0.002471252215256193</v>
      </c>
      <c r="C671" t="n">
        <v>41.17199391171993</v>
      </c>
      <c r="D671" t="n">
        <v>30.53127777777778</v>
      </c>
      <c r="E671" t="n">
        <v>3.065944444444445</v>
      </c>
    </row>
    <row r="672">
      <c r="A672" t="inlineStr">
        <is>
          <t>300187</t>
        </is>
      </c>
      <c r="B672" t="n">
        <v>0.001189060220959566</v>
      </c>
      <c r="C672" t="n">
        <v>41.13924050632911</v>
      </c>
      <c r="D672" t="n">
        <v>6.458611111111111</v>
      </c>
      <c r="E672" t="n">
        <v>2.083722222222222</v>
      </c>
    </row>
    <row r="673">
      <c r="A673" t="inlineStr">
        <is>
          <t>000009</t>
        </is>
      </c>
      <c r="B673" t="n">
        <v>0.0005527679529250569</v>
      </c>
      <c r="C673" t="n">
        <v>41.10169491525424</v>
      </c>
      <c r="D673" t="n">
        <v>7.871055555555555</v>
      </c>
      <c r="E673" t="n">
        <v>2.911777777777778</v>
      </c>
    </row>
    <row r="674">
      <c r="A674" t="inlineStr">
        <is>
          <t>002182</t>
        </is>
      </c>
      <c r="B674" t="n">
        <v>0.0008460869219497797</v>
      </c>
      <c r="C674" t="n">
        <v>41.02857142857144</v>
      </c>
      <c r="D674" t="n">
        <v>11.09255555555556</v>
      </c>
      <c r="E674" t="n">
        <v>3.718222222222222</v>
      </c>
    </row>
    <row r="675">
      <c r="A675" t="inlineStr">
        <is>
          <t>300613</t>
        </is>
      </c>
      <c r="B675" t="n">
        <v>0.01325345006687639</v>
      </c>
      <c r="C675" t="n">
        <v>40.96583760766477</v>
      </c>
      <c r="D675" t="n">
        <v>130.0158888888889</v>
      </c>
      <c r="E675" t="n">
        <v>2.341333333333333</v>
      </c>
    </row>
    <row r="676">
      <c r="A676" t="inlineStr">
        <is>
          <t>601788</t>
        </is>
      </c>
      <c r="B676" t="n">
        <v>0.004595402182933469</v>
      </c>
      <c r="C676" t="n">
        <v>40.63886424134873</v>
      </c>
      <c r="D676" t="n">
        <v>19.5105</v>
      </c>
      <c r="E676" t="n">
        <v>2.260222222222223</v>
      </c>
    </row>
    <row r="677">
      <c r="A677" t="inlineStr">
        <is>
          <t>002226</t>
        </is>
      </c>
      <c r="B677" t="n">
        <v>0.0004110203221472523</v>
      </c>
      <c r="C677" t="n">
        <v>40.59405940594058</v>
      </c>
      <c r="D677" t="n">
        <v>6.604388888888889</v>
      </c>
      <c r="E677" t="n">
        <v>1.473888888888889</v>
      </c>
    </row>
    <row r="678">
      <c r="A678" t="inlineStr">
        <is>
          <t>600352</t>
        </is>
      </c>
      <c r="B678" t="n">
        <v>0.0005156561417687943</v>
      </c>
      <c r="C678" t="n">
        <v>40.58441558441559</v>
      </c>
      <c r="D678" t="n">
        <v>14.29766666666667</v>
      </c>
      <c r="E678" t="n">
        <v>2.007388888888889</v>
      </c>
    </row>
    <row r="679">
      <c r="A679" t="inlineStr">
        <is>
          <t>300454</t>
        </is>
      </c>
      <c r="B679" t="n">
        <v>0.03217790422900434</v>
      </c>
      <c r="C679" t="n">
        <v>40.53157894736841</v>
      </c>
      <c r="D679" t="n">
        <v>223.1573333333334</v>
      </c>
      <c r="E679" t="n">
        <v>0.8574999999999998</v>
      </c>
    </row>
    <row r="680">
      <c r="A680" t="inlineStr">
        <is>
          <t>601311</t>
        </is>
      </c>
      <c r="B680" t="n">
        <v>0.0007452607113615091</v>
      </c>
      <c r="C680" t="n">
        <v>40.48991354466857</v>
      </c>
      <c r="D680" t="n">
        <v>8.421166666666666</v>
      </c>
      <c r="E680" t="n">
        <v>2.487277777777778</v>
      </c>
    </row>
    <row r="681">
      <c r="A681" t="inlineStr">
        <is>
          <t>688656</t>
        </is>
      </c>
      <c r="B681" t="n">
        <v>0.004333209575648838</v>
      </c>
      <c r="C681" t="n">
        <v>40.31249999999999</v>
      </c>
      <c r="D681" t="n">
        <v>80.69222222222223</v>
      </c>
      <c r="E681" t="n">
        <v>18.31518518518519</v>
      </c>
    </row>
    <row r="682">
      <c r="A682" t="inlineStr">
        <is>
          <t>300343</t>
        </is>
      </c>
      <c r="B682" t="n">
        <v>0.0007527059468525954</v>
      </c>
      <c r="C682" t="n">
        <v>40.18264840182648</v>
      </c>
      <c r="D682" t="n">
        <v>3.117555555555556</v>
      </c>
      <c r="E682" t="n">
        <v>9.950333333333333</v>
      </c>
    </row>
    <row r="683">
      <c r="A683" t="inlineStr">
        <is>
          <t>002008</t>
        </is>
      </c>
      <c r="B683" t="n">
        <v>0.003203203079457809</v>
      </c>
      <c r="C683" t="n">
        <v>39.9874843554443</v>
      </c>
      <c r="D683" t="n">
        <v>39.46105555555555</v>
      </c>
      <c r="E683" t="n">
        <v>2.685111111111111</v>
      </c>
    </row>
    <row r="684">
      <c r="A684" t="inlineStr">
        <is>
          <t>002727</t>
        </is>
      </c>
      <c r="B684" t="n">
        <v>0.002287501093477389</v>
      </c>
      <c r="C684" t="n">
        <v>39.80230642504119</v>
      </c>
      <c r="D684" t="n">
        <v>37.05411111111111</v>
      </c>
      <c r="E684" t="n">
        <v>2.236166666666667</v>
      </c>
    </row>
    <row r="685">
      <c r="A685" t="inlineStr">
        <is>
          <t>300720</t>
        </is>
      </c>
      <c r="B685" t="n">
        <v>0.005594638700044616</v>
      </c>
      <c r="C685" t="n">
        <v>39.79933110367892</v>
      </c>
      <c r="D685" t="n">
        <v>20.96083333333333</v>
      </c>
      <c r="E685" t="n">
        <v>7.603722222222222</v>
      </c>
    </row>
    <row r="686">
      <c r="A686" t="inlineStr">
        <is>
          <t>000837</t>
        </is>
      </c>
      <c r="B686" t="n">
        <v>0.0008800739595011819</v>
      </c>
      <c r="C686" t="n">
        <v>39.79166666666667</v>
      </c>
      <c r="D686" t="n">
        <v>5.716944444444445</v>
      </c>
      <c r="E686" t="n">
        <v>0.8879444444444443</v>
      </c>
    </row>
    <row r="687">
      <c r="A687" t="inlineStr">
        <is>
          <t>603588</t>
        </is>
      </c>
      <c r="B687" t="n">
        <v>0.0009359246823478408</v>
      </c>
      <c r="C687" t="n">
        <v>39.70331588132636</v>
      </c>
      <c r="D687" t="n">
        <v>14.29566666666667</v>
      </c>
      <c r="E687" t="n">
        <v>1.644111111111111</v>
      </c>
    </row>
    <row r="688">
      <c r="A688" t="inlineStr">
        <is>
          <t>603396</t>
        </is>
      </c>
      <c r="B688" t="n">
        <v>0.00737118688027628</v>
      </c>
      <c r="C688" t="n">
        <v>39.66244725738397</v>
      </c>
      <c r="D688" t="n">
        <v>35.105</v>
      </c>
      <c r="E688" t="n">
        <v>4.890611111111111</v>
      </c>
    </row>
    <row r="689">
      <c r="A689" t="inlineStr">
        <is>
          <t>601877</t>
        </is>
      </c>
      <c r="B689" t="n">
        <v>0.003016324586709227</v>
      </c>
      <c r="C689" t="n">
        <v>39.64426877470355</v>
      </c>
      <c r="D689" t="n">
        <v>31.92138888888889</v>
      </c>
      <c r="E689" t="n">
        <v>0.6016666666666667</v>
      </c>
    </row>
    <row r="690">
      <c r="A690" t="inlineStr">
        <is>
          <t>600197</t>
        </is>
      </c>
      <c r="B690" t="n">
        <v>0.003327593873293649</v>
      </c>
      <c r="C690" t="n">
        <v>39.57033957033958</v>
      </c>
      <c r="D690" t="n">
        <v>21.61988888888889</v>
      </c>
      <c r="E690" t="n">
        <v>4.848944444444444</v>
      </c>
    </row>
    <row r="691">
      <c r="A691" t="inlineStr">
        <is>
          <t>600858</t>
        </is>
      </c>
      <c r="B691" t="n">
        <v>0.0005142778165480318</v>
      </c>
      <c r="C691" t="n">
        <v>39.53488372093021</v>
      </c>
      <c r="D691" t="n">
        <v>6.802055555555555</v>
      </c>
      <c r="E691" t="n">
        <v>0.9209444444444443</v>
      </c>
    </row>
    <row r="692">
      <c r="A692" t="inlineStr">
        <is>
          <t>600737</t>
        </is>
      </c>
      <c r="B692" t="n">
        <v>0.000395386665370404</v>
      </c>
      <c r="C692" t="n">
        <v>39.45666235446312</v>
      </c>
      <c r="D692" t="n">
        <v>8.973777777777778</v>
      </c>
      <c r="E692" t="n">
        <v>1.697611111111111</v>
      </c>
    </row>
    <row r="693">
      <c r="A693" t="inlineStr">
        <is>
          <t>000547</t>
        </is>
      </c>
      <c r="B693" t="n">
        <v>0.003846262087857783</v>
      </c>
      <c r="C693" t="n">
        <v>39.42048517520216</v>
      </c>
      <c r="D693" t="n">
        <v>20.5485</v>
      </c>
      <c r="E693" t="n">
        <v>3.532277777777778</v>
      </c>
    </row>
    <row r="694">
      <c r="A694" t="inlineStr">
        <is>
          <t>600415</t>
        </is>
      </c>
      <c r="B694" t="n">
        <v>0.0005650292639467959</v>
      </c>
      <c r="C694" t="n">
        <v>39.41018766756032</v>
      </c>
      <c r="D694" t="n">
        <v>5.740055555555556</v>
      </c>
      <c r="E694" t="n">
        <v>1.719666666666666</v>
      </c>
    </row>
    <row r="695">
      <c r="A695" t="inlineStr">
        <is>
          <t>601003</t>
        </is>
      </c>
      <c r="B695" t="n">
        <v>0.0001953469079629698</v>
      </c>
      <c r="C695" t="n">
        <v>39.40774487471528</v>
      </c>
      <c r="D695" t="n">
        <v>5.006111111111112</v>
      </c>
      <c r="E695" t="n">
        <v>0.4216666666666666</v>
      </c>
    </row>
    <row r="696">
      <c r="A696" t="inlineStr">
        <is>
          <t>002488</t>
        </is>
      </c>
      <c r="B696" t="n">
        <v>0.001676018337237205</v>
      </c>
      <c r="C696" t="n">
        <v>39.38848920863309</v>
      </c>
      <c r="D696" t="n">
        <v>7.321</v>
      </c>
      <c r="E696" t="n">
        <v>3.538555555555555</v>
      </c>
    </row>
    <row r="697">
      <c r="A697" t="inlineStr">
        <is>
          <t>300301</t>
        </is>
      </c>
      <c r="B697" t="n">
        <v>0.002303028703516016</v>
      </c>
      <c r="C697" t="n">
        <v>39.11439114391144</v>
      </c>
      <c r="D697" t="n">
        <v>3.928388888888888</v>
      </c>
      <c r="E697" t="n">
        <v>9.169777777777778</v>
      </c>
    </row>
    <row r="698">
      <c r="A698" t="inlineStr">
        <is>
          <t>601628</t>
        </is>
      </c>
      <c r="B698" t="n">
        <v>0.005085140990339703</v>
      </c>
      <c r="C698" t="n">
        <v>38.99371069182389</v>
      </c>
      <c r="D698" t="n">
        <v>39.37894444444445</v>
      </c>
      <c r="E698" t="n">
        <v>0.1135555555555556</v>
      </c>
    </row>
    <row r="699">
      <c r="A699" t="inlineStr">
        <is>
          <t>300568</t>
        </is>
      </c>
      <c r="B699" t="n">
        <v>0.005072343459080451</v>
      </c>
      <c r="C699" t="n">
        <v>38.91779396462019</v>
      </c>
      <c r="D699" t="n">
        <v>22.94494444444445</v>
      </c>
      <c r="E699" t="n">
        <v>4.504</v>
      </c>
    </row>
    <row r="700">
      <c r="A700" t="inlineStr">
        <is>
          <t>000792</t>
        </is>
      </c>
      <c r="B700" t="n">
        <v>0.0008129704186760272</v>
      </c>
      <c r="C700" t="n">
        <v>38.77551020408163</v>
      </c>
      <c r="D700" t="n">
        <v>8.382833333333334</v>
      </c>
      <c r="E700" t="n">
        <v>0.6173888888888889</v>
      </c>
    </row>
    <row r="701">
      <c r="A701" t="inlineStr">
        <is>
          <t>000576</t>
        </is>
      </c>
      <c r="B701" t="n">
        <v>0.001009293597028298</v>
      </c>
      <c r="C701" t="n">
        <v>38.67403314917126</v>
      </c>
      <c r="D701" t="n">
        <v>10.34116666666667</v>
      </c>
      <c r="E701" t="n">
        <v>4.254722222222222</v>
      </c>
    </row>
    <row r="702">
      <c r="A702" t="inlineStr">
        <is>
          <t>600308</t>
        </is>
      </c>
      <c r="B702" t="n">
        <v>0.0001747337973320077</v>
      </c>
      <c r="C702" t="n">
        <v>38.64168618266981</v>
      </c>
      <c r="D702" t="n">
        <v>5.173611111111111</v>
      </c>
      <c r="E702" t="n">
        <v>1.7065</v>
      </c>
    </row>
    <row r="703">
      <c r="A703" t="inlineStr">
        <is>
          <t>601577</t>
        </is>
      </c>
      <c r="B703" t="n">
        <v>0.0003293314800220025</v>
      </c>
      <c r="C703" t="n">
        <v>38.5941644562334</v>
      </c>
      <c r="D703" t="n">
        <v>9.069888888888888</v>
      </c>
      <c r="E703" t="n">
        <v>2.189944444444445</v>
      </c>
    </row>
    <row r="704">
      <c r="A704" t="inlineStr">
        <is>
          <t>600313</t>
        </is>
      </c>
      <c r="B704" t="n">
        <v>0.0006106741688090282</v>
      </c>
      <c r="C704" t="n">
        <v>38.53904282115867</v>
      </c>
      <c r="D704" t="n">
        <v>4.688555555555556</v>
      </c>
      <c r="E704" t="n">
        <v>6.038055555555555</v>
      </c>
    </row>
    <row r="705">
      <c r="A705" t="inlineStr">
        <is>
          <t>000951</t>
        </is>
      </c>
      <c r="B705" t="n">
        <v>0.00275357017768822</v>
      </c>
      <c r="C705" t="n">
        <v>38.53445133065987</v>
      </c>
      <c r="D705" t="n">
        <v>35.67927777777778</v>
      </c>
      <c r="E705" t="n">
        <v>1.112111111111111</v>
      </c>
    </row>
    <row r="706">
      <c r="A706" t="inlineStr">
        <is>
          <t>603885</t>
        </is>
      </c>
      <c r="B706" t="n">
        <v>0.000470478062961581</v>
      </c>
      <c r="C706" t="n">
        <v>38.5272145144077</v>
      </c>
      <c r="D706" t="n">
        <v>10.71866666666667</v>
      </c>
      <c r="E706" t="n">
        <v>0.8711111111111112</v>
      </c>
    </row>
    <row r="707">
      <c r="A707" t="inlineStr">
        <is>
          <t>300492</t>
        </is>
      </c>
      <c r="B707" t="n">
        <v>0.001708624572567864</v>
      </c>
      <c r="C707" t="n">
        <v>38.51115291588283</v>
      </c>
      <c r="D707" t="n">
        <v>46.34516666666667</v>
      </c>
      <c r="E707" t="n">
        <v>1.3195</v>
      </c>
    </row>
    <row r="708">
      <c r="A708" t="inlineStr">
        <is>
          <t>002138</t>
        </is>
      </c>
      <c r="B708" t="n">
        <v>0.001633760278774467</v>
      </c>
      <c r="C708" t="n">
        <v>38.4928716904277</v>
      </c>
      <c r="D708" t="n">
        <v>26.05161111111111</v>
      </c>
      <c r="E708" t="n">
        <v>2.808388888888889</v>
      </c>
    </row>
    <row r="709">
      <c r="A709" t="inlineStr">
        <is>
          <t>600933</t>
        </is>
      </c>
      <c r="B709" t="n">
        <v>0.0006261228832457013</v>
      </c>
      <c r="C709" t="n">
        <v>38.47415914684167</v>
      </c>
      <c r="D709" t="n">
        <v>14.57138888888889</v>
      </c>
      <c r="E709" t="n">
        <v>1.189166666666666</v>
      </c>
    </row>
    <row r="710">
      <c r="A710" t="inlineStr">
        <is>
          <t>600193</t>
        </is>
      </c>
      <c r="B710" t="n">
        <v>0.0001097295708406819</v>
      </c>
      <c r="C710" t="n">
        <v>38.44221105527639</v>
      </c>
      <c r="D710" t="n">
        <v>4.83</v>
      </c>
      <c r="E710" t="n">
        <v>0.3624444444444445</v>
      </c>
    </row>
    <row r="711">
      <c r="A711" t="inlineStr">
        <is>
          <t>300228</t>
        </is>
      </c>
      <c r="B711" t="n">
        <v>0.001533455600277356</v>
      </c>
      <c r="C711" t="n">
        <v>38.03827751196172</v>
      </c>
      <c r="D711" t="n">
        <v>6.018000000000002</v>
      </c>
      <c r="E711" t="n">
        <v>7.056166666666666</v>
      </c>
    </row>
    <row r="712">
      <c r="A712" t="inlineStr">
        <is>
          <t>000812</t>
        </is>
      </c>
      <c r="B712" t="n">
        <v>0.0001447981148193815</v>
      </c>
      <c r="C712" t="n">
        <v>37.88395904436859</v>
      </c>
      <c r="D712" t="n">
        <v>3.274111111111112</v>
      </c>
      <c r="E712" t="n">
        <v>4.370777777777778</v>
      </c>
    </row>
    <row r="713">
      <c r="A713" t="inlineStr">
        <is>
          <t>603896</t>
        </is>
      </c>
      <c r="B713" t="n">
        <v>0.003525973987616732</v>
      </c>
      <c r="C713" t="n">
        <v>37.66519823788548</v>
      </c>
      <c r="D713" t="n">
        <v>39.08299999999999</v>
      </c>
      <c r="E713" t="n">
        <v>1.416666666666667</v>
      </c>
    </row>
    <row r="714">
      <c r="A714" t="inlineStr">
        <is>
          <t>002196</t>
        </is>
      </c>
      <c r="B714" t="n">
        <v>0.0009624878602117957</v>
      </c>
      <c r="C714" t="n">
        <v>37.65182186234816</v>
      </c>
      <c r="D714" t="n">
        <v>6.179444444444444</v>
      </c>
      <c r="E714" t="n">
        <v>5.541222222222222</v>
      </c>
    </row>
    <row r="715">
      <c r="A715" t="inlineStr">
        <is>
          <t>000877</t>
        </is>
      </c>
      <c r="B715" t="n">
        <v>0.002327372615489838</v>
      </c>
      <c r="C715" t="n">
        <v>37.62376237623764</v>
      </c>
      <c r="D715" t="n">
        <v>16.60666666666667</v>
      </c>
      <c r="E715" t="n">
        <v>3.942055555555555</v>
      </c>
    </row>
    <row r="716">
      <c r="A716" t="inlineStr">
        <is>
          <t>002674</t>
        </is>
      </c>
      <c r="B716" t="n">
        <v>0.002970135874819806</v>
      </c>
      <c r="C716" t="n">
        <v>37.43961352657006</v>
      </c>
      <c r="D716" t="n">
        <v>13.17694444444444</v>
      </c>
      <c r="E716" t="n">
        <v>1.318722222222222</v>
      </c>
    </row>
    <row r="717">
      <c r="A717" t="inlineStr">
        <is>
          <t>000060</t>
        </is>
      </c>
      <c r="B717" t="n">
        <v>0.0001654355240063098</v>
      </c>
      <c r="C717" t="n">
        <v>37.39612188365651</v>
      </c>
      <c r="D717" t="n">
        <v>4.445333333333334</v>
      </c>
      <c r="E717" t="n">
        <v>1.5385</v>
      </c>
    </row>
    <row r="718">
      <c r="A718" t="inlineStr">
        <is>
          <t>002799</t>
        </is>
      </c>
      <c r="B718" t="n">
        <v>0.0007263679130170373</v>
      </c>
      <c r="C718" t="n">
        <v>37.23118279569893</v>
      </c>
      <c r="D718" t="n">
        <v>18.39472222222222</v>
      </c>
      <c r="E718" t="n">
        <v>3.097277777777778</v>
      </c>
    </row>
    <row r="719">
      <c r="A719" t="inlineStr">
        <is>
          <t>000534</t>
        </is>
      </c>
      <c r="B719" t="n">
        <v>0.001456066211853629</v>
      </c>
      <c r="C719" t="n">
        <v>37.18647764449292</v>
      </c>
      <c r="D719" t="n">
        <v>12.09016666666667</v>
      </c>
      <c r="E719" t="n">
        <v>1.338</v>
      </c>
    </row>
    <row r="720">
      <c r="A720" t="inlineStr">
        <is>
          <t>600714</t>
        </is>
      </c>
      <c r="B720" t="n">
        <v>0.0002731305295961453</v>
      </c>
      <c r="C720" t="n">
        <v>37.16475095785441</v>
      </c>
      <c r="D720" t="n">
        <v>5.673888888888889</v>
      </c>
      <c r="E720" t="n">
        <v>0.8706666666666667</v>
      </c>
    </row>
    <row r="721">
      <c r="A721" t="inlineStr">
        <is>
          <t>002280</t>
        </is>
      </c>
      <c r="B721" t="n">
        <v>0.000225681027609109</v>
      </c>
      <c r="C721" t="n">
        <v>37.05882352941177</v>
      </c>
      <c r="D721" t="n">
        <v>1.565555555555556</v>
      </c>
      <c r="E721" t="n">
        <v>3.423722222222223</v>
      </c>
    </row>
    <row r="722">
      <c r="A722" t="inlineStr">
        <is>
          <t>600888</t>
        </is>
      </c>
      <c r="B722" t="n">
        <v>0.0003468108762214168</v>
      </c>
      <c r="C722" t="n">
        <v>37.02928870292885</v>
      </c>
      <c r="D722" t="n">
        <v>5.69511111111111</v>
      </c>
      <c r="E722" t="n">
        <v>3.116111111111111</v>
      </c>
    </row>
    <row r="723">
      <c r="A723" t="inlineStr">
        <is>
          <t>603995</t>
        </is>
      </c>
      <c r="B723" t="n">
        <v>0.002633666690372596</v>
      </c>
      <c r="C723" t="n">
        <v>37.01353637901861</v>
      </c>
      <c r="D723" t="n">
        <v>29.39538888888888</v>
      </c>
      <c r="E723" t="n">
        <v>5.528111111111111</v>
      </c>
    </row>
    <row r="724">
      <c r="A724" t="inlineStr">
        <is>
          <t>002151</t>
        </is>
      </c>
      <c r="B724" t="n">
        <v>0.01108373431689393</v>
      </c>
      <c r="C724" t="n">
        <v>36.8666278392545</v>
      </c>
      <c r="D724" t="n">
        <v>50.20238888888889</v>
      </c>
      <c r="E724" t="n">
        <v>6.407611111111112</v>
      </c>
    </row>
    <row r="725">
      <c r="A725" t="inlineStr">
        <is>
          <t>601618</t>
        </is>
      </c>
      <c r="B725" t="n">
        <v>7.414297995941821e-05</v>
      </c>
      <c r="C725" t="n">
        <v>36.84210526315788</v>
      </c>
      <c r="D725" t="n">
        <v>2.773111111111111</v>
      </c>
      <c r="E725" t="n">
        <v>0.612</v>
      </c>
    </row>
    <row r="726">
      <c r="A726" t="inlineStr">
        <is>
          <t>600158</t>
        </is>
      </c>
      <c r="B726" t="n">
        <v>0.002186581725617889</v>
      </c>
      <c r="C726" t="n">
        <v>36.76122931442079</v>
      </c>
      <c r="D726" t="n">
        <v>11.73588888888889</v>
      </c>
      <c r="E726" t="n">
        <v>4.253833333333334</v>
      </c>
    </row>
    <row r="727">
      <c r="A727" t="inlineStr">
        <is>
          <t>000421</t>
        </is>
      </c>
      <c r="B727" t="n">
        <v>0.001169477145556282</v>
      </c>
      <c r="C727" t="n">
        <v>36.75417661097853</v>
      </c>
      <c r="D727" t="n">
        <v>6.116000000000001</v>
      </c>
      <c r="E727" t="n">
        <v>2.848333333333334</v>
      </c>
    </row>
    <row r="728">
      <c r="A728" t="inlineStr">
        <is>
          <t>600860</t>
        </is>
      </c>
      <c r="B728" t="n">
        <v>0.0001203122990977315</v>
      </c>
      <c r="C728" t="n">
        <v>36.63366336633662</v>
      </c>
      <c r="D728" t="n">
        <v>3.974055555555555</v>
      </c>
      <c r="E728" t="n">
        <v>0.4317222222222223</v>
      </c>
    </row>
    <row r="729">
      <c r="A729" t="inlineStr">
        <is>
          <t>688116</t>
        </is>
      </c>
      <c r="B729" t="n">
        <v>0.01081148504176069</v>
      </c>
      <c r="C729" t="n">
        <v>36.48971783835484</v>
      </c>
      <c r="D729" t="n">
        <v>51.10205555555555</v>
      </c>
      <c r="E729" t="n">
        <v>3.818111111111111</v>
      </c>
    </row>
    <row r="730">
      <c r="A730" t="inlineStr">
        <is>
          <t>603466</t>
        </is>
      </c>
      <c r="B730" t="n">
        <v>0.001595658060663688</v>
      </c>
      <c r="C730" t="n">
        <v>36.41509433962264</v>
      </c>
      <c r="D730" t="n">
        <v>20.95994444444445</v>
      </c>
      <c r="E730" t="n">
        <v>4.505611111111111</v>
      </c>
    </row>
    <row r="731">
      <c r="A731" t="inlineStr">
        <is>
          <t>600010</t>
        </is>
      </c>
      <c r="B731" t="n">
        <v>1.372161635319529e-05</v>
      </c>
      <c r="C731" t="n">
        <v>36.36363636363635</v>
      </c>
      <c r="D731" t="n">
        <v>1.171666666666667</v>
      </c>
      <c r="E731" t="n">
        <v>1.190555555555556</v>
      </c>
    </row>
    <row r="732">
      <c r="A732" t="inlineStr">
        <is>
          <t>603378</t>
        </is>
      </c>
      <c r="B732" t="n">
        <v>0.01677981637361482</v>
      </c>
      <c r="C732" t="n">
        <v>36.28340279480267</v>
      </c>
      <c r="D732" t="n">
        <v>56.43872222222222</v>
      </c>
      <c r="E732" t="n">
        <v>1.975444444444445</v>
      </c>
    </row>
    <row r="733">
      <c r="A733" t="inlineStr">
        <is>
          <t>000976</t>
        </is>
      </c>
      <c r="B733" t="n">
        <v>0.0003896494528389669</v>
      </c>
      <c r="C733" t="n">
        <v>36.15221987315009</v>
      </c>
      <c r="D733" t="n">
        <v>6.103333333333333</v>
      </c>
      <c r="E733" t="n">
        <v>1.434111111111111</v>
      </c>
    </row>
    <row r="734">
      <c r="A734" t="inlineStr">
        <is>
          <t>000881</t>
        </is>
      </c>
      <c r="B734" t="n">
        <v>0.0007332207812347194</v>
      </c>
      <c r="C734" t="n">
        <v>35.92233009708738</v>
      </c>
      <c r="D734" t="n">
        <v>9.411888888888889</v>
      </c>
      <c r="E734" t="n">
        <v>1.777833333333333</v>
      </c>
    </row>
    <row r="735">
      <c r="A735" t="inlineStr">
        <is>
          <t>000822</t>
        </is>
      </c>
      <c r="B735" t="n">
        <v>0.0002850168802437124</v>
      </c>
      <c r="C735" t="n">
        <v>35.91954022988506</v>
      </c>
      <c r="D735" t="n">
        <v>3.963611111111111</v>
      </c>
      <c r="E735" t="n">
        <v>1.951833333333334</v>
      </c>
    </row>
    <row r="736">
      <c r="A736" t="inlineStr">
        <is>
          <t>000739</t>
        </is>
      </c>
      <c r="B736" t="n">
        <v>0.0008645375383823909</v>
      </c>
      <c r="C736" t="n">
        <v>35.88390501319261</v>
      </c>
      <c r="D736" t="n">
        <v>23.3015</v>
      </c>
      <c r="E736" t="n">
        <v>1.116222222222222</v>
      </c>
    </row>
    <row r="737">
      <c r="A737" t="inlineStr">
        <is>
          <t>000898</t>
        </is>
      </c>
      <c r="B737" t="n">
        <v>9.897341447439039e-05</v>
      </c>
      <c r="C737" t="n">
        <v>35.65573770491803</v>
      </c>
      <c r="D737" t="n">
        <v>2.817833333333334</v>
      </c>
      <c r="E737" t="n">
        <v>0.4156111111111111</v>
      </c>
    </row>
    <row r="738">
      <c r="A738" t="inlineStr">
        <is>
          <t>600039</t>
        </is>
      </c>
      <c r="B738" t="n">
        <v>0.0001658504319683259</v>
      </c>
      <c r="C738" t="n">
        <v>35.51637279596977</v>
      </c>
      <c r="D738" t="n">
        <v>4.495722222222223</v>
      </c>
      <c r="E738" t="n">
        <v>0.7421666666666665</v>
      </c>
    </row>
    <row r="739">
      <c r="A739" t="inlineStr">
        <is>
          <t>600741</t>
        </is>
      </c>
      <c r="B739" t="n">
        <v>0.00383388889247605</v>
      </c>
      <c r="C739" t="n">
        <v>35.49558899844318</v>
      </c>
      <c r="D739" t="n">
        <v>26.76822222222222</v>
      </c>
      <c r="E739" t="n">
        <v>0.6923888888888889</v>
      </c>
    </row>
    <row r="740">
      <c r="A740" t="inlineStr">
        <is>
          <t>601666</t>
        </is>
      </c>
      <c r="B740" t="n">
        <v>0.0005662422286401591</v>
      </c>
      <c r="C740" t="n">
        <v>35.45918367346938</v>
      </c>
      <c r="D740" t="n">
        <v>5.347666666666667</v>
      </c>
      <c r="E740" t="n">
        <v>1.121166666666667</v>
      </c>
    </row>
    <row r="741">
      <c r="A741" t="inlineStr">
        <is>
          <t>600160</t>
        </is>
      </c>
      <c r="B741" t="n">
        <v>0.0004618769664813436</v>
      </c>
      <c r="C741" t="n">
        <v>35.23391812865497</v>
      </c>
      <c r="D741" t="n">
        <v>7.439277777777779</v>
      </c>
      <c r="E741" t="n">
        <v>1.091666666666667</v>
      </c>
    </row>
    <row r="742">
      <c r="A742" t="inlineStr">
        <is>
          <t>002044</t>
        </is>
      </c>
      <c r="B742" t="n">
        <v>0.001537203254235147</v>
      </c>
      <c r="C742" t="n">
        <v>35.1639344262295</v>
      </c>
      <c r="D742" t="n">
        <v>14.24788888888889</v>
      </c>
      <c r="E742" t="n">
        <v>1.323111111111111</v>
      </c>
    </row>
    <row r="743">
      <c r="A743" t="inlineStr">
        <is>
          <t>000906</t>
        </is>
      </c>
      <c r="B743" t="n">
        <v>0.000305043443627104</v>
      </c>
      <c r="C743" t="n">
        <v>35.07014028056113</v>
      </c>
      <c r="D743" t="n">
        <v>6.540333333333335</v>
      </c>
      <c r="E743" t="n">
        <v>0.9466111111111111</v>
      </c>
    </row>
    <row r="744">
      <c r="A744" t="inlineStr">
        <is>
          <t>600985</t>
        </is>
      </c>
      <c r="B744" t="n">
        <v>0.0006712607856437455</v>
      </c>
      <c r="C744" t="n">
        <v>34.85576923076923</v>
      </c>
      <c r="D744" t="n">
        <v>10.10438888888889</v>
      </c>
      <c r="E744" t="n">
        <v>1.766444444444444</v>
      </c>
    </row>
    <row r="745">
      <c r="A745" t="inlineStr">
        <is>
          <t>603960</t>
        </is>
      </c>
      <c r="B745" t="n">
        <v>0.007286402588867143</v>
      </c>
      <c r="C745" t="n">
        <v>34.79175431215818</v>
      </c>
      <c r="D745" t="n">
        <v>39.48483333333333</v>
      </c>
      <c r="E745" t="n">
        <v>1.463833333333333</v>
      </c>
    </row>
    <row r="746">
      <c r="A746" t="inlineStr">
        <is>
          <t>002006</t>
        </is>
      </c>
      <c r="B746" t="n">
        <v>0.0002374448701792306</v>
      </c>
      <c r="C746" t="n">
        <v>34.79166666666666</v>
      </c>
      <c r="D746" t="n">
        <v>5.445277777777777</v>
      </c>
      <c r="E746" t="n">
        <v>3.478111111111111</v>
      </c>
    </row>
    <row r="747">
      <c r="A747" t="inlineStr">
        <is>
          <t>002050</t>
        </is>
      </c>
      <c r="B747" t="n">
        <v>0.0009675509124968576</v>
      </c>
      <c r="C747" t="n">
        <v>34.76540418315432</v>
      </c>
      <c r="D747" t="n">
        <v>23.1555</v>
      </c>
      <c r="E747" t="n">
        <v>0.9797777777777779</v>
      </c>
    </row>
    <row r="748">
      <c r="A748" t="inlineStr">
        <is>
          <t>600856</t>
        </is>
      </c>
      <c r="B748" t="n">
        <v>0.0002696867390309027</v>
      </c>
      <c r="C748" t="n">
        <v>34.73684210526318</v>
      </c>
      <c r="D748" t="n">
        <v>1.354222222222222</v>
      </c>
      <c r="E748" t="n">
        <v>0.7358333333333332</v>
      </c>
    </row>
    <row r="749">
      <c r="A749" t="inlineStr">
        <is>
          <t>000949</t>
        </is>
      </c>
      <c r="B749" t="n">
        <v>0.0001227421159816804</v>
      </c>
      <c r="C749" t="n">
        <v>34.7305389221557</v>
      </c>
      <c r="D749" t="n">
        <v>3.397833333333333</v>
      </c>
      <c r="E749" t="n">
        <v>1.271444444444445</v>
      </c>
    </row>
    <row r="750">
      <c r="A750" t="inlineStr">
        <is>
          <t>600428</t>
        </is>
      </c>
      <c r="B750" t="n">
        <v>0.0004945480488725959</v>
      </c>
      <c r="C750" t="n">
        <v>34.65346534653466</v>
      </c>
      <c r="D750" t="n">
        <v>3.743166666666667</v>
      </c>
      <c r="E750" t="n">
        <v>1.601</v>
      </c>
    </row>
    <row r="751">
      <c r="A751" t="inlineStr">
        <is>
          <t>603712</t>
        </is>
      </c>
      <c r="B751" t="n">
        <v>0.003926777724043742</v>
      </c>
      <c r="C751" t="n">
        <v>34.6049046321526</v>
      </c>
      <c r="D751" t="n">
        <v>42.24944444444444</v>
      </c>
      <c r="E751" t="n">
        <v>1.741</v>
      </c>
    </row>
    <row r="752">
      <c r="A752" t="inlineStr">
        <is>
          <t>002766</t>
        </is>
      </c>
      <c r="B752" t="n">
        <v>0.0003043347596311028</v>
      </c>
      <c r="C752" t="n">
        <v>34.56090651558075</v>
      </c>
      <c r="D752" t="n">
        <v>3.436333333333332</v>
      </c>
      <c r="E752" t="n">
        <v>0.7943333333333334</v>
      </c>
    </row>
    <row r="753">
      <c r="A753" t="inlineStr">
        <is>
          <t>002293</t>
        </is>
      </c>
      <c r="B753" t="n">
        <v>0.0006214463605186968</v>
      </c>
      <c r="C753" t="n">
        <v>34.51143451143452</v>
      </c>
      <c r="D753" t="n">
        <v>11.64933333333333</v>
      </c>
      <c r="E753" t="n">
        <v>0.5706666666666667</v>
      </c>
    </row>
    <row r="754">
      <c r="A754" t="inlineStr">
        <is>
          <t>000578</t>
        </is>
      </c>
      <c r="B754" t="n">
        <v>0.005141638211815083</v>
      </c>
      <c r="C754" t="n">
        <v>34.35953820780648</v>
      </c>
      <c r="D754" t="n">
        <v>23.74227777777778</v>
      </c>
      <c r="E754" t="n">
        <v>0</v>
      </c>
    </row>
    <row r="755">
      <c r="A755" t="inlineStr">
        <is>
          <t>600875</t>
        </is>
      </c>
      <c r="B755" t="n">
        <v>0.000481085717373099</v>
      </c>
      <c r="C755" t="n">
        <v>34.14634146341464</v>
      </c>
      <c r="D755" t="n">
        <v>10.511</v>
      </c>
      <c r="E755" t="n">
        <v>1.728666666666667</v>
      </c>
    </row>
    <row r="756">
      <c r="A756" t="inlineStr">
        <is>
          <t>600739</t>
        </is>
      </c>
      <c r="B756" t="n">
        <v>0.002000724188018751</v>
      </c>
      <c r="C756" t="n">
        <v>34.08820023837902</v>
      </c>
      <c r="D756" t="n">
        <v>23.99366666666667</v>
      </c>
      <c r="E756" t="n">
        <v>1.761166666666667</v>
      </c>
    </row>
    <row r="757">
      <c r="A757" t="inlineStr">
        <is>
          <t>002445</t>
        </is>
      </c>
      <c r="B757" t="n">
        <v>0.0001105448887298097</v>
      </c>
      <c r="C757" t="n">
        <v>34.02777777777777</v>
      </c>
      <c r="D757" t="n">
        <v>1.931555555555556</v>
      </c>
      <c r="E757" t="n">
        <v>0.6731111111111111</v>
      </c>
    </row>
    <row r="758">
      <c r="A758" t="inlineStr">
        <is>
          <t>600792</t>
        </is>
      </c>
      <c r="B758" t="n">
        <v>0.0002334667575086584</v>
      </c>
      <c r="C758" t="n">
        <v>34.00673400673399</v>
      </c>
      <c r="D758" t="n">
        <v>3.261666666666666</v>
      </c>
      <c r="E758" t="n">
        <v>1.921388888888889</v>
      </c>
    </row>
    <row r="759">
      <c r="A759" t="inlineStr">
        <is>
          <t>600774</t>
        </is>
      </c>
      <c r="B759" t="n">
        <v>0.000634403615051715</v>
      </c>
      <c r="C759" t="n">
        <v>34.00000000000001</v>
      </c>
      <c r="D759" t="n">
        <v>12.93338888888889</v>
      </c>
      <c r="E759" t="n">
        <v>0.7103333333333334</v>
      </c>
    </row>
    <row r="760">
      <c r="A760" t="inlineStr">
        <is>
          <t>601777</t>
        </is>
      </c>
      <c r="B760" t="n">
        <v>0.0003215227405429799</v>
      </c>
      <c r="C760" t="n">
        <v>34.00000000000001</v>
      </c>
      <c r="D760" t="n">
        <v>4.966444444444445</v>
      </c>
      <c r="E760" t="n">
        <v>1.863388888888889</v>
      </c>
    </row>
    <row r="761">
      <c r="A761" t="inlineStr">
        <is>
          <t>600817</t>
        </is>
      </c>
      <c r="B761" t="n">
        <v>0.001808212959432937</v>
      </c>
      <c r="C761" t="n">
        <v>33.88734995383196</v>
      </c>
      <c r="D761" t="n">
        <v>12.24066666666667</v>
      </c>
      <c r="E761" t="n">
        <v>0.8340000000000001</v>
      </c>
    </row>
    <row r="762">
      <c r="A762" t="inlineStr">
        <is>
          <t>002572</t>
        </is>
      </c>
      <c r="B762" t="n">
        <v>0.002303413300348063</v>
      </c>
      <c r="C762" t="n">
        <v>33.87596899224805</v>
      </c>
      <c r="D762" t="n">
        <v>26.86155555555555</v>
      </c>
      <c r="E762" t="n">
        <v>2.155611111111111</v>
      </c>
    </row>
    <row r="763">
      <c r="A763" t="inlineStr">
        <is>
          <t>601898</t>
        </is>
      </c>
      <c r="B763" t="n">
        <v>9.160781325656141e-05</v>
      </c>
      <c r="C763" t="n">
        <v>33.78378378378378</v>
      </c>
      <c r="D763" t="n">
        <v>4.154611111111112</v>
      </c>
      <c r="E763" t="n">
        <v>0.2178888888888889</v>
      </c>
    </row>
    <row r="764">
      <c r="A764" t="inlineStr">
        <is>
          <t>600490</t>
        </is>
      </c>
      <c r="B764" t="n">
        <v>0.0002476555911480587</v>
      </c>
      <c r="C764" t="n">
        <v>33.74999999999999</v>
      </c>
      <c r="D764" t="n">
        <v>3.917611111111111</v>
      </c>
      <c r="E764" t="n">
        <v>2.294666666666667</v>
      </c>
    </row>
    <row r="765">
      <c r="A765" t="inlineStr">
        <is>
          <t>000522</t>
        </is>
      </c>
      <c r="B765" t="n">
        <v>0.001677785052233676</v>
      </c>
      <c r="C765" t="n">
        <v>33.73563218390805</v>
      </c>
      <c r="D765" t="n">
        <v>21.02316666666667</v>
      </c>
      <c r="E765" t="n">
        <v>0</v>
      </c>
    </row>
    <row r="766">
      <c r="A766" t="inlineStr">
        <is>
          <t>603236</t>
        </is>
      </c>
      <c r="B766" t="n">
        <v>0.01074374228709623</v>
      </c>
      <c r="C766" t="n">
        <v>33.72669468692746</v>
      </c>
      <c r="D766" t="n">
        <v>201.142</v>
      </c>
      <c r="E766" t="n">
        <v>3.067333333333333</v>
      </c>
    </row>
    <row r="767">
      <c r="A767" t="inlineStr">
        <is>
          <t>000980</t>
        </is>
      </c>
      <c r="B767" t="n">
        <v>0.0002537749200028282</v>
      </c>
      <c r="C767" t="n">
        <v>33.67875647668394</v>
      </c>
      <c r="D767" t="n">
        <v>1.503611111111111</v>
      </c>
      <c r="E767" t="n">
        <v>2.373555555555555</v>
      </c>
    </row>
    <row r="768">
      <c r="A768" t="inlineStr">
        <is>
          <t>603488</t>
        </is>
      </c>
      <c r="B768" t="n">
        <v>0.001817949702536377</v>
      </c>
      <c r="C768" t="n">
        <v>33.65539452495976</v>
      </c>
      <c r="D768" t="n">
        <v>9.645333333333333</v>
      </c>
      <c r="E768" t="n">
        <v>3.071333333333333</v>
      </c>
    </row>
    <row r="769">
      <c r="A769" t="inlineStr">
        <is>
          <t>600568</t>
        </is>
      </c>
      <c r="B769" t="n">
        <v>0.0001595830493069757</v>
      </c>
      <c r="C769" t="n">
        <v>33.62068965517242</v>
      </c>
      <c r="D769" t="n">
        <v>1.494166666666667</v>
      </c>
      <c r="E769" t="n">
        <v>1.186777777777778</v>
      </c>
    </row>
    <row r="770">
      <c r="A770" t="inlineStr">
        <is>
          <t>002247</t>
        </is>
      </c>
      <c r="B770" t="n">
        <v>0.0001558342506009389</v>
      </c>
      <c r="C770" t="n">
        <v>33.57142857142858</v>
      </c>
      <c r="D770" t="n">
        <v>1.800166666666666</v>
      </c>
      <c r="E770" t="n">
        <v>1.931166666666667</v>
      </c>
    </row>
    <row r="771">
      <c r="A771" t="inlineStr">
        <is>
          <t>688388</t>
        </is>
      </c>
      <c r="B771" t="n">
        <v>0.01503883192213234</v>
      </c>
      <c r="C771" t="n">
        <v>33.48971490436665</v>
      </c>
      <c r="D771" t="n">
        <v>62.37694444444445</v>
      </c>
      <c r="E771" t="n">
        <v>2.899611111111112</v>
      </c>
    </row>
    <row r="772">
      <c r="A772" t="inlineStr">
        <is>
          <t>600567</t>
        </is>
      </c>
      <c r="B772" t="n">
        <v>4.518170985999403e-05</v>
      </c>
      <c r="C772" t="n">
        <v>33.44594594594594</v>
      </c>
      <c r="D772" t="n">
        <v>3.1705</v>
      </c>
      <c r="E772" t="n">
        <v>1.367666666666667</v>
      </c>
    </row>
    <row r="773">
      <c r="A773" t="inlineStr">
        <is>
          <t>603126</t>
        </is>
      </c>
      <c r="B773" t="n">
        <v>0.0004982198590653432</v>
      </c>
      <c r="C773" t="n">
        <v>33.17191283292979</v>
      </c>
      <c r="D773" t="n">
        <v>5.071277777777778</v>
      </c>
      <c r="E773" t="n">
        <v>1.797</v>
      </c>
    </row>
    <row r="774">
      <c r="A774" t="inlineStr">
        <is>
          <t>600509</t>
        </is>
      </c>
      <c r="B774" t="n">
        <v>0.0005156434690547776</v>
      </c>
      <c r="C774" t="n">
        <v>32.95454545454544</v>
      </c>
      <c r="D774" t="n">
        <v>4.080111111111112</v>
      </c>
      <c r="E774" t="n">
        <v>2.316388888888889</v>
      </c>
    </row>
    <row r="775">
      <c r="A775" t="inlineStr">
        <is>
          <t>600177</t>
        </is>
      </c>
      <c r="B775" t="n">
        <v>0.0001902491499466083</v>
      </c>
      <c r="C775" t="n">
        <v>32.62642740619903</v>
      </c>
      <c r="D775" t="n">
        <v>7.029333333333333</v>
      </c>
      <c r="E775" t="n">
        <v>0.4752222222222223</v>
      </c>
    </row>
    <row r="776">
      <c r="A776" t="inlineStr">
        <is>
          <t>600343</t>
        </is>
      </c>
      <c r="B776" t="n">
        <v>0.0005721178174764429</v>
      </c>
      <c r="C776" t="n">
        <v>32.60340632603407</v>
      </c>
      <c r="D776" t="n">
        <v>9.600444444444443</v>
      </c>
      <c r="E776" t="n">
        <v>2.569944444444445</v>
      </c>
    </row>
    <row r="777">
      <c r="A777" t="inlineStr">
        <is>
          <t>600733</t>
        </is>
      </c>
      <c r="B777" t="n">
        <v>0.0009828000672419588</v>
      </c>
      <c r="C777" t="n">
        <v>32.55813953488374</v>
      </c>
      <c r="D777" t="n">
        <v>7.435833333333334</v>
      </c>
      <c r="E777" t="n">
        <v>2.419444444444444</v>
      </c>
    </row>
    <row r="778">
      <c r="A778" t="inlineStr">
        <is>
          <t>600237</t>
        </is>
      </c>
      <c r="B778" t="n">
        <v>0.0002944227030045188</v>
      </c>
      <c r="C778" t="n">
        <v>32.48730964467003</v>
      </c>
      <c r="D778" t="n">
        <v>4.441777777777777</v>
      </c>
      <c r="E778" t="n">
        <v>5.777166666666666</v>
      </c>
    </row>
    <row r="779">
      <c r="A779" t="inlineStr">
        <is>
          <t>600298</t>
        </is>
      </c>
      <c r="B779" t="n">
        <v>0.005942858008502933</v>
      </c>
      <c r="C779" t="n">
        <v>32.40542469664525</v>
      </c>
      <c r="D779" t="n">
        <v>55.41733333333332</v>
      </c>
      <c r="E779" t="n">
        <v>1.598</v>
      </c>
    </row>
    <row r="780">
      <c r="A780" t="inlineStr">
        <is>
          <t>603369</t>
        </is>
      </c>
      <c r="B780" t="n">
        <v>0.005317726917885307</v>
      </c>
      <c r="C780" t="n">
        <v>32.31347289318305</v>
      </c>
      <c r="D780" t="n">
        <v>49.50311111111111</v>
      </c>
      <c r="E780" t="n">
        <v>1.014388888888889</v>
      </c>
    </row>
    <row r="781">
      <c r="A781" t="inlineStr">
        <is>
          <t>603661</t>
        </is>
      </c>
      <c r="B781" t="n">
        <v>0.01069018085185095</v>
      </c>
      <c r="C781" t="n">
        <v>32.24845289938116</v>
      </c>
      <c r="D781" t="n">
        <v>62.42322222222222</v>
      </c>
      <c r="E781" t="n">
        <v>5.265055555555556</v>
      </c>
    </row>
    <row r="782">
      <c r="A782" t="inlineStr">
        <is>
          <t>601985</t>
        </is>
      </c>
      <c r="B782" t="n">
        <v>0.0001273330543753487</v>
      </c>
      <c r="C782" t="n">
        <v>32.08020050125311</v>
      </c>
      <c r="D782" t="n">
        <v>4.602666666666667</v>
      </c>
      <c r="E782" t="n">
        <v>0.2975555555555556</v>
      </c>
    </row>
    <row r="783">
      <c r="A783" t="inlineStr">
        <is>
          <t>601952</t>
        </is>
      </c>
      <c r="B783" t="n">
        <v>0.001553113048129811</v>
      </c>
      <c r="C783" t="n">
        <v>31.91256830601093</v>
      </c>
      <c r="D783" t="n">
        <v>12.63838888888889</v>
      </c>
      <c r="E783" t="n">
        <v>2.092666666666666</v>
      </c>
    </row>
    <row r="784">
      <c r="A784" t="inlineStr">
        <is>
          <t>600038</t>
        </is>
      </c>
      <c r="B784" t="n">
        <v>0.004469769258476768</v>
      </c>
      <c r="C784" t="n">
        <v>31.77058543550688</v>
      </c>
      <c r="D784" t="n">
        <v>53.87983333333334</v>
      </c>
      <c r="E784" t="n">
        <v>1.6225</v>
      </c>
    </row>
    <row r="785">
      <c r="A785" t="inlineStr">
        <is>
          <t>603517</t>
        </is>
      </c>
      <c r="B785" t="n">
        <v>0.005463082870638703</v>
      </c>
      <c r="C785" t="n">
        <v>31.7365269461078</v>
      </c>
      <c r="D785" t="n">
        <v>80.0678888888889</v>
      </c>
      <c r="E785" t="n">
        <v>0.7246666666666667</v>
      </c>
    </row>
    <row r="786">
      <c r="A786" t="inlineStr">
        <is>
          <t>600299</t>
        </is>
      </c>
      <c r="B786" t="n">
        <v>0.000596182436292816</v>
      </c>
      <c r="C786" t="n">
        <v>31.4410480349345</v>
      </c>
      <c r="D786" t="n">
        <v>13.13311111111111</v>
      </c>
      <c r="E786" t="n">
        <v>0.3697777777777778</v>
      </c>
    </row>
    <row r="787">
      <c r="A787" t="inlineStr">
        <is>
          <t>603987</t>
        </is>
      </c>
      <c r="B787" t="n">
        <v>0.001091896246832238</v>
      </c>
      <c r="C787" t="n">
        <v>30.94315245478036</v>
      </c>
      <c r="D787" t="n">
        <v>16.66144444444445</v>
      </c>
      <c r="E787" t="n">
        <v>2.714555555555556</v>
      </c>
    </row>
    <row r="788">
      <c r="A788" t="inlineStr">
        <is>
          <t>600267</t>
        </is>
      </c>
      <c r="B788" t="n">
        <v>0.0009406714464147894</v>
      </c>
      <c r="C788" t="n">
        <v>30.90225563909774</v>
      </c>
      <c r="D788" t="n">
        <v>16.65922222222222</v>
      </c>
      <c r="E788" t="n">
        <v>1.722111111111111</v>
      </c>
    </row>
    <row r="789">
      <c r="A789" t="inlineStr">
        <is>
          <t>603713</t>
        </is>
      </c>
      <c r="B789" t="n">
        <v>0.01217194349043446</v>
      </c>
      <c r="C789" t="n">
        <v>30.67543208567489</v>
      </c>
      <c r="D789" t="n">
        <v>123.0421111111111</v>
      </c>
      <c r="E789" t="n">
        <v>2.023333333333333</v>
      </c>
    </row>
    <row r="790">
      <c r="A790" t="inlineStr">
        <is>
          <t>601020</t>
        </is>
      </c>
      <c r="B790" t="n">
        <v>0.002292674426217082</v>
      </c>
      <c r="C790" t="n">
        <v>30.59125964010283</v>
      </c>
      <c r="D790" t="n">
        <v>10.749</v>
      </c>
      <c r="E790" t="n">
        <v>3.5305</v>
      </c>
    </row>
    <row r="791">
      <c r="A791" t="inlineStr">
        <is>
          <t>600243</t>
        </is>
      </c>
      <c r="B791" t="n">
        <v>3.697942980828042e-05</v>
      </c>
      <c r="C791" t="n">
        <v>30.56768558951966</v>
      </c>
      <c r="D791" t="n">
        <v>2.732722222222222</v>
      </c>
      <c r="E791" t="n">
        <v>0.2595555555555555</v>
      </c>
    </row>
    <row r="792">
      <c r="A792" t="inlineStr">
        <is>
          <t>600372</t>
        </is>
      </c>
      <c r="B792" t="n">
        <v>0.001493757692391978</v>
      </c>
      <c r="C792" t="n">
        <v>30.56379821958457</v>
      </c>
      <c r="D792" t="n">
        <v>17.21388888888889</v>
      </c>
      <c r="E792" t="n">
        <v>1.259277777777778</v>
      </c>
    </row>
    <row r="793">
      <c r="A793" t="inlineStr">
        <is>
          <t>601678</t>
        </is>
      </c>
      <c r="B793" t="n">
        <v>0.0002084816728873576</v>
      </c>
      <c r="C793" t="n">
        <v>30.45454545454545</v>
      </c>
      <c r="D793" t="n">
        <v>5.16</v>
      </c>
      <c r="E793" t="n">
        <v>1.525388888888889</v>
      </c>
    </row>
    <row r="794">
      <c r="A794" t="inlineStr">
        <is>
          <t>600738</t>
        </is>
      </c>
      <c r="B794" t="n">
        <v>0.0003984320263722915</v>
      </c>
      <c r="C794" t="n">
        <v>30.32490974729241</v>
      </c>
      <c r="D794" t="n">
        <v>6.21511111111111</v>
      </c>
      <c r="E794" t="n">
        <v>1.880055555555555</v>
      </c>
    </row>
    <row r="795">
      <c r="A795" t="inlineStr">
        <is>
          <t>600731</t>
        </is>
      </c>
      <c r="B795" t="n">
        <v>0.001447841011184097</v>
      </c>
      <c r="C795" t="n">
        <v>30.32440056417489</v>
      </c>
      <c r="D795" t="n">
        <v>9.570222222222224</v>
      </c>
      <c r="E795" t="n">
        <v>3.474722222222222</v>
      </c>
    </row>
    <row r="796">
      <c r="A796" t="inlineStr">
        <is>
          <t>688357</t>
        </is>
      </c>
      <c r="B796" t="n">
        <v>0.007713497496055439</v>
      </c>
      <c r="C796" t="n">
        <v>29.87569652807544</v>
      </c>
      <c r="D796" t="n">
        <v>64.68422222222222</v>
      </c>
      <c r="E796" t="n">
        <v>5.996055555555555</v>
      </c>
    </row>
    <row r="797">
      <c r="A797" t="inlineStr">
        <is>
          <t>600584</t>
        </is>
      </c>
      <c r="B797" t="n">
        <v>0.003784278119583536</v>
      </c>
      <c r="C797" t="n">
        <v>29.8360655737705</v>
      </c>
      <c r="D797" t="n">
        <v>39.88238888888889</v>
      </c>
      <c r="E797" t="n">
        <v>5.655055555555556</v>
      </c>
    </row>
    <row r="798">
      <c r="A798" t="inlineStr">
        <is>
          <t>600892</t>
        </is>
      </c>
      <c r="B798" t="n">
        <v>3.988110833234091e-05</v>
      </c>
      <c r="C798" t="n">
        <v>29.45454545454547</v>
      </c>
      <c r="D798" t="n">
        <v>3.023611111111111</v>
      </c>
      <c r="E798" t="n">
        <v>0.5433888888888889</v>
      </c>
    </row>
    <row r="799">
      <c r="A799" t="inlineStr">
        <is>
          <t>600063</t>
        </is>
      </c>
      <c r="B799" t="n">
        <v>0.0001102180703151489</v>
      </c>
      <c r="C799" t="n">
        <v>29.37685459940653</v>
      </c>
      <c r="D799" t="n">
        <v>3.764611111111111</v>
      </c>
      <c r="E799" t="n">
        <v>1.8245</v>
      </c>
    </row>
    <row r="800">
      <c r="A800" t="inlineStr">
        <is>
          <t>601001</t>
        </is>
      </c>
      <c r="B800" t="n">
        <v>0.0004501716616546327</v>
      </c>
      <c r="C800" t="n">
        <v>29.33673469387756</v>
      </c>
      <c r="D800" t="n">
        <v>5.089944444444445</v>
      </c>
      <c r="E800" t="n">
        <v>1.919833333333333</v>
      </c>
    </row>
    <row r="801">
      <c r="A801" t="inlineStr">
        <is>
          <t>600537</t>
        </is>
      </c>
      <c r="B801" t="n">
        <v>0.0005133070647679083</v>
      </c>
      <c r="C801" t="n">
        <v>29.11392405063291</v>
      </c>
      <c r="D801" t="n">
        <v>3.951611111111111</v>
      </c>
      <c r="E801" t="n">
        <v>2.870222222222222</v>
      </c>
    </row>
    <row r="802">
      <c r="A802" t="inlineStr">
        <is>
          <t>600109</t>
        </is>
      </c>
      <c r="B802" t="n">
        <v>0.001921657198787557</v>
      </c>
      <c r="C802" t="n">
        <v>29.06746031746032</v>
      </c>
      <c r="D802" t="n">
        <v>14.62022222222222</v>
      </c>
      <c r="E802" t="n">
        <v>3.227444444444445</v>
      </c>
    </row>
    <row r="803">
      <c r="A803" t="inlineStr">
        <is>
          <t>600655</t>
        </is>
      </c>
      <c r="B803" t="n">
        <v>0.0008062144386385655</v>
      </c>
      <c r="C803" t="n">
        <v>28.7859824780976</v>
      </c>
      <c r="D803" t="n">
        <v>9.697611111111112</v>
      </c>
      <c r="E803" t="n">
        <v>1.453166666666667</v>
      </c>
    </row>
    <row r="804">
      <c r="A804" t="inlineStr">
        <is>
          <t>600379</t>
        </is>
      </c>
      <c r="B804" t="n">
        <v>0.0002500502265216125</v>
      </c>
      <c r="C804" t="n">
        <v>28.64493996569468</v>
      </c>
      <c r="D804" t="n">
        <v>6.145</v>
      </c>
      <c r="E804" t="n">
        <v>2.285388888888889</v>
      </c>
    </row>
    <row r="805">
      <c r="A805" t="inlineStr">
        <is>
          <t>688111</t>
        </is>
      </c>
      <c r="B805" t="n">
        <v>0.03763685441515331</v>
      </c>
      <c r="C805" t="n">
        <v>28.46715328467153</v>
      </c>
      <c r="D805" t="n">
        <v>351.4120555555555</v>
      </c>
      <c r="E805" t="n">
        <v>1.830666666666667</v>
      </c>
    </row>
    <row r="806">
      <c r="A806" t="inlineStr">
        <is>
          <t>603233</t>
        </is>
      </c>
      <c r="B806" t="n">
        <v>0.005165739623667365</v>
      </c>
      <c r="C806" t="n">
        <v>28.4281922736656</v>
      </c>
      <c r="D806" t="n">
        <v>82.58155555555555</v>
      </c>
      <c r="E806" t="n">
        <v>1.266055555555556</v>
      </c>
    </row>
    <row r="807">
      <c r="A807" t="inlineStr">
        <is>
          <t>600600</t>
        </is>
      </c>
      <c r="B807" t="n">
        <v>0.008117611732264543</v>
      </c>
      <c r="C807" t="n">
        <v>28.31844538473591</v>
      </c>
      <c r="D807" t="n">
        <v>84.19444444444444</v>
      </c>
      <c r="E807" t="n">
        <v>1.056388888888889</v>
      </c>
    </row>
    <row r="808">
      <c r="A808" t="inlineStr">
        <is>
          <t>600337</t>
        </is>
      </c>
      <c r="B808" t="n">
        <v>0.0002343318809005083</v>
      </c>
      <c r="C808" t="n">
        <v>28.16326530612245</v>
      </c>
      <c r="D808" t="n">
        <v>5.168</v>
      </c>
      <c r="E808" t="n">
        <v>1.287277777777778</v>
      </c>
    </row>
    <row r="809">
      <c r="A809" t="inlineStr">
        <is>
          <t>600835</t>
        </is>
      </c>
      <c r="B809" t="n">
        <v>0.001228082390202101</v>
      </c>
      <c r="C809" t="n">
        <v>28.07613868116927</v>
      </c>
      <c r="D809" t="n">
        <v>18.39122222222222</v>
      </c>
      <c r="E809" t="n">
        <v>0.7266111111111111</v>
      </c>
    </row>
    <row r="810">
      <c r="A810" t="inlineStr">
        <is>
          <t>600054</t>
        </is>
      </c>
      <c r="B810" t="n">
        <v>0.0001605799373162008</v>
      </c>
      <c r="C810" t="n">
        <v>27.91262135922328</v>
      </c>
      <c r="D810" t="n">
        <v>8.865888888888888</v>
      </c>
      <c r="E810" t="n">
        <v>1.0585</v>
      </c>
    </row>
    <row r="811">
      <c r="A811" t="inlineStr">
        <is>
          <t>601111</t>
        </is>
      </c>
      <c r="B811" t="n">
        <v>0.0001466812285652865</v>
      </c>
      <c r="C811" t="n">
        <v>27.83825816485228</v>
      </c>
      <c r="D811" t="n">
        <v>7.280777777777778</v>
      </c>
      <c r="E811" t="n">
        <v>0.6632222222222223</v>
      </c>
    </row>
    <row r="812">
      <c r="A812" t="inlineStr">
        <is>
          <t>600001</t>
        </is>
      </c>
      <c r="B812" t="n">
        <v>0.0007018795096210809</v>
      </c>
      <c r="C812" t="n">
        <v>27.77777777777779</v>
      </c>
      <c r="D812" t="n">
        <v>5.346555555555555</v>
      </c>
      <c r="E812" t="n">
        <v>0</v>
      </c>
    </row>
    <row r="813">
      <c r="A813" t="inlineStr">
        <is>
          <t>600749</t>
        </is>
      </c>
      <c r="B813" t="n">
        <v>0.0008600104378625418</v>
      </c>
      <c r="C813" t="n">
        <v>27.77101096224115</v>
      </c>
      <c r="D813" t="n">
        <v>9.592333333333334</v>
      </c>
      <c r="E813" t="n">
        <v>1.464111111111111</v>
      </c>
    </row>
    <row r="814">
      <c r="A814" t="inlineStr">
        <is>
          <t>603786</t>
        </is>
      </c>
      <c r="B814" t="n">
        <v>0.002374650226385299</v>
      </c>
      <c r="C814" t="n">
        <v>27.72796481136863</v>
      </c>
      <c r="D814" t="n">
        <v>72.71977777777778</v>
      </c>
      <c r="E814" t="n">
        <v>3.064777777777778</v>
      </c>
    </row>
    <row r="815">
      <c r="A815" t="inlineStr">
        <is>
          <t>600163</t>
        </is>
      </c>
      <c r="B815" t="n">
        <v>0.0001222855456099867</v>
      </c>
      <c r="C815" t="n">
        <v>27.37752161383284</v>
      </c>
      <c r="D815" t="n">
        <v>3.779833333333334</v>
      </c>
      <c r="E815" t="n">
        <v>1.175333333333333</v>
      </c>
    </row>
    <row r="816">
      <c r="A816" t="inlineStr">
        <is>
          <t>600270</t>
        </is>
      </c>
      <c r="B816" t="n">
        <v>0.00041389123637387</v>
      </c>
      <c r="C816" t="n">
        <v>27.28926622195269</v>
      </c>
      <c r="D816" t="n">
        <v>19.99922222222222</v>
      </c>
      <c r="E816" t="n">
        <v>0.6267777777777778</v>
      </c>
    </row>
    <row r="817">
      <c r="A817" t="inlineStr">
        <is>
          <t>603968</t>
        </is>
      </c>
      <c r="B817" t="n">
        <v>0.0005815987268983694</v>
      </c>
      <c r="C817" t="n">
        <v>27.15328467153286</v>
      </c>
      <c r="D817" t="n">
        <v>16.63338888888889</v>
      </c>
      <c r="E817" t="n">
        <v>1.454777777777778</v>
      </c>
    </row>
    <row r="818">
      <c r="A818" t="inlineStr">
        <is>
          <t>601339</t>
        </is>
      </c>
      <c r="B818" t="n">
        <v>0.0001703902048937751</v>
      </c>
      <c r="C818" t="n">
        <v>26.97947214076246</v>
      </c>
      <c r="D818" t="n">
        <v>3.921333333333334</v>
      </c>
      <c r="E818" t="n">
        <v>0.8569444444444443</v>
      </c>
    </row>
    <row r="819">
      <c r="A819" t="inlineStr">
        <is>
          <t>600025</t>
        </is>
      </c>
      <c r="B819" t="n">
        <v>0.0001278585217109808</v>
      </c>
      <c r="C819" t="n">
        <v>26.96629213483144</v>
      </c>
      <c r="D819" t="n">
        <v>4.137833333333333</v>
      </c>
      <c r="E819" t="n">
        <v>0.3235</v>
      </c>
    </row>
    <row r="820">
      <c r="A820" t="inlineStr">
        <is>
          <t>688059</t>
        </is>
      </c>
      <c r="B820" t="n">
        <v>0.0129718982932776</v>
      </c>
      <c r="C820" t="n">
        <v>26.96055684454757</v>
      </c>
      <c r="D820" t="n">
        <v>79.75</v>
      </c>
      <c r="E820" t="n">
        <v>45.1888888888889</v>
      </c>
    </row>
    <row r="821">
      <c r="A821" t="inlineStr">
        <is>
          <t>603040</t>
        </is>
      </c>
      <c r="B821" t="n">
        <v>0.001887089782123506</v>
      </c>
      <c r="C821" t="n">
        <v>26.8888888888889</v>
      </c>
      <c r="D821" t="n">
        <v>30.44283333333334</v>
      </c>
      <c r="E821" t="n">
        <v>1.389833333333333</v>
      </c>
    </row>
    <row r="822">
      <c r="A822" t="inlineStr">
        <is>
          <t>601658</t>
        </is>
      </c>
      <c r="B822" t="n">
        <v>0.0001811006680759388</v>
      </c>
      <c r="C822" t="n">
        <v>26.78936605316975</v>
      </c>
      <c r="D822" t="n">
        <v>4.879499999999999</v>
      </c>
      <c r="E822" t="n">
        <v>1.9815</v>
      </c>
    </row>
    <row r="823">
      <c r="A823" t="inlineStr">
        <is>
          <t>600515</t>
        </is>
      </c>
      <c r="B823" t="n">
        <v>0.001002398116176645</v>
      </c>
      <c r="C823" t="n">
        <v>26.77966101694915</v>
      </c>
      <c r="D823" t="n">
        <v>7.036444444444444</v>
      </c>
      <c r="E823" t="n">
        <v>4.613277777777778</v>
      </c>
    </row>
    <row r="824">
      <c r="A824" t="inlineStr">
        <is>
          <t>601336</t>
        </is>
      </c>
      <c r="B824" t="n">
        <v>0.004557197634074516</v>
      </c>
      <c r="C824" t="n">
        <v>26.76450034940601</v>
      </c>
      <c r="D824" t="n">
        <v>56.53883333333333</v>
      </c>
      <c r="E824" t="n">
        <v>0.9287222222222221</v>
      </c>
    </row>
    <row r="825">
      <c r="A825" t="inlineStr">
        <is>
          <t>600058</t>
        </is>
      </c>
      <c r="B825" t="n">
        <v>0.0001263201409473793</v>
      </c>
      <c r="C825" t="n">
        <v>26.38436482084692</v>
      </c>
      <c r="D825" t="n">
        <v>6.840833333333332</v>
      </c>
      <c r="E825" t="n">
        <v>0.7371666666666666</v>
      </c>
    </row>
    <row r="826">
      <c r="A826" t="inlineStr">
        <is>
          <t>603970</t>
        </is>
      </c>
      <c r="B826" t="n">
        <v>0.002131476133985728</v>
      </c>
      <c r="C826" t="n">
        <v>26.32275132275135</v>
      </c>
      <c r="D826" t="n">
        <v>17.546</v>
      </c>
      <c r="E826" t="n">
        <v>3.701444444444444</v>
      </c>
    </row>
    <row r="827">
      <c r="A827" t="inlineStr">
        <is>
          <t>603348</t>
        </is>
      </c>
      <c r="B827" t="n">
        <v>0.00402007961160127</v>
      </c>
      <c r="C827" t="n">
        <v>26.31578947368423</v>
      </c>
      <c r="D827" t="n">
        <v>24.57072222222223</v>
      </c>
      <c r="E827" t="n">
        <v>7.511555555555554</v>
      </c>
    </row>
    <row r="828">
      <c r="A828" t="inlineStr">
        <is>
          <t>603515</t>
        </is>
      </c>
      <c r="B828" t="n">
        <v>0.001030919908090567</v>
      </c>
      <c r="C828" t="n">
        <v>26.22886354699174</v>
      </c>
      <c r="D828" t="n">
        <v>29.56688888888889</v>
      </c>
      <c r="E828" t="n">
        <v>0.3296111111111111</v>
      </c>
    </row>
    <row r="829">
      <c r="A829" t="inlineStr">
        <is>
          <t>603680</t>
        </is>
      </c>
      <c r="B829" t="n">
        <v>0.0004451533009369113</v>
      </c>
      <c r="C829" t="n">
        <v>25.99620493358634</v>
      </c>
      <c r="D829" t="n">
        <v>11.97188888888889</v>
      </c>
      <c r="E829" t="n">
        <v>0.8646111111111111</v>
      </c>
    </row>
    <row r="830">
      <c r="A830" t="inlineStr">
        <is>
          <t>600276</t>
        </is>
      </c>
      <c r="B830" t="n">
        <v>0.004242364881830555</v>
      </c>
      <c r="C830" t="n">
        <v>25.96609324358015</v>
      </c>
      <c r="D830" t="n">
        <v>95.10438888888889</v>
      </c>
      <c r="E830" t="n">
        <v>0.5099444444444444</v>
      </c>
    </row>
    <row r="831">
      <c r="A831" t="inlineStr">
        <is>
          <t>688185</t>
        </is>
      </c>
      <c r="B831" t="n">
        <v>0.03731690165537933</v>
      </c>
      <c r="C831" t="n">
        <v>25.93421688585891</v>
      </c>
      <c r="D831" t="n">
        <v>371.491472868217</v>
      </c>
      <c r="E831" t="n">
        <v>10.08790697674419</v>
      </c>
    </row>
    <row r="832">
      <c r="A832" t="inlineStr">
        <is>
          <t>603589</t>
        </is>
      </c>
      <c r="B832" t="n">
        <v>0.00575033035389699</v>
      </c>
      <c r="C832" t="n">
        <v>25.62835660580021</v>
      </c>
      <c r="D832" t="n">
        <v>57.98272222222222</v>
      </c>
      <c r="E832" t="n">
        <v>1.695555555555555</v>
      </c>
    </row>
    <row r="833">
      <c r="A833" t="inlineStr">
        <is>
          <t>603067</t>
        </is>
      </c>
      <c r="B833" t="n">
        <v>0.0002453596122159122</v>
      </c>
      <c r="C833" t="n">
        <v>25.62277580071173</v>
      </c>
      <c r="D833" t="n">
        <v>6.767444444444444</v>
      </c>
      <c r="E833" t="n">
        <v>1.762666666666667</v>
      </c>
    </row>
    <row r="834">
      <c r="A834" t="inlineStr">
        <is>
          <t>603016</t>
        </is>
      </c>
      <c r="B834" t="n">
        <v>0.001683278459208235</v>
      </c>
      <c r="C834" t="n">
        <v>25.58936990998715</v>
      </c>
      <c r="D834" t="n">
        <v>24.97016666666667</v>
      </c>
      <c r="E834" t="n">
        <v>0.9836666666666667</v>
      </c>
    </row>
    <row r="835">
      <c r="A835" t="inlineStr">
        <is>
          <t>603555</t>
        </is>
      </c>
      <c r="B835" t="n">
        <v>0.0001532414843368907</v>
      </c>
      <c r="C835" t="n">
        <v>25.54347826086956</v>
      </c>
      <c r="D835" t="n">
        <v>2.075333333333333</v>
      </c>
      <c r="E835" t="n">
        <v>0.6378333333333333</v>
      </c>
    </row>
    <row r="836">
      <c r="A836" t="inlineStr">
        <is>
          <t>600841</t>
        </is>
      </c>
      <c r="B836" t="n">
        <v>0.0006434420009697433</v>
      </c>
      <c r="C836" t="n">
        <v>25.46230440967283</v>
      </c>
      <c r="D836" t="n">
        <v>8.467444444444444</v>
      </c>
      <c r="E836" t="n">
        <v>0.653888888888889</v>
      </c>
    </row>
    <row r="837">
      <c r="A837" t="inlineStr">
        <is>
          <t>600462</t>
        </is>
      </c>
      <c r="B837" t="n">
        <v>0.0001604599368408409</v>
      </c>
      <c r="C837" t="n">
        <v>25.44378698224854</v>
      </c>
      <c r="D837" t="n">
        <v>2.135611111111111</v>
      </c>
      <c r="E837" t="n">
        <v>0.9594444444444444</v>
      </c>
    </row>
    <row r="838">
      <c r="A838" t="inlineStr">
        <is>
          <t>601878</t>
        </is>
      </c>
      <c r="B838" t="n">
        <v>0.001858006405065279</v>
      </c>
      <c r="C838" t="n">
        <v>25.24366471734893</v>
      </c>
      <c r="D838" t="n">
        <v>14.70383333333333</v>
      </c>
      <c r="E838" t="n">
        <v>2.485833333333333</v>
      </c>
    </row>
    <row r="839">
      <c r="A839" t="inlineStr">
        <is>
          <t>601918</t>
        </is>
      </c>
      <c r="B839" t="n">
        <v>8.193939618911895e-05</v>
      </c>
      <c r="C839" t="n">
        <v>25.10460251046025</v>
      </c>
      <c r="D839" t="n">
        <v>2.688388888888888</v>
      </c>
      <c r="E839" t="n">
        <v>1.299888888888889</v>
      </c>
    </row>
    <row r="840">
      <c r="A840" t="inlineStr">
        <is>
          <t>600066</t>
        </is>
      </c>
      <c r="B840" t="n">
        <v>0.0012279205195988</v>
      </c>
      <c r="C840" t="n">
        <v>24.83606557377049</v>
      </c>
      <c r="D840" t="n">
        <v>15.06744444444445</v>
      </c>
      <c r="E840" t="n">
        <v>0.8373888888888888</v>
      </c>
    </row>
    <row r="841">
      <c r="A841" t="inlineStr">
        <is>
          <t>600012</t>
        </is>
      </c>
      <c r="B841" t="n">
        <v>0.0001680287500757916</v>
      </c>
      <c r="C841" t="n">
        <v>24.8</v>
      </c>
      <c r="D841" t="n">
        <v>5.542777777777778</v>
      </c>
      <c r="E841" t="n">
        <v>0.3825</v>
      </c>
    </row>
    <row r="842">
      <c r="A842" t="inlineStr">
        <is>
          <t>600257</t>
        </is>
      </c>
      <c r="B842" t="n">
        <v>0.0007836983016456515</v>
      </c>
      <c r="C842" t="n">
        <v>24.72826086956521</v>
      </c>
      <c r="D842" t="n">
        <v>4.685</v>
      </c>
      <c r="E842" t="n">
        <v>6.800166666666667</v>
      </c>
    </row>
    <row r="843">
      <c r="A843" t="inlineStr">
        <is>
          <t>603725</t>
        </is>
      </c>
      <c r="B843" t="n">
        <v>0.0002017070653020002</v>
      </c>
      <c r="C843" t="n">
        <v>24.52276064610868</v>
      </c>
      <c r="D843" t="n">
        <v>7.890499999999999</v>
      </c>
      <c r="E843" t="n">
        <v>1.578666666666666</v>
      </c>
    </row>
    <row r="844">
      <c r="A844" t="inlineStr">
        <is>
          <t>600210</t>
        </is>
      </c>
      <c r="B844" t="n">
        <v>5.621634713334748e-05</v>
      </c>
      <c r="C844" t="n">
        <v>24.39024390243902</v>
      </c>
      <c r="D844" t="n">
        <v>4.453833333333334</v>
      </c>
      <c r="E844" t="n">
        <v>0.9133888888888887</v>
      </c>
    </row>
    <row r="845">
      <c r="A845" t="inlineStr">
        <is>
          <t>600104</t>
        </is>
      </c>
      <c r="B845" t="n">
        <v>0.002491609788330991</v>
      </c>
      <c r="C845" t="n">
        <v>24.28243398392651</v>
      </c>
      <c r="D845" t="n">
        <v>21.26527777777778</v>
      </c>
      <c r="E845" t="n">
        <v>0.5064444444444445</v>
      </c>
    </row>
    <row r="846">
      <c r="A846" t="inlineStr">
        <is>
          <t>600382</t>
        </is>
      </c>
      <c r="B846" t="n">
        <v>0.0002475527427412061</v>
      </c>
      <c r="C846" t="n">
        <v>24.19354838709678</v>
      </c>
      <c r="D846" t="n">
        <v>5.548777777777778</v>
      </c>
      <c r="E846" t="n">
        <v>2.310111111111111</v>
      </c>
    </row>
    <row r="847">
      <c r="A847" t="inlineStr">
        <is>
          <t>600823</t>
        </is>
      </c>
      <c r="B847" t="n">
        <v>0.0008051816855309149</v>
      </c>
      <c r="C847" t="n">
        <v>23.96088019559903</v>
      </c>
      <c r="D847" t="n">
        <v>5.181777777777778</v>
      </c>
      <c r="E847" t="n">
        <v>0.5837777777777778</v>
      </c>
    </row>
    <row r="848">
      <c r="A848" t="inlineStr">
        <is>
          <t>601298</t>
        </is>
      </c>
      <c r="B848" t="n">
        <v>9.521385991625596e-05</v>
      </c>
      <c r="C848" t="n">
        <v>23.86980108499095</v>
      </c>
      <c r="D848" t="n">
        <v>6.124222222222223</v>
      </c>
      <c r="E848" t="n">
        <v>0.7326111111111111</v>
      </c>
    </row>
    <row r="849">
      <c r="A849" t="inlineStr">
        <is>
          <t>601766</t>
        </is>
      </c>
      <c r="B849" t="n">
        <v>0.0001787571133637203</v>
      </c>
      <c r="C849" t="n">
        <v>23.76910016977929</v>
      </c>
      <c r="D849" t="n">
        <v>5.842333333333332</v>
      </c>
      <c r="E849" t="n">
        <v>0.4085</v>
      </c>
    </row>
    <row r="850">
      <c r="A850" t="inlineStr">
        <is>
          <t>603002</t>
        </is>
      </c>
      <c r="B850" t="n">
        <v>0.000195440605316298</v>
      </c>
      <c r="C850" t="n">
        <v>23.58078602620088</v>
      </c>
      <c r="D850" t="n">
        <v>5.383166666666667</v>
      </c>
      <c r="E850" t="n">
        <v>2.244333333333334</v>
      </c>
    </row>
    <row r="851">
      <c r="A851" t="inlineStr">
        <is>
          <t>600555</t>
        </is>
      </c>
      <c r="B851" t="n">
        <v>0.0001333839015425572</v>
      </c>
      <c r="C851" t="n">
        <v>23.57723577235773</v>
      </c>
      <c r="D851" t="n">
        <v>1.549944444444444</v>
      </c>
      <c r="E851" t="n">
        <v>1.285</v>
      </c>
    </row>
    <row r="852">
      <c r="A852" t="inlineStr">
        <is>
          <t>601018</t>
        </is>
      </c>
      <c r="B852" t="n">
        <v>7.637505352044616e-05</v>
      </c>
      <c r="C852" t="n">
        <v>23.49397590361446</v>
      </c>
      <c r="D852" t="n">
        <v>3.860555555555556</v>
      </c>
      <c r="E852" t="n">
        <v>0.1392222222222222</v>
      </c>
    </row>
    <row r="853">
      <c r="A853" t="inlineStr">
        <is>
          <t>600188</t>
        </is>
      </c>
      <c r="B853" t="n">
        <v>0.0003646069258872859</v>
      </c>
      <c r="C853" t="n">
        <v>23.46298619824341</v>
      </c>
      <c r="D853" t="n">
        <v>9.496388888888889</v>
      </c>
      <c r="E853" t="n">
        <v>1.047888888888889</v>
      </c>
    </row>
    <row r="854">
      <c r="A854" t="inlineStr">
        <is>
          <t>600079</t>
        </is>
      </c>
      <c r="B854" t="n">
        <v>0.00255857609364005</v>
      </c>
      <c r="C854" t="n">
        <v>23.4249471458774</v>
      </c>
      <c r="D854" t="n">
        <v>31.51694444444445</v>
      </c>
      <c r="E854" t="n">
        <v>1.170166666666667</v>
      </c>
    </row>
    <row r="855">
      <c r="A855" t="inlineStr">
        <is>
          <t>600674</t>
        </is>
      </c>
      <c r="B855" t="n">
        <v>0.0001739024044644999</v>
      </c>
      <c r="C855" t="n">
        <v>23.35260115606936</v>
      </c>
      <c r="D855" t="n">
        <v>9.910833333333333</v>
      </c>
      <c r="E855" t="n">
        <v>0.1607777777777778</v>
      </c>
    </row>
    <row r="856">
      <c r="A856" t="inlineStr">
        <is>
          <t>600397</t>
        </is>
      </c>
      <c r="B856" t="n">
        <v>0.000309929460269884</v>
      </c>
      <c r="C856" t="n">
        <v>23.33333333333332</v>
      </c>
      <c r="D856" t="n">
        <v>2.726722222222222</v>
      </c>
      <c r="E856" t="n">
        <v>3.881388888888889</v>
      </c>
    </row>
    <row r="857">
      <c r="A857" t="inlineStr">
        <is>
          <t>600300</t>
        </is>
      </c>
      <c r="B857" t="n">
        <v>0.0003385648517667288</v>
      </c>
      <c r="C857" t="n">
        <v>23.32268370607029</v>
      </c>
      <c r="D857" t="n">
        <v>3.851444444444444</v>
      </c>
      <c r="E857" t="n">
        <v>3.659444444444444</v>
      </c>
    </row>
    <row r="858">
      <c r="A858" t="inlineStr">
        <is>
          <t>601113</t>
        </is>
      </c>
      <c r="B858" t="n">
        <v>0.0001325202035585338</v>
      </c>
      <c r="C858" t="n">
        <v>23.2</v>
      </c>
      <c r="D858" t="n">
        <v>3.080444444444444</v>
      </c>
      <c r="E858" t="n">
        <v>0.4772777777777777</v>
      </c>
    </row>
    <row r="859">
      <c r="A859" t="inlineStr">
        <is>
          <t>603855</t>
        </is>
      </c>
      <c r="B859" t="n">
        <v>0.0009197087153167594</v>
      </c>
      <c r="C859" t="n">
        <v>23.19416832339298</v>
      </c>
      <c r="D859" t="n">
        <v>17.34188888888889</v>
      </c>
      <c r="E859" t="n">
        <v>1.202166666666667</v>
      </c>
    </row>
    <row r="860">
      <c r="A860" t="inlineStr">
        <is>
          <t>600339</t>
        </is>
      </c>
      <c r="B860" t="n">
        <v>0.0001616537621600159</v>
      </c>
      <c r="C860" t="n">
        <v>23.14410480349345</v>
      </c>
      <c r="D860" t="n">
        <v>2.798333333333334</v>
      </c>
      <c r="E860" t="n">
        <v>0.5866666666666667</v>
      </c>
    </row>
    <row r="861">
      <c r="A861" t="inlineStr">
        <is>
          <t>601009</t>
        </is>
      </c>
      <c r="B861" t="n">
        <v>0.0001167951207660609</v>
      </c>
      <c r="C861" t="n">
        <v>23.10756972111552</v>
      </c>
      <c r="D861" t="n">
        <v>8.141555555555556</v>
      </c>
      <c r="E861" t="n">
        <v>0.6201666666666668</v>
      </c>
    </row>
    <row r="862">
      <c r="A862" t="inlineStr">
        <is>
          <t>600018</t>
        </is>
      </c>
      <c r="B862" t="n">
        <v>5.652186172412497e-05</v>
      </c>
      <c r="C862" t="n">
        <v>23.09644670050761</v>
      </c>
      <c r="D862" t="n">
        <v>4.433166666666667</v>
      </c>
      <c r="E862" t="n">
        <v>0.1359444444444445</v>
      </c>
    </row>
    <row r="863">
      <c r="A863" t="inlineStr">
        <is>
          <t>600696</t>
        </is>
      </c>
      <c r="B863" t="n">
        <v>0.001543045077849597</v>
      </c>
      <c r="C863" t="n">
        <v>23.013698630137</v>
      </c>
      <c r="D863" t="n">
        <v>9.566166666666666</v>
      </c>
      <c r="E863" t="n">
        <v>0.5808888888888889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E8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0.1153996759208016</v>
      </c>
      <c r="C2" t="n">
        <v>716.0747663551401</v>
      </c>
      <c r="D2" t="n">
        <v>42.18562162162162</v>
      </c>
      <c r="E2" t="n">
        <v>4.194162162162162</v>
      </c>
    </row>
    <row r="3">
      <c r="A3" t="inlineStr">
        <is>
          <t>300186</t>
        </is>
      </c>
      <c r="B3" t="n">
        <v>0.05308474736936543</v>
      </c>
      <c r="C3" t="n">
        <v>463.0541871921183</v>
      </c>
      <c r="D3" t="n">
        <v>24.68481081081081</v>
      </c>
      <c r="E3" t="n">
        <v>2.186918918918919</v>
      </c>
    </row>
    <row r="4">
      <c r="A4" t="inlineStr">
        <is>
          <t>300850</t>
        </is>
      </c>
      <c r="B4" t="n">
        <v>0.1050127319019703</v>
      </c>
      <c r="C4" t="n">
        <v>423.4899328859061</v>
      </c>
      <c r="D4" t="n">
        <v>103.6984210526316</v>
      </c>
      <c r="E4" t="n">
        <v>13.91901315789474</v>
      </c>
    </row>
    <row r="5">
      <c r="A5" t="inlineStr">
        <is>
          <t>603185</t>
        </is>
      </c>
      <c r="B5" t="n">
        <v>0.1068183686055558</v>
      </c>
      <c r="C5" t="n">
        <v>399.6493688639551</v>
      </c>
      <c r="D5" t="n">
        <v>88.20232432432432</v>
      </c>
      <c r="E5" t="n">
        <v>8.424540540540541</v>
      </c>
    </row>
    <row r="6">
      <c r="A6" t="inlineStr">
        <is>
          <t>603392</t>
        </is>
      </c>
      <c r="B6" t="n">
        <v>0.07546671993263018</v>
      </c>
      <c r="C6" t="n">
        <v>382.2479589899373</v>
      </c>
      <c r="D6" t="n">
        <v>205.4117837837837</v>
      </c>
      <c r="E6" t="n">
        <v>6.438162162162163</v>
      </c>
    </row>
    <row r="7">
      <c r="A7" t="inlineStr">
        <is>
          <t>300841</t>
        </is>
      </c>
      <c r="B7" t="n">
        <v>0.1819188056756803</v>
      </c>
      <c r="C7" t="n">
        <v>356.3209316095924</v>
      </c>
      <c r="D7" t="n">
        <v>502.1089349112426</v>
      </c>
      <c r="E7" t="n">
        <v>7.204792899408285</v>
      </c>
    </row>
    <row r="8">
      <c r="A8" t="inlineStr">
        <is>
          <t>603486</t>
        </is>
      </c>
      <c r="B8" t="n">
        <v>0.07916040704209229</v>
      </c>
      <c r="C8" t="n">
        <v>342.7613412228796</v>
      </c>
      <c r="D8" t="n">
        <v>59.4494054054054</v>
      </c>
      <c r="E8" t="n">
        <v>2.552756756756757</v>
      </c>
    </row>
    <row r="9">
      <c r="A9" t="inlineStr">
        <is>
          <t>002176</t>
        </is>
      </c>
      <c r="B9" t="n">
        <v>0.004331760416533974</v>
      </c>
      <c r="C9" t="n">
        <v>339.7058823529412</v>
      </c>
      <c r="D9" t="n">
        <v>2.746270270270271</v>
      </c>
      <c r="E9" t="n">
        <v>2.171783783783784</v>
      </c>
    </row>
    <row r="10">
      <c r="A10" t="inlineStr">
        <is>
          <t>300846</t>
        </is>
      </c>
      <c r="B10" t="n">
        <v>0.009946221677577947</v>
      </c>
      <c r="C10" t="n">
        <v>324.7422680412372</v>
      </c>
      <c r="D10" t="n">
        <v>26.0730625</v>
      </c>
      <c r="E10" t="n">
        <v>14.779125</v>
      </c>
    </row>
    <row r="11">
      <c r="A11" t="inlineStr">
        <is>
          <t>601633</t>
        </is>
      </c>
      <c r="B11" t="n">
        <v>0.03209255572767335</v>
      </c>
      <c r="C11" t="n">
        <v>323.9842726081259</v>
      </c>
      <c r="D11" t="n">
        <v>22.3005945945946</v>
      </c>
      <c r="E11" t="n">
        <v>0.5638378378378378</v>
      </c>
    </row>
    <row r="12">
      <c r="A12" t="inlineStr">
        <is>
          <t>601919</t>
        </is>
      </c>
      <c r="B12" t="n">
        <v>0.009542794575702817</v>
      </c>
      <c r="C12" t="n">
        <v>319.8738170347004</v>
      </c>
      <c r="D12" t="n">
        <v>7.483135135135136</v>
      </c>
      <c r="E12" t="n">
        <v>1.262378378378378</v>
      </c>
    </row>
    <row r="13">
      <c r="A13" t="inlineStr">
        <is>
          <t>688036</t>
        </is>
      </c>
      <c r="B13" t="n">
        <v>0.08455293712471781</v>
      </c>
      <c r="C13" t="n">
        <v>314.9819110449031</v>
      </c>
      <c r="D13" t="n">
        <v>117.9273513513513</v>
      </c>
      <c r="E13" t="n">
        <v>2.807351351351351</v>
      </c>
    </row>
    <row r="14">
      <c r="A14" t="inlineStr">
        <is>
          <t>300763</t>
        </is>
      </c>
      <c r="B14" t="n">
        <v>0.08607189189246255</v>
      </c>
      <c r="C14" t="n">
        <v>306.5770862800566</v>
      </c>
      <c r="D14" t="n">
        <v>113.4744864864865</v>
      </c>
      <c r="E14" t="n">
        <v>4.70454054054054</v>
      </c>
    </row>
    <row r="15">
      <c r="A15" t="inlineStr">
        <is>
          <t>600472</t>
        </is>
      </c>
      <c r="B15" t="n">
        <v>0.05234262899384247</v>
      </c>
      <c r="C15" t="n">
        <v>296.7840735068913</v>
      </c>
      <c r="D15" t="n">
        <v>38.306</v>
      </c>
      <c r="E15" t="n">
        <v>0</v>
      </c>
    </row>
    <row r="16">
      <c r="A16" t="inlineStr">
        <is>
          <t>603267</t>
        </is>
      </c>
      <c r="B16" t="n">
        <v>0.07632217202735028</v>
      </c>
      <c r="C16" t="n">
        <v>288.8042865200226</v>
      </c>
      <c r="D16" t="n">
        <v>85.39308108108109</v>
      </c>
      <c r="E16" t="n">
        <v>2.212972972972973</v>
      </c>
    </row>
    <row r="17">
      <c r="A17" t="inlineStr">
        <is>
          <t>002594</t>
        </is>
      </c>
      <c r="B17" t="n">
        <v>0.1535957137378753</v>
      </c>
      <c r="C17" t="n">
        <v>270.2229299363057</v>
      </c>
      <c r="D17" t="n">
        <v>138.3625405405406</v>
      </c>
      <c r="E17" t="n">
        <v>3.162432432432433</v>
      </c>
    </row>
    <row r="18">
      <c r="A18" t="inlineStr">
        <is>
          <t>002612</t>
        </is>
      </c>
      <c r="B18" t="n">
        <v>0.01478624373534068</v>
      </c>
      <c r="C18" t="n">
        <v>269.5106649937265</v>
      </c>
      <c r="D18" t="n">
        <v>14.15297297297297</v>
      </c>
      <c r="E18" t="n">
        <v>8.453891891891892</v>
      </c>
    </row>
    <row r="19">
      <c r="A19" t="inlineStr">
        <is>
          <t>600399</t>
        </is>
      </c>
      <c r="B19" t="n">
        <v>0.01027528786423597</v>
      </c>
      <c r="C19" t="n">
        <v>265.8595641646489</v>
      </c>
      <c r="D19" t="n">
        <v>9.148000000000001</v>
      </c>
      <c r="E19" t="n">
        <v>1.080594594594595</v>
      </c>
    </row>
    <row r="20">
      <c r="A20" t="inlineStr">
        <is>
          <t>600438</t>
        </is>
      </c>
      <c r="B20" t="n">
        <v>0.01779508277127166</v>
      </c>
      <c r="C20" t="n">
        <v>265.7712970069072</v>
      </c>
      <c r="D20" t="n">
        <v>28.92151351351352</v>
      </c>
      <c r="E20" t="n">
        <v>1.968216216216216</v>
      </c>
    </row>
    <row r="21">
      <c r="A21" t="inlineStr">
        <is>
          <t>688333</t>
        </is>
      </c>
      <c r="B21" t="n">
        <v>0.06095992129712506</v>
      </c>
      <c r="C21" t="n">
        <v>263.1647211413749</v>
      </c>
      <c r="D21" t="n">
        <v>106.8805405405405</v>
      </c>
      <c r="E21" t="n">
        <v>4.486918918918919</v>
      </c>
    </row>
    <row r="22">
      <c r="A22" t="inlineStr">
        <is>
          <t>601888</t>
        </is>
      </c>
      <c r="B22" t="n">
        <v>0.09252930159517997</v>
      </c>
      <c r="C22" t="n">
        <v>262.3254229590099</v>
      </c>
      <c r="D22" t="n">
        <v>213.8249189189189</v>
      </c>
      <c r="E22" t="n">
        <v>0.777027027027027</v>
      </c>
    </row>
    <row r="23">
      <c r="A23" t="inlineStr">
        <is>
          <t>600316</t>
        </is>
      </c>
      <c r="B23" t="n">
        <v>0.02135528184710169</v>
      </c>
      <c r="C23" t="n">
        <v>261.0271903323263</v>
      </c>
      <c r="D23" t="n">
        <v>33.9961081081081</v>
      </c>
      <c r="E23" t="n">
        <v>4.384972972972973</v>
      </c>
    </row>
    <row r="24">
      <c r="A24" t="inlineStr">
        <is>
          <t>300722</t>
        </is>
      </c>
      <c r="B24" t="n">
        <v>0.06099504602069602</v>
      </c>
      <c r="C24" t="n">
        <v>252.0441271901363</v>
      </c>
      <c r="D24" t="n">
        <v>41.0127027027027</v>
      </c>
      <c r="E24" t="n">
        <v>19.12756756756756</v>
      </c>
    </row>
    <row r="25">
      <c r="A25" t="inlineStr">
        <is>
          <t>002444</t>
        </is>
      </c>
      <c r="B25" t="n">
        <v>0.01404828337073976</v>
      </c>
      <c r="C25" t="n">
        <v>251.6992790937178</v>
      </c>
      <c r="D25" t="n">
        <v>23.12216216216217</v>
      </c>
      <c r="E25" t="n">
        <v>1.884918918918919</v>
      </c>
    </row>
    <row r="26">
      <c r="A26" t="inlineStr">
        <is>
          <t>600189</t>
        </is>
      </c>
      <c r="B26" t="n">
        <v>0.01088158499102688</v>
      </c>
      <c r="C26" t="n">
        <v>250.6535947712418</v>
      </c>
      <c r="D26" t="n">
        <v>7.512594594594594</v>
      </c>
      <c r="E26" t="n">
        <v>5.162216216216216</v>
      </c>
    </row>
    <row r="27">
      <c r="A27" t="inlineStr">
        <is>
          <t>000995</t>
        </is>
      </c>
      <c r="B27" t="n">
        <v>0.04108835700353734</v>
      </c>
      <c r="C27" t="n">
        <v>247.1559633027523</v>
      </c>
      <c r="D27" t="n">
        <v>10.07172972972973</v>
      </c>
      <c r="E27" t="n">
        <v>4.469081081081081</v>
      </c>
    </row>
    <row r="28">
      <c r="A28" t="inlineStr">
        <is>
          <t>601899</t>
        </is>
      </c>
      <c r="B28" t="n">
        <v>0.004128638918272529</v>
      </c>
      <c r="C28" t="n">
        <v>247.0588235294118</v>
      </c>
      <c r="D28" t="n">
        <v>7.410756756756757</v>
      </c>
      <c r="E28" t="n">
        <v>1.550216216216216</v>
      </c>
    </row>
    <row r="29">
      <c r="A29" t="inlineStr">
        <is>
          <t>601015</t>
        </is>
      </c>
      <c r="B29" t="n">
        <v>0.004424335101841277</v>
      </c>
      <c r="C29" t="n">
        <v>246.8750000000001</v>
      </c>
      <c r="D29" t="n">
        <v>3.848594594594595</v>
      </c>
      <c r="E29" t="n">
        <v>2.261405405405406</v>
      </c>
    </row>
    <row r="30">
      <c r="A30" t="inlineStr">
        <is>
          <t>600409</t>
        </is>
      </c>
      <c r="B30" t="n">
        <v>0.005194463349107432</v>
      </c>
      <c r="C30" t="n">
        <v>246.6830466830467</v>
      </c>
      <c r="D30" t="n">
        <v>7.665729729729732</v>
      </c>
      <c r="E30" t="n">
        <v>2.318054054054054</v>
      </c>
    </row>
    <row r="31">
      <c r="A31" t="inlineStr">
        <is>
          <t>002709</t>
        </is>
      </c>
      <c r="B31" t="n">
        <v>0.06585296536851848</v>
      </c>
      <c r="C31" t="n">
        <v>242.5337569499603</v>
      </c>
      <c r="D31" t="n">
        <v>62.6805945945946</v>
      </c>
      <c r="E31" t="n">
        <v>2.592108108108108</v>
      </c>
    </row>
    <row r="32">
      <c r="A32" t="inlineStr">
        <is>
          <t>300225</t>
        </is>
      </c>
      <c r="B32" t="n">
        <v>0.01196829546830426</v>
      </c>
      <c r="C32" t="n">
        <v>242.237061769616</v>
      </c>
      <c r="D32" t="n">
        <v>13.83481081081081</v>
      </c>
      <c r="E32" t="n">
        <v>5.922000000000001</v>
      </c>
    </row>
    <row r="33">
      <c r="A33" t="inlineStr">
        <is>
          <t>002648</t>
        </is>
      </c>
      <c r="B33" t="n">
        <v>0.01371240361209468</v>
      </c>
      <c r="C33" t="n">
        <v>239.2111368909513</v>
      </c>
      <c r="D33" t="n">
        <v>23.27778378378378</v>
      </c>
      <c r="E33" t="n">
        <v>1.25172972972973</v>
      </c>
    </row>
    <row r="34">
      <c r="A34" t="inlineStr">
        <is>
          <t>300313</t>
        </is>
      </c>
      <c r="B34" t="n">
        <v>0.02415290285702957</v>
      </c>
      <c r="C34" t="n">
        <v>237.9690949227373</v>
      </c>
      <c r="D34" t="n">
        <v>14.11589189189189</v>
      </c>
      <c r="E34" t="n">
        <v>9.229027027027026</v>
      </c>
    </row>
    <row r="35">
      <c r="A35" t="inlineStr">
        <is>
          <t>601012</t>
        </is>
      </c>
      <c r="B35" t="n">
        <v>0.04628185539975744</v>
      </c>
      <c r="C35" t="n">
        <v>237.0058327932599</v>
      </c>
      <c r="D35" t="n">
        <v>69.90156756756757</v>
      </c>
      <c r="E35" t="n">
        <v>1.650972972972973</v>
      </c>
    </row>
    <row r="36">
      <c r="A36" t="inlineStr">
        <is>
          <t>002747</t>
        </is>
      </c>
      <c r="B36" t="n">
        <v>0.01481109286802279</v>
      </c>
      <c r="C36" t="n">
        <v>231.0565635005336</v>
      </c>
      <c r="D36" t="n">
        <v>21.86854054054054</v>
      </c>
      <c r="E36" t="n">
        <v>1.658594594594594</v>
      </c>
    </row>
    <row r="37">
      <c r="A37" t="inlineStr">
        <is>
          <t>603128</t>
        </is>
      </c>
      <c r="B37" t="n">
        <v>0.003678644759363561</v>
      </c>
      <c r="C37" t="n">
        <v>230.9582309582309</v>
      </c>
      <c r="D37" t="n">
        <v>7.594162162162163</v>
      </c>
      <c r="E37" t="n">
        <v>3.401945945945946</v>
      </c>
    </row>
    <row r="38">
      <c r="A38" t="inlineStr">
        <is>
          <t>000799</t>
        </is>
      </c>
      <c r="B38" t="n">
        <v>0.09651933602270835</v>
      </c>
      <c r="C38" t="n">
        <v>228.922040423484</v>
      </c>
      <c r="D38" t="n">
        <v>104.5378918918919</v>
      </c>
      <c r="E38" t="n">
        <v>5.203891891891892</v>
      </c>
    </row>
    <row r="39">
      <c r="A39" t="inlineStr">
        <is>
          <t>601717</t>
        </is>
      </c>
      <c r="B39" t="n">
        <v>0.0040667338864758</v>
      </c>
      <c r="C39" t="n">
        <v>220.4453441295546</v>
      </c>
      <c r="D39" t="n">
        <v>9.253567567567568</v>
      </c>
      <c r="E39" t="n">
        <v>2.86372972972973</v>
      </c>
    </row>
    <row r="40">
      <c r="A40" t="inlineStr">
        <is>
          <t>000155</t>
        </is>
      </c>
      <c r="B40" t="n">
        <v>0.008947253419015226</v>
      </c>
      <c r="C40" t="n">
        <v>217.8294573643411</v>
      </c>
      <c r="D40" t="n">
        <v>6.888432432432432</v>
      </c>
      <c r="E40" t="n">
        <v>4.554054054054054</v>
      </c>
    </row>
    <row r="41">
      <c r="A41" t="inlineStr">
        <is>
          <t>603906</t>
        </is>
      </c>
      <c r="B41" t="n">
        <v>0.007777652505946615</v>
      </c>
      <c r="C41" t="n">
        <v>217.6536312849162</v>
      </c>
      <c r="D41" t="n">
        <v>24.90708108108108</v>
      </c>
      <c r="E41" t="n">
        <v>2.540486486486486</v>
      </c>
    </row>
    <row r="42">
      <c r="A42" t="inlineStr">
        <is>
          <t>002625</t>
        </is>
      </c>
      <c r="B42" t="n">
        <v>0.01166214904271325</v>
      </c>
      <c r="C42" t="n">
        <v>214.8448043184885</v>
      </c>
      <c r="D42" t="n">
        <v>18.87502702702703</v>
      </c>
      <c r="E42" t="n">
        <v>3.333189189189189</v>
      </c>
    </row>
    <row r="43">
      <c r="A43" t="inlineStr">
        <is>
          <t>601168</t>
        </is>
      </c>
      <c r="B43" t="n">
        <v>0.00561618151106901</v>
      </c>
      <c r="C43" t="n">
        <v>214.5251396648045</v>
      </c>
      <c r="D43" t="n">
        <v>9.980432432432432</v>
      </c>
      <c r="E43" t="n">
        <v>2.456162162162162</v>
      </c>
    </row>
    <row r="44">
      <c r="A44" t="inlineStr">
        <is>
          <t>000615</t>
        </is>
      </c>
      <c r="B44" t="n">
        <v>0.005271136084997418</v>
      </c>
      <c r="C44" t="n">
        <v>214.0350877192982</v>
      </c>
      <c r="D44" t="n">
        <v>5.652648648648649</v>
      </c>
      <c r="E44" t="n">
        <v>3.177945945945946</v>
      </c>
    </row>
    <row r="45">
      <c r="A45" t="inlineStr">
        <is>
          <t>300442</t>
        </is>
      </c>
      <c r="B45" t="n">
        <v>0.01241898724227127</v>
      </c>
      <c r="C45" t="n">
        <v>213.1832797427653</v>
      </c>
      <c r="D45" t="n">
        <v>28.09162162162163</v>
      </c>
      <c r="E45" t="n">
        <v>1.636216216216216</v>
      </c>
    </row>
    <row r="46">
      <c r="A46" t="inlineStr">
        <is>
          <t>603129</t>
        </is>
      </c>
      <c r="B46" t="n">
        <v>0.0688899526844623</v>
      </c>
      <c r="C46" t="n">
        <v>209.3609745672152</v>
      </c>
      <c r="D46" t="n">
        <v>128.1745405405405</v>
      </c>
      <c r="E46" t="n">
        <v>1.586324324324324</v>
      </c>
    </row>
    <row r="47">
      <c r="A47" t="inlineStr">
        <is>
          <t>600290</t>
        </is>
      </c>
      <c r="B47" t="n">
        <v>0.001037679634811369</v>
      </c>
      <c r="C47" t="n">
        <v>207.4766355140187</v>
      </c>
      <c r="D47" t="n">
        <v>1.828324324324324</v>
      </c>
      <c r="E47" t="n">
        <v>2.065135135135135</v>
      </c>
    </row>
    <row r="48">
      <c r="A48" t="inlineStr">
        <is>
          <t>603110</t>
        </is>
      </c>
      <c r="B48" t="n">
        <v>0.02368346596693547</v>
      </c>
      <c r="C48" t="n">
        <v>207.0678796361092</v>
      </c>
      <c r="D48" t="n">
        <v>22.70481081081081</v>
      </c>
      <c r="E48" t="n">
        <v>3.639189189189189</v>
      </c>
    </row>
    <row r="49">
      <c r="A49" t="inlineStr">
        <is>
          <t>002493</t>
        </is>
      </c>
      <c r="B49" t="n">
        <v>0.01511754667344279</v>
      </c>
      <c r="C49" t="n">
        <v>205.1215277777778</v>
      </c>
      <c r="D49" t="n">
        <v>22.08097297297298</v>
      </c>
      <c r="E49" t="n">
        <v>0.5746486486486486</v>
      </c>
    </row>
    <row r="50">
      <c r="A50" t="inlineStr">
        <is>
          <t>300726</t>
        </is>
      </c>
      <c r="B50" t="n">
        <v>0.02912598875181794</v>
      </c>
      <c r="C50" t="n">
        <v>204.7619047619048</v>
      </c>
      <c r="D50" t="n">
        <v>48.05178378378378</v>
      </c>
      <c r="E50" t="n">
        <v>5.815405405405405</v>
      </c>
    </row>
    <row r="51">
      <c r="A51" t="inlineStr">
        <is>
          <t>300593</t>
        </is>
      </c>
      <c r="B51" t="n">
        <v>0.01083522151659539</v>
      </c>
      <c r="C51" t="n">
        <v>203.2526475037822</v>
      </c>
      <c r="D51" t="n">
        <v>22.85248648648649</v>
      </c>
      <c r="E51" t="n">
        <v>8.235945945945947</v>
      </c>
    </row>
    <row r="52">
      <c r="A52" t="inlineStr">
        <is>
          <t>600346</t>
        </is>
      </c>
      <c r="B52" t="n">
        <v>0.01747573909643255</v>
      </c>
      <c r="C52" t="n">
        <v>202.6941362916007</v>
      </c>
      <c r="D52" t="n">
        <v>23.14518918918919</v>
      </c>
      <c r="E52" t="n">
        <v>0.7797297297297298</v>
      </c>
    </row>
    <row r="53">
      <c r="A53" t="inlineStr">
        <is>
          <t>300083</t>
        </is>
      </c>
      <c r="B53" t="n">
        <v>0.003068206250479694</v>
      </c>
      <c r="C53" t="n">
        <v>202.5862068965517</v>
      </c>
      <c r="D53" t="n">
        <v>9.38454054054054</v>
      </c>
      <c r="E53" t="n">
        <v>5.049567567567568</v>
      </c>
    </row>
    <row r="54">
      <c r="A54" t="inlineStr">
        <is>
          <t>300323</t>
        </is>
      </c>
      <c r="B54" t="n">
        <v>0.004590342623376938</v>
      </c>
      <c r="C54" t="n">
        <v>197.7401129943503</v>
      </c>
      <c r="D54" t="n">
        <v>10.88378378378378</v>
      </c>
      <c r="E54" t="n">
        <v>3.43254054054054</v>
      </c>
    </row>
    <row r="55">
      <c r="A55" t="inlineStr">
        <is>
          <t>600309</t>
        </is>
      </c>
      <c r="B55" t="n">
        <v>0.03575279602173754</v>
      </c>
      <c r="C55" t="n">
        <v>195.8730863101842</v>
      </c>
      <c r="D55" t="n">
        <v>79.46632432432432</v>
      </c>
      <c r="E55" t="n">
        <v>1.362918918918919</v>
      </c>
    </row>
    <row r="56">
      <c r="A56" t="inlineStr">
        <is>
          <t>002466</t>
        </is>
      </c>
      <c r="B56" t="n">
        <v>0.02975965302163596</v>
      </c>
      <c r="C56" t="n">
        <v>194.9569495694957</v>
      </c>
      <c r="D56" t="n">
        <v>30.43994594594595</v>
      </c>
      <c r="E56" t="n">
        <v>6.126540540540541</v>
      </c>
    </row>
    <row r="57">
      <c r="A57" t="inlineStr">
        <is>
          <t>300677</t>
        </is>
      </c>
      <c r="B57" t="n">
        <v>0.07321242057564602</v>
      </c>
      <c r="C57" t="n">
        <v>194.6647440519106</v>
      </c>
      <c r="D57" t="n">
        <v>150.1726486486487</v>
      </c>
      <c r="E57" t="n">
        <v>4.35891891891892</v>
      </c>
    </row>
    <row r="58">
      <c r="A58" t="inlineStr">
        <is>
          <t>000301</t>
        </is>
      </c>
      <c r="B58" t="n">
        <v>0.006637529841103171</v>
      </c>
      <c r="C58" t="n">
        <v>190</v>
      </c>
      <c r="D58" t="n">
        <v>8.210162162162163</v>
      </c>
      <c r="E58" t="n">
        <v>1.776324324324324</v>
      </c>
    </row>
    <row r="59">
      <c r="A59" t="inlineStr">
        <is>
          <t>603025</t>
        </is>
      </c>
      <c r="B59" t="n">
        <v>0.02128058355494642</v>
      </c>
      <c r="C59" t="n">
        <v>189.8630136986302</v>
      </c>
      <c r="D59" t="n">
        <v>12.35989189189189</v>
      </c>
      <c r="E59" t="n">
        <v>1.505135135135135</v>
      </c>
    </row>
    <row r="60">
      <c r="A60" t="inlineStr">
        <is>
          <t>601636</t>
        </is>
      </c>
      <c r="B60" t="n">
        <v>0.003989766242256346</v>
      </c>
      <c r="C60" t="n">
        <v>188.5553470919325</v>
      </c>
      <c r="D60" t="n">
        <v>9.642378378378378</v>
      </c>
      <c r="E60" t="n">
        <v>2.563405405405406</v>
      </c>
    </row>
    <row r="61">
      <c r="A61" t="inlineStr">
        <is>
          <t>000733</t>
        </is>
      </c>
      <c r="B61" t="n">
        <v>0.01972478566485664</v>
      </c>
      <c r="C61" t="n">
        <v>186.9957285239677</v>
      </c>
      <c r="D61" t="n">
        <v>42.38702702702703</v>
      </c>
      <c r="E61" t="n">
        <v>3.170918918918918</v>
      </c>
    </row>
    <row r="62">
      <c r="A62" t="inlineStr">
        <is>
          <t>000568</t>
        </is>
      </c>
      <c r="B62" t="n">
        <v>0.1112012761314411</v>
      </c>
      <c r="C62" t="n">
        <v>186.8247228119839</v>
      </c>
      <c r="D62" t="n">
        <v>166.5090810810811</v>
      </c>
      <c r="E62" t="n">
        <v>0.9962702702702703</v>
      </c>
    </row>
    <row r="63">
      <c r="A63" t="inlineStr">
        <is>
          <t>600392</t>
        </is>
      </c>
      <c r="B63" t="n">
        <v>0.00802190953017984</v>
      </c>
      <c r="C63" t="n">
        <v>186.392811296534</v>
      </c>
      <c r="D63" t="n">
        <v>9.331027027027027</v>
      </c>
      <c r="E63" t="n">
        <v>4.081621621621621</v>
      </c>
    </row>
    <row r="64">
      <c r="A64" t="inlineStr">
        <is>
          <t>002919</t>
        </is>
      </c>
      <c r="B64" t="n">
        <v>0.0259414956084508</v>
      </c>
      <c r="C64" t="n">
        <v>186.2290862290862</v>
      </c>
      <c r="D64" t="n">
        <v>35.14610810810811</v>
      </c>
      <c r="E64" t="n">
        <v>7.190108108108109</v>
      </c>
    </row>
    <row r="65">
      <c r="A65" t="inlineStr">
        <is>
          <t>002064</t>
        </is>
      </c>
      <c r="B65" t="n">
        <v>0.005390200420946008</v>
      </c>
      <c r="C65" t="n">
        <v>186.105675146771</v>
      </c>
      <c r="D65" t="n">
        <v>8.743459459459459</v>
      </c>
      <c r="E65" t="n">
        <v>2.028324324324324</v>
      </c>
    </row>
    <row r="66">
      <c r="A66" t="inlineStr">
        <is>
          <t>603799</t>
        </is>
      </c>
      <c r="B66" t="n">
        <v>0.04926025017480059</v>
      </c>
      <c r="C66" t="n">
        <v>185.6017643352237</v>
      </c>
      <c r="D66" t="n">
        <v>53.40735135135135</v>
      </c>
      <c r="E66" t="n">
        <v>3.698</v>
      </c>
    </row>
    <row r="67">
      <c r="A67" t="inlineStr">
        <is>
          <t>600610</t>
        </is>
      </c>
      <c r="B67" t="n">
        <v>0.000882288005431615</v>
      </c>
      <c r="C67" t="n">
        <v>179.2134831460674</v>
      </c>
      <c r="D67" t="n">
        <v>4.285081081081081</v>
      </c>
      <c r="E67" t="n">
        <v>1.669297297297297</v>
      </c>
    </row>
    <row r="68">
      <c r="A68" t="inlineStr">
        <is>
          <t>002541</t>
        </is>
      </c>
      <c r="B68" t="n">
        <v>0.01100943088948701</v>
      </c>
      <c r="C68" t="n">
        <v>178.4758580570099</v>
      </c>
      <c r="D68" t="n">
        <v>39.31535135135135</v>
      </c>
      <c r="E68" t="n">
        <v>2.296918918918919</v>
      </c>
    </row>
    <row r="69">
      <c r="A69" t="inlineStr">
        <is>
          <t>600809</t>
        </is>
      </c>
      <c r="B69" t="n">
        <v>0.1807089514751307</v>
      </c>
      <c r="C69" t="n">
        <v>178.397356464271</v>
      </c>
      <c r="D69" t="n">
        <v>237.5575135135135</v>
      </c>
      <c r="E69" t="n">
        <v>0.6362162162162163</v>
      </c>
    </row>
    <row r="70">
      <c r="A70" t="inlineStr">
        <is>
          <t>600121</t>
        </is>
      </c>
      <c r="B70" t="n">
        <v>0.006936817979460409</v>
      </c>
      <c r="C70" t="n">
        <v>175.8620689655172</v>
      </c>
      <c r="D70" t="n">
        <v>3.343405405405405</v>
      </c>
      <c r="E70" t="n">
        <v>5.005243243243243</v>
      </c>
    </row>
    <row r="71">
      <c r="A71" t="inlineStr">
        <is>
          <t>300014</t>
        </is>
      </c>
      <c r="B71" t="n">
        <v>0.03517047753957372</v>
      </c>
      <c r="C71" t="n">
        <v>175.0697674418604</v>
      </c>
      <c r="D71" t="n">
        <v>62.95535135135135</v>
      </c>
      <c r="E71" t="n">
        <v>1.885351351351351</v>
      </c>
    </row>
    <row r="72">
      <c r="A72" t="inlineStr">
        <is>
          <t>603915</t>
        </is>
      </c>
      <c r="B72" t="n">
        <v>0.01394367687965801</v>
      </c>
      <c r="C72" t="n">
        <v>174.0157480314961</v>
      </c>
      <c r="D72" t="n">
        <v>24.77632432432433</v>
      </c>
      <c r="E72" t="n">
        <v>4.385945945945946</v>
      </c>
    </row>
    <row r="73">
      <c r="A73" t="inlineStr">
        <is>
          <t>002164</t>
        </is>
      </c>
      <c r="B73" t="n">
        <v>0.002015796678748467</v>
      </c>
      <c r="C73" t="n">
        <v>173.9130434782608</v>
      </c>
      <c r="D73" t="n">
        <v>5.575405405405406</v>
      </c>
      <c r="E73" t="n">
        <v>5.513027027027028</v>
      </c>
    </row>
    <row r="74">
      <c r="A74" t="inlineStr">
        <is>
          <t>000816</t>
        </is>
      </c>
      <c r="B74" t="n">
        <v>0.002906541368030294</v>
      </c>
      <c r="C74" t="n">
        <v>170.1612903225806</v>
      </c>
      <c r="D74" t="n">
        <v>2.335783783783784</v>
      </c>
      <c r="E74" t="n">
        <v>6.019297297297297</v>
      </c>
    </row>
    <row r="75">
      <c r="A75" t="inlineStr">
        <is>
          <t>300151</t>
        </is>
      </c>
      <c r="B75" t="n">
        <v>0.005205347705422554</v>
      </c>
      <c r="C75" t="n">
        <v>170.0186219739292</v>
      </c>
      <c r="D75" t="n">
        <v>22.70356756756757</v>
      </c>
      <c r="E75" t="n">
        <v>2.983243243243243</v>
      </c>
    </row>
    <row r="76">
      <c r="A76" t="inlineStr">
        <is>
          <t>300581</t>
        </is>
      </c>
      <c r="B76" t="n">
        <v>0.03027247654262491</v>
      </c>
      <c r="C76" t="n">
        <v>169.6864111498258</v>
      </c>
      <c r="D76" t="n">
        <v>29.81783783783784</v>
      </c>
      <c r="E76" t="n">
        <v>6.791081081081081</v>
      </c>
    </row>
    <row r="77">
      <c r="A77" t="inlineStr">
        <is>
          <t>000807</t>
        </is>
      </c>
      <c r="B77" t="n">
        <v>0.001943400355913727</v>
      </c>
      <c r="C77" t="n">
        <v>168.6075949367088</v>
      </c>
      <c r="D77" t="n">
        <v>6.570432432432433</v>
      </c>
      <c r="E77" t="n">
        <v>4.215783783783784</v>
      </c>
    </row>
    <row r="78">
      <c r="A78" t="inlineStr">
        <is>
          <t>688202</t>
        </is>
      </c>
      <c r="B78" t="n">
        <v>0.06105057401417874</v>
      </c>
      <c r="C78" t="n">
        <v>167.8751258811682</v>
      </c>
      <c r="D78" t="n">
        <v>164.8149189189189</v>
      </c>
      <c r="E78" t="n">
        <v>4.530162162162163</v>
      </c>
    </row>
    <row r="79">
      <c r="A79" t="inlineStr">
        <is>
          <t>600702</t>
        </is>
      </c>
      <c r="B79" t="n">
        <v>0.04517178328146197</v>
      </c>
      <c r="C79" t="n">
        <v>167.6829268292683</v>
      </c>
      <c r="D79" t="n">
        <v>50.58994594594594</v>
      </c>
      <c r="E79" t="n">
        <v>3.589729729729731</v>
      </c>
    </row>
    <row r="80">
      <c r="A80" t="inlineStr">
        <is>
          <t>300824</t>
        </is>
      </c>
      <c r="B80" t="n">
        <v>0.006155186210960726</v>
      </c>
      <c r="C80" t="n">
        <v>166.2749706227967</v>
      </c>
      <c r="D80" t="n">
        <v>28.68728915662651</v>
      </c>
      <c r="E80" t="n">
        <v>11.32186746987952</v>
      </c>
    </row>
    <row r="81">
      <c r="A81" t="inlineStr">
        <is>
          <t>600660</t>
        </is>
      </c>
      <c r="B81" t="n">
        <v>0.02323322165243015</v>
      </c>
      <c r="C81" t="n">
        <v>165.8523632501328</v>
      </c>
      <c r="D81" t="n">
        <v>35.59783783783784</v>
      </c>
      <c r="E81" t="n">
        <v>1.339189189189189</v>
      </c>
    </row>
    <row r="82">
      <c r="A82" t="inlineStr">
        <is>
          <t>603678</t>
        </is>
      </c>
      <c r="B82" t="n">
        <v>0.02576972049162333</v>
      </c>
      <c r="C82" t="n">
        <v>165.8041401273885</v>
      </c>
      <c r="D82" t="n">
        <v>46.73578378378379</v>
      </c>
      <c r="E82" t="n">
        <v>2.419783783783783</v>
      </c>
    </row>
    <row r="83">
      <c r="A83" t="inlineStr">
        <is>
          <t>002759</t>
        </is>
      </c>
      <c r="B83" t="n">
        <v>0.01339004777393503</v>
      </c>
      <c r="C83" t="n">
        <v>165.6294200848656</v>
      </c>
      <c r="D83" t="n">
        <v>12.30097297297297</v>
      </c>
      <c r="E83" t="n">
        <v>3.960810810810811</v>
      </c>
    </row>
    <row r="84">
      <c r="A84" t="inlineStr">
        <is>
          <t>002601</t>
        </is>
      </c>
      <c r="B84" t="n">
        <v>0.01258888042456215</v>
      </c>
      <c r="C84" t="n">
        <v>164.6908859145953</v>
      </c>
      <c r="D84" t="n">
        <v>27.84767567567567</v>
      </c>
      <c r="E84" t="n">
        <v>1.920216216216216</v>
      </c>
    </row>
    <row r="85">
      <c r="A85" t="inlineStr">
        <is>
          <t>600586</t>
        </is>
      </c>
      <c r="B85" t="n">
        <v>0.002704910051766173</v>
      </c>
      <c r="C85" t="n">
        <v>164.1509433962264</v>
      </c>
      <c r="D85" t="n">
        <v>4.49427027027027</v>
      </c>
      <c r="E85" t="n">
        <v>4.315945945945947</v>
      </c>
    </row>
    <row r="86">
      <c r="A86" t="inlineStr">
        <is>
          <t>300896</t>
        </is>
      </c>
      <c r="B86" t="n">
        <v>0.3001619362521947</v>
      </c>
      <c r="C86" t="n">
        <v>163.2137606586298</v>
      </c>
      <c r="D86" t="n">
        <v>644.5423711340205</v>
      </c>
      <c r="E86" t="n">
        <v>6.747319587628866</v>
      </c>
    </row>
    <row r="87">
      <c r="A87" t="inlineStr">
        <is>
          <t>002245</t>
        </is>
      </c>
      <c r="B87" t="n">
        <v>0.006954474112563074</v>
      </c>
      <c r="C87" t="n">
        <v>163.1313131313132</v>
      </c>
      <c r="D87" t="n">
        <v>7.240324324324323</v>
      </c>
      <c r="E87" t="n">
        <v>4.883513513513513</v>
      </c>
    </row>
    <row r="88">
      <c r="A88" t="inlineStr">
        <is>
          <t>600893</t>
        </is>
      </c>
      <c r="B88" t="n">
        <v>0.02323916151992136</v>
      </c>
      <c r="C88" t="n">
        <v>162.9144494474008</v>
      </c>
      <c r="D88" t="n">
        <v>43.20481081081081</v>
      </c>
      <c r="E88" t="n">
        <v>1.848594594594595</v>
      </c>
    </row>
    <row r="89">
      <c r="A89" t="inlineStr">
        <is>
          <t>000626</t>
        </is>
      </c>
      <c r="B89" t="n">
        <v>0.005586209093628733</v>
      </c>
      <c r="C89" t="n">
        <v>162.5218914185639</v>
      </c>
      <c r="D89" t="n">
        <v>9.301945945945945</v>
      </c>
      <c r="E89" t="n">
        <v>1.058108108108108</v>
      </c>
    </row>
    <row r="90">
      <c r="A90" t="inlineStr">
        <is>
          <t>600295</t>
        </is>
      </c>
      <c r="B90" t="n">
        <v>0.002286322910410211</v>
      </c>
      <c r="C90" t="n">
        <v>160.7594936708861</v>
      </c>
      <c r="D90" t="n">
        <v>9.642972972972972</v>
      </c>
      <c r="E90" t="n">
        <v>2.745459459459459</v>
      </c>
    </row>
    <row r="91">
      <c r="A91" t="inlineStr">
        <is>
          <t>000516</t>
        </is>
      </c>
      <c r="B91" t="n">
        <v>0.004607010118968902</v>
      </c>
      <c r="C91" t="n">
        <v>160</v>
      </c>
      <c r="D91" t="n">
        <v>7.670648648648648</v>
      </c>
      <c r="E91" t="n">
        <v>2.360054054054054</v>
      </c>
    </row>
    <row r="92">
      <c r="A92" t="inlineStr">
        <is>
          <t>000933</t>
        </is>
      </c>
      <c r="B92" t="n">
        <v>0.002043176378147835</v>
      </c>
      <c r="C92" t="n">
        <v>159.7402597402597</v>
      </c>
      <c r="D92" t="n">
        <v>5.983729729729731</v>
      </c>
      <c r="E92" t="n">
        <v>3.231567567567568</v>
      </c>
    </row>
    <row r="93">
      <c r="A93" t="inlineStr">
        <is>
          <t>600176</t>
        </is>
      </c>
      <c r="B93" t="n">
        <v>0.008607124659033023</v>
      </c>
      <c r="C93" t="n">
        <v>159.5936794582393</v>
      </c>
      <c r="D93" t="n">
        <v>15.226</v>
      </c>
      <c r="E93" t="n">
        <v>1.480432432432432</v>
      </c>
    </row>
    <row r="94">
      <c r="A94" t="inlineStr">
        <is>
          <t>000509</t>
        </is>
      </c>
      <c r="B94" t="n">
        <v>0.0004436968563146613</v>
      </c>
      <c r="C94" t="n">
        <v>158.7628865979381</v>
      </c>
      <c r="D94" t="n">
        <v>2.100756756756757</v>
      </c>
      <c r="E94" t="n">
        <v>1.407567567567568</v>
      </c>
    </row>
    <row r="95">
      <c r="A95" t="inlineStr">
        <is>
          <t>002651</t>
        </is>
      </c>
      <c r="B95" t="n">
        <v>0.003852762761113653</v>
      </c>
      <c r="C95" t="n">
        <v>158.7002096436059</v>
      </c>
      <c r="D95" t="n">
        <v>9.09827027027027</v>
      </c>
      <c r="E95" t="n">
        <v>2.574864864864865</v>
      </c>
    </row>
    <row r="96">
      <c r="A96" t="inlineStr">
        <is>
          <t>688169</t>
        </is>
      </c>
      <c r="B96" t="n">
        <v>0.6252939743445127</v>
      </c>
      <c r="C96" t="n">
        <v>158.5718092192912</v>
      </c>
      <c r="D96" t="n">
        <v>688.3064324324324</v>
      </c>
      <c r="E96" t="n">
        <v>2.953027027027027</v>
      </c>
    </row>
    <row r="97">
      <c r="A97" t="inlineStr">
        <is>
          <t>002192</t>
        </is>
      </c>
      <c r="B97" t="n">
        <v>0.03074787498869328</v>
      </c>
      <c r="C97" t="n">
        <v>158.4556477345246</v>
      </c>
      <c r="D97" t="n">
        <v>25.46232432432433</v>
      </c>
      <c r="E97" t="n">
        <v>2.149081081081081</v>
      </c>
    </row>
    <row r="98">
      <c r="A98" t="inlineStr">
        <is>
          <t>600760</t>
        </is>
      </c>
      <c r="B98" t="n">
        <v>0.0220903646799827</v>
      </c>
      <c r="C98" t="n">
        <v>158.3790371724558</v>
      </c>
      <c r="D98" t="n">
        <v>59.98097297297298</v>
      </c>
      <c r="E98" t="n">
        <v>4.441783783783784</v>
      </c>
    </row>
    <row r="99">
      <c r="A99" t="inlineStr">
        <is>
          <t>002430</t>
        </is>
      </c>
      <c r="B99" t="n">
        <v>0.009801147462961035</v>
      </c>
      <c r="C99" t="n">
        <v>157.5938566552901</v>
      </c>
      <c r="D99" t="n">
        <v>23.03540540540541</v>
      </c>
      <c r="E99" t="n">
        <v>1.082756756756757</v>
      </c>
    </row>
    <row r="100">
      <c r="A100" t="inlineStr">
        <is>
          <t>601908</t>
        </is>
      </c>
      <c r="B100" t="n">
        <v>0.005088925587584067</v>
      </c>
      <c r="C100" t="n">
        <v>156.7901234567901</v>
      </c>
      <c r="D100" t="n">
        <v>6.375243243243244</v>
      </c>
      <c r="E100" t="n">
        <v>3.294918918918919</v>
      </c>
    </row>
    <row r="101">
      <c r="A101" t="inlineStr">
        <is>
          <t>300855</t>
        </is>
      </c>
      <c r="B101" t="n">
        <v>0.005770671449527017</v>
      </c>
      <c r="C101" t="n">
        <v>155.6510244547257</v>
      </c>
      <c r="D101" t="n">
        <v>42.53048611111111</v>
      </c>
      <c r="E101" t="n">
        <v>11.59326388888889</v>
      </c>
    </row>
    <row r="102">
      <c r="A102" t="inlineStr">
        <is>
          <t>002571</t>
        </is>
      </c>
      <c r="B102" t="n">
        <v>0.003733619843242253</v>
      </c>
      <c r="C102" t="n">
        <v>155.5299539170507</v>
      </c>
      <c r="D102" t="n">
        <v>7.77972972972973</v>
      </c>
      <c r="E102" t="n">
        <v>5.847513513513514</v>
      </c>
    </row>
    <row r="103">
      <c r="A103" t="inlineStr">
        <is>
          <t>601058</t>
        </is>
      </c>
      <c r="B103" t="n">
        <v>0.003435004456074351</v>
      </c>
      <c r="C103" t="n">
        <v>154.5454545454545</v>
      </c>
      <c r="D103" t="n">
        <v>5.393783783783784</v>
      </c>
      <c r="E103" t="n">
        <v>2.165189189189189</v>
      </c>
    </row>
    <row r="104">
      <c r="A104" t="inlineStr">
        <is>
          <t>300124</t>
        </is>
      </c>
      <c r="B104" t="n">
        <v>0.03981457299344712</v>
      </c>
      <c r="C104" t="n">
        <v>152.8712296983759</v>
      </c>
      <c r="D104" t="n">
        <v>66.71054054054055</v>
      </c>
      <c r="E104" t="n">
        <v>0.9790810810810811</v>
      </c>
    </row>
    <row r="105">
      <c r="A105" t="inlineStr">
        <is>
          <t>002163</t>
        </is>
      </c>
      <c r="B105" t="n">
        <v>0.005886816675786344</v>
      </c>
      <c r="C105" t="n">
        <v>152.4193548387097</v>
      </c>
      <c r="D105" t="n">
        <v>17.03681081081081</v>
      </c>
      <c r="E105" t="n">
        <v>4.308432432432432</v>
      </c>
    </row>
    <row r="106">
      <c r="A106" t="inlineStr">
        <is>
          <t>601865</t>
        </is>
      </c>
      <c r="B106" t="n">
        <v>0.01439798291863636</v>
      </c>
      <c r="C106" t="n">
        <v>152</v>
      </c>
      <c r="D106" t="n">
        <v>28.96237837837838</v>
      </c>
      <c r="E106" t="n">
        <v>5.037297297297298</v>
      </c>
    </row>
    <row r="107">
      <c r="A107" t="inlineStr">
        <is>
          <t>002810</t>
        </is>
      </c>
      <c r="B107" t="n">
        <v>0.00729105529470944</v>
      </c>
      <c r="C107" t="n">
        <v>151.8588235294118</v>
      </c>
      <c r="D107" t="n">
        <v>38.15513513513513</v>
      </c>
      <c r="E107" t="n">
        <v>2.237891891891892</v>
      </c>
    </row>
    <row r="108">
      <c r="A108" t="inlineStr">
        <is>
          <t>603877</t>
        </is>
      </c>
      <c r="B108" t="n">
        <v>0.01593069819833293</v>
      </c>
      <c r="C108" t="n">
        <v>151.5302491103203</v>
      </c>
      <c r="D108" t="n">
        <v>26.86432432432432</v>
      </c>
      <c r="E108" t="n">
        <v>0.403081081081081</v>
      </c>
    </row>
    <row r="109">
      <c r="A109" t="inlineStr">
        <is>
          <t>603806</t>
        </is>
      </c>
      <c r="B109" t="n">
        <v>0.02250351509522426</v>
      </c>
      <c r="C109" t="n">
        <v>150.5479452054795</v>
      </c>
      <c r="D109" t="n">
        <v>71.794</v>
      </c>
      <c r="E109" t="n">
        <v>0.6991891891891893</v>
      </c>
    </row>
    <row r="110">
      <c r="A110" t="inlineStr">
        <is>
          <t>603919</t>
        </is>
      </c>
      <c r="B110" t="n">
        <v>0.02698502740489205</v>
      </c>
      <c r="C110" t="n">
        <v>150.3829787234042</v>
      </c>
      <c r="D110" t="n">
        <v>27.172</v>
      </c>
      <c r="E110" t="n">
        <v>3.617891891891892</v>
      </c>
    </row>
    <row r="111">
      <c r="A111" t="inlineStr">
        <is>
          <t>000902</t>
        </is>
      </c>
      <c r="B111" t="n">
        <v>0.004588631501602968</v>
      </c>
      <c r="C111" t="n">
        <v>150.3667481662592</v>
      </c>
      <c r="D111" t="n">
        <v>13.21454054054054</v>
      </c>
      <c r="E111" t="n">
        <v>1.217297297297297</v>
      </c>
    </row>
    <row r="112">
      <c r="A112" t="inlineStr">
        <is>
          <t>300937</t>
        </is>
      </c>
      <c r="B112" t="n">
        <v>0.02249356505744183</v>
      </c>
      <c r="C112" t="n">
        <v>150.350525788683</v>
      </c>
      <c r="D112" t="n">
        <v>82.26588235294118</v>
      </c>
      <c r="E112" t="n">
        <v>52.52941176470588</v>
      </c>
    </row>
    <row r="113">
      <c r="A113" t="inlineStr">
        <is>
          <t>600426</t>
        </is>
      </c>
      <c r="B113" t="n">
        <v>0.01388728595476236</v>
      </c>
      <c r="C113" t="n">
        <v>150.2581755593804</v>
      </c>
      <c r="D113" t="n">
        <v>29.75259459459459</v>
      </c>
      <c r="E113" t="n">
        <v>1.016324324324324</v>
      </c>
    </row>
    <row r="114">
      <c r="A114" t="inlineStr">
        <is>
          <t>002240</t>
        </is>
      </c>
      <c r="B114" t="n">
        <v>0.008434361302620843</v>
      </c>
      <c r="C114" t="n">
        <v>149.1150442477876</v>
      </c>
      <c r="D114" t="n">
        <v>16.97016216216216</v>
      </c>
      <c r="E114" t="n">
        <v>5.746324324324324</v>
      </c>
    </row>
    <row r="115">
      <c r="A115" t="inlineStr">
        <is>
          <t>000913</t>
        </is>
      </c>
      <c r="B115" t="n">
        <v>0.0087360585225116</v>
      </c>
      <c r="C115" t="n">
        <v>149.0981963927856</v>
      </c>
      <c r="D115" t="n">
        <v>22.05686486486486</v>
      </c>
      <c r="E115" t="n">
        <v>1.568864864864865</v>
      </c>
    </row>
    <row r="116">
      <c r="A116" t="inlineStr">
        <is>
          <t>000830</t>
        </is>
      </c>
      <c r="B116" t="n">
        <v>0.002911854804114236</v>
      </c>
      <c r="C116" t="n">
        <v>148.9626556016597</v>
      </c>
      <c r="D116" t="n">
        <v>10.942</v>
      </c>
      <c r="E116" t="n">
        <v>3.072108108108108</v>
      </c>
    </row>
    <row r="117">
      <c r="A117" t="inlineStr">
        <is>
          <t>002906</t>
        </is>
      </c>
      <c r="B117" t="n">
        <v>0.01061537821239167</v>
      </c>
      <c r="C117" t="n">
        <v>148.6928104575163</v>
      </c>
      <c r="D117" t="n">
        <v>22.22194594594595</v>
      </c>
      <c r="E117" t="n">
        <v>2.300972972972973</v>
      </c>
    </row>
    <row r="118">
      <c r="A118" t="inlineStr">
        <is>
          <t>002833</t>
        </is>
      </c>
      <c r="B118" t="n">
        <v>0.008088506452851717</v>
      </c>
      <c r="C118" t="n">
        <v>147.0945359930616</v>
      </c>
      <c r="D118" t="n">
        <v>38.78427027027027</v>
      </c>
      <c r="E118" t="n">
        <v>1.789891891891892</v>
      </c>
    </row>
    <row r="119">
      <c r="A119" t="inlineStr">
        <is>
          <t>603535</t>
        </is>
      </c>
      <c r="B119" t="n">
        <v>0.01959194197709851</v>
      </c>
      <c r="C119" t="n">
        <v>146.9761759315821</v>
      </c>
      <c r="D119" t="n">
        <v>35.18005405405405</v>
      </c>
      <c r="E119" t="n">
        <v>2.806432432432432</v>
      </c>
    </row>
    <row r="120">
      <c r="A120" t="inlineStr">
        <is>
          <t>603298</t>
        </is>
      </c>
      <c r="B120" t="n">
        <v>0.005753444183855976</v>
      </c>
      <c r="C120" t="n">
        <v>146.9410456062291</v>
      </c>
      <c r="D120" t="n">
        <v>16.6787027027027</v>
      </c>
      <c r="E120" t="n">
        <v>0.9257297297297299</v>
      </c>
    </row>
    <row r="121">
      <c r="A121" t="inlineStr">
        <is>
          <t>002497</t>
        </is>
      </c>
      <c r="B121" t="n">
        <v>0.01293747628123488</v>
      </c>
      <c r="C121" t="n">
        <v>146.551724137931</v>
      </c>
      <c r="D121" t="n">
        <v>13.98372972972973</v>
      </c>
      <c r="E121" t="n">
        <v>6.792810810810812</v>
      </c>
    </row>
    <row r="122">
      <c r="A122" t="inlineStr">
        <is>
          <t>300087</t>
        </is>
      </c>
      <c r="B122" t="n">
        <v>0.01106389919473245</v>
      </c>
      <c r="C122" t="n">
        <v>145.9876543209876</v>
      </c>
      <c r="D122" t="n">
        <v>21.38610810810811</v>
      </c>
      <c r="E122" t="n">
        <v>4.799189189189189</v>
      </c>
    </row>
    <row r="123">
      <c r="A123" t="inlineStr">
        <is>
          <t>300243</t>
        </is>
      </c>
      <c r="B123" t="n">
        <v>0.003827204751404238</v>
      </c>
      <c r="C123" t="n">
        <v>145.5621301775148</v>
      </c>
      <c r="D123" t="n">
        <v>12.97556756756756</v>
      </c>
      <c r="E123" t="n">
        <v>4.360108108108109</v>
      </c>
    </row>
    <row r="124">
      <c r="A124" t="inlineStr">
        <is>
          <t>002756</t>
        </is>
      </c>
      <c r="B124" t="n">
        <v>0.04153028112068048</v>
      </c>
      <c r="C124" t="n">
        <v>144.3731778425656</v>
      </c>
      <c r="D124" t="n">
        <v>27.85043243243244</v>
      </c>
      <c r="E124" t="n">
        <v>3.750540540540541</v>
      </c>
    </row>
    <row r="125">
      <c r="A125" t="inlineStr">
        <is>
          <t>600532</t>
        </is>
      </c>
      <c r="B125" t="n">
        <v>0.002312000706933669</v>
      </c>
      <c r="C125" t="n">
        <v>144.2016806722689</v>
      </c>
      <c r="D125" t="n">
        <v>11.24118918918919</v>
      </c>
      <c r="E125" t="n">
        <v>2.128108108108108</v>
      </c>
    </row>
    <row r="126">
      <c r="A126" t="inlineStr">
        <is>
          <t>600711</t>
        </is>
      </c>
      <c r="B126" t="n">
        <v>0.001781352040605457</v>
      </c>
      <c r="C126" t="n">
        <v>144.1926345609065</v>
      </c>
      <c r="D126" t="n">
        <v>6.352972972972973</v>
      </c>
      <c r="E126" t="n">
        <v>5.978756756756757</v>
      </c>
    </row>
    <row r="127">
      <c r="A127" t="inlineStr">
        <is>
          <t>601456</t>
        </is>
      </c>
      <c r="B127" t="n">
        <v>0.002577626150259374</v>
      </c>
      <c r="C127" t="n">
        <v>143.954248366013</v>
      </c>
      <c r="D127" t="n">
        <v>17.19234375</v>
      </c>
      <c r="E127" t="n">
        <v>15.775625</v>
      </c>
    </row>
    <row r="128">
      <c r="A128" t="inlineStr">
        <is>
          <t>300390</t>
        </is>
      </c>
      <c r="B128" t="n">
        <v>0.006313567232681624</v>
      </c>
      <c r="C128" t="n">
        <v>143.4137291280148</v>
      </c>
      <c r="D128" t="n">
        <v>18.48118918918919</v>
      </c>
      <c r="E128" t="n">
        <v>6.181783783783785</v>
      </c>
    </row>
    <row r="129">
      <c r="A129" t="inlineStr">
        <is>
          <t>000488</t>
        </is>
      </c>
      <c r="B129" t="n">
        <v>0.001832099179655895</v>
      </c>
      <c r="C129" t="n">
        <v>143.3609958506224</v>
      </c>
      <c r="D129" t="n">
        <v>6.130216216216215</v>
      </c>
      <c r="E129" t="n">
        <v>3.419567567567567</v>
      </c>
    </row>
    <row r="130">
      <c r="A130" t="inlineStr">
        <is>
          <t>603063</t>
        </is>
      </c>
      <c r="B130" t="n">
        <v>0.008872607451246435</v>
      </c>
      <c r="C130" t="n">
        <v>143.0344827586207</v>
      </c>
      <c r="D130" t="n">
        <v>12.32059459459459</v>
      </c>
      <c r="E130" t="n">
        <v>3.172972972972973</v>
      </c>
    </row>
    <row r="131">
      <c r="A131" t="inlineStr">
        <is>
          <t>600559</t>
        </is>
      </c>
      <c r="B131" t="n">
        <v>0.01633990727962131</v>
      </c>
      <c r="C131" t="n">
        <v>140.9652076318743</v>
      </c>
      <c r="D131" t="n">
        <v>17.29524324324324</v>
      </c>
      <c r="E131" t="n">
        <v>7.516972972972972</v>
      </c>
    </row>
    <row r="132">
      <c r="A132" t="inlineStr">
        <is>
          <t>002027</t>
        </is>
      </c>
      <c r="B132" t="n">
        <v>0.003197438552316655</v>
      </c>
      <c r="C132" t="n">
        <v>140.8602150537634</v>
      </c>
      <c r="D132" t="n">
        <v>8.303351351351351</v>
      </c>
      <c r="E132" t="n">
        <v>1.048054054054054</v>
      </c>
    </row>
    <row r="133">
      <c r="A133" t="inlineStr">
        <is>
          <t>601216</t>
        </is>
      </c>
      <c r="B133" t="n">
        <v>0.004431826042811844</v>
      </c>
      <c r="C133" t="n">
        <v>140.530303030303</v>
      </c>
      <c r="D133" t="n">
        <v>5.750486486486487</v>
      </c>
      <c r="E133" t="n">
        <v>3.149027027027027</v>
      </c>
    </row>
    <row r="134">
      <c r="A134" t="inlineStr">
        <is>
          <t>002149</t>
        </is>
      </c>
      <c r="B134" t="n">
        <v>0.006273366432490592</v>
      </c>
      <c r="C134" t="n">
        <v>138.7481371087929</v>
      </c>
      <c r="D134" t="n">
        <v>10.12794594594595</v>
      </c>
      <c r="E134" t="n">
        <v>5.228216216216216</v>
      </c>
    </row>
    <row r="135">
      <c r="A135" t="inlineStr">
        <is>
          <t>603330</t>
        </is>
      </c>
      <c r="B135" t="n">
        <v>0.004891265891431129</v>
      </c>
      <c r="C135" t="n">
        <v>137.3022481265612</v>
      </c>
      <c r="D135" t="n">
        <v>25.64167567567567</v>
      </c>
      <c r="E135" t="n">
        <v>2.26945945945946</v>
      </c>
    </row>
    <row r="136">
      <c r="A136" t="inlineStr">
        <is>
          <t>603416</t>
        </is>
      </c>
      <c r="B136" t="n">
        <v>0.03276998116959327</v>
      </c>
      <c r="C136" t="n">
        <v>137.1105596912048</v>
      </c>
      <c r="D136" t="n">
        <v>75.24102702702703</v>
      </c>
      <c r="E136" t="n">
        <v>2.136540540540541</v>
      </c>
    </row>
    <row r="137">
      <c r="A137" t="inlineStr">
        <is>
          <t>002459</t>
        </is>
      </c>
      <c r="B137" t="n">
        <v>0.0154566448810309</v>
      </c>
      <c r="C137" t="n">
        <v>136.5990202939118</v>
      </c>
      <c r="D137" t="n">
        <v>29.50416216216216</v>
      </c>
      <c r="E137" t="n">
        <v>4.440216216216217</v>
      </c>
    </row>
    <row r="138">
      <c r="A138" t="inlineStr">
        <is>
          <t>002092</t>
        </is>
      </c>
      <c r="B138" t="n">
        <v>0.001880263050985375</v>
      </c>
      <c r="C138" t="n">
        <v>136.5256124721603</v>
      </c>
      <c r="D138" t="n">
        <v>5.923783783783784</v>
      </c>
      <c r="E138" t="n">
        <v>1.988432432432433</v>
      </c>
    </row>
    <row r="139">
      <c r="A139" t="inlineStr">
        <is>
          <t>603638</t>
        </is>
      </c>
      <c r="B139" t="n">
        <v>0.01547692786597953</v>
      </c>
      <c r="C139" t="n">
        <v>136.3343013875443</v>
      </c>
      <c r="D139" t="n">
        <v>59.01302702702703</v>
      </c>
      <c r="E139" t="n">
        <v>0.4087567567567568</v>
      </c>
    </row>
    <row r="140">
      <c r="A140" t="inlineStr">
        <is>
          <t>601233</t>
        </is>
      </c>
      <c r="B140" t="n">
        <v>0.005758399633793155</v>
      </c>
      <c r="C140" t="n">
        <v>136.2344582593251</v>
      </c>
      <c r="D140" t="n">
        <v>17.58048648648649</v>
      </c>
      <c r="E140" t="n">
        <v>1.989243243243243</v>
      </c>
    </row>
    <row r="141">
      <c r="A141" t="inlineStr">
        <is>
          <t>603026</t>
        </is>
      </c>
      <c r="B141" t="n">
        <v>0.01565096910211576</v>
      </c>
      <c r="C141" t="n">
        <v>136.2068965517242</v>
      </c>
      <c r="D141" t="n">
        <v>43.82843243243244</v>
      </c>
      <c r="E141" t="n">
        <v>5.141945945945946</v>
      </c>
    </row>
    <row r="142">
      <c r="A142" t="inlineStr">
        <is>
          <t>600916</t>
        </is>
      </c>
      <c r="B142" t="n">
        <v>0.004565649566138264</v>
      </c>
      <c r="C142" t="n">
        <v>135.7440890125173</v>
      </c>
      <c r="D142" t="n">
        <v>11.459</v>
      </c>
      <c r="E142" t="n">
        <v>0.6</v>
      </c>
    </row>
    <row r="143">
      <c r="A143" t="inlineStr">
        <is>
          <t>603650</t>
        </is>
      </c>
      <c r="B143" t="n">
        <v>0.005328351132961356</v>
      </c>
      <c r="C143" t="n">
        <v>134.9344978165938</v>
      </c>
      <c r="D143" t="n">
        <v>32.29745945945946</v>
      </c>
      <c r="E143" t="n">
        <v>4.922486486486487</v>
      </c>
    </row>
    <row r="144">
      <c r="A144" t="inlineStr">
        <is>
          <t>002078</t>
        </is>
      </c>
      <c r="B144" t="n">
        <v>0.002951803621129253</v>
      </c>
      <c r="C144" t="n">
        <v>134.9127182044888</v>
      </c>
      <c r="D144" t="n">
        <v>13.58481081081081</v>
      </c>
      <c r="E144" t="n">
        <v>1.093243243243243</v>
      </c>
    </row>
    <row r="145">
      <c r="A145" t="inlineStr">
        <is>
          <t>600877</t>
        </is>
      </c>
      <c r="B145" t="n">
        <v>0.004501082137824383</v>
      </c>
      <c r="C145" t="n">
        <v>134.5238095238095</v>
      </c>
      <c r="D145" t="n">
        <v>7.248648648648649</v>
      </c>
      <c r="E145" t="n">
        <v>1.035567567567568</v>
      </c>
    </row>
    <row r="146">
      <c r="A146" t="inlineStr">
        <is>
          <t>300750</t>
        </is>
      </c>
      <c r="B146" t="n">
        <v>0.1290214078629372</v>
      </c>
      <c r="C146" t="n">
        <v>133.9672404219878</v>
      </c>
      <c r="D146" t="n">
        <v>247.7710810810811</v>
      </c>
      <c r="E146" t="n">
        <v>1.372</v>
      </c>
    </row>
    <row r="147">
      <c r="A147" t="inlineStr">
        <is>
          <t>000698</t>
        </is>
      </c>
      <c r="B147" t="n">
        <v>0.002437279017780204</v>
      </c>
      <c r="C147" t="n">
        <v>133.8709677419355</v>
      </c>
      <c r="D147" t="n">
        <v>5.633621621621622</v>
      </c>
      <c r="E147" t="n">
        <v>5.370270270270271</v>
      </c>
    </row>
    <row r="148">
      <c r="A148" t="inlineStr">
        <is>
          <t>300705</t>
        </is>
      </c>
      <c r="B148" t="n">
        <v>0.005882655036471275</v>
      </c>
      <c r="C148" t="n">
        <v>132.3187108325873</v>
      </c>
      <c r="D148" t="n">
        <v>21.11443243243243</v>
      </c>
      <c r="E148" t="n">
        <v>4.079567567567568</v>
      </c>
    </row>
    <row r="149">
      <c r="A149" t="inlineStr">
        <is>
          <t>002210</t>
        </is>
      </c>
      <c r="B149" t="n">
        <v>0.0006832039137802732</v>
      </c>
      <c r="C149" t="n">
        <v>132.2916666666667</v>
      </c>
      <c r="D149" t="n">
        <v>1.938162162162162</v>
      </c>
      <c r="E149" t="n">
        <v>1.145945945945946</v>
      </c>
    </row>
    <row r="150">
      <c r="A150" t="inlineStr">
        <is>
          <t>688368</t>
        </is>
      </c>
      <c r="B150" t="n">
        <v>0.05546531501989502</v>
      </c>
      <c r="C150" t="n">
        <v>132.0620555914674</v>
      </c>
      <c r="D150" t="n">
        <v>138.4284864864865</v>
      </c>
      <c r="E150" t="n">
        <v>3.670108108108108</v>
      </c>
    </row>
    <row r="151">
      <c r="A151" t="inlineStr">
        <is>
          <t>002145</t>
        </is>
      </c>
      <c r="B151" t="n">
        <v>0.001145520653200238</v>
      </c>
      <c r="C151" t="n">
        <v>131.8840579710145</v>
      </c>
      <c r="D151" t="n">
        <v>5.893135135135135</v>
      </c>
      <c r="E151" t="n">
        <v>3.214594594594595</v>
      </c>
    </row>
    <row r="152">
      <c r="A152" t="inlineStr">
        <is>
          <t>600199</t>
        </is>
      </c>
      <c r="B152" t="n">
        <v>0.01081052886232525</v>
      </c>
      <c r="C152" t="n">
        <v>131.5789473684211</v>
      </c>
      <c r="D152" t="n">
        <v>9.582162162162163</v>
      </c>
      <c r="E152" t="n">
        <v>6.945081081081081</v>
      </c>
    </row>
    <row r="153">
      <c r="A153" t="inlineStr">
        <is>
          <t>002352</t>
        </is>
      </c>
      <c r="B153" t="n">
        <v>0.01798378455122189</v>
      </c>
      <c r="C153" t="n">
        <v>130.9456213146975</v>
      </c>
      <c r="D153" t="n">
        <v>76.95821621621621</v>
      </c>
      <c r="E153" t="n">
        <v>0.4632972972972974</v>
      </c>
    </row>
    <row r="154">
      <c r="A154" t="inlineStr">
        <is>
          <t>600031</t>
        </is>
      </c>
      <c r="B154" t="n">
        <v>0.01304292276969338</v>
      </c>
      <c r="C154" t="n">
        <v>130.5021367521367</v>
      </c>
      <c r="D154" t="n">
        <v>27.61805405405406</v>
      </c>
      <c r="E154" t="n">
        <v>1.018594594594595</v>
      </c>
    </row>
    <row r="155">
      <c r="A155" t="inlineStr">
        <is>
          <t>600219</t>
        </is>
      </c>
      <c r="B155" t="n">
        <v>0.0007516878673083804</v>
      </c>
      <c r="C155" t="n">
        <v>130.1507537688442</v>
      </c>
      <c r="D155" t="n">
        <v>2.701351351351351</v>
      </c>
      <c r="E155" t="n">
        <v>1.417081081081081</v>
      </c>
    </row>
    <row r="156">
      <c r="A156" t="inlineStr">
        <is>
          <t>002460</t>
        </is>
      </c>
      <c r="B156" t="n">
        <v>0.05678487032668309</v>
      </c>
      <c r="C156" t="n">
        <v>129.3617021276596</v>
      </c>
      <c r="D156" t="n">
        <v>74.47881081081081</v>
      </c>
      <c r="E156" t="n">
        <v>3.739513513513513</v>
      </c>
    </row>
    <row r="157">
      <c r="A157" t="inlineStr">
        <is>
          <t>600362</t>
        </is>
      </c>
      <c r="B157" t="n">
        <v>0.003997256486999571</v>
      </c>
      <c r="C157" t="n">
        <v>128.1825460368295</v>
      </c>
      <c r="D157" t="n">
        <v>17.25562162162162</v>
      </c>
      <c r="E157" t="n">
        <v>2.161135135135135</v>
      </c>
    </row>
    <row r="158">
      <c r="A158" t="inlineStr">
        <is>
          <t>603260</t>
        </is>
      </c>
      <c r="B158" t="n">
        <v>0.008642017694861106</v>
      </c>
      <c r="C158" t="n">
        <v>127.3492907801419</v>
      </c>
      <c r="D158" t="n">
        <v>33.81378378378378</v>
      </c>
      <c r="E158" t="n">
        <v>1.222216216216216</v>
      </c>
    </row>
    <row r="159">
      <c r="A159" t="inlineStr">
        <is>
          <t>688408</t>
        </is>
      </c>
      <c r="B159" t="n">
        <v>0.03187455207261908</v>
      </c>
      <c r="C159" t="n">
        <v>127.133676092545</v>
      </c>
      <c r="D159" t="n">
        <v>145.5178813559322</v>
      </c>
      <c r="E159" t="n">
        <v>5.383559322033898</v>
      </c>
    </row>
    <row r="160">
      <c r="A160" t="inlineStr">
        <is>
          <t>000762</t>
        </is>
      </c>
      <c r="B160" t="n">
        <v>0.004475441640973607</v>
      </c>
      <c r="C160" t="n">
        <v>127.1111111111111</v>
      </c>
      <c r="D160" t="n">
        <v>10.98918918918919</v>
      </c>
      <c r="E160" t="n">
        <v>4.424864864864865</v>
      </c>
    </row>
    <row r="161">
      <c r="A161" t="inlineStr">
        <is>
          <t>688536</t>
        </is>
      </c>
      <c r="B161" t="n">
        <v>0.1196133056591567</v>
      </c>
      <c r="C161" t="n">
        <v>126.8292682926829</v>
      </c>
      <c r="D161" t="n">
        <v>391.19</v>
      </c>
      <c r="E161" t="n">
        <v>6.935882352941175</v>
      </c>
    </row>
    <row r="162">
      <c r="A162" t="inlineStr">
        <is>
          <t>688598</t>
        </is>
      </c>
      <c r="B162" t="n">
        <v>0.08045022044367893</v>
      </c>
      <c r="C162" t="n">
        <v>126.7777065983344</v>
      </c>
      <c r="D162" t="n">
        <v>127.3844324324324</v>
      </c>
      <c r="E162" t="n">
        <v>8.409297297297298</v>
      </c>
    </row>
    <row r="163">
      <c r="A163" t="inlineStr">
        <is>
          <t>601966</t>
        </is>
      </c>
      <c r="B163" t="n">
        <v>0.01369687886787881</v>
      </c>
      <c r="C163" t="n">
        <v>126.4539372104992</v>
      </c>
      <c r="D163" t="n">
        <v>29.68005405405405</v>
      </c>
      <c r="E163" t="n">
        <v>0.8914054054054054</v>
      </c>
    </row>
    <row r="164">
      <c r="A164" t="inlineStr">
        <is>
          <t>000890</t>
        </is>
      </c>
      <c r="B164" t="n">
        <v>0.0007686923177052588</v>
      </c>
      <c r="C164" t="n">
        <v>126</v>
      </c>
      <c r="D164" t="n">
        <v>2.779135135135136</v>
      </c>
      <c r="E164" t="n">
        <v>1.506216216216216</v>
      </c>
    </row>
    <row r="165">
      <c r="A165" t="inlineStr">
        <is>
          <t>600754</t>
        </is>
      </c>
      <c r="B165" t="n">
        <v>0.00896211772882473</v>
      </c>
      <c r="C165" t="n">
        <v>125.7261410788382</v>
      </c>
      <c r="D165" t="n">
        <v>43.12648648648648</v>
      </c>
      <c r="E165" t="n">
        <v>0.784972972972973</v>
      </c>
    </row>
    <row r="166">
      <c r="A166" t="inlineStr">
        <is>
          <t>300600</t>
        </is>
      </c>
      <c r="B166" t="n">
        <v>0.006363156416207873</v>
      </c>
      <c r="C166" t="n">
        <v>125.2983293556086</v>
      </c>
      <c r="D166" t="n">
        <v>17.00302702702703</v>
      </c>
      <c r="E166" t="n">
        <v>3.588972972972973</v>
      </c>
    </row>
    <row r="167">
      <c r="A167" t="inlineStr">
        <is>
          <t>600918</t>
        </is>
      </c>
      <c r="B167" t="n">
        <v>0.001672542573631132</v>
      </c>
      <c r="C167" t="n">
        <v>124.8811410459588</v>
      </c>
      <c r="D167" t="n">
        <v>15.4361797752809</v>
      </c>
      <c r="E167" t="n">
        <v>10.67140449438202</v>
      </c>
    </row>
    <row r="168">
      <c r="A168" t="inlineStr">
        <is>
          <t>688002</t>
        </is>
      </c>
      <c r="B168" t="n">
        <v>0.02570616424615966</v>
      </c>
      <c r="C168" t="n">
        <v>124.8740265689419</v>
      </c>
      <c r="D168" t="n">
        <v>84.28513513513512</v>
      </c>
      <c r="E168" t="n">
        <v>3.461675675675675</v>
      </c>
    </row>
    <row r="169">
      <c r="A169" t="inlineStr">
        <is>
          <t>600753</t>
        </is>
      </c>
      <c r="B169" t="n">
        <v>0.003033352328707304</v>
      </c>
      <c r="C169" t="n">
        <v>124.8520710059172</v>
      </c>
      <c r="D169" t="n">
        <v>14.83302702702703</v>
      </c>
      <c r="E169" t="n">
        <v>2.308648648648649</v>
      </c>
    </row>
    <row r="170">
      <c r="A170" t="inlineStr">
        <is>
          <t>300595</t>
        </is>
      </c>
      <c r="B170" t="n">
        <v>0.02307482555271019</v>
      </c>
      <c r="C170" t="n">
        <v>124.4779116465864</v>
      </c>
      <c r="D170" t="n">
        <v>72.31556756756757</v>
      </c>
      <c r="E170" t="n">
        <v>1.524324324324324</v>
      </c>
    </row>
    <row r="171">
      <c r="A171" t="inlineStr">
        <is>
          <t>300059</t>
        </is>
      </c>
      <c r="B171" t="n">
        <v>0.006939735520827111</v>
      </c>
      <c r="C171" t="n">
        <v>124.1330502476999</v>
      </c>
      <c r="D171" t="n">
        <v>26.37237837837838</v>
      </c>
      <c r="E171" t="n">
        <v>4.553513513513514</v>
      </c>
    </row>
    <row r="172">
      <c r="A172" t="inlineStr">
        <is>
          <t>603301</t>
        </is>
      </c>
      <c r="B172" t="n">
        <v>0.0153760505411132</v>
      </c>
      <c r="C172" t="n">
        <v>123.3500578927055</v>
      </c>
      <c r="D172" t="n">
        <v>65.28227027027027</v>
      </c>
      <c r="E172" t="n">
        <v>8.370162162162162</v>
      </c>
    </row>
    <row r="173">
      <c r="A173" t="inlineStr">
        <is>
          <t>300751</t>
        </is>
      </c>
      <c r="B173" t="n">
        <v>0.2021235487994587</v>
      </c>
      <c r="C173" t="n">
        <v>123.249409913454</v>
      </c>
      <c r="D173" t="n">
        <v>414.3003243243243</v>
      </c>
      <c r="E173" t="n">
        <v>2.761243243243244</v>
      </c>
    </row>
    <row r="174">
      <c r="A174" t="inlineStr">
        <is>
          <t>603218</t>
        </is>
      </c>
      <c r="B174" t="n">
        <v>0.01244767474890101</v>
      </c>
      <c r="C174" t="n">
        <v>123.1920199501247</v>
      </c>
      <c r="D174" t="n">
        <v>25.16654054054054</v>
      </c>
      <c r="E174" t="n">
        <v>1.353027027027027</v>
      </c>
    </row>
    <row r="175">
      <c r="A175" t="inlineStr">
        <is>
          <t>601127</t>
        </is>
      </c>
      <c r="B175" t="n">
        <v>0.006685288122640872</v>
      </c>
      <c r="C175" t="n">
        <v>123.0964467005076</v>
      </c>
      <c r="D175" t="n">
        <v>11.61172972972973</v>
      </c>
      <c r="E175" t="n">
        <v>2.338432432432432</v>
      </c>
    </row>
    <row r="176">
      <c r="A176" t="inlineStr">
        <is>
          <t>002568</t>
        </is>
      </c>
      <c r="B176" t="n">
        <v>0.05099162698554124</v>
      </c>
      <c r="C176" t="n">
        <v>122.9504554543435</v>
      </c>
      <c r="D176" t="n">
        <v>72.87059459459459</v>
      </c>
      <c r="E176" t="n">
        <v>1.315189189189189</v>
      </c>
    </row>
    <row r="177">
      <c r="A177" t="inlineStr">
        <is>
          <t>603225</t>
        </is>
      </c>
      <c r="B177" t="n">
        <v>0.004673359916353672</v>
      </c>
      <c r="C177" t="n">
        <v>122.8033472803347</v>
      </c>
      <c r="D177" t="n">
        <v>12.60616216216216</v>
      </c>
      <c r="E177" t="n">
        <v>0.5049189189189189</v>
      </c>
    </row>
    <row r="178">
      <c r="A178" t="inlineStr">
        <is>
          <t>300450</t>
        </is>
      </c>
      <c r="B178" t="n">
        <v>0.02692846626586341</v>
      </c>
      <c r="C178" t="n">
        <v>122.577209797657</v>
      </c>
      <c r="D178" t="n">
        <v>60.26632432432433</v>
      </c>
      <c r="E178" t="n">
        <v>1.694108108108108</v>
      </c>
    </row>
    <row r="179">
      <c r="A179" t="inlineStr">
        <is>
          <t>000157</t>
        </is>
      </c>
      <c r="B179" t="n">
        <v>0.002512961041466906</v>
      </c>
      <c r="C179" t="n">
        <v>121.8798151001541</v>
      </c>
      <c r="D179" t="n">
        <v>8.904</v>
      </c>
      <c r="E179" t="n">
        <v>1.577243243243243</v>
      </c>
    </row>
    <row r="180">
      <c r="A180" t="inlineStr">
        <is>
          <t>603583</t>
        </is>
      </c>
      <c r="B180" t="n">
        <v>0.01541157281535225</v>
      </c>
      <c r="C180" t="n">
        <v>121.3150684931507</v>
      </c>
      <c r="D180" t="n">
        <v>66.82621621621622</v>
      </c>
      <c r="E180" t="n">
        <v>1.521135135135135</v>
      </c>
    </row>
    <row r="181">
      <c r="A181" t="inlineStr">
        <is>
          <t>000737</t>
        </is>
      </c>
      <c r="B181" t="n">
        <v>0.0008877317128138497</v>
      </c>
      <c r="C181" t="n">
        <v>121.2927756653992</v>
      </c>
      <c r="D181" t="n">
        <v>3.719135135135135</v>
      </c>
      <c r="E181" t="n">
        <v>0.8416216216216217</v>
      </c>
    </row>
    <row r="182">
      <c r="A182" t="inlineStr">
        <is>
          <t>600132</t>
        </is>
      </c>
      <c r="B182" t="n">
        <v>0.03657291829393434</v>
      </c>
      <c r="C182" t="n">
        <v>121.1485557083907</v>
      </c>
      <c r="D182" t="n">
        <v>97.8445945945946</v>
      </c>
      <c r="E182" t="n">
        <v>0.6145405405405406</v>
      </c>
    </row>
    <row r="183">
      <c r="A183" t="inlineStr">
        <is>
          <t>600859</t>
        </is>
      </c>
      <c r="B183" t="n">
        <v>0.02323012726082701</v>
      </c>
      <c r="C183" t="n">
        <v>121.0263720598717</v>
      </c>
      <c r="D183" t="n">
        <v>42.05794594594595</v>
      </c>
      <c r="E183" t="n">
        <v>4.007513513513514</v>
      </c>
    </row>
    <row r="184">
      <c r="A184" t="inlineStr">
        <is>
          <t>600707</t>
        </is>
      </c>
      <c r="B184" t="n">
        <v>0.001791468634543796</v>
      </c>
      <c r="C184" t="n">
        <v>120.5263157894737</v>
      </c>
      <c r="D184" t="n">
        <v>5.298486486486486</v>
      </c>
      <c r="E184" t="n">
        <v>2.582486486486486</v>
      </c>
    </row>
    <row r="185">
      <c r="A185" t="inlineStr">
        <is>
          <t>603737</t>
        </is>
      </c>
      <c r="B185" t="n">
        <v>0.02779678612076282</v>
      </c>
      <c r="C185" t="n">
        <v>120.5121829935356</v>
      </c>
      <c r="D185" t="n">
        <v>139.0644324324324</v>
      </c>
      <c r="E185" t="n">
        <v>0.6431351351351351</v>
      </c>
    </row>
    <row r="186">
      <c r="A186" t="inlineStr">
        <is>
          <t>603113</t>
        </is>
      </c>
      <c r="B186" t="n">
        <v>0.0033915102039061</v>
      </c>
      <c r="C186" t="n">
        <v>120.3252032520325</v>
      </c>
      <c r="D186" t="n">
        <v>14.3227027027027</v>
      </c>
      <c r="E186" t="n">
        <v>2.006378378378378</v>
      </c>
    </row>
    <row r="187">
      <c r="A187" t="inlineStr">
        <is>
          <t>600280</t>
        </is>
      </c>
      <c r="B187" t="n">
        <v>0.0005110097554972703</v>
      </c>
      <c r="C187" t="n">
        <v>120</v>
      </c>
      <c r="D187" t="n">
        <v>1.974864864864865</v>
      </c>
      <c r="E187" t="n">
        <v>0.5660540540540542</v>
      </c>
    </row>
    <row r="188">
      <c r="A188" t="inlineStr">
        <is>
          <t>603993</t>
        </is>
      </c>
      <c r="B188" t="n">
        <v>0.001230979004818563</v>
      </c>
      <c r="C188" t="n">
        <v>119.2192192192192</v>
      </c>
      <c r="D188" t="n">
        <v>4.673135135135135</v>
      </c>
      <c r="E188" t="n">
        <v>1.646918918918919</v>
      </c>
    </row>
    <row r="189">
      <c r="A189" t="inlineStr">
        <is>
          <t>600989</t>
        </is>
      </c>
      <c r="B189" t="n">
        <v>0.003388644301167568</v>
      </c>
      <c r="C189" t="n">
        <v>119.1105769230769</v>
      </c>
      <c r="D189" t="n">
        <v>11.72664864864865</v>
      </c>
      <c r="E189" t="n">
        <v>2.884216216216216</v>
      </c>
    </row>
    <row r="190">
      <c r="A190" t="inlineStr">
        <is>
          <t>300496</t>
        </is>
      </c>
      <c r="B190" t="n">
        <v>0.0288021596015069</v>
      </c>
      <c r="C190" t="n">
        <v>118.0095625996104</v>
      </c>
      <c r="D190" t="n">
        <v>96.84632432432433</v>
      </c>
      <c r="E190" t="n">
        <v>2.984702702702703</v>
      </c>
    </row>
    <row r="191">
      <c r="A191" t="inlineStr">
        <is>
          <t>000703</t>
        </is>
      </c>
      <c r="B191" t="n">
        <v>0.001960231123353879</v>
      </c>
      <c r="C191" t="n">
        <v>117.7257525083612</v>
      </c>
      <c r="D191" t="n">
        <v>11.85535135135135</v>
      </c>
      <c r="E191" t="n">
        <v>1.152648648648648</v>
      </c>
    </row>
    <row r="192">
      <c r="A192" t="inlineStr">
        <is>
          <t>603489</t>
        </is>
      </c>
      <c r="B192" t="n">
        <v>0.02785900470722014</v>
      </c>
      <c r="C192" t="n">
        <v>117.1135818617833</v>
      </c>
      <c r="D192" t="n">
        <v>171.7938918918919</v>
      </c>
      <c r="E192" t="n">
        <v>2.51945945945946</v>
      </c>
    </row>
    <row r="193">
      <c r="A193" t="inlineStr">
        <is>
          <t>000587</t>
        </is>
      </c>
      <c r="B193" t="n">
        <v>0.0002806297898746571</v>
      </c>
      <c r="C193" t="n">
        <v>116.4179104477612</v>
      </c>
      <c r="D193" t="n">
        <v>1.246864864864865</v>
      </c>
      <c r="E193" t="n">
        <v>1.854</v>
      </c>
    </row>
    <row r="194">
      <c r="A194" t="inlineStr">
        <is>
          <t>000406</t>
        </is>
      </c>
      <c r="B194" t="n">
        <v>0.002896278741595218</v>
      </c>
      <c r="C194" t="n">
        <v>116.2393162393162</v>
      </c>
      <c r="D194" t="n">
        <v>6.872108108108107</v>
      </c>
      <c r="E194" t="n">
        <v>0</v>
      </c>
    </row>
    <row r="195">
      <c r="A195" t="inlineStr">
        <is>
          <t>600827</t>
        </is>
      </c>
      <c r="B195" t="n">
        <v>0.003703302841618896</v>
      </c>
      <c r="C195" t="n">
        <v>116.2162162162162</v>
      </c>
      <c r="D195" t="n">
        <v>16.0934054054054</v>
      </c>
      <c r="E195" t="n">
        <v>2.250324324324324</v>
      </c>
    </row>
    <row r="196">
      <c r="A196" t="inlineStr">
        <is>
          <t>000612</t>
        </is>
      </c>
      <c r="B196" t="n">
        <v>0.0008969412032794191</v>
      </c>
      <c r="C196" t="n">
        <v>116.1458333333333</v>
      </c>
      <c r="D196" t="n">
        <v>7.044540540540542</v>
      </c>
      <c r="E196" t="n">
        <v>4.596648648648648</v>
      </c>
    </row>
    <row r="197">
      <c r="A197" t="inlineStr">
        <is>
          <t>000786</t>
        </is>
      </c>
      <c r="B197" t="n">
        <v>0.01197642835548659</v>
      </c>
      <c r="C197" t="n">
        <v>115.7685512367491</v>
      </c>
      <c r="D197" t="n">
        <v>35.42437837837838</v>
      </c>
      <c r="E197" t="n">
        <v>0.873945945945946</v>
      </c>
    </row>
    <row r="198">
      <c r="A198" t="inlineStr">
        <is>
          <t>600436</t>
        </is>
      </c>
      <c r="B198" t="n">
        <v>0.06582711006278784</v>
      </c>
      <c r="C198" t="n">
        <v>115.2903495334912</v>
      </c>
      <c r="D198" t="n">
        <v>231.347027027027</v>
      </c>
      <c r="E198" t="n">
        <v>0.745891891891892</v>
      </c>
    </row>
    <row r="199">
      <c r="A199" t="inlineStr">
        <is>
          <t>002139</t>
        </is>
      </c>
      <c r="B199" t="n">
        <v>0.001687866675088699</v>
      </c>
      <c r="C199" t="n">
        <v>114.591439688716</v>
      </c>
      <c r="D199" t="n">
        <v>7.439891891891891</v>
      </c>
      <c r="E199" t="n">
        <v>4.16827027027027</v>
      </c>
    </row>
    <row r="200">
      <c r="A200" t="inlineStr">
        <is>
          <t>002389</t>
        </is>
      </c>
      <c r="B200" t="n">
        <v>0.007548852711328631</v>
      </c>
      <c r="C200" t="n">
        <v>113.6975455265241</v>
      </c>
      <c r="D200" t="n">
        <v>23.37518918918919</v>
      </c>
      <c r="E200" t="n">
        <v>4.730756756756756</v>
      </c>
    </row>
    <row r="201">
      <c r="A201" t="inlineStr">
        <is>
          <t>300842</t>
        </is>
      </c>
      <c r="B201" t="n">
        <v>0.0131830696335604</v>
      </c>
      <c r="C201" t="n">
        <v>113.4464751958224</v>
      </c>
      <c r="D201" t="n">
        <v>66.72383233532935</v>
      </c>
      <c r="E201" t="n">
        <v>10.83335329341317</v>
      </c>
    </row>
    <row r="202">
      <c r="A202" t="inlineStr">
        <is>
          <t>002025</t>
        </is>
      </c>
      <c r="B202" t="n">
        <v>0.01091970260610163</v>
      </c>
      <c r="C202" t="n">
        <v>113.2068164213788</v>
      </c>
      <c r="D202" t="n">
        <v>48.41232432432432</v>
      </c>
      <c r="E202" t="n">
        <v>1.906378378378378</v>
      </c>
    </row>
    <row r="203">
      <c r="A203" t="inlineStr">
        <is>
          <t>000923</t>
        </is>
      </c>
      <c r="B203" t="n">
        <v>0.01047309747888751</v>
      </c>
      <c r="C203" t="n">
        <v>113.1938857602575</v>
      </c>
      <c r="D203" t="n">
        <v>17.76108108108108</v>
      </c>
      <c r="E203" t="n">
        <v>2.004216216216216</v>
      </c>
    </row>
    <row r="204">
      <c r="A204" t="inlineStr">
        <is>
          <t>603599</t>
        </is>
      </c>
      <c r="B204" t="n">
        <v>0.005053080077260351</v>
      </c>
      <c r="C204" t="n">
        <v>112.5729099157485</v>
      </c>
      <c r="D204" t="n">
        <v>20.79481081081081</v>
      </c>
      <c r="E204" t="n">
        <v>1.977027027027027</v>
      </c>
    </row>
    <row r="205">
      <c r="A205" t="inlineStr">
        <is>
          <t>300759</t>
        </is>
      </c>
      <c r="B205" t="n">
        <v>0.01908433371333269</v>
      </c>
      <c r="C205" t="n">
        <v>112.5307125307125</v>
      </c>
      <c r="D205" t="n">
        <v>108.0312972972973</v>
      </c>
      <c r="E205" t="n">
        <v>1.630594594594594</v>
      </c>
    </row>
    <row r="206">
      <c r="A206" t="inlineStr">
        <is>
          <t>002026</t>
        </is>
      </c>
      <c r="B206" t="n">
        <v>0.003433496505656541</v>
      </c>
      <c r="C206" t="n">
        <v>112.1848739495798</v>
      </c>
      <c r="D206" t="n">
        <v>9.267567567567568</v>
      </c>
      <c r="E206" t="n">
        <v>4.214054054054055</v>
      </c>
    </row>
    <row r="207">
      <c r="A207" t="inlineStr">
        <is>
          <t>600763</t>
        </is>
      </c>
      <c r="B207" t="n">
        <v>0.08228315207446789</v>
      </c>
      <c r="C207" t="n">
        <v>112.1006564551422</v>
      </c>
      <c r="D207" t="n">
        <v>220.3663783783784</v>
      </c>
      <c r="E207" t="n">
        <v>0.8790810810810811</v>
      </c>
    </row>
    <row r="208">
      <c r="A208" t="inlineStr">
        <is>
          <t>002499</t>
        </is>
      </c>
      <c r="B208" t="n">
        <v>0.001986644538034542</v>
      </c>
      <c r="C208" t="n">
        <v>111.8181818181818</v>
      </c>
      <c r="D208" t="n">
        <v>4.444810810810811</v>
      </c>
      <c r="E208" t="n">
        <v>1.004810810810811</v>
      </c>
    </row>
    <row r="209">
      <c r="A209" t="inlineStr">
        <is>
          <t>000591</t>
        </is>
      </c>
      <c r="B209" t="n">
        <v>0.001618843691984823</v>
      </c>
      <c r="C209" t="n">
        <v>111.7460317460317</v>
      </c>
      <c r="D209" t="n">
        <v>4.855621621621621</v>
      </c>
      <c r="E209" t="n">
        <v>5.645297297297298</v>
      </c>
    </row>
    <row r="210">
      <c r="A210" t="inlineStr">
        <is>
          <t>300589</t>
        </is>
      </c>
      <c r="B210" t="n">
        <v>0.01970531596068843</v>
      </c>
      <c r="C210" t="n">
        <v>111.663807890223</v>
      </c>
      <c r="D210" t="n">
        <v>23.43340540540541</v>
      </c>
      <c r="E210" t="n">
        <v>14.15091891891892</v>
      </c>
    </row>
    <row r="211">
      <c r="A211" t="inlineStr">
        <is>
          <t>603345</t>
        </is>
      </c>
      <c r="B211" t="n">
        <v>0.04841814959371647</v>
      </c>
      <c r="C211" t="n">
        <v>111.5447154471545</v>
      </c>
      <c r="D211" t="n">
        <v>170.5807027027027</v>
      </c>
      <c r="E211" t="n">
        <v>0.7637297297297296</v>
      </c>
    </row>
    <row r="212">
      <c r="A212" t="inlineStr">
        <is>
          <t>300415</t>
        </is>
      </c>
      <c r="B212" t="n">
        <v>0.003618154921497641</v>
      </c>
      <c r="C212" t="n">
        <v>111.5135834411384</v>
      </c>
      <c r="D212" t="n">
        <v>12.81286486486487</v>
      </c>
      <c r="E212" t="n">
        <v>2.175621621621622</v>
      </c>
    </row>
    <row r="213">
      <c r="A213" t="inlineStr">
        <is>
          <t>600607</t>
        </is>
      </c>
      <c r="B213" t="n">
        <v>0.005420870825558829</v>
      </c>
      <c r="C213" t="n">
        <v>111.5107913669065</v>
      </c>
      <c r="D213" t="n">
        <v>18.38627027027027</v>
      </c>
      <c r="E213" t="n">
        <v>0</v>
      </c>
    </row>
    <row r="214">
      <c r="A214" t="inlineStr">
        <is>
          <t>603787</t>
        </is>
      </c>
      <c r="B214" t="n">
        <v>0.009132923863640558</v>
      </c>
      <c r="C214" t="n">
        <v>111.4259597806216</v>
      </c>
      <c r="D214" t="n">
        <v>25.97745945945946</v>
      </c>
      <c r="E214" t="n">
        <v>2.500432432432433</v>
      </c>
    </row>
    <row r="215">
      <c r="A215" t="inlineStr">
        <is>
          <t>300847</t>
        </is>
      </c>
      <c r="B215" t="n">
        <v>0.006508096370078387</v>
      </c>
      <c r="C215" t="n">
        <v>110.7107107107107</v>
      </c>
      <c r="D215" t="n">
        <v>27.4775974025974</v>
      </c>
      <c r="E215" t="n">
        <v>17.25311688311688</v>
      </c>
    </row>
    <row r="216">
      <c r="A216" t="inlineStr">
        <is>
          <t>000536</t>
        </is>
      </c>
      <c r="B216" t="n">
        <v>0.0006873007505640137</v>
      </c>
      <c r="C216" t="n">
        <v>110.2189781021898</v>
      </c>
      <c r="D216" t="n">
        <v>2.167297297297297</v>
      </c>
      <c r="E216" t="n">
        <v>1.097837837837838</v>
      </c>
    </row>
    <row r="217">
      <c r="A217" t="inlineStr">
        <is>
          <t>300618</t>
        </is>
      </c>
      <c r="B217" t="n">
        <v>0.01692127467506619</v>
      </c>
      <c r="C217" t="n">
        <v>110.1077586206897</v>
      </c>
      <c r="D217" t="n">
        <v>74.81221621621621</v>
      </c>
      <c r="E217" t="n">
        <v>5.88854054054054</v>
      </c>
    </row>
    <row r="218">
      <c r="A218" t="inlineStr">
        <is>
          <t>002791</t>
        </is>
      </c>
      <c r="B218" t="n">
        <v>0.03267224447317817</v>
      </c>
      <c r="C218" t="n">
        <v>110.0066533599467</v>
      </c>
      <c r="D218" t="n">
        <v>132.8601621621621</v>
      </c>
      <c r="E218" t="n">
        <v>1.116972972972973</v>
      </c>
    </row>
    <row r="219">
      <c r="A219" t="inlineStr">
        <is>
          <t>002179</t>
        </is>
      </c>
      <c r="B219" t="n">
        <v>0.01827636888550345</v>
      </c>
      <c r="C219" t="n">
        <v>109.7292472478429</v>
      </c>
      <c r="D219" t="n">
        <v>54.20356756756757</v>
      </c>
      <c r="E219" t="n">
        <v>1.019027027027027</v>
      </c>
    </row>
    <row r="220">
      <c r="A220" t="inlineStr">
        <is>
          <t>300317</t>
        </is>
      </c>
      <c r="B220" t="n">
        <v>0.003833669915575134</v>
      </c>
      <c r="C220" t="n">
        <v>109.4076655052265</v>
      </c>
      <c r="D220" t="n">
        <v>5.718972972972973</v>
      </c>
      <c r="E220" t="n">
        <v>5.013621621621621</v>
      </c>
    </row>
    <row r="221">
      <c r="A221" t="inlineStr">
        <is>
          <t>600166</t>
        </is>
      </c>
      <c r="B221" t="n">
        <v>0.0007162306794646281</v>
      </c>
      <c r="C221" t="n">
        <v>109.1954022988506</v>
      </c>
      <c r="D221" t="n">
        <v>2.716054054054054</v>
      </c>
      <c r="E221" t="n">
        <v>2.831189189189189</v>
      </c>
    </row>
    <row r="222">
      <c r="A222" t="inlineStr">
        <is>
          <t>002597</t>
        </is>
      </c>
      <c r="B222" t="n">
        <v>0.00801759932847523</v>
      </c>
      <c r="C222" t="n">
        <v>108.9136490250696</v>
      </c>
      <c r="D222" t="n">
        <v>32.89848648648649</v>
      </c>
      <c r="E222" t="n">
        <v>1.138972972972973</v>
      </c>
    </row>
    <row r="223">
      <c r="A223" t="inlineStr">
        <is>
          <t>002415</t>
        </is>
      </c>
      <c r="B223" t="n">
        <v>0.01322357028355175</v>
      </c>
      <c r="C223" t="n">
        <v>108.8709677419355</v>
      </c>
      <c r="D223" t="n">
        <v>42.79708108108108</v>
      </c>
      <c r="E223" t="n">
        <v>0.6688648648648648</v>
      </c>
    </row>
    <row r="224">
      <c r="A224" t="inlineStr">
        <is>
          <t>002068</t>
        </is>
      </c>
      <c r="B224" t="n">
        <v>0.001311118351508401</v>
      </c>
      <c r="C224" t="n">
        <v>108.5427135678392</v>
      </c>
      <c r="D224" t="n">
        <v>5.667351351351352</v>
      </c>
      <c r="E224" t="n">
        <v>2.84145945945946</v>
      </c>
    </row>
    <row r="225">
      <c r="A225" t="inlineStr">
        <is>
          <t>300727</t>
        </is>
      </c>
      <c r="B225" t="n">
        <v>0.01831899348516195</v>
      </c>
      <c r="C225" t="n">
        <v>108.4496693607642</v>
      </c>
      <c r="D225" t="n">
        <v>23.55464864864865</v>
      </c>
      <c r="E225" t="n">
        <v>13.10448648648649</v>
      </c>
    </row>
    <row r="226">
      <c r="A226" t="inlineStr">
        <is>
          <t>603337</t>
        </is>
      </c>
      <c r="B226" t="n">
        <v>0.005332048572870979</v>
      </c>
      <c r="C226" t="n">
        <v>108.4155542658154</v>
      </c>
      <c r="D226" t="n">
        <v>26.64664864864865</v>
      </c>
      <c r="E226" t="n">
        <v>0.670972972972973</v>
      </c>
    </row>
    <row r="227">
      <c r="A227" t="inlineStr">
        <is>
          <t>600151</t>
        </is>
      </c>
      <c r="B227" t="n">
        <v>0.001489630756103717</v>
      </c>
      <c r="C227" t="n">
        <v>108.167770419426</v>
      </c>
      <c r="D227" t="n">
        <v>7.124648648648648</v>
      </c>
      <c r="E227" t="n">
        <v>2.825837837837838</v>
      </c>
    </row>
    <row r="228">
      <c r="A228" t="inlineStr">
        <is>
          <t>600110</t>
        </is>
      </c>
      <c r="B228" t="n">
        <v>0.003390694729576858</v>
      </c>
      <c r="C228" t="n">
        <v>108.0760095011876</v>
      </c>
      <c r="D228" t="n">
        <v>6.765783783783784</v>
      </c>
      <c r="E228" t="n">
        <v>4.345945945945946</v>
      </c>
    </row>
    <row r="229">
      <c r="A229" t="inlineStr">
        <is>
          <t>601965</t>
        </is>
      </c>
      <c r="B229" t="n">
        <v>0.00314441246548391</v>
      </c>
      <c r="C229" t="n">
        <v>108.0100125156445</v>
      </c>
      <c r="D229" t="n">
        <v>13.00064864864865</v>
      </c>
      <c r="E229" t="n">
        <v>1.079945945945946</v>
      </c>
    </row>
    <row r="230">
      <c r="A230" t="inlineStr">
        <is>
          <t>300837</t>
        </is>
      </c>
      <c r="B230" t="n">
        <v>0.01171989984360603</v>
      </c>
      <c r="C230" t="n">
        <v>107.905138339921</v>
      </c>
      <c r="D230" t="n">
        <v>56.88124999999999</v>
      </c>
      <c r="E230" t="n">
        <v>7.144318181818182</v>
      </c>
    </row>
    <row r="231">
      <c r="A231" t="inlineStr">
        <is>
          <t>002390</t>
        </is>
      </c>
      <c r="B231" t="n">
        <v>0.001897549949351628</v>
      </c>
      <c r="C231" t="n">
        <v>107.4766355140187</v>
      </c>
      <c r="D231" t="n">
        <v>6.319567567567567</v>
      </c>
      <c r="E231" t="n">
        <v>1.293513513513514</v>
      </c>
    </row>
    <row r="232">
      <c r="A232" t="inlineStr">
        <is>
          <t>603010</t>
        </is>
      </c>
      <c r="B232" t="n">
        <v>0.006220521667862179</v>
      </c>
      <c r="C232" t="n">
        <v>107.3454545454545</v>
      </c>
      <c r="D232" t="n">
        <v>20.89297297297297</v>
      </c>
      <c r="E232" t="n">
        <v>2.737135135135135</v>
      </c>
    </row>
    <row r="233">
      <c r="A233" t="inlineStr">
        <is>
          <t>603613</t>
        </is>
      </c>
      <c r="B233" t="n">
        <v>0.03174328778384386</v>
      </c>
      <c r="C233" t="n">
        <v>107.2863568215892</v>
      </c>
      <c r="D233" t="n">
        <v>99.33589189189189</v>
      </c>
      <c r="E233" t="n">
        <v>2.958378378378379</v>
      </c>
    </row>
    <row r="234">
      <c r="A234" t="inlineStr">
        <is>
          <t>300122</t>
        </is>
      </c>
      <c r="B234" t="n">
        <v>0.02949044282104385</v>
      </c>
      <c r="C234" t="n">
        <v>107.0106630714548</v>
      </c>
      <c r="D234" t="n">
        <v>137.6481621621622</v>
      </c>
      <c r="E234" t="n">
        <v>2.074918918918919</v>
      </c>
    </row>
    <row r="235">
      <c r="A235" t="inlineStr">
        <is>
          <t>300408</t>
        </is>
      </c>
      <c r="B235" t="n">
        <v>0.006051679348833222</v>
      </c>
      <c r="C235" t="n">
        <v>106.9606801275239</v>
      </c>
      <c r="D235" t="n">
        <v>30.97356756756757</v>
      </c>
      <c r="E235" t="n">
        <v>1.128108108108108</v>
      </c>
    </row>
    <row r="236">
      <c r="A236" t="inlineStr">
        <is>
          <t>300005</t>
        </is>
      </c>
      <c r="B236" t="n">
        <v>0.001490980895130706</v>
      </c>
      <c r="C236" t="n">
        <v>106.8452380952381</v>
      </c>
      <c r="D236" t="n">
        <v>5.579351351351351</v>
      </c>
      <c r="E236" t="n">
        <v>2.621621621621621</v>
      </c>
    </row>
    <row r="237">
      <c r="A237" t="inlineStr">
        <is>
          <t>300121</t>
        </is>
      </c>
      <c r="B237" t="n">
        <v>0.00170975024056006</v>
      </c>
      <c r="C237" t="n">
        <v>106.4421669106881</v>
      </c>
      <c r="D237" t="n">
        <v>10.37924324324324</v>
      </c>
      <c r="E237" t="n">
        <v>1.525621621621622</v>
      </c>
    </row>
    <row r="238">
      <c r="A238" t="inlineStr">
        <is>
          <t>601208</t>
        </is>
      </c>
      <c r="B238" t="n">
        <v>0.001740379942406022</v>
      </c>
      <c r="C238" t="n">
        <v>106.3897763578275</v>
      </c>
      <c r="D238" t="n">
        <v>9.443405405405406</v>
      </c>
      <c r="E238" t="n">
        <v>2.166108108108108</v>
      </c>
    </row>
    <row r="239">
      <c r="A239" t="inlineStr">
        <is>
          <t>002294</t>
        </is>
      </c>
      <c r="B239" t="n">
        <v>0.004473444259804261</v>
      </c>
      <c r="C239" t="n">
        <v>106.3432835820895</v>
      </c>
      <c r="D239" t="n">
        <v>31.47972972972973</v>
      </c>
      <c r="E239" t="n">
        <v>0.8179459459459459</v>
      </c>
    </row>
    <row r="240">
      <c r="A240" t="inlineStr">
        <is>
          <t>600499</t>
        </is>
      </c>
      <c r="B240" t="n">
        <v>0.00320076676186535</v>
      </c>
      <c r="C240" t="n">
        <v>105.9850374064838</v>
      </c>
      <c r="D240" t="n">
        <v>5.467729729729729</v>
      </c>
      <c r="E240" t="n">
        <v>1.49972972972973</v>
      </c>
    </row>
    <row r="241">
      <c r="A241" t="inlineStr">
        <is>
          <t>300378</t>
        </is>
      </c>
      <c r="B241" t="n">
        <v>0.008569964672588049</v>
      </c>
      <c r="C241" t="n">
        <v>105.5921052631579</v>
      </c>
      <c r="D241" t="n">
        <v>25.758</v>
      </c>
      <c r="E241" t="n">
        <v>4.459783783783783</v>
      </c>
    </row>
    <row r="242">
      <c r="A242" t="inlineStr">
        <is>
          <t>300015</t>
        </is>
      </c>
      <c r="B242" t="n">
        <v>0.01736768196382436</v>
      </c>
      <c r="C242" t="n">
        <v>105.5421686746988</v>
      </c>
      <c r="D242" t="n">
        <v>57.84913513513514</v>
      </c>
      <c r="E242" t="n">
        <v>0.738972972972973</v>
      </c>
    </row>
    <row r="243">
      <c r="A243" t="inlineStr">
        <is>
          <t>601100</t>
        </is>
      </c>
      <c r="B243" t="n">
        <v>0.04100424834300097</v>
      </c>
      <c r="C243" t="n">
        <v>104.9282595134123</v>
      </c>
      <c r="D243" t="n">
        <v>80.33172972972973</v>
      </c>
      <c r="E243" t="n">
        <v>0.5034594594594595</v>
      </c>
    </row>
    <row r="244">
      <c r="A244" t="inlineStr">
        <is>
          <t>000918</t>
        </is>
      </c>
      <c r="B244" t="n">
        <v>0.0005094848062975225</v>
      </c>
      <c r="C244" t="n">
        <v>104.4226044226044</v>
      </c>
      <c r="D244" t="n">
        <v>4.658486486486487</v>
      </c>
      <c r="E244" t="n">
        <v>0.5344324324324324</v>
      </c>
    </row>
    <row r="245">
      <c r="A245" t="inlineStr">
        <is>
          <t>688133</t>
        </is>
      </c>
      <c r="B245" t="n">
        <v>0.01709781832658542</v>
      </c>
      <c r="C245" t="n">
        <v>104.2537087496215</v>
      </c>
      <c r="D245" t="n">
        <v>116.1469620253164</v>
      </c>
      <c r="E245" t="n">
        <v>11.02835443037975</v>
      </c>
    </row>
    <row r="246">
      <c r="A246" t="inlineStr">
        <is>
          <t>000960</t>
        </is>
      </c>
      <c r="B246" t="n">
        <v>0.00124667997395819</v>
      </c>
      <c r="C246" t="n">
        <v>104.1112454655381</v>
      </c>
      <c r="D246" t="n">
        <v>10.1914054054054</v>
      </c>
      <c r="E246" t="n">
        <v>1.728810810810811</v>
      </c>
    </row>
    <row r="247">
      <c r="A247" t="inlineStr">
        <is>
          <t>300791</t>
        </is>
      </c>
      <c r="B247" t="n">
        <v>0.01731322914094055</v>
      </c>
      <c r="C247" t="n">
        <v>104.0991199629458</v>
      </c>
      <c r="D247" t="n">
        <v>90.57308108108106</v>
      </c>
      <c r="E247" t="n">
        <v>5.049189189189189</v>
      </c>
    </row>
    <row r="248">
      <c r="A248" t="inlineStr">
        <is>
          <t>000039</t>
        </is>
      </c>
      <c r="B248" t="n">
        <v>0.005755767646416185</v>
      </c>
      <c r="C248" t="n">
        <v>103.5014005602241</v>
      </c>
      <c r="D248" t="n">
        <v>11.2445945945946</v>
      </c>
      <c r="E248" t="n">
        <v>1.636486486486487</v>
      </c>
    </row>
    <row r="249">
      <c r="A249" t="inlineStr">
        <is>
          <t>002158</t>
        </is>
      </c>
      <c r="B249" t="n">
        <v>0.002692426224769371</v>
      </c>
      <c r="C249" t="n">
        <v>103.4934497816594</v>
      </c>
      <c r="D249" t="n">
        <v>14.5787027027027</v>
      </c>
      <c r="E249" t="n">
        <v>2.633783783783784</v>
      </c>
    </row>
    <row r="250">
      <c r="A250" t="inlineStr">
        <is>
          <t>600111</t>
        </is>
      </c>
      <c r="B250" t="n">
        <v>0.002855745388138457</v>
      </c>
      <c r="C250" t="n">
        <v>103.2520325203252</v>
      </c>
      <c r="D250" t="n">
        <v>12.70394594594595</v>
      </c>
      <c r="E250" t="n">
        <v>3.252756756756757</v>
      </c>
    </row>
    <row r="251">
      <c r="A251" t="inlineStr">
        <is>
          <t>600255</t>
        </is>
      </c>
      <c r="B251" t="n">
        <v>0.0003930160744363475</v>
      </c>
      <c r="C251" t="n">
        <v>103.0612244897959</v>
      </c>
      <c r="D251" t="n">
        <v>1.483351351351351</v>
      </c>
      <c r="E251" t="n">
        <v>1.561513513513513</v>
      </c>
    </row>
    <row r="252">
      <c r="A252" t="inlineStr">
        <is>
          <t>603882</t>
        </is>
      </c>
      <c r="B252" t="n">
        <v>0.03089578998636373</v>
      </c>
      <c r="C252" t="n">
        <v>102.7553861937564</v>
      </c>
      <c r="D252" t="n">
        <v>105.7221081081081</v>
      </c>
      <c r="E252" t="n">
        <v>1.614432432432433</v>
      </c>
    </row>
    <row r="253">
      <c r="A253" t="inlineStr">
        <is>
          <t>600966</t>
        </is>
      </c>
      <c r="B253" t="n">
        <v>0.002860596172693614</v>
      </c>
      <c r="C253" t="n">
        <v>102.0431328036322</v>
      </c>
      <c r="D253" t="n">
        <v>13.25594594594595</v>
      </c>
      <c r="E253" t="n">
        <v>1.666702702702703</v>
      </c>
    </row>
    <row r="254">
      <c r="A254" t="inlineStr">
        <is>
          <t>300082</t>
        </is>
      </c>
      <c r="B254" t="n">
        <v>0.002891668304469003</v>
      </c>
      <c r="C254" t="n">
        <v>102.037351443124</v>
      </c>
      <c r="D254" t="n">
        <v>9.455405405405406</v>
      </c>
      <c r="E254" t="n">
        <v>2.728270270270271</v>
      </c>
    </row>
    <row r="255">
      <c r="A255" t="inlineStr">
        <is>
          <t>300782</t>
        </is>
      </c>
      <c r="B255" t="n">
        <v>0.13650937249389</v>
      </c>
      <c r="C255" t="n">
        <v>101.9333700976417</v>
      </c>
      <c r="D255" t="n">
        <v>476.137027027027</v>
      </c>
      <c r="E255" t="n">
        <v>3.024162162162162</v>
      </c>
    </row>
    <row r="256">
      <c r="A256" t="inlineStr">
        <is>
          <t>000916</t>
        </is>
      </c>
      <c r="B256" t="n">
        <v>0.004467153079568136</v>
      </c>
      <c r="C256" t="n">
        <v>101.8306636155606</v>
      </c>
      <c r="D256" t="n">
        <v>7.02027027027027</v>
      </c>
      <c r="E256" t="n">
        <v>2.40172972972973</v>
      </c>
    </row>
    <row r="257">
      <c r="A257" t="inlineStr">
        <is>
          <t>300648</t>
        </is>
      </c>
      <c r="B257" t="n">
        <v>0.01158880101380449</v>
      </c>
      <c r="C257" t="n">
        <v>101.561439239647</v>
      </c>
      <c r="D257" t="n">
        <v>29.80070270270271</v>
      </c>
      <c r="E257" t="n">
        <v>5.795513513513514</v>
      </c>
    </row>
    <row r="258">
      <c r="A258" t="inlineStr">
        <is>
          <t>600884</t>
        </is>
      </c>
      <c r="B258" t="n">
        <v>0.00310680717712597</v>
      </c>
      <c r="C258" t="n">
        <v>101.4824797843666</v>
      </c>
      <c r="D258" t="n">
        <v>13.02491891891892</v>
      </c>
      <c r="E258" t="n">
        <v>3.182594594594594</v>
      </c>
    </row>
    <row r="259">
      <c r="A259" t="inlineStr">
        <is>
          <t>688188</t>
        </is>
      </c>
      <c r="B259" t="n">
        <v>0.05751128915585448</v>
      </c>
      <c r="C259" t="n">
        <v>101.1937951247409</v>
      </c>
      <c r="D259" t="n">
        <v>234.078</v>
      </c>
      <c r="E259" t="n">
        <v>2.718702702702703</v>
      </c>
    </row>
    <row r="260">
      <c r="A260" t="inlineStr">
        <is>
          <t>300522</t>
        </is>
      </c>
      <c r="B260" t="n">
        <v>0.005324683287097146</v>
      </c>
      <c r="C260" t="n">
        <v>101.0759919300605</v>
      </c>
      <c r="D260" t="n">
        <v>25.44016216216216</v>
      </c>
      <c r="E260" t="n">
        <v>2.125621621621621</v>
      </c>
    </row>
    <row r="261">
      <c r="A261" t="inlineStr">
        <is>
          <t>600765</t>
        </is>
      </c>
      <c r="B261" t="n">
        <v>0.005589259826816921</v>
      </c>
      <c r="C261" t="n">
        <v>101.0405827263268</v>
      </c>
      <c r="D261" t="n">
        <v>15.45508108108108</v>
      </c>
      <c r="E261" t="n">
        <v>3.204270270270271</v>
      </c>
    </row>
    <row r="262">
      <c r="A262" t="inlineStr">
        <is>
          <t>603223</t>
        </is>
      </c>
      <c r="B262" t="n">
        <v>0.00416285445103344</v>
      </c>
      <c r="C262" t="n">
        <v>101.0080645161291</v>
      </c>
      <c r="D262" t="n">
        <v>16.28183783783784</v>
      </c>
      <c r="E262" t="n">
        <v>1.342972972972973</v>
      </c>
    </row>
    <row r="263">
      <c r="A263" t="inlineStr">
        <is>
          <t>300857</t>
        </is>
      </c>
      <c r="B263" t="n">
        <v>0.006905098724638769</v>
      </c>
      <c r="C263" t="n">
        <v>100.9708737864078</v>
      </c>
      <c r="D263" t="n">
        <v>33.15373239436619</v>
      </c>
      <c r="E263" t="n">
        <v>11.00014084507042</v>
      </c>
    </row>
    <row r="264">
      <c r="A264" t="inlineStr">
        <is>
          <t>002407</t>
        </is>
      </c>
      <c r="B264" t="n">
        <v>0.006614598826053843</v>
      </c>
      <c r="C264" t="n">
        <v>100.7568590350047</v>
      </c>
      <c r="D264" t="n">
        <v>15.05448648648649</v>
      </c>
      <c r="E264" t="n">
        <v>8.034864864864865</v>
      </c>
    </row>
    <row r="265">
      <c r="A265" t="inlineStr">
        <is>
          <t>300089</t>
        </is>
      </c>
      <c r="B265" t="n">
        <v>0.000900172921746243</v>
      </c>
      <c r="C265" t="n">
        <v>100.7067137809187</v>
      </c>
      <c r="D265" t="n">
        <v>5.00881081081081</v>
      </c>
      <c r="E265" t="n">
        <v>2.893459459459459</v>
      </c>
    </row>
    <row r="266">
      <c r="A266" t="inlineStr">
        <is>
          <t>300433</t>
        </is>
      </c>
      <c r="B266" t="n">
        <v>0.00415754203412807</v>
      </c>
      <c r="C266" t="n">
        <v>99.93702770780854</v>
      </c>
      <c r="D266" t="n">
        <v>31.27475675675676</v>
      </c>
      <c r="E266" t="n">
        <v>1.786648648648649</v>
      </c>
    </row>
    <row r="267">
      <c r="A267" t="inlineStr">
        <is>
          <t>600690</t>
        </is>
      </c>
      <c r="B267" t="n">
        <v>0.007457870863458839</v>
      </c>
      <c r="C267" t="n">
        <v>99.867197875166</v>
      </c>
      <c r="D267" t="n">
        <v>24.18189189189189</v>
      </c>
      <c r="E267" t="n">
        <v>0.8476756756756756</v>
      </c>
    </row>
    <row r="268">
      <c r="A268" t="inlineStr">
        <is>
          <t>600842</t>
        </is>
      </c>
      <c r="B268" t="n">
        <v>0.001871831965632121</v>
      </c>
      <c r="C268" t="n">
        <v>99.71387696709586</v>
      </c>
      <c r="D268" t="n">
        <v>11.51410810810811</v>
      </c>
      <c r="E268" t="n">
        <v>0</v>
      </c>
    </row>
    <row r="269">
      <c r="A269" t="inlineStr">
        <is>
          <t>300285</t>
        </is>
      </c>
      <c r="B269" t="n">
        <v>0.006196331015475368</v>
      </c>
      <c r="C269" t="n">
        <v>99.70238095238095</v>
      </c>
      <c r="D269" t="n">
        <v>39.53551351351351</v>
      </c>
      <c r="E269" t="n">
        <v>1.731675675675676</v>
      </c>
    </row>
    <row r="270">
      <c r="A270" t="inlineStr">
        <is>
          <t>300037</t>
        </is>
      </c>
      <c r="B270" t="n">
        <v>0.02583822205096998</v>
      </c>
      <c r="C270" t="n">
        <v>99.68717413972887</v>
      </c>
      <c r="D270" t="n">
        <v>70.30248648648649</v>
      </c>
      <c r="E270" t="n">
        <v>2.87972972972973</v>
      </c>
    </row>
    <row r="271">
      <c r="A271" t="inlineStr">
        <is>
          <t>300100</t>
        </is>
      </c>
      <c r="B271" t="n">
        <v>0.007966698958827911</v>
      </c>
      <c r="C271" t="n">
        <v>99.58246346555325</v>
      </c>
      <c r="D271" t="n">
        <v>9.989027027027028</v>
      </c>
      <c r="E271" t="n">
        <v>7.447243243243244</v>
      </c>
    </row>
    <row r="272">
      <c r="A272" t="inlineStr">
        <is>
          <t>002304</t>
        </is>
      </c>
      <c r="B272" t="n">
        <v>0.05619391253792037</v>
      </c>
      <c r="C272" t="n">
        <v>99.54773869346735</v>
      </c>
      <c r="D272" t="n">
        <v>160.4831891891892</v>
      </c>
      <c r="E272" t="n">
        <v>0.777081081081081</v>
      </c>
    </row>
    <row r="273">
      <c r="A273" t="inlineStr">
        <is>
          <t>600926</t>
        </is>
      </c>
      <c r="B273" t="n">
        <v>0.002689411312713714</v>
      </c>
      <c r="C273" t="n">
        <v>99.52153110047848</v>
      </c>
      <c r="D273" t="n">
        <v>12.49810810810811</v>
      </c>
      <c r="E273" t="n">
        <v>0.7367027027027028</v>
      </c>
    </row>
    <row r="274">
      <c r="A274" t="inlineStr">
        <is>
          <t>000858</t>
        </is>
      </c>
      <c r="B274" t="n">
        <v>0.05170932239645327</v>
      </c>
      <c r="C274" t="n">
        <v>99.47524684112406</v>
      </c>
      <c r="D274" t="n">
        <v>239.7159459459459</v>
      </c>
      <c r="E274" t="n">
        <v>0.5905945945945946</v>
      </c>
    </row>
    <row r="275">
      <c r="A275" t="inlineStr">
        <is>
          <t>000659</t>
        </is>
      </c>
      <c r="B275" t="n">
        <v>0.0004011118544060547</v>
      </c>
      <c r="C275" t="n">
        <v>99.47089947089948</v>
      </c>
      <c r="D275" t="n">
        <v>2.677459459459459</v>
      </c>
      <c r="E275" t="n">
        <v>1.443081081081081</v>
      </c>
    </row>
    <row r="276">
      <c r="A276" t="inlineStr">
        <is>
          <t>002730</t>
        </is>
      </c>
      <c r="B276" t="n">
        <v>0.00235469095730139</v>
      </c>
      <c r="C276" t="n">
        <v>99.4389901823282</v>
      </c>
      <c r="D276" t="n">
        <v>10.87416216216216</v>
      </c>
      <c r="E276" t="n">
        <v>2.458702702702703</v>
      </c>
    </row>
    <row r="277">
      <c r="A277" t="inlineStr">
        <is>
          <t>603985</t>
        </is>
      </c>
      <c r="B277" t="n">
        <v>0.008297266905970897</v>
      </c>
      <c r="C277" t="n">
        <v>99.32785660941002</v>
      </c>
      <c r="D277" t="n">
        <v>25.708</v>
      </c>
      <c r="E277" t="n">
        <v>3.114432432432433</v>
      </c>
    </row>
    <row r="278">
      <c r="A278" t="inlineStr">
        <is>
          <t>300443</t>
        </is>
      </c>
      <c r="B278" t="n">
        <v>0.008502165550760877</v>
      </c>
      <c r="C278" t="n">
        <v>99.27130044843049</v>
      </c>
      <c r="D278" t="n">
        <v>29.196</v>
      </c>
      <c r="E278" t="n">
        <v>8.280324324324326</v>
      </c>
    </row>
    <row r="279">
      <c r="A279" t="inlineStr">
        <is>
          <t>000708</t>
        </is>
      </c>
      <c r="B279" t="n">
        <v>0.005539101751955613</v>
      </c>
      <c r="C279" t="n">
        <v>98.70218579234972</v>
      </c>
      <c r="D279" t="n">
        <v>20.21227027027027</v>
      </c>
      <c r="E279" t="n">
        <v>0.6403783783783785</v>
      </c>
    </row>
    <row r="280">
      <c r="A280" t="inlineStr">
        <is>
          <t>601021</t>
        </is>
      </c>
      <c r="B280" t="n">
        <v>0.006860845745349562</v>
      </c>
      <c r="C280" t="n">
        <v>98.62804878048783</v>
      </c>
      <c r="D280" t="n">
        <v>46.60902702702704</v>
      </c>
      <c r="E280" t="n">
        <v>0.6916216216216216</v>
      </c>
    </row>
    <row r="281">
      <c r="A281" t="inlineStr">
        <is>
          <t>600746</t>
        </is>
      </c>
      <c r="B281" t="n">
        <v>0.001071480250569341</v>
      </c>
      <c r="C281" t="n">
        <v>98.11023622047246</v>
      </c>
      <c r="D281" t="n">
        <v>7.033351351351352</v>
      </c>
      <c r="E281" t="n">
        <v>2.683783783783784</v>
      </c>
    </row>
    <row r="282">
      <c r="A282" t="inlineStr">
        <is>
          <t>600810</t>
        </is>
      </c>
      <c r="B282" t="n">
        <v>0.001235331720067834</v>
      </c>
      <c r="C282" t="n">
        <v>97.80058651026393</v>
      </c>
      <c r="D282" t="n">
        <v>8.567351351351352</v>
      </c>
      <c r="E282" t="n">
        <v>2.740594594594595</v>
      </c>
    </row>
    <row r="283">
      <c r="A283" t="inlineStr">
        <is>
          <t>603076</t>
        </is>
      </c>
      <c r="B283" t="n">
        <v>0.0100988655780647</v>
      </c>
      <c r="C283" t="n">
        <v>97.64560099132589</v>
      </c>
      <c r="D283" t="n">
        <v>40.37567567567567</v>
      </c>
      <c r="E283" t="n">
        <v>5.868270270270271</v>
      </c>
    </row>
    <row r="284">
      <c r="A284" t="inlineStr">
        <is>
          <t>002960</t>
        </is>
      </c>
      <c r="B284" t="n">
        <v>0.007319453556858319</v>
      </c>
      <c r="C284" t="n">
        <v>97.53671245855047</v>
      </c>
      <c r="D284" t="n">
        <v>35.70232432432432</v>
      </c>
      <c r="E284" t="n">
        <v>4.180162162162162</v>
      </c>
    </row>
    <row r="285">
      <c r="A285" t="inlineStr">
        <is>
          <t>300733</t>
        </is>
      </c>
      <c r="B285" t="n">
        <v>0.008322701925056882</v>
      </c>
      <c r="C285" t="n">
        <v>97.46300211416488</v>
      </c>
      <c r="D285" t="n">
        <v>17.0712972972973</v>
      </c>
      <c r="E285" t="n">
        <v>10.20178378378379</v>
      </c>
    </row>
    <row r="286">
      <c r="A286" t="inlineStr">
        <is>
          <t>300062</t>
        </is>
      </c>
      <c r="B286" t="n">
        <v>0.01066478518153239</v>
      </c>
      <c r="C286" t="n">
        <v>97.23320158102769</v>
      </c>
      <c r="D286" t="n">
        <v>9.324216216216216</v>
      </c>
      <c r="E286" t="n">
        <v>13.09924324324324</v>
      </c>
    </row>
    <row r="287">
      <c r="A287" t="inlineStr">
        <is>
          <t>603809</t>
        </is>
      </c>
      <c r="B287" t="n">
        <v>0.006499937956214606</v>
      </c>
      <c r="C287" t="n">
        <v>96.73617407071625</v>
      </c>
      <c r="D287" t="n">
        <v>20.82627027027027</v>
      </c>
      <c r="E287" t="n">
        <v>2.704810810810811</v>
      </c>
    </row>
    <row r="288">
      <c r="A288" t="inlineStr">
        <is>
          <t>600143</t>
        </is>
      </c>
      <c r="B288" t="n">
        <v>0.005201182543942475</v>
      </c>
      <c r="C288" t="n">
        <v>96.56460044809559</v>
      </c>
      <c r="D288" t="n">
        <v>17.67118918918919</v>
      </c>
      <c r="E288" t="n">
        <v>2.882162162162162</v>
      </c>
    </row>
    <row r="289">
      <c r="A289" t="inlineStr">
        <is>
          <t>300008</t>
        </is>
      </c>
      <c r="B289" t="n">
        <v>0.003412883565108648</v>
      </c>
      <c r="C289" t="n">
        <v>96.5156794425087</v>
      </c>
      <c r="D289" t="n">
        <v>5.868216216216216</v>
      </c>
      <c r="E289" t="n">
        <v>11.07335135135135</v>
      </c>
    </row>
    <row r="290">
      <c r="A290" t="inlineStr">
        <is>
          <t>000589</t>
        </is>
      </c>
      <c r="B290" t="n">
        <v>0.001154669966099073</v>
      </c>
      <c r="C290" t="n">
        <v>96.35416666666667</v>
      </c>
      <c r="D290" t="n">
        <v>5.894756756756757</v>
      </c>
      <c r="E290" t="n">
        <v>3.092054054054054</v>
      </c>
    </row>
    <row r="291">
      <c r="A291" t="inlineStr">
        <is>
          <t>000768</t>
        </is>
      </c>
      <c r="B291" t="n">
        <v>0.006953462634766877</v>
      </c>
      <c r="C291" t="n">
        <v>96.14014251781472</v>
      </c>
      <c r="D291" t="n">
        <v>26.16745945945946</v>
      </c>
      <c r="E291" t="n">
        <v>1.464540540540541</v>
      </c>
    </row>
    <row r="292">
      <c r="A292" t="inlineStr">
        <is>
          <t>300073</t>
        </is>
      </c>
      <c r="B292" t="n">
        <v>0.01694072624604143</v>
      </c>
      <c r="C292" t="n">
        <v>96.12590799031477</v>
      </c>
      <c r="D292" t="n">
        <v>44.29454054054054</v>
      </c>
      <c r="E292" t="n">
        <v>3.927837837837838</v>
      </c>
    </row>
    <row r="293">
      <c r="A293" t="inlineStr">
        <is>
          <t>300207</t>
        </is>
      </c>
      <c r="B293" t="n">
        <v>0.004095985294759263</v>
      </c>
      <c r="C293" t="n">
        <v>96.0388639760837</v>
      </c>
      <c r="D293" t="n">
        <v>25.41648648648649</v>
      </c>
      <c r="E293" t="n">
        <v>2.730918918918919</v>
      </c>
    </row>
    <row r="294">
      <c r="A294" t="inlineStr">
        <is>
          <t>300690</t>
        </is>
      </c>
      <c r="B294" t="n">
        <v>0.02034722209407304</v>
      </c>
      <c r="C294" t="n">
        <v>95.7350272232305</v>
      </c>
      <c r="D294" t="n">
        <v>43.90086486486487</v>
      </c>
      <c r="E294" t="n">
        <v>7.043567567567568</v>
      </c>
    </row>
    <row r="295">
      <c r="A295" t="inlineStr">
        <is>
          <t>688139</t>
        </is>
      </c>
      <c r="B295" t="n">
        <v>0.01050274180697194</v>
      </c>
      <c r="C295" t="n">
        <v>95.52426452099571</v>
      </c>
      <c r="D295" t="n">
        <v>67.19156756756756</v>
      </c>
      <c r="E295" t="n">
        <v>3.563351351351352</v>
      </c>
    </row>
    <row r="296">
      <c r="A296" t="inlineStr">
        <is>
          <t>002884</t>
        </is>
      </c>
      <c r="B296" t="n">
        <v>0.005542107741732749</v>
      </c>
      <c r="C296" t="n">
        <v>95.49608355091384</v>
      </c>
      <c r="D296" t="n">
        <v>22.46124324324324</v>
      </c>
      <c r="E296" t="n">
        <v>1.889081081081081</v>
      </c>
    </row>
    <row r="297">
      <c r="A297" t="inlineStr">
        <is>
          <t>000893</t>
        </is>
      </c>
      <c r="B297" t="n">
        <v>0.001461979239917907</v>
      </c>
      <c r="C297" t="n">
        <v>95.30201342281882</v>
      </c>
      <c r="D297" t="n">
        <v>8.155297297297297</v>
      </c>
      <c r="E297" t="n">
        <v>2.086432432432432</v>
      </c>
    </row>
    <row r="298">
      <c r="A298" t="inlineStr">
        <is>
          <t>600595</t>
        </is>
      </c>
      <c r="B298" t="n">
        <v>0.0004174041607427936</v>
      </c>
      <c r="C298" t="n">
        <v>95.17241379310346</v>
      </c>
      <c r="D298" t="n">
        <v>2.09054054054054</v>
      </c>
      <c r="E298" t="n">
        <v>0.5247027027027027</v>
      </c>
    </row>
    <row r="299">
      <c r="A299" t="inlineStr">
        <is>
          <t>600408</t>
        </is>
      </c>
      <c r="B299" t="n">
        <v>0.0003547660106868799</v>
      </c>
      <c r="C299" t="n">
        <v>94.85714285714286</v>
      </c>
      <c r="D299" t="n">
        <v>2.055351351351351</v>
      </c>
      <c r="E299" t="n">
        <v>0.9513513513513514</v>
      </c>
    </row>
    <row r="300">
      <c r="A300" t="inlineStr">
        <is>
          <t>002706</t>
        </is>
      </c>
      <c r="B300" t="n">
        <v>0.004876774945179741</v>
      </c>
      <c r="C300" t="n">
        <v>94.02214022140221</v>
      </c>
      <c r="D300" t="n">
        <v>24.52313513513514</v>
      </c>
      <c r="E300" t="n">
        <v>1.110054054054054</v>
      </c>
    </row>
    <row r="301">
      <c r="A301" t="inlineStr">
        <is>
          <t>688122</t>
        </is>
      </c>
      <c r="B301" t="n">
        <v>0.0172961816872096</v>
      </c>
      <c r="C301" t="n">
        <v>94.00125628140705</v>
      </c>
      <c r="D301" t="n">
        <v>51.53708108108108</v>
      </c>
      <c r="E301" t="n">
        <v>3.369783783783784</v>
      </c>
    </row>
    <row r="302">
      <c r="A302" t="inlineStr">
        <is>
          <t>603308</t>
        </is>
      </c>
      <c r="B302" t="n">
        <v>0.004839475125893455</v>
      </c>
      <c r="C302" t="n">
        <v>93.7704918032787</v>
      </c>
      <c r="D302" t="n">
        <v>26.29972972972973</v>
      </c>
      <c r="E302" t="n">
        <v>1.73372972972973</v>
      </c>
    </row>
    <row r="303">
      <c r="A303" t="inlineStr">
        <is>
          <t>002920</t>
        </is>
      </c>
      <c r="B303" t="n">
        <v>0.02119601785990003</v>
      </c>
      <c r="C303" t="n">
        <v>93.75</v>
      </c>
      <c r="D303" t="n">
        <v>75.54259459459459</v>
      </c>
      <c r="E303" t="n">
        <v>3.125243243243244</v>
      </c>
    </row>
    <row r="304">
      <c r="A304" t="inlineStr">
        <is>
          <t>002258</t>
        </is>
      </c>
      <c r="B304" t="n">
        <v>0.002107839554796972</v>
      </c>
      <c r="C304" t="n">
        <v>93.47028613352897</v>
      </c>
      <c r="D304" t="n">
        <v>21.70816216216216</v>
      </c>
      <c r="E304" t="n">
        <v>2.450864864864865</v>
      </c>
    </row>
    <row r="305">
      <c r="A305" t="inlineStr">
        <is>
          <t>603259</t>
        </is>
      </c>
      <c r="B305" t="n">
        <v>0.02991282923332459</v>
      </c>
      <c r="C305" t="n">
        <v>93.20120750754693</v>
      </c>
      <c r="D305" t="n">
        <v>114.6504324324324</v>
      </c>
      <c r="E305" t="n">
        <v>1.071297297297297</v>
      </c>
    </row>
    <row r="306">
      <c r="A306" t="inlineStr">
        <is>
          <t>002472</t>
        </is>
      </c>
      <c r="B306" t="n">
        <v>0.00128115559873504</v>
      </c>
      <c r="C306" t="n">
        <v>92.75362318840581</v>
      </c>
      <c r="D306" t="n">
        <v>6.699513513513515</v>
      </c>
      <c r="E306" t="n">
        <v>1.589243243243243</v>
      </c>
    </row>
    <row r="307">
      <c r="A307" t="inlineStr">
        <is>
          <t>300725</t>
        </is>
      </c>
      <c r="B307" t="n">
        <v>0.02135820776743997</v>
      </c>
      <c r="C307" t="n">
        <v>92.43632336655594</v>
      </c>
      <c r="D307" t="n">
        <v>130.8138918918919</v>
      </c>
      <c r="E307" t="n">
        <v>2.165027027027027</v>
      </c>
    </row>
    <row r="308">
      <c r="A308" t="inlineStr">
        <is>
          <t>300829</t>
        </is>
      </c>
      <c r="B308" t="n">
        <v>0.01544203372564325</v>
      </c>
      <c r="C308" t="n">
        <v>92.38156209987199</v>
      </c>
      <c r="D308" t="n">
        <v>89.64556756756757</v>
      </c>
      <c r="E308" t="n">
        <v>9.800216216216215</v>
      </c>
    </row>
    <row r="309">
      <c r="A309" t="inlineStr">
        <is>
          <t>002610</t>
        </is>
      </c>
      <c r="B309" t="n">
        <v>0.0005443890626367044</v>
      </c>
      <c r="C309" t="n">
        <v>92.36641221374045</v>
      </c>
      <c r="D309" t="n">
        <v>2.266864864864865</v>
      </c>
      <c r="E309" t="n">
        <v>5.01027027027027</v>
      </c>
    </row>
    <row r="310">
      <c r="A310" t="inlineStr">
        <is>
          <t>300363</t>
        </is>
      </c>
      <c r="B310" t="n">
        <v>0.00345463186305388</v>
      </c>
      <c r="C310" t="n">
        <v>91.25560538116591</v>
      </c>
      <c r="D310" t="n">
        <v>34.48583783783784</v>
      </c>
      <c r="E310" t="n">
        <v>1.666972972972973</v>
      </c>
    </row>
    <row r="311">
      <c r="A311" t="inlineStr">
        <is>
          <t>600722</t>
        </is>
      </c>
      <c r="B311" t="n">
        <v>0.0004893991592283485</v>
      </c>
      <c r="C311" t="n">
        <v>90.99099099099099</v>
      </c>
      <c r="D311" t="n">
        <v>4.118972972972973</v>
      </c>
      <c r="E311" t="n">
        <v>2.315405405405405</v>
      </c>
    </row>
    <row r="312">
      <c r="A312" t="inlineStr">
        <is>
          <t>603976</t>
        </is>
      </c>
      <c r="B312" t="n">
        <v>0.02905546992227332</v>
      </c>
      <c r="C312" t="n">
        <v>90.87211929507457</v>
      </c>
      <c r="D312" t="n">
        <v>60.56772972972973</v>
      </c>
      <c r="E312" t="n">
        <v>13.81562162162162</v>
      </c>
    </row>
    <row r="313">
      <c r="A313" t="inlineStr">
        <is>
          <t>600096</t>
        </is>
      </c>
      <c r="B313" t="n">
        <v>0.0006524623037277365</v>
      </c>
      <c r="C313" t="n">
        <v>90.87048832271762</v>
      </c>
      <c r="D313" t="n">
        <v>5.631567567567567</v>
      </c>
      <c r="E313" t="n">
        <v>1.570324324324324</v>
      </c>
    </row>
    <row r="314">
      <c r="A314" t="inlineStr">
        <is>
          <t>603187</t>
        </is>
      </c>
      <c r="B314" t="n">
        <v>0.008786684022663444</v>
      </c>
      <c r="C314" t="n">
        <v>90.82691663876798</v>
      </c>
      <c r="D314" t="n">
        <v>51.53427027027027</v>
      </c>
      <c r="E314" t="n">
        <v>2.561567567567568</v>
      </c>
    </row>
    <row r="315">
      <c r="A315" t="inlineStr">
        <is>
          <t>002447</t>
        </is>
      </c>
      <c r="B315" t="n">
        <v>0.0001645021690924439</v>
      </c>
      <c r="C315" t="n">
        <v>90.65420560747664</v>
      </c>
      <c r="D315" t="n">
        <v>2.100162162162162</v>
      </c>
      <c r="E315" t="n">
        <v>1.659351351351351</v>
      </c>
    </row>
    <row r="316">
      <c r="A316" t="inlineStr">
        <is>
          <t>300518</t>
        </is>
      </c>
      <c r="B316" t="n">
        <v>0.008783221655464283</v>
      </c>
      <c r="C316" t="n">
        <v>90.05955107650026</v>
      </c>
      <c r="D316" t="n">
        <v>35.3707027027027</v>
      </c>
      <c r="E316" t="n">
        <v>5.638864864864865</v>
      </c>
    </row>
    <row r="317">
      <c r="A317" t="inlineStr">
        <is>
          <t>300536</t>
        </is>
      </c>
      <c r="B317" t="n">
        <v>0.003218076370645039</v>
      </c>
      <c r="C317" t="n">
        <v>89.9337748344371</v>
      </c>
      <c r="D317" t="n">
        <v>13.18205405405406</v>
      </c>
      <c r="E317" t="n">
        <v>2.11427027027027</v>
      </c>
    </row>
    <row r="318">
      <c r="A318" t="inlineStr">
        <is>
          <t>601677</t>
        </is>
      </c>
      <c r="B318" t="n">
        <v>0.002355931849349193</v>
      </c>
      <c r="C318" t="n">
        <v>89.69555035128806</v>
      </c>
      <c r="D318" t="n">
        <v>12.21178378378379</v>
      </c>
      <c r="E318" t="n">
        <v>2.470432432432432</v>
      </c>
    </row>
    <row r="319">
      <c r="A319" t="inlineStr">
        <is>
          <t>600456</t>
        </is>
      </c>
      <c r="B319" t="n">
        <v>0.01079468321509066</v>
      </c>
      <c r="C319" t="n">
        <v>89.10126067507116</v>
      </c>
      <c r="D319" t="n">
        <v>36.28421621621622</v>
      </c>
      <c r="E319" t="n">
        <v>2.27081081081081</v>
      </c>
    </row>
    <row r="320">
      <c r="A320" t="inlineStr">
        <is>
          <t>601689</t>
        </is>
      </c>
      <c r="B320" t="n">
        <v>0.005971531322911353</v>
      </c>
      <c r="C320" t="n">
        <v>89.08748824082784</v>
      </c>
      <c r="D320" t="n">
        <v>37.22448648648649</v>
      </c>
      <c r="E320" t="n">
        <v>1.069297297297297</v>
      </c>
    </row>
    <row r="321">
      <c r="A321" t="inlineStr">
        <is>
          <t>000633</t>
        </is>
      </c>
      <c r="B321" t="n">
        <v>0.001136431697255613</v>
      </c>
      <c r="C321" t="n">
        <v>89.08045977011494</v>
      </c>
      <c r="D321" t="n">
        <v>4.604216216216216</v>
      </c>
      <c r="E321" t="n">
        <v>4.229621621621621</v>
      </c>
    </row>
    <row r="322">
      <c r="A322" t="inlineStr">
        <is>
          <t>002340</t>
        </is>
      </c>
      <c r="B322" t="n">
        <v>0.00157027111707911</v>
      </c>
      <c r="C322" t="n">
        <v>88.78504672897196</v>
      </c>
      <c r="D322" t="n">
        <v>5.749135135135135</v>
      </c>
      <c r="E322" t="n">
        <v>5.05027027027027</v>
      </c>
    </row>
    <row r="323">
      <c r="A323" t="inlineStr">
        <is>
          <t>002738</t>
        </is>
      </c>
      <c r="B323" t="n">
        <v>0.008144993847716577</v>
      </c>
      <c r="C323" t="n">
        <v>88.63319386331941</v>
      </c>
      <c r="D323" t="n">
        <v>20.80681081081081</v>
      </c>
      <c r="E323" t="n">
        <v>5.111243243243242</v>
      </c>
    </row>
    <row r="324">
      <c r="A324" t="inlineStr">
        <is>
          <t>689009</t>
        </is>
      </c>
      <c r="B324" t="n">
        <v>0.01303728187435334</v>
      </c>
      <c r="C324" t="n">
        <v>88.54545454545455</v>
      </c>
      <c r="D324" t="n">
        <v>78.44687500000001</v>
      </c>
      <c r="E324" t="n">
        <v>16.591625</v>
      </c>
    </row>
    <row r="325">
      <c r="A325" t="inlineStr">
        <is>
          <t>603833</t>
        </is>
      </c>
      <c r="B325" t="n">
        <v>0.02538542992928082</v>
      </c>
      <c r="C325" t="n">
        <v>88.51259148988962</v>
      </c>
      <c r="D325" t="n">
        <v>114.0582702702703</v>
      </c>
      <c r="E325" t="n">
        <v>0.355027027027027</v>
      </c>
    </row>
    <row r="326">
      <c r="A326" t="inlineStr">
        <is>
          <t>688179</t>
        </is>
      </c>
      <c r="B326" t="n">
        <v>0.02227473585504256</v>
      </c>
      <c r="C326" t="n">
        <v>88.41544607190413</v>
      </c>
      <c r="D326" t="n">
        <v>71.76397590361447</v>
      </c>
      <c r="E326" t="n">
        <v>10.67301204819277</v>
      </c>
    </row>
    <row r="327">
      <c r="A327" t="inlineStr">
        <is>
          <t>300859</t>
        </is>
      </c>
      <c r="B327" t="n">
        <v>0.01364892091193154</v>
      </c>
      <c r="C327" t="n">
        <v>88.40579710144929</v>
      </c>
      <c r="D327" t="n">
        <v>25.25440298507462</v>
      </c>
      <c r="E327" t="n">
        <v>20.44626865671642</v>
      </c>
    </row>
    <row r="328">
      <c r="A328" t="inlineStr">
        <is>
          <t>300395</t>
        </is>
      </c>
      <c r="B328" t="n">
        <v>0.009994707208812435</v>
      </c>
      <c r="C328" t="n">
        <v>88.35239305379076</v>
      </c>
      <c r="D328" t="n">
        <v>43.55778378378378</v>
      </c>
      <c r="E328" t="n">
        <v>1.688864864864865</v>
      </c>
    </row>
    <row r="329">
      <c r="A329" t="inlineStr">
        <is>
          <t>000550</t>
        </is>
      </c>
      <c r="B329" t="n">
        <v>0.002998671471057653</v>
      </c>
      <c r="C329" t="n">
        <v>88.29225352112677</v>
      </c>
      <c r="D329" t="n">
        <v>16.99654054054054</v>
      </c>
      <c r="E329" t="n">
        <v>2.710648648648649</v>
      </c>
    </row>
    <row r="330">
      <c r="A330" t="inlineStr">
        <is>
          <t>600862</t>
        </is>
      </c>
      <c r="B330" t="n">
        <v>0.006633983230046203</v>
      </c>
      <c r="C330" t="n">
        <v>88.21695760598504</v>
      </c>
      <c r="D330" t="n">
        <v>24.93151351351351</v>
      </c>
      <c r="E330" t="n">
        <v>1.534756756756757</v>
      </c>
    </row>
    <row r="331">
      <c r="A331" t="inlineStr">
        <is>
          <t>600732</t>
        </is>
      </c>
      <c r="B331" t="n">
        <v>0.003019150344707129</v>
      </c>
      <c r="C331" t="n">
        <v>87.74373259052925</v>
      </c>
      <c r="D331" t="n">
        <v>14.21827027027027</v>
      </c>
      <c r="E331" t="n">
        <v>3.61254054054054</v>
      </c>
    </row>
    <row r="332">
      <c r="A332" t="inlineStr">
        <is>
          <t>000956</t>
        </is>
      </c>
      <c r="B332" t="n">
        <v>0.002609638963303184</v>
      </c>
      <c r="C332" t="n">
        <v>87.55905511811024</v>
      </c>
      <c r="D332" t="n">
        <v>8.452216216216215</v>
      </c>
      <c r="E332" t="n">
        <v>0</v>
      </c>
    </row>
    <row r="333">
      <c r="A333" t="inlineStr">
        <is>
          <t>300592</t>
        </is>
      </c>
      <c r="B333" t="n">
        <v>0.004240715479871353</v>
      </c>
      <c r="C333" t="n">
        <v>87.0870870870871</v>
      </c>
      <c r="D333" t="n">
        <v>18.47848648648649</v>
      </c>
      <c r="E333" t="n">
        <v>5.177351351351351</v>
      </c>
    </row>
    <row r="334">
      <c r="A334" t="inlineStr">
        <is>
          <t>300680</t>
        </is>
      </c>
      <c r="B334" t="n">
        <v>0.005630612378407619</v>
      </c>
      <c r="C334" t="n">
        <v>87.07197763801537</v>
      </c>
      <c r="D334" t="n">
        <v>25.70113513513514</v>
      </c>
      <c r="E334" t="n">
        <v>8.299513513513515</v>
      </c>
    </row>
    <row r="335">
      <c r="A335" t="inlineStr">
        <is>
          <t>002318</t>
        </is>
      </c>
      <c r="B335" t="n">
        <v>0.002327255438724501</v>
      </c>
      <c r="C335" t="n">
        <v>86.74698795180724</v>
      </c>
      <c r="D335" t="n">
        <v>9.80972972972973</v>
      </c>
      <c r="E335" t="n">
        <v>2.47627027027027</v>
      </c>
    </row>
    <row r="336">
      <c r="A336" t="inlineStr">
        <is>
          <t>300347</t>
        </is>
      </c>
      <c r="B336" t="n">
        <v>0.03829643773845665</v>
      </c>
      <c r="C336" t="n">
        <v>86.6841710427607</v>
      </c>
      <c r="D336" t="n">
        <v>122.4118918918919</v>
      </c>
      <c r="E336" t="n">
        <v>1.294756756756757</v>
      </c>
    </row>
    <row r="337">
      <c r="A337" t="inlineStr">
        <is>
          <t>300208</t>
        </is>
      </c>
      <c r="B337" t="n">
        <v>0.005557873360831627</v>
      </c>
      <c r="C337" t="n">
        <v>86.32326820603909</v>
      </c>
      <c r="D337" t="n">
        <v>9.855135135135136</v>
      </c>
      <c r="E337" t="n">
        <v>4.338972972972973</v>
      </c>
    </row>
    <row r="338">
      <c r="A338" t="inlineStr">
        <is>
          <t>002219</t>
        </is>
      </c>
      <c r="B338" t="n">
        <v>0.0001111687367940803</v>
      </c>
      <c r="C338" t="n">
        <v>86.13861386138612</v>
      </c>
      <c r="D338" t="n">
        <v>1.610918918918919</v>
      </c>
      <c r="E338" t="n">
        <v>0.8337837837837838</v>
      </c>
    </row>
    <row r="339">
      <c r="A339" t="inlineStr">
        <is>
          <t>300549</t>
        </is>
      </c>
      <c r="B339" t="n">
        <v>0.01310490648732587</v>
      </c>
      <c r="C339" t="n">
        <v>86.04651162790699</v>
      </c>
      <c r="D339" t="n">
        <v>17.94740540540541</v>
      </c>
      <c r="E339" t="n">
        <v>6.128108108108107</v>
      </c>
    </row>
    <row r="340">
      <c r="A340" t="inlineStr">
        <is>
          <t>002812</t>
        </is>
      </c>
      <c r="B340" t="n">
        <v>0.0397991280867075</v>
      </c>
      <c r="C340" t="n">
        <v>85.83928571428569</v>
      </c>
      <c r="D340" t="n">
        <v>97.02778378378378</v>
      </c>
      <c r="E340" t="n">
        <v>1.415027027027027</v>
      </c>
    </row>
    <row r="341">
      <c r="A341" t="inlineStr">
        <is>
          <t>601388</t>
        </is>
      </c>
      <c r="B341" t="n">
        <v>0.0005116437431185412</v>
      </c>
      <c r="C341" t="n">
        <v>85.16483516483517</v>
      </c>
      <c r="D341" t="n">
        <v>2.486648648648649</v>
      </c>
      <c r="E341" t="n">
        <v>3.939135135135135</v>
      </c>
    </row>
    <row r="342">
      <c r="A342" t="inlineStr">
        <is>
          <t>002532</t>
        </is>
      </c>
      <c r="B342" t="n">
        <v>0.0008194657531104168</v>
      </c>
      <c r="C342" t="n">
        <v>84.94623655913978</v>
      </c>
      <c r="D342" t="n">
        <v>7.895297297297298</v>
      </c>
      <c r="E342" t="n">
        <v>4.018432432432433</v>
      </c>
    </row>
    <row r="343">
      <c r="A343" t="inlineStr">
        <is>
          <t>600223</t>
        </is>
      </c>
      <c r="B343" t="n">
        <v>0.001820216117297224</v>
      </c>
      <c r="C343" t="n">
        <v>84.8567530695771</v>
      </c>
      <c r="D343" t="n">
        <v>10.98643243243243</v>
      </c>
      <c r="E343" t="n">
        <v>3.366432432432432</v>
      </c>
    </row>
    <row r="344">
      <c r="A344" t="inlineStr">
        <is>
          <t>688017</t>
        </is>
      </c>
      <c r="B344" t="n">
        <v>0.04344573880908052</v>
      </c>
      <c r="C344" t="n">
        <v>84.45613439674192</v>
      </c>
      <c r="D344" t="n">
        <v>110.2079661016949</v>
      </c>
      <c r="E344" t="n">
        <v>6.027033898305084</v>
      </c>
    </row>
    <row r="345">
      <c r="A345" t="inlineStr">
        <is>
          <t>002553</t>
        </is>
      </c>
      <c r="B345" t="n">
        <v>0.003204049946883028</v>
      </c>
      <c r="C345" t="n">
        <v>84.26791277258567</v>
      </c>
      <c r="D345" t="n">
        <v>8.361351351351351</v>
      </c>
      <c r="E345" t="n">
        <v>8.851891891891892</v>
      </c>
    </row>
    <row r="346">
      <c r="A346" t="inlineStr">
        <is>
          <t>600460</t>
        </is>
      </c>
      <c r="B346" t="n">
        <v>0.005042860305381397</v>
      </c>
      <c r="C346" t="n">
        <v>84.10774410774411</v>
      </c>
      <c r="D346" t="n">
        <v>18.66767567567567</v>
      </c>
      <c r="E346" t="n">
        <v>3.922756756756757</v>
      </c>
    </row>
    <row r="347">
      <c r="A347" t="inlineStr">
        <is>
          <t>300318</t>
        </is>
      </c>
      <c r="B347" t="n">
        <v>0.007976289759874501</v>
      </c>
      <c r="C347" t="n">
        <v>84.08163265306121</v>
      </c>
      <c r="D347" t="n">
        <v>11.45875675675676</v>
      </c>
      <c r="E347" t="n">
        <v>5.085027027027027</v>
      </c>
    </row>
    <row r="348">
      <c r="A348" t="inlineStr">
        <is>
          <t>300708</t>
        </is>
      </c>
      <c r="B348" t="n">
        <v>0.01370044145077869</v>
      </c>
      <c r="C348" t="n">
        <v>84.00315208825847</v>
      </c>
      <c r="D348" t="n">
        <v>23.36351351351351</v>
      </c>
      <c r="E348" t="n">
        <v>14.10983783783784</v>
      </c>
    </row>
    <row r="349">
      <c r="A349" t="inlineStr">
        <is>
          <t>603306</t>
        </is>
      </c>
      <c r="B349" t="n">
        <v>0.003264105828284687</v>
      </c>
      <c r="C349" t="n">
        <v>83.73804267844002</v>
      </c>
      <c r="D349" t="n">
        <v>19.08972972972973</v>
      </c>
      <c r="E349" t="n">
        <v>1.448108108108108</v>
      </c>
    </row>
    <row r="350">
      <c r="A350" t="inlineStr">
        <is>
          <t>600988</t>
        </is>
      </c>
      <c r="B350" t="n">
        <v>0.00368679238658874</v>
      </c>
      <c r="C350" t="n">
        <v>83.58050847457625</v>
      </c>
      <c r="D350" t="n">
        <v>16.60664864864865</v>
      </c>
      <c r="E350" t="n">
        <v>4.993567567567568</v>
      </c>
    </row>
    <row r="351">
      <c r="A351" t="inlineStr">
        <is>
          <t>002080</t>
        </is>
      </c>
      <c r="B351" t="n">
        <v>0.004411798465049096</v>
      </c>
      <c r="C351" t="n">
        <v>83.4664536741214</v>
      </c>
      <c r="D351" t="n">
        <v>19.80421621621621</v>
      </c>
      <c r="E351" t="n">
        <v>1.484216216216216</v>
      </c>
    </row>
    <row r="352">
      <c r="A352" t="inlineStr">
        <is>
          <t>300724</t>
        </is>
      </c>
      <c r="B352" t="n">
        <v>0.0243639356304929</v>
      </c>
      <c r="C352" t="n">
        <v>83.43885371542817</v>
      </c>
      <c r="D352" t="n">
        <v>105.3461081081081</v>
      </c>
      <c r="E352" t="n">
        <v>2.087135135135135</v>
      </c>
    </row>
    <row r="353">
      <c r="A353" t="inlineStr">
        <is>
          <t>600211</t>
        </is>
      </c>
      <c r="B353" t="n">
        <v>0.04440316171606759</v>
      </c>
      <c r="C353" t="n">
        <v>82.8130480533146</v>
      </c>
      <c r="D353" t="n">
        <v>76.04902702702702</v>
      </c>
      <c r="E353" t="n">
        <v>4.494162162162162</v>
      </c>
    </row>
    <row r="354">
      <c r="A354" t="inlineStr">
        <is>
          <t>600433</t>
        </is>
      </c>
      <c r="B354" t="n">
        <v>0.0007416209456963144</v>
      </c>
      <c r="C354" t="n">
        <v>82.74760383386581</v>
      </c>
      <c r="D354" t="n">
        <v>3.804</v>
      </c>
      <c r="E354" t="n">
        <v>2.100756756756757</v>
      </c>
    </row>
    <row r="355">
      <c r="A355" t="inlineStr">
        <is>
          <t>002184</t>
        </is>
      </c>
      <c r="B355" t="n">
        <v>0.000993457016199457</v>
      </c>
      <c r="C355" t="n">
        <v>82.66563944530046</v>
      </c>
      <c r="D355" t="n">
        <v>14.854</v>
      </c>
      <c r="E355" t="n">
        <v>4.824432432432432</v>
      </c>
    </row>
    <row r="356">
      <c r="A356" t="inlineStr">
        <is>
          <t>300221</t>
        </is>
      </c>
      <c r="B356" t="n">
        <v>0.002290355285275507</v>
      </c>
      <c r="C356" t="n">
        <v>82.579185520362</v>
      </c>
      <c r="D356" t="n">
        <v>6.765621621621621</v>
      </c>
      <c r="E356" t="n">
        <v>10.19135135135135</v>
      </c>
    </row>
    <row r="357">
      <c r="A357" t="inlineStr">
        <is>
          <t>300651</t>
        </is>
      </c>
      <c r="B357" t="n">
        <v>0.00504334739938951</v>
      </c>
      <c r="C357" t="n">
        <v>82.48319493871095</v>
      </c>
      <c r="D357" t="n">
        <v>38.93081081081081</v>
      </c>
      <c r="E357" t="n">
        <v>2.261297297297297</v>
      </c>
    </row>
    <row r="358">
      <c r="A358" t="inlineStr">
        <is>
          <t>600006</t>
        </is>
      </c>
      <c r="B358" t="n">
        <v>0.002299246874167769</v>
      </c>
      <c r="C358" t="n">
        <v>82.42894056847543</v>
      </c>
      <c r="D358" t="n">
        <v>5.714918918918919</v>
      </c>
      <c r="E358" t="n">
        <v>3.254162162162162</v>
      </c>
    </row>
    <row r="359">
      <c r="A359" t="inlineStr">
        <is>
          <t>300307</t>
        </is>
      </c>
      <c r="B359" t="n">
        <v>0.001699745196689187</v>
      </c>
      <c r="C359" t="n">
        <v>82.39608801955991</v>
      </c>
      <c r="D359" t="n">
        <v>6.451405405405406</v>
      </c>
      <c r="E359" t="n">
        <v>1.465837837837838</v>
      </c>
    </row>
    <row r="360">
      <c r="A360" t="inlineStr">
        <is>
          <t>600563</t>
        </is>
      </c>
      <c r="B360" t="n">
        <v>0.02390361195782765</v>
      </c>
      <c r="C360" t="n">
        <v>82.34000000000002</v>
      </c>
      <c r="D360" t="n">
        <v>79.41854054054055</v>
      </c>
      <c r="E360" t="n">
        <v>1.471783783783784</v>
      </c>
    </row>
    <row r="361">
      <c r="A361" t="inlineStr">
        <is>
          <t>300566</t>
        </is>
      </c>
      <c r="B361" t="n">
        <v>0.002461028512837172</v>
      </c>
      <c r="C361" t="n">
        <v>81.96792371044646</v>
      </c>
      <c r="D361" t="n">
        <v>33.0852972972973</v>
      </c>
      <c r="E361" t="n">
        <v>3.232162162162162</v>
      </c>
    </row>
    <row r="362">
      <c r="A362" t="inlineStr">
        <is>
          <t>002975</t>
        </is>
      </c>
      <c r="B362" t="n">
        <v>0.01465652259676485</v>
      </c>
      <c r="C362" t="n">
        <v>81.84053389532843</v>
      </c>
      <c r="D362" t="n">
        <v>95.50718918918918</v>
      </c>
      <c r="E362" t="n">
        <v>7.289405405405406</v>
      </c>
    </row>
    <row r="363">
      <c r="A363" t="inlineStr">
        <is>
          <t>300402</t>
        </is>
      </c>
      <c r="B363" t="n">
        <v>0.008184103105329537</v>
      </c>
      <c r="C363" t="n">
        <v>81.80790960451978</v>
      </c>
      <c r="D363" t="n">
        <v>14.79767567567567</v>
      </c>
      <c r="E363" t="n">
        <v>4.634702702702702</v>
      </c>
    </row>
    <row r="364">
      <c r="A364" t="inlineStr">
        <is>
          <t>000408</t>
        </is>
      </c>
      <c r="B364" t="n">
        <v>0.0007253877069112309</v>
      </c>
      <c r="C364" t="n">
        <v>81.7622950819672</v>
      </c>
      <c r="D364" t="n">
        <v>7.538</v>
      </c>
      <c r="E364" t="n">
        <v>1.761891891891892</v>
      </c>
    </row>
    <row r="365">
      <c r="A365" t="inlineStr">
        <is>
          <t>002360</t>
        </is>
      </c>
      <c r="B365" t="n">
        <v>0.001256378148632873</v>
      </c>
      <c r="C365" t="n">
        <v>81.55136268343817</v>
      </c>
      <c r="D365" t="n">
        <v>6.776486486486487</v>
      </c>
      <c r="E365" t="n">
        <v>3.409081081081081</v>
      </c>
    </row>
    <row r="366">
      <c r="A366" t="inlineStr">
        <is>
          <t>603816</t>
        </is>
      </c>
      <c r="B366" t="n">
        <v>0.01160514238374749</v>
      </c>
      <c r="C366" t="n">
        <v>81.42141664679225</v>
      </c>
      <c r="D366" t="n">
        <v>66.00756756756758</v>
      </c>
      <c r="E366" t="n">
        <v>0.6072972972972973</v>
      </c>
    </row>
    <row r="367">
      <c r="A367" t="inlineStr">
        <is>
          <t>600549</t>
        </is>
      </c>
      <c r="B367" t="n">
        <v>0.001644162789278515</v>
      </c>
      <c r="C367" t="n">
        <v>81.15687992988607</v>
      </c>
      <c r="D367" t="n">
        <v>15.04735135135135</v>
      </c>
      <c r="E367" t="n">
        <v>2.291081081081081</v>
      </c>
    </row>
    <row r="368">
      <c r="A368" t="inlineStr">
        <is>
          <t>600238</t>
        </is>
      </c>
      <c r="B368" t="n">
        <v>0.002103046029545256</v>
      </c>
      <c r="C368" t="n">
        <v>80.86560364464694</v>
      </c>
      <c r="D368" t="n">
        <v>5.72437837837838</v>
      </c>
      <c r="E368" t="n">
        <v>0.6867567567567566</v>
      </c>
    </row>
    <row r="369">
      <c r="A369" t="inlineStr">
        <is>
          <t>603801</t>
        </is>
      </c>
      <c r="B369" t="n">
        <v>0.006014448005938981</v>
      </c>
      <c r="C369" t="n">
        <v>80.33345964380447</v>
      </c>
      <c r="D369" t="n">
        <v>34.81908108108109</v>
      </c>
      <c r="E369" t="n">
        <v>2.223621621621621</v>
      </c>
    </row>
    <row r="370">
      <c r="A370" t="inlineStr">
        <is>
          <t>603966</t>
        </is>
      </c>
      <c r="B370" t="n">
        <v>0.002256752890053012</v>
      </c>
      <c r="C370" t="n">
        <v>80.26460859977951</v>
      </c>
      <c r="D370" t="n">
        <v>14.35616216216216</v>
      </c>
      <c r="E370" t="n">
        <v>1.681621621621622</v>
      </c>
    </row>
    <row r="371">
      <c r="A371" t="inlineStr">
        <is>
          <t>002585</t>
        </is>
      </c>
      <c r="B371" t="n">
        <v>0.001540097701006639</v>
      </c>
      <c r="C371" t="n">
        <v>80.23952095808382</v>
      </c>
      <c r="D371" t="n">
        <v>8.704270270270269</v>
      </c>
      <c r="E371" t="n">
        <v>4.126864864864865</v>
      </c>
    </row>
    <row r="372">
      <c r="A372" t="inlineStr">
        <is>
          <t>600496</t>
        </is>
      </c>
      <c r="B372" t="n">
        <v>0.001021077585398012</v>
      </c>
      <c r="C372" t="n">
        <v>80.06430868167203</v>
      </c>
      <c r="D372" t="n">
        <v>5.068594594594595</v>
      </c>
      <c r="E372" t="n">
        <v>3.473405405405405</v>
      </c>
    </row>
    <row r="373">
      <c r="A373" t="inlineStr">
        <is>
          <t>002928</t>
        </is>
      </c>
      <c r="B373" t="n">
        <v>0.001095540696618485</v>
      </c>
      <c r="C373" t="n">
        <v>79.88505747126437</v>
      </c>
      <c r="D373" t="n">
        <v>12.29854054054054</v>
      </c>
      <c r="E373" t="n">
        <v>3.963027027027028</v>
      </c>
    </row>
    <row r="374">
      <c r="A374" t="inlineStr">
        <is>
          <t>300740</t>
        </is>
      </c>
      <c r="B374" t="n">
        <v>0.002187573616914591</v>
      </c>
      <c r="C374" t="n">
        <v>79.56656346749224</v>
      </c>
      <c r="D374" t="n">
        <v>18.62621621621621</v>
      </c>
      <c r="E374" t="n">
        <v>5.796270270270271</v>
      </c>
    </row>
    <row r="375">
      <c r="A375" t="inlineStr">
        <is>
          <t>603338</t>
        </is>
      </c>
      <c r="B375" t="n">
        <v>0.01331074241850554</v>
      </c>
      <c r="C375" t="n">
        <v>79.44256236526024</v>
      </c>
      <c r="D375" t="n">
        <v>97.39502702702704</v>
      </c>
      <c r="E375" t="n">
        <v>0.6247567567567568</v>
      </c>
    </row>
    <row r="376">
      <c r="A376" t="inlineStr">
        <is>
          <t>688366</t>
        </is>
      </c>
      <c r="B376" t="n">
        <v>0.02683165056595934</v>
      </c>
      <c r="C376" t="n">
        <v>79.33669987716667</v>
      </c>
      <c r="D376" t="n">
        <v>111.6761621621622</v>
      </c>
      <c r="E376" t="n">
        <v>4.766</v>
      </c>
    </row>
    <row r="377">
      <c r="A377" t="inlineStr">
        <is>
          <t>002803</t>
        </is>
      </c>
      <c r="B377" t="n">
        <v>0.006831815077721729</v>
      </c>
      <c r="C377" t="n">
        <v>79.24625709860609</v>
      </c>
      <c r="D377" t="n">
        <v>34.98540540540541</v>
      </c>
      <c r="E377" t="n">
        <v>2.754648648648649</v>
      </c>
    </row>
    <row r="378">
      <c r="A378" t="inlineStr">
        <is>
          <t>002626</t>
        </is>
      </c>
      <c r="B378" t="n">
        <v>0.008591592584952033</v>
      </c>
      <c r="C378" t="n">
        <v>79.21039480259869</v>
      </c>
      <c r="D378" t="n">
        <v>36.0498918918919</v>
      </c>
      <c r="E378" t="n">
        <v>2.672</v>
      </c>
    </row>
    <row r="379">
      <c r="A379" t="inlineStr">
        <is>
          <t>300106</t>
        </is>
      </c>
      <c r="B379" t="n">
        <v>0.004679348744580649</v>
      </c>
      <c r="C379" t="n">
        <v>79.04903417533433</v>
      </c>
      <c r="D379" t="n">
        <v>11.45367567567568</v>
      </c>
      <c r="E379" t="n">
        <v>9.789729729729729</v>
      </c>
    </row>
    <row r="380">
      <c r="A380" t="inlineStr">
        <is>
          <t>300072</t>
        </is>
      </c>
      <c r="B380" t="n">
        <v>0.001003518176959369</v>
      </c>
      <c r="C380" t="n">
        <v>78.7709497206704</v>
      </c>
      <c r="D380" t="n">
        <v>5.981351351351351</v>
      </c>
      <c r="E380" t="n">
        <v>1.665189189189189</v>
      </c>
    </row>
    <row r="381">
      <c r="A381" t="inlineStr">
        <is>
          <t>688198</t>
        </is>
      </c>
      <c r="B381" t="n">
        <v>0.01213989833885613</v>
      </c>
      <c r="C381" t="n">
        <v>78.43468468468467</v>
      </c>
      <c r="D381" t="n">
        <v>94.79129729729729</v>
      </c>
      <c r="E381" t="n">
        <v>3.889675675675676</v>
      </c>
    </row>
    <row r="382">
      <c r="A382" t="inlineStr">
        <is>
          <t>002867</t>
        </is>
      </c>
      <c r="B382" t="n">
        <v>0.002669663979632518</v>
      </c>
      <c r="C382" t="n">
        <v>78.28335056876938</v>
      </c>
      <c r="D382" t="n">
        <v>26.65610810810811</v>
      </c>
      <c r="E382" t="n">
        <v>0.8141621621621622</v>
      </c>
    </row>
    <row r="383">
      <c r="A383" t="inlineStr">
        <is>
          <t>002714</t>
        </is>
      </c>
      <c r="B383" t="n">
        <v>0.01072205976208323</v>
      </c>
      <c r="C383" t="n">
        <v>78.10312812455362</v>
      </c>
      <c r="D383" t="n">
        <v>82.78032432432433</v>
      </c>
      <c r="E383" t="n">
        <v>1.15</v>
      </c>
    </row>
    <row r="384">
      <c r="A384" t="inlineStr">
        <is>
          <t>002677</t>
        </is>
      </c>
      <c r="B384" t="n">
        <v>0.003154165061101667</v>
      </c>
      <c r="C384" t="n">
        <v>77.79960707269157</v>
      </c>
      <c r="D384" t="n">
        <v>16.52389189189189</v>
      </c>
      <c r="E384" t="n">
        <v>2.470918918918919</v>
      </c>
    </row>
    <row r="385">
      <c r="A385" t="inlineStr">
        <is>
          <t>603198</t>
        </is>
      </c>
      <c r="B385" t="n">
        <v>0.008275615984337431</v>
      </c>
      <c r="C385" t="n">
        <v>77.68292682926831</v>
      </c>
      <c r="D385" t="n">
        <v>26.88221621621622</v>
      </c>
      <c r="E385" t="n">
        <v>2.102594594594594</v>
      </c>
    </row>
    <row r="386">
      <c r="A386" t="inlineStr">
        <is>
          <t>600071</t>
        </is>
      </c>
      <c r="B386" t="n">
        <v>0.001711045548439107</v>
      </c>
      <c r="C386" t="n">
        <v>77.57510729613735</v>
      </c>
      <c r="D386" t="n">
        <v>11.388</v>
      </c>
      <c r="E386" t="n">
        <v>2.388054054054054</v>
      </c>
    </row>
    <row r="387">
      <c r="A387" t="inlineStr">
        <is>
          <t>603277</t>
        </is>
      </c>
      <c r="B387" t="n">
        <v>0.001009324121781696</v>
      </c>
      <c r="C387" t="n">
        <v>77.42663656884878</v>
      </c>
      <c r="D387" t="n">
        <v>12.08648648648649</v>
      </c>
      <c r="E387" t="n">
        <v>2.633459459459459</v>
      </c>
    </row>
    <row r="388">
      <c r="A388" t="inlineStr">
        <is>
          <t>600885</t>
        </is>
      </c>
      <c r="B388" t="n">
        <v>0.006144961609406065</v>
      </c>
      <c r="C388" t="n">
        <v>77.21054387721055</v>
      </c>
      <c r="D388" t="n">
        <v>47.44956756756757</v>
      </c>
      <c r="E388" t="n">
        <v>1.187297297297297</v>
      </c>
    </row>
    <row r="389">
      <c r="A389" t="inlineStr">
        <is>
          <t>300034</t>
        </is>
      </c>
      <c r="B389" t="n">
        <v>0.005859465563710108</v>
      </c>
      <c r="C389" t="n">
        <v>77.01974865350087</v>
      </c>
      <c r="D389" t="n">
        <v>25.04021621621622</v>
      </c>
      <c r="E389" t="n">
        <v>2.91172972972973</v>
      </c>
    </row>
    <row r="390">
      <c r="A390" t="inlineStr">
        <is>
          <t>603979</t>
        </is>
      </c>
      <c r="B390" t="n">
        <v>0.0005658567339012578</v>
      </c>
      <c r="C390" t="n">
        <v>76.85492801771873</v>
      </c>
      <c r="D390" t="n">
        <v>11.76194594594595</v>
      </c>
      <c r="E390" t="n">
        <v>1.520648648648649</v>
      </c>
    </row>
    <row r="391">
      <c r="A391" t="inlineStr">
        <is>
          <t>601799</t>
        </is>
      </c>
      <c r="B391" t="n">
        <v>0.03235776631836612</v>
      </c>
      <c r="C391" t="n">
        <v>76.40000000000001</v>
      </c>
      <c r="D391" t="n">
        <v>165.8011351351351</v>
      </c>
      <c r="E391" t="n">
        <v>0.5837837837837838</v>
      </c>
    </row>
    <row r="392">
      <c r="A392" t="inlineStr">
        <is>
          <t>300129</t>
        </is>
      </c>
      <c r="B392" t="n">
        <v>0.002327085538283066</v>
      </c>
      <c r="C392" t="n">
        <v>76.39257294429709</v>
      </c>
      <c r="D392" t="n">
        <v>6.301297297297297</v>
      </c>
      <c r="E392" t="n">
        <v>7.223135135135135</v>
      </c>
    </row>
    <row r="393">
      <c r="A393" t="inlineStr">
        <is>
          <t>002402</t>
        </is>
      </c>
      <c r="B393" t="n">
        <v>0.001219229226617179</v>
      </c>
      <c r="C393" t="n">
        <v>76.36909227306828</v>
      </c>
      <c r="D393" t="n">
        <v>17.26048648648649</v>
      </c>
      <c r="E393" t="n">
        <v>4.346000000000001</v>
      </c>
    </row>
    <row r="394">
      <c r="A394" t="inlineStr">
        <is>
          <t>002088</t>
        </is>
      </c>
      <c r="B394" t="n">
        <v>0.001299632503789007</v>
      </c>
      <c r="C394" t="n">
        <v>76.10208816705337</v>
      </c>
      <c r="D394" t="n">
        <v>10.90032432432432</v>
      </c>
      <c r="E394" t="n">
        <v>1.774378378378378</v>
      </c>
    </row>
    <row r="395">
      <c r="A395" t="inlineStr">
        <is>
          <t>002001</t>
        </is>
      </c>
      <c r="B395" t="n">
        <v>0.002995692653482935</v>
      </c>
      <c r="C395" t="n">
        <v>76.050753370341</v>
      </c>
      <c r="D395" t="n">
        <v>31.92448648648648</v>
      </c>
      <c r="E395" t="n">
        <v>1.286162162162162</v>
      </c>
    </row>
    <row r="396">
      <c r="A396" t="inlineStr">
        <is>
          <t>601028</t>
        </is>
      </c>
      <c r="B396" t="n">
        <v>0.0006772783312161716</v>
      </c>
      <c r="C396" t="n">
        <v>75.92592592592595</v>
      </c>
      <c r="D396" t="n">
        <v>11.96254054054054</v>
      </c>
      <c r="E396" t="n">
        <v>0.7866486486486487</v>
      </c>
    </row>
    <row r="397">
      <c r="A397" t="inlineStr">
        <is>
          <t>600531</t>
        </is>
      </c>
      <c r="B397" t="n">
        <v>0.0006326755643732486</v>
      </c>
      <c r="C397" t="n">
        <v>75.72559366754619</v>
      </c>
      <c r="D397" t="n">
        <v>5.193513513513514</v>
      </c>
      <c r="E397" t="n">
        <v>4.784918918918919</v>
      </c>
    </row>
    <row r="398">
      <c r="A398" t="inlineStr">
        <is>
          <t>603127</t>
        </is>
      </c>
      <c r="B398" t="n">
        <v>0.01829087074627014</v>
      </c>
      <c r="C398" t="n">
        <v>75.60945273631839</v>
      </c>
      <c r="D398" t="n">
        <v>103.7480540540541</v>
      </c>
      <c r="E398" t="n">
        <v>1.833297297297297</v>
      </c>
    </row>
    <row r="399">
      <c r="A399" t="inlineStr">
        <is>
          <t>601615</t>
        </is>
      </c>
      <c r="B399" t="n">
        <v>0.002736407733982882</v>
      </c>
      <c r="C399" t="n">
        <v>75.52213868003341</v>
      </c>
      <c r="D399" t="n">
        <v>16.49572972972973</v>
      </c>
      <c r="E399" t="n">
        <v>3.522972972972973</v>
      </c>
    </row>
    <row r="400">
      <c r="A400" t="inlineStr">
        <is>
          <t>000780</t>
        </is>
      </c>
      <c r="B400" t="n">
        <v>0.0006755060384727337</v>
      </c>
      <c r="C400" t="n">
        <v>75.46296296296295</v>
      </c>
      <c r="D400" t="n">
        <v>2.876324324324324</v>
      </c>
      <c r="E400" t="n">
        <v>0.4643783783783784</v>
      </c>
    </row>
    <row r="401">
      <c r="A401" t="inlineStr">
        <is>
          <t>600230</t>
        </is>
      </c>
      <c r="B401" t="n">
        <v>0.001156557482456374</v>
      </c>
      <c r="C401" t="n">
        <v>75.18796992481202</v>
      </c>
      <c r="D401" t="n">
        <v>10.04572972972973</v>
      </c>
      <c r="E401" t="n">
        <v>2.780864864864864</v>
      </c>
    </row>
    <row r="402">
      <c r="A402" t="inlineStr">
        <is>
          <t>601601</t>
        </is>
      </c>
      <c r="B402" t="n">
        <v>0.002798512517087635</v>
      </c>
      <c r="C402" t="n">
        <v>74.97147204260175</v>
      </c>
      <c r="D402" t="n">
        <v>33.40983783783784</v>
      </c>
      <c r="E402" t="n">
        <v>0.6317297297297297</v>
      </c>
    </row>
    <row r="403">
      <c r="A403" t="inlineStr">
        <is>
          <t>600089</t>
        </is>
      </c>
      <c r="B403" t="n">
        <v>0.001972301205938837</v>
      </c>
      <c r="C403" t="n">
        <v>74.74892395982783</v>
      </c>
      <c r="D403" t="n">
        <v>8.933783783783785</v>
      </c>
      <c r="E403" t="n">
        <v>2.816378378378378</v>
      </c>
    </row>
    <row r="404">
      <c r="A404" t="inlineStr">
        <is>
          <t>000338</t>
        </is>
      </c>
      <c r="B404" t="n">
        <v>0.002225858899537701</v>
      </c>
      <c r="C404" t="n">
        <v>74.69512195121955</v>
      </c>
      <c r="D404" t="n">
        <v>16.49897297297297</v>
      </c>
      <c r="E404" t="n">
        <v>1.555891891891892</v>
      </c>
    </row>
    <row r="405">
      <c r="A405" t="inlineStr">
        <is>
          <t>300470</t>
        </is>
      </c>
      <c r="B405" t="n">
        <v>0.004973762382406681</v>
      </c>
      <c r="C405" t="n">
        <v>74.69066366704162</v>
      </c>
      <c r="D405" t="n">
        <v>41.15572972972973</v>
      </c>
      <c r="E405" t="n">
        <v>1.382648648648648</v>
      </c>
    </row>
    <row r="406">
      <c r="A406" t="inlineStr">
        <is>
          <t>000727</t>
        </is>
      </c>
      <c r="B406" t="n">
        <v>0.0004060873252347394</v>
      </c>
      <c r="C406" t="n">
        <v>74.35897435897436</v>
      </c>
      <c r="D406" t="n">
        <v>2.230108108108108</v>
      </c>
      <c r="E406" t="n">
        <v>1.278702702702703</v>
      </c>
    </row>
    <row r="407">
      <c r="A407" t="inlineStr">
        <is>
          <t>600497</t>
        </is>
      </c>
      <c r="B407" t="n">
        <v>0.0004505571244627532</v>
      </c>
      <c r="C407" t="n">
        <v>74.24242424242425</v>
      </c>
      <c r="D407" t="n">
        <v>4.275513513513514</v>
      </c>
      <c r="E407" t="n">
        <v>1.552108108108108</v>
      </c>
    </row>
    <row r="408">
      <c r="A408" t="inlineStr">
        <is>
          <t>300143</t>
        </is>
      </c>
      <c r="B408" t="n">
        <v>0.003851655241918269</v>
      </c>
      <c r="C408" t="n">
        <v>73.98589065255732</v>
      </c>
      <c r="D408" t="n">
        <v>21.10464864864865</v>
      </c>
      <c r="E408" t="n">
        <v>1.845837837837838</v>
      </c>
    </row>
    <row r="409">
      <c r="A409" t="inlineStr">
        <is>
          <t>002353</t>
        </is>
      </c>
      <c r="B409" t="n">
        <v>0.006362969999261838</v>
      </c>
      <c r="C409" t="n">
        <v>73.96544797107269</v>
      </c>
      <c r="D409" t="n">
        <v>34.00789189189189</v>
      </c>
      <c r="E409" t="n">
        <v>2.469189189189189</v>
      </c>
    </row>
    <row r="410">
      <c r="A410" t="inlineStr">
        <is>
          <t>300185</t>
        </is>
      </c>
      <c r="B410" t="n">
        <v>0.001863034903562834</v>
      </c>
      <c r="C410" t="n">
        <v>73.95833333333333</v>
      </c>
      <c r="D410" t="n">
        <v>3.440918918918919</v>
      </c>
      <c r="E410" t="n">
        <v>6.943135135135135</v>
      </c>
    </row>
    <row r="411">
      <c r="A411" t="inlineStr">
        <is>
          <t>603606</t>
        </is>
      </c>
      <c r="B411" t="n">
        <v>0.004299442191342963</v>
      </c>
      <c r="C411" t="n">
        <v>73.86706948640483</v>
      </c>
      <c r="D411" t="n">
        <v>21.58627027027027</v>
      </c>
      <c r="E411" t="n">
        <v>2.652864864864865</v>
      </c>
    </row>
    <row r="412">
      <c r="A412" t="inlineStr">
        <is>
          <t>601166</t>
        </is>
      </c>
      <c r="B412" t="n">
        <v>0.002941557939576708</v>
      </c>
      <c r="C412" t="n">
        <v>73.80636604774536</v>
      </c>
      <c r="D412" t="n">
        <v>18.35545945945946</v>
      </c>
      <c r="E412" t="n">
        <v>0.5796216216216216</v>
      </c>
    </row>
    <row r="413">
      <c r="A413" t="inlineStr">
        <is>
          <t>300840</t>
        </is>
      </c>
      <c r="B413" t="n">
        <v>0.005131976500025273</v>
      </c>
      <c r="C413" t="n">
        <v>73.80116959064324</v>
      </c>
      <c r="D413" t="n">
        <v>19.69677419354839</v>
      </c>
      <c r="E413" t="n">
        <v>16.32774193548387</v>
      </c>
    </row>
    <row r="414">
      <c r="A414" t="inlineStr">
        <is>
          <t>600970</t>
        </is>
      </c>
      <c r="B414" t="n">
        <v>0.0008459100184703425</v>
      </c>
      <c r="C414" t="n">
        <v>73.75886524822697</v>
      </c>
      <c r="D414" t="n">
        <v>6.646648648648649</v>
      </c>
      <c r="E414" t="n">
        <v>1.711783783783784</v>
      </c>
    </row>
    <row r="415">
      <c r="A415" t="inlineStr">
        <is>
          <t>000878</t>
        </is>
      </c>
      <c r="B415" t="n">
        <v>0.001251643675792241</v>
      </c>
      <c r="C415" t="n">
        <v>73.75132837407014</v>
      </c>
      <c r="D415" t="n">
        <v>13.89610810810811</v>
      </c>
      <c r="E415" t="n">
        <v>2.838324324324324</v>
      </c>
    </row>
    <row r="416">
      <c r="A416" t="inlineStr">
        <is>
          <t>300835</t>
        </is>
      </c>
      <c r="B416" t="n">
        <v>0.007583179113457242</v>
      </c>
      <c r="C416" t="n">
        <v>73.64583333333331</v>
      </c>
      <c r="D416" t="n">
        <v>59.57178378378378</v>
      </c>
      <c r="E416" t="n">
        <v>13.79194594594595</v>
      </c>
    </row>
    <row r="417">
      <c r="A417" t="inlineStr">
        <is>
          <t>000001</t>
        </is>
      </c>
      <c r="B417" t="n">
        <v>0.003427408446028149</v>
      </c>
      <c r="C417" t="n">
        <v>73.39089481946624</v>
      </c>
      <c r="D417" t="n">
        <v>16.99745945945946</v>
      </c>
      <c r="E417" t="n">
        <v>0.6171351351351351</v>
      </c>
    </row>
    <row r="418">
      <c r="A418" t="inlineStr">
        <is>
          <t>600019</t>
        </is>
      </c>
      <c r="B418" t="n">
        <v>0.0006367174918695032</v>
      </c>
      <c r="C418" t="n">
        <v>73.37807606263983</v>
      </c>
      <c r="D418" t="n">
        <v>5.564486486486487</v>
      </c>
      <c r="E418" t="n">
        <v>0.4356756756756757</v>
      </c>
    </row>
    <row r="419">
      <c r="A419" t="inlineStr">
        <is>
          <t>000572</t>
        </is>
      </c>
      <c r="B419" t="n">
        <v>0.0004618059778780969</v>
      </c>
      <c r="C419" t="n">
        <v>73.37278106508877</v>
      </c>
      <c r="D419" t="n">
        <v>2.701891891891892</v>
      </c>
      <c r="E419" t="n">
        <v>1.280756756756757</v>
      </c>
    </row>
    <row r="420">
      <c r="A420" t="inlineStr">
        <is>
          <t>600470</t>
        </is>
      </c>
      <c r="B420" t="n">
        <v>0.0004586479259711395</v>
      </c>
      <c r="C420" t="n">
        <v>73.30677290836654</v>
      </c>
      <c r="D420" t="n">
        <v>3.551351351351351</v>
      </c>
      <c r="E420" t="n">
        <v>1.028324324324324</v>
      </c>
    </row>
    <row r="421">
      <c r="A421" t="inlineStr">
        <is>
          <t>002487</t>
        </is>
      </c>
      <c r="B421" t="n">
        <v>0.001508502155021812</v>
      </c>
      <c r="C421" t="n">
        <v>73.23135755258126</v>
      </c>
      <c r="D421" t="n">
        <v>8.125189189189188</v>
      </c>
      <c r="E421" t="n">
        <v>2.928324324324324</v>
      </c>
    </row>
    <row r="422">
      <c r="A422" t="inlineStr">
        <is>
          <t>688005</t>
        </is>
      </c>
      <c r="B422" t="n">
        <v>0.02000099868409596</v>
      </c>
      <c r="C422" t="n">
        <v>73.21111768184505</v>
      </c>
      <c r="D422" t="n">
        <v>39.78891891891892</v>
      </c>
      <c r="E422" t="n">
        <v>3.736486486486486</v>
      </c>
    </row>
    <row r="423">
      <c r="A423" t="inlineStr">
        <is>
          <t>300152</t>
        </is>
      </c>
      <c r="B423" t="n">
        <v>0.001097576440269766</v>
      </c>
      <c r="C423" t="n">
        <v>73.14814814814814</v>
      </c>
      <c r="D423" t="n">
        <v>3.290486486486487</v>
      </c>
      <c r="E423" t="n">
        <v>5.787837837837838</v>
      </c>
    </row>
    <row r="424">
      <c r="A424" t="inlineStr">
        <is>
          <t>002142</t>
        </is>
      </c>
      <c r="B424" t="n">
        <v>0.003174546431007396</v>
      </c>
      <c r="C424" t="n">
        <v>73.08480131093813</v>
      </c>
      <c r="D424" t="n">
        <v>33.57389189189189</v>
      </c>
      <c r="E424" t="n">
        <v>0.6279459459459459</v>
      </c>
    </row>
    <row r="425">
      <c r="A425" t="inlineStr">
        <is>
          <t>002105</t>
        </is>
      </c>
      <c r="B425" t="n">
        <v>0.001506883359109497</v>
      </c>
      <c r="C425" t="n">
        <v>73.0232558139535</v>
      </c>
      <c r="D425" t="n">
        <v>7.72772972972973</v>
      </c>
      <c r="E425" t="n">
        <v>2.759405405405405</v>
      </c>
    </row>
    <row r="426">
      <c r="A426" t="inlineStr">
        <is>
          <t>300492</t>
        </is>
      </c>
      <c r="B426" t="n">
        <v>0.002285417663125122</v>
      </c>
      <c r="C426" t="n">
        <v>72.54770672915969</v>
      </c>
      <c r="D426" t="n">
        <v>45.95594594594595</v>
      </c>
      <c r="E426" t="n">
        <v>1.335621621621622</v>
      </c>
    </row>
    <row r="427">
      <c r="A427" t="inlineStr">
        <is>
          <t>000100</t>
        </is>
      </c>
      <c r="B427" t="n">
        <v>0.0009228319381424041</v>
      </c>
      <c r="C427" t="n">
        <v>72.5252525252525</v>
      </c>
      <c r="D427" t="n">
        <v>6.92918918918919</v>
      </c>
      <c r="E427" t="n">
        <v>3.519135135135135</v>
      </c>
    </row>
    <row r="428">
      <c r="A428" t="inlineStr">
        <is>
          <t>300712</t>
        </is>
      </c>
      <c r="B428" t="n">
        <v>0.006876035111058515</v>
      </c>
      <c r="C428" t="n">
        <v>72.23974763406942</v>
      </c>
      <c r="D428" t="n">
        <v>18.38378378378378</v>
      </c>
      <c r="E428" t="n">
        <v>6.652432432432431</v>
      </c>
    </row>
    <row r="429">
      <c r="A429" t="inlineStr">
        <is>
          <t>600363</t>
        </is>
      </c>
      <c r="B429" t="n">
        <v>0.005292708560845916</v>
      </c>
      <c r="C429" t="n">
        <v>71.61339421613393</v>
      </c>
      <c r="D429" t="n">
        <v>21.83124324324324</v>
      </c>
      <c r="E429" t="n">
        <v>4.846972972972974</v>
      </c>
    </row>
    <row r="430">
      <c r="A430" t="inlineStr">
        <is>
          <t>688196</t>
        </is>
      </c>
      <c r="B430" t="n">
        <v>0.006503241644360616</v>
      </c>
      <c r="C430" t="n">
        <v>71.5223880597015</v>
      </c>
      <c r="D430" t="n">
        <v>54.10318918918919</v>
      </c>
      <c r="E430" t="n">
        <v>6.476756756756756</v>
      </c>
    </row>
    <row r="431">
      <c r="A431" t="inlineStr">
        <is>
          <t>002254</t>
        </is>
      </c>
      <c r="B431" t="n">
        <v>0.001180787652034325</v>
      </c>
      <c r="C431" t="n">
        <v>71.44053601340032</v>
      </c>
      <c r="D431" t="n">
        <v>15.31837837837838</v>
      </c>
      <c r="E431" t="n">
        <v>1.98772972972973</v>
      </c>
    </row>
    <row r="432">
      <c r="A432" t="inlineStr">
        <is>
          <t>601155</t>
        </is>
      </c>
      <c r="B432" t="n">
        <v>0.002457373165666609</v>
      </c>
      <c r="C432" t="n">
        <v>71.01054780537596</v>
      </c>
      <c r="D432" t="n">
        <v>35.20356756756757</v>
      </c>
      <c r="E432" t="n">
        <v>0.4277297297297297</v>
      </c>
    </row>
    <row r="433">
      <c r="A433" t="inlineStr">
        <is>
          <t>300696</t>
        </is>
      </c>
      <c r="B433" t="n">
        <v>0.009846291030306325</v>
      </c>
      <c r="C433" t="n">
        <v>70.98067808968283</v>
      </c>
      <c r="D433" t="n">
        <v>50.10378378378379</v>
      </c>
      <c r="E433" t="n">
        <v>2.375081081081081</v>
      </c>
    </row>
    <row r="434">
      <c r="A434" t="inlineStr">
        <is>
          <t>688390</t>
        </is>
      </c>
      <c r="B434" t="n">
        <v>0.09060427147698032</v>
      </c>
      <c r="C434" t="n">
        <v>70.94814814814814</v>
      </c>
      <c r="D434" t="n">
        <v>208.1025663716814</v>
      </c>
      <c r="E434" t="n">
        <v>7.9429203539823</v>
      </c>
    </row>
    <row r="435">
      <c r="A435" t="inlineStr">
        <is>
          <t>300487</t>
        </is>
      </c>
      <c r="B435" t="n">
        <v>0.007044729635876623</v>
      </c>
      <c r="C435" t="n">
        <v>70.93802345058626</v>
      </c>
      <c r="D435" t="n">
        <v>42.80237837837838</v>
      </c>
      <c r="E435" t="n">
        <v>2.750918918918919</v>
      </c>
    </row>
    <row r="436">
      <c r="A436" t="inlineStr">
        <is>
          <t>600258</t>
        </is>
      </c>
      <c r="B436" t="n">
        <v>0.002235144250664766</v>
      </c>
      <c r="C436" t="n">
        <v>70.88693297224103</v>
      </c>
      <c r="D436" t="n">
        <v>19.6154054054054</v>
      </c>
      <c r="E436" t="n">
        <v>1.654162162162162</v>
      </c>
    </row>
    <row r="437">
      <c r="A437" t="inlineStr">
        <is>
          <t>300196</t>
        </is>
      </c>
      <c r="B437" t="n">
        <v>0.002518356588130119</v>
      </c>
      <c r="C437" t="n">
        <v>70.86031452358925</v>
      </c>
      <c r="D437" t="n">
        <v>14.70627027027027</v>
      </c>
      <c r="E437" t="n">
        <v>2.187513513513514</v>
      </c>
    </row>
    <row r="438">
      <c r="A438" t="inlineStr">
        <is>
          <t>600036</t>
        </is>
      </c>
      <c r="B438" t="n">
        <v>0.005234405506084941</v>
      </c>
      <c r="C438" t="n">
        <v>70.74317968015052</v>
      </c>
      <c r="D438" t="n">
        <v>40.95989189189189</v>
      </c>
      <c r="E438" t="n">
        <v>0.3448648648648649</v>
      </c>
    </row>
    <row r="439">
      <c r="A439" t="inlineStr">
        <is>
          <t>300316</t>
        </is>
      </c>
      <c r="B439" t="n">
        <v>0.005993078357449622</v>
      </c>
      <c r="C439" t="n">
        <v>70.40769583142468</v>
      </c>
      <c r="D439" t="n">
        <v>29.61783783783783</v>
      </c>
      <c r="E439" t="n">
        <v>2.481891891891892</v>
      </c>
    </row>
    <row r="440">
      <c r="A440" t="inlineStr">
        <is>
          <t>002256</t>
        </is>
      </c>
      <c r="B440" t="n">
        <v>8.748120822616473e-05</v>
      </c>
      <c r="C440" t="n">
        <v>70.37037037037035</v>
      </c>
      <c r="D440" t="n">
        <v>1.189513513513514</v>
      </c>
      <c r="E440" t="n">
        <v>2.046378378378378</v>
      </c>
    </row>
    <row r="441">
      <c r="A441" t="inlineStr">
        <is>
          <t>300101</t>
        </is>
      </c>
      <c r="B441" t="n">
        <v>0.001895038095578173</v>
      </c>
      <c r="C441" t="n">
        <v>70.14925373134329</v>
      </c>
      <c r="D441" t="n">
        <v>15.34448648648648</v>
      </c>
      <c r="E441" t="n">
        <v>5.147891891891892</v>
      </c>
    </row>
    <row r="442">
      <c r="A442" t="inlineStr">
        <is>
          <t>000333</t>
        </is>
      </c>
      <c r="B442" t="n">
        <v>0.01392574315696974</v>
      </c>
      <c r="C442" t="n">
        <v>70.05792903692975</v>
      </c>
      <c r="D442" t="n">
        <v>78.35562162162162</v>
      </c>
      <c r="E442" t="n">
        <v>0.4208108108108108</v>
      </c>
    </row>
    <row r="443">
      <c r="A443" t="inlineStr">
        <is>
          <t>000725</t>
        </is>
      </c>
      <c r="B443" t="n">
        <v>0.0005071264129979277</v>
      </c>
      <c r="C443" t="n">
        <v>69.91869918699184</v>
      </c>
      <c r="D443" t="n">
        <v>5.271243243243243</v>
      </c>
      <c r="E443" t="n">
        <v>2.925351351351352</v>
      </c>
    </row>
    <row r="444">
      <c r="A444" t="inlineStr">
        <is>
          <t>002312</t>
        </is>
      </c>
      <c r="B444" t="n">
        <v>0.000686266093078644</v>
      </c>
      <c r="C444" t="n">
        <v>69.68421052631579</v>
      </c>
      <c r="D444" t="n">
        <v>5.947729729729729</v>
      </c>
      <c r="E444" t="n">
        <v>2.064864864864865</v>
      </c>
    </row>
    <row r="445">
      <c r="A445" t="inlineStr">
        <is>
          <t>002539</t>
        </is>
      </c>
      <c r="B445" t="n">
        <v>0.0006715821043221111</v>
      </c>
      <c r="C445" t="n">
        <v>69.59459459459458</v>
      </c>
      <c r="D445" t="n">
        <v>7.542702702702703</v>
      </c>
      <c r="E445" t="n">
        <v>2.353459459459459</v>
      </c>
    </row>
    <row r="446">
      <c r="A446" t="inlineStr">
        <is>
          <t>603100</t>
        </is>
      </c>
      <c r="B446" t="n">
        <v>0.001790013710128806</v>
      </c>
      <c r="C446" t="n">
        <v>69.55445544554455</v>
      </c>
      <c r="D446" t="n">
        <v>10.58302702702703</v>
      </c>
      <c r="E446" t="n">
        <v>1.252486486486487</v>
      </c>
    </row>
    <row r="447">
      <c r="A447" t="inlineStr">
        <is>
          <t>600761</t>
        </is>
      </c>
      <c r="B447" t="n">
        <v>0.002023968334197685</v>
      </c>
      <c r="C447" t="n">
        <v>69.49152542372883</v>
      </c>
      <c r="D447" t="n">
        <v>12.86578378378378</v>
      </c>
      <c r="E447" t="n">
        <v>1.273675675675676</v>
      </c>
    </row>
    <row r="448">
      <c r="A448" t="inlineStr">
        <is>
          <t>603290</t>
        </is>
      </c>
      <c r="B448" t="n">
        <v>0.03075259464782234</v>
      </c>
      <c r="C448" t="n">
        <v>69.32681867535287</v>
      </c>
      <c r="D448" t="n">
        <v>216.8948648648649</v>
      </c>
      <c r="E448" t="n">
        <v>7.872000000000001</v>
      </c>
    </row>
    <row r="449">
      <c r="A449" t="inlineStr">
        <is>
          <t>000625</t>
        </is>
      </c>
      <c r="B449" t="n">
        <v>0.007499893653989669</v>
      </c>
      <c r="C449" t="n">
        <v>69.11764705882355</v>
      </c>
      <c r="D449" t="n">
        <v>15.98108108108108</v>
      </c>
      <c r="E449" t="n">
        <v>2.436054054054054</v>
      </c>
    </row>
    <row r="450">
      <c r="A450" t="inlineStr">
        <is>
          <t>603008</t>
        </is>
      </c>
      <c r="B450" t="n">
        <v>0.00373549655321817</v>
      </c>
      <c r="C450" t="n">
        <v>68.96831844029245</v>
      </c>
      <c r="D450" t="n">
        <v>14.92983783783784</v>
      </c>
      <c r="E450" t="n">
        <v>1.82827027027027</v>
      </c>
    </row>
    <row r="451">
      <c r="A451" t="inlineStr">
        <is>
          <t>002124</t>
        </is>
      </c>
      <c r="B451" t="n">
        <v>0.002175206559842324</v>
      </c>
      <c r="C451" t="n">
        <v>68.96235078053256</v>
      </c>
      <c r="D451" t="n">
        <v>15.61437837837838</v>
      </c>
      <c r="E451" t="n">
        <v>4.396054054054054</v>
      </c>
    </row>
    <row r="452">
      <c r="A452" t="inlineStr">
        <is>
          <t>300843</t>
        </is>
      </c>
      <c r="B452" t="n">
        <v>0.004883898916874841</v>
      </c>
      <c r="C452" t="n">
        <v>68.77168632893824</v>
      </c>
      <c r="D452" t="n">
        <v>30.96937106918239</v>
      </c>
      <c r="E452" t="n">
        <v>13.97459119496855</v>
      </c>
    </row>
    <row r="453">
      <c r="A453" t="inlineStr">
        <is>
          <t>300623</t>
        </is>
      </c>
      <c r="B453" t="n">
        <v>0.01289478858524193</v>
      </c>
      <c r="C453" t="n">
        <v>68.72895622895624</v>
      </c>
      <c r="D453" t="n">
        <v>37.4952972972973</v>
      </c>
      <c r="E453" t="n">
        <v>6.137567567567568</v>
      </c>
    </row>
    <row r="454">
      <c r="A454" t="inlineStr">
        <is>
          <t>603353</t>
        </is>
      </c>
      <c r="B454" t="n">
        <v>0.01747780872149851</v>
      </c>
      <c r="C454" t="n">
        <v>68.38235294117649</v>
      </c>
      <c r="D454" t="n">
        <v>50.87751351351351</v>
      </c>
      <c r="E454" t="n">
        <v>7.452162162162161</v>
      </c>
    </row>
    <row r="455">
      <c r="A455" t="inlineStr">
        <is>
          <t>600976</t>
        </is>
      </c>
      <c r="B455" t="n">
        <v>0.004377152724156713</v>
      </c>
      <c r="C455" t="n">
        <v>68.36043360433605</v>
      </c>
      <c r="D455" t="n">
        <v>24.81416216216217</v>
      </c>
      <c r="E455" t="n">
        <v>1.669567567567568</v>
      </c>
    </row>
    <row r="456">
      <c r="A456" t="inlineStr">
        <is>
          <t>000981</t>
        </is>
      </c>
      <c r="B456" t="n">
        <v>0.0003673716092191946</v>
      </c>
      <c r="C456" t="n">
        <v>67.93893129770994</v>
      </c>
      <c r="D456" t="n">
        <v>1.846486486486487</v>
      </c>
      <c r="E456" t="n">
        <v>0.7351891891891892</v>
      </c>
    </row>
    <row r="457">
      <c r="A457" t="inlineStr">
        <is>
          <t>002891</t>
        </is>
      </c>
      <c r="B457" t="n">
        <v>0.006526946077921292</v>
      </c>
      <c r="C457" t="n">
        <v>67.74611398963731</v>
      </c>
      <c r="D457" t="n">
        <v>48.76059459459459</v>
      </c>
      <c r="E457" t="n">
        <v>2.77454054054054</v>
      </c>
    </row>
    <row r="458">
      <c r="A458" t="inlineStr">
        <is>
          <t>002617</t>
        </is>
      </c>
      <c r="B458" t="n">
        <v>0.001254752521257238</v>
      </c>
      <c r="C458" t="n">
        <v>67.74193548387095</v>
      </c>
      <c r="D458" t="n">
        <v>7.015189189189189</v>
      </c>
      <c r="E458" t="n">
        <v>7.145621621621621</v>
      </c>
    </row>
    <row r="459">
      <c r="A459" t="inlineStr">
        <is>
          <t>300777</t>
        </is>
      </c>
      <c r="B459" t="n">
        <v>0.005364651941109837</v>
      </c>
      <c r="C459" t="n">
        <v>67.72432616854316</v>
      </c>
      <c r="D459" t="n">
        <v>46.86551351351351</v>
      </c>
      <c r="E459" t="n">
        <v>1.989189189189189</v>
      </c>
    </row>
    <row r="460">
      <c r="A460" t="inlineStr">
        <is>
          <t>300368</t>
        </is>
      </c>
      <c r="B460" t="n">
        <v>0.007548279411558993</v>
      </c>
      <c r="C460" t="n">
        <v>67.49408983451535</v>
      </c>
      <c r="D460" t="n">
        <v>14.26837837837838</v>
      </c>
      <c r="E460" t="n">
        <v>8.105783783783783</v>
      </c>
    </row>
    <row r="461">
      <c r="A461" t="inlineStr">
        <is>
          <t>300582</t>
        </is>
      </c>
      <c r="B461" t="n">
        <v>0.004935035034057437</v>
      </c>
      <c r="C461" t="n">
        <v>67.45454545454548</v>
      </c>
      <c r="D461" t="n">
        <v>17.20275675675676</v>
      </c>
      <c r="E461" t="n">
        <v>8.818810810810811</v>
      </c>
    </row>
    <row r="462">
      <c r="A462" t="inlineStr">
        <is>
          <t>300693</t>
        </is>
      </c>
      <c r="B462" t="n">
        <v>0.002576137209977318</v>
      </c>
      <c r="C462" t="n">
        <v>67.38312735088661</v>
      </c>
      <c r="D462" t="n">
        <v>24.57318918918919</v>
      </c>
      <c r="E462" t="n">
        <v>7.997945945945947</v>
      </c>
    </row>
    <row r="463">
      <c r="A463" t="inlineStr">
        <is>
          <t>000738</t>
        </is>
      </c>
      <c r="B463" t="n">
        <v>0.003056843835879461</v>
      </c>
      <c r="C463" t="n">
        <v>67.20306513409962</v>
      </c>
      <c r="D463" t="n">
        <v>19.56054054054054</v>
      </c>
      <c r="E463" t="n">
        <v>2.690972972972973</v>
      </c>
    </row>
    <row r="464">
      <c r="A464" t="inlineStr">
        <is>
          <t>002979</t>
        </is>
      </c>
      <c r="B464" t="n">
        <v>0.006955552943004649</v>
      </c>
      <c r="C464" t="n">
        <v>66.94947936752796</v>
      </c>
      <c r="D464" t="n">
        <v>39.87735135135135</v>
      </c>
      <c r="E464" t="n">
        <v>7.965081081081081</v>
      </c>
    </row>
    <row r="465">
      <c r="A465" t="inlineStr">
        <is>
          <t>300314</t>
        </is>
      </c>
      <c r="B465" t="n">
        <v>0.003689980555747997</v>
      </c>
      <c r="C465" t="n">
        <v>66.76356589147288</v>
      </c>
      <c r="D465" t="n">
        <v>17.90962162162162</v>
      </c>
      <c r="E465" t="n">
        <v>3.868702702702703</v>
      </c>
    </row>
    <row r="466">
      <c r="A466" t="inlineStr">
        <is>
          <t>000683</t>
        </is>
      </c>
      <c r="B466" t="n">
        <v>0.0002064945661863125</v>
      </c>
      <c r="C466" t="n">
        <v>66.66666666666666</v>
      </c>
      <c r="D466" t="n">
        <v>2.198108108108108</v>
      </c>
      <c r="E466" t="n">
        <v>1.967297297297297</v>
      </c>
    </row>
    <row r="467">
      <c r="A467" t="inlineStr">
        <is>
          <t>300776</t>
        </is>
      </c>
      <c r="B467" t="n">
        <v>0.02400601945910074</v>
      </c>
      <c r="C467" t="n">
        <v>66.14780725500813</v>
      </c>
      <c r="D467" t="n">
        <v>116.6570810810811</v>
      </c>
      <c r="E467" t="n">
        <v>3.563621621621622</v>
      </c>
    </row>
    <row r="468">
      <c r="A468" t="inlineStr">
        <is>
          <t>002501</t>
        </is>
      </c>
      <c r="B468" t="n">
        <v>0.0006020070484359367</v>
      </c>
      <c r="C468" t="n">
        <v>66.01307189542484</v>
      </c>
      <c r="D468" t="n">
        <v>1.794756756756757</v>
      </c>
      <c r="E468" t="n">
        <v>0.7748108108108108</v>
      </c>
    </row>
    <row r="469">
      <c r="A469" t="inlineStr">
        <is>
          <t>002109</t>
        </is>
      </c>
      <c r="B469" t="n">
        <v>0.0001701244848041791</v>
      </c>
      <c r="C469" t="n">
        <v>65.97938144329896</v>
      </c>
      <c r="D469" t="n">
        <v>3.374378378378379</v>
      </c>
      <c r="E469" t="n">
        <v>1.32227027027027</v>
      </c>
    </row>
    <row r="470">
      <c r="A470" t="inlineStr">
        <is>
          <t>300364</t>
        </is>
      </c>
      <c r="B470" t="n">
        <v>0.0008400104169902976</v>
      </c>
      <c r="C470" t="n">
        <v>65.80796252927404</v>
      </c>
      <c r="D470" t="n">
        <v>7.636702702702703</v>
      </c>
      <c r="E470" t="n">
        <v>5.992918918918918</v>
      </c>
    </row>
    <row r="471">
      <c r="A471" t="inlineStr">
        <is>
          <t>300459</t>
        </is>
      </c>
      <c r="B471" t="n">
        <v>0.0007378386344475606</v>
      </c>
      <c r="C471" t="n">
        <v>65.36796536796537</v>
      </c>
      <c r="D471" t="n">
        <v>3.702540540540541</v>
      </c>
      <c r="E471" t="n">
        <v>6.657567567567568</v>
      </c>
    </row>
    <row r="472">
      <c r="A472" t="inlineStr">
        <is>
          <t>603758</t>
        </is>
      </c>
      <c r="B472" t="n">
        <v>0.001222561393848342</v>
      </c>
      <c r="C472" t="n">
        <v>65.33546325878594</v>
      </c>
      <c r="D472" t="n">
        <v>8.847189189189189</v>
      </c>
      <c r="E472" t="n">
        <v>1.520972972972973</v>
      </c>
    </row>
    <row r="473">
      <c r="A473" t="inlineStr">
        <is>
          <t>002274</t>
        </is>
      </c>
      <c r="B473" t="n">
        <v>0.0001815284655917338</v>
      </c>
      <c r="C473" t="n">
        <v>65.31531531531529</v>
      </c>
      <c r="D473" t="n">
        <v>4.967405405405406</v>
      </c>
      <c r="E473" t="n">
        <v>2.210324324324324</v>
      </c>
    </row>
    <row r="474">
      <c r="A474" t="inlineStr">
        <is>
          <t>603396</t>
        </is>
      </c>
      <c r="B474" t="n">
        <v>0.007857201492738197</v>
      </c>
      <c r="C474" t="n">
        <v>65.08728179551122</v>
      </c>
      <c r="D474" t="n">
        <v>34.72675675675676</v>
      </c>
      <c r="E474" t="n">
        <v>4.879783783783784</v>
      </c>
    </row>
    <row r="475">
      <c r="A475" t="inlineStr">
        <is>
          <t>000630</t>
        </is>
      </c>
      <c r="B475" t="n">
        <v>0.0001431117022117987</v>
      </c>
      <c r="C475" t="n">
        <v>65.05376344086019</v>
      </c>
      <c r="D475" t="n">
        <v>2.333891891891892</v>
      </c>
      <c r="E475" t="n">
        <v>1.297081081081081</v>
      </c>
    </row>
    <row r="476">
      <c r="A476" t="inlineStr">
        <is>
          <t>603313</t>
        </is>
      </c>
      <c r="B476" t="n">
        <v>0.006001785005520626</v>
      </c>
      <c r="C476" t="n">
        <v>65.02963590177812</v>
      </c>
      <c r="D476" t="n">
        <v>31.29183783783784</v>
      </c>
      <c r="E476" t="n">
        <v>1.763459459459459</v>
      </c>
    </row>
    <row r="477">
      <c r="A477" t="inlineStr">
        <is>
          <t>002378</t>
        </is>
      </c>
      <c r="B477" t="n">
        <v>0.0003873272848878882</v>
      </c>
      <c r="C477" t="n">
        <v>64.95327102803736</v>
      </c>
      <c r="D477" t="n">
        <v>5.166648648648648</v>
      </c>
      <c r="E477" t="n">
        <v>2.498</v>
      </c>
    </row>
    <row r="478">
      <c r="A478" t="inlineStr">
        <is>
          <t>002259</t>
        </is>
      </c>
      <c r="B478" t="n">
        <v>0.0004285705484517633</v>
      </c>
      <c r="C478" t="n">
        <v>64.88888888888889</v>
      </c>
      <c r="D478" t="n">
        <v>3.171135135135136</v>
      </c>
      <c r="E478" t="n">
        <v>0.8432972972972973</v>
      </c>
    </row>
    <row r="479">
      <c r="A479" t="inlineStr">
        <is>
          <t>002255</t>
        </is>
      </c>
      <c r="B479" t="n">
        <v>0.000460642996945638</v>
      </c>
      <c r="C479" t="n">
        <v>64.88549618320612</v>
      </c>
      <c r="D479" t="n">
        <v>3.940648648648648</v>
      </c>
      <c r="E479" t="n">
        <v>1.804810810810811</v>
      </c>
    </row>
    <row r="480">
      <c r="A480" t="inlineStr">
        <is>
          <t>600416</t>
        </is>
      </c>
      <c r="B480" t="n">
        <v>0.002112598129933147</v>
      </c>
      <c r="C480" t="n">
        <v>64.79463537300923</v>
      </c>
      <c r="D480" t="n">
        <v>17.40097297297298</v>
      </c>
      <c r="E480" t="n">
        <v>1.008378378378378</v>
      </c>
    </row>
    <row r="481">
      <c r="A481" t="inlineStr">
        <is>
          <t>002614</t>
        </is>
      </c>
      <c r="B481" t="n">
        <v>0.001956653703799069</v>
      </c>
      <c r="C481" t="n">
        <v>64.74735605170387</v>
      </c>
      <c r="D481" t="n">
        <v>13.57486486486487</v>
      </c>
      <c r="E481" t="n">
        <v>3.897405405405405</v>
      </c>
    </row>
    <row r="482">
      <c r="A482" t="inlineStr">
        <is>
          <t>002285</t>
        </is>
      </c>
      <c r="B482" t="n">
        <v>0.00172378982935094</v>
      </c>
      <c r="C482" t="n">
        <v>64.70588235294119</v>
      </c>
      <c r="D482" t="n">
        <v>4.59372972972973</v>
      </c>
      <c r="E482" t="n">
        <v>1.807243243243243</v>
      </c>
    </row>
    <row r="483">
      <c r="A483" t="inlineStr">
        <is>
          <t>688006</t>
        </is>
      </c>
      <c r="B483" t="n">
        <v>0.01002207590122982</v>
      </c>
      <c r="C483" t="n">
        <v>64.57635232168502</v>
      </c>
      <c r="D483" t="n">
        <v>60.1752972972973</v>
      </c>
      <c r="E483" t="n">
        <v>3.698702702702703</v>
      </c>
    </row>
    <row r="484">
      <c r="A484" t="inlineStr">
        <is>
          <t>002930</t>
        </is>
      </c>
      <c r="B484" t="n">
        <v>0.002672477941948601</v>
      </c>
      <c r="C484" t="n">
        <v>64.02164111812445</v>
      </c>
      <c r="D484" t="n">
        <v>19.05637837837838</v>
      </c>
      <c r="E484" t="n">
        <v>4.975837837837838</v>
      </c>
    </row>
    <row r="485">
      <c r="A485" t="inlineStr">
        <is>
          <t>000932</t>
        </is>
      </c>
      <c r="B485" t="n">
        <v>0.0003537306538712992</v>
      </c>
      <c r="C485" t="n">
        <v>64.02116402116404</v>
      </c>
      <c r="D485" t="n">
        <v>4.798918918918918</v>
      </c>
      <c r="E485" t="n">
        <v>1.468648648648649</v>
      </c>
    </row>
    <row r="486">
      <c r="A486" t="inlineStr">
        <is>
          <t>300019</t>
        </is>
      </c>
      <c r="B486" t="n">
        <v>0.003459169261948601</v>
      </c>
      <c r="C486" t="n">
        <v>64.00797607178465</v>
      </c>
      <c r="D486" t="n">
        <v>15.89259459459459</v>
      </c>
      <c r="E486" t="n">
        <v>5.635297297297297</v>
      </c>
    </row>
    <row r="487">
      <c r="A487" t="inlineStr">
        <is>
          <t>000951</t>
        </is>
      </c>
      <c r="B487" t="n">
        <v>0.003167186466426716</v>
      </c>
      <c r="C487" t="n">
        <v>64.00517911091927</v>
      </c>
      <c r="D487" t="n">
        <v>35.36762162162162</v>
      </c>
      <c r="E487" t="n">
        <v>1.112486486486487</v>
      </c>
    </row>
    <row r="488">
      <c r="A488" t="inlineStr">
        <is>
          <t>601600</t>
        </is>
      </c>
      <c r="B488" t="n">
        <v>0.0002487383926373885</v>
      </c>
      <c r="C488" t="n">
        <v>63.76811594202898</v>
      </c>
      <c r="D488" t="n">
        <v>3.312594594594594</v>
      </c>
      <c r="E488" t="n">
        <v>0.9566486486486486</v>
      </c>
    </row>
    <row r="489">
      <c r="A489" t="inlineStr">
        <is>
          <t>688686</t>
        </is>
      </c>
      <c r="B489" t="n">
        <v>0.01736116524065888</v>
      </c>
      <c r="C489" t="n">
        <v>63.630073800738</v>
      </c>
      <c r="D489" t="n">
        <v>325.7719999999999</v>
      </c>
      <c r="E489" t="n">
        <v>10.67628571428571</v>
      </c>
    </row>
    <row r="490">
      <c r="A490" t="inlineStr">
        <is>
          <t>002841</t>
        </is>
      </c>
      <c r="B490" t="n">
        <v>0.007782760064445952</v>
      </c>
      <c r="C490" t="n">
        <v>63.55527638190956</v>
      </c>
      <c r="D490" t="n">
        <v>104.8927567567568</v>
      </c>
      <c r="E490" t="n">
        <v>0.3725945945945947</v>
      </c>
    </row>
    <row r="491">
      <c r="A491" t="inlineStr">
        <is>
          <t>000504</t>
        </is>
      </c>
      <c r="B491" t="n">
        <v>0.001286631543195035</v>
      </c>
      <c r="C491" t="n">
        <v>63.48773841961852</v>
      </c>
      <c r="D491" t="n">
        <v>12.42502702702703</v>
      </c>
      <c r="E491" t="n">
        <v>0.3330270270270271</v>
      </c>
    </row>
    <row r="492">
      <c r="A492" t="inlineStr">
        <is>
          <t>300852</t>
        </is>
      </c>
      <c r="B492" t="n">
        <v>0.01300192084577242</v>
      </c>
      <c r="C492" t="n">
        <v>63.3480361268641</v>
      </c>
      <c r="D492" t="n">
        <v>97.20598684210528</v>
      </c>
      <c r="E492" t="n">
        <v>9.970657894736842</v>
      </c>
    </row>
    <row r="493">
      <c r="A493" t="inlineStr">
        <is>
          <t>300343</t>
        </is>
      </c>
      <c r="B493" t="n">
        <v>0.0007823347287601199</v>
      </c>
      <c r="C493" t="n">
        <v>63.29787234042554</v>
      </c>
      <c r="D493" t="n">
        <v>3.086108108108109</v>
      </c>
      <c r="E493" t="n">
        <v>9.765567567567569</v>
      </c>
    </row>
    <row r="494">
      <c r="A494" t="inlineStr">
        <is>
          <t>601225</t>
        </is>
      </c>
      <c r="B494" t="n">
        <v>0.001089355511573344</v>
      </c>
      <c r="C494" t="n">
        <v>63.2183908045977</v>
      </c>
      <c r="D494" t="n">
        <v>8.874162162162163</v>
      </c>
      <c r="E494" t="n">
        <v>0.489027027027027</v>
      </c>
    </row>
    <row r="495">
      <c r="A495" t="inlineStr">
        <is>
          <t>002074</t>
        </is>
      </c>
      <c r="B495" t="n">
        <v>0.006044070240346832</v>
      </c>
      <c r="C495" t="n">
        <v>62.86919831223629</v>
      </c>
      <c r="D495" t="n">
        <v>29.89248648648648</v>
      </c>
      <c r="E495" t="n">
        <v>4.66318918918919</v>
      </c>
    </row>
    <row r="496">
      <c r="A496" t="inlineStr">
        <is>
          <t>601949</t>
        </is>
      </c>
      <c r="B496" t="n">
        <v>0.0002514354477523213</v>
      </c>
      <c r="C496" t="n">
        <v>62.7858627858628</v>
      </c>
      <c r="D496" t="n">
        <v>5.670540540540539</v>
      </c>
      <c r="E496" t="n">
        <v>1.297621621621622</v>
      </c>
    </row>
    <row r="497">
      <c r="A497" t="inlineStr">
        <is>
          <t>002241</t>
        </is>
      </c>
      <c r="B497" t="n">
        <v>0.00605000623617757</v>
      </c>
      <c r="C497" t="n">
        <v>62.70033997085964</v>
      </c>
      <c r="D497" t="n">
        <v>36.97118918918919</v>
      </c>
      <c r="E497" t="n">
        <v>3.427567567567568</v>
      </c>
    </row>
    <row r="498">
      <c r="A498" t="inlineStr">
        <is>
          <t>300373</t>
        </is>
      </c>
      <c r="B498" t="n">
        <v>0.006700418923925077</v>
      </c>
      <c r="C498" t="n">
        <v>62.69654088050314</v>
      </c>
      <c r="D498" t="n">
        <v>38.50113513513514</v>
      </c>
      <c r="E498" t="n">
        <v>4.665189189189189</v>
      </c>
    </row>
    <row r="499">
      <c r="A499" t="inlineStr">
        <is>
          <t>002985</t>
        </is>
      </c>
      <c r="B499" t="n">
        <v>0.03203470592146493</v>
      </c>
      <c r="C499" t="n">
        <v>62.64267352185089</v>
      </c>
      <c r="D499" t="n">
        <v>158.9578378378378</v>
      </c>
      <c r="E499" t="n">
        <v>7.225081081081081</v>
      </c>
    </row>
    <row r="500">
      <c r="A500" t="inlineStr">
        <is>
          <t>002681</t>
        </is>
      </c>
      <c r="B500" t="n">
        <v>0.0008367148703755387</v>
      </c>
      <c r="C500" t="n">
        <v>62.53968253968254</v>
      </c>
      <c r="D500" t="n">
        <v>4.803459459459459</v>
      </c>
      <c r="E500" t="n">
        <v>2.247621621621622</v>
      </c>
    </row>
    <row r="501">
      <c r="A501" t="inlineStr">
        <is>
          <t>000030</t>
        </is>
      </c>
      <c r="B501" t="n">
        <v>0.0005924060364712093</v>
      </c>
      <c r="C501" t="n">
        <v>62.44343891402715</v>
      </c>
      <c r="D501" t="n">
        <v>7.134594594594595</v>
      </c>
      <c r="E501" t="n">
        <v>0.9169189189189189</v>
      </c>
    </row>
    <row r="502">
      <c r="A502" t="inlineStr">
        <is>
          <t>300999</t>
        </is>
      </c>
      <c r="B502" t="n">
        <v>0.05469555678234792</v>
      </c>
      <c r="C502" t="n">
        <v>62.32142857142857</v>
      </c>
      <c r="D502" t="n">
        <v>88.53055555555555</v>
      </c>
      <c r="E502" t="n">
        <v>17.92222222222222</v>
      </c>
    </row>
    <row r="503">
      <c r="A503" t="inlineStr">
        <is>
          <t>600956</t>
        </is>
      </c>
      <c r="B503" t="n">
        <v>0.001258166751816324</v>
      </c>
      <c r="C503" t="n">
        <v>62.22707423580785</v>
      </c>
      <c r="D503" t="n">
        <v>9.226234567901235</v>
      </c>
      <c r="E503" t="n">
        <v>10.09981481481482</v>
      </c>
    </row>
    <row r="504">
      <c r="A504" t="inlineStr">
        <is>
          <t>603733</t>
        </is>
      </c>
      <c r="B504" t="n">
        <v>0.003091042022789496</v>
      </c>
      <c r="C504" t="n">
        <v>62.14574898785425</v>
      </c>
      <c r="D504" t="n">
        <v>21.32259459459459</v>
      </c>
      <c r="E504" t="n">
        <v>11.05994594594595</v>
      </c>
    </row>
    <row r="505">
      <c r="A505" t="inlineStr">
        <is>
          <t>002595</t>
        </is>
      </c>
      <c r="B505" t="n">
        <v>0.004008774523219276</v>
      </c>
      <c r="C505" t="n">
        <v>62.14084507042254</v>
      </c>
      <c r="D505" t="n">
        <v>24.97956756756757</v>
      </c>
      <c r="E505" t="n">
        <v>0.8564864864864864</v>
      </c>
    </row>
    <row r="506">
      <c r="A506" t="inlineStr">
        <is>
          <t>300858</t>
        </is>
      </c>
      <c r="B506" t="n">
        <v>0.009304601010448525</v>
      </c>
      <c r="C506" t="n">
        <v>62.02754175212421</v>
      </c>
      <c r="D506" t="n">
        <v>67.14422535211267</v>
      </c>
      <c r="E506" t="n">
        <v>9.705352112676055</v>
      </c>
    </row>
    <row r="507">
      <c r="A507" t="inlineStr">
        <is>
          <t>002998</t>
        </is>
      </c>
      <c r="B507" t="n">
        <v>0.0007112204175610362</v>
      </c>
      <c r="C507" t="n">
        <v>61.99524940617578</v>
      </c>
      <c r="D507" t="n">
        <v>9.902142857142858</v>
      </c>
      <c r="E507" t="n">
        <v>14.07714285714286</v>
      </c>
    </row>
    <row r="508">
      <c r="A508" t="inlineStr">
        <is>
          <t>688208</t>
        </is>
      </c>
      <c r="B508" t="n">
        <v>0.007516336787796821</v>
      </c>
      <c r="C508" t="n">
        <v>61.96598921609291</v>
      </c>
      <c r="D508" t="n">
        <v>65.90918918918919</v>
      </c>
      <c r="E508" t="n">
        <v>3.510486486486487</v>
      </c>
    </row>
    <row r="509">
      <c r="A509" t="inlineStr">
        <is>
          <t>600723</t>
        </is>
      </c>
      <c r="B509" t="n">
        <v>0.00175418628506238</v>
      </c>
      <c r="C509" t="n">
        <v>61.75908221797324</v>
      </c>
      <c r="D509" t="n">
        <v>9.408594594594595</v>
      </c>
      <c r="E509" t="n">
        <v>1.822108108108108</v>
      </c>
    </row>
    <row r="510">
      <c r="A510" t="inlineStr">
        <is>
          <t>600803</t>
        </is>
      </c>
      <c r="B510" t="n">
        <v>0.001391486431486031</v>
      </c>
      <c r="C510" t="n">
        <v>61.66842661034846</v>
      </c>
      <c r="D510" t="n">
        <v>12.83589189189189</v>
      </c>
      <c r="E510" t="n">
        <v>0.923945945945946</v>
      </c>
    </row>
    <row r="511">
      <c r="A511" t="inlineStr">
        <is>
          <t>000673</t>
        </is>
      </c>
      <c r="B511" t="n">
        <v>0.0001118959967390249</v>
      </c>
      <c r="C511" t="n">
        <v>61.66666666666667</v>
      </c>
      <c r="D511" t="n">
        <v>1.434378378378379</v>
      </c>
      <c r="E511" t="n">
        <v>2.294540540540541</v>
      </c>
    </row>
    <row r="512">
      <c r="A512" t="inlineStr">
        <is>
          <t>600415</t>
        </is>
      </c>
      <c r="B512" t="n">
        <v>0.0006941435878337108</v>
      </c>
      <c r="C512" t="n">
        <v>61.49068322981365</v>
      </c>
      <c r="D512" t="n">
        <v>5.673297297297297</v>
      </c>
      <c r="E512" t="n">
        <v>1.680324324324324</v>
      </c>
    </row>
    <row r="513">
      <c r="A513" t="inlineStr">
        <is>
          <t>000026</t>
        </is>
      </c>
      <c r="B513" t="n">
        <v>0.00343232411487809</v>
      </c>
      <c r="C513" t="n">
        <v>61.34969325153374</v>
      </c>
      <c r="D513" t="n">
        <v>13.20378378378378</v>
      </c>
      <c r="E513" t="n">
        <v>2.827297297297298</v>
      </c>
    </row>
    <row r="514">
      <c r="A514" t="inlineStr">
        <is>
          <t>300569</t>
        </is>
      </c>
      <c r="B514" t="n">
        <v>0.006671768566825311</v>
      </c>
      <c r="C514" t="n">
        <v>61.29807692307692</v>
      </c>
      <c r="D514" t="n">
        <v>13.60394594594595</v>
      </c>
      <c r="E514" t="n">
        <v>8.61708108108108</v>
      </c>
    </row>
    <row r="515">
      <c r="A515" t="inlineStr">
        <is>
          <t>600481</t>
        </is>
      </c>
      <c r="B515" t="n">
        <v>0.0005824964502917737</v>
      </c>
      <c r="C515" t="n">
        <v>61.25461254612547</v>
      </c>
      <c r="D515" t="n">
        <v>3.61772972972973</v>
      </c>
      <c r="E515" t="n">
        <v>2.144</v>
      </c>
    </row>
    <row r="516">
      <c r="A516" t="inlineStr">
        <is>
          <t>601218</t>
        </is>
      </c>
      <c r="B516" t="n">
        <v>0.0003456028616864067</v>
      </c>
      <c r="C516" t="n">
        <v>61.25461254612547</v>
      </c>
      <c r="D516" t="n">
        <v>3.507189189189189</v>
      </c>
      <c r="E516" t="n">
        <v>2.632</v>
      </c>
    </row>
    <row r="517">
      <c r="A517" t="inlineStr">
        <is>
          <t>000718</t>
        </is>
      </c>
      <c r="B517" t="n">
        <v>0.0002144334264496096</v>
      </c>
      <c r="C517" t="n">
        <v>61.12956810631229</v>
      </c>
      <c r="D517" t="n">
        <v>3.440162162162162</v>
      </c>
      <c r="E517" t="n">
        <v>1.251513513513514</v>
      </c>
    </row>
    <row r="518">
      <c r="A518" t="inlineStr">
        <is>
          <t>002030</t>
        </is>
      </c>
      <c r="B518" t="n">
        <v>0.005222366672438155</v>
      </c>
      <c r="C518" t="n">
        <v>61.10831234256926</v>
      </c>
      <c r="D518" t="n">
        <v>34.04924324324324</v>
      </c>
      <c r="E518" t="n">
        <v>6.185945945945947</v>
      </c>
    </row>
    <row r="519">
      <c r="A519" t="inlineStr">
        <is>
          <t>603899</t>
        </is>
      </c>
      <c r="B519" t="n">
        <v>0.01353572430665771</v>
      </c>
      <c r="C519" t="n">
        <v>61.0879491760969</v>
      </c>
      <c r="D519" t="n">
        <v>73.55372972972974</v>
      </c>
      <c r="E519" t="n">
        <v>0.3875675675675676</v>
      </c>
    </row>
    <row r="520">
      <c r="A520" t="inlineStr">
        <is>
          <t>600997</t>
        </is>
      </c>
      <c r="B520" t="n">
        <v>0.0005382993671104981</v>
      </c>
      <c r="C520" t="n">
        <v>60.97560975609757</v>
      </c>
      <c r="D520" t="n">
        <v>5.459135135135136</v>
      </c>
      <c r="E520" t="n">
        <v>1.332648648648649</v>
      </c>
    </row>
    <row r="521">
      <c r="A521" t="inlineStr">
        <is>
          <t>688099</t>
        </is>
      </c>
      <c r="B521" t="n">
        <v>0.0104229110435126</v>
      </c>
      <c r="C521" t="n">
        <v>60.81972907259465</v>
      </c>
      <c r="D521" t="n">
        <v>67.46470270270271</v>
      </c>
      <c r="E521" t="n">
        <v>2.760378378378378</v>
      </c>
    </row>
    <row r="522">
      <c r="A522" t="inlineStr">
        <is>
          <t>300224</t>
        </is>
      </c>
      <c r="B522" t="n">
        <v>0.001134692950661493</v>
      </c>
      <c r="C522" t="n">
        <v>60.74999999999999</v>
      </c>
      <c r="D522" t="n">
        <v>10.97135135135135</v>
      </c>
      <c r="E522" t="n">
        <v>2.609675675675676</v>
      </c>
    </row>
    <row r="523">
      <c r="A523" t="inlineStr">
        <is>
          <t>600685</t>
        </is>
      </c>
      <c r="B523" t="n">
        <v>0.007016272849097178</v>
      </c>
      <c r="C523" t="n">
        <v>60.40428061831153</v>
      </c>
      <c r="D523" t="n">
        <v>27.09897297297298</v>
      </c>
      <c r="E523" t="n">
        <v>2.980162162162162</v>
      </c>
    </row>
    <row r="524">
      <c r="A524" t="inlineStr">
        <is>
          <t>002311</t>
        </is>
      </c>
      <c r="B524" t="n">
        <v>0.006754931834681731</v>
      </c>
      <c r="C524" t="n">
        <v>60.23012552301257</v>
      </c>
      <c r="D524" t="n">
        <v>61.11972972972974</v>
      </c>
      <c r="E524" t="n">
        <v>0.5402702702702703</v>
      </c>
    </row>
    <row r="525">
      <c r="A525" t="inlineStr">
        <is>
          <t>300721</t>
        </is>
      </c>
      <c r="B525" t="n">
        <v>0.005278056433538061</v>
      </c>
      <c r="C525" t="n">
        <v>60.09367681498827</v>
      </c>
      <c r="D525" t="n">
        <v>29.35935135135135</v>
      </c>
      <c r="E525" t="n">
        <v>11.48</v>
      </c>
    </row>
    <row r="526">
      <c r="A526" t="inlineStr">
        <is>
          <t>601377</t>
        </is>
      </c>
      <c r="B526" t="n">
        <v>0.0006244281154035198</v>
      </c>
      <c r="C526" t="n">
        <v>60.07067137809188</v>
      </c>
      <c r="D526" t="n">
        <v>8.120054054054055</v>
      </c>
      <c r="E526" t="n">
        <v>1.784972972972973</v>
      </c>
    </row>
    <row r="527">
      <c r="A527" t="inlineStr">
        <is>
          <t>002138</t>
        </is>
      </c>
      <c r="B527" t="n">
        <v>0.001603836449437787</v>
      </c>
      <c r="C527" t="n">
        <v>60.00000000000001</v>
      </c>
      <c r="D527" t="n">
        <v>25.97286486486486</v>
      </c>
      <c r="E527" t="n">
        <v>2.896864864864864</v>
      </c>
    </row>
    <row r="528">
      <c r="A528" t="inlineStr">
        <is>
          <t>300054</t>
        </is>
      </c>
      <c r="B528" t="n">
        <v>0.002045499981268297</v>
      </c>
      <c r="C528" t="n">
        <v>59.91489361702127</v>
      </c>
      <c r="D528" t="n">
        <v>17.3552972972973</v>
      </c>
      <c r="E528" t="n">
        <v>3.400972972972973</v>
      </c>
    </row>
    <row r="529">
      <c r="A529" t="inlineStr">
        <is>
          <t>603505</t>
        </is>
      </c>
      <c r="B529" t="n">
        <v>0.002615805320713673</v>
      </c>
      <c r="C529" t="n">
        <v>59.88642230252967</v>
      </c>
      <c r="D529" t="n">
        <v>25.00464864864865</v>
      </c>
      <c r="E529" t="n">
        <v>1.686324324324324</v>
      </c>
    </row>
    <row r="530">
      <c r="A530" t="inlineStr">
        <is>
          <t>300298</t>
        </is>
      </c>
      <c r="B530" t="n">
        <v>0.00440738750893804</v>
      </c>
      <c r="C530" t="n">
        <v>59.81308411214952</v>
      </c>
      <c r="D530" t="n">
        <v>36.26497297297298</v>
      </c>
      <c r="E530" t="n">
        <v>1.534486486486486</v>
      </c>
    </row>
    <row r="531">
      <c r="A531" t="inlineStr">
        <is>
          <t>002408</t>
        </is>
      </c>
      <c r="B531" t="n">
        <v>0.0008574824265093416</v>
      </c>
      <c r="C531" t="n">
        <v>59.78835978835979</v>
      </c>
      <c r="D531" t="n">
        <v>7.993405405405405</v>
      </c>
      <c r="E531" t="n">
        <v>1.333675675675676</v>
      </c>
    </row>
    <row r="532">
      <c r="A532" t="inlineStr">
        <is>
          <t>300741</t>
        </is>
      </c>
      <c r="B532" t="n">
        <v>0.007572871882697672</v>
      </c>
      <c r="C532" t="n">
        <v>59.76430976430977</v>
      </c>
      <c r="D532" t="n">
        <v>50.89594594594595</v>
      </c>
      <c r="E532" t="n">
        <v>3.239297297297297</v>
      </c>
    </row>
    <row r="533">
      <c r="A533" t="inlineStr">
        <is>
          <t>600519</t>
        </is>
      </c>
      <c r="B533" t="n">
        <v>0.1854563386348531</v>
      </c>
      <c r="C533" t="n">
        <v>59.74678277409575</v>
      </c>
      <c r="D533" t="n">
        <v>1761.312864864865</v>
      </c>
      <c r="E533" t="n">
        <v>0.2523783783783783</v>
      </c>
    </row>
    <row r="534">
      <c r="A534" t="inlineStr">
        <is>
          <t>002414</t>
        </is>
      </c>
      <c r="B534" t="n">
        <v>0.004709093321979723</v>
      </c>
      <c r="C534" t="n">
        <v>59.69145569620251</v>
      </c>
      <c r="D534" t="n">
        <v>37.06994594594595</v>
      </c>
      <c r="E534" t="n">
        <v>1.313891891891892</v>
      </c>
    </row>
    <row r="535">
      <c r="A535" t="inlineStr">
        <is>
          <t>002865</t>
        </is>
      </c>
      <c r="B535" t="n">
        <v>0.001244020604240402</v>
      </c>
      <c r="C535" t="n">
        <v>59.68</v>
      </c>
      <c r="D535" t="n">
        <v>16.72086486486486</v>
      </c>
      <c r="E535" t="n">
        <v>3.049945945945946</v>
      </c>
    </row>
    <row r="536">
      <c r="A536" t="inlineStr">
        <is>
          <t>601016</t>
        </is>
      </c>
      <c r="B536" t="n">
        <v>0.0004225314740588335</v>
      </c>
      <c r="C536" t="n">
        <v>59.6244131455399</v>
      </c>
      <c r="D536" t="n">
        <v>2.876054054054054</v>
      </c>
      <c r="E536" t="n">
        <v>2.291891891891892</v>
      </c>
    </row>
    <row r="537">
      <c r="A537" t="inlineStr">
        <is>
          <t>002013</t>
        </is>
      </c>
      <c r="B537" t="n">
        <v>0.0009787492821199642</v>
      </c>
      <c r="C537" t="n">
        <v>59.59849435382687</v>
      </c>
      <c r="D537" t="n">
        <v>10.63443243243243</v>
      </c>
      <c r="E537" t="n">
        <v>1.472</v>
      </c>
    </row>
    <row r="538">
      <c r="A538" t="inlineStr">
        <is>
          <t>600873</t>
        </is>
      </c>
      <c r="B538" t="n">
        <v>0.0004277634334998388</v>
      </c>
      <c r="C538" t="n">
        <v>59.55334987593051</v>
      </c>
      <c r="D538" t="n">
        <v>5.359945945945946</v>
      </c>
      <c r="E538" t="n">
        <v>1.418810810810811</v>
      </c>
    </row>
    <row r="539">
      <c r="A539" t="inlineStr">
        <is>
          <t>600395</t>
        </is>
      </c>
      <c r="B539" t="n">
        <v>0.0008338147012464607</v>
      </c>
      <c r="C539" t="n">
        <v>59.53389830508475</v>
      </c>
      <c r="D539" t="n">
        <v>6.447891891891892</v>
      </c>
      <c r="E539" t="n">
        <v>0.9174594594594594</v>
      </c>
    </row>
    <row r="540">
      <c r="A540" t="inlineStr">
        <is>
          <t>002425</t>
        </is>
      </c>
      <c r="B540" t="n">
        <v>0.0053731396128915</v>
      </c>
      <c r="C540" t="n">
        <v>59.49367088607595</v>
      </c>
      <c r="D540" t="n">
        <v>10.70702702702703</v>
      </c>
      <c r="E540" t="n">
        <v>7.701783783783783</v>
      </c>
    </row>
    <row r="541">
      <c r="A541" t="inlineStr">
        <is>
          <t>002054</t>
        </is>
      </c>
      <c r="B541" t="n">
        <v>0.0008750453813570535</v>
      </c>
      <c r="C541" t="n">
        <v>59.47611710323572</v>
      </c>
      <c r="D541" t="n">
        <v>7.986594594594594</v>
      </c>
      <c r="E541" t="n">
        <v>3.607243243243243</v>
      </c>
    </row>
    <row r="542">
      <c r="A542" t="inlineStr">
        <is>
          <t>002572</t>
        </is>
      </c>
      <c r="B542" t="n">
        <v>0.002248910268845764</v>
      </c>
      <c r="C542" t="n">
        <v>59.31734317343174</v>
      </c>
      <c r="D542" t="n">
        <v>26.77772972972972</v>
      </c>
      <c r="E542" t="n">
        <v>2.167081081081081</v>
      </c>
    </row>
    <row r="543">
      <c r="A543" t="inlineStr">
        <is>
          <t>600887</t>
        </is>
      </c>
      <c r="B543" t="n">
        <v>0.004275135400980109</v>
      </c>
      <c r="C543" t="n">
        <v>59.26327193932828</v>
      </c>
      <c r="D543" t="n">
        <v>38.61621621621622</v>
      </c>
      <c r="E543" t="n">
        <v>1.141459459459459</v>
      </c>
    </row>
    <row r="544">
      <c r="A544" t="inlineStr">
        <is>
          <t>000538</t>
        </is>
      </c>
      <c r="B544" t="n">
        <v>0.01341954529804003</v>
      </c>
      <c r="C544" t="n">
        <v>59.24170616113744</v>
      </c>
      <c r="D544" t="n">
        <v>109.4946486486487</v>
      </c>
      <c r="E544" t="n">
        <v>1.355675675675676</v>
      </c>
    </row>
    <row r="545">
      <c r="A545" t="inlineStr">
        <is>
          <t>300752</t>
        </is>
      </c>
      <c r="B545" t="n">
        <v>0.01052681090097572</v>
      </c>
      <c r="C545" t="n">
        <v>59.22902494331066</v>
      </c>
      <c r="D545" t="n">
        <v>31.54545945945946</v>
      </c>
      <c r="E545" t="n">
        <v>13.74248648648648</v>
      </c>
    </row>
    <row r="546">
      <c r="A546" t="inlineStr">
        <is>
          <t>600486</t>
        </is>
      </c>
      <c r="B546" t="n">
        <v>0.03042161550295174</v>
      </c>
      <c r="C546" t="n">
        <v>59.19867235656711</v>
      </c>
      <c r="D546" t="n">
        <v>105.5054594594595</v>
      </c>
      <c r="E546" t="n">
        <v>1.07027027027027</v>
      </c>
    </row>
    <row r="547">
      <c r="A547" t="inlineStr">
        <is>
          <t>688363</t>
        </is>
      </c>
      <c r="B547" t="n">
        <v>0.01531034880486882</v>
      </c>
      <c r="C547" t="n">
        <v>59.06590755572712</v>
      </c>
      <c r="D547" t="n">
        <v>144.7994054054054</v>
      </c>
      <c r="E547" t="n">
        <v>3.324324324324324</v>
      </c>
    </row>
    <row r="548">
      <c r="A548" t="inlineStr">
        <is>
          <t>603179</t>
        </is>
      </c>
      <c r="B548" t="n">
        <v>0.005194145184223039</v>
      </c>
      <c r="C548" t="n">
        <v>59.0626764539808</v>
      </c>
      <c r="D548" t="n">
        <v>29.11432432432432</v>
      </c>
      <c r="E548" t="n">
        <v>1.049891891891892</v>
      </c>
    </row>
    <row r="549">
      <c r="A549" t="inlineStr">
        <is>
          <t>002049</t>
        </is>
      </c>
      <c r="B549" t="n">
        <v>0.02201476939002407</v>
      </c>
      <c r="C549" t="n">
        <v>58.89212827988339</v>
      </c>
      <c r="D549" t="n">
        <v>112.9308648648649</v>
      </c>
      <c r="E549" t="n">
        <v>3.620324324324324</v>
      </c>
    </row>
    <row r="550">
      <c r="A550" t="inlineStr">
        <is>
          <t>688200</t>
        </is>
      </c>
      <c r="B550" t="n">
        <v>0.04844012458778664</v>
      </c>
      <c r="C550" t="n">
        <v>58.57321148194372</v>
      </c>
      <c r="D550" t="n">
        <v>303.1512432432432</v>
      </c>
      <c r="E550" t="n">
        <v>5.264756756756756</v>
      </c>
    </row>
    <row r="551">
      <c r="A551" t="inlineStr">
        <is>
          <t>002372</t>
        </is>
      </c>
      <c r="B551" t="n">
        <v>0.0030821971203908</v>
      </c>
      <c r="C551" t="n">
        <v>58.55481727574752</v>
      </c>
      <c r="D551" t="n">
        <v>16.31372972972973</v>
      </c>
      <c r="E551" t="n">
        <v>0.7409189189189189</v>
      </c>
    </row>
    <row r="552">
      <c r="A552" t="inlineStr">
        <is>
          <t>000713</t>
        </is>
      </c>
      <c r="B552" t="n">
        <v>0.002026019326226667</v>
      </c>
      <c r="C552" t="n">
        <v>58.54616895874265</v>
      </c>
      <c r="D552" t="n">
        <v>11.84783783783784</v>
      </c>
      <c r="E552" t="n">
        <v>9.810972972972973</v>
      </c>
    </row>
    <row r="553">
      <c r="A553" t="inlineStr">
        <is>
          <t>002206</t>
        </is>
      </c>
      <c r="B553" t="n">
        <v>0.0002807055975847409</v>
      </c>
      <c r="C553" t="n">
        <v>58.43750000000001</v>
      </c>
      <c r="D553" t="n">
        <v>3.910540540540541</v>
      </c>
      <c r="E553" t="n">
        <v>1.57627027027027</v>
      </c>
    </row>
    <row r="554">
      <c r="A554" t="inlineStr">
        <is>
          <t>601995</t>
        </is>
      </c>
      <c r="B554" t="n">
        <v>0.003857495929356071</v>
      </c>
      <c r="C554" t="n">
        <v>57.79840848806366</v>
      </c>
      <c r="D554" t="n">
        <v>62.93564102564103</v>
      </c>
      <c r="E554" t="n">
        <v>16.81243589743589</v>
      </c>
    </row>
    <row r="555">
      <c r="A555" t="inlineStr">
        <is>
          <t>603501</t>
        </is>
      </c>
      <c r="B555" t="n">
        <v>0.04129780511918555</v>
      </c>
      <c r="C555" t="n">
        <v>57.7958326424584</v>
      </c>
      <c r="D555" t="n">
        <v>216.7030810810811</v>
      </c>
      <c r="E555" t="n">
        <v>2.244</v>
      </c>
    </row>
    <row r="556">
      <c r="A556" t="inlineStr">
        <is>
          <t>600616</t>
        </is>
      </c>
      <c r="B556" t="n">
        <v>0.003588736796346062</v>
      </c>
      <c r="C556" t="n">
        <v>57.77777777777777</v>
      </c>
      <c r="D556" t="n">
        <v>6.005135135135135</v>
      </c>
      <c r="E556" t="n">
        <v>4.308810810810811</v>
      </c>
    </row>
    <row r="557">
      <c r="A557" t="inlineStr">
        <is>
          <t>002716</t>
        </is>
      </c>
      <c r="B557" t="n">
        <v>0.0004811470827498976</v>
      </c>
      <c r="C557" t="n">
        <v>57.69230769230769</v>
      </c>
      <c r="D557" t="n">
        <v>2.069405405405405</v>
      </c>
      <c r="E557" t="n">
        <v>2.829135135135135</v>
      </c>
    </row>
    <row r="558">
      <c r="A558" t="inlineStr">
        <is>
          <t>688396</t>
        </is>
      </c>
      <c r="B558" t="n">
        <v>0.007696196124994385</v>
      </c>
      <c r="C558" t="n">
        <v>57.25249424405217</v>
      </c>
      <c r="D558" t="n">
        <v>54.9652972972973</v>
      </c>
      <c r="E558" t="n">
        <v>7.385837837837839</v>
      </c>
    </row>
    <row r="559">
      <c r="A559" t="inlineStr">
        <is>
          <t>600623</t>
        </is>
      </c>
      <c r="B559" t="n">
        <v>0.0002510471207310804</v>
      </c>
      <c r="C559" t="n">
        <v>57.08737864077668</v>
      </c>
      <c r="D559" t="n">
        <v>5.793243243243243</v>
      </c>
      <c r="E559" t="n">
        <v>0.5812972972972973</v>
      </c>
    </row>
    <row r="560">
      <c r="A560" t="inlineStr">
        <is>
          <t>603087</t>
        </is>
      </c>
      <c r="B560" t="n">
        <v>0.05048792450577257</v>
      </c>
      <c r="C560" t="n">
        <v>56.98618118008332</v>
      </c>
      <c r="D560" t="n">
        <v>147.8737037037037</v>
      </c>
      <c r="E560" t="n">
        <v>5.29925925925926</v>
      </c>
    </row>
    <row r="561">
      <c r="A561" t="inlineStr">
        <is>
          <t>002172</t>
        </is>
      </c>
      <c r="B561" t="n">
        <v>0.0001906704469983471</v>
      </c>
      <c r="C561" t="n">
        <v>56.8</v>
      </c>
      <c r="D561" t="n">
        <v>2.88772972972973</v>
      </c>
      <c r="E561" t="n">
        <v>3.747351351351351</v>
      </c>
    </row>
    <row r="562">
      <c r="A562" t="inlineStr">
        <is>
          <t>688116</t>
        </is>
      </c>
      <c r="B562" t="n">
        <v>0.01076106425348677</v>
      </c>
      <c r="C562" t="n">
        <v>56.5980795610425</v>
      </c>
      <c r="D562" t="n">
        <v>50.75816216216215</v>
      </c>
      <c r="E562" t="n">
        <v>3.872702702702702</v>
      </c>
    </row>
    <row r="563">
      <c r="A563" t="inlineStr">
        <is>
          <t>002230</t>
        </is>
      </c>
      <c r="B563" t="n">
        <v>0.003141310620383048</v>
      </c>
      <c r="C563" t="n">
        <v>56.5341812400636</v>
      </c>
      <c r="D563" t="n">
        <v>39.07767567567568</v>
      </c>
      <c r="E563" t="n">
        <v>2.231081081081081</v>
      </c>
    </row>
    <row r="564">
      <c r="A564" t="inlineStr">
        <is>
          <t>300035</t>
        </is>
      </c>
      <c r="B564" t="n">
        <v>0.001569480986179064</v>
      </c>
      <c r="C564" t="n">
        <v>56.50929899856938</v>
      </c>
      <c r="D564" t="n">
        <v>10.36156756756757</v>
      </c>
      <c r="E564" t="n">
        <v>5.566972972972972</v>
      </c>
    </row>
    <row r="565">
      <c r="A565" t="inlineStr">
        <is>
          <t>600083</t>
        </is>
      </c>
      <c r="B565" t="n">
        <v>0.00104970011814249</v>
      </c>
      <c r="C565" t="n">
        <v>56.36363636363635</v>
      </c>
      <c r="D565" t="n">
        <v>5.63172972972973</v>
      </c>
      <c r="E565" t="n">
        <v>2.25172972972973</v>
      </c>
    </row>
    <row r="566">
      <c r="A566" t="inlineStr">
        <is>
          <t>002250</t>
        </is>
      </c>
      <c r="B566" t="n">
        <v>0.001686695312491502</v>
      </c>
      <c r="C566" t="n">
        <v>56.32706035042181</v>
      </c>
      <c r="D566" t="n">
        <v>23.99335135135135</v>
      </c>
      <c r="E566" t="n">
        <v>0.7819459459459459</v>
      </c>
    </row>
    <row r="567">
      <c r="A567" t="inlineStr">
        <is>
          <t>300687</t>
        </is>
      </c>
      <c r="B567" t="n">
        <v>0.002251084005057993</v>
      </c>
      <c r="C567" t="n">
        <v>56.31238990017615</v>
      </c>
      <c r="D567" t="n">
        <v>23.99205405405405</v>
      </c>
      <c r="E567" t="n">
        <v>3.974810810810811</v>
      </c>
    </row>
    <row r="568">
      <c r="A568" t="inlineStr">
        <is>
          <t>300475</t>
        </is>
      </c>
      <c r="B568" t="n">
        <v>0.001618697964902327</v>
      </c>
      <c r="C568" t="n">
        <v>56.24211853720051</v>
      </c>
      <c r="D568" t="n">
        <v>10.73232432432433</v>
      </c>
      <c r="E568" t="n">
        <v>1.541351351351351</v>
      </c>
    </row>
    <row r="569">
      <c r="A569" t="inlineStr">
        <is>
          <t>600337</t>
        </is>
      </c>
      <c r="B569" t="n">
        <v>0.0002487811898715212</v>
      </c>
      <c r="C569" t="n">
        <v>56.21890547263683</v>
      </c>
      <c r="D569" t="n">
        <v>5.142270270270271</v>
      </c>
      <c r="E569" t="n">
        <v>1.29227027027027</v>
      </c>
    </row>
    <row r="570">
      <c r="A570" t="inlineStr">
        <is>
          <t>600933</t>
        </is>
      </c>
      <c r="B570" t="n">
        <v>0.0006874708233943377</v>
      </c>
      <c r="C570" t="n">
        <v>56.00739371534193</v>
      </c>
      <c r="D570" t="n">
        <v>14.48951351351351</v>
      </c>
      <c r="E570" t="n">
        <v>1.198702702702703</v>
      </c>
    </row>
    <row r="571">
      <c r="A571" t="inlineStr">
        <is>
          <t>002766</t>
        </is>
      </c>
      <c r="B571" t="n">
        <v>0.0002902845596467919</v>
      </c>
      <c r="C571" t="n">
        <v>55.7377049180328</v>
      </c>
      <c r="D571" t="n">
        <v>3.432054054054055</v>
      </c>
      <c r="E571" t="n">
        <v>0.8081081081081081</v>
      </c>
    </row>
    <row r="572">
      <c r="A572" t="inlineStr">
        <is>
          <t>000596</t>
        </is>
      </c>
      <c r="B572" t="n">
        <v>0.03429269874607221</v>
      </c>
      <c r="C572" t="n">
        <v>55.72468563864992</v>
      </c>
      <c r="D572" t="n">
        <v>216.5524324324324</v>
      </c>
      <c r="E572" t="n">
        <v>0.7217837837837838</v>
      </c>
    </row>
    <row r="573">
      <c r="A573" t="inlineStr">
        <is>
          <t>300685</t>
        </is>
      </c>
      <c r="B573" t="n">
        <v>0.004070918925325812</v>
      </c>
      <c r="C573" t="n">
        <v>55.60513106525378</v>
      </c>
      <c r="D573" t="n">
        <v>76.5171891891892</v>
      </c>
      <c r="E573" t="n">
        <v>1.647891891891892</v>
      </c>
    </row>
    <row r="574">
      <c r="A574" t="inlineStr">
        <is>
          <t>600773</t>
        </is>
      </c>
      <c r="B574" t="n">
        <v>0.0007118977818730687</v>
      </c>
      <c r="C574" t="n">
        <v>55.5956678700361</v>
      </c>
      <c r="D574" t="n">
        <v>6.74735135135135</v>
      </c>
      <c r="E574" t="n">
        <v>2.201459459459459</v>
      </c>
    </row>
    <row r="575">
      <c r="A575" t="inlineStr">
        <is>
          <t>300119</t>
        </is>
      </c>
      <c r="B575" t="n">
        <v>0.001221923240309371</v>
      </c>
      <c r="C575" t="n">
        <v>55.55555555555554</v>
      </c>
      <c r="D575" t="n">
        <v>21.59486486486487</v>
      </c>
      <c r="E575" t="n">
        <v>3.328054054054054</v>
      </c>
    </row>
    <row r="576">
      <c r="A576" t="inlineStr">
        <is>
          <t>300711</t>
        </is>
      </c>
      <c r="B576" t="n">
        <v>0.005515032588891186</v>
      </c>
      <c r="C576" t="n">
        <v>55.53587245349867</v>
      </c>
      <c r="D576" t="n">
        <v>16.22989189189189</v>
      </c>
      <c r="E576" t="n">
        <v>9.059459459459459</v>
      </c>
    </row>
    <row r="577">
      <c r="A577" t="inlineStr">
        <is>
          <t>603757</t>
        </is>
      </c>
      <c r="B577" t="n">
        <v>0.003196993598361387</v>
      </c>
      <c r="C577" t="n">
        <v>55.31453362255965</v>
      </c>
      <c r="D577" t="n">
        <v>19.58021621621621</v>
      </c>
      <c r="E577" t="n">
        <v>2.109297297297297</v>
      </c>
    </row>
    <row r="578">
      <c r="A578" t="inlineStr">
        <is>
          <t>002283</t>
        </is>
      </c>
      <c r="B578" t="n">
        <v>0.0007663692714762806</v>
      </c>
      <c r="C578" t="n">
        <v>55.30474040632054</v>
      </c>
      <c r="D578" t="n">
        <v>5.968108108108107</v>
      </c>
      <c r="E578" t="n">
        <v>2.722486486486487</v>
      </c>
    </row>
    <row r="579">
      <c r="A579" t="inlineStr">
        <is>
          <t>603378</t>
        </is>
      </c>
      <c r="B579" t="n">
        <v>0.01684513618166991</v>
      </c>
      <c r="C579" t="n">
        <v>55.23596760681373</v>
      </c>
      <c r="D579" t="n">
        <v>55.95383783783783</v>
      </c>
      <c r="E579" t="n">
        <v>1.999351351351351</v>
      </c>
    </row>
    <row r="580">
      <c r="A580" t="inlineStr">
        <is>
          <t>600779</t>
        </is>
      </c>
      <c r="B580" t="n">
        <v>0.00997288826633108</v>
      </c>
      <c r="C580" t="n">
        <v>54.88721804511278</v>
      </c>
      <c r="D580" t="n">
        <v>71.18956756756756</v>
      </c>
      <c r="E580" t="n">
        <v>1.37627027027027</v>
      </c>
    </row>
    <row r="581">
      <c r="A581" t="inlineStr">
        <is>
          <t>002469</t>
        </is>
      </c>
      <c r="B581" t="n">
        <v>0.000310557525525868</v>
      </c>
      <c r="C581" t="n">
        <v>54.85327313769754</v>
      </c>
      <c r="D581" t="n">
        <v>5.328216216216216</v>
      </c>
      <c r="E581" t="n">
        <v>1.961675675675675</v>
      </c>
    </row>
    <row r="582">
      <c r="A582" t="inlineStr">
        <is>
          <t>600786</t>
        </is>
      </c>
      <c r="B582" t="n">
        <v>0.009843988232993112</v>
      </c>
      <c r="C582" t="n">
        <v>54.62753950338601</v>
      </c>
      <c r="D582" t="n">
        <v>69.64454054054053</v>
      </c>
      <c r="E582" t="n">
        <v>0</v>
      </c>
    </row>
    <row r="583">
      <c r="A583" t="inlineStr">
        <is>
          <t>000049</t>
        </is>
      </c>
      <c r="B583" t="n">
        <v>0.006858324890176692</v>
      </c>
      <c r="C583" t="n">
        <v>54.61220743460302</v>
      </c>
      <c r="D583" t="n">
        <v>56.30399999999999</v>
      </c>
      <c r="E583" t="n">
        <v>2.314432432432433</v>
      </c>
    </row>
    <row r="584">
      <c r="A584" t="inlineStr">
        <is>
          <t>002008</t>
        </is>
      </c>
      <c r="B584" t="n">
        <v>0.003395600331079206</v>
      </c>
      <c r="C584" t="n">
        <v>54.59571527297857</v>
      </c>
      <c r="D584" t="n">
        <v>39.19854054054054</v>
      </c>
      <c r="E584" t="n">
        <v>2.645837837837838</v>
      </c>
    </row>
    <row r="585">
      <c r="A585" t="inlineStr">
        <is>
          <t>300178</t>
        </is>
      </c>
      <c r="B585" t="n">
        <v>0.00175290077215765</v>
      </c>
      <c r="C585" t="n">
        <v>54.54545454545452</v>
      </c>
      <c r="D585" t="n">
        <v>4.238054054054054</v>
      </c>
      <c r="E585" t="n">
        <v>7.82427027027027</v>
      </c>
    </row>
    <row r="586">
      <c r="A586" t="inlineStr">
        <is>
          <t>603661</t>
        </is>
      </c>
      <c r="B586" t="n">
        <v>0.01118485274495949</v>
      </c>
      <c r="C586" t="n">
        <v>54.52597750401713</v>
      </c>
      <c r="D586" t="n">
        <v>61.87178378378379</v>
      </c>
      <c r="E586" t="n">
        <v>5.483675675675676</v>
      </c>
    </row>
    <row r="587">
      <c r="A587" t="inlineStr">
        <is>
          <t>600406</t>
        </is>
      </c>
      <c r="B587" t="n">
        <v>0.003017610931726392</v>
      </c>
      <c r="C587" t="n">
        <v>54.43107221006564</v>
      </c>
      <c r="D587" t="n">
        <v>23.07194594594595</v>
      </c>
      <c r="E587" t="n">
        <v>0.6625945945945946</v>
      </c>
    </row>
    <row r="588">
      <c r="A588" t="inlineStr">
        <is>
          <t>002978</t>
        </is>
      </c>
      <c r="B588" t="n">
        <v>0.00425516991298223</v>
      </c>
      <c r="C588" t="n">
        <v>54.42879499217528</v>
      </c>
      <c r="D588" t="n">
        <v>41.18432432432433</v>
      </c>
      <c r="E588" t="n">
        <v>9.763729729729729</v>
      </c>
    </row>
    <row r="589">
      <c r="A589" t="inlineStr">
        <is>
          <t>600882</t>
        </is>
      </c>
      <c r="B589" t="n">
        <v>0.01121884463612522</v>
      </c>
      <c r="C589" t="n">
        <v>54.28184281842818</v>
      </c>
      <c r="D589" t="n">
        <v>43.51410810810811</v>
      </c>
      <c r="E589" t="n">
        <v>1.730324324324324</v>
      </c>
    </row>
    <row r="590">
      <c r="A590" t="inlineStr">
        <is>
          <t>002182</t>
        </is>
      </c>
      <c r="B590" t="n">
        <v>0.0009057853859009036</v>
      </c>
      <c r="C590" t="n">
        <v>54.25</v>
      </c>
      <c r="D590" t="n">
        <v>11.01783783783784</v>
      </c>
      <c r="E590" t="n">
        <v>3.664216216216216</v>
      </c>
    </row>
    <row r="591">
      <c r="A591" t="inlineStr">
        <is>
          <t>600963</t>
        </is>
      </c>
      <c r="B591" t="n">
        <v>0.0001865622146698252</v>
      </c>
      <c r="C591" t="n">
        <v>54.13105413105414</v>
      </c>
      <c r="D591" t="n">
        <v>4.227891891891892</v>
      </c>
      <c r="E591" t="n">
        <v>1.273081081081081</v>
      </c>
    </row>
    <row r="592">
      <c r="A592" t="inlineStr">
        <is>
          <t>300464</t>
        </is>
      </c>
      <c r="B592" t="n">
        <v>0.00700796985181114</v>
      </c>
      <c r="C592" t="n">
        <v>53.92376681614351</v>
      </c>
      <c r="D592" t="n">
        <v>18.86351351351351</v>
      </c>
      <c r="E592" t="n">
        <v>3.552864864864865</v>
      </c>
    </row>
    <row r="593">
      <c r="A593" t="inlineStr">
        <is>
          <t>601882</t>
        </is>
      </c>
      <c r="B593" t="n">
        <v>0.001860411479041593</v>
      </c>
      <c r="C593" t="n">
        <v>53.82653061224492</v>
      </c>
      <c r="D593" t="n">
        <v>11.21421621621622</v>
      </c>
      <c r="E593" t="n">
        <v>0.8478378378378378</v>
      </c>
    </row>
    <row r="594">
      <c r="A594" t="inlineStr">
        <is>
          <t>000712</t>
        </is>
      </c>
      <c r="B594" t="n">
        <v>0.000938630253008834</v>
      </c>
      <c r="C594" t="n">
        <v>53.7300922045264</v>
      </c>
      <c r="D594" t="n">
        <v>14.92859459459459</v>
      </c>
      <c r="E594" t="n">
        <v>2.61572972972973</v>
      </c>
    </row>
    <row r="595">
      <c r="A595" t="inlineStr">
        <is>
          <t>002643</t>
        </is>
      </c>
      <c r="B595" t="n">
        <v>0.001390462664046586</v>
      </c>
      <c r="C595" t="n">
        <v>53.63840960240061</v>
      </c>
      <c r="D595" t="n">
        <v>18.978</v>
      </c>
      <c r="E595" t="n">
        <v>1.613837837837838</v>
      </c>
    </row>
    <row r="596">
      <c r="A596" t="inlineStr">
        <is>
          <t>603319</t>
        </is>
      </c>
      <c r="B596" t="n">
        <v>0.01044890237277388</v>
      </c>
      <c r="C596" t="n">
        <v>53.5631113181183</v>
      </c>
      <c r="D596" t="n">
        <v>33.30075675675675</v>
      </c>
      <c r="E596" t="n">
        <v>3.355621621621622</v>
      </c>
    </row>
    <row r="597">
      <c r="A597" t="inlineStr">
        <is>
          <t>300613</t>
        </is>
      </c>
      <c r="B597" t="n">
        <v>0.01383918185968367</v>
      </c>
      <c r="C597" t="n">
        <v>53.31017787601304</v>
      </c>
      <c r="D597" t="n">
        <v>129.1219459459459</v>
      </c>
      <c r="E597" t="n">
        <v>2.319405405405405</v>
      </c>
    </row>
    <row r="598">
      <c r="A598" t="inlineStr">
        <is>
          <t>300376</t>
        </is>
      </c>
      <c r="B598" t="n">
        <v>0.003530688294678157</v>
      </c>
      <c r="C598" t="n">
        <v>53.26315789473686</v>
      </c>
      <c r="D598" t="n">
        <v>7.461189189189189</v>
      </c>
      <c r="E598" t="n">
        <v>2.935243243243243</v>
      </c>
    </row>
    <row r="599">
      <c r="A599" t="inlineStr">
        <is>
          <t>000669</t>
        </is>
      </c>
      <c r="B599" t="n">
        <v>0.0001616837300280867</v>
      </c>
      <c r="C599" t="n">
        <v>53.23741007194245</v>
      </c>
      <c r="D599" t="n">
        <v>1.964972972972973</v>
      </c>
      <c r="E599" t="n">
        <v>1.203405405405405</v>
      </c>
    </row>
    <row r="600">
      <c r="A600" t="inlineStr">
        <is>
          <t>000009</t>
        </is>
      </c>
      <c r="B600" t="n">
        <v>0.0005487395621116517</v>
      </c>
      <c r="C600" t="n">
        <v>53.22085889570553</v>
      </c>
      <c r="D600" t="n">
        <v>7.84054054054054</v>
      </c>
      <c r="E600" t="n">
        <v>2.881351351351351</v>
      </c>
    </row>
    <row r="601">
      <c r="A601" t="inlineStr">
        <is>
          <t>002288</t>
        </is>
      </c>
      <c r="B601" t="n">
        <v>0.001866966340895356</v>
      </c>
      <c r="C601" t="n">
        <v>53.18275154004106</v>
      </c>
      <c r="D601" t="n">
        <v>6.955567567567568</v>
      </c>
      <c r="E601" t="n">
        <v>4.777027027027026</v>
      </c>
    </row>
    <row r="602">
      <c r="A602" t="inlineStr">
        <is>
          <t>601808</t>
        </is>
      </c>
      <c r="B602" t="n">
        <v>0.001278441062080827</v>
      </c>
      <c r="C602" t="n">
        <v>53.09446254071663</v>
      </c>
      <c r="D602" t="n">
        <v>13.58475675675676</v>
      </c>
      <c r="E602" t="n">
        <v>0.4591891891891891</v>
      </c>
    </row>
    <row r="603">
      <c r="A603" t="inlineStr">
        <is>
          <t>603768</t>
        </is>
      </c>
      <c r="B603" t="n">
        <v>0.001342151133570322</v>
      </c>
      <c r="C603" t="n">
        <v>53.08988764044946</v>
      </c>
      <c r="D603" t="n">
        <v>15.94762162162162</v>
      </c>
      <c r="E603" t="n">
        <v>1.184540540540541</v>
      </c>
    </row>
    <row r="604">
      <c r="A604" t="inlineStr">
        <is>
          <t>603612</t>
        </is>
      </c>
      <c r="B604" t="n">
        <v>0.001153187787476181</v>
      </c>
      <c r="C604" t="n">
        <v>53.04592314901593</v>
      </c>
      <c r="D604" t="n">
        <v>14.2245945945946</v>
      </c>
      <c r="E604" t="n">
        <v>3.533459459459459</v>
      </c>
    </row>
    <row r="605">
      <c r="A605" t="inlineStr">
        <is>
          <t>300211</t>
        </is>
      </c>
      <c r="B605" t="n">
        <v>0.0006872082078606397</v>
      </c>
      <c r="C605" t="n">
        <v>53.0324400564175</v>
      </c>
      <c r="D605" t="n">
        <v>7.670216216216217</v>
      </c>
      <c r="E605" t="n">
        <v>2.540054054054054</v>
      </c>
    </row>
    <row r="606">
      <c r="A606" t="inlineStr">
        <is>
          <t>300461</t>
        </is>
      </c>
      <c r="B606" t="n">
        <v>0.001986998706676222</v>
      </c>
      <c r="C606" t="n">
        <v>53.01132975551581</v>
      </c>
      <c r="D606" t="n">
        <v>20.06627027027027</v>
      </c>
      <c r="E606" t="n">
        <v>6.665513513513513</v>
      </c>
    </row>
    <row r="607">
      <c r="A607" t="inlineStr">
        <is>
          <t>300767</t>
        </is>
      </c>
      <c r="B607" t="n">
        <v>0.008514178393015492</v>
      </c>
      <c r="C607" t="n">
        <v>52.96840410545383</v>
      </c>
      <c r="D607" t="n">
        <v>78.12156756756757</v>
      </c>
      <c r="E607" t="n">
        <v>2.664108108108108</v>
      </c>
    </row>
    <row r="608">
      <c r="A608" t="inlineStr">
        <is>
          <t>300568</t>
        </is>
      </c>
      <c r="B608" t="n">
        <v>0.004976905594324565</v>
      </c>
      <c r="C608" t="n">
        <v>52.9209621993127</v>
      </c>
      <c r="D608" t="n">
        <v>22.81394594594595</v>
      </c>
      <c r="E608" t="n">
        <v>4.483891891891892</v>
      </c>
    </row>
    <row r="609">
      <c r="A609" t="inlineStr">
        <is>
          <t>600178</t>
        </is>
      </c>
      <c r="B609" t="n">
        <v>0.001814874742938643</v>
      </c>
      <c r="C609" t="n">
        <v>52.85714285714285</v>
      </c>
      <c r="D609" t="n">
        <v>7.114162162162161</v>
      </c>
      <c r="E609" t="n">
        <v>4.164864864864865</v>
      </c>
    </row>
    <row r="610">
      <c r="A610" t="inlineStr">
        <is>
          <t>002438</t>
        </is>
      </c>
      <c r="B610" t="n">
        <v>0.001474945187288103</v>
      </c>
      <c r="C610" t="n">
        <v>52.82758620689656</v>
      </c>
      <c r="D610" t="n">
        <v>11.20216216216216</v>
      </c>
      <c r="E610" t="n">
        <v>1.560162162162162</v>
      </c>
    </row>
    <row r="611">
      <c r="A611" t="inlineStr">
        <is>
          <t>600292</t>
        </is>
      </c>
      <c r="B611" t="n">
        <v>0.0004327849474740132</v>
      </c>
      <c r="C611" t="n">
        <v>52.7542372881356</v>
      </c>
      <c r="D611" t="n">
        <v>5.693297297297297</v>
      </c>
      <c r="E611" t="n">
        <v>1.698432432432432</v>
      </c>
    </row>
    <row r="612">
      <c r="A612" t="inlineStr">
        <is>
          <t>002484</t>
        </is>
      </c>
      <c r="B612" t="n">
        <v>0.0004302957979886919</v>
      </c>
      <c r="C612" t="n">
        <v>52.72108843537416</v>
      </c>
      <c r="D612" t="n">
        <v>10.49124324324324</v>
      </c>
      <c r="E612" t="n">
        <v>1.997081081081081</v>
      </c>
    </row>
    <row r="613">
      <c r="A613" t="inlineStr">
        <is>
          <t>002324</t>
        </is>
      </c>
      <c r="B613" t="n">
        <v>0.00139029664502768</v>
      </c>
      <c r="C613" t="n">
        <v>52.70935960591135</v>
      </c>
      <c r="D613" t="n">
        <v>15.7007027027027</v>
      </c>
      <c r="E613" t="n">
        <v>2.684486486486486</v>
      </c>
    </row>
    <row r="614">
      <c r="A614" t="inlineStr">
        <is>
          <t>002221</t>
        </is>
      </c>
      <c r="B614" t="n">
        <v>0.0005403934107109494</v>
      </c>
      <c r="C614" t="n">
        <v>52.67441860465119</v>
      </c>
      <c r="D614" t="n">
        <v>10.01383783783784</v>
      </c>
      <c r="E614" t="n">
        <v>1.316</v>
      </c>
    </row>
    <row r="615">
      <c r="A615" t="inlineStr">
        <is>
          <t>300258</t>
        </is>
      </c>
      <c r="B615" t="n">
        <v>0.002111132795830219</v>
      </c>
      <c r="C615" t="n">
        <v>52.45398773006136</v>
      </c>
      <c r="D615" t="n">
        <v>14.61881081081081</v>
      </c>
      <c r="E615" t="n">
        <v>1.469135135135135</v>
      </c>
    </row>
    <row r="616">
      <c r="A616" t="inlineStr">
        <is>
          <t>601838</t>
        </is>
      </c>
      <c r="B616" t="n">
        <v>0.000827187295526454</v>
      </c>
      <c r="C616" t="n">
        <v>52.38095238095237</v>
      </c>
      <c r="D616" t="n">
        <v>9.753783783783785</v>
      </c>
      <c r="E616" t="n">
        <v>2.212378378378379</v>
      </c>
    </row>
    <row r="617">
      <c r="A617" t="inlineStr">
        <is>
          <t>300218</t>
        </is>
      </c>
      <c r="B617" t="n">
        <v>0.002415241873630387</v>
      </c>
      <c r="C617" t="n">
        <v>52.27606461086638</v>
      </c>
      <c r="D617" t="n">
        <v>10.37837837837838</v>
      </c>
      <c r="E617" t="n">
        <v>2.403189189189189</v>
      </c>
    </row>
    <row r="618">
      <c r="A618" t="inlineStr">
        <is>
          <t>603060</t>
        </is>
      </c>
      <c r="B618" t="n">
        <v>0.001160047956570176</v>
      </c>
      <c r="C618" t="n">
        <v>52.24274406332452</v>
      </c>
      <c r="D618" t="n">
        <v>20.41654054054054</v>
      </c>
      <c r="E618" t="n">
        <v>0.7684324324324324</v>
      </c>
    </row>
    <row r="619">
      <c r="A619" t="inlineStr">
        <is>
          <t>002534</t>
        </is>
      </c>
      <c r="B619" t="n">
        <v>0.0003846691684644077</v>
      </c>
      <c r="C619" t="n">
        <v>52.23274695534508</v>
      </c>
      <c r="D619" t="n">
        <v>9.080216216216217</v>
      </c>
      <c r="E619" t="n">
        <v>0.5665405405405405</v>
      </c>
    </row>
    <row r="620">
      <c r="A620" t="inlineStr">
        <is>
          <t>002202</t>
        </is>
      </c>
      <c r="B620" t="n">
        <v>0.001619674619446468</v>
      </c>
      <c r="C620" t="n">
        <v>52.11558307533542</v>
      </c>
      <c r="D620" t="n">
        <v>12.04459459459459</v>
      </c>
      <c r="E620" t="n">
        <v>2.387891891891892</v>
      </c>
    </row>
    <row r="621">
      <c r="A621" t="inlineStr">
        <is>
          <t>688339</t>
        </is>
      </c>
      <c r="B621" t="n">
        <v>0.08031397314923074</v>
      </c>
      <c r="C621" t="n">
        <v>52.10560068405301</v>
      </c>
      <c r="D621" t="n">
        <v>216.1390909090909</v>
      </c>
      <c r="E621" t="n">
        <v>9.343181818181819</v>
      </c>
    </row>
    <row r="622">
      <c r="A622" t="inlineStr">
        <is>
          <t>603027</t>
        </is>
      </c>
      <c r="B622" t="n">
        <v>0.00466394821519853</v>
      </c>
      <c r="C622" t="n">
        <v>52.00151057401812</v>
      </c>
      <c r="D622" t="n">
        <v>37.40951351351352</v>
      </c>
      <c r="E622" t="n">
        <v>1.606756756756757</v>
      </c>
    </row>
    <row r="623">
      <c r="A623" t="inlineStr">
        <is>
          <t>600141</t>
        </is>
      </c>
      <c r="B623" t="n">
        <v>0.001010503769188193</v>
      </c>
      <c r="C623" t="n">
        <v>51.75537938844847</v>
      </c>
      <c r="D623" t="n">
        <v>11.19616216216216</v>
      </c>
      <c r="E623" t="n">
        <v>2.840810810810811</v>
      </c>
    </row>
    <row r="624">
      <c r="A624" t="inlineStr">
        <is>
          <t>600075</t>
        </is>
      </c>
      <c r="B624" t="n">
        <v>0.0004967225474517496</v>
      </c>
      <c r="C624" t="n">
        <v>51.68067226890756</v>
      </c>
      <c r="D624" t="n">
        <v>6.200378378378378</v>
      </c>
      <c r="E624" t="n">
        <v>2.214</v>
      </c>
    </row>
    <row r="625">
      <c r="A625" t="inlineStr">
        <is>
          <t>603288</t>
        </is>
      </c>
      <c r="B625" t="n">
        <v>0.02662414638247422</v>
      </c>
      <c r="C625" t="n">
        <v>51.47439213657528</v>
      </c>
      <c r="D625" t="n">
        <v>163.4817297297298</v>
      </c>
      <c r="E625" t="n">
        <v>0.1481621621621622</v>
      </c>
    </row>
    <row r="626">
      <c r="A626" t="inlineStr">
        <is>
          <t>000422</t>
        </is>
      </c>
      <c r="B626" t="n">
        <v>0.0001293878292884749</v>
      </c>
      <c r="C626" t="n">
        <v>51.34099616858239</v>
      </c>
      <c r="D626" t="n">
        <v>2.77172972972973</v>
      </c>
      <c r="E626" t="n">
        <v>0.5892972972972972</v>
      </c>
    </row>
    <row r="627">
      <c r="A627" t="inlineStr">
        <is>
          <t>002041</t>
        </is>
      </c>
      <c r="B627" t="n">
        <v>0.003104281755083374</v>
      </c>
      <c r="C627" t="n">
        <v>51.32957292506044</v>
      </c>
      <c r="D627" t="n">
        <v>17.54621621621622</v>
      </c>
      <c r="E627" t="n">
        <v>3.43572972972973</v>
      </c>
    </row>
    <row r="628">
      <c r="A628" t="inlineStr">
        <is>
          <t>300001</t>
        </is>
      </c>
      <c r="B628" t="n">
        <v>0.007435586707572602</v>
      </c>
      <c r="C628" t="n">
        <v>51.2667660208644</v>
      </c>
      <c r="D628" t="n">
        <v>24.25335135135135</v>
      </c>
      <c r="E628" t="n">
        <v>2.520486486486487</v>
      </c>
    </row>
    <row r="629">
      <c r="A629" t="inlineStr">
        <is>
          <t>600596</t>
        </is>
      </c>
      <c r="B629" t="n">
        <v>0.001959538372581789</v>
      </c>
      <c r="C629" t="n">
        <v>51.20711562897078</v>
      </c>
      <c r="D629" t="n">
        <v>10.1687027027027</v>
      </c>
      <c r="E629" t="n">
        <v>5.262324324324325</v>
      </c>
    </row>
    <row r="630">
      <c r="A630" t="inlineStr">
        <is>
          <t>000820</t>
        </is>
      </c>
      <c r="B630" t="n">
        <v>5.376052317038093e-05</v>
      </c>
      <c r="C630" t="n">
        <v>51.16279069767442</v>
      </c>
      <c r="D630" t="n">
        <v>1.078864864864865</v>
      </c>
      <c r="E630" t="n">
        <v>4.05945945945946</v>
      </c>
    </row>
    <row r="631">
      <c r="A631" t="inlineStr">
        <is>
          <t>000426</t>
        </is>
      </c>
      <c r="B631" t="n">
        <v>0.000500327956805594</v>
      </c>
      <c r="C631" t="n">
        <v>51.02040816326532</v>
      </c>
      <c r="D631" t="n">
        <v>7.709729729729731</v>
      </c>
      <c r="E631" t="n">
        <v>2.029189189189189</v>
      </c>
    </row>
    <row r="632">
      <c r="A632" t="inlineStr">
        <is>
          <t>603698</t>
        </is>
      </c>
      <c r="B632" t="n">
        <v>0.0009313159214807319</v>
      </c>
      <c r="C632" t="n">
        <v>50.99150141643061</v>
      </c>
      <c r="D632" t="n">
        <v>12.09410810810811</v>
      </c>
      <c r="E632" t="n">
        <v>1.041945945945946</v>
      </c>
    </row>
    <row r="633">
      <c r="A633" t="inlineStr">
        <is>
          <t>300729</t>
        </is>
      </c>
      <c r="B633" t="n">
        <v>0.02732896429183347</v>
      </c>
      <c r="C633" t="n">
        <v>50.91197462331485</v>
      </c>
      <c r="D633" t="n">
        <v>52.89735135135135</v>
      </c>
      <c r="E633" t="n">
        <v>8.582486486486486</v>
      </c>
    </row>
    <row r="634">
      <c r="A634" t="inlineStr">
        <is>
          <t>000798</t>
        </is>
      </c>
      <c r="B634" t="n">
        <v>0.002695044866780242</v>
      </c>
      <c r="C634" t="n">
        <v>50.80500894454383</v>
      </c>
      <c r="D634" t="n">
        <v>7.671027027027027</v>
      </c>
      <c r="E634" t="n">
        <v>4.739027027027027</v>
      </c>
    </row>
    <row r="635">
      <c r="A635" t="inlineStr">
        <is>
          <t>002151</t>
        </is>
      </c>
      <c r="B635" t="n">
        <v>0.01146563871462285</v>
      </c>
      <c r="C635" t="n">
        <v>50.78601219120949</v>
      </c>
      <c r="D635" t="n">
        <v>49.73091891891892</v>
      </c>
      <c r="E635" t="n">
        <v>6.454378378378378</v>
      </c>
    </row>
    <row r="636">
      <c r="A636" t="inlineStr">
        <is>
          <t>603466</t>
        </is>
      </c>
      <c r="B636" t="n">
        <v>0.001789087953301595</v>
      </c>
      <c r="C636" t="n">
        <v>50.72967338429466</v>
      </c>
      <c r="D636" t="n">
        <v>20.79135135135135</v>
      </c>
      <c r="E636" t="n">
        <v>4.596162162162162</v>
      </c>
    </row>
    <row r="637">
      <c r="A637" t="inlineStr">
        <is>
          <t>300760</t>
        </is>
      </c>
      <c r="B637" t="n">
        <v>0.04729709177357194</v>
      </c>
      <c r="C637" t="n">
        <v>50.7168458781362</v>
      </c>
      <c r="D637" t="n">
        <v>357.6017837837838</v>
      </c>
      <c r="E637" t="n">
        <v>0.9832972972972971</v>
      </c>
    </row>
    <row r="638">
      <c r="A638" t="inlineStr">
        <is>
          <t>000921</t>
        </is>
      </c>
      <c r="B638" t="n">
        <v>0.001162510057587696</v>
      </c>
      <c r="C638" t="n">
        <v>50.70850202429149</v>
      </c>
      <c r="D638" t="n">
        <v>13.65156756756757</v>
      </c>
      <c r="E638" t="n">
        <v>1.225945945945946</v>
      </c>
    </row>
    <row r="639">
      <c r="A639" t="inlineStr">
        <is>
          <t>601163</t>
        </is>
      </c>
      <c r="B639" t="n">
        <v>0.0009308921194649638</v>
      </c>
      <c r="C639" t="n">
        <v>50.6827309236948</v>
      </c>
      <c r="D639" t="n">
        <v>15.60318918918919</v>
      </c>
      <c r="E639" t="n">
        <v>0.9473513513513513</v>
      </c>
    </row>
    <row r="640">
      <c r="A640" t="inlineStr">
        <is>
          <t>600552</t>
        </is>
      </c>
      <c r="B640" t="n">
        <v>0.0003010176799733346</v>
      </c>
      <c r="C640" t="n">
        <v>50.59288537549409</v>
      </c>
      <c r="D640" t="n">
        <v>6.508486486486486</v>
      </c>
      <c r="E640" t="n">
        <v>2.878702702702702</v>
      </c>
    </row>
    <row r="641">
      <c r="A641" t="inlineStr">
        <is>
          <t>603901</t>
        </is>
      </c>
      <c r="B641" t="n">
        <v>0.0008940914834293706</v>
      </c>
      <c r="C641" t="n">
        <v>50.44378698224852</v>
      </c>
      <c r="D641" t="n">
        <v>9.298162162162161</v>
      </c>
      <c r="E641" t="n">
        <v>1.664324324324324</v>
      </c>
    </row>
    <row r="642">
      <c r="A642" t="inlineStr">
        <is>
          <t>002028</t>
        </is>
      </c>
      <c r="B642" t="n">
        <v>0.001769357550791449</v>
      </c>
      <c r="C642" t="n">
        <v>50.42396834369698</v>
      </c>
      <c r="D642" t="n">
        <v>22.68005405405405</v>
      </c>
      <c r="E642" t="n">
        <v>4.020486486486487</v>
      </c>
    </row>
    <row r="643">
      <c r="A643" t="inlineStr">
        <is>
          <t>300261</t>
        </is>
      </c>
      <c r="B643" t="n">
        <v>0.0009162326019191109</v>
      </c>
      <c r="C643" t="n">
        <v>50.37037037037037</v>
      </c>
      <c r="D643" t="n">
        <v>6.598432432432433</v>
      </c>
      <c r="E643" t="n">
        <v>4.530108108108108</v>
      </c>
    </row>
    <row r="644">
      <c r="A644" t="inlineStr">
        <is>
          <t>600740</t>
        </is>
      </c>
      <c r="B644" t="n">
        <v>0.0005615537335161071</v>
      </c>
      <c r="C644" t="n">
        <v>50.3512880562061</v>
      </c>
      <c r="D644" t="n">
        <v>5.389189189189189</v>
      </c>
      <c r="E644" t="n">
        <v>3.634864864864864</v>
      </c>
    </row>
    <row r="645">
      <c r="A645" t="inlineStr">
        <is>
          <t>002726</t>
        </is>
      </c>
      <c r="B645" t="n">
        <v>0.001496187804799941</v>
      </c>
      <c r="C645" t="n">
        <v>50.33647375504711</v>
      </c>
      <c r="D645" t="n">
        <v>11.39627027027027</v>
      </c>
      <c r="E645" t="n">
        <v>2.570324324324324</v>
      </c>
    </row>
    <row r="646">
      <c r="A646" t="inlineStr">
        <is>
          <t>002991</t>
        </is>
      </c>
      <c r="B646" t="n">
        <v>0.02133006513626525</v>
      </c>
      <c r="C646" t="n">
        <v>50.08063071134205</v>
      </c>
      <c r="D646" t="n">
        <v>104.2343478260869</v>
      </c>
      <c r="E646" t="n">
        <v>7.609492753623189</v>
      </c>
    </row>
    <row r="647">
      <c r="A647" t="inlineStr">
        <is>
          <t>603456</t>
        </is>
      </c>
      <c r="B647" t="n">
        <v>0.002555566149459846</v>
      </c>
      <c r="C647" t="n">
        <v>49.99999999999998</v>
      </c>
      <c r="D647" t="n">
        <v>32.52805405405405</v>
      </c>
      <c r="E647" t="n">
        <v>1.082</v>
      </c>
    </row>
    <row r="648">
      <c r="A648" t="inlineStr">
        <is>
          <t>300610</t>
        </is>
      </c>
      <c r="B648" t="n">
        <v>0.002748891967351243</v>
      </c>
      <c r="C648" t="n">
        <v>49.95531724754247</v>
      </c>
      <c r="D648" t="n">
        <v>16.51962162162162</v>
      </c>
      <c r="E648" t="n">
        <v>5.062540540540541</v>
      </c>
    </row>
    <row r="649">
      <c r="A649" t="inlineStr">
        <is>
          <t>600591</t>
        </is>
      </c>
      <c r="B649" t="n">
        <v>0.0006425899828955377</v>
      </c>
      <c r="C649" t="n">
        <v>49.89690721649485</v>
      </c>
      <c r="D649" t="n">
        <v>5.993243243243243</v>
      </c>
      <c r="E649" t="n">
        <v>0</v>
      </c>
    </row>
    <row r="650">
      <c r="A650" t="inlineStr">
        <is>
          <t>601968</t>
        </is>
      </c>
      <c r="B650" t="n">
        <v>0.0009220560861232457</v>
      </c>
      <c r="C650" t="n">
        <v>49.89473684210526</v>
      </c>
      <c r="D650" t="n">
        <v>7.323783783783784</v>
      </c>
      <c r="E650" t="n">
        <v>0.9661081081081081</v>
      </c>
    </row>
    <row r="651">
      <c r="A651" t="inlineStr">
        <is>
          <t>300806</t>
        </is>
      </c>
      <c r="B651" t="n">
        <v>0.006140064553153809</v>
      </c>
      <c r="C651" t="n">
        <v>49.86658760747109</v>
      </c>
      <c r="D651" t="n">
        <v>54.09118918918919</v>
      </c>
      <c r="E651" t="n">
        <v>5.182324324324324</v>
      </c>
    </row>
    <row r="652">
      <c r="A652" t="inlineStr">
        <is>
          <t>300775</t>
        </is>
      </c>
      <c r="B652" t="n">
        <v>0.004981149661335707</v>
      </c>
      <c r="C652" t="n">
        <v>49.83482774893817</v>
      </c>
      <c r="D652" t="n">
        <v>31.53962162162162</v>
      </c>
      <c r="E652" t="n">
        <v>4.614972972972973</v>
      </c>
    </row>
    <row r="653">
      <c r="A653" t="inlineStr">
        <is>
          <t>000831</t>
        </is>
      </c>
      <c r="B653" t="n">
        <v>0.001567113981159767</v>
      </c>
      <c r="C653" t="n">
        <v>49.79423868312756</v>
      </c>
      <c r="D653" t="n">
        <v>14.11454054054054</v>
      </c>
      <c r="E653" t="n">
        <v>4.511945945945946</v>
      </c>
    </row>
    <row r="654">
      <c r="A654" t="inlineStr">
        <is>
          <t>300337</t>
        </is>
      </c>
      <c r="B654" t="n">
        <v>0.002353470940034003</v>
      </c>
      <c r="C654" t="n">
        <v>49.71098265895952</v>
      </c>
      <c r="D654" t="n">
        <v>5.374216216216216</v>
      </c>
      <c r="E654" t="n">
        <v>6.100972972972972</v>
      </c>
    </row>
    <row r="655">
      <c r="A655" t="inlineStr">
        <is>
          <t>300713</t>
        </is>
      </c>
      <c r="B655" t="n">
        <v>0.01157148761961694</v>
      </c>
      <c r="C655" t="n">
        <v>49.70662196144173</v>
      </c>
      <c r="D655" t="n">
        <v>19.01545945945946</v>
      </c>
      <c r="E655" t="n">
        <v>9.450108108108108</v>
      </c>
    </row>
    <row r="656">
      <c r="A656" t="inlineStr">
        <is>
          <t>300758</t>
        </is>
      </c>
      <c r="B656" t="n">
        <v>0.005116273068943953</v>
      </c>
      <c r="C656" t="n">
        <v>49.6962332928311</v>
      </c>
      <c r="D656" t="n">
        <v>24.73816216216216</v>
      </c>
      <c r="E656" t="n">
        <v>4.641405405405405</v>
      </c>
    </row>
    <row r="657">
      <c r="A657" t="inlineStr">
        <is>
          <t>000032</t>
        </is>
      </c>
      <c r="B657" t="n">
        <v>0.002151089552796757</v>
      </c>
      <c r="C657" t="n">
        <v>49.64953271028036</v>
      </c>
      <c r="D657" t="n">
        <v>21.41486486486486</v>
      </c>
      <c r="E657" t="n">
        <v>0.976</v>
      </c>
    </row>
    <row r="658">
      <c r="A658" t="inlineStr">
        <is>
          <t>600908</t>
        </is>
      </c>
      <c r="B658" t="n">
        <v>0.0002832654198425396</v>
      </c>
      <c r="C658" t="n">
        <v>49.38016528925622</v>
      </c>
      <c r="D658" t="n">
        <v>5.810108108108108</v>
      </c>
      <c r="E658" t="n">
        <v>1.952972972972973</v>
      </c>
    </row>
    <row r="659">
      <c r="A659" t="inlineStr">
        <is>
          <t>002129</t>
        </is>
      </c>
      <c r="B659" t="n">
        <v>0.002130575941868179</v>
      </c>
      <c r="C659" t="n">
        <v>49.29971988795516</v>
      </c>
      <c r="D659" t="n">
        <v>24.00286486486486</v>
      </c>
      <c r="E659" t="n">
        <v>2.836918918918919</v>
      </c>
    </row>
    <row r="660">
      <c r="A660" t="inlineStr">
        <is>
          <t>300762</t>
        </is>
      </c>
      <c r="B660" t="n">
        <v>0.005007686397402468</v>
      </c>
      <c r="C660" t="n">
        <v>49.27536231884058</v>
      </c>
      <c r="D660" t="n">
        <v>42.65799999999999</v>
      </c>
      <c r="E660" t="n">
        <v>3.167189189189189</v>
      </c>
    </row>
    <row r="661">
      <c r="A661" t="inlineStr">
        <is>
          <t>600691</t>
        </is>
      </c>
      <c r="B661" t="n">
        <v>0.0001070432693903467</v>
      </c>
      <c r="C661" t="n">
        <v>49.19786096256684</v>
      </c>
      <c r="D661" t="n">
        <v>2.194756756756757</v>
      </c>
      <c r="E661" t="n">
        <v>1.34372972972973</v>
      </c>
    </row>
    <row r="662">
      <c r="A662" t="inlineStr">
        <is>
          <t>002488</t>
        </is>
      </c>
      <c r="B662" t="n">
        <v>0.001696082796436303</v>
      </c>
      <c r="C662" t="n">
        <v>49.03846153846154</v>
      </c>
      <c r="D662" t="n">
        <v>7.261081081081082</v>
      </c>
      <c r="E662" t="n">
        <v>3.475513513513514</v>
      </c>
    </row>
    <row r="663">
      <c r="A663" t="inlineStr">
        <is>
          <t>600507</t>
        </is>
      </c>
      <c r="B663" t="n">
        <v>0.0005312137900617612</v>
      </c>
      <c r="C663" t="n">
        <v>48.92787524366471</v>
      </c>
      <c r="D663" t="n">
        <v>6.178270270270271</v>
      </c>
      <c r="E663" t="n">
        <v>1.551243243243243</v>
      </c>
    </row>
    <row r="664">
      <c r="A664" t="inlineStr">
        <is>
          <t>300454</t>
        </is>
      </c>
      <c r="B664" t="n">
        <v>0.03167267047910877</v>
      </c>
      <c r="C664" t="n">
        <v>48.90970944174893</v>
      </c>
      <c r="D664" t="n">
        <v>222.0658378378379</v>
      </c>
      <c r="E664" t="n">
        <v>0.8562702702702704</v>
      </c>
    </row>
    <row r="665">
      <c r="A665" t="inlineStr">
        <is>
          <t>002819</t>
        </is>
      </c>
      <c r="B665" t="n">
        <v>0.004961508543781438</v>
      </c>
      <c r="C665" t="n">
        <v>48.90254609306408</v>
      </c>
      <c r="D665" t="n">
        <v>30.41897297297297</v>
      </c>
      <c r="E665" t="n">
        <v>1.678432432432432</v>
      </c>
    </row>
    <row r="666">
      <c r="A666" t="inlineStr">
        <is>
          <t>601702</t>
        </is>
      </c>
      <c r="B666" t="n">
        <v>0.0007250056223967944</v>
      </c>
      <c r="C666" t="n">
        <v>48.77589453860642</v>
      </c>
      <c r="D666" t="n">
        <v>7.492589285714286</v>
      </c>
      <c r="E666" t="n">
        <v>18.59392857142857</v>
      </c>
    </row>
    <row r="667">
      <c r="A667" t="inlineStr">
        <is>
          <t>601222</t>
        </is>
      </c>
      <c r="B667" t="n">
        <v>0.000801602281932261</v>
      </c>
      <c r="C667" t="n">
        <v>48.70259481037924</v>
      </c>
      <c r="D667" t="n">
        <v>7.139837837837837</v>
      </c>
      <c r="E667" t="n">
        <v>2.222378378378378</v>
      </c>
    </row>
    <row r="668">
      <c r="A668" t="inlineStr">
        <is>
          <t>603299</t>
        </is>
      </c>
      <c r="B668" t="n">
        <v>0.0003250775930359935</v>
      </c>
      <c r="C668" t="n">
        <v>48.66220735785953</v>
      </c>
      <c r="D668" t="n">
        <v>7.00308108108108</v>
      </c>
      <c r="E668" t="n">
        <v>2.416972972972973</v>
      </c>
    </row>
    <row r="669">
      <c r="A669" t="inlineStr">
        <is>
          <t>000866</t>
        </is>
      </c>
      <c r="B669" t="n">
        <v>0.001358785306453575</v>
      </c>
      <c r="C669" t="n">
        <v>48.65735767991406</v>
      </c>
      <c r="D669" t="n">
        <v>10.77756756756757</v>
      </c>
      <c r="E669" t="n">
        <v>0</v>
      </c>
    </row>
    <row r="670">
      <c r="A670" t="inlineStr">
        <is>
          <t>600352</t>
        </is>
      </c>
      <c r="B670" t="n">
        <v>0.0005491338724546198</v>
      </c>
      <c r="C670" t="n">
        <v>48.41473864610111</v>
      </c>
      <c r="D670" t="n">
        <v>14.23221621621622</v>
      </c>
      <c r="E670" t="n">
        <v>1.974162162162162</v>
      </c>
    </row>
    <row r="671">
      <c r="A671" t="inlineStr">
        <is>
          <t>601311</t>
        </is>
      </c>
      <c r="B671" t="n">
        <v>0.0007582840815798215</v>
      </c>
      <c r="C671" t="n">
        <v>48.40182648401825</v>
      </c>
      <c r="D671" t="n">
        <v>8.375351351351352</v>
      </c>
      <c r="E671" t="n">
        <v>2.438</v>
      </c>
    </row>
    <row r="672">
      <c r="A672" t="inlineStr">
        <is>
          <t>000012</t>
        </is>
      </c>
      <c r="B672" t="n">
        <v>0.0007215057363910701</v>
      </c>
      <c r="C672" t="n">
        <v>48.34437086092714</v>
      </c>
      <c r="D672" t="n">
        <v>6.155945945945946</v>
      </c>
      <c r="E672" t="n">
        <v>2.692756756756757</v>
      </c>
    </row>
    <row r="673">
      <c r="A673" t="inlineStr">
        <is>
          <t>000069</t>
        </is>
      </c>
      <c r="B673" t="n">
        <v>0.0002714879634919972</v>
      </c>
      <c r="C673" t="n">
        <v>48.20788530465949</v>
      </c>
      <c r="D673" t="n">
        <v>6.956648648648649</v>
      </c>
      <c r="E673" t="n">
        <v>0.7375135135135135</v>
      </c>
    </row>
    <row r="674">
      <c r="A674" t="inlineStr">
        <is>
          <t>601598</t>
        </is>
      </c>
      <c r="B674" t="n">
        <v>0.0003898655259216138</v>
      </c>
      <c r="C674" t="n">
        <v>48.06451612903224</v>
      </c>
      <c r="D674" t="n">
        <v>3.939135135135136</v>
      </c>
      <c r="E674" t="n">
        <v>3.183891891891892</v>
      </c>
    </row>
    <row r="675">
      <c r="A675" t="inlineStr">
        <is>
          <t>600858</t>
        </is>
      </c>
      <c r="B675" t="n">
        <v>0.0005951223456251547</v>
      </c>
      <c r="C675" t="n">
        <v>47.98206278026904</v>
      </c>
      <c r="D675" t="n">
        <v>6.742108108108108</v>
      </c>
      <c r="E675" t="n">
        <v>0.9216216216216216</v>
      </c>
    </row>
    <row r="676">
      <c r="A676" t="inlineStr">
        <is>
          <t>600196</t>
        </is>
      </c>
      <c r="B676" t="n">
        <v>0.009784952819729374</v>
      </c>
      <c r="C676" t="n">
        <v>47.9806138933764</v>
      </c>
      <c r="D676" t="n">
        <v>49.17724324324325</v>
      </c>
      <c r="E676" t="n">
        <v>3.069135135135135</v>
      </c>
    </row>
    <row r="677">
      <c r="A677" t="inlineStr">
        <is>
          <t>603039</t>
        </is>
      </c>
      <c r="B677" t="n">
        <v>0.008235001904441349</v>
      </c>
      <c r="C677" t="n">
        <v>47.97697368421052</v>
      </c>
      <c r="D677" t="n">
        <v>89.10983783783783</v>
      </c>
      <c r="E677" t="n">
        <v>0.3583783783783784</v>
      </c>
    </row>
    <row r="678">
      <c r="A678" t="inlineStr">
        <is>
          <t>002799</t>
        </is>
      </c>
      <c r="B678" t="n">
        <v>0.0008673242075766691</v>
      </c>
      <c r="C678" t="n">
        <v>47.97101449275362</v>
      </c>
      <c r="D678" t="n">
        <v>18.26664864864865</v>
      </c>
      <c r="E678" t="n">
        <v>3.050432432432433</v>
      </c>
    </row>
    <row r="679">
      <c r="A679" t="inlineStr">
        <is>
          <t>000828</t>
        </is>
      </c>
      <c r="B679" t="n">
        <v>0.001585601521745921</v>
      </c>
      <c r="C679" t="n">
        <v>47.93510324483774</v>
      </c>
      <c r="D679" t="n">
        <v>9.29881081081081</v>
      </c>
      <c r="E679" t="n">
        <v>1.749567567567567</v>
      </c>
    </row>
    <row r="680">
      <c r="A680" t="inlineStr">
        <is>
          <t>600207</t>
        </is>
      </c>
      <c r="B680" t="n">
        <v>0.0004203579607774635</v>
      </c>
      <c r="C680" t="n">
        <v>47.93187347931873</v>
      </c>
      <c r="D680" t="n">
        <v>5.404918918918919</v>
      </c>
      <c r="E680" t="n">
        <v>1.589891891891892</v>
      </c>
    </row>
    <row r="681">
      <c r="A681" t="inlineStr">
        <is>
          <t>000837</t>
        </is>
      </c>
      <c r="B681" t="n">
        <v>0.000864865697772721</v>
      </c>
      <c r="C681" t="n">
        <v>47.79735682819384</v>
      </c>
      <c r="D681" t="n">
        <v>5.688648648648649</v>
      </c>
      <c r="E681" t="n">
        <v>0.9117837837837838</v>
      </c>
    </row>
    <row r="682">
      <c r="A682" t="inlineStr">
        <is>
          <t>603629</t>
        </is>
      </c>
      <c r="B682" t="n">
        <v>0.003627857615032302</v>
      </c>
      <c r="C682" t="n">
        <v>47.78126400717166</v>
      </c>
      <c r="D682" t="n">
        <v>28.94135135135135</v>
      </c>
      <c r="E682" t="n">
        <v>7.159405405405407</v>
      </c>
    </row>
    <row r="683">
      <c r="A683" t="inlineStr">
        <is>
          <t>600983</t>
        </is>
      </c>
      <c r="B683" t="n">
        <v>0.001218140508367395</v>
      </c>
      <c r="C683" t="n">
        <v>47.49455337690631</v>
      </c>
      <c r="D683" t="n">
        <v>6.279567567567567</v>
      </c>
      <c r="E683" t="n">
        <v>1.96945945945946</v>
      </c>
    </row>
    <row r="684">
      <c r="A684" t="inlineStr">
        <is>
          <t>601788</t>
        </is>
      </c>
      <c r="B684" t="n">
        <v>0.004957916085370502</v>
      </c>
      <c r="C684" t="n">
        <v>47.30483271375465</v>
      </c>
      <c r="D684" t="n">
        <v>19.27610810810811</v>
      </c>
      <c r="E684" t="n">
        <v>2.206108108108108</v>
      </c>
    </row>
    <row r="685">
      <c r="A685" t="inlineStr">
        <is>
          <t>601877</t>
        </is>
      </c>
      <c r="B685" t="n">
        <v>0.00311737072070703</v>
      </c>
      <c r="C685" t="n">
        <v>47.2696957065444</v>
      </c>
      <c r="D685" t="n">
        <v>31.72216216216215</v>
      </c>
      <c r="E685" t="n">
        <v>0.5904324324324324</v>
      </c>
    </row>
    <row r="686">
      <c r="A686" t="inlineStr">
        <is>
          <t>600844</t>
        </is>
      </c>
      <c r="B686" t="n">
        <v>0.000740434533579814</v>
      </c>
      <c r="C686" t="n">
        <v>47.07602339181287</v>
      </c>
      <c r="D686" t="n">
        <v>3.59254054054054</v>
      </c>
      <c r="E686" t="n">
        <v>3.676486486486486</v>
      </c>
    </row>
    <row r="687">
      <c r="A687" t="inlineStr">
        <is>
          <t>603713</t>
        </is>
      </c>
      <c r="B687" t="n">
        <v>0.01315376592324532</v>
      </c>
      <c r="C687" t="n">
        <v>47.06443914081147</v>
      </c>
      <c r="D687" t="n">
        <v>122.0631351351351</v>
      </c>
      <c r="E687" t="n">
        <v>2.047513513513514</v>
      </c>
    </row>
    <row r="688">
      <c r="A688" t="inlineStr">
        <is>
          <t>300171</t>
        </is>
      </c>
      <c r="B688" t="n">
        <v>0.002245606645760614</v>
      </c>
      <c r="C688" t="n">
        <v>47.0640569395018</v>
      </c>
      <c r="D688" t="n">
        <v>17.76237837837838</v>
      </c>
      <c r="E688" t="n">
        <v>3.518216216216216</v>
      </c>
    </row>
    <row r="689">
      <c r="A689" t="inlineStr">
        <is>
          <t>300551</t>
        </is>
      </c>
      <c r="B689" t="n">
        <v>0.004673834165261425</v>
      </c>
      <c r="C689" t="n">
        <v>46.97488584474887</v>
      </c>
      <c r="D689" t="n">
        <v>26.22556756756757</v>
      </c>
      <c r="E689" t="n">
        <v>3.876216216216216</v>
      </c>
    </row>
    <row r="690">
      <c r="A690" t="inlineStr">
        <is>
          <t>300244</t>
        </is>
      </c>
      <c r="B690" t="n">
        <v>0.00313335020415034</v>
      </c>
      <c r="C690" t="n">
        <v>46.85521317011396</v>
      </c>
      <c r="D690" t="n">
        <v>37.27886486486486</v>
      </c>
      <c r="E690" t="n">
        <v>2.625351351351351</v>
      </c>
    </row>
    <row r="691">
      <c r="A691" t="inlineStr">
        <is>
          <t>603885</t>
        </is>
      </c>
      <c r="B691" t="n">
        <v>0.0004868078806826527</v>
      </c>
      <c r="C691" t="n">
        <v>46.83257918552037</v>
      </c>
      <c r="D691" t="n">
        <v>10.67221621621622</v>
      </c>
      <c r="E691" t="n">
        <v>0.862</v>
      </c>
    </row>
    <row r="692">
      <c r="A692" t="inlineStr">
        <is>
          <t>300720</t>
        </is>
      </c>
      <c r="B692" t="n">
        <v>0.005624367671440787</v>
      </c>
      <c r="C692" t="n">
        <v>46.66666666666666</v>
      </c>
      <c r="D692" t="n">
        <v>20.78681081081081</v>
      </c>
      <c r="E692" t="n">
        <v>7.47545945945946</v>
      </c>
    </row>
    <row r="693">
      <c r="A693" t="inlineStr">
        <is>
          <t>600798</t>
        </is>
      </c>
      <c r="B693" t="n">
        <v>0.0007054390846005197</v>
      </c>
      <c r="C693" t="n">
        <v>46.66666666666666</v>
      </c>
      <c r="D693" t="n">
        <v>3.483567567567568</v>
      </c>
      <c r="E693" t="n">
        <v>3.020378378378378</v>
      </c>
    </row>
    <row r="694">
      <c r="A694" t="inlineStr">
        <is>
          <t>300719</t>
        </is>
      </c>
      <c r="B694" t="n">
        <v>0.0058046298029099</v>
      </c>
      <c r="C694" t="n">
        <v>46.5533522190746</v>
      </c>
      <c r="D694" t="n">
        <v>17.424</v>
      </c>
      <c r="E694" t="n">
        <v>10.07778378378378</v>
      </c>
    </row>
    <row r="695">
      <c r="A695" t="inlineStr">
        <is>
          <t>002196</t>
        </is>
      </c>
      <c r="B695" t="n">
        <v>0.0009604812487769577</v>
      </c>
      <c r="C695" t="n">
        <v>46.55172413793105</v>
      </c>
      <c r="D695" t="n">
        <v>6.142378378378378</v>
      </c>
      <c r="E695" t="n">
        <v>5.416108108108109</v>
      </c>
    </row>
    <row r="696">
      <c r="A696" t="inlineStr">
        <is>
          <t>002517</t>
        </is>
      </c>
      <c r="B696" t="n">
        <v>0.0008120212051463691</v>
      </c>
      <c r="C696" t="n">
        <v>46.53465346534655</v>
      </c>
      <c r="D696" t="n">
        <v>4.810378378378378</v>
      </c>
      <c r="E696" t="n">
        <v>2.779837837837838</v>
      </c>
    </row>
    <row r="697">
      <c r="A697" t="inlineStr">
        <is>
          <t>603896</t>
        </is>
      </c>
      <c r="B697" t="n">
        <v>0.003940885468213826</v>
      </c>
      <c r="C697" t="n">
        <v>46.37002341920373</v>
      </c>
      <c r="D697" t="n">
        <v>38.74545945945946</v>
      </c>
      <c r="E697" t="n">
        <v>1.405675675675676</v>
      </c>
    </row>
    <row r="698">
      <c r="A698" t="inlineStr">
        <is>
          <t>002932</t>
        </is>
      </c>
      <c r="B698" t="n">
        <v>0.01401467224391694</v>
      </c>
      <c r="C698" t="n">
        <v>46.34506003791869</v>
      </c>
      <c r="D698" t="n">
        <v>74.39000000000001</v>
      </c>
      <c r="E698" t="n">
        <v>9.075351351351351</v>
      </c>
    </row>
    <row r="699">
      <c r="A699" t="inlineStr">
        <is>
          <t>603588</t>
        </is>
      </c>
      <c r="B699" t="n">
        <v>0.0009981561059107748</v>
      </c>
      <c r="C699" t="n">
        <v>46.34369287020112</v>
      </c>
      <c r="D699" t="n">
        <v>14.20745945945946</v>
      </c>
      <c r="E699" t="n">
        <v>1.630864864864865</v>
      </c>
    </row>
    <row r="700">
      <c r="A700" t="inlineStr">
        <is>
          <t>002282</t>
        </is>
      </c>
      <c r="B700" t="n">
        <v>0.0007170470574689048</v>
      </c>
      <c r="C700" t="n">
        <v>46.34146341463414</v>
      </c>
      <c r="D700" t="n">
        <v>9.920540540540541</v>
      </c>
      <c r="E700" t="n">
        <v>1.030486486486487</v>
      </c>
    </row>
    <row r="701">
      <c r="A701" t="inlineStr">
        <is>
          <t>603995</t>
        </is>
      </c>
      <c r="B701" t="n">
        <v>0.002699722231234061</v>
      </c>
      <c r="C701" t="n">
        <v>46.16425992779784</v>
      </c>
      <c r="D701" t="n">
        <v>29.22627027027027</v>
      </c>
      <c r="E701" t="n">
        <v>5.601621621621621</v>
      </c>
    </row>
    <row r="702">
      <c r="A702" t="inlineStr">
        <is>
          <t>603959</t>
        </is>
      </c>
      <c r="B702" t="n">
        <v>0.002152195480849296</v>
      </c>
      <c r="C702" t="n">
        <v>46.1318051575931</v>
      </c>
      <c r="D702" t="n">
        <v>11.02837837837838</v>
      </c>
      <c r="E702" t="n">
        <v>1.639405405405405</v>
      </c>
    </row>
    <row r="703">
      <c r="A703" t="inlineStr">
        <is>
          <t>688388</t>
        </is>
      </c>
      <c r="B703" t="n">
        <v>0.01453224558261752</v>
      </c>
      <c r="C703" t="n">
        <v>46.09004739336493</v>
      </c>
      <c r="D703" t="n">
        <v>62.10616216216216</v>
      </c>
      <c r="E703" t="n">
        <v>2.926378378378379</v>
      </c>
    </row>
    <row r="704">
      <c r="A704" t="inlineStr">
        <is>
          <t>000922</t>
        </is>
      </c>
      <c r="B704" t="n">
        <v>0.0006085157698946085</v>
      </c>
      <c r="C704" t="n">
        <v>46.0636515912898</v>
      </c>
      <c r="D704" t="n">
        <v>7.467945945945947</v>
      </c>
      <c r="E704" t="n">
        <v>1.749027027027027</v>
      </c>
    </row>
    <row r="705">
      <c r="A705" t="inlineStr">
        <is>
          <t>300131</t>
        </is>
      </c>
      <c r="B705" t="n">
        <v>0.001585095030219794</v>
      </c>
      <c r="C705" t="n">
        <v>46.01449275362322</v>
      </c>
      <c r="D705" t="n">
        <v>7.782432432432432</v>
      </c>
      <c r="E705" t="n">
        <v>8.412918918918919</v>
      </c>
    </row>
    <row r="706">
      <c r="A706" t="inlineStr">
        <is>
          <t>603960</t>
        </is>
      </c>
      <c r="B706" t="n">
        <v>0.008057601885127079</v>
      </c>
      <c r="C706" t="n">
        <v>45.96810933940774</v>
      </c>
      <c r="D706" t="n">
        <v>39.0201081081081</v>
      </c>
      <c r="E706" t="n">
        <v>1.451351351351351</v>
      </c>
    </row>
    <row r="707">
      <c r="A707" t="inlineStr">
        <is>
          <t>600197</t>
        </is>
      </c>
      <c r="B707" t="n">
        <v>0.00356471743272918</v>
      </c>
      <c r="C707" t="n">
        <v>45.94202898550724</v>
      </c>
      <c r="D707" t="n">
        <v>21.41427027027027</v>
      </c>
      <c r="E707" t="n">
        <v>4.751945945945946</v>
      </c>
    </row>
    <row r="708">
      <c r="A708" t="inlineStr">
        <is>
          <t>603303</t>
        </is>
      </c>
      <c r="B708" t="n">
        <v>0.0007140846390731936</v>
      </c>
      <c r="C708" t="n">
        <v>45.92964824120605</v>
      </c>
      <c r="D708" t="n">
        <v>12.11967567567568</v>
      </c>
      <c r="E708" t="n">
        <v>0.7435135135135136</v>
      </c>
    </row>
    <row r="709">
      <c r="A709" t="inlineStr">
        <is>
          <t>000983</t>
        </is>
      </c>
      <c r="B709" t="n">
        <v>0.0005598699686111325</v>
      </c>
      <c r="C709" t="n">
        <v>45.83333333333333</v>
      </c>
      <c r="D709" t="n">
        <v>4.708918918918918</v>
      </c>
      <c r="E709" t="n">
        <v>1.433081081081081</v>
      </c>
    </row>
    <row r="710">
      <c r="A710" t="inlineStr">
        <is>
          <t>000584</t>
        </is>
      </c>
      <c r="B710" t="n">
        <v>0.000211335917635592</v>
      </c>
      <c r="C710" t="n">
        <v>45.61101549053359</v>
      </c>
      <c r="D710" t="n">
        <v>6.300162162162162</v>
      </c>
      <c r="E710" t="n">
        <v>1.813405405405405</v>
      </c>
    </row>
    <row r="711">
      <c r="A711" t="inlineStr">
        <is>
          <t>002727</t>
        </is>
      </c>
      <c r="B711" t="n">
        <v>0.002363732607712611</v>
      </c>
      <c r="C711" t="n">
        <v>45.50754458161865</v>
      </c>
      <c r="D711" t="n">
        <v>36.86643243243243</v>
      </c>
      <c r="E711" t="n">
        <v>2.232594594594595</v>
      </c>
    </row>
    <row r="712">
      <c r="A712" t="inlineStr">
        <is>
          <t>300802</t>
        </is>
      </c>
      <c r="B712" t="n">
        <v>0.003192062133485865</v>
      </c>
      <c r="C712" t="n">
        <v>45.50016728002677</v>
      </c>
      <c r="D712" t="n">
        <v>35.49518918918918</v>
      </c>
      <c r="E712" t="n">
        <v>6.439351351351351</v>
      </c>
    </row>
    <row r="713">
      <c r="A713" t="inlineStr">
        <is>
          <t>000576</t>
        </is>
      </c>
      <c r="B713" t="n">
        <v>0.001105580030647494</v>
      </c>
      <c r="C713" t="n">
        <v>45.29667149059333</v>
      </c>
      <c r="D713" t="n">
        <v>10.25481081081081</v>
      </c>
      <c r="E713" t="n">
        <v>4.218594594594594</v>
      </c>
    </row>
    <row r="714">
      <c r="A714" t="inlineStr">
        <is>
          <t>600817</t>
        </is>
      </c>
      <c r="B714" t="n">
        <v>0.001764973707051981</v>
      </c>
      <c r="C714" t="n">
        <v>45.14514514514514</v>
      </c>
      <c r="D714" t="n">
        <v>12.18740540540541</v>
      </c>
      <c r="E714" t="n">
        <v>0.8252972972972973</v>
      </c>
    </row>
    <row r="715">
      <c r="A715" t="inlineStr">
        <is>
          <t>000963</t>
        </is>
      </c>
      <c r="B715" t="n">
        <v>0.001414924173095132</v>
      </c>
      <c r="C715" t="n">
        <v>44.99121265377855</v>
      </c>
      <c r="D715" t="n">
        <v>27.16551351351352</v>
      </c>
      <c r="E715" t="n">
        <v>1.602756756756757</v>
      </c>
    </row>
    <row r="716">
      <c r="A716" t="inlineStr">
        <is>
          <t>002705</t>
        </is>
      </c>
      <c r="B716" t="n">
        <v>0.003728472097145758</v>
      </c>
      <c r="C716" t="n">
        <v>44.96794871794872</v>
      </c>
      <c r="D716" t="n">
        <v>43.1107027027027</v>
      </c>
      <c r="E716" t="n">
        <v>0.7296216216216216</v>
      </c>
    </row>
    <row r="717">
      <c r="A717" t="inlineStr">
        <is>
          <t>600165</t>
        </is>
      </c>
      <c r="B717" t="n">
        <v>0.001311992923156925</v>
      </c>
      <c r="C717" t="n">
        <v>44.90291262135921</v>
      </c>
      <c r="D717" t="n">
        <v>6.740594594594595</v>
      </c>
      <c r="E717" t="n">
        <v>4.52891891891892</v>
      </c>
    </row>
    <row r="718">
      <c r="A718" t="inlineStr">
        <is>
          <t>000011</t>
        </is>
      </c>
      <c r="B718" t="n">
        <v>0.009783650283752165</v>
      </c>
      <c r="C718" t="n">
        <v>44.39140811455846</v>
      </c>
      <c r="D718" t="n">
        <v>16.13551351351352</v>
      </c>
      <c r="E718" t="n">
        <v>3.191243243243243</v>
      </c>
    </row>
    <row r="719">
      <c r="A719" t="inlineStr">
        <is>
          <t>600888</t>
        </is>
      </c>
      <c r="B719" t="n">
        <v>0.0003555855321079981</v>
      </c>
      <c r="C719" t="n">
        <v>44.27312775330397</v>
      </c>
      <c r="D719" t="n">
        <v>5.667945945945944</v>
      </c>
      <c r="E719" t="n">
        <v>3.073513513513514</v>
      </c>
    </row>
    <row r="720">
      <c r="A720" t="inlineStr">
        <is>
          <t>603991</t>
        </is>
      </c>
      <c r="B720" t="n">
        <v>0.002993172343274419</v>
      </c>
      <c r="C720" t="n">
        <v>44.25244177310292</v>
      </c>
      <c r="D720" t="n">
        <v>37.26545945945946</v>
      </c>
      <c r="E720" t="n">
        <v>1.514540540540541</v>
      </c>
    </row>
    <row r="721">
      <c r="A721" t="inlineStr">
        <is>
          <t>600792</t>
        </is>
      </c>
      <c r="B721" t="n">
        <v>0.0002299702108406532</v>
      </c>
      <c r="C721" t="n">
        <v>44.20289855072465</v>
      </c>
      <c r="D721" t="n">
        <v>3.250054054054054</v>
      </c>
      <c r="E721" t="n">
        <v>1.881135135135135</v>
      </c>
    </row>
    <row r="722">
      <c r="A722" t="inlineStr">
        <is>
          <t>601628</t>
        </is>
      </c>
      <c r="B722" t="n">
        <v>0.005623154244753414</v>
      </c>
      <c r="C722" t="n">
        <v>43.79829198861324</v>
      </c>
      <c r="D722" t="n">
        <v>38.98854054054054</v>
      </c>
      <c r="E722" t="n">
        <v>0.1121621621621622</v>
      </c>
    </row>
    <row r="723">
      <c r="A723" t="inlineStr">
        <is>
          <t>000739</t>
        </is>
      </c>
      <c r="B723" t="n">
        <v>0.001003922425134992</v>
      </c>
      <c r="C723" t="n">
        <v>43.61405465699944</v>
      </c>
      <c r="D723" t="n">
        <v>23.15518918918919</v>
      </c>
      <c r="E723" t="n">
        <v>1.112162162162162</v>
      </c>
    </row>
    <row r="724">
      <c r="A724" t="inlineStr">
        <is>
          <t>603987</t>
        </is>
      </c>
      <c r="B724" t="n">
        <v>0.001064765273681312</v>
      </c>
      <c r="C724" t="n">
        <v>43.45364472753006</v>
      </c>
      <c r="D724" t="n">
        <v>16.6147027027027</v>
      </c>
      <c r="E724" t="n">
        <v>2.748324324324325</v>
      </c>
    </row>
    <row r="725">
      <c r="A725" t="inlineStr">
        <is>
          <t>600308</t>
        </is>
      </c>
      <c r="B725" t="n">
        <v>0.0001940077100218431</v>
      </c>
      <c r="C725" t="n">
        <v>43.34140435835352</v>
      </c>
      <c r="D725" t="n">
        <v>5.14654054054054</v>
      </c>
      <c r="E725" t="n">
        <v>1.671513513513514</v>
      </c>
    </row>
    <row r="726">
      <c r="A726" t="inlineStr">
        <is>
          <t>000812</t>
        </is>
      </c>
      <c r="B726" t="n">
        <v>0.000144900833428383</v>
      </c>
      <c r="C726" t="n">
        <v>43.26241134751774</v>
      </c>
      <c r="D726" t="n">
        <v>3.263027027027027</v>
      </c>
      <c r="E726" t="n">
        <v>4.270972972972974</v>
      </c>
    </row>
    <row r="727">
      <c r="A727" t="inlineStr">
        <is>
          <t>600714</t>
        </is>
      </c>
      <c r="B727" t="n">
        <v>0.0002680396942756863</v>
      </c>
      <c r="C727" t="n">
        <v>43.2</v>
      </c>
      <c r="D727" t="n">
        <v>5.658</v>
      </c>
      <c r="E727" t="n">
        <v>0.8752432432432432</v>
      </c>
    </row>
    <row r="728">
      <c r="A728" t="inlineStr">
        <is>
          <t>002949</t>
        </is>
      </c>
      <c r="B728" t="n">
        <v>0.006852713125331315</v>
      </c>
      <c r="C728" t="n">
        <v>43.03713527851458</v>
      </c>
      <c r="D728" t="n">
        <v>23.70356756756757</v>
      </c>
      <c r="E728" t="n">
        <v>3.659135135135136</v>
      </c>
    </row>
    <row r="729">
      <c r="A729" t="inlineStr">
        <is>
          <t>600876</t>
        </is>
      </c>
      <c r="B729" t="n">
        <v>0.0008845155803107077</v>
      </c>
      <c r="C729" t="n">
        <v>42.94205052005942</v>
      </c>
      <c r="D729" t="n">
        <v>15.63610810810811</v>
      </c>
      <c r="E729" t="n">
        <v>3.022594594594594</v>
      </c>
    </row>
    <row r="730">
      <c r="A730" t="inlineStr">
        <is>
          <t>002050</t>
        </is>
      </c>
      <c r="B730" t="n">
        <v>0.001163147079325544</v>
      </c>
      <c r="C730" t="n">
        <v>42.92565947242206</v>
      </c>
      <c r="D730" t="n">
        <v>22.98702702702703</v>
      </c>
      <c r="E730" t="n">
        <v>0.972054054054054</v>
      </c>
    </row>
    <row r="731">
      <c r="A731" t="inlineStr">
        <is>
          <t>603931</t>
        </is>
      </c>
      <c r="B731" t="n">
        <v>0.005401884458174483</v>
      </c>
      <c r="C731" t="n">
        <v>42.90354011042547</v>
      </c>
      <c r="D731" t="n">
        <v>45.59967999999999</v>
      </c>
      <c r="E731" t="n">
        <v>10.26224</v>
      </c>
    </row>
    <row r="732">
      <c r="A732" t="inlineStr">
        <is>
          <t>603855</t>
        </is>
      </c>
      <c r="B732" t="n">
        <v>0.001009361977131218</v>
      </c>
      <c r="C732" t="n">
        <v>42.89008455034589</v>
      </c>
      <c r="D732" t="n">
        <v>17.23345945945946</v>
      </c>
      <c r="E732" t="n">
        <v>1.225351351351351</v>
      </c>
    </row>
    <row r="733">
      <c r="A733" t="inlineStr">
        <is>
          <t>002122</t>
        </is>
      </c>
      <c r="B733" t="n">
        <v>0.0002752709786562265</v>
      </c>
      <c r="C733" t="n">
        <v>42.74809160305344</v>
      </c>
      <c r="D733" t="n">
        <v>1.924648648648649</v>
      </c>
      <c r="E733" t="n">
        <v>0.6412432432432432</v>
      </c>
    </row>
    <row r="734">
      <c r="A734" t="inlineStr">
        <is>
          <t>600059</t>
        </is>
      </c>
      <c r="B734" t="n">
        <v>0.002559452349247377</v>
      </c>
      <c r="C734" t="n">
        <v>42.71725826193391</v>
      </c>
      <c r="D734" t="n">
        <v>10.88313513513514</v>
      </c>
      <c r="E734" t="n">
        <v>3.702486486486487</v>
      </c>
    </row>
    <row r="735">
      <c r="A735" t="inlineStr">
        <is>
          <t>002315</t>
        </is>
      </c>
      <c r="B735" t="n">
        <v>0.00186220153818839</v>
      </c>
      <c r="C735" t="n">
        <v>42.47648902821317</v>
      </c>
      <c r="D735" t="n">
        <v>17.51735135135135</v>
      </c>
      <c r="E735" t="n">
        <v>5.162648648648648</v>
      </c>
    </row>
    <row r="736">
      <c r="A736" t="inlineStr">
        <is>
          <t>000822</t>
        </is>
      </c>
      <c r="B736" t="n">
        <v>0.0002836731695260771</v>
      </c>
      <c r="C736" t="n">
        <v>42.4698795180723</v>
      </c>
      <c r="D736" t="n">
        <v>3.947567567567567</v>
      </c>
      <c r="E736" t="n">
        <v>1.910432432432432</v>
      </c>
    </row>
    <row r="737">
      <c r="A737" t="inlineStr">
        <is>
          <t>000959</t>
        </is>
      </c>
      <c r="B737" t="n">
        <v>0.0004506352519434224</v>
      </c>
      <c r="C737" t="n">
        <v>42.32081911262797</v>
      </c>
      <c r="D737" t="n">
        <v>4.024378378378378</v>
      </c>
      <c r="E737" t="n">
        <v>0.5502162162162163</v>
      </c>
    </row>
    <row r="738">
      <c r="A738" t="inlineStr">
        <is>
          <t>600515</t>
        </is>
      </c>
      <c r="B738" t="n">
        <v>0.001003435525188244</v>
      </c>
      <c r="C738" t="n">
        <v>42.20532319391636</v>
      </c>
      <c r="D738" t="n">
        <v>6.994972972972974</v>
      </c>
      <c r="E738" t="n">
        <v>4.552864864864865</v>
      </c>
    </row>
    <row r="739">
      <c r="A739" t="inlineStr">
        <is>
          <t>601577</t>
        </is>
      </c>
      <c r="B739" t="n">
        <v>0.0003553937723579193</v>
      </c>
      <c r="C739" t="n">
        <v>42.17687074829932</v>
      </c>
      <c r="D739" t="n">
        <v>9.025729729729731</v>
      </c>
      <c r="E739" t="n">
        <v>2.156486486486487</v>
      </c>
    </row>
    <row r="740">
      <c r="A740" t="inlineStr">
        <is>
          <t>000060</t>
        </is>
      </c>
      <c r="B740" t="n">
        <v>0.0001846307889059371</v>
      </c>
      <c r="C740" t="n">
        <v>42.12034383954153</v>
      </c>
      <c r="D740" t="n">
        <v>4.42054054054054</v>
      </c>
      <c r="E740" t="n">
        <v>1.513405405405405</v>
      </c>
    </row>
    <row r="741">
      <c r="A741" t="inlineStr">
        <is>
          <t>600193</t>
        </is>
      </c>
      <c r="B741" t="n">
        <v>0.0001311731611437258</v>
      </c>
      <c r="C741" t="n">
        <v>42.01030927835052</v>
      </c>
      <c r="D741" t="n">
        <v>4.804324324324324</v>
      </c>
      <c r="E741" t="n">
        <v>0.3584324324324324</v>
      </c>
    </row>
    <row r="742">
      <c r="A742" t="inlineStr">
        <is>
          <t>603236</t>
        </is>
      </c>
      <c r="B742" t="n">
        <v>0.01047611320930415</v>
      </c>
      <c r="C742" t="n">
        <v>41.98993019796315</v>
      </c>
      <c r="D742" t="n">
        <v>200.6215675675676</v>
      </c>
      <c r="E742" t="n">
        <v>3.173405405405405</v>
      </c>
    </row>
    <row r="743">
      <c r="A743" t="inlineStr">
        <is>
          <t>002984</t>
        </is>
      </c>
      <c r="B743" t="n">
        <v>0.006666342578229851</v>
      </c>
      <c r="C743" t="n">
        <v>41.94139194139195</v>
      </c>
      <c r="D743" t="n">
        <v>27.24046296296296</v>
      </c>
      <c r="E743" t="n">
        <v>9.589166666666667</v>
      </c>
    </row>
    <row r="744">
      <c r="A744" t="inlineStr">
        <is>
          <t>688357</t>
        </is>
      </c>
      <c r="B744" t="n">
        <v>0.008341684707115988</v>
      </c>
      <c r="C744" t="n">
        <v>41.88714586747835</v>
      </c>
      <c r="D744" t="n">
        <v>64.11767567567568</v>
      </c>
      <c r="E744" t="n">
        <v>5.914648648648649</v>
      </c>
    </row>
    <row r="745">
      <c r="A745" t="inlineStr">
        <is>
          <t>002293</t>
        </is>
      </c>
      <c r="B745" t="n">
        <v>0.0006580876596529201</v>
      </c>
      <c r="C745" t="n">
        <v>41.88596491228071</v>
      </c>
      <c r="D745" t="n">
        <v>11.58648648648649</v>
      </c>
      <c r="E745" t="n">
        <v>0.5737837837837838</v>
      </c>
    </row>
    <row r="746">
      <c r="A746" t="inlineStr">
        <is>
          <t>600999</t>
        </is>
      </c>
      <c r="B746" t="n">
        <v>0.002319685579256497</v>
      </c>
      <c r="C746" t="n">
        <v>41.67215273206057</v>
      </c>
      <c r="D746" t="n">
        <v>21.12643243243243</v>
      </c>
      <c r="E746" t="n">
        <v>0.6543783783783784</v>
      </c>
    </row>
    <row r="747">
      <c r="A747" t="inlineStr">
        <is>
          <t>000976</t>
        </is>
      </c>
      <c r="B747" t="n">
        <v>0.0004222611446459318</v>
      </c>
      <c r="C747" t="n">
        <v>41.53846153846155</v>
      </c>
      <c r="D747" t="n">
        <v>6.063513513513514</v>
      </c>
      <c r="E747" t="n">
        <v>1.409189189189189</v>
      </c>
    </row>
    <row r="748">
      <c r="A748" t="inlineStr">
        <is>
          <t>600010</t>
        </is>
      </c>
      <c r="B748" t="n">
        <v>1.391289972976956e-05</v>
      </c>
      <c r="C748" t="n">
        <v>41.50943396226414</v>
      </c>
      <c r="D748" t="n">
        <v>1.169405405405405</v>
      </c>
      <c r="E748" t="n">
        <v>1.184378378378379</v>
      </c>
    </row>
    <row r="749">
      <c r="A749" t="inlineStr">
        <is>
          <t>601866</t>
        </is>
      </c>
      <c r="B749" t="n">
        <v>0.0004374448544087848</v>
      </c>
      <c r="C749" t="n">
        <v>41.26984126984128</v>
      </c>
      <c r="D749" t="n">
        <v>2.338756756756757</v>
      </c>
      <c r="E749" t="n">
        <v>1.206594594594595</v>
      </c>
    </row>
    <row r="750">
      <c r="A750" t="inlineStr">
        <is>
          <t>000547</t>
        </is>
      </c>
      <c r="B750" t="n">
        <v>0.003916714176090656</v>
      </c>
      <c r="C750" t="n">
        <v>41.22866894197952</v>
      </c>
      <c r="D750" t="n">
        <v>20.38772972972973</v>
      </c>
      <c r="E750" t="n">
        <v>3.47827027027027</v>
      </c>
    </row>
    <row r="751">
      <c r="A751" t="inlineStr">
        <is>
          <t>002056</t>
        </is>
      </c>
      <c r="B751" t="n">
        <v>0.001186341902499946</v>
      </c>
      <c r="C751" t="n">
        <v>41.13545816733068</v>
      </c>
      <c r="D751" t="n">
        <v>13.29016216216216</v>
      </c>
      <c r="E751" t="n">
        <v>2.584864864864865</v>
      </c>
    </row>
    <row r="752">
      <c r="A752" t="inlineStr">
        <is>
          <t>600418</t>
        </is>
      </c>
      <c r="B752" t="n">
        <v>0.001087335366513999</v>
      </c>
      <c r="C752" t="n">
        <v>40.95238095238096</v>
      </c>
      <c r="D752" t="n">
        <v>9.524000000000001</v>
      </c>
      <c r="E752" t="n">
        <v>6.07518918918919</v>
      </c>
    </row>
    <row r="753">
      <c r="A753" t="inlineStr">
        <is>
          <t>600160</t>
        </is>
      </c>
      <c r="B753" t="n">
        <v>0.0004526581398980681</v>
      </c>
      <c r="C753" t="n">
        <v>40.79147640791476</v>
      </c>
      <c r="D753" t="n">
        <v>7.416270270270272</v>
      </c>
      <c r="E753" t="n">
        <v>1.087351351351352</v>
      </c>
    </row>
    <row r="754">
      <c r="A754" t="inlineStr">
        <is>
          <t>600158</t>
        </is>
      </c>
      <c r="B754" t="n">
        <v>0.002234957507805442</v>
      </c>
      <c r="C754" t="n">
        <v>40.58323207776427</v>
      </c>
      <c r="D754" t="n">
        <v>11.64172972972973</v>
      </c>
      <c r="E754" t="n">
        <v>4.165945945945946</v>
      </c>
    </row>
    <row r="755">
      <c r="A755" t="inlineStr">
        <is>
          <t>000751</t>
        </is>
      </c>
      <c r="B755" t="n">
        <v>0.0001957125823542295</v>
      </c>
      <c r="C755" t="n">
        <v>40.47619047619047</v>
      </c>
      <c r="D755" t="n">
        <v>3.076054054054054</v>
      </c>
      <c r="E755" t="n">
        <v>2.327027027027027</v>
      </c>
    </row>
    <row r="756">
      <c r="A756" t="inlineStr">
        <is>
          <t>600985</t>
        </is>
      </c>
      <c r="B756" t="n">
        <v>0.0006921901801248342</v>
      </c>
      <c r="C756" t="n">
        <v>40.42553191489362</v>
      </c>
      <c r="D756" t="n">
        <v>10.05194594594595</v>
      </c>
      <c r="E756" t="n">
        <v>1.742054054054054</v>
      </c>
    </row>
    <row r="757">
      <c r="A757" t="inlineStr">
        <is>
          <t>000806</t>
        </is>
      </c>
      <c r="B757" t="n">
        <v>3.462036959335147e-05</v>
      </c>
      <c r="C757" t="n">
        <v>40.3361344537815</v>
      </c>
      <c r="D757" t="n">
        <v>1.63972972972973</v>
      </c>
      <c r="E757" t="n">
        <v>1.339513513513513</v>
      </c>
    </row>
    <row r="758">
      <c r="A758" t="inlineStr">
        <is>
          <t>601777</t>
        </is>
      </c>
      <c r="B758" t="n">
        <v>0.0003341599125535509</v>
      </c>
      <c r="C758" t="n">
        <v>40.31413612565446</v>
      </c>
      <c r="D758" t="n">
        <v>4.939945945945946</v>
      </c>
      <c r="E758" t="n">
        <v>1.918702702702703</v>
      </c>
    </row>
    <row r="759">
      <c r="A759" t="inlineStr">
        <is>
          <t>688656</t>
        </is>
      </c>
      <c r="B759" t="n">
        <v>0.004216095803334005</v>
      </c>
      <c r="C759" t="n">
        <v>40.31249999999999</v>
      </c>
      <c r="D759" t="n">
        <v>80.69222222222223</v>
      </c>
      <c r="E759" t="n">
        <v>18.31518518518519</v>
      </c>
    </row>
    <row r="760">
      <c r="A760" t="inlineStr">
        <is>
          <t>688298</t>
        </is>
      </c>
      <c r="B760" t="n">
        <v>0.03381843790773464</v>
      </c>
      <c r="C760" t="n">
        <v>40.31205045922319</v>
      </c>
      <c r="D760" t="n">
        <v>162.0513513513513</v>
      </c>
      <c r="E760" t="n">
        <v>8.234432432432433</v>
      </c>
    </row>
    <row r="761">
      <c r="A761" t="inlineStr">
        <is>
          <t>000421</t>
        </is>
      </c>
      <c r="B761" t="n">
        <v>0.001211385325113864</v>
      </c>
      <c r="C761" t="n">
        <v>40.09779951100245</v>
      </c>
      <c r="D761" t="n">
        <v>6.061783783783784</v>
      </c>
      <c r="E761" t="n">
        <v>2.780054054054054</v>
      </c>
    </row>
    <row r="762">
      <c r="A762" t="inlineStr">
        <is>
          <t>603786</t>
        </is>
      </c>
      <c r="B762" t="n">
        <v>0.002816134563509145</v>
      </c>
      <c r="C762" t="n">
        <v>40.07421150278294</v>
      </c>
      <c r="D762" t="n">
        <v>72.26762162162163</v>
      </c>
      <c r="E762" t="n">
        <v>3.031081081081081</v>
      </c>
    </row>
    <row r="763">
      <c r="A763" t="inlineStr">
        <is>
          <t>603589</t>
        </is>
      </c>
      <c r="B763" t="n">
        <v>0.005963947347906121</v>
      </c>
      <c r="C763" t="n">
        <v>39.83739837398372</v>
      </c>
      <c r="D763" t="n">
        <v>57.60567567567567</v>
      </c>
      <c r="E763" t="n">
        <v>1.682756756756757</v>
      </c>
    </row>
    <row r="764">
      <c r="A764" t="inlineStr">
        <is>
          <t>600428</t>
        </is>
      </c>
      <c r="B764" t="n">
        <v>0.0004952981350523486</v>
      </c>
      <c r="C764" t="n">
        <v>39.72602739726027</v>
      </c>
      <c r="D764" t="n">
        <v>3.721567567567567</v>
      </c>
      <c r="E764" t="n">
        <v>1.563351351351351</v>
      </c>
    </row>
    <row r="765">
      <c r="A765" t="inlineStr">
        <is>
          <t>600537</t>
        </is>
      </c>
      <c r="B765" t="n">
        <v>0.000526702541391109</v>
      </c>
      <c r="C765" t="n">
        <v>39.72602739726027</v>
      </c>
      <c r="D765" t="n">
        <v>3.924162162162162</v>
      </c>
      <c r="E765" t="n">
        <v>2.803891891891892</v>
      </c>
    </row>
    <row r="766">
      <c r="A766" t="inlineStr">
        <is>
          <t>600584</t>
        </is>
      </c>
      <c r="B766" t="n">
        <v>0.004039023488818808</v>
      </c>
      <c r="C766" t="n">
        <v>39.58406767712373</v>
      </c>
      <c r="D766" t="n">
        <v>39.58686486486486</v>
      </c>
      <c r="E766" t="n">
        <v>5.713567567567567</v>
      </c>
    </row>
    <row r="767">
      <c r="A767" t="inlineStr">
        <is>
          <t>600490</t>
        </is>
      </c>
      <c r="B767" t="n">
        <v>0.0002588164347837199</v>
      </c>
      <c r="C767" t="n">
        <v>39.41368078175898</v>
      </c>
      <c r="D767" t="n">
        <v>3.896162162162163</v>
      </c>
      <c r="E767" t="n">
        <v>2.252972972972973</v>
      </c>
    </row>
    <row r="768">
      <c r="A768" t="inlineStr">
        <is>
          <t>601878</t>
        </is>
      </c>
      <c r="B768" t="n">
        <v>0.002039459642464239</v>
      </c>
      <c r="C768" t="n">
        <v>39.37093275488068</v>
      </c>
      <c r="D768" t="n">
        <v>14.56351351351351</v>
      </c>
      <c r="E768" t="n">
        <v>2.481837837837838</v>
      </c>
    </row>
    <row r="769">
      <c r="A769" t="inlineStr">
        <is>
          <t>603517</t>
        </is>
      </c>
      <c r="B769" t="n">
        <v>0.005560285518590129</v>
      </c>
      <c r="C769" t="n">
        <v>39.17605307822867</v>
      </c>
      <c r="D769" t="n">
        <v>79.68394594594595</v>
      </c>
      <c r="E769" t="n">
        <v>0.7192432432432433</v>
      </c>
    </row>
    <row r="770">
      <c r="A770" t="inlineStr">
        <is>
          <t>603712</t>
        </is>
      </c>
      <c r="B770" t="n">
        <v>0.004391689896398425</v>
      </c>
      <c r="C770" t="n">
        <v>39.15492957746481</v>
      </c>
      <c r="D770" t="n">
        <v>41.878</v>
      </c>
      <c r="E770" t="n">
        <v>1.776486486486487</v>
      </c>
    </row>
    <row r="771">
      <c r="A771" t="inlineStr">
        <is>
          <t>600600</t>
        </is>
      </c>
      <c r="B771" t="n">
        <v>0.008674487586083491</v>
      </c>
      <c r="C771" t="n">
        <v>38.70913095036421</v>
      </c>
      <c r="D771" t="n">
        <v>83.5628108108108</v>
      </c>
      <c r="E771" t="n">
        <v>1.049621621621622</v>
      </c>
    </row>
    <row r="772">
      <c r="A772" t="inlineStr">
        <is>
          <t>601898</t>
        </is>
      </c>
      <c r="B772" t="n">
        <v>9.592619814775084e-05</v>
      </c>
      <c r="C772" t="n">
        <v>38.65546218487397</v>
      </c>
      <c r="D772" t="n">
        <v>4.140918918918919</v>
      </c>
      <c r="E772" t="n">
        <v>0.2161081081081081</v>
      </c>
    </row>
    <row r="773">
      <c r="A773" t="inlineStr">
        <is>
          <t>600741</t>
        </is>
      </c>
      <c r="B773" t="n">
        <v>0.004011317254880755</v>
      </c>
      <c r="C773" t="n">
        <v>38.51458885941643</v>
      </c>
      <c r="D773" t="n">
        <v>26.54918918918919</v>
      </c>
      <c r="E773" t="n">
        <v>0.687081081081081</v>
      </c>
    </row>
    <row r="774">
      <c r="A774" t="inlineStr">
        <is>
          <t>600737</t>
        </is>
      </c>
      <c r="B774" t="n">
        <v>0.0003993392887202747</v>
      </c>
      <c r="C774" t="n">
        <v>38.38254172015403</v>
      </c>
      <c r="D774" t="n">
        <v>8.940864864864865</v>
      </c>
      <c r="E774" t="n">
        <v>1.665513513513514</v>
      </c>
    </row>
    <row r="775">
      <c r="A775" t="inlineStr">
        <is>
          <t>603069</t>
        </is>
      </c>
      <c r="B775" t="n">
        <v>0.02536156873594295</v>
      </c>
      <c r="C775" t="n">
        <v>38.35274542429283</v>
      </c>
      <c r="D775" t="n">
        <v>25.20562162162162</v>
      </c>
      <c r="E775" t="n">
        <v>4.964864864864865</v>
      </c>
    </row>
    <row r="776">
      <c r="A776" t="inlineStr">
        <is>
          <t>603369</t>
        </is>
      </c>
      <c r="B776" t="n">
        <v>0.005605811028872003</v>
      </c>
      <c r="C776" t="n">
        <v>38.32772166105498</v>
      </c>
      <c r="D776" t="n">
        <v>49.13605405405404</v>
      </c>
      <c r="E776" t="n">
        <v>1.001891891891892</v>
      </c>
    </row>
    <row r="777">
      <c r="A777" t="inlineStr">
        <is>
          <t>600731</t>
        </is>
      </c>
      <c r="B777" t="n">
        <v>0.001491351840115339</v>
      </c>
      <c r="C777" t="n">
        <v>38.32335329341318</v>
      </c>
      <c r="D777" t="n">
        <v>9.496972972972973</v>
      </c>
      <c r="E777" t="n">
        <v>3.434702702702703</v>
      </c>
    </row>
    <row r="778">
      <c r="A778" t="inlineStr">
        <is>
          <t>600555</t>
        </is>
      </c>
      <c r="B778" t="n">
        <v>0.0001397892100594804</v>
      </c>
      <c r="C778" t="n">
        <v>38.18181818181816</v>
      </c>
      <c r="D778" t="n">
        <v>1.54</v>
      </c>
      <c r="E778" t="n">
        <v>1.324216216216216</v>
      </c>
    </row>
    <row r="779">
      <c r="A779" t="inlineStr">
        <is>
          <t>600774</t>
        </is>
      </c>
      <c r="B779" t="n">
        <v>0.0006637994176566431</v>
      </c>
      <c r="C779" t="n">
        <v>38.01498127340825</v>
      </c>
      <c r="D779" t="n">
        <v>12.87027027027027</v>
      </c>
      <c r="E779" t="n">
        <v>0.698864864864865</v>
      </c>
    </row>
    <row r="780">
      <c r="A780" t="inlineStr">
        <is>
          <t>600733</t>
        </is>
      </c>
      <c r="B780" t="n">
        <v>0.0009854723026545039</v>
      </c>
      <c r="C780" t="n">
        <v>37.82383419689119</v>
      </c>
      <c r="D780" t="n">
        <v>7.392432432432432</v>
      </c>
      <c r="E780" t="n">
        <v>2.388594594594594</v>
      </c>
    </row>
    <row r="781">
      <c r="A781" t="inlineStr">
        <is>
          <t>600243</t>
        </is>
      </c>
      <c r="B781" t="n">
        <v>4.899416754426499e-05</v>
      </c>
      <c r="C781" t="n">
        <v>37.78801843317974</v>
      </c>
      <c r="D781" t="n">
        <v>2.718864864864865</v>
      </c>
      <c r="E781" t="n">
        <v>0.2644864864864865</v>
      </c>
    </row>
    <row r="782">
      <c r="A782" t="inlineStr">
        <is>
          <t>600039</t>
        </is>
      </c>
      <c r="B782" t="n">
        <v>0.0001696355448559265</v>
      </c>
      <c r="C782" t="n">
        <v>37.59590792838874</v>
      </c>
      <c r="D782" t="n">
        <v>4.479081081081081</v>
      </c>
      <c r="E782" t="n">
        <v>0.7335135135135135</v>
      </c>
    </row>
    <row r="783">
      <c r="A783" t="inlineStr">
        <is>
          <t>600063</t>
        </is>
      </c>
      <c r="B783" t="n">
        <v>0.0001158872169466764</v>
      </c>
      <c r="C783" t="n">
        <v>37.53943217665616</v>
      </c>
      <c r="D783" t="n">
        <v>3.75</v>
      </c>
      <c r="E783" t="n">
        <v>1.791945945945946</v>
      </c>
    </row>
    <row r="784">
      <c r="A784" t="inlineStr">
        <is>
          <t>600738</t>
        </is>
      </c>
      <c r="B784" t="n">
        <v>0.0003916973368442655</v>
      </c>
      <c r="C784" t="n">
        <v>37.52380952380952</v>
      </c>
      <c r="D784" t="n">
        <v>6.194972972972974</v>
      </c>
      <c r="E784" t="n">
        <v>1.874864864864865</v>
      </c>
    </row>
    <row r="785">
      <c r="A785" t="inlineStr">
        <is>
          <t>603233</t>
        </is>
      </c>
      <c r="B785" t="n">
        <v>0.005516658999067967</v>
      </c>
      <c r="C785" t="n">
        <v>37.42505522246764</v>
      </c>
      <c r="D785" t="n">
        <v>82.08172972972973</v>
      </c>
      <c r="E785" t="n">
        <v>1.290432432432433</v>
      </c>
    </row>
    <row r="786">
      <c r="A786" t="inlineStr">
        <is>
          <t>600119</t>
        </is>
      </c>
      <c r="B786" t="n">
        <v>0.0009893942540200448</v>
      </c>
      <c r="C786" t="n">
        <v>37.40458015267176</v>
      </c>
      <c r="D786" t="n">
        <v>8.286162162162162</v>
      </c>
      <c r="E786" t="n">
        <v>0.8366486486486486</v>
      </c>
    </row>
    <row r="787">
      <c r="A787" t="inlineStr">
        <is>
          <t>600739</t>
        </is>
      </c>
      <c r="B787" t="n">
        <v>0.002256591810567241</v>
      </c>
      <c r="C787" t="n">
        <v>37.36263736263736</v>
      </c>
      <c r="D787" t="n">
        <v>23.788</v>
      </c>
      <c r="E787" t="n">
        <v>1.731243243243243</v>
      </c>
    </row>
    <row r="788">
      <c r="A788" t="inlineStr">
        <is>
          <t>600313</t>
        </is>
      </c>
      <c r="B788" t="n">
        <v>0.0005952896605681118</v>
      </c>
      <c r="C788" t="n">
        <v>37.15710723192021</v>
      </c>
      <c r="D788" t="n">
        <v>4.66972972972973</v>
      </c>
      <c r="E788" t="n">
        <v>5.962432432432432</v>
      </c>
    </row>
    <row r="789">
      <c r="A789" t="inlineStr">
        <is>
          <t>603515</t>
        </is>
      </c>
      <c r="B789" t="n">
        <v>0.001090653391752552</v>
      </c>
      <c r="C789" t="n">
        <v>37.06233988044405</v>
      </c>
      <c r="D789" t="n">
        <v>29.43956756756756</v>
      </c>
      <c r="E789" t="n">
        <v>0.3337297297297298</v>
      </c>
    </row>
    <row r="790">
      <c r="A790" t="inlineStr">
        <is>
          <t>603488</t>
        </is>
      </c>
      <c r="B790" t="n">
        <v>0.001917094660074094</v>
      </c>
      <c r="C790" t="n">
        <v>36.96369636963699</v>
      </c>
      <c r="D790" t="n">
        <v>9.551567567567567</v>
      </c>
      <c r="E790" t="n">
        <v>3.020486486486486</v>
      </c>
    </row>
    <row r="791">
      <c r="A791" t="inlineStr">
        <is>
          <t>601618</t>
        </is>
      </c>
      <c r="B791" t="n">
        <v>7.565618835809305e-05</v>
      </c>
      <c r="C791" t="n">
        <v>36.84210526315788</v>
      </c>
      <c r="D791" t="n">
        <v>2.764486486486487</v>
      </c>
      <c r="E791" t="n">
        <v>0.5994594594594594</v>
      </c>
    </row>
    <row r="792">
      <c r="A792" t="inlineStr">
        <is>
          <t>603126</t>
        </is>
      </c>
      <c r="B792" t="n">
        <v>0.0005032828326496378</v>
      </c>
      <c r="C792" t="n">
        <v>36.81592039800996</v>
      </c>
      <c r="D792" t="n">
        <v>5.043837837837838</v>
      </c>
      <c r="E792" t="n">
        <v>1.758216216216216</v>
      </c>
    </row>
    <row r="793">
      <c r="A793" t="inlineStr">
        <is>
          <t>600343</t>
        </is>
      </c>
      <c r="B793" t="n">
        <v>0.000580447155518389</v>
      </c>
      <c r="C793" t="n">
        <v>36.76286072772898</v>
      </c>
      <c r="D793" t="n">
        <v>9.558162162162162</v>
      </c>
      <c r="E793" t="n">
        <v>2.513135135135135</v>
      </c>
    </row>
    <row r="794">
      <c r="A794" t="inlineStr">
        <is>
          <t>603040</t>
        </is>
      </c>
      <c r="B794" t="n">
        <v>0.002181091689143072</v>
      </c>
      <c r="C794" t="n">
        <v>36.7337164750958</v>
      </c>
      <c r="D794" t="n">
        <v>30.20005405405406</v>
      </c>
      <c r="E794" t="n">
        <v>1.368540540540541</v>
      </c>
    </row>
    <row r="795">
      <c r="A795" t="inlineStr">
        <is>
          <t>600875</t>
        </is>
      </c>
      <c r="B795" t="n">
        <v>0.00049388004054453</v>
      </c>
      <c r="C795" t="n">
        <v>36.72316384180792</v>
      </c>
      <c r="D795" t="n">
        <v>10.46675675675676</v>
      </c>
      <c r="E795" t="n">
        <v>1.69227027027027</v>
      </c>
    </row>
    <row r="796">
      <c r="A796" t="inlineStr">
        <is>
          <t>601020</t>
        </is>
      </c>
      <c r="B796" t="n">
        <v>0.002322330938090377</v>
      </c>
      <c r="C796" t="n">
        <v>36.37583892617449</v>
      </c>
      <c r="D796" t="n">
        <v>10.66318918918919</v>
      </c>
      <c r="E796" t="n">
        <v>3.459567567567567</v>
      </c>
    </row>
    <row r="797">
      <c r="A797" t="inlineStr">
        <is>
          <t>600865</t>
        </is>
      </c>
      <c r="B797" t="n">
        <v>0.0001521122605122083</v>
      </c>
      <c r="C797" t="n">
        <v>36.34782608695652</v>
      </c>
      <c r="D797" t="n">
        <v>7.292594594594595</v>
      </c>
      <c r="E797" t="n">
        <v>2.231513513513514</v>
      </c>
    </row>
    <row r="798">
      <c r="A798" t="inlineStr">
        <is>
          <t>600516</t>
        </is>
      </c>
      <c r="B798" t="n">
        <v>0.0001840497677362314</v>
      </c>
      <c r="C798" t="n">
        <v>35.89315525876462</v>
      </c>
      <c r="D798" t="n">
        <v>6.773189189189189</v>
      </c>
      <c r="E798" t="n">
        <v>2.099081081081081</v>
      </c>
    </row>
    <row r="799">
      <c r="A799" t="inlineStr">
        <is>
          <t>601678</t>
        </is>
      </c>
      <c r="B799" t="n">
        <v>0.0002188617167427903</v>
      </c>
      <c r="C799" t="n">
        <v>35.69739952718676</v>
      </c>
      <c r="D799" t="n">
        <v>5.136702702702703</v>
      </c>
      <c r="E799" t="n">
        <v>1.491513513513514</v>
      </c>
    </row>
    <row r="800">
      <c r="A800" t="inlineStr">
        <is>
          <t>600511</t>
        </is>
      </c>
      <c r="B800" t="n">
        <v>0.003637570819518548</v>
      </c>
      <c r="C800" t="n">
        <v>35.66583363084612</v>
      </c>
      <c r="D800" t="n">
        <v>42.55205405405405</v>
      </c>
      <c r="E800" t="n">
        <v>5.380216216216215</v>
      </c>
    </row>
    <row r="801">
      <c r="A801" t="inlineStr">
        <is>
          <t>600298</t>
        </is>
      </c>
      <c r="B801" t="n">
        <v>0.006163924299541172</v>
      </c>
      <c r="C801" t="n">
        <v>35.66552901023889</v>
      </c>
      <c r="D801" t="n">
        <v>55.04162162162162</v>
      </c>
      <c r="E801" t="n">
        <v>1.579513513513514</v>
      </c>
    </row>
    <row r="802">
      <c r="A802" t="inlineStr">
        <is>
          <t>600835</t>
        </is>
      </c>
      <c r="B802" t="n">
        <v>0.001306697897232747</v>
      </c>
      <c r="C802" t="n">
        <v>35.53956834532374</v>
      </c>
      <c r="D802" t="n">
        <v>18.27805405405405</v>
      </c>
      <c r="E802" t="n">
        <v>0.7267567567567567</v>
      </c>
    </row>
    <row r="803">
      <c r="A803" t="inlineStr">
        <is>
          <t>603680</t>
        </is>
      </c>
      <c r="B803" t="n">
        <v>0.0004625716738107376</v>
      </c>
      <c r="C803" t="n">
        <v>35.51020408163264</v>
      </c>
      <c r="D803" t="n">
        <v>11.92335135135135</v>
      </c>
      <c r="E803" t="n">
        <v>0.8890270270270271</v>
      </c>
    </row>
    <row r="804">
      <c r="A804" t="inlineStr">
        <is>
          <t>688111</t>
        </is>
      </c>
      <c r="B804" t="n">
        <v>0.03871949408970994</v>
      </c>
      <c r="C804" t="n">
        <v>35.36937680561289</v>
      </c>
      <c r="D804" t="n">
        <v>349.1485405405405</v>
      </c>
      <c r="E804" t="n">
        <v>1.820594594594594</v>
      </c>
    </row>
    <row r="805">
      <c r="A805" t="inlineStr">
        <is>
          <t>601666</t>
        </is>
      </c>
      <c r="B805" t="n">
        <v>0.0005971063029560766</v>
      </c>
      <c r="C805" t="n">
        <v>35.11450381679388</v>
      </c>
      <c r="D805" t="n">
        <v>5.308216216216216</v>
      </c>
      <c r="E805" t="n">
        <v>1.1</v>
      </c>
    </row>
    <row r="806">
      <c r="A806" t="inlineStr">
        <is>
          <t>600025</t>
        </is>
      </c>
      <c r="B806" t="n">
        <v>0.0001416124575444589</v>
      </c>
      <c r="C806" t="n">
        <v>34.92537313432835</v>
      </c>
      <c r="D806" t="n">
        <v>4.117297297297298</v>
      </c>
      <c r="E806" t="n">
        <v>0.3191891891891892</v>
      </c>
    </row>
    <row r="807">
      <c r="A807" t="inlineStr">
        <is>
          <t>600892</t>
        </is>
      </c>
      <c r="B807" t="n">
        <v>4.35341069263565e-05</v>
      </c>
      <c r="C807" t="n">
        <v>34.84848484848484</v>
      </c>
      <c r="D807" t="n">
        <v>3.01427027027027</v>
      </c>
      <c r="E807" t="n">
        <v>0.5402702702702704</v>
      </c>
    </row>
    <row r="808">
      <c r="A808" t="inlineStr">
        <is>
          <t>600567</t>
        </is>
      </c>
      <c r="B808" t="n">
        <v>4.529754616637426e-05</v>
      </c>
      <c r="C808" t="n">
        <v>34.8122866894198</v>
      </c>
      <c r="D808" t="n">
        <v>3.164216216216217</v>
      </c>
      <c r="E808" t="n">
        <v>1.341351351351351</v>
      </c>
    </row>
    <row r="809">
      <c r="A809" t="inlineStr">
        <is>
          <t>603355</t>
        </is>
      </c>
      <c r="B809" t="n">
        <v>0.003449765643169633</v>
      </c>
      <c r="C809" t="n">
        <v>34.55953533397871</v>
      </c>
      <c r="D809" t="n">
        <v>29.90297297297297</v>
      </c>
      <c r="E809" t="n">
        <v>0.4883783783783783</v>
      </c>
    </row>
    <row r="810">
      <c r="A810" t="inlineStr">
        <is>
          <t>603533</t>
        </is>
      </c>
      <c r="B810" t="n">
        <v>0.005495690747169398</v>
      </c>
      <c r="C810" t="n">
        <v>34.16927899686522</v>
      </c>
      <c r="D810" t="n">
        <v>33.75416216216217</v>
      </c>
      <c r="E810" t="n">
        <v>3.958756756756756</v>
      </c>
    </row>
    <row r="811">
      <c r="A811" t="inlineStr">
        <is>
          <t>600299</t>
        </is>
      </c>
      <c r="B811" t="n">
        <v>0.0006069062739446387</v>
      </c>
      <c r="C811" t="n">
        <v>34.01602849510241</v>
      </c>
      <c r="D811" t="n">
        <v>13.08113513513514</v>
      </c>
      <c r="E811" t="n">
        <v>0.366</v>
      </c>
    </row>
    <row r="812">
      <c r="A812" t="inlineStr">
        <is>
          <t>600861</t>
        </is>
      </c>
      <c r="B812" t="n">
        <v>0.001984757689031399</v>
      </c>
      <c r="C812" t="n">
        <v>33.90105433901056</v>
      </c>
      <c r="D812" t="n">
        <v>18.00243243243244</v>
      </c>
      <c r="E812" t="n">
        <v>2.813189189189189</v>
      </c>
    </row>
    <row r="813">
      <c r="A813" t="inlineStr">
        <is>
          <t>603596</t>
        </is>
      </c>
      <c r="B813" t="n">
        <v>0.001296259182599547</v>
      </c>
      <c r="C813" t="n">
        <v>33.89312977099237</v>
      </c>
      <c r="D813" t="n">
        <v>35.90243243243243</v>
      </c>
      <c r="E813" t="n">
        <v>2.252810810810811</v>
      </c>
    </row>
    <row r="814">
      <c r="A814" t="inlineStr">
        <is>
          <t>600372</t>
        </is>
      </c>
      <c r="B814" t="n">
        <v>0.001555331982917653</v>
      </c>
      <c r="C814" t="n">
        <v>33.73860182370822</v>
      </c>
      <c r="D814" t="n">
        <v>17.10605405405405</v>
      </c>
      <c r="E814" t="n">
        <v>1.231675675675676</v>
      </c>
    </row>
    <row r="815">
      <c r="A815" t="inlineStr">
        <is>
          <t>603348</t>
        </is>
      </c>
      <c r="B815" t="n">
        <v>0.004070806287400097</v>
      </c>
      <c r="C815" t="n">
        <v>33.7084974676421</v>
      </c>
      <c r="D815" t="n">
        <v>24.3981081081081</v>
      </c>
      <c r="E815" t="n">
        <v>7.496432432432432</v>
      </c>
    </row>
    <row r="816">
      <c r="A816" t="inlineStr">
        <is>
          <t>601339</t>
        </is>
      </c>
      <c r="B816" t="n">
        <v>0.0001759607933916469</v>
      </c>
      <c r="C816" t="n">
        <v>33.64197530864197</v>
      </c>
      <c r="D816" t="n">
        <v>3.904648648648649</v>
      </c>
      <c r="E816" t="n">
        <v>0.8394594594594593</v>
      </c>
    </row>
    <row r="817">
      <c r="A817" t="inlineStr">
        <is>
          <t>600177</t>
        </is>
      </c>
      <c r="B817" t="n">
        <v>0.0001999459855143955</v>
      </c>
      <c r="C817" t="n">
        <v>33.49753694581283</v>
      </c>
      <c r="D817" t="n">
        <v>7.003081081081082</v>
      </c>
      <c r="E817" t="n">
        <v>0.4715135135135136</v>
      </c>
    </row>
    <row r="818">
      <c r="A818" t="inlineStr">
        <is>
          <t>600038</t>
        </is>
      </c>
      <c r="B818" t="n">
        <v>0.004668810640085602</v>
      </c>
      <c r="C818" t="n">
        <v>33.42168674698796</v>
      </c>
      <c r="D818" t="n">
        <v>53.54367567567567</v>
      </c>
      <c r="E818" t="n">
        <v>1.593837837837838</v>
      </c>
    </row>
    <row r="819">
      <c r="A819" t="inlineStr">
        <is>
          <t>600856</t>
        </is>
      </c>
      <c r="B819" t="n">
        <v>0.0002739612175747164</v>
      </c>
      <c r="C819" t="n">
        <v>33.33333333333335</v>
      </c>
      <c r="D819" t="n">
        <v>1.343513513513514</v>
      </c>
      <c r="E819" t="n">
        <v>0.731891891891892</v>
      </c>
    </row>
    <row r="820">
      <c r="A820" t="inlineStr">
        <is>
          <t>603968</t>
        </is>
      </c>
      <c r="B820" t="n">
        <v>0.000642763909705625</v>
      </c>
      <c r="C820" t="n">
        <v>32.97709923664123</v>
      </c>
      <c r="D820" t="n">
        <v>16.54637837837838</v>
      </c>
      <c r="E820" t="n">
        <v>1.438864864864865</v>
      </c>
    </row>
    <row r="821">
      <c r="A821" t="inlineStr">
        <is>
          <t>600237</t>
        </is>
      </c>
      <c r="B821" t="n">
        <v>0.0002912507541825707</v>
      </c>
      <c r="C821" t="n">
        <v>32.82442748091603</v>
      </c>
      <c r="D821" t="n">
        <v>4.42572972972973</v>
      </c>
      <c r="E821" t="n">
        <v>5.73345945945946</v>
      </c>
    </row>
    <row r="822">
      <c r="A822" t="inlineStr">
        <is>
          <t>600749</t>
        </is>
      </c>
      <c r="B822" t="n">
        <v>0.0008555189967343907</v>
      </c>
      <c r="C822" t="n">
        <v>32.78481012658227</v>
      </c>
      <c r="D822" t="n">
        <v>9.549351351351351</v>
      </c>
      <c r="E822" t="n">
        <v>1.433513513513514</v>
      </c>
    </row>
    <row r="823">
      <c r="A823" t="inlineStr">
        <is>
          <t>601985</t>
        </is>
      </c>
      <c r="B823" t="n">
        <v>0.0001340669366764427</v>
      </c>
      <c r="C823" t="n">
        <v>32.74559193954658</v>
      </c>
      <c r="D823" t="n">
        <v>4.585135135135136</v>
      </c>
      <c r="E823" t="n">
        <v>0.2928648648648648</v>
      </c>
    </row>
    <row r="824">
      <c r="A824" t="inlineStr">
        <is>
          <t>601336</t>
        </is>
      </c>
      <c r="B824" t="n">
        <v>0.004891744594685742</v>
      </c>
      <c r="C824" t="n">
        <v>32.63465756763344</v>
      </c>
      <c r="D824" t="n">
        <v>56.14183783783783</v>
      </c>
      <c r="E824" t="n">
        <v>0.9118378378378378</v>
      </c>
    </row>
    <row r="825">
      <c r="A825" t="inlineStr">
        <is>
          <t>603970</t>
        </is>
      </c>
      <c r="B825" t="n">
        <v>0.002088782276107786</v>
      </c>
      <c r="C825" t="n">
        <v>32.54684247050661</v>
      </c>
      <c r="D825" t="n">
        <v>17.47151351351352</v>
      </c>
      <c r="E825" t="n">
        <v>3.702216216216216</v>
      </c>
    </row>
    <row r="826">
      <c r="A826" t="inlineStr">
        <is>
          <t>600655</t>
        </is>
      </c>
      <c r="B826" t="n">
        <v>0.0008202506212886067</v>
      </c>
      <c r="C826" t="n">
        <v>32.09242618741976</v>
      </c>
      <c r="D826" t="n">
        <v>9.646432432432432</v>
      </c>
      <c r="E826" t="n">
        <v>1.435621621621622</v>
      </c>
    </row>
    <row r="827">
      <c r="A827" t="inlineStr">
        <is>
          <t>600054</t>
        </is>
      </c>
      <c r="B827" t="n">
        <v>0.0001625796220669639</v>
      </c>
      <c r="C827" t="n">
        <v>32.08020050125311</v>
      </c>
      <c r="D827" t="n">
        <v>8.844432432432431</v>
      </c>
      <c r="E827" t="n">
        <v>1.042324324324324</v>
      </c>
    </row>
    <row r="828">
      <c r="A828" t="inlineStr">
        <is>
          <t>603555</t>
        </is>
      </c>
      <c r="B828" t="n">
        <v>0.0001506361613477904</v>
      </c>
      <c r="C828" t="n">
        <v>32.00000000000001</v>
      </c>
      <c r="D828" t="n">
        <v>2.068054054054054</v>
      </c>
      <c r="E828" t="n">
        <v>0.6428648648648649</v>
      </c>
    </row>
    <row r="829">
      <c r="A829" t="inlineStr">
        <is>
          <t>601003</t>
        </is>
      </c>
      <c r="B829" t="n">
        <v>0.0001915736724722136</v>
      </c>
      <c r="C829" t="n">
        <v>31.89655172413794</v>
      </c>
      <c r="D829" t="n">
        <v>4.994054054054055</v>
      </c>
      <c r="E829" t="n">
        <v>0.4282162162162162</v>
      </c>
    </row>
    <row r="830">
      <c r="A830" t="inlineStr">
        <is>
          <t>600079</t>
        </is>
      </c>
      <c r="B830" t="n">
        <v>0.002737126948265306</v>
      </c>
      <c r="C830" t="n">
        <v>31.78329571106095</v>
      </c>
      <c r="D830" t="n">
        <v>31.29897297297298</v>
      </c>
      <c r="E830" t="n">
        <v>1.19345945945946</v>
      </c>
    </row>
    <row r="831">
      <c r="A831" t="inlineStr">
        <is>
          <t>600860</t>
        </is>
      </c>
      <c r="B831" t="n">
        <v>0.0001432868085551149</v>
      </c>
      <c r="C831" t="n">
        <v>31.42857142857143</v>
      </c>
      <c r="D831" t="n">
        <v>3.949945945945946</v>
      </c>
      <c r="E831" t="n">
        <v>0.437081081081081</v>
      </c>
    </row>
    <row r="832">
      <c r="A832" t="inlineStr">
        <is>
          <t>603808</t>
        </is>
      </c>
      <c r="B832" t="n">
        <v>0.0006664147456354888</v>
      </c>
      <c r="C832" t="n">
        <v>31.41552511415526</v>
      </c>
      <c r="D832" t="n">
        <v>13.95962162162162</v>
      </c>
      <c r="E832" t="n">
        <v>1.886054054054054</v>
      </c>
    </row>
    <row r="833">
      <c r="A833" t="inlineStr">
        <is>
          <t>600379</t>
        </is>
      </c>
      <c r="B833" t="n">
        <v>0.0002411911248523671</v>
      </c>
      <c r="C833" t="n">
        <v>31.34851138353765</v>
      </c>
      <c r="D833" t="n">
        <v>6.133783783783784</v>
      </c>
      <c r="E833" t="n">
        <v>2.245405405405405</v>
      </c>
    </row>
    <row r="834">
      <c r="A834" t="inlineStr">
        <is>
          <t>600338</t>
        </is>
      </c>
      <c r="B834" t="n">
        <v>0.001139614596170471</v>
      </c>
      <c r="C834" t="n">
        <v>31.33940182054615</v>
      </c>
      <c r="D834" t="n">
        <v>10.03972972972973</v>
      </c>
      <c r="E834" t="n">
        <v>3.154702702702702</v>
      </c>
    </row>
    <row r="835">
      <c r="A835" t="inlineStr">
        <is>
          <t>600058</t>
        </is>
      </c>
      <c r="B835" t="n">
        <v>0.0001340110242642873</v>
      </c>
      <c r="C835" t="n">
        <v>31.30287648054144</v>
      </c>
      <c r="D835" t="n">
        <v>6.818756756756756</v>
      </c>
      <c r="E835" t="n">
        <v>0.7244324324324325</v>
      </c>
    </row>
    <row r="836">
      <c r="A836" t="inlineStr">
        <is>
          <t>600001</t>
        </is>
      </c>
      <c r="B836" t="n">
        <v>0.0007164004454048035</v>
      </c>
      <c r="C836" t="n">
        <v>31.26550868486351</v>
      </c>
      <c r="D836" t="n">
        <v>5.310594594594594</v>
      </c>
      <c r="E836" t="n">
        <v>0</v>
      </c>
    </row>
    <row r="837">
      <c r="A837" t="inlineStr">
        <is>
          <t>600382</t>
        </is>
      </c>
      <c r="B837" t="n">
        <v>0.0002504634674873574</v>
      </c>
      <c r="C837" t="n">
        <v>31.06382978723403</v>
      </c>
      <c r="D837" t="n">
        <v>5.528054054054055</v>
      </c>
      <c r="E837" t="n">
        <v>2.261297297297297</v>
      </c>
    </row>
    <row r="838">
      <c r="A838" t="inlineStr">
        <is>
          <t>600771</t>
        </is>
      </c>
      <c r="B838" t="n">
        <v>0.0006436195810985127</v>
      </c>
      <c r="C838" t="n">
        <v>30.14492753623188</v>
      </c>
      <c r="D838" t="n">
        <v>15.48410810810811</v>
      </c>
      <c r="E838" t="n">
        <v>2.991621621621621</v>
      </c>
    </row>
    <row r="839">
      <c r="A839" t="inlineStr">
        <is>
          <t>600270</t>
        </is>
      </c>
      <c r="B839" t="n">
        <v>0.0004873491365240288</v>
      </c>
      <c r="C839" t="n">
        <v>30.04956629491944</v>
      </c>
      <c r="D839" t="n">
        <v>19.90151351351351</v>
      </c>
      <c r="E839" t="n">
        <v>0.6185945945945945</v>
      </c>
    </row>
    <row r="840">
      <c r="A840" t="inlineStr">
        <is>
          <t>688003</t>
        </is>
      </c>
      <c r="B840" t="n">
        <v>0.0008871051954176657</v>
      </c>
      <c r="C840" t="n">
        <v>29.93459022701042</v>
      </c>
      <c r="D840" t="n">
        <v>31.48281081081081</v>
      </c>
      <c r="E840" t="n">
        <v>4.53972972972973</v>
      </c>
    </row>
    <row r="841">
      <c r="A841" t="inlineStr">
        <is>
          <t>600066</t>
        </is>
      </c>
      <c r="B841" t="n">
        <v>0.001264391762463467</v>
      </c>
      <c r="C841" t="n">
        <v>29.28692699490663</v>
      </c>
      <c r="D841" t="n">
        <v>14.98183783783784</v>
      </c>
      <c r="E841" t="n">
        <v>0.824054054054054</v>
      </c>
    </row>
    <row r="842">
      <c r="A842" t="inlineStr">
        <is>
          <t>601996</t>
        </is>
      </c>
      <c r="B842" t="n">
        <v>5.924933817100582e-05</v>
      </c>
      <c r="C842" t="n">
        <v>29.16666666666667</v>
      </c>
      <c r="D842" t="n">
        <v>2.827513513513514</v>
      </c>
      <c r="E842" t="n">
        <v>1.252162162162162</v>
      </c>
    </row>
    <row r="843">
      <c r="A843" t="inlineStr">
        <is>
          <t>601113</t>
        </is>
      </c>
      <c r="B843" t="n">
        <v>0.0001454736179554246</v>
      </c>
      <c r="C843" t="n">
        <v>28.87029288702929</v>
      </c>
      <c r="D843" t="n">
        <v>3.063027027027027</v>
      </c>
      <c r="E843" t="n">
        <v>0.4717297297297297</v>
      </c>
    </row>
    <row r="844">
      <c r="A844" t="inlineStr">
        <is>
          <t>600163</t>
        </is>
      </c>
      <c r="B844" t="n">
        <v>0.0001197170093095644</v>
      </c>
      <c r="C844" t="n">
        <v>28.86297376093294</v>
      </c>
      <c r="D844" t="n">
        <v>3.771405405405406</v>
      </c>
      <c r="E844" t="n">
        <v>1.166162162162162</v>
      </c>
    </row>
    <row r="845">
      <c r="A845" t="inlineStr">
        <is>
          <t>688126</t>
        </is>
      </c>
      <c r="B845" t="n">
        <v>0.006349853496129734</v>
      </c>
      <c r="C845" t="n">
        <v>28.85482416591523</v>
      </c>
      <c r="D845" t="n">
        <v>36.76318918918919</v>
      </c>
      <c r="E845" t="n">
        <v>10.66254054054054</v>
      </c>
    </row>
    <row r="846">
      <c r="A846" t="inlineStr">
        <is>
          <t>603131</t>
        </is>
      </c>
      <c r="B846" t="n">
        <v>0.002979876613249499</v>
      </c>
      <c r="C846" t="n">
        <v>28.7001287001287</v>
      </c>
      <c r="D846" t="n">
        <v>21.88275675675676</v>
      </c>
      <c r="E846" t="n">
        <v>1.867945945945946</v>
      </c>
    </row>
    <row r="847">
      <c r="A847" t="inlineStr">
        <is>
          <t>601001</t>
        </is>
      </c>
      <c r="B847" t="n">
        <v>0.0004680042184243802</v>
      </c>
      <c r="C847" t="n">
        <v>28.68020304568528</v>
      </c>
      <c r="D847" t="n">
        <v>5.058054054054054</v>
      </c>
      <c r="E847" t="n">
        <v>1.892486486486487</v>
      </c>
    </row>
    <row r="848">
      <c r="A848" t="inlineStr">
        <is>
          <t>601952</t>
        </is>
      </c>
      <c r="B848" t="n">
        <v>0.001615878722578028</v>
      </c>
      <c r="C848" t="n">
        <v>28.67803837953091</v>
      </c>
      <c r="D848" t="n">
        <v>12.54535135135135</v>
      </c>
      <c r="E848" t="n">
        <v>2.075405405405405</v>
      </c>
    </row>
    <row r="849">
      <c r="A849" t="inlineStr">
        <is>
          <t>603519</t>
        </is>
      </c>
      <c r="B849" t="n">
        <v>0.0003929635438190067</v>
      </c>
      <c r="C849" t="n">
        <v>28.57142857142858</v>
      </c>
      <c r="D849" t="n">
        <v>14.20416216216216</v>
      </c>
      <c r="E849" t="n">
        <v>1.262378378378378</v>
      </c>
    </row>
    <row r="850">
      <c r="A850" t="inlineStr">
        <is>
          <t>600185</t>
        </is>
      </c>
      <c r="B850" t="n">
        <v>0.004512091231453192</v>
      </c>
      <c r="C850" t="n">
        <v>28.49056603773585</v>
      </c>
      <c r="D850" t="n">
        <v>10.18789189189189</v>
      </c>
      <c r="E850" t="n">
        <v>2.810810810810811</v>
      </c>
    </row>
    <row r="851">
      <c r="A851" t="inlineStr">
        <is>
          <t>600543</t>
        </is>
      </c>
      <c r="B851" t="n">
        <v>0.001668061706022717</v>
      </c>
      <c r="C851" t="n">
        <v>28.49056603773585</v>
      </c>
      <c r="D851" t="n">
        <v>7.697567567567567</v>
      </c>
      <c r="E851" t="n">
        <v>6.970216216216215</v>
      </c>
    </row>
    <row r="852">
      <c r="A852" t="inlineStr">
        <is>
          <t>601111</t>
        </is>
      </c>
      <c r="B852" t="n">
        <v>0.0001553962470380863</v>
      </c>
      <c r="C852" t="n">
        <v>28.4375</v>
      </c>
      <c r="D852" t="n">
        <v>7.256324324324325</v>
      </c>
      <c r="E852" t="n">
        <v>0.6548108108108108</v>
      </c>
    </row>
    <row r="853">
      <c r="A853" t="inlineStr">
        <is>
          <t>601108</t>
        </is>
      </c>
      <c r="B853" t="n">
        <v>0.001177108516466578</v>
      </c>
      <c r="C853" t="n">
        <v>28.30188679245285</v>
      </c>
      <c r="D853" t="n">
        <v>12.72783783783784</v>
      </c>
      <c r="E853" t="n">
        <v>3.976756756756756</v>
      </c>
    </row>
    <row r="854">
      <c r="A854" t="inlineStr">
        <is>
          <t>600300</t>
        </is>
      </c>
      <c r="B854" t="n">
        <v>0.0003460029946878051</v>
      </c>
      <c r="C854" t="n">
        <v>28.2392026578073</v>
      </c>
      <c r="D854" t="n">
        <v>3.829891891891892</v>
      </c>
      <c r="E854" t="n">
        <v>3.660756756756757</v>
      </c>
    </row>
    <row r="855">
      <c r="A855" t="inlineStr">
        <is>
          <t>601009</t>
        </is>
      </c>
      <c r="B855" t="n">
        <v>0.0001211029472885514</v>
      </c>
      <c r="C855" t="n">
        <v>28.21576763485476</v>
      </c>
      <c r="D855" t="n">
        <v>8.121135135135134</v>
      </c>
      <c r="E855" t="n">
        <v>0.6134594594594595</v>
      </c>
    </row>
    <row r="856">
      <c r="A856" t="inlineStr">
        <is>
          <t>603317</t>
        </is>
      </c>
      <c r="B856" t="n">
        <v>0.004492393896587783</v>
      </c>
      <c r="C856" t="n">
        <v>28.13729777000436</v>
      </c>
      <c r="D856" t="n">
        <v>62.76345945945946</v>
      </c>
      <c r="E856" t="n">
        <v>3.053783783783784</v>
      </c>
    </row>
    <row r="857">
      <c r="A857" t="inlineStr">
        <is>
          <t>600823</t>
        </is>
      </c>
      <c r="B857" t="n">
        <v>0.0008039082947264123</v>
      </c>
      <c r="C857" t="n">
        <v>28.03030303030303</v>
      </c>
      <c r="D857" t="n">
        <v>5.150486486486486</v>
      </c>
      <c r="E857" t="n">
        <v>0.5741081081081082</v>
      </c>
    </row>
    <row r="858">
      <c r="A858" t="inlineStr">
        <is>
          <t>600210</t>
        </is>
      </c>
      <c r="B858" t="n">
        <v>5.950214911846512e-05</v>
      </c>
      <c r="C858" t="n">
        <v>27.81954887218043</v>
      </c>
      <c r="D858" t="n">
        <v>4.442</v>
      </c>
      <c r="E858" t="n">
        <v>0.8992972972972973</v>
      </c>
    </row>
    <row r="859">
      <c r="A859" t="inlineStr">
        <is>
          <t>603939</t>
        </is>
      </c>
      <c r="B859" t="n">
        <v>0.0040442602022309</v>
      </c>
      <c r="C859" t="n">
        <v>27.611622962438</v>
      </c>
      <c r="D859" t="n">
        <v>93.33264864864863</v>
      </c>
      <c r="E859" t="n">
        <v>0.7541621621621623</v>
      </c>
    </row>
    <row r="860">
      <c r="A860" t="inlineStr">
        <is>
          <t>600109</t>
        </is>
      </c>
      <c r="B860" t="n">
        <v>0.002034150612231895</v>
      </c>
      <c r="C860" t="n">
        <v>27.54901960784315</v>
      </c>
      <c r="D860" t="n">
        <v>14.49827027027027</v>
      </c>
      <c r="E860" t="n">
        <v>3.177945945945946</v>
      </c>
    </row>
    <row r="861">
      <c r="A861" t="inlineStr">
        <is>
          <t>600509</t>
        </is>
      </c>
      <c r="B861" t="n">
        <v>0.0005005400704664387</v>
      </c>
      <c r="C861" t="n">
        <v>27.52043596730245</v>
      </c>
      <c r="D861" t="n">
        <v>4.065405405405405</v>
      </c>
      <c r="E861" t="n">
        <v>2.328540540540541</v>
      </c>
    </row>
    <row r="862">
      <c r="A862" t="inlineStr">
        <is>
          <t>603038</t>
        </is>
      </c>
      <c r="B862" t="n">
        <v>0.0004582101125189417</v>
      </c>
      <c r="C862" t="n">
        <v>27.43644067796611</v>
      </c>
      <c r="D862" t="n">
        <v>10.98205405405406</v>
      </c>
      <c r="E862" t="n">
        <v>0.8524324324324324</v>
      </c>
    </row>
    <row r="863">
      <c r="A863" t="inlineStr">
        <is>
          <t>600012</t>
        </is>
      </c>
      <c r="B863" t="n">
        <v>0.0001693545181388134</v>
      </c>
      <c r="C863" t="n">
        <v>27.3469387755102</v>
      </c>
      <c r="D863" t="n">
        <v>5.526108108108108</v>
      </c>
      <c r="E863" t="n">
        <v>0.3757837837837837</v>
      </c>
    </row>
    <row r="864">
      <c r="A864" t="inlineStr">
        <is>
          <t>601298</t>
        </is>
      </c>
      <c r="B864" t="n">
        <v>0.0001032197292414367</v>
      </c>
      <c r="C864" t="n">
        <v>27.32342007434945</v>
      </c>
      <c r="D864" t="n">
        <v>6.10427027027027</v>
      </c>
      <c r="E864" t="n">
        <v>0.726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E89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0.1147741857338594</v>
      </c>
      <c r="C2" t="n">
        <v>711.5241635687731</v>
      </c>
      <c r="D2" t="n">
        <v>41.36242105263158</v>
      </c>
      <c r="E2" t="n">
        <v>4.169105263157896</v>
      </c>
    </row>
    <row r="3">
      <c r="A3" t="inlineStr">
        <is>
          <t>603392</t>
        </is>
      </c>
      <c r="B3" t="n">
        <v>0.09148460345384889</v>
      </c>
      <c r="C3" t="n">
        <v>676.7584097859326</v>
      </c>
      <c r="D3" t="n">
        <v>201.057</v>
      </c>
      <c r="E3" t="n">
        <v>6.276315789473684</v>
      </c>
    </row>
    <row r="4">
      <c r="A4" t="inlineStr">
        <is>
          <t>300186</t>
        </is>
      </c>
      <c r="B4" t="n">
        <v>0.052811326273356</v>
      </c>
      <c r="C4" t="n">
        <v>478.7341772151898</v>
      </c>
      <c r="D4" t="n">
        <v>24.24315789473685</v>
      </c>
      <c r="E4" t="n">
        <v>2.14878947368421</v>
      </c>
    </row>
    <row r="5">
      <c r="A5" t="inlineStr">
        <is>
          <t>300850</t>
        </is>
      </c>
      <c r="B5" t="n">
        <v>0.1022492389571816</v>
      </c>
      <c r="C5" t="n">
        <v>423.4899328859061</v>
      </c>
      <c r="D5" t="n">
        <v>103.6984210526316</v>
      </c>
      <c r="E5" t="n">
        <v>13.91901315789474</v>
      </c>
    </row>
    <row r="6">
      <c r="A6" t="inlineStr">
        <is>
          <t>603486</t>
        </is>
      </c>
      <c r="B6" t="n">
        <v>0.07895564523997149</v>
      </c>
      <c r="C6" t="n">
        <v>396.6371681415928</v>
      </c>
      <c r="D6" t="n">
        <v>58.54189473684211</v>
      </c>
      <c r="E6" t="n">
        <v>2.604000000000001</v>
      </c>
    </row>
    <row r="7">
      <c r="A7" t="inlineStr">
        <is>
          <t>603185</t>
        </is>
      </c>
      <c r="B7" t="n">
        <v>0.1082484537478672</v>
      </c>
      <c r="C7" t="n">
        <v>356.4381806534273</v>
      </c>
      <c r="D7" t="n">
        <v>86.68105263157895</v>
      </c>
      <c r="E7" t="n">
        <v>8.346473684210526</v>
      </c>
    </row>
    <row r="8">
      <c r="A8" t="inlineStr">
        <is>
          <t>300841</t>
        </is>
      </c>
      <c r="B8" t="n">
        <v>0.1771314686842151</v>
      </c>
      <c r="C8" t="n">
        <v>356.3209316095924</v>
      </c>
      <c r="D8" t="n">
        <v>502.1089349112426</v>
      </c>
      <c r="E8" t="n">
        <v>7.204792899408285</v>
      </c>
    </row>
    <row r="9">
      <c r="A9" t="inlineStr">
        <is>
          <t>300846</t>
        </is>
      </c>
      <c r="B9" t="n">
        <v>0.00968447900185221</v>
      </c>
      <c r="C9" t="n">
        <v>324.7422680412372</v>
      </c>
      <c r="D9" t="n">
        <v>26.0730625</v>
      </c>
      <c r="E9" t="n">
        <v>14.779125</v>
      </c>
    </row>
    <row r="10">
      <c r="A10" t="inlineStr">
        <is>
          <t>002176</t>
        </is>
      </c>
      <c r="B10" t="n">
        <v>0.004245414432035647</v>
      </c>
      <c r="C10" t="n">
        <v>312.4137931034484</v>
      </c>
      <c r="D10" t="n">
        <v>2.711631578947368</v>
      </c>
      <c r="E10" t="n">
        <v>2.172894736842105</v>
      </c>
    </row>
    <row r="11">
      <c r="A11" t="inlineStr">
        <is>
          <t>601633</t>
        </is>
      </c>
      <c r="B11" t="n">
        <v>0.03223048757836167</v>
      </c>
      <c r="C11" t="n">
        <v>307.4307304785895</v>
      </c>
      <c r="D11" t="n">
        <v>21.92126315789474</v>
      </c>
      <c r="E11" t="n">
        <v>0.5522105263157896</v>
      </c>
    </row>
    <row r="12">
      <c r="A12" t="inlineStr">
        <is>
          <t>600472</t>
        </is>
      </c>
      <c r="B12" t="n">
        <v>0.05263026332145566</v>
      </c>
      <c r="C12" t="n">
        <v>305.1602814698984</v>
      </c>
      <c r="D12" t="n">
        <v>37.66052631578948</v>
      </c>
      <c r="E12" t="n">
        <v>0</v>
      </c>
    </row>
    <row r="13">
      <c r="A13" t="inlineStr">
        <is>
          <t>002612</t>
        </is>
      </c>
      <c r="B13" t="n">
        <v>0.01456188246229002</v>
      </c>
      <c r="C13" t="n">
        <v>303.4246575342466</v>
      </c>
      <c r="D13" t="n">
        <v>13.98826315789474</v>
      </c>
      <c r="E13" t="n">
        <v>8.325894736842105</v>
      </c>
    </row>
    <row r="14">
      <c r="A14" t="inlineStr">
        <is>
          <t>300763</t>
        </is>
      </c>
      <c r="B14" t="n">
        <v>0.08919162973314423</v>
      </c>
      <c r="C14" t="n">
        <v>301.0930232558139</v>
      </c>
      <c r="D14" t="n">
        <v>111.5881052631579</v>
      </c>
      <c r="E14" t="n">
        <v>4.778052631578947</v>
      </c>
    </row>
    <row r="15">
      <c r="A15" t="inlineStr">
        <is>
          <t>601919</t>
        </is>
      </c>
      <c r="B15" t="n">
        <v>0.009505778266909499</v>
      </c>
      <c r="C15" t="n">
        <v>300.9036144578314</v>
      </c>
      <c r="D15" t="n">
        <v>7.372578947368421</v>
      </c>
      <c r="E15" t="n">
        <v>1.237842105263158</v>
      </c>
    </row>
    <row r="16">
      <c r="A16" t="inlineStr">
        <is>
          <t>688036</t>
        </is>
      </c>
      <c r="B16" t="n">
        <v>0.08645815698751318</v>
      </c>
      <c r="C16" t="n">
        <v>282.3529411764706</v>
      </c>
      <c r="D16" t="n">
        <v>116.1844736842105</v>
      </c>
      <c r="E16" t="n">
        <v>2.860105263157894</v>
      </c>
    </row>
    <row r="17">
      <c r="A17" t="inlineStr">
        <is>
          <t>601888</t>
        </is>
      </c>
      <c r="B17" t="n">
        <v>0.09942358613553808</v>
      </c>
      <c r="C17" t="n">
        <v>267.7114542521318</v>
      </c>
      <c r="D17" t="n">
        <v>210.4869473684211</v>
      </c>
      <c r="E17" t="n">
        <v>0.7699473684210526</v>
      </c>
    </row>
    <row r="18">
      <c r="A18" t="inlineStr">
        <is>
          <t>000799</t>
        </is>
      </c>
      <c r="B18" t="n">
        <v>0.09856441075623615</v>
      </c>
      <c r="C18" t="n">
        <v>267.4731182795699</v>
      </c>
      <c r="D18" t="n">
        <v>102.8286315789474</v>
      </c>
      <c r="E18" t="n">
        <v>5.198631578947368</v>
      </c>
    </row>
    <row r="19">
      <c r="A19" t="inlineStr">
        <is>
          <t>002594</t>
        </is>
      </c>
      <c r="B19" t="n">
        <v>0.154363006008288</v>
      </c>
      <c r="C19" t="n">
        <v>265.9496327387199</v>
      </c>
      <c r="D19" t="n">
        <v>136.235052631579</v>
      </c>
      <c r="E19" t="n">
        <v>3.105789473684211</v>
      </c>
    </row>
    <row r="20">
      <c r="A20" t="inlineStr">
        <is>
          <t>600399</t>
        </is>
      </c>
      <c r="B20" t="n">
        <v>0.01024919880742988</v>
      </c>
      <c r="C20" t="n">
        <v>264.0963855421686</v>
      </c>
      <c r="D20" t="n">
        <v>9.017684210526316</v>
      </c>
      <c r="E20" t="n">
        <v>1.066789473684211</v>
      </c>
    </row>
    <row r="21">
      <c r="A21" t="inlineStr">
        <is>
          <t>000995</t>
        </is>
      </c>
      <c r="B21" t="n">
        <v>0.03972462528882689</v>
      </c>
      <c r="C21" t="n">
        <v>256.9811320754717</v>
      </c>
      <c r="D21" t="n">
        <v>9.949578947368421</v>
      </c>
      <c r="E21" t="n">
        <v>4.358526315789474</v>
      </c>
    </row>
    <row r="22">
      <c r="A22" t="inlineStr">
        <is>
          <t>300225</t>
        </is>
      </c>
      <c r="B22" t="n">
        <v>0.01213723099877398</v>
      </c>
      <c r="C22" t="n">
        <v>250.4273504273505</v>
      </c>
      <c r="D22" t="n">
        <v>13.62694736842105</v>
      </c>
      <c r="E22" t="n">
        <v>5.79336842105263</v>
      </c>
    </row>
    <row r="23">
      <c r="A23" t="inlineStr">
        <is>
          <t>601015</t>
        </is>
      </c>
      <c r="B23" t="n">
        <v>0.004292494833447756</v>
      </c>
      <c r="C23" t="n">
        <v>244.1860465116279</v>
      </c>
      <c r="D23" t="n">
        <v>3.814263157894736</v>
      </c>
      <c r="E23" t="n">
        <v>2.208578947368421</v>
      </c>
    </row>
    <row r="24">
      <c r="A24" t="inlineStr">
        <is>
          <t>002444</t>
        </is>
      </c>
      <c r="B24" t="n">
        <v>0.0145203171551805</v>
      </c>
      <c r="C24" t="n">
        <v>241.8418418418418</v>
      </c>
      <c r="D24" t="n">
        <v>22.77989473684211</v>
      </c>
      <c r="E24" t="n">
        <v>1.866894736842105</v>
      </c>
    </row>
    <row r="25">
      <c r="A25" t="inlineStr">
        <is>
          <t>300722</t>
        </is>
      </c>
      <c r="B25" t="n">
        <v>0.06081103774572857</v>
      </c>
      <c r="C25" t="n">
        <v>240.7663316582914</v>
      </c>
      <c r="D25" t="n">
        <v>40.36089473684211</v>
      </c>
      <c r="E25" t="n">
        <v>18.90021052631579</v>
      </c>
    </row>
    <row r="26">
      <c r="A26" t="inlineStr">
        <is>
          <t>603267</t>
        </is>
      </c>
      <c r="B26" t="n">
        <v>0.07689062468883977</v>
      </c>
      <c r="C26" t="n">
        <v>240.5038281057051</v>
      </c>
      <c r="D26" t="n">
        <v>84.16752631578947</v>
      </c>
      <c r="E26" t="n">
        <v>2.232157894736842</v>
      </c>
    </row>
    <row r="27">
      <c r="A27" t="inlineStr">
        <is>
          <t>600189</t>
        </is>
      </c>
      <c r="B27" t="n">
        <v>0.01083386052667454</v>
      </c>
      <c r="C27" t="n">
        <v>238.4858044164038</v>
      </c>
      <c r="D27" t="n">
        <v>7.396421052631578</v>
      </c>
      <c r="E27" t="n">
        <v>5.040052631578948</v>
      </c>
    </row>
    <row r="28">
      <c r="A28" t="inlineStr">
        <is>
          <t>600316</t>
        </is>
      </c>
      <c r="B28" t="n">
        <v>0.02223632885205765</v>
      </c>
      <c r="C28" t="n">
        <v>235.6741573033707</v>
      </c>
      <c r="D28" t="n">
        <v>33.46110526315789</v>
      </c>
      <c r="E28" t="n">
        <v>4.342842105263157</v>
      </c>
    </row>
    <row r="29">
      <c r="A29" t="inlineStr">
        <is>
          <t>600409</t>
        </is>
      </c>
      <c r="B29" t="n">
        <v>0.005198728157803403</v>
      </c>
      <c r="C29" t="n">
        <v>234.3601895734597</v>
      </c>
      <c r="D29" t="n">
        <v>7.574368421052633</v>
      </c>
      <c r="E29" t="n">
        <v>2.271368421052631</v>
      </c>
    </row>
    <row r="30">
      <c r="A30" t="inlineStr">
        <is>
          <t>600438</t>
        </is>
      </c>
      <c r="B30" t="n">
        <v>0.01817217209269045</v>
      </c>
      <c r="C30" t="n">
        <v>233.5199440167949</v>
      </c>
      <c r="D30" t="n">
        <v>28.52631578947368</v>
      </c>
      <c r="E30" t="n">
        <v>1.977105263157895</v>
      </c>
    </row>
    <row r="31">
      <c r="A31" t="inlineStr">
        <is>
          <t>300442</t>
        </is>
      </c>
      <c r="B31" t="n">
        <v>0.01273105399240945</v>
      </c>
      <c r="C31" t="n">
        <v>232.1964529331514</v>
      </c>
      <c r="D31" t="n">
        <v>27.75142105263158</v>
      </c>
      <c r="E31" t="n">
        <v>1.607736842105263</v>
      </c>
    </row>
    <row r="32">
      <c r="A32" t="inlineStr">
        <is>
          <t>300313</t>
        </is>
      </c>
      <c r="B32" t="n">
        <v>0.02421694056335904</v>
      </c>
      <c r="C32" t="n">
        <v>232.1041214750542</v>
      </c>
      <c r="D32" t="n">
        <v>13.86273684210526</v>
      </c>
      <c r="E32" t="n">
        <v>9.026631578947368</v>
      </c>
    </row>
    <row r="33">
      <c r="A33" t="inlineStr">
        <is>
          <t>688333</t>
        </is>
      </c>
      <c r="B33" t="n">
        <v>0.06278817367058576</v>
      </c>
      <c r="C33" t="n">
        <v>231.3609467455621</v>
      </c>
      <c r="D33" t="n">
        <v>105.3787894736842</v>
      </c>
      <c r="E33" t="n">
        <v>4.538263157894736</v>
      </c>
    </row>
    <row r="34">
      <c r="A34" t="inlineStr">
        <is>
          <t>000155</t>
        </is>
      </c>
      <c r="B34" t="n">
        <v>0.008763598085408051</v>
      </c>
      <c r="C34" t="n">
        <v>230.6451612903226</v>
      </c>
      <c r="D34" t="n">
        <v>6.808736842105263</v>
      </c>
      <c r="E34" t="n">
        <v>4.449473684210526</v>
      </c>
    </row>
    <row r="35">
      <c r="A35" t="inlineStr">
        <is>
          <t>601012</t>
        </is>
      </c>
      <c r="B35" t="n">
        <v>0.04740081597833177</v>
      </c>
      <c r="C35" t="n">
        <v>229.7400126823082</v>
      </c>
      <c r="D35" t="n">
        <v>68.89226315789475</v>
      </c>
      <c r="E35" t="n">
        <v>1.636052631578947</v>
      </c>
    </row>
    <row r="36">
      <c r="A36" t="inlineStr">
        <is>
          <t>300677</t>
        </is>
      </c>
      <c r="B36" t="n">
        <v>0.07678080939608982</v>
      </c>
      <c r="C36" t="n">
        <v>228.1676569776778</v>
      </c>
      <c r="D36" t="n">
        <v>147.9793157894737</v>
      </c>
      <c r="E36" t="n">
        <v>4.34921052631579</v>
      </c>
    </row>
    <row r="37">
      <c r="A37" t="inlineStr">
        <is>
          <t>002648</t>
        </is>
      </c>
      <c r="B37" t="n">
        <v>0.01370746931210976</v>
      </c>
      <c r="C37" t="n">
        <v>226.8256333830105</v>
      </c>
      <c r="D37" t="n">
        <v>23.02015789473684</v>
      </c>
      <c r="E37" t="n">
        <v>1.244578947368421</v>
      </c>
    </row>
    <row r="38">
      <c r="A38" t="inlineStr">
        <is>
          <t>601899</t>
        </is>
      </c>
      <c r="B38" t="n">
        <v>0.004184254298855381</v>
      </c>
      <c r="C38" t="n">
        <v>221.2871287128713</v>
      </c>
      <c r="D38" t="n">
        <v>7.31957894736842</v>
      </c>
      <c r="E38" t="n">
        <v>1.538684210526316</v>
      </c>
    </row>
    <row r="39">
      <c r="A39" t="inlineStr">
        <is>
          <t>601717</t>
        </is>
      </c>
      <c r="B39" t="n">
        <v>0.004163919157304847</v>
      </c>
      <c r="C39" t="n">
        <v>211.0019646365422</v>
      </c>
      <c r="D39" t="n">
        <v>9.142736842105263</v>
      </c>
      <c r="E39" t="n">
        <v>2.807105263157895</v>
      </c>
    </row>
    <row r="40">
      <c r="A40" t="inlineStr">
        <is>
          <t>603128</t>
        </is>
      </c>
      <c r="B40" t="n">
        <v>0.003735242257750214</v>
      </c>
      <c r="C40" t="n">
        <v>210.3686635944701</v>
      </c>
      <c r="D40" t="n">
        <v>7.505052631578947</v>
      </c>
      <c r="E40" t="n">
        <v>3.346842105263157</v>
      </c>
    </row>
    <row r="41">
      <c r="A41" t="inlineStr">
        <is>
          <t>002709</t>
        </is>
      </c>
      <c r="B41" t="n">
        <v>0.06612097876546659</v>
      </c>
      <c r="C41" t="n">
        <v>209.6947935368043</v>
      </c>
      <c r="D41" t="n">
        <v>61.74784210526316</v>
      </c>
      <c r="E41" t="n">
        <v>2.559578947368421</v>
      </c>
    </row>
    <row r="42">
      <c r="A42" t="inlineStr">
        <is>
          <t>002747</t>
        </is>
      </c>
      <c r="B42" t="n">
        <v>0.01513532368350337</v>
      </c>
      <c r="C42" t="n">
        <v>209.5808383233533</v>
      </c>
      <c r="D42" t="n">
        <v>21.5548947368421</v>
      </c>
      <c r="E42" t="n">
        <v>1.649421052631579</v>
      </c>
    </row>
    <row r="43">
      <c r="A43" t="inlineStr">
        <is>
          <t>603110</t>
        </is>
      </c>
      <c r="B43" t="n">
        <v>0.02310013330549126</v>
      </c>
      <c r="C43" t="n">
        <v>209.4499294781382</v>
      </c>
      <c r="D43" t="n">
        <v>22.48326315789474</v>
      </c>
      <c r="E43" t="n">
        <v>3.598052631578948</v>
      </c>
    </row>
    <row r="44">
      <c r="A44" t="inlineStr">
        <is>
          <t>601636</t>
        </is>
      </c>
      <c r="B44" t="n">
        <v>0.004118128062866584</v>
      </c>
      <c r="C44" t="n">
        <v>204.5544554455446</v>
      </c>
      <c r="D44" t="n">
        <v>9.523631578947368</v>
      </c>
      <c r="E44" t="n">
        <v>2.525736842105263</v>
      </c>
    </row>
    <row r="45">
      <c r="A45" t="inlineStr">
        <is>
          <t>002493</t>
        </is>
      </c>
      <c r="B45" t="n">
        <v>0.01519483606688692</v>
      </c>
      <c r="C45" t="n">
        <v>203.8029386343993</v>
      </c>
      <c r="D45" t="n">
        <v>21.80484210526316</v>
      </c>
      <c r="E45" t="n">
        <v>0.5612105263157895</v>
      </c>
    </row>
    <row r="46">
      <c r="A46" t="inlineStr">
        <is>
          <t>603129</t>
        </is>
      </c>
      <c r="B46" t="n">
        <v>0.07326002765991516</v>
      </c>
      <c r="C46" t="n">
        <v>202.3182957393483</v>
      </c>
      <c r="D46" t="n">
        <v>126.0681052631579</v>
      </c>
      <c r="E46" t="n">
        <v>1.631421052631579</v>
      </c>
    </row>
    <row r="47">
      <c r="A47" t="inlineStr">
        <is>
          <t>000301</t>
        </is>
      </c>
      <c r="B47" t="n">
        <v>0.006503574858119574</v>
      </c>
      <c r="C47" t="n">
        <v>200.398406374502</v>
      </c>
      <c r="D47" t="n">
        <v>8.131157894736843</v>
      </c>
      <c r="E47" t="n">
        <v>1.75721052631579</v>
      </c>
    </row>
    <row r="48">
      <c r="A48" t="inlineStr">
        <is>
          <t>000615</t>
        </is>
      </c>
      <c r="B48" t="n">
        <v>0.005068580399550529</v>
      </c>
      <c r="C48" t="n">
        <v>199.0453460620524</v>
      </c>
      <c r="D48" t="n">
        <v>5.618684210526316</v>
      </c>
      <c r="E48" t="n">
        <v>3.164789473684211</v>
      </c>
    </row>
    <row r="49">
      <c r="A49" t="inlineStr">
        <is>
          <t>600309</t>
        </is>
      </c>
      <c r="B49" t="n">
        <v>0.03618600627131818</v>
      </c>
      <c r="C49" t="n">
        <v>198.8570147915733</v>
      </c>
      <c r="D49" t="n">
        <v>78.58868421052631</v>
      </c>
      <c r="E49" t="n">
        <v>1.358526315789474</v>
      </c>
    </row>
    <row r="50">
      <c r="A50" t="inlineStr">
        <is>
          <t>600392</t>
        </is>
      </c>
      <c r="B50" t="n">
        <v>0.007684147608987677</v>
      </c>
      <c r="C50" t="n">
        <v>198.661311914324</v>
      </c>
      <c r="D50" t="n">
        <v>9.286526315789475</v>
      </c>
      <c r="E50" t="n">
        <v>4.089947368421052</v>
      </c>
    </row>
    <row r="51">
      <c r="A51" t="inlineStr">
        <is>
          <t>603025</t>
        </is>
      </c>
      <c r="B51" t="n">
        <v>0.02065483993055565</v>
      </c>
      <c r="C51" t="n">
        <v>195.118549511855</v>
      </c>
      <c r="D51" t="n">
        <v>12.23063157894737</v>
      </c>
      <c r="E51" t="n">
        <v>1.47621052631579</v>
      </c>
    </row>
    <row r="52">
      <c r="A52" t="inlineStr">
        <is>
          <t>603906</t>
        </is>
      </c>
      <c r="B52" t="n">
        <v>0.008846019778390141</v>
      </c>
      <c r="C52" t="n">
        <v>194.9170124481328</v>
      </c>
      <c r="D52" t="n">
        <v>24.49531578947368</v>
      </c>
      <c r="E52" t="n">
        <v>2.505210526315789</v>
      </c>
    </row>
    <row r="53">
      <c r="A53" t="inlineStr">
        <is>
          <t>002625</t>
        </is>
      </c>
      <c r="B53" t="n">
        <v>0.01211925514779641</v>
      </c>
      <c r="C53" t="n">
        <v>193.8287153652392</v>
      </c>
      <c r="D53" t="n">
        <v>18.58373684210527</v>
      </c>
      <c r="E53" t="n">
        <v>3.291315789473684</v>
      </c>
    </row>
    <row r="54">
      <c r="A54" t="inlineStr">
        <is>
          <t>601168</t>
        </is>
      </c>
      <c r="B54" t="n">
        <v>0.005657954296156392</v>
      </c>
      <c r="C54" t="n">
        <v>192.7209705372617</v>
      </c>
      <c r="D54" t="n">
        <v>9.863473684210526</v>
      </c>
      <c r="E54" t="n">
        <v>2.425578947368421</v>
      </c>
    </row>
    <row r="55">
      <c r="A55" t="inlineStr">
        <is>
          <t>300593</t>
        </is>
      </c>
      <c r="B55" t="n">
        <v>0.01085945916460033</v>
      </c>
      <c r="C55" t="n">
        <v>189.6676300578035</v>
      </c>
      <c r="D55" t="n">
        <v>22.61652631578947</v>
      </c>
      <c r="E55" t="n">
        <v>8.096842105263159</v>
      </c>
    </row>
    <row r="56">
      <c r="A56" t="inlineStr">
        <is>
          <t>600346</t>
        </is>
      </c>
      <c r="B56" t="n">
        <v>0.01735360673149201</v>
      </c>
      <c r="C56" t="n">
        <v>189.3939393939394</v>
      </c>
      <c r="D56" t="n">
        <v>22.881</v>
      </c>
      <c r="E56" t="n">
        <v>0.7742631578947369</v>
      </c>
    </row>
    <row r="57">
      <c r="A57" t="inlineStr">
        <is>
          <t>300726</t>
        </is>
      </c>
      <c r="B57" t="n">
        <v>0.02915923889998813</v>
      </c>
      <c r="C57" t="n">
        <v>188.7218045112782</v>
      </c>
      <c r="D57" t="n">
        <v>47.50468421052631</v>
      </c>
      <c r="E57" t="n">
        <v>5.843315789473684</v>
      </c>
    </row>
    <row r="58">
      <c r="A58" t="inlineStr">
        <is>
          <t>002064</t>
        </is>
      </c>
      <c r="B58" t="n">
        <v>0.005370889952668053</v>
      </c>
      <c r="C58" t="n">
        <v>186.105675146771</v>
      </c>
      <c r="D58" t="n">
        <v>8.648210526315792</v>
      </c>
      <c r="E58" t="n">
        <v>1.994</v>
      </c>
    </row>
    <row r="59">
      <c r="A59" t="inlineStr">
        <is>
          <t>600809</t>
        </is>
      </c>
      <c r="B59" t="n">
        <v>0.1816819092418585</v>
      </c>
      <c r="C59" t="n">
        <v>184.6524199679027</v>
      </c>
      <c r="D59" t="n">
        <v>234.4388947368421</v>
      </c>
      <c r="E59" t="n">
        <v>0.6344210526315789</v>
      </c>
    </row>
    <row r="60">
      <c r="A60" t="inlineStr">
        <is>
          <t>600176</t>
        </is>
      </c>
      <c r="B60" t="n">
        <v>0.008664241126064233</v>
      </c>
      <c r="C60" t="n">
        <v>183.2512315270936</v>
      </c>
      <c r="D60" t="n">
        <v>15.04852631578947</v>
      </c>
      <c r="E60" t="n">
        <v>1.464157894736842</v>
      </c>
    </row>
    <row r="61">
      <c r="A61" t="inlineStr">
        <is>
          <t>300083</t>
        </is>
      </c>
      <c r="B61" t="n">
        <v>0.003234033847209044</v>
      </c>
      <c r="C61" t="n">
        <v>182.4949698189135</v>
      </c>
      <c r="D61" t="n">
        <v>9.267421052631578</v>
      </c>
      <c r="E61" t="n">
        <v>5.018157894736842</v>
      </c>
    </row>
    <row r="62">
      <c r="A62" t="inlineStr">
        <is>
          <t>600290</t>
        </is>
      </c>
      <c r="B62" t="n">
        <v>0.001036007082307564</v>
      </c>
      <c r="C62" t="n">
        <v>178.8135593220339</v>
      </c>
      <c r="D62" t="n">
        <v>1.808736842105263</v>
      </c>
      <c r="E62" t="n">
        <v>2.089421052631579</v>
      </c>
    </row>
    <row r="63">
      <c r="A63" t="inlineStr">
        <is>
          <t>000733</t>
        </is>
      </c>
      <c r="B63" t="n">
        <v>0.02024520485234504</v>
      </c>
      <c r="C63" t="n">
        <v>177.7675700505283</v>
      </c>
      <c r="D63" t="n">
        <v>41.8571052631579</v>
      </c>
      <c r="E63" t="n">
        <v>3.22457894736842</v>
      </c>
    </row>
    <row r="64">
      <c r="A64" t="inlineStr">
        <is>
          <t>002919</t>
        </is>
      </c>
      <c r="B64" t="n">
        <v>0.0263459359092422</v>
      </c>
      <c r="C64" t="n">
        <v>177.6529338327091</v>
      </c>
      <c r="D64" t="n">
        <v>34.64757894736842</v>
      </c>
      <c r="E64" t="n">
        <v>7.432526315789476</v>
      </c>
    </row>
    <row r="65">
      <c r="A65" t="inlineStr">
        <is>
          <t>002466</t>
        </is>
      </c>
      <c r="B65" t="n">
        <v>0.02934103091715716</v>
      </c>
      <c r="C65" t="n">
        <v>177.5462962962963</v>
      </c>
      <c r="D65" t="n">
        <v>30.08905263157895</v>
      </c>
      <c r="E65" t="n">
        <v>6.066210526315789</v>
      </c>
    </row>
    <row r="66">
      <c r="A66" t="inlineStr">
        <is>
          <t>002756</t>
        </is>
      </c>
      <c r="B66" t="n">
        <v>0.04050720452961322</v>
      </c>
      <c r="C66" t="n">
        <v>174.2801047120419</v>
      </c>
      <c r="D66" t="n">
        <v>27.53863157894737</v>
      </c>
      <c r="E66" t="n">
        <v>3.711789473684211</v>
      </c>
    </row>
    <row r="67">
      <c r="A67" t="inlineStr">
        <is>
          <t>600702</t>
        </is>
      </c>
      <c r="B67" t="n">
        <v>0.04492346921730758</v>
      </c>
      <c r="C67" t="n">
        <v>174.2678641155798</v>
      </c>
      <c r="D67" t="n">
        <v>49.95821052631579</v>
      </c>
      <c r="E67" t="n">
        <v>3.58721052631579</v>
      </c>
    </row>
    <row r="68">
      <c r="A68" t="inlineStr">
        <is>
          <t>300014</t>
        </is>
      </c>
      <c r="B68" t="n">
        <v>0.0357702908197306</v>
      </c>
      <c r="C68" t="n">
        <v>173.3744221879815</v>
      </c>
      <c r="D68" t="n">
        <v>62.157</v>
      </c>
      <c r="E68" t="n">
        <v>1.901947368421053</v>
      </c>
    </row>
    <row r="69">
      <c r="A69" t="inlineStr">
        <is>
          <t>000568</t>
        </is>
      </c>
      <c r="B69" t="n">
        <v>0.1118627039384301</v>
      </c>
      <c r="C69" t="n">
        <v>171.6983240223464</v>
      </c>
      <c r="D69" t="n">
        <v>164.4332631578947</v>
      </c>
      <c r="E69" t="n">
        <v>0.9918947368421052</v>
      </c>
    </row>
    <row r="70">
      <c r="A70" t="inlineStr">
        <is>
          <t>601865</t>
        </is>
      </c>
      <c r="B70" t="n">
        <v>0.01505057113809594</v>
      </c>
      <c r="C70" t="n">
        <v>168.4083601286174</v>
      </c>
      <c r="D70" t="n">
        <v>28.54315789473684</v>
      </c>
      <c r="E70" t="n">
        <v>5.026368421052632</v>
      </c>
    </row>
    <row r="71">
      <c r="A71" t="inlineStr">
        <is>
          <t>002240</t>
        </is>
      </c>
      <c r="B71" t="n">
        <v>0.00865711370392256</v>
      </c>
      <c r="C71" t="n">
        <v>167.7764565992866</v>
      </c>
      <c r="D71" t="n">
        <v>16.75147368421052</v>
      </c>
      <c r="E71" t="n">
        <v>5.667947368421052</v>
      </c>
    </row>
    <row r="72">
      <c r="A72" t="inlineStr">
        <is>
          <t>688169</t>
        </is>
      </c>
      <c r="B72" t="n">
        <v>0.6188112727842633</v>
      </c>
      <c r="C72" t="n">
        <v>167.3480632541738</v>
      </c>
      <c r="D72" t="n">
        <v>680.1823157894737</v>
      </c>
      <c r="E72" t="n">
        <v>3</v>
      </c>
    </row>
    <row r="73">
      <c r="A73" t="inlineStr">
        <is>
          <t>300824</t>
        </is>
      </c>
      <c r="B73" t="n">
        <v>0.00599320762646176</v>
      </c>
      <c r="C73" t="n">
        <v>166.2749706227967</v>
      </c>
      <c r="D73" t="n">
        <v>28.68728915662651</v>
      </c>
      <c r="E73" t="n">
        <v>11.32186746987952</v>
      </c>
    </row>
    <row r="74">
      <c r="A74" t="inlineStr">
        <is>
          <t>603806</t>
        </is>
      </c>
      <c r="B74" t="n">
        <v>0.02400099771608227</v>
      </c>
      <c r="C74" t="n">
        <v>165.0724637681159</v>
      </c>
      <c r="D74" t="n">
        <v>70.86289473684211</v>
      </c>
      <c r="E74" t="n">
        <v>0.6974736842105264</v>
      </c>
    </row>
    <row r="75">
      <c r="A75" t="inlineStr">
        <is>
          <t>002245</t>
        </is>
      </c>
      <c r="B75" t="n">
        <v>0.006879870321826296</v>
      </c>
      <c r="C75" t="n">
        <v>164.4670050761421</v>
      </c>
      <c r="D75" t="n">
        <v>7.153263157894736</v>
      </c>
      <c r="E75" t="n">
        <v>4.778684210526316</v>
      </c>
    </row>
    <row r="76">
      <c r="A76" t="inlineStr">
        <is>
          <t>600121</t>
        </is>
      </c>
      <c r="B76" t="n">
        <v>0.006755783469998124</v>
      </c>
      <c r="C76" t="n">
        <v>163.7362637362637</v>
      </c>
      <c r="D76" t="n">
        <v>3.302631578947369</v>
      </c>
      <c r="E76" t="n">
        <v>4.880842105263158</v>
      </c>
    </row>
    <row r="77">
      <c r="A77" t="inlineStr">
        <is>
          <t>603877</t>
        </is>
      </c>
      <c r="B77" t="n">
        <v>0.01621335286561527</v>
      </c>
      <c r="C77" t="n">
        <v>163.5346756152126</v>
      </c>
      <c r="D77" t="n">
        <v>26.51242105263158</v>
      </c>
      <c r="E77" t="n">
        <v>0.3968947368421052</v>
      </c>
    </row>
    <row r="78">
      <c r="A78" t="inlineStr">
        <is>
          <t>300323</t>
        </is>
      </c>
      <c r="B78" t="n">
        <v>0.004726372701298678</v>
      </c>
      <c r="C78" t="n">
        <v>163.5</v>
      </c>
      <c r="D78" t="n">
        <v>10.75089473684211</v>
      </c>
      <c r="E78" t="n">
        <v>3.390105263157895</v>
      </c>
    </row>
    <row r="79">
      <c r="A79" t="inlineStr">
        <is>
          <t>300896</t>
        </is>
      </c>
      <c r="B79" t="n">
        <v>0.2922629379297685</v>
      </c>
      <c r="C79" t="n">
        <v>163.2137606586298</v>
      </c>
      <c r="D79" t="n">
        <v>644.5423711340205</v>
      </c>
      <c r="E79" t="n">
        <v>6.747319587628866</v>
      </c>
    </row>
    <row r="80">
      <c r="A80" t="inlineStr">
        <is>
          <t>000933</t>
        </is>
      </c>
      <c r="B80" t="n">
        <v>0.002065901652799193</v>
      </c>
      <c r="C80" t="n">
        <v>163.1578947368421</v>
      </c>
      <c r="D80" t="n">
        <v>5.925894736842106</v>
      </c>
      <c r="E80" t="n">
        <v>3.175684210526316</v>
      </c>
    </row>
    <row r="81">
      <c r="A81" t="inlineStr">
        <is>
          <t>688202</t>
        </is>
      </c>
      <c r="B81" t="n">
        <v>0.06186095025730085</v>
      </c>
      <c r="C81" t="n">
        <v>163.0798140638908</v>
      </c>
      <c r="D81" t="n">
        <v>163.1328947368421</v>
      </c>
      <c r="E81" t="n">
        <v>4.543736842105264</v>
      </c>
    </row>
    <row r="82">
      <c r="A82" t="inlineStr">
        <is>
          <t>000807</t>
        </is>
      </c>
      <c r="B82" t="n">
        <v>0.001994789320575304</v>
      </c>
      <c r="C82" t="n">
        <v>162.6237623762376</v>
      </c>
      <c r="D82" t="n">
        <v>6.503684210526316</v>
      </c>
      <c r="E82" t="n">
        <v>4.164631578947368</v>
      </c>
    </row>
    <row r="83">
      <c r="A83" t="inlineStr">
        <is>
          <t>600586</t>
        </is>
      </c>
      <c r="B83" t="n">
        <v>0.002698496949982974</v>
      </c>
      <c r="C83" t="n">
        <v>162.1722846441948</v>
      </c>
      <c r="D83" t="n">
        <v>4.445157894736842</v>
      </c>
      <c r="E83" t="n">
        <v>4.213684210526315</v>
      </c>
    </row>
    <row r="84">
      <c r="A84" t="inlineStr">
        <is>
          <t>002163</t>
        </is>
      </c>
      <c r="B84" t="n">
        <v>0.006411535461297687</v>
      </c>
      <c r="C84" t="n">
        <v>161.9246861924686</v>
      </c>
      <c r="D84" t="n">
        <v>16.78326315789473</v>
      </c>
      <c r="E84" t="n">
        <v>4.241315789473684</v>
      </c>
    </row>
    <row r="85">
      <c r="A85" t="inlineStr">
        <is>
          <t>600295</t>
        </is>
      </c>
      <c r="B85" t="n">
        <v>0.002277095899715452</v>
      </c>
      <c r="C85" t="n">
        <v>161.864406779661</v>
      </c>
      <c r="D85" t="n">
        <v>9.574947368421054</v>
      </c>
      <c r="E85" t="n">
        <v>2.683210526315789</v>
      </c>
    </row>
    <row r="86">
      <c r="A86" t="inlineStr">
        <is>
          <t>600426</t>
        </is>
      </c>
      <c r="B86" t="n">
        <v>0.01399370943114431</v>
      </c>
      <c r="C86" t="n">
        <v>161.6676664667066</v>
      </c>
      <c r="D86" t="n">
        <v>29.43136842105263</v>
      </c>
      <c r="E86" t="n">
        <v>1.012631578947369</v>
      </c>
    </row>
    <row r="87">
      <c r="A87" t="inlineStr">
        <is>
          <t>000516</t>
        </is>
      </c>
      <c r="B87" t="n">
        <v>0.004659551127973529</v>
      </c>
      <c r="C87" t="n">
        <v>161.3065326633166</v>
      </c>
      <c r="D87" t="n">
        <v>7.574736842105263</v>
      </c>
      <c r="E87" t="n">
        <v>2.310105263157895</v>
      </c>
    </row>
    <row r="88">
      <c r="A88" t="inlineStr">
        <is>
          <t>002164</t>
        </is>
      </c>
      <c r="B88" t="n">
        <v>0.002074933748676078</v>
      </c>
      <c r="C88" t="n">
        <v>160.828025477707</v>
      </c>
      <c r="D88" t="n">
        <v>5.512052631578947</v>
      </c>
      <c r="E88" t="n">
        <v>5.396052631578947</v>
      </c>
    </row>
    <row r="89">
      <c r="A89" t="inlineStr">
        <is>
          <t>603678</t>
        </is>
      </c>
      <c r="B89" t="n">
        <v>0.02604771412504448</v>
      </c>
      <c r="C89" t="n">
        <v>160.8203125</v>
      </c>
      <c r="D89" t="n">
        <v>46.17668421052631</v>
      </c>
      <c r="E89" t="n">
        <v>2.426315789473684</v>
      </c>
    </row>
    <row r="90">
      <c r="A90" t="inlineStr">
        <is>
          <t>603919</t>
        </is>
      </c>
      <c r="B90" t="n">
        <v>0.027244926175228</v>
      </c>
      <c r="C90" t="n">
        <v>160.8156028368795</v>
      </c>
      <c r="D90" t="n">
        <v>26.75542105263158</v>
      </c>
      <c r="E90" t="n">
        <v>3.554157894736842</v>
      </c>
    </row>
    <row r="91">
      <c r="A91" t="inlineStr">
        <is>
          <t>603915</t>
        </is>
      </c>
      <c r="B91" t="n">
        <v>0.01414703580598124</v>
      </c>
      <c r="C91" t="n">
        <v>160.6741573033707</v>
      </c>
      <c r="D91" t="n">
        <v>24.46731578947368</v>
      </c>
      <c r="E91" t="n">
        <v>4.364210526315789</v>
      </c>
    </row>
    <row r="92">
      <c r="A92" t="inlineStr">
        <is>
          <t>600660</t>
        </is>
      </c>
      <c r="B92" t="n">
        <v>0.02331026702968016</v>
      </c>
      <c r="C92" t="n">
        <v>160.1871101871102</v>
      </c>
      <c r="D92" t="n">
        <v>35.16963157894737</v>
      </c>
      <c r="E92" t="n">
        <v>1.312947368421053</v>
      </c>
    </row>
    <row r="93">
      <c r="A93" t="inlineStr">
        <is>
          <t>002541</t>
        </is>
      </c>
      <c r="B93" t="n">
        <v>0.01213120452013914</v>
      </c>
      <c r="C93" t="n">
        <v>159.8805646036916</v>
      </c>
      <c r="D93" t="n">
        <v>38.76121052631579</v>
      </c>
      <c r="E93" t="n">
        <v>2.283578947368421</v>
      </c>
    </row>
    <row r="94">
      <c r="A94" t="inlineStr">
        <is>
          <t>002430</t>
        </is>
      </c>
      <c r="B94" t="n">
        <v>0.01014094114209312</v>
      </c>
      <c r="C94" t="n">
        <v>159.8106712564544</v>
      </c>
      <c r="D94" t="n">
        <v>22.74357894736842</v>
      </c>
      <c r="E94" t="n">
        <v>1.081</v>
      </c>
    </row>
    <row r="95">
      <c r="A95" t="inlineStr">
        <is>
          <t>000626</t>
        </is>
      </c>
      <c r="B95" t="n">
        <v>0.005521393008486062</v>
      </c>
      <c r="C95" t="n">
        <v>158.8946459412781</v>
      </c>
      <c r="D95" t="n">
        <v>9.211421052631579</v>
      </c>
      <c r="E95" t="n">
        <v>1.042894736842106</v>
      </c>
    </row>
    <row r="96">
      <c r="A96" t="inlineStr">
        <is>
          <t>000816</t>
        </is>
      </c>
      <c r="B96" t="n">
        <v>0.002860282675883087</v>
      </c>
      <c r="C96" t="n">
        <v>157.6923076923077</v>
      </c>
      <c r="D96" t="n">
        <v>2.306947368421053</v>
      </c>
      <c r="E96" t="n">
        <v>5.887</v>
      </c>
    </row>
    <row r="97">
      <c r="A97" t="inlineStr">
        <is>
          <t>002759</t>
        </is>
      </c>
      <c r="B97" t="n">
        <v>0.01304586478714743</v>
      </c>
      <c r="C97" t="n">
        <v>157.6131687242798</v>
      </c>
      <c r="D97" t="n">
        <v>12.18194736842105</v>
      </c>
      <c r="E97" t="n">
        <v>3.908631578947368</v>
      </c>
    </row>
    <row r="98">
      <c r="A98" t="inlineStr">
        <is>
          <t>002601</t>
        </is>
      </c>
      <c r="B98" t="n">
        <v>0.01274291107076653</v>
      </c>
      <c r="C98" t="n">
        <v>157.3110285006196</v>
      </c>
      <c r="D98" t="n">
        <v>27.53899999999999</v>
      </c>
      <c r="E98" t="n">
        <v>1.892736842105263</v>
      </c>
    </row>
    <row r="99">
      <c r="A99" t="inlineStr">
        <is>
          <t>603799</t>
        </is>
      </c>
      <c r="B99" t="n">
        <v>0.04803925523531191</v>
      </c>
      <c r="C99" t="n">
        <v>156.5082059988681</v>
      </c>
      <c r="D99" t="n">
        <v>52.91378947368421</v>
      </c>
      <c r="E99" t="n">
        <v>3.677263157894736</v>
      </c>
    </row>
    <row r="100">
      <c r="A100" t="inlineStr">
        <is>
          <t>601216</t>
        </is>
      </c>
      <c r="B100" t="n">
        <v>0.004506598989773747</v>
      </c>
      <c r="C100" t="n">
        <v>156.0483870967742</v>
      </c>
      <c r="D100" t="n">
        <v>5.666473684210527</v>
      </c>
      <c r="E100" t="n">
        <v>3.080421052631579</v>
      </c>
    </row>
    <row r="101">
      <c r="A101" t="inlineStr">
        <is>
          <t>002192</t>
        </is>
      </c>
      <c r="B101" t="n">
        <v>0.02991367725525119</v>
      </c>
      <c r="C101" t="n">
        <v>156.0050568900126</v>
      </c>
      <c r="D101" t="n">
        <v>25.21431578947369</v>
      </c>
      <c r="E101" t="n">
        <v>2.12478947368421</v>
      </c>
    </row>
    <row r="102">
      <c r="A102" t="inlineStr">
        <is>
          <t>300855</t>
        </is>
      </c>
      <c r="B102" t="n">
        <v>0.005618811674539464</v>
      </c>
      <c r="C102" t="n">
        <v>155.6510244547257</v>
      </c>
      <c r="D102" t="n">
        <v>42.53048611111111</v>
      </c>
      <c r="E102" t="n">
        <v>11.59326388888889</v>
      </c>
    </row>
    <row r="103">
      <c r="A103" t="inlineStr">
        <is>
          <t>600859</t>
        </is>
      </c>
      <c r="B103" t="n">
        <v>0.02518506883422695</v>
      </c>
      <c r="C103" t="n">
        <v>154.388843314192</v>
      </c>
      <c r="D103" t="n">
        <v>41.29394736842104</v>
      </c>
      <c r="E103" t="n">
        <v>3.956947368421052</v>
      </c>
    </row>
    <row r="104">
      <c r="A104" t="inlineStr">
        <is>
          <t>600753</t>
        </is>
      </c>
      <c r="B104" t="n">
        <v>0.003136293396500812</v>
      </c>
      <c r="C104" t="n">
        <v>153.8975501113586</v>
      </c>
      <c r="D104" t="n">
        <v>14.70063157894737</v>
      </c>
      <c r="E104" t="n">
        <v>2.343315789473684</v>
      </c>
    </row>
    <row r="105">
      <c r="A105" t="inlineStr">
        <is>
          <t>300151</t>
        </is>
      </c>
      <c r="B105" t="n">
        <v>0.005804900149034556</v>
      </c>
      <c r="C105" t="n">
        <v>153.4965034965035</v>
      </c>
      <c r="D105" t="n">
        <v>22.39989473684211</v>
      </c>
      <c r="E105" t="n">
        <v>3.050526315789473</v>
      </c>
    </row>
    <row r="106">
      <c r="A106" t="inlineStr">
        <is>
          <t>002810</t>
        </is>
      </c>
      <c r="B106" t="n">
        <v>0.008024753290180502</v>
      </c>
      <c r="C106" t="n">
        <v>153.4090909090909</v>
      </c>
      <c r="D106" t="n">
        <v>37.70847368421052</v>
      </c>
      <c r="E106" t="n">
        <v>2.251052631578947</v>
      </c>
    </row>
    <row r="107">
      <c r="A107" t="inlineStr">
        <is>
          <t>600532</t>
        </is>
      </c>
      <c r="B107" t="n">
        <v>0.002573401585496442</v>
      </c>
      <c r="C107" t="n">
        <v>152.2569444444445</v>
      </c>
      <c r="D107" t="n">
        <v>11.09926315789474</v>
      </c>
      <c r="E107" t="n">
        <v>2.138947368421053</v>
      </c>
    </row>
    <row r="108">
      <c r="A108" t="inlineStr">
        <is>
          <t>600893</t>
        </is>
      </c>
      <c r="B108" t="n">
        <v>0.02333688207509291</v>
      </c>
      <c r="C108" t="n">
        <v>152.1790341578327</v>
      </c>
      <c r="D108" t="n">
        <v>42.72357894736842</v>
      </c>
      <c r="E108" t="n">
        <v>1.818</v>
      </c>
    </row>
    <row r="109">
      <c r="A109" t="inlineStr">
        <is>
          <t>601908</t>
        </is>
      </c>
      <c r="B109" t="n">
        <v>0.00508626657916809</v>
      </c>
      <c r="C109" t="n">
        <v>150.6024096385542</v>
      </c>
      <c r="D109" t="n">
        <v>6.294842105263158</v>
      </c>
      <c r="E109" t="n">
        <v>3.229368421052632</v>
      </c>
    </row>
    <row r="110">
      <c r="A110" t="inlineStr">
        <is>
          <t>300937</t>
        </is>
      </c>
      <c r="B110" t="n">
        <v>0.02190162913487757</v>
      </c>
      <c r="C110" t="n">
        <v>150.350525788683</v>
      </c>
      <c r="D110" t="n">
        <v>82.26588235294118</v>
      </c>
      <c r="E110" t="n">
        <v>52.52941176470588</v>
      </c>
    </row>
    <row r="111">
      <c r="A111" t="inlineStr">
        <is>
          <t>300124</t>
        </is>
      </c>
      <c r="B111" t="n">
        <v>0.04030770363762083</v>
      </c>
      <c r="C111" t="n">
        <v>149.3993135011442</v>
      </c>
      <c r="D111" t="n">
        <v>65.87173684210526</v>
      </c>
      <c r="E111" t="n">
        <v>0.9687894736842105</v>
      </c>
    </row>
    <row r="112">
      <c r="A112" t="inlineStr">
        <is>
          <t>000913</t>
        </is>
      </c>
      <c r="B112" t="n">
        <v>0.009277841923309606</v>
      </c>
      <c r="C112" t="n">
        <v>147.117296222664</v>
      </c>
      <c r="D112" t="n">
        <v>21.74405263157895</v>
      </c>
      <c r="E112" t="n">
        <v>1.555842105263158</v>
      </c>
    </row>
    <row r="113">
      <c r="A113" t="inlineStr">
        <is>
          <t>002497</t>
        </is>
      </c>
      <c r="B113" t="n">
        <v>0.01278694573402465</v>
      </c>
      <c r="C113" t="n">
        <v>146.551724137931</v>
      </c>
      <c r="D113" t="n">
        <v>13.82047368421053</v>
      </c>
      <c r="E113" t="n">
        <v>6.776157894736842</v>
      </c>
    </row>
    <row r="114">
      <c r="A114" t="inlineStr">
        <is>
          <t>000509</t>
        </is>
      </c>
      <c r="B114" t="n">
        <v>0.0005085191212035594</v>
      </c>
      <c r="C114" t="n">
        <v>146.078431372549</v>
      </c>
      <c r="D114" t="n">
        <v>2.071263157894736</v>
      </c>
      <c r="E114" t="n">
        <v>1.429684210526316</v>
      </c>
    </row>
    <row r="115">
      <c r="A115" t="inlineStr">
        <is>
          <t>600610</t>
        </is>
      </c>
      <c r="B115" t="n">
        <v>0.001021640740520983</v>
      </c>
      <c r="C115" t="n">
        <v>146.0396039603961</v>
      </c>
      <c r="D115" t="n">
        <v>4.223842105263158</v>
      </c>
      <c r="E115" t="n">
        <v>1.673</v>
      </c>
    </row>
    <row r="116">
      <c r="A116" t="inlineStr">
        <is>
          <t>603535</t>
        </is>
      </c>
      <c r="B116" t="n">
        <v>0.02021921269890526</v>
      </c>
      <c r="C116" t="n">
        <v>144.4377267230956</v>
      </c>
      <c r="D116" t="n">
        <v>34.68442105263158</v>
      </c>
      <c r="E116" t="n">
        <v>2.784</v>
      </c>
    </row>
    <row r="117">
      <c r="A117" t="inlineStr">
        <is>
          <t>300581</t>
        </is>
      </c>
      <c r="B117" t="n">
        <v>0.03003165668284252</v>
      </c>
      <c r="C117" t="n">
        <v>144.1640378548896</v>
      </c>
      <c r="D117" t="n">
        <v>29.43710526315789</v>
      </c>
      <c r="E117" t="n">
        <v>6.649684210526316</v>
      </c>
    </row>
    <row r="118">
      <c r="A118" t="inlineStr">
        <is>
          <t>601456</t>
        </is>
      </c>
      <c r="B118" t="n">
        <v>0.002509793883147286</v>
      </c>
      <c r="C118" t="n">
        <v>143.954248366013</v>
      </c>
      <c r="D118" t="n">
        <v>17.19234375</v>
      </c>
      <c r="E118" t="n">
        <v>15.775625</v>
      </c>
    </row>
    <row r="119">
      <c r="A119" t="inlineStr">
        <is>
          <t>300243</t>
        </is>
      </c>
      <c r="B119" t="n">
        <v>0.004073123530905774</v>
      </c>
      <c r="C119" t="n">
        <v>141.9825072886297</v>
      </c>
      <c r="D119" t="n">
        <v>12.81357894736842</v>
      </c>
      <c r="E119" t="n">
        <v>4.263842105263159</v>
      </c>
    </row>
    <row r="120">
      <c r="A120" t="inlineStr">
        <is>
          <t>000830</t>
        </is>
      </c>
      <c r="B120" t="n">
        <v>0.002944902334222144</v>
      </c>
      <c r="C120" t="n">
        <v>141.2868632707775</v>
      </c>
      <c r="D120" t="n">
        <v>10.84757894736842</v>
      </c>
      <c r="E120" t="n">
        <v>3.012894736842105</v>
      </c>
    </row>
    <row r="121">
      <c r="A121" t="inlineStr">
        <is>
          <t>300705</t>
        </is>
      </c>
      <c r="B121" t="n">
        <v>0.006316871077725367</v>
      </c>
      <c r="C121" t="n">
        <v>141.1710037174721</v>
      </c>
      <c r="D121" t="n">
        <v>20.847</v>
      </c>
      <c r="E121" t="n">
        <v>4.023263157894736</v>
      </c>
    </row>
    <row r="122">
      <c r="A122" t="inlineStr">
        <is>
          <t>603298</t>
        </is>
      </c>
      <c r="B122" t="n">
        <v>0.005981125336551802</v>
      </c>
      <c r="C122" t="n">
        <v>141.0423452768729</v>
      </c>
      <c r="D122" t="n">
        <v>16.48115789473684</v>
      </c>
      <c r="E122" t="n">
        <v>0.9143157894736843</v>
      </c>
    </row>
    <row r="123">
      <c r="A123" t="inlineStr">
        <is>
          <t>002571</t>
        </is>
      </c>
      <c r="B123" t="n">
        <v>0.003763063742796378</v>
      </c>
      <c r="C123" t="n">
        <v>140.5639913232104</v>
      </c>
      <c r="D123" t="n">
        <v>7.694473684210525</v>
      </c>
      <c r="E123" t="n">
        <v>5.752526315789474</v>
      </c>
    </row>
    <row r="124">
      <c r="A124" t="inlineStr">
        <is>
          <t>600760</t>
        </is>
      </c>
      <c r="B124" t="n">
        <v>0.02267909689826994</v>
      </c>
      <c r="C124" t="n">
        <v>139.2101551480959</v>
      </c>
      <c r="D124" t="n">
        <v>59.30626315789475</v>
      </c>
      <c r="E124" t="n">
        <v>4.418894736842105</v>
      </c>
    </row>
    <row r="125">
      <c r="A125" t="inlineStr">
        <is>
          <t>300390</t>
        </is>
      </c>
      <c r="B125" t="n">
        <v>0.006480711574717234</v>
      </c>
      <c r="C125" t="n">
        <v>139.1978122151321</v>
      </c>
      <c r="D125" t="n">
        <v>18.28052631578948</v>
      </c>
      <c r="E125" t="n">
        <v>6.220263157894737</v>
      </c>
    </row>
    <row r="126">
      <c r="A126" t="inlineStr">
        <is>
          <t>002651</t>
        </is>
      </c>
      <c r="B126" t="n">
        <v>0.003931493586603447</v>
      </c>
      <c r="C126" t="n">
        <v>139.1472868217054</v>
      </c>
      <c r="D126" t="n">
        <v>8.993842105263157</v>
      </c>
      <c r="E126" t="n">
        <v>2.543315789473684</v>
      </c>
    </row>
    <row r="127">
      <c r="A127" t="inlineStr">
        <is>
          <t>002833</t>
        </is>
      </c>
      <c r="B127" t="n">
        <v>0.008526925198946057</v>
      </c>
      <c r="C127" t="n">
        <v>138.310330405688</v>
      </c>
      <c r="D127" t="n">
        <v>38.39215789473684</v>
      </c>
      <c r="E127" t="n">
        <v>1.761736842105263</v>
      </c>
    </row>
    <row r="128">
      <c r="A128" t="inlineStr">
        <is>
          <t>300750</t>
        </is>
      </c>
      <c r="B128" t="n">
        <v>0.129524173364566</v>
      </c>
      <c r="C128" t="n">
        <v>138.0817854368246</v>
      </c>
      <c r="D128" t="n">
        <v>245.0588947368421</v>
      </c>
      <c r="E128" t="n">
        <v>1.37521052631579</v>
      </c>
    </row>
    <row r="129">
      <c r="A129" t="inlineStr">
        <is>
          <t>000488</t>
        </is>
      </c>
      <c r="B129" t="n">
        <v>0.001783681391368633</v>
      </c>
      <c r="C129" t="n">
        <v>137.9310344827586</v>
      </c>
      <c r="D129" t="n">
        <v>6.096210526315788</v>
      </c>
      <c r="E129" t="n">
        <v>3.352315789473685</v>
      </c>
    </row>
    <row r="130">
      <c r="A130" t="inlineStr">
        <is>
          <t>000902</t>
        </is>
      </c>
      <c r="B130" t="n">
        <v>0.004624014049284992</v>
      </c>
      <c r="C130" t="n">
        <v>137.5870069605569</v>
      </c>
      <c r="D130" t="n">
        <v>13.08973684210526</v>
      </c>
      <c r="E130" t="n">
        <v>1.205473684210526</v>
      </c>
    </row>
    <row r="131">
      <c r="A131" t="inlineStr">
        <is>
          <t>002906</t>
        </is>
      </c>
      <c r="B131" t="n">
        <v>0.01068625243538822</v>
      </c>
      <c r="C131" t="n">
        <v>136.7029548989114</v>
      </c>
      <c r="D131" t="n">
        <v>21.98157894736842</v>
      </c>
      <c r="E131" t="n">
        <v>2.302157894736843</v>
      </c>
    </row>
    <row r="132">
      <c r="A132" t="inlineStr">
        <is>
          <t>600916</t>
        </is>
      </c>
      <c r="B132" t="n">
        <v>0.004445500893345152</v>
      </c>
      <c r="C132" t="n">
        <v>135.7440890125173</v>
      </c>
      <c r="D132" t="n">
        <v>11.459</v>
      </c>
      <c r="E132" t="n">
        <v>0.6</v>
      </c>
    </row>
    <row r="133">
      <c r="A133" t="inlineStr">
        <is>
          <t>601233</t>
        </is>
      </c>
      <c r="B133" t="n">
        <v>0.005810908356152278</v>
      </c>
      <c r="C133" t="n">
        <v>135.6067316209035</v>
      </c>
      <c r="D133" t="n">
        <v>17.41663157894737</v>
      </c>
      <c r="E133" t="n">
        <v>1.954842105263158</v>
      </c>
    </row>
    <row r="134">
      <c r="A134" t="inlineStr">
        <is>
          <t>601058</t>
        </is>
      </c>
      <c r="B134" t="n">
        <v>0.003332438217009642</v>
      </c>
      <c r="C134" t="n">
        <v>134.4497607655503</v>
      </c>
      <c r="D134" t="n">
        <v>5.355894736842106</v>
      </c>
      <c r="E134" t="n">
        <v>2.151526315789473</v>
      </c>
    </row>
    <row r="135">
      <c r="A135" t="inlineStr">
        <is>
          <t>600559</t>
        </is>
      </c>
      <c r="B135" t="n">
        <v>0.01622689334250807</v>
      </c>
      <c r="C135" t="n">
        <v>134.1330425299891</v>
      </c>
      <c r="D135" t="n">
        <v>17.07794736842105</v>
      </c>
      <c r="E135" t="n">
        <v>7.374526315789473</v>
      </c>
    </row>
    <row r="136">
      <c r="A136" t="inlineStr">
        <is>
          <t>000698</t>
        </is>
      </c>
      <c r="B136" t="n">
        <v>0.002494437808268974</v>
      </c>
      <c r="C136" t="n">
        <v>133.1189710610932</v>
      </c>
      <c r="D136" t="n">
        <v>5.566842105263158</v>
      </c>
      <c r="E136" t="n">
        <v>5.239526315789473</v>
      </c>
    </row>
    <row r="137">
      <c r="A137" t="inlineStr">
        <is>
          <t>002027</t>
        </is>
      </c>
      <c r="B137" t="n">
        <v>0.003266806111565425</v>
      </c>
      <c r="C137" t="n">
        <v>132.8482328482329</v>
      </c>
      <c r="D137" t="n">
        <v>8.211210526315787</v>
      </c>
      <c r="E137" t="n">
        <v>1.035947368421053</v>
      </c>
    </row>
    <row r="138">
      <c r="A138" t="inlineStr">
        <is>
          <t>600877</t>
        </is>
      </c>
      <c r="B138" t="n">
        <v>0.004315559064789492</v>
      </c>
      <c r="C138" t="n">
        <v>131.7647058823529</v>
      </c>
      <c r="D138" t="n">
        <v>7.215947368421053</v>
      </c>
      <c r="E138" t="n">
        <v>1.029789473684211</v>
      </c>
    </row>
    <row r="139">
      <c r="A139" t="inlineStr">
        <is>
          <t>603218</t>
        </is>
      </c>
      <c r="B139" t="n">
        <v>0.01241356703249604</v>
      </c>
      <c r="C139" t="n">
        <v>130.3732303732304</v>
      </c>
      <c r="D139" t="n">
        <v>24.91531578947368</v>
      </c>
      <c r="E139" t="n">
        <v>1.330473684210526</v>
      </c>
    </row>
    <row r="140">
      <c r="A140" t="inlineStr">
        <is>
          <t>603063</t>
        </is>
      </c>
      <c r="B140" t="n">
        <v>0.008761234213825372</v>
      </c>
      <c r="C140" t="n">
        <v>130.3267973856209</v>
      </c>
      <c r="D140" t="n">
        <v>12.19273684210526</v>
      </c>
      <c r="E140" t="n">
        <v>3.135000000000001</v>
      </c>
    </row>
    <row r="141">
      <c r="A141" t="inlineStr">
        <is>
          <t>600219</t>
        </is>
      </c>
      <c r="B141" t="n">
        <v>0.0007418146266778054</v>
      </c>
      <c r="C141" t="n">
        <v>129</v>
      </c>
      <c r="D141" t="n">
        <v>2.683052631578947</v>
      </c>
      <c r="E141" t="n">
        <v>1.390842105263158</v>
      </c>
    </row>
    <row r="142">
      <c r="A142" t="inlineStr">
        <is>
          <t>002149</t>
        </is>
      </c>
      <c r="B142" t="n">
        <v>0.006117334442734294</v>
      </c>
      <c r="C142" t="n">
        <v>127.5568181818182</v>
      </c>
      <c r="D142" t="n">
        <v>10.04847368421053</v>
      </c>
      <c r="E142" t="n">
        <v>5.23921052631579</v>
      </c>
    </row>
    <row r="143">
      <c r="A143" t="inlineStr">
        <is>
          <t>600132</t>
        </is>
      </c>
      <c r="B143" t="n">
        <v>0.03748269212903422</v>
      </c>
      <c r="C143" t="n">
        <v>127.4447391688771</v>
      </c>
      <c r="D143" t="n">
        <v>96.74894736842107</v>
      </c>
      <c r="E143" t="n">
        <v>0.611421052631579</v>
      </c>
    </row>
    <row r="144">
      <c r="A144" t="inlineStr">
        <is>
          <t>688408</t>
        </is>
      </c>
      <c r="B144" t="n">
        <v>0.03103574807070806</v>
      </c>
      <c r="C144" t="n">
        <v>127.133676092545</v>
      </c>
      <c r="D144" t="n">
        <v>145.5178813559322</v>
      </c>
      <c r="E144" t="n">
        <v>5.383559322033898</v>
      </c>
    </row>
    <row r="145">
      <c r="A145" t="inlineStr">
        <is>
          <t>002352</t>
        </is>
      </c>
      <c r="B145" t="n">
        <v>0.018923684838065</v>
      </c>
      <c r="C145" t="n">
        <v>127.0775177152673</v>
      </c>
      <c r="D145" t="n">
        <v>76.145</v>
      </c>
      <c r="E145" t="n">
        <v>0.4614736842105264</v>
      </c>
    </row>
    <row r="146">
      <c r="A146" t="inlineStr">
        <is>
          <t>688536</t>
        </is>
      </c>
      <c r="B146" t="n">
        <v>0.1164655870891789</v>
      </c>
      <c r="C146" t="n">
        <v>126.8292682926829</v>
      </c>
      <c r="D146" t="n">
        <v>391.19</v>
      </c>
      <c r="E146" t="n">
        <v>6.935882352941175</v>
      </c>
    </row>
    <row r="147">
      <c r="A147" t="inlineStr">
        <is>
          <t>002459</t>
        </is>
      </c>
      <c r="B147" t="n">
        <v>0.01581613215396256</v>
      </c>
      <c r="C147" t="n">
        <v>126.6085790884719</v>
      </c>
      <c r="D147" t="n">
        <v>29.12326315789474</v>
      </c>
      <c r="E147" t="n">
        <v>4.392368421052631</v>
      </c>
    </row>
    <row r="148">
      <c r="A148" t="inlineStr">
        <is>
          <t>600199</t>
        </is>
      </c>
      <c r="B148" t="n">
        <v>0.01065310775378685</v>
      </c>
      <c r="C148" t="n">
        <v>126.2857142857143</v>
      </c>
      <c r="D148" t="n">
        <v>9.465894736842106</v>
      </c>
      <c r="E148" t="n">
        <v>6.795105263157894</v>
      </c>
    </row>
    <row r="149">
      <c r="A149" t="inlineStr">
        <is>
          <t>600280</t>
        </is>
      </c>
      <c r="B149" t="n">
        <v>0.000511131323841418</v>
      </c>
      <c r="C149" t="n">
        <v>126.2411347517731</v>
      </c>
      <c r="D149" t="n">
        <v>1.959684210526316</v>
      </c>
      <c r="E149" t="n">
        <v>0.5650000000000002</v>
      </c>
    </row>
    <row r="150">
      <c r="A150" t="inlineStr">
        <is>
          <t>002078</t>
        </is>
      </c>
      <c r="B150" t="n">
        <v>0.00311606152379817</v>
      </c>
      <c r="C150" t="n">
        <v>126.1704681872749</v>
      </c>
      <c r="D150" t="n">
        <v>13.44378947368421</v>
      </c>
      <c r="E150" t="n">
        <v>1.085</v>
      </c>
    </row>
    <row r="151">
      <c r="A151" t="inlineStr">
        <is>
          <t>603650</t>
        </is>
      </c>
      <c r="B151" t="n">
        <v>0.006143660672181107</v>
      </c>
      <c r="C151" t="n">
        <v>126.0504201680672</v>
      </c>
      <c r="D151" t="n">
        <v>31.88736842105263</v>
      </c>
      <c r="E151" t="n">
        <v>4.902947368421052</v>
      </c>
    </row>
    <row r="152">
      <c r="A152" t="inlineStr">
        <is>
          <t>002092</t>
        </is>
      </c>
      <c r="B152" t="n">
        <v>0.001832512376525929</v>
      </c>
      <c r="C152" t="n">
        <v>125.9574468085106</v>
      </c>
      <c r="D152" t="n">
        <v>5.889315789473685</v>
      </c>
      <c r="E152" t="n">
        <v>1.955789473684211</v>
      </c>
    </row>
    <row r="153">
      <c r="A153" t="inlineStr">
        <is>
          <t>601208</t>
        </is>
      </c>
      <c r="B153" t="n">
        <v>0.001807447563169403</v>
      </c>
      <c r="C153" t="n">
        <v>125.8741258741259</v>
      </c>
      <c r="D153" t="n">
        <v>9.361578947368422</v>
      </c>
      <c r="E153" t="n">
        <v>2.226631578947369</v>
      </c>
    </row>
    <row r="154">
      <c r="A154" t="inlineStr">
        <is>
          <t>300087</t>
        </is>
      </c>
      <c r="B154" t="n">
        <v>0.0109659345544803</v>
      </c>
      <c r="C154" t="n">
        <v>125.7790368271955</v>
      </c>
      <c r="D154" t="n">
        <v>21.18415789473684</v>
      </c>
      <c r="E154" t="n">
        <v>4.777052631578947</v>
      </c>
    </row>
    <row r="155">
      <c r="A155" t="inlineStr">
        <is>
          <t>000406</t>
        </is>
      </c>
      <c r="B155" t="n">
        <v>0.002873332704960714</v>
      </c>
      <c r="C155" t="n">
        <v>125.3897550111358</v>
      </c>
      <c r="D155" t="n">
        <v>6.812052631578947</v>
      </c>
      <c r="E155" t="n">
        <v>0</v>
      </c>
    </row>
    <row r="156">
      <c r="A156" t="inlineStr">
        <is>
          <t>002210</t>
        </is>
      </c>
      <c r="B156" t="n">
        <v>0.0007224742686255712</v>
      </c>
      <c r="C156" t="n">
        <v>125.2525252525253</v>
      </c>
      <c r="D156" t="n">
        <v>1.912684210526316</v>
      </c>
      <c r="E156" t="n">
        <v>1.133210526315789</v>
      </c>
    </row>
    <row r="157">
      <c r="A157" t="inlineStr">
        <is>
          <t>600918</t>
        </is>
      </c>
      <c r="B157" t="n">
        <v>0.001628528295377681</v>
      </c>
      <c r="C157" t="n">
        <v>124.8811410459588</v>
      </c>
      <c r="D157" t="n">
        <v>15.4361797752809</v>
      </c>
      <c r="E157" t="n">
        <v>10.67140449438202</v>
      </c>
    </row>
    <row r="158">
      <c r="A158" t="inlineStr">
        <is>
          <t>002568</t>
        </is>
      </c>
      <c r="B158" t="n">
        <v>0.050222471230313</v>
      </c>
      <c r="C158" t="n">
        <v>122.8019538188277</v>
      </c>
      <c r="D158" t="n">
        <v>72.15142105263158</v>
      </c>
      <c r="E158" t="n">
        <v>1.309526315789474</v>
      </c>
    </row>
    <row r="159">
      <c r="A159" t="inlineStr">
        <is>
          <t>601127</t>
        </is>
      </c>
      <c r="B159" t="n">
        <v>0.006560652643184547</v>
      </c>
      <c r="C159" t="n">
        <v>122.5316455696202</v>
      </c>
      <c r="D159" t="n">
        <v>11.51215789473684</v>
      </c>
      <c r="E159" t="n">
        <v>2.281</v>
      </c>
    </row>
    <row r="160">
      <c r="A160" t="inlineStr">
        <is>
          <t>000612</t>
        </is>
      </c>
      <c r="B160" t="n">
        <v>0.00107717128528465</v>
      </c>
      <c r="C160" t="n">
        <v>122.5201072386059</v>
      </c>
      <c r="D160" t="n">
        <v>6.956684210526316</v>
      </c>
      <c r="E160" t="n">
        <v>4.489684210526316</v>
      </c>
    </row>
    <row r="161">
      <c r="A161" t="inlineStr">
        <is>
          <t>600031</t>
        </is>
      </c>
      <c r="B161" t="n">
        <v>0.01283613035964975</v>
      </c>
      <c r="C161" t="n">
        <v>122.4226804123711</v>
      </c>
      <c r="D161" t="n">
        <v>27.39089473684211</v>
      </c>
      <c r="E161" t="n">
        <v>1.012894736842105</v>
      </c>
    </row>
    <row r="162">
      <c r="A162" t="inlineStr">
        <is>
          <t>603638</t>
        </is>
      </c>
      <c r="B162" t="n">
        <v>0.01656005247811155</v>
      </c>
      <c r="C162" t="n">
        <v>122.2087378640777</v>
      </c>
      <c r="D162" t="n">
        <v>58.29857894736842</v>
      </c>
      <c r="E162" t="n">
        <v>0.4091578947368421</v>
      </c>
    </row>
    <row r="163">
      <c r="A163" t="inlineStr">
        <is>
          <t>300595</t>
        </is>
      </c>
      <c r="B163" t="n">
        <v>0.02298603072773103</v>
      </c>
      <c r="C163" t="n">
        <v>122.1140472878999</v>
      </c>
      <c r="D163" t="n">
        <v>71.73005263157894</v>
      </c>
      <c r="E163" t="n">
        <v>1.525894736842106</v>
      </c>
    </row>
    <row r="164">
      <c r="A164" t="inlineStr">
        <is>
          <t>603985</t>
        </is>
      </c>
      <c r="B164" t="n">
        <v>0.008965451233147638</v>
      </c>
      <c r="C164" t="n">
        <v>121.6777408637874</v>
      </c>
      <c r="D164" t="n">
        <v>25.34942105263158</v>
      </c>
      <c r="E164" t="n">
        <v>3.080578947368421</v>
      </c>
    </row>
    <row r="165">
      <c r="A165" t="inlineStr">
        <is>
          <t>600966</t>
        </is>
      </c>
      <c r="B165" t="n">
        <v>0.00296178989561534</v>
      </c>
      <c r="C165" t="n">
        <v>121.3930348258707</v>
      </c>
      <c r="D165" t="n">
        <v>13.13326315789473</v>
      </c>
      <c r="E165" t="n">
        <v>1.663210526315789</v>
      </c>
    </row>
    <row r="166">
      <c r="A166" t="inlineStr">
        <is>
          <t>600362</t>
        </is>
      </c>
      <c r="B166" t="n">
        <v>0.003974234727259867</v>
      </c>
      <c r="C166" t="n">
        <v>121.1016291698992</v>
      </c>
      <c r="D166" t="n">
        <v>17.13757894736842</v>
      </c>
      <c r="E166" t="n">
        <v>2.123947368421053</v>
      </c>
    </row>
    <row r="167">
      <c r="A167" t="inlineStr">
        <is>
          <t>600754</t>
        </is>
      </c>
      <c r="B167" t="n">
        <v>0.009341700865953491</v>
      </c>
      <c r="C167" t="n">
        <v>120.5676373018798</v>
      </c>
      <c r="D167" t="n">
        <v>42.71731578947368</v>
      </c>
      <c r="E167" t="n">
        <v>0.7765263157894736</v>
      </c>
    </row>
    <row r="168">
      <c r="A168" t="inlineStr">
        <is>
          <t>000737</t>
        </is>
      </c>
      <c r="B168" t="n">
        <v>0.0008886347443052468</v>
      </c>
      <c r="C168" t="n">
        <v>120.4545454545455</v>
      </c>
      <c r="D168" t="n">
        <v>3.691368421052632</v>
      </c>
      <c r="E168" t="n">
        <v>0.8397894736842105</v>
      </c>
    </row>
    <row r="169">
      <c r="A169" t="inlineStr">
        <is>
          <t>300450</t>
        </is>
      </c>
      <c r="B169" t="n">
        <v>0.02670795282316673</v>
      </c>
      <c r="C169" t="n">
        <v>119.8842714360862</v>
      </c>
      <c r="D169" t="n">
        <v>59.72868421052632</v>
      </c>
      <c r="E169" t="n">
        <v>1.742421052631579</v>
      </c>
    </row>
    <row r="170">
      <c r="A170" t="inlineStr">
        <is>
          <t>000703</t>
        </is>
      </c>
      <c r="B170" t="n">
        <v>0.001965901986031557</v>
      </c>
      <c r="C170" t="n">
        <v>119.6850393700788</v>
      </c>
      <c r="D170" t="n">
        <v>11.77936842105263</v>
      </c>
      <c r="E170" t="n">
        <v>1.129</v>
      </c>
    </row>
    <row r="171">
      <c r="A171" t="inlineStr">
        <is>
          <t>603416</t>
        </is>
      </c>
      <c r="B171" t="n">
        <v>0.03390452187814649</v>
      </c>
      <c r="C171" t="n">
        <v>119.6679438058748</v>
      </c>
      <c r="D171" t="n">
        <v>74.27778947368422</v>
      </c>
      <c r="E171" t="n">
        <v>2.119526315789474</v>
      </c>
    </row>
    <row r="172">
      <c r="A172" t="inlineStr">
        <is>
          <t>600827</t>
        </is>
      </c>
      <c r="B172" t="n">
        <v>0.00413776578832028</v>
      </c>
      <c r="C172" t="n">
        <v>119.6078431372549</v>
      </c>
      <c r="D172" t="n">
        <v>15.87621052631579</v>
      </c>
      <c r="E172" t="n">
        <v>2.212947368421053</v>
      </c>
    </row>
    <row r="173">
      <c r="A173" t="inlineStr">
        <is>
          <t>603113</t>
        </is>
      </c>
      <c r="B173" t="n">
        <v>0.003425910130322667</v>
      </c>
      <c r="C173" t="n">
        <v>118.989898989899</v>
      </c>
      <c r="D173" t="n">
        <v>14.20678947368421</v>
      </c>
      <c r="E173" t="n">
        <v>1.97821052631579</v>
      </c>
    </row>
    <row r="174">
      <c r="A174" t="inlineStr">
        <is>
          <t>300751</t>
        </is>
      </c>
      <c r="B174" t="n">
        <v>0.2079118810790807</v>
      </c>
      <c r="C174" t="n">
        <v>118.6687217031114</v>
      </c>
      <c r="D174" t="n">
        <v>408.9246842105263</v>
      </c>
      <c r="E174" t="n">
        <v>2.781263157894737</v>
      </c>
    </row>
    <row r="175">
      <c r="A175" t="inlineStr">
        <is>
          <t>600763</t>
        </is>
      </c>
      <c r="B175" t="n">
        <v>0.08330657946429407</v>
      </c>
      <c r="C175" t="n">
        <v>118.1470367591898</v>
      </c>
      <c r="D175" t="n">
        <v>218.1228947368421</v>
      </c>
      <c r="E175" t="n">
        <v>0.8783157894736842</v>
      </c>
    </row>
    <row r="176">
      <c r="A176" t="inlineStr">
        <is>
          <t>000762</t>
        </is>
      </c>
      <c r="B176" t="n">
        <v>0.004484995104332945</v>
      </c>
      <c r="C176" t="n">
        <v>118.0654338549076</v>
      </c>
      <c r="D176" t="n">
        <v>10.88331578947368</v>
      </c>
      <c r="E176" t="n">
        <v>4.339894736842106</v>
      </c>
    </row>
    <row r="177">
      <c r="A177" t="inlineStr">
        <is>
          <t>603583</t>
        </is>
      </c>
      <c r="B177" t="n">
        <v>0.01646747394492812</v>
      </c>
      <c r="C177" t="n">
        <v>117.7358490566037</v>
      </c>
      <c r="D177" t="n">
        <v>66.06973684210527</v>
      </c>
      <c r="E177" t="n">
        <v>1.539157894736843</v>
      </c>
    </row>
    <row r="178">
      <c r="A178" t="inlineStr">
        <is>
          <t>600711</t>
        </is>
      </c>
      <c r="B178" t="n">
        <v>0.001845899617160994</v>
      </c>
      <c r="C178" t="n">
        <v>117.1284634760705</v>
      </c>
      <c r="D178" t="n">
        <v>6.286052631578947</v>
      </c>
      <c r="E178" t="n">
        <v>5.851684210526314</v>
      </c>
    </row>
    <row r="179">
      <c r="A179" t="inlineStr">
        <is>
          <t>002460</t>
        </is>
      </c>
      <c r="B179" t="n">
        <v>0.05548387963295427</v>
      </c>
      <c r="C179" t="n">
        <v>117.0761175996778</v>
      </c>
      <c r="D179" t="n">
        <v>73.81542105263158</v>
      </c>
      <c r="E179" t="n">
        <v>3.762052631578947</v>
      </c>
    </row>
    <row r="180">
      <c r="A180" t="inlineStr">
        <is>
          <t>603026</t>
        </is>
      </c>
      <c r="B180" t="n">
        <v>0.01612828754365974</v>
      </c>
      <c r="C180" t="n">
        <v>116.9437846397466</v>
      </c>
      <c r="D180" t="n">
        <v>43.32968421052631</v>
      </c>
      <c r="E180" t="n">
        <v>5.061421052631579</v>
      </c>
    </row>
    <row r="181">
      <c r="A181" t="inlineStr">
        <is>
          <t>603225</t>
        </is>
      </c>
      <c r="B181" t="n">
        <v>0.00454194945761691</v>
      </c>
      <c r="C181" t="n">
        <v>115.5870445344129</v>
      </c>
      <c r="D181" t="n">
        <v>12.53221052631579</v>
      </c>
      <c r="E181" t="n">
        <v>0.500421052631579</v>
      </c>
    </row>
    <row r="182">
      <c r="A182" t="inlineStr">
        <is>
          <t>300073</t>
        </is>
      </c>
      <c r="B182" t="n">
        <v>0.01747431290237569</v>
      </c>
      <c r="C182" t="n">
        <v>115.0442477876106</v>
      </c>
      <c r="D182" t="n">
        <v>43.77121052631578</v>
      </c>
      <c r="E182" t="n">
        <v>3.900368421052633</v>
      </c>
    </row>
    <row r="183">
      <c r="A183" t="inlineStr">
        <is>
          <t>603489</t>
        </is>
      </c>
      <c r="B183" t="n">
        <v>0.03151357859240617</v>
      </c>
      <c r="C183" t="n">
        <v>115.0275288783332</v>
      </c>
      <c r="D183" t="n">
        <v>169.7524736842105</v>
      </c>
      <c r="E183" t="n">
        <v>2.565263157894737</v>
      </c>
    </row>
    <row r="184">
      <c r="A184" t="inlineStr">
        <is>
          <t>603010</t>
        </is>
      </c>
      <c r="B184" t="n">
        <v>0.006339291969554961</v>
      </c>
      <c r="C184" t="n">
        <v>115.0075414781298</v>
      </c>
      <c r="D184" t="n">
        <v>20.69094736842105</v>
      </c>
      <c r="E184" t="n">
        <v>2.716421052631578</v>
      </c>
    </row>
    <row r="185">
      <c r="A185" t="inlineStr">
        <is>
          <t>300496</t>
        </is>
      </c>
      <c r="B185" t="n">
        <v>0.02965767608145159</v>
      </c>
      <c r="C185" t="n">
        <v>114.8516579406632</v>
      </c>
      <c r="D185" t="n">
        <v>95.83910526315789</v>
      </c>
      <c r="E185" t="n">
        <v>3.037947368421053</v>
      </c>
    </row>
    <row r="186">
      <c r="A186" t="inlineStr">
        <is>
          <t>603330</t>
        </is>
      </c>
      <c r="B186" t="n">
        <v>0.005560711197886874</v>
      </c>
      <c r="C186" t="n">
        <v>114.2857142857143</v>
      </c>
      <c r="D186" t="n">
        <v>25.30726315789474</v>
      </c>
      <c r="E186" t="n">
        <v>2.332368421052632</v>
      </c>
    </row>
    <row r="187">
      <c r="A187" t="inlineStr">
        <is>
          <t>688368</t>
        </is>
      </c>
      <c r="B187" t="n">
        <v>0.05607865197943451</v>
      </c>
      <c r="C187" t="n">
        <v>114.0217002503875</v>
      </c>
      <c r="D187" t="n">
        <v>136.9927894736842</v>
      </c>
      <c r="E187" t="n">
        <v>3.752947368421052</v>
      </c>
    </row>
    <row r="188">
      <c r="A188" t="inlineStr">
        <is>
          <t>000923</t>
        </is>
      </c>
      <c r="B188" t="n">
        <v>0.01024639369802473</v>
      </c>
      <c r="C188" t="n">
        <v>113.8821630347054</v>
      </c>
      <c r="D188" t="n">
        <v>17.61531578947369</v>
      </c>
      <c r="E188" t="n">
        <v>1.993631578947368</v>
      </c>
    </row>
    <row r="189">
      <c r="A189" t="inlineStr">
        <is>
          <t>002553</t>
        </is>
      </c>
      <c r="B189" t="n">
        <v>0.003168351608082159</v>
      </c>
      <c r="C189" t="n">
        <v>113.5379061371841</v>
      </c>
      <c r="D189" t="n">
        <v>8.294421052631579</v>
      </c>
      <c r="E189" t="n">
        <v>8.866631578947368</v>
      </c>
    </row>
    <row r="190">
      <c r="A190" t="inlineStr">
        <is>
          <t>002597</t>
        </is>
      </c>
      <c r="B190" t="n">
        <v>0.008194965172882204</v>
      </c>
      <c r="C190" t="n">
        <v>113.4724857685009</v>
      </c>
      <c r="D190" t="n">
        <v>32.60221052631579</v>
      </c>
      <c r="E190" t="n">
        <v>1.139526315789474</v>
      </c>
    </row>
    <row r="191">
      <c r="A191" t="inlineStr">
        <is>
          <t>300842</t>
        </is>
      </c>
      <c r="B191" t="n">
        <v>0.0128361467484667</v>
      </c>
      <c r="C191" t="n">
        <v>113.4464751958224</v>
      </c>
      <c r="D191" t="n">
        <v>66.72383233532935</v>
      </c>
      <c r="E191" t="n">
        <v>10.83335329341317</v>
      </c>
    </row>
    <row r="192">
      <c r="A192" t="inlineStr">
        <is>
          <t>300443</t>
        </is>
      </c>
      <c r="B192" t="n">
        <v>0.008759533007208584</v>
      </c>
      <c r="C192" t="n">
        <v>113.3853541416566</v>
      </c>
      <c r="D192" t="n">
        <v>28.89452631578947</v>
      </c>
      <c r="E192" t="n">
        <v>8.439263157894738</v>
      </c>
    </row>
    <row r="193">
      <c r="A193" t="inlineStr">
        <is>
          <t>000536</t>
        </is>
      </c>
      <c r="B193" t="n">
        <v>0.0007033197498035061</v>
      </c>
      <c r="C193" t="n">
        <v>113.3333333333333</v>
      </c>
      <c r="D193" t="n">
        <v>2.145052631578948</v>
      </c>
      <c r="E193" t="n">
        <v>1.092526315789474</v>
      </c>
    </row>
    <row r="194">
      <c r="A194" t="inlineStr">
        <is>
          <t>300791</t>
        </is>
      </c>
      <c r="B194" t="n">
        <v>0.02013189503897517</v>
      </c>
      <c r="C194" t="n">
        <v>113.2349383014759</v>
      </c>
      <c r="D194" t="n">
        <v>89.30910526315789</v>
      </c>
      <c r="E194" t="n">
        <v>5.16121052631579</v>
      </c>
    </row>
    <row r="195">
      <c r="A195" t="inlineStr">
        <is>
          <t>300829</t>
        </is>
      </c>
      <c r="B195" t="n">
        <v>0.01751302645558035</v>
      </c>
      <c r="C195" t="n">
        <v>112.6179245283019</v>
      </c>
      <c r="D195" t="n">
        <v>88.54321052631579</v>
      </c>
      <c r="E195" t="n">
        <v>10.54136842105263</v>
      </c>
    </row>
    <row r="196">
      <c r="A196" t="inlineStr">
        <is>
          <t>002884</t>
        </is>
      </c>
      <c r="B196" t="n">
        <v>0.005699095465282287</v>
      </c>
      <c r="C196" t="n">
        <v>112.1104815864023</v>
      </c>
      <c r="D196" t="n">
        <v>22.24894736842105</v>
      </c>
      <c r="E196" t="n">
        <v>1.881631578947368</v>
      </c>
    </row>
    <row r="197">
      <c r="A197" t="inlineStr">
        <is>
          <t>000786</t>
        </is>
      </c>
      <c r="B197" t="n">
        <v>0.01204383709084706</v>
      </c>
      <c r="C197" t="n">
        <v>112.0225694444445</v>
      </c>
      <c r="D197" t="n">
        <v>35.10005263157895</v>
      </c>
      <c r="E197" t="n">
        <v>0.8688947368421054</v>
      </c>
    </row>
    <row r="198">
      <c r="A198" t="inlineStr">
        <is>
          <t>603345</t>
        </is>
      </c>
      <c r="B198" t="n">
        <v>0.04912214795563241</v>
      </c>
      <c r="C198" t="n">
        <v>111.9467825142547</v>
      </c>
      <c r="D198" t="n">
        <v>169.0238421052632</v>
      </c>
      <c r="E198" t="n">
        <v>0.7639473684210525</v>
      </c>
    </row>
    <row r="199">
      <c r="A199" t="inlineStr">
        <is>
          <t>300005</t>
        </is>
      </c>
      <c r="B199" t="n">
        <v>0.001555628231491769</v>
      </c>
      <c r="C199" t="n">
        <v>111.890243902439</v>
      </c>
      <c r="D199" t="n">
        <v>5.519421052631578</v>
      </c>
      <c r="E199" t="n">
        <v>2.582789473684211</v>
      </c>
    </row>
    <row r="200">
      <c r="A200" t="inlineStr">
        <is>
          <t>603260</t>
        </is>
      </c>
      <c r="B200" t="n">
        <v>0.008639219497871789</v>
      </c>
      <c r="C200" t="n">
        <v>111.7671345995046</v>
      </c>
      <c r="D200" t="n">
        <v>33.55715789473684</v>
      </c>
      <c r="E200" t="n">
        <v>1.223315789473684</v>
      </c>
    </row>
    <row r="201">
      <c r="A201" t="inlineStr">
        <is>
          <t>002145</t>
        </is>
      </c>
      <c r="B201" t="n">
        <v>0.001139942626465025</v>
      </c>
      <c r="C201" t="n">
        <v>111.4537444933921</v>
      </c>
      <c r="D201" t="n">
        <v>5.85578947368421</v>
      </c>
      <c r="E201" t="n">
        <v>3.190157894736842</v>
      </c>
    </row>
    <row r="202">
      <c r="A202" t="inlineStr">
        <is>
          <t>603737</t>
        </is>
      </c>
      <c r="B202" t="n">
        <v>0.02980790200678892</v>
      </c>
      <c r="C202" t="n">
        <v>111.2672701286327</v>
      </c>
      <c r="D202" t="n">
        <v>137.5686315789474</v>
      </c>
      <c r="E202" t="n">
        <v>0.6407894736842106</v>
      </c>
    </row>
    <row r="203">
      <c r="A203" t="inlineStr">
        <is>
          <t>603301</t>
        </is>
      </c>
      <c r="B203" t="n">
        <v>0.0178769963338068</v>
      </c>
      <c r="C203" t="n">
        <v>111.2043795620438</v>
      </c>
      <c r="D203" t="n">
        <v>64.27547368421052</v>
      </c>
      <c r="E203" t="n">
        <v>8.273210526315792</v>
      </c>
    </row>
    <row r="204">
      <c r="A204" t="inlineStr">
        <is>
          <t>300059</t>
        </is>
      </c>
      <c r="B204" t="n">
        <v>0.007349862654688254</v>
      </c>
      <c r="C204" t="n">
        <v>111.1333333333334</v>
      </c>
      <c r="D204" t="n">
        <v>26.06778947368421</v>
      </c>
      <c r="E204" t="n">
        <v>4.503052631578948</v>
      </c>
    </row>
    <row r="205">
      <c r="A205" t="inlineStr">
        <is>
          <t>300847</t>
        </is>
      </c>
      <c r="B205" t="n">
        <v>0.006336830676128956</v>
      </c>
      <c r="C205" t="n">
        <v>110.7107107107107</v>
      </c>
      <c r="D205" t="n">
        <v>27.4775974025974</v>
      </c>
      <c r="E205" t="n">
        <v>17.25311688311688</v>
      </c>
    </row>
    <row r="206">
      <c r="A206" t="inlineStr">
        <is>
          <t>000408</t>
        </is>
      </c>
      <c r="B206" t="n">
        <v>0.0008527732195987044</v>
      </c>
      <c r="C206" t="n">
        <v>110.1895734597156</v>
      </c>
      <c r="D206" t="n">
        <v>7.460526315789473</v>
      </c>
      <c r="E206" t="n">
        <v>1.807</v>
      </c>
    </row>
    <row r="207">
      <c r="A207" t="inlineStr">
        <is>
          <t>600707</t>
        </is>
      </c>
      <c r="B207" t="n">
        <v>0.001758611340177481</v>
      </c>
      <c r="C207" t="n">
        <v>110.0250626566416</v>
      </c>
      <c r="D207" t="n">
        <v>5.262368421052631</v>
      </c>
      <c r="E207" t="n">
        <v>2.540947368421053</v>
      </c>
    </row>
    <row r="208">
      <c r="A208" t="inlineStr">
        <is>
          <t>603187</t>
        </is>
      </c>
      <c r="B208" t="n">
        <v>0.009863323725349522</v>
      </c>
      <c r="C208" t="n">
        <v>110.0221075902727</v>
      </c>
      <c r="D208" t="n">
        <v>50.92242105263158</v>
      </c>
      <c r="E208" t="n">
        <v>2.596842105263158</v>
      </c>
    </row>
    <row r="209">
      <c r="A209" t="inlineStr">
        <is>
          <t>300600</t>
        </is>
      </c>
      <c r="B209" t="n">
        <v>0.006663431468596761</v>
      </c>
      <c r="C209" t="n">
        <v>109.7777777777778</v>
      </c>
      <c r="D209" t="n">
        <v>16.78489473684211</v>
      </c>
      <c r="E209" t="n">
        <v>3.534789473684211</v>
      </c>
    </row>
    <row r="210">
      <c r="A210" t="inlineStr">
        <is>
          <t>000157</t>
        </is>
      </c>
      <c r="B210" t="n">
        <v>0.002469248555983958</v>
      </c>
      <c r="C210" t="n">
        <v>109.6069868995633</v>
      </c>
      <c r="D210" t="n">
        <v>8.847210526315791</v>
      </c>
      <c r="E210" t="n">
        <v>1.554421052631579</v>
      </c>
    </row>
    <row r="211">
      <c r="A211" t="inlineStr">
        <is>
          <t>600989</t>
        </is>
      </c>
      <c r="B211" t="n">
        <v>0.003350117437575153</v>
      </c>
      <c r="C211" t="n">
        <v>109.5402298850575</v>
      </c>
      <c r="D211" t="n">
        <v>11.64394736842105</v>
      </c>
      <c r="E211" t="n">
        <v>2.852105263157894</v>
      </c>
    </row>
    <row r="212">
      <c r="A212" t="inlineStr">
        <is>
          <t>600436</t>
        </is>
      </c>
      <c r="B212" t="n">
        <v>0.06737232736360656</v>
      </c>
      <c r="C212" t="n">
        <v>109.1167320438252</v>
      </c>
      <c r="D212" t="n">
        <v>229.0862631578947</v>
      </c>
      <c r="E212" t="n">
        <v>0.7447894736842104</v>
      </c>
    </row>
    <row r="213">
      <c r="A213" t="inlineStr">
        <is>
          <t>300727</t>
        </is>
      </c>
      <c r="B213" t="n">
        <v>0.0181172989544129</v>
      </c>
      <c r="C213" t="n">
        <v>108.7564385577631</v>
      </c>
      <c r="D213" t="n">
        <v>23.29647368421053</v>
      </c>
      <c r="E213" t="n">
        <v>12.85515789473684</v>
      </c>
    </row>
    <row r="214">
      <c r="A214" t="inlineStr">
        <is>
          <t>300522</t>
        </is>
      </c>
      <c r="B214" t="n">
        <v>0.005711516697147104</v>
      </c>
      <c r="C214" t="n">
        <v>108.6531751570132</v>
      </c>
      <c r="D214" t="n">
        <v>25.16015789473684</v>
      </c>
      <c r="E214" t="n">
        <v>2.209263157894736</v>
      </c>
    </row>
    <row r="215">
      <c r="A215" t="inlineStr">
        <is>
          <t>300837</t>
        </is>
      </c>
      <c r="B215" t="n">
        <v>0.01141148142666903</v>
      </c>
      <c r="C215" t="n">
        <v>107.905138339921</v>
      </c>
      <c r="D215" t="n">
        <v>56.88124999999999</v>
      </c>
      <c r="E215" t="n">
        <v>7.144318181818182</v>
      </c>
    </row>
    <row r="216">
      <c r="A216" t="inlineStr">
        <is>
          <t>688002</t>
        </is>
      </c>
      <c r="B216" t="n">
        <v>0.02690682148596917</v>
      </c>
      <c r="C216" t="n">
        <v>107.6126030873335</v>
      </c>
      <c r="D216" t="n">
        <v>83.30515789473684</v>
      </c>
      <c r="E216" t="n">
        <v>3.515842105263158</v>
      </c>
    </row>
    <row r="217">
      <c r="A217" t="inlineStr">
        <is>
          <t>603993</t>
        </is>
      </c>
      <c r="B217" t="n">
        <v>0.001216839994484334</v>
      </c>
      <c r="C217" t="n">
        <v>107.3863636363636</v>
      </c>
      <c r="D217" t="n">
        <v>4.641578947368421</v>
      </c>
      <c r="E217" t="n">
        <v>1.61578947368421</v>
      </c>
    </row>
    <row r="218">
      <c r="A218" t="inlineStr">
        <is>
          <t>600166</t>
        </is>
      </c>
      <c r="B218" t="n">
        <v>0.0007316039797086335</v>
      </c>
      <c r="C218" t="n">
        <v>106.8181818181818</v>
      </c>
      <c r="D218" t="n">
        <v>2.690789473684211</v>
      </c>
      <c r="E218" t="n">
        <v>2.765315789473685</v>
      </c>
    </row>
    <row r="219">
      <c r="A219" t="inlineStr">
        <is>
          <t>300680</t>
        </is>
      </c>
      <c r="B219" t="n">
        <v>0.006275484180857508</v>
      </c>
      <c r="C219" t="n">
        <v>106.0816012317167</v>
      </c>
      <c r="D219" t="n">
        <v>25.36531578947368</v>
      </c>
      <c r="E219" t="n">
        <v>8.451368421052633</v>
      </c>
    </row>
    <row r="220">
      <c r="A220" t="inlineStr">
        <is>
          <t>000916</t>
        </is>
      </c>
      <c r="B220" t="n">
        <v>0.00442118732773526</v>
      </c>
      <c r="C220" t="n">
        <v>106.0747663551402</v>
      </c>
      <c r="D220" t="n">
        <v>6.948947368421052</v>
      </c>
      <c r="E220" t="n">
        <v>2.354105263157895</v>
      </c>
    </row>
    <row r="221">
      <c r="A221" t="inlineStr">
        <is>
          <t>000727</t>
        </is>
      </c>
      <c r="B221" t="n">
        <v>0.0004333153094456949</v>
      </c>
      <c r="C221" t="n">
        <v>106.0606060606061</v>
      </c>
      <c r="D221" t="n">
        <v>2.207736842105263</v>
      </c>
      <c r="E221" t="n">
        <v>1.283</v>
      </c>
    </row>
    <row r="222">
      <c r="A222" t="inlineStr">
        <is>
          <t>600499</t>
        </is>
      </c>
      <c r="B222" t="n">
        <v>0.003111422293707661</v>
      </c>
      <c r="C222" t="n">
        <v>105.9850374064838</v>
      </c>
      <c r="D222" t="n">
        <v>5.42857894736842</v>
      </c>
      <c r="E222" t="n">
        <v>1.472421052631579</v>
      </c>
    </row>
    <row r="223">
      <c r="A223" t="inlineStr">
        <is>
          <t>002026</t>
        </is>
      </c>
      <c r="B223" t="n">
        <v>0.003582757395650326</v>
      </c>
      <c r="C223" t="n">
        <v>105.7026476578411</v>
      </c>
      <c r="D223" t="n">
        <v>9.151578947368423</v>
      </c>
      <c r="E223" t="n">
        <v>4.118736842105263</v>
      </c>
    </row>
    <row r="224">
      <c r="A224" t="inlineStr">
        <is>
          <t>300648</t>
        </is>
      </c>
      <c r="B224" t="n">
        <v>0.01217109831605019</v>
      </c>
      <c r="C224" t="n">
        <v>105.6094182825485</v>
      </c>
      <c r="D224" t="n">
        <v>29.40515789473685</v>
      </c>
      <c r="E224" t="n">
        <v>5.71157894736842</v>
      </c>
    </row>
    <row r="225">
      <c r="A225" t="inlineStr">
        <is>
          <t>300089</t>
        </is>
      </c>
      <c r="B225" t="n">
        <v>0.0009902154310186659</v>
      </c>
      <c r="C225" t="n">
        <v>105.0541516245487</v>
      </c>
      <c r="D225" t="n">
        <v>4.951999999999999</v>
      </c>
      <c r="E225" t="n">
        <v>2.900842105263158</v>
      </c>
    </row>
    <row r="226">
      <c r="A226" t="inlineStr">
        <is>
          <t>600151</t>
        </is>
      </c>
      <c r="B226" t="n">
        <v>0.001552943616426244</v>
      </c>
      <c r="C226" t="n">
        <v>105</v>
      </c>
      <c r="D226" t="n">
        <v>7.05678947368421</v>
      </c>
      <c r="E226" t="n">
        <v>2.770631578947368</v>
      </c>
    </row>
    <row r="227">
      <c r="A227" t="inlineStr">
        <is>
          <t>002499</t>
        </is>
      </c>
      <c r="B227" t="n">
        <v>0.001934085414604777</v>
      </c>
      <c r="C227" t="n">
        <v>104.3859649122807</v>
      </c>
      <c r="D227" t="n">
        <v>4.415473684210526</v>
      </c>
      <c r="E227" t="n">
        <v>1.001421052631579</v>
      </c>
    </row>
    <row r="228">
      <c r="A228" t="inlineStr">
        <is>
          <t>688133</t>
        </is>
      </c>
      <c r="B228" t="n">
        <v>0.01664787573904369</v>
      </c>
      <c r="C228" t="n">
        <v>104.2537087496215</v>
      </c>
      <c r="D228" t="n">
        <v>116.1469620253164</v>
      </c>
      <c r="E228" t="n">
        <v>11.02835443037975</v>
      </c>
    </row>
    <row r="229">
      <c r="A229" t="inlineStr">
        <is>
          <t>600690</t>
        </is>
      </c>
      <c r="B229" t="n">
        <v>0.007634945071758817</v>
      </c>
      <c r="C229" t="n">
        <v>104.0677966101695</v>
      </c>
      <c r="D229" t="n">
        <v>23.93605263157895</v>
      </c>
      <c r="E229" t="n">
        <v>0.842421052631579</v>
      </c>
    </row>
    <row r="230">
      <c r="A230" t="inlineStr">
        <is>
          <t>300015</t>
        </is>
      </c>
      <c r="B230" t="n">
        <v>0.01762682627103042</v>
      </c>
      <c r="C230" t="n">
        <v>103.9043824701195</v>
      </c>
      <c r="D230" t="n">
        <v>57.30542105263157</v>
      </c>
      <c r="E230" t="n">
        <v>0.735</v>
      </c>
    </row>
    <row r="231">
      <c r="A231" t="inlineStr">
        <is>
          <t>600460</t>
        </is>
      </c>
      <c r="B231" t="n">
        <v>0.004946675540791277</v>
      </c>
      <c r="C231" t="n">
        <v>103.8777032065623</v>
      </c>
      <c r="D231" t="n">
        <v>18.55447368421053</v>
      </c>
      <c r="E231" t="n">
        <v>3.881842105263158</v>
      </c>
    </row>
    <row r="232">
      <c r="A232" t="inlineStr">
        <is>
          <t>000890</t>
        </is>
      </c>
      <c r="B232" t="n">
        <v>0.0007593427384287827</v>
      </c>
      <c r="C232" t="n">
        <v>103.6036036036036</v>
      </c>
      <c r="D232" t="n">
        <v>2.760263157894737</v>
      </c>
      <c r="E232" t="n">
        <v>1.51478947368421</v>
      </c>
    </row>
    <row r="233">
      <c r="A233" t="inlineStr">
        <is>
          <t>002304</t>
        </is>
      </c>
      <c r="B233" t="n">
        <v>0.05713140391997049</v>
      </c>
      <c r="C233" t="n">
        <v>103.5157851578516</v>
      </c>
      <c r="D233" t="n">
        <v>158.8421052631579</v>
      </c>
      <c r="E233" t="n">
        <v>0.7755789473684209</v>
      </c>
    </row>
    <row r="234">
      <c r="A234" t="inlineStr">
        <is>
          <t>002407</t>
        </is>
      </c>
      <c r="B234" t="n">
        <v>0.006495343775206573</v>
      </c>
      <c r="C234" t="n">
        <v>103.4515819750719</v>
      </c>
      <c r="D234" t="n">
        <v>14.93852631578947</v>
      </c>
      <c r="E234" t="n">
        <v>7.881421052631579</v>
      </c>
    </row>
    <row r="235">
      <c r="A235" t="inlineStr">
        <is>
          <t>603223</t>
        </is>
      </c>
      <c r="B235" t="n">
        <v>0.004333485403499857</v>
      </c>
      <c r="C235" t="n">
        <v>103.2619775739042</v>
      </c>
      <c r="D235" t="n">
        <v>16.11278947368421</v>
      </c>
      <c r="E235" t="n">
        <v>1.318684210526315</v>
      </c>
    </row>
    <row r="236">
      <c r="A236" t="inlineStr">
        <is>
          <t>600255</t>
        </is>
      </c>
      <c r="B236" t="n">
        <v>0.000398042400574759</v>
      </c>
      <c r="C236" t="n">
        <v>103.0612244897959</v>
      </c>
      <c r="D236" t="n">
        <v>1.470421052631579</v>
      </c>
      <c r="E236" t="n">
        <v>1.559736842105263</v>
      </c>
    </row>
    <row r="237">
      <c r="A237" t="inlineStr">
        <is>
          <t>002025</t>
        </is>
      </c>
      <c r="B237" t="n">
        <v>0.01183355048560513</v>
      </c>
      <c r="C237" t="n">
        <v>102.7624309392265</v>
      </c>
      <c r="D237" t="n">
        <v>47.83536842105264</v>
      </c>
      <c r="E237" t="n">
        <v>1.891578947368421</v>
      </c>
    </row>
    <row r="238">
      <c r="A238" t="inlineStr">
        <is>
          <t>000591</t>
        </is>
      </c>
      <c r="B238" t="n">
        <v>0.0016205492103049</v>
      </c>
      <c r="C238" t="n">
        <v>102.7355623100304</v>
      </c>
      <c r="D238" t="n">
        <v>4.813368421052632</v>
      </c>
      <c r="E238" t="n">
        <v>5.526263157894737</v>
      </c>
    </row>
    <row r="239">
      <c r="A239" t="inlineStr">
        <is>
          <t>600111</t>
        </is>
      </c>
      <c r="B239" t="n">
        <v>0.002811333297613862</v>
      </c>
      <c r="C239" t="n">
        <v>102.4291497975709</v>
      </c>
      <c r="D239" t="n">
        <v>12.62857894736842</v>
      </c>
      <c r="E239" t="n">
        <v>3.237473684210527</v>
      </c>
    </row>
    <row r="240">
      <c r="A240" t="inlineStr">
        <is>
          <t>300122</t>
        </is>
      </c>
      <c r="B240" t="n">
        <v>0.03130129631643664</v>
      </c>
      <c r="C240" t="n">
        <v>102.3481490355817</v>
      </c>
      <c r="D240" t="n">
        <v>136.1904210526316</v>
      </c>
      <c r="E240" t="n">
        <v>2.052736842105263</v>
      </c>
    </row>
    <row r="241">
      <c r="A241" t="inlineStr">
        <is>
          <t>300589</t>
        </is>
      </c>
      <c r="B241" t="n">
        <v>0.01968869014614857</v>
      </c>
      <c r="C241" t="n">
        <v>102.2950819672131</v>
      </c>
      <c r="D241" t="n">
        <v>23.13236842105263</v>
      </c>
      <c r="E241" t="n">
        <v>13.99863157894737</v>
      </c>
    </row>
    <row r="242">
      <c r="A242" t="inlineStr">
        <is>
          <t>601966</t>
        </is>
      </c>
      <c r="B242" t="n">
        <v>0.01350407103529544</v>
      </c>
      <c r="C242" t="n">
        <v>102.020202020202</v>
      </c>
      <c r="D242" t="n">
        <v>29.43310526315789</v>
      </c>
      <c r="E242" t="n">
        <v>0.8966315789473684</v>
      </c>
    </row>
    <row r="243">
      <c r="A243" t="inlineStr">
        <is>
          <t>002139</t>
        </is>
      </c>
      <c r="B243" t="n">
        <v>0.001690136150316854</v>
      </c>
      <c r="C243" t="n">
        <v>101.2773722627737</v>
      </c>
      <c r="D243" t="n">
        <v>7.38557894736842</v>
      </c>
      <c r="E243" t="n">
        <v>4.111631578947368</v>
      </c>
    </row>
    <row r="244">
      <c r="A244" t="inlineStr">
        <is>
          <t>601965</t>
        </is>
      </c>
      <c r="B244" t="n">
        <v>0.003252486546764229</v>
      </c>
      <c r="C244" t="n">
        <v>101.2106537530267</v>
      </c>
      <c r="D244" t="n">
        <v>12.87415789473684</v>
      </c>
      <c r="E244" t="n">
        <v>1.061684210526316</v>
      </c>
    </row>
    <row r="245">
      <c r="A245" t="inlineStr">
        <is>
          <t>603599</t>
        </is>
      </c>
      <c r="B245" t="n">
        <v>0.004972840330771146</v>
      </c>
      <c r="C245" t="n">
        <v>100.9803921568627</v>
      </c>
      <c r="D245" t="n">
        <v>20.66773684210526</v>
      </c>
      <c r="E245" t="n">
        <v>1.949736842105263</v>
      </c>
    </row>
    <row r="246">
      <c r="A246" t="inlineStr">
        <is>
          <t>300857</t>
        </is>
      </c>
      <c r="B246" t="n">
        <v>0.00672338560030617</v>
      </c>
      <c r="C246" t="n">
        <v>100.9708737864078</v>
      </c>
      <c r="D246" t="n">
        <v>33.15373239436619</v>
      </c>
      <c r="E246" t="n">
        <v>11.00014084507042</v>
      </c>
    </row>
    <row r="247">
      <c r="A247" t="inlineStr">
        <is>
          <t>600110</t>
        </is>
      </c>
      <c r="B247" t="n">
        <v>0.003361794623003013</v>
      </c>
      <c r="C247" t="n">
        <v>100.9174311926605</v>
      </c>
      <c r="D247" t="n">
        <v>6.702421052631579</v>
      </c>
      <c r="E247" t="n">
        <v>4.295578947368421</v>
      </c>
    </row>
    <row r="248">
      <c r="A248" t="inlineStr">
        <is>
          <t>002294</t>
        </is>
      </c>
      <c r="B248" t="n">
        <v>0.004956695187443526</v>
      </c>
      <c r="C248" t="n">
        <v>100.8822003113648</v>
      </c>
      <c r="D248" t="n">
        <v>31.15215789473684</v>
      </c>
      <c r="E248" t="n">
        <v>0.8118421052631579</v>
      </c>
    </row>
    <row r="249">
      <c r="A249" t="inlineStr">
        <is>
          <t>603882</t>
        </is>
      </c>
      <c r="B249" t="n">
        <v>0.03134568809705648</v>
      </c>
      <c r="C249" t="n">
        <v>100.5799623024504</v>
      </c>
      <c r="D249" t="n">
        <v>104.7435789473684</v>
      </c>
      <c r="E249" t="n">
        <v>1.622263157894737</v>
      </c>
    </row>
    <row r="250">
      <c r="A250" t="inlineStr">
        <is>
          <t>603076</t>
        </is>
      </c>
      <c r="B250" t="n">
        <v>0.01063645053525597</v>
      </c>
      <c r="C250" t="n">
        <v>100.3768844221105</v>
      </c>
      <c r="D250" t="n">
        <v>39.933</v>
      </c>
      <c r="E250" t="n">
        <v>5.791105263157895</v>
      </c>
    </row>
    <row r="251">
      <c r="A251" t="inlineStr">
        <is>
          <t>300317</t>
        </is>
      </c>
      <c r="B251" t="n">
        <v>0.003873204477426281</v>
      </c>
      <c r="C251" t="n">
        <v>100.3333333333333</v>
      </c>
      <c r="D251" t="n">
        <v>5.644631578947369</v>
      </c>
      <c r="E251" t="n">
        <v>4.916684210526316</v>
      </c>
    </row>
    <row r="252">
      <c r="A252" t="inlineStr">
        <is>
          <t>002920</t>
        </is>
      </c>
      <c r="B252" t="n">
        <v>0.02165477632853595</v>
      </c>
      <c r="C252" t="n">
        <v>100.2152852529602</v>
      </c>
      <c r="D252" t="n">
        <v>74.81868421052631</v>
      </c>
      <c r="E252" t="n">
        <v>3.130789473684211</v>
      </c>
    </row>
    <row r="253">
      <c r="A253" t="inlineStr">
        <is>
          <t>000918</t>
        </is>
      </c>
      <c r="B253" t="n">
        <v>0.0004917265780059715</v>
      </c>
      <c r="C253" t="n">
        <v>100</v>
      </c>
      <c r="D253" t="n">
        <v>4.645315789473684</v>
      </c>
      <c r="E253" t="n">
        <v>0.5243157894736842</v>
      </c>
    </row>
    <row r="254">
      <c r="A254" t="inlineStr">
        <is>
          <t>300536</t>
        </is>
      </c>
      <c r="B254" t="n">
        <v>0.003474965386557289</v>
      </c>
      <c r="C254" t="n">
        <v>99.44367176634212</v>
      </c>
      <c r="D254" t="n">
        <v>13.02136842105263</v>
      </c>
      <c r="E254" t="n">
        <v>2.094473684210526</v>
      </c>
    </row>
    <row r="255">
      <c r="A255" t="inlineStr">
        <is>
          <t>002184</t>
        </is>
      </c>
      <c r="B255" t="n">
        <v>0.001003384209103708</v>
      </c>
      <c r="C255" t="n">
        <v>99.4112699747687</v>
      </c>
      <c r="D255" t="n">
        <v>14.78836842105263</v>
      </c>
      <c r="E255" t="n">
        <v>4.859894736842104</v>
      </c>
    </row>
    <row r="256">
      <c r="A256" t="inlineStr">
        <is>
          <t>002791</t>
        </is>
      </c>
      <c r="B256" t="n">
        <v>0.03439778491288536</v>
      </c>
      <c r="C256" t="n">
        <v>98.9411319803353</v>
      </c>
      <c r="D256" t="n">
        <v>131.4183157894737</v>
      </c>
      <c r="E256" t="n">
        <v>1.113473684210526</v>
      </c>
    </row>
    <row r="257">
      <c r="A257" t="inlineStr">
        <is>
          <t>600143</t>
        </is>
      </c>
      <c r="B257" t="n">
        <v>0.005100433087280387</v>
      </c>
      <c r="C257" t="n">
        <v>98.79154078549848</v>
      </c>
      <c r="D257" t="n">
        <v>17.55973684210527</v>
      </c>
      <c r="E257" t="n">
        <v>2.932105263157895</v>
      </c>
    </row>
    <row r="258">
      <c r="A258" t="inlineStr">
        <is>
          <t>600607</t>
        </is>
      </c>
      <c r="B258" t="n">
        <v>0.005574211112449596</v>
      </c>
      <c r="C258" t="n">
        <v>98.64864864864865</v>
      </c>
      <c r="D258" t="n">
        <v>18.19768421052631</v>
      </c>
      <c r="E258" t="n">
        <v>0</v>
      </c>
    </row>
    <row r="259">
      <c r="A259" t="inlineStr">
        <is>
          <t>603337</t>
        </is>
      </c>
      <c r="B259" t="n">
        <v>0.005495506010731013</v>
      </c>
      <c r="C259" t="n">
        <v>98.50746268656714</v>
      </c>
      <c r="D259" t="n">
        <v>26.4151052631579</v>
      </c>
      <c r="E259" t="n">
        <v>0.6596842105263158</v>
      </c>
    </row>
    <row r="260">
      <c r="A260" t="inlineStr">
        <is>
          <t>300415</t>
        </is>
      </c>
      <c r="B260" t="n">
        <v>0.00368987330915922</v>
      </c>
      <c r="C260" t="n">
        <v>97.94188861985474</v>
      </c>
      <c r="D260" t="n">
        <v>12.69173684210526</v>
      </c>
      <c r="E260" t="n">
        <v>2.235052631578948</v>
      </c>
    </row>
    <row r="261">
      <c r="A261" t="inlineStr">
        <is>
          <t>601100</t>
        </is>
      </c>
      <c r="B261" t="n">
        <v>0.0410297321396456</v>
      </c>
      <c r="C261" t="n">
        <v>97.931311508335</v>
      </c>
      <c r="D261" t="n">
        <v>79.48878947368421</v>
      </c>
      <c r="E261" t="n">
        <v>0.5005789473684211</v>
      </c>
    </row>
    <row r="262">
      <c r="A262" t="inlineStr">
        <is>
          <t>000039</t>
        </is>
      </c>
      <c r="B262" t="n">
        <v>0.005701556311607845</v>
      </c>
      <c r="C262" t="n">
        <v>97.68707482993197</v>
      </c>
      <c r="D262" t="n">
        <v>11.13947368421053</v>
      </c>
      <c r="E262" t="n">
        <v>1.601684210526316</v>
      </c>
    </row>
    <row r="263">
      <c r="A263" t="inlineStr">
        <is>
          <t>002812</t>
        </is>
      </c>
      <c r="B263" t="n">
        <v>0.04060049873392407</v>
      </c>
      <c r="C263" t="n">
        <v>97.66381766381767</v>
      </c>
      <c r="D263" t="n">
        <v>95.9331052631579</v>
      </c>
      <c r="E263" t="n">
        <v>1.430315789473684</v>
      </c>
    </row>
    <row r="264">
      <c r="A264" t="inlineStr">
        <is>
          <t>002389</t>
        </is>
      </c>
      <c r="B264" t="n">
        <v>0.007847191189440621</v>
      </c>
      <c r="C264" t="n">
        <v>97.29532163742689</v>
      </c>
      <c r="D264" t="n">
        <v>23.107</v>
      </c>
      <c r="E264" t="n">
        <v>4.697736842105263</v>
      </c>
    </row>
    <row r="265">
      <c r="A265" t="inlineStr">
        <is>
          <t>603809</t>
        </is>
      </c>
      <c r="B265" t="n">
        <v>0.006853429859664232</v>
      </c>
      <c r="C265" t="n">
        <v>97.09355131698456</v>
      </c>
      <c r="D265" t="n">
        <v>20.57147368421053</v>
      </c>
      <c r="E265" t="n">
        <v>2.679578947368421</v>
      </c>
    </row>
    <row r="266">
      <c r="A266" t="inlineStr">
        <is>
          <t>600926</t>
        </is>
      </c>
      <c r="B266" t="n">
        <v>0.002750197799292343</v>
      </c>
      <c r="C266" t="n">
        <v>96.93034238488782</v>
      </c>
      <c r="D266" t="n">
        <v>12.39152631578948</v>
      </c>
      <c r="E266" t="n">
        <v>0.731</v>
      </c>
    </row>
    <row r="267">
      <c r="A267" t="inlineStr">
        <is>
          <t>300100</t>
        </is>
      </c>
      <c r="B267" t="n">
        <v>0.008008113189714306</v>
      </c>
      <c r="C267" t="n">
        <v>96.70781893004114</v>
      </c>
      <c r="D267" t="n">
        <v>9.855421052631581</v>
      </c>
      <c r="E267" t="n">
        <v>7.278315789473685</v>
      </c>
    </row>
    <row r="268">
      <c r="A268" t="inlineStr">
        <is>
          <t>300082</t>
        </is>
      </c>
      <c r="B268" t="n">
        <v>0.002949463609114167</v>
      </c>
      <c r="C268" t="n">
        <v>96.69421487603307</v>
      </c>
      <c r="D268" t="n">
        <v>9.362263157894738</v>
      </c>
      <c r="E268" t="n">
        <v>2.667894736842106</v>
      </c>
    </row>
    <row r="269">
      <c r="A269" t="inlineStr">
        <is>
          <t>688188</t>
        </is>
      </c>
      <c r="B269" t="n">
        <v>0.05982052939268082</v>
      </c>
      <c r="C269" t="n">
        <v>96.55702213841748</v>
      </c>
      <c r="D269" t="n">
        <v>231.7052631578947</v>
      </c>
      <c r="E269" t="n">
        <v>2.709105263157895</v>
      </c>
    </row>
    <row r="270">
      <c r="A270" t="inlineStr">
        <is>
          <t>000960</t>
        </is>
      </c>
      <c r="B270" t="n">
        <v>0.001224203252336925</v>
      </c>
      <c r="C270" t="n">
        <v>96.50756693830034</v>
      </c>
      <c r="D270" t="n">
        <v>10.14747368421053</v>
      </c>
      <c r="E270" t="n">
        <v>1.712</v>
      </c>
    </row>
    <row r="271">
      <c r="A271" t="inlineStr">
        <is>
          <t>002390</t>
        </is>
      </c>
      <c r="B271" t="n">
        <v>0.001893630129856309</v>
      </c>
      <c r="C271" t="n">
        <v>96.46017699115048</v>
      </c>
      <c r="D271" t="n">
        <v>6.268842105263158</v>
      </c>
      <c r="E271" t="n">
        <v>1.278315789473684</v>
      </c>
    </row>
    <row r="272">
      <c r="A272" t="inlineStr">
        <is>
          <t>600884</t>
        </is>
      </c>
      <c r="B272" t="n">
        <v>0.003281223758803441</v>
      </c>
      <c r="C272" t="n">
        <v>96.4520367936925</v>
      </c>
      <c r="D272" t="n">
        <v>12.88326315789474</v>
      </c>
      <c r="E272" t="n">
        <v>3.130421052631579</v>
      </c>
    </row>
    <row r="273">
      <c r="A273" t="inlineStr">
        <is>
          <t>300106</t>
        </is>
      </c>
      <c r="B273" t="n">
        <v>0.004804246567666734</v>
      </c>
      <c r="C273" t="n">
        <v>95.93495934959351</v>
      </c>
      <c r="D273" t="n">
        <v>11.31842105263158</v>
      </c>
      <c r="E273" t="n">
        <v>9.592421052631579</v>
      </c>
    </row>
    <row r="274">
      <c r="A274" t="inlineStr">
        <is>
          <t>603833</t>
        </is>
      </c>
      <c r="B274" t="n">
        <v>0.02582066208589071</v>
      </c>
      <c r="C274" t="n">
        <v>95.9257349149046</v>
      </c>
      <c r="D274" t="n">
        <v>113.1090526315789</v>
      </c>
      <c r="E274" t="n">
        <v>0.3531578947368422</v>
      </c>
    </row>
    <row r="275">
      <c r="A275" t="inlineStr">
        <is>
          <t>300725</t>
        </is>
      </c>
      <c r="B275" t="n">
        <v>0.02208142225492001</v>
      </c>
      <c r="C275" t="n">
        <v>95.59882935614587</v>
      </c>
      <c r="D275" t="n">
        <v>129.7606842105263</v>
      </c>
      <c r="E275" t="n">
        <v>2.181157894736842</v>
      </c>
    </row>
    <row r="276">
      <c r="A276" t="inlineStr">
        <is>
          <t>300759</t>
        </is>
      </c>
      <c r="B276" t="n">
        <v>0.02060835952511467</v>
      </c>
      <c r="C276" t="n">
        <v>95.40662650602407</v>
      </c>
      <c r="D276" t="n">
        <v>106.9027894736842</v>
      </c>
      <c r="E276" t="n">
        <v>1.645842105263158</v>
      </c>
    </row>
    <row r="277">
      <c r="A277" t="inlineStr">
        <is>
          <t>000589</t>
        </is>
      </c>
      <c r="B277" t="n">
        <v>0.001198164298966124</v>
      </c>
      <c r="C277" t="n">
        <v>95.33678756476685</v>
      </c>
      <c r="D277" t="n">
        <v>5.84178947368421</v>
      </c>
      <c r="E277" t="n">
        <v>3.034210526315789</v>
      </c>
    </row>
    <row r="278">
      <c r="A278" t="inlineStr">
        <is>
          <t>300378</t>
        </is>
      </c>
      <c r="B278" t="n">
        <v>0.009146015513135443</v>
      </c>
      <c r="C278" t="n">
        <v>95.3125</v>
      </c>
      <c r="D278" t="n">
        <v>25.41326315789474</v>
      </c>
      <c r="E278" t="n">
        <v>4.389578947368421</v>
      </c>
    </row>
    <row r="279">
      <c r="A279" t="inlineStr">
        <is>
          <t>002068</t>
        </is>
      </c>
      <c r="B279" t="n">
        <v>0.001307264420586914</v>
      </c>
      <c r="C279" t="n">
        <v>95.29411764705884</v>
      </c>
      <c r="D279" t="n">
        <v>5.627421052631579</v>
      </c>
      <c r="E279" t="n">
        <v>2.784052631578947</v>
      </c>
    </row>
    <row r="280">
      <c r="A280" t="inlineStr">
        <is>
          <t>688598</t>
        </is>
      </c>
      <c r="B280" t="n">
        <v>0.07831114541104298</v>
      </c>
      <c r="C280" t="n">
        <v>95.19188354653724</v>
      </c>
      <c r="D280" t="n">
        <v>126.4163157894737</v>
      </c>
      <c r="E280" t="n">
        <v>9.343421052631578</v>
      </c>
    </row>
    <row r="281">
      <c r="A281" t="inlineStr">
        <is>
          <t>002415</t>
        </is>
      </c>
      <c r="B281" t="n">
        <v>0.01322352393817154</v>
      </c>
      <c r="C281" t="n">
        <v>95.13698630136986</v>
      </c>
      <c r="D281" t="n">
        <v>42.44110526315789</v>
      </c>
      <c r="E281" t="n">
        <v>0.6653157894736842</v>
      </c>
    </row>
    <row r="282">
      <c r="A282" t="inlineStr">
        <is>
          <t>600882</t>
        </is>
      </c>
      <c r="B282" t="n">
        <v>0.0111640358419724</v>
      </c>
      <c r="C282" t="n">
        <v>95.09938313913639</v>
      </c>
      <c r="D282" t="n">
        <v>43.20157894736842</v>
      </c>
      <c r="E282" t="n">
        <v>1.737526315789473</v>
      </c>
    </row>
    <row r="283">
      <c r="A283" t="inlineStr">
        <is>
          <t>002179</t>
        </is>
      </c>
      <c r="B283" t="n">
        <v>0.0184256641161519</v>
      </c>
      <c r="C283" t="n">
        <v>94.9391592920354</v>
      </c>
      <c r="D283" t="n">
        <v>53.69652631578948</v>
      </c>
      <c r="E283" t="n">
        <v>1.013263157894737</v>
      </c>
    </row>
    <row r="284">
      <c r="A284" t="inlineStr">
        <is>
          <t>300549</t>
        </is>
      </c>
      <c r="B284" t="n">
        <v>0.01294543379276771</v>
      </c>
      <c r="C284" t="n">
        <v>94.93908153701969</v>
      </c>
      <c r="D284" t="n">
        <v>17.759</v>
      </c>
      <c r="E284" t="n">
        <v>5.992631578947368</v>
      </c>
    </row>
    <row r="285">
      <c r="A285" t="inlineStr">
        <is>
          <t>000956</t>
        </is>
      </c>
      <c r="B285" t="n">
        <v>0.002577431196989635</v>
      </c>
      <c r="C285" t="n">
        <v>94.92635024549918</v>
      </c>
      <c r="D285" t="n">
        <v>8.391631578947367</v>
      </c>
      <c r="E285" t="n">
        <v>0</v>
      </c>
    </row>
    <row r="286">
      <c r="A286" t="inlineStr">
        <is>
          <t>688208</t>
        </is>
      </c>
      <c r="B286" t="n">
        <v>0.008205876769279542</v>
      </c>
      <c r="C286" t="n">
        <v>94.76309226932666</v>
      </c>
      <c r="D286" t="n">
        <v>65.32921052631579</v>
      </c>
      <c r="E286" t="n">
        <v>3.670684210526316</v>
      </c>
    </row>
    <row r="287">
      <c r="A287" t="inlineStr">
        <is>
          <t>300037</t>
        </is>
      </c>
      <c r="B287" t="n">
        <v>0.02657278492681672</v>
      </c>
      <c r="C287" t="n">
        <v>94.7622679888126</v>
      </c>
      <c r="D287" t="n">
        <v>69.5027894736842</v>
      </c>
      <c r="E287" t="n">
        <v>2.897</v>
      </c>
    </row>
    <row r="288">
      <c r="A288" t="inlineStr">
        <is>
          <t>601021</t>
        </is>
      </c>
      <c r="B288" t="n">
        <v>0.007041285600893132</v>
      </c>
      <c r="C288" t="n">
        <v>94.01429422275167</v>
      </c>
      <c r="D288" t="n">
        <v>46.26842105263158</v>
      </c>
      <c r="E288" t="n">
        <v>0.6896842105263158</v>
      </c>
    </row>
    <row r="289">
      <c r="A289" t="inlineStr">
        <is>
          <t>002080</t>
        </is>
      </c>
      <c r="B289" t="n">
        <v>0.004612948589968466</v>
      </c>
      <c r="C289" t="n">
        <v>94.00337837837837</v>
      </c>
      <c r="D289" t="n">
        <v>19.60663157894737</v>
      </c>
      <c r="E289" t="n">
        <v>1.459736842105263</v>
      </c>
    </row>
    <row r="290">
      <c r="A290" t="inlineStr">
        <is>
          <t>000858</t>
        </is>
      </c>
      <c r="B290" t="n">
        <v>0.05434288166725783</v>
      </c>
      <c r="C290" t="n">
        <v>93.90563125041946</v>
      </c>
      <c r="D290" t="n">
        <v>237.2938947368421</v>
      </c>
      <c r="E290" t="n">
        <v>0.5910526315789474</v>
      </c>
    </row>
    <row r="291">
      <c r="A291" t="inlineStr">
        <is>
          <t>002960</t>
        </is>
      </c>
      <c r="B291" t="n">
        <v>0.007770882415451228</v>
      </c>
      <c r="C291" t="n">
        <v>93.86331938633194</v>
      </c>
      <c r="D291" t="n">
        <v>35.33131578947368</v>
      </c>
      <c r="E291" t="n">
        <v>4.117947368421053</v>
      </c>
    </row>
    <row r="292">
      <c r="A292" t="inlineStr">
        <is>
          <t>002730</t>
        </is>
      </c>
      <c r="B292" t="n">
        <v>0.002417809935028551</v>
      </c>
      <c r="C292" t="n">
        <v>93.73297002724796</v>
      </c>
      <c r="D292" t="n">
        <v>10.77847368421053</v>
      </c>
      <c r="E292" t="n">
        <v>2.409947368421053</v>
      </c>
    </row>
    <row r="293">
      <c r="A293" t="inlineStr">
        <is>
          <t>600722</t>
        </is>
      </c>
      <c r="B293" t="n">
        <v>0.0004892766522863372</v>
      </c>
      <c r="C293" t="n">
        <v>93.31306990881461</v>
      </c>
      <c r="D293" t="n">
        <v>4.097105263157895</v>
      </c>
      <c r="E293" t="n">
        <v>2.270105263157894</v>
      </c>
    </row>
    <row r="294">
      <c r="A294" t="inlineStr">
        <is>
          <t>002706</t>
        </is>
      </c>
      <c r="B294" t="n">
        <v>0.005323672424115992</v>
      </c>
      <c r="C294" t="n">
        <v>93.30882352941177</v>
      </c>
      <c r="D294" t="n">
        <v>24.23957894736842</v>
      </c>
      <c r="E294" t="n">
        <v>1.111263157894737</v>
      </c>
    </row>
    <row r="295">
      <c r="A295" t="inlineStr">
        <is>
          <t>300285</t>
        </is>
      </c>
      <c r="B295" t="n">
        <v>0.006742016135544252</v>
      </c>
      <c r="C295" t="n">
        <v>93.29218106995884</v>
      </c>
      <c r="D295" t="n">
        <v>39.13294736842106</v>
      </c>
      <c r="E295" t="n">
        <v>1.715473684210527</v>
      </c>
    </row>
    <row r="296">
      <c r="A296" t="inlineStr">
        <is>
          <t>600765</t>
        </is>
      </c>
      <c r="B296" t="n">
        <v>0.005642992251441982</v>
      </c>
      <c r="C296" t="n">
        <v>93.19999999999999</v>
      </c>
      <c r="D296" t="n">
        <v>15.30378947368421</v>
      </c>
      <c r="E296" t="n">
        <v>3.166526315789474</v>
      </c>
    </row>
    <row r="297">
      <c r="A297" t="inlineStr">
        <is>
          <t>600071</t>
        </is>
      </c>
      <c r="B297" t="n">
        <v>0.001680638816909346</v>
      </c>
      <c r="C297" t="n">
        <v>93.11551925320887</v>
      </c>
      <c r="D297" t="n">
        <v>11.33773684210526</v>
      </c>
      <c r="E297" t="n">
        <v>2.411736842105263</v>
      </c>
    </row>
    <row r="298">
      <c r="A298" t="inlineStr">
        <is>
          <t>603976</t>
        </is>
      </c>
      <c r="B298" t="n">
        <v>0.03118453711585716</v>
      </c>
      <c r="C298" t="n">
        <v>93.05301645338211</v>
      </c>
      <c r="D298" t="n">
        <v>59.58168421052632</v>
      </c>
      <c r="E298" t="n">
        <v>14.55726315789474</v>
      </c>
    </row>
    <row r="299">
      <c r="A299" t="inlineStr">
        <is>
          <t>600211</t>
        </is>
      </c>
      <c r="B299" t="n">
        <v>0.04724288552404991</v>
      </c>
      <c r="C299" t="n">
        <v>92.82278949315574</v>
      </c>
      <c r="D299" t="n">
        <v>74.74757894736842</v>
      </c>
      <c r="E299" t="n">
        <v>4.404894736842105</v>
      </c>
    </row>
    <row r="300">
      <c r="A300" t="inlineStr">
        <is>
          <t>300733</t>
        </is>
      </c>
      <c r="B300" t="n">
        <v>0.008416207887832065</v>
      </c>
      <c r="C300" t="n">
        <v>92.77605779153768</v>
      </c>
      <c r="D300" t="n">
        <v>16.87715789473684</v>
      </c>
      <c r="E300" t="n">
        <v>10.008</v>
      </c>
    </row>
    <row r="301">
      <c r="A301" t="inlineStr">
        <is>
          <t>300402</t>
        </is>
      </c>
      <c r="B301" t="n">
        <v>0.008236277904088535</v>
      </c>
      <c r="C301" t="n">
        <v>92.69461077844312</v>
      </c>
      <c r="D301" t="n">
        <v>14.62726315789473</v>
      </c>
      <c r="E301" t="n">
        <v>4.545631578947368</v>
      </c>
    </row>
    <row r="302">
      <c r="A302" t="inlineStr">
        <is>
          <t>600810</t>
        </is>
      </c>
      <c r="B302" t="n">
        <v>0.00121797624818259</v>
      </c>
      <c r="C302" t="n">
        <v>92.16524216524218</v>
      </c>
      <c r="D302" t="n">
        <v>8.525052631578948</v>
      </c>
      <c r="E302" t="n">
        <v>2.704157894736842</v>
      </c>
    </row>
    <row r="303">
      <c r="A303" t="inlineStr">
        <is>
          <t>300618</t>
        </is>
      </c>
      <c r="B303" t="n">
        <v>0.01726058669256069</v>
      </c>
      <c r="C303" t="n">
        <v>91.9472337074227</v>
      </c>
      <c r="D303" t="n">
        <v>74.17242105263158</v>
      </c>
      <c r="E303" t="n">
        <v>5.859526315789473</v>
      </c>
    </row>
    <row r="304">
      <c r="A304" t="inlineStr">
        <is>
          <t>300433</t>
        </is>
      </c>
      <c r="B304" t="n">
        <v>0.004924649973231795</v>
      </c>
      <c r="C304" t="n">
        <v>91.8429003021148</v>
      </c>
      <c r="D304" t="n">
        <v>30.89</v>
      </c>
      <c r="E304" t="n">
        <v>1.788263157894737</v>
      </c>
    </row>
    <row r="305">
      <c r="A305" t="inlineStr">
        <is>
          <t>688139</t>
        </is>
      </c>
      <c r="B305" t="n">
        <v>0.01142537689195121</v>
      </c>
      <c r="C305" t="n">
        <v>91.66872072960317</v>
      </c>
      <c r="D305" t="n">
        <v>66.50915789473684</v>
      </c>
      <c r="E305" t="n">
        <v>3.652368421052631</v>
      </c>
    </row>
    <row r="306">
      <c r="A306" t="inlineStr">
        <is>
          <t>300395</t>
        </is>
      </c>
      <c r="B306" t="n">
        <v>0.01077730460506938</v>
      </c>
      <c r="C306" t="n">
        <v>91.10442629995703</v>
      </c>
      <c r="D306" t="n">
        <v>43.04531578947368</v>
      </c>
      <c r="E306" t="n">
        <v>1.682315789473684</v>
      </c>
    </row>
    <row r="307">
      <c r="A307" t="inlineStr">
        <is>
          <t>002610</t>
        </is>
      </c>
      <c r="B307" t="n">
        <v>0.0005753248405100219</v>
      </c>
      <c r="C307" t="n">
        <v>90.90909090909089</v>
      </c>
      <c r="D307" t="n">
        <v>2.242052631578948</v>
      </c>
      <c r="E307" t="n">
        <v>4.918947368421052</v>
      </c>
    </row>
    <row r="308">
      <c r="A308" t="inlineStr">
        <is>
          <t>002985</t>
        </is>
      </c>
      <c r="B308" t="n">
        <v>0.0343733644072127</v>
      </c>
      <c r="C308" t="n">
        <v>90.1996151996152</v>
      </c>
      <c r="D308" t="n">
        <v>157.2437368421053</v>
      </c>
      <c r="E308" t="n">
        <v>8.099315789473682</v>
      </c>
    </row>
    <row r="309">
      <c r="A309" t="inlineStr">
        <is>
          <t>300408</t>
        </is>
      </c>
      <c r="B309" t="n">
        <v>0.006290352756950137</v>
      </c>
      <c r="C309" t="n">
        <v>90.185546875</v>
      </c>
      <c r="D309" t="n">
        <v>30.69305263157895</v>
      </c>
      <c r="E309" t="n">
        <v>1.120684210526316</v>
      </c>
    </row>
    <row r="310">
      <c r="A310" t="inlineStr">
        <is>
          <t>300492</t>
        </is>
      </c>
      <c r="B310" t="n">
        <v>0.003069106103278984</v>
      </c>
      <c r="C310" t="n">
        <v>89.97419830446</v>
      </c>
      <c r="D310" t="n">
        <v>45.50368421052632</v>
      </c>
      <c r="E310" t="n">
        <v>1.339105263157895</v>
      </c>
    </row>
    <row r="311">
      <c r="A311" t="inlineStr">
        <is>
          <t>300008</t>
        </is>
      </c>
      <c r="B311" t="n">
        <v>0.003479395192941957</v>
      </c>
      <c r="C311" t="n">
        <v>89.89898989898988</v>
      </c>
      <c r="D311" t="n">
        <v>5.790999999999999</v>
      </c>
      <c r="E311" t="n">
        <v>10.97078947368421</v>
      </c>
    </row>
    <row r="312">
      <c r="A312" t="inlineStr">
        <is>
          <t>000659</t>
        </is>
      </c>
      <c r="B312" t="n">
        <v>0.0004108960770704236</v>
      </c>
      <c r="C312" t="n">
        <v>89.44723618090453</v>
      </c>
      <c r="D312" t="n">
        <v>2.658</v>
      </c>
      <c r="E312" t="n">
        <v>1.418052631578947</v>
      </c>
    </row>
    <row r="313">
      <c r="A313" t="inlineStr">
        <is>
          <t>300062</t>
        </is>
      </c>
      <c r="B313" t="n">
        <v>0.01047591402712957</v>
      </c>
      <c r="C313" t="n">
        <v>89.37381404174576</v>
      </c>
      <c r="D313" t="n">
        <v>9.216210526315789</v>
      </c>
      <c r="E313" t="n">
        <v>12.84431578947368</v>
      </c>
    </row>
    <row r="314">
      <c r="A314" t="inlineStr">
        <is>
          <t>603787</t>
        </is>
      </c>
      <c r="B314" t="n">
        <v>0.009785747042699276</v>
      </c>
      <c r="C314" t="n">
        <v>89.12510220768601</v>
      </c>
      <c r="D314" t="n">
        <v>25.61431578947369</v>
      </c>
      <c r="E314" t="n">
        <v>2.519368421052631</v>
      </c>
    </row>
    <row r="315">
      <c r="A315" t="inlineStr">
        <is>
          <t>600433</t>
        </is>
      </c>
      <c r="B315" t="n">
        <v>0.0007244787423987559</v>
      </c>
      <c r="C315" t="n">
        <v>88.77887788778878</v>
      </c>
      <c r="D315" t="n">
        <v>3.785368421052632</v>
      </c>
      <c r="E315" t="n">
        <v>2.064736842105263</v>
      </c>
    </row>
    <row r="316">
      <c r="A316" t="inlineStr">
        <is>
          <t>300470</t>
        </is>
      </c>
      <c r="B316" t="n">
        <v>0.005571708948897864</v>
      </c>
      <c r="C316" t="n">
        <v>88.69987849331713</v>
      </c>
      <c r="D316" t="n">
        <v>40.74468421052632</v>
      </c>
      <c r="E316" t="n">
        <v>1.365578947368421</v>
      </c>
    </row>
    <row r="317">
      <c r="A317" t="inlineStr">
        <is>
          <t>300208</t>
        </is>
      </c>
      <c r="B317" t="n">
        <v>0.005568058426182059</v>
      </c>
      <c r="C317" t="n">
        <v>88.66906474820146</v>
      </c>
      <c r="D317" t="n">
        <v>9.745684210526315</v>
      </c>
      <c r="E317" t="n">
        <v>4.245631578947369</v>
      </c>
    </row>
    <row r="318">
      <c r="A318" t="inlineStr">
        <is>
          <t>689009</t>
        </is>
      </c>
      <c r="B318" t="n">
        <v>0.01269419550923878</v>
      </c>
      <c r="C318" t="n">
        <v>88.54545454545455</v>
      </c>
      <c r="D318" t="n">
        <v>78.44687500000001</v>
      </c>
      <c r="E318" t="n">
        <v>16.591625</v>
      </c>
    </row>
    <row r="319">
      <c r="A319" t="inlineStr">
        <is>
          <t>688179</t>
        </is>
      </c>
      <c r="B319" t="n">
        <v>0.02168855859569934</v>
      </c>
      <c r="C319" t="n">
        <v>88.41544607190413</v>
      </c>
      <c r="D319" t="n">
        <v>71.76397590361447</v>
      </c>
      <c r="E319" t="n">
        <v>10.67301204819277</v>
      </c>
    </row>
    <row r="320">
      <c r="A320" t="inlineStr">
        <is>
          <t>300859</t>
        </is>
      </c>
      <c r="B320" t="n">
        <v>0.01328973878267018</v>
      </c>
      <c r="C320" t="n">
        <v>88.40579710144929</v>
      </c>
      <c r="D320" t="n">
        <v>25.25440298507462</v>
      </c>
      <c r="E320" t="n">
        <v>20.44626865671642</v>
      </c>
    </row>
    <row r="321">
      <c r="A321" t="inlineStr">
        <is>
          <t>688005</t>
        </is>
      </c>
      <c r="B321" t="n">
        <v>0.01922589452494531</v>
      </c>
      <c r="C321" t="n">
        <v>88.29958212793314</v>
      </c>
      <c r="D321" t="n">
        <v>39.60368421052632</v>
      </c>
      <c r="E321" t="n">
        <v>3.900210526315789</v>
      </c>
    </row>
    <row r="322">
      <c r="A322" t="inlineStr">
        <is>
          <t>002472</t>
        </is>
      </c>
      <c r="B322" t="n">
        <v>0.001288046632387682</v>
      </c>
      <c r="C322" t="n">
        <v>88.0808080808081</v>
      </c>
      <c r="D322" t="n">
        <v>6.652473684210528</v>
      </c>
      <c r="E322" t="n">
        <v>1.576526315789474</v>
      </c>
    </row>
    <row r="323">
      <c r="A323" t="inlineStr">
        <is>
          <t>300690</t>
        </is>
      </c>
      <c r="B323" t="n">
        <v>0.02093620135086162</v>
      </c>
      <c r="C323" t="n">
        <v>87.89198606271778</v>
      </c>
      <c r="D323" t="n">
        <v>43.34326315789475</v>
      </c>
      <c r="E323" t="n">
        <v>6.939315789473685</v>
      </c>
    </row>
    <row r="324">
      <c r="A324" t="inlineStr">
        <is>
          <t>300121</t>
        </is>
      </c>
      <c r="B324" t="n">
        <v>0.001756385262387798</v>
      </c>
      <c r="C324" t="n">
        <v>87.5</v>
      </c>
      <c r="D324" t="n">
        <v>10.29894736842105</v>
      </c>
      <c r="E324" t="n">
        <v>1.570684210526316</v>
      </c>
    </row>
    <row r="325">
      <c r="A325" t="inlineStr">
        <is>
          <t>601388</t>
        </is>
      </c>
      <c r="B325" t="n">
        <v>0.0005134540212206706</v>
      </c>
      <c r="C325" t="n">
        <v>87.22222222222223</v>
      </c>
      <c r="D325" t="n">
        <v>2.468894736842105</v>
      </c>
      <c r="E325" t="n">
        <v>3.901210526315789</v>
      </c>
    </row>
    <row r="326">
      <c r="A326" t="inlineStr">
        <is>
          <t>603259</t>
        </is>
      </c>
      <c r="B326" t="n">
        <v>0.03020557283553384</v>
      </c>
      <c r="C326" t="n">
        <v>86.84945417618684</v>
      </c>
      <c r="D326" t="n">
        <v>113.6831578947369</v>
      </c>
      <c r="E326" t="n">
        <v>1.068368421052631</v>
      </c>
    </row>
    <row r="327">
      <c r="A327" t="inlineStr">
        <is>
          <t>300019</t>
        </is>
      </c>
      <c r="B327" t="n">
        <v>0.003633206549813205</v>
      </c>
      <c r="C327" t="n">
        <v>86.50793650793649</v>
      </c>
      <c r="D327" t="n">
        <v>15.73252631578947</v>
      </c>
      <c r="E327" t="n">
        <v>5.577052631578947</v>
      </c>
    </row>
    <row r="328">
      <c r="A328" t="inlineStr">
        <is>
          <t>600408</t>
        </is>
      </c>
      <c r="B328" t="n">
        <v>0.0003440371360193481</v>
      </c>
      <c r="C328" t="n">
        <v>86.33879781420765</v>
      </c>
      <c r="D328" t="n">
        <v>2.047315789473684</v>
      </c>
      <c r="E328" t="n">
        <v>0.9478947368421053</v>
      </c>
    </row>
    <row r="329">
      <c r="A329" t="inlineStr">
        <is>
          <t>000893</t>
        </is>
      </c>
      <c r="B329" t="n">
        <v>0.001461882307005098</v>
      </c>
      <c r="C329" t="n">
        <v>86.24000000000001</v>
      </c>
      <c r="D329" t="n">
        <v>8.102631578947369</v>
      </c>
      <c r="E329" t="n">
        <v>2.057263157894737</v>
      </c>
    </row>
    <row r="330">
      <c r="A330" t="inlineStr">
        <is>
          <t>600563</t>
        </is>
      </c>
      <c r="B330" t="n">
        <v>0.02427001541882137</v>
      </c>
      <c r="C330" t="n">
        <v>85.87155963302753</v>
      </c>
      <c r="D330" t="n">
        <v>78.66926315789473</v>
      </c>
      <c r="E330" t="n">
        <v>1.468736842105263</v>
      </c>
    </row>
    <row r="331">
      <c r="A331" t="inlineStr">
        <is>
          <t>002803</t>
        </is>
      </c>
      <c r="B331" t="n">
        <v>0.007487560183789811</v>
      </c>
      <c r="C331" t="n">
        <v>85.86723768736617</v>
      </c>
      <c r="D331" t="n">
        <v>34.57831578947368</v>
      </c>
      <c r="E331" t="n">
        <v>2.762473684210526</v>
      </c>
    </row>
    <row r="332">
      <c r="A332" t="inlineStr">
        <is>
          <t>600238</t>
        </is>
      </c>
      <c r="B332" t="n">
        <v>0.002049414775127986</v>
      </c>
      <c r="C332" t="n">
        <v>85.51401869158879</v>
      </c>
      <c r="D332" t="n">
        <v>5.688894736842106</v>
      </c>
      <c r="E332" t="n">
        <v>0.6729473684210525</v>
      </c>
    </row>
    <row r="333">
      <c r="A333" t="inlineStr">
        <is>
          <t>002447</t>
        </is>
      </c>
      <c r="B333" t="n">
        <v>0.0002268529137140458</v>
      </c>
      <c r="C333" t="n">
        <v>85.45454545454545</v>
      </c>
      <c r="D333" t="n">
        <v>2.073105263157895</v>
      </c>
      <c r="E333" t="n">
        <v>1.685947368421053</v>
      </c>
    </row>
    <row r="334">
      <c r="A334" t="inlineStr">
        <is>
          <t>000708</t>
        </is>
      </c>
      <c r="B334" t="n">
        <v>0.005446635089672081</v>
      </c>
      <c r="C334" t="n">
        <v>85.40471637985978</v>
      </c>
      <c r="D334" t="n">
        <v>20.08342105263158</v>
      </c>
      <c r="E334" t="n">
        <v>0.6394210526315791</v>
      </c>
    </row>
    <row r="335">
      <c r="A335" t="inlineStr">
        <is>
          <t>600096</t>
        </is>
      </c>
      <c r="B335" t="n">
        <v>0.0006369179731025979</v>
      </c>
      <c r="C335" t="n">
        <v>85.36082474226805</v>
      </c>
      <c r="D335" t="n">
        <v>5.610157894736841</v>
      </c>
      <c r="E335" t="n">
        <v>1.542578947368421</v>
      </c>
    </row>
    <row r="336">
      <c r="A336" t="inlineStr">
        <is>
          <t>600746</t>
        </is>
      </c>
      <c r="B336" t="n">
        <v>0.001020386451524003</v>
      </c>
      <c r="C336" t="n">
        <v>85.00000000000001</v>
      </c>
      <c r="D336" t="n">
        <v>7.023263157894737</v>
      </c>
      <c r="E336" t="n">
        <v>2.662105263157895</v>
      </c>
    </row>
    <row r="337">
      <c r="A337" t="inlineStr">
        <is>
          <t>300207</t>
        </is>
      </c>
      <c r="B337" t="n">
        <v>0.004581004075559578</v>
      </c>
      <c r="C337" t="n">
        <v>84.97884344146686</v>
      </c>
      <c r="D337" t="n">
        <v>25.12657894736842</v>
      </c>
      <c r="E337" t="n">
        <v>2.764473684210526</v>
      </c>
    </row>
    <row r="338">
      <c r="A338" t="inlineStr">
        <is>
          <t>300521</t>
        </is>
      </c>
      <c r="B338" t="n">
        <v>0.003012275539497268</v>
      </c>
      <c r="C338" t="n">
        <v>84.86842105263159</v>
      </c>
      <c r="D338" t="n">
        <v>21.71642105263158</v>
      </c>
      <c r="E338" t="n">
        <v>2.546105263157895</v>
      </c>
    </row>
    <row r="339">
      <c r="A339" t="inlineStr">
        <is>
          <t>000633</t>
        </is>
      </c>
      <c r="B339" t="n">
        <v>0.001118578036752191</v>
      </c>
      <c r="C339" t="n">
        <v>84.8314606741573</v>
      </c>
      <c r="D339" t="n">
        <v>4.575789473684211</v>
      </c>
      <c r="E339" t="n">
        <v>4.145631578947367</v>
      </c>
    </row>
    <row r="340">
      <c r="A340" t="inlineStr">
        <is>
          <t>688017</t>
        </is>
      </c>
      <c r="B340" t="n">
        <v>0.04230242989305209</v>
      </c>
      <c r="C340" t="n">
        <v>84.45613439674192</v>
      </c>
      <c r="D340" t="n">
        <v>110.2079661016949</v>
      </c>
      <c r="E340" t="n">
        <v>6.027033898305084</v>
      </c>
    </row>
    <row r="341">
      <c r="A341" t="inlineStr">
        <is>
          <t>688006</t>
        </is>
      </c>
      <c r="B341" t="n">
        <v>0.01033707535119098</v>
      </c>
      <c r="C341" t="n">
        <v>83.89943835250068</v>
      </c>
      <c r="D341" t="n">
        <v>59.70026315789473</v>
      </c>
      <c r="E341" t="n">
        <v>3.838421052631579</v>
      </c>
    </row>
    <row r="342">
      <c r="A342" t="inlineStr">
        <is>
          <t>300592</t>
        </is>
      </c>
      <c r="B342" t="n">
        <v>0.004566162854318026</v>
      </c>
      <c r="C342" t="n">
        <v>83.23529411764707</v>
      </c>
      <c r="D342" t="n">
        <v>18.26236842105263</v>
      </c>
      <c r="E342" t="n">
        <v>5.065736842105263</v>
      </c>
    </row>
    <row r="343">
      <c r="A343" t="inlineStr">
        <is>
          <t>603801</t>
        </is>
      </c>
      <c r="B343" t="n">
        <v>0.005969131718823286</v>
      </c>
      <c r="C343" t="n">
        <v>83.1088880338592</v>
      </c>
      <c r="D343" t="n">
        <v>34.61610526315789</v>
      </c>
      <c r="E343" t="n">
        <v>2.273894736842105</v>
      </c>
    </row>
    <row r="344">
      <c r="A344" t="inlineStr">
        <is>
          <t>000550</t>
        </is>
      </c>
      <c r="B344" t="n">
        <v>0.003099967568931763</v>
      </c>
      <c r="C344" t="n">
        <v>82.97690333618479</v>
      </c>
      <c r="D344" t="n">
        <v>16.85452631578947</v>
      </c>
      <c r="E344" t="n">
        <v>2.656421052631579</v>
      </c>
    </row>
    <row r="345">
      <c r="A345" t="inlineStr">
        <is>
          <t>002360</t>
        </is>
      </c>
      <c r="B345" t="n">
        <v>0.00128040529662526</v>
      </c>
      <c r="C345" t="n">
        <v>82.70042194092827</v>
      </c>
      <c r="D345" t="n">
        <v>6.723947368421053</v>
      </c>
      <c r="E345" t="n">
        <v>3.332052631578947</v>
      </c>
    </row>
    <row r="346">
      <c r="A346" t="inlineStr">
        <is>
          <t>300318</t>
        </is>
      </c>
      <c r="B346" t="n">
        <v>0.008192491994196952</v>
      </c>
      <c r="C346" t="n">
        <v>82.59109311740889</v>
      </c>
      <c r="D346" t="n">
        <v>11.28605263157895</v>
      </c>
      <c r="E346" t="n">
        <v>4.979526315789474</v>
      </c>
    </row>
    <row r="347">
      <c r="A347" t="inlineStr">
        <is>
          <t>600595</t>
        </is>
      </c>
      <c r="B347" t="n">
        <v>0.0004224670464111894</v>
      </c>
      <c r="C347" t="n">
        <v>82.58064516129031</v>
      </c>
      <c r="D347" t="n">
        <v>2.074736842105263</v>
      </c>
      <c r="E347" t="n">
        <v>0.5244210526315789</v>
      </c>
    </row>
    <row r="348">
      <c r="A348" t="inlineStr">
        <is>
          <t>300518</t>
        </is>
      </c>
      <c r="B348" t="n">
        <v>0.00904281078775048</v>
      </c>
      <c r="C348" t="n">
        <v>82.534095908491</v>
      </c>
      <c r="D348" t="n">
        <v>35.03294736842106</v>
      </c>
      <c r="E348" t="n">
        <v>5.542315789473684</v>
      </c>
    </row>
    <row r="349">
      <c r="A349" t="inlineStr">
        <is>
          <t>603308</t>
        </is>
      </c>
      <c r="B349" t="n">
        <v>0.005186781418989074</v>
      </c>
      <c r="C349" t="n">
        <v>82.18249075215785</v>
      </c>
      <c r="D349" t="n">
        <v>26.02852631578947</v>
      </c>
      <c r="E349" t="n">
        <v>1.74078947368421</v>
      </c>
    </row>
    <row r="350">
      <c r="A350" t="inlineStr">
        <is>
          <t>601677</t>
        </is>
      </c>
      <c r="B350" t="n">
        <v>0.00238017862391062</v>
      </c>
      <c r="C350" t="n">
        <v>81.41097424412094</v>
      </c>
      <c r="D350" t="n">
        <v>12.1218947368421</v>
      </c>
      <c r="E350" t="n">
        <v>2.423842105263158</v>
      </c>
    </row>
    <row r="351">
      <c r="A351" t="inlineStr">
        <is>
          <t>300721</t>
        </is>
      </c>
      <c r="B351" t="n">
        <v>0.005416542714287413</v>
      </c>
      <c r="C351" t="n">
        <v>81.13407525172229</v>
      </c>
      <c r="D351" t="n">
        <v>29.12715789473684</v>
      </c>
      <c r="E351" t="n">
        <v>11.70547368421053</v>
      </c>
    </row>
    <row r="352">
      <c r="A352" t="inlineStr">
        <is>
          <t>002738</t>
        </is>
      </c>
      <c r="B352" t="n">
        <v>0.008016300830300516</v>
      </c>
      <c r="C352" t="n">
        <v>81.05756358768407</v>
      </c>
      <c r="D352" t="n">
        <v>20.649</v>
      </c>
      <c r="E352" t="n">
        <v>4.994631578947368</v>
      </c>
    </row>
    <row r="353">
      <c r="A353" t="inlineStr">
        <is>
          <t>300782</t>
        </is>
      </c>
      <c r="B353" t="n">
        <v>0.1362557595869297</v>
      </c>
      <c r="C353" t="n">
        <v>80.92248670328712</v>
      </c>
      <c r="D353" t="n">
        <v>472.407947368421</v>
      </c>
      <c r="E353" t="n">
        <v>3.237947368421053</v>
      </c>
    </row>
    <row r="354">
      <c r="A354" t="inlineStr">
        <is>
          <t>601028</t>
        </is>
      </c>
      <c r="B354" t="n">
        <v>0.0008740872235675518</v>
      </c>
      <c r="C354" t="n">
        <v>80.70652173913044</v>
      </c>
      <c r="D354" t="n">
        <v>11.84542105263158</v>
      </c>
      <c r="E354" t="n">
        <v>0.7822105263157895</v>
      </c>
    </row>
    <row r="355">
      <c r="A355" t="inlineStr">
        <is>
          <t>000768</t>
        </is>
      </c>
      <c r="B355" t="n">
        <v>0.007028350608044817</v>
      </c>
      <c r="C355" t="n">
        <v>80.68927789934355</v>
      </c>
      <c r="D355" t="n">
        <v>25.94315789473685</v>
      </c>
      <c r="E355" t="n">
        <v>1.449157894736842</v>
      </c>
    </row>
    <row r="356">
      <c r="A356" t="inlineStr">
        <is>
          <t>000780</t>
        </is>
      </c>
      <c r="B356" t="n">
        <v>0.0006739900229222732</v>
      </c>
      <c r="C356" t="n">
        <v>80.47619047619048</v>
      </c>
      <c r="D356" t="n">
        <v>2.855736842105263</v>
      </c>
      <c r="E356" t="n">
        <v>0.4654210526315789</v>
      </c>
    </row>
    <row r="357">
      <c r="A357" t="inlineStr">
        <is>
          <t>300832</t>
        </is>
      </c>
      <c r="B357" t="n">
        <v>0.01480065200878119</v>
      </c>
      <c r="C357" t="n">
        <v>80.41704442429736</v>
      </c>
      <c r="D357" t="n">
        <v>152.0440526315789</v>
      </c>
      <c r="E357" t="n">
        <v>6.275789473684211</v>
      </c>
    </row>
    <row r="358">
      <c r="A358" t="inlineStr">
        <is>
          <t>002585</t>
        </is>
      </c>
      <c r="B358" t="n">
        <v>0.001689558637400563</v>
      </c>
      <c r="C358" t="n">
        <v>80.23952095808382</v>
      </c>
      <c r="D358" t="n">
        <v>8.607263157894737</v>
      </c>
      <c r="E358" t="n">
        <v>4.082052631578947</v>
      </c>
    </row>
    <row r="359">
      <c r="A359" t="inlineStr">
        <is>
          <t>002158</t>
        </is>
      </c>
      <c r="B359" t="n">
        <v>0.002577753496860607</v>
      </c>
      <c r="C359" t="n">
        <v>80.20108275328694</v>
      </c>
      <c r="D359" t="n">
        <v>14.54247368421052</v>
      </c>
      <c r="E359" t="n">
        <v>2.715684210526316</v>
      </c>
    </row>
    <row r="360">
      <c r="A360" t="inlineStr">
        <is>
          <t>600418</t>
        </is>
      </c>
      <c r="B360" t="n">
        <v>0.001269972130786155</v>
      </c>
      <c r="C360" t="n">
        <v>79.75708502024293</v>
      </c>
      <c r="D360" t="n">
        <v>9.42042105263158</v>
      </c>
      <c r="E360" t="n">
        <v>5.977315789473685</v>
      </c>
    </row>
    <row r="361">
      <c r="A361" t="inlineStr">
        <is>
          <t>002532</t>
        </is>
      </c>
      <c r="B361" t="n">
        <v>0.0008014449129006782</v>
      </c>
      <c r="C361" t="n">
        <v>79.70149253731343</v>
      </c>
      <c r="D361" t="n">
        <v>7.866894736842106</v>
      </c>
      <c r="E361" t="n">
        <v>4.055315789473684</v>
      </c>
    </row>
    <row r="362">
      <c r="A362" t="inlineStr">
        <is>
          <t>300196</t>
        </is>
      </c>
      <c r="B362" t="n">
        <v>0.002556255666653266</v>
      </c>
      <c r="C362" t="n">
        <v>79.66926070038912</v>
      </c>
      <c r="D362" t="n">
        <v>14.5998947368421</v>
      </c>
      <c r="E362" t="n">
        <v>2.155578947368421</v>
      </c>
    </row>
    <row r="363">
      <c r="A363" t="inlineStr">
        <is>
          <t>600006</t>
        </is>
      </c>
      <c r="B363" t="n">
        <v>0.002275050812981988</v>
      </c>
      <c r="C363" t="n">
        <v>79.64376590330787</v>
      </c>
      <c r="D363" t="n">
        <v>5.667578947368422</v>
      </c>
      <c r="E363" t="n">
        <v>3.179315789473685</v>
      </c>
    </row>
    <row r="364">
      <c r="A364" t="inlineStr">
        <is>
          <t>603338</t>
        </is>
      </c>
      <c r="B364" t="n">
        <v>0.01411206825683136</v>
      </c>
      <c r="C364" t="n">
        <v>79.63619546785878</v>
      </c>
      <c r="D364" t="n">
        <v>96.56694736842105</v>
      </c>
      <c r="E364" t="n">
        <v>0.624421052631579</v>
      </c>
    </row>
    <row r="365">
      <c r="A365" t="inlineStr">
        <is>
          <t>600970</t>
        </is>
      </c>
      <c r="B365" t="n">
        <v>0.0008309792268443544</v>
      </c>
      <c r="C365" t="n">
        <v>79.48717948717949</v>
      </c>
      <c r="D365" t="n">
        <v>6.617263157894737</v>
      </c>
      <c r="E365" t="n">
        <v>1.685052631578948</v>
      </c>
    </row>
    <row r="366">
      <c r="A366" t="inlineStr">
        <is>
          <t>603758</t>
        </is>
      </c>
      <c r="B366" t="n">
        <v>0.001312207107260794</v>
      </c>
      <c r="C366" t="n">
        <v>79.37608318890814</v>
      </c>
      <c r="D366" t="n">
        <v>8.767105263157895</v>
      </c>
      <c r="E366" t="n">
        <v>1.488052631578948</v>
      </c>
    </row>
    <row r="367">
      <c r="A367" t="inlineStr">
        <is>
          <t>601615</t>
        </is>
      </c>
      <c r="B367" t="n">
        <v>0.002795562182983032</v>
      </c>
      <c r="C367" t="n">
        <v>79.26621160409557</v>
      </c>
      <c r="D367" t="n">
        <v>16.37215789473684</v>
      </c>
      <c r="E367" t="n">
        <v>3.478578947368421</v>
      </c>
    </row>
    <row r="368">
      <c r="A368" t="inlineStr">
        <is>
          <t>002318</t>
        </is>
      </c>
      <c r="B368" t="n">
        <v>0.002343829765911013</v>
      </c>
      <c r="C368" t="n">
        <v>78.93217893217894</v>
      </c>
      <c r="D368" t="n">
        <v>9.732368421052632</v>
      </c>
      <c r="E368" t="n">
        <v>2.432789473684211</v>
      </c>
    </row>
    <row r="369">
      <c r="A369" t="inlineStr">
        <is>
          <t>603816</t>
        </is>
      </c>
      <c r="B369" t="n">
        <v>0.01224759605660031</v>
      </c>
      <c r="C369" t="n">
        <v>78.90404515522104</v>
      </c>
      <c r="D369" t="n">
        <v>65.38947368421053</v>
      </c>
      <c r="E369" t="n">
        <v>0.6073157894736843</v>
      </c>
    </row>
    <row r="370">
      <c r="A370" t="inlineStr">
        <is>
          <t>002340</t>
        </is>
      </c>
      <c r="B370" t="n">
        <v>0.001535692045567533</v>
      </c>
      <c r="C370" t="n">
        <v>78.76106194690267</v>
      </c>
      <c r="D370" t="n">
        <v>5.715684210526316</v>
      </c>
      <c r="E370" t="n">
        <v>4.961894736842106</v>
      </c>
    </row>
    <row r="371">
      <c r="A371" t="inlineStr">
        <is>
          <t>300347</t>
        </is>
      </c>
      <c r="B371" t="n">
        <v>0.03843109047754181</v>
      </c>
      <c r="C371" t="n">
        <v>78.66459255713774</v>
      </c>
      <c r="D371" t="n">
        <v>121.3517894736842</v>
      </c>
      <c r="E371" t="n">
        <v>1.294947368421053</v>
      </c>
    </row>
    <row r="372">
      <c r="A372" t="inlineStr">
        <is>
          <t>002714</t>
        </is>
      </c>
      <c r="B372" t="n">
        <v>0.0105736103332442</v>
      </c>
      <c r="C372" t="n">
        <v>78.51109520400861</v>
      </c>
      <c r="D372" t="n">
        <v>82.39115789473684</v>
      </c>
      <c r="E372" t="n">
        <v>1.156842105263158</v>
      </c>
    </row>
    <row r="373">
      <c r="A373" t="inlineStr">
        <is>
          <t>300171</t>
        </is>
      </c>
      <c r="B373" t="n">
        <v>0.002572106135066345</v>
      </c>
      <c r="C373" t="n">
        <v>78.50971922246221</v>
      </c>
      <c r="D373" t="n">
        <v>17.569</v>
      </c>
      <c r="E373" t="n">
        <v>3.591631578947368</v>
      </c>
    </row>
    <row r="374">
      <c r="A374" t="inlineStr">
        <is>
          <t>603979</t>
        </is>
      </c>
      <c r="B374" t="n">
        <v>0.0006062941473855092</v>
      </c>
      <c r="C374" t="n">
        <v>78.43575418994415</v>
      </c>
      <c r="D374" t="n">
        <v>11.6988947368421</v>
      </c>
      <c r="E374" t="n">
        <v>1.520421052631579</v>
      </c>
    </row>
    <row r="375">
      <c r="A375" t="inlineStr">
        <is>
          <t>603277</t>
        </is>
      </c>
      <c r="B375" t="n">
        <v>0.001081864088975621</v>
      </c>
      <c r="C375" t="n">
        <v>78.02944507361269</v>
      </c>
      <c r="D375" t="n">
        <v>12.00115789473684</v>
      </c>
      <c r="E375" t="n">
        <v>2.577421052631579</v>
      </c>
    </row>
    <row r="376">
      <c r="A376" t="inlineStr">
        <is>
          <t>600456</t>
        </is>
      </c>
      <c r="B376" t="n">
        <v>0.01076908656882832</v>
      </c>
      <c r="C376" t="n">
        <v>77.88829380260138</v>
      </c>
      <c r="D376" t="n">
        <v>35.99552631578947</v>
      </c>
      <c r="E376" t="n">
        <v>2.257</v>
      </c>
    </row>
    <row r="377">
      <c r="A377" t="inlineStr">
        <is>
          <t>300363</t>
        </is>
      </c>
      <c r="B377" t="n">
        <v>0.003810722442000739</v>
      </c>
      <c r="C377" t="n">
        <v>77.85654712260215</v>
      </c>
      <c r="D377" t="n">
        <v>34.18784210526316</v>
      </c>
      <c r="E377" t="n">
        <v>1.704263157894737</v>
      </c>
    </row>
    <row r="378">
      <c r="A378" t="inlineStr">
        <is>
          <t>002258</t>
        </is>
      </c>
      <c r="B378" t="n">
        <v>0.002350287214535768</v>
      </c>
      <c r="C378" t="n">
        <v>77.09872397582269</v>
      </c>
      <c r="D378" t="n">
        <v>21.51647368421053</v>
      </c>
      <c r="E378" t="n">
        <v>2.425684210526316</v>
      </c>
    </row>
    <row r="379">
      <c r="A379" t="inlineStr">
        <is>
          <t>688122</t>
        </is>
      </c>
      <c r="B379" t="n">
        <v>0.01730913807663517</v>
      </c>
      <c r="C379" t="n">
        <v>76.99140401146134</v>
      </c>
      <c r="D379" t="n">
        <v>51.0888947368421</v>
      </c>
      <c r="E379" t="n">
        <v>3.507263157894736</v>
      </c>
    </row>
    <row r="380">
      <c r="A380" t="inlineStr">
        <is>
          <t>603613</t>
        </is>
      </c>
      <c r="B380" t="n">
        <v>0.03120424907330428</v>
      </c>
      <c r="C380" t="n">
        <v>76.69009584664535</v>
      </c>
      <c r="D380" t="n">
        <v>98.66978947368422</v>
      </c>
      <c r="E380" t="n">
        <v>3.027157894736843</v>
      </c>
    </row>
    <row r="381">
      <c r="A381" t="inlineStr">
        <is>
          <t>603966</t>
        </is>
      </c>
      <c r="B381" t="n">
        <v>0.00240941814619875</v>
      </c>
      <c r="C381" t="n">
        <v>76.5658747300216</v>
      </c>
      <c r="D381" t="n">
        <v>14.22121052631579</v>
      </c>
      <c r="E381" t="n">
        <v>1.653736842105263</v>
      </c>
    </row>
    <row r="382">
      <c r="A382" t="inlineStr">
        <is>
          <t>300708</t>
        </is>
      </c>
      <c r="B382" t="n">
        <v>0.01374898672339039</v>
      </c>
      <c r="C382" t="n">
        <v>76.49281934996222</v>
      </c>
      <c r="D382" t="n">
        <v>23.09505263157894</v>
      </c>
      <c r="E382" t="n">
        <v>13.92626315789474</v>
      </c>
    </row>
    <row r="383">
      <c r="A383" t="inlineStr">
        <is>
          <t>600842</t>
        </is>
      </c>
      <c r="B383" t="n">
        <v>0.001993161938627655</v>
      </c>
      <c r="C383" t="n">
        <v>76.26262626262627</v>
      </c>
      <c r="D383" t="n">
        <v>11.40568421052632</v>
      </c>
      <c r="E383" t="n">
        <v>0</v>
      </c>
    </row>
    <row r="384">
      <c r="A384" t="inlineStr">
        <is>
          <t>300298</t>
        </is>
      </c>
      <c r="B384" t="n">
        <v>0.004947277210682294</v>
      </c>
      <c r="C384" t="n">
        <v>76.02941176470588</v>
      </c>
      <c r="D384" t="n">
        <v>35.90021052631579</v>
      </c>
      <c r="E384" t="n">
        <v>1.570473684210526</v>
      </c>
    </row>
    <row r="385">
      <c r="A385" t="inlineStr">
        <is>
          <t>600862</t>
        </is>
      </c>
      <c r="B385" t="n">
        <v>0.006674982688896924</v>
      </c>
      <c r="C385" t="n">
        <v>75.62536358347876</v>
      </c>
      <c r="D385" t="n">
        <v>24.72610526315789</v>
      </c>
      <c r="E385" t="n">
        <v>1.547684210526316</v>
      </c>
    </row>
    <row r="386">
      <c r="A386" t="inlineStr">
        <is>
          <t>300307</t>
        </is>
      </c>
      <c r="B386" t="n">
        <v>0.001731521246806514</v>
      </c>
      <c r="C386" t="n">
        <v>75.52941176470588</v>
      </c>
      <c r="D386" t="n">
        <v>6.392631578947368</v>
      </c>
      <c r="E386" t="n">
        <v>1.437210526315789</v>
      </c>
    </row>
    <row r="387">
      <c r="A387" t="inlineStr">
        <is>
          <t>002254</t>
        </is>
      </c>
      <c r="B387" t="n">
        <v>0.00123834832514226</v>
      </c>
      <c r="C387" t="n">
        <v>75.40702656383888</v>
      </c>
      <c r="D387" t="n">
        <v>15.22494736842105</v>
      </c>
      <c r="E387" t="n">
        <v>1.955</v>
      </c>
    </row>
    <row r="388">
      <c r="A388" t="inlineStr">
        <is>
          <t>300651</t>
        </is>
      </c>
      <c r="B388" t="n">
        <v>0.0054097801086043</v>
      </c>
      <c r="C388" t="n">
        <v>75.34194528875379</v>
      </c>
      <c r="D388" t="n">
        <v>38.59015789473684</v>
      </c>
      <c r="E388" t="n">
        <v>2.254842105263158</v>
      </c>
    </row>
    <row r="389">
      <c r="A389" t="inlineStr">
        <is>
          <t>002867</t>
        </is>
      </c>
      <c r="B389" t="n">
        <v>0.00280714768711443</v>
      </c>
      <c r="C389" t="n">
        <v>74.93658041603244</v>
      </c>
      <c r="D389" t="n">
        <v>26.46878947368421</v>
      </c>
      <c r="E389" t="n">
        <v>0.806</v>
      </c>
    </row>
    <row r="390">
      <c r="A390" t="inlineStr">
        <is>
          <t>002928</t>
        </is>
      </c>
      <c r="B390" t="n">
        <v>0.001173521537985122</v>
      </c>
      <c r="C390" t="n">
        <v>74.86033519553075</v>
      </c>
      <c r="D390" t="n">
        <v>12.20931578947368</v>
      </c>
      <c r="E390" t="n">
        <v>3.979473684210526</v>
      </c>
    </row>
    <row r="391">
      <c r="A391" t="inlineStr">
        <is>
          <t>601799</t>
        </is>
      </c>
      <c r="B391" t="n">
        <v>0.03353844349855952</v>
      </c>
      <c r="C391" t="n">
        <v>74.79506350779208</v>
      </c>
      <c r="D391" t="n">
        <v>164.3242105263158</v>
      </c>
      <c r="E391" t="n">
        <v>0.5791052631578948</v>
      </c>
    </row>
    <row r="392">
      <c r="A392" t="inlineStr">
        <is>
          <t>603100</t>
        </is>
      </c>
      <c r="B392" t="n">
        <v>0.001802724475614793</v>
      </c>
      <c r="C392" t="n">
        <v>74.74489795918366</v>
      </c>
      <c r="D392" t="n">
        <v>10.51173684210526</v>
      </c>
      <c r="E392" t="n">
        <v>1.229157894736842</v>
      </c>
    </row>
    <row r="393">
      <c r="A393" t="inlineStr">
        <is>
          <t>300740</t>
        </is>
      </c>
      <c r="B393" t="n">
        <v>0.002294053244235184</v>
      </c>
      <c r="C393" t="n">
        <v>74.69879518072288</v>
      </c>
      <c r="D393" t="n">
        <v>18.4878947368421</v>
      </c>
      <c r="E393" t="n">
        <v>6.116210526315791</v>
      </c>
    </row>
    <row r="394">
      <c r="A394" t="inlineStr">
        <is>
          <t>000504</t>
        </is>
      </c>
      <c r="B394" t="n">
        <v>0.001542800017938496</v>
      </c>
      <c r="C394" t="n">
        <v>74.67248908296943</v>
      </c>
      <c r="D394" t="n">
        <v>12.28542105263158</v>
      </c>
      <c r="E394" t="n">
        <v>0.3364736842105264</v>
      </c>
    </row>
    <row r="395">
      <c r="A395" t="inlineStr">
        <is>
          <t>002241</t>
        </is>
      </c>
      <c r="B395" t="n">
        <v>0.006813682511748341</v>
      </c>
      <c r="C395" t="n">
        <v>74.57008858780614</v>
      </c>
      <c r="D395" t="n">
        <v>36.53647368421053</v>
      </c>
      <c r="E395" t="n">
        <v>3.467210526315789</v>
      </c>
    </row>
    <row r="396">
      <c r="A396" t="inlineStr">
        <is>
          <t>300724</t>
        </is>
      </c>
      <c r="B396" t="n">
        <v>0.02534065275198072</v>
      </c>
      <c r="C396" t="n">
        <v>74.15374881366657</v>
      </c>
      <c r="D396" t="n">
        <v>104.3098421052632</v>
      </c>
      <c r="E396" t="n">
        <v>2.090947368421053</v>
      </c>
    </row>
    <row r="397">
      <c r="A397" t="inlineStr">
        <is>
          <t>600549</t>
        </is>
      </c>
      <c r="B397" t="n">
        <v>0.001667923571103794</v>
      </c>
      <c r="C397" t="n">
        <v>73.98989898989899</v>
      </c>
      <c r="D397" t="n">
        <v>14.95973684210526</v>
      </c>
      <c r="E397" t="n">
        <v>2.258052631578948</v>
      </c>
    </row>
    <row r="398">
      <c r="A398" t="inlineStr">
        <is>
          <t>601689</t>
        </is>
      </c>
      <c r="B398" t="n">
        <v>0.006522480584904674</v>
      </c>
      <c r="C398" t="n">
        <v>73.95067070532239</v>
      </c>
      <c r="D398" t="n">
        <v>36.83563157894737</v>
      </c>
      <c r="E398" t="n">
        <v>1.079421052631579</v>
      </c>
    </row>
    <row r="399">
      <c r="A399" t="inlineStr">
        <is>
          <t>002142</t>
        </is>
      </c>
      <c r="B399" t="n">
        <v>0.003339408315597639</v>
      </c>
      <c r="C399" t="n">
        <v>73.86831275720165</v>
      </c>
      <c r="D399" t="n">
        <v>33.34405263157894</v>
      </c>
      <c r="E399" t="n">
        <v>0.6232105263157894</v>
      </c>
    </row>
    <row r="400">
      <c r="A400" t="inlineStr">
        <is>
          <t>300840</t>
        </is>
      </c>
      <c r="B400" t="n">
        <v>0.004996924486866713</v>
      </c>
      <c r="C400" t="n">
        <v>73.80116959064324</v>
      </c>
      <c r="D400" t="n">
        <v>19.69677419354839</v>
      </c>
      <c r="E400" t="n">
        <v>16.32774193548387</v>
      </c>
    </row>
    <row r="401">
      <c r="A401" t="inlineStr">
        <is>
          <t>300835</t>
        </is>
      </c>
      <c r="B401" t="n">
        <v>0.007383621768366262</v>
      </c>
      <c r="C401" t="n">
        <v>73.64583333333331</v>
      </c>
      <c r="D401" t="n">
        <v>59.57178378378378</v>
      </c>
      <c r="E401" t="n">
        <v>13.79194594594595</v>
      </c>
    </row>
    <row r="402">
      <c r="A402" t="inlineStr">
        <is>
          <t>002975</t>
        </is>
      </c>
      <c r="B402" t="n">
        <v>0.01568741961898487</v>
      </c>
      <c r="C402" t="n">
        <v>73.60831656606305</v>
      </c>
      <c r="D402" t="n">
        <v>94.61047368421052</v>
      </c>
      <c r="E402" t="n">
        <v>7.367736842105263</v>
      </c>
    </row>
    <row r="403">
      <c r="A403" t="inlineStr">
        <is>
          <t>002487</t>
        </is>
      </c>
      <c r="B403" t="n">
        <v>0.00158343424736325</v>
      </c>
      <c r="C403" t="n">
        <v>73.56321839080462</v>
      </c>
      <c r="D403" t="n">
        <v>8.04921052631579</v>
      </c>
      <c r="E403" t="n">
        <v>2.886736842105263</v>
      </c>
    </row>
    <row r="404">
      <c r="A404" t="inlineStr">
        <is>
          <t>600416</t>
        </is>
      </c>
      <c r="B404" t="n">
        <v>0.002271464209310402</v>
      </c>
      <c r="C404" t="n">
        <v>73.52162400706091</v>
      </c>
      <c r="D404" t="n">
        <v>17.2518947368421</v>
      </c>
      <c r="E404" t="n">
        <v>1.015105263157895</v>
      </c>
    </row>
    <row r="405">
      <c r="A405" t="inlineStr">
        <is>
          <t>603198</t>
        </is>
      </c>
      <c r="B405" t="n">
        <v>0.00845352492907708</v>
      </c>
      <c r="C405" t="n">
        <v>73.45238095238096</v>
      </c>
      <c r="D405" t="n">
        <v>26.61357894736842</v>
      </c>
      <c r="E405" t="n">
        <v>2.076684210526315</v>
      </c>
    </row>
    <row r="406">
      <c r="A406" t="inlineStr">
        <is>
          <t>002001</t>
        </is>
      </c>
      <c r="B406" t="n">
        <v>0.00304281498565669</v>
      </c>
      <c r="C406" t="n">
        <v>73.36977743069113</v>
      </c>
      <c r="D406" t="n">
        <v>31.75021052631578</v>
      </c>
      <c r="E406" t="n">
        <v>1.278789473684211</v>
      </c>
    </row>
    <row r="407">
      <c r="A407" t="inlineStr">
        <is>
          <t>002716</t>
        </is>
      </c>
      <c r="B407" t="n">
        <v>0.0004854997685975389</v>
      </c>
      <c r="C407" t="n">
        <v>73.23943661971832</v>
      </c>
      <c r="D407" t="n">
        <v>2.053</v>
      </c>
      <c r="E407" t="n">
        <v>2.85221052631579</v>
      </c>
    </row>
    <row r="408">
      <c r="A408" t="inlineStr">
        <is>
          <t>600019</t>
        </is>
      </c>
      <c r="B408" t="n">
        <v>0.0006343354714338159</v>
      </c>
      <c r="C408" t="n">
        <v>72.22222222222223</v>
      </c>
      <c r="D408" t="n">
        <v>5.536473684210526</v>
      </c>
      <c r="E408" t="n">
        <v>0.4276842105263158</v>
      </c>
    </row>
    <row r="409">
      <c r="A409" t="inlineStr">
        <is>
          <t>002088</t>
        </is>
      </c>
      <c r="B409" t="n">
        <v>0.001293084944563789</v>
      </c>
      <c r="C409" t="n">
        <v>72.10884353741496</v>
      </c>
      <c r="D409" t="n">
        <v>10.84515789473684</v>
      </c>
      <c r="E409" t="n">
        <v>1.737526315789474</v>
      </c>
    </row>
    <row r="410">
      <c r="A410" t="inlineStr">
        <is>
          <t>000837</t>
        </is>
      </c>
      <c r="B410" t="n">
        <v>0.0008811135549790401</v>
      </c>
      <c r="C410" t="n">
        <v>72.05128205128206</v>
      </c>
      <c r="D410" t="n">
        <v>5.648789473684211</v>
      </c>
      <c r="E410" t="n">
        <v>0.9306842105263157</v>
      </c>
    </row>
    <row r="411">
      <c r="A411" t="inlineStr">
        <is>
          <t>600732</t>
        </is>
      </c>
      <c r="B411" t="n">
        <v>0.003304395374688891</v>
      </c>
      <c r="C411" t="n">
        <v>71.9387755102041</v>
      </c>
      <c r="D411" t="n">
        <v>14.047</v>
      </c>
      <c r="E411" t="n">
        <v>3.569421052631579</v>
      </c>
    </row>
    <row r="412">
      <c r="A412" t="inlineStr">
        <is>
          <t>300221</t>
        </is>
      </c>
      <c r="B412" t="n">
        <v>0.002259127754648889</v>
      </c>
      <c r="C412" t="n">
        <v>71.70212765957447</v>
      </c>
      <c r="D412" t="n">
        <v>6.716210526315789</v>
      </c>
      <c r="E412" t="n">
        <v>10.06</v>
      </c>
    </row>
    <row r="413">
      <c r="A413" t="inlineStr">
        <is>
          <t>603127</t>
        </is>
      </c>
      <c r="B413" t="n">
        <v>0.01816165866612332</v>
      </c>
      <c r="C413" t="n">
        <v>71.70132555028576</v>
      </c>
      <c r="D413" t="n">
        <v>103.133</v>
      </c>
      <c r="E413" t="n">
        <v>1.846631578947368</v>
      </c>
    </row>
    <row r="414">
      <c r="A414" t="inlineStr">
        <is>
          <t>601166</t>
        </is>
      </c>
      <c r="B414" t="n">
        <v>0.002870689198782064</v>
      </c>
      <c r="C414" t="n">
        <v>71.64374590700722</v>
      </c>
      <c r="D414" t="n">
        <v>18.27473684210526</v>
      </c>
      <c r="E414" t="n">
        <v>0.5702631578947368</v>
      </c>
    </row>
    <row r="415">
      <c r="A415" t="inlineStr">
        <is>
          <t>002626</t>
        </is>
      </c>
      <c r="B415" t="n">
        <v>0.009153304969084302</v>
      </c>
      <c r="C415" t="n">
        <v>71.25119388729702</v>
      </c>
      <c r="D415" t="n">
        <v>35.64094736842106</v>
      </c>
      <c r="E415" t="n">
        <v>2.629157894736842</v>
      </c>
    </row>
    <row r="416">
      <c r="A416" t="inlineStr">
        <is>
          <t>600885</t>
        </is>
      </c>
      <c r="B416" t="n">
        <v>0.00664178046507102</v>
      </c>
      <c r="C416" t="n">
        <v>71.15694489203996</v>
      </c>
      <c r="D416" t="n">
        <v>47.02094736842105</v>
      </c>
      <c r="E416" t="n">
        <v>1.187736842105263</v>
      </c>
    </row>
    <row r="417">
      <c r="A417" t="inlineStr">
        <is>
          <t>002539</t>
        </is>
      </c>
      <c r="B417" t="n">
        <v>0.0006795072176544215</v>
      </c>
      <c r="C417" t="n">
        <v>71.03918228279385</v>
      </c>
      <c r="D417" t="n">
        <v>7.503894736842105</v>
      </c>
      <c r="E417" t="n">
        <v>2.368947368421053</v>
      </c>
    </row>
    <row r="418">
      <c r="A418" t="inlineStr">
        <is>
          <t>002572</t>
        </is>
      </c>
      <c r="B418" t="n">
        <v>0.002339303793916738</v>
      </c>
      <c r="C418" t="n">
        <v>70.99009900990099</v>
      </c>
      <c r="D418" t="n">
        <v>26.61494736842105</v>
      </c>
      <c r="E418" t="n">
        <v>2.146263157894737</v>
      </c>
    </row>
    <row r="419">
      <c r="A419" t="inlineStr">
        <is>
          <t>688390</t>
        </is>
      </c>
      <c r="B419" t="n">
        <v>0.08821994854337557</v>
      </c>
      <c r="C419" t="n">
        <v>70.94814814814814</v>
      </c>
      <c r="D419" t="n">
        <v>208.1025663716814</v>
      </c>
      <c r="E419" t="n">
        <v>7.9429203539823</v>
      </c>
    </row>
    <row r="420">
      <c r="A420" t="inlineStr">
        <is>
          <t>603313</t>
        </is>
      </c>
      <c r="B420" t="n">
        <v>0.005972329615920245</v>
      </c>
      <c r="C420" t="n">
        <v>70.81507449605608</v>
      </c>
      <c r="D420" t="n">
        <v>31.09431578947369</v>
      </c>
      <c r="E420" t="n">
        <v>1.756368421052632</v>
      </c>
    </row>
    <row r="421">
      <c r="A421" t="inlineStr">
        <is>
          <t>600470</t>
        </is>
      </c>
      <c r="B421" t="n">
        <v>0.000478259224247667</v>
      </c>
      <c r="C421" t="n">
        <v>70.58823529411764</v>
      </c>
      <c r="D421" t="n">
        <v>3.524421052631579</v>
      </c>
      <c r="E421" t="n">
        <v>1.025263157894737</v>
      </c>
    </row>
    <row r="422">
      <c r="A422" t="inlineStr">
        <is>
          <t>300623</t>
        </is>
      </c>
      <c r="B422" t="n">
        <v>0.0129781331376053</v>
      </c>
      <c r="C422" t="n">
        <v>70.5231816248405</v>
      </c>
      <c r="D422" t="n">
        <v>37.14705263157895</v>
      </c>
      <c r="E422" t="n">
        <v>6.131947368421054</v>
      </c>
    </row>
    <row r="423">
      <c r="A423" t="inlineStr">
        <is>
          <t>600223</t>
        </is>
      </c>
      <c r="B423" t="n">
        <v>0.001874971043031645</v>
      </c>
      <c r="C423" t="n">
        <v>70.44025157232706</v>
      </c>
      <c r="D423" t="n">
        <v>10.89968421052632</v>
      </c>
      <c r="E423" t="n">
        <v>3.33921052631579</v>
      </c>
    </row>
    <row r="424">
      <c r="A424" t="inlineStr">
        <is>
          <t>600616</t>
        </is>
      </c>
      <c r="B424" t="n">
        <v>0.003547267254143265</v>
      </c>
      <c r="C424" t="n">
        <v>70.39999999999999</v>
      </c>
      <c r="D424" t="n">
        <v>5.94678947368421</v>
      </c>
      <c r="E424" t="n">
        <v>4.221684210526316</v>
      </c>
    </row>
    <row r="425">
      <c r="A425" t="inlineStr">
        <is>
          <t>000001</t>
        </is>
      </c>
      <c r="B425" t="n">
        <v>0.003393563422606985</v>
      </c>
      <c r="C425" t="n">
        <v>70.18489984591679</v>
      </c>
      <c r="D425" t="n">
        <v>16.89378947368422</v>
      </c>
      <c r="E425" t="n">
        <v>0.6099473684210526</v>
      </c>
    </row>
    <row r="426">
      <c r="A426" t="inlineStr">
        <is>
          <t>600497</t>
        </is>
      </c>
      <c r="B426" t="n">
        <v>0.0004558314741519493</v>
      </c>
      <c r="C426" t="n">
        <v>69.6165191740413</v>
      </c>
      <c r="D426" t="n">
        <v>4.25157894736842</v>
      </c>
      <c r="E426" t="n">
        <v>1.526</v>
      </c>
    </row>
    <row r="427">
      <c r="A427" t="inlineStr">
        <is>
          <t>002378</t>
        </is>
      </c>
      <c r="B427" t="n">
        <v>0.0003961555782644563</v>
      </c>
      <c r="C427" t="n">
        <v>69.30455635491606</v>
      </c>
      <c r="D427" t="n">
        <v>5.139947368421053</v>
      </c>
      <c r="E427" t="n">
        <v>2.454105263157895</v>
      </c>
    </row>
    <row r="428">
      <c r="A428" t="inlineStr">
        <is>
          <t>300129</t>
        </is>
      </c>
      <c r="B428" t="n">
        <v>0.002352146528699955</v>
      </c>
      <c r="C428" t="n">
        <v>68.78172588832487</v>
      </c>
      <c r="D428" t="n">
        <v>6.238368421052632</v>
      </c>
      <c r="E428" t="n">
        <v>7.047578947368421</v>
      </c>
    </row>
    <row r="429">
      <c r="A429" t="inlineStr">
        <is>
          <t>300843</t>
        </is>
      </c>
      <c r="B429" t="n">
        <v>0.004755375261167608</v>
      </c>
      <c r="C429" t="n">
        <v>68.77168632893824</v>
      </c>
      <c r="D429" t="n">
        <v>30.96937106918239</v>
      </c>
      <c r="E429" t="n">
        <v>13.97459119496855</v>
      </c>
    </row>
    <row r="430">
      <c r="A430" t="inlineStr">
        <is>
          <t>600988</t>
        </is>
      </c>
      <c r="B430" t="n">
        <v>0.003910941151572867</v>
      </c>
      <c r="C430" t="n">
        <v>68.74391431353455</v>
      </c>
      <c r="D430" t="n">
        <v>16.42836842105263</v>
      </c>
      <c r="E430" t="n">
        <v>5.101789473684211</v>
      </c>
    </row>
    <row r="431">
      <c r="A431" t="inlineStr">
        <is>
          <t>000587</t>
        </is>
      </c>
      <c r="B431" t="n">
        <v>0.0002928699617393859</v>
      </c>
      <c r="C431" t="n">
        <v>68.60465116279069</v>
      </c>
      <c r="D431" t="n">
        <v>1.234578947368421</v>
      </c>
      <c r="E431" t="n">
        <v>1.894684210526316</v>
      </c>
    </row>
    <row r="432">
      <c r="A432" t="inlineStr">
        <is>
          <t>002501</t>
        </is>
      </c>
      <c r="B432" t="n">
        <v>0.0005770142609310354</v>
      </c>
      <c r="C432" t="n">
        <v>68.21192052980132</v>
      </c>
      <c r="D432" t="n">
        <v>1.788526315789474</v>
      </c>
      <c r="E432" t="n">
        <v>0.7696842105263159</v>
      </c>
    </row>
    <row r="433">
      <c r="A433" t="inlineStr">
        <is>
          <t>000333</t>
        </is>
      </c>
      <c r="B433" t="n">
        <v>0.01411936527576053</v>
      </c>
      <c r="C433" t="n">
        <v>68.08015745213811</v>
      </c>
      <c r="D433" t="n">
        <v>77.78373684210526</v>
      </c>
      <c r="E433" t="n">
        <v>0.4185263157894736</v>
      </c>
    </row>
    <row r="434">
      <c r="A434" t="inlineStr">
        <is>
          <t>002677</t>
        </is>
      </c>
      <c r="B434" t="n">
        <v>0.003312396540772621</v>
      </c>
      <c r="C434" t="n">
        <v>68.05942432683383</v>
      </c>
      <c r="D434" t="n">
        <v>16.367</v>
      </c>
      <c r="E434" t="n">
        <v>2.434736842105263</v>
      </c>
    </row>
    <row r="435">
      <c r="A435" t="inlineStr">
        <is>
          <t>002353</t>
        </is>
      </c>
      <c r="B435" t="n">
        <v>0.00629785578332469</v>
      </c>
      <c r="C435" t="n">
        <v>68.02483507954986</v>
      </c>
      <c r="D435" t="n">
        <v>33.80884210526316</v>
      </c>
      <c r="E435" t="n">
        <v>2.496631578947369</v>
      </c>
    </row>
    <row r="436">
      <c r="A436" t="inlineStr">
        <is>
          <t>601601</t>
        </is>
      </c>
      <c r="B436" t="n">
        <v>0.002807372884492102</v>
      </c>
      <c r="C436" t="n">
        <v>67.94450529390288</v>
      </c>
      <c r="D436" t="n">
        <v>33.25457894736842</v>
      </c>
      <c r="E436" t="n">
        <v>0.6218947368421053</v>
      </c>
    </row>
    <row r="437">
      <c r="A437" t="inlineStr">
        <is>
          <t>603306</t>
        </is>
      </c>
      <c r="B437" t="n">
        <v>0.003259759535317575</v>
      </c>
      <c r="C437" t="n">
        <v>67.58389261744966</v>
      </c>
      <c r="D437" t="n">
        <v>18.97094736842105</v>
      </c>
      <c r="E437" t="n">
        <v>1.43178947368421</v>
      </c>
    </row>
    <row r="438">
      <c r="A438" t="inlineStr">
        <is>
          <t>600258</t>
        </is>
      </c>
      <c r="B438" t="n">
        <v>0.002251918673052116</v>
      </c>
      <c r="C438" t="n">
        <v>67.48506967485068</v>
      </c>
      <c r="D438" t="n">
        <v>19.50557894736842</v>
      </c>
      <c r="E438" t="n">
        <v>1.645578947368421</v>
      </c>
    </row>
    <row r="439">
      <c r="A439" t="inlineStr">
        <is>
          <t>601155</t>
        </is>
      </c>
      <c r="B439" t="n">
        <v>0.002462023562435709</v>
      </c>
      <c r="C439" t="n">
        <v>67.36596736596736</v>
      </c>
      <c r="D439" t="n">
        <v>35.05552631578947</v>
      </c>
      <c r="E439" t="n">
        <v>0.4234736842105263</v>
      </c>
    </row>
    <row r="440">
      <c r="A440" t="inlineStr">
        <is>
          <t>002681</t>
        </is>
      </c>
      <c r="B440" t="n">
        <v>0.0008812019059818669</v>
      </c>
      <c r="C440" t="n">
        <v>67.3202614379085</v>
      </c>
      <c r="D440" t="n">
        <v>4.759105263157895</v>
      </c>
      <c r="E440" t="n">
        <v>2.251578947368421</v>
      </c>
    </row>
    <row r="441">
      <c r="A441" t="inlineStr">
        <is>
          <t>600997</t>
        </is>
      </c>
      <c r="B441" t="n">
        <v>0.000543326718054556</v>
      </c>
      <c r="C441" t="n">
        <v>67.2811059907834</v>
      </c>
      <c r="D441" t="n">
        <v>5.430105263157895</v>
      </c>
      <c r="E441" t="n">
        <v>1.309052631578947</v>
      </c>
    </row>
    <row r="442">
      <c r="A442" t="inlineStr">
        <is>
          <t>600496</t>
        </is>
      </c>
      <c r="B442" t="n">
        <v>0.001064182991566641</v>
      </c>
      <c r="C442" t="n">
        <v>67.16417910447761</v>
      </c>
      <c r="D442" t="n">
        <v>5.021263157894738</v>
      </c>
      <c r="E442" t="n">
        <v>3.424789473684211</v>
      </c>
    </row>
    <row r="443">
      <c r="A443" t="inlineStr">
        <is>
          <t>688366</t>
        </is>
      </c>
      <c r="B443" t="n">
        <v>0.02711972243270136</v>
      </c>
      <c r="C443" t="n">
        <v>67.13304502671076</v>
      </c>
      <c r="D443" t="n">
        <v>110.7638947368421</v>
      </c>
      <c r="E443" t="n">
        <v>4.721157894736842</v>
      </c>
    </row>
    <row r="444">
      <c r="A444" t="inlineStr">
        <is>
          <t>600363</t>
        </is>
      </c>
      <c r="B444" t="n">
        <v>0.005508591405341516</v>
      </c>
      <c r="C444" t="n">
        <v>67.03703703703705</v>
      </c>
      <c r="D444" t="n">
        <v>21.61042105263158</v>
      </c>
      <c r="E444" t="n">
        <v>4.757105263157896</v>
      </c>
    </row>
    <row r="445">
      <c r="A445" t="inlineStr">
        <is>
          <t>600036</t>
        </is>
      </c>
      <c r="B445" t="n">
        <v>0.005197175053604041</v>
      </c>
      <c r="C445" t="n">
        <v>67.02453987730061</v>
      </c>
      <c r="D445" t="n">
        <v>40.751</v>
      </c>
      <c r="E445" t="n">
        <v>0.340421052631579</v>
      </c>
    </row>
    <row r="446">
      <c r="A446" t="inlineStr">
        <is>
          <t>300185</t>
        </is>
      </c>
      <c r="B446" t="n">
        <v>0.001875344888847362</v>
      </c>
      <c r="C446" t="n">
        <v>67</v>
      </c>
      <c r="D446" t="n">
        <v>3.401578947368421</v>
      </c>
      <c r="E446" t="n">
        <v>6.802526315789472</v>
      </c>
    </row>
    <row r="447">
      <c r="A447" t="inlineStr">
        <is>
          <t>600662</t>
        </is>
      </c>
      <c r="B447" t="n">
        <v>0.000474622646064627</v>
      </c>
      <c r="C447" t="n">
        <v>67</v>
      </c>
      <c r="D447" t="n">
        <v>8.795631578947368</v>
      </c>
      <c r="E447" t="n">
        <v>2.163421052631579</v>
      </c>
    </row>
    <row r="448">
      <c r="A448" t="inlineStr">
        <is>
          <t>300729</t>
        </is>
      </c>
      <c r="B448" t="n">
        <v>0.02844206799757753</v>
      </c>
      <c r="C448" t="n">
        <v>66.92982456140351</v>
      </c>
      <c r="D448" t="n">
        <v>52.13794736842106</v>
      </c>
      <c r="E448" t="n">
        <v>8.613157894736842</v>
      </c>
    </row>
    <row r="449">
      <c r="A449" t="inlineStr">
        <is>
          <t>002105</t>
        </is>
      </c>
      <c r="B449" t="n">
        <v>0.001632969433922336</v>
      </c>
      <c r="C449" t="n">
        <v>66.81614349775786</v>
      </c>
      <c r="D449" t="n">
        <v>7.641789473684211</v>
      </c>
      <c r="E449" t="n">
        <v>2.706157894736843</v>
      </c>
    </row>
    <row r="450">
      <c r="A450" t="inlineStr">
        <is>
          <t>000625</t>
        </is>
      </c>
      <c r="B450" t="n">
        <v>0.007461278587121581</v>
      </c>
      <c r="C450" t="n">
        <v>66.66666666666667</v>
      </c>
      <c r="D450" t="n">
        <v>15.82952631578947</v>
      </c>
      <c r="E450" t="n">
        <v>2.39</v>
      </c>
    </row>
    <row r="451">
      <c r="A451" t="inlineStr">
        <is>
          <t>002283</t>
        </is>
      </c>
      <c r="B451" t="n">
        <v>0.0007946136272260442</v>
      </c>
      <c r="C451" t="n">
        <v>66.5859564164649</v>
      </c>
      <c r="D451" t="n">
        <v>5.924526315789473</v>
      </c>
      <c r="E451" t="n">
        <v>2.723684210526316</v>
      </c>
    </row>
    <row r="452">
      <c r="A452" t="inlineStr">
        <is>
          <t>603008</t>
        </is>
      </c>
      <c r="B452" t="n">
        <v>0.003617441015467984</v>
      </c>
      <c r="C452" t="n">
        <v>66.53322658126501</v>
      </c>
      <c r="D452" t="n">
        <v>14.86231578947369</v>
      </c>
      <c r="E452" t="n">
        <v>1.809736842105263</v>
      </c>
    </row>
    <row r="453">
      <c r="A453" t="inlineStr">
        <is>
          <t>600531</t>
        </is>
      </c>
      <c r="B453" t="n">
        <v>0.0006482227424201381</v>
      </c>
      <c r="C453" t="n">
        <v>66.5</v>
      </c>
      <c r="D453" t="n">
        <v>5.159263157894737</v>
      </c>
      <c r="E453" t="n">
        <v>4.698210526315789</v>
      </c>
    </row>
    <row r="454">
      <c r="A454" t="inlineStr">
        <is>
          <t>002259</t>
        </is>
      </c>
      <c r="B454" t="n">
        <v>0.0004497166328455253</v>
      </c>
      <c r="C454" t="n">
        <v>66.3677130044843</v>
      </c>
      <c r="D454" t="n">
        <v>3.145684210526316</v>
      </c>
      <c r="E454" t="n">
        <v>0.8311052631578947</v>
      </c>
    </row>
    <row r="455">
      <c r="A455" t="inlineStr">
        <is>
          <t>000878</t>
        </is>
      </c>
      <c r="B455" t="n">
        <v>0.001360479769900472</v>
      </c>
      <c r="C455" t="n">
        <v>66.32756866734488</v>
      </c>
      <c r="D455" t="n">
        <v>13.78821052631579</v>
      </c>
      <c r="E455" t="n">
        <v>2.816052631578947</v>
      </c>
    </row>
    <row r="456">
      <c r="A456" t="inlineStr">
        <is>
          <t>600486</t>
        </is>
      </c>
      <c r="B456" t="n">
        <v>0.02967380729078796</v>
      </c>
      <c r="C456" t="n">
        <v>66.31578947368422</v>
      </c>
      <c r="D456" t="n">
        <v>104.9067894736842</v>
      </c>
      <c r="E456" t="n">
        <v>1.064</v>
      </c>
    </row>
    <row r="457">
      <c r="A457" t="inlineStr">
        <is>
          <t>000338</t>
        </is>
      </c>
      <c r="B457" t="n">
        <v>0.002183337691807594</v>
      </c>
      <c r="C457" t="n">
        <v>66.20739666424949</v>
      </c>
      <c r="D457" t="n">
        <v>16.42594736842105</v>
      </c>
      <c r="E457" t="n">
        <v>1.538</v>
      </c>
    </row>
    <row r="458">
      <c r="A458" t="inlineStr">
        <is>
          <t>000725</t>
        </is>
      </c>
      <c r="B458" t="n">
        <v>0.0005386369479405578</v>
      </c>
      <c r="C458" t="n">
        <v>65.87301587301586</v>
      </c>
      <c r="D458" t="n">
        <v>5.233052631578947</v>
      </c>
      <c r="E458" t="n">
        <v>2.898842105263158</v>
      </c>
    </row>
    <row r="459">
      <c r="A459" t="inlineStr">
        <is>
          <t>601225</t>
        </is>
      </c>
      <c r="B459" t="n">
        <v>0.001096273673106399</v>
      </c>
      <c r="C459" t="n">
        <v>65.83941605839416</v>
      </c>
      <c r="D459" t="n">
        <v>8.823157894736843</v>
      </c>
      <c r="E459" t="n">
        <v>0.4832105263157895</v>
      </c>
    </row>
    <row r="460">
      <c r="A460" t="inlineStr">
        <is>
          <t>688198</t>
        </is>
      </c>
      <c r="B460" t="n">
        <v>0.01381510796210399</v>
      </c>
      <c r="C460" t="n">
        <v>65.59832781745341</v>
      </c>
      <c r="D460" t="n">
        <v>93.76778947368422</v>
      </c>
      <c r="E460" t="n">
        <v>3.930157894736842</v>
      </c>
    </row>
    <row r="461">
      <c r="A461" t="inlineStr">
        <is>
          <t>600803</t>
        </is>
      </c>
      <c r="B461" t="n">
        <v>0.001433815080984829</v>
      </c>
      <c r="C461" t="n">
        <v>65.33477321814256</v>
      </c>
      <c r="D461" t="n">
        <v>12.75278947368421</v>
      </c>
      <c r="E461" t="n">
        <v>0.9246315789473685</v>
      </c>
    </row>
    <row r="462">
      <c r="A462" t="inlineStr">
        <is>
          <t>300131</t>
        </is>
      </c>
      <c r="B462" t="n">
        <v>0.001655766353722552</v>
      </c>
      <c r="C462" t="n">
        <v>65.16393442622952</v>
      </c>
      <c r="D462" t="n">
        <v>7.708421052631579</v>
      </c>
      <c r="E462" t="n">
        <v>8.293842105263158</v>
      </c>
    </row>
    <row r="463">
      <c r="A463" t="inlineStr">
        <is>
          <t>002311</t>
        </is>
      </c>
      <c r="B463" t="n">
        <v>0.006861156006064104</v>
      </c>
      <c r="C463" t="n">
        <v>65.10023712006898</v>
      </c>
      <c r="D463" t="n">
        <v>60.75863157894737</v>
      </c>
      <c r="E463" t="n">
        <v>0.5358421052631579</v>
      </c>
    </row>
    <row r="464">
      <c r="A464" t="inlineStr">
        <is>
          <t>603319</t>
        </is>
      </c>
      <c r="B464" t="n">
        <v>0.01069460958276924</v>
      </c>
      <c r="C464" t="n">
        <v>65.09764646970456</v>
      </c>
      <c r="D464" t="n">
        <v>32.96005263157895</v>
      </c>
      <c r="E464" t="n">
        <v>3.321421052631579</v>
      </c>
    </row>
    <row r="465">
      <c r="A465" t="inlineStr">
        <is>
          <t>300693</t>
        </is>
      </c>
      <c r="B465" t="n">
        <v>0.002615541549522016</v>
      </c>
      <c r="C465" t="n">
        <v>65.07684154742977</v>
      </c>
      <c r="D465" t="n">
        <v>24.43252631578947</v>
      </c>
      <c r="E465" t="n">
        <v>8.167947368421054</v>
      </c>
    </row>
    <row r="466">
      <c r="A466" t="inlineStr">
        <is>
          <t>300034</t>
        </is>
      </c>
      <c r="B466" t="n">
        <v>0.005908038013541985</v>
      </c>
      <c r="C466" t="n">
        <v>64.97490239821528</v>
      </c>
      <c r="D466" t="n">
        <v>24.842</v>
      </c>
      <c r="E466" t="n">
        <v>2.878315789473685</v>
      </c>
    </row>
    <row r="467">
      <c r="A467" t="inlineStr">
        <is>
          <t>002841</t>
        </is>
      </c>
      <c r="B467" t="n">
        <v>0.008283271960609665</v>
      </c>
      <c r="C467" t="n">
        <v>64.90183660544648</v>
      </c>
      <c r="D467" t="n">
        <v>104.2156842105263</v>
      </c>
      <c r="E467" t="n">
        <v>0.3736842105263158</v>
      </c>
    </row>
    <row r="468">
      <c r="A468" t="inlineStr">
        <is>
          <t>000403</t>
        </is>
      </c>
      <c r="B468" t="n">
        <v>0.002154926834098752</v>
      </c>
      <c r="C468" t="n">
        <v>64.6887966804979</v>
      </c>
      <c r="D468" t="n">
        <v>38.74215789473684</v>
      </c>
      <c r="E468" t="n">
        <v>0.9435789473684211</v>
      </c>
    </row>
    <row r="469">
      <c r="A469" t="inlineStr">
        <is>
          <t>000100</t>
        </is>
      </c>
      <c r="B469" t="n">
        <v>0.0009474097468548826</v>
      </c>
      <c r="C469" t="n">
        <v>64.54720616570324</v>
      </c>
      <c r="D469" t="n">
        <v>6.880842105263159</v>
      </c>
      <c r="E469" t="n">
        <v>3.532000000000001</v>
      </c>
    </row>
    <row r="470">
      <c r="A470" t="inlineStr">
        <is>
          <t>002312</t>
        </is>
      </c>
      <c r="B470" t="n">
        <v>0.0006816591949183489</v>
      </c>
      <c r="C470" t="n">
        <v>64.15478615071284</v>
      </c>
      <c r="D470" t="n">
        <v>5.918684210526315</v>
      </c>
      <c r="E470" t="n">
        <v>2.038736842105263</v>
      </c>
    </row>
    <row r="471">
      <c r="A471" t="inlineStr">
        <is>
          <t>300143</t>
        </is>
      </c>
      <c r="B471" t="n">
        <v>0.004238314903417179</v>
      </c>
      <c r="C471" t="n">
        <v>63.87043189368773</v>
      </c>
      <c r="D471" t="n">
        <v>20.86331578947368</v>
      </c>
      <c r="E471" t="n">
        <v>1.851052631578947</v>
      </c>
    </row>
    <row r="472">
      <c r="A472" t="inlineStr">
        <is>
          <t>603353</t>
        </is>
      </c>
      <c r="B472" t="n">
        <v>0.01793937241660738</v>
      </c>
      <c r="C472" t="n">
        <v>63.73850868232891</v>
      </c>
      <c r="D472" t="n">
        <v>50.32389473684211</v>
      </c>
      <c r="E472" t="n">
        <v>7.624421052631578</v>
      </c>
    </row>
    <row r="473">
      <c r="A473" t="inlineStr">
        <is>
          <t>688686</t>
        </is>
      </c>
      <c r="B473" t="n">
        <v>0.01690429247116785</v>
      </c>
      <c r="C473" t="n">
        <v>63.630073800738</v>
      </c>
      <c r="D473" t="n">
        <v>325.7719999999999</v>
      </c>
      <c r="E473" t="n">
        <v>10.67628571428571</v>
      </c>
    </row>
    <row r="474">
      <c r="A474" t="inlineStr">
        <is>
          <t>300364</t>
        </is>
      </c>
      <c r="B474" t="n">
        <v>0.0009990798238572259</v>
      </c>
      <c r="C474" t="n">
        <v>63.51039260969977</v>
      </c>
      <c r="D474" t="n">
        <v>7.550105263157896</v>
      </c>
      <c r="E474" t="n">
        <v>5.931368421052631</v>
      </c>
    </row>
    <row r="475">
      <c r="A475" t="inlineStr">
        <is>
          <t>603768</t>
        </is>
      </c>
      <c r="B475" t="n">
        <v>0.001566742504027683</v>
      </c>
      <c r="C475" t="n">
        <v>63.50000000000002</v>
      </c>
      <c r="D475" t="n">
        <v>15.79642105263158</v>
      </c>
      <c r="E475" t="n">
        <v>1.162631578947368</v>
      </c>
    </row>
    <row r="476">
      <c r="A476" t="inlineStr">
        <is>
          <t>300852</t>
        </is>
      </c>
      <c r="B476" t="n">
        <v>0.01265976503404157</v>
      </c>
      <c r="C476" t="n">
        <v>63.3480361268641</v>
      </c>
      <c r="D476" t="n">
        <v>97.20598684210528</v>
      </c>
      <c r="E476" t="n">
        <v>9.970657894736842</v>
      </c>
    </row>
    <row r="477">
      <c r="A477" t="inlineStr">
        <is>
          <t>002049</t>
        </is>
      </c>
      <c r="B477" t="n">
        <v>0.0230543191550963</v>
      </c>
      <c r="C477" t="n">
        <v>63.24347454000856</v>
      </c>
      <c r="D477" t="n">
        <v>111.8657894736842</v>
      </c>
      <c r="E477" t="n">
        <v>3.74921052631579</v>
      </c>
    </row>
    <row r="478">
      <c r="A478" t="inlineStr">
        <is>
          <t>002614</t>
        </is>
      </c>
      <c r="B478" t="n">
        <v>0.002129529155071236</v>
      </c>
      <c r="C478" t="n">
        <v>63.21303841676367</v>
      </c>
      <c r="D478" t="n">
        <v>13.44194736842105</v>
      </c>
      <c r="E478" t="n">
        <v>3.838736842105263</v>
      </c>
    </row>
    <row r="479">
      <c r="A479" t="inlineStr">
        <is>
          <t>002109</t>
        </is>
      </c>
      <c r="B479" t="n">
        <v>0.0001693645941700583</v>
      </c>
      <c r="C479" t="n">
        <v>63.17567567567568</v>
      </c>
      <c r="D479" t="n">
        <v>3.363</v>
      </c>
      <c r="E479" t="n">
        <v>1.293105263157895</v>
      </c>
    </row>
    <row r="480">
      <c r="A480" t="inlineStr">
        <is>
          <t>603060</t>
        </is>
      </c>
      <c r="B480" t="n">
        <v>0.001368565938244178</v>
      </c>
      <c r="C480" t="n">
        <v>63.1095406360424</v>
      </c>
      <c r="D480" t="n">
        <v>20.25226315789474</v>
      </c>
      <c r="E480" t="n">
        <v>0.7709473684210527</v>
      </c>
    </row>
    <row r="481">
      <c r="A481" t="inlineStr">
        <is>
          <t>600723</t>
        </is>
      </c>
      <c r="B481" t="n">
        <v>0.001936747899138187</v>
      </c>
      <c r="C481" t="n">
        <v>63.00578034682081</v>
      </c>
      <c r="D481" t="n">
        <v>9.298473684210526</v>
      </c>
      <c r="E481" t="n">
        <v>1.786526315789473</v>
      </c>
    </row>
    <row r="482">
      <c r="A482" t="inlineStr">
        <is>
          <t>002595</t>
        </is>
      </c>
      <c r="B482" t="n">
        <v>0.004100569152465591</v>
      </c>
      <c r="C482" t="n">
        <v>62.78280542986425</v>
      </c>
      <c r="D482" t="n">
        <v>24.79368421052632</v>
      </c>
      <c r="E482" t="n">
        <v>0.844421052631579</v>
      </c>
    </row>
    <row r="483">
      <c r="A483" t="inlineStr">
        <is>
          <t>600623</t>
        </is>
      </c>
      <c r="B483" t="n">
        <v>0.0002523763995748155</v>
      </c>
      <c r="C483" t="n">
        <v>62.77665995975856</v>
      </c>
      <c r="D483" t="n">
        <v>5.773263157894736</v>
      </c>
      <c r="E483" t="n">
        <v>0.5771052631578948</v>
      </c>
    </row>
    <row r="484">
      <c r="A484" t="inlineStr">
        <is>
          <t>300566</t>
        </is>
      </c>
      <c r="B484" t="n">
        <v>0.002614939077459219</v>
      </c>
      <c r="C484" t="n">
        <v>62.65013560635413</v>
      </c>
      <c r="D484" t="n">
        <v>32.87405263157895</v>
      </c>
      <c r="E484" t="n">
        <v>3.225894736842105</v>
      </c>
    </row>
    <row r="485">
      <c r="A485" t="inlineStr">
        <is>
          <t>600089</t>
        </is>
      </c>
      <c r="B485" t="n">
        <v>0.001922858134486197</v>
      </c>
      <c r="C485" t="n">
        <v>62.61682242990653</v>
      </c>
      <c r="D485" t="n">
        <v>8.889526315789473</v>
      </c>
      <c r="E485" t="n">
        <v>2.784105263157895</v>
      </c>
    </row>
    <row r="486">
      <c r="A486" t="inlineStr">
        <is>
          <t>300152</t>
        </is>
      </c>
      <c r="B486" t="n">
        <v>0.001095341168221432</v>
      </c>
      <c r="C486" t="n">
        <v>62.60869565217393</v>
      </c>
      <c r="D486" t="n">
        <v>3.262789473684211</v>
      </c>
      <c r="E486" t="n">
        <v>5.673578947368421</v>
      </c>
    </row>
    <row r="487">
      <c r="A487" t="inlineStr">
        <is>
          <t>600761</t>
        </is>
      </c>
      <c r="B487" t="n">
        <v>0.002084321311139398</v>
      </c>
      <c r="C487" t="n">
        <v>62.51354279523294</v>
      </c>
      <c r="D487" t="n">
        <v>12.76647368421052</v>
      </c>
      <c r="E487" t="n">
        <v>1.270684210526316</v>
      </c>
    </row>
    <row r="488">
      <c r="A488" t="inlineStr">
        <is>
          <t>002256</t>
        </is>
      </c>
      <c r="B488" t="n">
        <v>0.0001025061714394403</v>
      </c>
      <c r="C488" t="n">
        <v>62.35294117647059</v>
      </c>
      <c r="D488" t="n">
        <v>1.178894736842105</v>
      </c>
      <c r="E488" t="n">
        <v>2.076052631578948</v>
      </c>
    </row>
    <row r="489">
      <c r="A489" t="inlineStr">
        <is>
          <t>300999</t>
        </is>
      </c>
      <c r="B489" t="n">
        <v>0.05325620002491771</v>
      </c>
      <c r="C489" t="n">
        <v>62.32142857142857</v>
      </c>
      <c r="D489" t="n">
        <v>88.53055555555555</v>
      </c>
      <c r="E489" t="n">
        <v>17.92222222222222</v>
      </c>
    </row>
    <row r="490">
      <c r="A490" t="inlineStr">
        <is>
          <t>600956</t>
        </is>
      </c>
      <c r="B490" t="n">
        <v>0.001225057100452737</v>
      </c>
      <c r="C490" t="n">
        <v>62.22707423580785</v>
      </c>
      <c r="D490" t="n">
        <v>9.226234567901235</v>
      </c>
      <c r="E490" t="n">
        <v>10.09981481481482</v>
      </c>
    </row>
    <row r="491">
      <c r="A491" t="inlineStr">
        <is>
          <t>600976</t>
        </is>
      </c>
      <c r="B491" t="n">
        <v>0.004710179187780513</v>
      </c>
      <c r="C491" t="n">
        <v>62.20626631853787</v>
      </c>
      <c r="D491" t="n">
        <v>24.55884210526316</v>
      </c>
      <c r="E491" t="n">
        <v>1.644842105263158</v>
      </c>
    </row>
    <row r="492">
      <c r="A492" t="inlineStr">
        <is>
          <t>002891</t>
        </is>
      </c>
      <c r="B492" t="n">
        <v>0.007013235942662533</v>
      </c>
      <c r="C492" t="n">
        <v>62.17908578584846</v>
      </c>
      <c r="D492" t="n">
        <v>48.32405263157894</v>
      </c>
      <c r="E492" t="n">
        <v>2.838684210526315</v>
      </c>
    </row>
    <row r="493">
      <c r="A493" t="inlineStr">
        <is>
          <t>300858</t>
        </is>
      </c>
      <c r="B493" t="n">
        <v>0.009059743089120933</v>
      </c>
      <c r="C493" t="n">
        <v>62.02754175212421</v>
      </c>
      <c r="D493" t="n">
        <v>67.14422535211267</v>
      </c>
      <c r="E493" t="n">
        <v>9.705352112676055</v>
      </c>
    </row>
    <row r="494">
      <c r="A494" t="inlineStr">
        <is>
          <t>002998</t>
        </is>
      </c>
      <c r="B494" t="n">
        <v>0.0006925040907831142</v>
      </c>
      <c r="C494" t="n">
        <v>61.99524940617578</v>
      </c>
      <c r="D494" t="n">
        <v>9.902142857142858</v>
      </c>
      <c r="E494" t="n">
        <v>14.07714285714286</v>
      </c>
    </row>
    <row r="495">
      <c r="A495" t="inlineStr">
        <is>
          <t>000572</t>
        </is>
      </c>
      <c r="B495" t="n">
        <v>0.0004896881545581078</v>
      </c>
      <c r="C495" t="n">
        <v>61.87845303867403</v>
      </c>
      <c r="D495" t="n">
        <v>2.676315789473684</v>
      </c>
      <c r="E495" t="n">
        <v>1.263684210526316</v>
      </c>
    </row>
    <row r="496">
      <c r="A496" t="inlineStr">
        <is>
          <t>002288</t>
        </is>
      </c>
      <c r="B496" t="n">
        <v>0.001872395519691678</v>
      </c>
      <c r="C496" t="n">
        <v>61.82212581344901</v>
      </c>
      <c r="D496" t="n">
        <v>6.9</v>
      </c>
      <c r="E496" t="n">
        <v>4.79636842105263</v>
      </c>
    </row>
    <row r="497">
      <c r="A497" t="inlineStr">
        <is>
          <t>600519</t>
        </is>
      </c>
      <c r="B497" t="n">
        <v>0.1912772993049651</v>
      </c>
      <c r="C497" t="n">
        <v>61.75264634852804</v>
      </c>
      <c r="D497" t="n">
        <v>1749.975789473684</v>
      </c>
      <c r="E497" t="n">
        <v>0.2514736842105263</v>
      </c>
    </row>
    <row r="498">
      <c r="A498" t="inlineStr">
        <is>
          <t>688196</t>
        </is>
      </c>
      <c r="B498" t="n">
        <v>0.007089184975375898</v>
      </c>
      <c r="C498" t="n">
        <v>61.58605174353205</v>
      </c>
      <c r="D498" t="n">
        <v>53.61484210526316</v>
      </c>
      <c r="E498" t="n">
        <v>6.404157894736842</v>
      </c>
    </row>
    <row r="499">
      <c r="A499" t="inlineStr">
        <is>
          <t>601600</t>
        </is>
      </c>
      <c r="B499" t="n">
        <v>0.0002474640155227885</v>
      </c>
      <c r="C499" t="n">
        <v>61.42857142857143</v>
      </c>
      <c r="D499" t="n">
        <v>3.299157894736842</v>
      </c>
      <c r="E499" t="n">
        <v>0.9377368421052631</v>
      </c>
    </row>
    <row r="500">
      <c r="A500" t="inlineStr">
        <is>
          <t>300582</t>
        </is>
      </c>
      <c r="B500" t="n">
        <v>0.005018009749186855</v>
      </c>
      <c r="C500" t="n">
        <v>61.15485564304463</v>
      </c>
      <c r="D500" t="n">
        <v>17.04210526315789</v>
      </c>
      <c r="E500" t="n">
        <v>8.624315789473686</v>
      </c>
    </row>
    <row r="501">
      <c r="A501" t="inlineStr">
        <is>
          <t>000932</t>
        </is>
      </c>
      <c r="B501" t="n">
        <v>0.0003619316571140926</v>
      </c>
      <c r="C501" t="n">
        <v>61.03896103896105</v>
      </c>
      <c r="D501" t="n">
        <v>4.774263157894737</v>
      </c>
      <c r="E501" t="n">
        <v>1.445052631578947</v>
      </c>
    </row>
    <row r="502">
      <c r="A502" t="inlineStr">
        <is>
          <t>002402</t>
        </is>
      </c>
      <c r="B502" t="n">
        <v>0.001232987683613084</v>
      </c>
      <c r="C502" t="n">
        <v>61.027397260274</v>
      </c>
      <c r="D502" t="n">
        <v>17.18168421052632</v>
      </c>
      <c r="E502" t="n">
        <v>4.35042105263158</v>
      </c>
    </row>
    <row r="503">
      <c r="A503" t="inlineStr">
        <is>
          <t>002617</t>
        </is>
      </c>
      <c r="B503" t="n">
        <v>0.001294613843726171</v>
      </c>
      <c r="C503" t="n">
        <v>60.82474226804124</v>
      </c>
      <c r="D503" t="n">
        <v>6.956947368421051</v>
      </c>
      <c r="E503" t="n">
        <v>6.991526315789473</v>
      </c>
    </row>
    <row r="504">
      <c r="A504" t="inlineStr">
        <is>
          <t>002124</t>
        </is>
      </c>
      <c r="B504" t="n">
        <v>0.002269407400529539</v>
      </c>
      <c r="C504" t="n">
        <v>60.69868995633188</v>
      </c>
      <c r="D504" t="n">
        <v>15.49147368421053</v>
      </c>
      <c r="E504" t="n">
        <v>4.35678947368421</v>
      </c>
    </row>
    <row r="505">
      <c r="A505" t="inlineStr">
        <is>
          <t>300316</t>
        </is>
      </c>
      <c r="B505" t="n">
        <v>0.005883137509297665</v>
      </c>
      <c r="C505" t="n">
        <v>60.69114470842334</v>
      </c>
      <c r="D505" t="n">
        <v>29.45794736842105</v>
      </c>
      <c r="E505" t="n">
        <v>2.497526315789474</v>
      </c>
    </row>
    <row r="506">
      <c r="A506" t="inlineStr">
        <is>
          <t>000981</t>
        </is>
      </c>
      <c r="B506" t="n">
        <v>0.0003693937946066723</v>
      </c>
      <c r="C506" t="n">
        <v>60.58394160583942</v>
      </c>
      <c r="D506" t="n">
        <v>1.833263157894737</v>
      </c>
      <c r="E506" t="n">
        <v>0.725</v>
      </c>
    </row>
    <row r="507">
      <c r="A507" t="inlineStr">
        <is>
          <t>603606</t>
        </is>
      </c>
      <c r="B507" t="n">
        <v>0.004462967500937711</v>
      </c>
      <c r="C507" t="n">
        <v>60.30640668523677</v>
      </c>
      <c r="D507" t="n">
        <v>21.39073684210526</v>
      </c>
      <c r="E507" t="n">
        <v>2.634105263157895</v>
      </c>
    </row>
    <row r="508">
      <c r="A508" t="inlineStr">
        <is>
          <t>603456</t>
        </is>
      </c>
      <c r="B508" t="n">
        <v>0.002746514381636536</v>
      </c>
      <c r="C508" t="n">
        <v>60.14461931093149</v>
      </c>
      <c r="D508" t="n">
        <v>32.30405263157895</v>
      </c>
      <c r="E508" t="n">
        <v>1.092105263157895</v>
      </c>
    </row>
    <row r="509">
      <c r="A509" t="inlineStr">
        <is>
          <t>300314</t>
        </is>
      </c>
      <c r="B509" t="n">
        <v>0.003919882529983458</v>
      </c>
      <c r="C509" t="n">
        <v>60.09302325581396</v>
      </c>
      <c r="D509" t="n">
        <v>17.72263157894737</v>
      </c>
      <c r="E509" t="n">
        <v>3.827421052631579</v>
      </c>
    </row>
    <row r="510">
      <c r="A510" t="inlineStr">
        <is>
          <t>300459</t>
        </is>
      </c>
      <c r="B510" t="n">
        <v>0.0007730440798046332</v>
      </c>
      <c r="C510" t="n">
        <v>59.83263598326359</v>
      </c>
      <c r="D510" t="n">
        <v>3.667105263157895</v>
      </c>
      <c r="E510" t="n">
        <v>6.555000000000001</v>
      </c>
    </row>
    <row r="511">
      <c r="A511" t="inlineStr">
        <is>
          <t>000738</t>
        </is>
      </c>
      <c r="B511" t="n">
        <v>0.003188245350050151</v>
      </c>
      <c r="C511" t="n">
        <v>59.73645680819912</v>
      </c>
      <c r="D511" t="n">
        <v>19.39794736842105</v>
      </c>
      <c r="E511" t="n">
        <v>2.659368421052632</v>
      </c>
    </row>
    <row r="512">
      <c r="A512" t="inlineStr">
        <is>
          <t>000963</t>
        </is>
      </c>
      <c r="B512" t="n">
        <v>0.001512301856489943</v>
      </c>
      <c r="C512" t="n">
        <v>59.65166908563133</v>
      </c>
      <c r="D512" t="n">
        <v>27.01578947368421</v>
      </c>
      <c r="E512" t="n">
        <v>1.61221052631579</v>
      </c>
    </row>
    <row r="513">
      <c r="A513" t="inlineStr">
        <is>
          <t>601016</t>
        </is>
      </c>
      <c r="B513" t="n">
        <v>0.000429772944652289</v>
      </c>
      <c r="C513" t="n">
        <v>59.6244131455399</v>
      </c>
      <c r="D513" t="n">
        <v>2.856368421052632</v>
      </c>
      <c r="E513" t="n">
        <v>2.239263157894737</v>
      </c>
    </row>
    <row r="514">
      <c r="A514" t="inlineStr">
        <is>
          <t>300368</t>
        </is>
      </c>
      <c r="B514" t="n">
        <v>0.007480282905479907</v>
      </c>
      <c r="C514" t="n">
        <v>59.57207207207205</v>
      </c>
      <c r="D514" t="n">
        <v>14.13247368421053</v>
      </c>
      <c r="E514" t="n">
        <v>8.08721052631579</v>
      </c>
    </row>
    <row r="515">
      <c r="A515" t="inlineStr">
        <is>
          <t>600415</t>
        </is>
      </c>
      <c r="B515" t="n">
        <v>0.0008094298754645289</v>
      </c>
      <c r="C515" t="n">
        <v>59.50920245398774</v>
      </c>
      <c r="D515" t="n">
        <v>5.608947368421052</v>
      </c>
      <c r="E515" t="n">
        <v>1.641</v>
      </c>
    </row>
    <row r="516">
      <c r="A516" t="inlineStr">
        <is>
          <t>300569</t>
        </is>
      </c>
      <c r="B516" t="n">
        <v>0.006660297139114466</v>
      </c>
      <c r="C516" t="n">
        <v>59.38242280285036</v>
      </c>
      <c r="D516" t="n">
        <v>13.4671052631579</v>
      </c>
      <c r="E516" t="n">
        <v>8.442736842105262</v>
      </c>
    </row>
    <row r="517">
      <c r="A517" t="inlineStr">
        <is>
          <t>300461</t>
        </is>
      </c>
      <c r="B517" t="n">
        <v>0.001994693229249027</v>
      </c>
      <c r="C517" t="n">
        <v>59.37888198757764</v>
      </c>
      <c r="D517" t="n">
        <v>19.96452631578947</v>
      </c>
      <c r="E517" t="n">
        <v>6.536526315789474</v>
      </c>
    </row>
    <row r="518">
      <c r="A518" t="inlineStr">
        <is>
          <t>600395</t>
        </is>
      </c>
      <c r="B518" t="n">
        <v>0.0008567609201363553</v>
      </c>
      <c r="C518" t="n">
        <v>59.1966173361522</v>
      </c>
      <c r="D518" t="n">
        <v>6.403210526315791</v>
      </c>
      <c r="E518" t="n">
        <v>0.8987894736842105</v>
      </c>
    </row>
    <row r="519">
      <c r="A519" t="inlineStr">
        <is>
          <t>000630</t>
        </is>
      </c>
      <c r="B519" t="n">
        <v>0.0001473085146392178</v>
      </c>
      <c r="C519" t="n">
        <v>59.06735751295336</v>
      </c>
      <c r="D519" t="n">
        <v>2.322473684210526</v>
      </c>
      <c r="E519" t="n">
        <v>1.273210526315789</v>
      </c>
    </row>
    <row r="520">
      <c r="A520" t="inlineStr">
        <is>
          <t>300358</t>
        </is>
      </c>
      <c r="B520" t="n">
        <v>0.002028449268579409</v>
      </c>
      <c r="C520" t="n">
        <v>58.89655172413792</v>
      </c>
      <c r="D520" t="n">
        <v>11.75426315789474</v>
      </c>
      <c r="E520" t="n">
        <v>3.834842105263158</v>
      </c>
    </row>
    <row r="521">
      <c r="A521" t="inlineStr">
        <is>
          <t>603303</t>
        </is>
      </c>
      <c r="B521" t="n">
        <v>0.0007609779087980903</v>
      </c>
      <c r="C521" t="n">
        <v>58.68852459016392</v>
      </c>
      <c r="D521" t="n">
        <v>12.04963157894737</v>
      </c>
      <c r="E521" t="n">
        <v>0.7497368421052631</v>
      </c>
    </row>
    <row r="522">
      <c r="A522" t="inlineStr">
        <is>
          <t>688363</t>
        </is>
      </c>
      <c r="B522" t="n">
        <v>0.01616507949779994</v>
      </c>
      <c r="C522" t="n">
        <v>58.66782173452692</v>
      </c>
      <c r="D522" t="n">
        <v>143.7398947368421</v>
      </c>
      <c r="E522" t="n">
        <v>3.38921052631579</v>
      </c>
    </row>
    <row r="523">
      <c r="A523" t="inlineStr">
        <is>
          <t>300760</t>
        </is>
      </c>
      <c r="B523" t="n">
        <v>0.04799576304323568</v>
      </c>
      <c r="C523" t="n">
        <v>58.6672703946872</v>
      </c>
      <c r="D523" t="n">
        <v>355.3223157894737</v>
      </c>
      <c r="E523" t="n">
        <v>0.9996315789473684</v>
      </c>
    </row>
    <row r="524">
      <c r="A524" t="inlineStr">
        <is>
          <t>000538</t>
        </is>
      </c>
      <c r="B524" t="n">
        <v>0.01362119643929334</v>
      </c>
      <c r="C524" t="n">
        <v>58.54665565648225</v>
      </c>
      <c r="D524" t="n">
        <v>108.8184210526316</v>
      </c>
      <c r="E524" t="n">
        <v>1.343421052631579</v>
      </c>
    </row>
    <row r="525">
      <c r="A525" t="inlineStr">
        <is>
          <t>600230</t>
        </is>
      </c>
      <c r="B525" t="n">
        <v>0.001132992255252195</v>
      </c>
      <c r="C525" t="n">
        <v>58.50340136054422</v>
      </c>
      <c r="D525" t="n">
        <v>10.00573684210526</v>
      </c>
      <c r="E525" t="n">
        <v>2.765</v>
      </c>
    </row>
    <row r="526">
      <c r="A526" t="inlineStr">
        <is>
          <t>000030</t>
        </is>
      </c>
      <c r="B526" t="n">
        <v>0.0006980570956369498</v>
      </c>
      <c r="C526" t="n">
        <v>58.49889624724061</v>
      </c>
      <c r="D526" t="n">
        <v>7.065684210526316</v>
      </c>
      <c r="E526" t="n">
        <v>0.9058947368421053</v>
      </c>
    </row>
    <row r="527">
      <c r="A527" t="inlineStr">
        <is>
          <t>600887</t>
        </is>
      </c>
      <c r="B527" t="n">
        <v>0.004498133765282742</v>
      </c>
      <c r="C527" t="n">
        <v>58.23466092572658</v>
      </c>
      <c r="D527" t="n">
        <v>38.33063157894737</v>
      </c>
      <c r="E527" t="n">
        <v>1.13778947368421</v>
      </c>
    </row>
    <row r="528">
      <c r="A528" t="inlineStr">
        <is>
          <t>300224</t>
        </is>
      </c>
      <c r="B528" t="n">
        <v>0.001188772164549014</v>
      </c>
      <c r="C528" t="n">
        <v>57.98525798525797</v>
      </c>
      <c r="D528" t="n">
        <v>10.89457894736842</v>
      </c>
      <c r="E528" t="n">
        <v>2.586947368421053</v>
      </c>
    </row>
    <row r="529">
      <c r="A529" t="inlineStr">
        <is>
          <t>002408</t>
        </is>
      </c>
      <c r="B529" t="n">
        <v>0.0009081166957900512</v>
      </c>
      <c r="C529" t="n">
        <v>57.83972125435541</v>
      </c>
      <c r="D529" t="n">
        <v>7.933210526315789</v>
      </c>
      <c r="E529" t="n">
        <v>1.306210526315789</v>
      </c>
    </row>
    <row r="530">
      <c r="A530" t="inlineStr">
        <is>
          <t>601995</t>
        </is>
      </c>
      <c r="B530" t="n">
        <v>0.003755982878583542</v>
      </c>
      <c r="C530" t="n">
        <v>57.79840848806366</v>
      </c>
      <c r="D530" t="n">
        <v>62.93564102564103</v>
      </c>
      <c r="E530" t="n">
        <v>16.81243589743589</v>
      </c>
    </row>
    <row r="531">
      <c r="A531" t="inlineStr">
        <is>
          <t>603733</t>
        </is>
      </c>
      <c r="B531" t="n">
        <v>0.003205021623467611</v>
      </c>
      <c r="C531" t="n">
        <v>57.67716535433072</v>
      </c>
      <c r="D531" t="n">
        <v>21.15731578947369</v>
      </c>
      <c r="E531" t="n">
        <v>10.86042105263158</v>
      </c>
    </row>
    <row r="532">
      <c r="A532" t="inlineStr">
        <is>
          <t>300752</t>
        </is>
      </c>
      <c r="B532" t="n">
        <v>0.01042887630156586</v>
      </c>
      <c r="C532" t="n">
        <v>57.58527827648115</v>
      </c>
      <c r="D532" t="n">
        <v>31.30131578947368</v>
      </c>
      <c r="E532" t="n">
        <v>13.426</v>
      </c>
    </row>
    <row r="533">
      <c r="A533" t="inlineStr">
        <is>
          <t>000831</t>
        </is>
      </c>
      <c r="B533" t="n">
        <v>0.001534400359798887</v>
      </c>
      <c r="C533" t="n">
        <v>57.30337078651684</v>
      </c>
      <c r="D533" t="n">
        <v>14.05978947368421</v>
      </c>
      <c r="E533" t="n">
        <v>4.602578947368421</v>
      </c>
    </row>
    <row r="534">
      <c r="A534" t="inlineStr">
        <is>
          <t>601777</t>
        </is>
      </c>
      <c r="B534" t="n">
        <v>0.0003872596861762956</v>
      </c>
      <c r="C534" t="n">
        <v>57.18475073313783</v>
      </c>
      <c r="D534" t="n">
        <v>4.898684210526317</v>
      </c>
      <c r="E534" t="n">
        <v>1.908157894736842</v>
      </c>
    </row>
    <row r="535">
      <c r="A535" t="inlineStr">
        <is>
          <t>603466</t>
        </is>
      </c>
      <c r="B535" t="n">
        <v>0.001954550506311333</v>
      </c>
      <c r="C535" t="n">
        <v>57.06010137581463</v>
      </c>
      <c r="D535" t="n">
        <v>20.63121052631579</v>
      </c>
      <c r="E535" t="n">
        <v>4.750105263157895</v>
      </c>
    </row>
    <row r="536">
      <c r="A536" t="inlineStr">
        <is>
          <t>603087</t>
        </is>
      </c>
      <c r="B536" t="n">
        <v>0.04915929491351539</v>
      </c>
      <c r="C536" t="n">
        <v>56.98618118008332</v>
      </c>
      <c r="D536" t="n">
        <v>147.8737037037037</v>
      </c>
      <c r="E536" t="n">
        <v>5.29925925925926</v>
      </c>
    </row>
    <row r="537">
      <c r="A537" t="inlineStr">
        <is>
          <t>300072</t>
        </is>
      </c>
      <c r="B537" t="n">
        <v>0.001053972237584792</v>
      </c>
      <c r="C537" t="n">
        <v>56.86274509803921</v>
      </c>
      <c r="D537" t="n">
        <v>5.927947368421052</v>
      </c>
      <c r="E537" t="n">
        <v>1.652526315789474</v>
      </c>
    </row>
    <row r="538">
      <c r="A538" t="inlineStr">
        <is>
          <t>300475</t>
        </is>
      </c>
      <c r="B538" t="n">
        <v>0.001644473817302108</v>
      </c>
      <c r="C538" t="n">
        <v>56.83544303797468</v>
      </c>
      <c r="D538" t="n">
        <v>10.65863157894737</v>
      </c>
      <c r="E538" t="n">
        <v>1.512315789473684</v>
      </c>
    </row>
    <row r="539">
      <c r="A539" t="inlineStr">
        <is>
          <t>688396</t>
        </is>
      </c>
      <c r="B539" t="n">
        <v>0.007833442633699733</v>
      </c>
      <c r="C539" t="n">
        <v>56.8112244897959</v>
      </c>
      <c r="D539" t="n">
        <v>54.5967894736842</v>
      </c>
      <c r="E539" t="n">
        <v>7.506947368421054</v>
      </c>
    </row>
    <row r="540">
      <c r="A540" t="inlineStr">
        <is>
          <t>300568</t>
        </is>
      </c>
      <c r="B540" t="n">
        <v>0.004888990770275754</v>
      </c>
      <c r="C540" t="n">
        <v>56.69014084507042</v>
      </c>
      <c r="D540" t="n">
        <v>22.68515789473684</v>
      </c>
      <c r="E540" t="n">
        <v>4.486052631578947</v>
      </c>
    </row>
    <row r="541">
      <c r="A541" t="inlineStr">
        <is>
          <t>300343</t>
        </is>
      </c>
      <c r="B541" t="n">
        <v>0.0008081162127584899</v>
      </c>
      <c r="C541" t="n">
        <v>56.63265306122449</v>
      </c>
      <c r="D541" t="n">
        <v>3.055684210526316</v>
      </c>
      <c r="E541" t="n">
        <v>9.594947368421053</v>
      </c>
    </row>
    <row r="542">
      <c r="A542" t="inlineStr">
        <is>
          <t>002372</t>
        </is>
      </c>
      <c r="B542" t="n">
        <v>0.003098265813017064</v>
      </c>
      <c r="C542" t="n">
        <v>56.47540983606558</v>
      </c>
      <c r="D542" t="n">
        <v>16.20005263157895</v>
      </c>
      <c r="E542" t="n">
        <v>0.733578947368421</v>
      </c>
    </row>
    <row r="543">
      <c r="A543" t="inlineStr">
        <is>
          <t>000718</t>
        </is>
      </c>
      <c r="B543" t="n">
        <v>0.0002104661187717768</v>
      </c>
      <c r="C543" t="n">
        <v>56.4516129032258</v>
      </c>
      <c r="D543" t="n">
        <v>3.429473684210526</v>
      </c>
      <c r="E543" t="n">
        <v>1.231368421052632</v>
      </c>
    </row>
    <row r="544">
      <c r="A544" t="inlineStr">
        <is>
          <t>300432</t>
        </is>
      </c>
      <c r="B544" t="n">
        <v>0.0007836488188623488</v>
      </c>
      <c r="C544" t="n">
        <v>56.41025641025641</v>
      </c>
      <c r="D544" t="n">
        <v>10.013</v>
      </c>
      <c r="E544" t="n">
        <v>4.568736842105263</v>
      </c>
    </row>
    <row r="545">
      <c r="A545" t="inlineStr">
        <is>
          <t>000951</t>
        </is>
      </c>
      <c r="B545" t="n">
        <v>0.003558614305893455</v>
      </c>
      <c r="C545" t="n">
        <v>56.37860082304527</v>
      </c>
      <c r="D545" t="n">
        <v>35.05905263157895</v>
      </c>
      <c r="E545" t="n">
        <v>1.104842105263158</v>
      </c>
    </row>
    <row r="546">
      <c r="A546" t="inlineStr">
        <is>
          <t>002414</t>
        </is>
      </c>
      <c r="B546" t="n">
        <v>0.004953527591159166</v>
      </c>
      <c r="C546" t="n">
        <v>56.29113433991484</v>
      </c>
      <c r="D546" t="n">
        <v>36.77752631578947</v>
      </c>
      <c r="E546" t="n">
        <v>1.307157894736842</v>
      </c>
    </row>
    <row r="547">
      <c r="A547" t="inlineStr">
        <is>
          <t>002138</t>
        </is>
      </c>
      <c r="B547" t="n">
        <v>0.001627740749991684</v>
      </c>
      <c r="C547" t="n">
        <v>56.24999999999998</v>
      </c>
      <c r="D547" t="n">
        <v>25.85789473684211</v>
      </c>
      <c r="E547" t="n">
        <v>2.895473684210526</v>
      </c>
    </row>
    <row r="548">
      <c r="A548" t="inlineStr">
        <is>
          <t>300373</t>
        </is>
      </c>
      <c r="B548" t="n">
        <v>0.00690335833468477</v>
      </c>
      <c r="C548" t="n">
        <v>56.07088989441931</v>
      </c>
      <c r="D548" t="n">
        <v>38.18878947368422</v>
      </c>
      <c r="E548" t="n">
        <v>4.642894736842105</v>
      </c>
    </row>
    <row r="549">
      <c r="A549" t="inlineStr">
        <is>
          <t>000596</t>
        </is>
      </c>
      <c r="B549" t="n">
        <v>0.03534116804700375</v>
      </c>
      <c r="C549" t="n">
        <v>56.03448275862068</v>
      </c>
      <c r="D549" t="n">
        <v>214.8673684210526</v>
      </c>
      <c r="E549" t="n">
        <v>0.7170000000000001</v>
      </c>
    </row>
    <row r="550">
      <c r="A550" t="inlineStr">
        <is>
          <t>300101</t>
        </is>
      </c>
      <c r="B550" t="n">
        <v>0.002004858424035509</v>
      </c>
      <c r="C550" t="n">
        <v>56.02189781021898</v>
      </c>
      <c r="D550" t="n">
        <v>15.22173684210526</v>
      </c>
      <c r="E550" t="n">
        <v>5.101421052631579</v>
      </c>
    </row>
    <row r="551">
      <c r="A551" t="inlineStr">
        <is>
          <t>603713</t>
        </is>
      </c>
      <c r="B551" t="n">
        <v>0.0145914433356071</v>
      </c>
      <c r="C551" t="n">
        <v>55.76339737108189</v>
      </c>
      <c r="D551" t="n">
        <v>120.947052631579</v>
      </c>
      <c r="E551" t="n">
        <v>2.048947368421053</v>
      </c>
    </row>
    <row r="552">
      <c r="A552" t="inlineStr">
        <is>
          <t>603288</t>
        </is>
      </c>
      <c r="B552" t="n">
        <v>0.02743838983156658</v>
      </c>
      <c r="C552" t="n">
        <v>55.74468085106383</v>
      </c>
      <c r="D552" t="n">
        <v>162.1931578947369</v>
      </c>
      <c r="E552" t="n">
        <v>0.1486842105263158</v>
      </c>
    </row>
    <row r="553">
      <c r="A553" t="inlineStr">
        <is>
          <t>600515</t>
        </is>
      </c>
      <c r="B553" t="n">
        <v>0.001034563346067371</v>
      </c>
      <c r="C553" t="n">
        <v>55.50935550935554</v>
      </c>
      <c r="D553" t="n">
        <v>6.943105263157895</v>
      </c>
      <c r="E553" t="n">
        <v>4.479473684210526</v>
      </c>
    </row>
    <row r="554">
      <c r="A554" t="inlineStr">
        <is>
          <t>600337</t>
        </is>
      </c>
      <c r="B554" t="n">
        <v>0.0002708546045292095</v>
      </c>
      <c r="C554" t="n">
        <v>55.44554455445545</v>
      </c>
      <c r="D554" t="n">
        <v>5.112578947368422</v>
      </c>
      <c r="E554" t="n">
        <v>1.267947368421053</v>
      </c>
    </row>
    <row r="555">
      <c r="A555" t="inlineStr">
        <is>
          <t>002979</t>
        </is>
      </c>
      <c r="B555" t="n">
        <v>0.007112518306741001</v>
      </c>
      <c r="C555" t="n">
        <v>55.32831001076426</v>
      </c>
      <c r="D555" t="n">
        <v>39.56994736842105</v>
      </c>
      <c r="E555" t="n">
        <v>8.414157894736841</v>
      </c>
    </row>
    <row r="556">
      <c r="A556" t="inlineStr">
        <is>
          <t>603378</t>
        </is>
      </c>
      <c r="B556" t="n">
        <v>0.01713845081689526</v>
      </c>
      <c r="C556" t="n">
        <v>55.23596760681373</v>
      </c>
      <c r="D556" t="n">
        <v>55.41689473684211</v>
      </c>
      <c r="E556" t="n">
        <v>2.024473684210526</v>
      </c>
    </row>
    <row r="557">
      <c r="A557" t="inlineStr">
        <is>
          <t>000584</t>
        </is>
      </c>
      <c r="B557" t="n">
        <v>0.0002045867033092693</v>
      </c>
      <c r="C557" t="n">
        <v>55.22935779816515</v>
      </c>
      <c r="D557" t="n">
        <v>6.294578947368421</v>
      </c>
      <c r="E557" t="n">
        <v>1.980263157894737</v>
      </c>
    </row>
    <row r="558">
      <c r="A558" t="inlineStr">
        <is>
          <t>300337</t>
        </is>
      </c>
      <c r="B558" t="n">
        <v>0.002353185338056457</v>
      </c>
      <c r="C558" t="n">
        <v>55.08982035928143</v>
      </c>
      <c r="D558" t="n">
        <v>5.321947368421053</v>
      </c>
      <c r="E558" t="n">
        <v>6.007052631578945</v>
      </c>
    </row>
    <row r="559">
      <c r="A559" t="inlineStr">
        <is>
          <t>002425</t>
        </is>
      </c>
      <c r="B559" t="n">
        <v>0.005507348417617253</v>
      </c>
      <c r="C559" t="n">
        <v>55.00878734622143</v>
      </c>
      <c r="D559" t="n">
        <v>10.56984210526316</v>
      </c>
      <c r="E559" t="n">
        <v>7.57178947368421</v>
      </c>
    </row>
    <row r="560">
      <c r="A560" t="inlineStr">
        <is>
          <t>000866</t>
        </is>
      </c>
      <c r="B560" t="n">
        <v>0.001334179412472819</v>
      </c>
      <c r="C560" t="n">
        <v>54.98320268757</v>
      </c>
      <c r="D560" t="n">
        <v>10.73052631578947</v>
      </c>
      <c r="E560" t="n">
        <v>0</v>
      </c>
    </row>
    <row r="561">
      <c r="A561" t="inlineStr">
        <is>
          <t>300035</t>
        </is>
      </c>
      <c r="B561" t="n">
        <v>0.00161856465540361</v>
      </c>
      <c r="C561" t="n">
        <v>54.95750708215296</v>
      </c>
      <c r="D561" t="n">
        <v>10.28268421052631</v>
      </c>
      <c r="E561" t="n">
        <v>5.613631578947368</v>
      </c>
    </row>
    <row r="562">
      <c r="A562" t="inlineStr">
        <is>
          <t>603899</t>
        </is>
      </c>
      <c r="B562" t="n">
        <v>0.01383951630292537</v>
      </c>
      <c r="C562" t="n">
        <v>54.84732824427481</v>
      </c>
      <c r="D562" t="n">
        <v>72.97215789473684</v>
      </c>
      <c r="E562" t="n">
        <v>0.3897368421052632</v>
      </c>
    </row>
    <row r="563">
      <c r="A563" t="inlineStr">
        <is>
          <t>603959</t>
        </is>
      </c>
      <c r="B563" t="n">
        <v>0.002271930880192273</v>
      </c>
      <c r="C563" t="n">
        <v>54.77996965098632</v>
      </c>
      <c r="D563" t="n">
        <v>10.91994736842105</v>
      </c>
      <c r="E563" t="n">
        <v>1.62778947368421</v>
      </c>
    </row>
    <row r="564">
      <c r="A564" t="inlineStr">
        <is>
          <t>603179</t>
        </is>
      </c>
      <c r="B564" t="n">
        <v>0.005535176130725306</v>
      </c>
      <c r="C564" t="n">
        <v>54.61031833150387</v>
      </c>
      <c r="D564" t="n">
        <v>28.82684210526315</v>
      </c>
      <c r="E564" t="n">
        <v>1.052315789473684</v>
      </c>
    </row>
    <row r="565">
      <c r="A565" t="inlineStr">
        <is>
          <t>002206</t>
        </is>
      </c>
      <c r="B565" t="n">
        <v>0.000282093738557689</v>
      </c>
      <c r="C565" t="n">
        <v>54.57317073170734</v>
      </c>
      <c r="D565" t="n">
        <v>3.893368421052632</v>
      </c>
      <c r="E565" t="n">
        <v>1.550842105263158</v>
      </c>
    </row>
    <row r="566">
      <c r="A566" t="inlineStr">
        <is>
          <t>002074</t>
        </is>
      </c>
      <c r="B566" t="n">
        <v>0.005883361370370334</v>
      </c>
      <c r="C566" t="n">
        <v>54.5236188951161</v>
      </c>
      <c r="D566" t="n">
        <v>29.75378947368421</v>
      </c>
      <c r="E566" t="n">
        <v>4.672526315789474</v>
      </c>
    </row>
    <row r="567">
      <c r="A567" t="inlineStr">
        <is>
          <t>601949</t>
        </is>
      </c>
      <c r="B567" t="n">
        <v>0.000249108334856108</v>
      </c>
      <c r="C567" t="n">
        <v>54.4378698224852</v>
      </c>
      <c r="D567" t="n">
        <v>5.653578947368421</v>
      </c>
      <c r="E567" t="n">
        <v>1.289684210526316</v>
      </c>
    </row>
    <row r="568">
      <c r="A568" t="inlineStr">
        <is>
          <t>600786</t>
        </is>
      </c>
      <c r="B568" t="n">
        <v>0.009958136066846911</v>
      </c>
      <c r="C568" t="n">
        <v>54.36619718309861</v>
      </c>
      <c r="D568" t="n">
        <v>69.19815789473684</v>
      </c>
      <c r="E568" t="n">
        <v>0</v>
      </c>
    </row>
    <row r="569">
      <c r="A569" t="inlineStr">
        <is>
          <t>300696</t>
        </is>
      </c>
      <c r="B569" t="n">
        <v>0.01071180295351996</v>
      </c>
      <c r="C569" t="n">
        <v>54.2255836895758</v>
      </c>
      <c r="D569" t="n">
        <v>49.53642105263159</v>
      </c>
      <c r="E569" t="n">
        <v>2.388947368421053</v>
      </c>
    </row>
    <row r="570">
      <c r="A570" t="inlineStr">
        <is>
          <t>300712</t>
        </is>
      </c>
      <c r="B570" t="n">
        <v>0.006571693175277918</v>
      </c>
      <c r="C570" t="n">
        <v>53.7162162162162</v>
      </c>
      <c r="D570" t="n">
        <v>18.33521052631579</v>
      </c>
      <c r="E570" t="n">
        <v>7.325894736842105</v>
      </c>
    </row>
    <row r="571">
      <c r="A571" t="inlineStr">
        <is>
          <t>000422</t>
        </is>
      </c>
      <c r="B571" t="n">
        <v>0.0001242614477125807</v>
      </c>
      <c r="C571" t="n">
        <v>53.69649805447472</v>
      </c>
      <c r="D571" t="n">
        <v>2.767315789473684</v>
      </c>
      <c r="E571" t="n">
        <v>0.5857368421052631</v>
      </c>
    </row>
    <row r="572">
      <c r="A572" t="inlineStr">
        <is>
          <t>601377</t>
        </is>
      </c>
      <c r="B572" t="n">
        <v>0.0006825580864705025</v>
      </c>
      <c r="C572" t="n">
        <v>53.5593220338983</v>
      </c>
      <c r="D572" t="n">
        <v>8.060368421052631</v>
      </c>
      <c r="E572" t="n">
        <v>1.746894736842105</v>
      </c>
    </row>
    <row r="573">
      <c r="A573" t="inlineStr">
        <is>
          <t>300741</t>
        </is>
      </c>
      <c r="B573" t="n">
        <v>0.008391322771198622</v>
      </c>
      <c r="C573" t="n">
        <v>53.36134453781514</v>
      </c>
      <c r="D573" t="n">
        <v>50.35452631578946</v>
      </c>
      <c r="E573" t="n">
        <v>3.196157894736842</v>
      </c>
    </row>
    <row r="574">
      <c r="A574" t="inlineStr">
        <is>
          <t>600481</t>
        </is>
      </c>
      <c r="B574" t="n">
        <v>0.0005813514249550255</v>
      </c>
      <c r="C574" t="n">
        <v>53.33333333333332</v>
      </c>
      <c r="D574" t="n">
        <v>3.595947368421053</v>
      </c>
      <c r="E574" t="n">
        <v>2.093157894736843</v>
      </c>
    </row>
    <row r="575">
      <c r="A575" t="inlineStr">
        <is>
          <t>603612</t>
        </is>
      </c>
      <c r="B575" t="n">
        <v>0.001215608727600531</v>
      </c>
      <c r="C575" t="n">
        <v>53.33333333333332</v>
      </c>
      <c r="D575" t="n">
        <v>14.13331578947369</v>
      </c>
      <c r="E575" t="n">
        <v>3.488210526315789</v>
      </c>
    </row>
    <row r="576">
      <c r="A576" t="inlineStr">
        <is>
          <t>603290</t>
        </is>
      </c>
      <c r="B576" t="n">
        <v>0.03153253175891935</v>
      </c>
      <c r="C576" t="n">
        <v>53.22075529628493</v>
      </c>
      <c r="D576" t="n">
        <v>215.3575789473684</v>
      </c>
      <c r="E576" t="n">
        <v>7.985157894736842</v>
      </c>
    </row>
    <row r="577">
      <c r="A577" t="inlineStr">
        <is>
          <t>002799</t>
        </is>
      </c>
      <c r="B577" t="n">
        <v>0.0009998448450304056</v>
      </c>
      <c r="C577" t="n">
        <v>53.07346326836584</v>
      </c>
      <c r="D577" t="n">
        <v>18.14015789473684</v>
      </c>
      <c r="E577" t="n">
        <v>2.990157894736842</v>
      </c>
    </row>
    <row r="578">
      <c r="A578" t="inlineStr">
        <is>
          <t>002054</t>
        </is>
      </c>
      <c r="B578" t="n">
        <v>0.0008631621850617343</v>
      </c>
      <c r="C578" t="n">
        <v>52.65486725663715</v>
      </c>
      <c r="D578" t="n">
        <v>7.95178947368421</v>
      </c>
      <c r="E578" t="n">
        <v>3.551736842105263</v>
      </c>
    </row>
    <row r="579">
      <c r="A579" t="inlineStr">
        <is>
          <t>300032</t>
        </is>
      </c>
      <c r="B579" t="n">
        <v>0.0005521844781281773</v>
      </c>
      <c r="C579" t="n">
        <v>52.49999999999999</v>
      </c>
      <c r="D579" t="n">
        <v>4.900894736842106</v>
      </c>
      <c r="E579" t="n">
        <v>2.665842105263158</v>
      </c>
    </row>
    <row r="580">
      <c r="A580" t="inlineStr">
        <is>
          <t>600160</t>
        </is>
      </c>
      <c r="B580" t="n">
        <v>0.0004498892744085285</v>
      </c>
      <c r="C580" t="n">
        <v>52.38879736408566</v>
      </c>
      <c r="D580" t="n">
        <v>7.389789473684212</v>
      </c>
      <c r="E580" t="n">
        <v>1.079315789473684</v>
      </c>
    </row>
    <row r="581">
      <c r="A581" t="inlineStr">
        <is>
          <t>300776</t>
        </is>
      </c>
      <c r="B581" t="n">
        <v>0.02469538800473271</v>
      </c>
      <c r="C581" t="n">
        <v>52.27639250713312</v>
      </c>
      <c r="D581" t="n">
        <v>115.6432105263158</v>
      </c>
      <c r="E581" t="n">
        <v>3.543421052631579</v>
      </c>
    </row>
    <row r="582">
      <c r="A582" t="inlineStr">
        <is>
          <t>601218</t>
        </is>
      </c>
      <c r="B582" t="n">
        <v>0.000347821833496494</v>
      </c>
      <c r="C582" t="n">
        <v>52.26480836236933</v>
      </c>
      <c r="D582" t="n">
        <v>3.489052631578948</v>
      </c>
      <c r="E582" t="n">
        <v>2.580421052631579</v>
      </c>
    </row>
    <row r="583">
      <c r="A583" t="inlineStr">
        <is>
          <t>688339</t>
        </is>
      </c>
      <c r="B583" t="n">
        <v>0.07820044754004045</v>
      </c>
      <c r="C583" t="n">
        <v>52.10560068405301</v>
      </c>
      <c r="D583" t="n">
        <v>216.1390909090909</v>
      </c>
      <c r="E583" t="n">
        <v>9.343181818181819</v>
      </c>
    </row>
    <row r="584">
      <c r="A584" t="inlineStr">
        <is>
          <t>300641</t>
        </is>
      </c>
      <c r="B584" t="n">
        <v>0.0006812201944968597</v>
      </c>
      <c r="C584" t="n">
        <v>52.06422018348622</v>
      </c>
      <c r="D584" t="n">
        <v>5.670999999999998</v>
      </c>
      <c r="E584" t="n">
        <v>2.781947368421053</v>
      </c>
    </row>
    <row r="585">
      <c r="A585" t="inlineStr">
        <is>
          <t>002865</t>
        </is>
      </c>
      <c r="B585" t="n">
        <v>0.001306211882474986</v>
      </c>
      <c r="C585" t="n">
        <v>52.01827875095202</v>
      </c>
      <c r="D585" t="n">
        <v>16.62005263157895</v>
      </c>
      <c r="E585" t="n">
        <v>2.995052631578947</v>
      </c>
    </row>
    <row r="586">
      <c r="A586" t="inlineStr">
        <is>
          <t>300258</t>
        </is>
      </c>
      <c r="B586" t="n">
        <v>0.002238725134771778</v>
      </c>
      <c r="C586" t="n">
        <v>51.98776758409785</v>
      </c>
      <c r="D586" t="n">
        <v>14.491</v>
      </c>
      <c r="E586" t="n">
        <v>1.442105263157895</v>
      </c>
    </row>
    <row r="587">
      <c r="A587" t="inlineStr">
        <is>
          <t>600779</t>
        </is>
      </c>
      <c r="B587" t="n">
        <v>0.01059967656222577</v>
      </c>
      <c r="C587" t="n">
        <v>51.98145025295109</v>
      </c>
      <c r="D587" t="n">
        <v>70.5696842105263</v>
      </c>
      <c r="E587" t="n">
        <v>1.380421052631579</v>
      </c>
    </row>
    <row r="588">
      <c r="A588" t="inlineStr">
        <is>
          <t>601838</t>
        </is>
      </c>
      <c r="B588" t="n">
        <v>0.0008685264135470243</v>
      </c>
      <c r="C588" t="n">
        <v>51.9674355495251</v>
      </c>
      <c r="D588" t="n">
        <v>9.690999999999999</v>
      </c>
      <c r="E588" t="n">
        <v>2.168894736842105</v>
      </c>
    </row>
    <row r="589">
      <c r="A589" t="inlineStr">
        <is>
          <t>002274</t>
        </is>
      </c>
      <c r="B589" t="n">
        <v>0.0001747615826318776</v>
      </c>
      <c r="C589" t="n">
        <v>51.96687370600414</v>
      </c>
      <c r="D589" t="n">
        <v>4.960421052631579</v>
      </c>
      <c r="E589" t="n">
        <v>2.187263157894737</v>
      </c>
    </row>
    <row r="590">
      <c r="A590" t="inlineStr">
        <is>
          <t>600963</t>
        </is>
      </c>
      <c r="B590" t="n">
        <v>0.0001908581995051872</v>
      </c>
      <c r="C590" t="n">
        <v>51.96629213483146</v>
      </c>
      <c r="D590" t="n">
        <v>4.211</v>
      </c>
      <c r="E590" t="n">
        <v>1.262052631578948</v>
      </c>
    </row>
    <row r="591">
      <c r="A591" t="inlineStr">
        <is>
          <t>000049</t>
        </is>
      </c>
      <c r="B591" t="n">
        <v>0.006899490507362197</v>
      </c>
      <c r="C591" t="n">
        <v>51.96211096075776</v>
      </c>
      <c r="D591" t="n">
        <v>55.98284210526316</v>
      </c>
      <c r="E591" t="n">
        <v>2.365894736842105</v>
      </c>
    </row>
    <row r="592">
      <c r="A592" t="inlineStr">
        <is>
          <t>002978</t>
        </is>
      </c>
      <c r="B592" t="n">
        <v>0.004184426033025418</v>
      </c>
      <c r="C592" t="n">
        <v>51.76868655798217</v>
      </c>
      <c r="D592" t="n">
        <v>41.01963157894737</v>
      </c>
      <c r="E592" t="n">
        <v>10.27847368421053</v>
      </c>
    </row>
    <row r="593">
      <c r="A593" t="inlineStr">
        <is>
          <t>002219</t>
        </is>
      </c>
      <c r="B593" t="n">
        <v>0.0001256282397065919</v>
      </c>
      <c r="C593" t="n">
        <v>51.61290322580645</v>
      </c>
      <c r="D593" t="n">
        <v>1.598421052631579</v>
      </c>
      <c r="E593" t="n">
        <v>0.8724210526315789</v>
      </c>
    </row>
    <row r="594">
      <c r="A594" t="inlineStr">
        <is>
          <t>002255</t>
        </is>
      </c>
      <c r="B594" t="n">
        <v>0.0004887051046447455</v>
      </c>
      <c r="C594" t="n">
        <v>51.57894736842105</v>
      </c>
      <c r="D594" t="n">
        <v>3.909526315789474</v>
      </c>
      <c r="E594" t="n">
        <v>1.822315789473684</v>
      </c>
    </row>
    <row r="595">
      <c r="A595" t="inlineStr">
        <is>
          <t>000712</t>
        </is>
      </c>
      <c r="B595" t="n">
        <v>0.0009678716639238963</v>
      </c>
      <c r="C595" t="n">
        <v>51.32013201320134</v>
      </c>
      <c r="D595" t="n">
        <v>14.85373684210526</v>
      </c>
      <c r="E595" t="n">
        <v>2.570736842105263</v>
      </c>
    </row>
    <row r="596">
      <c r="A596" t="inlineStr">
        <is>
          <t>603027</t>
        </is>
      </c>
      <c r="B596" t="n">
        <v>0.00490177781400085</v>
      </c>
      <c r="C596" t="n">
        <v>51.08858858858858</v>
      </c>
      <c r="D596" t="n">
        <v>37.11842105263158</v>
      </c>
      <c r="E596" t="n">
        <v>1.606157894736842</v>
      </c>
    </row>
    <row r="597">
      <c r="A597" t="inlineStr">
        <is>
          <t>300487</t>
        </is>
      </c>
      <c r="B597" t="n">
        <v>0.007623750523760993</v>
      </c>
      <c r="C597" t="n">
        <v>51.0173880873104</v>
      </c>
      <c r="D597" t="n">
        <v>42.36631578947369</v>
      </c>
      <c r="E597" t="n">
        <v>2.770789473684211</v>
      </c>
    </row>
    <row r="598">
      <c r="A598" t="inlineStr">
        <is>
          <t>600933</t>
        </is>
      </c>
      <c r="B598" t="n">
        <v>0.0007487627830771172</v>
      </c>
      <c r="C598" t="n">
        <v>50.71428571428571</v>
      </c>
      <c r="D598" t="n">
        <v>14.40657894736842</v>
      </c>
      <c r="E598" t="n">
        <v>1.206421052631579</v>
      </c>
    </row>
    <row r="599">
      <c r="A599" t="inlineStr">
        <is>
          <t>603299</t>
        </is>
      </c>
      <c r="B599" t="n">
        <v>0.0003343001200869725</v>
      </c>
      <c r="C599" t="n">
        <v>50.67796610169493</v>
      </c>
      <c r="D599" t="n">
        <v>6.973368421052632</v>
      </c>
      <c r="E599" t="n">
        <v>2.371736842105263</v>
      </c>
    </row>
    <row r="600">
      <c r="A600" t="inlineStr">
        <is>
          <t>603757</t>
        </is>
      </c>
      <c r="B600" t="n">
        <v>0.003253381208185059</v>
      </c>
      <c r="C600" t="n">
        <v>50.63113604488079</v>
      </c>
      <c r="D600" t="n">
        <v>19.4388947368421</v>
      </c>
      <c r="E600" t="n">
        <v>2.101105263157894</v>
      </c>
    </row>
    <row r="601">
      <c r="A601" t="inlineStr">
        <is>
          <t>300802</t>
        </is>
      </c>
      <c r="B601" t="n">
        <v>0.003204242142603736</v>
      </c>
      <c r="C601" t="n">
        <v>50.58864265927978</v>
      </c>
      <c r="D601" t="n">
        <v>35.32342105263157</v>
      </c>
      <c r="E601" t="n">
        <v>6.37721052631579</v>
      </c>
    </row>
    <row r="602">
      <c r="A602" t="inlineStr">
        <is>
          <t>000683</t>
        </is>
      </c>
      <c r="B602" t="n">
        <v>0.0002125998011283981</v>
      </c>
      <c r="C602" t="n">
        <v>50.56818181818181</v>
      </c>
      <c r="D602" t="n">
        <v>2.184947368421053</v>
      </c>
      <c r="E602" t="n">
        <v>1.936368421052632</v>
      </c>
    </row>
    <row r="603">
      <c r="A603" t="inlineStr">
        <is>
          <t>601968</t>
        </is>
      </c>
      <c r="B603" t="n">
        <v>0.001001772464244102</v>
      </c>
      <c r="C603" t="n">
        <v>50.52854122621564</v>
      </c>
      <c r="D603" t="n">
        <v>7.257052631578948</v>
      </c>
      <c r="E603" t="n">
        <v>0.9523157894736842</v>
      </c>
    </row>
    <row r="604">
      <c r="A604" t="inlineStr">
        <is>
          <t>002650</t>
        </is>
      </c>
      <c r="B604" t="n">
        <v>0.0009950562935179489</v>
      </c>
      <c r="C604" t="n">
        <v>50.49504950495049</v>
      </c>
      <c r="D604" t="n">
        <v>6.565052631578948</v>
      </c>
      <c r="E604" t="n">
        <v>3.182526315789473</v>
      </c>
    </row>
    <row r="605">
      <c r="A605" t="inlineStr">
        <is>
          <t>002930</t>
        </is>
      </c>
      <c r="B605" t="n">
        <v>0.002962192545950185</v>
      </c>
      <c r="C605" t="n">
        <v>50.45492142266337</v>
      </c>
      <c r="D605" t="n">
        <v>18.85942105263158</v>
      </c>
      <c r="E605" t="n">
        <v>4.993052631578948</v>
      </c>
    </row>
    <row r="606">
      <c r="A606" t="inlineStr">
        <is>
          <t>300178</t>
        </is>
      </c>
      <c r="B606" t="n">
        <v>0.001810282383514258</v>
      </c>
      <c r="C606" t="n">
        <v>50.44247787610621</v>
      </c>
      <c r="D606" t="n">
        <v>4.185684210526316</v>
      </c>
      <c r="E606" t="n">
        <v>7.717789473684211</v>
      </c>
    </row>
    <row r="607">
      <c r="A607" t="inlineStr">
        <is>
          <t>600858</t>
        </is>
      </c>
      <c r="B607" t="n">
        <v>0.0006799709220930769</v>
      </c>
      <c r="C607" t="n">
        <v>50.34168564920274</v>
      </c>
      <c r="D607" t="n">
        <v>6.680526315789473</v>
      </c>
      <c r="E607" t="n">
        <v>0.909578947368421</v>
      </c>
    </row>
    <row r="608">
      <c r="A608" t="inlineStr">
        <is>
          <t>002172</t>
        </is>
      </c>
      <c r="B608" t="n">
        <v>0.0001865497987534778</v>
      </c>
      <c r="C608" t="n">
        <v>50.19157088122606</v>
      </c>
      <c r="D608" t="n">
        <v>2.879052631578947</v>
      </c>
      <c r="E608" t="n">
        <v>3.683736842105263</v>
      </c>
    </row>
    <row r="609">
      <c r="A609" t="inlineStr">
        <is>
          <t>002991</t>
        </is>
      </c>
      <c r="B609" t="n">
        <v>0.02076874763267933</v>
      </c>
      <c r="C609" t="n">
        <v>50.08063071134205</v>
      </c>
      <c r="D609" t="n">
        <v>104.2343478260869</v>
      </c>
      <c r="E609" t="n">
        <v>7.609492753623189</v>
      </c>
    </row>
    <row r="610">
      <c r="A610" t="inlineStr">
        <is>
          <t>601882</t>
        </is>
      </c>
      <c r="B610" t="n">
        <v>0.001913026837274151</v>
      </c>
      <c r="C610" t="n">
        <v>50.00000000000002</v>
      </c>
      <c r="D610" t="n">
        <v>11.12636842105263</v>
      </c>
      <c r="E610" t="n">
        <v>0.8466315789473683</v>
      </c>
    </row>
    <row r="611">
      <c r="A611" t="inlineStr">
        <is>
          <t>600178</t>
        </is>
      </c>
      <c r="B611" t="n">
        <v>0.001897888228503581</v>
      </c>
      <c r="C611" t="n">
        <v>50</v>
      </c>
      <c r="D611" t="n">
        <v>7.038421052631579</v>
      </c>
      <c r="E611" t="n">
        <v>4.07421052631579</v>
      </c>
    </row>
    <row r="612">
      <c r="A612" t="inlineStr">
        <is>
          <t>002438</t>
        </is>
      </c>
      <c r="B612" t="n">
        <v>0.001582978253680965</v>
      </c>
      <c r="C612" t="n">
        <v>49.72972972972973</v>
      </c>
      <c r="D612" t="n">
        <v>11.10310526315789</v>
      </c>
      <c r="E612" t="n">
        <v>1.533578947368421</v>
      </c>
    </row>
    <row r="613">
      <c r="A613" t="inlineStr">
        <is>
          <t>600771</t>
        </is>
      </c>
      <c r="B613" t="n">
        <v>0.0006781507955288912</v>
      </c>
      <c r="C613" t="n">
        <v>49.66666666666668</v>
      </c>
      <c r="D613" t="n">
        <v>15.41726315789474</v>
      </c>
      <c r="E613" t="n">
        <v>3.012842105263157</v>
      </c>
    </row>
    <row r="614">
      <c r="A614" t="inlineStr">
        <is>
          <t>300218</t>
        </is>
      </c>
      <c r="B614" t="n">
        <v>0.002469599206054833</v>
      </c>
      <c r="C614" t="n">
        <v>49.63924963924964</v>
      </c>
      <c r="D614" t="n">
        <v>10.28663157894737</v>
      </c>
      <c r="E614" t="n">
        <v>2.356263157894737</v>
      </c>
    </row>
    <row r="615">
      <c r="A615" t="inlineStr">
        <is>
          <t>688099</t>
        </is>
      </c>
      <c r="B615" t="n">
        <v>0.01005850817014124</v>
      </c>
      <c r="C615" t="n">
        <v>49.523655740352</v>
      </c>
      <c r="D615" t="n">
        <v>67.25589473684211</v>
      </c>
      <c r="E615" t="n">
        <v>2.985368421052632</v>
      </c>
    </row>
    <row r="616">
      <c r="A616" t="inlineStr">
        <is>
          <t>600509</t>
        </is>
      </c>
      <c r="B616" t="n">
        <v>0.0004982790649657446</v>
      </c>
      <c r="C616" t="n">
        <v>49.52076677316293</v>
      </c>
      <c r="D616" t="n">
        <v>4.044631578947368</v>
      </c>
      <c r="E616" t="n">
        <v>2.31078947368421</v>
      </c>
    </row>
    <row r="617">
      <c r="A617" t="inlineStr">
        <is>
          <t>002534</t>
        </is>
      </c>
      <c r="B617" t="n">
        <v>0.0003957536811983432</v>
      </c>
      <c r="C617" t="n">
        <v>49.40239043824701</v>
      </c>
      <c r="D617" t="n">
        <v>9.043315789473684</v>
      </c>
      <c r="E617" t="n">
        <v>0.5618421052631578</v>
      </c>
    </row>
    <row r="618">
      <c r="A618" t="inlineStr">
        <is>
          <t>000921</t>
        </is>
      </c>
      <c r="B618" t="n">
        <v>0.00125682118667768</v>
      </c>
      <c r="C618" t="n">
        <v>49.34804413239719</v>
      </c>
      <c r="D618" t="n">
        <v>13.55068421052632</v>
      </c>
      <c r="E618" t="n">
        <v>1.213894736842105</v>
      </c>
    </row>
    <row r="619">
      <c r="A619" t="inlineStr">
        <is>
          <t>600740</t>
        </is>
      </c>
      <c r="B619" t="n">
        <v>0.0005681780225564879</v>
      </c>
      <c r="C619" t="n">
        <v>49.30232558139536</v>
      </c>
      <c r="D619" t="n">
        <v>5.359210526315789</v>
      </c>
      <c r="E619" t="n">
        <v>3.571578947368421</v>
      </c>
    </row>
    <row r="620">
      <c r="A620" t="inlineStr">
        <is>
          <t>300001</t>
        </is>
      </c>
      <c r="B620" t="n">
        <v>0.007152814925017306</v>
      </c>
      <c r="C620" t="n">
        <v>49.26470588235294</v>
      </c>
      <c r="D620" t="n">
        <v>24.15721052631579</v>
      </c>
      <c r="E620" t="n">
        <v>2.524578947368421</v>
      </c>
    </row>
    <row r="621">
      <c r="A621" t="inlineStr">
        <is>
          <t>600733</t>
        </is>
      </c>
      <c r="B621" t="n">
        <v>0.00100717375791341</v>
      </c>
      <c r="C621" t="n">
        <v>49.15887850467291</v>
      </c>
      <c r="D621" t="n">
        <v>7.342421052631579</v>
      </c>
      <c r="E621" t="n">
        <v>2.344578947368421</v>
      </c>
    </row>
    <row r="622">
      <c r="A622" t="inlineStr">
        <is>
          <t>600075</t>
        </is>
      </c>
      <c r="B622" t="n">
        <v>0.000516128832044482</v>
      </c>
      <c r="C622" t="n">
        <v>48.8659793814433</v>
      </c>
      <c r="D622" t="n">
        <v>6.16378947368421</v>
      </c>
      <c r="E622" t="n">
        <v>2.187894736842105</v>
      </c>
    </row>
    <row r="623">
      <c r="A623" t="inlineStr">
        <is>
          <t>002030</t>
        </is>
      </c>
      <c r="B623" t="n">
        <v>0.005768986011677811</v>
      </c>
      <c r="C623" t="n">
        <v>48.81340158213123</v>
      </c>
      <c r="D623" t="n">
        <v>33.68636842105263</v>
      </c>
      <c r="E623" t="n">
        <v>6.202684210526314</v>
      </c>
    </row>
    <row r="624">
      <c r="A624" t="inlineStr">
        <is>
          <t>601702</t>
        </is>
      </c>
      <c r="B624" t="n">
        <v>0.0007059265270705629</v>
      </c>
      <c r="C624" t="n">
        <v>48.77589453860642</v>
      </c>
      <c r="D624" t="n">
        <v>7.492589285714286</v>
      </c>
      <c r="E624" t="n">
        <v>18.59392857142857</v>
      </c>
    </row>
    <row r="625">
      <c r="A625" t="inlineStr">
        <is>
          <t>601163</t>
        </is>
      </c>
      <c r="B625" t="n">
        <v>0.000963923277714333</v>
      </c>
      <c r="C625" t="n">
        <v>48.77081681205395</v>
      </c>
      <c r="D625" t="n">
        <v>15.5248947368421</v>
      </c>
      <c r="E625" t="n">
        <v>0.9293684210526315</v>
      </c>
    </row>
    <row r="626">
      <c r="A626" t="inlineStr">
        <is>
          <t>603069</t>
        </is>
      </c>
      <c r="B626" t="n">
        <v>0.02539783630468747</v>
      </c>
      <c r="C626" t="n">
        <v>48.74776386404294</v>
      </c>
      <c r="D626" t="n">
        <v>24.84731578947368</v>
      </c>
      <c r="E626" t="n">
        <v>4.901999999999999</v>
      </c>
    </row>
    <row r="627">
      <c r="A627" t="inlineStr">
        <is>
          <t>603396</t>
        </is>
      </c>
      <c r="B627" t="n">
        <v>0.008157719082599563</v>
      </c>
      <c r="C627" t="n">
        <v>48.69721473495059</v>
      </c>
      <c r="D627" t="n">
        <v>34.39215789473684</v>
      </c>
      <c r="E627" t="n">
        <v>4.899315789473685</v>
      </c>
    </row>
    <row r="628">
      <c r="A628" t="inlineStr">
        <is>
          <t>002230</t>
        </is>
      </c>
      <c r="B628" t="n">
        <v>0.00310455759095607</v>
      </c>
      <c r="C628" t="n">
        <v>48.6413043478261</v>
      </c>
      <c r="D628" t="n">
        <v>38.92778947368421</v>
      </c>
      <c r="E628" t="n">
        <v>2.219052631578947</v>
      </c>
    </row>
    <row r="629">
      <c r="A629" t="inlineStr">
        <is>
          <t>603896</t>
        </is>
      </c>
      <c r="B629" t="n">
        <v>0.00437694851049454</v>
      </c>
      <c r="C629" t="n">
        <v>48.63258026159334</v>
      </c>
      <c r="D629" t="n">
        <v>38.39952631578947</v>
      </c>
      <c r="E629" t="n">
        <v>1.384421052631579</v>
      </c>
    </row>
    <row r="630">
      <c r="A630" t="inlineStr">
        <is>
          <t>300687</t>
        </is>
      </c>
      <c r="B630" t="n">
        <v>0.002365225671349292</v>
      </c>
      <c r="C630" t="n">
        <v>48.6320491345617</v>
      </c>
      <c r="D630" t="n">
        <v>23.82963157894736</v>
      </c>
      <c r="E630" t="n">
        <v>3.927315789473684</v>
      </c>
    </row>
    <row r="631">
      <c r="A631" t="inlineStr">
        <is>
          <t>300421</t>
        </is>
      </c>
      <c r="B631" t="n">
        <v>0.0009875797936940321</v>
      </c>
      <c r="C631" t="n">
        <v>48.60139860139861</v>
      </c>
      <c r="D631" t="n">
        <v>7.444684210526316</v>
      </c>
      <c r="E631" t="n">
        <v>5.088842105263159</v>
      </c>
    </row>
    <row r="632">
      <c r="A632" t="inlineStr">
        <is>
          <t>002151</t>
        </is>
      </c>
      <c r="B632" t="n">
        <v>0.011860148323058</v>
      </c>
      <c r="C632" t="n">
        <v>48.54614412136535</v>
      </c>
      <c r="D632" t="n">
        <v>49.25784210526316</v>
      </c>
      <c r="E632" t="n">
        <v>6.480578947368422</v>
      </c>
    </row>
    <row r="633">
      <c r="A633" t="inlineStr">
        <is>
          <t>002282</t>
        </is>
      </c>
      <c r="B633" t="n">
        <v>0.0008056767269410964</v>
      </c>
      <c r="C633" t="n">
        <v>48.47161572052401</v>
      </c>
      <c r="D633" t="n">
        <v>9.842526315789474</v>
      </c>
      <c r="E633" t="n">
        <v>1.022894736842105</v>
      </c>
    </row>
    <row r="634">
      <c r="A634" t="inlineStr">
        <is>
          <t>601877</t>
        </is>
      </c>
      <c r="B634" t="n">
        <v>0.003204665001431416</v>
      </c>
      <c r="C634" t="n">
        <v>48.44537815126048</v>
      </c>
      <c r="D634" t="n">
        <v>31.52910526315789</v>
      </c>
      <c r="E634" t="n">
        <v>0.5820526315789473</v>
      </c>
    </row>
    <row r="635">
      <c r="A635" t="inlineStr">
        <is>
          <t>000798</t>
        </is>
      </c>
      <c r="B635" t="n">
        <v>0.002643461962788072</v>
      </c>
      <c r="C635" t="n">
        <v>48.41549295774647</v>
      </c>
      <c r="D635" t="n">
        <v>7.618421052631579</v>
      </c>
      <c r="E635" t="n">
        <v>4.63357894736842</v>
      </c>
    </row>
    <row r="636">
      <c r="A636" t="inlineStr">
        <is>
          <t>600507</t>
        </is>
      </c>
      <c r="B636" t="n">
        <v>0.0005283277062749216</v>
      </c>
      <c r="C636" t="n">
        <v>48.34951456310679</v>
      </c>
      <c r="D636" t="n">
        <v>6.151631578947368</v>
      </c>
      <c r="E636" t="n">
        <v>1.525105263157895</v>
      </c>
    </row>
    <row r="637">
      <c r="A637" t="inlineStr">
        <is>
          <t>600908</t>
        </is>
      </c>
      <c r="B637" t="n">
        <v>0.0002902247665030089</v>
      </c>
      <c r="C637" t="n">
        <v>48.15573770491805</v>
      </c>
      <c r="D637" t="n">
        <v>5.785421052631579</v>
      </c>
      <c r="E637" t="n">
        <v>1.911947368421053</v>
      </c>
    </row>
    <row r="638">
      <c r="A638" t="inlineStr">
        <is>
          <t>002250</t>
        </is>
      </c>
      <c r="B638" t="n">
        <v>0.001980435444223972</v>
      </c>
      <c r="C638" t="n">
        <v>48.15498154981548</v>
      </c>
      <c r="D638" t="n">
        <v>23.78168421052631</v>
      </c>
      <c r="E638" t="n">
        <v>0.7715263157894737</v>
      </c>
    </row>
    <row r="639">
      <c r="A639" t="inlineStr">
        <is>
          <t>600292</t>
        </is>
      </c>
      <c r="B639" t="n">
        <v>0.0004303464360024513</v>
      </c>
      <c r="C639" t="n">
        <v>48.04928131416837</v>
      </c>
      <c r="D639" t="n">
        <v>5.67021052631579</v>
      </c>
      <c r="E639" t="n">
        <v>1.662526315789474</v>
      </c>
    </row>
    <row r="640">
      <c r="A640" t="inlineStr">
        <is>
          <t>300711</t>
        </is>
      </c>
      <c r="B640" t="n">
        <v>0.005448208023608026</v>
      </c>
      <c r="C640" t="n">
        <v>47.93597304128055</v>
      </c>
      <c r="D640" t="n">
        <v>16.10805263157895</v>
      </c>
      <c r="E640" t="n">
        <v>8.883210526315789</v>
      </c>
    </row>
    <row r="641">
      <c r="A641" t="inlineStr">
        <is>
          <t>600873</t>
        </is>
      </c>
      <c r="B641" t="n">
        <v>0.0004403751476158207</v>
      </c>
      <c r="C641" t="n">
        <v>47.81609195402299</v>
      </c>
      <c r="D641" t="n">
        <v>5.330263157894737</v>
      </c>
      <c r="E641" t="n">
        <v>1.404947368421053</v>
      </c>
    </row>
    <row r="642">
      <c r="A642" t="inlineStr">
        <is>
          <t>600141</t>
        </is>
      </c>
      <c r="B642" t="n">
        <v>0.001021966719603496</v>
      </c>
      <c r="C642" t="n">
        <v>47.73980154355017</v>
      </c>
      <c r="D642" t="n">
        <v>11.13826315789474</v>
      </c>
      <c r="E642" t="n">
        <v>2.810736842105263</v>
      </c>
    </row>
    <row r="643">
      <c r="A643" t="inlineStr">
        <is>
          <t>000012</t>
        </is>
      </c>
      <c r="B643" t="n">
        <v>0.0007466106439931666</v>
      </c>
      <c r="C643" t="n">
        <v>47.6923076923077</v>
      </c>
      <c r="D643" t="n">
        <v>6.113368421052631</v>
      </c>
      <c r="E643" t="n">
        <v>2.638894736842105</v>
      </c>
    </row>
    <row r="644">
      <c r="A644" t="inlineStr">
        <is>
          <t>300211</t>
        </is>
      </c>
      <c r="B644" t="n">
        <v>0.000654110691971242</v>
      </c>
      <c r="C644" t="n">
        <v>47.61904761904763</v>
      </c>
      <c r="D644" t="n">
        <v>7.662000000000001</v>
      </c>
      <c r="E644" t="n">
        <v>2.531421052631579</v>
      </c>
    </row>
    <row r="645">
      <c r="A645" t="inlineStr">
        <is>
          <t>000983</t>
        </is>
      </c>
      <c r="B645" t="n">
        <v>0.000571186384064577</v>
      </c>
      <c r="C645" t="n">
        <v>47.47191011235954</v>
      </c>
      <c r="D645" t="n">
        <v>4.679105263157894</v>
      </c>
      <c r="E645" t="n">
        <v>1.404105263157895</v>
      </c>
    </row>
    <row r="646">
      <c r="A646" t="inlineStr">
        <is>
          <t>600591</t>
        </is>
      </c>
      <c r="B646" t="n">
        <v>0.0006280065822557829</v>
      </c>
      <c r="C646" t="n">
        <v>47.46450304259635</v>
      </c>
      <c r="D646" t="n">
        <v>5.971157894736842</v>
      </c>
      <c r="E646" t="n">
        <v>0</v>
      </c>
    </row>
    <row r="647">
      <c r="A647" t="inlineStr">
        <is>
          <t>000026</t>
        </is>
      </c>
      <c r="B647" t="n">
        <v>0.003484343575323465</v>
      </c>
      <c r="C647" t="n">
        <v>47.42152466367713</v>
      </c>
      <c r="D647" t="n">
        <v>13.08768421052632</v>
      </c>
      <c r="E647" t="n">
        <v>2.845526315789474</v>
      </c>
    </row>
    <row r="648">
      <c r="A648" t="inlineStr">
        <is>
          <t>600406</t>
        </is>
      </c>
      <c r="B648" t="n">
        <v>0.002975005915194656</v>
      </c>
      <c r="C648" t="n">
        <v>47.41514360313317</v>
      </c>
      <c r="D648" t="n">
        <v>22.96331578947369</v>
      </c>
      <c r="E648" t="n">
        <v>0.6611578947368422</v>
      </c>
    </row>
    <row r="649">
      <c r="A649" t="inlineStr">
        <is>
          <t>002202</t>
        </is>
      </c>
      <c r="B649" t="n">
        <v>0.001594157401346078</v>
      </c>
      <c r="C649" t="n">
        <v>47.4</v>
      </c>
      <c r="D649" t="n">
        <v>11.98847368421053</v>
      </c>
      <c r="E649" t="n">
        <v>2.345947368421053</v>
      </c>
    </row>
    <row r="650">
      <c r="A650" t="inlineStr">
        <is>
          <t>603517</t>
        </is>
      </c>
      <c r="B650" t="n">
        <v>0.005891018098691189</v>
      </c>
      <c r="C650" t="n">
        <v>47.38562091503267</v>
      </c>
      <c r="D650" t="n">
        <v>79.19578947368421</v>
      </c>
      <c r="E650" t="n">
        <v>0.7168421052631579</v>
      </c>
    </row>
    <row r="651">
      <c r="A651" t="inlineStr">
        <is>
          <t>600773</t>
        </is>
      </c>
      <c r="B651" t="n">
        <v>0.0006949694884887241</v>
      </c>
      <c r="C651" t="n">
        <v>47.35042735042734</v>
      </c>
      <c r="D651" t="n">
        <v>6.72278947368421</v>
      </c>
      <c r="E651" t="n">
        <v>2.180684210526316</v>
      </c>
    </row>
    <row r="652">
      <c r="A652" t="inlineStr">
        <is>
          <t>603501</t>
        </is>
      </c>
      <c r="B652" t="n">
        <v>0.03969998369783491</v>
      </c>
      <c r="C652" t="n">
        <v>47.14219450600423</v>
      </c>
      <c r="D652" t="n">
        <v>216.0306315789474</v>
      </c>
      <c r="E652" t="n">
        <v>2.328210526315789</v>
      </c>
    </row>
    <row r="653">
      <c r="A653" t="inlineStr">
        <is>
          <t>300758</t>
        </is>
      </c>
      <c r="B653" t="n">
        <v>0.005233652271500596</v>
      </c>
      <c r="C653" t="n">
        <v>47.1044776119403</v>
      </c>
      <c r="D653" t="n">
        <v>24.53063157894737</v>
      </c>
      <c r="E653" t="n">
        <v>4.57478947368421</v>
      </c>
    </row>
    <row r="654">
      <c r="A654" t="inlineStr">
        <is>
          <t>002013</t>
        </is>
      </c>
      <c r="B654" t="n">
        <v>0.0009890528688319461</v>
      </c>
      <c r="C654" t="n">
        <v>47.05202312138728</v>
      </c>
      <c r="D654" t="n">
        <v>10.57936842105263</v>
      </c>
      <c r="E654" t="n">
        <v>1.467526315789474</v>
      </c>
    </row>
    <row r="655">
      <c r="A655" t="inlineStr">
        <is>
          <t>600352</t>
        </is>
      </c>
      <c r="B655" t="n">
        <v>0.0005761045728363654</v>
      </c>
      <c r="C655" t="n">
        <v>47.0288624787776</v>
      </c>
      <c r="D655" t="n">
        <v>14.17005263157895</v>
      </c>
      <c r="E655" t="n">
        <v>1.947315789473684</v>
      </c>
    </row>
    <row r="656">
      <c r="A656" t="inlineStr">
        <is>
          <t>002285</t>
        </is>
      </c>
      <c r="B656" t="n">
        <v>0.001733746426358224</v>
      </c>
      <c r="C656" t="n">
        <v>46.88524590163936</v>
      </c>
      <c r="D656" t="n">
        <v>4.549578947368421</v>
      </c>
      <c r="E656" t="n">
        <v>1.81</v>
      </c>
    </row>
    <row r="657">
      <c r="A657" t="inlineStr">
        <is>
          <t>300376</t>
        </is>
      </c>
      <c r="B657" t="n">
        <v>0.00348738635382763</v>
      </c>
      <c r="C657" t="n">
        <v>46.7741935483871</v>
      </c>
      <c r="D657" t="n">
        <v>7.396368421052632</v>
      </c>
      <c r="E657" t="n">
        <v>2.871473684210526</v>
      </c>
    </row>
    <row r="658">
      <c r="A658" t="inlineStr">
        <is>
          <t>603698</t>
        </is>
      </c>
      <c r="B658" t="n">
        <v>0.0009058585423533954</v>
      </c>
      <c r="C658" t="n">
        <v>46.697247706422</v>
      </c>
      <c r="D658" t="n">
        <v>12.05884210526316</v>
      </c>
      <c r="E658" t="n">
        <v>1.022315789473684</v>
      </c>
    </row>
    <row r="659">
      <c r="A659" t="inlineStr">
        <is>
          <t>300301</t>
        </is>
      </c>
      <c r="B659" t="n">
        <v>0.002221760271377778</v>
      </c>
      <c r="C659" t="n">
        <v>46.69260700389106</v>
      </c>
      <c r="D659" t="n">
        <v>3.859157894736842</v>
      </c>
      <c r="E659" t="n">
        <v>8.759631578947369</v>
      </c>
    </row>
    <row r="660">
      <c r="A660" t="inlineStr">
        <is>
          <t>300713</t>
        </is>
      </c>
      <c r="B660" t="n">
        <v>0.01140122365749958</v>
      </c>
      <c r="C660" t="n">
        <v>46.63382594417078</v>
      </c>
      <c r="D660" t="n">
        <v>18.83763157894737</v>
      </c>
      <c r="E660" t="n">
        <v>9.278947368421052</v>
      </c>
    </row>
    <row r="661">
      <c r="A661" t="inlineStr">
        <is>
          <t>600685</t>
        </is>
      </c>
      <c r="B661" t="n">
        <v>0.007147560972478107</v>
      </c>
      <c r="C661" t="n">
        <v>46.63043478260871</v>
      </c>
      <c r="D661" t="n">
        <v>26.85426315789474</v>
      </c>
      <c r="E661" t="n">
        <v>3.010157894736842</v>
      </c>
    </row>
    <row r="662">
      <c r="A662" t="inlineStr">
        <is>
          <t>002324</t>
        </is>
      </c>
      <c r="B662" t="n">
        <v>0.001404535711834751</v>
      </c>
      <c r="C662" t="n">
        <v>46.45669291338586</v>
      </c>
      <c r="D662" t="n">
        <v>15.621</v>
      </c>
      <c r="E662" t="n">
        <v>2.686</v>
      </c>
    </row>
    <row r="663">
      <c r="A663" t="inlineStr">
        <is>
          <t>300054</t>
        </is>
      </c>
      <c r="B663" t="n">
        <v>0.002116711871236218</v>
      </c>
      <c r="C663" t="n">
        <v>46.45362431800466</v>
      </c>
      <c r="D663" t="n">
        <v>17.23531578947368</v>
      </c>
      <c r="E663" t="n">
        <v>3.438263157894737</v>
      </c>
    </row>
    <row r="664">
      <c r="A664" t="inlineStr">
        <is>
          <t>300119</t>
        </is>
      </c>
      <c r="B664" t="n">
        <v>0.001262640125668674</v>
      </c>
      <c r="C664" t="n">
        <v>46.4305478693968</v>
      </c>
      <c r="D664" t="n">
        <v>21.49126315789474</v>
      </c>
      <c r="E664" t="n">
        <v>3.304263157894737</v>
      </c>
    </row>
    <row r="665">
      <c r="A665" t="inlineStr">
        <is>
          <t>300064</t>
        </is>
      </c>
      <c r="B665" t="n">
        <v>0.004045816345219403</v>
      </c>
      <c r="C665" t="n">
        <v>46.39175257731958</v>
      </c>
      <c r="D665" t="n">
        <v>3.473894736842105</v>
      </c>
      <c r="E665" t="n">
        <v>10.92336842105263</v>
      </c>
    </row>
    <row r="666">
      <c r="A666" t="inlineStr">
        <is>
          <t>000959</t>
        </is>
      </c>
      <c r="B666" t="n">
        <v>0.0004737259313057202</v>
      </c>
      <c r="C666" t="n">
        <v>46.3157894736842</v>
      </c>
      <c r="D666" t="n">
        <v>3.994578947368421</v>
      </c>
      <c r="E666" t="n">
        <v>0.5381052631578948</v>
      </c>
    </row>
    <row r="667">
      <c r="A667" t="inlineStr">
        <is>
          <t>002727</t>
        </is>
      </c>
      <c r="B667" t="n">
        <v>0.002452223696499854</v>
      </c>
      <c r="C667" t="n">
        <v>46.31034482758621</v>
      </c>
      <c r="D667" t="n">
        <v>36.67289473684211</v>
      </c>
      <c r="E667" t="n">
        <v>2.253947368421052</v>
      </c>
    </row>
    <row r="668">
      <c r="A668" t="inlineStr">
        <is>
          <t>000881</t>
        </is>
      </c>
      <c r="B668" t="n">
        <v>0.0008245932147303289</v>
      </c>
      <c r="C668" t="n">
        <v>46.26865671641791</v>
      </c>
      <c r="D668" t="n">
        <v>9.287947368421053</v>
      </c>
      <c r="E668" t="n">
        <v>1.725842105263158</v>
      </c>
    </row>
    <row r="669">
      <c r="A669" t="inlineStr">
        <is>
          <t>600537</t>
        </is>
      </c>
      <c r="B669" t="n">
        <v>0.0005358142814702413</v>
      </c>
      <c r="C669" t="n">
        <v>46.23655913978495</v>
      </c>
      <c r="D669" t="n">
        <v>3.898526315789474</v>
      </c>
      <c r="E669" t="n">
        <v>2.761210526315789</v>
      </c>
    </row>
    <row r="670">
      <c r="A670" t="inlineStr">
        <is>
          <t>000828</t>
        </is>
      </c>
      <c r="B670" t="n">
        <v>0.001602545525509372</v>
      </c>
      <c r="C670" t="n">
        <v>46.20991253644313</v>
      </c>
      <c r="D670" t="n">
        <v>9.233947368421052</v>
      </c>
      <c r="E670" t="n">
        <v>1.708315789473684</v>
      </c>
    </row>
    <row r="671">
      <c r="A671" t="inlineStr">
        <is>
          <t>600876</t>
        </is>
      </c>
      <c r="B671" t="n">
        <v>0.0008855761377512102</v>
      </c>
      <c r="C671" t="n">
        <v>46.20060790273555</v>
      </c>
      <c r="D671" t="n">
        <v>15.57726315789474</v>
      </c>
      <c r="E671" t="n">
        <v>2.979631578947368</v>
      </c>
    </row>
    <row r="672">
      <c r="A672" t="inlineStr">
        <is>
          <t>600596</t>
        </is>
      </c>
      <c r="B672" t="n">
        <v>0.001924341995895203</v>
      </c>
      <c r="C672" t="n">
        <v>46.1916461916462</v>
      </c>
      <c r="D672" t="n">
        <v>10.11457894736842</v>
      </c>
      <c r="E672" t="n">
        <v>5.160578947368422</v>
      </c>
    </row>
    <row r="673">
      <c r="A673" t="inlineStr">
        <is>
          <t>300610</t>
        </is>
      </c>
      <c r="B673" t="n">
        <v>0.002847371357621386</v>
      </c>
      <c r="C673" t="n">
        <v>46.16724738675959</v>
      </c>
      <c r="D673" t="n">
        <v>16.38373684210526</v>
      </c>
      <c r="E673" t="n">
        <v>4.951368421052632</v>
      </c>
    </row>
    <row r="674">
      <c r="A674" t="inlineStr">
        <is>
          <t>603991</t>
        </is>
      </c>
      <c r="B674" t="n">
        <v>0.003352086863520097</v>
      </c>
      <c r="C674" t="n">
        <v>46.06314187904146</v>
      </c>
      <c r="D674" t="n">
        <v>36.96105263157894</v>
      </c>
      <c r="E674" t="n">
        <v>1.513315789473684</v>
      </c>
    </row>
    <row r="675">
      <c r="A675" t="inlineStr">
        <is>
          <t>002008</t>
        </is>
      </c>
      <c r="B675" t="n">
        <v>0.003496193070755727</v>
      </c>
      <c r="C675" t="n">
        <v>45.8754483208347</v>
      </c>
      <c r="D675" t="n">
        <v>38.97210526315789</v>
      </c>
      <c r="E675" t="n">
        <v>2.622105263157895</v>
      </c>
    </row>
    <row r="676">
      <c r="A676" t="inlineStr">
        <is>
          <t>002129</t>
        </is>
      </c>
      <c r="B676" t="n">
        <v>0.00219271946759184</v>
      </c>
      <c r="C676" t="n">
        <v>45.86754241926656</v>
      </c>
      <c r="D676" t="n">
        <v>23.86331578947368</v>
      </c>
      <c r="E676" t="n">
        <v>2.889368421052632</v>
      </c>
    </row>
    <row r="677">
      <c r="A677" t="inlineStr">
        <is>
          <t>000922</t>
        </is>
      </c>
      <c r="B677" t="n">
        <v>0.000614367924971928</v>
      </c>
      <c r="C677" t="n">
        <v>45.81939799331103</v>
      </c>
      <c r="D677" t="n">
        <v>7.431631578947369</v>
      </c>
      <c r="E677" t="n">
        <v>1.721421052631579</v>
      </c>
    </row>
    <row r="678">
      <c r="A678" t="inlineStr">
        <is>
          <t>300293</t>
        </is>
      </c>
      <c r="B678" t="n">
        <v>0.008899850632261733</v>
      </c>
      <c r="C678" t="n">
        <v>45.8128078817734</v>
      </c>
      <c r="D678" t="n">
        <v>19.5361052631579</v>
      </c>
      <c r="E678" t="n">
        <v>8.655842105263158</v>
      </c>
    </row>
    <row r="679">
      <c r="A679" t="inlineStr">
        <is>
          <t>002517</t>
        </is>
      </c>
      <c r="B679" t="n">
        <v>0.0008615777351090209</v>
      </c>
      <c r="C679" t="n">
        <v>45.57377049180329</v>
      </c>
      <c r="D679" t="n">
        <v>4.764947368421052</v>
      </c>
      <c r="E679" t="n">
        <v>2.80621052631579</v>
      </c>
    </row>
    <row r="680">
      <c r="A680" t="inlineStr">
        <is>
          <t>600738</t>
        </is>
      </c>
      <c r="B680" t="n">
        <v>0.000402144516308887</v>
      </c>
      <c r="C680" t="n">
        <v>45.56451612903225</v>
      </c>
      <c r="D680" t="n">
        <v>6.164894736842106</v>
      </c>
      <c r="E680" t="n">
        <v>1.869894736842105</v>
      </c>
    </row>
    <row r="681">
      <c r="A681" t="inlineStr">
        <is>
          <t>300719</t>
        </is>
      </c>
      <c r="B681" t="n">
        <v>0.00593391276595214</v>
      </c>
      <c r="C681" t="n">
        <v>45.31835205992509</v>
      </c>
      <c r="D681" t="n">
        <v>17.24236842105263</v>
      </c>
      <c r="E681" t="n">
        <v>10.11173684210526</v>
      </c>
    </row>
    <row r="682">
      <c r="A682" t="inlineStr">
        <is>
          <t>600185</t>
        </is>
      </c>
      <c r="B682" t="n">
        <v>0.004689608406754008</v>
      </c>
      <c r="C682" t="n">
        <v>45.20255863539444</v>
      </c>
      <c r="D682" t="n">
        <v>10.05278947368421</v>
      </c>
      <c r="E682" t="n">
        <v>2.752736842105263</v>
      </c>
    </row>
    <row r="683">
      <c r="A683" t="inlineStr">
        <is>
          <t>600552</t>
        </is>
      </c>
      <c r="B683" t="n">
        <v>0.0003231675361925614</v>
      </c>
      <c r="C683" t="n">
        <v>45.14285714285715</v>
      </c>
      <c r="D683" t="n">
        <v>6.473842105263157</v>
      </c>
      <c r="E683" t="n">
        <v>2.83521052631579</v>
      </c>
    </row>
    <row r="684">
      <c r="A684" t="inlineStr">
        <is>
          <t>600834</t>
        </is>
      </c>
      <c r="B684" t="n">
        <v>0.001840320533509027</v>
      </c>
      <c r="C684" t="n">
        <v>45.07246376811593</v>
      </c>
      <c r="D684" t="n">
        <v>10.81773684210526</v>
      </c>
      <c r="E684" t="n">
        <v>3.255</v>
      </c>
    </row>
    <row r="685">
      <c r="A685" t="inlineStr">
        <is>
          <t>601222</t>
        </is>
      </c>
      <c r="B685" t="n">
        <v>0.0008449593126748921</v>
      </c>
      <c r="C685" t="n">
        <v>44.94163424124515</v>
      </c>
      <c r="D685" t="n">
        <v>7.086157894736841</v>
      </c>
      <c r="E685" t="n">
        <v>2.178052631578947</v>
      </c>
    </row>
    <row r="686">
      <c r="A686" t="inlineStr">
        <is>
          <t>000739</t>
        </is>
      </c>
      <c r="B686" t="n">
        <v>0.001144996425468227</v>
      </c>
      <c r="C686" t="n">
        <v>44.90714687675859</v>
      </c>
      <c r="D686" t="n">
        <v>23.00663157894737</v>
      </c>
      <c r="E686" t="n">
        <v>1.110263157894737</v>
      </c>
    </row>
    <row r="687">
      <c r="A687" t="inlineStr">
        <is>
          <t>600165</t>
        </is>
      </c>
      <c r="B687" t="n">
        <v>0.001392873075007692</v>
      </c>
      <c r="C687" t="n">
        <v>44.90291262135921</v>
      </c>
      <c r="D687" t="n">
        <v>6.672263157894737</v>
      </c>
      <c r="E687" t="n">
        <v>4.436105263157895</v>
      </c>
    </row>
    <row r="688">
      <c r="A688" t="inlineStr">
        <is>
          <t>601788</t>
        </is>
      </c>
      <c r="B688" t="n">
        <v>0.005237861253988911</v>
      </c>
      <c r="C688" t="n">
        <v>44.88117001828154</v>
      </c>
      <c r="D688" t="n">
        <v>19.05852631578947</v>
      </c>
      <c r="E688" t="n">
        <v>2.15578947368421</v>
      </c>
    </row>
    <row r="689">
      <c r="A689" t="inlineStr">
        <is>
          <t>002484</t>
        </is>
      </c>
      <c r="B689" t="n">
        <v>0.0004272493869493928</v>
      </c>
      <c r="C689" t="n">
        <v>44.83870967741935</v>
      </c>
      <c r="D689" t="n">
        <v>10.46073684210526</v>
      </c>
      <c r="E689" t="n">
        <v>1.999368421052631</v>
      </c>
    </row>
    <row r="690">
      <c r="A690" t="inlineStr">
        <is>
          <t>000009</t>
        </is>
      </c>
      <c r="B690" t="n">
        <v>0.0005394787262375238</v>
      </c>
      <c r="C690" t="n">
        <v>44.78260869565216</v>
      </c>
      <c r="D690" t="n">
        <v>7.814473684210526</v>
      </c>
      <c r="E690" t="n">
        <v>2.885052631578947</v>
      </c>
    </row>
    <row r="691">
      <c r="A691" t="inlineStr">
        <is>
          <t>603348</t>
        </is>
      </c>
      <c r="B691" t="n">
        <v>0.00413125962275757</v>
      </c>
      <c r="C691" t="n">
        <v>44.70158343483557</v>
      </c>
      <c r="D691" t="n">
        <v>24.22484210526316</v>
      </c>
      <c r="E691" t="n">
        <v>7.546684210526315</v>
      </c>
    </row>
    <row r="692">
      <c r="A692" t="inlineStr">
        <is>
          <t>002705</t>
        </is>
      </c>
      <c r="B692" t="n">
        <v>0.004046197837504061</v>
      </c>
      <c r="C692" t="n">
        <v>44.64342820594818</v>
      </c>
      <c r="D692" t="n">
        <v>42.78463157894737</v>
      </c>
      <c r="E692" t="n">
        <v>0.7234736842105262</v>
      </c>
    </row>
    <row r="693">
      <c r="A693" t="inlineStr">
        <is>
          <t>300720</t>
        </is>
      </c>
      <c r="B693" t="n">
        <v>0.005635614733509197</v>
      </c>
      <c r="C693" t="n">
        <v>44.536652835408</v>
      </c>
      <c r="D693" t="n">
        <v>20.62078947368421</v>
      </c>
      <c r="E693" t="n">
        <v>7.345263157894737</v>
      </c>
    </row>
    <row r="694">
      <c r="A694" t="inlineStr">
        <is>
          <t>601311</t>
        </is>
      </c>
      <c r="B694" t="n">
        <v>0.0007645615187488385</v>
      </c>
      <c r="C694" t="n">
        <v>44.44444444444444</v>
      </c>
      <c r="D694" t="n">
        <v>8.333000000000002</v>
      </c>
      <c r="E694" t="n">
        <v>2.394578947368421</v>
      </c>
    </row>
    <row r="695">
      <c r="A695" t="inlineStr">
        <is>
          <t>688388</t>
        </is>
      </c>
      <c r="B695" t="n">
        <v>0.01405490660218651</v>
      </c>
      <c r="C695" t="n">
        <v>44.43576727840688</v>
      </c>
      <c r="D695" t="n">
        <v>61.8461052631579</v>
      </c>
      <c r="E695" t="n">
        <v>3.001894736842105</v>
      </c>
    </row>
    <row r="696">
      <c r="A696" t="inlineStr">
        <is>
          <t>603987</t>
        </is>
      </c>
      <c r="B696" t="n">
        <v>0.001073118406393146</v>
      </c>
      <c r="C696" t="n">
        <v>44.37321937321938</v>
      </c>
      <c r="D696" t="n">
        <v>16.5441052631579</v>
      </c>
      <c r="E696" t="n">
        <v>2.743578947368421</v>
      </c>
    </row>
    <row r="697">
      <c r="A697" t="inlineStr">
        <is>
          <t>603505</t>
        </is>
      </c>
      <c r="B697" t="n">
        <v>0.002570171784186325</v>
      </c>
      <c r="C697" t="n">
        <v>44.31500465983223</v>
      </c>
      <c r="D697" t="n">
        <v>24.90531578947369</v>
      </c>
      <c r="E697" t="n">
        <v>1.681789473684211</v>
      </c>
    </row>
    <row r="698">
      <c r="A698" t="inlineStr">
        <is>
          <t>000585</t>
        </is>
      </c>
      <c r="B698" t="n">
        <v>0.0001038552363325836</v>
      </c>
      <c r="C698" t="n">
        <v>44.26229508196722</v>
      </c>
      <c r="D698" t="n">
        <v>1.601947368421053</v>
      </c>
      <c r="E698" t="n">
        <v>0.9182105263157894</v>
      </c>
    </row>
    <row r="699">
      <c r="A699" t="inlineStr">
        <is>
          <t>603885</t>
        </is>
      </c>
      <c r="B699" t="n">
        <v>0.0004970129067775598</v>
      </c>
      <c r="C699" t="n">
        <v>44.22222222222223</v>
      </c>
      <c r="D699" t="n">
        <v>10.62942105263158</v>
      </c>
      <c r="E699" t="n">
        <v>0.855157894736842</v>
      </c>
    </row>
    <row r="700">
      <c r="A700" t="inlineStr">
        <is>
          <t>002469</t>
        </is>
      </c>
      <c r="B700" t="n">
        <v>0.0003106129710092284</v>
      </c>
      <c r="C700" t="n">
        <v>44.11764705882355</v>
      </c>
      <c r="D700" t="n">
        <v>5.308157894736842</v>
      </c>
      <c r="E700" t="n">
        <v>1.978736842105263</v>
      </c>
    </row>
    <row r="701">
      <c r="A701" t="inlineStr">
        <is>
          <t>002221</t>
        </is>
      </c>
      <c r="B701" t="n">
        <v>0.0005284920188940492</v>
      </c>
      <c r="C701" t="n">
        <v>43.65426695842451</v>
      </c>
      <c r="D701" t="n">
        <v>9.986736842105262</v>
      </c>
      <c r="E701" t="n">
        <v>1.309526315789474</v>
      </c>
    </row>
    <row r="702">
      <c r="A702" t="inlineStr">
        <is>
          <t>601866</t>
        </is>
      </c>
      <c r="B702" t="n">
        <v>0.0004287396905101001</v>
      </c>
      <c r="C702" t="n">
        <v>43.54838709677418</v>
      </c>
      <c r="D702" t="n">
        <v>2.326842105263158</v>
      </c>
      <c r="E702" t="n">
        <v>1.184631578947368</v>
      </c>
    </row>
    <row r="703">
      <c r="A703" t="inlineStr">
        <is>
          <t>300685</t>
        </is>
      </c>
      <c r="B703" t="n">
        <v>0.004642920756139059</v>
      </c>
      <c r="C703" t="n">
        <v>43.51851851851851</v>
      </c>
      <c r="D703" t="n">
        <v>75.976</v>
      </c>
      <c r="E703" t="n">
        <v>1.673842105263158</v>
      </c>
    </row>
    <row r="704">
      <c r="A704" t="inlineStr">
        <is>
          <t>603661</t>
        </is>
      </c>
      <c r="B704" t="n">
        <v>0.01174709997647886</v>
      </c>
      <c r="C704" t="n">
        <v>43.46096469418201</v>
      </c>
      <c r="D704" t="n">
        <v>61.29863157894738</v>
      </c>
      <c r="E704" t="n">
        <v>5.608894736842106</v>
      </c>
    </row>
    <row r="705">
      <c r="A705" t="inlineStr">
        <is>
          <t>601598</t>
        </is>
      </c>
      <c r="B705" t="n">
        <v>0.0003919081422749561</v>
      </c>
      <c r="C705" t="n">
        <v>43.43749999999999</v>
      </c>
      <c r="D705" t="n">
        <v>3.918894736842106</v>
      </c>
      <c r="E705" t="n">
        <v>3.124210526315789</v>
      </c>
    </row>
    <row r="706">
      <c r="A706" t="inlineStr">
        <is>
          <t>000877</t>
        </is>
      </c>
      <c r="B706" t="n">
        <v>0.002432791481390158</v>
      </c>
      <c r="C706" t="n">
        <v>43.42218400687874</v>
      </c>
      <c r="D706" t="n">
        <v>16.37552631578948</v>
      </c>
      <c r="E706" t="n">
        <v>4.015052631578947</v>
      </c>
    </row>
    <row r="707">
      <c r="A707" t="inlineStr">
        <is>
          <t>300777</t>
        </is>
      </c>
      <c r="B707" t="n">
        <v>0.005618667686697168</v>
      </c>
      <c r="C707" t="n">
        <v>43.40723453908983</v>
      </c>
      <c r="D707" t="n">
        <v>46.52247368421053</v>
      </c>
      <c r="E707" t="n">
        <v>1.99078947368421</v>
      </c>
    </row>
    <row r="708">
      <c r="A708" t="inlineStr">
        <is>
          <t>601808</t>
        </is>
      </c>
      <c r="B708" t="n">
        <v>0.001216777692486107</v>
      </c>
      <c r="C708" t="n">
        <v>43.29268292682929</v>
      </c>
      <c r="D708" t="n">
        <v>13.57057894736842</v>
      </c>
      <c r="E708" t="n">
        <v>0.4611052631578947</v>
      </c>
    </row>
    <row r="709">
      <c r="A709" t="inlineStr">
        <is>
          <t>002043</t>
        </is>
      </c>
      <c r="B709" t="n">
        <v>0.0009770927369709341</v>
      </c>
      <c r="C709" t="n">
        <v>43.28165374677002</v>
      </c>
      <c r="D709" t="n">
        <v>9.938473684210527</v>
      </c>
      <c r="E709" t="n">
        <v>2.781842105263157</v>
      </c>
    </row>
    <row r="710">
      <c r="A710" t="inlineStr">
        <is>
          <t>600207</t>
        </is>
      </c>
      <c r="B710" t="n">
        <v>0.0004338698360946912</v>
      </c>
      <c r="C710" t="n">
        <v>43.05882352941177</v>
      </c>
      <c r="D710" t="n">
        <v>5.374842105263158</v>
      </c>
      <c r="E710" t="n">
        <v>1.573526315789473</v>
      </c>
    </row>
    <row r="711">
      <c r="A711" t="inlineStr">
        <is>
          <t>688200</t>
        </is>
      </c>
      <c r="B711" t="n">
        <v>0.04658431705612946</v>
      </c>
      <c r="C711" t="n">
        <v>43.04183614177803</v>
      </c>
      <c r="D711" t="n">
        <v>302.3375263157895</v>
      </c>
      <c r="E711" t="n">
        <v>5.441842105263157</v>
      </c>
    </row>
    <row r="712">
      <c r="A712" t="inlineStr">
        <is>
          <t>000669</t>
        </is>
      </c>
      <c r="B712" t="n">
        <v>0.0001718212039579104</v>
      </c>
      <c r="C712" t="n">
        <v>42.95302013422819</v>
      </c>
      <c r="D712" t="n">
        <v>1.951736842105263</v>
      </c>
      <c r="E712" t="n">
        <v>1.200105263157895</v>
      </c>
    </row>
    <row r="713">
      <c r="A713" t="inlineStr">
        <is>
          <t>603931</t>
        </is>
      </c>
      <c r="B713" t="n">
        <v>0.005259729604011997</v>
      </c>
      <c r="C713" t="n">
        <v>42.90354011042547</v>
      </c>
      <c r="D713" t="n">
        <v>45.59967999999999</v>
      </c>
      <c r="E713" t="n">
        <v>10.26224</v>
      </c>
    </row>
    <row r="714">
      <c r="A714" t="inlineStr">
        <is>
          <t>603056</t>
        </is>
      </c>
      <c r="B714" t="n">
        <v>0.0007852515245612647</v>
      </c>
      <c r="C714" t="n">
        <v>42.71402550091074</v>
      </c>
      <c r="D714" t="n">
        <v>14.32731578947369</v>
      </c>
      <c r="E714" t="n">
        <v>3.307473684210527</v>
      </c>
    </row>
    <row r="715">
      <c r="A715" t="inlineStr">
        <is>
          <t>002726</t>
        </is>
      </c>
      <c r="B715" t="n">
        <v>0.001609148061265819</v>
      </c>
      <c r="C715" t="n">
        <v>42.65644955300127</v>
      </c>
      <c r="D715" t="n">
        <v>11.29484210526316</v>
      </c>
      <c r="E715" t="n">
        <v>2.57221052631579</v>
      </c>
    </row>
    <row r="716">
      <c r="A716" t="inlineStr">
        <is>
          <t>688298</t>
        </is>
      </c>
      <c r="B716" t="n">
        <v>0.03730339543613579</v>
      </c>
      <c r="C716" t="n">
        <v>42.60008996851101</v>
      </c>
      <c r="D716" t="n">
        <v>160.0571578947368</v>
      </c>
      <c r="E716" t="n">
        <v>8.210894736842105</v>
      </c>
    </row>
    <row r="717">
      <c r="A717" t="inlineStr">
        <is>
          <t>000713</t>
        </is>
      </c>
      <c r="B717" t="n">
        <v>0.00193998455746291</v>
      </c>
      <c r="C717" t="n">
        <v>42.57950530035335</v>
      </c>
      <c r="D717" t="n">
        <v>11.82057894736842</v>
      </c>
      <c r="E717" t="n">
        <v>9.782789473684211</v>
      </c>
    </row>
    <row r="718">
      <c r="A718" t="inlineStr">
        <is>
          <t>000528</t>
        </is>
      </c>
      <c r="B718" t="n">
        <v>0.0003533454881149759</v>
      </c>
      <c r="C718" t="n">
        <v>42.55952380952381</v>
      </c>
      <c r="D718" t="n">
        <v>7.31921052631579</v>
      </c>
      <c r="E718" t="n">
        <v>2.018894736842105</v>
      </c>
    </row>
    <row r="719">
      <c r="A719" t="inlineStr">
        <is>
          <t>000426</t>
        </is>
      </c>
      <c r="B719" t="n">
        <v>0.0005645195891552463</v>
      </c>
      <c r="C719" t="n">
        <v>42.55691768826622</v>
      </c>
      <c r="D719" t="n">
        <v>7.651526315789475</v>
      </c>
      <c r="E719" t="n">
        <v>2.005736842105263</v>
      </c>
    </row>
    <row r="720">
      <c r="A720" t="inlineStr">
        <is>
          <t>300454</t>
        </is>
      </c>
      <c r="B720" t="n">
        <v>0.03081502194513439</v>
      </c>
      <c r="C720" t="n">
        <v>42.43571962018562</v>
      </c>
      <c r="D720" t="n">
        <v>221.2087368421053</v>
      </c>
      <c r="E720" t="n">
        <v>0.8608947368421053</v>
      </c>
    </row>
    <row r="721">
      <c r="A721" t="inlineStr">
        <is>
          <t>603629</t>
        </is>
      </c>
      <c r="B721" t="n">
        <v>0.003642065775365473</v>
      </c>
      <c r="C721" t="n">
        <v>42.41900647948165</v>
      </c>
      <c r="D721" t="n">
        <v>28.77752631578948</v>
      </c>
      <c r="E721" t="n">
        <v>7.070736842105264</v>
      </c>
    </row>
    <row r="722">
      <c r="A722" t="inlineStr">
        <is>
          <t>600774</t>
        </is>
      </c>
      <c r="B722" t="n">
        <v>0.0006833274267038676</v>
      </c>
      <c r="C722" t="n">
        <v>42.41545893719807</v>
      </c>
      <c r="D722" t="n">
        <v>12.81257894736842</v>
      </c>
      <c r="E722" t="n">
        <v>0.6956315789473684</v>
      </c>
    </row>
    <row r="723">
      <c r="A723" t="inlineStr">
        <is>
          <t>002563</t>
        </is>
      </c>
      <c r="B723" t="n">
        <v>0.0004813260873337033</v>
      </c>
      <c r="C723" t="n">
        <v>42.40601503759398</v>
      </c>
      <c r="D723" t="n">
        <v>8.201263157894736</v>
      </c>
      <c r="E723" t="n">
        <v>0.841421052631579</v>
      </c>
    </row>
    <row r="724">
      <c r="A724" t="inlineStr">
        <is>
          <t>603233</t>
        </is>
      </c>
      <c r="B724" t="n">
        <v>0.005910510484690066</v>
      </c>
      <c r="C724" t="n">
        <v>42.39006048716689</v>
      </c>
      <c r="D724" t="n">
        <v>81.56152631578946</v>
      </c>
      <c r="E724" t="n">
        <v>1.32321052631579</v>
      </c>
    </row>
    <row r="725">
      <c r="A725" t="inlineStr">
        <is>
          <t>600691</t>
        </is>
      </c>
      <c r="B725" t="n">
        <v>0.0001061293811197603</v>
      </c>
      <c r="C725" t="n">
        <v>42.34693877551021</v>
      </c>
      <c r="D725" t="n">
        <v>2.187842105263158</v>
      </c>
      <c r="E725" t="n">
        <v>1.317684210526316</v>
      </c>
    </row>
    <row r="726">
      <c r="A726" t="inlineStr">
        <is>
          <t>000069</t>
        </is>
      </c>
      <c r="B726" t="n">
        <v>0.0002896127821895288</v>
      </c>
      <c r="C726" t="n">
        <v>42.3407917383821</v>
      </c>
      <c r="D726" t="n">
        <v>6.923578947368421</v>
      </c>
      <c r="E726" t="n">
        <v>0.7332105263157895</v>
      </c>
    </row>
    <row r="727">
      <c r="A727" t="inlineStr">
        <is>
          <t>600856</t>
        </is>
      </c>
      <c r="B727" t="n">
        <v>0.0002794105805796606</v>
      </c>
      <c r="C727" t="n">
        <v>42.22222222222223</v>
      </c>
      <c r="D727" t="n">
        <v>1.332631578947369</v>
      </c>
      <c r="E727" t="n">
        <v>0.7556315789473684</v>
      </c>
    </row>
    <row r="728">
      <c r="A728" t="inlineStr">
        <is>
          <t>600798</t>
        </is>
      </c>
      <c r="B728" t="n">
        <v>0.0006847735426903396</v>
      </c>
      <c r="C728" t="n">
        <v>42.17687074829932</v>
      </c>
      <c r="D728" t="n">
        <v>3.468368421052632</v>
      </c>
      <c r="E728" t="n">
        <v>2.952631578947368</v>
      </c>
    </row>
    <row r="729">
      <c r="A729" t="inlineStr">
        <is>
          <t>300762</t>
        </is>
      </c>
      <c r="B729" t="n">
        <v>0.005152639151917616</v>
      </c>
      <c r="C729" t="n">
        <v>42.11351520852933</v>
      </c>
      <c r="D729" t="n">
        <v>42.37336842105262</v>
      </c>
      <c r="E729" t="n">
        <v>3.170473684210525</v>
      </c>
    </row>
    <row r="730">
      <c r="A730" t="inlineStr">
        <is>
          <t>002984</t>
        </is>
      </c>
      <c r="B730" t="n">
        <v>0.006490912510381697</v>
      </c>
      <c r="C730" t="n">
        <v>41.94139194139195</v>
      </c>
      <c r="D730" t="n">
        <v>27.24046296296296</v>
      </c>
      <c r="E730" t="n">
        <v>9.589166666666667</v>
      </c>
    </row>
    <row r="731">
      <c r="A731" t="inlineStr">
        <is>
          <t>600983</t>
        </is>
      </c>
      <c r="B731" t="n">
        <v>0.00120977675963098</v>
      </c>
      <c r="C731" t="n">
        <v>41.92872117400419</v>
      </c>
      <c r="D731" t="n">
        <v>6.240578947368421</v>
      </c>
      <c r="E731" t="n">
        <v>1.992842105263158</v>
      </c>
    </row>
    <row r="732">
      <c r="A732" t="inlineStr">
        <is>
          <t>000541</t>
        </is>
      </c>
      <c r="B732" t="n">
        <v>0.0001735841055967261</v>
      </c>
      <c r="C732" t="n">
        <v>41.92825112107623</v>
      </c>
      <c r="D732" t="n">
        <v>5.925842105263158</v>
      </c>
      <c r="E732" t="n">
        <v>1.396894736842105</v>
      </c>
    </row>
    <row r="733">
      <c r="A733" t="inlineStr">
        <is>
          <t>600817</t>
        </is>
      </c>
      <c r="B733" t="n">
        <v>0.001725589161550494</v>
      </c>
      <c r="C733" t="n">
        <v>41.73998044965786</v>
      </c>
      <c r="D733" t="n">
        <v>12.13447368421053</v>
      </c>
      <c r="E733" t="n">
        <v>0.8154736842105264</v>
      </c>
    </row>
    <row r="734">
      <c r="A734" t="inlineStr">
        <is>
          <t>603995</t>
        </is>
      </c>
      <c r="B734" t="n">
        <v>0.002772373282029399</v>
      </c>
      <c r="C734" t="n">
        <v>41.68853893263342</v>
      </c>
      <c r="D734" t="n">
        <v>29.05468421052631</v>
      </c>
      <c r="E734" t="n">
        <v>5.678</v>
      </c>
    </row>
    <row r="735">
      <c r="A735" t="inlineStr">
        <is>
          <t>600193</t>
        </is>
      </c>
      <c r="B735" t="n">
        <v>0.0001481572797490545</v>
      </c>
      <c r="C735" t="n">
        <v>41.64524421593829</v>
      </c>
      <c r="D735" t="n">
        <v>4.780473684210526</v>
      </c>
      <c r="E735" t="n">
        <v>0.3590526315789473</v>
      </c>
    </row>
    <row r="736">
      <c r="A736" t="inlineStr">
        <is>
          <t>300012</t>
        </is>
      </c>
      <c r="B736" t="n">
        <v>0.002519991002290205</v>
      </c>
      <c r="C736" t="n">
        <v>41.63916391639164</v>
      </c>
      <c r="D736" t="n">
        <v>24.66973684210526</v>
      </c>
      <c r="E736" t="n">
        <v>1.001578947368421</v>
      </c>
    </row>
    <row r="737">
      <c r="A737" t="inlineStr">
        <is>
          <t>002293</t>
        </is>
      </c>
      <c r="B737" t="n">
        <v>0.0006883248033682688</v>
      </c>
      <c r="C737" t="n">
        <v>41.57549234135666</v>
      </c>
      <c r="D737" t="n">
        <v>11.52642105263158</v>
      </c>
      <c r="E737" t="n">
        <v>0.5833684210526316</v>
      </c>
    </row>
    <row r="738">
      <c r="A738" t="inlineStr">
        <is>
          <t>300257</t>
        </is>
      </c>
      <c r="B738" t="n">
        <v>0.001536090543241026</v>
      </c>
      <c r="C738" t="n">
        <v>41.53005464480872</v>
      </c>
      <c r="D738" t="n">
        <v>15.27605263157895</v>
      </c>
      <c r="E738" t="n">
        <v>0.6301052631578947</v>
      </c>
    </row>
    <row r="739">
      <c r="A739" t="inlineStr">
        <is>
          <t>000557</t>
        </is>
      </c>
      <c r="B739" t="n">
        <v>0.0001314348317503592</v>
      </c>
      <c r="C739" t="n">
        <v>41.4790996784566</v>
      </c>
      <c r="D739" t="n">
        <v>3.697157894736842</v>
      </c>
      <c r="E739" t="n">
        <v>2.124789473684211</v>
      </c>
    </row>
    <row r="740">
      <c r="A740" t="inlineStr">
        <is>
          <t>300501</t>
        </is>
      </c>
      <c r="B740" t="n">
        <v>0.008263973843094635</v>
      </c>
      <c r="C740" t="n">
        <v>41.37010676156583</v>
      </c>
      <c r="D740" t="n">
        <v>20.13147368421052</v>
      </c>
      <c r="E740" t="n">
        <v>5.984947368421052</v>
      </c>
    </row>
    <row r="741">
      <c r="A741" t="inlineStr">
        <is>
          <t>600985</t>
        </is>
      </c>
      <c r="B741" t="n">
        <v>0.0007211104651931911</v>
      </c>
      <c r="C741" t="n">
        <v>41.13207547169813</v>
      </c>
      <c r="D741" t="n">
        <v>9.995947368421053</v>
      </c>
      <c r="E741" t="n">
        <v>1.710105263157895</v>
      </c>
    </row>
    <row r="742">
      <c r="A742" t="inlineStr">
        <is>
          <t>002819</t>
        </is>
      </c>
      <c r="B742" t="n">
        <v>0.004922007347418417</v>
      </c>
      <c r="C742" t="n">
        <v>41.03950103950105</v>
      </c>
      <c r="D742" t="n">
        <v>30.24731578947368</v>
      </c>
      <c r="E742" t="n">
        <v>1.701631578947369</v>
      </c>
    </row>
    <row r="743">
      <c r="A743" t="inlineStr">
        <is>
          <t>002182</t>
        </is>
      </c>
      <c r="B743" t="n">
        <v>0.0009385379653897944</v>
      </c>
      <c r="C743" t="n">
        <v>41.02857142857144</v>
      </c>
      <c r="D743" t="n">
        <v>10.95321052631579</v>
      </c>
      <c r="E743" t="n">
        <v>3.607894736842105</v>
      </c>
    </row>
    <row r="744">
      <c r="A744" t="inlineStr">
        <is>
          <t>600196</t>
        </is>
      </c>
      <c r="B744" t="n">
        <v>0.01017323693080584</v>
      </c>
      <c r="C744" t="n">
        <v>40.79311404857053</v>
      </c>
      <c r="D744" t="n">
        <v>48.72721052631579</v>
      </c>
      <c r="E744" t="n">
        <v>3.044157894736843</v>
      </c>
    </row>
    <row r="745">
      <c r="A745" t="inlineStr">
        <is>
          <t>000812</t>
        </is>
      </c>
      <c r="B745" t="n">
        <v>0.0001445097641417543</v>
      </c>
      <c r="C745" t="n">
        <v>40.76655052264808</v>
      </c>
      <c r="D745" t="n">
        <v>3.252526315789474</v>
      </c>
      <c r="E745" t="n">
        <v>4.192473684210527</v>
      </c>
    </row>
    <row r="746">
      <c r="A746" t="inlineStr">
        <is>
          <t>601577</t>
        </is>
      </c>
      <c r="B746" t="n">
        <v>0.0003777620904338543</v>
      </c>
      <c r="C746" t="n">
        <v>40.4569892473118</v>
      </c>
      <c r="D746" t="n">
        <v>8.983210526315791</v>
      </c>
      <c r="E746" t="n">
        <v>2.116315789473684</v>
      </c>
    </row>
    <row r="747">
      <c r="A747" t="inlineStr">
        <is>
          <t>002099</t>
        </is>
      </c>
      <c r="B747" t="n">
        <v>0.0002552011694584501</v>
      </c>
      <c r="C747" t="n">
        <v>40.43624161073824</v>
      </c>
      <c r="D747" t="n">
        <v>8.063315789473686</v>
      </c>
      <c r="E747" t="n">
        <v>1.095263157894737</v>
      </c>
    </row>
    <row r="748">
      <c r="A748" t="inlineStr">
        <is>
          <t>600861</t>
        </is>
      </c>
      <c r="B748" t="n">
        <v>0.002171181941695217</v>
      </c>
      <c r="C748" t="n">
        <v>40.39115646258504</v>
      </c>
      <c r="D748" t="n">
        <v>17.84436842105263</v>
      </c>
      <c r="E748" t="n">
        <v>2.762368421052631</v>
      </c>
    </row>
    <row r="749">
      <c r="A749" t="inlineStr">
        <is>
          <t>002226</t>
        </is>
      </c>
      <c r="B749" t="n">
        <v>0.00046473708363876</v>
      </c>
      <c r="C749" t="n">
        <v>40.31620553359685</v>
      </c>
      <c r="D749" t="n">
        <v>6.525105263157895</v>
      </c>
      <c r="E749" t="n">
        <v>1.437368421052631</v>
      </c>
    </row>
    <row r="750">
      <c r="A750" t="inlineStr">
        <is>
          <t>688656</t>
        </is>
      </c>
      <c r="B750" t="n">
        <v>0.004105145913772584</v>
      </c>
      <c r="C750" t="n">
        <v>40.31249999999999</v>
      </c>
      <c r="D750" t="n">
        <v>80.69222222222223</v>
      </c>
      <c r="E750" t="n">
        <v>18.31518518518519</v>
      </c>
    </row>
    <row r="751">
      <c r="A751" t="inlineStr">
        <is>
          <t>603868</t>
        </is>
      </c>
      <c r="B751" t="n">
        <v>0.003085542247576475</v>
      </c>
      <c r="C751" t="n">
        <v>40.29251505592202</v>
      </c>
      <c r="D751" t="n">
        <v>51.03905263157895</v>
      </c>
      <c r="E751" t="n">
        <v>0.247421052631579</v>
      </c>
    </row>
    <row r="752">
      <c r="A752" t="inlineStr">
        <is>
          <t>600197</t>
        </is>
      </c>
      <c r="B752" t="n">
        <v>0.003753610971694049</v>
      </c>
      <c r="C752" t="n">
        <v>40.2506963788301</v>
      </c>
      <c r="D752" t="n">
        <v>21.22094736842105</v>
      </c>
      <c r="E752" t="n">
        <v>4.665421052631579</v>
      </c>
    </row>
    <row r="753">
      <c r="A753" t="inlineStr">
        <is>
          <t>002932</t>
        </is>
      </c>
      <c r="B753" t="n">
        <v>0.01462783922748353</v>
      </c>
      <c r="C753" t="n">
        <v>40.08872756604154</v>
      </c>
      <c r="D753" t="n">
        <v>73.71152631578948</v>
      </c>
      <c r="E753" t="n">
        <v>9.097684210526316</v>
      </c>
    </row>
    <row r="754">
      <c r="A754" t="inlineStr">
        <is>
          <t>600308</t>
        </is>
      </c>
      <c r="B754" t="n">
        <v>0.0002090012527519064</v>
      </c>
      <c r="C754" t="n">
        <v>39.95271867612291</v>
      </c>
      <c r="D754" t="n">
        <v>5.121368421052632</v>
      </c>
      <c r="E754" t="n">
        <v>1.640473684210527</v>
      </c>
    </row>
    <row r="755">
      <c r="A755" t="inlineStr">
        <is>
          <t>000032</t>
        </is>
      </c>
      <c r="B755" t="n">
        <v>0.002128166148095905</v>
      </c>
      <c r="C755" t="n">
        <v>39.84716157205241</v>
      </c>
      <c r="D755" t="n">
        <v>21.32184210526316</v>
      </c>
      <c r="E755" t="n">
        <v>0.9833157894736843</v>
      </c>
    </row>
    <row r="756">
      <c r="A756" t="inlineStr">
        <is>
          <t>688116</t>
        </is>
      </c>
      <c r="B756" t="n">
        <v>0.01057505112129779</v>
      </c>
      <c r="C756" t="n">
        <v>39.73072215422275</v>
      </c>
      <c r="D756" t="n">
        <v>50.47563157894736</v>
      </c>
      <c r="E756" t="n">
        <v>3.983157894736842</v>
      </c>
    </row>
    <row r="757">
      <c r="A757" t="inlineStr">
        <is>
          <t>603960</t>
        </is>
      </c>
      <c r="B757" t="n">
        <v>0.008629230001828293</v>
      </c>
      <c r="C757" t="n">
        <v>39.66870095902352</v>
      </c>
      <c r="D757" t="n">
        <v>38.59647368421052</v>
      </c>
      <c r="E757" t="n">
        <v>1.438947368421053</v>
      </c>
    </row>
    <row r="758">
      <c r="A758" t="inlineStr">
        <is>
          <t>600792</t>
        </is>
      </c>
      <c r="B758" t="n">
        <v>0.0002274997339056119</v>
      </c>
      <c r="C758" t="n">
        <v>39.64912280701753</v>
      </c>
      <c r="D758" t="n">
        <v>3.238105263157895</v>
      </c>
      <c r="E758" t="n">
        <v>1.839052631578948</v>
      </c>
    </row>
    <row r="759">
      <c r="A759" t="inlineStr">
        <is>
          <t>002488</t>
        </is>
      </c>
      <c r="B759" t="n">
        <v>0.001696101366320291</v>
      </c>
      <c r="C759" t="n">
        <v>39.63963963963963</v>
      </c>
      <c r="D759" t="n">
        <v>7.208210526315789</v>
      </c>
      <c r="E759" t="n">
        <v>3.435842105263158</v>
      </c>
    </row>
    <row r="760">
      <c r="A760" t="inlineStr">
        <is>
          <t>002643</t>
        </is>
      </c>
      <c r="B760" t="n">
        <v>0.001484434639180684</v>
      </c>
      <c r="C760" t="n">
        <v>39.60463531015679</v>
      </c>
      <c r="D760" t="n">
        <v>18.85615789473684</v>
      </c>
      <c r="E760" t="n">
        <v>1.626157894736842</v>
      </c>
    </row>
    <row r="761">
      <c r="A761" t="inlineStr">
        <is>
          <t>603901</t>
        </is>
      </c>
      <c r="B761" t="n">
        <v>0.0009196799593857235</v>
      </c>
      <c r="C761" t="n">
        <v>39.50617283950617</v>
      </c>
      <c r="D761" t="n">
        <v>9.241947368421052</v>
      </c>
      <c r="E761" t="n">
        <v>1.662210526315789</v>
      </c>
    </row>
    <row r="762">
      <c r="A762" t="inlineStr">
        <is>
          <t>000421</t>
        </is>
      </c>
      <c r="B762" t="n">
        <v>0.001244884874849454</v>
      </c>
      <c r="C762" t="n">
        <v>39.41605839416058</v>
      </c>
      <c r="D762" t="n">
        <v>6.010105263157895</v>
      </c>
      <c r="E762" t="n">
        <v>2.716842105263158</v>
      </c>
    </row>
    <row r="763">
      <c r="A763" t="inlineStr">
        <is>
          <t>002196</t>
        </is>
      </c>
      <c r="B763" t="n">
        <v>0.0009548066869092816</v>
      </c>
      <c r="C763" t="n">
        <v>39.34426229508197</v>
      </c>
      <c r="D763" t="n">
        <v>6.107473684210527</v>
      </c>
      <c r="E763" t="n">
        <v>5.290684210526316</v>
      </c>
    </row>
    <row r="764">
      <c r="A764" t="inlineStr">
        <is>
          <t>000655</t>
        </is>
      </c>
      <c r="B764" t="n">
        <v>0.0004581442565964494</v>
      </c>
      <c r="C764" t="n">
        <v>39.04235727440148</v>
      </c>
      <c r="D764" t="n">
        <v>6.799473684210525</v>
      </c>
      <c r="E764" t="n">
        <v>3.628631578947369</v>
      </c>
    </row>
    <row r="765">
      <c r="A765" t="inlineStr">
        <is>
          <t>002050</t>
        </is>
      </c>
      <c r="B765" t="n">
        <v>0.001299358978798977</v>
      </c>
      <c r="C765" t="n">
        <v>39.00874635568514</v>
      </c>
      <c r="D765" t="n">
        <v>22.83815789473684</v>
      </c>
      <c r="E765" t="n">
        <v>0.9650000000000001</v>
      </c>
    </row>
    <row r="766">
      <c r="A766" t="inlineStr">
        <is>
          <t>603855</t>
        </is>
      </c>
      <c r="B766" t="n">
        <v>0.001095364636177339</v>
      </c>
      <c r="C766" t="n">
        <v>38.83495145631066</v>
      </c>
      <c r="D766" t="n">
        <v>17.12573684210526</v>
      </c>
      <c r="E766" t="n">
        <v>1.378789473684211</v>
      </c>
    </row>
    <row r="767">
      <c r="A767" t="inlineStr">
        <is>
          <t>688126</t>
        </is>
      </c>
      <c r="B767" t="n">
        <v>0.006848440292113484</v>
      </c>
      <c r="C767" t="n">
        <v>38.73786407766988</v>
      </c>
      <c r="D767" t="n">
        <v>36.38578947368421</v>
      </c>
      <c r="E767" t="n">
        <v>11.12847368421053</v>
      </c>
    </row>
    <row r="768">
      <c r="A768" t="inlineStr">
        <is>
          <t>000980</t>
        </is>
      </c>
      <c r="B768" t="n">
        <v>0.0002509264767478148</v>
      </c>
      <c r="C768" t="n">
        <v>38.70967741935483</v>
      </c>
      <c r="D768" t="n">
        <v>1.523894736842105</v>
      </c>
      <c r="E768" t="n">
        <v>2.410157894736842</v>
      </c>
    </row>
    <row r="769">
      <c r="A769" t="inlineStr">
        <is>
          <t>600059</t>
        </is>
      </c>
      <c r="B769" t="n">
        <v>0.002527911151824819</v>
      </c>
      <c r="C769" t="n">
        <v>38.31553973902728</v>
      </c>
      <c r="D769" t="n">
        <v>10.81415789473684</v>
      </c>
      <c r="E769" t="n">
        <v>3.626631578947368</v>
      </c>
    </row>
    <row r="770">
      <c r="A770" t="inlineStr">
        <is>
          <t>603039</t>
        </is>
      </c>
      <c r="B770" t="n">
        <v>0.008884962257872237</v>
      </c>
      <c r="C770" t="n">
        <v>38.30899308224443</v>
      </c>
      <c r="D770" t="n">
        <v>88.43236842105264</v>
      </c>
      <c r="E770" t="n">
        <v>0.3605263157894737</v>
      </c>
    </row>
    <row r="771">
      <c r="A771" t="inlineStr">
        <is>
          <t>002409</t>
        </is>
      </c>
      <c r="B771" t="n">
        <v>0.0037899198547999</v>
      </c>
      <c r="C771" t="n">
        <v>38.14064362336114</v>
      </c>
      <c r="D771" t="n">
        <v>57.85031578947367</v>
      </c>
      <c r="E771" t="n">
        <v>5.436368421052632</v>
      </c>
    </row>
    <row r="772">
      <c r="A772" t="inlineStr">
        <is>
          <t>600109</t>
        </is>
      </c>
      <c r="B772" t="n">
        <v>0.002154953060446551</v>
      </c>
      <c r="C772" t="n">
        <v>38.1104033970276</v>
      </c>
      <c r="D772" t="n">
        <v>14.374</v>
      </c>
      <c r="E772" t="n">
        <v>3.160052631578948</v>
      </c>
    </row>
    <row r="773">
      <c r="A773" t="inlineStr">
        <is>
          <t>002382</t>
        </is>
      </c>
      <c r="B773" t="n">
        <v>0.003395368879598497</v>
      </c>
      <c r="C773" t="n">
        <v>37.87972721636701</v>
      </c>
      <c r="D773" t="n">
        <v>25.1001052631579</v>
      </c>
      <c r="E773" t="n">
        <v>4.833210526315789</v>
      </c>
    </row>
    <row r="774">
      <c r="A774" t="inlineStr">
        <is>
          <t>002949</t>
        </is>
      </c>
      <c r="B774" t="n">
        <v>0.006947466403947075</v>
      </c>
      <c r="C774" t="n">
        <v>37.82747603833865</v>
      </c>
      <c r="D774" t="n">
        <v>23.48657894736843</v>
      </c>
      <c r="E774" t="n">
        <v>3.588526315789474</v>
      </c>
    </row>
    <row r="775">
      <c r="A775" t="inlineStr">
        <is>
          <t>600835</t>
        </is>
      </c>
      <c r="B775" t="n">
        <v>0.001399160063144599</v>
      </c>
      <c r="C775" t="n">
        <v>37.82004389173373</v>
      </c>
      <c r="D775" t="n">
        <v>18.15894736842105</v>
      </c>
      <c r="E775" t="n">
        <v>0.718157894736842</v>
      </c>
    </row>
    <row r="776">
      <c r="A776" t="inlineStr">
        <is>
          <t>002266</t>
        </is>
      </c>
      <c r="B776" t="n">
        <v>0.0003090241462484908</v>
      </c>
      <c r="C776" t="n">
        <v>37.36559139784947</v>
      </c>
      <c r="D776" t="n">
        <v>4.744947368421053</v>
      </c>
      <c r="E776" t="n">
        <v>1.470947368421052</v>
      </c>
    </row>
    <row r="777">
      <c r="A777" t="inlineStr">
        <is>
          <t>000011</t>
        </is>
      </c>
      <c r="B777" t="n">
        <v>0.009871992846667432</v>
      </c>
      <c r="C777" t="n">
        <v>37.34392735527807</v>
      </c>
      <c r="D777" t="n">
        <v>15.93715789473684</v>
      </c>
      <c r="E777" t="n">
        <v>3.124842105263158</v>
      </c>
    </row>
    <row r="778">
      <c r="A778" t="inlineStr">
        <is>
          <t>600741</t>
        </is>
      </c>
      <c r="B778" t="n">
        <v>0.004099377396566371</v>
      </c>
      <c r="C778" t="n">
        <v>37.13235294117647</v>
      </c>
      <c r="D778" t="n">
        <v>26.35847368421052</v>
      </c>
      <c r="E778" t="n">
        <v>0.6835263157894735</v>
      </c>
    </row>
    <row r="779">
      <c r="A779" t="inlineStr">
        <is>
          <t>002028</t>
        </is>
      </c>
      <c r="B779" t="n">
        <v>0.001760322126862633</v>
      </c>
      <c r="C779" t="n">
        <v>37.02368692070031</v>
      </c>
      <c r="D779" t="n">
        <v>22.58752631578947</v>
      </c>
      <c r="E779" t="n">
        <v>4.083578947368421</v>
      </c>
    </row>
    <row r="780">
      <c r="A780" t="inlineStr">
        <is>
          <t>000060</t>
        </is>
      </c>
      <c r="B780" t="n">
        <v>0.0001985999479339342</v>
      </c>
      <c r="C780" t="n">
        <v>37.01657458563537</v>
      </c>
      <c r="D780" t="n">
        <v>4.397947368421052</v>
      </c>
      <c r="E780" t="n">
        <v>1.490894736842105</v>
      </c>
    </row>
    <row r="781">
      <c r="A781" t="inlineStr">
        <is>
          <t>000822</t>
        </is>
      </c>
      <c r="B781" t="n">
        <v>0.0002792318333929768</v>
      </c>
      <c r="C781" t="n">
        <v>36.70520231213874</v>
      </c>
      <c r="D781" t="n">
        <v>3.933894736842106</v>
      </c>
      <c r="E781" t="n">
        <v>1.872526315789474</v>
      </c>
    </row>
    <row r="782">
      <c r="A782" t="inlineStr">
        <is>
          <t>600655</t>
        </is>
      </c>
      <c r="B782" t="n">
        <v>0.0008432313846281061</v>
      </c>
      <c r="C782" t="n">
        <v>36.65338645418326</v>
      </c>
      <c r="D782" t="n">
        <v>9.59157894736842</v>
      </c>
      <c r="E782" t="n">
        <v>1.410578947368421</v>
      </c>
    </row>
    <row r="783">
      <c r="A783" t="inlineStr">
        <is>
          <t>002990</t>
        </is>
      </c>
      <c r="B783" t="n">
        <v>0.007588983620536761</v>
      </c>
      <c r="C783" t="n">
        <v>36.44595359366159</v>
      </c>
      <c r="D783" t="n">
        <v>84.32708108108108</v>
      </c>
      <c r="E783" t="n">
        <v>7.933243243243243</v>
      </c>
    </row>
    <row r="784">
      <c r="A784" t="inlineStr">
        <is>
          <t>603786</t>
        </is>
      </c>
      <c r="B784" t="n">
        <v>0.003204324274927758</v>
      </c>
      <c r="C784" t="n">
        <v>36.42934586194433</v>
      </c>
      <c r="D784" t="n">
        <v>71.83147368421052</v>
      </c>
      <c r="E784" t="n">
        <v>3.015473684210527</v>
      </c>
    </row>
    <row r="785">
      <c r="A785" t="inlineStr">
        <is>
          <t>600844</t>
        </is>
      </c>
      <c r="B785" t="n">
        <v>0.0007023740728339065</v>
      </c>
      <c r="C785" t="n">
        <v>36.31436314363143</v>
      </c>
      <c r="D785" t="n">
        <v>3.592105263157895</v>
      </c>
      <c r="E785" t="n">
        <v>3.593263157894737</v>
      </c>
    </row>
    <row r="786">
      <c r="A786" t="inlineStr">
        <is>
          <t>002331</t>
        </is>
      </c>
      <c r="B786" t="n">
        <v>0.0007341242674191274</v>
      </c>
      <c r="C786" t="n">
        <v>36.24365482233502</v>
      </c>
      <c r="D786" t="n">
        <v>11.65647368421052</v>
      </c>
      <c r="E786" t="n">
        <v>2.476842105263158</v>
      </c>
    </row>
    <row r="787">
      <c r="A787" t="inlineStr">
        <is>
          <t>000576</t>
        </is>
      </c>
      <c r="B787" t="n">
        <v>0.001186187122394128</v>
      </c>
      <c r="C787" t="n">
        <v>36.22795115332427</v>
      </c>
      <c r="D787" t="n">
        <v>10.17273684210526</v>
      </c>
      <c r="E787" t="n">
        <v>4.191368421052631</v>
      </c>
    </row>
    <row r="788">
      <c r="A788" t="inlineStr">
        <is>
          <t>002041</t>
        </is>
      </c>
      <c r="B788" t="n">
        <v>0.003117409700364848</v>
      </c>
      <c r="C788" t="n">
        <v>36.18564176939814</v>
      </c>
      <c r="D788" t="n">
        <v>17.42978947368421</v>
      </c>
      <c r="E788" t="n">
        <v>3.458315789473684</v>
      </c>
    </row>
    <row r="789">
      <c r="A789" t="inlineStr">
        <is>
          <t>603236</t>
        </is>
      </c>
      <c r="B789" t="n">
        <v>0.01014667650617862</v>
      </c>
      <c r="C789" t="n">
        <v>36.10288472085115</v>
      </c>
      <c r="D789" t="n">
        <v>200.1983157894736</v>
      </c>
      <c r="E789" t="n">
        <v>3.267842105263157</v>
      </c>
    </row>
    <row r="790">
      <c r="A790" t="inlineStr">
        <is>
          <t>601898</t>
        </is>
      </c>
      <c r="B790" t="n">
        <v>9.969481895841146e-05</v>
      </c>
      <c r="C790" t="n">
        <v>35.98901098901099</v>
      </c>
      <c r="D790" t="n">
        <v>4.127578947368421</v>
      </c>
      <c r="E790" t="n">
        <v>0.2133157894736842</v>
      </c>
    </row>
    <row r="791">
      <c r="A791" t="inlineStr">
        <is>
          <t>600999</t>
        </is>
      </c>
      <c r="B791" t="n">
        <v>0.00241814342719058</v>
      </c>
      <c r="C791" t="n">
        <v>35.77287066246058</v>
      </c>
      <c r="D791" t="n">
        <v>20.97852631578947</v>
      </c>
      <c r="E791" t="n">
        <v>0.6426842105263159</v>
      </c>
    </row>
    <row r="792">
      <c r="A792" t="inlineStr">
        <is>
          <t>601628</t>
        </is>
      </c>
      <c r="B792" t="n">
        <v>0.005952598758129038</v>
      </c>
      <c r="C792" t="n">
        <v>35.63482930571538</v>
      </c>
      <c r="D792" t="n">
        <v>38.65084210526316</v>
      </c>
      <c r="E792" t="n">
        <v>0.1102105263157895</v>
      </c>
    </row>
    <row r="793">
      <c r="A793" t="inlineStr">
        <is>
          <t>601001</t>
        </is>
      </c>
      <c r="B793" t="n">
        <v>0.0004898439397116594</v>
      </c>
      <c r="C793" t="n">
        <v>35.56149732620322</v>
      </c>
      <c r="D793" t="n">
        <v>5.024684210526315</v>
      </c>
      <c r="E793" t="n">
        <v>1.857315789473684</v>
      </c>
    </row>
    <row r="794">
      <c r="A794" t="inlineStr">
        <is>
          <t>600428</t>
        </is>
      </c>
      <c r="B794" t="n">
        <v>0.0004914413115100113</v>
      </c>
      <c r="C794" t="n">
        <v>35.54817275747511</v>
      </c>
      <c r="D794" t="n">
        <v>3.702368421052632</v>
      </c>
      <c r="E794" t="n">
        <v>1.527684210526316</v>
      </c>
    </row>
    <row r="795">
      <c r="A795" t="inlineStr">
        <is>
          <t>603040</t>
        </is>
      </c>
      <c r="B795" t="n">
        <v>0.002426359181475079</v>
      </c>
      <c r="C795" t="n">
        <v>35.43643263757117</v>
      </c>
      <c r="D795" t="n">
        <v>29.97052631578947</v>
      </c>
      <c r="E795" t="n">
        <v>1.350947368421053</v>
      </c>
    </row>
    <row r="796">
      <c r="A796" t="inlineStr">
        <is>
          <t>603126</t>
        </is>
      </c>
      <c r="B796" t="n">
        <v>0.0005058603358495138</v>
      </c>
      <c r="C796" t="n">
        <v>35.13513513513513</v>
      </c>
      <c r="D796" t="n">
        <v>5.017842105263158</v>
      </c>
      <c r="E796" t="n">
        <v>1.721</v>
      </c>
    </row>
    <row r="797">
      <c r="A797" t="inlineStr">
        <is>
          <t>600158</t>
        </is>
      </c>
      <c r="B797" t="n">
        <v>0.002246155652253784</v>
      </c>
      <c r="C797" t="n">
        <v>35.00583430571762</v>
      </c>
      <c r="D797" t="n">
        <v>11.56015789473684</v>
      </c>
      <c r="E797" t="n">
        <v>4.090684210526316</v>
      </c>
    </row>
    <row r="798">
      <c r="A798" t="inlineStr">
        <is>
          <t>600865</t>
        </is>
      </c>
      <c r="B798" t="n">
        <v>0.0001854347277034961</v>
      </c>
      <c r="C798" t="n">
        <v>34.93975903614459</v>
      </c>
      <c r="D798" t="n">
        <v>7.253789473684209</v>
      </c>
      <c r="E798" t="n">
        <v>2.187052631578947</v>
      </c>
    </row>
    <row r="799">
      <c r="A799" t="inlineStr">
        <is>
          <t>600600</t>
        </is>
      </c>
      <c r="B799" t="n">
        <v>0.00921412906784424</v>
      </c>
      <c r="C799" t="n">
        <v>34.89291598023063</v>
      </c>
      <c r="D799" t="n">
        <v>82.93468421052631</v>
      </c>
      <c r="E799" t="n">
        <v>1.048684210526316</v>
      </c>
    </row>
    <row r="800">
      <c r="A800" t="inlineStr">
        <is>
          <t>600860</t>
        </is>
      </c>
      <c r="B800" t="n">
        <v>0.0001599920939600668</v>
      </c>
      <c r="C800" t="n">
        <v>34.85342019543973</v>
      </c>
      <c r="D800" t="n">
        <v>3.928263157894737</v>
      </c>
      <c r="E800" t="n">
        <v>0.4486842105263157</v>
      </c>
    </row>
    <row r="801">
      <c r="A801" t="inlineStr">
        <is>
          <t>688111</t>
        </is>
      </c>
      <c r="B801" t="n">
        <v>0.03899146656374963</v>
      </c>
      <c r="C801" t="n">
        <v>34.76766771253548</v>
      </c>
      <c r="D801" t="n">
        <v>347.2346315789473</v>
      </c>
      <c r="E801" t="n">
        <v>1.829947368421052</v>
      </c>
    </row>
    <row r="802">
      <c r="A802" t="inlineStr">
        <is>
          <t>688357</t>
        </is>
      </c>
      <c r="B802" t="n">
        <v>0.008722336575106385</v>
      </c>
      <c r="C802" t="n">
        <v>34.48735019973368</v>
      </c>
      <c r="D802" t="n">
        <v>63.62273684210527</v>
      </c>
      <c r="E802" t="n">
        <v>5.880473684210526</v>
      </c>
    </row>
    <row r="803">
      <c r="A803" t="inlineStr">
        <is>
          <t>603369</t>
        </is>
      </c>
      <c r="B803" t="n">
        <v>0.005785264405885254</v>
      </c>
      <c r="C803" t="n">
        <v>34.22270623468555</v>
      </c>
      <c r="D803" t="n">
        <v>48.80626315789473</v>
      </c>
      <c r="E803" t="n">
        <v>0.9940000000000001</v>
      </c>
    </row>
    <row r="804">
      <c r="A804" t="inlineStr">
        <is>
          <t>601003</t>
        </is>
      </c>
      <c r="B804" t="n">
        <v>0.0001863292092578256</v>
      </c>
      <c r="C804" t="n">
        <v>34.21052631578949</v>
      </c>
      <c r="D804" t="n">
        <v>4.983578947368422</v>
      </c>
      <c r="E804" t="n">
        <v>0.4271578947368421</v>
      </c>
    </row>
    <row r="805">
      <c r="A805" t="inlineStr">
        <is>
          <t>600298</t>
        </is>
      </c>
      <c r="B805" t="n">
        <v>0.006382356600948633</v>
      </c>
      <c r="C805" t="n">
        <v>34.16104146576664</v>
      </c>
      <c r="D805" t="n">
        <v>54.6678947368421</v>
      </c>
      <c r="E805" t="n">
        <v>1.564789473684211</v>
      </c>
    </row>
    <row r="806">
      <c r="A806" t="inlineStr">
        <is>
          <t>600010</t>
        </is>
      </c>
      <c r="B806" t="n">
        <v>1.398029555296686e-05</v>
      </c>
      <c r="C806" t="n">
        <v>33.92857142857142</v>
      </c>
      <c r="D806" t="n">
        <v>1.167315789473684</v>
      </c>
      <c r="E806" t="n">
        <v>1.173842105263158</v>
      </c>
    </row>
    <row r="807">
      <c r="A807" t="inlineStr">
        <is>
          <t>603515</t>
        </is>
      </c>
      <c r="B807" t="n">
        <v>0.001205945190650072</v>
      </c>
      <c r="C807" t="n">
        <v>33.91739674593244</v>
      </c>
      <c r="D807" t="n">
        <v>29.28173684210526</v>
      </c>
      <c r="E807" t="n">
        <v>0.3312631578947369</v>
      </c>
    </row>
    <row r="808">
      <c r="A808" t="inlineStr">
        <is>
          <t>603488</t>
        </is>
      </c>
      <c r="B808" t="n">
        <v>0.001995813516670709</v>
      </c>
      <c r="C808" t="n">
        <v>33.65539452495976</v>
      </c>
      <c r="D808" t="n">
        <v>9.463052631578947</v>
      </c>
      <c r="E808" t="n">
        <v>2.999894736842105</v>
      </c>
    </row>
    <row r="809">
      <c r="A809" t="inlineStr">
        <is>
          <t>601618</t>
        </is>
      </c>
      <c r="B809" t="n">
        <v>7.526465673729727e-05</v>
      </c>
      <c r="C809" t="n">
        <v>33.59683794466404</v>
      </c>
      <c r="D809" t="n">
        <v>2.757631578947369</v>
      </c>
      <c r="E809" t="n">
        <v>0.5890526315789473</v>
      </c>
    </row>
    <row r="810">
      <c r="A810" t="inlineStr">
        <is>
          <t>603890</t>
        </is>
      </c>
      <c r="B810" t="n">
        <v>0.001344234079481703</v>
      </c>
      <c r="C810" t="n">
        <v>33.48134991119005</v>
      </c>
      <c r="D810" t="n">
        <v>14.59005263157895</v>
      </c>
      <c r="E810" t="n">
        <v>4.710000000000001</v>
      </c>
    </row>
    <row r="811">
      <c r="A811" t="inlineStr">
        <is>
          <t>600737</t>
        </is>
      </c>
      <c r="B811" t="n">
        <v>0.0003949117256896993</v>
      </c>
      <c r="C811" t="n">
        <v>33.4158415841584</v>
      </c>
      <c r="D811" t="n">
        <v>8.914684210526316</v>
      </c>
      <c r="E811" t="n">
        <v>1.640684210526316</v>
      </c>
    </row>
    <row r="812">
      <c r="A812" t="inlineStr">
        <is>
          <t>603680</t>
        </is>
      </c>
      <c r="B812" t="n">
        <v>0.0004868434612204085</v>
      </c>
      <c r="C812" t="n">
        <v>33.19959879638916</v>
      </c>
      <c r="D812" t="n">
        <v>11.87031578947368</v>
      </c>
      <c r="E812" t="n">
        <v>0.9175263157894736</v>
      </c>
    </row>
    <row r="813">
      <c r="A813" t="inlineStr">
        <is>
          <t>601666</t>
        </is>
      </c>
      <c r="B813" t="n">
        <v>0.0006150169403277564</v>
      </c>
      <c r="C813" t="n">
        <v>33.08270676691727</v>
      </c>
      <c r="D813" t="n">
        <v>5.273263157894737</v>
      </c>
      <c r="E813" t="n">
        <v>1.084105263157895</v>
      </c>
    </row>
    <row r="814">
      <c r="A814" t="inlineStr">
        <is>
          <t>603596</t>
        </is>
      </c>
      <c r="B814" t="n">
        <v>0.001527624037920597</v>
      </c>
      <c r="C814" t="n">
        <v>32.9795299469295</v>
      </c>
      <c r="D814" t="n">
        <v>35.67257894736841</v>
      </c>
      <c r="E814" t="n">
        <v>2.266105263157895</v>
      </c>
    </row>
    <row r="815">
      <c r="A815" t="inlineStr">
        <is>
          <t>600731</t>
        </is>
      </c>
      <c r="B815" t="n">
        <v>0.001525369640189225</v>
      </c>
      <c r="C815" t="n">
        <v>32.94964028776979</v>
      </c>
      <c r="D815" t="n">
        <v>9.427105263157895</v>
      </c>
      <c r="E815" t="n">
        <v>3.388315789473685</v>
      </c>
    </row>
    <row r="816">
      <c r="A816" t="inlineStr">
        <is>
          <t>601878</t>
        </is>
      </c>
      <c r="B816" t="n">
        <v>0.002174131012980356</v>
      </c>
      <c r="C816" t="n">
        <v>32.33779608650873</v>
      </c>
      <c r="D816" t="n">
        <v>14.43494736842105</v>
      </c>
      <c r="E816" t="n">
        <v>2.463315789473684</v>
      </c>
    </row>
    <row r="817">
      <c r="A817" t="inlineStr">
        <is>
          <t>600888</t>
        </is>
      </c>
      <c r="B817" t="n">
        <v>0.0003581756248133301</v>
      </c>
      <c r="C817" t="n">
        <v>32.32323232323231</v>
      </c>
      <c r="D817" t="n">
        <v>5.644368421052631</v>
      </c>
      <c r="E817" t="n">
        <v>3.054684210526316</v>
      </c>
    </row>
    <row r="818">
      <c r="A818" t="inlineStr">
        <is>
          <t>603067</t>
        </is>
      </c>
      <c r="B818" t="n">
        <v>0.0002780136789636873</v>
      </c>
      <c r="C818" t="n">
        <v>32.20973782771534</v>
      </c>
      <c r="D818" t="n">
        <v>6.705000000000002</v>
      </c>
      <c r="E818" t="n">
        <v>1.795263157894737</v>
      </c>
    </row>
    <row r="819">
      <c r="A819" t="inlineStr">
        <is>
          <t>600025</t>
        </is>
      </c>
      <c r="B819" t="n">
        <v>0.0001517520363869061</v>
      </c>
      <c r="C819" t="n">
        <v>31.77842565597666</v>
      </c>
      <c r="D819" t="n">
        <v>4.098473684210527</v>
      </c>
      <c r="E819" t="n">
        <v>0.3158421052631579</v>
      </c>
    </row>
    <row r="820">
      <c r="A820" t="inlineStr">
        <is>
          <t>600054</t>
        </is>
      </c>
      <c r="B820" t="n">
        <v>0.0001643988809950204</v>
      </c>
      <c r="C820" t="n">
        <v>31.74999999999999</v>
      </c>
      <c r="D820" t="n">
        <v>8.823315789473684</v>
      </c>
      <c r="E820" t="n">
        <v>1.02921052631579</v>
      </c>
    </row>
    <row r="821">
      <c r="A821" t="inlineStr">
        <is>
          <t>600567</t>
        </is>
      </c>
      <c r="B821" t="n">
        <v>4.444374969457282e-05</v>
      </c>
      <c r="C821" t="n">
        <v>31.66666666666666</v>
      </c>
      <c r="D821" t="n">
        <v>3.15942105263158</v>
      </c>
      <c r="E821" t="n">
        <v>1.318631578947369</v>
      </c>
    </row>
    <row r="822">
      <c r="A822" t="inlineStr">
        <is>
          <t>600163</t>
        </is>
      </c>
      <c r="B822" t="n">
        <v>0.0001204205875066976</v>
      </c>
      <c r="C822" t="n">
        <v>31.54761904761905</v>
      </c>
      <c r="D822" t="n">
        <v>3.760157894736842</v>
      </c>
      <c r="E822" t="n">
        <v>1.146842105263158</v>
      </c>
    </row>
    <row r="823">
      <c r="A823" t="inlineStr">
        <is>
          <t>600079</t>
        </is>
      </c>
      <c r="B823" t="n">
        <v>0.002949395285901322</v>
      </c>
      <c r="C823" t="n">
        <v>31.30904183535763</v>
      </c>
      <c r="D823" t="n">
        <v>31.068</v>
      </c>
      <c r="E823" t="n">
        <v>1.214684210526316</v>
      </c>
    </row>
    <row r="824">
      <c r="A824" t="inlineStr">
        <is>
          <t>600063</t>
        </is>
      </c>
      <c r="B824" t="n">
        <v>0.0001183038148010499</v>
      </c>
      <c r="C824" t="n">
        <v>30.93093093093093</v>
      </c>
      <c r="D824" t="n">
        <v>3.737684210526315</v>
      </c>
      <c r="E824" t="n">
        <v>1.768526315789474</v>
      </c>
    </row>
    <row r="825">
      <c r="A825" t="inlineStr">
        <is>
          <t>603725</t>
        </is>
      </c>
      <c r="B825" t="n">
        <v>0.0002368923433583739</v>
      </c>
      <c r="C825" t="n">
        <v>30.8641975308642</v>
      </c>
      <c r="D825" t="n">
        <v>7.823947368421051</v>
      </c>
      <c r="E825" t="n">
        <v>1.610052631578947</v>
      </c>
    </row>
    <row r="826">
      <c r="A826" t="inlineStr">
        <is>
          <t>600343</t>
        </is>
      </c>
      <c r="B826" t="n">
        <v>0.0005805535358122875</v>
      </c>
      <c r="C826" t="n">
        <v>30.69544364508394</v>
      </c>
      <c r="D826" t="n">
        <v>9.521315789473686</v>
      </c>
      <c r="E826" t="n">
        <v>2.469105263157895</v>
      </c>
    </row>
    <row r="827">
      <c r="A827" t="inlineStr">
        <is>
          <t>600584</t>
        </is>
      </c>
      <c r="B827" t="n">
        <v>0.004118994875669467</v>
      </c>
      <c r="C827" t="n">
        <v>30.6930693069307</v>
      </c>
      <c r="D827" t="n">
        <v>39.3571052631579</v>
      </c>
      <c r="E827" t="n">
        <v>5.946052631578947</v>
      </c>
    </row>
    <row r="828">
      <c r="A828" t="inlineStr">
        <is>
          <t>603589</t>
        </is>
      </c>
      <c r="B828" t="n">
        <v>0.006144902001090786</v>
      </c>
      <c r="C828" t="n">
        <v>30.59401518535059</v>
      </c>
      <c r="D828" t="n">
        <v>57.24147368421053</v>
      </c>
      <c r="E828" t="n">
        <v>1.673473684210526</v>
      </c>
    </row>
    <row r="829">
      <c r="A829" t="inlineStr">
        <is>
          <t>600039</t>
        </is>
      </c>
      <c r="B829" t="n">
        <v>0.0001679640395103216</v>
      </c>
      <c r="C829" t="n">
        <v>30.58252427184465</v>
      </c>
      <c r="D829" t="n">
        <v>4.466842105263158</v>
      </c>
      <c r="E829" t="n">
        <v>0.7397368421052632</v>
      </c>
    </row>
    <row r="830">
      <c r="A830" t="inlineStr">
        <is>
          <t>601678</t>
        </is>
      </c>
      <c r="B830" t="n">
        <v>0.0002244677812522593</v>
      </c>
      <c r="C830" t="n">
        <v>30.45454545454545</v>
      </c>
      <c r="D830" t="n">
        <v>5.116157894736842</v>
      </c>
      <c r="E830" t="n">
        <v>1.460526315789474</v>
      </c>
    </row>
    <row r="831">
      <c r="A831" t="inlineStr">
        <is>
          <t>600329</t>
        </is>
      </c>
      <c r="B831" t="n">
        <v>0.0003295824889108232</v>
      </c>
      <c r="C831" t="n">
        <v>30.15636634400596</v>
      </c>
      <c r="D831" t="n">
        <v>17.20968421052632</v>
      </c>
      <c r="E831" t="n">
        <v>1.016684210526316</v>
      </c>
    </row>
    <row r="832">
      <c r="A832" t="inlineStr">
        <is>
          <t>600243</t>
        </is>
      </c>
      <c r="B832" t="n">
        <v>6.158208992232015e-05</v>
      </c>
      <c r="C832" t="n">
        <v>30.00000000000003</v>
      </c>
      <c r="D832" t="n">
        <v>2.704736842105264</v>
      </c>
      <c r="E832" t="n">
        <v>0.274421052631579</v>
      </c>
    </row>
    <row r="833">
      <c r="A833" t="inlineStr">
        <is>
          <t>603968</t>
        </is>
      </c>
      <c r="B833" t="n">
        <v>0.0006973657986428191</v>
      </c>
      <c r="C833" t="n">
        <v>29.70960536113181</v>
      </c>
      <c r="D833" t="n">
        <v>16.46178947368421</v>
      </c>
      <c r="E833" t="n">
        <v>1.426</v>
      </c>
    </row>
    <row r="834">
      <c r="A834" t="inlineStr">
        <is>
          <t>600739</t>
        </is>
      </c>
      <c r="B834" t="n">
        <v>0.002420550438614502</v>
      </c>
      <c r="C834" t="n">
        <v>29.68299711815561</v>
      </c>
      <c r="D834" t="n">
        <v>23.60894736842106</v>
      </c>
      <c r="E834" t="n">
        <v>1.706105263157895</v>
      </c>
    </row>
    <row r="835">
      <c r="A835" t="inlineStr">
        <is>
          <t>601339</t>
        </is>
      </c>
      <c r="B835" t="n">
        <v>0.0001799188656942696</v>
      </c>
      <c r="C835" t="n">
        <v>29.64071856287427</v>
      </c>
      <c r="D835" t="n">
        <v>3.888947368421053</v>
      </c>
      <c r="E835" t="n">
        <v>0.8218421052631578</v>
      </c>
    </row>
    <row r="836">
      <c r="A836" t="inlineStr">
        <is>
          <t>600516</t>
        </is>
      </c>
      <c r="B836" t="n">
        <v>0.0001811217354695097</v>
      </c>
      <c r="C836" t="n">
        <v>29.61783439490446</v>
      </c>
      <c r="D836" t="n">
        <v>6.759052631578949</v>
      </c>
      <c r="E836" t="n">
        <v>2.110684210526315</v>
      </c>
    </row>
    <row r="837">
      <c r="A837" t="inlineStr">
        <is>
          <t>603712</t>
        </is>
      </c>
      <c r="B837" t="n">
        <v>0.004669151708622852</v>
      </c>
      <c r="C837" t="n">
        <v>29.53130121271714</v>
      </c>
      <c r="D837" t="n">
        <v>41.56047368421053</v>
      </c>
      <c r="E837" t="n">
        <v>1.796</v>
      </c>
    </row>
    <row r="838">
      <c r="A838" t="inlineStr">
        <is>
          <t>600270</t>
        </is>
      </c>
      <c r="B838" t="n">
        <v>0.0005548061618327263</v>
      </c>
      <c r="C838" t="n">
        <v>29.48797038864896</v>
      </c>
      <c r="D838" t="n">
        <v>19.80557894736842</v>
      </c>
      <c r="E838" t="n">
        <v>0.6108421052631579</v>
      </c>
    </row>
    <row r="839">
      <c r="A839" t="inlineStr">
        <is>
          <t>603588</t>
        </is>
      </c>
      <c r="B839" t="n">
        <v>0.001005790428999008</v>
      </c>
      <c r="C839" t="n">
        <v>29.32148626817448</v>
      </c>
      <c r="D839" t="n">
        <v>14.14573684210526</v>
      </c>
      <c r="E839" t="n">
        <v>1.638315789473684</v>
      </c>
    </row>
    <row r="840">
      <c r="A840" t="inlineStr">
        <is>
          <t>600875</t>
        </is>
      </c>
      <c r="B840" t="n">
        <v>0.0004903095159844304</v>
      </c>
      <c r="C840" t="n">
        <v>29.27350427350428</v>
      </c>
      <c r="D840" t="n">
        <v>10.43368421052632</v>
      </c>
      <c r="E840" t="n">
        <v>1.663947368421053</v>
      </c>
    </row>
    <row r="841">
      <c r="A841" t="inlineStr">
        <is>
          <t>600784</t>
        </is>
      </c>
      <c r="B841" t="n">
        <v>0.0002021247234825991</v>
      </c>
      <c r="C841" t="n">
        <v>28.80952380952382</v>
      </c>
      <c r="D841" t="n">
        <v>5.167578947368422</v>
      </c>
      <c r="E841" t="n">
        <v>1.270894736842105</v>
      </c>
    </row>
    <row r="842">
      <c r="A842" t="inlineStr">
        <is>
          <t>600749</t>
        </is>
      </c>
      <c r="B842" t="n">
        <v>0.0008446246794004523</v>
      </c>
      <c r="C842" t="n">
        <v>28.71165644171778</v>
      </c>
      <c r="D842" t="n">
        <v>9.510947368421052</v>
      </c>
      <c r="E842" t="n">
        <v>1.407315789473684</v>
      </c>
    </row>
    <row r="843">
      <c r="A843" t="inlineStr">
        <is>
          <t>600333</t>
        </is>
      </c>
      <c r="B843" t="n">
        <v>0.001226169218781644</v>
      </c>
      <c r="C843" t="n">
        <v>28.53260869565217</v>
      </c>
      <c r="D843" t="n">
        <v>4.757052631578947</v>
      </c>
      <c r="E843" t="n">
        <v>3.339947368421053</v>
      </c>
    </row>
    <row r="844">
      <c r="A844" t="inlineStr">
        <is>
          <t>603229</t>
        </is>
      </c>
      <c r="B844" t="n">
        <v>0.004905833388834924</v>
      </c>
      <c r="C844" t="n">
        <v>28.28454731109598</v>
      </c>
      <c r="D844" t="n">
        <v>39.15963157894736</v>
      </c>
      <c r="E844" t="n">
        <v>1.348052631578947</v>
      </c>
    </row>
    <row r="845">
      <c r="A845" t="inlineStr">
        <is>
          <t>601985</t>
        </is>
      </c>
      <c r="B845" t="n">
        <v>0.0001350932042955821</v>
      </c>
      <c r="C845" t="n">
        <v>27.91262135922328</v>
      </c>
      <c r="D845" t="n">
        <v>4.571842105263158</v>
      </c>
      <c r="E845" t="n">
        <v>0.2881052631578947</v>
      </c>
    </row>
    <row r="846">
      <c r="A846" t="inlineStr">
        <is>
          <t>600119</t>
        </is>
      </c>
      <c r="B846" t="n">
        <v>0.001089245334890165</v>
      </c>
      <c r="C846" t="n">
        <v>27.88632326820604</v>
      </c>
      <c r="D846" t="n">
        <v>8.208789473684211</v>
      </c>
      <c r="E846" t="n">
        <v>0.8362105263157894</v>
      </c>
    </row>
    <row r="847">
      <c r="A847" t="inlineStr">
        <is>
          <t>600300</t>
        </is>
      </c>
      <c r="B847" t="n">
        <v>0.0003545665634674923</v>
      </c>
      <c r="C847" t="n">
        <v>27.81456953642383</v>
      </c>
      <c r="D847" t="n">
        <v>3.807999999999999</v>
      </c>
      <c r="E847" t="n">
        <v>3.634789473684211</v>
      </c>
    </row>
    <row r="848">
      <c r="A848" t="inlineStr">
        <is>
          <t>600001</t>
        </is>
      </c>
      <c r="B848" t="n">
        <v>0.0007238350410180817</v>
      </c>
      <c r="C848" t="n">
        <v>27.77777777777779</v>
      </c>
      <c r="D848" t="n">
        <v>5.27757894736842</v>
      </c>
      <c r="E848" t="n">
        <v>0</v>
      </c>
    </row>
    <row r="849">
      <c r="A849" t="inlineStr">
        <is>
          <t>601009</t>
        </is>
      </c>
      <c r="B849" t="n">
        <v>0.0001269032165920853</v>
      </c>
      <c r="C849" t="n">
        <v>27.68595041322315</v>
      </c>
      <c r="D849" t="n">
        <v>8.099052631578948</v>
      </c>
      <c r="E849" t="n">
        <v>0.6059473684210526</v>
      </c>
    </row>
    <row r="850">
      <c r="A850" t="inlineStr">
        <is>
          <t>601658</t>
        </is>
      </c>
      <c r="B850" t="n">
        <v>0.0001625461883443176</v>
      </c>
      <c r="C850" t="n">
        <v>27.57201646090535</v>
      </c>
      <c r="D850" t="n">
        <v>4.879526315789473</v>
      </c>
      <c r="E850" t="n">
        <v>1.919842105263158</v>
      </c>
    </row>
    <row r="851">
      <c r="A851" t="inlineStr">
        <is>
          <t>600895</t>
        </is>
      </c>
      <c r="B851" t="n">
        <v>0.001187676625021296</v>
      </c>
      <c r="C851" t="n">
        <v>27.50000000000001</v>
      </c>
      <c r="D851" t="n">
        <v>19.00836842105263</v>
      </c>
      <c r="E851" t="n">
        <v>1.948526315789474</v>
      </c>
    </row>
    <row r="852">
      <c r="A852" t="inlineStr">
        <is>
          <t>600177</t>
        </is>
      </c>
      <c r="B852" t="n">
        <v>0.0001993767808739345</v>
      </c>
      <c r="C852" t="n">
        <v>27.42946708463951</v>
      </c>
      <c r="D852" t="n">
        <v>6.985</v>
      </c>
      <c r="E852" t="n">
        <v>0.4652631578947369</v>
      </c>
    </row>
    <row r="853">
      <c r="A853" t="inlineStr">
        <is>
          <t>600299</t>
        </is>
      </c>
      <c r="B853" t="n">
        <v>0.0005943183947492397</v>
      </c>
      <c r="C853" t="n">
        <v>27.32656514382403</v>
      </c>
      <c r="D853" t="n">
        <v>13.04742105263158</v>
      </c>
      <c r="E853" t="n">
        <v>0.3637368421052632</v>
      </c>
    </row>
    <row r="854">
      <c r="A854" t="inlineStr">
        <is>
          <t>600382</t>
        </is>
      </c>
      <c r="B854" t="n">
        <v>0.0002520227217747165</v>
      </c>
      <c r="C854" t="n">
        <v>27.27272727272727</v>
      </c>
      <c r="D854" t="n">
        <v>5.508421052631578</v>
      </c>
      <c r="E854" t="n">
        <v>2.214105263157895</v>
      </c>
    </row>
    <row r="855">
      <c r="A855" t="inlineStr">
        <is>
          <t>600188</t>
        </is>
      </c>
      <c r="B855" t="n">
        <v>0.0004055013085036545</v>
      </c>
      <c r="C855" t="n">
        <v>27.13178294573644</v>
      </c>
      <c r="D855" t="n">
        <v>9.41</v>
      </c>
      <c r="E855" t="n">
        <v>1.018684210526316</v>
      </c>
    </row>
    <row r="856">
      <c r="A856" t="inlineStr">
        <is>
          <t>600511</t>
        </is>
      </c>
      <c r="B856" t="n">
        <v>0.004057303514311519</v>
      </c>
      <c r="C856" t="n">
        <v>27.04781009695754</v>
      </c>
      <c r="D856" t="n">
        <v>42.19826315789473</v>
      </c>
      <c r="E856" t="n">
        <v>5.336105263157894</v>
      </c>
    </row>
    <row r="857">
      <c r="A857" t="inlineStr">
        <is>
          <t>600313</t>
        </is>
      </c>
      <c r="B857" t="n">
        <v>0.0005734678736075189</v>
      </c>
      <c r="C857" t="n">
        <v>27.02078521939955</v>
      </c>
      <c r="D857" t="n">
        <v>4.65678947368421</v>
      </c>
      <c r="E857" t="n">
        <v>5.989842105263158</v>
      </c>
    </row>
    <row r="858">
      <c r="A858" t="inlineStr">
        <is>
          <t>600375</t>
        </is>
      </c>
      <c r="B858" t="n">
        <v>0.0002560653824274385</v>
      </c>
      <c r="C858" t="n">
        <v>27.00964630225082</v>
      </c>
      <c r="D858" t="n">
        <v>7.838842105263159</v>
      </c>
      <c r="E858" t="n">
        <v>2.917631578947368</v>
      </c>
    </row>
    <row r="859">
      <c r="A859" t="inlineStr">
        <is>
          <t>600490</t>
        </is>
      </c>
      <c r="B859" t="n">
        <v>0.0002607383656321792</v>
      </c>
      <c r="C859" t="n">
        <v>27.00296735905046</v>
      </c>
      <c r="D859" t="n">
        <v>3.879473684210527</v>
      </c>
      <c r="E859" t="n">
        <v>2.215</v>
      </c>
    </row>
    <row r="860">
      <c r="A860" t="inlineStr">
        <is>
          <t>688059</t>
        </is>
      </c>
      <c r="B860" t="n">
        <v>0.01228916680415773</v>
      </c>
      <c r="C860" t="n">
        <v>26.96055684454757</v>
      </c>
      <c r="D860" t="n">
        <v>79.75</v>
      </c>
      <c r="E860" t="n">
        <v>45.1888888888889</v>
      </c>
    </row>
    <row r="861">
      <c r="A861" t="inlineStr">
        <is>
          <t>603808</t>
        </is>
      </c>
      <c r="B861" t="n">
        <v>0.0007071347682827453</v>
      </c>
      <c r="C861" t="n">
        <v>26.89594356261022</v>
      </c>
      <c r="D861" t="n">
        <v>13.88815789473684</v>
      </c>
      <c r="E861" t="n">
        <v>1.874473684210527</v>
      </c>
    </row>
    <row r="862">
      <c r="A862" t="inlineStr">
        <is>
          <t>600841</t>
        </is>
      </c>
      <c r="B862" t="n">
        <v>0.0006460675972543067</v>
      </c>
      <c r="C862" t="n">
        <v>26.7241379310345</v>
      </c>
      <c r="D862" t="n">
        <v>8.392631578947368</v>
      </c>
      <c r="E862" t="n">
        <v>0.631736842105263</v>
      </c>
    </row>
    <row r="863">
      <c r="A863" t="inlineStr">
        <is>
          <t>603355</t>
        </is>
      </c>
      <c r="B863" t="n">
        <v>0.003599370725316093</v>
      </c>
      <c r="C863" t="n">
        <v>26.70920692798542</v>
      </c>
      <c r="D863" t="n">
        <v>29.68742105263157</v>
      </c>
      <c r="E863" t="n">
        <v>0.4821578947368422</v>
      </c>
    </row>
    <row r="864">
      <c r="A864" t="inlineStr">
        <is>
          <t>600892</t>
        </is>
      </c>
      <c r="B864" t="n">
        <v>4.294975578893111e-05</v>
      </c>
      <c r="C864" t="n">
        <v>26.69039145907472</v>
      </c>
      <c r="D864" t="n">
        <v>3.009473684210526</v>
      </c>
      <c r="E864" t="n">
        <v>0.544842105263158</v>
      </c>
    </row>
    <row r="865">
      <c r="A865" t="inlineStr">
        <is>
          <t>603939</t>
        </is>
      </c>
      <c r="B865" t="n">
        <v>0.004644269175481903</v>
      </c>
      <c r="C865" t="n">
        <v>26.67792317433517</v>
      </c>
      <c r="D865" t="n">
        <v>92.72252631578947</v>
      </c>
      <c r="E865" t="n">
        <v>0.7565789473684212</v>
      </c>
    </row>
    <row r="866">
      <c r="A866" t="inlineStr">
        <is>
          <t>688003</t>
        </is>
      </c>
      <c r="B866" t="n">
        <v>0.0009240011546823019</v>
      </c>
      <c r="C866" t="n">
        <v>26.57421289355324</v>
      </c>
      <c r="D866" t="n">
        <v>31.37084210526315</v>
      </c>
      <c r="E866" t="n">
        <v>4.546368421052632</v>
      </c>
    </row>
    <row r="867">
      <c r="A867" t="inlineStr">
        <is>
          <t>600012</t>
        </is>
      </c>
      <c r="B867" t="n">
        <v>0.0001693701785992455</v>
      </c>
      <c r="C867" t="n">
        <v>26.57200811359029</v>
      </c>
      <c r="D867" t="n">
        <v>5.510736842105263</v>
      </c>
      <c r="E867" t="n">
        <v>0.3689473684210526</v>
      </c>
    </row>
    <row r="868">
      <c r="A868" t="inlineStr">
        <is>
          <t>600210</t>
        </is>
      </c>
      <c r="B868" t="n">
        <v>6.180100445001212e-05</v>
      </c>
      <c r="C868" t="n">
        <v>26.55086848635233</v>
      </c>
      <c r="D868" t="n">
        <v>4.431105263157895</v>
      </c>
      <c r="E868" t="n">
        <v>0.8911052631578947</v>
      </c>
    </row>
    <row r="869">
      <c r="A869" t="inlineStr">
        <is>
          <t>601996</t>
        </is>
      </c>
      <c r="B869" t="n">
        <v>6.350088204869199e-05</v>
      </c>
      <c r="C869" t="n">
        <v>26.53061224489795</v>
      </c>
      <c r="D869" t="n">
        <v>2.817368421052632</v>
      </c>
      <c r="E869" t="n">
        <v>1.233263157894737</v>
      </c>
    </row>
    <row r="870">
      <c r="A870" t="inlineStr">
        <is>
          <t>601336</t>
        </is>
      </c>
      <c r="B870" t="n">
        <v>0.005067342029129445</v>
      </c>
      <c r="C870" t="n">
        <v>26.32311977715878</v>
      </c>
      <c r="D870" t="n">
        <v>55.80321052631578</v>
      </c>
      <c r="E870" t="n">
        <v>0.8960526315789473</v>
      </c>
    </row>
    <row r="871">
      <c r="A871" t="inlineStr">
        <is>
          <t>601298</t>
        </is>
      </c>
      <c r="B871" t="n">
        <v>0.0001098012656261751</v>
      </c>
      <c r="C871" t="n">
        <v>26.15101289134438</v>
      </c>
      <c r="D871" t="n">
        <v>6.085315789473684</v>
      </c>
      <c r="E871" t="n">
        <v>0.716578947368421</v>
      </c>
    </row>
    <row r="872">
      <c r="A872" t="inlineStr">
        <is>
          <t>600823</t>
        </is>
      </c>
      <c r="B872" t="n">
        <v>0.0008031335155450666</v>
      </c>
      <c r="C872" t="n">
        <v>26.11940298507465</v>
      </c>
      <c r="D872" t="n">
        <v>5.119578947368421</v>
      </c>
      <c r="E872" t="n">
        <v>0.5649473684210526</v>
      </c>
    </row>
    <row r="873">
      <c r="A873" t="inlineStr">
        <is>
          <t>603038</t>
        </is>
      </c>
      <c r="B873" t="n">
        <v>0.0004611461342724595</v>
      </c>
      <c r="C873" t="n">
        <v>26.10062893081761</v>
      </c>
      <c r="D873" t="n">
        <v>10.94442105263158</v>
      </c>
      <c r="E873" t="n">
        <v>0.8391578947368421</v>
      </c>
    </row>
    <row r="874">
      <c r="A874" t="inlineStr">
        <is>
          <t>600714</t>
        </is>
      </c>
      <c r="B874" t="n">
        <v>0.0002550696086366865</v>
      </c>
      <c r="C874" t="n">
        <v>26.05633802816902</v>
      </c>
      <c r="D874" t="n">
        <v>5.659052631578946</v>
      </c>
      <c r="E874" t="n">
        <v>0.9147368421052631</v>
      </c>
    </row>
    <row r="875">
      <c r="A875" t="inlineStr">
        <is>
          <t>688185</t>
        </is>
      </c>
      <c r="B875" t="n">
        <v>0.03535285419983305</v>
      </c>
      <c r="C875" t="n">
        <v>25.93421688585891</v>
      </c>
      <c r="D875" t="n">
        <v>371.491472868217</v>
      </c>
      <c r="E875" t="n">
        <v>10.08790697674419</v>
      </c>
    </row>
    <row r="876">
      <c r="A876" t="inlineStr">
        <is>
          <t>600237</t>
        </is>
      </c>
      <c r="B876" t="n">
        <v>0.0002813538781163435</v>
      </c>
      <c r="C876" t="n">
        <v>25.78313253012045</v>
      </c>
      <c r="D876" t="n">
        <v>4.415999999999999</v>
      </c>
      <c r="E876" t="n">
        <v>5.777526315789474</v>
      </c>
    </row>
    <row r="877">
      <c r="A877" t="inlineStr">
        <is>
          <t>600257</t>
        </is>
      </c>
      <c r="B877" t="n">
        <v>0.0007734960998041054</v>
      </c>
      <c r="C877" t="n">
        <v>25.75342465753425</v>
      </c>
      <c r="D877" t="n">
        <v>4.630105263157895</v>
      </c>
      <c r="E877" t="n">
        <v>6.511210526315788</v>
      </c>
    </row>
    <row r="878">
      <c r="A878" t="inlineStr">
        <is>
          <t>600379</t>
        </is>
      </c>
      <c r="B878" t="n">
        <v>0.0002293607809513486</v>
      </c>
      <c r="C878" t="n">
        <v>25.6281407035176</v>
      </c>
      <c r="D878" t="n">
        <v>6.130473684210526</v>
      </c>
      <c r="E878" t="n">
        <v>2.239894736842105</v>
      </c>
    </row>
    <row r="879">
      <c r="A879" t="inlineStr">
        <is>
          <t>600305</t>
        </is>
      </c>
      <c r="B879" t="n">
        <v>0.001621079485281718</v>
      </c>
      <c r="C879" t="n">
        <v>25.59906487434249</v>
      </c>
      <c r="D879" t="n">
        <v>21.62826315789474</v>
      </c>
      <c r="E879" t="n">
        <v>2.036526315789474</v>
      </c>
    </row>
    <row r="880">
      <c r="A880" t="inlineStr">
        <is>
          <t>603555</t>
        </is>
      </c>
      <c r="B880" t="n">
        <v>0.0001484623403470333</v>
      </c>
      <c r="C880" t="n">
        <v>25.54347826086956</v>
      </c>
      <c r="D880" t="n">
        <v>2.060789473684211</v>
      </c>
      <c r="E880" t="n">
        <v>0.6625263157894737</v>
      </c>
    </row>
    <row r="881">
      <c r="A881" t="inlineStr">
        <is>
          <t>600543</t>
        </is>
      </c>
      <c r="B881" t="n">
        <v>0.001695284480621831</v>
      </c>
      <c r="C881" t="n">
        <v>25.41436464088398</v>
      </c>
      <c r="D881" t="n">
        <v>7.634736842105263</v>
      </c>
      <c r="E881" t="n">
        <v>6.831</v>
      </c>
    </row>
    <row r="882">
      <c r="A882" t="inlineStr">
        <is>
          <t>603717</t>
        </is>
      </c>
      <c r="B882" t="n">
        <v>0.0001766279077731028</v>
      </c>
      <c r="C882" t="n">
        <v>25.3369272237197</v>
      </c>
      <c r="D882" t="n">
        <v>8.344842105263158</v>
      </c>
      <c r="E882" t="n">
        <v>1.353052631578948</v>
      </c>
    </row>
    <row r="883">
      <c r="A883" t="inlineStr">
        <is>
          <t>601088</t>
        </is>
      </c>
      <c r="B883" t="n">
        <v>0.0005480914230041737</v>
      </c>
      <c r="C883" t="n">
        <v>25.3044654939107</v>
      </c>
      <c r="D883" t="n">
        <v>16.75057894736842</v>
      </c>
      <c r="E883" t="n">
        <v>0.205</v>
      </c>
    </row>
    <row r="884">
      <c r="A884" t="inlineStr">
        <is>
          <t>600372</t>
        </is>
      </c>
      <c r="B884" t="n">
        <v>0.00157613033586118</v>
      </c>
      <c r="C884" t="n">
        <v>25.08884150675197</v>
      </c>
      <c r="D884" t="n">
        <v>17.016</v>
      </c>
      <c r="E884" t="n">
        <v>1.211157894736842</v>
      </c>
    </row>
    <row r="885">
      <c r="A885" t="inlineStr">
        <is>
          <t>600276</t>
        </is>
      </c>
      <c r="B885" t="n">
        <v>0.004430326282883978</v>
      </c>
      <c r="C885" t="n">
        <v>25.04640514787773</v>
      </c>
      <c r="D885" t="n">
        <v>94.3398947368421</v>
      </c>
      <c r="E885" t="n">
        <v>0.5090526315789474</v>
      </c>
    </row>
    <row r="886">
      <c r="A886" t="inlineStr">
        <is>
          <t>603898</t>
        </is>
      </c>
      <c r="B886" t="n">
        <v>0.0009692288666019922</v>
      </c>
      <c r="C886" t="n">
        <v>24.98146775389176</v>
      </c>
      <c r="D886" t="n">
        <v>16.55863157894737</v>
      </c>
      <c r="E886" t="n">
        <v>0.5188421052631578</v>
      </c>
    </row>
    <row r="887">
      <c r="A887" t="inlineStr">
        <is>
          <t>600960</t>
        </is>
      </c>
      <c r="B887" t="n">
        <v>0.000151050181878904</v>
      </c>
      <c r="C887" t="n">
        <v>24.91228070175438</v>
      </c>
      <c r="D887" t="n">
        <v>3.572684210526316</v>
      </c>
      <c r="E887" t="n">
        <v>2.187578947368421</v>
      </c>
    </row>
    <row r="888">
      <c r="A888" t="inlineStr">
        <is>
          <t>600631</t>
        </is>
      </c>
      <c r="B888" t="n">
        <v>0.0002913672174884908</v>
      </c>
      <c r="C888" t="n">
        <v>24.84076433121018</v>
      </c>
      <c r="D888" t="n">
        <v>15.27852631578947</v>
      </c>
      <c r="E888" t="n">
        <v>0</v>
      </c>
    </row>
    <row r="889">
      <c r="A889" t="inlineStr">
        <is>
          <t>601108</t>
        </is>
      </c>
      <c r="B889" t="n">
        <v>0.001257057268623243</v>
      </c>
      <c r="C889" t="n">
        <v>24.83801295896328</v>
      </c>
      <c r="D889" t="n">
        <v>12.63505263157895</v>
      </c>
      <c r="E889" t="n">
        <v>3.900473684210525</v>
      </c>
    </row>
    <row r="890">
      <c r="A890" t="inlineStr">
        <is>
          <t>600161</t>
        </is>
      </c>
      <c r="B890" t="n">
        <v>0.002504201439318699</v>
      </c>
      <c r="C890" t="n">
        <v>24.77477477477477</v>
      </c>
      <c r="D890" t="n">
        <v>39.52784210526315</v>
      </c>
      <c r="E890" t="n">
        <v>1.159210526315789</v>
      </c>
    </row>
    <row r="891">
      <c r="A891" t="inlineStr">
        <is>
          <t>600058</t>
        </is>
      </c>
      <c r="B891" t="n">
        <v>0.0001384164905756535</v>
      </c>
      <c r="C891" t="n">
        <v>24.7588424437299</v>
      </c>
      <c r="D891" t="n">
        <v>6.799368421052631</v>
      </c>
      <c r="E891" t="n">
        <v>0.7149473684210527</v>
      </c>
    </row>
    <row r="892">
      <c r="A892" t="inlineStr">
        <is>
          <t>600462</t>
        </is>
      </c>
      <c r="B892" t="n">
        <v>0.0001689987449990936</v>
      </c>
      <c r="C892" t="n">
        <v>24.70588235294118</v>
      </c>
      <c r="D892" t="n">
        <v>2.112789473684211</v>
      </c>
      <c r="E892" t="n">
        <v>0.9494210526315788</v>
      </c>
    </row>
    <row r="893">
      <c r="A893" t="inlineStr">
        <is>
          <t>601113</t>
        </is>
      </c>
      <c r="B893" t="n">
        <v>0.0001560160237475346</v>
      </c>
      <c r="C893" t="n">
        <v>24.69635627530364</v>
      </c>
      <c r="D893" t="n">
        <v>3.04657894736842</v>
      </c>
      <c r="E893" t="n">
        <v>0.469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E9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0.1091107960223742</v>
      </c>
      <c r="C2" t="n">
        <v>1150.615460364353</v>
      </c>
      <c r="D2" t="n">
        <v>196.5374871794872</v>
      </c>
      <c r="E2" t="n">
        <v>6.120666666666667</v>
      </c>
    </row>
    <row r="3">
      <c r="A3" t="inlineStr">
        <is>
          <t>300274</t>
        </is>
      </c>
      <c r="B3" t="n">
        <v>0.1140306105154113</v>
      </c>
      <c r="C3" t="n">
        <v>701.8365472910925</v>
      </c>
      <c r="D3" t="n">
        <v>40.57748717948718</v>
      </c>
      <c r="E3" t="n">
        <v>4.117179487179487</v>
      </c>
    </row>
    <row r="4">
      <c r="A4" t="inlineStr">
        <is>
          <t>300186</t>
        </is>
      </c>
      <c r="B4" t="n">
        <v>0.05239345447068562</v>
      </c>
      <c r="C4" t="n">
        <v>459.608323133415</v>
      </c>
      <c r="D4" t="n">
        <v>23.83107692307692</v>
      </c>
      <c r="E4" t="n">
        <v>2.12174358974359</v>
      </c>
    </row>
    <row r="5">
      <c r="A5" t="inlineStr">
        <is>
          <t>603486</t>
        </is>
      </c>
      <c r="B5" t="n">
        <v>0.07918646013888564</v>
      </c>
      <c r="C5" t="n">
        <v>427.6915843911613</v>
      </c>
      <c r="D5" t="n">
        <v>57.60015384615384</v>
      </c>
      <c r="E5" t="n">
        <v>2.621948717948718</v>
      </c>
    </row>
    <row r="6">
      <c r="A6" t="inlineStr">
        <is>
          <t>300850</t>
        </is>
      </c>
      <c r="B6" t="n">
        <v>0.09962746359930515</v>
      </c>
      <c r="C6" t="n">
        <v>423.4899328859061</v>
      </c>
      <c r="D6" t="n">
        <v>103.6984210526316</v>
      </c>
      <c r="E6" t="n">
        <v>13.91901315789474</v>
      </c>
    </row>
    <row r="7">
      <c r="A7" t="inlineStr">
        <is>
          <t>600472</t>
        </is>
      </c>
      <c r="B7" t="n">
        <v>0.05329306002713344</v>
      </c>
      <c r="C7" t="n">
        <v>386.1163227016885</v>
      </c>
      <c r="D7" t="n">
        <v>36.98394871794872</v>
      </c>
      <c r="E7" t="n">
        <v>0</v>
      </c>
    </row>
    <row r="8">
      <c r="A8" t="inlineStr">
        <is>
          <t>300841</t>
        </is>
      </c>
      <c r="B8" t="n">
        <v>0.1725896361538506</v>
      </c>
      <c r="C8" t="n">
        <v>356.3209316095924</v>
      </c>
      <c r="D8" t="n">
        <v>502.1089349112426</v>
      </c>
      <c r="E8" t="n">
        <v>7.204792899408285</v>
      </c>
    </row>
    <row r="9">
      <c r="A9" t="inlineStr">
        <is>
          <t>603185</t>
        </is>
      </c>
      <c r="B9" t="n">
        <v>0.1090075727571954</v>
      </c>
      <c r="C9" t="n">
        <v>353.5327816677276</v>
      </c>
      <c r="D9" t="n">
        <v>85.27153846153847</v>
      </c>
      <c r="E9" t="n">
        <v>8.314666666666668</v>
      </c>
    </row>
    <row r="10">
      <c r="A10" t="inlineStr">
        <is>
          <t>300846</t>
        </is>
      </c>
      <c r="B10" t="n">
        <v>0.009436159027445745</v>
      </c>
      <c r="C10" t="n">
        <v>324.7422680412372</v>
      </c>
      <c r="D10" t="n">
        <v>26.0730625</v>
      </c>
      <c r="E10" t="n">
        <v>14.779125</v>
      </c>
    </row>
    <row r="11">
      <c r="A11" t="inlineStr">
        <is>
          <t>002612</t>
        </is>
      </c>
      <c r="B11" t="n">
        <v>0.01441704537316934</v>
      </c>
      <c r="C11" t="n">
        <v>314.2053445850914</v>
      </c>
      <c r="D11" t="n">
        <v>13.81579487179487</v>
      </c>
      <c r="E11" t="n">
        <v>8.146102564102563</v>
      </c>
    </row>
    <row r="12">
      <c r="A12" t="inlineStr">
        <is>
          <t>000799</t>
        </is>
      </c>
      <c r="B12" t="n">
        <v>0.1008591634500323</v>
      </c>
      <c r="C12" t="n">
        <v>293.6078318456666</v>
      </c>
      <c r="D12" t="n">
        <v>101.1099487179487</v>
      </c>
      <c r="E12" t="n">
        <v>5.159948717948719</v>
      </c>
    </row>
    <row r="13">
      <c r="A13" t="inlineStr">
        <is>
          <t>300763</t>
        </is>
      </c>
      <c r="B13" t="n">
        <v>0.09141657260643661</v>
      </c>
      <c r="C13" t="n">
        <v>292.9596719070403</v>
      </c>
      <c r="D13" t="n">
        <v>109.8442051282051</v>
      </c>
      <c r="E13" t="n">
        <v>4.824666666666667</v>
      </c>
    </row>
    <row r="14">
      <c r="A14" t="inlineStr">
        <is>
          <t>601633</t>
        </is>
      </c>
      <c r="B14" t="n">
        <v>0.03220556158177004</v>
      </c>
      <c r="C14" t="n">
        <v>285.5780691299166</v>
      </c>
      <c r="D14" t="n">
        <v>21.57082051282051</v>
      </c>
      <c r="E14" t="n">
        <v>0.5437435897435897</v>
      </c>
    </row>
    <row r="15">
      <c r="A15" t="inlineStr">
        <is>
          <t>300677</t>
        </is>
      </c>
      <c r="B15" t="n">
        <v>0.08144042745727059</v>
      </c>
      <c r="C15" t="n">
        <v>283.5397897897898</v>
      </c>
      <c r="D15" t="n">
        <v>145.6333333333333</v>
      </c>
      <c r="E15" t="n">
        <v>4.325589743589743</v>
      </c>
    </row>
    <row r="16">
      <c r="A16" t="inlineStr">
        <is>
          <t>600399</t>
        </is>
      </c>
      <c r="B16" t="n">
        <v>0.01022402489698391</v>
      </c>
      <c r="C16" t="n">
        <v>276.8079800498753</v>
      </c>
      <c r="D16" t="n">
        <v>8.89051282051282</v>
      </c>
      <c r="E16" t="n">
        <v>1.052051282051282</v>
      </c>
    </row>
    <row r="17">
      <c r="A17" t="inlineStr">
        <is>
          <t>601919</t>
        </is>
      </c>
      <c r="B17" t="n">
        <v>0.009424321868801227</v>
      </c>
      <c r="C17" t="n">
        <v>275.9887005649717</v>
      </c>
      <c r="D17" t="n">
        <v>7.271435897435897</v>
      </c>
      <c r="E17" t="n">
        <v>1.214871794871795</v>
      </c>
    </row>
    <row r="18">
      <c r="A18" t="inlineStr">
        <is>
          <t>603267</t>
        </is>
      </c>
      <c r="B18" t="n">
        <v>0.07734103360130111</v>
      </c>
      <c r="C18" t="n">
        <v>270.7179349287443</v>
      </c>
      <c r="D18" t="n">
        <v>82.9825641025641</v>
      </c>
      <c r="E18" t="n">
        <v>2.366666666666667</v>
      </c>
    </row>
    <row r="19">
      <c r="A19" t="inlineStr">
        <is>
          <t>600316</t>
        </is>
      </c>
      <c r="B19" t="n">
        <v>0.02296673994056151</v>
      </c>
      <c r="C19" t="n">
        <v>262.9460895975702</v>
      </c>
      <c r="D19" t="n">
        <v>32.95246153846153</v>
      </c>
      <c r="E19" t="n">
        <v>4.301282051282051</v>
      </c>
    </row>
    <row r="20">
      <c r="A20" t="inlineStr">
        <is>
          <t>300722</t>
        </is>
      </c>
      <c r="B20" t="n">
        <v>0.06069995569032357</v>
      </c>
      <c r="C20" t="n">
        <v>262.876254180602</v>
      </c>
      <c r="D20" t="n">
        <v>39.71738461538461</v>
      </c>
      <c r="E20" t="n">
        <v>18.60753846153846</v>
      </c>
    </row>
    <row r="21">
      <c r="A21" t="inlineStr">
        <is>
          <t>601888</t>
        </is>
      </c>
      <c r="B21" t="n">
        <v>0.1050206232270966</v>
      </c>
      <c r="C21" t="n">
        <v>261.8734406894988</v>
      </c>
      <c r="D21" t="n">
        <v>207.3572820512821</v>
      </c>
      <c r="E21" t="n">
        <v>0.7631794871794871</v>
      </c>
    </row>
    <row r="22">
      <c r="A22" t="inlineStr">
        <is>
          <t>603129</t>
        </is>
      </c>
      <c r="B22" t="n">
        <v>0.07785567327791157</v>
      </c>
      <c r="C22" t="n">
        <v>260.7926221335992</v>
      </c>
      <c r="D22" t="n">
        <v>123.9419487179487</v>
      </c>
      <c r="E22" t="n">
        <v>1.661282051282051</v>
      </c>
    </row>
    <row r="23">
      <c r="A23" t="inlineStr">
        <is>
          <t>002594</t>
        </is>
      </c>
      <c r="B23" t="n">
        <v>0.1544865860619523</v>
      </c>
      <c r="C23" t="n">
        <v>255.3838315217391</v>
      </c>
      <c r="D23" t="n">
        <v>134.2426153846154</v>
      </c>
      <c r="E23" t="n">
        <v>3.054307692307692</v>
      </c>
    </row>
    <row r="24">
      <c r="A24" t="inlineStr">
        <is>
          <t>688036</t>
        </is>
      </c>
      <c r="B24" t="n">
        <v>0.08760718549031446</v>
      </c>
      <c r="C24" t="n">
        <v>254.1590991645477</v>
      </c>
      <c r="D24" t="n">
        <v>114.5804102564103</v>
      </c>
      <c r="E24" t="n">
        <v>2.903641025641026</v>
      </c>
    </row>
    <row r="25">
      <c r="A25" t="inlineStr">
        <is>
          <t>688333</t>
        </is>
      </c>
      <c r="B25" t="n">
        <v>0.06444825990235491</v>
      </c>
      <c r="C25" t="n">
        <v>249.8542274052478</v>
      </c>
      <c r="D25" t="n">
        <v>103.9181538461539</v>
      </c>
      <c r="E25" t="n">
        <v>4.504666666666666</v>
      </c>
    </row>
    <row r="26">
      <c r="A26" t="inlineStr">
        <is>
          <t>300225</t>
        </is>
      </c>
      <c r="B26" t="n">
        <v>0.01223777932369935</v>
      </c>
      <c r="C26" t="n">
        <v>243.9597315436242</v>
      </c>
      <c r="D26" t="n">
        <v>13.4325641025641</v>
      </c>
      <c r="E26" t="n">
        <v>5.680871794871795</v>
      </c>
    </row>
    <row r="27">
      <c r="A27" t="inlineStr">
        <is>
          <t>601015</t>
        </is>
      </c>
      <c r="B27" t="n">
        <v>0.004161566609456277</v>
      </c>
      <c r="C27" t="n">
        <v>242.8571428571429</v>
      </c>
      <c r="D27" t="n">
        <v>3.782461538461538</v>
      </c>
      <c r="E27" t="n">
        <v>2.158923076923077</v>
      </c>
    </row>
    <row r="28">
      <c r="A28" t="inlineStr">
        <is>
          <t>002444</t>
        </is>
      </c>
      <c r="B28" t="n">
        <v>0.0149015804032632</v>
      </c>
      <c r="C28" t="n">
        <v>240.1394422310757</v>
      </c>
      <c r="D28" t="n">
        <v>22.4548717948718</v>
      </c>
      <c r="E28" t="n">
        <v>1.855230769230769</v>
      </c>
    </row>
    <row r="29">
      <c r="A29" t="inlineStr">
        <is>
          <t>601012</t>
        </is>
      </c>
      <c r="B29" t="n">
        <v>0.04835357234392798</v>
      </c>
      <c r="C29" t="n">
        <v>239.8692810457516</v>
      </c>
      <c r="D29" t="n">
        <v>67.92076923076922</v>
      </c>
      <c r="E29" t="n">
        <v>1.623641025641026</v>
      </c>
    </row>
    <row r="30">
      <c r="A30" t="inlineStr">
        <is>
          <t>002176</t>
        </is>
      </c>
      <c r="B30" t="n">
        <v>0.004130994764664984</v>
      </c>
      <c r="C30" t="n">
        <v>239.7727272727273</v>
      </c>
      <c r="D30" t="n">
        <v>2.683435897435897</v>
      </c>
      <c r="E30" t="n">
        <v>2.160820512820513</v>
      </c>
    </row>
    <row r="31">
      <c r="A31" t="inlineStr">
        <is>
          <t>600189</t>
        </is>
      </c>
      <c r="B31" t="n">
        <v>0.01074938452864818</v>
      </c>
      <c r="C31" t="n">
        <v>239.5569620253164</v>
      </c>
      <c r="D31" t="n">
        <v>7.288461538461538</v>
      </c>
      <c r="E31" t="n">
        <v>4.925692307692307</v>
      </c>
    </row>
    <row r="32">
      <c r="A32" t="inlineStr">
        <is>
          <t>000995</t>
        </is>
      </c>
      <c r="B32" t="n">
        <v>0.03839262626483844</v>
      </c>
      <c r="C32" t="n">
        <v>239.068100358423</v>
      </c>
      <c r="D32" t="n">
        <v>9.837435897435899</v>
      </c>
      <c r="E32" t="n">
        <v>4.25297435897436</v>
      </c>
    </row>
    <row r="33">
      <c r="A33" t="inlineStr">
        <is>
          <t>600438</t>
        </is>
      </c>
      <c r="B33" t="n">
        <v>0.01840499804455992</v>
      </c>
      <c r="C33" t="n">
        <v>237.7746279234585</v>
      </c>
      <c r="D33" t="n">
        <v>28.16015384615385</v>
      </c>
      <c r="E33" t="n">
        <v>1.990051282051282</v>
      </c>
    </row>
    <row r="34">
      <c r="A34" t="inlineStr">
        <is>
          <t>601899</t>
        </is>
      </c>
      <c r="B34" t="n">
        <v>0.00424214639090472</v>
      </c>
      <c r="C34" t="n">
        <v>237.1428571428571</v>
      </c>
      <c r="D34" t="n">
        <v>7.229230769230769</v>
      </c>
      <c r="E34" t="n">
        <v>1.519025641025641</v>
      </c>
    </row>
    <row r="35">
      <c r="A35" t="inlineStr">
        <is>
          <t>600409</t>
        </is>
      </c>
      <c r="B35" t="n">
        <v>0.005178726823552742</v>
      </c>
      <c r="C35" t="n">
        <v>224.367816091954</v>
      </c>
      <c r="D35" t="n">
        <v>7.489538461538462</v>
      </c>
      <c r="E35" t="n">
        <v>2.23174358974359</v>
      </c>
    </row>
    <row r="36">
      <c r="A36" t="inlineStr">
        <is>
          <t>002709</t>
        </is>
      </c>
      <c r="B36" t="n">
        <v>0.06615697765769321</v>
      </c>
      <c r="C36" t="n">
        <v>221.2290502793296</v>
      </c>
      <c r="D36" t="n">
        <v>60.86846153846155</v>
      </c>
      <c r="E36" t="n">
        <v>2.526205128205128</v>
      </c>
    </row>
    <row r="37">
      <c r="A37" t="inlineStr">
        <is>
          <t>002648</t>
        </is>
      </c>
      <c r="B37" t="n">
        <v>0.01363597760341393</v>
      </c>
      <c r="C37" t="n">
        <v>217.5959449674149</v>
      </c>
      <c r="D37" t="n">
        <v>22.78174358974359</v>
      </c>
      <c r="E37" t="n">
        <v>1.23425641025641</v>
      </c>
    </row>
    <row r="38">
      <c r="A38" t="inlineStr">
        <is>
          <t>600809</t>
        </is>
      </c>
      <c r="B38" t="n">
        <v>0.1830425298231747</v>
      </c>
      <c r="C38" t="n">
        <v>217.3258003766478</v>
      </c>
      <c r="D38" t="n">
        <v>231.3151282051282</v>
      </c>
      <c r="E38" t="n">
        <v>0.6324102564102565</v>
      </c>
    </row>
    <row r="39">
      <c r="A39" t="inlineStr">
        <is>
          <t>601168</t>
        </is>
      </c>
      <c r="B39" t="n">
        <v>0.00571414977379066</v>
      </c>
      <c r="C39" t="n">
        <v>213.9405204460967</v>
      </c>
      <c r="D39" t="n">
        <v>9.745641025641024</v>
      </c>
      <c r="E39" t="n">
        <v>2.377076923076923</v>
      </c>
    </row>
    <row r="40">
      <c r="A40" t="inlineStr">
        <is>
          <t>000155</t>
        </is>
      </c>
      <c r="B40" t="n">
        <v>0.008580784166263169</v>
      </c>
      <c r="C40" t="n">
        <v>211.3924050632912</v>
      </c>
      <c r="D40" t="n">
        <v>6.732820512820513</v>
      </c>
      <c r="E40" t="n">
        <v>4.350923076923078</v>
      </c>
    </row>
    <row r="41">
      <c r="A41" t="inlineStr">
        <is>
          <t>300442</t>
        </is>
      </c>
      <c r="B41" t="n">
        <v>0.0129331615193382</v>
      </c>
      <c r="C41" t="n">
        <v>210.9833971902938</v>
      </c>
      <c r="D41" t="n">
        <v>27.43584615384615</v>
      </c>
      <c r="E41" t="n">
        <v>1.583076923076923</v>
      </c>
    </row>
    <row r="42">
      <c r="A42" t="inlineStr">
        <is>
          <t>000301</t>
        </is>
      </c>
      <c r="B42" t="n">
        <v>0.006409555575331375</v>
      </c>
      <c r="C42" t="n">
        <v>210.9278350515464</v>
      </c>
      <c r="D42" t="n">
        <v>8.047179487179486</v>
      </c>
      <c r="E42" t="n">
        <v>1.722205128205128</v>
      </c>
    </row>
    <row r="43">
      <c r="A43" t="inlineStr">
        <is>
          <t>300313</t>
        </is>
      </c>
      <c r="B43" t="n">
        <v>0.02413139971432951</v>
      </c>
      <c r="C43" t="n">
        <v>209.919028340081</v>
      </c>
      <c r="D43" t="n">
        <v>13.63317948717949</v>
      </c>
      <c r="E43" t="n">
        <v>8.850461538461538</v>
      </c>
    </row>
    <row r="44">
      <c r="A44" t="inlineStr">
        <is>
          <t>601717</t>
        </is>
      </c>
      <c r="B44" t="n">
        <v>0.004214705583309882</v>
      </c>
      <c r="C44" t="n">
        <v>209.1796875</v>
      </c>
      <c r="D44" t="n">
        <v>9.042256410256412</v>
      </c>
      <c r="E44" t="n">
        <v>2.761076923076923</v>
      </c>
    </row>
    <row r="45">
      <c r="A45" t="inlineStr">
        <is>
          <t>600392</t>
        </is>
      </c>
      <c r="B45" t="n">
        <v>0.007404400336479158</v>
      </c>
      <c r="C45" t="n">
        <v>209.0027700831025</v>
      </c>
      <c r="D45" t="n">
        <v>9.230923076923078</v>
      </c>
      <c r="E45" t="n">
        <v>4.029179487179486</v>
      </c>
    </row>
    <row r="46">
      <c r="A46" t="inlineStr">
        <is>
          <t>002985</t>
        </is>
      </c>
      <c r="B46" t="n">
        <v>0.04058686526987451</v>
      </c>
      <c r="C46" t="n">
        <v>208.6243902439024</v>
      </c>
      <c r="D46" t="n">
        <v>154.8222051282051</v>
      </c>
      <c r="E46" t="n">
        <v>7.91548717948718</v>
      </c>
    </row>
    <row r="47">
      <c r="A47" t="inlineStr">
        <is>
          <t>603128</t>
        </is>
      </c>
      <c r="B47" t="n">
        <v>0.003757582731038114</v>
      </c>
      <c r="C47" t="n">
        <v>207.5342465753425</v>
      </c>
      <c r="D47" t="n">
        <v>7.423948717948718</v>
      </c>
      <c r="E47" t="n">
        <v>3.288461538461538</v>
      </c>
    </row>
    <row r="48">
      <c r="A48" t="inlineStr">
        <is>
          <t>002919</t>
        </is>
      </c>
      <c r="B48" t="n">
        <v>0.02673148861172271</v>
      </c>
      <c r="C48" t="n">
        <v>203.2038173142467</v>
      </c>
      <c r="D48" t="n">
        <v>34.1594358974359</v>
      </c>
      <c r="E48" t="n">
        <v>7.66820512820513</v>
      </c>
    </row>
    <row r="49">
      <c r="A49" t="inlineStr">
        <is>
          <t>603110</t>
        </is>
      </c>
      <c r="B49" t="n">
        <v>0.02249756980339122</v>
      </c>
      <c r="C49" t="n">
        <v>202.4121295658167</v>
      </c>
      <c r="D49" t="n">
        <v>22.27882051282051</v>
      </c>
      <c r="E49" t="n">
        <v>3.581948717948718</v>
      </c>
    </row>
    <row r="50">
      <c r="A50" t="inlineStr">
        <is>
          <t>002493</t>
        </is>
      </c>
      <c r="B50" t="n">
        <v>0.01521574144670492</v>
      </c>
      <c r="C50" t="n">
        <v>200.1707941929974</v>
      </c>
      <c r="D50" t="n">
        <v>21.544</v>
      </c>
      <c r="E50" t="n">
        <v>0.5498461538461539</v>
      </c>
    </row>
    <row r="51">
      <c r="A51" t="inlineStr">
        <is>
          <t>000615</t>
        </is>
      </c>
      <c r="B51" t="n">
        <v>0.004890100109509384</v>
      </c>
      <c r="C51" t="n">
        <v>194.8235294117647</v>
      </c>
      <c r="D51" t="n">
        <v>5.582153846153846</v>
      </c>
      <c r="E51" t="n">
        <v>3.124512820512821</v>
      </c>
    </row>
    <row r="52">
      <c r="A52" t="inlineStr">
        <is>
          <t>000568</t>
        </is>
      </c>
      <c r="B52" t="n">
        <v>0.1123449672211361</v>
      </c>
      <c r="C52" t="n">
        <v>193.683574879227</v>
      </c>
      <c r="D52" t="n">
        <v>162.4269743589744</v>
      </c>
      <c r="E52" t="n">
        <v>0.9924615384615385</v>
      </c>
    </row>
    <row r="53">
      <c r="A53" t="inlineStr">
        <is>
          <t>600309</t>
        </is>
      </c>
      <c r="B53" t="n">
        <v>0.03659719803280865</v>
      </c>
      <c r="C53" t="n">
        <v>193.3993399339934</v>
      </c>
      <c r="D53" t="n">
        <v>77.72697435897436</v>
      </c>
      <c r="E53" t="n">
        <v>1.344564102564103</v>
      </c>
    </row>
    <row r="54">
      <c r="A54" t="inlineStr">
        <is>
          <t>300726</t>
        </is>
      </c>
      <c r="B54" t="n">
        <v>0.02920730585228262</v>
      </c>
      <c r="C54" t="n">
        <v>192.2374429223744</v>
      </c>
      <c r="D54" t="n">
        <v>46.96548717948718</v>
      </c>
      <c r="E54" t="n">
        <v>5.780666666666666</v>
      </c>
    </row>
    <row r="55">
      <c r="A55" t="inlineStr">
        <is>
          <t>601636</t>
        </is>
      </c>
      <c r="B55" t="n">
        <v>0.004201918624113863</v>
      </c>
      <c r="C55" t="n">
        <v>190.7372400756144</v>
      </c>
      <c r="D55" t="n">
        <v>9.414461538461538</v>
      </c>
      <c r="E55" t="n">
        <v>2.500923076923077</v>
      </c>
    </row>
    <row r="56">
      <c r="A56" t="inlineStr">
        <is>
          <t>002747</t>
        </is>
      </c>
      <c r="B56" t="n">
        <v>0.015286110875753</v>
      </c>
      <c r="C56" t="n">
        <v>190.7216494845361</v>
      </c>
      <c r="D56" t="n">
        <v>21.27323076923077</v>
      </c>
      <c r="E56" t="n">
        <v>1.642974358974359</v>
      </c>
    </row>
    <row r="57">
      <c r="A57" t="inlineStr">
        <is>
          <t>603906</t>
        </is>
      </c>
      <c r="B57" t="n">
        <v>0.009713204585444569</v>
      </c>
      <c r="C57" t="n">
        <v>188.9227642276423</v>
      </c>
      <c r="D57" t="n">
        <v>24.11292307692307</v>
      </c>
      <c r="E57" t="n">
        <v>2.491025641025641</v>
      </c>
    </row>
    <row r="58">
      <c r="A58" t="inlineStr">
        <is>
          <t>000733</t>
        </is>
      </c>
      <c r="B58" t="n">
        <v>0.02076976501398015</v>
      </c>
      <c r="C58" t="n">
        <v>186.8595825426945</v>
      </c>
      <c r="D58" t="n">
        <v>41.33117948717949</v>
      </c>
      <c r="E58" t="n">
        <v>3.236615384615384</v>
      </c>
    </row>
    <row r="59">
      <c r="A59" t="inlineStr">
        <is>
          <t>600702</t>
        </is>
      </c>
      <c r="B59" t="n">
        <v>0.04481048780390613</v>
      </c>
      <c r="C59" t="n">
        <v>185.4124339699309</v>
      </c>
      <c r="D59" t="n">
        <v>49.32015384615385</v>
      </c>
      <c r="E59" t="n">
        <v>3.577794871794872</v>
      </c>
    </row>
    <row r="60">
      <c r="A60" t="inlineStr">
        <is>
          <t>002810</t>
        </is>
      </c>
      <c r="B60" t="n">
        <v>0.00875539311956732</v>
      </c>
      <c r="C60" t="n">
        <v>184.832357637041</v>
      </c>
      <c r="D60" t="n">
        <v>37.26205128205128</v>
      </c>
      <c r="E60" t="n">
        <v>2.304410256410256</v>
      </c>
    </row>
    <row r="61">
      <c r="A61" t="inlineStr">
        <is>
          <t>002064</t>
        </is>
      </c>
      <c r="B61" t="n">
        <v>0.005332342702598005</v>
      </c>
      <c r="C61" t="n">
        <v>181.6955684007707</v>
      </c>
      <c r="D61" t="n">
        <v>8.559230769230771</v>
      </c>
      <c r="E61" t="n">
        <v>1.982717948717949</v>
      </c>
    </row>
    <row r="62">
      <c r="A62" t="inlineStr">
        <is>
          <t>603919</t>
        </is>
      </c>
      <c r="B62" t="n">
        <v>0.02750701620975016</v>
      </c>
      <c r="C62" t="n">
        <v>181.5311004784689</v>
      </c>
      <c r="D62" t="n">
        <v>26.34610256410256</v>
      </c>
      <c r="E62" t="n">
        <v>3.499128205128205</v>
      </c>
    </row>
    <row r="63">
      <c r="A63" t="inlineStr">
        <is>
          <t>600176</t>
        </is>
      </c>
      <c r="B63" t="n">
        <v>0.008741814821944959</v>
      </c>
      <c r="C63" t="n">
        <v>181.5177478580171</v>
      </c>
      <c r="D63" t="n">
        <v>14.87005128205128</v>
      </c>
      <c r="E63" t="n">
        <v>1.444820512820513</v>
      </c>
    </row>
    <row r="64">
      <c r="A64" t="inlineStr">
        <is>
          <t>002625</t>
        </is>
      </c>
      <c r="B64" t="n">
        <v>0.01244176346063261</v>
      </c>
      <c r="C64" t="n">
        <v>180.0720288115246</v>
      </c>
      <c r="D64" t="n">
        <v>18.31523076923077</v>
      </c>
      <c r="E64" t="n">
        <v>3.244358974358974</v>
      </c>
    </row>
    <row r="65">
      <c r="A65" t="inlineStr">
        <is>
          <t>600346</t>
        </is>
      </c>
      <c r="B65" t="n">
        <v>0.01717052259705351</v>
      </c>
      <c r="C65" t="n">
        <v>177.4146695715324</v>
      </c>
      <c r="D65" t="n">
        <v>22.636</v>
      </c>
      <c r="E65" t="n">
        <v>0.7705128205128206</v>
      </c>
    </row>
    <row r="66">
      <c r="A66" t="inlineStr">
        <is>
          <t>688202</t>
        </is>
      </c>
      <c r="B66" t="n">
        <v>0.06243506468857815</v>
      </c>
      <c r="C66" t="n">
        <v>176.5935322865759</v>
      </c>
      <c r="D66" t="n">
        <v>161.5255897435898</v>
      </c>
      <c r="E66" t="n">
        <v>4.584358974358975</v>
      </c>
    </row>
    <row r="67">
      <c r="A67" t="inlineStr">
        <is>
          <t>002759</t>
        </is>
      </c>
      <c r="B67" t="n">
        <v>0.01282925550831062</v>
      </c>
      <c r="C67" t="n">
        <v>175.366568914956</v>
      </c>
      <c r="D67" t="n">
        <v>12.04507692307692</v>
      </c>
      <c r="E67" t="n">
        <v>3.820512820512821</v>
      </c>
    </row>
    <row r="68">
      <c r="A68" t="inlineStr">
        <is>
          <t>002245</t>
        </is>
      </c>
      <c r="B68" t="n">
        <v>0.006795443769816134</v>
      </c>
      <c r="C68" t="n">
        <v>174.934036939314</v>
      </c>
      <c r="D68" t="n">
        <v>7.070769230769231</v>
      </c>
      <c r="E68" t="n">
        <v>4.688564102564102</v>
      </c>
    </row>
    <row r="69">
      <c r="A69" t="inlineStr">
        <is>
          <t>002240</t>
        </is>
      </c>
      <c r="B69" t="n">
        <v>0.008866909869410059</v>
      </c>
      <c r="C69" t="n">
        <v>174.6341463414634</v>
      </c>
      <c r="D69" t="n">
        <v>16.53712820512821</v>
      </c>
      <c r="E69" t="n">
        <v>5.56671794871795</v>
      </c>
    </row>
    <row r="70">
      <c r="A70" t="inlineStr">
        <is>
          <t>002466</t>
        </is>
      </c>
      <c r="B70" t="n">
        <v>0.02879342341773173</v>
      </c>
      <c r="C70" t="n">
        <v>172.5</v>
      </c>
      <c r="D70" t="n">
        <v>29.77548717948718</v>
      </c>
      <c r="E70" t="n">
        <v>6.06348717948718</v>
      </c>
    </row>
    <row r="71">
      <c r="A71" t="inlineStr">
        <is>
          <t>603025</t>
        </is>
      </c>
      <c r="B71" t="n">
        <v>0.02006032367332369</v>
      </c>
      <c r="C71" t="n">
        <v>172.3294723294723</v>
      </c>
      <c r="D71" t="n">
        <v>12.10630769230769</v>
      </c>
      <c r="E71" t="n">
        <v>1.447076923076923</v>
      </c>
    </row>
    <row r="72">
      <c r="A72" t="inlineStr">
        <is>
          <t>600532</t>
        </is>
      </c>
      <c r="B72" t="n">
        <v>0.002842965808475908</v>
      </c>
      <c r="C72" t="n">
        <v>172.0973782771536</v>
      </c>
      <c r="D72" t="n">
        <v>10.95558974358974</v>
      </c>
      <c r="E72" t="n">
        <v>2.178871794871795</v>
      </c>
    </row>
    <row r="73">
      <c r="A73" t="inlineStr">
        <is>
          <t>300593</t>
        </is>
      </c>
      <c r="B73" t="n">
        <v>0.01078004367883115</v>
      </c>
      <c r="C73" t="n">
        <v>170.6954760297097</v>
      </c>
      <c r="D73" t="n">
        <v>22.40902564102564</v>
      </c>
      <c r="E73" t="n">
        <v>7.969641025641026</v>
      </c>
    </row>
    <row r="74">
      <c r="A74" t="inlineStr">
        <is>
          <t>002163</t>
        </is>
      </c>
      <c r="B74" t="n">
        <v>0.006895710399105374</v>
      </c>
      <c r="C74" t="n">
        <v>170.2158273381295</v>
      </c>
      <c r="D74" t="n">
        <v>16.53646153846154</v>
      </c>
      <c r="E74" t="n">
        <v>4.172615384615385</v>
      </c>
    </row>
    <row r="75">
      <c r="A75" t="inlineStr">
        <is>
          <t>002541</t>
        </is>
      </c>
      <c r="B75" t="n">
        <v>0.01307394669297066</v>
      </c>
      <c r="C75" t="n">
        <v>168.6307519640853</v>
      </c>
      <c r="D75" t="n">
        <v>38.23733333333334</v>
      </c>
      <c r="E75" t="n">
        <v>2.285282051282051</v>
      </c>
    </row>
    <row r="76">
      <c r="A76" t="inlineStr">
        <is>
          <t>688169</t>
        </is>
      </c>
      <c r="B76" t="n">
        <v>0.6131371439161258</v>
      </c>
      <c r="C76" t="n">
        <v>167.0611222720643</v>
      </c>
      <c r="D76" t="n">
        <v>672.1647692307693</v>
      </c>
      <c r="E76" t="n">
        <v>3.005948717948718</v>
      </c>
    </row>
    <row r="77">
      <c r="A77" t="inlineStr">
        <is>
          <t>300824</t>
        </is>
      </c>
      <c r="B77" t="n">
        <v>0.005839535636039663</v>
      </c>
      <c r="C77" t="n">
        <v>166.2749706227967</v>
      </c>
      <c r="D77" t="n">
        <v>28.68728915662651</v>
      </c>
      <c r="E77" t="n">
        <v>11.32186746987952</v>
      </c>
    </row>
    <row r="78">
      <c r="A78" t="inlineStr">
        <is>
          <t>300832</t>
        </is>
      </c>
      <c r="B78" t="n">
        <v>0.02118839213971969</v>
      </c>
      <c r="C78" t="n">
        <v>164.1592920353982</v>
      </c>
      <c r="D78" t="n">
        <v>149.990412371134</v>
      </c>
      <c r="E78" t="n">
        <v>6.149381443298969</v>
      </c>
    </row>
    <row r="79">
      <c r="A79" t="inlineStr">
        <is>
          <t>603678</t>
        </is>
      </c>
      <c r="B79" t="n">
        <v>0.02620786655792689</v>
      </c>
      <c r="C79" t="n">
        <v>164.121835443038</v>
      </c>
      <c r="D79" t="n">
        <v>45.64835897435898</v>
      </c>
      <c r="E79" t="n">
        <v>2.43425641025641</v>
      </c>
    </row>
    <row r="80">
      <c r="A80" t="inlineStr">
        <is>
          <t>603806</t>
        </is>
      </c>
      <c r="B80" t="n">
        <v>0.0255272836393883</v>
      </c>
      <c r="C80" t="n">
        <v>163.9249639249639</v>
      </c>
      <c r="D80" t="n">
        <v>69.92784615384616</v>
      </c>
      <c r="E80" t="n">
        <v>0.6887179487179488</v>
      </c>
    </row>
    <row r="81">
      <c r="A81" t="inlineStr">
        <is>
          <t>300896</t>
        </is>
      </c>
      <c r="B81" t="n">
        <v>0.2847690164443898</v>
      </c>
      <c r="C81" t="n">
        <v>163.2137606586298</v>
      </c>
      <c r="D81" t="n">
        <v>644.5423711340205</v>
      </c>
      <c r="E81" t="n">
        <v>6.747319587628866</v>
      </c>
    </row>
    <row r="82">
      <c r="A82" t="inlineStr">
        <is>
          <t>603915</t>
        </is>
      </c>
      <c r="B82" t="n">
        <v>0.0142154360812749</v>
      </c>
      <c r="C82" t="n">
        <v>162.2456669178598</v>
      </c>
      <c r="D82" t="n">
        <v>24.18784615384616</v>
      </c>
      <c r="E82" t="n">
        <v>4.418615384615385</v>
      </c>
    </row>
    <row r="83">
      <c r="A83" t="inlineStr">
        <is>
          <t>000807</t>
        </is>
      </c>
      <c r="B83" t="n">
        <v>0.002040489868716808</v>
      </c>
      <c r="C83" t="n">
        <v>161.3300492610838</v>
      </c>
      <c r="D83" t="n">
        <v>6.43876923076923</v>
      </c>
      <c r="E83" t="n">
        <v>4.088974358974358</v>
      </c>
    </row>
    <row r="84">
      <c r="A84" t="inlineStr">
        <is>
          <t>603877</t>
        </is>
      </c>
      <c r="B84" t="n">
        <v>0.01641412465530526</v>
      </c>
      <c r="C84" t="n">
        <v>160.6194690265487</v>
      </c>
      <c r="D84" t="n">
        <v>26.17938461538461</v>
      </c>
      <c r="E84" t="n">
        <v>0.3905641025641026</v>
      </c>
    </row>
    <row r="85">
      <c r="A85" t="inlineStr">
        <is>
          <t>002192</t>
        </is>
      </c>
      <c r="B85" t="n">
        <v>0.02913078592101258</v>
      </c>
      <c r="C85" t="n">
        <v>160.4501607717042</v>
      </c>
      <c r="D85" t="n">
        <v>24.97251282051282</v>
      </c>
      <c r="E85" t="n">
        <v>2.108769230769231</v>
      </c>
    </row>
    <row r="86">
      <c r="A86" t="inlineStr">
        <is>
          <t>601865</t>
        </is>
      </c>
      <c r="B86" t="n">
        <v>0.01564565445500795</v>
      </c>
      <c r="C86" t="n">
        <v>160.2494154325799</v>
      </c>
      <c r="D86" t="n">
        <v>28.1356923076923</v>
      </c>
      <c r="E86" t="n">
        <v>4.954717948717948</v>
      </c>
    </row>
    <row r="87">
      <c r="A87" t="inlineStr">
        <is>
          <t>600859</t>
        </is>
      </c>
      <c r="B87" t="n">
        <v>0.02706332121862132</v>
      </c>
      <c r="C87" t="n">
        <v>160.1510067114094</v>
      </c>
      <c r="D87" t="n">
        <v>40.54302564102564</v>
      </c>
      <c r="E87" t="n">
        <v>3.878256410256411</v>
      </c>
    </row>
    <row r="88">
      <c r="A88" t="inlineStr">
        <is>
          <t>600607</t>
        </is>
      </c>
      <c r="B88" t="n">
        <v>0.005792151116141008</v>
      </c>
      <c r="C88" t="n">
        <v>159.8895027624309</v>
      </c>
      <c r="D88" t="n">
        <v>17.99707692307692</v>
      </c>
      <c r="E88" t="n">
        <v>0</v>
      </c>
    </row>
    <row r="89">
      <c r="A89" t="inlineStr">
        <is>
          <t>600893</t>
        </is>
      </c>
      <c r="B89" t="n">
        <v>0.02341948656666969</v>
      </c>
      <c r="C89" t="n">
        <v>159.7250303275374</v>
      </c>
      <c r="D89" t="n">
        <v>42.25384615384615</v>
      </c>
      <c r="E89" t="n">
        <v>1.784769230769231</v>
      </c>
    </row>
    <row r="90">
      <c r="A90" t="inlineStr">
        <is>
          <t>600295</t>
        </is>
      </c>
      <c r="B90" t="n">
        <v>0.002263666118133286</v>
      </c>
      <c r="C90" t="n">
        <v>159.3006993006993</v>
      </c>
      <c r="D90" t="n">
        <v>9.50979487179487</v>
      </c>
      <c r="E90" t="n">
        <v>2.624564102564103</v>
      </c>
    </row>
    <row r="91">
      <c r="A91" t="inlineStr">
        <is>
          <t>000933</t>
        </is>
      </c>
      <c r="B91" t="n">
        <v>0.002079820872390609</v>
      </c>
      <c r="C91" t="n">
        <v>159.0673575129534</v>
      </c>
      <c r="D91" t="n">
        <v>5.87097435897436</v>
      </c>
      <c r="E91" t="n">
        <v>3.111948717948718</v>
      </c>
    </row>
    <row r="92">
      <c r="A92" t="inlineStr">
        <is>
          <t>002601</t>
        </is>
      </c>
      <c r="B92" t="n">
        <v>0.01283692711505428</v>
      </c>
      <c r="C92" t="n">
        <v>158.5927770859278</v>
      </c>
      <c r="D92" t="n">
        <v>27.2471282051282</v>
      </c>
      <c r="E92" t="n">
        <v>1.868</v>
      </c>
    </row>
    <row r="93">
      <c r="A93" t="inlineStr">
        <is>
          <t>601908</t>
        </is>
      </c>
      <c r="B93" t="n">
        <v>0.005069536327991903</v>
      </c>
      <c r="C93" t="n">
        <v>157.5851393188854</v>
      </c>
      <c r="D93" t="n">
        <v>6.218717948717949</v>
      </c>
      <c r="E93" t="n">
        <v>3.164358974358974</v>
      </c>
    </row>
    <row r="94">
      <c r="A94" t="inlineStr">
        <is>
          <t>300151</t>
        </is>
      </c>
      <c r="B94" t="n">
        <v>0.006226157671447725</v>
      </c>
      <c r="C94" t="n">
        <v>157.5488454706927</v>
      </c>
      <c r="D94" t="n">
        <v>22.1288717948718</v>
      </c>
      <c r="E94" t="n">
        <v>3.232820512820513</v>
      </c>
    </row>
    <row r="95">
      <c r="A95" t="inlineStr">
        <is>
          <t>002756</t>
        </is>
      </c>
      <c r="B95" t="n">
        <v>0.03946851947654034</v>
      </c>
      <c r="C95" t="n">
        <v>157.2744014732965</v>
      </c>
      <c r="D95" t="n">
        <v>27.24846153846154</v>
      </c>
      <c r="E95" t="n">
        <v>3.654769230769231</v>
      </c>
    </row>
    <row r="96">
      <c r="A96" t="inlineStr">
        <is>
          <t>600121</t>
        </is>
      </c>
      <c r="B96" t="n">
        <v>0.006571742025130403</v>
      </c>
      <c r="C96" t="n">
        <v>156.6844919786096</v>
      </c>
      <c r="D96" t="n">
        <v>3.265076923076923</v>
      </c>
      <c r="E96" t="n">
        <v>4.763589743589743</v>
      </c>
    </row>
    <row r="97">
      <c r="A97" t="inlineStr">
        <is>
          <t>600586</t>
        </is>
      </c>
      <c r="B97" t="n">
        <v>0.002677810233666538</v>
      </c>
      <c r="C97" t="n">
        <v>156.4102564102564</v>
      </c>
      <c r="D97" t="n">
        <v>4.400153846153846</v>
      </c>
      <c r="E97" t="n">
        <v>4.116717948717949</v>
      </c>
    </row>
    <row r="98">
      <c r="A98" t="inlineStr">
        <is>
          <t>300124</t>
        </is>
      </c>
      <c r="B98" t="n">
        <v>0.04061643003911444</v>
      </c>
      <c r="C98" t="n">
        <v>155.8392018779343</v>
      </c>
      <c r="D98" t="n">
        <v>65.07882051282051</v>
      </c>
      <c r="E98" t="n">
        <v>0.9594358974358974</v>
      </c>
    </row>
    <row r="99">
      <c r="A99" t="inlineStr">
        <is>
          <t>300581</t>
        </is>
      </c>
      <c r="B99" t="n">
        <v>0.02974486624059675</v>
      </c>
      <c r="C99" t="n">
        <v>155.783212161269</v>
      </c>
      <c r="D99" t="n">
        <v>29.0751282051282</v>
      </c>
      <c r="E99" t="n">
        <v>6.518512820512822</v>
      </c>
    </row>
    <row r="100">
      <c r="A100" t="inlineStr">
        <is>
          <t>000816</t>
        </is>
      </c>
      <c r="B100" t="n">
        <v>0.002798909496620838</v>
      </c>
      <c r="C100" t="n">
        <v>155.7251908396946</v>
      </c>
      <c r="D100" t="n">
        <v>2.281897435897436</v>
      </c>
      <c r="E100" t="n">
        <v>5.766717948717949</v>
      </c>
    </row>
    <row r="101">
      <c r="A101" t="inlineStr">
        <is>
          <t>300855</t>
        </is>
      </c>
      <c r="B101" t="n">
        <v>0.005474739580320503</v>
      </c>
      <c r="C101" t="n">
        <v>155.6510244547257</v>
      </c>
      <c r="D101" t="n">
        <v>42.53048611111111</v>
      </c>
      <c r="E101" t="n">
        <v>11.59326388888889</v>
      </c>
    </row>
    <row r="102">
      <c r="A102" t="inlineStr">
        <is>
          <t>000516</t>
        </is>
      </c>
      <c r="B102" t="n">
        <v>0.004693620799263561</v>
      </c>
      <c r="C102" t="n">
        <v>155.5282555282555</v>
      </c>
      <c r="D102" t="n">
        <v>7.483641025641026</v>
      </c>
      <c r="E102" t="n">
        <v>2.259435897435897</v>
      </c>
    </row>
    <row r="103">
      <c r="A103" t="inlineStr">
        <is>
          <t>600290</t>
        </is>
      </c>
      <c r="B103" t="n">
        <v>0.00101450651333311</v>
      </c>
      <c r="C103" t="n">
        <v>155.0387596899225</v>
      </c>
      <c r="D103" t="n">
        <v>1.794205128205128</v>
      </c>
      <c r="E103" t="n">
        <v>2.103128205128205</v>
      </c>
    </row>
    <row r="104">
      <c r="A104" t="inlineStr">
        <is>
          <t>300595</t>
        </is>
      </c>
      <c r="B104" t="n">
        <v>0.02306297920267426</v>
      </c>
      <c r="C104" t="n">
        <v>152.2906793048973</v>
      </c>
      <c r="D104" t="n">
        <v>71.11394871794873</v>
      </c>
      <c r="E104" t="n">
        <v>1.534820512820513</v>
      </c>
    </row>
    <row r="105">
      <c r="A105" t="inlineStr">
        <is>
          <t>300014</t>
        </is>
      </c>
      <c r="B105" t="n">
        <v>0.03584943013978783</v>
      </c>
      <c r="C105" t="n">
        <v>152.0886615515772</v>
      </c>
      <c r="D105" t="n">
        <v>61.46728205128205</v>
      </c>
      <c r="E105" t="n">
        <v>1.891435897435897</v>
      </c>
    </row>
    <row r="106">
      <c r="A106" t="inlineStr">
        <is>
          <t>601216</t>
        </is>
      </c>
      <c r="B106" t="n">
        <v>0.004570663243973274</v>
      </c>
      <c r="C106" t="n">
        <v>151.984126984127</v>
      </c>
      <c r="D106" t="n">
        <v>5.585282051282052</v>
      </c>
      <c r="E106" t="n">
        <v>3.008</v>
      </c>
    </row>
    <row r="107">
      <c r="A107" t="inlineStr">
        <is>
          <t>002430</t>
        </is>
      </c>
      <c r="B107" t="n">
        <v>0.01042226910276176</v>
      </c>
      <c r="C107" t="n">
        <v>150.7475083056478</v>
      </c>
      <c r="D107" t="n">
        <v>22.46461538461539</v>
      </c>
      <c r="E107" t="n">
        <v>1.076410256410256</v>
      </c>
    </row>
    <row r="108">
      <c r="A108" t="inlineStr">
        <is>
          <t>603799</t>
        </is>
      </c>
      <c r="B108" t="n">
        <v>0.04670012203991024</v>
      </c>
      <c r="C108" t="n">
        <v>150.414364640884</v>
      </c>
      <c r="D108" t="n">
        <v>52.47589743589743</v>
      </c>
      <c r="E108" t="n">
        <v>3.666102564102564</v>
      </c>
    </row>
    <row r="109">
      <c r="A109" t="inlineStr">
        <is>
          <t>000913</t>
        </is>
      </c>
      <c r="B109" t="n">
        <v>0.009762142271119571</v>
      </c>
      <c r="C109" t="n">
        <v>150.3524672708963</v>
      </c>
      <c r="D109" t="n">
        <v>21.44189743589743</v>
      </c>
      <c r="E109" t="n">
        <v>1.53425641025641</v>
      </c>
    </row>
    <row r="110">
      <c r="A110" t="inlineStr">
        <is>
          <t>300937</t>
        </is>
      </c>
      <c r="B110" t="n">
        <v>0.02134004890064994</v>
      </c>
      <c r="C110" t="n">
        <v>150.350525788683</v>
      </c>
      <c r="D110" t="n">
        <v>82.26588235294118</v>
      </c>
      <c r="E110" t="n">
        <v>52.52941176470588</v>
      </c>
    </row>
    <row r="111">
      <c r="A111" t="inlineStr">
        <is>
          <t>002164</t>
        </is>
      </c>
      <c r="B111" t="n">
        <v>0.002109892362795773</v>
      </c>
      <c r="C111" t="n">
        <v>148.9361702127659</v>
      </c>
      <c r="D111" t="n">
        <v>5.454307692307693</v>
      </c>
      <c r="E111" t="n">
        <v>5.272923076923077</v>
      </c>
    </row>
    <row r="112">
      <c r="A112" t="inlineStr">
        <is>
          <t>300323</t>
        </is>
      </c>
      <c r="B112" t="n">
        <v>0.004783301605356315</v>
      </c>
      <c r="C112" t="n">
        <v>148.5849056603774</v>
      </c>
      <c r="D112" t="n">
        <v>10.63476923076923</v>
      </c>
      <c r="E112" t="n">
        <v>3.354205128205129</v>
      </c>
    </row>
    <row r="113">
      <c r="A113" t="inlineStr">
        <is>
          <t>600426</t>
        </is>
      </c>
      <c r="B113" t="n">
        <v>0.01408342083194796</v>
      </c>
      <c r="C113" t="n">
        <v>148.4054669703872</v>
      </c>
      <c r="D113" t="n">
        <v>29.11851282051282</v>
      </c>
      <c r="E113" t="n">
        <v>1.001333333333333</v>
      </c>
    </row>
    <row r="114">
      <c r="A114" t="inlineStr">
        <is>
          <t>300751</t>
        </is>
      </c>
      <c r="B114" t="n">
        <v>0.2152091899017741</v>
      </c>
      <c r="C114" t="n">
        <v>148.2502187226597</v>
      </c>
      <c r="D114" t="n">
        <v>403.3377435897436</v>
      </c>
      <c r="E114" t="n">
        <v>2.796307692307692</v>
      </c>
    </row>
    <row r="115">
      <c r="A115" t="inlineStr">
        <is>
          <t>002568</t>
        </is>
      </c>
      <c r="B115" t="n">
        <v>0.04972203702323373</v>
      </c>
      <c r="C115" t="n">
        <v>148.2067771456839</v>
      </c>
      <c r="D115" t="n">
        <v>71.40148717948719</v>
      </c>
      <c r="E115" t="n">
        <v>1.316615384615385</v>
      </c>
    </row>
    <row r="116">
      <c r="A116" t="inlineStr">
        <is>
          <t>600660</t>
        </is>
      </c>
      <c r="B116" t="n">
        <v>0.02326570878108262</v>
      </c>
      <c r="C116" t="n">
        <v>147.8217821782178</v>
      </c>
      <c r="D116" t="n">
        <v>34.77282051282052</v>
      </c>
      <c r="E116" t="n">
        <v>1.291948717948718</v>
      </c>
    </row>
    <row r="117">
      <c r="A117" t="inlineStr">
        <is>
          <t>300750</t>
        </is>
      </c>
      <c r="B117" t="n">
        <v>0.1303034373517049</v>
      </c>
      <c r="C117" t="n">
        <v>145.3420669577875</v>
      </c>
      <c r="D117" t="n">
        <v>242.338717948718</v>
      </c>
      <c r="E117" t="n">
        <v>1.382717948717949</v>
      </c>
    </row>
    <row r="118">
      <c r="A118" t="inlineStr">
        <is>
          <t>002149</t>
        </is>
      </c>
      <c r="B118" t="n">
        <v>0.006028782272140081</v>
      </c>
      <c r="C118" t="n">
        <v>145.3292496171516</v>
      </c>
      <c r="D118" t="n">
        <v>9.956051282051284</v>
      </c>
      <c r="E118" t="n">
        <v>5.124871794871795</v>
      </c>
    </row>
    <row r="119">
      <c r="A119" t="inlineStr">
        <is>
          <t>600559</t>
        </is>
      </c>
      <c r="B119" t="n">
        <v>0.01609504370155503</v>
      </c>
      <c r="C119" t="n">
        <v>144.811858608894</v>
      </c>
      <c r="D119" t="n">
        <v>16.87</v>
      </c>
      <c r="E119" t="n">
        <v>7.248512820512821</v>
      </c>
    </row>
    <row r="120">
      <c r="A120" t="inlineStr">
        <is>
          <t>603535</t>
        </is>
      </c>
      <c r="B120" t="n">
        <v>0.02065919519508145</v>
      </c>
      <c r="C120" t="n">
        <v>144.7336561743342</v>
      </c>
      <c r="D120" t="n">
        <v>34.22430769230769</v>
      </c>
      <c r="E120" t="n">
        <v>2.810102564102564</v>
      </c>
    </row>
    <row r="121">
      <c r="A121" t="inlineStr">
        <is>
          <t>603650</t>
        </is>
      </c>
      <c r="B121" t="n">
        <v>0.006933669668213551</v>
      </c>
      <c r="C121" t="n">
        <v>144.5454545454545</v>
      </c>
      <c r="D121" t="n">
        <v>31.48041025641026</v>
      </c>
      <c r="E121" t="n">
        <v>4.878871794871795</v>
      </c>
    </row>
    <row r="122">
      <c r="A122" t="inlineStr">
        <is>
          <t>600760</t>
        </is>
      </c>
      <c r="B122" t="n">
        <v>0.02308087412141174</v>
      </c>
      <c r="C122" t="n">
        <v>144.0287769784173</v>
      </c>
      <c r="D122" t="n">
        <v>58.67615384615386</v>
      </c>
      <c r="E122" t="n">
        <v>4.370410256410256</v>
      </c>
    </row>
    <row r="123">
      <c r="A123" t="inlineStr">
        <is>
          <t>601456</t>
        </is>
      </c>
      <c r="B123" t="n">
        <v>0.002445440193835817</v>
      </c>
      <c r="C123" t="n">
        <v>143.954248366013</v>
      </c>
      <c r="D123" t="n">
        <v>17.19234375</v>
      </c>
      <c r="E123" t="n">
        <v>15.775625</v>
      </c>
    </row>
    <row r="124">
      <c r="A124" t="inlineStr">
        <is>
          <t>600753</t>
        </is>
      </c>
      <c r="B124" t="n">
        <v>0.003273871307141357</v>
      </c>
      <c r="C124" t="n">
        <v>143.8502673796791</v>
      </c>
      <c r="D124" t="n">
        <v>14.55933333333333</v>
      </c>
      <c r="E124" t="n">
        <v>2.325538461538462</v>
      </c>
    </row>
    <row r="125">
      <c r="A125" t="inlineStr">
        <is>
          <t>603638</t>
        </is>
      </c>
      <c r="B125" t="n">
        <v>0.01754903093598265</v>
      </c>
      <c r="C125" t="n">
        <v>143.403123961449</v>
      </c>
      <c r="D125" t="n">
        <v>57.60307692307693</v>
      </c>
      <c r="E125" t="n">
        <v>0.4098461538461539</v>
      </c>
    </row>
    <row r="126">
      <c r="A126" t="inlineStr">
        <is>
          <t>300243</t>
        </is>
      </c>
      <c r="B126" t="n">
        <v>0.004278977348663993</v>
      </c>
      <c r="C126" t="n">
        <v>143.0453879941435</v>
      </c>
      <c r="D126" t="n">
        <v>12.65958974358974</v>
      </c>
      <c r="E126" t="n">
        <v>4.16548717948718</v>
      </c>
    </row>
    <row r="127">
      <c r="A127" t="inlineStr">
        <is>
          <t>600143</t>
        </is>
      </c>
      <c r="B127" t="n">
        <v>0.005148235745984486</v>
      </c>
      <c r="C127" t="n">
        <v>142.3572744014733</v>
      </c>
      <c r="D127" t="n">
        <v>17.40687179487179</v>
      </c>
      <c r="E127" t="n">
        <v>2.954717948717949</v>
      </c>
    </row>
    <row r="128">
      <c r="A128" t="inlineStr">
        <is>
          <t>000626</t>
        </is>
      </c>
      <c r="B128" t="n">
        <v>0.005421554160263474</v>
      </c>
      <c r="C128" t="n">
        <v>140.6099518459069</v>
      </c>
      <c r="D128" t="n">
        <v>9.132153846153846</v>
      </c>
      <c r="E128" t="n">
        <v>1.024769230769231</v>
      </c>
    </row>
    <row r="129">
      <c r="A129" t="inlineStr">
        <is>
          <t>000612</t>
        </is>
      </c>
      <c r="B129" t="n">
        <v>0.001237369815641242</v>
      </c>
      <c r="C129" t="n">
        <v>140.5797101449275</v>
      </c>
      <c r="D129" t="n">
        <v>6.872307692307692</v>
      </c>
      <c r="E129" t="n">
        <v>4.393589743589744</v>
      </c>
    </row>
    <row r="130">
      <c r="A130" t="inlineStr">
        <is>
          <t>000488</t>
        </is>
      </c>
      <c r="B130" t="n">
        <v>0.001728292698326422</v>
      </c>
      <c r="C130" t="n">
        <v>139.3877551020408</v>
      </c>
      <c r="D130" t="n">
        <v>6.067333333333334</v>
      </c>
      <c r="E130" t="n">
        <v>3.297794871794872</v>
      </c>
    </row>
    <row r="131">
      <c r="A131" t="inlineStr">
        <is>
          <t>603298</t>
        </is>
      </c>
      <c r="B131" t="n">
        <v>0.006167647151427336</v>
      </c>
      <c r="C131" t="n">
        <v>137.6873661670236</v>
      </c>
      <c r="D131" t="n">
        <v>16.29297435897436</v>
      </c>
      <c r="E131" t="n">
        <v>0.9027179487179487</v>
      </c>
    </row>
    <row r="132">
      <c r="A132" t="inlineStr">
        <is>
          <t>002651</t>
        </is>
      </c>
      <c r="B132" t="n">
        <v>0.003973249584485211</v>
      </c>
      <c r="C132" t="n">
        <v>136.852207293666</v>
      </c>
      <c r="D132" t="n">
        <v>8.898153846153846</v>
      </c>
      <c r="E132" t="n">
        <v>2.525897435897436</v>
      </c>
    </row>
    <row r="133">
      <c r="A133" t="inlineStr">
        <is>
          <t>002571</t>
        </is>
      </c>
      <c r="B133" t="n">
        <v>0.003748774773649016</v>
      </c>
      <c r="C133" t="n">
        <v>135.9574468085106</v>
      </c>
      <c r="D133" t="n">
        <v>7.620153846153847</v>
      </c>
      <c r="E133" t="n">
        <v>5.681897435897435</v>
      </c>
    </row>
    <row r="134">
      <c r="A134" t="inlineStr">
        <is>
          <t>600916</t>
        </is>
      </c>
      <c r="B134" t="n">
        <v>0.004331513690951687</v>
      </c>
      <c r="C134" t="n">
        <v>135.7440890125173</v>
      </c>
      <c r="D134" t="n">
        <v>11.459</v>
      </c>
      <c r="E134" t="n">
        <v>0.6</v>
      </c>
    </row>
    <row r="135">
      <c r="A135" t="inlineStr">
        <is>
          <t>000830</t>
        </is>
      </c>
      <c r="B135" t="n">
        <v>0.002942508039791342</v>
      </c>
      <c r="C135" t="n">
        <v>135.6020942408377</v>
      </c>
      <c r="D135" t="n">
        <v>10.76446153846154</v>
      </c>
      <c r="E135" t="n">
        <v>2.961846153846154</v>
      </c>
    </row>
    <row r="136">
      <c r="A136" t="inlineStr">
        <is>
          <t>600132</t>
        </is>
      </c>
      <c r="B136" t="n">
        <v>0.03822584008880449</v>
      </c>
      <c r="C136" t="n">
        <v>135.4384038074318</v>
      </c>
      <c r="D136" t="n">
        <v>95.69815384615384</v>
      </c>
      <c r="E136" t="n">
        <v>0.6084615384615386</v>
      </c>
    </row>
    <row r="137">
      <c r="A137" t="inlineStr">
        <is>
          <t>002497</t>
        </is>
      </c>
      <c r="B137" t="n">
        <v>0.0126032928698748</v>
      </c>
      <c r="C137" t="n">
        <v>134.7222222222222</v>
      </c>
      <c r="D137" t="n">
        <v>13.66861538461539</v>
      </c>
      <c r="E137" t="n">
        <v>6.691538461538461</v>
      </c>
    </row>
    <row r="138">
      <c r="A138" t="inlineStr">
        <is>
          <t>000408</t>
        </is>
      </c>
      <c r="B138" t="n">
        <v>0.001056228525710084</v>
      </c>
      <c r="C138" t="n">
        <v>134.6560846560847</v>
      </c>
      <c r="D138" t="n">
        <v>7.366102564102564</v>
      </c>
      <c r="E138" t="n">
        <v>1.836923076923077</v>
      </c>
    </row>
    <row r="139">
      <c r="A139" t="inlineStr">
        <is>
          <t>300083</t>
        </is>
      </c>
      <c r="B139" t="n">
        <v>0.003273990742771805</v>
      </c>
      <c r="C139" t="n">
        <v>134</v>
      </c>
      <c r="D139" t="n">
        <v>9.177128205128206</v>
      </c>
      <c r="E139" t="n">
        <v>5.055897435897436</v>
      </c>
    </row>
    <row r="140">
      <c r="A140" t="inlineStr">
        <is>
          <t>603489</t>
        </is>
      </c>
      <c r="B140" t="n">
        <v>0.03529768516557618</v>
      </c>
      <c r="C140" t="n">
        <v>133.8067848339007</v>
      </c>
      <c r="D140" t="n">
        <v>167.6787179487179</v>
      </c>
      <c r="E140" t="n">
        <v>2.634974358974359</v>
      </c>
    </row>
    <row r="141">
      <c r="A141" t="inlineStr">
        <is>
          <t>600763</t>
        </is>
      </c>
      <c r="B141" t="n">
        <v>0.08453091333025592</v>
      </c>
      <c r="C141" t="n">
        <v>133.1355728373287</v>
      </c>
      <c r="D141" t="n">
        <v>215.8634871794872</v>
      </c>
      <c r="E141" t="n">
        <v>0.883076923076923</v>
      </c>
    </row>
    <row r="142">
      <c r="A142" t="inlineStr">
        <is>
          <t>603345</t>
        </is>
      </c>
      <c r="B142" t="n">
        <v>0.05021218369887438</v>
      </c>
      <c r="C142" t="n">
        <v>132.9453894359893</v>
      </c>
      <c r="D142" t="n">
        <v>167.3884615384615</v>
      </c>
      <c r="E142" t="n">
        <v>0.7712307692307692</v>
      </c>
    </row>
    <row r="143">
      <c r="A143" t="inlineStr">
        <is>
          <t>002210</t>
        </is>
      </c>
      <c r="B143" t="n">
        <v>0.000753086547875084</v>
      </c>
      <c r="C143" t="n">
        <v>132.2916666666667</v>
      </c>
      <c r="D143" t="n">
        <v>1.888871794871795</v>
      </c>
      <c r="E143" t="n">
        <v>1.142307692307692</v>
      </c>
    </row>
    <row r="144">
      <c r="A144" t="inlineStr">
        <is>
          <t>600610</t>
        </is>
      </c>
      <c r="B144" t="n">
        <v>0.001122363246767464</v>
      </c>
      <c r="C144" t="n">
        <v>132.2429906542056</v>
      </c>
      <c r="D144" t="n">
        <v>4.169179487179488</v>
      </c>
      <c r="E144" t="n">
        <v>1.724307692307692</v>
      </c>
    </row>
    <row r="145">
      <c r="A145" t="inlineStr">
        <is>
          <t>300087</t>
        </is>
      </c>
      <c r="B145" t="n">
        <v>0.0108479741938961</v>
      </c>
      <c r="C145" t="n">
        <v>132.1922796795338</v>
      </c>
      <c r="D145" t="n">
        <v>20.99225641025641</v>
      </c>
      <c r="E145" t="n">
        <v>4.744461538461538</v>
      </c>
    </row>
    <row r="146">
      <c r="A146" t="inlineStr">
        <is>
          <t>002833</t>
        </is>
      </c>
      <c r="B146" t="n">
        <v>0.008828052282496725</v>
      </c>
      <c r="C146" t="n">
        <v>132.0032573289902</v>
      </c>
      <c r="D146" t="n">
        <v>38.03420512820513</v>
      </c>
      <c r="E146" t="n">
        <v>1.736205128205128</v>
      </c>
    </row>
    <row r="147">
      <c r="A147" t="inlineStr">
        <is>
          <t>000902</t>
        </is>
      </c>
      <c r="B147" t="n">
        <v>0.004609625605956107</v>
      </c>
      <c r="C147" t="n">
        <v>131.9365798414496</v>
      </c>
      <c r="D147" t="n">
        <v>12.97953846153846</v>
      </c>
      <c r="E147" t="n">
        <v>1.203897435897436</v>
      </c>
    </row>
    <row r="148">
      <c r="A148" t="inlineStr">
        <is>
          <t>300705</t>
        </is>
      </c>
      <c r="B148" t="n">
        <v>0.006661881392015284</v>
      </c>
      <c r="C148" t="n">
        <v>131.4897413024085</v>
      </c>
      <c r="D148" t="n">
        <v>20.5968717948718</v>
      </c>
      <c r="E148" t="n">
        <v>3.948256410256411</v>
      </c>
    </row>
    <row r="149">
      <c r="A149" t="inlineStr">
        <is>
          <t>600199</t>
        </is>
      </c>
      <c r="B149" t="n">
        <v>0.01048358340781693</v>
      </c>
      <c r="C149" t="n">
        <v>131.1284046692607</v>
      </c>
      <c r="D149" t="n">
        <v>9.356102564102564</v>
      </c>
      <c r="E149" t="n">
        <v>6.654512820512821</v>
      </c>
    </row>
    <row r="150">
      <c r="A150" t="inlineStr">
        <is>
          <t>300522</t>
        </is>
      </c>
      <c r="B150" t="n">
        <v>0.00606356127708736</v>
      </c>
      <c r="C150" t="n">
        <v>130.3543913713405</v>
      </c>
      <c r="D150" t="n">
        <v>24.88871794871795</v>
      </c>
      <c r="E150" t="n">
        <v>2.422153846153846</v>
      </c>
    </row>
    <row r="151">
      <c r="A151" t="inlineStr">
        <is>
          <t>300740</t>
        </is>
      </c>
      <c r="B151" t="n">
        <v>0.002483185819822984</v>
      </c>
      <c r="C151" t="n">
        <v>130.1587301587302</v>
      </c>
      <c r="D151" t="n">
        <v>18.32948717948718</v>
      </c>
      <c r="E151" t="n">
        <v>6.303384615384616</v>
      </c>
    </row>
    <row r="152">
      <c r="A152" t="inlineStr">
        <is>
          <t>603218</t>
        </is>
      </c>
      <c r="B152" t="n">
        <v>0.01238414806936992</v>
      </c>
      <c r="C152" t="n">
        <v>129.1933418693982</v>
      </c>
      <c r="D152" t="n">
        <v>24.6685641025641</v>
      </c>
      <c r="E152" t="n">
        <v>1.314205128205128</v>
      </c>
    </row>
    <row r="153">
      <c r="A153" t="inlineStr">
        <is>
          <t>688408</t>
        </is>
      </c>
      <c r="B153" t="n">
        <v>0.03023995965863862</v>
      </c>
      <c r="C153" t="n">
        <v>127.133676092545</v>
      </c>
      <c r="D153" t="n">
        <v>145.5178813559322</v>
      </c>
      <c r="E153" t="n">
        <v>5.383559322033898</v>
      </c>
    </row>
    <row r="154">
      <c r="A154" t="inlineStr">
        <is>
          <t>688536</t>
        </is>
      </c>
      <c r="B154" t="n">
        <v>0.1134792899843282</v>
      </c>
      <c r="C154" t="n">
        <v>126.8292682926829</v>
      </c>
      <c r="D154" t="n">
        <v>391.19</v>
      </c>
      <c r="E154" t="n">
        <v>6.935882352941175</v>
      </c>
    </row>
    <row r="155">
      <c r="A155" t="inlineStr">
        <is>
          <t>000698</t>
        </is>
      </c>
      <c r="B155" t="n">
        <v>0.002528809745023687</v>
      </c>
      <c r="C155" t="n">
        <v>125.8566978193147</v>
      </c>
      <c r="D155" t="n">
        <v>5.505282051282053</v>
      </c>
      <c r="E155" t="n">
        <v>5.115897435897436</v>
      </c>
    </row>
    <row r="156">
      <c r="A156" t="inlineStr">
        <is>
          <t>601233</t>
        </is>
      </c>
      <c r="B156" t="n">
        <v>0.005822760654662213</v>
      </c>
      <c r="C156" t="n">
        <v>125.8064516129032</v>
      </c>
      <c r="D156" t="n">
        <v>17.26558974358974</v>
      </c>
      <c r="E156" t="n">
        <v>1.925076923076923</v>
      </c>
    </row>
    <row r="157">
      <c r="A157" t="inlineStr">
        <is>
          <t>002553</t>
        </is>
      </c>
      <c r="B157" t="n">
        <v>0.003169333175852839</v>
      </c>
      <c r="C157" t="n">
        <v>125.7633587786259</v>
      </c>
      <c r="D157" t="n">
        <v>8.219589743589744</v>
      </c>
      <c r="E157" t="n">
        <v>8.779435897435897</v>
      </c>
    </row>
    <row r="158">
      <c r="A158" t="inlineStr">
        <is>
          <t>000923</t>
        </is>
      </c>
      <c r="B158" t="n">
        <v>0.01006104849024032</v>
      </c>
      <c r="C158" t="n">
        <v>125.7240204429301</v>
      </c>
      <c r="D158" t="n">
        <v>17.46564102564102</v>
      </c>
      <c r="E158" t="n">
        <v>1.965487179487179</v>
      </c>
    </row>
    <row r="159">
      <c r="A159" t="inlineStr">
        <is>
          <t>002352</t>
        </is>
      </c>
      <c r="B159" t="n">
        <v>0.0196343915715872</v>
      </c>
      <c r="C159" t="n">
        <v>125.5759385665529</v>
      </c>
      <c r="D159" t="n">
        <v>75.38641025641027</v>
      </c>
      <c r="E159" t="n">
        <v>0.4614871794871795</v>
      </c>
    </row>
    <row r="160">
      <c r="A160" t="inlineStr">
        <is>
          <t>002092</t>
        </is>
      </c>
      <c r="B160" t="n">
        <v>0.001782427447125664</v>
      </c>
      <c r="C160" t="n">
        <v>125.4777070063694</v>
      </c>
      <c r="D160" t="n">
        <v>5.857692307692307</v>
      </c>
      <c r="E160" t="n">
        <v>1.921384615384615</v>
      </c>
    </row>
    <row r="161">
      <c r="A161" t="inlineStr">
        <is>
          <t>300712</t>
        </is>
      </c>
      <c r="B161" t="n">
        <v>0.006450631904401851</v>
      </c>
      <c r="C161" t="n">
        <v>125.2475247524753</v>
      </c>
      <c r="D161" t="n">
        <v>18.21553846153846</v>
      </c>
      <c r="E161" t="n">
        <v>7.364153846153847</v>
      </c>
    </row>
    <row r="162">
      <c r="A162" t="inlineStr">
        <is>
          <t>600918</t>
        </is>
      </c>
      <c r="B162" t="n">
        <v>0.001586771159598766</v>
      </c>
      <c r="C162" t="n">
        <v>124.8811410459588</v>
      </c>
      <c r="D162" t="n">
        <v>15.4361797752809</v>
      </c>
      <c r="E162" t="n">
        <v>10.67140449438202</v>
      </c>
    </row>
    <row r="163">
      <c r="A163" t="inlineStr">
        <is>
          <t>300443</t>
        </is>
      </c>
      <c r="B163" t="n">
        <v>0.009087663693829521</v>
      </c>
      <c r="C163" t="n">
        <v>124.5735944409349</v>
      </c>
      <c r="D163" t="n">
        <v>28.57897435897436</v>
      </c>
      <c r="E163" t="n">
        <v>8.543128205128204</v>
      </c>
    </row>
    <row r="164">
      <c r="A164" t="inlineStr">
        <is>
          <t>600219</t>
        </is>
      </c>
      <c r="B164" t="n">
        <v>0.0007290438331818846</v>
      </c>
      <c r="C164" t="n">
        <v>124.5098039215686</v>
      </c>
      <c r="D164" t="n">
        <v>2.666358974358975</v>
      </c>
      <c r="E164" t="n">
        <v>1.365128205128205</v>
      </c>
    </row>
    <row r="165">
      <c r="A165" t="inlineStr">
        <is>
          <t>600827</t>
        </is>
      </c>
      <c r="B165" t="n">
        <v>0.004554699337644345</v>
      </c>
      <c r="C165" t="n">
        <v>124.2990654205608</v>
      </c>
      <c r="D165" t="n">
        <v>15.66169230769231</v>
      </c>
      <c r="E165" t="n">
        <v>2.164</v>
      </c>
    </row>
    <row r="166">
      <c r="A166" t="inlineStr">
        <is>
          <t>300831</t>
        </is>
      </c>
      <c r="B166" t="n">
        <v>0.004317715013759464</v>
      </c>
      <c r="C166" t="n">
        <v>123.5209235209235</v>
      </c>
      <c r="D166" t="n">
        <v>21.376</v>
      </c>
      <c r="E166" t="n">
        <v>13.26441025641025</v>
      </c>
    </row>
    <row r="167">
      <c r="A167" t="inlineStr">
        <is>
          <t>600754</t>
        </is>
      </c>
      <c r="B167" t="n">
        <v>0.00968956358621453</v>
      </c>
      <c r="C167" t="n">
        <v>123.117076808352</v>
      </c>
      <c r="D167" t="n">
        <v>42.31733333333334</v>
      </c>
      <c r="E167" t="n">
        <v>0.7672820512820513</v>
      </c>
    </row>
    <row r="168">
      <c r="A168" t="inlineStr">
        <is>
          <t>002027</t>
        </is>
      </c>
      <c r="B168" t="n">
        <v>0.003304942146616745</v>
      </c>
      <c r="C168" t="n">
        <v>123.1075697211156</v>
      </c>
      <c r="D168" t="n">
        <v>8.12671794871795</v>
      </c>
      <c r="E168" t="n">
        <v>1.02251282051282</v>
      </c>
    </row>
    <row r="169">
      <c r="A169" t="inlineStr">
        <is>
          <t>603583</t>
        </is>
      </c>
      <c r="B169" t="n">
        <v>0.01746506777142414</v>
      </c>
      <c r="C169" t="n">
        <v>123.0259525124241</v>
      </c>
      <c r="D169" t="n">
        <v>65.32553846153846</v>
      </c>
      <c r="E169" t="n">
        <v>1.559128205128205</v>
      </c>
    </row>
    <row r="170">
      <c r="A170" t="inlineStr">
        <is>
          <t>603985</t>
        </is>
      </c>
      <c r="B170" t="n">
        <v>0.009512088886946721</v>
      </c>
      <c r="C170" t="n">
        <v>122.9741019214703</v>
      </c>
      <c r="D170" t="n">
        <v>25.01225641025641</v>
      </c>
      <c r="E170" t="n">
        <v>3.045384615384616</v>
      </c>
    </row>
    <row r="171">
      <c r="A171" t="inlineStr">
        <is>
          <t>002460</t>
        </is>
      </c>
      <c r="B171" t="n">
        <v>0.05416486001555863</v>
      </c>
      <c r="C171" t="n">
        <v>122.4056117185888</v>
      </c>
      <c r="D171" t="n">
        <v>73.19082051282052</v>
      </c>
      <c r="E171" t="n">
        <v>3.774717948717949</v>
      </c>
    </row>
    <row r="172">
      <c r="A172" t="inlineStr">
        <is>
          <t>603737</t>
        </is>
      </c>
      <c r="B172" t="n">
        <v>0.03156296360369842</v>
      </c>
      <c r="C172" t="n">
        <v>122.252850519985</v>
      </c>
      <c r="D172" t="n">
        <v>136.13</v>
      </c>
      <c r="E172" t="n">
        <v>0.6411794871794871</v>
      </c>
    </row>
    <row r="173">
      <c r="A173" t="inlineStr">
        <is>
          <t>000762</t>
        </is>
      </c>
      <c r="B173" t="n">
        <v>0.004487492440810967</v>
      </c>
      <c r="C173" t="n">
        <v>121.8523878437048</v>
      </c>
      <c r="D173" t="n">
        <v>10.78102564102564</v>
      </c>
      <c r="E173" t="n">
        <v>4.24497435897436</v>
      </c>
    </row>
    <row r="174">
      <c r="A174" t="inlineStr">
        <is>
          <t>603330</t>
        </is>
      </c>
      <c r="B174" t="n">
        <v>0.006089401471079839</v>
      </c>
      <c r="C174" t="n">
        <v>121.7898832684825</v>
      </c>
      <c r="D174" t="n">
        <v>24.99820512820513</v>
      </c>
      <c r="E174" t="n">
        <v>2.483641025641026</v>
      </c>
    </row>
    <row r="175">
      <c r="A175" t="inlineStr">
        <is>
          <t>601058</t>
        </is>
      </c>
      <c r="B175" t="n">
        <v>0.003211549401521057</v>
      </c>
      <c r="C175" t="n">
        <v>121.7194570135747</v>
      </c>
      <c r="D175" t="n">
        <v>5.327384615384615</v>
      </c>
      <c r="E175" t="n">
        <v>2.146153846153846</v>
      </c>
    </row>
    <row r="176">
      <c r="A176" t="inlineStr">
        <is>
          <t>600362</t>
        </is>
      </c>
      <c r="B176" t="n">
        <v>0.003949195307477216</v>
      </c>
      <c r="C176" t="n">
        <v>121.6174183514775</v>
      </c>
      <c r="D176" t="n">
        <v>17.02287179487179</v>
      </c>
      <c r="E176" t="n">
        <v>2.078974358974359</v>
      </c>
    </row>
    <row r="177">
      <c r="A177" t="inlineStr">
        <is>
          <t>600280</t>
        </is>
      </c>
      <c r="B177" t="n">
        <v>0.0005068585982987753</v>
      </c>
      <c r="C177" t="n">
        <v>121.5277777777778</v>
      </c>
      <c r="D177" t="n">
        <v>1.946205128205128</v>
      </c>
      <c r="E177" t="n">
        <v>0.591948717948718</v>
      </c>
    </row>
    <row r="178">
      <c r="A178" t="inlineStr">
        <is>
          <t>300791</t>
        </is>
      </c>
      <c r="B178" t="n">
        <v>0.02277127323856284</v>
      </c>
      <c r="C178" t="n">
        <v>121.4321608040201</v>
      </c>
      <c r="D178" t="n">
        <v>88.07164102564103</v>
      </c>
      <c r="E178" t="n">
        <v>5.357282051282052</v>
      </c>
    </row>
    <row r="179">
      <c r="A179" t="inlineStr">
        <is>
          <t>600966</t>
        </is>
      </c>
      <c r="B179" t="n">
        <v>0.00308519055320761</v>
      </c>
      <c r="C179" t="n">
        <v>120.2970297029703</v>
      </c>
      <c r="D179" t="n">
        <v>13.00523076923077</v>
      </c>
      <c r="E179" t="n">
        <v>1.656717948717949</v>
      </c>
    </row>
    <row r="180">
      <c r="A180" t="inlineStr">
        <is>
          <t>002078</t>
        </is>
      </c>
      <c r="B180" t="n">
        <v>0.003216443230072975</v>
      </c>
      <c r="C180" t="n">
        <v>120.0934579439252</v>
      </c>
      <c r="D180" t="n">
        <v>13.31835897435897</v>
      </c>
      <c r="E180" t="n">
        <v>1.085948717948718</v>
      </c>
    </row>
    <row r="181">
      <c r="A181" t="inlineStr">
        <is>
          <t>600662</t>
        </is>
      </c>
      <c r="B181" t="n">
        <v>0.0007984092428557491</v>
      </c>
      <c r="C181" t="n">
        <v>119.7368421052631</v>
      </c>
      <c r="D181" t="n">
        <v>8.672615384615385</v>
      </c>
      <c r="E181" t="n">
        <v>2.114410256410256</v>
      </c>
    </row>
    <row r="182">
      <c r="A182" t="inlineStr">
        <is>
          <t>300450</t>
        </is>
      </c>
      <c r="B182" t="n">
        <v>0.0265565236725825</v>
      </c>
      <c r="C182" t="n">
        <v>119.7109067017083</v>
      </c>
      <c r="D182" t="n">
        <v>59.18661538461539</v>
      </c>
      <c r="E182" t="n">
        <v>1.763487179487179</v>
      </c>
    </row>
    <row r="183">
      <c r="A183" t="inlineStr">
        <is>
          <t>300015</t>
        </is>
      </c>
      <c r="B183" t="n">
        <v>0.01790355416558868</v>
      </c>
      <c r="C183" t="n">
        <v>119.5938215102974</v>
      </c>
      <c r="D183" t="n">
        <v>56.76358974358974</v>
      </c>
      <c r="E183" t="n">
        <v>0.7315384615384616</v>
      </c>
    </row>
    <row r="184">
      <c r="A184" t="inlineStr">
        <is>
          <t>002906</t>
        </is>
      </c>
      <c r="B184" t="n">
        <v>0.01066410082234544</v>
      </c>
      <c r="C184" t="n">
        <v>119.150467962563</v>
      </c>
      <c r="D184" t="n">
        <v>21.76553846153847</v>
      </c>
      <c r="E184" t="n">
        <v>2.337948717948718</v>
      </c>
    </row>
    <row r="185">
      <c r="A185" t="inlineStr">
        <is>
          <t>300390</t>
        </is>
      </c>
      <c r="B185" t="n">
        <v>0.006497179662583384</v>
      </c>
      <c r="C185" t="n">
        <v>118.6666666666667</v>
      </c>
      <c r="D185" t="n">
        <v>18.11666666666667</v>
      </c>
      <c r="E185" t="n">
        <v>6.213025641025641</v>
      </c>
    </row>
    <row r="186">
      <c r="A186" t="inlineStr">
        <is>
          <t>002459</t>
        </is>
      </c>
      <c r="B186" t="n">
        <v>0.01605122781956364</v>
      </c>
      <c r="C186" t="n">
        <v>118.1290322580645</v>
      </c>
      <c r="D186" t="n">
        <v>28.76892307692308</v>
      </c>
      <c r="E186" t="n">
        <v>4.334923076923077</v>
      </c>
    </row>
    <row r="187">
      <c r="A187" t="inlineStr">
        <is>
          <t>603260</t>
        </is>
      </c>
      <c r="B187" t="n">
        <v>0.008622020170025339</v>
      </c>
      <c r="C187" t="n">
        <v>117.8844519966015</v>
      </c>
      <c r="D187" t="n">
        <v>33.30948717948718</v>
      </c>
      <c r="E187" t="n">
        <v>1.219282051282051</v>
      </c>
    </row>
    <row r="188">
      <c r="A188" t="inlineStr">
        <is>
          <t>002145</t>
        </is>
      </c>
      <c r="B188" t="n">
        <v>0.001139767963540451</v>
      </c>
      <c r="C188" t="n">
        <v>117.1945701357466</v>
      </c>
      <c r="D188" t="n">
        <v>5.817076923076923</v>
      </c>
      <c r="E188" t="n">
        <v>3.136820512820512</v>
      </c>
    </row>
    <row r="189">
      <c r="A189" t="inlineStr">
        <is>
          <t>002791</t>
        </is>
      </c>
      <c r="B189" t="n">
        <v>0.03612141035759821</v>
      </c>
      <c r="C189" t="n">
        <v>116.2510276788161</v>
      </c>
      <c r="D189" t="n">
        <v>129.980358974359</v>
      </c>
      <c r="E189" t="n">
        <v>1.114051282051282</v>
      </c>
    </row>
    <row r="190">
      <c r="A190" t="inlineStr">
        <is>
          <t>600111</t>
        </is>
      </c>
      <c r="B190" t="n">
        <v>0.002802054564120457</v>
      </c>
      <c r="C190" t="n">
        <v>116.2162162162162</v>
      </c>
      <c r="D190" t="n">
        <v>12.54266666666667</v>
      </c>
      <c r="E190" t="n">
        <v>3.181333333333333</v>
      </c>
    </row>
    <row r="191">
      <c r="A191" t="inlineStr">
        <is>
          <t>688368</t>
        </is>
      </c>
      <c r="B191" t="n">
        <v>0.05659523561195452</v>
      </c>
      <c r="C191" t="n">
        <v>116.1869203902204</v>
      </c>
      <c r="D191" t="n">
        <v>135.5953846153846</v>
      </c>
      <c r="E191" t="n">
        <v>3.80574358974359</v>
      </c>
    </row>
    <row r="192">
      <c r="A192" t="inlineStr">
        <is>
          <t>603063</t>
        </is>
      </c>
      <c r="B192" t="n">
        <v>0.008582856679797997</v>
      </c>
      <c r="C192" t="n">
        <v>115.9313725490196</v>
      </c>
      <c r="D192" t="n">
        <v>12.08420512820513</v>
      </c>
      <c r="E192" t="n">
        <v>3.082564102564103</v>
      </c>
    </row>
    <row r="193">
      <c r="A193" t="inlineStr">
        <is>
          <t>603976</t>
        </is>
      </c>
      <c r="B193" t="n">
        <v>0.0330937932397186</v>
      </c>
      <c r="C193" t="n">
        <v>115.6202143950996</v>
      </c>
      <c r="D193" t="n">
        <v>58.63138461538462</v>
      </c>
      <c r="E193" t="n">
        <v>15.21866666666667</v>
      </c>
    </row>
    <row r="194">
      <c r="A194" t="inlineStr">
        <is>
          <t>300589</t>
        </is>
      </c>
      <c r="B194" t="n">
        <v>0.01961989337793343</v>
      </c>
      <c r="C194" t="n">
        <v>115.1700087183958</v>
      </c>
      <c r="D194" t="n">
        <v>22.84712820512821</v>
      </c>
      <c r="E194" t="n">
        <v>14.11328205128205</v>
      </c>
    </row>
    <row r="195">
      <c r="A195" t="inlineStr">
        <is>
          <t>000536</t>
        </is>
      </c>
      <c r="B195" t="n">
        <v>0.0007136084040888832</v>
      </c>
      <c r="C195" t="n">
        <v>114.9253731343284</v>
      </c>
      <c r="D195" t="n">
        <v>2.124358974358974</v>
      </c>
      <c r="E195" t="n">
        <v>1.132717948717949</v>
      </c>
    </row>
    <row r="196">
      <c r="A196" t="inlineStr">
        <is>
          <t>000406</t>
        </is>
      </c>
      <c r="B196" t="n">
        <v>0.002839111328360617</v>
      </c>
      <c r="C196" t="n">
        <v>114.8619957537155</v>
      </c>
      <c r="D196" t="n">
        <v>6.756564102564102</v>
      </c>
      <c r="E196" t="n">
        <v>0</v>
      </c>
    </row>
    <row r="197">
      <c r="A197" t="inlineStr">
        <is>
          <t>600031</t>
        </is>
      </c>
      <c r="B197" t="n">
        <v>0.0125521857124832</v>
      </c>
      <c r="C197" t="n">
        <v>114.6766169154229</v>
      </c>
      <c r="D197" t="n">
        <v>27.19435897435898</v>
      </c>
      <c r="E197" t="n">
        <v>1.007025641025641</v>
      </c>
    </row>
    <row r="198">
      <c r="A198" t="inlineStr">
        <is>
          <t>000509</t>
        </is>
      </c>
      <c r="B198" t="n">
        <v>0.0005462641370433903</v>
      </c>
      <c r="C198" t="n">
        <v>114.5299145299145</v>
      </c>
      <c r="D198" t="n">
        <v>2.046666666666667</v>
      </c>
      <c r="E198" t="n">
        <v>1.460717948717949</v>
      </c>
    </row>
    <row r="199">
      <c r="A199" t="inlineStr">
        <is>
          <t>600711</t>
        </is>
      </c>
      <c r="B199" t="n">
        <v>0.001883110444805347</v>
      </c>
      <c r="C199" t="n">
        <v>114.4278606965174</v>
      </c>
      <c r="D199" t="n">
        <v>6.225794871794871</v>
      </c>
      <c r="E199" t="n">
        <v>5.719025641025641</v>
      </c>
    </row>
    <row r="200">
      <c r="A200" t="inlineStr">
        <is>
          <t>603187</t>
        </is>
      </c>
      <c r="B200" t="n">
        <v>0.01102812995947072</v>
      </c>
      <c r="C200" t="n">
        <v>114.3663031214742</v>
      </c>
      <c r="D200" t="n">
        <v>50.29071794871794</v>
      </c>
      <c r="E200" t="n">
        <v>2.603025641025641</v>
      </c>
    </row>
    <row r="201">
      <c r="A201" t="inlineStr">
        <is>
          <t>600151</t>
        </is>
      </c>
      <c r="B201" t="n">
        <v>0.001603223843509706</v>
      </c>
      <c r="C201" t="n">
        <v>114.3181818181818</v>
      </c>
      <c r="D201" t="n">
        <v>6.99251282051282</v>
      </c>
      <c r="E201" t="n">
        <v>2.725948717948718</v>
      </c>
    </row>
    <row r="202">
      <c r="A202" t="inlineStr">
        <is>
          <t>000703</t>
        </is>
      </c>
      <c r="B202" t="n">
        <v>0.001961291769522198</v>
      </c>
      <c r="C202" t="n">
        <v>114.1447368421053</v>
      </c>
      <c r="D202" t="n">
        <v>11.70851282051282</v>
      </c>
      <c r="E202" t="n">
        <v>1.106102564102564</v>
      </c>
    </row>
    <row r="203">
      <c r="A203" t="inlineStr">
        <is>
          <t>600877</t>
        </is>
      </c>
      <c r="B203" t="n">
        <v>0.004135527979875565</v>
      </c>
      <c r="C203" t="n">
        <v>114.1304347826086</v>
      </c>
      <c r="D203" t="n">
        <v>7.187794871794871</v>
      </c>
      <c r="E203" t="n">
        <v>1.04174358974359</v>
      </c>
    </row>
    <row r="204">
      <c r="A204" t="inlineStr">
        <is>
          <t>600436</t>
        </is>
      </c>
      <c r="B204" t="n">
        <v>0.0684244015543332</v>
      </c>
      <c r="C204" t="n">
        <v>113.9200221392002</v>
      </c>
      <c r="D204" t="n">
        <v>226.9650256410256</v>
      </c>
      <c r="E204" t="n">
        <v>0.7445641025641025</v>
      </c>
    </row>
    <row r="205">
      <c r="A205" t="inlineStr">
        <is>
          <t>688139</t>
        </is>
      </c>
      <c r="B205" t="n">
        <v>0.01246562422428142</v>
      </c>
      <c r="C205" t="n">
        <v>113.6263736263737</v>
      </c>
      <c r="D205" t="n">
        <v>65.79805128205129</v>
      </c>
      <c r="E205" t="n">
        <v>3.686820512820512</v>
      </c>
    </row>
    <row r="206">
      <c r="A206" t="inlineStr">
        <is>
          <t>601208</t>
        </is>
      </c>
      <c r="B206" t="n">
        <v>0.001890477228389079</v>
      </c>
      <c r="C206" t="n">
        <v>113.5537190082645</v>
      </c>
      <c r="D206" t="n">
        <v>9.27476923076923</v>
      </c>
      <c r="E206" t="n">
        <v>2.200820512820513</v>
      </c>
    </row>
    <row r="207">
      <c r="A207" t="inlineStr">
        <is>
          <t>300842</t>
        </is>
      </c>
      <c r="B207" t="n">
        <v>0.0125070147805573</v>
      </c>
      <c r="C207" t="n">
        <v>113.4464751958224</v>
      </c>
      <c r="D207" t="n">
        <v>66.72383233532935</v>
      </c>
      <c r="E207" t="n">
        <v>10.83335329341317</v>
      </c>
    </row>
    <row r="208">
      <c r="A208" t="inlineStr">
        <is>
          <t>603301</t>
        </is>
      </c>
      <c r="B208" t="n">
        <v>0.01991306570405097</v>
      </c>
      <c r="C208" t="n">
        <v>113.3849557522124</v>
      </c>
      <c r="D208" t="n">
        <v>63.34051282051281</v>
      </c>
      <c r="E208" t="n">
        <v>8.31851282051282</v>
      </c>
    </row>
    <row r="209">
      <c r="A209" t="inlineStr">
        <is>
          <t>002597</t>
        </is>
      </c>
      <c r="B209" t="n">
        <v>0.008361746148593783</v>
      </c>
      <c r="C209" t="n">
        <v>113.1691141639034</v>
      </c>
      <c r="D209" t="n">
        <v>32.31102564102564</v>
      </c>
      <c r="E209" t="n">
        <v>1.137230769230769</v>
      </c>
    </row>
    <row r="210">
      <c r="A210" t="inlineStr">
        <is>
          <t>603416</t>
        </is>
      </c>
      <c r="B210" t="n">
        <v>0.03457159535883644</v>
      </c>
      <c r="C210" t="n">
        <v>113.0294773346545</v>
      </c>
      <c r="D210" t="n">
        <v>73.40938461538461</v>
      </c>
      <c r="E210" t="n">
        <v>2.106871794871795</v>
      </c>
    </row>
    <row r="211">
      <c r="A211" t="inlineStr">
        <is>
          <t>601127</t>
        </is>
      </c>
      <c r="B211" t="n">
        <v>0.006405419762694065</v>
      </c>
      <c r="C211" t="n">
        <v>112.5755743651753</v>
      </c>
      <c r="D211" t="n">
        <v>11.42507692307692</v>
      </c>
      <c r="E211" t="n">
        <v>2.228358974358974</v>
      </c>
    </row>
    <row r="212">
      <c r="A212" t="inlineStr">
        <is>
          <t>000916</t>
        </is>
      </c>
      <c r="B212" t="n">
        <v>0.004384994759038885</v>
      </c>
      <c r="C212" t="n">
        <v>112.5301204819277</v>
      </c>
      <c r="D212" t="n">
        <v>6.877641025641025</v>
      </c>
      <c r="E212" t="n">
        <v>2.304820512820513</v>
      </c>
    </row>
    <row r="213">
      <c r="A213" t="inlineStr">
        <is>
          <t>603225</t>
        </is>
      </c>
      <c r="B213" t="n">
        <v>0.004397721815910077</v>
      </c>
      <c r="C213" t="n">
        <v>111.9402985074627</v>
      </c>
      <c r="D213" t="n">
        <v>12.46841025641026</v>
      </c>
      <c r="E213" t="n">
        <v>0.4915384615384615</v>
      </c>
    </row>
    <row r="214">
      <c r="A214" t="inlineStr">
        <is>
          <t>600882</t>
        </is>
      </c>
      <c r="B214" t="n">
        <v>0.01139341209506931</v>
      </c>
      <c r="C214" t="n">
        <v>111.7143919672741</v>
      </c>
      <c r="D214" t="n">
        <v>42.81076923076923</v>
      </c>
      <c r="E214" t="n">
        <v>1.723282051282051</v>
      </c>
    </row>
    <row r="215">
      <c r="A215" t="inlineStr">
        <is>
          <t>300415</t>
        </is>
      </c>
      <c r="B215" t="n">
        <v>0.00378444796991348</v>
      </c>
      <c r="C215" t="n">
        <v>111.5135834411384</v>
      </c>
      <c r="D215" t="n">
        <v>12.56574358974359</v>
      </c>
      <c r="E215" t="n">
        <v>2.218564102564103</v>
      </c>
    </row>
    <row r="216">
      <c r="A216" t="inlineStr">
        <is>
          <t>300122</t>
        </is>
      </c>
      <c r="B216" t="n">
        <v>0.03286454496491017</v>
      </c>
      <c r="C216" t="n">
        <v>111.125</v>
      </c>
      <c r="D216" t="n">
        <v>134.7892820512821</v>
      </c>
      <c r="E216" t="n">
        <v>2.022461538461538</v>
      </c>
    </row>
    <row r="217">
      <c r="A217" t="inlineStr">
        <is>
          <t>300847</t>
        </is>
      </c>
      <c r="B217" t="n">
        <v>0.006174347838279495</v>
      </c>
      <c r="C217" t="n">
        <v>110.7107107107107</v>
      </c>
      <c r="D217" t="n">
        <v>27.4775974025974</v>
      </c>
      <c r="E217" t="n">
        <v>17.25311688311688</v>
      </c>
    </row>
    <row r="218">
      <c r="A218" t="inlineStr">
        <is>
          <t>300005</t>
        </is>
      </c>
      <c r="B218" t="n">
        <v>0.001607143213624504</v>
      </c>
      <c r="C218" t="n">
        <v>110.6060606060606</v>
      </c>
      <c r="D218" t="n">
        <v>5.462666666666665</v>
      </c>
      <c r="E218" t="n">
        <v>2.536820512820513</v>
      </c>
    </row>
    <row r="219">
      <c r="A219" t="inlineStr">
        <is>
          <t>603026</t>
        </is>
      </c>
      <c r="B219" t="n">
        <v>0.01637704594907645</v>
      </c>
      <c r="C219" t="n">
        <v>110.2032988108937</v>
      </c>
      <c r="D219" t="n">
        <v>42.88323076923078</v>
      </c>
      <c r="E219" t="n">
        <v>4.976153846153846</v>
      </c>
    </row>
    <row r="220">
      <c r="A220" t="inlineStr">
        <is>
          <t>002294</t>
        </is>
      </c>
      <c r="B220" t="n">
        <v>0.005403544989969004</v>
      </c>
      <c r="C220" t="n">
        <v>109.9240780911063</v>
      </c>
      <c r="D220" t="n">
        <v>30.83179487179488</v>
      </c>
      <c r="E220" t="n">
        <v>0.8023076923076923</v>
      </c>
    </row>
    <row r="221">
      <c r="A221" t="inlineStr">
        <is>
          <t>600989</t>
        </is>
      </c>
      <c r="B221" t="n">
        <v>0.003287719298276284</v>
      </c>
      <c r="C221" t="n">
        <v>109.7813578826237</v>
      </c>
      <c r="D221" t="n">
        <v>11.57194871794872</v>
      </c>
      <c r="E221" t="n">
        <v>2.874</v>
      </c>
    </row>
    <row r="222">
      <c r="A222" t="inlineStr">
        <is>
          <t>300829</t>
        </is>
      </c>
      <c r="B222" t="n">
        <v>0.01965818408607948</v>
      </c>
      <c r="C222" t="n">
        <v>109.3590339061774</v>
      </c>
      <c r="D222" t="n">
        <v>87.41928205128207</v>
      </c>
      <c r="E222" t="n">
        <v>11.14225641025641</v>
      </c>
    </row>
    <row r="223">
      <c r="A223" t="inlineStr">
        <is>
          <t>603113</t>
        </is>
      </c>
      <c r="B223" t="n">
        <v>0.003428169650034789</v>
      </c>
      <c r="C223" t="n">
        <v>109.2664092664093</v>
      </c>
      <c r="D223" t="n">
        <v>14.10215384615385</v>
      </c>
      <c r="E223" t="n">
        <v>1.954820512820513</v>
      </c>
    </row>
    <row r="224">
      <c r="A224" t="inlineStr">
        <is>
          <t>300059</t>
        </is>
      </c>
      <c r="B224" t="n">
        <v>0.007656786963461496</v>
      </c>
      <c r="C224" t="n">
        <v>108.6297760210804</v>
      </c>
      <c r="D224" t="n">
        <v>25.7854358974359</v>
      </c>
      <c r="E224" t="n">
        <v>4.450410256410256</v>
      </c>
    </row>
    <row r="225">
      <c r="A225" t="inlineStr">
        <is>
          <t>002304</t>
        </is>
      </c>
      <c r="B225" t="n">
        <v>0.05819123829901997</v>
      </c>
      <c r="C225" t="n">
        <v>108.2546675057688</v>
      </c>
      <c r="D225" t="n">
        <v>157.1906153846154</v>
      </c>
      <c r="E225" t="n">
        <v>0.7708205128205128</v>
      </c>
    </row>
    <row r="226">
      <c r="A226" t="inlineStr">
        <is>
          <t>300837</t>
        </is>
      </c>
      <c r="B226" t="n">
        <v>0.01111887933880572</v>
      </c>
      <c r="C226" t="n">
        <v>107.905138339921</v>
      </c>
      <c r="D226" t="n">
        <v>56.88124999999999</v>
      </c>
      <c r="E226" t="n">
        <v>7.144318181818182</v>
      </c>
    </row>
    <row r="227">
      <c r="A227" t="inlineStr">
        <is>
          <t>300759</t>
        </is>
      </c>
      <c r="B227" t="n">
        <v>0.02200367265235619</v>
      </c>
      <c r="C227" t="n">
        <v>107.8327727054301</v>
      </c>
      <c r="D227" t="n">
        <v>105.801641025641</v>
      </c>
      <c r="E227" t="n">
        <v>1.668</v>
      </c>
    </row>
    <row r="228">
      <c r="A228" t="inlineStr">
        <is>
          <t>300600</t>
        </is>
      </c>
      <c r="B228" t="n">
        <v>0.00687176422839039</v>
      </c>
      <c r="C228" t="n">
        <v>107.7007700770077</v>
      </c>
      <c r="D228" t="n">
        <v>16.58502564102564</v>
      </c>
      <c r="E228" t="n">
        <v>3.479076923076923</v>
      </c>
    </row>
    <row r="229">
      <c r="A229" t="inlineStr">
        <is>
          <t>603076</t>
        </is>
      </c>
      <c r="B229" t="n">
        <v>0.0110890456419014</v>
      </c>
      <c r="C229" t="n">
        <v>107.5921908893709</v>
      </c>
      <c r="D229" t="n">
        <v>39.51010256410257</v>
      </c>
      <c r="E229" t="n">
        <v>5.716358974358974</v>
      </c>
    </row>
    <row r="230">
      <c r="A230" t="inlineStr">
        <is>
          <t>603010</t>
        </is>
      </c>
      <c r="B230" t="n">
        <v>0.006378672794682618</v>
      </c>
      <c r="C230" t="n">
        <v>107.3454545454545</v>
      </c>
      <c r="D230" t="n">
        <v>20.51107692307692</v>
      </c>
      <c r="E230" t="n">
        <v>2.704102564102564</v>
      </c>
    </row>
    <row r="231">
      <c r="A231" t="inlineStr">
        <is>
          <t>601966</t>
        </is>
      </c>
      <c r="B231" t="n">
        <v>0.01320200789857508</v>
      </c>
      <c r="C231" t="n">
        <v>107.2538860103627</v>
      </c>
      <c r="D231" t="n">
        <v>29.22466666666666</v>
      </c>
      <c r="E231" t="n">
        <v>0.8880000000000001</v>
      </c>
    </row>
    <row r="232">
      <c r="A232" t="inlineStr">
        <is>
          <t>000157</t>
        </is>
      </c>
      <c r="B232" t="n">
        <v>0.002411055169283438</v>
      </c>
      <c r="C232" t="n">
        <v>107.1942446043166</v>
      </c>
      <c r="D232" t="n">
        <v>8.798</v>
      </c>
      <c r="E232" t="n">
        <v>1.540564102564103</v>
      </c>
    </row>
    <row r="233">
      <c r="A233" t="inlineStr">
        <is>
          <t>000858</t>
        </is>
      </c>
      <c r="B233" t="n">
        <v>0.05705638428398108</v>
      </c>
      <c r="C233" t="n">
        <v>106.8743286788399</v>
      </c>
      <c r="D233" t="n">
        <v>234.8569743589744</v>
      </c>
      <c r="E233" t="n">
        <v>0.5880000000000001</v>
      </c>
    </row>
    <row r="234">
      <c r="A234" t="inlineStr">
        <is>
          <t>603223</t>
        </is>
      </c>
      <c r="B234" t="n">
        <v>0.004471333890537643</v>
      </c>
      <c r="C234" t="n">
        <v>106.4182194616977</v>
      </c>
      <c r="D234" t="n">
        <v>15.95205128205128</v>
      </c>
      <c r="E234" t="n">
        <v>1.304615384615385</v>
      </c>
    </row>
    <row r="235">
      <c r="A235" t="inlineStr">
        <is>
          <t>603993</t>
        </is>
      </c>
      <c r="B235" t="n">
        <v>0.001199949351753621</v>
      </c>
      <c r="C235" t="n">
        <v>106.2146892655367</v>
      </c>
      <c r="D235" t="n">
        <v>4.611897435897435</v>
      </c>
      <c r="E235" t="n">
        <v>1.586307692307692</v>
      </c>
    </row>
    <row r="236">
      <c r="A236" t="inlineStr">
        <is>
          <t>600690</t>
        </is>
      </c>
      <c r="B236" t="n">
        <v>0.007753646201391695</v>
      </c>
      <c r="C236" t="n">
        <v>106.1643835616438</v>
      </c>
      <c r="D236" t="n">
        <v>23.70610256410256</v>
      </c>
      <c r="E236" t="n">
        <v>0.8482051282051281</v>
      </c>
    </row>
    <row r="237">
      <c r="A237" t="inlineStr">
        <is>
          <t>300727</t>
        </is>
      </c>
      <c r="B237" t="n">
        <v>0.01787305193340643</v>
      </c>
      <c r="C237" t="n">
        <v>106.0275962236747</v>
      </c>
      <c r="D237" t="n">
        <v>23.05502564102564</v>
      </c>
      <c r="E237" t="n">
        <v>12.63307692307692</v>
      </c>
    </row>
    <row r="238">
      <c r="A238" t="inlineStr">
        <is>
          <t>688002</t>
        </is>
      </c>
      <c r="B238" t="n">
        <v>0.02782161895175154</v>
      </c>
      <c r="C238" t="n">
        <v>106.0008392782208</v>
      </c>
      <c r="D238" t="n">
        <v>82.3873846153846</v>
      </c>
      <c r="E238" t="n">
        <v>3.515384615384615</v>
      </c>
    </row>
    <row r="239">
      <c r="A239" t="inlineStr">
        <is>
          <t>002389</t>
        </is>
      </c>
      <c r="B239" t="n">
        <v>0.008077915298914641</v>
      </c>
      <c r="C239" t="n">
        <v>104.469696969697</v>
      </c>
      <c r="D239" t="n">
        <v>22.85410256410256</v>
      </c>
      <c r="E239" t="n">
        <v>4.695538461538462</v>
      </c>
    </row>
    <row r="240">
      <c r="A240" t="inlineStr">
        <is>
          <t>600707</t>
        </is>
      </c>
      <c r="B240" t="n">
        <v>0.001712181305051022</v>
      </c>
      <c r="C240" t="n">
        <v>104.3902439024391</v>
      </c>
      <c r="D240" t="n">
        <v>5.232564102564103</v>
      </c>
      <c r="E240" t="n">
        <v>2.505179487179487</v>
      </c>
    </row>
    <row r="241">
      <c r="A241" t="inlineStr">
        <is>
          <t>688133</t>
        </is>
      </c>
      <c r="B241" t="n">
        <v>0.01622100713035027</v>
      </c>
      <c r="C241" t="n">
        <v>104.2537087496215</v>
      </c>
      <c r="D241" t="n">
        <v>116.1469620253164</v>
      </c>
      <c r="E241" t="n">
        <v>11.02835443037975</v>
      </c>
    </row>
    <row r="242">
      <c r="A242" t="inlineStr">
        <is>
          <t>002884</t>
        </is>
      </c>
      <c r="B242" t="n">
        <v>0.005812542352914623</v>
      </c>
      <c r="C242" t="n">
        <v>103.8801906058543</v>
      </c>
      <c r="D242" t="n">
        <v>22.04923076923077</v>
      </c>
      <c r="E242" t="n">
        <v>1.860410256410256</v>
      </c>
    </row>
    <row r="243">
      <c r="A243" t="inlineStr">
        <is>
          <t>002026</t>
        </is>
      </c>
      <c r="B243" t="n">
        <v>0.003697470111688932</v>
      </c>
      <c r="C243" t="n">
        <v>103.6290322580645</v>
      </c>
      <c r="D243" t="n">
        <v>9.042769230769231</v>
      </c>
      <c r="E243" t="n">
        <v>4.028820512820512</v>
      </c>
    </row>
    <row r="244">
      <c r="A244" t="inlineStr">
        <is>
          <t>002920</t>
        </is>
      </c>
      <c r="B244" t="n">
        <v>0.02210592636533968</v>
      </c>
      <c r="C244" t="n">
        <v>103.5456336178595</v>
      </c>
      <c r="D244" t="n">
        <v>74.10282051282051</v>
      </c>
      <c r="E244" t="n">
        <v>3.158358974358974</v>
      </c>
    </row>
    <row r="245">
      <c r="A245" t="inlineStr">
        <is>
          <t>600926</t>
        </is>
      </c>
      <c r="B245" t="n">
        <v>0.002817638969419335</v>
      </c>
      <c r="C245" t="n">
        <v>103.4146341463415</v>
      </c>
      <c r="D245" t="n">
        <v>12.28389743589744</v>
      </c>
      <c r="E245" t="n">
        <v>0.7237948717948717</v>
      </c>
    </row>
    <row r="246">
      <c r="A246" t="inlineStr">
        <is>
          <t>601100</t>
        </is>
      </c>
      <c r="B246" t="n">
        <v>0.0407877724507658</v>
      </c>
      <c r="C246" t="n">
        <v>103.279702970297</v>
      </c>
      <c r="D246" t="n">
        <v>78.72230769230769</v>
      </c>
      <c r="E246" t="n">
        <v>0.4994358974358974</v>
      </c>
    </row>
    <row r="247">
      <c r="A247" t="inlineStr">
        <is>
          <t>000956</t>
        </is>
      </c>
      <c r="B247" t="n">
        <v>0.002538593008248582</v>
      </c>
      <c r="C247" t="n">
        <v>103.2423208191126</v>
      </c>
      <c r="D247" t="n">
        <v>8.335179487179488</v>
      </c>
      <c r="E247" t="n">
        <v>0</v>
      </c>
    </row>
    <row r="248">
      <c r="A248" t="inlineStr">
        <is>
          <t>000727</t>
        </is>
      </c>
      <c r="B248" t="n">
        <v>0.0004612312241001787</v>
      </c>
      <c r="C248" t="n">
        <v>102.9850746268657</v>
      </c>
      <c r="D248" t="n">
        <v>2.185128205128205</v>
      </c>
      <c r="E248" t="n">
        <v>1.29148717948718</v>
      </c>
    </row>
    <row r="249">
      <c r="A249" t="inlineStr">
        <is>
          <t>603599</t>
        </is>
      </c>
      <c r="B249" t="n">
        <v>0.004873793912264317</v>
      </c>
      <c r="C249" t="n">
        <v>102.970297029703</v>
      </c>
      <c r="D249" t="n">
        <v>20.55251282051282</v>
      </c>
      <c r="E249" t="n">
        <v>1.926871794871795</v>
      </c>
    </row>
    <row r="250">
      <c r="A250" t="inlineStr">
        <is>
          <t>300089</t>
        </is>
      </c>
      <c r="B250" t="n">
        <v>0.001075185124631692</v>
      </c>
      <c r="C250" t="n">
        <v>102.8571428571428</v>
      </c>
      <c r="D250" t="n">
        <v>4.896102564102564</v>
      </c>
      <c r="E250" t="n">
        <v>2.873897435897436</v>
      </c>
    </row>
    <row r="251">
      <c r="A251" t="inlineStr">
        <is>
          <t>300536</t>
        </is>
      </c>
      <c r="B251" t="n">
        <v>0.003688567616626837</v>
      </c>
      <c r="C251" t="n">
        <v>102.8288543140028</v>
      </c>
      <c r="D251" t="n">
        <v>12.86923076923077</v>
      </c>
      <c r="E251" t="n">
        <v>2.058153846153846</v>
      </c>
    </row>
    <row r="252">
      <c r="A252" t="inlineStr">
        <is>
          <t>300725</t>
        </is>
      </c>
      <c r="B252" t="n">
        <v>0.02291375317966639</v>
      </c>
      <c r="C252" t="n">
        <v>102.7654609101517</v>
      </c>
      <c r="D252" t="n">
        <v>128.6789230769231</v>
      </c>
      <c r="E252" t="n">
        <v>2.190871794871795</v>
      </c>
    </row>
    <row r="253">
      <c r="A253" t="inlineStr">
        <is>
          <t>300073</t>
        </is>
      </c>
      <c r="B253" t="n">
        <v>0.01800233926202844</v>
      </c>
      <c r="C253" t="n">
        <v>102.6688907422852</v>
      </c>
      <c r="D253" t="n">
        <v>43.25225641025641</v>
      </c>
      <c r="E253" t="n">
        <v>3.84174358974359</v>
      </c>
    </row>
    <row r="254">
      <c r="A254" t="inlineStr">
        <is>
          <t>600166</t>
        </is>
      </c>
      <c r="B254" t="n">
        <v>0.0007397407049179257</v>
      </c>
      <c r="C254" t="n">
        <v>102.2222222222222</v>
      </c>
      <c r="D254" t="n">
        <v>2.667641025641025</v>
      </c>
      <c r="E254" t="n">
        <v>2.701641025641025</v>
      </c>
    </row>
    <row r="255">
      <c r="A255" t="inlineStr">
        <is>
          <t>000591</t>
        </is>
      </c>
      <c r="B255" t="n">
        <v>0.001609851047134523</v>
      </c>
      <c r="C255" t="n">
        <v>102.1212121212122</v>
      </c>
      <c r="D255" t="n">
        <v>4.775333333333333</v>
      </c>
      <c r="E255" t="n">
        <v>5.424205128205128</v>
      </c>
    </row>
    <row r="256">
      <c r="A256" t="inlineStr">
        <is>
          <t>603882</t>
        </is>
      </c>
      <c r="B256" t="n">
        <v>0.03150757778150631</v>
      </c>
      <c r="C256" t="n">
        <v>102.1037253469686</v>
      </c>
      <c r="D256" t="n">
        <v>103.8519487179487</v>
      </c>
      <c r="E256" t="n">
        <v>1.637282051282051</v>
      </c>
    </row>
    <row r="257">
      <c r="A257" t="inlineStr">
        <is>
          <t>300680</t>
        </is>
      </c>
      <c r="B257" t="n">
        <v>0.006763805674988733</v>
      </c>
      <c r="C257" t="n">
        <v>101.5813253012048</v>
      </c>
      <c r="D257" t="n">
        <v>25.05830769230769</v>
      </c>
      <c r="E257" t="n">
        <v>8.502717948717949</v>
      </c>
    </row>
    <row r="258">
      <c r="A258" t="inlineStr">
        <is>
          <t>600988</t>
        </is>
      </c>
      <c r="B258" t="n">
        <v>0.004215408761462003</v>
      </c>
      <c r="C258" t="n">
        <v>101.5116279069767</v>
      </c>
      <c r="D258" t="n">
        <v>16.23323076923077</v>
      </c>
      <c r="E258" t="n">
        <v>5.113897435897436</v>
      </c>
    </row>
    <row r="259">
      <c r="A259" t="inlineStr">
        <is>
          <t>600765</t>
        </is>
      </c>
      <c r="B259" t="n">
        <v>0.005682957274953426</v>
      </c>
      <c r="C259" t="n">
        <v>101.4598540145986</v>
      </c>
      <c r="D259" t="n">
        <v>15.15779487179487</v>
      </c>
      <c r="E259" t="n">
        <v>3.127179487179487</v>
      </c>
    </row>
    <row r="260">
      <c r="A260" t="inlineStr">
        <is>
          <t>002025</t>
        </is>
      </c>
      <c r="B260" t="n">
        <v>0.0125636615130055</v>
      </c>
      <c r="C260" t="n">
        <v>101.353328456474</v>
      </c>
      <c r="D260" t="n">
        <v>47.29558974358974</v>
      </c>
      <c r="E260" t="n">
        <v>1.870461538461538</v>
      </c>
    </row>
    <row r="261">
      <c r="A261" t="inlineStr">
        <is>
          <t>300298</t>
        </is>
      </c>
      <c r="B261" t="n">
        <v>0.005745070795887478</v>
      </c>
      <c r="C261" t="n">
        <v>101.2892376681614</v>
      </c>
      <c r="D261" t="n">
        <v>35.47594871794872</v>
      </c>
      <c r="E261" t="n">
        <v>1.585538461538462</v>
      </c>
    </row>
    <row r="262">
      <c r="A262" t="inlineStr">
        <is>
          <t>603259</t>
        </is>
      </c>
      <c r="B262" t="n">
        <v>0.03047595376305089</v>
      </c>
      <c r="C262" t="n">
        <v>101.1203716354693</v>
      </c>
      <c r="D262" t="n">
        <v>112.7351794871795</v>
      </c>
      <c r="E262" t="n">
        <v>1.073538461538462</v>
      </c>
    </row>
    <row r="263">
      <c r="A263" t="inlineStr">
        <is>
          <t>300857</t>
        </is>
      </c>
      <c r="B263" t="n">
        <v>0.006550991097734217</v>
      </c>
      <c r="C263" t="n">
        <v>100.9708737864078</v>
      </c>
      <c r="D263" t="n">
        <v>33.15373239436619</v>
      </c>
      <c r="E263" t="n">
        <v>11.00014084507042</v>
      </c>
    </row>
    <row r="264">
      <c r="A264" t="inlineStr">
        <is>
          <t>000737</t>
        </is>
      </c>
      <c r="B264" t="n">
        <v>0.0008771744702321019</v>
      </c>
      <c r="C264" t="n">
        <v>100.6896551724138</v>
      </c>
      <c r="D264" t="n">
        <v>3.668410256410256</v>
      </c>
      <c r="E264" t="n">
        <v>0.8525128205128205</v>
      </c>
    </row>
    <row r="265">
      <c r="A265" t="inlineStr">
        <is>
          <t>300648</t>
        </is>
      </c>
      <c r="B265" t="n">
        <v>0.01266089488026538</v>
      </c>
      <c r="C265" t="n">
        <v>100.6081081081081</v>
      </c>
      <c r="D265" t="n">
        <v>29.02784615384616</v>
      </c>
      <c r="E265" t="n">
        <v>5.61523076923077</v>
      </c>
    </row>
    <row r="266">
      <c r="A266" t="inlineStr">
        <is>
          <t>600842</t>
        </is>
      </c>
      <c r="B266" t="n">
        <v>0.002067185782418469</v>
      </c>
      <c r="C266" t="n">
        <v>100.2869440459111</v>
      </c>
      <c r="D266" t="n">
        <v>11.31015384615385</v>
      </c>
      <c r="E266" t="n">
        <v>0</v>
      </c>
    </row>
    <row r="267">
      <c r="A267" t="inlineStr">
        <is>
          <t>000039</t>
        </is>
      </c>
      <c r="B267" t="n">
        <v>0.005629418042961912</v>
      </c>
      <c r="C267" t="n">
        <v>100.1377410468319</v>
      </c>
      <c r="D267" t="n">
        <v>11.04174358974359</v>
      </c>
      <c r="E267" t="n">
        <v>1.571897435897436</v>
      </c>
    </row>
    <row r="268">
      <c r="A268" t="inlineStr">
        <is>
          <t>002532</t>
        </is>
      </c>
      <c r="B268" t="n">
        <v>0.0008047749080412281</v>
      </c>
      <c r="C268" t="n">
        <v>99.66832504145935</v>
      </c>
      <c r="D268" t="n">
        <v>7.827179487179488</v>
      </c>
      <c r="E268" t="n">
        <v>4.020051282051282</v>
      </c>
    </row>
    <row r="269">
      <c r="A269" t="inlineStr">
        <is>
          <t>600499</t>
        </is>
      </c>
      <c r="B269" t="n">
        <v>0.003013267027276253</v>
      </c>
      <c r="C269" t="n">
        <v>98.55769230769229</v>
      </c>
      <c r="D269" t="n">
        <v>5.394923076923077</v>
      </c>
      <c r="E269" t="n">
        <v>1.445076923076923</v>
      </c>
    </row>
    <row r="270">
      <c r="A270" t="inlineStr">
        <is>
          <t>002407</t>
        </is>
      </c>
      <c r="B270" t="n">
        <v>0.006374782852108188</v>
      </c>
      <c r="C270" t="n">
        <v>98.3177570093458</v>
      </c>
      <c r="D270" t="n">
        <v>14.82748717948718</v>
      </c>
      <c r="E270" t="n">
        <v>7.708717948717949</v>
      </c>
    </row>
    <row r="271">
      <c r="A271" t="inlineStr">
        <is>
          <t>000960</t>
        </is>
      </c>
      <c r="B271" t="n">
        <v>0.001207156389494446</v>
      </c>
      <c r="C271" t="n">
        <v>97.88980070339977</v>
      </c>
      <c r="D271" t="n">
        <v>10.10215384615385</v>
      </c>
      <c r="E271" t="n">
        <v>1.681435897435897</v>
      </c>
    </row>
    <row r="272">
      <c r="A272" t="inlineStr">
        <is>
          <t>000786</t>
        </is>
      </c>
      <c r="B272" t="n">
        <v>0.0119896508538148</v>
      </c>
      <c r="C272" t="n">
        <v>97.77327935222672</v>
      </c>
      <c r="D272" t="n">
        <v>34.81343589743589</v>
      </c>
      <c r="E272" t="n">
        <v>0.8684102564102564</v>
      </c>
    </row>
    <row r="273">
      <c r="A273" t="inlineStr">
        <is>
          <t>002390</t>
        </is>
      </c>
      <c r="B273" t="n">
        <v>0.001869325470736239</v>
      </c>
      <c r="C273" t="n">
        <v>97.33333333333336</v>
      </c>
      <c r="D273" t="n">
        <v>6.225435897435896</v>
      </c>
      <c r="E273" t="n">
        <v>1.259897435897436</v>
      </c>
    </row>
    <row r="274">
      <c r="A274" t="inlineStr">
        <is>
          <t>300008</t>
        </is>
      </c>
      <c r="B274" t="n">
        <v>0.003525719472285439</v>
      </c>
      <c r="C274" t="n">
        <v>97.20279720279721</v>
      </c>
      <c r="D274" t="n">
        <v>5.71825641025641</v>
      </c>
      <c r="E274" t="n">
        <v>10.89994871794872</v>
      </c>
    </row>
    <row r="275">
      <c r="A275" t="inlineStr">
        <is>
          <t>603855</t>
        </is>
      </c>
      <c r="B275" t="n">
        <v>0.001334563164963146</v>
      </c>
      <c r="C275" t="n">
        <v>97.13679745493107</v>
      </c>
      <c r="D275" t="n">
        <v>16.97133333333333</v>
      </c>
      <c r="E275" t="n">
        <v>1.533692307692308</v>
      </c>
    </row>
    <row r="276">
      <c r="A276" t="inlineStr">
        <is>
          <t>002139</t>
        </is>
      </c>
      <c r="B276" t="n">
        <v>0.001669038238705927</v>
      </c>
      <c r="C276" t="n">
        <v>96.96428571428572</v>
      </c>
      <c r="D276" t="n">
        <v>7.340256410256409</v>
      </c>
      <c r="E276" t="n">
        <v>4.061999999999999</v>
      </c>
    </row>
    <row r="277">
      <c r="A277" t="inlineStr">
        <is>
          <t>002184</t>
        </is>
      </c>
      <c r="B277" t="n">
        <v>0.001014041444292374</v>
      </c>
      <c r="C277" t="n">
        <v>95.78860445912471</v>
      </c>
      <c r="D277" t="n">
        <v>14.72266666666667</v>
      </c>
      <c r="E277" t="n">
        <v>4.834410256410256</v>
      </c>
    </row>
    <row r="278">
      <c r="A278" t="inlineStr">
        <is>
          <t>300347</t>
        </is>
      </c>
      <c r="B278" t="n">
        <v>0.03866234094534195</v>
      </c>
      <c r="C278" t="n">
        <v>95.38079036901334</v>
      </c>
      <c r="D278" t="n">
        <v>120.2835897435898</v>
      </c>
      <c r="E278" t="n">
        <v>1.306153846153846</v>
      </c>
    </row>
    <row r="279">
      <c r="A279" t="inlineStr">
        <is>
          <t>688598</t>
        </is>
      </c>
      <c r="B279" t="n">
        <v>0.07630316732358033</v>
      </c>
      <c r="C279" t="n">
        <v>95.19188354653724</v>
      </c>
      <c r="D279" t="n">
        <v>126.4163157894737</v>
      </c>
      <c r="E279" t="n">
        <v>9.343421052631578</v>
      </c>
    </row>
    <row r="280">
      <c r="A280" t="inlineStr">
        <is>
          <t>600255</t>
        </is>
      </c>
      <c r="B280" t="n">
        <v>0.0004027300246882535</v>
      </c>
      <c r="C280" t="n">
        <v>95.09803921568627</v>
      </c>
      <c r="D280" t="n">
        <v>1.45774358974359</v>
      </c>
      <c r="E280" t="n">
        <v>1.592820512820513</v>
      </c>
    </row>
    <row r="281">
      <c r="A281" t="inlineStr">
        <is>
          <t>600862</t>
        </is>
      </c>
      <c r="B281" t="n">
        <v>0.006821770868071746</v>
      </c>
      <c r="C281" t="n">
        <v>94.7741935483871</v>
      </c>
      <c r="D281" t="n">
        <v>24.49502564102565</v>
      </c>
      <c r="E281" t="n">
        <v>1.547589743589743</v>
      </c>
    </row>
    <row r="282">
      <c r="A282" t="inlineStr">
        <is>
          <t>300082</t>
        </is>
      </c>
      <c r="B282" t="n">
        <v>0.002978732849549229</v>
      </c>
      <c r="C282" t="n">
        <v>94.44444444444444</v>
      </c>
      <c r="D282" t="n">
        <v>9.276974358974357</v>
      </c>
      <c r="E282" t="n">
        <v>2.612564102564102</v>
      </c>
    </row>
    <row r="283">
      <c r="A283" t="inlineStr">
        <is>
          <t>002068</t>
        </is>
      </c>
      <c r="B283" t="n">
        <v>0.001294086430428658</v>
      </c>
      <c r="C283" t="n">
        <v>94.37939110070262</v>
      </c>
      <c r="D283" t="n">
        <v>5.591487179487179</v>
      </c>
      <c r="E283" t="n">
        <v>2.729589743589743</v>
      </c>
    </row>
    <row r="284">
      <c r="A284" t="inlineStr">
        <is>
          <t>002960</t>
        </is>
      </c>
      <c r="B284" t="n">
        <v>0.008158224497071631</v>
      </c>
      <c r="C284" t="n">
        <v>94.31500465983224</v>
      </c>
      <c r="D284" t="n">
        <v>34.9754358974359</v>
      </c>
      <c r="E284" t="n">
        <v>4.070717948717949</v>
      </c>
    </row>
    <row r="285">
      <c r="A285" t="inlineStr">
        <is>
          <t>688188</t>
        </is>
      </c>
      <c r="B285" t="n">
        <v>0.06141667664889296</v>
      </c>
      <c r="C285" t="n">
        <v>94.22400110413361</v>
      </c>
      <c r="D285" t="n">
        <v>229.5127692307692</v>
      </c>
      <c r="E285" t="n">
        <v>2.690666666666667</v>
      </c>
    </row>
    <row r="286">
      <c r="A286" t="inlineStr">
        <is>
          <t>002179</t>
        </is>
      </c>
      <c r="B286" t="n">
        <v>0.01840799114888869</v>
      </c>
      <c r="C286" t="n">
        <v>94.18732782369146</v>
      </c>
      <c r="D286" t="n">
        <v>53.23943589743589</v>
      </c>
      <c r="E286" t="n">
        <v>1.004102564102564</v>
      </c>
    </row>
    <row r="287">
      <c r="A287" t="inlineStr">
        <is>
          <t>002803</t>
        </is>
      </c>
      <c r="B287" t="n">
        <v>0.008196422686356418</v>
      </c>
      <c r="C287" t="n">
        <v>94.1834451901566</v>
      </c>
      <c r="D287" t="n">
        <v>34.15953846153846</v>
      </c>
      <c r="E287" t="n">
        <v>2.766461538461539</v>
      </c>
    </row>
    <row r="288">
      <c r="A288" t="inlineStr">
        <is>
          <t>000893</t>
        </is>
      </c>
      <c r="B288" t="n">
        <v>0.001462526985022972</v>
      </c>
      <c r="C288" t="n">
        <v>94.00000000000001</v>
      </c>
      <c r="D288" t="n">
        <v>8.050666666666666</v>
      </c>
      <c r="E288" t="n">
        <v>2.029589743589744</v>
      </c>
    </row>
    <row r="289">
      <c r="A289" t="inlineStr">
        <is>
          <t>300285</t>
        </is>
      </c>
      <c r="B289" t="n">
        <v>0.00721032585256521</v>
      </c>
      <c r="C289" t="n">
        <v>93.69072164948453</v>
      </c>
      <c r="D289" t="n">
        <v>38.74784615384615</v>
      </c>
      <c r="E289" t="n">
        <v>1.704769230769231</v>
      </c>
    </row>
    <row r="290">
      <c r="A290" t="inlineStr">
        <is>
          <t>300121</t>
        </is>
      </c>
      <c r="B290" t="n">
        <v>0.001806851849883001</v>
      </c>
      <c r="C290" t="n">
        <v>93.68131868131866</v>
      </c>
      <c r="D290" t="n">
        <v>10.21774358974359</v>
      </c>
      <c r="E290" t="n">
        <v>1.554717948717949</v>
      </c>
    </row>
    <row r="291">
      <c r="A291" t="inlineStr">
        <is>
          <t>300402</t>
        </is>
      </c>
      <c r="B291" t="n">
        <v>0.008250808905306113</v>
      </c>
      <c r="C291" t="n">
        <v>93.62214199759325</v>
      </c>
      <c r="D291" t="n">
        <v>14.46723076923077</v>
      </c>
      <c r="E291" t="n">
        <v>4.454512820512821</v>
      </c>
    </row>
    <row r="292">
      <c r="A292" t="inlineStr">
        <is>
          <t>002730</t>
        </is>
      </c>
      <c r="B292" t="n">
        <v>0.002459431039744029</v>
      </c>
      <c r="C292" t="n">
        <v>93.46938775510205</v>
      </c>
      <c r="D292" t="n">
        <v>10.68933333333333</v>
      </c>
      <c r="E292" t="n">
        <v>2.359538461538462</v>
      </c>
    </row>
    <row r="293">
      <c r="A293" t="inlineStr">
        <is>
          <t>600884</t>
        </is>
      </c>
      <c r="B293" t="n">
        <v>0.003412944427547354</v>
      </c>
      <c r="C293" t="n">
        <v>93.15245478036174</v>
      </c>
      <c r="D293" t="n">
        <v>12.7514358974359</v>
      </c>
      <c r="E293" t="n">
        <v>3.080615384615385</v>
      </c>
    </row>
    <row r="294">
      <c r="A294" t="inlineStr">
        <is>
          <t>601965</t>
        </is>
      </c>
      <c r="B294" t="n">
        <v>0.003319700194913184</v>
      </c>
      <c r="C294" t="n">
        <v>92.80742459396754</v>
      </c>
      <c r="D294" t="n">
        <v>12.75871794871795</v>
      </c>
      <c r="E294" t="n">
        <v>1.044923076923077</v>
      </c>
    </row>
    <row r="295">
      <c r="A295" t="inlineStr">
        <is>
          <t>603337</t>
        </is>
      </c>
      <c r="B295" t="n">
        <v>0.005582924834918392</v>
      </c>
      <c r="C295" t="n">
        <v>91.9294494922501</v>
      </c>
      <c r="D295" t="n">
        <v>26.20661538461539</v>
      </c>
      <c r="E295" t="n">
        <v>0.6501025641025642</v>
      </c>
    </row>
    <row r="296">
      <c r="A296" t="inlineStr">
        <is>
          <t>000589</t>
        </is>
      </c>
      <c r="B296" t="n">
        <v>0.001232920405716561</v>
      </c>
      <c r="C296" t="n">
        <v>91.85750636132315</v>
      </c>
      <c r="D296" t="n">
        <v>5.791384615384615</v>
      </c>
      <c r="E296" t="n">
        <v>2.97174358974359</v>
      </c>
    </row>
    <row r="297">
      <c r="A297" t="inlineStr">
        <is>
          <t>000403</t>
        </is>
      </c>
      <c r="B297" t="n">
        <v>0.003117286446063237</v>
      </c>
      <c r="C297" t="n">
        <v>91.73913043478261</v>
      </c>
      <c r="D297" t="n">
        <v>38.28871794871795</v>
      </c>
      <c r="E297" t="n">
        <v>0.9480512820512821</v>
      </c>
    </row>
    <row r="298">
      <c r="A298" t="inlineStr">
        <is>
          <t>300317</t>
        </is>
      </c>
      <c r="B298" t="n">
        <v>0.003863769753508984</v>
      </c>
      <c r="C298" t="n">
        <v>91.40127388535031</v>
      </c>
      <c r="D298" t="n">
        <v>5.580358974358974</v>
      </c>
      <c r="E298" t="n">
        <v>4.835282051282051</v>
      </c>
    </row>
    <row r="299">
      <c r="A299" t="inlineStr">
        <is>
          <t>300496</t>
        </is>
      </c>
      <c r="B299" t="n">
        <v>0.02979820039330871</v>
      </c>
      <c r="C299" t="n">
        <v>91.31313131313132</v>
      </c>
      <c r="D299" t="n">
        <v>95.01379487179489</v>
      </c>
      <c r="E299" t="n">
        <v>3.035948717948718</v>
      </c>
    </row>
    <row r="300">
      <c r="A300" t="inlineStr">
        <is>
          <t>002080</t>
        </is>
      </c>
      <c r="B300" t="n">
        <v>0.004817646553625987</v>
      </c>
      <c r="C300" t="n">
        <v>90.93931837073981</v>
      </c>
      <c r="D300" t="n">
        <v>19.40866666666667</v>
      </c>
      <c r="E300" t="n">
        <v>1.436564102564102</v>
      </c>
    </row>
    <row r="301">
      <c r="A301" t="inlineStr">
        <is>
          <t>600071</t>
        </is>
      </c>
      <c r="B301" t="n">
        <v>0.001687865950370103</v>
      </c>
      <c r="C301" t="n">
        <v>90.22988505747129</v>
      </c>
      <c r="D301" t="n">
        <v>11.26866666666667</v>
      </c>
      <c r="E301" t="n">
        <v>2.363743589743589</v>
      </c>
    </row>
    <row r="302">
      <c r="A302" t="inlineStr">
        <is>
          <t>603787</t>
        </is>
      </c>
      <c r="B302" t="n">
        <v>0.01035309496974972</v>
      </c>
      <c r="C302" t="n">
        <v>89.90147783251233</v>
      </c>
      <c r="D302" t="n">
        <v>25.26620512820513</v>
      </c>
      <c r="E302" t="n">
        <v>2.509384615384615</v>
      </c>
    </row>
    <row r="303">
      <c r="A303" t="inlineStr">
        <is>
          <t>603127</t>
        </is>
      </c>
      <c r="B303" t="n">
        <v>0.01821587031937549</v>
      </c>
      <c r="C303" t="n">
        <v>89.77150537634407</v>
      </c>
      <c r="D303" t="n">
        <v>102.4618974358974</v>
      </c>
      <c r="E303" t="n">
        <v>1.860051282051282</v>
      </c>
    </row>
    <row r="304">
      <c r="A304" t="inlineStr">
        <is>
          <t>300378</t>
        </is>
      </c>
      <c r="B304" t="n">
        <v>0.009564372054969615</v>
      </c>
      <c r="C304" t="n">
        <v>89.39393939393941</v>
      </c>
      <c r="D304" t="n">
        <v>25.09789743589744</v>
      </c>
      <c r="E304" t="n">
        <v>4.321794871794872</v>
      </c>
    </row>
    <row r="305">
      <c r="A305" t="inlineStr">
        <is>
          <t>002716</t>
        </is>
      </c>
      <c r="B305" t="n">
        <v>0.0004999464074571857</v>
      </c>
      <c r="C305" t="n">
        <v>89.23076923076923</v>
      </c>
      <c r="D305" t="n">
        <v>2.034</v>
      </c>
      <c r="E305" t="n">
        <v>2.877641025641026</v>
      </c>
    </row>
    <row r="306">
      <c r="A306" t="inlineStr">
        <is>
          <t>002812</t>
        </is>
      </c>
      <c r="B306" t="n">
        <v>0.04128641995241574</v>
      </c>
      <c r="C306" t="n">
        <v>88.9433551198257</v>
      </c>
      <c r="D306" t="n">
        <v>94.87282051282051</v>
      </c>
      <c r="E306" t="n">
        <v>1.424051282051282</v>
      </c>
    </row>
    <row r="307">
      <c r="A307" t="inlineStr">
        <is>
          <t>002499</t>
        </is>
      </c>
      <c r="B307" t="n">
        <v>0.001865393654856793</v>
      </c>
      <c r="C307" t="n">
        <v>88.91891891891892</v>
      </c>
      <c r="D307" t="n">
        <v>4.394153846153846</v>
      </c>
      <c r="E307" t="n">
        <v>0.9913846153846153</v>
      </c>
    </row>
    <row r="308">
      <c r="A308" t="inlineStr">
        <is>
          <t>600746</t>
        </is>
      </c>
      <c r="B308" t="n">
        <v>0.0009722504950526792</v>
      </c>
      <c r="C308" t="n">
        <v>88.88888888888889</v>
      </c>
      <c r="D308" t="n">
        <v>7.015435897435896</v>
      </c>
      <c r="E308" t="n">
        <v>2.679846153846154</v>
      </c>
    </row>
    <row r="309">
      <c r="A309" t="inlineStr">
        <is>
          <t>002891</t>
        </is>
      </c>
      <c r="B309" t="n">
        <v>0.007699194942625949</v>
      </c>
      <c r="C309" t="n">
        <v>88.77551020408161</v>
      </c>
      <c r="D309" t="n">
        <v>47.83697435897435</v>
      </c>
      <c r="E309" t="n">
        <v>2.935282051282051</v>
      </c>
    </row>
    <row r="310">
      <c r="A310" t="inlineStr">
        <is>
          <t>300549</t>
        </is>
      </c>
      <c r="B310" t="n">
        <v>0.01276603745243374</v>
      </c>
      <c r="C310" t="n">
        <v>88.74773139745918</v>
      </c>
      <c r="D310" t="n">
        <v>17.58097435897436</v>
      </c>
      <c r="E310" t="n">
        <v>5.854717948717949</v>
      </c>
    </row>
    <row r="311">
      <c r="A311" t="inlineStr">
        <is>
          <t>603308</t>
        </is>
      </c>
      <c r="B311" t="n">
        <v>0.005459917240509793</v>
      </c>
      <c r="C311" t="n">
        <v>88.69731800766283</v>
      </c>
      <c r="D311" t="n">
        <v>25.77476923076923</v>
      </c>
      <c r="E311" t="n">
        <v>1.772769230769231</v>
      </c>
    </row>
    <row r="312">
      <c r="A312" t="inlineStr">
        <is>
          <t>689009</t>
        </is>
      </c>
      <c r="B312" t="n">
        <v>0.01236870331669419</v>
      </c>
      <c r="C312" t="n">
        <v>88.54545454545455</v>
      </c>
      <c r="D312" t="n">
        <v>78.44687500000001</v>
      </c>
      <c r="E312" t="n">
        <v>16.591625</v>
      </c>
    </row>
    <row r="313">
      <c r="A313" t="inlineStr">
        <is>
          <t>688179</t>
        </is>
      </c>
      <c r="B313" t="n">
        <v>0.02113244170863013</v>
      </c>
      <c r="C313" t="n">
        <v>88.41544607190413</v>
      </c>
      <c r="D313" t="n">
        <v>71.76397590361447</v>
      </c>
      <c r="E313" t="n">
        <v>10.67301204819277</v>
      </c>
    </row>
    <row r="314">
      <c r="A314" t="inlineStr">
        <is>
          <t>300859</t>
        </is>
      </c>
      <c r="B314" t="n">
        <v>0.01294897624978121</v>
      </c>
      <c r="C314" t="n">
        <v>88.40579710144929</v>
      </c>
      <c r="D314" t="n">
        <v>25.25440298507462</v>
      </c>
      <c r="E314" t="n">
        <v>20.44626865671642</v>
      </c>
    </row>
    <row r="315">
      <c r="A315" t="inlineStr">
        <is>
          <t>600211</t>
        </is>
      </c>
      <c r="B315" t="n">
        <v>0.04951913029101854</v>
      </c>
      <c r="C315" t="n">
        <v>87.95528308690947</v>
      </c>
      <c r="D315" t="n">
        <v>73.5305641025641</v>
      </c>
      <c r="E315" t="n">
        <v>4.32871794871795</v>
      </c>
    </row>
    <row r="316">
      <c r="A316" t="inlineStr">
        <is>
          <t>603613</t>
        </is>
      </c>
      <c r="B316" t="n">
        <v>0.03036501802968378</v>
      </c>
      <c r="C316" t="n">
        <v>87.9298627157809</v>
      </c>
      <c r="D316" t="n">
        <v>98.13697435897436</v>
      </c>
      <c r="E316" t="n">
        <v>3.113025641025641</v>
      </c>
    </row>
    <row r="317">
      <c r="A317" t="inlineStr">
        <is>
          <t>603833</t>
        </is>
      </c>
      <c r="B317" t="n">
        <v>0.02601024994161971</v>
      </c>
      <c r="C317" t="n">
        <v>87.92975513232749</v>
      </c>
      <c r="D317" t="n">
        <v>112.2422051282051</v>
      </c>
      <c r="E317" t="n">
        <v>0.3523076923076923</v>
      </c>
    </row>
    <row r="318">
      <c r="A318" t="inlineStr">
        <is>
          <t>002706</t>
        </is>
      </c>
      <c r="B318" t="n">
        <v>0.005678597200413284</v>
      </c>
      <c r="C318" t="n">
        <v>87.91994281629734</v>
      </c>
      <c r="D318" t="n">
        <v>23.97512820512821</v>
      </c>
      <c r="E318" t="n">
        <v>1.111128205128205</v>
      </c>
    </row>
    <row r="319">
      <c r="A319" t="inlineStr">
        <is>
          <t>603809</t>
        </is>
      </c>
      <c r="B319" t="n">
        <v>0.007106543024801466</v>
      </c>
      <c r="C319" t="n">
        <v>87.71626297577852</v>
      </c>
      <c r="D319" t="n">
        <v>20.33738461538462</v>
      </c>
      <c r="E319" t="n">
        <v>2.642358974358975</v>
      </c>
    </row>
    <row r="320">
      <c r="A320" t="inlineStr">
        <is>
          <t>002472</t>
        </is>
      </c>
      <c r="B320" t="n">
        <v>0.001281611911742902</v>
      </c>
      <c r="C320" t="n">
        <v>87.32394366197185</v>
      </c>
      <c r="D320" t="n">
        <v>6.610871794871795</v>
      </c>
      <c r="E320" t="n">
        <v>1.585128205128205</v>
      </c>
    </row>
    <row r="321">
      <c r="A321" t="inlineStr">
        <is>
          <t>600096</t>
        </is>
      </c>
      <c r="B321" t="n">
        <v>0.0006228313274682538</v>
      </c>
      <c r="C321" t="n">
        <v>86.90228690228692</v>
      </c>
      <c r="D321" t="n">
        <v>5.588871794871794</v>
      </c>
      <c r="E321" t="n">
        <v>1.518410256410256</v>
      </c>
    </row>
    <row r="322">
      <c r="A322" t="inlineStr">
        <is>
          <t>600460</t>
        </is>
      </c>
      <c r="B322" t="n">
        <v>0.004861080087128597</v>
      </c>
      <c r="C322" t="n">
        <v>86.74863387978142</v>
      </c>
      <c r="D322" t="n">
        <v>18.44133333333333</v>
      </c>
      <c r="E322" t="n">
        <v>3.818564102564102</v>
      </c>
    </row>
    <row r="323">
      <c r="A323" t="inlineStr">
        <is>
          <t>603456</t>
        </is>
      </c>
      <c r="B323" t="n">
        <v>0.003086652071185486</v>
      </c>
      <c r="C323" t="n">
        <v>86.57086223984143</v>
      </c>
      <c r="D323" t="n">
        <v>32.03194871794872</v>
      </c>
      <c r="E323" t="n">
        <v>1.096358974358975</v>
      </c>
    </row>
    <row r="324">
      <c r="A324" t="inlineStr">
        <is>
          <t>000918</t>
        </is>
      </c>
      <c r="B324" t="n">
        <v>0.0004709944225874511</v>
      </c>
      <c r="C324" t="n">
        <v>86.12975391498883</v>
      </c>
      <c r="D324" t="n">
        <v>4.636820512820513</v>
      </c>
      <c r="E324" t="n">
        <v>0.5162051282051282</v>
      </c>
    </row>
    <row r="325">
      <c r="A325" t="inlineStr">
        <is>
          <t>300100</t>
        </is>
      </c>
      <c r="B325" t="n">
        <v>0.008006302667986489</v>
      </c>
      <c r="C325" t="n">
        <v>85.99221789883271</v>
      </c>
      <c r="D325" t="n">
        <v>9.731641025641027</v>
      </c>
      <c r="E325" t="n">
        <v>7.128051282051281</v>
      </c>
    </row>
    <row r="326">
      <c r="A326" t="inlineStr">
        <is>
          <t>688122</t>
        </is>
      </c>
      <c r="B326" t="n">
        <v>0.01739535111272343</v>
      </c>
      <c r="C326" t="n">
        <v>85.83032490974729</v>
      </c>
      <c r="D326" t="n">
        <v>50.62933333333334</v>
      </c>
      <c r="E326" t="n">
        <v>3.512974358974359</v>
      </c>
    </row>
    <row r="327">
      <c r="A327" t="inlineStr">
        <is>
          <t>600722</t>
        </is>
      </c>
      <c r="B327" t="n">
        <v>0.0004844089056524014</v>
      </c>
      <c r="C327" t="n">
        <v>85.42274052478133</v>
      </c>
      <c r="D327" t="n">
        <v>4.077897435897436</v>
      </c>
      <c r="E327" t="n">
        <v>2.225128205128205</v>
      </c>
    </row>
    <row r="328">
      <c r="A328" t="inlineStr">
        <is>
          <t>600110</t>
        </is>
      </c>
      <c r="B328" t="n">
        <v>0.003301563529614144</v>
      </c>
      <c r="C328" t="n">
        <v>85.20084566596194</v>
      </c>
      <c r="D328" t="n">
        <v>6.648871794871795</v>
      </c>
      <c r="E328" t="n">
        <v>4.240102564102564</v>
      </c>
    </row>
    <row r="329">
      <c r="A329" t="inlineStr">
        <is>
          <t>300470</t>
        </is>
      </c>
      <c r="B329" t="n">
        <v>0.006124160081716975</v>
      </c>
      <c r="C329" t="n">
        <v>85.17488076311608</v>
      </c>
      <c r="D329" t="n">
        <v>40.34241025641025</v>
      </c>
      <c r="E329" t="n">
        <v>1.343538461538462</v>
      </c>
    </row>
    <row r="330">
      <c r="A330" t="inlineStr">
        <is>
          <t>600456</t>
        </is>
      </c>
      <c r="B330" t="n">
        <v>0.01070461756055822</v>
      </c>
      <c r="C330" t="n">
        <v>85.11146496815284</v>
      </c>
      <c r="D330" t="n">
        <v>35.72379487179487</v>
      </c>
      <c r="E330" t="n">
        <v>2.234051282051282</v>
      </c>
    </row>
    <row r="331">
      <c r="A331" t="inlineStr">
        <is>
          <t>688006</t>
        </is>
      </c>
      <c r="B331" t="n">
        <v>0.01104174468731337</v>
      </c>
      <c r="C331" t="n">
        <v>85.03767491926806</v>
      </c>
      <c r="D331" t="n">
        <v>59.11461538461538</v>
      </c>
      <c r="E331" t="n">
        <v>3.805641025641026</v>
      </c>
    </row>
    <row r="332">
      <c r="A332" t="inlineStr">
        <is>
          <t>603816</t>
        </is>
      </c>
      <c r="B332" t="n">
        <v>0.01286160872477721</v>
      </c>
      <c r="C332" t="n">
        <v>84.99513618677041</v>
      </c>
      <c r="D332" t="n">
        <v>64.77820512820513</v>
      </c>
      <c r="E332" t="n">
        <v>0.6034871794871796</v>
      </c>
    </row>
    <row r="333">
      <c r="A333" t="inlineStr">
        <is>
          <t>601021</t>
        </is>
      </c>
      <c r="B333" t="n">
        <v>0.007111325648982348</v>
      </c>
      <c r="C333" t="n">
        <v>84.87514188422247</v>
      </c>
      <c r="D333" t="n">
        <v>45.96851282051282</v>
      </c>
      <c r="E333" t="n">
        <v>0.6894358974358974</v>
      </c>
    </row>
    <row r="334">
      <c r="A334" t="inlineStr">
        <is>
          <t>000659</t>
        </is>
      </c>
      <c r="B334" t="n">
        <v>0.0004121393458406222</v>
      </c>
      <c r="C334" t="n">
        <v>84.80392156862744</v>
      </c>
      <c r="D334" t="n">
        <v>2.641692307692308</v>
      </c>
      <c r="E334" t="n">
        <v>1.391435897435897</v>
      </c>
    </row>
    <row r="335">
      <c r="A335" t="inlineStr">
        <is>
          <t>300721</t>
        </is>
      </c>
      <c r="B335" t="n">
        <v>0.005701917608841806</v>
      </c>
      <c r="C335" t="n">
        <v>84.75675675675676</v>
      </c>
      <c r="D335" t="n">
        <v>28.85225641025641</v>
      </c>
      <c r="E335" t="n">
        <v>11.54338461538462</v>
      </c>
    </row>
    <row r="336">
      <c r="A336" t="inlineStr">
        <is>
          <t>601028</t>
        </is>
      </c>
      <c r="B336" t="n">
        <v>0.001069254591874793</v>
      </c>
      <c r="C336" t="n">
        <v>84.72222222222223</v>
      </c>
      <c r="D336" t="n">
        <v>11.72753846153846</v>
      </c>
      <c r="E336" t="n">
        <v>0.7846153846153846</v>
      </c>
    </row>
    <row r="337">
      <c r="A337" t="inlineStr">
        <is>
          <t>600810</t>
        </is>
      </c>
      <c r="B337" t="n">
        <v>0.001188635267736076</v>
      </c>
      <c r="C337" t="n">
        <v>84.54172366621069</v>
      </c>
      <c r="D337" t="n">
        <v>8.490461538461538</v>
      </c>
      <c r="E337" t="n">
        <v>2.668307692307692</v>
      </c>
    </row>
    <row r="338">
      <c r="A338" t="inlineStr">
        <is>
          <t>688017</t>
        </is>
      </c>
      <c r="B338" t="n">
        <v>0.04121775220348665</v>
      </c>
      <c r="C338" t="n">
        <v>84.45613439674192</v>
      </c>
      <c r="D338" t="n">
        <v>110.2079661016949</v>
      </c>
      <c r="E338" t="n">
        <v>6.027033898305084</v>
      </c>
    </row>
    <row r="339">
      <c r="A339" t="inlineStr">
        <is>
          <t>000768</t>
        </is>
      </c>
      <c r="B339" t="n">
        <v>0.007057951801619804</v>
      </c>
      <c r="C339" t="n">
        <v>84.21639709983269</v>
      </c>
      <c r="D339" t="n">
        <v>25.73405128205128</v>
      </c>
      <c r="E339" t="n">
        <v>1.428717948717949</v>
      </c>
    </row>
    <row r="340">
      <c r="A340" t="inlineStr">
        <is>
          <t>600786</t>
        </is>
      </c>
      <c r="B340" t="n">
        <v>0.01028704264838423</v>
      </c>
      <c r="C340" t="n">
        <v>84.01611820013433</v>
      </c>
      <c r="D340" t="n">
        <v>68.68753846153847</v>
      </c>
      <c r="E340" t="n">
        <v>0</v>
      </c>
    </row>
    <row r="341">
      <c r="A341" t="inlineStr">
        <is>
          <t>600433</t>
        </is>
      </c>
      <c r="B341" t="n">
        <v>0.0007092584624682948</v>
      </c>
      <c r="C341" t="n">
        <v>83.92282958199357</v>
      </c>
      <c r="D341" t="n">
        <v>3.766717948717949</v>
      </c>
      <c r="E341" t="n">
        <v>2.027333333333333</v>
      </c>
    </row>
    <row r="342">
      <c r="A342" t="inlineStr">
        <is>
          <t>300492</t>
        </is>
      </c>
      <c r="B342" t="n">
        <v>0.003811393488858346</v>
      </c>
      <c r="C342" t="n">
        <v>83.80884450784593</v>
      </c>
      <c r="D342" t="n">
        <v>45.05558974358974</v>
      </c>
      <c r="E342" t="n">
        <v>1.332</v>
      </c>
    </row>
    <row r="343">
      <c r="A343" t="inlineStr">
        <is>
          <t>603338</t>
        </is>
      </c>
      <c r="B343" t="n">
        <v>0.01486897654632945</v>
      </c>
      <c r="C343" t="n">
        <v>83.71433075831625</v>
      </c>
      <c r="D343" t="n">
        <v>95.75071794871795</v>
      </c>
      <c r="E343" t="n">
        <v>0.6262564102564103</v>
      </c>
    </row>
    <row r="344">
      <c r="A344" t="inlineStr">
        <is>
          <t>300307</t>
        </is>
      </c>
      <c r="B344" t="n">
        <v>0.00175805251979246</v>
      </c>
      <c r="C344" t="n">
        <v>83.29238329238329</v>
      </c>
      <c r="D344" t="n">
        <v>6.335794871794872</v>
      </c>
      <c r="E344" t="n">
        <v>1.411384615384615</v>
      </c>
    </row>
    <row r="345">
      <c r="A345" t="inlineStr">
        <is>
          <t>000633</t>
        </is>
      </c>
      <c r="B345" t="n">
        <v>0.001095884011012881</v>
      </c>
      <c r="C345" t="n">
        <v>83.28690807799444</v>
      </c>
      <c r="D345" t="n">
        <v>4.55025641025641</v>
      </c>
      <c r="E345" t="n">
        <v>4.066820512820513</v>
      </c>
    </row>
    <row r="346">
      <c r="A346" t="inlineStr">
        <is>
          <t>300395</t>
        </is>
      </c>
      <c r="B346" t="n">
        <v>0.01145930376323207</v>
      </c>
      <c r="C346" t="n">
        <v>83.15485996705105</v>
      </c>
      <c r="D346" t="n">
        <v>42.55323076923077</v>
      </c>
      <c r="E346" t="n">
        <v>1.661384615384615</v>
      </c>
    </row>
    <row r="347">
      <c r="A347" t="inlineStr">
        <is>
          <t>601388</t>
        </is>
      </c>
      <c r="B347" t="n">
        <v>0.0005100880516130706</v>
      </c>
      <c r="C347" t="n">
        <v>83.15217391304348</v>
      </c>
      <c r="D347" t="n">
        <v>2.453282051282051</v>
      </c>
      <c r="E347" t="n">
        <v>3.927025641025641</v>
      </c>
    </row>
    <row r="348">
      <c r="A348" t="inlineStr">
        <is>
          <t>002867</t>
        </is>
      </c>
      <c r="B348" t="n">
        <v>0.002934637960105977</v>
      </c>
      <c r="C348" t="n">
        <v>83.01486199575369</v>
      </c>
      <c r="D348" t="n">
        <v>26.28492307692308</v>
      </c>
      <c r="E348" t="n">
        <v>0.8059487179487179</v>
      </c>
    </row>
    <row r="349">
      <c r="A349" t="inlineStr">
        <is>
          <t>600563</t>
        </is>
      </c>
      <c r="B349" t="n">
        <v>0.02455039105721964</v>
      </c>
      <c r="C349" t="n">
        <v>82.99879566439181</v>
      </c>
      <c r="D349" t="n">
        <v>77.94928205128204</v>
      </c>
      <c r="E349" t="n">
        <v>1.45</v>
      </c>
    </row>
    <row r="350">
      <c r="A350" t="inlineStr">
        <is>
          <t>300518</t>
        </is>
      </c>
      <c r="B350" t="n">
        <v>0.009216336293418437</v>
      </c>
      <c r="C350" t="n">
        <v>82.85588364918466</v>
      </c>
      <c r="D350" t="n">
        <v>34.71897435897436</v>
      </c>
      <c r="E350" t="n">
        <v>5.454666666666666</v>
      </c>
    </row>
    <row r="351">
      <c r="A351" t="inlineStr">
        <is>
          <t>601615</t>
        </is>
      </c>
      <c r="B351" t="n">
        <v>0.002860448920740413</v>
      </c>
      <c r="C351" t="n">
        <v>82.85465622280243</v>
      </c>
      <c r="D351" t="n">
        <v>16.24769230769231</v>
      </c>
      <c r="E351" t="n">
        <v>3.433384615384615</v>
      </c>
    </row>
    <row r="352">
      <c r="A352" t="inlineStr">
        <is>
          <t>002714</t>
        </is>
      </c>
      <c r="B352" t="n">
        <v>0.01044275115818157</v>
      </c>
      <c r="C352" t="n">
        <v>82.66920597714619</v>
      </c>
      <c r="D352" t="n">
        <v>82.00410256410257</v>
      </c>
      <c r="E352" t="n">
        <v>1.163794871794872</v>
      </c>
    </row>
    <row r="353">
      <c r="A353" t="inlineStr">
        <is>
          <t>600595</t>
        </is>
      </c>
      <c r="B353" t="n">
        <v>0.000419037154070366</v>
      </c>
      <c r="C353" t="n">
        <v>82.58064516129031</v>
      </c>
      <c r="D353" t="n">
        <v>2.061948717948717</v>
      </c>
      <c r="E353" t="n">
        <v>0.5202564102564102</v>
      </c>
    </row>
    <row r="354">
      <c r="A354" t="inlineStr">
        <is>
          <t>002049</t>
        </is>
      </c>
      <c r="B354" t="n">
        <v>0.024506685318556</v>
      </c>
      <c r="C354" t="n">
        <v>82.21620761025315</v>
      </c>
      <c r="D354" t="n">
        <v>110.7038461538462</v>
      </c>
      <c r="E354" t="n">
        <v>3.838205128205129</v>
      </c>
    </row>
    <row r="355">
      <c r="A355" t="inlineStr">
        <is>
          <t>688198</t>
        </is>
      </c>
      <c r="B355" t="n">
        <v>0.01527356864879293</v>
      </c>
      <c r="C355" t="n">
        <v>81.98698315467072</v>
      </c>
      <c r="D355" t="n">
        <v>92.78887179487181</v>
      </c>
      <c r="E355" t="n">
        <v>3.97974358974359</v>
      </c>
    </row>
    <row r="356">
      <c r="A356" t="inlineStr">
        <is>
          <t>002415</t>
        </is>
      </c>
      <c r="B356" t="n">
        <v>0.01304300709218455</v>
      </c>
      <c r="C356" t="n">
        <v>81.92848020434226</v>
      </c>
      <c r="D356" t="n">
        <v>42.14682051282052</v>
      </c>
      <c r="E356" t="n">
        <v>0.6586153846153846</v>
      </c>
    </row>
    <row r="357">
      <c r="A357" t="inlineStr">
        <is>
          <t>300733</t>
        </is>
      </c>
      <c r="B357" t="n">
        <v>0.008448830999166775</v>
      </c>
      <c r="C357" t="n">
        <v>81.88899707887049</v>
      </c>
      <c r="D357" t="n">
        <v>16.69841025641026</v>
      </c>
      <c r="E357" t="n">
        <v>9.929435897435898</v>
      </c>
    </row>
    <row r="358">
      <c r="A358" t="inlineStr">
        <is>
          <t>300171</t>
        </is>
      </c>
      <c r="B358" t="n">
        <v>0.002967079285915633</v>
      </c>
      <c r="C358" t="n">
        <v>81.64835164835166</v>
      </c>
      <c r="D358" t="n">
        <v>17.35892307692308</v>
      </c>
      <c r="E358" t="n">
        <v>3.586717948717948</v>
      </c>
    </row>
    <row r="359">
      <c r="A359" t="inlineStr">
        <is>
          <t>300037</t>
        </is>
      </c>
      <c r="B359" t="n">
        <v>0.02688575203861514</v>
      </c>
      <c r="C359" t="n">
        <v>81.60265528686581</v>
      </c>
      <c r="D359" t="n">
        <v>68.7997435897436</v>
      </c>
      <c r="E359" t="n">
        <v>2.889435897435898</v>
      </c>
    </row>
    <row r="360">
      <c r="A360" t="inlineStr">
        <is>
          <t>300019</t>
        </is>
      </c>
      <c r="B360" t="n">
        <v>0.003861056236787124</v>
      </c>
      <c r="C360" t="n">
        <v>81.36714443219404</v>
      </c>
      <c r="D360" t="n">
        <v>15.55984615384615</v>
      </c>
      <c r="E360" t="n">
        <v>5.457282051282052</v>
      </c>
    </row>
    <row r="361">
      <c r="A361" t="inlineStr">
        <is>
          <t>000708</t>
        </is>
      </c>
      <c r="B361" t="n">
        <v>0.005316468314265996</v>
      </c>
      <c r="C361" t="n">
        <v>81.2461059190031</v>
      </c>
      <c r="D361" t="n">
        <v>19.97394871794872</v>
      </c>
      <c r="E361" t="n">
        <v>0.6381025641025641</v>
      </c>
    </row>
    <row r="362">
      <c r="A362" t="inlineStr">
        <is>
          <t>300408</t>
        </is>
      </c>
      <c r="B362" t="n">
        <v>0.006401402250285433</v>
      </c>
      <c r="C362" t="n">
        <v>81.16279069767442</v>
      </c>
      <c r="D362" t="n">
        <v>30.44892307692307</v>
      </c>
      <c r="E362" t="n">
        <v>1.111384615384615</v>
      </c>
    </row>
    <row r="363">
      <c r="A363" t="inlineStr">
        <is>
          <t>300618</t>
        </is>
      </c>
      <c r="B363" t="n">
        <v>0.01729633065893936</v>
      </c>
      <c r="C363" t="n">
        <v>81.07355126300146</v>
      </c>
      <c r="D363" t="n">
        <v>73.62692307692308</v>
      </c>
      <c r="E363" t="n">
        <v>5.840974358974359</v>
      </c>
    </row>
    <row r="364">
      <c r="A364" t="inlineStr">
        <is>
          <t>002738</t>
        </is>
      </c>
      <c r="B364" t="n">
        <v>0.0078752532913568</v>
      </c>
      <c r="C364" t="n">
        <v>80.93645484949835</v>
      </c>
      <c r="D364" t="n">
        <v>20.50051282051282</v>
      </c>
      <c r="E364" t="n">
        <v>4.882358974358974</v>
      </c>
    </row>
    <row r="365">
      <c r="A365" t="inlineStr">
        <is>
          <t>603198</t>
        </is>
      </c>
      <c r="B365" t="n">
        <v>0.008602479708161177</v>
      </c>
      <c r="C365" t="n">
        <v>80.65716057036579</v>
      </c>
      <c r="D365" t="n">
        <v>26.35420512820513</v>
      </c>
      <c r="E365" t="n">
        <v>2.051846153846153</v>
      </c>
    </row>
    <row r="366">
      <c r="A366" t="inlineStr">
        <is>
          <t>300690</t>
        </is>
      </c>
      <c r="B366" t="n">
        <v>0.02128928853080747</v>
      </c>
      <c r="C366" t="n">
        <v>80.6532663316583</v>
      </c>
      <c r="D366" t="n">
        <v>42.83471794871795</v>
      </c>
      <c r="E366" t="n">
        <v>6.859794871794872</v>
      </c>
    </row>
    <row r="367">
      <c r="A367" t="inlineStr">
        <is>
          <t>688208</t>
        </is>
      </c>
      <c r="B367" t="n">
        <v>0.008904619399411258</v>
      </c>
      <c r="C367" t="n">
        <v>80.41118041118041</v>
      </c>
      <c r="D367" t="n">
        <v>64.74071794871796</v>
      </c>
      <c r="E367" t="n">
        <v>3.740564102564103</v>
      </c>
    </row>
    <row r="368">
      <c r="A368" t="inlineStr">
        <is>
          <t>688005</t>
        </is>
      </c>
      <c r="B368" t="n">
        <v>0.01852700592923954</v>
      </c>
      <c r="C368" t="n">
        <v>80.35714285714286</v>
      </c>
      <c r="D368" t="n">
        <v>39.41051282051281</v>
      </c>
      <c r="E368" t="n">
        <v>3.976410256410257</v>
      </c>
    </row>
    <row r="369">
      <c r="A369" t="inlineStr">
        <is>
          <t>300208</t>
        </is>
      </c>
      <c r="B369" t="n">
        <v>0.005555011643791464</v>
      </c>
      <c r="C369" t="n">
        <v>80.2405498281787</v>
      </c>
      <c r="D369" t="n">
        <v>9.643128205128205</v>
      </c>
      <c r="E369" t="n">
        <v>4.146051282051282</v>
      </c>
    </row>
    <row r="370">
      <c r="A370" t="inlineStr">
        <is>
          <t>000100</t>
        </is>
      </c>
      <c r="B370" t="n">
        <v>0.000983177395584213</v>
      </c>
      <c r="C370" t="n">
        <v>80.168776371308</v>
      </c>
      <c r="D370" t="n">
        <v>6.828974358974359</v>
      </c>
      <c r="E370" t="n">
        <v>3.528410256410256</v>
      </c>
    </row>
    <row r="371">
      <c r="A371" t="inlineStr">
        <is>
          <t>600549</t>
        </is>
      </c>
      <c r="B371" t="n">
        <v>0.001698874574269234</v>
      </c>
      <c r="C371" t="n">
        <v>79.89556135770238</v>
      </c>
      <c r="D371" t="n">
        <v>14.86989743589743</v>
      </c>
      <c r="E371" t="n">
        <v>2.213230769230769</v>
      </c>
    </row>
    <row r="372">
      <c r="A372" t="inlineStr">
        <is>
          <t>600416</t>
        </is>
      </c>
      <c r="B372" t="n">
        <v>0.002498834959132367</v>
      </c>
      <c r="C372" t="n">
        <v>79.87191216834401</v>
      </c>
      <c r="D372" t="n">
        <v>17.08415384615385</v>
      </c>
      <c r="E372" t="n">
        <v>1.011589743589744</v>
      </c>
    </row>
    <row r="373">
      <c r="A373" t="inlineStr">
        <is>
          <t>300592</t>
        </is>
      </c>
      <c r="B373" t="n">
        <v>0.004845227434101368</v>
      </c>
      <c r="C373" t="n">
        <v>79.71153846153847</v>
      </c>
      <c r="D373" t="n">
        <v>18.05579487179487</v>
      </c>
      <c r="E373" t="n">
        <v>4.964102564102565</v>
      </c>
    </row>
    <row r="374">
      <c r="A374" t="inlineStr">
        <is>
          <t>002360</t>
        </is>
      </c>
      <c r="B374" t="n">
        <v>0.001297062176658465</v>
      </c>
      <c r="C374" t="n">
        <v>79.66804979253111</v>
      </c>
      <c r="D374" t="n">
        <v>6.674153846153846</v>
      </c>
      <c r="E374" t="n">
        <v>3.256102564102564</v>
      </c>
    </row>
    <row r="375">
      <c r="A375" t="inlineStr">
        <is>
          <t>000837</t>
        </is>
      </c>
      <c r="B375" t="n">
        <v>0.0009260922219644822</v>
      </c>
      <c r="C375" t="n">
        <v>78.93333333333332</v>
      </c>
      <c r="D375" t="n">
        <v>5.600153846153847</v>
      </c>
      <c r="E375" t="n">
        <v>0.9194871794871795</v>
      </c>
    </row>
    <row r="376">
      <c r="A376" t="inlineStr">
        <is>
          <t>300433</t>
        </is>
      </c>
      <c r="B376" t="n">
        <v>0.005397509534662322</v>
      </c>
      <c r="C376" t="n">
        <v>78.77252252252251</v>
      </c>
      <c r="D376" t="n">
        <v>30.56528205128205</v>
      </c>
      <c r="E376" t="n">
        <v>1.785692307692308</v>
      </c>
    </row>
    <row r="377">
      <c r="A377" t="inlineStr">
        <is>
          <t>600006</t>
        </is>
      </c>
      <c r="B377" t="n">
        <v>0.002241258706653316</v>
      </c>
      <c r="C377" t="n">
        <v>77.83375314861458</v>
      </c>
      <c r="D377" t="n">
        <v>5.624358974358974</v>
      </c>
      <c r="E377" t="n">
        <v>3.118512820512821</v>
      </c>
    </row>
    <row r="378">
      <c r="A378" t="inlineStr">
        <is>
          <t>002626</t>
        </is>
      </c>
      <c r="B378" t="n">
        <v>0.009624498929147348</v>
      </c>
      <c r="C378" t="n">
        <v>77.70069375619426</v>
      </c>
      <c r="D378" t="n">
        <v>35.25153846153846</v>
      </c>
      <c r="E378" t="n">
        <v>2.6</v>
      </c>
    </row>
    <row r="379">
      <c r="A379" t="inlineStr">
        <is>
          <t>002311</t>
        </is>
      </c>
      <c r="B379" t="n">
        <v>0.007095196181182527</v>
      </c>
      <c r="C379" t="n">
        <v>77.49710312862111</v>
      </c>
      <c r="D379" t="n">
        <v>60.35189743589743</v>
      </c>
      <c r="E379" t="n">
        <v>0.5388717948717949</v>
      </c>
    </row>
    <row r="380">
      <c r="A380" t="inlineStr">
        <is>
          <t>601677</t>
        </is>
      </c>
      <c r="B380" t="n">
        <v>0.002375040625250915</v>
      </c>
      <c r="C380" t="n">
        <v>77.43702081051475</v>
      </c>
      <c r="D380" t="n">
        <v>12.04307692307692</v>
      </c>
      <c r="E380" t="n">
        <v>2.382769230769231</v>
      </c>
    </row>
    <row r="381">
      <c r="A381" t="inlineStr">
        <is>
          <t>002288</t>
        </is>
      </c>
      <c r="B381" t="n">
        <v>0.001901785200837614</v>
      </c>
      <c r="C381" t="n">
        <v>76.77725118483414</v>
      </c>
      <c r="D381" t="n">
        <v>6.838512820512822</v>
      </c>
      <c r="E381" t="n">
        <v>4.725435897435897</v>
      </c>
    </row>
    <row r="382">
      <c r="A382" t="inlineStr">
        <is>
          <t>300196</t>
        </is>
      </c>
      <c r="B382" t="n">
        <v>0.002598475287162166</v>
      </c>
      <c r="C382" t="n">
        <v>76.57743785850857</v>
      </c>
      <c r="D382" t="n">
        <v>14.49302564102564</v>
      </c>
      <c r="E382" t="n">
        <v>2.127846153846153</v>
      </c>
    </row>
    <row r="383">
      <c r="A383" t="inlineStr">
        <is>
          <t>002681</t>
        </is>
      </c>
      <c r="B383" t="n">
        <v>0.000921334174260383</v>
      </c>
      <c r="C383" t="n">
        <v>76.55172413793106</v>
      </c>
      <c r="D383" t="n">
        <v>4.715999999999999</v>
      </c>
      <c r="E383" t="n">
        <v>2.320923076923077</v>
      </c>
    </row>
    <row r="384">
      <c r="A384" t="inlineStr">
        <is>
          <t>688099</t>
        </is>
      </c>
      <c r="B384" t="n">
        <v>0.009929019199506025</v>
      </c>
      <c r="C384" t="n">
        <v>76.48179912330855</v>
      </c>
      <c r="D384" t="n">
        <v>66.92066666666668</v>
      </c>
      <c r="E384" t="n">
        <v>3.078102564102564</v>
      </c>
    </row>
    <row r="385">
      <c r="A385" t="inlineStr">
        <is>
          <t>603979</t>
        </is>
      </c>
      <c r="B385" t="n">
        <v>0.0006545510696476207</v>
      </c>
      <c r="C385" t="n">
        <v>76.46408839779004</v>
      </c>
      <c r="D385" t="n">
        <v>11.63174358974359</v>
      </c>
      <c r="E385" t="n">
        <v>1.499948717948718</v>
      </c>
    </row>
    <row r="386">
      <c r="A386" t="inlineStr">
        <is>
          <t>600486</t>
        </is>
      </c>
      <c r="B386" t="n">
        <v>0.02929087015232239</v>
      </c>
      <c r="C386" t="n">
        <v>76.24671916010499</v>
      </c>
      <c r="D386" t="n">
        <v>104.2035384615385</v>
      </c>
      <c r="E386" t="n">
        <v>1.063333333333333</v>
      </c>
    </row>
    <row r="387">
      <c r="A387" t="inlineStr">
        <is>
          <t>000890</t>
        </is>
      </c>
      <c r="B387" t="n">
        <v>0.0007275064890356356</v>
      </c>
      <c r="C387" t="n">
        <v>75.87548638132296</v>
      </c>
      <c r="D387" t="n">
        <v>2.752666666666666</v>
      </c>
      <c r="E387" t="n">
        <v>1.532974358974359</v>
      </c>
    </row>
    <row r="388">
      <c r="A388" t="inlineStr">
        <is>
          <t>002258</t>
        </is>
      </c>
      <c r="B388" t="n">
        <v>0.002500250813454216</v>
      </c>
      <c r="C388" t="n">
        <v>75.8</v>
      </c>
      <c r="D388" t="n">
        <v>21.35051282051282</v>
      </c>
      <c r="E388" t="n">
        <v>2.397179487179487</v>
      </c>
    </row>
    <row r="389">
      <c r="A389" t="inlineStr">
        <is>
          <t>603758</t>
        </is>
      </c>
      <c r="B389" t="n">
        <v>0.001382685191417324</v>
      </c>
      <c r="C389" t="n">
        <v>75.72156196943973</v>
      </c>
      <c r="D389" t="n">
        <v>8.692102564102564</v>
      </c>
      <c r="E389" t="n">
        <v>1.466666666666667</v>
      </c>
    </row>
    <row r="390">
      <c r="A390" t="inlineStr">
        <is>
          <t>300106</t>
        </is>
      </c>
      <c r="B390" t="n">
        <v>0.004852881965765757</v>
      </c>
      <c r="C390" t="n">
        <v>75.65597667638484</v>
      </c>
      <c r="D390" t="n">
        <v>11.20025641025641</v>
      </c>
      <c r="E390" t="n">
        <v>9.460666666666667</v>
      </c>
    </row>
    <row r="391">
      <c r="A391" t="inlineStr">
        <is>
          <t>601799</t>
        </is>
      </c>
      <c r="B391" t="n">
        <v>0.03444204865474865</v>
      </c>
      <c r="C391" t="n">
        <v>75.60180995475112</v>
      </c>
      <c r="D391" t="n">
        <v>162.9290256410256</v>
      </c>
      <c r="E391" t="n">
        <v>0.5745641025641026</v>
      </c>
    </row>
    <row r="392">
      <c r="A392" t="inlineStr">
        <is>
          <t>002312</t>
        </is>
      </c>
      <c r="B392" t="n">
        <v>0.0006776487684664604</v>
      </c>
      <c r="C392" t="n">
        <v>75.21739130434786</v>
      </c>
      <c r="D392" t="n">
        <v>5.890153846153847</v>
      </c>
      <c r="E392" t="n">
        <v>2.04425641025641</v>
      </c>
    </row>
    <row r="393">
      <c r="A393" t="inlineStr">
        <is>
          <t>002158</t>
        </is>
      </c>
      <c r="B393" t="n">
        <v>0.002471650593399348</v>
      </c>
      <c r="C393" t="n">
        <v>75.18796992481202</v>
      </c>
      <c r="D393" t="n">
        <v>14.50589743589743</v>
      </c>
      <c r="E393" t="n">
        <v>2.739025641025642</v>
      </c>
    </row>
    <row r="394">
      <c r="A394" t="inlineStr">
        <is>
          <t>600418</t>
        </is>
      </c>
      <c r="B394" t="n">
        <v>0.001489130560557733</v>
      </c>
      <c r="C394" t="n">
        <v>75.14792899408285</v>
      </c>
      <c r="D394" t="n">
        <v>9.307128205128206</v>
      </c>
      <c r="E394" t="n">
        <v>5.837999999999999</v>
      </c>
    </row>
    <row r="395">
      <c r="A395" t="inlineStr">
        <is>
          <t>300318</t>
        </is>
      </c>
      <c r="B395" t="n">
        <v>0.008316207554622519</v>
      </c>
      <c r="C395" t="n">
        <v>75.14563106796115</v>
      </c>
      <c r="D395" t="n">
        <v>11.12953846153846</v>
      </c>
      <c r="E395" t="n">
        <v>4.900358974358974</v>
      </c>
    </row>
    <row r="396">
      <c r="A396" t="inlineStr">
        <is>
          <t>000831</t>
        </is>
      </c>
      <c r="B396" t="n">
        <v>0.001590736982053813</v>
      </c>
      <c r="C396" t="n">
        <v>74.99999999999997</v>
      </c>
      <c r="D396" t="n">
        <v>13.96548717948718</v>
      </c>
      <c r="E396" t="n">
        <v>4.537384615384616</v>
      </c>
    </row>
    <row r="397">
      <c r="A397" t="inlineStr">
        <is>
          <t>603277</t>
        </is>
      </c>
      <c r="B397" t="n">
        <v>0.001137606370960551</v>
      </c>
      <c r="C397" t="n">
        <v>74.86095661846497</v>
      </c>
      <c r="D397" t="n">
        <v>11.92153846153846</v>
      </c>
      <c r="E397" t="n">
        <v>2.533794871794872</v>
      </c>
    </row>
    <row r="398">
      <c r="A398" t="inlineStr">
        <is>
          <t>600531</t>
        </is>
      </c>
      <c r="B398" t="n">
        <v>0.0006663738833976234</v>
      </c>
      <c r="C398" t="n">
        <v>74.80314960629921</v>
      </c>
      <c r="D398" t="n">
        <v>5.124205128205128</v>
      </c>
      <c r="E398" t="n">
        <v>4.594717948717949</v>
      </c>
    </row>
    <row r="399">
      <c r="A399" t="inlineStr">
        <is>
          <t>300724</t>
        </is>
      </c>
      <c r="B399" t="n">
        <v>0.02641677377840438</v>
      </c>
      <c r="C399" t="n">
        <v>74.65101522842639</v>
      </c>
      <c r="D399" t="n">
        <v>103.2521025641026</v>
      </c>
      <c r="E399" t="n">
        <v>2.086923076923077</v>
      </c>
    </row>
    <row r="400">
      <c r="A400" t="inlineStr">
        <is>
          <t>002340</t>
        </is>
      </c>
      <c r="B400" t="n">
        <v>0.001497007519603409</v>
      </c>
      <c r="C400" t="n">
        <v>74.51403887688986</v>
      </c>
      <c r="D400" t="n">
        <v>5.68548717948718</v>
      </c>
      <c r="E400" t="n">
        <v>4.867846153846154</v>
      </c>
    </row>
    <row r="401">
      <c r="A401" t="inlineStr">
        <is>
          <t>002285</t>
        </is>
      </c>
      <c r="B401" t="n">
        <v>0.00174488704227514</v>
      </c>
      <c r="C401" t="n">
        <v>74.31906614785994</v>
      </c>
      <c r="D401" t="n">
        <v>4.506</v>
      </c>
      <c r="E401" t="n">
        <v>1.835538461538462</v>
      </c>
    </row>
    <row r="402">
      <c r="A402" t="inlineStr">
        <is>
          <t>002074</t>
        </is>
      </c>
      <c r="B402" t="n">
        <v>0.005836873694714746</v>
      </c>
      <c r="C402" t="n">
        <v>73.95223073456512</v>
      </c>
      <c r="D402" t="n">
        <v>29.57323076923077</v>
      </c>
      <c r="E402" t="n">
        <v>4.684051282051281</v>
      </c>
    </row>
    <row r="403">
      <c r="A403" t="inlineStr">
        <is>
          <t>300708</t>
        </is>
      </c>
      <c r="B403" t="n">
        <v>0.01371494423959576</v>
      </c>
      <c r="C403" t="n">
        <v>73.86448250186153</v>
      </c>
      <c r="D403" t="n">
        <v>22.84794871794872</v>
      </c>
      <c r="E403" t="n">
        <v>13.70964102564103</v>
      </c>
    </row>
    <row r="404">
      <c r="A404" t="inlineStr">
        <is>
          <t>300840</t>
        </is>
      </c>
      <c r="B404" t="n">
        <v>0.004868798217972695</v>
      </c>
      <c r="C404" t="n">
        <v>73.80116959064324</v>
      </c>
      <c r="D404" t="n">
        <v>19.69677419354839</v>
      </c>
      <c r="E404" t="n">
        <v>16.32774193548387</v>
      </c>
    </row>
    <row r="405">
      <c r="A405" t="inlineStr">
        <is>
          <t>300835</t>
        </is>
      </c>
      <c r="B405" t="n">
        <v>0.007194298133279947</v>
      </c>
      <c r="C405" t="n">
        <v>73.64583333333331</v>
      </c>
      <c r="D405" t="n">
        <v>59.57178378378378</v>
      </c>
      <c r="E405" t="n">
        <v>13.79194594594595</v>
      </c>
    </row>
    <row r="406">
      <c r="A406" t="inlineStr">
        <is>
          <t>000550</t>
        </is>
      </c>
      <c r="B406" t="n">
        <v>0.003149262021031112</v>
      </c>
      <c r="C406" t="n">
        <v>73.47931873479318</v>
      </c>
      <c r="D406" t="n">
        <v>16.72897435897436</v>
      </c>
      <c r="E406" t="n">
        <v>2.607025641025641</v>
      </c>
    </row>
    <row r="407">
      <c r="A407" t="inlineStr">
        <is>
          <t>002841</t>
        </is>
      </c>
      <c r="B407" t="n">
        <v>0.00884430116353651</v>
      </c>
      <c r="C407" t="n">
        <v>73.47101932045304</v>
      </c>
      <c r="D407" t="n">
        <v>103.5155897435897</v>
      </c>
      <c r="E407" t="n">
        <v>0.3794871794871795</v>
      </c>
    </row>
    <row r="408">
      <c r="A408" t="inlineStr">
        <is>
          <t>002928</t>
        </is>
      </c>
      <c r="B408" t="n">
        <v>0.00123163118486058</v>
      </c>
      <c r="C408" t="n">
        <v>73.11946902654869</v>
      </c>
      <c r="D408" t="n">
        <v>12.12676923076923</v>
      </c>
      <c r="E408" t="n">
        <v>3.988153846153847</v>
      </c>
    </row>
    <row r="409">
      <c r="A409" t="inlineStr">
        <is>
          <t>603100</t>
        </is>
      </c>
      <c r="B409" t="n">
        <v>0.001807632383858907</v>
      </c>
      <c r="C409" t="n">
        <v>72.97979797979797</v>
      </c>
      <c r="D409" t="n">
        <v>10.44420512820513</v>
      </c>
      <c r="E409" t="n">
        <v>1.209128205128205</v>
      </c>
    </row>
    <row r="410">
      <c r="A410" t="inlineStr">
        <is>
          <t>002283</t>
        </is>
      </c>
      <c r="B410" t="n">
        <v>0.000825455653686364</v>
      </c>
      <c r="C410" t="n">
        <v>72.8643216080402</v>
      </c>
      <c r="D410" t="n">
        <v>5.880205128205128</v>
      </c>
      <c r="E410" t="n">
        <v>2.738564102564102</v>
      </c>
    </row>
    <row r="411">
      <c r="A411" t="inlineStr">
        <is>
          <t>002585</t>
        </is>
      </c>
      <c r="B411" t="n">
        <v>0.001798359021882833</v>
      </c>
      <c r="C411" t="n">
        <v>72.65774378585084</v>
      </c>
      <c r="D411" t="n">
        <v>8.519128205128204</v>
      </c>
      <c r="E411" t="n">
        <v>4.031641025641026</v>
      </c>
    </row>
    <row r="412">
      <c r="A412" t="inlineStr">
        <is>
          <t>300782</t>
        </is>
      </c>
      <c r="B412" t="n">
        <v>0.1332258923071797</v>
      </c>
      <c r="C412" t="n">
        <v>72.49501219241854</v>
      </c>
      <c r="D412" t="n">
        <v>469.6769230769231</v>
      </c>
      <c r="E412" t="n">
        <v>3.333230769230769</v>
      </c>
    </row>
    <row r="413">
      <c r="A413" t="inlineStr">
        <is>
          <t>603313</t>
        </is>
      </c>
      <c r="B413" t="n">
        <v>0.00594455174932434</v>
      </c>
      <c r="C413" t="n">
        <v>72.40159221583369</v>
      </c>
      <c r="D413" t="n">
        <v>30.9003076923077</v>
      </c>
      <c r="E413" t="n">
        <v>1.756820512820513</v>
      </c>
    </row>
    <row r="414">
      <c r="A414" t="inlineStr">
        <is>
          <t>600408</t>
        </is>
      </c>
      <c r="B414" t="n">
        <v>0.0003292059757768746</v>
      </c>
      <c r="C414" t="n">
        <v>72.22222222222223</v>
      </c>
      <c r="D414" t="n">
        <v>2.043076923076923</v>
      </c>
      <c r="E414" t="n">
        <v>0.9461538461538461</v>
      </c>
    </row>
    <row r="415">
      <c r="A415" t="inlineStr">
        <is>
          <t>300034</t>
        </is>
      </c>
      <c r="B415" t="n">
        <v>0.005951592596228054</v>
      </c>
      <c r="C415" t="n">
        <v>72.17694994179278</v>
      </c>
      <c r="D415" t="n">
        <v>24.64774358974359</v>
      </c>
      <c r="E415" t="n">
        <v>2.842153846153846</v>
      </c>
    </row>
    <row r="416">
      <c r="A416" t="inlineStr">
        <is>
          <t>300185</t>
        </is>
      </c>
      <c r="B416" t="n">
        <v>0.001878379047111791</v>
      </c>
      <c r="C416" t="n">
        <v>72.16494845360823</v>
      </c>
      <c r="D416" t="n">
        <v>3.364769230769231</v>
      </c>
      <c r="E416" t="n">
        <v>6.716</v>
      </c>
    </row>
    <row r="417">
      <c r="A417" t="inlineStr">
        <is>
          <t>603966</t>
        </is>
      </c>
      <c r="B417" t="n">
        <v>0.002519344317185211</v>
      </c>
      <c r="C417" t="n">
        <v>72.10526315789477</v>
      </c>
      <c r="D417" t="n">
        <v>14.0974358974359</v>
      </c>
      <c r="E417" t="n">
        <v>1.628358974358974</v>
      </c>
    </row>
    <row r="418">
      <c r="A418" t="inlineStr">
        <is>
          <t>603229</t>
        </is>
      </c>
      <c r="B418" t="n">
        <v>0.005476424525194678</v>
      </c>
      <c r="C418" t="n">
        <v>72.10045662100457</v>
      </c>
      <c r="D418" t="n">
        <v>38.77005128205128</v>
      </c>
      <c r="E418" t="n">
        <v>1.352205128205128</v>
      </c>
    </row>
    <row r="419">
      <c r="A419" t="inlineStr">
        <is>
          <t>002318</t>
        </is>
      </c>
      <c r="B419" t="n">
        <v>0.002335470122626274</v>
      </c>
      <c r="C419" t="n">
        <v>71.98335644937588</v>
      </c>
      <c r="D419" t="n">
        <v>9.663948717948719</v>
      </c>
      <c r="E419" t="n">
        <v>2.394307692307692</v>
      </c>
    </row>
    <row r="420">
      <c r="A420" t="inlineStr">
        <is>
          <t>002378</t>
        </is>
      </c>
      <c r="B420" t="n">
        <v>0.0004053817619880029</v>
      </c>
      <c r="C420" t="n">
        <v>71.77615571776153</v>
      </c>
      <c r="D420" t="n">
        <v>5.113179487179488</v>
      </c>
      <c r="E420" t="n">
        <v>2.399794871794872</v>
      </c>
    </row>
    <row r="421">
      <c r="A421" t="inlineStr">
        <is>
          <t>000504</t>
        </is>
      </c>
      <c r="B421" t="n">
        <v>0.001771952122021192</v>
      </c>
      <c r="C421" t="n">
        <v>71.67381974248927</v>
      </c>
      <c r="D421" t="n">
        <v>12.15071794871795</v>
      </c>
      <c r="E421" t="n">
        <v>0.3348205128205128</v>
      </c>
    </row>
    <row r="422">
      <c r="A422" t="inlineStr">
        <is>
          <t>603027</t>
        </is>
      </c>
      <c r="B422" t="n">
        <v>0.005234233428347636</v>
      </c>
      <c r="C422" t="n">
        <v>71.42248722316864</v>
      </c>
      <c r="D422" t="n">
        <v>36.79974358974359</v>
      </c>
      <c r="E422" t="n">
        <v>1.606512820512821</v>
      </c>
    </row>
    <row r="423">
      <c r="A423" t="inlineStr">
        <is>
          <t>300651</t>
        </is>
      </c>
      <c r="B423" t="n">
        <v>0.005659472705574619</v>
      </c>
      <c r="C423" t="n">
        <v>71.30660727542686</v>
      </c>
      <c r="D423" t="n">
        <v>38.28246153846153</v>
      </c>
      <c r="E423" t="n">
        <v>2.314615384615385</v>
      </c>
    </row>
    <row r="424">
      <c r="A424" t="inlineStr">
        <is>
          <t>300062</t>
        </is>
      </c>
      <c r="B424" t="n">
        <v>0.01022034140305951</v>
      </c>
      <c r="C424" t="n">
        <v>71.1835334476844</v>
      </c>
      <c r="D424" t="n">
        <v>9.125487179487179</v>
      </c>
      <c r="E424" t="n">
        <v>12.62446153846154</v>
      </c>
    </row>
    <row r="425">
      <c r="A425" t="inlineStr">
        <is>
          <t>300221</t>
        </is>
      </c>
      <c r="B425" t="n">
        <v>0.002239958957230838</v>
      </c>
      <c r="C425" t="n">
        <v>70.97457627118646</v>
      </c>
      <c r="D425" t="n">
        <v>6.664410256410258</v>
      </c>
      <c r="E425" t="n">
        <v>9.83</v>
      </c>
    </row>
    <row r="426">
      <c r="A426" t="inlineStr">
        <is>
          <t>688390</t>
        </is>
      </c>
      <c r="B426" t="n">
        <v>0.08595789858072492</v>
      </c>
      <c r="C426" t="n">
        <v>70.94814814814814</v>
      </c>
      <c r="D426" t="n">
        <v>208.1025663716814</v>
      </c>
      <c r="E426" t="n">
        <v>7.9429203539823</v>
      </c>
    </row>
    <row r="427">
      <c r="A427" t="inlineStr">
        <is>
          <t>603801</t>
        </is>
      </c>
      <c r="B427" t="n">
        <v>0.00591760784041599</v>
      </c>
      <c r="C427" t="n">
        <v>70.63463607027609</v>
      </c>
      <c r="D427" t="n">
        <v>34.42041025641026</v>
      </c>
      <c r="E427" t="n">
        <v>2.424717948717948</v>
      </c>
    </row>
    <row r="428">
      <c r="A428" t="inlineStr">
        <is>
          <t>300729</t>
        </is>
      </c>
      <c r="B428" t="n">
        <v>0.02954019267063659</v>
      </c>
      <c r="C428" t="n">
        <v>70.44334975369459</v>
      </c>
      <c r="D428" t="n">
        <v>51.38625641025641</v>
      </c>
      <c r="E428" t="n">
        <v>8.560358974358975</v>
      </c>
    </row>
    <row r="429">
      <c r="A429" t="inlineStr">
        <is>
          <t>600970</t>
        </is>
      </c>
      <c r="B429" t="n">
        <v>0.0008120046176422438</v>
      </c>
      <c r="C429" t="n">
        <v>70.43478260869567</v>
      </c>
      <c r="D429" t="n">
        <v>6.591384615384616</v>
      </c>
      <c r="E429" t="n">
        <v>1.660974358974359</v>
      </c>
    </row>
    <row r="430">
      <c r="A430" t="inlineStr">
        <is>
          <t>002572</t>
        </is>
      </c>
      <c r="B430" t="n">
        <v>0.002423871644512863</v>
      </c>
      <c r="C430" t="n">
        <v>70.39960532807103</v>
      </c>
      <c r="D430" t="n">
        <v>26.4545641025641</v>
      </c>
      <c r="E430" t="n">
        <v>2.123846153846154</v>
      </c>
    </row>
    <row r="431">
      <c r="A431" t="inlineStr">
        <is>
          <t>603008</t>
        </is>
      </c>
      <c r="B431" t="n">
        <v>0.003502583525123992</v>
      </c>
      <c r="C431" t="n">
        <v>70.21276595744681</v>
      </c>
      <c r="D431" t="n">
        <v>14.79871794871795</v>
      </c>
      <c r="E431" t="n">
        <v>1.816</v>
      </c>
    </row>
    <row r="432">
      <c r="A432" t="inlineStr">
        <is>
          <t>000333</t>
        </is>
      </c>
      <c r="B432" t="n">
        <v>0.01429523534362996</v>
      </c>
      <c r="C432" t="n">
        <v>69.84270475501717</v>
      </c>
      <c r="D432" t="n">
        <v>77.22317948717949</v>
      </c>
      <c r="E432" t="n">
        <v>0.4175384615384616</v>
      </c>
    </row>
    <row r="433">
      <c r="A433" t="inlineStr">
        <is>
          <t>002727</t>
        </is>
      </c>
      <c r="B433" t="n">
        <v>0.002700370688630539</v>
      </c>
      <c r="C433" t="n">
        <v>69.65213914434226</v>
      </c>
      <c r="D433" t="n">
        <v>36.41671794871795</v>
      </c>
      <c r="E433" t="n">
        <v>2.289282051282052</v>
      </c>
    </row>
    <row r="434">
      <c r="A434" t="inlineStr">
        <is>
          <t>002001</t>
        </is>
      </c>
      <c r="B434" t="n">
        <v>0.003049848113067982</v>
      </c>
      <c r="C434" t="n">
        <v>69.4009919877909</v>
      </c>
      <c r="D434" t="n">
        <v>31.59605128205128</v>
      </c>
      <c r="E434" t="n">
        <v>1.280512820512821</v>
      </c>
    </row>
    <row r="435">
      <c r="A435" t="inlineStr">
        <is>
          <t>603517</t>
        </is>
      </c>
      <c r="B435" t="n">
        <v>0.006460689036068321</v>
      </c>
      <c r="C435" t="n">
        <v>69.38967136150237</v>
      </c>
      <c r="D435" t="n">
        <v>78.62128205128207</v>
      </c>
      <c r="E435" t="n">
        <v>0.7162564102564103</v>
      </c>
    </row>
    <row r="436">
      <c r="A436" t="inlineStr">
        <is>
          <t>600223</t>
        </is>
      </c>
      <c r="B436" t="n">
        <v>0.001873203859511538</v>
      </c>
      <c r="C436" t="n">
        <v>69.37500000000001</v>
      </c>
      <c r="D436" t="n">
        <v>10.83225641025641</v>
      </c>
      <c r="E436" t="n">
        <v>3.37</v>
      </c>
    </row>
    <row r="437">
      <c r="A437" t="inlineStr">
        <is>
          <t>002254</t>
        </is>
      </c>
      <c r="B437" t="n">
        <v>0.001269264521270954</v>
      </c>
      <c r="C437" t="n">
        <v>69.17355371900827</v>
      </c>
      <c r="D437" t="n">
        <v>15.14271794871795</v>
      </c>
      <c r="E437" t="n">
        <v>1.923230769230769</v>
      </c>
    </row>
    <row r="438">
      <c r="A438" t="inlineStr">
        <is>
          <t>002610</t>
        </is>
      </c>
      <c r="B438" t="n">
        <v>0.0005878327334343641</v>
      </c>
      <c r="C438" t="n">
        <v>69.12751677852349</v>
      </c>
      <c r="D438" t="n">
        <v>2.221641025641026</v>
      </c>
      <c r="E438" t="n">
        <v>4.819384615384616</v>
      </c>
    </row>
    <row r="439">
      <c r="A439" t="inlineStr">
        <is>
          <t>600497</t>
        </is>
      </c>
      <c r="B439" t="n">
        <v>0.0004597786109379847</v>
      </c>
      <c r="C439" t="n">
        <v>69.11764705882352</v>
      </c>
      <c r="D439" t="n">
        <v>4.228461538461538</v>
      </c>
      <c r="E439" t="n">
        <v>1.494717948717949</v>
      </c>
    </row>
    <row r="440">
      <c r="A440" t="inlineStr">
        <is>
          <t>600616</t>
        </is>
      </c>
      <c r="B440" t="n">
        <v>0.003504424276531442</v>
      </c>
      <c r="C440" t="n">
        <v>69.04761904761905</v>
      </c>
      <c r="D440" t="n">
        <v>5.890564102564102</v>
      </c>
      <c r="E440" t="n">
        <v>4.13</v>
      </c>
    </row>
    <row r="441">
      <c r="A441" t="inlineStr">
        <is>
          <t>601689</t>
        </is>
      </c>
      <c r="B441" t="n">
        <v>0.006842180079966457</v>
      </c>
      <c r="C441" t="n">
        <v>68.90756302521008</v>
      </c>
      <c r="D441" t="n">
        <v>36.5023076923077</v>
      </c>
      <c r="E441" t="n">
        <v>1.077948717948718</v>
      </c>
    </row>
    <row r="442">
      <c r="A442" t="inlineStr">
        <is>
          <t>002677</t>
        </is>
      </c>
      <c r="B442" t="n">
        <v>0.003415137963989797</v>
      </c>
      <c r="C442" t="n">
        <v>68.84328358208955</v>
      </c>
      <c r="D442" t="n">
        <v>16.22482051282051</v>
      </c>
      <c r="E442" t="n">
        <v>2.408410256410257</v>
      </c>
    </row>
    <row r="443">
      <c r="A443" t="inlineStr">
        <is>
          <t>300843</t>
        </is>
      </c>
      <c r="B443" t="n">
        <v>0.00463344256216331</v>
      </c>
      <c r="C443" t="n">
        <v>68.77168632893824</v>
      </c>
      <c r="D443" t="n">
        <v>30.96937106918239</v>
      </c>
      <c r="E443" t="n">
        <v>13.97459119496855</v>
      </c>
    </row>
    <row r="444">
      <c r="A444" t="inlineStr">
        <is>
          <t>600732</t>
        </is>
      </c>
      <c r="B444" t="n">
        <v>0.003511800577633656</v>
      </c>
      <c r="C444" t="n">
        <v>68.71088861076346</v>
      </c>
      <c r="D444" t="n">
        <v>13.89143589743589</v>
      </c>
      <c r="E444" t="n">
        <v>3.536820512820513</v>
      </c>
    </row>
    <row r="445">
      <c r="A445" t="inlineStr">
        <is>
          <t>600685</t>
        </is>
      </c>
      <c r="B445" t="n">
        <v>0.007406003271508588</v>
      </c>
      <c r="C445" t="n">
        <v>68.41448189762798</v>
      </c>
      <c r="D445" t="n">
        <v>26.58041025641026</v>
      </c>
      <c r="E445" t="n">
        <v>3.022871794871795</v>
      </c>
    </row>
    <row r="446">
      <c r="A446" t="inlineStr">
        <is>
          <t>603319</t>
        </is>
      </c>
      <c r="B446" t="n">
        <v>0.01096005057015073</v>
      </c>
      <c r="C446" t="n">
        <v>68.30015313935679</v>
      </c>
      <c r="D446" t="n">
        <v>32.61769230769231</v>
      </c>
      <c r="E446" t="n">
        <v>3.26123076923077</v>
      </c>
    </row>
    <row r="447">
      <c r="A447" t="inlineStr">
        <is>
          <t>002088</t>
        </is>
      </c>
      <c r="B447" t="n">
        <v>0.001275335955475115</v>
      </c>
      <c r="C447" t="n">
        <v>68.29268292682926</v>
      </c>
      <c r="D447" t="n">
        <v>10.79682051282051</v>
      </c>
      <c r="E447" t="n">
        <v>1.704717948717948</v>
      </c>
    </row>
    <row r="448">
      <c r="A448" t="inlineStr">
        <is>
          <t>600470</t>
        </is>
      </c>
      <c r="B448" t="n">
        <v>0.0004861966447474085</v>
      </c>
      <c r="C448" t="n">
        <v>67.95366795366795</v>
      </c>
      <c r="D448" t="n">
        <v>3.501538461538461</v>
      </c>
      <c r="E448" t="n">
        <v>1.032</v>
      </c>
    </row>
    <row r="449">
      <c r="A449" t="inlineStr">
        <is>
          <t>000878</t>
        </is>
      </c>
      <c r="B449" t="n">
        <v>0.00147069168164065</v>
      </c>
      <c r="C449" t="n">
        <v>67.86447638603697</v>
      </c>
      <c r="D449" t="n">
        <v>13.67938461538462</v>
      </c>
      <c r="E449" t="n">
        <v>2.769025641025641</v>
      </c>
    </row>
    <row r="450">
      <c r="A450" t="inlineStr">
        <is>
          <t>601166</t>
        </is>
      </c>
      <c r="B450" t="n">
        <v>0.002793382640728904</v>
      </c>
      <c r="C450" t="n">
        <v>67.69033909149071</v>
      </c>
      <c r="D450" t="n">
        <v>18.20179487179487</v>
      </c>
      <c r="E450" t="n">
        <v>0.5605641025641026</v>
      </c>
    </row>
    <row r="451">
      <c r="A451" t="inlineStr">
        <is>
          <t>600997</t>
        </is>
      </c>
      <c r="B451" t="n">
        <v>0.0005499416675776668</v>
      </c>
      <c r="C451" t="n">
        <v>67.66743648960738</v>
      </c>
      <c r="D451" t="n">
        <v>5.400666666666667</v>
      </c>
      <c r="E451" t="n">
        <v>1.28051282051282</v>
      </c>
    </row>
    <row r="452">
      <c r="A452" t="inlineStr">
        <is>
          <t>600885</t>
        </is>
      </c>
      <c r="B452" t="n">
        <v>0.007006780920230409</v>
      </c>
      <c r="C452" t="n">
        <v>67.64520202020201</v>
      </c>
      <c r="D452" t="n">
        <v>46.62758974358974</v>
      </c>
      <c r="E452" t="n">
        <v>1.179589743589744</v>
      </c>
    </row>
    <row r="453">
      <c r="A453" t="inlineStr">
        <is>
          <t>300566</t>
        </is>
      </c>
      <c r="B453" t="n">
        <v>0.002702358487574409</v>
      </c>
      <c r="C453" t="n">
        <v>67.31765643682741</v>
      </c>
      <c r="D453" t="n">
        <v>32.68866666666667</v>
      </c>
      <c r="E453" t="n">
        <v>3.219743589743589</v>
      </c>
    </row>
    <row r="454">
      <c r="A454" t="inlineStr">
        <is>
          <t>600019</t>
        </is>
      </c>
      <c r="B454" t="n">
        <v>0.0006258612329964071</v>
      </c>
      <c r="C454" t="n">
        <v>67.02586206896552</v>
      </c>
      <c r="D454" t="n">
        <v>5.512153846153845</v>
      </c>
      <c r="E454" t="n">
        <v>0.420923076923077</v>
      </c>
    </row>
    <row r="455">
      <c r="A455" t="inlineStr">
        <is>
          <t>603713</t>
        </is>
      </c>
      <c r="B455" t="n">
        <v>0.01610135485461137</v>
      </c>
      <c r="C455" t="n">
        <v>66.99186991869919</v>
      </c>
      <c r="D455" t="n">
        <v>119.8070256410257</v>
      </c>
      <c r="E455" t="n">
        <v>2.068666666666667</v>
      </c>
    </row>
    <row r="456">
      <c r="A456" t="inlineStr">
        <is>
          <t>300293</t>
        </is>
      </c>
      <c r="B456" t="n">
        <v>0.009292183937517563</v>
      </c>
      <c r="C456" t="n">
        <v>66.85456595264941</v>
      </c>
      <c r="D456" t="n">
        <v>19.26841025641026</v>
      </c>
      <c r="E456" t="n">
        <v>8.564410256410255</v>
      </c>
    </row>
    <row r="457">
      <c r="A457" t="inlineStr">
        <is>
          <t>000981</t>
        </is>
      </c>
      <c r="B457" t="n">
        <v>0.0003712022667553952</v>
      </c>
      <c r="C457" t="n">
        <v>66.66666666666667</v>
      </c>
      <c r="D457" t="n">
        <v>1.820307692307692</v>
      </c>
      <c r="E457" t="n">
        <v>0.7201025641025642</v>
      </c>
    </row>
    <row r="458">
      <c r="A458" t="inlineStr">
        <is>
          <t>002539</t>
        </is>
      </c>
      <c r="B458" t="n">
        <v>0.0006858962646883273</v>
      </c>
      <c r="C458" t="n">
        <v>66.22516556291389</v>
      </c>
      <c r="D458" t="n">
        <v>7.465999999999999</v>
      </c>
      <c r="E458" t="n">
        <v>2.380923076923077</v>
      </c>
    </row>
    <row r="459">
      <c r="A459" t="inlineStr">
        <is>
          <t>600761</t>
        </is>
      </c>
      <c r="B459" t="n">
        <v>0.002146393335638156</v>
      </c>
      <c r="C459" t="n">
        <v>66.11295681063125</v>
      </c>
      <c r="D459" t="n">
        <v>12.66707692307692</v>
      </c>
      <c r="E459" t="n">
        <v>1.251794871794872</v>
      </c>
    </row>
    <row r="460">
      <c r="A460" t="inlineStr">
        <is>
          <t>300521</t>
        </is>
      </c>
      <c r="B460" t="n">
        <v>0.003767985039366662</v>
      </c>
      <c r="C460" t="n">
        <v>66.10837438423644</v>
      </c>
      <c r="D460" t="n">
        <v>21.40794871794872</v>
      </c>
      <c r="E460" t="n">
        <v>2.518051282051282</v>
      </c>
    </row>
    <row r="461">
      <c r="A461" t="inlineStr">
        <is>
          <t>603661</t>
        </is>
      </c>
      <c r="B461" t="n">
        <v>0.01235813532215593</v>
      </c>
      <c r="C461" t="n">
        <v>66.09096142774899</v>
      </c>
      <c r="D461" t="n">
        <v>60.72117948717949</v>
      </c>
      <c r="E461" t="n">
        <v>5.743897435897437</v>
      </c>
    </row>
    <row r="462">
      <c r="A462" t="inlineStr">
        <is>
          <t>600803</t>
        </is>
      </c>
      <c r="B462" t="n">
        <v>0.001500440038341008</v>
      </c>
      <c r="C462" t="n">
        <v>66.05206073752711</v>
      </c>
      <c r="D462" t="n">
        <v>12.66112820512821</v>
      </c>
      <c r="E462" t="n">
        <v>0.9161025641025641</v>
      </c>
    </row>
    <row r="463">
      <c r="A463" t="inlineStr">
        <is>
          <t>603069</t>
        </is>
      </c>
      <c r="B463" t="n">
        <v>0.02549225503519274</v>
      </c>
      <c r="C463" t="n">
        <v>65.96806387225548</v>
      </c>
      <c r="D463" t="n">
        <v>24.48841025641026</v>
      </c>
      <c r="E463" t="n">
        <v>4.838923076923078</v>
      </c>
    </row>
    <row r="464">
      <c r="A464" t="inlineStr">
        <is>
          <t>002142</t>
        </is>
      </c>
      <c r="B464" t="n">
        <v>0.003475177499845788</v>
      </c>
      <c r="C464" t="n">
        <v>65.68627450980394</v>
      </c>
      <c r="D464" t="n">
        <v>33.12476923076923</v>
      </c>
      <c r="E464" t="n">
        <v>0.6202564102564102</v>
      </c>
    </row>
    <row r="465">
      <c r="A465" t="inlineStr">
        <is>
          <t>300131</t>
        </is>
      </c>
      <c r="B465" t="n">
        <v>0.001719889413610895</v>
      </c>
      <c r="C465" t="n">
        <v>65.50308008213553</v>
      </c>
      <c r="D465" t="n">
        <v>7.63625641025641</v>
      </c>
      <c r="E465" t="n">
        <v>8.170717948717948</v>
      </c>
    </row>
    <row r="466">
      <c r="A466" t="inlineStr">
        <is>
          <t>300623</t>
        </is>
      </c>
      <c r="B466" t="n">
        <v>0.01299813793546322</v>
      </c>
      <c r="C466" t="n">
        <v>65.45604622368965</v>
      </c>
      <c r="D466" t="n">
        <v>36.81969230769231</v>
      </c>
      <c r="E466" t="n">
        <v>6.085435897435897</v>
      </c>
    </row>
    <row r="467">
      <c r="A467" t="inlineStr">
        <is>
          <t>002402</t>
        </is>
      </c>
      <c r="B467" t="n">
        <v>0.001221000937161434</v>
      </c>
      <c r="C467" t="n">
        <v>65.44686840253343</v>
      </c>
      <c r="D467" t="n">
        <v>17.11866666666667</v>
      </c>
      <c r="E467" t="n">
        <v>4.396615384615385</v>
      </c>
    </row>
    <row r="468">
      <c r="A468" t="inlineStr">
        <is>
          <t>000584</t>
        </is>
      </c>
      <c r="B468" t="n">
        <v>0.0002294231970145653</v>
      </c>
      <c r="C468" t="n">
        <v>65.23437500000003</v>
      </c>
      <c r="D468" t="n">
        <v>6.26148717948718</v>
      </c>
      <c r="E468" t="n">
        <v>1.941384615384616</v>
      </c>
    </row>
    <row r="469">
      <c r="A469" t="inlineStr">
        <is>
          <t>600238</t>
        </is>
      </c>
      <c r="B469" t="n">
        <v>0.001983144855615764</v>
      </c>
      <c r="C469" t="n">
        <v>65.07276507276509</v>
      </c>
      <c r="D469" t="n">
        <v>5.660871794871794</v>
      </c>
      <c r="E469" t="n">
        <v>0.6626666666666666</v>
      </c>
    </row>
    <row r="470">
      <c r="A470" t="inlineStr">
        <is>
          <t>688366</t>
        </is>
      </c>
      <c r="B470" t="n">
        <v>0.02696894612161749</v>
      </c>
      <c r="C470" t="n">
        <v>64.95104192819485</v>
      </c>
      <c r="D470" t="n">
        <v>109.9974358974359</v>
      </c>
      <c r="E470" t="n">
        <v>4.696307692307692</v>
      </c>
    </row>
    <row r="471">
      <c r="A471" t="inlineStr">
        <is>
          <t>688200</t>
        </is>
      </c>
      <c r="B471" t="n">
        <v>0.04554838936757859</v>
      </c>
      <c r="C471" t="n">
        <v>64.79645203129576</v>
      </c>
      <c r="D471" t="n">
        <v>301.0546666666667</v>
      </c>
      <c r="E471" t="n">
        <v>5.537435897435897</v>
      </c>
    </row>
    <row r="472">
      <c r="A472" t="inlineStr">
        <is>
          <t>300207</t>
        </is>
      </c>
      <c r="B472" t="n">
        <v>0.004852291291705716</v>
      </c>
      <c r="C472" t="n">
        <v>64.76130653266333</v>
      </c>
      <c r="D472" t="n">
        <v>24.88405128205128</v>
      </c>
      <c r="E472" t="n">
        <v>2.769333333333333</v>
      </c>
    </row>
    <row r="473">
      <c r="A473" t="inlineStr">
        <is>
          <t>600519</t>
        </is>
      </c>
      <c r="B473" t="n">
        <v>0.1970897133127217</v>
      </c>
      <c r="C473" t="n">
        <v>64.62606911232092</v>
      </c>
      <c r="D473" t="n">
        <v>1738.676153846154</v>
      </c>
      <c r="E473" t="n">
        <v>0.2495897435897436</v>
      </c>
    </row>
    <row r="474">
      <c r="A474" t="inlineStr">
        <is>
          <t>603306</t>
        </is>
      </c>
      <c r="B474" t="n">
        <v>0.003198988915350075</v>
      </c>
      <c r="C474" t="n">
        <v>64.38446346280446</v>
      </c>
      <c r="D474" t="n">
        <v>18.87871794871795</v>
      </c>
      <c r="E474" t="n">
        <v>1.460512820512821</v>
      </c>
    </row>
    <row r="475">
      <c r="A475" t="inlineStr">
        <is>
          <t>603353</t>
        </is>
      </c>
      <c r="B475" t="n">
        <v>0.01832146583395254</v>
      </c>
      <c r="C475" t="n">
        <v>64.29791595490263</v>
      </c>
      <c r="D475" t="n">
        <v>49.79179487179488</v>
      </c>
      <c r="E475" t="n">
        <v>7.772256410256411</v>
      </c>
    </row>
    <row r="476">
      <c r="A476" t="inlineStr">
        <is>
          <t>600230</t>
        </is>
      </c>
      <c r="B476" t="n">
        <v>0.001102011517861327</v>
      </c>
      <c r="C476" t="n">
        <v>64.27732079905995</v>
      </c>
      <c r="D476" t="n">
        <v>9.972307692307691</v>
      </c>
      <c r="E476" t="n">
        <v>2.786769230769231</v>
      </c>
    </row>
    <row r="477">
      <c r="A477" t="inlineStr">
        <is>
          <t>300129</t>
        </is>
      </c>
      <c r="B477" t="n">
        <v>0.002355640056566216</v>
      </c>
      <c r="C477" t="n">
        <v>64.19753086419755</v>
      </c>
      <c r="D477" t="n">
        <v>6.18148717948718</v>
      </c>
      <c r="E477" t="n">
        <v>6.885435897435896</v>
      </c>
    </row>
    <row r="478">
      <c r="A478" t="inlineStr">
        <is>
          <t>002259</t>
        </is>
      </c>
      <c r="B478" t="n">
        <v>0.00046239348952101</v>
      </c>
      <c r="C478" t="n">
        <v>64.15929203539825</v>
      </c>
      <c r="D478" t="n">
        <v>3.122923076923077</v>
      </c>
      <c r="E478" t="n">
        <v>0.8171282051282052</v>
      </c>
    </row>
    <row r="479">
      <c r="A479" t="inlineStr">
        <is>
          <t>000780</t>
        </is>
      </c>
      <c r="B479" t="n">
        <v>0.0006578911418566035</v>
      </c>
      <c r="C479" t="n">
        <v>64.06926406926408</v>
      </c>
      <c r="D479" t="n">
        <v>2.841179487179487</v>
      </c>
      <c r="E479" t="n">
        <v>0.4684615384615384</v>
      </c>
    </row>
    <row r="480">
      <c r="A480" t="inlineStr">
        <is>
          <t>600779</t>
        </is>
      </c>
      <c r="B480" t="n">
        <v>0.01134078614988061</v>
      </c>
      <c r="C480" t="n">
        <v>63.9381537062301</v>
      </c>
      <c r="D480" t="n">
        <v>69.91882051282052</v>
      </c>
      <c r="E480" t="n">
        <v>1.390564102564102</v>
      </c>
    </row>
    <row r="481">
      <c r="A481" t="inlineStr">
        <is>
          <t>601155</t>
        </is>
      </c>
      <c r="B481" t="n">
        <v>0.002436115541024609</v>
      </c>
      <c r="C481" t="n">
        <v>63.71335504885993</v>
      </c>
      <c r="D481" t="n">
        <v>34.92871794871795</v>
      </c>
      <c r="E481" t="n">
        <v>0.4215897435897436</v>
      </c>
    </row>
    <row r="482">
      <c r="A482" t="inlineStr">
        <is>
          <t>603288</t>
        </is>
      </c>
      <c r="B482" t="n">
        <v>0.02837461400939304</v>
      </c>
      <c r="C482" t="n">
        <v>63.66685299049748</v>
      </c>
      <c r="D482" t="n">
        <v>160.8738974358974</v>
      </c>
      <c r="E482" t="n">
        <v>0.1499487179487179</v>
      </c>
    </row>
    <row r="483">
      <c r="A483" t="inlineStr">
        <is>
          <t>688686</t>
        </is>
      </c>
      <c r="B483" t="n">
        <v>0.01647084907447124</v>
      </c>
      <c r="C483" t="n">
        <v>63.630073800738</v>
      </c>
      <c r="D483" t="n">
        <v>325.7719999999999</v>
      </c>
      <c r="E483" t="n">
        <v>10.67628571428571</v>
      </c>
    </row>
    <row r="484">
      <c r="A484" t="inlineStr">
        <is>
          <t>000738</t>
        </is>
      </c>
      <c r="B484" t="n">
        <v>0.003300619812172112</v>
      </c>
      <c r="C484" t="n">
        <v>63.44569288389514</v>
      </c>
      <c r="D484" t="n">
        <v>19.2411282051282</v>
      </c>
      <c r="E484" t="n">
        <v>2.621179487179488</v>
      </c>
    </row>
    <row r="485">
      <c r="A485" t="inlineStr">
        <is>
          <t>300852</t>
        </is>
      </c>
      <c r="B485" t="n">
        <v>0.01233515567419435</v>
      </c>
      <c r="C485" t="n">
        <v>63.3480361268641</v>
      </c>
      <c r="D485" t="n">
        <v>97.20598684210528</v>
      </c>
      <c r="E485" t="n">
        <v>9.970657894736842</v>
      </c>
    </row>
    <row r="486">
      <c r="A486" t="inlineStr">
        <is>
          <t>002487</t>
        </is>
      </c>
      <c r="B486" t="n">
        <v>0.001625386770656308</v>
      </c>
      <c r="C486" t="n">
        <v>63.24324324324326</v>
      </c>
      <c r="D486" t="n">
        <v>7.98225641025641</v>
      </c>
      <c r="E486" t="n">
        <v>2.857948717948718</v>
      </c>
    </row>
    <row r="487">
      <c r="A487" t="inlineStr">
        <is>
          <t>688363</t>
        </is>
      </c>
      <c r="B487" t="n">
        <v>0.01666690822275718</v>
      </c>
      <c r="C487" t="n">
        <v>62.99812123009989</v>
      </c>
      <c r="D487" t="n">
        <v>142.7990769230769</v>
      </c>
      <c r="E487" t="n">
        <v>3.440564102564103</v>
      </c>
    </row>
    <row r="488">
      <c r="A488" t="inlineStr">
        <is>
          <t>603060</t>
        </is>
      </c>
      <c r="B488" t="n">
        <v>0.001542144138728323</v>
      </c>
      <c r="C488" t="n">
        <v>62.99435028248585</v>
      </c>
      <c r="D488" t="n">
        <v>20.09748717948718</v>
      </c>
      <c r="E488" t="n">
        <v>0.7781538461538462</v>
      </c>
    </row>
    <row r="489">
      <c r="A489" t="inlineStr">
        <is>
          <t>000596</t>
        </is>
      </c>
      <c r="B489" t="n">
        <v>0.03661093461283461</v>
      </c>
      <c r="C489" t="n">
        <v>62.97271090178695</v>
      </c>
      <c r="D489" t="n">
        <v>213.1228717948718</v>
      </c>
      <c r="E489" t="n">
        <v>0.7132307692307691</v>
      </c>
    </row>
    <row r="490">
      <c r="A490" t="inlineStr">
        <is>
          <t>603396</t>
        </is>
      </c>
      <c r="B490" t="n">
        <v>0.008489740477171338</v>
      </c>
      <c r="C490" t="n">
        <v>62.81357599606494</v>
      </c>
      <c r="D490" t="n">
        <v>34.05102564102564</v>
      </c>
      <c r="E490" t="n">
        <v>4.94974358974359</v>
      </c>
    </row>
    <row r="491">
      <c r="A491" t="inlineStr">
        <is>
          <t>300568</t>
        </is>
      </c>
      <c r="B491" t="n">
        <v>0.004890760271842719</v>
      </c>
      <c r="C491" t="n">
        <v>62.8048780487805</v>
      </c>
      <c r="D491" t="n">
        <v>22.52702564102564</v>
      </c>
      <c r="E491" t="n">
        <v>4.437025641025641</v>
      </c>
    </row>
    <row r="492">
      <c r="A492" t="inlineStr">
        <is>
          <t>603378</t>
        </is>
      </c>
      <c r="B492" t="n">
        <v>0.01749560933397414</v>
      </c>
      <c r="C492" t="n">
        <v>62.78184480234261</v>
      </c>
      <c r="D492" t="n">
        <v>54.87</v>
      </c>
      <c r="E492" t="n">
        <v>2.025128205128205</v>
      </c>
    </row>
    <row r="493">
      <c r="A493" t="inlineStr">
        <is>
          <t>300358</t>
        </is>
      </c>
      <c r="B493" t="n">
        <v>0.002135406783113823</v>
      </c>
      <c r="C493" t="n">
        <v>62.71186440677965</v>
      </c>
      <c r="D493" t="n">
        <v>11.6474358974359</v>
      </c>
      <c r="E493" t="n">
        <v>3.802153846153847</v>
      </c>
    </row>
    <row r="494">
      <c r="A494" t="inlineStr">
        <is>
          <t>688196</t>
        </is>
      </c>
      <c r="B494" t="n">
        <v>0.007587958929328342</v>
      </c>
      <c r="C494" t="n">
        <v>62.6379847155392</v>
      </c>
      <c r="D494" t="n">
        <v>53.14820512820513</v>
      </c>
      <c r="E494" t="n">
        <v>6.305794871794872</v>
      </c>
    </row>
    <row r="495">
      <c r="A495" t="inlineStr">
        <is>
          <t>300760</t>
        </is>
      </c>
      <c r="B495" t="n">
        <v>0.04904719968633769</v>
      </c>
      <c r="C495" t="n">
        <v>62.60634184068057</v>
      </c>
      <c r="D495" t="n">
        <v>352.9271282051282</v>
      </c>
      <c r="E495" t="n">
        <v>1.000153846153846</v>
      </c>
    </row>
    <row r="496">
      <c r="A496" t="inlineStr">
        <is>
          <t>300999</t>
        </is>
      </c>
      <c r="B496" t="n">
        <v>0.05189065643453521</v>
      </c>
      <c r="C496" t="n">
        <v>62.32142857142857</v>
      </c>
      <c r="D496" t="n">
        <v>88.53055555555555</v>
      </c>
      <c r="E496" t="n">
        <v>17.92222222222222</v>
      </c>
    </row>
    <row r="497">
      <c r="A497" t="inlineStr">
        <is>
          <t>600496</t>
        </is>
      </c>
      <c r="B497" t="n">
        <v>0.001088966857986879</v>
      </c>
      <c r="C497" t="n">
        <v>62.31884057971013</v>
      </c>
      <c r="D497" t="n">
        <v>4.978974358974359</v>
      </c>
      <c r="E497" t="n">
        <v>3.376205128205128</v>
      </c>
    </row>
    <row r="498">
      <c r="A498" t="inlineStr">
        <is>
          <t>600956</t>
        </is>
      </c>
      <c r="B498" t="n">
        <v>0.001193645379928307</v>
      </c>
      <c r="C498" t="n">
        <v>62.22707423580785</v>
      </c>
      <c r="D498" t="n">
        <v>9.226234567901235</v>
      </c>
      <c r="E498" t="n">
        <v>10.09981481481482</v>
      </c>
    </row>
    <row r="499">
      <c r="A499" t="inlineStr">
        <is>
          <t>300719</t>
        </is>
      </c>
      <c r="B499" t="n">
        <v>0.006139036072893122</v>
      </c>
      <c r="C499" t="n">
        <v>62.17345872518285</v>
      </c>
      <c r="D499" t="n">
        <v>17.04605128205128</v>
      </c>
      <c r="E499" t="n">
        <v>9.935641025641027</v>
      </c>
    </row>
    <row r="500">
      <c r="A500" t="inlineStr">
        <is>
          <t>300858</t>
        </is>
      </c>
      <c r="B500" t="n">
        <v>0.008827441984271678</v>
      </c>
      <c r="C500" t="n">
        <v>62.02754175212421</v>
      </c>
      <c r="D500" t="n">
        <v>67.14422535211267</v>
      </c>
      <c r="E500" t="n">
        <v>9.705352112676055</v>
      </c>
    </row>
    <row r="501">
      <c r="A501" t="inlineStr">
        <is>
          <t>002998</t>
        </is>
      </c>
      <c r="B501" t="n">
        <v>0.0006747475756348293</v>
      </c>
      <c r="C501" t="n">
        <v>61.99524940617578</v>
      </c>
      <c r="D501" t="n">
        <v>9.902142857142858</v>
      </c>
      <c r="E501" t="n">
        <v>14.07714285714286</v>
      </c>
    </row>
    <row r="502">
      <c r="A502" t="inlineStr">
        <is>
          <t>300363</t>
        </is>
      </c>
      <c r="B502" t="n">
        <v>0.003931809577725282</v>
      </c>
      <c r="C502" t="n">
        <v>61.98252943410558</v>
      </c>
      <c r="D502" t="n">
        <v>33.96451282051282</v>
      </c>
      <c r="E502" t="n">
        <v>1.755333333333333</v>
      </c>
    </row>
    <row r="503">
      <c r="A503" t="inlineStr">
        <is>
          <t>002447</t>
        </is>
      </c>
      <c r="B503" t="n">
        <v>0.0002675194928167569</v>
      </c>
      <c r="C503" t="n">
        <v>61.90476190476191</v>
      </c>
      <c r="D503" t="n">
        <v>2.05025641025641</v>
      </c>
      <c r="E503" t="n">
        <v>1.733179487179487</v>
      </c>
    </row>
    <row r="504">
      <c r="A504" t="inlineStr">
        <is>
          <t>600258</t>
        </is>
      </c>
      <c r="B504" t="n">
        <v>0.002265103886269502</v>
      </c>
      <c r="C504" t="n">
        <v>61.8986529826812</v>
      </c>
      <c r="D504" t="n">
        <v>19.39851282051282</v>
      </c>
      <c r="E504" t="n">
        <v>1.632820512820513</v>
      </c>
    </row>
    <row r="505">
      <c r="A505" t="inlineStr">
        <is>
          <t>600363</t>
        </is>
      </c>
      <c r="B505" t="n">
        <v>0.00563542858665279</v>
      </c>
      <c r="C505" t="n">
        <v>61.76470588235294</v>
      </c>
      <c r="D505" t="n">
        <v>21.41230769230769</v>
      </c>
      <c r="E505" t="n">
        <v>4.665589743589743</v>
      </c>
    </row>
    <row r="506">
      <c r="A506" t="inlineStr">
        <is>
          <t>300816</t>
        </is>
      </c>
      <c r="B506" t="n">
        <v>0.009325842561691951</v>
      </c>
      <c r="C506" t="n">
        <v>61.69868086091184</v>
      </c>
      <c r="D506" t="n">
        <v>83.41538461538461</v>
      </c>
      <c r="E506" t="n">
        <v>7.396051282051282</v>
      </c>
    </row>
    <row r="507">
      <c r="A507" t="inlineStr">
        <is>
          <t>002109</t>
        </is>
      </c>
      <c r="B507" t="n">
        <v>0.0001677030601670131</v>
      </c>
      <c r="C507" t="n">
        <v>61.53846153846152</v>
      </c>
      <c r="D507" t="n">
        <v>3.352512820512821</v>
      </c>
      <c r="E507" t="n">
        <v>1.26548717948718</v>
      </c>
    </row>
    <row r="508">
      <c r="A508" t="inlineStr">
        <is>
          <t>600415</t>
        </is>
      </c>
      <c r="B508" t="n">
        <v>0.0009094289129735309</v>
      </c>
      <c r="C508" t="n">
        <v>61.49068322981365</v>
      </c>
      <c r="D508" t="n">
        <v>5.547538461538461</v>
      </c>
      <c r="E508" t="n">
        <v>1.602871794871795</v>
      </c>
    </row>
    <row r="509">
      <c r="A509" t="inlineStr">
        <is>
          <t>300693</t>
        </is>
      </c>
      <c r="B509" t="n">
        <v>0.002635522188699446</v>
      </c>
      <c r="C509" t="n">
        <v>61.48263348885432</v>
      </c>
      <c r="D509" t="n">
        <v>24.30097435897436</v>
      </c>
      <c r="E509" t="n">
        <v>8.316923076923079</v>
      </c>
    </row>
    <row r="510">
      <c r="A510" t="inlineStr">
        <is>
          <t>600036</t>
        </is>
      </c>
      <c r="B510" t="n">
        <v>0.005139647127881414</v>
      </c>
      <c r="C510" t="n">
        <v>61.2855450236967</v>
      </c>
      <c r="D510" t="n">
        <v>40.55671794871795</v>
      </c>
      <c r="E510" t="n">
        <v>0.3359487179487181</v>
      </c>
    </row>
    <row r="511">
      <c r="A511" t="inlineStr">
        <is>
          <t>603303</t>
        </is>
      </c>
      <c r="B511" t="n">
        <v>0.0008280806513660677</v>
      </c>
      <c r="C511" t="n">
        <v>60.97560975609757</v>
      </c>
      <c r="D511" t="n">
        <v>11.97092307692308</v>
      </c>
      <c r="E511" t="n">
        <v>0.7408205128205129</v>
      </c>
    </row>
    <row r="512">
      <c r="A512" t="inlineStr">
        <is>
          <t>300224</t>
        </is>
      </c>
      <c r="B512" t="n">
        <v>0.001237408649139178</v>
      </c>
      <c r="C512" t="n">
        <v>60.95118898623277</v>
      </c>
      <c r="D512" t="n">
        <v>10.81969230769231</v>
      </c>
      <c r="E512" t="n">
        <v>2.550358974358974</v>
      </c>
    </row>
    <row r="513">
      <c r="A513" t="inlineStr">
        <is>
          <t>002501</t>
        </is>
      </c>
      <c r="B513" t="n">
        <v>0.0005538850310559898</v>
      </c>
      <c r="C513" t="n">
        <v>60.75949367088607</v>
      </c>
      <c r="D513" t="n">
        <v>1.782358974358974</v>
      </c>
      <c r="E513" t="n">
        <v>0.7661538461538462</v>
      </c>
    </row>
    <row r="514">
      <c r="A514" t="inlineStr">
        <is>
          <t>601225</t>
        </is>
      </c>
      <c r="B514" t="n">
        <v>0.001098192321693618</v>
      </c>
      <c r="C514" t="n">
        <v>60.67892503536066</v>
      </c>
      <c r="D514" t="n">
        <v>8.774974358974358</v>
      </c>
      <c r="E514" t="n">
        <v>0.4742051282051282</v>
      </c>
    </row>
    <row r="515">
      <c r="A515" t="inlineStr">
        <is>
          <t>600834</t>
        </is>
      </c>
      <c r="B515" t="n">
        <v>0.002014972332422846</v>
      </c>
      <c r="C515" t="n">
        <v>60.41666666666665</v>
      </c>
      <c r="D515" t="n">
        <v>10.70087179487179</v>
      </c>
      <c r="E515" t="n">
        <v>3.180564102564102</v>
      </c>
    </row>
    <row r="516">
      <c r="A516" t="inlineStr">
        <is>
          <t>603290</t>
        </is>
      </c>
      <c r="B516" t="n">
        <v>0.03199437465461777</v>
      </c>
      <c r="C516" t="n">
        <v>60.3392880092533</v>
      </c>
      <c r="D516" t="n">
        <v>213.9386153846154</v>
      </c>
      <c r="E516" t="n">
        <v>8.160564102564102</v>
      </c>
    </row>
    <row r="517">
      <c r="A517" t="inlineStr">
        <is>
          <t>000001</t>
        </is>
      </c>
      <c r="B517" t="n">
        <v>0.003334428406871043</v>
      </c>
      <c r="C517" t="n">
        <v>60.30478955007257</v>
      </c>
      <c r="D517" t="n">
        <v>16.8034358974359</v>
      </c>
      <c r="E517" t="n">
        <v>0.6036410256410256</v>
      </c>
    </row>
    <row r="518">
      <c r="A518" t="inlineStr">
        <is>
          <t>000625</t>
        </is>
      </c>
      <c r="B518" t="n">
        <v>0.00735623695725416</v>
      </c>
      <c r="C518" t="n">
        <v>60.16713091922006</v>
      </c>
      <c r="D518" t="n">
        <v>15.69841025641025</v>
      </c>
      <c r="E518" t="n">
        <v>2.347589743589743</v>
      </c>
    </row>
    <row r="519">
      <c r="A519" t="inlineStr">
        <is>
          <t>002255</t>
        </is>
      </c>
      <c r="B519" t="n">
        <v>0.0005061757235745218</v>
      </c>
      <c r="C519" t="n">
        <v>60.00000000000001</v>
      </c>
      <c r="D519" t="n">
        <v>3.881743589743589</v>
      </c>
      <c r="E519" t="n">
        <v>1.887487179487179</v>
      </c>
    </row>
    <row r="520">
      <c r="A520" t="inlineStr">
        <is>
          <t>600089</t>
        </is>
      </c>
      <c r="B520" t="n">
        <v>0.001858141580887081</v>
      </c>
      <c r="C520" t="n">
        <v>59.84251968503938</v>
      </c>
      <c r="D520" t="n">
        <v>8.855487179487181</v>
      </c>
      <c r="E520" t="n">
        <v>2.760358974358974</v>
      </c>
    </row>
    <row r="521">
      <c r="A521" t="inlineStr">
        <is>
          <t>000026</t>
        </is>
      </c>
      <c r="B521" t="n">
        <v>0.003557866215248276</v>
      </c>
      <c r="C521" t="n">
        <v>59.78128797083839</v>
      </c>
      <c r="D521" t="n">
        <v>12.96733333333333</v>
      </c>
      <c r="E521" t="n">
        <v>2.850564102564103</v>
      </c>
    </row>
    <row r="522">
      <c r="A522" t="inlineStr">
        <is>
          <t>601601</t>
        </is>
      </c>
      <c r="B522" t="n">
        <v>0.002779450861736716</v>
      </c>
      <c r="C522" t="n">
        <v>59.77770059048282</v>
      </c>
      <c r="D522" t="n">
        <v>33.12246153846154</v>
      </c>
      <c r="E522" t="n">
        <v>0.6133333333333333</v>
      </c>
    </row>
    <row r="523">
      <c r="A523" t="inlineStr">
        <is>
          <t>601600</t>
        </is>
      </c>
      <c r="B523" t="n">
        <v>0.0002461708129201926</v>
      </c>
      <c r="C523" t="n">
        <v>59.71731448763249</v>
      </c>
      <c r="D523" t="n">
        <v>3.286</v>
      </c>
      <c r="E523" t="n">
        <v>0.9177435897435898</v>
      </c>
    </row>
    <row r="524">
      <c r="A524" t="inlineStr">
        <is>
          <t>000725</t>
        </is>
      </c>
      <c r="B524" t="n">
        <v>0.0005590967457560469</v>
      </c>
      <c r="C524" t="n">
        <v>59.54198473282442</v>
      </c>
      <c r="D524" t="n">
        <v>5.198666666666667</v>
      </c>
      <c r="E524" t="n">
        <v>2.873282051282051</v>
      </c>
    </row>
    <row r="525">
      <c r="A525" t="inlineStr">
        <is>
          <t>600976</t>
        </is>
      </c>
      <c r="B525" t="n">
        <v>0.004951360184560947</v>
      </c>
      <c r="C525" t="n">
        <v>59.49935815147627</v>
      </c>
      <c r="D525" t="n">
        <v>24.32538461538461</v>
      </c>
      <c r="E525" t="n">
        <v>1.61825641025641</v>
      </c>
    </row>
    <row r="526">
      <c r="A526" t="inlineStr">
        <is>
          <t>000338</t>
        </is>
      </c>
      <c r="B526" t="n">
        <v>0.002122707153226102</v>
      </c>
      <c r="C526" t="n">
        <v>59.27727588603198</v>
      </c>
      <c r="D526" t="n">
        <v>16.3665641025641</v>
      </c>
      <c r="E526" t="n">
        <v>1.521435897435897</v>
      </c>
    </row>
    <row r="527">
      <c r="A527" t="inlineStr">
        <is>
          <t>300475</t>
        </is>
      </c>
      <c r="B527" t="n">
        <v>0.001659415662516188</v>
      </c>
      <c r="C527" t="n">
        <v>59.25449871465296</v>
      </c>
      <c r="D527" t="n">
        <v>10.58953846153846</v>
      </c>
      <c r="E527" t="n">
        <v>1.493846153846154</v>
      </c>
    </row>
    <row r="528">
      <c r="A528" t="inlineStr">
        <is>
          <t>300741</t>
        </is>
      </c>
      <c r="B528" t="n">
        <v>0.009105274415440434</v>
      </c>
      <c r="C528" t="n">
        <v>59.2281879194631</v>
      </c>
      <c r="D528" t="n">
        <v>49.83497435897436</v>
      </c>
      <c r="E528" t="n">
        <v>3.154871794871795</v>
      </c>
    </row>
    <row r="529">
      <c r="A529" t="inlineStr">
        <is>
          <t>600395</t>
        </is>
      </c>
      <c r="B529" t="n">
        <v>0.0008754210521223991</v>
      </c>
      <c r="C529" t="n">
        <v>59.1966173361522</v>
      </c>
      <c r="D529" t="n">
        <v>6.360256410256412</v>
      </c>
      <c r="E529" t="n">
        <v>0.8823076923076923</v>
      </c>
    </row>
    <row r="530">
      <c r="A530" t="inlineStr">
        <is>
          <t>002353</t>
        </is>
      </c>
      <c r="B530" t="n">
        <v>0.006212302016618037</v>
      </c>
      <c r="C530" t="n">
        <v>58.95741556534509</v>
      </c>
      <c r="D530" t="n">
        <v>33.62328205128205</v>
      </c>
      <c r="E530" t="n">
        <v>2.529692307692308</v>
      </c>
    </row>
    <row r="531">
      <c r="A531" t="inlineStr">
        <is>
          <t>300582</t>
        </is>
      </c>
      <c r="B531" t="n">
        <v>0.005030700406136668</v>
      </c>
      <c r="C531" t="n">
        <v>58.93011216566006</v>
      </c>
      <c r="D531" t="n">
        <v>16.90174358974359</v>
      </c>
      <c r="E531" t="n">
        <v>8.428769230769232</v>
      </c>
    </row>
    <row r="532">
      <c r="A532" t="inlineStr">
        <is>
          <t>002595</t>
        </is>
      </c>
      <c r="B532" t="n">
        <v>0.004161002815667697</v>
      </c>
      <c r="C532" t="n">
        <v>58.91772501380454</v>
      </c>
      <c r="D532" t="n">
        <v>24.6194358974359</v>
      </c>
      <c r="E532" t="n">
        <v>0.8335897435897437</v>
      </c>
    </row>
    <row r="533">
      <c r="A533" t="inlineStr">
        <is>
          <t>300316</t>
        </is>
      </c>
      <c r="B533" t="n">
        <v>0.005758440770751988</v>
      </c>
      <c r="C533" t="n">
        <v>58.50021303792077</v>
      </c>
      <c r="D533" t="n">
        <v>29.31051282051282</v>
      </c>
      <c r="E533" t="n">
        <v>2.490205128205128</v>
      </c>
    </row>
    <row r="534">
      <c r="A534" t="inlineStr">
        <is>
          <t>300662</t>
        </is>
      </c>
      <c r="B534" t="n">
        <v>0.004604166626192855</v>
      </c>
      <c r="C534" t="n">
        <v>58.49919311457774</v>
      </c>
      <c r="D534" t="n">
        <v>53.13707692307692</v>
      </c>
      <c r="E534" t="n">
        <v>1.203692307692308</v>
      </c>
    </row>
    <row r="535">
      <c r="A535" t="inlineStr">
        <is>
          <t>300461</t>
        </is>
      </c>
      <c r="B535" t="n">
        <v>0.002006483735082742</v>
      </c>
      <c r="C535" t="n">
        <v>58.49289684990732</v>
      </c>
      <c r="D535" t="n">
        <v>19.86215384615385</v>
      </c>
      <c r="E535" t="n">
        <v>6.411538461538462</v>
      </c>
    </row>
    <row r="536">
      <c r="A536" t="inlineStr">
        <is>
          <t>600515</t>
        </is>
      </c>
      <c r="B536" t="n">
        <v>0.001086105072368489</v>
      </c>
      <c r="C536" t="n">
        <v>58.47457627118646</v>
      </c>
      <c r="D536" t="n">
        <v>6.885025641025642</v>
      </c>
      <c r="E536" t="n">
        <v>4.393435897435897</v>
      </c>
    </row>
    <row r="537">
      <c r="A537" t="inlineStr">
        <is>
          <t>002408</t>
        </is>
      </c>
      <c r="B537" t="n">
        <v>0.0009509279827250452</v>
      </c>
      <c r="C537" t="n">
        <v>58.39160839160839</v>
      </c>
      <c r="D537" t="n">
        <v>7.875487179487179</v>
      </c>
      <c r="E537" t="n">
        <v>1.281794871794872</v>
      </c>
    </row>
    <row r="538">
      <c r="A538" t="inlineStr">
        <is>
          <t>002241</t>
        </is>
      </c>
      <c r="B538" t="n">
        <v>0.007389674275957536</v>
      </c>
      <c r="C538" t="n">
        <v>58.31758034026464</v>
      </c>
      <c r="D538" t="n">
        <v>36.13948717948718</v>
      </c>
      <c r="E538" t="n">
        <v>3.450358974358974</v>
      </c>
    </row>
    <row r="539">
      <c r="A539" t="inlineStr">
        <is>
          <t>300569</t>
        </is>
      </c>
      <c r="B539" t="n">
        <v>0.006619209511671444</v>
      </c>
      <c r="C539" t="n">
        <v>58.25471698113207</v>
      </c>
      <c r="D539" t="n">
        <v>13.34005128205128</v>
      </c>
      <c r="E539" t="n">
        <v>8.34148717948718</v>
      </c>
    </row>
    <row r="540">
      <c r="A540" t="inlineStr">
        <is>
          <t>600623</t>
        </is>
      </c>
      <c r="B540" t="n">
        <v>0.0002533318972168351</v>
      </c>
      <c r="C540" t="n">
        <v>58.0078125</v>
      </c>
      <c r="D540" t="n">
        <v>5.753794871794872</v>
      </c>
      <c r="E540" t="n">
        <v>0.5689743589743591</v>
      </c>
    </row>
    <row r="541">
      <c r="A541" t="inlineStr">
        <is>
          <t>002705</t>
        </is>
      </c>
      <c r="B541" t="n">
        <v>0.00435882446237399</v>
      </c>
      <c r="C541" t="n">
        <v>57.87085514834205</v>
      </c>
      <c r="D541" t="n">
        <v>42.45974358974359</v>
      </c>
      <c r="E541" t="n">
        <v>0.722974358974359</v>
      </c>
    </row>
    <row r="542">
      <c r="A542" t="inlineStr">
        <is>
          <t>000963</t>
        </is>
      </c>
      <c r="B542" t="n">
        <v>0.001617881500632515</v>
      </c>
      <c r="C542" t="n">
        <v>57.81922525107603</v>
      </c>
      <c r="D542" t="n">
        <v>26.86102564102564</v>
      </c>
      <c r="E542" t="n">
        <v>1.614461538461538</v>
      </c>
    </row>
    <row r="543">
      <c r="A543" t="inlineStr">
        <is>
          <t>601995</t>
        </is>
      </c>
      <c r="B543" t="n">
        <v>0.003659675625286529</v>
      </c>
      <c r="C543" t="n">
        <v>57.79840848806366</v>
      </c>
      <c r="D543" t="n">
        <v>62.93564102564103</v>
      </c>
      <c r="E543" t="n">
        <v>16.81243589743589</v>
      </c>
    </row>
    <row r="544">
      <c r="A544" t="inlineStr">
        <is>
          <t>688396</t>
        </is>
      </c>
      <c r="B544" t="n">
        <v>0.008016539928534122</v>
      </c>
      <c r="C544" t="n">
        <v>57.77720739219711</v>
      </c>
      <c r="D544" t="n">
        <v>54.21410256410256</v>
      </c>
      <c r="E544" t="n">
        <v>7.520461538461539</v>
      </c>
    </row>
    <row r="545">
      <c r="A545" t="inlineStr">
        <is>
          <t>601218</t>
        </is>
      </c>
      <c r="B545" t="n">
        <v>0.0003477158259799359</v>
      </c>
      <c r="C545" t="n">
        <v>57.76173285198556</v>
      </c>
      <c r="D545" t="n">
        <v>3.47225641025641</v>
      </c>
      <c r="E545" t="n">
        <v>2.537641025641026</v>
      </c>
    </row>
    <row r="546">
      <c r="A546" t="inlineStr">
        <is>
          <t>601777</t>
        </is>
      </c>
      <c r="B546" t="n">
        <v>0.0004249040571629698</v>
      </c>
      <c r="C546" t="n">
        <v>57.64705882352943</v>
      </c>
      <c r="D546" t="n">
        <v>4.861846153846153</v>
      </c>
      <c r="E546" t="n">
        <v>1.91451282051282</v>
      </c>
    </row>
    <row r="547">
      <c r="A547" t="inlineStr">
        <is>
          <t>603606</t>
        </is>
      </c>
      <c r="B547" t="n">
        <v>0.004570332299284665</v>
      </c>
      <c r="C547" t="n">
        <v>57.45554035567717</v>
      </c>
      <c r="D547" t="n">
        <v>21.2108717948718</v>
      </c>
      <c r="E547" t="n">
        <v>2.612</v>
      </c>
    </row>
    <row r="548">
      <c r="A548" t="inlineStr">
        <is>
          <t>000630</t>
        </is>
      </c>
      <c r="B548" t="n">
        <v>0.0001491883644501486</v>
      </c>
      <c r="C548" t="n">
        <v>57.43589743589743</v>
      </c>
      <c r="D548" t="n">
        <v>2.312307692307692</v>
      </c>
      <c r="E548" t="n">
        <v>1.246820512820513</v>
      </c>
    </row>
    <row r="549">
      <c r="A549" t="inlineStr">
        <is>
          <t>300777</t>
        </is>
      </c>
      <c r="B549" t="n">
        <v>0.005854803151773913</v>
      </c>
      <c r="C549" t="n">
        <v>57.41274415625999</v>
      </c>
      <c r="D549" t="n">
        <v>46.18810256410256</v>
      </c>
      <c r="E549" t="n">
        <v>2.196974358974359</v>
      </c>
    </row>
    <row r="550">
      <c r="A550" t="inlineStr">
        <is>
          <t>002975</t>
        </is>
      </c>
      <c r="B550" t="n">
        <v>0.01631846599816034</v>
      </c>
      <c r="C550" t="n">
        <v>57.33171250569822</v>
      </c>
      <c r="D550" t="n">
        <v>93.81999999999999</v>
      </c>
      <c r="E550" t="n">
        <v>7.441743589743589</v>
      </c>
    </row>
    <row r="551">
      <c r="A551" t="inlineStr">
        <is>
          <t>002105</t>
        </is>
      </c>
      <c r="B551" t="n">
        <v>0.00172246548773675</v>
      </c>
      <c r="C551" t="n">
        <v>57.2938689217759</v>
      </c>
      <c r="D551" t="n">
        <v>7.563948717948718</v>
      </c>
      <c r="E551" t="n">
        <v>2.662615384615385</v>
      </c>
    </row>
    <row r="552">
      <c r="A552" t="inlineStr">
        <is>
          <t>002124</t>
        </is>
      </c>
      <c r="B552" t="n">
        <v>0.002304595717058963</v>
      </c>
      <c r="C552" t="n">
        <v>57.13065755764302</v>
      </c>
      <c r="D552" t="n">
        <v>15.38820512820513</v>
      </c>
      <c r="E552" t="n">
        <v>4.333384615384615</v>
      </c>
    </row>
    <row r="553">
      <c r="A553" t="inlineStr">
        <is>
          <t>002614</t>
        </is>
      </c>
      <c r="B553" t="n">
        <v>0.002240570158325536</v>
      </c>
      <c r="C553" t="n">
        <v>56.99888017917134</v>
      </c>
      <c r="D553" t="n">
        <v>13.32471794871795</v>
      </c>
      <c r="E553" t="n">
        <v>3.785179487179488</v>
      </c>
    </row>
    <row r="554">
      <c r="A554" t="inlineStr">
        <is>
          <t>603087</t>
        </is>
      </c>
      <c r="B554" t="n">
        <v>0.04789880017214321</v>
      </c>
      <c r="C554" t="n">
        <v>56.98618118008332</v>
      </c>
      <c r="D554" t="n">
        <v>147.8737037037037</v>
      </c>
      <c r="E554" t="n">
        <v>5.29925925925926</v>
      </c>
    </row>
    <row r="555">
      <c r="A555" t="inlineStr">
        <is>
          <t>603233</t>
        </is>
      </c>
      <c r="B555" t="n">
        <v>0.006557991760876843</v>
      </c>
      <c r="C555" t="n">
        <v>56.96521895837085</v>
      </c>
      <c r="D555" t="n">
        <v>80.94964102564103</v>
      </c>
      <c r="E555" t="n">
        <v>1.376153846153846</v>
      </c>
    </row>
    <row r="556">
      <c r="A556" t="inlineStr">
        <is>
          <t>603899</t>
        </is>
      </c>
      <c r="B556" t="n">
        <v>0.01399823142482192</v>
      </c>
      <c r="C556" t="n">
        <v>56.9439071566731</v>
      </c>
      <c r="D556" t="n">
        <v>72.44010256410257</v>
      </c>
      <c r="E556" t="n">
        <v>0.3935897435897436</v>
      </c>
    </row>
    <row r="557">
      <c r="A557" t="inlineStr">
        <is>
          <t>300032</t>
        </is>
      </c>
      <c r="B557" t="n">
        <v>0.0005788697250990567</v>
      </c>
      <c r="C557" t="n">
        <v>56.85714285714288</v>
      </c>
      <c r="D557" t="n">
        <v>4.865282051282051</v>
      </c>
      <c r="E557" t="n">
        <v>2.61425641025641</v>
      </c>
    </row>
    <row r="558">
      <c r="A558" t="inlineStr">
        <is>
          <t>601968</t>
        </is>
      </c>
      <c r="B558" t="n">
        <v>0.00107956303683081</v>
      </c>
      <c r="C558" t="n">
        <v>56.82819383259912</v>
      </c>
      <c r="D558" t="n">
        <v>7.190615384615385</v>
      </c>
      <c r="E558" t="n">
        <v>0.9358974358974359</v>
      </c>
    </row>
    <row r="559">
      <c r="A559" t="inlineStr">
        <is>
          <t>603056</t>
        </is>
      </c>
      <c r="B559" t="n">
        <v>0.0008812182432458111</v>
      </c>
      <c r="C559" t="n">
        <v>56.7</v>
      </c>
      <c r="D559" t="n">
        <v>14.23035897435897</v>
      </c>
      <c r="E559" t="n">
        <v>3.316205128205128</v>
      </c>
    </row>
    <row r="560">
      <c r="A560" t="inlineStr">
        <is>
          <t>603733</t>
        </is>
      </c>
      <c r="B560" t="n">
        <v>0.003255281425623899</v>
      </c>
      <c r="C560" t="n">
        <v>56.64928292046938</v>
      </c>
      <c r="D560" t="n">
        <v>21.01364102564103</v>
      </c>
      <c r="E560" t="n">
        <v>10.74938461538462</v>
      </c>
    </row>
    <row r="561">
      <c r="A561" t="inlineStr">
        <is>
          <t>000718</t>
        </is>
      </c>
      <c r="B561" t="n">
        <v>0.0002033748044576825</v>
      </c>
      <c r="C561" t="n">
        <v>56.4516129032258</v>
      </c>
      <c r="D561" t="n">
        <v>3.422102564102564</v>
      </c>
      <c r="E561" t="n">
        <v>1.216974358974359</v>
      </c>
    </row>
    <row r="562">
      <c r="A562" t="inlineStr">
        <is>
          <t>688126</t>
        </is>
      </c>
      <c r="B562" t="n">
        <v>0.007704831052281058</v>
      </c>
      <c r="C562" t="n">
        <v>56.43130815544608</v>
      </c>
      <c r="D562" t="n">
        <v>35.93164102564103</v>
      </c>
      <c r="E562" t="n">
        <v>11.59333333333333</v>
      </c>
    </row>
    <row r="563">
      <c r="A563" t="inlineStr">
        <is>
          <t>600723</t>
        </is>
      </c>
      <c r="B563" t="n">
        <v>0.002077047416363614</v>
      </c>
      <c r="C563" t="n">
        <v>56.08856088560887</v>
      </c>
      <c r="D563" t="n">
        <v>9.197076923076922</v>
      </c>
      <c r="E563" t="n">
        <v>1.779641025641026</v>
      </c>
    </row>
    <row r="564">
      <c r="A564" t="inlineStr">
        <is>
          <t>601016</t>
        </is>
      </c>
      <c r="B564" t="n">
        <v>0.0004324909120113988</v>
      </c>
      <c r="C564" t="n">
        <v>55.96330275229355</v>
      </c>
      <c r="D564" t="n">
        <v>2.838512820512821</v>
      </c>
      <c r="E564" t="n">
        <v>2.19051282051282</v>
      </c>
    </row>
    <row r="565">
      <c r="A565" t="inlineStr">
        <is>
          <t>000538</t>
        </is>
      </c>
      <c r="B565" t="n">
        <v>0.01361614865612845</v>
      </c>
      <c r="C565" t="n">
        <v>55.91647331786542</v>
      </c>
      <c r="D565" t="n">
        <v>108.234358974359</v>
      </c>
      <c r="E565" t="n">
        <v>1.337076923076923</v>
      </c>
    </row>
    <row r="566">
      <c r="A566" t="inlineStr">
        <is>
          <t>000932</t>
        </is>
      </c>
      <c r="B566" t="n">
        <v>0.0003667225849784595</v>
      </c>
      <c r="C566" t="n">
        <v>55.77889447236182</v>
      </c>
      <c r="D566" t="n">
        <v>4.751435897435897</v>
      </c>
      <c r="E566" t="n">
        <v>1.430102564102564</v>
      </c>
    </row>
    <row r="567">
      <c r="A567" t="inlineStr">
        <is>
          <t>300373</t>
        </is>
      </c>
      <c r="B567" t="n">
        <v>0.007012363960741982</v>
      </c>
      <c r="C567" t="n">
        <v>55.77719232216787</v>
      </c>
      <c r="D567" t="n">
        <v>37.90671794871795</v>
      </c>
      <c r="E567" t="n">
        <v>4.606153846153846</v>
      </c>
    </row>
    <row r="568">
      <c r="A568" t="inlineStr">
        <is>
          <t>300767</t>
        </is>
      </c>
      <c r="B568" t="n">
        <v>0.009851464103094457</v>
      </c>
      <c r="C568" t="n">
        <v>55.34436950745965</v>
      </c>
      <c r="D568" t="n">
        <v>76.83984615384615</v>
      </c>
      <c r="E568" t="n">
        <v>2.740717948717949</v>
      </c>
    </row>
    <row r="569">
      <c r="A569" t="inlineStr">
        <is>
          <t>603768</t>
        </is>
      </c>
      <c r="B569" t="n">
        <v>0.001736379939588305</v>
      </c>
      <c r="C569" t="n">
        <v>55.27065527065529</v>
      </c>
      <c r="D569" t="n">
        <v>15.65876923076923</v>
      </c>
      <c r="E569" t="n">
        <v>1.145641025641026</v>
      </c>
    </row>
    <row r="570">
      <c r="A570" t="inlineStr">
        <is>
          <t>600887</t>
        </is>
      </c>
      <c r="B570" t="n">
        <v>0.004641615787044509</v>
      </c>
      <c r="C570" t="n">
        <v>55.22703273495249</v>
      </c>
      <c r="D570" t="n">
        <v>38.07220512820513</v>
      </c>
      <c r="E570" t="n">
        <v>1.138564102564103</v>
      </c>
    </row>
    <row r="571">
      <c r="A571" t="inlineStr">
        <is>
          <t>600337</t>
        </is>
      </c>
      <c r="B571" t="n">
        <v>0.0002854771839245753</v>
      </c>
      <c r="C571" t="n">
        <v>55.06172839506173</v>
      </c>
      <c r="D571" t="n">
        <v>5.086051282051282</v>
      </c>
      <c r="E571" t="n">
        <v>1.246974358974359</v>
      </c>
    </row>
    <row r="572">
      <c r="A572" t="inlineStr">
        <is>
          <t>002206</t>
        </is>
      </c>
      <c r="B572" t="n">
        <v>0.0002827264370577482</v>
      </c>
      <c r="C572" t="n">
        <v>55.04587155963303</v>
      </c>
      <c r="D572" t="n">
        <v>3.876820512820513</v>
      </c>
      <c r="E572" t="n">
        <v>1.522820512820513</v>
      </c>
    </row>
    <row r="573">
      <c r="A573" t="inlineStr">
        <is>
          <t>000572</t>
        </is>
      </c>
      <c r="B573" t="n">
        <v>0.0004983157505512647</v>
      </c>
      <c r="C573" t="n">
        <v>55.02645502645505</v>
      </c>
      <c r="D573" t="n">
        <v>2.656153846153846</v>
      </c>
      <c r="E573" t="n">
        <v>1.242102564102564</v>
      </c>
    </row>
    <row r="574">
      <c r="A574" t="inlineStr">
        <is>
          <t>002425</t>
        </is>
      </c>
      <c r="B574" t="n">
        <v>0.005569879295210259</v>
      </c>
      <c r="C574" t="n">
        <v>54.73684210526315</v>
      </c>
      <c r="D574" t="n">
        <v>10.44733333333333</v>
      </c>
      <c r="E574" t="n">
        <v>7.55323076923077</v>
      </c>
    </row>
    <row r="575">
      <c r="A575" t="inlineStr">
        <is>
          <t>300696</t>
        </is>
      </c>
      <c r="B575" t="n">
        <v>0.01128733807246321</v>
      </c>
      <c r="C575" t="n">
        <v>54.68337730870712</v>
      </c>
      <c r="D575" t="n">
        <v>49.03179487179487</v>
      </c>
      <c r="E575" t="n">
        <v>2.39374358974359</v>
      </c>
    </row>
    <row r="576">
      <c r="A576" t="inlineStr">
        <is>
          <t>300337</t>
        </is>
      </c>
      <c r="B576" t="n">
        <v>0.002359924833271837</v>
      </c>
      <c r="C576" t="n">
        <v>54.62686567164179</v>
      </c>
      <c r="D576" t="n">
        <v>5.269076923076923</v>
      </c>
      <c r="E576" t="n">
        <v>5.878820512820512</v>
      </c>
    </row>
    <row r="577">
      <c r="A577" t="inlineStr">
        <is>
          <t>002819</t>
        </is>
      </c>
      <c r="B577" t="n">
        <v>0.004953829784468534</v>
      </c>
      <c r="C577" t="n">
        <v>54.39235320892126</v>
      </c>
      <c r="D577" t="n">
        <v>30.05102564102564</v>
      </c>
      <c r="E577" t="n">
        <v>1.68374358974359</v>
      </c>
    </row>
    <row r="578">
      <c r="A578" t="inlineStr">
        <is>
          <t>002013</t>
        </is>
      </c>
      <c r="B578" t="n">
        <v>0.001009959436450701</v>
      </c>
      <c r="C578" t="n">
        <v>54.36893203883495</v>
      </c>
      <c r="D578" t="n">
        <v>10.51984615384615</v>
      </c>
      <c r="E578" t="n">
        <v>1.450205128205128</v>
      </c>
    </row>
    <row r="579">
      <c r="A579" t="inlineStr">
        <is>
          <t>000422</t>
        </is>
      </c>
      <c r="B579" t="n">
        <v>0.0001203240491702031</v>
      </c>
      <c r="C579" t="n">
        <v>54.296875</v>
      </c>
      <c r="D579" t="n">
        <v>2.761846153846153</v>
      </c>
      <c r="E579" t="n">
        <v>0.5813846153846154</v>
      </c>
    </row>
    <row r="580">
      <c r="A580" t="inlineStr">
        <is>
          <t>300776</t>
        </is>
      </c>
      <c r="B580" t="n">
        <v>0.02512081599047032</v>
      </c>
      <c r="C580" t="n">
        <v>54.28607340372045</v>
      </c>
      <c r="D580" t="n">
        <v>114.7084615384615</v>
      </c>
      <c r="E580" t="n">
        <v>3.536769230769231</v>
      </c>
    </row>
    <row r="581">
      <c r="A581" t="inlineStr">
        <is>
          <t>002030</t>
        </is>
      </c>
      <c r="B581" t="n">
        <v>0.0060726424419132</v>
      </c>
      <c r="C581" t="n">
        <v>53.82395382395384</v>
      </c>
      <c r="D581" t="n">
        <v>33.38107692307693</v>
      </c>
      <c r="E581" t="n">
        <v>6.323230769230769</v>
      </c>
    </row>
    <row r="582">
      <c r="A582" t="inlineStr">
        <is>
          <t>002414</t>
        </is>
      </c>
      <c r="B582" t="n">
        <v>0.005152276017896595</v>
      </c>
      <c r="C582" t="n">
        <v>53.61491628614914</v>
      </c>
      <c r="D582" t="n">
        <v>36.49923076923077</v>
      </c>
      <c r="E582" t="n">
        <v>1.301128205128205</v>
      </c>
    </row>
    <row r="583">
      <c r="A583" t="inlineStr">
        <is>
          <t>002129</t>
        </is>
      </c>
      <c r="B583" t="n">
        <v>0.002267910568464606</v>
      </c>
      <c r="C583" t="n">
        <v>53.60230547550431</v>
      </c>
      <c r="D583" t="n">
        <v>23.71902564102564</v>
      </c>
      <c r="E583" t="n">
        <v>2.915025641025641</v>
      </c>
    </row>
    <row r="584">
      <c r="A584" t="inlineStr">
        <is>
          <t>300001</t>
        </is>
      </c>
      <c r="B584" t="n">
        <v>0.006909386567550762</v>
      </c>
      <c r="C584" t="n">
        <v>53.40050377833752</v>
      </c>
      <c r="D584" t="n">
        <v>24.0525641025641</v>
      </c>
      <c r="E584" t="n">
        <v>2.503948717948718</v>
      </c>
    </row>
    <row r="585">
      <c r="A585" t="inlineStr">
        <is>
          <t>000921</t>
        </is>
      </c>
      <c r="B585" t="n">
        <v>0.001342894317190927</v>
      </c>
      <c r="C585" t="n">
        <v>53.3470648815654</v>
      </c>
      <c r="D585" t="n">
        <v>13.45205128205128</v>
      </c>
      <c r="E585" t="n">
        <v>1.198871794871795</v>
      </c>
    </row>
    <row r="586">
      <c r="A586" t="inlineStr">
        <is>
          <t>300152</t>
        </is>
      </c>
      <c r="B586" t="n">
        <v>0.001077578703643874</v>
      </c>
      <c r="C586" t="n">
        <v>53.27868852459017</v>
      </c>
      <c r="D586" t="n">
        <v>3.240307692307693</v>
      </c>
      <c r="E586" t="n">
        <v>5.557435897435898</v>
      </c>
    </row>
    <row r="587">
      <c r="A587" t="inlineStr">
        <is>
          <t>002372</t>
        </is>
      </c>
      <c r="B587" t="n">
        <v>0.003081101106251608</v>
      </c>
      <c r="C587" t="n">
        <v>53.08740978348035</v>
      </c>
      <c r="D587" t="n">
        <v>16.1</v>
      </c>
      <c r="E587" t="n">
        <v>0.729025641025641</v>
      </c>
    </row>
    <row r="588">
      <c r="A588" t="inlineStr">
        <is>
          <t>002151</t>
        </is>
      </c>
      <c r="B588" t="n">
        <v>0.01225936209325471</v>
      </c>
      <c r="C588" t="n">
        <v>53.04461087593617</v>
      </c>
      <c r="D588" t="n">
        <v>48.7856923076923</v>
      </c>
      <c r="E588" t="n">
        <v>6.44851282051282</v>
      </c>
    </row>
    <row r="589">
      <c r="A589" t="inlineStr">
        <is>
          <t>300143</t>
        </is>
      </c>
      <c r="B589" t="n">
        <v>0.004476061234750845</v>
      </c>
      <c r="C589" t="n">
        <v>52.8272656855151</v>
      </c>
      <c r="D589" t="n">
        <v>20.6545641025641</v>
      </c>
      <c r="E589" t="n">
        <v>1.853076923076923</v>
      </c>
    </row>
    <row r="590">
      <c r="A590" t="inlineStr">
        <is>
          <t>300487</t>
        </is>
      </c>
      <c r="B590" t="n">
        <v>0.008058873408154069</v>
      </c>
      <c r="C590" t="n">
        <v>52.76946107784433</v>
      </c>
      <c r="D590" t="n">
        <v>41.96405128205128</v>
      </c>
      <c r="E590" t="n">
        <v>2.789179487179487</v>
      </c>
    </row>
    <row r="591">
      <c r="A591" t="inlineStr">
        <is>
          <t>600075</t>
        </is>
      </c>
      <c r="B591" t="n">
        <v>0.000537597486172403</v>
      </c>
      <c r="C591" t="n">
        <v>52.6427061310782</v>
      </c>
      <c r="D591" t="n">
        <v>6.126358974358974</v>
      </c>
      <c r="E591" t="n">
        <v>2.145692307692308</v>
      </c>
    </row>
    <row r="592">
      <c r="A592" t="inlineStr">
        <is>
          <t>002617</t>
        </is>
      </c>
      <c r="B592" t="n">
        <v>0.001307569175818333</v>
      </c>
      <c r="C592" t="n">
        <v>52.64187866927592</v>
      </c>
      <c r="D592" t="n">
        <v>6.907282051282052</v>
      </c>
      <c r="E592" t="n">
        <v>6.855025641025641</v>
      </c>
    </row>
    <row r="593">
      <c r="A593" t="inlineStr">
        <is>
          <t>300421</t>
        </is>
      </c>
      <c r="B593" t="n">
        <v>0.001001613254426202</v>
      </c>
      <c r="C593" t="n">
        <v>52.60323159784559</v>
      </c>
      <c r="D593" t="n">
        <v>7.397743589743589</v>
      </c>
      <c r="E593" t="n">
        <v>4.982461538461538</v>
      </c>
    </row>
    <row r="594">
      <c r="A594" t="inlineStr">
        <is>
          <t>300314</t>
        </is>
      </c>
      <c r="B594" t="n">
        <v>0.004072488651081893</v>
      </c>
      <c r="C594" t="n">
        <v>52.57092198581561</v>
      </c>
      <c r="D594" t="n">
        <v>17.55415384615385</v>
      </c>
      <c r="E594" t="n">
        <v>3.789641025641026</v>
      </c>
    </row>
    <row r="595">
      <c r="A595" t="inlineStr">
        <is>
          <t>600773</t>
        </is>
      </c>
      <c r="B595" t="n">
        <v>0.0006820826538345643</v>
      </c>
      <c r="C595" t="n">
        <v>52.56637168141592</v>
      </c>
      <c r="D595" t="n">
        <v>6.696820512820512</v>
      </c>
      <c r="E595" t="n">
        <v>2.146666666666667</v>
      </c>
    </row>
    <row r="596">
      <c r="A596" t="inlineStr">
        <is>
          <t>002930</t>
        </is>
      </c>
      <c r="B596" t="n">
        <v>0.003154853393061338</v>
      </c>
      <c r="C596" t="n">
        <v>52.47275775356246</v>
      </c>
      <c r="D596" t="n">
        <v>18.68533333333334</v>
      </c>
      <c r="E596" t="n">
        <v>5.052769230769232</v>
      </c>
    </row>
    <row r="597">
      <c r="A597" t="inlineStr">
        <is>
          <t>000426</t>
        </is>
      </c>
      <c r="B597" t="n">
        <v>0.0006270261409047118</v>
      </c>
      <c r="C597" t="n">
        <v>52.43445692883897</v>
      </c>
      <c r="D597" t="n">
        <v>7.593333333333334</v>
      </c>
      <c r="E597" t="n">
        <v>1.975435897435897</v>
      </c>
    </row>
    <row r="598">
      <c r="A598" t="inlineStr">
        <is>
          <t>300072</t>
        </is>
      </c>
      <c r="B598" t="n">
        <v>0.001082305772597886</v>
      </c>
      <c r="C598" t="n">
        <v>52.38095238095237</v>
      </c>
      <c r="D598" t="n">
        <v>5.880820512820513</v>
      </c>
      <c r="E598" t="n">
        <v>1.631538461538461</v>
      </c>
    </row>
    <row r="599">
      <c r="A599" t="inlineStr">
        <is>
          <t>603466</t>
        </is>
      </c>
      <c r="B599" t="n">
        <v>0.002152906027252385</v>
      </c>
      <c r="C599" t="n">
        <v>52.31741573033708</v>
      </c>
      <c r="D599" t="n">
        <v>20.45933333333333</v>
      </c>
      <c r="E599" t="n">
        <v>4.701282051282051</v>
      </c>
    </row>
    <row r="600">
      <c r="A600" t="inlineStr">
        <is>
          <t>688339</t>
        </is>
      </c>
      <c r="B600" t="n">
        <v>0.07619530785952659</v>
      </c>
      <c r="C600" t="n">
        <v>52.10560068405301</v>
      </c>
      <c r="D600" t="n">
        <v>216.1390909090909</v>
      </c>
      <c r="E600" t="n">
        <v>9.343181818181819</v>
      </c>
    </row>
    <row r="601">
      <c r="A601" t="inlineStr">
        <is>
          <t>300218</t>
        </is>
      </c>
      <c r="B601" t="n">
        <v>0.002512362824239881</v>
      </c>
      <c r="C601" t="n">
        <v>52.05278592375364</v>
      </c>
      <c r="D601" t="n">
        <v>10.19876923076923</v>
      </c>
      <c r="E601" t="n">
        <v>2.317076923076923</v>
      </c>
    </row>
    <row r="602">
      <c r="A602" t="inlineStr">
        <is>
          <t>300101</t>
        </is>
      </c>
      <c r="B602" t="n">
        <v>0.002051597403713619</v>
      </c>
      <c r="C602" t="n">
        <v>52</v>
      </c>
      <c r="D602" t="n">
        <v>15.11928205128205</v>
      </c>
      <c r="E602" t="n">
        <v>5.041230769230769</v>
      </c>
    </row>
    <row r="603">
      <c r="A603" t="inlineStr">
        <is>
          <t>300035</t>
        </is>
      </c>
      <c r="B603" t="n">
        <v>0.001668701458730989</v>
      </c>
      <c r="C603" t="n">
        <v>51.94444444444444</v>
      </c>
      <c r="D603" t="n">
        <v>10.20338461538461</v>
      </c>
      <c r="E603" t="n">
        <v>5.535128205128204</v>
      </c>
    </row>
    <row r="604">
      <c r="A604" t="inlineStr">
        <is>
          <t>002978</t>
        </is>
      </c>
      <c r="B604" t="n">
        <v>0.004210133897005169</v>
      </c>
      <c r="C604" t="n">
        <v>51.81538461538462</v>
      </c>
      <c r="D604" t="n">
        <v>40.80682051282052</v>
      </c>
      <c r="E604" t="n">
        <v>10.4468717948718</v>
      </c>
    </row>
    <row r="605">
      <c r="A605" t="inlineStr">
        <is>
          <t>300211</t>
        </is>
      </c>
      <c r="B605" t="n">
        <v>0.0006277798669153457</v>
      </c>
      <c r="C605" t="n">
        <v>51.74825174825173</v>
      </c>
      <c r="D605" t="n">
        <v>7.647333333333333</v>
      </c>
      <c r="E605" t="n">
        <v>2.490564102564103</v>
      </c>
    </row>
    <row r="606">
      <c r="A606" t="inlineStr">
        <is>
          <t>600481</t>
        </is>
      </c>
      <c r="B606" t="n">
        <v>0.000574137770574479</v>
      </c>
      <c r="C606" t="n">
        <v>51.73611111111111</v>
      </c>
      <c r="D606" t="n">
        <v>3.577128205128205</v>
      </c>
      <c r="E606" t="n">
        <v>2.044051282051282</v>
      </c>
    </row>
    <row r="607">
      <c r="A607" t="inlineStr">
        <is>
          <t>603299</t>
        </is>
      </c>
      <c r="B607" t="n">
        <v>0.0003403360399335313</v>
      </c>
      <c r="C607" t="n">
        <v>51.44804088586032</v>
      </c>
      <c r="D607" t="n">
        <v>6.945589743589743</v>
      </c>
      <c r="E607" t="n">
        <v>2.324974358974359</v>
      </c>
    </row>
    <row r="608">
      <c r="A608" t="inlineStr">
        <is>
          <t>601838</t>
        </is>
      </c>
      <c r="B608" t="n">
        <v>0.0009012096285735035</v>
      </c>
      <c r="C608" t="n">
        <v>51.35135135135134</v>
      </c>
      <c r="D608" t="n">
        <v>9.631538461538462</v>
      </c>
      <c r="E608" t="n">
        <v>2.126153846153846</v>
      </c>
    </row>
    <row r="609">
      <c r="A609" t="inlineStr">
        <is>
          <t>002293</t>
        </is>
      </c>
      <c r="B609" t="n">
        <v>0.000725587470648757</v>
      </c>
      <c r="C609" t="n">
        <v>51.34502923976607</v>
      </c>
      <c r="D609" t="n">
        <v>11.46394871794872</v>
      </c>
      <c r="E609" t="n">
        <v>0.5988205128205129</v>
      </c>
    </row>
    <row r="610">
      <c r="A610" t="inlineStr">
        <is>
          <t>603317</t>
        </is>
      </c>
      <c r="B610" t="n">
        <v>0.005487298561608151</v>
      </c>
      <c r="C610" t="n">
        <v>51.32971856442035</v>
      </c>
      <c r="D610" t="n">
        <v>61.82584615384616</v>
      </c>
      <c r="E610" t="n">
        <v>3.117384615384615</v>
      </c>
    </row>
    <row r="611">
      <c r="A611" t="inlineStr">
        <is>
          <t>000798</t>
        </is>
      </c>
      <c r="B611" t="n">
        <v>0.002596744073812297</v>
      </c>
      <c r="C611" t="n">
        <v>51.0752688172043</v>
      </c>
      <c r="D611" t="n">
        <v>7.566358974358975</v>
      </c>
      <c r="E611" t="n">
        <v>4.530102564102564</v>
      </c>
    </row>
    <row r="612">
      <c r="A612" t="inlineStr">
        <is>
          <t>600600</t>
        </is>
      </c>
      <c r="B612" t="n">
        <v>0.0098183388041323</v>
      </c>
      <c r="C612" t="n">
        <v>50.95870206489674</v>
      </c>
      <c r="D612" t="n">
        <v>82.28728205128205</v>
      </c>
      <c r="E612" t="n">
        <v>1.05374358974359</v>
      </c>
    </row>
    <row r="613">
      <c r="A613" t="inlineStr">
        <is>
          <t>300752</t>
        </is>
      </c>
      <c r="B613" t="n">
        <v>0.01025393488214464</v>
      </c>
      <c r="C613" t="n">
        <v>50.88096261280619</v>
      </c>
      <c r="D613" t="n">
        <v>31.08810256410256</v>
      </c>
      <c r="E613" t="n">
        <v>13.17174358974359</v>
      </c>
    </row>
    <row r="614">
      <c r="A614" t="inlineStr">
        <is>
          <t>000557</t>
        </is>
      </c>
      <c r="B614" t="n">
        <v>0.0001495272289142481</v>
      </c>
      <c r="C614" t="n">
        <v>50.68493150684934</v>
      </c>
      <c r="D614" t="n">
        <v>3.675897435897435</v>
      </c>
      <c r="E614" t="n">
        <v>2.085384615384615</v>
      </c>
    </row>
    <row r="615">
      <c r="A615" t="inlineStr">
        <is>
          <t>002799</t>
        </is>
      </c>
      <c r="B615" t="n">
        <v>0.001100716564057729</v>
      </c>
      <c r="C615" t="n">
        <v>50.47899778924099</v>
      </c>
      <c r="D615" t="n">
        <v>18.02420512820513</v>
      </c>
      <c r="E615" t="n">
        <v>2.935282051282051</v>
      </c>
    </row>
    <row r="616">
      <c r="A616" t="inlineStr">
        <is>
          <t>600596</t>
        </is>
      </c>
      <c r="B616" t="n">
        <v>0.001893678362190518</v>
      </c>
      <c r="C616" t="n">
        <v>50.25252525252526</v>
      </c>
      <c r="D616" t="n">
        <v>10.06046153846154</v>
      </c>
      <c r="E616" t="n">
        <v>5.057589743589744</v>
      </c>
    </row>
    <row r="617">
      <c r="A617" t="inlineStr">
        <is>
          <t>600873</t>
        </is>
      </c>
      <c r="B617" t="n">
        <v>0.0004456727412456128</v>
      </c>
      <c r="C617" t="n">
        <v>50.23364485981308</v>
      </c>
      <c r="D617" t="n">
        <v>5.303948717948717</v>
      </c>
      <c r="E617" t="n">
        <v>1.392102564102564</v>
      </c>
    </row>
    <row r="618">
      <c r="A618" t="inlineStr">
        <is>
          <t>000030</t>
        </is>
      </c>
      <c r="B618" t="n">
        <v>0.0007668002827769345</v>
      </c>
      <c r="C618" t="n">
        <v>50.20920502092048</v>
      </c>
      <c r="D618" t="n">
        <v>7.006205128205129</v>
      </c>
      <c r="E618" t="n">
        <v>0.8955897435897435</v>
      </c>
    </row>
    <row r="619">
      <c r="A619" t="inlineStr">
        <is>
          <t>002851</t>
        </is>
      </c>
      <c r="B619" t="n">
        <v>0.002643380676043637</v>
      </c>
      <c r="C619" t="n">
        <v>50.1814882032668</v>
      </c>
      <c r="D619" t="n">
        <v>31.62933333333334</v>
      </c>
      <c r="E619" t="n">
        <v>1.678666666666667</v>
      </c>
    </row>
    <row r="620">
      <c r="A620" t="inlineStr">
        <is>
          <t>002991</t>
        </is>
      </c>
      <c r="B620" t="n">
        <v>0.0202362156420978</v>
      </c>
      <c r="C620" t="n">
        <v>50.08063071134205</v>
      </c>
      <c r="D620" t="n">
        <v>104.2343478260869</v>
      </c>
      <c r="E620" t="n">
        <v>7.609492753623189</v>
      </c>
    </row>
    <row r="621">
      <c r="A621" t="inlineStr">
        <is>
          <t>600933</t>
        </is>
      </c>
      <c r="B621" t="n">
        <v>0.0008081764415134926</v>
      </c>
      <c r="C621" t="n">
        <v>50.04444444444442</v>
      </c>
      <c r="D621" t="n">
        <v>14.32384615384616</v>
      </c>
      <c r="E621" t="n">
        <v>1.212923076923077</v>
      </c>
    </row>
    <row r="622">
      <c r="A622" t="inlineStr">
        <is>
          <t>002517</t>
        </is>
      </c>
      <c r="B622" t="n">
        <v>0.0009126255325514876</v>
      </c>
      <c r="C622" t="n">
        <v>50.00000000000002</v>
      </c>
      <c r="D622" t="n">
        <v>4.719128205128205</v>
      </c>
      <c r="E622" t="n">
        <v>2.814564102564103</v>
      </c>
    </row>
    <row r="623">
      <c r="A623" t="inlineStr">
        <is>
          <t>601377</t>
        </is>
      </c>
      <c r="B623" t="n">
        <v>0.0007221556136080194</v>
      </c>
      <c r="C623" t="n">
        <v>50</v>
      </c>
      <c r="D623" t="n">
        <v>8.006820512820513</v>
      </c>
      <c r="E623" t="n">
        <v>1.711384615384616</v>
      </c>
    </row>
    <row r="624">
      <c r="A624" t="inlineStr">
        <is>
          <t>601949</t>
        </is>
      </c>
      <c r="B624" t="n">
        <v>0.0002421371524984726</v>
      </c>
      <c r="C624" t="n">
        <v>50</v>
      </c>
      <c r="D624" t="n">
        <v>5.64148717948718</v>
      </c>
      <c r="E624" t="n">
        <v>1.282358974358974</v>
      </c>
    </row>
    <row r="625">
      <c r="A625" t="inlineStr">
        <is>
          <t>600141</t>
        </is>
      </c>
      <c r="B625" t="n">
        <v>0.001033863655500033</v>
      </c>
      <c r="C625" t="n">
        <v>49.8881431767338</v>
      </c>
      <c r="D625" t="n">
        <v>11.08061538461539</v>
      </c>
      <c r="E625" t="n">
        <v>2.774</v>
      </c>
    </row>
    <row r="626">
      <c r="A626" t="inlineStr">
        <is>
          <t>000951</t>
        </is>
      </c>
      <c r="B626" t="n">
        <v>0.003802587351648826</v>
      </c>
      <c r="C626" t="n">
        <v>49.8422712933754</v>
      </c>
      <c r="D626" t="n">
        <v>34.79266666666666</v>
      </c>
      <c r="E626" t="n">
        <v>1.095589743589743</v>
      </c>
    </row>
    <row r="627">
      <c r="A627" t="inlineStr">
        <is>
          <t>300641</t>
        </is>
      </c>
      <c r="B627" t="n">
        <v>0.0006878090635634337</v>
      </c>
      <c r="C627" t="n">
        <v>49.66139954853275</v>
      </c>
      <c r="D627" t="n">
        <v>5.638153846153847</v>
      </c>
      <c r="E627" t="n">
        <v>2.719128205128205</v>
      </c>
    </row>
    <row r="628">
      <c r="A628" t="inlineStr">
        <is>
          <t>300685</t>
        </is>
      </c>
      <c r="B628" t="n">
        <v>0.00504938159175178</v>
      </c>
      <c r="C628" t="n">
        <v>49.6513499016628</v>
      </c>
      <c r="D628" t="n">
        <v>75.48907692307692</v>
      </c>
      <c r="E628" t="n">
        <v>1.68225641025641</v>
      </c>
    </row>
    <row r="629">
      <c r="A629" t="inlineStr">
        <is>
          <t>600740</t>
        </is>
      </c>
      <c r="B629" t="n">
        <v>0.000570130211106921</v>
      </c>
      <c r="C629" t="n">
        <v>49.65034965034965</v>
      </c>
      <c r="D629" t="n">
        <v>5.331589743589744</v>
      </c>
      <c r="E629" t="n">
        <v>3.514051282051282</v>
      </c>
    </row>
    <row r="630">
      <c r="A630" t="inlineStr">
        <is>
          <t>600584</t>
        </is>
      </c>
      <c r="B630" t="n">
        <v>0.004336240814654172</v>
      </c>
      <c r="C630" t="n">
        <v>49.37759336099585</v>
      </c>
      <c r="D630" t="n">
        <v>39.0776923076923</v>
      </c>
      <c r="E630" t="n">
        <v>6.072615384615384</v>
      </c>
    </row>
    <row r="631">
      <c r="A631" t="inlineStr">
        <is>
          <t>002865</t>
        </is>
      </c>
      <c r="B631" t="n">
        <v>0.001333089039230341</v>
      </c>
      <c r="C631" t="n">
        <v>49.28945400149589</v>
      </c>
      <c r="D631" t="n">
        <v>16.53441025641026</v>
      </c>
      <c r="E631" t="n">
        <v>2.952461538461538</v>
      </c>
    </row>
    <row r="632">
      <c r="A632" t="inlineStr">
        <is>
          <t>300459</t>
        </is>
      </c>
      <c r="B632" t="n">
        <v>0.0007871185238513805</v>
      </c>
      <c r="C632" t="n">
        <v>49.21875</v>
      </c>
      <c r="D632" t="n">
        <v>3.637435897435897</v>
      </c>
      <c r="E632" t="n">
        <v>6.530410256410256</v>
      </c>
    </row>
    <row r="633">
      <c r="A633" t="inlineStr">
        <is>
          <t>002138</t>
        </is>
      </c>
      <c r="B633" t="n">
        <v>0.001593345758045812</v>
      </c>
      <c r="C633" t="n">
        <v>49.12280701754386</v>
      </c>
      <c r="D633" t="n">
        <v>25.78220512820513</v>
      </c>
      <c r="E633" t="n">
        <v>2.881487179487179</v>
      </c>
    </row>
    <row r="634">
      <c r="A634" t="inlineStr">
        <is>
          <t>601882</t>
        </is>
      </c>
      <c r="B634" t="n">
        <v>0.001935772169676849</v>
      </c>
      <c r="C634" t="n">
        <v>49.07292954264526</v>
      </c>
      <c r="D634" t="n">
        <v>11.0485641025641</v>
      </c>
      <c r="E634" t="n">
        <v>0.8471282051282051</v>
      </c>
    </row>
    <row r="635">
      <c r="A635" t="inlineStr">
        <is>
          <t>603179</t>
        </is>
      </c>
      <c r="B635" t="n">
        <v>0.00575929698611153</v>
      </c>
      <c r="C635" t="n">
        <v>48.96879957694343</v>
      </c>
      <c r="D635" t="n">
        <v>28.56820512820513</v>
      </c>
      <c r="E635" t="n">
        <v>1.039794871794872</v>
      </c>
    </row>
    <row r="636">
      <c r="A636" t="inlineStr">
        <is>
          <t>601702</t>
        </is>
      </c>
      <c r="B636" t="n">
        <v>0.0006878258468892665</v>
      </c>
      <c r="C636" t="n">
        <v>48.77589453860642</v>
      </c>
      <c r="D636" t="n">
        <v>7.492589285714286</v>
      </c>
      <c r="E636" t="n">
        <v>18.59392857142857</v>
      </c>
    </row>
    <row r="637">
      <c r="A637" t="inlineStr">
        <is>
          <t>600185</t>
        </is>
      </c>
      <c r="B637" t="n">
        <v>0.004890152804555098</v>
      </c>
      <c r="C637" t="n">
        <v>48.68995633187772</v>
      </c>
      <c r="D637" t="n">
        <v>9.914512820512821</v>
      </c>
      <c r="E637" t="n">
        <v>2.689641025641025</v>
      </c>
    </row>
    <row r="638">
      <c r="A638" t="inlineStr">
        <is>
          <t>300368</t>
        </is>
      </c>
      <c r="B638" t="n">
        <v>0.0073672652146941</v>
      </c>
      <c r="C638" t="n">
        <v>48.68835257082898</v>
      </c>
      <c r="D638" t="n">
        <v>14.01138461538462</v>
      </c>
      <c r="E638" t="n">
        <v>8.16123076923077</v>
      </c>
    </row>
    <row r="639">
      <c r="A639" t="inlineStr">
        <is>
          <t>603757</t>
        </is>
      </c>
      <c r="B639" t="n">
        <v>0.00327036624448272</v>
      </c>
      <c r="C639" t="n">
        <v>48.65051903114188</v>
      </c>
      <c r="D639" t="n">
        <v>19.31246153846154</v>
      </c>
      <c r="E639" t="n">
        <v>2.124769230769231</v>
      </c>
    </row>
    <row r="640">
      <c r="A640" t="inlineStr">
        <is>
          <t>603612</t>
        </is>
      </c>
      <c r="B640" t="n">
        <v>0.001254891628493072</v>
      </c>
      <c r="C640" t="n">
        <v>48.58962693357596</v>
      </c>
      <c r="D640" t="n">
        <v>14.05097435897436</v>
      </c>
      <c r="E640" t="n">
        <v>3.446153846153846</v>
      </c>
    </row>
    <row r="641">
      <c r="A641" t="inlineStr">
        <is>
          <t>600509</t>
        </is>
      </c>
      <c r="B641" t="n">
        <v>0.0005041087697406378</v>
      </c>
      <c r="C641" t="n">
        <v>48.57142857142858</v>
      </c>
      <c r="D641" t="n">
        <v>4.02051282051282</v>
      </c>
      <c r="E641" t="n">
        <v>2.263076923076923</v>
      </c>
    </row>
    <row r="642">
      <c r="A642" t="inlineStr">
        <is>
          <t>000877</t>
        </is>
      </c>
      <c r="B642" t="n">
        <v>0.002548439360930453</v>
      </c>
      <c r="C642" t="n">
        <v>48.5307212822796</v>
      </c>
      <c r="D642" t="n">
        <v>16.24030769230769</v>
      </c>
      <c r="E642" t="n">
        <v>3.978923076923077</v>
      </c>
    </row>
    <row r="643">
      <c r="A643" t="inlineStr">
        <is>
          <t>600292</t>
        </is>
      </c>
      <c r="B643" t="n">
        <v>0.0004258153915341545</v>
      </c>
      <c r="C643" t="n">
        <v>48.35390946502056</v>
      </c>
      <c r="D643" t="n">
        <v>5.648923076923077</v>
      </c>
      <c r="E643" t="n">
        <v>1.628717948717949</v>
      </c>
    </row>
    <row r="644">
      <c r="A644" t="inlineStr">
        <is>
          <t>300364</t>
        </is>
      </c>
      <c r="B644" t="n">
        <v>0.001107468880970762</v>
      </c>
      <c r="C644" t="n">
        <v>48.11715481171548</v>
      </c>
      <c r="D644" t="n">
        <v>7.474461538461538</v>
      </c>
      <c r="E644" t="n">
        <v>5.916461538461538</v>
      </c>
    </row>
    <row r="645">
      <c r="A645" t="inlineStr">
        <is>
          <t>600591</t>
        </is>
      </c>
      <c r="B645" t="n">
        <v>0.0006129482085584378</v>
      </c>
      <c r="C645" t="n">
        <v>48.0651731160896</v>
      </c>
      <c r="D645" t="n">
        <v>5.950717948717948</v>
      </c>
      <c r="E645" t="n">
        <v>0</v>
      </c>
    </row>
    <row r="646">
      <c r="A646" t="inlineStr">
        <is>
          <t>002250</t>
        </is>
      </c>
      <c r="B646" t="n">
        <v>0.002180108253004329</v>
      </c>
      <c r="C646" t="n">
        <v>48.0639213275968</v>
      </c>
      <c r="D646" t="n">
        <v>23.59594871794872</v>
      </c>
      <c r="E646" t="n">
        <v>0.7650256410256411</v>
      </c>
    </row>
    <row r="647">
      <c r="A647" t="inlineStr">
        <is>
          <t>000683</t>
        </is>
      </c>
      <c r="B647" t="n">
        <v>0.0002129825454091085</v>
      </c>
      <c r="C647" t="n">
        <v>48.04469273743015</v>
      </c>
      <c r="D647" t="n">
        <v>2.174307692307692</v>
      </c>
      <c r="E647" t="n">
        <v>1.895641025641026</v>
      </c>
    </row>
    <row r="648">
      <c r="A648" t="inlineStr">
        <is>
          <t>603995</t>
        </is>
      </c>
      <c r="B648" t="n">
        <v>0.002881735537439877</v>
      </c>
      <c r="C648" t="n">
        <v>48.03473491773309</v>
      </c>
      <c r="D648" t="n">
        <v>28.8691282051282</v>
      </c>
      <c r="E648" t="n">
        <v>5.643794871794872</v>
      </c>
    </row>
    <row r="649">
      <c r="A649" t="inlineStr">
        <is>
          <t>600178</t>
        </is>
      </c>
      <c r="B649" t="n">
        <v>0.001960249851796517</v>
      </c>
      <c r="C649" t="n">
        <v>47.92626728110599</v>
      </c>
      <c r="D649" t="n">
        <v>6.967641025641026</v>
      </c>
      <c r="E649" t="n">
        <v>3.994923076923077</v>
      </c>
    </row>
    <row r="650">
      <c r="A650" t="inlineStr">
        <is>
          <t>002946</t>
        </is>
      </c>
      <c r="B650" t="n">
        <v>0.001178988847143338</v>
      </c>
      <c r="C650" t="n">
        <v>47.81609195402297</v>
      </c>
      <c r="D650" t="n">
        <v>19.04620512820513</v>
      </c>
      <c r="E650" t="n">
        <v>5.709076923076923</v>
      </c>
    </row>
    <row r="651">
      <c r="A651" t="inlineStr">
        <is>
          <t>002054</t>
        </is>
      </c>
      <c r="B651" t="n">
        <v>0.0008393952011449531</v>
      </c>
      <c r="C651" t="n">
        <v>47.64621968616262</v>
      </c>
      <c r="D651" t="n">
        <v>7.925384615384615</v>
      </c>
      <c r="E651" t="n">
        <v>3.511589743589743</v>
      </c>
    </row>
    <row r="652">
      <c r="A652" t="inlineStr">
        <is>
          <t>300713</t>
        </is>
      </c>
      <c r="B652" t="n">
        <v>0.01123672556538825</v>
      </c>
      <c r="C652" t="n">
        <v>47.60330578512397</v>
      </c>
      <c r="D652" t="n">
        <v>18.66466666666667</v>
      </c>
      <c r="E652" t="n">
        <v>9.086461538461538</v>
      </c>
    </row>
    <row r="653">
      <c r="A653" t="inlineStr">
        <is>
          <t>002674</t>
        </is>
      </c>
      <c r="B653" t="n">
        <v>0.003297528385442569</v>
      </c>
      <c r="C653" t="n">
        <v>47.40932642487048</v>
      </c>
      <c r="D653" t="n">
        <v>12.79887179487179</v>
      </c>
      <c r="E653" t="n">
        <v>1.286820512820513</v>
      </c>
    </row>
    <row r="654">
      <c r="A654" t="inlineStr">
        <is>
          <t>300012</t>
        </is>
      </c>
      <c r="B654" t="n">
        <v>0.002641166943129099</v>
      </c>
      <c r="C654" t="n">
        <v>47.3955352032055</v>
      </c>
      <c r="D654" t="n">
        <v>24.49907692307692</v>
      </c>
      <c r="E654" t="n">
        <v>1.001384615384616</v>
      </c>
    </row>
    <row r="655">
      <c r="A655" t="inlineStr">
        <is>
          <t>603698</t>
        </is>
      </c>
      <c r="B655" t="n">
        <v>0.0008788403266748205</v>
      </c>
      <c r="C655" t="n">
        <v>47.37327188940093</v>
      </c>
      <c r="D655" t="n">
        <v>12.02692307692308</v>
      </c>
      <c r="E655" t="n">
        <v>1.003128205128205</v>
      </c>
    </row>
    <row r="656">
      <c r="A656" t="inlineStr">
        <is>
          <t>002821</t>
        </is>
      </c>
      <c r="B656" t="n">
        <v>0.02316836094482133</v>
      </c>
      <c r="C656" t="n">
        <v>47.33747320986976</v>
      </c>
      <c r="D656" t="n">
        <v>256.2737435897436</v>
      </c>
      <c r="E656" t="n">
        <v>1.191948717948718</v>
      </c>
    </row>
    <row r="657">
      <c r="A657" t="inlineStr">
        <is>
          <t>000712</t>
        </is>
      </c>
      <c r="B657" t="n">
        <v>0.000979011889882249</v>
      </c>
      <c r="C657" t="n">
        <v>47.30923694779116</v>
      </c>
      <c r="D657" t="n">
        <v>14.7885641025641</v>
      </c>
      <c r="E657" t="n">
        <v>2.526974358974359</v>
      </c>
    </row>
    <row r="658">
      <c r="A658" t="inlineStr">
        <is>
          <t>600908</t>
        </is>
      </c>
      <c r="B658" t="n">
        <v>0.0002954799140489131</v>
      </c>
      <c r="C658" t="n">
        <v>47.25050916496944</v>
      </c>
      <c r="D658" t="n">
        <v>5.761846153846154</v>
      </c>
      <c r="E658" t="n">
        <v>1.871897435897436</v>
      </c>
    </row>
    <row r="659">
      <c r="A659" t="inlineStr">
        <is>
          <t>600298</t>
        </is>
      </c>
      <c r="B659" t="n">
        <v>0.00665371871340433</v>
      </c>
      <c r="C659" t="n">
        <v>47.22222222222223</v>
      </c>
      <c r="D659" t="n">
        <v>54.27682051282051</v>
      </c>
      <c r="E659" t="n">
        <v>1.550820512820513</v>
      </c>
    </row>
    <row r="660">
      <c r="A660" t="inlineStr">
        <is>
          <t>002534</t>
        </is>
      </c>
      <c r="B660" t="n">
        <v>0.00040848099837659</v>
      </c>
      <c r="C660" t="n">
        <v>47.05882352941175</v>
      </c>
      <c r="D660" t="n">
        <v>9.005384615384616</v>
      </c>
      <c r="E660" t="n">
        <v>0.553025641025641</v>
      </c>
    </row>
    <row r="661">
      <c r="A661" t="inlineStr">
        <is>
          <t>603959</t>
        </is>
      </c>
      <c r="B661" t="n">
        <v>0.002383398261852658</v>
      </c>
      <c r="C661" t="n">
        <v>46.97406340057635</v>
      </c>
      <c r="D661" t="n">
        <v>10.81328205128205</v>
      </c>
      <c r="E661" t="n">
        <v>1.599948717948718</v>
      </c>
    </row>
    <row r="662">
      <c r="A662" t="inlineStr">
        <is>
          <t>600771</t>
        </is>
      </c>
      <c r="B662" t="n">
        <v>0.0007328787465432822</v>
      </c>
      <c r="C662" t="n">
        <v>46.85200327064596</v>
      </c>
      <c r="D662" t="n">
        <v>15.33528205128205</v>
      </c>
      <c r="E662" t="n">
        <v>2.954820512820513</v>
      </c>
    </row>
    <row r="663">
      <c r="A663" t="inlineStr">
        <is>
          <t>603987</t>
        </is>
      </c>
      <c r="B663" t="n">
        <v>0.001065867247943099</v>
      </c>
      <c r="C663" t="n">
        <v>46.67149059334297</v>
      </c>
      <c r="D663" t="n">
        <v>16.48410256410257</v>
      </c>
      <c r="E663" t="n">
        <v>2.753589743589744</v>
      </c>
    </row>
    <row r="664">
      <c r="A664" t="inlineStr">
        <is>
          <t>600858</t>
        </is>
      </c>
      <c r="B664" t="n">
        <v>0.0007450622048169428</v>
      </c>
      <c r="C664" t="n">
        <v>46.66666666666666</v>
      </c>
      <c r="D664" t="n">
        <v>6.624000000000001</v>
      </c>
      <c r="E664" t="n">
        <v>0.8979487179487181</v>
      </c>
    </row>
    <row r="665">
      <c r="A665" t="inlineStr">
        <is>
          <t>000983</t>
        </is>
      </c>
      <c r="B665" t="n">
        <v>0.0005802574953206153</v>
      </c>
      <c r="C665" t="n">
        <v>46.64804469273742</v>
      </c>
      <c r="D665" t="n">
        <v>4.650358974358974</v>
      </c>
      <c r="E665" t="n">
        <v>1.376615384615385</v>
      </c>
    </row>
    <row r="666">
      <c r="A666" t="inlineStr">
        <is>
          <t>002226</t>
        </is>
      </c>
      <c r="B666" t="n">
        <v>0.0004985437860663544</v>
      </c>
      <c r="C666" t="n">
        <v>46.3917525773196</v>
      </c>
      <c r="D666" t="n">
        <v>6.482615384615384</v>
      </c>
      <c r="E666" t="n">
        <v>1.420102564102564</v>
      </c>
    </row>
    <row r="667">
      <c r="A667" t="inlineStr">
        <is>
          <t>000603</t>
        </is>
      </c>
      <c r="B667" t="n">
        <v>0.001658205523388505</v>
      </c>
      <c r="C667" t="n">
        <v>46.38379942140791</v>
      </c>
      <c r="D667" t="n">
        <v>14.76502564102564</v>
      </c>
      <c r="E667" t="n">
        <v>3.127692307692308</v>
      </c>
    </row>
    <row r="668">
      <c r="A668" t="inlineStr">
        <is>
          <t>002967</t>
        </is>
      </c>
      <c r="B668" t="n">
        <v>0.00230455349483678</v>
      </c>
      <c r="C668" t="n">
        <v>46.35108481262327</v>
      </c>
      <c r="D668" t="n">
        <v>30.24861538461538</v>
      </c>
      <c r="E668" t="n">
        <v>3.121692307692308</v>
      </c>
    </row>
    <row r="669">
      <c r="A669" t="inlineStr">
        <is>
          <t>000655</t>
        </is>
      </c>
      <c r="B669" t="n">
        <v>0.0004888148905255766</v>
      </c>
      <c r="C669" t="n">
        <v>46.31782945736433</v>
      </c>
      <c r="D669" t="n">
        <v>6.757384615384615</v>
      </c>
      <c r="E669" t="n">
        <v>3.570307692307693</v>
      </c>
    </row>
    <row r="670">
      <c r="A670" t="inlineStr">
        <is>
          <t>600507</t>
        </is>
      </c>
      <c r="B670" t="n">
        <v>0.0005255201855128053</v>
      </c>
      <c r="C670" t="n">
        <v>46.08030592734224</v>
      </c>
      <c r="D670" t="n">
        <v>6.125487179487179</v>
      </c>
      <c r="E670" t="n">
        <v>1.498769230769231</v>
      </c>
    </row>
    <row r="671">
      <c r="A671" t="inlineStr">
        <is>
          <t>002006</t>
        </is>
      </c>
      <c r="B671" t="n">
        <v>0.0002439646916457248</v>
      </c>
      <c r="C671" t="n">
        <v>46.04966139954853</v>
      </c>
      <c r="D671" t="n">
        <v>5.388205128205128</v>
      </c>
      <c r="E671" t="n">
        <v>3.416769230769231</v>
      </c>
    </row>
    <row r="672">
      <c r="A672" t="inlineStr">
        <is>
          <t>603520</t>
        </is>
      </c>
      <c r="B672" t="n">
        <v>0.006541298319447929</v>
      </c>
      <c r="C672" t="n">
        <v>45.93998234774934</v>
      </c>
      <c r="D672" t="n">
        <v>70.93738461538462</v>
      </c>
      <c r="E672" t="n">
        <v>1.772564102564102</v>
      </c>
    </row>
    <row r="673">
      <c r="A673" t="inlineStr">
        <is>
          <t>300802</t>
        </is>
      </c>
      <c r="B673" t="n">
        <v>0.003170663381202558</v>
      </c>
      <c r="C673" t="n">
        <v>45.74396782841823</v>
      </c>
      <c r="D673" t="n">
        <v>35.17882051282051</v>
      </c>
      <c r="E673" t="n">
        <v>6.35425641025641</v>
      </c>
    </row>
    <row r="674">
      <c r="A674" t="inlineStr">
        <is>
          <t>601222</t>
        </is>
      </c>
      <c r="B674" t="n">
        <v>0.000876422953322484</v>
      </c>
      <c r="C674" t="n">
        <v>45.5078125</v>
      </c>
      <c r="D674" t="n">
        <v>7.036410256410258</v>
      </c>
      <c r="E674" t="n">
        <v>2.137897435897436</v>
      </c>
    </row>
    <row r="675">
      <c r="A675" t="inlineStr">
        <is>
          <t>300357</t>
        </is>
      </c>
      <c r="B675" t="n">
        <v>0.007110063811416414</v>
      </c>
      <c r="C675" t="n">
        <v>45.4273424350103</v>
      </c>
      <c r="D675" t="n">
        <v>64.5803076923077</v>
      </c>
      <c r="E675" t="n">
        <v>0.8562051282051281</v>
      </c>
    </row>
    <row r="676">
      <c r="A676" t="inlineStr">
        <is>
          <t>603896</t>
        </is>
      </c>
      <c r="B676" t="n">
        <v>0.004733581301930365</v>
      </c>
      <c r="C676" t="n">
        <v>45.29252227818677</v>
      </c>
      <c r="D676" t="n">
        <v>38.07394871794872</v>
      </c>
      <c r="E676" t="n">
        <v>1.364564102564103</v>
      </c>
    </row>
    <row r="677">
      <c r="A677" t="inlineStr">
        <is>
          <t>600406</t>
        </is>
      </c>
      <c r="B677" t="n">
        <v>0.002898892089731633</v>
      </c>
      <c r="C677" t="n">
        <v>45.1413881748072</v>
      </c>
      <c r="D677" t="n">
        <v>22.87682051282051</v>
      </c>
      <c r="E677" t="n">
        <v>0.6646153846153847</v>
      </c>
    </row>
    <row r="678">
      <c r="A678" t="inlineStr">
        <is>
          <t>603960</t>
        </is>
      </c>
      <c r="B678" t="n">
        <v>0.009131006762792448</v>
      </c>
      <c r="C678" t="n">
        <v>45.10869565217392</v>
      </c>
      <c r="D678" t="n">
        <v>38.18820512820513</v>
      </c>
      <c r="E678" t="n">
        <v>1.42825641025641</v>
      </c>
    </row>
    <row r="679">
      <c r="A679" t="inlineStr">
        <is>
          <t>300711</t>
        </is>
      </c>
      <c r="B679" t="n">
        <v>0.005333935113312616</v>
      </c>
      <c r="C679" t="n">
        <v>45.00412881915772</v>
      </c>
      <c r="D679" t="n">
        <v>16.00538461538461</v>
      </c>
      <c r="E679" t="n">
        <v>8.718769230769231</v>
      </c>
    </row>
    <row r="680">
      <c r="A680" t="inlineStr">
        <is>
          <t>000587</t>
        </is>
      </c>
      <c r="B680" t="n">
        <v>0.0002861746543519468</v>
      </c>
      <c r="C680" t="n">
        <v>44.99999999999999</v>
      </c>
      <c r="D680" t="n">
        <v>1.228205128205128</v>
      </c>
      <c r="E680" t="n">
        <v>1.947692307692308</v>
      </c>
    </row>
    <row r="681">
      <c r="A681" t="inlineStr">
        <is>
          <t>600193</t>
        </is>
      </c>
      <c r="B681" t="n">
        <v>0.0001709984890859552</v>
      </c>
      <c r="C681" t="n">
        <v>44.99999999999999</v>
      </c>
      <c r="D681" t="n">
        <v>4.753692307692308</v>
      </c>
      <c r="E681" t="n">
        <v>0.3587692307692308</v>
      </c>
    </row>
    <row r="682">
      <c r="A682" t="inlineStr">
        <is>
          <t>000739</t>
        </is>
      </c>
      <c r="B682" t="n">
        <v>0.001231331738090736</v>
      </c>
      <c r="C682" t="n">
        <v>44.98873873873872</v>
      </c>
      <c r="D682" t="n">
        <v>22.8796923076923</v>
      </c>
      <c r="E682" t="n">
        <v>1.122</v>
      </c>
    </row>
    <row r="683">
      <c r="A683" t="inlineStr">
        <is>
          <t>300374</t>
        </is>
      </c>
      <c r="B683" t="n">
        <v>0.004319641550464104</v>
      </c>
      <c r="C683" t="n">
        <v>44.93392070484581</v>
      </c>
      <c r="D683" t="n">
        <v>14.7368717948718</v>
      </c>
      <c r="E683" t="n">
        <v>2.791435897435897</v>
      </c>
    </row>
    <row r="684">
      <c r="A684" t="inlineStr">
        <is>
          <t>688116</t>
        </is>
      </c>
      <c r="B684" t="n">
        <v>0.01036823002655511</v>
      </c>
      <c r="C684" t="n">
        <v>44.90987560294491</v>
      </c>
      <c r="D684" t="n">
        <v>50.21071794871795</v>
      </c>
      <c r="E684" t="n">
        <v>4.038205128205129</v>
      </c>
    </row>
    <row r="685">
      <c r="A685" t="inlineStr">
        <is>
          <t>000669</t>
        </is>
      </c>
      <c r="B685" t="n">
        <v>0.0001788117372020144</v>
      </c>
      <c r="C685" t="n">
        <v>44.89795918367348</v>
      </c>
      <c r="D685" t="n">
        <v>1.939692307692308</v>
      </c>
      <c r="E685" t="n">
        <v>1.261128205128205</v>
      </c>
    </row>
    <row r="686">
      <c r="A686" t="inlineStr">
        <is>
          <t>300054</t>
        </is>
      </c>
      <c r="B686" t="n">
        <v>0.002148461146129225</v>
      </c>
      <c r="C686" t="n">
        <v>44.87278334618347</v>
      </c>
      <c r="D686" t="n">
        <v>17.12989743589744</v>
      </c>
      <c r="E686" t="n">
        <v>3.468205128205128</v>
      </c>
    </row>
    <row r="687">
      <c r="A687" t="inlineStr">
        <is>
          <t>600305</t>
        </is>
      </c>
      <c r="B687" t="n">
        <v>0.001793938758436767</v>
      </c>
      <c r="C687" t="n">
        <v>44.71380471380471</v>
      </c>
      <c r="D687" t="n">
        <v>21.46471794871795</v>
      </c>
      <c r="E687" t="n">
        <v>2.034307692307693</v>
      </c>
    </row>
    <row r="688">
      <c r="A688" t="inlineStr">
        <is>
          <t>300261</t>
        </is>
      </c>
      <c r="B688" t="n">
        <v>0.001059155180991238</v>
      </c>
      <c r="C688" t="n">
        <v>44.65558194774346</v>
      </c>
      <c r="D688" t="n">
        <v>6.476358974358975</v>
      </c>
      <c r="E688" t="n">
        <v>4.428358974358974</v>
      </c>
    </row>
    <row r="689">
      <c r="A689" t="inlineStr">
        <is>
          <t>300138</t>
        </is>
      </c>
      <c r="B689" t="n">
        <v>0.001859454048708036</v>
      </c>
      <c r="C689" t="n">
        <v>44.54106280193238</v>
      </c>
      <c r="D689" t="n">
        <v>15.30420512820513</v>
      </c>
      <c r="E689" t="n">
        <v>2.366615384615385</v>
      </c>
    </row>
    <row r="690">
      <c r="A690" t="inlineStr">
        <is>
          <t>600197</t>
        </is>
      </c>
      <c r="B690" t="n">
        <v>0.003912401410903209</v>
      </c>
      <c r="C690" t="n">
        <v>44.26934097421202</v>
      </c>
      <c r="D690" t="n">
        <v>21.03584615384615</v>
      </c>
      <c r="E690" t="n">
        <v>4.604410256410256</v>
      </c>
    </row>
    <row r="691">
      <c r="A691" t="inlineStr">
        <is>
          <t>601311</t>
        </is>
      </c>
      <c r="B691" t="n">
        <v>0.0007620341786456449</v>
      </c>
      <c r="C691" t="n">
        <v>44.23076923076923</v>
      </c>
      <c r="D691" t="n">
        <v>8.295641025641027</v>
      </c>
      <c r="E691" t="n">
        <v>2.370564102564102</v>
      </c>
    </row>
    <row r="692">
      <c r="A692" t="inlineStr">
        <is>
          <t>600537</t>
        </is>
      </c>
      <c r="B692" t="n">
        <v>0.0005496423672157595</v>
      </c>
      <c r="C692" t="n">
        <v>44.1696113074205</v>
      </c>
      <c r="D692" t="n">
        <v>3.871282051282051</v>
      </c>
      <c r="E692" t="n">
        <v>2.70051282051282</v>
      </c>
    </row>
    <row r="693">
      <c r="A693" t="inlineStr">
        <is>
          <t>000828</t>
        </is>
      </c>
      <c r="B693" t="n">
        <v>0.001604951023672714</v>
      </c>
      <c r="C693" t="n">
        <v>44.10919540229885</v>
      </c>
      <c r="D693" t="n">
        <v>9.175025641025641</v>
      </c>
      <c r="E693" t="n">
        <v>1.669897435897436</v>
      </c>
    </row>
    <row r="694">
      <c r="A694" t="inlineStr">
        <is>
          <t>002438</t>
        </is>
      </c>
      <c r="B694" t="n">
        <v>0.001661232454126903</v>
      </c>
      <c r="C694" t="n">
        <v>44.08322496749024</v>
      </c>
      <c r="D694" t="n">
        <v>11.01230769230769</v>
      </c>
      <c r="E694" t="n">
        <v>1.509076923076923</v>
      </c>
    </row>
    <row r="695">
      <c r="A695" t="inlineStr">
        <is>
          <t>600861</t>
        </is>
      </c>
      <c r="B695" t="n">
        <v>0.002376898132349651</v>
      </c>
      <c r="C695" t="n">
        <v>44.06631762652707</v>
      </c>
      <c r="D695" t="n">
        <v>17.68035897435897</v>
      </c>
      <c r="E695" t="n">
        <v>2.704051282051282</v>
      </c>
    </row>
    <row r="696">
      <c r="A696" t="inlineStr">
        <is>
          <t>600983</t>
        </is>
      </c>
      <c r="B696" t="n">
        <v>0.001198300821289421</v>
      </c>
      <c r="C696" t="n">
        <v>44.04255319148935</v>
      </c>
      <c r="D696" t="n">
        <v>6.203641025641025</v>
      </c>
      <c r="E696" t="n">
        <v>2.003384615384615</v>
      </c>
    </row>
    <row r="697">
      <c r="A697" t="inlineStr">
        <is>
          <t>300720</t>
        </is>
      </c>
      <c r="B697" t="n">
        <v>0.005634877007745251</v>
      </c>
      <c r="C697" t="n">
        <v>44.03859407305306</v>
      </c>
      <c r="D697" t="n">
        <v>20.4611282051282</v>
      </c>
      <c r="E697" t="n">
        <v>7.227076923076922</v>
      </c>
    </row>
    <row r="698">
      <c r="A698" t="inlineStr">
        <is>
          <t>000032</t>
        </is>
      </c>
      <c r="B698" t="n">
        <v>0.002081789845991062</v>
      </c>
      <c r="C698" t="n">
        <v>44.01349072512648</v>
      </c>
      <c r="D698" t="n">
        <v>21.24641025641026</v>
      </c>
      <c r="E698" t="n">
        <v>0.9956410256410255</v>
      </c>
    </row>
    <row r="699">
      <c r="A699" t="inlineStr">
        <is>
          <t>603680</t>
        </is>
      </c>
      <c r="B699" t="n">
        <v>0.0005460452272446128</v>
      </c>
      <c r="C699" t="n">
        <v>43.87865655471288</v>
      </c>
      <c r="D699" t="n">
        <v>11.80025641025641</v>
      </c>
      <c r="E699" t="n">
        <v>0.9032307692307692</v>
      </c>
    </row>
    <row r="700">
      <c r="A700" t="inlineStr">
        <is>
          <t>600352</t>
        </is>
      </c>
      <c r="B700" t="n">
        <v>0.0005916700399244762</v>
      </c>
      <c r="C700" t="n">
        <v>43.85382059800666</v>
      </c>
      <c r="D700" t="n">
        <v>14.1145641025641</v>
      </c>
      <c r="E700" t="n">
        <v>1.917692307692308</v>
      </c>
    </row>
    <row r="701">
      <c r="A701" t="inlineStr">
        <is>
          <t>000528</t>
        </is>
      </c>
      <c r="B701" t="n">
        <v>0.000345036714567022</v>
      </c>
      <c r="C701" t="n">
        <v>43.84384384384384</v>
      </c>
      <c r="D701" t="n">
        <v>7.301179487179487</v>
      </c>
      <c r="E701" t="n">
        <v>2.003487179487179</v>
      </c>
    </row>
    <row r="702">
      <c r="A702" t="inlineStr">
        <is>
          <t>300258</t>
        </is>
      </c>
      <c r="B702" t="n">
        <v>0.002300524305835543</v>
      </c>
      <c r="C702" t="n">
        <v>43.78013500482161</v>
      </c>
      <c r="D702" t="n">
        <v>14.38266666666667</v>
      </c>
      <c r="E702" t="n">
        <v>1.416153846153846</v>
      </c>
    </row>
    <row r="703">
      <c r="A703" t="inlineStr">
        <is>
          <t>002274</t>
        </is>
      </c>
      <c r="B703" t="n">
        <v>0.0001660841220528401</v>
      </c>
      <c r="C703" t="n">
        <v>43.63992172211348</v>
      </c>
      <c r="D703" t="n">
        <v>4.961435897435898</v>
      </c>
      <c r="E703" t="n">
        <v>2.161897435897436</v>
      </c>
    </row>
    <row r="704">
      <c r="A704" t="inlineStr">
        <is>
          <t>300257</t>
        </is>
      </c>
      <c r="B704" t="n">
        <v>0.001633293362620286</v>
      </c>
      <c r="C704" t="n">
        <v>43.62292051756007</v>
      </c>
      <c r="D704" t="n">
        <v>15.16307692307692</v>
      </c>
      <c r="E704" t="n">
        <v>0.623025641025641</v>
      </c>
    </row>
    <row r="705">
      <c r="A705" t="inlineStr">
        <is>
          <t>000012</t>
        </is>
      </c>
      <c r="B705" t="n">
        <v>0.0007626985900428552</v>
      </c>
      <c r="C705" t="n">
        <v>43.58974358974359</v>
      </c>
      <c r="D705" t="n">
        <v>6.074205128205127</v>
      </c>
      <c r="E705" t="n">
        <v>2.592</v>
      </c>
    </row>
    <row r="706">
      <c r="A706" t="inlineStr">
        <is>
          <t>300376</t>
        </is>
      </c>
      <c r="B706" t="n">
        <v>0.003433410715889289</v>
      </c>
      <c r="C706" t="n">
        <v>43.58974358974359</v>
      </c>
      <c r="D706" t="n">
        <v>7.336410256410256</v>
      </c>
      <c r="E706" t="n">
        <v>2.808717948717949</v>
      </c>
    </row>
    <row r="707">
      <c r="A707" t="inlineStr">
        <is>
          <t>000881</t>
        </is>
      </c>
      <c r="B707" t="n">
        <v>0.0008783212465436149</v>
      </c>
      <c r="C707" t="n">
        <v>43.48462664714496</v>
      </c>
      <c r="D707" t="n">
        <v>9.22271794871795</v>
      </c>
      <c r="E707" t="n">
        <v>1.694358974358974</v>
      </c>
    </row>
    <row r="708">
      <c r="A708" t="inlineStr">
        <is>
          <t>300617</t>
        </is>
      </c>
      <c r="B708" t="n">
        <v>0.005207817944350277</v>
      </c>
      <c r="C708" t="n">
        <v>43.36917562724014</v>
      </c>
      <c r="D708" t="n">
        <v>42.24158974358975</v>
      </c>
      <c r="E708" t="n">
        <v>3.501282051282051</v>
      </c>
    </row>
    <row r="709">
      <c r="A709" t="inlineStr">
        <is>
          <t>000959</t>
        </is>
      </c>
      <c r="B709" t="n">
        <v>0.0004920973424872089</v>
      </c>
      <c r="C709" t="n">
        <v>43.29896907216495</v>
      </c>
      <c r="D709" t="n">
        <v>3.966358974358974</v>
      </c>
      <c r="E709" t="n">
        <v>0.5273846153846155</v>
      </c>
    </row>
    <row r="710">
      <c r="A710" t="inlineStr">
        <is>
          <t>002979</t>
        </is>
      </c>
      <c r="B710" t="n">
        <v>0.007078791107020197</v>
      </c>
      <c r="C710" t="n">
        <v>43.15476190476191</v>
      </c>
      <c r="D710" t="n">
        <v>39.33061538461538</v>
      </c>
      <c r="E710" t="n">
        <v>9.129128205128204</v>
      </c>
    </row>
    <row r="711">
      <c r="A711" t="inlineStr">
        <is>
          <t>688298</t>
        </is>
      </c>
      <c r="B711" t="n">
        <v>0.03991694991060721</v>
      </c>
      <c r="C711" t="n">
        <v>43.1312789253866</v>
      </c>
      <c r="D711" t="n">
        <v>158.2345128205128</v>
      </c>
      <c r="E711" t="n">
        <v>8.210051282051282</v>
      </c>
    </row>
    <row r="712">
      <c r="A712" t="inlineStr">
        <is>
          <t>300432</t>
        </is>
      </c>
      <c r="B712" t="n">
        <v>0.0008988041583256845</v>
      </c>
      <c r="C712" t="n">
        <v>43.10850439882697</v>
      </c>
      <c r="D712" t="n">
        <v>9.92620512820513</v>
      </c>
      <c r="E712" t="n">
        <v>4.520717948717949</v>
      </c>
    </row>
    <row r="713">
      <c r="A713" t="inlineStr">
        <is>
          <t>002202</t>
        </is>
      </c>
      <c r="B713" t="n">
        <v>0.0015566278506491</v>
      </c>
      <c r="C713" t="n">
        <v>43.10679611650485</v>
      </c>
      <c r="D713" t="n">
        <v>11.94097435897436</v>
      </c>
      <c r="E713" t="n">
        <v>2.304717948717948</v>
      </c>
    </row>
    <row r="714">
      <c r="A714" t="inlineStr">
        <is>
          <t>002282</t>
        </is>
      </c>
      <c r="B714" t="n">
        <v>0.0008783583612425257</v>
      </c>
      <c r="C714" t="n">
        <v>43.05750350631135</v>
      </c>
      <c r="D714" t="n">
        <v>9.769076923076922</v>
      </c>
      <c r="E714" t="n">
        <v>1.033435897435898</v>
      </c>
    </row>
    <row r="715">
      <c r="A715" t="inlineStr">
        <is>
          <t>601163</t>
        </is>
      </c>
      <c r="B715" t="n">
        <v>0.0009772728352942957</v>
      </c>
      <c r="C715" t="n">
        <v>42.98780487804881</v>
      </c>
      <c r="D715" t="n">
        <v>15.45717948717949</v>
      </c>
      <c r="E715" t="n">
        <v>0.9137948717948717</v>
      </c>
    </row>
    <row r="716">
      <c r="A716" t="inlineStr">
        <is>
          <t>002230</t>
        </is>
      </c>
      <c r="B716" t="n">
        <v>0.003040757337414077</v>
      </c>
      <c r="C716" t="n">
        <v>42.94425087108014</v>
      </c>
      <c r="D716" t="n">
        <v>38.79912820512821</v>
      </c>
      <c r="E716" t="n">
        <v>2.192717948717949</v>
      </c>
    </row>
    <row r="717">
      <c r="A717" t="inlineStr">
        <is>
          <t>300758</t>
        </is>
      </c>
      <c r="B717" t="n">
        <v>0.005295080638029006</v>
      </c>
      <c r="C717" t="n">
        <v>42.92343387471001</v>
      </c>
      <c r="D717" t="n">
        <v>24.34107692307692</v>
      </c>
      <c r="E717" t="n">
        <v>4.525384615384616</v>
      </c>
    </row>
    <row r="718">
      <c r="A718" t="inlineStr">
        <is>
          <t>603931</t>
        </is>
      </c>
      <c r="B718" t="n">
        <v>0.005124864742370663</v>
      </c>
      <c r="C718" t="n">
        <v>42.90354011042547</v>
      </c>
      <c r="D718" t="n">
        <v>45.59967999999999</v>
      </c>
      <c r="E718" t="n">
        <v>10.26224</v>
      </c>
    </row>
    <row r="719">
      <c r="A719" t="inlineStr">
        <is>
          <t>300610</t>
        </is>
      </c>
      <c r="B719" t="n">
        <v>0.002899815860536934</v>
      </c>
      <c r="C719" t="n">
        <v>42.80851063829789</v>
      </c>
      <c r="D719" t="n">
        <v>16.26241025641026</v>
      </c>
      <c r="E719" t="n">
        <v>4.847487179487179</v>
      </c>
    </row>
    <row r="720">
      <c r="A720" t="inlineStr">
        <is>
          <t>600774</t>
        </is>
      </c>
      <c r="B720" t="n">
        <v>0.0007111019702309393</v>
      </c>
      <c r="C720" t="n">
        <v>42.69119070667957</v>
      </c>
      <c r="D720" t="n">
        <v>12.75035897435897</v>
      </c>
      <c r="E720" t="n">
        <v>0.6857435897435898</v>
      </c>
    </row>
    <row r="721">
      <c r="A721" t="inlineStr">
        <is>
          <t>000049</t>
        </is>
      </c>
      <c r="B721" t="n">
        <v>0.006751839254456727</v>
      </c>
      <c r="C721" t="n">
        <v>42.51269035532994</v>
      </c>
      <c r="D721" t="n">
        <v>55.75907692307693</v>
      </c>
      <c r="E721" t="n">
        <v>2.455948717948718</v>
      </c>
    </row>
    <row r="722">
      <c r="A722" t="inlineStr">
        <is>
          <t>000922</t>
        </is>
      </c>
      <c r="B722" t="n">
        <v>0.0006178797327116864</v>
      </c>
      <c r="C722" t="n">
        <v>42.25122349102774</v>
      </c>
      <c r="D722" t="n">
        <v>7.396871794871795</v>
      </c>
      <c r="E722" t="n">
        <v>1.689692307692308</v>
      </c>
    </row>
    <row r="723">
      <c r="A723" t="inlineStr">
        <is>
          <t>300762</t>
        </is>
      </c>
      <c r="B723" t="n">
        <v>0.005250562348809513</v>
      </c>
      <c r="C723" t="n">
        <v>42.24733207784055</v>
      </c>
      <c r="D723" t="n">
        <v>42.10723076923077</v>
      </c>
      <c r="E723" t="n">
        <v>3.170871794871795</v>
      </c>
    </row>
    <row r="724">
      <c r="A724" t="inlineStr">
        <is>
          <t>600817</t>
        </is>
      </c>
      <c r="B724" t="n">
        <v>0.00168636219703365</v>
      </c>
      <c r="C724" t="n">
        <v>42.15686274509805</v>
      </c>
      <c r="D724" t="n">
        <v>12.084</v>
      </c>
      <c r="E724" t="n">
        <v>0.8194358974358975</v>
      </c>
    </row>
    <row r="725">
      <c r="A725" t="inlineStr">
        <is>
          <t>600165</t>
        </is>
      </c>
      <c r="B725" t="n">
        <v>0.001458053845057319</v>
      </c>
      <c r="C725" t="n">
        <v>42.14285714285712</v>
      </c>
      <c r="D725" t="n">
        <v>6.60774358974359</v>
      </c>
      <c r="E725" t="n">
        <v>4.343179487179486</v>
      </c>
    </row>
    <row r="726">
      <c r="A726" t="inlineStr">
        <is>
          <t>300343</t>
        </is>
      </c>
      <c r="B726" t="n">
        <v>0.0008113544228413525</v>
      </c>
      <c r="C726" t="n">
        <v>42.1296296296296</v>
      </c>
      <c r="D726" t="n">
        <v>3.031384615384615</v>
      </c>
      <c r="E726" t="n">
        <v>9.404512820512821</v>
      </c>
    </row>
    <row r="727">
      <c r="A727" t="inlineStr">
        <is>
          <t>601598</t>
        </is>
      </c>
      <c r="B727" t="n">
        <v>0.0003918438516002637</v>
      </c>
      <c r="C727" t="n">
        <v>42.10526315789473</v>
      </c>
      <c r="D727" t="n">
        <v>3.899948717948718</v>
      </c>
      <c r="E727" t="n">
        <v>3.064358974358974</v>
      </c>
    </row>
    <row r="728">
      <c r="A728" t="inlineStr">
        <is>
          <t>000866</t>
        </is>
      </c>
      <c r="B728" t="n">
        <v>0.001289060119612551</v>
      </c>
      <c r="C728" t="n">
        <v>42.09445585215605</v>
      </c>
      <c r="D728" t="n">
        <v>10.69897435897436</v>
      </c>
      <c r="E728" t="n">
        <v>0</v>
      </c>
    </row>
    <row r="729">
      <c r="A729" t="inlineStr">
        <is>
          <t>600059</t>
        </is>
      </c>
      <c r="B729" t="n">
        <v>0.002495768990119508</v>
      </c>
      <c r="C729" t="n">
        <v>42.02192448233859</v>
      </c>
      <c r="D729" t="n">
        <v>10.74738461538461</v>
      </c>
      <c r="E729" t="n">
        <v>3.557538461538462</v>
      </c>
    </row>
    <row r="730">
      <c r="A730" t="inlineStr">
        <is>
          <t>603991</t>
        </is>
      </c>
      <c r="B730" t="n">
        <v>0.003543738917222113</v>
      </c>
      <c r="C730" t="n">
        <v>41.95933456561922</v>
      </c>
      <c r="D730" t="n">
        <v>36.7083076923077</v>
      </c>
      <c r="E730" t="n">
        <v>1.533641025641026</v>
      </c>
    </row>
    <row r="731">
      <c r="A731" t="inlineStr">
        <is>
          <t>002984</t>
        </is>
      </c>
      <c r="B731" t="n">
        <v>0.006324478856269346</v>
      </c>
      <c r="C731" t="n">
        <v>41.94139194139195</v>
      </c>
      <c r="D731" t="n">
        <v>27.24046296296296</v>
      </c>
      <c r="E731" t="n">
        <v>9.589166666666667</v>
      </c>
    </row>
    <row r="732">
      <c r="A732" t="inlineStr">
        <is>
          <t>002832</t>
        </is>
      </c>
      <c r="B732" t="n">
        <v>0.0007561874411894698</v>
      </c>
      <c r="C732" t="n">
        <v>41.77631578947367</v>
      </c>
      <c r="D732" t="n">
        <v>16.14051282051282</v>
      </c>
      <c r="E732" t="n">
        <v>1.837589743589743</v>
      </c>
    </row>
    <row r="733">
      <c r="A733" t="inlineStr">
        <is>
          <t>603868</t>
        </is>
      </c>
      <c r="B733" t="n">
        <v>0.003635141942856132</v>
      </c>
      <c r="C733" t="n">
        <v>41.50997975122939</v>
      </c>
      <c r="D733" t="n">
        <v>50.61835897435898</v>
      </c>
      <c r="E733" t="n">
        <v>0.2458461538461538</v>
      </c>
    </row>
    <row r="734">
      <c r="A734" t="inlineStr">
        <is>
          <t>601788</t>
        </is>
      </c>
      <c r="B734" t="n">
        <v>0.00545535762164833</v>
      </c>
      <c r="C734" t="n">
        <v>41.39161462979482</v>
      </c>
      <c r="D734" t="n">
        <v>18.85482051282051</v>
      </c>
      <c r="E734" t="n">
        <v>2.108256410256411</v>
      </c>
    </row>
    <row r="735">
      <c r="A735" t="inlineStr">
        <is>
          <t>600733</t>
        </is>
      </c>
      <c r="B735" t="n">
        <v>0.001020873450762417</v>
      </c>
      <c r="C735" t="n">
        <v>41.23893805309735</v>
      </c>
      <c r="D735" t="n">
        <v>7.295641025641026</v>
      </c>
      <c r="E735" t="n">
        <v>2.301025641025641</v>
      </c>
    </row>
    <row r="736">
      <c r="A736" t="inlineStr">
        <is>
          <t>002297</t>
        </is>
      </c>
      <c r="B736" t="n">
        <v>0.0003739295195345628</v>
      </c>
      <c r="C736" t="n">
        <v>41.22137404580153</v>
      </c>
      <c r="D736" t="n">
        <v>7.263435897435898</v>
      </c>
      <c r="E736" t="n">
        <v>4.411538461538462</v>
      </c>
    </row>
    <row r="737">
      <c r="A737" t="inlineStr">
        <is>
          <t>600888</t>
        </is>
      </c>
      <c r="B737" t="n">
        <v>0.0003635789920121828</v>
      </c>
      <c r="C737" t="n">
        <v>41.16379310344828</v>
      </c>
      <c r="D737" t="n">
        <v>5.619179487179489</v>
      </c>
      <c r="E737" t="n">
        <v>3.028051282051282</v>
      </c>
    </row>
    <row r="738">
      <c r="A738" t="inlineStr">
        <is>
          <t>002043</t>
        </is>
      </c>
      <c r="B738" t="n">
        <v>0.0009815904788918084</v>
      </c>
      <c r="C738" t="n">
        <v>41.09414758269718</v>
      </c>
      <c r="D738" t="n">
        <v>9.888717948717947</v>
      </c>
      <c r="E738" t="n">
        <v>2.82051282051282</v>
      </c>
    </row>
    <row r="739">
      <c r="A739" t="inlineStr">
        <is>
          <t>600876</t>
        </is>
      </c>
      <c r="B739" t="n">
        <v>0.0008839738614103893</v>
      </c>
      <c r="C739" t="n">
        <v>41.0557184750733</v>
      </c>
      <c r="D739" t="n">
        <v>15.52092307692308</v>
      </c>
      <c r="E739" t="n">
        <v>2.930717948717949</v>
      </c>
    </row>
    <row r="740">
      <c r="A740" t="inlineStr">
        <is>
          <t>601808</t>
        </is>
      </c>
      <c r="B740" t="n">
        <v>0.001158872473149043</v>
      </c>
      <c r="C740" t="n">
        <v>41.03525881470369</v>
      </c>
      <c r="D740" t="n">
        <v>13.55764102564102</v>
      </c>
      <c r="E740" t="n">
        <v>0.463025641025641</v>
      </c>
    </row>
    <row r="741">
      <c r="A741" t="inlineStr">
        <is>
          <t>600655</t>
        </is>
      </c>
      <c r="B741" t="n">
        <v>0.0008714370399111886</v>
      </c>
      <c r="C741" t="n">
        <v>40.95890410958902</v>
      </c>
      <c r="D741" t="n">
        <v>9.53476923076923</v>
      </c>
      <c r="E741" t="n">
        <v>1.387025641025641</v>
      </c>
    </row>
    <row r="742">
      <c r="A742" t="inlineStr">
        <is>
          <t>600985</t>
        </is>
      </c>
      <c r="B742" t="n">
        <v>0.0007439677512897308</v>
      </c>
      <c r="C742" t="n">
        <v>40.95477386934674</v>
      </c>
      <c r="D742" t="n">
        <v>9.942666666666666</v>
      </c>
      <c r="E742" t="n">
        <v>1.679692307692308</v>
      </c>
    </row>
    <row r="743">
      <c r="A743" t="inlineStr">
        <is>
          <t>002084</t>
        </is>
      </c>
      <c r="B743" t="n">
        <v>0.002527548567985375</v>
      </c>
      <c r="C743" t="n">
        <v>40.91903719912473</v>
      </c>
      <c r="D743" t="n">
        <v>8.941333333333333</v>
      </c>
      <c r="E743" t="n">
        <v>2.438769230769231</v>
      </c>
    </row>
    <row r="744">
      <c r="A744" t="inlineStr">
        <is>
          <t>603369</t>
        </is>
      </c>
      <c r="B744" t="n">
        <v>0.006006556721018109</v>
      </c>
      <c r="C744" t="n">
        <v>40.89739925693054</v>
      </c>
      <c r="D744" t="n">
        <v>48.46261538461538</v>
      </c>
      <c r="E744" t="n">
        <v>0.9877948717948717</v>
      </c>
    </row>
    <row r="745">
      <c r="A745" t="inlineStr">
        <is>
          <t>000585</t>
        </is>
      </c>
      <c r="B745" t="n">
        <v>0.0001126195562749825</v>
      </c>
      <c r="C745" t="n">
        <v>40.79999999999999</v>
      </c>
      <c r="D745" t="n">
        <v>1.591538461538462</v>
      </c>
      <c r="E745" t="n">
        <v>0.956</v>
      </c>
    </row>
    <row r="746">
      <c r="A746" t="inlineStr">
        <is>
          <t>002507</t>
        </is>
      </c>
      <c r="B746" t="n">
        <v>0.00329698669905515</v>
      </c>
      <c r="C746" t="n">
        <v>40.75743913435525</v>
      </c>
      <c r="D746" t="n">
        <v>42.01184615384615</v>
      </c>
      <c r="E746" t="n">
        <v>1.549282051282051</v>
      </c>
    </row>
    <row r="747">
      <c r="A747" t="inlineStr">
        <is>
          <t>000661</t>
        </is>
      </c>
      <c r="B747" t="n">
        <v>0.04015031799197544</v>
      </c>
      <c r="C747" t="n">
        <v>40.72249589490968</v>
      </c>
      <c r="D747" t="n">
        <v>412.000923076923</v>
      </c>
      <c r="E747" t="n">
        <v>1.564666666666667</v>
      </c>
    </row>
    <row r="748">
      <c r="A748" t="inlineStr">
        <is>
          <t>000541</t>
        </is>
      </c>
      <c r="B748" t="n">
        <v>0.0002114473770018086</v>
      </c>
      <c r="C748" t="n">
        <v>40.66666666666667</v>
      </c>
      <c r="D748" t="n">
        <v>5.888717948717948</v>
      </c>
      <c r="E748" t="n">
        <v>1.369435897435898</v>
      </c>
    </row>
    <row r="749">
      <c r="A749" t="inlineStr">
        <is>
          <t>600792</t>
        </is>
      </c>
      <c r="B749" t="n">
        <v>0.0002236414229139209</v>
      </c>
      <c r="C749" t="n">
        <v>40.63604240282685</v>
      </c>
      <c r="D749" t="n">
        <v>3.227384615384615</v>
      </c>
      <c r="E749" t="n">
        <v>1.797641025641026</v>
      </c>
    </row>
    <row r="750">
      <c r="A750" t="inlineStr">
        <is>
          <t>002484</t>
        </is>
      </c>
      <c r="B750" t="n">
        <v>0.0004162619986883057</v>
      </c>
      <c r="C750" t="n">
        <v>40.60542797494782</v>
      </c>
      <c r="D750" t="n">
        <v>10.43805128205128</v>
      </c>
      <c r="E750" t="n">
        <v>2.003230769230769</v>
      </c>
    </row>
    <row r="751">
      <c r="A751" t="inlineStr">
        <is>
          <t>002044</t>
        </is>
      </c>
      <c r="B751" t="n">
        <v>0.001432096762622443</v>
      </c>
      <c r="C751" t="n">
        <v>40.57971014492752</v>
      </c>
      <c r="D751" t="n">
        <v>14.09297435897436</v>
      </c>
      <c r="E751" t="n">
        <v>1.28574358974359</v>
      </c>
    </row>
    <row r="752">
      <c r="A752" t="inlineStr">
        <is>
          <t>600963</t>
        </is>
      </c>
      <c r="B752" t="n">
        <v>0.0001883224738781902</v>
      </c>
      <c r="C752" t="n">
        <v>40.51948051948051</v>
      </c>
      <c r="D752" t="n">
        <v>4.199282051282052</v>
      </c>
      <c r="E752" t="n">
        <v>1.26225641025641</v>
      </c>
    </row>
    <row r="753">
      <c r="A753" t="inlineStr">
        <is>
          <t>600109</t>
        </is>
      </c>
      <c r="B753" t="n">
        <v>0.002314282203181502</v>
      </c>
      <c r="C753" t="n">
        <v>40.49676025917928</v>
      </c>
      <c r="D753" t="n">
        <v>14.23912820512821</v>
      </c>
      <c r="E753" t="n">
        <v>3.10625641025641</v>
      </c>
    </row>
    <row r="754">
      <c r="A754" t="inlineStr">
        <is>
          <t>600597</t>
        </is>
      </c>
      <c r="B754" t="n">
        <v>0.001107012402893282</v>
      </c>
      <c r="C754" t="n">
        <v>40.46288906624105</v>
      </c>
      <c r="D754" t="n">
        <v>16.97323076923077</v>
      </c>
      <c r="E754" t="n">
        <v>2.137282051282051</v>
      </c>
    </row>
    <row r="755">
      <c r="A755" t="inlineStr">
        <is>
          <t>002650</t>
        </is>
      </c>
      <c r="B755" t="n">
        <v>0.001053498185563199</v>
      </c>
      <c r="C755" t="n">
        <v>40.41570438799076</v>
      </c>
      <c r="D755" t="n">
        <v>6.507230769230769</v>
      </c>
      <c r="E755" t="n">
        <v>3.317692307692308</v>
      </c>
    </row>
    <row r="756">
      <c r="A756" t="inlineStr">
        <is>
          <t>688656</t>
        </is>
      </c>
      <c r="B756" t="n">
        <v>0.003999885762137389</v>
      </c>
      <c r="C756" t="n">
        <v>40.31249999999999</v>
      </c>
      <c r="D756" t="n">
        <v>80.69222222222223</v>
      </c>
      <c r="E756" t="n">
        <v>18.31518518518519</v>
      </c>
    </row>
    <row r="757">
      <c r="A757" t="inlineStr">
        <is>
          <t>600798</t>
        </is>
      </c>
      <c r="B757" t="n">
        <v>0.0006621529977827933</v>
      </c>
      <c r="C757" t="n">
        <v>40.26845637583891</v>
      </c>
      <c r="D757" t="n">
        <v>3.455333333333333</v>
      </c>
      <c r="E757" t="n">
        <v>2.890205128205128</v>
      </c>
    </row>
    <row r="758">
      <c r="A758" t="inlineStr">
        <is>
          <t>002099</t>
        </is>
      </c>
      <c r="B758" t="n">
        <v>0.0003131913845706654</v>
      </c>
      <c r="C758" t="n">
        <v>40.20100502512562</v>
      </c>
      <c r="D758" t="n">
        <v>8.009948717948719</v>
      </c>
      <c r="E758" t="n">
        <v>1.079897435897436</v>
      </c>
    </row>
    <row r="759">
      <c r="A759" t="inlineStr">
        <is>
          <t>002410</t>
        </is>
      </c>
      <c r="B759" t="n">
        <v>0.005159327790979927</v>
      </c>
      <c r="C759" t="n">
        <v>40.16263387544625</v>
      </c>
      <c r="D759" t="n">
        <v>70.85261538461539</v>
      </c>
      <c r="E759" t="n">
        <v>0.8871282051282052</v>
      </c>
    </row>
    <row r="760">
      <c r="A760" t="inlineStr">
        <is>
          <t>002050</t>
        </is>
      </c>
      <c r="B760" t="n">
        <v>0.001411149862644734</v>
      </c>
      <c r="C760" t="n">
        <v>40.15285126396235</v>
      </c>
      <c r="D760" t="n">
        <v>22.69758974358975</v>
      </c>
      <c r="E760" t="n">
        <v>0.9627179487179487</v>
      </c>
    </row>
    <row r="761">
      <c r="A761" t="inlineStr">
        <is>
          <t>000060</t>
        </is>
      </c>
      <c r="B761" t="n">
        <v>0.0002118791335701918</v>
      </c>
      <c r="C761" t="n">
        <v>40.11299435028248</v>
      </c>
      <c r="D761" t="n">
        <v>4.375538461538461</v>
      </c>
      <c r="E761" t="n">
        <v>1.465282051282051</v>
      </c>
    </row>
    <row r="762">
      <c r="A762" t="inlineStr">
        <is>
          <t>002382</t>
        </is>
      </c>
      <c r="B762" t="n">
        <v>0.003673175049859763</v>
      </c>
      <c r="C762" t="n">
        <v>40.05037783375314</v>
      </c>
      <c r="D762" t="n">
        <v>24.86876923076924</v>
      </c>
      <c r="E762" t="n">
        <v>4.810564102564102</v>
      </c>
    </row>
    <row r="763">
      <c r="A763" t="inlineStr">
        <is>
          <t>601877</t>
        </is>
      </c>
      <c r="B763" t="n">
        <v>0.003251399132986952</v>
      </c>
      <c r="C763" t="n">
        <v>39.81005144440046</v>
      </c>
      <c r="D763" t="n">
        <v>31.35358974358974</v>
      </c>
      <c r="E763" t="n">
        <v>0.5724615384615385</v>
      </c>
    </row>
    <row r="764">
      <c r="A764" t="inlineStr">
        <is>
          <t>603589</t>
        </is>
      </c>
      <c r="B764" t="n">
        <v>0.006352598504589568</v>
      </c>
      <c r="C764" t="n">
        <v>39.77055449330782</v>
      </c>
      <c r="D764" t="n">
        <v>56.86830769230769</v>
      </c>
      <c r="E764" t="n">
        <v>1.673897435897436</v>
      </c>
    </row>
    <row r="765">
      <c r="A765" t="inlineStr">
        <is>
          <t>000792</t>
        </is>
      </c>
      <c r="B765" t="n">
        <v>0.0008580829067538105</v>
      </c>
      <c r="C765" t="n">
        <v>39.652448657188</v>
      </c>
      <c r="D765" t="n">
        <v>8.239794871794873</v>
      </c>
      <c r="E765" t="n">
        <v>0.5953333333333334</v>
      </c>
    </row>
    <row r="766">
      <c r="A766" t="inlineStr">
        <is>
          <t>600691</t>
        </is>
      </c>
      <c r="B766" t="n">
        <v>0.0001030931365342286</v>
      </c>
      <c r="C766" t="n">
        <v>39.5</v>
      </c>
      <c r="D766" t="n">
        <v>2.183025641025641</v>
      </c>
      <c r="E766" t="n">
        <v>1.298153846153846</v>
      </c>
    </row>
    <row r="767">
      <c r="A767" t="inlineStr">
        <is>
          <t>600039</t>
        </is>
      </c>
      <c r="B767" t="n">
        <v>0.0001689594775740648</v>
      </c>
      <c r="C767" t="n">
        <v>39.01808785529715</v>
      </c>
      <c r="D767" t="n">
        <v>4.452564102564103</v>
      </c>
      <c r="E767" t="n">
        <v>0.7390769230769231</v>
      </c>
    </row>
    <row r="768">
      <c r="A768" t="inlineStr">
        <is>
          <t>002172</t>
        </is>
      </c>
      <c r="B768" t="n">
        <v>0.0001780346055058594</v>
      </c>
      <c r="C768" t="n">
        <v>39.00709219858156</v>
      </c>
      <c r="D768" t="n">
        <v>2.875948717948718</v>
      </c>
      <c r="E768" t="n">
        <v>3.609179487179488</v>
      </c>
    </row>
    <row r="769">
      <c r="A769" t="inlineStr">
        <is>
          <t>000962</t>
        </is>
      </c>
      <c r="B769" t="n">
        <v>0.0004356650971552668</v>
      </c>
      <c r="C769" t="n">
        <v>38.86097152428809</v>
      </c>
      <c r="D769" t="n">
        <v>7.694820512820513</v>
      </c>
      <c r="E769" t="n">
        <v>1.745333333333333</v>
      </c>
    </row>
    <row r="770">
      <c r="A770" t="inlineStr">
        <is>
          <t>603505</t>
        </is>
      </c>
      <c r="B770" t="n">
        <v>0.002494964635950031</v>
      </c>
      <c r="C770" t="n">
        <v>38.81667413715824</v>
      </c>
      <c r="D770" t="n">
        <v>24.82815384615385</v>
      </c>
      <c r="E770" t="n">
        <v>1.672820512820513</v>
      </c>
    </row>
    <row r="771">
      <c r="A771" t="inlineStr">
        <is>
          <t>000421</t>
        </is>
      </c>
      <c r="B771" t="n">
        <v>0.001267735148065854</v>
      </c>
      <c r="C771" t="n">
        <v>38.74092009685231</v>
      </c>
      <c r="D771" t="n">
        <v>5.961794871794871</v>
      </c>
      <c r="E771" t="n">
        <v>2.659128205128205</v>
      </c>
    </row>
    <row r="772">
      <c r="A772" t="inlineStr">
        <is>
          <t>603212</t>
        </is>
      </c>
      <c r="B772" t="n">
        <v>0.00295379463256162</v>
      </c>
      <c r="C772" t="n">
        <v>38.57337573830075</v>
      </c>
      <c r="D772" t="n">
        <v>31.77235897435898</v>
      </c>
      <c r="E772" t="n">
        <v>12.86492307692308</v>
      </c>
    </row>
    <row r="773">
      <c r="A773" t="inlineStr">
        <is>
          <t>603348</t>
        </is>
      </c>
      <c r="B773" t="n">
        <v>0.004241666107894077</v>
      </c>
      <c r="C773" t="n">
        <v>38.38089691322073</v>
      </c>
      <c r="D773" t="n">
        <v>24.03620512820513</v>
      </c>
      <c r="E773" t="n">
        <v>7.42948717948718</v>
      </c>
    </row>
    <row r="774">
      <c r="A774" t="inlineStr">
        <is>
          <t>603519</t>
        </is>
      </c>
      <c r="B774" t="n">
        <v>0.0004367997209533557</v>
      </c>
      <c r="C774" t="n">
        <v>38.3363471971067</v>
      </c>
      <c r="D774" t="n">
        <v>14.10123076923077</v>
      </c>
      <c r="E774" t="n">
        <v>1.290974358974359</v>
      </c>
    </row>
    <row r="775">
      <c r="A775" t="inlineStr">
        <is>
          <t>002735</t>
        </is>
      </c>
      <c r="B775" t="n">
        <v>0.010160313475428</v>
      </c>
      <c r="C775" t="n">
        <v>38.29787234042552</v>
      </c>
      <c r="D775" t="n">
        <v>32.53241025641027</v>
      </c>
      <c r="E775" t="n">
        <v>2.032717948717949</v>
      </c>
    </row>
    <row r="776">
      <c r="A776" t="inlineStr">
        <is>
          <t>603501</t>
        </is>
      </c>
      <c r="B776" t="n">
        <v>0.03776002017648659</v>
      </c>
      <c r="C776" t="n">
        <v>38.17636240441389</v>
      </c>
      <c r="D776" t="n">
        <v>215.8441025641026</v>
      </c>
      <c r="E776" t="n">
        <v>2.348615384615385</v>
      </c>
    </row>
    <row r="777">
      <c r="A777" t="inlineStr">
        <is>
          <t>002918</t>
        </is>
      </c>
      <c r="B777" t="n">
        <v>0.003765807708178838</v>
      </c>
      <c r="C777" t="n">
        <v>38.09345794392522</v>
      </c>
      <c r="D777" t="n">
        <v>34.16712820512821</v>
      </c>
      <c r="E777" t="n">
        <v>3.354974358974359</v>
      </c>
    </row>
    <row r="778">
      <c r="A778" t="inlineStr">
        <is>
          <t>601577</t>
        </is>
      </c>
      <c r="B778" t="n">
        <v>0.0003927050419231096</v>
      </c>
      <c r="C778" t="n">
        <v>38.04491413474238</v>
      </c>
      <c r="D778" t="n">
        <v>8.944615384615386</v>
      </c>
      <c r="E778" t="n">
        <v>2.077692307692308</v>
      </c>
    </row>
    <row r="779">
      <c r="A779" t="inlineStr">
        <is>
          <t>000812</t>
        </is>
      </c>
      <c r="B779" t="n">
        <v>0.0001435106967369113</v>
      </c>
      <c r="C779" t="n">
        <v>37.88395904436859</v>
      </c>
      <c r="D779" t="n">
        <v>3.242666666666667</v>
      </c>
      <c r="E779" t="n">
        <v>4.102769230769231</v>
      </c>
    </row>
    <row r="780">
      <c r="A780" t="inlineStr">
        <is>
          <t>002182</t>
        </is>
      </c>
      <c r="B780" t="n">
        <v>0.0009467692024715962</v>
      </c>
      <c r="C780" t="n">
        <v>37.87709497206704</v>
      </c>
      <c r="D780" t="n">
        <v>10.89964102564102</v>
      </c>
      <c r="E780" t="n">
        <v>3.566666666666667</v>
      </c>
    </row>
    <row r="781">
      <c r="A781" t="inlineStr">
        <is>
          <t>688111</t>
        </is>
      </c>
      <c r="B781" t="n">
        <v>0.04003771032757617</v>
      </c>
      <c r="C781" t="n">
        <v>37.86778754298816</v>
      </c>
      <c r="D781" t="n">
        <v>345.0165641025641</v>
      </c>
      <c r="E781" t="n">
        <v>1.836051282051282</v>
      </c>
    </row>
    <row r="782">
      <c r="A782" t="inlineStr">
        <is>
          <t>600552</t>
        </is>
      </c>
      <c r="B782" t="n">
        <v>0.0003295735005223598</v>
      </c>
      <c r="C782" t="n">
        <v>37.79385171790235</v>
      </c>
      <c r="D782" t="n">
        <v>6.447230769230769</v>
      </c>
      <c r="E782" t="n">
        <v>2.810358974358975</v>
      </c>
    </row>
    <row r="783">
      <c r="A783" t="inlineStr">
        <is>
          <t>002646</t>
        </is>
      </c>
      <c r="B783" t="n">
        <v>0.005661269624114322</v>
      </c>
      <c r="C783" t="n">
        <v>37.77056277056276</v>
      </c>
      <c r="D783" t="n">
        <v>12.85835897435897</v>
      </c>
      <c r="E783" t="n">
        <v>3.224923076923076</v>
      </c>
    </row>
    <row r="784">
      <c r="A784" t="inlineStr">
        <is>
          <t>603629</t>
        </is>
      </c>
      <c r="B784" t="n">
        <v>0.003581147774070326</v>
      </c>
      <c r="C784" t="n">
        <v>37.60434056761268</v>
      </c>
      <c r="D784" t="n">
        <v>28.65138461538462</v>
      </c>
      <c r="E784" t="n">
        <v>7.05323076923077</v>
      </c>
    </row>
    <row r="785">
      <c r="A785" t="inlineStr">
        <is>
          <t>000713</t>
        </is>
      </c>
      <c r="B785" t="n">
        <v>0.001849086255659395</v>
      </c>
      <c r="C785" t="n">
        <v>37.59590792838874</v>
      </c>
      <c r="D785" t="n">
        <v>11.80610256410256</v>
      </c>
      <c r="E785" t="n">
        <v>9.794820512820511</v>
      </c>
    </row>
    <row r="786">
      <c r="A786" t="inlineStr">
        <is>
          <t>000817</t>
        </is>
      </c>
      <c r="B786" t="n">
        <v>0.000631367744276113</v>
      </c>
      <c r="C786" t="n">
        <v>37.57861635220125</v>
      </c>
      <c r="D786" t="n">
        <v>6.848820512820513</v>
      </c>
      <c r="E786" t="n">
        <v>0</v>
      </c>
    </row>
    <row r="787">
      <c r="A787" t="inlineStr">
        <is>
          <t>600308</t>
        </is>
      </c>
      <c r="B787" t="n">
        <v>0.0002176235571402352</v>
      </c>
      <c r="C787" t="n">
        <v>37.35498839907194</v>
      </c>
      <c r="D787" t="n">
        <v>5.099487179487179</v>
      </c>
      <c r="E787" t="n">
        <v>1.616051282051282</v>
      </c>
    </row>
    <row r="788">
      <c r="A788" t="inlineStr">
        <is>
          <t>603885</t>
        </is>
      </c>
      <c r="B788" t="n">
        <v>0.0004967110901114279</v>
      </c>
      <c r="C788" t="n">
        <v>37.35449735449736</v>
      </c>
      <c r="D788" t="n">
        <v>10.59405128205128</v>
      </c>
      <c r="E788" t="n">
        <v>0.8518974358974359</v>
      </c>
    </row>
    <row r="789">
      <c r="A789" t="inlineStr">
        <is>
          <t>601666</t>
        </is>
      </c>
      <c r="B789" t="n">
        <v>0.0006324456309695646</v>
      </c>
      <c r="C789" t="n">
        <v>37.20930232558138</v>
      </c>
      <c r="D789" t="n">
        <v>5.238615384615384</v>
      </c>
      <c r="E789" t="n">
        <v>1.067025641025641</v>
      </c>
    </row>
    <row r="790">
      <c r="A790" t="inlineStr">
        <is>
          <t>603488</t>
        </is>
      </c>
      <c r="B790" t="n">
        <v>0.002066401502832373</v>
      </c>
      <c r="C790" t="n">
        <v>37.19008264462811</v>
      </c>
      <c r="D790" t="n">
        <v>9.376923076923077</v>
      </c>
      <c r="E790" t="n">
        <v>3.001641025641026</v>
      </c>
    </row>
    <row r="791">
      <c r="A791" t="inlineStr">
        <is>
          <t>000576</t>
        </is>
      </c>
      <c r="B791" t="n">
        <v>0.001250941792878638</v>
      </c>
      <c r="C791" t="n">
        <v>36.97135061391541</v>
      </c>
      <c r="D791" t="n">
        <v>10.09523076923077</v>
      </c>
      <c r="E791" t="n">
        <v>4.163846153846154</v>
      </c>
    </row>
    <row r="792">
      <c r="A792" t="inlineStr">
        <is>
          <t>601866</t>
        </is>
      </c>
      <c r="B792" t="n">
        <v>0.0004176939327914531</v>
      </c>
      <c r="C792" t="n">
        <v>36.92307692307693</v>
      </c>
      <c r="D792" t="n">
        <v>2.316615384615385</v>
      </c>
      <c r="E792" t="n">
        <v>1.168102564102564</v>
      </c>
    </row>
    <row r="793">
      <c r="A793" t="inlineStr">
        <is>
          <t>002461</t>
        </is>
      </c>
      <c r="B793" t="n">
        <v>0.0005803892979695716</v>
      </c>
      <c r="C793" t="n">
        <v>36.90637720488466</v>
      </c>
      <c r="D793" t="n">
        <v>10.19835897435897</v>
      </c>
      <c r="E793" t="n">
        <v>0.8369743589743589</v>
      </c>
    </row>
    <row r="794">
      <c r="A794" t="inlineStr">
        <is>
          <t>600999</t>
        </is>
      </c>
      <c r="B794" t="n">
        <v>0.002477658669710163</v>
      </c>
      <c r="C794" t="n">
        <v>36.89567430025444</v>
      </c>
      <c r="D794" t="n">
        <v>20.84482051282052</v>
      </c>
      <c r="E794" t="n">
        <v>0.6327179487179487</v>
      </c>
    </row>
    <row r="795">
      <c r="A795" t="inlineStr">
        <is>
          <t>600196</t>
        </is>
      </c>
      <c r="B795" t="n">
        <v>0.01039767000533509</v>
      </c>
      <c r="C795" t="n">
        <v>36.87985654512851</v>
      </c>
      <c r="D795" t="n">
        <v>48.32343589743589</v>
      </c>
      <c r="E795" t="n">
        <v>3.012923076923077</v>
      </c>
    </row>
    <row r="796">
      <c r="A796" t="inlineStr">
        <is>
          <t>000009</t>
        </is>
      </c>
      <c r="B796" t="n">
        <v>0.000518040175953552</v>
      </c>
      <c r="C796" t="n">
        <v>36.84931506849316</v>
      </c>
      <c r="D796" t="n">
        <v>7.800564102564102</v>
      </c>
      <c r="E796" t="n">
        <v>2.88851282051282</v>
      </c>
    </row>
    <row r="797">
      <c r="A797" t="inlineStr">
        <is>
          <t>000976</t>
        </is>
      </c>
      <c r="B797" t="n">
        <v>0.000462427687680919</v>
      </c>
      <c r="C797" t="n">
        <v>36.73036093418261</v>
      </c>
      <c r="D797" t="n">
        <v>5.993538461538461</v>
      </c>
      <c r="E797" t="n">
        <v>1.377692307692308</v>
      </c>
    </row>
    <row r="798">
      <c r="A798" t="inlineStr">
        <is>
          <t>600865</t>
        </is>
      </c>
      <c r="B798" t="n">
        <v>0.0002151217538539958</v>
      </c>
      <c r="C798" t="n">
        <v>36.58536585365852</v>
      </c>
      <c r="D798" t="n">
        <v>7.216205128205128</v>
      </c>
      <c r="E798" t="n">
        <v>2.145230769230769</v>
      </c>
    </row>
    <row r="799">
      <c r="A799" t="inlineStr">
        <is>
          <t>002932</t>
        </is>
      </c>
      <c r="B799" t="n">
        <v>0.0147213326169582</v>
      </c>
      <c r="C799" t="n">
        <v>36.45649184835986</v>
      </c>
      <c r="D799" t="n">
        <v>73.18830769230769</v>
      </c>
      <c r="E799" t="n">
        <v>9.347384615384616</v>
      </c>
    </row>
    <row r="800">
      <c r="A800" t="inlineStr">
        <is>
          <t>002990</t>
        </is>
      </c>
      <c r="B800" t="n">
        <v>0.007394394296933254</v>
      </c>
      <c r="C800" t="n">
        <v>36.44595359366159</v>
      </c>
      <c r="D800" t="n">
        <v>84.32708108108108</v>
      </c>
      <c r="E800" t="n">
        <v>7.933243243243243</v>
      </c>
    </row>
    <row r="801">
      <c r="A801" t="inlineStr">
        <is>
          <t>603039</t>
        </is>
      </c>
      <c r="B801" t="n">
        <v>0.009285291828018417</v>
      </c>
      <c r="C801" t="n">
        <v>36.33883921806336</v>
      </c>
      <c r="D801" t="n">
        <v>87.83492307692306</v>
      </c>
      <c r="E801" t="n">
        <v>0.3701538461538462</v>
      </c>
    </row>
    <row r="802">
      <c r="A802" t="inlineStr">
        <is>
          <t>000011</t>
        </is>
      </c>
      <c r="B802" t="n">
        <v>0.009895905968584109</v>
      </c>
      <c r="C802" t="n">
        <v>36.26126126126123</v>
      </c>
      <c r="D802" t="n">
        <v>15.75405128205128</v>
      </c>
      <c r="E802" t="n">
        <v>3.063538461538462</v>
      </c>
    </row>
    <row r="803">
      <c r="A803" t="inlineStr">
        <is>
          <t>603939</t>
        </is>
      </c>
      <c r="B803" t="n">
        <v>0.005297755189979349</v>
      </c>
      <c r="C803" t="n">
        <v>36.22333182024511</v>
      </c>
      <c r="D803" t="n">
        <v>92.08666666666667</v>
      </c>
      <c r="E803" t="n">
        <v>0.761948717948718</v>
      </c>
    </row>
    <row r="804">
      <c r="A804" t="inlineStr">
        <is>
          <t>688016</t>
        </is>
      </c>
      <c r="B804" t="n">
        <v>0.01777008970510246</v>
      </c>
      <c r="C804" t="n">
        <v>36.17704280155642</v>
      </c>
      <c r="D804" t="n">
        <v>271.0804102564102</v>
      </c>
      <c r="E804" t="n">
        <v>2.719692307692308</v>
      </c>
    </row>
    <row r="805">
      <c r="A805" t="inlineStr">
        <is>
          <t>000534</t>
        </is>
      </c>
      <c r="B805" t="n">
        <v>0.001536615984903741</v>
      </c>
      <c r="C805" t="n">
        <v>36.14718614718615</v>
      </c>
      <c r="D805" t="n">
        <v>11.8614358974359</v>
      </c>
      <c r="E805" t="n">
        <v>1.280153846153846</v>
      </c>
    </row>
    <row r="806">
      <c r="A806" t="inlineStr">
        <is>
          <t>600714</t>
        </is>
      </c>
      <c r="B806" t="n">
        <v>0.0002447530515838331</v>
      </c>
      <c r="C806" t="n">
        <v>36.12167300380229</v>
      </c>
      <c r="D806" t="n">
        <v>5.651179487179487</v>
      </c>
      <c r="E806" t="n">
        <v>0.915128205128205</v>
      </c>
    </row>
    <row r="807">
      <c r="A807" t="inlineStr">
        <is>
          <t>002196</t>
        </is>
      </c>
      <c r="B807" t="n">
        <v>0.0009408991890874226</v>
      </c>
      <c r="C807" t="n">
        <v>35.99999999999999</v>
      </c>
      <c r="D807" t="n">
        <v>6.076974358974359</v>
      </c>
      <c r="E807" t="n">
        <v>5.167128205128205</v>
      </c>
    </row>
    <row r="808">
      <c r="A808" t="inlineStr">
        <is>
          <t>002324</t>
        </is>
      </c>
      <c r="B808" t="n">
        <v>0.001384458352911107</v>
      </c>
      <c r="C808" t="n">
        <v>35.96491228070177</v>
      </c>
      <c r="D808" t="n">
        <v>15.56076923076923</v>
      </c>
      <c r="E808" t="n">
        <v>2.673435897435898</v>
      </c>
    </row>
    <row r="809">
      <c r="A809" t="inlineStr">
        <is>
          <t>002853</t>
        </is>
      </c>
      <c r="B809" t="n">
        <v>0.00072721031309166</v>
      </c>
      <c r="C809" t="n">
        <v>35.96392333709133</v>
      </c>
      <c r="D809" t="n">
        <v>23.746</v>
      </c>
      <c r="E809" t="n">
        <v>3.280102564102564</v>
      </c>
    </row>
    <row r="810">
      <c r="A810" t="inlineStr">
        <is>
          <t>000822</t>
        </is>
      </c>
      <c r="B810" t="n">
        <v>0.0002738046360362161</v>
      </c>
      <c r="C810" t="n">
        <v>35.91954022988506</v>
      </c>
      <c r="D810" t="n">
        <v>3.921333333333334</v>
      </c>
      <c r="E810" t="n">
        <v>1.835333333333333</v>
      </c>
    </row>
    <row r="811">
      <c r="A811" t="inlineStr">
        <is>
          <t>002506</t>
        </is>
      </c>
      <c r="B811" t="n">
        <v>0.0007386244651201917</v>
      </c>
      <c r="C811" t="n">
        <v>35.79766536964981</v>
      </c>
      <c r="D811" t="n">
        <v>3.655384615384615</v>
      </c>
      <c r="E811" t="n">
        <v>4.192717948717949</v>
      </c>
    </row>
    <row r="812">
      <c r="A812" t="inlineStr">
        <is>
          <t>000751</t>
        </is>
      </c>
      <c r="B812" t="n">
        <v>0.0001982316983788664</v>
      </c>
      <c r="C812" t="n">
        <v>35.63218390804599</v>
      </c>
      <c r="D812" t="n">
        <v>3.050358974358975</v>
      </c>
      <c r="E812" t="n">
        <v>2.232307692307693</v>
      </c>
    </row>
    <row r="813">
      <c r="A813" t="inlineStr">
        <is>
          <t>002409</t>
        </is>
      </c>
      <c r="B813" t="n">
        <v>0.004100679308224283</v>
      </c>
      <c r="C813" t="n">
        <v>35.58727187646233</v>
      </c>
      <c r="D813" t="n">
        <v>57.47456410256411</v>
      </c>
      <c r="E813" t="n">
        <v>5.474820512820513</v>
      </c>
    </row>
    <row r="814">
      <c r="A814" t="inlineStr">
        <is>
          <t>000069</t>
        </is>
      </c>
      <c r="B814" t="n">
        <v>0.0002950778944547596</v>
      </c>
      <c r="C814" t="n">
        <v>35.57377049180328</v>
      </c>
      <c r="D814" t="n">
        <v>6.897743589743589</v>
      </c>
      <c r="E814" t="n">
        <v>0.7308717948717948</v>
      </c>
    </row>
    <row r="815">
      <c r="A815" t="inlineStr">
        <is>
          <t>002726</t>
        </is>
      </c>
      <c r="B815" t="n">
        <v>0.001660737358665123</v>
      </c>
      <c r="C815" t="n">
        <v>35.3939393939394</v>
      </c>
      <c r="D815" t="n">
        <v>11.2114358974359</v>
      </c>
      <c r="E815" t="n">
        <v>2.597897435897435</v>
      </c>
    </row>
    <row r="816">
      <c r="A816" t="inlineStr">
        <is>
          <t>002221</t>
        </is>
      </c>
      <c r="B816" t="n">
        <v>0.0005046672638176476</v>
      </c>
      <c r="C816" t="n">
        <v>35.36082474226805</v>
      </c>
      <c r="D816" t="n">
        <v>9.977076923076924</v>
      </c>
      <c r="E816" t="n">
        <v>1.320666666666667</v>
      </c>
    </row>
    <row r="817">
      <c r="A817" t="inlineStr">
        <is>
          <t>002345</t>
        </is>
      </c>
      <c r="B817" t="n">
        <v>0.0002882074464333021</v>
      </c>
      <c r="C817" t="n">
        <v>35.22012578616351</v>
      </c>
      <c r="D817" t="n">
        <v>3.954769230769231</v>
      </c>
      <c r="E817" t="n">
        <v>1.55451282051282</v>
      </c>
    </row>
    <row r="818">
      <c r="A818" t="inlineStr">
        <is>
          <t>002041</t>
        </is>
      </c>
      <c r="B818" t="n">
        <v>0.003098088675426753</v>
      </c>
      <c r="C818" t="n">
        <v>35.20518358531317</v>
      </c>
      <c r="D818" t="n">
        <v>17.3265641025641</v>
      </c>
      <c r="E818" t="n">
        <v>3.46974358974359</v>
      </c>
    </row>
    <row r="819">
      <c r="A819" t="inlineStr">
        <is>
          <t>600010</t>
        </is>
      </c>
      <c r="B819" t="n">
        <v>1.3682848832022e-05</v>
      </c>
      <c r="C819" t="n">
        <v>35.13513513513513</v>
      </c>
      <c r="D819" t="n">
        <v>1.165794871794872</v>
      </c>
      <c r="E819" t="n">
        <v>1.159538461538462</v>
      </c>
    </row>
    <row r="820">
      <c r="A820" t="inlineStr">
        <is>
          <t>600160</t>
        </is>
      </c>
      <c r="B820" t="n">
        <v>0.0004411785583645125</v>
      </c>
      <c r="C820" t="n">
        <v>34.83965014577259</v>
      </c>
      <c r="D820" t="n">
        <v>7.368615384615385</v>
      </c>
      <c r="E820" t="n">
        <v>1.072</v>
      </c>
    </row>
    <row r="821">
      <c r="A821" t="inlineStr">
        <is>
          <t>688357</t>
        </is>
      </c>
      <c r="B821" t="n">
        <v>0.009033891964131823</v>
      </c>
      <c r="C821" t="n">
        <v>34.5769487008661</v>
      </c>
      <c r="D821" t="n">
        <v>63.14953846153846</v>
      </c>
      <c r="E821" t="n">
        <v>5.822666666666667</v>
      </c>
    </row>
    <row r="822">
      <c r="A822" t="inlineStr">
        <is>
          <t>600738</t>
        </is>
      </c>
      <c r="B822" t="n">
        <v>0.0004059814114885031</v>
      </c>
      <c r="C822" t="n">
        <v>34.20074349442379</v>
      </c>
      <c r="D822" t="n">
        <v>6.138615384615385</v>
      </c>
      <c r="E822" t="n">
        <v>1.885179487179487</v>
      </c>
    </row>
    <row r="823">
      <c r="A823" t="inlineStr">
        <is>
          <t>601898</t>
        </is>
      </c>
      <c r="B823" t="n">
        <v>0.0001021708591095801</v>
      </c>
      <c r="C823" t="n">
        <v>34.14634146341464</v>
      </c>
      <c r="D823" t="n">
        <v>4.115230769230768</v>
      </c>
      <c r="E823" t="n">
        <v>0.2098461538461538</v>
      </c>
    </row>
    <row r="824">
      <c r="A824" t="inlineStr">
        <is>
          <t>600119</t>
        </is>
      </c>
      <c r="B824" t="n">
        <v>0.001163359556003172</v>
      </c>
      <c r="C824" t="n">
        <v>34.07821229050278</v>
      </c>
      <c r="D824" t="n">
        <v>8.137948717948719</v>
      </c>
      <c r="E824" t="n">
        <v>0.827948717948718</v>
      </c>
    </row>
    <row r="825">
      <c r="A825" t="inlineStr">
        <is>
          <t>600731</t>
        </is>
      </c>
      <c r="B825" t="n">
        <v>0.001541443611326774</v>
      </c>
      <c r="C825" t="n">
        <v>33.71924746743849</v>
      </c>
      <c r="D825" t="n">
        <v>9.363794871794871</v>
      </c>
      <c r="E825" t="n">
        <v>3.367179487179487</v>
      </c>
    </row>
    <row r="826">
      <c r="A826" t="inlineStr">
        <is>
          <t>603712</t>
        </is>
      </c>
      <c r="B826" t="n">
        <v>0.004872837039656973</v>
      </c>
      <c r="C826" t="n">
        <v>33.55863467387632</v>
      </c>
      <c r="D826" t="n">
        <v>41.26666666666667</v>
      </c>
      <c r="E826" t="n">
        <v>1.866153846153846</v>
      </c>
    </row>
    <row r="827">
      <c r="A827" t="inlineStr">
        <is>
          <t>603515</t>
        </is>
      </c>
      <c r="B827" t="n">
        <v>0.001260794489917128</v>
      </c>
      <c r="C827" t="n">
        <v>32.97431648715825</v>
      </c>
      <c r="D827" t="n">
        <v>29.15302564102564</v>
      </c>
      <c r="E827" t="n">
        <v>0.330974358974359</v>
      </c>
    </row>
    <row r="828">
      <c r="A828" t="inlineStr">
        <is>
          <t>600343</t>
        </is>
      </c>
      <c r="B828" t="n">
        <v>0.0005759167051941729</v>
      </c>
      <c r="C828" t="n">
        <v>32.92682926829269</v>
      </c>
      <c r="D828" t="n">
        <v>9.488</v>
      </c>
      <c r="E828" t="n">
        <v>2.42451282051282</v>
      </c>
    </row>
    <row r="829">
      <c r="A829" t="inlineStr">
        <is>
          <t>603126</t>
        </is>
      </c>
      <c r="B829" t="n">
        <v>0.0005038428811166424</v>
      </c>
      <c r="C829" t="n">
        <v>32.85024154589373</v>
      </c>
      <c r="D829" t="n">
        <v>4.994461538461538</v>
      </c>
      <c r="E829" t="n">
        <v>1.685384615384615</v>
      </c>
    </row>
    <row r="830">
      <c r="A830" t="inlineStr">
        <is>
          <t>600158</t>
        </is>
      </c>
      <c r="B830" t="n">
        <v>0.002245069846484524</v>
      </c>
      <c r="C830" t="n">
        <v>32.83582089552237</v>
      </c>
      <c r="D830" t="n">
        <v>11.484</v>
      </c>
      <c r="E830" t="n">
        <v>4.008871794871795</v>
      </c>
    </row>
    <row r="831">
      <c r="A831" t="inlineStr">
        <is>
          <t>601011</t>
        </is>
      </c>
      <c r="B831" t="n">
        <v>9.601976653140235e-05</v>
      </c>
      <c r="C831" t="n">
        <v>32.6984126984127</v>
      </c>
      <c r="D831" t="n">
        <v>3.884820512820513</v>
      </c>
      <c r="E831" t="n">
        <v>2.43225641025641</v>
      </c>
    </row>
    <row r="832">
      <c r="A832" t="inlineStr">
        <is>
          <t>600516</t>
        </is>
      </c>
      <c r="B832" t="n">
        <v>0.0001775160024159343</v>
      </c>
      <c r="C832" t="n">
        <v>32.57328990228014</v>
      </c>
      <c r="D832" t="n">
        <v>6.745897435897438</v>
      </c>
      <c r="E832" t="n">
        <v>2.099487179487179</v>
      </c>
    </row>
    <row r="833">
      <c r="A833" t="inlineStr">
        <is>
          <t>600315</t>
        </is>
      </c>
      <c r="B833" t="n">
        <v>0.001955187983846995</v>
      </c>
      <c r="C833" t="n">
        <v>32.56726457399102</v>
      </c>
      <c r="D833" t="n">
        <v>41.01092307692308</v>
      </c>
      <c r="E833" t="n">
        <v>1.126923076923077</v>
      </c>
    </row>
    <row r="834">
      <c r="A834" t="inlineStr">
        <is>
          <t>601618</t>
        </is>
      </c>
      <c r="B834" t="n">
        <v>7.377672105547365e-05</v>
      </c>
      <c r="C834" t="n">
        <v>32.54901960784314</v>
      </c>
      <c r="D834" t="n">
        <v>2.752102564102564</v>
      </c>
      <c r="E834" t="n">
        <v>0.5814871794871794</v>
      </c>
    </row>
    <row r="835">
      <c r="A835" t="inlineStr">
        <is>
          <t>600207</t>
        </is>
      </c>
      <c r="B835" t="n">
        <v>0.0004325335231482901</v>
      </c>
      <c r="C835" t="n">
        <v>32.17391304347827</v>
      </c>
      <c r="D835" t="n">
        <v>5.352358974358975</v>
      </c>
      <c r="E835" t="n">
        <v>1.58174358974359</v>
      </c>
    </row>
    <row r="836">
      <c r="A836" t="inlineStr">
        <is>
          <t>603901</t>
        </is>
      </c>
      <c r="B836" t="n">
        <v>0.0009169002531150282</v>
      </c>
      <c r="C836" t="n">
        <v>32.07792207792208</v>
      </c>
      <c r="D836" t="n">
        <v>9.198769230769232</v>
      </c>
      <c r="E836" t="n">
        <v>1.664769230769231</v>
      </c>
    </row>
    <row r="837">
      <c r="A837" t="inlineStr">
        <is>
          <t>600428</t>
        </is>
      </c>
      <c r="B837" t="n">
        <v>0.0004832991356391932</v>
      </c>
      <c r="C837" t="n">
        <v>32.03883495145632</v>
      </c>
      <c r="D837" t="n">
        <v>3.68574358974359</v>
      </c>
      <c r="E837" t="n">
        <v>1.493538461538461</v>
      </c>
    </row>
    <row r="838">
      <c r="A838" t="inlineStr">
        <is>
          <t>603040</t>
        </is>
      </c>
      <c r="B838" t="n">
        <v>0.002635425037722056</v>
      </c>
      <c r="C838" t="n">
        <v>31.99260286638928</v>
      </c>
      <c r="D838" t="n">
        <v>29.75128205128205</v>
      </c>
      <c r="E838" t="n">
        <v>1.336717948717949</v>
      </c>
    </row>
    <row r="839">
      <c r="A839" t="inlineStr">
        <is>
          <t>601001</t>
        </is>
      </c>
      <c r="B839" t="n">
        <v>0.0005081009719361352</v>
      </c>
      <c r="C839" t="n">
        <v>31.34715025906738</v>
      </c>
      <c r="D839" t="n">
        <v>4.992666666666667</v>
      </c>
      <c r="E839" t="n">
        <v>1.823025641025641</v>
      </c>
    </row>
    <row r="840">
      <c r="A840" t="inlineStr">
        <is>
          <t>603693</t>
        </is>
      </c>
      <c r="B840" t="n">
        <v>0.0007281109194027365</v>
      </c>
      <c r="C840" t="n">
        <v>31.11380145278451</v>
      </c>
      <c r="D840" t="n">
        <v>12.42794871794872</v>
      </c>
      <c r="E840" t="n">
        <v>5.009692307692308</v>
      </c>
    </row>
    <row r="841">
      <c r="A841" t="inlineStr">
        <is>
          <t>688388</t>
        </is>
      </c>
      <c r="B841" t="n">
        <v>0.01348512971219284</v>
      </c>
      <c r="C841" t="n">
        <v>30.9844192634561</v>
      </c>
      <c r="D841" t="n">
        <v>61.66789743589742</v>
      </c>
      <c r="E841" t="n">
        <v>3.027948717948718</v>
      </c>
    </row>
    <row r="842">
      <c r="A842" t="inlineStr">
        <is>
          <t>600895</t>
        </is>
      </c>
      <c r="B842" t="n">
        <v>0.001376022154024216</v>
      </c>
      <c r="C842" t="n">
        <v>30.9667673716012</v>
      </c>
      <c r="D842" t="n">
        <v>18.85620512820513</v>
      </c>
      <c r="E842" t="n">
        <v>1.914717948717949</v>
      </c>
    </row>
    <row r="843">
      <c r="A843" t="inlineStr">
        <is>
          <t>603786</t>
        </is>
      </c>
      <c r="B843" t="n">
        <v>0.003435650695205741</v>
      </c>
      <c r="C843" t="n">
        <v>30.96270598438855</v>
      </c>
      <c r="D843" t="n">
        <v>71.46117948717949</v>
      </c>
      <c r="E843" t="n">
        <v>2.998</v>
      </c>
    </row>
    <row r="844">
      <c r="A844" t="inlineStr">
        <is>
          <t>600300</t>
        </is>
      </c>
      <c r="B844" t="n">
        <v>0.0003633013220690359</v>
      </c>
      <c r="C844" t="n">
        <v>30.84745762711862</v>
      </c>
      <c r="D844" t="n">
        <v>3.786102564102564</v>
      </c>
      <c r="E844" t="n">
        <v>3.615076923076924</v>
      </c>
    </row>
    <row r="845">
      <c r="A845" t="inlineStr">
        <is>
          <t>600737</t>
        </is>
      </c>
      <c r="B845" t="n">
        <v>0.0003854476312512627</v>
      </c>
      <c r="C845" t="n">
        <v>30.66666666666666</v>
      </c>
      <c r="D845" t="n">
        <v>8.893948717948717</v>
      </c>
      <c r="E845" t="n">
        <v>1.619128205128205</v>
      </c>
    </row>
    <row r="846">
      <c r="A846" t="inlineStr">
        <is>
          <t>600025</t>
        </is>
      </c>
      <c r="B846" t="n">
        <v>0.0001581129994904303</v>
      </c>
      <c r="C846" t="n">
        <v>30.63583815028901</v>
      </c>
      <c r="D846" t="n">
        <v>4.081692307692307</v>
      </c>
      <c r="E846" t="n">
        <v>0.3136923076923077</v>
      </c>
    </row>
    <row r="847">
      <c r="A847" t="inlineStr">
        <is>
          <t>600459</t>
        </is>
      </c>
      <c r="B847" t="n">
        <v>0.001259150890398968</v>
      </c>
      <c r="C847" t="n">
        <v>30.42505592841165</v>
      </c>
      <c r="D847" t="n">
        <v>24.23969230769231</v>
      </c>
      <c r="E847" t="n">
        <v>4.057897435897436</v>
      </c>
    </row>
    <row r="848">
      <c r="A848" t="inlineStr">
        <is>
          <t>601339</t>
        </is>
      </c>
      <c r="B848" t="n">
        <v>0.0001816353928562643</v>
      </c>
      <c r="C848" t="n">
        <v>30.42168674698795</v>
      </c>
      <c r="D848" t="n">
        <v>3.874717948717949</v>
      </c>
      <c r="E848" t="n">
        <v>0.8053333333333335</v>
      </c>
    </row>
    <row r="849">
      <c r="A849" t="inlineStr">
        <is>
          <t>603038</t>
        </is>
      </c>
      <c r="B849" t="n">
        <v>0.0004608738840257255</v>
      </c>
      <c r="C849" t="n">
        <v>30.33586132177679</v>
      </c>
      <c r="D849" t="n">
        <v>10.90994871794872</v>
      </c>
      <c r="E849" t="n">
        <v>0.8335384615384615</v>
      </c>
    </row>
    <row r="850">
      <c r="A850" t="inlineStr">
        <is>
          <t>600844</t>
        </is>
      </c>
      <c r="B850" t="n">
        <v>0.0006678044210356904</v>
      </c>
      <c r="C850" t="n">
        <v>30.31088082901556</v>
      </c>
      <c r="D850" t="n">
        <v>3.597794871794871</v>
      </c>
      <c r="E850" t="n">
        <v>3.51574358974359</v>
      </c>
    </row>
    <row r="851">
      <c r="A851" t="inlineStr">
        <is>
          <t>600054</t>
        </is>
      </c>
      <c r="B851" t="n">
        <v>0.0001653080525302586</v>
      </c>
      <c r="C851" t="n">
        <v>29.96300863131935</v>
      </c>
      <c r="D851" t="n">
        <v>8.803333333333335</v>
      </c>
      <c r="E851" t="n">
        <v>1.016615384615385</v>
      </c>
    </row>
    <row r="852">
      <c r="A852" t="inlineStr">
        <is>
          <t>600375</t>
        </is>
      </c>
      <c r="B852" t="n">
        <v>0.0003044362437606639</v>
      </c>
      <c r="C852" t="n">
        <v>29.93421052631579</v>
      </c>
      <c r="D852" t="n">
        <v>7.790051282051283</v>
      </c>
      <c r="E852" t="n">
        <v>2.970102564102564</v>
      </c>
    </row>
    <row r="853">
      <c r="A853" t="inlineStr">
        <is>
          <t>600567</t>
        </is>
      </c>
      <c r="B853" t="n">
        <v>4.291723491558508e-05</v>
      </c>
      <c r="C853" t="n">
        <v>29.93421052631579</v>
      </c>
      <c r="D853" t="n">
        <v>3.156153846153846</v>
      </c>
      <c r="E853" t="n">
        <v>1.304051282051282</v>
      </c>
    </row>
    <row r="854">
      <c r="A854" t="inlineStr">
        <is>
          <t>600892</t>
        </is>
      </c>
      <c r="B854" t="n">
        <v>4.163395754398766e-05</v>
      </c>
      <c r="C854" t="n">
        <v>29.92700729927007</v>
      </c>
      <c r="D854" t="n">
        <v>3.006923076923076</v>
      </c>
      <c r="E854" t="n">
        <v>0.5664615384615385</v>
      </c>
    </row>
    <row r="855">
      <c r="A855" t="inlineStr">
        <is>
          <t>600276</t>
        </is>
      </c>
      <c r="B855" t="n">
        <v>0.004533722354586684</v>
      </c>
      <c r="C855" t="n">
        <v>29.75089881869544</v>
      </c>
      <c r="D855" t="n">
        <v>93.95384615384616</v>
      </c>
      <c r="E855" t="n">
        <v>0.5100512820512821</v>
      </c>
    </row>
    <row r="856">
      <c r="A856" t="inlineStr">
        <is>
          <t>600259</t>
        </is>
      </c>
      <c r="B856" t="n">
        <v>0.001060846046210614</v>
      </c>
      <c r="C856" t="n">
        <v>29.66689798750865</v>
      </c>
      <c r="D856" t="n">
        <v>32.32974358974359</v>
      </c>
      <c r="E856" t="n">
        <v>2.695487179487179</v>
      </c>
    </row>
    <row r="857">
      <c r="A857" t="inlineStr">
        <is>
          <t>601003</t>
        </is>
      </c>
      <c r="B857" t="n">
        <v>0.0001802355654313819</v>
      </c>
      <c r="C857" t="n">
        <v>29.66101694915255</v>
      </c>
      <c r="D857" t="n">
        <v>4.974871794871795</v>
      </c>
      <c r="E857" t="n">
        <v>0.4230769230769231</v>
      </c>
    </row>
    <row r="858">
      <c r="A858" t="inlineStr">
        <is>
          <t>601609</t>
        </is>
      </c>
      <c r="B858" t="n">
        <v>0.0006416812050743683</v>
      </c>
      <c r="C858" t="n">
        <v>29.60760998810938</v>
      </c>
      <c r="D858" t="n">
        <v>11.0554358974359</v>
      </c>
      <c r="E858" t="n">
        <v>14.23758974358974</v>
      </c>
    </row>
    <row r="859">
      <c r="A859" t="inlineStr">
        <is>
          <t>600875</t>
        </is>
      </c>
      <c r="B859" t="n">
        <v>0.000483694212583639</v>
      </c>
      <c r="C859" t="n">
        <v>29.55032119914347</v>
      </c>
      <c r="D859" t="n">
        <v>10.40374358974359</v>
      </c>
      <c r="E859" t="n">
        <v>1.637230769230769</v>
      </c>
    </row>
    <row r="860">
      <c r="A860" t="inlineStr">
        <is>
          <t>603725</t>
        </is>
      </c>
      <c r="B860" t="n">
        <v>0.0002578471666371599</v>
      </c>
      <c r="C860" t="n">
        <v>29.26829268292683</v>
      </c>
      <c r="D860" t="n">
        <v>7.788307692307692</v>
      </c>
      <c r="E860" t="n">
        <v>1.626512820512821</v>
      </c>
    </row>
    <row r="861">
      <c r="A861" t="inlineStr">
        <is>
          <t>600163</t>
        </is>
      </c>
      <c r="B861" t="n">
        <v>0.0001200333114179268</v>
      </c>
      <c r="C861" t="n">
        <v>29.23976608187136</v>
      </c>
      <c r="D861" t="n">
        <v>3.75</v>
      </c>
      <c r="E861" t="n">
        <v>1.128307692307692</v>
      </c>
    </row>
    <row r="862">
      <c r="A862" t="inlineStr">
        <is>
          <t>600835</t>
        </is>
      </c>
      <c r="B862" t="n">
        <v>0.001450926036329233</v>
      </c>
      <c r="C862" t="n">
        <v>28.7764866712235</v>
      </c>
      <c r="D862" t="n">
        <v>18.05615384615384</v>
      </c>
      <c r="E862" t="n">
        <v>0.7149230769230769</v>
      </c>
    </row>
    <row r="863">
      <c r="A863" t="inlineStr">
        <is>
          <t>603890</t>
        </is>
      </c>
      <c r="B863" t="n">
        <v>0.001342575741337819</v>
      </c>
      <c r="C863" t="n">
        <v>28.46153846153847</v>
      </c>
      <c r="D863" t="n">
        <v>14.52328205128205</v>
      </c>
      <c r="E863" t="n">
        <v>4.739384615384615</v>
      </c>
    </row>
    <row r="864">
      <c r="A864" t="inlineStr">
        <is>
          <t>600749</t>
        </is>
      </c>
      <c r="B864" t="n">
        <v>0.0008309014704458522</v>
      </c>
      <c r="C864" t="n">
        <v>28.39657282741739</v>
      </c>
      <c r="D864" t="n">
        <v>9.475384615384614</v>
      </c>
      <c r="E864" t="n">
        <v>1.386820512820513</v>
      </c>
    </row>
    <row r="865">
      <c r="A865" t="inlineStr">
        <is>
          <t>601878</t>
        </is>
      </c>
      <c r="B865" t="n">
        <v>0.002261680140611907</v>
      </c>
      <c r="C865" t="n">
        <v>28.37162837162836</v>
      </c>
      <c r="D865" t="n">
        <v>14.31964102564103</v>
      </c>
      <c r="E865" t="n">
        <v>2.446923076923077</v>
      </c>
    </row>
    <row r="866">
      <c r="A866" t="inlineStr">
        <is>
          <t>603043</t>
        </is>
      </c>
      <c r="B866" t="n">
        <v>0.002183599366154525</v>
      </c>
      <c r="C866" t="n">
        <v>28.23129251700682</v>
      </c>
      <c r="D866" t="n">
        <v>37.382</v>
      </c>
      <c r="E866" t="n">
        <v>1.519384615384615</v>
      </c>
    </row>
    <row r="867">
      <c r="A867" t="inlineStr">
        <is>
          <t>601628</t>
        </is>
      </c>
      <c r="B867" t="n">
        <v>0.006160138117403728</v>
      </c>
      <c r="C867" t="n">
        <v>28.06954002173125</v>
      </c>
      <c r="D867" t="n">
        <v>38.34882051282052</v>
      </c>
      <c r="E867" t="n">
        <v>0.1086153846153846</v>
      </c>
    </row>
    <row r="868">
      <c r="A868" t="inlineStr">
        <is>
          <t>601020</t>
        </is>
      </c>
      <c r="B868" t="n">
        <v>0.00229566010647214</v>
      </c>
      <c r="C868" t="n">
        <v>27.95969773299747</v>
      </c>
      <c r="D868" t="n">
        <v>10.52323076923077</v>
      </c>
      <c r="E868" t="n">
        <v>3.340461538461539</v>
      </c>
    </row>
    <row r="869">
      <c r="A869" t="inlineStr">
        <is>
          <t>600382</t>
        </is>
      </c>
      <c r="B869" t="n">
        <v>0.0002513045445248213</v>
      </c>
      <c r="C869" t="n">
        <v>27.80082987551866</v>
      </c>
      <c r="D869" t="n">
        <v>5.490615384615385</v>
      </c>
      <c r="E869" t="n">
        <v>2.169743589743589</v>
      </c>
    </row>
    <row r="870">
      <c r="A870" t="inlineStr">
        <is>
          <t>600823</t>
        </is>
      </c>
      <c r="B870" t="n">
        <v>0.000801045209220369</v>
      </c>
      <c r="C870" t="n">
        <v>27.70780856423174</v>
      </c>
      <c r="D870" t="n">
        <v>5.08974358974359</v>
      </c>
      <c r="E870" t="n">
        <v>0.555897435897436</v>
      </c>
    </row>
    <row r="871">
      <c r="A871" t="inlineStr">
        <is>
          <t>601678</t>
        </is>
      </c>
      <c r="B871" t="n">
        <v>0.0002246546174621238</v>
      </c>
      <c r="C871" t="n">
        <v>27.55555555555556</v>
      </c>
      <c r="D871" t="n">
        <v>5.099333333333333</v>
      </c>
      <c r="E871" t="n">
        <v>1.431025641025641</v>
      </c>
    </row>
    <row r="872">
      <c r="A872" t="inlineStr">
        <is>
          <t>600329</t>
        </is>
      </c>
      <c r="B872" t="n">
        <v>0.0004115347608010337</v>
      </c>
      <c r="C872" t="n">
        <v>27.4981765134938</v>
      </c>
      <c r="D872" t="n">
        <v>17.11748717948718</v>
      </c>
      <c r="E872" t="n">
        <v>1.010307692307692</v>
      </c>
    </row>
    <row r="873">
      <c r="A873" t="inlineStr">
        <is>
          <t>603195</t>
        </is>
      </c>
      <c r="B873" t="n">
        <v>0.01930653034518066</v>
      </c>
      <c r="C873" t="n">
        <v>27.47756472335205</v>
      </c>
      <c r="D873" t="n">
        <v>181.682358974359</v>
      </c>
      <c r="E873" t="n">
        <v>3.449076923076923</v>
      </c>
    </row>
    <row r="874">
      <c r="A874" t="inlineStr">
        <is>
          <t>600739</t>
        </is>
      </c>
      <c r="B874" t="n">
        <v>0.002511506644135603</v>
      </c>
      <c r="C874" t="n">
        <v>27.33446519524616</v>
      </c>
      <c r="D874" t="n">
        <v>23.45446153846154</v>
      </c>
      <c r="E874" t="n">
        <v>1.691333333333333</v>
      </c>
    </row>
    <row r="875">
      <c r="A875" t="inlineStr">
        <is>
          <t>600784</t>
        </is>
      </c>
      <c r="B875" t="n">
        <v>0.0002164674503304492</v>
      </c>
      <c r="C875" t="n">
        <v>27.29411764705883</v>
      </c>
      <c r="D875" t="n">
        <v>5.142615384615384</v>
      </c>
      <c r="E875" t="n">
        <v>1.244666666666667</v>
      </c>
    </row>
    <row r="876">
      <c r="A876" t="inlineStr">
        <is>
          <t>603968</t>
        </is>
      </c>
      <c r="B876" t="n">
        <v>0.0007294131374031759</v>
      </c>
      <c r="C876" t="n">
        <v>27.24616508400295</v>
      </c>
      <c r="D876" t="n">
        <v>16.38825641025641</v>
      </c>
      <c r="E876" t="n">
        <v>1.410666666666667</v>
      </c>
    </row>
    <row r="877">
      <c r="A877" t="inlineStr">
        <is>
          <t>600079</t>
        </is>
      </c>
      <c r="B877" t="n">
        <v>0.003097093441420163</v>
      </c>
      <c r="C877" t="n">
        <v>27.07879843273837</v>
      </c>
      <c r="D877" t="n">
        <v>30.85825641025641</v>
      </c>
      <c r="E877" t="n">
        <v>1.224205128205128</v>
      </c>
    </row>
    <row r="878">
      <c r="A878" t="inlineStr">
        <is>
          <t>603236</t>
        </is>
      </c>
      <c r="B878" t="n">
        <v>0.009647957658477029</v>
      </c>
      <c r="C878" t="n">
        <v>26.99314297410704</v>
      </c>
      <c r="D878" t="n">
        <v>200.1083076923077</v>
      </c>
      <c r="E878" t="n">
        <v>3.303794871794872</v>
      </c>
    </row>
    <row r="879">
      <c r="A879" t="inlineStr">
        <is>
          <t>601009</t>
        </is>
      </c>
      <c r="B879" t="n">
        <v>0.0001316541288553279</v>
      </c>
      <c r="C879" t="n">
        <v>26.98630136986302</v>
      </c>
      <c r="D879" t="n">
        <v>8.077846153846153</v>
      </c>
      <c r="E879" t="n">
        <v>0.5994871794871796</v>
      </c>
    </row>
    <row r="880">
      <c r="A880" t="inlineStr">
        <is>
          <t>600270</t>
        </is>
      </c>
      <c r="B880" t="n">
        <v>0.0006153578894348334</v>
      </c>
      <c r="C880" t="n">
        <v>26.98124621899576</v>
      </c>
      <c r="D880" t="n">
        <v>19.71241025641026</v>
      </c>
      <c r="E880" t="n">
        <v>0.6051282051282051</v>
      </c>
    </row>
    <row r="881">
      <c r="A881" t="inlineStr">
        <is>
          <t>688059</t>
        </is>
      </c>
      <c r="B881" t="n">
        <v>0.01197405996302548</v>
      </c>
      <c r="C881" t="n">
        <v>26.96055684454757</v>
      </c>
      <c r="D881" t="n">
        <v>79.75</v>
      </c>
      <c r="E881" t="n">
        <v>45.1888888888889</v>
      </c>
    </row>
    <row r="882">
      <c r="A882" t="inlineStr">
        <is>
          <t>603156</t>
        </is>
      </c>
      <c r="B882" t="n">
        <v>0.0008107832299361441</v>
      </c>
      <c r="C882" t="n">
        <v>26.89393939393938</v>
      </c>
      <c r="D882" t="n">
        <v>24.51574358974359</v>
      </c>
      <c r="E882" t="n">
        <v>0.5644102564102564</v>
      </c>
    </row>
    <row r="883">
      <c r="A883" t="inlineStr">
        <is>
          <t>601113</t>
        </is>
      </c>
      <c r="B883" t="n">
        <v>0.0001633260567184482</v>
      </c>
      <c r="C883" t="n">
        <v>26.74897119341564</v>
      </c>
      <c r="D883" t="n">
        <v>3.031589743589743</v>
      </c>
      <c r="E883" t="n">
        <v>0.4647692307692308</v>
      </c>
    </row>
    <row r="884">
      <c r="A884" t="inlineStr">
        <is>
          <t>601088</t>
        </is>
      </c>
      <c r="B884" t="n">
        <v>0.0005551850742138594</v>
      </c>
      <c r="C884" t="n">
        <v>26.58920027341079</v>
      </c>
      <c r="D884" t="n">
        <v>16.69728205128205</v>
      </c>
      <c r="E884" t="n">
        <v>0.2025128205128205</v>
      </c>
    </row>
    <row r="885">
      <c r="A885" t="inlineStr">
        <is>
          <t>600188</t>
        </is>
      </c>
      <c r="B885" t="n">
        <v>0.0004263444700543149</v>
      </c>
      <c r="C885" t="n">
        <v>26.47814910025705</v>
      </c>
      <c r="D885" t="n">
        <v>9.366410256410255</v>
      </c>
      <c r="E885" t="n">
        <v>0.9994871794871795</v>
      </c>
    </row>
    <row r="886">
      <c r="A886" t="inlineStr">
        <is>
          <t>600333</t>
        </is>
      </c>
      <c r="B886" t="n">
        <v>0.001199411536161949</v>
      </c>
      <c r="C886" t="n">
        <v>26.47058823529411</v>
      </c>
      <c r="D886" t="n">
        <v>4.730615384615385</v>
      </c>
      <c r="E886" t="n">
        <v>3.267128205128205</v>
      </c>
    </row>
    <row r="887">
      <c r="A887" t="inlineStr">
        <is>
          <t>603605</t>
        </is>
      </c>
      <c r="B887" t="n">
        <v>0.00717202684610607</v>
      </c>
      <c r="C887" t="n">
        <v>26.42748863062152</v>
      </c>
      <c r="D887" t="n">
        <v>170.4352820512821</v>
      </c>
      <c r="E887" t="n">
        <v>2.288307692307692</v>
      </c>
    </row>
    <row r="888">
      <c r="A888" t="inlineStr">
        <is>
          <t>600379</t>
        </is>
      </c>
      <c r="B888" t="n">
        <v>0.0002187950392161659</v>
      </c>
      <c r="C888" t="n">
        <v>26.26262626262626</v>
      </c>
      <c r="D888" t="n">
        <v>6.131948717948718</v>
      </c>
      <c r="E888" t="n">
        <v>2.291538461538461</v>
      </c>
    </row>
    <row r="889">
      <c r="A889" t="inlineStr">
        <is>
          <t>600841</t>
        </is>
      </c>
      <c r="B889" t="n">
        <v>0.0006435699110107563</v>
      </c>
      <c r="C889" t="n">
        <v>26</v>
      </c>
      <c r="D889" t="n">
        <v>8.358205128205128</v>
      </c>
      <c r="E889" t="n">
        <v>0.6269230769230769</v>
      </c>
    </row>
    <row r="890">
      <c r="A890" t="inlineStr">
        <is>
          <t>603588</t>
        </is>
      </c>
      <c r="B890" t="n">
        <v>0.0009778127089746125</v>
      </c>
      <c r="C890" t="n">
        <v>25.96380802517704</v>
      </c>
      <c r="D890" t="n">
        <v>14.10753846153846</v>
      </c>
      <c r="E890" t="n">
        <v>1.633384615384615</v>
      </c>
    </row>
    <row r="891">
      <c r="A891" t="inlineStr">
        <is>
          <t>600161</t>
        </is>
      </c>
      <c r="B891" t="n">
        <v>0.002770102153695363</v>
      </c>
      <c r="C891" t="n">
        <v>25.9531304651976</v>
      </c>
      <c r="D891" t="n">
        <v>39.25266666666667</v>
      </c>
      <c r="E891" t="n">
        <v>1.14774358974359</v>
      </c>
    </row>
    <row r="892">
      <c r="A892" t="inlineStr">
        <is>
          <t>688185</t>
        </is>
      </c>
      <c r="B892" t="n">
        <v>0.03444637075881168</v>
      </c>
      <c r="C892" t="n">
        <v>25.93421688585891</v>
      </c>
      <c r="D892" t="n">
        <v>371.491472868217</v>
      </c>
      <c r="E892" t="n">
        <v>10.08790697674419</v>
      </c>
    </row>
    <row r="893">
      <c r="A893" t="inlineStr">
        <is>
          <t>600313</t>
        </is>
      </c>
      <c r="B893" t="n">
        <v>0.0005508026943678721</v>
      </c>
      <c r="C893" t="n">
        <v>25.85812356979405</v>
      </c>
      <c r="D893" t="n">
        <v>4.646102564102564</v>
      </c>
      <c r="E893" t="n">
        <v>5.993948717948719</v>
      </c>
    </row>
    <row r="894">
      <c r="A894" t="inlineStr">
        <is>
          <t>600177</t>
        </is>
      </c>
      <c r="B894" t="n">
        <v>0.0001957015123371846</v>
      </c>
      <c r="C894" t="n">
        <v>25.8513931888545</v>
      </c>
      <c r="D894" t="n">
        <v>6.970358974358975</v>
      </c>
      <c r="E894" t="n">
        <v>0.4584102564102564</v>
      </c>
    </row>
    <row r="895">
      <c r="A895" t="inlineStr">
        <is>
          <t>600419</t>
        </is>
      </c>
      <c r="B895" t="n">
        <v>0.0004586604343733841</v>
      </c>
      <c r="C895" t="n">
        <v>25.80645161290322</v>
      </c>
      <c r="D895" t="n">
        <v>15.31128205128205</v>
      </c>
      <c r="E895" t="n">
        <v>3.520923076923077</v>
      </c>
    </row>
    <row r="896">
      <c r="A896" t="inlineStr">
        <is>
          <t>603596</t>
        </is>
      </c>
      <c r="B896" t="n">
        <v>0.001700418900704867</v>
      </c>
      <c r="C896" t="n">
        <v>25.77984940839009</v>
      </c>
      <c r="D896" t="n">
        <v>35.46302564102564</v>
      </c>
      <c r="E896" t="n">
        <v>2.268717948717949</v>
      </c>
    </row>
    <row r="897">
      <c r="A897" t="inlineStr">
        <is>
          <t>600063</t>
        </is>
      </c>
      <c r="B897" t="n">
        <v>0.0001153521313672065</v>
      </c>
      <c r="C897" t="n">
        <v>25.64841498559078</v>
      </c>
      <c r="D897" t="n">
        <v>3.730410256410257</v>
      </c>
      <c r="E897" t="n">
        <v>1.754871794871795</v>
      </c>
    </row>
    <row r="898">
      <c r="A898" t="inlineStr">
        <is>
          <t>600372</t>
        </is>
      </c>
      <c r="B898" t="n">
        <v>0.001577406100780701</v>
      </c>
      <c r="C898" t="n">
        <v>25.53495007132669</v>
      </c>
      <c r="D898" t="n">
        <v>16.93584615384615</v>
      </c>
      <c r="E898" t="n">
        <v>1.188666666666667</v>
      </c>
    </row>
    <row r="899">
      <c r="A899" t="inlineStr">
        <is>
          <t>600299</t>
        </is>
      </c>
      <c r="B899" t="n">
        <v>0.0005808794289371444</v>
      </c>
      <c r="C899" t="n">
        <v>25.52126772310259</v>
      </c>
      <c r="D899" t="n">
        <v>13.01574358974359</v>
      </c>
      <c r="E899" t="n">
        <v>0.3621538461538462</v>
      </c>
    </row>
    <row r="900">
      <c r="A900" t="inlineStr">
        <is>
          <t>600038</t>
        </is>
      </c>
      <c r="B900" t="n">
        <v>0.004660308377988322</v>
      </c>
      <c r="C900" t="n">
        <v>25.49864007252947</v>
      </c>
      <c r="D900" t="n">
        <v>53.06205128205129</v>
      </c>
      <c r="E900" t="n">
        <v>1.56251282051282</v>
      </c>
    </row>
    <row r="901">
      <c r="A901" t="inlineStr">
        <is>
          <t>688003</t>
        </is>
      </c>
      <c r="B901" t="n">
        <v>0.000966050024410084</v>
      </c>
      <c r="C901" t="n">
        <v>25.49238201412116</v>
      </c>
      <c r="D901" t="n">
        <v>31.25384615384615</v>
      </c>
      <c r="E901" t="n">
        <v>4.501230769230769</v>
      </c>
    </row>
    <row r="902">
      <c r="A902" t="inlineStr">
        <is>
          <t>601985</t>
        </is>
      </c>
      <c r="B902" t="n">
        <v>0.0001333936687064671</v>
      </c>
      <c r="C902" t="n">
        <v>25.47619047619045</v>
      </c>
      <c r="D902" t="n">
        <v>4.56123076923077</v>
      </c>
      <c r="E902" t="n">
        <v>0.2835384615384615</v>
      </c>
    </row>
    <row r="903">
      <c r="A903" t="inlineStr">
        <is>
          <t>603177</t>
        </is>
      </c>
      <c r="B903" t="n">
        <v>0.0001823977605122252</v>
      </c>
      <c r="C903" t="n">
        <v>25</v>
      </c>
      <c r="D903" t="n">
        <v>8.993538461538463</v>
      </c>
      <c r="E903" t="n">
        <v>0.9656410256410257</v>
      </c>
    </row>
    <row r="904">
      <c r="A904" t="inlineStr">
        <is>
          <t>600366</t>
        </is>
      </c>
      <c r="B904" t="n">
        <v>0.0001103089030837009</v>
      </c>
      <c r="C904" t="n">
        <v>24.95606326889279</v>
      </c>
      <c r="D904" t="n">
        <v>6.273897435897435</v>
      </c>
      <c r="E904" t="n">
        <v>3.30025641025641</v>
      </c>
    </row>
    <row r="905">
      <c r="A905" t="inlineStr">
        <is>
          <t>600370</t>
        </is>
      </c>
      <c r="B905" t="n">
        <v>0.0001045902751854146</v>
      </c>
      <c r="C905" t="n">
        <v>24.90974729241877</v>
      </c>
      <c r="D905" t="n">
        <v>3.29374358974359</v>
      </c>
      <c r="E905" t="n">
        <v>1.070205128205128</v>
      </c>
    </row>
    <row r="906">
      <c r="A906" t="inlineStr">
        <is>
          <t>688021</t>
        </is>
      </c>
      <c r="B906" t="n">
        <v>0.008553393008313068</v>
      </c>
      <c r="C906" t="n">
        <v>24.80896586856854</v>
      </c>
      <c r="D906" t="n">
        <v>62.29646153846154</v>
      </c>
      <c r="E906" t="n">
        <v>5.453025641025641</v>
      </c>
    </row>
    <row r="907">
      <c r="A907" t="inlineStr">
        <is>
          <t>600490</t>
        </is>
      </c>
      <c r="B907" t="n">
        <v>0.0002578832982624034</v>
      </c>
      <c r="C907" t="n">
        <v>24.78134110787171</v>
      </c>
      <c r="D907" t="n">
        <v>3.865846153846154</v>
      </c>
      <c r="E907" t="n">
        <v>2.175076923076923</v>
      </c>
    </row>
    <row r="908">
      <c r="A908" t="inlineStr">
        <is>
          <t>600612</t>
        </is>
      </c>
      <c r="B908" t="n">
        <v>0.002312231934718135</v>
      </c>
      <c r="C908" t="n">
        <v>24.76099426386234</v>
      </c>
      <c r="D908" t="n">
        <v>49.42097435897436</v>
      </c>
      <c r="E908" t="n">
        <v>0.6294358974358975</v>
      </c>
    </row>
    <row r="909">
      <c r="A909" t="inlineStr">
        <is>
          <t>601658</t>
        </is>
      </c>
      <c r="B909" t="n">
        <v>0.0001543715847730642</v>
      </c>
      <c r="C909" t="n">
        <v>24.74849094567406</v>
      </c>
      <c r="D909" t="n">
        <v>4.880666666666666</v>
      </c>
      <c r="E909" t="n">
        <v>1.895487179487179</v>
      </c>
    </row>
    <row r="910">
      <c r="A910" t="inlineStr">
        <is>
          <t>603826</t>
        </is>
      </c>
      <c r="B910" t="n">
        <v>0.00264674533792959</v>
      </c>
      <c r="C910" t="n">
        <v>24.63872832369942</v>
      </c>
      <c r="D910" t="n">
        <v>33.56553846153846</v>
      </c>
      <c r="E910" t="n">
        <v>0.5826153846153846</v>
      </c>
    </row>
    <row r="911">
      <c r="A911" t="inlineStr">
        <is>
          <t>600237</t>
        </is>
      </c>
      <c r="B911" t="n">
        <v>0.0002688244287441491</v>
      </c>
      <c r="C911" t="n">
        <v>24.58233890214796</v>
      </c>
      <c r="D911" t="n">
        <v>4.410615384615384</v>
      </c>
      <c r="E911" t="n">
        <v>5.884717948717949</v>
      </c>
    </row>
    <row r="912">
      <c r="A912" t="inlineStr">
        <is>
          <t>600066</t>
        </is>
      </c>
      <c r="B912" t="n">
        <v>0.001271725194712081</v>
      </c>
      <c r="C912" t="n">
        <v>24.52984464431724</v>
      </c>
      <c r="D912" t="n">
        <v>14.84379487179487</v>
      </c>
      <c r="E912" t="n">
        <v>0.8069743589743591</v>
      </c>
    </row>
    <row r="913">
      <c r="A913" t="inlineStr">
        <is>
          <t>603898</t>
        </is>
      </c>
      <c r="B913" t="n">
        <v>0.0009906763705620034</v>
      </c>
      <c r="C913" t="n">
        <v>24.51994091580503</v>
      </c>
      <c r="D913" t="n">
        <v>16.48384615384616</v>
      </c>
      <c r="E913" t="n">
        <v>0.5181025641025641</v>
      </c>
    </row>
    <row r="914">
      <c r="A914" t="inlineStr">
        <is>
          <t>603002</t>
        </is>
      </c>
      <c r="B914" t="n">
        <v>0.0002078753474824243</v>
      </c>
      <c r="C914" t="n">
        <v>24.3956043956044</v>
      </c>
      <c r="D914" t="n">
        <v>5.325179487179486</v>
      </c>
      <c r="E914" t="n">
        <v>2.243230769230769</v>
      </c>
    </row>
    <row r="915">
      <c r="A915" t="inlineStr">
        <is>
          <t>600179</t>
        </is>
      </c>
      <c r="B915" t="n">
        <v>0.0006191786877732511</v>
      </c>
      <c r="C915" t="n">
        <v>24.35897435897436</v>
      </c>
      <c r="D915" t="n">
        <v>4.774358974358974</v>
      </c>
      <c r="E915" t="n">
        <v>0.8281538461538462</v>
      </c>
    </row>
    <row r="916">
      <c r="A916" t="inlineStr">
        <is>
          <t>600856</t>
        </is>
      </c>
      <c r="B916" t="n">
        <v>0.0002799762187477747</v>
      </c>
      <c r="C916" t="n">
        <v>24.27184466019416</v>
      </c>
      <c r="D916" t="n">
        <v>1.323333333333333</v>
      </c>
      <c r="E916" t="n">
        <v>0.7592307692307692</v>
      </c>
    </row>
    <row r="917">
      <c r="A917" t="inlineStr">
        <is>
          <t>600001</t>
        </is>
      </c>
      <c r="B917" t="n">
        <v>0.0007301931083568996</v>
      </c>
      <c r="C917" t="n">
        <v>24.17840375586855</v>
      </c>
      <c r="D917" t="n">
        <v>5.245435897435897</v>
      </c>
      <c r="E917" t="n">
        <v>0</v>
      </c>
    </row>
    <row r="918">
      <c r="A918" t="inlineStr">
        <is>
          <t>601298</t>
        </is>
      </c>
      <c r="B918" t="n">
        <v>0.0001124922022290544</v>
      </c>
      <c r="C918" t="n">
        <v>24.09420289855073</v>
      </c>
      <c r="D918" t="n">
        <v>6.069589743589744</v>
      </c>
      <c r="E918" t="n">
        <v>0.7067692307692307</v>
      </c>
    </row>
    <row r="919">
      <c r="A919" t="inlineStr">
        <is>
          <t>600257</t>
        </is>
      </c>
      <c r="B919" t="n">
        <v>0.0007642167497032527</v>
      </c>
      <c r="C919" t="n">
        <v>24.05405405405405</v>
      </c>
      <c r="D919" t="n">
        <v>4.605384615384615</v>
      </c>
      <c r="E919" t="n">
        <v>6.384051282051282</v>
      </c>
    </row>
    <row r="920">
      <c r="A920" t="inlineStr">
        <is>
          <t>603355</t>
        </is>
      </c>
      <c r="B920" t="n">
        <v>0.003691826711289074</v>
      </c>
      <c r="C920" t="n">
        <v>23.9964317573595</v>
      </c>
      <c r="D920" t="n">
        <v>29.49225641025641</v>
      </c>
      <c r="E920" t="n">
        <v>0.4780512820512821</v>
      </c>
    </row>
    <row r="921">
      <c r="A921" t="inlineStr">
        <is>
          <t>600860</t>
        </is>
      </c>
      <c r="B921" t="n">
        <v>0.0001684910024761636</v>
      </c>
      <c r="C921" t="n">
        <v>23.95209580838322</v>
      </c>
      <c r="D921" t="n">
        <v>3.91051282051282</v>
      </c>
      <c r="E921" t="n">
        <v>0.4578974358974359</v>
      </c>
    </row>
    <row r="922">
      <c r="A922" t="inlineStr">
        <is>
          <t>603180</t>
        </is>
      </c>
      <c r="B922" t="n">
        <v>0.002700717881185333</v>
      </c>
      <c r="C922" t="n">
        <v>23.94274560832792</v>
      </c>
      <c r="D922" t="n">
        <v>55.06984615384615</v>
      </c>
      <c r="E922" t="n">
        <v>1.755794871794872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E9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0.1270011600134994</v>
      </c>
      <c r="C2" t="n">
        <v>1915.873015873016</v>
      </c>
      <c r="D2" t="n">
        <v>192.0088</v>
      </c>
      <c r="E2" t="n">
        <v>5.97085</v>
      </c>
    </row>
    <row r="3">
      <c r="A3" t="inlineStr">
        <is>
          <t>300274</t>
        </is>
      </c>
      <c r="B3" t="n">
        <v>0.1131250982124141</v>
      </c>
      <c r="C3" t="n">
        <v>721.4487300094072</v>
      </c>
      <c r="D3" t="n">
        <v>39.83445</v>
      </c>
      <c r="E3" t="n">
        <v>4.10495</v>
      </c>
    </row>
    <row r="4">
      <c r="A4" t="inlineStr">
        <is>
          <t>603486</t>
        </is>
      </c>
      <c r="B4" t="n">
        <v>0.07963501520168892</v>
      </c>
      <c r="C4" t="n">
        <v>505.0673854447439</v>
      </c>
      <c r="D4" t="n">
        <v>56.6516</v>
      </c>
      <c r="E4" t="n">
        <v>2.605</v>
      </c>
    </row>
    <row r="5">
      <c r="A5" t="inlineStr">
        <is>
          <t>300186</t>
        </is>
      </c>
      <c r="B5" t="n">
        <v>0.05189507077345072</v>
      </c>
      <c r="C5" t="n">
        <v>452.8415961305926</v>
      </c>
      <c r="D5" t="n">
        <v>23.4417</v>
      </c>
      <c r="E5" t="n">
        <v>2.09685</v>
      </c>
    </row>
    <row r="6">
      <c r="A6" t="inlineStr">
        <is>
          <t>300850</t>
        </is>
      </c>
      <c r="B6" t="n">
        <v>0.09713677700932251</v>
      </c>
      <c r="C6" t="n">
        <v>423.4899328859061</v>
      </c>
      <c r="D6" t="n">
        <v>103.6984210526316</v>
      </c>
      <c r="E6" t="n">
        <v>13.91901315789474</v>
      </c>
    </row>
    <row r="7">
      <c r="A7" t="inlineStr">
        <is>
          <t>603185</t>
        </is>
      </c>
      <c r="B7" t="n">
        <v>0.1097251796887152</v>
      </c>
      <c r="C7" t="n">
        <v>403.1779661016949</v>
      </c>
      <c r="D7" t="n">
        <v>83.89585</v>
      </c>
      <c r="E7" t="n">
        <v>8.293950000000001</v>
      </c>
    </row>
    <row r="8">
      <c r="A8" t="inlineStr">
        <is>
          <t>002985</t>
        </is>
      </c>
      <c r="B8" t="n">
        <v>0.05017870310643517</v>
      </c>
      <c r="C8" t="n">
        <v>403.0852417302798</v>
      </c>
      <c r="D8" t="n">
        <v>151.9169</v>
      </c>
      <c r="E8" t="n">
        <v>7.7253</v>
      </c>
    </row>
    <row r="9">
      <c r="A9" t="inlineStr">
        <is>
          <t>300763</t>
        </is>
      </c>
      <c r="B9" t="n">
        <v>0.09374524108871056</v>
      </c>
      <c r="C9" t="n">
        <v>365.506072874494</v>
      </c>
      <c r="D9" t="n">
        <v>108.10725</v>
      </c>
      <c r="E9" t="n">
        <v>4.947050000000001</v>
      </c>
    </row>
    <row r="10">
      <c r="A10" t="inlineStr">
        <is>
          <t>600472</t>
        </is>
      </c>
      <c r="B10" t="n">
        <v>0.05392102729707259</v>
      </c>
      <c r="C10" t="n">
        <v>364.336917562724</v>
      </c>
      <c r="D10" t="n">
        <v>36.32395</v>
      </c>
      <c r="E10" t="n">
        <v>0</v>
      </c>
    </row>
    <row r="11">
      <c r="A11" t="inlineStr">
        <is>
          <t>300841</t>
        </is>
      </c>
      <c r="B11" t="n">
        <v>0.1682748952500043</v>
      </c>
      <c r="C11" t="n">
        <v>356.3209316095924</v>
      </c>
      <c r="D11" t="n">
        <v>502.1089349112426</v>
      </c>
      <c r="E11" t="n">
        <v>7.204792899408285</v>
      </c>
    </row>
    <row r="12">
      <c r="A12" t="inlineStr">
        <is>
          <t>000799</t>
        </is>
      </c>
      <c r="B12" t="n">
        <v>0.1031829346483558</v>
      </c>
      <c r="C12" t="n">
        <v>332.7318771763216</v>
      </c>
      <c r="D12" t="n">
        <v>99.41085</v>
      </c>
      <c r="E12" t="n">
        <v>5.119450000000001</v>
      </c>
    </row>
    <row r="13">
      <c r="A13" t="inlineStr">
        <is>
          <t>601633</t>
        </is>
      </c>
      <c r="B13" t="n">
        <v>0.03218262081172365</v>
      </c>
      <c r="C13" t="n">
        <v>327.3447820343461</v>
      </c>
      <c r="D13" t="n">
        <v>21.2289</v>
      </c>
      <c r="E13" t="n">
        <v>0.53625</v>
      </c>
    </row>
    <row r="14">
      <c r="A14" t="inlineStr">
        <is>
          <t>002612</t>
        </is>
      </c>
      <c r="B14" t="n">
        <v>0.01428190518062578</v>
      </c>
      <c r="C14" t="n">
        <v>325.5780346820809</v>
      </c>
      <c r="D14" t="n">
        <v>13.647</v>
      </c>
      <c r="E14" t="n">
        <v>7.959749999999999</v>
      </c>
    </row>
    <row r="15">
      <c r="A15" t="inlineStr">
        <is>
          <t>300846</t>
        </is>
      </c>
      <c r="B15" t="n">
        <v>0.009200255051759601</v>
      </c>
      <c r="C15" t="n">
        <v>324.7422680412372</v>
      </c>
      <c r="D15" t="n">
        <v>26.0730625</v>
      </c>
      <c r="E15" t="n">
        <v>14.779125</v>
      </c>
    </row>
    <row r="16">
      <c r="A16" t="inlineStr">
        <is>
          <t>688036</t>
        </is>
      </c>
      <c r="B16" t="n">
        <v>0.08844443771248642</v>
      </c>
      <c r="C16" t="n">
        <v>286.5979381443299</v>
      </c>
      <c r="D16" t="n">
        <v>113.05135</v>
      </c>
      <c r="E16" t="n">
        <v>3.02955</v>
      </c>
    </row>
    <row r="17">
      <c r="A17" t="inlineStr">
        <is>
          <t>603267</t>
        </is>
      </c>
      <c r="B17" t="n">
        <v>0.0776995633564615</v>
      </c>
      <c r="C17" t="n">
        <v>283.6115748469672</v>
      </c>
      <c r="D17" t="n">
        <v>81.8338</v>
      </c>
      <c r="E17" t="n">
        <v>2.4767</v>
      </c>
    </row>
    <row r="18">
      <c r="A18" t="inlineStr">
        <is>
          <t>688333</t>
        </is>
      </c>
      <c r="B18" t="n">
        <v>0.06589112254557657</v>
      </c>
      <c r="C18" t="n">
        <v>276.5971755211836</v>
      </c>
      <c r="D18" t="n">
        <v>102.5088</v>
      </c>
      <c r="E18" t="n">
        <v>4.5305</v>
      </c>
    </row>
    <row r="19">
      <c r="A19" t="inlineStr">
        <is>
          <t>601919</t>
        </is>
      </c>
      <c r="B19" t="n">
        <v>0.009308345738086284</v>
      </c>
      <c r="C19" t="n">
        <v>274.9295774647888</v>
      </c>
      <c r="D19" t="n">
        <v>7.178699999999999</v>
      </c>
      <c r="E19" t="n">
        <v>1.1907</v>
      </c>
    </row>
    <row r="20">
      <c r="A20" t="inlineStr">
        <is>
          <t>600316</t>
        </is>
      </c>
      <c r="B20" t="n">
        <v>0.02367785260311542</v>
      </c>
      <c r="C20" t="n">
        <v>274.9019607843137</v>
      </c>
      <c r="D20" t="n">
        <v>32.4515</v>
      </c>
      <c r="E20" t="n">
        <v>4.225849999999999</v>
      </c>
    </row>
    <row r="21">
      <c r="A21" t="inlineStr">
        <is>
          <t>603129</t>
        </is>
      </c>
      <c r="B21" t="n">
        <v>0.08218361085856399</v>
      </c>
      <c r="C21" t="n">
        <v>265.530303030303</v>
      </c>
      <c r="D21" t="n">
        <v>121.86395</v>
      </c>
      <c r="E21" t="n">
        <v>1.685</v>
      </c>
    </row>
    <row r="22">
      <c r="A22" t="inlineStr">
        <is>
          <t>002594</t>
        </is>
      </c>
      <c r="B22" t="n">
        <v>0.1539934236712779</v>
      </c>
      <c r="C22" t="n">
        <v>260.7758620689655</v>
      </c>
      <c r="D22" t="n">
        <v>132.3866</v>
      </c>
      <c r="E22" t="n">
        <v>3.0223</v>
      </c>
    </row>
    <row r="23">
      <c r="A23" t="inlineStr">
        <is>
          <t>002444</t>
        </is>
      </c>
      <c r="B23" t="n">
        <v>0.01524660601911554</v>
      </c>
      <c r="C23" t="n">
        <v>259.4736842105263</v>
      </c>
      <c r="D23" t="n">
        <v>22.13905</v>
      </c>
      <c r="E23" t="n">
        <v>1.8393</v>
      </c>
    </row>
    <row r="24">
      <c r="A24" t="inlineStr">
        <is>
          <t>601888</t>
        </is>
      </c>
      <c r="B24" t="n">
        <v>0.1094145156627567</v>
      </c>
      <c r="C24" t="n">
        <v>256.2179057825408</v>
      </c>
      <c r="D24" t="n">
        <v>204.434</v>
      </c>
      <c r="E24" t="n">
        <v>0.7572</v>
      </c>
    </row>
    <row r="25">
      <c r="A25" t="inlineStr">
        <is>
          <t>300677</t>
        </is>
      </c>
      <c r="B25" t="n">
        <v>0.08563065009583787</v>
      </c>
      <c r="C25" t="n">
        <v>254.159445407279</v>
      </c>
      <c r="D25" t="n">
        <v>143.36715</v>
      </c>
      <c r="E25" t="n">
        <v>4.30365</v>
      </c>
    </row>
    <row r="26">
      <c r="A26" t="inlineStr">
        <is>
          <t>601015</t>
        </is>
      </c>
      <c r="B26" t="n">
        <v>0.004035833958530442</v>
      </c>
      <c r="C26" t="n">
        <v>253.784860557769</v>
      </c>
      <c r="D26" t="n">
        <v>3.75215</v>
      </c>
      <c r="E26" t="n">
        <v>2.11515</v>
      </c>
    </row>
    <row r="27">
      <c r="A27" t="inlineStr">
        <is>
          <t>601012</t>
        </is>
      </c>
      <c r="B27" t="n">
        <v>0.04914975557016883</v>
      </c>
      <c r="C27" t="n">
        <v>249.2276695768972</v>
      </c>
      <c r="D27" t="n">
        <v>66.9863</v>
      </c>
      <c r="E27" t="n">
        <v>1.6152</v>
      </c>
    </row>
    <row r="28">
      <c r="A28" t="inlineStr">
        <is>
          <t>600399</t>
        </is>
      </c>
      <c r="B28" t="n">
        <v>0.01014971199018697</v>
      </c>
      <c r="C28" t="n">
        <v>248.1566820276498</v>
      </c>
      <c r="D28" t="n">
        <v>8.774049999999999</v>
      </c>
      <c r="E28" t="n">
        <v>1.04015</v>
      </c>
    </row>
    <row r="29">
      <c r="A29" t="inlineStr">
        <is>
          <t>300225</t>
        </is>
      </c>
      <c r="B29" t="n">
        <v>0.01229706785929952</v>
      </c>
      <c r="C29" t="n">
        <v>248.0475382003396</v>
      </c>
      <c r="D29" t="n">
        <v>13.248</v>
      </c>
      <c r="E29" t="n">
        <v>5.579000000000001</v>
      </c>
    </row>
    <row r="30">
      <c r="A30" t="inlineStr">
        <is>
          <t>300722</t>
        </is>
      </c>
      <c r="B30" t="n">
        <v>0.06055360070571503</v>
      </c>
      <c r="C30" t="n">
        <v>246.4240102171137</v>
      </c>
      <c r="D30" t="n">
        <v>39.0951</v>
      </c>
      <c r="E30" t="n">
        <v>18.41195</v>
      </c>
    </row>
    <row r="31">
      <c r="A31" t="inlineStr">
        <is>
          <t>601717</t>
        </is>
      </c>
      <c r="B31" t="n">
        <v>0.004289775648197354</v>
      </c>
      <c r="C31" t="n">
        <v>242.6406926406926</v>
      </c>
      <c r="D31" t="n">
        <v>8.93825</v>
      </c>
      <c r="E31" t="n">
        <v>2.74515</v>
      </c>
    </row>
    <row r="32">
      <c r="A32" t="inlineStr">
        <is>
          <t>600438</t>
        </is>
      </c>
      <c r="B32" t="n">
        <v>0.01851334434952402</v>
      </c>
      <c r="C32" t="n">
        <v>240.6719085060757</v>
      </c>
      <c r="D32" t="n">
        <v>27.82155</v>
      </c>
      <c r="E32" t="n">
        <v>2.0138</v>
      </c>
    </row>
    <row r="33">
      <c r="A33" t="inlineStr">
        <is>
          <t>601899</t>
        </is>
      </c>
      <c r="B33" t="n">
        <v>0.004275183832534378</v>
      </c>
      <c r="C33" t="n">
        <v>239.7905759162304</v>
      </c>
      <c r="D33" t="n">
        <v>7.14475</v>
      </c>
      <c r="E33" t="n">
        <v>1.50115</v>
      </c>
    </row>
    <row r="34">
      <c r="A34" t="inlineStr">
        <is>
          <t>600409</t>
        </is>
      </c>
      <c r="B34" t="n">
        <v>0.005141504925643033</v>
      </c>
      <c r="C34" t="n">
        <v>237.5598086124402</v>
      </c>
      <c r="D34" t="n">
        <v>7.4102</v>
      </c>
      <c r="E34" t="n">
        <v>2.1971</v>
      </c>
    </row>
    <row r="35">
      <c r="A35" t="inlineStr">
        <is>
          <t>600189</t>
        </is>
      </c>
      <c r="B35" t="n">
        <v>0.01064712251784646</v>
      </c>
      <c r="C35" t="n">
        <v>237.4213836477987</v>
      </c>
      <c r="D35" t="n">
        <v>7.1863</v>
      </c>
      <c r="E35" t="n">
        <v>4.82635</v>
      </c>
    </row>
    <row r="36">
      <c r="A36" t="inlineStr">
        <is>
          <t>600392</t>
        </is>
      </c>
      <c r="B36" t="n">
        <v>0.007141243661231359</v>
      </c>
      <c r="C36" t="n">
        <v>236.500754147813</v>
      </c>
      <c r="D36" t="n">
        <v>9.177650000000002</v>
      </c>
      <c r="E36" t="n">
        <v>3.9734</v>
      </c>
    </row>
    <row r="37">
      <c r="A37" t="inlineStr">
        <is>
          <t>000995</t>
        </is>
      </c>
      <c r="B37" t="n">
        <v>0.03708768716263757</v>
      </c>
      <c r="C37" t="n">
        <v>231.9298245614035</v>
      </c>
      <c r="D37" t="n">
        <v>9.73545</v>
      </c>
      <c r="E37" t="n">
        <v>4.1565</v>
      </c>
    </row>
    <row r="38">
      <c r="A38" t="inlineStr">
        <is>
          <t>603906</t>
        </is>
      </c>
      <c r="B38" t="n">
        <v>0.01050669966810432</v>
      </c>
      <c r="C38" t="n">
        <v>230.9662398137369</v>
      </c>
      <c r="D38" t="n">
        <v>23.7424</v>
      </c>
      <c r="E38" t="n">
        <v>2.4947</v>
      </c>
    </row>
    <row r="39">
      <c r="A39" t="inlineStr">
        <is>
          <t>600809</t>
        </is>
      </c>
      <c r="B39" t="n">
        <v>0.1848008958223223</v>
      </c>
      <c r="C39" t="n">
        <v>228.4920557559216</v>
      </c>
      <c r="D39" t="n">
        <v>228.1794</v>
      </c>
      <c r="E39" t="n">
        <v>0.63485</v>
      </c>
    </row>
    <row r="40">
      <c r="A40" t="inlineStr">
        <is>
          <t>002747</t>
        </is>
      </c>
      <c r="B40" t="n">
        <v>0.01542152898260853</v>
      </c>
      <c r="C40" t="n">
        <v>225.498426023085</v>
      </c>
      <c r="D40" t="n">
        <v>20.9988</v>
      </c>
      <c r="E40" t="n">
        <v>1.6387</v>
      </c>
    </row>
    <row r="41">
      <c r="A41" t="inlineStr">
        <is>
          <t>002709</t>
        </is>
      </c>
      <c r="B41" t="n">
        <v>0.06612195884254284</v>
      </c>
      <c r="C41" t="n">
        <v>224.8587570621469</v>
      </c>
      <c r="D41" t="n">
        <v>60.01950000000001</v>
      </c>
      <c r="E41" t="n">
        <v>2.5207</v>
      </c>
    </row>
    <row r="42">
      <c r="A42" t="inlineStr">
        <is>
          <t>002648</t>
        </is>
      </c>
      <c r="B42" t="n">
        <v>0.01353107335097057</v>
      </c>
      <c r="C42" t="n">
        <v>222.5</v>
      </c>
      <c r="D42" t="n">
        <v>22.55645</v>
      </c>
      <c r="E42" t="n">
        <v>1.234</v>
      </c>
    </row>
    <row r="43">
      <c r="A43" t="inlineStr">
        <is>
          <t>601168</t>
        </is>
      </c>
      <c r="B43" t="n">
        <v>0.005738899076606145</v>
      </c>
      <c r="C43" t="n">
        <v>222.3282442748092</v>
      </c>
      <c r="D43" t="n">
        <v>9.63565</v>
      </c>
      <c r="E43" t="n">
        <v>2.3301</v>
      </c>
    </row>
    <row r="44">
      <c r="A44" t="inlineStr">
        <is>
          <t>601636</t>
        </is>
      </c>
      <c r="B44" t="n">
        <v>0.004296294998011671</v>
      </c>
      <c r="C44" t="n">
        <v>219.7505197505198</v>
      </c>
      <c r="D44" t="n">
        <v>9.304300000000001</v>
      </c>
      <c r="E44" t="n">
        <v>2.4707</v>
      </c>
    </row>
    <row r="45">
      <c r="A45" t="inlineStr">
        <is>
          <t>300726</t>
        </is>
      </c>
      <c r="B45" t="n">
        <v>0.02929362682790378</v>
      </c>
      <c r="C45" t="n">
        <v>217.6178660049628</v>
      </c>
      <c r="D45" t="n">
        <v>46.42955</v>
      </c>
      <c r="E45" t="n">
        <v>5.72055</v>
      </c>
    </row>
    <row r="46">
      <c r="A46" t="inlineStr">
        <is>
          <t>603128</t>
        </is>
      </c>
      <c r="B46" t="n">
        <v>0.00376330607158654</v>
      </c>
      <c r="C46" t="n">
        <v>216.9411764705882</v>
      </c>
      <c r="D46" t="n">
        <v>7.347750000000001</v>
      </c>
      <c r="E46" t="n">
        <v>3.255550000000001</v>
      </c>
    </row>
    <row r="47">
      <c r="A47" t="inlineStr">
        <is>
          <t>600309</t>
        </is>
      </c>
      <c r="B47" t="n">
        <v>0.03696662617381577</v>
      </c>
      <c r="C47" t="n">
        <v>216.8210976478973</v>
      </c>
      <c r="D47" t="n">
        <v>76.88600000000001</v>
      </c>
      <c r="E47" t="n">
        <v>1.3414</v>
      </c>
    </row>
    <row r="48">
      <c r="A48" t="inlineStr">
        <is>
          <t>300442</t>
        </is>
      </c>
      <c r="B48" t="n">
        <v>0.0130705970460345</v>
      </c>
      <c r="C48" t="n">
        <v>215.6189241736877</v>
      </c>
      <c r="D48" t="n">
        <v>27.13725000000001</v>
      </c>
      <c r="E48" t="n">
        <v>1.5689</v>
      </c>
    </row>
    <row r="49">
      <c r="A49" t="inlineStr">
        <is>
          <t>000615</t>
        </is>
      </c>
      <c r="B49" t="n">
        <v>0.004730038323669188</v>
      </c>
      <c r="C49" t="n">
        <v>214.8241206030151</v>
      </c>
      <c r="D49" t="n">
        <v>5.54455</v>
      </c>
      <c r="E49" t="n">
        <v>3.0828</v>
      </c>
    </row>
    <row r="50">
      <c r="A50" t="inlineStr">
        <is>
          <t>002919</t>
        </is>
      </c>
      <c r="B50" t="n">
        <v>0.02719976859110123</v>
      </c>
      <c r="C50" t="n">
        <v>214.7912243453644</v>
      </c>
      <c r="D50" t="n">
        <v>33.66529999999999</v>
      </c>
      <c r="E50" t="n">
        <v>7.7691</v>
      </c>
    </row>
    <row r="51">
      <c r="A51" t="inlineStr">
        <is>
          <t>000733</t>
        </is>
      </c>
      <c r="B51" t="n">
        <v>0.02128810302495507</v>
      </c>
      <c r="C51" t="n">
        <v>211.059670781893</v>
      </c>
      <c r="D51" t="n">
        <v>40.81135</v>
      </c>
      <c r="E51" t="n">
        <v>3.2472</v>
      </c>
    </row>
    <row r="52">
      <c r="A52" t="inlineStr">
        <is>
          <t>002192</t>
        </is>
      </c>
      <c r="B52" t="n">
        <v>0.02860580368798691</v>
      </c>
      <c r="C52" t="n">
        <v>210.5828220858896</v>
      </c>
      <c r="D52" t="n">
        <v>24.6964</v>
      </c>
      <c r="E52" t="n">
        <v>2.09025</v>
      </c>
    </row>
    <row r="53">
      <c r="A53" t="inlineStr">
        <is>
          <t>002466</t>
        </is>
      </c>
      <c r="B53" t="n">
        <v>0.02834609969556856</v>
      </c>
      <c r="C53" t="n">
        <v>208.4244372990354</v>
      </c>
      <c r="D53" t="n">
        <v>29.45655</v>
      </c>
      <c r="E53" t="n">
        <v>6.0376</v>
      </c>
    </row>
    <row r="54">
      <c r="A54" t="inlineStr">
        <is>
          <t>000155</t>
        </is>
      </c>
      <c r="B54" t="n">
        <v>0.008381003001290554</v>
      </c>
      <c r="C54" t="n">
        <v>208.2706766917293</v>
      </c>
      <c r="D54" t="n">
        <v>6.6638</v>
      </c>
      <c r="E54" t="n">
        <v>4.25235</v>
      </c>
    </row>
    <row r="55">
      <c r="A55" t="inlineStr">
        <is>
          <t>000568</t>
        </is>
      </c>
      <c r="B55" t="n">
        <v>0.1133565507229872</v>
      </c>
      <c r="C55" t="n">
        <v>207.4598558604121</v>
      </c>
      <c r="D55" t="n">
        <v>160.36245</v>
      </c>
      <c r="E55" t="n">
        <v>0.9936500000000001</v>
      </c>
    </row>
    <row r="56">
      <c r="A56" t="inlineStr">
        <is>
          <t>000301</t>
        </is>
      </c>
      <c r="B56" t="n">
        <v>0.006307539370474026</v>
      </c>
      <c r="C56" t="n">
        <v>207.1283095723014</v>
      </c>
      <c r="D56" t="n">
        <v>7.967899999999999</v>
      </c>
      <c r="E56" t="n">
        <v>1.69265</v>
      </c>
    </row>
    <row r="57">
      <c r="A57" t="inlineStr">
        <is>
          <t>600532</t>
        </is>
      </c>
      <c r="B57" t="n">
        <v>0.003174139119324495</v>
      </c>
      <c r="C57" t="n">
        <v>206.5400843881856</v>
      </c>
      <c r="D57" t="n">
        <v>10.8008</v>
      </c>
      <c r="E57" t="n">
        <v>2.21605</v>
      </c>
    </row>
    <row r="58">
      <c r="A58" t="inlineStr">
        <is>
          <t>688202</t>
        </is>
      </c>
      <c r="B58" t="n">
        <v>0.06413957000279287</v>
      </c>
      <c r="C58" t="n">
        <v>205.3960964408726</v>
      </c>
      <c r="D58" t="n">
        <v>159.6922</v>
      </c>
      <c r="E58" t="n">
        <v>4.6078</v>
      </c>
    </row>
    <row r="59">
      <c r="A59" t="inlineStr">
        <is>
          <t>300313</t>
        </is>
      </c>
      <c r="B59" t="n">
        <v>0.02399406029862816</v>
      </c>
      <c r="C59" t="n">
        <v>204.9800796812749</v>
      </c>
      <c r="D59" t="n">
        <v>13.41635</v>
      </c>
      <c r="E59" t="n">
        <v>8.6805</v>
      </c>
    </row>
    <row r="60">
      <c r="A60" t="inlineStr">
        <is>
          <t>002810</t>
        </is>
      </c>
      <c r="B60" t="n">
        <v>0.009627863431837736</v>
      </c>
      <c r="C60" t="n">
        <v>201.1817670230726</v>
      </c>
      <c r="D60" t="n">
        <v>36.78685</v>
      </c>
      <c r="E60" t="n">
        <v>2.2997</v>
      </c>
    </row>
    <row r="61">
      <c r="A61" t="inlineStr">
        <is>
          <t>603110</t>
        </is>
      </c>
      <c r="B61" t="n">
        <v>0.0219445623517941</v>
      </c>
      <c r="C61" t="n">
        <v>199.1138377641446</v>
      </c>
      <c r="D61" t="n">
        <v>22.07655</v>
      </c>
      <c r="E61" t="n">
        <v>3.55715</v>
      </c>
    </row>
    <row r="62">
      <c r="A62" t="inlineStr">
        <is>
          <t>002493</t>
        </is>
      </c>
      <c r="B62" t="n">
        <v>0.01515984321457071</v>
      </c>
      <c r="C62" t="n">
        <v>198.3870967741935</v>
      </c>
      <c r="D62" t="n">
        <v>21.303</v>
      </c>
      <c r="E62" t="n">
        <v>0.54115</v>
      </c>
    </row>
    <row r="63">
      <c r="A63" t="inlineStr">
        <is>
          <t>002240</t>
        </is>
      </c>
      <c r="B63" t="n">
        <v>0.009063622840663059</v>
      </c>
      <c r="C63" t="n">
        <v>196.7061923583663</v>
      </c>
      <c r="D63" t="n">
        <v>16.32735</v>
      </c>
      <c r="E63" t="n">
        <v>5.480650000000001</v>
      </c>
    </row>
    <row r="64">
      <c r="A64" t="inlineStr">
        <is>
          <t>002625</t>
        </is>
      </c>
      <c r="B64" t="n">
        <v>0.01272839881626572</v>
      </c>
      <c r="C64" t="n">
        <v>196.0659898477157</v>
      </c>
      <c r="D64" t="n">
        <v>18.05515</v>
      </c>
      <c r="E64" t="n">
        <v>3.20215</v>
      </c>
    </row>
    <row r="65">
      <c r="A65" t="inlineStr">
        <is>
          <t>002541</t>
        </is>
      </c>
      <c r="B65" t="n">
        <v>0.01408445110416788</v>
      </c>
      <c r="C65" t="n">
        <v>192.782874617737</v>
      </c>
      <c r="D65" t="n">
        <v>37.7026</v>
      </c>
      <c r="E65" t="n">
        <v>2.2884</v>
      </c>
    </row>
    <row r="66">
      <c r="A66" t="inlineStr">
        <is>
          <t>002759</t>
        </is>
      </c>
      <c r="B66" t="n">
        <v>0.01262546805581208</v>
      </c>
      <c r="C66" t="n">
        <v>191.6149068322981</v>
      </c>
      <c r="D66" t="n">
        <v>11.9114</v>
      </c>
      <c r="E66" t="n">
        <v>3.7381</v>
      </c>
    </row>
    <row r="67">
      <c r="A67" t="inlineStr">
        <is>
          <t>002176</t>
        </is>
      </c>
      <c r="B67" t="n">
        <v>0.003975880922015079</v>
      </c>
      <c r="C67" t="n">
        <v>188.8888888888889</v>
      </c>
      <c r="D67" t="n">
        <v>2.6659</v>
      </c>
      <c r="E67" t="n">
        <v>2.1613</v>
      </c>
    </row>
    <row r="68">
      <c r="A68" t="inlineStr">
        <is>
          <t>688169</t>
        </is>
      </c>
      <c r="B68" t="n">
        <v>0.6067236471570701</v>
      </c>
      <c r="C68" t="n">
        <v>187.6341217618116</v>
      </c>
      <c r="D68" t="n">
        <v>664.5274499999999</v>
      </c>
      <c r="E68" t="n">
        <v>3.044550000000001</v>
      </c>
    </row>
    <row r="69">
      <c r="A69" t="inlineStr">
        <is>
          <t>300593</t>
        </is>
      </c>
      <c r="B69" t="n">
        <v>0.01066924677016397</v>
      </c>
      <c r="C69" t="n">
        <v>184.7301136363637</v>
      </c>
      <c r="D69" t="n">
        <v>22.21475</v>
      </c>
      <c r="E69" t="n">
        <v>7.862200000000001</v>
      </c>
    </row>
    <row r="70">
      <c r="A70" t="inlineStr">
        <is>
          <t>600346</t>
        </is>
      </c>
      <c r="B70" t="n">
        <v>0.01692041465736678</v>
      </c>
      <c r="C70" t="n">
        <v>183.3827893175074</v>
      </c>
      <c r="D70" t="n">
        <v>22.41245</v>
      </c>
      <c r="E70" t="n">
        <v>0.7675999999999999</v>
      </c>
    </row>
    <row r="71">
      <c r="A71" t="inlineStr">
        <is>
          <t>600176</t>
        </is>
      </c>
      <c r="B71" t="n">
        <v>0.008774054055593528</v>
      </c>
      <c r="C71" t="n">
        <v>182.9028290282903</v>
      </c>
      <c r="D71" t="n">
        <v>14.70315</v>
      </c>
      <c r="E71" t="n">
        <v>1.42815</v>
      </c>
    </row>
    <row r="72">
      <c r="A72" t="inlineStr">
        <is>
          <t>002064</t>
        </is>
      </c>
      <c r="B72" t="n">
        <v>0.00528287551622419</v>
      </c>
      <c r="C72" t="n">
        <v>182.7852998065764</v>
      </c>
      <c r="D72" t="n">
        <v>8.475</v>
      </c>
      <c r="E72" t="n">
        <v>1.972</v>
      </c>
    </row>
    <row r="73">
      <c r="A73" t="inlineStr">
        <is>
          <t>600426</t>
        </is>
      </c>
      <c r="B73" t="n">
        <v>0.01421675313871452</v>
      </c>
      <c r="C73" t="n">
        <v>182.696046662346</v>
      </c>
      <c r="D73" t="n">
        <v>28.8016</v>
      </c>
      <c r="E73" t="n">
        <v>0.9942000000000002</v>
      </c>
    </row>
    <row r="74">
      <c r="A74" t="inlineStr">
        <is>
          <t>300751</t>
        </is>
      </c>
      <c r="B74" t="n">
        <v>0.2238663129209138</v>
      </c>
      <c r="C74" t="n">
        <v>182.1102342633443</v>
      </c>
      <c r="D74" t="n">
        <v>397.5725</v>
      </c>
      <c r="E74" t="n">
        <v>2.815500000000001</v>
      </c>
    </row>
    <row r="75">
      <c r="A75" t="inlineStr">
        <is>
          <t>002163</t>
        </is>
      </c>
      <c r="B75" t="n">
        <v>0.00735362522131769</v>
      </c>
      <c r="C75" t="n">
        <v>181.5592203898051</v>
      </c>
      <c r="D75" t="n">
        <v>16.29445</v>
      </c>
      <c r="E75" t="n">
        <v>4.09775</v>
      </c>
    </row>
    <row r="76">
      <c r="A76" t="inlineStr">
        <is>
          <t>603025</t>
        </is>
      </c>
      <c r="B76" t="n">
        <v>0.01945668844531159</v>
      </c>
      <c r="C76" t="n">
        <v>179.5244385733157</v>
      </c>
      <c r="D76" t="n">
        <v>11.9934</v>
      </c>
      <c r="E76" t="n">
        <v>1.41735</v>
      </c>
    </row>
    <row r="77">
      <c r="A77" t="inlineStr">
        <is>
          <t>600893</t>
        </is>
      </c>
      <c r="B77" t="n">
        <v>0.02343443862720897</v>
      </c>
      <c r="C77" t="n">
        <v>175.5469755469756</v>
      </c>
      <c r="D77" t="n">
        <v>41.8068</v>
      </c>
      <c r="E77" t="n">
        <v>1.75755</v>
      </c>
    </row>
    <row r="78">
      <c r="A78" t="inlineStr">
        <is>
          <t>603799</t>
        </is>
      </c>
      <c r="B78" t="n">
        <v>0.04539576573829533</v>
      </c>
      <c r="C78" t="n">
        <v>175.448192038894</v>
      </c>
      <c r="D78" t="n">
        <v>52.0625</v>
      </c>
      <c r="E78" t="n">
        <v>3.68455</v>
      </c>
    </row>
    <row r="79">
      <c r="A79" t="inlineStr">
        <is>
          <t>300151</t>
        </is>
      </c>
      <c r="B79" t="n">
        <v>0.00673751818606376</v>
      </c>
      <c r="C79" t="n">
        <v>175.1423149905123</v>
      </c>
      <c r="D79" t="n">
        <v>21.8409</v>
      </c>
      <c r="E79" t="n">
        <v>3.34585</v>
      </c>
    </row>
    <row r="80">
      <c r="A80" t="inlineStr">
        <is>
          <t>603678</t>
        </is>
      </c>
      <c r="B80" t="n">
        <v>0.02633185426567322</v>
      </c>
      <c r="C80" t="n">
        <v>174.547697368421</v>
      </c>
      <c r="D80" t="n">
        <v>45.1359</v>
      </c>
      <c r="E80" t="n">
        <v>2.4279</v>
      </c>
    </row>
    <row r="81">
      <c r="A81" t="inlineStr">
        <is>
          <t>002756</t>
        </is>
      </c>
      <c r="B81" t="n">
        <v>0.0385025260650874</v>
      </c>
      <c r="C81" t="n">
        <v>172.4967490247074</v>
      </c>
      <c r="D81" t="n">
        <v>26.96375</v>
      </c>
      <c r="E81" t="n">
        <v>3.5954</v>
      </c>
    </row>
    <row r="82">
      <c r="A82" t="inlineStr">
        <is>
          <t>600660</t>
        </is>
      </c>
      <c r="B82" t="n">
        <v>0.02322236388584732</v>
      </c>
      <c r="C82" t="n">
        <v>172.3612622415669</v>
      </c>
      <c r="D82" t="n">
        <v>34.38465</v>
      </c>
      <c r="E82" t="n">
        <v>1.28105</v>
      </c>
    </row>
    <row r="83">
      <c r="A83" t="inlineStr">
        <is>
          <t>603806</t>
        </is>
      </c>
      <c r="B83" t="n">
        <v>0.02684116552175069</v>
      </c>
      <c r="C83" t="n">
        <v>172.0916393930378</v>
      </c>
      <c r="D83" t="n">
        <v>69.03345</v>
      </c>
      <c r="E83" t="n">
        <v>0.6861</v>
      </c>
    </row>
    <row r="84">
      <c r="A84" t="inlineStr">
        <is>
          <t>601908</t>
        </is>
      </c>
      <c r="B84" t="n">
        <v>0.005055707116001237</v>
      </c>
      <c r="C84" t="n">
        <v>171.0097719869707</v>
      </c>
      <c r="D84" t="n">
        <v>6.143900000000001</v>
      </c>
      <c r="E84" t="n">
        <v>3.1052</v>
      </c>
    </row>
    <row r="85">
      <c r="A85" t="inlineStr">
        <is>
          <t>300831</t>
        </is>
      </c>
      <c r="B85" t="n">
        <v>0.004756572415578104</v>
      </c>
      <c r="C85" t="n">
        <v>170.3315881326352</v>
      </c>
      <c r="D85" t="n">
        <v>21.22005076142132</v>
      </c>
      <c r="E85" t="n">
        <v>13.13142131979695</v>
      </c>
    </row>
    <row r="86">
      <c r="A86" t="inlineStr">
        <is>
          <t>603915</t>
        </is>
      </c>
      <c r="B86" t="n">
        <v>0.01429722249546226</v>
      </c>
      <c r="C86" t="n">
        <v>170.1863354037266</v>
      </c>
      <c r="D86" t="n">
        <v>23.9106</v>
      </c>
      <c r="E86" t="n">
        <v>4.4048</v>
      </c>
    </row>
    <row r="87">
      <c r="A87" t="inlineStr">
        <is>
          <t>002430</t>
        </is>
      </c>
      <c r="B87" t="n">
        <v>0.01068369955569174</v>
      </c>
      <c r="C87" t="n">
        <v>169.7944593386953</v>
      </c>
      <c r="D87" t="n">
        <v>22.1918</v>
      </c>
      <c r="E87" t="n">
        <v>1.068</v>
      </c>
    </row>
    <row r="88">
      <c r="A88" t="inlineStr">
        <is>
          <t>300124</t>
        </is>
      </c>
      <c r="B88" t="n">
        <v>0.04099833553497373</v>
      </c>
      <c r="C88" t="n">
        <v>169.7710396039604</v>
      </c>
      <c r="D88" t="n">
        <v>64.2854</v>
      </c>
      <c r="E88" t="n">
        <v>0.9556999999999999</v>
      </c>
    </row>
    <row r="89">
      <c r="A89" t="inlineStr">
        <is>
          <t>300740</t>
        </is>
      </c>
      <c r="B89" t="n">
        <v>0.002959487818403816</v>
      </c>
      <c r="C89" t="n">
        <v>169.1415313225058</v>
      </c>
      <c r="D89" t="n">
        <v>18.10005</v>
      </c>
      <c r="E89" t="n">
        <v>6.329249999999999</v>
      </c>
    </row>
    <row r="90">
      <c r="A90" t="inlineStr">
        <is>
          <t>600143</t>
        </is>
      </c>
      <c r="B90" t="n">
        <v>0.005295614969836603</v>
      </c>
      <c r="C90" t="n">
        <v>168.0244399185336</v>
      </c>
      <c r="D90" t="n">
        <v>17.23115</v>
      </c>
      <c r="E90" t="n">
        <v>2.99425</v>
      </c>
    </row>
    <row r="91">
      <c r="A91" t="inlineStr">
        <is>
          <t>002245</t>
        </is>
      </c>
      <c r="B91" t="n">
        <v>0.006731686567057375</v>
      </c>
      <c r="C91" t="n">
        <v>167.866323907455</v>
      </c>
      <c r="D91" t="n">
        <v>6.9873</v>
      </c>
      <c r="E91" t="n">
        <v>4.59495</v>
      </c>
    </row>
    <row r="92">
      <c r="A92" t="inlineStr">
        <is>
          <t>600586</t>
        </is>
      </c>
      <c r="B92" t="n">
        <v>0.002652638045486362</v>
      </c>
      <c r="C92" t="n">
        <v>167.1755725190839</v>
      </c>
      <c r="D92" t="n">
        <v>4.35735</v>
      </c>
      <c r="E92" t="n">
        <v>4.0276</v>
      </c>
    </row>
    <row r="93">
      <c r="A93" t="inlineStr">
        <is>
          <t>603650</t>
        </is>
      </c>
      <c r="B93" t="n">
        <v>0.007762687606127766</v>
      </c>
      <c r="C93" t="n">
        <v>166.71388101983</v>
      </c>
      <c r="D93" t="n">
        <v>31.06515</v>
      </c>
      <c r="E93" t="n">
        <v>4.80615</v>
      </c>
    </row>
    <row r="94">
      <c r="A94" t="inlineStr">
        <is>
          <t>300824</t>
        </is>
      </c>
      <c r="B94" t="n">
        <v>0.005693547245138672</v>
      </c>
      <c r="C94" t="n">
        <v>166.2749706227967</v>
      </c>
      <c r="D94" t="n">
        <v>28.68728915662651</v>
      </c>
      <c r="E94" t="n">
        <v>11.32186746987952</v>
      </c>
    </row>
    <row r="95">
      <c r="A95" t="inlineStr">
        <is>
          <t>600702</t>
        </is>
      </c>
      <c r="B95" t="n">
        <v>0.04466960426428375</v>
      </c>
      <c r="C95" t="n">
        <v>166.0606060606061</v>
      </c>
      <c r="D95" t="n">
        <v>48.70219999999999</v>
      </c>
      <c r="E95" t="n">
        <v>3.611699999999999</v>
      </c>
    </row>
    <row r="96">
      <c r="A96" t="inlineStr">
        <is>
          <t>000807</t>
        </is>
      </c>
      <c r="B96" t="n">
        <v>0.002069130477384965</v>
      </c>
      <c r="C96" t="n">
        <v>165.9147869674185</v>
      </c>
      <c r="D96" t="n">
        <v>6.378499999999999</v>
      </c>
      <c r="E96" t="n">
        <v>4.039099999999999</v>
      </c>
    </row>
    <row r="97">
      <c r="A97" t="inlineStr">
        <is>
          <t>002497</t>
        </is>
      </c>
      <c r="B97" t="n">
        <v>0.01243139714040051</v>
      </c>
      <c r="C97" t="n">
        <v>165.5714285714286</v>
      </c>
      <c r="D97" t="n">
        <v>13.52025</v>
      </c>
      <c r="E97" t="n">
        <v>6.64195</v>
      </c>
    </row>
    <row r="98">
      <c r="A98" t="inlineStr">
        <is>
          <t>601865</t>
        </is>
      </c>
      <c r="B98" t="n">
        <v>0.01609612266482675</v>
      </c>
      <c r="C98" t="n">
        <v>165</v>
      </c>
      <c r="D98" t="n">
        <v>27.7549</v>
      </c>
      <c r="E98" t="n">
        <v>4.93875</v>
      </c>
    </row>
    <row r="99">
      <c r="A99" t="inlineStr">
        <is>
          <t>300014</t>
        </is>
      </c>
      <c r="B99" t="n">
        <v>0.03581457391682548</v>
      </c>
      <c r="C99" t="n">
        <v>164.8850403105404</v>
      </c>
      <c r="D99" t="n">
        <v>60.8143</v>
      </c>
      <c r="E99" t="n">
        <v>1.8992</v>
      </c>
    </row>
    <row r="100">
      <c r="A100" t="inlineStr">
        <is>
          <t>603877</t>
        </is>
      </c>
      <c r="B100" t="n">
        <v>0.01655500971456136</v>
      </c>
      <c r="C100" t="n">
        <v>164.3231114435303</v>
      </c>
      <c r="D100" t="n">
        <v>25.86195</v>
      </c>
      <c r="E100" t="n">
        <v>0.3845</v>
      </c>
    </row>
    <row r="101">
      <c r="A101" t="inlineStr">
        <is>
          <t>300832</t>
        </is>
      </c>
      <c r="B101" t="n">
        <v>0.0206586823362267</v>
      </c>
      <c r="C101" t="n">
        <v>164.1592920353982</v>
      </c>
      <c r="D101" t="n">
        <v>149.990412371134</v>
      </c>
      <c r="E101" t="n">
        <v>6.149381443298969</v>
      </c>
    </row>
    <row r="102">
      <c r="A102" t="inlineStr">
        <is>
          <t>600295</t>
        </is>
      </c>
      <c r="B102" t="n">
        <v>0.002239479837194906</v>
      </c>
      <c r="C102" t="n">
        <v>164.1025641025641</v>
      </c>
      <c r="D102" t="n">
        <v>9.449949999999999</v>
      </c>
      <c r="E102" t="n">
        <v>2.5728</v>
      </c>
    </row>
    <row r="103">
      <c r="A103" t="inlineStr">
        <is>
          <t>000816</t>
        </is>
      </c>
      <c r="B103" t="n">
        <v>0.002745334138343599</v>
      </c>
      <c r="C103" t="n">
        <v>163.7795275590551</v>
      </c>
      <c r="D103" t="n">
        <v>2.2567</v>
      </c>
      <c r="E103" t="n">
        <v>5.6545</v>
      </c>
    </row>
    <row r="104">
      <c r="A104" t="inlineStr">
        <is>
          <t>600121</t>
        </is>
      </c>
      <c r="B104" t="n">
        <v>0.006390955085532938</v>
      </c>
      <c r="C104" t="n">
        <v>163.7362637362637</v>
      </c>
      <c r="D104" t="n">
        <v>3.22975</v>
      </c>
      <c r="E104" t="n">
        <v>4.65285</v>
      </c>
    </row>
    <row r="105">
      <c r="A105" t="inlineStr">
        <is>
          <t>300581</t>
        </is>
      </c>
      <c r="B105" t="n">
        <v>0.02944493400637739</v>
      </c>
      <c r="C105" t="n">
        <v>163.4445200816883</v>
      </c>
      <c r="D105" t="n">
        <v>28.72645</v>
      </c>
      <c r="E105" t="n">
        <v>6.379200000000001</v>
      </c>
    </row>
    <row r="106">
      <c r="A106" t="inlineStr">
        <is>
          <t>600859</t>
        </is>
      </c>
      <c r="B106" t="n">
        <v>0.02872113880832659</v>
      </c>
      <c r="C106" t="n">
        <v>163.2427843803056</v>
      </c>
      <c r="D106" t="n">
        <v>39.82425</v>
      </c>
      <c r="E106" t="n">
        <v>3.793200000000001</v>
      </c>
    </row>
    <row r="107">
      <c r="A107" t="inlineStr">
        <is>
          <t>300896</t>
        </is>
      </c>
      <c r="B107" t="n">
        <v>0.2776497910332801</v>
      </c>
      <c r="C107" t="n">
        <v>163.2137606586298</v>
      </c>
      <c r="D107" t="n">
        <v>644.5423711340205</v>
      </c>
      <c r="E107" t="n">
        <v>6.747319587628866</v>
      </c>
    </row>
    <row r="108">
      <c r="A108" t="inlineStr">
        <is>
          <t>300390</t>
        </is>
      </c>
      <c r="B108" t="n">
        <v>0.006573741147643319</v>
      </c>
      <c r="C108" t="n">
        <v>163.1895687061183</v>
      </c>
      <c r="D108" t="n">
        <v>17.94155</v>
      </c>
      <c r="E108" t="n">
        <v>6.29875</v>
      </c>
    </row>
    <row r="109">
      <c r="A109" t="inlineStr">
        <is>
          <t>300791</t>
        </is>
      </c>
      <c r="B109" t="n">
        <v>0.02581343637541318</v>
      </c>
      <c r="C109" t="n">
        <v>162.6825633383011</v>
      </c>
      <c r="D109" t="n">
        <v>86.76520000000001</v>
      </c>
      <c r="E109" t="n">
        <v>5.390999999999999</v>
      </c>
    </row>
    <row r="110">
      <c r="A110" t="inlineStr">
        <is>
          <t>002601</t>
        </is>
      </c>
      <c r="B110" t="n">
        <v>0.01292189327758131</v>
      </c>
      <c r="C110" t="n">
        <v>162.018927444795</v>
      </c>
      <c r="D110" t="n">
        <v>26.96165</v>
      </c>
      <c r="E110" t="n">
        <v>1.85185</v>
      </c>
    </row>
    <row r="111">
      <c r="A111" t="inlineStr">
        <is>
          <t>000516</t>
        </is>
      </c>
      <c r="B111" t="n">
        <v>0.004706628569352735</v>
      </c>
      <c r="C111" t="n">
        <v>161.3065326633166</v>
      </c>
      <c r="D111" t="n">
        <v>7.39805</v>
      </c>
      <c r="E111" t="n">
        <v>2.2117</v>
      </c>
    </row>
    <row r="112">
      <c r="A112" t="inlineStr">
        <is>
          <t>300083</t>
        </is>
      </c>
      <c r="B112" t="n">
        <v>0.003307120137299771</v>
      </c>
      <c r="C112" t="n">
        <v>160.4823747680891</v>
      </c>
      <c r="D112" t="n">
        <v>9.089600000000001</v>
      </c>
      <c r="E112" t="n">
        <v>5.021850000000001</v>
      </c>
    </row>
    <row r="113">
      <c r="A113" t="inlineStr">
        <is>
          <t>603976</t>
        </is>
      </c>
      <c r="B113" t="n">
        <v>0.03578408468928938</v>
      </c>
      <c r="C113" t="n">
        <v>160.419235511714</v>
      </c>
      <c r="D113" t="n">
        <v>57.5793</v>
      </c>
      <c r="E113" t="n">
        <v>15.17335</v>
      </c>
    </row>
    <row r="114">
      <c r="A114" t="inlineStr">
        <is>
          <t>300323</t>
        </is>
      </c>
      <c r="B114" t="n">
        <v>0.004812531853850392</v>
      </c>
      <c r="C114" t="n">
        <v>159.1803278688525</v>
      </c>
      <c r="D114" t="n">
        <v>10.5262</v>
      </c>
      <c r="E114" t="n">
        <v>3.33495</v>
      </c>
    </row>
    <row r="115">
      <c r="A115" t="inlineStr">
        <is>
          <t>603330</t>
        </is>
      </c>
      <c r="B115" t="n">
        <v>0.006748862949459442</v>
      </c>
      <c r="C115" t="n">
        <v>158.8555858310627</v>
      </c>
      <c r="D115" t="n">
        <v>24.66435</v>
      </c>
      <c r="E115" t="n">
        <v>2.4923</v>
      </c>
    </row>
    <row r="116">
      <c r="A116" t="inlineStr">
        <is>
          <t>000933</t>
        </is>
      </c>
      <c r="B116" t="n">
        <v>0.002076683309570027</v>
      </c>
      <c r="C116" t="n">
        <v>158.3979328165375</v>
      </c>
      <c r="D116" t="n">
        <v>5.821300000000001</v>
      </c>
      <c r="E116" t="n">
        <v>3.0588</v>
      </c>
    </row>
    <row r="117">
      <c r="A117" t="inlineStr">
        <is>
          <t>603489</t>
        </is>
      </c>
      <c r="B117" t="n">
        <v>0.03920221751619207</v>
      </c>
      <c r="C117" t="n">
        <v>158.3733298741731</v>
      </c>
      <c r="D117" t="n">
        <v>165.5748</v>
      </c>
      <c r="E117" t="n">
        <v>2.709550000000001</v>
      </c>
    </row>
    <row r="118">
      <c r="A118" t="inlineStr">
        <is>
          <t>601216</t>
        </is>
      </c>
      <c r="B118" t="n">
        <v>0.004614894016411299</v>
      </c>
      <c r="C118" t="n">
        <v>158.130081300813</v>
      </c>
      <c r="D118" t="n">
        <v>5.5084</v>
      </c>
      <c r="E118" t="n">
        <v>2.94405</v>
      </c>
    </row>
    <row r="119">
      <c r="A119" t="inlineStr">
        <is>
          <t>000902</t>
        </is>
      </c>
      <c r="B119" t="n">
        <v>0.004618951065644808</v>
      </c>
      <c r="C119" t="n">
        <v>157.6100628930818</v>
      </c>
      <c r="D119" t="n">
        <v>12.86545</v>
      </c>
      <c r="E119" t="n">
        <v>1.2163</v>
      </c>
    </row>
    <row r="120">
      <c r="A120" t="inlineStr">
        <is>
          <t>002906</t>
        </is>
      </c>
      <c r="B120" t="n">
        <v>0.01069131831854135</v>
      </c>
      <c r="C120" t="n">
        <v>157.5296108291032</v>
      </c>
      <c r="D120" t="n">
        <v>21.5432</v>
      </c>
      <c r="E120" t="n">
        <v>2.3639</v>
      </c>
    </row>
    <row r="121">
      <c r="A121" t="inlineStr">
        <is>
          <t>603638</t>
        </is>
      </c>
      <c r="B121" t="n">
        <v>0.01862374721931469</v>
      </c>
      <c r="C121" t="n">
        <v>157.3436401967674</v>
      </c>
      <c r="D121" t="n">
        <v>56.89245</v>
      </c>
      <c r="E121" t="n">
        <v>0.4125</v>
      </c>
    </row>
    <row r="122">
      <c r="A122" t="inlineStr">
        <is>
          <t>000913</t>
        </is>
      </c>
      <c r="B122" t="n">
        <v>0.01019555168867643</v>
      </c>
      <c r="C122" t="n">
        <v>156.5531475748194</v>
      </c>
      <c r="D122" t="n">
        <v>21.1497</v>
      </c>
      <c r="E122" t="n">
        <v>1.51015</v>
      </c>
    </row>
    <row r="123">
      <c r="A123" t="inlineStr">
        <is>
          <t>600559</t>
        </is>
      </c>
      <c r="B123" t="n">
        <v>0.01599315966104136</v>
      </c>
      <c r="C123" t="n">
        <v>155.8998808104886</v>
      </c>
      <c r="D123" t="n">
        <v>16.6628</v>
      </c>
      <c r="E123" t="n">
        <v>7.102</v>
      </c>
    </row>
    <row r="124">
      <c r="A124" t="inlineStr">
        <is>
          <t>300855</t>
        </is>
      </c>
      <c r="B124" t="n">
        <v>0.00533787109081249</v>
      </c>
      <c r="C124" t="n">
        <v>155.6510244547257</v>
      </c>
      <c r="D124" t="n">
        <v>42.53048611111111</v>
      </c>
      <c r="E124" t="n">
        <v>11.59326388888889</v>
      </c>
    </row>
    <row r="125">
      <c r="A125" t="inlineStr">
        <is>
          <t>600760</t>
        </is>
      </c>
      <c r="B125" t="n">
        <v>0.02346076191919749</v>
      </c>
      <c r="C125" t="n">
        <v>155.1910923863979</v>
      </c>
      <c r="D125" t="n">
        <v>58.0576</v>
      </c>
      <c r="E125" t="n">
        <v>4.3551</v>
      </c>
    </row>
    <row r="126">
      <c r="A126" t="inlineStr">
        <is>
          <t>688368</t>
        </is>
      </c>
      <c r="B126" t="n">
        <v>0.05735862228062382</v>
      </c>
      <c r="C126" t="n">
        <v>154.6099290780142</v>
      </c>
      <c r="D126" t="n">
        <v>134.1668</v>
      </c>
      <c r="E126" t="n">
        <v>3.9164</v>
      </c>
    </row>
    <row r="127">
      <c r="A127" t="inlineStr">
        <is>
          <t>603919</t>
        </is>
      </c>
      <c r="B127" t="n">
        <v>0.02758768806795429</v>
      </c>
      <c r="C127" t="n">
        <v>153.4022394487511</v>
      </c>
      <c r="D127" t="n">
        <v>25.9704</v>
      </c>
      <c r="E127" t="n">
        <v>3.46485</v>
      </c>
    </row>
    <row r="128">
      <c r="A128" t="inlineStr">
        <is>
          <t>002460</t>
        </is>
      </c>
      <c r="B128" t="n">
        <v>0.05308529802745076</v>
      </c>
      <c r="C128" t="n">
        <v>153.1705025833725</v>
      </c>
      <c r="D128" t="n">
        <v>72.54445</v>
      </c>
      <c r="E128" t="n">
        <v>3.82405</v>
      </c>
    </row>
    <row r="129">
      <c r="A129" t="inlineStr">
        <is>
          <t>300415</t>
        </is>
      </c>
      <c r="B129" t="n">
        <v>0.003951163788038535</v>
      </c>
      <c r="C129" t="n">
        <v>152.3148148148148</v>
      </c>
      <c r="D129" t="n">
        <v>12.4249</v>
      </c>
      <c r="E129" t="n">
        <v>2.1944</v>
      </c>
    </row>
    <row r="130">
      <c r="A130" t="inlineStr">
        <is>
          <t>002164</t>
        </is>
      </c>
      <c r="B130" t="n">
        <v>0.002129192183955932</v>
      </c>
      <c r="C130" t="n">
        <v>151.2269938650307</v>
      </c>
      <c r="D130" t="n">
        <v>5.40075</v>
      </c>
      <c r="E130" t="n">
        <v>5.16005</v>
      </c>
    </row>
    <row r="131">
      <c r="A131" t="inlineStr">
        <is>
          <t>002920</t>
        </is>
      </c>
      <c r="B131" t="n">
        <v>0.02298851813327294</v>
      </c>
      <c r="C131" t="n">
        <v>150.6738544474393</v>
      </c>
      <c r="D131" t="n">
        <v>73.2962</v>
      </c>
      <c r="E131" t="n">
        <v>3.1993</v>
      </c>
    </row>
    <row r="132">
      <c r="A132" t="inlineStr">
        <is>
          <t>300937</t>
        </is>
      </c>
      <c r="B132" t="n">
        <v>0.02080654767813369</v>
      </c>
      <c r="C132" t="n">
        <v>150.350525788683</v>
      </c>
      <c r="D132" t="n">
        <v>82.26588235294118</v>
      </c>
      <c r="E132" t="n">
        <v>52.52941176470588</v>
      </c>
    </row>
    <row r="133">
      <c r="A133" t="inlineStr">
        <is>
          <t>000830</t>
        </is>
      </c>
      <c r="B133" t="n">
        <v>0.002951744311478172</v>
      </c>
      <c r="C133" t="n">
        <v>150.3477051460362</v>
      </c>
      <c r="D133" t="n">
        <v>10.6794</v>
      </c>
      <c r="E133" t="n">
        <v>2.90595</v>
      </c>
    </row>
    <row r="134">
      <c r="A134" t="inlineStr">
        <is>
          <t>603535</t>
        </is>
      </c>
      <c r="B134" t="n">
        <v>0.02105179757463929</v>
      </c>
      <c r="C134" t="n">
        <v>149.8763906056861</v>
      </c>
      <c r="D134" t="n">
        <v>33.77745</v>
      </c>
      <c r="E134" t="n">
        <v>2.8015</v>
      </c>
    </row>
    <row r="135">
      <c r="A135" t="inlineStr">
        <is>
          <t>300595</t>
        </is>
      </c>
      <c r="B135" t="n">
        <v>0.02334828627638011</v>
      </c>
      <c r="C135" t="n">
        <v>149.4199018295404</v>
      </c>
      <c r="D135" t="n">
        <v>70.4508</v>
      </c>
      <c r="E135" t="n">
        <v>1.5274</v>
      </c>
    </row>
    <row r="136">
      <c r="A136" t="inlineStr">
        <is>
          <t>002149</t>
        </is>
      </c>
      <c r="B136" t="n">
        <v>0.005923464188025529</v>
      </c>
      <c r="C136" t="n">
        <v>149.144634525661</v>
      </c>
      <c r="D136" t="n">
        <v>9.871</v>
      </c>
      <c r="E136" t="n">
        <v>5.026549999999999</v>
      </c>
    </row>
    <row r="137">
      <c r="A137" t="inlineStr">
        <is>
          <t>002833</t>
        </is>
      </c>
      <c r="B137" t="n">
        <v>0.009126551960654213</v>
      </c>
      <c r="C137" t="n">
        <v>148.7123526844173</v>
      </c>
      <c r="D137" t="n">
        <v>37.67875</v>
      </c>
      <c r="E137" t="n">
        <v>1.71695</v>
      </c>
    </row>
    <row r="138">
      <c r="A138" t="inlineStr">
        <is>
          <t>603298</t>
        </is>
      </c>
      <c r="B138" t="n">
        <v>0.00631713426033667</v>
      </c>
      <c r="C138" t="n">
        <v>148.3221476510067</v>
      </c>
      <c r="D138" t="n">
        <v>16.11375</v>
      </c>
      <c r="E138" t="n">
        <v>0.8903</v>
      </c>
    </row>
    <row r="139">
      <c r="A139" t="inlineStr">
        <is>
          <t>300522</t>
        </is>
      </c>
      <c r="B139" t="n">
        <v>0.006682698035769175</v>
      </c>
      <c r="C139" t="n">
        <v>148.1327800829875</v>
      </c>
      <c r="D139" t="n">
        <v>24.56305</v>
      </c>
      <c r="E139" t="n">
        <v>2.4088</v>
      </c>
    </row>
    <row r="140">
      <c r="A140" t="inlineStr">
        <is>
          <t>603218</t>
        </is>
      </c>
      <c r="B140" t="n">
        <v>0.01235482457260759</v>
      </c>
      <c r="C140" t="n">
        <v>147.5795297372061</v>
      </c>
      <c r="D140" t="n">
        <v>24.4272</v>
      </c>
      <c r="E140" t="n">
        <v>1.30325</v>
      </c>
    </row>
    <row r="141">
      <c r="A141" t="inlineStr">
        <is>
          <t>600753</t>
        </is>
      </c>
      <c r="B141" t="n">
        <v>0.003365386406160669</v>
      </c>
      <c r="C141" t="n">
        <v>147.557003257329</v>
      </c>
      <c r="D141" t="n">
        <v>14.43025</v>
      </c>
      <c r="E141" t="n">
        <v>2.323599999999999</v>
      </c>
    </row>
    <row r="142">
      <c r="A142" t="inlineStr">
        <is>
          <t>002568</t>
        </is>
      </c>
      <c r="B142" t="n">
        <v>0.04945286488944754</v>
      </c>
      <c r="C142" t="n">
        <v>147.4722564734895</v>
      </c>
      <c r="D142" t="n">
        <v>70.62485000000001</v>
      </c>
      <c r="E142" t="n">
        <v>1.33435</v>
      </c>
    </row>
    <row r="143">
      <c r="A143" t="inlineStr">
        <is>
          <t>300087</t>
        </is>
      </c>
      <c r="B143" t="n">
        <v>0.01072838407299003</v>
      </c>
      <c r="C143" t="n">
        <v>147.1317829457364</v>
      </c>
      <c r="D143" t="n">
        <v>20.80695</v>
      </c>
      <c r="E143" t="n">
        <v>4.75745</v>
      </c>
    </row>
    <row r="144">
      <c r="A144" t="inlineStr">
        <is>
          <t>600132</t>
        </is>
      </c>
      <c r="B144" t="n">
        <v>0.03902157425949571</v>
      </c>
      <c r="C144" t="n">
        <v>147.1085494716619</v>
      </c>
      <c r="D144" t="n">
        <v>94.64665000000001</v>
      </c>
      <c r="E144" t="n">
        <v>0.60775</v>
      </c>
    </row>
    <row r="145">
      <c r="A145" t="inlineStr">
        <is>
          <t>603345</t>
        </is>
      </c>
      <c r="B145" t="n">
        <v>0.0517950338766559</v>
      </c>
      <c r="C145" t="n">
        <v>146.4274439650637</v>
      </c>
      <c r="D145" t="n">
        <v>165.65205</v>
      </c>
      <c r="E145" t="n">
        <v>0.7763</v>
      </c>
    </row>
    <row r="146">
      <c r="A146" t="inlineStr">
        <is>
          <t>002651</t>
        </is>
      </c>
      <c r="B146" t="n">
        <v>0.0040138135843731</v>
      </c>
      <c r="C146" t="n">
        <v>145.8167330677291</v>
      </c>
      <c r="D146" t="n">
        <v>8.80405</v>
      </c>
      <c r="E146" t="n">
        <v>2.52605</v>
      </c>
    </row>
    <row r="147">
      <c r="A147" t="inlineStr">
        <is>
          <t>000488</t>
        </is>
      </c>
      <c r="B147" t="n">
        <v>0.001678169443386384</v>
      </c>
      <c r="C147" t="n">
        <v>145.397489539749</v>
      </c>
      <c r="D147" t="n">
        <v>6.0383</v>
      </c>
      <c r="E147" t="n">
        <v>3.24065</v>
      </c>
    </row>
    <row r="148">
      <c r="A148" t="inlineStr">
        <is>
          <t>300589</t>
        </is>
      </c>
      <c r="B148" t="n">
        <v>0.01976047494036723</v>
      </c>
      <c r="C148" t="n">
        <v>144.8412698412698</v>
      </c>
      <c r="D148" t="n">
        <v>22.53375</v>
      </c>
      <c r="E148" t="n">
        <v>13.82345</v>
      </c>
    </row>
    <row r="149">
      <c r="A149" t="inlineStr">
        <is>
          <t>601456</t>
        </is>
      </c>
      <c r="B149" t="n">
        <v>0.002384304188989921</v>
      </c>
      <c r="C149" t="n">
        <v>143.954248366013</v>
      </c>
      <c r="D149" t="n">
        <v>17.19234375</v>
      </c>
      <c r="E149" t="n">
        <v>15.775625</v>
      </c>
    </row>
    <row r="150">
      <c r="A150" t="inlineStr">
        <is>
          <t>600966</t>
        </is>
      </c>
      <c r="B150" t="n">
        <v>0.00324877603306588</v>
      </c>
      <c r="C150" t="n">
        <v>143.5020519835842</v>
      </c>
      <c r="D150" t="n">
        <v>12.86825</v>
      </c>
      <c r="E150" t="n">
        <v>1.6536</v>
      </c>
    </row>
    <row r="151">
      <c r="A151" t="inlineStr">
        <is>
          <t>300750</t>
        </is>
      </c>
      <c r="B151" t="n">
        <v>0.1301678784993971</v>
      </c>
      <c r="C151" t="n">
        <v>143.3935018050541</v>
      </c>
      <c r="D151" t="n">
        <v>239.8556</v>
      </c>
      <c r="E151" t="n">
        <v>1.38335</v>
      </c>
    </row>
    <row r="152">
      <c r="A152" t="inlineStr">
        <is>
          <t>000626</t>
        </is>
      </c>
      <c r="B152" t="n">
        <v>0.005311639540499517</v>
      </c>
      <c r="C152" t="n">
        <v>143.3441558441559</v>
      </c>
      <c r="D152" t="n">
        <v>9.05875</v>
      </c>
      <c r="E152" t="n">
        <v>1.01275</v>
      </c>
    </row>
    <row r="153">
      <c r="A153" t="inlineStr">
        <is>
          <t>300243</t>
        </is>
      </c>
      <c r="B153" t="n">
        <v>0.004439483971490668</v>
      </c>
      <c r="C153" t="n">
        <v>142.6900584795322</v>
      </c>
      <c r="D153" t="n">
        <v>12.5152</v>
      </c>
      <c r="E153" t="n">
        <v>4.07915</v>
      </c>
    </row>
    <row r="154">
      <c r="A154" t="inlineStr">
        <is>
          <t>000923</t>
        </is>
      </c>
      <c r="B154" t="n">
        <v>0.009909336299459094</v>
      </c>
      <c r="C154" t="n">
        <v>142.451967063129</v>
      </c>
      <c r="D154" t="n">
        <v>17.31355</v>
      </c>
      <c r="E154" t="n">
        <v>1.9487</v>
      </c>
    </row>
    <row r="155">
      <c r="A155" t="inlineStr">
        <is>
          <t>300705</t>
        </is>
      </c>
      <c r="B155" t="n">
        <v>0.006965773457918215</v>
      </c>
      <c r="C155" t="n">
        <v>142.296918767507</v>
      </c>
      <c r="D155" t="n">
        <v>20.3556</v>
      </c>
      <c r="E155" t="n">
        <v>3.879250000000001</v>
      </c>
    </row>
    <row r="156">
      <c r="A156" t="inlineStr">
        <is>
          <t>600290</t>
        </is>
      </c>
      <c r="B156" t="n">
        <v>0.0009825962196181772</v>
      </c>
      <c r="C156" t="n">
        <v>141.9117647058823</v>
      </c>
      <c r="D156" t="n">
        <v>1.78355</v>
      </c>
      <c r="E156" t="n">
        <v>2.09755</v>
      </c>
    </row>
    <row r="157">
      <c r="A157" t="inlineStr">
        <is>
          <t>300450</t>
        </is>
      </c>
      <c r="B157" t="n">
        <v>0.02643554601804916</v>
      </c>
      <c r="C157" t="n">
        <v>141.3394919168591</v>
      </c>
      <c r="D157" t="n">
        <v>58.6509</v>
      </c>
      <c r="E157" t="n">
        <v>1.78115</v>
      </c>
    </row>
    <row r="158">
      <c r="A158" t="inlineStr">
        <is>
          <t>603583</t>
        </is>
      </c>
      <c r="B158" t="n">
        <v>0.01851505678639902</v>
      </c>
      <c r="C158" t="n">
        <v>141.2063302478352</v>
      </c>
      <c r="D158" t="n">
        <v>64.5718</v>
      </c>
      <c r="E158" t="n">
        <v>1.56875</v>
      </c>
    </row>
    <row r="159">
      <c r="A159" t="inlineStr">
        <is>
          <t>002571</t>
        </is>
      </c>
      <c r="B159" t="n">
        <v>0.003742120353313808</v>
      </c>
      <c r="C159" t="n">
        <v>141.0869565217392</v>
      </c>
      <c r="D159" t="n">
        <v>7.5457</v>
      </c>
      <c r="E159" t="n">
        <v>5.596800000000001</v>
      </c>
    </row>
    <row r="160">
      <c r="A160" t="inlineStr">
        <is>
          <t>603113</t>
        </is>
      </c>
      <c r="B160" t="n">
        <v>0.003448257905117156</v>
      </c>
      <c r="C160" t="n">
        <v>140.3547671840355</v>
      </c>
      <c r="D160" t="n">
        <v>13.9941</v>
      </c>
      <c r="E160" t="n">
        <v>1.97605</v>
      </c>
    </row>
    <row r="161">
      <c r="A161" t="inlineStr">
        <is>
          <t>002027</t>
        </is>
      </c>
      <c r="B161" t="n">
        <v>0.00333540228834943</v>
      </c>
      <c r="C161" t="n">
        <v>139.8286937901499</v>
      </c>
      <c r="D161" t="n">
        <v>8.0451</v>
      </c>
      <c r="E161" t="n">
        <v>1.02185</v>
      </c>
    </row>
    <row r="162">
      <c r="A162" t="inlineStr">
        <is>
          <t>600199</t>
        </is>
      </c>
      <c r="B162" t="n">
        <v>0.01032359532568562</v>
      </c>
      <c r="C162" t="n">
        <v>139.5161290322581</v>
      </c>
      <c r="D162" t="n">
        <v>9.248950000000001</v>
      </c>
      <c r="E162" t="n">
        <v>6.52115</v>
      </c>
    </row>
    <row r="163">
      <c r="A163" t="inlineStr">
        <is>
          <t>002078</t>
        </is>
      </c>
      <c r="B163" t="n">
        <v>0.0033262795176727</v>
      </c>
      <c r="C163" t="n">
        <v>138.4810126582278</v>
      </c>
      <c r="D163" t="n">
        <v>13.19125</v>
      </c>
      <c r="E163" t="n">
        <v>1.0863</v>
      </c>
    </row>
    <row r="164">
      <c r="A164" t="inlineStr">
        <is>
          <t>002791</t>
        </is>
      </c>
      <c r="B164" t="n">
        <v>0.03796321324875305</v>
      </c>
      <c r="C164" t="n">
        <v>137.9674306393245</v>
      </c>
      <c r="D164" t="n">
        <v>128.52285</v>
      </c>
      <c r="E164" t="n">
        <v>1.11705</v>
      </c>
    </row>
    <row r="165">
      <c r="A165" t="inlineStr">
        <is>
          <t>600916</t>
        </is>
      </c>
      <c r="B165" t="n">
        <v>0.004223225848677894</v>
      </c>
      <c r="C165" t="n">
        <v>135.7440890125173</v>
      </c>
      <c r="D165" t="n">
        <v>11.459</v>
      </c>
      <c r="E165" t="n">
        <v>0.6</v>
      </c>
    </row>
    <row r="166">
      <c r="A166" t="inlineStr">
        <is>
          <t>601233</t>
        </is>
      </c>
      <c r="B166" t="n">
        <v>0.005818383830271879</v>
      </c>
      <c r="C166" t="n">
        <v>135.1900972590628</v>
      </c>
      <c r="D166" t="n">
        <v>17.1215</v>
      </c>
      <c r="E166" t="n">
        <v>1.8959</v>
      </c>
    </row>
    <row r="167">
      <c r="A167" t="inlineStr">
        <is>
          <t>603260</t>
        </is>
      </c>
      <c r="B167" t="n">
        <v>0.008664611358224179</v>
      </c>
      <c r="C167" t="n">
        <v>134.3079031521243</v>
      </c>
      <c r="D167" t="n">
        <v>33.0483</v>
      </c>
      <c r="E167" t="n">
        <v>1.2113</v>
      </c>
    </row>
    <row r="168">
      <c r="A168" t="inlineStr">
        <is>
          <t>600607</t>
        </is>
      </c>
      <c r="B168" t="n">
        <v>0.006064232696481383</v>
      </c>
      <c r="C168" t="n">
        <v>134.2629482071713</v>
      </c>
      <c r="D168" t="n">
        <v>17.7854</v>
      </c>
      <c r="E168" t="n">
        <v>0</v>
      </c>
    </row>
    <row r="169">
      <c r="A169" t="inlineStr">
        <is>
          <t>600255</t>
        </is>
      </c>
      <c r="B169" t="n">
        <v>0.0004040377488938053</v>
      </c>
      <c r="C169" t="n">
        <v>134.1176470588235</v>
      </c>
      <c r="D169" t="n">
        <v>1.4464</v>
      </c>
      <c r="E169" t="n">
        <v>1.6955</v>
      </c>
    </row>
    <row r="170">
      <c r="A170" t="inlineStr">
        <is>
          <t>600763</t>
        </is>
      </c>
      <c r="B170" t="n">
        <v>0.08593990272767496</v>
      </c>
      <c r="C170" t="n">
        <v>133.8856269605083</v>
      </c>
      <c r="D170" t="n">
        <v>213.5885</v>
      </c>
      <c r="E170" t="n">
        <v>0.8860499999999999</v>
      </c>
    </row>
    <row r="171">
      <c r="A171" t="inlineStr">
        <is>
          <t>000698</t>
        </is>
      </c>
      <c r="B171" t="n">
        <v>0.002548113616755695</v>
      </c>
      <c r="C171" t="n">
        <v>133.1189710610932</v>
      </c>
      <c r="D171" t="n">
        <v>5.4477</v>
      </c>
      <c r="E171" t="n">
        <v>5.00525</v>
      </c>
    </row>
    <row r="172">
      <c r="A172" t="inlineStr">
        <is>
          <t>002553</t>
        </is>
      </c>
      <c r="B172" t="n">
        <v>0.003174930267535944</v>
      </c>
      <c r="C172" t="n">
        <v>132.8740157480315</v>
      </c>
      <c r="D172" t="n">
        <v>8.144699999999998</v>
      </c>
      <c r="E172" t="n">
        <v>8.63775</v>
      </c>
    </row>
    <row r="173">
      <c r="A173" t="inlineStr">
        <is>
          <t>300712</t>
        </is>
      </c>
      <c r="B173" t="n">
        <v>0.00643860696984293</v>
      </c>
      <c r="C173" t="n">
        <v>132.1428571428572</v>
      </c>
      <c r="D173" t="n">
        <v>18.0621</v>
      </c>
      <c r="E173" t="n">
        <v>7.269550000000001</v>
      </c>
    </row>
    <row r="174">
      <c r="A174" t="inlineStr">
        <is>
          <t>601058</t>
        </is>
      </c>
      <c r="B174" t="n">
        <v>0.003091228201827595</v>
      </c>
      <c r="C174" t="n">
        <v>131.6784869976359</v>
      </c>
      <c r="D174" t="n">
        <v>5.302049999999999</v>
      </c>
      <c r="E174" t="n">
        <v>2.1444</v>
      </c>
    </row>
    <row r="175">
      <c r="A175" t="inlineStr">
        <is>
          <t>000157</t>
        </is>
      </c>
      <c r="B175" t="n">
        <v>0.002377564901137618</v>
      </c>
      <c r="C175" t="n">
        <v>131.5112540192926</v>
      </c>
      <c r="D175" t="n">
        <v>8.741949999999999</v>
      </c>
      <c r="E175" t="n">
        <v>1.52905</v>
      </c>
    </row>
    <row r="176">
      <c r="A176" t="inlineStr">
        <is>
          <t>600111</t>
        </is>
      </c>
      <c r="B176" t="n">
        <v>0.002794006340125297</v>
      </c>
      <c r="C176" t="n">
        <v>131.4814814814815</v>
      </c>
      <c r="D176" t="n">
        <v>12.45835</v>
      </c>
      <c r="E176" t="n">
        <v>3.13485</v>
      </c>
    </row>
    <row r="177">
      <c r="A177" t="inlineStr">
        <is>
          <t>603737</t>
        </is>
      </c>
      <c r="B177" t="n">
        <v>0.03333258182603995</v>
      </c>
      <c r="C177" t="n">
        <v>131.3551584713708</v>
      </c>
      <c r="D177" t="n">
        <v>134.68955</v>
      </c>
      <c r="E177" t="n">
        <v>0.6430500000000001</v>
      </c>
    </row>
    <row r="178">
      <c r="A178" t="inlineStr">
        <is>
          <t>000612</t>
        </is>
      </c>
      <c r="B178" t="n">
        <v>0.001390607307516682</v>
      </c>
      <c r="C178" t="n">
        <v>130.5555555555556</v>
      </c>
      <c r="D178" t="n">
        <v>6.788899999999999</v>
      </c>
      <c r="E178" t="n">
        <v>4.29315</v>
      </c>
    </row>
    <row r="179">
      <c r="A179" t="inlineStr">
        <is>
          <t>000406</t>
        </is>
      </c>
      <c r="B179" t="n">
        <v>0.002824504846994006</v>
      </c>
      <c r="C179" t="n">
        <v>130.5239179954442</v>
      </c>
      <c r="D179" t="n">
        <v>6.697449999999999</v>
      </c>
      <c r="E179" t="n">
        <v>0</v>
      </c>
    </row>
    <row r="180">
      <c r="A180" t="inlineStr">
        <is>
          <t>002459</t>
        </is>
      </c>
      <c r="B180" t="n">
        <v>0.01622211775578324</v>
      </c>
      <c r="C180" t="n">
        <v>130.4703476482618</v>
      </c>
      <c r="D180" t="n">
        <v>28.4313</v>
      </c>
      <c r="E180" t="n">
        <v>4.323</v>
      </c>
    </row>
    <row r="181">
      <c r="A181" t="inlineStr">
        <is>
          <t>002092</t>
        </is>
      </c>
      <c r="B181" t="n">
        <v>0.001731450416059021</v>
      </c>
      <c r="C181" t="n">
        <v>129.8701298701299</v>
      </c>
      <c r="D181" t="n">
        <v>5.828499999999999</v>
      </c>
      <c r="E181" t="n">
        <v>1.89165</v>
      </c>
    </row>
    <row r="182">
      <c r="A182" t="inlineStr">
        <is>
          <t>600362</t>
        </is>
      </c>
      <c r="B182" t="n">
        <v>0.003912083539755782</v>
      </c>
      <c r="C182" t="n">
        <v>129.6535052377115</v>
      </c>
      <c r="D182" t="n">
        <v>16.91515</v>
      </c>
      <c r="E182" t="n">
        <v>2.03915</v>
      </c>
    </row>
    <row r="183">
      <c r="A183" t="inlineStr">
        <is>
          <t>603338</t>
        </is>
      </c>
      <c r="B183" t="n">
        <v>0.01609972746929416</v>
      </c>
      <c r="C183" t="n">
        <v>129.2543773362188</v>
      </c>
      <c r="D183" t="n">
        <v>94.81505000000001</v>
      </c>
      <c r="E183" t="n">
        <v>0.6424500000000001</v>
      </c>
    </row>
    <row r="184">
      <c r="A184" t="inlineStr">
        <is>
          <t>000762</t>
        </is>
      </c>
      <c r="B184" t="n">
        <v>0.004482352527018361</v>
      </c>
      <c r="C184" t="n">
        <v>128.8059701492537</v>
      </c>
      <c r="D184" t="n">
        <v>10.68255</v>
      </c>
      <c r="E184" t="n">
        <v>4.162800000000001</v>
      </c>
    </row>
    <row r="185">
      <c r="A185" t="inlineStr">
        <is>
          <t>601127</t>
        </is>
      </c>
      <c r="B185" t="n">
        <v>0.006249005906622469</v>
      </c>
      <c r="C185" t="n">
        <v>128.6085825747724</v>
      </c>
      <c r="D185" t="n">
        <v>11.3432</v>
      </c>
      <c r="E185" t="n">
        <v>2.1784</v>
      </c>
    </row>
    <row r="186">
      <c r="A186" t="inlineStr">
        <is>
          <t>688139</t>
        </is>
      </c>
      <c r="B186" t="n">
        <v>0.01366359195932391</v>
      </c>
      <c r="C186" t="n">
        <v>127.768014059754</v>
      </c>
      <c r="D186" t="n">
        <v>65.0505</v>
      </c>
      <c r="E186" t="n">
        <v>3.724649999999999</v>
      </c>
    </row>
    <row r="187">
      <c r="A187" t="inlineStr">
        <is>
          <t>002389</t>
        </is>
      </c>
      <c r="B187" t="n">
        <v>0.008364281864860679</v>
      </c>
      <c r="C187" t="n">
        <v>127.7637130801688</v>
      </c>
      <c r="D187" t="n">
        <v>22.5915</v>
      </c>
      <c r="E187" t="n">
        <v>4.651050000000001</v>
      </c>
    </row>
    <row r="188">
      <c r="A188" t="inlineStr">
        <is>
          <t>601388</t>
        </is>
      </c>
      <c r="B188" t="n">
        <v>0.000522790919086668</v>
      </c>
      <c r="C188" t="n">
        <v>127.7027027027027</v>
      </c>
      <c r="D188" t="n">
        <v>2.43285</v>
      </c>
      <c r="E188" t="n">
        <v>3.884749999999999</v>
      </c>
    </row>
    <row r="189">
      <c r="A189" t="inlineStr">
        <is>
          <t>600989</t>
        </is>
      </c>
      <c r="B189" t="n">
        <v>0.003273592467482719</v>
      </c>
      <c r="C189" t="n">
        <v>127.3067331670823</v>
      </c>
      <c r="D189" t="n">
        <v>11.4862</v>
      </c>
      <c r="E189" t="n">
        <v>2.82485</v>
      </c>
    </row>
    <row r="190">
      <c r="A190" t="inlineStr">
        <is>
          <t>688408</t>
        </is>
      </c>
      <c r="B190" t="n">
        <v>0.02948396066717265</v>
      </c>
      <c r="C190" t="n">
        <v>127.133676092545</v>
      </c>
      <c r="D190" t="n">
        <v>145.5178813559322</v>
      </c>
      <c r="E190" t="n">
        <v>5.383559322033898</v>
      </c>
    </row>
    <row r="191">
      <c r="A191" t="inlineStr">
        <is>
          <t>688536</t>
        </is>
      </c>
      <c r="B191" t="n">
        <v>0.11064230773472</v>
      </c>
      <c r="C191" t="n">
        <v>126.8292682926829</v>
      </c>
      <c r="D191" t="n">
        <v>391.19</v>
      </c>
      <c r="E191" t="n">
        <v>6.935882352941175</v>
      </c>
    </row>
    <row r="192">
      <c r="A192" t="inlineStr">
        <is>
          <t>600219</t>
        </is>
      </c>
      <c r="B192" t="n">
        <v>0.0007154429940390855</v>
      </c>
      <c r="C192" t="n">
        <v>126.7326732673267</v>
      </c>
      <c r="D192" t="n">
        <v>2.6506</v>
      </c>
      <c r="E192" t="n">
        <v>1.3433</v>
      </c>
    </row>
    <row r="193">
      <c r="A193" t="inlineStr">
        <is>
          <t>603026</t>
        </is>
      </c>
      <c r="B193" t="n">
        <v>0.01660781704318295</v>
      </c>
      <c r="C193" t="n">
        <v>126.6335814722912</v>
      </c>
      <c r="D193" t="n">
        <v>42.44615</v>
      </c>
      <c r="E193" t="n">
        <v>4.910799999999999</v>
      </c>
    </row>
    <row r="194">
      <c r="A194" t="inlineStr">
        <is>
          <t>600031</t>
        </is>
      </c>
      <c r="B194" t="n">
        <v>0.01227852274099118</v>
      </c>
      <c r="C194" t="n">
        <v>126.509186351706</v>
      </c>
      <c r="D194" t="n">
        <v>27.0041</v>
      </c>
      <c r="E194" t="n">
        <v>0.9997499999999999</v>
      </c>
    </row>
    <row r="195">
      <c r="A195" t="inlineStr">
        <is>
          <t>002597</t>
        </is>
      </c>
      <c r="B195" t="n">
        <v>0.008560014206196001</v>
      </c>
      <c r="C195" t="n">
        <v>126.1306532663317</v>
      </c>
      <c r="D195" t="n">
        <v>32.0142</v>
      </c>
      <c r="E195" t="n">
        <v>1.1388</v>
      </c>
    </row>
    <row r="196">
      <c r="A196" t="inlineStr">
        <is>
          <t>600765</t>
        </is>
      </c>
      <c r="B196" t="n">
        <v>0.005735448052121082</v>
      </c>
      <c r="C196" t="n">
        <v>125.9649122807018</v>
      </c>
      <c r="D196" t="n">
        <v>15.0112</v>
      </c>
      <c r="E196" t="n">
        <v>3.0975</v>
      </c>
    </row>
    <row r="197">
      <c r="A197" t="inlineStr">
        <is>
          <t>300443</t>
        </is>
      </c>
      <c r="B197" t="n">
        <v>0.009439238105938098</v>
      </c>
      <c r="C197" t="n">
        <v>125.8576874205845</v>
      </c>
      <c r="D197" t="n">
        <v>28.2599</v>
      </c>
      <c r="E197" t="n">
        <v>8.658250000000001</v>
      </c>
    </row>
    <row r="198">
      <c r="A198" t="inlineStr">
        <is>
          <t>601208</t>
        </is>
      </c>
      <c r="B198" t="n">
        <v>0.001960006913846187</v>
      </c>
      <c r="C198" t="n">
        <v>125.4799301919721</v>
      </c>
      <c r="D198" t="n">
        <v>9.191700000000001</v>
      </c>
      <c r="E198" t="n">
        <v>2.1923</v>
      </c>
    </row>
    <row r="199">
      <c r="A199" t="inlineStr">
        <is>
          <t>600711</t>
        </is>
      </c>
      <c r="B199" t="n">
        <v>0.001912175053906389</v>
      </c>
      <c r="C199" t="n">
        <v>125.065274151436</v>
      </c>
      <c r="D199" t="n">
        <v>6.168099999999999</v>
      </c>
      <c r="E199" t="n">
        <v>5.5994</v>
      </c>
    </row>
    <row r="200">
      <c r="A200" t="inlineStr">
        <is>
          <t>600918</t>
        </is>
      </c>
      <c r="B200" t="n">
        <v>0.001547101880608797</v>
      </c>
      <c r="C200" t="n">
        <v>124.8811410459588</v>
      </c>
      <c r="D200" t="n">
        <v>15.4361797752809</v>
      </c>
      <c r="E200" t="n">
        <v>10.67140449438202</v>
      </c>
    </row>
    <row r="201">
      <c r="A201" t="inlineStr">
        <is>
          <t>300829</t>
        </is>
      </c>
      <c r="B201" t="n">
        <v>0.02210092965925793</v>
      </c>
      <c r="C201" t="n">
        <v>124.8129675810474</v>
      </c>
      <c r="D201" t="n">
        <v>86.23825000000001</v>
      </c>
      <c r="E201" t="n">
        <v>11.7467</v>
      </c>
    </row>
    <row r="202">
      <c r="A202" t="inlineStr">
        <is>
          <t>603063</t>
        </is>
      </c>
      <c r="B202" t="n">
        <v>0.008385377976538122</v>
      </c>
      <c r="C202" t="n">
        <v>124.1730279898219</v>
      </c>
      <c r="D202" t="n">
        <v>11.9854</v>
      </c>
      <c r="E202" t="n">
        <v>3.0281</v>
      </c>
    </row>
    <row r="203">
      <c r="A203" t="inlineStr">
        <is>
          <t>600707</t>
        </is>
      </c>
      <c r="B203" t="n">
        <v>0.001672103837281945</v>
      </c>
      <c r="C203" t="n">
        <v>124.0641711229947</v>
      </c>
      <c r="D203" t="n">
        <v>5.20225</v>
      </c>
      <c r="E203" t="n">
        <v>2.48835</v>
      </c>
    </row>
    <row r="204">
      <c r="A204" t="inlineStr">
        <is>
          <t>002352</t>
        </is>
      </c>
      <c r="B204" t="n">
        <v>0.02013697457218606</v>
      </c>
      <c r="C204" t="n">
        <v>123.5729386892178</v>
      </c>
      <c r="D204" t="n">
        <v>74.682</v>
      </c>
      <c r="E204" t="n">
        <v>0.4583</v>
      </c>
    </row>
    <row r="205">
      <c r="A205" t="inlineStr">
        <is>
          <t>603416</t>
        </is>
      </c>
      <c r="B205" t="n">
        <v>0.03511899095458363</v>
      </c>
      <c r="C205" t="n">
        <v>123.3186185406388</v>
      </c>
      <c r="D205" t="n">
        <v>72.57405</v>
      </c>
      <c r="E205" t="n">
        <v>2.10885</v>
      </c>
    </row>
    <row r="206">
      <c r="A206" t="inlineStr">
        <is>
          <t>603308</t>
        </is>
      </c>
      <c r="B206" t="n">
        <v>0.00588246999945071</v>
      </c>
      <c r="C206" t="n">
        <v>123.0188679245283</v>
      </c>
      <c r="D206" t="n">
        <v>25.48745</v>
      </c>
      <c r="E206" t="n">
        <v>1.7895</v>
      </c>
    </row>
    <row r="207">
      <c r="A207" t="inlineStr">
        <is>
          <t>688208</t>
        </is>
      </c>
      <c r="B207" t="n">
        <v>0.00980190324219277</v>
      </c>
      <c r="C207" t="n">
        <v>122.5071225071225</v>
      </c>
      <c r="D207" t="n">
        <v>64.10245</v>
      </c>
      <c r="E207" t="n">
        <v>3.79825</v>
      </c>
    </row>
    <row r="208">
      <c r="A208" t="inlineStr">
        <is>
          <t>603787</t>
        </is>
      </c>
      <c r="B208" t="n">
        <v>0.01100951547906812</v>
      </c>
      <c r="C208" t="n">
        <v>121.7641418983701</v>
      </c>
      <c r="D208" t="n">
        <v>24.9046</v>
      </c>
      <c r="E208" t="n">
        <v>2.4853</v>
      </c>
    </row>
    <row r="209">
      <c r="A209" t="inlineStr">
        <is>
          <t>600827</t>
        </is>
      </c>
      <c r="B209" t="n">
        <v>0.004898422064397614</v>
      </c>
      <c r="C209" t="n">
        <v>121.6358839050132</v>
      </c>
      <c r="D209" t="n">
        <v>15.4602</v>
      </c>
      <c r="E209" t="n">
        <v>2.1237</v>
      </c>
    </row>
    <row r="210">
      <c r="A210" t="inlineStr">
        <is>
          <t>000703</t>
        </is>
      </c>
      <c r="B210" t="n">
        <v>0.001950434477152957</v>
      </c>
      <c r="C210" t="n">
        <v>121.4285714285714</v>
      </c>
      <c r="D210" t="n">
        <v>11.64155</v>
      </c>
      <c r="E210" t="n">
        <v>1.0891</v>
      </c>
    </row>
    <row r="211">
      <c r="A211" t="inlineStr">
        <is>
          <t>688005</t>
        </is>
      </c>
      <c r="B211" t="n">
        <v>0.01798223570272905</v>
      </c>
      <c r="C211" t="n">
        <v>120.9732176537156</v>
      </c>
      <c r="D211" t="n">
        <v>39.1858</v>
      </c>
      <c r="E211" t="n">
        <v>4.085199999999999</v>
      </c>
    </row>
    <row r="212">
      <c r="A212" t="inlineStr">
        <is>
          <t>603993</t>
        </is>
      </c>
      <c r="B212" t="n">
        <v>0.001180338884889733</v>
      </c>
      <c r="C212" t="n">
        <v>120.5438066465257</v>
      </c>
      <c r="D212" t="n">
        <v>4.5843</v>
      </c>
      <c r="E212" t="n">
        <v>1.5656</v>
      </c>
    </row>
    <row r="213">
      <c r="A213" t="inlineStr">
        <is>
          <t>688002</t>
        </is>
      </c>
      <c r="B213" t="n">
        <v>0.02856071987634027</v>
      </c>
      <c r="C213" t="n">
        <v>120.4805748933303</v>
      </c>
      <c r="D213" t="n">
        <v>81.514</v>
      </c>
      <c r="E213" t="n">
        <v>3.5832</v>
      </c>
    </row>
    <row r="214">
      <c r="A214" t="inlineStr">
        <is>
          <t>600754</t>
        </is>
      </c>
      <c r="B214" t="n">
        <v>0.009905149335701798</v>
      </c>
      <c r="C214" t="n">
        <v>120</v>
      </c>
      <c r="D214" t="n">
        <v>41.95405000000001</v>
      </c>
      <c r="E214" t="n">
        <v>0.7689499999999999</v>
      </c>
    </row>
    <row r="215">
      <c r="A215" t="inlineStr">
        <is>
          <t>600151</t>
        </is>
      </c>
      <c r="B215" t="n">
        <v>0.001659128920319616</v>
      </c>
      <c r="C215" t="n">
        <v>119.3023255813953</v>
      </c>
      <c r="D215" t="n">
        <v>6.927049999999999</v>
      </c>
      <c r="E215" t="n">
        <v>2.6757</v>
      </c>
    </row>
    <row r="216">
      <c r="A216" t="inlineStr">
        <is>
          <t>300015</t>
        </is>
      </c>
      <c r="B216" t="n">
        <v>0.01820122664087908</v>
      </c>
      <c r="C216" t="n">
        <v>119.2175899486008</v>
      </c>
      <c r="D216" t="n">
        <v>56.22215</v>
      </c>
      <c r="E216" t="n">
        <v>0.7287</v>
      </c>
    </row>
    <row r="217">
      <c r="A217" t="inlineStr">
        <is>
          <t>603801</t>
        </is>
      </c>
      <c r="B217" t="n">
        <v>0.006148169404926525</v>
      </c>
      <c r="C217" t="n">
        <v>118.8045977011495</v>
      </c>
      <c r="D217" t="n">
        <v>34.13359999999999</v>
      </c>
      <c r="E217" t="n">
        <v>2.4637</v>
      </c>
    </row>
    <row r="218">
      <c r="A218" t="inlineStr">
        <is>
          <t>300600</t>
        </is>
      </c>
      <c r="B218" t="n">
        <v>0.007044816586960764</v>
      </c>
      <c r="C218" t="n">
        <v>118.7717265353418</v>
      </c>
      <c r="D218" t="n">
        <v>16.3936</v>
      </c>
      <c r="E218" t="n">
        <v>3.4138</v>
      </c>
    </row>
    <row r="219">
      <c r="A219" t="inlineStr">
        <is>
          <t>600926</t>
        </is>
      </c>
      <c r="B219" t="n">
        <v>0.002893812952269871</v>
      </c>
      <c r="C219" t="n">
        <v>118.610747051114</v>
      </c>
      <c r="D219" t="n">
        <v>12.1747</v>
      </c>
      <c r="E219" t="n">
        <v>0.7219999999999999</v>
      </c>
    </row>
    <row r="220">
      <c r="A220" t="inlineStr">
        <is>
          <t>300496</t>
        </is>
      </c>
      <c r="B220" t="n">
        <v>0.03002866727954741</v>
      </c>
      <c r="C220" t="n">
        <v>118.4350603264727</v>
      </c>
      <c r="D220" t="n">
        <v>94.17955000000002</v>
      </c>
      <c r="E220" t="n">
        <v>3.0715</v>
      </c>
    </row>
    <row r="221">
      <c r="A221" t="inlineStr">
        <is>
          <t>600436</t>
        </is>
      </c>
      <c r="B221" t="n">
        <v>0.06947929041809484</v>
      </c>
      <c r="C221" t="n">
        <v>118.2382834556747</v>
      </c>
      <c r="D221" t="n">
        <v>224.86525</v>
      </c>
      <c r="E221" t="n">
        <v>0.7459</v>
      </c>
    </row>
    <row r="222">
      <c r="A222" t="inlineStr">
        <is>
          <t>300725</t>
        </is>
      </c>
      <c r="B222" t="n">
        <v>0.02413581712676729</v>
      </c>
      <c r="C222" t="n">
        <v>118.0848393574297</v>
      </c>
      <c r="D222" t="n">
        <v>127.49385</v>
      </c>
      <c r="E222" t="n">
        <v>2.2055</v>
      </c>
    </row>
    <row r="223">
      <c r="A223" t="inlineStr">
        <is>
          <t>600662</t>
        </is>
      </c>
      <c r="B223" t="n">
        <v>0.001107071102794995</v>
      </c>
      <c r="C223" t="n">
        <v>118.0156657963446</v>
      </c>
      <c r="D223" t="n">
        <v>8.551000000000002</v>
      </c>
      <c r="E223" t="n">
        <v>2.0721</v>
      </c>
    </row>
    <row r="224">
      <c r="A224" t="inlineStr">
        <is>
          <t>300059</t>
        </is>
      </c>
      <c r="B224" t="n">
        <v>0.007901751446035258</v>
      </c>
      <c r="C224" t="n">
        <v>117.8129298486933</v>
      </c>
      <c r="D224" t="n">
        <v>25.51805</v>
      </c>
      <c r="E224" t="n">
        <v>4.44675</v>
      </c>
    </row>
    <row r="225">
      <c r="A225" t="inlineStr">
        <is>
          <t>000858</t>
        </is>
      </c>
      <c r="B225" t="n">
        <v>0.0598741739744064</v>
      </c>
      <c r="C225" t="n">
        <v>116.7291822955739</v>
      </c>
      <c r="D225" t="n">
        <v>232.402</v>
      </c>
      <c r="E225" t="n">
        <v>0.5903</v>
      </c>
    </row>
    <row r="226">
      <c r="A226" t="inlineStr">
        <is>
          <t>688126</t>
        </is>
      </c>
      <c r="B226" t="n">
        <v>0.008711496699623419</v>
      </c>
      <c r="C226" t="n">
        <v>116.5151515151515</v>
      </c>
      <c r="D226" t="n">
        <v>35.4505</v>
      </c>
      <c r="E226" t="n">
        <v>12.1133</v>
      </c>
    </row>
    <row r="227">
      <c r="A227" t="inlineStr">
        <is>
          <t>688099</t>
        </is>
      </c>
      <c r="B227" t="n">
        <v>0.01011025300660211</v>
      </c>
      <c r="C227" t="n">
        <v>116.4562879850397</v>
      </c>
      <c r="D227" t="n">
        <v>66.4787</v>
      </c>
      <c r="E227" t="n">
        <v>3.20365</v>
      </c>
    </row>
    <row r="228">
      <c r="A228" t="inlineStr">
        <is>
          <t>300285</t>
        </is>
      </c>
      <c r="B228" t="n">
        <v>0.007692444553898574</v>
      </c>
      <c r="C228" t="n">
        <v>116.3519115614924</v>
      </c>
      <c r="D228" t="n">
        <v>38.35954999999999</v>
      </c>
      <c r="E228" t="n">
        <v>1.7026</v>
      </c>
    </row>
    <row r="229">
      <c r="A229" t="inlineStr">
        <is>
          <t>002294</t>
        </is>
      </c>
      <c r="B229" t="n">
        <v>0.005805168132716935</v>
      </c>
      <c r="C229" t="n">
        <v>116.2569832402235</v>
      </c>
      <c r="D229" t="n">
        <v>30.52135</v>
      </c>
      <c r="E229" t="n">
        <v>0.7920999999999999</v>
      </c>
    </row>
    <row r="230">
      <c r="A230" t="inlineStr">
        <is>
          <t>600610</t>
        </is>
      </c>
      <c r="B230" t="n">
        <v>0.001187728732954821</v>
      </c>
      <c r="C230" t="n">
        <v>116.0869565217392</v>
      </c>
      <c r="D230" t="n">
        <v>4.1214</v>
      </c>
      <c r="E230" t="n">
        <v>1.74935</v>
      </c>
    </row>
    <row r="231">
      <c r="A231" t="inlineStr">
        <is>
          <t>300618</t>
        </is>
      </c>
      <c r="B231" t="n">
        <v>0.01745829266028832</v>
      </c>
      <c r="C231" t="n">
        <v>116.0203855528473</v>
      </c>
      <c r="D231" t="n">
        <v>73.05975000000001</v>
      </c>
      <c r="E231" t="n">
        <v>5.879650000000001</v>
      </c>
    </row>
    <row r="232">
      <c r="A232" t="inlineStr">
        <is>
          <t>601028</t>
        </is>
      </c>
      <c r="B232" t="n">
        <v>0.001303649841805572</v>
      </c>
      <c r="C232" t="n">
        <v>115.9090909090909</v>
      </c>
      <c r="D232" t="n">
        <v>11.59965</v>
      </c>
      <c r="E232" t="n">
        <v>0.7867500000000001</v>
      </c>
    </row>
    <row r="233">
      <c r="A233" t="inlineStr">
        <is>
          <t>000916</t>
        </is>
      </c>
      <c r="B233" t="n">
        <v>0.004354538895336452</v>
      </c>
      <c r="C233" t="n">
        <v>115.6479217603912</v>
      </c>
      <c r="D233" t="n">
        <v>6.807049999999999</v>
      </c>
      <c r="E233" t="n">
        <v>2.261699999999999</v>
      </c>
    </row>
    <row r="234">
      <c r="A234" t="inlineStr">
        <is>
          <t>002884</t>
        </is>
      </c>
      <c r="B234" t="n">
        <v>0.005902628622620662</v>
      </c>
      <c r="C234" t="n">
        <v>115.6227501799856</v>
      </c>
      <c r="D234" t="n">
        <v>21.85745</v>
      </c>
      <c r="E234" t="n">
        <v>1.8572</v>
      </c>
    </row>
    <row r="235">
      <c r="A235" t="inlineStr">
        <is>
          <t>603076</t>
        </is>
      </c>
      <c r="B235" t="n">
        <v>0.0115188544679719</v>
      </c>
      <c r="C235" t="n">
        <v>114.7666068222621</v>
      </c>
      <c r="D235" t="n">
        <v>39.0938</v>
      </c>
      <c r="E235" t="n">
        <v>5.682799999999999</v>
      </c>
    </row>
    <row r="236">
      <c r="A236" t="inlineStr">
        <is>
          <t>688188</t>
        </is>
      </c>
      <c r="B236" t="n">
        <v>0.06321211532689926</v>
      </c>
      <c r="C236" t="n">
        <v>114.2096049927696</v>
      </c>
      <c r="D236" t="n">
        <v>227.28945</v>
      </c>
      <c r="E236" t="n">
        <v>2.7044</v>
      </c>
    </row>
    <row r="237">
      <c r="A237" t="inlineStr">
        <is>
          <t>002706</t>
        </is>
      </c>
      <c r="B237" t="n">
        <v>0.006067312110294551</v>
      </c>
      <c r="C237" t="n">
        <v>114.0879478827362</v>
      </c>
      <c r="D237" t="n">
        <v>23.7038</v>
      </c>
      <c r="E237" t="n">
        <v>1.1177</v>
      </c>
    </row>
    <row r="238">
      <c r="A238" t="inlineStr">
        <is>
          <t>603301</t>
        </is>
      </c>
      <c r="B238" t="n">
        <v>0.02178076084612249</v>
      </c>
      <c r="C238" t="n">
        <v>113.6212624584718</v>
      </c>
      <c r="D238" t="n">
        <v>62.43245</v>
      </c>
      <c r="E238" t="n">
        <v>8.3041</v>
      </c>
    </row>
    <row r="239">
      <c r="A239" t="inlineStr">
        <is>
          <t>300842</t>
        </is>
      </c>
      <c r="B239" t="n">
        <v>0.01219433941104337</v>
      </c>
      <c r="C239" t="n">
        <v>113.4464751958224</v>
      </c>
      <c r="D239" t="n">
        <v>66.72383233532935</v>
      </c>
      <c r="E239" t="n">
        <v>10.83335329341317</v>
      </c>
    </row>
    <row r="240">
      <c r="A240" t="inlineStr">
        <is>
          <t>002145</t>
        </is>
      </c>
      <c r="B240" t="n">
        <v>0.001124203111495246</v>
      </c>
      <c r="C240" t="n">
        <v>113.3333333333333</v>
      </c>
      <c r="D240" t="n">
        <v>5.785</v>
      </c>
      <c r="E240" t="n">
        <v>3.090349999999999</v>
      </c>
    </row>
    <row r="241">
      <c r="A241" t="inlineStr">
        <is>
          <t>002025</t>
        </is>
      </c>
      <c r="B241" t="n">
        <v>0.01315501673990733</v>
      </c>
      <c r="C241" t="n">
        <v>113.1242740998839</v>
      </c>
      <c r="D241" t="n">
        <v>46.78639999999999</v>
      </c>
      <c r="E241" t="n">
        <v>1.8542</v>
      </c>
    </row>
    <row r="242">
      <c r="A242" t="inlineStr">
        <is>
          <t>300121</t>
        </is>
      </c>
      <c r="B242" t="n">
        <v>0.001866738343867024</v>
      </c>
      <c r="C242" t="n">
        <v>112.9909365558912</v>
      </c>
      <c r="D242" t="n">
        <v>10.13415</v>
      </c>
      <c r="E242" t="n">
        <v>1.54175</v>
      </c>
    </row>
    <row r="243">
      <c r="A243" t="inlineStr">
        <is>
          <t>300727</t>
        </is>
      </c>
      <c r="B243" t="n">
        <v>0.01763535631340242</v>
      </c>
      <c r="C243" t="n">
        <v>112.987987987988</v>
      </c>
      <c r="D243" t="n">
        <v>22.8205</v>
      </c>
      <c r="E243" t="n">
        <v>12.3719</v>
      </c>
    </row>
    <row r="244">
      <c r="A244" t="inlineStr">
        <is>
          <t>300733</t>
        </is>
      </c>
      <c r="B244" t="n">
        <v>0.008549845850041798</v>
      </c>
      <c r="C244" t="n">
        <v>112.7562642369021</v>
      </c>
      <c r="D244" t="n">
        <v>16.5086</v>
      </c>
      <c r="E244" t="n">
        <v>9.733200000000002</v>
      </c>
    </row>
    <row r="245">
      <c r="A245" t="inlineStr">
        <is>
          <t>000509</t>
        </is>
      </c>
      <c r="B245" t="n">
        <v>0.0005678739817329055</v>
      </c>
      <c r="C245" t="n">
        <v>112.7118644067797</v>
      </c>
      <c r="D245" t="n">
        <v>2.0255</v>
      </c>
      <c r="E245" t="n">
        <v>1.4807</v>
      </c>
    </row>
    <row r="246">
      <c r="A246" t="inlineStr">
        <is>
          <t>601966</t>
        </is>
      </c>
      <c r="B246" t="n">
        <v>0.01295555709601248</v>
      </c>
      <c r="C246" t="n">
        <v>112.6631222812953</v>
      </c>
      <c r="D246" t="n">
        <v>29.00925</v>
      </c>
      <c r="E246" t="n">
        <v>0.8755500000000001</v>
      </c>
    </row>
    <row r="247">
      <c r="A247" t="inlineStr">
        <is>
          <t>300082</t>
        </is>
      </c>
      <c r="B247" t="n">
        <v>0.003016770346765463</v>
      </c>
      <c r="C247" t="n">
        <v>112.5</v>
      </c>
      <c r="D247" t="n">
        <v>9.19065</v>
      </c>
      <c r="E247" t="n">
        <v>2.56355</v>
      </c>
    </row>
    <row r="248">
      <c r="A248" t="inlineStr">
        <is>
          <t>300680</t>
        </is>
      </c>
      <c r="B248" t="n">
        <v>0.007229997033006541</v>
      </c>
      <c r="C248" t="n">
        <v>112.4603174603175</v>
      </c>
      <c r="D248" t="n">
        <v>24.7557</v>
      </c>
      <c r="E248" t="n">
        <v>8.430900000000001</v>
      </c>
    </row>
    <row r="249">
      <c r="A249" t="inlineStr">
        <is>
          <t>000591</t>
        </is>
      </c>
      <c r="B249" t="n">
        <v>0.001604875486905026</v>
      </c>
      <c r="C249" t="n">
        <v>112.4203821656051</v>
      </c>
      <c r="D249" t="n">
        <v>4.736550000000001</v>
      </c>
      <c r="E249" t="n">
        <v>5.3123</v>
      </c>
    </row>
    <row r="250">
      <c r="A250" t="inlineStr">
        <is>
          <t>000737</t>
        </is>
      </c>
      <c r="B250" t="n">
        <v>0.0008658680746023038</v>
      </c>
      <c r="C250" t="n">
        <v>112.4087591240876</v>
      </c>
      <c r="D250" t="n">
        <v>3.646</v>
      </c>
      <c r="E250" t="n">
        <v>0.8538</v>
      </c>
    </row>
    <row r="251">
      <c r="A251" t="inlineStr">
        <is>
          <t>002026</t>
        </is>
      </c>
      <c r="B251" t="n">
        <v>0.003792176888138095</v>
      </c>
      <c r="C251" t="n">
        <v>112.1848739495798</v>
      </c>
      <c r="D251" t="n">
        <v>8.938700000000001</v>
      </c>
      <c r="E251" t="n">
        <v>3.94765</v>
      </c>
    </row>
    <row r="252">
      <c r="A252" t="inlineStr">
        <is>
          <t>603985</t>
        </is>
      </c>
      <c r="B252" t="n">
        <v>0.009900990287351901</v>
      </c>
      <c r="C252" t="n">
        <v>110.9881422924901</v>
      </c>
      <c r="D252" t="n">
        <v>24.7049</v>
      </c>
      <c r="E252" t="n">
        <v>3.10055</v>
      </c>
    </row>
    <row r="253">
      <c r="A253" t="inlineStr">
        <is>
          <t>300847</t>
        </is>
      </c>
      <c r="B253" t="n">
        <v>0.006019989142322508</v>
      </c>
      <c r="C253" t="n">
        <v>110.7107107107107</v>
      </c>
      <c r="D253" t="n">
        <v>27.4775974025974</v>
      </c>
      <c r="E253" t="n">
        <v>17.25311688311688</v>
      </c>
    </row>
    <row r="254">
      <c r="A254" t="inlineStr">
        <is>
          <t>600882</t>
        </is>
      </c>
      <c r="B254" t="n">
        <v>0.01176520656438403</v>
      </c>
      <c r="C254" t="n">
        <v>109.9188790560472</v>
      </c>
      <c r="D254" t="n">
        <v>42.38745</v>
      </c>
      <c r="E254" t="n">
        <v>1.70645</v>
      </c>
    </row>
    <row r="255">
      <c r="A255" t="inlineStr">
        <is>
          <t>603010</t>
        </is>
      </c>
      <c r="B255" t="n">
        <v>0.006457076324309429</v>
      </c>
      <c r="C255" t="n">
        <v>109.7866077998528</v>
      </c>
      <c r="D255" t="n">
        <v>20.3238</v>
      </c>
      <c r="E255" t="n">
        <v>2.69285</v>
      </c>
    </row>
    <row r="256">
      <c r="A256" t="inlineStr">
        <is>
          <t>002139</t>
        </is>
      </c>
      <c r="B256" t="n">
        <v>0.00165413764738141</v>
      </c>
      <c r="C256" t="n">
        <v>109.2979127134725</v>
      </c>
      <c r="D256" t="n">
        <v>7.294</v>
      </c>
      <c r="E256" t="n">
        <v>4.029299999999999</v>
      </c>
    </row>
    <row r="257">
      <c r="A257" t="inlineStr">
        <is>
          <t>600499</t>
        </is>
      </c>
      <c r="B257" t="n">
        <v>0.002917033342499977</v>
      </c>
      <c r="C257" t="n">
        <v>109.1139240506329</v>
      </c>
      <c r="D257" t="n">
        <v>5.36365</v>
      </c>
      <c r="E257" t="n">
        <v>1.4299</v>
      </c>
    </row>
    <row r="258">
      <c r="A258" t="inlineStr">
        <is>
          <t>600416</t>
        </is>
      </c>
      <c r="B258" t="n">
        <v>0.002737536279558576</v>
      </c>
      <c r="C258" t="n">
        <v>108.7048832271762</v>
      </c>
      <c r="D258" t="n">
        <v>16.91345</v>
      </c>
      <c r="E258" t="n">
        <v>1.00955</v>
      </c>
    </row>
    <row r="259">
      <c r="A259" t="inlineStr">
        <is>
          <t>603225</t>
        </is>
      </c>
      <c r="B259" t="n">
        <v>0.004252744720217879</v>
      </c>
      <c r="C259" t="n">
        <v>108.4148727984344</v>
      </c>
      <c r="D259" t="n">
        <v>12.41055</v>
      </c>
      <c r="E259" t="n">
        <v>0.48405</v>
      </c>
    </row>
    <row r="260">
      <c r="A260" t="inlineStr">
        <is>
          <t>300837</t>
        </is>
      </c>
      <c r="B260" t="n">
        <v>0.01084090735533558</v>
      </c>
      <c r="C260" t="n">
        <v>107.905138339921</v>
      </c>
      <c r="D260" t="n">
        <v>56.88124999999999</v>
      </c>
      <c r="E260" t="n">
        <v>7.144318181818182</v>
      </c>
    </row>
    <row r="261">
      <c r="A261" t="inlineStr">
        <is>
          <t>601100</t>
        </is>
      </c>
      <c r="B261" t="n">
        <v>0.04064830209311514</v>
      </c>
      <c r="C261" t="n">
        <v>107.5173720783323</v>
      </c>
      <c r="D261" t="n">
        <v>77.9508</v>
      </c>
      <c r="E261" t="n">
        <v>0.49675</v>
      </c>
    </row>
    <row r="262">
      <c r="A262" t="inlineStr">
        <is>
          <t>300005</t>
        </is>
      </c>
      <c r="B262" t="n">
        <v>0.001653229542302358</v>
      </c>
      <c r="C262" t="n">
        <v>107.4626865671642</v>
      </c>
      <c r="D262" t="n">
        <v>5.4075</v>
      </c>
      <c r="E262" t="n">
        <v>2.4956</v>
      </c>
    </row>
    <row r="263">
      <c r="A263" t="inlineStr">
        <is>
          <t>600690</t>
        </is>
      </c>
      <c r="B263" t="n">
        <v>0.007842377261714934</v>
      </c>
      <c r="C263" t="n">
        <v>107.157604955265</v>
      </c>
      <c r="D263" t="n">
        <v>23.48605</v>
      </c>
      <c r="E263" t="n">
        <v>0.8467</v>
      </c>
    </row>
    <row r="264">
      <c r="A264" t="inlineStr">
        <is>
          <t>002407</t>
        </is>
      </c>
      <c r="B264" t="n">
        <v>0.006252649040861865</v>
      </c>
      <c r="C264" t="n">
        <v>107.0243902439024</v>
      </c>
      <c r="D264" t="n">
        <v>14.72155</v>
      </c>
      <c r="E264" t="n">
        <v>7.55315</v>
      </c>
    </row>
    <row r="265">
      <c r="A265" t="inlineStr">
        <is>
          <t>300536</t>
        </is>
      </c>
      <c r="B265" t="n">
        <v>0.003863871019233414</v>
      </c>
      <c r="C265" t="n">
        <v>106.9264069264069</v>
      </c>
      <c r="D265" t="n">
        <v>12.72525</v>
      </c>
      <c r="E265" t="n">
        <v>2.03695</v>
      </c>
    </row>
    <row r="266">
      <c r="A266" t="inlineStr">
        <is>
          <t>000100</t>
        </is>
      </c>
      <c r="B266" t="n">
        <v>0.001041668158992726</v>
      </c>
      <c r="C266" t="n">
        <v>106.7796610169491</v>
      </c>
      <c r="D266" t="n">
        <v>6.77075</v>
      </c>
      <c r="E266" t="n">
        <v>3.54295</v>
      </c>
    </row>
    <row r="267">
      <c r="A267" t="inlineStr">
        <is>
          <t>600884</t>
        </is>
      </c>
      <c r="B267" t="n">
        <v>0.003548792062888297</v>
      </c>
      <c r="C267" t="n">
        <v>106.7773167358229</v>
      </c>
      <c r="D267" t="n">
        <v>12.6192</v>
      </c>
      <c r="E267" t="n">
        <v>3.038050000000001</v>
      </c>
    </row>
    <row r="268">
      <c r="A268" t="inlineStr">
        <is>
          <t>002960</t>
        </is>
      </c>
      <c r="B268" t="n">
        <v>0.00856416263276033</v>
      </c>
      <c r="C268" t="n">
        <v>106.7426871591473</v>
      </c>
      <c r="D268" t="n">
        <v>34.61595000000001</v>
      </c>
      <c r="E268" t="n">
        <v>4.009650000000001</v>
      </c>
    </row>
    <row r="269">
      <c r="A269" t="inlineStr">
        <is>
          <t>002304</t>
        </is>
      </c>
      <c r="B269" t="n">
        <v>0.05875262662442363</v>
      </c>
      <c r="C269" t="n">
        <v>106.6077003121749</v>
      </c>
      <c r="D269" t="n">
        <v>155.6706</v>
      </c>
      <c r="E269" t="n">
        <v>0.7686999999999999</v>
      </c>
    </row>
    <row r="270">
      <c r="A270" t="inlineStr">
        <is>
          <t>002210</t>
        </is>
      </c>
      <c r="B270" t="n">
        <v>0.0007727353669638792</v>
      </c>
      <c r="C270" t="n">
        <v>106.4814814814815</v>
      </c>
      <c r="D270" t="n">
        <v>1.86735</v>
      </c>
      <c r="E270" t="n">
        <v>1.17085</v>
      </c>
    </row>
    <row r="271">
      <c r="A271" t="inlineStr">
        <is>
          <t>688122</t>
        </is>
      </c>
      <c r="B271" t="n">
        <v>0.01749625820538781</v>
      </c>
      <c r="C271" t="n">
        <v>106.2437395659432</v>
      </c>
      <c r="D271" t="n">
        <v>50.17435</v>
      </c>
      <c r="E271" t="n">
        <v>3.53965</v>
      </c>
    </row>
    <row r="272">
      <c r="A272" t="inlineStr">
        <is>
          <t>002812</t>
        </is>
      </c>
      <c r="B272" t="n">
        <v>0.0418389518823013</v>
      </c>
      <c r="C272" t="n">
        <v>106.2425683709869</v>
      </c>
      <c r="D272" t="n">
        <v>93.8532</v>
      </c>
      <c r="E272" t="n">
        <v>1.42685</v>
      </c>
    </row>
    <row r="273">
      <c r="A273" t="inlineStr">
        <is>
          <t>600862</t>
        </is>
      </c>
      <c r="B273" t="n">
        <v>0.006996730979185001</v>
      </c>
      <c r="C273" t="n">
        <v>106.2158469945355</v>
      </c>
      <c r="D273" t="n">
        <v>24.25895000000001</v>
      </c>
      <c r="E273" t="n">
        <v>1.57555</v>
      </c>
    </row>
    <row r="274">
      <c r="A274" t="inlineStr">
        <is>
          <t>002891</t>
        </is>
      </c>
      <c r="B274" t="n">
        <v>0.008630042500935678</v>
      </c>
      <c r="C274" t="n">
        <v>105.9642147117296</v>
      </c>
      <c r="D274" t="n">
        <v>47.29190000000001</v>
      </c>
      <c r="E274" t="n">
        <v>2.97325</v>
      </c>
    </row>
    <row r="275">
      <c r="A275" t="inlineStr">
        <is>
          <t>300089</t>
        </is>
      </c>
      <c r="B275" t="n">
        <v>0.001142842327463408</v>
      </c>
      <c r="C275" t="n">
        <v>105.7971014492754</v>
      </c>
      <c r="D275" t="n">
        <v>4.843900000000001</v>
      </c>
      <c r="E275" t="n">
        <v>2.8933</v>
      </c>
    </row>
    <row r="276">
      <c r="A276" t="inlineStr">
        <is>
          <t>300298</t>
        </is>
      </c>
      <c r="B276" t="n">
        <v>0.006634516380251637</v>
      </c>
      <c r="C276" t="n">
        <v>105.6701030927835</v>
      </c>
      <c r="D276" t="n">
        <v>35.03075</v>
      </c>
      <c r="E276" t="n">
        <v>1.5894</v>
      </c>
    </row>
    <row r="277">
      <c r="A277" t="inlineStr">
        <is>
          <t>600988</t>
        </is>
      </c>
      <c r="B277" t="n">
        <v>0.004518417669477655</v>
      </c>
      <c r="C277" t="n">
        <v>105.5753262158956</v>
      </c>
      <c r="D277" t="n">
        <v>16.03825</v>
      </c>
      <c r="E277" t="n">
        <v>5.11255</v>
      </c>
    </row>
    <row r="278">
      <c r="A278" t="inlineStr">
        <is>
          <t>603187</t>
        </is>
      </c>
      <c r="B278" t="n">
        <v>0.01183514707912435</v>
      </c>
      <c r="C278" t="n">
        <v>105.3314121037464</v>
      </c>
      <c r="D278" t="n">
        <v>49.72995</v>
      </c>
      <c r="E278" t="n">
        <v>2.64055</v>
      </c>
    </row>
    <row r="279">
      <c r="A279" t="inlineStr">
        <is>
          <t>300122</t>
        </is>
      </c>
      <c r="B279" t="n">
        <v>0.03422407211908302</v>
      </c>
      <c r="C279" t="n">
        <v>105.3245805981036</v>
      </c>
      <c r="D279" t="n">
        <v>133.43885</v>
      </c>
      <c r="E279" t="n">
        <v>1.9996</v>
      </c>
    </row>
    <row r="280">
      <c r="A280" t="inlineStr">
        <is>
          <t>600746</t>
        </is>
      </c>
      <c r="B280" t="n">
        <v>0.0009319530391967839</v>
      </c>
      <c r="C280" t="n">
        <v>105.2202283849919</v>
      </c>
      <c r="D280" t="n">
        <v>7.001849999999999</v>
      </c>
      <c r="E280" t="n">
        <v>2.6971</v>
      </c>
    </row>
    <row r="281">
      <c r="A281" t="inlineStr">
        <is>
          <t>000960</t>
        </is>
      </c>
      <c r="B281" t="n">
        <v>0.001185358538458098</v>
      </c>
      <c r="C281" t="n">
        <v>105.1032806804374</v>
      </c>
      <c r="D281" t="n">
        <v>10.06095</v>
      </c>
      <c r="E281" t="n">
        <v>1.65995</v>
      </c>
    </row>
    <row r="282">
      <c r="A282" t="inlineStr">
        <is>
          <t>603855</t>
        </is>
      </c>
      <c r="B282" t="n">
        <v>0.001715398350125607</v>
      </c>
      <c r="C282" t="n">
        <v>104.7356828193832</v>
      </c>
      <c r="D282" t="n">
        <v>16.77855</v>
      </c>
      <c r="E282" t="n">
        <v>1.5254</v>
      </c>
    </row>
    <row r="283">
      <c r="A283" t="inlineStr">
        <is>
          <t>002179</t>
        </is>
      </c>
      <c r="B283" t="n">
        <v>0.01835315445430734</v>
      </c>
      <c r="C283" t="n">
        <v>104.7342433923903</v>
      </c>
      <c r="D283" t="n">
        <v>52.8017</v>
      </c>
      <c r="E283" t="n">
        <v>0.99855</v>
      </c>
    </row>
    <row r="284">
      <c r="A284" t="inlineStr">
        <is>
          <t>688006</t>
        </is>
      </c>
      <c r="B284" t="n">
        <v>0.0116747459541398</v>
      </c>
      <c r="C284" t="n">
        <v>104.4603033006244</v>
      </c>
      <c r="D284" t="n">
        <v>58.5475</v>
      </c>
      <c r="E284" t="n">
        <v>3.82065</v>
      </c>
    </row>
    <row r="285">
      <c r="A285" t="inlineStr">
        <is>
          <t>688133</t>
        </is>
      </c>
      <c r="B285" t="n">
        <v>0.01581548195209151</v>
      </c>
      <c r="C285" t="n">
        <v>104.2537087496215</v>
      </c>
      <c r="D285" t="n">
        <v>116.1469620253164</v>
      </c>
      <c r="E285" t="n">
        <v>11.02835443037975</v>
      </c>
    </row>
    <row r="286">
      <c r="A286" t="inlineStr">
        <is>
          <t>300648</t>
        </is>
      </c>
      <c r="B286" t="n">
        <v>0.0130378436609047</v>
      </c>
      <c r="C286" t="n">
        <v>104.1953232462173</v>
      </c>
      <c r="D286" t="n">
        <v>28.67365</v>
      </c>
      <c r="E286" t="n">
        <v>5.5345</v>
      </c>
    </row>
    <row r="287">
      <c r="A287" t="inlineStr">
        <is>
          <t>603337</t>
        </is>
      </c>
      <c r="B287" t="n">
        <v>0.005676292202203627</v>
      </c>
      <c r="C287" t="n">
        <v>103.9182282793867</v>
      </c>
      <c r="D287" t="n">
        <v>25.99805</v>
      </c>
      <c r="E287" t="n">
        <v>0.6445000000000001</v>
      </c>
    </row>
    <row r="288">
      <c r="A288" t="inlineStr">
        <is>
          <t>600842</t>
        </is>
      </c>
      <c r="B288" t="n">
        <v>0.002213250218832062</v>
      </c>
      <c r="C288" t="n">
        <v>103.7956204379562</v>
      </c>
      <c r="D288" t="n">
        <v>11.1958</v>
      </c>
      <c r="E288" t="n">
        <v>0</v>
      </c>
    </row>
    <row r="289">
      <c r="A289" t="inlineStr">
        <is>
          <t>603833</t>
        </is>
      </c>
      <c r="B289" t="n">
        <v>0.02640043480432314</v>
      </c>
      <c r="C289" t="n">
        <v>103.7270411583322</v>
      </c>
      <c r="D289" t="n">
        <v>111.3264</v>
      </c>
      <c r="E289" t="n">
        <v>0.3531</v>
      </c>
    </row>
    <row r="290">
      <c r="A290" t="inlineStr">
        <is>
          <t>002532</t>
        </is>
      </c>
      <c r="B290" t="n">
        <v>0.0008267676264541422</v>
      </c>
      <c r="C290" t="n">
        <v>103.3783783783784</v>
      </c>
      <c r="D290" t="n">
        <v>7.779500000000001</v>
      </c>
      <c r="E290" t="n">
        <v>3.9575</v>
      </c>
    </row>
    <row r="291">
      <c r="A291" t="inlineStr">
        <is>
          <t>600166</t>
        </is>
      </c>
      <c r="B291" t="n">
        <v>0.0007433134247274238</v>
      </c>
      <c r="C291" t="n">
        <v>103.3519553072626</v>
      </c>
      <c r="D291" t="n">
        <v>2.64605</v>
      </c>
      <c r="E291" t="n">
        <v>2.64705</v>
      </c>
    </row>
    <row r="292">
      <c r="A292" t="inlineStr">
        <is>
          <t>300395</t>
        </is>
      </c>
      <c r="B292" t="n">
        <v>0.01210441141981214</v>
      </c>
      <c r="C292" t="n">
        <v>103.3379058070416</v>
      </c>
      <c r="D292" t="n">
        <v>42.06965</v>
      </c>
      <c r="E292" t="n">
        <v>1.65555</v>
      </c>
    </row>
    <row r="293">
      <c r="A293" t="inlineStr">
        <is>
          <t>603212</t>
        </is>
      </c>
      <c r="B293" t="n">
        <v>0.003502627307080564</v>
      </c>
      <c r="C293" t="n">
        <v>103.1978680879414</v>
      </c>
      <c r="D293" t="n">
        <v>31.48402010050251</v>
      </c>
      <c r="E293" t="n">
        <v>12.61472361809045</v>
      </c>
    </row>
    <row r="294">
      <c r="A294" t="inlineStr">
        <is>
          <t>603127</t>
        </is>
      </c>
      <c r="B294" t="n">
        <v>0.01865949763350159</v>
      </c>
      <c r="C294" t="n">
        <v>103.1218529707956</v>
      </c>
      <c r="D294" t="n">
        <v>101.6692</v>
      </c>
      <c r="E294" t="n">
        <v>1.9027</v>
      </c>
    </row>
    <row r="295">
      <c r="A295" t="inlineStr">
        <is>
          <t>600877</t>
        </is>
      </c>
      <c r="B295" t="n">
        <v>0.003938199320277462</v>
      </c>
      <c r="C295" t="n">
        <v>103.0927835051546</v>
      </c>
      <c r="D295" t="n">
        <v>7.179399999999999</v>
      </c>
      <c r="E295" t="n">
        <v>1.0678</v>
      </c>
    </row>
    <row r="296">
      <c r="A296" t="inlineStr">
        <is>
          <t>002867</t>
        </is>
      </c>
      <c r="B296" t="n">
        <v>0.00315614114512513</v>
      </c>
      <c r="C296" t="n">
        <v>102.9429075927016</v>
      </c>
      <c r="D296" t="n">
        <v>26.07095</v>
      </c>
      <c r="E296" t="n">
        <v>0.8008000000000002</v>
      </c>
    </row>
    <row r="297">
      <c r="A297" t="inlineStr">
        <is>
          <t>300073</t>
        </is>
      </c>
      <c r="B297" t="n">
        <v>0.01832241958766321</v>
      </c>
      <c r="C297" t="n">
        <v>102.9227557411274</v>
      </c>
      <c r="D297" t="n">
        <v>42.77935</v>
      </c>
      <c r="E297" t="n">
        <v>3.8134</v>
      </c>
    </row>
    <row r="298">
      <c r="A298" t="inlineStr">
        <is>
          <t>002803</t>
        </is>
      </c>
      <c r="B298" t="n">
        <v>0.008857828809822933</v>
      </c>
      <c r="C298" t="n">
        <v>102.9222676797195</v>
      </c>
      <c r="D298" t="n">
        <v>33.7496</v>
      </c>
      <c r="E298" t="n">
        <v>2.76525</v>
      </c>
    </row>
    <row r="299">
      <c r="A299" t="inlineStr">
        <is>
          <t>002730</t>
        </is>
      </c>
      <c r="B299" t="n">
        <v>0.002496276899569909</v>
      </c>
      <c r="C299" t="n">
        <v>102.275960170697</v>
      </c>
      <c r="D299" t="n">
        <v>10.6024</v>
      </c>
      <c r="E299" t="n">
        <v>2.3118</v>
      </c>
    </row>
    <row r="300">
      <c r="A300" t="inlineStr">
        <is>
          <t>603613</t>
        </is>
      </c>
      <c r="B300" t="n">
        <v>0.02994604999051024</v>
      </c>
      <c r="C300" t="n">
        <v>101.9278516138455</v>
      </c>
      <c r="D300" t="n">
        <v>97.4735</v>
      </c>
      <c r="E300" t="n">
        <v>3.149249999999999</v>
      </c>
    </row>
    <row r="301">
      <c r="A301" t="inlineStr">
        <is>
          <t>002184</t>
        </is>
      </c>
      <c r="B301" t="n">
        <v>0.001024589692859774</v>
      </c>
      <c r="C301" t="n">
        <v>101.7872340425532</v>
      </c>
      <c r="D301" t="n">
        <v>14.6578</v>
      </c>
      <c r="E301" t="n">
        <v>4.85395</v>
      </c>
    </row>
    <row r="302">
      <c r="A302" t="inlineStr">
        <is>
          <t>603259</t>
        </is>
      </c>
      <c r="B302" t="n">
        <v>0.03099522599798442</v>
      </c>
      <c r="C302" t="n">
        <v>101.6438356164383</v>
      </c>
      <c r="D302" t="n">
        <v>111.7302</v>
      </c>
      <c r="E302" t="n">
        <v>1.0772</v>
      </c>
    </row>
    <row r="303">
      <c r="A303" t="inlineStr">
        <is>
          <t>300721</t>
        </is>
      </c>
      <c r="B303" t="n">
        <v>0.005992765178582365</v>
      </c>
      <c r="C303" t="n">
        <v>101.2956419316843</v>
      </c>
      <c r="D303" t="n">
        <v>28.57645</v>
      </c>
      <c r="E303" t="n">
        <v>11.37545</v>
      </c>
    </row>
    <row r="304">
      <c r="A304" t="inlineStr">
        <is>
          <t>300857</t>
        </is>
      </c>
      <c r="B304" t="n">
        <v>0.006387216320290862</v>
      </c>
      <c r="C304" t="n">
        <v>100.9708737864078</v>
      </c>
      <c r="D304" t="n">
        <v>33.15373239436619</v>
      </c>
      <c r="E304" t="n">
        <v>11.00014084507042</v>
      </c>
    </row>
    <row r="305">
      <c r="A305" t="inlineStr">
        <is>
          <t>603599</t>
        </is>
      </c>
      <c r="B305" t="n">
        <v>0.004762832602996987</v>
      </c>
      <c r="C305" t="n">
        <v>100.8573178199633</v>
      </c>
      <c r="D305" t="n">
        <v>20.4472</v>
      </c>
      <c r="E305" t="n">
        <v>1.915</v>
      </c>
    </row>
    <row r="306">
      <c r="A306" t="inlineStr">
        <is>
          <t>002080</t>
        </is>
      </c>
      <c r="B306" t="n">
        <v>0.004997844940990363</v>
      </c>
      <c r="C306" t="n">
        <v>100.6113537117904</v>
      </c>
      <c r="D306" t="n">
        <v>19.2172</v>
      </c>
      <c r="E306" t="n">
        <v>1.41665</v>
      </c>
    </row>
    <row r="307">
      <c r="A307" t="inlineStr">
        <is>
          <t>300402</t>
        </is>
      </c>
      <c r="B307" t="n">
        <v>0.008255551417312381</v>
      </c>
      <c r="C307" t="n">
        <v>100.373599003736</v>
      </c>
      <c r="D307" t="n">
        <v>14.3123</v>
      </c>
      <c r="E307" t="n">
        <v>4.37635</v>
      </c>
    </row>
    <row r="308">
      <c r="A308" t="inlineStr">
        <is>
          <t>601965</t>
        </is>
      </c>
      <c r="B308" t="n">
        <v>0.003350420556020925</v>
      </c>
      <c r="C308" t="n">
        <v>100.2409638554217</v>
      </c>
      <c r="D308" t="n">
        <v>12.6542</v>
      </c>
      <c r="E308" t="n">
        <v>1.0319</v>
      </c>
    </row>
    <row r="309">
      <c r="A309" t="inlineStr">
        <is>
          <t>000918</t>
        </is>
      </c>
      <c r="B309" t="n">
        <v>0.0004501976889191203</v>
      </c>
      <c r="C309" t="n">
        <v>100</v>
      </c>
      <c r="D309" t="n">
        <v>4.630949999999999</v>
      </c>
      <c r="E309" t="n">
        <v>0.5128499999999999</v>
      </c>
    </row>
    <row r="310">
      <c r="A310" t="inlineStr">
        <is>
          <t>603223</t>
        </is>
      </c>
      <c r="B310" t="n">
        <v>0.004576710674175082</v>
      </c>
      <c r="C310" t="n">
        <v>100</v>
      </c>
      <c r="D310" t="n">
        <v>15.80005</v>
      </c>
      <c r="E310" t="n">
        <v>1.2966</v>
      </c>
    </row>
    <row r="311">
      <c r="A311" t="inlineStr">
        <is>
          <t>300759</t>
        </is>
      </c>
      <c r="B311" t="n">
        <v>0.02311924900039421</v>
      </c>
      <c r="C311" t="n">
        <v>99.86136783733825</v>
      </c>
      <c r="D311" t="n">
        <v>104.7663</v>
      </c>
      <c r="E311" t="n">
        <v>1.6718</v>
      </c>
    </row>
    <row r="312">
      <c r="A312" t="inlineStr">
        <is>
          <t>688198</t>
        </is>
      </c>
      <c r="B312" t="n">
        <v>0.01707348666746611</v>
      </c>
      <c r="C312" t="n">
        <v>99.34996854686517</v>
      </c>
      <c r="D312" t="n">
        <v>91.73049999999999</v>
      </c>
      <c r="E312" t="n">
        <v>4.01775</v>
      </c>
    </row>
    <row r="313">
      <c r="A313" t="inlineStr">
        <is>
          <t>000956</t>
        </is>
      </c>
      <c r="B313" t="n">
        <v>0.002526289842720536</v>
      </c>
      <c r="C313" t="n">
        <v>99.16387959866219</v>
      </c>
      <c r="D313" t="n">
        <v>8.2719</v>
      </c>
      <c r="E313" t="n">
        <v>0</v>
      </c>
    </row>
    <row r="314">
      <c r="A314" t="inlineStr">
        <is>
          <t>000589</t>
        </is>
      </c>
      <c r="B314" t="n">
        <v>0.001259373946653667</v>
      </c>
      <c r="C314" t="n">
        <v>98.94459102902375</v>
      </c>
      <c r="D314" t="n">
        <v>5.7436</v>
      </c>
      <c r="E314" t="n">
        <v>2.9134</v>
      </c>
    </row>
    <row r="315">
      <c r="A315" t="inlineStr">
        <is>
          <t>600685</t>
        </is>
      </c>
      <c r="B315" t="n">
        <v>0.007738905655883143</v>
      </c>
      <c r="C315" t="n">
        <v>98.82092851879145</v>
      </c>
      <c r="D315" t="n">
        <v>26.29165</v>
      </c>
      <c r="E315" t="n">
        <v>3.03155</v>
      </c>
    </row>
    <row r="316">
      <c r="A316" t="inlineStr">
        <is>
          <t>600110</t>
        </is>
      </c>
      <c r="B316" t="n">
        <v>0.003237740963855421</v>
      </c>
      <c r="C316" t="n">
        <v>98.19004524886878</v>
      </c>
      <c r="D316" t="n">
        <v>6.5985</v>
      </c>
      <c r="E316" t="n">
        <v>4.192099999999999</v>
      </c>
    </row>
    <row r="317">
      <c r="A317" t="inlineStr">
        <is>
          <t>000403</t>
        </is>
      </c>
      <c r="B317" t="n">
        <v>0.004059687908103729</v>
      </c>
      <c r="C317" t="n">
        <v>97.5609756097561</v>
      </c>
      <c r="D317" t="n">
        <v>37.83505</v>
      </c>
      <c r="E317" t="n">
        <v>0.94025</v>
      </c>
    </row>
    <row r="318">
      <c r="A318" t="inlineStr">
        <is>
          <t>300100</t>
        </is>
      </c>
      <c r="B318" t="n">
        <v>0.007986066154902325</v>
      </c>
      <c r="C318" t="n">
        <v>97.5206611570248</v>
      </c>
      <c r="D318" t="n">
        <v>9.613800000000001</v>
      </c>
      <c r="E318" t="n">
        <v>6.981649999999999</v>
      </c>
    </row>
    <row r="319">
      <c r="A319" t="inlineStr">
        <is>
          <t>601799</t>
        </is>
      </c>
      <c r="B319" t="n">
        <v>0.03584641075895333</v>
      </c>
      <c r="C319" t="n">
        <v>97.29537366548043</v>
      </c>
      <c r="D319" t="n">
        <v>161.41045</v>
      </c>
      <c r="E319" t="n">
        <v>0.5743</v>
      </c>
    </row>
    <row r="320">
      <c r="A320" t="inlineStr">
        <is>
          <t>002158</t>
        </is>
      </c>
      <c r="B320" t="n">
        <v>0.002382385248168119</v>
      </c>
      <c r="C320" t="n">
        <v>97.12351945854485</v>
      </c>
      <c r="D320" t="n">
        <v>14.466</v>
      </c>
      <c r="E320" t="n">
        <v>2.8263</v>
      </c>
    </row>
    <row r="321">
      <c r="A321" t="inlineStr">
        <is>
          <t>603816</t>
        </is>
      </c>
      <c r="B321" t="n">
        <v>0.01362046902499456</v>
      </c>
      <c r="C321" t="n">
        <v>97.07253886010361</v>
      </c>
      <c r="D321" t="n">
        <v>64.13195</v>
      </c>
      <c r="E321" t="n">
        <v>0.5978</v>
      </c>
    </row>
    <row r="322">
      <c r="A322" t="inlineStr">
        <is>
          <t>600223</t>
        </is>
      </c>
      <c r="B322" t="n">
        <v>0.00193396852170676</v>
      </c>
      <c r="C322" t="n">
        <v>96.94767441860466</v>
      </c>
      <c r="D322" t="n">
        <v>10.7455</v>
      </c>
      <c r="E322" t="n">
        <v>3.37405</v>
      </c>
    </row>
    <row r="323">
      <c r="A323" t="inlineStr">
        <is>
          <t>300207</t>
        </is>
      </c>
      <c r="B323" t="n">
        <v>0.00516688750987027</v>
      </c>
      <c r="C323" t="n">
        <v>96.92192192192192</v>
      </c>
      <c r="D323" t="n">
        <v>24.63205</v>
      </c>
      <c r="E323" t="n">
        <v>2.818</v>
      </c>
    </row>
    <row r="324">
      <c r="A324" t="inlineStr">
        <is>
          <t>600722</t>
        </is>
      </c>
      <c r="B324" t="n">
        <v>0.0004784336174195773</v>
      </c>
      <c r="C324" t="n">
        <v>96.90402476780187</v>
      </c>
      <c r="D324" t="n">
        <v>4.0598</v>
      </c>
      <c r="E324" t="n">
        <v>2.1949</v>
      </c>
    </row>
    <row r="325">
      <c r="A325" t="inlineStr">
        <is>
          <t>000408</t>
        </is>
      </c>
      <c r="B325" t="n">
        <v>0.0011931879572815</v>
      </c>
      <c r="C325" t="n">
        <v>96.67405764966739</v>
      </c>
      <c r="D325" t="n">
        <v>7.2849</v>
      </c>
      <c r="E325" t="n">
        <v>1.91575</v>
      </c>
    </row>
    <row r="326">
      <c r="A326" t="inlineStr">
        <is>
          <t>300347</t>
        </is>
      </c>
      <c r="B326" t="n">
        <v>0.0389895888970005</v>
      </c>
      <c r="C326" t="n">
        <v>96.07353906762968</v>
      </c>
      <c r="D326" t="n">
        <v>119.20495</v>
      </c>
      <c r="E326" t="n">
        <v>1.3051</v>
      </c>
    </row>
    <row r="327">
      <c r="A327" t="inlineStr">
        <is>
          <t>300008</t>
        </is>
      </c>
      <c r="B327" t="n">
        <v>0.003583188028717967</v>
      </c>
      <c r="C327" t="n">
        <v>95.83333333333333</v>
      </c>
      <c r="D327" t="n">
        <v>5.644549999999999</v>
      </c>
      <c r="E327" t="n">
        <v>10.80205</v>
      </c>
    </row>
    <row r="328">
      <c r="A328" t="inlineStr">
        <is>
          <t>000039</t>
        </is>
      </c>
      <c r="B328" t="n">
        <v>0.00554700221008603</v>
      </c>
      <c r="C328" t="n">
        <v>95.82210242587601</v>
      </c>
      <c r="D328" t="n">
        <v>10.9498</v>
      </c>
      <c r="E328" t="n">
        <v>1.5406</v>
      </c>
    </row>
    <row r="329">
      <c r="A329" t="inlineStr">
        <is>
          <t>300378</t>
        </is>
      </c>
      <c r="B329" t="n">
        <v>0.009902968331767426</v>
      </c>
      <c r="C329" t="n">
        <v>95.77133907595929</v>
      </c>
      <c r="D329" t="n">
        <v>24.7993</v>
      </c>
      <c r="E329" t="n">
        <v>4.273</v>
      </c>
    </row>
    <row r="330">
      <c r="A330" t="inlineStr">
        <is>
          <t>300549</t>
        </is>
      </c>
      <c r="B330" t="n">
        <v>0.01256619827031745</v>
      </c>
      <c r="C330" t="n">
        <v>95.67262464722484</v>
      </c>
      <c r="D330" t="n">
        <v>17.4136</v>
      </c>
      <c r="E330" t="n">
        <v>5.723299999999999</v>
      </c>
    </row>
    <row r="331">
      <c r="A331" t="inlineStr">
        <is>
          <t>000768</t>
        </is>
      </c>
      <c r="B331" t="n">
        <v>0.007082082575724934</v>
      </c>
      <c r="C331" t="n">
        <v>95.44378698224854</v>
      </c>
      <c r="D331" t="n">
        <v>25.5299</v>
      </c>
      <c r="E331" t="n">
        <v>1.4142</v>
      </c>
    </row>
    <row r="332">
      <c r="A332" t="inlineStr">
        <is>
          <t>300708</t>
        </is>
      </c>
      <c r="B332" t="n">
        <v>0.01373895263470032</v>
      </c>
      <c r="C332" t="n">
        <v>95.23411371237458</v>
      </c>
      <c r="D332" t="n">
        <v>22.5946</v>
      </c>
      <c r="E332" t="n">
        <v>13.4506</v>
      </c>
    </row>
    <row r="333">
      <c r="A333" t="inlineStr">
        <is>
          <t>688598</t>
        </is>
      </c>
      <c r="B333" t="n">
        <v>0.07439558814049083</v>
      </c>
      <c r="C333" t="n">
        <v>95.19188354653724</v>
      </c>
      <c r="D333" t="n">
        <v>126.4163157894737</v>
      </c>
      <c r="E333" t="n">
        <v>9.343421052631578</v>
      </c>
    </row>
    <row r="334">
      <c r="A334" t="inlineStr">
        <is>
          <t>002499</t>
        </is>
      </c>
      <c r="B334" t="n">
        <v>0.001796010364056037</v>
      </c>
      <c r="C334" t="n">
        <v>94.70752089136492</v>
      </c>
      <c r="D334" t="n">
        <v>4.3757</v>
      </c>
      <c r="E334" t="n">
        <v>0.9936500000000001</v>
      </c>
    </row>
    <row r="335">
      <c r="A335" t="inlineStr">
        <is>
          <t>300408</t>
        </is>
      </c>
      <c r="B335" t="n">
        <v>0.006523674651490796</v>
      </c>
      <c r="C335" t="n">
        <v>94.45831253120321</v>
      </c>
      <c r="D335" t="n">
        <v>30.20365</v>
      </c>
      <c r="E335" t="n">
        <v>1.10655</v>
      </c>
    </row>
    <row r="336">
      <c r="A336" t="inlineStr">
        <is>
          <t>603809</t>
        </is>
      </c>
      <c r="B336" t="n">
        <v>0.007329937734948384</v>
      </c>
      <c r="C336" t="n">
        <v>94.27036705461056</v>
      </c>
      <c r="D336" t="n">
        <v>20.1108</v>
      </c>
      <c r="E336" t="n">
        <v>2.64715</v>
      </c>
    </row>
    <row r="337">
      <c r="A337" t="inlineStr">
        <is>
          <t>603008</t>
        </is>
      </c>
      <c r="B337" t="n">
        <v>0.003483672730627808</v>
      </c>
      <c r="C337" t="n">
        <v>93.84902143522834</v>
      </c>
      <c r="D337" t="n">
        <v>14.69955</v>
      </c>
      <c r="E337" t="n">
        <v>1.81755</v>
      </c>
    </row>
    <row r="338">
      <c r="A338" t="inlineStr">
        <is>
          <t>300782</t>
        </is>
      </c>
      <c r="B338" t="n">
        <v>0.1312416407193496</v>
      </c>
      <c r="C338" t="n">
        <v>93.17300232738557</v>
      </c>
      <c r="D338" t="n">
        <v>466.69035</v>
      </c>
      <c r="E338" t="n">
        <v>3.4765</v>
      </c>
    </row>
    <row r="339">
      <c r="A339" t="inlineStr">
        <is>
          <t>300037</t>
        </is>
      </c>
      <c r="B339" t="n">
        <v>0.02714353783270073</v>
      </c>
      <c r="C339" t="n">
        <v>92.94710327455917</v>
      </c>
      <c r="D339" t="n">
        <v>68.11865</v>
      </c>
      <c r="E339" t="n">
        <v>2.884</v>
      </c>
    </row>
    <row r="340">
      <c r="A340" t="inlineStr">
        <is>
          <t>600456</t>
        </is>
      </c>
      <c r="B340" t="n">
        <v>0.01064735312342235</v>
      </c>
      <c r="C340" t="n">
        <v>92.70617488603399</v>
      </c>
      <c r="D340" t="n">
        <v>35.4563</v>
      </c>
      <c r="E340" t="n">
        <v>2.23265</v>
      </c>
    </row>
    <row r="341">
      <c r="A341" t="inlineStr">
        <is>
          <t>300019</t>
        </is>
      </c>
      <c r="B341" t="n">
        <v>0.004063563587757993</v>
      </c>
      <c r="C341" t="n">
        <v>92.62295081967213</v>
      </c>
      <c r="D341" t="n">
        <v>15.3929</v>
      </c>
      <c r="E341" t="n">
        <v>5.3449</v>
      </c>
    </row>
    <row r="342">
      <c r="A342" t="inlineStr">
        <is>
          <t>002738</t>
        </is>
      </c>
      <c r="B342" t="n">
        <v>0.00774579615218331</v>
      </c>
      <c r="C342" t="n">
        <v>92.52669039145907</v>
      </c>
      <c r="D342" t="n">
        <v>20.3544</v>
      </c>
      <c r="E342" t="n">
        <v>4.7865</v>
      </c>
    </row>
    <row r="343">
      <c r="A343" t="inlineStr">
        <is>
          <t>300492</t>
        </is>
      </c>
      <c r="B343" t="n">
        <v>0.004553987932615456</v>
      </c>
      <c r="C343" t="n">
        <v>92.24170085788886</v>
      </c>
      <c r="D343" t="n">
        <v>44.60369999999999</v>
      </c>
      <c r="E343" t="n">
        <v>1.3231</v>
      </c>
    </row>
    <row r="344">
      <c r="A344" t="inlineStr">
        <is>
          <t>000786</t>
        </is>
      </c>
      <c r="B344" t="n">
        <v>0.01183402058825231</v>
      </c>
      <c r="C344" t="n">
        <v>92.17151848937843</v>
      </c>
      <c r="D344" t="n">
        <v>34.5634</v>
      </c>
      <c r="E344" t="n">
        <v>0.8670500000000001</v>
      </c>
    </row>
    <row r="345">
      <c r="A345" t="inlineStr">
        <is>
          <t>600786</t>
        </is>
      </c>
      <c r="B345" t="n">
        <v>0.01096414217884153</v>
      </c>
      <c r="C345" t="n">
        <v>92.05607476635515</v>
      </c>
      <c r="D345" t="n">
        <v>68.0692</v>
      </c>
      <c r="E345" t="n">
        <v>0</v>
      </c>
    </row>
    <row r="346">
      <c r="A346" t="inlineStr">
        <is>
          <t>002049</t>
        </is>
      </c>
      <c r="B346" t="n">
        <v>0.02628988784306095</v>
      </c>
      <c r="C346" t="n">
        <v>91.99798691494716</v>
      </c>
      <c r="D346" t="n">
        <v>109.4667</v>
      </c>
      <c r="E346" t="n">
        <v>3.87805</v>
      </c>
    </row>
    <row r="347">
      <c r="A347" t="inlineStr">
        <is>
          <t>000633</t>
        </is>
      </c>
      <c r="B347" t="n">
        <v>0.001072701608983352</v>
      </c>
      <c r="C347" t="n">
        <v>91.83673469387755</v>
      </c>
      <c r="D347" t="n">
        <v>4.526149999999999</v>
      </c>
      <c r="E347" t="n">
        <v>4.00885</v>
      </c>
    </row>
    <row r="348">
      <c r="A348" t="inlineStr">
        <is>
          <t>300566</t>
        </is>
      </c>
      <c r="B348" t="n">
        <v>0.002913846105024463</v>
      </c>
      <c r="C348" t="n">
        <v>91.77706715395155</v>
      </c>
      <c r="D348" t="n">
        <v>32.4572</v>
      </c>
      <c r="E348" t="n">
        <v>3.2181</v>
      </c>
    </row>
    <row r="349">
      <c r="A349" t="inlineStr">
        <is>
          <t>300208</t>
        </is>
      </c>
      <c r="B349" t="n">
        <v>0.005545083066971279</v>
      </c>
      <c r="C349" t="n">
        <v>91.77330895795248</v>
      </c>
      <c r="D349" t="n">
        <v>9.542149999999999</v>
      </c>
      <c r="E349" t="n">
        <v>4.0516</v>
      </c>
    </row>
    <row r="350">
      <c r="A350" t="inlineStr">
        <is>
          <t>600071</t>
        </is>
      </c>
      <c r="B350" t="n">
        <v>0.001685699653707472</v>
      </c>
      <c r="C350" t="n">
        <v>91.77288528389337</v>
      </c>
      <c r="D350" t="n">
        <v>11.2044</v>
      </c>
      <c r="E350" t="n">
        <v>2.32655</v>
      </c>
    </row>
    <row r="351">
      <c r="A351" t="inlineStr">
        <is>
          <t>000727</t>
        </is>
      </c>
      <c r="B351" t="n">
        <v>0.0004807374110690197</v>
      </c>
      <c r="C351" t="n">
        <v>91.54929577464792</v>
      </c>
      <c r="D351" t="n">
        <v>2.1646</v>
      </c>
      <c r="E351" t="n">
        <v>1.34025</v>
      </c>
    </row>
    <row r="352">
      <c r="A352" t="inlineStr">
        <is>
          <t>002068</t>
        </is>
      </c>
      <c r="B352" t="n">
        <v>0.001270645167744198</v>
      </c>
      <c r="C352" t="n">
        <v>91.24423963133643</v>
      </c>
      <c r="D352" t="n">
        <v>5.560550000000001</v>
      </c>
      <c r="E352" t="n">
        <v>2.692</v>
      </c>
    </row>
    <row r="353">
      <c r="A353" t="inlineStr">
        <is>
          <t>603290</t>
        </is>
      </c>
      <c r="B353" t="n">
        <v>0.03342890282099237</v>
      </c>
      <c r="C353" t="n">
        <v>91.23237277743719</v>
      </c>
      <c r="D353" t="n">
        <v>212.2161</v>
      </c>
      <c r="E353" t="n">
        <v>8.3551</v>
      </c>
    </row>
    <row r="354">
      <c r="A354" t="inlineStr">
        <is>
          <t>000049</t>
        </is>
      </c>
      <c r="B354" t="n">
        <v>0.007015199443832498</v>
      </c>
      <c r="C354" t="n">
        <v>90.98639455782312</v>
      </c>
      <c r="D354" t="n">
        <v>55.379</v>
      </c>
      <c r="E354" t="n">
        <v>2.55745</v>
      </c>
    </row>
    <row r="355">
      <c r="A355" t="inlineStr">
        <is>
          <t>600549</t>
        </is>
      </c>
      <c r="B355" t="n">
        <v>0.001730101672439922</v>
      </c>
      <c r="C355" t="n">
        <v>90.85872576177287</v>
      </c>
      <c r="D355" t="n">
        <v>14.7808</v>
      </c>
      <c r="E355" t="n">
        <v>2.1739</v>
      </c>
    </row>
    <row r="356">
      <c r="A356" t="inlineStr">
        <is>
          <t>603882</t>
        </is>
      </c>
      <c r="B356" t="n">
        <v>0.03151053099014111</v>
      </c>
      <c r="C356" t="n">
        <v>90.41982105987611</v>
      </c>
      <c r="D356" t="n">
        <v>103.01865</v>
      </c>
      <c r="E356" t="n">
        <v>1.6431</v>
      </c>
    </row>
    <row r="357">
      <c r="A357" t="inlineStr">
        <is>
          <t>600096</t>
        </is>
      </c>
      <c r="B357" t="n">
        <v>0.0006074825295363951</v>
      </c>
      <c r="C357" t="n">
        <v>90.06342494714585</v>
      </c>
      <c r="D357" t="n">
        <v>5.569400000000001</v>
      </c>
      <c r="E357" t="n">
        <v>1.50015</v>
      </c>
    </row>
    <row r="358">
      <c r="A358" t="inlineStr">
        <is>
          <t>002472</t>
        </is>
      </c>
      <c r="B358" t="n">
        <v>0.001269433390516474</v>
      </c>
      <c r="C358" t="n">
        <v>89.99999999999999</v>
      </c>
      <c r="D358" t="n">
        <v>6.57245</v>
      </c>
      <c r="E358" t="n">
        <v>1.61595</v>
      </c>
    </row>
    <row r="359">
      <c r="A359" t="inlineStr">
        <is>
          <t>603396</t>
        </is>
      </c>
      <c r="B359" t="n">
        <v>0.008945545773863861</v>
      </c>
      <c r="C359" t="n">
        <v>89.90246701090076</v>
      </c>
      <c r="D359" t="n">
        <v>33.68325</v>
      </c>
      <c r="E359" t="n">
        <v>4.959750000000001</v>
      </c>
    </row>
    <row r="360">
      <c r="A360" t="inlineStr">
        <is>
          <t>000625</t>
        </is>
      </c>
      <c r="B360" t="n">
        <v>0.007303879860655841</v>
      </c>
      <c r="C360" t="n">
        <v>89.76897689768977</v>
      </c>
      <c r="D360" t="n">
        <v>15.5586</v>
      </c>
      <c r="E360" t="n">
        <v>2.3156</v>
      </c>
    </row>
    <row r="361">
      <c r="A361" t="inlineStr">
        <is>
          <t>601021</t>
        </is>
      </c>
      <c r="B361" t="n">
        <v>0.007101571906381042</v>
      </c>
      <c r="C361" t="n">
        <v>89.72044263249855</v>
      </c>
      <c r="D361" t="n">
        <v>45.70335000000001</v>
      </c>
      <c r="E361" t="n">
        <v>0.70065</v>
      </c>
    </row>
    <row r="362">
      <c r="A362" t="inlineStr">
        <is>
          <t>300690</t>
        </is>
      </c>
      <c r="B362" t="n">
        <v>0.02158029410215778</v>
      </c>
      <c r="C362" t="n">
        <v>89.62637362637362</v>
      </c>
      <c r="D362" t="n">
        <v>42.3443</v>
      </c>
      <c r="E362" t="n">
        <v>6.800350000000001</v>
      </c>
    </row>
    <row r="363">
      <c r="A363" t="inlineStr">
        <is>
          <t>603313</t>
        </is>
      </c>
      <c r="B363" t="n">
        <v>0.006006997555299133</v>
      </c>
      <c r="C363" t="n">
        <v>89.22330097087377</v>
      </c>
      <c r="D363" t="n">
        <v>30.6786</v>
      </c>
      <c r="E363" t="n">
        <v>1.7706</v>
      </c>
    </row>
    <row r="364">
      <c r="A364" t="inlineStr">
        <is>
          <t>300196</t>
        </is>
      </c>
      <c r="B364" t="n">
        <v>0.002653892092839736</v>
      </c>
      <c r="C364" t="n">
        <v>88.85480572597137</v>
      </c>
      <c r="D364" t="n">
        <v>14.38285</v>
      </c>
      <c r="E364" t="n">
        <v>2.11055</v>
      </c>
    </row>
    <row r="365">
      <c r="A365" t="inlineStr">
        <is>
          <t>689009</t>
        </is>
      </c>
      <c r="B365" t="n">
        <v>0.01205948573377684</v>
      </c>
      <c r="C365" t="n">
        <v>88.54545454545455</v>
      </c>
      <c r="D365" t="n">
        <v>78.44687500000001</v>
      </c>
      <c r="E365" t="n">
        <v>16.591625</v>
      </c>
    </row>
    <row r="366">
      <c r="A366" t="inlineStr">
        <is>
          <t>688179</t>
        </is>
      </c>
      <c r="B366" t="n">
        <v>0.02060413066591437</v>
      </c>
      <c r="C366" t="n">
        <v>88.41544607190413</v>
      </c>
      <c r="D366" t="n">
        <v>71.76397590361447</v>
      </c>
      <c r="E366" t="n">
        <v>10.67301204819277</v>
      </c>
    </row>
    <row r="367">
      <c r="A367" t="inlineStr">
        <is>
          <t>300859</t>
        </is>
      </c>
      <c r="B367" t="n">
        <v>0.01262525184353668</v>
      </c>
      <c r="C367" t="n">
        <v>88.40579710144929</v>
      </c>
      <c r="D367" t="n">
        <v>25.25440298507462</v>
      </c>
      <c r="E367" t="n">
        <v>20.44626865671642</v>
      </c>
    </row>
    <row r="368">
      <c r="A368" t="inlineStr">
        <is>
          <t>688363</t>
        </is>
      </c>
      <c r="B368" t="n">
        <v>0.01805510468275097</v>
      </c>
      <c r="C368" t="n">
        <v>88.19499942915859</v>
      </c>
      <c r="D368" t="n">
        <v>141.5749</v>
      </c>
      <c r="E368" t="n">
        <v>3.4565</v>
      </c>
    </row>
    <row r="369">
      <c r="A369" t="inlineStr">
        <is>
          <t>000550</t>
        </is>
      </c>
      <c r="B369" t="n">
        <v>0.003190111148828681</v>
      </c>
      <c r="C369" t="n">
        <v>88.12664907651717</v>
      </c>
      <c r="D369" t="n">
        <v>16.60735</v>
      </c>
      <c r="E369" t="n">
        <v>2.5641</v>
      </c>
    </row>
    <row r="370">
      <c r="A370" t="inlineStr">
        <is>
          <t>000837</t>
        </is>
      </c>
      <c r="B370" t="n">
        <v>0.0009677647456100855</v>
      </c>
      <c r="C370" t="n">
        <v>87.95518207282913</v>
      </c>
      <c r="D370" t="n">
        <v>5.5525</v>
      </c>
      <c r="E370" t="n">
        <v>0.9136500000000001</v>
      </c>
    </row>
    <row r="371">
      <c r="A371" t="inlineStr">
        <is>
          <t>300470</t>
        </is>
      </c>
      <c r="B371" t="n">
        <v>0.006555899339804975</v>
      </c>
      <c r="C371" t="n">
        <v>87.93868495361035</v>
      </c>
      <c r="D371" t="n">
        <v>39.96925</v>
      </c>
      <c r="E371" t="n">
        <v>1.32725</v>
      </c>
    </row>
    <row r="372">
      <c r="A372" t="inlineStr">
        <is>
          <t>000831</t>
        </is>
      </c>
      <c r="B372" t="n">
        <v>0.001643512492746728</v>
      </c>
      <c r="C372" t="n">
        <v>87.82249742002064</v>
      </c>
      <c r="D372" t="n">
        <v>13.87305</v>
      </c>
      <c r="E372" t="n">
        <v>4.4809</v>
      </c>
    </row>
    <row r="373">
      <c r="A373" t="inlineStr">
        <is>
          <t>000659</t>
        </is>
      </c>
      <c r="B373" t="n">
        <v>0.0004102675967870874</v>
      </c>
      <c r="C373" t="n">
        <v>87.56218905472639</v>
      </c>
      <c r="D373" t="n">
        <v>2.6269</v>
      </c>
      <c r="E373" t="n">
        <v>1.3651</v>
      </c>
    </row>
    <row r="374">
      <c r="A374" t="inlineStr">
        <is>
          <t>600211</t>
        </is>
      </c>
      <c r="B374" t="n">
        <v>0.05136034403094463</v>
      </c>
      <c r="C374" t="n">
        <v>87.2126436781609</v>
      </c>
      <c r="D374" t="n">
        <v>72.38414999999999</v>
      </c>
      <c r="E374" t="n">
        <v>4.29535</v>
      </c>
    </row>
    <row r="375">
      <c r="A375" t="inlineStr">
        <is>
          <t>002415</t>
        </is>
      </c>
      <c r="B375" t="n">
        <v>0.01283855729175374</v>
      </c>
      <c r="C375" t="n">
        <v>87.00361010830323</v>
      </c>
      <c r="D375" t="n">
        <v>41.8699</v>
      </c>
      <c r="E375" t="n">
        <v>0.6550499999999999</v>
      </c>
    </row>
    <row r="376">
      <c r="A376" t="inlineStr">
        <is>
          <t>603198</t>
        </is>
      </c>
      <c r="B376" t="n">
        <v>0.00877813637408925</v>
      </c>
      <c r="C376" t="n">
        <v>86.91468890314304</v>
      </c>
      <c r="D376" t="n">
        <v>26.0911</v>
      </c>
      <c r="E376" t="n">
        <v>2.02435</v>
      </c>
    </row>
    <row r="377">
      <c r="A377" t="inlineStr">
        <is>
          <t>002975</t>
        </is>
      </c>
      <c r="B377" t="n">
        <v>0.01706000953900947</v>
      </c>
      <c r="C377" t="n">
        <v>86.65945556156483</v>
      </c>
      <c r="D377" t="n">
        <v>93.00624999999999</v>
      </c>
      <c r="E377" t="n">
        <v>7.61025</v>
      </c>
    </row>
    <row r="378">
      <c r="A378" t="inlineStr">
        <is>
          <t>300651</t>
        </is>
      </c>
      <c r="B378" t="n">
        <v>0.005982366936710963</v>
      </c>
      <c r="C378" t="n">
        <v>86.61544682571774</v>
      </c>
      <c r="D378" t="n">
        <v>37.95365</v>
      </c>
      <c r="E378" t="n">
        <v>2.2964</v>
      </c>
    </row>
    <row r="379">
      <c r="A379" t="inlineStr">
        <is>
          <t>300729</t>
        </is>
      </c>
      <c r="B379" t="n">
        <v>0.03067171519956987</v>
      </c>
      <c r="C379" t="n">
        <v>86.56862745098042</v>
      </c>
      <c r="D379" t="n">
        <v>50.63515</v>
      </c>
      <c r="E379" t="n">
        <v>8.468</v>
      </c>
    </row>
    <row r="380">
      <c r="A380" t="inlineStr">
        <is>
          <t>603306</t>
        </is>
      </c>
      <c r="B380" t="n">
        <v>0.003204855729026481</v>
      </c>
      <c r="C380" t="n">
        <v>86.48244958924569</v>
      </c>
      <c r="D380" t="n">
        <v>18.76235</v>
      </c>
      <c r="E380" t="n">
        <v>1.46</v>
      </c>
    </row>
    <row r="381">
      <c r="A381" t="inlineStr">
        <is>
          <t>600230</t>
        </is>
      </c>
      <c r="B381" t="n">
        <v>0.001111471397172988</v>
      </c>
      <c r="C381" t="n">
        <v>86.15179760319576</v>
      </c>
      <c r="D381" t="n">
        <v>9.9186</v>
      </c>
      <c r="E381" t="n">
        <v>2.75145</v>
      </c>
    </row>
    <row r="382">
      <c r="A382" t="inlineStr">
        <is>
          <t>300518</t>
        </is>
      </c>
      <c r="B382" t="n">
        <v>0.009351330408507179</v>
      </c>
      <c r="C382" t="n">
        <v>86.13728129205924</v>
      </c>
      <c r="D382" t="n">
        <v>34.418</v>
      </c>
      <c r="E382" t="n">
        <v>5.38335</v>
      </c>
    </row>
    <row r="383">
      <c r="A383" t="inlineStr">
        <is>
          <t>600460</t>
        </is>
      </c>
      <c r="B383" t="n">
        <v>0.004736632495605848</v>
      </c>
      <c r="C383" t="n">
        <v>85.73369565217391</v>
      </c>
      <c r="D383" t="n">
        <v>18.34825</v>
      </c>
      <c r="E383" t="n">
        <v>3.76985</v>
      </c>
    </row>
    <row r="384">
      <c r="A384" t="inlineStr">
        <is>
          <t>688200</t>
        </is>
      </c>
      <c r="B384" t="n">
        <v>0.04541725263663312</v>
      </c>
      <c r="C384" t="n">
        <v>85.71361214578717</v>
      </c>
      <c r="D384" t="n">
        <v>299.3875</v>
      </c>
      <c r="E384" t="n">
        <v>5.6447</v>
      </c>
    </row>
    <row r="385">
      <c r="A385" t="inlineStr">
        <is>
          <t>300816</t>
        </is>
      </c>
      <c r="B385" t="n">
        <v>0.01198747800848217</v>
      </c>
      <c r="C385" t="n">
        <v>85.67632208344406</v>
      </c>
      <c r="D385" t="n">
        <v>82.29025</v>
      </c>
      <c r="E385" t="n">
        <v>7.455050000000001</v>
      </c>
    </row>
    <row r="386">
      <c r="A386" t="inlineStr">
        <is>
          <t>300034</t>
        </is>
      </c>
      <c r="B386" t="n">
        <v>0.006035742673168497</v>
      </c>
      <c r="C386" t="n">
        <v>85.57089084065244</v>
      </c>
      <c r="D386" t="n">
        <v>24.4444</v>
      </c>
      <c r="E386" t="n">
        <v>2.814</v>
      </c>
    </row>
    <row r="387">
      <c r="A387" t="inlineStr">
        <is>
          <t>000333</t>
        </is>
      </c>
      <c r="B387" t="n">
        <v>0.01467378449502482</v>
      </c>
      <c r="C387" t="n">
        <v>85.46890424481737</v>
      </c>
      <c r="D387" t="n">
        <v>76.60525</v>
      </c>
      <c r="E387" t="n">
        <v>0.41805</v>
      </c>
    </row>
    <row r="388">
      <c r="A388" t="inlineStr">
        <is>
          <t>002928</t>
        </is>
      </c>
      <c r="B388" t="n">
        <v>0.001276290869424492</v>
      </c>
      <c r="C388" t="n">
        <v>85.42654028436021</v>
      </c>
      <c r="D388" t="n">
        <v>12.04935</v>
      </c>
      <c r="E388" t="n">
        <v>4.0533</v>
      </c>
    </row>
    <row r="389">
      <c r="A389" t="inlineStr">
        <is>
          <t>603713</t>
        </is>
      </c>
      <c r="B389" t="n">
        <v>0.01834031561641801</v>
      </c>
      <c r="C389" t="n">
        <v>85.40695050398676</v>
      </c>
      <c r="D389" t="n">
        <v>118.4894</v>
      </c>
      <c r="E389" t="n">
        <v>2.08925</v>
      </c>
    </row>
    <row r="390">
      <c r="A390" t="inlineStr">
        <is>
          <t>600006</t>
        </is>
      </c>
      <c r="B390" t="n">
        <v>0.002213217572434554</v>
      </c>
      <c r="C390" t="n">
        <v>85.3018372703412</v>
      </c>
      <c r="D390" t="n">
        <v>5.580899999999999</v>
      </c>
      <c r="E390" t="n">
        <v>3.04935</v>
      </c>
    </row>
    <row r="391">
      <c r="A391" t="inlineStr">
        <is>
          <t>601615</t>
        </is>
      </c>
      <c r="B391" t="n">
        <v>0.002919221311678728</v>
      </c>
      <c r="C391" t="n">
        <v>85.27336860670196</v>
      </c>
      <c r="D391" t="n">
        <v>16.1259</v>
      </c>
      <c r="E391" t="n">
        <v>3.4104</v>
      </c>
    </row>
    <row r="392">
      <c r="A392" t="inlineStr">
        <is>
          <t>002572</t>
        </is>
      </c>
      <c r="B392" t="n">
        <v>0.002563447059803035</v>
      </c>
      <c r="C392" t="n">
        <v>85.20107238605898</v>
      </c>
      <c r="D392" t="n">
        <v>26.27375</v>
      </c>
      <c r="E392" t="n">
        <v>2.09865</v>
      </c>
    </row>
    <row r="393">
      <c r="A393" t="inlineStr">
        <is>
          <t>002241</t>
        </is>
      </c>
      <c r="B393" t="n">
        <v>0.008015834858004434</v>
      </c>
      <c r="C393" t="n">
        <v>84.9806736609608</v>
      </c>
      <c r="D393" t="n">
        <v>35.73175000000001</v>
      </c>
      <c r="E393" t="n">
        <v>3.454050000000001</v>
      </c>
    </row>
    <row r="394">
      <c r="A394" t="inlineStr">
        <is>
          <t>600563</t>
        </is>
      </c>
      <c r="B394" t="n">
        <v>0.02474031015241714</v>
      </c>
      <c r="C394" t="n">
        <v>84.92900608519271</v>
      </c>
      <c r="D394" t="n">
        <v>77.26165</v>
      </c>
      <c r="E394" t="n">
        <v>1.4424</v>
      </c>
    </row>
    <row r="395">
      <c r="A395" t="inlineStr">
        <is>
          <t>002425</t>
        </is>
      </c>
      <c r="B395" t="n">
        <v>0.005714838450646856</v>
      </c>
      <c r="C395" t="n">
        <v>84.90566037735852</v>
      </c>
      <c r="D395" t="n">
        <v>10.3114</v>
      </c>
      <c r="E395" t="n">
        <v>7.40765</v>
      </c>
    </row>
    <row r="396">
      <c r="A396" t="inlineStr">
        <is>
          <t>002360</t>
        </is>
      </c>
      <c r="B396" t="n">
        <v>0.001307566426232477</v>
      </c>
      <c r="C396" t="n">
        <v>84.64818763326225</v>
      </c>
      <c r="D396" t="n">
        <v>6.626900000000001</v>
      </c>
      <c r="E396" t="n">
        <v>3.18925</v>
      </c>
    </row>
    <row r="397">
      <c r="A397" t="inlineStr">
        <is>
          <t>688017</t>
        </is>
      </c>
      <c r="B397" t="n">
        <v>0.04018730839839948</v>
      </c>
      <c r="C397" t="n">
        <v>84.45613439674192</v>
      </c>
      <c r="D397" t="n">
        <v>110.2079661016949</v>
      </c>
      <c r="E397" t="n">
        <v>6.027033898305084</v>
      </c>
    </row>
    <row r="398">
      <c r="A398" t="inlineStr">
        <is>
          <t>600810</t>
        </is>
      </c>
      <c r="B398" t="n">
        <v>0.001157221855087541</v>
      </c>
      <c r="C398" t="n">
        <v>84.28961748633878</v>
      </c>
      <c r="D398" t="n">
        <v>8.4589</v>
      </c>
      <c r="E398" t="n">
        <v>2.66285</v>
      </c>
    </row>
    <row r="399">
      <c r="A399" t="inlineStr">
        <is>
          <t>603319</t>
        </is>
      </c>
      <c r="B399" t="n">
        <v>0.01122542738050427</v>
      </c>
      <c r="C399" t="n">
        <v>84.1899441340782</v>
      </c>
      <c r="D399" t="n">
        <v>32.27835</v>
      </c>
      <c r="E399" t="n">
        <v>3.21395</v>
      </c>
    </row>
    <row r="400">
      <c r="A400" t="inlineStr">
        <is>
          <t>603758</t>
        </is>
      </c>
      <c r="B400" t="n">
        <v>0.001450277790831926</v>
      </c>
      <c r="C400" t="n">
        <v>84.16370106761566</v>
      </c>
      <c r="D400" t="n">
        <v>8.61795</v>
      </c>
      <c r="E400" t="n">
        <v>1.4603</v>
      </c>
    </row>
    <row r="401">
      <c r="A401" t="inlineStr">
        <is>
          <t>300171</t>
        </is>
      </c>
      <c r="B401" t="n">
        <v>0.003356996585047976</v>
      </c>
      <c r="C401" t="n">
        <v>83.8709677419355</v>
      </c>
      <c r="D401" t="n">
        <v>17.14885</v>
      </c>
      <c r="E401" t="n">
        <v>3.564499999999999</v>
      </c>
    </row>
    <row r="402">
      <c r="A402" t="inlineStr">
        <is>
          <t>002378</t>
        </is>
      </c>
      <c r="B402" t="n">
        <v>0.0004166213808189549</v>
      </c>
      <c r="C402" t="n">
        <v>83.85416666666667</v>
      </c>
      <c r="D402" t="n">
        <v>5.08575</v>
      </c>
      <c r="E402" t="n">
        <v>2.35345</v>
      </c>
    </row>
    <row r="403">
      <c r="A403" t="inlineStr">
        <is>
          <t>603661</t>
        </is>
      </c>
      <c r="B403" t="n">
        <v>0.01336614761447966</v>
      </c>
      <c r="C403" t="n">
        <v>83.7579617834395</v>
      </c>
      <c r="D403" t="n">
        <v>60.04560000000001</v>
      </c>
      <c r="E403" t="n">
        <v>5.69285</v>
      </c>
    </row>
    <row r="404">
      <c r="A404" t="inlineStr">
        <is>
          <t>002626</t>
        </is>
      </c>
      <c r="B404" t="n">
        <v>0.01007957133663927</v>
      </c>
      <c r="C404" t="n">
        <v>83.70901639344261</v>
      </c>
      <c r="D404" t="n">
        <v>34.86655</v>
      </c>
      <c r="E404" t="n">
        <v>2.5661</v>
      </c>
    </row>
    <row r="405">
      <c r="A405" t="inlineStr">
        <is>
          <t>300623</t>
        </is>
      </c>
      <c r="B405" t="n">
        <v>0.01304705645002171</v>
      </c>
      <c r="C405" t="n">
        <v>83.39432753888383</v>
      </c>
      <c r="D405" t="n">
        <v>36.49135</v>
      </c>
      <c r="E405" t="n">
        <v>6.06465</v>
      </c>
    </row>
    <row r="406">
      <c r="A406" t="inlineStr">
        <is>
          <t>600433</t>
        </is>
      </c>
      <c r="B406" t="n">
        <v>0.0006900259900825124</v>
      </c>
      <c r="C406" t="n">
        <v>83.33333333333333</v>
      </c>
      <c r="D406" t="n">
        <v>3.75095</v>
      </c>
      <c r="E406" t="n">
        <v>1.9934</v>
      </c>
    </row>
    <row r="407">
      <c r="A407" t="inlineStr">
        <is>
          <t>603027</t>
        </is>
      </c>
      <c r="B407" t="n">
        <v>0.005664768246893701</v>
      </c>
      <c r="C407" t="n">
        <v>83.03774442928604</v>
      </c>
      <c r="D407" t="n">
        <v>36.45415</v>
      </c>
      <c r="E407" t="n">
        <v>1.6105</v>
      </c>
    </row>
    <row r="408">
      <c r="A408" t="inlineStr">
        <is>
          <t>300106</t>
        </is>
      </c>
      <c r="B408" t="n">
        <v>0.004895868197892611</v>
      </c>
      <c r="C408" t="n">
        <v>82.8528072837633</v>
      </c>
      <c r="D408" t="n">
        <v>11.0848</v>
      </c>
      <c r="E408" t="n">
        <v>9.3238</v>
      </c>
    </row>
    <row r="409">
      <c r="A409" t="inlineStr">
        <is>
          <t>300693</t>
        </is>
      </c>
      <c r="B409" t="n">
        <v>0.002749401339178427</v>
      </c>
      <c r="C409" t="n">
        <v>82.69794721407624</v>
      </c>
      <c r="D409" t="n">
        <v>24.1342</v>
      </c>
      <c r="E409" t="n">
        <v>8.335749999999999</v>
      </c>
    </row>
    <row r="410">
      <c r="A410" t="inlineStr">
        <is>
          <t>300806</t>
        </is>
      </c>
      <c r="B410" t="n">
        <v>0.007947532940707722</v>
      </c>
      <c r="C410" t="n">
        <v>82.55687973997831</v>
      </c>
      <c r="D410" t="n">
        <v>52.64345</v>
      </c>
      <c r="E410" t="n">
        <v>5.6476</v>
      </c>
    </row>
    <row r="411">
      <c r="A411" t="inlineStr">
        <is>
          <t>300293</t>
        </is>
      </c>
      <c r="B411" t="n">
        <v>0.009690310744528008</v>
      </c>
      <c r="C411" t="n">
        <v>82.49075215782986</v>
      </c>
      <c r="D411" t="n">
        <v>19.0013</v>
      </c>
      <c r="E411" t="n">
        <v>8.458550000000001</v>
      </c>
    </row>
    <row r="412">
      <c r="A412" t="inlineStr">
        <is>
          <t>002390</t>
        </is>
      </c>
      <c r="B412" t="n">
        <v>0.00182878947038913</v>
      </c>
      <c r="C412" t="n">
        <v>82.34086242299796</v>
      </c>
      <c r="D412" t="n">
        <v>6.189449999999999</v>
      </c>
      <c r="E412" t="n">
        <v>1.2585</v>
      </c>
    </row>
    <row r="413">
      <c r="A413" t="inlineStr">
        <is>
          <t>002353</t>
        </is>
      </c>
      <c r="B413" t="n">
        <v>0.00623276795500508</v>
      </c>
      <c r="C413" t="n">
        <v>82.16238956668067</v>
      </c>
      <c r="D413" t="n">
        <v>33.40155</v>
      </c>
      <c r="E413" t="n">
        <v>2.5545</v>
      </c>
    </row>
    <row r="414">
      <c r="A414" t="inlineStr">
        <is>
          <t>002340</t>
        </is>
      </c>
      <c r="B414" t="n">
        <v>0.001453485009320858</v>
      </c>
      <c r="C414" t="n">
        <v>81.98198198198196</v>
      </c>
      <c r="D414" t="n">
        <v>5.659350000000001</v>
      </c>
      <c r="E414" t="n">
        <v>4.789750000000001</v>
      </c>
    </row>
    <row r="415">
      <c r="A415" t="inlineStr">
        <is>
          <t>300433</t>
        </is>
      </c>
      <c r="B415" t="n">
        <v>0.005824683301267428</v>
      </c>
      <c r="C415" t="n">
        <v>81.84421534936999</v>
      </c>
      <c r="D415" t="n">
        <v>30.2502</v>
      </c>
      <c r="E415" t="n">
        <v>1.78885</v>
      </c>
    </row>
    <row r="416">
      <c r="A416" t="inlineStr">
        <is>
          <t>300724</t>
        </is>
      </c>
      <c r="B416" t="n">
        <v>0.0271280665781259</v>
      </c>
      <c r="C416" t="n">
        <v>81.6232266578687</v>
      </c>
      <c r="D416" t="n">
        <v>102.2881</v>
      </c>
      <c r="E416" t="n">
        <v>2.09145</v>
      </c>
    </row>
    <row r="417">
      <c r="A417" t="inlineStr">
        <is>
          <t>600486</t>
        </is>
      </c>
      <c r="B417" t="n">
        <v>0.02901859773227795</v>
      </c>
      <c r="C417" t="n">
        <v>81.31497232347782</v>
      </c>
      <c r="D417" t="n">
        <v>103.4827</v>
      </c>
      <c r="E417" t="n">
        <v>1.06365</v>
      </c>
    </row>
    <row r="418">
      <c r="A418" t="inlineStr">
        <is>
          <t>002716</t>
        </is>
      </c>
      <c r="B418" t="n">
        <v>0.0005109027777777778</v>
      </c>
      <c r="C418" t="n">
        <v>80.88235294117645</v>
      </c>
      <c r="D418" t="n">
        <v>2.016</v>
      </c>
      <c r="E418" t="n">
        <v>2.8961</v>
      </c>
    </row>
    <row r="419">
      <c r="A419" t="inlineStr">
        <is>
          <t>600732</t>
        </is>
      </c>
      <c r="B419" t="n">
        <v>0.00369020765872294</v>
      </c>
      <c r="C419" t="n">
        <v>80.45515394912985</v>
      </c>
      <c r="D419" t="n">
        <v>13.7425</v>
      </c>
      <c r="E419" t="n">
        <v>3.5631</v>
      </c>
    </row>
    <row r="420">
      <c r="A420" t="inlineStr">
        <is>
          <t>000963</t>
        </is>
      </c>
      <c r="B420" t="n">
        <v>0.001753941285764589</v>
      </c>
      <c r="C420" t="n">
        <v>80.32786885245902</v>
      </c>
      <c r="D420" t="n">
        <v>26.6954</v>
      </c>
      <c r="E420" t="n">
        <v>1.6301</v>
      </c>
    </row>
    <row r="421">
      <c r="A421" t="inlineStr">
        <is>
          <t>002318</t>
        </is>
      </c>
      <c r="B421" t="n">
        <v>0.002320722875061204</v>
      </c>
      <c r="C421" t="n">
        <v>80.23255813953489</v>
      </c>
      <c r="D421" t="n">
        <v>9.5991</v>
      </c>
      <c r="E421" t="n">
        <v>2.36125</v>
      </c>
    </row>
    <row r="422">
      <c r="A422" t="inlineStr">
        <is>
          <t>000893</t>
        </is>
      </c>
      <c r="B422" t="n">
        <v>0.001449505933717255</v>
      </c>
      <c r="C422" t="n">
        <v>79.90726429675428</v>
      </c>
      <c r="D422" t="n">
        <v>8.005100000000001</v>
      </c>
      <c r="E422" t="n">
        <v>2.00605</v>
      </c>
    </row>
    <row r="423">
      <c r="A423" t="inlineStr">
        <is>
          <t>300185</t>
        </is>
      </c>
      <c r="B423" t="n">
        <v>0.001887350670182873</v>
      </c>
      <c r="C423" t="n">
        <v>79.56989247311826</v>
      </c>
      <c r="D423" t="n">
        <v>3.32745</v>
      </c>
      <c r="E423" t="n">
        <v>6.640150000000001</v>
      </c>
    </row>
    <row r="424">
      <c r="A424" t="inlineStr">
        <is>
          <t>000708</t>
        </is>
      </c>
      <c r="B424" t="n">
        <v>0.00518053021214927</v>
      </c>
      <c r="C424" t="n">
        <v>79.56790123456791</v>
      </c>
      <c r="D424" t="n">
        <v>19.8728</v>
      </c>
      <c r="E424" t="n">
        <v>0.64845</v>
      </c>
    </row>
    <row r="425">
      <c r="A425" t="inlineStr">
        <is>
          <t>002585</t>
        </is>
      </c>
      <c r="B425" t="n">
        <v>0.001884857300550594</v>
      </c>
      <c r="C425" t="n">
        <v>79.5228628230616</v>
      </c>
      <c r="D425" t="n">
        <v>8.436349999999999</v>
      </c>
      <c r="E425" t="n">
        <v>4.030449999999999</v>
      </c>
    </row>
    <row r="426">
      <c r="A426" t="inlineStr">
        <is>
          <t>002946</t>
        </is>
      </c>
      <c r="B426" t="n">
        <v>0.001460523153398552</v>
      </c>
      <c r="C426" t="n">
        <v>79.44186046511628</v>
      </c>
      <c r="D426" t="n">
        <v>18.8698</v>
      </c>
      <c r="E426" t="n">
        <v>5.7687</v>
      </c>
    </row>
    <row r="427">
      <c r="A427" t="inlineStr">
        <is>
          <t>603456</t>
        </is>
      </c>
      <c r="B427" t="n">
        <v>0.003465104825321974</v>
      </c>
      <c r="C427" t="n">
        <v>79.28571428571428</v>
      </c>
      <c r="D427" t="n">
        <v>31.74555</v>
      </c>
      <c r="E427" t="n">
        <v>1.0952</v>
      </c>
    </row>
    <row r="428">
      <c r="A428" t="inlineStr">
        <is>
          <t>002681</t>
        </is>
      </c>
      <c r="B428" t="n">
        <v>0.0009877057216329157</v>
      </c>
      <c r="C428" t="n">
        <v>79.02097902097904</v>
      </c>
      <c r="D428" t="n">
        <v>4.6665</v>
      </c>
      <c r="E428" t="n">
        <v>2.36425</v>
      </c>
    </row>
    <row r="429">
      <c r="A429" t="inlineStr">
        <is>
          <t>601677</t>
        </is>
      </c>
      <c r="B429" t="n">
        <v>0.00236116342217395</v>
      </c>
      <c r="C429" t="n">
        <v>79.00552486187844</v>
      </c>
      <c r="D429" t="n">
        <v>11.969</v>
      </c>
      <c r="E429" t="n">
        <v>2.35415</v>
      </c>
    </row>
    <row r="430">
      <c r="A430" t="inlineStr">
        <is>
          <t>000584</t>
        </is>
      </c>
      <c r="B430" t="n">
        <v>0.0002514887090560314</v>
      </c>
      <c r="C430" t="n">
        <v>78.85835095137421</v>
      </c>
      <c r="D430" t="n">
        <v>6.229550000000001</v>
      </c>
      <c r="E430" t="n">
        <v>1.91065</v>
      </c>
    </row>
    <row r="431">
      <c r="A431" t="inlineStr">
        <is>
          <t>300221</t>
        </is>
      </c>
      <c r="B431" t="n">
        <v>0.002216899070693786</v>
      </c>
      <c r="C431" t="n">
        <v>78.14569536423841</v>
      </c>
      <c r="D431" t="n">
        <v>6.615150000000001</v>
      </c>
      <c r="E431" t="n">
        <v>9.620150000000001</v>
      </c>
    </row>
    <row r="432">
      <c r="A432" t="inlineStr">
        <is>
          <t>300568</t>
        </is>
      </c>
      <c r="B432" t="n">
        <v>0.004904096305589394</v>
      </c>
      <c r="C432" t="n">
        <v>78.11874583055369</v>
      </c>
      <c r="D432" t="n">
        <v>22.36825</v>
      </c>
      <c r="E432" t="n">
        <v>4.41505</v>
      </c>
    </row>
    <row r="433">
      <c r="A433" t="inlineStr">
        <is>
          <t>002677</t>
        </is>
      </c>
      <c r="B433" t="n">
        <v>0.003532686668770814</v>
      </c>
      <c r="C433" t="n">
        <v>77.97443461160276</v>
      </c>
      <c r="D433" t="n">
        <v>16.07935</v>
      </c>
      <c r="E433" t="n">
        <v>2.37455</v>
      </c>
    </row>
    <row r="434">
      <c r="A434" t="inlineStr">
        <is>
          <t>000536</t>
        </is>
      </c>
      <c r="B434" t="n">
        <v>0.0007076618623568194</v>
      </c>
      <c r="C434" t="n">
        <v>77.77777777777777</v>
      </c>
      <c r="D434" t="n">
        <v>2.10835</v>
      </c>
      <c r="E434" t="n">
        <v>1.1319</v>
      </c>
    </row>
    <row r="435">
      <c r="A435" t="inlineStr">
        <is>
          <t>300767</t>
        </is>
      </c>
      <c r="B435" t="n">
        <v>0.01114046813743542</v>
      </c>
      <c r="C435" t="n">
        <v>77.42763772175536</v>
      </c>
      <c r="D435" t="n">
        <v>76.03279999999999</v>
      </c>
      <c r="E435" t="n">
        <v>2.77965</v>
      </c>
    </row>
    <row r="436">
      <c r="A436" t="inlineStr">
        <is>
          <t>002258</t>
        </is>
      </c>
      <c r="B436" t="n">
        <v>0.002613924740104879</v>
      </c>
      <c r="C436" t="n">
        <v>77.33691997310021</v>
      </c>
      <c r="D436" t="n">
        <v>21.19605</v>
      </c>
      <c r="E436" t="n">
        <v>2.3733</v>
      </c>
    </row>
    <row r="437">
      <c r="A437" t="inlineStr">
        <is>
          <t>600616</t>
        </is>
      </c>
      <c r="B437" t="n">
        <v>0.003458568900605635</v>
      </c>
      <c r="C437" t="n">
        <v>77.00831024930747</v>
      </c>
      <c r="D437" t="n">
        <v>5.836849999999999</v>
      </c>
      <c r="E437" t="n">
        <v>4.064400000000001</v>
      </c>
    </row>
    <row r="438">
      <c r="A438" t="inlineStr">
        <is>
          <t>688396</t>
        </is>
      </c>
      <c r="B438" t="n">
        <v>0.008239987783925439</v>
      </c>
      <c r="C438" t="n">
        <v>76.99395335444861</v>
      </c>
      <c r="D438" t="n">
        <v>53.82355</v>
      </c>
      <c r="E438" t="n">
        <v>7.601300000000001</v>
      </c>
    </row>
    <row r="439">
      <c r="A439" t="inlineStr">
        <is>
          <t>002517</t>
        </is>
      </c>
      <c r="B439" t="n">
        <v>0.00098457293563243</v>
      </c>
      <c r="C439" t="n">
        <v>76.89243027888449</v>
      </c>
      <c r="D439" t="n">
        <v>4.6685</v>
      </c>
      <c r="E439" t="n">
        <v>2.8094</v>
      </c>
    </row>
    <row r="440">
      <c r="A440" t="inlineStr">
        <is>
          <t>300592</t>
        </is>
      </c>
      <c r="B440" t="n">
        <v>0.005037615690268855</v>
      </c>
      <c r="C440" t="n">
        <v>76.82119205298015</v>
      </c>
      <c r="D440" t="n">
        <v>17.8684</v>
      </c>
      <c r="E440" t="n">
        <v>4.881</v>
      </c>
    </row>
    <row r="441">
      <c r="A441" t="inlineStr">
        <is>
          <t>000725</t>
        </is>
      </c>
      <c r="B441" t="n">
        <v>0.0005860072354274422</v>
      </c>
      <c r="C441" t="n">
        <v>76.61971830985914</v>
      </c>
      <c r="D441" t="n">
        <v>5.162100000000001</v>
      </c>
      <c r="E441" t="n">
        <v>2.85115</v>
      </c>
    </row>
    <row r="442">
      <c r="A442" t="inlineStr">
        <is>
          <t>000596</t>
        </is>
      </c>
      <c r="B442" t="n">
        <v>0.03868807228526818</v>
      </c>
      <c r="C442" t="n">
        <v>76.558865461094</v>
      </c>
      <c r="D442" t="n">
        <v>211.1599</v>
      </c>
      <c r="E442" t="n">
        <v>0.7104499999999999</v>
      </c>
    </row>
    <row r="443">
      <c r="A443" t="inlineStr">
        <is>
          <t>300224</t>
        </is>
      </c>
      <c r="B443" t="n">
        <v>0.001286624130999246</v>
      </c>
      <c r="C443" t="n">
        <v>76.40603566529491</v>
      </c>
      <c r="D443" t="n">
        <v>10.7451</v>
      </c>
      <c r="E443" t="n">
        <v>2.52885</v>
      </c>
    </row>
    <row r="444">
      <c r="A444" t="inlineStr">
        <is>
          <t>600885</t>
        </is>
      </c>
      <c r="B444" t="n">
        <v>0.007312582576424218</v>
      </c>
      <c r="C444" t="n">
        <v>76.38658253072069</v>
      </c>
      <c r="D444" t="n">
        <v>46.2517</v>
      </c>
      <c r="E444" t="n">
        <v>1.17785</v>
      </c>
    </row>
    <row r="445">
      <c r="A445" t="inlineStr">
        <is>
          <t>300062</t>
        </is>
      </c>
      <c r="B445" t="n">
        <v>0.009960281381863832</v>
      </c>
      <c r="C445" t="n">
        <v>76.32508833922262</v>
      </c>
      <c r="D445" t="n">
        <v>9.04105</v>
      </c>
      <c r="E445" t="n">
        <v>12.47435</v>
      </c>
    </row>
    <row r="446">
      <c r="A446" t="inlineStr">
        <is>
          <t>002254</t>
        </is>
      </c>
      <c r="B446" t="n">
        <v>0.001291498477426078</v>
      </c>
      <c r="C446" t="n">
        <v>76.31352282515074</v>
      </c>
      <c r="D446" t="n">
        <v>15.06495</v>
      </c>
      <c r="E446" t="n">
        <v>1.9072</v>
      </c>
    </row>
    <row r="447">
      <c r="A447" t="inlineStr">
        <is>
          <t>603229</t>
        </is>
      </c>
      <c r="B447" t="n">
        <v>0.006280134871802901</v>
      </c>
      <c r="C447" t="n">
        <v>76.28624883068287</v>
      </c>
      <c r="D447" t="n">
        <v>38.3238</v>
      </c>
      <c r="E447" t="n">
        <v>1.3867</v>
      </c>
    </row>
    <row r="448">
      <c r="A448" t="inlineStr">
        <is>
          <t>002402</t>
        </is>
      </c>
      <c r="B448" t="n">
        <v>0.001229087264047168</v>
      </c>
      <c r="C448" t="n">
        <v>76.23688155922039</v>
      </c>
      <c r="D448" t="n">
        <v>17.04525</v>
      </c>
      <c r="E448" t="n">
        <v>4.4398</v>
      </c>
    </row>
    <row r="449">
      <c r="A449" t="inlineStr">
        <is>
          <t>002414</t>
        </is>
      </c>
      <c r="B449" t="n">
        <v>0.005425953377270586</v>
      </c>
      <c r="C449" t="n">
        <v>76.21126145787865</v>
      </c>
      <c r="D449" t="n">
        <v>36.19935</v>
      </c>
      <c r="E449" t="n">
        <v>1.30875</v>
      </c>
    </row>
    <row r="450">
      <c r="A450" t="inlineStr">
        <is>
          <t>000338</t>
        </is>
      </c>
      <c r="B450" t="n">
        <v>0.00207426297195849</v>
      </c>
      <c r="C450" t="n">
        <v>76.17217524980786</v>
      </c>
      <c r="D450" t="n">
        <v>16.3044</v>
      </c>
      <c r="E450" t="n">
        <v>1.51905</v>
      </c>
    </row>
    <row r="451">
      <c r="A451" t="inlineStr">
        <is>
          <t>002539</t>
        </is>
      </c>
      <c r="B451" t="n">
        <v>0.0006995710004982964</v>
      </c>
      <c r="C451" t="n">
        <v>76.14035087719296</v>
      </c>
      <c r="D451" t="n">
        <v>7.4253</v>
      </c>
      <c r="E451" t="n">
        <v>2.42605</v>
      </c>
    </row>
    <row r="452">
      <c r="A452" t="inlineStr">
        <is>
          <t>002311</t>
        </is>
      </c>
      <c r="B452" t="n">
        <v>0.007366764947369476</v>
      </c>
      <c r="C452" t="n">
        <v>75.94762232942797</v>
      </c>
      <c r="D452" t="n">
        <v>59.93195</v>
      </c>
      <c r="E452" t="n">
        <v>0.5388500000000001</v>
      </c>
    </row>
    <row r="453">
      <c r="A453" t="inlineStr">
        <is>
          <t>600497</t>
        </is>
      </c>
      <c r="B453" t="n">
        <v>0.000461252674273489</v>
      </c>
      <c r="C453" t="n">
        <v>75.84097859327217</v>
      </c>
      <c r="D453" t="n">
        <v>4.20675</v>
      </c>
      <c r="E453" t="n">
        <v>1.4687</v>
      </c>
    </row>
    <row r="454">
      <c r="A454" t="inlineStr">
        <is>
          <t>002841</t>
        </is>
      </c>
      <c r="B454" t="n">
        <v>0.009397568333680238</v>
      </c>
      <c r="C454" t="n">
        <v>75.34006734006734</v>
      </c>
      <c r="D454" t="n">
        <v>102.8146</v>
      </c>
      <c r="E454" t="n">
        <v>0.38025</v>
      </c>
    </row>
    <row r="455">
      <c r="A455" t="inlineStr">
        <is>
          <t>603606</t>
        </is>
      </c>
      <c r="B455" t="n">
        <v>0.004708786595516975</v>
      </c>
      <c r="C455" t="n">
        <v>75.32368621477532</v>
      </c>
      <c r="D455" t="n">
        <v>21.02375</v>
      </c>
      <c r="E455" t="n">
        <v>2.59025</v>
      </c>
    </row>
    <row r="456">
      <c r="A456" t="inlineStr">
        <is>
          <t>600418</t>
        </is>
      </c>
      <c r="B456" t="n">
        <v>0.001673235166486422</v>
      </c>
      <c r="C456" t="n">
        <v>75.14792899408285</v>
      </c>
      <c r="D456" t="n">
        <v>9.20045</v>
      </c>
      <c r="E456" t="n">
        <v>5.71645</v>
      </c>
    </row>
    <row r="457">
      <c r="A457" t="inlineStr">
        <is>
          <t>601689</t>
        </is>
      </c>
      <c r="B457" t="n">
        <v>0.007097516787796722</v>
      </c>
      <c r="C457" t="n">
        <v>75.0871080139373</v>
      </c>
      <c r="D457" t="n">
        <v>36.187</v>
      </c>
      <c r="E457" t="n">
        <v>1.09285</v>
      </c>
    </row>
    <row r="458">
      <c r="A458" t="inlineStr">
        <is>
          <t>002283</t>
        </is>
      </c>
      <c r="B458" t="n">
        <v>0.0008636314111354907</v>
      </c>
      <c r="C458" t="n">
        <v>75.06361323155215</v>
      </c>
      <c r="D458" t="n">
        <v>5.833600000000001</v>
      </c>
      <c r="E458" t="n">
        <v>2.7348</v>
      </c>
    </row>
    <row r="459">
      <c r="A459" t="inlineStr">
        <is>
          <t>300131</t>
        </is>
      </c>
      <c r="B459" t="n">
        <v>0.001777402936472796</v>
      </c>
      <c r="C459" t="n">
        <v>74.83731019522777</v>
      </c>
      <c r="D459" t="n">
        <v>7.566050000000001</v>
      </c>
      <c r="E459" t="n">
        <v>8.0388</v>
      </c>
    </row>
    <row r="460">
      <c r="A460" t="inlineStr">
        <is>
          <t>603979</t>
        </is>
      </c>
      <c r="B460" t="n">
        <v>0.0006945365290438588</v>
      </c>
      <c r="C460" t="n">
        <v>74.72647702407002</v>
      </c>
      <c r="D460" t="n">
        <v>11.56785</v>
      </c>
      <c r="E460" t="n">
        <v>1.4854</v>
      </c>
    </row>
    <row r="461">
      <c r="A461" t="inlineStr">
        <is>
          <t>600970</t>
        </is>
      </c>
      <c r="B461" t="n">
        <v>0.0007897662281068983</v>
      </c>
      <c r="C461" t="n">
        <v>74.68805704099822</v>
      </c>
      <c r="D461" t="n">
        <v>6.56885</v>
      </c>
      <c r="E461" t="n">
        <v>1.6445</v>
      </c>
    </row>
    <row r="462">
      <c r="A462" t="inlineStr">
        <is>
          <t>600531</t>
        </is>
      </c>
      <c r="B462" t="n">
        <v>0.0006790420030247676</v>
      </c>
      <c r="C462" t="n">
        <v>74.3455497382199</v>
      </c>
      <c r="D462" t="n">
        <v>5.0913</v>
      </c>
      <c r="E462" t="n">
        <v>4.504350000000001</v>
      </c>
    </row>
    <row r="463">
      <c r="A463" t="inlineStr">
        <is>
          <t>603966</t>
        </is>
      </c>
      <c r="B463" t="n">
        <v>0.002598099779192219</v>
      </c>
      <c r="C463" t="n">
        <v>74.30703624733475</v>
      </c>
      <c r="D463" t="n">
        <v>13.98275</v>
      </c>
      <c r="E463" t="n">
        <v>1.6138</v>
      </c>
    </row>
    <row r="464">
      <c r="A464" t="inlineStr">
        <is>
          <t>688196</t>
        </is>
      </c>
      <c r="B464" t="n">
        <v>0.008062971060717926</v>
      </c>
      <c r="C464" t="n">
        <v>74.27964816499851</v>
      </c>
      <c r="D464" t="n">
        <v>52.6879</v>
      </c>
      <c r="E464" t="n">
        <v>6.238299999999999</v>
      </c>
    </row>
    <row r="465">
      <c r="A465" t="inlineStr">
        <is>
          <t>300317</t>
        </is>
      </c>
      <c r="B465" t="n">
        <v>0.003837276761456258</v>
      </c>
      <c r="C465" t="n">
        <v>74.20289855072461</v>
      </c>
      <c r="D465" t="n">
        <v>5.521</v>
      </c>
      <c r="E465" t="n">
        <v>4.7716</v>
      </c>
    </row>
    <row r="466">
      <c r="A466" t="inlineStr">
        <is>
          <t>300840</t>
        </is>
      </c>
      <c r="B466" t="n">
        <v>0.004747078262523377</v>
      </c>
      <c r="C466" t="n">
        <v>73.80116959064324</v>
      </c>
      <c r="D466" t="n">
        <v>19.69677419354839</v>
      </c>
      <c r="E466" t="n">
        <v>16.32774193548387</v>
      </c>
    </row>
    <row r="467">
      <c r="A467" t="inlineStr">
        <is>
          <t>603353</t>
        </is>
      </c>
      <c r="B467" t="n">
        <v>0.01872416070132612</v>
      </c>
      <c r="C467" t="n">
        <v>73.67280606717226</v>
      </c>
      <c r="D467" t="n">
        <v>49.26025</v>
      </c>
      <c r="E467" t="n">
        <v>7.9316</v>
      </c>
    </row>
    <row r="468">
      <c r="A468" t="inlineStr">
        <is>
          <t>300835</t>
        </is>
      </c>
      <c r="B468" t="n">
        <v>0.007014440679947949</v>
      </c>
      <c r="C468" t="n">
        <v>73.64583333333331</v>
      </c>
      <c r="D468" t="n">
        <v>59.57178378378378</v>
      </c>
      <c r="E468" t="n">
        <v>13.79194594594595</v>
      </c>
    </row>
    <row r="469">
      <c r="A469" t="inlineStr">
        <is>
          <t>000878</t>
        </is>
      </c>
      <c r="B469" t="n">
        <v>0.001556916127796845</v>
      </c>
      <c r="C469" t="n">
        <v>73.56687898089174</v>
      </c>
      <c r="D469" t="n">
        <v>13.5778</v>
      </c>
      <c r="E469" t="n">
        <v>2.7317</v>
      </c>
    </row>
    <row r="470">
      <c r="A470" t="inlineStr">
        <is>
          <t>603991</t>
        </is>
      </c>
      <c r="B470" t="n">
        <v>0.00385333412408158</v>
      </c>
      <c r="C470" t="n">
        <v>73.52010845006778</v>
      </c>
      <c r="D470" t="n">
        <v>36.4212</v>
      </c>
      <c r="E470" t="n">
        <v>1.56285</v>
      </c>
    </row>
    <row r="471">
      <c r="A471" t="inlineStr">
        <is>
          <t>600803</t>
        </is>
      </c>
      <c r="B471" t="n">
        <v>0.001566392050788398</v>
      </c>
      <c r="C471" t="n">
        <v>73.38618346545867</v>
      </c>
      <c r="D471" t="n">
        <v>12.5698</v>
      </c>
      <c r="E471" t="n">
        <v>0.90425</v>
      </c>
    </row>
    <row r="472">
      <c r="A472" t="inlineStr">
        <is>
          <t>002312</t>
        </is>
      </c>
      <c r="B472" t="n">
        <v>0.0006881101668502531</v>
      </c>
      <c r="C472" t="n">
        <v>73.33333333333334</v>
      </c>
      <c r="D472" t="n">
        <v>5.855550000000001</v>
      </c>
      <c r="E472" t="n">
        <v>2.02415</v>
      </c>
    </row>
    <row r="473">
      <c r="A473" t="inlineStr">
        <is>
          <t>300318</t>
        </is>
      </c>
      <c r="B473" t="n">
        <v>0.008395064897268848</v>
      </c>
      <c r="C473" t="n">
        <v>73.12859884836851</v>
      </c>
      <c r="D473" t="n">
        <v>10.98255</v>
      </c>
      <c r="E473" t="n">
        <v>4.828349999999999</v>
      </c>
    </row>
    <row r="474">
      <c r="A474" t="inlineStr">
        <is>
          <t>600584</t>
        </is>
      </c>
      <c r="B474" t="n">
        <v>0.004719451259870361</v>
      </c>
      <c r="C474" t="n">
        <v>72.92576419213977</v>
      </c>
      <c r="D474" t="n">
        <v>38.74605</v>
      </c>
      <c r="E474" t="n">
        <v>6.20435</v>
      </c>
    </row>
    <row r="475">
      <c r="A475" t="inlineStr">
        <is>
          <t>600019</t>
        </is>
      </c>
      <c r="B475" t="n">
        <v>0.0006172712895820429</v>
      </c>
      <c r="C475" t="n">
        <v>72.60579064587974</v>
      </c>
      <c r="D475" t="n">
        <v>5.488599999999999</v>
      </c>
      <c r="E475" t="n">
        <v>0.41405</v>
      </c>
    </row>
    <row r="476">
      <c r="A476" t="inlineStr">
        <is>
          <t>600997</t>
        </is>
      </c>
      <c r="B476" t="n">
        <v>0.0005529955217144505</v>
      </c>
      <c r="C476" t="n">
        <v>72.44655581947742</v>
      </c>
      <c r="D476" t="n">
        <v>5.373150000000001</v>
      </c>
      <c r="E476" t="n">
        <v>1.25465</v>
      </c>
    </row>
    <row r="477">
      <c r="A477" t="inlineStr">
        <is>
          <t>600280</t>
        </is>
      </c>
      <c r="B477" t="n">
        <v>0.0004886690317840848</v>
      </c>
      <c r="C477" t="n">
        <v>72.43243243243242</v>
      </c>
      <c r="D477" t="n">
        <v>1.93965</v>
      </c>
      <c r="E477" t="n">
        <v>0.5962000000000001</v>
      </c>
    </row>
    <row r="478">
      <c r="A478" t="inlineStr">
        <is>
          <t>000738</t>
        </is>
      </c>
      <c r="B478" t="n">
        <v>0.003412791230131596</v>
      </c>
      <c r="C478" t="n">
        <v>72.35387045813586</v>
      </c>
      <c r="D478" t="n">
        <v>19.08495</v>
      </c>
      <c r="E478" t="n">
        <v>2.591</v>
      </c>
    </row>
    <row r="479">
      <c r="A479" t="inlineStr">
        <is>
          <t>600515</t>
        </is>
      </c>
      <c r="B479" t="n">
        <v>0.00114330796729862</v>
      </c>
      <c r="C479" t="n">
        <v>72.35023041474655</v>
      </c>
      <c r="D479" t="n">
        <v>6.825400000000001</v>
      </c>
      <c r="E479" t="n">
        <v>4.3123</v>
      </c>
    </row>
    <row r="480">
      <c r="A480" t="inlineStr">
        <is>
          <t>688366</t>
        </is>
      </c>
      <c r="B480" t="n">
        <v>0.02706260579673338</v>
      </c>
      <c r="C480" t="n">
        <v>72.32786885245903</v>
      </c>
      <c r="D480" t="n">
        <v>109.16795</v>
      </c>
      <c r="E480" t="n">
        <v>4.67625</v>
      </c>
    </row>
    <row r="481">
      <c r="A481" t="inlineStr">
        <is>
          <t>603378</t>
        </is>
      </c>
      <c r="B481" t="n">
        <v>0.01787826511348459</v>
      </c>
      <c r="C481" t="n">
        <v>71.99876237623764</v>
      </c>
      <c r="D481" t="n">
        <v>54.32235000000001</v>
      </c>
      <c r="E481" t="n">
        <v>2.0524</v>
      </c>
    </row>
    <row r="482">
      <c r="A482" t="inlineStr">
        <is>
          <t>603069</t>
        </is>
      </c>
      <c r="B482" t="n">
        <v>0.02568021618372507</v>
      </c>
      <c r="C482" t="n">
        <v>71.97518097207858</v>
      </c>
      <c r="D482" t="n">
        <v>24.123</v>
      </c>
      <c r="E482" t="n">
        <v>4.74865</v>
      </c>
    </row>
    <row r="483">
      <c r="A483" t="inlineStr">
        <is>
          <t>300569</t>
        </is>
      </c>
      <c r="B483" t="n">
        <v>0.006609792168857123</v>
      </c>
      <c r="C483" t="n">
        <v>71.83098591549297</v>
      </c>
      <c r="D483" t="n">
        <v>13.2088</v>
      </c>
      <c r="E483" t="n">
        <v>8.283250000000001</v>
      </c>
    </row>
    <row r="484">
      <c r="A484" t="inlineStr">
        <is>
          <t>002610</t>
        </is>
      </c>
      <c r="B484" t="n">
        <v>0.0005928960697104473</v>
      </c>
      <c r="C484" t="n">
        <v>71.42857142857144</v>
      </c>
      <c r="D484" t="n">
        <v>2.2034</v>
      </c>
      <c r="E484" t="n">
        <v>4.7239</v>
      </c>
    </row>
    <row r="485">
      <c r="A485" t="inlineStr">
        <is>
          <t>603303</t>
        </is>
      </c>
      <c r="B485" t="n">
        <v>0.0008980789181552125</v>
      </c>
      <c r="C485" t="n">
        <v>71.42857142857142</v>
      </c>
      <c r="D485" t="n">
        <v>11.8908</v>
      </c>
      <c r="E485" t="n">
        <v>0.7382500000000001</v>
      </c>
    </row>
    <row r="486">
      <c r="A486" t="inlineStr">
        <is>
          <t>300461</t>
        </is>
      </c>
      <c r="B486" t="n">
        <v>0.002062774617254873</v>
      </c>
      <c r="C486" t="n">
        <v>71.18078719146096</v>
      </c>
      <c r="D486" t="n">
        <v>19.74225</v>
      </c>
      <c r="E486" t="n">
        <v>6.287449999999999</v>
      </c>
    </row>
    <row r="487">
      <c r="A487" t="inlineStr">
        <is>
          <t>002074</t>
        </is>
      </c>
      <c r="B487" t="n">
        <v>0.005714370979688636</v>
      </c>
      <c r="C487" t="n">
        <v>71.02348249889235</v>
      </c>
      <c r="D487" t="n">
        <v>29.4318</v>
      </c>
      <c r="E487" t="n">
        <v>4.8142</v>
      </c>
    </row>
    <row r="488">
      <c r="A488" t="inlineStr">
        <is>
          <t>600363</t>
        </is>
      </c>
      <c r="B488" t="n">
        <v>0.005743108497323381</v>
      </c>
      <c r="C488" t="n">
        <v>70.9628506444276</v>
      </c>
      <c r="D488" t="n">
        <v>21.2208</v>
      </c>
      <c r="E488" t="n">
        <v>4.583299999999999</v>
      </c>
    </row>
    <row r="489">
      <c r="A489" t="inlineStr">
        <is>
          <t>688390</t>
        </is>
      </c>
      <c r="B489" t="n">
        <v>0.0838089511162068</v>
      </c>
      <c r="C489" t="n">
        <v>70.94814814814814</v>
      </c>
      <c r="D489" t="n">
        <v>208.1025663716814</v>
      </c>
      <c r="E489" t="n">
        <v>7.9429203539823</v>
      </c>
    </row>
    <row r="490">
      <c r="A490" t="inlineStr">
        <is>
          <t>600519</t>
        </is>
      </c>
      <c r="B490" t="n">
        <v>0.2037186051684428</v>
      </c>
      <c r="C490" t="n">
        <v>70.92250453143383</v>
      </c>
      <c r="D490" t="n">
        <v>1727.1198</v>
      </c>
      <c r="E490" t="n">
        <v>0.2490000000000001</v>
      </c>
    </row>
    <row r="491">
      <c r="A491" t="inlineStr">
        <is>
          <t>002705</t>
        </is>
      </c>
      <c r="B491" t="n">
        <v>0.004815614369954337</v>
      </c>
      <c r="C491" t="n">
        <v>70.80815709969788</v>
      </c>
      <c r="D491" t="n">
        <v>42.09059999999999</v>
      </c>
      <c r="E491" t="n">
        <v>0.72855</v>
      </c>
    </row>
    <row r="492">
      <c r="A492" t="inlineStr">
        <is>
          <t>300307</t>
        </is>
      </c>
      <c r="B492" t="n">
        <v>0.001769687345332729</v>
      </c>
      <c r="C492" t="n">
        <v>70.70938215102976</v>
      </c>
      <c r="D492" t="n">
        <v>6.28365</v>
      </c>
      <c r="E492" t="n">
        <v>1.38825</v>
      </c>
    </row>
    <row r="493">
      <c r="A493" t="inlineStr">
        <is>
          <t>300358</t>
        </is>
      </c>
      <c r="B493" t="n">
        <v>0.002294256584226483</v>
      </c>
      <c r="C493" t="n">
        <v>70.66666666666666</v>
      </c>
      <c r="D493" t="n">
        <v>11.52755</v>
      </c>
      <c r="E493" t="n">
        <v>3.71835</v>
      </c>
    </row>
    <row r="494">
      <c r="A494" t="inlineStr">
        <is>
          <t>002088</t>
        </is>
      </c>
      <c r="B494" t="n">
        <v>0.001257330197301407</v>
      </c>
      <c r="C494" t="n">
        <v>70.56179775280897</v>
      </c>
      <c r="D494" t="n">
        <v>10.75005</v>
      </c>
      <c r="E494" t="n">
        <v>1.68695</v>
      </c>
    </row>
    <row r="495">
      <c r="A495" t="inlineStr">
        <is>
          <t>300582</t>
        </is>
      </c>
      <c r="B495" t="n">
        <v>0.005044844379157098</v>
      </c>
      <c r="C495" t="n">
        <v>70.55555555555554</v>
      </c>
      <c r="D495" t="n">
        <v>16.7635</v>
      </c>
      <c r="E495" t="n">
        <v>8.253450000000001</v>
      </c>
    </row>
    <row r="496">
      <c r="A496" t="inlineStr">
        <is>
          <t>600258</t>
        </is>
      </c>
      <c r="B496" t="n">
        <v>0.002252789333554342</v>
      </c>
      <c r="C496" t="n">
        <v>70.54054054054053</v>
      </c>
      <c r="D496" t="n">
        <v>19.3054</v>
      </c>
      <c r="E496" t="n">
        <v>1.64805</v>
      </c>
    </row>
    <row r="497">
      <c r="A497" t="inlineStr">
        <is>
          <t>300129</t>
        </is>
      </c>
      <c r="B497" t="n">
        <v>0.002350839746728026</v>
      </c>
      <c r="C497" t="n">
        <v>70.51282051282053</v>
      </c>
      <c r="D497" t="n">
        <v>6.1278</v>
      </c>
      <c r="E497" t="n">
        <v>6.74125</v>
      </c>
    </row>
    <row r="498">
      <c r="A498" t="inlineStr">
        <is>
          <t>300316</t>
        </is>
      </c>
      <c r="B498" t="n">
        <v>0.005662034500793969</v>
      </c>
      <c r="C498" t="n">
        <v>70.2517162471396</v>
      </c>
      <c r="D498" t="n">
        <v>29.1573</v>
      </c>
      <c r="E498" t="n">
        <v>2.4807</v>
      </c>
    </row>
    <row r="499">
      <c r="A499" t="inlineStr">
        <is>
          <t>603100</t>
        </is>
      </c>
      <c r="B499" t="n">
        <v>0.001800146279797737</v>
      </c>
      <c r="C499" t="n">
        <v>70.18633540372667</v>
      </c>
      <c r="D499" t="n">
        <v>10.3825</v>
      </c>
      <c r="E499" t="n">
        <v>1.19955</v>
      </c>
    </row>
    <row r="500">
      <c r="A500" t="inlineStr">
        <is>
          <t>000504</t>
        </is>
      </c>
      <c r="B500" t="n">
        <v>0.001959461085469552</v>
      </c>
      <c r="C500" t="n">
        <v>69.4915254237288</v>
      </c>
      <c r="D500" t="n">
        <v>12.02475</v>
      </c>
      <c r="E500" t="n">
        <v>0.3376999999999999</v>
      </c>
    </row>
    <row r="501">
      <c r="A501" t="inlineStr">
        <is>
          <t>600761</t>
        </is>
      </c>
      <c r="B501" t="n">
        <v>0.002196223218156292</v>
      </c>
      <c r="C501" t="n">
        <v>69.30022573363432</v>
      </c>
      <c r="D501" t="n">
        <v>12.57195</v>
      </c>
      <c r="E501" t="n">
        <v>1.24065</v>
      </c>
    </row>
    <row r="502">
      <c r="A502" t="inlineStr">
        <is>
          <t>300101</t>
        </is>
      </c>
      <c r="B502" t="n">
        <v>0.002119526248292861</v>
      </c>
      <c r="C502" t="n">
        <v>69.13946587537095</v>
      </c>
      <c r="D502" t="n">
        <v>15.0105</v>
      </c>
      <c r="E502" t="n">
        <v>4.985749999999999</v>
      </c>
    </row>
    <row r="503">
      <c r="A503" t="inlineStr">
        <is>
          <t>000522</t>
        </is>
      </c>
      <c r="B503" t="n">
        <v>0.001682120739340043</v>
      </c>
      <c r="C503" t="n">
        <v>68.99055918663761</v>
      </c>
      <c r="D503" t="n">
        <v>20.69075</v>
      </c>
      <c r="E503" t="n">
        <v>0</v>
      </c>
    </row>
    <row r="504">
      <c r="A504" t="inlineStr">
        <is>
          <t>000932</t>
        </is>
      </c>
      <c r="B504" t="n">
        <v>0.0003762854758857071</v>
      </c>
      <c r="C504" t="n">
        <v>68.93732970027249</v>
      </c>
      <c r="D504" t="n">
        <v>4.72645</v>
      </c>
      <c r="E504" t="n">
        <v>1.40935</v>
      </c>
    </row>
    <row r="505">
      <c r="A505" t="inlineStr">
        <is>
          <t>600238</t>
        </is>
      </c>
      <c r="B505" t="n">
        <v>0.001911154140689435</v>
      </c>
      <c r="C505" t="n">
        <v>68.93617021276597</v>
      </c>
      <c r="D505" t="n">
        <v>5.637950000000001</v>
      </c>
      <c r="E505" t="n">
        <v>0.6524499999999999</v>
      </c>
    </row>
    <row r="506">
      <c r="A506" t="inlineStr">
        <is>
          <t>300843</t>
        </is>
      </c>
      <c r="B506" t="n">
        <v>0.004517606498109228</v>
      </c>
      <c r="C506" t="n">
        <v>68.77168632893824</v>
      </c>
      <c r="D506" t="n">
        <v>30.96937106918239</v>
      </c>
      <c r="E506" t="n">
        <v>13.97459119496855</v>
      </c>
    </row>
    <row r="507">
      <c r="A507" t="inlineStr">
        <is>
          <t>600089</t>
        </is>
      </c>
      <c r="B507" t="n">
        <v>0.001802857350398277</v>
      </c>
      <c r="C507" t="n">
        <v>68.69806094182826</v>
      </c>
      <c r="D507" t="n">
        <v>8.81925</v>
      </c>
      <c r="E507" t="n">
        <v>2.7302</v>
      </c>
    </row>
    <row r="508">
      <c r="A508" t="inlineStr">
        <is>
          <t>300521</t>
        </is>
      </c>
      <c r="B508" t="n">
        <v>0.004377930649612868</v>
      </c>
      <c r="C508" t="n">
        <v>68.59999999999999</v>
      </c>
      <c r="D508" t="n">
        <v>21.12335</v>
      </c>
      <c r="E508" t="n">
        <v>2.4935</v>
      </c>
    </row>
    <row r="509">
      <c r="A509" t="inlineStr">
        <is>
          <t>600595</t>
        </is>
      </c>
      <c r="B509" t="n">
        <v>0.0004140416006145892</v>
      </c>
      <c r="C509" t="n">
        <v>68.45238095238095</v>
      </c>
      <c r="D509" t="n">
        <v>2.05015</v>
      </c>
      <c r="E509" t="n">
        <v>0.5267000000000001</v>
      </c>
    </row>
    <row r="510">
      <c r="A510" t="inlineStr">
        <is>
          <t>002001</t>
        </is>
      </c>
      <c r="B510" t="n">
        <v>0.003005257786137783</v>
      </c>
      <c r="C510" t="n">
        <v>68.24554755589239</v>
      </c>
      <c r="D510" t="n">
        <v>31.4726</v>
      </c>
      <c r="E510" t="n">
        <v>1.28165</v>
      </c>
    </row>
    <row r="511">
      <c r="A511" t="inlineStr">
        <is>
          <t>600496</t>
        </is>
      </c>
      <c r="B511" t="n">
        <v>0.001100817033678756</v>
      </c>
      <c r="C511" t="n">
        <v>68.16816816816815</v>
      </c>
      <c r="D511" t="n">
        <v>4.9408</v>
      </c>
      <c r="E511" t="n">
        <v>3.34515</v>
      </c>
    </row>
    <row r="512">
      <c r="A512" t="inlineStr">
        <is>
          <t>603288</t>
        </is>
      </c>
      <c r="B512" t="n">
        <v>0.02955463345923472</v>
      </c>
      <c r="C512" t="n">
        <v>68.0987465314324</v>
      </c>
      <c r="D512" t="n">
        <v>159.4899</v>
      </c>
      <c r="E512" t="n">
        <v>0.1513</v>
      </c>
    </row>
    <row r="513">
      <c r="A513" t="inlineStr">
        <is>
          <t>603277</t>
        </is>
      </c>
      <c r="B513" t="n">
        <v>0.001162862324953602</v>
      </c>
      <c r="C513" t="n">
        <v>67.94871794871797</v>
      </c>
      <c r="D513" t="n">
        <v>11.854</v>
      </c>
      <c r="E513" t="n">
        <v>2.52865</v>
      </c>
    </row>
    <row r="514">
      <c r="A514" t="inlineStr">
        <is>
          <t>603317</t>
        </is>
      </c>
      <c r="B514" t="n">
        <v>0.006435840803849538</v>
      </c>
      <c r="C514" t="n">
        <v>67.6967095851216</v>
      </c>
      <c r="D514" t="n">
        <v>61.2229</v>
      </c>
      <c r="E514" t="n">
        <v>3.146749999999999</v>
      </c>
    </row>
    <row r="515">
      <c r="A515" t="inlineStr">
        <is>
          <t>603733</t>
        </is>
      </c>
      <c r="B515" t="n">
        <v>0.003345901791193618</v>
      </c>
      <c r="C515" t="n">
        <v>67.69016050244244</v>
      </c>
      <c r="D515" t="n">
        <v>20.8576</v>
      </c>
      <c r="E515" t="n">
        <v>10.59925</v>
      </c>
    </row>
    <row r="516">
      <c r="A516" t="inlineStr">
        <is>
          <t>300459</t>
        </is>
      </c>
      <c r="B516" t="n">
        <v>0.0008050800481002481</v>
      </c>
      <c r="C516" t="n">
        <v>67.54385964912282</v>
      </c>
      <c r="D516" t="n">
        <v>3.607050000000001</v>
      </c>
      <c r="E516" t="n">
        <v>6.489649999999999</v>
      </c>
    </row>
    <row r="517">
      <c r="A517" t="inlineStr">
        <is>
          <t>601808</t>
        </is>
      </c>
      <c r="B517" t="n">
        <v>0.001121241914020626</v>
      </c>
      <c r="C517" t="n">
        <v>67.4087266251113</v>
      </c>
      <c r="D517" t="n">
        <v>13.5265</v>
      </c>
      <c r="E517" t="n">
        <v>0.47255</v>
      </c>
    </row>
    <row r="518">
      <c r="A518" t="inlineStr">
        <is>
          <t>600408</t>
        </is>
      </c>
      <c r="B518" t="n">
        <v>0.0003132263245519537</v>
      </c>
      <c r="C518" t="n">
        <v>67.15686274509804</v>
      </c>
      <c r="D518" t="n">
        <v>2.0422</v>
      </c>
      <c r="E518" t="n">
        <v>0.9498499999999999</v>
      </c>
    </row>
    <row r="519">
      <c r="A519" t="inlineStr">
        <is>
          <t>300337</t>
        </is>
      </c>
      <c r="B519" t="n">
        <v>0.002359638767532766</v>
      </c>
      <c r="C519" t="n">
        <v>67.09677419354838</v>
      </c>
      <c r="D519" t="n">
        <v>5.2188</v>
      </c>
      <c r="E519" t="n">
        <v>5.756099999999999</v>
      </c>
    </row>
    <row r="520">
      <c r="A520" t="inlineStr">
        <is>
          <t>300719</t>
        </is>
      </c>
      <c r="B520" t="n">
        <v>0.006318209010874272</v>
      </c>
      <c r="C520" t="n">
        <v>67.06135629709367</v>
      </c>
      <c r="D520" t="n">
        <v>16.8563</v>
      </c>
      <c r="E520" t="n">
        <v>9.7325</v>
      </c>
    </row>
    <row r="521">
      <c r="A521" t="inlineStr">
        <is>
          <t>300001</t>
        </is>
      </c>
      <c r="B521" t="n">
        <v>0.00671019824917597</v>
      </c>
      <c r="C521" t="n">
        <v>66.84931506849314</v>
      </c>
      <c r="D521" t="n">
        <v>23.9373</v>
      </c>
      <c r="E521" t="n">
        <v>2.49525</v>
      </c>
    </row>
    <row r="522">
      <c r="A522" t="inlineStr">
        <is>
          <t>002978</t>
        </is>
      </c>
      <c r="B522" t="n">
        <v>0.004335040853363843</v>
      </c>
      <c r="C522" t="n">
        <v>66.57663740715734</v>
      </c>
      <c r="D522" t="n">
        <v>40.5548</v>
      </c>
      <c r="E522" t="n">
        <v>10.5495</v>
      </c>
    </row>
    <row r="523">
      <c r="A523" t="inlineStr">
        <is>
          <t>002138</t>
        </is>
      </c>
      <c r="B523" t="n">
        <v>0.001583997080527052</v>
      </c>
      <c r="C523" t="n">
        <v>66.50342801175317</v>
      </c>
      <c r="D523" t="n">
        <v>25.69385</v>
      </c>
      <c r="E523" t="n">
        <v>2.88335</v>
      </c>
    </row>
    <row r="524">
      <c r="A524" t="inlineStr">
        <is>
          <t>601166</t>
        </is>
      </c>
      <c r="B524" t="n">
        <v>0.002709181073123936</v>
      </c>
      <c r="C524" t="n">
        <v>66.41269841269842</v>
      </c>
      <c r="D524" t="n">
        <v>18.1377</v>
      </c>
      <c r="E524" t="n">
        <v>0.5546500000000001</v>
      </c>
    </row>
    <row r="525">
      <c r="A525" t="inlineStr">
        <is>
          <t>300373</t>
        </is>
      </c>
      <c r="B525" t="n">
        <v>0.007154316200610892</v>
      </c>
      <c r="C525" t="n">
        <v>66.35852090032155</v>
      </c>
      <c r="D525" t="n">
        <v>37.6171</v>
      </c>
      <c r="E525" t="n">
        <v>4.5931</v>
      </c>
    </row>
    <row r="526">
      <c r="A526" t="inlineStr">
        <is>
          <t>002129</t>
        </is>
      </c>
      <c r="B526" t="n">
        <v>0.002388218161288406</v>
      </c>
      <c r="C526" t="n">
        <v>66.354556803995</v>
      </c>
      <c r="D526" t="n">
        <v>23.5578</v>
      </c>
      <c r="E526" t="n">
        <v>2.9352</v>
      </c>
    </row>
    <row r="527">
      <c r="A527" t="inlineStr">
        <is>
          <t>601882</t>
        </is>
      </c>
      <c r="B527" t="n">
        <v>0.001972946626729035</v>
      </c>
      <c r="C527" t="n">
        <v>65.65934065934067</v>
      </c>
      <c r="D527" t="n">
        <v>10.9671</v>
      </c>
      <c r="E527" t="n">
        <v>0.85775</v>
      </c>
    </row>
    <row r="528">
      <c r="A528" t="inlineStr">
        <is>
          <t>600197</t>
        </is>
      </c>
      <c r="B528" t="n">
        <v>0.004159789913868431</v>
      </c>
      <c r="C528" t="n">
        <v>65.625</v>
      </c>
      <c r="D528" t="n">
        <v>20.8286</v>
      </c>
      <c r="E528" t="n">
        <v>4.53635</v>
      </c>
    </row>
    <row r="529">
      <c r="A529" t="inlineStr">
        <is>
          <t>600415</t>
        </is>
      </c>
      <c r="B529" t="n">
        <v>0.0009925240996775781</v>
      </c>
      <c r="C529" t="n">
        <v>65.60509554140128</v>
      </c>
      <c r="D529" t="n">
        <v>5.4897</v>
      </c>
      <c r="E529" t="n">
        <v>1.56725</v>
      </c>
    </row>
    <row r="530">
      <c r="A530" t="inlineStr">
        <is>
          <t>600075</t>
        </is>
      </c>
      <c r="B530" t="n">
        <v>0.0005640686354638125</v>
      </c>
      <c r="C530" t="n">
        <v>65.21739130434783</v>
      </c>
      <c r="D530" t="n">
        <v>6.087050000000001</v>
      </c>
      <c r="E530" t="n">
        <v>2.10275</v>
      </c>
    </row>
    <row r="531">
      <c r="A531" t="inlineStr">
        <is>
          <t>000636</t>
        </is>
      </c>
      <c r="B531" t="n">
        <v>0.00254153627380875</v>
      </c>
      <c r="C531" t="n">
        <v>65.19685039370077</v>
      </c>
      <c r="D531" t="n">
        <v>30.766</v>
      </c>
      <c r="E531" t="n">
        <v>4.2054</v>
      </c>
    </row>
    <row r="532">
      <c r="A532" t="inlineStr">
        <is>
          <t>002142</t>
        </is>
      </c>
      <c r="B532" t="n">
        <v>0.003536754129389563</v>
      </c>
      <c r="C532" t="n">
        <v>65.1681000781861</v>
      </c>
      <c r="D532" t="n">
        <v>32.93465</v>
      </c>
      <c r="E532" t="n">
        <v>0.6187</v>
      </c>
    </row>
    <row r="533">
      <c r="A533" t="inlineStr">
        <is>
          <t>002714</t>
        </is>
      </c>
      <c r="B533" t="n">
        <v>0.01006496682732161</v>
      </c>
      <c r="C533" t="n">
        <v>65.1523178807947</v>
      </c>
      <c r="D533" t="n">
        <v>81.7902</v>
      </c>
      <c r="E533" t="n">
        <v>1.1586</v>
      </c>
    </row>
    <row r="534">
      <c r="A534" t="inlineStr">
        <is>
          <t>300830</t>
        </is>
      </c>
      <c r="B534" t="n">
        <v>0.002264910306651664</v>
      </c>
      <c r="C534" t="n">
        <v>65.14195583596216</v>
      </c>
      <c r="D534" t="n">
        <v>14.75222222222222</v>
      </c>
      <c r="E534" t="n">
        <v>9.836363636363636</v>
      </c>
    </row>
    <row r="535">
      <c r="A535" t="inlineStr">
        <is>
          <t>000951</t>
        </is>
      </c>
      <c r="B535" t="n">
        <v>0.004013460877159456</v>
      </c>
      <c r="C535" t="n">
        <v>64.8590021691974</v>
      </c>
      <c r="D535" t="n">
        <v>34.53705</v>
      </c>
      <c r="E535" t="n">
        <v>1.09545</v>
      </c>
    </row>
    <row r="536">
      <c r="A536" t="inlineStr">
        <is>
          <t>000030</t>
        </is>
      </c>
      <c r="B536" t="n">
        <v>0.0008404659328159421</v>
      </c>
      <c r="C536" t="n">
        <v>64.67889908256879</v>
      </c>
      <c r="D536" t="n">
        <v>6.9451</v>
      </c>
      <c r="E536" t="n">
        <v>0.8872999999999999</v>
      </c>
    </row>
    <row r="537">
      <c r="A537" t="inlineStr">
        <is>
          <t>600976</t>
        </is>
      </c>
      <c r="B537" t="n">
        <v>0.00514910519677722</v>
      </c>
      <c r="C537" t="n">
        <v>64.67859509609013</v>
      </c>
      <c r="D537" t="n">
        <v>24.1034</v>
      </c>
      <c r="E537" t="n">
        <v>1.59705</v>
      </c>
    </row>
    <row r="538">
      <c r="A538" t="inlineStr">
        <is>
          <t>300696</t>
        </is>
      </c>
      <c r="B538" t="n">
        <v>0.01178810838711405</v>
      </c>
      <c r="C538" t="n">
        <v>64.50368291827428</v>
      </c>
      <c r="D538" t="n">
        <v>48.5459</v>
      </c>
      <c r="E538" t="n">
        <v>2.38575</v>
      </c>
    </row>
    <row r="539">
      <c r="A539" t="inlineStr">
        <is>
          <t>601155</t>
        </is>
      </c>
      <c r="B539" t="n">
        <v>0.002407513309406257</v>
      </c>
      <c r="C539" t="n">
        <v>64.35578809679529</v>
      </c>
      <c r="D539" t="n">
        <v>34.80715</v>
      </c>
      <c r="E539" t="n">
        <v>0.4263</v>
      </c>
    </row>
    <row r="540">
      <c r="A540" t="inlineStr">
        <is>
          <t>603768</t>
        </is>
      </c>
      <c r="B540" t="n">
        <v>0.001908570046457083</v>
      </c>
      <c r="C540" t="n">
        <v>64.32160804020104</v>
      </c>
      <c r="D540" t="n">
        <v>15.5197</v>
      </c>
      <c r="E540" t="n">
        <v>1.1357</v>
      </c>
    </row>
    <row r="541">
      <c r="A541" t="inlineStr">
        <is>
          <t>002109</t>
        </is>
      </c>
      <c r="B541" t="n">
        <v>0.0001646220278151638</v>
      </c>
      <c r="C541" t="n">
        <v>64.28571428571431</v>
      </c>
      <c r="D541" t="n">
        <v>3.3435</v>
      </c>
      <c r="E541" t="n">
        <v>1.2412</v>
      </c>
    </row>
    <row r="542">
      <c r="A542" t="inlineStr">
        <is>
          <t>300035</t>
        </is>
      </c>
      <c r="B542" t="n">
        <v>0.001707712308394836</v>
      </c>
      <c r="C542" t="n">
        <v>64.26426426426426</v>
      </c>
      <c r="D542" t="n">
        <v>10.12825</v>
      </c>
      <c r="E542" t="n">
        <v>5.518</v>
      </c>
    </row>
    <row r="543">
      <c r="A543" t="inlineStr">
        <is>
          <t>002617</t>
        </is>
      </c>
      <c r="B543" t="n">
        <v>0.001314053681920545</v>
      </c>
      <c r="C543" t="n">
        <v>64.21052631578948</v>
      </c>
      <c r="D543" t="n">
        <v>6.860550000000001</v>
      </c>
      <c r="E543" t="n">
        <v>6.73365</v>
      </c>
    </row>
    <row r="544">
      <c r="A544" t="inlineStr">
        <is>
          <t>002285</t>
        </is>
      </c>
      <c r="B544" t="n">
        <v>0.001769544747463422</v>
      </c>
      <c r="C544" t="n">
        <v>64.10256410256412</v>
      </c>
      <c r="D544" t="n">
        <v>4.459750000000001</v>
      </c>
      <c r="E544" t="n">
        <v>1.80365</v>
      </c>
    </row>
    <row r="545">
      <c r="A545" t="inlineStr">
        <is>
          <t>600834</t>
        </is>
      </c>
      <c r="B545" t="n">
        <v>0.00216602981263664</v>
      </c>
      <c r="C545" t="n">
        <v>64.09836065573771</v>
      </c>
      <c r="D545" t="n">
        <v>10.58905</v>
      </c>
      <c r="E545" t="n">
        <v>3.1067</v>
      </c>
    </row>
    <row r="546">
      <c r="A546" t="inlineStr">
        <is>
          <t>603056</t>
        </is>
      </c>
      <c r="B546" t="n">
        <v>0.00101175892509366</v>
      </c>
      <c r="C546" t="n">
        <v>64.08376963350784</v>
      </c>
      <c r="D546" t="n">
        <v>14.1203</v>
      </c>
      <c r="E546" t="n">
        <v>3.27425</v>
      </c>
    </row>
    <row r="547">
      <c r="A547" t="inlineStr">
        <is>
          <t>300152</t>
        </is>
      </c>
      <c r="B547" t="n">
        <v>0.001058395504248016</v>
      </c>
      <c r="C547" t="n">
        <v>64.03508771929826</v>
      </c>
      <c r="D547" t="n">
        <v>3.21915</v>
      </c>
      <c r="E547" t="n">
        <v>5.4623</v>
      </c>
    </row>
    <row r="548">
      <c r="A548" t="inlineStr">
        <is>
          <t>603517</t>
        </is>
      </c>
      <c r="B548" t="n">
        <v>0.007194578593437255</v>
      </c>
      <c r="C548" t="n">
        <v>63.94038531443111</v>
      </c>
      <c r="D548" t="n">
        <v>77.98869999999999</v>
      </c>
      <c r="E548" t="n">
        <v>0.7187</v>
      </c>
    </row>
    <row r="549">
      <c r="A549" t="inlineStr">
        <is>
          <t>000921</t>
        </is>
      </c>
      <c r="B549" t="n">
        <v>0.001440050203751423</v>
      </c>
      <c r="C549" t="n">
        <v>63.80638063806381</v>
      </c>
      <c r="D549" t="n">
        <v>13.3496</v>
      </c>
      <c r="E549" t="n">
        <v>1.1922</v>
      </c>
    </row>
    <row r="550">
      <c r="A550" t="inlineStr">
        <is>
          <t>002372</t>
        </is>
      </c>
      <c r="B550" t="n">
        <v>0.00308025693923481</v>
      </c>
      <c r="C550" t="n">
        <v>63.7221269296741</v>
      </c>
      <c r="D550" t="n">
        <v>15.996</v>
      </c>
      <c r="E550" t="n">
        <v>0.727</v>
      </c>
    </row>
    <row r="551">
      <c r="A551" t="inlineStr">
        <is>
          <t>601218</t>
        </is>
      </c>
      <c r="B551" t="n">
        <v>0.0003505522247633385</v>
      </c>
      <c r="C551" t="n">
        <v>63.67041198501872</v>
      </c>
      <c r="D551" t="n">
        <v>3.4543</v>
      </c>
      <c r="E551" t="n">
        <v>2.4902</v>
      </c>
    </row>
    <row r="552">
      <c r="A552" t="inlineStr">
        <is>
          <t>688686</t>
        </is>
      </c>
      <c r="B552" t="n">
        <v>0.01605907784760946</v>
      </c>
      <c r="C552" t="n">
        <v>63.630073800738</v>
      </c>
      <c r="D552" t="n">
        <v>325.7719999999999</v>
      </c>
      <c r="E552" t="n">
        <v>10.67628571428571</v>
      </c>
    </row>
    <row r="553">
      <c r="A553" t="inlineStr">
        <is>
          <t>300475</t>
        </is>
      </c>
      <c r="B553" t="n">
        <v>0.00167944162214575</v>
      </c>
      <c r="C553" t="n">
        <v>63.45646437994723</v>
      </c>
      <c r="D553" t="n">
        <v>10.5194</v>
      </c>
      <c r="E553" t="n">
        <v>1.4785</v>
      </c>
    </row>
    <row r="554">
      <c r="A554" t="inlineStr">
        <is>
          <t>000426</t>
        </is>
      </c>
      <c r="B554" t="n">
        <v>0.0007021565749113653</v>
      </c>
      <c r="C554" t="n">
        <v>63.45381526104417</v>
      </c>
      <c r="D554" t="n">
        <v>7.5309</v>
      </c>
      <c r="E554" t="n">
        <v>1.9447</v>
      </c>
    </row>
    <row r="555">
      <c r="A555" t="inlineStr">
        <is>
          <t>300852</t>
        </is>
      </c>
      <c r="B555" t="n">
        <v>0.01202677678233949</v>
      </c>
      <c r="C555" t="n">
        <v>63.3480361268641</v>
      </c>
      <c r="D555" t="n">
        <v>97.20598684210528</v>
      </c>
      <c r="E555" t="n">
        <v>9.970657894736842</v>
      </c>
    </row>
    <row r="556">
      <c r="A556" t="inlineStr">
        <is>
          <t>603060</t>
        </is>
      </c>
      <c r="B556" t="n">
        <v>0.001678144821313127</v>
      </c>
      <c r="C556" t="n">
        <v>63.34041047416841</v>
      </c>
      <c r="D556" t="n">
        <v>19.9539</v>
      </c>
      <c r="E556" t="n">
        <v>0.7676500000000001</v>
      </c>
    </row>
    <row r="557">
      <c r="A557" t="inlineStr">
        <is>
          <t>300741</t>
        </is>
      </c>
      <c r="B557" t="n">
        <v>0.009793635214491007</v>
      </c>
      <c r="C557" t="n">
        <v>63.28286304198212</v>
      </c>
      <c r="D557" t="n">
        <v>49.32024999999999</v>
      </c>
      <c r="E557" t="n">
        <v>3.12675</v>
      </c>
    </row>
    <row r="558">
      <c r="A558" t="inlineStr">
        <is>
          <t>688116</t>
        </is>
      </c>
      <c r="B558" t="n">
        <v>0.01019984096642757</v>
      </c>
      <c r="C558" t="n">
        <v>62.80661722760981</v>
      </c>
      <c r="D558" t="n">
        <v>49.94424999999999</v>
      </c>
      <c r="E558" t="n">
        <v>4.08765</v>
      </c>
    </row>
    <row r="559">
      <c r="A559" t="inlineStr">
        <is>
          <t>600723</t>
        </is>
      </c>
      <c r="B559" t="n">
        <v>0.002207998206954543</v>
      </c>
      <c r="C559" t="n">
        <v>62.69230769230771</v>
      </c>
      <c r="D559" t="n">
        <v>9.09765</v>
      </c>
      <c r="E559" t="n">
        <v>1.75285</v>
      </c>
    </row>
    <row r="560">
      <c r="A560" t="inlineStr">
        <is>
          <t>002408</t>
        </is>
      </c>
      <c r="B560" t="n">
        <v>0.0009791545270935334</v>
      </c>
      <c r="C560" t="n">
        <v>62.65709156193895</v>
      </c>
      <c r="D560" t="n">
        <v>7.8229</v>
      </c>
      <c r="E560" t="n">
        <v>1.25845</v>
      </c>
    </row>
    <row r="561">
      <c r="A561" t="inlineStr">
        <is>
          <t>002614</t>
        </is>
      </c>
      <c r="B561" t="n">
        <v>0.002335669444749301</v>
      </c>
      <c r="C561" t="n">
        <v>62.64501160092808</v>
      </c>
      <c r="D561" t="n">
        <v>13.21205</v>
      </c>
      <c r="E561" t="n">
        <v>3.756450000000001</v>
      </c>
    </row>
    <row r="562">
      <c r="A562" t="inlineStr">
        <is>
          <t>600779</t>
        </is>
      </c>
      <c r="B562" t="n">
        <v>0.01203332959319475</v>
      </c>
      <c r="C562" t="n">
        <v>62.64380780509813</v>
      </c>
      <c r="D562" t="n">
        <v>69.27885000000001</v>
      </c>
      <c r="E562" t="n">
        <v>1.3885</v>
      </c>
    </row>
    <row r="563">
      <c r="A563" t="inlineStr">
        <is>
          <t>002851</t>
        </is>
      </c>
      <c r="B563" t="n">
        <v>0.002994716915305478</v>
      </c>
      <c r="C563" t="n">
        <v>62.49386352479136</v>
      </c>
      <c r="D563" t="n">
        <v>31.3574</v>
      </c>
      <c r="E563" t="n">
        <v>1.67065</v>
      </c>
    </row>
    <row r="564">
      <c r="A564" t="inlineStr">
        <is>
          <t>300999</t>
        </is>
      </c>
      <c r="B564" t="n">
        <v>0.05059339002367182</v>
      </c>
      <c r="C564" t="n">
        <v>62.32142857142857</v>
      </c>
      <c r="D564" t="n">
        <v>88.53055555555555</v>
      </c>
      <c r="E564" t="n">
        <v>17.92222222222222</v>
      </c>
    </row>
    <row r="565">
      <c r="A565" t="inlineStr">
        <is>
          <t>601225</t>
        </is>
      </c>
      <c r="B565" t="n">
        <v>0.001093507395009478</v>
      </c>
      <c r="C565" t="n">
        <v>62.28571428571428</v>
      </c>
      <c r="D565" t="n">
        <v>8.730550000000001</v>
      </c>
      <c r="E565" t="n">
        <v>0.4683</v>
      </c>
    </row>
    <row r="566">
      <c r="A566" t="inlineStr">
        <is>
          <t>300143</t>
        </is>
      </c>
      <c r="B566" t="n">
        <v>0.004686384367345142</v>
      </c>
      <c r="C566" t="n">
        <v>62.25328947368421</v>
      </c>
      <c r="D566" t="n">
        <v>20.4527</v>
      </c>
      <c r="E566" t="n">
        <v>1.8586</v>
      </c>
    </row>
    <row r="567">
      <c r="A567" t="inlineStr">
        <is>
          <t>600956</t>
        </is>
      </c>
      <c r="B567" t="n">
        <v>0.0011638042454301</v>
      </c>
      <c r="C567" t="n">
        <v>62.22707423580785</v>
      </c>
      <c r="D567" t="n">
        <v>9.226234567901235</v>
      </c>
      <c r="E567" t="n">
        <v>10.09981481481482</v>
      </c>
    </row>
    <row r="568">
      <c r="A568" t="inlineStr">
        <is>
          <t>000718</t>
        </is>
      </c>
      <c r="B568" t="n">
        <v>0.0001986463521828303</v>
      </c>
      <c r="C568" t="n">
        <v>62.20735785953175</v>
      </c>
      <c r="D568" t="n">
        <v>3.413</v>
      </c>
      <c r="E568" t="n">
        <v>1.20115</v>
      </c>
    </row>
    <row r="569">
      <c r="A569" t="inlineStr">
        <is>
          <t>000026</t>
        </is>
      </c>
      <c r="B569" t="n">
        <v>0.003632693353635993</v>
      </c>
      <c r="C569" t="n">
        <v>62.1454993834772</v>
      </c>
      <c r="D569" t="n">
        <v>12.84725</v>
      </c>
      <c r="E569" t="n">
        <v>2.80585</v>
      </c>
    </row>
    <row r="570">
      <c r="A570" t="inlineStr">
        <is>
          <t>600600</t>
        </is>
      </c>
      <c r="B570" t="n">
        <v>0.01066491968140505</v>
      </c>
      <c r="C570" t="n">
        <v>62.13861386138613</v>
      </c>
      <c r="D570" t="n">
        <v>81.56594999999999</v>
      </c>
      <c r="E570" t="n">
        <v>1.06955</v>
      </c>
    </row>
    <row r="571">
      <c r="A571" t="inlineStr">
        <is>
          <t>300858</t>
        </is>
      </c>
      <c r="B571" t="n">
        <v>0.008606755934664886</v>
      </c>
      <c r="C571" t="n">
        <v>62.02754175212421</v>
      </c>
      <c r="D571" t="n">
        <v>67.14422535211267</v>
      </c>
      <c r="E571" t="n">
        <v>9.705352112676055</v>
      </c>
    </row>
    <row r="572">
      <c r="A572" t="inlineStr">
        <is>
          <t>300072</t>
        </is>
      </c>
      <c r="B572" t="n">
        <v>0.001100780186481185</v>
      </c>
      <c r="C572" t="n">
        <v>62.0253164556962</v>
      </c>
      <c r="D572" t="n">
        <v>5.837050000000001</v>
      </c>
      <c r="E572" t="n">
        <v>1.6239</v>
      </c>
    </row>
    <row r="573">
      <c r="A573" t="inlineStr">
        <is>
          <t>002998</t>
        </is>
      </c>
      <c r="B573" t="n">
        <v>0.0006578788862439586</v>
      </c>
      <c r="C573" t="n">
        <v>61.99524940617578</v>
      </c>
      <c r="D573" t="n">
        <v>9.902142857142858</v>
      </c>
      <c r="E573" t="n">
        <v>14.07714285714286</v>
      </c>
    </row>
    <row r="574">
      <c r="A574" t="inlineStr">
        <is>
          <t>600395</t>
        </is>
      </c>
      <c r="B574" t="n">
        <v>0.0008916523019886205</v>
      </c>
      <c r="C574" t="n">
        <v>61.58798283261802</v>
      </c>
      <c r="D574" t="n">
        <v>6.31845</v>
      </c>
      <c r="E574" t="n">
        <v>0.8665999999999999</v>
      </c>
    </row>
    <row r="575">
      <c r="A575" t="inlineStr">
        <is>
          <t>601600</t>
        </is>
      </c>
      <c r="B575" t="n">
        <v>0.0002423726047789908</v>
      </c>
      <c r="C575" t="n">
        <v>61.42857142857143</v>
      </c>
      <c r="D575" t="n">
        <v>3.27475</v>
      </c>
      <c r="E575" t="n">
        <v>0.9000499999999999</v>
      </c>
    </row>
    <row r="576">
      <c r="A576" t="inlineStr">
        <is>
          <t>002918</t>
        </is>
      </c>
      <c r="B576" t="n">
        <v>0.003929114258527679</v>
      </c>
      <c r="C576" t="n">
        <v>61.38051550895587</v>
      </c>
      <c r="D576" t="n">
        <v>33.93215</v>
      </c>
      <c r="E576" t="n">
        <v>3.368599999999999</v>
      </c>
    </row>
    <row r="577">
      <c r="A577" t="inlineStr">
        <is>
          <t>300364</t>
        </is>
      </c>
      <c r="B577" t="n">
        <v>0.001208453233630842</v>
      </c>
      <c r="C577" t="n">
        <v>61.27562642369022</v>
      </c>
      <c r="D577" t="n">
        <v>7.40035</v>
      </c>
      <c r="E577" t="n">
        <v>5.87625</v>
      </c>
    </row>
    <row r="578">
      <c r="A578" t="inlineStr">
        <is>
          <t>600459</t>
        </is>
      </c>
      <c r="B578" t="n">
        <v>0.001516377250837957</v>
      </c>
      <c r="C578" t="n">
        <v>61.16102280580511</v>
      </c>
      <c r="D578" t="n">
        <v>24.0466</v>
      </c>
      <c r="E578" t="n">
        <v>4.1728</v>
      </c>
    </row>
    <row r="579">
      <c r="A579" t="inlineStr">
        <is>
          <t>002469</t>
        </is>
      </c>
      <c r="B579" t="n">
        <v>0.0002986457134201756</v>
      </c>
      <c r="C579" t="n">
        <v>61.03286384976527</v>
      </c>
      <c r="D579" t="n">
        <v>5.281600000000001</v>
      </c>
      <c r="E579" t="n">
        <v>2.1622</v>
      </c>
    </row>
    <row r="580">
      <c r="A580" t="inlineStr">
        <is>
          <t>600036</t>
        </is>
      </c>
      <c r="B580" t="n">
        <v>0.005051727562673957</v>
      </c>
      <c r="C580" t="n">
        <v>60.99940863394442</v>
      </c>
      <c r="D580" t="n">
        <v>40.38359999999999</v>
      </c>
      <c r="E580" t="n">
        <v>0.3338000000000001</v>
      </c>
    </row>
    <row r="581">
      <c r="A581" t="inlineStr">
        <is>
          <t>000630</t>
        </is>
      </c>
      <c r="B581" t="n">
        <v>0.0001504044124033701</v>
      </c>
      <c r="C581" t="n">
        <v>60.73298429319372</v>
      </c>
      <c r="D581" t="n">
        <v>2.3026</v>
      </c>
      <c r="E581" t="n">
        <v>1.22275</v>
      </c>
    </row>
    <row r="582">
      <c r="A582" t="inlineStr">
        <is>
          <t>603612</t>
        </is>
      </c>
      <c r="B582" t="n">
        <v>0.001295385749440716</v>
      </c>
      <c r="C582" t="n">
        <v>60.7283464566929</v>
      </c>
      <c r="D582" t="n">
        <v>13.96875</v>
      </c>
      <c r="E582" t="n">
        <v>3.41555</v>
      </c>
    </row>
    <row r="583">
      <c r="A583" t="inlineStr">
        <is>
          <t>002259</t>
        </is>
      </c>
      <c r="B583" t="n">
        <v>0.000467794733067986</v>
      </c>
      <c r="C583" t="n">
        <v>60.60606060606059</v>
      </c>
      <c r="D583" t="n">
        <v>3.10285</v>
      </c>
      <c r="E583" t="n">
        <v>0.80925</v>
      </c>
    </row>
    <row r="584">
      <c r="A584" t="inlineStr">
        <is>
          <t>000981</t>
        </is>
      </c>
      <c r="B584" t="n">
        <v>0.000369406678460858</v>
      </c>
      <c r="C584" t="n">
        <v>60.58394160583942</v>
      </c>
      <c r="D584" t="n">
        <v>1.8088</v>
      </c>
      <c r="E584" t="n">
        <v>0.70785</v>
      </c>
    </row>
    <row r="585">
      <c r="A585" t="inlineStr">
        <is>
          <t>002288</t>
        </is>
      </c>
      <c r="B585" t="n">
        <v>0.001925547286532972</v>
      </c>
      <c r="C585" t="n">
        <v>60.43010752688171</v>
      </c>
      <c r="D585" t="n">
        <v>6.77915</v>
      </c>
      <c r="E585" t="n">
        <v>4.6594</v>
      </c>
    </row>
    <row r="586">
      <c r="A586" t="inlineStr">
        <is>
          <t>300363</t>
        </is>
      </c>
      <c r="B586" t="n">
        <v>0.003917882139015993</v>
      </c>
      <c r="C586" t="n">
        <v>60.2780909432544</v>
      </c>
      <c r="D586" t="n">
        <v>33.79755</v>
      </c>
      <c r="E586" t="n">
        <v>1.8157</v>
      </c>
    </row>
    <row r="587">
      <c r="A587" t="inlineStr">
        <is>
          <t>600773</t>
        </is>
      </c>
      <c r="B587" t="n">
        <v>0.000673517842952034</v>
      </c>
      <c r="C587" t="n">
        <v>60.22304832713754</v>
      </c>
      <c r="D587" t="n">
        <v>6.6693</v>
      </c>
      <c r="E587" t="n">
        <v>2.1113</v>
      </c>
    </row>
    <row r="588">
      <c r="A588" t="inlineStr">
        <is>
          <t>300421</t>
        </is>
      </c>
      <c r="B588" t="n">
        <v>0.001018339809870413</v>
      </c>
      <c r="C588" t="n">
        <v>60.075329566855</v>
      </c>
      <c r="D588" t="n">
        <v>7.35025</v>
      </c>
      <c r="E588" t="n">
        <v>4.88445</v>
      </c>
    </row>
    <row r="589">
      <c r="A589" t="inlineStr">
        <is>
          <t>000001</t>
        </is>
      </c>
      <c r="B589" t="n">
        <v>0.003257207737531129</v>
      </c>
      <c r="C589" t="n">
        <v>60.07246376811592</v>
      </c>
      <c r="D589" t="n">
        <v>16.72465</v>
      </c>
      <c r="E589" t="n">
        <v>0.6002</v>
      </c>
    </row>
    <row r="590">
      <c r="A590" t="inlineStr">
        <is>
          <t>603501</t>
        </is>
      </c>
      <c r="B590" t="n">
        <v>0.03619192680298677</v>
      </c>
      <c r="C590" t="n">
        <v>60.02466229471442</v>
      </c>
      <c r="D590" t="n">
        <v>215.4439</v>
      </c>
      <c r="E590" t="n">
        <v>2.3959</v>
      </c>
    </row>
    <row r="591">
      <c r="A591" t="inlineStr">
        <is>
          <t>300314</t>
        </is>
      </c>
      <c r="B591" t="n">
        <v>0.004204407340777562</v>
      </c>
      <c r="C591" t="n">
        <v>59.94423791821561</v>
      </c>
      <c r="D591" t="n">
        <v>17.39155</v>
      </c>
      <c r="E591" t="n">
        <v>3.7504</v>
      </c>
    </row>
    <row r="592">
      <c r="A592" t="inlineStr">
        <is>
          <t>300374</t>
        </is>
      </c>
      <c r="B592" t="n">
        <v>0.004435285132689989</v>
      </c>
      <c r="C592" t="n">
        <v>59.90279465370594</v>
      </c>
      <c r="D592" t="n">
        <v>14.5904</v>
      </c>
      <c r="E592" t="n">
        <v>2.7618</v>
      </c>
    </row>
    <row r="593">
      <c r="A593" t="inlineStr">
        <is>
          <t>600623</t>
        </is>
      </c>
      <c r="B593" t="n">
        <v>0.0002504324456218628</v>
      </c>
      <c r="C593" t="n">
        <v>59.88142292490119</v>
      </c>
      <c r="D593" t="n">
        <v>5.7376</v>
      </c>
      <c r="E593" t="n">
        <v>0.5608</v>
      </c>
    </row>
    <row r="594">
      <c r="A594" t="inlineStr">
        <is>
          <t>603179</t>
        </is>
      </c>
      <c r="B594" t="n">
        <v>0.005935184683790105</v>
      </c>
      <c r="C594" t="n">
        <v>59.87514188422247</v>
      </c>
      <c r="D594" t="n">
        <v>28.32375</v>
      </c>
      <c r="E594" t="n">
        <v>1.03845</v>
      </c>
    </row>
    <row r="595">
      <c r="A595" t="inlineStr">
        <is>
          <t>600185</t>
        </is>
      </c>
      <c r="B595" t="n">
        <v>0.005084339530792989</v>
      </c>
      <c r="C595" t="n">
        <v>59.85915492957747</v>
      </c>
      <c r="D595" t="n">
        <v>9.7782</v>
      </c>
      <c r="E595" t="n">
        <v>2.63095</v>
      </c>
    </row>
    <row r="596">
      <c r="A596" t="inlineStr">
        <is>
          <t>300211</t>
        </is>
      </c>
      <c r="B596" t="n">
        <v>0.000607101247820901</v>
      </c>
      <c r="C596" t="n">
        <v>59.79381443298968</v>
      </c>
      <c r="D596" t="n">
        <v>7.6293</v>
      </c>
      <c r="E596" t="n">
        <v>2.45855</v>
      </c>
    </row>
    <row r="597">
      <c r="A597" t="inlineStr">
        <is>
          <t>300760</t>
        </is>
      </c>
      <c r="B597" t="n">
        <v>0.04987049835153819</v>
      </c>
      <c r="C597" t="n">
        <v>59.76443768996962</v>
      </c>
      <c r="D597" t="n">
        <v>350.6299</v>
      </c>
      <c r="E597" t="n">
        <v>1.00125</v>
      </c>
    </row>
    <row r="598">
      <c r="A598" t="inlineStr">
        <is>
          <t>002105</t>
        </is>
      </c>
      <c r="B598" t="n">
        <v>0.001791401972661073</v>
      </c>
      <c r="C598" t="n">
        <v>59.65665236051503</v>
      </c>
      <c r="D598" t="n">
        <v>7.49115</v>
      </c>
      <c r="E598" t="n">
        <v>2.64515</v>
      </c>
    </row>
    <row r="599">
      <c r="A599" t="inlineStr">
        <is>
          <t>300777</t>
        </is>
      </c>
      <c r="B599" t="n">
        <v>0.006221012487475415</v>
      </c>
      <c r="C599" t="n">
        <v>59.45507622445669</v>
      </c>
      <c r="D599" t="n">
        <v>45.8099</v>
      </c>
      <c r="E599" t="n">
        <v>2.25155</v>
      </c>
    </row>
    <row r="600">
      <c r="A600" t="inlineStr">
        <is>
          <t>600933</t>
        </is>
      </c>
      <c r="B600" t="n">
        <v>0.0008595388402933051</v>
      </c>
      <c r="C600" t="n">
        <v>59.24528301886791</v>
      </c>
      <c r="D600" t="n">
        <v>14.24455</v>
      </c>
      <c r="E600" t="n">
        <v>1.2499</v>
      </c>
    </row>
    <row r="601">
      <c r="A601" t="inlineStr">
        <is>
          <t>002727</t>
        </is>
      </c>
      <c r="B601" t="n">
        <v>0.002927423536779934</v>
      </c>
      <c r="C601" t="n">
        <v>59.21200750469045</v>
      </c>
      <c r="D601" t="n">
        <v>36.1651</v>
      </c>
      <c r="E601" t="n">
        <v>2.3128</v>
      </c>
    </row>
    <row r="602">
      <c r="A602" t="inlineStr">
        <is>
          <t>300776</t>
        </is>
      </c>
      <c r="B602" t="n">
        <v>0.02539702107962189</v>
      </c>
      <c r="C602" t="n">
        <v>59.16753112033195</v>
      </c>
      <c r="D602" t="n">
        <v>113.82735</v>
      </c>
      <c r="E602" t="n">
        <v>3.56425</v>
      </c>
    </row>
    <row r="603">
      <c r="A603" t="inlineStr">
        <is>
          <t>603995</t>
        </is>
      </c>
      <c r="B603" t="n">
        <v>0.003017630197180741</v>
      </c>
      <c r="C603" t="n">
        <v>59.08644400785856</v>
      </c>
      <c r="D603" t="n">
        <v>28.6742</v>
      </c>
      <c r="E603" t="n">
        <v>5.5945</v>
      </c>
    </row>
    <row r="604">
      <c r="A604" t="inlineStr">
        <is>
          <t>000009</t>
        </is>
      </c>
      <c r="B604" t="n">
        <v>0.0005115058270374537</v>
      </c>
      <c r="C604" t="n">
        <v>59.07643312101911</v>
      </c>
      <c r="D604" t="n">
        <v>7.77625</v>
      </c>
      <c r="E604" t="n">
        <v>2.92225</v>
      </c>
    </row>
    <row r="605">
      <c r="A605" t="inlineStr">
        <is>
          <t>300487</t>
        </is>
      </c>
      <c r="B605" t="n">
        <v>0.008399291431967078</v>
      </c>
      <c r="C605" t="n">
        <v>59.01830931047915</v>
      </c>
      <c r="D605" t="n">
        <v>41.58685</v>
      </c>
      <c r="E605" t="n">
        <v>2.80925</v>
      </c>
    </row>
    <row r="606">
      <c r="A606" t="inlineStr">
        <is>
          <t>300054</t>
        </is>
      </c>
      <c r="B606" t="n">
        <v>0.002201146113492597</v>
      </c>
      <c r="C606" t="n">
        <v>58.96785109983078</v>
      </c>
      <c r="D606" t="n">
        <v>17.01785</v>
      </c>
      <c r="E606" t="n">
        <v>3.522899999999999</v>
      </c>
    </row>
    <row r="607">
      <c r="A607" t="inlineStr">
        <is>
          <t>603466</t>
        </is>
      </c>
      <c r="B607" t="n">
        <v>0.002320686594787553</v>
      </c>
      <c r="C607" t="n">
        <v>58.90109890109891</v>
      </c>
      <c r="D607" t="n">
        <v>20.29565</v>
      </c>
      <c r="E607" t="n">
        <v>4.6578</v>
      </c>
    </row>
    <row r="608">
      <c r="A608" t="inlineStr">
        <is>
          <t>601016</t>
        </is>
      </c>
      <c r="B608" t="n">
        <v>0.0004324025513819986</v>
      </c>
      <c r="C608" t="n">
        <v>58.87850467289719</v>
      </c>
      <c r="D608" t="n">
        <v>2.822</v>
      </c>
      <c r="E608" t="n">
        <v>2.14715</v>
      </c>
    </row>
    <row r="609">
      <c r="A609" t="inlineStr">
        <is>
          <t>000877</t>
        </is>
      </c>
      <c r="B609" t="n">
        <v>0.002664181119162267</v>
      </c>
      <c r="C609" t="n">
        <v>58.85714285714285</v>
      </c>
      <c r="D609" t="n">
        <v>16.10535</v>
      </c>
      <c r="E609" t="n">
        <v>3.9557</v>
      </c>
    </row>
    <row r="610">
      <c r="A610" t="inlineStr">
        <is>
          <t>600375</t>
        </is>
      </c>
      <c r="B610" t="n">
        <v>0.000379745744735889</v>
      </c>
      <c r="C610" t="n">
        <v>58.63453815261044</v>
      </c>
      <c r="D610" t="n">
        <v>7.731600000000001</v>
      </c>
      <c r="E610" t="n">
        <v>3.0457</v>
      </c>
    </row>
    <row r="611">
      <c r="A611" t="inlineStr">
        <is>
          <t>300711</t>
        </is>
      </c>
      <c r="B611" t="n">
        <v>0.005250314430598324</v>
      </c>
      <c r="C611" t="n">
        <v>58.62691960252935</v>
      </c>
      <c r="D611" t="n">
        <v>15.89695</v>
      </c>
      <c r="E611" t="n">
        <v>8.587</v>
      </c>
    </row>
    <row r="612">
      <c r="A612" t="inlineStr">
        <is>
          <t>002930</t>
        </is>
      </c>
      <c r="B612" t="n">
        <v>0.003356506213294289</v>
      </c>
      <c r="C612" t="n">
        <v>58.58761987794245</v>
      </c>
      <c r="D612" t="n">
        <v>18.5087</v>
      </c>
      <c r="E612" t="n">
        <v>5.0868</v>
      </c>
    </row>
    <row r="613">
      <c r="A613" t="inlineStr">
        <is>
          <t>601777</t>
        </is>
      </c>
      <c r="B613" t="n">
        <v>0.0004790932057014222</v>
      </c>
      <c r="C613" t="n">
        <v>58.57988165680474</v>
      </c>
      <c r="D613" t="n">
        <v>4.81985</v>
      </c>
      <c r="E613" t="n">
        <v>1.92095</v>
      </c>
    </row>
    <row r="614">
      <c r="A614" t="inlineStr">
        <is>
          <t>000780</t>
        </is>
      </c>
      <c r="B614" t="n">
        <v>0.0006385358089716852</v>
      </c>
      <c r="C614" t="n">
        <v>58.57740585774059</v>
      </c>
      <c r="D614" t="n">
        <v>2.8289</v>
      </c>
      <c r="E614" t="n">
        <v>0.46285</v>
      </c>
    </row>
    <row r="615">
      <c r="A615" t="inlineStr">
        <is>
          <t>002054</t>
        </is>
      </c>
      <c r="B615" t="n">
        <v>0.0008208391328572151</v>
      </c>
      <c r="C615" t="n">
        <v>58.49923430321591</v>
      </c>
      <c r="D615" t="n">
        <v>7.897200000000001</v>
      </c>
      <c r="E615" t="n">
        <v>3.51885</v>
      </c>
    </row>
    <row r="616">
      <c r="A616" t="inlineStr">
        <is>
          <t>002595</t>
        </is>
      </c>
      <c r="B616" t="n">
        <v>0.004200254410294367</v>
      </c>
      <c r="C616" t="n">
        <v>58.39295542102365</v>
      </c>
      <c r="D616" t="n">
        <v>24.45415</v>
      </c>
      <c r="E616" t="n">
        <v>0.8307000000000001</v>
      </c>
    </row>
    <row r="617">
      <c r="A617" t="inlineStr">
        <is>
          <t>002487</t>
        </is>
      </c>
      <c r="B617" t="n">
        <v>0.001642634137722132</v>
      </c>
      <c r="C617" t="n">
        <v>58.1151832460733</v>
      </c>
      <c r="D617" t="n">
        <v>7.9232</v>
      </c>
      <c r="E617" t="n">
        <v>2.88105</v>
      </c>
    </row>
    <row r="618">
      <c r="A618" t="inlineStr">
        <is>
          <t>600509</t>
        </is>
      </c>
      <c r="B618" t="n">
        <v>0.0005115865865865866</v>
      </c>
      <c r="C618" t="n">
        <v>58.10810810810809</v>
      </c>
      <c r="D618" t="n">
        <v>3.996</v>
      </c>
      <c r="E618" t="n">
        <v>2.2188</v>
      </c>
    </row>
    <row r="619">
      <c r="A619" t="inlineStr">
        <is>
          <t>002151</t>
        </is>
      </c>
      <c r="B619" t="n">
        <v>0.01261792769091412</v>
      </c>
      <c r="C619" t="n">
        <v>57.9301075268817</v>
      </c>
      <c r="D619" t="n">
        <v>48.32605</v>
      </c>
      <c r="E619" t="n">
        <v>6.436699999999999</v>
      </c>
    </row>
    <row r="620">
      <c r="A620" t="inlineStr">
        <is>
          <t>300762</t>
        </is>
      </c>
      <c r="B620" t="n">
        <v>0.00543017812010853</v>
      </c>
      <c r="C620" t="n">
        <v>57.79944289693595</v>
      </c>
      <c r="D620" t="n">
        <v>41.81385</v>
      </c>
      <c r="E620" t="n">
        <v>3.167049999999999</v>
      </c>
    </row>
    <row r="621">
      <c r="A621" t="inlineStr">
        <is>
          <t>601995</t>
        </is>
      </c>
      <c r="B621" t="n">
        <v>0.003568183734654365</v>
      </c>
      <c r="C621" t="n">
        <v>57.79840848806366</v>
      </c>
      <c r="D621" t="n">
        <v>62.93564102564103</v>
      </c>
      <c r="E621" t="n">
        <v>16.81243589743589</v>
      </c>
    </row>
    <row r="622">
      <c r="A622" t="inlineStr">
        <is>
          <t>300617</t>
        </is>
      </c>
      <c r="B622" t="n">
        <v>0.00570664278524793</v>
      </c>
      <c r="C622" t="n">
        <v>57.79092702169623</v>
      </c>
      <c r="D622" t="n">
        <v>41.85175</v>
      </c>
      <c r="E622" t="n">
        <v>3.4869</v>
      </c>
    </row>
    <row r="623">
      <c r="A623" t="inlineStr">
        <is>
          <t>000557</t>
        </is>
      </c>
      <c r="B623" t="n">
        <v>0.0001659466471964215</v>
      </c>
      <c r="C623" t="n">
        <v>57.70609318996416</v>
      </c>
      <c r="D623" t="n">
        <v>3.65515</v>
      </c>
      <c r="E623" t="n">
        <v>2.04575</v>
      </c>
    </row>
    <row r="624">
      <c r="A624" t="inlineStr">
        <is>
          <t>300752</t>
        </is>
      </c>
      <c r="B624" t="n">
        <v>0.01008023176568111</v>
      </c>
      <c r="C624" t="n">
        <v>57.65603951504266</v>
      </c>
      <c r="D624" t="n">
        <v>30.8827</v>
      </c>
      <c r="E624" t="n">
        <v>12.95705</v>
      </c>
    </row>
    <row r="625">
      <c r="A625" t="inlineStr">
        <is>
          <t>000012</t>
        </is>
      </c>
      <c r="B625" t="n">
        <v>0.0007842889546351085</v>
      </c>
      <c r="C625" t="n">
        <v>57.37704918032789</v>
      </c>
      <c r="D625" t="n">
        <v>6.0333</v>
      </c>
      <c r="E625" t="n">
        <v>2.5497</v>
      </c>
    </row>
    <row r="626">
      <c r="A626" t="inlineStr">
        <is>
          <t>603899</t>
        </is>
      </c>
      <c r="B626" t="n">
        <v>0.01411542882257502</v>
      </c>
      <c r="C626" t="n">
        <v>57.2785423531692</v>
      </c>
      <c r="D626" t="n">
        <v>71.9273</v>
      </c>
      <c r="E626" t="n">
        <v>0.3985</v>
      </c>
    </row>
    <row r="627">
      <c r="A627" t="inlineStr">
        <is>
          <t>000866</t>
        </is>
      </c>
      <c r="B627" t="n">
        <v>0.001269187064102203</v>
      </c>
      <c r="C627" t="n">
        <v>57.27272727272725</v>
      </c>
      <c r="D627" t="n">
        <v>10.6533</v>
      </c>
      <c r="E627" t="n">
        <v>0</v>
      </c>
    </row>
    <row r="628">
      <c r="A628" t="inlineStr">
        <is>
          <t>603987</t>
        </is>
      </c>
      <c r="B628" t="n">
        <v>0.001107058013867165</v>
      </c>
      <c r="C628" t="n">
        <v>57.25368502715283</v>
      </c>
      <c r="D628" t="n">
        <v>16.39845</v>
      </c>
      <c r="E628" t="n">
        <v>2.77265</v>
      </c>
    </row>
    <row r="629">
      <c r="A629" t="inlineStr">
        <is>
          <t>603087</t>
        </is>
      </c>
      <c r="B629" t="n">
        <v>0.04670133016783962</v>
      </c>
      <c r="C629" t="n">
        <v>56.98618118008332</v>
      </c>
      <c r="D629" t="n">
        <v>147.8737037037037</v>
      </c>
      <c r="E629" t="n">
        <v>5.29925925925926</v>
      </c>
    </row>
    <row r="630">
      <c r="A630" t="inlineStr">
        <is>
          <t>002206</t>
        </is>
      </c>
      <c r="B630" t="n">
        <v>0.000281858963070389</v>
      </c>
      <c r="C630" t="n">
        <v>56.96594427244583</v>
      </c>
      <c r="D630" t="n">
        <v>3.8614</v>
      </c>
      <c r="E630" t="n">
        <v>1.5002</v>
      </c>
    </row>
    <row r="631">
      <c r="A631" t="inlineStr">
        <is>
          <t>002979</t>
        </is>
      </c>
      <c r="B631" t="n">
        <v>0.00711618351663188</v>
      </c>
      <c r="C631" t="n">
        <v>56.79101774719304</v>
      </c>
      <c r="D631" t="n">
        <v>39.07105</v>
      </c>
      <c r="E631" t="n">
        <v>10.0005</v>
      </c>
    </row>
    <row r="632">
      <c r="A632" t="inlineStr">
        <is>
          <t>002501</t>
        </is>
      </c>
      <c r="B632" t="n">
        <v>0.0005299943757030371</v>
      </c>
      <c r="C632" t="n">
        <v>56.79012345679011</v>
      </c>
      <c r="D632" t="n">
        <v>1.778</v>
      </c>
      <c r="E632" t="n">
        <v>0.7696999999999999</v>
      </c>
    </row>
    <row r="633">
      <c r="A633" t="inlineStr">
        <is>
          <t>000572</t>
        </is>
      </c>
      <c r="B633" t="n">
        <v>0.0005053785627595622</v>
      </c>
      <c r="C633" t="n">
        <v>56.68449197860963</v>
      </c>
      <c r="D633" t="n">
        <v>2.63665</v>
      </c>
      <c r="E633" t="n">
        <v>1.22475</v>
      </c>
    </row>
    <row r="634">
      <c r="A634" t="inlineStr">
        <is>
          <t>300802</t>
        </is>
      </c>
      <c r="B634" t="n">
        <v>0.003150799830721845</v>
      </c>
      <c r="C634" t="n">
        <v>56.66426512968299</v>
      </c>
      <c r="D634" t="n">
        <v>35.0311</v>
      </c>
      <c r="E634" t="n">
        <v>6.3225</v>
      </c>
    </row>
    <row r="635">
      <c r="A635" t="inlineStr">
        <is>
          <t>600470</t>
        </is>
      </c>
      <c r="B635" t="n">
        <v>0.0004919121095433776</v>
      </c>
      <c r="C635" t="n">
        <v>56.4748201438849</v>
      </c>
      <c r="D635" t="n">
        <v>3.4799</v>
      </c>
      <c r="E635" t="n">
        <v>1.0522</v>
      </c>
    </row>
    <row r="636">
      <c r="A636" t="inlineStr">
        <is>
          <t>000798</t>
        </is>
      </c>
      <c r="B636" t="n">
        <v>0.002550409488837444</v>
      </c>
      <c r="C636" t="n">
        <v>56.40074211502784</v>
      </c>
      <c r="D636" t="n">
        <v>7.516200000000001</v>
      </c>
      <c r="E636" t="n">
        <v>4.43565</v>
      </c>
    </row>
    <row r="637">
      <c r="A637" t="inlineStr">
        <is>
          <t>002006</t>
        </is>
      </c>
      <c r="B637" t="n">
        <v>0.000260713461269412</v>
      </c>
      <c r="C637" t="n">
        <v>56.28019323671498</v>
      </c>
      <c r="D637" t="n">
        <v>5.360749999999999</v>
      </c>
      <c r="E637" t="n">
        <v>3.3597</v>
      </c>
    </row>
    <row r="638">
      <c r="A638" t="inlineStr">
        <is>
          <t>300713</t>
        </is>
      </c>
      <c r="B638" t="n">
        <v>0.01108614441021495</v>
      </c>
      <c r="C638" t="n">
        <v>56.25546806649169</v>
      </c>
      <c r="D638" t="n">
        <v>18.49445</v>
      </c>
      <c r="E638" t="n">
        <v>8.917750000000002</v>
      </c>
    </row>
    <row r="639">
      <c r="A639" t="inlineStr">
        <is>
          <t>603299</t>
        </is>
      </c>
      <c r="B639" t="n">
        <v>0.0003470056377934544</v>
      </c>
      <c r="C639" t="n">
        <v>55.96491228070175</v>
      </c>
      <c r="D639" t="n">
        <v>6.9176</v>
      </c>
      <c r="E639" t="n">
        <v>2.28145</v>
      </c>
    </row>
    <row r="640">
      <c r="A640" t="inlineStr">
        <is>
          <t>300258</t>
        </is>
      </c>
      <c r="B640" t="n">
        <v>0.002373992667101105</v>
      </c>
      <c r="C640" t="n">
        <v>55.96234309623431</v>
      </c>
      <c r="D640" t="n">
        <v>14.2713</v>
      </c>
      <c r="E640" t="n">
        <v>1.395</v>
      </c>
    </row>
    <row r="641">
      <c r="A641" t="inlineStr">
        <is>
          <t>600337</t>
        </is>
      </c>
      <c r="B641" t="n">
        <v>0.0002972532059831846</v>
      </c>
      <c r="C641" t="n">
        <v>55.83126550868487</v>
      </c>
      <c r="D641" t="n">
        <v>5.06085</v>
      </c>
      <c r="E641" t="n">
        <v>1.22875</v>
      </c>
    </row>
    <row r="642">
      <c r="A642" t="inlineStr">
        <is>
          <t>002008</t>
        </is>
      </c>
      <c r="B642" t="n">
        <v>0.003511846225064032</v>
      </c>
      <c r="C642" t="n">
        <v>55.72572224155936</v>
      </c>
      <c r="D642" t="n">
        <v>38.6139</v>
      </c>
      <c r="E642" t="n">
        <v>2.60805</v>
      </c>
    </row>
    <row r="643">
      <c r="A643" t="inlineStr">
        <is>
          <t>601601</t>
        </is>
      </c>
      <c r="B643" t="n">
        <v>0.002707357987415385</v>
      </c>
      <c r="C643" t="n">
        <v>55.66835871404399</v>
      </c>
      <c r="D643" t="n">
        <v>33.02444999999999</v>
      </c>
      <c r="E643" t="n">
        <v>0.6091</v>
      </c>
    </row>
    <row r="644">
      <c r="A644" t="inlineStr">
        <is>
          <t>300769</t>
        </is>
      </c>
      <c r="B644" t="n">
        <v>0.03872502009505617</v>
      </c>
      <c r="C644" t="n">
        <v>55.50730359257798</v>
      </c>
      <c r="D644" t="n">
        <v>114.9636</v>
      </c>
      <c r="E644" t="n">
        <v>4.3601</v>
      </c>
    </row>
    <row r="645">
      <c r="A645" t="inlineStr">
        <is>
          <t>600141</t>
        </is>
      </c>
      <c r="B645" t="n">
        <v>0.001039504417706194</v>
      </c>
      <c r="C645" t="n">
        <v>55.45243619489562</v>
      </c>
      <c r="D645" t="n">
        <v>11.02665</v>
      </c>
      <c r="E645" t="n">
        <v>2.73905</v>
      </c>
    </row>
    <row r="646">
      <c r="A646" t="inlineStr">
        <is>
          <t>000655</t>
        </is>
      </c>
      <c r="B646" t="n">
        <v>0.0005214214846338866</v>
      </c>
      <c r="C646" t="n">
        <v>55.34979423868312</v>
      </c>
      <c r="D646" t="n">
        <v>6.714449999999999</v>
      </c>
      <c r="E646" t="n">
        <v>3.5114</v>
      </c>
    </row>
    <row r="647">
      <c r="A647" t="inlineStr">
        <is>
          <t>300641</t>
        </is>
      </c>
      <c r="B647" t="n">
        <v>0.0006931527237701118</v>
      </c>
      <c r="C647" t="n">
        <v>55.26932084309135</v>
      </c>
      <c r="D647" t="n">
        <v>5.606199999999999</v>
      </c>
      <c r="E647" t="n">
        <v>2.6622</v>
      </c>
    </row>
    <row r="648">
      <c r="A648" t="inlineStr">
        <is>
          <t>600740</t>
        </is>
      </c>
      <c r="B648" t="n">
        <v>0.0005726534096265152</v>
      </c>
      <c r="C648" t="n">
        <v>55.07246376811595</v>
      </c>
      <c r="D648" t="n">
        <v>5.3041</v>
      </c>
      <c r="E648" t="n">
        <v>3.45665</v>
      </c>
    </row>
    <row r="649">
      <c r="A649" t="inlineStr">
        <is>
          <t>603757</t>
        </is>
      </c>
      <c r="B649" t="n">
        <v>0.003299408457312051</v>
      </c>
      <c r="C649" t="n">
        <v>54.97835497835499</v>
      </c>
      <c r="D649" t="n">
        <v>19.1834</v>
      </c>
      <c r="E649" t="n">
        <v>2.14445</v>
      </c>
    </row>
    <row r="650">
      <c r="A650" t="inlineStr">
        <is>
          <t>002865</t>
        </is>
      </c>
      <c r="B650" t="n">
        <v>0.001361397043535356</v>
      </c>
      <c r="C650" t="n">
        <v>54.96894409937887</v>
      </c>
      <c r="D650" t="n">
        <v>16.4487</v>
      </c>
      <c r="E650" t="n">
        <v>2.917049999999999</v>
      </c>
    </row>
    <row r="651">
      <c r="A651" t="inlineStr">
        <is>
          <t>603960</t>
        </is>
      </c>
      <c r="B651" t="n">
        <v>0.009654445253165396</v>
      </c>
      <c r="C651" t="n">
        <v>54.93230174081238</v>
      </c>
      <c r="D651" t="n">
        <v>37.7757</v>
      </c>
      <c r="E651" t="n">
        <v>1.4219</v>
      </c>
    </row>
    <row r="652">
      <c r="A652" t="inlineStr">
        <is>
          <t>300662</t>
        </is>
      </c>
      <c r="B652" t="n">
        <v>0.00492299423728412</v>
      </c>
      <c r="C652" t="n">
        <v>54.87516425755585</v>
      </c>
      <c r="D652" t="n">
        <v>52.76375</v>
      </c>
      <c r="E652" t="n">
        <v>1.2152</v>
      </c>
    </row>
    <row r="653">
      <c r="A653" t="inlineStr">
        <is>
          <t>600887</t>
        </is>
      </c>
      <c r="B653" t="n">
        <v>0.004740118682289594</v>
      </c>
      <c r="C653" t="n">
        <v>54.84550561797754</v>
      </c>
      <c r="D653" t="n">
        <v>37.83115</v>
      </c>
      <c r="E653" t="n">
        <v>1.1555</v>
      </c>
    </row>
    <row r="654">
      <c r="A654" t="inlineStr">
        <is>
          <t>603712</t>
        </is>
      </c>
      <c r="B654" t="n">
        <v>0.005333961038893556</v>
      </c>
      <c r="C654" t="n">
        <v>54.79827653740698</v>
      </c>
      <c r="D654" t="n">
        <v>40.89495</v>
      </c>
      <c r="E654" t="n">
        <v>1.8686</v>
      </c>
    </row>
    <row r="655">
      <c r="A655" t="inlineStr">
        <is>
          <t>002013</t>
        </is>
      </c>
      <c r="B655" t="n">
        <v>0.001022505657276098</v>
      </c>
      <c r="C655" t="n">
        <v>54.74452554744524</v>
      </c>
      <c r="D655" t="n">
        <v>10.4644</v>
      </c>
      <c r="E655" t="n">
        <v>1.44485</v>
      </c>
    </row>
    <row r="656">
      <c r="A656" t="inlineStr">
        <is>
          <t>601949</t>
        </is>
      </c>
      <c r="B656" t="n">
        <v>0.000236150293124889</v>
      </c>
      <c r="C656" t="n">
        <v>54.74308300395258</v>
      </c>
      <c r="D656" t="n">
        <v>5.629</v>
      </c>
      <c r="E656" t="n">
        <v>1.28185</v>
      </c>
    </row>
    <row r="657">
      <c r="A657" t="inlineStr">
        <is>
          <t>603369</t>
        </is>
      </c>
      <c r="B657" t="n">
        <v>0.006404822552456646</v>
      </c>
      <c r="C657" t="n">
        <v>54.64240903387703</v>
      </c>
      <c r="D657" t="n">
        <v>48.0635</v>
      </c>
      <c r="E657" t="n">
        <v>0.9854999999999999</v>
      </c>
    </row>
    <row r="658">
      <c r="A658" t="inlineStr">
        <is>
          <t>000066</t>
        </is>
      </c>
      <c r="B658" t="n">
        <v>0.001341242441199873</v>
      </c>
      <c r="C658" t="n">
        <v>54.56155890168291</v>
      </c>
      <c r="D658" t="n">
        <v>16.15005</v>
      </c>
      <c r="E658" t="n">
        <v>3.0329</v>
      </c>
    </row>
    <row r="659">
      <c r="A659" t="inlineStr">
        <is>
          <t>300685</t>
        </is>
      </c>
      <c r="B659" t="n">
        <v>0.005544964714519436</v>
      </c>
      <c r="C659" t="n">
        <v>54.51356839579103</v>
      </c>
      <c r="D659" t="n">
        <v>74.96745</v>
      </c>
      <c r="E659" t="n">
        <v>1.6901</v>
      </c>
    </row>
    <row r="660">
      <c r="A660" t="inlineStr">
        <is>
          <t>603039</t>
        </is>
      </c>
      <c r="B660" t="n">
        <v>0.01005168600862948</v>
      </c>
      <c r="C660" t="n">
        <v>54.26954732510288</v>
      </c>
      <c r="D660" t="n">
        <v>87.11994999999999</v>
      </c>
      <c r="E660" t="n">
        <v>0.37645</v>
      </c>
    </row>
    <row r="661">
      <c r="A661" t="inlineStr">
        <is>
          <t>000890</t>
        </is>
      </c>
      <c r="B661" t="n">
        <v>0.0006924134690503444</v>
      </c>
      <c r="C661" t="n">
        <v>54.26621160409555</v>
      </c>
      <c r="D661" t="n">
        <v>2.752050000000001</v>
      </c>
      <c r="E661" t="n">
        <v>1.58815</v>
      </c>
    </row>
    <row r="662">
      <c r="A662" t="inlineStr">
        <is>
          <t>002853</t>
        </is>
      </c>
      <c r="B662" t="n">
        <v>0.001001195472202764</v>
      </c>
      <c r="C662" t="n">
        <v>54.21994884910486</v>
      </c>
      <c r="D662" t="n">
        <v>23.5545</v>
      </c>
      <c r="E662" t="n">
        <v>3.22645</v>
      </c>
    </row>
    <row r="663">
      <c r="A663" t="inlineStr">
        <is>
          <t>300720</t>
        </is>
      </c>
      <c r="B663" t="n">
        <v>0.005654631695757773</v>
      </c>
      <c r="C663" t="n">
        <v>54.12979351032448</v>
      </c>
      <c r="D663" t="n">
        <v>20.2983</v>
      </c>
      <c r="E663" t="n">
        <v>7.101149999999999</v>
      </c>
    </row>
    <row r="664">
      <c r="A664" t="inlineStr">
        <is>
          <t>000881</t>
        </is>
      </c>
      <c r="B664" t="n">
        <v>0.0009350593727304003</v>
      </c>
      <c r="C664" t="n">
        <v>54.08805031446542</v>
      </c>
      <c r="D664" t="n">
        <v>9.15635</v>
      </c>
      <c r="E664" t="n">
        <v>1.66645</v>
      </c>
    </row>
    <row r="665">
      <c r="A665" t="inlineStr">
        <is>
          <t>002354</t>
        </is>
      </c>
      <c r="B665" t="n">
        <v>0.0005050747379685878</v>
      </c>
      <c r="C665" t="n">
        <v>54.06976744186047</v>
      </c>
      <c r="D665" t="n">
        <v>3.1771</v>
      </c>
      <c r="E665" t="n">
        <v>1.0525</v>
      </c>
    </row>
    <row r="666">
      <c r="A666" t="inlineStr">
        <is>
          <t>600292</t>
        </is>
      </c>
      <c r="B666" t="n">
        <v>0.0004220997907652395</v>
      </c>
      <c r="C666" t="n">
        <v>54.05982905982907</v>
      </c>
      <c r="D666" t="n">
        <v>5.62765</v>
      </c>
      <c r="E666" t="n">
        <v>1.594</v>
      </c>
    </row>
    <row r="667">
      <c r="A667" t="inlineStr">
        <is>
          <t>000712</t>
        </is>
      </c>
      <c r="B667" t="n">
        <v>0.0009869078387132917</v>
      </c>
      <c r="C667" t="n">
        <v>53.98824517212426</v>
      </c>
      <c r="D667" t="n">
        <v>14.72595</v>
      </c>
      <c r="E667" t="n">
        <v>2.48755</v>
      </c>
    </row>
    <row r="668">
      <c r="A668" t="inlineStr">
        <is>
          <t>300687</t>
        </is>
      </c>
      <c r="B668" t="n">
        <v>0.0024527478131141</v>
      </c>
      <c r="C668" t="n">
        <v>53.96182764603819</v>
      </c>
      <c r="D668" t="n">
        <v>23.5609</v>
      </c>
      <c r="E668" t="n">
        <v>3.8724</v>
      </c>
    </row>
    <row r="669">
      <c r="A669" t="inlineStr">
        <is>
          <t>300613</t>
        </is>
      </c>
      <c r="B669" t="n">
        <v>0.01385678378161658</v>
      </c>
      <c r="C669" t="n">
        <v>53.81203801478351</v>
      </c>
      <c r="D669" t="n">
        <v>127.2038</v>
      </c>
      <c r="E669" t="n">
        <v>2.3487</v>
      </c>
    </row>
    <row r="670">
      <c r="A670" t="inlineStr">
        <is>
          <t>002202</t>
        </is>
      </c>
      <c r="B670" t="n">
        <v>0.001520787874680017</v>
      </c>
      <c r="C670" t="n">
        <v>53.70177267987488</v>
      </c>
      <c r="D670" t="n">
        <v>11.89515</v>
      </c>
      <c r="E670" t="n">
        <v>2.2705</v>
      </c>
    </row>
    <row r="671">
      <c r="A671" t="inlineStr">
        <is>
          <t>300368</t>
        </is>
      </c>
      <c r="B671" t="n">
        <v>0.007250503670252958</v>
      </c>
      <c r="C671" t="n">
        <v>53.52112676056338</v>
      </c>
      <c r="D671" t="n">
        <v>13.8955</v>
      </c>
      <c r="E671" t="n">
        <v>8.277650000000001</v>
      </c>
    </row>
    <row r="672">
      <c r="A672" t="inlineStr">
        <is>
          <t>600059</t>
        </is>
      </c>
      <c r="B672" t="n">
        <v>0.002481411308224759</v>
      </c>
      <c r="C672" t="n">
        <v>53.21944809461235</v>
      </c>
      <c r="D672" t="n">
        <v>10.6763</v>
      </c>
      <c r="E672" t="n">
        <v>3.4937</v>
      </c>
    </row>
    <row r="673">
      <c r="A673" t="inlineStr">
        <is>
          <t>300551</t>
        </is>
      </c>
      <c r="B673" t="n">
        <v>0.004872172726705873</v>
      </c>
      <c r="C673" t="n">
        <v>53.1826293872695</v>
      </c>
      <c r="D673" t="n">
        <v>25.6599</v>
      </c>
      <c r="E673" t="n">
        <v>3.91805</v>
      </c>
    </row>
    <row r="674">
      <c r="A674" t="inlineStr">
        <is>
          <t>300218</t>
        </is>
      </c>
      <c r="B674" t="n">
        <v>0.002543921549751108</v>
      </c>
      <c r="C674" t="n">
        <v>53.17577548005907</v>
      </c>
      <c r="D674" t="n">
        <v>10.11485</v>
      </c>
      <c r="E674" t="n">
        <v>2.28455</v>
      </c>
    </row>
    <row r="675">
      <c r="A675" t="inlineStr">
        <is>
          <t>002534</t>
        </is>
      </c>
      <c r="B675" t="n">
        <v>0.0004186053179509765</v>
      </c>
      <c r="C675" t="n">
        <v>53.06122448979593</v>
      </c>
      <c r="D675" t="n">
        <v>8.969149999999999</v>
      </c>
      <c r="E675" t="n">
        <v>0.5478999999999999</v>
      </c>
    </row>
    <row r="676">
      <c r="A676" t="inlineStr">
        <is>
          <t>601377</t>
        </is>
      </c>
      <c r="B676" t="n">
        <v>0.0007516827950232498</v>
      </c>
      <c r="C676" t="n">
        <v>53.04054054054055</v>
      </c>
      <c r="D676" t="n">
        <v>7.957000000000001</v>
      </c>
      <c r="E676" t="n">
        <v>1.6809</v>
      </c>
    </row>
    <row r="677">
      <c r="A677" t="inlineStr">
        <is>
          <t>002230</t>
        </is>
      </c>
      <c r="B677" t="n">
        <v>0.002993602640855771</v>
      </c>
      <c r="C677" t="n">
        <v>53.03077401305563</v>
      </c>
      <c r="D677" t="n">
        <v>38.66455</v>
      </c>
      <c r="E677" t="n">
        <v>2.1768</v>
      </c>
    </row>
    <row r="678">
      <c r="A678" t="inlineStr">
        <is>
          <t>002293</t>
        </is>
      </c>
      <c r="B678" t="n">
        <v>0.0007841782202880232</v>
      </c>
      <c r="C678" t="n">
        <v>52.95508274231678</v>
      </c>
      <c r="D678" t="n">
        <v>11.39145</v>
      </c>
      <c r="E678" t="n">
        <v>0.5912500000000001</v>
      </c>
    </row>
    <row r="679">
      <c r="A679" t="inlineStr">
        <is>
          <t>600861</t>
        </is>
      </c>
      <c r="B679" t="n">
        <v>0.002564669650755963</v>
      </c>
      <c r="C679" t="n">
        <v>52.87037037037037</v>
      </c>
      <c r="D679" t="n">
        <v>17.5207</v>
      </c>
      <c r="E679" t="n">
        <v>2.6545</v>
      </c>
    </row>
    <row r="680">
      <c r="A680" t="inlineStr">
        <is>
          <t>600817</t>
        </is>
      </c>
      <c r="B680" t="n">
        <v>0.001672103486708587</v>
      </c>
      <c r="C680" t="n">
        <v>52.79241306638567</v>
      </c>
      <c r="D680" t="n">
        <v>12.0228</v>
      </c>
      <c r="E680" t="n">
        <v>0.8120500000000002</v>
      </c>
    </row>
    <row r="681">
      <c r="A681" t="inlineStr">
        <is>
          <t>002484</t>
        </is>
      </c>
      <c r="B681" t="n">
        <v>0.000414076342185158</v>
      </c>
      <c r="C681" t="n">
        <v>52.72108843537416</v>
      </c>
      <c r="D681" t="n">
        <v>10.4084</v>
      </c>
      <c r="E681" t="n">
        <v>2.00295</v>
      </c>
    </row>
    <row r="682">
      <c r="A682" t="inlineStr">
        <is>
          <t>603236</t>
        </is>
      </c>
      <c r="B682" t="n">
        <v>0.009546224560954135</v>
      </c>
      <c r="C682" t="n">
        <v>52.71999999999999</v>
      </c>
      <c r="D682" t="n">
        <v>199.59475</v>
      </c>
      <c r="E682" t="n">
        <v>3.391</v>
      </c>
    </row>
    <row r="683">
      <c r="A683" t="inlineStr">
        <is>
          <t>601838</t>
        </is>
      </c>
      <c r="B683" t="n">
        <v>0.0009276044732472034</v>
      </c>
      <c r="C683" t="n">
        <v>52.58855585831061</v>
      </c>
      <c r="D683" t="n">
        <v>9.5747</v>
      </c>
      <c r="E683" t="n">
        <v>2.09675</v>
      </c>
    </row>
    <row r="684">
      <c r="A684" t="inlineStr">
        <is>
          <t>600178</t>
        </is>
      </c>
      <c r="B684" t="n">
        <v>0.002004991487357821</v>
      </c>
      <c r="C684" t="n">
        <v>52.49406175771971</v>
      </c>
      <c r="D684" t="n">
        <v>6.901500000000001</v>
      </c>
      <c r="E684" t="n">
        <v>3.92755</v>
      </c>
    </row>
    <row r="685">
      <c r="A685" t="inlineStr">
        <is>
          <t>002832</t>
        </is>
      </c>
      <c r="B685" t="n">
        <v>0.000849498840341164</v>
      </c>
      <c r="C685" t="n">
        <v>52.43147656940759</v>
      </c>
      <c r="D685" t="n">
        <v>16.0392</v>
      </c>
      <c r="E685" t="n">
        <v>1.8478</v>
      </c>
    </row>
    <row r="686">
      <c r="A686" t="inlineStr">
        <is>
          <t>600193</t>
        </is>
      </c>
      <c r="B686" t="n">
        <v>0.0001893049992598389</v>
      </c>
      <c r="C686" t="n">
        <v>52.20994475138121</v>
      </c>
      <c r="D686" t="n">
        <v>4.7287</v>
      </c>
      <c r="E686" t="n">
        <v>0.36205</v>
      </c>
    </row>
    <row r="687">
      <c r="A687" t="inlineStr">
        <is>
          <t>688339</t>
        </is>
      </c>
      <c r="B687" t="n">
        <v>0.07429042516303844</v>
      </c>
      <c r="C687" t="n">
        <v>52.10560068405301</v>
      </c>
      <c r="D687" t="n">
        <v>216.1390909090909</v>
      </c>
      <c r="E687" t="n">
        <v>9.343181818181819</v>
      </c>
    </row>
    <row r="688">
      <c r="A688" t="inlineStr">
        <is>
          <t>300032</t>
        </is>
      </c>
      <c r="B688" t="n">
        <v>0.000592056831109732</v>
      </c>
      <c r="C688" t="n">
        <v>52.07756232686982</v>
      </c>
      <c r="D688" t="n">
        <v>4.8345</v>
      </c>
      <c r="E688" t="n">
        <v>2.56885</v>
      </c>
    </row>
    <row r="689">
      <c r="A689" t="inlineStr">
        <is>
          <t>002674</t>
        </is>
      </c>
      <c r="B689" t="n">
        <v>0.003423541563730792</v>
      </c>
      <c r="C689" t="n">
        <v>51.93591455273698</v>
      </c>
      <c r="D689" t="n">
        <v>12.6697</v>
      </c>
      <c r="E689" t="n">
        <v>1.2641</v>
      </c>
    </row>
    <row r="690">
      <c r="A690" t="inlineStr">
        <is>
          <t>600771</t>
        </is>
      </c>
      <c r="B690" t="n">
        <v>0.0007744258692211661</v>
      </c>
      <c r="C690" t="n">
        <v>51.8174133558749</v>
      </c>
      <c r="D690" t="n">
        <v>15.25935</v>
      </c>
      <c r="E690" t="n">
        <v>2.91125</v>
      </c>
    </row>
    <row r="691">
      <c r="A691" t="inlineStr">
        <is>
          <t>603959</t>
        </is>
      </c>
      <c r="B691" t="n">
        <v>0.002466952696522243</v>
      </c>
      <c r="C691" t="n">
        <v>51.78571428571428</v>
      </c>
      <c r="D691" t="n">
        <v>10.7138</v>
      </c>
      <c r="E691" t="n">
        <v>1.5765</v>
      </c>
    </row>
    <row r="692">
      <c r="A692" t="inlineStr">
        <is>
          <t>600591</t>
        </is>
      </c>
      <c r="B692" t="n">
        <v>0.0006149204076203989</v>
      </c>
      <c r="C692" t="n">
        <v>51.77453027139873</v>
      </c>
      <c r="D692" t="n">
        <v>5.920949999999999</v>
      </c>
      <c r="E692" t="n">
        <v>0</v>
      </c>
    </row>
    <row r="693">
      <c r="A693" t="inlineStr">
        <is>
          <t>603698</t>
        </is>
      </c>
      <c r="B693" t="n">
        <v>0.0008544562121458436</v>
      </c>
      <c r="C693" t="n">
        <v>51.56398104265403</v>
      </c>
      <c r="D693" t="n">
        <v>11.99505</v>
      </c>
      <c r="E693" t="n">
        <v>0.98725</v>
      </c>
    </row>
    <row r="694">
      <c r="A694" t="inlineStr">
        <is>
          <t>002043</t>
        </is>
      </c>
      <c r="B694" t="n">
        <v>0.001026502290659201</v>
      </c>
      <c r="C694" t="n">
        <v>51.50273224043715</v>
      </c>
      <c r="D694" t="n">
        <v>9.8225</v>
      </c>
      <c r="E694" t="n">
        <v>2.8077</v>
      </c>
    </row>
    <row r="695">
      <c r="A695" t="inlineStr">
        <is>
          <t>002799</t>
        </is>
      </c>
      <c r="B695" t="n">
        <v>0.001174114897369214</v>
      </c>
      <c r="C695" t="n">
        <v>51.48367952522257</v>
      </c>
      <c r="D695" t="n">
        <v>17.9186</v>
      </c>
      <c r="E695" t="n">
        <v>2.8912</v>
      </c>
    </row>
    <row r="696">
      <c r="A696" t="inlineStr">
        <is>
          <t>300012</t>
        </is>
      </c>
      <c r="B696" t="n">
        <v>0.002807971249948587</v>
      </c>
      <c r="C696" t="n">
        <v>51.47058823529412</v>
      </c>
      <c r="D696" t="n">
        <v>24.313</v>
      </c>
      <c r="E696" t="n">
        <v>1.0045</v>
      </c>
    </row>
    <row r="697">
      <c r="A697" t="inlineStr">
        <is>
          <t>300138</t>
        </is>
      </c>
      <c r="B697" t="n">
        <v>0.002001091340450771</v>
      </c>
      <c r="C697" t="n">
        <v>51.41700404858298</v>
      </c>
      <c r="D697" t="n">
        <v>15.174</v>
      </c>
      <c r="E697" t="n">
        <v>2.37275</v>
      </c>
    </row>
    <row r="698">
      <c r="A698" t="inlineStr">
        <is>
          <t>000422</t>
        </is>
      </c>
      <c r="B698" t="n">
        <v>0.0001161919952123608</v>
      </c>
      <c r="C698" t="n">
        <v>51.34099616858239</v>
      </c>
      <c r="D698" t="n">
        <v>2.7571</v>
      </c>
      <c r="E698" t="n">
        <v>0.58655</v>
      </c>
    </row>
    <row r="699">
      <c r="A699" t="inlineStr">
        <is>
          <t>600352</t>
        </is>
      </c>
      <c r="B699" t="n">
        <v>0.0006084457702348014</v>
      </c>
      <c r="C699" t="n">
        <v>51.13438045375218</v>
      </c>
      <c r="D699" t="n">
        <v>14.0587</v>
      </c>
      <c r="E699" t="n">
        <v>1.8994</v>
      </c>
    </row>
    <row r="700">
      <c r="A700" t="inlineStr">
        <is>
          <t>002030</t>
        </is>
      </c>
      <c r="B700" t="n">
        <v>0.006401266252307664</v>
      </c>
      <c r="C700" t="n">
        <v>51.13421550094519</v>
      </c>
      <c r="D700" t="n">
        <v>33.06915</v>
      </c>
      <c r="E700" t="n">
        <v>6.40025</v>
      </c>
    </row>
    <row r="701">
      <c r="A701" t="inlineStr">
        <is>
          <t>300432</t>
        </is>
      </c>
      <c r="B701" t="n">
        <v>0.001009930567694465</v>
      </c>
      <c r="C701" t="n">
        <v>51.08359133126934</v>
      </c>
      <c r="D701" t="n">
        <v>9.8398</v>
      </c>
      <c r="E701" t="n">
        <v>4.4696</v>
      </c>
    </row>
    <row r="702">
      <c r="A702" t="inlineStr">
        <is>
          <t>600873</t>
        </is>
      </c>
      <c r="B702" t="n">
        <v>0.0004496464431183102</v>
      </c>
      <c r="C702" t="n">
        <v>50.93896713615023</v>
      </c>
      <c r="D702" t="n">
        <v>5.278499999999999</v>
      </c>
      <c r="E702" t="n">
        <v>1.3803</v>
      </c>
    </row>
    <row r="703">
      <c r="A703" t="inlineStr">
        <is>
          <t>603896</t>
        </is>
      </c>
      <c r="B703" t="n">
        <v>0.005040496437211101</v>
      </c>
      <c r="C703" t="n">
        <v>50.8447304907482</v>
      </c>
      <c r="D703" t="n">
        <v>37.76185</v>
      </c>
      <c r="E703" t="n">
        <v>1.38815</v>
      </c>
    </row>
    <row r="704">
      <c r="A704" t="inlineStr">
        <is>
          <t>300257</t>
        </is>
      </c>
      <c r="B704" t="n">
        <v>0.001735344228251696</v>
      </c>
      <c r="C704" t="n">
        <v>50.72744907856448</v>
      </c>
      <c r="D704" t="n">
        <v>15.0483</v>
      </c>
      <c r="E704" t="n">
        <v>0.6163</v>
      </c>
    </row>
    <row r="705">
      <c r="A705" t="inlineStr">
        <is>
          <t>600507</t>
        </is>
      </c>
      <c r="B705" t="n">
        <v>0.0005184472044473213</v>
      </c>
      <c r="C705" t="n">
        <v>50.69033530571991</v>
      </c>
      <c r="D705" t="n">
        <v>6.10255</v>
      </c>
      <c r="E705" t="n">
        <v>1.4745</v>
      </c>
    </row>
    <row r="706">
      <c r="A706" t="inlineStr">
        <is>
          <t>600481</t>
        </is>
      </c>
      <c r="B706" t="n">
        <v>0.0005639820763991293</v>
      </c>
      <c r="C706" t="n">
        <v>50.68965517241379</v>
      </c>
      <c r="D706" t="n">
        <v>3.56025</v>
      </c>
      <c r="E706" t="n">
        <v>2.0008</v>
      </c>
    </row>
    <row r="707">
      <c r="A707" t="inlineStr">
        <is>
          <t>603680</t>
        </is>
      </c>
      <c r="B707" t="n">
        <v>0.0005994284412916644</v>
      </c>
      <c r="C707" t="n">
        <v>50.56689342403627</v>
      </c>
      <c r="D707" t="n">
        <v>11.73215</v>
      </c>
      <c r="E707" t="n">
        <v>0.8935500000000001</v>
      </c>
    </row>
    <row r="708">
      <c r="A708" t="inlineStr">
        <is>
          <t>601968</t>
        </is>
      </c>
      <c r="B708" t="n">
        <v>0.001148616877854722</v>
      </c>
      <c r="C708" t="n">
        <v>50.52854122621564</v>
      </c>
      <c r="D708" t="n">
        <v>7.12635</v>
      </c>
      <c r="E708" t="n">
        <v>0.9265000000000001</v>
      </c>
    </row>
    <row r="709">
      <c r="A709" t="inlineStr">
        <is>
          <t>000983</t>
        </is>
      </c>
      <c r="B709" t="n">
        <v>0.0005872117052804638</v>
      </c>
      <c r="C709" t="n">
        <v>50.42979942693408</v>
      </c>
      <c r="D709" t="n">
        <v>4.6227</v>
      </c>
      <c r="E709" t="n">
        <v>1.3523</v>
      </c>
    </row>
    <row r="710">
      <c r="A710" t="inlineStr">
        <is>
          <t>603233</t>
        </is>
      </c>
      <c r="B710" t="n">
        <v>0.007151443337419533</v>
      </c>
      <c r="C710" t="n">
        <v>50.40580210671732</v>
      </c>
      <c r="D710" t="n">
        <v>80.35175</v>
      </c>
      <c r="E710" t="n">
        <v>1.48815</v>
      </c>
    </row>
    <row r="711">
      <c r="A711" t="inlineStr">
        <is>
          <t>600888</t>
        </is>
      </c>
      <c r="B711" t="n">
        <v>0.0003777158526767744</v>
      </c>
      <c r="C711" t="n">
        <v>50.22935779816513</v>
      </c>
      <c r="D711" t="n">
        <v>5.58975</v>
      </c>
      <c r="E711" t="n">
        <v>2.9922</v>
      </c>
    </row>
    <row r="712">
      <c r="A712" t="inlineStr">
        <is>
          <t>601222</t>
        </is>
      </c>
      <c r="B712" t="n">
        <v>0.0009053880614369637</v>
      </c>
      <c r="C712" t="n">
        <v>50.2016129032258</v>
      </c>
      <c r="D712" t="n">
        <v>6.987650000000001</v>
      </c>
      <c r="E712" t="n">
        <v>2.10115</v>
      </c>
    </row>
    <row r="713">
      <c r="A713" t="inlineStr">
        <is>
          <t>002991</t>
        </is>
      </c>
      <c r="B713" t="n">
        <v>0.01973031025104536</v>
      </c>
      <c r="C713" t="n">
        <v>50.08063071134205</v>
      </c>
      <c r="D713" t="n">
        <v>104.2343478260869</v>
      </c>
      <c r="E713" t="n">
        <v>7.609492753623189</v>
      </c>
    </row>
    <row r="714">
      <c r="A714" t="inlineStr">
        <is>
          <t>300327</t>
        </is>
      </c>
      <c r="B714" t="n">
        <v>0.001351636719967371</v>
      </c>
      <c r="C714" t="n">
        <v>49.94944388270981</v>
      </c>
      <c r="D714" t="n">
        <v>34.81505</v>
      </c>
      <c r="E714" t="n">
        <v>3.51865</v>
      </c>
    </row>
    <row r="715">
      <c r="A715" t="inlineStr">
        <is>
          <t>600207</t>
        </is>
      </c>
      <c r="B715" t="n">
        <v>0.0004482575165363801</v>
      </c>
      <c r="C715" t="n">
        <v>49.7536945812808</v>
      </c>
      <c r="D715" t="n">
        <v>5.3216</v>
      </c>
      <c r="E715" t="n">
        <v>1.55325</v>
      </c>
    </row>
    <row r="716">
      <c r="A716" t="inlineStr">
        <is>
          <t>002050</t>
        </is>
      </c>
      <c r="B716" t="n">
        <v>0.001555287216110717</v>
      </c>
      <c r="C716" t="n">
        <v>49.74874371859297</v>
      </c>
      <c r="D716" t="n">
        <v>22.544</v>
      </c>
      <c r="E716" t="n">
        <v>0.9734</v>
      </c>
    </row>
    <row r="717">
      <c r="A717" t="inlineStr">
        <is>
          <t>000683</t>
        </is>
      </c>
      <c r="B717" t="n">
        <v>0.000211597037764176</v>
      </c>
      <c r="C717" t="n">
        <v>49.71751412429377</v>
      </c>
      <c r="D717" t="n">
        <v>2.16475</v>
      </c>
      <c r="E717" t="n">
        <v>1.85975</v>
      </c>
    </row>
    <row r="718">
      <c r="A718" t="inlineStr">
        <is>
          <t>000538</t>
        </is>
      </c>
      <c r="B718" t="n">
        <v>0.01345419007368007</v>
      </c>
      <c r="C718" t="n">
        <v>49.41634241245136</v>
      </c>
      <c r="D718" t="n">
        <v>107.73605</v>
      </c>
      <c r="E718" t="n">
        <v>1.34</v>
      </c>
    </row>
    <row r="719">
      <c r="A719" t="inlineStr">
        <is>
          <t>600908</t>
        </is>
      </c>
      <c r="B719" t="n">
        <v>0.0002985734896990287</v>
      </c>
      <c r="C719" t="n">
        <v>49.38016528925622</v>
      </c>
      <c r="D719" t="n">
        <v>5.73975</v>
      </c>
      <c r="E719" t="n">
        <v>1.836</v>
      </c>
    </row>
    <row r="720">
      <c r="A720" t="inlineStr">
        <is>
          <t>600876</t>
        </is>
      </c>
      <c r="B720" t="n">
        <v>0.0008837047954373509</v>
      </c>
      <c r="C720" t="n">
        <v>49.37888198757763</v>
      </c>
      <c r="D720" t="n">
        <v>15.4647</v>
      </c>
      <c r="E720" t="n">
        <v>2.88465</v>
      </c>
    </row>
    <row r="721">
      <c r="A721" t="inlineStr">
        <is>
          <t>000739</t>
        </is>
      </c>
      <c r="B721" t="n">
        <v>0.00131799550586984</v>
      </c>
      <c r="C721" t="n">
        <v>49.36194895591648</v>
      </c>
      <c r="D721" t="n">
        <v>22.7519</v>
      </c>
      <c r="E721" t="n">
        <v>1.129</v>
      </c>
    </row>
    <row r="722">
      <c r="A722" t="inlineStr">
        <is>
          <t>002819</t>
        </is>
      </c>
      <c r="B722" t="n">
        <v>0.004936132372039468</v>
      </c>
      <c r="C722" t="n">
        <v>49.36151475121093</v>
      </c>
      <c r="D722" t="n">
        <v>29.8764</v>
      </c>
      <c r="E722" t="n">
        <v>1.6696</v>
      </c>
    </row>
    <row r="723">
      <c r="A723" t="inlineStr">
        <is>
          <t>002409</t>
        </is>
      </c>
      <c r="B723" t="n">
        <v>0.004460274135502537</v>
      </c>
      <c r="C723" t="n">
        <v>49.16344916344917</v>
      </c>
      <c r="D723" t="n">
        <v>57.08085</v>
      </c>
      <c r="E723" t="n">
        <v>5.575900000000001</v>
      </c>
    </row>
    <row r="724">
      <c r="A724" t="inlineStr">
        <is>
          <t>601598</t>
        </is>
      </c>
      <c r="B724" t="n">
        <v>0.0003919071658615136</v>
      </c>
      <c r="C724" t="n">
        <v>49.02597402597402</v>
      </c>
      <c r="D724" t="n">
        <v>3.88125</v>
      </c>
      <c r="E724" t="n">
        <v>3.0113</v>
      </c>
    </row>
    <row r="725">
      <c r="A725" t="inlineStr">
        <is>
          <t>300357</t>
        </is>
      </c>
      <c r="B725" t="n">
        <v>0.007067545865750658</v>
      </c>
      <c r="C725" t="n">
        <v>48.90846418996555</v>
      </c>
      <c r="D725" t="n">
        <v>64.27890000000001</v>
      </c>
      <c r="E725" t="n">
        <v>0.8586499999999999</v>
      </c>
    </row>
    <row r="726">
      <c r="A726" t="inlineStr">
        <is>
          <t>601702</t>
        </is>
      </c>
      <c r="B726" t="n">
        <v>0.0006706302007170348</v>
      </c>
      <c r="C726" t="n">
        <v>48.77589453860642</v>
      </c>
      <c r="D726" t="n">
        <v>7.492589285714286</v>
      </c>
      <c r="E726" t="n">
        <v>18.59392857142857</v>
      </c>
    </row>
    <row r="727">
      <c r="A727" t="inlineStr">
        <is>
          <t>000576</t>
        </is>
      </c>
      <c r="B727" t="n">
        <v>0.001313065970714617</v>
      </c>
      <c r="C727" t="n">
        <v>48.74074074074073</v>
      </c>
      <c r="D727" t="n">
        <v>10.01865</v>
      </c>
      <c r="E727" t="n">
        <v>4.16495</v>
      </c>
    </row>
    <row r="728">
      <c r="A728" t="inlineStr">
        <is>
          <t>688298</t>
        </is>
      </c>
      <c r="B728" t="n">
        <v>0.04231454612731769</v>
      </c>
      <c r="C728" t="n">
        <v>48.65181711606097</v>
      </c>
      <c r="D728" t="n">
        <v>156.45745</v>
      </c>
      <c r="E728" t="n">
        <v>8.211</v>
      </c>
    </row>
    <row r="729">
      <c r="A729" t="inlineStr">
        <is>
          <t>600963</t>
        </is>
      </c>
      <c r="B729" t="n">
        <v>0.0001850599856750627</v>
      </c>
      <c r="C729" t="n">
        <v>48.62637362637363</v>
      </c>
      <c r="D729" t="n">
        <v>4.1885</v>
      </c>
      <c r="E729" t="n">
        <v>1.2559</v>
      </c>
    </row>
    <row r="730">
      <c r="A730" t="inlineStr">
        <is>
          <t>002297</t>
        </is>
      </c>
      <c r="B730" t="n">
        <v>0.0004350211004625423</v>
      </c>
      <c r="C730" t="n">
        <v>48.59437751004017</v>
      </c>
      <c r="D730" t="n">
        <v>7.21015</v>
      </c>
      <c r="E730" t="n">
        <v>4.321299999999999</v>
      </c>
    </row>
    <row r="731">
      <c r="A731" t="inlineStr">
        <is>
          <t>002041</t>
        </is>
      </c>
      <c r="B731" t="n">
        <v>0.003085788966562349</v>
      </c>
      <c r="C731" t="n">
        <v>48.5759493670886</v>
      </c>
      <c r="D731" t="n">
        <v>17.2231</v>
      </c>
      <c r="E731" t="n">
        <v>3.5173</v>
      </c>
    </row>
    <row r="732">
      <c r="A732" t="inlineStr">
        <is>
          <t>300261</t>
        </is>
      </c>
      <c r="B732" t="n">
        <v>0.001113687644089975</v>
      </c>
      <c r="C732" t="n">
        <v>48.53658536585365</v>
      </c>
      <c r="D732" t="n">
        <v>6.4196</v>
      </c>
      <c r="E732" t="n">
        <v>4.35185</v>
      </c>
    </row>
    <row r="733">
      <c r="A733" t="inlineStr">
        <is>
          <t>002056</t>
        </is>
      </c>
      <c r="B733" t="n">
        <v>0.001237749564315115</v>
      </c>
      <c r="C733" t="n">
        <v>48.37696335078532</v>
      </c>
      <c r="D733" t="n">
        <v>13.08285</v>
      </c>
      <c r="E733" t="n">
        <v>2.55925</v>
      </c>
    </row>
    <row r="734">
      <c r="A734" t="inlineStr">
        <is>
          <t>600537</t>
        </is>
      </c>
      <c r="B734" t="n">
        <v>0.0005614333142604489</v>
      </c>
      <c r="C734" t="n">
        <v>48.36363636363637</v>
      </c>
      <c r="D734" t="n">
        <v>3.8449</v>
      </c>
      <c r="E734" t="n">
        <v>2.6415</v>
      </c>
    </row>
    <row r="735">
      <c r="A735" t="inlineStr">
        <is>
          <t>601311</t>
        </is>
      </c>
      <c r="B735" t="n">
        <v>0.0007641214497668503</v>
      </c>
      <c r="C735" t="n">
        <v>48.17629179331306</v>
      </c>
      <c r="D735" t="n">
        <v>8.256500000000001</v>
      </c>
      <c r="E735" t="n">
        <v>2.33945</v>
      </c>
    </row>
    <row r="736">
      <c r="A736" t="inlineStr">
        <is>
          <t>002282</t>
        </is>
      </c>
      <c r="B736" t="n">
        <v>0.0009544819697962172</v>
      </c>
      <c r="C736" t="n">
        <v>47.82608695652173</v>
      </c>
      <c r="D736" t="n">
        <v>9.69415</v>
      </c>
      <c r="E736" t="n">
        <v>1.027</v>
      </c>
    </row>
    <row r="737">
      <c r="A737" t="inlineStr">
        <is>
          <t>000713</t>
        </is>
      </c>
      <c r="B737" t="n">
        <v>0.001764205523189254</v>
      </c>
      <c r="C737" t="n">
        <v>47.80219780219781</v>
      </c>
      <c r="D737" t="n">
        <v>11.7921</v>
      </c>
      <c r="E737" t="n">
        <v>9.870949999999999</v>
      </c>
    </row>
    <row r="738">
      <c r="A738" t="inlineStr">
        <is>
          <t>600039</t>
        </is>
      </c>
      <c r="B738" t="n">
        <v>0.0001733660084308289</v>
      </c>
      <c r="C738" t="n">
        <v>47.80219780219779</v>
      </c>
      <c r="D738" t="n">
        <v>4.4361</v>
      </c>
      <c r="E738" t="n">
        <v>0.73615</v>
      </c>
    </row>
    <row r="739">
      <c r="A739" t="inlineStr">
        <is>
          <t>000060</t>
        </is>
      </c>
      <c r="B739" t="n">
        <v>0.0002267786113089631</v>
      </c>
      <c r="C739" t="n">
        <v>47.61904761904763</v>
      </c>
      <c r="D739" t="n">
        <v>4.352300000000001</v>
      </c>
      <c r="E739" t="n">
        <v>1.44465</v>
      </c>
    </row>
    <row r="740">
      <c r="A740" t="inlineStr">
        <is>
          <t>300343</t>
        </is>
      </c>
      <c r="B740" t="n">
        <v>0.0008071017343345071</v>
      </c>
      <c r="C740" t="n">
        <v>47.59615384615383</v>
      </c>
      <c r="D740" t="n">
        <v>3.0098</v>
      </c>
      <c r="E740" t="n">
        <v>9.252649999999999</v>
      </c>
    </row>
    <row r="741">
      <c r="A741" t="inlineStr">
        <is>
          <t>300604</t>
        </is>
      </c>
      <c r="B741" t="n">
        <v>0.002826853813101287</v>
      </c>
      <c r="C741" t="n">
        <v>47.55855498213577</v>
      </c>
      <c r="D741" t="n">
        <v>29.6032</v>
      </c>
      <c r="E741" t="n">
        <v>4.0146</v>
      </c>
    </row>
    <row r="742">
      <c r="A742" t="inlineStr">
        <is>
          <t>002044</t>
        </is>
      </c>
      <c r="B742" t="n">
        <v>0.001430878786690527</v>
      </c>
      <c r="C742" t="n">
        <v>47.49552772808585</v>
      </c>
      <c r="D742" t="n">
        <v>14.0261</v>
      </c>
      <c r="E742" t="n">
        <v>1.2843</v>
      </c>
    </row>
    <row r="743">
      <c r="A743" t="inlineStr">
        <is>
          <t>603505</t>
        </is>
      </c>
      <c r="B743" t="n">
        <v>0.002426947930112251</v>
      </c>
      <c r="C743" t="n">
        <v>47.47619047619047</v>
      </c>
      <c r="D743" t="n">
        <v>24.75255</v>
      </c>
      <c r="E743" t="n">
        <v>1.6923</v>
      </c>
    </row>
    <row r="744">
      <c r="A744" t="inlineStr">
        <is>
          <t>600237</t>
        </is>
      </c>
      <c r="B744" t="n">
        <v>0.0002679478056355012</v>
      </c>
      <c r="C744" t="n">
        <v>47.45762711864406</v>
      </c>
      <c r="D744" t="n">
        <v>4.39535</v>
      </c>
      <c r="E744" t="n">
        <v>5.852149999999999</v>
      </c>
    </row>
    <row r="745">
      <c r="A745" t="inlineStr">
        <is>
          <t>300006</t>
        </is>
      </c>
      <c r="B745" t="n">
        <v>0.001136435234277105</v>
      </c>
      <c r="C745" t="n">
        <v>47.45011086474502</v>
      </c>
      <c r="D745" t="n">
        <v>6.90315</v>
      </c>
      <c r="E745" t="n">
        <v>3.594400000000001</v>
      </c>
    </row>
    <row r="746">
      <c r="A746" t="inlineStr">
        <is>
          <t>600741</t>
        </is>
      </c>
      <c r="B746" t="n">
        <v>0.004082086479700989</v>
      </c>
      <c r="C746" t="n">
        <v>47.43083003952569</v>
      </c>
      <c r="D746" t="n">
        <v>26.05915</v>
      </c>
      <c r="E746" t="n">
        <v>0.6954499999999999</v>
      </c>
    </row>
    <row r="747">
      <c r="A747" t="inlineStr">
        <is>
          <t>601877</t>
        </is>
      </c>
      <c r="B747" t="n">
        <v>0.003284482218183685</v>
      </c>
      <c r="C747" t="n">
        <v>47.39257405089696</v>
      </c>
      <c r="D747" t="n">
        <v>31.18565</v>
      </c>
      <c r="E747" t="n">
        <v>0.5660500000000001</v>
      </c>
    </row>
    <row r="748">
      <c r="A748" t="inlineStr">
        <is>
          <t>688357</t>
        </is>
      </c>
      <c r="B748" t="n">
        <v>0.009407139802559394</v>
      </c>
      <c r="C748" t="n">
        <v>47.26609963547996</v>
      </c>
      <c r="D748" t="n">
        <v>62.65935</v>
      </c>
      <c r="E748" t="n">
        <v>5.80095</v>
      </c>
    </row>
    <row r="749">
      <c r="A749" t="inlineStr">
        <is>
          <t>600875</t>
        </is>
      </c>
      <c r="B749" t="n">
        <v>0.0004895024658161912</v>
      </c>
      <c r="C749" t="n">
        <v>47.20194647201945</v>
      </c>
      <c r="D749" t="n">
        <v>10.36675</v>
      </c>
      <c r="E749" t="n">
        <v>1.6233</v>
      </c>
    </row>
    <row r="750">
      <c r="A750" t="inlineStr">
        <is>
          <t>300409</t>
        </is>
      </c>
      <c r="B750" t="n">
        <v>0.0007103551744684019</v>
      </c>
      <c r="C750" t="n">
        <v>47.07547169811321</v>
      </c>
      <c r="D750" t="n">
        <v>13.4265</v>
      </c>
      <c r="E750" t="n">
        <v>5.743150000000001</v>
      </c>
    </row>
    <row r="751">
      <c r="A751" t="inlineStr">
        <is>
          <t>600298</t>
        </is>
      </c>
      <c r="B751" t="n">
        <v>0.006999839743851575</v>
      </c>
      <c r="C751" t="n">
        <v>46.98890649762282</v>
      </c>
      <c r="D751" t="n">
        <v>53.86134999999999</v>
      </c>
      <c r="E751" t="n">
        <v>1.5374</v>
      </c>
    </row>
    <row r="752">
      <c r="A752" t="inlineStr">
        <is>
          <t>600733</t>
        </is>
      </c>
      <c r="B752" t="n">
        <v>0.001030095159288374</v>
      </c>
      <c r="C752" t="n">
        <v>46.96132596685085</v>
      </c>
      <c r="D752" t="n">
        <v>7.251000000000001</v>
      </c>
      <c r="E752" t="n">
        <v>2.26205</v>
      </c>
    </row>
    <row r="753">
      <c r="A753" t="inlineStr">
        <is>
          <t>000817</t>
        </is>
      </c>
      <c r="B753" t="n">
        <v>0.0006088765228621393</v>
      </c>
      <c r="C753" t="n">
        <v>46.81208053691275</v>
      </c>
      <c r="D753" t="n">
        <v>6.83335</v>
      </c>
      <c r="E753" t="n">
        <v>0</v>
      </c>
    </row>
    <row r="754">
      <c r="A754" t="inlineStr">
        <is>
          <t>600406</t>
        </is>
      </c>
      <c r="B754" t="n">
        <v>0.002821708482756805</v>
      </c>
      <c r="C754" t="n">
        <v>46.72557172557175</v>
      </c>
      <c r="D754" t="n">
        <v>22.79595</v>
      </c>
      <c r="E754" t="n">
        <v>0.66845</v>
      </c>
    </row>
    <row r="755">
      <c r="A755" t="inlineStr">
        <is>
          <t>688399</t>
        </is>
      </c>
      <c r="B755" t="n">
        <v>0.1049800801961846</v>
      </c>
      <c r="C755" t="n">
        <v>46.58260869565216</v>
      </c>
      <c r="D755" t="n">
        <v>230.02575</v>
      </c>
      <c r="E755" t="n">
        <v>10.3587</v>
      </c>
    </row>
    <row r="756">
      <c r="A756" t="inlineStr">
        <is>
          <t>000922</t>
        </is>
      </c>
      <c r="B756" t="n">
        <v>0.0006177321068497057</v>
      </c>
      <c r="C756" t="n">
        <v>46.55462184873951</v>
      </c>
      <c r="D756" t="n">
        <v>7.36455</v>
      </c>
      <c r="E756" t="n">
        <v>1.66465</v>
      </c>
    </row>
    <row r="757">
      <c r="A757" t="inlineStr">
        <is>
          <t>000541</t>
        </is>
      </c>
      <c r="B757" t="n">
        <v>0.0002494888055237477</v>
      </c>
      <c r="C757" t="n">
        <v>46.52777777777777</v>
      </c>
      <c r="D757" t="n">
        <v>5.851099999999999</v>
      </c>
      <c r="E757" t="n">
        <v>1.34115</v>
      </c>
    </row>
    <row r="758">
      <c r="A758" t="inlineStr">
        <is>
          <t>002274</t>
        </is>
      </c>
      <c r="B758" t="n">
        <v>0.0001581104228359621</v>
      </c>
      <c r="C758" t="n">
        <v>46.50698602794412</v>
      </c>
      <c r="D758" t="n">
        <v>4.964100000000001</v>
      </c>
      <c r="E758" t="n">
        <v>2.14485</v>
      </c>
    </row>
    <row r="759">
      <c r="A759" t="inlineStr">
        <is>
          <t>603040</t>
        </is>
      </c>
      <c r="B759" t="n">
        <v>0.002858966164385418</v>
      </c>
      <c r="C759" t="n">
        <v>46.48537711647</v>
      </c>
      <c r="D759" t="n">
        <v>29.52695</v>
      </c>
      <c r="E759" t="n">
        <v>1.3394</v>
      </c>
    </row>
    <row r="760">
      <c r="A760" t="inlineStr">
        <is>
          <t>002255</t>
        </is>
      </c>
      <c r="B760" t="n">
        <v>0.0005233308598412122</v>
      </c>
      <c r="C760" t="n">
        <v>46.4406779661017</v>
      </c>
      <c r="D760" t="n">
        <v>3.8542</v>
      </c>
      <c r="E760" t="n">
        <v>1.94345</v>
      </c>
    </row>
    <row r="761">
      <c r="A761" t="inlineStr">
        <is>
          <t>603868</t>
        </is>
      </c>
      <c r="B761" t="n">
        <v>0.004163614750310257</v>
      </c>
      <c r="C761" t="n">
        <v>46.42322657886861</v>
      </c>
      <c r="D761" t="n">
        <v>50.20030000000001</v>
      </c>
      <c r="E761" t="n">
        <v>0.24505</v>
      </c>
    </row>
    <row r="762">
      <c r="A762" t="inlineStr">
        <is>
          <t>002124</t>
        </is>
      </c>
      <c r="B762" t="n">
        <v>0.002269281064011779</v>
      </c>
      <c r="C762" t="n">
        <v>46.3802704852824</v>
      </c>
      <c r="D762" t="n">
        <v>15.31515</v>
      </c>
      <c r="E762" t="n">
        <v>4.3416</v>
      </c>
    </row>
    <row r="763">
      <c r="A763" t="inlineStr">
        <is>
          <t>600858</t>
        </is>
      </c>
      <c r="B763" t="n">
        <v>0.0007912820748832327</v>
      </c>
      <c r="C763" t="n">
        <v>46.34146341463414</v>
      </c>
      <c r="D763" t="n">
        <v>6.5729</v>
      </c>
      <c r="E763" t="n">
        <v>0.8974500000000001</v>
      </c>
    </row>
    <row r="764">
      <c r="A764" t="inlineStr">
        <is>
          <t>601163</t>
        </is>
      </c>
      <c r="B764" t="n">
        <v>0.0009791630898604567</v>
      </c>
      <c r="C764" t="n">
        <v>46.21979734996104</v>
      </c>
      <c r="D764" t="n">
        <v>15.39665</v>
      </c>
      <c r="E764" t="n">
        <v>0.9033</v>
      </c>
    </row>
    <row r="765">
      <c r="A765" t="inlineStr">
        <is>
          <t>603348</t>
        </is>
      </c>
      <c r="B765" t="n">
        <v>0.004331515758193757</v>
      </c>
      <c r="C765" t="n">
        <v>46.21538461538464</v>
      </c>
      <c r="D765" t="n">
        <v>23.85505</v>
      </c>
      <c r="E765" t="n">
        <v>7.348450000000001</v>
      </c>
    </row>
    <row r="766">
      <c r="A766" t="inlineStr">
        <is>
          <t>600985</t>
        </is>
      </c>
      <c r="B766" t="n">
        <v>0.0007657800808897875</v>
      </c>
      <c r="C766" t="n">
        <v>46.09375000000002</v>
      </c>
      <c r="D766" t="n">
        <v>9.890000000000001</v>
      </c>
      <c r="E766" t="n">
        <v>1.65335</v>
      </c>
    </row>
    <row r="767">
      <c r="A767" t="inlineStr">
        <is>
          <t>600315</t>
        </is>
      </c>
      <c r="B767" t="n">
        <v>0.002026331451803488</v>
      </c>
      <c r="C767" t="n">
        <v>46.0778258184064</v>
      </c>
      <c r="D767" t="n">
        <v>40.83335</v>
      </c>
      <c r="E767" t="n">
        <v>1.162</v>
      </c>
    </row>
    <row r="768">
      <c r="A768" t="inlineStr">
        <is>
          <t>002250</t>
        </is>
      </c>
      <c r="B768" t="n">
        <v>0.002335815602272946</v>
      </c>
      <c r="C768" t="n">
        <v>46</v>
      </c>
      <c r="D768" t="n">
        <v>23.42335</v>
      </c>
      <c r="E768" t="n">
        <v>0.75995</v>
      </c>
    </row>
    <row r="769">
      <c r="A769" t="inlineStr">
        <is>
          <t>600714</t>
        </is>
      </c>
      <c r="B769" t="n">
        <v>0.000241106547233582</v>
      </c>
      <c r="C769" t="n">
        <v>45.82484725050917</v>
      </c>
      <c r="D769" t="n">
        <v>5.63635</v>
      </c>
      <c r="E769" t="n">
        <v>0.90685</v>
      </c>
    </row>
    <row r="770">
      <c r="A770" t="inlineStr">
        <is>
          <t>601788</t>
        </is>
      </c>
      <c r="B770" t="n">
        <v>0.005630366195107575</v>
      </c>
      <c r="C770" t="n">
        <v>45.68014705882351</v>
      </c>
      <c r="D770" t="n">
        <v>18.6615</v>
      </c>
      <c r="E770" t="n">
        <v>2.06715</v>
      </c>
    </row>
    <row r="771">
      <c r="A771" t="inlineStr">
        <is>
          <t>600305</t>
        </is>
      </c>
      <c r="B771" t="n">
        <v>0.001959174288584492</v>
      </c>
      <c r="C771" t="n">
        <v>45.59620596205962</v>
      </c>
      <c r="D771" t="n">
        <v>21.3026</v>
      </c>
      <c r="E771" t="n">
        <v>2.02985</v>
      </c>
    </row>
    <row r="772">
      <c r="A772" t="inlineStr">
        <is>
          <t>000828</t>
        </is>
      </c>
      <c r="B772" t="n">
        <v>0.001598239501787163</v>
      </c>
      <c r="C772" t="n">
        <v>45.57329462989841</v>
      </c>
      <c r="D772" t="n">
        <v>9.120600000000001</v>
      </c>
      <c r="E772" t="n">
        <v>1.64025</v>
      </c>
    </row>
    <row r="773">
      <c r="A773" t="inlineStr">
        <is>
          <t>603589</t>
        </is>
      </c>
      <c r="B773" t="n">
        <v>0.006696813621675774</v>
      </c>
      <c r="C773" t="n">
        <v>45.54504728720757</v>
      </c>
      <c r="D773" t="n">
        <v>56.44735</v>
      </c>
      <c r="E773" t="n">
        <v>1.6649</v>
      </c>
    </row>
    <row r="774">
      <c r="A774" t="inlineStr">
        <is>
          <t>002324</t>
        </is>
      </c>
      <c r="B774" t="n">
        <v>0.001369435707603472</v>
      </c>
      <c r="C774" t="n">
        <v>45.5399061032864</v>
      </c>
      <c r="D774" t="n">
        <v>15.4995</v>
      </c>
      <c r="E774" t="n">
        <v>2.6876</v>
      </c>
    </row>
    <row r="775">
      <c r="A775" t="inlineStr">
        <is>
          <t>002524</t>
        </is>
      </c>
      <c r="B775" t="n">
        <v>0.002028376435775469</v>
      </c>
      <c r="C775" t="n">
        <v>45.34574468085106</v>
      </c>
      <c r="D775" t="n">
        <v>11.7097</v>
      </c>
      <c r="E775" t="n">
        <v>5.09855</v>
      </c>
    </row>
    <row r="776">
      <c r="A776" t="inlineStr">
        <is>
          <t>002429</t>
        </is>
      </c>
      <c r="B776" t="n">
        <v>0.0004705086515319066</v>
      </c>
      <c r="C776" t="n">
        <v>45.23809523809523</v>
      </c>
      <c r="D776" t="n">
        <v>6.1492</v>
      </c>
      <c r="E776" t="n">
        <v>1.8781</v>
      </c>
    </row>
    <row r="777">
      <c r="A777" t="inlineStr">
        <is>
          <t>002299</t>
        </is>
      </c>
      <c r="B777" t="n">
        <v>0.00111480983591703</v>
      </c>
      <c r="C777" t="n">
        <v>45.07042253521125</v>
      </c>
      <c r="D777" t="n">
        <v>26.4866</v>
      </c>
      <c r="E777" t="n">
        <v>1.55745</v>
      </c>
    </row>
    <row r="778">
      <c r="A778" t="inlineStr">
        <is>
          <t>603629</t>
        </is>
      </c>
      <c r="B778" t="n">
        <v>0.003555219069326585</v>
      </c>
      <c r="C778" t="n">
        <v>45.05059392872855</v>
      </c>
      <c r="D778" t="n">
        <v>28.51215</v>
      </c>
      <c r="E778" t="n">
        <v>7.103199999999999</v>
      </c>
    </row>
    <row r="779">
      <c r="A779" t="inlineStr">
        <is>
          <t>603520</t>
        </is>
      </c>
      <c r="B779" t="n">
        <v>0.007336874975735525</v>
      </c>
      <c r="C779" t="n">
        <v>45.01205875904408</v>
      </c>
      <c r="D779" t="n">
        <v>70.31885</v>
      </c>
      <c r="E779" t="n">
        <v>1.76225</v>
      </c>
    </row>
    <row r="780">
      <c r="A780" t="inlineStr">
        <is>
          <t>600655</t>
        </is>
      </c>
      <c r="B780" t="n">
        <v>0.000898976497755411</v>
      </c>
      <c r="C780" t="n">
        <v>44.92957746478871</v>
      </c>
      <c r="D780" t="n">
        <v>9.478350000000001</v>
      </c>
      <c r="E780" t="n">
        <v>1.36575</v>
      </c>
    </row>
    <row r="781">
      <c r="A781" t="inlineStr">
        <is>
          <t>603439</t>
        </is>
      </c>
      <c r="B781" t="n">
        <v>0.009052557257114876</v>
      </c>
      <c r="C781" t="n">
        <v>44.7594501718213</v>
      </c>
      <c r="D781" t="n">
        <v>25.7313</v>
      </c>
      <c r="E781" t="n">
        <v>13.64385</v>
      </c>
    </row>
    <row r="782">
      <c r="A782" t="inlineStr">
        <is>
          <t>002967</t>
        </is>
      </c>
      <c r="B782" t="n">
        <v>0.002269373806151121</v>
      </c>
      <c r="C782" t="n">
        <v>44.63937621832359</v>
      </c>
      <c r="D782" t="n">
        <v>30.1441</v>
      </c>
      <c r="E782" t="n">
        <v>3.1307</v>
      </c>
    </row>
    <row r="783">
      <c r="A783" t="inlineStr">
        <is>
          <t>000661</t>
        </is>
      </c>
      <c r="B783" t="n">
        <v>0.04204231501011796</v>
      </c>
      <c r="C783" t="n">
        <v>44.60718142548596</v>
      </c>
      <c r="D783" t="n">
        <v>409.24745</v>
      </c>
      <c r="E783" t="n">
        <v>1.552</v>
      </c>
    </row>
    <row r="784">
      <c r="A784" t="inlineStr">
        <is>
          <t>000032</t>
        </is>
      </c>
      <c r="B784" t="n">
        <v>0.002054798610044541</v>
      </c>
      <c r="C784" t="n">
        <v>44.58239277652372</v>
      </c>
      <c r="D784" t="n">
        <v>21.16075</v>
      </c>
      <c r="E784" t="n">
        <v>1.0021</v>
      </c>
    </row>
    <row r="785">
      <c r="A785" t="inlineStr">
        <is>
          <t>600552</t>
        </is>
      </c>
      <c r="B785" t="n">
        <v>0.0003371200360589092</v>
      </c>
      <c r="C785" t="n">
        <v>44.31818181818181</v>
      </c>
      <c r="D785" t="n">
        <v>6.42005</v>
      </c>
      <c r="E785" t="n">
        <v>2.78365</v>
      </c>
    </row>
    <row r="786">
      <c r="A786" t="inlineStr">
        <is>
          <t>002226</t>
        </is>
      </c>
      <c r="B786" t="n">
        <v>0.0005247370166153177</v>
      </c>
      <c r="C786" t="n">
        <v>44.3089430894309</v>
      </c>
      <c r="D786" t="n">
        <v>6.442850000000001</v>
      </c>
      <c r="E786" t="n">
        <v>1.40195</v>
      </c>
    </row>
    <row r="787">
      <c r="A787" t="inlineStr">
        <is>
          <t>000528</t>
        </is>
      </c>
      <c r="B787" t="n">
        <v>0.0003357831159917639</v>
      </c>
      <c r="C787" t="n">
        <v>44.27710843373496</v>
      </c>
      <c r="D787" t="n">
        <v>7.285</v>
      </c>
      <c r="E787" t="n">
        <v>2.0048</v>
      </c>
    </row>
    <row r="788">
      <c r="A788" t="inlineStr">
        <is>
          <t>600703</t>
        </is>
      </c>
      <c r="B788" t="n">
        <v>0.001439605348813608</v>
      </c>
      <c r="C788" t="n">
        <v>43.98625429553262</v>
      </c>
      <c r="D788" t="n">
        <v>26.6059</v>
      </c>
      <c r="E788" t="n">
        <v>2.18655</v>
      </c>
    </row>
    <row r="789">
      <c r="A789" t="inlineStr">
        <is>
          <t>600691</t>
        </is>
      </c>
      <c r="B789" t="n">
        <v>0.00010099598163031</v>
      </c>
      <c r="C789" t="n">
        <v>43.81443298969072</v>
      </c>
      <c r="D789" t="n">
        <v>2.1775</v>
      </c>
      <c r="E789" t="n">
        <v>1.27635</v>
      </c>
    </row>
    <row r="790">
      <c r="A790" t="inlineStr">
        <is>
          <t>600596</t>
        </is>
      </c>
      <c r="B790" t="n">
        <v>0.001866041699768661</v>
      </c>
      <c r="C790" t="n">
        <v>43.54644149577807</v>
      </c>
      <c r="D790" t="n">
        <v>10.00695</v>
      </c>
      <c r="E790" t="n">
        <v>4.9645</v>
      </c>
    </row>
    <row r="791">
      <c r="A791" t="inlineStr">
        <is>
          <t>002182</t>
        </is>
      </c>
      <c r="B791" t="n">
        <v>0.0009511671029708629</v>
      </c>
      <c r="C791" t="n">
        <v>43.48837209302325</v>
      </c>
      <c r="D791" t="n">
        <v>10.8487</v>
      </c>
      <c r="E791" t="n">
        <v>3.5484</v>
      </c>
    </row>
    <row r="792">
      <c r="A792" t="inlineStr">
        <is>
          <t>000962</t>
        </is>
      </c>
      <c r="B792" t="n">
        <v>0.0004657039959090049</v>
      </c>
      <c r="C792" t="n">
        <v>43.42560553633217</v>
      </c>
      <c r="D792" t="n">
        <v>7.650949999999999</v>
      </c>
      <c r="E792" t="n">
        <v>1.7154</v>
      </c>
    </row>
    <row r="793">
      <c r="A793" t="inlineStr">
        <is>
          <t>002726</t>
        </is>
      </c>
      <c r="B793" t="n">
        <v>0.00169256324930626</v>
      </c>
      <c r="C793" t="n">
        <v>43.38896020539153</v>
      </c>
      <c r="D793" t="n">
        <v>11.1353</v>
      </c>
      <c r="E793" t="n">
        <v>2.621599999999999</v>
      </c>
    </row>
    <row r="794">
      <c r="A794" t="inlineStr">
        <is>
          <t>002351</t>
        </is>
      </c>
      <c r="B794" t="n">
        <v>0.002631900522954806</v>
      </c>
      <c r="C794" t="n">
        <v>43.3843384338434</v>
      </c>
      <c r="D794" t="n">
        <v>16.75575</v>
      </c>
      <c r="E794" t="n">
        <v>5.9906</v>
      </c>
    </row>
    <row r="795">
      <c r="A795" t="inlineStr">
        <is>
          <t>688016</t>
        </is>
      </c>
      <c r="B795" t="n">
        <v>0.0190819278175327</v>
      </c>
      <c r="C795" t="n">
        <v>43.32957919524931</v>
      </c>
      <c r="D795" t="n">
        <v>269.4006</v>
      </c>
      <c r="E795" t="n">
        <v>2.78535</v>
      </c>
    </row>
    <row r="796">
      <c r="A796" t="inlineStr">
        <is>
          <t>603519</t>
        </is>
      </c>
      <c r="B796" t="n">
        <v>0.0005024512094243825</v>
      </c>
      <c r="C796" t="n">
        <v>43.25842696629214</v>
      </c>
      <c r="D796" t="n">
        <v>14.0232</v>
      </c>
      <c r="E796" t="n">
        <v>1.269</v>
      </c>
    </row>
    <row r="797">
      <c r="A797" t="inlineStr">
        <is>
          <t>688111</t>
        </is>
      </c>
      <c r="B797" t="n">
        <v>0.040610801812669</v>
      </c>
      <c r="C797" t="n">
        <v>43.23712731747986</v>
      </c>
      <c r="D797" t="n">
        <v>343.0025</v>
      </c>
      <c r="E797" t="n">
        <v>1.8349</v>
      </c>
    </row>
    <row r="798">
      <c r="A798" t="inlineStr">
        <is>
          <t>603931</t>
        </is>
      </c>
      <c r="B798" t="n">
        <v>0.004996743123811397</v>
      </c>
      <c r="C798" t="n">
        <v>42.90354011042547</v>
      </c>
      <c r="D798" t="n">
        <v>45.59967999999999</v>
      </c>
      <c r="E798" t="n">
        <v>10.26224</v>
      </c>
    </row>
    <row r="799">
      <c r="A799" t="inlineStr">
        <is>
          <t>600010</t>
        </is>
      </c>
      <c r="B799" t="n">
        <v>1.362526309007344e-05</v>
      </c>
      <c r="C799" t="n">
        <v>42.85714285714286</v>
      </c>
      <c r="D799" t="n">
        <v>1.16405</v>
      </c>
      <c r="E799" t="n">
        <v>1.1558</v>
      </c>
    </row>
    <row r="800">
      <c r="A800" t="inlineStr">
        <is>
          <t>002563</t>
        </is>
      </c>
      <c r="B800" t="n">
        <v>0.000497602125408969</v>
      </c>
      <c r="C800" t="n">
        <v>42.83559577677225</v>
      </c>
      <c r="D800" t="n">
        <v>8.1302</v>
      </c>
      <c r="E800" t="n">
        <v>0.8177</v>
      </c>
    </row>
    <row r="801">
      <c r="A801" t="inlineStr">
        <is>
          <t>600165</t>
        </is>
      </c>
      <c r="B801" t="n">
        <v>0.001506541511393487</v>
      </c>
      <c r="C801" t="n">
        <v>42.82296650717703</v>
      </c>
      <c r="D801" t="n">
        <v>6.5476</v>
      </c>
      <c r="E801" t="n">
        <v>4.264699999999999</v>
      </c>
    </row>
    <row r="802">
      <c r="A802" t="inlineStr">
        <is>
          <t>603786</t>
        </is>
      </c>
      <c r="B802" t="n">
        <v>0.003656608681831226</v>
      </c>
      <c r="C802" t="n">
        <v>42.80310194817478</v>
      </c>
      <c r="D802" t="n">
        <v>71.09559999999999</v>
      </c>
      <c r="E802" t="n">
        <v>2.99785</v>
      </c>
    </row>
    <row r="803">
      <c r="A803" t="inlineStr">
        <is>
          <t>600313</t>
        </is>
      </c>
      <c r="B803" t="n">
        <v>0.0005354158569500675</v>
      </c>
      <c r="C803" t="n">
        <v>42.48704663212435</v>
      </c>
      <c r="D803" t="n">
        <v>4.63125</v>
      </c>
      <c r="E803" t="n">
        <v>6.00825</v>
      </c>
    </row>
    <row r="804">
      <c r="A804" t="inlineStr">
        <is>
          <t>000987</t>
        </is>
      </c>
      <c r="B804" t="n">
        <v>0.004657682837719991</v>
      </c>
      <c r="C804" t="n">
        <v>42.46713852376136</v>
      </c>
      <c r="D804" t="n">
        <v>16.11135</v>
      </c>
      <c r="E804" t="n">
        <v>1.51765</v>
      </c>
    </row>
    <row r="805">
      <c r="A805" t="inlineStr">
        <is>
          <t>002438</t>
        </is>
      </c>
      <c r="B805" t="n">
        <v>0.00170684619501084</v>
      </c>
      <c r="C805" t="n">
        <v>42.41645244215937</v>
      </c>
      <c r="D805" t="n">
        <v>10.9317</v>
      </c>
      <c r="E805" t="n">
        <v>1.48815</v>
      </c>
    </row>
    <row r="806">
      <c r="A806" t="inlineStr">
        <is>
          <t>000011</t>
        </is>
      </c>
      <c r="B806" t="n">
        <v>0.009906455265117594</v>
      </c>
      <c r="C806" t="n">
        <v>42.35294117647059</v>
      </c>
      <c r="D806" t="n">
        <v>15.57705</v>
      </c>
      <c r="E806" t="n">
        <v>3.0063</v>
      </c>
    </row>
    <row r="807">
      <c r="A807" t="inlineStr">
        <is>
          <t>000959</t>
        </is>
      </c>
      <c r="B807" t="n">
        <v>0.0005043681113352876</v>
      </c>
      <c r="C807" t="n">
        <v>42.32081911262797</v>
      </c>
      <c r="D807" t="n">
        <v>3.94035</v>
      </c>
      <c r="E807" t="n">
        <v>0.5165999999999999</v>
      </c>
    </row>
    <row r="808">
      <c r="A808" t="inlineStr">
        <is>
          <t>600308</t>
        </is>
      </c>
      <c r="B808" t="n">
        <v>0.0002237947569451281</v>
      </c>
      <c r="C808" t="n">
        <v>42.30769230769229</v>
      </c>
      <c r="D808" t="n">
        <v>5.0791</v>
      </c>
      <c r="E808" t="n">
        <v>1.60055</v>
      </c>
    </row>
    <row r="809">
      <c r="A809" t="inlineStr">
        <is>
          <t>000812</t>
        </is>
      </c>
      <c r="B809" t="n">
        <v>0.0001412029088013852</v>
      </c>
      <c r="C809" t="n">
        <v>42.25352112676057</v>
      </c>
      <c r="D809" t="n">
        <v>3.23415</v>
      </c>
      <c r="E809" t="n">
        <v>4.01905</v>
      </c>
    </row>
    <row r="810">
      <c r="A810" t="inlineStr">
        <is>
          <t>002461</t>
        </is>
      </c>
      <c r="B810" t="n">
        <v>0.0006613271852020129</v>
      </c>
      <c r="C810" t="n">
        <v>42.11267605633804</v>
      </c>
      <c r="D810" t="n">
        <v>10.12435</v>
      </c>
      <c r="E810" t="n">
        <v>0.8321999999999999</v>
      </c>
    </row>
    <row r="811">
      <c r="A811" t="inlineStr">
        <is>
          <t>600597</t>
        </is>
      </c>
      <c r="B811" t="n">
        <v>0.001217917929296675</v>
      </c>
      <c r="C811" t="n">
        <v>42.0500403551251</v>
      </c>
      <c r="D811" t="n">
        <v>16.85635</v>
      </c>
      <c r="E811" t="n">
        <v>2.1197</v>
      </c>
    </row>
    <row r="812">
      <c r="A812" t="inlineStr">
        <is>
          <t>601001</t>
        </is>
      </c>
      <c r="B812" t="n">
        <v>0.0005257286837331185</v>
      </c>
      <c r="C812" t="n">
        <v>42.01680672268908</v>
      </c>
      <c r="D812" t="n">
        <v>4.961</v>
      </c>
      <c r="E812" t="n">
        <v>1.8042</v>
      </c>
    </row>
    <row r="813">
      <c r="A813" t="inlineStr">
        <is>
          <t>000534</t>
        </is>
      </c>
      <c r="B813" t="n">
        <v>0.001540614184709812</v>
      </c>
      <c r="C813" t="n">
        <v>41.98645598194133</v>
      </c>
      <c r="D813" t="n">
        <v>11.7958</v>
      </c>
      <c r="E813" t="n">
        <v>1.2623</v>
      </c>
    </row>
    <row r="814">
      <c r="A814" t="inlineStr">
        <is>
          <t>002984</t>
        </is>
      </c>
      <c r="B814" t="n">
        <v>0.006166366884862612</v>
      </c>
      <c r="C814" t="n">
        <v>41.94139194139195</v>
      </c>
      <c r="D814" t="n">
        <v>27.24046296296296</v>
      </c>
      <c r="E814" t="n">
        <v>9.589166666666667</v>
      </c>
    </row>
    <row r="815">
      <c r="A815" t="inlineStr">
        <is>
          <t>002506</t>
        </is>
      </c>
      <c r="B815" t="n">
        <v>0.0007467264358946091</v>
      </c>
      <c r="C815" t="n">
        <v>41.86991869918699</v>
      </c>
      <c r="D815" t="n">
        <v>3.628400000000001</v>
      </c>
      <c r="E815" t="n">
        <v>4.16065</v>
      </c>
    </row>
    <row r="816">
      <c r="A816" t="inlineStr">
        <is>
          <t>002977</t>
        </is>
      </c>
      <c r="B816" t="n">
        <v>0.02022186820539033</v>
      </c>
      <c r="C816" t="n">
        <v>41.85779816513759</v>
      </c>
      <c r="D816" t="n">
        <v>113.42355</v>
      </c>
      <c r="E816" t="n">
        <v>10.2981</v>
      </c>
    </row>
    <row r="817">
      <c r="A817" t="inlineStr">
        <is>
          <t>002949</t>
        </is>
      </c>
      <c r="B817" t="n">
        <v>0.006989683070780925</v>
      </c>
      <c r="C817" t="n">
        <v>41.8145956607495</v>
      </c>
      <c r="D817" t="n">
        <v>23.10015</v>
      </c>
      <c r="E817" t="n">
        <v>3.4554</v>
      </c>
    </row>
    <row r="818">
      <c r="A818" t="inlineStr">
        <is>
          <t>002643</t>
        </is>
      </c>
      <c r="B818" t="n">
        <v>0.001531685096186036</v>
      </c>
      <c r="C818" t="n">
        <v>41.73010380622839</v>
      </c>
      <c r="D818" t="n">
        <v>18.66955</v>
      </c>
      <c r="E818" t="n">
        <v>1.61335</v>
      </c>
    </row>
    <row r="819">
      <c r="A819" t="inlineStr">
        <is>
          <t>002099</t>
        </is>
      </c>
      <c r="B819" t="n">
        <v>0.0003627452256508193</v>
      </c>
      <c r="C819" t="n">
        <v>41.62436548223349</v>
      </c>
      <c r="D819" t="n">
        <v>7.959199999999999</v>
      </c>
      <c r="E819" t="n">
        <v>1.0672</v>
      </c>
    </row>
    <row r="820">
      <c r="A820" t="inlineStr">
        <is>
          <t>000967</t>
        </is>
      </c>
      <c r="B820" t="n">
        <v>0.0003595427037001987</v>
      </c>
      <c r="C820" t="n">
        <v>41.26455906821964</v>
      </c>
      <c r="D820" t="n">
        <v>8.4536</v>
      </c>
      <c r="E820" t="n">
        <v>0.88075</v>
      </c>
    </row>
    <row r="821">
      <c r="A821" t="inlineStr">
        <is>
          <t>603885</t>
        </is>
      </c>
      <c r="B821" t="n">
        <v>0.0004899172606286058</v>
      </c>
      <c r="C821" t="n">
        <v>41.240478781284</v>
      </c>
      <c r="D821" t="n">
        <v>10.56465</v>
      </c>
      <c r="E821" t="n">
        <v>0.8580500000000001</v>
      </c>
    </row>
    <row r="822">
      <c r="A822" t="inlineStr">
        <is>
          <t>600792</t>
        </is>
      </c>
      <c r="B822" t="n">
        <v>0.0002185138476717267</v>
      </c>
      <c r="C822" t="n">
        <v>41.13475177304966</v>
      </c>
      <c r="D822" t="n">
        <v>3.218049999999999</v>
      </c>
      <c r="E822" t="n">
        <v>1.76</v>
      </c>
    </row>
    <row r="823">
      <c r="A823" t="inlineStr">
        <is>
          <t>603208</t>
        </is>
      </c>
      <c r="B823" t="n">
        <v>0.008548747247537068</v>
      </c>
      <c r="C823" t="n">
        <v>40.42976027822631</v>
      </c>
      <c r="D823" t="n">
        <v>113.76175</v>
      </c>
      <c r="E823" t="n">
        <v>1.20465</v>
      </c>
    </row>
    <row r="824">
      <c r="A824" t="inlineStr">
        <is>
          <t>600163</t>
        </is>
      </c>
      <c r="B824" t="n">
        <v>0.0001216387774344982</v>
      </c>
      <c r="C824" t="n">
        <v>40.31746031746033</v>
      </c>
      <c r="D824" t="n">
        <v>3.73845</v>
      </c>
      <c r="E824" t="n">
        <v>1.11285</v>
      </c>
    </row>
    <row r="825">
      <c r="A825" t="inlineStr">
        <is>
          <t>688656</t>
        </is>
      </c>
      <c r="B825" t="n">
        <v>0.003899888618083954</v>
      </c>
      <c r="C825" t="n">
        <v>40.31249999999999</v>
      </c>
      <c r="D825" t="n">
        <v>80.69222222222223</v>
      </c>
      <c r="E825" t="n">
        <v>18.31518518518519</v>
      </c>
    </row>
    <row r="826">
      <c r="A826" t="inlineStr">
        <is>
          <t>600798</t>
        </is>
      </c>
      <c r="B826" t="n">
        <v>0.0006391044195365584</v>
      </c>
      <c r="C826" t="n">
        <v>40.26845637583891</v>
      </c>
      <c r="D826" t="n">
        <v>3.4438</v>
      </c>
      <c r="E826" t="n">
        <v>2.83015</v>
      </c>
    </row>
    <row r="827">
      <c r="A827" t="inlineStr">
        <is>
          <t>601577</t>
        </is>
      </c>
      <c r="B827" t="n">
        <v>0.0004028343599342227</v>
      </c>
      <c r="C827" t="n">
        <v>40.08042895442359</v>
      </c>
      <c r="D827" t="n">
        <v>8.908849999999999</v>
      </c>
      <c r="E827" t="n">
        <v>2.05435</v>
      </c>
    </row>
    <row r="828">
      <c r="A828" t="inlineStr">
        <is>
          <t>603901</t>
        </is>
      </c>
      <c r="B828" t="n">
        <v>0.00091112806695712</v>
      </c>
      <c r="C828" t="n">
        <v>39.69780219780219</v>
      </c>
      <c r="D828" t="n">
        <v>9.158099999999999</v>
      </c>
      <c r="E828" t="n">
        <v>1.6725</v>
      </c>
    </row>
    <row r="829">
      <c r="A829" t="inlineStr">
        <is>
          <t>688003</t>
        </is>
      </c>
      <c r="B829" t="n">
        <v>0.001038455147258475</v>
      </c>
      <c r="C829" t="n">
        <v>39.6031417941298</v>
      </c>
      <c r="D829" t="n">
        <v>31.12045</v>
      </c>
      <c r="E829" t="n">
        <v>4.48165</v>
      </c>
    </row>
    <row r="830">
      <c r="A830" t="inlineStr">
        <is>
          <t>600895</t>
        </is>
      </c>
      <c r="B830" t="n">
        <v>0.001537896703186586</v>
      </c>
      <c r="C830" t="n">
        <v>39.50120675784392</v>
      </c>
      <c r="D830" t="n">
        <v>18.71125</v>
      </c>
      <c r="E830" t="n">
        <v>1.905</v>
      </c>
    </row>
    <row r="831">
      <c r="A831" t="inlineStr">
        <is>
          <t>603515</t>
        </is>
      </c>
      <c r="B831" t="n">
        <v>0.001352197781005163</v>
      </c>
      <c r="C831" t="n">
        <v>39.26247288503253</v>
      </c>
      <c r="D831" t="n">
        <v>29.00525</v>
      </c>
      <c r="E831" t="n">
        <v>0.3290999999999999</v>
      </c>
    </row>
    <row r="832">
      <c r="A832" t="inlineStr">
        <is>
          <t>688019</t>
        </is>
      </c>
      <c r="B832" t="n">
        <v>0.03479544517258674</v>
      </c>
      <c r="C832" t="n">
        <v>39.25197977292241</v>
      </c>
      <c r="D832" t="n">
        <v>327.9655</v>
      </c>
      <c r="E832" t="n">
        <v>5.849600000000001</v>
      </c>
    </row>
    <row r="833">
      <c r="A833" t="inlineStr">
        <is>
          <t>600516</t>
        </is>
      </c>
      <c r="B833" t="n">
        <v>0.0001784731821053023</v>
      </c>
      <c r="C833" t="n">
        <v>39.14529914529916</v>
      </c>
      <c r="D833" t="n">
        <v>6.72825</v>
      </c>
      <c r="E833" t="n">
        <v>2.07075</v>
      </c>
    </row>
    <row r="834">
      <c r="A834" t="inlineStr">
        <is>
          <t>603808</t>
        </is>
      </c>
      <c r="B834" t="n">
        <v>0.0007536463095891106</v>
      </c>
      <c r="C834" t="n">
        <v>38.89961389961392</v>
      </c>
      <c r="D834" t="n">
        <v>13.76405</v>
      </c>
      <c r="E834" t="n">
        <v>1.865</v>
      </c>
    </row>
    <row r="835">
      <c r="A835" t="inlineStr">
        <is>
          <t>600543</t>
        </is>
      </c>
      <c r="B835" t="n">
        <v>0.00171405078034125</v>
      </c>
      <c r="C835" t="n">
        <v>38.69653767820773</v>
      </c>
      <c r="D835" t="n">
        <v>7.52235</v>
      </c>
      <c r="E835" t="n">
        <v>6.6146</v>
      </c>
    </row>
    <row r="836">
      <c r="A836" t="inlineStr">
        <is>
          <t>600774</t>
        </is>
      </c>
      <c r="B836" t="n">
        <v>0.0007237114615166503</v>
      </c>
      <c r="C836" t="n">
        <v>38.40375586854461</v>
      </c>
      <c r="D836" t="n">
        <v>12.6964</v>
      </c>
      <c r="E836" t="n">
        <v>0.6794000000000001</v>
      </c>
    </row>
    <row r="837">
      <c r="A837" t="inlineStr">
        <is>
          <t>600343</t>
        </is>
      </c>
      <c r="B837" t="n">
        <v>0.0005753261947581392</v>
      </c>
      <c r="C837" t="n">
        <v>38.14955640050699</v>
      </c>
      <c r="D837" t="n">
        <v>9.452749999999998</v>
      </c>
      <c r="E837" t="n">
        <v>2.38175</v>
      </c>
    </row>
    <row r="838">
      <c r="A838" t="inlineStr">
        <is>
          <t>603239</t>
        </is>
      </c>
      <c r="B838" t="n">
        <v>0.0009351227963636247</v>
      </c>
      <c r="C838" t="n">
        <v>38.03849679193401</v>
      </c>
      <c r="D838" t="n">
        <v>15.82895</v>
      </c>
      <c r="E838" t="n">
        <v>1.6149</v>
      </c>
    </row>
    <row r="839">
      <c r="A839" t="inlineStr">
        <is>
          <t>601618</t>
        </is>
      </c>
      <c r="B839" t="n">
        <v>7.297887836853602e-05</v>
      </c>
      <c r="C839" t="n">
        <v>37.95918367346938</v>
      </c>
      <c r="D839" t="n">
        <v>2.746</v>
      </c>
      <c r="E839" t="n">
        <v>0.57255</v>
      </c>
    </row>
    <row r="840">
      <c r="A840" t="inlineStr">
        <is>
          <t>601666</t>
        </is>
      </c>
      <c r="B840" t="n">
        <v>0.0006493125972753299</v>
      </c>
      <c r="C840" t="n">
        <v>37.92207792207791</v>
      </c>
      <c r="D840" t="n">
        <v>5.204300000000001</v>
      </c>
      <c r="E840" t="n">
        <v>1.05375</v>
      </c>
    </row>
    <row r="841">
      <c r="A841" t="inlineStr">
        <is>
          <t>600983</t>
        </is>
      </c>
      <c r="B841" t="n">
        <v>0.001191803463837103</v>
      </c>
      <c r="C841" t="n">
        <v>37.88187372708756</v>
      </c>
      <c r="D841" t="n">
        <v>6.165850000000001</v>
      </c>
      <c r="E841" t="n">
        <v>1.9961</v>
      </c>
    </row>
    <row r="842">
      <c r="A842" t="inlineStr">
        <is>
          <t>600336</t>
        </is>
      </c>
      <c r="B842" t="n">
        <v>0.00108466990970777</v>
      </c>
      <c r="C842" t="n">
        <v>37.82696177062375</v>
      </c>
      <c r="D842" t="n">
        <v>7.37605</v>
      </c>
      <c r="E842" t="n">
        <v>5.2433</v>
      </c>
    </row>
    <row r="843">
      <c r="A843" t="inlineStr">
        <is>
          <t>600573</t>
        </is>
      </c>
      <c r="B843" t="n">
        <v>0.001316688847142574</v>
      </c>
      <c r="C843" t="n">
        <v>37.81942078364564</v>
      </c>
      <c r="D843" t="n">
        <v>8.091200000000001</v>
      </c>
      <c r="E843" t="n">
        <v>4.87485</v>
      </c>
    </row>
    <row r="844">
      <c r="A844" t="inlineStr">
        <is>
          <t>600158</t>
        </is>
      </c>
      <c r="B844" t="n">
        <v>0.002236680741156161</v>
      </c>
      <c r="C844" t="n">
        <v>37.5743162901308</v>
      </c>
      <c r="D844" t="n">
        <v>11.4119</v>
      </c>
      <c r="E844" t="n">
        <v>3.945650000000001</v>
      </c>
    </row>
    <row r="845">
      <c r="A845" t="inlineStr">
        <is>
          <t>600999</t>
        </is>
      </c>
      <c r="B845" t="n">
        <v>0.002534154429354583</v>
      </c>
      <c r="C845" t="n">
        <v>37.50798722044728</v>
      </c>
      <c r="D845" t="n">
        <v>20.71295</v>
      </c>
      <c r="E845" t="n">
        <v>0.62125</v>
      </c>
    </row>
    <row r="846">
      <c r="A846" t="inlineStr">
        <is>
          <t>601878</t>
        </is>
      </c>
      <c r="B846" t="n">
        <v>0.002345641343676526</v>
      </c>
      <c r="C846" t="n">
        <v>37.4331550802139</v>
      </c>
      <c r="D846" t="n">
        <v>14.2058</v>
      </c>
      <c r="E846" t="n">
        <v>2.4661</v>
      </c>
    </row>
    <row r="847">
      <c r="A847" t="inlineStr">
        <is>
          <t>600865</t>
        </is>
      </c>
      <c r="B847" t="n">
        <v>0.0002446269381329842</v>
      </c>
      <c r="C847" t="n">
        <v>37.30297723292468</v>
      </c>
      <c r="D847" t="n">
        <v>7.178299999999999</v>
      </c>
      <c r="E847" t="n">
        <v>2.11135</v>
      </c>
    </row>
    <row r="848">
      <c r="A848" t="inlineStr">
        <is>
          <t>600738</t>
        </is>
      </c>
      <c r="B848" t="n">
        <v>0.0003976057097693871</v>
      </c>
      <c r="C848" t="n">
        <v>37.26235741444868</v>
      </c>
      <c r="D848" t="n">
        <v>6.12065</v>
      </c>
      <c r="E848" t="n">
        <v>1.9961</v>
      </c>
    </row>
    <row r="849">
      <c r="A849" t="inlineStr">
        <is>
          <t>603195</t>
        </is>
      </c>
      <c r="B849" t="n">
        <v>0.0191890161348983</v>
      </c>
      <c r="C849" t="n">
        <v>37.11805555555554</v>
      </c>
      <c r="D849" t="n">
        <v>180.85255</v>
      </c>
      <c r="E849" t="n">
        <v>3.4646</v>
      </c>
    </row>
    <row r="850">
      <c r="A850" t="inlineStr">
        <is>
          <t>600212</t>
        </is>
      </c>
      <c r="B850" t="n">
        <v>6.456235767539071e-05</v>
      </c>
      <c r="C850" t="n">
        <v>36.74242424242422</v>
      </c>
      <c r="D850" t="n">
        <v>3.2057</v>
      </c>
      <c r="E850" t="n">
        <v>0.6637999999999999</v>
      </c>
    </row>
    <row r="851">
      <c r="A851" t="inlineStr">
        <is>
          <t>600109</t>
        </is>
      </c>
      <c r="B851" t="n">
        <v>0.0024131416836928</v>
      </c>
      <c r="C851" t="n">
        <v>36.65966386554622</v>
      </c>
      <c r="D851" t="n">
        <v>14.12045</v>
      </c>
      <c r="E851" t="n">
        <v>3.071</v>
      </c>
    </row>
    <row r="852">
      <c r="A852" t="inlineStr">
        <is>
          <t>600119</t>
        </is>
      </c>
      <c r="B852" t="n">
        <v>0.001228419365082316</v>
      </c>
      <c r="C852" t="n">
        <v>36.62239089184063</v>
      </c>
      <c r="D852" t="n">
        <v>8.06955</v>
      </c>
      <c r="E852" t="n">
        <v>0.8213499999999999</v>
      </c>
    </row>
    <row r="853">
      <c r="A853" t="inlineStr">
        <is>
          <t>603126</t>
        </is>
      </c>
      <c r="B853" t="n">
        <v>0.0004998003856092828</v>
      </c>
      <c r="C853" t="n">
        <v>36.47642679900744</v>
      </c>
      <c r="D853" t="n">
        <v>4.97265</v>
      </c>
      <c r="E853" t="n">
        <v>1.65635</v>
      </c>
    </row>
    <row r="854">
      <c r="A854" t="inlineStr">
        <is>
          <t>601898</t>
        </is>
      </c>
      <c r="B854" t="n">
        <v>0.0001032409603693822</v>
      </c>
      <c r="C854" t="n">
        <v>36.36363636363637</v>
      </c>
      <c r="D854" t="n">
        <v>4.10415</v>
      </c>
      <c r="E854" t="n">
        <v>0.20695</v>
      </c>
    </row>
    <row r="855">
      <c r="A855" t="inlineStr">
        <is>
          <t>601003</t>
        </is>
      </c>
      <c r="B855" t="n">
        <v>0.0001755342188475559</v>
      </c>
      <c r="C855" t="n">
        <v>36.30289532293987</v>
      </c>
      <c r="D855" t="n">
        <v>4.9651</v>
      </c>
      <c r="E855" t="n">
        <v>0.4179</v>
      </c>
    </row>
    <row r="856">
      <c r="A856" t="inlineStr">
        <is>
          <t>600196</t>
        </is>
      </c>
      <c r="B856" t="n">
        <v>0.01052727399979979</v>
      </c>
      <c r="C856" t="n">
        <v>36.26896756917584</v>
      </c>
      <c r="D856" t="n">
        <v>47.95040000000001</v>
      </c>
      <c r="E856" t="n">
        <v>2.99595</v>
      </c>
    </row>
    <row r="857">
      <c r="A857" t="inlineStr">
        <is>
          <t>601866</t>
        </is>
      </c>
      <c r="B857" t="n">
        <v>0.0004051546061183812</v>
      </c>
      <c r="C857" t="n">
        <v>36.22448979591837</v>
      </c>
      <c r="D857" t="n">
        <v>2.3078</v>
      </c>
      <c r="E857" t="n">
        <v>1.1457</v>
      </c>
    </row>
    <row r="858">
      <c r="A858" t="inlineStr">
        <is>
          <t>603180</t>
        </is>
      </c>
      <c r="B858" t="n">
        <v>0.00289447070545343</v>
      </c>
      <c r="C858" t="n">
        <v>35.94196003805899</v>
      </c>
      <c r="D858" t="n">
        <v>54.7747</v>
      </c>
      <c r="E858" t="n">
        <v>1.86385</v>
      </c>
    </row>
    <row r="859">
      <c r="A859" t="inlineStr">
        <is>
          <t>600063</t>
        </is>
      </c>
      <c r="B859" t="n">
        <v>0.0001157020705366863</v>
      </c>
      <c r="C859" t="n">
        <v>35.82554517133958</v>
      </c>
      <c r="D859" t="n">
        <v>3.72005</v>
      </c>
      <c r="E859" t="n">
        <v>1.74155</v>
      </c>
    </row>
    <row r="860">
      <c r="A860" t="inlineStr">
        <is>
          <t>601609</t>
        </is>
      </c>
      <c r="B860" t="n">
        <v>0.0007039108455589492</v>
      </c>
      <c r="C860" t="n">
        <v>35.5721393034826</v>
      </c>
      <c r="D860" t="n">
        <v>10.98445</v>
      </c>
      <c r="E860" t="n">
        <v>14.45895</v>
      </c>
    </row>
    <row r="861">
      <c r="A861" t="inlineStr">
        <is>
          <t>600739</t>
        </is>
      </c>
      <c r="B861" t="n">
        <v>0.002598628092558976</v>
      </c>
      <c r="C861" t="n">
        <v>35.29765484064944</v>
      </c>
      <c r="D861" t="n">
        <v>23.3019</v>
      </c>
      <c r="E861" t="n">
        <v>1.679</v>
      </c>
    </row>
    <row r="862">
      <c r="A862" t="inlineStr">
        <is>
          <t>600737</t>
        </is>
      </c>
      <c r="B862" t="n">
        <v>0.0003748736085447745</v>
      </c>
      <c r="C862" t="n">
        <v>35.25721455457966</v>
      </c>
      <c r="D862" t="n">
        <v>8.875599999999999</v>
      </c>
      <c r="E862" t="n">
        <v>1.60355</v>
      </c>
    </row>
    <row r="863">
      <c r="A863" t="inlineStr">
        <is>
          <t>600259</t>
        </is>
      </c>
      <c r="B863" t="n">
        <v>0.00106093356244262</v>
      </c>
      <c r="C863" t="n">
        <v>35.00722543352601</v>
      </c>
      <c r="D863" t="n">
        <v>32.2408</v>
      </c>
      <c r="E863" t="n">
        <v>2.66835</v>
      </c>
    </row>
    <row r="864">
      <c r="A864" t="inlineStr">
        <is>
          <t>600742</t>
        </is>
      </c>
      <c r="B864" t="n">
        <v>0.0008054886856819879</v>
      </c>
      <c r="C864" t="n">
        <v>34.96402877697842</v>
      </c>
      <c r="D864" t="n">
        <v>9.9078</v>
      </c>
      <c r="E864" t="n">
        <v>1.3402</v>
      </c>
    </row>
    <row r="865">
      <c r="A865" t="inlineStr">
        <is>
          <t>603605</t>
        </is>
      </c>
      <c r="B865" t="n">
        <v>0.007856024222788298</v>
      </c>
      <c r="C865" t="n">
        <v>34.88909426987059</v>
      </c>
      <c r="D865" t="n">
        <v>169.5098</v>
      </c>
      <c r="E865" t="n">
        <v>2.27745</v>
      </c>
    </row>
    <row r="866">
      <c r="A866" t="inlineStr">
        <is>
          <t>603002</t>
        </is>
      </c>
      <c r="B866" t="n">
        <v>0.0002233227447705851</v>
      </c>
      <c r="C866" t="n">
        <v>34.76190476190475</v>
      </c>
      <c r="D866" t="n">
        <v>5.29935</v>
      </c>
      <c r="E866" t="n">
        <v>2.22955</v>
      </c>
    </row>
    <row r="867">
      <c r="A867" t="inlineStr">
        <is>
          <t>600338</t>
        </is>
      </c>
      <c r="B867" t="n">
        <v>0.001150158988553674</v>
      </c>
      <c r="C867" t="n">
        <v>34.66666666666667</v>
      </c>
      <c r="D867" t="n">
        <v>9.880899999999999</v>
      </c>
      <c r="E867" t="n">
        <v>3.0079</v>
      </c>
    </row>
    <row r="868">
      <c r="A868" t="inlineStr">
        <is>
          <t>600025</t>
        </is>
      </c>
      <c r="B868" t="n">
        <v>0.000165048772311818</v>
      </c>
      <c r="C868" t="n">
        <v>34.52380952380951</v>
      </c>
      <c r="D868" t="n">
        <v>4.06455</v>
      </c>
      <c r="E868" t="n">
        <v>0.31295</v>
      </c>
    </row>
    <row r="869">
      <c r="A869" t="inlineStr">
        <is>
          <t>601011</t>
        </is>
      </c>
      <c r="B869" t="n">
        <v>0.0001076619095951694</v>
      </c>
      <c r="C869" t="n">
        <v>34.40514469453375</v>
      </c>
      <c r="D869" t="n">
        <v>3.86705</v>
      </c>
      <c r="E869" t="n">
        <v>2.38605</v>
      </c>
    </row>
    <row r="870">
      <c r="A870" t="inlineStr">
        <is>
          <t>601339</t>
        </is>
      </c>
      <c r="B870" t="n">
        <v>0.0001843031088082902</v>
      </c>
      <c r="C870" t="n">
        <v>34.05572755417956</v>
      </c>
      <c r="D870" t="n">
        <v>3.86</v>
      </c>
      <c r="E870" t="n">
        <v>0.789</v>
      </c>
    </row>
    <row r="871">
      <c r="A871" t="inlineStr">
        <is>
          <t>600160</t>
        </is>
      </c>
      <c r="B871" t="n">
        <v>0.0004246462831040297</v>
      </c>
      <c r="C871" t="n">
        <v>33.86396526772793</v>
      </c>
      <c r="D871" t="n">
        <v>7.355599999999999</v>
      </c>
      <c r="E871" t="n">
        <v>1.06565</v>
      </c>
    </row>
    <row r="872">
      <c r="A872" t="inlineStr">
        <is>
          <t>688021</t>
        </is>
      </c>
      <c r="B872" t="n">
        <v>0.009346354322872601</v>
      </c>
      <c r="C872" t="n">
        <v>33.80666302566904</v>
      </c>
      <c r="D872" t="n">
        <v>61.69739999999999</v>
      </c>
      <c r="E872" t="n">
        <v>5.4182</v>
      </c>
    </row>
    <row r="873">
      <c r="A873" t="inlineStr">
        <is>
          <t>600731</t>
        </is>
      </c>
      <c r="B873" t="n">
        <v>0.001551587130373093</v>
      </c>
      <c r="C873" t="n">
        <v>33.52601156069363</v>
      </c>
      <c r="D873" t="n">
        <v>9.3033</v>
      </c>
      <c r="E873" t="n">
        <v>3.3752</v>
      </c>
    </row>
    <row r="874">
      <c r="A874" t="inlineStr">
        <is>
          <t>603038</t>
        </is>
      </c>
      <c r="B874" t="n">
        <v>0.0004768372094361068</v>
      </c>
      <c r="C874" t="n">
        <v>33.51831298557158</v>
      </c>
      <c r="D874" t="n">
        <v>10.86465</v>
      </c>
      <c r="E874" t="n">
        <v>0.8243</v>
      </c>
    </row>
    <row r="875">
      <c r="A875" t="inlineStr">
        <is>
          <t>600428</t>
        </is>
      </c>
      <c r="B875" t="n">
        <v>0.0004729247163540772</v>
      </c>
      <c r="C875" t="n">
        <v>33.33333333333333</v>
      </c>
      <c r="D875" t="n">
        <v>3.67095</v>
      </c>
      <c r="E875" t="n">
        <v>1.4623</v>
      </c>
    </row>
    <row r="876">
      <c r="A876" t="inlineStr">
        <is>
          <t>603856</t>
        </is>
      </c>
      <c r="B876" t="n">
        <v>0.001120629248640334</v>
      </c>
      <c r="C876" t="n">
        <v>33.15266485998194</v>
      </c>
      <c r="D876" t="n">
        <v>14.92095</v>
      </c>
      <c r="E876" t="n">
        <v>5.48095</v>
      </c>
    </row>
    <row r="877">
      <c r="A877" t="inlineStr">
        <is>
          <t>600823</t>
        </is>
      </c>
      <c r="B877" t="n">
        <v>0.0008011007194244603</v>
      </c>
      <c r="C877" t="n">
        <v>33.07086614173229</v>
      </c>
      <c r="D877" t="n">
        <v>5.059600000000001</v>
      </c>
      <c r="E877" t="n">
        <v>0.5477000000000001</v>
      </c>
    </row>
    <row r="878">
      <c r="A878" t="inlineStr">
        <is>
          <t>603588</t>
        </is>
      </c>
      <c r="B878" t="n">
        <v>0.0009586657233867069</v>
      </c>
      <c r="C878" t="n">
        <v>32.86307053941908</v>
      </c>
      <c r="D878" t="n">
        <v>14.0644</v>
      </c>
      <c r="E878" t="n">
        <v>1.63285</v>
      </c>
    </row>
    <row r="879">
      <c r="A879" t="inlineStr">
        <is>
          <t>601020</t>
        </is>
      </c>
      <c r="B879" t="n">
        <v>0.002281043807802294</v>
      </c>
      <c r="C879" t="n">
        <v>32.81045751633987</v>
      </c>
      <c r="D879" t="n">
        <v>10.4559</v>
      </c>
      <c r="E879" t="n">
        <v>3.27595</v>
      </c>
    </row>
    <row r="880">
      <c r="A880" t="inlineStr">
        <is>
          <t>603156</t>
        </is>
      </c>
      <c r="B880" t="n">
        <v>0.0008465569189253379</v>
      </c>
      <c r="C880" t="n">
        <v>32.73897969291728</v>
      </c>
      <c r="D880" t="n">
        <v>24.4207</v>
      </c>
      <c r="E880" t="n">
        <v>0.56115</v>
      </c>
    </row>
    <row r="881">
      <c r="A881" t="inlineStr">
        <is>
          <t>603131</t>
        </is>
      </c>
      <c r="B881" t="n">
        <v>0.002996646470779636</v>
      </c>
      <c r="C881" t="n">
        <v>32.53810470510273</v>
      </c>
      <c r="D881" t="n">
        <v>21.51325</v>
      </c>
      <c r="E881" t="n">
        <v>1.8405</v>
      </c>
    </row>
    <row r="882">
      <c r="A882" t="inlineStr">
        <is>
          <t>603826</t>
        </is>
      </c>
      <c r="B882" t="n">
        <v>0.002709232985506422</v>
      </c>
      <c r="C882" t="n">
        <v>32.48847926267282</v>
      </c>
      <c r="D882" t="n">
        <v>33.39064999999999</v>
      </c>
      <c r="E882" t="n">
        <v>0.5839</v>
      </c>
    </row>
    <row r="883">
      <c r="A883" t="inlineStr">
        <is>
          <t>600784</t>
        </is>
      </c>
      <c r="B883" t="n">
        <v>0.0002284095491130734</v>
      </c>
      <c r="C883" t="n">
        <v>32.27383863080686</v>
      </c>
      <c r="D883" t="n">
        <v>5.1188</v>
      </c>
      <c r="E883" t="n">
        <v>1.2208</v>
      </c>
    </row>
    <row r="884">
      <c r="A884" t="inlineStr">
        <is>
          <t>600379</t>
        </is>
      </c>
      <c r="B884" t="n">
        <v>0.0002113184817403803</v>
      </c>
      <c r="C884" t="n">
        <v>32.04225352112677</v>
      </c>
      <c r="D884" t="n">
        <v>6.1228</v>
      </c>
      <c r="E884" t="n">
        <v>2.28</v>
      </c>
    </row>
    <row r="885">
      <c r="A885" t="inlineStr">
        <is>
          <t>600835</t>
        </is>
      </c>
      <c r="B885" t="n">
        <v>0.001482631092689607</v>
      </c>
      <c r="C885" t="n">
        <v>32.02522775052559</v>
      </c>
      <c r="D885" t="n">
        <v>17.9621</v>
      </c>
      <c r="E885" t="n">
        <v>0.70695</v>
      </c>
    </row>
    <row r="886">
      <c r="A886" t="inlineStr">
        <is>
          <t>600366</t>
        </is>
      </c>
      <c r="B886" t="n">
        <v>0.0001132317443894957</v>
      </c>
      <c r="C886" t="n">
        <v>31.9109461966605</v>
      </c>
      <c r="D886" t="n">
        <v>6.25835</v>
      </c>
      <c r="E886" t="n">
        <v>3.2799</v>
      </c>
    </row>
    <row r="887">
      <c r="A887" t="inlineStr">
        <is>
          <t>600980</t>
        </is>
      </c>
      <c r="B887" t="n">
        <v>0.0004104166960694375</v>
      </c>
      <c r="C887" t="n">
        <v>31.73496076721882</v>
      </c>
      <c r="D887" t="n">
        <v>14.171</v>
      </c>
      <c r="E887" t="n">
        <v>3.6891</v>
      </c>
    </row>
    <row r="888">
      <c r="A888" t="inlineStr">
        <is>
          <t>600257</t>
        </is>
      </c>
      <c r="B888" t="n">
        <v>0.0007566854123913898</v>
      </c>
      <c r="C888" t="n">
        <v>31.51862464183379</v>
      </c>
      <c r="D888" t="n">
        <v>4.5806</v>
      </c>
      <c r="E888" t="n">
        <v>6.26275</v>
      </c>
    </row>
    <row r="889">
      <c r="A889" t="inlineStr">
        <is>
          <t>603988</t>
        </is>
      </c>
      <c r="B889" t="n">
        <v>0.001953653112915842</v>
      </c>
      <c r="C889" t="n">
        <v>31.47153598281418</v>
      </c>
      <c r="D889" t="n">
        <v>13.6801</v>
      </c>
      <c r="E889" t="n">
        <v>2.40295</v>
      </c>
    </row>
    <row r="890">
      <c r="A890" t="inlineStr">
        <is>
          <t>603355</t>
        </is>
      </c>
      <c r="B890" t="n">
        <v>0.003789433184936008</v>
      </c>
      <c r="C890" t="n">
        <v>31.37996219281665</v>
      </c>
      <c r="D890" t="n">
        <v>29.29635</v>
      </c>
      <c r="E890" t="n">
        <v>0.4741500000000001</v>
      </c>
    </row>
    <row r="891">
      <c r="A891" t="inlineStr">
        <is>
          <t>600567</t>
        </is>
      </c>
      <c r="B891" t="n">
        <v>4.164882000285483e-05</v>
      </c>
      <c r="C891" t="n">
        <v>31.22923588039868</v>
      </c>
      <c r="D891" t="n">
        <v>3.15255</v>
      </c>
      <c r="E891" t="n">
        <v>1.2855</v>
      </c>
    </row>
    <row r="892">
      <c r="A892" t="inlineStr">
        <is>
          <t>600382</t>
        </is>
      </c>
      <c r="B892" t="n">
        <v>0.000250280849197939</v>
      </c>
      <c r="C892" t="n">
        <v>31.06382978723403</v>
      </c>
      <c r="D892" t="n">
        <v>5.473400000000002</v>
      </c>
      <c r="E892" t="n">
        <v>2.1297</v>
      </c>
    </row>
    <row r="893">
      <c r="A893" t="inlineStr">
        <is>
          <t>600612</t>
        </is>
      </c>
      <c r="B893" t="n">
        <v>0.002393752899586021</v>
      </c>
      <c r="C893" t="n">
        <v>30.99121706398997</v>
      </c>
      <c r="D893" t="n">
        <v>49.20529999999999</v>
      </c>
      <c r="E893" t="n">
        <v>0.6361</v>
      </c>
    </row>
    <row r="894">
      <c r="A894" t="inlineStr">
        <is>
          <t>600299</t>
        </is>
      </c>
      <c r="B894" t="n">
        <v>0.0005671528153721165</v>
      </c>
      <c r="C894" t="n">
        <v>30.75586446568202</v>
      </c>
      <c r="D894" t="n">
        <v>12.98585</v>
      </c>
      <c r="E894" t="n">
        <v>0.36195</v>
      </c>
    </row>
    <row r="895">
      <c r="A895" t="inlineStr">
        <is>
          <t>600333</t>
        </is>
      </c>
      <c r="B895" t="n">
        <v>0.001176026785714286</v>
      </c>
      <c r="C895" t="n">
        <v>30.66298342541438</v>
      </c>
      <c r="D895" t="n">
        <v>4.704</v>
      </c>
      <c r="E895" t="n">
        <v>3.1977</v>
      </c>
    </row>
    <row r="896">
      <c r="A896" t="inlineStr">
        <is>
          <t>603939</t>
        </is>
      </c>
      <c r="B896" t="n">
        <v>0.005813351998670979</v>
      </c>
      <c r="C896" t="n">
        <v>30.59181897302001</v>
      </c>
      <c r="D896" t="n">
        <v>91.49579999999997</v>
      </c>
      <c r="E896" t="n">
        <v>0.7624500000000001</v>
      </c>
    </row>
    <row r="897">
      <c r="A897" t="inlineStr">
        <is>
          <t>600079</t>
        </is>
      </c>
      <c r="B897" t="n">
        <v>0.003299536309858051</v>
      </c>
      <c r="C897" t="n">
        <v>30.4289544235925</v>
      </c>
      <c r="D897" t="n">
        <v>30.6308</v>
      </c>
      <c r="E897" t="n">
        <v>1.26715</v>
      </c>
    </row>
    <row r="898">
      <c r="A898" t="inlineStr">
        <is>
          <t>600276</t>
        </is>
      </c>
      <c r="B898" t="n">
        <v>0.004612393261853203</v>
      </c>
      <c r="C898" t="n">
        <v>30.16874919489889</v>
      </c>
      <c r="D898" t="n">
        <v>93.58545000000002</v>
      </c>
      <c r="E898" t="n">
        <v>0.5085500000000001</v>
      </c>
    </row>
    <row r="899">
      <c r="A899" t="inlineStr">
        <is>
          <t>603385</t>
        </is>
      </c>
      <c r="B899" t="n">
        <v>0.001827228380329331</v>
      </c>
      <c r="C899" t="n">
        <v>29.98932764140876</v>
      </c>
      <c r="D899" t="n">
        <v>13.22985</v>
      </c>
      <c r="E899" t="n">
        <v>1.8265</v>
      </c>
    </row>
    <row r="900">
      <c r="A900" t="inlineStr">
        <is>
          <t>600188</t>
        </is>
      </c>
      <c r="B900" t="n">
        <v>0.00044303163538874</v>
      </c>
      <c r="C900" t="n">
        <v>29.98678996036988</v>
      </c>
      <c r="D900" t="n">
        <v>9.324999999999999</v>
      </c>
      <c r="E900" t="n">
        <v>0.98455</v>
      </c>
    </row>
    <row r="901">
      <c r="A901" t="inlineStr">
        <is>
          <t>601298</t>
        </is>
      </c>
      <c r="B901" t="n">
        <v>0.0001151030925067928</v>
      </c>
      <c r="C901" t="n">
        <v>29.98102466793169</v>
      </c>
      <c r="D901" t="n">
        <v>6.054150000000001</v>
      </c>
      <c r="E901" t="n">
        <v>0.70065</v>
      </c>
    </row>
    <row r="902">
      <c r="A902" t="inlineStr">
        <is>
          <t>603596</t>
        </is>
      </c>
      <c r="B902" t="n">
        <v>0.00182643740653169</v>
      </c>
      <c r="C902" t="n">
        <v>29.73372781065089</v>
      </c>
      <c r="D902" t="n">
        <v>35.27265000000001</v>
      </c>
      <c r="E902" t="n">
        <v>2.3148</v>
      </c>
    </row>
    <row r="903">
      <c r="A903" t="inlineStr">
        <is>
          <t>601038</t>
        </is>
      </c>
      <c r="B903" t="n">
        <v>0.001020486871848575</v>
      </c>
      <c r="C903" t="n">
        <v>29.65034965034963</v>
      </c>
      <c r="D903" t="n">
        <v>10.83835</v>
      </c>
      <c r="E903" t="n">
        <v>2.55655</v>
      </c>
    </row>
    <row r="904">
      <c r="A904" t="inlineStr">
        <is>
          <t>600419</t>
        </is>
      </c>
      <c r="B904" t="n">
        <v>0.0005143644870932274</v>
      </c>
      <c r="C904" t="n">
        <v>29.35323383084576</v>
      </c>
      <c r="D904" t="n">
        <v>15.23425</v>
      </c>
      <c r="E904" t="n">
        <v>3.49</v>
      </c>
    </row>
    <row r="905">
      <c r="A905" t="inlineStr">
        <is>
          <t>601018</t>
        </is>
      </c>
      <c r="B905" t="n">
        <v>0.0001039754326897785</v>
      </c>
      <c r="C905" t="n">
        <v>29.33753943217665</v>
      </c>
      <c r="D905" t="n">
        <v>3.8018</v>
      </c>
      <c r="E905" t="n">
        <v>0.1374</v>
      </c>
    </row>
    <row r="906">
      <c r="A906" t="inlineStr">
        <is>
          <t>600359</t>
        </is>
      </c>
      <c r="B906" t="n">
        <v>0.0006603444506245607</v>
      </c>
      <c r="C906" t="n">
        <v>29.31034482758621</v>
      </c>
      <c r="D906" t="n">
        <v>9.03435</v>
      </c>
      <c r="E906" t="n">
        <v>6.994299999999999</v>
      </c>
    </row>
    <row r="907">
      <c r="A907" t="inlineStr">
        <is>
          <t>603699</t>
        </is>
      </c>
      <c r="B907" t="n">
        <v>0.0006041417647297243</v>
      </c>
      <c r="C907" t="n">
        <v>29.07488986784141</v>
      </c>
      <c r="D907" t="n">
        <v>14.8034</v>
      </c>
      <c r="E907" t="n">
        <v>0.3944</v>
      </c>
    </row>
    <row r="908">
      <c r="A908" t="inlineStr">
        <is>
          <t>600054</t>
        </is>
      </c>
      <c r="B908" t="n">
        <v>0.0001632855624847081</v>
      </c>
      <c r="C908" t="n">
        <v>29.00856793145654</v>
      </c>
      <c r="D908" t="n">
        <v>8.78735</v>
      </c>
      <c r="E908" t="n">
        <v>1.01935</v>
      </c>
    </row>
    <row r="909">
      <c r="A909" t="inlineStr">
        <is>
          <t>600841</t>
        </is>
      </c>
      <c r="B909" t="n">
        <v>0.000644018593725594</v>
      </c>
      <c r="C909" t="n">
        <v>28.94736842105263</v>
      </c>
      <c r="D909" t="n">
        <v>8.322699999999999</v>
      </c>
      <c r="E909" t="n">
        <v>0.6187</v>
      </c>
    </row>
    <row r="910">
      <c r="A910" t="inlineStr">
        <is>
          <t>601088</t>
        </is>
      </c>
      <c r="B910" t="n">
        <v>0.0005637591628738377</v>
      </c>
      <c r="C910" t="n">
        <v>28.70048644892285</v>
      </c>
      <c r="D910" t="n">
        <v>16.64325</v>
      </c>
      <c r="E910" t="n">
        <v>0.2009</v>
      </c>
    </row>
    <row r="911">
      <c r="A911" t="inlineStr">
        <is>
          <t>600066</t>
        </is>
      </c>
      <c r="B911" t="n">
        <v>0.001278814441947591</v>
      </c>
      <c r="C911" t="n">
        <v>28.52320675105486</v>
      </c>
      <c r="D911" t="n">
        <v>14.77415</v>
      </c>
      <c r="E911" t="n">
        <v>0.7994</v>
      </c>
    </row>
    <row r="912">
      <c r="A912" t="inlineStr">
        <is>
          <t>601678</t>
        </is>
      </c>
      <c r="B912" t="n">
        <v>0.0002228137102087779</v>
      </c>
      <c r="C912" t="n">
        <v>28.41163310961969</v>
      </c>
      <c r="D912" t="n">
        <v>5.08435</v>
      </c>
      <c r="E912" t="n">
        <v>1.4108</v>
      </c>
    </row>
    <row r="913">
      <c r="A913" t="inlineStr">
        <is>
          <t>688388</t>
        </is>
      </c>
      <c r="B913" t="n">
        <v>0.0128427845554433</v>
      </c>
      <c r="C913" t="n">
        <v>28.23712948517942</v>
      </c>
      <c r="D913" t="n">
        <v>61.61475</v>
      </c>
      <c r="E913" t="n">
        <v>3.07595</v>
      </c>
    </row>
    <row r="914">
      <c r="A914" t="inlineStr">
        <is>
          <t>603697</t>
        </is>
      </c>
      <c r="B914" t="n">
        <v>0.003491644420116563</v>
      </c>
      <c r="C914" t="n">
        <v>28.14871016691958</v>
      </c>
      <c r="D914" t="n">
        <v>20.42695</v>
      </c>
      <c r="E914" t="n">
        <v>10.1252</v>
      </c>
    </row>
    <row r="915">
      <c r="A915" t="inlineStr">
        <is>
          <t>603659</t>
        </is>
      </c>
      <c r="B915" t="n">
        <v>0.005715548429103639</v>
      </c>
      <c r="C915" t="n">
        <v>28.0842105263158</v>
      </c>
      <c r="D915" t="n">
        <v>103.14175</v>
      </c>
      <c r="E915" t="n">
        <v>1.68385</v>
      </c>
    </row>
    <row r="916">
      <c r="A916" t="inlineStr">
        <is>
          <t>600177</t>
        </is>
      </c>
      <c r="B916" t="n">
        <v>0.00019250866382006</v>
      </c>
      <c r="C916" t="n">
        <v>28.03149606299215</v>
      </c>
      <c r="D916" t="n">
        <v>6.95565</v>
      </c>
      <c r="E916" t="n">
        <v>0.4539</v>
      </c>
    </row>
    <row r="917">
      <c r="A917" t="inlineStr">
        <is>
          <t>600329</t>
        </is>
      </c>
      <c r="B917" t="n">
        <v>0.0004802666159727074</v>
      </c>
      <c r="C917" t="n">
        <v>27.96486090775989</v>
      </c>
      <c r="D917" t="n">
        <v>17.0303</v>
      </c>
      <c r="E917" t="n">
        <v>1.0094</v>
      </c>
    </row>
    <row r="918">
      <c r="A918" t="inlineStr">
        <is>
          <t>600372</t>
        </is>
      </c>
      <c r="B918" t="n">
        <v>0.001571783222423876</v>
      </c>
      <c r="C918" t="n">
        <v>27.90697674418605</v>
      </c>
      <c r="D918" t="n">
        <v>16.8606</v>
      </c>
      <c r="E918" t="n">
        <v>1.1717</v>
      </c>
    </row>
    <row r="919">
      <c r="A919" t="inlineStr">
        <is>
          <t>603898</t>
        </is>
      </c>
      <c r="B919" t="n">
        <v>0.001022596121489772</v>
      </c>
      <c r="C919" t="n">
        <v>27.82410917361637</v>
      </c>
      <c r="D919" t="n">
        <v>16.40385</v>
      </c>
      <c r="E919" t="n">
        <v>0.5165000000000001</v>
      </c>
    </row>
    <row r="920">
      <c r="A920" t="inlineStr">
        <is>
          <t>600650</t>
        </is>
      </c>
      <c r="B920" t="n">
        <v>0.0002943375702765405</v>
      </c>
      <c r="C920" t="n">
        <v>27.73722627737225</v>
      </c>
      <c r="D920" t="n">
        <v>9.418150000000001</v>
      </c>
      <c r="E920" t="n">
        <v>0.6003000000000001</v>
      </c>
    </row>
    <row r="921">
      <c r="A921" t="inlineStr">
        <is>
          <t>603177</t>
        </is>
      </c>
      <c r="B921" t="n">
        <v>0.0001890043324077481</v>
      </c>
      <c r="C921" t="n">
        <v>27.7139208173691</v>
      </c>
      <c r="D921" t="n">
        <v>8.9673</v>
      </c>
      <c r="E921" t="n">
        <v>0.96005</v>
      </c>
    </row>
    <row r="922">
      <c r="A922" t="inlineStr">
        <is>
          <t>600195</t>
        </is>
      </c>
      <c r="B922" t="n">
        <v>0.001524005873035897</v>
      </c>
      <c r="C922" t="n">
        <v>27.68102658111824</v>
      </c>
      <c r="D922" t="n">
        <v>14.2686</v>
      </c>
      <c r="E922" t="n">
        <v>2.04585</v>
      </c>
    </row>
    <row r="923">
      <c r="A923" t="inlineStr">
        <is>
          <t>600960</t>
        </is>
      </c>
      <c r="B923" t="n">
        <v>0.0001673255403305552</v>
      </c>
      <c r="C923" t="n">
        <v>27.59856630824373</v>
      </c>
      <c r="D923" t="n">
        <v>3.5395</v>
      </c>
      <c r="E923" t="n">
        <v>2.1123</v>
      </c>
    </row>
    <row r="924">
      <c r="A924" t="inlineStr">
        <is>
          <t>603488</t>
        </is>
      </c>
      <c r="B924" t="n">
        <v>0.002098513778173159</v>
      </c>
      <c r="C924" t="n">
        <v>27.49615975422428</v>
      </c>
      <c r="D924" t="n">
        <v>9.30185</v>
      </c>
      <c r="E924" t="n">
        <v>3.09765</v>
      </c>
    </row>
    <row r="925">
      <c r="A925" t="inlineStr">
        <is>
          <t>603693</t>
        </is>
      </c>
      <c r="B925" t="n">
        <v>0.0008514812530668689</v>
      </c>
      <c r="C925" t="n">
        <v>27.41176470588236</v>
      </c>
      <c r="D925" t="n">
        <v>12.32935</v>
      </c>
      <c r="E925" t="n">
        <v>4.904399999999999</v>
      </c>
    </row>
    <row r="926">
      <c r="A926" t="inlineStr">
        <is>
          <t>601009</t>
        </is>
      </c>
      <c r="B926" t="n">
        <v>0.0001344803950462552</v>
      </c>
      <c r="C926" t="n">
        <v>27.33516483516483</v>
      </c>
      <c r="D926" t="n">
        <v>8.05855</v>
      </c>
      <c r="E926" t="n">
        <v>0.59675</v>
      </c>
    </row>
    <row r="927">
      <c r="A927" t="inlineStr">
        <is>
          <t>601985</t>
        </is>
      </c>
      <c r="B927" t="n">
        <v>0.0001306205611634063</v>
      </c>
      <c r="C927" t="n">
        <v>27.29468599033817</v>
      </c>
      <c r="D927" t="n">
        <v>4.55215</v>
      </c>
      <c r="E927" t="n">
        <v>0.2796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E88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0.1239035707448775</v>
      </c>
      <c r="C2" t="n">
        <v>1915.873015873016</v>
      </c>
      <c r="D2" t="n">
        <v>192.0088</v>
      </c>
      <c r="E2" t="n">
        <v>5.97085</v>
      </c>
    </row>
    <row r="3">
      <c r="A3" t="inlineStr">
        <is>
          <t>300274</t>
        </is>
      </c>
      <c r="B3" t="n">
        <v>0.1123950489497425</v>
      </c>
      <c r="C3" t="n">
        <v>787.3983739837397</v>
      </c>
      <c r="D3" t="n">
        <v>39.09936585365853</v>
      </c>
      <c r="E3" t="n">
        <v>4.054390243902439</v>
      </c>
    </row>
    <row r="4">
      <c r="A4" t="inlineStr">
        <is>
          <t>300186</t>
        </is>
      </c>
      <c r="B4" t="n">
        <v>0.0513907173405727</v>
      </c>
      <c r="C4" t="n">
        <v>472.2152690863579</v>
      </c>
      <c r="D4" t="n">
        <v>23.06629268292683</v>
      </c>
      <c r="E4" t="n">
        <v>2.076</v>
      </c>
    </row>
    <row r="5">
      <c r="A5" t="inlineStr">
        <is>
          <t>603486</t>
        </is>
      </c>
      <c r="B5" t="n">
        <v>0.07994681596184545</v>
      </c>
      <c r="C5" t="n">
        <v>466.5825340737002</v>
      </c>
      <c r="D5" t="n">
        <v>55.74</v>
      </c>
      <c r="E5" t="n">
        <v>2.567024390243902</v>
      </c>
    </row>
    <row r="6">
      <c r="A6" t="inlineStr">
        <is>
          <t>300850</t>
        </is>
      </c>
      <c r="B6" t="n">
        <v>0.0947675873261683</v>
      </c>
      <c r="C6" t="n">
        <v>423.4899328859061</v>
      </c>
      <c r="D6" t="n">
        <v>103.6984210526316</v>
      </c>
      <c r="E6" t="n">
        <v>13.91901315789474</v>
      </c>
    </row>
    <row r="7">
      <c r="A7" t="inlineStr">
        <is>
          <t>002985</t>
        </is>
      </c>
      <c r="B7" t="n">
        <v>0.04895483229896114</v>
      </c>
      <c r="C7" t="n">
        <v>403.0852417302798</v>
      </c>
      <c r="D7" t="n">
        <v>151.9169</v>
      </c>
      <c r="E7" t="n">
        <v>7.7253</v>
      </c>
    </row>
    <row r="8">
      <c r="A8" t="inlineStr">
        <is>
          <t>603185</t>
        </is>
      </c>
      <c r="B8" t="n">
        <v>0.1104850292077908</v>
      </c>
      <c r="C8" t="n">
        <v>395.6521739130434</v>
      </c>
      <c r="D8" t="n">
        <v>82.5418536585366</v>
      </c>
      <c r="E8" t="n">
        <v>8.204682926829268</v>
      </c>
    </row>
    <row r="9">
      <c r="A9" t="inlineStr">
        <is>
          <t>300841</t>
        </is>
      </c>
      <c r="B9" t="n">
        <v>0.1641706295121993</v>
      </c>
      <c r="C9" t="n">
        <v>356.3209316095924</v>
      </c>
      <c r="D9" t="n">
        <v>502.1089349112426</v>
      </c>
      <c r="E9" t="n">
        <v>7.204792899408285</v>
      </c>
    </row>
    <row r="10">
      <c r="A10" t="inlineStr">
        <is>
          <t>688036</t>
        </is>
      </c>
      <c r="B10" t="n">
        <v>0.08986361578899223</v>
      </c>
      <c r="C10" t="n">
        <v>353.8049802187574</v>
      </c>
      <c r="D10" t="n">
        <v>111.454</v>
      </c>
      <c r="E10" t="n">
        <v>3.138780487804878</v>
      </c>
    </row>
    <row r="11">
      <c r="A11" t="inlineStr">
        <is>
          <t>300763</t>
        </is>
      </c>
      <c r="B11" t="n">
        <v>0.09646846526126333</v>
      </c>
      <c r="C11" t="n">
        <v>353.1529164477141</v>
      </c>
      <c r="D11" t="n">
        <v>106.3366341463415</v>
      </c>
      <c r="E11" t="n">
        <v>4.986780487804878</v>
      </c>
    </row>
    <row r="12">
      <c r="A12" t="inlineStr">
        <is>
          <t>600472</t>
        </is>
      </c>
      <c r="B12" t="n">
        <v>0.05422830985608716</v>
      </c>
      <c r="C12" t="n">
        <v>343.6643835616438</v>
      </c>
      <c r="D12" t="n">
        <v>35.71448780487805</v>
      </c>
      <c r="E12" t="n">
        <v>0</v>
      </c>
    </row>
    <row r="13">
      <c r="A13" t="inlineStr">
        <is>
          <t>300846</t>
        </is>
      </c>
      <c r="B13" t="n">
        <v>0.008975858587082537</v>
      </c>
      <c r="C13" t="n">
        <v>324.7422680412372</v>
      </c>
      <c r="D13" t="n">
        <v>26.0730625</v>
      </c>
      <c r="E13" t="n">
        <v>14.779125</v>
      </c>
    </row>
    <row r="14">
      <c r="A14" t="inlineStr">
        <is>
          <t>000799</t>
        </is>
      </c>
      <c r="B14" t="n">
        <v>0.1051881274360562</v>
      </c>
      <c r="C14" t="n">
        <v>315.5015197568389</v>
      </c>
      <c r="D14" t="n">
        <v>97.77585365853658</v>
      </c>
      <c r="E14" t="n">
        <v>5.080731707317073</v>
      </c>
    </row>
    <row r="15">
      <c r="A15" t="inlineStr">
        <is>
          <t>601633</t>
        </is>
      </c>
      <c r="B15" t="n">
        <v>0.03213930508280524</v>
      </c>
      <c r="C15" t="n">
        <v>315.2759948652118</v>
      </c>
      <c r="D15" t="n">
        <v>20.898</v>
      </c>
      <c r="E15" t="n">
        <v>0.5270731707317072</v>
      </c>
    </row>
    <row r="16">
      <c r="A16" t="inlineStr">
        <is>
          <t>603129</t>
        </is>
      </c>
      <c r="B16" t="n">
        <v>0.08660191494237024</v>
      </c>
      <c r="C16" t="n">
        <v>295.7080371787862</v>
      </c>
      <c r="D16" t="n">
        <v>119.7876585365854</v>
      </c>
      <c r="E16" t="n">
        <v>1.695707317073171</v>
      </c>
    </row>
    <row r="17">
      <c r="A17" t="inlineStr">
        <is>
          <t>002612</t>
        </is>
      </c>
      <c r="B17" t="n">
        <v>0.01409790228031553</v>
      </c>
      <c r="C17" t="n">
        <v>292.6666666666667</v>
      </c>
      <c r="D17" t="n">
        <v>13.4919512195122</v>
      </c>
      <c r="E17" t="n">
        <v>7.784487804878048</v>
      </c>
    </row>
    <row r="18">
      <c r="A18" t="inlineStr">
        <is>
          <t>603267</t>
        </is>
      </c>
      <c r="B18" t="n">
        <v>0.07813612902820793</v>
      </c>
      <c r="C18" t="n">
        <v>285.0041887740854</v>
      </c>
      <c r="D18" t="n">
        <v>80.6949756097561</v>
      </c>
      <c r="E18" t="n">
        <v>2.539073170731707</v>
      </c>
    </row>
    <row r="19">
      <c r="A19" t="inlineStr">
        <is>
          <t>601888</t>
        </is>
      </c>
      <c r="B19" t="n">
        <v>0.1136365965263849</v>
      </c>
      <c r="C19" t="n">
        <v>274.5305164319249</v>
      </c>
      <c r="D19" t="n">
        <v>201.558</v>
      </c>
      <c r="E19" t="n">
        <v>0.7562926829268294</v>
      </c>
    </row>
    <row r="20">
      <c r="A20" t="inlineStr">
        <is>
          <t>601012</t>
        </is>
      </c>
      <c r="B20" t="n">
        <v>0.05010138128784371</v>
      </c>
      <c r="C20" t="n">
        <v>272.0930232558139</v>
      </c>
      <c r="D20" t="n">
        <v>66.03956097560976</v>
      </c>
      <c r="E20" t="n">
        <v>1.605756097560975</v>
      </c>
    </row>
    <row r="21">
      <c r="A21" t="inlineStr">
        <is>
          <t>600438</t>
        </is>
      </c>
      <c r="B21" t="n">
        <v>0.01877977443441056</v>
      </c>
      <c r="C21" t="n">
        <v>267.1802773497689</v>
      </c>
      <c r="D21" t="n">
        <v>27.46048780487805</v>
      </c>
      <c r="E21" t="n">
        <v>2.045560975609756</v>
      </c>
    </row>
    <row r="22">
      <c r="A22" t="inlineStr">
        <is>
          <t>600399</t>
        </is>
      </c>
      <c r="B22" t="n">
        <v>0.01005584912967724</v>
      </c>
      <c r="C22" t="n">
        <v>259.7619047619047</v>
      </c>
      <c r="D22" t="n">
        <v>8.664048780487805</v>
      </c>
      <c r="E22" t="n">
        <v>1.029219512195122</v>
      </c>
    </row>
    <row r="23">
      <c r="A23" t="inlineStr">
        <is>
          <t>601919</t>
        </is>
      </c>
      <c r="B23" t="n">
        <v>0.009167725510489784</v>
      </c>
      <c r="C23" t="n">
        <v>257.7956989247312</v>
      </c>
      <c r="D23" t="n">
        <v>7.093219512195121</v>
      </c>
      <c r="E23" t="n">
        <v>1.169951219512195</v>
      </c>
    </row>
    <row r="24">
      <c r="A24" t="inlineStr">
        <is>
          <t>002594</t>
        </is>
      </c>
      <c r="B24" t="n">
        <v>0.1535177486789792</v>
      </c>
      <c r="C24" t="n">
        <v>252.0949015648662</v>
      </c>
      <c r="D24" t="n">
        <v>130.5740975609756</v>
      </c>
      <c r="E24" t="n">
        <v>2.975951219512195</v>
      </c>
    </row>
    <row r="25">
      <c r="A25" t="inlineStr">
        <is>
          <t>300677</t>
        </is>
      </c>
      <c r="B25" t="n">
        <v>0.08899243996402291</v>
      </c>
      <c r="C25" t="n">
        <v>251.7817180237562</v>
      </c>
      <c r="D25" t="n">
        <v>141.2387317073171</v>
      </c>
      <c r="E25" t="n">
        <v>4.266682926829269</v>
      </c>
    </row>
    <row r="26">
      <c r="A26" t="inlineStr">
        <is>
          <t>600316</t>
        </is>
      </c>
      <c r="B26" t="n">
        <v>0.02420382637010065</v>
      </c>
      <c r="C26" t="n">
        <v>246.6279912980421</v>
      </c>
      <c r="D26" t="n">
        <v>31.98351219512195</v>
      </c>
      <c r="E26" t="n">
        <v>4.167463414634146</v>
      </c>
    </row>
    <row r="27">
      <c r="A27" t="inlineStr">
        <is>
          <t>600809</t>
        </is>
      </c>
      <c r="B27" t="n">
        <v>0.1867368039512816</v>
      </c>
      <c r="C27" t="n">
        <v>241.4387031408308</v>
      </c>
      <c r="D27" t="n">
        <v>225.0666829268293</v>
      </c>
      <c r="E27" t="n">
        <v>0.6338536585365854</v>
      </c>
    </row>
    <row r="28">
      <c r="A28" t="inlineStr">
        <is>
          <t>688202</t>
        </is>
      </c>
      <c r="B28" t="n">
        <v>0.06595928005129267</v>
      </c>
      <c r="C28" t="n">
        <v>240.0230090758021</v>
      </c>
      <c r="D28" t="n">
        <v>157.8531707317073</v>
      </c>
      <c r="E28" t="n">
        <v>4.687951219512196</v>
      </c>
    </row>
    <row r="29">
      <c r="A29" t="inlineStr">
        <is>
          <t>300225</t>
        </is>
      </c>
      <c r="B29" t="n">
        <v>0.01233716258994377</v>
      </c>
      <c r="C29" t="n">
        <v>238.8429752066116</v>
      </c>
      <c r="D29" t="n">
        <v>13.07</v>
      </c>
      <c r="E29" t="n">
        <v>5.50058536585366</v>
      </c>
    </row>
    <row r="30">
      <c r="A30" t="inlineStr">
        <is>
          <t>002444</t>
        </is>
      </c>
      <c r="B30" t="n">
        <v>0.01552926550521068</v>
      </c>
      <c r="C30" t="n">
        <v>238.4539147670961</v>
      </c>
      <c r="D30" t="n">
        <v>21.83687804878049</v>
      </c>
      <c r="E30" t="n">
        <v>1.831609756097561</v>
      </c>
    </row>
    <row r="31">
      <c r="A31" t="inlineStr">
        <is>
          <t>002709</t>
        </is>
      </c>
      <c r="B31" t="n">
        <v>0.06613298087435077</v>
      </c>
      <c r="C31" t="n">
        <v>234.8214285714286</v>
      </c>
      <c r="D31" t="n">
        <v>59.1829268292683</v>
      </c>
      <c r="E31" t="n">
        <v>2.491268292682927</v>
      </c>
    </row>
    <row r="32">
      <c r="A32" t="inlineStr">
        <is>
          <t>601015</t>
        </is>
      </c>
      <c r="B32" t="n">
        <v>0.003905792495504294</v>
      </c>
      <c r="C32" t="n">
        <v>231.3432835820896</v>
      </c>
      <c r="D32" t="n">
        <v>3.725609756097561</v>
      </c>
      <c r="E32" t="n">
        <v>2.087073170731707</v>
      </c>
    </row>
    <row r="33">
      <c r="A33" t="inlineStr">
        <is>
          <t>601899</t>
        </is>
      </c>
      <c r="B33" t="n">
        <v>0.004282006370806426</v>
      </c>
      <c r="C33" t="n">
        <v>227.7777777777778</v>
      </c>
      <c r="D33" t="n">
        <v>7.066829268292683</v>
      </c>
      <c r="E33" t="n">
        <v>1.507609756097561</v>
      </c>
    </row>
    <row r="34">
      <c r="A34" t="inlineStr">
        <is>
          <t>300722</t>
        </is>
      </c>
      <c r="B34" t="n">
        <v>0.05998147250886911</v>
      </c>
      <c r="C34" t="n">
        <v>224.8502994011976</v>
      </c>
      <c r="D34" t="n">
        <v>38.54624390243902</v>
      </c>
      <c r="E34" t="n">
        <v>18.46317073170732</v>
      </c>
    </row>
    <row r="35">
      <c r="A35" t="inlineStr">
        <is>
          <t>002625</t>
        </is>
      </c>
      <c r="B35" t="n">
        <v>0.01299112765510821</v>
      </c>
      <c r="C35" t="n">
        <v>222.2375690607735</v>
      </c>
      <c r="D35" t="n">
        <v>17.80185365853659</v>
      </c>
      <c r="E35" t="n">
        <v>3.170829268292683</v>
      </c>
    </row>
    <row r="36">
      <c r="A36" t="inlineStr">
        <is>
          <t>601636</t>
        </is>
      </c>
      <c r="B36" t="n">
        <v>0.004403891530292364</v>
      </c>
      <c r="C36" t="n">
        <v>221.7573221757322</v>
      </c>
      <c r="D36" t="n">
        <v>9.192585365853658</v>
      </c>
      <c r="E36" t="n">
        <v>2.429756097560976</v>
      </c>
    </row>
    <row r="37">
      <c r="A37" t="inlineStr">
        <is>
          <t>600309</t>
        </is>
      </c>
      <c r="B37" t="n">
        <v>0.03751946855873148</v>
      </c>
      <c r="C37" t="n">
        <v>220.9386281588448</v>
      </c>
      <c r="D37" t="n">
        <v>76.01834146341463</v>
      </c>
      <c r="E37" t="n">
        <v>1.330926829268293</v>
      </c>
    </row>
    <row r="38">
      <c r="A38" t="inlineStr">
        <is>
          <t>600532</t>
        </is>
      </c>
      <c r="B38" t="n">
        <v>0.003465224785020278</v>
      </c>
      <c r="C38" t="n">
        <v>220.7505518763797</v>
      </c>
      <c r="D38" t="n">
        <v>10.65273170731707</v>
      </c>
      <c r="E38" t="n">
        <v>2.258975609756097</v>
      </c>
    </row>
    <row r="39">
      <c r="A39" t="inlineStr">
        <is>
          <t>603128</t>
        </is>
      </c>
      <c r="B39" t="n">
        <v>0.003762371059234588</v>
      </c>
      <c r="C39" t="n">
        <v>220.7142857142857</v>
      </c>
      <c r="D39" t="n">
        <v>7.274439024390244</v>
      </c>
      <c r="E39" t="n">
        <v>3.255414634146342</v>
      </c>
    </row>
    <row r="40">
      <c r="A40" t="inlineStr">
        <is>
          <t>000615</t>
        </is>
      </c>
      <c r="B40" t="n">
        <v>0.004581458859663302</v>
      </c>
      <c r="C40" t="n">
        <v>220.4603580562659</v>
      </c>
      <c r="D40" t="n">
        <v>5.507414634146341</v>
      </c>
      <c r="E40" t="n">
        <v>3.05829268292683</v>
      </c>
    </row>
    <row r="41">
      <c r="A41" t="inlineStr">
        <is>
          <t>600189</t>
        </is>
      </c>
      <c r="B41" t="n">
        <v>0.01051331002524363</v>
      </c>
      <c r="C41" t="n">
        <v>218.3976261127596</v>
      </c>
      <c r="D41" t="n">
        <v>7.092048780487804</v>
      </c>
      <c r="E41" t="n">
        <v>4.737073170731707</v>
      </c>
    </row>
    <row r="42">
      <c r="A42" t="inlineStr">
        <is>
          <t>688333</t>
        </is>
      </c>
      <c r="B42" t="n">
        <v>0.06657197474409145</v>
      </c>
      <c r="C42" t="n">
        <v>217.8807947019867</v>
      </c>
      <c r="D42" t="n">
        <v>101.2470243902439</v>
      </c>
      <c r="E42" t="n">
        <v>4.52180487804878</v>
      </c>
    </row>
    <row r="43">
      <c r="A43" t="inlineStr">
        <is>
          <t>600392</t>
        </is>
      </c>
      <c r="B43" t="n">
        <v>0.006901720718121529</v>
      </c>
      <c r="C43" t="n">
        <v>216.4539007092199</v>
      </c>
      <c r="D43" t="n">
        <v>9.123121951219511</v>
      </c>
      <c r="E43" t="n">
        <v>3.90970731707317</v>
      </c>
    </row>
    <row r="44">
      <c r="A44" t="inlineStr">
        <is>
          <t>000568</t>
        </is>
      </c>
      <c r="B44" t="n">
        <v>0.1141404716937696</v>
      </c>
      <c r="C44" t="n">
        <v>214.6609730848861</v>
      </c>
      <c r="D44" t="n">
        <v>158.3709268292683</v>
      </c>
      <c r="E44" t="n">
        <v>0.9910731707317074</v>
      </c>
    </row>
    <row r="45">
      <c r="A45" t="inlineStr">
        <is>
          <t>000995</t>
        </is>
      </c>
      <c r="B45" t="n">
        <v>0.03579269680048621</v>
      </c>
      <c r="C45" t="n">
        <v>213.7645107794362</v>
      </c>
      <c r="D45" t="n">
        <v>9.64560975609756</v>
      </c>
      <c r="E45" t="n">
        <v>4.06580487804878</v>
      </c>
    </row>
    <row r="46">
      <c r="A46" t="inlineStr">
        <is>
          <t>300313</t>
        </is>
      </c>
      <c r="B46" t="n">
        <v>0.02377769243810933</v>
      </c>
      <c r="C46" t="n">
        <v>209.2929292929293</v>
      </c>
      <c r="D46" t="n">
        <v>13.21590243902439</v>
      </c>
      <c r="E46" t="n">
        <v>8.591756097560975</v>
      </c>
    </row>
    <row r="47">
      <c r="A47" t="inlineStr">
        <is>
          <t>000155</t>
        </is>
      </c>
      <c r="B47" t="n">
        <v>0.008182857026150764</v>
      </c>
      <c r="C47" t="n">
        <v>205.9701492537314</v>
      </c>
      <c r="D47" t="n">
        <v>6.59839024390244</v>
      </c>
      <c r="E47" t="n">
        <v>4.163756097560976</v>
      </c>
    </row>
    <row r="48">
      <c r="A48" t="inlineStr">
        <is>
          <t>601168</t>
        </is>
      </c>
      <c r="B48" t="n">
        <v>0.005744702672688847</v>
      </c>
      <c r="C48" t="n">
        <v>205.4249547920434</v>
      </c>
      <c r="D48" t="n">
        <v>9.531414634146342</v>
      </c>
      <c r="E48" t="n">
        <v>2.286878048780488</v>
      </c>
    </row>
    <row r="49">
      <c r="A49" t="inlineStr">
        <is>
          <t>002568</t>
        </is>
      </c>
      <c r="B49" t="n">
        <v>0.04975457729685109</v>
      </c>
      <c r="C49" t="n">
        <v>205.2935807727411</v>
      </c>
      <c r="D49" t="n">
        <v>69.7599512195122</v>
      </c>
      <c r="E49" t="n">
        <v>1.347951219512195</v>
      </c>
    </row>
    <row r="50">
      <c r="A50" t="inlineStr">
        <is>
          <t>000301</t>
        </is>
      </c>
      <c r="B50" t="n">
        <v>0.006196762157328227</v>
      </c>
      <c r="C50" t="n">
        <v>205.2631578947368</v>
      </c>
      <c r="D50" t="n">
        <v>7.893560975609756</v>
      </c>
      <c r="E50" t="n">
        <v>1.66390243902439</v>
      </c>
    </row>
    <row r="51">
      <c r="A51" t="inlineStr">
        <is>
          <t>002919</t>
        </is>
      </c>
      <c r="B51" t="n">
        <v>0.0274278823101089</v>
      </c>
      <c r="C51" t="n">
        <v>204.6575342465753</v>
      </c>
      <c r="D51" t="n">
        <v>33.21575609756098</v>
      </c>
      <c r="E51" t="n">
        <v>7.801170731707317</v>
      </c>
    </row>
    <row r="52">
      <c r="A52" t="inlineStr">
        <is>
          <t>600702</t>
        </is>
      </c>
      <c r="B52" t="n">
        <v>0.04450697040664658</v>
      </c>
      <c r="C52" t="n">
        <v>202.2375215146299</v>
      </c>
      <c r="D52" t="n">
        <v>48.10258536585366</v>
      </c>
      <c r="E52" t="n">
        <v>3.616731707317073</v>
      </c>
    </row>
    <row r="53">
      <c r="A53" t="inlineStr">
        <is>
          <t>002648</t>
        </is>
      </c>
      <c r="B53" t="n">
        <v>0.01338251341474965</v>
      </c>
      <c r="C53" t="n">
        <v>202.0661157024794</v>
      </c>
      <c r="D53" t="n">
        <v>22.34736585365854</v>
      </c>
      <c r="E53" t="n">
        <v>1.251268292682927</v>
      </c>
    </row>
    <row r="54">
      <c r="A54" t="inlineStr">
        <is>
          <t>300751</t>
        </is>
      </c>
      <c r="B54" t="n">
        <v>0.234339625199588</v>
      </c>
      <c r="C54" t="n">
        <v>200.9811721028905</v>
      </c>
      <c r="D54" t="n">
        <v>391.5644390243902</v>
      </c>
      <c r="E54" t="n">
        <v>2.809414634146342</v>
      </c>
    </row>
    <row r="55">
      <c r="A55" t="inlineStr">
        <is>
          <t>601717</t>
        </is>
      </c>
      <c r="B55" t="n">
        <v>0.004315251179175823</v>
      </c>
      <c r="C55" t="n">
        <v>199.8106060606061</v>
      </c>
      <c r="D55" t="n">
        <v>8.845609756097561</v>
      </c>
      <c r="E55" t="n">
        <v>2.699853658536585</v>
      </c>
    </row>
    <row r="56">
      <c r="A56" t="inlineStr">
        <is>
          <t>688169</t>
        </is>
      </c>
      <c r="B56" t="n">
        <v>0.602234287457602</v>
      </c>
      <c r="C56" t="n">
        <v>198.8666461348938</v>
      </c>
      <c r="D56" t="n">
        <v>656.7682926829267</v>
      </c>
      <c r="E56" t="n">
        <v>3.096390243902439</v>
      </c>
    </row>
    <row r="57">
      <c r="A57" t="inlineStr">
        <is>
          <t>603110</t>
        </is>
      </c>
      <c r="B57" t="n">
        <v>0.0213494909200706</v>
      </c>
      <c r="C57" t="n">
        <v>198.3004758667573</v>
      </c>
      <c r="D57" t="n">
        <v>21.89609756097561</v>
      </c>
      <c r="E57" t="n">
        <v>3.550341463414634</v>
      </c>
    </row>
    <row r="58">
      <c r="A58" t="inlineStr">
        <is>
          <t>002810</t>
        </is>
      </c>
      <c r="B58" t="n">
        <v>0.010471565248718</v>
      </c>
      <c r="C58" t="n">
        <v>198.1615598885794</v>
      </c>
      <c r="D58" t="n">
        <v>36.31648780487805</v>
      </c>
      <c r="E58" t="n">
        <v>2.280975609756098</v>
      </c>
    </row>
    <row r="59">
      <c r="A59" t="inlineStr">
        <is>
          <t>300726</t>
        </is>
      </c>
      <c r="B59" t="n">
        <v>0.02936759698545144</v>
      </c>
      <c r="C59" t="n">
        <v>197.6744186046512</v>
      </c>
      <c r="D59" t="n">
        <v>45.90575609756097</v>
      </c>
      <c r="E59" t="n">
        <v>5.64419512195122</v>
      </c>
    </row>
    <row r="60">
      <c r="A60" t="inlineStr">
        <is>
          <t>002493</t>
        </is>
      </c>
      <c r="B60" t="n">
        <v>0.01508875939867295</v>
      </c>
      <c r="C60" t="n">
        <v>196.6244725738397</v>
      </c>
      <c r="D60" t="n">
        <v>21.07058536585366</v>
      </c>
      <c r="E60" t="n">
        <v>0.5313658536585366</v>
      </c>
    </row>
    <row r="61">
      <c r="A61" t="inlineStr">
        <is>
          <t>603906</t>
        </is>
      </c>
      <c r="B61" t="n">
        <v>0.01123061560730795</v>
      </c>
      <c r="C61" t="n">
        <v>195.837669094693</v>
      </c>
      <c r="D61" t="n">
        <v>23.38331707317073</v>
      </c>
      <c r="E61" t="n">
        <v>2.466390243902439</v>
      </c>
    </row>
    <row r="62">
      <c r="A62" t="inlineStr">
        <is>
          <t>000733</t>
        </is>
      </c>
      <c r="B62" t="n">
        <v>0.02184972201116405</v>
      </c>
      <c r="C62" t="n">
        <v>193.5436893203884</v>
      </c>
      <c r="D62" t="n">
        <v>40.28882926829268</v>
      </c>
      <c r="E62" t="n">
        <v>3.225609756097561</v>
      </c>
    </row>
    <row r="63">
      <c r="A63" t="inlineStr">
        <is>
          <t>300124</t>
        </is>
      </c>
      <c r="B63" t="n">
        <v>0.04158367418226397</v>
      </c>
      <c r="C63" t="n">
        <v>193.1741761936785</v>
      </c>
      <c r="D63" t="n">
        <v>63.46765853658537</v>
      </c>
      <c r="E63" t="n">
        <v>0.953609756097561</v>
      </c>
    </row>
    <row r="64">
      <c r="A64" t="inlineStr">
        <is>
          <t>002747</t>
        </is>
      </c>
      <c r="B64" t="n">
        <v>0.01550064846920125</v>
      </c>
      <c r="C64" t="n">
        <v>190.7216494845361</v>
      </c>
      <c r="D64" t="n">
        <v>20.73863414634146</v>
      </c>
      <c r="E64" t="n">
        <v>1.639317073170732</v>
      </c>
    </row>
    <row r="65">
      <c r="A65" t="inlineStr">
        <is>
          <t>002601</t>
        </is>
      </c>
      <c r="B65" t="n">
        <v>0.01303607427261101</v>
      </c>
      <c r="C65" t="n">
        <v>190.4195804195804</v>
      </c>
      <c r="D65" t="n">
        <v>26.67458536585366</v>
      </c>
      <c r="E65" t="n">
        <v>1.846731707317073</v>
      </c>
    </row>
    <row r="66">
      <c r="A66" t="inlineStr">
        <is>
          <t>600409</t>
        </is>
      </c>
      <c r="B66" t="n">
        <v>0.005064590280716639</v>
      </c>
      <c r="C66" t="n">
        <v>189.1393442622951</v>
      </c>
      <c r="D66" t="n">
        <v>7.341902439024391</v>
      </c>
      <c r="E66" t="n">
        <v>2.178780487804878</v>
      </c>
    </row>
    <row r="67">
      <c r="A67" t="inlineStr">
        <is>
          <t>300442</t>
        </is>
      </c>
      <c r="B67" t="n">
        <v>0.01305129983202371</v>
      </c>
      <c r="C67" t="n">
        <v>187.4852420306966</v>
      </c>
      <c r="D67" t="n">
        <v>26.87760975609757</v>
      </c>
      <c r="E67" t="n">
        <v>1.55829268292683</v>
      </c>
    </row>
    <row r="68">
      <c r="A68" t="inlineStr">
        <is>
          <t>002064</t>
        </is>
      </c>
      <c r="B68" t="n">
        <v>0.005231988789704677</v>
      </c>
      <c r="C68" t="n">
        <v>185.546875</v>
      </c>
      <c r="D68" t="n">
        <v>8.393414634146342</v>
      </c>
      <c r="E68" t="n">
        <v>1.958878048780488</v>
      </c>
    </row>
    <row r="69">
      <c r="A69" t="inlineStr">
        <is>
          <t>600346</t>
        </is>
      </c>
      <c r="B69" t="n">
        <v>0.01665416508957228</v>
      </c>
      <c r="C69" t="n">
        <v>184.6497764530552</v>
      </c>
      <c r="D69" t="n">
        <v>22.20043902439025</v>
      </c>
      <c r="E69" t="n">
        <v>0.7723414634146341</v>
      </c>
    </row>
    <row r="70">
      <c r="A70" t="inlineStr">
        <is>
          <t>600176</t>
        </is>
      </c>
      <c r="B70" t="n">
        <v>0.008781592468364281</v>
      </c>
      <c r="C70" t="n">
        <v>182.9028290282903</v>
      </c>
      <c r="D70" t="n">
        <v>14.54419512195122</v>
      </c>
      <c r="E70" t="n">
        <v>1.416829268292683</v>
      </c>
    </row>
    <row r="71">
      <c r="A71" t="inlineStr">
        <is>
          <t>300740</t>
        </is>
      </c>
      <c r="B71" t="n">
        <v>0.00345763905582172</v>
      </c>
      <c r="C71" t="n">
        <v>182.2384428223844</v>
      </c>
      <c r="D71" t="n">
        <v>17.8650243902439</v>
      </c>
      <c r="E71" t="n">
        <v>6.388048780487805</v>
      </c>
    </row>
    <row r="72">
      <c r="A72" t="inlineStr">
        <is>
          <t>300829</t>
        </is>
      </c>
      <c r="B72" t="n">
        <v>0.02452256591615769</v>
      </c>
      <c r="C72" t="n">
        <v>177.8976572133169</v>
      </c>
      <c r="D72" t="n">
        <v>85.06141463414635</v>
      </c>
      <c r="E72" t="n">
        <v>11.7200487804878</v>
      </c>
    </row>
    <row r="73">
      <c r="A73" t="inlineStr">
        <is>
          <t>601865</t>
        </is>
      </c>
      <c r="B73" t="n">
        <v>0.01661282976978785</v>
      </c>
      <c r="C73" t="n">
        <v>177.7870216306157</v>
      </c>
      <c r="D73" t="n">
        <v>27.36663414634146</v>
      </c>
      <c r="E73" t="n">
        <v>4.903121951219512</v>
      </c>
    </row>
    <row r="74">
      <c r="A74" t="inlineStr">
        <is>
          <t>002192</t>
        </is>
      </c>
      <c r="B74" t="n">
        <v>0.02808584786827643</v>
      </c>
      <c r="C74" t="n">
        <v>177.3972602739726</v>
      </c>
      <c r="D74" t="n">
        <v>24.43117073170732</v>
      </c>
      <c r="E74" t="n">
        <v>2.1</v>
      </c>
    </row>
    <row r="75">
      <c r="A75" t="inlineStr">
        <is>
          <t>600660</t>
        </is>
      </c>
      <c r="B75" t="n">
        <v>0.02326788932596045</v>
      </c>
      <c r="C75" t="n">
        <v>177.18715393134</v>
      </c>
      <c r="D75" t="n">
        <v>33.98736585365854</v>
      </c>
      <c r="E75" t="n">
        <v>1.260243902439024</v>
      </c>
    </row>
    <row r="76">
      <c r="A76" t="inlineStr">
        <is>
          <t>603806</t>
        </is>
      </c>
      <c r="B76" t="n">
        <v>0.02814452283797984</v>
      </c>
      <c r="C76" t="n">
        <v>175.1203369434416</v>
      </c>
      <c r="D76" t="n">
        <v>68.14448780487805</v>
      </c>
      <c r="E76" t="n">
        <v>0.6770731707317074</v>
      </c>
    </row>
    <row r="77">
      <c r="A77" t="inlineStr">
        <is>
          <t>600610</t>
        </is>
      </c>
      <c r="B77" t="n">
        <v>0.001273768273958214</v>
      </c>
      <c r="C77" t="n">
        <v>174.585635359116</v>
      </c>
      <c r="D77" t="n">
        <v>4.069658536585366</v>
      </c>
      <c r="E77" t="n">
        <v>1.771512195121951</v>
      </c>
    </row>
    <row r="78">
      <c r="A78" t="inlineStr">
        <is>
          <t>600426</t>
        </is>
      </c>
      <c r="B78" t="n">
        <v>0.01435038768362397</v>
      </c>
      <c r="C78" t="n">
        <v>173.6511919698871</v>
      </c>
      <c r="D78" t="n">
        <v>28.48882926829268</v>
      </c>
      <c r="E78" t="n">
        <v>0.9854146341463416</v>
      </c>
    </row>
    <row r="79">
      <c r="A79" t="inlineStr">
        <is>
          <t>603799</t>
        </is>
      </c>
      <c r="B79" t="n">
        <v>0.04440996057422509</v>
      </c>
      <c r="C79" t="n">
        <v>173.3715319662244</v>
      </c>
      <c r="D79" t="n">
        <v>51.59878048780488</v>
      </c>
      <c r="E79" t="n">
        <v>3.65780487804878</v>
      </c>
    </row>
    <row r="80">
      <c r="A80" t="inlineStr">
        <is>
          <t>603025</t>
        </is>
      </c>
      <c r="B80" t="n">
        <v>0.01887322794724661</v>
      </c>
      <c r="C80" t="n">
        <v>173.0322580645162</v>
      </c>
      <c r="D80" t="n">
        <v>11.88653658536585</v>
      </c>
      <c r="E80" t="n">
        <v>1.390780487804878</v>
      </c>
    </row>
    <row r="81">
      <c r="A81" t="inlineStr">
        <is>
          <t>002240</t>
        </is>
      </c>
      <c r="B81" t="n">
        <v>0.009213267357939758</v>
      </c>
      <c r="C81" t="n">
        <v>172.9696969696969</v>
      </c>
      <c r="D81" t="n">
        <v>16.12829268292683</v>
      </c>
      <c r="E81" t="n">
        <v>5.441268292682927</v>
      </c>
    </row>
    <row r="82">
      <c r="A82" t="inlineStr">
        <is>
          <t>002176</t>
        </is>
      </c>
      <c r="B82" t="n">
        <v>0.003810432911480526</v>
      </c>
      <c r="C82" t="n">
        <v>171.8181818181818</v>
      </c>
      <c r="D82" t="n">
        <v>2.654439024390244</v>
      </c>
      <c r="E82" t="n">
        <v>2.176731707317073</v>
      </c>
    </row>
    <row r="83">
      <c r="A83" t="inlineStr">
        <is>
          <t>600760</t>
        </is>
      </c>
      <c r="B83" t="n">
        <v>0.02399495348736913</v>
      </c>
      <c r="C83" t="n">
        <v>171.533781620237</v>
      </c>
      <c r="D83" t="n">
        <v>57.41278048780487</v>
      </c>
      <c r="E83" t="n">
        <v>4.348585365853659</v>
      </c>
    </row>
    <row r="84">
      <c r="A84" t="inlineStr">
        <is>
          <t>002430</t>
        </is>
      </c>
      <c r="B84" t="n">
        <v>0.01093075126054899</v>
      </c>
      <c r="C84" t="n">
        <v>171.4928057553957</v>
      </c>
      <c r="D84" t="n">
        <v>21.92414634146341</v>
      </c>
      <c r="E84" t="n">
        <v>1.061170731707317</v>
      </c>
    </row>
    <row r="85">
      <c r="A85" t="inlineStr">
        <is>
          <t>603678</t>
        </is>
      </c>
      <c r="B85" t="n">
        <v>0.02650188084384389</v>
      </c>
      <c r="C85" t="n">
        <v>171.4227642276422</v>
      </c>
      <c r="D85" t="n">
        <v>44.6229756097561</v>
      </c>
      <c r="E85" t="n">
        <v>2.401414634146342</v>
      </c>
    </row>
    <row r="86">
      <c r="A86" t="inlineStr">
        <is>
          <t>603919</t>
        </is>
      </c>
      <c r="B86" t="n">
        <v>0.02764425213955887</v>
      </c>
      <c r="C86" t="n">
        <v>171.1520737327189</v>
      </c>
      <c r="D86" t="n">
        <v>25.606</v>
      </c>
      <c r="E86" t="n">
        <v>3.411609756097561</v>
      </c>
    </row>
    <row r="87">
      <c r="A87" t="inlineStr">
        <is>
          <t>300831</t>
        </is>
      </c>
      <c r="B87" t="n">
        <v>0.004640558454222541</v>
      </c>
      <c r="C87" t="n">
        <v>170.3315881326352</v>
      </c>
      <c r="D87" t="n">
        <v>21.22005076142132</v>
      </c>
      <c r="E87" t="n">
        <v>13.13142131979695</v>
      </c>
    </row>
    <row r="88">
      <c r="A88" t="inlineStr">
        <is>
          <t>300595</t>
        </is>
      </c>
      <c r="B88" t="n">
        <v>0.02371992212972405</v>
      </c>
      <c r="C88" t="n">
        <v>170.2199661590525</v>
      </c>
      <c r="D88" t="n">
        <v>69.77531707317074</v>
      </c>
      <c r="E88" t="n">
        <v>1.525317073170732</v>
      </c>
    </row>
    <row r="89">
      <c r="A89" t="inlineStr">
        <is>
          <t>601908</t>
        </is>
      </c>
      <c r="B89" t="n">
        <v>0.005053666631077931</v>
      </c>
      <c r="C89" t="n">
        <v>170.1298701298701</v>
      </c>
      <c r="D89" t="n">
        <v>6.068682926829269</v>
      </c>
      <c r="E89" t="n">
        <v>3.040634146341464</v>
      </c>
    </row>
    <row r="90">
      <c r="A90" t="inlineStr">
        <is>
          <t>300323</t>
        </is>
      </c>
      <c r="B90" t="n">
        <v>0.004865520935730577</v>
      </c>
      <c r="C90" t="n">
        <v>169.7952218430034</v>
      </c>
      <c r="D90" t="n">
        <v>10.41409756097561</v>
      </c>
      <c r="E90" t="n">
        <v>3.307414634146341</v>
      </c>
    </row>
    <row r="91">
      <c r="A91" t="inlineStr">
        <is>
          <t>600893</t>
        </is>
      </c>
      <c r="B91" t="n">
        <v>0.02347543748644462</v>
      </c>
      <c r="C91" t="n">
        <v>169.1953059513831</v>
      </c>
      <c r="D91" t="n">
        <v>41.36268292682927</v>
      </c>
      <c r="E91" t="n">
        <v>1.729121951219512</v>
      </c>
    </row>
    <row r="92">
      <c r="A92" t="inlineStr">
        <is>
          <t>000807</t>
        </is>
      </c>
      <c r="B92" t="n">
        <v>0.002099171153403053</v>
      </c>
      <c r="C92" t="n">
        <v>168.6075949367088</v>
      </c>
      <c r="D92" t="n">
        <v>6.318536585365853</v>
      </c>
      <c r="E92" t="n">
        <v>3.969024390243902</v>
      </c>
    </row>
    <row r="93">
      <c r="A93" t="inlineStr">
        <is>
          <t>002541</t>
        </is>
      </c>
      <c r="B93" t="n">
        <v>0.01488680189277463</v>
      </c>
      <c r="C93" t="n">
        <v>168.0291153415454</v>
      </c>
      <c r="D93" t="n">
        <v>37.20458536585366</v>
      </c>
      <c r="E93" t="n">
        <v>2.301707317073171</v>
      </c>
    </row>
    <row r="94">
      <c r="A94" t="inlineStr">
        <is>
          <t>300824</t>
        </is>
      </c>
      <c r="B94" t="n">
        <v>0.005554680239159679</v>
      </c>
      <c r="C94" t="n">
        <v>166.2749706227967</v>
      </c>
      <c r="D94" t="n">
        <v>28.68728915662651</v>
      </c>
      <c r="E94" t="n">
        <v>11.32186746987952</v>
      </c>
    </row>
    <row r="95">
      <c r="A95" t="inlineStr">
        <is>
          <t>002759</t>
        </is>
      </c>
      <c r="B95" t="n">
        <v>0.01240776050041069</v>
      </c>
      <c r="C95" t="n">
        <v>166.0056657223796</v>
      </c>
      <c r="D95" t="n">
        <v>11.78565853658537</v>
      </c>
      <c r="E95" t="n">
        <v>3.661073170731707</v>
      </c>
    </row>
    <row r="96">
      <c r="A96" t="inlineStr">
        <is>
          <t>002163</t>
        </is>
      </c>
      <c r="B96" t="n">
        <v>0.007716216643240132</v>
      </c>
      <c r="C96" t="n">
        <v>165.2542372881356</v>
      </c>
      <c r="D96" t="n">
        <v>16.06878048780488</v>
      </c>
      <c r="E96" t="n">
        <v>4.029853658536586</v>
      </c>
    </row>
    <row r="97">
      <c r="A97" t="inlineStr">
        <is>
          <t>603915</t>
        </is>
      </c>
      <c r="B97" t="n">
        <v>0.01431919845744596</v>
      </c>
      <c r="C97" t="n">
        <v>164.4376899696048</v>
      </c>
      <c r="D97" t="n">
        <v>23.64995121951219</v>
      </c>
      <c r="E97" t="n">
        <v>4.453512195121951</v>
      </c>
    </row>
    <row r="98">
      <c r="A98" t="inlineStr">
        <is>
          <t>300014</t>
        </is>
      </c>
      <c r="B98" t="n">
        <v>0.03594399999199797</v>
      </c>
      <c r="C98" t="n">
        <v>164.4113263785395</v>
      </c>
      <c r="D98" t="n">
        <v>60.14053658536585</v>
      </c>
      <c r="E98" t="n">
        <v>1.896780487804878</v>
      </c>
    </row>
    <row r="99">
      <c r="A99" t="inlineStr">
        <is>
          <t>300832</t>
        </is>
      </c>
      <c r="B99" t="n">
        <v>0.02015481203534312</v>
      </c>
      <c r="C99" t="n">
        <v>164.1592920353982</v>
      </c>
      <c r="D99" t="n">
        <v>149.990412371134</v>
      </c>
      <c r="E99" t="n">
        <v>6.149381443298969</v>
      </c>
    </row>
    <row r="100">
      <c r="A100" t="inlineStr">
        <is>
          <t>000816</t>
        </is>
      </c>
      <c r="B100" t="n">
        <v>0.002692632950646205</v>
      </c>
      <c r="C100" t="n">
        <v>163.7795275590551</v>
      </c>
      <c r="D100" t="n">
        <v>2.232487804878049</v>
      </c>
      <c r="E100" t="n">
        <v>5.538536585365853</v>
      </c>
    </row>
    <row r="101">
      <c r="A101" t="inlineStr">
        <is>
          <t>300896</t>
        </is>
      </c>
      <c r="B101" t="n">
        <v>0.2708778449105171</v>
      </c>
      <c r="C101" t="n">
        <v>163.2137606586298</v>
      </c>
      <c r="D101" t="n">
        <v>644.5423711340205</v>
      </c>
      <c r="E101" t="n">
        <v>6.747319587628866</v>
      </c>
    </row>
    <row r="102">
      <c r="A102" t="inlineStr">
        <is>
          <t>600859</t>
        </is>
      </c>
      <c r="B102" t="n">
        <v>0.03015587431606639</v>
      </c>
      <c r="C102" t="n">
        <v>162.5740897544454</v>
      </c>
      <c r="D102" t="n">
        <v>39.13912195121951</v>
      </c>
      <c r="E102" t="n">
        <v>3.712585365853659</v>
      </c>
    </row>
    <row r="103">
      <c r="A103" t="inlineStr">
        <is>
          <t>603638</t>
        </is>
      </c>
      <c r="B103" t="n">
        <v>0.01963538000928865</v>
      </c>
      <c r="C103" t="n">
        <v>161.3847251962884</v>
      </c>
      <c r="D103" t="n">
        <v>56.1950243902439</v>
      </c>
      <c r="E103" t="n">
        <v>0.4121951219512195</v>
      </c>
    </row>
    <row r="104">
      <c r="A104" t="inlineStr">
        <is>
          <t>600295</t>
        </is>
      </c>
      <c r="B104" t="n">
        <v>0.002215675293912669</v>
      </c>
      <c r="C104" t="n">
        <v>161.1267605633803</v>
      </c>
      <c r="D104" t="n">
        <v>9.391560975609757</v>
      </c>
      <c r="E104" t="n">
        <v>2.521951219512195</v>
      </c>
    </row>
    <row r="105">
      <c r="A105" t="inlineStr">
        <is>
          <t>603489</t>
        </is>
      </c>
      <c r="B105" t="n">
        <v>0.04374652828876042</v>
      </c>
      <c r="C105" t="n">
        <v>160.0261096605744</v>
      </c>
      <c r="D105" t="n">
        <v>163.3479512195122</v>
      </c>
      <c r="E105" t="n">
        <v>2.733268292682927</v>
      </c>
    </row>
    <row r="106">
      <c r="A106" t="inlineStr">
        <is>
          <t>002245</t>
        </is>
      </c>
      <c r="B106" t="n">
        <v>0.006627154639653645</v>
      </c>
      <c r="C106" t="n">
        <v>159.8503740648379</v>
      </c>
      <c r="D106" t="n">
        <v>6.913951219512195</v>
      </c>
      <c r="E106" t="n">
        <v>4.50390243902439</v>
      </c>
    </row>
    <row r="107">
      <c r="A107" t="inlineStr">
        <is>
          <t>600132</t>
        </is>
      </c>
      <c r="B107" t="n">
        <v>0.0399723915155665</v>
      </c>
      <c r="C107" t="n">
        <v>159.8383838383838</v>
      </c>
      <c r="D107" t="n">
        <v>93.57307317073172</v>
      </c>
      <c r="E107" t="n">
        <v>0.6106829268292683</v>
      </c>
    </row>
    <row r="108">
      <c r="A108" t="inlineStr">
        <is>
          <t>600143</t>
        </is>
      </c>
      <c r="B108" t="n">
        <v>0.005433923703623218</v>
      </c>
      <c r="C108" t="n">
        <v>159.0551181102362</v>
      </c>
      <c r="D108" t="n">
        <v>17.05834146341464</v>
      </c>
      <c r="E108" t="n">
        <v>3.021609756097561</v>
      </c>
    </row>
    <row r="109">
      <c r="A109" t="inlineStr">
        <is>
          <t>300750</t>
        </is>
      </c>
      <c r="B109" t="n">
        <v>0.1308817905779559</v>
      </c>
      <c r="C109" t="n">
        <v>158.0571078619001</v>
      </c>
      <c r="D109" t="n">
        <v>237.2422926829269</v>
      </c>
      <c r="E109" t="n">
        <v>1.382536585365854</v>
      </c>
    </row>
    <row r="110">
      <c r="A110" t="inlineStr">
        <is>
          <t>002920</t>
        </is>
      </c>
      <c r="B110" t="n">
        <v>0.02440075559682454</v>
      </c>
      <c r="C110" t="n">
        <v>158.046614872364</v>
      </c>
      <c r="D110" t="n">
        <v>72.38380487804878</v>
      </c>
      <c r="E110" t="n">
        <v>3.191317073170732</v>
      </c>
    </row>
    <row r="111">
      <c r="A111" t="inlineStr">
        <is>
          <t>002027</t>
        </is>
      </c>
      <c r="B111" t="n">
        <v>0.003406983870287057</v>
      </c>
      <c r="C111" t="n">
        <v>157.4712643678161</v>
      </c>
      <c r="D111" t="n">
        <v>7.95560975609756</v>
      </c>
      <c r="E111" t="n">
        <v>1.01619512195122</v>
      </c>
    </row>
    <row r="112">
      <c r="A112" t="inlineStr">
        <is>
          <t>601216</t>
        </is>
      </c>
      <c r="B112" t="n">
        <v>0.004649078231504202</v>
      </c>
      <c r="C112" t="n">
        <v>157.085020242915</v>
      </c>
      <c r="D112" t="n">
        <v>5.43439024390244</v>
      </c>
      <c r="E112" t="n">
        <v>2.899756097560976</v>
      </c>
    </row>
    <row r="113">
      <c r="A113" t="inlineStr">
        <is>
          <t>002756</t>
        </is>
      </c>
      <c r="B113" t="n">
        <v>0.03758477178908672</v>
      </c>
      <c r="C113" t="n">
        <v>156.6442131047152</v>
      </c>
      <c r="D113" t="n">
        <v>26.68760975609756</v>
      </c>
      <c r="E113" t="n">
        <v>3.543560975609756</v>
      </c>
    </row>
    <row r="114">
      <c r="A114" t="inlineStr">
        <is>
          <t>300855</t>
        </is>
      </c>
      <c r="B114" t="n">
        <v>0.005207679112987796</v>
      </c>
      <c r="C114" t="n">
        <v>155.6510244547257</v>
      </c>
      <c r="D114" t="n">
        <v>42.53048611111111</v>
      </c>
      <c r="E114" t="n">
        <v>11.59326388888889</v>
      </c>
    </row>
    <row r="115">
      <c r="A115" t="inlineStr">
        <is>
          <t>603218</t>
        </is>
      </c>
      <c r="B115" t="n">
        <v>0.01239664573931176</v>
      </c>
      <c r="C115" t="n">
        <v>155.5317630264097</v>
      </c>
      <c r="D115" t="n">
        <v>24.17478048780488</v>
      </c>
      <c r="E115" t="n">
        <v>1.289365853658537</v>
      </c>
    </row>
    <row r="116">
      <c r="A116" t="inlineStr">
        <is>
          <t>600586</t>
        </is>
      </c>
      <c r="B116" t="n">
        <v>0.002623818095780962</v>
      </c>
      <c r="C116" t="n">
        <v>155.4744525547445</v>
      </c>
      <c r="D116" t="n">
        <v>4.316585365853659</v>
      </c>
      <c r="E116" t="n">
        <v>3.941609756097561</v>
      </c>
    </row>
    <row r="117">
      <c r="A117" t="inlineStr">
        <is>
          <t>002460</t>
        </is>
      </c>
      <c r="B117" t="n">
        <v>0.05257722139585063</v>
      </c>
      <c r="C117" t="n">
        <v>155.2083333333333</v>
      </c>
      <c r="D117" t="n">
        <v>71.79595121951219</v>
      </c>
      <c r="E117" t="n">
        <v>3.828731707317072</v>
      </c>
    </row>
    <row r="118">
      <c r="A118" t="inlineStr">
        <is>
          <t>603976</t>
        </is>
      </c>
      <c r="B118" t="n">
        <v>0.03826788286879716</v>
      </c>
      <c r="C118" t="n">
        <v>155.072463768116</v>
      </c>
      <c r="D118" t="n">
        <v>56.55882926829269</v>
      </c>
      <c r="E118" t="n">
        <v>14.96721951219512</v>
      </c>
    </row>
    <row r="119">
      <c r="A119" t="inlineStr">
        <is>
          <t>300443</t>
        </is>
      </c>
      <c r="B119" t="n">
        <v>0.009729841869530128</v>
      </c>
      <c r="C119" t="n">
        <v>154.6561604584527</v>
      </c>
      <c r="D119" t="n">
        <v>27.95663414634146</v>
      </c>
      <c r="E119" t="n">
        <v>8.781073170731707</v>
      </c>
    </row>
    <row r="120">
      <c r="A120" t="inlineStr">
        <is>
          <t>300151</t>
        </is>
      </c>
      <c r="B120" t="n">
        <v>0.006993749700355475</v>
      </c>
      <c r="C120" t="n">
        <v>154.6093064091308</v>
      </c>
      <c r="D120" t="n">
        <v>21.6040487804878</v>
      </c>
      <c r="E120" t="n">
        <v>3.650829268292683</v>
      </c>
    </row>
    <row r="121">
      <c r="A121" t="inlineStr">
        <is>
          <t>002651</t>
        </is>
      </c>
      <c r="B121" t="n">
        <v>0.004064037124370667</v>
      </c>
      <c r="C121" t="n">
        <v>153.9094650205761</v>
      </c>
      <c r="D121" t="n">
        <v>8.709121951219512</v>
      </c>
      <c r="E121" t="n">
        <v>2.531414634146342</v>
      </c>
    </row>
    <row r="122">
      <c r="A122" t="inlineStr">
        <is>
          <t>603535</t>
        </is>
      </c>
      <c r="B122" t="n">
        <v>0.02135644359430356</v>
      </c>
      <c r="C122" t="n">
        <v>152.6875</v>
      </c>
      <c r="D122" t="n">
        <v>33.35121951219512</v>
      </c>
      <c r="E122" t="n">
        <v>2.801512195121952</v>
      </c>
    </row>
    <row r="123">
      <c r="A123" t="inlineStr">
        <is>
          <t>000913</t>
        </is>
      </c>
      <c r="B123" t="n">
        <v>0.01054248249061585</v>
      </c>
      <c r="C123" t="n">
        <v>152.3857868020305</v>
      </c>
      <c r="D123" t="n">
        <v>20.87409756097561</v>
      </c>
      <c r="E123" t="n">
        <v>1.488243902439025</v>
      </c>
    </row>
    <row r="124">
      <c r="A124" t="inlineStr">
        <is>
          <t>600607</t>
        </is>
      </c>
      <c r="B124" t="n">
        <v>0.006292849741179258</v>
      </c>
      <c r="C124" t="n">
        <v>151.8201284796574</v>
      </c>
      <c r="D124" t="n">
        <v>17.5830731707317</v>
      </c>
      <c r="E124" t="n">
        <v>0</v>
      </c>
    </row>
    <row r="125">
      <c r="A125" t="inlineStr">
        <is>
          <t>300593</t>
        </is>
      </c>
      <c r="B125" t="n">
        <v>0.01049099411676827</v>
      </c>
      <c r="C125" t="n">
        <v>151.0331872260489</v>
      </c>
      <c r="D125" t="n">
        <v>22.04482926829268</v>
      </c>
      <c r="E125" t="n">
        <v>7.744146341463415</v>
      </c>
    </row>
    <row r="126">
      <c r="A126" t="inlineStr">
        <is>
          <t>300522</t>
        </is>
      </c>
      <c r="B126" t="n">
        <v>0.007210182341976919</v>
      </c>
      <c r="C126" t="n">
        <v>150.4187604690117</v>
      </c>
      <c r="D126" t="n">
        <v>24.254</v>
      </c>
      <c r="E126" t="n">
        <v>2.397756097560976</v>
      </c>
    </row>
    <row r="127">
      <c r="A127" t="inlineStr">
        <is>
          <t>300937</t>
        </is>
      </c>
      <c r="B127" t="n">
        <v>0.02029907090549628</v>
      </c>
      <c r="C127" t="n">
        <v>150.350525788683</v>
      </c>
      <c r="D127" t="n">
        <v>82.26588235294118</v>
      </c>
      <c r="E127" t="n">
        <v>52.52941176470588</v>
      </c>
    </row>
    <row r="128">
      <c r="A128" t="inlineStr">
        <is>
          <t>002833</t>
        </is>
      </c>
      <c r="B128" t="n">
        <v>0.0094315120665136</v>
      </c>
      <c r="C128" t="n">
        <v>149.5838808585195</v>
      </c>
      <c r="D128" t="n">
        <v>37.3229756097561</v>
      </c>
      <c r="E128" t="n">
        <v>1.697073170731707</v>
      </c>
    </row>
    <row r="129">
      <c r="A129" t="inlineStr">
        <is>
          <t>300083</t>
        </is>
      </c>
      <c r="B129" t="n">
        <v>0.003340964519179271</v>
      </c>
      <c r="C129" t="n">
        <v>149.3783303730018</v>
      </c>
      <c r="D129" t="n">
        <v>9.002926829268292</v>
      </c>
      <c r="E129" t="n">
        <v>4.986975609756097</v>
      </c>
    </row>
    <row r="130">
      <c r="A130" t="inlineStr">
        <is>
          <t>603330</t>
        </is>
      </c>
      <c r="B130" t="n">
        <v>0.007365724133137927</v>
      </c>
      <c r="C130" t="n">
        <v>149.3438320209974</v>
      </c>
      <c r="D130" t="n">
        <v>24.33770731707317</v>
      </c>
      <c r="E130" t="n">
        <v>2.499317073170732</v>
      </c>
    </row>
    <row r="131">
      <c r="A131" t="inlineStr">
        <is>
          <t>000516</t>
        </is>
      </c>
      <c r="B131" t="n">
        <v>0.004699546465388989</v>
      </c>
      <c r="C131" t="n">
        <v>148.8038277511962</v>
      </c>
      <c r="D131" t="n">
        <v>7.318048780487804</v>
      </c>
      <c r="E131" t="n">
        <v>2.170585365853658</v>
      </c>
    </row>
    <row r="132">
      <c r="A132" t="inlineStr">
        <is>
          <t>002466</t>
        </is>
      </c>
      <c r="B132" t="n">
        <v>0.02772325768424194</v>
      </c>
      <c r="C132" t="n">
        <v>148.6262312078798</v>
      </c>
      <c r="D132" t="n">
        <v>29.18590243902439</v>
      </c>
      <c r="E132" t="n">
        <v>5.966634146341463</v>
      </c>
    </row>
    <row r="133">
      <c r="A133" t="inlineStr">
        <is>
          <t>601058</t>
        </is>
      </c>
      <c r="B133" t="n">
        <v>0.002998604076255745</v>
      </c>
      <c r="C133" t="n">
        <v>148.1012658227848</v>
      </c>
      <c r="D133" t="n">
        <v>5.26990243902439</v>
      </c>
      <c r="E133" t="n">
        <v>2.114341463414634</v>
      </c>
    </row>
    <row r="134">
      <c r="A134" t="inlineStr">
        <is>
          <t>603298</t>
        </is>
      </c>
      <c r="B134" t="n">
        <v>0.006458599445265935</v>
      </c>
      <c r="C134" t="n">
        <v>148.0446927374302</v>
      </c>
      <c r="D134" t="n">
        <v>15.93770731707317</v>
      </c>
      <c r="E134" t="n">
        <v>0.8874634146341464</v>
      </c>
    </row>
    <row r="135">
      <c r="A135" t="inlineStr">
        <is>
          <t>002210</t>
        </is>
      </c>
      <c r="B135" t="n">
        <v>0.0007980462260414479</v>
      </c>
      <c r="C135" t="n">
        <v>147.7777777777778</v>
      </c>
      <c r="D135" t="n">
        <v>1.844878048780488</v>
      </c>
      <c r="E135" t="n">
        <v>1.182926829268293</v>
      </c>
    </row>
    <row r="136">
      <c r="A136" t="inlineStr">
        <is>
          <t>603583</t>
        </is>
      </c>
      <c r="B136" t="n">
        <v>0.01973887846670163</v>
      </c>
      <c r="C136" t="n">
        <v>147.7154247163447</v>
      </c>
      <c r="D136" t="n">
        <v>63.78409756097562</v>
      </c>
      <c r="E136" t="n">
        <v>1.584975609756097</v>
      </c>
    </row>
    <row r="137">
      <c r="A137" t="inlineStr">
        <is>
          <t>603985</t>
        </is>
      </c>
      <c r="B137" t="n">
        <v>0.01038426558164604</v>
      </c>
      <c r="C137" t="n">
        <v>147.3586654309546</v>
      </c>
      <c r="D137" t="n">
        <v>24.38214634146341</v>
      </c>
      <c r="E137" t="n">
        <v>3.081121951219512</v>
      </c>
    </row>
    <row r="138">
      <c r="A138" t="inlineStr">
        <is>
          <t>000933</t>
        </is>
      </c>
      <c r="B138" t="n">
        <v>0.002061038971576084</v>
      </c>
      <c r="C138" t="n">
        <v>146.9135802469136</v>
      </c>
      <c r="D138" t="n">
        <v>5.776146341463416</v>
      </c>
      <c r="E138" t="n">
        <v>3.002536585365854</v>
      </c>
    </row>
    <row r="139">
      <c r="A139" t="inlineStr">
        <is>
          <t>002906</t>
        </is>
      </c>
      <c r="B139" t="n">
        <v>0.01077873845908058</v>
      </c>
      <c r="C139" t="n">
        <v>146.677471636953</v>
      </c>
      <c r="D139" t="n">
        <v>21.31146341463415</v>
      </c>
      <c r="E139" t="n">
        <v>2.334975609756097</v>
      </c>
    </row>
    <row r="140">
      <c r="A140" t="inlineStr">
        <is>
          <t>600966</t>
        </is>
      </c>
      <c r="B140" t="n">
        <v>0.003426193028854705</v>
      </c>
      <c r="C140" t="n">
        <v>145.8563535911602</v>
      </c>
      <c r="D140" t="n">
        <v>12.72839024390244</v>
      </c>
      <c r="E140" t="n">
        <v>1.644878048780488</v>
      </c>
    </row>
    <row r="141">
      <c r="A141" t="inlineStr">
        <is>
          <t>600763</t>
        </is>
      </c>
      <c r="B141" t="n">
        <v>0.08731453639548979</v>
      </c>
      <c r="C141" t="n">
        <v>145.1854974704891</v>
      </c>
      <c r="D141" t="n">
        <v>211.3453658536586</v>
      </c>
      <c r="E141" t="n">
        <v>0.8908780487804878</v>
      </c>
    </row>
    <row r="142">
      <c r="A142" t="inlineStr">
        <is>
          <t>000902</t>
        </is>
      </c>
      <c r="B142" t="n">
        <v>0.004631686367415159</v>
      </c>
      <c r="C142" t="n">
        <v>144.976076555024</v>
      </c>
      <c r="D142" t="n">
        <v>12.75224390243902</v>
      </c>
      <c r="E142" t="n">
        <v>1.231951219512195</v>
      </c>
    </row>
    <row r="143">
      <c r="A143" t="inlineStr">
        <is>
          <t>603650</t>
        </is>
      </c>
      <c r="B143" t="n">
        <v>0.008456057591113168</v>
      </c>
      <c r="C143" t="n">
        <v>144.7043534762832</v>
      </c>
      <c r="D143" t="n">
        <v>30.67414634146342</v>
      </c>
      <c r="E143" t="n">
        <v>4.731609756097562</v>
      </c>
    </row>
    <row r="144">
      <c r="A144" t="inlineStr">
        <is>
          <t>002791</t>
        </is>
      </c>
      <c r="B144" t="n">
        <v>0.04036964258694267</v>
      </c>
      <c r="C144" t="n">
        <v>144.5305237062286</v>
      </c>
      <c r="D144" t="n">
        <v>126.9532195121951</v>
      </c>
      <c r="E144" t="n">
        <v>1.113170731707317</v>
      </c>
    </row>
    <row r="145">
      <c r="A145" t="inlineStr">
        <is>
          <t>002149</t>
        </is>
      </c>
      <c r="B145" t="n">
        <v>0.005822875500185684</v>
      </c>
      <c r="C145" t="n">
        <v>144.2073170731708</v>
      </c>
      <c r="D145" t="n">
        <v>9.78809756097561</v>
      </c>
      <c r="E145" t="n">
        <v>4.928341463414634</v>
      </c>
    </row>
    <row r="146">
      <c r="A146" t="inlineStr">
        <is>
          <t>300390</t>
        </is>
      </c>
      <c r="B146" t="n">
        <v>0.006726950856876936</v>
      </c>
      <c r="C146" t="n">
        <v>144.0930232558139</v>
      </c>
      <c r="D146" t="n">
        <v>17.75043902439025</v>
      </c>
      <c r="E146" t="n">
        <v>6.293804878048781</v>
      </c>
    </row>
    <row r="147">
      <c r="A147" t="inlineStr">
        <is>
          <t>601456</t>
        </is>
      </c>
      <c r="B147" t="n">
        <v>0.00232615042828285</v>
      </c>
      <c r="C147" t="n">
        <v>143.954248366013</v>
      </c>
      <c r="D147" t="n">
        <v>17.19234375</v>
      </c>
      <c r="E147" t="n">
        <v>15.775625</v>
      </c>
    </row>
    <row r="148">
      <c r="A148" t="inlineStr">
        <is>
          <t>600559</t>
        </is>
      </c>
      <c r="B148" t="n">
        <v>0.01584714258113606</v>
      </c>
      <c r="C148" t="n">
        <v>142.8733031674208</v>
      </c>
      <c r="D148" t="n">
        <v>16.46892682926829</v>
      </c>
      <c r="E148" t="n">
        <v>6.983463414634147</v>
      </c>
    </row>
    <row r="149">
      <c r="A149" t="inlineStr">
        <is>
          <t>603338</t>
        </is>
      </c>
      <c r="B149" t="n">
        <v>0.01836875479629991</v>
      </c>
      <c r="C149" t="n">
        <v>142.3164899147432</v>
      </c>
      <c r="D149" t="n">
        <v>93.6449756097561</v>
      </c>
      <c r="E149" t="n">
        <v>0.6367804878048782</v>
      </c>
    </row>
    <row r="150">
      <c r="A150" t="inlineStr">
        <is>
          <t>300415</t>
        </is>
      </c>
      <c r="B150" t="n">
        <v>0.004125264893742706</v>
      </c>
      <c r="C150" t="n">
        <v>142.2222222222223</v>
      </c>
      <c r="D150" t="n">
        <v>12.28278048780488</v>
      </c>
      <c r="E150" t="n">
        <v>2.155463414634146</v>
      </c>
    </row>
    <row r="151">
      <c r="A151" t="inlineStr">
        <is>
          <t>688126</t>
        </is>
      </c>
      <c r="B151" t="n">
        <v>0.01027222287414633</v>
      </c>
      <c r="C151" t="n">
        <v>142.2033898305085</v>
      </c>
      <c r="D151" t="n">
        <v>34.87673170731707</v>
      </c>
      <c r="E151" t="n">
        <v>12.63946341463414</v>
      </c>
    </row>
    <row r="152">
      <c r="A152" t="inlineStr">
        <is>
          <t>002497</t>
        </is>
      </c>
      <c r="B152" t="n">
        <v>0.0122895201311406</v>
      </c>
      <c r="C152" t="n">
        <v>140.8031088082902</v>
      </c>
      <c r="D152" t="n">
        <v>13.37107317073171</v>
      </c>
      <c r="E152" t="n">
        <v>6.556731707317073</v>
      </c>
    </row>
    <row r="153">
      <c r="A153" t="inlineStr">
        <is>
          <t>002164</t>
        </is>
      </c>
      <c r="B153" t="n">
        <v>0.002134282374210704</v>
      </c>
      <c r="C153" t="n">
        <v>140.1759530791788</v>
      </c>
      <c r="D153" t="n">
        <v>5.351365853658537</v>
      </c>
      <c r="E153" t="n">
        <v>5.06419512195122</v>
      </c>
    </row>
    <row r="154">
      <c r="A154" t="inlineStr">
        <is>
          <t>603345</t>
        </is>
      </c>
      <c r="B154" t="n">
        <v>0.05310949115917195</v>
      </c>
      <c r="C154" t="n">
        <v>138.8616891064871</v>
      </c>
      <c r="D154" t="n">
        <v>163.9845853658536</v>
      </c>
      <c r="E154" t="n">
        <v>0.7739512195121949</v>
      </c>
    </row>
    <row r="155">
      <c r="A155" t="inlineStr">
        <is>
          <t>600121</t>
        </is>
      </c>
      <c r="B155" t="n">
        <v>0.006206227220822747</v>
      </c>
      <c r="C155" t="n">
        <v>138.8059701492538</v>
      </c>
      <c r="D155" t="n">
        <v>3.19780487804878</v>
      </c>
      <c r="E155" t="n">
        <v>4.552536585365853</v>
      </c>
    </row>
    <row r="156">
      <c r="A156" t="inlineStr">
        <is>
          <t>300791</t>
        </is>
      </c>
      <c r="B156" t="n">
        <v>0.02849763531675007</v>
      </c>
      <c r="C156" t="n">
        <v>138.7053087757313</v>
      </c>
      <c r="D156" t="n">
        <v>85.51502439024389</v>
      </c>
      <c r="E156" t="n">
        <v>5.400390243902438</v>
      </c>
    </row>
    <row r="157">
      <c r="A157" t="inlineStr">
        <is>
          <t>000488</t>
        </is>
      </c>
      <c r="B157" t="n">
        <v>0.001632181468008249</v>
      </c>
      <c r="C157" t="n">
        <v>137.4493927125506</v>
      </c>
      <c r="D157" t="n">
        <v>6.009414634146342</v>
      </c>
      <c r="E157" t="n">
        <v>3.194536585365854</v>
      </c>
    </row>
    <row r="158">
      <c r="A158" t="inlineStr">
        <is>
          <t>300243</t>
        </is>
      </c>
      <c r="B158" t="n">
        <v>0.004567901922757307</v>
      </c>
      <c r="C158" t="n">
        <v>136.8045649072753</v>
      </c>
      <c r="D158" t="n">
        <v>12.37829268292683</v>
      </c>
      <c r="E158" t="n">
        <v>3.994195121951219</v>
      </c>
    </row>
    <row r="159">
      <c r="A159" t="inlineStr">
        <is>
          <t>300015</t>
        </is>
      </c>
      <c r="B159" t="n">
        <v>0.01855408735573495</v>
      </c>
      <c r="C159" t="n">
        <v>136.2153846153846</v>
      </c>
      <c r="D159" t="n">
        <v>55.67273170731707</v>
      </c>
      <c r="E159" t="n">
        <v>0.7279512195121951</v>
      </c>
    </row>
    <row r="160">
      <c r="A160" t="inlineStr">
        <is>
          <t>600916</t>
        </is>
      </c>
      <c r="B160" t="n">
        <v>0.004120220340173556</v>
      </c>
      <c r="C160" t="n">
        <v>135.7440890125173</v>
      </c>
      <c r="D160" t="n">
        <v>11.459</v>
      </c>
      <c r="E160" t="n">
        <v>0.6</v>
      </c>
    </row>
    <row r="161">
      <c r="A161" t="inlineStr">
        <is>
          <t>603877</t>
        </is>
      </c>
      <c r="B161" t="n">
        <v>0.01653168958901481</v>
      </c>
      <c r="C161" t="n">
        <v>135.6</v>
      </c>
      <c r="D161" t="n">
        <v>25.58151219512195</v>
      </c>
      <c r="E161" t="n">
        <v>0.3810731707317073</v>
      </c>
    </row>
    <row r="162">
      <c r="A162" t="inlineStr">
        <is>
          <t>600199</t>
        </is>
      </c>
      <c r="B162" t="n">
        <v>0.0101593938654086</v>
      </c>
      <c r="C162" t="n">
        <v>135.2475247524753</v>
      </c>
      <c r="D162" t="n">
        <v>9.146634146341462</v>
      </c>
      <c r="E162" t="n">
        <v>6.396634146341463</v>
      </c>
    </row>
    <row r="163">
      <c r="A163" t="inlineStr">
        <is>
          <t>000830</t>
        </is>
      </c>
      <c r="B163" t="n">
        <v>0.002943844089368155</v>
      </c>
      <c r="C163" t="n">
        <v>134.0702210663199</v>
      </c>
      <c r="D163" t="n">
        <v>10.6009756097561</v>
      </c>
      <c r="E163" t="n">
        <v>2.870487804878048</v>
      </c>
    </row>
    <row r="164">
      <c r="A164" t="inlineStr">
        <is>
          <t>600754</t>
        </is>
      </c>
      <c r="B164" t="n">
        <v>0.01023842623167981</v>
      </c>
      <c r="C164" t="n">
        <v>133.3853354134166</v>
      </c>
      <c r="D164" t="n">
        <v>41.56209756097561</v>
      </c>
      <c r="E164" t="n">
        <v>0.7590243902439024</v>
      </c>
    </row>
    <row r="165">
      <c r="A165" t="inlineStr">
        <is>
          <t>603416</t>
        </is>
      </c>
      <c r="B165" t="n">
        <v>0.03573042481290126</v>
      </c>
      <c r="C165" t="n">
        <v>132.7469553450609</v>
      </c>
      <c r="D165" t="n">
        <v>71.73560975609756</v>
      </c>
      <c r="E165" t="n">
        <v>2.114926829268293</v>
      </c>
    </row>
    <row r="166">
      <c r="A166" t="inlineStr">
        <is>
          <t>300087</t>
        </is>
      </c>
      <c r="B166" t="n">
        <v>0.01059443109684593</v>
      </c>
      <c r="C166" t="n">
        <v>132.3615160349854</v>
      </c>
      <c r="D166" t="n">
        <v>20.63034146341463</v>
      </c>
      <c r="E166" t="n">
        <v>4.802731707317073</v>
      </c>
    </row>
    <row r="167">
      <c r="A167" t="inlineStr">
        <is>
          <t>688368</t>
        </is>
      </c>
      <c r="B167" t="n">
        <v>0.05815267025195119</v>
      </c>
      <c r="C167" t="n">
        <v>132.182123916699</v>
      </c>
      <c r="D167" t="n">
        <v>132.7457073170732</v>
      </c>
      <c r="E167" t="n">
        <v>3.973414634146341</v>
      </c>
    </row>
    <row r="168">
      <c r="A168" t="inlineStr">
        <is>
          <t>002553</t>
        </is>
      </c>
      <c r="B168" t="n">
        <v>0.00318576263597371</v>
      </c>
      <c r="C168" t="n">
        <v>131.9607843137255</v>
      </c>
      <c r="D168" t="n">
        <v>8.06980487804878</v>
      </c>
      <c r="E168" t="n">
        <v>8.524975609756098</v>
      </c>
    </row>
    <row r="169">
      <c r="A169" t="inlineStr">
        <is>
          <t>603737</t>
        </is>
      </c>
      <c r="B169" t="n">
        <v>0.03482975954762543</v>
      </c>
      <c r="C169" t="n">
        <v>131.2948233146434</v>
      </c>
      <c r="D169" t="n">
        <v>133.3129268292683</v>
      </c>
      <c r="E169" t="n">
        <v>0.6415121951219511</v>
      </c>
    </row>
    <row r="170">
      <c r="A170" t="inlineStr">
        <is>
          <t>300581</t>
        </is>
      </c>
      <c r="B170" t="n">
        <v>0.02899434348326402</v>
      </c>
      <c r="C170" t="n">
        <v>130.6317044100119</v>
      </c>
      <c r="D170" t="n">
        <v>28.41634146341463</v>
      </c>
      <c r="E170" t="n">
        <v>6.252390243902439</v>
      </c>
    </row>
    <row r="171">
      <c r="A171" t="inlineStr">
        <is>
          <t>600436</t>
        </is>
      </c>
      <c r="B171" t="n">
        <v>0.07074605487176845</v>
      </c>
      <c r="C171" t="n">
        <v>130.3508902629815</v>
      </c>
      <c r="D171" t="n">
        <v>222.7354634146341</v>
      </c>
      <c r="E171" t="n">
        <v>0.7458048780487806</v>
      </c>
    </row>
    <row r="172">
      <c r="A172" t="inlineStr">
        <is>
          <t>002459</t>
        </is>
      </c>
      <c r="B172" t="n">
        <v>0.01646263698700195</v>
      </c>
      <c r="C172" t="n">
        <v>130</v>
      </c>
      <c r="D172" t="n">
        <v>28.08531707317073</v>
      </c>
      <c r="E172" t="n">
        <v>4.291024390243902</v>
      </c>
    </row>
    <row r="173">
      <c r="A173" t="inlineStr">
        <is>
          <t>603113</t>
        </is>
      </c>
      <c r="B173" t="n">
        <v>0.003498657148533856</v>
      </c>
      <c r="C173" t="n">
        <v>129.4179894179894</v>
      </c>
      <c r="D173" t="n">
        <v>13.87819512195122</v>
      </c>
      <c r="E173" t="n">
        <v>1.953170731707317</v>
      </c>
    </row>
    <row r="174">
      <c r="A174" t="inlineStr">
        <is>
          <t>688002</t>
        </is>
      </c>
      <c r="B174" t="n">
        <v>0.02948024840192291</v>
      </c>
      <c r="C174" t="n">
        <v>128.8578088578089</v>
      </c>
      <c r="D174" t="n">
        <v>80.60780487804877</v>
      </c>
      <c r="E174" t="n">
        <v>3.595609756097561</v>
      </c>
    </row>
    <row r="175">
      <c r="A175" t="inlineStr">
        <is>
          <t>600926</t>
        </is>
      </c>
      <c r="B175" t="n">
        <v>0.00301320095565624</v>
      </c>
      <c r="C175" t="n">
        <v>128.8065843621399</v>
      </c>
      <c r="D175" t="n">
        <v>12.05512195121951</v>
      </c>
      <c r="E175" t="n">
        <v>0.7117560975609756</v>
      </c>
    </row>
    <row r="176">
      <c r="A176" t="inlineStr">
        <is>
          <t>688139</t>
        </is>
      </c>
      <c r="B176" t="n">
        <v>0.01488318236962748</v>
      </c>
      <c r="C176" t="n">
        <v>127.9015240328253</v>
      </c>
      <c r="D176" t="n">
        <v>64.29682926829267</v>
      </c>
      <c r="E176" t="n">
        <v>3.753756097560975</v>
      </c>
    </row>
    <row r="177">
      <c r="A177" t="inlineStr">
        <is>
          <t>000157</t>
        </is>
      </c>
      <c r="B177" t="n">
        <v>0.00236502123414899</v>
      </c>
      <c r="C177" t="n">
        <v>127.8481012658228</v>
      </c>
      <c r="D177" t="n">
        <v>8.680146341463415</v>
      </c>
      <c r="E177" t="n">
        <v>1.507707317073171</v>
      </c>
    </row>
    <row r="178">
      <c r="A178" t="inlineStr">
        <is>
          <t>600882</t>
        </is>
      </c>
      <c r="B178" t="n">
        <v>0.01215909698878198</v>
      </c>
      <c r="C178" t="n">
        <v>127.72</v>
      </c>
      <c r="D178" t="n">
        <v>41.96073170731707</v>
      </c>
      <c r="E178" t="n">
        <v>1.685219512195122</v>
      </c>
    </row>
    <row r="179">
      <c r="A179" t="inlineStr">
        <is>
          <t>000406</t>
        </is>
      </c>
      <c r="B179" t="n">
        <v>0.002797628496500797</v>
      </c>
      <c r="C179" t="n">
        <v>127.4157303370786</v>
      </c>
      <c r="D179" t="n">
        <v>6.642975609756097</v>
      </c>
      <c r="E179" t="n">
        <v>0</v>
      </c>
    </row>
    <row r="180">
      <c r="A180" t="inlineStr">
        <is>
          <t>688408</t>
        </is>
      </c>
      <c r="B180" t="n">
        <v>0.02876483967529039</v>
      </c>
      <c r="C180" t="n">
        <v>127.133676092545</v>
      </c>
      <c r="D180" t="n">
        <v>145.5178813559322</v>
      </c>
      <c r="E180" t="n">
        <v>5.383559322033898</v>
      </c>
    </row>
    <row r="181">
      <c r="A181" t="inlineStr">
        <is>
          <t>002074</t>
        </is>
      </c>
      <c r="B181" t="n">
        <v>0.005919608931881582</v>
      </c>
      <c r="C181" t="n">
        <v>126.9253380364491</v>
      </c>
      <c r="D181" t="n">
        <v>29.17956097560975</v>
      </c>
      <c r="E181" t="n">
        <v>4.829999999999999</v>
      </c>
    </row>
    <row r="182">
      <c r="A182" t="inlineStr">
        <is>
          <t>688536</t>
        </is>
      </c>
      <c r="B182" t="n">
        <v>0.1079437148631414</v>
      </c>
      <c r="C182" t="n">
        <v>126.8292682926829</v>
      </c>
      <c r="D182" t="n">
        <v>391.19</v>
      </c>
      <c r="E182" t="n">
        <v>6.935882352941175</v>
      </c>
    </row>
    <row r="183">
      <c r="A183" t="inlineStr">
        <is>
          <t>002304</t>
        </is>
      </c>
      <c r="B183" t="n">
        <v>0.05997511784008255</v>
      </c>
      <c r="C183" t="n">
        <v>126.6811279826464</v>
      </c>
      <c r="D183" t="n">
        <v>154.0194634146341</v>
      </c>
      <c r="E183" t="n">
        <v>0.7606829268292682</v>
      </c>
    </row>
    <row r="184">
      <c r="A184" t="inlineStr">
        <is>
          <t>600862</t>
        </is>
      </c>
      <c r="B184" t="n">
        <v>0.007306169535428981</v>
      </c>
      <c r="C184" t="n">
        <v>126.6516516516516</v>
      </c>
      <c r="D184" t="n">
        <v>23.99380487804878</v>
      </c>
      <c r="E184" t="n">
        <v>1.585365853658536</v>
      </c>
    </row>
    <row r="185">
      <c r="A185" t="inlineStr">
        <is>
          <t>002389</t>
        </is>
      </c>
      <c r="B185" t="n">
        <v>0.008627359251495824</v>
      </c>
      <c r="C185" t="n">
        <v>126.6162888329135</v>
      </c>
      <c r="D185" t="n">
        <v>22.3350731707317</v>
      </c>
      <c r="E185" t="n">
        <v>4.61809756097561</v>
      </c>
    </row>
    <row r="186">
      <c r="A186" t="inlineStr">
        <is>
          <t>601028</t>
        </is>
      </c>
      <c r="B186" t="n">
        <v>0.001567245649629171</v>
      </c>
      <c r="C186" t="n">
        <v>126.5758091993186</v>
      </c>
      <c r="D186" t="n">
        <v>11.46439024390244</v>
      </c>
      <c r="E186" t="n">
        <v>0.7825853658536586</v>
      </c>
    </row>
    <row r="187">
      <c r="A187" t="inlineStr">
        <is>
          <t>000923</t>
        </is>
      </c>
      <c r="B187" t="n">
        <v>0.009747183711013591</v>
      </c>
      <c r="C187" t="n">
        <v>126.3023057216054</v>
      </c>
      <c r="D187" t="n">
        <v>17.16946341463414</v>
      </c>
      <c r="E187" t="n">
        <v>1.919707317073171</v>
      </c>
    </row>
    <row r="188">
      <c r="A188" t="inlineStr">
        <is>
          <t>600031</t>
        </is>
      </c>
      <c r="B188" t="n">
        <v>0.01205186338129099</v>
      </c>
      <c r="C188" t="n">
        <v>126.1530398322851</v>
      </c>
      <c r="D188" t="n">
        <v>26.80819512195122</v>
      </c>
      <c r="E188" t="n">
        <v>0.9920000000000001</v>
      </c>
    </row>
    <row r="189">
      <c r="A189" t="inlineStr">
        <is>
          <t>300589</t>
        </is>
      </c>
      <c r="B189" t="n">
        <v>0.01975505131552995</v>
      </c>
      <c r="C189" t="n">
        <v>126.007326007326</v>
      </c>
      <c r="D189" t="n">
        <v>22.25004878048781</v>
      </c>
      <c r="E189" t="n">
        <v>13.64960975609756</v>
      </c>
    </row>
    <row r="190">
      <c r="A190" t="inlineStr">
        <is>
          <t>600219</t>
        </is>
      </c>
      <c r="B190" t="n">
        <v>0.0007037362089716508</v>
      </c>
      <c r="C190" t="n">
        <v>125.615763546798</v>
      </c>
      <c r="D190" t="n">
        <v>2.634731707317073</v>
      </c>
      <c r="E190" t="n">
        <v>1.320195121951219</v>
      </c>
    </row>
    <row r="191">
      <c r="A191" t="inlineStr">
        <is>
          <t>000858</t>
        </is>
      </c>
      <c r="B191" t="n">
        <v>0.06283105199084484</v>
      </c>
      <c r="C191" t="n">
        <v>125.5269320843091</v>
      </c>
      <c r="D191" t="n">
        <v>229.9214146341463</v>
      </c>
      <c r="E191" t="n">
        <v>0.5916585365853659</v>
      </c>
    </row>
    <row r="192">
      <c r="A192" t="inlineStr">
        <is>
          <t>000626</t>
        </is>
      </c>
      <c r="B192" t="n">
        <v>0.005176936910819508</v>
      </c>
      <c r="C192" t="n">
        <v>125.4135338345864</v>
      </c>
      <c r="D192" t="n">
        <v>8.996</v>
      </c>
      <c r="E192" t="n">
        <v>1.002829268292683</v>
      </c>
    </row>
    <row r="193">
      <c r="A193" t="inlineStr">
        <is>
          <t>000612</t>
        </is>
      </c>
      <c r="B193" t="n">
        <v>0.001508873213344223</v>
      </c>
      <c r="C193" t="n">
        <v>124.9322493224932</v>
      </c>
      <c r="D193" t="n">
        <v>6.712390243902439</v>
      </c>
      <c r="E193" t="n">
        <v>4.198</v>
      </c>
    </row>
    <row r="194">
      <c r="A194" t="inlineStr">
        <is>
          <t>600918</t>
        </is>
      </c>
      <c r="B194" t="n">
        <v>0.001509367688398826</v>
      </c>
      <c r="C194" t="n">
        <v>124.8811410459588</v>
      </c>
      <c r="D194" t="n">
        <v>15.4361797752809</v>
      </c>
      <c r="E194" t="n">
        <v>10.67140449438202</v>
      </c>
    </row>
    <row r="195">
      <c r="A195" t="inlineStr">
        <is>
          <t>603076</t>
        </is>
      </c>
      <c r="B195" t="n">
        <v>0.0120523682842992</v>
      </c>
      <c r="C195" t="n">
        <v>124.2268041237113</v>
      </c>
      <c r="D195" t="n">
        <v>38.65668292682927</v>
      </c>
      <c r="E195" t="n">
        <v>5.588975609756099</v>
      </c>
    </row>
    <row r="196">
      <c r="A196" t="inlineStr">
        <is>
          <t>002078</t>
        </is>
      </c>
      <c r="B196" t="n">
        <v>0.003423871259027792</v>
      </c>
      <c r="C196" t="n">
        <v>124.0190249702735</v>
      </c>
      <c r="D196" t="n">
        <v>13.06775609756098</v>
      </c>
      <c r="E196" t="n">
        <v>1.083024390243902</v>
      </c>
    </row>
    <row r="197">
      <c r="A197" t="inlineStr">
        <is>
          <t>600362</t>
        </is>
      </c>
      <c r="B197" t="n">
        <v>0.003874127476224449</v>
      </c>
      <c r="C197" t="n">
        <v>123.1793265465936</v>
      </c>
      <c r="D197" t="n">
        <v>16.81043902439025</v>
      </c>
      <c r="E197" t="n">
        <v>1.99990243902439</v>
      </c>
    </row>
    <row r="198">
      <c r="A198" t="inlineStr">
        <is>
          <t>600842</t>
        </is>
      </c>
      <c r="B198" t="n">
        <v>0.00236067120521493</v>
      </c>
      <c r="C198" t="n">
        <v>122.6475279106858</v>
      </c>
      <c r="D198" t="n">
        <v>11.0810243902439</v>
      </c>
      <c r="E198" t="n">
        <v>0</v>
      </c>
    </row>
    <row r="199">
      <c r="A199" t="inlineStr">
        <is>
          <t>603337</t>
        </is>
      </c>
      <c r="B199" t="n">
        <v>0.005818536278994788</v>
      </c>
      <c r="C199" t="n">
        <v>122.3529411764706</v>
      </c>
      <c r="D199" t="n">
        <v>25.77834146341463</v>
      </c>
      <c r="E199" t="n">
        <v>0.6481951219512195</v>
      </c>
    </row>
    <row r="200">
      <c r="A200" t="inlineStr">
        <is>
          <t>002891</t>
        </is>
      </c>
      <c r="B200" t="n">
        <v>0.009750527531160335</v>
      </c>
      <c r="C200" t="n">
        <v>121.9365895458441</v>
      </c>
      <c r="D200" t="n">
        <v>46.70634146341463</v>
      </c>
      <c r="E200" t="n">
        <v>2.998341463414634</v>
      </c>
    </row>
    <row r="201">
      <c r="A201" t="inlineStr">
        <is>
          <t>600753</t>
        </is>
      </c>
      <c r="B201" t="n">
        <v>0.003398752581363091</v>
      </c>
      <c r="C201" t="n">
        <v>121.3592233009709</v>
      </c>
      <c r="D201" t="n">
        <v>14.31863414634146</v>
      </c>
      <c r="E201" t="n">
        <v>2.319512195121951</v>
      </c>
    </row>
    <row r="202">
      <c r="A202" t="inlineStr">
        <is>
          <t>603260</t>
        </is>
      </c>
      <c r="B202" t="n">
        <v>0.008703348286947426</v>
      </c>
      <c r="C202" t="n">
        <v>121.2683347713546</v>
      </c>
      <c r="D202" t="n">
        <v>32.792</v>
      </c>
      <c r="E202" t="n">
        <v>1.193707317073171</v>
      </c>
    </row>
    <row r="203">
      <c r="A203" t="inlineStr">
        <is>
          <t>002571</t>
        </is>
      </c>
      <c r="B203" t="n">
        <v>0.003702922287098922</v>
      </c>
      <c r="C203" t="n">
        <v>120.9163346613546</v>
      </c>
      <c r="D203" t="n">
        <v>7.480829268292684</v>
      </c>
      <c r="E203" t="n">
        <v>5.567170731707317</v>
      </c>
    </row>
    <row r="204">
      <c r="A204" t="inlineStr">
        <is>
          <t>601208</t>
        </is>
      </c>
      <c r="B204" t="n">
        <v>0.002029342701526333</v>
      </c>
      <c r="C204" t="n">
        <v>120.8547008547009</v>
      </c>
      <c r="D204" t="n">
        <v>9.108926829268292</v>
      </c>
      <c r="E204" t="n">
        <v>2.183463414634146</v>
      </c>
    </row>
    <row r="205">
      <c r="A205" t="inlineStr">
        <is>
          <t>600827</t>
        </is>
      </c>
      <c r="B205" t="n">
        <v>0.005189616823306075</v>
      </c>
      <c r="C205" t="n">
        <v>120.7621550591327</v>
      </c>
      <c r="D205" t="n">
        <v>15.26868292682927</v>
      </c>
      <c r="E205" t="n">
        <v>2.082341463414634</v>
      </c>
    </row>
    <row r="206">
      <c r="A206" t="inlineStr">
        <is>
          <t>000703</t>
        </is>
      </c>
      <c r="B206" t="n">
        <v>0.001946402609215123</v>
      </c>
      <c r="C206" t="n">
        <v>120.6779661016949</v>
      </c>
      <c r="D206" t="n">
        <v>11.57317073170732</v>
      </c>
      <c r="E206" t="n">
        <v>1.073268292682927</v>
      </c>
    </row>
    <row r="207">
      <c r="A207" t="inlineStr">
        <is>
          <t>300712</t>
        </is>
      </c>
      <c r="B207" t="n">
        <v>0.006411796323106489</v>
      </c>
      <c r="C207" t="n">
        <v>120.5169628432956</v>
      </c>
      <c r="D207" t="n">
        <v>17.91590243902439</v>
      </c>
      <c r="E207" t="n">
        <v>7.22409756097561</v>
      </c>
    </row>
    <row r="208">
      <c r="A208" t="inlineStr">
        <is>
          <t>601233</t>
        </is>
      </c>
      <c r="B208" t="n">
        <v>0.005785548290991584</v>
      </c>
      <c r="C208" t="n">
        <v>120.0165425971878</v>
      </c>
      <c r="D208" t="n">
        <v>16.98839024390244</v>
      </c>
      <c r="E208" t="n">
        <v>1.868439024390244</v>
      </c>
    </row>
    <row r="209">
      <c r="A209" t="inlineStr">
        <is>
          <t>600151</t>
        </is>
      </c>
      <c r="B209" t="n">
        <v>0.001717856407452678</v>
      </c>
      <c r="C209" t="n">
        <v>119.8135198135198</v>
      </c>
      <c r="D209" t="n">
        <v>6.861170731707317</v>
      </c>
      <c r="E209" t="n">
        <v>2.623121951219512</v>
      </c>
    </row>
    <row r="210">
      <c r="A210" t="inlineStr">
        <is>
          <t>002597</t>
        </is>
      </c>
      <c r="B210" t="n">
        <v>0.008705810277566978</v>
      </c>
      <c r="C210" t="n">
        <v>119.5121951219512</v>
      </c>
      <c r="D210" t="n">
        <v>31.73307317073171</v>
      </c>
      <c r="E210" t="n">
        <v>1.146878048780487</v>
      </c>
    </row>
    <row r="211">
      <c r="A211" t="inlineStr">
        <is>
          <t>600111</t>
        </is>
      </c>
      <c r="B211" t="n">
        <v>0.00279697768774296</v>
      </c>
      <c r="C211" t="n">
        <v>119.0580503833516</v>
      </c>
      <c r="D211" t="n">
        <v>12.37160975609756</v>
      </c>
      <c r="E211" t="n">
        <v>3.075024390243903</v>
      </c>
    </row>
    <row r="212">
      <c r="A212" t="inlineStr">
        <is>
          <t>000762</t>
        </is>
      </c>
      <c r="B212" t="n">
        <v>0.004461397541814019</v>
      </c>
      <c r="C212" t="n">
        <v>118.6875891583452</v>
      </c>
      <c r="D212" t="n">
        <v>10.59004878048781</v>
      </c>
      <c r="E212" t="n">
        <v>4.082146341463415</v>
      </c>
    </row>
    <row r="213">
      <c r="A213" t="inlineStr">
        <is>
          <t>300059</t>
        </is>
      </c>
      <c r="B213" t="n">
        <v>0.008193206297322451</v>
      </c>
      <c r="C213" t="n">
        <v>118.5645272601795</v>
      </c>
      <c r="D213" t="n">
        <v>25.24185365853658</v>
      </c>
      <c r="E213" t="n">
        <v>4.414439024390244</v>
      </c>
    </row>
    <row r="214">
      <c r="A214" t="inlineStr">
        <is>
          <t>002352</t>
        </is>
      </c>
      <c r="B214" t="n">
        <v>0.02041592197659012</v>
      </c>
      <c r="C214" t="n">
        <v>118.5368877867328</v>
      </c>
      <c r="D214" t="n">
        <v>74.0409268292683</v>
      </c>
      <c r="E214" t="n">
        <v>0.4548292682926829</v>
      </c>
    </row>
    <row r="215">
      <c r="A215" t="inlineStr">
        <is>
          <t>600989</t>
        </is>
      </c>
      <c r="B215" t="n">
        <v>0.003236868281452663</v>
      </c>
      <c r="C215" t="n">
        <v>118.0622009569378</v>
      </c>
      <c r="D215" t="n">
        <v>11.40980487804878</v>
      </c>
      <c r="E215" t="n">
        <v>2.796585365853658</v>
      </c>
    </row>
    <row r="216">
      <c r="A216" t="inlineStr">
        <is>
          <t>600765</t>
        </is>
      </c>
      <c r="B216" t="n">
        <v>0.00581294122646084</v>
      </c>
      <c r="C216" t="n">
        <v>118.058690744921</v>
      </c>
      <c r="D216" t="n">
        <v>14.86048780487805</v>
      </c>
      <c r="E216" t="n">
        <v>3.049853658536585</v>
      </c>
    </row>
    <row r="217">
      <c r="A217" t="inlineStr">
        <is>
          <t>600290</t>
        </is>
      </c>
      <c r="B217" t="n">
        <v>0.0009455804406429034</v>
      </c>
      <c r="C217" t="n">
        <v>117.8807947019867</v>
      </c>
      <c r="D217" t="n">
        <v>1.776</v>
      </c>
      <c r="E217" t="n">
        <v>2.093073170731707</v>
      </c>
    </row>
    <row r="218">
      <c r="A218" t="inlineStr">
        <is>
          <t>600707</t>
        </is>
      </c>
      <c r="B218" t="n">
        <v>0.001652303102061237</v>
      </c>
      <c r="C218" t="n">
        <v>117.6623376623377</v>
      </c>
      <c r="D218" t="n">
        <v>5.166097560975611</v>
      </c>
      <c r="E218" t="n">
        <v>2.446634146341463</v>
      </c>
    </row>
    <row r="219">
      <c r="A219" t="inlineStr">
        <is>
          <t>603010</t>
        </is>
      </c>
      <c r="B219" t="n">
        <v>0.00650302063352999</v>
      </c>
      <c r="C219" t="n">
        <v>117.6335877862595</v>
      </c>
      <c r="D219" t="n">
        <v>20.1469756097561</v>
      </c>
      <c r="E219" t="n">
        <v>2.705609756097561</v>
      </c>
    </row>
    <row r="220">
      <c r="A220" t="inlineStr">
        <is>
          <t>600662</t>
        </is>
      </c>
      <c r="B220" t="n">
        <v>0.001374534603098003</v>
      </c>
      <c r="C220" t="n">
        <v>116.8831168831169</v>
      </c>
      <c r="D220" t="n">
        <v>8.435902439024391</v>
      </c>
      <c r="E220" t="n">
        <v>2.03229268292683</v>
      </c>
    </row>
    <row r="221">
      <c r="A221" t="inlineStr">
        <is>
          <t>002884</t>
        </is>
      </c>
      <c r="B221" t="n">
        <v>0.005990562395291889</v>
      </c>
      <c r="C221" t="n">
        <v>116.7149059334298</v>
      </c>
      <c r="D221" t="n">
        <v>21.6680487804878</v>
      </c>
      <c r="E221" t="n">
        <v>1.839268292682927</v>
      </c>
    </row>
    <row r="222">
      <c r="A222" t="inlineStr">
        <is>
          <t>603290</t>
        </is>
      </c>
      <c r="B222" t="n">
        <v>0.03712307538414886</v>
      </c>
      <c r="C222" t="n">
        <v>116.3155613350672</v>
      </c>
      <c r="D222" t="n">
        <v>209.9086341463415</v>
      </c>
      <c r="E222" t="n">
        <v>8.377463414634144</v>
      </c>
    </row>
    <row r="223">
      <c r="A223" t="inlineStr">
        <is>
          <t>688188</t>
        </is>
      </c>
      <c r="B223" t="n">
        <v>0.06540715730054499</v>
      </c>
      <c r="C223" t="n">
        <v>115.4888599647806</v>
      </c>
      <c r="D223" t="n">
        <v>224.9814146341463</v>
      </c>
      <c r="E223" t="n">
        <v>2.692975609756097</v>
      </c>
    </row>
    <row r="224">
      <c r="A224" t="inlineStr">
        <is>
          <t>002092</t>
        </is>
      </c>
      <c r="B224" t="n">
        <v>0.001670874952560987</v>
      </c>
      <c r="C224" t="n">
        <v>115.4158215010142</v>
      </c>
      <c r="D224" t="n">
        <v>5.806390243902437</v>
      </c>
      <c r="E224" t="n">
        <v>1.874243902439025</v>
      </c>
    </row>
    <row r="225">
      <c r="A225" t="inlineStr">
        <is>
          <t>300705</t>
        </is>
      </c>
      <c r="B225" t="n">
        <v>0.00714279353211846</v>
      </c>
      <c r="C225" t="n">
        <v>114.2857142857143</v>
      </c>
      <c r="D225" t="n">
        <v>20.14219512195122</v>
      </c>
      <c r="E225" t="n">
        <v>3.842682926829269</v>
      </c>
    </row>
    <row r="226">
      <c r="A226" t="inlineStr">
        <is>
          <t>300450</t>
        </is>
      </c>
      <c r="B226" t="n">
        <v>0.02626183638050229</v>
      </c>
      <c r="C226" t="n">
        <v>114.2491030240902</v>
      </c>
      <c r="D226" t="n">
        <v>58.14</v>
      </c>
      <c r="E226" t="n">
        <v>1.79</v>
      </c>
    </row>
    <row r="227">
      <c r="A227" t="inlineStr">
        <is>
          <t>600711</t>
        </is>
      </c>
      <c r="B227" t="n">
        <v>0.00192851974159112</v>
      </c>
      <c r="C227" t="n">
        <v>113.8957816377171</v>
      </c>
      <c r="D227" t="n">
        <v>6.11429268292683</v>
      </c>
      <c r="E227" t="n">
        <v>5.481073170731706</v>
      </c>
    </row>
    <row r="228">
      <c r="A228" t="inlineStr">
        <is>
          <t>688006</t>
        </is>
      </c>
      <c r="B228" t="n">
        <v>0.01246882766894513</v>
      </c>
      <c r="C228" t="n">
        <v>113.8724727838258</v>
      </c>
      <c r="D228" t="n">
        <v>57.94117073170733</v>
      </c>
      <c r="E228" t="n">
        <v>3.831560975609756</v>
      </c>
    </row>
    <row r="229">
      <c r="A229" t="inlineStr">
        <is>
          <t>601100</t>
        </is>
      </c>
      <c r="B229" t="n">
        <v>0.04059062945697087</v>
      </c>
      <c r="C229" t="n">
        <v>113.8671875</v>
      </c>
      <c r="D229" t="n">
        <v>77.17746341463415</v>
      </c>
      <c r="E229" t="n">
        <v>0.4933658536585365</v>
      </c>
    </row>
    <row r="230">
      <c r="A230" t="inlineStr">
        <is>
          <t>300842</t>
        </is>
      </c>
      <c r="B230" t="n">
        <v>0.01189691649857889</v>
      </c>
      <c r="C230" t="n">
        <v>113.4464751958224</v>
      </c>
      <c r="D230" t="n">
        <v>66.72383233532935</v>
      </c>
      <c r="E230" t="n">
        <v>10.83335329341317</v>
      </c>
    </row>
    <row r="231">
      <c r="A231" t="inlineStr">
        <is>
          <t>603855</t>
        </is>
      </c>
      <c r="B231" t="n">
        <v>0.002085755707084538</v>
      </c>
      <c r="C231" t="n">
        <v>113.1880733944954</v>
      </c>
      <c r="D231" t="n">
        <v>16.58648780487805</v>
      </c>
      <c r="E231" t="n">
        <v>1.514682926829268</v>
      </c>
    </row>
    <row r="232">
      <c r="A232" t="inlineStr">
        <is>
          <t>300122</t>
        </is>
      </c>
      <c r="B232" t="n">
        <v>0.0353396128564341</v>
      </c>
      <c r="C232" t="n">
        <v>112.9886506935688</v>
      </c>
      <c r="D232" t="n">
        <v>132.1526829268293</v>
      </c>
      <c r="E232" t="n">
        <v>1.987414634146341</v>
      </c>
    </row>
    <row r="233">
      <c r="A233" t="inlineStr">
        <is>
          <t>002294</t>
        </is>
      </c>
      <c r="B233" t="n">
        <v>0.006177422986353854</v>
      </c>
      <c r="C233" t="n">
        <v>112.2258771929825</v>
      </c>
      <c r="D233" t="n">
        <v>30.21746341463415</v>
      </c>
      <c r="E233" t="n">
        <v>0.7799024390243903</v>
      </c>
    </row>
    <row r="234">
      <c r="A234" t="inlineStr">
        <is>
          <t>603993</t>
        </is>
      </c>
      <c r="B234" t="n">
        <v>0.001167049540941191</v>
      </c>
      <c r="C234" t="n">
        <v>112.2093023255814</v>
      </c>
      <c r="D234" t="n">
        <v>4.555170731707316</v>
      </c>
      <c r="E234" t="n">
        <v>1.536682926829268</v>
      </c>
    </row>
    <row r="235">
      <c r="A235" t="inlineStr">
        <is>
          <t>300725</t>
        </is>
      </c>
      <c r="B235" t="n">
        <v>0.02535214919987852</v>
      </c>
      <c r="C235" t="n">
        <v>112.1992917328123</v>
      </c>
      <c r="D235" t="n">
        <v>126.3112195121951</v>
      </c>
      <c r="E235" t="n">
        <v>2.199658536585366</v>
      </c>
    </row>
    <row r="236">
      <c r="A236" t="inlineStr">
        <is>
          <t>600746</t>
        </is>
      </c>
      <c r="B236" t="n">
        <v>0.0009149021229792613</v>
      </c>
      <c r="C236" t="n">
        <v>112.141652613828</v>
      </c>
      <c r="D236" t="n">
        <v>6.972682926829267</v>
      </c>
      <c r="E236" t="n">
        <v>2.652048780487805</v>
      </c>
    </row>
    <row r="237">
      <c r="A237" t="inlineStr">
        <is>
          <t>601127</t>
        </is>
      </c>
      <c r="B237" t="n">
        <v>0.006095972546128368</v>
      </c>
      <c r="C237" t="n">
        <v>112.0627261761158</v>
      </c>
      <c r="D237" t="n">
        <v>11.26492682926829</v>
      </c>
      <c r="E237" t="n">
        <v>2.13360975609756</v>
      </c>
    </row>
    <row r="238">
      <c r="A238" t="inlineStr">
        <is>
          <t>688005</t>
        </is>
      </c>
      <c r="B238" t="n">
        <v>0.01763174791814748</v>
      </c>
      <c r="C238" t="n">
        <v>111.6329479768786</v>
      </c>
      <c r="D238" t="n">
        <v>38.90658536585366</v>
      </c>
      <c r="E238" t="n">
        <v>4.105951219512194</v>
      </c>
    </row>
    <row r="239">
      <c r="A239" t="inlineStr">
        <is>
          <t>603063</t>
        </is>
      </c>
      <c r="B239" t="n">
        <v>0.008182455995394002</v>
      </c>
      <c r="C239" t="n">
        <v>111.0179640718563</v>
      </c>
      <c r="D239" t="n">
        <v>11.89331707317073</v>
      </c>
      <c r="E239" t="n">
        <v>2.974292682926829</v>
      </c>
    </row>
    <row r="240">
      <c r="A240" t="inlineStr">
        <is>
          <t>300782</t>
        </is>
      </c>
      <c r="B240" t="n">
        <v>0.1335366255910371</v>
      </c>
      <c r="C240" t="n">
        <v>111.0097962780923</v>
      </c>
      <c r="D240" t="n">
        <v>462.4887317073171</v>
      </c>
      <c r="E240" t="n">
        <v>3.551219512195122</v>
      </c>
    </row>
    <row r="241">
      <c r="A241" t="inlineStr">
        <is>
          <t>300496</t>
        </is>
      </c>
      <c r="B241" t="n">
        <v>0.03071048026110355</v>
      </c>
      <c r="C241" t="n">
        <v>110.9854327335047</v>
      </c>
      <c r="D241" t="n">
        <v>93.24219512195123</v>
      </c>
      <c r="E241" t="n">
        <v>3.076829268292683</v>
      </c>
    </row>
    <row r="242">
      <c r="A242" t="inlineStr">
        <is>
          <t>603127</t>
        </is>
      </c>
      <c r="B242" t="n">
        <v>0.01919224671259295</v>
      </c>
      <c r="C242" t="n">
        <v>110.8257428699418</v>
      </c>
      <c r="D242" t="n">
        <v>100.8548292682927</v>
      </c>
      <c r="E242" t="n">
        <v>1.936487804878048</v>
      </c>
    </row>
    <row r="243">
      <c r="A243" t="inlineStr">
        <is>
          <t>300847</t>
        </is>
      </c>
      <c r="B243" t="n">
        <v>0.005873160138851228</v>
      </c>
      <c r="C243" t="n">
        <v>110.7107107107107</v>
      </c>
      <c r="D243" t="n">
        <v>27.4775974025974</v>
      </c>
      <c r="E243" t="n">
        <v>17.25311688311688</v>
      </c>
    </row>
    <row r="244">
      <c r="A244" t="inlineStr">
        <is>
          <t>601388</t>
        </is>
      </c>
      <c r="B244" t="n">
        <v>0.0005394758765471235</v>
      </c>
      <c r="C244" t="n">
        <v>110.625</v>
      </c>
      <c r="D244" t="n">
        <v>2.411365853658537</v>
      </c>
      <c r="E244" t="n">
        <v>3.807024390243901</v>
      </c>
    </row>
    <row r="245">
      <c r="A245" t="inlineStr">
        <is>
          <t>603187</t>
        </is>
      </c>
      <c r="B245" t="n">
        <v>0.01265390018963615</v>
      </c>
      <c r="C245" t="n">
        <v>110.4097452934662</v>
      </c>
      <c r="D245" t="n">
        <v>49.16658536585366</v>
      </c>
      <c r="E245" t="n">
        <v>2.658585365853658</v>
      </c>
    </row>
    <row r="246">
      <c r="A246" t="inlineStr">
        <is>
          <t>002026</t>
        </is>
      </c>
      <c r="B246" t="n">
        <v>0.003880694597448895</v>
      </c>
      <c r="C246" t="n">
        <v>109.97920997921</v>
      </c>
      <c r="D246" t="n">
        <v>8.836731707317075</v>
      </c>
      <c r="E246" t="n">
        <v>3.865658536585366</v>
      </c>
    </row>
    <row r="247">
      <c r="A247" t="inlineStr">
        <is>
          <t>601966</t>
        </is>
      </c>
      <c r="B247" t="n">
        <v>0.0126742193048525</v>
      </c>
      <c r="C247" t="n">
        <v>109.8235574630424</v>
      </c>
      <c r="D247" t="n">
        <v>28.81360975609756</v>
      </c>
      <c r="E247" t="n">
        <v>0.8645853658536585</v>
      </c>
    </row>
    <row r="248">
      <c r="A248" t="inlineStr">
        <is>
          <t>002025</t>
        </is>
      </c>
      <c r="B248" t="n">
        <v>0.01373203715793921</v>
      </c>
      <c r="C248" t="n">
        <v>108.997722095672</v>
      </c>
      <c r="D248" t="n">
        <v>46.28165853658535</v>
      </c>
      <c r="E248" t="n">
        <v>1.834487804878048</v>
      </c>
    </row>
    <row r="249">
      <c r="A249" t="inlineStr">
        <is>
          <t>300837</t>
        </is>
      </c>
      <c r="B249" t="n">
        <v>0.0105764949808152</v>
      </c>
      <c r="C249" t="n">
        <v>107.905138339921</v>
      </c>
      <c r="D249" t="n">
        <v>56.88124999999999</v>
      </c>
      <c r="E249" t="n">
        <v>7.144318181818182</v>
      </c>
    </row>
    <row r="250">
      <c r="A250" t="inlineStr">
        <is>
          <t>300298</t>
        </is>
      </c>
      <c r="B250" t="n">
        <v>0.007433088061861622</v>
      </c>
      <c r="C250" t="n">
        <v>107.8125</v>
      </c>
      <c r="D250" t="n">
        <v>34.60141463414634</v>
      </c>
      <c r="E250" t="n">
        <v>1.61819512195122</v>
      </c>
    </row>
    <row r="251">
      <c r="A251" t="inlineStr">
        <is>
          <t>600988</t>
        </is>
      </c>
      <c r="B251" t="n">
        <v>0.004739099887270875</v>
      </c>
      <c r="C251" t="n">
        <v>107.5449101796407</v>
      </c>
      <c r="D251" t="n">
        <v>15.86034146341464</v>
      </c>
      <c r="E251" t="n">
        <v>5.164926829268293</v>
      </c>
    </row>
    <row r="252">
      <c r="A252" t="inlineStr">
        <is>
          <t>002068</t>
        </is>
      </c>
      <c r="B252" t="n">
        <v>0.00125794197440495</v>
      </c>
      <c r="C252" t="n">
        <v>107.5</v>
      </c>
      <c r="D252" t="n">
        <v>5.526634146341464</v>
      </c>
      <c r="E252" t="n">
        <v>2.663219512195122</v>
      </c>
    </row>
    <row r="253">
      <c r="A253" t="inlineStr">
        <is>
          <t>603301</t>
        </is>
      </c>
      <c r="B253" t="n">
        <v>0.02332872423841774</v>
      </c>
      <c r="C253" t="n">
        <v>107.4937253495876</v>
      </c>
      <c r="D253" t="n">
        <v>61.57878048780488</v>
      </c>
      <c r="E253" t="n">
        <v>8.377365853658537</v>
      </c>
    </row>
    <row r="254">
      <c r="A254" t="inlineStr">
        <is>
          <t>300121</t>
        </is>
      </c>
      <c r="B254" t="n">
        <v>0.00192287273643345</v>
      </c>
      <c r="C254" t="n">
        <v>107.3529411764706</v>
      </c>
      <c r="D254" t="n">
        <v>10.05185365853658</v>
      </c>
      <c r="E254" t="n">
        <v>1.523268292682927</v>
      </c>
    </row>
    <row r="255">
      <c r="A255" t="inlineStr">
        <is>
          <t>300082</t>
        </is>
      </c>
      <c r="B255" t="n">
        <v>0.003055582923674984</v>
      </c>
      <c r="C255" t="n">
        <v>107.3170731707317</v>
      </c>
      <c r="D255" t="n">
        <v>9.105024390243901</v>
      </c>
      <c r="E255" t="n">
        <v>2.512634146341464</v>
      </c>
    </row>
    <row r="256">
      <c r="A256" t="inlineStr">
        <is>
          <t>600690</t>
        </is>
      </c>
      <c r="B256" t="n">
        <v>0.007935573505566758</v>
      </c>
      <c r="C256" t="n">
        <v>107.157604955265</v>
      </c>
      <c r="D256" t="n">
        <v>23.26741463414634</v>
      </c>
      <c r="E256" t="n">
        <v>0.8386829268292684</v>
      </c>
    </row>
    <row r="257">
      <c r="A257" t="inlineStr">
        <is>
          <t>600416</t>
        </is>
      </c>
      <c r="B257" t="n">
        <v>0.003019071291628714</v>
      </c>
      <c r="C257" t="n">
        <v>106.9473684210526</v>
      </c>
      <c r="D257" t="n">
        <v>16.73175609756098</v>
      </c>
      <c r="E257" t="n">
        <v>1.000536585365854</v>
      </c>
    </row>
    <row r="258">
      <c r="A258" t="inlineStr">
        <is>
          <t>300285</t>
        </is>
      </c>
      <c r="B258" t="n">
        <v>0.008205283091210646</v>
      </c>
      <c r="C258" t="n">
        <v>106.280193236715</v>
      </c>
      <c r="D258" t="n">
        <v>37.96341463414633</v>
      </c>
      <c r="E258" t="n">
        <v>1.686243902439025</v>
      </c>
    </row>
    <row r="259">
      <c r="A259" t="inlineStr">
        <is>
          <t>002179</t>
        </is>
      </c>
      <c r="B259" t="n">
        <v>0.0183561084828602</v>
      </c>
      <c r="C259" t="n">
        <v>105.9304703476483</v>
      </c>
      <c r="D259" t="n">
        <v>52.35648780487806</v>
      </c>
      <c r="E259" t="n">
        <v>0.9909268292682926</v>
      </c>
    </row>
    <row r="260">
      <c r="A260" t="inlineStr">
        <is>
          <t>300618</t>
        </is>
      </c>
      <c r="B260" t="n">
        <v>0.01790697290772511</v>
      </c>
      <c r="C260" t="n">
        <v>105.2421052631579</v>
      </c>
      <c r="D260" t="n">
        <v>72.40956097560975</v>
      </c>
      <c r="E260" t="n">
        <v>5.81429268292683</v>
      </c>
    </row>
    <row r="261">
      <c r="A261" t="inlineStr">
        <is>
          <t>000737</t>
        </is>
      </c>
      <c r="B261" t="n">
        <v>0.0008525060366949147</v>
      </c>
      <c r="C261" t="n">
        <v>104.9295774647887</v>
      </c>
      <c r="D261" t="n">
        <v>3.625073170731707</v>
      </c>
      <c r="E261" t="n">
        <v>0.8693658536585365</v>
      </c>
    </row>
    <row r="262">
      <c r="A262" t="inlineStr">
        <is>
          <t>002705</t>
        </is>
      </c>
      <c r="B262" t="n">
        <v>0.00561244067832766</v>
      </c>
      <c r="C262" t="n">
        <v>104.6606334841629</v>
      </c>
      <c r="D262" t="n">
        <v>41.63468292682927</v>
      </c>
      <c r="E262" t="n">
        <v>0.7348292682926829</v>
      </c>
    </row>
    <row r="263">
      <c r="A263" t="inlineStr">
        <is>
          <t>000960</t>
        </is>
      </c>
      <c r="B263" t="n">
        <v>0.00116918146107783</v>
      </c>
      <c r="C263" t="n">
        <v>104.6060606060606</v>
      </c>
      <c r="D263" t="n">
        <v>10.0179512195122</v>
      </c>
      <c r="E263" t="n">
        <v>1.640390243902439</v>
      </c>
    </row>
    <row r="264">
      <c r="A264" t="inlineStr">
        <is>
          <t>000591</t>
        </is>
      </c>
      <c r="B264" t="n">
        <v>0.00159826513472767</v>
      </c>
      <c r="C264" t="n">
        <v>104.601226993865</v>
      </c>
      <c r="D264" t="n">
        <v>4.699024390243904</v>
      </c>
      <c r="E264" t="n">
        <v>5.203170731707318</v>
      </c>
    </row>
    <row r="265">
      <c r="A265" t="inlineStr">
        <is>
          <t>300727</t>
        </is>
      </c>
      <c r="B265" t="n">
        <v>0.01738507472520134</v>
      </c>
      <c r="C265" t="n">
        <v>104.5421773612113</v>
      </c>
      <c r="D265" t="n">
        <v>22.59663414634146</v>
      </c>
      <c r="E265" t="n">
        <v>12.13239024390244</v>
      </c>
    </row>
    <row r="266">
      <c r="A266" t="inlineStr">
        <is>
          <t>688200</t>
        </is>
      </c>
      <c r="B266" t="n">
        <v>0.04743340326021724</v>
      </c>
      <c r="C266" t="n">
        <v>104.2946058091286</v>
      </c>
      <c r="D266" t="n">
        <v>296.9684878048781</v>
      </c>
      <c r="E266" t="n">
        <v>5.660829268292683</v>
      </c>
    </row>
    <row r="267">
      <c r="A267" t="inlineStr">
        <is>
          <t>688133</t>
        </is>
      </c>
      <c r="B267" t="n">
        <v>0.01542973848984538</v>
      </c>
      <c r="C267" t="n">
        <v>104.2537087496215</v>
      </c>
      <c r="D267" t="n">
        <v>116.1469620253164</v>
      </c>
      <c r="E267" t="n">
        <v>11.02835443037975</v>
      </c>
    </row>
    <row r="268">
      <c r="A268" t="inlineStr">
        <is>
          <t>600211</t>
        </is>
      </c>
      <c r="B268" t="n">
        <v>0.05327672775676306</v>
      </c>
      <c r="C268" t="n">
        <v>103.9921722113503</v>
      </c>
      <c r="D268" t="n">
        <v>71.23726829268293</v>
      </c>
      <c r="E268" t="n">
        <v>4.232585365853659</v>
      </c>
    </row>
    <row r="269">
      <c r="A269" t="inlineStr">
        <is>
          <t>603801</t>
        </is>
      </c>
      <c r="B269" t="n">
        <v>0.006273708940784811</v>
      </c>
      <c r="C269" t="n">
        <v>103.7243150684932</v>
      </c>
      <c r="D269" t="n">
        <v>33.87795121951219</v>
      </c>
      <c r="E269" t="n">
        <v>2.497756097560976</v>
      </c>
    </row>
    <row r="270">
      <c r="A270" t="inlineStr">
        <is>
          <t>603713</t>
        </is>
      </c>
      <c r="B270" t="n">
        <v>0.0205993574075843</v>
      </c>
      <c r="C270" t="n">
        <v>103.702479338843</v>
      </c>
      <c r="D270" t="n">
        <v>117.1614634146341</v>
      </c>
      <c r="E270" t="n">
        <v>2.126</v>
      </c>
    </row>
    <row r="271">
      <c r="A271" t="inlineStr">
        <is>
          <t>601965</t>
        </is>
      </c>
      <c r="B271" t="n">
        <v>0.003416390344694547</v>
      </c>
      <c r="C271" t="n">
        <v>103.6764705882353</v>
      </c>
      <c r="D271" t="n">
        <v>12.54121951219512</v>
      </c>
      <c r="E271" t="n">
        <v>1.015317073170732</v>
      </c>
    </row>
    <row r="272">
      <c r="A272" t="inlineStr">
        <is>
          <t>300395</t>
        </is>
      </c>
      <c r="B272" t="n">
        <v>0.01283136625418497</v>
      </c>
      <c r="C272" t="n">
        <v>103.6172161172161</v>
      </c>
      <c r="D272" t="n">
        <v>41.5700487804878</v>
      </c>
      <c r="E272" t="n">
        <v>1.633317073170732</v>
      </c>
    </row>
    <row r="273">
      <c r="A273" t="inlineStr">
        <is>
          <t>603308</t>
        </is>
      </c>
      <c r="B273" t="n">
        <v>0.006299253498152821</v>
      </c>
      <c r="C273" t="n">
        <v>103.5123966942149</v>
      </c>
      <c r="D273" t="n">
        <v>25.20112195121951</v>
      </c>
      <c r="E273" t="n">
        <v>1.776048780487805</v>
      </c>
    </row>
    <row r="274">
      <c r="A274" t="inlineStr">
        <is>
          <t>603212</t>
        </is>
      </c>
      <c r="B274" t="n">
        <v>0.003417197372761525</v>
      </c>
      <c r="C274" t="n">
        <v>103.1978680879414</v>
      </c>
      <c r="D274" t="n">
        <v>31.48402010050251</v>
      </c>
      <c r="E274" t="n">
        <v>12.61472361809045</v>
      </c>
    </row>
    <row r="275">
      <c r="A275" t="inlineStr">
        <is>
          <t>600786</t>
        </is>
      </c>
      <c r="B275" t="n">
        <v>0.01179770109611265</v>
      </c>
      <c r="C275" t="n">
        <v>103.0130896517659</v>
      </c>
      <c r="D275" t="n">
        <v>67.40965853658537</v>
      </c>
      <c r="E275" t="n">
        <v>0</v>
      </c>
    </row>
    <row r="276">
      <c r="A276" t="inlineStr">
        <is>
          <t>688208</t>
        </is>
      </c>
      <c r="B276" t="n">
        <v>0.01064536681296524</v>
      </c>
      <c r="C276" t="n">
        <v>102.8571428571428</v>
      </c>
      <c r="D276" t="n">
        <v>63.4729268292683</v>
      </c>
      <c r="E276" t="n">
        <v>3.810829268292683</v>
      </c>
    </row>
    <row r="277">
      <c r="A277" t="inlineStr">
        <is>
          <t>603809</t>
        </is>
      </c>
      <c r="B277" t="n">
        <v>0.007576395222385506</v>
      </c>
      <c r="C277" t="n">
        <v>102.2367194780988</v>
      </c>
      <c r="D277" t="n">
        <v>19.88092682926829</v>
      </c>
      <c r="E277" t="n">
        <v>2.620390243902439</v>
      </c>
    </row>
    <row r="278">
      <c r="A278" t="inlineStr">
        <is>
          <t>300008</t>
        </is>
      </c>
      <c r="B278" t="n">
        <v>0.003605960160100898</v>
      </c>
      <c r="C278" t="n">
        <v>102.1505376344086</v>
      </c>
      <c r="D278" t="n">
        <v>5.57809756097561</v>
      </c>
      <c r="E278" t="n">
        <v>10.82175609756098</v>
      </c>
    </row>
    <row r="279">
      <c r="A279" t="inlineStr">
        <is>
          <t>300089</t>
        </is>
      </c>
      <c r="B279" t="n">
        <v>0.001203429146669075</v>
      </c>
      <c r="C279" t="n">
        <v>102.1352313167259</v>
      </c>
      <c r="D279" t="n">
        <v>4.793317073170733</v>
      </c>
      <c r="E279" t="n">
        <v>2.923756097560976</v>
      </c>
    </row>
    <row r="280">
      <c r="A280" t="inlineStr">
        <is>
          <t>002145</t>
        </is>
      </c>
      <c r="B280" t="n">
        <v>0.001102002322809323</v>
      </c>
      <c r="C280" t="n">
        <v>102.1052631578947</v>
      </c>
      <c r="D280" t="n">
        <v>5.757024390243902</v>
      </c>
      <c r="E280" t="n">
        <v>3.071512195121951</v>
      </c>
    </row>
    <row r="281">
      <c r="A281" t="inlineStr">
        <is>
          <t>002812</t>
        </is>
      </c>
      <c r="B281" t="n">
        <v>0.04256612884953829</v>
      </c>
      <c r="C281" t="n">
        <v>102.0384391380314</v>
      </c>
      <c r="D281" t="n">
        <v>92.80843902439024</v>
      </c>
      <c r="E281" t="n">
        <v>1.418975609756098</v>
      </c>
    </row>
    <row r="282">
      <c r="A282" t="inlineStr">
        <is>
          <t>603787</t>
        </is>
      </c>
      <c r="B282" t="n">
        <v>0.01154468746688206</v>
      </c>
      <c r="C282" t="n">
        <v>102.0087336244542</v>
      </c>
      <c r="D282" t="n">
        <v>24.56439024390244</v>
      </c>
      <c r="E282" t="n">
        <v>2.491658536585366</v>
      </c>
    </row>
    <row r="283">
      <c r="A283" t="inlineStr">
        <is>
          <t>603225</t>
        </is>
      </c>
      <c r="B283" t="n">
        <v>0.004104186593827355</v>
      </c>
      <c r="C283" t="n">
        <v>101.7045454545455</v>
      </c>
      <c r="D283" t="n">
        <v>12.36043902439024</v>
      </c>
      <c r="E283" t="n">
        <v>0.4768780487804878</v>
      </c>
    </row>
    <row r="284">
      <c r="A284" t="inlineStr">
        <is>
          <t>300073</t>
        </is>
      </c>
      <c r="B284" t="n">
        <v>0.01862973221771141</v>
      </c>
      <c r="C284" t="n">
        <v>101.5761094981336</v>
      </c>
      <c r="D284" t="n">
        <v>42.31414634146342</v>
      </c>
      <c r="E284" t="n">
        <v>3.769463414634147</v>
      </c>
    </row>
    <row r="285">
      <c r="A285" t="inlineStr">
        <is>
          <t>002532</t>
        </is>
      </c>
      <c r="B285" t="n">
        <v>0.000829239102564458</v>
      </c>
      <c r="C285" t="n">
        <v>101.3377926421404</v>
      </c>
      <c r="D285" t="n">
        <v>7.740682926829269</v>
      </c>
      <c r="E285" t="n">
        <v>3.915707317073171</v>
      </c>
    </row>
    <row r="286">
      <c r="A286" t="inlineStr">
        <is>
          <t>600223</t>
        </is>
      </c>
      <c r="B286" t="n">
        <v>0.002014586657719602</v>
      </c>
      <c r="C286" t="n">
        <v>101.3372956909361</v>
      </c>
      <c r="D286" t="n">
        <v>10.65273170731708</v>
      </c>
      <c r="E286" t="n">
        <v>3.362926829268293</v>
      </c>
    </row>
    <row r="287">
      <c r="A287" t="inlineStr">
        <is>
          <t>300648</t>
        </is>
      </c>
      <c r="B287" t="n">
        <v>0.01338944703388156</v>
      </c>
      <c r="C287" t="n">
        <v>101.2881355932203</v>
      </c>
      <c r="D287" t="n">
        <v>28.3269756097561</v>
      </c>
      <c r="E287" t="n">
        <v>5.463317073170732</v>
      </c>
    </row>
    <row r="288">
      <c r="A288" t="inlineStr">
        <is>
          <t>300600</t>
        </is>
      </c>
      <c r="B288" t="n">
        <v>0.00713869298866077</v>
      </c>
      <c r="C288" t="n">
        <v>101.2793176972281</v>
      </c>
      <c r="D288" t="n">
        <v>16.22043902439025</v>
      </c>
      <c r="E288" t="n">
        <v>3.374975609756097</v>
      </c>
    </row>
    <row r="289">
      <c r="A289" t="inlineStr">
        <is>
          <t>300470</t>
        </is>
      </c>
      <c r="B289" t="n">
        <v>0.007043787412541358</v>
      </c>
      <c r="C289" t="n">
        <v>101.0789814415192</v>
      </c>
      <c r="D289" t="n">
        <v>39.58131707317073</v>
      </c>
      <c r="E289" t="n">
        <v>1.327024390243902</v>
      </c>
    </row>
    <row r="290">
      <c r="A290" t="inlineStr">
        <is>
          <t>300857</t>
        </is>
      </c>
      <c r="B290" t="n">
        <v>0.006231430556381329</v>
      </c>
      <c r="C290" t="n">
        <v>100.9708737864078</v>
      </c>
      <c r="D290" t="n">
        <v>33.15373239436619</v>
      </c>
      <c r="E290" t="n">
        <v>11.00014084507042</v>
      </c>
    </row>
    <row r="291">
      <c r="A291" t="inlineStr">
        <is>
          <t>603833</t>
        </is>
      </c>
      <c r="B291" t="n">
        <v>0.0266231252546002</v>
      </c>
      <c r="C291" t="n">
        <v>100.8989952406135</v>
      </c>
      <c r="D291" t="n">
        <v>110.4686341463415</v>
      </c>
      <c r="E291" t="n">
        <v>0.3505365853658536</v>
      </c>
    </row>
    <row r="292">
      <c r="A292" t="inlineStr">
        <is>
          <t>000956</t>
        </is>
      </c>
      <c r="B292" t="n">
        <v>0.002498518950616928</v>
      </c>
      <c r="C292" t="n">
        <v>100.8431703204047</v>
      </c>
      <c r="D292" t="n">
        <v>8.214878048780488</v>
      </c>
      <c r="E292" t="n">
        <v>0</v>
      </c>
    </row>
    <row r="293">
      <c r="A293" t="inlineStr">
        <is>
          <t>002080</t>
        </is>
      </c>
      <c r="B293" t="n">
        <v>0.005179312098032422</v>
      </c>
      <c r="C293" t="n">
        <v>100.0871080139373</v>
      </c>
      <c r="D293" t="n">
        <v>19.02614634146342</v>
      </c>
      <c r="E293" t="n">
        <v>1.392926829268292</v>
      </c>
    </row>
    <row r="294">
      <c r="A294" t="inlineStr">
        <is>
          <t>300408</t>
        </is>
      </c>
      <c r="B294" t="n">
        <v>0.006693120157158387</v>
      </c>
      <c r="C294" t="n">
        <v>100.0513610683103</v>
      </c>
      <c r="D294" t="n">
        <v>29.94663414634146</v>
      </c>
      <c r="E294" t="n">
        <v>1.103121951219512</v>
      </c>
    </row>
    <row r="295">
      <c r="A295" t="inlineStr">
        <is>
          <t>600166</t>
        </is>
      </c>
      <c r="B295" t="n">
        <v>0.0007440630659928884</v>
      </c>
      <c r="C295" t="n">
        <v>100</v>
      </c>
      <c r="D295" t="n">
        <v>2.625609756097561</v>
      </c>
      <c r="E295" t="n">
        <v>2.59619512195122</v>
      </c>
    </row>
    <row r="296">
      <c r="A296" t="inlineStr">
        <is>
          <t>603882</t>
        </is>
      </c>
      <c r="B296" t="n">
        <v>0.03121801947896741</v>
      </c>
      <c r="C296" t="n">
        <v>99.97108991037871</v>
      </c>
      <c r="D296" t="n">
        <v>102.292</v>
      </c>
      <c r="E296" t="n">
        <v>1.665853658536585</v>
      </c>
    </row>
    <row r="297">
      <c r="A297" t="inlineStr">
        <is>
          <t>603816</t>
        </is>
      </c>
      <c r="B297" t="n">
        <v>0.01425558855305011</v>
      </c>
      <c r="C297" t="n">
        <v>99.92115637319317</v>
      </c>
      <c r="D297" t="n">
        <v>63.51604878048781</v>
      </c>
      <c r="E297" t="n">
        <v>0.5955609756097561</v>
      </c>
    </row>
    <row r="298">
      <c r="A298" t="inlineStr">
        <is>
          <t>300724</t>
        </is>
      </c>
      <c r="B298" t="n">
        <v>0.02858395474049113</v>
      </c>
      <c r="C298" t="n">
        <v>99.89106753812635</v>
      </c>
      <c r="D298" t="n">
        <v>101.1561951219512</v>
      </c>
      <c r="E298" t="n">
        <v>2.086731707317073</v>
      </c>
    </row>
    <row r="299">
      <c r="A299" t="inlineStr">
        <is>
          <t>601799</t>
        </is>
      </c>
      <c r="B299" t="n">
        <v>0.03731930101630786</v>
      </c>
      <c r="C299" t="n">
        <v>99.46546052631578</v>
      </c>
      <c r="D299" t="n">
        <v>159.8763414634146</v>
      </c>
      <c r="E299" t="n">
        <v>0.5722439024390245</v>
      </c>
    </row>
    <row r="300">
      <c r="A300" t="inlineStr">
        <is>
          <t>002867</t>
        </is>
      </c>
      <c r="B300" t="n">
        <v>0.003404828146099831</v>
      </c>
      <c r="C300" t="n">
        <v>99.30635838150286</v>
      </c>
      <c r="D300" t="n">
        <v>25.84819512195122</v>
      </c>
      <c r="E300" t="n">
        <v>0.8033658536585365</v>
      </c>
    </row>
    <row r="301">
      <c r="A301" t="inlineStr">
        <is>
          <t>000698</t>
        </is>
      </c>
      <c r="B301" t="n">
        <v>0.002527619993146779</v>
      </c>
      <c r="C301" t="n">
        <v>99.17582417582418</v>
      </c>
      <c r="D301" t="n">
        <v>5.400536585365853</v>
      </c>
      <c r="E301" t="n">
        <v>4.913512195121951</v>
      </c>
    </row>
    <row r="302">
      <c r="A302" t="inlineStr">
        <is>
          <t>002139</t>
        </is>
      </c>
      <c r="B302" t="n">
        <v>0.001649283253677631</v>
      </c>
      <c r="C302" t="n">
        <v>99.09747292418771</v>
      </c>
      <c r="D302" t="n">
        <v>7.245317073170732</v>
      </c>
      <c r="E302" t="n">
        <v>3.980487804878048</v>
      </c>
    </row>
    <row r="303">
      <c r="A303" t="inlineStr">
        <is>
          <t>002184</t>
        </is>
      </c>
      <c r="B303" t="n">
        <v>0.001056458591895238</v>
      </c>
      <c r="C303" t="n">
        <v>98.90939597315437</v>
      </c>
      <c r="D303" t="n">
        <v>14.58253658536585</v>
      </c>
      <c r="E303" t="n">
        <v>4.830731707317073</v>
      </c>
    </row>
    <row r="304">
      <c r="A304" t="inlineStr">
        <is>
          <t>002706</t>
        </is>
      </c>
      <c r="B304" t="n">
        <v>0.006458029866135279</v>
      </c>
      <c r="C304" t="n">
        <v>98.86535552193645</v>
      </c>
      <c r="D304" t="n">
        <v>23.4319512195122</v>
      </c>
      <c r="E304" t="n">
        <v>1.129024390243902</v>
      </c>
    </row>
    <row r="305">
      <c r="A305" t="inlineStr">
        <is>
          <t>688198</t>
        </is>
      </c>
      <c r="B305" t="n">
        <v>0.01869796662941274</v>
      </c>
      <c r="C305" t="n">
        <v>98.8496130516628</v>
      </c>
      <c r="D305" t="n">
        <v>90.70507317073171</v>
      </c>
      <c r="E305" t="n">
        <v>4.017170731707318</v>
      </c>
    </row>
    <row r="306">
      <c r="A306" t="inlineStr">
        <is>
          <t>600884</t>
        </is>
      </c>
      <c r="B306" t="n">
        <v>0.003651027581902891</v>
      </c>
      <c r="C306" t="n">
        <v>98.01324503311257</v>
      </c>
      <c r="D306" t="n">
        <v>12.49531707317073</v>
      </c>
      <c r="E306" t="n">
        <v>2.990634146341463</v>
      </c>
    </row>
    <row r="307">
      <c r="A307" t="inlineStr">
        <is>
          <t>300005</t>
        </is>
      </c>
      <c r="B307" t="n">
        <v>0.001672089191481299</v>
      </c>
      <c r="C307" t="n">
        <v>98.00569800569802</v>
      </c>
      <c r="D307" t="n">
        <v>5.359365853658536</v>
      </c>
      <c r="E307" t="n">
        <v>2.457756097560976</v>
      </c>
    </row>
    <row r="308">
      <c r="A308" t="inlineStr">
        <is>
          <t>300759</t>
        </is>
      </c>
      <c r="B308" t="n">
        <v>0.0238635421648831</v>
      </c>
      <c r="C308" t="n">
        <v>97.97070491303019</v>
      </c>
      <c r="D308" t="n">
        <v>103.8277073170732</v>
      </c>
      <c r="E308" t="n">
        <v>1.666682926829268</v>
      </c>
    </row>
    <row r="309">
      <c r="A309" t="inlineStr">
        <is>
          <t>603026</t>
        </is>
      </c>
      <c r="B309" t="n">
        <v>0.01671465425759367</v>
      </c>
      <c r="C309" t="n">
        <v>97.40634005763687</v>
      </c>
      <c r="D309" t="n">
        <v>42.04395121951219</v>
      </c>
      <c r="E309" t="n">
        <v>4.864487804878048</v>
      </c>
    </row>
    <row r="310">
      <c r="A310" t="inlineStr">
        <is>
          <t>300037</t>
        </is>
      </c>
      <c r="B310" t="n">
        <v>0.02754077242184871</v>
      </c>
      <c r="C310" t="n">
        <v>97.16859716859713</v>
      </c>
      <c r="D310" t="n">
        <v>67.41458536585365</v>
      </c>
      <c r="E310" t="n">
        <v>2.873707317073171</v>
      </c>
    </row>
    <row r="311">
      <c r="A311" t="inlineStr">
        <is>
          <t>600456</t>
        </is>
      </c>
      <c r="B311" t="n">
        <v>0.01070503351075863</v>
      </c>
      <c r="C311" t="n">
        <v>96.61733615221988</v>
      </c>
      <c r="D311" t="n">
        <v>35.16073170731708</v>
      </c>
      <c r="E311" t="n">
        <v>2.204926829268293</v>
      </c>
    </row>
    <row r="312">
      <c r="A312" t="inlineStr">
        <is>
          <t>603259</t>
        </is>
      </c>
      <c r="B312" t="n">
        <v>0.03128363527507664</v>
      </c>
      <c r="C312" t="n">
        <v>96.60745291839186</v>
      </c>
      <c r="D312" t="n">
        <v>110.7976585365854</v>
      </c>
      <c r="E312" t="n">
        <v>1.076682926829268</v>
      </c>
    </row>
    <row r="313">
      <c r="A313" t="inlineStr">
        <is>
          <t>000100</t>
        </is>
      </c>
      <c r="B313" t="n">
        <v>0.001110804669760014</v>
      </c>
      <c r="C313" t="n">
        <v>96.32183908045977</v>
      </c>
      <c r="D313" t="n">
        <v>6.709219512195121</v>
      </c>
      <c r="E313" t="n">
        <v>3.506780487804878</v>
      </c>
    </row>
    <row r="314">
      <c r="A314" t="inlineStr">
        <is>
          <t>603223</t>
        </is>
      </c>
      <c r="B314" t="n">
        <v>0.004633849355455683</v>
      </c>
      <c r="C314" t="n">
        <v>96.25984251968505</v>
      </c>
      <c r="D314" t="n">
        <v>15.66151219512195</v>
      </c>
      <c r="E314" t="n">
        <v>1.283609756097561</v>
      </c>
    </row>
    <row r="315">
      <c r="A315" t="inlineStr">
        <is>
          <t>002730</t>
        </is>
      </c>
      <c r="B315" t="n">
        <v>0.002527287302953866</v>
      </c>
      <c r="C315" t="n">
        <v>95.86776859504134</v>
      </c>
      <c r="D315" t="n">
        <v>10.518</v>
      </c>
      <c r="E315" t="n">
        <v>2.270682926829268</v>
      </c>
    </row>
    <row r="316">
      <c r="A316" t="inlineStr">
        <is>
          <t>603599</t>
        </is>
      </c>
      <c r="B316" t="n">
        <v>0.00462458539108521</v>
      </c>
      <c r="C316" t="n">
        <v>95.58735837805602</v>
      </c>
      <c r="D316" t="n">
        <v>20.36131707317073</v>
      </c>
      <c r="E316" t="n">
        <v>1.946341463414634</v>
      </c>
    </row>
    <row r="317">
      <c r="A317" t="inlineStr">
        <is>
          <t>603306</t>
        </is>
      </c>
      <c r="B317" t="n">
        <v>0.003293101071837833</v>
      </c>
      <c r="C317" t="n">
        <v>95.2306489444879</v>
      </c>
      <c r="D317" t="n">
        <v>18.61780487804878</v>
      </c>
      <c r="E317" t="n">
        <v>1.434048780487805</v>
      </c>
    </row>
    <row r="318">
      <c r="A318" t="inlineStr">
        <is>
          <t>688598</t>
        </is>
      </c>
      <c r="B318" t="n">
        <v>0.07258106160047885</v>
      </c>
      <c r="C318" t="n">
        <v>95.19188354653724</v>
      </c>
      <c r="D318" t="n">
        <v>126.4163157894737</v>
      </c>
      <c r="E318" t="n">
        <v>9.343421052631578</v>
      </c>
    </row>
    <row r="319">
      <c r="A319" t="inlineStr">
        <is>
          <t>601689</t>
        </is>
      </c>
      <c r="B319" t="n">
        <v>0.007528306045397175</v>
      </c>
      <c r="C319" t="n">
        <v>95.05094614264922</v>
      </c>
      <c r="D319" t="n">
        <v>35.82751219512195</v>
      </c>
      <c r="E319" t="n">
        <v>1.098682926829268</v>
      </c>
    </row>
    <row r="320">
      <c r="A320" t="inlineStr">
        <is>
          <t>300816</t>
        </is>
      </c>
      <c r="B320" t="n">
        <v>0.01458026130311905</v>
      </c>
      <c r="C320" t="n">
        <v>94.78672985781994</v>
      </c>
      <c r="D320" t="n">
        <v>81.1709756097561</v>
      </c>
      <c r="E320" t="n">
        <v>7.44478048780488</v>
      </c>
    </row>
    <row r="321">
      <c r="A321" t="inlineStr">
        <is>
          <t>002415</t>
        </is>
      </c>
      <c r="B321" t="n">
        <v>0.01272634386031235</v>
      </c>
      <c r="C321" t="n">
        <v>94.603825136612</v>
      </c>
      <c r="D321" t="n">
        <v>41.57156097560976</v>
      </c>
      <c r="E321" t="n">
        <v>0.6514634146341464</v>
      </c>
    </row>
    <row r="322">
      <c r="A322" t="inlineStr">
        <is>
          <t>300347</t>
        </is>
      </c>
      <c r="B322" t="n">
        <v>0.03920724003406972</v>
      </c>
      <c r="C322" t="n">
        <v>94.59142447543334</v>
      </c>
      <c r="D322" t="n">
        <v>118.1698048780488</v>
      </c>
      <c r="E322" t="n">
        <v>1.308487804878049</v>
      </c>
    </row>
    <row r="323">
      <c r="A323" t="inlineStr">
        <is>
          <t>601615</t>
        </is>
      </c>
      <c r="B323" t="n">
        <v>0.002988832589336622</v>
      </c>
      <c r="C323" t="n">
        <v>94.53703703703704</v>
      </c>
      <c r="D323" t="n">
        <v>16.00156097560976</v>
      </c>
      <c r="E323" t="n">
        <v>3.39</v>
      </c>
    </row>
    <row r="324">
      <c r="A324" t="inlineStr">
        <is>
          <t>000768</t>
        </is>
      </c>
      <c r="B324" t="n">
        <v>0.007139816741675173</v>
      </c>
      <c r="C324" t="n">
        <v>93.95184967704051</v>
      </c>
      <c r="D324" t="n">
        <v>25.31907317073171</v>
      </c>
      <c r="E324" t="n">
        <v>1.398585365853659</v>
      </c>
    </row>
    <row r="325">
      <c r="A325" t="inlineStr">
        <is>
          <t>600499</t>
        </is>
      </c>
      <c r="B325" t="n">
        <v>0.002826432937956275</v>
      </c>
      <c r="C325" t="n">
        <v>93.89671361502347</v>
      </c>
      <c r="D325" t="n">
        <v>5.333268292682926</v>
      </c>
      <c r="E325" t="n">
        <v>1.408292682926829</v>
      </c>
    </row>
    <row r="326">
      <c r="A326" t="inlineStr">
        <is>
          <t>600877</t>
        </is>
      </c>
      <c r="B326" t="n">
        <v>0.003748169050611779</v>
      </c>
      <c r="C326" t="n">
        <v>93.67977528089885</v>
      </c>
      <c r="D326" t="n">
        <v>7.182634146341464</v>
      </c>
      <c r="E326" t="n">
        <v>1.080731707317073</v>
      </c>
    </row>
    <row r="327">
      <c r="A327" t="inlineStr">
        <is>
          <t>603313</t>
        </is>
      </c>
      <c r="B327" t="n">
        <v>0.006226264005259136</v>
      </c>
      <c r="C327" t="n">
        <v>93.54518371400195</v>
      </c>
      <c r="D327" t="n">
        <v>30.41136585365854</v>
      </c>
      <c r="E327" t="n">
        <v>1.758487804878049</v>
      </c>
    </row>
    <row r="328">
      <c r="A328" t="inlineStr">
        <is>
          <t>601021</t>
        </is>
      </c>
      <c r="B328" t="n">
        <v>0.007186558460064964</v>
      </c>
      <c r="C328" t="n">
        <v>92.80852323172539</v>
      </c>
      <c r="D328" t="n">
        <v>45.4049756097561</v>
      </c>
      <c r="E328" t="n">
        <v>0.6949268292682929</v>
      </c>
    </row>
    <row r="329">
      <c r="A329" t="inlineStr">
        <is>
          <t>002803</t>
        </is>
      </c>
      <c r="B329" t="n">
        <v>0.009496068575733457</v>
      </c>
      <c r="C329" t="n">
        <v>92.78178789561353</v>
      </c>
      <c r="D329" t="n">
        <v>33.34434146341464</v>
      </c>
      <c r="E329" t="n">
        <v>2.760585365853659</v>
      </c>
    </row>
    <row r="330">
      <c r="A330" t="inlineStr">
        <is>
          <t>002158</t>
        </is>
      </c>
      <c r="B330" t="n">
        <v>0.00231860779033622</v>
      </c>
      <c r="C330" t="n">
        <v>92.40297274979356</v>
      </c>
      <c r="D330" t="n">
        <v>14.41087804878049</v>
      </c>
      <c r="E330" t="n">
        <v>2.852048780487805</v>
      </c>
    </row>
    <row r="331">
      <c r="A331" t="inlineStr">
        <is>
          <t>000509</t>
        </is>
      </c>
      <c r="B331" t="n">
        <v>0.0005772238762197205</v>
      </c>
      <c r="C331" t="n">
        <v>91.60305343511448</v>
      </c>
      <c r="D331" t="n">
        <v>2.007414634146341</v>
      </c>
      <c r="E331" t="n">
        <v>1.494682926829268</v>
      </c>
    </row>
    <row r="332">
      <c r="A332" t="inlineStr">
        <is>
          <t>300433</t>
        </is>
      </c>
      <c r="B332" t="n">
        <v>0.00637666000029235</v>
      </c>
      <c r="C332" t="n">
        <v>91.26506024096383</v>
      </c>
      <c r="D332" t="n">
        <v>29.90707317073171</v>
      </c>
      <c r="E332" t="n">
        <v>1.782682926829269</v>
      </c>
    </row>
    <row r="333">
      <c r="A333" t="inlineStr">
        <is>
          <t>000918</t>
        </is>
      </c>
      <c r="B333" t="n">
        <v>0.0004336450464360854</v>
      </c>
      <c r="C333" t="n">
        <v>91.26436781609198</v>
      </c>
      <c r="D333" t="n">
        <v>4.621219512195122</v>
      </c>
      <c r="E333" t="n">
        <v>0.5057073170731707</v>
      </c>
    </row>
    <row r="334">
      <c r="A334" t="inlineStr">
        <is>
          <t>300034</t>
        </is>
      </c>
      <c r="B334" t="n">
        <v>0.006137747137392237</v>
      </c>
      <c r="C334" t="n">
        <v>90.83870967741933</v>
      </c>
      <c r="D334" t="n">
        <v>24.23785365853659</v>
      </c>
      <c r="E334" t="n">
        <v>2.792829268292682</v>
      </c>
    </row>
    <row r="335">
      <c r="A335" t="inlineStr">
        <is>
          <t>300536</t>
        </is>
      </c>
      <c r="B335" t="n">
        <v>0.003974437524532457</v>
      </c>
      <c r="C335" t="n">
        <v>90.69148936170212</v>
      </c>
      <c r="D335" t="n">
        <v>12.59609756097561</v>
      </c>
      <c r="E335" t="n">
        <v>2.028634146341463</v>
      </c>
    </row>
    <row r="336">
      <c r="A336" t="inlineStr">
        <is>
          <t>300690</t>
        </is>
      </c>
      <c r="B336" t="n">
        <v>0.0218672925410297</v>
      </c>
      <c r="C336" t="n">
        <v>90.46357615894041</v>
      </c>
      <c r="D336" t="n">
        <v>41.86082926829268</v>
      </c>
      <c r="E336" t="n">
        <v>6.72209756097561</v>
      </c>
    </row>
    <row r="337">
      <c r="A337" t="inlineStr">
        <is>
          <t>002499</t>
        </is>
      </c>
      <c r="B337" t="n">
        <v>0.001733991755288547</v>
      </c>
      <c r="C337" t="n">
        <v>90.46321525885558</v>
      </c>
      <c r="D337" t="n">
        <v>4.356390243902439</v>
      </c>
      <c r="E337" t="n">
        <v>1.002585365853659</v>
      </c>
    </row>
    <row r="338">
      <c r="A338" t="inlineStr">
        <is>
          <t>000589</t>
        </is>
      </c>
      <c r="B338" t="n">
        <v>0.001277642362397245</v>
      </c>
      <c r="C338" t="n">
        <v>90.4040404040404</v>
      </c>
      <c r="D338" t="n">
        <v>5.698585365853659</v>
      </c>
      <c r="E338" t="n">
        <v>2.865853658536585</v>
      </c>
    </row>
    <row r="339">
      <c r="A339" t="inlineStr">
        <is>
          <t>603027</t>
        </is>
      </c>
      <c r="B339" t="n">
        <v>0.006130713382812731</v>
      </c>
      <c r="C339" t="n">
        <v>90.12753897024088</v>
      </c>
      <c r="D339" t="n">
        <v>36.09853658536586</v>
      </c>
      <c r="E339" t="n">
        <v>1.62</v>
      </c>
    </row>
    <row r="340">
      <c r="A340" t="inlineStr">
        <is>
          <t>300680</t>
        </is>
      </c>
      <c r="B340" t="n">
        <v>0.00758716791950449</v>
      </c>
      <c r="C340" t="n">
        <v>89.99290276792051</v>
      </c>
      <c r="D340" t="n">
        <v>24.47565853658537</v>
      </c>
      <c r="E340" t="n">
        <v>8.412634146341464</v>
      </c>
    </row>
    <row r="341">
      <c r="A341" t="inlineStr">
        <is>
          <t>000039</t>
        </is>
      </c>
      <c r="B341" t="n">
        <v>0.005451860264304265</v>
      </c>
      <c r="C341" t="n">
        <v>89.68668407310705</v>
      </c>
      <c r="D341" t="n">
        <v>10.86453658536585</v>
      </c>
      <c r="E341" t="n">
        <v>1.513365853658537</v>
      </c>
    </row>
    <row r="342">
      <c r="A342" t="inlineStr">
        <is>
          <t>002960</t>
        </is>
      </c>
      <c r="B342" t="n">
        <v>0.008848161662738538</v>
      </c>
      <c r="C342" t="n">
        <v>89.54545454545455</v>
      </c>
      <c r="D342" t="n">
        <v>34.28663414634146</v>
      </c>
      <c r="E342" t="n">
        <v>3.968195121951219</v>
      </c>
    </row>
    <row r="343">
      <c r="A343" t="inlineStr">
        <is>
          <t>000522</t>
        </is>
      </c>
      <c r="B343" t="n">
        <v>0.001938425821271941</v>
      </c>
      <c r="C343" t="n">
        <v>89.49511400651467</v>
      </c>
      <c r="D343" t="n">
        <v>20.5069756097561</v>
      </c>
      <c r="E343" t="n">
        <v>0</v>
      </c>
    </row>
    <row r="344">
      <c r="A344" t="inlineStr">
        <is>
          <t>002049</t>
        </is>
      </c>
      <c r="B344" t="n">
        <v>0.0281133233265003</v>
      </c>
      <c r="C344" t="n">
        <v>88.8302260353077</v>
      </c>
      <c r="D344" t="n">
        <v>108.2213658536585</v>
      </c>
      <c r="E344" t="n">
        <v>3.88790243902439</v>
      </c>
    </row>
    <row r="345">
      <c r="A345" t="inlineStr">
        <is>
          <t>000333</t>
        </is>
      </c>
      <c r="B345" t="n">
        <v>0.01515597852182912</v>
      </c>
      <c r="C345" t="n">
        <v>88.63453815261045</v>
      </c>
      <c r="D345" t="n">
        <v>75.95970731707317</v>
      </c>
      <c r="E345" t="n">
        <v>0.4156097560975609</v>
      </c>
    </row>
    <row r="346">
      <c r="A346" t="inlineStr">
        <is>
          <t>600563</t>
        </is>
      </c>
      <c r="B346" t="n">
        <v>0.0250780055061404</v>
      </c>
      <c r="C346" t="n">
        <v>88.56256463288521</v>
      </c>
      <c r="D346" t="n">
        <v>76.5450243902439</v>
      </c>
      <c r="E346" t="n">
        <v>1.426195121951219</v>
      </c>
    </row>
    <row r="347">
      <c r="A347" t="inlineStr">
        <is>
          <t>689009</t>
        </is>
      </c>
      <c r="B347" t="n">
        <v>0.01176535193539204</v>
      </c>
      <c r="C347" t="n">
        <v>88.54545454545455</v>
      </c>
      <c r="D347" t="n">
        <v>78.44687500000001</v>
      </c>
      <c r="E347" t="n">
        <v>16.591625</v>
      </c>
    </row>
    <row r="348">
      <c r="A348" t="inlineStr">
        <is>
          <t>688179</t>
        </is>
      </c>
      <c r="B348" t="n">
        <v>0.020101590893575</v>
      </c>
      <c r="C348" t="n">
        <v>88.41544607190413</v>
      </c>
      <c r="D348" t="n">
        <v>71.76397590361447</v>
      </c>
      <c r="E348" t="n">
        <v>10.67301204819277</v>
      </c>
    </row>
    <row r="349">
      <c r="A349" t="inlineStr">
        <is>
          <t>300859</t>
        </is>
      </c>
      <c r="B349" t="n">
        <v>0.0123173188717431</v>
      </c>
      <c r="C349" t="n">
        <v>88.40579710144929</v>
      </c>
      <c r="D349" t="n">
        <v>25.25440298507462</v>
      </c>
      <c r="E349" t="n">
        <v>20.44626865671642</v>
      </c>
    </row>
    <row r="350">
      <c r="A350" t="inlineStr">
        <is>
          <t>002407</t>
        </is>
      </c>
      <c r="B350" t="n">
        <v>0.006111992666165958</v>
      </c>
      <c r="C350" t="n">
        <v>88.28748890860692</v>
      </c>
      <c r="D350" t="n">
        <v>14.62634146341463</v>
      </c>
      <c r="E350" t="n">
        <v>7.426926829268292</v>
      </c>
    </row>
    <row r="351">
      <c r="A351" t="inlineStr">
        <is>
          <t>300196</t>
        </is>
      </c>
      <c r="B351" t="n">
        <v>0.002738435742432978</v>
      </c>
      <c r="C351" t="n">
        <v>88.08553971486761</v>
      </c>
      <c r="D351" t="n">
        <v>14.26463414634147</v>
      </c>
      <c r="E351" t="n">
        <v>2.077170731707317</v>
      </c>
    </row>
    <row r="352">
      <c r="A352" t="inlineStr">
        <is>
          <t>000786</t>
        </is>
      </c>
      <c r="B352" t="n">
        <v>0.01159452281211271</v>
      </c>
      <c r="C352" t="n">
        <v>87.88461538461539</v>
      </c>
      <c r="D352" t="n">
        <v>34.34965853658537</v>
      </c>
      <c r="E352" t="n">
        <v>0.8613658536585365</v>
      </c>
    </row>
    <row r="353">
      <c r="A353" t="inlineStr">
        <is>
          <t>000625</t>
        </is>
      </c>
      <c r="B353" t="n">
        <v>0.007336606733940035</v>
      </c>
      <c r="C353" t="n">
        <v>87.70402611534278</v>
      </c>
      <c r="D353" t="n">
        <v>15.40126829268293</v>
      </c>
      <c r="E353" t="n">
        <v>2.28209756097561</v>
      </c>
    </row>
    <row r="354">
      <c r="A354" t="inlineStr">
        <is>
          <t>300733</t>
        </is>
      </c>
      <c r="B354" t="n">
        <v>0.008563177567633355</v>
      </c>
      <c r="C354" t="n">
        <v>87.55020080321283</v>
      </c>
      <c r="D354" t="n">
        <v>16.33985365853659</v>
      </c>
      <c r="E354" t="n">
        <v>9.591170731707319</v>
      </c>
    </row>
    <row r="355">
      <c r="A355" t="inlineStr">
        <is>
          <t>000403</t>
        </is>
      </c>
      <c r="B355" t="n">
        <v>0.004837896803342327</v>
      </c>
      <c r="C355" t="n">
        <v>87.21698113207547</v>
      </c>
      <c r="D355" t="n">
        <v>37.41287804878048</v>
      </c>
      <c r="E355" t="n">
        <v>0.942487804878049</v>
      </c>
    </row>
    <row r="356">
      <c r="A356" t="inlineStr">
        <is>
          <t>000708</t>
        </is>
      </c>
      <c r="B356" t="n">
        <v>0.005047999902062989</v>
      </c>
      <c r="C356" t="n">
        <v>86.71373555840822</v>
      </c>
      <c r="D356" t="n">
        <v>19.77624390243902</v>
      </c>
      <c r="E356" t="n">
        <v>0.6559999999999999</v>
      </c>
    </row>
    <row r="357">
      <c r="A357" t="inlineStr">
        <is>
          <t>000916</t>
        </is>
      </c>
      <c r="B357" t="n">
        <v>0.004269343155517082</v>
      </c>
      <c r="C357" t="n">
        <v>86.46934460887947</v>
      </c>
      <c r="D357" t="n">
        <v>6.751317073170732</v>
      </c>
      <c r="E357" t="n">
        <v>2.222585365853658</v>
      </c>
    </row>
    <row r="358">
      <c r="A358" t="inlineStr">
        <is>
          <t>300171</t>
        </is>
      </c>
      <c r="B358" t="n">
        <v>0.003686789377624541</v>
      </c>
      <c r="C358" t="n">
        <v>85.7303370786517</v>
      </c>
      <c r="D358" t="n">
        <v>16.95029268292683</v>
      </c>
      <c r="E358" t="n">
        <v>3.549560975609755</v>
      </c>
    </row>
    <row r="359">
      <c r="A359" t="inlineStr">
        <is>
          <t>000596</t>
        </is>
      </c>
      <c r="B359" t="n">
        <v>0.04061369822388478</v>
      </c>
      <c r="C359" t="n">
        <v>85.4800567554785</v>
      </c>
      <c r="D359" t="n">
        <v>209.2380487804878</v>
      </c>
      <c r="E359" t="n">
        <v>0.7143414634146341</v>
      </c>
    </row>
    <row r="360">
      <c r="A360" t="inlineStr">
        <is>
          <t>002142</t>
        </is>
      </c>
      <c r="B360" t="n">
        <v>0.003703590590561441</v>
      </c>
      <c r="C360" t="n">
        <v>85.06351292159439</v>
      </c>
      <c r="D360" t="n">
        <v>32.70619512195122</v>
      </c>
      <c r="E360" t="n">
        <v>0.6170731707317073</v>
      </c>
    </row>
    <row r="361">
      <c r="A361" t="inlineStr">
        <is>
          <t>300492</t>
        </is>
      </c>
      <c r="B361" t="n">
        <v>0.005176806132075797</v>
      </c>
      <c r="C361" t="n">
        <v>84.99641062455132</v>
      </c>
      <c r="D361" t="n">
        <v>44.17814634146341</v>
      </c>
      <c r="E361" t="n">
        <v>1.316780487804878</v>
      </c>
    </row>
    <row r="362">
      <c r="A362" t="inlineStr">
        <is>
          <t>300518</t>
        </is>
      </c>
      <c r="B362" t="n">
        <v>0.009518740526063893</v>
      </c>
      <c r="C362" t="n">
        <v>84.97547926883639</v>
      </c>
      <c r="D362" t="n">
        <v>34.11146341463415</v>
      </c>
      <c r="E362" t="n">
        <v>5.296975609756098</v>
      </c>
    </row>
    <row r="363">
      <c r="A363" t="inlineStr">
        <is>
          <t>300566</t>
        </is>
      </c>
      <c r="B363" t="n">
        <v>0.003173506762495442</v>
      </c>
      <c r="C363" t="n">
        <v>84.9339207048458</v>
      </c>
      <c r="D363" t="n">
        <v>32.20736585365854</v>
      </c>
      <c r="E363" t="n">
        <v>3.17590243902439</v>
      </c>
    </row>
    <row r="364">
      <c r="A364" t="inlineStr">
        <is>
          <t>000049</t>
        </is>
      </c>
      <c r="B364" t="n">
        <v>0.007533478916811541</v>
      </c>
      <c r="C364" t="n">
        <v>84.70394736842107</v>
      </c>
      <c r="D364" t="n">
        <v>54.90507317073171</v>
      </c>
      <c r="E364" t="n">
        <v>2.533804878048781</v>
      </c>
    </row>
    <row r="365">
      <c r="A365" t="inlineStr">
        <is>
          <t>600732</t>
        </is>
      </c>
      <c r="B365" t="n">
        <v>0.003933783077183154</v>
      </c>
      <c r="C365" t="n">
        <v>84.65753424657537</v>
      </c>
      <c r="D365" t="n">
        <v>13.5800487804878</v>
      </c>
      <c r="E365" t="n">
        <v>3.537024390243903</v>
      </c>
    </row>
    <row r="366">
      <c r="A366" t="inlineStr">
        <is>
          <t>688017</t>
        </is>
      </c>
      <c r="B366" t="n">
        <v>0.03920713014477999</v>
      </c>
      <c r="C366" t="n">
        <v>84.45613439674192</v>
      </c>
      <c r="D366" t="n">
        <v>110.2079661016949</v>
      </c>
      <c r="E366" t="n">
        <v>6.027033898305084</v>
      </c>
    </row>
    <row r="367">
      <c r="A367" t="inlineStr">
        <is>
          <t>300569</t>
        </is>
      </c>
      <c r="B367" t="n">
        <v>0.006658229801093835</v>
      </c>
      <c r="C367" t="n">
        <v>84.0877914951989</v>
      </c>
      <c r="D367" t="n">
        <v>13.06736585365853</v>
      </c>
      <c r="E367" t="n">
        <v>8.141463414634146</v>
      </c>
    </row>
    <row r="368">
      <c r="A368" t="inlineStr">
        <is>
          <t>002572</t>
        </is>
      </c>
      <c r="B368" t="n">
        <v>0.002727991841597248</v>
      </c>
      <c r="C368" t="n">
        <v>83.91906283280083</v>
      </c>
      <c r="D368" t="n">
        <v>26.08375609756098</v>
      </c>
      <c r="E368" t="n">
        <v>2.069170731707317</v>
      </c>
    </row>
    <row r="369">
      <c r="A369" t="inlineStr">
        <is>
          <t>600549</t>
        </is>
      </c>
      <c r="B369" t="n">
        <v>0.001766300299973656</v>
      </c>
      <c r="C369" t="n">
        <v>83.40727595385982</v>
      </c>
      <c r="D369" t="n">
        <v>14.69014634146341</v>
      </c>
      <c r="E369" t="n">
        <v>2.133170731707317</v>
      </c>
    </row>
    <row r="370">
      <c r="A370" t="inlineStr">
        <is>
          <t>688122</t>
        </is>
      </c>
      <c r="B370" t="n">
        <v>0.01752068501224889</v>
      </c>
      <c r="C370" t="n">
        <v>83.34817453250226</v>
      </c>
      <c r="D370" t="n">
        <v>49.74565853658537</v>
      </c>
      <c r="E370" t="n">
        <v>3.543707317073172</v>
      </c>
    </row>
    <row r="371">
      <c r="A371" t="inlineStr">
        <is>
          <t>688363</t>
        </is>
      </c>
      <c r="B371" t="n">
        <v>0.01947931850866111</v>
      </c>
      <c r="C371" t="n">
        <v>83.29812076059156</v>
      </c>
      <c r="D371" t="n">
        <v>140.3337073170732</v>
      </c>
      <c r="E371" t="n">
        <v>3.450780487804878</v>
      </c>
    </row>
    <row r="372">
      <c r="A372" t="inlineStr">
        <is>
          <t>300207</t>
        </is>
      </c>
      <c r="B372" t="n">
        <v>0.005550106305139347</v>
      </c>
      <c r="C372" t="n">
        <v>82.91492329149233</v>
      </c>
      <c r="D372" t="n">
        <v>24.36360975609756</v>
      </c>
      <c r="E372" t="n">
        <v>2.806243902439024</v>
      </c>
    </row>
    <row r="373">
      <c r="A373" t="inlineStr">
        <is>
          <t>002254</t>
        </is>
      </c>
      <c r="B373" t="n">
        <v>0.001336102374475114</v>
      </c>
      <c r="C373" t="n">
        <v>82.76785714285715</v>
      </c>
      <c r="D373" t="n">
        <v>14.97760975609756</v>
      </c>
      <c r="E373" t="n">
        <v>1.887658536585366</v>
      </c>
    </row>
    <row r="374">
      <c r="A374" t="inlineStr">
        <is>
          <t>600433</t>
        </is>
      </c>
      <c r="B374" t="n">
        <v>0.0006707064410769121</v>
      </c>
      <c r="C374" t="n">
        <v>82.74760383386581</v>
      </c>
      <c r="D374" t="n">
        <v>3.736243902439025</v>
      </c>
      <c r="E374" t="n">
        <v>1.971365853658537</v>
      </c>
    </row>
    <row r="375">
      <c r="A375" t="inlineStr">
        <is>
          <t>300549</t>
        </is>
      </c>
      <c r="B375" t="n">
        <v>0.01233429502799677</v>
      </c>
      <c r="C375" t="n">
        <v>82.61633011413521</v>
      </c>
      <c r="D375" t="n">
        <v>17.26</v>
      </c>
      <c r="E375" t="n">
        <v>5.599170731707317</v>
      </c>
    </row>
    <row r="376">
      <c r="A376" t="inlineStr">
        <is>
          <t>300185</t>
        </is>
      </c>
      <c r="B376" t="n">
        <v>0.001895439257956107</v>
      </c>
      <c r="C376" t="n">
        <v>82.51366120218577</v>
      </c>
      <c r="D376" t="n">
        <v>3.290926829268292</v>
      </c>
      <c r="E376" t="n">
        <v>6.516146341463417</v>
      </c>
    </row>
    <row r="377">
      <c r="A377" t="inlineStr">
        <is>
          <t>603198</t>
        </is>
      </c>
      <c r="B377" t="n">
        <v>0.00889691395561029</v>
      </c>
      <c r="C377" t="n">
        <v>82.23889931207005</v>
      </c>
      <c r="D377" t="n">
        <v>25.84390243902439</v>
      </c>
      <c r="E377" t="n">
        <v>2.000390243902439</v>
      </c>
    </row>
    <row r="378">
      <c r="A378" t="inlineStr">
        <is>
          <t>000963</t>
        </is>
      </c>
      <c r="B378" t="n">
        <v>0.002006180857028215</v>
      </c>
      <c r="C378" t="n">
        <v>82.11920529801324</v>
      </c>
      <c r="D378" t="n">
        <v>26.4859512195122</v>
      </c>
      <c r="E378" t="n">
        <v>1.611073170731707</v>
      </c>
    </row>
    <row r="379">
      <c r="A379" t="inlineStr">
        <is>
          <t>600418</t>
        </is>
      </c>
      <c r="B379" t="n">
        <v>0.00184679549077547</v>
      </c>
      <c r="C379" t="n">
        <v>81.96721311475412</v>
      </c>
      <c r="D379" t="n">
        <v>9.095609756097561</v>
      </c>
      <c r="E379" t="n">
        <v>5.593414634146342</v>
      </c>
    </row>
    <row r="380">
      <c r="A380" t="inlineStr">
        <is>
          <t>688099</t>
        </is>
      </c>
      <c r="B380" t="n">
        <v>0.01015810193163138</v>
      </c>
      <c r="C380" t="n">
        <v>81.88960911412295</v>
      </c>
      <c r="D380" t="n">
        <v>66.08209756097561</v>
      </c>
      <c r="E380" t="n">
        <v>3.242341463414634</v>
      </c>
    </row>
    <row r="381">
      <c r="A381" t="inlineStr">
        <is>
          <t>600685</t>
        </is>
      </c>
      <c r="B381" t="n">
        <v>0.008068239602096331</v>
      </c>
      <c r="C381" t="n">
        <v>81.68350168350169</v>
      </c>
      <c r="D381" t="n">
        <v>26.00448780487805</v>
      </c>
      <c r="E381" t="n">
        <v>3.022</v>
      </c>
    </row>
    <row r="382">
      <c r="A382" t="inlineStr">
        <is>
          <t>002241</t>
        </is>
      </c>
      <c r="B382" t="n">
        <v>0.008787269338563507</v>
      </c>
      <c r="C382" t="n">
        <v>81.6702819956616</v>
      </c>
      <c r="D382" t="n">
        <v>35.29341463414634</v>
      </c>
      <c r="E382" t="n">
        <v>3.427853658536586</v>
      </c>
    </row>
    <row r="383">
      <c r="A383" t="inlineStr">
        <is>
          <t>600071</t>
        </is>
      </c>
      <c r="B383" t="n">
        <v>0.00166690321298526</v>
      </c>
      <c r="C383" t="n">
        <v>81.66849615806808</v>
      </c>
      <c r="D383" t="n">
        <v>11.14878048780488</v>
      </c>
      <c r="E383" t="n">
        <v>2.284048780487805</v>
      </c>
    </row>
    <row r="384">
      <c r="A384" t="inlineStr">
        <is>
          <t>300721</t>
        </is>
      </c>
      <c r="B384" t="n">
        <v>0.006226458000111143</v>
      </c>
      <c r="C384" t="n">
        <v>81.23011664899258</v>
      </c>
      <c r="D384" t="n">
        <v>28.31585365853659</v>
      </c>
      <c r="E384" t="n">
        <v>11.23570731707317</v>
      </c>
    </row>
    <row r="385">
      <c r="A385" t="inlineStr">
        <is>
          <t>300402</t>
        </is>
      </c>
      <c r="B385" t="n">
        <v>0.008191490193615734</v>
      </c>
      <c r="C385" t="n">
        <v>81.19369369369367</v>
      </c>
      <c r="D385" t="n">
        <v>14.17556097560976</v>
      </c>
      <c r="E385" t="n">
        <v>4.328439024390244</v>
      </c>
    </row>
    <row r="386">
      <c r="A386" t="inlineStr">
        <is>
          <t>002626</t>
        </is>
      </c>
      <c r="B386" t="n">
        <v>0.01049198864484211</v>
      </c>
      <c r="C386" t="n">
        <v>80.92835519677092</v>
      </c>
      <c r="D386" t="n">
        <v>34.492</v>
      </c>
      <c r="E386" t="n">
        <v>2.528146341463415</v>
      </c>
    </row>
    <row r="387">
      <c r="A387" t="inlineStr">
        <is>
          <t>300729</t>
        </is>
      </c>
      <c r="B387" t="n">
        <v>0.0317067883423386</v>
      </c>
      <c r="C387" t="n">
        <v>80.80760095011877</v>
      </c>
      <c r="D387" t="n">
        <v>49.90482926829269</v>
      </c>
      <c r="E387" t="n">
        <v>8.336097560975611</v>
      </c>
    </row>
    <row r="388">
      <c r="A388" t="inlineStr">
        <is>
          <t>002414</t>
        </is>
      </c>
      <c r="B388" t="n">
        <v>0.005821057748465572</v>
      </c>
      <c r="C388" t="n">
        <v>80.7072515666965</v>
      </c>
      <c r="D388" t="n">
        <v>35.8650731707317</v>
      </c>
      <c r="E388" t="n">
        <v>1.307951219512195</v>
      </c>
    </row>
    <row r="389">
      <c r="A389" t="inlineStr">
        <is>
          <t>002738</t>
        </is>
      </c>
      <c r="B389" t="n">
        <v>0.00761181714477056</v>
      </c>
      <c r="C389" t="n">
        <v>80.69472277889112</v>
      </c>
      <c r="D389" t="n">
        <v>20.21487804878049</v>
      </c>
      <c r="E389" t="n">
        <v>4.686195121951219</v>
      </c>
    </row>
    <row r="390">
      <c r="A390" t="inlineStr">
        <is>
          <t>600810</t>
        </is>
      </c>
      <c r="B390" t="n">
        <v>0.001110076952720127</v>
      </c>
      <c r="C390" t="n">
        <v>79.86666666666666</v>
      </c>
      <c r="D390" t="n">
        <v>8.442926829268293</v>
      </c>
      <c r="E390" t="n">
        <v>2.687756097560976</v>
      </c>
    </row>
    <row r="391">
      <c r="A391" t="inlineStr">
        <is>
          <t>600885</t>
        </is>
      </c>
      <c r="B391" t="n">
        <v>0.007738602392372533</v>
      </c>
      <c r="C391" t="n">
        <v>79.30452397029033</v>
      </c>
      <c r="D391" t="n">
        <v>45.84160975609755</v>
      </c>
      <c r="E391" t="n">
        <v>1.163804878048781</v>
      </c>
    </row>
    <row r="392">
      <c r="A392" t="inlineStr">
        <is>
          <t>000550</t>
        </is>
      </c>
      <c r="B392" t="n">
        <v>0.00322568822494255</v>
      </c>
      <c r="C392" t="n">
        <v>79.2958927074602</v>
      </c>
      <c r="D392" t="n">
        <v>16.48853658536585</v>
      </c>
      <c r="E392" t="n">
        <v>2.516292682926829</v>
      </c>
    </row>
    <row r="393">
      <c r="A393" t="inlineStr">
        <is>
          <t>600255</t>
        </is>
      </c>
      <c r="B393" t="n">
        <v>0.000403111619442886</v>
      </c>
      <c r="C393" t="n">
        <v>79.27927927927927</v>
      </c>
      <c r="D393" t="n">
        <v>1.435756097560976</v>
      </c>
      <c r="E393" t="n">
        <v>1.741414634146341</v>
      </c>
    </row>
    <row r="394">
      <c r="A394" t="inlineStr">
        <is>
          <t>002283</t>
        </is>
      </c>
      <c r="B394" t="n">
        <v>0.0009081584581242417</v>
      </c>
      <c r="C394" t="n">
        <v>79.16666666666667</v>
      </c>
      <c r="D394" t="n">
        <v>5.785170731707317</v>
      </c>
      <c r="E394" t="n">
        <v>2.712829268292683</v>
      </c>
    </row>
    <row r="395">
      <c r="A395" t="inlineStr">
        <is>
          <t>300708</t>
        </is>
      </c>
      <c r="B395" t="n">
        <v>0.01375941758993449</v>
      </c>
      <c r="C395" t="n">
        <v>79.06441717791412</v>
      </c>
      <c r="D395" t="n">
        <v>22.34673170731707</v>
      </c>
      <c r="E395" t="n">
        <v>13.18921951219512</v>
      </c>
    </row>
    <row r="396">
      <c r="A396" t="inlineStr">
        <is>
          <t>600460</t>
        </is>
      </c>
      <c r="B396" t="n">
        <v>0.004608888562542347</v>
      </c>
      <c r="C396" t="n">
        <v>78.809679529104</v>
      </c>
      <c r="D396" t="n">
        <v>18.26258536585366</v>
      </c>
      <c r="E396" t="n">
        <v>3.721365853658537</v>
      </c>
    </row>
    <row r="397">
      <c r="A397" t="inlineStr">
        <is>
          <t>300208</t>
        </is>
      </c>
      <c r="B397" t="n">
        <v>0.005521421110748108</v>
      </c>
      <c r="C397" t="n">
        <v>78.4013605442177</v>
      </c>
      <c r="D397" t="n">
        <v>9.446341463414635</v>
      </c>
      <c r="E397" t="n">
        <v>3.964926829268292</v>
      </c>
    </row>
    <row r="398">
      <c r="A398" t="inlineStr">
        <is>
          <t>600486</t>
        </is>
      </c>
      <c r="B398" t="n">
        <v>0.02872611055420579</v>
      </c>
      <c r="C398" t="n">
        <v>78.37694248904236</v>
      </c>
      <c r="D398" t="n">
        <v>102.7870243902439</v>
      </c>
      <c r="E398" t="n">
        <v>1.054926829268293</v>
      </c>
    </row>
    <row r="399">
      <c r="A399" t="inlineStr">
        <is>
          <t>002390</t>
        </is>
      </c>
      <c r="B399" t="n">
        <v>0.001776143713994712</v>
      </c>
      <c r="C399" t="n">
        <v>78.31325301204819</v>
      </c>
      <c r="D399" t="n">
        <v>6.160195121951219</v>
      </c>
      <c r="E399" t="n">
        <v>1.26009756097561</v>
      </c>
    </row>
    <row r="400">
      <c r="A400" t="inlineStr">
        <is>
          <t>603758</t>
        </is>
      </c>
      <c r="B400" t="n">
        <v>0.001506988984356876</v>
      </c>
      <c r="C400" t="n">
        <v>77.53001715265866</v>
      </c>
      <c r="D400" t="n">
        <v>8.546975609756098</v>
      </c>
      <c r="E400" t="n">
        <v>1.441268292682927</v>
      </c>
    </row>
    <row r="401">
      <c r="A401" t="inlineStr">
        <is>
          <t>600616</t>
        </is>
      </c>
      <c r="B401" t="n">
        <v>0.003424956610808399</v>
      </c>
      <c r="C401" t="n">
        <v>77.49999999999999</v>
      </c>
      <c r="D401" t="n">
        <v>5.781951219512194</v>
      </c>
      <c r="E401" t="n">
        <v>4.002682926829269</v>
      </c>
    </row>
    <row r="402">
      <c r="A402" t="inlineStr">
        <is>
          <t>601777</t>
        </is>
      </c>
      <c r="B402" t="n">
        <v>0.0005210859717686378</v>
      </c>
      <c r="C402" t="n">
        <v>77.48344370860929</v>
      </c>
      <c r="D402" t="n">
        <v>4.781219512195122</v>
      </c>
      <c r="E402" t="n">
        <v>1.959024390243902</v>
      </c>
    </row>
    <row r="403">
      <c r="A403" t="inlineStr">
        <is>
          <t>600006</t>
        </is>
      </c>
      <c r="B403" t="n">
        <v>0.002180217490293485</v>
      </c>
      <c r="C403" t="n">
        <v>77.38693467336684</v>
      </c>
      <c r="D403" t="n">
        <v>5.540292682926829</v>
      </c>
      <c r="E403" t="n">
        <v>2.986585365853659</v>
      </c>
    </row>
    <row r="404">
      <c r="A404" t="inlineStr">
        <is>
          <t>600280</t>
        </is>
      </c>
      <c r="B404" t="n">
        <v>0.0004656997208713345</v>
      </c>
      <c r="C404" t="n">
        <v>77.22222222222221</v>
      </c>
      <c r="D404" t="n">
        <v>1.938878048780488</v>
      </c>
      <c r="E404" t="n">
        <v>0.6388780487804878</v>
      </c>
    </row>
    <row r="405">
      <c r="A405" t="inlineStr">
        <is>
          <t>603008</t>
        </is>
      </c>
      <c r="B405" t="n">
        <v>0.003411311972012769</v>
      </c>
      <c r="C405" t="n">
        <v>77.17206132879046</v>
      </c>
      <c r="D405" t="n">
        <v>14.62312195121951</v>
      </c>
      <c r="E405" t="n">
        <v>1.789317073170732</v>
      </c>
    </row>
    <row r="406">
      <c r="A406" t="inlineStr">
        <is>
          <t>600375</t>
        </is>
      </c>
      <c r="B406" t="n">
        <v>0.0005252229108540046</v>
      </c>
      <c r="C406" t="n">
        <v>77.13004484304933</v>
      </c>
      <c r="D406" t="n">
        <v>7.652390243902439</v>
      </c>
      <c r="E406" t="n">
        <v>2.998292682926829</v>
      </c>
    </row>
    <row r="407">
      <c r="A407" t="inlineStr">
        <is>
          <t>002425</t>
        </is>
      </c>
      <c r="B407" t="n">
        <v>0.005853219261319985</v>
      </c>
      <c r="C407" t="n">
        <v>77.10843373493974</v>
      </c>
      <c r="D407" t="n">
        <v>10.17780487804878</v>
      </c>
      <c r="E407" t="n">
        <v>7.249365853658536</v>
      </c>
    </row>
    <row r="408">
      <c r="A408" t="inlineStr">
        <is>
          <t>600600</t>
        </is>
      </c>
      <c r="B408" t="n">
        <v>0.01188032931801337</v>
      </c>
      <c r="C408" t="n">
        <v>77.07612456747404</v>
      </c>
      <c r="D408" t="n">
        <v>80.7461951219512</v>
      </c>
      <c r="E408" t="n">
        <v>1.070487804878049</v>
      </c>
    </row>
    <row r="409">
      <c r="A409" t="inlineStr">
        <is>
          <t>002975</t>
        </is>
      </c>
      <c r="B409" t="n">
        <v>0.01815952714016459</v>
      </c>
      <c r="C409" t="n">
        <v>76.84030742954742</v>
      </c>
      <c r="D409" t="n">
        <v>92.09546341463414</v>
      </c>
      <c r="E409" t="n">
        <v>7.737268292682926</v>
      </c>
    </row>
    <row r="410">
      <c r="A410" t="inlineStr">
        <is>
          <t>300592</t>
        </is>
      </c>
      <c r="B410" t="n">
        <v>0.005183919707022682</v>
      </c>
      <c r="C410" t="n">
        <v>76.82119205298015</v>
      </c>
      <c r="D410" t="n">
        <v>17.69248780487805</v>
      </c>
      <c r="E410" t="n">
        <v>4.816146341463416</v>
      </c>
    </row>
    <row r="411">
      <c r="A411" t="inlineStr">
        <is>
          <t>603456</t>
        </is>
      </c>
      <c r="B411" t="n">
        <v>0.00371381697138458</v>
      </c>
      <c r="C411" t="n">
        <v>76.76056338028168</v>
      </c>
      <c r="D411" t="n">
        <v>31.4950243902439</v>
      </c>
      <c r="E411" t="n">
        <v>1.103658536585366</v>
      </c>
    </row>
    <row r="412">
      <c r="A412" t="inlineStr">
        <is>
          <t>002311</t>
        </is>
      </c>
      <c r="B412" t="n">
        <v>0.00757336592545705</v>
      </c>
      <c r="C412" t="n">
        <v>76.75975075005772</v>
      </c>
      <c r="D412" t="n">
        <v>59.53570731707317</v>
      </c>
      <c r="E412" t="n">
        <v>0.5366341463414636</v>
      </c>
    </row>
    <row r="413">
      <c r="A413" t="inlineStr">
        <is>
          <t>300316</t>
        </is>
      </c>
      <c r="B413" t="n">
        <v>0.005726155436938039</v>
      </c>
      <c r="C413" t="n">
        <v>76.72209026128267</v>
      </c>
      <c r="D413" t="n">
        <v>28.94751219512195</v>
      </c>
      <c r="E413" t="n">
        <v>2.459073170731707</v>
      </c>
    </row>
    <row r="414">
      <c r="A414" t="inlineStr">
        <is>
          <t>603517</t>
        </is>
      </c>
      <c r="B414" t="n">
        <v>0.007933766945324307</v>
      </c>
      <c r="C414" t="n">
        <v>76.65491578535057</v>
      </c>
      <c r="D414" t="n">
        <v>77.35029268292683</v>
      </c>
      <c r="E414" t="n">
        <v>0.7287317073170733</v>
      </c>
    </row>
    <row r="415">
      <c r="A415" t="inlineStr">
        <is>
          <t>000831</t>
        </is>
      </c>
      <c r="B415" t="n">
        <v>0.001705668905282751</v>
      </c>
      <c r="C415" t="n">
        <v>76.52764306498543</v>
      </c>
      <c r="D415" t="n">
        <v>13.77731707317073</v>
      </c>
      <c r="E415" t="n">
        <v>4.406682926829268</v>
      </c>
    </row>
    <row r="416">
      <c r="A416" t="inlineStr">
        <is>
          <t>603319</t>
        </is>
      </c>
      <c r="B416" t="n">
        <v>0.01148976862791455</v>
      </c>
      <c r="C416" t="n">
        <v>76.31016042780749</v>
      </c>
      <c r="D416" t="n">
        <v>31.94165853658536</v>
      </c>
      <c r="E416" t="n">
        <v>3.15829268292683</v>
      </c>
    </row>
    <row r="417">
      <c r="A417" t="inlineStr">
        <is>
          <t>603979</t>
        </is>
      </c>
      <c r="B417" t="n">
        <v>0.0007205089583483486</v>
      </c>
      <c r="C417" t="n">
        <v>76.26931567328919</v>
      </c>
      <c r="D417" t="n">
        <v>11.51043902439024</v>
      </c>
      <c r="E417" t="n">
        <v>1.482341463414634</v>
      </c>
    </row>
    <row r="418">
      <c r="A418" t="inlineStr">
        <is>
          <t>603987</t>
        </is>
      </c>
      <c r="B418" t="n">
        <v>0.00123308310559519</v>
      </c>
      <c r="C418" t="n">
        <v>76.26086956521738</v>
      </c>
      <c r="D418" t="n">
        <v>16.2789756097561</v>
      </c>
      <c r="E418" t="n">
        <v>2.759512195121951</v>
      </c>
    </row>
    <row r="419">
      <c r="A419" t="inlineStr">
        <is>
          <t>300378</t>
        </is>
      </c>
      <c r="B419" t="n">
        <v>0.0101216730237708</v>
      </c>
      <c r="C419" t="n">
        <v>76.18040873854828</v>
      </c>
      <c r="D419" t="n">
        <v>24.52687804878049</v>
      </c>
      <c r="E419" t="n">
        <v>4.220487804878049</v>
      </c>
    </row>
    <row r="420">
      <c r="A420" t="inlineStr">
        <is>
          <t>688396</t>
        </is>
      </c>
      <c r="B420" t="n">
        <v>0.008640685361688135</v>
      </c>
      <c r="C420" t="n">
        <v>76.03092783505154</v>
      </c>
      <c r="D420" t="n">
        <v>53.37658536585366</v>
      </c>
      <c r="E420" t="n">
        <v>7.623219512195122</v>
      </c>
    </row>
    <row r="421">
      <c r="A421" t="inlineStr">
        <is>
          <t>603317</t>
        </is>
      </c>
      <c r="B421" t="n">
        <v>0.007629068457203654</v>
      </c>
      <c r="C421" t="n">
        <v>75.53159628631325</v>
      </c>
      <c r="D421" t="n">
        <v>60.55560975609756</v>
      </c>
      <c r="E421" t="n">
        <v>3.186634146341464</v>
      </c>
    </row>
    <row r="422">
      <c r="A422" t="inlineStr">
        <is>
          <t>002487</t>
        </is>
      </c>
      <c r="B422" t="n">
        <v>0.001679759016130853</v>
      </c>
      <c r="C422" t="n">
        <v>75.24177949709865</v>
      </c>
      <c r="D422" t="n">
        <v>7.858682926829268</v>
      </c>
      <c r="E422" t="n">
        <v>2.918780487804878</v>
      </c>
    </row>
    <row r="423">
      <c r="A423" t="inlineStr">
        <is>
          <t>600519</t>
        </is>
      </c>
      <c r="B423" t="n">
        <v>0.2110788191501853</v>
      </c>
      <c r="C423" t="n">
        <v>75.15560334995274</v>
      </c>
      <c r="D423" t="n">
        <v>1715.323463414634</v>
      </c>
      <c r="E423" t="n">
        <v>0.2487804878048781</v>
      </c>
    </row>
    <row r="424">
      <c r="A424" t="inlineStr">
        <is>
          <t>002318</t>
        </is>
      </c>
      <c r="B424" t="n">
        <v>0.002301828542304908</v>
      </c>
      <c r="C424" t="n">
        <v>75.14124293785312</v>
      </c>
      <c r="D424" t="n">
        <v>9.537170731707318</v>
      </c>
      <c r="E424" t="n">
        <v>2.336682926829268</v>
      </c>
    </row>
    <row r="425">
      <c r="A425" t="inlineStr">
        <is>
          <t>600584</t>
        </is>
      </c>
      <c r="B425" t="n">
        <v>0.00535801804841687</v>
      </c>
      <c r="C425" t="n">
        <v>74.91166077738515</v>
      </c>
      <c r="D425" t="n">
        <v>38.3449756097561</v>
      </c>
      <c r="E425" t="n">
        <v>6.166439024390243</v>
      </c>
    </row>
    <row r="426">
      <c r="A426" t="inlineStr">
        <is>
          <t>002312</t>
        </is>
      </c>
      <c r="B426" t="n">
        <v>0.0006889285921015622</v>
      </c>
      <c r="C426" t="n">
        <v>74.83731019522777</v>
      </c>
      <c r="D426" t="n">
        <v>5.825365853658538</v>
      </c>
      <c r="E426" t="n">
        <v>2.003707317073171</v>
      </c>
    </row>
    <row r="427">
      <c r="A427" t="inlineStr">
        <is>
          <t>300767</t>
        </is>
      </c>
      <c r="B427" t="n">
        <v>0.01255966101891347</v>
      </c>
      <c r="C427" t="n">
        <v>74.77581053115658</v>
      </c>
      <c r="D427" t="n">
        <v>75.19195121951219</v>
      </c>
      <c r="E427" t="n">
        <v>2.755658536585366</v>
      </c>
    </row>
    <row r="428">
      <c r="A428" t="inlineStr">
        <is>
          <t>300019</t>
        </is>
      </c>
      <c r="B428" t="n">
        <v>0.00421793738702377</v>
      </c>
      <c r="C428" t="n">
        <v>74.6284501061571</v>
      </c>
      <c r="D428" t="n">
        <v>15.23731707317073</v>
      </c>
      <c r="E428" t="n">
        <v>5.244390243902439</v>
      </c>
    </row>
    <row r="429">
      <c r="A429" t="inlineStr">
        <is>
          <t>000738</t>
        </is>
      </c>
      <c r="B429" t="n">
        <v>0.003544768337863465</v>
      </c>
      <c r="C429" t="n">
        <v>74.56</v>
      </c>
      <c r="D429" t="n">
        <v>18.92360975609756</v>
      </c>
      <c r="E429" t="n">
        <v>2.560585365853658</v>
      </c>
    </row>
    <row r="430">
      <c r="A430" t="inlineStr">
        <is>
          <t>000659</t>
        </is>
      </c>
      <c r="B430" t="n">
        <v>0.0004044306558758136</v>
      </c>
      <c r="C430" t="n">
        <v>74.53703703703702</v>
      </c>
      <c r="D430" t="n">
        <v>2.614243902439025</v>
      </c>
      <c r="E430" t="n">
        <v>1.34190243902439</v>
      </c>
    </row>
    <row r="431">
      <c r="A431" t="inlineStr">
        <is>
          <t>601166</t>
        </is>
      </c>
      <c r="B431" t="n">
        <v>0.002649234972637388</v>
      </c>
      <c r="C431" t="n">
        <v>74.26861702127661</v>
      </c>
      <c r="D431" t="n">
        <v>18.06331707317073</v>
      </c>
      <c r="E431" t="n">
        <v>0.5466341463414635</v>
      </c>
    </row>
    <row r="432">
      <c r="A432" t="inlineStr">
        <is>
          <t>601155</t>
        </is>
      </c>
      <c r="B432" t="n">
        <v>0.002424465616393832</v>
      </c>
      <c r="C432" t="n">
        <v>74.15107415107414</v>
      </c>
      <c r="D432" t="n">
        <v>34.65931707317073</v>
      </c>
      <c r="E432" t="n">
        <v>0.4249756097560976</v>
      </c>
    </row>
    <row r="433">
      <c r="A433" t="inlineStr">
        <is>
          <t>603277</t>
        </is>
      </c>
      <c r="B433" t="n">
        <v>0.001183495451450105</v>
      </c>
      <c r="C433" t="n">
        <v>74.08637873754157</v>
      </c>
      <c r="D433" t="n">
        <v>11.78912195121951</v>
      </c>
      <c r="E433" t="n">
        <v>2.511463414634147</v>
      </c>
    </row>
    <row r="434">
      <c r="A434" t="inlineStr">
        <is>
          <t>300840</t>
        </is>
      </c>
      <c r="B434" t="n">
        <v>0.004631295865876466</v>
      </c>
      <c r="C434" t="n">
        <v>73.80116959064324</v>
      </c>
      <c r="D434" t="n">
        <v>19.69677419354839</v>
      </c>
      <c r="E434" t="n">
        <v>16.32774193548387</v>
      </c>
    </row>
    <row r="435">
      <c r="A435" t="inlineStr">
        <is>
          <t>000893</t>
        </is>
      </c>
      <c r="B435" t="n">
        <v>0.001411718105296943</v>
      </c>
      <c r="C435" t="n">
        <v>73.73134328358208</v>
      </c>
      <c r="D435" t="n">
        <v>7.97229268292683</v>
      </c>
      <c r="E435" t="n">
        <v>1.98190243902439</v>
      </c>
    </row>
    <row r="436">
      <c r="A436" t="inlineStr">
        <is>
          <t>300835</t>
        </is>
      </c>
      <c r="B436" t="n">
        <v>0.006843356760924828</v>
      </c>
      <c r="C436" t="n">
        <v>73.64583333333331</v>
      </c>
      <c r="D436" t="n">
        <v>59.57178378378378</v>
      </c>
      <c r="E436" t="n">
        <v>13.79194594594595</v>
      </c>
    </row>
    <row r="437">
      <c r="A437" t="inlineStr">
        <is>
          <t>002928</t>
        </is>
      </c>
      <c r="B437" t="n">
        <v>0.001334577169626176</v>
      </c>
      <c r="C437" t="n">
        <v>73.11946902654869</v>
      </c>
      <c r="D437" t="n">
        <v>11.96687804878049</v>
      </c>
      <c r="E437" t="n">
        <v>4.085219512195122</v>
      </c>
    </row>
    <row r="438">
      <c r="A438" t="inlineStr">
        <is>
          <t>300623</t>
        </is>
      </c>
      <c r="B438" t="n">
        <v>0.01322274215587435</v>
      </c>
      <c r="C438" t="n">
        <v>72.95081967213117</v>
      </c>
      <c r="D438" t="n">
        <v>36.13653658536585</v>
      </c>
      <c r="E438" t="n">
        <v>6.023121951219514</v>
      </c>
    </row>
    <row r="439">
      <c r="A439" t="inlineStr">
        <is>
          <t>600096</t>
        </is>
      </c>
      <c r="B439" t="n">
        <v>0.0005832696637703784</v>
      </c>
      <c r="C439" t="n">
        <v>72.88461538461539</v>
      </c>
      <c r="D439" t="n">
        <v>5.559219512195122</v>
      </c>
      <c r="E439" t="n">
        <v>1.49009756097561</v>
      </c>
    </row>
    <row r="440">
      <c r="A440" t="inlineStr">
        <is>
          <t>600036</t>
        </is>
      </c>
      <c r="B440" t="n">
        <v>0.005043223712691868</v>
      </c>
      <c r="C440" t="n">
        <v>72.69267364414844</v>
      </c>
      <c r="D440" t="n">
        <v>40.1760487804878</v>
      </c>
      <c r="E440" t="n">
        <v>0.3299024390243903</v>
      </c>
    </row>
    <row r="441">
      <c r="A441" t="inlineStr">
        <is>
          <t>002340</t>
        </is>
      </c>
      <c r="B441" t="n">
        <v>0.001415291849553417</v>
      </c>
      <c r="C441" t="n">
        <v>72.64957264957266</v>
      </c>
      <c r="D441" t="n">
        <v>5.632439024390244</v>
      </c>
      <c r="E441" t="n">
        <v>4.702487804878048</v>
      </c>
    </row>
    <row r="442">
      <c r="A442" t="inlineStr">
        <is>
          <t>002353</t>
        </is>
      </c>
      <c r="B442" t="n">
        <v>0.006263005074372316</v>
      </c>
      <c r="C442" t="n">
        <v>72.30401910067647</v>
      </c>
      <c r="D442" t="n">
        <v>33.18209756097561</v>
      </c>
      <c r="E442" t="n">
        <v>2.615804878048781</v>
      </c>
    </row>
    <row r="443">
      <c r="A443" t="inlineStr">
        <is>
          <t>002402</t>
        </is>
      </c>
      <c r="B443" t="n">
        <v>0.001280853302930582</v>
      </c>
      <c r="C443" t="n">
        <v>72.10834553440704</v>
      </c>
      <c r="D443" t="n">
        <v>16.95029268292683</v>
      </c>
      <c r="E443" t="n">
        <v>4.419902439024391</v>
      </c>
    </row>
    <row r="444">
      <c r="A444" t="inlineStr">
        <is>
          <t>600230</t>
        </is>
      </c>
      <c r="B444" t="n">
        <v>0.001105471352867795</v>
      </c>
      <c r="C444" t="n">
        <v>71.95571955719555</v>
      </c>
      <c r="D444" t="n">
        <v>9.872439024390246</v>
      </c>
      <c r="E444" t="n">
        <v>2.711073170731707</v>
      </c>
    </row>
    <row r="445">
      <c r="A445" t="inlineStr">
        <is>
          <t>002360</t>
        </is>
      </c>
      <c r="B445" t="n">
        <v>0.001303289091207231</v>
      </c>
      <c r="C445" t="n">
        <v>71.82539682539684</v>
      </c>
      <c r="D445" t="n">
        <v>6.585512195121951</v>
      </c>
      <c r="E445" t="n">
        <v>3.132731707317074</v>
      </c>
    </row>
    <row r="446">
      <c r="A446" t="inlineStr">
        <is>
          <t>002378</t>
        </is>
      </c>
      <c r="B446" t="n">
        <v>0.0004239829393602953</v>
      </c>
      <c r="C446" t="n">
        <v>71.77615571776153</v>
      </c>
      <c r="D446" t="n">
        <v>5.060146341463414</v>
      </c>
      <c r="E446" t="n">
        <v>2.31009756097561</v>
      </c>
    </row>
    <row r="447">
      <c r="A447" t="inlineStr">
        <is>
          <t>300651</t>
        </is>
      </c>
      <c r="B447" t="n">
        <v>0.006169684512864299</v>
      </c>
      <c r="C447" t="n">
        <v>71.68898809523809</v>
      </c>
      <c r="D447" t="n">
        <v>37.66560975609756</v>
      </c>
      <c r="E447" t="n">
        <v>2.313756097560975</v>
      </c>
    </row>
    <row r="448">
      <c r="A448" t="inlineStr">
        <is>
          <t>000837</t>
        </is>
      </c>
      <c r="B448" t="n">
        <v>0.00100439618236068</v>
      </c>
      <c r="C448" t="n">
        <v>71.61125319693093</v>
      </c>
      <c r="D448" t="n">
        <v>5.506487804878049</v>
      </c>
      <c r="E448" t="n">
        <v>0.9365365853658537</v>
      </c>
    </row>
    <row r="449">
      <c r="A449" t="inlineStr">
        <is>
          <t>603369</t>
        </is>
      </c>
      <c r="B449" t="n">
        <v>0.006902116277594823</v>
      </c>
      <c r="C449" t="n">
        <v>71.41863699582751</v>
      </c>
      <c r="D449" t="n">
        <v>47.63731707317072</v>
      </c>
      <c r="E449" t="n">
        <v>0.9949268292682926</v>
      </c>
    </row>
    <row r="450">
      <c r="A450" t="inlineStr">
        <is>
          <t>600970</t>
        </is>
      </c>
      <c r="B450" t="n">
        <v>0.0007685312911894826</v>
      </c>
      <c r="C450" t="n">
        <v>71.32867132867136</v>
      </c>
      <c r="D450" t="n">
        <v>6.546975609756098</v>
      </c>
      <c r="E450" t="n">
        <v>1.621073170731708</v>
      </c>
    </row>
    <row r="451">
      <c r="A451" t="inlineStr">
        <is>
          <t>603229</t>
        </is>
      </c>
      <c r="B451" t="n">
        <v>0.006866316025056577</v>
      </c>
      <c r="C451" t="n">
        <v>71.31818181818181</v>
      </c>
      <c r="D451" t="n">
        <v>37.92326829268292</v>
      </c>
      <c r="E451" t="n">
        <v>1.432829268292683</v>
      </c>
    </row>
    <row r="452">
      <c r="A452" t="inlineStr">
        <is>
          <t>002595</t>
        </is>
      </c>
      <c r="B452" t="n">
        <v>0.004297584107071482</v>
      </c>
      <c r="C452" t="n">
        <v>71.3095238095238</v>
      </c>
      <c r="D452" t="n">
        <v>24.27107317073171</v>
      </c>
      <c r="E452" t="n">
        <v>0.820780487804878</v>
      </c>
    </row>
    <row r="453">
      <c r="A453" t="inlineStr">
        <is>
          <t>600531</t>
        </is>
      </c>
      <c r="B453" t="n">
        <v>0.0006845288422419924</v>
      </c>
      <c r="C453" t="n">
        <v>71.2082262210797</v>
      </c>
      <c r="D453" t="n">
        <v>5.061463414634147</v>
      </c>
      <c r="E453" t="n">
        <v>4.420878048780488</v>
      </c>
    </row>
    <row r="454">
      <c r="A454" t="inlineStr">
        <is>
          <t>300100</t>
        </is>
      </c>
      <c r="B454" t="n">
        <v>0.007915243301438972</v>
      </c>
      <c r="C454" t="n">
        <v>71.01967799642219</v>
      </c>
      <c r="D454" t="n">
        <v>9.508341463414634</v>
      </c>
      <c r="E454" t="n">
        <v>6.897902439024389</v>
      </c>
    </row>
    <row r="455">
      <c r="A455" t="inlineStr">
        <is>
          <t>688390</t>
        </is>
      </c>
      <c r="B455" t="n">
        <v>0.08176483035727493</v>
      </c>
      <c r="C455" t="n">
        <v>70.94814814814814</v>
      </c>
      <c r="D455" t="n">
        <v>208.1025663716814</v>
      </c>
      <c r="E455" t="n">
        <v>7.9429203539823</v>
      </c>
    </row>
    <row r="456">
      <c r="A456" t="inlineStr">
        <is>
          <t>000338</t>
        </is>
      </c>
      <c r="B456" t="n">
        <v>0.002058480875741841</v>
      </c>
      <c r="C456" t="n">
        <v>70.78986587183309</v>
      </c>
      <c r="D456" t="n">
        <v>16.22580487804878</v>
      </c>
      <c r="E456" t="n">
        <v>1.502780487804878</v>
      </c>
    </row>
    <row r="457">
      <c r="A457" t="inlineStr">
        <is>
          <t>688366</t>
        </is>
      </c>
      <c r="B457" t="n">
        <v>0.0268568752392851</v>
      </c>
      <c r="C457" t="n">
        <v>70.64935064935065</v>
      </c>
      <c r="D457" t="n">
        <v>108.451756097561</v>
      </c>
      <c r="E457" t="n">
        <v>4.710634146341464</v>
      </c>
    </row>
    <row r="458">
      <c r="A458" t="inlineStr">
        <is>
          <t>600019</t>
        </is>
      </c>
      <c r="B458" t="n">
        <v>0.0006094922943996898</v>
      </c>
      <c r="C458" t="n">
        <v>70.32967032967035</v>
      </c>
      <c r="D458" t="n">
        <v>5.465268292682925</v>
      </c>
      <c r="E458" t="n">
        <v>0.4068780487804878</v>
      </c>
    </row>
    <row r="459">
      <c r="A459" t="inlineStr">
        <is>
          <t>600315</t>
        </is>
      </c>
      <c r="B459" t="n">
        <v>0.002223812220157847</v>
      </c>
      <c r="C459" t="n">
        <v>70.14388489208632</v>
      </c>
      <c r="D459" t="n">
        <v>40.59463414634146</v>
      </c>
      <c r="E459" t="n">
        <v>1.254048780487805</v>
      </c>
    </row>
    <row r="460">
      <c r="A460" t="inlineStr">
        <is>
          <t>002258</t>
        </is>
      </c>
      <c r="B460" t="n">
        <v>0.002710365866928734</v>
      </c>
      <c r="C460" t="n">
        <v>70.12903225806453</v>
      </c>
      <c r="D460" t="n">
        <v>21.04756097560976</v>
      </c>
      <c r="E460" t="n">
        <v>2.365121951219512</v>
      </c>
    </row>
    <row r="461">
      <c r="A461" t="inlineStr">
        <is>
          <t>603613</t>
        </is>
      </c>
      <c r="B461" t="n">
        <v>0.02919186359445105</v>
      </c>
      <c r="C461" t="n">
        <v>70.04058541384821</v>
      </c>
      <c r="D461" t="n">
        <v>96.96482926829269</v>
      </c>
      <c r="E461" t="n">
        <v>3.182341463414634</v>
      </c>
    </row>
    <row r="462">
      <c r="A462" t="inlineStr">
        <is>
          <t>300307</t>
        </is>
      </c>
      <c r="B462" t="n">
        <v>0.001764093129435271</v>
      </c>
      <c r="C462" t="n">
        <v>69.93166287015946</v>
      </c>
      <c r="D462" t="n">
        <v>6.237317073170733</v>
      </c>
      <c r="E462" t="n">
        <v>1.368439024390244</v>
      </c>
    </row>
    <row r="463">
      <c r="A463" t="inlineStr">
        <is>
          <t>000001</t>
        </is>
      </c>
      <c r="B463" t="n">
        <v>0.003207208677842734</v>
      </c>
      <c r="C463" t="n">
        <v>69.79246733282092</v>
      </c>
      <c r="D463" t="n">
        <v>16.63682926829268</v>
      </c>
      <c r="E463" t="n">
        <v>0.5954634146341464</v>
      </c>
    </row>
    <row r="464">
      <c r="A464" t="inlineStr">
        <is>
          <t>603236</t>
        </is>
      </c>
      <c r="B464" t="n">
        <v>0.01055023231001635</v>
      </c>
      <c r="C464" t="n">
        <v>69.68888888888888</v>
      </c>
      <c r="D464" t="n">
        <v>198.4101951219512</v>
      </c>
      <c r="E464" t="n">
        <v>3.461560975609756</v>
      </c>
    </row>
    <row r="465">
      <c r="A465" t="inlineStr">
        <is>
          <t>600497</t>
        </is>
      </c>
      <c r="B465" t="n">
        <v>0.0004625523993614127</v>
      </c>
      <c r="C465" t="n">
        <v>69.6165191740413</v>
      </c>
      <c r="D465" t="n">
        <v>4.185414634146341</v>
      </c>
      <c r="E465" t="n">
        <v>1.441414634146341</v>
      </c>
    </row>
    <row r="466">
      <c r="A466" t="inlineStr">
        <is>
          <t>600459</t>
        </is>
      </c>
      <c r="B466" t="n">
        <v>0.001988598428179113</v>
      </c>
      <c r="C466" t="n">
        <v>69.47674418604652</v>
      </c>
      <c r="D466" t="n">
        <v>23.79253658536586</v>
      </c>
      <c r="E466" t="n">
        <v>4.143658536585365</v>
      </c>
    </row>
    <row r="467">
      <c r="A467" t="inlineStr">
        <is>
          <t>000878</t>
        </is>
      </c>
      <c r="B467" t="n">
        <v>0.001637784485732371</v>
      </c>
      <c r="C467" t="n">
        <v>69.43005181347151</v>
      </c>
      <c r="D467" t="n">
        <v>13.47780487804878</v>
      </c>
      <c r="E467" t="n">
        <v>2.685560975609756</v>
      </c>
    </row>
    <row r="468">
      <c r="A468" t="inlineStr">
        <is>
          <t>603768</t>
        </is>
      </c>
      <c r="B468" t="n">
        <v>0.002083427422430519</v>
      </c>
      <c r="C468" t="n">
        <v>69.43005181347151</v>
      </c>
      <c r="D468" t="n">
        <v>15.37926829268293</v>
      </c>
      <c r="E468" t="n">
        <v>1.126536585365854</v>
      </c>
    </row>
    <row r="469">
      <c r="A469" t="inlineStr">
        <is>
          <t>300373</t>
        </is>
      </c>
      <c r="B469" t="n">
        <v>0.007464421772425834</v>
      </c>
      <c r="C469" t="n">
        <v>69.42284076954563</v>
      </c>
      <c r="D469" t="n">
        <v>37.28068292682927</v>
      </c>
      <c r="E469" t="n">
        <v>4.547219512195122</v>
      </c>
    </row>
    <row r="470">
      <c r="A470" t="inlineStr">
        <is>
          <t>000636</t>
        </is>
      </c>
      <c r="B470" t="n">
        <v>0.003001558537237629</v>
      </c>
      <c r="C470" t="n">
        <v>69.37567276641552</v>
      </c>
      <c r="D470" t="n">
        <v>30.47068292682927</v>
      </c>
      <c r="E470" t="n">
        <v>4.228829268292682</v>
      </c>
    </row>
    <row r="471">
      <c r="A471" t="inlineStr">
        <is>
          <t>002677</t>
        </is>
      </c>
      <c r="B471" t="n">
        <v>0.003627550061247653</v>
      </c>
      <c r="C471" t="n">
        <v>68.84328358208955</v>
      </c>
      <c r="D471" t="n">
        <v>15.94068292682927</v>
      </c>
      <c r="E471" t="n">
        <v>2.350048780487805</v>
      </c>
    </row>
    <row r="472">
      <c r="A472" t="inlineStr">
        <is>
          <t>600258</t>
        </is>
      </c>
      <c r="B472" t="n">
        <v>0.002286044589730202</v>
      </c>
      <c r="C472" t="n">
        <v>68.8294314381271</v>
      </c>
      <c r="D472" t="n">
        <v>19.19282926829268</v>
      </c>
      <c r="E472" t="n">
        <v>1.63609756097561</v>
      </c>
    </row>
    <row r="473">
      <c r="A473" t="inlineStr">
        <is>
          <t>300843</t>
        </is>
      </c>
      <c r="B473" t="n">
        <v>0.0044074209737651</v>
      </c>
      <c r="C473" t="n">
        <v>68.77168632893824</v>
      </c>
      <c r="D473" t="n">
        <v>30.96937106918239</v>
      </c>
      <c r="E473" t="n">
        <v>13.97459119496855</v>
      </c>
    </row>
    <row r="474">
      <c r="A474" t="inlineStr">
        <is>
          <t>601225</t>
        </is>
      </c>
      <c r="B474" t="n">
        <v>0.001093244277119614</v>
      </c>
      <c r="C474" t="n">
        <v>68.54599406528187</v>
      </c>
      <c r="D474" t="n">
        <v>8.684926829268294</v>
      </c>
      <c r="E474" t="n">
        <v>0.4622926829268293</v>
      </c>
    </row>
    <row r="475">
      <c r="A475" t="inlineStr">
        <is>
          <t>600933</t>
        </is>
      </c>
      <c r="B475" t="n">
        <v>0.0009735103933323182</v>
      </c>
      <c r="C475" t="n">
        <v>68.46307385229539</v>
      </c>
      <c r="D475" t="n">
        <v>14.14053658536585</v>
      </c>
      <c r="E475" t="n">
        <v>1.265512195121951</v>
      </c>
    </row>
    <row r="476">
      <c r="A476" t="inlineStr">
        <is>
          <t>000718</t>
        </is>
      </c>
      <c r="B476" t="n">
        <v>0.0001984021372305182</v>
      </c>
      <c r="C476" t="n">
        <v>68.40277777777777</v>
      </c>
      <c r="D476" t="n">
        <v>3.400731707317074</v>
      </c>
      <c r="E476" t="n">
        <v>1.183121951219512</v>
      </c>
    </row>
    <row r="477">
      <c r="A477" t="inlineStr">
        <is>
          <t>002714</t>
        </is>
      </c>
      <c r="B477" t="n">
        <v>0.009646242308594698</v>
      </c>
      <c r="C477" t="n">
        <v>68.36348906292196</v>
      </c>
      <c r="D477" t="n">
        <v>81.65190243902438</v>
      </c>
      <c r="E477" t="n">
        <v>1.161414634146341</v>
      </c>
    </row>
    <row r="478">
      <c r="A478" t="inlineStr">
        <is>
          <t>603288</t>
        </is>
      </c>
      <c r="B478" t="n">
        <v>0.03058303159273661</v>
      </c>
      <c r="C478" t="n">
        <v>68.19530876017232</v>
      </c>
      <c r="D478" t="n">
        <v>158.1503414634147</v>
      </c>
      <c r="E478" t="n">
        <v>0.1522439024390244</v>
      </c>
    </row>
    <row r="479">
      <c r="A479" t="inlineStr">
        <is>
          <t>600997</t>
        </is>
      </c>
      <c r="B479" t="n">
        <v>0.0005560143261775889</v>
      </c>
      <c r="C479" t="n">
        <v>68.05555555555554</v>
      </c>
      <c r="D479" t="n">
        <v>5.345999999999999</v>
      </c>
      <c r="E479" t="n">
        <v>1.231268292682927</v>
      </c>
    </row>
    <row r="480">
      <c r="A480" t="inlineStr">
        <is>
          <t>300568</t>
        </is>
      </c>
      <c r="B480" t="n">
        <v>0.004937413171733579</v>
      </c>
      <c r="C480" t="n">
        <v>68.03020767778476</v>
      </c>
      <c r="D480" t="n">
        <v>22.20473170731708</v>
      </c>
      <c r="E480" t="n">
        <v>4.368439024390244</v>
      </c>
    </row>
    <row r="481">
      <c r="A481" t="inlineStr">
        <is>
          <t>002129</t>
        </is>
      </c>
      <c r="B481" t="n">
        <v>0.002613385519338324</v>
      </c>
      <c r="C481" t="n">
        <v>67.9269061121613</v>
      </c>
      <c r="D481" t="n">
        <v>23.36190243902439</v>
      </c>
      <c r="E481" t="n">
        <v>2.918292682926829</v>
      </c>
    </row>
    <row r="482">
      <c r="A482" t="inlineStr">
        <is>
          <t>300475</t>
        </is>
      </c>
      <c r="B482" t="n">
        <v>0.001700475061338821</v>
      </c>
      <c r="C482" t="n">
        <v>67.88617886178862</v>
      </c>
      <c r="D482" t="n">
        <v>10.44985365853659</v>
      </c>
      <c r="E482" t="n">
        <v>1.471073170731707</v>
      </c>
    </row>
    <row r="483">
      <c r="A483" t="inlineStr">
        <is>
          <t>600803</t>
        </is>
      </c>
      <c r="B483" t="n">
        <v>0.001623936461065815</v>
      </c>
      <c r="C483" t="n">
        <v>67.87280701754388</v>
      </c>
      <c r="D483" t="n">
        <v>12.48136585365854</v>
      </c>
      <c r="E483" t="n">
        <v>0.8987804878048781</v>
      </c>
    </row>
    <row r="484">
      <c r="A484" t="inlineStr">
        <is>
          <t>600722</t>
        </is>
      </c>
      <c r="B484" t="n">
        <v>0.0004611882938766634</v>
      </c>
      <c r="C484" t="n">
        <v>67.81002638522429</v>
      </c>
      <c r="D484" t="n">
        <v>4.050878048780488</v>
      </c>
      <c r="E484" t="n">
        <v>2.167414634146342</v>
      </c>
    </row>
    <row r="485">
      <c r="A485" t="inlineStr">
        <is>
          <t>603303</t>
        </is>
      </c>
      <c r="B485" t="n">
        <v>0.0009742678009766411</v>
      </c>
      <c r="C485" t="n">
        <v>67.66743648960738</v>
      </c>
      <c r="D485" t="n">
        <v>11.808</v>
      </c>
      <c r="E485" t="n">
        <v>0.7282926829268294</v>
      </c>
    </row>
    <row r="486">
      <c r="A486" t="inlineStr">
        <is>
          <t>002716</t>
        </is>
      </c>
      <c r="B486" t="n">
        <v>0.0005055143276648294</v>
      </c>
      <c r="C486" t="n">
        <v>67.34693877551021</v>
      </c>
      <c r="D486" t="n">
        <v>2.003170731707317</v>
      </c>
      <c r="E486" t="n">
        <v>2.908682926829268</v>
      </c>
    </row>
    <row r="487">
      <c r="A487" t="inlineStr">
        <is>
          <t>002539</t>
        </is>
      </c>
      <c r="B487" t="n">
        <v>0.0007045033311657988</v>
      </c>
      <c r="C487" t="n">
        <v>67.33333333333331</v>
      </c>
      <c r="D487" t="n">
        <v>7.388780487804877</v>
      </c>
      <c r="E487" t="n">
        <v>2.590585365853658</v>
      </c>
    </row>
    <row r="488">
      <c r="A488" t="inlineStr">
        <is>
          <t>000932</t>
        </is>
      </c>
      <c r="B488" t="n">
        <v>0.0003871446561346847</v>
      </c>
      <c r="C488" t="n">
        <v>67.11590296495957</v>
      </c>
      <c r="D488" t="n">
        <v>4.700926829268293</v>
      </c>
      <c r="E488" t="n">
        <v>1.385024390243903</v>
      </c>
    </row>
    <row r="489">
      <c r="A489" t="inlineStr">
        <is>
          <t>603501</t>
        </is>
      </c>
      <c r="B489" t="n">
        <v>0.03574164180087602</v>
      </c>
      <c r="C489" t="n">
        <v>67.02743813256889</v>
      </c>
      <c r="D489" t="n">
        <v>214.3399024390244</v>
      </c>
      <c r="E489" t="n">
        <v>2.425707317073171</v>
      </c>
    </row>
    <row r="490">
      <c r="A490" t="inlineStr">
        <is>
          <t>603396</t>
        </is>
      </c>
      <c r="B490" t="n">
        <v>0.009392767121098562</v>
      </c>
      <c r="C490" t="n">
        <v>66.91880988401415</v>
      </c>
      <c r="D490" t="n">
        <v>33.31780487804878</v>
      </c>
      <c r="E490" t="n">
        <v>4.931170731707317</v>
      </c>
    </row>
    <row r="491">
      <c r="A491" t="inlineStr">
        <is>
          <t>300806</t>
        </is>
      </c>
      <c r="B491" t="n">
        <v>0.008787936804664241</v>
      </c>
      <c r="C491" t="n">
        <v>66.3376110562685</v>
      </c>
      <c r="D491" t="n">
        <v>52.09126829268294</v>
      </c>
      <c r="E491" t="n">
        <v>5.61380487804878</v>
      </c>
    </row>
    <row r="492">
      <c r="A492" t="inlineStr">
        <is>
          <t>600591</t>
        </is>
      </c>
      <c r="B492" t="n">
        <v>0.0006267865664578016</v>
      </c>
      <c r="C492" t="n">
        <v>65.98173515981736</v>
      </c>
      <c r="D492" t="n">
        <v>5.88721951219512</v>
      </c>
      <c r="E492" t="n">
        <v>0</v>
      </c>
    </row>
    <row r="493">
      <c r="A493" t="inlineStr">
        <is>
          <t>601601</t>
        </is>
      </c>
      <c r="B493" t="n">
        <v>0.002678422519930139</v>
      </c>
      <c r="C493" t="n">
        <v>65.94516594516595</v>
      </c>
      <c r="D493" t="n">
        <v>32.90058536585365</v>
      </c>
      <c r="E493" t="n">
        <v>0.6033170731707317</v>
      </c>
    </row>
    <row r="494">
      <c r="A494" t="inlineStr">
        <is>
          <t>002946</t>
        </is>
      </c>
      <c r="B494" t="n">
        <v>0.001741588676414546</v>
      </c>
      <c r="C494" t="n">
        <v>65.86414445399826</v>
      </c>
      <c r="D494" t="n">
        <v>18.69024390243903</v>
      </c>
      <c r="E494" t="n">
        <v>5.744439024390243</v>
      </c>
    </row>
    <row r="495">
      <c r="A495" t="inlineStr">
        <is>
          <t>300461</t>
        </is>
      </c>
      <c r="B495" t="n">
        <v>0.002094945344889527</v>
      </c>
      <c r="C495" t="n">
        <v>65.76227390180878</v>
      </c>
      <c r="D495" t="n">
        <v>19.63234146341463</v>
      </c>
      <c r="E495" t="n">
        <v>6.180682926829268</v>
      </c>
    </row>
    <row r="496">
      <c r="A496" t="inlineStr">
        <is>
          <t>000951</t>
        </is>
      </c>
      <c r="B496" t="n">
        <v>0.004314040359222397</v>
      </c>
      <c r="C496" t="n">
        <v>65.72176188399477</v>
      </c>
      <c r="D496" t="n">
        <v>34.25224390243903</v>
      </c>
      <c r="E496" t="n">
        <v>1.088390243902439</v>
      </c>
    </row>
    <row r="497">
      <c r="A497" t="inlineStr">
        <is>
          <t>601882</t>
        </is>
      </c>
      <c r="B497" t="n">
        <v>0.002016467802111921</v>
      </c>
      <c r="C497" t="n">
        <v>65.65934065934067</v>
      </c>
      <c r="D497" t="n">
        <v>10.88414634146342</v>
      </c>
      <c r="E497" t="n">
        <v>0.8644878048780488</v>
      </c>
    </row>
    <row r="498">
      <c r="A498" t="inlineStr">
        <is>
          <t>300693</t>
        </is>
      </c>
      <c r="B498" t="n">
        <v>0.002813530088912046</v>
      </c>
      <c r="C498" t="n">
        <v>65.60340244550771</v>
      </c>
      <c r="D498" t="n">
        <v>23.98595121951219</v>
      </c>
      <c r="E498" t="n">
        <v>8.340146341463413</v>
      </c>
    </row>
    <row r="499">
      <c r="A499" t="inlineStr">
        <is>
          <t>688019</t>
        </is>
      </c>
      <c r="B499" t="n">
        <v>0.04012522872201907</v>
      </c>
      <c r="C499" t="n">
        <v>65.58883594281824</v>
      </c>
      <c r="D499" t="n">
        <v>324.6423414634146</v>
      </c>
      <c r="E499" t="n">
        <v>6.138292682926829</v>
      </c>
    </row>
    <row r="500">
      <c r="A500" t="inlineStr">
        <is>
          <t>300662</t>
        </is>
      </c>
      <c r="B500" t="n">
        <v>0.005316414870419715</v>
      </c>
      <c r="C500" t="n">
        <v>65.44076361594611</v>
      </c>
      <c r="D500" t="n">
        <v>52.36487804878048</v>
      </c>
      <c r="E500" t="n">
        <v>1.22609756097561</v>
      </c>
    </row>
    <row r="501">
      <c r="A501" t="inlineStr">
        <is>
          <t>000725</t>
        </is>
      </c>
      <c r="B501" t="n">
        <v>0.0006117870885144375</v>
      </c>
      <c r="C501" t="n">
        <v>65.43535620052769</v>
      </c>
      <c r="D501" t="n">
        <v>5.12590243902439</v>
      </c>
      <c r="E501" t="n">
        <v>2.817414634146342</v>
      </c>
    </row>
    <row r="502">
      <c r="A502" t="inlineStr">
        <is>
          <t>603661</t>
        </is>
      </c>
      <c r="B502" t="n">
        <v>0.01411087292349668</v>
      </c>
      <c r="C502" t="n">
        <v>65.4243119266055</v>
      </c>
      <c r="D502" t="n">
        <v>59.428</v>
      </c>
      <c r="E502" t="n">
        <v>5.65209756097561</v>
      </c>
    </row>
    <row r="503">
      <c r="A503" t="inlineStr">
        <is>
          <t>300830</t>
        </is>
      </c>
      <c r="B503" t="n">
        <v>0.002209668591855282</v>
      </c>
      <c r="C503" t="n">
        <v>65.14195583596216</v>
      </c>
      <c r="D503" t="n">
        <v>14.75222222222222</v>
      </c>
      <c r="E503" t="n">
        <v>9.836363636363636</v>
      </c>
    </row>
    <row r="504">
      <c r="A504" t="inlineStr">
        <is>
          <t>300317</t>
        </is>
      </c>
      <c r="B504" t="n">
        <v>0.003770320281282838</v>
      </c>
      <c r="C504" t="n">
        <v>65.1098901098901</v>
      </c>
      <c r="D504" t="n">
        <v>5.472146341463414</v>
      </c>
      <c r="E504" t="n">
        <v>4.67209756097561</v>
      </c>
    </row>
    <row r="505">
      <c r="A505" t="inlineStr">
        <is>
          <t>300106</t>
        </is>
      </c>
      <c r="B505" t="n">
        <v>0.004889796709633182</v>
      </c>
      <c r="C505" t="n">
        <v>64.84268125854994</v>
      </c>
      <c r="D505" t="n">
        <v>10.98268292682927</v>
      </c>
      <c r="E505" t="n">
        <v>9.248048780487805</v>
      </c>
    </row>
    <row r="506">
      <c r="A506" t="inlineStr">
        <is>
          <t>600110</t>
        </is>
      </c>
      <c r="B506" t="n">
        <v>0.00315940306624135</v>
      </c>
      <c r="C506" t="n">
        <v>64.66165413533832</v>
      </c>
      <c r="D506" t="n">
        <v>6.555317073170732</v>
      </c>
      <c r="E506" t="n">
        <v>4.194195121951219</v>
      </c>
    </row>
    <row r="507">
      <c r="A507" t="inlineStr">
        <is>
          <t>002841</t>
        </is>
      </c>
      <c r="B507" t="n">
        <v>0.009763009385904667</v>
      </c>
      <c r="C507" t="n">
        <v>64.63075366717248</v>
      </c>
      <c r="D507" t="n">
        <v>102.184487804878</v>
      </c>
      <c r="E507" t="n">
        <v>0.382390243902439</v>
      </c>
    </row>
    <row r="508">
      <c r="A508" t="inlineStr">
        <is>
          <t>600779</t>
        </is>
      </c>
      <c r="B508" t="n">
        <v>0.01259318605819697</v>
      </c>
      <c r="C508" t="n">
        <v>64.5367412140575</v>
      </c>
      <c r="D508" t="n">
        <v>68.67453658536584</v>
      </c>
      <c r="E508" t="n">
        <v>1.390780487804878</v>
      </c>
    </row>
    <row r="509">
      <c r="A509" t="inlineStr">
        <is>
          <t>002517</t>
        </is>
      </c>
      <c r="B509" t="n">
        <v>0.001054636239271464</v>
      </c>
      <c r="C509" t="n">
        <v>64.44444444444444</v>
      </c>
      <c r="D509" t="n">
        <v>4.61819512195122</v>
      </c>
      <c r="E509" t="n">
        <v>2.79809756097561</v>
      </c>
    </row>
    <row r="510">
      <c r="A510" t="inlineStr">
        <is>
          <t>600238</t>
        </is>
      </c>
      <c r="B510" t="n">
        <v>0.001841285652051721</v>
      </c>
      <c r="C510" t="n">
        <v>64.38923395445136</v>
      </c>
      <c r="D510" t="n">
        <v>5.616926829268293</v>
      </c>
      <c r="E510" t="n">
        <v>0.6445853658536584</v>
      </c>
    </row>
    <row r="511">
      <c r="A511" t="inlineStr">
        <is>
          <t>000727</t>
        </is>
      </c>
      <c r="B511" t="n">
        <v>0.0004779270729316556</v>
      </c>
      <c r="C511" t="n">
        <v>63.85542168674701</v>
      </c>
      <c r="D511" t="n">
        <v>2.150829268292683</v>
      </c>
      <c r="E511" t="n">
        <v>1.323170731707317</v>
      </c>
    </row>
    <row r="512">
      <c r="A512" t="inlineStr">
        <is>
          <t>603378</t>
        </is>
      </c>
      <c r="B512" t="n">
        <v>0.01811327375322015</v>
      </c>
      <c r="C512" t="n">
        <v>63.83731211317419</v>
      </c>
      <c r="D512" t="n">
        <v>53.81443902439026</v>
      </c>
      <c r="E512" t="n">
        <v>2.082975609756097</v>
      </c>
    </row>
    <row r="513">
      <c r="A513" t="inlineStr">
        <is>
          <t>688686</t>
        </is>
      </c>
      <c r="B513" t="n">
        <v>0.01566739302205801</v>
      </c>
      <c r="C513" t="n">
        <v>63.630073800738</v>
      </c>
      <c r="D513" t="n">
        <v>325.7719999999999</v>
      </c>
      <c r="E513" t="n">
        <v>10.67628571428571</v>
      </c>
    </row>
    <row r="514">
      <c r="A514" t="inlineStr">
        <is>
          <t>300613</t>
        </is>
      </c>
      <c r="B514" t="n">
        <v>0.0144364159034896</v>
      </c>
      <c r="C514" t="n">
        <v>63.60777266090081</v>
      </c>
      <c r="D514" t="n">
        <v>126.34</v>
      </c>
      <c r="E514" t="n">
        <v>2.348146341463414</v>
      </c>
    </row>
    <row r="515">
      <c r="A515" t="inlineStr">
        <is>
          <t>300852</t>
        </is>
      </c>
      <c r="B515" t="n">
        <v>0.01173344076325804</v>
      </c>
      <c r="C515" t="n">
        <v>63.3480361268641</v>
      </c>
      <c r="D515" t="n">
        <v>97.20598684210528</v>
      </c>
      <c r="E515" t="n">
        <v>9.970657894736842</v>
      </c>
    </row>
    <row r="516">
      <c r="A516" t="inlineStr">
        <is>
          <t>601968</t>
        </is>
      </c>
      <c r="B516" t="n">
        <v>0.001223219880811865</v>
      </c>
      <c r="C516" t="n">
        <v>62.92906178489703</v>
      </c>
      <c r="D516" t="n">
        <v>7.060536585365854</v>
      </c>
      <c r="E516" t="n">
        <v>0.9122926829268292</v>
      </c>
    </row>
    <row r="517">
      <c r="A517" t="inlineStr">
        <is>
          <t>002285</t>
        </is>
      </c>
      <c r="B517" t="n">
        <v>0.001779006401834681</v>
      </c>
      <c r="C517" t="n">
        <v>62.90909090909091</v>
      </c>
      <c r="D517" t="n">
        <v>4.417560975609756</v>
      </c>
      <c r="E517" t="n">
        <v>1.772195121951219</v>
      </c>
    </row>
    <row r="518">
      <c r="A518" t="inlineStr">
        <is>
          <t>000633</t>
        </is>
      </c>
      <c r="B518" t="n">
        <v>0.001040874208337321</v>
      </c>
      <c r="C518" t="n">
        <v>62.87128712871286</v>
      </c>
      <c r="D518" t="n">
        <v>4.50790243902439</v>
      </c>
      <c r="E518" t="n">
        <v>3.975317073170731</v>
      </c>
    </row>
    <row r="519">
      <c r="A519" t="inlineStr">
        <is>
          <t>002259</t>
        </is>
      </c>
      <c r="B519" t="n">
        <v>0.0004751435969906737</v>
      </c>
      <c r="C519" t="n">
        <v>62.71929824561404</v>
      </c>
      <c r="D519" t="n">
        <v>3.082243902439024</v>
      </c>
      <c r="E519" t="n">
        <v>0.7996097560975609</v>
      </c>
    </row>
    <row r="520">
      <c r="A520" t="inlineStr">
        <is>
          <t>002681</t>
        </is>
      </c>
      <c r="B520" t="n">
        <v>0.001008225072487225</v>
      </c>
      <c r="C520" t="n">
        <v>62.53968253968254</v>
      </c>
      <c r="D520" t="n">
        <v>4.628682926829268</v>
      </c>
      <c r="E520" t="n">
        <v>2.365463414634147</v>
      </c>
    </row>
    <row r="521">
      <c r="A521" t="inlineStr">
        <is>
          <t>300999</t>
        </is>
      </c>
      <c r="B521" t="n">
        <v>0.04935940490114325</v>
      </c>
      <c r="C521" t="n">
        <v>62.32142857142857</v>
      </c>
      <c r="D521" t="n">
        <v>88.53055555555555</v>
      </c>
      <c r="E521" t="n">
        <v>17.92222222222222</v>
      </c>
    </row>
    <row r="522">
      <c r="A522" t="inlineStr">
        <is>
          <t>600956</t>
        </is>
      </c>
      <c r="B522" t="n">
        <v>0.001135418776029366</v>
      </c>
      <c r="C522" t="n">
        <v>62.22707423580785</v>
      </c>
      <c r="D522" t="n">
        <v>9.226234567901235</v>
      </c>
      <c r="E522" t="n">
        <v>10.09981481481482</v>
      </c>
    </row>
    <row r="523">
      <c r="A523" t="inlineStr">
        <is>
          <t>002372</t>
        </is>
      </c>
      <c r="B523" t="n">
        <v>0.003087906946027252</v>
      </c>
      <c r="C523" t="n">
        <v>62.19201359388276</v>
      </c>
      <c r="D523" t="n">
        <v>15.89053658536586</v>
      </c>
      <c r="E523" t="n">
        <v>0.7195609756097562</v>
      </c>
    </row>
    <row r="524">
      <c r="A524" t="inlineStr">
        <is>
          <t>300858</t>
        </is>
      </c>
      <c r="B524" t="n">
        <v>0.008396835058209645</v>
      </c>
      <c r="C524" t="n">
        <v>62.02754175212421</v>
      </c>
      <c r="D524" t="n">
        <v>67.14422535211267</v>
      </c>
      <c r="E524" t="n">
        <v>9.705352112676055</v>
      </c>
    </row>
    <row r="525">
      <c r="A525" t="inlineStr">
        <is>
          <t>002998</t>
        </is>
      </c>
      <c r="B525" t="n">
        <v>0.0006418330597502034</v>
      </c>
      <c r="C525" t="n">
        <v>61.99524940617578</v>
      </c>
      <c r="D525" t="n">
        <v>9.902142857142858</v>
      </c>
      <c r="E525" t="n">
        <v>14.07714285714286</v>
      </c>
    </row>
    <row r="526">
      <c r="A526" t="inlineStr">
        <is>
          <t>600761</t>
        </is>
      </c>
      <c r="B526" t="n">
        <v>0.002219663189852781</v>
      </c>
      <c r="C526" t="n">
        <v>61.98704103671706</v>
      </c>
      <c r="D526" t="n">
        <v>12.48629268292683</v>
      </c>
      <c r="E526" t="n">
        <v>1.229073170731707</v>
      </c>
    </row>
    <row r="527">
      <c r="A527" t="inlineStr">
        <is>
          <t>688016</t>
        </is>
      </c>
      <c r="B527" t="n">
        <v>0.02173634362013009</v>
      </c>
      <c r="C527" t="n">
        <v>61.86621957564897</v>
      </c>
      <c r="D527" t="n">
        <v>267.2451707317073</v>
      </c>
      <c r="E527" t="n">
        <v>2.820780487804878</v>
      </c>
    </row>
    <row r="528">
      <c r="A528" t="inlineStr">
        <is>
          <t>002050</t>
        </is>
      </c>
      <c r="B528" t="n">
        <v>0.001800303457621348</v>
      </c>
      <c r="C528" t="n">
        <v>61.84657162253904</v>
      </c>
      <c r="D528" t="n">
        <v>22.35634146341463</v>
      </c>
      <c r="E528" t="n">
        <v>0.9677560975609757</v>
      </c>
    </row>
    <row r="529">
      <c r="A529" t="inlineStr">
        <is>
          <t>002001</t>
        </is>
      </c>
      <c r="B529" t="n">
        <v>0.002959484838946857</v>
      </c>
      <c r="C529" t="n">
        <v>61.74863387978142</v>
      </c>
      <c r="D529" t="n">
        <v>31.35424390243902</v>
      </c>
      <c r="E529" t="n">
        <v>1.290975609756097</v>
      </c>
    </row>
    <row r="530">
      <c r="A530" t="inlineStr">
        <is>
          <t>603966</t>
        </is>
      </c>
      <c r="B530" t="n">
        <v>0.002623526191828484</v>
      </c>
      <c r="C530" t="n">
        <v>61.72106824925818</v>
      </c>
      <c r="D530" t="n">
        <v>13.88590243902439</v>
      </c>
      <c r="E530" t="n">
        <v>1.623219512195122</v>
      </c>
    </row>
    <row r="531">
      <c r="A531" t="inlineStr">
        <is>
          <t>000538</t>
        </is>
      </c>
      <c r="B531" t="n">
        <v>0.01345974053614788</v>
      </c>
      <c r="C531" t="n">
        <v>61.44144144144146</v>
      </c>
      <c r="D531" t="n">
        <v>107.1689756097561</v>
      </c>
      <c r="E531" t="n">
        <v>1.33009756097561</v>
      </c>
    </row>
    <row r="532">
      <c r="A532" t="inlineStr">
        <is>
          <t>300521</t>
        </is>
      </c>
      <c r="B532" t="n">
        <v>0.004875935675110046</v>
      </c>
      <c r="C532" t="n">
        <v>61.03151862464182</v>
      </c>
      <c r="D532" t="n">
        <v>20.85858536585366</v>
      </c>
      <c r="E532" t="n">
        <v>2.484341463414634</v>
      </c>
    </row>
    <row r="533">
      <c r="A533" t="inlineStr">
        <is>
          <t>000921</t>
        </is>
      </c>
      <c r="B533" t="n">
        <v>0.001543944056102419</v>
      </c>
      <c r="C533" t="n">
        <v>60.97297297297297</v>
      </c>
      <c r="D533" t="n">
        <v>13.24468292682927</v>
      </c>
      <c r="E533" t="n">
        <v>1.177951219512195</v>
      </c>
    </row>
    <row r="534">
      <c r="A534" t="inlineStr">
        <is>
          <t>002461</t>
        </is>
      </c>
      <c r="B534" t="n">
        <v>0.0007709094517496111</v>
      </c>
      <c r="C534" t="n">
        <v>60.92503987240829</v>
      </c>
      <c r="D534" t="n">
        <v>10.04107317073171</v>
      </c>
      <c r="E534" t="n">
        <v>0.8341951219512195</v>
      </c>
    </row>
    <row r="535">
      <c r="A535" t="inlineStr">
        <is>
          <t>300696</t>
        </is>
      </c>
      <c r="B535" t="n">
        <v>0.01229037458805111</v>
      </c>
      <c r="C535" t="n">
        <v>60.89193825042882</v>
      </c>
      <c r="D535" t="n">
        <v>48.06048780487804</v>
      </c>
      <c r="E535" t="n">
        <v>2.37409756097561</v>
      </c>
    </row>
    <row r="536">
      <c r="A536" t="inlineStr">
        <is>
          <t>601677</t>
        </is>
      </c>
      <c r="B536" t="n">
        <v>0.002297210908601864</v>
      </c>
      <c r="C536" t="n">
        <v>60.7142857142857</v>
      </c>
      <c r="D536" t="n">
        <v>11.91970731707317</v>
      </c>
      <c r="E536" t="n">
        <v>2.319853658536585</v>
      </c>
    </row>
    <row r="537">
      <c r="A537" t="inlineStr">
        <is>
          <t>300358</t>
        </is>
      </c>
      <c r="B537" t="n">
        <v>0.002418779212545059</v>
      </c>
      <c r="C537" t="n">
        <v>60.44568245125348</v>
      </c>
      <c r="D537" t="n">
        <v>11.41580487804878</v>
      </c>
      <c r="E537" t="n">
        <v>3.65219512195122</v>
      </c>
    </row>
    <row r="538">
      <c r="A538" t="inlineStr">
        <is>
          <t>002288</t>
        </is>
      </c>
      <c r="B538" t="n">
        <v>0.001925302997670188</v>
      </c>
      <c r="C538" t="n">
        <v>60.43010752688171</v>
      </c>
      <c r="D538" t="n">
        <v>6.727170731707315</v>
      </c>
      <c r="E538" t="n">
        <v>4.601560975609757</v>
      </c>
    </row>
    <row r="539">
      <c r="A539" t="inlineStr">
        <is>
          <t>603606</t>
        </is>
      </c>
      <c r="B539" t="n">
        <v>0.004808622729925802</v>
      </c>
      <c r="C539" t="n">
        <v>60.19485038274184</v>
      </c>
      <c r="D539" t="n">
        <v>20.84848780487805</v>
      </c>
      <c r="E539" t="n">
        <v>2.595609756097561</v>
      </c>
    </row>
    <row r="540">
      <c r="A540" t="inlineStr">
        <is>
          <t>600834</t>
        </is>
      </c>
      <c r="B540" t="n">
        <v>0.002297717026451106</v>
      </c>
      <c r="C540" t="n">
        <v>60.15999999999999</v>
      </c>
      <c r="D540" t="n">
        <v>10.48160975609756</v>
      </c>
      <c r="E540" t="n">
        <v>3.03790243902439</v>
      </c>
    </row>
    <row r="541">
      <c r="A541" t="inlineStr">
        <is>
          <t>000504</t>
        </is>
      </c>
      <c r="B541" t="n">
        <v>0.00210042464177267</v>
      </c>
      <c r="C541" t="n">
        <v>60.00000000000001</v>
      </c>
      <c r="D541" t="n">
        <v>11.90960975609756</v>
      </c>
      <c r="E541" t="n">
        <v>0.3438048780487805</v>
      </c>
    </row>
    <row r="542">
      <c r="A542" t="inlineStr">
        <is>
          <t>002472</t>
        </is>
      </c>
      <c r="B542" t="n">
        <v>0.001239264369523426</v>
      </c>
      <c r="C542" t="n">
        <v>59.96563573883162</v>
      </c>
      <c r="D542" t="n">
        <v>6.543853658536587</v>
      </c>
      <c r="E542" t="n">
        <v>1.740731707317073</v>
      </c>
    </row>
    <row r="543">
      <c r="A543" t="inlineStr">
        <is>
          <t>300129</t>
        </is>
      </c>
      <c r="B543" t="n">
        <v>0.002334289910035151</v>
      </c>
      <c r="C543" t="n">
        <v>59.85576923076923</v>
      </c>
      <c r="D543" t="n">
        <v>6.07839024390244</v>
      </c>
      <c r="E543" t="n">
        <v>6.602536585365853</v>
      </c>
    </row>
    <row r="544">
      <c r="A544" t="inlineStr">
        <is>
          <t>300054</t>
        </is>
      </c>
      <c r="B544" t="n">
        <v>0.002342243102100728</v>
      </c>
      <c r="C544" t="n">
        <v>59.77891156462584</v>
      </c>
      <c r="D544" t="n">
        <v>16.87712195121951</v>
      </c>
      <c r="E544" t="n">
        <v>3.519463414634147</v>
      </c>
    </row>
    <row r="545">
      <c r="A545" t="inlineStr">
        <is>
          <t>600415</t>
        </is>
      </c>
      <c r="B545" t="n">
        <v>0.00106521861719909</v>
      </c>
      <c r="C545" t="n">
        <v>59.50920245398774</v>
      </c>
      <c r="D545" t="n">
        <v>5.434146341463415</v>
      </c>
      <c r="E545" t="n">
        <v>1.532975609756098</v>
      </c>
    </row>
    <row r="546">
      <c r="A546" t="inlineStr">
        <is>
          <t>002610</t>
        </is>
      </c>
      <c r="B546" t="n">
        <v>0.0005905507027150957</v>
      </c>
      <c r="C546" t="n">
        <v>59.49367088607593</v>
      </c>
      <c r="D546" t="n">
        <v>2.187658536585366</v>
      </c>
      <c r="E546" t="n">
        <v>4.641512195121951</v>
      </c>
    </row>
    <row r="547">
      <c r="A547" t="inlineStr">
        <is>
          <t>600363</t>
        </is>
      </c>
      <c r="B547" t="n">
        <v>0.005842163835241303</v>
      </c>
      <c r="C547" t="n">
        <v>59.36395759717315</v>
      </c>
      <c r="D547" t="n">
        <v>21.03331707317073</v>
      </c>
      <c r="E547" t="n">
        <v>4.505560975609756</v>
      </c>
    </row>
    <row r="548">
      <c r="A548" t="inlineStr">
        <is>
          <t>300224</t>
        </is>
      </c>
      <c r="B548" t="n">
        <v>0.00133564385952392</v>
      </c>
      <c r="C548" t="n">
        <v>59.35563816604707</v>
      </c>
      <c r="D548" t="n">
        <v>10.67053658536585</v>
      </c>
      <c r="E548" t="n">
        <v>2.493268292682927</v>
      </c>
    </row>
    <row r="549">
      <c r="A549" t="inlineStr">
        <is>
          <t>603439</t>
        </is>
      </c>
      <c r="B549" t="n">
        <v>0.009029714410778667</v>
      </c>
      <c r="C549" t="n">
        <v>59.26275992438566</v>
      </c>
      <c r="D549" t="n">
        <v>25.65592039800995</v>
      </c>
      <c r="E549" t="n">
        <v>13.5792039800995</v>
      </c>
    </row>
    <row r="550">
      <c r="A550" t="inlineStr">
        <is>
          <t>600197</t>
        </is>
      </c>
      <c r="B550" t="n">
        <v>0.004382228029366879</v>
      </c>
      <c r="C550" t="n">
        <v>59.2094861660079</v>
      </c>
      <c r="D550" t="n">
        <v>20.62712195121951</v>
      </c>
      <c r="E550" t="n">
        <v>4.473073170731707</v>
      </c>
    </row>
    <row r="551">
      <c r="A551" t="inlineStr">
        <is>
          <t>601808</t>
        </is>
      </c>
      <c r="B551" t="n">
        <v>0.001103418609725694</v>
      </c>
      <c r="C551" t="n">
        <v>59.18712955122778</v>
      </c>
      <c r="D551" t="n">
        <v>13.48170731707317</v>
      </c>
      <c r="E551" t="n">
        <v>0.4847317073170731</v>
      </c>
    </row>
    <row r="552">
      <c r="A552" t="inlineStr">
        <is>
          <t>600185</t>
        </is>
      </c>
      <c r="B552" t="n">
        <v>0.005279590794395469</v>
      </c>
      <c r="C552" t="n">
        <v>59.11214953271027</v>
      </c>
      <c r="D552" t="n">
        <v>9.642585365853659</v>
      </c>
      <c r="E552" t="n">
        <v>2.571170731707316</v>
      </c>
    </row>
    <row r="553">
      <c r="A553" t="inlineStr">
        <is>
          <t>601838</t>
        </is>
      </c>
      <c r="B553" t="n">
        <v>0.0009655624177579568</v>
      </c>
      <c r="C553" t="n">
        <v>59.09090909090908</v>
      </c>
      <c r="D553" t="n">
        <v>9.513463414634145</v>
      </c>
      <c r="E553" t="n">
        <v>2.061756097560976</v>
      </c>
    </row>
    <row r="554">
      <c r="A554" t="inlineStr">
        <is>
          <t>000009</t>
        </is>
      </c>
      <c r="B554" t="n">
        <v>0.000520320036149922</v>
      </c>
      <c r="C554" t="n">
        <v>59.07643312101911</v>
      </c>
      <c r="D554" t="n">
        <v>7.741170731707316</v>
      </c>
      <c r="E554" t="n">
        <v>2.912585365853658</v>
      </c>
    </row>
    <row r="555">
      <c r="A555" t="inlineStr">
        <is>
          <t>300293</t>
        </is>
      </c>
      <c r="B555" t="n">
        <v>0.00999756497852064</v>
      </c>
      <c r="C555" t="n">
        <v>58.96885069817402</v>
      </c>
      <c r="D555" t="n">
        <v>18.75131707317073</v>
      </c>
      <c r="E555" t="n">
        <v>8.371658536585366</v>
      </c>
    </row>
    <row r="556">
      <c r="A556" t="inlineStr">
        <is>
          <t>688399</t>
        </is>
      </c>
      <c r="B556" t="n">
        <v>0.1068390015492297</v>
      </c>
      <c r="C556" t="n">
        <v>58.89339240267697</v>
      </c>
      <c r="D556" t="n">
        <v>227.4439024390244</v>
      </c>
      <c r="E556" t="n">
        <v>10.71331707317073</v>
      </c>
    </row>
    <row r="557">
      <c r="A557" t="inlineStr">
        <is>
          <t>002013</t>
        </is>
      </c>
      <c r="B557" t="n">
        <v>0.001039377887750765</v>
      </c>
      <c r="C557" t="n">
        <v>58.80149812734084</v>
      </c>
      <c r="D557" t="n">
        <v>10.40751219512195</v>
      </c>
      <c r="E557" t="n">
        <v>1.442975609756097</v>
      </c>
    </row>
    <row r="558">
      <c r="A558" t="inlineStr">
        <is>
          <t>603100</t>
        </is>
      </c>
      <c r="B558" t="n">
        <v>0.001765152592948497</v>
      </c>
      <c r="C558" t="n">
        <v>58.74855156431052</v>
      </c>
      <c r="D558" t="n">
        <v>10.33453658536585</v>
      </c>
      <c r="E558" t="n">
        <v>1.184341463414634</v>
      </c>
    </row>
    <row r="559">
      <c r="A559" t="inlineStr">
        <is>
          <t>600350</t>
        </is>
      </c>
      <c r="B559" t="n">
        <v>0.0002277087643130785</v>
      </c>
      <c r="C559" t="n">
        <v>58.62944162436548</v>
      </c>
      <c r="D559" t="n">
        <v>5.987414634146342</v>
      </c>
      <c r="E559" t="n">
        <v>0.2238048780487805</v>
      </c>
    </row>
    <row r="560">
      <c r="A560" t="inlineStr">
        <is>
          <t>300685</t>
        </is>
      </c>
      <c r="B560" t="n">
        <v>0.006093798605042809</v>
      </c>
      <c r="C560" t="n">
        <v>58.61284820920978</v>
      </c>
      <c r="D560" t="n">
        <v>74.42321951219512</v>
      </c>
      <c r="E560" t="n">
        <v>1.706487804878049</v>
      </c>
    </row>
    <row r="561">
      <c r="A561" t="inlineStr">
        <is>
          <t>600723</t>
        </is>
      </c>
      <c r="B561" t="n">
        <v>0.002308319083431821</v>
      </c>
      <c r="C561" t="n">
        <v>58.42696629213484</v>
      </c>
      <c r="D561" t="n">
        <v>9.005219512195122</v>
      </c>
      <c r="E561" t="n">
        <v>1.72209756097561</v>
      </c>
    </row>
    <row r="562">
      <c r="A562" t="inlineStr">
        <is>
          <t>300357</t>
        </is>
      </c>
      <c r="B562" t="n">
        <v>0.00713711305405817</v>
      </c>
      <c r="C562" t="n">
        <v>58.30618892508146</v>
      </c>
      <c r="D562" t="n">
        <v>63.93019512195122</v>
      </c>
      <c r="E562" t="n">
        <v>0.864780487804878</v>
      </c>
    </row>
    <row r="563">
      <c r="A563" t="inlineStr">
        <is>
          <t>300221</t>
        </is>
      </c>
      <c r="B563" t="n">
        <v>0.002181224708228668</v>
      </c>
      <c r="C563" t="n">
        <v>58.23529411764707</v>
      </c>
      <c r="D563" t="n">
        <v>6.571560975609756</v>
      </c>
      <c r="E563" t="n">
        <v>9.421317073170732</v>
      </c>
    </row>
    <row r="564">
      <c r="A564" t="inlineStr">
        <is>
          <t>000866</t>
        </is>
      </c>
      <c r="B564" t="n">
        <v>0.00125639020239814</v>
      </c>
      <c r="C564" t="n">
        <v>58.17142857142856</v>
      </c>
      <c r="D564" t="n">
        <v>10.60507317073171</v>
      </c>
      <c r="E564" t="n">
        <v>0</v>
      </c>
    </row>
    <row r="565">
      <c r="A565" t="inlineStr">
        <is>
          <t>002851</t>
        </is>
      </c>
      <c r="B565" t="n">
        <v>0.003335770974340442</v>
      </c>
      <c r="C565" t="n">
        <v>58.07067812798472</v>
      </c>
      <c r="D565" t="n">
        <v>31.08668292682927</v>
      </c>
      <c r="E565" t="n">
        <v>1.656634146341464</v>
      </c>
    </row>
    <row r="566">
      <c r="A566" t="inlineStr">
        <is>
          <t>002151</t>
        </is>
      </c>
      <c r="B566" t="n">
        <v>0.01303692962310857</v>
      </c>
      <c r="C566" t="n">
        <v>57.87705744037621</v>
      </c>
      <c r="D566" t="n">
        <v>47.85414634146341</v>
      </c>
      <c r="E566" t="n">
        <v>6.36160975609756</v>
      </c>
    </row>
    <row r="567">
      <c r="A567" t="inlineStr">
        <is>
          <t>600395</t>
        </is>
      </c>
      <c r="B567" t="n">
        <v>0.0008992928460584423</v>
      </c>
      <c r="C567" t="n">
        <v>57.8616352201258</v>
      </c>
      <c r="D567" t="n">
        <v>6.280243902439025</v>
      </c>
      <c r="E567" t="n">
        <v>0.8550243902439024</v>
      </c>
    </row>
    <row r="568">
      <c r="A568" t="inlineStr">
        <is>
          <t>601995</t>
        </is>
      </c>
      <c r="B568" t="n">
        <v>0.00348115486307743</v>
      </c>
      <c r="C568" t="n">
        <v>57.79840848806366</v>
      </c>
      <c r="D568" t="n">
        <v>62.93564102564103</v>
      </c>
      <c r="E568" t="n">
        <v>16.81243589743589</v>
      </c>
    </row>
    <row r="569">
      <c r="A569" t="inlineStr">
        <is>
          <t>601016</t>
        </is>
      </c>
      <c r="B569" t="n">
        <v>0.0004324237749350404</v>
      </c>
      <c r="C569" t="n">
        <v>57.4074074074074</v>
      </c>
      <c r="D569" t="n">
        <v>2.805707317073171</v>
      </c>
      <c r="E569" t="n">
        <v>2.104682926829268</v>
      </c>
    </row>
    <row r="570">
      <c r="A570" t="inlineStr">
        <is>
          <t>603056</t>
        </is>
      </c>
      <c r="B570" t="n">
        <v>0.001128170891824988</v>
      </c>
      <c r="C570" t="n">
        <v>57.32931726907628</v>
      </c>
      <c r="D570" t="n">
        <v>14.01390243902439</v>
      </c>
      <c r="E570" t="n">
        <v>3.239512195121952</v>
      </c>
    </row>
    <row r="571">
      <c r="A571" t="inlineStr">
        <is>
          <t>603087</t>
        </is>
      </c>
      <c r="B571" t="n">
        <v>0.04556227333447768</v>
      </c>
      <c r="C571" t="n">
        <v>56.98618118008332</v>
      </c>
      <c r="D571" t="n">
        <v>147.8737037037037</v>
      </c>
      <c r="E571" t="n">
        <v>5.29925925925926</v>
      </c>
    </row>
    <row r="572">
      <c r="A572" t="inlineStr">
        <is>
          <t>600976</t>
        </is>
      </c>
      <c r="B572" t="n">
        <v>0.005295325021236549</v>
      </c>
      <c r="C572" t="n">
        <v>56.98041692987999</v>
      </c>
      <c r="D572" t="n">
        <v>23.89590243902439</v>
      </c>
      <c r="E572" t="n">
        <v>1.583317073170732</v>
      </c>
    </row>
    <row r="573">
      <c r="A573" t="inlineStr">
        <is>
          <t>002727</t>
        </is>
      </c>
      <c r="B573" t="n">
        <v>0.003042849584418954</v>
      </c>
      <c r="C573" t="n">
        <v>56.97373288938217</v>
      </c>
      <c r="D573" t="n">
        <v>35.95512195121951</v>
      </c>
      <c r="E573" t="n">
        <v>2.305951219512195</v>
      </c>
    </row>
    <row r="574">
      <c r="A574" t="inlineStr">
        <is>
          <t>002109</t>
        </is>
      </c>
      <c r="B574" t="n">
        <v>0.0001600465512079029</v>
      </c>
      <c r="C574" t="n">
        <v>56.81818181818181</v>
      </c>
      <c r="D574" t="n">
        <v>3.336487804878049</v>
      </c>
      <c r="E574" t="n">
        <v>1.225317073170732</v>
      </c>
    </row>
    <row r="575">
      <c r="A575" t="inlineStr">
        <is>
          <t>300211</t>
        </is>
      </c>
      <c r="B575" t="n">
        <v>0.0005848646591362104</v>
      </c>
      <c r="C575" t="n">
        <v>56.79190751445087</v>
      </c>
      <c r="D575" t="n">
        <v>7.614292682926829</v>
      </c>
      <c r="E575" t="n">
        <v>2.423414634146341</v>
      </c>
    </row>
    <row r="576">
      <c r="A576" t="inlineStr">
        <is>
          <t>000584</t>
        </is>
      </c>
      <c r="B576" t="n">
        <v>0.0002629502179250847</v>
      </c>
      <c r="C576" t="n">
        <v>56.66666666666666</v>
      </c>
      <c r="D576" t="n">
        <v>6.203268292682927</v>
      </c>
      <c r="E576" t="n">
        <v>1.88180487804878</v>
      </c>
    </row>
    <row r="577">
      <c r="A577" t="inlineStr">
        <is>
          <t>603233</t>
        </is>
      </c>
      <c r="B577" t="n">
        <v>0.007685311154747413</v>
      </c>
      <c r="C577" t="n">
        <v>56.54205607476634</v>
      </c>
      <c r="D577" t="n">
        <v>79.77307317073171</v>
      </c>
      <c r="E577" t="n">
        <v>1.515609756097561</v>
      </c>
    </row>
    <row r="578">
      <c r="A578" t="inlineStr">
        <is>
          <t>603612</t>
        </is>
      </c>
      <c r="B578" t="n">
        <v>0.001355833196617145</v>
      </c>
      <c r="C578" t="n">
        <v>56.4176245210728</v>
      </c>
      <c r="D578" t="n">
        <v>13.87848780487805</v>
      </c>
      <c r="E578" t="n">
        <v>3.366829268292683</v>
      </c>
    </row>
    <row r="579">
      <c r="A579" t="inlineStr">
        <is>
          <t>300432</t>
        </is>
      </c>
      <c r="B579" t="n">
        <v>0.001122162831683058</v>
      </c>
      <c r="C579" t="n">
        <v>56.41025641025641</v>
      </c>
      <c r="D579" t="n">
        <v>9.75258536585366</v>
      </c>
      <c r="E579" t="n">
        <v>4.454146341463415</v>
      </c>
    </row>
    <row r="580">
      <c r="A580" t="inlineStr">
        <is>
          <t>601600</t>
        </is>
      </c>
      <c r="B580" t="n">
        <v>0.0002379065559203404</v>
      </c>
      <c r="C580" t="n">
        <v>56.40138408304496</v>
      </c>
      <c r="D580" t="n">
        <v>3.264390243902439</v>
      </c>
      <c r="E580" t="n">
        <v>0.8839024390243901</v>
      </c>
    </row>
    <row r="581">
      <c r="A581" t="inlineStr">
        <is>
          <t>603353</t>
        </is>
      </c>
      <c r="B581" t="n">
        <v>0.01886732142025927</v>
      </c>
      <c r="C581" t="n">
        <v>56.33940182054617</v>
      </c>
      <c r="D581" t="n">
        <v>48.794</v>
      </c>
      <c r="E581" t="n">
        <v>8.239317073170733</v>
      </c>
    </row>
    <row r="582">
      <c r="A582" t="inlineStr">
        <is>
          <t>002138</t>
        </is>
      </c>
      <c r="B582" t="n">
        <v>0.001620059343358128</v>
      </c>
      <c r="C582" t="n">
        <v>56.32183908045978</v>
      </c>
      <c r="D582" t="n">
        <v>25.57717073170732</v>
      </c>
      <c r="E582" t="n">
        <v>2.858975609756097</v>
      </c>
    </row>
    <row r="583">
      <c r="A583" t="inlineStr">
        <is>
          <t>300001</t>
        </is>
      </c>
      <c r="B583" t="n">
        <v>0.006533108404099827</v>
      </c>
      <c r="C583" t="n">
        <v>56.31416837782339</v>
      </c>
      <c r="D583" t="n">
        <v>23.81917073170732</v>
      </c>
      <c r="E583" t="n">
        <v>2.463463414634146</v>
      </c>
    </row>
    <row r="584">
      <c r="A584" t="inlineStr">
        <is>
          <t>300101</t>
        </is>
      </c>
      <c r="B584" t="n">
        <v>0.002199412735877952</v>
      </c>
      <c r="C584" t="n">
        <v>56.30712979890313</v>
      </c>
      <c r="D584" t="n">
        <v>14.89804878048781</v>
      </c>
      <c r="E584" t="n">
        <v>4.92</v>
      </c>
    </row>
    <row r="585">
      <c r="A585" t="inlineStr">
        <is>
          <t>002469</t>
        </is>
      </c>
      <c r="B585" t="n">
        <v>0.0003083615754695667</v>
      </c>
      <c r="C585" t="n">
        <v>56.26423690205014</v>
      </c>
      <c r="D585" t="n">
        <v>5.256926829268293</v>
      </c>
      <c r="E585" t="n">
        <v>2.150829268292683</v>
      </c>
    </row>
    <row r="586">
      <c r="A586" t="inlineStr">
        <is>
          <t>603039</t>
        </is>
      </c>
      <c r="B586" t="n">
        <v>0.01079412990625292</v>
      </c>
      <c r="C586" t="n">
        <v>56.17080367991667</v>
      </c>
      <c r="D586" t="n">
        <v>86.40751219512195</v>
      </c>
      <c r="E586" t="n">
        <v>0.3775609756097561</v>
      </c>
    </row>
    <row r="587">
      <c r="A587" t="inlineStr">
        <is>
          <t>300551</t>
        </is>
      </c>
      <c r="B587" t="n">
        <v>0.005016808974094946</v>
      </c>
      <c r="C587" t="n">
        <v>56.15524560339602</v>
      </c>
      <c r="D587" t="n">
        <v>25.44926829268293</v>
      </c>
      <c r="E587" t="n">
        <v>3.976341463414634</v>
      </c>
    </row>
    <row r="588">
      <c r="A588" t="inlineStr">
        <is>
          <t>300776</t>
        </is>
      </c>
      <c r="B588" t="n">
        <v>0.02567216704197</v>
      </c>
      <c r="C588" t="n">
        <v>55.63585647267655</v>
      </c>
      <c r="D588" t="n">
        <v>112.9564390243902</v>
      </c>
      <c r="E588" t="n">
        <v>3.56629268292683</v>
      </c>
    </row>
    <row r="589">
      <c r="A589" t="inlineStr">
        <is>
          <t>000026</t>
        </is>
      </c>
      <c r="B589" t="n">
        <v>0.003653840078865079</v>
      </c>
      <c r="C589" t="n">
        <v>55.62130177514795</v>
      </c>
      <c r="D589" t="n">
        <v>12.74263414634146</v>
      </c>
      <c r="E589" t="n">
        <v>2.770536585365854</v>
      </c>
    </row>
    <row r="590">
      <c r="A590" t="inlineStr">
        <is>
          <t>600888</t>
        </is>
      </c>
      <c r="B590" t="n">
        <v>0.0004025209267103039</v>
      </c>
      <c r="C590" t="n">
        <v>55.58194774346794</v>
      </c>
      <c r="D590" t="n">
        <v>5.555707317073171</v>
      </c>
      <c r="E590" t="n">
        <v>2.944585365853658</v>
      </c>
    </row>
    <row r="591">
      <c r="A591" t="inlineStr">
        <is>
          <t>300337</t>
        </is>
      </c>
      <c r="B591" t="n">
        <v>0.002355699830064654</v>
      </c>
      <c r="C591" t="n">
        <v>55.55555555555554</v>
      </c>
      <c r="D591" t="n">
        <v>5.170390243902438</v>
      </c>
      <c r="E591" t="n">
        <v>5.640829268292682</v>
      </c>
    </row>
    <row r="592">
      <c r="A592" t="inlineStr">
        <is>
          <t>601218</t>
        </is>
      </c>
      <c r="B592" t="n">
        <v>0.0003527540604495189</v>
      </c>
      <c r="C592" t="n">
        <v>55.51601423487544</v>
      </c>
      <c r="D592" t="n">
        <v>3.436829268292683</v>
      </c>
      <c r="E592" t="n">
        <v>2.446878048780488</v>
      </c>
    </row>
    <row r="593">
      <c r="A593" t="inlineStr">
        <is>
          <t>300760</t>
        </is>
      </c>
      <c r="B593" t="n">
        <v>0.04992090564282764</v>
      </c>
      <c r="C593" t="n">
        <v>55.09737385659486</v>
      </c>
      <c r="D593" t="n">
        <v>348.655512195122</v>
      </c>
      <c r="E593" t="n">
        <v>0.996390243902439</v>
      </c>
    </row>
    <row r="594">
      <c r="A594" t="inlineStr">
        <is>
          <t>002088</t>
        </is>
      </c>
      <c r="B594" t="n">
        <v>0.001212534580752772</v>
      </c>
      <c r="C594" t="n">
        <v>55.0561797752809</v>
      </c>
      <c r="D594" t="n">
        <v>10.72365853658537</v>
      </c>
      <c r="E594" t="n">
        <v>1.659024390243903</v>
      </c>
    </row>
    <row r="595">
      <c r="A595" t="inlineStr">
        <is>
          <t>000630</t>
        </is>
      </c>
      <c r="B595" t="n">
        <v>0.0001499567409990844</v>
      </c>
      <c r="C595" t="n">
        <v>55.05050505050504</v>
      </c>
      <c r="D595" t="n">
        <v>2.294048780487805</v>
      </c>
      <c r="E595" t="n">
        <v>1.199951219512195</v>
      </c>
    </row>
    <row r="596">
      <c r="A596" t="inlineStr">
        <is>
          <t>688196</t>
        </is>
      </c>
      <c r="B596" t="n">
        <v>0.008319664705120714</v>
      </c>
      <c r="C596" t="n">
        <v>55.04587155963303</v>
      </c>
      <c r="D596" t="n">
        <v>52.29346341463415</v>
      </c>
      <c r="E596" t="n">
        <v>6.206390243902439</v>
      </c>
    </row>
    <row r="597">
      <c r="A597" t="inlineStr">
        <is>
          <t>688298</t>
        </is>
      </c>
      <c r="B597" t="n">
        <v>0.04433434329954165</v>
      </c>
      <c r="C597" t="n">
        <v>54.87968730914863</v>
      </c>
      <c r="D597" t="n">
        <v>154.768</v>
      </c>
      <c r="E597" t="n">
        <v>8.351658536585367</v>
      </c>
    </row>
    <row r="598">
      <c r="A598" t="inlineStr">
        <is>
          <t>000536</t>
        </is>
      </c>
      <c r="B598" t="n">
        <v>0.0006795063152940397</v>
      </c>
      <c r="C598" t="n">
        <v>54.83870967741935</v>
      </c>
      <c r="D598" t="n">
        <v>2.102439024390244</v>
      </c>
      <c r="E598" t="n">
        <v>1.187219512195122</v>
      </c>
    </row>
    <row r="599">
      <c r="A599" t="inlineStr">
        <is>
          <t>300719</t>
        </is>
      </c>
      <c r="B599" t="n">
        <v>0.006412493128440905</v>
      </c>
      <c r="C599" t="n">
        <v>54.73579262213359</v>
      </c>
      <c r="D599" t="n">
        <v>16.68668292682927</v>
      </c>
      <c r="E599" t="n">
        <v>9.588878048780488</v>
      </c>
    </row>
    <row r="600">
      <c r="A600" t="inlineStr">
        <is>
          <t>603069</t>
        </is>
      </c>
      <c r="B600" t="n">
        <v>0.0256805380523495</v>
      </c>
      <c r="C600" t="n">
        <v>54.69767441860465</v>
      </c>
      <c r="D600" t="n">
        <v>23.79234146341464</v>
      </c>
      <c r="E600" t="n">
        <v>4.68770731707317</v>
      </c>
    </row>
    <row r="601">
      <c r="A601" t="inlineStr">
        <is>
          <t>000780</t>
        </is>
      </c>
      <c r="B601" t="n">
        <v>0.0006161837040320314</v>
      </c>
      <c r="C601" t="n">
        <v>54.6938775510204</v>
      </c>
      <c r="D601" t="n">
        <v>2.819365853658537</v>
      </c>
      <c r="E601" t="n">
        <v>0.4582926829268293</v>
      </c>
    </row>
    <row r="602">
      <c r="A602" t="inlineStr">
        <is>
          <t>300012</t>
        </is>
      </c>
      <c r="B602" t="n">
        <v>0.002964096717680404</v>
      </c>
      <c r="C602" t="n">
        <v>54.65465465465466</v>
      </c>
      <c r="D602" t="n">
        <v>24.1299024390244</v>
      </c>
      <c r="E602" t="n">
        <v>1.004341463414634</v>
      </c>
    </row>
    <row r="603">
      <c r="A603" t="inlineStr">
        <is>
          <t>300257</t>
        </is>
      </c>
      <c r="B603" t="n">
        <v>0.001846556253633236</v>
      </c>
      <c r="C603" t="n">
        <v>54.62686567164177</v>
      </c>
      <c r="D603" t="n">
        <v>14.93043902439024</v>
      </c>
      <c r="E603" t="n">
        <v>0.6079024390243902</v>
      </c>
    </row>
    <row r="604">
      <c r="A604" t="inlineStr">
        <is>
          <t>000426</t>
        </is>
      </c>
      <c r="B604" t="n">
        <v>0.0007516330124866097</v>
      </c>
      <c r="C604" t="n">
        <v>54.45920303605316</v>
      </c>
      <c r="D604" t="n">
        <v>7.476146341463415</v>
      </c>
      <c r="E604" t="n">
        <v>1.919024390243903</v>
      </c>
    </row>
    <row r="605">
      <c r="A605" t="inlineStr">
        <is>
          <t>603899</t>
        </is>
      </c>
      <c r="B605" t="n">
        <v>0.01410032557104045</v>
      </c>
      <c r="C605" t="n">
        <v>54.37595129375951</v>
      </c>
      <c r="D605" t="n">
        <v>71.46712195121953</v>
      </c>
      <c r="E605" t="n">
        <v>0.3994634146341464</v>
      </c>
    </row>
    <row r="606">
      <c r="A606" t="inlineStr">
        <is>
          <t>600089</t>
        </is>
      </c>
      <c r="B606" t="n">
        <v>0.001740569855657648</v>
      </c>
      <c r="C606" t="n">
        <v>54.17721518987342</v>
      </c>
      <c r="D606" t="n">
        <v>8.790487804878047</v>
      </c>
      <c r="E606" t="n">
        <v>2.725902439024391</v>
      </c>
    </row>
    <row r="607">
      <c r="A607" t="inlineStr">
        <is>
          <t>002918</t>
        </is>
      </c>
      <c r="B607" t="n">
        <v>0.004162348276703217</v>
      </c>
      <c r="C607" t="n">
        <v>54.17362270450749</v>
      </c>
      <c r="D607" t="n">
        <v>33.67185365853658</v>
      </c>
      <c r="E607" t="n">
        <v>3.339073170731707</v>
      </c>
    </row>
    <row r="608">
      <c r="A608" t="inlineStr">
        <is>
          <t>002408</t>
        </is>
      </c>
      <c r="B608" t="n">
        <v>0.001001641009790526</v>
      </c>
      <c r="C608" t="n">
        <v>54.08163265306123</v>
      </c>
      <c r="D608" t="n">
        <v>7.772634146341463</v>
      </c>
      <c r="E608" t="n">
        <v>1.236975609756098</v>
      </c>
    </row>
    <row r="609">
      <c r="A609" t="inlineStr">
        <is>
          <t>603733</t>
        </is>
      </c>
      <c r="B609" t="n">
        <v>0.003394575921582212</v>
      </c>
      <c r="C609" t="n">
        <v>54.03846153846155</v>
      </c>
      <c r="D609" t="n">
        <v>20.71663414634146</v>
      </c>
      <c r="E609" t="n">
        <v>10.49521951219512</v>
      </c>
    </row>
    <row r="610">
      <c r="A610" t="inlineStr">
        <is>
          <t>002979</t>
        </is>
      </c>
      <c r="B610" t="n">
        <v>0.00729304804305249</v>
      </c>
      <c r="C610" t="n">
        <v>53.94736842105263</v>
      </c>
      <c r="D610" t="n">
        <v>38.76809756097561</v>
      </c>
      <c r="E610" t="n">
        <v>10.76146341463414</v>
      </c>
    </row>
    <row r="611">
      <c r="A611" t="inlineStr">
        <is>
          <t>000981</t>
        </is>
      </c>
      <c r="B611" t="n">
        <v>0.0003641296338016192</v>
      </c>
      <c r="C611" t="n">
        <v>53.84615384615385</v>
      </c>
      <c r="D611" t="n">
        <v>1.798926829268293</v>
      </c>
      <c r="E611" t="n">
        <v>0.7006829268292684</v>
      </c>
    </row>
    <row r="612">
      <c r="A612" t="inlineStr">
        <is>
          <t>600515</t>
        </is>
      </c>
      <c r="B612" t="n">
        <v>0.00117150748443709</v>
      </c>
      <c r="C612" t="n">
        <v>53.59342915811089</v>
      </c>
      <c r="D612" t="n">
        <v>6.774439024390245</v>
      </c>
      <c r="E612" t="n">
        <v>4.241219512195121</v>
      </c>
    </row>
    <row r="613">
      <c r="A613" t="inlineStr">
        <is>
          <t>600740</t>
        </is>
      </c>
      <c r="B613" t="n">
        <v>0.0005753919734637205</v>
      </c>
      <c r="C613" t="n">
        <v>53.5885167464115</v>
      </c>
      <c r="D613" t="n">
        <v>5.276926829268293</v>
      </c>
      <c r="E613" t="n">
        <v>3.434</v>
      </c>
    </row>
    <row r="614">
      <c r="A614" t="inlineStr">
        <is>
          <t>002410</t>
        </is>
      </c>
      <c r="B614" t="n">
        <v>0.00616677169647149</v>
      </c>
      <c r="C614" t="n">
        <v>53.56366797044763</v>
      </c>
      <c r="D614" t="n">
        <v>69.83439024390243</v>
      </c>
      <c r="E614" t="n">
        <v>0.8795121951219512</v>
      </c>
    </row>
    <row r="615">
      <c r="A615" t="inlineStr">
        <is>
          <t>300131</t>
        </is>
      </c>
      <c r="B615" t="n">
        <v>0.00181167196270279</v>
      </c>
      <c r="C615" t="n">
        <v>53.52380952380953</v>
      </c>
      <c r="D615" t="n">
        <v>7.502536585365854</v>
      </c>
      <c r="E615" t="n">
        <v>7.919658536585366</v>
      </c>
    </row>
    <row r="616">
      <c r="A616" t="inlineStr">
        <is>
          <t>002409</t>
        </is>
      </c>
      <c r="B616" t="n">
        <v>0.005125387550212174</v>
      </c>
      <c r="C616" t="n">
        <v>53.50993377483444</v>
      </c>
      <c r="D616" t="n">
        <v>56.58663414634147</v>
      </c>
      <c r="E616" t="n">
        <v>5.594487804878049</v>
      </c>
    </row>
    <row r="617">
      <c r="A617" t="inlineStr">
        <is>
          <t>688116</t>
        </is>
      </c>
      <c r="B617" t="n">
        <v>0.01014708056976136</v>
      </c>
      <c r="C617" t="n">
        <v>53.44086021505375</v>
      </c>
      <c r="D617" t="n">
        <v>49.63595121951219</v>
      </c>
      <c r="E617" t="n">
        <v>4.114536585365854</v>
      </c>
    </row>
    <row r="618">
      <c r="A618" t="inlineStr">
        <is>
          <t>600481</t>
        </is>
      </c>
      <c r="B618" t="n">
        <v>0.0005547738840954235</v>
      </c>
      <c r="C618" t="n">
        <v>53.33333333333332</v>
      </c>
      <c r="D618" t="n">
        <v>3.543560975609756</v>
      </c>
      <c r="E618" t="n">
        <v>1.963219512195122</v>
      </c>
    </row>
    <row r="619">
      <c r="A619" t="inlineStr">
        <is>
          <t>300617</t>
        </is>
      </c>
      <c r="B619" t="n">
        <v>0.006213331030310906</v>
      </c>
      <c r="C619" t="n">
        <v>53.2567049808429</v>
      </c>
      <c r="D619" t="n">
        <v>41.45795121951219</v>
      </c>
      <c r="E619" t="n">
        <v>3.461073170731707</v>
      </c>
    </row>
    <row r="620">
      <c r="A620" t="inlineStr">
        <is>
          <t>300741</t>
        </is>
      </c>
      <c r="B620" t="n">
        <v>0.01020233535652341</v>
      </c>
      <c r="C620" t="n">
        <v>53.16333118140737</v>
      </c>
      <c r="D620" t="n">
        <v>48.87409756097561</v>
      </c>
      <c r="E620" t="n">
        <v>3.123658536585366</v>
      </c>
    </row>
    <row r="621">
      <c r="A621" t="inlineStr">
        <is>
          <t>300769</t>
        </is>
      </c>
      <c r="B621" t="n">
        <v>0.03899007265495483</v>
      </c>
      <c r="C621" t="n">
        <v>52.97087378640776</v>
      </c>
      <c r="D621" t="n">
        <v>113.9398048780488</v>
      </c>
      <c r="E621" t="n">
        <v>4.362780487804878</v>
      </c>
    </row>
    <row r="622">
      <c r="A622" t="inlineStr">
        <is>
          <t>002585</t>
        </is>
      </c>
      <c r="B622" t="n">
        <v>0.001900027063810109</v>
      </c>
      <c r="C622" t="n">
        <v>52.79187817258881</v>
      </c>
      <c r="D622" t="n">
        <v>8.37360975609756</v>
      </c>
      <c r="E622" t="n">
        <v>4.033951219512194</v>
      </c>
    </row>
    <row r="623">
      <c r="A623" t="inlineStr">
        <is>
          <t>000012</t>
        </is>
      </c>
      <c r="B623" t="n">
        <v>0.0008082052446800856</v>
      </c>
      <c r="C623" t="n">
        <v>52.72727272727271</v>
      </c>
      <c r="D623" t="n">
        <v>5.991658536585366</v>
      </c>
      <c r="E623" t="n">
        <v>2.503268292682927</v>
      </c>
    </row>
    <row r="624">
      <c r="A624" t="inlineStr">
        <is>
          <t>002008</t>
        </is>
      </c>
      <c r="B624" t="n">
        <v>0.003664564445238155</v>
      </c>
      <c r="C624" t="n">
        <v>52.69624573378839</v>
      </c>
      <c r="D624" t="n">
        <v>38.37087804878048</v>
      </c>
      <c r="E624" t="n">
        <v>2.569658536585366</v>
      </c>
    </row>
    <row r="625">
      <c r="A625" t="inlineStr">
        <is>
          <t>300327</t>
        </is>
      </c>
      <c r="B625" t="n">
        <v>0.00141982105931208</v>
      </c>
      <c r="C625" t="n">
        <v>52.57201646090535</v>
      </c>
      <c r="D625" t="n">
        <v>34.66463414634146</v>
      </c>
      <c r="E625" t="n">
        <v>3.503024390243902</v>
      </c>
    </row>
    <row r="626">
      <c r="A626" t="inlineStr">
        <is>
          <t>603179</t>
        </is>
      </c>
      <c r="B626" t="n">
        <v>0.006114366539228435</v>
      </c>
      <c r="C626" t="n">
        <v>52.5175961017867</v>
      </c>
      <c r="D626" t="n">
        <v>28.07926829268292</v>
      </c>
      <c r="E626" t="n">
        <v>1.041073170731707</v>
      </c>
    </row>
    <row r="627">
      <c r="A627" t="inlineStr">
        <is>
          <t>600509</t>
        </is>
      </c>
      <c r="B627" t="n">
        <v>0.0005155535123204107</v>
      </c>
      <c r="C627" t="n">
        <v>52.44299674267101</v>
      </c>
      <c r="D627" t="n">
        <v>3.973121951219512</v>
      </c>
      <c r="E627" t="n">
        <v>2.176926829268293</v>
      </c>
    </row>
    <row r="628">
      <c r="A628" t="inlineStr">
        <is>
          <t>600873</t>
        </is>
      </c>
      <c r="B628" t="n">
        <v>0.0004537194794246605</v>
      </c>
      <c r="C628" t="n">
        <v>52.36966824644549</v>
      </c>
      <c r="D628" t="n">
        <v>5.253317073170731</v>
      </c>
      <c r="E628" t="n">
        <v>1.374975609756098</v>
      </c>
    </row>
    <row r="629">
      <c r="A629" t="inlineStr">
        <is>
          <t>300454</t>
        </is>
      </c>
      <c r="B629" t="n">
        <v>0.02893878911765688</v>
      </c>
      <c r="C629" t="n">
        <v>52.30734128115908</v>
      </c>
      <c r="D629" t="n">
        <v>218.5054146341463</v>
      </c>
      <c r="E629" t="n">
        <v>0.8571707317073172</v>
      </c>
    </row>
    <row r="630">
      <c r="A630" t="inlineStr">
        <is>
          <t>300364</t>
        </is>
      </c>
      <c r="B630" t="n">
        <v>0.001311802405422902</v>
      </c>
      <c r="C630" t="n">
        <v>52.25806451612902</v>
      </c>
      <c r="D630" t="n">
        <v>7.325609756097561</v>
      </c>
      <c r="E630" t="n">
        <v>5.933268292682928</v>
      </c>
    </row>
    <row r="631">
      <c r="A631" t="inlineStr">
        <is>
          <t>000408</t>
        </is>
      </c>
      <c r="B631" t="n">
        <v>0.001188488440841709</v>
      </c>
      <c r="C631" t="n">
        <v>52.14408233276156</v>
      </c>
      <c r="D631" t="n">
        <v>7.244146341463416</v>
      </c>
      <c r="E631" t="n">
        <v>1.918536585365853</v>
      </c>
    </row>
    <row r="632">
      <c r="A632" t="inlineStr">
        <is>
          <t>688339</t>
        </is>
      </c>
      <c r="B632" t="n">
        <v>0.07247846357369603</v>
      </c>
      <c r="C632" t="n">
        <v>52.10560068405301</v>
      </c>
      <c r="D632" t="n">
        <v>216.1390909090909</v>
      </c>
      <c r="E632" t="n">
        <v>9.343181818181819</v>
      </c>
    </row>
    <row r="633">
      <c r="A633" t="inlineStr">
        <is>
          <t>002293</t>
        </is>
      </c>
      <c r="B633" t="n">
        <v>0.0008443174807277665</v>
      </c>
      <c r="C633" t="n">
        <v>51.87793427230047</v>
      </c>
      <c r="D633" t="n">
        <v>11.318</v>
      </c>
      <c r="E633" t="n">
        <v>0.5824878048780487</v>
      </c>
    </row>
    <row r="634">
      <c r="A634" t="inlineStr">
        <is>
          <t>300582</t>
        </is>
      </c>
      <c r="B634" t="n">
        <v>0.005025587947149388</v>
      </c>
      <c r="C634" t="n">
        <v>51.85490519373455</v>
      </c>
      <c r="D634" t="n">
        <v>16.63760975609756</v>
      </c>
      <c r="E634" t="n">
        <v>8.095170731707316</v>
      </c>
    </row>
    <row r="635">
      <c r="A635" t="inlineStr">
        <is>
          <t>300258</t>
        </is>
      </c>
      <c r="B635" t="n">
        <v>0.002455255025054428</v>
      </c>
      <c r="C635" t="n">
        <v>51.83299389002036</v>
      </c>
      <c r="D635" t="n">
        <v>14.15790243902439</v>
      </c>
      <c r="E635" t="n">
        <v>1.374</v>
      </c>
    </row>
    <row r="636">
      <c r="A636" t="inlineStr">
        <is>
          <t>002617</t>
        </is>
      </c>
      <c r="B636" t="n">
        <v>0.001320474828107184</v>
      </c>
      <c r="C636" t="n">
        <v>51.75097276264593</v>
      </c>
      <c r="D636" t="n">
        <v>6.814390243902438</v>
      </c>
      <c r="E636" t="n">
        <v>6.614878048780487</v>
      </c>
    </row>
    <row r="637">
      <c r="A637" t="inlineStr">
        <is>
          <t>002484</t>
        </is>
      </c>
      <c r="B637" t="n">
        <v>0.0004309920519905454</v>
      </c>
      <c r="C637" t="n">
        <v>51.68918918918919</v>
      </c>
      <c r="D637" t="n">
        <v>10.36526829268293</v>
      </c>
      <c r="E637" t="n">
        <v>1.98219512195122</v>
      </c>
    </row>
    <row r="638">
      <c r="A638" t="inlineStr">
        <is>
          <t>300777</t>
        </is>
      </c>
      <c r="B638" t="n">
        <v>0.006499433022052086</v>
      </c>
      <c r="C638" t="n">
        <v>51.58803576934936</v>
      </c>
      <c r="D638" t="n">
        <v>45.45843902439024</v>
      </c>
      <c r="E638" t="n">
        <v>2.296146341463415</v>
      </c>
    </row>
    <row r="639">
      <c r="A639" t="inlineStr">
        <is>
          <t>600075</t>
        </is>
      </c>
      <c r="B639" t="n">
        <v>0.0005809004709460753</v>
      </c>
      <c r="C639" t="n">
        <v>51.36268343815515</v>
      </c>
      <c r="D639" t="n">
        <v>6.051609756097561</v>
      </c>
      <c r="E639" t="n">
        <v>2.063317073170731</v>
      </c>
    </row>
    <row r="640">
      <c r="A640" t="inlineStr">
        <is>
          <t>600337</t>
        </is>
      </c>
      <c r="B640" t="n">
        <v>0.0003048262675198089</v>
      </c>
      <c r="C640" t="n">
        <v>51.32530120481926</v>
      </c>
      <c r="D640" t="n">
        <v>5.037804878048781</v>
      </c>
      <c r="E640" t="n">
        <v>1.211170731707317</v>
      </c>
    </row>
    <row r="641">
      <c r="A641" t="inlineStr">
        <is>
          <t>600773</t>
        </is>
      </c>
      <c r="B641" t="n">
        <v>0.000666805645522499</v>
      </c>
      <c r="C641" t="n">
        <v>51.22807017543857</v>
      </c>
      <c r="D641" t="n">
        <v>6.64141463414634</v>
      </c>
      <c r="E641" t="n">
        <v>2.079073170731707</v>
      </c>
    </row>
    <row r="642">
      <c r="A642" t="inlineStr">
        <is>
          <t>300604</t>
        </is>
      </c>
      <c r="B642" t="n">
        <v>0.002847222765925988</v>
      </c>
      <c r="C642" t="n">
        <v>51.22050447518309</v>
      </c>
      <c r="D642" t="n">
        <v>29.45707317073171</v>
      </c>
      <c r="E642" t="n">
        <v>4.007853658536585</v>
      </c>
    </row>
    <row r="643">
      <c r="A643" t="inlineStr">
        <is>
          <t>300413</t>
        </is>
      </c>
      <c r="B643" t="n">
        <v>0.007517326107038888</v>
      </c>
      <c r="C643" t="n">
        <v>51.11009384298466</v>
      </c>
      <c r="D643" t="n">
        <v>66.73682926829268</v>
      </c>
      <c r="E643" t="n">
        <v>1.034439024390244</v>
      </c>
    </row>
    <row r="644">
      <c r="A644" t="inlineStr">
        <is>
          <t>603757</t>
        </is>
      </c>
      <c r="B644" t="n">
        <v>0.003313415205425583</v>
      </c>
      <c r="C644" t="n">
        <v>51.0548523206751</v>
      </c>
      <c r="D644" t="n">
        <v>19.06121951219512</v>
      </c>
      <c r="E644" t="n">
        <v>2.157707317073171</v>
      </c>
    </row>
    <row r="645">
      <c r="A645" t="inlineStr">
        <is>
          <t>600623</t>
        </is>
      </c>
      <c r="B645" t="n">
        <v>0.000244001137818594</v>
      </c>
      <c r="C645" t="n">
        <v>50.93283582089552</v>
      </c>
      <c r="D645" t="n">
        <v>5.725609756097561</v>
      </c>
      <c r="E645" t="n">
        <v>0.5551707317073171</v>
      </c>
    </row>
    <row r="646">
      <c r="A646" t="inlineStr">
        <is>
          <t>002982</t>
        </is>
      </c>
      <c r="B646" t="n">
        <v>0.02596620193588453</v>
      </c>
      <c r="C646" t="n">
        <v>50.93006828349422</v>
      </c>
      <c r="D646" t="n">
        <v>89.49862068965518</v>
      </c>
      <c r="E646" t="n">
        <v>9.683842364532019</v>
      </c>
    </row>
    <row r="647">
      <c r="A647" t="inlineStr">
        <is>
          <t>002054</t>
        </is>
      </c>
      <c r="B647" t="n">
        <v>0.0008035753516534397</v>
      </c>
      <c r="C647" t="n">
        <v>50.87463556851311</v>
      </c>
      <c r="D647" t="n">
        <v>7.869268292682926</v>
      </c>
      <c r="E647" t="n">
        <v>3.534975609756097</v>
      </c>
    </row>
    <row r="648">
      <c r="A648" t="inlineStr">
        <is>
          <t>000030</t>
        </is>
      </c>
      <c r="B648" t="n">
        <v>0.0009020966858993447</v>
      </c>
      <c r="C648" t="n">
        <v>50.84033613445378</v>
      </c>
      <c r="D648" t="n">
        <v>6.887219512195123</v>
      </c>
      <c r="E648" t="n">
        <v>0.879609756097561</v>
      </c>
    </row>
    <row r="649">
      <c r="A649" t="inlineStr">
        <is>
          <t>300762</t>
        </is>
      </c>
      <c r="B649" t="n">
        <v>0.005620765138591197</v>
      </c>
      <c r="C649" t="n">
        <v>50.8153078202995</v>
      </c>
      <c r="D649" t="n">
        <v>41.51712195121952</v>
      </c>
      <c r="E649" t="n">
        <v>3.144195121951219</v>
      </c>
    </row>
    <row r="650">
      <c r="A650" t="inlineStr">
        <is>
          <t>000576</t>
        </is>
      </c>
      <c r="B650" t="n">
        <v>0.00139500669819492</v>
      </c>
      <c r="C650" t="n">
        <v>50.75075075075073</v>
      </c>
      <c r="D650" t="n">
        <v>9.935853658536585</v>
      </c>
      <c r="E650" t="n">
        <v>4.127219512195122</v>
      </c>
    </row>
    <row r="651">
      <c r="A651" t="inlineStr">
        <is>
          <t>600908</t>
        </is>
      </c>
      <c r="B651" t="n">
        <v>0.0003045551095049501</v>
      </c>
      <c r="C651" t="n">
        <v>50.62500000000001</v>
      </c>
      <c r="D651" t="n">
        <v>5.716048780487805</v>
      </c>
      <c r="E651" t="n">
        <v>1.802341463414634</v>
      </c>
    </row>
    <row r="652">
      <c r="A652" t="inlineStr">
        <is>
          <t>002967</t>
        </is>
      </c>
      <c r="B652" t="n">
        <v>0.00229476462034581</v>
      </c>
      <c r="C652" t="n">
        <v>50.56818181818181</v>
      </c>
      <c r="D652" t="n">
        <v>30.006</v>
      </c>
      <c r="E652" t="n">
        <v>3.133317073170732</v>
      </c>
    </row>
    <row r="653">
      <c r="A653" t="inlineStr">
        <is>
          <t>002819</t>
        </is>
      </c>
      <c r="B653" t="n">
        <v>0.004930996387050955</v>
      </c>
      <c r="C653" t="n">
        <v>50.55481580115402</v>
      </c>
      <c r="D653" t="n">
        <v>29.70019512195123</v>
      </c>
      <c r="E653" t="n">
        <v>1.655853658536586</v>
      </c>
    </row>
    <row r="654">
      <c r="A654" t="inlineStr">
        <is>
          <t>002832</t>
        </is>
      </c>
      <c r="B654" t="n">
        <v>0.0009618392050595269</v>
      </c>
      <c r="C654" t="n">
        <v>50.43630017452006</v>
      </c>
      <c r="D654" t="n">
        <v>15.92941463414634</v>
      </c>
      <c r="E654" t="n">
        <v>1.841804878048781</v>
      </c>
    </row>
    <row r="655">
      <c r="A655" t="inlineStr">
        <is>
          <t>300138</t>
        </is>
      </c>
      <c r="B655" t="n">
        <v>0.002128062052682935</v>
      </c>
      <c r="C655" t="n">
        <v>50.35175879396987</v>
      </c>
      <c r="D655" t="n">
        <v>15.04756097560976</v>
      </c>
      <c r="E655" t="n">
        <v>2.37419512195122</v>
      </c>
    </row>
    <row r="656">
      <c r="A656" t="inlineStr">
        <is>
          <t>601377</t>
        </is>
      </c>
      <c r="B656" t="n">
        <v>0.0007801758403203438</v>
      </c>
      <c r="C656" t="n">
        <v>50.24875621890548</v>
      </c>
      <c r="D656" t="n">
        <v>7.90760975609756</v>
      </c>
      <c r="E656" t="n">
        <v>1.649756097560976</v>
      </c>
    </row>
    <row r="657">
      <c r="A657" t="inlineStr">
        <is>
          <t>002991</t>
        </is>
      </c>
      <c r="B657" t="n">
        <v>0.01924908317175157</v>
      </c>
      <c r="C657" t="n">
        <v>50.08063071134205</v>
      </c>
      <c r="D657" t="n">
        <v>104.2343478260869</v>
      </c>
      <c r="E657" t="n">
        <v>7.609492753623189</v>
      </c>
    </row>
    <row r="658">
      <c r="A658" t="inlineStr">
        <is>
          <t>300062</t>
        </is>
      </c>
      <c r="B658" t="n">
        <v>0.009629241501492707</v>
      </c>
      <c r="C658" t="n">
        <v>50.07518796992481</v>
      </c>
      <c r="D658" t="n">
        <v>8.979268292682926</v>
      </c>
      <c r="E658" t="n">
        <v>12.61312195121951</v>
      </c>
    </row>
    <row r="659">
      <c r="A659" t="inlineStr">
        <is>
          <t>300802</t>
        </is>
      </c>
      <c r="B659" t="n">
        <v>0.003171707842917244</v>
      </c>
      <c r="C659" t="n">
        <v>50.06901311249137</v>
      </c>
      <c r="D659" t="n">
        <v>34.86370731707317</v>
      </c>
      <c r="E659" t="n">
        <v>6.267414634146342</v>
      </c>
    </row>
    <row r="660">
      <c r="A660" t="inlineStr">
        <is>
          <t>600985</t>
        </is>
      </c>
      <c r="B660" t="n">
        <v>0.0007982973505163343</v>
      </c>
      <c r="C660" t="n">
        <v>49.79973297730307</v>
      </c>
      <c r="D660" t="n">
        <v>9.832731707317073</v>
      </c>
      <c r="E660" t="n">
        <v>1.625560975609756</v>
      </c>
    </row>
    <row r="661">
      <c r="A661" t="inlineStr">
        <is>
          <t>300251</t>
        </is>
      </c>
      <c r="B661" t="n">
        <v>0.001085849314783368</v>
      </c>
      <c r="C661" t="n">
        <v>49.78678038379532</v>
      </c>
      <c r="D661" t="n">
        <v>13.01053658536585</v>
      </c>
      <c r="E661" t="n">
        <v>0.9979024390243902</v>
      </c>
    </row>
    <row r="662">
      <c r="A662" t="inlineStr">
        <is>
          <t>601311</t>
        </is>
      </c>
      <c r="B662" t="n">
        <v>0.0007778729654836365</v>
      </c>
      <c r="C662" t="n">
        <v>49.76958525345623</v>
      </c>
      <c r="D662" t="n">
        <v>8.212243902439024</v>
      </c>
      <c r="E662" t="n">
        <v>2.303560975609756</v>
      </c>
    </row>
    <row r="663">
      <c r="A663" t="inlineStr">
        <is>
          <t>600861</t>
        </is>
      </c>
      <c r="B663" t="n">
        <v>0.002747059656475551</v>
      </c>
      <c r="C663" t="n">
        <v>49.68268359020855</v>
      </c>
      <c r="D663" t="n">
        <v>17.36195121951219</v>
      </c>
      <c r="E663" t="n">
        <v>2.609658536585366</v>
      </c>
    </row>
    <row r="664">
      <c r="A664" t="inlineStr">
        <is>
          <t>002206</t>
        </is>
      </c>
      <c r="B664" t="n">
        <v>0.0002787260191159276</v>
      </c>
      <c r="C664" t="n">
        <v>49.55752212389382</v>
      </c>
      <c r="D664" t="n">
        <v>3.84780487804878</v>
      </c>
      <c r="E664" t="n">
        <v>1.479560975609756</v>
      </c>
    </row>
    <row r="665">
      <c r="A665" t="inlineStr">
        <is>
          <t>002726</t>
        </is>
      </c>
      <c r="B665" t="n">
        <v>0.001737843605844644</v>
      </c>
      <c r="C665" t="n">
        <v>49.53145917001338</v>
      </c>
      <c r="D665" t="n">
        <v>11.05468292682927</v>
      </c>
      <c r="E665" t="n">
        <v>2.686146341463414</v>
      </c>
    </row>
    <row r="666">
      <c r="A666" t="inlineStr">
        <is>
          <t>300720</t>
        </is>
      </c>
      <c r="B666" t="n">
        <v>0.005664680390443354</v>
      </c>
      <c r="C666" t="n">
        <v>49.49928469241773</v>
      </c>
      <c r="D666" t="n">
        <v>20.14087804878049</v>
      </c>
      <c r="E666" t="n">
        <v>6.996292682926828</v>
      </c>
    </row>
    <row r="667">
      <c r="A667" t="inlineStr">
        <is>
          <t>000528</t>
        </is>
      </c>
      <c r="B667" t="n">
        <v>0.0003299382638684567</v>
      </c>
      <c r="C667" t="n">
        <v>49.45397815912636</v>
      </c>
      <c r="D667" t="n">
        <v>7.266780487804878</v>
      </c>
      <c r="E667" t="n">
        <v>2.008878048780488</v>
      </c>
    </row>
    <row r="668">
      <c r="A668" t="inlineStr">
        <is>
          <t>002105</t>
        </is>
      </c>
      <c r="B668" t="n">
        <v>0.001838961801486792</v>
      </c>
      <c r="C668" t="n">
        <v>49.39759036144578</v>
      </c>
      <c r="D668" t="n">
        <v>7.42419512195122</v>
      </c>
      <c r="E668" t="n">
        <v>2.612634146341463</v>
      </c>
    </row>
    <row r="669">
      <c r="A669" t="inlineStr">
        <is>
          <t>600887</t>
        </is>
      </c>
      <c r="B669" t="n">
        <v>0.004717459366725787</v>
      </c>
      <c r="C669" t="n">
        <v>49.39024390243902</v>
      </c>
      <c r="D669" t="n">
        <v>37.64336585365854</v>
      </c>
      <c r="E669" t="n">
        <v>1.148634146341463</v>
      </c>
    </row>
    <row r="670">
      <c r="A670" t="inlineStr">
        <is>
          <t>603960</t>
        </is>
      </c>
      <c r="B670" t="n">
        <v>0.01010307371456155</v>
      </c>
      <c r="C670" t="n">
        <v>49.37062937062937</v>
      </c>
      <c r="D670" t="n">
        <v>37.38024390243902</v>
      </c>
      <c r="E670" t="n">
        <v>1.415073170731707</v>
      </c>
    </row>
    <row r="671">
      <c r="A671" t="inlineStr">
        <is>
          <t>603589</t>
        </is>
      </c>
      <c r="B671" t="n">
        <v>0.007006830531259388</v>
      </c>
      <c r="C671" t="n">
        <v>49.22174023985711</v>
      </c>
      <c r="D671" t="n">
        <v>56.03726829268292</v>
      </c>
      <c r="E671" t="n">
        <v>1.656780487804878</v>
      </c>
    </row>
    <row r="672">
      <c r="A672" t="inlineStr">
        <is>
          <t>002534</t>
        </is>
      </c>
      <c r="B672" t="n">
        <v>0.0004306298480445045</v>
      </c>
      <c r="C672" t="n">
        <v>49.20424403183024</v>
      </c>
      <c r="D672" t="n">
        <v>8.93180487804878</v>
      </c>
      <c r="E672" t="n">
        <v>0.5417560975609756</v>
      </c>
    </row>
    <row r="673">
      <c r="A673" t="inlineStr">
        <is>
          <t>600298</t>
        </is>
      </c>
      <c r="B673" t="n">
        <v>0.007262558410262568</v>
      </c>
      <c r="C673" t="n">
        <v>49.19571045576407</v>
      </c>
      <c r="D673" t="n">
        <v>53.47292682926829</v>
      </c>
      <c r="E673" t="n">
        <v>1.538585365853659</v>
      </c>
    </row>
    <row r="674">
      <c r="A674" t="inlineStr">
        <is>
          <t>002614</t>
        </is>
      </c>
      <c r="B674" t="n">
        <v>0.00239128126476029</v>
      </c>
      <c r="C674" t="n">
        <v>49.14893617021276</v>
      </c>
      <c r="D674" t="n">
        <v>13.11156097560976</v>
      </c>
      <c r="E674" t="n">
        <v>3.755170731707318</v>
      </c>
    </row>
    <row r="675">
      <c r="A675" t="inlineStr">
        <is>
          <t>300752</t>
        </is>
      </c>
      <c r="B675" t="n">
        <v>0.009930832352226115</v>
      </c>
      <c r="C675" t="n">
        <v>49.08704883227175</v>
      </c>
      <c r="D675" t="n">
        <v>30.67658536585366</v>
      </c>
      <c r="E675" t="n">
        <v>12.75453658536585</v>
      </c>
    </row>
    <row r="676">
      <c r="A676" t="inlineStr">
        <is>
          <t>000422</t>
        </is>
      </c>
      <c r="B676" t="n">
        <v>0.0001108219754407069</v>
      </c>
      <c r="C676" t="n">
        <v>49.05660377358492</v>
      </c>
      <c r="D676" t="n">
        <v>2.75580487804878</v>
      </c>
      <c r="E676" t="n">
        <v>0.5952682926829268</v>
      </c>
    </row>
    <row r="677">
      <c r="A677" t="inlineStr">
        <is>
          <t>000828</t>
        </is>
      </c>
      <c r="B677" t="n">
        <v>0.00160009749221829</v>
      </c>
      <c r="C677" t="n">
        <v>49.0341753343239</v>
      </c>
      <c r="D677" t="n">
        <v>9.063853658536585</v>
      </c>
      <c r="E677" t="n">
        <v>1.610243902439024</v>
      </c>
    </row>
    <row r="678">
      <c r="A678" t="inlineStr">
        <is>
          <t>600496</t>
        </is>
      </c>
      <c r="B678" t="n">
        <v>0.001099213540483634</v>
      </c>
      <c r="C678" t="n">
        <v>48.93617021276595</v>
      </c>
      <c r="D678" t="n">
        <v>4.907609756097561</v>
      </c>
      <c r="E678" t="n">
        <v>3.308487804878048</v>
      </c>
    </row>
    <row r="679">
      <c r="A679" t="inlineStr">
        <is>
          <t>002124</t>
        </is>
      </c>
      <c r="B679" t="n">
        <v>0.002229149361560993</v>
      </c>
      <c r="C679" t="n">
        <v>48.86731391585759</v>
      </c>
      <c r="D679" t="n">
        <v>15.24707317073171</v>
      </c>
      <c r="E679" t="n">
        <v>4.406878048780487</v>
      </c>
    </row>
    <row r="680">
      <c r="A680" t="inlineStr">
        <is>
          <t>000817</t>
        </is>
      </c>
      <c r="B680" t="n">
        <v>0.0005949757498535986</v>
      </c>
      <c r="C680" t="n">
        <v>48.80952380952381</v>
      </c>
      <c r="D680" t="n">
        <v>6.811756097560976</v>
      </c>
      <c r="E680" t="n">
        <v>0</v>
      </c>
    </row>
    <row r="681">
      <c r="A681" t="inlineStr">
        <is>
          <t>601702</t>
        </is>
      </c>
      <c r="B681" t="n">
        <v>0.0006542733665532047</v>
      </c>
      <c r="C681" t="n">
        <v>48.77589453860642</v>
      </c>
      <c r="D681" t="n">
        <v>7.492589285714286</v>
      </c>
      <c r="E681" t="n">
        <v>18.59392857142857</v>
      </c>
    </row>
    <row r="682">
      <c r="A682" t="inlineStr">
        <is>
          <t>000557</t>
        </is>
      </c>
      <c r="B682" t="n">
        <v>0.0001785184283113546</v>
      </c>
      <c r="C682" t="n">
        <v>48.64864864864866</v>
      </c>
      <c r="D682" t="n">
        <v>3.636048780487804</v>
      </c>
      <c r="E682" t="n">
        <v>2.011317073170732</v>
      </c>
    </row>
    <row r="683">
      <c r="A683" t="inlineStr">
        <is>
          <t>002202</t>
        </is>
      </c>
      <c r="B683" t="n">
        <v>0.001495523225609608</v>
      </c>
      <c r="C683" t="n">
        <v>48.43907351460221</v>
      </c>
      <c r="D683" t="n">
        <v>11.84478048780488</v>
      </c>
      <c r="E683" t="n">
        <v>2.225463414634147</v>
      </c>
    </row>
    <row r="684">
      <c r="A684" t="inlineStr">
        <is>
          <t>300421</t>
        </is>
      </c>
      <c r="B684" t="n">
        <v>0.001026344621619761</v>
      </c>
      <c r="C684" t="n">
        <v>48.34205933682372</v>
      </c>
      <c r="D684" t="n">
        <v>7.306585365853659</v>
      </c>
      <c r="E684" t="n">
        <v>4.800536585365853</v>
      </c>
    </row>
    <row r="685">
      <c r="A685" t="inlineStr">
        <is>
          <t>300374</t>
        </is>
      </c>
      <c r="B685" t="n">
        <v>0.004560710481391821</v>
      </c>
      <c r="C685" t="n">
        <v>48.19819819819819</v>
      </c>
      <c r="D685" t="n">
        <v>14.44253658536585</v>
      </c>
      <c r="E685" t="n">
        <v>2.712878048780488</v>
      </c>
    </row>
    <row r="686">
      <c r="A686" t="inlineStr">
        <is>
          <t>600817</t>
        </is>
      </c>
      <c r="B686" t="n">
        <v>0.001651624106260177</v>
      </c>
      <c r="C686" t="n">
        <v>48.11031664964251</v>
      </c>
      <c r="D686" t="n">
        <v>11.96604878048781</v>
      </c>
      <c r="E686" t="n">
        <v>0.8014634146341464</v>
      </c>
    </row>
    <row r="687">
      <c r="A687" t="inlineStr">
        <is>
          <t>300828</t>
        </is>
      </c>
      <c r="B687" t="n">
        <v>0.002919737463140188</v>
      </c>
      <c r="C687" t="n">
        <v>47.93948878455918</v>
      </c>
      <c r="D687" t="n">
        <v>30.79024390243902</v>
      </c>
      <c r="E687" t="n">
        <v>18.79219512195122</v>
      </c>
    </row>
    <row r="688">
      <c r="A688" t="inlineStr">
        <is>
          <t>603060</t>
        </is>
      </c>
      <c r="B688" t="n">
        <v>0.001767101583079898</v>
      </c>
      <c r="C688" t="n">
        <v>47.8539397821909</v>
      </c>
      <c r="D688" t="n">
        <v>19.82731707317073</v>
      </c>
      <c r="E688" t="n">
        <v>0.7682439024390244</v>
      </c>
    </row>
    <row r="689">
      <c r="A689" t="inlineStr">
        <is>
          <t>600858</t>
        </is>
      </c>
      <c r="B689" t="n">
        <v>0.0008313385615892117</v>
      </c>
      <c r="C689" t="n">
        <v>47.65100671140941</v>
      </c>
      <c r="D689" t="n">
        <v>6.523707317073171</v>
      </c>
      <c r="E689" t="n">
        <v>0.9072195121951221</v>
      </c>
    </row>
    <row r="690">
      <c r="A690" t="inlineStr">
        <is>
          <t>002650</t>
        </is>
      </c>
      <c r="B690" t="n">
        <v>0.001159229267403238</v>
      </c>
      <c r="C690" t="n">
        <v>47.57281553398058</v>
      </c>
      <c r="D690" t="n">
        <v>6.394634146341464</v>
      </c>
      <c r="E690" t="n">
        <v>3.56639024390244</v>
      </c>
    </row>
    <row r="691">
      <c r="A691" t="inlineStr">
        <is>
          <t>002128</t>
        </is>
      </c>
      <c r="B691" t="n">
        <v>0.001084982810224892</v>
      </c>
      <c r="C691" t="n">
        <v>47.51461988304093</v>
      </c>
      <c r="D691" t="n">
        <v>9.922341463414634</v>
      </c>
      <c r="E691" t="n">
        <v>1.70570731707317</v>
      </c>
    </row>
    <row r="692">
      <c r="A692" t="inlineStr">
        <is>
          <t>000655</t>
        </is>
      </c>
      <c r="B692" t="n">
        <v>0.0005493190665539517</v>
      </c>
      <c r="C692" t="n">
        <v>47.4609375</v>
      </c>
      <c r="D692" t="n">
        <v>6.673170731707317</v>
      </c>
      <c r="E692" t="n">
        <v>3.455512195121951</v>
      </c>
    </row>
    <row r="693">
      <c r="A693" t="inlineStr">
        <is>
          <t>600595</t>
        </is>
      </c>
      <c r="B693" t="n">
        <v>0.0003974300670801582</v>
      </c>
      <c r="C693" t="n">
        <v>47.39583333333335</v>
      </c>
      <c r="D693" t="n">
        <v>2.045365853658536</v>
      </c>
      <c r="E693" t="n">
        <v>0.5377073170731708</v>
      </c>
    </row>
    <row r="694">
      <c r="A694" t="inlineStr">
        <is>
          <t>300152</t>
        </is>
      </c>
      <c r="B694" t="n">
        <v>0.00103670370328552</v>
      </c>
      <c r="C694" t="n">
        <v>47.24409448818898</v>
      </c>
      <c r="D694" t="n">
        <v>3.199756097560976</v>
      </c>
      <c r="E694" t="n">
        <v>5.389170731707317</v>
      </c>
    </row>
    <row r="695">
      <c r="A695" t="inlineStr">
        <is>
          <t>603995</t>
        </is>
      </c>
      <c r="B695" t="n">
        <v>0.003108229100323939</v>
      </c>
      <c r="C695" t="n">
        <v>47.22727272727274</v>
      </c>
      <c r="D695" t="n">
        <v>28.49634146341463</v>
      </c>
      <c r="E695" t="n">
        <v>5.596878048780488</v>
      </c>
    </row>
    <row r="696">
      <c r="A696" t="inlineStr">
        <is>
          <t>600059</t>
        </is>
      </c>
      <c r="B696" t="n">
        <v>0.002458585229222647</v>
      </c>
      <c r="C696" t="n">
        <v>47.22222222222223</v>
      </c>
      <c r="D696" t="n">
        <v>10.60960975609756</v>
      </c>
      <c r="E696" t="n">
        <v>3.438439024390244</v>
      </c>
    </row>
    <row r="697">
      <c r="A697" t="inlineStr">
        <is>
          <t>002282</t>
        </is>
      </c>
      <c r="B697" t="n">
        <v>0.001004518604609259</v>
      </c>
      <c r="C697" t="n">
        <v>47.18614718614717</v>
      </c>
      <c r="D697" t="n">
        <v>9.627609756097561</v>
      </c>
      <c r="E697" t="n">
        <v>1.031609756097561</v>
      </c>
    </row>
    <row r="698">
      <c r="A698" t="inlineStr">
        <is>
          <t>000712</t>
        </is>
      </c>
      <c r="B698" t="n">
        <v>0.0009956289046887609</v>
      </c>
      <c r="C698" t="n">
        <v>47.07297514033679</v>
      </c>
      <c r="D698" t="n">
        <v>14.66346341463415</v>
      </c>
      <c r="E698" t="n">
        <v>2.447024390243902</v>
      </c>
    </row>
    <row r="699">
      <c r="A699" t="inlineStr">
        <is>
          <t>601222</t>
        </is>
      </c>
      <c r="B699" t="n">
        <v>0.0009355166875036243</v>
      </c>
      <c r="C699" t="n">
        <v>46.94280078895463</v>
      </c>
      <c r="D699" t="n">
        <v>6.938634146341464</v>
      </c>
      <c r="E699" t="n">
        <v>2.065317073170732</v>
      </c>
    </row>
    <row r="700">
      <c r="A700" t="inlineStr">
        <is>
          <t>300687</t>
        </is>
      </c>
      <c r="B700" t="n">
        <v>0.002530761133724779</v>
      </c>
      <c r="C700" t="n">
        <v>46.58590308370045</v>
      </c>
      <c r="D700" t="n">
        <v>23.41370731707317</v>
      </c>
      <c r="E700" t="n">
        <v>3.825121951219512</v>
      </c>
    </row>
    <row r="701">
      <c r="A701" t="inlineStr">
        <is>
          <t>600308</t>
        </is>
      </c>
      <c r="B701" t="n">
        <v>0.000236183772227447</v>
      </c>
      <c r="C701" t="n">
        <v>46.53465346534653</v>
      </c>
      <c r="D701" t="n">
        <v>5.055170731707316</v>
      </c>
      <c r="E701" t="n">
        <v>1.581707317073171</v>
      </c>
    </row>
    <row r="702">
      <c r="A702" t="inlineStr">
        <is>
          <t>600352</t>
        </is>
      </c>
      <c r="B702" t="n">
        <v>0.0006316567087023625</v>
      </c>
      <c r="C702" t="n">
        <v>46.40743871513102</v>
      </c>
      <c r="D702" t="n">
        <v>13.99887804878048</v>
      </c>
      <c r="E702" t="n">
        <v>1.878634146341464</v>
      </c>
    </row>
    <row r="703">
      <c r="A703" t="inlineStr">
        <is>
          <t>300032</t>
        </is>
      </c>
      <c r="B703" t="n">
        <v>0.0006010469750631202</v>
      </c>
      <c r="C703" t="n">
        <v>46.4</v>
      </c>
      <c r="D703" t="n">
        <v>4.805560975609756</v>
      </c>
      <c r="E703" t="n">
        <v>2.532682926829268</v>
      </c>
    </row>
    <row r="704">
      <c r="A704" t="inlineStr">
        <is>
          <t>002006</t>
        </is>
      </c>
      <c r="B704" t="n">
        <v>0.0002759211842301218</v>
      </c>
      <c r="C704" t="n">
        <v>46.38009049773755</v>
      </c>
      <c r="D704" t="n">
        <v>5.333951219512194</v>
      </c>
      <c r="E704" t="n">
        <v>3.308146341463415</v>
      </c>
    </row>
    <row r="705">
      <c r="A705" t="inlineStr">
        <is>
          <t>002782</t>
        </is>
      </c>
      <c r="B705" t="n">
        <v>0.0005834016536396286</v>
      </c>
      <c r="C705" t="n">
        <v>46.30390143737166</v>
      </c>
      <c r="D705" t="n">
        <v>13.49868292682927</v>
      </c>
      <c r="E705" t="n">
        <v>2.032097560975609</v>
      </c>
    </row>
    <row r="706">
      <c r="A706" t="inlineStr">
        <is>
          <t>600292</t>
        </is>
      </c>
      <c r="B706" t="n">
        <v>0.0004158733859032196</v>
      </c>
      <c r="C706" t="n">
        <v>46.2474645030426</v>
      </c>
      <c r="D706" t="n">
        <v>5.608585365853658</v>
      </c>
      <c r="E706" t="n">
        <v>1.561365853658536</v>
      </c>
    </row>
    <row r="707">
      <c r="A707" t="inlineStr">
        <is>
          <t>002865</t>
        </is>
      </c>
      <c r="B707" t="n">
        <v>0.001368751358745568</v>
      </c>
      <c r="C707" t="n">
        <v>46.22710622710624</v>
      </c>
      <c r="D707" t="n">
        <v>16.37414634146342</v>
      </c>
      <c r="E707" t="n">
        <v>2.93180487804878</v>
      </c>
    </row>
    <row r="708">
      <c r="A708" t="inlineStr">
        <is>
          <t>002475</t>
        </is>
      </c>
      <c r="B708" t="n">
        <v>0.005620884372079857</v>
      </c>
      <c r="C708" t="n">
        <v>46.10591900311525</v>
      </c>
      <c r="D708" t="n">
        <v>51.26263414634145</v>
      </c>
      <c r="E708" t="n">
        <v>1.169317073170732</v>
      </c>
    </row>
    <row r="709">
      <c r="A709" t="inlineStr">
        <is>
          <t>603680</t>
        </is>
      </c>
      <c r="B709" t="n">
        <v>0.0006442606229622836</v>
      </c>
      <c r="C709" t="n">
        <v>45.93406593406593</v>
      </c>
      <c r="D709" t="n">
        <v>11.66731707317073</v>
      </c>
      <c r="E709" t="n">
        <v>0.8921463414634145</v>
      </c>
    </row>
    <row r="710">
      <c r="A710" t="inlineStr">
        <is>
          <t>002351</t>
        </is>
      </c>
      <c r="B710" t="n">
        <v>0.002801485787141022</v>
      </c>
      <c r="C710" t="n">
        <v>45.87912087912087</v>
      </c>
      <c r="D710" t="n">
        <v>16.60336585365854</v>
      </c>
      <c r="E710" t="n">
        <v>5.948341463414634</v>
      </c>
    </row>
    <row r="711">
      <c r="A711" t="inlineStr">
        <is>
          <t>000661</t>
        </is>
      </c>
      <c r="B711" t="n">
        <v>0.04406934288257262</v>
      </c>
      <c r="C711" t="n">
        <v>45.84751531654185</v>
      </c>
      <c r="D711" t="n">
        <v>406.4450243902439</v>
      </c>
      <c r="E711" t="n">
        <v>1.548878048780488</v>
      </c>
    </row>
    <row r="712">
      <c r="A712" t="inlineStr">
        <is>
          <t>601949</t>
        </is>
      </c>
      <c r="B712" t="n">
        <v>0.0002283207114140723</v>
      </c>
      <c r="C712" t="n">
        <v>45.8100558659218</v>
      </c>
      <c r="D712" t="n">
        <v>5.619853658536585</v>
      </c>
      <c r="E712" t="n">
        <v>1.286536585365854</v>
      </c>
    </row>
    <row r="713">
      <c r="A713" t="inlineStr">
        <is>
          <t>000877</t>
        </is>
      </c>
      <c r="B713" t="n">
        <v>0.002732062683712141</v>
      </c>
      <c r="C713" t="n">
        <v>45.80419580419581</v>
      </c>
      <c r="D713" t="n">
        <v>15.9850243902439</v>
      </c>
      <c r="E713" t="n">
        <v>3.946878048780488</v>
      </c>
    </row>
    <row r="714">
      <c r="A714" t="inlineStr">
        <is>
          <t>600207</t>
        </is>
      </c>
      <c r="B714" t="n">
        <v>0.0004656347774286366</v>
      </c>
      <c r="C714" t="n">
        <v>45.80335731414868</v>
      </c>
      <c r="D714" t="n">
        <v>5.290243902439024</v>
      </c>
      <c r="E714" t="n">
        <v>1.525463414634146</v>
      </c>
    </row>
    <row r="715">
      <c r="A715" t="inlineStr">
        <is>
          <t>002226</t>
        </is>
      </c>
      <c r="B715" t="n">
        <v>0.0005345447643112407</v>
      </c>
      <c r="C715" t="n">
        <v>45.79055441478439</v>
      </c>
      <c r="D715" t="n">
        <v>6.410390243902439</v>
      </c>
      <c r="E715" t="n">
        <v>1.417170731707317</v>
      </c>
    </row>
    <row r="716">
      <c r="A716" t="inlineStr">
        <is>
          <t>300641</t>
        </is>
      </c>
      <c r="B716" t="n">
        <v>0.0006925938620260912</v>
      </c>
      <c r="C716" t="n">
        <v>45.71428571428571</v>
      </c>
      <c r="D716" t="n">
        <v>5.577317073170732</v>
      </c>
      <c r="E716" t="n">
        <v>2.60780487804878</v>
      </c>
    </row>
    <row r="717">
      <c r="A717" t="inlineStr">
        <is>
          <t>600470</t>
        </is>
      </c>
      <c r="B717" t="n">
        <v>0.0004762058730587244</v>
      </c>
      <c r="C717" t="n">
        <v>45.48494983277589</v>
      </c>
      <c r="D717" t="n">
        <v>3.469170731707317</v>
      </c>
      <c r="E717" t="n">
        <v>1.092243902439024</v>
      </c>
    </row>
    <row r="718">
      <c r="A718" t="inlineStr">
        <is>
          <t>600596</t>
        </is>
      </c>
      <c r="B718" t="n">
        <v>0.001815248935603639</v>
      </c>
      <c r="C718" t="n">
        <v>45.47677261613692</v>
      </c>
      <c r="D718" t="n">
        <v>9.966682926829268</v>
      </c>
      <c r="E718" t="n">
        <v>4.890195121951219</v>
      </c>
    </row>
    <row r="719">
      <c r="A719" t="inlineStr">
        <is>
          <t>688111</t>
        </is>
      </c>
      <c r="B719" t="n">
        <v>0.04184229789524858</v>
      </c>
      <c r="C719" t="n">
        <v>45.46040961135303</v>
      </c>
      <c r="D719" t="n">
        <v>340.7412195121952</v>
      </c>
      <c r="E719" t="n">
        <v>1.828243902439024</v>
      </c>
    </row>
    <row r="720">
      <c r="A720" t="inlineStr">
        <is>
          <t>603991</t>
        </is>
      </c>
      <c r="B720" t="n">
        <v>0.00414436917367679</v>
      </c>
      <c r="C720" t="n">
        <v>45.45454545454546</v>
      </c>
      <c r="D720" t="n">
        <v>36.13521951219512</v>
      </c>
      <c r="E720" t="n">
        <v>1.592</v>
      </c>
    </row>
    <row r="721">
      <c r="A721" t="inlineStr">
        <is>
          <t>600079</t>
        </is>
      </c>
      <c r="B721" t="n">
        <v>0.003540942655681226</v>
      </c>
      <c r="C721" t="n">
        <v>45.29616724738676</v>
      </c>
      <c r="D721" t="n">
        <v>30.38921951219513</v>
      </c>
      <c r="E721" t="n">
        <v>1.287951219512195</v>
      </c>
    </row>
    <row r="722">
      <c r="A722" t="inlineStr">
        <is>
          <t>601877</t>
        </is>
      </c>
      <c r="B722" t="n">
        <v>0.00335038162951089</v>
      </c>
      <c r="C722" t="n">
        <v>45.27138157894737</v>
      </c>
      <c r="D722" t="n">
        <v>31.00492682926829</v>
      </c>
      <c r="E722" t="n">
        <v>0.5569756097560976</v>
      </c>
    </row>
    <row r="723">
      <c r="A723" t="inlineStr">
        <is>
          <t>002501</t>
        </is>
      </c>
      <c r="B723" t="n">
        <v>0.00050490776276829</v>
      </c>
      <c r="C723" t="n">
        <v>45.14285714285715</v>
      </c>
      <c r="D723" t="n">
        <v>1.776926829268292</v>
      </c>
      <c r="E723" t="n">
        <v>0.784048780487805</v>
      </c>
    </row>
    <row r="724">
      <c r="A724" t="inlineStr">
        <is>
          <t>600655</t>
        </is>
      </c>
      <c r="B724" t="n">
        <v>0.0009316701841866949</v>
      </c>
      <c r="C724" t="n">
        <v>44.72573839662446</v>
      </c>
      <c r="D724" t="n">
        <v>9.42</v>
      </c>
      <c r="E724" t="n">
        <v>1.343658536585366</v>
      </c>
    </row>
    <row r="725">
      <c r="A725" t="inlineStr">
        <is>
          <t>002044</t>
        </is>
      </c>
      <c r="B725" t="n">
        <v>0.001438826578542272</v>
      </c>
      <c r="C725" t="n">
        <v>44.64912280701752</v>
      </c>
      <c r="D725" t="n">
        <v>13.95565853658536</v>
      </c>
      <c r="E725" t="n">
        <v>1.280048780487805</v>
      </c>
    </row>
    <row r="726">
      <c r="A726" t="inlineStr">
        <is>
          <t>002978</t>
        </is>
      </c>
      <c r="B726" t="n">
        <v>0.004363503484660902</v>
      </c>
      <c r="C726" t="n">
        <v>44.48023426061496</v>
      </c>
      <c r="D726" t="n">
        <v>40.34756097560975</v>
      </c>
      <c r="E726" t="n">
        <v>10.76790243902439</v>
      </c>
    </row>
    <row r="727">
      <c r="A727" t="inlineStr">
        <is>
          <t>603629</t>
        </is>
      </c>
      <c r="B727" t="n">
        <v>0.003531100603896145</v>
      </c>
      <c r="C727" t="n">
        <v>44.35201401050788</v>
      </c>
      <c r="D727" t="n">
        <v>28.37458536585366</v>
      </c>
      <c r="E727" t="n">
        <v>7.132097560975609</v>
      </c>
    </row>
    <row r="728">
      <c r="A728" t="inlineStr">
        <is>
          <t>601788</t>
        </is>
      </c>
      <c r="B728" t="n">
        <v>0.0058038490017629</v>
      </c>
      <c r="C728" t="n">
        <v>44.09090909090909</v>
      </c>
      <c r="D728" t="n">
        <v>18.46960975609756</v>
      </c>
      <c r="E728" t="n">
        <v>2.02409756097561</v>
      </c>
    </row>
    <row r="729">
      <c r="A729" t="inlineStr">
        <is>
          <t>603466</t>
        </is>
      </c>
      <c r="B729" t="n">
        <v>0.002421340655209372</v>
      </c>
      <c r="C729" t="n">
        <v>44.02390438247012</v>
      </c>
      <c r="D729" t="n">
        <v>20.15356097560975</v>
      </c>
      <c r="E729" t="n">
        <v>4.677121951219513</v>
      </c>
    </row>
    <row r="730">
      <c r="A730" t="inlineStr">
        <is>
          <t>000572</t>
        </is>
      </c>
      <c r="B730" t="n">
        <v>0.0005022116485241865</v>
      </c>
      <c r="C730" t="n">
        <v>43.62745098039215</v>
      </c>
      <c r="D730" t="n">
        <v>2.621024390243902</v>
      </c>
      <c r="E730" t="n">
        <v>1.211463414634146</v>
      </c>
    </row>
    <row r="731">
      <c r="A731" t="inlineStr">
        <is>
          <t>600771</t>
        </is>
      </c>
      <c r="B731" t="n">
        <v>0.0008130465300128578</v>
      </c>
      <c r="C731" t="n">
        <v>43.45047923322684</v>
      </c>
      <c r="D731" t="n">
        <v>15.18468292682927</v>
      </c>
      <c r="E731" t="n">
        <v>2.868926829268293</v>
      </c>
    </row>
    <row r="732">
      <c r="A732" t="inlineStr">
        <is>
          <t>002853</t>
        </is>
      </c>
      <c r="B732" t="n">
        <v>0.001224463012841507</v>
      </c>
      <c r="C732" t="n">
        <v>43.31550802139039</v>
      </c>
      <c r="D732" t="n">
        <v>23.37682926829268</v>
      </c>
      <c r="E732" t="n">
        <v>3.172634146341463</v>
      </c>
    </row>
    <row r="733">
      <c r="A733" t="inlineStr">
        <is>
          <t>000987</t>
        </is>
      </c>
      <c r="B733" t="n">
        <v>0.004750342562130237</v>
      </c>
      <c r="C733" t="n">
        <v>43.1910569105691</v>
      </c>
      <c r="D733" t="n">
        <v>15.96131707317073</v>
      </c>
      <c r="E733" t="n">
        <v>1.515268292682927</v>
      </c>
    </row>
    <row r="734">
      <c r="A734" t="inlineStr">
        <is>
          <t>603488</t>
        </is>
      </c>
      <c r="B734" t="n">
        <v>0.002150888376077954</v>
      </c>
      <c r="C734" t="n">
        <v>43.10344827586208</v>
      </c>
      <c r="D734" t="n">
        <v>9.221902439024388</v>
      </c>
      <c r="E734" t="n">
        <v>3.196439024390243</v>
      </c>
    </row>
    <row r="735">
      <c r="A735" t="inlineStr">
        <is>
          <t>600731</t>
        </is>
      </c>
      <c r="B735" t="n">
        <v>0.001582253618212645</v>
      </c>
      <c r="C735" t="n">
        <v>43.03405572755419</v>
      </c>
      <c r="D735" t="n">
        <v>9.236439024390243</v>
      </c>
      <c r="E735" t="n">
        <v>3.400195121951219</v>
      </c>
    </row>
    <row r="736">
      <c r="A736" t="inlineStr">
        <is>
          <t>603931</t>
        </is>
      </c>
      <c r="B736" t="n">
        <v>0.004874871340303802</v>
      </c>
      <c r="C736" t="n">
        <v>42.90354011042547</v>
      </c>
      <c r="D736" t="n">
        <v>45.59967999999999</v>
      </c>
      <c r="E736" t="n">
        <v>10.26224</v>
      </c>
    </row>
    <row r="737">
      <c r="A737" t="inlineStr">
        <is>
          <t>000032</t>
        </is>
      </c>
      <c r="B737" t="n">
        <v>0.002023835199441249</v>
      </c>
      <c r="C737" t="n">
        <v>42.88901282766315</v>
      </c>
      <c r="D737" t="n">
        <v>21.08078048780488</v>
      </c>
      <c r="E737" t="n">
        <v>1.043414634146342</v>
      </c>
    </row>
    <row r="738">
      <c r="A738" t="inlineStr">
        <is>
          <t>600703</t>
        </is>
      </c>
      <c r="B738" t="n">
        <v>0.001564994000983426</v>
      </c>
      <c r="C738" t="n">
        <v>42.79454722492697</v>
      </c>
      <c r="D738" t="n">
        <v>26.44712195121951</v>
      </c>
      <c r="E738" t="n">
        <v>2.170146341463415</v>
      </c>
    </row>
    <row r="739">
      <c r="A739" t="inlineStr">
        <is>
          <t>000983</t>
        </is>
      </c>
      <c r="B739" t="n">
        <v>0.0005886879082726899</v>
      </c>
      <c r="C739" t="n">
        <v>42.66304347826087</v>
      </c>
      <c r="D739" t="n">
        <v>4.597658536585365</v>
      </c>
      <c r="E739" t="n">
        <v>1.331414634146342</v>
      </c>
    </row>
    <row r="740">
      <c r="A740" t="inlineStr">
        <is>
          <t>601038</t>
        </is>
      </c>
      <c r="B740" t="n">
        <v>0.001132827397700641</v>
      </c>
      <c r="C740" t="n">
        <v>42.61538461538461</v>
      </c>
      <c r="D740" t="n">
        <v>10.74712195121951</v>
      </c>
      <c r="E740" t="n">
        <v>2.660829268292683</v>
      </c>
    </row>
    <row r="741">
      <c r="A741" t="inlineStr">
        <is>
          <t>000739</t>
        </is>
      </c>
      <c r="B741" t="n">
        <v>0.00139106596217691</v>
      </c>
      <c r="C741" t="n">
        <v>42.58028792912513</v>
      </c>
      <c r="D741" t="n">
        <v>22.62941463414634</v>
      </c>
      <c r="E741" t="n">
        <v>1.131463414634146</v>
      </c>
    </row>
    <row r="742">
      <c r="A742" t="inlineStr">
        <is>
          <t>600141</t>
        </is>
      </c>
      <c r="B742" t="n">
        <v>0.001031628486513399</v>
      </c>
      <c r="C742" t="n">
        <v>42.55319148936169</v>
      </c>
      <c r="D742" t="n">
        <v>10.98087804878049</v>
      </c>
      <c r="E742" t="n">
        <v>2.711317073170732</v>
      </c>
    </row>
    <row r="743">
      <c r="A743" t="inlineStr">
        <is>
          <t>000060</t>
        </is>
      </c>
      <c r="B743" t="n">
        <v>0.0002398493086538608</v>
      </c>
      <c r="C743" t="n">
        <v>42.52873563218391</v>
      </c>
      <c r="D743" t="n">
        <v>4.329804878048781</v>
      </c>
      <c r="E743" t="n">
        <v>1.420390243902439</v>
      </c>
    </row>
    <row r="744">
      <c r="A744" t="inlineStr">
        <is>
          <t>002531</t>
        </is>
      </c>
      <c r="B744" t="n">
        <v>0.0006692372573571606</v>
      </c>
      <c r="C744" t="n">
        <v>42.45810055865922</v>
      </c>
      <c r="D744" t="n">
        <v>7.112829268292682</v>
      </c>
      <c r="E744" t="n">
        <v>2.552585365853659</v>
      </c>
    </row>
    <row r="745">
      <c r="A745" t="inlineStr">
        <is>
          <t>601001</t>
        </is>
      </c>
      <c r="B745" t="n">
        <v>0.0005538371408230414</v>
      </c>
      <c r="C745" t="n">
        <v>42.41573033707866</v>
      </c>
      <c r="D745" t="n">
        <v>4.925560975609756</v>
      </c>
      <c r="E745" t="n">
        <v>1.770146341463415</v>
      </c>
    </row>
    <row r="746">
      <c r="A746" t="inlineStr">
        <is>
          <t>600193</t>
        </is>
      </c>
      <c r="B746" t="n">
        <v>0.0002051910308377769</v>
      </c>
      <c r="C746" t="n">
        <v>42.37726098191214</v>
      </c>
      <c r="D746" t="n">
        <v>4.704975609756097</v>
      </c>
      <c r="E746" t="n">
        <v>0.3726829268292682</v>
      </c>
    </row>
    <row r="747">
      <c r="A747" t="inlineStr">
        <is>
          <t>600507</t>
        </is>
      </c>
      <c r="B747" t="n">
        <v>0.0005098193193746028</v>
      </c>
      <c r="C747" t="n">
        <v>42.27188081936684</v>
      </c>
      <c r="D747" t="n">
        <v>6.081365853658536</v>
      </c>
      <c r="E747" t="n">
        <v>1.450341463414634</v>
      </c>
    </row>
    <row r="748">
      <c r="A748" t="inlineStr">
        <is>
          <t>002563</t>
        </is>
      </c>
      <c r="B748" t="n">
        <v>0.0005060551856403186</v>
      </c>
      <c r="C748" t="n">
        <v>42.19219219219219</v>
      </c>
      <c r="D748" t="n">
        <v>8.094878048780489</v>
      </c>
      <c r="E748" t="n">
        <v>0.8070243902439024</v>
      </c>
    </row>
    <row r="749">
      <c r="A749" t="inlineStr">
        <is>
          <t>000066</t>
        </is>
      </c>
      <c r="B749" t="n">
        <v>0.001427250296140955</v>
      </c>
      <c r="C749" t="n">
        <v>42.10097719869707</v>
      </c>
      <c r="D749" t="n">
        <v>16.04229268292683</v>
      </c>
      <c r="E749" t="n">
        <v>3.018048780487805</v>
      </c>
    </row>
    <row r="750">
      <c r="A750" t="inlineStr">
        <is>
          <t>603208</t>
        </is>
      </c>
      <c r="B750" t="n">
        <v>0.009372106389201067</v>
      </c>
      <c r="C750" t="n">
        <v>42.07087207841167</v>
      </c>
      <c r="D750" t="n">
        <v>112.937756097561</v>
      </c>
      <c r="E750" t="n">
        <v>1.210146341463415</v>
      </c>
    </row>
    <row r="751">
      <c r="A751" t="inlineStr">
        <is>
          <t>600178</t>
        </is>
      </c>
      <c r="B751" t="n">
        <v>0.002005518086164238</v>
      </c>
      <c r="C751" t="n">
        <v>42.0353982300885</v>
      </c>
      <c r="D751" t="n">
        <v>6.84829268292683</v>
      </c>
      <c r="E751" t="n">
        <v>3.950292682926829</v>
      </c>
    </row>
    <row r="752">
      <c r="A752" t="inlineStr">
        <is>
          <t>600733</t>
        </is>
      </c>
      <c r="B752" t="n">
        <v>0.001029611854359175</v>
      </c>
      <c r="C752" t="n">
        <v>41.99288256227758</v>
      </c>
      <c r="D752" t="n">
        <v>7.210878048780488</v>
      </c>
      <c r="E752" t="n">
        <v>2.237463414634147</v>
      </c>
    </row>
    <row r="753">
      <c r="A753" t="inlineStr">
        <is>
          <t>002984</t>
        </is>
      </c>
      <c r="B753" t="n">
        <v>0.006015967692548889</v>
      </c>
      <c r="C753" t="n">
        <v>41.94139194139195</v>
      </c>
      <c r="D753" t="n">
        <v>27.24046296296296</v>
      </c>
      <c r="E753" t="n">
        <v>9.589166666666667</v>
      </c>
    </row>
    <row r="754">
      <c r="A754" t="inlineStr">
        <is>
          <t>600165</t>
        </is>
      </c>
      <c r="B754" t="n">
        <v>0.001546080444518434</v>
      </c>
      <c r="C754" t="n">
        <v>41.80522565320666</v>
      </c>
      <c r="D754" t="n">
        <v>6.490097560975611</v>
      </c>
      <c r="E754" t="n">
        <v>4.199609756097561</v>
      </c>
    </row>
    <row r="755">
      <c r="A755" t="inlineStr">
        <is>
          <t>002221</t>
        </is>
      </c>
      <c r="B755" t="n">
        <v>0.0004638644606355206</v>
      </c>
      <c r="C755" t="n">
        <v>41.63969795037759</v>
      </c>
      <c r="D755" t="n">
        <v>9.954000000000001</v>
      </c>
      <c r="E755" t="n">
        <v>1.397756097560976</v>
      </c>
    </row>
    <row r="756">
      <c r="A756" t="inlineStr">
        <is>
          <t>002324</t>
        </is>
      </c>
      <c r="B756" t="n">
        <v>0.001372407779344868</v>
      </c>
      <c r="C756" t="n">
        <v>41.55251141552512</v>
      </c>
      <c r="D756" t="n">
        <v>15.42926829268293</v>
      </c>
      <c r="E756" t="n">
        <v>2.685268292682927</v>
      </c>
    </row>
    <row r="757">
      <c r="A757" t="inlineStr">
        <is>
          <t>002821</t>
        </is>
      </c>
      <c r="B757" t="n">
        <v>0.02539809713961106</v>
      </c>
      <c r="C757" t="n">
        <v>41.34113553692869</v>
      </c>
      <c r="D757" t="n">
        <v>252.949756097561</v>
      </c>
      <c r="E757" t="n">
        <v>1.174536585365854</v>
      </c>
    </row>
    <row r="758">
      <c r="A758" t="inlineStr">
        <is>
          <t>002643</t>
        </is>
      </c>
      <c r="B758" t="n">
        <v>0.001592951650290262</v>
      </c>
      <c r="C758" t="n">
        <v>41.33885438233265</v>
      </c>
      <c r="D758" t="n">
        <v>18.56</v>
      </c>
      <c r="E758" t="n">
        <v>1.599121951219512</v>
      </c>
    </row>
    <row r="759">
      <c r="A759" t="inlineStr">
        <is>
          <t>000541</t>
        </is>
      </c>
      <c r="B759" t="n">
        <v>0.0002794651517143783</v>
      </c>
      <c r="C759" t="n">
        <v>41.29464285714284</v>
      </c>
      <c r="D759" t="n">
        <v>5.816341463414633</v>
      </c>
      <c r="E759" t="n">
        <v>1.317951219512195</v>
      </c>
    </row>
    <row r="760">
      <c r="A760" t="inlineStr">
        <is>
          <t>601598</t>
        </is>
      </c>
      <c r="B760" t="n">
        <v>0.0003886941179319512</v>
      </c>
      <c r="C760" t="n">
        <v>41.23076923076923</v>
      </c>
      <c r="D760" t="n">
        <v>3.864634146341464</v>
      </c>
      <c r="E760" t="n">
        <v>2.967121951219512</v>
      </c>
    </row>
    <row r="761">
      <c r="A761" t="inlineStr">
        <is>
          <t>603040</t>
        </is>
      </c>
      <c r="B761" t="n">
        <v>0.003069587530730126</v>
      </c>
      <c r="C761" t="n">
        <v>41.12703905091448</v>
      </c>
      <c r="D761" t="n">
        <v>29.30565853658537</v>
      </c>
      <c r="E761" t="n">
        <v>1.362341463414634</v>
      </c>
    </row>
    <row r="762">
      <c r="A762" t="inlineStr">
        <is>
          <t>600109</t>
        </is>
      </c>
      <c r="B762" t="n">
        <v>0.002489534313451628</v>
      </c>
      <c r="C762" t="n">
        <v>40.9534127843987</v>
      </c>
      <c r="D762" t="n">
        <v>14.00868292682927</v>
      </c>
      <c r="E762" t="n">
        <v>3.049853658536585</v>
      </c>
    </row>
    <row r="763">
      <c r="A763" t="inlineStr">
        <is>
          <t>000959</t>
        </is>
      </c>
      <c r="B763" t="n">
        <v>0.0005124755434458614</v>
      </c>
      <c r="C763" t="n">
        <v>40.87837837837838</v>
      </c>
      <c r="D763" t="n">
        <v>3.916048780487805</v>
      </c>
      <c r="E763" t="n">
        <v>0.506</v>
      </c>
    </row>
    <row r="764">
      <c r="A764" t="inlineStr">
        <is>
          <t>002445</t>
        </is>
      </c>
      <c r="B764" t="n">
        <v>0.0001442491268681712</v>
      </c>
      <c r="C764" t="n">
        <v>40.87591240875912</v>
      </c>
      <c r="D764" t="n">
        <v>1.87809756097561</v>
      </c>
      <c r="E764" t="n">
        <v>0.7110243902439024</v>
      </c>
    </row>
    <row r="765">
      <c r="A765" t="inlineStr">
        <is>
          <t>601577</t>
        </is>
      </c>
      <c r="B765" t="n">
        <v>0.0004161523796957832</v>
      </c>
      <c r="C765" t="n">
        <v>40.83557951482479</v>
      </c>
      <c r="D765" t="n">
        <v>8.871268292682927</v>
      </c>
      <c r="E765" t="n">
        <v>2.025512195121951</v>
      </c>
    </row>
    <row r="766">
      <c r="A766" t="inlineStr">
        <is>
          <t>603698</t>
        </is>
      </c>
      <c r="B766" t="n">
        <v>0.000825198697383232</v>
      </c>
      <c r="C766" t="n">
        <v>40.75704225352113</v>
      </c>
      <c r="D766" t="n">
        <v>11.97112195121951</v>
      </c>
      <c r="E766" t="n">
        <v>0.9737073170731708</v>
      </c>
    </row>
    <row r="767">
      <c r="A767" t="inlineStr">
        <is>
          <t>002799</t>
        </is>
      </c>
      <c r="B767" t="n">
        <v>0.001210921979443406</v>
      </c>
      <c r="C767" t="n">
        <v>40.63360881542701</v>
      </c>
      <c r="D767" t="n">
        <v>17.82956097560975</v>
      </c>
      <c r="E767" t="n">
        <v>2.867414634146341</v>
      </c>
    </row>
    <row r="768">
      <c r="A768" t="inlineStr">
        <is>
          <t>601163</t>
        </is>
      </c>
      <c r="B768" t="n">
        <v>0.0009837942451347791</v>
      </c>
      <c r="C768" t="n">
        <v>40.62968515742131</v>
      </c>
      <c r="D768" t="n">
        <v>15.33546341463415</v>
      </c>
      <c r="E768" t="n">
        <v>0.8952195121951219</v>
      </c>
    </row>
    <row r="769">
      <c r="A769" t="inlineStr">
        <is>
          <t>600597</t>
        </is>
      </c>
      <c r="B769" t="n">
        <v>0.001285305361786148</v>
      </c>
      <c r="C769" t="n">
        <v>40.57507987220448</v>
      </c>
      <c r="D769" t="n">
        <v>16.75526829268293</v>
      </c>
      <c r="E769" t="n">
        <v>2.113024390243902</v>
      </c>
    </row>
    <row r="770">
      <c r="A770" t="inlineStr">
        <is>
          <t>000792</t>
        </is>
      </c>
      <c r="B770" t="n">
        <v>0.00088335254496541</v>
      </c>
      <c r="C770" t="n">
        <v>40.54054054054055</v>
      </c>
      <c r="D770" t="n">
        <v>8.148243902439024</v>
      </c>
      <c r="E770" t="n">
        <v>0.5905365853658536</v>
      </c>
    </row>
    <row r="771">
      <c r="A771" t="inlineStr">
        <is>
          <t>600039</t>
        </is>
      </c>
      <c r="B771" t="n">
        <v>0.0001782165819534588</v>
      </c>
      <c r="C771" t="n">
        <v>40.46997389033942</v>
      </c>
      <c r="D771" t="n">
        <v>4.419317073170732</v>
      </c>
      <c r="E771" t="n">
        <v>0.7269268292682926</v>
      </c>
    </row>
    <row r="772">
      <c r="A772" t="inlineStr">
        <is>
          <t>603299</t>
        </is>
      </c>
      <c r="B772" t="n">
        <v>0.0003406764362099488</v>
      </c>
      <c r="C772" t="n">
        <v>40.44233807266983</v>
      </c>
      <c r="D772" t="n">
        <v>6.899951219512194</v>
      </c>
      <c r="E772" t="n">
        <v>2.259658536585366</v>
      </c>
    </row>
    <row r="773">
      <c r="A773" t="inlineStr">
        <is>
          <t>000967</t>
        </is>
      </c>
      <c r="B773" t="n">
        <v>0.0004257279627088403</v>
      </c>
      <c r="C773" t="n">
        <v>40.3305785123967</v>
      </c>
      <c r="D773" t="n">
        <v>8.394536585365854</v>
      </c>
      <c r="E773" t="n">
        <v>0.8721463414634146</v>
      </c>
    </row>
    <row r="774">
      <c r="A774" t="inlineStr">
        <is>
          <t>688656</t>
        </is>
      </c>
      <c r="B774" t="n">
        <v>0.003804769383496541</v>
      </c>
      <c r="C774" t="n">
        <v>40.31249999999999</v>
      </c>
      <c r="D774" t="n">
        <v>80.69222222222223</v>
      </c>
      <c r="E774" t="n">
        <v>18.31518518518519</v>
      </c>
    </row>
    <row r="775">
      <c r="A775" t="inlineStr">
        <is>
          <t>600963</t>
        </is>
      </c>
      <c r="B775" t="n">
        <v>0.0001807899557907831</v>
      </c>
      <c r="C775" t="n">
        <v>40.15544041450778</v>
      </c>
      <c r="D775" t="n">
        <v>4.179414634146341</v>
      </c>
      <c r="E775" t="n">
        <v>1.271121951219512</v>
      </c>
    </row>
    <row r="776">
      <c r="A776" t="inlineStr">
        <is>
          <t>002250</t>
        </is>
      </c>
      <c r="B776" t="n">
        <v>0.002444197672815677</v>
      </c>
      <c r="C776" t="n">
        <v>40.13961605584642</v>
      </c>
      <c r="D776" t="n">
        <v>23.26668292682927</v>
      </c>
      <c r="E776" t="n">
        <v>0.7590243902439026</v>
      </c>
    </row>
    <row r="777">
      <c r="A777" t="inlineStr">
        <is>
          <t>002930</t>
        </is>
      </c>
      <c r="B777" t="n">
        <v>0.003425757713033893</v>
      </c>
      <c r="C777" t="n">
        <v>40.13867488443761</v>
      </c>
      <c r="D777" t="n">
        <v>18.37068292682927</v>
      </c>
      <c r="E777" t="n">
        <v>5.50941463414634</v>
      </c>
    </row>
    <row r="778">
      <c r="A778" t="inlineStr">
        <is>
          <t>603505</t>
        </is>
      </c>
      <c r="B778" t="n">
        <v>0.002372721840994923</v>
      </c>
      <c r="C778" t="n">
        <v>40.13574660633483</v>
      </c>
      <c r="D778" t="n">
        <v>24.67063414634146</v>
      </c>
      <c r="E778" t="n">
        <v>1.715414634146341</v>
      </c>
    </row>
    <row r="779">
      <c r="A779" t="inlineStr">
        <is>
          <t>002230</t>
        </is>
      </c>
      <c r="B779" t="n">
        <v>0.002933974969998718</v>
      </c>
      <c r="C779" t="n">
        <v>40.05689900426744</v>
      </c>
      <c r="D779" t="n">
        <v>38.54473170731707</v>
      </c>
      <c r="E779" t="n">
        <v>2.171219512195122</v>
      </c>
    </row>
    <row r="780">
      <c r="A780" t="inlineStr">
        <is>
          <t>600408</t>
        </is>
      </c>
      <c r="B780" t="n">
        <v>0.0003020604355799493</v>
      </c>
      <c r="C780" t="n">
        <v>39.75409836065575</v>
      </c>
      <c r="D780" t="n">
        <v>2.048878048780488</v>
      </c>
      <c r="E780" t="n">
        <v>0.954731707317073</v>
      </c>
    </row>
    <row r="781">
      <c r="A781" t="inlineStr">
        <is>
          <t>603786</t>
        </is>
      </c>
      <c r="B781" t="n">
        <v>0.004010482578017961</v>
      </c>
      <c r="C781" t="n">
        <v>39.71132494448557</v>
      </c>
      <c r="D781" t="n">
        <v>70.66780487804878</v>
      </c>
      <c r="E781" t="n">
        <v>3.005707317073171</v>
      </c>
    </row>
    <row r="782">
      <c r="A782" t="inlineStr">
        <is>
          <t>603959</t>
        </is>
      </c>
      <c r="B782" t="n">
        <v>0.002515068880818381</v>
      </c>
      <c r="C782" t="n">
        <v>39.53488372093024</v>
      </c>
      <c r="D782" t="n">
        <v>10.62443902439025</v>
      </c>
      <c r="E782" t="n">
        <v>1.558682926829268</v>
      </c>
    </row>
    <row r="783">
      <c r="A783" t="inlineStr">
        <is>
          <t>603348</t>
        </is>
      </c>
      <c r="B783" t="n">
        <v>0.004419748256289909</v>
      </c>
      <c r="C783" t="n">
        <v>39.51849677040518</v>
      </c>
      <c r="D783" t="n">
        <v>23.67585365853659</v>
      </c>
      <c r="E783" t="n">
        <v>7.248146341463414</v>
      </c>
    </row>
    <row r="784">
      <c r="A784" t="inlineStr">
        <is>
          <t>600537</t>
        </is>
      </c>
      <c r="B784" t="n">
        <v>0.0005690321157980079</v>
      </c>
      <c r="C784" t="n">
        <v>39.24914675767916</v>
      </c>
      <c r="D784" t="n">
        <v>3.820243902439025</v>
      </c>
      <c r="E784" t="n">
        <v>2.586585365853658</v>
      </c>
    </row>
    <row r="785">
      <c r="A785" t="inlineStr">
        <is>
          <t>600158</t>
        </is>
      </c>
      <c r="B785" t="n">
        <v>0.002232919906953857</v>
      </c>
      <c r="C785" t="n">
        <v>39.22984356197352</v>
      </c>
      <c r="D785" t="n">
        <v>11.33951219512195</v>
      </c>
      <c r="E785" t="n">
        <v>3.892146341463415</v>
      </c>
    </row>
    <row r="786">
      <c r="A786" t="inlineStr">
        <is>
          <t>603712</t>
        </is>
      </c>
      <c r="B786" t="n">
        <v>0.005604935517682536</v>
      </c>
      <c r="C786" t="n">
        <v>39.15492957746481</v>
      </c>
      <c r="D786" t="n">
        <v>40.57741463414634</v>
      </c>
      <c r="E786" t="n">
        <v>1.902341463414634</v>
      </c>
    </row>
    <row r="787">
      <c r="A787" t="inlineStr">
        <is>
          <t>600305</t>
        </is>
      </c>
      <c r="B787" t="n">
        <v>0.002057653395134481</v>
      </c>
      <c r="C787" t="n">
        <v>39.00388098318239</v>
      </c>
      <c r="D787" t="n">
        <v>21.16268292682927</v>
      </c>
      <c r="E787" t="n">
        <v>2.034243902439024</v>
      </c>
    </row>
    <row r="788">
      <c r="A788" t="inlineStr">
        <is>
          <t>600895</t>
        </is>
      </c>
      <c r="B788" t="n">
        <v>0.001719731568143729</v>
      </c>
      <c r="C788" t="n">
        <v>38.94230769230769</v>
      </c>
      <c r="D788" t="n">
        <v>18.55907317073171</v>
      </c>
      <c r="E788" t="n">
        <v>1.88409756097561</v>
      </c>
    </row>
    <row r="789">
      <c r="A789" t="inlineStr">
        <is>
          <t>600999</t>
        </is>
      </c>
      <c r="B789" t="n">
        <v>0.002579833170288065</v>
      </c>
      <c r="C789" t="n">
        <v>38.39228295819935</v>
      </c>
      <c r="D789" t="n">
        <v>20.5859512195122</v>
      </c>
      <c r="E789" t="n">
        <v>0.6115121951219512</v>
      </c>
    </row>
    <row r="790">
      <c r="A790" t="inlineStr">
        <is>
          <t>600714</t>
        </is>
      </c>
      <c r="B790" t="n">
        <v>0.0002335962202379552</v>
      </c>
      <c r="C790" t="n">
        <v>37.95761078998072</v>
      </c>
      <c r="D790" t="n">
        <v>5.626536585365854</v>
      </c>
      <c r="E790" t="n">
        <v>0.9104878048780487</v>
      </c>
    </row>
    <row r="791">
      <c r="A791" t="inlineStr">
        <is>
          <t>601666</t>
        </is>
      </c>
      <c r="B791" t="n">
        <v>0.0006580447860246787</v>
      </c>
      <c r="C791" t="n">
        <v>37.92207792207791</v>
      </c>
      <c r="D791" t="n">
        <v>5.173365853658536</v>
      </c>
      <c r="E791" t="n">
        <v>1.052487804878049</v>
      </c>
    </row>
    <row r="792">
      <c r="A792" t="inlineStr">
        <is>
          <t>600612</t>
        </is>
      </c>
      <c r="B792" t="n">
        <v>0.002562116277293507</v>
      </c>
      <c r="C792" t="n">
        <v>37.83997887509904</v>
      </c>
      <c r="D792" t="n">
        <v>48.94521951219512</v>
      </c>
      <c r="E792" t="n">
        <v>0.6385853658536583</v>
      </c>
    </row>
    <row r="793">
      <c r="A793" t="inlineStr">
        <is>
          <t>600462</t>
        </is>
      </c>
      <c r="B793" t="n">
        <v>0.000177480926281815</v>
      </c>
      <c r="C793" t="n">
        <v>37.66233766233766</v>
      </c>
      <c r="D793" t="n">
        <v>2.082</v>
      </c>
      <c r="E793" t="n">
        <v>1.014975609756098</v>
      </c>
    </row>
    <row r="794">
      <c r="A794" t="inlineStr">
        <is>
          <t>600876</t>
        </is>
      </c>
      <c r="B794" t="n">
        <v>0.0008790205520639853</v>
      </c>
      <c r="C794" t="n">
        <v>37.62517882689556</v>
      </c>
      <c r="D794" t="n">
        <v>15.4129268292683</v>
      </c>
      <c r="E794" t="n">
        <v>2.849219512195122</v>
      </c>
    </row>
    <row r="795">
      <c r="A795" t="inlineStr">
        <is>
          <t>603988</t>
        </is>
      </c>
      <c r="B795" t="n">
        <v>0.002059594068127742</v>
      </c>
      <c r="C795" t="n">
        <v>37.37373737373737</v>
      </c>
      <c r="D795" t="n">
        <v>13.56692682926829</v>
      </c>
      <c r="E795" t="n">
        <v>2.394341463414634</v>
      </c>
    </row>
    <row r="796">
      <c r="A796" t="inlineStr">
        <is>
          <t>600552</t>
        </is>
      </c>
      <c r="B796" t="n">
        <v>0.0003445890309574753</v>
      </c>
      <c r="C796" t="n">
        <v>37.29729729729729</v>
      </c>
      <c r="D796" t="n">
        <v>6.393219512195121</v>
      </c>
      <c r="E796" t="n">
        <v>2.756585365853659</v>
      </c>
    </row>
    <row r="797">
      <c r="A797" t="inlineStr">
        <is>
          <t>603515</t>
        </is>
      </c>
      <c r="B797" t="n">
        <v>0.001426384294998121</v>
      </c>
      <c r="C797" t="n">
        <v>37.1794871794872</v>
      </c>
      <c r="D797" t="n">
        <v>28.8649756097561</v>
      </c>
      <c r="E797" t="n">
        <v>0.3258048780487804</v>
      </c>
    </row>
    <row r="798">
      <c r="A798" t="inlineStr">
        <is>
          <t>603868</t>
        </is>
      </c>
      <c r="B798" t="n">
        <v>0.004569565328618448</v>
      </c>
      <c r="C798" t="n">
        <v>36.99243909269112</v>
      </c>
      <c r="D798" t="n">
        <v>49.81868292682928</v>
      </c>
      <c r="E798" t="n">
        <v>0.248390243902439</v>
      </c>
    </row>
    <row r="799">
      <c r="A799" t="inlineStr">
        <is>
          <t>600060</t>
        </is>
      </c>
      <c r="B799" t="n">
        <v>0.0005995204578232367</v>
      </c>
      <c r="C799" t="n">
        <v>36.89727463312371</v>
      </c>
      <c r="D799" t="n">
        <v>12.59907317073171</v>
      </c>
      <c r="E799" t="n">
        <v>1.465121951219512</v>
      </c>
    </row>
    <row r="800">
      <c r="A800" t="inlineStr">
        <is>
          <t>600691</t>
        </is>
      </c>
      <c r="B800" t="n">
        <v>9.776630137015564e-05</v>
      </c>
      <c r="C800" t="n">
        <v>36.76470588235294</v>
      </c>
      <c r="D800" t="n">
        <v>2.173658536585366</v>
      </c>
      <c r="E800" t="n">
        <v>1.27419512195122</v>
      </c>
    </row>
    <row r="801">
      <c r="A801" t="inlineStr">
        <is>
          <t>603885</t>
        </is>
      </c>
      <c r="B801" t="n">
        <v>0.0004860137146136682</v>
      </c>
      <c r="C801" t="n">
        <v>35.63218390804597</v>
      </c>
      <c r="D801" t="n">
        <v>10.53356097560976</v>
      </c>
      <c r="E801" t="n">
        <v>0.8544878048780489</v>
      </c>
    </row>
    <row r="802">
      <c r="A802" t="inlineStr">
        <is>
          <t>603596</t>
        </is>
      </c>
      <c r="B802" t="n">
        <v>0.002074025165152949</v>
      </c>
      <c r="C802" t="n">
        <v>35.4963306295867</v>
      </c>
      <c r="D802" t="n">
        <v>35.03234146341463</v>
      </c>
      <c r="E802" t="n">
        <v>2.32819512195122</v>
      </c>
    </row>
    <row r="803">
      <c r="A803" t="inlineStr">
        <is>
          <t>600741</t>
        </is>
      </c>
      <c r="B803" t="n">
        <v>0.004131873015830598</v>
      </c>
      <c r="C803" t="n">
        <v>35.42531120331949</v>
      </c>
      <c r="D803" t="n">
        <v>25.88819512195122</v>
      </c>
      <c r="E803" t="n">
        <v>0.6902926829268292</v>
      </c>
    </row>
    <row r="804">
      <c r="A804" t="inlineStr">
        <is>
          <t>603826</t>
        </is>
      </c>
      <c r="B804" t="n">
        <v>0.002808737931888809</v>
      </c>
      <c r="C804" t="n">
        <v>35.40031397174255</v>
      </c>
      <c r="D804" t="n">
        <v>33.19941463414634</v>
      </c>
      <c r="E804" t="n">
        <v>0.5829268292682928</v>
      </c>
    </row>
    <row r="805">
      <c r="A805" t="inlineStr">
        <is>
          <t>600163</t>
        </is>
      </c>
      <c r="B805" t="n">
        <v>0.0001247369670988577</v>
      </c>
      <c r="C805" t="n">
        <v>35.16819571865444</v>
      </c>
      <c r="D805" t="n">
        <v>3.725707317073171</v>
      </c>
      <c r="E805" t="n">
        <v>1.093317073170732</v>
      </c>
    </row>
    <row r="806">
      <c r="A806" t="inlineStr">
        <is>
          <t>603896</t>
        </is>
      </c>
      <c r="B806" t="n">
        <v>0.005177894123864061</v>
      </c>
      <c r="C806" t="n">
        <v>34.98920086393087</v>
      </c>
      <c r="D806" t="n">
        <v>37.50404878048781</v>
      </c>
      <c r="E806" t="n">
        <v>1.399463414634146</v>
      </c>
    </row>
    <row r="807">
      <c r="A807" t="inlineStr">
        <is>
          <t>600875</t>
        </is>
      </c>
      <c r="B807" t="n">
        <v>0.0005030967719043501</v>
      </c>
      <c r="C807" t="n">
        <v>34.89409141583053</v>
      </c>
      <c r="D807" t="n">
        <v>10.32429268292683</v>
      </c>
      <c r="E807" t="n">
        <v>1.601804878048781</v>
      </c>
    </row>
    <row r="808">
      <c r="A808" t="inlineStr">
        <is>
          <t>603195</t>
        </is>
      </c>
      <c r="B808" t="n">
        <v>0.01889622464150678</v>
      </c>
      <c r="C808" t="n">
        <v>34.86100676183321</v>
      </c>
      <c r="D808" t="n">
        <v>180.1413170731707</v>
      </c>
      <c r="E808" t="n">
        <v>3.509658536585366</v>
      </c>
    </row>
    <row r="809">
      <c r="A809" t="inlineStr">
        <is>
          <t>600406</t>
        </is>
      </c>
      <c r="B809" t="n">
        <v>0.002740708501021903</v>
      </c>
      <c r="C809" t="n">
        <v>34.81375358166188</v>
      </c>
      <c r="D809" t="n">
        <v>22.72424390243902</v>
      </c>
      <c r="E809" t="n">
        <v>0.6721463414634146</v>
      </c>
    </row>
    <row r="810">
      <c r="A810" t="inlineStr">
        <is>
          <t>601003</t>
        </is>
      </c>
      <c r="B810" t="n">
        <v>0.0001724139775216385</v>
      </c>
      <c r="C810" t="n">
        <v>34.80176211453745</v>
      </c>
      <c r="D810" t="n">
        <v>4.95390243902439</v>
      </c>
      <c r="E810" t="n">
        <v>0.4121951219512194</v>
      </c>
    </row>
    <row r="811">
      <c r="A811" t="inlineStr">
        <is>
          <t>601618</t>
        </is>
      </c>
      <c r="B811" t="n">
        <v>7.260884962531393e-05</v>
      </c>
      <c r="C811" t="n">
        <v>34.66135458167332</v>
      </c>
      <c r="D811" t="n">
        <v>2.739560975609757</v>
      </c>
      <c r="E811" t="n">
        <v>0.5620487804878048</v>
      </c>
    </row>
    <row r="812">
      <c r="A812" t="inlineStr">
        <is>
          <t>603002</t>
        </is>
      </c>
      <c r="B812" t="n">
        <v>0.0002374262570562108</v>
      </c>
      <c r="C812" t="n">
        <v>34.44180522565321</v>
      </c>
      <c r="D812" t="n">
        <v>5.274</v>
      </c>
      <c r="E812" t="n">
        <v>2.209853658536585</v>
      </c>
    </row>
    <row r="813">
      <c r="A813" t="inlineStr">
        <is>
          <t>600798</t>
        </is>
      </c>
      <c r="B813" t="n">
        <v>0.000614523056722412</v>
      </c>
      <c r="C813" t="n">
        <v>33.97435897435896</v>
      </c>
      <c r="D813" t="n">
        <v>3.434926829268293</v>
      </c>
      <c r="E813" t="n">
        <v>2.78790243902439</v>
      </c>
    </row>
    <row r="814">
      <c r="A814" t="inlineStr">
        <is>
          <t>600160</t>
        </is>
      </c>
      <c r="B814" t="n">
        <v>0.000409310989304805</v>
      </c>
      <c r="C814" t="n">
        <v>33.67052023121389</v>
      </c>
      <c r="D814" t="n">
        <v>7.343121951219513</v>
      </c>
      <c r="E814" t="n">
        <v>1.062975609756098</v>
      </c>
    </row>
    <row r="815">
      <c r="A815" t="inlineStr">
        <is>
          <t>600119</t>
        </is>
      </c>
      <c r="B815" t="n">
        <v>0.001296639492118037</v>
      </c>
      <c r="C815" t="n">
        <v>33.58070500927646</v>
      </c>
      <c r="D815" t="n">
        <v>8.000243902439022</v>
      </c>
      <c r="E815" t="n">
        <v>0.8208780487804876</v>
      </c>
    </row>
    <row r="816">
      <c r="A816" t="inlineStr">
        <is>
          <t>601866</t>
        </is>
      </c>
      <c r="B816" t="n">
        <v>0.000392406279146584</v>
      </c>
      <c r="C816" t="n">
        <v>33.5</v>
      </c>
      <c r="D816" t="n">
        <v>2.299804878048781</v>
      </c>
      <c r="E816" t="n">
        <v>1.124634146341464</v>
      </c>
    </row>
    <row r="817">
      <c r="A817" t="inlineStr">
        <is>
          <t>603808</t>
        </is>
      </c>
      <c r="B817" t="n">
        <v>0.0008180362707931265</v>
      </c>
      <c r="C817" t="n">
        <v>33.3642261353105</v>
      </c>
      <c r="D817" t="n">
        <v>13.68209756097561</v>
      </c>
      <c r="E817" t="n">
        <v>1.838975609756098</v>
      </c>
    </row>
    <row r="818">
      <c r="A818" t="inlineStr">
        <is>
          <t>600025</t>
        </is>
      </c>
      <c r="B818" t="n">
        <v>0.0001707166923867658</v>
      </c>
      <c r="C818" t="n">
        <v>33.33333333333333</v>
      </c>
      <c r="D818" t="n">
        <v>4.048146341463415</v>
      </c>
      <c r="E818" t="n">
        <v>0.3114146341463415</v>
      </c>
    </row>
    <row r="819">
      <c r="A819" t="inlineStr">
        <is>
          <t>688021</t>
        </is>
      </c>
      <c r="B819" t="n">
        <v>0.01028645430662689</v>
      </c>
      <c r="C819" t="n">
        <v>33.04371436329081</v>
      </c>
      <c r="D819" t="n">
        <v>61.06039024390245</v>
      </c>
      <c r="E819" t="n">
        <v>5.344536585365854</v>
      </c>
    </row>
    <row r="820">
      <c r="A820" t="inlineStr">
        <is>
          <t>600841</t>
        </is>
      </c>
      <c r="B820" t="n">
        <v>0.000654140883446269</v>
      </c>
      <c r="C820" t="n">
        <v>32.83132530120483</v>
      </c>
      <c r="D820" t="n">
        <v>8.282487804878048</v>
      </c>
      <c r="E820" t="n">
        <v>0.6086829268292683</v>
      </c>
    </row>
    <row r="821">
      <c r="A821" t="inlineStr">
        <is>
          <t>601009</t>
        </is>
      </c>
      <c r="B821" t="n">
        <v>0.0001437575097846508</v>
      </c>
      <c r="C821" t="n">
        <v>32.80802292263609</v>
      </c>
      <c r="D821" t="n">
        <v>8.033463414634147</v>
      </c>
      <c r="E821" t="n">
        <v>0.5885365853658537</v>
      </c>
    </row>
    <row r="822">
      <c r="A822" t="inlineStr">
        <is>
          <t>600010</t>
        </is>
      </c>
      <c r="B822" t="n">
        <v>1.336433831922032e-05</v>
      </c>
      <c r="C822" t="n">
        <v>32.74336283185841</v>
      </c>
      <c r="D822" t="n">
        <v>1.162634146341463</v>
      </c>
      <c r="E822" t="n">
        <v>1.141121951219512</v>
      </c>
    </row>
    <row r="823">
      <c r="A823" t="inlineStr">
        <is>
          <t>600823</t>
        </is>
      </c>
      <c r="B823" t="n">
        <v>0.000804793018525797</v>
      </c>
      <c r="C823" t="n">
        <v>32.72251308900525</v>
      </c>
      <c r="D823" t="n">
        <v>5.02848780487805</v>
      </c>
      <c r="E823" t="n">
        <v>0.5385853658536586</v>
      </c>
    </row>
    <row r="824">
      <c r="A824" t="inlineStr">
        <is>
          <t>603355</t>
        </is>
      </c>
      <c r="B824" t="n">
        <v>0.003910698797354179</v>
      </c>
      <c r="C824" t="n">
        <v>32.69689737470167</v>
      </c>
      <c r="D824" t="n">
        <v>29.09258536585366</v>
      </c>
      <c r="E824" t="n">
        <v>0.4677560975609757</v>
      </c>
    </row>
    <row r="825">
      <c r="A825" t="inlineStr">
        <is>
          <t>600792</t>
        </is>
      </c>
      <c r="B825" t="n">
        <v>0.0002114874793812812</v>
      </c>
      <c r="C825" t="n">
        <v>32.66666666666666</v>
      </c>
      <c r="D825" t="n">
        <v>3.211170731707317</v>
      </c>
      <c r="E825" t="n">
        <v>1.726829268292683</v>
      </c>
    </row>
    <row r="826">
      <c r="A826" t="inlineStr">
        <is>
          <t>601878</t>
        </is>
      </c>
      <c r="B826" t="n">
        <v>0.002439733181853068</v>
      </c>
      <c r="C826" t="n">
        <v>31.65983606557376</v>
      </c>
      <c r="D826" t="n">
        <v>14.08921951219512</v>
      </c>
      <c r="E826" t="n">
        <v>2.454634146341463</v>
      </c>
    </row>
    <row r="827">
      <c r="A827" t="inlineStr">
        <is>
          <t>601898</t>
        </is>
      </c>
      <c r="B827" t="n">
        <v>0.0001029556715532182</v>
      </c>
      <c r="C827" t="n">
        <v>31.64893617021278</v>
      </c>
      <c r="D827" t="n">
        <v>4.094536585365853</v>
      </c>
      <c r="E827" t="n">
        <v>0.204390243902439</v>
      </c>
    </row>
    <row r="828">
      <c r="A828" t="inlineStr">
        <is>
          <t>603968</t>
        </is>
      </c>
      <c r="B828" t="n">
        <v>0.0007857915397992056</v>
      </c>
      <c r="C828" t="n">
        <v>31.57099697885197</v>
      </c>
      <c r="D828" t="n">
        <v>16.24575609756097</v>
      </c>
      <c r="E828" t="n">
        <v>1.396780487804878</v>
      </c>
    </row>
    <row r="829">
      <c r="A829" t="inlineStr">
        <is>
          <t>600738</t>
        </is>
      </c>
      <c r="B829" t="n">
        <v>0.0003924107762118148</v>
      </c>
      <c r="C829" t="n">
        <v>31.51183970856102</v>
      </c>
      <c r="D829" t="n">
        <v>6.100829268292683</v>
      </c>
      <c r="E829" t="n">
        <v>2.055024390243902</v>
      </c>
    </row>
    <row r="830">
      <c r="A830" t="inlineStr">
        <is>
          <t>603156</t>
        </is>
      </c>
      <c r="B830" t="n">
        <v>0.0008889943234157817</v>
      </c>
      <c r="C830" t="n">
        <v>31.37254901960787</v>
      </c>
      <c r="D830" t="n">
        <v>24.32107317073171</v>
      </c>
      <c r="E830" t="n">
        <v>0.5580975609756098</v>
      </c>
    </row>
    <row r="831">
      <c r="A831" t="inlineStr">
        <is>
          <t>603043</t>
        </is>
      </c>
      <c r="B831" t="n">
        <v>0.002385038741703959</v>
      </c>
      <c r="C831" t="n">
        <v>31.26740947075211</v>
      </c>
      <c r="D831" t="n">
        <v>36.99448780487804</v>
      </c>
      <c r="E831" t="n">
        <v>1.644536585365854</v>
      </c>
    </row>
    <row r="832">
      <c r="A832" t="inlineStr">
        <is>
          <t>688357</t>
        </is>
      </c>
      <c r="B832" t="n">
        <v>0.009593082842772872</v>
      </c>
      <c r="C832" t="n">
        <v>31.16883116883116</v>
      </c>
      <c r="D832" t="n">
        <v>62.23282926829268</v>
      </c>
      <c r="E832" t="n">
        <v>5.797365853658537</v>
      </c>
    </row>
    <row r="833">
      <c r="A833" t="inlineStr">
        <is>
          <t>601088</t>
        </is>
      </c>
      <c r="B833" t="n">
        <v>0.0005859152427381825</v>
      </c>
      <c r="C833" t="n">
        <v>31.16147308781869</v>
      </c>
      <c r="D833" t="n">
        <v>16.57990243902439</v>
      </c>
      <c r="E833" t="n">
        <v>0.1982439024390244</v>
      </c>
    </row>
    <row r="834">
      <c r="A834" t="inlineStr">
        <is>
          <t>603663</t>
        </is>
      </c>
      <c r="B834" t="n">
        <v>0.001324907073500608</v>
      </c>
      <c r="C834" t="n">
        <v>31.13284433577832</v>
      </c>
      <c r="D834" t="n">
        <v>15.96014634146341</v>
      </c>
      <c r="E834" t="n">
        <v>1.442536585365854</v>
      </c>
    </row>
    <row r="835">
      <c r="A835" t="inlineStr">
        <is>
          <t>601678</t>
        </is>
      </c>
      <c r="B835" t="n">
        <v>0.0002247703433285747</v>
      </c>
      <c r="C835" t="n">
        <v>31.05022831050228</v>
      </c>
      <c r="D835" t="n">
        <v>5.066780487804878</v>
      </c>
      <c r="E835" t="n">
        <v>1.393365853658536</v>
      </c>
    </row>
    <row r="836">
      <c r="A836" t="inlineStr">
        <is>
          <t>600983</t>
        </is>
      </c>
      <c r="B836" t="n">
        <v>0.001156512305022495</v>
      </c>
      <c r="C836" t="n">
        <v>30.94777562862669</v>
      </c>
      <c r="D836" t="n">
        <v>6.142487804878049</v>
      </c>
      <c r="E836" t="n">
        <v>2.015170731707317</v>
      </c>
    </row>
    <row r="837">
      <c r="A837" t="inlineStr">
        <is>
          <t>600865</t>
        </is>
      </c>
      <c r="B837" t="n">
        <v>0.000259373505535583</v>
      </c>
      <c r="C837" t="n">
        <v>30.88480801335558</v>
      </c>
      <c r="D837" t="n">
        <v>7.147756097560976</v>
      </c>
      <c r="E837" t="n">
        <v>2.081951219512195</v>
      </c>
    </row>
    <row r="838">
      <c r="A838" t="inlineStr">
        <is>
          <t>600066</t>
        </is>
      </c>
      <c r="B838" t="n">
        <v>0.001289404923936246</v>
      </c>
      <c r="C838" t="n">
        <v>30.84192439862543</v>
      </c>
      <c r="D838" t="n">
        <v>14.70380487804878</v>
      </c>
      <c r="E838" t="n">
        <v>0.8021951219512196</v>
      </c>
    </row>
    <row r="839">
      <c r="A839" t="inlineStr">
        <is>
          <t>603519</t>
        </is>
      </c>
      <c r="B839" t="n">
        <v>0.0005471083132322362</v>
      </c>
      <c r="C839" t="n">
        <v>30.76923076923079</v>
      </c>
      <c r="D839" t="n">
        <v>13.95487804878049</v>
      </c>
      <c r="E839" t="n">
        <v>1.254390243902439</v>
      </c>
    </row>
    <row r="840">
      <c r="A840" t="inlineStr">
        <is>
          <t>600573</t>
        </is>
      </c>
      <c r="B840" t="n">
        <v>0.001311669528130268</v>
      </c>
      <c r="C840" t="n">
        <v>30.6946688206785</v>
      </c>
      <c r="D840" t="n">
        <v>8.045317073170732</v>
      </c>
      <c r="E840" t="n">
        <v>4.81419512195122</v>
      </c>
    </row>
    <row r="841">
      <c r="A841" t="inlineStr">
        <is>
          <t>603659</t>
        </is>
      </c>
      <c r="B841" t="n">
        <v>0.00670490363655368</v>
      </c>
      <c r="C841" t="n">
        <v>30.46461758398857</v>
      </c>
      <c r="D841" t="n">
        <v>102.3412682926829</v>
      </c>
      <c r="E841" t="n">
        <v>1.688975609756097</v>
      </c>
    </row>
    <row r="842">
      <c r="A842" t="inlineStr">
        <is>
          <t>600774</t>
        </is>
      </c>
      <c r="B842" t="n">
        <v>0.0007205087285613158</v>
      </c>
      <c r="C842" t="n">
        <v>30.44247787610619</v>
      </c>
      <c r="D842" t="n">
        <v>12.65326829268293</v>
      </c>
      <c r="E842" t="n">
        <v>0.6754634146341465</v>
      </c>
    </row>
    <row r="843">
      <c r="A843" t="inlineStr">
        <is>
          <t>600419</t>
        </is>
      </c>
      <c r="B843" t="n">
        <v>0.0005568861448782412</v>
      </c>
      <c r="C843" t="n">
        <v>30.43478260869563</v>
      </c>
      <c r="D843" t="n">
        <v>15.16336585365854</v>
      </c>
      <c r="E843" t="n">
        <v>3.484</v>
      </c>
    </row>
    <row r="844">
      <c r="A844" t="inlineStr">
        <is>
          <t>600372</t>
        </is>
      </c>
      <c r="B844" t="n">
        <v>0.001578733163838724</v>
      </c>
      <c r="C844" t="n">
        <v>30.37037037037038</v>
      </c>
      <c r="D844" t="n">
        <v>16.7800487804878</v>
      </c>
      <c r="E844" t="n">
        <v>1.154</v>
      </c>
    </row>
    <row r="845">
      <c r="A845" t="inlineStr">
        <is>
          <t>600177</t>
        </is>
      </c>
      <c r="B845" t="n">
        <v>0.0001934433752298268</v>
      </c>
      <c r="C845" t="n">
        <v>30.28846153846154</v>
      </c>
      <c r="D845" t="n">
        <v>6.937073170731707</v>
      </c>
      <c r="E845" t="n">
        <v>0.4466829268292682</v>
      </c>
    </row>
    <row r="846">
      <c r="A846" t="inlineStr">
        <is>
          <t>601336</t>
        </is>
      </c>
      <c r="B846" t="n">
        <v>0.005416408718778134</v>
      </c>
      <c r="C846" t="n">
        <v>30.12912482065997</v>
      </c>
      <c r="D846" t="n">
        <v>54.8691219512195</v>
      </c>
      <c r="E846" t="n">
        <v>0.8619999999999999</v>
      </c>
    </row>
    <row r="847">
      <c r="A847" t="inlineStr">
        <is>
          <t>601339</t>
        </is>
      </c>
      <c r="B847" t="n">
        <v>0.0001854137389082411</v>
      </c>
      <c r="C847" t="n">
        <v>30.03003003003002</v>
      </c>
      <c r="D847" t="n">
        <v>3.846439024390244</v>
      </c>
      <c r="E847" t="n">
        <v>0.7754634146341464</v>
      </c>
    </row>
    <row r="848">
      <c r="A848" t="inlineStr">
        <is>
          <t>601628</t>
        </is>
      </c>
      <c r="B848" t="n">
        <v>0.006380471806088462</v>
      </c>
      <c r="C848" t="n">
        <v>30</v>
      </c>
      <c r="D848" t="n">
        <v>37.81136585365854</v>
      </c>
      <c r="E848" t="n">
        <v>0.1064878048780488</v>
      </c>
    </row>
    <row r="849">
      <c r="A849" t="inlineStr">
        <is>
          <t>600567</t>
        </is>
      </c>
      <c r="B849" t="n">
        <v>4.019718366540382e-05</v>
      </c>
      <c r="C849" t="n">
        <v>29.93421052631579</v>
      </c>
      <c r="D849" t="n">
        <v>3.149658536585366</v>
      </c>
      <c r="E849" t="n">
        <v>1.268146341463414</v>
      </c>
    </row>
    <row r="850">
      <c r="A850" t="inlineStr">
        <is>
          <t>600343</t>
        </is>
      </c>
      <c r="B850" t="n">
        <v>0.0005642977916002851</v>
      </c>
      <c r="C850" t="n">
        <v>29.91656734207389</v>
      </c>
      <c r="D850" t="n">
        <v>9.426731707317073</v>
      </c>
      <c r="E850" t="n">
        <v>2.372341463414634</v>
      </c>
    </row>
    <row r="851">
      <c r="A851" t="inlineStr">
        <is>
          <t>688029</t>
        </is>
      </c>
      <c r="B851" t="n">
        <v>0.0117617770861662</v>
      </c>
      <c r="C851" t="n">
        <v>29.87434617928215</v>
      </c>
      <c r="D851" t="n">
        <v>208.1478536585366</v>
      </c>
      <c r="E851" t="n">
        <v>2.121317073170732</v>
      </c>
    </row>
    <row r="852">
      <c r="A852" t="inlineStr">
        <is>
          <t>600835</t>
        </is>
      </c>
      <c r="B852" t="n">
        <v>0.001503420446852984</v>
      </c>
      <c r="C852" t="n">
        <v>29.48453608247421</v>
      </c>
      <c r="D852" t="n">
        <v>17.87380487804878</v>
      </c>
      <c r="E852" t="n">
        <v>0.7015609756097561</v>
      </c>
    </row>
    <row r="853">
      <c r="A853" t="inlineStr">
        <is>
          <t>600382</t>
        </is>
      </c>
      <c r="B853" t="n">
        <v>0.0002523508952503776</v>
      </c>
      <c r="C853" t="n">
        <v>29.41176470588236</v>
      </c>
      <c r="D853" t="n">
        <v>5.45419512195122</v>
      </c>
      <c r="E853" t="n">
        <v>2.086878048780488</v>
      </c>
    </row>
    <row r="854">
      <c r="A854" t="inlineStr">
        <is>
          <t>603180</t>
        </is>
      </c>
      <c r="B854" t="n">
        <v>0.003022005952822071</v>
      </c>
      <c r="C854" t="n">
        <v>29.26939606423886</v>
      </c>
      <c r="D854" t="n">
        <v>54.5090243902439</v>
      </c>
      <c r="E854" t="n">
        <v>1.914243902439025</v>
      </c>
    </row>
    <row r="855">
      <c r="A855" t="inlineStr">
        <is>
          <t>600064</t>
        </is>
      </c>
      <c r="B855" t="n">
        <v>0.0004571684181017891</v>
      </c>
      <c r="C855" t="n">
        <v>29.24050632911392</v>
      </c>
      <c r="D855" t="n">
        <v>10.16726829268293</v>
      </c>
      <c r="E855" t="n">
        <v>1.042195121951219</v>
      </c>
    </row>
    <row r="856">
      <c r="A856" t="inlineStr">
        <is>
          <t>603588</t>
        </is>
      </c>
      <c r="B856" t="n">
        <v>0.0009466978017322771</v>
      </c>
      <c r="C856" t="n">
        <v>29.00886381950041</v>
      </c>
      <c r="D856" t="n">
        <v>14.01726829268293</v>
      </c>
      <c r="E856" t="n">
        <v>1.639268292682927</v>
      </c>
    </row>
    <row r="857">
      <c r="A857" t="inlineStr">
        <is>
          <t>603725</t>
        </is>
      </c>
      <c r="B857" t="n">
        <v>0.000275120115783778</v>
      </c>
      <c r="C857" t="n">
        <v>28.87537993920972</v>
      </c>
      <c r="D857" t="n">
        <v>7.731853658536584</v>
      </c>
      <c r="E857" t="n">
        <v>1.792585365853658</v>
      </c>
    </row>
    <row r="858">
      <c r="A858" t="inlineStr">
        <is>
          <t>600739</t>
        </is>
      </c>
      <c r="B858" t="n">
        <v>0.002635754098816873</v>
      </c>
      <c r="C858" t="n">
        <v>28.79221522610189</v>
      </c>
      <c r="D858" t="n">
        <v>23.16975609756097</v>
      </c>
      <c r="E858" t="n">
        <v>1.682926829268293</v>
      </c>
    </row>
    <row r="859">
      <c r="A859" t="inlineStr">
        <is>
          <t>603605</t>
        </is>
      </c>
      <c r="B859" t="n">
        <v>0.008476852785967699</v>
      </c>
      <c r="C859" t="n">
        <v>28.74154660394002</v>
      </c>
      <c r="D859" t="n">
        <v>168.6020487804878</v>
      </c>
      <c r="E859" t="n">
        <v>2.289121951219512</v>
      </c>
    </row>
    <row r="860">
      <c r="A860" t="inlineStr">
        <is>
          <t>603693</t>
        </is>
      </c>
      <c r="B860" t="n">
        <v>0.0009607370717189345</v>
      </c>
      <c r="C860" t="n">
        <v>28.46975088967971</v>
      </c>
      <c r="D860" t="n">
        <v>12.23434146341463</v>
      </c>
      <c r="E860" t="n">
        <v>4.804439024390244</v>
      </c>
    </row>
    <row r="861">
      <c r="A861" t="inlineStr">
        <is>
          <t>688003</t>
        </is>
      </c>
      <c r="B861" t="n">
        <v>0.001081689963411717</v>
      </c>
      <c r="C861" t="n">
        <v>28.45188284518829</v>
      </c>
      <c r="D861" t="n">
        <v>31.0030243902439</v>
      </c>
      <c r="E861" t="n">
        <v>4.467414634146341</v>
      </c>
    </row>
    <row r="862">
      <c r="A862" t="inlineStr">
        <is>
          <t>600329</t>
        </is>
      </c>
      <c r="B862" t="n">
        <v>0.0005340110744390208</v>
      </c>
      <c r="C862" t="n">
        <v>28.43497428361499</v>
      </c>
      <c r="D862" t="n">
        <v>16.94980487804878</v>
      </c>
      <c r="E862" t="n">
        <v>1.021219512195122</v>
      </c>
    </row>
    <row r="863">
      <c r="A863" t="inlineStr">
        <is>
          <t>600674</t>
        </is>
      </c>
      <c r="B863" t="n">
        <v>0.0002495384909263199</v>
      </c>
      <c r="C863" t="n">
        <v>28.09123649459784</v>
      </c>
      <c r="D863" t="n">
        <v>9.734634146341465</v>
      </c>
      <c r="E863" t="n">
        <v>0.1573658536585366</v>
      </c>
    </row>
    <row r="864">
      <c r="A864" t="inlineStr">
        <is>
          <t>600051</t>
        </is>
      </c>
      <c r="B864" t="n">
        <v>0.001077014054666536</v>
      </c>
      <c r="C864" t="n">
        <v>27.98165137614676</v>
      </c>
      <c r="D864" t="n">
        <v>9.509902439024389</v>
      </c>
      <c r="E864" t="n">
        <v>3.208975609756098</v>
      </c>
    </row>
    <row r="865">
      <c r="A865" t="inlineStr">
        <is>
          <t>603520</t>
        </is>
      </c>
      <c r="B865" t="n">
        <v>0.007777590906323282</v>
      </c>
      <c r="C865" t="n">
        <v>27.97987616099071</v>
      </c>
      <c r="D865" t="n">
        <v>69.80478048780488</v>
      </c>
      <c r="E865" t="n">
        <v>1.749609756097561</v>
      </c>
    </row>
    <row r="866">
      <c r="A866" t="inlineStr">
        <is>
          <t>603297</t>
        </is>
      </c>
      <c r="B866" t="n">
        <v>0.001312394059161162</v>
      </c>
      <c r="C866" t="n">
        <v>27.87301587301587</v>
      </c>
      <c r="D866" t="n">
        <v>39.62234146341464</v>
      </c>
      <c r="E866" t="n">
        <v>2.099804878048781</v>
      </c>
    </row>
    <row r="867">
      <c r="A867" t="inlineStr">
        <is>
          <t>600338</t>
        </is>
      </c>
      <c r="B867" t="n">
        <v>0.001157405856946174</v>
      </c>
      <c r="C867" t="n">
        <v>27.84810126582278</v>
      </c>
      <c r="D867" t="n">
        <v>9.827560975609755</v>
      </c>
      <c r="E867" t="n">
        <v>2.952146341463414</v>
      </c>
    </row>
    <row r="868">
      <c r="A868" t="inlineStr">
        <is>
          <t>600259</t>
        </is>
      </c>
      <c r="B868" t="n">
        <v>0.001069006003357747</v>
      </c>
      <c r="C868" t="n">
        <v>27.58620689655171</v>
      </c>
      <c r="D868" t="n">
        <v>32.14599999999999</v>
      </c>
      <c r="E868" t="n">
        <v>2.636731707317073</v>
      </c>
    </row>
    <row r="869">
      <c r="A869" t="inlineStr">
        <is>
          <t>600737</t>
        </is>
      </c>
      <c r="B869" t="n">
        <v>0.0003641526263812399</v>
      </c>
      <c r="C869" t="n">
        <v>27.57396449704142</v>
      </c>
      <c r="D869" t="n">
        <v>8.859024390243903</v>
      </c>
      <c r="E869" t="n">
        <v>1.602292682926829</v>
      </c>
    </row>
    <row r="870">
      <c r="A870" t="inlineStr">
        <is>
          <t>600543</t>
        </is>
      </c>
      <c r="B870" t="n">
        <v>0.001724737481285584</v>
      </c>
      <c r="C870" t="n">
        <v>27.05223880597014</v>
      </c>
      <c r="D870" t="n">
        <v>7.466780487804878</v>
      </c>
      <c r="E870" t="n">
        <v>6.49131707317073</v>
      </c>
    </row>
    <row r="871">
      <c r="A871" t="inlineStr">
        <is>
          <t>688059</t>
        </is>
      </c>
      <c r="B871" t="n">
        <v>0.01138995947702424</v>
      </c>
      <c r="C871" t="n">
        <v>26.96055684454757</v>
      </c>
      <c r="D871" t="n">
        <v>79.75</v>
      </c>
      <c r="E871" t="n">
        <v>45.1888888888889</v>
      </c>
    </row>
    <row r="872">
      <c r="A872" t="inlineStr">
        <is>
          <t>603683</t>
        </is>
      </c>
      <c r="B872" t="n">
        <v>0.0007096583269737387</v>
      </c>
      <c r="C872" t="n">
        <v>26.95578231292517</v>
      </c>
      <c r="D872" t="n">
        <v>13.85512195121951</v>
      </c>
      <c r="E872" t="n">
        <v>3.74</v>
      </c>
    </row>
    <row r="873">
      <c r="A873" t="inlineStr">
        <is>
          <t>601298</t>
        </is>
      </c>
      <c r="B873" t="n">
        <v>0.0001192818414218101</v>
      </c>
      <c r="C873" t="n">
        <v>26.85185185185184</v>
      </c>
      <c r="D873" t="n">
        <v>6.037121951219513</v>
      </c>
      <c r="E873" t="n">
        <v>0.6917560975609757</v>
      </c>
    </row>
    <row r="874">
      <c r="A874" t="inlineStr">
        <is>
          <t>600038</t>
        </is>
      </c>
      <c r="B874" t="n">
        <v>0.004619086897565823</v>
      </c>
      <c r="C874" t="n">
        <v>26.76282051282051</v>
      </c>
      <c r="D874" t="n">
        <v>52.61263414634146</v>
      </c>
      <c r="E874" t="n">
        <v>1.527414634146341</v>
      </c>
    </row>
    <row r="875">
      <c r="A875" t="inlineStr">
        <is>
          <t>600428</t>
        </is>
      </c>
      <c r="B875" t="n">
        <v>0.0004596571293422795</v>
      </c>
      <c r="C875" t="n">
        <v>26.70807453416149</v>
      </c>
      <c r="D875" t="n">
        <v>3.658780487804878</v>
      </c>
      <c r="E875" t="n">
        <v>1.436048780487805</v>
      </c>
    </row>
    <row r="876">
      <c r="A876" t="inlineStr">
        <is>
          <t>603810</t>
        </is>
      </c>
      <c r="B876" t="n">
        <v>0.003888720714032365</v>
      </c>
      <c r="C876" t="n">
        <v>26.60287081339714</v>
      </c>
      <c r="D876" t="n">
        <v>29.66009756097561</v>
      </c>
      <c r="E876" t="n">
        <v>3.198682926829268</v>
      </c>
    </row>
    <row r="877">
      <c r="A877" t="inlineStr">
        <is>
          <t>600012</t>
        </is>
      </c>
      <c r="B877" t="n">
        <v>0.0001611033358941278</v>
      </c>
      <c r="C877" t="n">
        <v>26.57200811359029</v>
      </c>
      <c r="D877" t="n">
        <v>5.475170731707316</v>
      </c>
      <c r="E877" t="n">
        <v>0.3636097560975609</v>
      </c>
    </row>
    <row r="878">
      <c r="A878" t="inlineStr">
        <is>
          <t>600379</t>
        </is>
      </c>
      <c r="B878" t="n">
        <v>0.0002041330567064287</v>
      </c>
      <c r="C878" t="n">
        <v>26.47554806070826</v>
      </c>
      <c r="D878" t="n">
        <v>6.114097560975609</v>
      </c>
      <c r="E878" t="n">
        <v>2.262146341463414</v>
      </c>
    </row>
    <row r="879">
      <c r="A879" t="inlineStr">
        <is>
          <t>603939</t>
        </is>
      </c>
      <c r="B879" t="n">
        <v>0.006141192494004656</v>
      </c>
      <c r="C879" t="n">
        <v>26.44662921348315</v>
      </c>
      <c r="D879" t="n">
        <v>90.97756097560975</v>
      </c>
      <c r="E879" t="n">
        <v>0.7573658536585366</v>
      </c>
    </row>
    <row r="880">
      <c r="A880" t="inlineStr">
        <is>
          <t>603970</t>
        </is>
      </c>
      <c r="B880" t="n">
        <v>0.001819450437961615</v>
      </c>
      <c r="C880" t="n">
        <v>26.40635340833886</v>
      </c>
      <c r="D880" t="n">
        <v>17.28517073170732</v>
      </c>
      <c r="E880" t="n">
        <v>4.247170731707317</v>
      </c>
    </row>
    <row r="881">
      <c r="A881" t="inlineStr">
        <is>
          <t>688388</t>
        </is>
      </c>
      <c r="B881" t="n">
        <v>0.01227491305850819</v>
      </c>
      <c r="C881" t="n">
        <v>26.31039781458085</v>
      </c>
      <c r="D881" t="n">
        <v>61.51751219512195</v>
      </c>
      <c r="E881" t="n">
        <v>3.088975609756098</v>
      </c>
    </row>
    <row r="882">
      <c r="A882" t="inlineStr">
        <is>
          <t>600516</t>
        </is>
      </c>
      <c r="B882" t="n">
        <v>0.0001756837256497896</v>
      </c>
      <c r="C882" t="n">
        <v>26.20155038759691</v>
      </c>
      <c r="D882" t="n">
        <v>6.715658536585366</v>
      </c>
      <c r="E882" t="n">
        <v>2.04619512195122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E88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0.1209534857271423</v>
      </c>
      <c r="C2" t="n">
        <v>1915.873015873016</v>
      </c>
      <c r="D2" t="n">
        <v>192.0088</v>
      </c>
      <c r="E2" t="n">
        <v>5.97085</v>
      </c>
    </row>
    <row r="3">
      <c r="A3" t="inlineStr">
        <is>
          <t>300274</t>
        </is>
      </c>
      <c r="B3" t="n">
        <v>0.1115231921621903</v>
      </c>
      <c r="C3" t="n">
        <v>791.9305413687435</v>
      </c>
      <c r="D3" t="n">
        <v>38.40209523809524</v>
      </c>
      <c r="E3" t="n">
        <v>4.012190476190477</v>
      </c>
    </row>
    <row r="4">
      <c r="A4" t="inlineStr">
        <is>
          <t>300186</t>
        </is>
      </c>
      <c r="B4" t="n">
        <v>0.05088177509605147</v>
      </c>
      <c r="C4" t="n">
        <v>499.2136304062909</v>
      </c>
      <c r="D4" t="n">
        <v>22.70414285714286</v>
      </c>
      <c r="E4" t="n">
        <v>2.061285714285714</v>
      </c>
    </row>
    <row r="5">
      <c r="A5" t="inlineStr">
        <is>
          <t>603486</t>
        </is>
      </c>
      <c r="B5" t="n">
        <v>0.08005208146574794</v>
      </c>
      <c r="C5" t="n">
        <v>497.6570820021299</v>
      </c>
      <c r="D5" t="n">
        <v>54.87452380952382</v>
      </c>
      <c r="E5" t="n">
        <v>2.549761904761905</v>
      </c>
    </row>
    <row r="6">
      <c r="A6" t="inlineStr">
        <is>
          <t>300850</t>
        </is>
      </c>
      <c r="B6" t="n">
        <v>0.09251121619935478</v>
      </c>
      <c r="C6" t="n">
        <v>423.4899328859061</v>
      </c>
      <c r="D6" t="n">
        <v>103.6984210526316</v>
      </c>
      <c r="E6" t="n">
        <v>13.91901315789474</v>
      </c>
    </row>
    <row r="7">
      <c r="A7" t="inlineStr">
        <is>
          <t>002985</t>
        </is>
      </c>
      <c r="B7" t="n">
        <v>0.04778924105374779</v>
      </c>
      <c r="C7" t="n">
        <v>403.0852417302798</v>
      </c>
      <c r="D7" t="n">
        <v>151.9169</v>
      </c>
      <c r="E7" t="n">
        <v>7.7253</v>
      </c>
    </row>
    <row r="8">
      <c r="A8" t="inlineStr">
        <is>
          <t>603185</t>
        </is>
      </c>
      <c r="B8" t="n">
        <v>0.1106747988251024</v>
      </c>
      <c r="C8" t="n">
        <v>372.7936297279363</v>
      </c>
      <c r="D8" t="n">
        <v>81.28971428571428</v>
      </c>
      <c r="E8" t="n">
        <v>8.28704761904762</v>
      </c>
    </row>
    <row r="9">
      <c r="A9" t="inlineStr">
        <is>
          <t>300763</t>
        </is>
      </c>
      <c r="B9" t="n">
        <v>0.09821832630437796</v>
      </c>
      <c r="C9" t="n">
        <v>368.4139054861488</v>
      </c>
      <c r="D9" t="n">
        <v>104.720619047619</v>
      </c>
      <c r="E9" t="n">
        <v>5.055333333333333</v>
      </c>
    </row>
    <row r="10">
      <c r="A10" t="inlineStr">
        <is>
          <t>000799</t>
        </is>
      </c>
      <c r="B10" t="n">
        <v>0.107068352597513</v>
      </c>
      <c r="C10" t="n">
        <v>366.5529010238908</v>
      </c>
      <c r="D10" t="n">
        <v>96.18071428571429</v>
      </c>
      <c r="E10" t="n">
        <v>5.055238095238095</v>
      </c>
    </row>
    <row r="11">
      <c r="A11" t="inlineStr">
        <is>
          <t>600472</t>
        </is>
      </c>
      <c r="B11" t="n">
        <v>0.05448294623257198</v>
      </c>
      <c r="C11" t="n">
        <v>366.4266426642665</v>
      </c>
      <c r="D11" t="n">
        <v>35.12414285714285</v>
      </c>
      <c r="E11" t="n">
        <v>0</v>
      </c>
    </row>
    <row r="12">
      <c r="A12" t="inlineStr">
        <is>
          <t>688036</t>
        </is>
      </c>
      <c r="B12" t="n">
        <v>0.09167669709733504</v>
      </c>
      <c r="C12" t="n">
        <v>361.1019153464176</v>
      </c>
      <c r="D12" t="n">
        <v>109.8169523809524</v>
      </c>
      <c r="E12" t="n">
        <v>3.133142857142857</v>
      </c>
    </row>
    <row r="13">
      <c r="A13" t="inlineStr">
        <is>
          <t>300841</t>
        </is>
      </c>
      <c r="B13" t="n">
        <v>0.1602618050000041</v>
      </c>
      <c r="C13" t="n">
        <v>356.3209316095924</v>
      </c>
      <c r="D13" t="n">
        <v>502.1089349112426</v>
      </c>
      <c r="E13" t="n">
        <v>7.204792899408285</v>
      </c>
    </row>
    <row r="14">
      <c r="A14" t="inlineStr">
        <is>
          <t>300846</t>
        </is>
      </c>
      <c r="B14" t="n">
        <v>0.008762147668342476</v>
      </c>
      <c r="C14" t="n">
        <v>324.7422680412372</v>
      </c>
      <c r="D14" t="n">
        <v>26.0730625</v>
      </c>
      <c r="E14" t="n">
        <v>14.779125</v>
      </c>
    </row>
    <row r="15">
      <c r="A15" t="inlineStr">
        <is>
          <t>601888</t>
        </is>
      </c>
      <c r="B15" t="n">
        <v>0.118213956704754</v>
      </c>
      <c r="C15" t="n">
        <v>320.5324196099104</v>
      </c>
      <c r="D15" t="n">
        <v>198.6462380952381</v>
      </c>
      <c r="E15" t="n">
        <v>0.7534285714285716</v>
      </c>
    </row>
    <row r="16">
      <c r="A16" t="inlineStr">
        <is>
          <t>601012</t>
        </is>
      </c>
      <c r="B16" t="n">
        <v>0.0510177627740552</v>
      </c>
      <c r="C16" t="n">
        <v>315.335463258786</v>
      </c>
      <c r="D16" t="n">
        <v>65.11028571428571</v>
      </c>
      <c r="E16" t="n">
        <v>1.620666666666667</v>
      </c>
    </row>
    <row r="17">
      <c r="A17" t="inlineStr">
        <is>
          <t>601633</t>
        </is>
      </c>
      <c r="B17" t="n">
        <v>0.03201235714996967</v>
      </c>
      <c r="C17" t="n">
        <v>312.6275510204082</v>
      </c>
      <c r="D17" t="n">
        <v>20.58628571428572</v>
      </c>
      <c r="E17" t="n">
        <v>0.5188571428571428</v>
      </c>
    </row>
    <row r="18">
      <c r="A18" t="inlineStr">
        <is>
          <t>600438</t>
        </is>
      </c>
      <c r="B18" t="n">
        <v>0.01908022829802247</v>
      </c>
      <c r="C18" t="n">
        <v>307.0025619128949</v>
      </c>
      <c r="D18" t="n">
        <v>27.09842857142857</v>
      </c>
      <c r="E18" t="n">
        <v>2.080761904761905</v>
      </c>
    </row>
    <row r="19">
      <c r="A19" t="inlineStr">
        <is>
          <t>603267</t>
        </is>
      </c>
      <c r="B19" t="n">
        <v>0.0784010900618529</v>
      </c>
      <c r="C19" t="n">
        <v>306.2168532704773</v>
      </c>
      <c r="D19" t="n">
        <v>79.60395238095239</v>
      </c>
      <c r="E19" t="n">
        <v>2.635619047619048</v>
      </c>
    </row>
    <row r="20">
      <c r="A20" t="inlineStr">
        <is>
          <t>603129</t>
        </is>
      </c>
      <c r="B20" t="n">
        <v>0.09039331663180353</v>
      </c>
      <c r="C20" t="n">
        <v>300.4149377593361</v>
      </c>
      <c r="D20" t="n">
        <v>117.8101904761905</v>
      </c>
      <c r="E20" t="n">
        <v>1.723809523809524</v>
      </c>
    </row>
    <row r="21">
      <c r="A21" t="inlineStr">
        <is>
          <t>300677</t>
        </is>
      </c>
      <c r="B21" t="n">
        <v>0.09186410380145367</v>
      </c>
      <c r="C21" t="n">
        <v>298.65392118611</v>
      </c>
      <c r="D21" t="n">
        <v>139.2026666666667</v>
      </c>
      <c r="E21" t="n">
        <v>4.269571428571428</v>
      </c>
    </row>
    <row r="22">
      <c r="A22" t="inlineStr">
        <is>
          <t>002612</t>
        </is>
      </c>
      <c r="B22" t="n">
        <v>0.01386622481758937</v>
      </c>
      <c r="C22" t="n">
        <v>282.96488946684</v>
      </c>
      <c r="D22" t="n">
        <v>13.35114285714286</v>
      </c>
      <c r="E22" t="n">
        <v>7.626904761904762</v>
      </c>
    </row>
    <row r="23">
      <c r="A23" t="inlineStr">
        <is>
          <t>600399</t>
        </is>
      </c>
      <c r="B23" t="n">
        <v>0.009970714892885998</v>
      </c>
      <c r="C23" t="n">
        <v>262.3501199040767</v>
      </c>
      <c r="D23" t="n">
        <v>8.555904761904761</v>
      </c>
      <c r="E23" t="n">
        <v>1.016809523809524</v>
      </c>
    </row>
    <row r="24">
      <c r="A24" t="inlineStr">
        <is>
          <t>300225</t>
        </is>
      </c>
      <c r="B24" t="n">
        <v>0.01235841199118768</v>
      </c>
      <c r="C24" t="n">
        <v>260.281195079086</v>
      </c>
      <c r="D24" t="n">
        <v>12.89847619047619</v>
      </c>
      <c r="E24" t="n">
        <v>5.426666666666668</v>
      </c>
    </row>
    <row r="25">
      <c r="A25" t="inlineStr">
        <is>
          <t>300151</t>
        </is>
      </c>
      <c r="B25" t="n">
        <v>0.007578167922697691</v>
      </c>
      <c r="C25" t="n">
        <v>258.0246913580247</v>
      </c>
      <c r="D25" t="n">
        <v>21.30547619047619</v>
      </c>
      <c r="E25" t="n">
        <v>3.728857142857144</v>
      </c>
    </row>
    <row r="26">
      <c r="A26" t="inlineStr">
        <is>
          <t>600316</t>
        </is>
      </c>
      <c r="B26" t="n">
        <v>0.02458408041824515</v>
      </c>
      <c r="C26" t="n">
        <v>256.9828230022404</v>
      </c>
      <c r="D26" t="n">
        <v>31.54366666666667</v>
      </c>
      <c r="E26" t="n">
        <v>4.105523809523809</v>
      </c>
    </row>
    <row r="27">
      <c r="A27" t="inlineStr">
        <is>
          <t>601919</t>
        </is>
      </c>
      <c r="B27" t="n">
        <v>0.009016011389741936</v>
      </c>
      <c r="C27" t="n">
        <v>255.8823529411765</v>
      </c>
      <c r="D27" t="n">
        <v>7.012904761904762</v>
      </c>
      <c r="E27" t="n">
        <v>1.150761904761905</v>
      </c>
    </row>
    <row r="28">
      <c r="A28" t="inlineStr">
        <is>
          <t>600809</t>
        </is>
      </c>
      <c r="B28" t="n">
        <v>0.1887328757391404</v>
      </c>
      <c r="C28" t="n">
        <v>254.1031837764001</v>
      </c>
      <c r="D28" t="n">
        <v>221.9915238095238</v>
      </c>
      <c r="E28" t="n">
        <v>0.6274285714285713</v>
      </c>
    </row>
    <row r="29">
      <c r="A29" t="inlineStr">
        <is>
          <t>002594</t>
        </is>
      </c>
      <c r="B29" t="n">
        <v>0.1525632469017809</v>
      </c>
      <c r="C29" t="n">
        <v>247.9381443298969</v>
      </c>
      <c r="D29" t="n">
        <v>128.8803333333333</v>
      </c>
      <c r="E29" t="n">
        <v>2.941904761904762</v>
      </c>
    </row>
    <row r="30">
      <c r="A30" t="inlineStr">
        <is>
          <t>600532</t>
        </is>
      </c>
      <c r="B30" t="n">
        <v>0.003798586461726144</v>
      </c>
      <c r="C30" t="n">
        <v>245.9523809523809</v>
      </c>
      <c r="D30" t="n">
        <v>10.49761904761905</v>
      </c>
      <c r="E30" t="n">
        <v>2.281428571428571</v>
      </c>
    </row>
    <row r="31">
      <c r="A31" t="inlineStr">
        <is>
          <t>300722</t>
        </is>
      </c>
      <c r="B31" t="n">
        <v>0.05930658059525624</v>
      </c>
      <c r="C31" t="n">
        <v>244.4444444444445</v>
      </c>
      <c r="D31" t="n">
        <v>38.02980952380953</v>
      </c>
      <c r="E31" t="n">
        <v>18.70328571428571</v>
      </c>
    </row>
    <row r="32">
      <c r="A32" t="inlineStr">
        <is>
          <t>002709</t>
        </is>
      </c>
      <c r="B32" t="n">
        <v>0.06600545957612769</v>
      </c>
      <c r="C32" t="n">
        <v>236.7825068332683</v>
      </c>
      <c r="D32" t="n">
        <v>58.386</v>
      </c>
      <c r="E32" t="n">
        <v>2.492380952380952</v>
      </c>
    </row>
    <row r="33">
      <c r="A33" t="inlineStr">
        <is>
          <t>688333</t>
        </is>
      </c>
      <c r="B33" t="n">
        <v>0.06701788993580433</v>
      </c>
      <c r="C33" t="n">
        <v>235.7314148681055</v>
      </c>
      <c r="D33" t="n">
        <v>100.0458571428571</v>
      </c>
      <c r="E33" t="n">
        <v>4.489571428571428</v>
      </c>
    </row>
    <row r="34">
      <c r="A34" t="inlineStr">
        <is>
          <t>688202</t>
        </is>
      </c>
      <c r="B34" t="n">
        <v>0.06805094600963428</v>
      </c>
      <c r="C34" t="n">
        <v>232.9161451814768</v>
      </c>
      <c r="D34" t="n">
        <v>155.9707619047619</v>
      </c>
      <c r="E34" t="n">
        <v>4.686619047619048</v>
      </c>
    </row>
    <row r="35">
      <c r="A35" t="inlineStr">
        <is>
          <t>002444</t>
        </is>
      </c>
      <c r="B35" t="n">
        <v>0.01569055258032048</v>
      </c>
      <c r="C35" t="n">
        <v>231.5533980582524</v>
      </c>
      <c r="D35" t="n">
        <v>21.55866666666667</v>
      </c>
      <c r="E35" t="n">
        <v>1.829761904761905</v>
      </c>
    </row>
    <row r="36">
      <c r="A36" t="inlineStr">
        <is>
          <t>601015</t>
        </is>
      </c>
      <c r="B36" t="n">
        <v>0.003780833509071826</v>
      </c>
      <c r="C36" t="n">
        <v>226.4705882352941</v>
      </c>
      <c r="D36" t="n">
        <v>3.700428571428572</v>
      </c>
      <c r="E36" t="n">
        <v>2.051761904761905</v>
      </c>
    </row>
    <row r="37">
      <c r="A37" t="inlineStr">
        <is>
          <t>300313</t>
        </is>
      </c>
      <c r="B37" t="n">
        <v>0.0235785393637995</v>
      </c>
      <c r="C37" t="n">
        <v>225.7446808510638</v>
      </c>
      <c r="D37" t="n">
        <v>13.01961904761905</v>
      </c>
      <c r="E37" t="n">
        <v>8.514428571428571</v>
      </c>
    </row>
    <row r="38">
      <c r="A38" t="inlineStr">
        <is>
          <t>603128</t>
        </is>
      </c>
      <c r="B38" t="n">
        <v>0.003767513992847841</v>
      </c>
      <c r="C38" t="n">
        <v>223.021582733813</v>
      </c>
      <c r="D38" t="n">
        <v>7.201142857142857</v>
      </c>
      <c r="E38" t="n">
        <v>3.209333333333333</v>
      </c>
    </row>
    <row r="39">
      <c r="A39" t="inlineStr">
        <is>
          <t>600189</t>
        </is>
      </c>
      <c r="B39" t="n">
        <v>0.01037327668493411</v>
      </c>
      <c r="C39" t="n">
        <v>221.2574850299402</v>
      </c>
      <c r="D39" t="n">
        <v>7.002047619047619</v>
      </c>
      <c r="E39" t="n">
        <v>4.642523809523809</v>
      </c>
    </row>
    <row r="40">
      <c r="A40" t="inlineStr">
        <is>
          <t>601636</t>
        </is>
      </c>
      <c r="B40" t="n">
        <v>0.00448479700374361</v>
      </c>
      <c r="C40" t="n">
        <v>219.7505197505198</v>
      </c>
      <c r="D40" t="n">
        <v>9.087047619047619</v>
      </c>
      <c r="E40" t="n">
        <v>2.403904761904762</v>
      </c>
    </row>
    <row r="41">
      <c r="A41" t="inlineStr">
        <is>
          <t>600309</t>
        </is>
      </c>
      <c r="B41" t="n">
        <v>0.03784214479926377</v>
      </c>
      <c r="C41" t="n">
        <v>219.0191387559809</v>
      </c>
      <c r="D41" t="n">
        <v>75.20857142857143</v>
      </c>
      <c r="E41" t="n">
        <v>1.326809523809524</v>
      </c>
    </row>
    <row r="42">
      <c r="A42" t="inlineStr">
        <is>
          <t>002747</t>
        </is>
      </c>
      <c r="B42" t="n">
        <v>0.01557923977319866</v>
      </c>
      <c r="C42" t="n">
        <v>218.4804928131417</v>
      </c>
      <c r="D42" t="n">
        <v>20.48290476190477</v>
      </c>
      <c r="E42" t="n">
        <v>1.618761904761905</v>
      </c>
    </row>
    <row r="43">
      <c r="A43" t="inlineStr">
        <is>
          <t>002648</t>
        </is>
      </c>
      <c r="B43" t="n">
        <v>0.01319756570330866</v>
      </c>
      <c r="C43" t="n">
        <v>216.9075144508671</v>
      </c>
      <c r="D43" t="n">
        <v>22.15338095238095</v>
      </c>
      <c r="E43" t="n">
        <v>1.297761904761905</v>
      </c>
    </row>
    <row r="44">
      <c r="A44" t="inlineStr">
        <is>
          <t>300751</t>
        </is>
      </c>
      <c r="B44" t="n">
        <v>0.2438528491529351</v>
      </c>
      <c r="C44" t="n">
        <v>215.0808522451246</v>
      </c>
      <c r="D44" t="n">
        <v>385.7407619047619</v>
      </c>
      <c r="E44" t="n">
        <v>2.803333333333334</v>
      </c>
    </row>
    <row r="45">
      <c r="A45" t="inlineStr">
        <is>
          <t>000155</t>
        </is>
      </c>
      <c r="B45" t="n">
        <v>0.007989748112149198</v>
      </c>
      <c r="C45" t="n">
        <v>212.1827411167513</v>
      </c>
      <c r="D45" t="n">
        <v>6.535761904761904</v>
      </c>
      <c r="E45" t="n">
        <v>4.078428571428572</v>
      </c>
    </row>
    <row r="46">
      <c r="A46" t="inlineStr">
        <is>
          <t>601899</t>
        </is>
      </c>
      <c r="B46" t="n">
        <v>0.004263881170784665</v>
      </c>
      <c r="C46" t="n">
        <v>212.0192307692307</v>
      </c>
      <c r="D46" t="n">
        <v>6.995571428571428</v>
      </c>
      <c r="E46" t="n">
        <v>1.500142857142857</v>
      </c>
    </row>
    <row r="47">
      <c r="A47" t="inlineStr">
        <is>
          <t>300740</t>
        </is>
      </c>
      <c r="B47" t="n">
        <v>0.004022283343005275</v>
      </c>
      <c r="C47" t="n">
        <v>211.8279569892473</v>
      </c>
      <c r="D47" t="n">
        <v>17.61714285714286</v>
      </c>
      <c r="E47" t="n">
        <v>6.277666666666667</v>
      </c>
    </row>
    <row r="48">
      <c r="A48" t="inlineStr">
        <is>
          <t>002625</t>
        </is>
      </c>
      <c r="B48" t="n">
        <v>0.0132373864192465</v>
      </c>
      <c r="C48" t="n">
        <v>211.4819759679572</v>
      </c>
      <c r="D48" t="n">
        <v>17.55409523809524</v>
      </c>
      <c r="E48" t="n">
        <v>3.115428571428572</v>
      </c>
    </row>
    <row r="49">
      <c r="A49" t="inlineStr">
        <is>
          <t>000568</t>
        </is>
      </c>
      <c r="B49" t="n">
        <v>0.1147522661590233</v>
      </c>
      <c r="C49" t="n">
        <v>209.2585527152486</v>
      </c>
      <c r="D49" t="n">
        <v>156.4426666666667</v>
      </c>
      <c r="E49" t="n">
        <v>0.9847619047619048</v>
      </c>
    </row>
    <row r="50">
      <c r="A50" t="inlineStr">
        <is>
          <t>002541</t>
        </is>
      </c>
      <c r="B50" t="n">
        <v>0.01565128507346968</v>
      </c>
      <c r="C50" t="n">
        <v>208.6395873629916</v>
      </c>
      <c r="D50" t="n">
        <v>36.71538095238096</v>
      </c>
      <c r="E50" t="n">
        <v>2.344809523809524</v>
      </c>
    </row>
    <row r="51">
      <c r="A51" t="inlineStr">
        <is>
          <t>000301</t>
        </is>
      </c>
      <c r="B51" t="n">
        <v>0.006086420565243112</v>
      </c>
      <c r="C51" t="n">
        <v>208.3844580777096</v>
      </c>
      <c r="D51" t="n">
        <v>7.822142857142856</v>
      </c>
      <c r="E51" t="n">
        <v>1.636666666666667</v>
      </c>
    </row>
    <row r="52">
      <c r="A52" t="inlineStr">
        <is>
          <t>603110</t>
        </is>
      </c>
      <c r="B52" t="n">
        <v>0.02078158162138124</v>
      </c>
      <c r="C52" t="n">
        <v>207.7138849929874</v>
      </c>
      <c r="D52" t="n">
        <v>21.7217619047619</v>
      </c>
      <c r="E52" t="n">
        <v>3.528190476190476</v>
      </c>
    </row>
    <row r="53">
      <c r="A53" t="inlineStr">
        <is>
          <t>600392</t>
        </is>
      </c>
      <c r="B53" t="n">
        <v>0.006661736373949574</v>
      </c>
      <c r="C53" t="n">
        <v>206.4560439560439</v>
      </c>
      <c r="D53" t="n">
        <v>9.075047619047618</v>
      </c>
      <c r="E53" t="n">
        <v>3.860761904761905</v>
      </c>
    </row>
    <row r="54">
      <c r="A54" t="inlineStr">
        <is>
          <t>603906</t>
        </is>
      </c>
      <c r="B54" t="n">
        <v>0.01179632185695274</v>
      </c>
      <c r="C54" t="n">
        <v>205.6989247311828</v>
      </c>
      <c r="D54" t="n">
        <v>23.05028571428572</v>
      </c>
      <c r="E54" t="n">
        <v>2.430952380952381</v>
      </c>
    </row>
    <row r="55">
      <c r="A55" t="inlineStr">
        <is>
          <t>600702</t>
        </is>
      </c>
      <c r="B55" t="n">
        <v>0.04440701065018039</v>
      </c>
      <c r="C55" t="n">
        <v>205.125977410947</v>
      </c>
      <c r="D55" t="n">
        <v>47.5062380952381</v>
      </c>
      <c r="E55" t="n">
        <v>3.577285714285714</v>
      </c>
    </row>
    <row r="56">
      <c r="A56" t="inlineStr">
        <is>
          <t>002568</t>
        </is>
      </c>
      <c r="B56" t="n">
        <v>0.05029576883084784</v>
      </c>
      <c r="C56" t="n">
        <v>203.6308623298033</v>
      </c>
      <c r="D56" t="n">
        <v>68.86585714285715</v>
      </c>
      <c r="E56" t="n">
        <v>1.349285714285714</v>
      </c>
    </row>
    <row r="57">
      <c r="A57" t="inlineStr">
        <is>
          <t>002810</t>
        </is>
      </c>
      <c r="B57" t="n">
        <v>0.01114212192416196</v>
      </c>
      <c r="C57" t="n">
        <v>203.5734543391946</v>
      </c>
      <c r="D57" t="n">
        <v>35.879</v>
      </c>
      <c r="E57" t="n">
        <v>2.300285714285714</v>
      </c>
    </row>
    <row r="58">
      <c r="A58" t="inlineStr">
        <is>
          <t>000733</t>
        </is>
      </c>
      <c r="B58" t="n">
        <v>0.02214030172628094</v>
      </c>
      <c r="C58" t="n">
        <v>203.1077694235589</v>
      </c>
      <c r="D58" t="n">
        <v>39.82090476190476</v>
      </c>
      <c r="E58" t="n">
        <v>3.205809523809524</v>
      </c>
    </row>
    <row r="59">
      <c r="A59" t="inlineStr">
        <is>
          <t>002493</t>
        </is>
      </c>
      <c r="B59" t="n">
        <v>0.01500944960645979</v>
      </c>
      <c r="C59" t="n">
        <v>202.7562446167098</v>
      </c>
      <c r="D59" t="n">
        <v>20.84533333333333</v>
      </c>
      <c r="E59" t="n">
        <v>0.5238095238095238</v>
      </c>
    </row>
    <row r="60">
      <c r="A60" t="inlineStr">
        <is>
          <t>000995</t>
        </is>
      </c>
      <c r="B60" t="n">
        <v>0.03454733355165656</v>
      </c>
      <c r="C60" t="n">
        <v>201.7543859649123</v>
      </c>
      <c r="D60" t="n">
        <v>9.562333333333331</v>
      </c>
      <c r="E60" t="n">
        <v>3.977857142857143</v>
      </c>
    </row>
    <row r="61">
      <c r="A61" t="inlineStr">
        <is>
          <t>600346</t>
        </is>
      </c>
      <c r="B61" t="n">
        <v>0.01643283455080754</v>
      </c>
      <c r="C61" t="n">
        <v>201.2618296529969</v>
      </c>
      <c r="D61" t="n">
        <v>21.98628571428571</v>
      </c>
      <c r="E61" t="n">
        <v>0.7788095238095238</v>
      </c>
    </row>
    <row r="62">
      <c r="A62" t="inlineStr">
        <is>
          <t>601717</t>
        </is>
      </c>
      <c r="B62" t="n">
        <v>0.004309846938374963</v>
      </c>
      <c r="C62" t="n">
        <v>199.8106060606061</v>
      </c>
      <c r="D62" t="n">
        <v>8.761380952380954</v>
      </c>
      <c r="E62" t="n">
        <v>2.653380952380953</v>
      </c>
    </row>
    <row r="63">
      <c r="A63" t="inlineStr">
        <is>
          <t>300083</t>
        </is>
      </c>
      <c r="B63" t="n">
        <v>0.003417265963351888</v>
      </c>
      <c r="C63" t="n">
        <v>199.3603411513859</v>
      </c>
      <c r="D63" t="n">
        <v>8.907761904761905</v>
      </c>
      <c r="E63" t="n">
        <v>4.953904761904762</v>
      </c>
    </row>
    <row r="64">
      <c r="A64" t="inlineStr">
        <is>
          <t>300124</t>
        </is>
      </c>
      <c r="B64" t="n">
        <v>0.04217156508672137</v>
      </c>
      <c r="C64" t="n">
        <v>198.9029825162839</v>
      </c>
      <c r="D64" t="n">
        <v>62.65980952380952</v>
      </c>
      <c r="E64" t="n">
        <v>0.9425714285714286</v>
      </c>
    </row>
    <row r="65">
      <c r="A65" t="inlineStr">
        <is>
          <t>300442</t>
        </is>
      </c>
      <c r="B65" t="n">
        <v>0.01300820200822569</v>
      </c>
      <c r="C65" t="n">
        <v>198.4068627450981</v>
      </c>
      <c r="D65" t="n">
        <v>26.62861904761905</v>
      </c>
      <c r="E65" t="n">
        <v>1.553666666666667</v>
      </c>
    </row>
    <row r="66">
      <c r="A66" t="inlineStr">
        <is>
          <t>600176</t>
        </is>
      </c>
      <c r="B66" t="n">
        <v>0.008811895254875175</v>
      </c>
      <c r="C66" t="n">
        <v>198.3138780804151</v>
      </c>
      <c r="D66" t="n">
        <v>14.38361904761905</v>
      </c>
      <c r="E66" t="n">
        <v>1.404095238095238</v>
      </c>
    </row>
    <row r="67">
      <c r="A67" t="inlineStr">
        <is>
          <t>300726</t>
        </is>
      </c>
      <c r="B67" t="n">
        <v>0.02926245024631948</v>
      </c>
      <c r="C67" t="n">
        <v>198.252427184466</v>
      </c>
      <c r="D67" t="n">
        <v>45.42771428571429</v>
      </c>
      <c r="E67" t="n">
        <v>5.584000000000001</v>
      </c>
    </row>
    <row r="68">
      <c r="A68" t="inlineStr">
        <is>
          <t>601168</t>
        </is>
      </c>
      <c r="B68" t="n">
        <v>0.005702601398192788</v>
      </c>
      <c r="C68" t="n">
        <v>195.2797202797203</v>
      </c>
      <c r="D68" t="n">
        <v>9.439476190476192</v>
      </c>
      <c r="E68" t="n">
        <v>2.245095238095238</v>
      </c>
    </row>
    <row r="69">
      <c r="A69" t="inlineStr">
        <is>
          <t>002919</t>
        </is>
      </c>
      <c r="B69" t="n">
        <v>0.02762604363790905</v>
      </c>
      <c r="C69" t="n">
        <v>194.569536423841</v>
      </c>
      <c r="D69" t="n">
        <v>32.77833333333334</v>
      </c>
      <c r="E69" t="n">
        <v>7.713333333333333</v>
      </c>
    </row>
    <row r="70">
      <c r="A70" t="inlineStr">
        <is>
          <t>688169</t>
        </is>
      </c>
      <c r="B70" t="n">
        <v>0.5996575008864836</v>
      </c>
      <c r="C70" t="n">
        <v>194.5665371539582</v>
      </c>
      <c r="D70" t="n">
        <v>648.8701904761905</v>
      </c>
      <c r="E70" t="n">
        <v>3.071619047619047</v>
      </c>
    </row>
    <row r="71">
      <c r="A71" t="inlineStr">
        <is>
          <t>601865</t>
        </is>
      </c>
      <c r="B71" t="n">
        <v>0.0170792851767648</v>
      </c>
      <c r="C71" t="n">
        <v>193.9260563380282</v>
      </c>
      <c r="D71" t="n">
        <v>26.98985714285714</v>
      </c>
      <c r="E71" t="n">
        <v>4.87747619047619</v>
      </c>
    </row>
    <row r="72">
      <c r="A72" t="inlineStr">
        <is>
          <t>000615</t>
        </is>
      </c>
      <c r="B72" t="n">
        <v>0.004435170423537815</v>
      </c>
      <c r="C72" t="n">
        <v>192.7570093457943</v>
      </c>
      <c r="D72" t="n">
        <v>5.473238095238096</v>
      </c>
      <c r="E72" t="n">
        <v>3.052904761904762</v>
      </c>
    </row>
    <row r="73">
      <c r="A73" t="inlineStr">
        <is>
          <t>601216</t>
        </is>
      </c>
      <c r="B73" t="n">
        <v>0.004707671232468113</v>
      </c>
      <c r="C73" t="n">
        <v>189.9543378995434</v>
      </c>
      <c r="D73" t="n">
        <v>5.357761904761905</v>
      </c>
      <c r="E73" t="n">
        <v>2.836714285714286</v>
      </c>
    </row>
    <row r="74">
      <c r="A74" t="inlineStr">
        <is>
          <t>603806</t>
        </is>
      </c>
      <c r="B74" t="n">
        <v>0.02926435756852364</v>
      </c>
      <c r="C74" t="n">
        <v>188.3948281299275</v>
      </c>
      <c r="D74" t="n">
        <v>67.29285714285714</v>
      </c>
      <c r="E74" t="n">
        <v>0.6711428571428572</v>
      </c>
    </row>
    <row r="75">
      <c r="A75" t="inlineStr">
        <is>
          <t>002601</t>
        </is>
      </c>
      <c r="B75" t="n">
        <v>0.01318434055100447</v>
      </c>
      <c r="C75" t="n">
        <v>186.8093922651934</v>
      </c>
      <c r="D75" t="n">
        <v>26.38404761904762</v>
      </c>
      <c r="E75" t="n">
        <v>1.821809523809524</v>
      </c>
    </row>
    <row r="76">
      <c r="A76" t="inlineStr">
        <is>
          <t>300014</t>
        </is>
      </c>
      <c r="B76" t="n">
        <v>0.036033164004537</v>
      </c>
      <c r="C76" t="n">
        <v>185.7925257731959</v>
      </c>
      <c r="D76" t="n">
        <v>59.48714285714286</v>
      </c>
      <c r="E76" t="n">
        <v>1.913333333333333</v>
      </c>
    </row>
    <row r="77">
      <c r="A77" t="inlineStr">
        <is>
          <t>600893</t>
        </is>
      </c>
      <c r="B77" t="n">
        <v>0.02354409149596455</v>
      </c>
      <c r="C77" t="n">
        <v>184.2035398230089</v>
      </c>
      <c r="D77" t="n">
        <v>40.92085714285714</v>
      </c>
      <c r="E77" t="n">
        <v>1.700047619047619</v>
      </c>
    </row>
    <row r="78">
      <c r="A78" t="inlineStr">
        <is>
          <t>603025</t>
        </is>
      </c>
      <c r="B78" t="n">
        <v>0.01830620025373122</v>
      </c>
      <c r="C78" t="n">
        <v>182.1333333333334</v>
      </c>
      <c r="D78" t="n">
        <v>11.786</v>
      </c>
      <c r="E78" t="n">
        <v>1.366571428571429</v>
      </c>
    </row>
    <row r="79">
      <c r="A79" t="inlineStr">
        <is>
          <t>002240</t>
        </is>
      </c>
      <c r="B79" t="n">
        <v>0.009365535843134369</v>
      </c>
      <c r="C79" t="n">
        <v>180.4483188044832</v>
      </c>
      <c r="D79" t="n">
        <v>15.93104761904762</v>
      </c>
      <c r="E79" t="n">
        <v>5.367999999999999</v>
      </c>
    </row>
    <row r="80">
      <c r="A80" t="inlineStr">
        <is>
          <t>300323</t>
        </is>
      </c>
      <c r="B80" t="n">
        <v>0.004932682635948202</v>
      </c>
      <c r="C80" t="n">
        <v>179.3286219081272</v>
      </c>
      <c r="D80" t="n">
        <v>10.30042857142857</v>
      </c>
      <c r="E80" t="n">
        <v>3.258952380952381</v>
      </c>
    </row>
    <row r="81">
      <c r="A81" t="inlineStr">
        <is>
          <t>601908</t>
        </is>
      </c>
      <c r="B81" t="n">
        <v>0.005049739423448094</v>
      </c>
      <c r="C81" t="n">
        <v>179.1946308724832</v>
      </c>
      <c r="D81" t="n">
        <v>5.995380952380954</v>
      </c>
      <c r="E81" t="n">
        <v>2.974809523809524</v>
      </c>
    </row>
    <row r="82">
      <c r="A82" t="inlineStr">
        <is>
          <t>000816</t>
        </is>
      </c>
      <c r="B82" t="n">
        <v>0.002643570693050951</v>
      </c>
      <c r="C82" t="n">
        <v>179.1666666666667</v>
      </c>
      <c r="D82" t="n">
        <v>2.208714285714286</v>
      </c>
      <c r="E82" t="n">
        <v>5.438523809523809</v>
      </c>
    </row>
    <row r="83">
      <c r="A83" t="inlineStr">
        <is>
          <t>600409</t>
        </is>
      </c>
      <c r="B83" t="n">
        <v>0.004949078019608336</v>
      </c>
      <c r="C83" t="n">
        <v>178.8537549407115</v>
      </c>
      <c r="D83" t="n">
        <v>7.28547619047619</v>
      </c>
      <c r="E83" t="n">
        <v>2.163238095238095</v>
      </c>
    </row>
    <row r="84">
      <c r="A84" t="inlineStr">
        <is>
          <t>002920</t>
        </is>
      </c>
      <c r="B84" t="n">
        <v>0.02584036851760986</v>
      </c>
      <c r="C84" t="n">
        <v>178.4431137724551</v>
      </c>
      <c r="D84" t="n">
        <v>71.46833333333332</v>
      </c>
      <c r="E84" t="n">
        <v>3.186904761904762</v>
      </c>
    </row>
    <row r="85">
      <c r="A85" t="inlineStr">
        <is>
          <t>300829</t>
        </is>
      </c>
      <c r="B85" t="n">
        <v>0.02393869529910632</v>
      </c>
      <c r="C85" t="n">
        <v>177.8976572133169</v>
      </c>
      <c r="D85" t="n">
        <v>85.06141463414635</v>
      </c>
      <c r="E85" t="n">
        <v>11.7200487804878</v>
      </c>
    </row>
    <row r="86">
      <c r="A86" t="inlineStr">
        <is>
          <t>603638</t>
        </is>
      </c>
      <c r="B86" t="n">
        <v>0.02063678619101596</v>
      </c>
      <c r="C86" t="n">
        <v>177.7398558968525</v>
      </c>
      <c r="D86" t="n">
        <v>55.50171428571429</v>
      </c>
      <c r="E86" t="n">
        <v>0.4170952380952381</v>
      </c>
    </row>
    <row r="87">
      <c r="A87" t="inlineStr">
        <is>
          <t>002064</t>
        </is>
      </c>
      <c r="B87" t="n">
        <v>0.005161354148879754</v>
      </c>
      <c r="C87" t="n">
        <v>177.4193548387097</v>
      </c>
      <c r="D87" t="n">
        <v>8.318809523809525</v>
      </c>
      <c r="E87" t="n">
        <v>1.963761904761905</v>
      </c>
    </row>
    <row r="88">
      <c r="A88" t="inlineStr">
        <is>
          <t>002163</t>
        </is>
      </c>
      <c r="B88" t="n">
        <v>0.008040223932993203</v>
      </c>
      <c r="C88" t="n">
        <v>177.4002954209749</v>
      </c>
      <c r="D88" t="n">
        <v>15.85071428571429</v>
      </c>
      <c r="E88" t="n">
        <v>3.97204761904762</v>
      </c>
    </row>
    <row r="89">
      <c r="A89" t="inlineStr">
        <is>
          <t>300595</t>
        </is>
      </c>
      <c r="B89" t="n">
        <v>0.02416652205684635</v>
      </c>
      <c r="C89" t="n">
        <v>175.3448275862069</v>
      </c>
      <c r="D89" t="n">
        <v>69.08738095238094</v>
      </c>
      <c r="E89" t="n">
        <v>1.517142857142857</v>
      </c>
    </row>
    <row r="90">
      <c r="A90" t="inlineStr">
        <is>
          <t>600660</t>
        </is>
      </c>
      <c r="B90" t="n">
        <v>0.02323324329497102</v>
      </c>
      <c r="C90" t="n">
        <v>174.9038989566172</v>
      </c>
      <c r="D90" t="n">
        <v>33.61319047619047</v>
      </c>
      <c r="E90" t="n">
        <v>1.247857142857143</v>
      </c>
    </row>
    <row r="91">
      <c r="A91" t="inlineStr">
        <is>
          <t>603915</t>
        </is>
      </c>
      <c r="B91" t="n">
        <v>0.01434148380766203</v>
      </c>
      <c r="C91" t="n">
        <v>174.8815165876777</v>
      </c>
      <c r="D91" t="n">
        <v>23.39409523809524</v>
      </c>
      <c r="E91" t="n">
        <v>4.457666666666666</v>
      </c>
    </row>
    <row r="92">
      <c r="A92" t="inlineStr">
        <is>
          <t>002651</t>
        </is>
      </c>
      <c r="B92" t="n">
        <v>0.004128602522139748</v>
      </c>
      <c r="C92" t="n">
        <v>174.8329621380846</v>
      </c>
      <c r="D92" t="n">
        <v>8.612380952380953</v>
      </c>
      <c r="E92" t="n">
        <v>2.499333333333333</v>
      </c>
    </row>
    <row r="93">
      <c r="A93" t="inlineStr">
        <is>
          <t>603678</t>
        </is>
      </c>
      <c r="B93" t="n">
        <v>0.02653169051963529</v>
      </c>
      <c r="C93" t="n">
        <v>173.1996726677577</v>
      </c>
      <c r="D93" t="n">
        <v>44.14647619047619</v>
      </c>
      <c r="E93" t="n">
        <v>2.392571428571428</v>
      </c>
    </row>
    <row r="94">
      <c r="A94" t="inlineStr">
        <is>
          <t>002430</t>
        </is>
      </c>
      <c r="B94" t="n">
        <v>0.01113716360231095</v>
      </c>
      <c r="C94" t="n">
        <v>172.4729241877257</v>
      </c>
      <c r="D94" t="n">
        <v>21.6667619047619</v>
      </c>
      <c r="E94" t="n">
        <v>1.050047619047619</v>
      </c>
    </row>
    <row r="95">
      <c r="A95" t="inlineStr">
        <is>
          <t>600760</t>
        </is>
      </c>
      <c r="B95" t="n">
        <v>0.02442443420879347</v>
      </c>
      <c r="C95" t="n">
        <v>172.3185613359024</v>
      </c>
      <c r="D95" t="n">
        <v>56.7957142857143</v>
      </c>
      <c r="E95" t="n">
        <v>4.358571428571429</v>
      </c>
    </row>
    <row r="96">
      <c r="A96" t="inlineStr">
        <is>
          <t>002791</t>
        </is>
      </c>
      <c r="B96" t="n">
        <v>0.04308670103741764</v>
      </c>
      <c r="C96" t="n">
        <v>172.0565419755215</v>
      </c>
      <c r="D96" t="n">
        <v>125.3278571428571</v>
      </c>
      <c r="E96" t="n">
        <v>1.107904761904762</v>
      </c>
    </row>
    <row r="97">
      <c r="A97" t="inlineStr">
        <is>
          <t>603218</t>
        </is>
      </c>
      <c r="B97" t="n">
        <v>0.01247436076129709</v>
      </c>
      <c r="C97" t="n">
        <v>172.0364741641337</v>
      </c>
      <c r="D97" t="n">
        <v>23.91895238095238</v>
      </c>
      <c r="E97" t="n">
        <v>1.270904761904762</v>
      </c>
    </row>
    <row r="98">
      <c r="A98" t="inlineStr">
        <is>
          <t>603919</t>
        </is>
      </c>
      <c r="B98" t="n">
        <v>0.02768113526072351</v>
      </c>
      <c r="C98" t="n">
        <v>171.9038817005545</v>
      </c>
      <c r="D98" t="n">
        <v>25.25209523809524</v>
      </c>
      <c r="E98" t="n">
        <v>3.352428571428571</v>
      </c>
    </row>
    <row r="99">
      <c r="A99" t="inlineStr">
        <is>
          <t>603799</t>
        </is>
      </c>
      <c r="B99" t="n">
        <v>0.04335739012891919</v>
      </c>
      <c r="C99" t="n">
        <v>171.4071856287426</v>
      </c>
      <c r="D99" t="n">
        <v>51.17485714285715</v>
      </c>
      <c r="E99" t="n">
        <v>3.662809523809524</v>
      </c>
    </row>
    <row r="100">
      <c r="A100" t="inlineStr">
        <is>
          <t>603976</t>
        </is>
      </c>
      <c r="B100" t="n">
        <v>0.0404174652708697</v>
      </c>
      <c r="C100" t="n">
        <v>170.7692307692308</v>
      </c>
      <c r="D100" t="n">
        <v>55.58761904761906</v>
      </c>
      <c r="E100" t="n">
        <v>14.74019047619047</v>
      </c>
    </row>
    <row r="101">
      <c r="A101" t="inlineStr">
        <is>
          <t>600143</t>
        </is>
      </c>
      <c r="B101" t="n">
        <v>0.005587172828471625</v>
      </c>
      <c r="C101" t="n">
        <v>170.5035971223022</v>
      </c>
      <c r="D101" t="n">
        <v>16.88342857142857</v>
      </c>
      <c r="E101" t="n">
        <v>3.051238095238095</v>
      </c>
    </row>
    <row r="102">
      <c r="A102" t="inlineStr">
        <is>
          <t>300831</t>
        </is>
      </c>
      <c r="B102" t="n">
        <v>0.004530068967217242</v>
      </c>
      <c r="C102" t="n">
        <v>170.3315881326352</v>
      </c>
      <c r="D102" t="n">
        <v>21.22005076142132</v>
      </c>
      <c r="E102" t="n">
        <v>13.13142131979695</v>
      </c>
    </row>
    <row r="103">
      <c r="A103" t="inlineStr">
        <is>
          <t>600426</t>
        </is>
      </c>
      <c r="B103" t="n">
        <v>0.01443237310797684</v>
      </c>
      <c r="C103" t="n">
        <v>169.2592592592593</v>
      </c>
      <c r="D103" t="n">
        <v>28.19138095238095</v>
      </c>
      <c r="E103" t="n">
        <v>0.9724285714285714</v>
      </c>
    </row>
    <row r="104">
      <c r="A104" t="inlineStr">
        <is>
          <t>603298</t>
        </is>
      </c>
      <c r="B104" t="n">
        <v>0.006623269609582994</v>
      </c>
      <c r="C104" t="n">
        <v>168.7651331719129</v>
      </c>
      <c r="D104" t="n">
        <v>15.75838095238095</v>
      </c>
      <c r="E104" t="n">
        <v>0.8757142857142856</v>
      </c>
    </row>
    <row r="105">
      <c r="A105" t="inlineStr">
        <is>
          <t>600607</t>
        </is>
      </c>
      <c r="B105" t="n">
        <v>0.006562440568602286</v>
      </c>
      <c r="C105" t="n">
        <v>168.1870011402509</v>
      </c>
      <c r="D105" t="n">
        <v>17.37357142857143</v>
      </c>
      <c r="E105" t="n">
        <v>0</v>
      </c>
    </row>
    <row r="106">
      <c r="A106" t="inlineStr">
        <is>
          <t>002176</t>
        </is>
      </c>
      <c r="B106" t="n">
        <v>0.003653914948302243</v>
      </c>
      <c r="C106" t="n">
        <v>166.9642857142857</v>
      </c>
      <c r="D106" t="n">
        <v>2.643904761904762</v>
      </c>
      <c r="E106" t="n">
        <v>2.172</v>
      </c>
    </row>
    <row r="107">
      <c r="A107" t="inlineStr">
        <is>
          <t>300824</t>
        </is>
      </c>
      <c r="B107" t="n">
        <v>0.005422425947751116</v>
      </c>
      <c r="C107" t="n">
        <v>166.2749706227967</v>
      </c>
      <c r="D107" t="n">
        <v>28.68728915662651</v>
      </c>
      <c r="E107" t="n">
        <v>11.32186746987952</v>
      </c>
    </row>
    <row r="108">
      <c r="A108" t="inlineStr">
        <is>
          <t>300522</t>
        </is>
      </c>
      <c r="B108" t="n">
        <v>0.0077157745758321</v>
      </c>
      <c r="C108" t="n">
        <v>166.2511130899377</v>
      </c>
      <c r="D108" t="n">
        <v>23.9492380952381</v>
      </c>
      <c r="E108" t="n">
        <v>2.383714285714286</v>
      </c>
    </row>
    <row r="109">
      <c r="A109" t="inlineStr">
        <is>
          <t>002027</t>
        </is>
      </c>
      <c r="B109" t="n">
        <v>0.003474256571687246</v>
      </c>
      <c r="C109" t="n">
        <v>164.7754137115839</v>
      </c>
      <c r="D109" t="n">
        <v>7.867809523809524</v>
      </c>
      <c r="E109" t="n">
        <v>1.026333333333333</v>
      </c>
    </row>
    <row r="110">
      <c r="A110" t="inlineStr">
        <is>
          <t>300832</t>
        </is>
      </c>
      <c r="B110" t="n">
        <v>0.01967493555831114</v>
      </c>
      <c r="C110" t="n">
        <v>164.1592920353982</v>
      </c>
      <c r="D110" t="n">
        <v>149.990412371134</v>
      </c>
      <c r="E110" t="n">
        <v>6.149381443298969</v>
      </c>
    </row>
    <row r="111">
      <c r="A111" t="inlineStr">
        <is>
          <t>002759</t>
        </is>
      </c>
      <c r="B111" t="n">
        <v>0.0121482983651236</v>
      </c>
      <c r="C111" t="n">
        <v>164.1350210970464</v>
      </c>
      <c r="D111" t="n">
        <v>11.67342857142857</v>
      </c>
      <c r="E111" t="n">
        <v>3.587428571428572</v>
      </c>
    </row>
    <row r="112">
      <c r="A112" t="inlineStr">
        <is>
          <t>300750</t>
        </is>
      </c>
      <c r="B112" t="n">
        <v>0.1312407917917572</v>
      </c>
      <c r="C112" t="n">
        <v>163.8128032555956</v>
      </c>
      <c r="D112" t="n">
        <v>234.7452380952381</v>
      </c>
      <c r="E112" t="n">
        <v>1.397714285714286</v>
      </c>
    </row>
    <row r="113">
      <c r="A113" t="inlineStr">
        <is>
          <t>300896</t>
        </is>
      </c>
      <c r="B113" t="n">
        <v>0.2644283724126477</v>
      </c>
      <c r="C113" t="n">
        <v>163.2137606586298</v>
      </c>
      <c r="D113" t="n">
        <v>644.5423711340205</v>
      </c>
      <c r="E113" t="n">
        <v>6.747319587628866</v>
      </c>
    </row>
    <row r="114">
      <c r="A114" t="inlineStr">
        <is>
          <t>600859</t>
        </is>
      </c>
      <c r="B114" t="n">
        <v>0.0313896997092929</v>
      </c>
      <c r="C114" t="n">
        <v>163.019508057676</v>
      </c>
      <c r="D114" t="n">
        <v>38.48585714285715</v>
      </c>
      <c r="E114" t="n">
        <v>3.636</v>
      </c>
    </row>
    <row r="115">
      <c r="A115" t="inlineStr">
        <is>
          <t>000807</t>
        </is>
      </c>
      <c r="B115" t="n">
        <v>0.002109673158526981</v>
      </c>
      <c r="C115" t="n">
        <v>161.9753086419753</v>
      </c>
      <c r="D115" t="n">
        <v>6.264238095238094</v>
      </c>
      <c r="E115" t="n">
        <v>3.928095238095239</v>
      </c>
    </row>
    <row r="116">
      <c r="A116" t="inlineStr">
        <is>
          <t>688126</t>
        </is>
      </c>
      <c r="B116" t="n">
        <v>0.010770261540335</v>
      </c>
      <c r="C116" t="n">
        <v>161.961503208066</v>
      </c>
      <c r="D116" t="n">
        <v>34.64260869565218</v>
      </c>
      <c r="E116" t="n">
        <v>13.08980676328502</v>
      </c>
    </row>
    <row r="117">
      <c r="A117" t="inlineStr">
        <is>
          <t>002756</t>
        </is>
      </c>
      <c r="B117" t="n">
        <v>0.03661355275577569</v>
      </c>
      <c r="C117" t="n">
        <v>161.9375</v>
      </c>
      <c r="D117" t="n">
        <v>26.43828571428572</v>
      </c>
      <c r="E117" t="n">
        <v>3.520380952380952</v>
      </c>
    </row>
    <row r="118">
      <c r="A118" t="inlineStr">
        <is>
          <t>603489</t>
        </is>
      </c>
      <c r="B118" t="n">
        <v>0.04724925802188223</v>
      </c>
      <c r="C118" t="n">
        <v>161.4940265196271</v>
      </c>
      <c r="D118" t="n">
        <v>161.3087619047619</v>
      </c>
      <c r="E118" t="n">
        <v>2.871809523809524</v>
      </c>
    </row>
    <row r="119">
      <c r="A119" t="inlineStr">
        <is>
          <t>002833</t>
        </is>
      </c>
      <c r="B119" t="n">
        <v>0.009706502936031229</v>
      </c>
      <c r="C119" t="n">
        <v>159</v>
      </c>
      <c r="D119" t="n">
        <v>36.97671428571429</v>
      </c>
      <c r="E119" t="n">
        <v>1.679952380952381</v>
      </c>
    </row>
    <row r="120">
      <c r="A120" t="inlineStr">
        <is>
          <t>300443</t>
        </is>
      </c>
      <c r="B120" t="n">
        <v>0.01018515193819644</v>
      </c>
      <c r="C120" t="n">
        <v>158.7336244541484</v>
      </c>
      <c r="D120" t="n">
        <v>27.62019047619048</v>
      </c>
      <c r="E120" t="n">
        <v>8.640000000000001</v>
      </c>
    </row>
    <row r="121">
      <c r="A121" t="inlineStr">
        <is>
          <t>600882</t>
        </is>
      </c>
      <c r="B121" t="n">
        <v>0.01261792410074631</v>
      </c>
      <c r="C121" t="n">
        <v>158.5376930063579</v>
      </c>
      <c r="D121" t="n">
        <v>41.52180952380952</v>
      </c>
      <c r="E121" t="n">
        <v>1.681761904761905</v>
      </c>
    </row>
    <row r="122">
      <c r="A122" t="inlineStr">
        <is>
          <t>600763</t>
        </is>
      </c>
      <c r="B122" t="n">
        <v>0.08907121319140152</v>
      </c>
      <c r="C122" t="n">
        <v>157.9755145493258</v>
      </c>
      <c r="D122" t="n">
        <v>209.0436190476191</v>
      </c>
      <c r="E122" t="n">
        <v>0.8867619047619049</v>
      </c>
    </row>
    <row r="123">
      <c r="A123" t="inlineStr">
        <is>
          <t>688368</t>
        </is>
      </c>
      <c r="B123" t="n">
        <v>0.05911600184410346</v>
      </c>
      <c r="C123" t="n">
        <v>157.3845712646975</v>
      </c>
      <c r="D123" t="n">
        <v>131.3043809523809</v>
      </c>
      <c r="E123" t="n">
        <v>3.990571428571429</v>
      </c>
    </row>
    <row r="124">
      <c r="A124" t="inlineStr">
        <is>
          <t>300593</t>
        </is>
      </c>
      <c r="B124" t="n">
        <v>0.01026246950349127</v>
      </c>
      <c r="C124" t="n">
        <v>157.1520205259782</v>
      </c>
      <c r="D124" t="n">
        <v>21.89614285714286</v>
      </c>
      <c r="E124" t="n">
        <v>7.619952380952381</v>
      </c>
    </row>
    <row r="125">
      <c r="A125" t="inlineStr">
        <is>
          <t>000902</t>
        </is>
      </c>
      <c r="B125" t="n">
        <v>0.004656084004448645</v>
      </c>
      <c r="C125" t="n">
        <v>156.9636135508156</v>
      </c>
      <c r="D125" t="n">
        <v>12.63780952380952</v>
      </c>
      <c r="E125" t="n">
        <v>1.226761904761905</v>
      </c>
    </row>
    <row r="126">
      <c r="A126" t="inlineStr">
        <is>
          <t>600295</t>
        </is>
      </c>
      <c r="B126" t="n">
        <v>0.002179038353692732</v>
      </c>
      <c r="C126" t="n">
        <v>156.0773480662983</v>
      </c>
      <c r="D126" t="n">
        <v>9.339857142857142</v>
      </c>
      <c r="E126" t="n">
        <v>2.479190476190476</v>
      </c>
    </row>
    <row r="127">
      <c r="A127" t="inlineStr">
        <is>
          <t>300855</t>
        </is>
      </c>
      <c r="B127" t="n">
        <v>0.005083686753154753</v>
      </c>
      <c r="C127" t="n">
        <v>155.6510244547257</v>
      </c>
      <c r="D127" t="n">
        <v>42.53048611111111</v>
      </c>
      <c r="E127" t="n">
        <v>11.59326388888889</v>
      </c>
    </row>
    <row r="128">
      <c r="A128" t="inlineStr">
        <is>
          <t>600132</t>
        </is>
      </c>
      <c r="B128" t="n">
        <v>0.04078097450409217</v>
      </c>
      <c r="C128" t="n">
        <v>155.0465992464803</v>
      </c>
      <c r="D128" t="n">
        <v>92.5374761904762</v>
      </c>
      <c r="E128" t="n">
        <v>0.6126190476190476</v>
      </c>
    </row>
    <row r="129">
      <c r="A129" t="inlineStr">
        <is>
          <t>002192</t>
        </is>
      </c>
      <c r="B129" t="n">
        <v>0.02734663432230252</v>
      </c>
      <c r="C129" t="n">
        <v>154.8772813089994</v>
      </c>
      <c r="D129" t="n">
        <v>24.22238095238095</v>
      </c>
      <c r="E129" t="n">
        <v>2.08</v>
      </c>
    </row>
    <row r="130">
      <c r="A130" t="inlineStr">
        <is>
          <t>000913</t>
        </is>
      </c>
      <c r="B130" t="n">
        <v>0.01081868482485723</v>
      </c>
      <c r="C130" t="n">
        <v>153.6734693877551</v>
      </c>
      <c r="D130" t="n">
        <v>20.61314285714286</v>
      </c>
      <c r="E130" t="n">
        <v>1.464619047619048</v>
      </c>
    </row>
    <row r="131">
      <c r="A131" t="inlineStr">
        <is>
          <t>600610</t>
        </is>
      </c>
      <c r="B131" t="n">
        <v>0.001366269589245522</v>
      </c>
      <c r="C131" t="n">
        <v>153.5714285714286</v>
      </c>
      <c r="D131" t="n">
        <v>4.016714285714285</v>
      </c>
      <c r="E131" t="n">
        <v>1.795857142857143</v>
      </c>
    </row>
    <row r="132">
      <c r="A132" t="inlineStr">
        <is>
          <t>002245</t>
        </is>
      </c>
      <c r="B132" t="n">
        <v>0.006512498572059846</v>
      </c>
      <c r="C132" t="n">
        <v>153.5279805352798</v>
      </c>
      <c r="D132" t="n">
        <v>6.845428571428571</v>
      </c>
      <c r="E132" t="n">
        <v>4.417666666666666</v>
      </c>
    </row>
    <row r="133">
      <c r="A133" t="inlineStr">
        <is>
          <t>600559</t>
        </is>
      </c>
      <c r="B133" t="n">
        <v>0.01570273608054853</v>
      </c>
      <c r="C133" t="n">
        <v>151.6998827667058</v>
      </c>
      <c r="D133" t="n">
        <v>16.28038095238095</v>
      </c>
      <c r="E133" t="n">
        <v>6.840857142857143</v>
      </c>
    </row>
    <row r="134">
      <c r="A134" t="inlineStr">
        <is>
          <t>603650</t>
        </is>
      </c>
      <c r="B134" t="n">
        <v>0.009049239931118168</v>
      </c>
      <c r="C134" t="n">
        <v>150.8994003997335</v>
      </c>
      <c r="D134" t="n">
        <v>30.30204761904762</v>
      </c>
      <c r="E134" t="n">
        <v>4.65247619047619</v>
      </c>
    </row>
    <row r="135">
      <c r="A135" t="inlineStr">
        <is>
          <t>603737</t>
        </is>
      </c>
      <c r="B135" t="n">
        <v>0.03665063654190669</v>
      </c>
      <c r="C135" t="n">
        <v>150.8201357466064</v>
      </c>
      <c r="D135" t="n">
        <v>131.8683333333333</v>
      </c>
      <c r="E135" t="n">
        <v>0.6466666666666666</v>
      </c>
    </row>
    <row r="136">
      <c r="A136" t="inlineStr">
        <is>
          <t>300937</t>
        </is>
      </c>
      <c r="B136" t="n">
        <v>0.01981575969346066</v>
      </c>
      <c r="C136" t="n">
        <v>150.350525788683</v>
      </c>
      <c r="D136" t="n">
        <v>82.26588235294118</v>
      </c>
      <c r="E136" t="n">
        <v>52.52941176470588</v>
      </c>
    </row>
    <row r="137">
      <c r="A137" t="inlineStr">
        <is>
          <t>300712</t>
        </is>
      </c>
      <c r="B137" t="n">
        <v>0.006412926360181653</v>
      </c>
      <c r="C137" t="n">
        <v>149.7712717291857</v>
      </c>
      <c r="D137" t="n">
        <v>17.76504761904762</v>
      </c>
      <c r="E137" t="n">
        <v>7.209904761904761</v>
      </c>
    </row>
    <row r="138">
      <c r="A138" t="inlineStr">
        <is>
          <t>002460</t>
        </is>
      </c>
      <c r="B138" t="n">
        <v>0.05183578746335892</v>
      </c>
      <c r="C138" t="n">
        <v>149.4215640906988</v>
      </c>
      <c r="D138" t="n">
        <v>71.11971428571428</v>
      </c>
      <c r="E138" t="n">
        <v>3.894142857142857</v>
      </c>
    </row>
    <row r="139">
      <c r="A139" t="inlineStr">
        <is>
          <t>600586</t>
        </is>
      </c>
      <c r="B139" t="n">
        <v>0.002582623794762544</v>
      </c>
      <c r="C139" t="n">
        <v>149.1103202846975</v>
      </c>
      <c r="D139" t="n">
        <v>4.280047619047619</v>
      </c>
      <c r="E139" t="n">
        <v>3.870047619047619</v>
      </c>
    </row>
    <row r="140">
      <c r="A140" t="inlineStr">
        <is>
          <t>002906</t>
        </is>
      </c>
      <c r="B140" t="n">
        <v>0.01079706110249727</v>
      </c>
      <c r="C140" t="n">
        <v>147.479674796748</v>
      </c>
      <c r="D140" t="n">
        <v>21.09804761904762</v>
      </c>
      <c r="E140" t="n">
        <v>2.311238095238096</v>
      </c>
    </row>
    <row r="141">
      <c r="A141" t="inlineStr">
        <is>
          <t>300087</t>
        </is>
      </c>
      <c r="B141" t="n">
        <v>0.01053420323641008</v>
      </c>
      <c r="C141" t="n">
        <v>147.1317829457364</v>
      </c>
      <c r="D141" t="n">
        <v>20.44047619047619</v>
      </c>
      <c r="E141" t="n">
        <v>4.757952380952381</v>
      </c>
    </row>
    <row r="142">
      <c r="A142" t="inlineStr">
        <is>
          <t>600754</t>
        </is>
      </c>
      <c r="B142" t="n">
        <v>0.01058288846800468</v>
      </c>
      <c r="C142" t="n">
        <v>147.0685383980182</v>
      </c>
      <c r="D142" t="n">
        <v>41.16928571428571</v>
      </c>
      <c r="E142" t="n">
        <v>0.7514285714285714</v>
      </c>
    </row>
    <row r="143">
      <c r="A143" t="inlineStr">
        <is>
          <t>603338</t>
        </is>
      </c>
      <c r="B143" t="n">
        <v>0.02026762532651071</v>
      </c>
      <c r="C143" t="n">
        <v>146.4678510998308</v>
      </c>
      <c r="D143" t="n">
        <v>92.54461904761907</v>
      </c>
      <c r="E143" t="n">
        <v>0.632047619047619</v>
      </c>
    </row>
    <row r="144">
      <c r="A144" t="inlineStr">
        <is>
          <t>601058</t>
        </is>
      </c>
      <c r="B144" t="n">
        <v>0.00291263739435168</v>
      </c>
      <c r="C144" t="n">
        <v>146.2311557788945</v>
      </c>
      <c r="D144" t="n">
        <v>5.238095238095238</v>
      </c>
      <c r="E144" t="n">
        <v>2.090761904761905</v>
      </c>
    </row>
    <row r="145">
      <c r="A145" t="inlineStr">
        <is>
          <t>603877</t>
        </is>
      </c>
      <c r="B145" t="n">
        <v>0.01646370789996961</v>
      </c>
      <c r="C145" t="n">
        <v>145.9290187891441</v>
      </c>
      <c r="D145" t="n">
        <v>25.31580952380952</v>
      </c>
      <c r="E145" t="n">
        <v>0.3756190476190476</v>
      </c>
    </row>
    <row r="146">
      <c r="A146" t="inlineStr">
        <is>
          <t>300791</t>
        </is>
      </c>
      <c r="B146" t="n">
        <v>0.03080244028577736</v>
      </c>
      <c r="C146" t="n">
        <v>145.8298465829846</v>
      </c>
      <c r="D146" t="n">
        <v>84.32780952380952</v>
      </c>
      <c r="E146" t="n">
        <v>5.364190476190476</v>
      </c>
    </row>
    <row r="147">
      <c r="A147" t="inlineStr">
        <is>
          <t>603416</t>
        </is>
      </c>
      <c r="B147" t="n">
        <v>0.03647850364206102</v>
      </c>
      <c r="C147" t="n">
        <v>144.1794434980125</v>
      </c>
      <c r="D147" t="n">
        <v>70.87976190476191</v>
      </c>
      <c r="E147" t="n">
        <v>2.097333333333333</v>
      </c>
    </row>
    <row r="148">
      <c r="A148" t="inlineStr">
        <is>
          <t>601456</t>
        </is>
      </c>
      <c r="B148" t="n">
        <v>0.002270765894276116</v>
      </c>
      <c r="C148" t="n">
        <v>143.954248366013</v>
      </c>
      <c r="D148" t="n">
        <v>17.19234375</v>
      </c>
      <c r="E148" t="n">
        <v>15.775625</v>
      </c>
    </row>
    <row r="149">
      <c r="A149" t="inlineStr">
        <is>
          <t>300415</t>
        </is>
      </c>
      <c r="B149" t="n">
        <v>0.004257249161185431</v>
      </c>
      <c r="C149" t="n">
        <v>143.3035714285714</v>
      </c>
      <c r="D149" t="n">
        <v>12.15004761904762</v>
      </c>
      <c r="E149" t="n">
        <v>2.126904761904762</v>
      </c>
    </row>
    <row r="150">
      <c r="A150" t="inlineStr">
        <is>
          <t>000933</t>
        </is>
      </c>
      <c r="B150" t="n">
        <v>0.00203312454102543</v>
      </c>
      <c r="C150" t="n">
        <v>142.7184466019417</v>
      </c>
      <c r="D150" t="n">
        <v>5.735857142857142</v>
      </c>
      <c r="E150" t="n">
        <v>2.950952380952381</v>
      </c>
    </row>
    <row r="151">
      <c r="A151" t="inlineStr">
        <is>
          <t>603345</t>
        </is>
      </c>
      <c r="B151" t="n">
        <v>0.05425812051146556</v>
      </c>
      <c r="C151" t="n">
        <v>142.5730267246737</v>
      </c>
      <c r="D151" t="n">
        <v>162.3681904761905</v>
      </c>
      <c r="E151" t="n">
        <v>0.7817142857142857</v>
      </c>
    </row>
    <row r="152">
      <c r="A152" t="inlineStr">
        <is>
          <t>000830</t>
        </is>
      </c>
      <c r="B152" t="n">
        <v>0.002937293260668038</v>
      </c>
      <c r="C152" t="n">
        <v>142.2611036339166</v>
      </c>
      <c r="D152" t="n">
        <v>10.52352380952381</v>
      </c>
      <c r="E152" t="n">
        <v>2.824428571428571</v>
      </c>
    </row>
    <row r="153">
      <c r="A153" t="inlineStr">
        <is>
          <t>002459</t>
        </is>
      </c>
      <c r="B153" t="n">
        <v>0.01661761926548555</v>
      </c>
      <c r="C153" t="n">
        <v>140.9836065573771</v>
      </c>
      <c r="D153" t="n">
        <v>27.75985714285714</v>
      </c>
      <c r="E153" t="n">
        <v>4.307238095238096</v>
      </c>
    </row>
    <row r="154">
      <c r="A154" t="inlineStr">
        <is>
          <t>002164</t>
        </is>
      </c>
      <c r="B154" t="n">
        <v>0.002130224236757751</v>
      </c>
      <c r="C154" t="n">
        <v>140.8823529411765</v>
      </c>
      <c r="D154" t="n">
        <v>5.305142857142857</v>
      </c>
      <c r="E154" t="n">
        <v>4.979619047619048</v>
      </c>
    </row>
    <row r="155">
      <c r="A155" t="inlineStr">
        <is>
          <t>000516</t>
        </is>
      </c>
      <c r="B155" t="n">
        <v>0.004665031729280827</v>
      </c>
      <c r="C155" t="n">
        <v>140.7407407407407</v>
      </c>
      <c r="D155" t="n">
        <v>7.24552380952381</v>
      </c>
      <c r="E155" t="n">
        <v>2.136523809523809</v>
      </c>
    </row>
    <row r="156">
      <c r="A156" t="inlineStr">
        <is>
          <t>603535</t>
        </is>
      </c>
      <c r="B156" t="n">
        <v>0.02156673519959771</v>
      </c>
      <c r="C156" t="n">
        <v>140.6547619047619</v>
      </c>
      <c r="D156" t="n">
        <v>32.9477619047619</v>
      </c>
      <c r="E156" t="n">
        <v>2.879333333333333</v>
      </c>
    </row>
    <row r="157">
      <c r="A157" t="inlineStr">
        <is>
          <t>002466</t>
        </is>
      </c>
      <c r="B157" t="n">
        <v>0.02697640112657606</v>
      </c>
      <c r="C157" t="n">
        <v>139.91995997999</v>
      </c>
      <c r="D157" t="n">
        <v>28.95819047619047</v>
      </c>
      <c r="E157" t="n">
        <v>5.914095238095238</v>
      </c>
    </row>
    <row r="158">
      <c r="A158" t="inlineStr">
        <is>
          <t>002149</t>
        </is>
      </c>
      <c r="B158" t="n">
        <v>0.005705563017934245</v>
      </c>
      <c r="C158" t="n">
        <v>139.1044776119403</v>
      </c>
      <c r="D158" t="n">
        <v>9.712904761904761</v>
      </c>
      <c r="E158" t="n">
        <v>4.836523809523809</v>
      </c>
    </row>
    <row r="159">
      <c r="A159" t="inlineStr">
        <is>
          <t>603330</t>
        </is>
      </c>
      <c r="B159" t="n">
        <v>0.007872140983254637</v>
      </c>
      <c r="C159" t="n">
        <v>138.8935456831517</v>
      </c>
      <c r="D159" t="n">
        <v>24.03123809523809</v>
      </c>
      <c r="E159" t="n">
        <v>2.549809523809524</v>
      </c>
    </row>
    <row r="160">
      <c r="A160" t="inlineStr">
        <is>
          <t>600121</t>
        </is>
      </c>
      <c r="B160" t="n">
        <v>0.006016514115875371</v>
      </c>
      <c r="C160" t="n">
        <v>138.8059701492538</v>
      </c>
      <c r="D160" t="n">
        <v>3.16947619047619</v>
      </c>
      <c r="E160" t="n">
        <v>4.451047619047619</v>
      </c>
    </row>
    <row r="161">
      <c r="A161" t="inlineStr">
        <is>
          <t>603010</t>
        </is>
      </c>
      <c r="B161" t="n">
        <v>0.006613997551983978</v>
      </c>
      <c r="C161" t="n">
        <v>138.7772194304858</v>
      </c>
      <c r="D161" t="n">
        <v>19.956</v>
      </c>
      <c r="E161" t="n">
        <v>2.694952380952381</v>
      </c>
    </row>
    <row r="162">
      <c r="A162" t="inlineStr">
        <is>
          <t>300243</t>
        </is>
      </c>
      <c r="B162" t="n">
        <v>0.004660907214586516</v>
      </c>
      <c r="C162" t="n">
        <v>136.8045649072753</v>
      </c>
      <c r="D162" t="n">
        <v>12.25</v>
      </c>
      <c r="E162" t="n">
        <v>3.920523809523809</v>
      </c>
    </row>
    <row r="163">
      <c r="A163" t="inlineStr">
        <is>
          <t>600966</t>
        </is>
      </c>
      <c r="B163" t="n">
        <v>0.003529554116935165</v>
      </c>
      <c r="C163" t="n">
        <v>136.7021276595745</v>
      </c>
      <c r="D163" t="n">
        <v>12.60580952380952</v>
      </c>
      <c r="E163" t="n">
        <v>1.627761904761905</v>
      </c>
    </row>
    <row r="164">
      <c r="A164" t="inlineStr">
        <is>
          <t>300390</t>
        </is>
      </c>
      <c r="B164" t="n">
        <v>0.006779173914030278</v>
      </c>
      <c r="C164" t="n">
        <v>136.3963963963964</v>
      </c>
      <c r="D164" t="n">
        <v>17.584</v>
      </c>
      <c r="E164" t="n">
        <v>6.392809523809523</v>
      </c>
    </row>
    <row r="165">
      <c r="A165" t="inlineStr">
        <is>
          <t>601208</t>
        </is>
      </c>
      <c r="B165" t="n">
        <v>0.002105375620982198</v>
      </c>
      <c r="C165" t="n">
        <v>136.1974405850091</v>
      </c>
      <c r="D165" t="n">
        <v>9.024714285714285</v>
      </c>
      <c r="E165" t="n">
        <v>2.163</v>
      </c>
    </row>
    <row r="166">
      <c r="A166" t="inlineStr">
        <is>
          <t>600199</t>
        </is>
      </c>
      <c r="B166" t="n">
        <v>0.009993026289943203</v>
      </c>
      <c r="C166" t="n">
        <v>136.182902584493</v>
      </c>
      <c r="D166" t="n">
        <v>9.048714285714286</v>
      </c>
      <c r="E166" t="n">
        <v>6.266857142857143</v>
      </c>
    </row>
    <row r="167">
      <c r="A167" t="inlineStr">
        <is>
          <t>688002</t>
        </is>
      </c>
      <c r="B167" t="n">
        <v>0.03049966074311062</v>
      </c>
      <c r="C167" t="n">
        <v>136.1799374548954</v>
      </c>
      <c r="D167" t="n">
        <v>79.68609523809523</v>
      </c>
      <c r="E167" t="n">
        <v>3.555428571428571</v>
      </c>
    </row>
    <row r="168">
      <c r="A168" t="inlineStr">
        <is>
          <t>600916</t>
        </is>
      </c>
      <c r="B168" t="n">
        <v>0.004022119855883709</v>
      </c>
      <c r="C168" t="n">
        <v>135.7440890125173</v>
      </c>
      <c r="D168" t="n">
        <v>11.459</v>
      </c>
      <c r="E168" t="n">
        <v>0.6</v>
      </c>
    </row>
    <row r="169">
      <c r="A169" t="inlineStr">
        <is>
          <t>603801</t>
        </is>
      </c>
      <c r="B169" t="n">
        <v>0.00651852586804632</v>
      </c>
      <c r="C169" t="n">
        <v>135.1284584980237</v>
      </c>
      <c r="D169" t="n">
        <v>33.58947619047618</v>
      </c>
      <c r="E169" t="n">
        <v>2.530428571428571</v>
      </c>
    </row>
    <row r="170">
      <c r="A170" t="inlineStr">
        <is>
          <t>603583</t>
        </is>
      </c>
      <c r="B170" t="n">
        <v>0.02057540972888902</v>
      </c>
      <c r="C170" t="n">
        <v>133.4682080924856</v>
      </c>
      <c r="D170" t="n">
        <v>63.07571428571429</v>
      </c>
      <c r="E170" t="n">
        <v>1.609714285714285</v>
      </c>
    </row>
    <row r="171">
      <c r="A171" t="inlineStr">
        <is>
          <t>002497</t>
        </is>
      </c>
      <c r="B171" t="n">
        <v>0.01207995045595771</v>
      </c>
      <c r="C171" t="n">
        <v>133.2496863237139</v>
      </c>
      <c r="D171" t="n">
        <v>13.24014285714286</v>
      </c>
      <c r="E171" t="n">
        <v>6.533285714285715</v>
      </c>
    </row>
    <row r="172">
      <c r="A172" t="inlineStr">
        <is>
          <t>002891</t>
        </is>
      </c>
      <c r="B172" t="n">
        <v>0.01076917520344678</v>
      </c>
      <c r="C172" t="n">
        <v>131.8710832587287</v>
      </c>
      <c r="D172" t="n">
        <v>46.13895238095238</v>
      </c>
      <c r="E172" t="n">
        <v>3.016952380952381</v>
      </c>
    </row>
    <row r="173">
      <c r="A173" t="inlineStr">
        <is>
          <t>600436</t>
        </is>
      </c>
      <c r="B173" t="n">
        <v>0.07204721274898149</v>
      </c>
      <c r="C173" t="n">
        <v>131.0048561822936</v>
      </c>
      <c r="D173" t="n">
        <v>220.6144285714285</v>
      </c>
      <c r="E173" t="n">
        <v>0.7406190476190477</v>
      </c>
    </row>
    <row r="174">
      <c r="A174" t="inlineStr">
        <is>
          <t>603187</t>
        </is>
      </c>
      <c r="B174" t="n">
        <v>0.01345218038868895</v>
      </c>
      <c r="C174" t="n">
        <v>130.7692307692308</v>
      </c>
      <c r="D174" t="n">
        <v>48.60795238095238</v>
      </c>
      <c r="E174" t="n">
        <v>2.693809523809524</v>
      </c>
    </row>
    <row r="175">
      <c r="A175" t="inlineStr">
        <is>
          <t>603985</t>
        </is>
      </c>
      <c r="B175" t="n">
        <v>0.01081150148950579</v>
      </c>
      <c r="C175" t="n">
        <v>130.2847282139776</v>
      </c>
      <c r="D175" t="n">
        <v>24.07057142857143</v>
      </c>
      <c r="E175" t="n">
        <v>3.041857142857143</v>
      </c>
    </row>
    <row r="176">
      <c r="A176" t="inlineStr">
        <is>
          <t>002389</t>
        </is>
      </c>
      <c r="B176" t="n">
        <v>0.008856451467966911</v>
      </c>
      <c r="C176" t="n">
        <v>129.8977853492333</v>
      </c>
      <c r="D176" t="n">
        <v>22.08728571428571</v>
      </c>
      <c r="E176" t="n">
        <v>4.553285714285715</v>
      </c>
    </row>
    <row r="177">
      <c r="A177" t="inlineStr">
        <is>
          <t>000858</t>
        </is>
      </c>
      <c r="B177" t="n">
        <v>0.06583389388074147</v>
      </c>
      <c r="C177" t="n">
        <v>129.8146527722536</v>
      </c>
      <c r="D177" t="n">
        <v>227.4357142857143</v>
      </c>
      <c r="E177" t="n">
        <v>0.5891904761904763</v>
      </c>
    </row>
    <row r="178">
      <c r="A178" t="inlineStr">
        <is>
          <t>600031</t>
        </is>
      </c>
      <c r="B178" t="n">
        <v>0.01181863123120992</v>
      </c>
      <c r="C178" t="n">
        <v>129.6434273549761</v>
      </c>
      <c r="D178" t="n">
        <v>26.62228571428572</v>
      </c>
      <c r="E178" t="n">
        <v>0.9889523809523808</v>
      </c>
    </row>
    <row r="179">
      <c r="A179" t="inlineStr">
        <is>
          <t>603113</t>
        </is>
      </c>
      <c r="B179" t="n">
        <v>0.003518563468985466</v>
      </c>
      <c r="C179" t="n">
        <v>129.4179894179894</v>
      </c>
      <c r="D179" t="n">
        <v>13.77233333333334</v>
      </c>
      <c r="E179" t="n">
        <v>1.932809523809524</v>
      </c>
    </row>
    <row r="180">
      <c r="A180" t="inlineStr">
        <is>
          <t>002597</t>
        </is>
      </c>
      <c r="B180" t="n">
        <v>0.008893806139715604</v>
      </c>
      <c r="C180" t="n">
        <v>129.0076335877863</v>
      </c>
      <c r="D180" t="n">
        <v>31.44342857142858</v>
      </c>
      <c r="E180" t="n">
        <v>1.153619047619048</v>
      </c>
    </row>
    <row r="181">
      <c r="A181" t="inlineStr">
        <is>
          <t>300015</t>
        </is>
      </c>
      <c r="B181" t="n">
        <v>0.01887181110238286</v>
      </c>
      <c r="C181" t="n">
        <v>128.9591410677006</v>
      </c>
      <c r="D181" t="n">
        <v>55.13638095238095</v>
      </c>
      <c r="E181" t="n">
        <v>0.7239047619047619</v>
      </c>
    </row>
    <row r="182">
      <c r="A182" t="inlineStr">
        <is>
          <t>601799</t>
        </is>
      </c>
      <c r="B182" t="n">
        <v>0.03924624545571025</v>
      </c>
      <c r="C182" t="n">
        <v>128.8207547169811</v>
      </c>
      <c r="D182" t="n">
        <v>158.2426666666667</v>
      </c>
      <c r="E182" t="n">
        <v>0.577047619047619</v>
      </c>
    </row>
    <row r="183">
      <c r="A183" t="inlineStr">
        <is>
          <t>603076</t>
        </is>
      </c>
      <c r="B183" t="n">
        <v>0.01252104894282739</v>
      </c>
      <c r="C183" t="n">
        <v>128.7284894837476</v>
      </c>
      <c r="D183" t="n">
        <v>38.2347619047619</v>
      </c>
      <c r="E183" t="n">
        <v>5.483000000000001</v>
      </c>
    </row>
    <row r="184">
      <c r="A184" t="inlineStr">
        <is>
          <t>300581</t>
        </is>
      </c>
      <c r="B184" t="n">
        <v>0.02842437539850026</v>
      </c>
      <c r="C184" t="n">
        <v>128.4533648170012</v>
      </c>
      <c r="D184" t="n">
        <v>28.14142857142857</v>
      </c>
      <c r="E184" t="n">
        <v>6.132904761904761</v>
      </c>
    </row>
    <row r="185">
      <c r="A185" t="inlineStr">
        <is>
          <t>688408</t>
        </is>
      </c>
      <c r="B185" t="n">
        <v>0.02807996254016443</v>
      </c>
      <c r="C185" t="n">
        <v>127.133676092545</v>
      </c>
      <c r="D185" t="n">
        <v>145.5178813559322</v>
      </c>
      <c r="E185" t="n">
        <v>5.383559322033898</v>
      </c>
    </row>
    <row r="186">
      <c r="A186" t="inlineStr">
        <is>
          <t>002304</t>
        </is>
      </c>
      <c r="B186" t="n">
        <v>0.0610390008330448</v>
      </c>
      <c r="C186" t="n">
        <v>126.9661636945588</v>
      </c>
      <c r="D186" t="n">
        <v>152.4180476190476</v>
      </c>
      <c r="E186" t="n">
        <v>0.7501904761904763</v>
      </c>
    </row>
    <row r="187">
      <c r="A187" t="inlineStr">
        <is>
          <t>000406</t>
        </is>
      </c>
      <c r="B187" t="n">
        <v>0.002767063621078837</v>
      </c>
      <c r="C187" t="n">
        <v>126.9058295964125</v>
      </c>
      <c r="D187" t="n">
        <v>6.591</v>
      </c>
      <c r="E187" t="n">
        <v>0</v>
      </c>
    </row>
    <row r="188">
      <c r="A188" t="inlineStr">
        <is>
          <t>688536</t>
        </is>
      </c>
      <c r="B188" t="n">
        <v>0.105373626414019</v>
      </c>
      <c r="C188" t="n">
        <v>126.8292682926829</v>
      </c>
      <c r="D188" t="n">
        <v>391.19</v>
      </c>
      <c r="E188" t="n">
        <v>6.935882352941175</v>
      </c>
    </row>
    <row r="189">
      <c r="A189" t="inlineStr">
        <is>
          <t>601233</t>
        </is>
      </c>
      <c r="B189" t="n">
        <v>0.005722630557565371</v>
      </c>
      <c r="C189" t="n">
        <v>126.3829787234043</v>
      </c>
      <c r="D189" t="n">
        <v>16.86733333333333</v>
      </c>
      <c r="E189" t="n">
        <v>1.847904761904762</v>
      </c>
    </row>
    <row r="190">
      <c r="A190" t="inlineStr">
        <is>
          <t>600926</t>
        </is>
      </c>
      <c r="B190" t="n">
        <v>0.003102227453665867</v>
      </c>
      <c r="C190" t="n">
        <v>126.3229308005427</v>
      </c>
      <c r="D190" t="n">
        <v>11.94342857142857</v>
      </c>
      <c r="E190" t="n">
        <v>0.7005714285714286</v>
      </c>
    </row>
    <row r="191">
      <c r="A191" t="inlineStr">
        <is>
          <t>300589</t>
        </is>
      </c>
      <c r="B191" t="n">
        <v>0.01971470196616385</v>
      </c>
      <c r="C191" t="n">
        <v>125.5941499085923</v>
      </c>
      <c r="D191" t="n">
        <v>21.9782380952381</v>
      </c>
      <c r="E191" t="n">
        <v>13.38719047619048</v>
      </c>
    </row>
    <row r="192">
      <c r="A192" t="inlineStr">
        <is>
          <t>300782</t>
        </is>
      </c>
      <c r="B192" t="n">
        <v>0.1355774854934784</v>
      </c>
      <c r="C192" t="n">
        <v>125.5516504221168</v>
      </c>
      <c r="D192" t="n">
        <v>458.3853333333333</v>
      </c>
      <c r="E192" t="n">
        <v>3.677904761904762</v>
      </c>
    </row>
    <row r="193">
      <c r="A193" t="inlineStr">
        <is>
          <t>601966</t>
        </is>
      </c>
      <c r="B193" t="n">
        <v>0.01246916326048164</v>
      </c>
      <c r="C193" t="n">
        <v>125.1791197543501</v>
      </c>
      <c r="D193" t="n">
        <v>28.60371428571429</v>
      </c>
      <c r="E193" t="n">
        <v>0.856</v>
      </c>
    </row>
    <row r="194">
      <c r="A194" t="inlineStr">
        <is>
          <t>600842</t>
        </is>
      </c>
      <c r="B194" t="n">
        <v>0.002526182004420962</v>
      </c>
      <c r="C194" t="n">
        <v>125.1612903225806</v>
      </c>
      <c r="D194" t="n">
        <v>10.96204761904762</v>
      </c>
      <c r="E194" t="n">
        <v>0</v>
      </c>
    </row>
    <row r="195">
      <c r="A195" t="inlineStr">
        <is>
          <t>000157</t>
        </is>
      </c>
      <c r="B195" t="n">
        <v>0.002334659819443586</v>
      </c>
      <c r="C195" t="n">
        <v>125</v>
      </c>
      <c r="D195" t="n">
        <v>8.625857142857143</v>
      </c>
      <c r="E195" t="n">
        <v>1.489904761904762</v>
      </c>
    </row>
    <row r="196">
      <c r="A196" t="inlineStr">
        <is>
          <t>600918</t>
        </is>
      </c>
      <c r="B196" t="n">
        <v>0.001473430362484568</v>
      </c>
      <c r="C196" t="n">
        <v>124.8811410459588</v>
      </c>
      <c r="D196" t="n">
        <v>15.4361797752809</v>
      </c>
      <c r="E196" t="n">
        <v>10.67140449438202</v>
      </c>
    </row>
    <row r="197">
      <c r="A197" t="inlineStr">
        <is>
          <t>000923</t>
        </is>
      </c>
      <c r="B197" t="n">
        <v>0.009541694628099496</v>
      </c>
      <c r="C197" t="n">
        <v>124.5762711864407</v>
      </c>
      <c r="D197" t="n">
        <v>17.04271428571429</v>
      </c>
      <c r="E197" t="n">
        <v>1.891238095238095</v>
      </c>
    </row>
    <row r="198">
      <c r="A198" t="inlineStr">
        <is>
          <t>600219</t>
        </is>
      </c>
      <c r="B198" t="n">
        <v>0.0006893036252376575</v>
      </c>
      <c r="C198" t="n">
        <v>124.5098039215686</v>
      </c>
      <c r="D198" t="n">
        <v>2.620523809523809</v>
      </c>
      <c r="E198" t="n">
        <v>1.297523809523809</v>
      </c>
    </row>
    <row r="199">
      <c r="A199" t="inlineStr">
        <is>
          <t>603337</t>
        </is>
      </c>
      <c r="B199" t="n">
        <v>0.006006335060061323</v>
      </c>
      <c r="C199" t="n">
        <v>124.2973141786383</v>
      </c>
      <c r="D199" t="n">
        <v>25.54638095238095</v>
      </c>
      <c r="E199" t="n">
        <v>0.6430952380952382</v>
      </c>
    </row>
    <row r="200">
      <c r="A200" t="inlineStr">
        <is>
          <t>000488</t>
        </is>
      </c>
      <c r="B200" t="n">
        <v>0.001573745319336531</v>
      </c>
      <c r="C200" t="n">
        <v>124.282982791587</v>
      </c>
      <c r="D200" t="n">
        <v>5.989428571428571</v>
      </c>
      <c r="E200" t="n">
        <v>3.160952380952381</v>
      </c>
    </row>
    <row r="201">
      <c r="A201" t="inlineStr">
        <is>
          <t>300496</t>
        </is>
      </c>
      <c r="B201" t="n">
        <v>0.03107427993975545</v>
      </c>
      <c r="C201" t="n">
        <v>123.7549981824791</v>
      </c>
      <c r="D201" t="n">
        <v>92.38952380952382</v>
      </c>
      <c r="E201" t="n">
        <v>3.107666666666667</v>
      </c>
    </row>
    <row r="202">
      <c r="A202" t="inlineStr">
        <is>
          <t>000703</t>
        </is>
      </c>
      <c r="B202" t="n">
        <v>0.001937011266708897</v>
      </c>
      <c r="C202" t="n">
        <v>123.7113402061856</v>
      </c>
      <c r="D202" t="n">
        <v>11.50819047619048</v>
      </c>
      <c r="E202" t="n">
        <v>1.05752380952381</v>
      </c>
    </row>
    <row r="203">
      <c r="A203" t="inlineStr">
        <is>
          <t>688139</t>
        </is>
      </c>
      <c r="B203" t="n">
        <v>0.01588569225084954</v>
      </c>
      <c r="C203" t="n">
        <v>123.1276901004304</v>
      </c>
      <c r="D203" t="n">
        <v>63.58761904761906</v>
      </c>
      <c r="E203" t="n">
        <v>3.755</v>
      </c>
    </row>
    <row r="204">
      <c r="A204" t="inlineStr">
        <is>
          <t>002210</t>
        </is>
      </c>
      <c r="B204" t="n">
        <v>0.0008161566298276962</v>
      </c>
      <c r="C204" t="n">
        <v>123</v>
      </c>
      <c r="D204" t="n">
        <v>1.823952380952381</v>
      </c>
      <c r="E204" t="n">
        <v>1.18447619047619</v>
      </c>
    </row>
    <row r="205">
      <c r="A205" t="inlineStr">
        <is>
          <t>300725</t>
        </is>
      </c>
      <c r="B205" t="n">
        <v>0.02621736802781587</v>
      </c>
      <c r="C205" t="n">
        <v>122.9249518922386</v>
      </c>
      <c r="D205" t="n">
        <v>125.2232380952381</v>
      </c>
      <c r="E205" t="n">
        <v>2.207285714285714</v>
      </c>
    </row>
    <row r="206">
      <c r="A206" t="inlineStr">
        <is>
          <t>600862</t>
        </is>
      </c>
      <c r="B206" t="n">
        <v>0.007552636107290257</v>
      </c>
      <c r="C206" t="n">
        <v>122.6401179941003</v>
      </c>
      <c r="D206" t="n">
        <v>23.74314285714285</v>
      </c>
      <c r="E206" t="n">
        <v>1.580619047619047</v>
      </c>
    </row>
    <row r="207">
      <c r="A207" t="inlineStr">
        <is>
          <t>000612</t>
        </is>
      </c>
      <c r="B207" t="n">
        <v>0.001603836504843874</v>
      </c>
      <c r="C207" t="n">
        <v>122.5201072386059</v>
      </c>
      <c r="D207" t="n">
        <v>6.640857142857143</v>
      </c>
      <c r="E207" t="n">
        <v>4.111333333333334</v>
      </c>
    </row>
    <row r="208">
      <c r="A208" t="inlineStr">
        <is>
          <t>600662</t>
        </is>
      </c>
      <c r="B208" t="n">
        <v>0.001614993690980865</v>
      </c>
      <c r="C208" t="n">
        <v>122.0744680851064</v>
      </c>
      <c r="D208" t="n">
        <v>8.325142857142858</v>
      </c>
      <c r="E208" t="n">
        <v>1.994095238095238</v>
      </c>
    </row>
    <row r="209">
      <c r="A209" t="inlineStr">
        <is>
          <t>300073</t>
        </is>
      </c>
      <c r="B209" t="n">
        <v>0.01890709248051699</v>
      </c>
      <c r="C209" t="n">
        <v>121.7153284671533</v>
      </c>
      <c r="D209" t="n">
        <v>41.86047619047619</v>
      </c>
      <c r="E209" t="n">
        <v>3.757380952380953</v>
      </c>
    </row>
    <row r="210">
      <c r="A210" t="inlineStr">
        <is>
          <t>002980</t>
        </is>
      </c>
      <c r="B210" t="n">
        <v>0.01166602359775445</v>
      </c>
      <c r="C210" t="n">
        <v>121.5485074626866</v>
      </c>
      <c r="D210" t="n">
        <v>55.84857142857143</v>
      </c>
      <c r="E210" t="n">
        <v>12.59857142857143</v>
      </c>
    </row>
    <row r="211">
      <c r="A211" t="inlineStr">
        <is>
          <t>002352</t>
        </is>
      </c>
      <c r="B211" t="n">
        <v>0.02063818406061332</v>
      </c>
      <c r="C211" t="n">
        <v>120.9569577935646</v>
      </c>
      <c r="D211" t="n">
        <v>73.42204761904762</v>
      </c>
      <c r="E211" t="n">
        <v>0.450095238095238</v>
      </c>
    </row>
    <row r="212">
      <c r="A212" t="inlineStr">
        <is>
          <t>002145</t>
        </is>
      </c>
      <c r="B212" t="n">
        <v>0.001084538219384588</v>
      </c>
      <c r="C212" t="n">
        <v>120.6896551724138</v>
      </c>
      <c r="D212" t="n">
        <v>5.728000000000001</v>
      </c>
      <c r="E212" t="n">
        <v>3.05247619047619</v>
      </c>
    </row>
    <row r="213">
      <c r="A213" t="inlineStr">
        <is>
          <t>000626</t>
        </is>
      </c>
      <c r="B213" t="n">
        <v>0.005031086933900068</v>
      </c>
      <c r="C213" t="n">
        <v>120.4411764705882</v>
      </c>
      <c r="D213" t="n">
        <v>8.940571428571429</v>
      </c>
      <c r="E213" t="n">
        <v>0.9943809523809526</v>
      </c>
    </row>
    <row r="214">
      <c r="A214" t="inlineStr">
        <is>
          <t>300298</t>
        </is>
      </c>
      <c r="B214" t="n">
        <v>0.008087063275868797</v>
      </c>
      <c r="C214" t="n">
        <v>120.3067484662576</v>
      </c>
      <c r="D214" t="n">
        <v>34.2002380952381</v>
      </c>
      <c r="E214" t="n">
        <v>1.708</v>
      </c>
    </row>
    <row r="215">
      <c r="A215" t="inlineStr">
        <is>
          <t>002884</t>
        </is>
      </c>
      <c r="B215" t="n">
        <v>0.006094931915948557</v>
      </c>
      <c r="C215" t="n">
        <v>120.2205882352941</v>
      </c>
      <c r="D215" t="n">
        <v>21.47604761904762</v>
      </c>
      <c r="E215" t="n">
        <v>1.808523809523809</v>
      </c>
    </row>
    <row r="216">
      <c r="A216" t="inlineStr">
        <is>
          <t>300059</t>
        </is>
      </c>
      <c r="B216" t="n">
        <v>0.008390587627185765</v>
      </c>
      <c r="C216" t="n">
        <v>119.7779319916724</v>
      </c>
      <c r="D216" t="n">
        <v>24.988</v>
      </c>
      <c r="E216" t="n">
        <v>4.403238095238095</v>
      </c>
    </row>
    <row r="217">
      <c r="A217" t="inlineStr">
        <is>
          <t>300724</t>
        </is>
      </c>
      <c r="B217" t="n">
        <v>0.03011372765319821</v>
      </c>
      <c r="C217" t="n">
        <v>119.7166234284574</v>
      </c>
      <c r="D217" t="n">
        <v>100.0112857142857</v>
      </c>
      <c r="E217" t="n">
        <v>2.090190476190477</v>
      </c>
    </row>
    <row r="218">
      <c r="A218" t="inlineStr">
        <is>
          <t>600765</t>
        </is>
      </c>
      <c r="B218" t="n">
        <v>0.005866778727608941</v>
      </c>
      <c r="C218" t="n">
        <v>119.5454545454545</v>
      </c>
      <c r="D218" t="n">
        <v>14.71695238095238</v>
      </c>
      <c r="E218" t="n">
        <v>3.000380952380952</v>
      </c>
    </row>
    <row r="219">
      <c r="A219" t="inlineStr">
        <is>
          <t>601028</t>
        </is>
      </c>
      <c r="B219" t="n">
        <v>0.00179652190549196</v>
      </c>
      <c r="C219" t="n">
        <v>119.1103789126853</v>
      </c>
      <c r="D219" t="n">
        <v>11.33552380952381</v>
      </c>
      <c r="E219" t="n">
        <v>0.7698095238095238</v>
      </c>
    </row>
    <row r="220">
      <c r="A220" t="inlineStr">
        <is>
          <t>600111</t>
        </is>
      </c>
      <c r="B220" t="n">
        <v>0.00278338354758326</v>
      </c>
      <c r="C220" t="n">
        <v>119.0580503833516</v>
      </c>
      <c r="D220" t="n">
        <v>12.292</v>
      </c>
      <c r="E220" t="n">
        <v>3.016904761904762</v>
      </c>
    </row>
    <row r="221">
      <c r="A221" t="inlineStr">
        <is>
          <t>300122</t>
        </is>
      </c>
      <c r="B221" t="n">
        <v>0.0365302901426857</v>
      </c>
      <c r="C221" t="n">
        <v>118.895800933126</v>
      </c>
      <c r="D221" t="n">
        <v>130.8533333333333</v>
      </c>
      <c r="E221" t="n">
        <v>1.962904761904762</v>
      </c>
    </row>
    <row r="222">
      <c r="A222" t="inlineStr">
        <is>
          <t>600753</t>
        </is>
      </c>
      <c r="B222" t="n">
        <v>0.003369909336437803</v>
      </c>
      <c r="C222" t="n">
        <v>118.3908045977012</v>
      </c>
      <c r="D222" t="n">
        <v>14.22890476190476</v>
      </c>
      <c r="E222" t="n">
        <v>2.337904761904762</v>
      </c>
    </row>
    <row r="223">
      <c r="A223" t="inlineStr">
        <is>
          <t>600362</t>
        </is>
      </c>
      <c r="B223" t="n">
        <v>0.003810289956393767</v>
      </c>
      <c r="C223" t="n">
        <v>118.2235834609495</v>
      </c>
      <c r="D223" t="n">
        <v>16.71876190476191</v>
      </c>
      <c r="E223" t="n">
        <v>1.965952380952381</v>
      </c>
    </row>
    <row r="224">
      <c r="A224" t="inlineStr">
        <is>
          <t>000737</t>
        </is>
      </c>
      <c r="B224" t="n">
        <v>0.0008454310862921949</v>
      </c>
      <c r="C224" t="n">
        <v>117.1641791044776</v>
      </c>
      <c r="D224" t="n">
        <v>3.602380952380952</v>
      </c>
      <c r="E224" t="n">
        <v>0.8591904761904762</v>
      </c>
    </row>
    <row r="225">
      <c r="A225" t="inlineStr">
        <is>
          <t>002025</t>
        </is>
      </c>
      <c r="B225" t="n">
        <v>0.01423173689269616</v>
      </c>
      <c r="C225" t="n">
        <v>117.1597633136094</v>
      </c>
      <c r="D225" t="n">
        <v>45.79571428571429</v>
      </c>
      <c r="E225" t="n">
        <v>1.821428571428571</v>
      </c>
    </row>
    <row r="226">
      <c r="A226" t="inlineStr">
        <is>
          <t>000762</t>
        </is>
      </c>
      <c r="B226" t="n">
        <v>0.004423309976670475</v>
      </c>
      <c r="C226" t="n">
        <v>117.1388101983003</v>
      </c>
      <c r="D226" t="n">
        <v>10.50419047619048</v>
      </c>
      <c r="E226" t="n">
        <v>4.008333333333334</v>
      </c>
    </row>
    <row r="227">
      <c r="A227" t="inlineStr">
        <is>
          <t>688188</t>
        </is>
      </c>
      <c r="B227" t="n">
        <v>0.06748721263398046</v>
      </c>
      <c r="C227" t="n">
        <v>117.0007710100232</v>
      </c>
      <c r="D227" t="n">
        <v>222.7102857142857</v>
      </c>
      <c r="E227" t="n">
        <v>2.668333333333333</v>
      </c>
    </row>
    <row r="228">
      <c r="A228" t="inlineStr">
        <is>
          <t>300450</t>
        </is>
      </c>
      <c r="B228" t="n">
        <v>0.02587113828169346</v>
      </c>
      <c r="C228" t="n">
        <v>116.804979253112</v>
      </c>
      <c r="D228" t="n">
        <v>57.70061904761905</v>
      </c>
      <c r="E228" t="n">
        <v>1.793714285714286</v>
      </c>
    </row>
    <row r="229">
      <c r="A229" t="inlineStr">
        <is>
          <t>002074</t>
        </is>
      </c>
      <c r="B229" t="n">
        <v>0.006158732318928728</v>
      </c>
      <c r="C229" t="n">
        <v>116.3677130044843</v>
      </c>
      <c r="D229" t="n">
        <v>28.91690476190476</v>
      </c>
      <c r="E229" t="n">
        <v>4.791571428571428</v>
      </c>
    </row>
    <row r="230">
      <c r="A230" t="inlineStr">
        <is>
          <t>300285</t>
        </is>
      </c>
      <c r="B230" t="n">
        <v>0.008613739136854997</v>
      </c>
      <c r="C230" t="n">
        <v>116.3519115614924</v>
      </c>
      <c r="D230" t="n">
        <v>37.592</v>
      </c>
      <c r="E230" t="n">
        <v>1.679619047619048</v>
      </c>
    </row>
    <row r="231">
      <c r="A231" t="inlineStr">
        <is>
          <t>002553</t>
        </is>
      </c>
      <c r="B231" t="n">
        <v>0.003176817537706221</v>
      </c>
      <c r="C231" t="n">
        <v>116.2705667276051</v>
      </c>
      <c r="D231" t="n">
        <v>8.001285714285714</v>
      </c>
      <c r="E231" t="n">
        <v>8.472761904761905</v>
      </c>
    </row>
    <row r="232">
      <c r="A232" t="inlineStr">
        <is>
          <t>603127</t>
        </is>
      </c>
      <c r="B232" t="n">
        <v>0.01980607484361234</v>
      </c>
      <c r="C232" t="n">
        <v>116.0850933578206</v>
      </c>
      <c r="D232" t="n">
        <v>100.0205714285714</v>
      </c>
      <c r="E232" t="n">
        <v>2.028904761904762</v>
      </c>
    </row>
    <row r="233">
      <c r="A233" t="inlineStr">
        <is>
          <t>688006</t>
        </is>
      </c>
      <c r="B233" t="n">
        <v>0.01332742831681138</v>
      </c>
      <c r="C233" t="n">
        <v>115.9547738693468</v>
      </c>
      <c r="D233" t="n">
        <v>57.31952380952381</v>
      </c>
      <c r="E233" t="n">
        <v>3.806380952380953</v>
      </c>
    </row>
    <row r="234">
      <c r="A234" t="inlineStr">
        <is>
          <t>600827</t>
        </is>
      </c>
      <c r="B234" t="n">
        <v>0.005425317208123098</v>
      </c>
      <c r="C234" t="n">
        <v>115.6611039794609</v>
      </c>
      <c r="D234" t="n">
        <v>15.08838095238095</v>
      </c>
      <c r="E234" t="n">
        <v>2.045142857142857</v>
      </c>
    </row>
    <row r="235">
      <c r="A235" t="inlineStr">
        <is>
          <t>603290</t>
        </is>
      </c>
      <c r="B235" t="n">
        <v>0.04036717719227922</v>
      </c>
      <c r="C235" t="n">
        <v>114.8996641116183</v>
      </c>
      <c r="D235" t="n">
        <v>207.694</v>
      </c>
      <c r="E235" t="n">
        <v>8.466571428571429</v>
      </c>
    </row>
    <row r="236">
      <c r="A236" t="inlineStr">
        <is>
          <t>603027</t>
        </is>
      </c>
      <c r="B236" t="n">
        <v>0.006724168988085078</v>
      </c>
      <c r="C236" t="n">
        <v>114.6666666666667</v>
      </c>
      <c r="D236" t="n">
        <v>35.712</v>
      </c>
      <c r="E236" t="n">
        <v>1.621428571428571</v>
      </c>
    </row>
    <row r="237">
      <c r="A237" t="inlineStr">
        <is>
          <t>002092</t>
        </is>
      </c>
      <c r="B237" t="n">
        <v>0.00161168534141224</v>
      </c>
      <c r="C237" t="n">
        <v>114.5454545454545</v>
      </c>
      <c r="D237" t="n">
        <v>5.786142857142857</v>
      </c>
      <c r="E237" t="n">
        <v>1.849095238095238</v>
      </c>
    </row>
    <row r="238">
      <c r="A238" t="inlineStr">
        <is>
          <t>603809</t>
        </is>
      </c>
      <c r="B238" t="n">
        <v>0.007811421924253597</v>
      </c>
      <c r="C238" t="n">
        <v>114.2152023692004</v>
      </c>
      <c r="D238" t="n">
        <v>19.65480952380953</v>
      </c>
      <c r="E238" t="n">
        <v>2.607571428571429</v>
      </c>
    </row>
    <row r="239">
      <c r="A239" t="inlineStr">
        <is>
          <t>600746</t>
        </is>
      </c>
      <c r="B239" t="n">
        <v>0.0008946786936538297</v>
      </c>
      <c r="C239" t="n">
        <v>113.5823429541596</v>
      </c>
      <c r="D239" t="n">
        <v>6.946333333333333</v>
      </c>
      <c r="E239" t="n">
        <v>2.605428571428571</v>
      </c>
    </row>
    <row r="240">
      <c r="A240" t="inlineStr">
        <is>
          <t>603063</t>
        </is>
      </c>
      <c r="B240" t="n">
        <v>0.007973852132833345</v>
      </c>
      <c r="C240" t="n">
        <v>113.5757575757576</v>
      </c>
      <c r="D240" t="n">
        <v>11.80809523809524</v>
      </c>
      <c r="E240" t="n">
        <v>2.918380952380952</v>
      </c>
    </row>
    <row r="241">
      <c r="A241" t="inlineStr">
        <is>
          <t>300842</t>
        </is>
      </c>
      <c r="B241" t="n">
        <v>0.01161365658194606</v>
      </c>
      <c r="C241" t="n">
        <v>113.4464751958224</v>
      </c>
      <c r="D241" t="n">
        <v>66.72383233532935</v>
      </c>
      <c r="E241" t="n">
        <v>10.83335329341317</v>
      </c>
    </row>
    <row r="242">
      <c r="A242" t="inlineStr">
        <is>
          <t>688399</t>
        </is>
      </c>
      <c r="B242" t="n">
        <v>0.1119098872684607</v>
      </c>
      <c r="C242" t="n">
        <v>113.379746835443</v>
      </c>
      <c r="D242" t="n">
        <v>224.3003333333333</v>
      </c>
      <c r="E242" t="n">
        <v>10.93495238095238</v>
      </c>
    </row>
    <row r="243">
      <c r="A243" t="inlineStr">
        <is>
          <t>600151</t>
        </is>
      </c>
      <c r="B243" t="n">
        <v>0.001754967571524213</v>
      </c>
      <c r="C243" t="n">
        <v>113.3484162895928</v>
      </c>
      <c r="D243" t="n">
        <v>6.801142857142856</v>
      </c>
      <c r="E243" t="n">
        <v>2.569619047619048</v>
      </c>
    </row>
    <row r="244">
      <c r="A244" t="inlineStr">
        <is>
          <t>600786</t>
        </is>
      </c>
      <c r="B244" t="n">
        <v>0.01249081565895712</v>
      </c>
      <c r="C244" t="n">
        <v>113.3402543472619</v>
      </c>
      <c r="D244" t="n">
        <v>66.78638095238095</v>
      </c>
      <c r="E244" t="n">
        <v>0</v>
      </c>
    </row>
    <row r="245">
      <c r="A245" t="inlineStr">
        <is>
          <t>603855</t>
        </is>
      </c>
      <c r="B245" t="n">
        <v>0.002425334541933423</v>
      </c>
      <c r="C245" t="n">
        <v>112.9438717067583</v>
      </c>
      <c r="D245" t="n">
        <v>16.39976190476191</v>
      </c>
      <c r="E245" t="n">
        <v>1.494952380952381</v>
      </c>
    </row>
    <row r="246">
      <c r="A246" t="inlineStr">
        <is>
          <t>603260</t>
        </is>
      </c>
      <c r="B246" t="n">
        <v>0.008636586043886788</v>
      </c>
      <c r="C246" t="n">
        <v>112.4689312344656</v>
      </c>
      <c r="D246" t="n">
        <v>32.57333333333333</v>
      </c>
      <c r="E246" t="n">
        <v>1.184238095238095</v>
      </c>
    </row>
    <row r="247">
      <c r="A247" t="inlineStr">
        <is>
          <t>688198</t>
        </is>
      </c>
      <c r="B247" t="n">
        <v>0.02046690240691369</v>
      </c>
      <c r="C247" t="n">
        <v>112.1151271753681</v>
      </c>
      <c r="D247" t="n">
        <v>89.64733333333335</v>
      </c>
      <c r="E247" t="n">
        <v>3.982047619047619</v>
      </c>
    </row>
    <row r="248">
      <c r="A248" t="inlineStr">
        <is>
          <t>002294</t>
        </is>
      </c>
      <c r="B248" t="n">
        <v>0.006476756373925413</v>
      </c>
      <c r="C248" t="n">
        <v>112.1095890410959</v>
      </c>
      <c r="D248" t="n">
        <v>29.93142857142857</v>
      </c>
      <c r="E248" t="n">
        <v>0.7700952380952379</v>
      </c>
    </row>
    <row r="249">
      <c r="A249" t="inlineStr">
        <is>
          <t>601100</t>
        </is>
      </c>
      <c r="B249" t="n">
        <v>0.04046521077428451</v>
      </c>
      <c r="C249" t="n">
        <v>112.026678141136</v>
      </c>
      <c r="D249" t="n">
        <v>76.43490476190478</v>
      </c>
      <c r="E249" t="n">
        <v>0.4909523809523809</v>
      </c>
    </row>
    <row r="250">
      <c r="A250" t="inlineStr">
        <is>
          <t>300395</t>
        </is>
      </c>
      <c r="B250" t="n">
        <v>0.0134375221825077</v>
      </c>
      <c r="C250" t="n">
        <v>111.8627918056217</v>
      </c>
      <c r="D250" t="n">
        <v>41.09585714285715</v>
      </c>
      <c r="E250" t="n">
        <v>1.621285714285714</v>
      </c>
    </row>
    <row r="251">
      <c r="A251" t="inlineStr">
        <is>
          <t>300082</t>
        </is>
      </c>
      <c r="B251" t="n">
        <v>0.003081679555381085</v>
      </c>
      <c r="C251" t="n">
        <v>111.7437722419929</v>
      </c>
      <c r="D251" t="n">
        <v>9.023571428571429</v>
      </c>
      <c r="E251" t="n">
        <v>2.463952380952381</v>
      </c>
    </row>
    <row r="252">
      <c r="A252" t="inlineStr">
        <is>
          <t>600989</t>
        </is>
      </c>
      <c r="B252" t="n">
        <v>0.003183701460598516</v>
      </c>
      <c r="C252" t="n">
        <v>111.7305458768874</v>
      </c>
      <c r="D252" t="n">
        <v>11.34142857142857</v>
      </c>
      <c r="E252" t="n">
        <v>2.764904761904762</v>
      </c>
    </row>
    <row r="253">
      <c r="A253" t="inlineStr">
        <is>
          <t>600707</t>
        </is>
      </c>
      <c r="B253" t="n">
        <v>0.001617519665150368</v>
      </c>
      <c r="C253" t="n">
        <v>111.0831234256927</v>
      </c>
      <c r="D253" t="n">
        <v>5.136285714285715</v>
      </c>
      <c r="E253" t="n">
        <v>2.407809523809524</v>
      </c>
    </row>
    <row r="254">
      <c r="A254" t="inlineStr">
        <is>
          <t>002078</t>
        </is>
      </c>
      <c r="B254" t="n">
        <v>0.003441036941796682</v>
      </c>
      <c r="C254" t="n">
        <v>110.9742441209407</v>
      </c>
      <c r="D254" t="n">
        <v>12.96719047619048</v>
      </c>
      <c r="E254" t="n">
        <v>1.088095238095238</v>
      </c>
    </row>
    <row r="255">
      <c r="A255" t="inlineStr">
        <is>
          <t>603308</t>
        </is>
      </c>
      <c r="B255" t="n">
        <v>0.006586629510068712</v>
      </c>
      <c r="C255" t="n">
        <v>110.7703281027104</v>
      </c>
      <c r="D255" t="n">
        <v>24.94309523809524</v>
      </c>
      <c r="E255" t="n">
        <v>1.766571428571429</v>
      </c>
    </row>
    <row r="256">
      <c r="A256" t="inlineStr">
        <is>
          <t>002812</t>
        </is>
      </c>
      <c r="B256" t="n">
        <v>0.04313657906562094</v>
      </c>
      <c r="C256" t="n">
        <v>110.7533414337788</v>
      </c>
      <c r="D256" t="n">
        <v>91.80757142857145</v>
      </c>
      <c r="E256" t="n">
        <v>1.423952380952381</v>
      </c>
    </row>
    <row r="257">
      <c r="A257" t="inlineStr">
        <is>
          <t>300847</t>
        </is>
      </c>
      <c r="B257" t="n">
        <v>0.005733322992688103</v>
      </c>
      <c r="C257" t="n">
        <v>110.7107107107107</v>
      </c>
      <c r="D257" t="n">
        <v>27.4775974025974</v>
      </c>
      <c r="E257" t="n">
        <v>17.25311688311688</v>
      </c>
    </row>
    <row r="258">
      <c r="A258" t="inlineStr">
        <is>
          <t>603833</t>
        </is>
      </c>
      <c r="B258" t="n">
        <v>0.02685482946526048</v>
      </c>
      <c r="C258" t="n">
        <v>110.6167706167706</v>
      </c>
      <c r="D258" t="n">
        <v>109.6195238095238</v>
      </c>
      <c r="E258" t="n">
        <v>0.3484761904761904</v>
      </c>
    </row>
    <row r="259">
      <c r="A259" t="inlineStr">
        <is>
          <t>002026</t>
        </is>
      </c>
      <c r="B259" t="n">
        <v>0.003943529582967059</v>
      </c>
      <c r="C259" t="n">
        <v>110.4166666666667</v>
      </c>
      <c r="D259" t="n">
        <v>8.740952380952381</v>
      </c>
      <c r="E259" t="n">
        <v>3.784761904761905</v>
      </c>
    </row>
    <row r="260">
      <c r="A260" t="inlineStr">
        <is>
          <t>000591</t>
        </is>
      </c>
      <c r="B260" t="n">
        <v>0.001586811008991806</v>
      </c>
      <c r="C260" t="n">
        <v>110.410094637224</v>
      </c>
      <c r="D260" t="n">
        <v>4.663714285714285</v>
      </c>
      <c r="E260" t="n">
        <v>5.104857142857143</v>
      </c>
    </row>
    <row r="261">
      <c r="A261" t="inlineStr">
        <is>
          <t>002179</t>
        </is>
      </c>
      <c r="B261" t="n">
        <v>0.01836872822326411</v>
      </c>
      <c r="C261" t="n">
        <v>110.2923627684964</v>
      </c>
      <c r="D261" t="n">
        <v>51.91652380952382</v>
      </c>
      <c r="E261" t="n">
        <v>0.983</v>
      </c>
    </row>
    <row r="262">
      <c r="A262" t="inlineStr">
        <is>
          <t>002706</t>
        </is>
      </c>
      <c r="B262" t="n">
        <v>0.006730887483356454</v>
      </c>
      <c r="C262" t="n">
        <v>110.1518784972022</v>
      </c>
      <c r="D262" t="n">
        <v>23.18571428571429</v>
      </c>
      <c r="E262" t="n">
        <v>1.141666666666667</v>
      </c>
    </row>
    <row r="263">
      <c r="A263" t="inlineStr">
        <is>
          <t>002532</t>
        </is>
      </c>
      <c r="B263" t="n">
        <v>0.0008403883888837339</v>
      </c>
      <c r="C263" t="n">
        <v>110.1221640488656</v>
      </c>
      <c r="D263" t="n">
        <v>7.698333333333334</v>
      </c>
      <c r="E263" t="n">
        <v>3.856619047619048</v>
      </c>
    </row>
    <row r="264">
      <c r="A264" t="inlineStr">
        <is>
          <t>601615</t>
        </is>
      </c>
      <c r="B264" t="n">
        <v>0.003115307376769757</v>
      </c>
      <c r="C264" t="n">
        <v>110.1</v>
      </c>
      <c r="D264" t="n">
        <v>15.86138095238095</v>
      </c>
      <c r="E264" t="n">
        <v>3.334333333333333</v>
      </c>
    </row>
    <row r="265">
      <c r="A265" t="inlineStr">
        <is>
          <t>603882</t>
        </is>
      </c>
      <c r="B265" t="n">
        <v>0.03126727878900481</v>
      </c>
      <c r="C265" t="n">
        <v>110.0516246583662</v>
      </c>
      <c r="D265" t="n">
        <v>101.4778095238095</v>
      </c>
      <c r="E265" t="n">
        <v>1.681952380952381</v>
      </c>
    </row>
    <row r="266">
      <c r="A266" t="inlineStr">
        <is>
          <t>600711</t>
        </is>
      </c>
      <c r="B266" t="n">
        <v>0.001927493863794556</v>
      </c>
      <c r="C266" t="n">
        <v>109.7323600973236</v>
      </c>
      <c r="D266" t="n">
        <v>6.066000000000001</v>
      </c>
      <c r="E266" t="n">
        <v>5.369142857142857</v>
      </c>
    </row>
    <row r="267">
      <c r="A267" t="inlineStr">
        <is>
          <t>600290</t>
        </is>
      </c>
      <c r="B267" t="n">
        <v>0.0009058039133644084</v>
      </c>
      <c r="C267" t="n">
        <v>109.5541401273885</v>
      </c>
      <c r="D267" t="n">
        <v>1.771380952380953</v>
      </c>
      <c r="E267" t="n">
        <v>2.069238095238096</v>
      </c>
    </row>
    <row r="268">
      <c r="A268" t="inlineStr">
        <is>
          <t>601127</t>
        </is>
      </c>
      <c r="B268" t="n">
        <v>0.005932620004780114</v>
      </c>
      <c r="C268" t="n">
        <v>109.5351609058402</v>
      </c>
      <c r="D268" t="n">
        <v>11.19438095238095</v>
      </c>
      <c r="E268" t="n">
        <v>2.089380952380952</v>
      </c>
    </row>
    <row r="269">
      <c r="A269" t="inlineStr">
        <is>
          <t>300727</t>
        </is>
      </c>
      <c r="B269" t="n">
        <v>0.01712055995103705</v>
      </c>
      <c r="C269" t="n">
        <v>109.5273264401773</v>
      </c>
      <c r="D269" t="n">
        <v>22.38361904761905</v>
      </c>
      <c r="E269" t="n">
        <v>11.88738095238095</v>
      </c>
    </row>
    <row r="270">
      <c r="A270" t="inlineStr">
        <is>
          <t>002705</t>
        </is>
      </c>
      <c r="B270" t="n">
        <v>0.00641741191395843</v>
      </c>
      <c r="C270" t="n">
        <v>108.8180978762696</v>
      </c>
      <c r="D270" t="n">
        <v>41.17342857142857</v>
      </c>
      <c r="E270" t="n">
        <v>0.7293809523809524</v>
      </c>
    </row>
    <row r="271">
      <c r="A271" t="inlineStr">
        <is>
          <t>002571</t>
        </is>
      </c>
      <c r="B271" t="n">
        <v>0.00363891793819557</v>
      </c>
      <c r="C271" t="n">
        <v>108.4586466165413</v>
      </c>
      <c r="D271" t="n">
        <v>7.42457142857143</v>
      </c>
      <c r="E271" t="n">
        <v>5.555666666666667</v>
      </c>
    </row>
    <row r="272">
      <c r="A272" t="inlineStr">
        <is>
          <t>603225</t>
        </is>
      </c>
      <c r="B272" t="n">
        <v>0.003964866558258292</v>
      </c>
      <c r="C272" t="n">
        <v>108.4148727984344</v>
      </c>
      <c r="D272" t="n">
        <v>12.31152380952381</v>
      </c>
      <c r="E272" t="n">
        <v>0.4854761904761906</v>
      </c>
    </row>
    <row r="273">
      <c r="A273" t="inlineStr">
        <is>
          <t>603816</t>
        </is>
      </c>
      <c r="B273" t="n">
        <v>0.0149343435859649</v>
      </c>
      <c r="C273" t="n">
        <v>108.4109589041096</v>
      </c>
      <c r="D273" t="n">
        <v>62.8907619047619</v>
      </c>
      <c r="E273" t="n">
        <v>0.5874285714285714</v>
      </c>
    </row>
    <row r="274">
      <c r="A274" t="inlineStr">
        <is>
          <t>603259</t>
        </is>
      </c>
      <c r="B274" t="n">
        <v>0.0315966010541834</v>
      </c>
      <c r="C274" t="n">
        <v>108.3510261854211</v>
      </c>
      <c r="D274" t="n">
        <v>109.87</v>
      </c>
      <c r="E274" t="n">
        <v>1.081428571428571</v>
      </c>
    </row>
    <row r="275">
      <c r="A275" t="inlineStr">
        <is>
          <t>603713</t>
        </is>
      </c>
      <c r="B275" t="n">
        <v>0.02305853584722898</v>
      </c>
      <c r="C275" t="n">
        <v>108</v>
      </c>
      <c r="D275" t="n">
        <v>115.7849523809524</v>
      </c>
      <c r="E275" t="n">
        <v>2.132619047619048</v>
      </c>
    </row>
    <row r="276">
      <c r="A276" t="inlineStr">
        <is>
          <t>300837</t>
        </is>
      </c>
      <c r="B276" t="n">
        <v>0.01032467367174817</v>
      </c>
      <c r="C276" t="n">
        <v>107.905138339921</v>
      </c>
      <c r="D276" t="n">
        <v>56.88124999999999</v>
      </c>
      <c r="E276" t="n">
        <v>7.144318181818182</v>
      </c>
    </row>
    <row r="277">
      <c r="A277" t="inlineStr">
        <is>
          <t>300034</t>
        </is>
      </c>
      <c r="B277" t="n">
        <v>0.006311048583418094</v>
      </c>
      <c r="C277" t="n">
        <v>106.9979006298111</v>
      </c>
      <c r="D277" t="n">
        <v>24.0142380952381</v>
      </c>
      <c r="E277" t="n">
        <v>2.768285714285714</v>
      </c>
    </row>
    <row r="278">
      <c r="A278" t="inlineStr">
        <is>
          <t>002080</t>
        </is>
      </c>
      <c r="B278" t="n">
        <v>0.005342669370022354</v>
      </c>
      <c r="C278" t="n">
        <v>106.9369369369369</v>
      </c>
      <c r="D278" t="n">
        <v>18.8402380952381</v>
      </c>
      <c r="E278" t="n">
        <v>1.371142857142857</v>
      </c>
    </row>
    <row r="279">
      <c r="A279" t="inlineStr">
        <is>
          <t>603993</t>
        </is>
      </c>
      <c r="B279" t="n">
        <v>0.001145779988595984</v>
      </c>
      <c r="C279" t="n">
        <v>106.7988668555241</v>
      </c>
      <c r="D279" t="n">
        <v>4.529952380952381</v>
      </c>
      <c r="E279" t="n">
        <v>1.512190476190476</v>
      </c>
    </row>
    <row r="280">
      <c r="A280" t="inlineStr">
        <is>
          <t>601388</t>
        </is>
      </c>
      <c r="B280" t="n">
        <v>0.0005461889540654434</v>
      </c>
      <c r="C280" t="n">
        <v>106.7484662576687</v>
      </c>
      <c r="D280" t="n">
        <v>2.392809523809524</v>
      </c>
      <c r="E280" t="n">
        <v>3.730857142857143</v>
      </c>
    </row>
    <row r="281">
      <c r="A281" t="inlineStr">
        <is>
          <t>002068</t>
        </is>
      </c>
      <c r="B281" t="n">
        <v>0.001255050967989969</v>
      </c>
      <c r="C281" t="n">
        <v>106.4676616915423</v>
      </c>
      <c r="D281" t="n">
        <v>5.489809523809525</v>
      </c>
      <c r="E281" t="n">
        <v>2.612428571428571</v>
      </c>
    </row>
    <row r="282">
      <c r="A282" t="inlineStr">
        <is>
          <t>300648</t>
        </is>
      </c>
      <c r="B282" t="n">
        <v>0.01365382023526184</v>
      </c>
      <c r="C282" t="n">
        <v>106.4673157162726</v>
      </c>
      <c r="D282" t="n">
        <v>28.00004761904762</v>
      </c>
      <c r="E282" t="n">
        <v>5.417714285714286</v>
      </c>
    </row>
    <row r="283">
      <c r="A283" t="inlineStr">
        <is>
          <t>603313</t>
        </is>
      </c>
      <c r="B283" t="n">
        <v>0.006425956193762976</v>
      </c>
      <c r="C283" t="n">
        <v>106.2433862433863</v>
      </c>
      <c r="D283" t="n">
        <v>30.15085714285715</v>
      </c>
      <c r="E283" t="n">
        <v>1.790142857142857</v>
      </c>
    </row>
    <row r="284">
      <c r="A284" t="inlineStr">
        <is>
          <t>688200</t>
        </is>
      </c>
      <c r="B284" t="n">
        <v>0.04982950475292844</v>
      </c>
      <c r="C284" t="n">
        <v>106.2306927064244</v>
      </c>
      <c r="D284" t="n">
        <v>294.4403809523809</v>
      </c>
      <c r="E284" t="n">
        <v>5.616571428571429</v>
      </c>
    </row>
    <row r="285">
      <c r="A285" t="inlineStr">
        <is>
          <t>601689</t>
        </is>
      </c>
      <c r="B285" t="n">
        <v>0.008013953679319227</v>
      </c>
      <c r="C285" t="n">
        <v>106.1538461538462</v>
      </c>
      <c r="D285" t="n">
        <v>35.45523809523809</v>
      </c>
      <c r="E285" t="n">
        <v>1.125</v>
      </c>
    </row>
    <row r="286">
      <c r="A286" t="inlineStr">
        <is>
          <t>300705</t>
        </is>
      </c>
      <c r="B286" t="n">
        <v>0.007211692926805824</v>
      </c>
      <c r="C286" t="n">
        <v>105.9523809523809</v>
      </c>
      <c r="D286" t="n">
        <v>19.95547619047619</v>
      </c>
      <c r="E286" t="n">
        <v>3.829619047619048</v>
      </c>
    </row>
    <row r="287">
      <c r="A287" t="inlineStr">
        <is>
          <t>600223</t>
        </is>
      </c>
      <c r="B287" t="n">
        <v>0.002111401749386291</v>
      </c>
      <c r="C287" t="n">
        <v>105.9270516717326</v>
      </c>
      <c r="D287" t="n">
        <v>10.5557619047619</v>
      </c>
      <c r="E287" t="n">
        <v>3.316714285714286</v>
      </c>
    </row>
    <row r="288">
      <c r="A288" t="inlineStr">
        <is>
          <t>300408</t>
        </is>
      </c>
      <c r="B288" t="n">
        <v>0.006854438678361516</v>
      </c>
      <c r="C288" t="n">
        <v>105.5408970976253</v>
      </c>
      <c r="D288" t="n">
        <v>29.69342857142857</v>
      </c>
      <c r="E288" t="n">
        <v>1.100095238095238</v>
      </c>
    </row>
    <row r="289">
      <c r="A289" t="inlineStr">
        <is>
          <t>688005</t>
        </is>
      </c>
      <c r="B289" t="n">
        <v>0.01725561865516318</v>
      </c>
      <c r="C289" t="n">
        <v>104.5391061452514</v>
      </c>
      <c r="D289" t="n">
        <v>38.64704761904761</v>
      </c>
      <c r="E289" t="n">
        <v>4.106904761904761</v>
      </c>
    </row>
    <row r="290">
      <c r="A290" t="inlineStr">
        <is>
          <t>688133</t>
        </is>
      </c>
      <c r="B290" t="n">
        <v>0.01506236376389668</v>
      </c>
      <c r="C290" t="n">
        <v>104.2537087496215</v>
      </c>
      <c r="D290" t="n">
        <v>116.1469620253164</v>
      </c>
      <c r="E290" t="n">
        <v>11.02835443037975</v>
      </c>
    </row>
    <row r="291">
      <c r="A291" t="inlineStr">
        <is>
          <t>688363</t>
        </is>
      </c>
      <c r="B291" t="n">
        <v>0.02129809773006304</v>
      </c>
      <c r="C291" t="n">
        <v>103.7325423309851</v>
      </c>
      <c r="D291" t="n">
        <v>138.9870952380952</v>
      </c>
      <c r="E291" t="n">
        <v>3.440238095238096</v>
      </c>
    </row>
    <row r="292">
      <c r="A292" t="inlineStr">
        <is>
          <t>300433</t>
        </is>
      </c>
      <c r="B292" t="n">
        <v>0.006841330355261192</v>
      </c>
      <c r="C292" t="n">
        <v>103.2650448143406</v>
      </c>
      <c r="D292" t="n">
        <v>29.58209523809524</v>
      </c>
      <c r="E292" t="n">
        <v>1.793380952380953</v>
      </c>
    </row>
    <row r="293">
      <c r="A293" t="inlineStr">
        <is>
          <t>603212</t>
        </is>
      </c>
      <c r="B293" t="n">
        <v>0.003335835530552918</v>
      </c>
      <c r="C293" t="n">
        <v>103.1978680879414</v>
      </c>
      <c r="D293" t="n">
        <v>31.48402010050251</v>
      </c>
      <c r="E293" t="n">
        <v>12.61472361809045</v>
      </c>
    </row>
    <row r="294">
      <c r="A294" t="inlineStr">
        <is>
          <t>300121</t>
        </is>
      </c>
      <c r="B294" t="n">
        <v>0.001957936451112683</v>
      </c>
      <c r="C294" t="n">
        <v>102.8776978417266</v>
      </c>
      <c r="D294" t="n">
        <v>9.976333333333333</v>
      </c>
      <c r="E294" t="n">
        <v>1.512714285714285</v>
      </c>
    </row>
    <row r="295">
      <c r="A295" t="inlineStr">
        <is>
          <t>603599</t>
        </is>
      </c>
      <c r="B295" t="n">
        <v>0.004522099278853702</v>
      </c>
      <c r="C295" t="n">
        <v>102.8447742733457</v>
      </c>
      <c r="D295" t="n">
        <v>20.26280952380953</v>
      </c>
      <c r="E295" t="n">
        <v>1.952761904761905</v>
      </c>
    </row>
    <row r="296">
      <c r="A296" t="inlineStr">
        <is>
          <t>000768</t>
        </is>
      </c>
      <c r="B296" t="n">
        <v>0.007165945367233626</v>
      </c>
      <c r="C296" t="n">
        <v>102.638036809816</v>
      </c>
      <c r="D296" t="n">
        <v>25.12014285714286</v>
      </c>
      <c r="E296" t="n">
        <v>1.386571428571429</v>
      </c>
    </row>
    <row r="297">
      <c r="A297" t="inlineStr">
        <is>
          <t>603301</t>
        </is>
      </c>
      <c r="B297" t="n">
        <v>0.02448984237750311</v>
      </c>
      <c r="C297" t="n">
        <v>102.6260504201681</v>
      </c>
      <c r="D297" t="n">
        <v>60.79514285714286</v>
      </c>
      <c r="E297" t="n">
        <v>8.453761904761905</v>
      </c>
    </row>
    <row r="298">
      <c r="A298" t="inlineStr">
        <is>
          <t>300037</t>
        </is>
      </c>
      <c r="B298" t="n">
        <v>0.02788741011617664</v>
      </c>
      <c r="C298" t="n">
        <v>101.7913593256059</v>
      </c>
      <c r="D298" t="n">
        <v>66.72961904761904</v>
      </c>
      <c r="E298" t="n">
        <v>2.882142857142857</v>
      </c>
    </row>
    <row r="299">
      <c r="A299" t="inlineStr">
        <is>
          <t>000960</t>
        </is>
      </c>
      <c r="B299" t="n">
        <v>0.001148884768644363</v>
      </c>
      <c r="C299" t="n">
        <v>101.6726403823178</v>
      </c>
      <c r="D299" t="n">
        <v>9.978619047619048</v>
      </c>
      <c r="E299" t="n">
        <v>1.616952380952381</v>
      </c>
    </row>
    <row r="300">
      <c r="A300" t="inlineStr">
        <is>
          <t>002139</t>
        </is>
      </c>
      <c r="B300" t="n">
        <v>0.001629340722256042</v>
      </c>
      <c r="C300" t="n">
        <v>101.6453382084095</v>
      </c>
      <c r="D300" t="n">
        <v>7.203047619047619</v>
      </c>
      <c r="E300" t="n">
        <v>3.933428571428571</v>
      </c>
    </row>
    <row r="301">
      <c r="A301" t="inlineStr">
        <is>
          <t>002499</t>
        </is>
      </c>
      <c r="B301" t="n">
        <v>0.00167727909730683</v>
      </c>
      <c r="C301" t="n">
        <v>101.4409221902017</v>
      </c>
      <c r="D301" t="n">
        <v>4.336809523809524</v>
      </c>
      <c r="E301" t="n">
        <v>1.002571428571429</v>
      </c>
    </row>
    <row r="302">
      <c r="A302" t="inlineStr">
        <is>
          <t>688208</t>
        </is>
      </c>
      <c r="B302" t="n">
        <v>0.01133404665938893</v>
      </c>
      <c r="C302" t="n">
        <v>101.2886597938144</v>
      </c>
      <c r="D302" t="n">
        <v>62.87947619047619</v>
      </c>
      <c r="E302" t="n">
        <v>3.802428571428571</v>
      </c>
    </row>
    <row r="303">
      <c r="A303" t="inlineStr">
        <is>
          <t>300816</t>
        </is>
      </c>
      <c r="B303" t="n">
        <v>0.01701065856727318</v>
      </c>
      <c r="C303" t="n">
        <v>101.1226252158895</v>
      </c>
      <c r="D303" t="n">
        <v>80.07547619047618</v>
      </c>
      <c r="E303" t="n">
        <v>7.345142857142857</v>
      </c>
    </row>
    <row r="304">
      <c r="A304" t="inlineStr">
        <is>
          <t>300857</t>
        </is>
      </c>
      <c r="B304" t="n">
        <v>0.006083063162181773</v>
      </c>
      <c r="C304" t="n">
        <v>100.9708737864078</v>
      </c>
      <c r="D304" t="n">
        <v>33.15373239436619</v>
      </c>
      <c r="E304" t="n">
        <v>11.00014084507042</v>
      </c>
    </row>
    <row r="305">
      <c r="A305" t="inlineStr">
        <is>
          <t>300618</t>
        </is>
      </c>
      <c r="B305" t="n">
        <v>0.01806943588648496</v>
      </c>
      <c r="C305" t="n">
        <v>100.2670501232539</v>
      </c>
      <c r="D305" t="n">
        <v>71.84380952380953</v>
      </c>
      <c r="E305" t="n">
        <v>5.766047619047619</v>
      </c>
    </row>
    <row r="306">
      <c r="A306" t="inlineStr">
        <is>
          <t>000956</t>
        </is>
      </c>
      <c r="B306" t="n">
        <v>0.002464944533154881</v>
      </c>
      <c r="C306" t="n">
        <v>100.1680672268908</v>
      </c>
      <c r="D306" t="n">
        <v>8.161428571428571</v>
      </c>
      <c r="E306" t="n">
        <v>0</v>
      </c>
    </row>
    <row r="307">
      <c r="A307" t="inlineStr">
        <is>
          <t>300759</t>
        </is>
      </c>
      <c r="B307" t="n">
        <v>0.02453581412975583</v>
      </c>
      <c r="C307" t="n">
        <v>100.0154154462772</v>
      </c>
      <c r="D307" t="n">
        <v>102.9117142857143</v>
      </c>
      <c r="E307" t="n">
        <v>1.648571428571429</v>
      </c>
    </row>
    <row r="308">
      <c r="A308" t="inlineStr">
        <is>
          <t>600884</t>
        </is>
      </c>
      <c r="B308" t="n">
        <v>0.003736609964237072</v>
      </c>
      <c r="C308" t="n">
        <v>99.8663101604278</v>
      </c>
      <c r="D308" t="n">
        <v>12.37619047619048</v>
      </c>
      <c r="E308" t="n">
        <v>2.942571428571429</v>
      </c>
    </row>
    <row r="309">
      <c r="A309" t="inlineStr">
        <is>
          <t>688019</t>
        </is>
      </c>
      <c r="B309" t="n">
        <v>0.04947185943749271</v>
      </c>
      <c r="C309" t="n">
        <v>99.76731453599778</v>
      </c>
      <c r="D309" t="n">
        <v>320.4452857142857</v>
      </c>
      <c r="E309" t="n">
        <v>6.081238095238095</v>
      </c>
    </row>
    <row r="310">
      <c r="A310" t="inlineStr">
        <is>
          <t>603223</t>
        </is>
      </c>
      <c r="B310" t="n">
        <v>0.004677462332256196</v>
      </c>
      <c r="C310" t="n">
        <v>99.59959959959961</v>
      </c>
      <c r="D310" t="n">
        <v>15.52814285714286</v>
      </c>
      <c r="E310" t="n">
        <v>1.277904761904762</v>
      </c>
    </row>
    <row r="311">
      <c r="A311" t="inlineStr">
        <is>
          <t>600690</t>
        </is>
      </c>
      <c r="B311" t="n">
        <v>0.007981595073736608</v>
      </c>
      <c r="C311" t="n">
        <v>99.33774834437088</v>
      </c>
      <c r="D311" t="n">
        <v>23.06347619047619</v>
      </c>
      <c r="E311" t="n">
        <v>0.8332857142857143</v>
      </c>
    </row>
    <row r="312">
      <c r="A312" t="inlineStr">
        <is>
          <t>002867</t>
        </is>
      </c>
      <c r="B312" t="n">
        <v>0.003583614180482077</v>
      </c>
      <c r="C312" t="n">
        <v>99.19121894858462</v>
      </c>
      <c r="D312" t="n">
        <v>25.64533333333334</v>
      </c>
      <c r="E312" t="n">
        <v>0.8094285714285714</v>
      </c>
    </row>
    <row r="313">
      <c r="A313" t="inlineStr">
        <is>
          <t>600988</t>
        </is>
      </c>
      <c r="B313" t="n">
        <v>0.004942019419072179</v>
      </c>
      <c r="C313" t="n">
        <v>98.28375286041187</v>
      </c>
      <c r="D313" t="n">
        <v>15.68661904761905</v>
      </c>
      <c r="E313" t="n">
        <v>5.17447619047619</v>
      </c>
    </row>
    <row r="314">
      <c r="A314" t="inlineStr">
        <is>
          <t>600877</t>
        </is>
      </c>
      <c r="B314" t="n">
        <v>0.003575336738199303</v>
      </c>
      <c r="C314" t="n">
        <v>98.13218390804596</v>
      </c>
      <c r="D314" t="n">
        <v>7.177238095238096</v>
      </c>
      <c r="E314" t="n">
        <v>1.07747619047619</v>
      </c>
    </row>
    <row r="315">
      <c r="A315" t="inlineStr">
        <is>
          <t>300347</t>
        </is>
      </c>
      <c r="B315" t="n">
        <v>0.03929207737269302</v>
      </c>
      <c r="C315" t="n">
        <v>97.81399046104929</v>
      </c>
      <c r="D315" t="n">
        <v>117.1853333333333</v>
      </c>
      <c r="E315" t="n">
        <v>1.306380952380953</v>
      </c>
    </row>
    <row r="316">
      <c r="A316" t="inlineStr">
        <is>
          <t>002803</t>
        </is>
      </c>
      <c r="B316" t="n">
        <v>0.009925832287941347</v>
      </c>
      <c r="C316" t="n">
        <v>97.04880817253118</v>
      </c>
      <c r="D316" t="n">
        <v>32.98214285714285</v>
      </c>
      <c r="E316" t="n">
        <v>2.820095238095238</v>
      </c>
    </row>
    <row r="317">
      <c r="A317" t="inlineStr">
        <is>
          <t>300623</t>
        </is>
      </c>
      <c r="B317" t="n">
        <v>0.01328470687647619</v>
      </c>
      <c r="C317" t="n">
        <v>96.90569744597252</v>
      </c>
      <c r="D317" t="n">
        <v>35.81442857142856</v>
      </c>
      <c r="E317" t="n">
        <v>6.025095238095238</v>
      </c>
    </row>
    <row r="318">
      <c r="A318" t="inlineStr">
        <is>
          <t>300005</t>
        </is>
      </c>
      <c r="B318" t="n">
        <v>0.001675994833897835</v>
      </c>
      <c r="C318" t="n">
        <v>96.88385269121815</v>
      </c>
      <c r="D318" t="n">
        <v>5.315857142857142</v>
      </c>
      <c r="E318" t="n">
        <v>2.416619047619048</v>
      </c>
    </row>
    <row r="319">
      <c r="A319" t="inlineStr">
        <is>
          <t>300089</t>
        </is>
      </c>
      <c r="B319" t="n">
        <v>0.001242982047722938</v>
      </c>
      <c r="C319" t="n">
        <v>96.53979238754324</v>
      </c>
      <c r="D319" t="n">
        <v>4.747809523809524</v>
      </c>
      <c r="E319" t="n">
        <v>2.935761904761905</v>
      </c>
    </row>
    <row r="320">
      <c r="A320" t="inlineStr">
        <is>
          <t>002975</t>
        </is>
      </c>
      <c r="B320" t="n">
        <v>0.01923635285700949</v>
      </c>
      <c r="C320" t="n">
        <v>96.28436018957348</v>
      </c>
      <c r="D320" t="n">
        <v>91.18966666666668</v>
      </c>
      <c r="E320" t="n">
        <v>7.827571428571428</v>
      </c>
    </row>
    <row r="321">
      <c r="A321" t="inlineStr">
        <is>
          <t>600563</t>
        </is>
      </c>
      <c r="B321" t="n">
        <v>0.02536021523760882</v>
      </c>
      <c r="C321" t="n">
        <v>96.1488812392427</v>
      </c>
      <c r="D321" t="n">
        <v>75.85019047619048</v>
      </c>
      <c r="E321" t="n">
        <v>1.412571428571429</v>
      </c>
    </row>
    <row r="322">
      <c r="A322" t="inlineStr">
        <is>
          <t>002158</t>
        </is>
      </c>
      <c r="B322" t="n">
        <v>0.002257127351510518</v>
      </c>
      <c r="C322" t="n">
        <v>96.12794612794613</v>
      </c>
      <c r="D322" t="n">
        <v>14.35747619047619</v>
      </c>
      <c r="E322" t="n">
        <v>2.875714285714285</v>
      </c>
    </row>
    <row r="323">
      <c r="A323" t="inlineStr">
        <is>
          <t>603787</t>
        </is>
      </c>
      <c r="B323" t="n">
        <v>0.01189637306168369</v>
      </c>
      <c r="C323" t="n">
        <v>96.01694915254235</v>
      </c>
      <c r="D323" t="n">
        <v>24.25795238095238</v>
      </c>
      <c r="E323" t="n">
        <v>2.502904761904762</v>
      </c>
    </row>
    <row r="324">
      <c r="A324" t="inlineStr">
        <is>
          <t>600166</t>
        </is>
      </c>
      <c r="B324" t="n">
        <v>0.0007399128258984849</v>
      </c>
      <c r="C324" t="n">
        <v>95.6989247311828</v>
      </c>
      <c r="D324" t="n">
        <v>2.607047619047619</v>
      </c>
      <c r="E324" t="n">
        <v>2.546571428571428</v>
      </c>
    </row>
    <row r="325">
      <c r="A325" t="inlineStr">
        <is>
          <t>300733</t>
        </is>
      </c>
      <c r="B325" t="n">
        <v>0.008542542630139255</v>
      </c>
      <c r="C325" t="n">
        <v>95.60209424083767</v>
      </c>
      <c r="D325" t="n">
        <v>16.18157142857143</v>
      </c>
      <c r="E325" t="n">
        <v>9.439000000000002</v>
      </c>
    </row>
    <row r="326">
      <c r="A326" t="inlineStr">
        <is>
          <t>300470</t>
        </is>
      </c>
      <c r="B326" t="n">
        <v>0.007462762560181027</v>
      </c>
      <c r="C326" t="n">
        <v>95.59193954659951</v>
      </c>
      <c r="D326" t="n">
        <v>39.20995238095238</v>
      </c>
      <c r="E326" t="n">
        <v>1.313095238095238</v>
      </c>
    </row>
    <row r="327">
      <c r="A327" t="inlineStr">
        <is>
          <t>300566</t>
        </is>
      </c>
      <c r="B327" t="n">
        <v>0.003410439165905805</v>
      </c>
      <c r="C327" t="n">
        <v>95.43761638733703</v>
      </c>
      <c r="D327" t="n">
        <v>31.9637619047619</v>
      </c>
      <c r="E327" t="n">
        <v>3.149904761904762</v>
      </c>
    </row>
    <row r="328">
      <c r="A328" t="inlineStr">
        <is>
          <t>000100</t>
        </is>
      </c>
      <c r="B328" t="n">
        <v>0.001154957366284856</v>
      </c>
      <c r="C328" t="n">
        <v>95.42334096109838</v>
      </c>
      <c r="D328" t="n">
        <v>6.654571428571429</v>
      </c>
      <c r="E328" t="n">
        <v>3.502571428571429</v>
      </c>
    </row>
    <row r="329">
      <c r="A329" t="inlineStr">
        <is>
          <t>603306</t>
        </is>
      </c>
      <c r="B329" t="n">
        <v>0.003365816280951947</v>
      </c>
      <c r="C329" t="n">
        <v>95.3834115805947</v>
      </c>
      <c r="D329" t="n">
        <v>18.47885714285714</v>
      </c>
      <c r="E329" t="n">
        <v>1.417238095238095</v>
      </c>
    </row>
    <row r="330">
      <c r="A330" t="inlineStr">
        <is>
          <t>300185</t>
        </is>
      </c>
      <c r="B330" t="n">
        <v>0.001902297626237341</v>
      </c>
      <c r="C330" t="n">
        <v>95.32163742690058</v>
      </c>
      <c r="D330" t="n">
        <v>3.255285714285714</v>
      </c>
      <c r="E330" t="n">
        <v>6.403761904761905</v>
      </c>
    </row>
    <row r="331">
      <c r="A331" t="inlineStr">
        <is>
          <t>688598</t>
        </is>
      </c>
      <c r="B331" t="n">
        <v>0.07085294108618173</v>
      </c>
      <c r="C331" t="n">
        <v>95.19188354653724</v>
      </c>
      <c r="D331" t="n">
        <v>126.4163157894737</v>
      </c>
      <c r="E331" t="n">
        <v>9.343421052631578</v>
      </c>
    </row>
    <row r="332">
      <c r="A332" t="inlineStr">
        <is>
          <t>601965</t>
        </is>
      </c>
      <c r="B332" t="n">
        <v>0.003426312135808979</v>
      </c>
      <c r="C332" t="n">
        <v>94.61358313817334</v>
      </c>
      <c r="D332" t="n">
        <v>12.44495238095238</v>
      </c>
      <c r="E332" t="n">
        <v>1.003857142857143</v>
      </c>
    </row>
    <row r="333">
      <c r="A333" t="inlineStr">
        <is>
          <t>002415</t>
        </is>
      </c>
      <c r="B333" t="n">
        <v>0.0125996241172086</v>
      </c>
      <c r="C333" t="n">
        <v>94.27207637231503</v>
      </c>
      <c r="D333" t="n">
        <v>41.2852380952381</v>
      </c>
      <c r="E333" t="n">
        <v>0.6474285714285716</v>
      </c>
    </row>
    <row r="334">
      <c r="A334" t="inlineStr">
        <is>
          <t>002184</t>
        </is>
      </c>
      <c r="B334" t="n">
        <v>0.001063132512859077</v>
      </c>
      <c r="C334" t="n">
        <v>94.18509418509417</v>
      </c>
      <c r="D334" t="n">
        <v>14.52042857142857</v>
      </c>
      <c r="E334" t="n">
        <v>4.81947619047619</v>
      </c>
    </row>
    <row r="335">
      <c r="A335" t="inlineStr">
        <is>
          <t>002730</t>
        </is>
      </c>
      <c r="B335" t="n">
        <v>0.002535115772794399</v>
      </c>
      <c r="C335" t="n">
        <v>93.99727148703958</v>
      </c>
      <c r="D335" t="n">
        <v>10.44161904761905</v>
      </c>
      <c r="E335" t="n">
        <v>2.228809523809524</v>
      </c>
    </row>
    <row r="336">
      <c r="A336" t="inlineStr">
        <is>
          <t>002472</t>
        </is>
      </c>
      <c r="B336" t="n">
        <v>0.001214039958419723</v>
      </c>
      <c r="C336" t="n">
        <v>93.95833333333334</v>
      </c>
      <c r="D336" t="n">
        <v>6.516238095238096</v>
      </c>
      <c r="E336" t="n">
        <v>1.830857142857143</v>
      </c>
    </row>
    <row r="337">
      <c r="A337" t="inlineStr">
        <is>
          <t>300492</t>
        </is>
      </c>
      <c r="B337" t="n">
        <v>0.005731398704610704</v>
      </c>
      <c r="C337" t="n">
        <v>93.75939849624059</v>
      </c>
      <c r="D337" t="n">
        <v>43.76799999999999</v>
      </c>
      <c r="E337" t="n">
        <v>1.339285714285714</v>
      </c>
    </row>
    <row r="338">
      <c r="A338" t="inlineStr">
        <is>
          <t>600456</t>
        </is>
      </c>
      <c r="B338" t="n">
        <v>0.01068296842178825</v>
      </c>
      <c r="C338" t="n">
        <v>93.50811485642944</v>
      </c>
      <c r="D338" t="n">
        <v>34.89233333333333</v>
      </c>
      <c r="E338" t="n">
        <v>2.176142857142857</v>
      </c>
    </row>
    <row r="339">
      <c r="A339" t="inlineStr">
        <is>
          <t>300690</t>
        </is>
      </c>
      <c r="B339" t="n">
        <v>0.02207117828786743</v>
      </c>
      <c r="C339" t="n">
        <v>93.45291479820628</v>
      </c>
      <c r="D339" t="n">
        <v>41.40014285714285</v>
      </c>
      <c r="E339" t="n">
        <v>6.669761904761905</v>
      </c>
    </row>
    <row r="340">
      <c r="A340" t="inlineStr">
        <is>
          <t>600499</t>
        </is>
      </c>
      <c r="B340" t="n">
        <v>0.002729026652000413</v>
      </c>
      <c r="C340" t="n">
        <v>93.44262295081968</v>
      </c>
      <c r="D340" t="n">
        <v>5.308333333333334</v>
      </c>
      <c r="E340" t="n">
        <v>1.386380952380952</v>
      </c>
    </row>
    <row r="341">
      <c r="A341" t="inlineStr">
        <is>
          <t>002960</t>
        </is>
      </c>
      <c r="B341" t="n">
        <v>0.009023564416617374</v>
      </c>
      <c r="C341" t="n">
        <v>93.41372912801486</v>
      </c>
      <c r="D341" t="n">
        <v>33.98657142857143</v>
      </c>
      <c r="E341" t="n">
        <v>3.911095238095238</v>
      </c>
    </row>
    <row r="342">
      <c r="A342" t="inlineStr">
        <is>
          <t>000333</t>
        </is>
      </c>
      <c r="B342" t="n">
        <v>0.01567226276238783</v>
      </c>
      <c r="C342" t="n">
        <v>93.29218106995884</v>
      </c>
      <c r="D342" t="n">
        <v>75.30714285714286</v>
      </c>
      <c r="E342" t="n">
        <v>0.4158571428571428</v>
      </c>
    </row>
    <row r="343">
      <c r="A343" t="inlineStr">
        <is>
          <t>300364</t>
        </is>
      </c>
      <c r="B343" t="n">
        <v>0.001442452707980052</v>
      </c>
      <c r="C343" t="n">
        <v>92.91553133514986</v>
      </c>
      <c r="D343" t="n">
        <v>7.244428571428571</v>
      </c>
      <c r="E343" t="n">
        <v>5.914285714285715</v>
      </c>
    </row>
    <row r="344">
      <c r="A344" t="inlineStr">
        <is>
          <t>688122</t>
        </is>
      </c>
      <c r="B344" t="n">
        <v>0.01745409504312925</v>
      </c>
      <c r="C344" t="n">
        <v>92.60991580916746</v>
      </c>
      <c r="D344" t="n">
        <v>49.34923809523809</v>
      </c>
      <c r="E344" t="n">
        <v>3.560619047619048</v>
      </c>
    </row>
    <row r="345">
      <c r="A345" t="inlineStr">
        <is>
          <t>300680</t>
        </is>
      </c>
      <c r="B345" t="n">
        <v>0.007797195106614522</v>
      </c>
      <c r="C345" t="n">
        <v>92.31321839080459</v>
      </c>
      <c r="D345" t="n">
        <v>24.22828571428572</v>
      </c>
      <c r="E345" t="n">
        <v>8.410190476190477</v>
      </c>
    </row>
    <row r="346">
      <c r="A346" t="inlineStr">
        <is>
          <t>300518</t>
        </is>
      </c>
      <c r="B346" t="n">
        <v>0.009623909178603385</v>
      </c>
      <c r="C346" t="n">
        <v>92.08333333333334</v>
      </c>
      <c r="D346" t="n">
        <v>33.82457142857143</v>
      </c>
      <c r="E346" t="n">
        <v>5.223428571428572</v>
      </c>
    </row>
    <row r="347">
      <c r="A347" t="inlineStr">
        <is>
          <t>000708</t>
        </is>
      </c>
      <c r="B347" t="n">
        <v>0.004940409975453786</v>
      </c>
      <c r="C347" t="n">
        <v>92.013201320132</v>
      </c>
      <c r="D347" t="n">
        <v>19.67385714285714</v>
      </c>
      <c r="E347" t="n">
        <v>0.6577142857142857</v>
      </c>
    </row>
    <row r="348">
      <c r="A348" t="inlineStr">
        <is>
          <t>000039</t>
        </is>
      </c>
      <c r="B348" t="n">
        <v>0.005338882118518241</v>
      </c>
      <c r="C348" t="n">
        <v>91.94187582562745</v>
      </c>
      <c r="D348" t="n">
        <v>10.78780952380952</v>
      </c>
      <c r="E348" t="n">
        <v>1.486571428571429</v>
      </c>
    </row>
    <row r="349">
      <c r="A349" t="inlineStr">
        <is>
          <t>600416</t>
        </is>
      </c>
      <c r="B349" t="n">
        <v>0.003211329315791439</v>
      </c>
      <c r="C349" t="n">
        <v>91.80487804878048</v>
      </c>
      <c r="D349" t="n">
        <v>16.57061904761905</v>
      </c>
      <c r="E349" t="n">
        <v>0.9990952380952381</v>
      </c>
    </row>
    <row r="350">
      <c r="A350" t="inlineStr">
        <is>
          <t>600211</t>
        </is>
      </c>
      <c r="B350" t="n">
        <v>0.05472291382592097</v>
      </c>
      <c r="C350" t="n">
        <v>91.47685525349007</v>
      </c>
      <c r="D350" t="n">
        <v>70.16838095238096</v>
      </c>
      <c r="E350" t="n">
        <v>4.184952380952381</v>
      </c>
    </row>
    <row r="351">
      <c r="A351" t="inlineStr">
        <is>
          <t>603026</t>
        </is>
      </c>
      <c r="B351" t="n">
        <v>0.01655111794619683</v>
      </c>
      <c r="C351" t="n">
        <v>91.47449336128579</v>
      </c>
      <c r="D351" t="n">
        <v>41.71771428571428</v>
      </c>
      <c r="E351" t="n">
        <v>4.813</v>
      </c>
    </row>
    <row r="352">
      <c r="A352" t="inlineStr">
        <is>
          <t>002409</t>
        </is>
      </c>
      <c r="B352" t="n">
        <v>0.005911429806519494</v>
      </c>
      <c r="C352" t="n">
        <v>91.00197758734345</v>
      </c>
      <c r="D352" t="n">
        <v>56.06138095238095</v>
      </c>
      <c r="E352" t="n">
        <v>5.65052380952381</v>
      </c>
    </row>
    <row r="353">
      <c r="A353" t="inlineStr">
        <is>
          <t>000589</t>
        </is>
      </c>
      <c r="B353" t="n">
        <v>0.001287055307850173</v>
      </c>
      <c r="C353" t="n">
        <v>90.88607594936708</v>
      </c>
      <c r="D353" t="n">
        <v>5.656714285714285</v>
      </c>
      <c r="E353" t="n">
        <v>2.819</v>
      </c>
    </row>
    <row r="354">
      <c r="A354" t="inlineStr">
        <is>
          <t>002539</t>
        </is>
      </c>
      <c r="B354" t="n">
        <v>0.0007433873871615062</v>
      </c>
      <c r="C354" t="n">
        <v>90.87452471482888</v>
      </c>
      <c r="D354" t="n">
        <v>7.33852380952381</v>
      </c>
      <c r="E354" t="n">
        <v>2.60547619047619</v>
      </c>
    </row>
    <row r="355">
      <c r="A355" t="inlineStr">
        <is>
          <t>601021</t>
        </is>
      </c>
      <c r="B355" t="n">
        <v>0.007213244857161749</v>
      </c>
      <c r="C355" t="n">
        <v>90.60854300760681</v>
      </c>
      <c r="D355" t="n">
        <v>45.13200000000001</v>
      </c>
      <c r="E355" t="n">
        <v>0.6989047619047619</v>
      </c>
    </row>
    <row r="356">
      <c r="A356" t="inlineStr">
        <is>
          <t>002979</t>
        </is>
      </c>
      <c r="B356" t="n">
        <v>0.007457973133309961</v>
      </c>
      <c r="C356" t="n">
        <v>90.45314562252528</v>
      </c>
      <c r="D356" t="n">
        <v>38.47428571428571</v>
      </c>
      <c r="E356" t="n">
        <v>11.10942857142857</v>
      </c>
    </row>
    <row r="357">
      <c r="A357" t="inlineStr">
        <is>
          <t>000698</t>
        </is>
      </c>
      <c r="B357" t="n">
        <v>0.002485218308104386</v>
      </c>
      <c r="C357" t="n">
        <v>90.28871391076115</v>
      </c>
      <c r="D357" t="n">
        <v>5.36047619047619</v>
      </c>
      <c r="E357" t="n">
        <v>4.832904761904762</v>
      </c>
    </row>
    <row r="358">
      <c r="A358" t="inlineStr">
        <is>
          <t>603198</t>
        </is>
      </c>
      <c r="B358" t="n">
        <v>0.009024259453742118</v>
      </c>
      <c r="C358" t="n">
        <v>90.08480104370516</v>
      </c>
      <c r="D358" t="n">
        <v>25.5972380952381</v>
      </c>
      <c r="E358" t="n">
        <v>1.965523809523809</v>
      </c>
    </row>
    <row r="359">
      <c r="A359" t="inlineStr">
        <is>
          <t>600433</t>
        </is>
      </c>
      <c r="B359" t="n">
        <v>0.0006569373506559382</v>
      </c>
      <c r="C359" t="n">
        <v>90.03322259136213</v>
      </c>
      <c r="D359" t="n">
        <v>3.719428571428571</v>
      </c>
      <c r="E359" t="n">
        <v>1.937714285714286</v>
      </c>
    </row>
    <row r="360">
      <c r="A360" t="inlineStr">
        <is>
          <t>000049</t>
        </is>
      </c>
      <c r="B360" t="n">
        <v>0.007937737330891311</v>
      </c>
      <c r="C360" t="n">
        <v>89.64255558682801</v>
      </c>
      <c r="D360" t="n">
        <v>54.46333333333333</v>
      </c>
      <c r="E360" t="n">
        <v>2.536428571428571</v>
      </c>
    </row>
    <row r="361">
      <c r="A361" t="inlineStr">
        <is>
          <t>002407</t>
        </is>
      </c>
      <c r="B361" t="n">
        <v>0.005946790583431733</v>
      </c>
      <c r="C361" t="n">
        <v>89.63360142984808</v>
      </c>
      <c r="D361" t="n">
        <v>14.54466666666667</v>
      </c>
      <c r="E361" t="n">
        <v>7.319666666666667</v>
      </c>
    </row>
    <row r="362">
      <c r="A362" t="inlineStr">
        <is>
          <t>002142</t>
        </is>
      </c>
      <c r="B362" t="n">
        <v>0.00390069900065613</v>
      </c>
      <c r="C362" t="n">
        <v>89.2921146953405</v>
      </c>
      <c r="D362" t="n">
        <v>32.46676190476191</v>
      </c>
      <c r="E362" t="n">
        <v>0.6165238095238097</v>
      </c>
    </row>
    <row r="363">
      <c r="A363" t="inlineStr">
        <is>
          <t>600460</t>
        </is>
      </c>
      <c r="B363" t="n">
        <v>0.004481364515911656</v>
      </c>
      <c r="C363" t="n">
        <v>89.20415224913496</v>
      </c>
      <c r="D363" t="n">
        <v>18.18233333333333</v>
      </c>
      <c r="E363" t="n">
        <v>3.689857142857143</v>
      </c>
    </row>
    <row r="364">
      <c r="A364" t="inlineStr">
        <is>
          <t>600315</t>
        </is>
      </c>
      <c r="B364" t="n">
        <v>0.002793736736683438</v>
      </c>
      <c r="C364" t="n">
        <v>89.19999999999999</v>
      </c>
      <c r="D364" t="n">
        <v>40.2272380952381</v>
      </c>
      <c r="E364" t="n">
        <v>1.234904761904762</v>
      </c>
    </row>
    <row r="365">
      <c r="A365" t="inlineStr">
        <is>
          <t>300600</t>
        </is>
      </c>
      <c r="B365" t="n">
        <v>0.007161072766174551</v>
      </c>
      <c r="C365" t="n">
        <v>89.17835671342684</v>
      </c>
      <c r="D365" t="n">
        <v>16.06533333333334</v>
      </c>
      <c r="E365" t="n">
        <v>3.397142857142857</v>
      </c>
    </row>
    <row r="366">
      <c r="A366" t="inlineStr">
        <is>
          <t>603979</t>
        </is>
      </c>
      <c r="B366" t="n">
        <v>0.0007749210132145383</v>
      </c>
      <c r="C366" t="n">
        <v>88.99408284023671</v>
      </c>
      <c r="D366" t="n">
        <v>11.44038095238095</v>
      </c>
      <c r="E366" t="n">
        <v>1.485571428571429</v>
      </c>
    </row>
    <row r="367">
      <c r="A367" t="inlineStr">
        <is>
          <t>000509</t>
        </is>
      </c>
      <c r="B367" t="n">
        <v>0.0005781563680960204</v>
      </c>
      <c r="C367" t="n">
        <v>88.72180451127818</v>
      </c>
      <c r="D367" t="n">
        <v>1.991857142857143</v>
      </c>
      <c r="E367" t="n">
        <v>1.521047619047619</v>
      </c>
    </row>
    <row r="368">
      <c r="A368" t="inlineStr">
        <is>
          <t>002572</t>
        </is>
      </c>
      <c r="B368" t="n">
        <v>0.002852399930624005</v>
      </c>
      <c r="C368" t="n">
        <v>88.6400873839432</v>
      </c>
      <c r="D368" t="n">
        <v>25.90728571428572</v>
      </c>
      <c r="E368" t="n">
        <v>2.056714285714285</v>
      </c>
    </row>
    <row r="369">
      <c r="A369" t="inlineStr">
        <is>
          <t>689009</t>
        </is>
      </c>
      <c r="B369" t="n">
        <v>0.01148522450835889</v>
      </c>
      <c r="C369" t="n">
        <v>88.54545454545455</v>
      </c>
      <c r="D369" t="n">
        <v>78.44687500000001</v>
      </c>
      <c r="E369" t="n">
        <v>16.591625</v>
      </c>
    </row>
    <row r="370">
      <c r="A370" t="inlineStr">
        <is>
          <t>688179</t>
        </is>
      </c>
      <c r="B370" t="n">
        <v>0.01962298158658512</v>
      </c>
      <c r="C370" t="n">
        <v>88.41544607190413</v>
      </c>
      <c r="D370" t="n">
        <v>71.76397590361447</v>
      </c>
      <c r="E370" t="n">
        <v>10.67301204819277</v>
      </c>
    </row>
    <row r="371">
      <c r="A371" t="inlineStr">
        <is>
          <t>300859</t>
        </is>
      </c>
      <c r="B371" t="n">
        <v>0.01202404937479683</v>
      </c>
      <c r="C371" t="n">
        <v>88.40579710144929</v>
      </c>
      <c r="D371" t="n">
        <v>25.25440298507462</v>
      </c>
      <c r="E371" t="n">
        <v>20.44626865671642</v>
      </c>
    </row>
    <row r="372">
      <c r="A372" t="inlineStr">
        <is>
          <t>600584</t>
        </is>
      </c>
      <c r="B372" t="n">
        <v>0.005930943809323483</v>
      </c>
      <c r="C372" t="n">
        <v>88.03418803418805</v>
      </c>
      <c r="D372" t="n">
        <v>37.95766666666666</v>
      </c>
      <c r="E372" t="n">
        <v>6.195666666666668</v>
      </c>
    </row>
    <row r="373">
      <c r="A373" t="inlineStr">
        <is>
          <t>300171</t>
        </is>
      </c>
      <c r="B373" t="n">
        <v>0.003988799719312371</v>
      </c>
      <c r="C373" t="n">
        <v>87.84090909090909</v>
      </c>
      <c r="D373" t="n">
        <v>16.75709523809524</v>
      </c>
      <c r="E373" t="n">
        <v>3.526238095238095</v>
      </c>
    </row>
    <row r="374">
      <c r="A374" t="inlineStr">
        <is>
          <t>002241</t>
        </is>
      </c>
      <c r="B374" t="n">
        <v>0.009379438305671579</v>
      </c>
      <c r="C374" t="n">
        <v>87.78026905829597</v>
      </c>
      <c r="D374" t="n">
        <v>34.89057142857143</v>
      </c>
      <c r="E374" t="n">
        <v>3.432619047619048</v>
      </c>
    </row>
    <row r="375">
      <c r="A375" t="inlineStr">
        <is>
          <t>000596</t>
        </is>
      </c>
      <c r="B375" t="n">
        <v>0.04281227733710866</v>
      </c>
      <c r="C375" t="n">
        <v>87.51992349378388</v>
      </c>
      <c r="D375" t="n">
        <v>207.2462380952381</v>
      </c>
      <c r="E375" t="n">
        <v>0.7145714285714286</v>
      </c>
    </row>
    <row r="376">
      <c r="A376" t="inlineStr">
        <is>
          <t>002049</t>
        </is>
      </c>
      <c r="B376" t="n">
        <v>0.02947808198993813</v>
      </c>
      <c r="C376" t="n">
        <v>87.46928746928748</v>
      </c>
      <c r="D376" t="n">
        <v>107.0745238095238</v>
      </c>
      <c r="E376" t="n">
        <v>3.936095238095239</v>
      </c>
    </row>
    <row r="377">
      <c r="A377" t="inlineStr">
        <is>
          <t>300008</t>
        </is>
      </c>
      <c r="B377" t="n">
        <v>0.00361777149378833</v>
      </c>
      <c r="C377" t="n">
        <v>87.37541528239203</v>
      </c>
      <c r="D377" t="n">
        <v>5.514809523809523</v>
      </c>
      <c r="E377" t="n">
        <v>10.85304761904762</v>
      </c>
    </row>
    <row r="378">
      <c r="A378" t="inlineStr">
        <is>
          <t>300549</t>
        </is>
      </c>
      <c r="B378" t="n">
        <v>0.01209227146260386</v>
      </c>
      <c r="C378" t="n">
        <v>87.05035971223023</v>
      </c>
      <c r="D378" t="n">
        <v>17.11528571428572</v>
      </c>
      <c r="E378" t="n">
        <v>5.483142857142857</v>
      </c>
    </row>
    <row r="379">
      <c r="A379" t="inlineStr">
        <is>
          <t>603378</t>
        </is>
      </c>
      <c r="B379" t="n">
        <v>0.01860623856197974</v>
      </c>
      <c r="C379" t="n">
        <v>87.04576043068641</v>
      </c>
      <c r="D379" t="n">
        <v>53.25304761904763</v>
      </c>
      <c r="E379" t="n">
        <v>2.118571428571428</v>
      </c>
    </row>
    <row r="380">
      <c r="A380" t="inlineStr">
        <is>
          <t>000786</t>
        </is>
      </c>
      <c r="B380" t="n">
        <v>0.0113495009008281</v>
      </c>
      <c r="C380" t="n">
        <v>87.02143950995405</v>
      </c>
      <c r="D380" t="n">
        <v>34.14709523809524</v>
      </c>
      <c r="E380" t="n">
        <v>0.8592380952380952</v>
      </c>
    </row>
    <row r="381">
      <c r="A381" t="inlineStr">
        <is>
          <t>300196</t>
        </is>
      </c>
      <c r="B381" t="n">
        <v>0.002779130166462473</v>
      </c>
      <c r="C381" t="n">
        <v>86.94331983805665</v>
      </c>
      <c r="D381" t="n">
        <v>14.1602380952381</v>
      </c>
      <c r="E381" t="n">
        <v>2.044190476190476</v>
      </c>
    </row>
    <row r="382">
      <c r="A382" t="inlineStr">
        <is>
          <t>688099</t>
        </is>
      </c>
      <c r="B382" t="n">
        <v>0.01015469397017065</v>
      </c>
      <c r="C382" t="n">
        <v>86.84422921711055</v>
      </c>
      <c r="D382" t="n">
        <v>65.70676190476192</v>
      </c>
      <c r="E382" t="n">
        <v>3.224809523809523</v>
      </c>
    </row>
    <row r="383">
      <c r="A383" t="inlineStr">
        <is>
          <t>000522</t>
        </is>
      </c>
      <c r="B383" t="n">
        <v>0.002254658263781096</v>
      </c>
      <c r="C383" t="n">
        <v>86.75762439807382</v>
      </c>
      <c r="D383" t="n">
        <v>20.30585714285715</v>
      </c>
      <c r="E383" t="n">
        <v>0</v>
      </c>
    </row>
    <row r="384">
      <c r="A384" t="inlineStr">
        <is>
          <t>603517</t>
        </is>
      </c>
      <c r="B384" t="n">
        <v>0.008855230530414248</v>
      </c>
      <c r="C384" t="n">
        <v>86.28665840561752</v>
      </c>
      <c r="D384" t="n">
        <v>76.65666666666668</v>
      </c>
      <c r="E384" t="n">
        <v>0.7309523809523809</v>
      </c>
    </row>
    <row r="385">
      <c r="A385" t="inlineStr">
        <is>
          <t>000916</t>
        </is>
      </c>
      <c r="B385" t="n">
        <v>0.004165407656320844</v>
      </c>
      <c r="C385" t="n">
        <v>86.0759493670886</v>
      </c>
      <c r="D385" t="n">
        <v>6.703142857142857</v>
      </c>
      <c r="E385" t="n">
        <v>2.183857142857143</v>
      </c>
    </row>
    <row r="386">
      <c r="A386" t="inlineStr">
        <is>
          <t>600685</t>
        </is>
      </c>
      <c r="B386" t="n">
        <v>0.008324003144762273</v>
      </c>
      <c r="C386" t="n">
        <v>85.30219780219778</v>
      </c>
      <c r="D386" t="n">
        <v>25.73414285714286</v>
      </c>
      <c r="E386" t="n">
        <v>2.994142857142857</v>
      </c>
    </row>
    <row r="387">
      <c r="A387" t="inlineStr">
        <is>
          <t>300316</t>
        </is>
      </c>
      <c r="B387" t="n">
        <v>0.005752723348115026</v>
      </c>
      <c r="C387" t="n">
        <v>84.61538461538464</v>
      </c>
      <c r="D387" t="n">
        <v>28.75247619047619</v>
      </c>
      <c r="E387" t="n">
        <v>2.443571428571429</v>
      </c>
    </row>
    <row r="388">
      <c r="A388" t="inlineStr">
        <is>
          <t>688017</t>
        </is>
      </c>
      <c r="B388" t="n">
        <v>0.03827362704609474</v>
      </c>
      <c r="C388" t="n">
        <v>84.45613439674192</v>
      </c>
      <c r="D388" t="n">
        <v>110.2079661016949</v>
      </c>
      <c r="E388" t="n">
        <v>6.027033898305084</v>
      </c>
    </row>
    <row r="389">
      <c r="A389" t="inlineStr">
        <is>
          <t>000403</t>
        </is>
      </c>
      <c r="B389" t="n">
        <v>0.005490280622673508</v>
      </c>
      <c r="C389" t="n">
        <v>84.09090909090908</v>
      </c>
      <c r="D389" t="n">
        <v>37.01619047619047</v>
      </c>
      <c r="E389" t="n">
        <v>0.9453333333333332</v>
      </c>
    </row>
    <row r="390">
      <c r="A390" t="inlineStr">
        <is>
          <t>300729</t>
        </is>
      </c>
      <c r="B390" t="n">
        <v>0.03253968068541643</v>
      </c>
      <c r="C390" t="n">
        <v>83.51012536162008</v>
      </c>
      <c r="D390" t="n">
        <v>49.21280952380953</v>
      </c>
      <c r="E390" t="n">
        <v>8.222238095238096</v>
      </c>
    </row>
    <row r="391">
      <c r="A391" t="inlineStr">
        <is>
          <t>600519</t>
        </is>
      </c>
      <c r="B391" t="n">
        <v>0.2205080147339009</v>
      </c>
      <c r="C391" t="n">
        <v>83.35635948080302</v>
      </c>
      <c r="D391" t="n">
        <v>1702.839095238095</v>
      </c>
      <c r="E391" t="n">
        <v>0.2481904761904762</v>
      </c>
    </row>
    <row r="392">
      <c r="A392" t="inlineStr">
        <is>
          <t>002738</t>
        </is>
      </c>
      <c r="B392" t="n">
        <v>0.007455095907662549</v>
      </c>
      <c r="C392" t="n">
        <v>83.26558265582658</v>
      </c>
      <c r="D392" t="n">
        <v>20.08833333333333</v>
      </c>
      <c r="E392" t="n">
        <v>4.592380952380951</v>
      </c>
    </row>
    <row r="393">
      <c r="A393" t="inlineStr">
        <is>
          <t>600486</t>
        </is>
      </c>
      <c r="B393" t="n">
        <v>0.0284498207331835</v>
      </c>
      <c r="C393" t="n">
        <v>83.06979280261724</v>
      </c>
      <c r="D393" t="n">
        <v>102.1044285714286</v>
      </c>
      <c r="E393" t="n">
        <v>1.054809523809524</v>
      </c>
    </row>
    <row r="394">
      <c r="A394" t="inlineStr">
        <is>
          <t>002311</t>
        </is>
      </c>
      <c r="B394" t="n">
        <v>0.007893368129361597</v>
      </c>
      <c r="C394" t="n">
        <v>82.92333412944831</v>
      </c>
      <c r="D394" t="n">
        <v>59.10142857142857</v>
      </c>
      <c r="E394" t="n">
        <v>0.5368095238095238</v>
      </c>
    </row>
    <row r="395">
      <c r="A395" t="inlineStr">
        <is>
          <t>300100</t>
        </is>
      </c>
      <c r="B395" t="n">
        <v>0.007803218501169757</v>
      </c>
      <c r="C395" t="n">
        <v>82.79158699808795</v>
      </c>
      <c r="D395" t="n">
        <v>9.414095238095237</v>
      </c>
      <c r="E395" t="n">
        <v>6.792809523809523</v>
      </c>
    </row>
    <row r="396">
      <c r="A396" t="inlineStr">
        <is>
          <t>002390</t>
        </is>
      </c>
      <c r="B396" t="n">
        <v>0.001730178945399965</v>
      </c>
      <c r="C396" t="n">
        <v>82.71604938271606</v>
      </c>
      <c r="D396" t="n">
        <v>6.129904761904762</v>
      </c>
      <c r="E396" t="n">
        <v>1.247666666666667</v>
      </c>
    </row>
    <row r="397">
      <c r="A397" t="inlineStr">
        <is>
          <t>600616</t>
        </is>
      </c>
      <c r="B397" t="n">
        <v>0.003392163811502301</v>
      </c>
      <c r="C397" t="n">
        <v>82.57142857142856</v>
      </c>
      <c r="D397" t="n">
        <v>5.728380952380952</v>
      </c>
      <c r="E397" t="n">
        <v>3.927428571428571</v>
      </c>
    </row>
    <row r="398">
      <c r="A398" t="inlineStr">
        <is>
          <t>300378</t>
        </is>
      </c>
      <c r="B398" t="n">
        <v>0.01025211511685862</v>
      </c>
      <c r="C398" t="n">
        <v>82.21574344023324</v>
      </c>
      <c r="D398" t="n">
        <v>24.27585714285715</v>
      </c>
      <c r="E398" t="n">
        <v>4.173904761904762</v>
      </c>
    </row>
    <row r="399">
      <c r="A399" t="inlineStr">
        <is>
          <t>688396</t>
        </is>
      </c>
      <c r="B399" t="n">
        <v>0.00909791600585483</v>
      </c>
      <c r="C399" t="n">
        <v>82.18731475992887</v>
      </c>
      <c r="D399" t="n">
        <v>52.91347619047619</v>
      </c>
      <c r="E399" t="n">
        <v>7.551095238095238</v>
      </c>
    </row>
    <row r="400">
      <c r="A400" t="inlineStr">
        <is>
          <t>300207</t>
        </is>
      </c>
      <c r="B400" t="n">
        <v>0.005802802959240474</v>
      </c>
      <c r="C400" t="n">
        <v>82.02637057598889</v>
      </c>
      <c r="D400" t="n">
        <v>24.12485714285714</v>
      </c>
      <c r="E400" t="n">
        <v>2.833857142857143</v>
      </c>
    </row>
    <row r="401">
      <c r="A401" t="inlineStr">
        <is>
          <t>300721</t>
        </is>
      </c>
      <c r="B401" t="n">
        <v>0.006333412517073687</v>
      </c>
      <c r="C401" t="n">
        <v>81.90526875997872</v>
      </c>
      <c r="D401" t="n">
        <v>28.09071428571429</v>
      </c>
      <c r="E401" t="n">
        <v>11.11023809523809</v>
      </c>
    </row>
    <row r="402">
      <c r="A402" t="inlineStr">
        <is>
          <t>603456</t>
        </is>
      </c>
      <c r="B402" t="n">
        <v>0.003980437642283331</v>
      </c>
      <c r="C402" t="n">
        <v>81.8840579710145</v>
      </c>
      <c r="D402" t="n">
        <v>31.23838095238095</v>
      </c>
      <c r="E402" t="n">
        <v>1.108285714285714</v>
      </c>
    </row>
    <row r="403">
      <c r="A403" t="inlineStr">
        <is>
          <t>603236</t>
        </is>
      </c>
      <c r="B403" t="n">
        <v>0.0118022443901165</v>
      </c>
      <c r="C403" t="n">
        <v>81.86281694269381</v>
      </c>
      <c r="D403" t="n">
        <v>197.1112380952381</v>
      </c>
      <c r="E403" t="n">
        <v>3.537</v>
      </c>
    </row>
    <row r="404">
      <c r="A404" t="inlineStr">
        <is>
          <t>000918</t>
        </is>
      </c>
      <c r="B404" t="n">
        <v>0.0004142533658062121</v>
      </c>
      <c r="C404" t="n">
        <v>81.65938864628821</v>
      </c>
      <c r="D404" t="n">
        <v>4.617809523809524</v>
      </c>
      <c r="E404" t="n">
        <v>0.4992380952380953</v>
      </c>
    </row>
    <row r="405">
      <c r="A405" t="inlineStr">
        <is>
          <t>600549</t>
        </is>
      </c>
      <c r="B405" t="n">
        <v>0.001778898630501673</v>
      </c>
      <c r="C405" t="n">
        <v>81.63444639718804</v>
      </c>
      <c r="D405" t="n">
        <v>14.60976190476191</v>
      </c>
      <c r="E405" t="n">
        <v>2.098809523809524</v>
      </c>
    </row>
    <row r="406">
      <c r="A406" t="inlineStr">
        <is>
          <t>002414</t>
        </is>
      </c>
      <c r="B406" t="n">
        <v>0.006177402835412315</v>
      </c>
      <c r="C406" t="n">
        <v>81.35669362084454</v>
      </c>
      <c r="D406" t="n">
        <v>35.54028571428572</v>
      </c>
      <c r="E406" t="n">
        <v>1.302904761904762</v>
      </c>
    </row>
    <row r="407">
      <c r="A407" t="inlineStr">
        <is>
          <t>300536</t>
        </is>
      </c>
      <c r="B407" t="n">
        <v>0.004029532643010822</v>
      </c>
      <c r="C407" t="n">
        <v>81.28950695322376</v>
      </c>
      <c r="D407" t="n">
        <v>12.48109523809524</v>
      </c>
      <c r="E407" t="n">
        <v>2.044619047619048</v>
      </c>
    </row>
    <row r="408">
      <c r="A408" t="inlineStr">
        <is>
          <t>300693</t>
        </is>
      </c>
      <c r="B408" t="n">
        <v>0.002841437601010049</v>
      </c>
      <c r="C408" t="n">
        <v>80.89430894308944</v>
      </c>
      <c r="D408" t="n">
        <v>23.85385714285714</v>
      </c>
      <c r="E408" t="n">
        <v>8.468619047619049</v>
      </c>
    </row>
    <row r="409">
      <c r="A409" t="inlineStr">
        <is>
          <t>300019</t>
        </is>
      </c>
      <c r="B409" t="n">
        <v>0.004313825232872521</v>
      </c>
      <c r="C409" t="n">
        <v>80.76923076923077</v>
      </c>
      <c r="D409" t="n">
        <v>15.09647619047619</v>
      </c>
      <c r="E409" t="n">
        <v>5.159952380952381</v>
      </c>
    </row>
    <row r="410">
      <c r="A410" t="inlineStr">
        <is>
          <t>600258</t>
        </is>
      </c>
      <c r="B410" t="n">
        <v>0.002333167852406881</v>
      </c>
      <c r="C410" t="n">
        <v>80.28571428571428</v>
      </c>
      <c r="D410" t="n">
        <v>19.07552380952381</v>
      </c>
      <c r="E410" t="n">
        <v>1.628142857142857</v>
      </c>
    </row>
    <row r="411">
      <c r="A411" t="inlineStr">
        <is>
          <t>002402</t>
        </is>
      </c>
      <c r="B411" t="n">
        <v>0.001307170614852719</v>
      </c>
      <c r="C411" t="n">
        <v>80.15325670498083</v>
      </c>
      <c r="D411" t="n">
        <v>16.86719047619048</v>
      </c>
      <c r="E411" t="n">
        <v>4.455190476190475</v>
      </c>
    </row>
    <row r="412">
      <c r="A412" t="inlineStr">
        <is>
          <t>002283</t>
        </is>
      </c>
      <c r="B412" t="n">
        <v>0.0009507310569289674</v>
      </c>
      <c r="C412" t="n">
        <v>80.10471204188482</v>
      </c>
      <c r="D412" t="n">
        <v>5.737285714285715</v>
      </c>
      <c r="E412" t="n">
        <v>2.680476190476191</v>
      </c>
    </row>
    <row r="413">
      <c r="A413" t="inlineStr">
        <is>
          <t>600071</t>
        </is>
      </c>
      <c r="B413" t="n">
        <v>0.001635129738043564</v>
      </c>
      <c r="C413" t="n">
        <v>80.08705114254626</v>
      </c>
      <c r="D413" t="n">
        <v>11.10119047619048</v>
      </c>
      <c r="E413" t="n">
        <v>2.251238095238095</v>
      </c>
    </row>
    <row r="414">
      <c r="A414" t="inlineStr">
        <is>
          <t>002254</t>
        </is>
      </c>
      <c r="B414" t="n">
        <v>0.001384810811411004</v>
      </c>
      <c r="C414" t="n">
        <v>80.03518029903253</v>
      </c>
      <c r="D414" t="n">
        <v>14.88861904761905</v>
      </c>
      <c r="E414" t="n">
        <v>1.864047619047619</v>
      </c>
    </row>
    <row r="415">
      <c r="A415" t="inlineStr">
        <is>
          <t>603277</t>
        </is>
      </c>
      <c r="B415" t="n">
        <v>0.001214153761618413</v>
      </c>
      <c r="C415" t="n">
        <v>79.86270022883295</v>
      </c>
      <c r="D415" t="n">
        <v>11.72</v>
      </c>
      <c r="E415" t="n">
        <v>2.468619047619048</v>
      </c>
    </row>
    <row r="416">
      <c r="A416" t="inlineStr">
        <is>
          <t>600600</t>
        </is>
      </c>
      <c r="B416" t="n">
        <v>0.01313003835844133</v>
      </c>
      <c r="C416" t="n">
        <v>79.6401930671347</v>
      </c>
      <c r="D416" t="n">
        <v>79.91433333333335</v>
      </c>
      <c r="E416" t="n">
        <v>1.062952380952381</v>
      </c>
    </row>
    <row r="417">
      <c r="A417" t="inlineStr">
        <is>
          <t>002928</t>
        </is>
      </c>
      <c r="B417" t="n">
        <v>0.001365330536900886</v>
      </c>
      <c r="C417" t="n">
        <v>79.26689576174111</v>
      </c>
      <c r="D417" t="n">
        <v>11.89461904761905</v>
      </c>
      <c r="E417" t="n">
        <v>4.193904761904762</v>
      </c>
    </row>
    <row r="418">
      <c r="A418" t="inlineStr">
        <is>
          <t>600885</t>
        </is>
      </c>
      <c r="B418" t="n">
        <v>0.008037467559355608</v>
      </c>
      <c r="C418" t="n">
        <v>79.24400944988189</v>
      </c>
      <c r="D418" t="n">
        <v>45.46723809523809</v>
      </c>
      <c r="E418" t="n">
        <v>1.155714285714286</v>
      </c>
    </row>
    <row r="419">
      <c r="A419" t="inlineStr">
        <is>
          <t>300592</t>
        </is>
      </c>
      <c r="B419" t="n">
        <v>0.0053245552397207</v>
      </c>
      <c r="C419" t="n">
        <v>79.19463087248324</v>
      </c>
      <c r="D419" t="n">
        <v>17.51895238095238</v>
      </c>
      <c r="E419" t="n">
        <v>4.744</v>
      </c>
    </row>
    <row r="420">
      <c r="A420" t="inlineStr">
        <is>
          <t>300208</t>
        </is>
      </c>
      <c r="B420" t="n">
        <v>0.005459237107528101</v>
      </c>
      <c r="C420" t="n">
        <v>78.7052810902896</v>
      </c>
      <c r="D420" t="n">
        <v>9.361571428571429</v>
      </c>
      <c r="E420" t="n">
        <v>3.889904761904762</v>
      </c>
    </row>
    <row r="421">
      <c r="A421" t="inlineStr">
        <is>
          <t>600732</t>
        </is>
      </c>
      <c r="B421" t="n">
        <v>0.004107208326250156</v>
      </c>
      <c r="C421" t="n">
        <v>78.54304635761591</v>
      </c>
      <c r="D421" t="n">
        <v>13.43233333333333</v>
      </c>
      <c r="E421" t="n">
        <v>3.569428571428571</v>
      </c>
    </row>
    <row r="422">
      <c r="A422" t="inlineStr">
        <is>
          <t>300708</t>
        </is>
      </c>
      <c r="B422" t="n">
        <v>0.01367862498792625</v>
      </c>
      <c r="C422" t="n">
        <v>78.51681957186545</v>
      </c>
      <c r="D422" t="n">
        <v>22.12471428571429</v>
      </c>
      <c r="E422" t="n">
        <v>12.95928571428571</v>
      </c>
    </row>
    <row r="423">
      <c r="A423" t="inlineStr">
        <is>
          <t>600238</t>
        </is>
      </c>
      <c r="B423" t="n">
        <v>0.001786937718668825</v>
      </c>
      <c r="C423" t="n">
        <v>78.42696629213484</v>
      </c>
      <c r="D423" t="n">
        <v>5.590857142857143</v>
      </c>
      <c r="E423" t="n">
        <v>0.6381904761904761</v>
      </c>
    </row>
    <row r="424">
      <c r="A424" t="inlineStr">
        <is>
          <t>000738</t>
        </is>
      </c>
      <c r="B424" t="n">
        <v>0.003655149935634543</v>
      </c>
      <c r="C424" t="n">
        <v>78.4137367130008</v>
      </c>
      <c r="D424" t="n">
        <v>18.76885714285714</v>
      </c>
      <c r="E424" t="n">
        <v>2.530476190476191</v>
      </c>
    </row>
    <row r="425">
      <c r="A425" t="inlineStr">
        <is>
          <t>600375</t>
        </is>
      </c>
      <c r="B425" t="n">
        <v>0.0006555701759599449</v>
      </c>
      <c r="C425" t="n">
        <v>78.32957110609482</v>
      </c>
      <c r="D425" t="n">
        <v>7.576095238095238</v>
      </c>
      <c r="E425" t="n">
        <v>2.95247619047619</v>
      </c>
    </row>
    <row r="426">
      <c r="A426" t="inlineStr">
        <is>
          <t>603069</t>
        </is>
      </c>
      <c r="B426" t="n">
        <v>0.02572832101129213</v>
      </c>
      <c r="C426" t="n">
        <v>78.05139186295503</v>
      </c>
      <c r="D426" t="n">
        <v>23.46171428571429</v>
      </c>
      <c r="E426" t="n">
        <v>4.63247619047619</v>
      </c>
    </row>
    <row r="427">
      <c r="A427" t="inlineStr">
        <is>
          <t>600418</t>
        </is>
      </c>
      <c r="B427" t="n">
        <v>0.001992154056744649</v>
      </c>
      <c r="C427" t="n">
        <v>77.9559118236473</v>
      </c>
      <c r="D427" t="n">
        <v>8.996571428571428</v>
      </c>
      <c r="E427" t="n">
        <v>5.476380952380953</v>
      </c>
    </row>
    <row r="428">
      <c r="A428" t="inlineStr">
        <is>
          <t>002626</t>
        </is>
      </c>
      <c r="B428" t="n">
        <v>0.01075395456545791</v>
      </c>
      <c r="C428" t="n">
        <v>77.87698412698411</v>
      </c>
      <c r="D428" t="n">
        <v>34.15338095238095</v>
      </c>
      <c r="E428" t="n">
        <v>2.522285714285714</v>
      </c>
    </row>
    <row r="429">
      <c r="A429" t="inlineStr">
        <is>
          <t>603396</t>
        </is>
      </c>
      <c r="B429" t="n">
        <v>0.009692247476870027</v>
      </c>
      <c r="C429" t="n">
        <v>77.765843179377</v>
      </c>
      <c r="D429" t="n">
        <v>32.98623809523809</v>
      </c>
      <c r="E429" t="n">
        <v>4.93457142857143</v>
      </c>
    </row>
    <row r="430">
      <c r="A430" t="inlineStr">
        <is>
          <t>601777</t>
        </is>
      </c>
      <c r="B430" t="n">
        <v>0.0005671338420097642</v>
      </c>
      <c r="C430" t="n">
        <v>77.48344370860929</v>
      </c>
      <c r="D430" t="n">
        <v>4.741095238095237</v>
      </c>
      <c r="E430" t="n">
        <v>2.024571428571429</v>
      </c>
    </row>
    <row r="431">
      <c r="A431" t="inlineStr">
        <is>
          <t>300767</t>
        </is>
      </c>
      <c r="B431" t="n">
        <v>0.01359848024356235</v>
      </c>
      <c r="C431" t="n">
        <v>77.34484367708821</v>
      </c>
      <c r="D431" t="n">
        <v>74.43380952380951</v>
      </c>
      <c r="E431" t="n">
        <v>2.720047619047619</v>
      </c>
    </row>
    <row r="432">
      <c r="A432" t="inlineStr">
        <is>
          <t>300569</t>
        </is>
      </c>
      <c r="B432" t="n">
        <v>0.006684957662180589</v>
      </c>
      <c r="C432" t="n">
        <v>77.27873183619549</v>
      </c>
      <c r="D432" t="n">
        <v>12.93271428571428</v>
      </c>
      <c r="E432" t="n">
        <v>8.002904761904762</v>
      </c>
    </row>
    <row r="433">
      <c r="A433" t="inlineStr">
        <is>
          <t>000963</t>
        </is>
      </c>
      <c r="B433" t="n">
        <v>0.002199850594690935</v>
      </c>
      <c r="C433" t="n">
        <v>77.22878625134264</v>
      </c>
      <c r="D433" t="n">
        <v>26.29385714285714</v>
      </c>
      <c r="E433" t="n">
        <v>1.590142857142857</v>
      </c>
    </row>
    <row r="434">
      <c r="A434" t="inlineStr">
        <is>
          <t>002425</t>
        </is>
      </c>
      <c r="B434" t="n">
        <v>0.005943639301987341</v>
      </c>
      <c r="C434" t="n">
        <v>77.10843373493974</v>
      </c>
      <c r="D434" t="n">
        <v>10.05409523809524</v>
      </c>
      <c r="E434" t="n">
        <v>7.09947619047619</v>
      </c>
    </row>
    <row r="435">
      <c r="A435" t="inlineStr">
        <is>
          <t>600006</t>
        </is>
      </c>
      <c r="B435" t="n">
        <v>0.002140625994440142</v>
      </c>
      <c r="C435" t="n">
        <v>76.9423558897243</v>
      </c>
      <c r="D435" t="n">
        <v>5.503142857142858</v>
      </c>
      <c r="E435" t="n">
        <v>2.927047619047619</v>
      </c>
    </row>
    <row r="436">
      <c r="A436" t="inlineStr">
        <is>
          <t>300651</t>
        </is>
      </c>
      <c r="B436" t="n">
        <v>0.006304000244077368</v>
      </c>
      <c r="C436" t="n">
        <v>76.41437308868501</v>
      </c>
      <c r="D436" t="n">
        <v>37.39514285714286</v>
      </c>
      <c r="E436" t="n">
        <v>2.305666666666667</v>
      </c>
    </row>
    <row r="437">
      <c r="A437" t="inlineStr">
        <is>
          <t>000831</t>
        </is>
      </c>
      <c r="B437" t="n">
        <v>0.001736745842725042</v>
      </c>
      <c r="C437" t="n">
        <v>76.3565891472868</v>
      </c>
      <c r="D437" t="n">
        <v>13.69304761904762</v>
      </c>
      <c r="E437" t="n">
        <v>4.341047619047619</v>
      </c>
    </row>
    <row r="438">
      <c r="A438" t="inlineStr">
        <is>
          <t>603758</t>
        </is>
      </c>
      <c r="B438" t="n">
        <v>0.00154264232846071</v>
      </c>
      <c r="C438" t="n">
        <v>76.32027257240203</v>
      </c>
      <c r="D438" t="n">
        <v>8.48252380952381</v>
      </c>
      <c r="E438" t="n">
        <v>1.421809523809524</v>
      </c>
    </row>
    <row r="439">
      <c r="A439" t="inlineStr">
        <is>
          <t>603008</t>
        </is>
      </c>
      <c r="B439" t="n">
        <v>0.003328887263708719</v>
      </c>
      <c r="C439" t="n">
        <v>76.12193056731584</v>
      </c>
      <c r="D439" t="n">
        <v>14.55471428571428</v>
      </c>
      <c r="E439" t="n">
        <v>1.765714285714286</v>
      </c>
    </row>
    <row r="440">
      <c r="A440" t="inlineStr">
        <is>
          <t>600255</t>
        </is>
      </c>
      <c r="B440" t="n">
        <v>0.000393899022394719</v>
      </c>
      <c r="C440" t="n">
        <v>76.1061946902655</v>
      </c>
      <c r="D440" t="n">
        <v>1.428238095238095</v>
      </c>
      <c r="E440" t="n">
        <v>1.728047619047619</v>
      </c>
    </row>
    <row r="441">
      <c r="A441" t="inlineStr">
        <is>
          <t>000837</t>
        </is>
      </c>
      <c r="B441" t="n">
        <v>0.001017128516999377</v>
      </c>
      <c r="C441" t="n">
        <v>75.6544502617801</v>
      </c>
      <c r="D441" t="n">
        <v>5.467904761904762</v>
      </c>
      <c r="E441" t="n">
        <v>0.9384761904761904</v>
      </c>
    </row>
    <row r="442">
      <c r="A442" t="inlineStr">
        <is>
          <t>000550</t>
        </is>
      </c>
      <c r="B442" t="n">
        <v>0.003221125019857728</v>
      </c>
      <c r="C442" t="n">
        <v>75.61576354679804</v>
      </c>
      <c r="D442" t="n">
        <v>16.38504761904762</v>
      </c>
      <c r="E442" t="n">
        <v>2.47352380952381</v>
      </c>
    </row>
    <row r="443">
      <c r="A443" t="inlineStr">
        <is>
          <t>300368</t>
        </is>
      </c>
      <c r="B443" t="n">
        <v>0.006897980838352448</v>
      </c>
      <c r="C443" t="n">
        <v>75.58859975216852</v>
      </c>
      <c r="D443" t="n">
        <v>13.71719047619047</v>
      </c>
      <c r="E443" t="n">
        <v>8.852095238095238</v>
      </c>
    </row>
    <row r="444">
      <c r="A444" t="inlineStr">
        <is>
          <t>300373</t>
        </is>
      </c>
      <c r="B444" t="n">
        <v>0.007677519907728332</v>
      </c>
      <c r="C444" t="n">
        <v>75.30707327403643</v>
      </c>
      <c r="D444" t="n">
        <v>36.97161904761905</v>
      </c>
      <c r="E444" t="n">
        <v>4.522142857142857</v>
      </c>
    </row>
    <row r="445">
      <c r="A445" t="inlineStr">
        <is>
          <t>002487</t>
        </is>
      </c>
      <c r="B445" t="n">
        <v>0.001719637227001348</v>
      </c>
      <c r="C445" t="n">
        <v>75.24177949709865</v>
      </c>
      <c r="D445" t="n">
        <v>7.793809523809525</v>
      </c>
      <c r="E445" t="n">
        <v>2.938571428571429</v>
      </c>
    </row>
    <row r="446">
      <c r="A446" t="inlineStr">
        <is>
          <t>603606</t>
        </is>
      </c>
      <c r="B446" t="n">
        <v>0.00489987652570962</v>
      </c>
      <c r="C446" t="n">
        <v>75.19025875190258</v>
      </c>
      <c r="D446" t="n">
        <v>20.67695238095238</v>
      </c>
      <c r="E446" t="n">
        <v>2.596238095238095</v>
      </c>
    </row>
    <row r="447">
      <c r="A447" t="inlineStr">
        <is>
          <t>002714</t>
        </is>
      </c>
      <c r="B447" t="n">
        <v>0.009354191069124605</v>
      </c>
      <c r="C447" t="n">
        <v>75.00350877192983</v>
      </c>
      <c r="D447" t="n">
        <v>81.41590476190476</v>
      </c>
      <c r="E447" t="n">
        <v>1.159666666666667</v>
      </c>
    </row>
    <row r="448">
      <c r="A448" t="inlineStr">
        <is>
          <t>000001</t>
        </is>
      </c>
      <c r="B448" t="n">
        <v>0.003174580123126955</v>
      </c>
      <c r="C448" t="n">
        <v>74.62450592885375</v>
      </c>
      <c r="D448" t="n">
        <v>16.54442857142857</v>
      </c>
      <c r="E448" t="n">
        <v>0.5953333333333333</v>
      </c>
    </row>
    <row r="449">
      <c r="A449" t="inlineStr">
        <is>
          <t>603613</t>
        </is>
      </c>
      <c r="B449" t="n">
        <v>0.0282176934586959</v>
      </c>
      <c r="C449" t="n">
        <v>74.52663468821004</v>
      </c>
      <c r="D449" t="n">
        <v>96.58838095238094</v>
      </c>
      <c r="E449" t="n">
        <v>3.226904761904762</v>
      </c>
    </row>
    <row r="450">
      <c r="A450" t="inlineStr">
        <is>
          <t>600036</t>
        </is>
      </c>
      <c r="B450" t="n">
        <v>0.005045314410407037</v>
      </c>
      <c r="C450" t="n">
        <v>74.40743113388855</v>
      </c>
      <c r="D450" t="n">
        <v>39.9667619047619</v>
      </c>
      <c r="E450" t="n">
        <v>0.3264285714285714</v>
      </c>
    </row>
    <row r="451">
      <c r="A451" t="inlineStr">
        <is>
          <t>000893</t>
        </is>
      </c>
      <c r="B451" t="n">
        <v>0.001381461775594386</v>
      </c>
      <c r="C451" t="n">
        <v>73.99103139013452</v>
      </c>
      <c r="D451" t="n">
        <v>7.937333333333334</v>
      </c>
      <c r="E451" t="n">
        <v>1.964380952380952</v>
      </c>
    </row>
    <row r="452">
      <c r="A452" t="inlineStr">
        <is>
          <t>300840</t>
        </is>
      </c>
      <c r="B452" t="n">
        <v>0.004521026916688931</v>
      </c>
      <c r="C452" t="n">
        <v>73.80116959064324</v>
      </c>
      <c r="D452" t="n">
        <v>19.69677419354839</v>
      </c>
      <c r="E452" t="n">
        <v>16.32774193548387</v>
      </c>
    </row>
    <row r="453">
      <c r="A453" t="inlineStr">
        <is>
          <t>000659</t>
        </is>
      </c>
      <c r="B453" t="n">
        <v>0.0003958684418204614</v>
      </c>
      <c r="C453" t="n">
        <v>73.73271889400922</v>
      </c>
      <c r="D453" t="n">
        <v>2.603380952380952</v>
      </c>
      <c r="E453" t="n">
        <v>1.319380952380952</v>
      </c>
    </row>
    <row r="454">
      <c r="A454" t="inlineStr">
        <is>
          <t>300835</t>
        </is>
      </c>
      <c r="B454" t="n">
        <v>0.006680419695188522</v>
      </c>
      <c r="C454" t="n">
        <v>73.64583333333331</v>
      </c>
      <c r="D454" t="n">
        <v>59.57178378378378</v>
      </c>
      <c r="E454" t="n">
        <v>13.79194594594595</v>
      </c>
    </row>
    <row r="455">
      <c r="A455" t="inlineStr">
        <is>
          <t>002360</t>
        </is>
      </c>
      <c r="B455" t="n">
        <v>0.001291395241780942</v>
      </c>
      <c r="C455" t="n">
        <v>73.54709418837675</v>
      </c>
      <c r="D455" t="n">
        <v>6.547857142857143</v>
      </c>
      <c r="E455" t="n">
        <v>3.075142857142857</v>
      </c>
    </row>
    <row r="456">
      <c r="A456" t="inlineStr">
        <is>
          <t>603317</t>
        </is>
      </c>
      <c r="B456" t="n">
        <v>0.0087910988126844</v>
      </c>
      <c r="C456" t="n">
        <v>73.19739952718673</v>
      </c>
      <c r="D456" t="n">
        <v>59.89109523809523</v>
      </c>
      <c r="E456" t="n">
        <v>3.199809523809524</v>
      </c>
    </row>
    <row r="457">
      <c r="A457" t="inlineStr">
        <is>
          <t>002318</t>
        </is>
      </c>
      <c r="B457" t="n">
        <v>0.002274727491063402</v>
      </c>
      <c r="C457" t="n">
        <v>73.18435754189944</v>
      </c>
      <c r="D457" t="n">
        <v>9.479761904761904</v>
      </c>
      <c r="E457" t="n">
        <v>2.311619047619048</v>
      </c>
    </row>
    <row r="458">
      <c r="A458" t="inlineStr">
        <is>
          <t>300662</t>
        </is>
      </c>
      <c r="B458" t="n">
        <v>0.005835034790094863</v>
      </c>
      <c r="C458" t="n">
        <v>72.96742001761081</v>
      </c>
      <c r="D458" t="n">
        <v>51.92552380952381</v>
      </c>
      <c r="E458" t="n">
        <v>1.219142857142857</v>
      </c>
    </row>
    <row r="459">
      <c r="A459" t="inlineStr">
        <is>
          <t>000625</t>
        </is>
      </c>
      <c r="B459" t="n">
        <v>0.007283296997411611</v>
      </c>
      <c r="C459" t="n">
        <v>72.67267267267268</v>
      </c>
      <c r="D459" t="n">
        <v>15.26714285714286</v>
      </c>
      <c r="E459" t="n">
        <v>2.245666666666667</v>
      </c>
    </row>
    <row r="460">
      <c r="A460" t="inlineStr">
        <is>
          <t>603501</t>
        </is>
      </c>
      <c r="B460" t="n">
        <v>0.03513933786651288</v>
      </c>
      <c r="C460" t="n">
        <v>72.38256249245261</v>
      </c>
      <c r="D460" t="n">
        <v>213.3431428571429</v>
      </c>
      <c r="E460" t="n">
        <v>2.45447619047619</v>
      </c>
    </row>
    <row r="461">
      <c r="A461" t="inlineStr">
        <is>
          <t>600096</t>
        </is>
      </c>
      <c r="B461" t="n">
        <v>0.0005598278897770345</v>
      </c>
      <c r="C461" t="n">
        <v>72.22222222222223</v>
      </c>
      <c r="D461" t="n">
        <v>5.549952380952381</v>
      </c>
      <c r="E461" t="n">
        <v>1.471095238095238</v>
      </c>
    </row>
    <row r="462">
      <c r="A462" t="inlineStr">
        <is>
          <t>601166</t>
        </is>
      </c>
      <c r="B462" t="n">
        <v>0.002585318053030113</v>
      </c>
      <c r="C462" t="n">
        <v>71.98162729658793</v>
      </c>
      <c r="D462" t="n">
        <v>17.99471428571429</v>
      </c>
      <c r="E462" t="n">
        <v>0.5391428571428571</v>
      </c>
    </row>
    <row r="463">
      <c r="A463" t="inlineStr">
        <is>
          <t>002030</t>
        </is>
      </c>
      <c r="B463" t="n">
        <v>0.006683630219078963</v>
      </c>
      <c r="C463" t="n">
        <v>71.93548387096773</v>
      </c>
      <c r="D463" t="n">
        <v>32.56095238095239</v>
      </c>
      <c r="E463" t="n">
        <v>6.939333333333332</v>
      </c>
    </row>
    <row r="464">
      <c r="A464" t="inlineStr">
        <is>
          <t>603768</t>
        </is>
      </c>
      <c r="B464" t="n">
        <v>0.002253101356280215</v>
      </c>
      <c r="C464" t="n">
        <v>71.92429022082021</v>
      </c>
      <c r="D464" t="n">
        <v>15.23971428571429</v>
      </c>
      <c r="E464" t="n">
        <v>1.108904761904762</v>
      </c>
    </row>
    <row r="465">
      <c r="A465" t="inlineStr">
        <is>
          <t>002312</t>
        </is>
      </c>
      <c r="B465" t="n">
        <v>0.0006908735273431957</v>
      </c>
      <c r="C465" t="n">
        <v>71.85501066098081</v>
      </c>
      <c r="D465" t="n">
        <v>5.795142857142857</v>
      </c>
      <c r="E465" t="n">
        <v>1.986571428571428</v>
      </c>
    </row>
    <row r="466">
      <c r="A466" t="inlineStr">
        <is>
          <t>002372</t>
        </is>
      </c>
      <c r="B466" t="n">
        <v>0.003103532527708966</v>
      </c>
      <c r="C466" t="n">
        <v>71.82718271827184</v>
      </c>
      <c r="D466" t="n">
        <v>15.78404761904762</v>
      </c>
      <c r="E466" t="n">
        <v>0.7182857142857142</v>
      </c>
    </row>
    <row r="467">
      <c r="A467" t="inlineStr">
        <is>
          <t>688366</t>
        </is>
      </c>
      <c r="B467" t="n">
        <v>0.02695253576148659</v>
      </c>
      <c r="C467" t="n">
        <v>71.76470588235296</v>
      </c>
      <c r="D467" t="n">
        <v>107.6494285714286</v>
      </c>
      <c r="E467" t="n">
        <v>4.656428571428571</v>
      </c>
    </row>
    <row r="468">
      <c r="A468" t="inlineStr">
        <is>
          <t>601601</t>
        </is>
      </c>
      <c r="B468" t="n">
        <v>0.002665113205990783</v>
      </c>
      <c r="C468" t="n">
        <v>71.57776948899665</v>
      </c>
      <c r="D468" t="n">
        <v>32.77019047619048</v>
      </c>
      <c r="E468" t="n">
        <v>0.5982380952380952</v>
      </c>
    </row>
    <row r="469">
      <c r="A469" t="inlineStr">
        <is>
          <t>002258</t>
        </is>
      </c>
      <c r="B469" t="n">
        <v>0.002791176307728862</v>
      </c>
      <c r="C469" t="n">
        <v>71.34502923976609</v>
      </c>
      <c r="D469" t="n">
        <v>20.90476190476191</v>
      </c>
      <c r="E469" t="n">
        <v>2.345238095238095</v>
      </c>
    </row>
    <row r="470">
      <c r="A470" t="inlineStr">
        <is>
          <t>600810</t>
        </is>
      </c>
      <c r="B470" t="n">
        <v>0.001067103468435419</v>
      </c>
      <c r="C470" t="n">
        <v>71.19289340101523</v>
      </c>
      <c r="D470" t="n">
        <v>8.425571428571429</v>
      </c>
      <c r="E470" t="n">
        <v>2.679952380952381</v>
      </c>
    </row>
    <row r="471">
      <c r="A471" t="inlineStr">
        <is>
          <t>603229</t>
        </is>
      </c>
      <c r="B471" t="n">
        <v>0.007372822890700977</v>
      </c>
      <c r="C471" t="n">
        <v>71.16257947320616</v>
      </c>
      <c r="D471" t="n">
        <v>37.54042857142857</v>
      </c>
      <c r="E471" t="n">
        <v>1.478428571428571</v>
      </c>
    </row>
    <row r="472">
      <c r="A472" t="inlineStr">
        <is>
          <t>300568</t>
        </is>
      </c>
      <c r="B472" t="n">
        <v>0.00492666754407836</v>
      </c>
      <c r="C472" t="n">
        <v>71.15384615384615</v>
      </c>
      <c r="D472" t="n">
        <v>22.05838095238095</v>
      </c>
      <c r="E472" t="n">
        <v>4.356714285714286</v>
      </c>
    </row>
    <row r="473">
      <c r="A473" t="inlineStr">
        <is>
          <t>002353</t>
        </is>
      </c>
      <c r="B473" t="n">
        <v>0.006218007286129669</v>
      </c>
      <c r="C473" t="n">
        <v>71.14624505928853</v>
      </c>
      <c r="D473" t="n">
        <v>32.99152380952381</v>
      </c>
      <c r="E473" t="n">
        <v>2.640333333333333</v>
      </c>
    </row>
    <row r="474">
      <c r="A474" t="inlineStr">
        <is>
          <t>600230</t>
        </is>
      </c>
      <c r="B474" t="n">
        <v>0.001093639962831616</v>
      </c>
      <c r="C474" t="n">
        <v>71.11383108935129</v>
      </c>
      <c r="D474" t="n">
        <v>9.83009523809524</v>
      </c>
      <c r="E474" t="n">
        <v>2.668571428571429</v>
      </c>
    </row>
    <row r="475">
      <c r="A475" t="inlineStr">
        <is>
          <t>688390</t>
        </is>
      </c>
      <c r="B475" t="n">
        <v>0.07981804868210171</v>
      </c>
      <c r="C475" t="n">
        <v>70.94814814814814</v>
      </c>
      <c r="D475" t="n">
        <v>208.1025663716814</v>
      </c>
      <c r="E475" t="n">
        <v>7.9429203539823</v>
      </c>
    </row>
    <row r="476">
      <c r="A476" t="inlineStr">
        <is>
          <t>002378</t>
        </is>
      </c>
      <c r="B476" t="n">
        <v>0.0004259657820053232</v>
      </c>
      <c r="C476" t="n">
        <v>70.94430992736076</v>
      </c>
      <c r="D476" t="n">
        <v>5.037380952380952</v>
      </c>
      <c r="E476" t="n">
        <v>2.266285714285714</v>
      </c>
    </row>
    <row r="477">
      <c r="A477" t="inlineStr">
        <is>
          <t>000338</t>
        </is>
      </c>
      <c r="B477" t="n">
        <v>0.002024780285069042</v>
      </c>
      <c r="C477" t="n">
        <v>70.91722595078301</v>
      </c>
      <c r="D477" t="n">
        <v>16.15838095238095</v>
      </c>
      <c r="E477" t="n">
        <v>1.488666666666667</v>
      </c>
    </row>
    <row r="478">
      <c r="A478" t="inlineStr">
        <is>
          <t>300318</t>
        </is>
      </c>
      <c r="B478" t="n">
        <v>0.008288581427400714</v>
      </c>
      <c r="C478" t="n">
        <v>70.83333333333333</v>
      </c>
      <c r="D478" t="n">
        <v>10.7452380952381</v>
      </c>
      <c r="E478" t="n">
        <v>4.920095238095239</v>
      </c>
    </row>
    <row r="479">
      <c r="A479" t="inlineStr">
        <is>
          <t>002340</t>
        </is>
      </c>
      <c r="B479" t="n">
        <v>0.001371468336539564</v>
      </c>
      <c r="C479" t="n">
        <v>70.82452431289639</v>
      </c>
      <c r="D479" t="n">
        <v>5.610095238095237</v>
      </c>
      <c r="E479" t="n">
        <v>4.629285714285714</v>
      </c>
    </row>
    <row r="480">
      <c r="A480" t="inlineStr">
        <is>
          <t>600970</t>
        </is>
      </c>
      <c r="B480" t="n">
        <v>0.0007464204445913479</v>
      </c>
      <c r="C480" t="n">
        <v>70.73170731707317</v>
      </c>
      <c r="D480" t="n">
        <v>6.527142857142858</v>
      </c>
      <c r="E480" t="n">
        <v>1.604619047619048</v>
      </c>
    </row>
    <row r="481">
      <c r="A481" t="inlineStr">
        <is>
          <t>603369</t>
        </is>
      </c>
      <c r="B481" t="n">
        <v>0.007502455075553502</v>
      </c>
      <c r="C481" t="n">
        <v>70.52922864060878</v>
      </c>
      <c r="D481" t="n">
        <v>47.18119047619047</v>
      </c>
      <c r="E481" t="n">
        <v>0.9898095238095236</v>
      </c>
    </row>
    <row r="482">
      <c r="A482" t="inlineStr">
        <is>
          <t>300613</t>
        </is>
      </c>
      <c r="B482" t="n">
        <v>0.01523893555984453</v>
      </c>
      <c r="C482" t="n">
        <v>70.46225863077822</v>
      </c>
      <c r="D482" t="n">
        <v>125.3997619047619</v>
      </c>
      <c r="E482" t="n">
        <v>2.331190476190477</v>
      </c>
    </row>
    <row r="483">
      <c r="A483" t="inlineStr">
        <is>
          <t>603288</t>
        </is>
      </c>
      <c r="B483" t="n">
        <v>0.03149322349956085</v>
      </c>
      <c r="C483" t="n">
        <v>70.26555534018219</v>
      </c>
      <c r="D483" t="n">
        <v>156.8491904761905</v>
      </c>
      <c r="E483" t="n">
        <v>0.1517142857142857</v>
      </c>
    </row>
    <row r="484">
      <c r="A484" t="inlineStr">
        <is>
          <t>300475</t>
        </is>
      </c>
      <c r="B484" t="n">
        <v>0.001734084993948627</v>
      </c>
      <c r="C484" t="n">
        <v>69.95884773662553</v>
      </c>
      <c r="D484" t="n">
        <v>10.37619047619048</v>
      </c>
      <c r="E484" t="n">
        <v>1.445190476190476</v>
      </c>
    </row>
    <row r="485">
      <c r="A485" t="inlineStr">
        <is>
          <t>601155</t>
        </is>
      </c>
      <c r="B485" t="n">
        <v>0.002406074139399824</v>
      </c>
      <c r="C485" t="n">
        <v>69.91210277214334</v>
      </c>
      <c r="D485" t="n">
        <v>34.53547619047619</v>
      </c>
      <c r="E485" t="n">
        <v>0.4252380952380952</v>
      </c>
    </row>
    <row r="486">
      <c r="A486" t="inlineStr">
        <is>
          <t>000636</t>
        </is>
      </c>
      <c r="B486" t="n">
        <v>0.003395965011566738</v>
      </c>
      <c r="C486" t="n">
        <v>69.83270372369131</v>
      </c>
      <c r="D486" t="n">
        <v>30.19014285714286</v>
      </c>
      <c r="E486" t="n">
        <v>4.272952380952381</v>
      </c>
    </row>
    <row r="487">
      <c r="A487" t="inlineStr">
        <is>
          <t>603966</t>
        </is>
      </c>
      <c r="B487" t="n">
        <v>0.00264025463376257</v>
      </c>
      <c r="C487" t="n">
        <v>69.07962771458121</v>
      </c>
      <c r="D487" t="n">
        <v>13.79266666666667</v>
      </c>
      <c r="E487" t="n">
        <v>1.611285714285714</v>
      </c>
    </row>
    <row r="488">
      <c r="A488" t="inlineStr">
        <is>
          <t>000718</t>
        </is>
      </c>
      <c r="B488" t="n">
        <v>0.0001992661508610602</v>
      </c>
      <c r="C488" t="n">
        <v>68.98954703832752</v>
      </c>
      <c r="D488" t="n">
        <v>3.387904761904762</v>
      </c>
      <c r="E488" t="n">
        <v>1.166142857142857</v>
      </c>
    </row>
    <row r="489">
      <c r="A489" t="inlineStr">
        <is>
          <t>002841</t>
        </is>
      </c>
      <c r="B489" t="n">
        <v>0.009983408759990861</v>
      </c>
      <c r="C489" t="n">
        <v>68.90243902439023</v>
      </c>
      <c r="D489" t="n">
        <v>101.6132857142857</v>
      </c>
      <c r="E489" t="n">
        <v>0.3826666666666667</v>
      </c>
    </row>
    <row r="490">
      <c r="A490" t="inlineStr">
        <is>
          <t>300843</t>
        </is>
      </c>
      <c r="B490" t="n">
        <v>0.004302482379151646</v>
      </c>
      <c r="C490" t="n">
        <v>68.77168632893824</v>
      </c>
      <c r="D490" t="n">
        <v>30.96937106918239</v>
      </c>
      <c r="E490" t="n">
        <v>13.97459119496855</v>
      </c>
    </row>
    <row r="491">
      <c r="A491" t="inlineStr">
        <is>
          <t>603987</t>
        </is>
      </c>
      <c r="B491" t="n">
        <v>0.001323918631663051</v>
      </c>
      <c r="C491" t="n">
        <v>68.35548172757476</v>
      </c>
      <c r="D491" t="n">
        <v>16.17104761904762</v>
      </c>
      <c r="E491" t="n">
        <v>2.759666666666666</v>
      </c>
    </row>
    <row r="492">
      <c r="A492" t="inlineStr">
        <is>
          <t>600110</t>
        </is>
      </c>
      <c r="B492" t="n">
        <v>0.003047258498769607</v>
      </c>
      <c r="C492" t="n">
        <v>68.13819577735126</v>
      </c>
      <c r="D492" t="n">
        <v>6.527619047619049</v>
      </c>
      <c r="E492" t="n">
        <v>4.191904761904762</v>
      </c>
    </row>
    <row r="493">
      <c r="A493" t="inlineStr">
        <is>
          <t>300143</t>
        </is>
      </c>
      <c r="B493" t="n">
        <v>0.004969753586855775</v>
      </c>
      <c r="C493" t="n">
        <v>67.91489361702128</v>
      </c>
      <c r="D493" t="n">
        <v>20.08590476190476</v>
      </c>
      <c r="E493" t="n">
        <v>1.942809523809524</v>
      </c>
    </row>
    <row r="494">
      <c r="A494" t="inlineStr">
        <is>
          <t>000727</t>
        </is>
      </c>
      <c r="B494" t="n">
        <v>0.0004683221135308588</v>
      </c>
      <c r="C494" t="n">
        <v>67.90123456790123</v>
      </c>
      <c r="D494" t="n">
        <v>2.140095238095238</v>
      </c>
      <c r="E494" t="n">
        <v>1.330333333333333</v>
      </c>
    </row>
    <row r="495">
      <c r="A495" t="inlineStr">
        <is>
          <t>000504</t>
        </is>
      </c>
      <c r="B495" t="n">
        <v>0.002230026267389171</v>
      </c>
      <c r="C495" t="n">
        <v>67.83216783216784</v>
      </c>
      <c r="D495" t="n">
        <v>11.79714285714286</v>
      </c>
      <c r="E495" t="n">
        <v>0.3425238095238096</v>
      </c>
    </row>
    <row r="496">
      <c r="A496" t="inlineStr">
        <is>
          <t>002129</t>
        </is>
      </c>
      <c r="B496" t="n">
        <v>0.002773550946281831</v>
      </c>
      <c r="C496" t="n">
        <v>67.8211586901763</v>
      </c>
      <c r="D496" t="n">
        <v>23.18480952380952</v>
      </c>
      <c r="E496" t="n">
        <v>2.923714285714286</v>
      </c>
    </row>
    <row r="497">
      <c r="A497" t="inlineStr">
        <is>
          <t>600019</t>
        </is>
      </c>
      <c r="B497" t="n">
        <v>0.0005977986623647336</v>
      </c>
      <c r="C497" t="n">
        <v>67.74891774891773</v>
      </c>
      <c r="D497" t="n">
        <v>5.444952380952381</v>
      </c>
      <c r="E497" t="n">
        <v>0.400047619047619</v>
      </c>
    </row>
    <row r="498">
      <c r="A498" t="inlineStr">
        <is>
          <t>600779</t>
        </is>
      </c>
      <c r="B498" t="n">
        <v>0.01316764807650165</v>
      </c>
      <c r="C498" t="n">
        <v>67.47967479674797</v>
      </c>
      <c r="D498" t="n">
        <v>68.06695238095237</v>
      </c>
      <c r="E498" t="n">
        <v>1.379428571428572</v>
      </c>
    </row>
    <row r="499">
      <c r="A499" t="inlineStr">
        <is>
          <t>300363</t>
        </is>
      </c>
      <c r="B499" t="n">
        <v>0.003785985403870911</v>
      </c>
      <c r="C499" t="n">
        <v>67.45190420102081</v>
      </c>
      <c r="D499" t="n">
        <v>33.55295238095238</v>
      </c>
      <c r="E499" t="n">
        <v>1.986904761904762</v>
      </c>
    </row>
    <row r="500">
      <c r="A500" t="inlineStr">
        <is>
          <t>300317</t>
        </is>
      </c>
      <c r="B500" t="n">
        <v>0.003691707389239525</v>
      </c>
      <c r="C500" t="n">
        <v>67.40947075208913</v>
      </c>
      <c r="D500" t="n">
        <v>5.428142857142857</v>
      </c>
      <c r="E500" t="n">
        <v>4.582428571428571</v>
      </c>
    </row>
    <row r="501">
      <c r="A501" t="inlineStr">
        <is>
          <t>688016</t>
        </is>
      </c>
      <c r="B501" t="n">
        <v>0.0249343976229969</v>
      </c>
      <c r="C501" t="n">
        <v>67.29206500956022</v>
      </c>
      <c r="D501" t="n">
        <v>264.9046666666666</v>
      </c>
      <c r="E501" t="n">
        <v>2.803190476190477</v>
      </c>
    </row>
    <row r="502">
      <c r="A502" t="inlineStr">
        <is>
          <t>600459</t>
        </is>
      </c>
      <c r="B502" t="n">
        <v>0.002370559996028772</v>
      </c>
      <c r="C502" t="n">
        <v>67.16845878136202</v>
      </c>
      <c r="D502" t="n">
        <v>23.55785714285714</v>
      </c>
      <c r="E502" t="n">
        <v>4.096857142857142</v>
      </c>
    </row>
    <row r="503">
      <c r="A503" t="inlineStr">
        <is>
          <t>300454</t>
        </is>
      </c>
      <c r="B503" t="n">
        <v>0.02896777369208711</v>
      </c>
      <c r="C503" t="n">
        <v>67.07965709279769</v>
      </c>
      <c r="D503" t="n">
        <v>217.3370952380952</v>
      </c>
      <c r="E503" t="n">
        <v>0.8651904761904762</v>
      </c>
    </row>
    <row r="504">
      <c r="A504" t="inlineStr">
        <is>
          <t>000951</t>
        </is>
      </c>
      <c r="B504" t="n">
        <v>0.004557700949059571</v>
      </c>
      <c r="C504" t="n">
        <v>66.95957820738137</v>
      </c>
      <c r="D504" t="n">
        <v>33.98385714285715</v>
      </c>
      <c r="E504" t="n">
        <v>1.085571428571428</v>
      </c>
    </row>
    <row r="505">
      <c r="A505" t="inlineStr">
        <is>
          <t>600803</t>
        </is>
      </c>
      <c r="B505" t="n">
        <v>0.001653517803658978</v>
      </c>
      <c r="C505" t="n">
        <v>66.95747001090513</v>
      </c>
      <c r="D505" t="n">
        <v>12.4032380952381</v>
      </c>
      <c r="E505" t="n">
        <v>0.9057142857142857</v>
      </c>
    </row>
    <row r="506">
      <c r="A506" t="inlineStr">
        <is>
          <t>300521</t>
        </is>
      </c>
      <c r="B506" t="n">
        <v>0.005311242610189125</v>
      </c>
      <c r="C506" t="n">
        <v>66.93069306930693</v>
      </c>
      <c r="D506" t="n">
        <v>20.60538095238095</v>
      </c>
      <c r="E506" t="n">
        <v>2.490333333333334</v>
      </c>
    </row>
    <row r="507">
      <c r="A507" t="inlineStr">
        <is>
          <t>603233</t>
        </is>
      </c>
      <c r="B507" t="n">
        <v>0.00835134554334848</v>
      </c>
      <c r="C507" t="n">
        <v>66.69856459330144</v>
      </c>
      <c r="D507" t="n">
        <v>79.14633333333333</v>
      </c>
      <c r="E507" t="n">
        <v>1.527523809523809</v>
      </c>
    </row>
    <row r="508">
      <c r="A508" t="inlineStr">
        <is>
          <t>603319</t>
        </is>
      </c>
      <c r="B508" t="n">
        <v>0.01161551395948181</v>
      </c>
      <c r="C508" t="n">
        <v>66.43109540636043</v>
      </c>
      <c r="D508" t="n">
        <v>31.64</v>
      </c>
      <c r="E508" t="n">
        <v>3.119571428571429</v>
      </c>
    </row>
    <row r="509">
      <c r="A509" t="inlineStr">
        <is>
          <t>603179</t>
        </is>
      </c>
      <c r="B509" t="n">
        <v>0.006357634500206391</v>
      </c>
      <c r="C509" t="n">
        <v>66.39102185469581</v>
      </c>
      <c r="D509" t="n">
        <v>27.81880952380952</v>
      </c>
      <c r="E509" t="n">
        <v>1.031952380952381</v>
      </c>
    </row>
    <row r="510">
      <c r="A510" t="inlineStr">
        <is>
          <t>002585</t>
        </is>
      </c>
      <c r="B510" t="n">
        <v>0.001935886997915825</v>
      </c>
      <c r="C510" t="n">
        <v>66.29834254143645</v>
      </c>
      <c r="D510" t="n">
        <v>8.305190476190475</v>
      </c>
      <c r="E510" t="n">
        <v>4.03952380952381</v>
      </c>
    </row>
    <row r="511">
      <c r="A511" t="inlineStr">
        <is>
          <t>000932</t>
        </is>
      </c>
      <c r="B511" t="n">
        <v>0.0003926807490845847</v>
      </c>
      <c r="C511" t="n">
        <v>66.21983914209115</v>
      </c>
      <c r="D511" t="n">
        <v>4.678</v>
      </c>
      <c r="E511" t="n">
        <v>1.365142857142857</v>
      </c>
    </row>
    <row r="512">
      <c r="A512" t="inlineStr">
        <is>
          <t>600280</t>
        </is>
      </c>
      <c r="B512" t="n">
        <v>0.0004444485746022716</v>
      </c>
      <c r="C512" t="n">
        <v>66.14583333333333</v>
      </c>
      <c r="D512" t="n">
        <v>1.937285714285714</v>
      </c>
      <c r="E512" t="n">
        <v>0.6454285714285714</v>
      </c>
    </row>
    <row r="513">
      <c r="A513" t="inlineStr">
        <is>
          <t>603661</t>
        </is>
      </c>
      <c r="B513" t="n">
        <v>0.01473080166819257</v>
      </c>
      <c r="C513" t="n">
        <v>66.09096142774899</v>
      </c>
      <c r="D513" t="n">
        <v>58.8394761904762</v>
      </c>
      <c r="E513" t="n">
        <v>5.557571428571429</v>
      </c>
    </row>
    <row r="514">
      <c r="A514" t="inlineStr">
        <is>
          <t>603100</t>
        </is>
      </c>
      <c r="B514" t="n">
        <v>0.001730994202813033</v>
      </c>
      <c r="C514" t="n">
        <v>65.85956416464892</v>
      </c>
      <c r="D514" t="n">
        <v>10.28795238095238</v>
      </c>
      <c r="E514" t="n">
        <v>1.166142857142857</v>
      </c>
    </row>
    <row r="515">
      <c r="A515" t="inlineStr">
        <is>
          <t>600350</t>
        </is>
      </c>
      <c r="B515" t="n">
        <v>0.000304317106283045</v>
      </c>
      <c r="C515" t="n">
        <v>65.78249336870026</v>
      </c>
      <c r="D515" t="n">
        <v>5.936476190476189</v>
      </c>
      <c r="E515" t="n">
        <v>0.2228571428571428</v>
      </c>
    </row>
    <row r="516">
      <c r="A516" t="inlineStr">
        <is>
          <t>600997</t>
        </is>
      </c>
      <c r="B516" t="n">
        <v>0.0005522576584499453</v>
      </c>
      <c r="C516" t="n">
        <v>65.75342465753424</v>
      </c>
      <c r="D516" t="n">
        <v>5.322619047619048</v>
      </c>
      <c r="E516" t="n">
        <v>1.210190476190476</v>
      </c>
    </row>
    <row r="517">
      <c r="A517" t="inlineStr">
        <is>
          <t>300806</t>
        </is>
      </c>
      <c r="B517" t="n">
        <v>0.00946073479194914</v>
      </c>
      <c r="C517" t="n">
        <v>65.62909567496722</v>
      </c>
      <c r="D517" t="n">
        <v>51.57661904761905</v>
      </c>
      <c r="E517" t="n">
        <v>5.564</v>
      </c>
    </row>
    <row r="518">
      <c r="A518" t="inlineStr">
        <is>
          <t>002595</t>
        </is>
      </c>
      <c r="B518" t="n">
        <v>0.00435779319768034</v>
      </c>
      <c r="C518" t="n">
        <v>65.59263521288838</v>
      </c>
      <c r="D518" t="n">
        <v>24.10133333333334</v>
      </c>
      <c r="E518" t="n">
        <v>0.8105238095238096</v>
      </c>
    </row>
    <row r="519">
      <c r="A519" t="inlineStr">
        <is>
          <t>000981</t>
        </is>
      </c>
      <c r="B519" t="n">
        <v>0.0003585842568356063</v>
      </c>
      <c r="C519" t="n">
        <v>65.41353383458647</v>
      </c>
      <c r="D519" t="n">
        <v>1.78952380952381</v>
      </c>
      <c r="E519" t="n">
        <v>0.6966190476190477</v>
      </c>
    </row>
    <row r="520">
      <c r="A520" t="inlineStr">
        <is>
          <t>600089</t>
        </is>
      </c>
      <c r="B520" t="n">
        <v>0.001679585198383036</v>
      </c>
      <c r="C520" t="n">
        <v>65.26458616010855</v>
      </c>
      <c r="D520" t="n">
        <v>8.764142857142858</v>
      </c>
      <c r="E520" t="n">
        <v>2.740952380952381</v>
      </c>
    </row>
    <row r="521">
      <c r="A521" t="inlineStr">
        <is>
          <t>600497</t>
        </is>
      </c>
      <c r="B521" t="n">
        <v>0.0004572765259267256</v>
      </c>
      <c r="C521" t="n">
        <v>65.22988505747126</v>
      </c>
      <c r="D521" t="n">
        <v>4.167761904761905</v>
      </c>
      <c r="E521" t="n">
        <v>1.417809523809524</v>
      </c>
    </row>
    <row r="522">
      <c r="A522" t="inlineStr">
        <is>
          <t>300830</t>
        </is>
      </c>
      <c r="B522" t="n">
        <v>0.002157057434906347</v>
      </c>
      <c r="C522" t="n">
        <v>65.14195583596216</v>
      </c>
      <c r="D522" t="n">
        <v>14.75222222222222</v>
      </c>
      <c r="E522" t="n">
        <v>9.836363636363636</v>
      </c>
    </row>
    <row r="523">
      <c r="A523" t="inlineStr">
        <is>
          <t>603303</t>
        </is>
      </c>
      <c r="B523" t="n">
        <v>0.00102376706316356</v>
      </c>
      <c r="C523" t="n">
        <v>64.81271282633369</v>
      </c>
      <c r="D523" t="n">
        <v>11.73466666666667</v>
      </c>
      <c r="E523" t="n">
        <v>0.7217142857142858</v>
      </c>
    </row>
    <row r="524">
      <c r="A524" t="inlineStr">
        <is>
          <t>002677</t>
        </is>
      </c>
      <c r="B524" t="n">
        <v>0.003658788195316331</v>
      </c>
      <c r="C524" t="n">
        <v>64.39600363306086</v>
      </c>
      <c r="D524" t="n">
        <v>15.82133333333333</v>
      </c>
      <c r="E524" t="n">
        <v>2.322952380952381</v>
      </c>
    </row>
    <row r="525">
      <c r="A525" t="inlineStr">
        <is>
          <t>002946</t>
        </is>
      </c>
      <c r="B525" t="n">
        <v>0.001983039489119622</v>
      </c>
      <c r="C525" t="n">
        <v>64.17021276595744</v>
      </c>
      <c r="D525" t="n">
        <v>18.51933333333333</v>
      </c>
      <c r="E525" t="n">
        <v>5.689047619047619</v>
      </c>
    </row>
    <row r="526">
      <c r="A526" t="inlineStr">
        <is>
          <t>000725</t>
        </is>
      </c>
      <c r="B526" t="n">
        <v>0.0006237487174824441</v>
      </c>
      <c r="C526" t="n">
        <v>64.13612565445025</v>
      </c>
      <c r="D526" t="n">
        <v>5.094761904761905</v>
      </c>
      <c r="E526" t="n">
        <v>2.787571428571428</v>
      </c>
    </row>
    <row r="527">
      <c r="A527" t="inlineStr">
        <is>
          <t>688116</t>
        </is>
      </c>
      <c r="B527" t="n">
        <v>0.01017537234982786</v>
      </c>
      <c r="C527" t="n">
        <v>64.11730879815984</v>
      </c>
      <c r="D527" t="n">
        <v>49.30333333333333</v>
      </c>
      <c r="E527" t="n">
        <v>4.162285714285714</v>
      </c>
    </row>
    <row r="528">
      <c r="A528" t="inlineStr">
        <is>
          <t>600761</t>
        </is>
      </c>
      <c r="B528" t="n">
        <v>0.002227837383114159</v>
      </c>
      <c r="C528" t="n">
        <v>63.9344262295082</v>
      </c>
      <c r="D528" t="n">
        <v>12.40695238095238</v>
      </c>
      <c r="E528" t="n">
        <v>1.223285714285714</v>
      </c>
    </row>
    <row r="529">
      <c r="A529" t="inlineStr">
        <is>
          <t>600933</t>
        </is>
      </c>
      <c r="B529" t="n">
        <v>0.001062296377460009</v>
      </c>
      <c r="C529" t="n">
        <v>63.88349514563105</v>
      </c>
      <c r="D529" t="n">
        <v>14.04452380952381</v>
      </c>
      <c r="E529" t="n">
        <v>1.305571428571429</v>
      </c>
    </row>
    <row r="530">
      <c r="A530" t="inlineStr">
        <is>
          <t>601882</t>
        </is>
      </c>
      <c r="B530" t="n">
        <v>0.002068594531775154</v>
      </c>
      <c r="C530" t="n">
        <v>63.8586956521739</v>
      </c>
      <c r="D530" t="n">
        <v>10.79880952380952</v>
      </c>
      <c r="E530" t="n">
        <v>0.8598571428571429</v>
      </c>
    </row>
    <row r="531">
      <c r="A531" t="inlineStr">
        <is>
          <t>300432</t>
        </is>
      </c>
      <c r="B531" t="n">
        <v>0.001253274981690777</v>
      </c>
      <c r="C531" t="n">
        <v>63.75838926174497</v>
      </c>
      <c r="D531" t="n">
        <v>9.659904761904762</v>
      </c>
      <c r="E531" t="n">
        <v>4.398904761904761</v>
      </c>
    </row>
    <row r="532">
      <c r="A532" t="inlineStr">
        <is>
          <t>688686</t>
        </is>
      </c>
      <c r="B532" t="n">
        <v>0.01529435985486615</v>
      </c>
      <c r="C532" t="n">
        <v>63.630073800738</v>
      </c>
      <c r="D532" t="n">
        <v>325.7719999999999</v>
      </c>
      <c r="E532" t="n">
        <v>10.67628571428571</v>
      </c>
    </row>
    <row r="533">
      <c r="A533" t="inlineStr">
        <is>
          <t>600722</t>
        </is>
      </c>
      <c r="B533" t="n">
        <v>0.0004409213382722182</v>
      </c>
      <c r="C533" t="n">
        <v>63.49614395886889</v>
      </c>
      <c r="D533" t="n">
        <v>4.046523809523809</v>
      </c>
      <c r="E533" t="n">
        <v>2.131</v>
      </c>
    </row>
    <row r="534">
      <c r="A534" t="inlineStr">
        <is>
          <t>002151</t>
        </is>
      </c>
      <c r="B534" t="n">
        <v>0.01332908970165613</v>
      </c>
      <c r="C534" t="n">
        <v>63.42141863699582</v>
      </c>
      <c r="D534" t="n">
        <v>47.41623809523809</v>
      </c>
      <c r="E534" t="n">
        <v>6.319190476190477</v>
      </c>
    </row>
    <row r="535">
      <c r="A535" t="inlineStr">
        <is>
          <t>300224</t>
        </is>
      </c>
      <c r="B535" t="n">
        <v>0.001357302652030703</v>
      </c>
      <c r="C535" t="n">
        <v>63.40533672172808</v>
      </c>
      <c r="D535" t="n">
        <v>10.606</v>
      </c>
      <c r="E535" t="n">
        <v>2.465666666666666</v>
      </c>
    </row>
    <row r="536">
      <c r="A536" t="inlineStr">
        <is>
          <t>300852</t>
        </is>
      </c>
      <c r="B536" t="n">
        <v>0.01145407312603761</v>
      </c>
      <c r="C536" t="n">
        <v>63.3480361268641</v>
      </c>
      <c r="D536" t="n">
        <v>97.20598684210528</v>
      </c>
      <c r="E536" t="n">
        <v>9.970657894736842</v>
      </c>
    </row>
    <row r="537">
      <c r="A537" t="inlineStr">
        <is>
          <t>002050</t>
        </is>
      </c>
      <c r="B537" t="n">
        <v>0.002020661254069258</v>
      </c>
      <c r="C537" t="n">
        <v>63.2876712328767</v>
      </c>
      <c r="D537" t="n">
        <v>22.17457142857143</v>
      </c>
      <c r="E537" t="n">
        <v>0.9743333333333334</v>
      </c>
    </row>
    <row r="538">
      <c r="A538" t="inlineStr">
        <is>
          <t>600531</t>
        </is>
      </c>
      <c r="B538" t="n">
        <v>0.0006811825025983083</v>
      </c>
      <c r="C538" t="n">
        <v>63.23529411764706</v>
      </c>
      <c r="D538" t="n">
        <v>5.035857142857144</v>
      </c>
      <c r="E538" t="n">
        <v>4.355761904761905</v>
      </c>
    </row>
    <row r="539">
      <c r="A539" t="inlineStr">
        <is>
          <t>300828</t>
        </is>
      </c>
      <c r="B539" t="n">
        <v>0.00297662438316133</v>
      </c>
      <c r="C539" t="n">
        <v>62.98850574712645</v>
      </c>
      <c r="D539" t="n">
        <v>30.7252427184466</v>
      </c>
      <c r="E539" t="n">
        <v>18.70266990291262</v>
      </c>
    </row>
    <row r="540">
      <c r="A540" t="inlineStr">
        <is>
          <t>600185</t>
        </is>
      </c>
      <c r="B540" t="n">
        <v>0.005449147465576938</v>
      </c>
      <c r="C540" t="n">
        <v>62.91866028708135</v>
      </c>
      <c r="D540" t="n">
        <v>9.512190476190478</v>
      </c>
      <c r="E540" t="n">
        <v>2.514142857142857</v>
      </c>
    </row>
    <row r="541">
      <c r="A541" t="inlineStr">
        <is>
          <t>002013</t>
        </is>
      </c>
      <c r="B541" t="n">
        <v>0.001059379686269762</v>
      </c>
      <c r="C541" t="n">
        <v>62.65984654731458</v>
      </c>
      <c r="D541" t="n">
        <v>10.34961904761905</v>
      </c>
      <c r="E541" t="n">
        <v>1.432619047619048</v>
      </c>
    </row>
    <row r="542">
      <c r="A542" t="inlineStr">
        <is>
          <t>300062</t>
        </is>
      </c>
      <c r="B542" t="n">
        <v>0.009344490539122967</v>
      </c>
      <c r="C542" t="n">
        <v>62.54071661237786</v>
      </c>
      <c r="D542" t="n">
        <v>8.91204761904762</v>
      </c>
      <c r="E542" t="n">
        <v>12.50557142857143</v>
      </c>
    </row>
    <row r="543">
      <c r="A543" t="inlineStr">
        <is>
          <t>300461</t>
        </is>
      </c>
      <c r="B543" t="n">
        <v>0.002097305616797191</v>
      </c>
      <c r="C543" t="n">
        <v>62.40506329113924</v>
      </c>
      <c r="D543" t="n">
        <v>19.53685714285714</v>
      </c>
      <c r="E543" t="n">
        <v>6.066999999999999</v>
      </c>
    </row>
    <row r="544">
      <c r="A544" t="inlineStr">
        <is>
          <t>300101</t>
        </is>
      </c>
      <c r="B544" t="n">
        <v>0.002247400214179644</v>
      </c>
      <c r="C544" t="n">
        <v>62.39316239316241</v>
      </c>
      <c r="D544" t="n">
        <v>14.7962380952381</v>
      </c>
      <c r="E544" t="n">
        <v>4.86752380952381</v>
      </c>
    </row>
    <row r="545">
      <c r="A545" t="inlineStr">
        <is>
          <t>300999</t>
        </is>
      </c>
      <c r="B545" t="n">
        <v>0.04818418097492555</v>
      </c>
      <c r="C545" t="n">
        <v>62.32142857142857</v>
      </c>
      <c r="D545" t="n">
        <v>88.53055555555555</v>
      </c>
      <c r="E545" t="n">
        <v>17.92222222222222</v>
      </c>
    </row>
    <row r="546">
      <c r="A546" t="inlineStr">
        <is>
          <t>600956</t>
        </is>
      </c>
      <c r="B546" t="n">
        <v>0.001108384995647714</v>
      </c>
      <c r="C546" t="n">
        <v>62.22707423580785</v>
      </c>
      <c r="D546" t="n">
        <v>9.226234567901235</v>
      </c>
      <c r="E546" t="n">
        <v>10.09981481481482</v>
      </c>
    </row>
    <row r="547">
      <c r="A547" t="inlineStr">
        <is>
          <t>601968</t>
        </is>
      </c>
      <c r="B547" t="n">
        <v>0.001288899032529976</v>
      </c>
      <c r="C547" t="n">
        <v>62.18678815489751</v>
      </c>
      <c r="D547" t="n">
        <v>6.997</v>
      </c>
      <c r="E547" t="n">
        <v>0.8956666666666665</v>
      </c>
    </row>
    <row r="548">
      <c r="A548" t="inlineStr">
        <is>
          <t>002930</t>
        </is>
      </c>
      <c r="B548" t="n">
        <v>0.003559691137123974</v>
      </c>
      <c r="C548" t="n">
        <v>62.12121212121213</v>
      </c>
      <c r="D548" t="n">
        <v>18.21380952380952</v>
      </c>
      <c r="E548" t="n">
        <v>5.669238095238095</v>
      </c>
    </row>
    <row r="549">
      <c r="A549" t="inlineStr">
        <is>
          <t>002727</t>
        </is>
      </c>
      <c r="B549" t="n">
        <v>0.003210486519095378</v>
      </c>
      <c r="C549" t="n">
        <v>62.07028265851795</v>
      </c>
      <c r="D549" t="n">
        <v>35.724</v>
      </c>
      <c r="E549" t="n">
        <v>2.29847619047619</v>
      </c>
    </row>
    <row r="550">
      <c r="A550" t="inlineStr">
        <is>
          <t>000878</t>
        </is>
      </c>
      <c r="B550" t="n">
        <v>0.001675511492448293</v>
      </c>
      <c r="C550" t="n">
        <v>62.04162537165512</v>
      </c>
      <c r="D550" t="n">
        <v>13.39304761904762</v>
      </c>
      <c r="E550" t="n">
        <v>2.650809523809524</v>
      </c>
    </row>
    <row r="551">
      <c r="A551" t="inlineStr">
        <is>
          <t>300858</t>
        </is>
      </c>
      <c r="B551" t="n">
        <v>0.008196910413966557</v>
      </c>
      <c r="C551" t="n">
        <v>62.02754175212421</v>
      </c>
      <c r="D551" t="n">
        <v>67.14422535211267</v>
      </c>
      <c r="E551" t="n">
        <v>9.705352112676055</v>
      </c>
    </row>
    <row r="552">
      <c r="A552" t="inlineStr">
        <is>
          <t>002998</t>
        </is>
      </c>
      <c r="B552" t="n">
        <v>0.0006265513202323414</v>
      </c>
      <c r="C552" t="n">
        <v>61.99524940617578</v>
      </c>
      <c r="D552" t="n">
        <v>9.902142857142858</v>
      </c>
      <c r="E552" t="n">
        <v>14.07714285714286</v>
      </c>
    </row>
    <row r="553">
      <c r="A553" t="inlineStr">
        <is>
          <t>000538</t>
        </is>
      </c>
      <c r="B553" t="n">
        <v>0.01355911658571324</v>
      </c>
      <c r="C553" t="n">
        <v>61.94722255693459</v>
      </c>
      <c r="D553" t="n">
        <v>106.5688571428571</v>
      </c>
      <c r="E553" t="n">
        <v>1.314285714285714</v>
      </c>
    </row>
    <row r="554">
      <c r="A554" t="inlineStr">
        <is>
          <t>300035</t>
        </is>
      </c>
      <c r="B554" t="n">
        <v>0.00175662025697079</v>
      </c>
      <c r="C554" t="n">
        <v>61.83431952662721</v>
      </c>
      <c r="D554" t="n">
        <v>9.990619047619047</v>
      </c>
      <c r="E554" t="n">
        <v>5.585761904761903</v>
      </c>
    </row>
    <row r="555">
      <c r="A555" t="inlineStr">
        <is>
          <t>000536</t>
        </is>
      </c>
      <c r="B555" t="n">
        <v>0.0006580648813592299</v>
      </c>
      <c r="C555" t="n">
        <v>61.79775280898876</v>
      </c>
      <c r="D555" t="n">
        <v>2.093380952380953</v>
      </c>
      <c r="E555" t="n">
        <v>1.181857142857143</v>
      </c>
    </row>
    <row r="556">
      <c r="A556" t="inlineStr">
        <is>
          <t>600059</t>
        </is>
      </c>
      <c r="B556" t="n">
        <v>0.002465765479865213</v>
      </c>
      <c r="C556" t="n">
        <v>61.71983356449375</v>
      </c>
      <c r="D556" t="n">
        <v>10.53428571428572</v>
      </c>
      <c r="E556" t="n">
        <v>3.375333333333333</v>
      </c>
    </row>
    <row r="557">
      <c r="A557" t="inlineStr">
        <is>
          <t>300054</t>
        </is>
      </c>
      <c r="B557" t="n">
        <v>0.002436130664445139</v>
      </c>
      <c r="C557" t="n">
        <v>61.7039586919105</v>
      </c>
      <c r="D557" t="n">
        <v>16.75042857142857</v>
      </c>
      <c r="E557" t="n">
        <v>3.527571428571429</v>
      </c>
    </row>
    <row r="558">
      <c r="A558" t="inlineStr">
        <is>
          <t>300776</t>
        </is>
      </c>
      <c r="B558" t="n">
        <v>0.02593069413044549</v>
      </c>
      <c r="C558" t="n">
        <v>61.64076902818015</v>
      </c>
      <c r="D558" t="n">
        <v>112.0998095238095</v>
      </c>
      <c r="E558" t="n">
        <v>3.550952380952381</v>
      </c>
    </row>
    <row r="559">
      <c r="A559" t="inlineStr">
        <is>
          <t>600197</t>
        </is>
      </c>
      <c r="B559" t="n">
        <v>0.004573417478957702</v>
      </c>
      <c r="C559" t="n">
        <v>61.63723916532904</v>
      </c>
      <c r="D559" t="n">
        <v>20.43361904761905</v>
      </c>
      <c r="E559" t="n">
        <v>4.393</v>
      </c>
    </row>
    <row r="560">
      <c r="A560" t="inlineStr">
        <is>
          <t>603208</t>
        </is>
      </c>
      <c r="B560" t="n">
        <v>0.01078256297029801</v>
      </c>
      <c r="C560" t="n">
        <v>61.62973552537527</v>
      </c>
      <c r="D560" t="n">
        <v>111.9350476190476</v>
      </c>
      <c r="E560" t="n">
        <v>1.211952380952381</v>
      </c>
    </row>
    <row r="561">
      <c r="A561" t="inlineStr">
        <is>
          <t>300402</t>
        </is>
      </c>
      <c r="B561" t="n">
        <v>0.008059356628314291</v>
      </c>
      <c r="C561" t="n">
        <v>61.54618473895581</v>
      </c>
      <c r="D561" t="n">
        <v>14.05938095238095</v>
      </c>
      <c r="E561" t="n">
        <v>4.349904761904762</v>
      </c>
    </row>
    <row r="562">
      <c r="A562" t="inlineStr">
        <is>
          <t>300357</t>
        </is>
      </c>
      <c r="B562" t="n">
        <v>0.00731262982508926</v>
      </c>
      <c r="C562" t="n">
        <v>61.49532710280374</v>
      </c>
      <c r="D562" t="n">
        <v>63.53942857142857</v>
      </c>
      <c r="E562" t="n">
        <v>0.8623809523809524</v>
      </c>
    </row>
    <row r="563">
      <c r="A563" t="inlineStr">
        <is>
          <t>002138</t>
        </is>
      </c>
      <c r="B563" t="n">
        <v>0.001623027918546287</v>
      </c>
      <c r="C563" t="n">
        <v>61.44349477682811</v>
      </c>
      <c r="D563" t="n">
        <v>25.47966666666666</v>
      </c>
      <c r="E563" t="n">
        <v>2.847714285714285</v>
      </c>
    </row>
    <row r="564">
      <c r="A564" t="inlineStr">
        <is>
          <t>300741</t>
        </is>
      </c>
      <c r="B564" t="n">
        <v>0.01066019685799136</v>
      </c>
      <c r="C564" t="n">
        <v>61.23003737682637</v>
      </c>
      <c r="D564" t="n">
        <v>48.41614285714285</v>
      </c>
      <c r="E564" t="n">
        <v>3.092095238095238</v>
      </c>
    </row>
    <row r="565">
      <c r="A565" t="inlineStr">
        <is>
          <t>002088</t>
        </is>
      </c>
      <c r="B565" t="n">
        <v>0.001173959952788136</v>
      </c>
      <c r="C565" t="n">
        <v>60.97560975609757</v>
      </c>
      <c r="D565" t="n">
        <v>10.69471428571429</v>
      </c>
      <c r="E565" t="n">
        <v>1.627952380952381</v>
      </c>
    </row>
    <row r="566">
      <c r="A566" t="inlineStr">
        <is>
          <t>300293</t>
        </is>
      </c>
      <c r="B566" t="n">
        <v>0.01018591204082711</v>
      </c>
      <c r="C566" t="n">
        <v>60.86956521739133</v>
      </c>
      <c r="D566" t="n">
        <v>18.52452380952381</v>
      </c>
      <c r="E566" t="n">
        <v>8.314380952380954</v>
      </c>
    </row>
    <row r="567">
      <c r="A567" t="inlineStr">
        <is>
          <t>002932</t>
        </is>
      </c>
      <c r="B567" t="n">
        <v>0.01485830606798884</v>
      </c>
      <c r="C567" t="n">
        <v>60.84741838388516</v>
      </c>
      <c r="D567" t="n">
        <v>71.77876190476191</v>
      </c>
      <c r="E567" t="n">
        <v>10.25814285714286</v>
      </c>
    </row>
    <row r="568">
      <c r="A568" t="inlineStr">
        <is>
          <t>300129</t>
        </is>
      </c>
      <c r="B568" t="n">
        <v>0.00231010122197375</v>
      </c>
      <c r="C568" t="n">
        <v>60.62801932367152</v>
      </c>
      <c r="D568" t="n">
        <v>6.032333333333333</v>
      </c>
      <c r="E568" t="n">
        <v>6.466285714285714</v>
      </c>
    </row>
    <row r="569">
      <c r="A569" t="inlineStr">
        <is>
          <t>002610</t>
        </is>
      </c>
      <c r="B569" t="n">
        <v>0.0005845402923199237</v>
      </c>
      <c r="C569" t="n">
        <v>60.50955414012738</v>
      </c>
      <c r="D569" t="n">
        <v>2.17347619047619</v>
      </c>
      <c r="E569" t="n">
        <v>4.565142857142858</v>
      </c>
    </row>
    <row r="570">
      <c r="A570" t="inlineStr">
        <is>
          <t>600363</t>
        </is>
      </c>
      <c r="B570" t="n">
        <v>0.005872941001353987</v>
      </c>
      <c r="C570" t="n">
        <v>60.38406827880512</v>
      </c>
      <c r="D570" t="n">
        <v>20.86628571428572</v>
      </c>
      <c r="E570" t="n">
        <v>4.427285714285714</v>
      </c>
    </row>
    <row r="571">
      <c r="A571" t="inlineStr">
        <is>
          <t>300604</t>
        </is>
      </c>
      <c r="B571" t="n">
        <v>0.002850368678579562</v>
      </c>
      <c r="C571" t="n">
        <v>60.28460543337646</v>
      </c>
      <c r="D571" t="n">
        <v>29.32066666666667</v>
      </c>
      <c r="E571" t="n">
        <v>4.008714285714285</v>
      </c>
    </row>
    <row r="572">
      <c r="A572" t="inlineStr">
        <is>
          <t>000713</t>
        </is>
      </c>
      <c r="B572" t="n">
        <v>0.00163332172454722</v>
      </c>
      <c r="C572" t="n">
        <v>59.9603567888999</v>
      </c>
      <c r="D572" t="n">
        <v>11.74785714285714</v>
      </c>
      <c r="E572" t="n">
        <v>10.35347619047619</v>
      </c>
    </row>
    <row r="573">
      <c r="A573" t="inlineStr">
        <is>
          <t>300760</t>
        </is>
      </c>
      <c r="B573" t="n">
        <v>0.05022363807494283</v>
      </c>
      <c r="C573" t="n">
        <v>59.84946400060822</v>
      </c>
      <c r="D573" t="n">
        <v>346.6054761904762</v>
      </c>
      <c r="E573" t="n">
        <v>0.9974761904761905</v>
      </c>
    </row>
    <row r="574">
      <c r="A574" t="inlineStr">
        <is>
          <t>300413</t>
        </is>
      </c>
      <c r="B574" t="n">
        <v>0.008214396542099862</v>
      </c>
      <c r="C574" t="n">
        <v>59.77734753146176</v>
      </c>
      <c r="D574" t="n">
        <v>66.15838095238095</v>
      </c>
      <c r="E574" t="n">
        <v>1.02347619047619</v>
      </c>
    </row>
    <row r="575">
      <c r="A575" t="inlineStr">
        <is>
          <t>601225</t>
        </is>
      </c>
      <c r="B575" t="n">
        <v>0.001078704474796141</v>
      </c>
      <c r="C575" t="n">
        <v>59.77496483825598</v>
      </c>
      <c r="D575" t="n">
        <v>8.647142857142857</v>
      </c>
      <c r="E575" t="n">
        <v>0.4538095238095239</v>
      </c>
    </row>
    <row r="576">
      <c r="A576" t="inlineStr">
        <is>
          <t>601677</t>
        </is>
      </c>
      <c r="B576" t="n">
        <v>0.002226314306082139</v>
      </c>
      <c r="C576" t="n">
        <v>59.76331360946745</v>
      </c>
      <c r="D576" t="n">
        <v>11.87742857142857</v>
      </c>
      <c r="E576" t="n">
        <v>2.280857142857143</v>
      </c>
    </row>
    <row r="577">
      <c r="A577" t="inlineStr">
        <is>
          <t>601016</t>
        </is>
      </c>
      <c r="B577" t="n">
        <v>0.0004304838157397962</v>
      </c>
      <c r="C577" t="n">
        <v>59.6244131455399</v>
      </c>
      <c r="D577" t="n">
        <v>2.79052380952381</v>
      </c>
      <c r="E577" t="n">
        <v>2.068857142857143</v>
      </c>
    </row>
    <row r="578">
      <c r="A578" t="inlineStr">
        <is>
          <t>300769</t>
        </is>
      </c>
      <c r="B578" t="n">
        <v>0.03888855565076137</v>
      </c>
      <c r="C578" t="n">
        <v>59.58136394328157</v>
      </c>
      <c r="D578" t="n">
        <v>113.0292380952381</v>
      </c>
      <c r="E578" t="n">
        <v>4.356285714285714</v>
      </c>
    </row>
    <row r="579">
      <c r="A579" t="inlineStr">
        <is>
          <t>601218</t>
        </is>
      </c>
      <c r="B579" t="n">
        <v>0.0003530329705783654</v>
      </c>
      <c r="C579" t="n">
        <v>59.48905109489051</v>
      </c>
      <c r="D579" t="n">
        <v>3.42047619047619</v>
      </c>
      <c r="E579" t="n">
        <v>2.404047619047619</v>
      </c>
    </row>
    <row r="580">
      <c r="A580" t="inlineStr">
        <is>
          <t>000921</t>
        </is>
      </c>
      <c r="B580" t="n">
        <v>0.001618427346167167</v>
      </c>
      <c r="C580" t="n">
        <v>59.4218415417559</v>
      </c>
      <c r="D580" t="n">
        <v>13.14885714285714</v>
      </c>
      <c r="E580" t="n">
        <v>1.173761904761905</v>
      </c>
    </row>
    <row r="581">
      <c r="A581" t="inlineStr">
        <is>
          <t>002410</t>
        </is>
      </c>
      <c r="B581" t="n">
        <v>0.006870454261367502</v>
      </c>
      <c r="C581" t="n">
        <v>59.31018935978361</v>
      </c>
      <c r="D581" t="n">
        <v>69.25566666666667</v>
      </c>
      <c r="E581" t="n">
        <v>0.8690476190476191</v>
      </c>
    </row>
    <row r="582">
      <c r="A582" t="inlineStr">
        <is>
          <t>603439</t>
        </is>
      </c>
      <c r="B582" t="n">
        <v>0.008814721210522033</v>
      </c>
      <c r="C582" t="n">
        <v>59.26275992438566</v>
      </c>
      <c r="D582" t="n">
        <v>25.65592039800995</v>
      </c>
      <c r="E582" t="n">
        <v>13.5792039800995</v>
      </c>
    </row>
    <row r="583">
      <c r="A583" t="inlineStr">
        <is>
          <t>300685</t>
        </is>
      </c>
      <c r="B583" t="n">
        <v>0.006544145601557321</v>
      </c>
      <c r="C583" t="n">
        <v>59.15573302909299</v>
      </c>
      <c r="D583" t="n">
        <v>73.90995238095238</v>
      </c>
      <c r="E583" t="n">
        <v>1.709333333333334</v>
      </c>
    </row>
    <row r="584">
      <c r="A584" t="inlineStr">
        <is>
          <t>300138</t>
        </is>
      </c>
      <c r="B584" t="n">
        <v>0.002283867252556098</v>
      </c>
      <c r="C584" t="n">
        <v>59.14893617021277</v>
      </c>
      <c r="D584" t="n">
        <v>14.91285714285714</v>
      </c>
      <c r="E584" t="n">
        <v>2.363</v>
      </c>
    </row>
    <row r="585">
      <c r="A585" t="inlineStr">
        <is>
          <t>300307</t>
        </is>
      </c>
      <c r="B585" t="n">
        <v>0.001744299919990537</v>
      </c>
      <c r="C585" t="n">
        <v>59.06183368869935</v>
      </c>
      <c r="D585" t="n">
        <v>6.196761904761906</v>
      </c>
      <c r="E585" t="n">
        <v>1.365</v>
      </c>
    </row>
    <row r="586">
      <c r="A586" t="inlineStr">
        <is>
          <t>000584</t>
        </is>
      </c>
      <c r="B586" t="n">
        <v>0.0002655381721338641</v>
      </c>
      <c r="C586" t="n">
        <v>59.02255639097744</v>
      </c>
      <c r="D586" t="n">
        <v>6.182142857142857</v>
      </c>
      <c r="E586" t="n">
        <v>1.848333333333333</v>
      </c>
    </row>
    <row r="587">
      <c r="A587" t="inlineStr">
        <is>
          <t>600415</t>
        </is>
      </c>
      <c r="B587" t="n">
        <v>0.001121310366070097</v>
      </c>
      <c r="C587" t="n">
        <v>59.02140672782874</v>
      </c>
      <c r="D587" t="n">
        <v>5.382571428571429</v>
      </c>
      <c r="E587" t="n">
        <v>1.500619047619048</v>
      </c>
    </row>
    <row r="588">
      <c r="A588" t="inlineStr">
        <is>
          <t>600773</t>
        </is>
      </c>
      <c r="B588" t="n">
        <v>0.0006566099758554792</v>
      </c>
      <c r="C588" t="n">
        <v>58.7476979742173</v>
      </c>
      <c r="D588" t="n">
        <v>6.616476190476191</v>
      </c>
      <c r="E588" t="n">
        <v>2.057666666666667</v>
      </c>
    </row>
    <row r="589">
      <c r="A589" t="inlineStr">
        <is>
          <t>600834</t>
        </is>
      </c>
      <c r="B589" t="n">
        <v>0.002401022903511609</v>
      </c>
      <c r="C589" t="n">
        <v>58.63708399366085</v>
      </c>
      <c r="D589" t="n">
        <v>10.38104761904762</v>
      </c>
      <c r="E589" t="n">
        <v>2.973238095238096</v>
      </c>
    </row>
    <row r="590">
      <c r="A590" t="inlineStr">
        <is>
          <t>000009</t>
        </is>
      </c>
      <c r="B590" t="n">
        <v>0.0005255120580868015</v>
      </c>
      <c r="C590" t="n">
        <v>58.57142857142858</v>
      </c>
      <c r="D590" t="n">
        <v>7.708238095238095</v>
      </c>
      <c r="E590" t="n">
        <v>2.902761904761904</v>
      </c>
    </row>
    <row r="591">
      <c r="A591" t="inlineStr">
        <is>
          <t>300221</t>
        </is>
      </c>
      <c r="B591" t="n">
        <v>0.002125958810212897</v>
      </c>
      <c r="C591" t="n">
        <v>58.54616895874265</v>
      </c>
      <c r="D591" t="n">
        <v>6.536714285714287</v>
      </c>
      <c r="E591" t="n">
        <v>9.248714285714286</v>
      </c>
    </row>
    <row r="592">
      <c r="A592" t="inlineStr">
        <is>
          <t>002918</t>
        </is>
      </c>
      <c r="B592" t="n">
        <v>0.004349708893570084</v>
      </c>
      <c r="C592" t="n">
        <v>58.54077253218883</v>
      </c>
      <c r="D592" t="n">
        <v>33.42595238095238</v>
      </c>
      <c r="E592" t="n">
        <v>3.320904761904762</v>
      </c>
    </row>
    <row r="593">
      <c r="A593" t="inlineStr">
        <is>
          <t>002851</t>
        </is>
      </c>
      <c r="B593" t="n">
        <v>0.003562866358821912</v>
      </c>
      <c r="C593" t="n">
        <v>58.44901866921972</v>
      </c>
      <c r="D593" t="n">
        <v>30.84838095238095</v>
      </c>
      <c r="E593" t="n">
        <v>1.644857142857143</v>
      </c>
    </row>
    <row r="594">
      <c r="A594" t="inlineStr">
        <is>
          <t>300012</t>
        </is>
      </c>
      <c r="B594" t="n">
        <v>0.003115380890627227</v>
      </c>
      <c r="C594" t="n">
        <v>58.36408364083638</v>
      </c>
      <c r="D594" t="n">
        <v>23.94819047619048</v>
      </c>
      <c r="E594" t="n">
        <v>1.002952380952381</v>
      </c>
    </row>
    <row r="595">
      <c r="A595" t="inlineStr">
        <is>
          <t>300582</t>
        </is>
      </c>
      <c r="B595" t="n">
        <v>0.004975510086454654</v>
      </c>
      <c r="C595" t="n">
        <v>58.24742268041238</v>
      </c>
      <c r="D595" t="n">
        <v>16.52371428571429</v>
      </c>
      <c r="E595" t="n">
        <v>7.940476190476191</v>
      </c>
    </row>
    <row r="596">
      <c r="A596" t="inlineStr">
        <is>
          <t>601838</t>
        </is>
      </c>
      <c r="B596" t="n">
        <v>0.0009950880968471378</v>
      </c>
      <c r="C596" t="n">
        <v>58.19209039548021</v>
      </c>
      <c r="D596" t="n">
        <v>9.455523809523809</v>
      </c>
      <c r="E596" t="n">
        <v>2.026904761904762</v>
      </c>
    </row>
    <row r="597">
      <c r="A597" t="inlineStr">
        <is>
          <t>002461</t>
        </is>
      </c>
      <c r="B597" t="n">
        <v>0.0008956409421822955</v>
      </c>
      <c r="C597" t="n">
        <v>58.15047021943573</v>
      </c>
      <c r="D597" t="n">
        <v>9.952380952380953</v>
      </c>
      <c r="E597" t="n">
        <v>0.8223809523809523</v>
      </c>
    </row>
    <row r="598">
      <c r="A598" t="inlineStr">
        <is>
          <t>300001</t>
        </is>
      </c>
      <c r="B598" t="n">
        <v>0.006340511020573528</v>
      </c>
      <c r="C598" t="n">
        <v>58.09968847352023</v>
      </c>
      <c r="D598" t="n">
        <v>23.71609523809524</v>
      </c>
      <c r="E598" t="n">
        <v>2.451190476190476</v>
      </c>
    </row>
    <row r="599">
      <c r="A599" t="inlineStr">
        <is>
          <t>603039</t>
        </is>
      </c>
      <c r="B599" t="n">
        <v>0.01145023545902969</v>
      </c>
      <c r="C599" t="n">
        <v>58.03618478833654</v>
      </c>
      <c r="D599" t="n">
        <v>85.71890476190477</v>
      </c>
      <c r="E599" t="n">
        <v>0.3782380952380953</v>
      </c>
    </row>
    <row r="600">
      <c r="A600" t="inlineStr">
        <is>
          <t>002832</t>
        </is>
      </c>
      <c r="B600" t="n">
        <v>0.001087356566233841</v>
      </c>
      <c r="C600" t="n">
        <v>58.02016498625113</v>
      </c>
      <c r="D600" t="n">
        <v>15.81428571428571</v>
      </c>
      <c r="E600" t="n">
        <v>1.836047619047619</v>
      </c>
    </row>
    <row r="601">
      <c r="A601" t="inlineStr">
        <is>
          <t>002517</t>
        </is>
      </c>
      <c r="B601" t="n">
        <v>0.001094919592607612</v>
      </c>
      <c r="C601" t="n">
        <v>58.00711743772242</v>
      </c>
      <c r="D601" t="n">
        <v>4.574809523809524</v>
      </c>
      <c r="E601" t="n">
        <v>2.771904761904762</v>
      </c>
    </row>
    <row r="602">
      <c r="A602" t="inlineStr">
        <is>
          <t>002534</t>
        </is>
      </c>
      <c r="B602" t="n">
        <v>0.0004481774886475585</v>
      </c>
      <c r="C602" t="n">
        <v>58.00561797752808</v>
      </c>
      <c r="D602" t="n">
        <v>8.89142857142857</v>
      </c>
      <c r="E602" t="n">
        <v>0.5351904761904761</v>
      </c>
    </row>
    <row r="603">
      <c r="A603" t="inlineStr">
        <is>
          <t>300211</t>
        </is>
      </c>
      <c r="B603" t="n">
        <v>0.0005682681838626555</v>
      </c>
      <c r="C603" t="n">
        <v>57.93304221251818</v>
      </c>
      <c r="D603" t="n">
        <v>7.595095238095237</v>
      </c>
      <c r="E603" t="n">
        <v>2.381380952380952</v>
      </c>
    </row>
    <row r="604">
      <c r="A604" t="inlineStr">
        <is>
          <t>600723</t>
        </is>
      </c>
      <c r="B604" t="n">
        <v>0.002395476155416049</v>
      </c>
      <c r="C604" t="n">
        <v>57.8358208955224</v>
      </c>
      <c r="D604" t="n">
        <v>8.916142857142857</v>
      </c>
      <c r="E604" t="n">
        <v>1.699809523809524</v>
      </c>
    </row>
    <row r="605">
      <c r="A605" t="inlineStr">
        <is>
          <t>601995</t>
        </is>
      </c>
      <c r="B605" t="n">
        <v>0.003398270223480348</v>
      </c>
      <c r="C605" t="n">
        <v>57.79840848806366</v>
      </c>
      <c r="D605" t="n">
        <v>62.93564102564103</v>
      </c>
      <c r="E605" t="n">
        <v>16.81243589743589</v>
      </c>
    </row>
    <row r="606">
      <c r="A606" t="inlineStr">
        <is>
          <t>002001</t>
        </is>
      </c>
      <c r="B606" t="n">
        <v>0.002879844423331378</v>
      </c>
      <c r="C606" t="n">
        <v>57.44680851063831</v>
      </c>
      <c r="D606" t="n">
        <v>31.26404761904761</v>
      </c>
      <c r="E606" t="n">
        <v>1.301238095238095</v>
      </c>
    </row>
    <row r="607">
      <c r="A607" t="inlineStr">
        <is>
          <t>300802</t>
        </is>
      </c>
      <c r="B607" t="n">
        <v>0.003189008305132774</v>
      </c>
      <c r="C607" t="n">
        <v>57.34442836468887</v>
      </c>
      <c r="D607" t="n">
        <v>34.70071428571428</v>
      </c>
      <c r="E607" t="n">
        <v>6.256142857142857</v>
      </c>
    </row>
    <row r="608">
      <c r="A608" t="inlineStr">
        <is>
          <t>000780</t>
        </is>
      </c>
      <c r="B608" t="n">
        <v>0.0005967727340696123</v>
      </c>
      <c r="C608" t="n">
        <v>57.26141078838174</v>
      </c>
      <c r="D608" t="n">
        <v>2.809047619047619</v>
      </c>
      <c r="E608" t="n">
        <v>0.4527619047619048</v>
      </c>
    </row>
    <row r="609">
      <c r="A609" t="inlineStr">
        <is>
          <t>603960</t>
        </is>
      </c>
      <c r="B609" t="n">
        <v>0.01055907346986073</v>
      </c>
      <c r="C609" t="n">
        <v>57.21295387634937</v>
      </c>
      <c r="D609" t="n">
        <v>36.98428571428572</v>
      </c>
      <c r="E609" t="n">
        <v>1.409571428571428</v>
      </c>
    </row>
    <row r="610">
      <c r="A610" t="inlineStr">
        <is>
          <t>603056</t>
        </is>
      </c>
      <c r="B610" t="n">
        <v>0.001212990604287554</v>
      </c>
      <c r="C610" t="n">
        <v>57.17151454363088</v>
      </c>
      <c r="D610" t="n">
        <v>13.91747619047619</v>
      </c>
      <c r="E610" t="n">
        <v>3.200857142857143</v>
      </c>
    </row>
    <row r="611">
      <c r="A611" t="inlineStr">
        <is>
          <t>002726</t>
        </is>
      </c>
      <c r="B611" t="n">
        <v>0.001841153360261658</v>
      </c>
      <c r="C611" t="n">
        <v>57.10267229254571</v>
      </c>
      <c r="D611" t="n">
        <v>10.95695238095238</v>
      </c>
      <c r="E611" t="n">
        <v>2.688571428571428</v>
      </c>
    </row>
    <row r="612">
      <c r="A612" t="inlineStr">
        <is>
          <t>603087</t>
        </is>
      </c>
      <c r="B612" t="n">
        <v>0.04447745730270441</v>
      </c>
      <c r="C612" t="n">
        <v>56.98618118008332</v>
      </c>
      <c r="D612" t="n">
        <v>147.8737037037037</v>
      </c>
      <c r="E612" t="n">
        <v>5.29925925925926</v>
      </c>
    </row>
    <row r="613">
      <c r="A613" t="inlineStr">
        <is>
          <t>000026</t>
        </is>
      </c>
      <c r="B613" t="n">
        <v>0.003674722165645861</v>
      </c>
      <c r="C613" t="n">
        <v>56.92124105011933</v>
      </c>
      <c r="D613" t="n">
        <v>12.63947619047619</v>
      </c>
      <c r="E613" t="n">
        <v>2.726952380952381</v>
      </c>
    </row>
    <row r="614">
      <c r="A614" t="inlineStr">
        <is>
          <t>000528</t>
        </is>
      </c>
      <c r="B614" t="n">
        <v>0.0003345508984750728</v>
      </c>
      <c r="C614" t="n">
        <v>56.79214402618658</v>
      </c>
      <c r="D614" t="n">
        <v>7.240380952380953</v>
      </c>
      <c r="E614" t="n">
        <v>1.988857142857143</v>
      </c>
    </row>
    <row r="615">
      <c r="A615" t="inlineStr">
        <is>
          <t>600861</t>
        </is>
      </c>
      <c r="B615" t="n">
        <v>0.002941589830244648</v>
      </c>
      <c r="C615" t="n">
        <v>56.79012345679016</v>
      </c>
      <c r="D615" t="n">
        <v>17.19966666666667</v>
      </c>
      <c r="E615" t="n">
        <v>2.560857142857143</v>
      </c>
    </row>
    <row r="616">
      <c r="A616" t="inlineStr">
        <is>
          <t>600740</t>
        </is>
      </c>
      <c r="B616" t="n">
        <v>0.0005827229098028459</v>
      </c>
      <c r="C616" t="n">
        <v>56.58536585365854</v>
      </c>
      <c r="D616" t="n">
        <v>5.247904761904762</v>
      </c>
      <c r="E616" t="n">
        <v>3.37052380952381</v>
      </c>
    </row>
    <row r="617">
      <c r="A617" t="inlineStr">
        <is>
          <t>002259</t>
        </is>
      </c>
      <c r="B617" t="n">
        <v>0.0004763969143067737</v>
      </c>
      <c r="C617" t="n">
        <v>56.54008438818565</v>
      </c>
      <c r="D617" t="n">
        <v>3.064142857142857</v>
      </c>
      <c r="E617" t="n">
        <v>0.7943333333333333</v>
      </c>
    </row>
    <row r="618">
      <c r="A618" t="inlineStr">
        <is>
          <t>002371</t>
        </is>
      </c>
      <c r="B618" t="n">
        <v>0.01448660605798029</v>
      </c>
      <c r="C618" t="n">
        <v>56.50999017359972</v>
      </c>
      <c r="D618" t="n">
        <v>177.8607619047619</v>
      </c>
      <c r="E618" t="n">
        <v>1.900761904761905</v>
      </c>
    </row>
    <row r="619">
      <c r="A619" t="inlineStr">
        <is>
          <t>002041</t>
        </is>
      </c>
      <c r="B619" t="n">
        <v>0.003058745453782819</v>
      </c>
      <c r="C619" t="n">
        <v>56.23960066555742</v>
      </c>
      <c r="D619" t="n">
        <v>17.02395238095238</v>
      </c>
      <c r="E619" t="n">
        <v>3.861380952380953</v>
      </c>
    </row>
    <row r="620">
      <c r="A620" t="inlineStr">
        <is>
          <t>300327</t>
        </is>
      </c>
      <c r="B620" t="n">
        <v>0.001459342651131698</v>
      </c>
      <c r="C620" t="n">
        <v>55.88647512263491</v>
      </c>
      <c r="D620" t="n">
        <v>34.53119047619047</v>
      </c>
      <c r="E620" t="n">
        <v>3.480666666666667</v>
      </c>
    </row>
    <row r="621">
      <c r="A621" t="inlineStr">
        <is>
          <t>600515</t>
        </is>
      </c>
      <c r="B621" t="n">
        <v>0.001191321407682396</v>
      </c>
      <c r="C621" t="n">
        <v>55.83333333333336</v>
      </c>
      <c r="D621" t="n">
        <v>6.726428571428572</v>
      </c>
      <c r="E621" t="n">
        <v>4.173238095238094</v>
      </c>
    </row>
    <row r="622">
      <c r="A622" t="inlineStr">
        <is>
          <t>300119</t>
        </is>
      </c>
      <c r="B622" t="n">
        <v>0.001229792297712349</v>
      </c>
      <c r="C622" t="n">
        <v>55.8303886925795</v>
      </c>
      <c r="D622" t="n">
        <v>21.20552380952381</v>
      </c>
      <c r="E622" t="n">
        <v>3.406666666666667</v>
      </c>
    </row>
    <row r="623">
      <c r="A623" t="inlineStr">
        <is>
          <t>603612</t>
        </is>
      </c>
      <c r="B623" t="n">
        <v>0.001396074973915342</v>
      </c>
      <c r="C623" t="n">
        <v>55.82061068702289</v>
      </c>
      <c r="D623" t="n">
        <v>13.796</v>
      </c>
      <c r="E623" t="n">
        <v>3.316619047619048</v>
      </c>
    </row>
    <row r="624">
      <c r="A624" t="inlineStr">
        <is>
          <t>688196</t>
        </is>
      </c>
      <c r="B624" t="n">
        <v>0.008478214957125252</v>
      </c>
      <c r="C624" t="n">
        <v>55.6338028169014</v>
      </c>
      <c r="D624" t="n">
        <v>51.93080952380953</v>
      </c>
      <c r="E624" t="n">
        <v>6.118190476190477</v>
      </c>
    </row>
    <row r="625">
      <c r="A625" t="inlineStr">
        <is>
          <t>603466</t>
        </is>
      </c>
      <c r="B625" t="n">
        <v>0.002505814742862171</v>
      </c>
      <c r="C625" t="n">
        <v>55.59540889526544</v>
      </c>
      <c r="D625" t="n">
        <v>20.01690476190476</v>
      </c>
      <c r="E625" t="n">
        <v>4.730190476190476</v>
      </c>
    </row>
    <row r="626">
      <c r="A626" t="inlineStr">
        <is>
          <t>002293</t>
        </is>
      </c>
      <c r="B626" t="n">
        <v>0.0008932569390201982</v>
      </c>
      <c r="C626" t="n">
        <v>55.52884615384615</v>
      </c>
      <c r="D626" t="n">
        <v>11.24861904761905</v>
      </c>
      <c r="E626" t="n">
        <v>0.5754761904761905</v>
      </c>
    </row>
    <row r="627">
      <c r="A627" t="inlineStr">
        <is>
          <t>601600</t>
        </is>
      </c>
      <c r="B627" t="n">
        <v>0.0002317825372581253</v>
      </c>
      <c r="C627" t="n">
        <v>55.32646048109964</v>
      </c>
      <c r="D627" t="n">
        <v>3.255761904761905</v>
      </c>
      <c r="E627" t="n">
        <v>0.8678571428571429</v>
      </c>
    </row>
    <row r="628">
      <c r="A628" t="inlineStr">
        <is>
          <t>002109</t>
        </is>
      </c>
      <c r="B628" t="n">
        <v>0.0001548804902972804</v>
      </c>
      <c r="C628" t="n">
        <v>55.30546623794213</v>
      </c>
      <c r="D628" t="n">
        <v>3.330523809523809</v>
      </c>
      <c r="E628" t="n">
        <v>1.206238095238095</v>
      </c>
    </row>
    <row r="629">
      <c r="A629" t="inlineStr">
        <is>
          <t>300696</t>
        </is>
      </c>
      <c r="B629" t="n">
        <v>0.01262499300809485</v>
      </c>
      <c r="C629" t="n">
        <v>55.24660708374709</v>
      </c>
      <c r="D629" t="n">
        <v>47.61780952380952</v>
      </c>
      <c r="E629" t="n">
        <v>2.367952380952381</v>
      </c>
    </row>
    <row r="630">
      <c r="A630" t="inlineStr">
        <is>
          <t>002469</t>
        </is>
      </c>
      <c r="B630" t="n">
        <v>0.0003088610031255211</v>
      </c>
      <c r="C630" t="n">
        <v>55.20361990950227</v>
      </c>
      <c r="D630" t="n">
        <v>5.237714285714285</v>
      </c>
      <c r="E630" t="n">
        <v>2.181095238095238</v>
      </c>
    </row>
    <row r="631">
      <c r="A631" t="inlineStr">
        <is>
          <t>600888</t>
        </is>
      </c>
      <c r="B631" t="n">
        <v>0.0004215428063031676</v>
      </c>
      <c r="C631" t="n">
        <v>54.84633569739952</v>
      </c>
      <c r="D631" t="n">
        <v>5.523904761904761</v>
      </c>
      <c r="E631" t="n">
        <v>2.889666666666666</v>
      </c>
    </row>
    <row r="632">
      <c r="A632" t="inlineStr">
        <is>
          <t>600976</t>
        </is>
      </c>
      <c r="B632" t="n">
        <v>0.005367892186403714</v>
      </c>
      <c r="C632" t="n">
        <v>54.82866043613708</v>
      </c>
      <c r="D632" t="n">
        <v>23.71076190476191</v>
      </c>
      <c r="E632" t="n">
        <v>1.573476190476191</v>
      </c>
    </row>
    <row r="633">
      <c r="A633" t="inlineStr">
        <is>
          <t>603757</t>
        </is>
      </c>
      <c r="B633" t="n">
        <v>0.003332160985126464</v>
      </c>
      <c r="C633" t="n">
        <v>54.64362850971922</v>
      </c>
      <c r="D633" t="n">
        <v>18.93890476190476</v>
      </c>
      <c r="E633" t="n">
        <v>2.153809523809524</v>
      </c>
    </row>
    <row r="634">
      <c r="A634" t="inlineStr">
        <is>
          <t>603899</t>
        </is>
      </c>
      <c r="B634" t="n">
        <v>0.01415261296343956</v>
      </c>
      <c r="C634" t="n">
        <v>54.64074709357729</v>
      </c>
      <c r="D634" t="n">
        <v>70.99047619047619</v>
      </c>
      <c r="E634" t="n">
        <v>0.4028095238095238</v>
      </c>
    </row>
    <row r="635">
      <c r="A635" t="inlineStr">
        <is>
          <t>300752</t>
        </is>
      </c>
      <c r="B635" t="n">
        <v>0.009770387375147925</v>
      </c>
      <c r="C635" t="n">
        <v>54.53345070422535</v>
      </c>
      <c r="D635" t="n">
        <v>30.48066666666667</v>
      </c>
      <c r="E635" t="n">
        <v>12.51447619047619</v>
      </c>
    </row>
    <row r="636">
      <c r="A636" t="inlineStr">
        <is>
          <t>000408</t>
        </is>
      </c>
      <c r="B636" t="n">
        <v>0.001172944883541085</v>
      </c>
      <c r="C636" t="n">
        <v>54.52961672473866</v>
      </c>
      <c r="D636" t="n">
        <v>7.208333333333333</v>
      </c>
      <c r="E636" t="n">
        <v>1.916857142857143</v>
      </c>
    </row>
    <row r="637">
      <c r="A637" t="inlineStr">
        <is>
          <t>600481</t>
        </is>
      </c>
      <c r="B637" t="n">
        <v>0.0005460618701375515</v>
      </c>
      <c r="C637" t="n">
        <v>54.41696113074206</v>
      </c>
      <c r="D637" t="n">
        <v>3.527142857142857</v>
      </c>
      <c r="E637" t="n">
        <v>1.921190476190476</v>
      </c>
    </row>
    <row r="638">
      <c r="A638" t="inlineStr">
        <is>
          <t>601808</t>
        </is>
      </c>
      <c r="B638" t="n">
        <v>0.001068313013029156</v>
      </c>
      <c r="C638" t="n">
        <v>54.35139573070609</v>
      </c>
      <c r="D638" t="n">
        <v>13.45028571428572</v>
      </c>
      <c r="E638" t="n">
        <v>0.4877142857142857</v>
      </c>
    </row>
    <row r="639">
      <c r="A639" t="inlineStr">
        <is>
          <t>002226</t>
        </is>
      </c>
      <c r="B639" t="n">
        <v>0.0005636954673717197</v>
      </c>
      <c r="C639" t="n">
        <v>54.34782608695652</v>
      </c>
      <c r="D639" t="n">
        <v>6.369619047619048</v>
      </c>
      <c r="E639" t="n">
        <v>1.396809523809524</v>
      </c>
    </row>
    <row r="640">
      <c r="A640" t="inlineStr">
        <is>
          <t>000630</t>
        </is>
      </c>
      <c r="B640" t="n">
        <v>0.0001480183521416341</v>
      </c>
      <c r="C640" t="n">
        <v>54.27135678391959</v>
      </c>
      <c r="D640" t="n">
        <v>2.286666666666667</v>
      </c>
      <c r="E640" t="n">
        <v>1.17747619047619</v>
      </c>
    </row>
    <row r="641">
      <c r="A641" t="inlineStr">
        <is>
          <t>002054</t>
        </is>
      </c>
      <c r="B641" t="n">
        <v>0.0007830129792249375</v>
      </c>
      <c r="C641" t="n">
        <v>54.24739195230999</v>
      </c>
      <c r="D641" t="n">
        <v>7.844952380952381</v>
      </c>
      <c r="E641" t="n">
        <v>3.584714285714286</v>
      </c>
    </row>
    <row r="642">
      <c r="A642" t="inlineStr">
        <is>
          <t>300720</t>
        </is>
      </c>
      <c r="B642" t="n">
        <v>0.005670927441358632</v>
      </c>
      <c r="C642" t="n">
        <v>54.24354243542433</v>
      </c>
      <c r="D642" t="n">
        <v>19.98704761904762</v>
      </c>
      <c r="E642" t="n">
        <v>6.86490476190476</v>
      </c>
    </row>
    <row r="643">
      <c r="A643" t="inlineStr">
        <is>
          <t>002967</t>
        </is>
      </c>
      <c r="B643" t="n">
        <v>0.002326574295649883</v>
      </c>
      <c r="C643" t="n">
        <v>54.19783873649211</v>
      </c>
      <c r="D643" t="n">
        <v>29.86538095238095</v>
      </c>
      <c r="E643" t="n">
        <v>3.150238095238096</v>
      </c>
    </row>
    <row r="644">
      <c r="A644" t="inlineStr">
        <is>
          <t>300257</t>
        </is>
      </c>
      <c r="B644" t="n">
        <v>0.001950746209476041</v>
      </c>
      <c r="C644" t="n">
        <v>54.01387512388502</v>
      </c>
      <c r="D644" t="n">
        <v>14.81447619047619</v>
      </c>
      <c r="E644" t="n">
        <v>0.6000476190476191</v>
      </c>
    </row>
    <row r="645">
      <c r="A645" t="inlineStr">
        <is>
          <t>300576</t>
        </is>
      </c>
      <c r="B645" t="n">
        <v>0.007382005034768371</v>
      </c>
      <c r="C645" t="n">
        <v>53.96319886765746</v>
      </c>
      <c r="D645" t="n">
        <v>52.64761904761905</v>
      </c>
      <c r="E645" t="n">
        <v>13.92233333333333</v>
      </c>
    </row>
    <row r="646">
      <c r="A646" t="inlineStr">
        <is>
          <t>300762</t>
        </is>
      </c>
      <c r="B646" t="n">
        <v>0.005762649549512346</v>
      </c>
      <c r="C646" t="n">
        <v>53.78350865286734</v>
      </c>
      <c r="D646" t="n">
        <v>41.23766666666667</v>
      </c>
      <c r="E646" t="n">
        <v>3.104428571428572</v>
      </c>
    </row>
    <row r="647">
      <c r="A647" t="inlineStr">
        <is>
          <t>600298</t>
        </is>
      </c>
      <c r="B647" t="n">
        <v>0.007605794068730115</v>
      </c>
      <c r="C647" t="n">
        <v>53.64439536167862</v>
      </c>
      <c r="D647" t="n">
        <v>53.05890476190476</v>
      </c>
      <c r="E647" t="n">
        <v>1.526761904761905</v>
      </c>
    </row>
    <row r="648">
      <c r="A648" t="inlineStr">
        <is>
          <t>603995</t>
        </is>
      </c>
      <c r="B648" t="n">
        <v>0.003166787988862505</v>
      </c>
      <c r="C648" t="n">
        <v>53.57989568515884</v>
      </c>
      <c r="D648" t="n">
        <v>28.33214285714286</v>
      </c>
      <c r="E648" t="n">
        <v>5.649952380952381</v>
      </c>
    </row>
    <row r="649">
      <c r="A649" t="inlineStr">
        <is>
          <t>300131</t>
        </is>
      </c>
      <c r="B649" t="n">
        <v>0.001811953042585925</v>
      </c>
      <c r="C649" t="n">
        <v>53.52380952380953</v>
      </c>
      <c r="D649" t="n">
        <v>7.449666666666667</v>
      </c>
      <c r="E649" t="n">
        <v>7.787857142857143</v>
      </c>
    </row>
    <row r="650">
      <c r="A650" t="inlineStr">
        <is>
          <t>603733</t>
        </is>
      </c>
      <c r="B650" t="n">
        <v>0.003402532712844171</v>
      </c>
      <c r="C650" t="n">
        <v>53.44827586206898</v>
      </c>
      <c r="D650" t="n">
        <v>20.59171428571429</v>
      </c>
      <c r="E650" t="n">
        <v>10.42290476190476</v>
      </c>
    </row>
    <row r="651">
      <c r="A651" t="inlineStr">
        <is>
          <t>300251</t>
        </is>
      </c>
      <c r="B651" t="n">
        <v>0.001147071036024827</v>
      </c>
      <c r="C651" t="n">
        <v>53.38427947598255</v>
      </c>
      <c r="D651" t="n">
        <v>12.92714285714286</v>
      </c>
      <c r="E651" t="n">
        <v>0.9955238095238096</v>
      </c>
    </row>
    <row r="652">
      <c r="A652" t="inlineStr">
        <is>
          <t>000661</t>
        </is>
      </c>
      <c r="B652" t="n">
        <v>0.0469320974614687</v>
      </c>
      <c r="C652" t="n">
        <v>53.38082113326412</v>
      </c>
      <c r="D652" t="n">
        <v>403.3581904761905</v>
      </c>
      <c r="E652" t="n">
        <v>1.534428571428571</v>
      </c>
    </row>
    <row r="653">
      <c r="A653" t="inlineStr">
        <is>
          <t>300777</t>
        </is>
      </c>
      <c r="B653" t="n">
        <v>0.006647487031035898</v>
      </c>
      <c r="C653" t="n">
        <v>53.33749220212101</v>
      </c>
      <c r="D653" t="n">
        <v>45.15004761904763</v>
      </c>
      <c r="E653" t="n">
        <v>2.327190476190476</v>
      </c>
    </row>
    <row r="654">
      <c r="A654" t="inlineStr">
        <is>
          <t>600623</t>
        </is>
      </c>
      <c r="B654" t="n">
        <v>0.0002364892554368945</v>
      </c>
      <c r="C654" t="n">
        <v>53.21969696969695</v>
      </c>
      <c r="D654" t="n">
        <v>5.715428571428571</v>
      </c>
      <c r="E654" t="n">
        <v>0.5492380952380953</v>
      </c>
    </row>
    <row r="655">
      <c r="A655" t="inlineStr">
        <is>
          <t>600597</t>
        </is>
      </c>
      <c r="B655" t="n">
        <v>0.001401360871350223</v>
      </c>
      <c r="C655" t="n">
        <v>53.17667536988686</v>
      </c>
      <c r="D655" t="n">
        <v>16.636</v>
      </c>
      <c r="E655" t="n">
        <v>2.097857142857143</v>
      </c>
    </row>
    <row r="656">
      <c r="A656" t="inlineStr">
        <is>
          <t>000877</t>
        </is>
      </c>
      <c r="B656" t="n">
        <v>0.002784452747047167</v>
      </c>
      <c r="C656" t="n">
        <v>53.16804407713498</v>
      </c>
      <c r="D656" t="n">
        <v>15.87038095238095</v>
      </c>
      <c r="E656" t="n">
        <v>3.927095238095238</v>
      </c>
    </row>
    <row r="657">
      <c r="A657" t="inlineStr">
        <is>
          <t>002643</t>
        </is>
      </c>
      <c r="B657" t="n">
        <v>0.001657383179677031</v>
      </c>
      <c r="C657" t="n">
        <v>53.06427503736921</v>
      </c>
      <c r="D657" t="n">
        <v>18.44985714285714</v>
      </c>
      <c r="E657" t="n">
        <v>1.602190476190476</v>
      </c>
    </row>
    <row r="658">
      <c r="A658" t="inlineStr">
        <is>
          <t>300617</t>
        </is>
      </c>
      <c r="B658" t="n">
        <v>0.006596869986108221</v>
      </c>
      <c r="C658" t="n">
        <v>52.96367112810709</v>
      </c>
      <c r="D658" t="n">
        <v>41.09566666666667</v>
      </c>
      <c r="E658" t="n">
        <v>3.450285714285714</v>
      </c>
    </row>
    <row r="659">
      <c r="A659" t="inlineStr">
        <is>
          <t>002285</t>
        </is>
      </c>
      <c r="B659" t="n">
        <v>0.001769840126158111</v>
      </c>
      <c r="C659" t="n">
        <v>52.90102389078499</v>
      </c>
      <c r="D659" t="n">
        <v>4.380809523809524</v>
      </c>
      <c r="E659" t="n">
        <v>1.743714285714286</v>
      </c>
    </row>
    <row r="660">
      <c r="A660" t="inlineStr">
        <is>
          <t>300337</t>
        </is>
      </c>
      <c r="B660" t="n">
        <v>0.002334852698900453</v>
      </c>
      <c r="C660" t="n">
        <v>52.80235988200588</v>
      </c>
      <c r="D660" t="n">
        <v>5.127190476190476</v>
      </c>
      <c r="E660" t="n">
        <v>5.526571428571428</v>
      </c>
    </row>
    <row r="661">
      <c r="A661" t="inlineStr">
        <is>
          <t>002008</t>
        </is>
      </c>
      <c r="B661" t="n">
        <v>0.003739752156745963</v>
      </c>
      <c r="C661" t="n">
        <v>52.80054644808742</v>
      </c>
      <c r="D661" t="n">
        <v>38.1597619047619</v>
      </c>
      <c r="E661" t="n">
        <v>2.541142857142857</v>
      </c>
    </row>
    <row r="662">
      <c r="A662" t="inlineStr">
        <is>
          <t>601949</t>
        </is>
      </c>
      <c r="B662" t="n">
        <v>0.0002211875667820056</v>
      </c>
      <c r="C662" t="n">
        <v>52.63157894736843</v>
      </c>
      <c r="D662" t="n">
        <v>5.610333333333334</v>
      </c>
      <c r="E662" t="n">
        <v>1.285904761904762</v>
      </c>
    </row>
    <row r="663">
      <c r="A663" t="inlineStr">
        <is>
          <t>002408</t>
        </is>
      </c>
      <c r="B663" t="n">
        <v>0.001008023467290052</v>
      </c>
      <c r="C663" t="n">
        <v>52.52525252525253</v>
      </c>
      <c r="D663" t="n">
        <v>7.729000000000001</v>
      </c>
      <c r="E663" t="n">
        <v>1.219952380952381</v>
      </c>
    </row>
    <row r="664">
      <c r="A664" t="inlineStr">
        <is>
          <t>600509</t>
        </is>
      </c>
      <c r="B664" t="n">
        <v>0.000516391999192955</v>
      </c>
      <c r="C664" t="n">
        <v>52.44299674267101</v>
      </c>
      <c r="D664" t="n">
        <v>3.951809523809524</v>
      </c>
      <c r="E664" t="n">
        <v>2.132333333333334</v>
      </c>
    </row>
    <row r="665">
      <c r="A665" t="inlineStr">
        <is>
          <t>300358</t>
        </is>
      </c>
      <c r="B665" t="n">
        <v>0.002472768713567188</v>
      </c>
      <c r="C665" t="n">
        <v>52.38095238095237</v>
      </c>
      <c r="D665" t="n">
        <v>11.32295238095238</v>
      </c>
      <c r="E665" t="n">
        <v>3.590619047619047</v>
      </c>
    </row>
    <row r="666">
      <c r="A666" t="inlineStr">
        <is>
          <t>600873</t>
        </is>
      </c>
      <c r="B666" t="n">
        <v>0.0004615553825062709</v>
      </c>
      <c r="C666" t="n">
        <v>52.36966824644549</v>
      </c>
      <c r="D666" t="n">
        <v>5.22647619047619</v>
      </c>
      <c r="E666" t="n">
        <v>1.362809523809524</v>
      </c>
    </row>
    <row r="667">
      <c r="A667" t="inlineStr">
        <is>
          <t>300106</t>
        </is>
      </c>
      <c r="B667" t="n">
        <v>0.004811100984759921</v>
      </c>
      <c r="C667" t="n">
        <v>52.33881163084704</v>
      </c>
      <c r="D667" t="n">
        <v>10.90209523809524</v>
      </c>
      <c r="E667" t="n">
        <v>9.323571428571428</v>
      </c>
    </row>
    <row r="668">
      <c r="A668" t="inlineStr">
        <is>
          <t>688111</t>
        </is>
      </c>
      <c r="B668" t="n">
        <v>0.04320550365399836</v>
      </c>
      <c r="C668" t="n">
        <v>52.24271066289716</v>
      </c>
      <c r="D668" t="n">
        <v>338.4434761904761</v>
      </c>
      <c r="E668" t="n">
        <v>1.828809523809524</v>
      </c>
    </row>
    <row r="669">
      <c r="A669" t="inlineStr">
        <is>
          <t>600496</t>
        </is>
      </c>
      <c r="B669" t="n">
        <v>0.001086058597864786</v>
      </c>
      <c r="C669" t="n">
        <v>52.17391304347825</v>
      </c>
      <c r="D669" t="n">
        <v>4.879142857142858</v>
      </c>
      <c r="E669" t="n">
        <v>3.286</v>
      </c>
    </row>
    <row r="670">
      <c r="A670" t="inlineStr">
        <is>
          <t>000426</t>
        </is>
      </c>
      <c r="B670" t="n">
        <v>0.0007849831209958272</v>
      </c>
      <c r="C670" t="n">
        <v>52.1495327102804</v>
      </c>
      <c r="D670" t="n">
        <v>7.426857142857143</v>
      </c>
      <c r="E670" t="n">
        <v>1.89652380952381</v>
      </c>
    </row>
    <row r="671">
      <c r="A671" t="inlineStr">
        <is>
          <t>688339</t>
        </is>
      </c>
      <c r="B671" t="n">
        <v>0.07075278586956041</v>
      </c>
      <c r="C671" t="n">
        <v>52.10560068405301</v>
      </c>
      <c r="D671" t="n">
        <v>216.1390909090909</v>
      </c>
      <c r="E671" t="n">
        <v>9.343181818181819</v>
      </c>
    </row>
    <row r="672">
      <c r="A672" t="inlineStr">
        <is>
          <t>600817</t>
        </is>
      </c>
      <c r="B672" t="n">
        <v>0.00162616544029527</v>
      </c>
      <c r="C672" t="n">
        <v>51.99161425576521</v>
      </c>
      <c r="D672" t="n">
        <v>11.91357142857143</v>
      </c>
      <c r="E672" t="n">
        <v>0.7957619047619048</v>
      </c>
    </row>
    <row r="673">
      <c r="A673" t="inlineStr">
        <is>
          <t>002445</t>
        </is>
      </c>
      <c r="B673" t="n">
        <v>0.0001563874585562493</v>
      </c>
      <c r="C673" t="n">
        <v>51.96850393700787</v>
      </c>
      <c r="D673" t="n">
        <v>1.865047619047619</v>
      </c>
      <c r="E673" t="n">
        <v>0.7254285714285713</v>
      </c>
    </row>
    <row r="674">
      <c r="A674" t="inlineStr">
        <is>
          <t>002124</t>
        </is>
      </c>
      <c r="B674" t="n">
        <v>0.002209098134563964</v>
      </c>
      <c r="C674" t="n">
        <v>51.94054500412881</v>
      </c>
      <c r="D674" t="n">
        <v>15.17119047619047</v>
      </c>
      <c r="E674" t="n">
        <v>4.410333333333333</v>
      </c>
    </row>
    <row r="675">
      <c r="A675" t="inlineStr">
        <is>
          <t>600395</t>
        </is>
      </c>
      <c r="B675" t="n">
        <v>0.0008964664887787045</v>
      </c>
      <c r="C675" t="n">
        <v>51.81451612903227</v>
      </c>
      <c r="D675" t="n">
        <v>6.246857142857142</v>
      </c>
      <c r="E675" t="n">
        <v>0.8450952380952381</v>
      </c>
    </row>
    <row r="676">
      <c r="A676" t="inlineStr">
        <is>
          <t>300551</t>
        </is>
      </c>
      <c r="B676" t="n">
        <v>0.005134068882472035</v>
      </c>
      <c r="C676" t="n">
        <v>51.64899882214369</v>
      </c>
      <c r="D676" t="n">
        <v>25.24766666666667</v>
      </c>
      <c r="E676" t="n">
        <v>4.134333333333333</v>
      </c>
    </row>
    <row r="677">
      <c r="A677" t="inlineStr">
        <is>
          <t>300374</t>
        </is>
      </c>
      <c r="B677" t="n">
        <v>0.004640220011014076</v>
      </c>
      <c r="C677" t="n">
        <v>51.61290322580645</v>
      </c>
      <c r="D677" t="n">
        <v>14.30647619047619</v>
      </c>
      <c r="E677" t="n">
        <v>2.66852380952381</v>
      </c>
    </row>
    <row r="678">
      <c r="A678" t="inlineStr">
        <is>
          <t>000032</t>
        </is>
      </c>
      <c r="B678" t="n">
        <v>0.002021252511506005</v>
      </c>
      <c r="C678" t="n">
        <v>51.59763313609469</v>
      </c>
      <c r="D678" t="n">
        <v>20.98585714285715</v>
      </c>
      <c r="E678" t="n">
        <v>1.045809523809524</v>
      </c>
    </row>
    <row r="679">
      <c r="A679" t="inlineStr">
        <is>
          <t>300719</t>
        </is>
      </c>
      <c r="B679" t="n">
        <v>0.006450410848445956</v>
      </c>
      <c r="C679" t="n">
        <v>51.5625</v>
      </c>
      <c r="D679" t="n">
        <v>16.53204761904762</v>
      </c>
      <c r="E679" t="n">
        <v>9.433047619047619</v>
      </c>
    </row>
    <row r="680">
      <c r="A680" t="inlineStr">
        <is>
          <t>002847</t>
        </is>
      </c>
      <c r="B680" t="n">
        <v>0.01907147659317922</v>
      </c>
      <c r="C680" t="n">
        <v>51.49042464612823</v>
      </c>
      <c r="D680" t="n">
        <v>113.299</v>
      </c>
      <c r="E680" t="n">
        <v>1.725285714285714</v>
      </c>
    </row>
    <row r="681">
      <c r="A681" t="inlineStr">
        <is>
          <t>002681</t>
        </is>
      </c>
      <c r="B681" t="n">
        <v>0.001008325365706441</v>
      </c>
      <c r="C681" t="n">
        <v>51.47928994082842</v>
      </c>
      <c r="D681" t="n">
        <v>4.597619047619047</v>
      </c>
      <c r="E681" t="n">
        <v>2.357666666666667</v>
      </c>
    </row>
    <row r="682">
      <c r="A682" t="inlineStr">
        <is>
          <t>600858</t>
        </is>
      </c>
      <c r="B682" t="n">
        <v>0.0008681788610345857</v>
      </c>
      <c r="C682" t="n">
        <v>51.37614678899081</v>
      </c>
      <c r="D682" t="n">
        <v>6.475571428571428</v>
      </c>
      <c r="E682" t="n">
        <v>0.9296190476190478</v>
      </c>
    </row>
    <row r="683">
      <c r="A683" t="inlineStr">
        <is>
          <t>300258</t>
        </is>
      </c>
      <c r="B683" t="n">
        <v>0.002493297176857653</v>
      </c>
      <c r="C683" t="n">
        <v>51.37055837563453</v>
      </c>
      <c r="D683" t="n">
        <v>14.05861904761905</v>
      </c>
      <c r="E683" t="n">
        <v>1.357380952380952</v>
      </c>
    </row>
    <row r="684">
      <c r="A684" t="inlineStr">
        <is>
          <t>600887</t>
        </is>
      </c>
      <c r="B684" t="n">
        <v>0.004728315602332211</v>
      </c>
      <c r="C684" t="n">
        <v>51.18272197463148</v>
      </c>
      <c r="D684" t="n">
        <v>37.44333333333334</v>
      </c>
      <c r="E684" t="n">
        <v>1.140095238095238</v>
      </c>
    </row>
    <row r="685">
      <c r="A685" t="inlineStr">
        <is>
          <t>002006</t>
        </is>
      </c>
      <c r="B685" t="n">
        <v>0.0002855156892319197</v>
      </c>
      <c r="C685" t="n">
        <v>51.1682242990654</v>
      </c>
      <c r="D685" t="n">
        <v>5.309857142857144</v>
      </c>
      <c r="E685" t="n">
        <v>3.258857142857143</v>
      </c>
    </row>
    <row r="686">
      <c r="A686" t="inlineStr">
        <is>
          <t>002250</t>
        </is>
      </c>
      <c r="B686" t="n">
        <v>0.002562106579005899</v>
      </c>
      <c r="C686" t="n">
        <v>51.0344827586207</v>
      </c>
      <c r="D686" t="n">
        <v>23.10671428571429</v>
      </c>
      <c r="E686" t="n">
        <v>0.7600952380952382</v>
      </c>
    </row>
    <row r="687">
      <c r="A687" t="inlineStr">
        <is>
          <t>002416</t>
        </is>
      </c>
      <c r="B687" t="n">
        <v>0.001125738349566042</v>
      </c>
      <c r="C687" t="n">
        <v>51.00334448160532</v>
      </c>
      <c r="D687" t="n">
        <v>8.786238095238096</v>
      </c>
      <c r="E687" t="n">
        <v>2.903095238095237</v>
      </c>
    </row>
    <row r="688">
      <c r="A688" t="inlineStr">
        <is>
          <t>002982</t>
        </is>
      </c>
      <c r="B688" t="n">
        <v>0.02534795903264919</v>
      </c>
      <c r="C688" t="n">
        <v>50.93006828349422</v>
      </c>
      <c r="D688" t="n">
        <v>89.49862068965518</v>
      </c>
      <c r="E688" t="n">
        <v>9.683842364532019</v>
      </c>
    </row>
    <row r="689">
      <c r="A689" t="inlineStr">
        <is>
          <t>000633</t>
        </is>
      </c>
      <c r="B689" t="n">
        <v>0.0009972814073595712</v>
      </c>
      <c r="C689" t="n">
        <v>50.91743119266054</v>
      </c>
      <c r="D689" t="n">
        <v>4.49952380952381</v>
      </c>
      <c r="E689" t="n">
        <v>4.044095238095238</v>
      </c>
    </row>
    <row r="690">
      <c r="A690" t="inlineStr">
        <is>
          <t>000576</t>
        </is>
      </c>
      <c r="B690" t="n">
        <v>0.001469686792232371</v>
      </c>
      <c r="C690" t="n">
        <v>50.75075075075073</v>
      </c>
      <c r="D690" t="n">
        <v>9.855047619047619</v>
      </c>
      <c r="E690" t="n">
        <v>4.081428571428572</v>
      </c>
    </row>
    <row r="691">
      <c r="A691" t="inlineStr">
        <is>
          <t>002105</t>
        </is>
      </c>
      <c r="B691" t="n">
        <v>0.001861694601043845</v>
      </c>
      <c r="C691" t="n">
        <v>50.60728744939271</v>
      </c>
      <c r="D691" t="n">
        <v>7.364333333333334</v>
      </c>
      <c r="E691" t="n">
        <v>2.576190476190476</v>
      </c>
    </row>
    <row r="692">
      <c r="A692" t="inlineStr">
        <is>
          <t>000828</t>
        </is>
      </c>
      <c r="B692" t="n">
        <v>0.001605776217090692</v>
      </c>
      <c r="C692" t="n">
        <v>50.60060060060059</v>
      </c>
      <c r="D692" t="n">
        <v>9.006523809523809</v>
      </c>
      <c r="E692" t="n">
        <v>1.576857142857143</v>
      </c>
    </row>
    <row r="693">
      <c r="A693" t="inlineStr">
        <is>
          <t>603680</t>
        </is>
      </c>
      <c r="B693" t="n">
        <v>0.000687502269234878</v>
      </c>
      <c r="C693" t="n">
        <v>50.56689342403627</v>
      </c>
      <c r="D693" t="n">
        <v>11.60280952380952</v>
      </c>
      <c r="E693" t="n">
        <v>0.8817142857142858</v>
      </c>
    </row>
    <row r="694">
      <c r="A694" t="inlineStr">
        <is>
          <t>002484</t>
        </is>
      </c>
      <c r="B694" t="n">
        <v>0.0004327917601177579</v>
      </c>
      <c r="C694" t="n">
        <v>50.5027932960894</v>
      </c>
      <c r="D694" t="n">
        <v>10.33219047619048</v>
      </c>
      <c r="E694" t="n">
        <v>1.984857142857143</v>
      </c>
    </row>
    <row r="695">
      <c r="A695" t="inlineStr">
        <is>
          <t>600075</t>
        </is>
      </c>
      <c r="B695" t="n">
        <v>0.0005859825268301639</v>
      </c>
      <c r="C695" t="n">
        <v>50.41666666666666</v>
      </c>
      <c r="D695" t="n">
        <v>6.021380952380953</v>
      </c>
      <c r="E695" t="n">
        <v>2.027047619047619</v>
      </c>
    </row>
    <row r="696">
      <c r="A696" t="inlineStr">
        <is>
          <t>000012</t>
        </is>
      </c>
      <c r="B696" t="n">
        <v>0.0008214738331317118</v>
      </c>
      <c r="C696" t="n">
        <v>50.33557046979866</v>
      </c>
      <c r="D696" t="n">
        <v>5.954047619047619</v>
      </c>
      <c r="E696" t="n">
        <v>2.464904761904762</v>
      </c>
    </row>
    <row r="697">
      <c r="A697" t="inlineStr">
        <is>
          <t>002991</t>
        </is>
      </c>
      <c r="B697" t="n">
        <v>0.01879077166766225</v>
      </c>
      <c r="C697" t="n">
        <v>50.08063071134205</v>
      </c>
      <c r="D697" t="n">
        <v>104.2343478260869</v>
      </c>
      <c r="E697" t="n">
        <v>7.609492753623189</v>
      </c>
    </row>
    <row r="698">
      <c r="A698" t="inlineStr">
        <is>
          <t>600193</t>
        </is>
      </c>
      <c r="B698" t="n">
        <v>0.0002168950899965576</v>
      </c>
      <c r="C698" t="n">
        <v>49.72826086956521</v>
      </c>
      <c r="D698" t="n">
        <v>4.682904761904762</v>
      </c>
      <c r="E698" t="n">
        <v>0.3734761904761905</v>
      </c>
    </row>
    <row r="699">
      <c r="A699" t="inlineStr">
        <is>
          <t>002617</t>
        </is>
      </c>
      <c r="B699" t="n">
        <v>0.00131101104906244</v>
      </c>
      <c r="C699" t="n">
        <v>49.71209213051824</v>
      </c>
      <c r="D699" t="n">
        <v>6.774761904761905</v>
      </c>
      <c r="E699" t="n">
        <v>6.500047619047619</v>
      </c>
    </row>
    <row r="700">
      <c r="A700" t="inlineStr">
        <is>
          <t>002043</t>
        </is>
      </c>
      <c r="B700" t="n">
        <v>0.001043033922393341</v>
      </c>
      <c r="C700" t="n">
        <v>49.66261808367071</v>
      </c>
      <c r="D700" t="n">
        <v>9.721619047619049</v>
      </c>
      <c r="E700" t="n">
        <v>2.758571428571428</v>
      </c>
    </row>
    <row r="701">
      <c r="A701" t="inlineStr">
        <is>
          <t>002288</t>
        </is>
      </c>
      <c r="B701" t="n">
        <v>0.001904229089088524</v>
      </c>
      <c r="C701" t="n">
        <v>49.49899799599198</v>
      </c>
      <c r="D701" t="n">
        <v>6.682952380952381</v>
      </c>
      <c r="E701" t="n">
        <v>4.550428571428571</v>
      </c>
    </row>
    <row r="702">
      <c r="A702" t="inlineStr">
        <is>
          <t>688021</t>
        </is>
      </c>
      <c r="B702" t="n">
        <v>0.01116046235370199</v>
      </c>
      <c r="C702" t="n">
        <v>49.39024390243905</v>
      </c>
      <c r="D702" t="n">
        <v>60.43785714285715</v>
      </c>
      <c r="E702" t="n">
        <v>5.297047619047619</v>
      </c>
    </row>
    <row r="703">
      <c r="A703" t="inlineStr">
        <is>
          <t>603060</t>
        </is>
      </c>
      <c r="B703" t="n">
        <v>0.001801900236962688</v>
      </c>
      <c r="C703" t="n">
        <v>49.38511326860841</v>
      </c>
      <c r="D703" t="n">
        <v>19.72247619047619</v>
      </c>
      <c r="E703" t="n">
        <v>0.7635238095238097</v>
      </c>
    </row>
    <row r="704">
      <c r="A704" t="inlineStr">
        <is>
          <t>600908</t>
        </is>
      </c>
      <c r="B704" t="n">
        <v>0.0003061348865075573</v>
      </c>
      <c r="C704" t="n">
        <v>49.38016528925622</v>
      </c>
      <c r="D704" t="n">
        <v>5.695238095238095</v>
      </c>
      <c r="E704" t="n">
        <v>1.768857142857143</v>
      </c>
    </row>
    <row r="705">
      <c r="A705" t="inlineStr">
        <is>
          <t>002819</t>
        </is>
      </c>
      <c r="B705" t="n">
        <v>0.004909057596933469</v>
      </c>
      <c r="C705" t="n">
        <v>49.23009238891333</v>
      </c>
      <c r="D705" t="n">
        <v>29.53361904761904</v>
      </c>
      <c r="E705" t="n">
        <v>1.64947619047619</v>
      </c>
    </row>
    <row r="706">
      <c r="A706" t="inlineStr">
        <is>
          <t>603589</t>
        </is>
      </c>
      <c r="B706" t="n">
        <v>0.007295083612853417</v>
      </c>
      <c r="C706" t="n">
        <v>49.22174023985711</v>
      </c>
      <c r="D706" t="n">
        <v>55.63461904761905</v>
      </c>
      <c r="E706" t="n">
        <v>1.642428571428571</v>
      </c>
    </row>
    <row r="707">
      <c r="A707" t="inlineStr">
        <is>
          <t>601038</t>
        </is>
      </c>
      <c r="B707" t="n">
        <v>0.001310002767651074</v>
      </c>
      <c r="C707" t="n">
        <v>49.03536977491962</v>
      </c>
      <c r="D707" t="n">
        <v>10.63780952380952</v>
      </c>
      <c r="E707" t="n">
        <v>2.644095238095238</v>
      </c>
    </row>
    <row r="708">
      <c r="A708" t="inlineStr">
        <is>
          <t>603826</t>
        </is>
      </c>
      <c r="B708" t="n">
        <v>0.002950573255989153</v>
      </c>
      <c r="C708" t="n">
        <v>49.02807775377971</v>
      </c>
      <c r="D708" t="n">
        <v>32.99180952380952</v>
      </c>
      <c r="E708" t="n">
        <v>0.5815238095238096</v>
      </c>
    </row>
    <row r="709">
      <c r="A709" t="inlineStr">
        <is>
          <t>002650</t>
        </is>
      </c>
      <c r="B709" t="n">
        <v>0.001213575417870352</v>
      </c>
      <c r="C709" t="n">
        <v>49.01960784313726</v>
      </c>
      <c r="D709" t="n">
        <v>6.337952380952382</v>
      </c>
      <c r="E709" t="n">
        <v>3.562523809523809</v>
      </c>
    </row>
    <row r="710">
      <c r="A710" t="inlineStr">
        <is>
          <t>002853</t>
        </is>
      </c>
      <c r="B710" t="n">
        <v>0.001404352021309663</v>
      </c>
      <c r="C710" t="n">
        <v>48.98085237801111</v>
      </c>
      <c r="D710" t="n">
        <v>23.21185714285714</v>
      </c>
      <c r="E710" t="n">
        <v>3.123666666666667</v>
      </c>
    </row>
    <row r="711">
      <c r="A711" t="inlineStr">
        <is>
          <t>603605</t>
        </is>
      </c>
      <c r="B711" t="n">
        <v>0.009408497988198223</v>
      </c>
      <c r="C711" t="n">
        <v>48.92857142857143</v>
      </c>
      <c r="D711" t="n">
        <v>167.56</v>
      </c>
      <c r="E711" t="n">
        <v>2.284904761904762</v>
      </c>
    </row>
    <row r="712">
      <c r="A712" t="inlineStr">
        <is>
          <t>688298</t>
        </is>
      </c>
      <c r="B712" t="n">
        <v>0.04609679124530488</v>
      </c>
      <c r="C712" t="n">
        <v>48.89619539689996</v>
      </c>
      <c r="D712" t="n">
        <v>153.1359047619048</v>
      </c>
      <c r="E712" t="n">
        <v>8.443428571428573</v>
      </c>
    </row>
    <row r="713">
      <c r="A713" t="inlineStr">
        <is>
          <t>601311</t>
        </is>
      </c>
      <c r="B713" t="n">
        <v>0.0007816850905295436</v>
      </c>
      <c r="C713" t="n">
        <v>48.85496183206109</v>
      </c>
      <c r="D713" t="n">
        <v>8.173</v>
      </c>
      <c r="E713" t="n">
        <v>2.269857142857143</v>
      </c>
    </row>
    <row r="714">
      <c r="A714" t="inlineStr">
        <is>
          <t>603629</t>
        </is>
      </c>
      <c r="B714" t="n">
        <v>0.003525737908106371</v>
      </c>
      <c r="C714" t="n">
        <v>48.84875846501129</v>
      </c>
      <c r="D714" t="n">
        <v>28.23095238095238</v>
      </c>
      <c r="E714" t="n">
        <v>7.046666666666667</v>
      </c>
    </row>
    <row r="715">
      <c r="A715" t="inlineStr">
        <is>
          <t>002331</t>
        </is>
      </c>
      <c r="B715" t="n">
        <v>0.0006960468450468575</v>
      </c>
      <c r="C715" t="n">
        <v>48.78048780487805</v>
      </c>
      <c r="D715" t="n">
        <v>11.52633333333333</v>
      </c>
      <c r="E715" t="n">
        <v>2.510857142857143</v>
      </c>
    </row>
    <row r="716">
      <c r="A716" t="inlineStr">
        <is>
          <t>601702</t>
        </is>
      </c>
      <c r="B716" t="n">
        <v>0.0006386954292543188</v>
      </c>
      <c r="C716" t="n">
        <v>48.77589453860642</v>
      </c>
      <c r="D716" t="n">
        <v>7.492589285714286</v>
      </c>
      <c r="E716" t="n">
        <v>18.59392857142857</v>
      </c>
    </row>
    <row r="717">
      <c r="A717" t="inlineStr">
        <is>
          <t>600292</t>
        </is>
      </c>
      <c r="B717" t="n">
        <v>0.0004084182393963748</v>
      </c>
      <c r="C717" t="n">
        <v>48.65979381443299</v>
      </c>
      <c r="D717" t="n">
        <v>5.59095238095238</v>
      </c>
      <c r="E717" t="n">
        <v>1.531</v>
      </c>
    </row>
    <row r="718">
      <c r="A718" t="inlineStr">
        <is>
          <t>000866</t>
        </is>
      </c>
      <c r="B718" t="n">
        <v>0.001228199932237846</v>
      </c>
      <c r="C718" t="n">
        <v>48.65735767991406</v>
      </c>
      <c r="D718" t="n">
        <v>10.56752380952381</v>
      </c>
      <c r="E718" t="n">
        <v>0</v>
      </c>
    </row>
    <row r="719">
      <c r="A719" t="inlineStr">
        <is>
          <t>000066</t>
        </is>
      </c>
      <c r="B719" t="n">
        <v>0.001493210663001485</v>
      </c>
      <c r="C719" t="n">
        <v>48.51063829787235</v>
      </c>
      <c r="D719" t="n">
        <v>15.94190476190476</v>
      </c>
      <c r="E719" t="n">
        <v>3.062619047619048</v>
      </c>
    </row>
    <row r="720">
      <c r="A720" t="inlineStr">
        <is>
          <t>000422</t>
        </is>
      </c>
      <c r="B720" t="n">
        <v>0.0001063065628474689</v>
      </c>
      <c r="C720" t="n">
        <v>48.49624060150375</v>
      </c>
      <c r="D720" t="n">
        <v>2.75295238095238</v>
      </c>
      <c r="E720" t="n">
        <v>0.5930476190476192</v>
      </c>
    </row>
    <row r="721">
      <c r="A721" t="inlineStr">
        <is>
          <t>603698</t>
        </is>
      </c>
      <c r="B721" t="n">
        <v>0.0007943092573018584</v>
      </c>
      <c r="C721" t="n">
        <v>48.46796657381616</v>
      </c>
      <c r="D721" t="n">
        <v>11.95238095238095</v>
      </c>
      <c r="E721" t="n">
        <v>0.9661428571428571</v>
      </c>
    </row>
    <row r="722">
      <c r="A722" t="inlineStr">
        <is>
          <t>601222</t>
        </is>
      </c>
      <c r="B722" t="n">
        <v>0.0009554950284433569</v>
      </c>
      <c r="C722" t="n">
        <v>48.40637450199205</v>
      </c>
      <c r="D722" t="n">
        <v>6.893333333333333</v>
      </c>
      <c r="E722" t="n">
        <v>2.03252380952381</v>
      </c>
    </row>
    <row r="723">
      <c r="A723" t="inlineStr">
        <is>
          <t>002084</t>
        </is>
      </c>
      <c r="B723" t="n">
        <v>0.002974447922041732</v>
      </c>
      <c r="C723" t="n">
        <v>48.38709677419357</v>
      </c>
      <c r="D723" t="n">
        <v>8.625714285714286</v>
      </c>
      <c r="E723" t="n">
        <v>2.309761904761904</v>
      </c>
    </row>
    <row r="724">
      <c r="A724" t="inlineStr">
        <is>
          <t>002475</t>
        </is>
      </c>
      <c r="B724" t="n">
        <v>0.006215664981107328</v>
      </c>
      <c r="C724" t="n">
        <v>48.18325434439179</v>
      </c>
      <c r="D724" t="n">
        <v>50.80338095238095</v>
      </c>
      <c r="E724" t="n">
        <v>1.168380952380953</v>
      </c>
    </row>
    <row r="725">
      <c r="A725" t="inlineStr">
        <is>
          <t>603786</t>
        </is>
      </c>
      <c r="B725" t="n">
        <v>0.004410399127515217</v>
      </c>
      <c r="C725" t="n">
        <v>48.01019407959224</v>
      </c>
      <c r="D725" t="n">
        <v>70.21790476190475</v>
      </c>
      <c r="E725" t="n">
        <v>2.969095238095238</v>
      </c>
    </row>
    <row r="726">
      <c r="A726" t="inlineStr">
        <is>
          <t>002044</t>
        </is>
      </c>
      <c r="B726" t="n">
        <v>0.001434471102962732</v>
      </c>
      <c r="C726" t="n">
        <v>47.89237668161432</v>
      </c>
      <c r="D726" t="n">
        <v>13.892</v>
      </c>
      <c r="E726" t="n">
        <v>1.300190476190476</v>
      </c>
    </row>
    <row r="727">
      <c r="A727" t="inlineStr">
        <is>
          <t>002202</t>
        </is>
      </c>
      <c r="B727" t="n">
        <v>0.001465060732802683</v>
      </c>
      <c r="C727" t="n">
        <v>47.84353059177533</v>
      </c>
      <c r="D727" t="n">
        <v>11.7992380952381</v>
      </c>
      <c r="E727" t="n">
        <v>2.183809523809524</v>
      </c>
    </row>
    <row r="728">
      <c r="A728" t="inlineStr">
        <is>
          <t>002531</t>
        </is>
      </c>
      <c r="B728" t="n">
        <v>0.0006981856202054153</v>
      </c>
      <c r="C728" t="n">
        <v>47.68339768339769</v>
      </c>
      <c r="D728" t="n">
        <v>7.067666666666666</v>
      </c>
      <c r="E728" t="n">
        <v>2.506523809523809</v>
      </c>
    </row>
    <row r="729">
      <c r="A729" t="inlineStr">
        <is>
          <t>002206</t>
        </is>
      </c>
      <c r="B729" t="n">
        <v>0.0002726694932605603</v>
      </c>
      <c r="C729" t="n">
        <v>47.38372093023258</v>
      </c>
      <c r="D729" t="n">
        <v>3.836714285714286</v>
      </c>
      <c r="E729" t="n">
        <v>1.460190476190476</v>
      </c>
    </row>
    <row r="730">
      <c r="A730" t="inlineStr">
        <is>
          <t>601377</t>
        </is>
      </c>
      <c r="B730" t="n">
        <v>0.0007926985401056194</v>
      </c>
      <c r="C730" t="n">
        <v>47.3170731707317</v>
      </c>
      <c r="D730" t="n">
        <v>7.86495238095238</v>
      </c>
      <c r="E730" t="n">
        <v>1.621285714285714</v>
      </c>
    </row>
    <row r="731">
      <c r="A731" t="inlineStr">
        <is>
          <t>000817</t>
        </is>
      </c>
      <c r="B731" t="n">
        <v>0.0005914518833295287</v>
      </c>
      <c r="C731" t="n">
        <v>47.30639730639729</v>
      </c>
      <c r="D731" t="n">
        <v>6.784333333333334</v>
      </c>
      <c r="E731" t="n">
        <v>0</v>
      </c>
    </row>
    <row r="732">
      <c r="A732" t="inlineStr">
        <is>
          <t>600207</t>
        </is>
      </c>
      <c r="B732" t="n">
        <v>0.0004761332132749327</v>
      </c>
      <c r="C732" t="n">
        <v>47.21549636803874</v>
      </c>
      <c r="D732" t="n">
        <v>5.261809523809524</v>
      </c>
      <c r="E732" t="n">
        <v>1.497857142857143</v>
      </c>
    </row>
    <row r="733">
      <c r="A733" t="inlineStr">
        <is>
          <t>002799</t>
        </is>
      </c>
      <c r="B733" t="n">
        <v>0.001248979786618279</v>
      </c>
      <c r="C733" t="n">
        <v>47.11815561959654</v>
      </c>
      <c r="D733" t="n">
        <v>17.73961904761905</v>
      </c>
      <c r="E733" t="n">
        <v>2.836714285714286</v>
      </c>
    </row>
    <row r="734">
      <c r="A734" t="inlineStr">
        <is>
          <t>002698</t>
        </is>
      </c>
      <c r="B734" t="n">
        <v>0.000491768852714958</v>
      </c>
      <c r="C734" t="n">
        <v>46.79487179487181</v>
      </c>
      <c r="D734" t="n">
        <v>12.37180952380952</v>
      </c>
      <c r="E734" t="n">
        <v>0.8935238095238095</v>
      </c>
    </row>
    <row r="735">
      <c r="A735" t="inlineStr">
        <is>
          <t>600352</t>
        </is>
      </c>
      <c r="B735" t="n">
        <v>0.0006467711636513932</v>
      </c>
      <c r="C735" t="n">
        <v>46.77966101694915</v>
      </c>
      <c r="D735" t="n">
        <v>13.94385714285714</v>
      </c>
      <c r="E735" t="n">
        <v>1.854666666666667</v>
      </c>
    </row>
    <row r="736">
      <c r="A736" t="inlineStr">
        <is>
          <t>000557</t>
        </is>
      </c>
      <c r="B736" t="n">
        <v>0.0001844392020374041</v>
      </c>
      <c r="C736" t="n">
        <v>46.66666666666668</v>
      </c>
      <c r="D736" t="n">
        <v>3.620190476190476</v>
      </c>
      <c r="E736" t="n">
        <v>1.994095238095238</v>
      </c>
    </row>
    <row r="737">
      <c r="A737" t="inlineStr">
        <is>
          <t>600985</t>
        </is>
      </c>
      <c r="B737" t="n">
        <v>0.000821486776204046</v>
      </c>
      <c r="C737" t="n">
        <v>46.66666666666668</v>
      </c>
      <c r="D737" t="n">
        <v>9.779523809523809</v>
      </c>
      <c r="E737" t="n">
        <v>1.600238095238095</v>
      </c>
    </row>
    <row r="738">
      <c r="A738" t="inlineStr">
        <is>
          <t>603505</t>
        </is>
      </c>
      <c r="B738" t="n">
        <v>0.00229925792893204</v>
      </c>
      <c r="C738" t="n">
        <v>46.56885944155229</v>
      </c>
      <c r="D738" t="n">
        <v>24.60790476190476</v>
      </c>
      <c r="E738" t="n">
        <v>1.758714285714286</v>
      </c>
    </row>
    <row r="739">
      <c r="A739" t="inlineStr">
        <is>
          <t>002128</t>
        </is>
      </c>
      <c r="B739" t="n">
        <v>0.001145847157468778</v>
      </c>
      <c r="C739" t="n">
        <v>46.44412191582003</v>
      </c>
      <c r="D739" t="n">
        <v>9.849809523809524</v>
      </c>
      <c r="E739" t="n">
        <v>1.672857142857143</v>
      </c>
    </row>
    <row r="740">
      <c r="A740" t="inlineStr">
        <is>
          <t>601877</t>
        </is>
      </c>
      <c r="B740" t="n">
        <v>0.003373857818202506</v>
      </c>
      <c r="C740" t="n">
        <v>46.41525072523829</v>
      </c>
      <c r="D740" t="n">
        <v>30.84385714285714</v>
      </c>
      <c r="E740" t="n">
        <v>0.551</v>
      </c>
    </row>
    <row r="741">
      <c r="A741" t="inlineStr">
        <is>
          <t>002702</t>
        </is>
      </c>
      <c r="B741" t="n">
        <v>0.001385970536398657</v>
      </c>
      <c r="C741" t="n">
        <v>46.15384615384617</v>
      </c>
      <c r="D741" t="n">
        <v>8.241999999999999</v>
      </c>
      <c r="E741" t="n">
        <v>8.255285714285716</v>
      </c>
    </row>
    <row r="742">
      <c r="A742" t="inlineStr">
        <is>
          <t>600733</t>
        </is>
      </c>
      <c r="B742" t="n">
        <v>0.00103306313056318</v>
      </c>
      <c r="C742" t="n">
        <v>46.15384615384617</v>
      </c>
      <c r="D742" t="n">
        <v>7.169666666666667</v>
      </c>
      <c r="E742" t="n">
        <v>2.202952380952381</v>
      </c>
    </row>
    <row r="743">
      <c r="A743" t="inlineStr">
        <is>
          <t>002821</t>
        </is>
      </c>
      <c r="B743" t="n">
        <v>0.02639945688110664</v>
      </c>
      <c r="C743" t="n">
        <v>46.14881439084222</v>
      </c>
      <c r="D743" t="n">
        <v>251.330380952381</v>
      </c>
      <c r="E743" t="n">
        <v>1.166857142857143</v>
      </c>
    </row>
    <row r="744">
      <c r="A744" t="inlineStr">
        <is>
          <t>603533</t>
        </is>
      </c>
      <c r="B744" t="n">
        <v>0.004450492199934038</v>
      </c>
      <c r="C744" t="n">
        <v>46.13050075872535</v>
      </c>
      <c r="D744" t="n">
        <v>33.51247619047619</v>
      </c>
      <c r="E744" t="n">
        <v>4.47595238095238</v>
      </c>
    </row>
    <row r="745">
      <c r="A745" t="inlineStr">
        <is>
          <t>601163</t>
        </is>
      </c>
      <c r="B745" t="n">
        <v>0.000980629436763668</v>
      </c>
      <c r="C745" t="n">
        <v>45.76534576534578</v>
      </c>
      <c r="D745" t="n">
        <v>15.27976190476191</v>
      </c>
      <c r="E745" t="n">
        <v>0.8824285714285713</v>
      </c>
    </row>
    <row r="746">
      <c r="A746" t="inlineStr">
        <is>
          <t>000712</t>
        </is>
      </c>
      <c r="B746" t="n">
        <v>0.0009863730984451791</v>
      </c>
      <c r="C746" t="n">
        <v>45.67116759332804</v>
      </c>
      <c r="D746" t="n">
        <v>14.61290476190476</v>
      </c>
      <c r="E746" t="n">
        <v>2.410619047619047</v>
      </c>
    </row>
    <row r="747">
      <c r="A747" t="inlineStr">
        <is>
          <t>600655</t>
        </is>
      </c>
      <c r="B747" t="n">
        <v>0.0009587924056703433</v>
      </c>
      <c r="C747" t="n">
        <v>45.33898305084745</v>
      </c>
      <c r="D747" t="n">
        <v>9.363904761904763</v>
      </c>
      <c r="E747" t="n">
        <v>1.32</v>
      </c>
    </row>
    <row r="748">
      <c r="A748" t="inlineStr">
        <is>
          <t>000987</t>
        </is>
      </c>
      <c r="B748" t="n">
        <v>0.004858019660866099</v>
      </c>
      <c r="C748" t="n">
        <v>45.2577319587629</v>
      </c>
      <c r="D748" t="n">
        <v>15.80876190476191</v>
      </c>
      <c r="E748" t="n">
        <v>1.500761904761905</v>
      </c>
    </row>
    <row r="749">
      <c r="A749" t="inlineStr">
        <is>
          <t>002501</t>
        </is>
      </c>
      <c r="B749" t="n">
        <v>0.0004819770680730113</v>
      </c>
      <c r="C749" t="n">
        <v>45.14285714285715</v>
      </c>
      <c r="D749" t="n">
        <v>1.775285714285714</v>
      </c>
      <c r="E749" t="n">
        <v>0.8071428571428572</v>
      </c>
    </row>
    <row r="750">
      <c r="A750" t="inlineStr">
        <is>
          <t>603353</t>
        </is>
      </c>
      <c r="B750" t="n">
        <v>0.01875458869031693</v>
      </c>
      <c r="C750" t="n">
        <v>44.89304007231097</v>
      </c>
      <c r="D750" t="n">
        <v>48.39995238095238</v>
      </c>
      <c r="E750" t="n">
        <v>8.529714285714284</v>
      </c>
    </row>
    <row r="751">
      <c r="A751" t="inlineStr">
        <is>
          <t>002850</t>
        </is>
      </c>
      <c r="B751" t="n">
        <v>0.006421420074584624</v>
      </c>
      <c r="C751" t="n">
        <v>44.80016313213704</v>
      </c>
      <c r="D751" t="n">
        <v>70.51914285714285</v>
      </c>
      <c r="E751" t="n">
        <v>2.308714285714286</v>
      </c>
    </row>
    <row r="752">
      <c r="A752" t="inlineStr">
        <is>
          <t>600308</t>
        </is>
      </c>
      <c r="B752" t="n">
        <v>0.0002472166036634871</v>
      </c>
      <c r="C752" t="n">
        <v>44.74327628361858</v>
      </c>
      <c r="D752" t="n">
        <v>5.031857142857142</v>
      </c>
      <c r="E752" t="n">
        <v>1.555333333333333</v>
      </c>
    </row>
    <row r="753">
      <c r="A753" t="inlineStr">
        <is>
          <t>603488</t>
        </is>
      </c>
      <c r="B753" t="n">
        <v>0.002210344831252497</v>
      </c>
      <c r="C753" t="n">
        <v>44.59930313588851</v>
      </c>
      <c r="D753" t="n">
        <v>9.140285714285714</v>
      </c>
      <c r="E753" t="n">
        <v>3.158714285714285</v>
      </c>
    </row>
    <row r="754">
      <c r="A754" t="inlineStr">
        <is>
          <t>600178</t>
        </is>
      </c>
      <c r="B754" t="n">
        <v>0.002019811651247795</v>
      </c>
      <c r="C754" t="n">
        <v>44.26966292134831</v>
      </c>
      <c r="D754" t="n">
        <v>6.79152380952381</v>
      </c>
      <c r="E754" t="n">
        <v>3.881619047619048</v>
      </c>
    </row>
    <row r="755">
      <c r="A755" t="inlineStr">
        <is>
          <t>000541</t>
        </is>
      </c>
      <c r="B755" t="n">
        <v>0.0003069540408158036</v>
      </c>
      <c r="C755" t="n">
        <v>44.19134396355355</v>
      </c>
      <c r="D755" t="n">
        <v>5.782333333333333</v>
      </c>
      <c r="E755" t="n">
        <v>1.294904761904762</v>
      </c>
    </row>
    <row r="756">
      <c r="A756" t="inlineStr">
        <is>
          <t>000030</t>
        </is>
      </c>
      <c r="B756" t="n">
        <v>0.0009276826119150529</v>
      </c>
      <c r="C756" t="n">
        <v>44.17670682730921</v>
      </c>
      <c r="D756" t="n">
        <v>6.840619047619048</v>
      </c>
      <c r="E756" t="n">
        <v>0.8746190476190477</v>
      </c>
    </row>
    <row r="757">
      <c r="A757" t="inlineStr">
        <is>
          <t>002607</t>
        </is>
      </c>
      <c r="B757" t="n">
        <v>0.003398698462017747</v>
      </c>
      <c r="C757" t="n">
        <v>44.02407566638005</v>
      </c>
      <c r="D757" t="n">
        <v>33.68171428571429</v>
      </c>
      <c r="E757" t="n">
        <v>1.460809523809524</v>
      </c>
    </row>
    <row r="758">
      <c r="A758" t="inlineStr">
        <is>
          <t>600731</t>
        </is>
      </c>
      <c r="B758" t="n">
        <v>0.001622130391294692</v>
      </c>
      <c r="C758" t="n">
        <v>43.92523364485983</v>
      </c>
      <c r="D758" t="n">
        <v>9.166952380952379</v>
      </c>
      <c r="E758" t="n">
        <v>3.362714285714286</v>
      </c>
    </row>
    <row r="759">
      <c r="A759" t="inlineStr">
        <is>
          <t>002351</t>
        </is>
      </c>
      <c r="B759" t="n">
        <v>0.00290175639161014</v>
      </c>
      <c r="C759" t="n">
        <v>43.90243902439024</v>
      </c>
      <c r="D759" t="n">
        <v>16.47014285714286</v>
      </c>
      <c r="E759" t="n">
        <v>5.956952380952381</v>
      </c>
    </row>
    <row r="760">
      <c r="A760" t="inlineStr">
        <is>
          <t>002716</t>
        </is>
      </c>
      <c r="B760" t="n">
        <v>0.000492664698027982</v>
      </c>
      <c r="C760" t="n">
        <v>43.85964912280702</v>
      </c>
      <c r="D760" t="n">
        <v>1.993904761904762</v>
      </c>
      <c r="E760" t="n">
        <v>2.909714285714286</v>
      </c>
    </row>
    <row r="761">
      <c r="A761" t="inlineStr">
        <is>
          <t>603299</t>
        </is>
      </c>
      <c r="B761" t="n">
        <v>0.0003347582081084118</v>
      </c>
      <c r="C761" t="n">
        <v>43.85113268608416</v>
      </c>
      <c r="D761" t="n">
        <v>6.881904761904761</v>
      </c>
      <c r="E761" t="n">
        <v>2.224047619047619</v>
      </c>
    </row>
    <row r="762">
      <c r="A762" t="inlineStr">
        <is>
          <t>000983</t>
        </is>
      </c>
      <c r="B762" t="n">
        <v>0.000586085600287448</v>
      </c>
      <c r="C762" t="n">
        <v>43.83561643835616</v>
      </c>
      <c r="D762" t="n">
        <v>4.574809523809524</v>
      </c>
      <c r="E762" t="n">
        <v>1.308238095238095</v>
      </c>
    </row>
    <row r="763">
      <c r="A763" t="inlineStr">
        <is>
          <t>600591</t>
        </is>
      </c>
      <c r="B763" t="n">
        <v>0.0006219557982926506</v>
      </c>
      <c r="C763" t="n">
        <v>43.67588932806323</v>
      </c>
      <c r="D763" t="n">
        <v>5.861952380952381</v>
      </c>
      <c r="E763" t="n">
        <v>0</v>
      </c>
    </row>
    <row r="764">
      <c r="A764" t="inlineStr">
        <is>
          <t>600595</t>
        </is>
      </c>
      <c r="B764" t="n">
        <v>0.0003790287356285413</v>
      </c>
      <c r="C764" t="n">
        <v>43.65482233502538</v>
      </c>
      <c r="D764" t="n">
        <v>2.044380952380953</v>
      </c>
      <c r="E764" t="n">
        <v>0.536047619047619</v>
      </c>
    </row>
    <row r="765">
      <c r="A765" t="inlineStr">
        <is>
          <t>002614</t>
        </is>
      </c>
      <c r="B765" t="n">
        <v>0.002397835726137409</v>
      </c>
      <c r="C765" t="n">
        <v>43.0612244897959</v>
      </c>
      <c r="D765" t="n">
        <v>13.02814285714286</v>
      </c>
      <c r="E765" t="n">
        <v>3.775761904761905</v>
      </c>
    </row>
    <row r="766">
      <c r="A766" t="inlineStr">
        <is>
          <t>600109</t>
        </is>
      </c>
      <c r="B766" t="n">
        <v>0.002583754234969734</v>
      </c>
      <c r="C766" t="n">
        <v>42.96703296703297</v>
      </c>
      <c r="D766" t="n">
        <v>13.892</v>
      </c>
      <c r="E766" t="n">
        <v>3.008809523809524</v>
      </c>
    </row>
    <row r="767">
      <c r="A767" t="inlineStr">
        <is>
          <t>600552</t>
        </is>
      </c>
      <c r="B767" t="n">
        <v>0.0003481394763146194</v>
      </c>
      <c r="C767" t="n">
        <v>42.96435272045027</v>
      </c>
      <c r="D767" t="n">
        <v>6.368666666666667</v>
      </c>
      <c r="E767" t="n">
        <v>2.71995238095238</v>
      </c>
    </row>
    <row r="768">
      <c r="A768" t="inlineStr">
        <is>
          <t>000572</t>
        </is>
      </c>
      <c r="B768" t="n">
        <v>0.0004939941282821902</v>
      </c>
      <c r="C768" t="n">
        <v>42.9268292682927</v>
      </c>
      <c r="D768" t="n">
        <v>2.607857142857143</v>
      </c>
      <c r="E768" t="n">
        <v>1.198809523809524</v>
      </c>
    </row>
    <row r="769">
      <c r="A769" t="inlineStr">
        <is>
          <t>603931</t>
        </is>
      </c>
      <c r="B769" t="n">
        <v>0.004758802975058474</v>
      </c>
      <c r="C769" t="n">
        <v>42.90354011042547</v>
      </c>
      <c r="D769" t="n">
        <v>45.59967999999999</v>
      </c>
      <c r="E769" t="n">
        <v>10.26224</v>
      </c>
    </row>
    <row r="770">
      <c r="A770" t="inlineStr">
        <is>
          <t>601001</t>
        </is>
      </c>
      <c r="B770" t="n">
        <v>0.0005732235110557126</v>
      </c>
      <c r="C770" t="n">
        <v>42.81690140845071</v>
      </c>
      <c r="D770" t="n">
        <v>4.893142857142857</v>
      </c>
      <c r="E770" t="n">
        <v>1.736619047619048</v>
      </c>
    </row>
    <row r="771">
      <c r="A771" t="inlineStr">
        <is>
          <t>600876</t>
        </is>
      </c>
      <c r="B771" t="n">
        <v>0.0008643036435460706</v>
      </c>
      <c r="C771" t="n">
        <v>42.72997032640949</v>
      </c>
      <c r="D771" t="n">
        <v>15.36952380952381</v>
      </c>
      <c r="E771" t="n">
        <v>2.826285714285714</v>
      </c>
    </row>
    <row r="772">
      <c r="A772" t="inlineStr">
        <is>
          <t>600596</t>
        </is>
      </c>
      <c r="B772" t="n">
        <v>0.001763766707896169</v>
      </c>
      <c r="C772" t="n">
        <v>42.68585131894484</v>
      </c>
      <c r="D772" t="n">
        <v>9.929380952380951</v>
      </c>
      <c r="E772" t="n">
        <v>4.801142857142858</v>
      </c>
    </row>
    <row r="773">
      <c r="A773" t="inlineStr">
        <is>
          <t>603596</t>
        </is>
      </c>
      <c r="B773" t="n">
        <v>0.002274143138618569</v>
      </c>
      <c r="C773" t="n">
        <v>42.48578391551583</v>
      </c>
      <c r="D773" t="n">
        <v>34.80852380952381</v>
      </c>
      <c r="E773" t="n">
        <v>2.356904761904762</v>
      </c>
    </row>
    <row r="774">
      <c r="A774" t="inlineStr">
        <is>
          <t>000967</t>
        </is>
      </c>
      <c r="B774" t="n">
        <v>0.0004866803048520937</v>
      </c>
      <c r="C774" t="n">
        <v>42.4496644295302</v>
      </c>
      <c r="D774" t="n">
        <v>8.336761904761905</v>
      </c>
      <c r="E774" t="n">
        <v>0.8605238095238096</v>
      </c>
    </row>
    <row r="775">
      <c r="A775" t="inlineStr">
        <is>
          <t>600337</t>
        </is>
      </c>
      <c r="B775" t="n">
        <v>0.0003064676425192564</v>
      </c>
      <c r="C775" t="n">
        <v>42.40362811791383</v>
      </c>
      <c r="D775" t="n">
        <v>5.018428571428571</v>
      </c>
      <c r="E775" t="n">
        <v>1.200238095238095</v>
      </c>
    </row>
    <row r="776">
      <c r="A776" t="inlineStr">
        <is>
          <t>601788</t>
        </is>
      </c>
      <c r="B776" t="n">
        <v>0.005909744102209273</v>
      </c>
      <c r="C776" t="n">
        <v>42.02508960573476</v>
      </c>
      <c r="D776" t="n">
        <v>18.29480952380952</v>
      </c>
      <c r="E776" t="n">
        <v>1.985761904761905</v>
      </c>
    </row>
    <row r="777">
      <c r="A777" t="inlineStr">
        <is>
          <t>603588</t>
        </is>
      </c>
      <c r="B777" t="n">
        <v>0.0009522038550361656</v>
      </c>
      <c r="C777" t="n">
        <v>41.55614500442086</v>
      </c>
      <c r="D777" t="n">
        <v>13.96038095238095</v>
      </c>
      <c r="E777" t="n">
        <v>1.639333333333333</v>
      </c>
    </row>
    <row r="778">
      <c r="A778" t="inlineStr">
        <is>
          <t>600060</t>
        </is>
      </c>
      <c r="B778" t="n">
        <v>0.0006640950357145962</v>
      </c>
      <c r="C778" t="n">
        <v>41.49512459371613</v>
      </c>
      <c r="D778" t="n">
        <v>12.52342857142857</v>
      </c>
      <c r="E778" t="n">
        <v>1.450142857142857</v>
      </c>
    </row>
    <row r="779">
      <c r="A779" t="inlineStr">
        <is>
          <t>603040</t>
        </is>
      </c>
      <c r="B779" t="n">
        <v>0.003257051304036755</v>
      </c>
      <c r="C779" t="n">
        <v>41.05731225296445</v>
      </c>
      <c r="D779" t="n">
        <v>29.09066666666667</v>
      </c>
      <c r="E779" t="n">
        <v>1.341333333333333</v>
      </c>
    </row>
    <row r="780">
      <c r="A780" t="inlineStr">
        <is>
          <t>603712</t>
        </is>
      </c>
      <c r="B780" t="n">
        <v>0.00579871631212432</v>
      </c>
      <c r="C780" t="n">
        <v>41.04211277658816</v>
      </c>
      <c r="D780" t="n">
        <v>40.28357142857143</v>
      </c>
      <c r="E780" t="n">
        <v>1.930238095238095</v>
      </c>
    </row>
    <row r="781">
      <c r="A781" t="inlineStr">
        <is>
          <t>603991</t>
        </is>
      </c>
      <c r="B781" t="n">
        <v>0.004277763807902502</v>
      </c>
      <c r="C781" t="n">
        <v>40.91743119266054</v>
      </c>
      <c r="D781" t="n">
        <v>35.90028571428572</v>
      </c>
      <c r="E781" t="n">
        <v>1.703190476190477</v>
      </c>
    </row>
    <row r="782">
      <c r="A782" t="inlineStr">
        <is>
          <t>600408</t>
        </is>
      </c>
      <c r="B782" t="n">
        <v>0.0002931563461592265</v>
      </c>
      <c r="C782" t="n">
        <v>40.90909090909092</v>
      </c>
      <c r="D782" t="n">
        <v>2.057095238095238</v>
      </c>
      <c r="E782" t="n">
        <v>0.9514285714285714</v>
      </c>
    </row>
    <row r="783">
      <c r="A783" t="inlineStr">
        <is>
          <t>603156</t>
        </is>
      </c>
      <c r="B783" t="n">
        <v>0.0009621550206834706</v>
      </c>
      <c r="C783" t="n">
        <v>40.90431125131442</v>
      </c>
      <c r="D783" t="n">
        <v>24.20438095238095</v>
      </c>
      <c r="E783" t="n">
        <v>0.5558095238095238</v>
      </c>
    </row>
    <row r="784">
      <c r="A784" t="inlineStr">
        <is>
          <t>600039</t>
        </is>
      </c>
      <c r="B784" t="n">
        <v>0.0001793031321578659</v>
      </c>
      <c r="C784" t="n">
        <v>40.83769633507855</v>
      </c>
      <c r="D784" t="n">
        <v>4.405142857142857</v>
      </c>
      <c r="E784" t="n">
        <v>0.7213809523809525</v>
      </c>
    </row>
    <row r="785">
      <c r="A785" t="inlineStr">
        <is>
          <t>600895</t>
        </is>
      </c>
      <c r="B785" t="n">
        <v>0.001872141488581772</v>
      </c>
      <c r="C785" t="n">
        <v>40.63260340632604</v>
      </c>
      <c r="D785" t="n">
        <v>18.41490476190476</v>
      </c>
      <c r="E785" t="n">
        <v>1.855047619047619</v>
      </c>
    </row>
    <row r="786">
      <c r="A786" t="inlineStr">
        <is>
          <t>688656</t>
        </is>
      </c>
      <c r="B786" t="n">
        <v>0.003714179636270433</v>
      </c>
      <c r="C786" t="n">
        <v>40.31249999999999</v>
      </c>
      <c r="D786" t="n">
        <v>80.69222222222223</v>
      </c>
      <c r="E786" t="n">
        <v>18.31518518518519</v>
      </c>
    </row>
    <row r="787">
      <c r="A787" t="inlineStr">
        <is>
          <t>600305</t>
        </is>
      </c>
      <c r="B787" t="n">
        <v>0.002177871647836211</v>
      </c>
      <c r="C787" t="n">
        <v>40.27415143603132</v>
      </c>
      <c r="D787" t="n">
        <v>21.01490476190476</v>
      </c>
      <c r="E787" t="n">
        <v>2.03247619047619</v>
      </c>
    </row>
    <row r="788">
      <c r="A788" t="inlineStr">
        <is>
          <t>601577</t>
        </is>
      </c>
      <c r="B788" t="n">
        <v>0.000422952094756606</v>
      </c>
      <c r="C788" t="n">
        <v>40.26845637583891</v>
      </c>
      <c r="D788" t="n">
        <v>8.837714285714286</v>
      </c>
      <c r="E788" t="n">
        <v>2.001047619047619</v>
      </c>
    </row>
    <row r="789">
      <c r="A789" t="inlineStr">
        <is>
          <t>603959</t>
        </is>
      </c>
      <c r="B789" t="n">
        <v>0.002534902742078116</v>
      </c>
      <c r="C789" t="n">
        <v>40.1098901098901</v>
      </c>
      <c r="D789" t="n">
        <v>10.544</v>
      </c>
      <c r="E789" t="n">
        <v>1.543952380952381</v>
      </c>
    </row>
    <row r="790">
      <c r="A790" t="inlineStr">
        <is>
          <t>603988</t>
        </is>
      </c>
      <c r="B790" t="n">
        <v>0.002154639821552102</v>
      </c>
      <c r="C790" t="n">
        <v>40.04576659038901</v>
      </c>
      <c r="D790" t="n">
        <v>13.45695238095238</v>
      </c>
      <c r="E790" t="n">
        <v>2.385476190476191</v>
      </c>
    </row>
    <row r="791">
      <c r="A791" t="inlineStr">
        <is>
          <t>603520</t>
        </is>
      </c>
      <c r="B791" t="n">
        <v>0.00817001157905199</v>
      </c>
      <c r="C791" t="n">
        <v>40.00846740050803</v>
      </c>
      <c r="D791" t="n">
        <v>69.30514285714285</v>
      </c>
      <c r="E791" t="n">
        <v>1.733095238095238</v>
      </c>
    </row>
    <row r="792">
      <c r="A792" t="inlineStr">
        <is>
          <t>601598</t>
        </is>
      </c>
      <c r="B792" t="n">
        <v>0.0003821566037317304</v>
      </c>
      <c r="C792" t="n">
        <v>39.9390243902439</v>
      </c>
      <c r="D792" t="n">
        <v>3.850333333333333</v>
      </c>
      <c r="E792" t="n">
        <v>2.917571428571428</v>
      </c>
    </row>
    <row r="793">
      <c r="A793" t="inlineStr">
        <is>
          <t>600165</t>
        </is>
      </c>
      <c r="B793" t="n">
        <v>0.001569865645788832</v>
      </c>
      <c r="C793" t="n">
        <v>39.48598130841121</v>
      </c>
      <c r="D793" t="n">
        <v>6.437333333333334</v>
      </c>
      <c r="E793" t="n">
        <v>4.135809523809524</v>
      </c>
    </row>
    <row r="794">
      <c r="A794" t="inlineStr">
        <is>
          <t>600158</t>
        </is>
      </c>
      <c r="B794" t="n">
        <v>0.002228483232373409</v>
      </c>
      <c r="C794" t="n">
        <v>39.22984356197352</v>
      </c>
      <c r="D794" t="n">
        <v>11.26857142857143</v>
      </c>
      <c r="E794" t="n">
        <v>3.823</v>
      </c>
    </row>
    <row r="795">
      <c r="A795" t="inlineStr">
        <is>
          <t>600507</t>
        </is>
      </c>
      <c r="B795" t="n">
        <v>0.00049494160224702</v>
      </c>
      <c r="C795" t="n">
        <v>39.16211293260472</v>
      </c>
      <c r="D795" t="n">
        <v>6.065761904761905</v>
      </c>
      <c r="E795" t="n">
        <v>1.427380952380952</v>
      </c>
    </row>
    <row r="796">
      <c r="A796" t="inlineStr">
        <is>
          <t>600963</t>
        </is>
      </c>
      <c r="B796" t="n">
        <v>0.0001749433378315242</v>
      </c>
      <c r="C796" t="n">
        <v>39.07455012853471</v>
      </c>
      <c r="D796" t="n">
        <v>4.172333333333333</v>
      </c>
      <c r="E796" t="n">
        <v>1.290380952380952</v>
      </c>
    </row>
    <row r="797">
      <c r="A797" t="inlineStr">
        <is>
          <t>600703</t>
        </is>
      </c>
      <c r="B797" t="n">
        <v>0.001624182443703569</v>
      </c>
      <c r="C797" t="n">
        <v>39.00473933649287</v>
      </c>
      <c r="D797" t="n">
        <v>26.31738095238095</v>
      </c>
      <c r="E797" t="n">
        <v>2.16747619047619</v>
      </c>
    </row>
    <row r="798">
      <c r="A798" t="inlineStr">
        <is>
          <t>600160</t>
        </is>
      </c>
      <c r="B798" t="n">
        <v>0.0003951486101709656</v>
      </c>
      <c r="C798" t="n">
        <v>38.88888888888889</v>
      </c>
      <c r="D798" t="n">
        <v>7.330571428571429</v>
      </c>
      <c r="E798" t="n">
        <v>1.059952380952381</v>
      </c>
    </row>
    <row r="799">
      <c r="A799" t="inlineStr">
        <is>
          <t>600406</t>
        </is>
      </c>
      <c r="B799" t="n">
        <v>0.002634515340497517</v>
      </c>
      <c r="C799" t="n">
        <v>38.45022069641981</v>
      </c>
      <c r="D799" t="n">
        <v>22.67961904761905</v>
      </c>
      <c r="E799" t="n">
        <v>0.6766666666666666</v>
      </c>
    </row>
    <row r="800">
      <c r="A800" t="inlineStr">
        <is>
          <t>600141</t>
        </is>
      </c>
      <c r="B800" t="n">
        <v>0.001009509243793119</v>
      </c>
      <c r="C800" t="n">
        <v>38.42975206611572</v>
      </c>
      <c r="D800" t="n">
        <v>10.94495238095238</v>
      </c>
      <c r="E800" t="n">
        <v>2.681761904761905</v>
      </c>
    </row>
    <row r="801">
      <c r="A801" t="inlineStr">
        <is>
          <t>603856</t>
        </is>
      </c>
      <c r="B801" t="n">
        <v>0.001194950599862057</v>
      </c>
      <c r="C801" t="n">
        <v>38.40375586854461</v>
      </c>
      <c r="D801" t="n">
        <v>14.76209523809524</v>
      </c>
      <c r="E801" t="n">
        <v>5.675761904761905</v>
      </c>
    </row>
    <row r="802">
      <c r="A802" t="inlineStr">
        <is>
          <t>600999</t>
        </is>
      </c>
      <c r="B802" t="n">
        <v>0.002621049319841351</v>
      </c>
      <c r="C802" t="n">
        <v>38.30334190231361</v>
      </c>
      <c r="D802" t="n">
        <v>20.46161904761905</v>
      </c>
      <c r="E802" t="n">
        <v>0.601952380952381</v>
      </c>
    </row>
    <row r="803">
      <c r="A803" t="inlineStr">
        <is>
          <t>603515</t>
        </is>
      </c>
      <c r="B803" t="n">
        <v>0.00148064637869667</v>
      </c>
      <c r="C803" t="n">
        <v>38.30245583800087</v>
      </c>
      <c r="D803" t="n">
        <v>28.73480952380952</v>
      </c>
      <c r="E803" t="n">
        <v>0.3222857142857143</v>
      </c>
    </row>
    <row r="804">
      <c r="A804" t="inlineStr">
        <is>
          <t>603067</t>
        </is>
      </c>
      <c r="B804" t="n">
        <v>0.000286501888462524</v>
      </c>
      <c r="C804" t="n">
        <v>38.16046966731896</v>
      </c>
      <c r="D804" t="n">
        <v>6.637095238095239</v>
      </c>
      <c r="E804" t="n">
        <v>2.139380952380952</v>
      </c>
    </row>
    <row r="805">
      <c r="A805" t="inlineStr">
        <is>
          <t>600163</t>
        </is>
      </c>
      <c r="B805" t="n">
        <v>0.000126520631117747</v>
      </c>
      <c r="C805" t="n">
        <v>37.69470404984423</v>
      </c>
      <c r="D805" t="n">
        <v>3.713952380952381</v>
      </c>
      <c r="E805" t="n">
        <v>1.081</v>
      </c>
    </row>
    <row r="806">
      <c r="A806" t="inlineStr">
        <is>
          <t>600462</t>
        </is>
      </c>
      <c r="B806" t="n">
        <v>0.0001846119491773823</v>
      </c>
      <c r="C806" t="n">
        <v>37.66233766233766</v>
      </c>
      <c r="D806" t="n">
        <v>2.069619047619048</v>
      </c>
      <c r="E806" t="n">
        <v>1.019857142857143</v>
      </c>
    </row>
    <row r="807">
      <c r="A807" t="inlineStr">
        <is>
          <t>688388</t>
        </is>
      </c>
      <c r="B807" t="n">
        <v>0.01178229783821965</v>
      </c>
      <c r="C807" t="n">
        <v>37.58601450623025</v>
      </c>
      <c r="D807" t="n">
        <v>61.38766666666667</v>
      </c>
      <c r="E807" t="n">
        <v>3.130333333333333</v>
      </c>
    </row>
    <row r="808">
      <c r="A808" t="inlineStr">
        <is>
          <t>600835</t>
        </is>
      </c>
      <c r="B808" t="n">
        <v>0.001528152004029477</v>
      </c>
      <c r="C808" t="n">
        <v>37.51824817518248</v>
      </c>
      <c r="D808" t="n">
        <v>17.78471428571429</v>
      </c>
      <c r="E808" t="n">
        <v>0.7054285714285714</v>
      </c>
    </row>
    <row r="809">
      <c r="A809" t="inlineStr">
        <is>
          <t>688029</t>
        </is>
      </c>
      <c r="B809" t="n">
        <v>0.01239062798643967</v>
      </c>
      <c r="C809" t="n">
        <v>37.43478814098486</v>
      </c>
      <c r="D809" t="n">
        <v>207.0587142857143</v>
      </c>
      <c r="E809" t="n">
        <v>2.121238095238096</v>
      </c>
    </row>
    <row r="810">
      <c r="A810" t="inlineStr">
        <is>
          <t>603868</t>
        </is>
      </c>
      <c r="B810" t="n">
        <v>0.004828002587584939</v>
      </c>
      <c r="C810" t="n">
        <v>37.41573033707866</v>
      </c>
      <c r="D810" t="n">
        <v>49.48333333333333</v>
      </c>
      <c r="E810" t="n">
        <v>0.2472857142857142</v>
      </c>
    </row>
    <row r="811">
      <c r="A811" t="inlineStr">
        <is>
          <t>603180</t>
        </is>
      </c>
      <c r="B811" t="n">
        <v>0.003182412009668079</v>
      </c>
      <c r="C811" t="n">
        <v>37.34679163662582</v>
      </c>
      <c r="D811" t="n">
        <v>54.2274761904762</v>
      </c>
      <c r="E811" t="n">
        <v>1.97047619047619</v>
      </c>
    </row>
    <row r="812">
      <c r="A812" t="inlineStr">
        <is>
          <t>600875</t>
        </is>
      </c>
      <c r="B812" t="n">
        <v>0.0005015969334244896</v>
      </c>
      <c r="C812" t="n">
        <v>37.34392735527807</v>
      </c>
      <c r="D812" t="n">
        <v>10.29142857142857</v>
      </c>
      <c r="E812" t="n">
        <v>1.581238095238095</v>
      </c>
    </row>
    <row r="813">
      <c r="A813" t="inlineStr">
        <is>
          <t>603885</t>
        </is>
      </c>
      <c r="B813" t="n">
        <v>0.000477125039149119</v>
      </c>
      <c r="C813" t="n">
        <v>36.9198312236287</v>
      </c>
      <c r="D813" t="n">
        <v>10.50757142857143</v>
      </c>
      <c r="E813" t="n">
        <v>0.8650476190476192</v>
      </c>
    </row>
    <row r="814">
      <c r="A814" t="inlineStr">
        <is>
          <t>600537</t>
        </is>
      </c>
      <c r="B814" t="n">
        <v>0.0005667492478955782</v>
      </c>
      <c r="C814" t="n">
        <v>36.91275167785235</v>
      </c>
      <c r="D814" t="n">
        <v>3.799761904761905</v>
      </c>
      <c r="E814" t="n">
        <v>2.535238095238095</v>
      </c>
    </row>
    <row r="815">
      <c r="A815" t="inlineStr">
        <is>
          <t>600079</t>
        </is>
      </c>
      <c r="B815" t="n">
        <v>0.003752512870133112</v>
      </c>
      <c r="C815" t="n">
        <v>36.84950773558371</v>
      </c>
      <c r="D815" t="n">
        <v>30.15633333333333</v>
      </c>
      <c r="E815" t="n">
        <v>1.344809523809524</v>
      </c>
    </row>
    <row r="816">
      <c r="A816" t="inlineStr">
        <is>
          <t>601628</t>
        </is>
      </c>
      <c r="B816" t="n">
        <v>0.006488207749996471</v>
      </c>
      <c r="C816" t="n">
        <v>36.63060278207111</v>
      </c>
      <c r="D816" t="n">
        <v>37.54695238095238</v>
      </c>
      <c r="E816" t="n">
        <v>0.1058095238095238</v>
      </c>
    </row>
    <row r="817">
      <c r="A817" t="inlineStr">
        <is>
          <t>603968</t>
        </is>
      </c>
      <c r="B817" t="n">
        <v>0.0008193396589185945</v>
      </c>
      <c r="C817" t="n">
        <v>36.5203761755486</v>
      </c>
      <c r="D817" t="n">
        <v>16.17152380952381</v>
      </c>
      <c r="E817" t="n">
        <v>1.395190476190476</v>
      </c>
    </row>
    <row r="818">
      <c r="A818" t="inlineStr">
        <is>
          <t>601666</t>
        </is>
      </c>
      <c r="B818" t="n">
        <v>0.0006679099421404901</v>
      </c>
      <c r="C818" t="n">
        <v>36.50385604113109</v>
      </c>
      <c r="D818" t="n">
        <v>5.142142857142857</v>
      </c>
      <c r="E818" t="n">
        <v>1.033809523809524</v>
      </c>
    </row>
    <row r="819">
      <c r="A819" t="inlineStr">
        <is>
          <t>600379</t>
        </is>
      </c>
      <c r="B819" t="n">
        <v>0.0001986162238373484</v>
      </c>
      <c r="C819" t="n">
        <v>36.36363636363635</v>
      </c>
      <c r="D819" t="n">
        <v>6.103619047619047</v>
      </c>
      <c r="E819" t="n">
        <v>2.245761904761904</v>
      </c>
    </row>
    <row r="820">
      <c r="A820" t="inlineStr">
        <is>
          <t>600470</t>
        </is>
      </c>
      <c r="B820" t="n">
        <v>0.000458971705437821</v>
      </c>
      <c r="C820" t="n">
        <v>36.36363636363635</v>
      </c>
      <c r="D820" t="n">
        <v>3.460761904761905</v>
      </c>
      <c r="E820" t="n">
        <v>1.107904761904762</v>
      </c>
    </row>
    <row r="821">
      <c r="A821" t="inlineStr">
        <is>
          <t>600841</t>
        </is>
      </c>
      <c r="B821" t="n">
        <v>0.0006705092440627275</v>
      </c>
      <c r="C821" t="n">
        <v>35.90138674884437</v>
      </c>
      <c r="D821" t="n">
        <v>8.239476190476191</v>
      </c>
      <c r="E821" t="n">
        <v>0.5974761904761905</v>
      </c>
    </row>
    <row r="822">
      <c r="A822" t="inlineStr">
        <is>
          <t>600714</t>
        </is>
      </c>
      <c r="B822" t="n">
        <v>0.0002272059446045488</v>
      </c>
      <c r="C822" t="n">
        <v>35.86337760910818</v>
      </c>
      <c r="D822" t="n">
        <v>5.615666666666667</v>
      </c>
      <c r="E822" t="n">
        <v>0.904142857142857</v>
      </c>
    </row>
    <row r="823">
      <c r="A823" t="inlineStr">
        <is>
          <t>600313</t>
        </is>
      </c>
      <c r="B823" t="n">
        <v>0.0005011303563848279</v>
      </c>
      <c r="C823" t="n">
        <v>35.46798029556653</v>
      </c>
      <c r="D823" t="n">
        <v>4.608190476190476</v>
      </c>
      <c r="E823" t="n">
        <v>6.273619047619047</v>
      </c>
    </row>
    <row r="824">
      <c r="A824" t="inlineStr">
        <is>
          <t>600798</t>
        </is>
      </c>
      <c r="B824" t="n">
        <v>0.0005907689492613094</v>
      </c>
      <c r="C824" t="n">
        <v>35.27508090614886</v>
      </c>
      <c r="D824" t="n">
        <v>3.426809523809523</v>
      </c>
      <c r="E824" t="n">
        <v>2.739619047619047</v>
      </c>
    </row>
    <row r="825">
      <c r="A825" t="inlineStr">
        <is>
          <t>603348</t>
        </is>
      </c>
      <c r="B825" t="n">
        <v>0.004422109153334052</v>
      </c>
      <c r="C825" t="n">
        <v>34.92333901192506</v>
      </c>
      <c r="D825" t="n">
        <v>23.52714285714286</v>
      </c>
      <c r="E825" t="n">
        <v>7.184095238095237</v>
      </c>
    </row>
    <row r="826">
      <c r="A826" t="inlineStr">
        <is>
          <t>601336</t>
        </is>
      </c>
      <c r="B826" t="n">
        <v>0.005572435261260056</v>
      </c>
      <c r="C826" t="n">
        <v>34.90332176499751</v>
      </c>
      <c r="D826" t="n">
        <v>54.54385714285714</v>
      </c>
      <c r="E826" t="n">
        <v>0.852857142857143</v>
      </c>
    </row>
    <row r="827">
      <c r="A827" t="inlineStr">
        <is>
          <t>603355</t>
        </is>
      </c>
      <c r="B827" t="n">
        <v>0.004014719251521496</v>
      </c>
      <c r="C827" t="n">
        <v>34.82056256062076</v>
      </c>
      <c r="D827" t="n">
        <v>28.89547619047619</v>
      </c>
      <c r="E827" t="n">
        <v>0.4615238095238096</v>
      </c>
    </row>
    <row r="828">
      <c r="A828" t="inlineStr">
        <is>
          <t>603429</t>
        </is>
      </c>
      <c r="B828" t="n">
        <v>0.003244334199622901</v>
      </c>
      <c r="C828" t="n">
        <v>34.29664258393541</v>
      </c>
      <c r="D828" t="n">
        <v>34.59704761904762</v>
      </c>
      <c r="E828" t="n">
        <v>1.498380952380953</v>
      </c>
    </row>
    <row r="829">
      <c r="A829" t="inlineStr">
        <is>
          <t>600329</t>
        </is>
      </c>
      <c r="B829" t="n">
        <v>0.0006013238632363443</v>
      </c>
      <c r="C829" t="n">
        <v>34.25499231950846</v>
      </c>
      <c r="D829" t="n">
        <v>16.86180952380952</v>
      </c>
      <c r="E829" t="n">
        <v>1.028571428571428</v>
      </c>
    </row>
    <row r="830">
      <c r="A830" t="inlineStr">
        <is>
          <t>603016</t>
        </is>
      </c>
      <c r="B830" t="n">
        <v>0.001298043024757625</v>
      </c>
      <c r="C830" t="n">
        <v>34.21896472743933</v>
      </c>
      <c r="D830" t="n">
        <v>24.83204761904762</v>
      </c>
      <c r="E830" t="n">
        <v>1.06152380952381</v>
      </c>
    </row>
    <row r="831">
      <c r="A831" t="inlineStr">
        <is>
          <t>601866</t>
        </is>
      </c>
      <c r="B831" t="n">
        <v>0.000380203848444956</v>
      </c>
      <c r="C831" t="n">
        <v>34.17085427135677</v>
      </c>
      <c r="D831" t="n">
        <v>2.292142857142857</v>
      </c>
      <c r="E831" t="n">
        <v>1.107428571428571</v>
      </c>
    </row>
    <row r="832">
      <c r="A832" t="inlineStr">
        <is>
          <t>601618</t>
        </is>
      </c>
      <c r="B832" t="n">
        <v>7.117973222538757e-05</v>
      </c>
      <c r="C832" t="n">
        <v>34.12698412698412</v>
      </c>
      <c r="D832" t="n">
        <v>2.734476190476191</v>
      </c>
      <c r="E832" t="n">
        <v>0.5539523809523809</v>
      </c>
    </row>
    <row r="833">
      <c r="A833" t="inlineStr">
        <is>
          <t>600741</t>
        </is>
      </c>
      <c r="B833" t="n">
        <v>0.004128659954921042</v>
      </c>
      <c r="C833" t="n">
        <v>34.03490759753593</v>
      </c>
      <c r="D833" t="n">
        <v>25.73933333333333</v>
      </c>
      <c r="E833" t="n">
        <v>0.6839999999999999</v>
      </c>
    </row>
    <row r="834">
      <c r="A834" t="inlineStr">
        <is>
          <t>600771</t>
        </is>
      </c>
      <c r="B834" t="n">
        <v>0.0008113490276175078</v>
      </c>
      <c r="C834" t="n">
        <v>33.53159851301118</v>
      </c>
      <c r="D834" t="n">
        <v>15.13380952380952</v>
      </c>
      <c r="E834" t="n">
        <v>2.829428571428572</v>
      </c>
    </row>
    <row r="835">
      <c r="A835" t="inlineStr">
        <is>
          <t>600419</t>
        </is>
      </c>
      <c r="B835" t="n">
        <v>0.0006300457596973474</v>
      </c>
      <c r="C835" t="n">
        <v>33.44739093242089</v>
      </c>
      <c r="D835" t="n">
        <v>15.07714285714286</v>
      </c>
      <c r="E835" t="n">
        <v>3.443809523809524</v>
      </c>
    </row>
    <row r="836">
      <c r="A836" t="inlineStr">
        <is>
          <t>600196</t>
        </is>
      </c>
      <c r="B836" t="n">
        <v>0.01034148525246256</v>
      </c>
      <c r="C836" t="n">
        <v>33.29452852153667</v>
      </c>
      <c r="D836" t="n">
        <v>47.37195238095239</v>
      </c>
      <c r="E836" t="n">
        <v>3.003666666666667</v>
      </c>
    </row>
    <row r="837">
      <c r="A837" t="inlineStr">
        <is>
          <t>603808</t>
        </is>
      </c>
      <c r="B837" t="n">
        <v>0.0008538775840201442</v>
      </c>
      <c r="C837" t="n">
        <v>33.24074074074073</v>
      </c>
      <c r="D837" t="n">
        <v>13.61209523809524</v>
      </c>
      <c r="E837" t="n">
        <v>1.814190476190476</v>
      </c>
    </row>
    <row r="838">
      <c r="A838" t="inlineStr">
        <is>
          <t>688357</t>
        </is>
      </c>
      <c r="B838" t="n">
        <v>0.009673979630291729</v>
      </c>
      <c r="C838" t="n">
        <v>33.12829525483303</v>
      </c>
      <c r="D838" t="n">
        <v>61.84509523809524</v>
      </c>
      <c r="E838" t="n">
        <v>5.757095238095238</v>
      </c>
    </row>
    <row r="839">
      <c r="A839" t="inlineStr">
        <is>
          <t>601003</t>
        </is>
      </c>
      <c r="B839" t="n">
        <v>0.0001680026610437442</v>
      </c>
      <c r="C839" t="n">
        <v>33.04347826086958</v>
      </c>
      <c r="D839" t="n">
        <v>4.944666666666667</v>
      </c>
      <c r="E839" t="n">
        <v>0.4095238095238095</v>
      </c>
    </row>
    <row r="840">
      <c r="A840" t="inlineStr">
        <is>
          <t>600025</t>
        </is>
      </c>
      <c r="B840" t="n">
        <v>0.0001752208676547463</v>
      </c>
      <c r="C840" t="n">
        <v>32.94117647058823</v>
      </c>
      <c r="D840" t="n">
        <v>4.03247619047619</v>
      </c>
      <c r="E840" t="n">
        <v>0.3107619047619048</v>
      </c>
    </row>
    <row r="841">
      <c r="A841" t="inlineStr">
        <is>
          <t>600010</t>
        </is>
      </c>
      <c r="B841" t="n">
        <v>1.283837032080591e-05</v>
      </c>
      <c r="C841" t="n">
        <v>32.74336283185841</v>
      </c>
      <c r="D841" t="n">
        <v>1.161904761904762</v>
      </c>
      <c r="E841" t="n">
        <v>1.120714285714286</v>
      </c>
    </row>
    <row r="842">
      <c r="A842" t="inlineStr">
        <is>
          <t>600372</t>
        </is>
      </c>
      <c r="B842" t="n">
        <v>0.001586934285714673</v>
      </c>
      <c r="C842" t="n">
        <v>32.73001508295628</v>
      </c>
      <c r="D842" t="n">
        <v>16.69985714285714</v>
      </c>
      <c r="E842" t="n">
        <v>1.134666666666667</v>
      </c>
    </row>
    <row r="843">
      <c r="A843" t="inlineStr">
        <is>
          <t>600612</t>
        </is>
      </c>
      <c r="B843" t="n">
        <v>0.002701527566345363</v>
      </c>
      <c r="C843" t="n">
        <v>32.6556543837357</v>
      </c>
      <c r="D843" t="n">
        <v>48.69704761904762</v>
      </c>
      <c r="E843" t="n">
        <v>0.6344285714285716</v>
      </c>
    </row>
    <row r="844">
      <c r="A844" t="inlineStr">
        <is>
          <t>600573</t>
        </is>
      </c>
      <c r="B844" t="n">
        <v>0.001310730076272443</v>
      </c>
      <c r="C844" t="n">
        <v>32.62295081967215</v>
      </c>
      <c r="D844" t="n">
        <v>7.998523809523809</v>
      </c>
      <c r="E844" t="n">
        <v>4.722095238095237</v>
      </c>
    </row>
    <row r="845">
      <c r="A845" t="inlineStr">
        <is>
          <t>600001</t>
        </is>
      </c>
      <c r="B845" t="n">
        <v>0.0006868696724705586</v>
      </c>
      <c r="C845" t="n">
        <v>32.5814536340852</v>
      </c>
      <c r="D845" t="n">
        <v>5.18304761904762</v>
      </c>
      <c r="E845" t="n">
        <v>0</v>
      </c>
    </row>
    <row r="846">
      <c r="A846" t="inlineStr">
        <is>
          <t>603239</t>
        </is>
      </c>
      <c r="B846" t="n">
        <v>0.00109928172224195</v>
      </c>
      <c r="C846" t="n">
        <v>31.8739054290718</v>
      </c>
      <c r="D846" t="n">
        <v>15.632</v>
      </c>
      <c r="E846" t="n">
        <v>1.63447619047619</v>
      </c>
    </row>
    <row r="847">
      <c r="A847" t="inlineStr">
        <is>
          <t>600792</t>
        </is>
      </c>
      <c r="B847" t="n">
        <v>0.0002033360993078126</v>
      </c>
      <c r="C847" t="n">
        <v>31.78807947019868</v>
      </c>
      <c r="D847" t="n">
        <v>3.206238095238095</v>
      </c>
      <c r="E847" t="n">
        <v>1.692095238095238</v>
      </c>
    </row>
    <row r="848">
      <c r="A848" t="inlineStr">
        <is>
          <t>603916</t>
        </is>
      </c>
      <c r="B848" t="n">
        <v>0.001999500143416316</v>
      </c>
      <c r="C848" t="n">
        <v>31.72866520787745</v>
      </c>
      <c r="D848" t="n">
        <v>27.82871428571429</v>
      </c>
      <c r="E848" t="n">
        <v>2.801095238095238</v>
      </c>
    </row>
    <row r="849">
      <c r="A849" t="inlineStr">
        <is>
          <t>600336</t>
        </is>
      </c>
      <c r="B849" t="n">
        <v>0.001094902018659189</v>
      </c>
      <c r="C849" t="n">
        <v>31.47792706333972</v>
      </c>
      <c r="D849" t="n">
        <v>7.289571428571429</v>
      </c>
      <c r="E849" t="n">
        <v>5.178333333333333</v>
      </c>
    </row>
    <row r="850">
      <c r="A850" t="inlineStr">
        <is>
          <t>603043</t>
        </is>
      </c>
      <c r="B850" t="n">
        <v>0.002502728070461587</v>
      </c>
      <c r="C850" t="n">
        <v>31.35888501742161</v>
      </c>
      <c r="D850" t="n">
        <v>36.79214285714286</v>
      </c>
      <c r="E850" t="n">
        <v>1.659142857142857</v>
      </c>
    </row>
    <row r="851">
      <c r="A851" t="inlineStr">
        <is>
          <t>600382</t>
        </is>
      </c>
      <c r="B851" t="n">
        <v>0.000252681812479497</v>
      </c>
      <c r="C851" t="n">
        <v>31.34328358208955</v>
      </c>
      <c r="D851" t="n">
        <v>5.436380952380952</v>
      </c>
      <c r="E851" t="n">
        <v>2.05</v>
      </c>
    </row>
    <row r="852">
      <c r="A852" t="inlineStr">
        <is>
          <t>603297</t>
        </is>
      </c>
      <c r="B852" t="n">
        <v>0.001467880331794423</v>
      </c>
      <c r="C852" t="n">
        <v>31.20521172638437</v>
      </c>
      <c r="D852" t="n">
        <v>39.41614285714285</v>
      </c>
      <c r="E852" t="n">
        <v>2.086333333333333</v>
      </c>
    </row>
    <row r="853">
      <c r="A853" t="inlineStr">
        <is>
          <t>600343</t>
        </is>
      </c>
      <c r="B853" t="n">
        <v>0.0005530510478597949</v>
      </c>
      <c r="C853" t="n">
        <v>31.16726835138388</v>
      </c>
      <c r="D853" t="n">
        <v>9.400952380952381</v>
      </c>
      <c r="E853" t="n">
        <v>2.333428571428571</v>
      </c>
    </row>
    <row r="854">
      <c r="A854" t="inlineStr">
        <is>
          <t>603659</t>
        </is>
      </c>
      <c r="B854" t="n">
        <v>0.007588836102563066</v>
      </c>
      <c r="C854" t="n">
        <v>31.10185318201408</v>
      </c>
      <c r="D854" t="n">
        <v>101.5677142857143</v>
      </c>
      <c r="E854" t="n">
        <v>1.712380952380953</v>
      </c>
    </row>
    <row r="855">
      <c r="A855" t="inlineStr">
        <is>
          <t>603939</t>
        </is>
      </c>
      <c r="B855" t="n">
        <v>0.006356856566714916</v>
      </c>
      <c r="C855" t="n">
        <v>30.76252723311548</v>
      </c>
      <c r="D855" t="n">
        <v>90.51038095238096</v>
      </c>
      <c r="E855" t="n">
        <v>0.7555238095238096</v>
      </c>
    </row>
    <row r="856">
      <c r="A856" t="inlineStr">
        <is>
          <t>600051</t>
        </is>
      </c>
      <c r="B856" t="n">
        <v>0.001133459385647463</v>
      </c>
      <c r="C856" t="n">
        <v>30.57722308892355</v>
      </c>
      <c r="D856" t="n">
        <v>9.440619047619048</v>
      </c>
      <c r="E856" t="n">
        <v>3.221857142857143</v>
      </c>
    </row>
    <row r="857">
      <c r="A857" t="inlineStr">
        <is>
          <t>601009</t>
        </is>
      </c>
      <c r="B857" t="n">
        <v>0.0001503818727394258</v>
      </c>
      <c r="C857" t="n">
        <v>30.56338028169014</v>
      </c>
      <c r="D857" t="n">
        <v>8.010380952380952</v>
      </c>
      <c r="E857" t="n">
        <v>0.5801904761904763</v>
      </c>
    </row>
    <row r="858">
      <c r="A858" t="inlineStr">
        <is>
          <t>603896</t>
        </is>
      </c>
      <c r="B858" t="n">
        <v>0.005222758664126325</v>
      </c>
      <c r="C858" t="n">
        <v>30.48016701461378</v>
      </c>
      <c r="D858" t="n">
        <v>37.28180952380952</v>
      </c>
      <c r="E858" t="n">
        <v>1.407476190476191</v>
      </c>
    </row>
    <row r="859">
      <c r="A859" t="inlineStr">
        <is>
          <t>600691</t>
        </is>
      </c>
      <c r="B859" t="n">
        <v>9.378964580269122e-05</v>
      </c>
      <c r="C859" t="n">
        <v>30.37383177570092</v>
      </c>
      <c r="D859" t="n">
        <v>2.171380952380952</v>
      </c>
      <c r="E859" t="n">
        <v>1.261523809523809</v>
      </c>
    </row>
    <row r="860">
      <c r="A860" t="inlineStr">
        <is>
          <t>600570</t>
        </is>
      </c>
      <c r="B860" t="n">
        <v>0.005472824309889653</v>
      </c>
      <c r="C860" t="n">
        <v>30.32331576698477</v>
      </c>
      <c r="D860" t="n">
        <v>96.26676190476189</v>
      </c>
      <c r="E860" t="n">
        <v>1.487619047619048</v>
      </c>
    </row>
    <row r="861">
      <c r="A861" t="inlineStr">
        <is>
          <t>603663</t>
        </is>
      </c>
      <c r="B861" t="n">
        <v>0.001363577840632033</v>
      </c>
      <c r="C861" t="n">
        <v>30.1779935275081</v>
      </c>
      <c r="D861" t="n">
        <v>15.87271428571429</v>
      </c>
      <c r="E861" t="n">
        <v>1.41847619047619</v>
      </c>
    </row>
    <row r="862">
      <c r="A862" t="inlineStr">
        <is>
          <t>603970</t>
        </is>
      </c>
      <c r="B862" t="n">
        <v>0.001792158340859866</v>
      </c>
      <c r="C862" t="n">
        <v>30.10899182561309</v>
      </c>
      <c r="D862" t="n">
        <v>17.218</v>
      </c>
      <c r="E862" t="n">
        <v>4.251761904761905</v>
      </c>
    </row>
    <row r="863">
      <c r="A863" t="inlineStr">
        <is>
          <t>601898</t>
        </is>
      </c>
      <c r="B863" t="n">
        <v>0.000100646469046079</v>
      </c>
      <c r="C863" t="n">
        <v>29.9212598425197</v>
      </c>
      <c r="D863" t="n">
        <v>4.08752380952381</v>
      </c>
      <c r="E863" t="n">
        <v>0.2020476190476191</v>
      </c>
    </row>
    <row r="864">
      <c r="A864" t="inlineStr">
        <is>
          <t>603002</t>
        </is>
      </c>
      <c r="B864" t="n">
        <v>0.0002476193046832596</v>
      </c>
      <c r="C864" t="n">
        <v>29.81651376146788</v>
      </c>
      <c r="D864" t="n">
        <v>5.250619047619048</v>
      </c>
      <c r="E864" t="n">
        <v>2.188428571428572</v>
      </c>
    </row>
    <row r="865">
      <c r="A865" t="inlineStr">
        <is>
          <t>603519</t>
        </is>
      </c>
      <c r="B865" t="n">
        <v>0.0005609009958286984</v>
      </c>
      <c r="C865" t="n">
        <v>29.77099236641223</v>
      </c>
      <c r="D865" t="n">
        <v>13.90323809523809</v>
      </c>
      <c r="E865" t="n">
        <v>1.237761904761905</v>
      </c>
    </row>
    <row r="866">
      <c r="A866" t="inlineStr">
        <is>
          <t>603697</t>
        </is>
      </c>
      <c r="B866" t="n">
        <v>0.003752749905827895</v>
      </c>
      <c r="C866" t="n">
        <v>29.72350230414747</v>
      </c>
      <c r="D866" t="n">
        <v>20.09252380952381</v>
      </c>
      <c r="E866" t="n">
        <v>10.08857142857143</v>
      </c>
    </row>
    <row r="867">
      <c r="A867" t="inlineStr">
        <is>
          <t>600177</t>
        </is>
      </c>
      <c r="B867" t="n">
        <v>0.0001921045873512013</v>
      </c>
      <c r="C867" t="n">
        <v>29.66507177033495</v>
      </c>
      <c r="D867" t="n">
        <v>6.920952380952381</v>
      </c>
      <c r="E867" t="n">
        <v>0.4397142857142857</v>
      </c>
    </row>
    <row r="868">
      <c r="A868" t="inlineStr">
        <is>
          <t>688003</t>
        </is>
      </c>
      <c r="B868" t="n">
        <v>0.001120806350540434</v>
      </c>
      <c r="C868" t="n">
        <v>29.63531669865645</v>
      </c>
      <c r="D868" t="n">
        <v>30.88638095238095</v>
      </c>
      <c r="E868" t="n">
        <v>4.405857142857142</v>
      </c>
    </row>
    <row r="869">
      <c r="A869" t="inlineStr">
        <is>
          <t>601369</t>
        </is>
      </c>
      <c r="B869" t="n">
        <v>0.0004374688919787625</v>
      </c>
      <c r="C869" t="n">
        <v>29.52898550724639</v>
      </c>
      <c r="D869" t="n">
        <v>6.804047619047618</v>
      </c>
      <c r="E869" t="n">
        <v>0.5771904761904761</v>
      </c>
    </row>
    <row r="870">
      <c r="A870" t="inlineStr">
        <is>
          <t>688389</t>
        </is>
      </c>
      <c r="B870" t="n">
        <v>0.00388143234424706</v>
      </c>
      <c r="C870" t="n">
        <v>29.48207171314743</v>
      </c>
      <c r="D870" t="n">
        <v>25.80876190476191</v>
      </c>
      <c r="E870" t="n">
        <v>4.991809523809524</v>
      </c>
    </row>
    <row r="871">
      <c r="A871" t="inlineStr">
        <is>
          <t>603195</t>
        </is>
      </c>
      <c r="B871" t="n">
        <v>0.01872995379686242</v>
      </c>
      <c r="C871" t="n">
        <v>29.20429263185447</v>
      </c>
      <c r="D871" t="n">
        <v>179.3741428571429</v>
      </c>
      <c r="E871" t="n">
        <v>3.512238095238096</v>
      </c>
    </row>
    <row r="872">
      <c r="A872" t="inlineStr">
        <is>
          <t>600567</t>
        </is>
      </c>
      <c r="B872" t="n">
        <v>3.864517000215724e-05</v>
      </c>
      <c r="C872" t="n">
        <v>29.08496732026144</v>
      </c>
      <c r="D872" t="n">
        <v>3.147428571428572</v>
      </c>
      <c r="E872" t="n">
        <v>1.251142857142857</v>
      </c>
    </row>
    <row r="873">
      <c r="A873" t="inlineStr">
        <is>
          <t>600119</t>
        </is>
      </c>
      <c r="B873" t="n">
        <v>0.001328196202513575</v>
      </c>
      <c r="C873" t="n">
        <v>29.03225806451612</v>
      </c>
      <c r="D873" t="n">
        <v>7.942000000000001</v>
      </c>
      <c r="E873" t="n">
        <v>0.8255238095238095</v>
      </c>
    </row>
    <row r="874">
      <c r="A874" t="inlineStr">
        <is>
          <t>600823</t>
        </is>
      </c>
      <c r="B874" t="n">
        <v>0.0007979669332208763</v>
      </c>
      <c r="C874" t="n">
        <v>29.00763358778626</v>
      </c>
      <c r="D874" t="n">
        <v>5.002190476190476</v>
      </c>
      <c r="E874" t="n">
        <v>0.5301428571428571</v>
      </c>
    </row>
    <row r="875">
      <c r="A875" t="inlineStr">
        <is>
          <t>603693</t>
        </is>
      </c>
      <c r="B875" t="n">
        <v>0.001048015696323551</v>
      </c>
      <c r="C875" t="n">
        <v>28.92857142857142</v>
      </c>
      <c r="D875" t="n">
        <v>12.14595238095238</v>
      </c>
      <c r="E875" t="n">
        <v>4.717095238095238</v>
      </c>
    </row>
    <row r="876">
      <c r="A876" t="inlineStr">
        <is>
          <t>601339</t>
        </is>
      </c>
      <c r="B876" t="n">
        <v>0.0001845907464981696</v>
      </c>
      <c r="C876" t="n">
        <v>28.86904761904763</v>
      </c>
      <c r="D876" t="n">
        <v>3.834428571428572</v>
      </c>
      <c r="E876" t="n">
        <v>0.7610952380952382</v>
      </c>
    </row>
    <row r="877">
      <c r="A877" t="inlineStr">
        <is>
          <t>603755</t>
        </is>
      </c>
      <c r="B877" t="n">
        <v>0.004856593164751273</v>
      </c>
      <c r="C877" t="n">
        <v>28.79837067209776</v>
      </c>
      <c r="D877" t="n">
        <v>73.14338095238095</v>
      </c>
      <c r="E877" t="n">
        <v>2.74952380952381</v>
      </c>
    </row>
    <row r="878">
      <c r="A878" t="inlineStr">
        <is>
          <t>600064</t>
        </is>
      </c>
      <c r="B878" t="n">
        <v>0.0004925388203329946</v>
      </c>
      <c r="C878" t="n">
        <v>28.58942065491183</v>
      </c>
      <c r="D878" t="n">
        <v>10.11409523809524</v>
      </c>
      <c r="E878" t="n">
        <v>1.030095238095238</v>
      </c>
    </row>
    <row r="879">
      <c r="A879" t="inlineStr">
        <is>
          <t>603126</t>
        </is>
      </c>
      <c r="B879" t="n">
        <v>0.0004755021018583197</v>
      </c>
      <c r="C879" t="n">
        <v>28.50467289719625</v>
      </c>
      <c r="D879" t="n">
        <v>4.941714285714285</v>
      </c>
      <c r="E879" t="n">
        <v>1.617761904761905</v>
      </c>
    </row>
    <row r="880">
      <c r="A880" t="inlineStr">
        <is>
          <t>600066</t>
        </is>
      </c>
      <c r="B880" t="n">
        <v>0.001304144353294725</v>
      </c>
      <c r="C880" t="n">
        <v>28.41483979763913</v>
      </c>
      <c r="D880" t="n">
        <v>14.63185714285714</v>
      </c>
      <c r="E880" t="n">
        <v>0.7949047619047619</v>
      </c>
    </row>
    <row r="881">
      <c r="A881" t="inlineStr">
        <is>
          <t>600428</t>
        </is>
      </c>
      <c r="B881" t="n">
        <v>0.0004461742279790495</v>
      </c>
      <c r="C881" t="n">
        <v>28.30188679245282</v>
      </c>
      <c r="D881" t="n">
        <v>3.647523809523809</v>
      </c>
      <c r="E881" t="n">
        <v>1.408714285714285</v>
      </c>
    </row>
    <row r="882">
      <c r="A882" t="inlineStr">
        <is>
          <t>603181</t>
        </is>
      </c>
      <c r="B882" t="n">
        <v>0.002097451877298924</v>
      </c>
      <c r="C882" t="n">
        <v>28.2943143812709</v>
      </c>
      <c r="D882" t="n">
        <v>20.89290476190476</v>
      </c>
      <c r="E882" t="n">
        <v>1.643571428571429</v>
      </c>
    </row>
    <row r="883">
      <c r="A883" t="inlineStr">
        <is>
          <t>600366</t>
        </is>
      </c>
      <c r="B883" t="n">
        <v>0.0001123076497982016</v>
      </c>
      <c r="C883" t="n">
        <v>28.10810810810811</v>
      </c>
      <c r="D883" t="n">
        <v>6.237</v>
      </c>
      <c r="E883" t="n">
        <v>3.345</v>
      </c>
    </row>
    <row r="884">
      <c r="A884" t="inlineStr">
        <is>
          <t>603725</t>
        </is>
      </c>
      <c r="B884" t="n">
        <v>0.0002828257782863925</v>
      </c>
      <c r="C884" t="n">
        <v>27.71084337349399</v>
      </c>
      <c r="D884" t="n">
        <v>7.704000000000001</v>
      </c>
      <c r="E884" t="n">
        <v>1.776666666666667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E8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0.118140613966046</v>
      </c>
      <c r="C2" t="n">
        <v>1915.873015873016</v>
      </c>
      <c r="D2" t="n">
        <v>192.0088</v>
      </c>
      <c r="E2" t="n">
        <v>5.97085</v>
      </c>
    </row>
    <row r="3">
      <c r="A3" t="inlineStr">
        <is>
          <t>300274</t>
        </is>
      </c>
      <c r="B3" t="n">
        <v>0.1105722814829059</v>
      </c>
      <c r="C3" t="n">
        <v>777.5879396984925</v>
      </c>
      <c r="D3" t="n">
        <v>37.73590697674419</v>
      </c>
      <c r="E3" t="n">
        <v>3.954418604651163</v>
      </c>
    </row>
    <row r="4">
      <c r="A4" t="inlineStr">
        <is>
          <t>300186</t>
        </is>
      </c>
      <c r="B4" t="n">
        <v>0.05038928783451972</v>
      </c>
      <c r="C4" t="n">
        <v>503.9630118890356</v>
      </c>
      <c r="D4" t="n">
        <v>22.35223255813954</v>
      </c>
      <c r="E4" t="n">
        <v>2.028511627906977</v>
      </c>
    </row>
    <row r="5">
      <c r="A5" t="inlineStr">
        <is>
          <t>603486</t>
        </is>
      </c>
      <c r="B5" t="n">
        <v>0.07998755231813333</v>
      </c>
      <c r="C5" t="n">
        <v>464.0201005025125</v>
      </c>
      <c r="D5" t="n">
        <v>54.05093023255814</v>
      </c>
      <c r="E5" t="n">
        <v>2.523813953488372</v>
      </c>
    </row>
    <row r="6">
      <c r="A6" t="inlineStr">
        <is>
          <t>600472</t>
        </is>
      </c>
      <c r="B6" t="n">
        <v>0.05470669674392488</v>
      </c>
      <c r="C6" t="n">
        <v>427.1617497456764</v>
      </c>
      <c r="D6" t="n">
        <v>34.54995348837209</v>
      </c>
      <c r="E6" t="n">
        <v>0</v>
      </c>
    </row>
    <row r="7">
      <c r="A7" t="inlineStr">
        <is>
          <t>300850</t>
        </is>
      </c>
      <c r="B7" t="n">
        <v>0.09035979256681165</v>
      </c>
      <c r="C7" t="n">
        <v>423.4899328859061</v>
      </c>
      <c r="D7" t="n">
        <v>103.6984210526316</v>
      </c>
      <c r="E7" t="n">
        <v>13.91901315789474</v>
      </c>
    </row>
    <row r="8">
      <c r="A8" t="inlineStr">
        <is>
          <t>002985</t>
        </is>
      </c>
      <c r="B8" t="n">
        <v>0.04667786335482342</v>
      </c>
      <c r="C8" t="n">
        <v>403.0852417302798</v>
      </c>
      <c r="D8" t="n">
        <v>151.9169</v>
      </c>
      <c r="E8" t="n">
        <v>7.7253</v>
      </c>
    </row>
    <row r="9">
      <c r="A9" t="inlineStr">
        <is>
          <t>000799</t>
        </is>
      </c>
      <c r="B9" t="n">
        <v>0.1088979792912836</v>
      </c>
      <c r="C9" t="n">
        <v>372.0303867403314</v>
      </c>
      <c r="D9" t="n">
        <v>94.61502325581395</v>
      </c>
      <c r="E9" t="n">
        <v>4.977674418604652</v>
      </c>
    </row>
    <row r="10">
      <c r="A10" t="inlineStr">
        <is>
          <t>603185</t>
        </is>
      </c>
      <c r="B10" t="n">
        <v>0.1104888569579891</v>
      </c>
      <c r="C10" t="n">
        <v>369.8318496538081</v>
      </c>
      <c r="D10" t="n">
        <v>80.11683720930232</v>
      </c>
      <c r="E10" t="n">
        <v>8.259302325581395</v>
      </c>
    </row>
    <row r="11">
      <c r="A11" t="inlineStr">
        <is>
          <t>300841</t>
        </is>
      </c>
      <c r="B11" t="n">
        <v>0.1565347862790738</v>
      </c>
      <c r="C11" t="n">
        <v>356.3209316095924</v>
      </c>
      <c r="D11" t="n">
        <v>502.1089349112426</v>
      </c>
      <c r="E11" t="n">
        <v>7.204792899408285</v>
      </c>
    </row>
    <row r="12">
      <c r="A12" t="inlineStr">
        <is>
          <t>300677</t>
        </is>
      </c>
      <c r="B12" t="n">
        <v>0.09511642278671283</v>
      </c>
      <c r="C12" t="n">
        <v>354.4140538136536</v>
      </c>
      <c r="D12" t="n">
        <v>137.1261860465116</v>
      </c>
      <c r="E12" t="n">
        <v>4.289441860465116</v>
      </c>
    </row>
    <row r="13">
      <c r="A13" t="inlineStr">
        <is>
          <t>300763</t>
        </is>
      </c>
      <c r="B13" t="n">
        <v>0.09957143590612658</v>
      </c>
      <c r="C13" t="n">
        <v>339.5259938837921</v>
      </c>
      <c r="D13" t="n">
        <v>103.1837674418605</v>
      </c>
      <c r="E13" t="n">
        <v>5.165674418604651</v>
      </c>
    </row>
    <row r="14">
      <c r="A14" t="inlineStr">
        <is>
          <t>688036</t>
        </is>
      </c>
      <c r="B14" t="n">
        <v>0.09300538717483001</v>
      </c>
      <c r="C14" t="n">
        <v>338.2022471910112</v>
      </c>
      <c r="D14" t="n">
        <v>108.2740930232558</v>
      </c>
      <c r="E14" t="n">
        <v>3.13613953488372</v>
      </c>
    </row>
    <row r="15">
      <c r="A15" t="inlineStr">
        <is>
          <t>603129</t>
        </is>
      </c>
      <c r="B15" t="n">
        <v>0.09418408007069269</v>
      </c>
      <c r="C15" t="n">
        <v>333.3832335329341</v>
      </c>
      <c r="D15" t="n">
        <v>115.848976744186</v>
      </c>
      <c r="E15" t="n">
        <v>1.724511627906977</v>
      </c>
    </row>
    <row r="16">
      <c r="A16" t="inlineStr">
        <is>
          <t>601888</t>
        </is>
      </c>
      <c r="B16" t="n">
        <v>0.1224036843466961</v>
      </c>
      <c r="C16" t="n">
        <v>326.0347129506008</v>
      </c>
      <c r="D16" t="n">
        <v>195.8156744186046</v>
      </c>
      <c r="E16" t="n">
        <v>0.7472093023255816</v>
      </c>
    </row>
    <row r="17">
      <c r="A17" t="inlineStr">
        <is>
          <t>300846</t>
        </is>
      </c>
      <c r="B17" t="n">
        <v>0.008558376792334512</v>
      </c>
      <c r="C17" t="n">
        <v>324.7422680412372</v>
      </c>
      <c r="D17" t="n">
        <v>26.0730625</v>
      </c>
      <c r="E17" t="n">
        <v>14.779125</v>
      </c>
    </row>
    <row r="18">
      <c r="A18" t="inlineStr">
        <is>
          <t>601012</t>
        </is>
      </c>
      <c r="B18" t="n">
        <v>0.05206927005269743</v>
      </c>
      <c r="C18" t="n">
        <v>308.3235178641539</v>
      </c>
      <c r="D18" t="n">
        <v>64.17130232558139</v>
      </c>
      <c r="E18" t="n">
        <v>1.606139534883721</v>
      </c>
    </row>
    <row r="19">
      <c r="A19" t="inlineStr">
        <is>
          <t>601633</t>
        </is>
      </c>
      <c r="B19" t="n">
        <v>0.03182211465389339</v>
      </c>
      <c r="C19" t="n">
        <v>306.4070351758795</v>
      </c>
      <c r="D19" t="n">
        <v>20.2913488372093</v>
      </c>
      <c r="E19" t="n">
        <v>0.5121395348837209</v>
      </c>
    </row>
    <row r="20">
      <c r="A20" t="inlineStr">
        <is>
          <t>300722</t>
        </is>
      </c>
      <c r="B20" t="n">
        <v>0.05876236742036378</v>
      </c>
      <c r="C20" t="n">
        <v>295.1201747997086</v>
      </c>
      <c r="D20" t="n">
        <v>37.51204651162791</v>
      </c>
      <c r="E20" t="n">
        <v>18.73976744186047</v>
      </c>
    </row>
    <row r="21">
      <c r="A21" t="inlineStr">
        <is>
          <t>688202</t>
        </is>
      </c>
      <c r="B21" t="n">
        <v>0.07054487945508488</v>
      </c>
      <c r="C21" t="n">
        <v>291.7525773195876</v>
      </c>
      <c r="D21" t="n">
        <v>154.0271162790698</v>
      </c>
      <c r="E21" t="n">
        <v>4.677813953488372</v>
      </c>
    </row>
    <row r="22">
      <c r="A22" t="inlineStr">
        <is>
          <t>600399</t>
        </is>
      </c>
      <c r="B22" t="n">
        <v>0.009879245096380721</v>
      </c>
      <c r="C22" t="n">
        <v>288.4318766066838</v>
      </c>
      <c r="D22" t="n">
        <v>8.451953488372093</v>
      </c>
      <c r="E22" t="n">
        <v>1.006279069767442</v>
      </c>
    </row>
    <row r="23">
      <c r="A23" t="inlineStr">
        <is>
          <t>600438</t>
        </is>
      </c>
      <c r="B23" t="n">
        <v>0.01937586066701288</v>
      </c>
      <c r="C23" t="n">
        <v>286.223662884927</v>
      </c>
      <c r="D23" t="n">
        <v>26.74176744186046</v>
      </c>
      <c r="E23" t="n">
        <v>2.090930232558139</v>
      </c>
    </row>
    <row r="24">
      <c r="A24" t="inlineStr">
        <is>
          <t>603267</t>
        </is>
      </c>
      <c r="B24" t="n">
        <v>0.07855255332280056</v>
      </c>
      <c r="C24" t="n">
        <v>286.1904761904761</v>
      </c>
      <c r="D24" t="n">
        <v>78.55190697674419</v>
      </c>
      <c r="E24" t="n">
        <v>2.687674418604651</v>
      </c>
    </row>
    <row r="25">
      <c r="A25" t="inlineStr">
        <is>
          <t>300151</t>
        </is>
      </c>
      <c r="B25" t="n">
        <v>0.008252279533447017</v>
      </c>
      <c r="C25" t="n">
        <v>286.1517976031957</v>
      </c>
      <c r="D25" t="n">
        <v>20.99204651162791</v>
      </c>
      <c r="E25" t="n">
        <v>3.685302325581396</v>
      </c>
    </row>
    <row r="26">
      <c r="A26" t="inlineStr">
        <is>
          <t>002709</t>
        </is>
      </c>
      <c r="B26" t="n">
        <v>0.06620273328846647</v>
      </c>
      <c r="C26" t="n">
        <v>282.1444395214887</v>
      </c>
      <c r="D26" t="n">
        <v>57.55827906976744</v>
      </c>
      <c r="E26" t="n">
        <v>2.487767441860465</v>
      </c>
    </row>
    <row r="27">
      <c r="A27" t="inlineStr">
        <is>
          <t>002594</t>
        </is>
      </c>
      <c r="B27" t="n">
        <v>0.1519247432783053</v>
      </c>
      <c r="C27" t="n">
        <v>278.2537960954447</v>
      </c>
      <c r="D27" t="n">
        <v>127.182</v>
      </c>
      <c r="E27" t="n">
        <v>2.903255813953489</v>
      </c>
    </row>
    <row r="28">
      <c r="A28" t="inlineStr">
        <is>
          <t>600809</t>
        </is>
      </c>
      <c r="B28" t="n">
        <v>0.1905505540570826</v>
      </c>
      <c r="C28" t="n">
        <v>268.1852944389818</v>
      </c>
      <c r="D28" t="n">
        <v>218.9918139534884</v>
      </c>
      <c r="E28" t="n">
        <v>0.6219999999999998</v>
      </c>
    </row>
    <row r="29">
      <c r="A29" t="inlineStr">
        <is>
          <t>600532</t>
        </is>
      </c>
      <c r="B29" t="n">
        <v>0.004105214075347167</v>
      </c>
      <c r="C29" t="n">
        <v>265.9949622166247</v>
      </c>
      <c r="D29" t="n">
        <v>10.34697674418605</v>
      </c>
      <c r="E29" t="n">
        <v>2.370279069767442</v>
      </c>
    </row>
    <row r="30">
      <c r="A30" t="inlineStr">
        <is>
          <t>300225</t>
        </is>
      </c>
      <c r="B30" t="n">
        <v>0.01238163526794434</v>
      </c>
      <c r="C30" t="n">
        <v>264.7686832740213</v>
      </c>
      <c r="D30" t="n">
        <v>12.73004651162791</v>
      </c>
      <c r="E30" t="n">
        <v>5.345534883720931</v>
      </c>
    </row>
    <row r="31">
      <c r="A31" t="inlineStr">
        <is>
          <t>600316</t>
        </is>
      </c>
      <c r="B31" t="n">
        <v>0.02488957728653623</v>
      </c>
      <c r="C31" t="n">
        <v>263.7747336377473</v>
      </c>
      <c r="D31" t="n">
        <v>31.12172093023256</v>
      </c>
      <c r="E31" t="n">
        <v>4.061906976744186</v>
      </c>
    </row>
    <row r="32">
      <c r="A32" t="inlineStr">
        <is>
          <t>002612</t>
        </is>
      </c>
      <c r="B32" t="n">
        <v>0.01358373750761901</v>
      </c>
      <c r="C32" t="n">
        <v>261.7936117936118</v>
      </c>
      <c r="D32" t="n">
        <v>13.22637209302326</v>
      </c>
      <c r="E32" t="n">
        <v>7.520558139534884</v>
      </c>
    </row>
    <row r="33">
      <c r="A33" t="inlineStr">
        <is>
          <t>002444</t>
        </is>
      </c>
      <c r="B33" t="n">
        <v>0.01579029069269255</v>
      </c>
      <c r="C33" t="n">
        <v>245.9979736575481</v>
      </c>
      <c r="D33" t="n">
        <v>21.29548837209303</v>
      </c>
      <c r="E33" t="n">
        <v>1.865069767441861</v>
      </c>
    </row>
    <row r="34">
      <c r="A34" t="inlineStr">
        <is>
          <t>601636</t>
        </is>
      </c>
      <c r="B34" t="n">
        <v>0.004561025683880474</v>
      </c>
      <c r="C34" t="n">
        <v>242.5389755011136</v>
      </c>
      <c r="D34" t="n">
        <v>8.98353488372093</v>
      </c>
      <c r="E34" t="n">
        <v>2.373813953488372</v>
      </c>
    </row>
    <row r="35">
      <c r="A35" t="inlineStr">
        <is>
          <t>601899</t>
        </is>
      </c>
      <c r="B35" t="n">
        <v>0.004253390342681817</v>
      </c>
      <c r="C35" t="n">
        <v>237.1428571428571</v>
      </c>
      <c r="D35" t="n">
        <v>6.924279069767441</v>
      </c>
      <c r="E35" t="n">
        <v>1.496093023255814</v>
      </c>
    </row>
    <row r="36">
      <c r="A36" t="inlineStr">
        <is>
          <t>601919</t>
        </is>
      </c>
      <c r="B36" t="n">
        <v>0.008842599049287372</v>
      </c>
      <c r="C36" t="n">
        <v>235.264483627204</v>
      </c>
      <c r="D36" t="n">
        <v>6.939813953488372</v>
      </c>
      <c r="E36" t="n">
        <v>1.132232558139535</v>
      </c>
    </row>
    <row r="37">
      <c r="A37" t="inlineStr">
        <is>
          <t>002810</t>
        </is>
      </c>
      <c r="B37" t="n">
        <v>0.01186767526842983</v>
      </c>
      <c r="C37" t="n">
        <v>228.9489858635526</v>
      </c>
      <c r="D37" t="n">
        <v>35.43176744186047</v>
      </c>
      <c r="E37" t="n">
        <v>2.288232558139535</v>
      </c>
    </row>
    <row r="38">
      <c r="A38" t="inlineStr">
        <is>
          <t>688333</t>
        </is>
      </c>
      <c r="B38" t="n">
        <v>0.06733723538311306</v>
      </c>
      <c r="C38" t="n">
        <v>227.4853801169591</v>
      </c>
      <c r="D38" t="n">
        <v>98.88758139534883</v>
      </c>
      <c r="E38" t="n">
        <v>4.446093023255814</v>
      </c>
    </row>
    <row r="39">
      <c r="A39" t="inlineStr">
        <is>
          <t>002493</t>
        </is>
      </c>
      <c r="B39" t="n">
        <v>0.01498193676645154</v>
      </c>
      <c r="C39" t="n">
        <v>225.1618871415356</v>
      </c>
      <c r="D39" t="n">
        <v>20.61506976744186</v>
      </c>
      <c r="E39" t="n">
        <v>0.5146511627906977</v>
      </c>
    </row>
    <row r="40">
      <c r="A40" t="inlineStr">
        <is>
          <t>000568</t>
        </is>
      </c>
      <c r="B40" t="n">
        <v>0.1150778589401338</v>
      </c>
      <c r="C40" t="n">
        <v>219.4561219127693</v>
      </c>
      <c r="D40" t="n">
        <v>154.5990697674418</v>
      </c>
      <c r="E40" t="n">
        <v>0.9736744186046511</v>
      </c>
    </row>
    <row r="41">
      <c r="A41" t="inlineStr">
        <is>
          <t>002648</t>
        </is>
      </c>
      <c r="B41" t="n">
        <v>0.01300478332788384</v>
      </c>
      <c r="C41" t="n">
        <v>218.0565627266135</v>
      </c>
      <c r="D41" t="n">
        <v>21.96776744186046</v>
      </c>
      <c r="E41" t="n">
        <v>1.333953488372093</v>
      </c>
    </row>
    <row r="42">
      <c r="A42" t="inlineStr">
        <is>
          <t>603128</t>
        </is>
      </c>
      <c r="B42" t="n">
        <v>0.003757871089916684</v>
      </c>
      <c r="C42" t="n">
        <v>217.688679245283</v>
      </c>
      <c r="D42" t="n">
        <v>7.132558139534884</v>
      </c>
      <c r="E42" t="n">
        <v>3.193906976744186</v>
      </c>
    </row>
    <row r="43">
      <c r="A43" t="inlineStr">
        <is>
          <t>603110</t>
        </is>
      </c>
      <c r="B43" t="n">
        <v>0.02025938831150273</v>
      </c>
      <c r="C43" t="n">
        <v>216.8231046931408</v>
      </c>
      <c r="D43" t="n">
        <v>21.54818604651163</v>
      </c>
      <c r="E43" t="n">
        <v>3.491209302325582</v>
      </c>
    </row>
    <row r="44">
      <c r="A44" t="inlineStr">
        <is>
          <t>600309</t>
        </is>
      </c>
      <c r="B44" t="n">
        <v>0.03805810115679286</v>
      </c>
      <c r="C44" t="n">
        <v>216.8210976478973</v>
      </c>
      <c r="D44" t="n">
        <v>74.43293023255815</v>
      </c>
      <c r="E44" t="n">
        <v>1.314093023255814</v>
      </c>
    </row>
    <row r="45">
      <c r="A45" t="inlineStr">
        <is>
          <t>002541</t>
        </is>
      </c>
      <c r="B45" t="n">
        <v>0.0164369224503056</v>
      </c>
      <c r="C45" t="n">
        <v>216.1822985468956</v>
      </c>
      <c r="D45" t="n">
        <v>36.22409302325582</v>
      </c>
      <c r="E45" t="n">
        <v>2.354651162790698</v>
      </c>
    </row>
    <row r="46">
      <c r="A46" t="inlineStr">
        <is>
          <t>600143</t>
        </is>
      </c>
      <c r="B46" t="n">
        <v>0.005787846770094193</v>
      </c>
      <c r="C46" t="n">
        <v>215.2095808383234</v>
      </c>
      <c r="D46" t="n">
        <v>16.6993488372093</v>
      </c>
      <c r="E46" t="n">
        <v>3.076558139534884</v>
      </c>
    </row>
    <row r="47">
      <c r="A47" t="inlineStr">
        <is>
          <t>601015</t>
        </is>
      </c>
      <c r="B47" t="n">
        <v>0.003649559640028611</v>
      </c>
      <c r="C47" t="n">
        <v>211.5789473684211</v>
      </c>
      <c r="D47" t="n">
        <v>3.679906976744186</v>
      </c>
      <c r="E47" t="n">
        <v>2.043209302325581</v>
      </c>
    </row>
    <row r="48">
      <c r="A48" t="inlineStr">
        <is>
          <t>000301</t>
        </is>
      </c>
      <c r="B48" t="n">
        <v>0.005978977128368207</v>
      </c>
      <c r="C48" t="n">
        <v>211.5702479338843</v>
      </c>
      <c r="D48" t="n">
        <v>7.752976744186046</v>
      </c>
      <c r="E48" t="n">
        <v>1.611116279069768</v>
      </c>
    </row>
    <row r="49">
      <c r="A49" t="inlineStr">
        <is>
          <t>603906</t>
        </is>
      </c>
      <c r="B49" t="n">
        <v>0.01231291650906638</v>
      </c>
      <c r="C49" t="n">
        <v>211.3910186199342</v>
      </c>
      <c r="D49" t="n">
        <v>22.72693023255814</v>
      </c>
      <c r="E49" t="n">
        <v>2.399069767441861</v>
      </c>
    </row>
    <row r="50">
      <c r="A50" t="inlineStr">
        <is>
          <t>600346</t>
        </is>
      </c>
      <c r="B50" t="n">
        <v>0.01627821689407329</v>
      </c>
      <c r="C50" t="n">
        <v>211.3284433577832</v>
      </c>
      <c r="D50" t="n">
        <v>21.7646511627907</v>
      </c>
      <c r="E50" t="n">
        <v>0.7789767441860466</v>
      </c>
    </row>
    <row r="51">
      <c r="A51" t="inlineStr">
        <is>
          <t>300124</t>
        </is>
      </c>
      <c r="B51" t="n">
        <v>0.04276339139538543</v>
      </c>
      <c r="C51" t="n">
        <v>208.3097595473833</v>
      </c>
      <c r="D51" t="n">
        <v>61.86181395348838</v>
      </c>
      <c r="E51" t="n">
        <v>0.9360930232558139</v>
      </c>
    </row>
    <row r="52">
      <c r="A52" t="inlineStr">
        <is>
          <t>002979</t>
        </is>
      </c>
      <c r="B52" t="n">
        <v>0.008478673427770707</v>
      </c>
      <c r="C52" t="n">
        <v>206.8036853295535</v>
      </c>
      <c r="D52" t="n">
        <v>37.98018604651163</v>
      </c>
      <c r="E52" t="n">
        <v>10.85581395348837</v>
      </c>
    </row>
    <row r="53">
      <c r="A53" t="inlineStr">
        <is>
          <t>600176</t>
        </is>
      </c>
      <c r="B53" t="n">
        <v>0.008809403558561633</v>
      </c>
      <c r="C53" t="n">
        <v>206.2583222370173</v>
      </c>
      <c r="D53" t="n">
        <v>14.23260465116279</v>
      </c>
      <c r="E53" t="n">
        <v>1.405441860465116</v>
      </c>
    </row>
    <row r="54">
      <c r="A54" t="inlineStr">
        <is>
          <t>002747</t>
        </is>
      </c>
      <c r="B54" t="n">
        <v>0.01562048460422585</v>
      </c>
      <c r="C54" t="n">
        <v>205.9171597633136</v>
      </c>
      <c r="D54" t="n">
        <v>20.23827906976744</v>
      </c>
      <c r="E54" t="n">
        <v>1.59753488372093</v>
      </c>
    </row>
    <row r="55">
      <c r="A55" t="inlineStr">
        <is>
          <t>600189</t>
        </is>
      </c>
      <c r="B55" t="n">
        <v>0.01020297703996238</v>
      </c>
      <c r="C55" t="n">
        <v>204.8295454545455</v>
      </c>
      <c r="D55" t="n">
        <v>6.92013953488372</v>
      </c>
      <c r="E55" t="n">
        <v>4.582279069767441</v>
      </c>
    </row>
    <row r="56">
      <c r="A56" t="inlineStr">
        <is>
          <t>000155</t>
        </is>
      </c>
      <c r="B56" t="n">
        <v>0.007793911050637467</v>
      </c>
      <c r="C56" t="n">
        <v>204.4554455445545</v>
      </c>
      <c r="D56" t="n">
        <v>6.477395348837208</v>
      </c>
      <c r="E56" t="n">
        <v>3.997255813953489</v>
      </c>
    </row>
    <row r="57">
      <c r="A57" t="inlineStr">
        <is>
          <t>002625</t>
        </is>
      </c>
      <c r="B57" t="n">
        <v>0.0133997533013032</v>
      </c>
      <c r="C57" t="n">
        <v>204.1720990873533</v>
      </c>
      <c r="D57" t="n">
        <v>17.32297674418605</v>
      </c>
      <c r="E57" t="n">
        <v>3.064790697674419</v>
      </c>
    </row>
    <row r="58">
      <c r="A58" t="inlineStr">
        <is>
          <t>600392</t>
        </is>
      </c>
      <c r="B58" t="n">
        <v>0.006421893103549826</v>
      </c>
      <c r="C58" t="n">
        <v>203.9509536784741</v>
      </c>
      <c r="D58" t="n">
        <v>9.033674418604651</v>
      </c>
      <c r="E58" t="n">
        <v>3.830093023255814</v>
      </c>
    </row>
    <row r="59">
      <c r="A59" t="inlineStr">
        <is>
          <t>601865</t>
        </is>
      </c>
      <c r="B59" t="n">
        <v>0.01754923335710478</v>
      </c>
      <c r="C59" t="n">
        <v>203.8216560509554</v>
      </c>
      <c r="D59" t="n">
        <v>26.6159534883721</v>
      </c>
      <c r="E59" t="n">
        <v>4.802372093023256</v>
      </c>
    </row>
    <row r="60">
      <c r="A60" t="inlineStr">
        <is>
          <t>300313</t>
        </is>
      </c>
      <c r="B60" t="n">
        <v>0.02339646661341016</v>
      </c>
      <c r="C60" t="n">
        <v>202.5691699604744</v>
      </c>
      <c r="D60" t="n">
        <v>12.82716279069768</v>
      </c>
      <c r="E60" t="n">
        <v>8.440139534883722</v>
      </c>
    </row>
    <row r="61">
      <c r="A61" t="inlineStr">
        <is>
          <t>300751</t>
        </is>
      </c>
      <c r="B61" t="n">
        <v>0.2520485325492835</v>
      </c>
      <c r="C61" t="n">
        <v>202.4851755613299</v>
      </c>
      <c r="D61" t="n">
        <v>380.1626511627907</v>
      </c>
      <c r="E61" t="n">
        <v>2.79</v>
      </c>
    </row>
    <row r="62">
      <c r="A62" t="inlineStr">
        <is>
          <t>600702</t>
        </is>
      </c>
      <c r="B62" t="n">
        <v>0.04422033292459477</v>
      </c>
      <c r="C62" t="n">
        <v>202.2375215146299</v>
      </c>
      <c r="D62" t="n">
        <v>46.93837209302325</v>
      </c>
      <c r="E62" t="n">
        <v>3.530139534883721</v>
      </c>
    </row>
    <row r="63">
      <c r="A63" t="inlineStr">
        <is>
          <t>300740</t>
        </is>
      </c>
      <c r="B63" t="n">
        <v>0.004507317446601783</v>
      </c>
      <c r="C63" t="n">
        <v>201.2987012987013</v>
      </c>
      <c r="D63" t="n">
        <v>17.3826511627907</v>
      </c>
      <c r="E63" t="n">
        <v>6.193441860465117</v>
      </c>
    </row>
    <row r="64">
      <c r="A64" t="inlineStr">
        <is>
          <t>002064</t>
        </is>
      </c>
      <c r="B64" t="n">
        <v>0.005121914954829107</v>
      </c>
      <c r="C64" t="n">
        <v>200.8230452674897</v>
      </c>
      <c r="D64" t="n">
        <v>8.239255813953489</v>
      </c>
      <c r="E64" t="n">
        <v>1.944</v>
      </c>
    </row>
    <row r="65">
      <c r="A65" t="inlineStr">
        <is>
          <t>601717</t>
        </is>
      </c>
      <c r="B65" t="n">
        <v>0.004289800897764622</v>
      </c>
      <c r="C65" t="n">
        <v>199.2438563327032</v>
      </c>
      <c r="D65" t="n">
        <v>8.682325581395348</v>
      </c>
      <c r="E65" t="n">
        <v>2.611023255813953</v>
      </c>
    </row>
    <row r="66">
      <c r="A66" t="inlineStr">
        <is>
          <t>000733</t>
        </is>
      </c>
      <c r="B66" t="n">
        <v>0.02243310508401752</v>
      </c>
      <c r="C66" t="n">
        <v>199.0603363006924</v>
      </c>
      <c r="D66" t="n">
        <v>39.35832558139534</v>
      </c>
      <c r="E66" t="n">
        <v>3.172232558139535</v>
      </c>
    </row>
    <row r="67">
      <c r="A67" t="inlineStr">
        <is>
          <t>002568</t>
        </is>
      </c>
      <c r="B67" t="n">
        <v>0.05033524318290687</v>
      </c>
      <c r="C67" t="n">
        <v>197.8628673196794</v>
      </c>
      <c r="D67" t="n">
        <v>68.0753488372093</v>
      </c>
      <c r="E67" t="n">
        <v>1.342790697674419</v>
      </c>
    </row>
    <row r="68">
      <c r="A68" t="inlineStr">
        <is>
          <t>300726</t>
        </is>
      </c>
      <c r="B68" t="n">
        <v>0.02913041917350834</v>
      </c>
      <c r="C68" t="n">
        <v>196.7542503863988</v>
      </c>
      <c r="D68" t="n">
        <v>44.966</v>
      </c>
      <c r="E68" t="n">
        <v>5.521627906976745</v>
      </c>
    </row>
    <row r="69">
      <c r="A69" t="inlineStr">
        <is>
          <t>603806</t>
        </is>
      </c>
      <c r="B69" t="n">
        <v>0.03043065704927443</v>
      </c>
      <c r="C69" t="n">
        <v>196.6266623418748</v>
      </c>
      <c r="D69" t="n">
        <v>66.43739534883721</v>
      </c>
      <c r="E69" t="n">
        <v>0.6651627906976744</v>
      </c>
    </row>
    <row r="70">
      <c r="A70" t="inlineStr">
        <is>
          <t>300595</t>
        </is>
      </c>
      <c r="B70" t="n">
        <v>0.02459574852423427</v>
      </c>
      <c r="C70" t="n">
        <v>194.1842105263158</v>
      </c>
      <c r="D70" t="n">
        <v>68.41032558139534</v>
      </c>
      <c r="E70" t="n">
        <v>1.512837209302326</v>
      </c>
    </row>
    <row r="71">
      <c r="A71" t="inlineStr">
        <is>
          <t>688169</t>
        </is>
      </c>
      <c r="B71" t="n">
        <v>0.595948271108154</v>
      </c>
      <c r="C71" t="n">
        <v>192.6565939865497</v>
      </c>
      <c r="D71" t="n">
        <v>641.364976744186</v>
      </c>
      <c r="E71" t="n">
        <v>3.062372093023255</v>
      </c>
    </row>
    <row r="72">
      <c r="A72" t="inlineStr">
        <is>
          <t>601216</t>
        </is>
      </c>
      <c r="B72" t="n">
        <v>0.004747226274263322</v>
      </c>
      <c r="C72" t="n">
        <v>192.6267281105991</v>
      </c>
      <c r="D72" t="n">
        <v>5.285255813953488</v>
      </c>
      <c r="E72" t="n">
        <v>2.78153488372093</v>
      </c>
    </row>
    <row r="73">
      <c r="A73" t="inlineStr">
        <is>
          <t>601168</t>
        </is>
      </c>
      <c r="B73" t="n">
        <v>0.005645493511894721</v>
      </c>
      <c r="C73" t="n">
        <v>191.7098445595855</v>
      </c>
      <c r="D73" t="n">
        <v>9.353348837209303</v>
      </c>
      <c r="E73" t="n">
        <v>2.207953488372093</v>
      </c>
    </row>
    <row r="74">
      <c r="A74" t="inlineStr">
        <is>
          <t>600893</t>
        </is>
      </c>
      <c r="B74" t="n">
        <v>0.02357262077322128</v>
      </c>
      <c r="C74" t="n">
        <v>190.6334841628959</v>
      </c>
      <c r="D74" t="n">
        <v>40.49516279069768</v>
      </c>
      <c r="E74" t="n">
        <v>1.673116279069768</v>
      </c>
    </row>
    <row r="75">
      <c r="A75" t="inlineStr">
        <is>
          <t>002920</t>
        </is>
      </c>
      <c r="B75" t="n">
        <v>0.02727856013001823</v>
      </c>
      <c r="C75" t="n">
        <v>188.1933684536721</v>
      </c>
      <c r="D75" t="n">
        <v>70.55558139534884</v>
      </c>
      <c r="E75" t="n">
        <v>3.183674418604651</v>
      </c>
    </row>
    <row r="76">
      <c r="A76" t="inlineStr">
        <is>
          <t>603638</t>
        </is>
      </c>
      <c r="B76" t="n">
        <v>0.02155639988510364</v>
      </c>
      <c r="C76" t="n">
        <v>186.7658574784651</v>
      </c>
      <c r="D76" t="n">
        <v>54.82637209302327</v>
      </c>
      <c r="E76" t="n">
        <v>0.422</v>
      </c>
    </row>
    <row r="77">
      <c r="A77" t="inlineStr">
        <is>
          <t>002601</t>
        </is>
      </c>
      <c r="B77" t="n">
        <v>0.01330408375844194</v>
      </c>
      <c r="C77" t="n">
        <v>186.4137931034483</v>
      </c>
      <c r="D77" t="n">
        <v>26.10316279069768</v>
      </c>
      <c r="E77" t="n">
        <v>1.79493023255814</v>
      </c>
    </row>
    <row r="78">
      <c r="A78" t="inlineStr">
        <is>
          <t>002791</t>
        </is>
      </c>
      <c r="B78" t="n">
        <v>0.04571041679763069</v>
      </c>
      <c r="C78" t="n">
        <v>183.5938903863432</v>
      </c>
      <c r="D78" t="n">
        <v>123.7224186046512</v>
      </c>
      <c r="E78" t="n">
        <v>1.099581395348837</v>
      </c>
    </row>
    <row r="79">
      <c r="A79" t="inlineStr">
        <is>
          <t>600409</t>
        </is>
      </c>
      <c r="B79" t="n">
        <v>0.004841006951535238</v>
      </c>
      <c r="C79" t="n">
        <v>183.3333333333333</v>
      </c>
      <c r="D79" t="n">
        <v>7.230000000000001</v>
      </c>
      <c r="E79" t="n">
        <v>2.134697674418605</v>
      </c>
    </row>
    <row r="80">
      <c r="A80" t="inlineStr">
        <is>
          <t>000615</t>
        </is>
      </c>
      <c r="B80" t="n">
        <v>0.004269917642444252</v>
      </c>
      <c r="C80" t="n">
        <v>182.844243792325</v>
      </c>
      <c r="D80" t="n">
        <v>5.449674418604651</v>
      </c>
      <c r="E80" t="n">
        <v>3.111488372093024</v>
      </c>
    </row>
    <row r="81">
      <c r="A81" t="inlineStr">
        <is>
          <t>000995</t>
        </is>
      </c>
      <c r="B81" t="n">
        <v>0.03329282761060499</v>
      </c>
      <c r="C81" t="n">
        <v>182.3880597014926</v>
      </c>
      <c r="D81" t="n">
        <v>9.493953488372092</v>
      </c>
      <c r="E81" t="n">
        <v>3.890976744186046</v>
      </c>
    </row>
    <row r="82">
      <c r="A82" t="inlineStr">
        <is>
          <t>600132</t>
        </is>
      </c>
      <c r="B82" t="n">
        <v>0.04151360691232892</v>
      </c>
      <c r="C82" t="n">
        <v>182.0614035087719</v>
      </c>
      <c r="D82" t="n">
        <v>91.52827906976745</v>
      </c>
      <c r="E82" t="n">
        <v>0.6198604651162792</v>
      </c>
    </row>
    <row r="83">
      <c r="A83" t="inlineStr">
        <is>
          <t>603489</t>
        </is>
      </c>
      <c r="B83" t="n">
        <v>0.0512942476117681</v>
      </c>
      <c r="C83" t="n">
        <v>181.5265017667845</v>
      </c>
      <c r="D83" t="n">
        <v>159.1708837209302</v>
      </c>
      <c r="E83" t="n">
        <v>2.925627906976745</v>
      </c>
    </row>
    <row r="84">
      <c r="A84" t="inlineStr">
        <is>
          <t>600760</t>
        </is>
      </c>
      <c r="B84" t="n">
        <v>0.02480201809670528</v>
      </c>
      <c r="C84" t="n">
        <v>178.4893267651888</v>
      </c>
      <c r="D84" t="n">
        <v>56.19572093023257</v>
      </c>
      <c r="E84" t="n">
        <v>4.348930232558138</v>
      </c>
    </row>
    <row r="85">
      <c r="A85" t="inlineStr">
        <is>
          <t>603915</t>
        </is>
      </c>
      <c r="B85" t="n">
        <v>0.01433504017018034</v>
      </c>
      <c r="C85" t="n">
        <v>177.9552715654952</v>
      </c>
      <c r="D85" t="n">
        <v>23.14883720930233</v>
      </c>
      <c r="E85" t="n">
        <v>4.512139534883721</v>
      </c>
    </row>
    <row r="86">
      <c r="A86" t="inlineStr">
        <is>
          <t>002027</t>
        </is>
      </c>
      <c r="B86" t="n">
        <v>0.003558720158586783</v>
      </c>
      <c r="C86" t="n">
        <v>177.9156327543424</v>
      </c>
      <c r="D86" t="n">
        <v>7.777348837209303</v>
      </c>
      <c r="E86" t="n">
        <v>1.035116279069767</v>
      </c>
    </row>
    <row r="87">
      <c r="A87" t="inlineStr">
        <is>
          <t>300829</t>
        </is>
      </c>
      <c r="B87" t="n">
        <v>0.02338198145494105</v>
      </c>
      <c r="C87" t="n">
        <v>177.8976572133169</v>
      </c>
      <c r="D87" t="n">
        <v>85.06141463414635</v>
      </c>
      <c r="E87" t="n">
        <v>11.7200487804878</v>
      </c>
    </row>
    <row r="88">
      <c r="A88" t="inlineStr">
        <is>
          <t>002919</t>
        </is>
      </c>
      <c r="B88" t="n">
        <v>0.02766220429804533</v>
      </c>
      <c r="C88" t="n">
        <v>177.6529338327091</v>
      </c>
      <c r="D88" t="n">
        <v>32.37572093023255</v>
      </c>
      <c r="E88" t="n">
        <v>7.693627906976745</v>
      </c>
    </row>
    <row r="89">
      <c r="A89" t="inlineStr">
        <is>
          <t>000816</t>
        </is>
      </c>
      <c r="B89" t="n">
        <v>0.002597814234005502</v>
      </c>
      <c r="C89" t="n">
        <v>176.8595041322315</v>
      </c>
      <c r="D89" t="n">
        <v>2.185348837209303</v>
      </c>
      <c r="E89" t="n">
        <v>5.327162790697674</v>
      </c>
    </row>
    <row r="90">
      <c r="A90" t="inlineStr">
        <is>
          <t>600660</t>
        </is>
      </c>
      <c r="B90" t="n">
        <v>0.02317100024374411</v>
      </c>
      <c r="C90" t="n">
        <v>176.5745856353591</v>
      </c>
      <c r="D90" t="n">
        <v>33.25227906976744</v>
      </c>
      <c r="E90" t="n">
        <v>1.231348837209302</v>
      </c>
    </row>
    <row r="91">
      <c r="A91" t="inlineStr">
        <is>
          <t>603799</t>
        </is>
      </c>
      <c r="B91" t="n">
        <v>0.04240895300330525</v>
      </c>
      <c r="C91" t="n">
        <v>176.5405735204393</v>
      </c>
      <c r="D91" t="n">
        <v>50.7493488372093</v>
      </c>
      <c r="E91" t="n">
        <v>3.680837209302326</v>
      </c>
    </row>
    <row r="92">
      <c r="A92" t="inlineStr">
        <is>
          <t>603330</t>
        </is>
      </c>
      <c r="B92" t="n">
        <v>0.008447151557756214</v>
      </c>
      <c r="C92" t="n">
        <v>175.6286266924565</v>
      </c>
      <c r="D92" t="n">
        <v>23.71274418604651</v>
      </c>
      <c r="E92" t="n">
        <v>2.523441860465116</v>
      </c>
    </row>
    <row r="93">
      <c r="A93" t="inlineStr">
        <is>
          <t>300750</t>
        </is>
      </c>
      <c r="B93" t="n">
        <v>0.1326148583262787</v>
      </c>
      <c r="C93" t="n">
        <v>174.5561166313732</v>
      </c>
      <c r="D93" t="n">
        <v>232.0833488372093</v>
      </c>
      <c r="E93" t="n">
        <v>1.401488372093024</v>
      </c>
    </row>
    <row r="94">
      <c r="A94" t="inlineStr">
        <is>
          <t>603218</t>
        </is>
      </c>
      <c r="B94" t="n">
        <v>0.01255695924420063</v>
      </c>
      <c r="C94" t="n">
        <v>174.5398773006135</v>
      </c>
      <c r="D94" t="n">
        <v>23.66586046511628</v>
      </c>
      <c r="E94" t="n">
        <v>1.251162790697674</v>
      </c>
    </row>
    <row r="95">
      <c r="A95" t="inlineStr">
        <is>
          <t>603919</t>
        </is>
      </c>
      <c r="B95" t="n">
        <v>0.02763574011503698</v>
      </c>
      <c r="C95" t="n">
        <v>174.4402985074627</v>
      </c>
      <c r="D95" t="n">
        <v>24.91832558139535</v>
      </c>
      <c r="E95" t="n">
        <v>3.306046511627907</v>
      </c>
    </row>
    <row r="96">
      <c r="A96" t="inlineStr">
        <is>
          <t>601908</t>
        </is>
      </c>
      <c r="B96" t="n">
        <v>0.005034228733819433</v>
      </c>
      <c r="C96" t="n">
        <v>173.6842105263158</v>
      </c>
      <c r="D96" t="n">
        <v>5.925720930232559</v>
      </c>
      <c r="E96" t="n">
        <v>2.911953488372093</v>
      </c>
    </row>
    <row r="97">
      <c r="A97" t="inlineStr">
        <is>
          <t>600786</t>
        </is>
      </c>
      <c r="B97" t="n">
        <v>0.01385627209196902</v>
      </c>
      <c r="C97" t="n">
        <v>172.636815920398</v>
      </c>
      <c r="D97" t="n">
        <v>66.00855813953488</v>
      </c>
      <c r="E97" t="n">
        <v>0</v>
      </c>
    </row>
    <row r="98">
      <c r="A98" t="inlineStr">
        <is>
          <t>600426</t>
        </is>
      </c>
      <c r="B98" t="n">
        <v>0.01445903104063175</v>
      </c>
      <c r="C98" t="n">
        <v>172.2846441947565</v>
      </c>
      <c r="D98" t="n">
        <v>27.9106511627907</v>
      </c>
      <c r="E98" t="n">
        <v>0.9608837209302326</v>
      </c>
    </row>
    <row r="99">
      <c r="A99" t="inlineStr">
        <is>
          <t>000807</t>
        </is>
      </c>
      <c r="B99" t="n">
        <v>0.002126698307440982</v>
      </c>
      <c r="C99" t="n">
        <v>172.0512820512821</v>
      </c>
      <c r="D99" t="n">
        <v>6.208976744186046</v>
      </c>
      <c r="E99" t="n">
        <v>3.865627906976744</v>
      </c>
    </row>
    <row r="100">
      <c r="A100" t="inlineStr">
        <is>
          <t>600610</t>
        </is>
      </c>
      <c r="B100" t="n">
        <v>0.001432646013469406</v>
      </c>
      <c r="C100" t="n">
        <v>171.5846994535519</v>
      </c>
      <c r="D100" t="n">
        <v>3.968744186046512</v>
      </c>
      <c r="E100" t="n">
        <v>1.87493023255814</v>
      </c>
    </row>
    <row r="101">
      <c r="A101" t="inlineStr">
        <is>
          <t>603298</t>
        </is>
      </c>
      <c r="B101" t="n">
        <v>0.006775929054893501</v>
      </c>
      <c r="C101" t="n">
        <v>171.3936430317848</v>
      </c>
      <c r="D101" t="n">
        <v>15.58293023255814</v>
      </c>
      <c r="E101" t="n">
        <v>0.8659069767441862</v>
      </c>
    </row>
    <row r="102">
      <c r="A102" t="inlineStr">
        <is>
          <t>603678</t>
        </is>
      </c>
      <c r="B102" t="n">
        <v>0.02657580584298502</v>
      </c>
      <c r="C102" t="n">
        <v>171.3124746038196</v>
      </c>
      <c r="D102" t="n">
        <v>43.6759534883721</v>
      </c>
      <c r="E102" t="n">
        <v>2.383302325581395</v>
      </c>
    </row>
    <row r="103">
      <c r="A103" t="inlineStr">
        <is>
          <t>300831</t>
        </is>
      </c>
      <c r="B103" t="n">
        <v>0.004424718526119167</v>
      </c>
      <c r="C103" t="n">
        <v>170.3315881326352</v>
      </c>
      <c r="D103" t="n">
        <v>21.22005076142132</v>
      </c>
      <c r="E103" t="n">
        <v>13.13142131979695</v>
      </c>
    </row>
    <row r="104">
      <c r="A104" t="inlineStr">
        <is>
          <t>002176</t>
        </is>
      </c>
      <c r="B104" t="n">
        <v>0.003510312223639146</v>
      </c>
      <c r="C104" t="n">
        <v>169.3693693693694</v>
      </c>
      <c r="D104" t="n">
        <v>2.632651162790697</v>
      </c>
      <c r="E104" t="n">
        <v>2.168279069767442</v>
      </c>
    </row>
    <row r="105">
      <c r="A105" t="inlineStr">
        <is>
          <t>603025</t>
        </is>
      </c>
      <c r="B105" t="n">
        <v>0.01776297763805413</v>
      </c>
      <c r="C105" t="n">
        <v>168.869123252859</v>
      </c>
      <c r="D105" t="n">
        <v>11.68986046511628</v>
      </c>
      <c r="E105" t="n">
        <v>1.352</v>
      </c>
    </row>
    <row r="106">
      <c r="A106" t="inlineStr">
        <is>
          <t>600859</t>
        </is>
      </c>
      <c r="B106" t="n">
        <v>0.03243636293581586</v>
      </c>
      <c r="C106" t="n">
        <v>168.4848484848485</v>
      </c>
      <c r="D106" t="n">
        <v>37.86362790697675</v>
      </c>
      <c r="E106" t="n">
        <v>3.566790697674419</v>
      </c>
    </row>
    <row r="107">
      <c r="A107" t="inlineStr">
        <is>
          <t>002651</t>
        </is>
      </c>
      <c r="B107" t="n">
        <v>0.004188118946637421</v>
      </c>
      <c r="C107" t="n">
        <v>168.2608695652174</v>
      </c>
      <c r="D107" t="n">
        <v>8.517720930232558</v>
      </c>
      <c r="E107" t="n">
        <v>2.464232558139535</v>
      </c>
    </row>
    <row r="108">
      <c r="A108" t="inlineStr">
        <is>
          <t>300014</t>
        </is>
      </c>
      <c r="B108" t="n">
        <v>0.03613841302529953</v>
      </c>
      <c r="C108" t="n">
        <v>168.1680773881499</v>
      </c>
      <c r="D108" t="n">
        <v>58.8419534883721</v>
      </c>
      <c r="E108" t="n">
        <v>1.921581395348837</v>
      </c>
    </row>
    <row r="109">
      <c r="A109" t="inlineStr">
        <is>
          <t>002756</t>
        </is>
      </c>
      <c r="B109" t="n">
        <v>0.03573757442931356</v>
      </c>
      <c r="C109" t="n">
        <v>168.1381957773512</v>
      </c>
      <c r="D109" t="n">
        <v>26.18688372093023</v>
      </c>
      <c r="E109" t="n">
        <v>3.48553488372093</v>
      </c>
    </row>
    <row r="110">
      <c r="A110" t="inlineStr">
        <is>
          <t>300083</t>
        </is>
      </c>
      <c r="B110" t="n">
        <v>0.003473121114660724</v>
      </c>
      <c r="C110" t="n">
        <v>167.4285714285714</v>
      </c>
      <c r="D110" t="n">
        <v>8.817860465116279</v>
      </c>
      <c r="E110" t="n">
        <v>4.910465116279069</v>
      </c>
    </row>
    <row r="111">
      <c r="A111" t="inlineStr">
        <is>
          <t>600763</t>
        </is>
      </c>
      <c r="B111" t="n">
        <v>0.09064181442637574</v>
      </c>
      <c r="C111" t="n">
        <v>166.8287759221875</v>
      </c>
      <c r="D111" t="n">
        <v>206.8030697674419</v>
      </c>
      <c r="E111" t="n">
        <v>0.8844651162790699</v>
      </c>
    </row>
    <row r="112">
      <c r="A112" t="inlineStr">
        <is>
          <t>300824</t>
        </is>
      </c>
      <c r="B112" t="n">
        <v>0.005296323018733648</v>
      </c>
      <c r="C112" t="n">
        <v>166.2749706227967</v>
      </c>
      <c r="D112" t="n">
        <v>28.68728915662651</v>
      </c>
      <c r="E112" t="n">
        <v>11.32186746987952</v>
      </c>
    </row>
    <row r="113">
      <c r="A113" t="inlineStr">
        <is>
          <t>002163</t>
        </is>
      </c>
      <c r="B113" t="n">
        <v>0.008284073091083049</v>
      </c>
      <c r="C113" t="n">
        <v>165.2542372881356</v>
      </c>
      <c r="D113" t="n">
        <v>15.64786046511628</v>
      </c>
      <c r="E113" t="n">
        <v>3.943860465116279</v>
      </c>
    </row>
    <row r="114">
      <c r="A114" t="inlineStr">
        <is>
          <t>603737</t>
        </is>
      </c>
      <c r="B114" t="n">
        <v>0.03863932100591766</v>
      </c>
      <c r="C114" t="n">
        <v>165.1816415009718</v>
      </c>
      <c r="D114" t="n">
        <v>130.3899534883721</v>
      </c>
      <c r="E114" t="n">
        <v>0.6606046511627905</v>
      </c>
    </row>
    <row r="115">
      <c r="A115" t="inlineStr">
        <is>
          <t>603345</t>
        </is>
      </c>
      <c r="B115" t="n">
        <v>0.05568738898381</v>
      </c>
      <c r="C115" t="n">
        <v>165.0294250792214</v>
      </c>
      <c r="D115" t="n">
        <v>160.6995813953488</v>
      </c>
      <c r="E115" t="n">
        <v>0.7849302325581395</v>
      </c>
    </row>
    <row r="116">
      <c r="A116" t="inlineStr">
        <is>
          <t>603976</t>
        </is>
      </c>
      <c r="B116" t="n">
        <v>0.04232208491498533</v>
      </c>
      <c r="C116" t="n">
        <v>164.3304130162703</v>
      </c>
      <c r="D116" t="n">
        <v>54.65558139534883</v>
      </c>
      <c r="E116" t="n">
        <v>14.49148837209302</v>
      </c>
    </row>
    <row r="117">
      <c r="A117" t="inlineStr">
        <is>
          <t>300832</t>
        </is>
      </c>
      <c r="B117" t="n">
        <v>0.01921737891742018</v>
      </c>
      <c r="C117" t="n">
        <v>164.1592920353982</v>
      </c>
      <c r="D117" t="n">
        <v>149.990412371134</v>
      </c>
      <c r="E117" t="n">
        <v>6.149381443298969</v>
      </c>
    </row>
    <row r="118">
      <c r="A118" t="inlineStr">
        <is>
          <t>002245</t>
        </is>
      </c>
      <c r="B118" t="n">
        <v>0.006396478683367076</v>
      </c>
      <c r="C118" t="n">
        <v>163.7974683544304</v>
      </c>
      <c r="D118" t="n">
        <v>6.78</v>
      </c>
      <c r="E118" t="n">
        <v>4.346186046511628</v>
      </c>
    </row>
    <row r="119">
      <c r="A119" t="inlineStr">
        <is>
          <t>300896</t>
        </is>
      </c>
      <c r="B119" t="n">
        <v>0.2582788753797954</v>
      </c>
      <c r="C119" t="n">
        <v>163.2137606586298</v>
      </c>
      <c r="D119" t="n">
        <v>644.5423711340205</v>
      </c>
      <c r="E119" t="n">
        <v>6.747319587628866</v>
      </c>
    </row>
    <row r="120">
      <c r="A120" t="inlineStr">
        <is>
          <t>002240</t>
        </is>
      </c>
      <c r="B120" t="n">
        <v>0.009421612917055648</v>
      </c>
      <c r="C120" t="n">
        <v>162.4708624708624</v>
      </c>
      <c r="D120" t="n">
        <v>15.75455813953488</v>
      </c>
      <c r="E120" t="n">
        <v>5.287023255813954</v>
      </c>
    </row>
    <row r="121">
      <c r="A121" t="inlineStr">
        <is>
          <t>300443</t>
        </is>
      </c>
      <c r="B121" t="n">
        <v>0.01056536398640323</v>
      </c>
      <c r="C121" t="n">
        <v>162.1681415929203</v>
      </c>
      <c r="D121" t="n">
        <v>27.29986046511628</v>
      </c>
      <c r="E121" t="n">
        <v>8.531906976744185</v>
      </c>
    </row>
    <row r="122">
      <c r="A122" t="inlineStr">
        <is>
          <t>688126</t>
        </is>
      </c>
      <c r="B122" t="n">
        <v>0.01051979034172256</v>
      </c>
      <c r="C122" t="n">
        <v>161.961503208066</v>
      </c>
      <c r="D122" t="n">
        <v>34.64260869565218</v>
      </c>
      <c r="E122" t="n">
        <v>13.08980676328502</v>
      </c>
    </row>
    <row r="123">
      <c r="A123" t="inlineStr">
        <is>
          <t>002430</t>
        </is>
      </c>
      <c r="B123" t="n">
        <v>0.01126775700133914</v>
      </c>
      <c r="C123" t="n">
        <v>161.6117850953207</v>
      </c>
      <c r="D123" t="n">
        <v>21.42711627906977</v>
      </c>
      <c r="E123" t="n">
        <v>1.038558139534884</v>
      </c>
    </row>
    <row r="124">
      <c r="A124" t="inlineStr">
        <is>
          <t>300442</t>
        </is>
      </c>
      <c r="B124" t="n">
        <v>0.01280335091012043</v>
      </c>
      <c r="C124" t="n">
        <v>161.406333870102</v>
      </c>
      <c r="D124" t="n">
        <v>26.42795348837209</v>
      </c>
      <c r="E124" t="n">
        <v>1.581860465116279</v>
      </c>
    </row>
    <row r="125">
      <c r="A125" t="inlineStr">
        <is>
          <t>000902</t>
        </is>
      </c>
      <c r="B125" t="n">
        <v>0.004675211377723925</v>
      </c>
      <c r="C125" t="n">
        <v>160.559796437659</v>
      </c>
      <c r="D125" t="n">
        <v>12.52641860465116</v>
      </c>
      <c r="E125" t="n">
        <v>1.229813953488372</v>
      </c>
    </row>
    <row r="126">
      <c r="A126" t="inlineStr">
        <is>
          <t>600607</t>
        </is>
      </c>
      <c r="B126" t="n">
        <v>0.006782827743323025</v>
      </c>
      <c r="C126" t="n">
        <v>160.4651162790698</v>
      </c>
      <c r="D126" t="n">
        <v>17.17493023255814</v>
      </c>
      <c r="E126" t="n">
        <v>0</v>
      </c>
    </row>
    <row r="127">
      <c r="A127" t="inlineStr">
        <is>
          <t>603127</t>
        </is>
      </c>
      <c r="B127" t="n">
        <v>0.02110411498159959</v>
      </c>
      <c r="C127" t="n">
        <v>160.3060471976401</v>
      </c>
      <c r="D127" t="n">
        <v>99.01200000000001</v>
      </c>
      <c r="E127" t="n">
        <v>2.067023255813953</v>
      </c>
    </row>
    <row r="128">
      <c r="A128" t="inlineStr">
        <is>
          <t>601058</t>
        </is>
      </c>
      <c r="B128" t="n">
        <v>0.002833645792651043</v>
      </c>
      <c r="C128" t="n">
        <v>157.8947368421053</v>
      </c>
      <c r="D128" t="n">
        <v>5.206325581395349</v>
      </c>
      <c r="E128" t="n">
        <v>2.062744186046512</v>
      </c>
    </row>
    <row r="129">
      <c r="A129" t="inlineStr">
        <is>
          <t>603338</t>
        </is>
      </c>
      <c r="B129" t="n">
        <v>0.02214273288583557</v>
      </c>
      <c r="C129" t="n">
        <v>157.1270962047661</v>
      </c>
      <c r="D129" t="n">
        <v>91.44711627906979</v>
      </c>
      <c r="E129" t="n">
        <v>0.6283720930232557</v>
      </c>
    </row>
    <row r="130">
      <c r="A130" t="inlineStr">
        <is>
          <t>600295</t>
        </is>
      </c>
      <c r="B130" t="n">
        <v>0.002141451696203012</v>
      </c>
      <c r="C130" t="n">
        <v>156.4315352697095</v>
      </c>
      <c r="D130" t="n">
        <v>9.290372093023256</v>
      </c>
      <c r="E130" t="n">
        <v>2.438883720930232</v>
      </c>
    </row>
    <row r="131">
      <c r="A131" t="inlineStr">
        <is>
          <t>300855</t>
        </is>
      </c>
      <c r="B131" t="n">
        <v>0.004965461479825573</v>
      </c>
      <c r="C131" t="n">
        <v>155.6510244547257</v>
      </c>
      <c r="D131" t="n">
        <v>42.53048611111111</v>
      </c>
      <c r="E131" t="n">
        <v>11.59326388888889</v>
      </c>
    </row>
    <row r="132">
      <c r="A132" t="inlineStr">
        <is>
          <t>603583</t>
        </is>
      </c>
      <c r="B132" t="n">
        <v>0.02144186023907361</v>
      </c>
      <c r="C132" t="n">
        <v>155.3097345132743</v>
      </c>
      <c r="D132" t="n">
        <v>62.36376744186047</v>
      </c>
      <c r="E132" t="n">
        <v>1.635860465116279</v>
      </c>
    </row>
    <row r="133">
      <c r="A133" t="inlineStr">
        <is>
          <t>002460</t>
        </is>
      </c>
      <c r="B133" t="n">
        <v>0.05135304822430378</v>
      </c>
      <c r="C133" t="n">
        <v>154.2452830188679</v>
      </c>
      <c r="D133" t="n">
        <v>70.41</v>
      </c>
      <c r="E133" t="n">
        <v>3.903813953488372</v>
      </c>
    </row>
    <row r="134">
      <c r="A134" t="inlineStr">
        <is>
          <t>002759</t>
        </is>
      </c>
      <c r="B134" t="n">
        <v>0.01186478605798911</v>
      </c>
      <c r="C134" t="n">
        <v>153.4412955465587</v>
      </c>
      <c r="D134" t="n">
        <v>11.57209302325581</v>
      </c>
      <c r="E134" t="n">
        <v>3.519860465116279</v>
      </c>
    </row>
    <row r="135">
      <c r="A135" t="inlineStr">
        <is>
          <t>002833</t>
        </is>
      </c>
      <c r="B135" t="n">
        <v>0.009952885461626914</v>
      </c>
      <c r="C135" t="n">
        <v>152.5709219858156</v>
      </c>
      <c r="D135" t="n">
        <v>36.63925581395349</v>
      </c>
      <c r="E135" t="n">
        <v>1.652279069767442</v>
      </c>
    </row>
    <row r="136">
      <c r="A136" t="inlineStr">
        <is>
          <t>300323</t>
        </is>
      </c>
      <c r="B136" t="n">
        <v>0.004947328399648288</v>
      </c>
      <c r="C136" t="n">
        <v>152.555910543131</v>
      </c>
      <c r="D136" t="n">
        <v>10.19972093023256</v>
      </c>
      <c r="E136" t="n">
        <v>3.220744186046512</v>
      </c>
    </row>
    <row r="137">
      <c r="A137" t="inlineStr">
        <is>
          <t>002459</t>
        </is>
      </c>
      <c r="B137" t="n">
        <v>0.01687570240792305</v>
      </c>
      <c r="C137" t="n">
        <v>152.5018670649739</v>
      </c>
      <c r="D137" t="n">
        <v>27.41958139534884</v>
      </c>
      <c r="E137" t="n">
        <v>4.264744186046512</v>
      </c>
    </row>
    <row r="138">
      <c r="A138" t="inlineStr">
        <is>
          <t>300522</t>
        </is>
      </c>
      <c r="B138" t="n">
        <v>0.008118751459714527</v>
      </c>
      <c r="C138" t="n">
        <v>151.4718250630782</v>
      </c>
      <c r="D138" t="n">
        <v>23.66455813953488</v>
      </c>
      <c r="E138" t="n">
        <v>2.387767441860465</v>
      </c>
    </row>
    <row r="139">
      <c r="A139" t="inlineStr">
        <is>
          <t>600586</t>
        </is>
      </c>
      <c r="B139" t="n">
        <v>0.002541788762179896</v>
      </c>
      <c r="C139" t="n">
        <v>150.8960573476703</v>
      </c>
      <c r="D139" t="n">
        <v>4.244744186046511</v>
      </c>
      <c r="E139" t="n">
        <v>3.794511627906977</v>
      </c>
    </row>
    <row r="140">
      <c r="A140" t="inlineStr">
        <is>
          <t>300791</t>
        </is>
      </c>
      <c r="B140" t="n">
        <v>0.03272471734043601</v>
      </c>
      <c r="C140" t="n">
        <v>150.8682038144036</v>
      </c>
      <c r="D140" t="n">
        <v>83.20827906976744</v>
      </c>
      <c r="E140" t="n">
        <v>5.397395348837208</v>
      </c>
    </row>
    <row r="141">
      <c r="A141" t="inlineStr">
        <is>
          <t>603535</t>
        </is>
      </c>
      <c r="B141" t="n">
        <v>0.02176609283693183</v>
      </c>
      <c r="C141" t="n">
        <v>150.8064516129032</v>
      </c>
      <c r="D141" t="n">
        <v>32.55204651162791</v>
      </c>
      <c r="E141" t="n">
        <v>2.913116279069767</v>
      </c>
    </row>
    <row r="142">
      <c r="A142" t="inlineStr">
        <is>
          <t>603877</t>
        </is>
      </c>
      <c r="B142" t="n">
        <v>0.0163932323282612</v>
      </c>
      <c r="C142" t="n">
        <v>150.6382978723404</v>
      </c>
      <c r="D142" t="n">
        <v>25.05660465116279</v>
      </c>
      <c r="E142" t="n">
        <v>0.3697209302325581</v>
      </c>
    </row>
    <row r="143">
      <c r="A143" t="inlineStr">
        <is>
          <t>300937</t>
        </is>
      </c>
      <c r="B143" t="n">
        <v>0.0193549280726825</v>
      </c>
      <c r="C143" t="n">
        <v>150.350525788683</v>
      </c>
      <c r="D143" t="n">
        <v>82.26588235294118</v>
      </c>
      <c r="E143" t="n">
        <v>52.52941176470588</v>
      </c>
    </row>
    <row r="144">
      <c r="A144" t="inlineStr">
        <is>
          <t>002192</t>
        </is>
      </c>
      <c r="B144" t="n">
        <v>0.02660736511317126</v>
      </c>
      <c r="C144" t="n">
        <v>150.154416306362</v>
      </c>
      <c r="D144" t="n">
        <v>24.02818604651162</v>
      </c>
      <c r="E144" t="n">
        <v>2.061906976744186</v>
      </c>
    </row>
    <row r="145">
      <c r="A145" t="inlineStr">
        <is>
          <t>300712</t>
        </is>
      </c>
      <c r="B145" t="n">
        <v>0.006457409436782804</v>
      </c>
      <c r="C145" t="n">
        <v>149.5429616087752</v>
      </c>
      <c r="D145" t="n">
        <v>17.60520930232558</v>
      </c>
      <c r="E145" t="n">
        <v>7.149488372093024</v>
      </c>
    </row>
    <row r="146">
      <c r="A146" t="inlineStr">
        <is>
          <t>600842</t>
        </is>
      </c>
      <c r="B146" t="n">
        <v>0.002713925242295751</v>
      </c>
      <c r="C146" t="n">
        <v>149.2857142857143</v>
      </c>
      <c r="D146" t="n">
        <v>10.83846511627907</v>
      </c>
      <c r="E146" t="n">
        <v>0</v>
      </c>
    </row>
    <row r="147">
      <c r="A147" t="inlineStr">
        <is>
          <t>600559</t>
        </is>
      </c>
      <c r="B147" t="n">
        <v>0.01553509581720701</v>
      </c>
      <c r="C147" t="n">
        <v>148.4953703703703</v>
      </c>
      <c r="D147" t="n">
        <v>16.10158139534884</v>
      </c>
      <c r="E147" t="n">
        <v>6.70553488372093</v>
      </c>
    </row>
    <row r="148">
      <c r="A148" t="inlineStr">
        <is>
          <t>600882</t>
        </is>
      </c>
      <c r="B148" t="n">
        <v>0.01310602561041974</v>
      </c>
      <c r="C148" t="n">
        <v>148.3856893542757</v>
      </c>
      <c r="D148" t="n">
        <v>41.07776744186047</v>
      </c>
      <c r="E148" t="n">
        <v>1.680558139534884</v>
      </c>
    </row>
    <row r="149">
      <c r="A149" t="inlineStr">
        <is>
          <t>300015</t>
        </is>
      </c>
      <c r="B149" t="n">
        <v>0.01923109591955794</v>
      </c>
      <c r="C149" t="n">
        <v>148.3662245228081</v>
      </c>
      <c r="D149" t="n">
        <v>54.59544186046512</v>
      </c>
      <c r="E149" t="n">
        <v>0.7226511627906977</v>
      </c>
    </row>
    <row r="150">
      <c r="A150" t="inlineStr">
        <is>
          <t>603416</t>
        </is>
      </c>
      <c r="B150" t="n">
        <v>0.03712539918487101</v>
      </c>
      <c r="C150" t="n">
        <v>146.7010900745841</v>
      </c>
      <c r="D150" t="n">
        <v>70.05167441860465</v>
      </c>
      <c r="E150" t="n">
        <v>2.06706976744186</v>
      </c>
    </row>
    <row r="151">
      <c r="A151" t="inlineStr">
        <is>
          <t>000913</t>
        </is>
      </c>
      <c r="B151" t="n">
        <v>0.0110345680905877</v>
      </c>
      <c r="C151" t="n">
        <v>145.8951533135509</v>
      </c>
      <c r="D151" t="n">
        <v>20.36562790697674</v>
      </c>
      <c r="E151" t="n">
        <v>1.444325581395349</v>
      </c>
    </row>
    <row r="152">
      <c r="A152" t="inlineStr">
        <is>
          <t>300122</t>
        </is>
      </c>
      <c r="B152" t="n">
        <v>0.03779660818619997</v>
      </c>
      <c r="C152" t="n">
        <v>145.8157473439092</v>
      </c>
      <c r="D152" t="n">
        <v>129.5447441860465</v>
      </c>
      <c r="E152" t="n">
        <v>1.955906976744186</v>
      </c>
    </row>
    <row r="153">
      <c r="A153" t="inlineStr">
        <is>
          <t>603187</t>
        </is>
      </c>
      <c r="B153" t="n">
        <v>0.01430777304262302</v>
      </c>
      <c r="C153" t="n">
        <v>145.4780361757106</v>
      </c>
      <c r="D153" t="n">
        <v>48.03818604651163</v>
      </c>
      <c r="E153" t="n">
        <v>2.71432558139535</v>
      </c>
    </row>
    <row r="154">
      <c r="A154" t="inlineStr">
        <is>
          <t>000516</t>
        </is>
      </c>
      <c r="B154" t="n">
        <v>0.00462082348267734</v>
      </c>
      <c r="C154" t="n">
        <v>145.2830188679245</v>
      </c>
      <c r="D154" t="n">
        <v>7.177023255813954</v>
      </c>
      <c r="E154" t="n">
        <v>2.104372093023255</v>
      </c>
    </row>
    <row r="155">
      <c r="A155" t="inlineStr">
        <is>
          <t>601456</t>
        </is>
      </c>
      <c r="B155" t="n">
        <v>0.002217957385106903</v>
      </c>
      <c r="C155" t="n">
        <v>143.954248366013</v>
      </c>
      <c r="D155" t="n">
        <v>17.19234375</v>
      </c>
      <c r="E155" t="n">
        <v>15.775625</v>
      </c>
    </row>
    <row r="156">
      <c r="A156" t="inlineStr">
        <is>
          <t>688368</t>
        </is>
      </c>
      <c r="B156" t="n">
        <v>0.05997539046497587</v>
      </c>
      <c r="C156" t="n">
        <v>143.8858695652174</v>
      </c>
      <c r="D156" t="n">
        <v>129.9006046511628</v>
      </c>
      <c r="E156" t="n">
        <v>3.99260465116279</v>
      </c>
    </row>
    <row r="157">
      <c r="A157" t="inlineStr">
        <is>
          <t>603650</t>
        </is>
      </c>
      <c r="B157" t="n">
        <v>0.009544216147386082</v>
      </c>
      <c r="C157" t="n">
        <v>143.5963777490297</v>
      </c>
      <c r="D157" t="n">
        <v>29.94981395348838</v>
      </c>
      <c r="E157" t="n">
        <v>4.581627906976744</v>
      </c>
    </row>
    <row r="158">
      <c r="A158" t="inlineStr">
        <is>
          <t>601208</t>
        </is>
      </c>
      <c r="B158" t="n">
        <v>0.002185452640796178</v>
      </c>
      <c r="C158" t="n">
        <v>143.3145009416196</v>
      </c>
      <c r="D158" t="n">
        <v>8.939767441860466</v>
      </c>
      <c r="E158" t="n">
        <v>2.132372093023256</v>
      </c>
    </row>
    <row r="159">
      <c r="A159" t="inlineStr">
        <is>
          <t>002906</t>
        </is>
      </c>
      <c r="B159" t="n">
        <v>0.01076510489783367</v>
      </c>
      <c r="C159" t="n">
        <v>142.7432216905901</v>
      </c>
      <c r="D159" t="n">
        <v>20.90004651162791</v>
      </c>
      <c r="E159" t="n">
        <v>2.297674418604652</v>
      </c>
    </row>
    <row r="160">
      <c r="A160" t="inlineStr">
        <is>
          <t>000933</t>
        </is>
      </c>
      <c r="B160" t="n">
        <v>0.002002109530790655</v>
      </c>
      <c r="C160" t="n">
        <v>142.7184466019417</v>
      </c>
      <c r="D160" t="n">
        <v>5.697860465116279</v>
      </c>
      <c r="E160" t="n">
        <v>2.903860465116279</v>
      </c>
    </row>
    <row r="161">
      <c r="A161" t="inlineStr">
        <is>
          <t>300390</t>
        </is>
      </c>
      <c r="B161" t="n">
        <v>0.006801940930150659</v>
      </c>
      <c r="C161" t="n">
        <v>142.5138632162661</v>
      </c>
      <c r="D161" t="n">
        <v>17.42711627906976</v>
      </c>
      <c r="E161" t="n">
        <v>6.605813953488372</v>
      </c>
    </row>
    <row r="162">
      <c r="A162" t="inlineStr">
        <is>
          <t>002553</t>
        </is>
      </c>
      <c r="B162" t="n">
        <v>0.003133005445700252</v>
      </c>
      <c r="C162" t="n">
        <v>140.4471544715447</v>
      </c>
      <c r="D162" t="n">
        <v>7.944697674418604</v>
      </c>
      <c r="E162" t="n">
        <v>8.478418604651162</v>
      </c>
    </row>
    <row r="163">
      <c r="A163" t="inlineStr">
        <is>
          <t>300087</t>
        </is>
      </c>
      <c r="B163" t="n">
        <v>0.01042339986395278</v>
      </c>
      <c r="C163" t="n">
        <v>139.3393393393393</v>
      </c>
      <c r="D163" t="n">
        <v>20.26790697674419</v>
      </c>
      <c r="E163" t="n">
        <v>4.715674418604651</v>
      </c>
    </row>
    <row r="164">
      <c r="A164" t="inlineStr">
        <is>
          <t>300008</t>
        </is>
      </c>
      <c r="B164" t="n">
        <v>0.003646080619609139</v>
      </c>
      <c r="C164" t="n">
        <v>138.9830508474576</v>
      </c>
      <c r="D164" t="n">
        <v>5.449720930232559</v>
      </c>
      <c r="E164" t="n">
        <v>10.81544186046511</v>
      </c>
    </row>
    <row r="165">
      <c r="A165" t="inlineStr">
        <is>
          <t>600436</t>
        </is>
      </c>
      <c r="B165" t="n">
        <v>0.07336003878459484</v>
      </c>
      <c r="C165" t="n">
        <v>138.7460427766196</v>
      </c>
      <c r="D165" t="n">
        <v>218.509488372093</v>
      </c>
      <c r="E165" t="n">
        <v>0.7377209302325582</v>
      </c>
    </row>
    <row r="166">
      <c r="A166" t="inlineStr">
        <is>
          <t>002304</t>
        </is>
      </c>
      <c r="B166" t="n">
        <v>0.06186768764158738</v>
      </c>
      <c r="C166" t="n">
        <v>137.3296677026058</v>
      </c>
      <c r="D166" t="n">
        <v>150.8856744186047</v>
      </c>
      <c r="E166" t="n">
        <v>0.7420930232558141</v>
      </c>
    </row>
    <row r="167">
      <c r="A167" t="inlineStr">
        <is>
          <t>002497</t>
        </is>
      </c>
      <c r="B167" t="n">
        <v>0.01189787685247217</v>
      </c>
      <c r="C167" t="n">
        <v>136.8152866242038</v>
      </c>
      <c r="D167" t="n">
        <v>13.10879069767442</v>
      </c>
      <c r="E167" t="n">
        <v>6.484186046511629</v>
      </c>
    </row>
    <row r="168">
      <c r="A168" t="inlineStr">
        <is>
          <t>603010</t>
        </is>
      </c>
      <c r="B168" t="n">
        <v>0.006701670503995772</v>
      </c>
      <c r="C168" t="n">
        <v>136.7940199335548</v>
      </c>
      <c r="D168" t="n">
        <v>19.77241860465116</v>
      </c>
      <c r="E168" t="n">
        <v>2.67460465116279</v>
      </c>
    </row>
    <row r="169">
      <c r="A169" t="inlineStr">
        <is>
          <t>600966</t>
        </is>
      </c>
      <c r="B169" t="n">
        <v>0.003628120404544181</v>
      </c>
      <c r="C169" t="n">
        <v>136.7021276595745</v>
      </c>
      <c r="D169" t="n">
        <v>12.48506976744186</v>
      </c>
      <c r="E169" t="n">
        <v>1.619255813953488</v>
      </c>
    </row>
    <row r="170">
      <c r="A170" t="inlineStr">
        <is>
          <t>688139</t>
        </is>
      </c>
      <c r="B170" t="n">
        <v>0.01689196052288414</v>
      </c>
      <c r="C170" t="n">
        <v>136.2089914945322</v>
      </c>
      <c r="D170" t="n">
        <v>62.87786046511628</v>
      </c>
      <c r="E170" t="n">
        <v>3.758697674418605</v>
      </c>
    </row>
    <row r="171">
      <c r="A171" t="inlineStr">
        <is>
          <t>000157</t>
        </is>
      </c>
      <c r="B171" t="n">
        <v>0.002308906791829757</v>
      </c>
      <c r="C171" t="n">
        <v>136.0655737704919</v>
      </c>
      <c r="D171" t="n">
        <v>8.571627906976744</v>
      </c>
      <c r="E171" t="n">
        <v>1.478418604651163</v>
      </c>
    </row>
    <row r="172">
      <c r="A172" t="inlineStr">
        <is>
          <t>600916</t>
        </is>
      </c>
      <c r="B172" t="n">
        <v>0.003928582184816646</v>
      </c>
      <c r="C172" t="n">
        <v>135.7440890125173</v>
      </c>
      <c r="D172" t="n">
        <v>11.459</v>
      </c>
      <c r="E172" t="n">
        <v>0.6</v>
      </c>
    </row>
    <row r="173">
      <c r="A173" t="inlineStr">
        <is>
          <t>600754</t>
        </is>
      </c>
      <c r="B173" t="n">
        <v>0.01086875556170734</v>
      </c>
      <c r="C173" t="n">
        <v>135.5905511811024</v>
      </c>
      <c r="D173" t="n">
        <v>40.79283720930232</v>
      </c>
      <c r="E173" t="n">
        <v>0.7415813953488374</v>
      </c>
    </row>
    <row r="174">
      <c r="A174" t="inlineStr">
        <is>
          <t>000858</t>
        </is>
      </c>
      <c r="B174" t="n">
        <v>0.06851887677505862</v>
      </c>
      <c r="C174" t="n">
        <v>134.7253818654533</v>
      </c>
      <c r="D174" t="n">
        <v>225.0266511627907</v>
      </c>
      <c r="E174" t="n">
        <v>0.5864651162790698</v>
      </c>
    </row>
    <row r="175">
      <c r="A175" t="inlineStr">
        <is>
          <t>603801</t>
        </is>
      </c>
      <c r="B175" t="n">
        <v>0.006827658927522734</v>
      </c>
      <c r="C175" t="n">
        <v>134.5490389354362</v>
      </c>
      <c r="D175" t="n">
        <v>33.28297674418604</v>
      </c>
      <c r="E175" t="n">
        <v>2.515209302325581</v>
      </c>
    </row>
    <row r="176">
      <c r="A176" t="inlineStr">
        <is>
          <t>300298</t>
        </is>
      </c>
      <c r="B176" t="n">
        <v>0.008914820143468751</v>
      </c>
      <c r="C176" t="n">
        <v>134.3994778067885</v>
      </c>
      <c r="D176" t="n">
        <v>33.76423255813954</v>
      </c>
      <c r="E176" t="n">
        <v>1.691953488372093</v>
      </c>
    </row>
    <row r="177">
      <c r="A177" t="inlineStr">
        <is>
          <t>300593</t>
        </is>
      </c>
      <c r="B177" t="n">
        <v>0.01000068038963353</v>
      </c>
      <c r="C177" t="n">
        <v>134.1705607476635</v>
      </c>
      <c r="D177" t="n">
        <v>21.76702325581395</v>
      </c>
      <c r="E177" t="n">
        <v>7.529906976744187</v>
      </c>
    </row>
    <row r="178">
      <c r="A178" t="inlineStr">
        <is>
          <t>600031</t>
        </is>
      </c>
      <c r="B178" t="n">
        <v>0.01159250627341533</v>
      </c>
      <c r="C178" t="n">
        <v>133.495670995671</v>
      </c>
      <c r="D178" t="n">
        <v>26.44218604651163</v>
      </c>
      <c r="E178" t="n">
        <v>0.9880930232558139</v>
      </c>
    </row>
    <row r="179">
      <c r="A179" t="inlineStr">
        <is>
          <t>000830</t>
        </is>
      </c>
      <c r="B179" t="n">
        <v>0.002907338819832642</v>
      </c>
      <c r="C179" t="n">
        <v>133.4630350194553</v>
      </c>
      <c r="D179" t="n">
        <v>10.45539534883721</v>
      </c>
      <c r="E179" t="n">
        <v>2.782604651162791</v>
      </c>
    </row>
    <row r="180">
      <c r="A180" t="inlineStr">
        <is>
          <t>300725</t>
        </is>
      </c>
      <c r="B180" t="n">
        <v>0.02712681515657296</v>
      </c>
      <c r="C180" t="n">
        <v>132.4682274247492</v>
      </c>
      <c r="D180" t="n">
        <v>124.1273953488372</v>
      </c>
      <c r="E180" t="n">
        <v>2.213674418604652</v>
      </c>
    </row>
    <row r="181">
      <c r="A181" t="inlineStr">
        <is>
          <t>603882</t>
        </is>
      </c>
      <c r="B181" t="n">
        <v>0.03179167808782372</v>
      </c>
      <c r="C181" t="n">
        <v>132.4651319106033</v>
      </c>
      <c r="D181" t="n">
        <v>100.5470697674419</v>
      </c>
      <c r="E181" t="n">
        <v>1.673953488372093</v>
      </c>
    </row>
    <row r="182">
      <c r="A182" t="inlineStr">
        <is>
          <t>300581</t>
        </is>
      </c>
      <c r="B182" t="n">
        <v>0.02784707167907919</v>
      </c>
      <c r="C182" t="n">
        <v>132.2929171668667</v>
      </c>
      <c r="D182" t="n">
        <v>27.88083720930233</v>
      </c>
      <c r="E182" t="n">
        <v>6.038558139534883</v>
      </c>
    </row>
    <row r="183">
      <c r="A183" t="inlineStr">
        <is>
          <t>002466</t>
        </is>
      </c>
      <c r="B183" t="n">
        <v>0.0261910607645932</v>
      </c>
      <c r="C183" t="n">
        <v>132.2518159806295</v>
      </c>
      <c r="D183" t="n">
        <v>28.7573488372093</v>
      </c>
      <c r="E183" t="n">
        <v>5.852232558139535</v>
      </c>
    </row>
    <row r="184">
      <c r="A184" t="inlineStr">
        <is>
          <t>002164</t>
        </is>
      </c>
      <c r="B184" t="n">
        <v>0.002118850501632072</v>
      </c>
      <c r="C184" t="n">
        <v>132.0113314447592</v>
      </c>
      <c r="D184" t="n">
        <v>5.261813953488372</v>
      </c>
      <c r="E184" t="n">
        <v>4.894186046511628</v>
      </c>
    </row>
    <row r="185">
      <c r="A185" t="inlineStr">
        <is>
          <t>601689</t>
        </is>
      </c>
      <c r="B185" t="n">
        <v>0.008738091958286317</v>
      </c>
      <c r="C185" t="n">
        <v>131.700288184438</v>
      </c>
      <c r="D185" t="n">
        <v>35.03204651162791</v>
      </c>
      <c r="E185" t="n">
        <v>1.132697674418605</v>
      </c>
    </row>
    <row r="186">
      <c r="A186" t="inlineStr">
        <is>
          <t>600862</t>
        </is>
      </c>
      <c r="B186" t="n">
        <v>0.007786879180685423</v>
      </c>
      <c r="C186" t="n">
        <v>131.5184049079755</v>
      </c>
      <c r="D186" t="n">
        <v>23.49651162790698</v>
      </c>
      <c r="E186" t="n">
        <v>1.574558139534884</v>
      </c>
    </row>
    <row r="187">
      <c r="A187" t="inlineStr">
        <is>
          <t>601100</t>
        </is>
      </c>
      <c r="B187" t="n">
        <v>0.04037106899784315</v>
      </c>
      <c r="C187" t="n">
        <v>130.8503162333099</v>
      </c>
      <c r="D187" t="n">
        <v>75.70130232558139</v>
      </c>
      <c r="E187" t="n">
        <v>0.4906511627906977</v>
      </c>
    </row>
    <row r="188">
      <c r="A188" t="inlineStr">
        <is>
          <t>002145</t>
        </is>
      </c>
      <c r="B188" t="n">
        <v>0.001078421154919753</v>
      </c>
      <c r="C188" t="n">
        <v>130.7692307692307</v>
      </c>
      <c r="D188" t="n">
        <v>5.69493023255814</v>
      </c>
      <c r="E188" t="n">
        <v>3.022325581395349</v>
      </c>
    </row>
    <row r="189">
      <c r="A189" t="inlineStr">
        <is>
          <t>600121</t>
        </is>
      </c>
      <c r="B189" t="n">
        <v>0.005829135616281974</v>
      </c>
      <c r="C189" t="n">
        <v>130.7692307692307</v>
      </c>
      <c r="D189" t="n">
        <v>3.14353488372093</v>
      </c>
      <c r="E189" t="n">
        <v>4.357348837209303</v>
      </c>
    </row>
    <row r="190">
      <c r="A190" t="inlineStr">
        <is>
          <t>600199</t>
        </is>
      </c>
      <c r="B190" t="n">
        <v>0.009814616457999359</v>
      </c>
      <c r="C190" t="n">
        <v>130.6796116504854</v>
      </c>
      <c r="D190" t="n">
        <v>8.957023255813953</v>
      </c>
      <c r="E190" t="n">
        <v>6.149953488372093</v>
      </c>
    </row>
    <row r="191">
      <c r="A191" t="inlineStr">
        <is>
          <t>002705</t>
        </is>
      </c>
      <c r="B191" t="n">
        <v>0.007272448635735995</v>
      </c>
      <c r="C191" t="n">
        <v>130.295315682281</v>
      </c>
      <c r="D191" t="n">
        <v>40.69958139534884</v>
      </c>
      <c r="E191" t="n">
        <v>0.727813953488372</v>
      </c>
    </row>
    <row r="192">
      <c r="A192" t="inlineStr">
        <is>
          <t>002352</t>
        </is>
      </c>
      <c r="B192" t="n">
        <v>0.02081304557817987</v>
      </c>
      <c r="C192" t="n">
        <v>129.8413388393827</v>
      </c>
      <c r="D192" t="n">
        <v>72.82372093023255</v>
      </c>
      <c r="E192" t="n">
        <v>0.4466976744186046</v>
      </c>
    </row>
    <row r="193">
      <c r="A193" t="inlineStr">
        <is>
          <t>688399</t>
        </is>
      </c>
      <c r="B193" t="n">
        <v>0.1189760862052021</v>
      </c>
      <c r="C193" t="n">
        <v>129.6594005449591</v>
      </c>
      <c r="D193" t="n">
        <v>220.8482790697675</v>
      </c>
      <c r="E193" t="n">
        <v>10.83255813953488</v>
      </c>
    </row>
    <row r="194">
      <c r="A194" t="inlineStr">
        <is>
          <t>000488</t>
        </is>
      </c>
      <c r="B194" t="n">
        <v>0.001517487931445585</v>
      </c>
      <c r="C194" t="n">
        <v>129.5499021526419</v>
      </c>
      <c r="D194" t="n">
        <v>5.970790697674419</v>
      </c>
      <c r="E194" t="n">
        <v>3.135255813953488</v>
      </c>
    </row>
    <row r="195">
      <c r="A195" t="inlineStr">
        <is>
          <t>601799</t>
        </is>
      </c>
      <c r="B195" t="n">
        <v>0.04151800213371458</v>
      </c>
      <c r="C195" t="n">
        <v>129.4973388527498</v>
      </c>
      <c r="D195" t="n">
        <v>156.5292558139535</v>
      </c>
      <c r="E195" t="n">
        <v>0.5733023255813954</v>
      </c>
    </row>
    <row r="196">
      <c r="A196" t="inlineStr">
        <is>
          <t>688002</t>
        </is>
      </c>
      <c r="B196" t="n">
        <v>0.03133435680070457</v>
      </c>
      <c r="C196" t="n">
        <v>128.7511649580615</v>
      </c>
      <c r="D196" t="n">
        <v>78.80786046511628</v>
      </c>
      <c r="E196" t="n">
        <v>3.528279069767442</v>
      </c>
    </row>
    <row r="197">
      <c r="A197" t="inlineStr">
        <is>
          <t>300415</t>
        </is>
      </c>
      <c r="B197" t="n">
        <v>0.004337097928696064</v>
      </c>
      <c r="C197" t="n">
        <v>128.6713286713287</v>
      </c>
      <c r="D197" t="n">
        <v>12.02981395348837</v>
      </c>
      <c r="E197" t="n">
        <v>2.098604651162791</v>
      </c>
    </row>
    <row r="198">
      <c r="A198" t="inlineStr">
        <is>
          <t>002149</t>
        </is>
      </c>
      <c r="B198" t="n">
        <v>0.005565467832306655</v>
      </c>
      <c r="C198" t="n">
        <v>128.2051282051282</v>
      </c>
      <c r="D198" t="n">
        <v>9.647953488372092</v>
      </c>
      <c r="E198" t="n">
        <v>4.748139534883721</v>
      </c>
    </row>
    <row r="199">
      <c r="A199" t="inlineStr">
        <is>
          <t>002597</t>
        </is>
      </c>
      <c r="B199" t="n">
        <v>0.009017322342916599</v>
      </c>
      <c r="C199" t="n">
        <v>128.1947261663286</v>
      </c>
      <c r="D199" t="n">
        <v>31.17293023255814</v>
      </c>
      <c r="E199" t="n">
        <v>1.14153488372093</v>
      </c>
    </row>
    <row r="200">
      <c r="A200" t="inlineStr">
        <is>
          <t>601233</t>
        </is>
      </c>
      <c r="B200" t="n">
        <v>0.005680162914921402</v>
      </c>
      <c r="C200" t="n">
        <v>128.1303602058319</v>
      </c>
      <c r="D200" t="n">
        <v>16.74311627906977</v>
      </c>
      <c r="E200" t="n">
        <v>1.822</v>
      </c>
    </row>
    <row r="201">
      <c r="A201" t="inlineStr">
        <is>
          <t>000612</t>
        </is>
      </c>
      <c r="B201" t="n">
        <v>0.001691357700166211</v>
      </c>
      <c r="C201" t="n">
        <v>128.021978021978</v>
      </c>
      <c r="D201" t="n">
        <v>6.571023255813953</v>
      </c>
      <c r="E201" t="n">
        <v>4.028651162790697</v>
      </c>
    </row>
    <row r="202">
      <c r="A202" t="inlineStr">
        <is>
          <t>002891</t>
        </is>
      </c>
      <c r="B202" t="n">
        <v>0.01165903501174777</v>
      </c>
      <c r="C202" t="n">
        <v>127.8926528816542</v>
      </c>
      <c r="D202" t="n">
        <v>45.59609302325581</v>
      </c>
      <c r="E202" t="n">
        <v>3.016</v>
      </c>
    </row>
    <row r="203">
      <c r="A203" t="inlineStr">
        <is>
          <t>603113</t>
        </is>
      </c>
      <c r="B203" t="n">
        <v>0.003519552761074496</v>
      </c>
      <c r="C203" t="n">
        <v>127.492130115425</v>
      </c>
      <c r="D203" t="n">
        <v>13.67386046511628</v>
      </c>
      <c r="E203" t="n">
        <v>1.910093023255814</v>
      </c>
    </row>
    <row r="204">
      <c r="A204" t="inlineStr">
        <is>
          <t>300059</t>
        </is>
      </c>
      <c r="B204" t="n">
        <v>0.008557850179765545</v>
      </c>
      <c r="C204" t="n">
        <v>127.3510409188801</v>
      </c>
      <c r="D204" t="n">
        <v>24.74316279069767</v>
      </c>
      <c r="E204" t="n">
        <v>4.414744186046511</v>
      </c>
    </row>
    <row r="205">
      <c r="A205" t="inlineStr">
        <is>
          <t>688408</t>
        </is>
      </c>
      <c r="B205" t="n">
        <v>0.02742694015550945</v>
      </c>
      <c r="C205" t="n">
        <v>127.133676092545</v>
      </c>
      <c r="D205" t="n">
        <v>145.5178813559322</v>
      </c>
      <c r="E205" t="n">
        <v>5.383559322033898</v>
      </c>
    </row>
    <row r="206">
      <c r="A206" t="inlineStr">
        <is>
          <t>688536</t>
        </is>
      </c>
      <c r="B206" t="n">
        <v>0.1029230769625302</v>
      </c>
      <c r="C206" t="n">
        <v>126.8292682926829</v>
      </c>
      <c r="D206" t="n">
        <v>391.19</v>
      </c>
      <c r="E206" t="n">
        <v>6.935882352941175</v>
      </c>
    </row>
    <row r="207">
      <c r="A207" t="inlineStr">
        <is>
          <t>300243</t>
        </is>
      </c>
      <c r="B207" t="n">
        <v>0.004703116951775947</v>
      </c>
      <c r="C207" t="n">
        <v>126.775956284153</v>
      </c>
      <c r="D207" t="n">
        <v>12.1346511627907</v>
      </c>
      <c r="E207" t="n">
        <v>3.894558139534883</v>
      </c>
    </row>
    <row r="208">
      <c r="A208" t="inlineStr">
        <is>
          <t>601966</t>
        </is>
      </c>
      <c r="B208" t="n">
        <v>0.01227696593441135</v>
      </c>
      <c r="C208" t="n">
        <v>126.3374485596707</v>
      </c>
      <c r="D208" t="n">
        <v>28.39688372093023</v>
      </c>
      <c r="E208" t="n">
        <v>0.845720930232558</v>
      </c>
    </row>
    <row r="209">
      <c r="A209" t="inlineStr">
        <is>
          <t>300496</t>
        </is>
      </c>
      <c r="B209" t="n">
        <v>0.03163835147937672</v>
      </c>
      <c r="C209" t="n">
        <v>126.0558207858979</v>
      </c>
      <c r="D209" t="n">
        <v>91.4973023255814</v>
      </c>
      <c r="E209" t="n">
        <v>3.134837209302326</v>
      </c>
    </row>
    <row r="210">
      <c r="A210" t="inlineStr">
        <is>
          <t>600753</t>
        </is>
      </c>
      <c r="B210" t="n">
        <v>0.003368667751892593</v>
      </c>
      <c r="C210" t="n">
        <v>125.9663032705649</v>
      </c>
      <c r="D210" t="n">
        <v>14.13139534883721</v>
      </c>
      <c r="E210" t="n">
        <v>2.352604651162791</v>
      </c>
    </row>
    <row r="211">
      <c r="A211" t="inlineStr">
        <is>
          <t>603985</t>
        </is>
      </c>
      <c r="B211" t="n">
        <v>0.01111016819683829</v>
      </c>
      <c r="C211" t="n">
        <v>125.0421585160203</v>
      </c>
      <c r="D211" t="n">
        <v>23.78460465116279</v>
      </c>
      <c r="E211" t="n">
        <v>3.012186046511629</v>
      </c>
    </row>
    <row r="212">
      <c r="A212" t="inlineStr">
        <is>
          <t>600918</t>
        </is>
      </c>
      <c r="B212" t="n">
        <v>0.001439164540101206</v>
      </c>
      <c r="C212" t="n">
        <v>124.8811410459588</v>
      </c>
      <c r="D212" t="n">
        <v>15.4361797752809</v>
      </c>
      <c r="E212" t="n">
        <v>10.67140449438202</v>
      </c>
    </row>
    <row r="213">
      <c r="A213" t="inlineStr">
        <is>
          <t>600926</t>
        </is>
      </c>
      <c r="B213" t="n">
        <v>0.003168711884162415</v>
      </c>
      <c r="C213" t="n">
        <v>123.8926174496644</v>
      </c>
      <c r="D213" t="n">
        <v>11.83818604651163</v>
      </c>
      <c r="E213" t="n">
        <v>0.6887906976744186</v>
      </c>
    </row>
    <row r="214">
      <c r="A214" t="inlineStr">
        <is>
          <t>600219</t>
        </is>
      </c>
      <c r="B214" t="n">
        <v>0.0006743727128767493</v>
      </c>
      <c r="C214" t="n">
        <v>123.4146341463415</v>
      </c>
      <c r="D214" t="n">
        <v>2.607162790697674</v>
      </c>
      <c r="E214" t="n">
        <v>1.277023255813954</v>
      </c>
    </row>
    <row r="215">
      <c r="A215" t="inlineStr">
        <is>
          <t>300589</t>
        </is>
      </c>
      <c r="B215" t="n">
        <v>0.01959759342485301</v>
      </c>
      <c r="C215" t="n">
        <v>122.1422142214221</v>
      </c>
      <c r="D215" t="n">
        <v>21.72623255813954</v>
      </c>
      <c r="E215" t="n">
        <v>13.18316279069768</v>
      </c>
    </row>
    <row r="216">
      <c r="A216" t="inlineStr">
        <is>
          <t>688188</t>
        </is>
      </c>
      <c r="B216" t="n">
        <v>0.06957016947763638</v>
      </c>
      <c r="C216" t="n">
        <v>121.6490785950543</v>
      </c>
      <c r="D216" t="n">
        <v>220.4508837209302</v>
      </c>
      <c r="E216" t="n">
        <v>2.641860465116279</v>
      </c>
    </row>
    <row r="217">
      <c r="A217" t="inlineStr">
        <is>
          <t>002980</t>
        </is>
      </c>
      <c r="B217" t="n">
        <v>0.01139472072338806</v>
      </c>
      <c r="C217" t="n">
        <v>121.5485074626866</v>
      </c>
      <c r="D217" t="n">
        <v>55.84857142857143</v>
      </c>
      <c r="E217" t="n">
        <v>12.59857142857143</v>
      </c>
    </row>
    <row r="218">
      <c r="A218" t="inlineStr">
        <is>
          <t>300073</t>
        </is>
      </c>
      <c r="B218" t="n">
        <v>0.01921910688055162</v>
      </c>
      <c r="C218" t="n">
        <v>121.0095497953616</v>
      </c>
      <c r="D218" t="n">
        <v>41.40427906976744</v>
      </c>
      <c r="E218" t="n">
        <v>3.72706976744186</v>
      </c>
    </row>
    <row r="219">
      <c r="A219" t="inlineStr">
        <is>
          <t>300450</t>
        </is>
      </c>
      <c r="B219" t="n">
        <v>0.02560438746864793</v>
      </c>
      <c r="C219" t="n">
        <v>120.9302325581395</v>
      </c>
      <c r="D219" t="n">
        <v>57.24027906976744</v>
      </c>
      <c r="E219" t="n">
        <v>1.814418604651163</v>
      </c>
    </row>
    <row r="220">
      <c r="A220" t="inlineStr">
        <is>
          <t>002210</t>
        </is>
      </c>
      <c r="B220" t="n">
        <v>0.0008264332531329255</v>
      </c>
      <c r="C220" t="n">
        <v>120.7920792079208</v>
      </c>
      <c r="D220" t="n">
        <v>1.804837209302325</v>
      </c>
      <c r="E220" t="n">
        <v>1.175023255813954</v>
      </c>
    </row>
    <row r="221">
      <c r="A221" t="inlineStr">
        <is>
          <t>000923</t>
        </is>
      </c>
      <c r="B221" t="n">
        <v>0.009329637143446236</v>
      </c>
      <c r="C221" t="n">
        <v>120.4658901830283</v>
      </c>
      <c r="D221" t="n">
        <v>16.924</v>
      </c>
      <c r="E221" t="n">
        <v>1.866046511627907</v>
      </c>
    </row>
    <row r="222">
      <c r="A222" t="inlineStr">
        <is>
          <t>300759</t>
        </is>
      </c>
      <c r="B222" t="n">
        <v>0.02533474512664043</v>
      </c>
      <c r="C222" t="n">
        <v>119.9152542372882</v>
      </c>
      <c r="D222" t="n">
        <v>101.9682325581395</v>
      </c>
      <c r="E222" t="n">
        <v>1.643209302325581</v>
      </c>
    </row>
    <row r="223">
      <c r="A223" t="inlineStr">
        <is>
          <t>002025</t>
        </is>
      </c>
      <c r="B223" t="n">
        <v>0.01474246589309465</v>
      </c>
      <c r="C223" t="n">
        <v>119.5851615476665</v>
      </c>
      <c r="D223" t="n">
        <v>45.30953488372093</v>
      </c>
      <c r="E223" t="n">
        <v>1.797906976744186</v>
      </c>
    </row>
    <row r="224">
      <c r="A224" t="inlineStr">
        <is>
          <t>002074</t>
        </is>
      </c>
      <c r="B224" t="n">
        <v>0.006378749532479601</v>
      </c>
      <c r="C224" t="n">
        <v>119.1936399772857</v>
      </c>
      <c r="D224" t="n">
        <v>28.66</v>
      </c>
      <c r="E224" t="n">
        <v>4.772325581395348</v>
      </c>
    </row>
    <row r="225">
      <c r="A225" t="inlineStr">
        <is>
          <t>600662</t>
        </is>
      </c>
      <c r="B225" t="n">
        <v>0.001821028333661847</v>
      </c>
      <c r="C225" t="n">
        <v>119.1601049868766</v>
      </c>
      <c r="D225" t="n">
        <v>8.220418604651162</v>
      </c>
      <c r="E225" t="n">
        <v>1.959116279069768</v>
      </c>
    </row>
    <row r="226">
      <c r="A226" t="inlineStr">
        <is>
          <t>002389</t>
        </is>
      </c>
      <c r="B226" t="n">
        <v>0.009025153879470329</v>
      </c>
      <c r="C226" t="n">
        <v>118.7196110210697</v>
      </c>
      <c r="D226" t="n">
        <v>21.85423255813953</v>
      </c>
      <c r="E226" t="n">
        <v>4.506651162790698</v>
      </c>
    </row>
    <row r="227">
      <c r="A227" t="inlineStr">
        <is>
          <t>603313</t>
        </is>
      </c>
      <c r="B227" t="n">
        <v>0.006750324453393373</v>
      </c>
      <c r="C227" t="n">
        <v>118.6203028603477</v>
      </c>
      <c r="D227" t="n">
        <v>29.85841860465116</v>
      </c>
      <c r="E227" t="n">
        <v>1.793488372093023</v>
      </c>
    </row>
    <row r="228">
      <c r="A228" t="inlineStr">
        <is>
          <t>600111</t>
        </is>
      </c>
      <c r="B228" t="n">
        <v>0.002756344849176673</v>
      </c>
      <c r="C228" t="n">
        <v>118.102508178844</v>
      </c>
      <c r="D228" t="n">
        <v>12.21906976744186</v>
      </c>
      <c r="E228" t="n">
        <v>2.968558139534884</v>
      </c>
    </row>
    <row r="229">
      <c r="A229" t="inlineStr">
        <is>
          <t>000703</t>
        </is>
      </c>
      <c r="B229" t="n">
        <v>0.001924535306732528</v>
      </c>
      <c r="C229" t="n">
        <v>117.96875</v>
      </c>
      <c r="D229" t="n">
        <v>11.44581395348837</v>
      </c>
      <c r="E229" t="n">
        <v>1.041162790697675</v>
      </c>
    </row>
    <row r="230">
      <c r="A230" t="inlineStr">
        <is>
          <t>603076</t>
        </is>
      </c>
      <c r="B230" t="n">
        <v>0.0128829012961521</v>
      </c>
      <c r="C230" t="n">
        <v>117.5989085948158</v>
      </c>
      <c r="D230" t="n">
        <v>37.83832558139535</v>
      </c>
      <c r="E230" t="n">
        <v>5.41293023255814</v>
      </c>
    </row>
    <row r="231">
      <c r="A231" t="inlineStr">
        <is>
          <t>000737</t>
        </is>
      </c>
      <c r="B231" t="n">
        <v>0.0008359347363379112</v>
      </c>
      <c r="C231" t="n">
        <v>117.1641791044776</v>
      </c>
      <c r="D231" t="n">
        <v>3.581162790697675</v>
      </c>
      <c r="E231" t="n">
        <v>0.8493953488372094</v>
      </c>
    </row>
    <row r="232">
      <c r="A232" t="inlineStr">
        <is>
          <t>600362</t>
        </is>
      </c>
      <c r="B232" t="n">
        <v>0.003732921807435936</v>
      </c>
      <c r="C232" t="n">
        <v>116.565349544073</v>
      </c>
      <c r="D232" t="n">
        <v>16.63641860465116</v>
      </c>
      <c r="E232" t="n">
        <v>1.940511627906977</v>
      </c>
    </row>
    <row r="233">
      <c r="A233" t="inlineStr">
        <is>
          <t>600989</t>
        </is>
      </c>
      <c r="B233" t="n">
        <v>0.003130078072001504</v>
      </c>
      <c r="C233" t="n">
        <v>116.2514827995255</v>
      </c>
      <c r="D233" t="n">
        <v>11.27576744186046</v>
      </c>
      <c r="E233" t="n">
        <v>2.751209302325582</v>
      </c>
    </row>
    <row r="234">
      <c r="A234" t="inlineStr">
        <is>
          <t>000406</t>
        </is>
      </c>
      <c r="B234" t="n">
        <v>0.002723271147551806</v>
      </c>
      <c r="C234" t="n">
        <v>115.7782515991471</v>
      </c>
      <c r="D234" t="n">
        <v>6.544511627906978</v>
      </c>
      <c r="E234" t="n">
        <v>0</v>
      </c>
    </row>
    <row r="235">
      <c r="A235" t="inlineStr">
        <is>
          <t>300724</t>
        </is>
      </c>
      <c r="B235" t="n">
        <v>0.0317574488816019</v>
      </c>
      <c r="C235" t="n">
        <v>115.3334637199296</v>
      </c>
      <c r="D235" t="n">
        <v>98.8452558139535</v>
      </c>
      <c r="E235" t="n">
        <v>2.09446511627907</v>
      </c>
    </row>
    <row r="236">
      <c r="A236" t="inlineStr">
        <is>
          <t>300285</t>
        </is>
      </c>
      <c r="B236" t="n">
        <v>0.009029191772543504</v>
      </c>
      <c r="C236" t="n">
        <v>115.2612282309807</v>
      </c>
      <c r="D236" t="n">
        <v>37.21948837209302</v>
      </c>
      <c r="E236" t="n">
        <v>1.67693023255814</v>
      </c>
    </row>
    <row r="237">
      <c r="A237" t="inlineStr">
        <is>
          <t>002294</t>
        </is>
      </c>
      <c r="B237" t="n">
        <v>0.006719107806388782</v>
      </c>
      <c r="C237" t="n">
        <v>115.1750972762646</v>
      </c>
      <c r="D237" t="n">
        <v>29.66046511627907</v>
      </c>
      <c r="E237" t="n">
        <v>0.763767441860465</v>
      </c>
    </row>
    <row r="238">
      <c r="A238" t="inlineStr">
        <is>
          <t>601028</t>
        </is>
      </c>
      <c r="B238" t="n">
        <v>0.001987161416833123</v>
      </c>
      <c r="C238" t="n">
        <v>114.516129032258</v>
      </c>
      <c r="D238" t="n">
        <v>11.21460465116279</v>
      </c>
      <c r="E238" t="n">
        <v>0.7598139534883721</v>
      </c>
    </row>
    <row r="239">
      <c r="A239" t="inlineStr">
        <is>
          <t>603259</t>
        </is>
      </c>
      <c r="B239" t="n">
        <v>0.03182640832857087</v>
      </c>
      <c r="C239" t="n">
        <v>114.4834620428384</v>
      </c>
      <c r="D239" t="n">
        <v>108.9759534883721</v>
      </c>
      <c r="E239" t="n">
        <v>1.082</v>
      </c>
    </row>
    <row r="240">
      <c r="A240" t="inlineStr">
        <is>
          <t>603833</t>
        </is>
      </c>
      <c r="B240" t="n">
        <v>0.02720626518896712</v>
      </c>
      <c r="C240" t="n">
        <v>113.9076576576577</v>
      </c>
      <c r="D240" t="n">
        <v>108.7436744186047</v>
      </c>
      <c r="E240" t="n">
        <v>0.3451162790697674</v>
      </c>
    </row>
    <row r="241">
      <c r="A241" t="inlineStr">
        <is>
          <t>300842</t>
        </is>
      </c>
      <c r="B241" t="n">
        <v>0.01134357154515662</v>
      </c>
      <c r="C241" t="n">
        <v>113.4464751958224</v>
      </c>
      <c r="D241" t="n">
        <v>66.72383233532935</v>
      </c>
      <c r="E241" t="n">
        <v>10.83335329341317</v>
      </c>
    </row>
    <row r="242">
      <c r="A242" t="inlineStr">
        <is>
          <t>300782</t>
        </is>
      </c>
      <c r="B242" t="n">
        <v>0.1385286349643898</v>
      </c>
      <c r="C242" t="n">
        <v>113.0244336458832</v>
      </c>
      <c r="D242" t="n">
        <v>454.0973488372093</v>
      </c>
      <c r="E242" t="n">
        <v>3.778093023255814</v>
      </c>
    </row>
    <row r="243">
      <c r="A243" t="inlineStr">
        <is>
          <t>002812</t>
        </is>
      </c>
      <c r="B243" t="n">
        <v>0.04384860773679795</v>
      </c>
      <c r="C243" t="n">
        <v>112.9091653027823</v>
      </c>
      <c r="D243" t="n">
        <v>90.78920930232559</v>
      </c>
      <c r="E243" t="n">
        <v>1.433116279069768</v>
      </c>
    </row>
    <row r="244">
      <c r="A244" t="inlineStr">
        <is>
          <t>300705</t>
        </is>
      </c>
      <c r="B244" t="n">
        <v>0.007255107164928633</v>
      </c>
      <c r="C244" t="n">
        <v>112.8794093519278</v>
      </c>
      <c r="D244" t="n">
        <v>19.77748837209302</v>
      </c>
      <c r="E244" t="n">
        <v>3.838837209302326</v>
      </c>
    </row>
    <row r="245">
      <c r="A245" t="inlineStr">
        <is>
          <t>002068</t>
        </is>
      </c>
      <c r="B245" t="n">
        <v>0.001248907224423594</v>
      </c>
      <c r="C245" t="n">
        <v>112.8205128205129</v>
      </c>
      <c r="D245" t="n">
        <v>5.454837209302325</v>
      </c>
      <c r="E245" t="n">
        <v>2.578511627906977</v>
      </c>
    </row>
    <row r="246">
      <c r="A246" t="inlineStr">
        <is>
          <t>002092</t>
        </is>
      </c>
      <c r="B246" t="n">
        <v>0.001556707978992981</v>
      </c>
      <c r="C246" t="n">
        <v>112.4</v>
      </c>
      <c r="D246" t="n">
        <v>5.766046511627906</v>
      </c>
      <c r="E246" t="n">
        <v>1.824279069767442</v>
      </c>
    </row>
    <row r="247">
      <c r="A247" t="inlineStr">
        <is>
          <t>300492</t>
        </is>
      </c>
      <c r="B247" t="n">
        <v>0.0064588462667103</v>
      </c>
      <c r="C247" t="n">
        <v>112.2734761120264</v>
      </c>
      <c r="D247" t="n">
        <v>43.31339534883721</v>
      </c>
      <c r="E247" t="n">
        <v>1.328418604651163</v>
      </c>
    </row>
    <row r="248">
      <c r="A248" t="inlineStr">
        <is>
          <t>603855</t>
        </is>
      </c>
      <c r="B248" t="n">
        <v>0.002722634026331649</v>
      </c>
      <c r="C248" t="n">
        <v>112.2146118721461</v>
      </c>
      <c r="D248" t="n">
        <v>16.2213488372093</v>
      </c>
      <c r="E248" t="n">
        <v>1.478093023255814</v>
      </c>
    </row>
    <row r="249">
      <c r="A249" t="inlineStr">
        <is>
          <t>603816</t>
        </is>
      </c>
      <c r="B249" t="n">
        <v>0.01564415203270578</v>
      </c>
      <c r="C249" t="n">
        <v>112.0122630992196</v>
      </c>
      <c r="D249" t="n">
        <v>62.25920930232558</v>
      </c>
      <c r="E249" t="n">
        <v>0.578186046511628</v>
      </c>
    </row>
    <row r="250">
      <c r="A250" t="inlineStr">
        <is>
          <t>600765</t>
        </is>
      </c>
      <c r="B250" t="n">
        <v>0.005879774590049143</v>
      </c>
      <c r="C250" t="n">
        <v>111.6100766703176</v>
      </c>
      <c r="D250" t="n">
        <v>14.5853023255814</v>
      </c>
      <c r="E250" t="n">
        <v>2.954790697674418</v>
      </c>
    </row>
    <row r="251">
      <c r="A251" t="inlineStr">
        <is>
          <t>000762</t>
        </is>
      </c>
      <c r="B251" t="n">
        <v>0.004364708049872198</v>
      </c>
      <c r="C251" t="n">
        <v>111.448275862069</v>
      </c>
      <c r="D251" t="n">
        <v>10.42646511627907</v>
      </c>
      <c r="E251" t="n">
        <v>3.959209302325581</v>
      </c>
    </row>
    <row r="252">
      <c r="A252" t="inlineStr">
        <is>
          <t>603027</t>
        </is>
      </c>
      <c r="B252" t="n">
        <v>0.007312165932067288</v>
      </c>
      <c r="C252" t="n">
        <v>111.3970588235294</v>
      </c>
      <c r="D252" t="n">
        <v>35.3253488372093</v>
      </c>
      <c r="E252" t="n">
        <v>1.608511627906977</v>
      </c>
    </row>
    <row r="253">
      <c r="A253" t="inlineStr">
        <is>
          <t>002706</t>
        </is>
      </c>
      <c r="B253" t="n">
        <v>0.007014777188996805</v>
      </c>
      <c r="C253" t="n">
        <v>111.3344051446945</v>
      </c>
      <c r="D253" t="n">
        <v>22.93776744186047</v>
      </c>
      <c r="E253" t="n">
        <v>1.159860465116279</v>
      </c>
    </row>
    <row r="254">
      <c r="A254" t="inlineStr">
        <is>
          <t>603337</t>
        </is>
      </c>
      <c r="B254" t="n">
        <v>0.006116941786825651</v>
      </c>
      <c r="C254" t="n">
        <v>111.1111111111111</v>
      </c>
      <c r="D254" t="n">
        <v>25.33693023255814</v>
      </c>
      <c r="E254" t="n">
        <v>0.6366976744186046</v>
      </c>
    </row>
    <row r="255">
      <c r="A255" t="inlineStr">
        <is>
          <t>300847</t>
        </is>
      </c>
      <c r="B255" t="n">
        <v>0.005599989899834891</v>
      </c>
      <c r="C255" t="n">
        <v>110.7107107107107</v>
      </c>
      <c r="D255" t="n">
        <v>27.4775974025974</v>
      </c>
      <c r="E255" t="n">
        <v>17.25311688311688</v>
      </c>
    </row>
    <row r="256">
      <c r="A256" t="inlineStr">
        <is>
          <t>002080</t>
        </is>
      </c>
      <c r="B256" t="n">
        <v>0.00548214939817502</v>
      </c>
      <c r="C256" t="n">
        <v>110.3479853479854</v>
      </c>
      <c r="D256" t="n">
        <v>18.66106976744186</v>
      </c>
      <c r="E256" t="n">
        <v>1.353813953488372</v>
      </c>
    </row>
    <row r="257">
      <c r="A257" t="inlineStr">
        <is>
          <t>300347</t>
        </is>
      </c>
      <c r="B257" t="n">
        <v>0.03947471225939819</v>
      </c>
      <c r="C257" t="n">
        <v>110.2365530836384</v>
      </c>
      <c r="D257" t="n">
        <v>116.1902325581395</v>
      </c>
      <c r="E257" t="n">
        <v>1.309720930232558</v>
      </c>
    </row>
    <row r="258">
      <c r="A258" t="inlineStr">
        <is>
          <t>000596</t>
        </is>
      </c>
      <c r="B258" t="n">
        <v>0.04561348012618803</v>
      </c>
      <c r="C258" t="n">
        <v>109.8644309668213</v>
      </c>
      <c r="D258" t="n">
        <v>205.1113023255814</v>
      </c>
      <c r="E258" t="n">
        <v>0.7111627906976744</v>
      </c>
    </row>
    <row r="259">
      <c r="A259" t="inlineStr">
        <is>
          <t>688198</t>
        </is>
      </c>
      <c r="B259" t="n">
        <v>0.02212416726865586</v>
      </c>
      <c r="C259" t="n">
        <v>109.8212315162216</v>
      </c>
      <c r="D259" t="n">
        <v>88.6106976744186</v>
      </c>
      <c r="E259" t="n">
        <v>3.932651162790697</v>
      </c>
    </row>
    <row r="260">
      <c r="A260" t="inlineStr">
        <is>
          <t>002078</t>
        </is>
      </c>
      <c r="B260" t="n">
        <v>0.003422371875061973</v>
      </c>
      <c r="C260" t="n">
        <v>109.7995545657016</v>
      </c>
      <c r="D260" t="n">
        <v>12.8793488372093</v>
      </c>
      <c r="E260" t="n">
        <v>1.077813953488372</v>
      </c>
    </row>
    <row r="261">
      <c r="A261" t="inlineStr">
        <is>
          <t>300727</t>
        </is>
      </c>
      <c r="B261" t="n">
        <v>0.01686589256038864</v>
      </c>
      <c r="C261" t="n">
        <v>109.2182890855457</v>
      </c>
      <c r="D261" t="n">
        <v>22.17609302325582</v>
      </c>
      <c r="E261" t="n">
        <v>11.65790697674419</v>
      </c>
    </row>
    <row r="262">
      <c r="A262" t="inlineStr">
        <is>
          <t>600690</t>
        </is>
      </c>
      <c r="B262" t="n">
        <v>0.008013232037711288</v>
      </c>
      <c r="C262" t="n">
        <v>108.882720333102</v>
      </c>
      <c r="D262" t="n">
        <v>22.86613953488372</v>
      </c>
      <c r="E262" t="n">
        <v>0.8256279069767442</v>
      </c>
    </row>
    <row r="263">
      <c r="A263" t="inlineStr">
        <is>
          <t>603599</t>
        </is>
      </c>
      <c r="B263" t="n">
        <v>0.004443686160783933</v>
      </c>
      <c r="C263" t="n">
        <v>108.3862770012706</v>
      </c>
      <c r="D263" t="n">
        <v>20.15827906976744</v>
      </c>
      <c r="E263" t="n">
        <v>1.956372093023256</v>
      </c>
    </row>
    <row r="264">
      <c r="A264" t="inlineStr">
        <is>
          <t>600827</t>
        </is>
      </c>
      <c r="B264" t="n">
        <v>0.005595689250481822</v>
      </c>
      <c r="C264" t="n">
        <v>108.17843866171</v>
      </c>
      <c r="D264" t="n">
        <v>14.92209302325581</v>
      </c>
      <c r="E264" t="n">
        <v>2.012976744186047</v>
      </c>
    </row>
    <row r="265">
      <c r="A265" t="inlineStr">
        <is>
          <t>000626</t>
        </is>
      </c>
      <c r="B265" t="n">
        <v>0.004861557231320777</v>
      </c>
      <c r="C265" t="n">
        <v>107.9056865464632</v>
      </c>
      <c r="D265" t="n">
        <v>8.898511627906975</v>
      </c>
      <c r="E265" t="n">
        <v>0.9835813953488374</v>
      </c>
    </row>
    <row r="266">
      <c r="A266" t="inlineStr">
        <is>
          <t>300837</t>
        </is>
      </c>
      <c r="B266" t="n">
        <v>0.01008456498170752</v>
      </c>
      <c r="C266" t="n">
        <v>107.905138339921</v>
      </c>
      <c r="D266" t="n">
        <v>56.88124999999999</v>
      </c>
      <c r="E266" t="n">
        <v>7.144318181818182</v>
      </c>
    </row>
    <row r="267">
      <c r="A267" t="inlineStr">
        <is>
          <t>603809</t>
        </is>
      </c>
      <c r="B267" t="n">
        <v>0.008016008714413493</v>
      </c>
      <c r="C267" t="n">
        <v>107.8544061302682</v>
      </c>
      <c r="D267" t="n">
        <v>19.43637209302326</v>
      </c>
      <c r="E267" t="n">
        <v>2.599906976744186</v>
      </c>
    </row>
    <row r="268">
      <c r="A268" t="inlineStr">
        <is>
          <t>000591</t>
        </is>
      </c>
      <c r="B268" t="n">
        <v>0.001575568949514111</v>
      </c>
      <c r="C268" t="n">
        <v>107.7881619937695</v>
      </c>
      <c r="D268" t="n">
        <v>4.629162790697674</v>
      </c>
      <c r="E268" t="n">
        <v>5.004604651162792</v>
      </c>
    </row>
    <row r="269">
      <c r="A269" t="inlineStr">
        <is>
          <t>600151</t>
        </is>
      </c>
      <c r="B269" t="n">
        <v>0.001774516658086425</v>
      </c>
      <c r="C269" t="n">
        <v>107.2527472527473</v>
      </c>
      <c r="D269" t="n">
        <v>6.746465116279069</v>
      </c>
      <c r="E269" t="n">
        <v>2.522232558139535</v>
      </c>
    </row>
    <row r="270">
      <c r="A270" t="inlineStr">
        <is>
          <t>688208</t>
        </is>
      </c>
      <c r="B270" t="n">
        <v>0.01197535523866798</v>
      </c>
      <c r="C270" t="n">
        <v>107.1068682047202</v>
      </c>
      <c r="D270" t="n">
        <v>62.29776744186046</v>
      </c>
      <c r="E270" t="n">
        <v>3.842837209302326</v>
      </c>
    </row>
    <row r="271">
      <c r="A271" t="inlineStr">
        <is>
          <t>601615</t>
        </is>
      </c>
      <c r="B271" t="n">
        <v>0.003228963609424546</v>
      </c>
      <c r="C271" t="n">
        <v>106.5880039331367</v>
      </c>
      <c r="D271" t="n">
        <v>15.72502325581395</v>
      </c>
      <c r="E271" t="n">
        <v>3.280279069767442</v>
      </c>
    </row>
    <row r="272">
      <c r="A272" t="inlineStr">
        <is>
          <t>600290</t>
        </is>
      </c>
      <c r="B272" t="n">
        <v>0.0008675274437183596</v>
      </c>
      <c r="C272" t="n">
        <v>105.625</v>
      </c>
      <c r="D272" t="n">
        <v>1.767720930232558</v>
      </c>
      <c r="E272" t="n">
        <v>2.057348837209303</v>
      </c>
    </row>
    <row r="273">
      <c r="A273" t="inlineStr">
        <is>
          <t>002884</t>
        </is>
      </c>
      <c r="B273" t="n">
        <v>0.006139109421529304</v>
      </c>
      <c r="C273" t="n">
        <v>105.5593685655456</v>
      </c>
      <c r="D273" t="n">
        <v>21.30251162790698</v>
      </c>
      <c r="E273" t="n">
        <v>1.786883720930232</v>
      </c>
    </row>
    <row r="274">
      <c r="A274" t="inlineStr">
        <is>
          <t>002532</t>
        </is>
      </c>
      <c r="B274" t="n">
        <v>0.0008563641199153266</v>
      </c>
      <c r="C274" t="n">
        <v>105.4607508532423</v>
      </c>
      <c r="D274" t="n">
        <v>7.654139534883721</v>
      </c>
      <c r="E274" t="n">
        <v>3.78246511627907</v>
      </c>
    </row>
    <row r="275">
      <c r="A275" t="inlineStr">
        <is>
          <t>300693</t>
        </is>
      </c>
      <c r="B275" t="n">
        <v>0.002978915515423115</v>
      </c>
      <c r="C275" t="n">
        <v>105.3394858272907</v>
      </c>
      <c r="D275" t="n">
        <v>23.68227906976744</v>
      </c>
      <c r="E275" t="n">
        <v>8.496651162790698</v>
      </c>
    </row>
    <row r="276">
      <c r="A276" t="inlineStr">
        <is>
          <t>600707</t>
        </is>
      </c>
      <c r="B276" t="n">
        <v>0.001575069016125673</v>
      </c>
      <c r="C276" t="n">
        <v>104.8899755501223</v>
      </c>
      <c r="D276" t="n">
        <v>5.111116279069768</v>
      </c>
      <c r="E276" t="n">
        <v>2.374232558139535</v>
      </c>
    </row>
    <row r="277">
      <c r="A277" t="inlineStr">
        <is>
          <t>002026</t>
        </is>
      </c>
      <c r="B277" t="n">
        <v>0.00398804233612516</v>
      </c>
      <c r="C277" t="n">
        <v>104.868154158215</v>
      </c>
      <c r="D277" t="n">
        <v>8.650139534883722</v>
      </c>
      <c r="E277" t="n">
        <v>3.713023255813953</v>
      </c>
    </row>
    <row r="278">
      <c r="A278" t="inlineStr">
        <is>
          <t>688363</t>
        </is>
      </c>
      <c r="B278" t="n">
        <v>0.02312346913918247</v>
      </c>
      <c r="C278" t="n">
        <v>104.4400347265286</v>
      </c>
      <c r="D278" t="n">
        <v>137.6326976744186</v>
      </c>
      <c r="E278" t="n">
        <v>3.406325581395349</v>
      </c>
    </row>
    <row r="279">
      <c r="A279" t="inlineStr">
        <is>
          <t>688133</t>
        </is>
      </c>
      <c r="B279" t="n">
        <v>0.01471207623450373</v>
      </c>
      <c r="C279" t="n">
        <v>104.2537087496215</v>
      </c>
      <c r="D279" t="n">
        <v>116.1469620253164</v>
      </c>
      <c r="E279" t="n">
        <v>11.02835443037975</v>
      </c>
    </row>
    <row r="280">
      <c r="A280" t="inlineStr">
        <is>
          <t>300395</t>
        </is>
      </c>
      <c r="B280" t="n">
        <v>0.01399997962826386</v>
      </c>
      <c r="C280" t="n">
        <v>104.0844424047728</v>
      </c>
      <c r="D280" t="n">
        <v>40.63232558139535</v>
      </c>
      <c r="E280" t="n">
        <v>1.605813953488372</v>
      </c>
    </row>
    <row r="281">
      <c r="A281" t="inlineStr">
        <is>
          <t>600711</t>
        </is>
      </c>
      <c r="B281" t="n">
        <v>0.001916226177041731</v>
      </c>
      <c r="C281" t="n">
        <v>103.7825059101654</v>
      </c>
      <c r="D281" t="n">
        <v>6.021674418604652</v>
      </c>
      <c r="E281" t="n">
        <v>5.270372093023257</v>
      </c>
    </row>
    <row r="282">
      <c r="A282" t="inlineStr">
        <is>
          <t>600746</t>
        </is>
      </c>
      <c r="B282" t="n">
        <v>0.0008688991764812926</v>
      </c>
      <c r="C282" t="n">
        <v>103.2310177705977</v>
      </c>
      <c r="D282" t="n">
        <v>6.925255813953489</v>
      </c>
      <c r="E282" t="n">
        <v>2.569348837209302</v>
      </c>
    </row>
    <row r="283">
      <c r="A283" t="inlineStr">
        <is>
          <t>603212</t>
        </is>
      </c>
      <c r="B283" t="n">
        <v>0.003258257960074943</v>
      </c>
      <c r="C283" t="n">
        <v>103.1978680879414</v>
      </c>
      <c r="D283" t="n">
        <v>31.48402010050251</v>
      </c>
      <c r="E283" t="n">
        <v>12.61472361809045</v>
      </c>
    </row>
    <row r="284">
      <c r="A284" t="inlineStr">
        <is>
          <t>603993</t>
        </is>
      </c>
      <c r="B284" t="n">
        <v>0.001121547908684173</v>
      </c>
      <c r="C284" t="n">
        <v>102.7777777777778</v>
      </c>
      <c r="D284" t="n">
        <v>4.507023255813953</v>
      </c>
      <c r="E284" t="n">
        <v>1.491116279069768</v>
      </c>
    </row>
    <row r="285">
      <c r="A285" t="inlineStr">
        <is>
          <t>603260</t>
        </is>
      </c>
      <c r="B285" t="n">
        <v>0.008482211969766579</v>
      </c>
      <c r="C285" t="n">
        <v>102.7272727272727</v>
      </c>
      <c r="D285" t="n">
        <v>32.39297674418604</v>
      </c>
      <c r="E285" t="n">
        <v>1.168651162790698</v>
      </c>
    </row>
    <row r="286">
      <c r="A286" t="inlineStr">
        <is>
          <t>300005</t>
        </is>
      </c>
      <c r="B286" t="n">
        <v>0.001677123028538985</v>
      </c>
      <c r="C286" t="n">
        <v>102.6239067055394</v>
      </c>
      <c r="D286" t="n">
        <v>5.273860465116279</v>
      </c>
      <c r="E286" t="n">
        <v>2.390372093023255</v>
      </c>
    </row>
    <row r="287">
      <c r="A287" t="inlineStr">
        <is>
          <t>603063</t>
        </is>
      </c>
      <c r="B287" t="n">
        <v>0.007760557586928449</v>
      </c>
      <c r="C287" t="n">
        <v>102.5287356321839</v>
      </c>
      <c r="D287" t="n">
        <v>11.72976744186047</v>
      </c>
      <c r="E287" t="n">
        <v>2.869302325581395</v>
      </c>
    </row>
    <row r="288">
      <c r="A288" t="inlineStr">
        <is>
          <t>600877</t>
        </is>
      </c>
      <c r="B288" t="n">
        <v>0.003416286219171599</v>
      </c>
      <c r="C288" t="n">
        <v>102.496328928047</v>
      </c>
      <c r="D288" t="n">
        <v>7.169953488372093</v>
      </c>
      <c r="E288" t="n">
        <v>1.085720930232558</v>
      </c>
    </row>
    <row r="289">
      <c r="A289" t="inlineStr">
        <is>
          <t>300185</t>
        </is>
      </c>
      <c r="B289" t="n">
        <v>0.001917440351660249</v>
      </c>
      <c r="C289" t="n">
        <v>102.4242424242424</v>
      </c>
      <c r="D289" t="n">
        <v>3.218558139534884</v>
      </c>
      <c r="E289" t="n">
        <v>6.268744186046512</v>
      </c>
    </row>
    <row r="290">
      <c r="A290" t="inlineStr">
        <is>
          <t>000698</t>
        </is>
      </c>
      <c r="B290" t="n">
        <v>0.002441704151406589</v>
      </c>
      <c r="C290" t="n">
        <v>101.949860724234</v>
      </c>
      <c r="D290" t="n">
        <v>5.322418604651163</v>
      </c>
      <c r="E290" t="n">
        <v>4.768976744186046</v>
      </c>
    </row>
    <row r="291">
      <c r="A291" t="inlineStr">
        <is>
          <t>603979</t>
        </is>
      </c>
      <c r="B291" t="n">
        <v>0.0008612697998114827</v>
      </c>
      <c r="C291" t="n">
        <v>101.8963337547409</v>
      </c>
      <c r="D291" t="n">
        <v>11.35804651162791</v>
      </c>
      <c r="E291" t="n">
        <v>1.457116279069767</v>
      </c>
    </row>
    <row r="292">
      <c r="A292" t="inlineStr">
        <is>
          <t>300171</t>
        </is>
      </c>
      <c r="B292" t="n">
        <v>0.004285390109743976</v>
      </c>
      <c r="C292" t="n">
        <v>101.8315018315019</v>
      </c>
      <c r="D292" t="n">
        <v>16.56493023255814</v>
      </c>
      <c r="E292" t="n">
        <v>3.49353488372093</v>
      </c>
    </row>
    <row r="293">
      <c r="A293" t="inlineStr">
        <is>
          <t>300408</t>
        </is>
      </c>
      <c r="B293" t="n">
        <v>0.007021122174538496</v>
      </c>
      <c r="C293" t="n">
        <v>101.6045548654244</v>
      </c>
      <c r="D293" t="n">
        <v>29.44037209302325</v>
      </c>
      <c r="E293" t="n">
        <v>1.092139534883721</v>
      </c>
    </row>
    <row r="294">
      <c r="A294" t="inlineStr">
        <is>
          <t>000333</t>
        </is>
      </c>
      <c r="B294" t="n">
        <v>0.01616508652305113</v>
      </c>
      <c r="C294" t="n">
        <v>101.4150943396226</v>
      </c>
      <c r="D294" t="n">
        <v>74.66367441860466</v>
      </c>
      <c r="E294" t="n">
        <v>0.4160465116279069</v>
      </c>
    </row>
    <row r="295">
      <c r="A295" t="inlineStr">
        <is>
          <t>000768</t>
        </is>
      </c>
      <c r="B295" t="n">
        <v>0.007208198110837187</v>
      </c>
      <c r="C295" t="n">
        <v>101.4024390243903</v>
      </c>
      <c r="D295" t="n">
        <v>24.91920930232558</v>
      </c>
      <c r="E295" t="n">
        <v>1.369348837209302</v>
      </c>
    </row>
    <row r="296">
      <c r="A296" t="inlineStr">
        <is>
          <t>603225</t>
        </is>
      </c>
      <c r="B296" t="n">
        <v>0.003827664275053195</v>
      </c>
      <c r="C296" t="n">
        <v>101.3232514177694</v>
      </c>
      <c r="D296" t="n">
        <v>12.26720930232558</v>
      </c>
      <c r="E296" t="n">
        <v>0.5053953488372094</v>
      </c>
    </row>
    <row r="297">
      <c r="A297" t="inlineStr">
        <is>
          <t>603713</t>
        </is>
      </c>
      <c r="B297" t="n">
        <v>0.02501104952518168</v>
      </c>
      <c r="C297" t="n">
        <v>100.9784735812133</v>
      </c>
      <c r="D297" t="n">
        <v>114.5113023255814</v>
      </c>
      <c r="E297" t="n">
        <v>2.148883720930233</v>
      </c>
    </row>
    <row r="298">
      <c r="A298" t="inlineStr">
        <is>
          <t>300857</t>
        </is>
      </c>
      <c r="B298" t="n">
        <v>0.005941596577014755</v>
      </c>
      <c r="C298" t="n">
        <v>100.9708737864078</v>
      </c>
      <c r="D298" t="n">
        <v>33.15373239436619</v>
      </c>
      <c r="E298" t="n">
        <v>11.00014084507042</v>
      </c>
    </row>
    <row r="299">
      <c r="A299" t="inlineStr">
        <is>
          <t>002179</t>
        </is>
      </c>
      <c r="B299" t="n">
        <v>0.01828410391316397</v>
      </c>
      <c r="C299" t="n">
        <v>100.7690116775847</v>
      </c>
      <c r="D299" t="n">
        <v>51.51162790697674</v>
      </c>
      <c r="E299" t="n">
        <v>0.974139534883721</v>
      </c>
    </row>
    <row r="300">
      <c r="A300" t="inlineStr">
        <is>
          <t>603301</t>
        </is>
      </c>
      <c r="B300" t="n">
        <v>0.02548037740537915</v>
      </c>
      <c r="C300" t="n">
        <v>100.7284079084287</v>
      </c>
      <c r="D300" t="n">
        <v>60.04623255813954</v>
      </c>
      <c r="E300" t="n">
        <v>8.590651162790698</v>
      </c>
    </row>
    <row r="301">
      <c r="A301" t="inlineStr">
        <is>
          <t>300037</t>
        </is>
      </c>
      <c r="B301" t="n">
        <v>0.02823454665128624</v>
      </c>
      <c r="C301" t="n">
        <v>100.5235602094241</v>
      </c>
      <c r="D301" t="n">
        <v>66.05288372093023</v>
      </c>
      <c r="E301" t="n">
        <v>2.89753488372093</v>
      </c>
    </row>
    <row r="302">
      <c r="A302" t="inlineStr">
        <is>
          <t>600416</t>
        </is>
      </c>
      <c r="B302" t="n">
        <v>0.003380563789451311</v>
      </c>
      <c r="C302" t="n">
        <v>100.20366598778</v>
      </c>
      <c r="D302" t="n">
        <v>16.41511627906976</v>
      </c>
      <c r="E302" t="n">
        <v>1.006558139534884</v>
      </c>
    </row>
    <row r="303">
      <c r="A303" t="inlineStr">
        <is>
          <t>603290</t>
        </is>
      </c>
      <c r="B303" t="n">
        <v>0.04293219177257148</v>
      </c>
      <c r="C303" t="n">
        <v>100.0320666987334</v>
      </c>
      <c r="D303" t="n">
        <v>205.636</v>
      </c>
      <c r="E303" t="n">
        <v>8.548976744186048</v>
      </c>
    </row>
    <row r="304">
      <c r="A304" t="inlineStr">
        <is>
          <t>601965</t>
        </is>
      </c>
      <c r="B304" t="n">
        <v>0.003422848696819169</v>
      </c>
      <c r="C304" t="n">
        <v>100</v>
      </c>
      <c r="D304" t="n">
        <v>12.35441860465116</v>
      </c>
      <c r="E304" t="n">
        <v>0.9968837209302325</v>
      </c>
    </row>
    <row r="305">
      <c r="A305" t="inlineStr">
        <is>
          <t>600884</t>
        </is>
      </c>
      <c r="B305" t="n">
        <v>0.003811987778325814</v>
      </c>
      <c r="C305" t="n">
        <v>99.59946595460613</v>
      </c>
      <c r="D305" t="n">
        <v>12.26046511627907</v>
      </c>
      <c r="E305" t="n">
        <v>2.89306976744186</v>
      </c>
    </row>
    <row r="306">
      <c r="A306" t="inlineStr">
        <is>
          <t>601388</t>
        </is>
      </c>
      <c r="B306" t="n">
        <v>0.0005482967025160176</v>
      </c>
      <c r="C306" t="n">
        <v>99.40828402366866</v>
      </c>
      <c r="D306" t="n">
        <v>2.375906976744186</v>
      </c>
      <c r="E306" t="n">
        <v>3.663348837209302</v>
      </c>
    </row>
    <row r="307">
      <c r="A307" t="inlineStr">
        <is>
          <t>600211</t>
        </is>
      </c>
      <c r="B307" t="n">
        <v>0.05591392401792577</v>
      </c>
      <c r="C307" t="n">
        <v>99.23547400611619</v>
      </c>
      <c r="D307" t="n">
        <v>69.14879069767443</v>
      </c>
      <c r="E307" t="n">
        <v>4.132790697674419</v>
      </c>
    </row>
    <row r="308">
      <c r="A308" t="inlineStr">
        <is>
          <t>600486</t>
        </is>
      </c>
      <c r="B308" t="n">
        <v>0.02850148503338121</v>
      </c>
      <c r="C308" t="n">
        <v>99.22860109775999</v>
      </c>
      <c r="D308" t="n">
        <v>101.332976744186</v>
      </c>
      <c r="E308" t="n">
        <v>1.058418604651163</v>
      </c>
    </row>
    <row r="309">
      <c r="A309" t="inlineStr">
        <is>
          <t>603223</t>
        </is>
      </c>
      <c r="B309" t="n">
        <v>0.004703941630372186</v>
      </c>
      <c r="C309" t="n">
        <v>99.20079920079922</v>
      </c>
      <c r="D309" t="n">
        <v>15.40111627906977</v>
      </c>
      <c r="E309" t="n">
        <v>1.280883720930232</v>
      </c>
    </row>
    <row r="310">
      <c r="A310" t="inlineStr">
        <is>
          <t>000960</t>
        </is>
      </c>
      <c r="B310" t="n">
        <v>0.001124981359109133</v>
      </c>
      <c r="C310" t="n">
        <v>99.0566037735849</v>
      </c>
      <c r="D310" t="n">
        <v>9.942976744186048</v>
      </c>
      <c r="E310" t="n">
        <v>1.594651162790698</v>
      </c>
    </row>
    <row r="311">
      <c r="A311" t="inlineStr">
        <is>
          <t>603308</t>
        </is>
      </c>
      <c r="B311" t="n">
        <v>0.00683047224504162</v>
      </c>
      <c r="C311" t="n">
        <v>98.989898989899</v>
      </c>
      <c r="D311" t="n">
        <v>24.696</v>
      </c>
      <c r="E311" t="n">
        <v>1.760604651162791</v>
      </c>
    </row>
    <row r="312">
      <c r="A312" t="inlineStr">
        <is>
          <t>002572</t>
        </is>
      </c>
      <c r="B312" t="n">
        <v>0.003009986035407714</v>
      </c>
      <c r="C312" t="n">
        <v>98.963133640553</v>
      </c>
      <c r="D312" t="n">
        <v>25.71930232558139</v>
      </c>
      <c r="E312" t="n">
        <v>2.035302325581395</v>
      </c>
    </row>
    <row r="313">
      <c r="A313" t="inlineStr">
        <is>
          <t>002499</t>
        </is>
      </c>
      <c r="B313" t="n">
        <v>0.00162289337902645</v>
      </c>
      <c r="C313" t="n">
        <v>98.01699716713883</v>
      </c>
      <c r="D313" t="n">
        <v>4.31813953488372</v>
      </c>
      <c r="E313" t="n">
        <v>0.9978139534883722</v>
      </c>
    </row>
    <row r="314">
      <c r="A314" t="inlineStr">
        <is>
          <t>601127</t>
        </is>
      </c>
      <c r="B314" t="n">
        <v>0.005746648714854028</v>
      </c>
      <c r="C314" t="n">
        <v>97.75028121484812</v>
      </c>
      <c r="D314" t="n">
        <v>11.13730232558139</v>
      </c>
      <c r="E314" t="n">
        <v>2.052883720930232</v>
      </c>
    </row>
    <row r="315">
      <c r="A315" t="inlineStr">
        <is>
          <t>300518</t>
        </is>
      </c>
      <c r="B315" t="n">
        <v>0.00975754120361081</v>
      </c>
      <c r="C315" t="n">
        <v>97.1021377672209</v>
      </c>
      <c r="D315" t="n">
        <v>33.53288372093023</v>
      </c>
      <c r="E315" t="n">
        <v>5.156697674418605</v>
      </c>
    </row>
    <row r="316">
      <c r="A316" t="inlineStr">
        <is>
          <t>601777</t>
        </is>
      </c>
      <c r="B316" t="n">
        <v>0.0006314455953580219</v>
      </c>
      <c r="C316" t="n">
        <v>97.05882352941175</v>
      </c>
      <c r="D316" t="n">
        <v>4.695953488372092</v>
      </c>
      <c r="E316" t="n">
        <v>2.091720930232559</v>
      </c>
    </row>
    <row r="317">
      <c r="A317" t="inlineStr">
        <is>
          <t>002030</t>
        </is>
      </c>
      <c r="B317" t="n">
        <v>0.007301496553723456</v>
      </c>
      <c r="C317" t="n">
        <v>97.04251386321627</v>
      </c>
      <c r="D317" t="n">
        <v>32.18655813953489</v>
      </c>
      <c r="E317" t="n">
        <v>6.934232558139533</v>
      </c>
    </row>
    <row r="318">
      <c r="A318" t="inlineStr">
        <is>
          <t>002867</t>
        </is>
      </c>
      <c r="B318" t="n">
        <v>0.003721597670707999</v>
      </c>
      <c r="C318" t="n">
        <v>96.91604797258707</v>
      </c>
      <c r="D318" t="n">
        <v>25.4553023255814</v>
      </c>
      <c r="E318" t="n">
        <v>0.8294418604651163</v>
      </c>
    </row>
    <row r="319">
      <c r="A319" t="inlineStr">
        <is>
          <t>688019</t>
        </is>
      </c>
      <c r="B319" t="n">
        <v>0.0583221548782196</v>
      </c>
      <c r="C319" t="n">
        <v>96.44659802140114</v>
      </c>
      <c r="D319" t="n">
        <v>316.3215348837209</v>
      </c>
      <c r="E319" t="n">
        <v>6.021023255813954</v>
      </c>
    </row>
    <row r="320">
      <c r="A320" t="inlineStr">
        <is>
          <t>300034</t>
        </is>
      </c>
      <c r="B320" t="n">
        <v>0.00645701137333695</v>
      </c>
      <c r="C320" t="n">
        <v>96.41434262948205</v>
      </c>
      <c r="D320" t="n">
        <v>23.79869767441861</v>
      </c>
      <c r="E320" t="n">
        <v>2.725255813953488</v>
      </c>
    </row>
    <row r="321">
      <c r="A321" t="inlineStr">
        <is>
          <t>002803</t>
        </is>
      </c>
      <c r="B321" t="n">
        <v>0.0103609733692643</v>
      </c>
      <c r="C321" t="n">
        <v>95.71589627959416</v>
      </c>
      <c r="D321" t="n">
        <v>32.61986046511628</v>
      </c>
      <c r="E321" t="n">
        <v>2.822418604651163</v>
      </c>
    </row>
    <row r="322">
      <c r="A322" t="inlineStr">
        <is>
          <t>300082</t>
        </is>
      </c>
      <c r="B322" t="n">
        <v>0.00308492604878449</v>
      </c>
      <c r="C322" t="n">
        <v>95.40229885057472</v>
      </c>
      <c r="D322" t="n">
        <v>8.949441860465116</v>
      </c>
      <c r="E322" t="n">
        <v>2.422976744186046</v>
      </c>
    </row>
    <row r="323">
      <c r="A323" t="inlineStr">
        <is>
          <t>300121</t>
        </is>
      </c>
      <c r="B323" t="n">
        <v>0.001971377738225893</v>
      </c>
      <c r="C323" t="n">
        <v>95.29085872576178</v>
      </c>
      <c r="D323" t="n">
        <v>9.90860465116279</v>
      </c>
      <c r="E323" t="n">
        <v>1.49693023255814</v>
      </c>
    </row>
    <row r="324">
      <c r="A324" t="inlineStr">
        <is>
          <t>000403</t>
        </is>
      </c>
      <c r="B324" t="n">
        <v>0.006047389773666693</v>
      </c>
      <c r="C324" t="n">
        <v>95.22872602065912</v>
      </c>
      <c r="D324" t="n">
        <v>36.63995348837209</v>
      </c>
      <c r="E324" t="n">
        <v>0.9521395348837208</v>
      </c>
    </row>
    <row r="325">
      <c r="A325" t="inlineStr">
        <is>
          <t>002139</t>
        </is>
      </c>
      <c r="B325" t="n">
        <v>0.001600175879858799</v>
      </c>
      <c r="C325" t="n">
        <v>95.22123893805308</v>
      </c>
      <c r="D325" t="n">
        <v>7.165953488372092</v>
      </c>
      <c r="E325" t="n">
        <v>3.904232558139535</v>
      </c>
    </row>
    <row r="326">
      <c r="A326" t="inlineStr">
        <is>
          <t>688598</t>
        </is>
      </c>
      <c r="B326" t="n">
        <v>0.06920519827022402</v>
      </c>
      <c r="C326" t="n">
        <v>95.19188354653724</v>
      </c>
      <c r="D326" t="n">
        <v>126.4163157894737</v>
      </c>
      <c r="E326" t="n">
        <v>9.343421052631578</v>
      </c>
    </row>
    <row r="327">
      <c r="A327" t="inlineStr">
        <is>
          <t>600166</t>
        </is>
      </c>
      <c r="B327" t="n">
        <v>0.0007323480707428756</v>
      </c>
      <c r="C327" t="n">
        <v>94.6524064171123</v>
      </c>
      <c r="D327" t="n">
        <v>2.590046511627907</v>
      </c>
      <c r="E327" t="n">
        <v>2.503627906976744</v>
      </c>
    </row>
    <row r="328">
      <c r="A328" t="inlineStr">
        <is>
          <t>601021</t>
        </is>
      </c>
      <c r="B328" t="n">
        <v>0.00728025518656132</v>
      </c>
      <c r="C328" t="n">
        <v>94.59378733572285</v>
      </c>
      <c r="D328" t="n">
        <v>44.84697674418604</v>
      </c>
      <c r="E328" t="n">
        <v>0.6967441860465117</v>
      </c>
    </row>
    <row r="329">
      <c r="A329" t="inlineStr">
        <is>
          <t>300196</t>
        </is>
      </c>
      <c r="B329" t="n">
        <v>0.002810127434630228</v>
      </c>
      <c r="C329" t="n">
        <v>94.42105263157895</v>
      </c>
      <c r="D329" t="n">
        <v>14.06004651162791</v>
      </c>
      <c r="E329" t="n">
        <v>2.025162790697674</v>
      </c>
    </row>
    <row r="330">
      <c r="A330" t="inlineStr">
        <is>
          <t>002730</t>
        </is>
      </c>
      <c r="B330" t="n">
        <v>0.002532538645953105</v>
      </c>
      <c r="C330" t="n">
        <v>94.26229508196722</v>
      </c>
      <c r="D330" t="n">
        <v>10.36986046511628</v>
      </c>
      <c r="E330" t="n">
        <v>2.191488372093023</v>
      </c>
    </row>
    <row r="331">
      <c r="A331" t="inlineStr">
        <is>
          <t>000522</t>
        </is>
      </c>
      <c r="B331" t="n">
        <v>0.002530009498561502</v>
      </c>
      <c r="C331" t="n">
        <v>94.07839866555463</v>
      </c>
      <c r="D331" t="n">
        <v>20.11376744186046</v>
      </c>
      <c r="E331" t="n">
        <v>0</v>
      </c>
    </row>
    <row r="332">
      <c r="A332" t="inlineStr">
        <is>
          <t>300600</t>
        </is>
      </c>
      <c r="B332" t="n">
        <v>0.00717800381869568</v>
      </c>
      <c r="C332" t="n">
        <v>94.03905447070913</v>
      </c>
      <c r="D332" t="n">
        <v>15.91404651162791</v>
      </c>
      <c r="E332" t="n">
        <v>3.381255813953489</v>
      </c>
    </row>
    <row r="333">
      <c r="A333" t="inlineStr">
        <is>
          <t>688200</t>
        </is>
      </c>
      <c r="B333" t="n">
        <v>0.051663372584643</v>
      </c>
      <c r="C333" t="n">
        <v>93.99133175728922</v>
      </c>
      <c r="D333" t="n">
        <v>292.0801860465116</v>
      </c>
      <c r="E333" t="n">
        <v>5.579162790697675</v>
      </c>
    </row>
    <row r="334">
      <c r="A334" t="inlineStr">
        <is>
          <t>600563</t>
        </is>
      </c>
      <c r="B334" t="n">
        <v>0.02561682561512863</v>
      </c>
      <c r="C334" t="n">
        <v>93.4847198641766</v>
      </c>
      <c r="D334" t="n">
        <v>75.16986046511629</v>
      </c>
      <c r="E334" t="n">
        <v>1.400372093023255</v>
      </c>
    </row>
    <row r="335">
      <c r="A335" t="inlineStr">
        <is>
          <t>002487</t>
        </is>
      </c>
      <c r="B335" t="n">
        <v>0.001786435750770927</v>
      </c>
      <c r="C335" t="n">
        <v>93.17697228144988</v>
      </c>
      <c r="D335" t="n">
        <v>7.722046511627908</v>
      </c>
      <c r="E335" t="n">
        <v>2.888976744186047</v>
      </c>
    </row>
    <row r="336">
      <c r="A336" t="inlineStr">
        <is>
          <t>300143</t>
        </is>
      </c>
      <c r="B336" t="n">
        <v>0.005235049273355498</v>
      </c>
      <c r="C336" t="n">
        <v>92.48780487804878</v>
      </c>
      <c r="D336" t="n">
        <v>19.87381395348837</v>
      </c>
      <c r="E336" t="n">
        <v>1.970232558139535</v>
      </c>
    </row>
    <row r="337">
      <c r="A337" t="inlineStr">
        <is>
          <t>002390</t>
        </is>
      </c>
      <c r="B337" t="n">
        <v>0.001697978974363389</v>
      </c>
      <c r="C337" t="n">
        <v>91.79265658747302</v>
      </c>
      <c r="D337" t="n">
        <v>6.09553488372093</v>
      </c>
      <c r="E337" t="n">
        <v>1.237395348837209</v>
      </c>
    </row>
    <row r="338">
      <c r="A338" t="inlineStr">
        <is>
          <t>300536</t>
        </is>
      </c>
      <c r="B338" t="n">
        <v>0.004067976341958505</v>
      </c>
      <c r="C338" t="n">
        <v>91.71122994652406</v>
      </c>
      <c r="D338" t="n">
        <v>12.37158139534884</v>
      </c>
      <c r="E338" t="n">
        <v>2.055906976744186</v>
      </c>
    </row>
    <row r="339">
      <c r="A339" t="inlineStr">
        <is>
          <t>600499</t>
        </is>
      </c>
      <c r="B339" t="n">
        <v>0.002635789748096739</v>
      </c>
      <c r="C339" t="n">
        <v>91.64733178654294</v>
      </c>
      <c r="D339" t="n">
        <v>5.284744186046511</v>
      </c>
      <c r="E339" t="n">
        <v>1.364976744186047</v>
      </c>
    </row>
    <row r="340">
      <c r="A340" t="inlineStr">
        <is>
          <t>600988</t>
        </is>
      </c>
      <c r="B340" t="n">
        <v>0.005060143794013525</v>
      </c>
      <c r="C340" t="n">
        <v>91.49171270718229</v>
      </c>
      <c r="D340" t="n">
        <v>15.53255813953488</v>
      </c>
      <c r="E340" t="n">
        <v>5.221116279069768</v>
      </c>
    </row>
    <row r="341">
      <c r="A341" t="inlineStr">
        <is>
          <t>000039</t>
        </is>
      </c>
      <c r="B341" t="n">
        <v>0.005231161643468581</v>
      </c>
      <c r="C341" t="n">
        <v>91.4361001317523</v>
      </c>
      <c r="D341" t="n">
        <v>10.71297674418605</v>
      </c>
      <c r="E341" t="n">
        <v>1.459906976744186</v>
      </c>
    </row>
    <row r="342">
      <c r="A342" t="inlineStr">
        <is>
          <t>300648</t>
        </is>
      </c>
      <c r="B342" t="n">
        <v>0.01382717093167664</v>
      </c>
      <c r="C342" t="n">
        <v>91.42488716956802</v>
      </c>
      <c r="D342" t="n">
        <v>27.69497674418605</v>
      </c>
      <c r="E342" t="n">
        <v>5.36493023255814</v>
      </c>
    </row>
    <row r="343">
      <c r="A343" t="inlineStr">
        <is>
          <t>300208</t>
        </is>
      </c>
      <c r="B343" t="n">
        <v>0.005395459543747293</v>
      </c>
      <c r="C343" t="n">
        <v>90.72727272727272</v>
      </c>
      <c r="D343" t="n">
        <v>9.279767441860466</v>
      </c>
      <c r="E343" t="n">
        <v>3.825302325581394</v>
      </c>
    </row>
    <row r="344">
      <c r="A344" t="inlineStr">
        <is>
          <t>002415</t>
        </is>
      </c>
      <c r="B344" t="n">
        <v>0.01248041891097013</v>
      </c>
      <c r="C344" t="n">
        <v>90.63231850117094</v>
      </c>
      <c r="D344" t="n">
        <v>41.004</v>
      </c>
      <c r="E344" t="n">
        <v>0.6447441860465117</v>
      </c>
    </row>
    <row r="345">
      <c r="A345" t="inlineStr">
        <is>
          <t>600456</t>
        </is>
      </c>
      <c r="B345" t="n">
        <v>0.01060744258806858</v>
      </c>
      <c r="C345" t="n">
        <v>90.18404907975462</v>
      </c>
      <c r="D345" t="n">
        <v>34.64572093023256</v>
      </c>
      <c r="E345" t="n">
        <v>2.16706976744186</v>
      </c>
    </row>
    <row r="346">
      <c r="A346" t="inlineStr">
        <is>
          <t>002158</t>
        </is>
      </c>
      <c r="B346" t="n">
        <v>0.002202231839033927</v>
      </c>
      <c r="C346" t="n">
        <v>90.04893964110931</v>
      </c>
      <c r="D346" t="n">
        <v>14.3033023255814</v>
      </c>
      <c r="E346" t="n">
        <v>2.878232558139535</v>
      </c>
    </row>
    <row r="347">
      <c r="A347" t="inlineStr">
        <is>
          <t>002142</t>
        </is>
      </c>
      <c r="B347" t="n">
        <v>0.004068545437542562</v>
      </c>
      <c r="C347" t="n">
        <v>89.80233602875111</v>
      </c>
      <c r="D347" t="n">
        <v>32.23679069767442</v>
      </c>
      <c r="E347" t="n">
        <v>0.614186046511628</v>
      </c>
    </row>
    <row r="348">
      <c r="A348" t="inlineStr">
        <is>
          <t>300623</t>
        </is>
      </c>
      <c r="B348" t="n">
        <v>0.01349669620186432</v>
      </c>
      <c r="C348" t="n">
        <v>89.64049195837276</v>
      </c>
      <c r="D348" t="n">
        <v>35.45925581395348</v>
      </c>
      <c r="E348" t="n">
        <v>5.94246511627907</v>
      </c>
    </row>
    <row r="349">
      <c r="A349" t="inlineStr">
        <is>
          <t>002539</t>
        </is>
      </c>
      <c r="B349" t="n">
        <v>0.0007822469832213688</v>
      </c>
      <c r="C349" t="n">
        <v>89.43396226415092</v>
      </c>
      <c r="D349" t="n">
        <v>7.288186046511628</v>
      </c>
      <c r="E349" t="n">
        <v>2.649209302325581</v>
      </c>
    </row>
    <row r="350">
      <c r="A350" t="inlineStr">
        <is>
          <t>002407</t>
        </is>
      </c>
      <c r="B350" t="n">
        <v>0.005786121461587149</v>
      </c>
      <c r="C350" t="n">
        <v>89.29527207850131</v>
      </c>
      <c r="D350" t="n">
        <v>14.46674418604651</v>
      </c>
      <c r="E350" t="n">
        <v>7.205534883720929</v>
      </c>
    </row>
    <row r="351">
      <c r="A351" t="inlineStr">
        <is>
          <t>002311</t>
        </is>
      </c>
      <c r="B351" t="n">
        <v>0.008115949229743961</v>
      </c>
      <c r="C351" t="n">
        <v>89.25129725722758</v>
      </c>
      <c r="D351" t="n">
        <v>58.70311627906977</v>
      </c>
      <c r="E351" t="n">
        <v>0.5373023255813953</v>
      </c>
    </row>
    <row r="352">
      <c r="A352" t="inlineStr">
        <is>
          <t>300690</t>
        </is>
      </c>
      <c r="B352" t="n">
        <v>0.02223782381558215</v>
      </c>
      <c r="C352" t="n">
        <v>89.21052631578948</v>
      </c>
      <c r="D352" t="n">
        <v>40.95358139534884</v>
      </c>
      <c r="E352" t="n">
        <v>6.680093023255814</v>
      </c>
    </row>
    <row r="353">
      <c r="A353" t="inlineStr">
        <is>
          <t>300368</t>
        </is>
      </c>
      <c r="B353" t="n">
        <v>0.006965873187802573</v>
      </c>
      <c r="C353" t="n">
        <v>89.18558077436583</v>
      </c>
      <c r="D353" t="n">
        <v>13.56967441860465</v>
      </c>
      <c r="E353" t="n">
        <v>8.719999999999999</v>
      </c>
    </row>
    <row r="354">
      <c r="A354" t="inlineStr">
        <is>
          <t>000049</t>
        </is>
      </c>
      <c r="B354" t="n">
        <v>0.008362855921526573</v>
      </c>
      <c r="C354" t="n">
        <v>89.16339135317237</v>
      </c>
      <c r="D354" t="n">
        <v>54.01506976744187</v>
      </c>
      <c r="E354" t="n">
        <v>2.519488372093023</v>
      </c>
    </row>
    <row r="355">
      <c r="A355" t="inlineStr">
        <is>
          <t>603787</t>
        </is>
      </c>
      <c r="B355" t="n">
        <v>0.01214633702161011</v>
      </c>
      <c r="C355" t="n">
        <v>89.12510220768601</v>
      </c>
      <c r="D355" t="n">
        <v>23.97297674418605</v>
      </c>
      <c r="E355" t="n">
        <v>2.538232558139535</v>
      </c>
    </row>
    <row r="356">
      <c r="A356" t="inlineStr">
        <is>
          <t>603613</t>
        </is>
      </c>
      <c r="B356" t="n">
        <v>0.02748056046133246</v>
      </c>
      <c r="C356" t="n">
        <v>89.08643326039385</v>
      </c>
      <c r="D356" t="n">
        <v>96.13148837209303</v>
      </c>
      <c r="E356" t="n">
        <v>3.246418604651163</v>
      </c>
    </row>
    <row r="357">
      <c r="A357" t="inlineStr">
        <is>
          <t>603198</t>
        </is>
      </c>
      <c r="B357" t="n">
        <v>0.009121489594078502</v>
      </c>
      <c r="C357" t="n">
        <v>88.85288399222296</v>
      </c>
      <c r="D357" t="n">
        <v>25.36051162790698</v>
      </c>
      <c r="E357" t="n">
        <v>1.929116279069767</v>
      </c>
    </row>
    <row r="358">
      <c r="A358" t="inlineStr">
        <is>
          <t>600223</t>
        </is>
      </c>
      <c r="B358" t="n">
        <v>0.002164714312306987</v>
      </c>
      <c r="C358" t="n">
        <v>88.71866295264626</v>
      </c>
      <c r="D358" t="n">
        <v>10.47111627906977</v>
      </c>
      <c r="E358" t="n">
        <v>3.294325581395349</v>
      </c>
    </row>
    <row r="359">
      <c r="A359" t="inlineStr">
        <is>
          <t>689009</t>
        </is>
      </c>
      <c r="B359" t="n">
        <v>0.01121812626397845</v>
      </c>
      <c r="C359" t="n">
        <v>88.54545454545455</v>
      </c>
      <c r="D359" t="n">
        <v>78.44687500000001</v>
      </c>
      <c r="E359" t="n">
        <v>16.591625</v>
      </c>
    </row>
    <row r="360">
      <c r="A360" t="inlineStr">
        <is>
          <t>688179</t>
        </is>
      </c>
      <c r="B360" t="n">
        <v>0.01916663317759476</v>
      </c>
      <c r="C360" t="n">
        <v>88.41544607190413</v>
      </c>
      <c r="D360" t="n">
        <v>71.76397590361447</v>
      </c>
      <c r="E360" t="n">
        <v>10.67301204819277</v>
      </c>
    </row>
    <row r="361">
      <c r="A361" t="inlineStr">
        <is>
          <t>300859</t>
        </is>
      </c>
      <c r="B361" t="n">
        <v>0.011744420319569</v>
      </c>
      <c r="C361" t="n">
        <v>88.40579710144929</v>
      </c>
      <c r="D361" t="n">
        <v>25.25440298507462</v>
      </c>
      <c r="E361" t="n">
        <v>20.44626865671642</v>
      </c>
    </row>
    <row r="362">
      <c r="A362" t="inlineStr">
        <is>
          <t>600519</t>
        </is>
      </c>
      <c r="B362" t="n">
        <v>0.2311486932430262</v>
      </c>
      <c r="C362" t="n">
        <v>88.14428478919089</v>
      </c>
      <c r="D362" t="n">
        <v>1689.961720930233</v>
      </c>
      <c r="E362" t="n">
        <v>0.2471162790697675</v>
      </c>
    </row>
    <row r="363">
      <c r="A363" t="inlineStr">
        <is>
          <t>000100</t>
        </is>
      </c>
      <c r="B363" t="n">
        <v>0.001191923961582043</v>
      </c>
      <c r="C363" t="n">
        <v>88.10572687224666</v>
      </c>
      <c r="D363" t="n">
        <v>6.602232558139535</v>
      </c>
      <c r="E363" t="n">
        <v>3.504883720930233</v>
      </c>
    </row>
    <row r="364">
      <c r="A364" t="inlineStr">
        <is>
          <t>000708</t>
        </is>
      </c>
      <c r="B364" t="n">
        <v>0.004840144654671351</v>
      </c>
      <c r="C364" t="n">
        <v>87.79857972885732</v>
      </c>
      <c r="D364" t="n">
        <v>19.57260465116279</v>
      </c>
      <c r="E364" t="n">
        <v>0.6568837209302324</v>
      </c>
    </row>
    <row r="365">
      <c r="A365" t="inlineStr">
        <is>
          <t>300618</t>
        </is>
      </c>
      <c r="B365" t="n">
        <v>0.01806824206342522</v>
      </c>
      <c r="C365" t="n">
        <v>87.5889936501828</v>
      </c>
      <c r="D365" t="n">
        <v>71.3366976744186</v>
      </c>
      <c r="E365" t="n">
        <v>5.753116279069767</v>
      </c>
    </row>
    <row r="366">
      <c r="A366" t="inlineStr">
        <is>
          <t>000589</t>
        </is>
      </c>
      <c r="B366" t="n">
        <v>0.001286320900047849</v>
      </c>
      <c r="C366" t="n">
        <v>87.56218905472639</v>
      </c>
      <c r="D366" t="n">
        <v>5.618744186046512</v>
      </c>
      <c r="E366" t="n">
        <v>2.773488372093023</v>
      </c>
    </row>
    <row r="367">
      <c r="A367" t="inlineStr">
        <is>
          <t>300402</t>
        </is>
      </c>
      <c r="B367" t="n">
        <v>0.007923928489165103</v>
      </c>
      <c r="C367" t="n">
        <v>87.52913752913753</v>
      </c>
      <c r="D367" t="n">
        <v>13.94930232558139</v>
      </c>
      <c r="E367" t="n">
        <v>4.282046511627907</v>
      </c>
    </row>
    <row r="368">
      <c r="A368" t="inlineStr">
        <is>
          <t>603517</t>
        </is>
      </c>
      <c r="B368" t="n">
        <v>0.009577521248571355</v>
      </c>
      <c r="C368" t="n">
        <v>87.48700893785077</v>
      </c>
      <c r="D368" t="n">
        <v>76.01544186046513</v>
      </c>
      <c r="E368" t="n">
        <v>0.7322325581395348</v>
      </c>
    </row>
    <row r="369">
      <c r="A369" t="inlineStr">
        <is>
          <t>300816</t>
        </is>
      </c>
      <c r="B369" t="n">
        <v>0.01906041583734625</v>
      </c>
      <c r="C369" t="n">
        <v>87.36926790024138</v>
      </c>
      <c r="D369" t="n">
        <v>79.04604651162791</v>
      </c>
      <c r="E369" t="n">
        <v>7.280790697674419</v>
      </c>
    </row>
    <row r="370">
      <c r="A370" t="inlineStr">
        <is>
          <t>688122</t>
        </is>
      </c>
      <c r="B370" t="n">
        <v>0.01741491065583971</v>
      </c>
      <c r="C370" t="n">
        <v>87.06844336765596</v>
      </c>
      <c r="D370" t="n">
        <v>48.95269767441862</v>
      </c>
      <c r="E370" t="n">
        <v>3.539488372093023</v>
      </c>
    </row>
    <row r="371">
      <c r="A371" t="inlineStr">
        <is>
          <t>300106</t>
        </is>
      </c>
      <c r="B371" t="n">
        <v>0.004809140054062518</v>
      </c>
      <c r="C371" t="n">
        <v>86.82170542635659</v>
      </c>
      <c r="D371" t="n">
        <v>10.80358139534884</v>
      </c>
      <c r="E371" t="n">
        <v>9.322139534883721</v>
      </c>
    </row>
    <row r="372">
      <c r="A372" t="inlineStr">
        <is>
          <t>002472</t>
        </is>
      </c>
      <c r="B372" t="n">
        <v>0.001207164681622909</v>
      </c>
      <c r="C372" t="n">
        <v>86.57314629258516</v>
      </c>
      <c r="D372" t="n">
        <v>6.478837209302327</v>
      </c>
      <c r="E372" t="n">
        <v>1.804186046511628</v>
      </c>
    </row>
    <row r="373">
      <c r="A373" t="inlineStr">
        <is>
          <t>000786</t>
        </is>
      </c>
      <c r="B373" t="n">
        <v>0.01106212881976797</v>
      </c>
      <c r="C373" t="n">
        <v>86.30816170861939</v>
      </c>
      <c r="D373" t="n">
        <v>33.97176744186046</v>
      </c>
      <c r="E373" t="n">
        <v>0.8529767441860466</v>
      </c>
    </row>
    <row r="374">
      <c r="A374" t="inlineStr">
        <is>
          <t>300089</t>
        </is>
      </c>
      <c r="B374" t="n">
        <v>0.00126621736855761</v>
      </c>
      <c r="C374" t="n">
        <v>86.2295081967213</v>
      </c>
      <c r="D374" t="n">
        <v>4.706790697674418</v>
      </c>
      <c r="E374" t="n">
        <v>3.002279069767442</v>
      </c>
    </row>
    <row r="375">
      <c r="A375" t="inlineStr">
        <is>
          <t>300569</t>
        </is>
      </c>
      <c r="B375" t="n">
        <v>0.006699872365200157</v>
      </c>
      <c r="C375" t="n">
        <v>86.13037447988904</v>
      </c>
      <c r="D375" t="n">
        <v>12.80283720930233</v>
      </c>
      <c r="E375" t="n">
        <v>7.870930232558139</v>
      </c>
    </row>
    <row r="376">
      <c r="A376" t="inlineStr">
        <is>
          <t>603306</t>
        </is>
      </c>
      <c r="B376" t="n">
        <v>0.003371266481141909</v>
      </c>
      <c r="C376" t="n">
        <v>85.92702903946387</v>
      </c>
      <c r="D376" t="n">
        <v>18.36441860465116</v>
      </c>
      <c r="E376" t="n">
        <v>1.403348837209302</v>
      </c>
    </row>
    <row r="377">
      <c r="A377" t="inlineStr">
        <is>
          <t>300364</t>
        </is>
      </c>
      <c r="B377" t="n">
        <v>0.001560580738733774</v>
      </c>
      <c r="C377" t="n">
        <v>85.8267716535433</v>
      </c>
      <c r="D377" t="n">
        <v>7.165720930232559</v>
      </c>
      <c r="E377" t="n">
        <v>5.947209302325581</v>
      </c>
    </row>
    <row r="378">
      <c r="A378" t="inlineStr">
        <is>
          <t>002501</t>
        </is>
      </c>
      <c r="B378" t="n">
        <v>0.0004660905659275342</v>
      </c>
      <c r="C378" t="n">
        <v>85.40145985401459</v>
      </c>
      <c r="D378" t="n">
        <v>1.769255813953488</v>
      </c>
      <c r="E378" t="n">
        <v>0.8046046511627908</v>
      </c>
    </row>
    <row r="379">
      <c r="A379" t="inlineStr">
        <is>
          <t>600433</t>
        </is>
      </c>
      <c r="B379" t="n">
        <v>0.0006407985450135584</v>
      </c>
      <c r="C379" t="n">
        <v>85.11326860841424</v>
      </c>
      <c r="D379" t="n">
        <v>3.704651162790698</v>
      </c>
      <c r="E379" t="n">
        <v>1.907581395348837</v>
      </c>
    </row>
    <row r="380">
      <c r="A380" t="inlineStr">
        <is>
          <t>688005</t>
        </is>
      </c>
      <c r="B380" t="n">
        <v>0.01677806395182899</v>
      </c>
      <c r="C380" t="n">
        <v>85.086887835703</v>
      </c>
      <c r="D380" t="n">
        <v>38.44013953488372</v>
      </c>
      <c r="E380" t="n">
        <v>4.164186046511627</v>
      </c>
    </row>
    <row r="381">
      <c r="A381" t="inlineStr">
        <is>
          <t>600315</t>
        </is>
      </c>
      <c r="B381" t="n">
        <v>0.003291090980017899</v>
      </c>
      <c r="C381" t="n">
        <v>84.91008600469117</v>
      </c>
      <c r="D381" t="n">
        <v>39.87669767441862</v>
      </c>
      <c r="E381" t="n">
        <v>1.220372093023256</v>
      </c>
    </row>
    <row r="382">
      <c r="A382" t="inlineStr">
        <is>
          <t>002626</t>
        </is>
      </c>
      <c r="B382" t="n">
        <v>0.01098562095508549</v>
      </c>
      <c r="C382" t="n">
        <v>84.46502057613168</v>
      </c>
      <c r="D382" t="n">
        <v>33.82418604651163</v>
      </c>
      <c r="E382" t="n">
        <v>2.503581395348837</v>
      </c>
    </row>
    <row r="383">
      <c r="A383" t="inlineStr">
        <is>
          <t>688017</t>
        </is>
      </c>
      <c r="B383" t="n">
        <v>0.03738354269618557</v>
      </c>
      <c r="C383" t="n">
        <v>84.45613439674192</v>
      </c>
      <c r="D383" t="n">
        <v>110.2079661016949</v>
      </c>
      <c r="E383" t="n">
        <v>6.027033898305084</v>
      </c>
    </row>
    <row r="384">
      <c r="A384" t="inlineStr">
        <is>
          <t>688006</t>
        </is>
      </c>
      <c r="B384" t="n">
        <v>0.0137999368975079</v>
      </c>
      <c r="C384" t="n">
        <v>84.44206008583693</v>
      </c>
      <c r="D384" t="n">
        <v>56.79316279069768</v>
      </c>
      <c r="E384" t="n">
        <v>3.828093023255814</v>
      </c>
    </row>
    <row r="385">
      <c r="A385" t="inlineStr">
        <is>
          <t>002049</t>
        </is>
      </c>
      <c r="B385" t="n">
        <v>0.03053720840433891</v>
      </c>
      <c r="C385" t="n">
        <v>84.29951690821255</v>
      </c>
      <c r="D385" t="n">
        <v>106</v>
      </c>
      <c r="E385" t="n">
        <v>3.977674418604651</v>
      </c>
    </row>
    <row r="386">
      <c r="A386" t="inlineStr">
        <is>
          <t>300566</t>
        </is>
      </c>
      <c r="B386" t="n">
        <v>0.003589254460055922</v>
      </c>
      <c r="C386" t="n">
        <v>83.88085851949189</v>
      </c>
      <c r="D386" t="n">
        <v>31.73893023255814</v>
      </c>
      <c r="E386" t="n">
        <v>3.135023255813954</v>
      </c>
    </row>
    <row r="387">
      <c r="A387" t="inlineStr">
        <is>
          <t>300100</t>
        </is>
      </c>
      <c r="B387" t="n">
        <v>0.007728230177852679</v>
      </c>
      <c r="C387" t="n">
        <v>83.84615384615385</v>
      </c>
      <c r="D387" t="n">
        <v>9.315302325581396</v>
      </c>
      <c r="E387" t="n">
        <v>6.669162790697674</v>
      </c>
    </row>
    <row r="388">
      <c r="A388" t="inlineStr">
        <is>
          <t>300316</t>
        </is>
      </c>
      <c r="B388" t="n">
        <v>0.005815411979503202</v>
      </c>
      <c r="C388" t="n">
        <v>83.70370370370372</v>
      </c>
      <c r="D388" t="n">
        <v>28.54758139534884</v>
      </c>
      <c r="E388" t="n">
        <v>2.422325581395349</v>
      </c>
    </row>
    <row r="389">
      <c r="A389" t="inlineStr">
        <is>
          <t>300733</t>
        </is>
      </c>
      <c r="B389" t="n">
        <v>0.008484709955653605</v>
      </c>
      <c r="C389" t="n">
        <v>83.67748279252704</v>
      </c>
      <c r="D389" t="n">
        <v>16.03539534883721</v>
      </c>
      <c r="E389" t="n">
        <v>9.296093023255816</v>
      </c>
    </row>
    <row r="390">
      <c r="A390" t="inlineStr">
        <is>
          <t>002571</t>
        </is>
      </c>
      <c r="B390" t="n">
        <v>0.003524770642439231</v>
      </c>
      <c r="C390" t="n">
        <v>83.6092715231788</v>
      </c>
      <c r="D390" t="n">
        <v>7.388186046511628</v>
      </c>
      <c r="E390" t="n">
        <v>5.800186046511628</v>
      </c>
    </row>
    <row r="391">
      <c r="A391" t="inlineStr">
        <is>
          <t>000956</t>
        </is>
      </c>
      <c r="B391" t="n">
        <v>0.002408866472820269</v>
      </c>
      <c r="C391" t="n">
        <v>83.23076923076924</v>
      </c>
      <c r="D391" t="n">
        <v>8.118558139534883</v>
      </c>
      <c r="E391" t="n">
        <v>0</v>
      </c>
    </row>
    <row r="392">
      <c r="A392" t="inlineStr">
        <is>
          <t>600732</t>
        </is>
      </c>
      <c r="B392" t="n">
        <v>0.004274975688818145</v>
      </c>
      <c r="C392" t="n">
        <v>82.90366350067843</v>
      </c>
      <c r="D392" t="n">
        <v>13.28637209302325</v>
      </c>
      <c r="E392" t="n">
        <v>3.533116279069767</v>
      </c>
    </row>
    <row r="393">
      <c r="A393" t="inlineStr">
        <is>
          <t>300549</t>
        </is>
      </c>
      <c r="B393" t="n">
        <v>0.01183448947413474</v>
      </c>
      <c r="C393" t="n">
        <v>82.61633011413521</v>
      </c>
      <c r="D393" t="n">
        <v>16.98116279069768</v>
      </c>
      <c r="E393" t="n">
        <v>5.376232558139535</v>
      </c>
    </row>
    <row r="394">
      <c r="A394" t="inlineStr">
        <is>
          <t>600549</t>
        </is>
      </c>
      <c r="B394" t="n">
        <v>0.001777027374383437</v>
      </c>
      <c r="C394" t="n">
        <v>82.59717314487634</v>
      </c>
      <c r="D394" t="n">
        <v>14.53693023255814</v>
      </c>
      <c r="E394" t="n">
        <v>2.068558139534884</v>
      </c>
    </row>
    <row r="395">
      <c r="A395" t="inlineStr">
        <is>
          <t>300767</t>
        </is>
      </c>
      <c r="B395" t="n">
        <v>0.01460142665730522</v>
      </c>
      <c r="C395" t="n">
        <v>82.36564299424185</v>
      </c>
      <c r="D395" t="n">
        <v>73.68283720930232</v>
      </c>
      <c r="E395" t="n">
        <v>2.72506976744186</v>
      </c>
    </row>
    <row r="396">
      <c r="A396" t="inlineStr">
        <is>
          <t>603456</t>
        </is>
      </c>
      <c r="B396" t="n">
        <v>0.004189939580042608</v>
      </c>
      <c r="C396" t="n">
        <v>82.32445520581115</v>
      </c>
      <c r="D396" t="n">
        <v>30.9986976744186</v>
      </c>
      <c r="E396" t="n">
        <v>1.122186046511628</v>
      </c>
    </row>
    <row r="397">
      <c r="A397" t="inlineStr">
        <is>
          <t>300019</t>
        </is>
      </c>
      <c r="B397" t="n">
        <v>0.00442094573861198</v>
      </c>
      <c r="C397" t="n">
        <v>82.17054263565893</v>
      </c>
      <c r="D397" t="n">
        <v>14.95376744186046</v>
      </c>
      <c r="E397" t="n">
        <v>5.065720930232558</v>
      </c>
    </row>
    <row r="398">
      <c r="A398" t="inlineStr">
        <is>
          <t>600071</t>
        </is>
      </c>
      <c r="B398" t="n">
        <v>0.001609602508088026</v>
      </c>
      <c r="C398" t="n">
        <v>81.46929824561407</v>
      </c>
      <c r="D398" t="n">
        <v>11.05209302325581</v>
      </c>
      <c r="E398" t="n">
        <v>2.220418604651163</v>
      </c>
    </row>
    <row r="399">
      <c r="A399" t="inlineStr">
        <is>
          <t>300680</t>
        </is>
      </c>
      <c r="B399" t="n">
        <v>0.00794592399245893</v>
      </c>
      <c r="C399" t="n">
        <v>81.36856368563686</v>
      </c>
      <c r="D399" t="n">
        <v>23.99716279069767</v>
      </c>
      <c r="E399" t="n">
        <v>8.497767441860468</v>
      </c>
    </row>
    <row r="400">
      <c r="A400" t="inlineStr">
        <is>
          <t>000963</t>
        </is>
      </c>
      <c r="B400" t="n">
        <v>0.0023359498676599</v>
      </c>
      <c r="C400" t="n">
        <v>81.02029621503017</v>
      </c>
      <c r="D400" t="n">
        <v>26.1213488372093</v>
      </c>
      <c r="E400" t="n">
        <v>1.581488372093023</v>
      </c>
    </row>
    <row r="401">
      <c r="A401" t="inlineStr">
        <is>
          <t>600600</t>
        </is>
      </c>
      <c r="B401" t="n">
        <v>0.01415040226589517</v>
      </c>
      <c r="C401" t="n">
        <v>80.91029606716747</v>
      </c>
      <c r="D401" t="n">
        <v>79.13483720930233</v>
      </c>
      <c r="E401" t="n">
        <v>1.061767441860465</v>
      </c>
    </row>
    <row r="402">
      <c r="A402" t="inlineStr">
        <is>
          <t>688016</t>
        </is>
      </c>
      <c r="B402" t="n">
        <v>0.02796283225488994</v>
      </c>
      <c r="C402" t="n">
        <v>80.80723280594124</v>
      </c>
      <c r="D402" t="n">
        <v>262.6011162790697</v>
      </c>
      <c r="E402" t="n">
        <v>2.813348837209303</v>
      </c>
    </row>
    <row r="403">
      <c r="A403" t="inlineStr">
        <is>
          <t>002414</t>
        </is>
      </c>
      <c r="B403" t="n">
        <v>0.006455136043112786</v>
      </c>
      <c r="C403" t="n">
        <v>80.54561717352415</v>
      </c>
      <c r="D403" t="n">
        <v>35.23679069767442</v>
      </c>
      <c r="E403" t="n">
        <v>1.315302325581395</v>
      </c>
    </row>
    <row r="404">
      <c r="A404" t="inlineStr">
        <is>
          <t>603229</t>
        </is>
      </c>
      <c r="B404" t="n">
        <v>0.007842522083959743</v>
      </c>
      <c r="C404" t="n">
        <v>80.50766283524904</v>
      </c>
      <c r="D404" t="n">
        <v>37.16586046511627</v>
      </c>
      <c r="E404" t="n">
        <v>1.591720930232558</v>
      </c>
    </row>
    <row r="405">
      <c r="A405" t="inlineStr">
        <is>
          <t>300470</t>
        </is>
      </c>
      <c r="B405" t="n">
        <v>0.007723854804230647</v>
      </c>
      <c r="C405" t="n">
        <v>80.09277155005799</v>
      </c>
      <c r="D405" t="n">
        <v>38.88120930232558</v>
      </c>
      <c r="E405" t="n">
        <v>1.297953488372093</v>
      </c>
    </row>
    <row r="406">
      <c r="A406" t="inlineStr">
        <is>
          <t>300432</t>
        </is>
      </c>
      <c r="B406" t="n">
        <v>0.001378531817465955</v>
      </c>
      <c r="C406" t="n">
        <v>80.07380073800738</v>
      </c>
      <c r="D406" t="n">
        <v>9.56846511627907</v>
      </c>
      <c r="E406" t="n">
        <v>4.356279069767442</v>
      </c>
    </row>
    <row r="407">
      <c r="A407" t="inlineStr">
        <is>
          <t>600584</t>
        </is>
      </c>
      <c r="B407" t="n">
        <v>0.006530011479919638</v>
      </c>
      <c r="C407" t="n">
        <v>80</v>
      </c>
      <c r="D407" t="n">
        <v>37.56288372093022</v>
      </c>
      <c r="E407" t="n">
        <v>6.169488372093023</v>
      </c>
    </row>
    <row r="408">
      <c r="A408" t="inlineStr">
        <is>
          <t>600685</t>
        </is>
      </c>
      <c r="B408" t="n">
        <v>0.008537509421760035</v>
      </c>
      <c r="C408" t="n">
        <v>79.86666666666666</v>
      </c>
      <c r="D408" t="n">
        <v>25.47497674418605</v>
      </c>
      <c r="E408" t="n">
        <v>2.977302325581396</v>
      </c>
    </row>
    <row r="409">
      <c r="A409" t="inlineStr">
        <is>
          <t>603378</t>
        </is>
      </c>
      <c r="B409" t="n">
        <v>0.01901350033200173</v>
      </c>
      <c r="C409" t="n">
        <v>79.78654592496765</v>
      </c>
      <c r="D409" t="n">
        <v>52.71316279069768</v>
      </c>
      <c r="E409" t="n">
        <v>2.101209302325581</v>
      </c>
    </row>
    <row r="410">
      <c r="A410" t="inlineStr">
        <is>
          <t>002409</t>
        </is>
      </c>
      <c r="B410" t="n">
        <v>0.006934707623084747</v>
      </c>
      <c r="C410" t="n">
        <v>79.74565756823822</v>
      </c>
      <c r="D410" t="n">
        <v>55.46990697674418</v>
      </c>
      <c r="E410" t="n">
        <v>5.610046511627908</v>
      </c>
    </row>
    <row r="411">
      <c r="A411" t="inlineStr">
        <is>
          <t>603026</t>
        </is>
      </c>
      <c r="B411" t="n">
        <v>0.01630260942657502</v>
      </c>
      <c r="C411" t="n">
        <v>79.67213114754097</v>
      </c>
      <c r="D411" t="n">
        <v>41.42706976744186</v>
      </c>
      <c r="E411" t="n">
        <v>4.759534883720931</v>
      </c>
    </row>
    <row r="412">
      <c r="A412" t="inlineStr">
        <is>
          <t>600616</t>
        </is>
      </c>
      <c r="B412" t="n">
        <v>0.003353243028407532</v>
      </c>
      <c r="C412" t="n">
        <v>79.4943820224719</v>
      </c>
      <c r="D412" t="n">
        <v>5.677767441860464</v>
      </c>
      <c r="E412" t="n">
        <v>3.862232558139535</v>
      </c>
    </row>
    <row r="413">
      <c r="A413" t="inlineStr">
        <is>
          <t>002928</t>
        </is>
      </c>
      <c r="B413" t="n">
        <v>0.00143346240855314</v>
      </c>
      <c r="C413" t="n">
        <v>79.47247706422019</v>
      </c>
      <c r="D413" t="n">
        <v>11.8093488372093</v>
      </c>
      <c r="E413" t="n">
        <v>4.215999999999999</v>
      </c>
    </row>
    <row r="414">
      <c r="A414" t="inlineStr">
        <is>
          <t>603987</t>
        </is>
      </c>
      <c r="B414" t="n">
        <v>0.001416089544516477</v>
      </c>
      <c r="C414" t="n">
        <v>79.3805309734513</v>
      </c>
      <c r="D414" t="n">
        <v>16.06209302325581</v>
      </c>
      <c r="E414" t="n">
        <v>2.742790697674419</v>
      </c>
    </row>
    <row r="415">
      <c r="A415" t="inlineStr">
        <is>
          <t>002241</t>
        </is>
      </c>
      <c r="B415" t="n">
        <v>0.009945510152405738</v>
      </c>
      <c r="C415" t="n">
        <v>79.14438502673798</v>
      </c>
      <c r="D415" t="n">
        <v>34.49344186046511</v>
      </c>
      <c r="E415" t="n">
        <v>3.421395348837209</v>
      </c>
    </row>
    <row r="416">
      <c r="A416" t="inlineStr">
        <is>
          <t>002960</t>
        </is>
      </c>
      <c r="B416" t="n">
        <v>0.009097982370176283</v>
      </c>
      <c r="C416" t="n">
        <v>78.96995708154506</v>
      </c>
      <c r="D416" t="n">
        <v>33.71786046511628</v>
      </c>
      <c r="E416" t="n">
        <v>3.886976744186047</v>
      </c>
    </row>
    <row r="417">
      <c r="A417" t="inlineStr">
        <is>
          <t>002258</t>
        </is>
      </c>
      <c r="B417" t="n">
        <v>0.002866632786407822</v>
      </c>
      <c r="C417" t="n">
        <v>78.53757616790793</v>
      </c>
      <c r="D417" t="n">
        <v>20.76451162790698</v>
      </c>
      <c r="E417" t="n">
        <v>2.342697674418604</v>
      </c>
    </row>
    <row r="418">
      <c r="A418" t="inlineStr">
        <is>
          <t>600375</t>
        </is>
      </c>
      <c r="B418" t="n">
        <v>0.0007632436437053193</v>
      </c>
      <c r="C418" t="n">
        <v>78.32957110609482</v>
      </c>
      <c r="D418" t="n">
        <v>7.504930232558141</v>
      </c>
      <c r="E418" t="n">
        <v>2.903023255813953</v>
      </c>
    </row>
    <row r="419">
      <c r="A419" t="inlineStr">
        <is>
          <t>002312</t>
        </is>
      </c>
      <c r="B419" t="n">
        <v>0.0006891301837683765</v>
      </c>
      <c r="C419" t="n">
        <v>78.31858407079648</v>
      </c>
      <c r="D419" t="n">
        <v>5.767069767441861</v>
      </c>
      <c r="E419" t="n">
        <v>1.970372093023256</v>
      </c>
    </row>
    <row r="420">
      <c r="A420" t="inlineStr">
        <is>
          <t>600885</t>
        </is>
      </c>
      <c r="B420" t="n">
        <v>0.008299197647142504</v>
      </c>
      <c r="C420" t="n">
        <v>78.22147651006711</v>
      </c>
      <c r="D420" t="n">
        <v>45.10474418604652</v>
      </c>
      <c r="E420" t="n">
        <v>1.144511627906977</v>
      </c>
    </row>
    <row r="421">
      <c r="A421" t="inlineStr">
        <is>
          <t>002738</t>
        </is>
      </c>
      <c r="B421" t="n">
        <v>0.0072958569650474</v>
      </c>
      <c r="C421" t="n">
        <v>78.19499341238472</v>
      </c>
      <c r="D421" t="n">
        <v>19.96846511627907</v>
      </c>
      <c r="E421" t="n">
        <v>4.502837209302325</v>
      </c>
    </row>
    <row r="422">
      <c r="A422" t="inlineStr">
        <is>
          <t>002975</t>
        </is>
      </c>
      <c r="B422" t="n">
        <v>0.02000079521643286</v>
      </c>
      <c r="C422" t="n">
        <v>77.90378006872854</v>
      </c>
      <c r="D422" t="n">
        <v>90.36381395348837</v>
      </c>
      <c r="E422" t="n">
        <v>7.89060465116279</v>
      </c>
    </row>
    <row r="423">
      <c r="A423" t="inlineStr">
        <is>
          <t>600079</t>
        </is>
      </c>
      <c r="B423" t="n">
        <v>0.004089482354565623</v>
      </c>
      <c r="C423" t="n">
        <v>77.87934186471664</v>
      </c>
      <c r="D423" t="n">
        <v>29.88804651162791</v>
      </c>
      <c r="E423" t="n">
        <v>1.448139534883721</v>
      </c>
    </row>
    <row r="424">
      <c r="A424" t="inlineStr">
        <is>
          <t>600258</t>
        </is>
      </c>
      <c r="B424" t="n">
        <v>0.002373988848890328</v>
      </c>
      <c r="C424" t="n">
        <v>77.24719101123594</v>
      </c>
      <c r="D424" t="n">
        <v>18.96125581395349</v>
      </c>
      <c r="E424" t="n">
        <v>1.618186046511628</v>
      </c>
    </row>
    <row r="425">
      <c r="A425" t="inlineStr">
        <is>
          <t>600418</t>
        </is>
      </c>
      <c r="B425" t="n">
        <v>0.002103680584427187</v>
      </c>
      <c r="C425" t="n">
        <v>77.24550898203594</v>
      </c>
      <c r="D425" t="n">
        <v>8.905116279069768</v>
      </c>
      <c r="E425" t="n">
        <v>5.376232558139534</v>
      </c>
    </row>
    <row r="426">
      <c r="A426" t="inlineStr">
        <is>
          <t>603369</t>
        </is>
      </c>
      <c r="B426" t="n">
        <v>0.008005615817506645</v>
      </c>
      <c r="C426" t="n">
        <v>77.01974865350087</v>
      </c>
      <c r="D426" t="n">
        <v>46.74874418604651</v>
      </c>
      <c r="E426" t="n">
        <v>0.9807441860465115</v>
      </c>
    </row>
    <row r="427">
      <c r="A427" t="inlineStr">
        <is>
          <t>002283</t>
        </is>
      </c>
      <c r="B427" t="n">
        <v>0.0009765049779414459</v>
      </c>
      <c r="C427" t="n">
        <v>76.8637532133676</v>
      </c>
      <c r="D427" t="n">
        <v>5.694558139534885</v>
      </c>
      <c r="E427" t="n">
        <v>2.703627906976744</v>
      </c>
    </row>
    <row r="428">
      <c r="A428" t="inlineStr">
        <is>
          <t>300685</t>
        </is>
      </c>
      <c r="B428" t="n">
        <v>0.00709961960539115</v>
      </c>
      <c r="C428" t="n">
        <v>76.65681722245672</v>
      </c>
      <c r="D428" t="n">
        <v>73.36037209302326</v>
      </c>
      <c r="E428" t="n">
        <v>1.714511627906977</v>
      </c>
    </row>
    <row r="429">
      <c r="A429" t="inlineStr">
        <is>
          <t>000918</t>
        </is>
      </c>
      <c r="B429" t="n">
        <v>0.0003952459803173782</v>
      </c>
      <c r="C429" t="n">
        <v>76.64543524416136</v>
      </c>
      <c r="D429" t="n">
        <v>4.618186046511628</v>
      </c>
      <c r="E429" t="n">
        <v>0.4921395348837209</v>
      </c>
    </row>
    <row r="430">
      <c r="A430" t="inlineStr">
        <is>
          <t>603758</t>
        </is>
      </c>
      <c r="B430" t="n">
        <v>0.001564699253708441</v>
      </c>
      <c r="C430" t="n">
        <v>76.62116040955628</v>
      </c>
      <c r="D430" t="n">
        <v>8.422883720930233</v>
      </c>
      <c r="E430" t="n">
        <v>1.408186046511628</v>
      </c>
    </row>
    <row r="431">
      <c r="A431" t="inlineStr">
        <is>
          <t>600460</t>
        </is>
      </c>
      <c r="B431" t="n">
        <v>0.004344220123682845</v>
      </c>
      <c r="C431" t="n">
        <v>76.61498708010335</v>
      </c>
      <c r="D431" t="n">
        <v>18.11311627906976</v>
      </c>
      <c r="E431" t="n">
        <v>3.649953488372093</v>
      </c>
    </row>
    <row r="432">
      <c r="A432" t="inlineStr">
        <is>
          <t>002050</t>
        </is>
      </c>
      <c r="B432" t="n">
        <v>0.002324133879939387</v>
      </c>
      <c r="C432" t="n">
        <v>76.5925925925926</v>
      </c>
      <c r="D432" t="n">
        <v>21.96855813953488</v>
      </c>
      <c r="E432" t="n">
        <v>0.9724186046511628</v>
      </c>
    </row>
    <row r="433">
      <c r="A433" t="inlineStr">
        <is>
          <t>300613</t>
        </is>
      </c>
      <c r="B433" t="n">
        <v>0.0161102498803534</v>
      </c>
      <c r="C433" t="n">
        <v>76.42926356589146</v>
      </c>
      <c r="D433" t="n">
        <v>124.436511627907</v>
      </c>
      <c r="E433" t="n">
        <v>2.320883720930233</v>
      </c>
    </row>
    <row r="434">
      <c r="A434" t="inlineStr">
        <is>
          <t>000831</t>
        </is>
      </c>
      <c r="B434" t="n">
        <v>0.001750822922868577</v>
      </c>
      <c r="C434" t="n">
        <v>76.3565891472868</v>
      </c>
      <c r="D434" t="n">
        <v>13.61632558139535</v>
      </c>
      <c r="E434" t="n">
        <v>4.298883720930233</v>
      </c>
    </row>
    <row r="435">
      <c r="A435" t="inlineStr">
        <is>
          <t>000837</t>
        </is>
      </c>
      <c r="B435" t="n">
        <v>0.001031040415935509</v>
      </c>
      <c r="C435" t="n">
        <v>76.11548556430445</v>
      </c>
      <c r="D435" t="n">
        <v>5.429255813953488</v>
      </c>
      <c r="E435" t="n">
        <v>0.9431162790697674</v>
      </c>
    </row>
    <row r="436">
      <c r="A436" t="inlineStr">
        <is>
          <t>002585</t>
        </is>
      </c>
      <c r="B436" t="n">
        <v>0.001998897243769647</v>
      </c>
      <c r="C436" t="n">
        <v>76.02339181286548</v>
      </c>
      <c r="D436" t="n">
        <v>8.229767441860465</v>
      </c>
      <c r="E436" t="n">
        <v>3.991162790697675</v>
      </c>
    </row>
    <row r="437">
      <c r="A437" t="inlineStr">
        <is>
          <t>688099</t>
        </is>
      </c>
      <c r="B437" t="n">
        <v>0.01011450879839777</v>
      </c>
      <c r="C437" t="n">
        <v>76.01216498764491</v>
      </c>
      <c r="D437" t="n">
        <v>65.35479069767442</v>
      </c>
      <c r="E437" t="n">
        <v>3.208883720930233</v>
      </c>
    </row>
    <row r="438">
      <c r="A438" t="inlineStr">
        <is>
          <t>000001</t>
        </is>
      </c>
      <c r="B438" t="n">
        <v>0.003149267350491255</v>
      </c>
      <c r="C438" t="n">
        <v>75.87579617834395</v>
      </c>
      <c r="D438" t="n">
        <v>16.45111627906977</v>
      </c>
      <c r="E438" t="n">
        <v>0.588</v>
      </c>
    </row>
    <row r="439">
      <c r="A439" t="inlineStr">
        <is>
          <t>603277</t>
        </is>
      </c>
      <c r="B439" t="n">
        <v>0.001242544360083649</v>
      </c>
      <c r="C439" t="n">
        <v>75.83892617449666</v>
      </c>
      <c r="D439" t="n">
        <v>11.65209302325582</v>
      </c>
      <c r="E439" t="n">
        <v>2.421581395348837</v>
      </c>
    </row>
    <row r="440">
      <c r="A440" t="inlineStr">
        <is>
          <t>688396</t>
        </is>
      </c>
      <c r="B440" t="n">
        <v>0.009474895365141836</v>
      </c>
      <c r="C440" t="n">
        <v>75.77923934801258</v>
      </c>
      <c r="D440" t="n">
        <v>52.47344186046512</v>
      </c>
      <c r="E440" t="n">
        <v>7.481767441860465</v>
      </c>
    </row>
    <row r="441">
      <c r="A441" t="inlineStr">
        <is>
          <t>002353</t>
        </is>
      </c>
      <c r="B441" t="n">
        <v>0.006169275778545101</v>
      </c>
      <c r="C441" t="n">
        <v>75.73051948051948</v>
      </c>
      <c r="D441" t="n">
        <v>32.80679069767442</v>
      </c>
      <c r="E441" t="n">
        <v>2.694186046511628</v>
      </c>
    </row>
    <row r="442">
      <c r="A442" t="inlineStr">
        <is>
          <t>600810</t>
        </is>
      </c>
      <c r="B442" t="n">
        <v>0.00102699769282249</v>
      </c>
      <c r="C442" t="n">
        <v>75.65104166666667</v>
      </c>
      <c r="D442" t="n">
        <v>8.409023255813953</v>
      </c>
      <c r="E442" t="n">
        <v>2.706651162790698</v>
      </c>
    </row>
    <row r="443">
      <c r="A443" t="inlineStr">
        <is>
          <t>300708</t>
        </is>
      </c>
      <c r="B443" t="n">
        <v>0.01356098576419806</v>
      </c>
      <c r="C443" t="n">
        <v>75.5639097744361</v>
      </c>
      <c r="D443" t="n">
        <v>21.91637209302326</v>
      </c>
      <c r="E443" t="n">
        <v>12.73879069767442</v>
      </c>
    </row>
    <row r="444">
      <c r="A444" t="inlineStr">
        <is>
          <t>600036</t>
        </is>
      </c>
      <c r="B444" t="n">
        <v>0.005049841079425775</v>
      </c>
      <c r="C444" t="n">
        <v>75.53191489361704</v>
      </c>
      <c r="D444" t="n">
        <v>39.75944186046511</v>
      </c>
      <c r="E444" t="n">
        <v>0.3226511627906977</v>
      </c>
    </row>
    <row r="445">
      <c r="A445" t="inlineStr">
        <is>
          <t>603606</t>
        </is>
      </c>
      <c r="B445" t="n">
        <v>0.005000914494330455</v>
      </c>
      <c r="C445" t="n">
        <v>75.45731707317074</v>
      </c>
      <c r="D445" t="n">
        <v>20.50348837209302</v>
      </c>
      <c r="E445" t="n">
        <v>2.583906976744186</v>
      </c>
    </row>
    <row r="446">
      <c r="A446" t="inlineStr">
        <is>
          <t>300592</t>
        </is>
      </c>
      <c r="B446" t="n">
        <v>0.005422296401344168</v>
      </c>
      <c r="C446" t="n">
        <v>75.32833020637899</v>
      </c>
      <c r="D446" t="n">
        <v>17.35706976744186</v>
      </c>
      <c r="E446" t="n">
        <v>4.695813953488372</v>
      </c>
    </row>
    <row r="447">
      <c r="A447" t="inlineStr">
        <is>
          <t>000625</t>
        </is>
      </c>
      <c r="B447" t="n">
        <v>0.00720593557464609</v>
      </c>
      <c r="C447" t="n">
        <v>75.30487804878049</v>
      </c>
      <c r="D447" t="n">
        <v>15.14255813953488</v>
      </c>
      <c r="E447" t="n">
        <v>2.210883720930233</v>
      </c>
    </row>
    <row r="448">
      <c r="A448" t="inlineStr">
        <is>
          <t>000338</t>
        </is>
      </c>
      <c r="B448" t="n">
        <v>0.001993979757933788</v>
      </c>
      <c r="C448" t="n">
        <v>75.22935779816515</v>
      </c>
      <c r="D448" t="n">
        <v>16.09162790697674</v>
      </c>
      <c r="E448" t="n">
        <v>1.478372093023256</v>
      </c>
    </row>
    <row r="449">
      <c r="A449" t="inlineStr">
        <is>
          <t>603208</t>
        </is>
      </c>
      <c r="B449" t="n">
        <v>0.01221756670400397</v>
      </c>
      <c r="C449" t="n">
        <v>75.20533085386643</v>
      </c>
      <c r="D449" t="n">
        <v>110.9150697674418</v>
      </c>
      <c r="E449" t="n">
        <v>1.202604651162791</v>
      </c>
    </row>
    <row r="450">
      <c r="A450" t="inlineStr">
        <is>
          <t>600110</t>
        </is>
      </c>
      <c r="B450" t="n">
        <v>0.002952842024671478</v>
      </c>
      <c r="C450" t="n">
        <v>75.2</v>
      </c>
      <c r="D450" t="n">
        <v>6.495441860465117</v>
      </c>
      <c r="E450" t="n">
        <v>4.181395348837209</v>
      </c>
    </row>
    <row r="451">
      <c r="A451" t="inlineStr">
        <is>
          <t>600803</t>
        </is>
      </c>
      <c r="B451" t="n">
        <v>0.001696967242195966</v>
      </c>
      <c r="C451" t="n">
        <v>75.17162471395882</v>
      </c>
      <c r="D451" t="n">
        <v>12.32046511627907</v>
      </c>
      <c r="E451" t="n">
        <v>0.9027441860465115</v>
      </c>
    </row>
    <row r="452">
      <c r="A452" t="inlineStr">
        <is>
          <t>000718</t>
        </is>
      </c>
      <c r="B452" t="n">
        <v>0.0002037784917951803</v>
      </c>
      <c r="C452" t="n">
        <v>75.0902527075812</v>
      </c>
      <c r="D452" t="n">
        <v>3.373023255813954</v>
      </c>
      <c r="E452" t="n">
        <v>1.145209302325581</v>
      </c>
    </row>
    <row r="453">
      <c r="A453" t="inlineStr">
        <is>
          <t>603008</t>
        </is>
      </c>
      <c r="B453" t="n">
        <v>0.003243516057248576</v>
      </c>
      <c r="C453" t="n">
        <v>74.93692178301092</v>
      </c>
      <c r="D453" t="n">
        <v>14.49153488372093</v>
      </c>
      <c r="E453" t="n">
        <v>1.747162790697674</v>
      </c>
    </row>
    <row r="454">
      <c r="A454" t="inlineStr">
        <is>
          <t>600238</t>
        </is>
      </c>
      <c r="B454" t="n">
        <v>0.00173563704502075</v>
      </c>
      <c r="C454" t="n">
        <v>74.8898678414097</v>
      </c>
      <c r="D454" t="n">
        <v>5.565348837209303</v>
      </c>
      <c r="E454" t="n">
        <v>0.6304186046511627</v>
      </c>
    </row>
    <row r="455">
      <c r="A455" t="inlineStr">
        <is>
          <t>601601</t>
        </is>
      </c>
      <c r="B455" t="n">
        <v>0.00267626437496933</v>
      </c>
      <c r="C455" t="n">
        <v>74.83846446218169</v>
      </c>
      <c r="D455" t="n">
        <v>32.62730232558139</v>
      </c>
      <c r="E455" t="n">
        <v>0.5923255813953489</v>
      </c>
    </row>
    <row r="456">
      <c r="A456" t="inlineStr">
        <is>
          <t>600006</t>
        </is>
      </c>
      <c r="B456" t="n">
        <v>0.002094346978808514</v>
      </c>
      <c r="C456" t="n">
        <v>74.75247524752476</v>
      </c>
      <c r="D456" t="n">
        <v>5.469860465116279</v>
      </c>
      <c r="E456" t="n">
        <v>2.884883720930233</v>
      </c>
    </row>
    <row r="457">
      <c r="A457" t="inlineStr">
        <is>
          <t>300721</t>
        </is>
      </c>
      <c r="B457" t="n">
        <v>0.006385507342968577</v>
      </c>
      <c r="C457" t="n">
        <v>74.74437627811864</v>
      </c>
      <c r="D457" t="n">
        <v>27.88446511627907</v>
      </c>
      <c r="E457" t="n">
        <v>11.02767441860465</v>
      </c>
    </row>
    <row r="458">
      <c r="A458" t="inlineStr">
        <is>
          <t>600933</t>
        </is>
      </c>
      <c r="B458" t="n">
        <v>0.001179412466744055</v>
      </c>
      <c r="C458" t="n">
        <v>74.74120082815733</v>
      </c>
      <c r="D458" t="n">
        <v>13.93841860465116</v>
      </c>
      <c r="E458" t="n">
        <v>1.317255813953488</v>
      </c>
    </row>
    <row r="459">
      <c r="A459" t="inlineStr">
        <is>
          <t>300119</t>
        </is>
      </c>
      <c r="B459" t="n">
        <v>0.0013218316817859</v>
      </c>
      <c r="C459" t="n">
        <v>74.65346534653466</v>
      </c>
      <c r="D459" t="n">
        <v>21.08260465116279</v>
      </c>
      <c r="E459" t="n">
        <v>3.50906976744186</v>
      </c>
    </row>
    <row r="460">
      <c r="A460" t="inlineStr">
        <is>
          <t>600255</t>
        </is>
      </c>
      <c r="B460" t="n">
        <v>0.00038419175163575</v>
      </c>
      <c r="C460" t="n">
        <v>74.56140350877195</v>
      </c>
      <c r="D460" t="n">
        <v>1.421348837209302</v>
      </c>
      <c r="E460" t="n">
        <v>1.727813953488372</v>
      </c>
    </row>
    <row r="461">
      <c r="A461" t="inlineStr">
        <is>
          <t>002425</t>
        </is>
      </c>
      <c r="B461" t="n">
        <v>0.006011090072588997</v>
      </c>
      <c r="C461" t="n">
        <v>74.30830039525694</v>
      </c>
      <c r="D461" t="n">
        <v>9.936186046511626</v>
      </c>
      <c r="E461" t="n">
        <v>6.964883720930231</v>
      </c>
    </row>
    <row r="462">
      <c r="A462" t="inlineStr">
        <is>
          <t>603317</t>
        </is>
      </c>
      <c r="B462" t="n">
        <v>0.009602876874383083</v>
      </c>
      <c r="C462" t="n">
        <v>74.07187407187405</v>
      </c>
      <c r="D462" t="n">
        <v>59.30488372093023</v>
      </c>
      <c r="E462" t="n">
        <v>3.281255813953488</v>
      </c>
    </row>
    <row r="463">
      <c r="A463" t="inlineStr">
        <is>
          <t>002847</t>
        </is>
      </c>
      <c r="B463" t="n">
        <v>0.02176903498503377</v>
      </c>
      <c r="C463" t="n">
        <v>73.93881453154876</v>
      </c>
      <c r="D463" t="n">
        <v>111.9140930232558</v>
      </c>
      <c r="E463" t="n">
        <v>1.726093023255814</v>
      </c>
    </row>
    <row r="464">
      <c r="A464" t="inlineStr">
        <is>
          <t>300433</t>
        </is>
      </c>
      <c r="B464" t="n">
        <v>0.007177248950233698</v>
      </c>
      <c r="C464" t="n">
        <v>73.87732749178531</v>
      </c>
      <c r="D464" t="n">
        <v>29.28716279069767</v>
      </c>
      <c r="E464" t="n">
        <v>1.814279069767442</v>
      </c>
    </row>
    <row r="465">
      <c r="A465" t="inlineStr">
        <is>
          <t>300840</t>
        </is>
      </c>
      <c r="B465" t="n">
        <v>0.0044158867558357</v>
      </c>
      <c r="C465" t="n">
        <v>73.80116959064324</v>
      </c>
      <c r="D465" t="n">
        <v>19.69677419354839</v>
      </c>
      <c r="E465" t="n">
        <v>16.32774193548387</v>
      </c>
    </row>
    <row r="466">
      <c r="A466" t="inlineStr">
        <is>
          <t>002402</t>
        </is>
      </c>
      <c r="B466" t="n">
        <v>0.001348874975379459</v>
      </c>
      <c r="C466" t="n">
        <v>73.76201034737622</v>
      </c>
      <c r="D466" t="n">
        <v>16.7773488372093</v>
      </c>
      <c r="E466" t="n">
        <v>4.454930232558139</v>
      </c>
    </row>
    <row r="467">
      <c r="A467" t="inlineStr">
        <is>
          <t>000550</t>
        </is>
      </c>
      <c r="B467" t="n">
        <v>0.003204291241042409</v>
      </c>
      <c r="C467" t="n">
        <v>73.76116978066611</v>
      </c>
      <c r="D467" t="n">
        <v>16.28804651162791</v>
      </c>
      <c r="E467" t="n">
        <v>2.435441860465116</v>
      </c>
    </row>
    <row r="468">
      <c r="A468" t="inlineStr">
        <is>
          <t>300835</t>
        </is>
      </c>
      <c r="B468" t="n">
        <v>0.006525061097625999</v>
      </c>
      <c r="C468" t="n">
        <v>73.64583333333331</v>
      </c>
      <c r="D468" t="n">
        <v>59.57178378378378</v>
      </c>
      <c r="E468" t="n">
        <v>13.79194594594595</v>
      </c>
    </row>
    <row r="469">
      <c r="A469" t="inlineStr">
        <is>
          <t>603899</t>
        </is>
      </c>
      <c r="B469" t="n">
        <v>0.01434847435949113</v>
      </c>
      <c r="C469" t="n">
        <v>73.63578001283972</v>
      </c>
      <c r="D469" t="n">
        <v>70.47325581395349</v>
      </c>
      <c r="E469" t="n">
        <v>0.4055813953488371</v>
      </c>
    </row>
    <row r="470">
      <c r="A470" t="inlineStr">
        <is>
          <t>000893</t>
        </is>
      </c>
      <c r="B470" t="n">
        <v>0.00134453117181709</v>
      </c>
      <c r="C470" t="n">
        <v>73.47242921013412</v>
      </c>
      <c r="D470" t="n">
        <v>7.907906976744187</v>
      </c>
      <c r="E470" t="n">
        <v>1.976558139534884</v>
      </c>
    </row>
    <row r="471">
      <c r="A471" t="inlineStr">
        <is>
          <t>002184</t>
        </is>
      </c>
      <c r="B471" t="n">
        <v>0.00103597771606943</v>
      </c>
      <c r="C471" t="n">
        <v>73.31871345029242</v>
      </c>
      <c r="D471" t="n">
        <v>14.48455813953488</v>
      </c>
      <c r="E471" t="n">
        <v>4.858744186046512</v>
      </c>
    </row>
    <row r="472">
      <c r="A472" t="inlineStr">
        <is>
          <t>300827</t>
        </is>
      </c>
      <c r="B472" t="n">
        <v>0.009246683111020214</v>
      </c>
      <c r="C472" t="n">
        <v>73.20282413350449</v>
      </c>
      <c r="D472" t="n">
        <v>55.85075117370891</v>
      </c>
      <c r="E472" t="n">
        <v>14.08234741784038</v>
      </c>
    </row>
    <row r="473">
      <c r="A473" t="inlineStr">
        <is>
          <t>002041</t>
        </is>
      </c>
      <c r="B473" t="n">
        <v>0.003173688990951598</v>
      </c>
      <c r="C473" t="n">
        <v>72.76908923643057</v>
      </c>
      <c r="D473" t="n">
        <v>16.88274418604651</v>
      </c>
      <c r="E473" t="n">
        <v>3.876139534883721</v>
      </c>
    </row>
    <row r="474">
      <c r="A474" t="inlineStr">
        <is>
          <t>002714</t>
        </is>
      </c>
      <c r="B474" t="n">
        <v>0.009048836042402574</v>
      </c>
      <c r="C474" t="n">
        <v>72.70083102493075</v>
      </c>
      <c r="D474" t="n">
        <v>81.21004651162792</v>
      </c>
      <c r="E474" t="n">
        <v>1.160232558139535</v>
      </c>
    </row>
    <row r="475">
      <c r="A475" t="inlineStr">
        <is>
          <t>002932</t>
        </is>
      </c>
      <c r="B475" t="n">
        <v>0.01571105650870627</v>
      </c>
      <c r="C475" t="n">
        <v>72.38213399503724</v>
      </c>
      <c r="D475" t="n">
        <v>71.06702325581395</v>
      </c>
      <c r="E475" t="n">
        <v>10.21297674418605</v>
      </c>
    </row>
    <row r="476">
      <c r="A476" t="inlineStr">
        <is>
          <t>300662</t>
        </is>
      </c>
      <c r="B476" t="n">
        <v>0.006254359460143709</v>
      </c>
      <c r="C476" t="n">
        <v>72.36033928049139</v>
      </c>
      <c r="D476" t="n">
        <v>51.51381395348838</v>
      </c>
      <c r="E476" t="n">
        <v>1.221813953488372</v>
      </c>
    </row>
    <row r="477">
      <c r="A477" t="inlineStr">
        <is>
          <t>002254</t>
        </is>
      </c>
      <c r="B477" t="n">
        <v>0.001410738010569593</v>
      </c>
      <c r="C477" t="n">
        <v>72.01680672268907</v>
      </c>
      <c r="D477" t="n">
        <v>14.80967441860465</v>
      </c>
      <c r="E477" t="n">
        <v>1.844744186046512</v>
      </c>
    </row>
    <row r="478">
      <c r="A478" t="inlineStr">
        <is>
          <t>000504</t>
        </is>
      </c>
      <c r="B478" t="n">
        <v>0.00235031054654642</v>
      </c>
      <c r="C478" t="n">
        <v>71.91977077363896</v>
      </c>
      <c r="D478" t="n">
        <v>11.68702325581395</v>
      </c>
      <c r="E478" t="n">
        <v>0.3425116279069767</v>
      </c>
    </row>
    <row r="479">
      <c r="A479" t="inlineStr">
        <is>
          <t>000738</t>
        </is>
      </c>
      <c r="B479" t="n">
        <v>0.003735764374081445</v>
      </c>
      <c r="C479" t="n">
        <v>71.81102362204726</v>
      </c>
      <c r="D479" t="n">
        <v>18.62358139534884</v>
      </c>
      <c r="E479" t="n">
        <v>2.5</v>
      </c>
    </row>
    <row r="480">
      <c r="A480" t="inlineStr">
        <is>
          <t>300357</t>
        </is>
      </c>
      <c r="B480" t="n">
        <v>0.007477262050761281</v>
      </c>
      <c r="C480" t="n">
        <v>71.76938369781311</v>
      </c>
      <c r="D480" t="n">
        <v>63.1553023255814</v>
      </c>
      <c r="E480" t="n">
        <v>0.8713023255813953</v>
      </c>
    </row>
    <row r="481">
      <c r="A481" t="inlineStr">
        <is>
          <t>603236</t>
        </is>
      </c>
      <c r="B481" t="n">
        <v>0.01330778863454864</v>
      </c>
      <c r="C481" t="n">
        <v>71.67266187050359</v>
      </c>
      <c r="D481" t="n">
        <v>195.7146511627907</v>
      </c>
      <c r="E481" t="n">
        <v>3.603813953488372</v>
      </c>
    </row>
    <row r="482">
      <c r="A482" t="inlineStr">
        <is>
          <t>688366</t>
        </is>
      </c>
      <c r="B482" t="n">
        <v>0.02686343905801975</v>
      </c>
      <c r="C482" t="n">
        <v>71.56286721504112</v>
      </c>
      <c r="D482" t="n">
        <v>106.9193023255814</v>
      </c>
      <c r="E482" t="n">
        <v>4.604558139534884</v>
      </c>
    </row>
    <row r="483">
      <c r="A483" t="inlineStr">
        <is>
          <t>601166</t>
        </is>
      </c>
      <c r="B483" t="n">
        <v>0.002517764636517051</v>
      </c>
      <c r="C483" t="n">
        <v>71.41922825376064</v>
      </c>
      <c r="D483" t="n">
        <v>17.93213953488372</v>
      </c>
      <c r="E483" t="n">
        <v>0.5314883720930232</v>
      </c>
    </row>
    <row r="484">
      <c r="A484" t="inlineStr">
        <is>
          <t>300568</t>
        </is>
      </c>
      <c r="B484" t="n">
        <v>0.004952068846166056</v>
      </c>
      <c r="C484" t="n">
        <v>71.26363053239255</v>
      </c>
      <c r="D484" t="n">
        <v>21.90223255813954</v>
      </c>
      <c r="E484" t="n">
        <v>4.33646511627907</v>
      </c>
    </row>
    <row r="485">
      <c r="A485" t="inlineStr">
        <is>
          <t>603396</t>
        </is>
      </c>
      <c r="B485" t="n">
        <v>0.0100118554939449</v>
      </c>
      <c r="C485" t="n">
        <v>71.2364200724263</v>
      </c>
      <c r="D485" t="n">
        <v>32.65176744186046</v>
      </c>
      <c r="E485" t="n">
        <v>4.915348837209303</v>
      </c>
    </row>
    <row r="486">
      <c r="A486" t="inlineStr">
        <is>
          <t>300651</t>
        </is>
      </c>
      <c r="B486" t="n">
        <v>0.006400419451646727</v>
      </c>
      <c r="C486" t="n">
        <v>71.17952522255192</v>
      </c>
      <c r="D486" t="n">
        <v>37.13939534883721</v>
      </c>
      <c r="E486" t="n">
        <v>2.315255813953488</v>
      </c>
    </row>
    <row r="487">
      <c r="A487" t="inlineStr">
        <is>
          <t>600970</t>
        </is>
      </c>
      <c r="B487" t="n">
        <v>0.0007236338404873409</v>
      </c>
      <c r="C487" t="n">
        <v>71.02966841186738</v>
      </c>
      <c r="D487" t="n">
        <v>6.509302325581396</v>
      </c>
      <c r="E487" t="n">
        <v>1.591906976744186</v>
      </c>
    </row>
    <row r="488">
      <c r="A488" t="inlineStr">
        <is>
          <t>603768</t>
        </is>
      </c>
      <c r="B488" t="n">
        <v>0.00240016194029597</v>
      </c>
      <c r="C488" t="n">
        <v>71.02510460251045</v>
      </c>
      <c r="D488" t="n">
        <v>15.10590697674419</v>
      </c>
      <c r="E488" t="n">
        <v>1.091627906976744</v>
      </c>
    </row>
    <row r="489">
      <c r="A489" t="inlineStr">
        <is>
          <t>688390</t>
        </is>
      </c>
      <c r="B489" t="n">
        <v>0.07796181499182027</v>
      </c>
      <c r="C489" t="n">
        <v>70.94814814814814</v>
      </c>
      <c r="D489" t="n">
        <v>208.1025663716814</v>
      </c>
      <c r="E489" t="n">
        <v>7.9429203539823</v>
      </c>
    </row>
    <row r="490">
      <c r="A490" t="inlineStr">
        <is>
          <t>300373</t>
        </is>
      </c>
      <c r="B490" t="n">
        <v>0.007916120031506838</v>
      </c>
      <c r="C490" t="n">
        <v>70.821295914156</v>
      </c>
      <c r="D490" t="n">
        <v>36.65706976744186</v>
      </c>
      <c r="E490" t="n">
        <v>4.477720930232557</v>
      </c>
    </row>
    <row r="491">
      <c r="A491" t="inlineStr">
        <is>
          <t>002151</t>
        </is>
      </c>
      <c r="B491" t="n">
        <v>0.01367682674942833</v>
      </c>
      <c r="C491" t="n">
        <v>70.5989110707804</v>
      </c>
      <c r="D491" t="n">
        <v>46.9673023255814</v>
      </c>
      <c r="E491" t="n">
        <v>6.269209302325583</v>
      </c>
    </row>
    <row r="492">
      <c r="A492" t="inlineStr">
        <is>
          <t>300696</t>
        </is>
      </c>
      <c r="B492" t="n">
        <v>0.01291227209977167</v>
      </c>
      <c r="C492" t="n">
        <v>70.48346055979641</v>
      </c>
      <c r="D492" t="n">
        <v>47.19027906976744</v>
      </c>
      <c r="E492" t="n">
        <v>2.396</v>
      </c>
    </row>
    <row r="493">
      <c r="A493" t="inlineStr">
        <is>
          <t>603501</t>
        </is>
      </c>
      <c r="B493" t="n">
        <v>0.03526514678256543</v>
      </c>
      <c r="C493" t="n">
        <v>70.42741165234001</v>
      </c>
      <c r="D493" t="n">
        <v>212.0603720930232</v>
      </c>
      <c r="E493" t="n">
        <v>2.459860465116279</v>
      </c>
    </row>
    <row r="494">
      <c r="A494" t="inlineStr">
        <is>
          <t>600185</t>
        </is>
      </c>
      <c r="B494" t="n">
        <v>0.005594897295428791</v>
      </c>
      <c r="C494" t="n">
        <v>70.24999999999999</v>
      </c>
      <c r="D494" t="n">
        <v>9.386883720930234</v>
      </c>
      <c r="E494" t="n">
        <v>2.461255813953488</v>
      </c>
    </row>
    <row r="495">
      <c r="A495" t="inlineStr">
        <is>
          <t>002918</t>
        </is>
      </c>
      <c r="B495" t="n">
        <v>0.004551030309085141</v>
      </c>
      <c r="C495" t="n">
        <v>70.23041474654377</v>
      </c>
      <c r="D495" t="n">
        <v>33.17581395348838</v>
      </c>
      <c r="E495" t="n">
        <v>3.321116279069768</v>
      </c>
    </row>
    <row r="496">
      <c r="A496" t="inlineStr">
        <is>
          <t>002129</t>
        </is>
      </c>
      <c r="B496" t="n">
        <v>0.002966877443770764</v>
      </c>
      <c r="C496" t="n">
        <v>70.17879948914431</v>
      </c>
      <c r="D496" t="n">
        <v>22.99744186046511</v>
      </c>
      <c r="E496" t="n">
        <v>2.911999999999999</v>
      </c>
    </row>
    <row r="497">
      <c r="A497" t="inlineStr">
        <is>
          <t>002360</t>
        </is>
      </c>
      <c r="B497" t="n">
        <v>0.001273774486675862</v>
      </c>
      <c r="C497" t="n">
        <v>70.13752455795679</v>
      </c>
      <c r="D497" t="n">
        <v>6.513581395348838</v>
      </c>
      <c r="E497" t="n">
        <v>3.020976744186047</v>
      </c>
    </row>
    <row r="498">
      <c r="A498" t="inlineStr">
        <is>
          <t>002372</t>
        </is>
      </c>
      <c r="B498" t="n">
        <v>0.003121348479328195</v>
      </c>
      <c r="C498" t="n">
        <v>69.83985765124554</v>
      </c>
      <c r="D498" t="n">
        <v>15.67790697674418</v>
      </c>
      <c r="E498" t="n">
        <v>0.7131627906976743</v>
      </c>
    </row>
    <row r="499">
      <c r="A499" t="inlineStr">
        <is>
          <t>000659</t>
        </is>
      </c>
      <c r="B499" t="n">
        <v>0.0003859886509370969</v>
      </c>
      <c r="C499" t="n">
        <v>69.8198198198198</v>
      </c>
      <c r="D499" t="n">
        <v>2.593813953488373</v>
      </c>
      <c r="E499" t="n">
        <v>1.300279069767442</v>
      </c>
    </row>
    <row r="500">
      <c r="A500" t="inlineStr">
        <is>
          <t>002967</t>
        </is>
      </c>
      <c r="B500" t="n">
        <v>0.002425541222691718</v>
      </c>
      <c r="C500" t="n">
        <v>69.7163769441903</v>
      </c>
      <c r="D500" t="n">
        <v>29.69423255813954</v>
      </c>
      <c r="E500" t="n">
        <v>3.150325581395349</v>
      </c>
    </row>
    <row r="501">
      <c r="A501" t="inlineStr">
        <is>
          <t>603966</t>
        </is>
      </c>
      <c r="B501" t="n">
        <v>0.002668617821652153</v>
      </c>
      <c r="C501" t="n">
        <v>69.6058091286307</v>
      </c>
      <c r="D501" t="n">
        <v>13.69646511627907</v>
      </c>
      <c r="E501" t="n">
        <v>1.591023255813953</v>
      </c>
    </row>
    <row r="502">
      <c r="A502" t="inlineStr">
        <is>
          <t>601155</t>
        </is>
      </c>
      <c r="B502" t="n">
        <v>0.002374562362747811</v>
      </c>
      <c r="C502" t="n">
        <v>69.51096121416526</v>
      </c>
      <c r="D502" t="n">
        <v>34.4233023255814</v>
      </c>
      <c r="E502" t="n">
        <v>0.4248372093023256</v>
      </c>
    </row>
    <row r="503">
      <c r="A503" t="inlineStr">
        <is>
          <t>600089</t>
        </is>
      </c>
      <c r="B503" t="n">
        <v>0.001635821427012475</v>
      </c>
      <c r="C503" t="n">
        <v>68.93203883495144</v>
      </c>
      <c r="D503" t="n">
        <v>8.729488372093025</v>
      </c>
      <c r="E503" t="n">
        <v>2.725162790697674</v>
      </c>
    </row>
    <row r="504">
      <c r="A504" t="inlineStr">
        <is>
          <t>300843</t>
        </is>
      </c>
      <c r="B504" t="n">
        <v>0.004202424649403933</v>
      </c>
      <c r="C504" t="n">
        <v>68.77168632893824</v>
      </c>
      <c r="D504" t="n">
        <v>30.96937106918239</v>
      </c>
      <c r="E504" t="n">
        <v>13.97459119496855</v>
      </c>
    </row>
    <row r="505">
      <c r="A505" t="inlineStr">
        <is>
          <t>603319</t>
        </is>
      </c>
      <c r="B505" t="n">
        <v>0.011652894863316</v>
      </c>
      <c r="C505" t="n">
        <v>68.21428571428569</v>
      </c>
      <c r="D505" t="n">
        <v>31.36437209302326</v>
      </c>
      <c r="E505" t="n">
        <v>3.081441860465117</v>
      </c>
    </row>
    <row r="506">
      <c r="A506" t="inlineStr">
        <is>
          <t>002318</t>
        </is>
      </c>
      <c r="B506" t="n">
        <v>0.002236024618003578</v>
      </c>
      <c r="C506" t="n">
        <v>67.79431664411368</v>
      </c>
      <c r="D506" t="n">
        <v>9.428697674418604</v>
      </c>
      <c r="E506" t="n">
        <v>2.285720930232559</v>
      </c>
    </row>
    <row r="507">
      <c r="A507" t="inlineStr">
        <is>
          <t>300101</t>
        </is>
      </c>
      <c r="B507" t="n">
        <v>0.002300511069893954</v>
      </c>
      <c r="C507" t="n">
        <v>67.64705882352943</v>
      </c>
      <c r="D507" t="n">
        <v>14.69316279069767</v>
      </c>
      <c r="E507" t="n">
        <v>4.815023255813953</v>
      </c>
    </row>
    <row r="508">
      <c r="A508" t="inlineStr">
        <is>
          <t>000921</t>
        </is>
      </c>
      <c r="B508" t="n">
        <v>0.001695651254182242</v>
      </c>
      <c r="C508" t="n">
        <v>67.49156355455568</v>
      </c>
      <c r="D508" t="n">
        <v>13.05209302325582</v>
      </c>
      <c r="E508" t="n">
        <v>1.171348837209302</v>
      </c>
    </row>
    <row r="509">
      <c r="A509" t="inlineStr">
        <is>
          <t>300317</t>
        </is>
      </c>
      <c r="B509" t="n">
        <v>0.003614894487331725</v>
      </c>
      <c r="C509" t="n">
        <v>67.40947075208913</v>
      </c>
      <c r="D509" t="n">
        <v>5.385767441860465</v>
      </c>
      <c r="E509" t="n">
        <v>4.501302325581396</v>
      </c>
    </row>
    <row r="510">
      <c r="A510" t="inlineStr">
        <is>
          <t>002340</t>
        </is>
      </c>
      <c r="B510" t="n">
        <v>0.00132727566665035</v>
      </c>
      <c r="C510" t="n">
        <v>67.28778467908903</v>
      </c>
      <c r="D510" t="n">
        <v>5.590046511627907</v>
      </c>
      <c r="E510" t="n">
        <v>4.555627906976745</v>
      </c>
    </row>
    <row r="511">
      <c r="A511" t="inlineStr">
        <is>
          <t>603233</t>
        </is>
      </c>
      <c r="B511" t="n">
        <v>0.00896900230777478</v>
      </c>
      <c r="C511" t="n">
        <v>67.2427035330261</v>
      </c>
      <c r="D511" t="n">
        <v>78.53190697674418</v>
      </c>
      <c r="E511" t="n">
        <v>1.542046511627907</v>
      </c>
    </row>
    <row r="512">
      <c r="A512" t="inlineStr">
        <is>
          <t>603288</t>
        </is>
      </c>
      <c r="B512" t="n">
        <v>0.03208419974169843</v>
      </c>
      <c r="C512" t="n">
        <v>67.02795208214489</v>
      </c>
      <c r="D512" t="n">
        <v>155.6493023255814</v>
      </c>
      <c r="E512" t="n">
        <v>0.1511627906976744</v>
      </c>
    </row>
    <row r="513">
      <c r="A513" t="inlineStr">
        <is>
          <t>600019</t>
        </is>
      </c>
      <c r="B513" t="n">
        <v>0.000585961874844857</v>
      </c>
      <c r="C513" t="n">
        <v>66.66666666666666</v>
      </c>
      <c r="D513" t="n">
        <v>5.42553488372093</v>
      </c>
      <c r="E513" t="n">
        <v>0.3935348837209302</v>
      </c>
    </row>
    <row r="514">
      <c r="A514" t="inlineStr">
        <is>
          <t>002841</t>
        </is>
      </c>
      <c r="B514" t="n">
        <v>0.0101461806076953</v>
      </c>
      <c r="C514" t="n">
        <v>66.56857727737975</v>
      </c>
      <c r="D514" t="n">
        <v>101.0705581395349</v>
      </c>
      <c r="E514" t="n">
        <v>0.3812093023255814</v>
      </c>
    </row>
    <row r="515">
      <c r="A515" t="inlineStr">
        <is>
          <t>000951</t>
        </is>
      </c>
      <c r="B515" t="n">
        <v>0.004735183171157596</v>
      </c>
      <c r="C515" t="n">
        <v>66.44765659220326</v>
      </c>
      <c r="D515" t="n">
        <v>33.73651162790698</v>
      </c>
      <c r="E515" t="n">
        <v>1.087255813953488</v>
      </c>
    </row>
    <row r="516">
      <c r="A516" t="inlineStr">
        <is>
          <t>002595</t>
        </is>
      </c>
      <c r="B516" t="n">
        <v>0.004379480401216328</v>
      </c>
      <c r="C516" t="n">
        <v>66.35838150289017</v>
      </c>
      <c r="D516" t="n">
        <v>23.94669767441861</v>
      </c>
      <c r="E516" t="n">
        <v>0.7985116279069768</v>
      </c>
    </row>
    <row r="517">
      <c r="A517" t="inlineStr">
        <is>
          <t>000932</t>
        </is>
      </c>
      <c r="B517" t="n">
        <v>0.0003963573877799862</v>
      </c>
      <c r="C517" t="n">
        <v>66.21983914209115</v>
      </c>
      <c r="D517" t="n">
        <v>4.656186046511627</v>
      </c>
      <c r="E517" t="n">
        <v>1.345860465116279</v>
      </c>
    </row>
    <row r="518">
      <c r="A518" t="inlineStr">
        <is>
          <t>300207</t>
        </is>
      </c>
      <c r="B518" t="n">
        <v>0.005994908823127925</v>
      </c>
      <c r="C518" t="n">
        <v>66.11779607346422</v>
      </c>
      <c r="D518" t="n">
        <v>23.90279069767442</v>
      </c>
      <c r="E518" t="n">
        <v>2.877162790697675</v>
      </c>
    </row>
    <row r="519">
      <c r="A519" t="inlineStr">
        <is>
          <t>300138</t>
        </is>
      </c>
      <c r="B519" t="n">
        <v>0.002423318395939662</v>
      </c>
      <c r="C519" t="n">
        <v>66.03773584905662</v>
      </c>
      <c r="D519" t="n">
        <v>14.78246511627907</v>
      </c>
      <c r="E519" t="n">
        <v>2.366790697674419</v>
      </c>
    </row>
    <row r="520">
      <c r="A520" t="inlineStr">
        <is>
          <t>000538</t>
        </is>
      </c>
      <c r="B520" t="n">
        <v>0.0136555336477816</v>
      </c>
      <c r="C520" t="n">
        <v>65.98740274175621</v>
      </c>
      <c r="D520" t="n">
        <v>105.9763720930232</v>
      </c>
      <c r="E520" t="n">
        <v>1.300744186046511</v>
      </c>
    </row>
    <row r="521">
      <c r="A521" t="inlineStr">
        <is>
          <t>600779</t>
        </is>
      </c>
      <c r="B521" t="n">
        <v>0.01363490522248735</v>
      </c>
      <c r="C521" t="n">
        <v>65.97605893186002</v>
      </c>
      <c r="D521" t="n">
        <v>67.48953488372094</v>
      </c>
      <c r="E521" t="n">
        <v>1.357395348837209</v>
      </c>
    </row>
    <row r="522">
      <c r="A522" t="inlineStr">
        <is>
          <t>600459</t>
        </is>
      </c>
      <c r="B522" t="n">
        <v>0.002716122502750993</v>
      </c>
      <c r="C522" t="n">
        <v>65.8605974395448</v>
      </c>
      <c r="D522" t="n">
        <v>23.3306511627907</v>
      </c>
      <c r="E522" t="n">
        <v>4.042976744186046</v>
      </c>
    </row>
    <row r="523">
      <c r="A523" t="inlineStr">
        <is>
          <t>300012</t>
        </is>
      </c>
      <c r="B523" t="n">
        <v>0.003304343007380344</v>
      </c>
      <c r="C523" t="n">
        <v>65.7014157014157</v>
      </c>
      <c r="D523" t="n">
        <v>23.75474418604651</v>
      </c>
      <c r="E523" t="n">
        <v>0.9991162790697676</v>
      </c>
    </row>
    <row r="524">
      <c r="A524" t="inlineStr">
        <is>
          <t>300378</t>
        </is>
      </c>
      <c r="B524" t="n">
        <v>0.0103046148323484</v>
      </c>
      <c r="C524" t="n">
        <v>65.56291390728477</v>
      </c>
      <c r="D524" t="n">
        <v>24.04632558139534</v>
      </c>
      <c r="E524" t="n">
        <v>4.152279069767442</v>
      </c>
    </row>
    <row r="525">
      <c r="A525" t="inlineStr">
        <is>
          <t>000981</t>
        </is>
      </c>
      <c r="B525" t="n">
        <v>0.0003570582368203133</v>
      </c>
      <c r="C525" t="n">
        <v>65.41353383458647</v>
      </c>
      <c r="D525" t="n">
        <v>1.778697674418605</v>
      </c>
      <c r="E525" t="n">
        <v>0.6871162790697676</v>
      </c>
    </row>
    <row r="526">
      <c r="A526" t="inlineStr">
        <is>
          <t>002469</t>
        </is>
      </c>
      <c r="B526" t="n">
        <v>0.0003202120105824605</v>
      </c>
      <c r="C526" t="n">
        <v>65.3012048192771</v>
      </c>
      <c r="D526" t="n">
        <v>5.212372093023255</v>
      </c>
      <c r="E526" t="n">
        <v>2.160930232558139</v>
      </c>
    </row>
    <row r="527">
      <c r="A527" t="inlineStr">
        <is>
          <t>300676</t>
        </is>
      </c>
      <c r="B527" t="n">
        <v>0.01370703485575278</v>
      </c>
      <c r="C527" t="n">
        <v>65.29004535688708</v>
      </c>
      <c r="D527" t="n">
        <v>138.3617674418605</v>
      </c>
      <c r="E527" t="n">
        <v>3.323720930232558</v>
      </c>
    </row>
    <row r="528">
      <c r="A528" t="inlineStr">
        <is>
          <t>300830</t>
        </is>
      </c>
      <c r="B528" t="n">
        <v>0.002106893308513175</v>
      </c>
      <c r="C528" t="n">
        <v>65.14195583596216</v>
      </c>
      <c r="D528" t="n">
        <v>14.75222222222222</v>
      </c>
      <c r="E528" t="n">
        <v>9.836363636363636</v>
      </c>
    </row>
    <row r="529">
      <c r="A529" t="inlineStr">
        <is>
          <t>600350</t>
        </is>
      </c>
      <c r="B529" t="n">
        <v>0.0003759678615065778</v>
      </c>
      <c r="C529" t="n">
        <v>64.90765171503958</v>
      </c>
      <c r="D529" t="n">
        <v>5.886418604651163</v>
      </c>
      <c r="E529" t="n">
        <v>0.2206976744186046</v>
      </c>
    </row>
    <row r="530">
      <c r="A530" t="inlineStr">
        <is>
          <t>300318</t>
        </is>
      </c>
      <c r="B530" t="n">
        <v>0.00828794205581029</v>
      </c>
      <c r="C530" t="n">
        <v>64.89945155393053</v>
      </c>
      <c r="D530" t="n">
        <v>10.62041860465116</v>
      </c>
      <c r="E530" t="n">
        <v>4.902744186046513</v>
      </c>
    </row>
    <row r="531">
      <c r="A531" t="inlineStr">
        <is>
          <t>600531</t>
        </is>
      </c>
      <c r="B531" t="n">
        <v>0.0006747525777264146</v>
      </c>
      <c r="C531" t="n">
        <v>64.85148514851484</v>
      </c>
      <c r="D531" t="n">
        <v>5.012232558139535</v>
      </c>
      <c r="E531" t="n">
        <v>4.29353488372093</v>
      </c>
    </row>
    <row r="532">
      <c r="A532" t="inlineStr">
        <is>
          <t>300776</t>
        </is>
      </c>
      <c r="B532" t="n">
        <v>0.02618306616476656</v>
      </c>
      <c r="C532" t="n">
        <v>64.72088030059044</v>
      </c>
      <c r="D532" t="n">
        <v>111.2543255813953</v>
      </c>
      <c r="E532" t="n">
        <v>3.564418604651163</v>
      </c>
    </row>
    <row r="533">
      <c r="A533" t="inlineStr">
        <is>
          <t>600761</t>
        </is>
      </c>
      <c r="B533" t="n">
        <v>0.002231002849178595</v>
      </c>
      <c r="C533" t="n">
        <v>64.65422612513723</v>
      </c>
      <c r="D533" t="n">
        <v>12.3306511627907</v>
      </c>
      <c r="E533" t="n">
        <v>1.222232558139535</v>
      </c>
    </row>
    <row r="534">
      <c r="A534" t="inlineStr">
        <is>
          <t>600723</t>
        </is>
      </c>
      <c r="B534" t="n">
        <v>0.002467970421449549</v>
      </c>
      <c r="C534" t="n">
        <v>64.59143968871599</v>
      </c>
      <c r="D534" t="n">
        <v>8.830976744186046</v>
      </c>
      <c r="E534" t="n">
        <v>1.681162790697674</v>
      </c>
    </row>
    <row r="535">
      <c r="A535" t="inlineStr">
        <is>
          <t>002378</t>
        </is>
      </c>
      <c r="B535" t="n">
        <v>0.0004222222027284739</v>
      </c>
      <c r="C535" t="n">
        <v>64.18604651162792</v>
      </c>
      <c r="D535" t="n">
        <v>5.018279069767441</v>
      </c>
      <c r="E535" t="n">
        <v>2.22539534883721</v>
      </c>
    </row>
    <row r="536">
      <c r="A536" t="inlineStr">
        <is>
          <t>000636</t>
        </is>
      </c>
      <c r="B536" t="n">
        <v>0.0037687427285591</v>
      </c>
      <c r="C536" t="n">
        <v>64.16275430359934</v>
      </c>
      <c r="D536" t="n">
        <v>29.91413953488372</v>
      </c>
      <c r="E536" t="n">
        <v>4.34646511627907</v>
      </c>
    </row>
    <row r="537">
      <c r="A537" t="inlineStr">
        <is>
          <t>603179</t>
        </is>
      </c>
      <c r="B537" t="n">
        <v>0.006582139840606591</v>
      </c>
      <c r="C537" t="n">
        <v>64.16083916083917</v>
      </c>
      <c r="D537" t="n">
        <v>27.56395348837209</v>
      </c>
      <c r="E537" t="n">
        <v>1.019813953488372</v>
      </c>
    </row>
    <row r="538">
      <c r="A538" t="inlineStr">
        <is>
          <t>000509</t>
        </is>
      </c>
      <c r="B538" t="n">
        <v>0.0005711243333910308</v>
      </c>
      <c r="C538" t="n">
        <v>64.05228758169932</v>
      </c>
      <c r="D538" t="n">
        <v>1.979209302325581</v>
      </c>
      <c r="E538" t="n">
        <v>1.57446511627907</v>
      </c>
    </row>
    <row r="539">
      <c r="A539" t="inlineStr">
        <is>
          <t>002677</t>
        </is>
      </c>
      <c r="B539" t="n">
        <v>0.003666821252074428</v>
      </c>
      <c r="C539" t="n">
        <v>63.65280289330924</v>
      </c>
      <c r="D539" t="n">
        <v>15.71088372093023</v>
      </c>
      <c r="E539" t="n">
        <v>2.286139534883721</v>
      </c>
    </row>
    <row r="540">
      <c r="A540" t="inlineStr">
        <is>
          <t>688686</t>
        </is>
      </c>
      <c r="B540" t="n">
        <v>0.01493867706754368</v>
      </c>
      <c r="C540" t="n">
        <v>63.630073800738</v>
      </c>
      <c r="D540" t="n">
        <v>325.7719999999999</v>
      </c>
      <c r="E540" t="n">
        <v>10.67628571428571</v>
      </c>
    </row>
    <row r="541">
      <c r="A541" t="inlineStr">
        <is>
          <t>603661</t>
        </is>
      </c>
      <c r="B541" t="n">
        <v>0.01523237539710839</v>
      </c>
      <c r="C541" t="n">
        <v>63.45609065155811</v>
      </c>
      <c r="D541" t="n">
        <v>58.28139534883721</v>
      </c>
      <c r="E541" t="n">
        <v>5.463488372093024</v>
      </c>
    </row>
    <row r="542">
      <c r="A542" t="inlineStr">
        <is>
          <t>600497</t>
        </is>
      </c>
      <c r="B542" t="n">
        <v>0.0004504782438843579</v>
      </c>
      <c r="C542" t="n">
        <v>63.35227272727273</v>
      </c>
      <c r="D542" t="n">
        <v>4.151488372093024</v>
      </c>
      <c r="E542" t="n">
        <v>1.399441860465116</v>
      </c>
    </row>
    <row r="543">
      <c r="A543" t="inlineStr">
        <is>
          <t>300852</t>
        </is>
      </c>
      <c r="B543" t="n">
        <v>0.01118769933240883</v>
      </c>
      <c r="C543" t="n">
        <v>63.3480361268641</v>
      </c>
      <c r="D543" t="n">
        <v>97.20598684210528</v>
      </c>
      <c r="E543" t="n">
        <v>9.970657894736842</v>
      </c>
    </row>
    <row r="544">
      <c r="A544" t="inlineStr">
        <is>
          <t>300828</t>
        </is>
      </c>
      <c r="B544" t="n">
        <v>0.002907400560297113</v>
      </c>
      <c r="C544" t="n">
        <v>62.98850574712645</v>
      </c>
      <c r="D544" t="n">
        <v>30.7252427184466</v>
      </c>
      <c r="E544" t="n">
        <v>18.70266990291262</v>
      </c>
    </row>
    <row r="545">
      <c r="A545" t="inlineStr">
        <is>
          <t>002288</t>
        </is>
      </c>
      <c r="B545" t="n">
        <v>0.001889767517579873</v>
      </c>
      <c r="C545" t="n">
        <v>62.88209606986899</v>
      </c>
      <c r="D545" t="n">
        <v>6.637627906976745</v>
      </c>
      <c r="E545" t="n">
        <v>4.501813953488372</v>
      </c>
    </row>
    <row r="546">
      <c r="A546" t="inlineStr">
        <is>
          <t>000713</t>
        </is>
      </c>
      <c r="B546" t="n">
        <v>0.001588532767903162</v>
      </c>
      <c r="C546" t="n">
        <v>62.86579212916246</v>
      </c>
      <c r="D546" t="n">
        <v>11.71037209302326</v>
      </c>
      <c r="E546" t="n">
        <v>10.54944186046512</v>
      </c>
    </row>
    <row r="547">
      <c r="A547" t="inlineStr">
        <is>
          <t>002001</t>
        </is>
      </c>
      <c r="B547" t="n">
        <v>0.002805344944483565</v>
      </c>
      <c r="C547" t="n">
        <v>62.51830161054173</v>
      </c>
      <c r="D547" t="n">
        <v>31.17516279069767</v>
      </c>
      <c r="E547" t="n">
        <v>1.331348837209302</v>
      </c>
    </row>
    <row r="548">
      <c r="A548" t="inlineStr">
        <is>
          <t>600861</t>
        </is>
      </c>
      <c r="B548" t="n">
        <v>0.003111140611441343</v>
      </c>
      <c r="C548" t="n">
        <v>62.50000000000002</v>
      </c>
      <c r="D548" t="n">
        <v>17.04367441860465</v>
      </c>
      <c r="E548" t="n">
        <v>2.518418604651163</v>
      </c>
    </row>
    <row r="549">
      <c r="A549" t="inlineStr">
        <is>
          <t>300999</t>
        </is>
      </c>
      <c r="B549" t="n">
        <v>0.04706361862667147</v>
      </c>
      <c r="C549" t="n">
        <v>62.32142857142857</v>
      </c>
      <c r="D549" t="n">
        <v>88.53055555555555</v>
      </c>
      <c r="E549" t="n">
        <v>17.92222222222222</v>
      </c>
    </row>
    <row r="550">
      <c r="A550" t="inlineStr">
        <is>
          <t>600298</t>
        </is>
      </c>
      <c r="B550" t="n">
        <v>0.007939229639669153</v>
      </c>
      <c r="C550" t="n">
        <v>62.29221347331584</v>
      </c>
      <c r="D550" t="n">
        <v>52.64823255813953</v>
      </c>
      <c r="E550" t="n">
        <v>1.520139534883721</v>
      </c>
    </row>
    <row r="551">
      <c r="A551" t="inlineStr">
        <is>
          <t>603303</t>
        </is>
      </c>
      <c r="B551" t="n">
        <v>0.001051416297920632</v>
      </c>
      <c r="C551" t="n">
        <v>62.23463687150839</v>
      </c>
      <c r="D551" t="n">
        <v>11.67032558139535</v>
      </c>
      <c r="E551" t="n">
        <v>0.7153488372093024</v>
      </c>
    </row>
    <row r="552">
      <c r="A552" t="inlineStr">
        <is>
          <t>600956</t>
        </is>
      </c>
      <c r="B552" t="n">
        <v>0.001082608600400093</v>
      </c>
      <c r="C552" t="n">
        <v>62.22707423580785</v>
      </c>
      <c r="D552" t="n">
        <v>9.226234567901235</v>
      </c>
      <c r="E552" t="n">
        <v>10.09981481481482</v>
      </c>
    </row>
    <row r="553">
      <c r="A553" t="inlineStr">
        <is>
          <t>600230</t>
        </is>
      </c>
      <c r="B553" t="n">
        <v>0.001068844337080045</v>
      </c>
      <c r="C553" t="n">
        <v>62.18097447795825</v>
      </c>
      <c r="D553" t="n">
        <v>9.79706976744186</v>
      </c>
      <c r="E553" t="n">
        <v>2.628790697674419</v>
      </c>
    </row>
    <row r="554">
      <c r="A554" t="inlineStr">
        <is>
          <t>000916</t>
        </is>
      </c>
      <c r="B554" t="n">
        <v>0.004041071850831733</v>
      </c>
      <c r="C554" t="n">
        <v>62.13235294117647</v>
      </c>
      <c r="D554" t="n">
        <v>6.664651162790697</v>
      </c>
      <c r="E554" t="n">
        <v>2.15046511627907</v>
      </c>
    </row>
    <row r="555">
      <c r="A555" t="inlineStr">
        <is>
          <t>000633</t>
        </is>
      </c>
      <c r="B555" t="n">
        <v>0.0009578176647280591</v>
      </c>
      <c r="C555" t="n">
        <v>62.06896551724139</v>
      </c>
      <c r="D555" t="n">
        <v>4.490372093023256</v>
      </c>
      <c r="E555" t="n">
        <v>4.171302325581395</v>
      </c>
    </row>
    <row r="556">
      <c r="A556" t="inlineStr">
        <is>
          <t>300858</t>
        </is>
      </c>
      <c r="B556" t="n">
        <v>0.00800628459038594</v>
      </c>
      <c r="C556" t="n">
        <v>62.02754175212421</v>
      </c>
      <c r="D556" t="n">
        <v>67.14422535211267</v>
      </c>
      <c r="E556" t="n">
        <v>9.705352112676055</v>
      </c>
    </row>
    <row r="557">
      <c r="A557" t="inlineStr">
        <is>
          <t>002998</t>
        </is>
      </c>
      <c r="B557" t="n">
        <v>0.0006119803592967057</v>
      </c>
      <c r="C557" t="n">
        <v>61.99524940617578</v>
      </c>
      <c r="D557" t="n">
        <v>9.902142857142858</v>
      </c>
      <c r="E557" t="n">
        <v>14.07714285714286</v>
      </c>
    </row>
    <row r="558">
      <c r="A558" t="inlineStr">
        <is>
          <t>300729</t>
        </is>
      </c>
      <c r="B558" t="n">
        <v>0.03311306463923987</v>
      </c>
      <c r="C558" t="n">
        <v>61.95744680851065</v>
      </c>
      <c r="D558" t="n">
        <v>48.57102325581396</v>
      </c>
      <c r="E558" t="n">
        <v>8.271627906976745</v>
      </c>
    </row>
    <row r="559">
      <c r="A559" t="inlineStr">
        <is>
          <t>603991</t>
        </is>
      </c>
      <c r="B559" t="n">
        <v>0.004420089072349163</v>
      </c>
      <c r="C559" t="n">
        <v>61.95698017714044</v>
      </c>
      <c r="D559" t="n">
        <v>35.66776744186046</v>
      </c>
      <c r="E559" t="n">
        <v>1.936558139534884</v>
      </c>
    </row>
    <row r="560">
      <c r="A560" t="inlineStr">
        <is>
          <t>300741</t>
        </is>
      </c>
      <c r="B560" t="n">
        <v>0.01102572169810457</v>
      </c>
      <c r="C560" t="n">
        <v>61.94539249146758</v>
      </c>
      <c r="D560" t="n">
        <v>47.98306976744186</v>
      </c>
      <c r="E560" t="n">
        <v>3.077302325581395</v>
      </c>
    </row>
    <row r="561">
      <c r="A561" t="inlineStr">
        <is>
          <t>300307</t>
        </is>
      </c>
      <c r="B561" t="n">
        <v>0.001721158081171693</v>
      </c>
      <c r="C561" t="n">
        <v>61.47186147186148</v>
      </c>
      <c r="D561" t="n">
        <v>6.158418604651164</v>
      </c>
      <c r="E561" t="n">
        <v>1.36460465116279</v>
      </c>
    </row>
    <row r="562">
      <c r="A562" t="inlineStr">
        <is>
          <t>601882</t>
        </is>
      </c>
      <c r="B562" t="n">
        <v>0.002092884704629566</v>
      </c>
      <c r="C562" t="n">
        <v>61.44578313253013</v>
      </c>
      <c r="D562" t="n">
        <v>10.72279069767442</v>
      </c>
      <c r="E562" t="n">
        <v>0.8746046511627906</v>
      </c>
    </row>
    <row r="563">
      <c r="A563" t="inlineStr">
        <is>
          <t>600096</t>
        </is>
      </c>
      <c r="B563" t="n">
        <v>0.0005352492714752441</v>
      </c>
      <c r="C563" t="n">
        <v>61.11111111111111</v>
      </c>
      <c r="D563" t="n">
        <v>5.546372093023255</v>
      </c>
      <c r="E563" t="n">
        <v>1.464186046511628</v>
      </c>
    </row>
    <row r="564">
      <c r="A564" t="inlineStr">
        <is>
          <t>601968</t>
        </is>
      </c>
      <c r="B564" t="n">
        <v>0.001337165925986088</v>
      </c>
      <c r="C564" t="n">
        <v>61.08597285067874</v>
      </c>
      <c r="D564" t="n">
        <v>6.938279069767442</v>
      </c>
      <c r="E564" t="n">
        <v>0.8821860465116277</v>
      </c>
    </row>
    <row r="565">
      <c r="A565" t="inlineStr">
        <is>
          <t>603733</t>
        </is>
      </c>
      <c r="B565" t="n">
        <v>0.003424331226616301</v>
      </c>
      <c r="C565" t="n">
        <v>60.62834224598929</v>
      </c>
      <c r="D565" t="n">
        <v>20.46320930232558</v>
      </c>
      <c r="E565" t="n">
        <v>10.37130232558139</v>
      </c>
    </row>
    <row r="566">
      <c r="A566" t="inlineStr">
        <is>
          <t>300454</t>
        </is>
      </c>
      <c r="B566" t="n">
        <v>0.02917329635812131</v>
      </c>
      <c r="C566" t="n">
        <v>60.08753522393428</v>
      </c>
      <c r="D566" t="n">
        <v>216.1049302325582</v>
      </c>
      <c r="E566" t="n">
        <v>0.8656744186046512</v>
      </c>
    </row>
    <row r="567">
      <c r="A567" t="inlineStr">
        <is>
          <t>000727</t>
        </is>
      </c>
      <c r="B567" t="n">
        <v>0.0004603265614518779</v>
      </c>
      <c r="C567" t="n">
        <v>60.00000000000001</v>
      </c>
      <c r="D567" t="n">
        <v>2.129069767441861</v>
      </c>
      <c r="E567" t="n">
        <v>1.322558139534884</v>
      </c>
    </row>
    <row r="568">
      <c r="A568" t="inlineStr">
        <is>
          <t>000725</t>
        </is>
      </c>
      <c r="B568" t="n">
        <v>0.0006321238562524757</v>
      </c>
      <c r="C568" t="n">
        <v>59.94897959183674</v>
      </c>
      <c r="D568" t="n">
        <v>5.065302325581396</v>
      </c>
      <c r="E568" t="n">
        <v>2.751860465116279</v>
      </c>
    </row>
    <row r="569">
      <c r="A569" t="inlineStr">
        <is>
          <t>300475</t>
        </is>
      </c>
      <c r="B569" t="n">
        <v>0.001739778891954125</v>
      </c>
      <c r="C569" t="n">
        <v>59.8709677419355</v>
      </c>
      <c r="D569" t="n">
        <v>10.31320930232558</v>
      </c>
      <c r="E569" t="n">
        <v>1.427906976744186</v>
      </c>
    </row>
    <row r="570">
      <c r="A570" t="inlineStr">
        <is>
          <t>002726</t>
        </is>
      </c>
      <c r="B570" t="n">
        <v>0.001915060974769967</v>
      </c>
      <c r="C570" t="n">
        <v>59.7997138769671</v>
      </c>
      <c r="D570" t="n">
        <v>10.86744186046512</v>
      </c>
      <c r="E570" t="n">
        <v>2.710418604651162</v>
      </c>
    </row>
    <row r="571">
      <c r="A571" t="inlineStr">
        <is>
          <t>002727</t>
        </is>
      </c>
      <c r="B571" t="n">
        <v>0.003309235400004106</v>
      </c>
      <c r="C571" t="n">
        <v>59.57126739375704</v>
      </c>
      <c r="D571" t="n">
        <v>35.52023255813954</v>
      </c>
      <c r="E571" t="n">
        <v>2.303209302325581</v>
      </c>
    </row>
    <row r="572">
      <c r="A572" t="inlineStr">
        <is>
          <t>002930</t>
        </is>
      </c>
      <c r="B572" t="n">
        <v>0.003725685350434373</v>
      </c>
      <c r="C572" t="n">
        <v>59.56140350877192</v>
      </c>
      <c r="D572" t="n">
        <v>18.04786046511628</v>
      </c>
      <c r="E572" t="n">
        <v>5.714744186046512</v>
      </c>
    </row>
    <row r="573">
      <c r="A573" t="inlineStr">
        <is>
          <t>600997</t>
        </is>
      </c>
      <c r="B573" t="n">
        <v>0.0005429170480412786</v>
      </c>
      <c r="C573" t="n">
        <v>59.56043956043957</v>
      </c>
      <c r="D573" t="n">
        <v>5.303116279069767</v>
      </c>
      <c r="E573" t="n">
        <v>1.190697674418604</v>
      </c>
    </row>
    <row r="574">
      <c r="A574" t="inlineStr">
        <is>
          <t>688116</t>
        </is>
      </c>
      <c r="B574" t="n">
        <v>0.01025469296647353</v>
      </c>
      <c r="C574" t="n">
        <v>59.53046394633872</v>
      </c>
      <c r="D574" t="n">
        <v>48.95860465116279</v>
      </c>
      <c r="E574" t="n">
        <v>4.204511627906977</v>
      </c>
    </row>
    <row r="575">
      <c r="A575" t="inlineStr">
        <is>
          <t>300413</t>
        </is>
      </c>
      <c r="B575" t="n">
        <v>0.008939326798743607</v>
      </c>
      <c r="C575" t="n">
        <v>59.3915982617093</v>
      </c>
      <c r="D575" t="n">
        <v>65.56999999999999</v>
      </c>
      <c r="E575" t="n">
        <v>1.021767441860465</v>
      </c>
    </row>
    <row r="576">
      <c r="A576" t="inlineStr">
        <is>
          <t>603439</t>
        </is>
      </c>
      <c r="B576" t="n">
        <v>0.008609727693998264</v>
      </c>
      <c r="C576" t="n">
        <v>59.26275992438566</v>
      </c>
      <c r="D576" t="n">
        <v>25.65592039800995</v>
      </c>
      <c r="E576" t="n">
        <v>13.5792039800995</v>
      </c>
    </row>
    <row r="577">
      <c r="A577" t="inlineStr">
        <is>
          <t>002410</t>
        </is>
      </c>
      <c r="B577" t="n">
        <v>0.007568154884968969</v>
      </c>
      <c r="C577" t="n">
        <v>59.16666666666668</v>
      </c>
      <c r="D577" t="n">
        <v>68.67548837209303</v>
      </c>
      <c r="E577" t="n">
        <v>0.8601860465116279</v>
      </c>
    </row>
    <row r="578">
      <c r="A578" t="inlineStr">
        <is>
          <t>600363</t>
        </is>
      </c>
      <c r="B578" t="n">
        <v>0.005879219750109753</v>
      </c>
      <c r="C578" t="n">
        <v>59.02679830747532</v>
      </c>
      <c r="D578" t="n">
        <v>20.70893023255814</v>
      </c>
      <c r="E578" t="n">
        <v>4.361674418604651</v>
      </c>
    </row>
    <row r="579">
      <c r="A579" t="inlineStr">
        <is>
          <t>002013</t>
        </is>
      </c>
      <c r="B579" t="n">
        <v>0.001072820867798089</v>
      </c>
      <c r="C579" t="n">
        <v>59.00000000000001</v>
      </c>
      <c r="D579" t="n">
        <v>10.29493023255814</v>
      </c>
      <c r="E579" t="n">
        <v>1.426093023255814</v>
      </c>
    </row>
    <row r="580">
      <c r="A580" t="inlineStr">
        <is>
          <t>300054</t>
        </is>
      </c>
      <c r="B580" t="n">
        <v>0.002501739627888297</v>
      </c>
      <c r="C580" t="n">
        <v>58.96785109983078</v>
      </c>
      <c r="D580" t="n">
        <v>16.63330232558139</v>
      </c>
      <c r="E580" t="n">
        <v>3.538651162790698</v>
      </c>
    </row>
    <row r="581">
      <c r="A581" t="inlineStr">
        <is>
          <t>603039</t>
        </is>
      </c>
      <c r="B581" t="n">
        <v>0.01205371122574665</v>
      </c>
      <c r="C581" t="n">
        <v>58.92951775304716</v>
      </c>
      <c r="D581" t="n">
        <v>85.04520930232559</v>
      </c>
      <c r="E581" t="n">
        <v>0.3783255813953488</v>
      </c>
    </row>
    <row r="582">
      <c r="A582" t="inlineStr">
        <is>
          <t>600059</t>
        </is>
      </c>
      <c r="B582" t="n">
        <v>0.002476018340325324</v>
      </c>
      <c r="C582" t="n">
        <v>58.85558583106268</v>
      </c>
      <c r="D582" t="n">
        <v>10.45874418604651</v>
      </c>
      <c r="E582" t="n">
        <v>3.304744186046511</v>
      </c>
    </row>
    <row r="583">
      <c r="A583" t="inlineStr">
        <is>
          <t>600722</t>
        </is>
      </c>
      <c r="B583" t="n">
        <v>0.0004210626129147699</v>
      </c>
      <c r="C583" t="n">
        <v>58.60349127182047</v>
      </c>
      <c r="D583" t="n">
        <v>4.044744186046511</v>
      </c>
      <c r="E583" t="n">
        <v>2.097162790697674</v>
      </c>
    </row>
    <row r="584">
      <c r="A584" t="inlineStr">
        <is>
          <t>002088</t>
        </is>
      </c>
      <c r="B584" t="n">
        <v>0.001136886392247507</v>
      </c>
      <c r="C584" t="n">
        <v>58.45511482254697</v>
      </c>
      <c r="D584" t="n">
        <v>10.66711627906977</v>
      </c>
      <c r="E584" t="n">
        <v>1.598697674418605</v>
      </c>
    </row>
    <row r="585">
      <c r="A585" t="inlineStr">
        <is>
          <t>601225</t>
        </is>
      </c>
      <c r="B585" t="n">
        <v>0.001062057113296091</v>
      </c>
      <c r="C585" t="n">
        <v>58.43793584379357</v>
      </c>
      <c r="D585" t="n">
        <v>8.611627906976745</v>
      </c>
      <c r="E585" t="n">
        <v>0.4453488372093024</v>
      </c>
    </row>
    <row r="586">
      <c r="A586" t="inlineStr">
        <is>
          <t>300760</t>
        </is>
      </c>
      <c r="B586" t="n">
        <v>0.05034354833259495</v>
      </c>
      <c r="C586" t="n">
        <v>58.39234593943046</v>
      </c>
      <c r="D586" t="n">
        <v>344.6568837209303</v>
      </c>
      <c r="E586" t="n">
        <v>1.002</v>
      </c>
    </row>
    <row r="587">
      <c r="A587" t="inlineStr">
        <is>
          <t>600197</t>
        </is>
      </c>
      <c r="B587" t="n">
        <v>0.004726863730582599</v>
      </c>
      <c r="C587" t="n">
        <v>58.33333333333333</v>
      </c>
      <c r="D587" t="n">
        <v>20.25032558139535</v>
      </c>
      <c r="E587" t="n">
        <v>4.316139534883721</v>
      </c>
    </row>
    <row r="588">
      <c r="A588" t="inlineStr">
        <is>
          <t>300224</t>
        </is>
      </c>
      <c r="B588" t="n">
        <v>0.001377709226705851</v>
      </c>
      <c r="C588" t="n">
        <v>57.98525798525797</v>
      </c>
      <c r="D588" t="n">
        <v>10.54255813953488</v>
      </c>
      <c r="E588" t="n">
        <v>2.43506976744186</v>
      </c>
    </row>
    <row r="589">
      <c r="A589" t="inlineStr">
        <is>
          <t>000878</t>
        </is>
      </c>
      <c r="B589" t="n">
        <v>0.001686439674387677</v>
      </c>
      <c r="C589" t="n">
        <v>57.97101449275364</v>
      </c>
      <c r="D589" t="n">
        <v>13.31962790697674</v>
      </c>
      <c r="E589" t="n">
        <v>2.617302325581396</v>
      </c>
    </row>
    <row r="590">
      <c r="A590" t="inlineStr">
        <is>
          <t>002259</t>
        </is>
      </c>
      <c r="B590" t="n">
        <v>0.0004725129763626167</v>
      </c>
      <c r="C590" t="n">
        <v>57.87234042553191</v>
      </c>
      <c r="D590" t="n">
        <v>3.048511627906977</v>
      </c>
      <c r="E590" t="n">
        <v>0.7926511627906977</v>
      </c>
    </row>
    <row r="591">
      <c r="A591" t="inlineStr">
        <is>
          <t>300802</t>
        </is>
      </c>
      <c r="B591" t="n">
        <v>0.003246221105298265</v>
      </c>
      <c r="C591" t="n">
        <v>57.80116110304792</v>
      </c>
      <c r="D591" t="n">
        <v>34.51948837209302</v>
      </c>
      <c r="E591" t="n">
        <v>6.249534883720931</v>
      </c>
    </row>
    <row r="592">
      <c r="A592" t="inlineStr">
        <is>
          <t>601995</t>
        </is>
      </c>
      <c r="B592" t="n">
        <v>0.00331924068339941</v>
      </c>
      <c r="C592" t="n">
        <v>57.79840848806366</v>
      </c>
      <c r="D592" t="n">
        <v>62.93564102564103</v>
      </c>
      <c r="E592" t="n">
        <v>16.81243589743589</v>
      </c>
    </row>
    <row r="593">
      <c r="A593" t="inlineStr">
        <is>
          <t>600976</t>
        </is>
      </c>
      <c r="B593" t="n">
        <v>0.005447420659522707</v>
      </c>
      <c r="C593" t="n">
        <v>57.77777777777779</v>
      </c>
      <c r="D593" t="n">
        <v>23.52525581395349</v>
      </c>
      <c r="E593" t="n">
        <v>1.562651162790698</v>
      </c>
    </row>
    <row r="594">
      <c r="A594" t="inlineStr">
        <is>
          <t>300211</t>
        </is>
      </c>
      <c r="B594" t="n">
        <v>0.000549405838659456</v>
      </c>
      <c r="C594" t="n">
        <v>57.70348837209303</v>
      </c>
      <c r="D594" t="n">
        <v>7.579860465116278</v>
      </c>
      <c r="E594" t="n">
        <v>2.353860465116279</v>
      </c>
    </row>
    <row r="595">
      <c r="A595" t="inlineStr">
        <is>
          <t>600834</t>
        </is>
      </c>
      <c r="B595" t="n">
        <v>0.002477353315087363</v>
      </c>
      <c r="C595" t="n">
        <v>57.63779527559056</v>
      </c>
      <c r="D595" t="n">
        <v>10.28758139534884</v>
      </c>
      <c r="E595" t="n">
        <v>2.910976744186047</v>
      </c>
    </row>
    <row r="596">
      <c r="A596" t="inlineStr">
        <is>
          <t>601016</t>
        </is>
      </c>
      <c r="B596" t="n">
        <v>0.0004291646601830165</v>
      </c>
      <c r="C596" t="n">
        <v>57.4074074074074</v>
      </c>
      <c r="D596" t="n">
        <v>2.775348837209302</v>
      </c>
      <c r="E596" t="n">
        <v>2.028279069767442</v>
      </c>
    </row>
    <row r="597">
      <c r="A597" t="inlineStr">
        <is>
          <t>300363</t>
        </is>
      </c>
      <c r="B597" t="n">
        <v>0.003808581866676488</v>
      </c>
      <c r="C597" t="n">
        <v>57.380073800738</v>
      </c>
      <c r="D597" t="n">
        <v>33.38018604651162</v>
      </c>
      <c r="E597" t="n">
        <v>2.063348837209302</v>
      </c>
    </row>
    <row r="598">
      <c r="A598" t="inlineStr">
        <is>
          <t>688298</t>
        </is>
      </c>
      <c r="B598" t="n">
        <v>0.04824211056833193</v>
      </c>
      <c r="C598" t="n">
        <v>57.32009925558312</v>
      </c>
      <c r="D598" t="n">
        <v>151.4271162790698</v>
      </c>
      <c r="E598" t="n">
        <v>8.489348837209304</v>
      </c>
    </row>
    <row r="599">
      <c r="A599" t="inlineStr">
        <is>
          <t>601677</t>
        </is>
      </c>
      <c r="B599" t="n">
        <v>0.002156931506553568</v>
      </c>
      <c r="C599" t="n">
        <v>57.28155339805823</v>
      </c>
      <c r="D599" t="n">
        <v>11.83790697674418</v>
      </c>
      <c r="E599" t="n">
        <v>2.246372093023256</v>
      </c>
    </row>
    <row r="600">
      <c r="A600" t="inlineStr">
        <is>
          <t>002484</t>
        </is>
      </c>
      <c r="B600" t="n">
        <v>0.000442680608579657</v>
      </c>
      <c r="C600" t="n">
        <v>56.993006993007</v>
      </c>
      <c r="D600" t="n">
        <v>10.29376744186046</v>
      </c>
      <c r="E600" t="n">
        <v>1.987441860465116</v>
      </c>
    </row>
    <row r="601">
      <c r="A601" t="inlineStr">
        <is>
          <t>603087</t>
        </is>
      </c>
      <c r="B601" t="n">
        <v>0.04344309783054849</v>
      </c>
      <c r="C601" t="n">
        <v>56.98618118008332</v>
      </c>
      <c r="D601" t="n">
        <v>147.8737037037037</v>
      </c>
      <c r="E601" t="n">
        <v>5.29925925925926</v>
      </c>
    </row>
    <row r="602">
      <c r="A602" t="inlineStr">
        <is>
          <t>603100</t>
        </is>
      </c>
      <c r="B602" t="n">
        <v>0.00169147711948818</v>
      </c>
      <c r="C602" t="n">
        <v>56.93012600229093</v>
      </c>
      <c r="D602" t="n">
        <v>10.24637209302326</v>
      </c>
      <c r="E602" t="n">
        <v>1.150651162790698</v>
      </c>
    </row>
    <row r="603">
      <c r="A603" t="inlineStr">
        <is>
          <t>300062</t>
        </is>
      </c>
      <c r="B603" t="n">
        <v>0.009067480073742761</v>
      </c>
      <c r="C603" t="n">
        <v>56.91823899371069</v>
      </c>
      <c r="D603" t="n">
        <v>8.848790697674417</v>
      </c>
      <c r="E603" t="n">
        <v>12.43051162790698</v>
      </c>
    </row>
    <row r="604">
      <c r="A604" t="inlineStr">
        <is>
          <t>000009</t>
        </is>
      </c>
      <c r="B604" t="n">
        <v>0.000532611588261282</v>
      </c>
      <c r="C604" t="n">
        <v>56.82888540031396</v>
      </c>
      <c r="D604" t="n">
        <v>7.674604651162791</v>
      </c>
      <c r="E604" t="n">
        <v>2.882930232558139</v>
      </c>
    </row>
    <row r="605">
      <c r="A605" t="inlineStr">
        <is>
          <t>300221</t>
        </is>
      </c>
      <c r="B605" t="n">
        <v>0.002068849918931141</v>
      </c>
      <c r="C605" t="n">
        <v>56.69902912621359</v>
      </c>
      <c r="D605" t="n">
        <v>6.504790697674419</v>
      </c>
      <c r="E605" t="n">
        <v>9.120325581395349</v>
      </c>
    </row>
    <row r="606">
      <c r="A606" t="inlineStr">
        <is>
          <t>002461</t>
        </is>
      </c>
      <c r="B606" t="n">
        <v>0.0009911394227296243</v>
      </c>
      <c r="C606" t="n">
        <v>56.67701863354036</v>
      </c>
      <c r="D606" t="n">
        <v>9.871441860465119</v>
      </c>
      <c r="E606" t="n">
        <v>0.8135813953488373</v>
      </c>
    </row>
    <row r="607">
      <c r="A607" t="inlineStr">
        <is>
          <t>002850</t>
        </is>
      </c>
      <c r="B607" t="n">
        <v>0.007230126716420089</v>
      </c>
      <c r="C607" t="n">
        <v>56.58213891951489</v>
      </c>
      <c r="D607" t="n">
        <v>69.90711627906977</v>
      </c>
      <c r="E607" t="n">
        <v>2.338279069767442</v>
      </c>
    </row>
    <row r="608">
      <c r="A608" t="inlineStr">
        <is>
          <t>600595</t>
        </is>
      </c>
      <c r="B608" t="n">
        <v>0.0003634849996669475</v>
      </c>
      <c r="C608" t="n">
        <v>56.35359116022099</v>
      </c>
      <c r="D608" t="n">
        <v>2.041162790697674</v>
      </c>
      <c r="E608" t="n">
        <v>0.5365116279069768</v>
      </c>
    </row>
    <row r="609">
      <c r="A609" t="inlineStr">
        <is>
          <t>000661</t>
        </is>
      </c>
      <c r="B609" t="n">
        <v>0.04920662837754852</v>
      </c>
      <c r="C609" t="n">
        <v>56.31269835479517</v>
      </c>
      <c r="D609" t="n">
        <v>400.4575813953489</v>
      </c>
      <c r="E609" t="n">
        <v>1.523116279069768</v>
      </c>
    </row>
    <row r="610">
      <c r="A610" t="inlineStr">
        <is>
          <t>300551</t>
        </is>
      </c>
      <c r="B610" t="n">
        <v>0.005317804157991867</v>
      </c>
      <c r="C610" t="n">
        <v>56.25</v>
      </c>
      <c r="D610" t="n">
        <v>25.02837209302326</v>
      </c>
      <c r="E610" t="n">
        <v>4.161674418604651</v>
      </c>
    </row>
    <row r="611">
      <c r="A611" t="inlineStr">
        <is>
          <t>603069</t>
        </is>
      </c>
      <c r="B611" t="n">
        <v>0.02568362969367989</v>
      </c>
      <c r="C611" t="n">
        <v>56.15023474178402</v>
      </c>
      <c r="D611" t="n">
        <v>23.15209302325582</v>
      </c>
      <c r="E611" t="n">
        <v>4.567720930232558</v>
      </c>
    </row>
    <row r="612">
      <c r="A612" t="inlineStr">
        <is>
          <t>603060</t>
        </is>
      </c>
      <c r="B612" t="n">
        <v>0.001841526018047258</v>
      </c>
      <c r="C612" t="n">
        <v>56.05138607167004</v>
      </c>
      <c r="D612" t="n">
        <v>19.61604651162791</v>
      </c>
      <c r="E612" t="n">
        <v>0.7582325581395351</v>
      </c>
    </row>
    <row r="613">
      <c r="A613" t="inlineStr">
        <is>
          <t>601838</t>
        </is>
      </c>
      <c r="B613" t="n">
        <v>0.001014170647714371</v>
      </c>
      <c r="C613" t="n">
        <v>55.98885793871866</v>
      </c>
      <c r="D613" t="n">
        <v>9.402046511627907</v>
      </c>
      <c r="E613" t="n">
        <v>1.990744186046512</v>
      </c>
    </row>
    <row r="614">
      <c r="A614" t="inlineStr">
        <is>
          <t>300604</t>
        </is>
      </c>
      <c r="B614" t="n">
        <v>0.002871463295348871</v>
      </c>
      <c r="C614" t="n">
        <v>55.9798573227025</v>
      </c>
      <c r="D614" t="n">
        <v>29.17720930232558</v>
      </c>
      <c r="E614" t="n">
        <v>3.988418604651163</v>
      </c>
    </row>
    <row r="615">
      <c r="A615" t="inlineStr">
        <is>
          <t>603995</t>
        </is>
      </c>
      <c r="B615" t="n">
        <v>0.003268696081716275</v>
      </c>
      <c r="C615" t="n">
        <v>55.94607607125663</v>
      </c>
      <c r="D615" t="n">
        <v>28.15093023255814</v>
      </c>
      <c r="E615" t="n">
        <v>5.572790697674419</v>
      </c>
    </row>
    <row r="616">
      <c r="A616" t="inlineStr">
        <is>
          <t>002250</t>
        </is>
      </c>
      <c r="B616" t="n">
        <v>0.002726498857943676</v>
      </c>
      <c r="C616" t="n">
        <v>55.92233009708738</v>
      </c>
      <c r="D616" t="n">
        <v>22.93088372093023</v>
      </c>
      <c r="E616" t="n">
        <v>0.7607906976744185</v>
      </c>
    </row>
    <row r="617">
      <c r="A617" t="inlineStr">
        <is>
          <t>002138</t>
        </is>
      </c>
      <c r="B617" t="n">
        <v>0.00163581272116073</v>
      </c>
      <c r="C617" t="n">
        <v>55.82034830430798</v>
      </c>
      <c r="D617" t="n">
        <v>25.37776744186046</v>
      </c>
      <c r="E617" t="n">
        <v>2.828883720930232</v>
      </c>
    </row>
    <row r="618">
      <c r="A618" t="inlineStr">
        <is>
          <t>300758</t>
        </is>
      </c>
      <c r="B618" t="n">
        <v>0.005394643638863432</v>
      </c>
      <c r="C618" t="n">
        <v>55.75221238938053</v>
      </c>
      <c r="D618" t="n">
        <v>23.65567441860465</v>
      </c>
      <c r="E618" t="n">
        <v>4.402976744186047</v>
      </c>
    </row>
    <row r="619">
      <c r="A619" t="inlineStr">
        <is>
          <t>300035</t>
        </is>
      </c>
      <c r="B619" t="n">
        <v>0.001794660002685788</v>
      </c>
      <c r="C619" t="n">
        <v>55.61877667140824</v>
      </c>
      <c r="D619" t="n">
        <v>9.917255813953487</v>
      </c>
      <c r="E619" t="n">
        <v>5.514651162790697</v>
      </c>
    </row>
    <row r="620">
      <c r="A620" t="inlineStr">
        <is>
          <t>600280</t>
        </is>
      </c>
      <c r="B620" t="n">
        <v>0.0004240428577066052</v>
      </c>
      <c r="C620" t="n">
        <v>55.60975609756098</v>
      </c>
      <c r="D620" t="n">
        <v>1.93846511627907</v>
      </c>
      <c r="E620" t="n">
        <v>0.6723255813953489</v>
      </c>
    </row>
    <row r="621">
      <c r="A621" t="inlineStr">
        <is>
          <t>002054</t>
        </is>
      </c>
      <c r="B621" t="n">
        <v>0.0007720707277841845</v>
      </c>
      <c r="C621" t="n">
        <v>55.4054054054054</v>
      </c>
      <c r="D621" t="n">
        <v>7.815209302325582</v>
      </c>
      <c r="E621" t="n">
        <v>3.556790697674419</v>
      </c>
    </row>
    <row r="622">
      <c r="A622" t="inlineStr">
        <is>
          <t>000780</t>
        </is>
      </c>
      <c r="B622" t="n">
        <v>0.0005749465567121296</v>
      </c>
      <c r="C622" t="n">
        <v>55.32786885245902</v>
      </c>
      <c r="D622" t="n">
        <v>2.801441860465116</v>
      </c>
      <c r="E622" t="n">
        <v>0.449953488372093</v>
      </c>
    </row>
    <row r="623">
      <c r="A623" t="inlineStr">
        <is>
          <t>603533</t>
        </is>
      </c>
      <c r="B623" t="n">
        <v>0.004513449644598635</v>
      </c>
      <c r="C623" t="n">
        <v>55.25997581620317</v>
      </c>
      <c r="D623" t="n">
        <v>33.31158139534884</v>
      </c>
      <c r="E623" t="n">
        <v>4.664744186046511</v>
      </c>
    </row>
    <row r="624">
      <c r="A624" t="inlineStr">
        <is>
          <t>300529</t>
        </is>
      </c>
      <c r="B624" t="n">
        <v>0.003784747614960716</v>
      </c>
      <c r="C624" t="n">
        <v>55.21484005300019</v>
      </c>
      <c r="D624" t="n">
        <v>70.33046511627907</v>
      </c>
      <c r="E624" t="n">
        <v>1.553395348837209</v>
      </c>
    </row>
    <row r="625">
      <c r="A625" t="inlineStr">
        <is>
          <t>002221</t>
        </is>
      </c>
      <c r="B625" t="n">
        <v>0.0004470147555144653</v>
      </c>
      <c r="C625" t="n">
        <v>55.0177095631641</v>
      </c>
      <c r="D625" t="n">
        <v>9.909023255813951</v>
      </c>
      <c r="E625" t="n">
        <v>1.493255813953488</v>
      </c>
    </row>
    <row r="626">
      <c r="A626" t="inlineStr">
        <is>
          <t>601218</t>
        </is>
      </c>
      <c r="B626" t="n">
        <v>0.000351314604615943</v>
      </c>
      <c r="C626" t="n">
        <v>54.96453900709221</v>
      </c>
      <c r="D626" t="n">
        <v>3.405441860465116</v>
      </c>
      <c r="E626" t="n">
        <v>2.361860465116279</v>
      </c>
    </row>
    <row r="627">
      <c r="A627" t="inlineStr">
        <is>
          <t>300358</t>
        </is>
      </c>
      <c r="B627" t="n">
        <v>0.002518379195743219</v>
      </c>
      <c r="C627" t="n">
        <v>54.83870967741935</v>
      </c>
      <c r="D627" t="n">
        <v>11.23311627906977</v>
      </c>
      <c r="E627" t="n">
        <v>3.525488372093022</v>
      </c>
    </row>
    <row r="628">
      <c r="A628" t="inlineStr">
        <is>
          <t>300582</t>
        </is>
      </c>
      <c r="B628" t="n">
        <v>0.004927465463237749</v>
      </c>
      <c r="C628" t="n">
        <v>54.78991596638656</v>
      </c>
      <c r="D628" t="n">
        <v>16.41223255813954</v>
      </c>
      <c r="E628" t="n">
        <v>7.793209302325582</v>
      </c>
    </row>
    <row r="629">
      <c r="A629" t="inlineStr">
        <is>
          <t>002293</t>
        </is>
      </c>
      <c r="B629" t="n">
        <v>0.0009352696960289468</v>
      </c>
      <c r="C629" t="n">
        <v>54.78468899521531</v>
      </c>
      <c r="D629" t="n">
        <v>11.18181395348837</v>
      </c>
      <c r="E629" t="n">
        <v>0.568093023255814</v>
      </c>
    </row>
    <row r="630">
      <c r="A630" t="inlineStr">
        <is>
          <t>600415</t>
        </is>
      </c>
      <c r="B630" t="n">
        <v>0.001165060386811849</v>
      </c>
      <c r="C630" t="n">
        <v>54.76190476190477</v>
      </c>
      <c r="D630" t="n">
        <v>5.334232558139536</v>
      </c>
      <c r="E630" t="n">
        <v>1.471441860465116</v>
      </c>
    </row>
    <row r="631">
      <c r="A631" t="inlineStr">
        <is>
          <t>600591</t>
        </is>
      </c>
      <c r="B631" t="n">
        <v>0.0006155532950747417</v>
      </c>
      <c r="C631" t="n">
        <v>54.68085106382978</v>
      </c>
      <c r="D631" t="n">
        <v>5.837813953488372</v>
      </c>
      <c r="E631" t="n">
        <v>0</v>
      </c>
    </row>
    <row r="632">
      <c r="A632" t="inlineStr">
        <is>
          <t>002610</t>
        </is>
      </c>
      <c r="B632" t="n">
        <v>0.0005768738014920447</v>
      </c>
      <c r="C632" t="n">
        <v>54.60122699386505</v>
      </c>
      <c r="D632" t="n">
        <v>2.160279069767442</v>
      </c>
      <c r="E632" t="n">
        <v>4.492511627906977</v>
      </c>
    </row>
    <row r="633">
      <c r="A633" t="inlineStr">
        <is>
          <t>600193</t>
        </is>
      </c>
      <c r="B633" t="n">
        <v>0.0002327958122601459</v>
      </c>
      <c r="C633" t="n">
        <v>54.34173669467788</v>
      </c>
      <c r="D633" t="n">
        <v>4.65860465116279</v>
      </c>
      <c r="E633" t="n">
        <v>0.3781860465116279</v>
      </c>
    </row>
    <row r="634">
      <c r="A634" t="inlineStr">
        <is>
          <t>002534</t>
        </is>
      </c>
      <c r="B634" t="n">
        <v>0.0004657106373469841</v>
      </c>
      <c r="C634" t="n">
        <v>54.32098765432099</v>
      </c>
      <c r="D634" t="n">
        <v>8.851023255813953</v>
      </c>
      <c r="E634" t="n">
        <v>0.5281860465116279</v>
      </c>
    </row>
    <row r="635">
      <c r="A635" t="inlineStr">
        <is>
          <t>000528</t>
        </is>
      </c>
      <c r="B635" t="n">
        <v>0.0003369025654086501</v>
      </c>
      <c r="C635" t="n">
        <v>54.26731078904992</v>
      </c>
      <c r="D635" t="n">
        <v>7.215627906976745</v>
      </c>
      <c r="E635" t="n">
        <v>1.968790697674419</v>
      </c>
    </row>
    <row r="636">
      <c r="A636" t="inlineStr">
        <is>
          <t>000536</t>
        </is>
      </c>
      <c r="B636" t="n">
        <v>0.000633166598822537</v>
      </c>
      <c r="C636" t="n">
        <v>54.01069518716577</v>
      </c>
      <c r="D636" t="n">
        <v>2.087348837209302</v>
      </c>
      <c r="E636" t="n">
        <v>1.174790697674419</v>
      </c>
    </row>
    <row r="637">
      <c r="A637" t="inlineStr">
        <is>
          <t>600740</t>
        </is>
      </c>
      <c r="B637" t="n">
        <v>0.0005849394821869367</v>
      </c>
      <c r="C637" t="n">
        <v>53.9568345323741</v>
      </c>
      <c r="D637" t="n">
        <v>5.221488372093023</v>
      </c>
      <c r="E637" t="n">
        <v>3.316279069767442</v>
      </c>
    </row>
    <row r="638">
      <c r="A638" t="inlineStr">
        <is>
          <t>002285</t>
        </is>
      </c>
      <c r="B638" t="n">
        <v>0.00175501033444085</v>
      </c>
      <c r="C638" t="n">
        <v>53.95189003436427</v>
      </c>
      <c r="D638" t="n">
        <v>4.346418604651163</v>
      </c>
      <c r="E638" t="n">
        <v>1.715627906976744</v>
      </c>
    </row>
    <row r="639">
      <c r="A639" t="inlineStr">
        <is>
          <t>300257</t>
        </is>
      </c>
      <c r="B639" t="n">
        <v>0.002041595322080434</v>
      </c>
      <c r="C639" t="n">
        <v>53.86138613861387</v>
      </c>
      <c r="D639" t="n">
        <v>14.70260465116279</v>
      </c>
      <c r="E639" t="n">
        <v>0.5915813953488371</v>
      </c>
    </row>
    <row r="640">
      <c r="A640" t="inlineStr">
        <is>
          <t>002408</t>
        </is>
      </c>
      <c r="B640" t="n">
        <v>0.001010844656579726</v>
      </c>
      <c r="C640" t="n">
        <v>53.8200339558574</v>
      </c>
      <c r="D640" t="n">
        <v>7.687488372093023</v>
      </c>
      <c r="E640" t="n">
        <v>1.204279069767442</v>
      </c>
    </row>
    <row r="641">
      <c r="A641" t="inlineStr">
        <is>
          <t>601600</t>
        </is>
      </c>
      <c r="B641" t="n">
        <v>0.0002252904645567968</v>
      </c>
      <c r="C641" t="n">
        <v>53.74149659863945</v>
      </c>
      <c r="D641" t="n">
        <v>3.248</v>
      </c>
      <c r="E641" t="n">
        <v>0.8529767441860464</v>
      </c>
    </row>
    <row r="642">
      <c r="A642" t="inlineStr">
        <is>
          <t>688196</t>
        </is>
      </c>
      <c r="B642" t="n">
        <v>0.008597767403952626</v>
      </c>
      <c r="C642" t="n">
        <v>53.63636363636364</v>
      </c>
      <c r="D642" t="n">
        <v>51.58432558139535</v>
      </c>
      <c r="E642" t="n">
        <v>6.029534883720931</v>
      </c>
    </row>
    <row r="643">
      <c r="A643" t="inlineStr">
        <is>
          <t>603612</t>
        </is>
      </c>
      <c r="B643" t="n">
        <v>0.001420324473438982</v>
      </c>
      <c r="C643" t="n">
        <v>53.62182502351831</v>
      </c>
      <c r="D643" t="n">
        <v>13.72060465116279</v>
      </c>
      <c r="E643" t="n">
        <v>3.273488372093023</v>
      </c>
    </row>
    <row r="644">
      <c r="A644" t="inlineStr">
        <is>
          <t>000584</t>
        </is>
      </c>
      <c r="B644" t="n">
        <v>0.0002636512990955183</v>
      </c>
      <c r="C644" t="n">
        <v>53.53901996370239</v>
      </c>
      <c r="D644" t="n">
        <v>6.164883720930233</v>
      </c>
      <c r="E644" t="n">
        <v>1.820093023255814</v>
      </c>
    </row>
    <row r="645">
      <c r="A645" t="inlineStr">
        <is>
          <t>002607</t>
        </is>
      </c>
      <c r="B645" t="n">
        <v>0.003631361908054101</v>
      </c>
      <c r="C645" t="n">
        <v>53.5288725939505</v>
      </c>
      <c r="D645" t="n">
        <v>33.43237209302325</v>
      </c>
      <c r="E645" t="n">
        <v>1.461348837209302</v>
      </c>
    </row>
    <row r="646">
      <c r="A646" t="inlineStr">
        <is>
          <t>600773</t>
        </is>
      </c>
      <c r="B646" t="n">
        <v>0.0006474582083369354</v>
      </c>
      <c r="C646" t="n">
        <v>53.38078291814945</v>
      </c>
      <c r="D646" t="n">
        <v>6.591441860465116</v>
      </c>
      <c r="E646" t="n">
        <v>2.025441860465116</v>
      </c>
    </row>
    <row r="647">
      <c r="A647" t="inlineStr">
        <is>
          <t>002109</t>
        </is>
      </c>
      <c r="B647" t="n">
        <v>0.0001493825653880056</v>
      </c>
      <c r="C647" t="n">
        <v>53.33333333333334</v>
      </c>
      <c r="D647" t="n">
        <v>3.325674418604651</v>
      </c>
      <c r="E647" t="n">
        <v>1.193209302325581</v>
      </c>
    </row>
    <row r="648">
      <c r="A648" t="inlineStr">
        <is>
          <t>600597</t>
        </is>
      </c>
      <c r="B648" t="n">
        <v>0.00151226369328166</v>
      </c>
      <c r="C648" t="n">
        <v>53.31010452961673</v>
      </c>
      <c r="D648" t="n">
        <v>16.51762790697675</v>
      </c>
      <c r="E648" t="n">
        <v>2.07293023255814</v>
      </c>
    </row>
    <row r="649">
      <c r="A649" t="inlineStr">
        <is>
          <t>603466</t>
        </is>
      </c>
      <c r="B649" t="n">
        <v>0.002596695605604605</v>
      </c>
      <c r="C649" t="n">
        <v>53.28621908127209</v>
      </c>
      <c r="D649" t="n">
        <v>19.87809302325581</v>
      </c>
      <c r="E649" t="n">
        <v>4.789348837209301</v>
      </c>
    </row>
    <row r="650">
      <c r="A650" t="inlineStr">
        <is>
          <t>002507</t>
        </is>
      </c>
      <c r="B650" t="n">
        <v>0.003468268644629761</v>
      </c>
      <c r="C650" t="n">
        <v>53.23952879581151</v>
      </c>
      <c r="D650" t="n">
        <v>41.22</v>
      </c>
      <c r="E650" t="n">
        <v>1.556418604651163</v>
      </c>
    </row>
    <row r="651">
      <c r="A651" t="inlineStr">
        <is>
          <t>603757</t>
        </is>
      </c>
      <c r="B651" t="n">
        <v>0.003341619769584658</v>
      </c>
      <c r="C651" t="n">
        <v>53.10049893086244</v>
      </c>
      <c r="D651" t="n">
        <v>18.82167441860465</v>
      </c>
      <c r="E651" t="n">
        <v>2.144511627906977</v>
      </c>
    </row>
    <row r="652">
      <c r="A652" t="inlineStr">
        <is>
          <t>002531</t>
        </is>
      </c>
      <c r="B652" t="n">
        <v>0.0007355326573172561</v>
      </c>
      <c r="C652" t="n">
        <v>53</v>
      </c>
      <c r="D652" t="n">
        <v>7.019395348837208</v>
      </c>
      <c r="E652" t="n">
        <v>2.467767441860465</v>
      </c>
    </row>
    <row r="653">
      <c r="A653" t="inlineStr">
        <is>
          <t>000032</t>
        </is>
      </c>
      <c r="B653" t="n">
        <v>0.002029953106840926</v>
      </c>
      <c r="C653" t="n">
        <v>52.95522388059701</v>
      </c>
      <c r="D653" t="n">
        <v>20.8866511627907</v>
      </c>
      <c r="E653" t="n">
        <v>1.048558139534884</v>
      </c>
    </row>
    <row r="654">
      <c r="A654" t="inlineStr">
        <is>
          <t>002723</t>
        </is>
      </c>
      <c r="B654" t="n">
        <v>0.001676038723518983</v>
      </c>
      <c r="C654" t="n">
        <v>52.87569573283862</v>
      </c>
      <c r="D654" t="n">
        <v>13.86190697674418</v>
      </c>
      <c r="E654" t="n">
        <v>2.380418604651163</v>
      </c>
    </row>
    <row r="655">
      <c r="A655" t="inlineStr">
        <is>
          <t>600481</t>
        </is>
      </c>
      <c r="B655" t="n">
        <v>0.000536856934995796</v>
      </c>
      <c r="C655" t="n">
        <v>52.79720279720281</v>
      </c>
      <c r="D655" t="n">
        <v>3.51153488372093</v>
      </c>
      <c r="E655" t="n">
        <v>1.883209302325581</v>
      </c>
    </row>
    <row r="656">
      <c r="A656" t="inlineStr">
        <is>
          <t>000557</t>
        </is>
      </c>
      <c r="B656" t="n">
        <v>0.0001914364804468853</v>
      </c>
      <c r="C656" t="n">
        <v>52.77777777777779</v>
      </c>
      <c r="D656" t="n">
        <v>3.603906976744186</v>
      </c>
      <c r="E656" t="n">
        <v>1.972697674418605</v>
      </c>
    </row>
    <row r="657">
      <c r="A657" t="inlineStr">
        <is>
          <t>688021</t>
        </is>
      </c>
      <c r="B657" t="n">
        <v>0.01212138948974736</v>
      </c>
      <c r="C657" t="n">
        <v>52.69554378310999</v>
      </c>
      <c r="D657" t="n">
        <v>59.79297674418604</v>
      </c>
      <c r="E657" t="n">
        <v>5.229255813953488</v>
      </c>
    </row>
    <row r="658">
      <c r="A658" t="inlineStr">
        <is>
          <t>002832</t>
        </is>
      </c>
      <c r="B658" t="n">
        <v>0.001195192363378958</v>
      </c>
      <c r="C658" t="n">
        <v>52.56637168141592</v>
      </c>
      <c r="D658" t="n">
        <v>15.70437209302325</v>
      </c>
      <c r="E658" t="n">
        <v>1.818558139534884</v>
      </c>
    </row>
    <row r="659">
      <c r="A659" t="inlineStr">
        <is>
          <t>002946</t>
        </is>
      </c>
      <c r="B659" t="n">
        <v>0.002123351663170246</v>
      </c>
      <c r="C659" t="n">
        <v>52.49011857707509</v>
      </c>
      <c r="D659" t="n">
        <v>18.3766976744186</v>
      </c>
      <c r="E659" t="n">
        <v>5.720511627906977</v>
      </c>
    </row>
    <row r="660">
      <c r="A660" t="inlineStr">
        <is>
          <t>600858</t>
        </is>
      </c>
      <c r="B660" t="n">
        <v>0.0009130910272240725</v>
      </c>
      <c r="C660" t="n">
        <v>52.42494226327943</v>
      </c>
      <c r="D660" t="n">
        <v>6.424837209302326</v>
      </c>
      <c r="E660" t="n">
        <v>0.9235813953488374</v>
      </c>
    </row>
    <row r="661">
      <c r="A661" t="inlineStr">
        <is>
          <t>688111</t>
        </is>
      </c>
      <c r="B661" t="n">
        <v>0.04541018597738789</v>
      </c>
      <c r="C661" t="n">
        <v>52.17849761693871</v>
      </c>
      <c r="D661" t="n">
        <v>335.8674883720929</v>
      </c>
      <c r="E661" t="n">
        <v>1.834744186046511</v>
      </c>
    </row>
    <row r="662">
      <c r="A662" t="inlineStr">
        <is>
          <t>000817</t>
        </is>
      </c>
      <c r="B662" t="n">
        <v>0.00058199291215561</v>
      </c>
      <c r="C662" t="n">
        <v>52.17391304347827</v>
      </c>
      <c r="D662" t="n">
        <v>6.761162790697675</v>
      </c>
      <c r="E662" t="n">
        <v>0</v>
      </c>
    </row>
    <row r="663">
      <c r="A663" t="inlineStr">
        <is>
          <t>688339</t>
        </is>
      </c>
      <c r="B663" t="n">
        <v>0.06910737224468691</v>
      </c>
      <c r="C663" t="n">
        <v>52.10560068405301</v>
      </c>
      <c r="D663" t="n">
        <v>216.1390909090909</v>
      </c>
      <c r="E663" t="n">
        <v>9.343181818181819</v>
      </c>
    </row>
    <row r="664">
      <c r="A664" t="inlineStr">
        <is>
          <t>002416</t>
        </is>
      </c>
      <c r="B664" t="n">
        <v>0.001168063104647169</v>
      </c>
      <c r="C664" t="n">
        <v>52.02020202020199</v>
      </c>
      <c r="D664" t="n">
        <v>8.724186046511628</v>
      </c>
      <c r="E664" t="n">
        <v>2.885441860465116</v>
      </c>
    </row>
    <row r="665">
      <c r="A665" t="inlineStr">
        <is>
          <t>000630</t>
        </is>
      </c>
      <c r="B665" t="n">
        <v>0.0001453300809369394</v>
      </c>
      <c r="C665" t="n">
        <v>51.98019801980198</v>
      </c>
      <c r="D665" t="n">
        <v>2.280093023255814</v>
      </c>
      <c r="E665" t="n">
        <v>1.156697674418605</v>
      </c>
    </row>
    <row r="666">
      <c r="A666" t="inlineStr">
        <is>
          <t>603056</t>
        </is>
      </c>
      <c r="B666" t="n">
        <v>0.001269890238223817</v>
      </c>
      <c r="C666" t="n">
        <v>51.84108527131783</v>
      </c>
      <c r="D666" t="n">
        <v>13.83116279069767</v>
      </c>
      <c r="E666" t="n">
        <v>3.159906976744185</v>
      </c>
    </row>
    <row r="667">
      <c r="A667" t="inlineStr">
        <is>
          <t>300752</t>
        </is>
      </c>
      <c r="B667" t="n">
        <v>0.009565534265104522</v>
      </c>
      <c r="C667" t="n">
        <v>51.79420665801988</v>
      </c>
      <c r="D667" t="n">
        <v>30.30883720930233</v>
      </c>
      <c r="E667" t="n">
        <v>12.35055813953488</v>
      </c>
    </row>
    <row r="668">
      <c r="A668" t="inlineStr">
        <is>
          <t>300251</t>
        </is>
      </c>
      <c r="B668" t="n">
        <v>0.001202905573487134</v>
      </c>
      <c r="C668" t="n">
        <v>51.56418554476809</v>
      </c>
      <c r="D668" t="n">
        <v>12.84544186046512</v>
      </c>
      <c r="E668" t="n">
        <v>0.9901395348837209</v>
      </c>
    </row>
    <row r="669">
      <c r="A669" t="inlineStr">
        <is>
          <t>002371</t>
        </is>
      </c>
      <c r="B669" t="n">
        <v>0.01590266915287319</v>
      </c>
      <c r="C669" t="n">
        <v>51.54614652711702</v>
      </c>
      <c r="D669" t="n">
        <v>176.528511627907</v>
      </c>
      <c r="E669" t="n">
        <v>1.892372093023256</v>
      </c>
    </row>
    <row r="670">
      <c r="A670" t="inlineStr">
        <is>
          <t>002643</t>
        </is>
      </c>
      <c r="B670" t="n">
        <v>0.001747678566062403</v>
      </c>
      <c r="C670" t="n">
        <v>51.47928994082842</v>
      </c>
      <c r="D670" t="n">
        <v>18.32893023255814</v>
      </c>
      <c r="E670" t="n">
        <v>1.588511627906977</v>
      </c>
    </row>
    <row r="671">
      <c r="A671" t="inlineStr">
        <is>
          <t>600887</t>
        </is>
      </c>
      <c r="B671" t="n">
        <v>0.004721023992877698</v>
      </c>
      <c r="C671" t="n">
        <v>51.44230769230769</v>
      </c>
      <c r="D671" t="n">
        <v>37.25446511627907</v>
      </c>
      <c r="E671" t="n">
        <v>1.130604651162791</v>
      </c>
    </row>
    <row r="672">
      <c r="A672" t="inlineStr">
        <is>
          <t>002821</t>
        </is>
      </c>
      <c r="B672" t="n">
        <v>0.02723581471870823</v>
      </c>
      <c r="C672" t="n">
        <v>51.37195121951219</v>
      </c>
      <c r="D672" t="n">
        <v>249.7783720930233</v>
      </c>
      <c r="E672" t="n">
        <v>1.165441860465116</v>
      </c>
    </row>
    <row r="673">
      <c r="A673" t="inlineStr">
        <is>
          <t>002517</t>
        </is>
      </c>
      <c r="B673" t="n">
        <v>0.001118636913247578</v>
      </c>
      <c r="C673" t="n">
        <v>51.02040816326532</v>
      </c>
      <c r="D673" t="n">
        <v>4.535953488372093</v>
      </c>
      <c r="E673" t="n">
        <v>2.755348837209303</v>
      </c>
    </row>
    <row r="674">
      <c r="A674" t="inlineStr">
        <is>
          <t>002982</t>
        </is>
      </c>
      <c r="B674" t="n">
        <v>0.02475847161328525</v>
      </c>
      <c r="C674" t="n">
        <v>50.93006828349422</v>
      </c>
      <c r="D674" t="n">
        <v>89.49862068965518</v>
      </c>
      <c r="E674" t="n">
        <v>9.683842364532019</v>
      </c>
    </row>
    <row r="675">
      <c r="A675" t="inlineStr">
        <is>
          <t>603960</t>
        </is>
      </c>
      <c r="B675" t="n">
        <v>0.01091684265713098</v>
      </c>
      <c r="C675" t="n">
        <v>50.84745762711864</v>
      </c>
      <c r="D675" t="n">
        <v>36.61186046511628</v>
      </c>
      <c r="E675" t="n">
        <v>1.398093023255814</v>
      </c>
    </row>
    <row r="676">
      <c r="A676" t="inlineStr">
        <is>
          <t>600963</t>
        </is>
      </c>
      <c r="B676" t="n">
        <v>0.0001696506892932358</v>
      </c>
      <c r="C676" t="n">
        <v>50.69637883008357</v>
      </c>
      <c r="D676" t="n">
        <v>4.166139534883721</v>
      </c>
      <c r="E676" t="n">
        <v>1.36953488372093</v>
      </c>
    </row>
    <row r="677">
      <c r="A677" t="inlineStr">
        <is>
          <t>002698</t>
        </is>
      </c>
      <c r="B677" t="n">
        <v>0.0005566634216011937</v>
      </c>
      <c r="C677" t="n">
        <v>50.49288061336252</v>
      </c>
      <c r="D677" t="n">
        <v>12.29883720930233</v>
      </c>
      <c r="E677" t="n">
        <v>0.8842325581395349</v>
      </c>
    </row>
    <row r="678">
      <c r="A678" t="inlineStr">
        <is>
          <t>600509</t>
        </is>
      </c>
      <c r="B678" t="n">
        <v>0.0005154714865648807</v>
      </c>
      <c r="C678" t="n">
        <v>50.4823151125402</v>
      </c>
      <c r="D678" t="n">
        <v>3.931627906976744</v>
      </c>
      <c r="E678" t="n">
        <v>2.090976744186047</v>
      </c>
    </row>
    <row r="679">
      <c r="A679" t="inlineStr">
        <is>
          <t>002438</t>
        </is>
      </c>
      <c r="B679" t="n">
        <v>0.001800500556793904</v>
      </c>
      <c r="C679" t="n">
        <v>50.3392130257802</v>
      </c>
      <c r="D679" t="n">
        <v>10.70753488372093</v>
      </c>
      <c r="E679" t="n">
        <v>1.436232558139535</v>
      </c>
    </row>
    <row r="680">
      <c r="A680" t="inlineStr">
        <is>
          <t>000422</t>
        </is>
      </c>
      <c r="B680" t="n">
        <v>0.0001020055321296466</v>
      </c>
      <c r="C680" t="n">
        <v>50.19011406844107</v>
      </c>
      <c r="D680" t="n">
        <v>2.750372093023255</v>
      </c>
      <c r="E680" t="n">
        <v>0.596093023255814</v>
      </c>
    </row>
    <row r="681">
      <c r="A681" t="inlineStr">
        <is>
          <t>002324</t>
        </is>
      </c>
      <c r="B681" t="n">
        <v>0.001360963119629208</v>
      </c>
      <c r="C681" t="n">
        <v>50.12106537530268</v>
      </c>
      <c r="D681" t="n">
        <v>15.30255813953488</v>
      </c>
      <c r="E681" t="n">
        <v>2.758325581395348</v>
      </c>
    </row>
    <row r="682">
      <c r="A682" t="inlineStr">
        <is>
          <t>600623</t>
        </is>
      </c>
      <c r="B682" t="n">
        <v>0.0002286169879569449</v>
      </c>
      <c r="C682" t="n">
        <v>50.09276437847867</v>
      </c>
      <c r="D682" t="n">
        <v>5.706697674418605</v>
      </c>
      <c r="E682" t="n">
        <v>0.5434418604651163</v>
      </c>
    </row>
    <row r="683">
      <c r="A683" t="inlineStr">
        <is>
          <t>002991</t>
        </is>
      </c>
      <c r="B683" t="n">
        <v>0.01835377697771661</v>
      </c>
      <c r="C683" t="n">
        <v>50.08063071134205</v>
      </c>
      <c r="D683" t="n">
        <v>104.2343478260869</v>
      </c>
      <c r="E683" t="n">
        <v>7.609492753623189</v>
      </c>
    </row>
    <row r="684">
      <c r="A684" t="inlineStr">
        <is>
          <t>601877</t>
        </is>
      </c>
      <c r="B684" t="n">
        <v>0.003417396842037007</v>
      </c>
      <c r="C684" t="n">
        <v>49.95755517826825</v>
      </c>
      <c r="D684" t="n">
        <v>30.67558139534884</v>
      </c>
      <c r="E684" t="n">
        <v>0.544139534883721</v>
      </c>
    </row>
    <row r="685">
      <c r="A685" t="inlineStr">
        <is>
          <t>000877</t>
        </is>
      </c>
      <c r="B685" t="n">
        <v>0.002831808031804184</v>
      </c>
      <c r="C685" t="n">
        <v>49.86522911051212</v>
      </c>
      <c r="D685" t="n">
        <v>15.75809302325581</v>
      </c>
      <c r="E685" t="n">
        <v>3.898418604651162</v>
      </c>
    </row>
    <row r="686">
      <c r="A686" t="inlineStr">
        <is>
          <t>002226</t>
        </is>
      </c>
      <c r="B686" t="n">
        <v>0.0005879047738366102</v>
      </c>
      <c r="C686" t="n">
        <v>49.78902953586497</v>
      </c>
      <c r="D686" t="n">
        <v>6.330697674418604</v>
      </c>
      <c r="E686" t="n">
        <v>1.380930232558139</v>
      </c>
    </row>
    <row r="687">
      <c r="A687" t="inlineStr">
        <is>
          <t>002851</t>
        </is>
      </c>
      <c r="B687" t="n">
        <v>0.003726693542277861</v>
      </c>
      <c r="C687" t="n">
        <v>49.70601537765717</v>
      </c>
      <c r="D687" t="n">
        <v>30.63051162790698</v>
      </c>
      <c r="E687" t="n">
        <v>1.647953488372093</v>
      </c>
    </row>
    <row r="688">
      <c r="A688" t="inlineStr">
        <is>
          <t>600888</t>
        </is>
      </c>
      <c r="B688" t="n">
        <v>0.0004332640214063826</v>
      </c>
      <c r="C688" t="n">
        <v>49.5433789954338</v>
      </c>
      <c r="D688" t="n">
        <v>5.495395348837209</v>
      </c>
      <c r="E688" t="n">
        <v>2.844232558139535</v>
      </c>
    </row>
    <row r="689">
      <c r="A689" t="inlineStr">
        <is>
          <t>601949</t>
        </is>
      </c>
      <c r="B689" t="n">
        <v>0.0002146307688588178</v>
      </c>
      <c r="C689" t="n">
        <v>49.14285714285715</v>
      </c>
      <c r="D689" t="n">
        <v>5.600790697674419</v>
      </c>
      <c r="E689" t="n">
        <v>1.282232558139535</v>
      </c>
    </row>
    <row r="690">
      <c r="A690" t="inlineStr">
        <is>
          <t>000828</t>
        </is>
      </c>
      <c r="B690" t="n">
        <v>0.001605001776073405</v>
      </c>
      <c r="C690" t="n">
        <v>49.0341753343239</v>
      </c>
      <c r="D690" t="n">
        <v>8.95246511627907</v>
      </c>
      <c r="E690" t="n">
        <v>1.54553488372093</v>
      </c>
    </row>
    <row r="691">
      <c r="A691" t="inlineStr">
        <is>
          <t>000012</t>
        </is>
      </c>
      <c r="B691" t="n">
        <v>0.0008285666278003504</v>
      </c>
      <c r="C691" t="n">
        <v>49.00221729490022</v>
      </c>
      <c r="D691" t="n">
        <v>5.919162790697674</v>
      </c>
      <c r="E691" t="n">
        <v>2.420883720930233</v>
      </c>
    </row>
    <row r="692">
      <c r="A692" t="inlineStr">
        <is>
          <t>601702</t>
        </is>
      </c>
      <c r="B692" t="n">
        <v>0.000623842047178637</v>
      </c>
      <c r="C692" t="n">
        <v>48.77589453860642</v>
      </c>
      <c r="D692" t="n">
        <v>7.492589285714286</v>
      </c>
      <c r="E692" t="n">
        <v>18.59392857142857</v>
      </c>
    </row>
    <row r="693">
      <c r="A693" t="inlineStr">
        <is>
          <t>601808</t>
        </is>
      </c>
      <c r="B693" t="n">
        <v>0.001030239768707537</v>
      </c>
      <c r="C693" t="n">
        <v>48.61660079051384</v>
      </c>
      <c r="D693" t="n">
        <v>13.426</v>
      </c>
      <c r="E693" t="n">
        <v>0.4966046511627907</v>
      </c>
    </row>
    <row r="694">
      <c r="A694" t="inlineStr">
        <is>
          <t>600908</t>
        </is>
      </c>
      <c r="B694" t="n">
        <v>0.0003062512364659759</v>
      </c>
      <c r="C694" t="n">
        <v>48.4599589322382</v>
      </c>
      <c r="D694" t="n">
        <v>5.675674418604651</v>
      </c>
      <c r="E694" t="n">
        <v>1.736790697674419</v>
      </c>
    </row>
    <row r="695">
      <c r="A695" t="inlineStr">
        <is>
          <t>002675</t>
        </is>
      </c>
      <c r="B695" t="n">
        <v>0.002035360162049094</v>
      </c>
      <c r="C695" t="n">
        <v>48.27833572453373</v>
      </c>
      <c r="D695" t="n">
        <v>21.43251162790698</v>
      </c>
      <c r="E695" t="n">
        <v>1.461581395348837</v>
      </c>
    </row>
    <row r="696">
      <c r="A696" t="inlineStr">
        <is>
          <t>600817</t>
        </is>
      </c>
      <c r="B696" t="n">
        <v>0.001588569822416906</v>
      </c>
      <c r="C696" t="n">
        <v>48.26175869120654</v>
      </c>
      <c r="D696" t="n">
        <v>11.87009302325581</v>
      </c>
      <c r="E696" t="n">
        <v>0.7947906976744186</v>
      </c>
    </row>
    <row r="697">
      <c r="A697" t="inlineStr">
        <is>
          <t>601311</t>
        </is>
      </c>
      <c r="B697" t="n">
        <v>0.0007833504793890491</v>
      </c>
      <c r="C697" t="n">
        <v>48.17629179331306</v>
      </c>
      <c r="D697" t="n">
        <v>8.135302325581394</v>
      </c>
      <c r="E697" t="n">
        <v>2.23353488372093</v>
      </c>
    </row>
    <row r="698">
      <c r="A698" t="inlineStr">
        <is>
          <t>000426</t>
        </is>
      </c>
      <c r="B698" t="n">
        <v>0.0008077692750980072</v>
      </c>
      <c r="C698" t="n">
        <v>48.00000000000002</v>
      </c>
      <c r="D698" t="n">
        <v>7.381581395348837</v>
      </c>
      <c r="E698" t="n">
        <v>1.877023255813954</v>
      </c>
    </row>
    <row r="699">
      <c r="A699" t="inlineStr">
        <is>
          <t>002681</t>
        </is>
      </c>
      <c r="B699" t="n">
        <v>0.0009980515003484298</v>
      </c>
      <c r="C699" t="n">
        <v>47.97687861271677</v>
      </c>
      <c r="D699" t="n">
        <v>4.570976744186046</v>
      </c>
      <c r="E699" t="n">
        <v>2.358325581395349</v>
      </c>
    </row>
    <row r="700">
      <c r="A700" t="inlineStr">
        <is>
          <t>600395</t>
        </is>
      </c>
      <c r="B700" t="n">
        <v>0.0008832590945206653</v>
      </c>
      <c r="C700" t="n">
        <v>47.64705882352942</v>
      </c>
      <c r="D700" t="n">
        <v>6.219116279069767</v>
      </c>
      <c r="E700" t="n">
        <v>0.8311627906976744</v>
      </c>
    </row>
    <row r="701">
      <c r="A701" t="inlineStr">
        <is>
          <t>000026</t>
        </is>
      </c>
      <c r="B701" t="n">
        <v>0.003659580315615485</v>
      </c>
      <c r="C701" t="n">
        <v>47.58698092031426</v>
      </c>
      <c r="D701" t="n">
        <v>12.54879069767442</v>
      </c>
      <c r="E701" t="n">
        <v>2.722139534883721</v>
      </c>
    </row>
    <row r="702">
      <c r="A702" t="inlineStr">
        <is>
          <t>603605</t>
        </is>
      </c>
      <c r="B702" t="n">
        <v>0.01057527930043354</v>
      </c>
      <c r="C702" t="n">
        <v>47.58574197354007</v>
      </c>
      <c r="D702" t="n">
        <v>166.4165581395349</v>
      </c>
      <c r="E702" t="n">
        <v>2.274744186046511</v>
      </c>
    </row>
    <row r="703">
      <c r="A703" t="inlineStr">
        <is>
          <t>601163</t>
        </is>
      </c>
      <c r="B703" t="n">
        <v>0.000985826679153661</v>
      </c>
      <c r="C703" t="n">
        <v>47.48427672955975</v>
      </c>
      <c r="D703" t="n">
        <v>15.21958139534884</v>
      </c>
      <c r="E703" t="n">
        <v>0.8687441860465115</v>
      </c>
    </row>
    <row r="704">
      <c r="A704" t="inlineStr">
        <is>
          <t>603488</t>
        </is>
      </c>
      <c r="B704" t="n">
        <v>0.002271653081420063</v>
      </c>
      <c r="C704" t="n">
        <v>47.42451154529308</v>
      </c>
      <c r="D704" t="n">
        <v>9.058604651162792</v>
      </c>
      <c r="E704" t="n">
        <v>3.114976744186046</v>
      </c>
    </row>
    <row r="705">
      <c r="A705" t="inlineStr">
        <is>
          <t>002206</t>
        </is>
      </c>
      <c r="B705" t="n">
        <v>0.0002644583404196112</v>
      </c>
      <c r="C705" t="n">
        <v>47.38372093023258</v>
      </c>
      <c r="D705" t="n">
        <v>3.828186046511628</v>
      </c>
      <c r="E705" t="n">
        <v>1.444976744186046</v>
      </c>
    </row>
    <row r="706">
      <c r="A706" t="inlineStr">
        <is>
          <t>002799</t>
        </is>
      </c>
      <c r="B706" t="n">
        <v>0.001294211770998186</v>
      </c>
      <c r="C706" t="n">
        <v>47.33044733044736</v>
      </c>
      <c r="D706" t="n">
        <v>17.64651162790698</v>
      </c>
      <c r="E706" t="n">
        <v>2.799302325581396</v>
      </c>
    </row>
    <row r="707">
      <c r="A707" t="inlineStr">
        <is>
          <t>000987</t>
        </is>
      </c>
      <c r="B707" t="n">
        <v>0.004907122497826934</v>
      </c>
      <c r="C707" t="n">
        <v>46.77083333333334</v>
      </c>
      <c r="D707" t="n">
        <v>15.67241860465116</v>
      </c>
      <c r="E707" t="n">
        <v>1.50353488372093</v>
      </c>
    </row>
    <row r="708">
      <c r="A708" t="inlineStr">
        <is>
          <t>600999</t>
        </is>
      </c>
      <c r="B708" t="n">
        <v>0.002665486157474358</v>
      </c>
      <c r="C708" t="n">
        <v>46.69393319700068</v>
      </c>
      <c r="D708" t="n">
        <v>20.33702325581395</v>
      </c>
      <c r="E708" t="n">
        <v>0.5950697674418606</v>
      </c>
    </row>
    <row r="709">
      <c r="A709" t="inlineStr">
        <is>
          <t>603826</t>
        </is>
      </c>
      <c r="B709" t="n">
        <v>0.003138941030917971</v>
      </c>
      <c r="C709" t="n">
        <v>46.49681528662419</v>
      </c>
      <c r="D709" t="n">
        <v>32.76590697674418</v>
      </c>
      <c r="E709" t="n">
        <v>0.5927906976744185</v>
      </c>
    </row>
    <row r="710">
      <c r="A710" t="inlineStr">
        <is>
          <t>603589</t>
        </is>
      </c>
      <c r="B710" t="n">
        <v>0.007469529609613529</v>
      </c>
      <c r="C710" t="n">
        <v>46.41962944416625</v>
      </c>
      <c r="D710" t="n">
        <v>55.27223255813953</v>
      </c>
      <c r="E710" t="n">
        <v>1.620697674418604</v>
      </c>
    </row>
    <row r="711">
      <c r="A711" t="inlineStr">
        <is>
          <t>600408</t>
        </is>
      </c>
      <c r="B711" t="n">
        <v>0.00028362077707822</v>
      </c>
      <c r="C711" t="n">
        <v>46.35193133047211</v>
      </c>
      <c r="D711" t="n">
        <v>2.064279069767442</v>
      </c>
      <c r="E711" t="n">
        <v>0.9455348837209302</v>
      </c>
    </row>
    <row r="712">
      <c r="A712" t="inlineStr">
        <is>
          <t>603588</t>
        </is>
      </c>
      <c r="B712" t="n">
        <v>0.0009739049099993313</v>
      </c>
      <c r="C712" t="n">
        <v>46.34369287020112</v>
      </c>
      <c r="D712" t="n">
        <v>13.89446511627907</v>
      </c>
      <c r="E712" t="n">
        <v>1.631813953488372</v>
      </c>
    </row>
    <row r="713">
      <c r="A713" t="inlineStr">
        <is>
          <t>603680</t>
        </is>
      </c>
      <c r="B713" t="n">
        <v>0.0007237323073044627</v>
      </c>
      <c r="C713" t="n">
        <v>46.2555066079295</v>
      </c>
      <c r="D713" t="n">
        <v>11.54120930232558</v>
      </c>
      <c r="E713" t="n">
        <v>0.8690697674418606</v>
      </c>
    </row>
    <row r="714">
      <c r="A714" t="inlineStr">
        <is>
          <t>002445</t>
        </is>
      </c>
      <c r="B714" t="n">
        <v>0.0001693571234592003</v>
      </c>
      <c r="C714" t="n">
        <v>46.21212121212119</v>
      </c>
      <c r="D714" t="n">
        <v>1.851627906976744</v>
      </c>
      <c r="E714" t="n">
        <v>0.7381860465116278</v>
      </c>
    </row>
    <row r="715">
      <c r="A715" t="inlineStr">
        <is>
          <t>000967</t>
        </is>
      </c>
      <c r="B715" t="n">
        <v>0.0005471021552591305</v>
      </c>
      <c r="C715" t="n">
        <v>46.12736660929433</v>
      </c>
      <c r="D715" t="n">
        <v>8.278744186046511</v>
      </c>
      <c r="E715" t="n">
        <v>0.8507906976744187</v>
      </c>
    </row>
    <row r="716">
      <c r="A716" t="inlineStr">
        <is>
          <t>603505</t>
        </is>
      </c>
      <c r="B716" t="n">
        <v>0.002262231209272878</v>
      </c>
      <c r="C716" t="n">
        <v>46.08490566037735</v>
      </c>
      <c r="D716" t="n">
        <v>24.52097674418604</v>
      </c>
      <c r="E716" t="n">
        <v>1.77753488372093</v>
      </c>
    </row>
    <row r="717">
      <c r="A717" t="inlineStr">
        <is>
          <t>002202</t>
        </is>
      </c>
      <c r="B717" t="n">
        <v>0.001431874812129979</v>
      </c>
      <c r="C717" t="n">
        <v>45.94059405940594</v>
      </c>
      <c r="D717" t="n">
        <v>11.75739534883721</v>
      </c>
      <c r="E717" t="n">
        <v>2.146279069767442</v>
      </c>
    </row>
    <row r="718">
      <c r="A718" t="inlineStr">
        <is>
          <t>000408</t>
        </is>
      </c>
      <c r="B718" t="n">
        <v>0.001146179699704855</v>
      </c>
      <c r="C718" t="n">
        <v>45.64860426929391</v>
      </c>
      <c r="D718" t="n">
        <v>7.179627906976746</v>
      </c>
      <c r="E718" t="n">
        <v>1.909953488372093</v>
      </c>
    </row>
    <row r="719">
      <c r="A719" t="inlineStr">
        <is>
          <t>002617</t>
        </is>
      </c>
      <c r="B719" t="n">
        <v>0.00128966140494215</v>
      </c>
      <c r="C719" t="n">
        <v>45.52238805970148</v>
      </c>
      <c r="D719" t="n">
        <v>6.741209302325582</v>
      </c>
      <c r="E719" t="n">
        <v>6.397674418604651</v>
      </c>
    </row>
    <row r="720">
      <c r="A720" t="inlineStr">
        <is>
          <t>002282</t>
        </is>
      </c>
      <c r="B720" t="n">
        <v>0.001032368336949108</v>
      </c>
      <c r="C720" t="n">
        <v>45.50641940085591</v>
      </c>
      <c r="D720" t="n">
        <v>9.523999999999999</v>
      </c>
      <c r="E720" t="n">
        <v>1.113441860465116</v>
      </c>
    </row>
    <row r="721">
      <c r="A721" t="inlineStr">
        <is>
          <t>000011</t>
        </is>
      </c>
      <c r="B721" t="n">
        <v>0.009834055269842511</v>
      </c>
      <c r="C721" t="n">
        <v>45.43269230769229</v>
      </c>
      <c r="D721" t="n">
        <v>15.08795348837209</v>
      </c>
      <c r="E721" t="n">
        <v>2.881209302325582</v>
      </c>
    </row>
    <row r="722">
      <c r="A722" t="inlineStr">
        <is>
          <t>002105</t>
        </is>
      </c>
      <c r="B722" t="n">
        <v>0.00186501382126184</v>
      </c>
      <c r="C722" t="n">
        <v>45.3125</v>
      </c>
      <c r="D722" t="n">
        <v>7.311069767441861</v>
      </c>
      <c r="E722" t="n">
        <v>2.551906976744185</v>
      </c>
    </row>
    <row r="723">
      <c r="A723" t="inlineStr">
        <is>
          <t>002400</t>
        </is>
      </c>
      <c r="B723" t="n">
        <v>0.003101583610015379</v>
      </c>
      <c r="C723" t="n">
        <v>45.28301886792452</v>
      </c>
      <c r="D723" t="n">
        <v>7.136604651162791</v>
      </c>
      <c r="E723" t="n">
        <v>11.8006976744186</v>
      </c>
    </row>
    <row r="724">
      <c r="A724" t="inlineStr">
        <is>
          <t>002008</t>
        </is>
      </c>
      <c r="B724" t="n">
        <v>0.003798575965262001</v>
      </c>
      <c r="C724" t="n">
        <v>45.21259331385914</v>
      </c>
      <c r="D724" t="n">
        <v>37.95795348837209</v>
      </c>
      <c r="E724" t="n">
        <v>2.524</v>
      </c>
    </row>
    <row r="725">
      <c r="A725" t="inlineStr">
        <is>
          <t>600873</t>
        </is>
      </c>
      <c r="B725" t="n">
        <v>0.0004614263105844028</v>
      </c>
      <c r="C725" t="n">
        <v>45.14672686230248</v>
      </c>
      <c r="D725" t="n">
        <v>5.204000000000001</v>
      </c>
      <c r="E725" t="n">
        <v>1.36306976744186</v>
      </c>
    </row>
    <row r="726">
      <c r="A726" t="inlineStr">
        <is>
          <t>600075</t>
        </is>
      </c>
      <c r="B726" t="n">
        <v>0.0005829326386577987</v>
      </c>
      <c r="C726" t="n">
        <v>44.97991967871484</v>
      </c>
      <c r="D726" t="n">
        <v>5.995720930232558</v>
      </c>
      <c r="E726" t="n">
        <v>1.99939534883721</v>
      </c>
    </row>
    <row r="727">
      <c r="A727" t="inlineStr">
        <is>
          <t>002128</t>
        </is>
      </c>
      <c r="B727" t="n">
        <v>0.00119284899149805</v>
      </c>
      <c r="C727" t="n">
        <v>44.7632711621234</v>
      </c>
      <c r="D727" t="n">
        <v>9.781906976744187</v>
      </c>
      <c r="E727" t="n">
        <v>1.641581395348837</v>
      </c>
    </row>
    <row r="728">
      <c r="A728" t="inlineStr">
        <is>
          <t>603698</t>
        </is>
      </c>
      <c r="B728" t="n">
        <v>0.0007711570549486389</v>
      </c>
      <c r="C728" t="n">
        <v>44.70588235294117</v>
      </c>
      <c r="D728" t="n">
        <v>11.926</v>
      </c>
      <c r="E728" t="n">
        <v>0.9492558139534882</v>
      </c>
    </row>
    <row r="729">
      <c r="A729" t="inlineStr">
        <is>
          <t>002028</t>
        </is>
      </c>
      <c r="B729" t="n">
        <v>0.001618018175589776</v>
      </c>
      <c r="C729" t="n">
        <v>44.69820554649264</v>
      </c>
      <c r="D729" t="n">
        <v>22.22902325581395</v>
      </c>
      <c r="E729" t="n">
        <v>4.403441860465116</v>
      </c>
    </row>
    <row r="730">
      <c r="A730" t="inlineStr">
        <is>
          <t>002351</t>
        </is>
      </c>
      <c r="B730" t="n">
        <v>0.002990946046710641</v>
      </c>
      <c r="C730" t="n">
        <v>44.68664850136239</v>
      </c>
      <c r="D730" t="n">
        <v>16.34083720930233</v>
      </c>
      <c r="E730" t="n">
        <v>5.968697674418604</v>
      </c>
    </row>
    <row r="731">
      <c r="A731" t="inlineStr">
        <is>
          <t>603786</t>
        </is>
      </c>
      <c r="B731" t="n">
        <v>0.00479457750170346</v>
      </c>
      <c r="C731" t="n">
        <v>44.6360153256705</v>
      </c>
      <c r="D731" t="n">
        <v>69.77130232558139</v>
      </c>
      <c r="E731" t="n">
        <v>2.952651162790698</v>
      </c>
    </row>
    <row r="732">
      <c r="A732" t="inlineStr">
        <is>
          <t>600985</t>
        </is>
      </c>
      <c r="B732" t="n">
        <v>0.0008347281636523151</v>
      </c>
      <c r="C732" t="n">
        <v>44.40154440154443</v>
      </c>
      <c r="D732" t="n">
        <v>9.731116279069765</v>
      </c>
      <c r="E732" t="n">
        <v>1.576</v>
      </c>
    </row>
    <row r="733">
      <c r="A733" t="inlineStr">
        <is>
          <t>601222</t>
        </is>
      </c>
      <c r="B733" t="n">
        <v>0.0009672775861393284</v>
      </c>
      <c r="C733" t="n">
        <v>44.3798449612403</v>
      </c>
      <c r="D733" t="n">
        <v>6.851441860465116</v>
      </c>
      <c r="E733" t="n">
        <v>1.999720930232558</v>
      </c>
    </row>
    <row r="734">
      <c r="A734" t="inlineStr">
        <is>
          <t>603520</t>
        </is>
      </c>
      <c r="B734" t="n">
        <v>0.008573901692669601</v>
      </c>
      <c r="C734" t="n">
        <v>44.34744652989961</v>
      </c>
      <c r="D734" t="n">
        <v>68.80153488372093</v>
      </c>
      <c r="E734" t="n">
        <v>1.733720930232558</v>
      </c>
    </row>
    <row r="735">
      <c r="A735" t="inlineStr">
        <is>
          <t>002475</t>
        </is>
      </c>
      <c r="B735" t="n">
        <v>0.0067864561027734</v>
      </c>
      <c r="C735" t="n">
        <v>44.21894218942188</v>
      </c>
      <c r="D735" t="n">
        <v>50.34893023255814</v>
      </c>
      <c r="E735" t="n">
        <v>1.171674418604651</v>
      </c>
    </row>
    <row r="736">
      <c r="A736" t="inlineStr">
        <is>
          <t>600352</t>
        </is>
      </c>
      <c r="B736" t="n">
        <v>0.000652190510214482</v>
      </c>
      <c r="C736" t="n">
        <v>44.21315570358036</v>
      </c>
      <c r="D736" t="n">
        <v>13.89548837209302</v>
      </c>
      <c r="E736" t="n">
        <v>1.832511627906977</v>
      </c>
    </row>
    <row r="737">
      <c r="A737" t="inlineStr">
        <is>
          <t>603916</t>
        </is>
      </c>
      <c r="B737" t="n">
        <v>0.00208293476004296</v>
      </c>
      <c r="C737" t="n">
        <v>44.15708812260537</v>
      </c>
      <c r="D737" t="n">
        <v>27.67679069767442</v>
      </c>
      <c r="E737" t="n">
        <v>2.832837209302326</v>
      </c>
    </row>
    <row r="738">
      <c r="A738" t="inlineStr">
        <is>
          <t>600731</t>
        </is>
      </c>
      <c r="B738" t="n">
        <v>0.001645433717998526</v>
      </c>
      <c r="C738" t="n">
        <v>44.14976599063962</v>
      </c>
      <c r="D738" t="n">
        <v>9.103302325581394</v>
      </c>
      <c r="E738" t="n">
        <v>3.353953488372093</v>
      </c>
    </row>
    <row r="739">
      <c r="A739" t="inlineStr">
        <is>
          <t>002006</t>
        </is>
      </c>
      <c r="B739" t="n">
        <v>0.0002907272513655197</v>
      </c>
      <c r="C739" t="n">
        <v>44.09799554565701</v>
      </c>
      <c r="D739" t="n">
        <v>5.288372093023256</v>
      </c>
      <c r="E739" t="n">
        <v>3.22246511627907</v>
      </c>
    </row>
    <row r="740">
      <c r="A740" t="inlineStr">
        <is>
          <t>601788</t>
        </is>
      </c>
      <c r="B740" t="n">
        <v>0.005982502219143907</v>
      </c>
      <c r="C740" t="n">
        <v>44.09090909090909</v>
      </c>
      <c r="D740" t="n">
        <v>18.12990697674418</v>
      </c>
      <c r="E740" t="n">
        <v>1.954093023255814</v>
      </c>
    </row>
    <row r="741">
      <c r="A741" t="inlineStr">
        <is>
          <t>002124</t>
        </is>
      </c>
      <c r="B741" t="n">
        <v>0.002166801314625791</v>
      </c>
      <c r="C741" t="n">
        <v>44.08770555990602</v>
      </c>
      <c r="D741" t="n">
        <v>15.10916279069767</v>
      </c>
      <c r="E741" t="n">
        <v>4.480930232558139</v>
      </c>
    </row>
    <row r="742">
      <c r="A742" t="inlineStr">
        <is>
          <t>002043</t>
        </is>
      </c>
      <c r="B742" t="n">
        <v>0.001044482293218369</v>
      </c>
      <c r="C742" t="n">
        <v>43.83916990920882</v>
      </c>
      <c r="D742" t="n">
        <v>9.674697674418606</v>
      </c>
      <c r="E742" t="n">
        <v>2.727023255813953</v>
      </c>
    </row>
    <row r="743">
      <c r="A743" t="inlineStr">
        <is>
          <t>601377</t>
        </is>
      </c>
      <c r="B743" t="n">
        <v>0.000795735456408006</v>
      </c>
      <c r="C743" t="n">
        <v>43.80952380952383</v>
      </c>
      <c r="D743" t="n">
        <v>7.827116279069767</v>
      </c>
      <c r="E743" t="n">
        <v>1.59693023255814</v>
      </c>
    </row>
    <row r="744">
      <c r="A744" t="inlineStr">
        <is>
          <t>600207</t>
        </is>
      </c>
      <c r="B744" t="n">
        <v>0.0004791234640744077</v>
      </c>
      <c r="C744" t="n">
        <v>43.7352245862884</v>
      </c>
      <c r="D744" t="n">
        <v>5.237162790697674</v>
      </c>
      <c r="E744" t="n">
        <v>1.472139534883721</v>
      </c>
    </row>
    <row r="745">
      <c r="A745" t="inlineStr">
        <is>
          <t>600655</t>
        </is>
      </c>
      <c r="B745" t="n">
        <v>0.0009783078384890762</v>
      </c>
      <c r="C745" t="n">
        <v>43.71508379888267</v>
      </c>
      <c r="D745" t="n">
        <v>9.311162790697674</v>
      </c>
      <c r="E745" t="n">
        <v>1.297627906976744</v>
      </c>
    </row>
    <row r="746">
      <c r="A746" t="inlineStr">
        <is>
          <t>600308</t>
        </is>
      </c>
      <c r="B746" t="n">
        <v>0.0002544140533393086</v>
      </c>
      <c r="C746" t="n">
        <v>43.68932038834951</v>
      </c>
      <c r="D746" t="n">
        <v>5.010651162790698</v>
      </c>
      <c r="E746" t="n">
        <v>1.535395348837209</v>
      </c>
    </row>
    <row r="747">
      <c r="A747" t="inlineStr">
        <is>
          <t>000572</t>
        </is>
      </c>
      <c r="B747" t="n">
        <v>0.0004860455936476229</v>
      </c>
      <c r="C747" t="n">
        <v>43.62745098039215</v>
      </c>
      <c r="D747" t="n">
        <v>2.595023255813954</v>
      </c>
      <c r="E747" t="n">
        <v>1.191162790697675</v>
      </c>
    </row>
    <row r="748">
      <c r="A748" t="inlineStr">
        <is>
          <t>600292</t>
        </is>
      </c>
      <c r="B748" t="n">
        <v>0.0003980830876901423</v>
      </c>
      <c r="C748" t="n">
        <v>43.62549800796813</v>
      </c>
      <c r="D748" t="n">
        <v>5.576465116279069</v>
      </c>
      <c r="E748" t="n">
        <v>1.503116279069767</v>
      </c>
    </row>
    <row r="749">
      <c r="A749" t="inlineStr">
        <is>
          <t>000541</t>
        </is>
      </c>
      <c r="B749" t="n">
        <v>0.0003295982618593836</v>
      </c>
      <c r="C749" t="n">
        <v>43.5374149659864</v>
      </c>
      <c r="D749" t="n">
        <v>5.750186046511628</v>
      </c>
      <c r="E749" t="n">
        <v>1.270418604651163</v>
      </c>
    </row>
    <row r="750">
      <c r="A750" t="inlineStr">
        <is>
          <t>002331</t>
        </is>
      </c>
      <c r="B750" t="n">
        <v>0.0007128313934837866</v>
      </c>
      <c r="C750" t="n">
        <v>43.52941176470588</v>
      </c>
      <c r="D750" t="n">
        <v>11.47455813953489</v>
      </c>
      <c r="E750" t="n">
        <v>2.484697674418604</v>
      </c>
    </row>
    <row r="751">
      <c r="A751" t="inlineStr">
        <is>
          <t>600337</t>
        </is>
      </c>
      <c r="B751" t="n">
        <v>0.0003017490324981396</v>
      </c>
      <c r="C751" t="n">
        <v>43.37899543378996</v>
      </c>
      <c r="D751" t="n">
        <v>5.003674418604651</v>
      </c>
      <c r="E751" t="n">
        <v>1.196046511627907</v>
      </c>
    </row>
    <row r="752">
      <c r="A752" t="inlineStr">
        <is>
          <t>688388</t>
        </is>
      </c>
      <c r="B752" t="n">
        <v>0.01147045595230381</v>
      </c>
      <c r="C752" t="n">
        <v>43.37209302325582</v>
      </c>
      <c r="D752" t="n">
        <v>61.14879069767441</v>
      </c>
      <c r="E752" t="n">
        <v>3.150046511627907</v>
      </c>
    </row>
    <row r="753">
      <c r="A753" t="inlineStr">
        <is>
          <t>600876</t>
        </is>
      </c>
      <c r="B753" t="n">
        <v>0.0008583239539873521</v>
      </c>
      <c r="C753" t="n">
        <v>43.36810730253353</v>
      </c>
      <c r="D753" t="n">
        <v>15.32046511627907</v>
      </c>
      <c r="E753" t="n">
        <v>2.786232558139535</v>
      </c>
    </row>
    <row r="754">
      <c r="A754" t="inlineStr">
        <is>
          <t>002782</t>
        </is>
      </c>
      <c r="B754" t="n">
        <v>0.000742042081677309</v>
      </c>
      <c r="C754" t="n">
        <v>43.07228915662649</v>
      </c>
      <c r="D754" t="n">
        <v>13.32962790697675</v>
      </c>
      <c r="E754" t="n">
        <v>1.989116279069768</v>
      </c>
    </row>
    <row r="755">
      <c r="A755" t="inlineStr">
        <is>
          <t>002650</t>
        </is>
      </c>
      <c r="B755" t="n">
        <v>0.001246322264983675</v>
      </c>
      <c r="C755" t="n">
        <v>43.05882352941177</v>
      </c>
      <c r="D755" t="n">
        <v>6.287488372093024</v>
      </c>
      <c r="E755" t="n">
        <v>3.694139534883721</v>
      </c>
    </row>
    <row r="756">
      <c r="A756" t="inlineStr">
        <is>
          <t>600733</t>
        </is>
      </c>
      <c r="B756" t="n">
        <v>0.001030548433564622</v>
      </c>
      <c r="C756" t="n">
        <v>43.01075268817205</v>
      </c>
      <c r="D756" t="n">
        <v>7.131767441860467</v>
      </c>
      <c r="E756" t="n">
        <v>2.183395348837209</v>
      </c>
    </row>
    <row r="757">
      <c r="A757" t="inlineStr">
        <is>
          <t>603931</t>
        </is>
      </c>
      <c r="B757" t="n">
        <v>0.004648133138429206</v>
      </c>
      <c r="C757" t="n">
        <v>42.90354011042547</v>
      </c>
      <c r="D757" t="n">
        <v>45.59967999999999</v>
      </c>
      <c r="E757" t="n">
        <v>10.26224</v>
      </c>
    </row>
    <row r="758">
      <c r="A758" t="inlineStr">
        <is>
          <t>600406</t>
        </is>
      </c>
      <c r="B758" t="n">
        <v>0.002551691589131751</v>
      </c>
      <c r="C758" t="n">
        <v>42.79210925644917</v>
      </c>
      <c r="D758" t="n">
        <v>22.61944186046511</v>
      </c>
      <c r="E758" t="n">
        <v>0.6730697674418604</v>
      </c>
    </row>
    <row r="759">
      <c r="A759" t="inlineStr">
        <is>
          <t>600001</t>
        </is>
      </c>
      <c r="B759" t="n">
        <v>0.0007028099617010592</v>
      </c>
      <c r="C759" t="n">
        <v>42.58760107816713</v>
      </c>
      <c r="D759" t="n">
        <v>5.149302325581396</v>
      </c>
      <c r="E759" t="n">
        <v>0</v>
      </c>
    </row>
    <row r="760">
      <c r="A760" t="inlineStr">
        <is>
          <t>600178</t>
        </is>
      </c>
      <c r="B760" t="n">
        <v>0.002026137878044937</v>
      </c>
      <c r="C760" t="n">
        <v>42.35033259423504</v>
      </c>
      <c r="D760" t="n">
        <v>6.737767441860465</v>
      </c>
      <c r="E760" t="n">
        <v>3.814139534883721</v>
      </c>
    </row>
    <row r="761">
      <c r="A761" t="inlineStr">
        <is>
          <t>600496</t>
        </is>
      </c>
      <c r="B761" t="n">
        <v>0.001061277742818511</v>
      </c>
      <c r="C761" t="n">
        <v>42.13197969543145</v>
      </c>
      <c r="D761" t="n">
        <v>4.856697674418605</v>
      </c>
      <c r="E761" t="n">
        <v>3.270558139534883</v>
      </c>
    </row>
    <row r="762">
      <c r="A762" t="inlineStr">
        <is>
          <t>603712</t>
        </is>
      </c>
      <c r="B762" t="n">
        <v>0.006019895904180198</v>
      </c>
      <c r="C762" t="n">
        <v>41.64874551971327</v>
      </c>
      <c r="D762" t="n">
        <v>39.98162790697674</v>
      </c>
      <c r="E762" t="n">
        <v>1.932604651162791</v>
      </c>
    </row>
    <row r="763">
      <c r="A763" t="inlineStr">
        <is>
          <t>600552</t>
        </is>
      </c>
      <c r="B763" t="n">
        <v>0.0003509752606798715</v>
      </c>
      <c r="C763" t="n">
        <v>41.63568773234201</v>
      </c>
      <c r="D763" t="n">
        <v>6.344837209302326</v>
      </c>
      <c r="E763" t="n">
        <v>2.689441860465116</v>
      </c>
    </row>
    <row r="764">
      <c r="A764" t="inlineStr">
        <is>
          <t>600165</t>
        </is>
      </c>
      <c r="B764" t="n">
        <v>0.001594352524969838</v>
      </c>
      <c r="C764" t="n">
        <v>41.46919431279621</v>
      </c>
      <c r="D764" t="n">
        <v>6.384837209302327</v>
      </c>
      <c r="E764" t="n">
        <v>4.071674418604651</v>
      </c>
    </row>
    <row r="765">
      <c r="A765" t="inlineStr">
        <is>
          <t>603596</t>
        </is>
      </c>
      <c r="B765" t="n">
        <v>0.002510083929261827</v>
      </c>
      <c r="C765" t="n">
        <v>41.28070881997583</v>
      </c>
      <c r="D765" t="n">
        <v>34.56883720930232</v>
      </c>
      <c r="E765" t="n">
        <v>2.367953488372093</v>
      </c>
    </row>
    <row r="766">
      <c r="A766" t="inlineStr">
        <is>
          <t>600596</t>
        </is>
      </c>
      <c r="B766" t="n">
        <v>0.001716048820568584</v>
      </c>
      <c r="C766" t="n">
        <v>40.99526066350712</v>
      </c>
      <c r="D766" t="n">
        <v>9.892418604651162</v>
      </c>
      <c r="E766" t="n">
        <v>4.72106976744186</v>
      </c>
    </row>
    <row r="767">
      <c r="A767" t="inlineStr">
        <is>
          <t>601038</t>
        </is>
      </c>
      <c r="B767" t="n">
        <v>0.001443616505087324</v>
      </c>
      <c r="C767" t="n">
        <v>40.88145896656534</v>
      </c>
      <c r="D767" t="n">
        <v>10.53874418604651</v>
      </c>
      <c r="E767" t="n">
        <v>2.651767441860466</v>
      </c>
    </row>
    <row r="768">
      <c r="A768" t="inlineStr">
        <is>
          <t>600379</t>
        </is>
      </c>
      <c r="B768" t="n">
        <v>0.0001992622745887696</v>
      </c>
      <c r="C768" t="n">
        <v>40.4494382022472</v>
      </c>
      <c r="D768" t="n">
        <v>6.086697674418605</v>
      </c>
      <c r="E768" t="n">
        <v>2.212046511627907</v>
      </c>
    </row>
    <row r="769">
      <c r="A769" t="inlineStr">
        <is>
          <t>600515</t>
        </is>
      </c>
      <c r="B769" t="n">
        <v>0.001181395777475816</v>
      </c>
      <c r="C769" t="n">
        <v>40.33771106941839</v>
      </c>
      <c r="D769" t="n">
        <v>6.69018604651163</v>
      </c>
      <c r="E769" t="n">
        <v>4.115488372093023</v>
      </c>
    </row>
    <row r="770">
      <c r="A770" t="inlineStr">
        <is>
          <t>688656</t>
        </is>
      </c>
      <c r="B770" t="n">
        <v>0.003627803365659492</v>
      </c>
      <c r="C770" t="n">
        <v>40.31249999999999</v>
      </c>
      <c r="D770" t="n">
        <v>80.69222222222223</v>
      </c>
      <c r="E770" t="n">
        <v>18.31518518518519</v>
      </c>
    </row>
    <row r="771">
      <c r="A771" t="inlineStr">
        <is>
          <t>601577</t>
        </is>
      </c>
      <c r="B771" t="n">
        <v>0.0004278954356241464</v>
      </c>
      <c r="C771" t="n">
        <v>40.26845637583891</v>
      </c>
      <c r="D771" t="n">
        <v>8.805581395348838</v>
      </c>
      <c r="E771" t="n">
        <v>1.969441860465116</v>
      </c>
    </row>
    <row r="772">
      <c r="A772" t="inlineStr">
        <is>
          <t>600875</t>
        </is>
      </c>
      <c r="B772" t="n">
        <v>0.0005097639824458066</v>
      </c>
      <c r="C772" t="n">
        <v>40.04629629629628</v>
      </c>
      <c r="D772" t="n">
        <v>10.25218604651163</v>
      </c>
      <c r="E772" t="n">
        <v>1.551906976744186</v>
      </c>
    </row>
    <row r="773">
      <c r="A773" t="inlineStr">
        <is>
          <t>600109</t>
        </is>
      </c>
      <c r="B773" t="n">
        <v>0.002649814061835618</v>
      </c>
      <c r="C773" t="n">
        <v>40.04305705059203</v>
      </c>
      <c r="D773" t="n">
        <v>13.78395348837209</v>
      </c>
      <c r="E773" t="n">
        <v>2.976372093023256</v>
      </c>
    </row>
    <row r="774">
      <c r="A774" t="inlineStr">
        <is>
          <t>600039</t>
        </is>
      </c>
      <c r="B774" t="n">
        <v>0.0001797965985146436</v>
      </c>
      <c r="C774" t="n">
        <v>39.74025974025975</v>
      </c>
      <c r="D774" t="n">
        <v>4.391581395348838</v>
      </c>
      <c r="E774" t="n">
        <v>0.7225116279069768</v>
      </c>
    </row>
    <row r="775">
      <c r="A775" t="inlineStr">
        <is>
          <t>600305</t>
        </is>
      </c>
      <c r="B775" t="n">
        <v>0.00223348838668673</v>
      </c>
      <c r="C775" t="n">
        <v>39.72691807542261</v>
      </c>
      <c r="D775" t="n">
        <v>20.89111627906977</v>
      </c>
      <c r="E775" t="n">
        <v>2.022604651162791</v>
      </c>
    </row>
    <row r="776">
      <c r="A776" t="inlineStr">
        <is>
          <t>600163</t>
        </is>
      </c>
      <c r="B776" t="n">
        <v>0.0001305668340948994</v>
      </c>
      <c r="C776" t="n">
        <v>39.43217665615142</v>
      </c>
      <c r="D776" t="n">
        <v>3.700604651162791</v>
      </c>
      <c r="E776" t="n">
        <v>1.062744186046512</v>
      </c>
    </row>
    <row r="777">
      <c r="A777" t="inlineStr">
        <is>
          <t>601001</t>
        </is>
      </c>
      <c r="B777" t="n">
        <v>0.000587084348783039</v>
      </c>
      <c r="C777" t="n">
        <v>39.28571428571428</v>
      </c>
      <c r="D777" t="n">
        <v>4.862883720930233</v>
      </c>
      <c r="E777" t="n">
        <v>1.703860465116279</v>
      </c>
    </row>
    <row r="778">
      <c r="A778" t="inlineStr">
        <is>
          <t>600895</t>
        </is>
      </c>
      <c r="B778" t="n">
        <v>0.002014381903739125</v>
      </c>
      <c r="C778" t="n">
        <v>38.94230769230769</v>
      </c>
      <c r="D778" t="n">
        <v>18.27330232558139</v>
      </c>
      <c r="E778" t="n">
        <v>1.820651162790698</v>
      </c>
    </row>
    <row r="779">
      <c r="A779" t="inlineStr">
        <is>
          <t>603299</t>
        </is>
      </c>
      <c r="B779" t="n">
        <v>0.0003251885823925067</v>
      </c>
      <c r="C779" t="n">
        <v>38.90625000000001</v>
      </c>
      <c r="D779" t="n">
        <v>6.868604651162791</v>
      </c>
      <c r="E779" t="n">
        <v>2.209906976744186</v>
      </c>
    </row>
    <row r="780">
      <c r="A780" t="inlineStr">
        <is>
          <t>603659</t>
        </is>
      </c>
      <c r="B780" t="n">
        <v>0.008675905010552837</v>
      </c>
      <c r="C780" t="n">
        <v>38.58769931662873</v>
      </c>
      <c r="D780" t="n">
        <v>100.7266511627907</v>
      </c>
      <c r="E780" t="n">
        <v>1.723116279069768</v>
      </c>
    </row>
    <row r="781">
      <c r="A781" t="inlineStr">
        <is>
          <t>600462</t>
        </is>
      </c>
      <c r="B781" t="n">
        <v>0.000191738414867743</v>
      </c>
      <c r="C781" t="n">
        <v>38.56209150326797</v>
      </c>
      <c r="D781" t="n">
        <v>2.057255813953488</v>
      </c>
      <c r="E781" t="n">
        <v>1.029255813953488</v>
      </c>
    </row>
    <row r="782">
      <c r="A782" t="inlineStr">
        <is>
          <t>600845</t>
        </is>
      </c>
      <c r="B782" t="n">
        <v>0.004214994165570358</v>
      </c>
      <c r="C782" t="n">
        <v>38.55304685603302</v>
      </c>
      <c r="D782" t="n">
        <v>62.63800000000001</v>
      </c>
      <c r="E782" t="n">
        <v>0.7879534883720931</v>
      </c>
    </row>
    <row r="783">
      <c r="A783" t="inlineStr">
        <is>
          <t>603868</t>
        </is>
      </c>
      <c r="B783" t="n">
        <v>0.005067877061205703</v>
      </c>
      <c r="C783" t="n">
        <v>38.54432172189182</v>
      </c>
      <c r="D783" t="n">
        <v>49.15404651162791</v>
      </c>
      <c r="E783" t="n">
        <v>0.2449767441860465</v>
      </c>
    </row>
    <row r="784">
      <c r="A784" t="inlineStr">
        <is>
          <t>603067</t>
        </is>
      </c>
      <c r="B784" t="n">
        <v>0.0003076377837391378</v>
      </c>
      <c r="C784" t="n">
        <v>38.43137254901961</v>
      </c>
      <c r="D784" t="n">
        <v>6.603767441860466</v>
      </c>
      <c r="E784" t="n">
        <v>2.103813953488372</v>
      </c>
    </row>
    <row r="785">
      <c r="A785" t="inlineStr">
        <is>
          <t>603629</t>
        </is>
      </c>
      <c r="B785" t="n">
        <v>0.003485132132475275</v>
      </c>
      <c r="C785" t="n">
        <v>38.41309823677581</v>
      </c>
      <c r="D785" t="n">
        <v>28.10790697674419</v>
      </c>
      <c r="E785" t="n">
        <v>6.972186046511628</v>
      </c>
    </row>
    <row r="786">
      <c r="A786" t="inlineStr">
        <is>
          <t>601628</t>
        </is>
      </c>
      <c r="B786" t="n">
        <v>0.006626214489824329</v>
      </c>
      <c r="C786" t="n">
        <v>38.39530332681016</v>
      </c>
      <c r="D786" t="n">
        <v>37.27390697674419</v>
      </c>
      <c r="E786" t="n">
        <v>0.1044186046511628</v>
      </c>
    </row>
    <row r="787">
      <c r="A787" t="inlineStr">
        <is>
          <t>600835</t>
        </is>
      </c>
      <c r="B787" t="n">
        <v>0.001571845693123853</v>
      </c>
      <c r="C787" t="n">
        <v>37.92093704245973</v>
      </c>
      <c r="D787" t="n">
        <v>17.68683720930233</v>
      </c>
      <c r="E787" t="n">
        <v>0.6955348837209301</v>
      </c>
    </row>
    <row r="788">
      <c r="A788" t="inlineStr">
        <is>
          <t>600507</t>
        </is>
      </c>
      <c r="B788" t="n">
        <v>0.00047794400912614</v>
      </c>
      <c r="C788" t="n">
        <v>37.90613718411551</v>
      </c>
      <c r="D788" t="n">
        <v>6.053627906976743</v>
      </c>
      <c r="E788" t="n">
        <v>1.410697674418605</v>
      </c>
    </row>
    <row r="789">
      <c r="A789" t="inlineStr">
        <is>
          <t>603043</t>
        </is>
      </c>
      <c r="B789" t="n">
        <v>0.002601854105601265</v>
      </c>
      <c r="C789" t="n">
        <v>37.84277879341864</v>
      </c>
      <c r="D789" t="n">
        <v>36.59827906976744</v>
      </c>
      <c r="E789" t="n">
        <v>1.713488372093023</v>
      </c>
    </row>
    <row r="790">
      <c r="A790" t="inlineStr">
        <is>
          <t>601003</t>
        </is>
      </c>
      <c r="B790" t="n">
        <v>0.0001651513773042671</v>
      </c>
      <c r="C790" t="n">
        <v>37.83783783783783</v>
      </c>
      <c r="D790" t="n">
        <v>4.934</v>
      </c>
      <c r="E790" t="n">
        <v>0.4053023255813953</v>
      </c>
    </row>
    <row r="791">
      <c r="A791" t="inlineStr">
        <is>
          <t>603988</t>
        </is>
      </c>
      <c r="B791" t="n">
        <v>0.002246081636526536</v>
      </c>
      <c r="C791" t="n">
        <v>37.83783783783783</v>
      </c>
      <c r="D791" t="n">
        <v>13.34804651162791</v>
      </c>
      <c r="E791" t="n">
        <v>2.342046511627907</v>
      </c>
    </row>
    <row r="792">
      <c r="A792" t="inlineStr">
        <is>
          <t>600329</t>
        </is>
      </c>
      <c r="B792" t="n">
        <v>0.0006875964183144092</v>
      </c>
      <c r="C792" t="n">
        <v>37.63779527559057</v>
      </c>
      <c r="D792" t="n">
        <v>16.76441860465116</v>
      </c>
      <c r="E792" t="n">
        <v>1.018790697674419</v>
      </c>
    </row>
    <row r="793">
      <c r="A793" t="inlineStr">
        <is>
          <t>601866</t>
        </is>
      </c>
      <c r="B793" t="n">
        <v>0.0003692015159089914</v>
      </c>
      <c r="C793" t="n">
        <v>37.62886597938144</v>
      </c>
      <c r="D793" t="n">
        <v>2.284325581395349</v>
      </c>
      <c r="E793" t="n">
        <v>1.091441860465116</v>
      </c>
    </row>
    <row r="794">
      <c r="A794" t="inlineStr">
        <is>
          <t>601336</t>
        </is>
      </c>
      <c r="B794" t="n">
        <v>0.005772759600143346</v>
      </c>
      <c r="C794" t="n">
        <v>37.45895428138417</v>
      </c>
      <c r="D794" t="n">
        <v>54.2013953488372</v>
      </c>
      <c r="E794" t="n">
        <v>0.8415813953488375</v>
      </c>
    </row>
    <row r="795">
      <c r="A795" t="inlineStr">
        <is>
          <t>603755</t>
        </is>
      </c>
      <c r="B795" t="n">
        <v>0.005488626557265775</v>
      </c>
      <c r="C795" t="n">
        <v>37.29917498914459</v>
      </c>
      <c r="D795" t="n">
        <v>72.59320930232559</v>
      </c>
      <c r="E795" t="n">
        <v>2.800139534883721</v>
      </c>
    </row>
    <row r="796">
      <c r="A796" t="inlineStr">
        <is>
          <t>688029</t>
        </is>
      </c>
      <c r="B796" t="n">
        <v>0.0129386333820221</v>
      </c>
      <c r="C796" t="n">
        <v>37.1729743459487</v>
      </c>
      <c r="D796" t="n">
        <v>206.0051162790698</v>
      </c>
      <c r="E796" t="n">
        <v>2.130883720930233</v>
      </c>
    </row>
    <row r="797">
      <c r="A797" t="inlineStr">
        <is>
          <t>600336</t>
        </is>
      </c>
      <c r="B797" t="n">
        <v>0.001113410662696791</v>
      </c>
      <c r="C797" t="n">
        <v>36.72654690618762</v>
      </c>
      <c r="D797" t="n">
        <v>7.241813953488372</v>
      </c>
      <c r="E797" t="n">
        <v>5.136046511627907</v>
      </c>
    </row>
    <row r="798">
      <c r="A798" t="inlineStr">
        <is>
          <t>600196</t>
        </is>
      </c>
      <c r="B798" t="n">
        <v>0.01038570465295407</v>
      </c>
      <c r="C798" t="n">
        <v>36.71641791044775</v>
      </c>
      <c r="D798" t="n">
        <v>47.04274418604651</v>
      </c>
      <c r="E798" t="n">
        <v>3.002139534883721</v>
      </c>
    </row>
    <row r="799">
      <c r="A799" t="inlineStr">
        <is>
          <t>601598</t>
        </is>
      </c>
      <c r="B799" t="n">
        <v>0.0003737957714803477</v>
      </c>
      <c r="C799" t="n">
        <v>36.60714285714286</v>
      </c>
      <c r="D799" t="n">
        <v>3.837813953488372</v>
      </c>
      <c r="E799" t="n">
        <v>2.874139534883721</v>
      </c>
    </row>
    <row r="800">
      <c r="A800" t="inlineStr">
        <is>
          <t>603156</t>
        </is>
      </c>
      <c r="B800" t="n">
        <v>0.001025496576206186</v>
      </c>
      <c r="C800" t="n">
        <v>36.52572592969945</v>
      </c>
      <c r="D800" t="n">
        <v>24.09167441860465</v>
      </c>
      <c r="E800" t="n">
        <v>0.5495348837209303</v>
      </c>
    </row>
    <row r="801">
      <c r="A801" t="inlineStr">
        <is>
          <t>600771</t>
        </is>
      </c>
      <c r="B801" t="n">
        <v>0.0008023438116535491</v>
      </c>
      <c r="C801" t="n">
        <v>36.16376042456408</v>
      </c>
      <c r="D801" t="n">
        <v>15.08920930232558</v>
      </c>
      <c r="E801" t="n">
        <v>2.793720930232559</v>
      </c>
    </row>
    <row r="802">
      <c r="A802" t="inlineStr">
        <is>
          <t>603515</t>
        </is>
      </c>
      <c r="B802" t="n">
        <v>0.001514224299503019</v>
      </c>
      <c r="C802" t="n">
        <v>35.95933926302415</v>
      </c>
      <c r="D802" t="n">
        <v>28.61641860465117</v>
      </c>
      <c r="E802" t="n">
        <v>0.3191627906976744</v>
      </c>
    </row>
    <row r="803">
      <c r="A803" t="inlineStr">
        <is>
          <t>603968</t>
        </is>
      </c>
      <c r="B803" t="n">
        <v>0.0008656640104275249</v>
      </c>
      <c r="C803" t="n">
        <v>35.8814352574103</v>
      </c>
      <c r="D803" t="n">
        <v>16.09037209302326</v>
      </c>
      <c r="E803" t="n">
        <v>1.376744186046512</v>
      </c>
    </row>
    <row r="804">
      <c r="A804" t="inlineStr">
        <is>
          <t>603355</t>
        </is>
      </c>
      <c r="B804" t="n">
        <v>0.004117520303154185</v>
      </c>
      <c r="C804" t="n">
        <v>35.8085002442599</v>
      </c>
      <c r="D804" t="n">
        <v>28.69962790697674</v>
      </c>
      <c r="E804" t="n">
        <v>0.4554418604651164</v>
      </c>
    </row>
    <row r="805">
      <c r="A805" t="inlineStr">
        <is>
          <t>600357</t>
        </is>
      </c>
      <c r="B805" t="n">
        <v>0.0005950503352844987</v>
      </c>
      <c r="C805" t="n">
        <v>35.53113553113554</v>
      </c>
      <c r="D805" t="n">
        <v>8.006744186046511</v>
      </c>
      <c r="E805" t="n">
        <v>0</v>
      </c>
    </row>
    <row r="806">
      <c r="A806" t="inlineStr">
        <is>
          <t>603890</t>
        </is>
      </c>
      <c r="B806" t="n">
        <v>0.001329972311996122</v>
      </c>
      <c r="C806" t="n">
        <v>34.91921005385996</v>
      </c>
      <c r="D806" t="n">
        <v>14.27511627906977</v>
      </c>
      <c r="E806" t="n">
        <v>5.257906976744187</v>
      </c>
    </row>
    <row r="807">
      <c r="A807" t="inlineStr">
        <is>
          <t>603856</t>
        </is>
      </c>
      <c r="B807" t="n">
        <v>0.001258199779876137</v>
      </c>
      <c r="C807" t="n">
        <v>34.85818847209516</v>
      </c>
      <c r="D807" t="n">
        <v>14.67079069767442</v>
      </c>
      <c r="E807" t="n">
        <v>5.63860465116279</v>
      </c>
    </row>
    <row r="808">
      <c r="A808" t="inlineStr">
        <is>
          <t>600158</t>
        </is>
      </c>
      <c r="B808" t="n">
        <v>0.002213839663420447</v>
      </c>
      <c r="C808" t="n">
        <v>34.84848484848484</v>
      </c>
      <c r="D808" t="n">
        <v>11.20297674418605</v>
      </c>
      <c r="E808" t="n">
        <v>3.761162790697675</v>
      </c>
    </row>
    <row r="809">
      <c r="A809" t="inlineStr">
        <is>
          <t>603040</t>
        </is>
      </c>
      <c r="B809" t="n">
        <v>0.003380837597859996</v>
      </c>
      <c r="C809" t="n">
        <v>34.79697828139754</v>
      </c>
      <c r="D809" t="n">
        <v>28.89762790697674</v>
      </c>
      <c r="E809" t="n">
        <v>1.321767441860465</v>
      </c>
    </row>
    <row r="810">
      <c r="A810" t="inlineStr">
        <is>
          <t>600841</t>
        </is>
      </c>
      <c r="B810" t="n">
        <v>0.0006796610217793744</v>
      </c>
      <c r="C810" t="n">
        <v>34.65648854961834</v>
      </c>
      <c r="D810" t="n">
        <v>8.200139534883721</v>
      </c>
      <c r="E810" t="n">
        <v>0.5896279069767443</v>
      </c>
    </row>
    <row r="811">
      <c r="A811" t="inlineStr">
        <is>
          <t>600141</t>
        </is>
      </c>
      <c r="B811" t="n">
        <v>0.0009778059319917383</v>
      </c>
      <c r="C811" t="n">
        <v>34.53815261044176</v>
      </c>
      <c r="D811" t="n">
        <v>10.91879069767442</v>
      </c>
      <c r="E811" t="n">
        <v>2.660279069767442</v>
      </c>
    </row>
    <row r="812">
      <c r="A812" t="inlineStr">
        <is>
          <t>600612</t>
        </is>
      </c>
      <c r="B812" t="n">
        <v>0.00276749654789826</v>
      </c>
      <c r="C812" t="n">
        <v>34.05238828967645</v>
      </c>
      <c r="D812" t="n">
        <v>48.48674418604651</v>
      </c>
      <c r="E812" t="n">
        <v>0.6325116279069768</v>
      </c>
    </row>
    <row r="813">
      <c r="A813" t="inlineStr">
        <is>
          <t>601666</t>
        </is>
      </c>
      <c r="B813" t="n">
        <v>0.0006722994718773469</v>
      </c>
      <c r="C813" t="n">
        <v>33.75314861460956</v>
      </c>
      <c r="D813" t="n">
        <v>5.113441860465116</v>
      </c>
      <c r="E813" t="n">
        <v>1.019627906976744</v>
      </c>
    </row>
    <row r="814">
      <c r="A814" t="inlineStr">
        <is>
          <t>603939</t>
        </is>
      </c>
      <c r="B814" t="n">
        <v>0.006657405026112279</v>
      </c>
      <c r="C814" t="n">
        <v>33.65498812351544</v>
      </c>
      <c r="D814" t="n">
        <v>90.0034418604651</v>
      </c>
      <c r="E814" t="n">
        <v>0.7473953488372093</v>
      </c>
    </row>
    <row r="815">
      <c r="A815" t="inlineStr">
        <is>
          <t>600691</t>
        </is>
      </c>
      <c r="B815" t="n">
        <v>8.994926852361322e-05</v>
      </c>
      <c r="C815" t="n">
        <v>33.4928229665072</v>
      </c>
      <c r="D815" t="n">
        <v>2.169441860465116</v>
      </c>
      <c r="E815" t="n">
        <v>1.27646511627907</v>
      </c>
    </row>
    <row r="816">
      <c r="A816" t="inlineStr">
        <is>
          <t>600051</t>
        </is>
      </c>
      <c r="B816" t="n">
        <v>0.00119559857762058</v>
      </c>
      <c r="C816" t="n">
        <v>33.49282296650718</v>
      </c>
      <c r="D816" t="n">
        <v>9.369488372093024</v>
      </c>
      <c r="E816" t="n">
        <v>3.258418604651164</v>
      </c>
    </row>
    <row r="817">
      <c r="A817" t="inlineStr">
        <is>
          <t>603348</t>
        </is>
      </c>
      <c r="B817" t="n">
        <v>0.004404012036548455</v>
      </c>
      <c r="C817" t="n">
        <v>33.25855300056087</v>
      </c>
      <c r="D817" t="n">
        <v>23.38883720930233</v>
      </c>
      <c r="E817" t="n">
        <v>7.115999999999999</v>
      </c>
    </row>
    <row r="818">
      <c r="A818" t="inlineStr">
        <is>
          <t>603970</t>
        </is>
      </c>
      <c r="B818" t="n">
        <v>0.001767059599913315</v>
      </c>
      <c r="C818" t="n">
        <v>33.19386331938634</v>
      </c>
      <c r="D818" t="n">
        <v>17.15176744186046</v>
      </c>
      <c r="E818" t="n">
        <v>4.310697674418605</v>
      </c>
    </row>
    <row r="819">
      <c r="A819" t="inlineStr">
        <is>
          <t>600060</t>
        </is>
      </c>
      <c r="B819" t="n">
        <v>0.0007096230571683304</v>
      </c>
      <c r="C819" t="n">
        <v>33.12945973496433</v>
      </c>
      <c r="D819" t="n">
        <v>12.45553488372093</v>
      </c>
      <c r="E819" t="n">
        <v>1.434372093023256</v>
      </c>
    </row>
    <row r="820">
      <c r="A820" t="inlineStr">
        <is>
          <t>603195</t>
        </is>
      </c>
      <c r="B820" t="n">
        <v>0.01830244321551455</v>
      </c>
      <c r="C820" t="n">
        <v>33.05256064690025</v>
      </c>
      <c r="D820" t="n">
        <v>178.7931162790698</v>
      </c>
      <c r="E820" t="n">
        <v>3.52739534883721</v>
      </c>
    </row>
    <row r="821">
      <c r="A821" t="inlineStr">
        <is>
          <t>600537</t>
        </is>
      </c>
      <c r="B821" t="n">
        <v>0.0005603064690400281</v>
      </c>
      <c r="C821" t="n">
        <v>32.89902280130295</v>
      </c>
      <c r="D821" t="n">
        <v>3.781674418604652</v>
      </c>
      <c r="E821" t="n">
        <v>2.48753488372093</v>
      </c>
    </row>
    <row r="822">
      <c r="A822" t="inlineStr">
        <is>
          <t>600703</t>
        </is>
      </c>
      <c r="B822" t="n">
        <v>0.0016636496075259</v>
      </c>
      <c r="C822" t="n">
        <v>32.71493212669683</v>
      </c>
      <c r="D822" t="n">
        <v>26.19893023255814</v>
      </c>
      <c r="E822" t="n">
        <v>2.161255813953488</v>
      </c>
    </row>
    <row r="823">
      <c r="A823" t="inlineStr">
        <is>
          <t>600798</t>
        </is>
      </c>
      <c r="B823" t="n">
        <v>0.000567448942213806</v>
      </c>
      <c r="C823" t="n">
        <v>32.6984126984127</v>
      </c>
      <c r="D823" t="n">
        <v>3.419953488372093</v>
      </c>
      <c r="E823" t="n">
        <v>2.69846511627907</v>
      </c>
    </row>
    <row r="824">
      <c r="A824" t="inlineStr">
        <is>
          <t>601618</t>
        </is>
      </c>
      <c r="B824" t="n">
        <v>6.949483790890016e-05</v>
      </c>
      <c r="C824" t="n">
        <v>32.03125</v>
      </c>
      <c r="D824" t="n">
        <v>2.729953488372093</v>
      </c>
      <c r="E824" t="n">
        <v>0.5447906976744186</v>
      </c>
    </row>
    <row r="825">
      <c r="A825" t="inlineStr">
        <is>
          <t>600741</t>
        </is>
      </c>
      <c r="B825" t="n">
        <v>0.004097203690282565</v>
      </c>
      <c r="C825" t="n">
        <v>31.80212014134276</v>
      </c>
      <c r="D825" t="n">
        <v>25.60520930232558</v>
      </c>
      <c r="E825" t="n">
        <v>0.6799999999999999</v>
      </c>
    </row>
    <row r="826">
      <c r="A826" t="inlineStr">
        <is>
          <t>688357</t>
        </is>
      </c>
      <c r="B826" t="n">
        <v>0.009749971732763872</v>
      </c>
      <c r="C826" t="n">
        <v>31.59609120521174</v>
      </c>
      <c r="D826" t="n">
        <v>61.46353488372094</v>
      </c>
      <c r="E826" t="n">
        <v>5.684558139534883</v>
      </c>
    </row>
    <row r="827">
      <c r="A827" t="inlineStr">
        <is>
          <t>600823</t>
        </is>
      </c>
      <c r="B827" t="n">
        <v>0.0007910169779146529</v>
      </c>
      <c r="C827" t="n">
        <v>31.34715025906738</v>
      </c>
      <c r="D827" t="n">
        <v>4.976558139534884</v>
      </c>
      <c r="E827" t="n">
        <v>0.5228837209302325</v>
      </c>
    </row>
    <row r="828">
      <c r="A828" t="inlineStr">
        <is>
          <t>603002</t>
        </is>
      </c>
      <c r="B828" t="n">
        <v>0.0002543425584362909</v>
      </c>
      <c r="C828" t="n">
        <v>31.01851851851851</v>
      </c>
      <c r="D828" t="n">
        <v>5.229255813953488</v>
      </c>
      <c r="E828" t="n">
        <v>2.178976744186047</v>
      </c>
    </row>
    <row r="829">
      <c r="A829" t="inlineStr">
        <is>
          <t>603016</t>
        </is>
      </c>
      <c r="B829" t="n">
        <v>0.00127667388553179</v>
      </c>
      <c r="C829" t="n">
        <v>30.86199196069674</v>
      </c>
      <c r="D829" t="n">
        <v>24.76595348837209</v>
      </c>
      <c r="E829" t="n">
        <v>1.073627906976744</v>
      </c>
    </row>
    <row r="830">
      <c r="A830" t="inlineStr">
        <is>
          <t>600372</t>
        </is>
      </c>
      <c r="B830" t="n">
        <v>0.001592604230831623</v>
      </c>
      <c r="C830" t="n">
        <v>30.46701260192737</v>
      </c>
      <c r="D830" t="n">
        <v>16.62190697674419</v>
      </c>
      <c r="E830" t="n">
        <v>1.11646511627907</v>
      </c>
    </row>
    <row r="831">
      <c r="A831" t="inlineStr">
        <is>
          <t>600010</t>
        </is>
      </c>
      <c r="B831" t="n">
        <v>1.227732441030904e-05</v>
      </c>
      <c r="C831" t="n">
        <v>30.43478260869566</v>
      </c>
      <c r="D831" t="n">
        <v>1.16153488372093</v>
      </c>
      <c r="E831" t="n">
        <v>1.102186046511628</v>
      </c>
    </row>
    <row r="832">
      <c r="A832" t="inlineStr">
        <is>
          <t>603959</t>
        </is>
      </c>
      <c r="B832" t="n">
        <v>0.002522841413787685</v>
      </c>
      <c r="C832" t="n">
        <v>30.43478260869563</v>
      </c>
      <c r="D832" t="n">
        <v>10.47520930232558</v>
      </c>
      <c r="E832" t="n">
        <v>1.53093023255814</v>
      </c>
    </row>
    <row r="833">
      <c r="A833" t="inlineStr">
        <is>
          <t>600570</t>
        </is>
      </c>
      <c r="B833" t="n">
        <v>0.00600908884139045</v>
      </c>
      <c r="C833" t="n">
        <v>30.17498932991889</v>
      </c>
      <c r="D833" t="n">
        <v>95.65920930232558</v>
      </c>
      <c r="E833" t="n">
        <v>1.481767441860465</v>
      </c>
    </row>
    <row r="834">
      <c r="A834" t="inlineStr">
        <is>
          <t>600259</t>
        </is>
      </c>
      <c r="B834" t="n">
        <v>0.001028258705613841</v>
      </c>
      <c r="C834" t="n">
        <v>29.98260869565217</v>
      </c>
      <c r="D834" t="n">
        <v>32.018</v>
      </c>
      <c r="E834" t="n">
        <v>2.616697674418604</v>
      </c>
    </row>
    <row r="835">
      <c r="A835" t="inlineStr">
        <is>
          <t>600382</t>
        </is>
      </c>
      <c r="B835" t="n">
        <v>0.0002525574740772309</v>
      </c>
      <c r="C835" t="n">
        <v>29.95780590717299</v>
      </c>
      <c r="D835" t="n">
        <v>5.419162790697674</v>
      </c>
      <c r="E835" t="n">
        <v>2.012976744186046</v>
      </c>
    </row>
    <row r="836">
      <c r="A836" t="inlineStr">
        <is>
          <t>600160</t>
        </is>
      </c>
      <c r="B836" t="n">
        <v>0.0003797979530361568</v>
      </c>
      <c r="C836" t="n">
        <v>29.91573033707864</v>
      </c>
      <c r="D836" t="n">
        <v>7.322186046511628</v>
      </c>
      <c r="E836" t="n">
        <v>1.071953488372093</v>
      </c>
    </row>
    <row r="837">
      <c r="A837" t="inlineStr">
        <is>
          <t>603810</t>
        </is>
      </c>
      <c r="B837" t="n">
        <v>0.004153510020960899</v>
      </c>
      <c r="C837" t="n">
        <v>29.83316977428854</v>
      </c>
      <c r="D837" t="n">
        <v>29.24293023255814</v>
      </c>
      <c r="E837" t="n">
        <v>3.118511627906976</v>
      </c>
    </row>
    <row r="838">
      <c r="A838" t="inlineStr">
        <is>
          <t>603358</t>
        </is>
      </c>
      <c r="B838" t="n">
        <v>0.0004897686066215715</v>
      </c>
      <c r="C838" t="n">
        <v>29.6710986703989</v>
      </c>
      <c r="D838" t="n">
        <v>17.49506976744186</v>
      </c>
      <c r="E838" t="n">
        <v>0.8453953488372092</v>
      </c>
    </row>
    <row r="839">
      <c r="A839" t="inlineStr">
        <is>
          <t>600177</t>
        </is>
      </c>
      <c r="B839" t="n">
        <v>0.0001907620850462978</v>
      </c>
      <c r="C839" t="n">
        <v>29.66507177033495</v>
      </c>
      <c r="D839" t="n">
        <v>6.905162790697672</v>
      </c>
      <c r="E839" t="n">
        <v>0.4328837209302325</v>
      </c>
    </row>
    <row r="840">
      <c r="A840" t="inlineStr">
        <is>
          <t>603239</t>
        </is>
      </c>
      <c r="B840" t="n">
        <v>0.001176653579778324</v>
      </c>
      <c r="C840" t="n">
        <v>29.4926913155632</v>
      </c>
      <c r="D840" t="n">
        <v>15.53395348837209</v>
      </c>
      <c r="E840" t="n">
        <v>1.611720930232558</v>
      </c>
    </row>
    <row r="841">
      <c r="A841" t="inlineStr">
        <is>
          <t>603639</t>
        </is>
      </c>
      <c r="B841" t="n">
        <v>0.0004832482897827344</v>
      </c>
      <c r="C841" t="n">
        <v>29.31034482758621</v>
      </c>
      <c r="D841" t="n">
        <v>21.36790697674419</v>
      </c>
      <c r="E841" t="n">
        <v>1.067860465116279</v>
      </c>
    </row>
    <row r="842">
      <c r="A842" t="inlineStr">
        <is>
          <t>603725</t>
        </is>
      </c>
      <c r="B842" t="n">
        <v>0.0002886049391570379</v>
      </c>
      <c r="C842" t="n">
        <v>29.07153729071537</v>
      </c>
      <c r="D842" t="n">
        <v>7.677674418604651</v>
      </c>
      <c r="E842" t="n">
        <v>1.777023255813953</v>
      </c>
    </row>
    <row r="843">
      <c r="A843" t="inlineStr">
        <is>
          <t>603519</t>
        </is>
      </c>
      <c r="B843" t="n">
        <v>0.000568340845675739</v>
      </c>
      <c r="C843" t="n">
        <v>29.00505902192243</v>
      </c>
      <c r="D843" t="n">
        <v>13.85609302325581</v>
      </c>
      <c r="E843" t="n">
        <v>1.224372093023256</v>
      </c>
    </row>
    <row r="844">
      <c r="A844" t="inlineStr">
        <is>
          <t>601369</t>
        </is>
      </c>
      <c r="B844" t="n">
        <v>0.0004441859551685209</v>
      </c>
      <c r="C844" t="n">
        <v>28.82882882882885</v>
      </c>
      <c r="D844" t="n">
        <v>6.77460465116279</v>
      </c>
      <c r="E844" t="n">
        <v>0.5698139534883719</v>
      </c>
    </row>
    <row r="845">
      <c r="A845" t="inlineStr">
        <is>
          <t>600792</t>
        </is>
      </c>
      <c r="B845" t="n">
        <v>0.0001949739621628732</v>
      </c>
      <c r="C845" t="n">
        <v>28.80258899676376</v>
      </c>
      <c r="D845" t="n">
        <v>3.202744186046511</v>
      </c>
      <c r="E845" t="n">
        <v>1.660883720930233</v>
      </c>
    </row>
    <row r="846">
      <c r="A846" t="inlineStr">
        <is>
          <t>601009</t>
        </is>
      </c>
      <c r="B846" t="n">
        <v>0.0001534459288775403</v>
      </c>
      <c r="C846" t="n">
        <v>28.74999999999999</v>
      </c>
      <c r="D846" t="n">
        <v>7.990558139534884</v>
      </c>
      <c r="E846" t="n">
        <v>0.5760465116279071</v>
      </c>
    </row>
    <row r="847">
      <c r="A847" t="inlineStr">
        <is>
          <t>600323</t>
        </is>
      </c>
      <c r="B847" t="n">
        <v>0.001495880547824568</v>
      </c>
      <c r="C847" t="n">
        <v>28.72784150156413</v>
      </c>
      <c r="D847" t="n">
        <v>24.38851162790698</v>
      </c>
      <c r="E847" t="n">
        <v>0.738232558139535</v>
      </c>
    </row>
    <row r="848">
      <c r="A848" t="inlineStr">
        <is>
          <t>600470</t>
        </is>
      </c>
      <c r="B848" t="n">
        <v>0.0004394346117341574</v>
      </c>
      <c r="C848" t="n">
        <v>28.69822485207101</v>
      </c>
      <c r="D848" t="n">
        <v>3.456883720930233</v>
      </c>
      <c r="E848" t="n">
        <v>1.150046511627907</v>
      </c>
    </row>
    <row r="849">
      <c r="A849" t="inlineStr">
        <is>
          <t>600567</t>
        </is>
      </c>
      <c r="B849" t="n">
        <v>3.702182979718456e-05</v>
      </c>
      <c r="C849" t="n">
        <v>28.66449511400653</v>
      </c>
      <c r="D849" t="n">
        <v>3.146139534883721</v>
      </c>
      <c r="E849" t="n">
        <v>1.244558139534884</v>
      </c>
    </row>
    <row r="850">
      <c r="A850" t="inlineStr">
        <is>
          <t>603885</t>
        </is>
      </c>
      <c r="B850" t="n">
        <v>0.000465109298507427</v>
      </c>
      <c r="C850" t="n">
        <v>28.38773491592483</v>
      </c>
      <c r="D850" t="n">
        <v>10.48786046511628</v>
      </c>
      <c r="E850" t="n">
        <v>0.8689302325581395</v>
      </c>
    </row>
    <row r="851">
      <c r="A851" t="inlineStr">
        <is>
          <t>603693</t>
        </is>
      </c>
      <c r="B851" t="n">
        <v>0.001126450951301621</v>
      </c>
      <c r="C851" t="n">
        <v>28.3175355450237</v>
      </c>
      <c r="D851" t="n">
        <v>12.06009302325581</v>
      </c>
      <c r="E851" t="n">
        <v>4.637813953488371</v>
      </c>
    </row>
    <row r="852">
      <c r="A852" t="inlineStr">
        <is>
          <t>600276</t>
        </is>
      </c>
      <c r="B852" t="n">
        <v>0.004614522756101675</v>
      </c>
      <c r="C852" t="n">
        <v>28.25231628379235</v>
      </c>
      <c r="D852" t="n">
        <v>92.65376744186047</v>
      </c>
      <c r="E852" t="n">
        <v>0.4986976744186046</v>
      </c>
    </row>
    <row r="853">
      <c r="A853" t="inlineStr">
        <is>
          <t>600195</t>
        </is>
      </c>
      <c r="B853" t="n">
        <v>0.001565075103547384</v>
      </c>
      <c r="C853" t="n">
        <v>28.15087396504141</v>
      </c>
      <c r="D853" t="n">
        <v>14.04325581395349</v>
      </c>
      <c r="E853" t="n">
        <v>2.042651162790698</v>
      </c>
    </row>
    <row r="854">
      <c r="A854" t="inlineStr">
        <is>
          <t>600064</t>
        </is>
      </c>
      <c r="B854" t="n">
        <v>0.0005235216547299871</v>
      </c>
      <c r="C854" t="n">
        <v>28.10539523212046</v>
      </c>
      <c r="D854" t="n">
        <v>10.06274418604651</v>
      </c>
      <c r="E854" t="n">
        <v>1.017441860465116</v>
      </c>
    </row>
    <row r="855">
      <c r="A855" t="inlineStr">
        <is>
          <t>600025</t>
        </is>
      </c>
      <c r="B855" t="n">
        <v>0.0001756283421261856</v>
      </c>
      <c r="C855" t="n">
        <v>28.04532577903682</v>
      </c>
      <c r="D855" t="n">
        <v>4.019720930232558</v>
      </c>
      <c r="E855" t="n">
        <v>0.3095813953488372</v>
      </c>
    </row>
    <row r="856">
      <c r="A856" t="inlineStr">
        <is>
          <t>601318</t>
        </is>
      </c>
      <c r="B856" t="n">
        <v>0.001894449404963169</v>
      </c>
      <c r="C856" t="n">
        <v>27.97767660449404</v>
      </c>
      <c r="D856" t="n">
        <v>79.24269767441861</v>
      </c>
      <c r="E856" t="n">
        <v>0.6716744186046512</v>
      </c>
    </row>
    <row r="857">
      <c r="A857" t="inlineStr">
        <is>
          <t>600313</t>
        </is>
      </c>
      <c r="B857" t="n">
        <v>0.0004864183416920885</v>
      </c>
      <c r="C857" t="n">
        <v>27.90697674418605</v>
      </c>
      <c r="D857" t="n">
        <v>4.595953488372094</v>
      </c>
      <c r="E857" t="n">
        <v>6.346325581395349</v>
      </c>
    </row>
    <row r="858">
      <c r="A858" t="inlineStr">
        <is>
          <t>601898</t>
        </is>
      </c>
      <c r="B858" t="n">
        <v>9.767605168442348e-05</v>
      </c>
      <c r="C858" t="n">
        <v>27.90697674418605</v>
      </c>
      <c r="D858" t="n">
        <v>4.081906976744186</v>
      </c>
      <c r="E858" t="n">
        <v>0.2006511627906977</v>
      </c>
    </row>
    <row r="859">
      <c r="A859" t="inlineStr">
        <is>
          <t>600038</t>
        </is>
      </c>
      <c r="B859" t="n">
        <v>0.004533193335806348</v>
      </c>
      <c r="C859" t="n">
        <v>27.87528868360278</v>
      </c>
      <c r="D859" t="n">
        <v>52.20702325581397</v>
      </c>
      <c r="E859" t="n">
        <v>1.49706976744186</v>
      </c>
    </row>
    <row r="860">
      <c r="A860" t="inlineStr">
        <is>
          <t>601878</t>
        </is>
      </c>
      <c r="B860" t="n">
        <v>0.002490013284734024</v>
      </c>
      <c r="C860" t="n">
        <v>27.73359840954273</v>
      </c>
      <c r="D860" t="n">
        <v>13.90148837209302</v>
      </c>
      <c r="E860" t="n">
        <v>2.467813953488372</v>
      </c>
    </row>
    <row r="861">
      <c r="A861" t="inlineStr">
        <is>
          <t>603896</t>
        </is>
      </c>
      <c r="B861" t="n">
        <v>0.005204844907405594</v>
      </c>
      <c r="C861" t="n">
        <v>27.59441987070432</v>
      </c>
      <c r="D861" t="n">
        <v>37.08906976744186</v>
      </c>
      <c r="E861" t="n">
        <v>1.442697674418605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E8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0.1154556000122722</v>
      </c>
      <c r="C2" t="n">
        <v>1915.873015873016</v>
      </c>
      <c r="D2" t="n">
        <v>192.0088</v>
      </c>
      <c r="E2" t="n">
        <v>5.97085</v>
      </c>
    </row>
    <row r="3">
      <c r="A3" t="inlineStr">
        <is>
          <t>300274</t>
        </is>
      </c>
      <c r="B3" t="n">
        <v>0.1095496857634017</v>
      </c>
      <c r="C3" t="n">
        <v>825</v>
      </c>
      <c r="D3" t="n">
        <v>37.09940909090909</v>
      </c>
      <c r="E3" t="n">
        <v>3.909681818181819</v>
      </c>
    </row>
    <row r="4">
      <c r="A4" t="inlineStr">
        <is>
          <t>600472</t>
        </is>
      </c>
      <c r="B4" t="n">
        <v>0.05510603998606396</v>
      </c>
      <c r="C4" t="n">
        <v>536.6093366093365</v>
      </c>
      <c r="D4" t="n">
        <v>33.96645454545454</v>
      </c>
      <c r="E4" t="n">
        <v>0</v>
      </c>
    </row>
    <row r="5">
      <c r="A5" t="inlineStr">
        <is>
          <t>300186</t>
        </is>
      </c>
      <c r="B5" t="n">
        <v>0.049862410849958</v>
      </c>
      <c r="C5" t="n">
        <v>500</v>
      </c>
      <c r="D5" t="n">
        <v>22.01613636363636</v>
      </c>
      <c r="E5" t="n">
        <v>1.991454545454545</v>
      </c>
    </row>
    <row r="6">
      <c r="A6" t="inlineStr">
        <is>
          <t>603486</t>
        </is>
      </c>
      <c r="B6" t="n">
        <v>0.07978874315651244</v>
      </c>
      <c r="C6" t="n">
        <v>482.4597820446289</v>
      </c>
      <c r="D6" t="n">
        <v>53.26477272727273</v>
      </c>
      <c r="E6" t="n">
        <v>2.500227272727273</v>
      </c>
    </row>
    <row r="7">
      <c r="A7" t="inlineStr">
        <is>
          <t>300850</t>
        </is>
      </c>
      <c r="B7" t="n">
        <v>0.08830616091756592</v>
      </c>
      <c r="C7" t="n">
        <v>423.4899328859061</v>
      </c>
      <c r="D7" t="n">
        <v>103.6984210526316</v>
      </c>
      <c r="E7" t="n">
        <v>13.91901315789474</v>
      </c>
    </row>
    <row r="8">
      <c r="A8" t="inlineStr">
        <is>
          <t>603185</t>
        </is>
      </c>
      <c r="B8" t="n">
        <v>0.1103734161993428</v>
      </c>
      <c r="C8" t="n">
        <v>417.8052325581396</v>
      </c>
      <c r="D8" t="n">
        <v>78.96145454545454</v>
      </c>
      <c r="E8" t="n">
        <v>8.277454545454546</v>
      </c>
    </row>
    <row r="9">
      <c r="A9" t="inlineStr">
        <is>
          <t>002985</t>
        </is>
      </c>
      <c r="B9" t="n">
        <v>0.04561700282403198</v>
      </c>
      <c r="C9" t="n">
        <v>403.0852417302798</v>
      </c>
      <c r="D9" t="n">
        <v>151.9169</v>
      </c>
      <c r="E9" t="n">
        <v>7.7253</v>
      </c>
    </row>
    <row r="10">
      <c r="A10" t="inlineStr">
        <is>
          <t>000799</t>
        </is>
      </c>
      <c r="B10" t="n">
        <v>0.1104721679001795</v>
      </c>
      <c r="C10" t="n">
        <v>383.8938053097345</v>
      </c>
      <c r="D10" t="n">
        <v>93.10577272727274</v>
      </c>
      <c r="E10" t="n">
        <v>4.910545454545455</v>
      </c>
    </row>
    <row r="11">
      <c r="A11" t="inlineStr">
        <is>
          <t>601888</t>
        </is>
      </c>
      <c r="B11" t="n">
        <v>0.1268599271279351</v>
      </c>
      <c r="C11" t="n">
        <v>379.9939831528279</v>
      </c>
      <c r="D11" t="n">
        <v>192.9659545454545</v>
      </c>
      <c r="E11" t="n">
        <v>0.7459545454545455</v>
      </c>
    </row>
    <row r="12">
      <c r="A12" t="inlineStr">
        <is>
          <t>603129</t>
        </is>
      </c>
      <c r="B12" t="n">
        <v>0.09772860199782141</v>
      </c>
      <c r="C12" t="n">
        <v>373.8134206219312</v>
      </c>
      <c r="D12" t="n">
        <v>113.9376363636363</v>
      </c>
      <c r="E12" t="n">
        <v>1.755681818181818</v>
      </c>
    </row>
    <row r="13">
      <c r="A13" t="inlineStr">
        <is>
          <t>688036</t>
        </is>
      </c>
      <c r="B13" t="n">
        <v>0.09404156151114028</v>
      </c>
      <c r="C13" t="n">
        <v>362.8530738191312</v>
      </c>
      <c r="D13" t="n">
        <v>106.7980909090909</v>
      </c>
      <c r="E13" t="n">
        <v>3.141863636363636</v>
      </c>
    </row>
    <row r="14">
      <c r="A14" t="inlineStr">
        <is>
          <t>300841</t>
        </is>
      </c>
      <c r="B14" t="n">
        <v>0.1529771775000039</v>
      </c>
      <c r="C14" t="n">
        <v>356.3209316095924</v>
      </c>
      <c r="D14" t="n">
        <v>502.1089349112426</v>
      </c>
      <c r="E14" t="n">
        <v>7.204792899408285</v>
      </c>
    </row>
    <row r="15">
      <c r="A15" t="inlineStr">
        <is>
          <t>002709</t>
        </is>
      </c>
      <c r="B15" t="n">
        <v>0.06657190379924484</v>
      </c>
      <c r="C15" t="n">
        <v>342.9892141756549</v>
      </c>
      <c r="D15" t="n">
        <v>56.72204545454546</v>
      </c>
      <c r="E15" t="n">
        <v>2.472863636363636</v>
      </c>
    </row>
    <row r="16">
      <c r="A16" t="inlineStr">
        <is>
          <t>300677</t>
        </is>
      </c>
      <c r="B16" t="n">
        <v>0.09839254609907742</v>
      </c>
      <c r="C16" t="n">
        <v>339.2734307824592</v>
      </c>
      <c r="D16" t="n">
        <v>135.0626818181818</v>
      </c>
      <c r="E16" t="n">
        <v>4.267636363636363</v>
      </c>
    </row>
    <row r="17">
      <c r="A17" t="inlineStr">
        <is>
          <t>600532</t>
        </is>
      </c>
      <c r="B17" t="n">
        <v>0.004457163294819372</v>
      </c>
      <c r="C17" t="n">
        <v>335.0299401197605</v>
      </c>
      <c r="D17" t="n">
        <v>10.1895</v>
      </c>
      <c r="E17" t="n">
        <v>2.384363636363636</v>
      </c>
    </row>
    <row r="18">
      <c r="A18" t="inlineStr">
        <is>
          <t>300763</t>
        </is>
      </c>
      <c r="B18" t="n">
        <v>0.100209136868459</v>
      </c>
      <c r="C18" t="n">
        <v>326.1675315048184</v>
      </c>
      <c r="D18" t="n">
        <v>101.7779090909091</v>
      </c>
      <c r="E18" t="n">
        <v>5.415636363636364</v>
      </c>
    </row>
    <row r="19">
      <c r="A19" t="inlineStr">
        <is>
          <t>300846</t>
        </is>
      </c>
      <c r="B19" t="n">
        <v>0.008363868228872364</v>
      </c>
      <c r="C19" t="n">
        <v>324.7422680412372</v>
      </c>
      <c r="D19" t="n">
        <v>26.0730625</v>
      </c>
      <c r="E19" t="n">
        <v>14.779125</v>
      </c>
    </row>
    <row r="20">
      <c r="A20" t="inlineStr">
        <is>
          <t>601012</t>
        </is>
      </c>
      <c r="B20" t="n">
        <v>0.05284158028814024</v>
      </c>
      <c r="C20" t="n">
        <v>322.0779220779221</v>
      </c>
      <c r="D20" t="n">
        <v>63.28668181818182</v>
      </c>
      <c r="E20" t="n">
        <v>1.600772727272727</v>
      </c>
    </row>
    <row r="21">
      <c r="A21" t="inlineStr">
        <is>
          <t>600438</t>
        </is>
      </c>
      <c r="B21" t="n">
        <v>0.01956843200254466</v>
      </c>
      <c r="C21" t="n">
        <v>317.338003502627</v>
      </c>
      <c r="D21" t="n">
        <v>26.40727272727273</v>
      </c>
      <c r="E21" t="n">
        <v>2.131863636363637</v>
      </c>
    </row>
    <row r="22">
      <c r="A22" t="inlineStr">
        <is>
          <t>603267</t>
        </is>
      </c>
      <c r="B22" t="n">
        <v>0.07851043046350557</v>
      </c>
      <c r="C22" t="n">
        <v>312.2906698564594</v>
      </c>
      <c r="D22" t="n">
        <v>77.55200000000001</v>
      </c>
      <c r="E22" t="n">
        <v>2.760954545454545</v>
      </c>
    </row>
    <row r="23">
      <c r="A23" t="inlineStr">
        <is>
          <t>688202</t>
        </is>
      </c>
      <c r="B23" t="n">
        <v>0.07334517498908781</v>
      </c>
      <c r="C23" t="n">
        <v>309.2937374980767</v>
      </c>
      <c r="D23" t="n">
        <v>152.0377727272727</v>
      </c>
      <c r="E23" t="n">
        <v>4.625727272727274</v>
      </c>
    </row>
    <row r="24">
      <c r="A24" t="inlineStr">
        <is>
          <t>600399</t>
        </is>
      </c>
      <c r="B24" t="n">
        <v>0.009812726549708856</v>
      </c>
      <c r="C24" t="n">
        <v>302.9333333333333</v>
      </c>
      <c r="D24" t="n">
        <v>8.346863636363636</v>
      </c>
      <c r="E24" t="n">
        <v>0.9988636363636364</v>
      </c>
    </row>
    <row r="25">
      <c r="A25" t="inlineStr">
        <is>
          <t>300151</t>
        </is>
      </c>
      <c r="B25" t="n">
        <v>0.008909811735072925</v>
      </c>
      <c r="C25" t="n">
        <v>296.7168262653899</v>
      </c>
      <c r="D25" t="n">
        <v>20.68172727272727</v>
      </c>
      <c r="E25" t="n">
        <v>3.621</v>
      </c>
    </row>
    <row r="26">
      <c r="A26" t="inlineStr">
        <is>
          <t>300225</t>
        </is>
      </c>
      <c r="B26" t="n">
        <v>0.0124260835120957</v>
      </c>
      <c r="C26" t="n">
        <v>294.990366088632</v>
      </c>
      <c r="D26" t="n">
        <v>12.5615</v>
      </c>
      <c r="E26" t="n">
        <v>5.266454545454545</v>
      </c>
    </row>
    <row r="27">
      <c r="A27" t="inlineStr">
        <is>
          <t>600316</t>
        </is>
      </c>
      <c r="B27" t="n">
        <v>0.02526079889627667</v>
      </c>
      <c r="C27" t="n">
        <v>294.3894389438944</v>
      </c>
      <c r="D27" t="n">
        <v>30.69509090909091</v>
      </c>
      <c r="E27" t="n">
        <v>3.997772727272727</v>
      </c>
    </row>
    <row r="28">
      <c r="A28" t="inlineStr">
        <is>
          <t>300722</t>
        </is>
      </c>
      <c r="B28" t="n">
        <v>0.05847973210209285</v>
      </c>
      <c r="C28" t="n">
        <v>286.1209964412811</v>
      </c>
      <c r="D28" t="n">
        <v>36.9725</v>
      </c>
      <c r="E28" t="n">
        <v>18.35859090909091</v>
      </c>
    </row>
    <row r="29">
      <c r="A29" t="inlineStr">
        <is>
          <t>600809</t>
        </is>
      </c>
      <c r="B29" t="n">
        <v>0.1922450379600838</v>
      </c>
      <c r="C29" t="n">
        <v>277.4641577060932</v>
      </c>
      <c r="D29" t="n">
        <v>216.0580454545455</v>
      </c>
      <c r="E29" t="n">
        <v>0.6186818181818182</v>
      </c>
    </row>
    <row r="30">
      <c r="A30" t="inlineStr">
        <is>
          <t>601633</t>
        </is>
      </c>
      <c r="B30" t="n">
        <v>0.03155021934644092</v>
      </c>
      <c r="C30" t="n">
        <v>274.4212962962963</v>
      </c>
      <c r="D30" t="n">
        <v>20.01609090909091</v>
      </c>
      <c r="E30" t="n">
        <v>0.5095454545454545</v>
      </c>
    </row>
    <row r="31">
      <c r="A31" t="inlineStr">
        <is>
          <t>002444</t>
        </is>
      </c>
      <c r="B31" t="n">
        <v>0.01594749232782378</v>
      </c>
      <c r="C31" t="n">
        <v>265.24064171123</v>
      </c>
      <c r="D31" t="n">
        <v>21.02631818181818</v>
      </c>
      <c r="E31" t="n">
        <v>1.853272727272727</v>
      </c>
    </row>
    <row r="32">
      <c r="A32" t="inlineStr">
        <is>
          <t>002612</t>
        </is>
      </c>
      <c r="B32" t="n">
        <v>0.01332744152365862</v>
      </c>
      <c r="C32" t="n">
        <v>264.480198019802</v>
      </c>
      <c r="D32" t="n">
        <v>13.102</v>
      </c>
      <c r="E32" t="n">
        <v>7.419772727272727</v>
      </c>
    </row>
    <row r="33">
      <c r="A33" t="inlineStr">
        <is>
          <t>601899</t>
        </is>
      </c>
      <c r="B33" t="n">
        <v>0.004263682570561016</v>
      </c>
      <c r="C33" t="n">
        <v>261.5598885793872</v>
      </c>
      <c r="D33" t="n">
        <v>6.850045454545454</v>
      </c>
      <c r="E33" t="n">
        <v>1.488454545454545</v>
      </c>
    </row>
    <row r="34">
      <c r="A34" t="inlineStr">
        <is>
          <t>688333</t>
        </is>
      </c>
      <c r="B34" t="n">
        <v>0.06758482422043054</v>
      </c>
      <c r="C34" t="n">
        <v>256.0076287349015</v>
      </c>
      <c r="D34" t="n">
        <v>97.76254545454545</v>
      </c>
      <c r="E34" t="n">
        <v>4.426545454545455</v>
      </c>
    </row>
    <row r="35">
      <c r="A35" t="inlineStr">
        <is>
          <t>002594</t>
        </is>
      </c>
      <c r="B35" t="n">
        <v>0.1509024527379712</v>
      </c>
      <c r="C35" t="n">
        <v>248.9244622311156</v>
      </c>
      <c r="D35" t="n">
        <v>125.5869090909091</v>
      </c>
      <c r="E35" t="n">
        <v>2.889363636363636</v>
      </c>
    </row>
    <row r="36">
      <c r="A36" t="inlineStr">
        <is>
          <t>002810</t>
        </is>
      </c>
      <c r="B36" t="n">
        <v>0.01258157014877833</v>
      </c>
      <c r="C36" t="n">
        <v>241.3265306122449</v>
      </c>
      <c r="D36" t="n">
        <v>34.98740909090909</v>
      </c>
      <c r="E36" t="n">
        <v>2.257045454545455</v>
      </c>
    </row>
    <row r="37">
      <c r="A37" t="inlineStr">
        <is>
          <t>002648</t>
        </is>
      </c>
      <c r="B37" t="n">
        <v>0.01288302527531285</v>
      </c>
      <c r="C37" t="n">
        <v>241.0575427682737</v>
      </c>
      <c r="D37" t="n">
        <v>21.7705</v>
      </c>
      <c r="E37" t="n">
        <v>1.345181818181818</v>
      </c>
    </row>
    <row r="38">
      <c r="A38" t="inlineStr">
        <is>
          <t>300124</t>
        </is>
      </c>
      <c r="B38" t="n">
        <v>0.04344570621610207</v>
      </c>
      <c r="C38" t="n">
        <v>239.6571873782625</v>
      </c>
      <c r="D38" t="n">
        <v>61.0585</v>
      </c>
      <c r="E38" t="n">
        <v>0.9266363636363637</v>
      </c>
    </row>
    <row r="39">
      <c r="A39" t="inlineStr">
        <is>
          <t>601636</t>
        </is>
      </c>
      <c r="B39" t="n">
        <v>0.004635038282894735</v>
      </c>
      <c r="C39" t="n">
        <v>239.514348785872</v>
      </c>
      <c r="D39" t="n">
        <v>8.881545454545455</v>
      </c>
      <c r="E39" t="n">
        <v>2.335090909090909</v>
      </c>
    </row>
    <row r="40">
      <c r="A40" t="inlineStr">
        <is>
          <t>600143</t>
        </is>
      </c>
      <c r="B40" t="n">
        <v>0.006068022904024891</v>
      </c>
      <c r="C40" t="n">
        <v>236.5728900255754</v>
      </c>
      <c r="D40" t="n">
        <v>16.4995</v>
      </c>
      <c r="E40" t="n">
        <v>3.046590909090909</v>
      </c>
    </row>
    <row r="41">
      <c r="A41" t="inlineStr">
        <is>
          <t>002747</t>
        </is>
      </c>
      <c r="B41" t="n">
        <v>0.01567236678317025</v>
      </c>
      <c r="C41" t="n">
        <v>235.3513513513514</v>
      </c>
      <c r="D41" t="n">
        <v>19.99618181818182</v>
      </c>
      <c r="E41" t="n">
        <v>1.585454545454545</v>
      </c>
    </row>
    <row r="42">
      <c r="A42" t="inlineStr">
        <is>
          <t>600309</t>
        </is>
      </c>
      <c r="B42" t="n">
        <v>0.03825847064478764</v>
      </c>
      <c r="C42" t="n">
        <v>233.7922403003754</v>
      </c>
      <c r="D42" t="n">
        <v>73.67245454545454</v>
      </c>
      <c r="E42" t="n">
        <v>1.313363636363636</v>
      </c>
    </row>
    <row r="43">
      <c r="A43" t="inlineStr">
        <is>
          <t>000568</t>
        </is>
      </c>
      <c r="B43" t="n">
        <v>0.1154617488381955</v>
      </c>
      <c r="C43" t="n">
        <v>230.1697216564833</v>
      </c>
      <c r="D43" t="n">
        <v>152.7776363636363</v>
      </c>
      <c r="E43" t="n">
        <v>0.9636818181818183</v>
      </c>
    </row>
    <row r="44">
      <c r="A44" t="inlineStr">
        <is>
          <t>601015</t>
        </is>
      </c>
      <c r="B44" t="n">
        <v>0.003541259820331331</v>
      </c>
      <c r="C44" t="n">
        <v>230.1115241635688</v>
      </c>
      <c r="D44" t="n">
        <v>3.655363636363636</v>
      </c>
      <c r="E44" t="n">
        <v>2.022454545454545</v>
      </c>
    </row>
    <row r="45">
      <c r="A45" t="inlineStr">
        <is>
          <t>601865</t>
        </is>
      </c>
      <c r="B45" t="n">
        <v>0.0179632834299111</v>
      </c>
      <c r="C45" t="n">
        <v>227.0323212536728</v>
      </c>
      <c r="D45" t="n">
        <v>26.25468181818182</v>
      </c>
      <c r="E45" t="n">
        <v>4.753545454545455</v>
      </c>
    </row>
    <row r="46">
      <c r="A46" t="inlineStr">
        <is>
          <t>002493</t>
        </is>
      </c>
      <c r="B46" t="n">
        <v>0.01494868300576218</v>
      </c>
      <c r="C46" t="n">
        <v>224.5614035087719</v>
      </c>
      <c r="D46" t="n">
        <v>20.39072727272727</v>
      </c>
      <c r="E46" t="n">
        <v>0.5065454545454545</v>
      </c>
    </row>
    <row r="47">
      <c r="A47" t="inlineStr">
        <is>
          <t>601919</t>
        </is>
      </c>
      <c r="B47" t="n">
        <v>0.008651565153214849</v>
      </c>
      <c r="C47" t="n">
        <v>223.8442822384428</v>
      </c>
      <c r="D47" t="n">
        <v>6.873545454545454</v>
      </c>
      <c r="E47" t="n">
        <v>1.114409090909091</v>
      </c>
    </row>
    <row r="48">
      <c r="A48" t="inlineStr">
        <is>
          <t>600189</t>
        </is>
      </c>
      <c r="B48" t="n">
        <v>0.01005332017816608</v>
      </c>
      <c r="C48" t="n">
        <v>223.1927710843374</v>
      </c>
      <c r="D48" t="n">
        <v>6.838181818181819</v>
      </c>
      <c r="E48" t="n">
        <v>4.512272727272727</v>
      </c>
    </row>
    <row r="49">
      <c r="A49" t="inlineStr">
        <is>
          <t>002541</t>
        </is>
      </c>
      <c r="B49" t="n">
        <v>0.01723856149579747</v>
      </c>
      <c r="C49" t="n">
        <v>223.0094466936572</v>
      </c>
      <c r="D49" t="n">
        <v>35.73213636363636</v>
      </c>
      <c r="E49" t="n">
        <v>2.3665</v>
      </c>
    </row>
    <row r="50">
      <c r="A50" t="inlineStr">
        <is>
          <t>000301</t>
        </is>
      </c>
      <c r="B50" t="n">
        <v>0.005881642735592775</v>
      </c>
      <c r="C50" t="n">
        <v>222.9122055674518</v>
      </c>
      <c r="D50" t="n">
        <v>7.684227272727272</v>
      </c>
      <c r="E50" t="n">
        <v>1.585181818181818</v>
      </c>
    </row>
    <row r="51">
      <c r="A51" t="inlineStr">
        <is>
          <t>600392</t>
        </is>
      </c>
      <c r="B51" t="n">
        <v>0.006205164135935404</v>
      </c>
      <c r="C51" t="n">
        <v>222.8654124457308</v>
      </c>
      <c r="D51" t="n">
        <v>8.989818181818183</v>
      </c>
      <c r="E51" t="n">
        <v>3.810363636363636</v>
      </c>
    </row>
    <row r="52">
      <c r="A52" t="inlineStr">
        <is>
          <t>000733</t>
        </is>
      </c>
      <c r="B52" t="n">
        <v>0.02270690019023114</v>
      </c>
      <c r="C52" t="n">
        <v>222.8510411105179</v>
      </c>
      <c r="D52" t="n">
        <v>38.90518181818182</v>
      </c>
      <c r="E52" t="n">
        <v>3.156318181818182</v>
      </c>
    </row>
    <row r="53">
      <c r="A53" t="inlineStr">
        <is>
          <t>000615</t>
        </is>
      </c>
      <c r="B53" t="n">
        <v>0.004157732796390004</v>
      </c>
      <c r="C53" t="n">
        <v>222.1079691516709</v>
      </c>
      <c r="D53" t="n">
        <v>5.412136363636364</v>
      </c>
      <c r="E53" t="n">
        <v>3.119681818181818</v>
      </c>
    </row>
    <row r="54">
      <c r="A54" t="inlineStr">
        <is>
          <t>300083</t>
        </is>
      </c>
      <c r="B54" t="n">
        <v>0.003554964582903855</v>
      </c>
      <c r="C54" t="n">
        <v>222.0183486238532</v>
      </c>
      <c r="D54" t="n">
        <v>8.723136363636364</v>
      </c>
      <c r="E54" t="n">
        <v>4.853863636363636</v>
      </c>
    </row>
    <row r="55">
      <c r="A55" t="inlineStr">
        <is>
          <t>603906</t>
        </is>
      </c>
      <c r="B55" t="n">
        <v>0.01278159494474877</v>
      </c>
      <c r="C55" t="n">
        <v>221.9705549263873</v>
      </c>
      <c r="D55" t="n">
        <v>22.41336363636364</v>
      </c>
      <c r="E55" t="n">
        <v>2.376681818181818</v>
      </c>
    </row>
    <row r="56">
      <c r="A56" t="inlineStr">
        <is>
          <t>300390</t>
        </is>
      </c>
      <c r="B56" t="n">
        <v>0.006969515218514573</v>
      </c>
      <c r="C56" t="n">
        <v>221.963190184049</v>
      </c>
      <c r="D56" t="n">
        <v>17.23927272727273</v>
      </c>
      <c r="E56" t="n">
        <v>6.699954545454546</v>
      </c>
    </row>
    <row r="57">
      <c r="A57" t="inlineStr">
        <is>
          <t>300726</t>
        </is>
      </c>
      <c r="B57" t="n">
        <v>0.0290385305410801</v>
      </c>
      <c r="C57" t="n">
        <v>219.2019950124688</v>
      </c>
      <c r="D57" t="n">
        <v>44.50609090909091</v>
      </c>
      <c r="E57" t="n">
        <v>5.469681818181818</v>
      </c>
    </row>
    <row r="58">
      <c r="A58" t="inlineStr">
        <is>
          <t>603806</t>
        </is>
      </c>
      <c r="B58" t="n">
        <v>0.03149687215385175</v>
      </c>
      <c r="C58" t="n">
        <v>218.7521784593935</v>
      </c>
      <c r="D58" t="n">
        <v>65.60504545454546</v>
      </c>
      <c r="E58" t="n">
        <v>0.6642727272727272</v>
      </c>
    </row>
    <row r="59">
      <c r="A59" t="inlineStr">
        <is>
          <t>002625</t>
        </is>
      </c>
      <c r="B59" t="n">
        <v>0.01353257349558233</v>
      </c>
      <c r="C59" t="n">
        <v>218.7158469945355</v>
      </c>
      <c r="D59" t="n">
        <v>17.10004545454546</v>
      </c>
      <c r="E59" t="n">
        <v>3.016227272727273</v>
      </c>
    </row>
    <row r="60">
      <c r="A60" t="inlineStr">
        <is>
          <t>603128</t>
        </is>
      </c>
      <c r="B60" t="n">
        <v>0.003752361436137061</v>
      </c>
      <c r="C60" t="n">
        <v>218.4397163120567</v>
      </c>
      <c r="D60" t="n">
        <v>7.064363636363638</v>
      </c>
      <c r="E60" t="n">
        <v>3.157227272727273</v>
      </c>
    </row>
    <row r="61">
      <c r="A61" t="inlineStr">
        <is>
          <t>600346</t>
        </is>
      </c>
      <c r="B61" t="n">
        <v>0.01612259370558112</v>
      </c>
      <c r="C61" t="n">
        <v>216.2251655629139</v>
      </c>
      <c r="D61" t="n">
        <v>21.54936363636363</v>
      </c>
      <c r="E61" t="n">
        <v>0.7736363636363636</v>
      </c>
    </row>
    <row r="62">
      <c r="A62" t="inlineStr">
        <is>
          <t>300751</t>
        </is>
      </c>
      <c r="B62" t="n">
        <v>0.2586238007734445</v>
      </c>
      <c r="C62" t="n">
        <v>215.1683443248872</v>
      </c>
      <c r="D62" t="n">
        <v>374.8872272727273</v>
      </c>
      <c r="E62" t="n">
        <v>2.804363636363637</v>
      </c>
    </row>
    <row r="63">
      <c r="A63" t="inlineStr">
        <is>
          <t>002064</t>
        </is>
      </c>
      <c r="B63" t="n">
        <v>0.005095089257800648</v>
      </c>
      <c r="C63" t="n">
        <v>214.4086021505376</v>
      </c>
      <c r="D63" t="n">
        <v>8.158818181818182</v>
      </c>
      <c r="E63" t="n">
        <v>1.927045454545455</v>
      </c>
    </row>
    <row r="64">
      <c r="A64" t="inlineStr">
        <is>
          <t>300740</t>
        </is>
      </c>
      <c r="B64" t="n">
        <v>0.004943725868768139</v>
      </c>
      <c r="C64" t="n">
        <v>213.0904183535762</v>
      </c>
      <c r="D64" t="n">
        <v>17.15659090909091</v>
      </c>
      <c r="E64" t="n">
        <v>6.108863636363636</v>
      </c>
    </row>
    <row r="65">
      <c r="A65" t="inlineStr">
        <is>
          <t>300313</t>
        </is>
      </c>
      <c r="B65" t="n">
        <v>0.02311409645215981</v>
      </c>
      <c r="C65" t="n">
        <v>213.0879345603273</v>
      </c>
      <c r="D65" t="n">
        <v>12.65413636363636</v>
      </c>
      <c r="E65" t="n">
        <v>8.419636363636362</v>
      </c>
    </row>
    <row r="66">
      <c r="A66" t="inlineStr">
        <is>
          <t>600786</t>
        </is>
      </c>
      <c r="B66" t="n">
        <v>0.01569410251236896</v>
      </c>
      <c r="C66" t="n">
        <v>211.7178612059158</v>
      </c>
      <c r="D66" t="n">
        <v>65.13645454545454</v>
      </c>
      <c r="E66" t="n">
        <v>0</v>
      </c>
    </row>
    <row r="67">
      <c r="A67" t="inlineStr">
        <is>
          <t>600702</t>
        </is>
      </c>
      <c r="B67" t="n">
        <v>0.04401107621472582</v>
      </c>
      <c r="C67" t="n">
        <v>211.3475177304965</v>
      </c>
      <c r="D67" t="n">
        <v>46.38790909090909</v>
      </c>
      <c r="E67" t="n">
        <v>3.482</v>
      </c>
    </row>
    <row r="68">
      <c r="A68" t="inlineStr">
        <is>
          <t>603489</t>
        </is>
      </c>
      <c r="B68" t="n">
        <v>0.05521967999581316</v>
      </c>
      <c r="C68" t="n">
        <v>211.1215245235864</v>
      </c>
      <c r="D68" t="n">
        <v>157.0555909090909</v>
      </c>
      <c r="E68" t="n">
        <v>3.010045454545455</v>
      </c>
    </row>
    <row r="69">
      <c r="A69" t="inlineStr">
        <is>
          <t>600607</t>
        </is>
      </c>
      <c r="B69" t="n">
        <v>0.007087686067356272</v>
      </c>
      <c r="C69" t="n">
        <v>208.256880733945</v>
      </c>
      <c r="D69" t="n">
        <v>16.961</v>
      </c>
      <c r="E69" t="n">
        <v>0</v>
      </c>
    </row>
    <row r="70">
      <c r="A70" t="inlineStr">
        <is>
          <t>603799</t>
        </is>
      </c>
      <c r="B70" t="n">
        <v>0.04166788603527499</v>
      </c>
      <c r="C70" t="n">
        <v>208.2284937096226</v>
      </c>
      <c r="D70" t="n">
        <v>50.29613636363637</v>
      </c>
      <c r="E70" t="n">
        <v>3.692454545454545</v>
      </c>
    </row>
    <row r="71">
      <c r="A71" t="inlineStr">
        <is>
          <t>002920</t>
        </is>
      </c>
      <c r="B71" t="n">
        <v>0.02860256241314879</v>
      </c>
      <c r="C71" t="n">
        <v>207.0320237702212</v>
      </c>
      <c r="D71" t="n">
        <v>69.66677272727271</v>
      </c>
      <c r="E71" t="n">
        <v>3.205909090909091</v>
      </c>
    </row>
    <row r="72">
      <c r="A72" t="inlineStr">
        <is>
          <t>002979</t>
        </is>
      </c>
      <c r="B72" t="n">
        <v>0.008285976304412282</v>
      </c>
      <c r="C72" t="n">
        <v>206.8036853295535</v>
      </c>
      <c r="D72" t="n">
        <v>37.98018604651163</v>
      </c>
      <c r="E72" t="n">
        <v>10.85581395348837</v>
      </c>
    </row>
    <row r="73">
      <c r="A73" t="inlineStr">
        <is>
          <t>603110</t>
        </is>
      </c>
      <c r="B73" t="n">
        <v>0.01977773916827868</v>
      </c>
      <c r="C73" t="n">
        <v>205.1460361613352</v>
      </c>
      <c r="D73" t="n">
        <v>21.37563636363636</v>
      </c>
      <c r="E73" t="n">
        <v>3.467636363636363</v>
      </c>
    </row>
    <row r="74">
      <c r="A74" t="inlineStr">
        <is>
          <t>300595</t>
        </is>
      </c>
      <c r="B74" t="n">
        <v>0.0251789382716855</v>
      </c>
      <c r="C74" t="n">
        <v>204.107725788901</v>
      </c>
      <c r="D74" t="n">
        <v>67.70345454545453</v>
      </c>
      <c r="E74" t="n">
        <v>1.5015</v>
      </c>
    </row>
    <row r="75">
      <c r="A75" t="inlineStr">
        <is>
          <t>601168</t>
        </is>
      </c>
      <c r="B75" t="n">
        <v>0.00558849687390213</v>
      </c>
      <c r="C75" t="n">
        <v>203.2315978456014</v>
      </c>
      <c r="D75" t="n">
        <v>9.26959090909091</v>
      </c>
      <c r="E75" t="n">
        <v>2.171863636363636</v>
      </c>
    </row>
    <row r="76">
      <c r="A76" t="inlineStr">
        <is>
          <t>603638</t>
        </is>
      </c>
      <c r="B76" t="n">
        <v>0.02247764200526399</v>
      </c>
      <c r="C76" t="n">
        <v>203.1456953642384</v>
      </c>
      <c r="D76" t="n">
        <v>54.15363636363636</v>
      </c>
      <c r="E76" t="n">
        <v>0.4397272727272727</v>
      </c>
    </row>
    <row r="77">
      <c r="A77" t="inlineStr">
        <is>
          <t>603919</t>
        </is>
      </c>
      <c r="B77" t="n">
        <v>0.02766223700998399</v>
      </c>
      <c r="C77" t="n">
        <v>202.6748971193416</v>
      </c>
      <c r="D77" t="n">
        <v>24.58081818181818</v>
      </c>
      <c r="E77" t="n">
        <v>3.265636363636364</v>
      </c>
    </row>
    <row r="78">
      <c r="A78" t="inlineStr">
        <is>
          <t>603678</t>
        </is>
      </c>
      <c r="B78" t="n">
        <v>0.02662177073846864</v>
      </c>
      <c r="C78" t="n">
        <v>201.5808491418247</v>
      </c>
      <c r="D78" t="n">
        <v>43.21354545454545</v>
      </c>
      <c r="E78" t="n">
        <v>2.380772727272727</v>
      </c>
    </row>
    <row r="79">
      <c r="A79" t="inlineStr">
        <is>
          <t>601216</t>
        </is>
      </c>
      <c r="B79" t="n">
        <v>0.004791925200154958</v>
      </c>
      <c r="C79" t="n">
        <v>200.9478672985782</v>
      </c>
      <c r="D79" t="n">
        <v>5.213090909090909</v>
      </c>
      <c r="E79" t="n">
        <v>2.724045454545454</v>
      </c>
    </row>
    <row r="80">
      <c r="A80" t="inlineStr">
        <is>
          <t>600893</t>
        </is>
      </c>
      <c r="B80" t="n">
        <v>0.02369591189109786</v>
      </c>
      <c r="C80" t="n">
        <v>200.7022471910113</v>
      </c>
      <c r="D80" t="n">
        <v>40.05713636363636</v>
      </c>
      <c r="E80" t="n">
        <v>1.645454545454546</v>
      </c>
    </row>
    <row r="81">
      <c r="A81" t="inlineStr">
        <is>
          <t>000155</t>
        </is>
      </c>
      <c r="B81" t="n">
        <v>0.007600097361443465</v>
      </c>
      <c r="C81" t="n">
        <v>197.8208232445521</v>
      </c>
      <c r="D81" t="n">
        <v>6.422272727272728</v>
      </c>
      <c r="E81" t="n">
        <v>3.923727272727273</v>
      </c>
    </row>
    <row r="82">
      <c r="A82" t="inlineStr">
        <is>
          <t>600760</t>
        </is>
      </c>
      <c r="B82" t="n">
        <v>0.02535185418695004</v>
      </c>
      <c r="C82" t="n">
        <v>197.752808988764</v>
      </c>
      <c r="D82" t="n">
        <v>55.566</v>
      </c>
      <c r="E82" t="n">
        <v>4.309681818181819</v>
      </c>
    </row>
    <row r="83">
      <c r="A83" t="inlineStr">
        <is>
          <t>002601</t>
        </is>
      </c>
      <c r="B83" t="n">
        <v>0.01340381568596403</v>
      </c>
      <c r="C83" t="n">
        <v>196.008553100499</v>
      </c>
      <c r="D83" t="n">
        <v>25.83036363636364</v>
      </c>
      <c r="E83" t="n">
        <v>1.775818181818182</v>
      </c>
    </row>
    <row r="84">
      <c r="A84" t="inlineStr">
        <is>
          <t>002568</t>
        </is>
      </c>
      <c r="B84" t="n">
        <v>0.05036036948174964</v>
      </c>
      <c r="C84" t="n">
        <v>195.4077126876656</v>
      </c>
      <c r="D84" t="n">
        <v>67.30249999999999</v>
      </c>
      <c r="E84" t="n">
        <v>1.343909090909091</v>
      </c>
    </row>
    <row r="85">
      <c r="A85" t="inlineStr">
        <is>
          <t>600176</t>
        </is>
      </c>
      <c r="B85" t="n">
        <v>0.008809348453721319</v>
      </c>
      <c r="C85" t="n">
        <v>195.2503209242619</v>
      </c>
      <c r="D85" t="n">
        <v>14.08390909090909</v>
      </c>
      <c r="E85" t="n">
        <v>1.398681818181818</v>
      </c>
    </row>
    <row r="86">
      <c r="A86" t="inlineStr">
        <is>
          <t>603218</t>
        </is>
      </c>
      <c r="B86" t="n">
        <v>0.01264586804133159</v>
      </c>
      <c r="C86" t="n">
        <v>193.2022932022932</v>
      </c>
      <c r="D86" t="n">
        <v>23.41518181818182</v>
      </c>
      <c r="E86" t="n">
        <v>1.228454545454545</v>
      </c>
    </row>
    <row r="87">
      <c r="A87" t="inlineStr">
        <is>
          <t>000995</t>
        </is>
      </c>
      <c r="B87" t="n">
        <v>0.0320952650110972</v>
      </c>
      <c r="C87" t="n">
        <v>192.8792569659443</v>
      </c>
      <c r="D87" t="n">
        <v>9.430363636363635</v>
      </c>
      <c r="E87" t="n">
        <v>3.812909090909091</v>
      </c>
    </row>
    <row r="88">
      <c r="A88" t="inlineStr">
        <is>
          <t>600132</t>
        </is>
      </c>
      <c r="B88" t="n">
        <v>0.04251264798767487</v>
      </c>
      <c r="C88" t="n">
        <v>191.5892087961914</v>
      </c>
      <c r="D88" t="n">
        <v>90.47386363636363</v>
      </c>
      <c r="E88" t="n">
        <v>0.6310909090909091</v>
      </c>
    </row>
    <row r="89">
      <c r="A89" t="inlineStr">
        <is>
          <t>300014</t>
        </is>
      </c>
      <c r="B89" t="n">
        <v>0.03614992337573895</v>
      </c>
      <c r="C89" t="n">
        <v>191.0433070866142</v>
      </c>
      <c r="D89" t="n">
        <v>58.2270909090909</v>
      </c>
      <c r="E89" t="n">
        <v>1.945090909090909</v>
      </c>
    </row>
    <row r="90">
      <c r="A90" t="inlineStr">
        <is>
          <t>600409</t>
        </is>
      </c>
      <c r="B90" t="n">
        <v>0.004736910749957717</v>
      </c>
      <c r="C90" t="n">
        <v>190.9278350515464</v>
      </c>
      <c r="D90" t="n">
        <v>7.176227272727273</v>
      </c>
      <c r="E90" t="n">
        <v>2.107363636363636</v>
      </c>
    </row>
    <row r="91">
      <c r="A91" t="inlineStr">
        <is>
          <t>002791</t>
        </is>
      </c>
      <c r="B91" t="n">
        <v>0.04805974681473672</v>
      </c>
      <c r="C91" t="n">
        <v>188.8888888888889</v>
      </c>
      <c r="D91" t="n">
        <v>122.1714090909091</v>
      </c>
      <c r="E91" t="n">
        <v>1.098</v>
      </c>
    </row>
    <row r="92">
      <c r="A92" t="inlineStr">
        <is>
          <t>603915</t>
        </is>
      </c>
      <c r="B92" t="n">
        <v>0.01437066802768619</v>
      </c>
      <c r="C92" t="n">
        <v>188.0794701986755</v>
      </c>
      <c r="D92" t="n">
        <v>22.8995</v>
      </c>
      <c r="E92" t="n">
        <v>4.461227272727273</v>
      </c>
    </row>
    <row r="93">
      <c r="A93" t="inlineStr">
        <is>
          <t>603583</t>
        </is>
      </c>
      <c r="B93" t="n">
        <v>0.02256660351625077</v>
      </c>
      <c r="C93" t="n">
        <v>187.3710423336891</v>
      </c>
      <c r="D93" t="n">
        <v>61.60359090909091</v>
      </c>
      <c r="E93" t="n">
        <v>1.644636363636364</v>
      </c>
    </row>
    <row r="94">
      <c r="A94" t="inlineStr">
        <is>
          <t>603338</t>
        </is>
      </c>
      <c r="B94" t="n">
        <v>0.02398575982679747</v>
      </c>
      <c r="C94" t="n">
        <v>185.9631901840491</v>
      </c>
      <c r="D94" t="n">
        <v>90.35504545454546</v>
      </c>
      <c r="E94" t="n">
        <v>0.6279545454545454</v>
      </c>
    </row>
    <row r="95">
      <c r="A95" t="inlineStr">
        <is>
          <t>002651</t>
        </is>
      </c>
      <c r="B95" t="n">
        <v>0.00425022617801005</v>
      </c>
      <c r="C95" t="n">
        <v>184.9884526558891</v>
      </c>
      <c r="D95" t="n">
        <v>8.42359090909091</v>
      </c>
      <c r="E95" t="n">
        <v>2.421909090909091</v>
      </c>
    </row>
    <row r="96">
      <c r="A96" t="inlineStr">
        <is>
          <t>601717</t>
        </is>
      </c>
      <c r="B96" t="n">
        <v>0.004260409525644222</v>
      </c>
      <c r="C96" t="n">
        <v>184.7122302158274</v>
      </c>
      <c r="D96" t="n">
        <v>8.607363636363637</v>
      </c>
      <c r="E96" t="n">
        <v>2.573545454545454</v>
      </c>
    </row>
    <row r="97">
      <c r="A97" t="inlineStr">
        <is>
          <t>600426</t>
        </is>
      </c>
      <c r="B97" t="n">
        <v>0.01449737109923029</v>
      </c>
      <c r="C97" t="n">
        <v>184.1693811074919</v>
      </c>
      <c r="D97" t="n">
        <v>27.63222727272727</v>
      </c>
      <c r="E97" t="n">
        <v>0.9576363636363636</v>
      </c>
    </row>
    <row r="98">
      <c r="A98" t="inlineStr">
        <is>
          <t>603330</t>
        </is>
      </c>
      <c r="B98" t="n">
        <v>0.008980455884695393</v>
      </c>
      <c r="C98" t="n">
        <v>184.147557328016</v>
      </c>
      <c r="D98" t="n">
        <v>23.40213636363636</v>
      </c>
      <c r="E98" t="n">
        <v>2.488863636363637</v>
      </c>
    </row>
    <row r="99">
      <c r="A99" t="inlineStr">
        <is>
          <t>603976</t>
        </is>
      </c>
      <c r="B99" t="n">
        <v>0.04400955619962375</v>
      </c>
      <c r="C99" t="n">
        <v>183.6803223640027</v>
      </c>
      <c r="D99" t="n">
        <v>53.76004545454546</v>
      </c>
      <c r="E99" t="n">
        <v>14.24454545454546</v>
      </c>
    </row>
    <row r="100">
      <c r="A100" t="inlineStr">
        <is>
          <t>002756</t>
        </is>
      </c>
      <c r="B100" t="n">
        <v>0.03493154400263436</v>
      </c>
      <c r="C100" t="n">
        <v>182.9844699527346</v>
      </c>
      <c r="D100" t="n">
        <v>25.93695454545455</v>
      </c>
      <c r="E100" t="n">
        <v>3.444045454545455</v>
      </c>
    </row>
    <row r="101">
      <c r="A101" t="inlineStr">
        <is>
          <t>688169</t>
        </is>
      </c>
      <c r="B101" t="n">
        <v>0.5897147934929614</v>
      </c>
      <c r="C101" t="n">
        <v>182.509461426492</v>
      </c>
      <c r="D101" t="n">
        <v>634.5254090909091</v>
      </c>
      <c r="E101" t="n">
        <v>3.081136363636363</v>
      </c>
    </row>
    <row r="102">
      <c r="A102" t="inlineStr">
        <is>
          <t>000816</t>
        </is>
      </c>
      <c r="B102" t="n">
        <v>0.002553035958168593</v>
      </c>
      <c r="C102" t="n">
        <v>181.5126050420168</v>
      </c>
      <c r="D102" t="n">
        <v>2.162772727272728</v>
      </c>
      <c r="E102" t="n">
        <v>5.224363636363636</v>
      </c>
    </row>
    <row r="103">
      <c r="A103" t="inlineStr">
        <is>
          <t>603737</t>
        </is>
      </c>
      <c r="B103" t="n">
        <v>0.04080515863950516</v>
      </c>
      <c r="C103" t="n">
        <v>181.5108712902714</v>
      </c>
      <c r="D103" t="n">
        <v>128.8779090909091</v>
      </c>
      <c r="E103" t="n">
        <v>0.6608636363636363</v>
      </c>
    </row>
    <row r="104">
      <c r="A104" t="inlineStr">
        <is>
          <t>300442</t>
        </is>
      </c>
      <c r="B104" t="n">
        <v>0.01265279902068047</v>
      </c>
      <c r="C104" t="n">
        <v>181.5028901734104</v>
      </c>
      <c r="D104" t="n">
        <v>26.21854545454545</v>
      </c>
      <c r="E104" t="n">
        <v>1.589181818181818</v>
      </c>
    </row>
    <row r="105">
      <c r="A105" t="inlineStr">
        <is>
          <t>002240</t>
        </is>
      </c>
      <c r="B105" t="n">
        <v>0.009469889102891663</v>
      </c>
      <c r="C105" t="n">
        <v>181.5</v>
      </c>
      <c r="D105" t="n">
        <v>15.58236363636364</v>
      </c>
      <c r="E105" t="n">
        <v>5.206045454545454</v>
      </c>
    </row>
    <row r="106">
      <c r="A106" t="inlineStr">
        <is>
          <t>300750</t>
        </is>
      </c>
      <c r="B106" t="n">
        <v>0.1333883504559447</v>
      </c>
      <c r="C106" t="n">
        <v>180.5192643754681</v>
      </c>
      <c r="D106" t="n">
        <v>229.5768636363636</v>
      </c>
      <c r="E106" t="n">
        <v>1.410090909090909</v>
      </c>
    </row>
    <row r="107">
      <c r="A107" t="inlineStr">
        <is>
          <t>601908</t>
        </is>
      </c>
      <c r="B107" t="n">
        <v>0.005010786438330694</v>
      </c>
      <c r="C107" t="n">
        <v>179.1946308724832</v>
      </c>
      <c r="D107" t="n">
        <v>5.859090909090909</v>
      </c>
      <c r="E107" t="n">
        <v>2.853045454545454</v>
      </c>
    </row>
    <row r="108">
      <c r="A108" t="inlineStr">
        <is>
          <t>002919</t>
        </is>
      </c>
      <c r="B108" t="n">
        <v>0.02761900202494256</v>
      </c>
      <c r="C108" t="n">
        <v>178.8714733542319</v>
      </c>
      <c r="D108" t="n">
        <v>31.99504545454545</v>
      </c>
      <c r="E108" t="n">
        <v>7.671863636363637</v>
      </c>
    </row>
    <row r="109">
      <c r="A109" t="inlineStr">
        <is>
          <t>300522</t>
        </is>
      </c>
      <c r="B109" t="n">
        <v>0.008502406448295422</v>
      </c>
      <c r="C109" t="n">
        <v>178.1395348837209</v>
      </c>
      <c r="D109" t="n">
        <v>23.385</v>
      </c>
      <c r="E109" t="n">
        <v>2.401909090909091</v>
      </c>
    </row>
    <row r="110">
      <c r="A110" t="inlineStr">
        <is>
          <t>300829</t>
        </is>
      </c>
      <c r="B110" t="n">
        <v>0.02285057278551057</v>
      </c>
      <c r="C110" t="n">
        <v>177.8976572133169</v>
      </c>
      <c r="D110" t="n">
        <v>85.06141463414635</v>
      </c>
      <c r="E110" t="n">
        <v>11.7200487804878</v>
      </c>
    </row>
    <row r="111">
      <c r="A111" t="inlineStr">
        <is>
          <t>603298</t>
        </is>
      </c>
      <c r="B111" t="n">
        <v>0.006910529723332473</v>
      </c>
      <c r="C111" t="n">
        <v>175.092936802974</v>
      </c>
      <c r="D111" t="n">
        <v>15.41268181818182</v>
      </c>
      <c r="E111" t="n">
        <v>0.854409090909091</v>
      </c>
    </row>
    <row r="112">
      <c r="A112" t="inlineStr">
        <is>
          <t>603345</t>
        </is>
      </c>
      <c r="B112" t="n">
        <v>0.0573861713680121</v>
      </c>
      <c r="C112" t="n">
        <v>174.3760984182777</v>
      </c>
      <c r="D112" t="n">
        <v>158.9821363636364</v>
      </c>
      <c r="E112" t="n">
        <v>0.7868636363636364</v>
      </c>
    </row>
    <row r="113">
      <c r="A113" t="inlineStr">
        <is>
          <t>600842</t>
        </is>
      </c>
      <c r="B113" t="n">
        <v>0.002928474765980299</v>
      </c>
      <c r="C113" t="n">
        <v>174.2632612966601</v>
      </c>
      <c r="D113" t="n">
        <v>10.70922727272727</v>
      </c>
      <c r="E113" t="n">
        <v>0</v>
      </c>
    </row>
    <row r="114">
      <c r="A114" t="inlineStr">
        <is>
          <t>000807</t>
        </is>
      </c>
      <c r="B114" t="n">
        <v>0.00213858109614359</v>
      </c>
      <c r="C114" t="n">
        <v>174.1602067183462</v>
      </c>
      <c r="D114" t="n">
        <v>6.155772727272727</v>
      </c>
      <c r="E114" t="n">
        <v>3.807363636363636</v>
      </c>
    </row>
    <row r="115">
      <c r="A115" t="inlineStr">
        <is>
          <t>603127</t>
        </is>
      </c>
      <c r="B115" t="n">
        <v>0.02257651438028002</v>
      </c>
      <c r="C115" t="n">
        <v>173.9425688785409</v>
      </c>
      <c r="D115" t="n">
        <v>97.96100000000001</v>
      </c>
      <c r="E115" t="n">
        <v>2.070954545454545</v>
      </c>
    </row>
    <row r="116">
      <c r="A116" t="inlineStr">
        <is>
          <t>300581</t>
        </is>
      </c>
      <c r="B116" t="n">
        <v>0.0274897826412579</v>
      </c>
      <c r="C116" t="n">
        <v>172.9196050775741</v>
      </c>
      <c r="D116" t="n">
        <v>27.58750000000001</v>
      </c>
      <c r="E116" t="n">
        <v>5.929636363636363</v>
      </c>
    </row>
    <row r="117">
      <c r="A117" t="inlineStr">
        <is>
          <t>300323</t>
        </is>
      </c>
      <c r="B117" t="n">
        <v>0.004942079749783606</v>
      </c>
      <c r="C117" t="n">
        <v>171.6494845360825</v>
      </c>
      <c r="D117" t="n">
        <v>10.10527272727273</v>
      </c>
      <c r="E117" t="n">
        <v>3.200090909090909</v>
      </c>
    </row>
    <row r="118">
      <c r="A118" t="inlineStr">
        <is>
          <t>600660</t>
        </is>
      </c>
      <c r="B118" t="n">
        <v>0.02305641008674776</v>
      </c>
      <c r="C118" t="n">
        <v>171.6223548562127</v>
      </c>
      <c r="D118" t="n">
        <v>32.90986363636364</v>
      </c>
      <c r="E118" t="n">
        <v>1.220681818181818</v>
      </c>
    </row>
    <row r="119">
      <c r="A119" t="inlineStr">
        <is>
          <t>300831</t>
        </is>
      </c>
      <c r="B119" t="n">
        <v>0.00432415674143464</v>
      </c>
      <c r="C119" t="n">
        <v>170.3315881326352</v>
      </c>
      <c r="D119" t="n">
        <v>21.22005076142132</v>
      </c>
      <c r="E119" t="n">
        <v>13.13142131979695</v>
      </c>
    </row>
    <row r="120">
      <c r="A120" t="inlineStr">
        <is>
          <t>002460</t>
        </is>
      </c>
      <c r="B120" t="n">
        <v>0.05070482581908257</v>
      </c>
      <c r="C120" t="n">
        <v>169.837296620776</v>
      </c>
      <c r="D120" t="n">
        <v>69.75613636363636</v>
      </c>
      <c r="E120" t="n">
        <v>3.954863636363636</v>
      </c>
    </row>
    <row r="121">
      <c r="A121" t="inlineStr">
        <is>
          <t>600763</t>
        </is>
      </c>
      <c r="B121" t="n">
        <v>0.09227970411992285</v>
      </c>
      <c r="C121" t="n">
        <v>169.7995917609946</v>
      </c>
      <c r="D121" t="n">
        <v>204.5697272727272</v>
      </c>
      <c r="E121" t="n">
        <v>0.8857272727272728</v>
      </c>
    </row>
    <row r="122">
      <c r="A122" t="inlineStr">
        <is>
          <t>600882</t>
        </is>
      </c>
      <c r="B122" t="n">
        <v>0.0135370709660014</v>
      </c>
      <c r="C122" t="n">
        <v>169.6826148744671</v>
      </c>
      <c r="D122" t="n">
        <v>40.64827272727273</v>
      </c>
      <c r="E122" t="n">
        <v>1.697318181818182</v>
      </c>
    </row>
    <row r="123">
      <c r="A123" t="inlineStr">
        <is>
          <t>603535</t>
        </is>
      </c>
      <c r="B123" t="n">
        <v>0.02199012865124596</v>
      </c>
      <c r="C123" t="n">
        <v>168.9953426480373</v>
      </c>
      <c r="D123" t="n">
        <v>32.15736363636363</v>
      </c>
      <c r="E123" t="n">
        <v>2.896772727272727</v>
      </c>
    </row>
    <row r="124">
      <c r="A124" t="inlineStr">
        <is>
          <t>300443</t>
        </is>
      </c>
      <c r="B124" t="n">
        <v>0.01093765168550026</v>
      </c>
      <c r="C124" t="n">
        <v>168.7074829931972</v>
      </c>
      <c r="D124" t="n">
        <v>26.98277272727273</v>
      </c>
      <c r="E124" t="n">
        <v>8.422136363636364</v>
      </c>
    </row>
    <row r="125">
      <c r="A125" t="inlineStr">
        <is>
          <t>601058</t>
        </is>
      </c>
      <c r="B125" t="n">
        <v>0.002766572789728246</v>
      </c>
      <c r="C125" t="n">
        <v>167.7595628415301</v>
      </c>
      <c r="D125" t="n">
        <v>5.172727272727273</v>
      </c>
      <c r="E125" t="n">
        <v>2.036363636363636</v>
      </c>
    </row>
    <row r="126">
      <c r="A126" t="inlineStr">
        <is>
          <t>002459</t>
        </is>
      </c>
      <c r="B126" t="n">
        <v>0.01708397980730988</v>
      </c>
      <c r="C126" t="n">
        <v>167.4841772151899</v>
      </c>
      <c r="D126" t="n">
        <v>27.09254545454546</v>
      </c>
      <c r="E126" t="n">
        <v>4.249090909090909</v>
      </c>
    </row>
    <row r="127">
      <c r="A127" t="inlineStr">
        <is>
          <t>300791</t>
        </is>
      </c>
      <c r="B127" t="n">
        <v>0.03470369342107418</v>
      </c>
      <c r="C127" t="n">
        <v>167.3847087378641</v>
      </c>
      <c r="D127" t="n">
        <v>82.08222727272725</v>
      </c>
      <c r="E127" t="n">
        <v>5.371227272727272</v>
      </c>
    </row>
    <row r="128">
      <c r="A128" t="inlineStr">
        <is>
          <t>300824</t>
        </is>
      </c>
      <c r="B128" t="n">
        <v>0.005175952041035156</v>
      </c>
      <c r="C128" t="n">
        <v>166.2749706227967</v>
      </c>
      <c r="D128" t="n">
        <v>28.68728915662651</v>
      </c>
      <c r="E128" t="n">
        <v>11.32186746987952</v>
      </c>
    </row>
    <row r="129">
      <c r="A129" t="inlineStr">
        <is>
          <t>002497</t>
        </is>
      </c>
      <c r="B129" t="n">
        <v>0.01171991060119416</v>
      </c>
      <c r="C129" t="n">
        <v>165.9513590844063</v>
      </c>
      <c r="D129" t="n">
        <v>12.98136363636364</v>
      </c>
      <c r="E129" t="n">
        <v>6.466863636363636</v>
      </c>
    </row>
    <row r="130">
      <c r="A130" t="inlineStr">
        <is>
          <t>300832</t>
        </is>
      </c>
      <c r="B130" t="n">
        <v>0.01878062030566063</v>
      </c>
      <c r="C130" t="n">
        <v>164.1592920353982</v>
      </c>
      <c r="D130" t="n">
        <v>149.990412371134</v>
      </c>
      <c r="E130" t="n">
        <v>6.149381443298969</v>
      </c>
    </row>
    <row r="131">
      <c r="A131" t="inlineStr">
        <is>
          <t>300782</t>
        </is>
      </c>
      <c r="B131" t="n">
        <v>0.1418892390227502</v>
      </c>
      <c r="C131" t="n">
        <v>163.6482995214095</v>
      </c>
      <c r="D131" t="n">
        <v>449.754</v>
      </c>
      <c r="E131" t="n">
        <v>3.867636363636364</v>
      </c>
    </row>
    <row r="132">
      <c r="A132" t="inlineStr">
        <is>
          <t>300896</t>
        </is>
      </c>
      <c r="B132" t="n">
        <v>0.2524089009393455</v>
      </c>
      <c r="C132" t="n">
        <v>163.2137606586298</v>
      </c>
      <c r="D132" t="n">
        <v>644.5423711340205</v>
      </c>
      <c r="E132" t="n">
        <v>6.747319587628866</v>
      </c>
    </row>
    <row r="133">
      <c r="A133" t="inlineStr">
        <is>
          <t>600859</t>
        </is>
      </c>
      <c r="B133" t="n">
        <v>0.03332319386031586</v>
      </c>
      <c r="C133" t="n">
        <v>162.7966101694915</v>
      </c>
      <c r="D133" t="n">
        <v>37.26959090909091</v>
      </c>
      <c r="E133" t="n">
        <v>3.505136363636363</v>
      </c>
    </row>
    <row r="134">
      <c r="A134" t="inlineStr">
        <is>
          <t>300015</t>
        </is>
      </c>
      <c r="B134" t="n">
        <v>0.01969381052378815</v>
      </c>
      <c r="C134" t="n">
        <v>162.641122134793</v>
      </c>
      <c r="D134" t="n">
        <v>54.035</v>
      </c>
      <c r="E134" t="n">
        <v>0.7180909090909092</v>
      </c>
    </row>
    <row r="135">
      <c r="A135" t="inlineStr">
        <is>
          <t>002176</t>
        </is>
      </c>
      <c r="B135" t="n">
        <v>0.003364843014119745</v>
      </c>
      <c r="C135" t="n">
        <v>162.280701754386</v>
      </c>
      <c r="D135" t="n">
        <v>2.625818181818182</v>
      </c>
      <c r="E135" t="n">
        <v>2.154454545454545</v>
      </c>
    </row>
    <row r="136">
      <c r="A136" t="inlineStr">
        <is>
          <t>688368</t>
        </is>
      </c>
      <c r="B136" t="n">
        <v>0.06046711897187679</v>
      </c>
      <c r="C136" t="n">
        <v>162.2735242548218</v>
      </c>
      <c r="D136" t="n">
        <v>128.5927272727273</v>
      </c>
      <c r="E136" t="n">
        <v>4.075045454545455</v>
      </c>
    </row>
    <row r="137">
      <c r="A137" t="inlineStr">
        <is>
          <t>688126</t>
        </is>
      </c>
      <c r="B137" t="n">
        <v>0.0102807041975925</v>
      </c>
      <c r="C137" t="n">
        <v>161.961503208066</v>
      </c>
      <c r="D137" t="n">
        <v>34.64260869565218</v>
      </c>
      <c r="E137" t="n">
        <v>13.08980676328502</v>
      </c>
    </row>
    <row r="138">
      <c r="A138" t="inlineStr">
        <is>
          <t>600295</t>
        </is>
      </c>
      <c r="B138" t="n">
        <v>0.002109867524338823</v>
      </c>
      <c r="C138" t="n">
        <v>160.3932584269663</v>
      </c>
      <c r="D138" t="n">
        <v>9.24009090909091</v>
      </c>
      <c r="E138" t="n">
        <v>2.396227272727272</v>
      </c>
    </row>
    <row r="139">
      <c r="A139" t="inlineStr">
        <is>
          <t>002430</t>
        </is>
      </c>
      <c r="B139" t="n">
        <v>0.01135300817262107</v>
      </c>
      <c r="C139" t="n">
        <v>160.2586206896552</v>
      </c>
      <c r="D139" t="n">
        <v>21.19986363636363</v>
      </c>
      <c r="E139" t="n">
        <v>1.031</v>
      </c>
    </row>
    <row r="140">
      <c r="A140" t="inlineStr">
        <is>
          <t>600610</t>
        </is>
      </c>
      <c r="B140" t="n">
        <v>0.001505503997769641</v>
      </c>
      <c r="C140" t="n">
        <v>160.2094240837696</v>
      </c>
      <c r="D140" t="n">
        <v>3.919681818181819</v>
      </c>
      <c r="E140" t="n">
        <v>1.904090909090909</v>
      </c>
    </row>
    <row r="141">
      <c r="A141" t="inlineStr">
        <is>
          <t>002466</t>
        </is>
      </c>
      <c r="B141" t="n">
        <v>0.02546363841537118</v>
      </c>
      <c r="C141" t="n">
        <v>159.9457994579946</v>
      </c>
      <c r="D141" t="n">
        <v>28.55786363636363</v>
      </c>
      <c r="E141" t="n">
        <v>5.855045454545455</v>
      </c>
    </row>
    <row r="142">
      <c r="A142" t="inlineStr">
        <is>
          <t>002759</t>
        </is>
      </c>
      <c r="B142" t="n">
        <v>0.01159581110432149</v>
      </c>
      <c r="C142" t="n">
        <v>159.0344827586207</v>
      </c>
      <c r="D142" t="n">
        <v>11.47322727272727</v>
      </c>
      <c r="E142" t="n">
        <v>3.457</v>
      </c>
    </row>
    <row r="143">
      <c r="A143" t="inlineStr">
        <is>
          <t>000902</t>
        </is>
      </c>
      <c r="B143" t="n">
        <v>0.004687889315863312</v>
      </c>
      <c r="C143" t="n">
        <v>158.912768647282</v>
      </c>
      <c r="D143" t="n">
        <v>12.41845454545455</v>
      </c>
      <c r="E143" t="n">
        <v>1.250272727272727</v>
      </c>
    </row>
    <row r="144">
      <c r="A144" t="inlineStr">
        <is>
          <t>600586</t>
        </is>
      </c>
      <c r="B144" t="n">
        <v>0.002504015507400968</v>
      </c>
      <c r="C144" t="n">
        <v>158.3025830258303</v>
      </c>
      <c r="D144" t="n">
        <v>4.209909090909091</v>
      </c>
      <c r="E144" t="n">
        <v>3.72090909090909</v>
      </c>
    </row>
    <row r="145">
      <c r="A145" t="inlineStr">
        <is>
          <t>603187</t>
        </is>
      </c>
      <c r="B145" t="n">
        <v>0.01521325683632786</v>
      </c>
      <c r="C145" t="n">
        <v>157.6853526220615</v>
      </c>
      <c r="D145" t="n">
        <v>47.45909090909091</v>
      </c>
      <c r="E145" t="n">
        <v>2.692227272727273</v>
      </c>
    </row>
    <row r="146">
      <c r="A146" t="inlineStr">
        <is>
          <t>002163</t>
        </is>
      </c>
      <c r="B146" t="n">
        <v>0.008465016379469042</v>
      </c>
      <c r="C146" t="n">
        <v>157.6131687242798</v>
      </c>
      <c r="D146" t="n">
        <v>15.45795454545454</v>
      </c>
      <c r="E146" t="n">
        <v>3.926863636363636</v>
      </c>
    </row>
    <row r="147">
      <c r="A147" t="inlineStr">
        <is>
          <t>002027</t>
        </is>
      </c>
      <c r="B147" t="n">
        <v>0.003597963753027381</v>
      </c>
      <c r="C147" t="n">
        <v>157.4712643678161</v>
      </c>
      <c r="D147" t="n">
        <v>7.697090909090909</v>
      </c>
      <c r="E147" t="n">
        <v>1.046636363636364</v>
      </c>
    </row>
    <row r="148">
      <c r="A148" t="inlineStr">
        <is>
          <t>002553</t>
        </is>
      </c>
      <c r="B148" t="n">
        <v>0.003157596959796104</v>
      </c>
      <c r="C148" t="n">
        <v>156.6160520607375</v>
      </c>
      <c r="D148" t="n">
        <v>7.870409090909091</v>
      </c>
      <c r="E148" t="n">
        <v>8.317681818181818</v>
      </c>
    </row>
    <row r="149">
      <c r="A149" t="inlineStr">
        <is>
          <t>688002</t>
        </is>
      </c>
      <c r="B149" t="n">
        <v>0.03221090418344352</v>
      </c>
      <c r="C149" t="n">
        <v>156.2777342730357</v>
      </c>
      <c r="D149" t="n">
        <v>77.92754545454544</v>
      </c>
      <c r="E149" t="n">
        <v>3.517227272727273</v>
      </c>
    </row>
    <row r="150">
      <c r="A150" t="inlineStr">
        <is>
          <t>600559</t>
        </is>
      </c>
      <c r="B150" t="n">
        <v>0.01537464977042111</v>
      </c>
      <c r="C150" t="n">
        <v>155.8998808104886</v>
      </c>
      <c r="D150" t="n">
        <v>15.92681818181818</v>
      </c>
      <c r="E150" t="n">
        <v>6.575818181818181</v>
      </c>
    </row>
    <row r="151">
      <c r="A151" t="inlineStr">
        <is>
          <t>000858</t>
        </is>
      </c>
      <c r="B151" t="n">
        <v>0.07160739587262646</v>
      </c>
      <c r="C151" t="n">
        <v>155.6637168141593</v>
      </c>
      <c r="D151" t="n">
        <v>222.5399090909091</v>
      </c>
      <c r="E151" t="n">
        <v>0.5854090909090909</v>
      </c>
    </row>
    <row r="152">
      <c r="A152" t="inlineStr">
        <is>
          <t>300855</t>
        </is>
      </c>
      <c r="B152" t="n">
        <v>0.00485261008255681</v>
      </c>
      <c r="C152" t="n">
        <v>155.6510244547257</v>
      </c>
      <c r="D152" t="n">
        <v>42.53048611111111</v>
      </c>
      <c r="E152" t="n">
        <v>11.59326388888889</v>
      </c>
    </row>
    <row r="153">
      <c r="A153" t="inlineStr">
        <is>
          <t>600031</t>
        </is>
      </c>
      <c r="B153" t="n">
        <v>0.01147260610590742</v>
      </c>
      <c r="C153" t="n">
        <v>155.627962085308</v>
      </c>
      <c r="D153" t="n">
        <v>26.23718181818182</v>
      </c>
      <c r="E153" t="n">
        <v>0.9882727272727271</v>
      </c>
    </row>
    <row r="154">
      <c r="A154" t="inlineStr">
        <is>
          <t>000913</t>
        </is>
      </c>
      <c r="B154" t="n">
        <v>0.01121052936086464</v>
      </c>
      <c r="C154" t="n">
        <v>155.4984583761562</v>
      </c>
      <c r="D154" t="n">
        <v>20.12822727272727</v>
      </c>
      <c r="E154" t="n">
        <v>1.440590909090909</v>
      </c>
    </row>
    <row r="155">
      <c r="A155" t="inlineStr">
        <is>
          <t>600754</t>
        </is>
      </c>
      <c r="B155" t="n">
        <v>0.01119881245859288</v>
      </c>
      <c r="C155" t="n">
        <v>154.9637835534726</v>
      </c>
      <c r="D155" t="n">
        <v>40.40740909090908</v>
      </c>
      <c r="E155" t="n">
        <v>0.7343181818181818</v>
      </c>
    </row>
    <row r="156">
      <c r="A156" t="inlineStr">
        <is>
          <t>601208</t>
        </is>
      </c>
      <c r="B156" t="n">
        <v>0.00227141504846748</v>
      </c>
      <c r="C156" t="n">
        <v>154.8323471400394</v>
      </c>
      <c r="D156" t="n">
        <v>8.853636363636365</v>
      </c>
      <c r="E156" t="n">
        <v>2.101818181818182</v>
      </c>
    </row>
    <row r="157">
      <c r="A157" t="inlineStr">
        <is>
          <t>002906</t>
        </is>
      </c>
      <c r="B157" t="n">
        <v>0.0107527523510515</v>
      </c>
      <c r="C157" t="n">
        <v>154.3024227234754</v>
      </c>
      <c r="D157" t="n">
        <v>20.70140909090909</v>
      </c>
      <c r="E157" t="n">
        <v>2.276363636363636</v>
      </c>
    </row>
    <row r="158">
      <c r="A158" t="inlineStr">
        <is>
          <t>688139</t>
        </is>
      </c>
      <c r="B158" t="n">
        <v>0.01797781756188133</v>
      </c>
      <c r="C158" t="n">
        <v>153.7859007832898</v>
      </c>
      <c r="D158" t="n">
        <v>62.15218181818182</v>
      </c>
      <c r="E158" t="n">
        <v>3.738181818181819</v>
      </c>
    </row>
    <row r="159">
      <c r="A159" t="inlineStr">
        <is>
          <t>600862</t>
        </is>
      </c>
      <c r="B159" t="n">
        <v>0.008064384403226649</v>
      </c>
      <c r="C159" t="n">
        <v>153.6974789915966</v>
      </c>
      <c r="D159" t="n">
        <v>23.24181818181819</v>
      </c>
      <c r="E159" t="n">
        <v>1.555045454545455</v>
      </c>
    </row>
    <row r="160">
      <c r="A160" t="inlineStr">
        <is>
          <t>000157</t>
        </is>
      </c>
      <c r="B160" t="n">
        <v>0.002316838125984056</v>
      </c>
      <c r="C160" t="n">
        <v>153.0755711775044</v>
      </c>
      <c r="D160" t="n">
        <v>8.507409090909091</v>
      </c>
      <c r="E160" t="n">
        <v>1.464181818181818</v>
      </c>
    </row>
    <row r="161">
      <c r="A161" t="inlineStr">
        <is>
          <t>603877</t>
        </is>
      </c>
      <c r="B161" t="n">
        <v>0.01633074950828119</v>
      </c>
      <c r="C161" t="n">
        <v>152.9706513958483</v>
      </c>
      <c r="D161" t="n">
        <v>24.80145454545454</v>
      </c>
      <c r="E161" t="n">
        <v>0.3649090909090909</v>
      </c>
    </row>
    <row r="162">
      <c r="A162" t="inlineStr">
        <is>
          <t>603650</t>
        </is>
      </c>
      <c r="B162" t="n">
        <v>0.009957151941116744</v>
      </c>
      <c r="C162" t="n">
        <v>152.2438044206296</v>
      </c>
      <c r="D162" t="n">
        <v>29.61527272727272</v>
      </c>
      <c r="E162" t="n">
        <v>4.528636363636363</v>
      </c>
    </row>
    <row r="163">
      <c r="A163" t="inlineStr">
        <is>
          <t>002833</t>
        </is>
      </c>
      <c r="B163" t="n">
        <v>0.01014103585538279</v>
      </c>
      <c r="C163" t="n">
        <v>151.1238431026884</v>
      </c>
      <c r="D163" t="n">
        <v>36.31918181818182</v>
      </c>
      <c r="E163" t="n">
        <v>1.632045454545455</v>
      </c>
    </row>
    <row r="164">
      <c r="A164" t="inlineStr">
        <is>
          <t>300122</t>
        </is>
      </c>
      <c r="B164" t="n">
        <v>0.03957015420413968</v>
      </c>
      <c r="C164" t="n">
        <v>150.6306573675619</v>
      </c>
      <c r="D164" t="n">
        <v>128.1259545454545</v>
      </c>
      <c r="E164" t="n">
        <v>1.936636363636363</v>
      </c>
    </row>
    <row r="165">
      <c r="A165" t="inlineStr">
        <is>
          <t>300712</t>
        </is>
      </c>
      <c r="B165" t="n">
        <v>0.006486233517779971</v>
      </c>
      <c r="C165" t="n">
        <v>150.4587155963303</v>
      </c>
      <c r="D165" t="n">
        <v>17.4515</v>
      </c>
      <c r="E165" t="n">
        <v>7.116409090909092</v>
      </c>
    </row>
    <row r="166">
      <c r="A166" t="inlineStr">
        <is>
          <t>600436</t>
        </is>
      </c>
      <c r="B166" t="n">
        <v>0.07492611006677706</v>
      </c>
      <c r="C166" t="n">
        <v>150.4049238743116</v>
      </c>
      <c r="D166" t="n">
        <v>216.3623636363636</v>
      </c>
      <c r="E166" t="n">
        <v>0.735</v>
      </c>
    </row>
    <row r="167">
      <c r="A167" t="inlineStr">
        <is>
          <t>300937</t>
        </is>
      </c>
      <c r="B167" t="n">
        <v>0.0189150433437579</v>
      </c>
      <c r="C167" t="n">
        <v>150.350525788683</v>
      </c>
      <c r="D167" t="n">
        <v>82.26588235294118</v>
      </c>
      <c r="E167" t="n">
        <v>52.52941176470588</v>
      </c>
    </row>
    <row r="168">
      <c r="A168" t="inlineStr">
        <is>
          <t>601689</t>
        </is>
      </c>
      <c r="B168" t="n">
        <v>0.009411713417096406</v>
      </c>
      <c r="C168" t="n">
        <v>150.1555693839452</v>
      </c>
      <c r="D168" t="n">
        <v>34.6185</v>
      </c>
      <c r="E168" t="n">
        <v>1.146863636363636</v>
      </c>
    </row>
    <row r="169">
      <c r="A169" t="inlineStr">
        <is>
          <t>002245</t>
        </is>
      </c>
      <c r="B169" t="n">
        <v>0.006281185453632761</v>
      </c>
      <c r="C169" t="n">
        <v>149.8800959232614</v>
      </c>
      <c r="D169" t="n">
        <v>6.717181818181818</v>
      </c>
      <c r="E169" t="n">
        <v>4.276590909090909</v>
      </c>
    </row>
    <row r="170">
      <c r="A170" t="inlineStr">
        <is>
          <t>300243</t>
        </is>
      </c>
      <c r="B170" t="n">
        <v>0.004783160201999144</v>
      </c>
      <c r="C170" t="n">
        <v>149.624060150376</v>
      </c>
      <c r="D170" t="n">
        <v>12.01186363636364</v>
      </c>
      <c r="E170" t="n">
        <v>3.823409090909091</v>
      </c>
    </row>
    <row r="171">
      <c r="A171" t="inlineStr">
        <is>
          <t>002705</t>
        </is>
      </c>
      <c r="B171" t="n">
        <v>0.008184413194675947</v>
      </c>
      <c r="C171" t="n">
        <v>148.7898789878988</v>
      </c>
      <c r="D171" t="n">
        <v>40.21240909090909</v>
      </c>
      <c r="E171" t="n">
        <v>0.7286818181818182</v>
      </c>
    </row>
    <row r="172">
      <c r="A172" t="inlineStr">
        <is>
          <t>000516</t>
        </is>
      </c>
      <c r="B172" t="n">
        <v>0.004582234416943207</v>
      </c>
      <c r="C172" t="n">
        <v>148.2100238663485</v>
      </c>
      <c r="D172" t="n">
        <v>7.109090909090909</v>
      </c>
      <c r="E172" t="n">
        <v>2.069045454545455</v>
      </c>
    </row>
    <row r="173">
      <c r="A173" t="inlineStr">
        <is>
          <t>000933</t>
        </is>
      </c>
      <c r="B173" t="n">
        <v>0.001973644728579368</v>
      </c>
      <c r="C173" t="n">
        <v>147.5247524752475</v>
      </c>
      <c r="D173" t="n">
        <v>5.660272727272728</v>
      </c>
      <c r="E173" t="n">
        <v>2.856590909090909</v>
      </c>
    </row>
    <row r="174">
      <c r="A174" t="inlineStr">
        <is>
          <t>603713</t>
        </is>
      </c>
      <c r="B174" t="n">
        <v>0.02750253701076106</v>
      </c>
      <c r="C174" t="n">
        <v>146.9244640352635</v>
      </c>
      <c r="D174" t="n">
        <v>113.1277727272727</v>
      </c>
      <c r="E174" t="n">
        <v>2.188772727272727</v>
      </c>
    </row>
    <row r="175">
      <c r="A175" t="inlineStr">
        <is>
          <t>300298</t>
        </is>
      </c>
      <c r="B175" t="n">
        <v>0.009754589330942878</v>
      </c>
      <c r="C175" t="n">
        <v>146.8041237113402</v>
      </c>
      <c r="D175" t="n">
        <v>33.32563636363636</v>
      </c>
      <c r="E175" t="n">
        <v>1.670909090909091</v>
      </c>
    </row>
    <row r="176">
      <c r="A176" t="inlineStr">
        <is>
          <t>603882</t>
        </is>
      </c>
      <c r="B176" t="n">
        <v>0.03252349429796617</v>
      </c>
      <c r="C176" t="n">
        <v>146.3757791629564</v>
      </c>
      <c r="D176" t="n">
        <v>99.57322727272728</v>
      </c>
      <c r="E176" t="n">
        <v>1.666181818181818</v>
      </c>
    </row>
    <row r="177">
      <c r="A177" t="inlineStr">
        <is>
          <t>603416</t>
        </is>
      </c>
      <c r="B177" t="n">
        <v>0.03770924402263251</v>
      </c>
      <c r="C177" t="n">
        <v>146.1362335432169</v>
      </c>
      <c r="D177" t="n">
        <v>69.24463636363636</v>
      </c>
      <c r="E177" t="n">
        <v>2.042136363636363</v>
      </c>
    </row>
    <row r="178">
      <c r="A178" t="inlineStr">
        <is>
          <t>002812</t>
        </is>
      </c>
      <c r="B178" t="n">
        <v>0.04453279381810567</v>
      </c>
      <c r="C178" t="n">
        <v>145.5639452571968</v>
      </c>
      <c r="D178" t="n">
        <v>89.78863636363636</v>
      </c>
      <c r="E178" t="n">
        <v>1.458136363636364</v>
      </c>
    </row>
    <row r="179">
      <c r="A179" t="inlineStr">
        <is>
          <t>002304</t>
        </is>
      </c>
      <c r="B179" t="n">
        <v>0.06293862042070186</v>
      </c>
      <c r="C179" t="n">
        <v>145.5174972177569</v>
      </c>
      <c r="D179" t="n">
        <v>149.3151818181818</v>
      </c>
      <c r="E179" t="n">
        <v>0.7339545454545454</v>
      </c>
    </row>
    <row r="180">
      <c r="A180" t="inlineStr">
        <is>
          <t>000488</t>
        </is>
      </c>
      <c r="B180" t="n">
        <v>0.001475067625453602</v>
      </c>
      <c r="C180" t="n">
        <v>145.397489539749</v>
      </c>
      <c r="D180" t="n">
        <v>5.946318181818183</v>
      </c>
      <c r="E180" t="n">
        <v>3.118636363636364</v>
      </c>
    </row>
    <row r="181">
      <c r="A181" t="inlineStr">
        <is>
          <t>300593</t>
        </is>
      </c>
      <c r="B181" t="n">
        <v>0.009726278223785526</v>
      </c>
      <c r="C181" t="n">
        <v>145.1987767584098</v>
      </c>
      <c r="D181" t="n">
        <v>21.65022727272727</v>
      </c>
      <c r="E181" t="n">
        <v>7.434454545454545</v>
      </c>
    </row>
    <row r="182">
      <c r="A182" t="inlineStr">
        <is>
          <t>601456</t>
        </is>
      </c>
      <c r="B182" t="n">
        <v>0.00216754926271811</v>
      </c>
      <c r="C182" t="n">
        <v>143.954248366013</v>
      </c>
      <c r="D182" t="n">
        <v>17.19234375</v>
      </c>
      <c r="E182" t="n">
        <v>15.775625</v>
      </c>
    </row>
    <row r="183">
      <c r="A183" t="inlineStr">
        <is>
          <t>002389</t>
        </is>
      </c>
      <c r="B183" t="n">
        <v>0.009230360337683067</v>
      </c>
      <c r="C183" t="n">
        <v>141.8458781362007</v>
      </c>
      <c r="D183" t="n">
        <v>21.61554545454545</v>
      </c>
      <c r="E183" t="n">
        <v>4.449</v>
      </c>
    </row>
    <row r="184">
      <c r="A184" t="inlineStr">
        <is>
          <t>002149</t>
        </is>
      </c>
      <c r="B184" t="n">
        <v>0.005444185066588836</v>
      </c>
      <c r="C184" t="n">
        <v>141.6289592760181</v>
      </c>
      <c r="D184" t="n">
        <v>9.580954545454546</v>
      </c>
      <c r="E184" t="n">
        <v>4.661954545454545</v>
      </c>
    </row>
    <row r="185">
      <c r="A185" t="inlineStr">
        <is>
          <t>603801</t>
        </is>
      </c>
      <c r="B185" t="n">
        <v>0.007123523044919827</v>
      </c>
      <c r="C185" t="n">
        <v>141.2062848454131</v>
      </c>
      <c r="D185" t="n">
        <v>32.98045454545455</v>
      </c>
      <c r="E185" t="n">
        <v>2.502136363636363</v>
      </c>
    </row>
    <row r="186">
      <c r="A186" t="inlineStr">
        <is>
          <t>300725</t>
        </is>
      </c>
      <c r="B186" t="n">
        <v>0.02828822923226677</v>
      </c>
      <c r="C186" t="n">
        <v>140.1796821008984</v>
      </c>
      <c r="D186" t="n">
        <v>122.9689090909091</v>
      </c>
      <c r="E186" t="n">
        <v>2.225045454545454</v>
      </c>
    </row>
    <row r="187">
      <c r="A187" t="inlineStr">
        <is>
          <t>002164</t>
        </is>
      </c>
      <c r="B187" t="n">
        <v>0.00210343958289979</v>
      </c>
      <c r="C187" t="n">
        <v>140.1759530791788</v>
      </c>
      <c r="D187" t="n">
        <v>5.220545454545454</v>
      </c>
      <c r="E187" t="n">
        <v>4.811227272727272</v>
      </c>
    </row>
    <row r="188">
      <c r="A188" t="inlineStr">
        <is>
          <t>603025</t>
        </is>
      </c>
      <c r="B188" t="n">
        <v>0.01712603745212344</v>
      </c>
      <c r="C188" t="n">
        <v>139.6375990939977</v>
      </c>
      <c r="D188" t="n">
        <v>11.62636363636364</v>
      </c>
      <c r="E188" t="n">
        <v>1.343090909090909</v>
      </c>
    </row>
    <row r="189">
      <c r="A189" t="inlineStr">
        <is>
          <t>002891</t>
        </is>
      </c>
      <c r="B189" t="n">
        <v>0.01249999655190625</v>
      </c>
      <c r="C189" t="n">
        <v>139.5929694727105</v>
      </c>
      <c r="D189" t="n">
        <v>45.06295454545454</v>
      </c>
      <c r="E189" t="n">
        <v>3.026909090909091</v>
      </c>
    </row>
    <row r="190">
      <c r="A190" t="inlineStr">
        <is>
          <t>601100</t>
        </is>
      </c>
      <c r="B190" t="n">
        <v>0.04053465599016244</v>
      </c>
      <c r="C190" t="n">
        <v>139.4896719319563</v>
      </c>
      <c r="D190" t="n">
        <v>74.92409090909091</v>
      </c>
      <c r="E190" t="n">
        <v>0.4888181818181819</v>
      </c>
    </row>
    <row r="191">
      <c r="A191" t="inlineStr">
        <is>
          <t>600416</t>
        </is>
      </c>
      <c r="B191" t="n">
        <v>0.003629722679210508</v>
      </c>
      <c r="C191" t="n">
        <v>138.8821385176184</v>
      </c>
      <c r="D191" t="n">
        <v>16.241</v>
      </c>
      <c r="E191" t="n">
        <v>1.012590909090909</v>
      </c>
    </row>
    <row r="192">
      <c r="A192" t="inlineStr">
        <is>
          <t>002192</t>
        </is>
      </c>
      <c r="B192" t="n">
        <v>0.02581598229193918</v>
      </c>
      <c r="C192" t="n">
        <v>138.5159010600707</v>
      </c>
      <c r="D192" t="n">
        <v>23.86186363636363</v>
      </c>
      <c r="E192" t="n">
        <v>2.069227272727273</v>
      </c>
    </row>
    <row r="193">
      <c r="A193" t="inlineStr">
        <is>
          <t>300724</t>
        </is>
      </c>
      <c r="B193" t="n">
        <v>0.03316184921510928</v>
      </c>
      <c r="C193" t="n">
        <v>138.4665367121507</v>
      </c>
      <c r="D193" t="n">
        <v>97.7324090909091</v>
      </c>
      <c r="E193" t="n">
        <v>2.106272727272727</v>
      </c>
    </row>
    <row r="194">
      <c r="A194" t="inlineStr">
        <is>
          <t>603076</t>
        </is>
      </c>
      <c r="B194" t="n">
        <v>0.01330228418322409</v>
      </c>
      <c r="C194" t="n">
        <v>137.9413227250124</v>
      </c>
      <c r="D194" t="n">
        <v>37.43145454545454</v>
      </c>
      <c r="E194" t="n">
        <v>5.329227272727273</v>
      </c>
    </row>
    <row r="195">
      <c r="A195" t="inlineStr">
        <is>
          <t>600121</t>
        </is>
      </c>
      <c r="B195" t="n">
        <v>0.005652977554066458</v>
      </c>
      <c r="C195" t="n">
        <v>137.6237623762376</v>
      </c>
      <c r="D195" t="n">
        <v>3.118136363636363</v>
      </c>
      <c r="E195" t="n">
        <v>4.263545454545454</v>
      </c>
    </row>
    <row r="196">
      <c r="A196" t="inlineStr">
        <is>
          <t>300059</t>
        </is>
      </c>
      <c r="B196" t="n">
        <v>0.008769934587817937</v>
      </c>
      <c r="C196" t="n">
        <v>137.2284644194757</v>
      </c>
      <c r="D196" t="n">
        <v>24.48990909090909</v>
      </c>
      <c r="E196" t="n">
        <v>4.389863636363637</v>
      </c>
    </row>
    <row r="197">
      <c r="A197" t="inlineStr">
        <is>
          <t>688198</t>
        </is>
      </c>
      <c r="B197" t="n">
        <v>0.02380810911882475</v>
      </c>
      <c r="C197" t="n">
        <v>136.7870485678705</v>
      </c>
      <c r="D197" t="n">
        <v>87.56922727272728</v>
      </c>
      <c r="E197" t="n">
        <v>3.898409090909091</v>
      </c>
    </row>
    <row r="198">
      <c r="A198" t="inlineStr">
        <is>
          <t>600916</t>
        </is>
      </c>
      <c r="B198" t="n">
        <v>0.003839296226070813</v>
      </c>
      <c r="C198" t="n">
        <v>135.7440890125173</v>
      </c>
      <c r="D198" t="n">
        <v>11.459</v>
      </c>
      <c r="E198" t="n">
        <v>0.6</v>
      </c>
    </row>
    <row r="199">
      <c r="A199" t="inlineStr">
        <is>
          <t>300496</t>
        </is>
      </c>
      <c r="B199" t="n">
        <v>0.03206604027853869</v>
      </c>
      <c r="C199" t="n">
        <v>135.0773343517281</v>
      </c>
      <c r="D199" t="n">
        <v>90.64577272727273</v>
      </c>
      <c r="E199" t="n">
        <v>3.152227272727273</v>
      </c>
    </row>
    <row r="200">
      <c r="A200" t="inlineStr">
        <is>
          <t>000830</t>
        </is>
      </c>
      <c r="B200" t="n">
        <v>0.002872367484127807</v>
      </c>
      <c r="C200" t="n">
        <v>134.9869451697128</v>
      </c>
      <c r="D200" t="n">
        <v>10.39086363636364</v>
      </c>
      <c r="E200" t="n">
        <v>2.747318181818182</v>
      </c>
    </row>
    <row r="201">
      <c r="A201" t="inlineStr">
        <is>
          <t>688399</t>
        </is>
      </c>
      <c r="B201" t="n">
        <v>0.1257651319472017</v>
      </c>
      <c r="C201" t="n">
        <v>134.4832382807066</v>
      </c>
      <c r="D201" t="n">
        <v>217.4531363636364</v>
      </c>
      <c r="E201" t="n">
        <v>10.72781818181818</v>
      </c>
    </row>
    <row r="202">
      <c r="A202" t="inlineStr">
        <is>
          <t>601799</t>
        </is>
      </c>
      <c r="B202" t="n">
        <v>0.04358535527939018</v>
      </c>
      <c r="C202" t="n">
        <v>134.4610923151281</v>
      </c>
      <c r="D202" t="n">
        <v>154.8626818181818</v>
      </c>
      <c r="E202" t="n">
        <v>0.5690454545454546</v>
      </c>
    </row>
    <row r="203">
      <c r="A203" t="inlineStr">
        <is>
          <t>300347</t>
        </is>
      </c>
      <c r="B203" t="n">
        <v>0.04030861316863069</v>
      </c>
      <c r="C203" t="n">
        <v>134.1383095499451</v>
      </c>
      <c r="D203" t="n">
        <v>115.0449090909091</v>
      </c>
      <c r="E203" t="n">
        <v>1.320136363636363</v>
      </c>
    </row>
    <row r="204">
      <c r="A204" t="inlineStr">
        <is>
          <t>601028</t>
        </is>
      </c>
      <c r="B204" t="n">
        <v>0.002181711220225061</v>
      </c>
      <c r="C204" t="n">
        <v>133.3333333333333</v>
      </c>
      <c r="D204" t="n">
        <v>11.09254545454545</v>
      </c>
      <c r="E204" t="n">
        <v>0.750090909090909</v>
      </c>
    </row>
    <row r="205">
      <c r="A205" t="inlineStr">
        <is>
          <t>300415</t>
        </is>
      </c>
      <c r="B205" t="n">
        <v>0.004382204848290702</v>
      </c>
      <c r="C205" t="n">
        <v>133.2382310984308</v>
      </c>
      <c r="D205" t="n">
        <v>11.919</v>
      </c>
      <c r="E205" t="n">
        <v>2.075636363636364</v>
      </c>
    </row>
    <row r="206">
      <c r="A206" t="inlineStr">
        <is>
          <t>300008</t>
        </is>
      </c>
      <c r="B206" t="n">
        <v>0.003699302437673741</v>
      </c>
      <c r="C206" t="n">
        <v>132.0987654320987</v>
      </c>
      <c r="D206" t="n">
        <v>5.380818181818182</v>
      </c>
      <c r="E206" t="n">
        <v>10.61540909090909</v>
      </c>
    </row>
    <row r="207">
      <c r="A207" t="inlineStr">
        <is>
          <t>002352</t>
        </is>
      </c>
      <c r="B207" t="n">
        <v>0.0210451696334814</v>
      </c>
      <c r="C207" t="n">
        <v>131.7554240631164</v>
      </c>
      <c r="D207" t="n">
        <v>72.21604545454547</v>
      </c>
      <c r="E207" t="n">
        <v>0.445090909090909</v>
      </c>
    </row>
    <row r="208">
      <c r="A208" t="inlineStr">
        <is>
          <t>002145</t>
        </is>
      </c>
      <c r="B208" t="n">
        <v>0.00107836100499096</v>
      </c>
      <c r="C208" t="n">
        <v>131.3253012048193</v>
      </c>
      <c r="D208" t="n">
        <v>5.660045454545455</v>
      </c>
      <c r="E208" t="n">
        <v>2.984045454545455</v>
      </c>
    </row>
    <row r="209">
      <c r="A209" t="inlineStr">
        <is>
          <t>601233</t>
        </is>
      </c>
      <c r="B209" t="n">
        <v>0.005637713143045177</v>
      </c>
      <c r="C209" t="n">
        <v>131.3043478260869</v>
      </c>
      <c r="D209" t="n">
        <v>16.62181818181818</v>
      </c>
      <c r="E209" t="n">
        <v>1.805545454545455</v>
      </c>
    </row>
    <row r="210">
      <c r="A210" t="inlineStr">
        <is>
          <t>600199</t>
        </is>
      </c>
      <c r="B210" t="n">
        <v>0.009637612443129587</v>
      </c>
      <c r="C210" t="n">
        <v>130.6796116504854</v>
      </c>
      <c r="D210" t="n">
        <v>8.868954545454546</v>
      </c>
      <c r="E210" t="n">
        <v>6.03459090909091</v>
      </c>
    </row>
    <row r="211">
      <c r="A211" t="inlineStr">
        <is>
          <t>300589</t>
        </is>
      </c>
      <c r="B211" t="n">
        <v>0.01950842775337519</v>
      </c>
      <c r="C211" t="n">
        <v>130.6542056074767</v>
      </c>
      <c r="D211" t="n">
        <v>21.47536363636364</v>
      </c>
      <c r="E211" t="n">
        <v>12.95063636363636</v>
      </c>
    </row>
    <row r="212">
      <c r="A212" t="inlineStr">
        <is>
          <t>000612</t>
        </is>
      </c>
      <c r="B212" t="n">
        <v>0.001771553234052718</v>
      </c>
      <c r="C212" t="n">
        <v>129.9168975069252</v>
      </c>
      <c r="D212" t="n">
        <v>6.502954545454545</v>
      </c>
      <c r="E212" t="n">
        <v>3.94940909090909</v>
      </c>
    </row>
    <row r="213">
      <c r="A213" t="inlineStr">
        <is>
          <t>002049</t>
        </is>
      </c>
      <c r="B213" t="n">
        <v>0.0322605225569662</v>
      </c>
      <c r="C213" t="n">
        <v>129.9116110887907</v>
      </c>
      <c r="D213" t="n">
        <v>104.7868636363636</v>
      </c>
      <c r="E213" t="n">
        <v>3.986863636363637</v>
      </c>
    </row>
    <row r="214">
      <c r="A214" t="inlineStr">
        <is>
          <t>688188</t>
        </is>
      </c>
      <c r="B214" t="n">
        <v>0.07144491373830418</v>
      </c>
      <c r="C214" t="n">
        <v>129.7363480532201</v>
      </c>
      <c r="D214" t="n">
        <v>218.2521363636363</v>
      </c>
      <c r="E214" t="n">
        <v>2.622727272727273</v>
      </c>
    </row>
    <row r="215">
      <c r="A215" t="inlineStr">
        <is>
          <t>300705</t>
        </is>
      </c>
      <c r="B215" t="n">
        <v>0.007345191960374668</v>
      </c>
      <c r="C215" t="n">
        <v>129.646017699115</v>
      </c>
      <c r="D215" t="n">
        <v>19.59040909090909</v>
      </c>
      <c r="E215" t="n">
        <v>3.805590909090909</v>
      </c>
    </row>
    <row r="216">
      <c r="A216" t="inlineStr">
        <is>
          <t>603113</t>
        </is>
      </c>
      <c r="B216" t="n">
        <v>0.003519238817003417</v>
      </c>
      <c r="C216" t="n">
        <v>129.4179894179894</v>
      </c>
      <c r="D216" t="n">
        <v>13.57740909090909</v>
      </c>
      <c r="E216" t="n">
        <v>1.886045454545455</v>
      </c>
    </row>
    <row r="217">
      <c r="A217" t="inlineStr">
        <is>
          <t>002068</t>
        </is>
      </c>
      <c r="B217" t="n">
        <v>0.001260050700157252</v>
      </c>
      <c r="C217" t="n">
        <v>128.6501377410468</v>
      </c>
      <c r="D217" t="n">
        <v>5.414636363636363</v>
      </c>
      <c r="E217" t="n">
        <v>2.530954545454545</v>
      </c>
    </row>
    <row r="218">
      <c r="A218" t="inlineStr">
        <is>
          <t>603259</t>
        </is>
      </c>
      <c r="B218" t="n">
        <v>0.0323705602816781</v>
      </c>
      <c r="C218" t="n">
        <v>128.5714285714285</v>
      </c>
      <c r="D218" t="n">
        <v>108.0071363636364</v>
      </c>
      <c r="E218" t="n">
        <v>1.086409090909091</v>
      </c>
    </row>
    <row r="219">
      <c r="A219" t="inlineStr">
        <is>
          <t>002597</t>
        </is>
      </c>
      <c r="B219" t="n">
        <v>0.009128085874502681</v>
      </c>
      <c r="C219" t="n">
        <v>128.4263959390863</v>
      </c>
      <c r="D219" t="n">
        <v>30.9085</v>
      </c>
      <c r="E219" t="n">
        <v>1.133</v>
      </c>
    </row>
    <row r="220">
      <c r="A220" t="inlineStr">
        <is>
          <t>600753</t>
        </is>
      </c>
      <c r="B220" t="n">
        <v>0.003382466268631174</v>
      </c>
      <c r="C220" t="n">
        <v>128.2282282282282</v>
      </c>
      <c r="D220" t="n">
        <v>14.03059090909091</v>
      </c>
      <c r="E220" t="n">
        <v>2.437</v>
      </c>
    </row>
    <row r="221">
      <c r="A221" t="inlineStr">
        <is>
          <t>600219</t>
        </is>
      </c>
      <c r="B221" t="n">
        <v>0.0006606022227995829</v>
      </c>
      <c r="C221" t="n">
        <v>127.8606965174129</v>
      </c>
      <c r="D221" t="n">
        <v>2.593909090909091</v>
      </c>
      <c r="E221" t="n">
        <v>1.258272727272727</v>
      </c>
    </row>
    <row r="222">
      <c r="A222" t="inlineStr">
        <is>
          <t>002025</t>
        </is>
      </c>
      <c r="B222" t="n">
        <v>0.0152223327717081</v>
      </c>
      <c r="C222" t="n">
        <v>127.8559602649007</v>
      </c>
      <c r="D222" t="n">
        <v>44.8325</v>
      </c>
      <c r="E222" t="n">
        <v>1.779909090909091</v>
      </c>
    </row>
    <row r="223">
      <c r="A223" t="inlineStr">
        <is>
          <t>603833</t>
        </is>
      </c>
      <c r="B223" t="n">
        <v>0.02767420003980951</v>
      </c>
      <c r="C223" t="n">
        <v>127.5872397783436</v>
      </c>
      <c r="D223" t="n">
        <v>107.8426363636364</v>
      </c>
      <c r="E223" t="n">
        <v>0.3440909090909091</v>
      </c>
    </row>
    <row r="224">
      <c r="A224" t="inlineStr">
        <is>
          <t>002884</t>
        </is>
      </c>
      <c r="B224" t="n">
        <v>0.006199991936146658</v>
      </c>
      <c r="C224" t="n">
        <v>127.5835866261398</v>
      </c>
      <c r="D224" t="n">
        <v>21.12645454545454</v>
      </c>
      <c r="E224" t="n">
        <v>1.774590909090909</v>
      </c>
    </row>
    <row r="225">
      <c r="A225" t="inlineStr">
        <is>
          <t>600362</t>
        </is>
      </c>
      <c r="B225" t="n">
        <v>0.003681938250017571</v>
      </c>
      <c r="C225" t="n">
        <v>127.4541101356744</v>
      </c>
      <c r="D225" t="n">
        <v>16.54581818181818</v>
      </c>
      <c r="E225" t="n">
        <v>1.910818181818182</v>
      </c>
    </row>
    <row r="226">
      <c r="A226" t="inlineStr">
        <is>
          <t>002706</t>
        </is>
      </c>
      <c r="B226" t="n">
        <v>0.007285292677115389</v>
      </c>
      <c r="C226" t="n">
        <v>127.2255834053587</v>
      </c>
      <c r="D226" t="n">
        <v>22.69372727272728</v>
      </c>
      <c r="E226" t="n">
        <v>1.207772727272727</v>
      </c>
    </row>
    <row r="227">
      <c r="A227" t="inlineStr">
        <is>
          <t>688408</t>
        </is>
      </c>
      <c r="B227" t="n">
        <v>0.02680360060652059</v>
      </c>
      <c r="C227" t="n">
        <v>127.133676092545</v>
      </c>
      <c r="D227" t="n">
        <v>145.5178813559322</v>
      </c>
      <c r="E227" t="n">
        <v>5.383559322033898</v>
      </c>
    </row>
    <row r="228">
      <c r="A228" t="inlineStr">
        <is>
          <t>600926</t>
        </is>
      </c>
      <c r="B228" t="n">
        <v>0.003224944448964649</v>
      </c>
      <c r="C228" t="n">
        <v>126.9387755102041</v>
      </c>
      <c r="D228" t="n">
        <v>11.73645454545454</v>
      </c>
      <c r="E228" t="n">
        <v>0.679590909090909</v>
      </c>
    </row>
    <row r="229">
      <c r="A229" t="inlineStr">
        <is>
          <t>688536</t>
        </is>
      </c>
      <c r="B229" t="n">
        <v>0.1005839161224727</v>
      </c>
      <c r="C229" t="n">
        <v>126.8292682926829</v>
      </c>
      <c r="D229" t="n">
        <v>391.19</v>
      </c>
      <c r="E229" t="n">
        <v>6.935882352941175</v>
      </c>
    </row>
    <row r="230">
      <c r="A230" t="inlineStr">
        <is>
          <t>688019</t>
        </is>
      </c>
      <c r="B230" t="n">
        <v>0.06646976654604357</v>
      </c>
      <c r="C230" t="n">
        <v>126.7184466019417</v>
      </c>
      <c r="D230" t="n">
        <v>312.3190454545455</v>
      </c>
      <c r="E230" t="n">
        <v>6.026181818181817</v>
      </c>
    </row>
    <row r="231">
      <c r="A231" t="inlineStr">
        <is>
          <t>600966</t>
        </is>
      </c>
      <c r="B231" t="n">
        <v>0.003689787045815726</v>
      </c>
      <c r="C231" t="n">
        <v>126.4631043256998</v>
      </c>
      <c r="D231" t="n">
        <v>12.37440909090909</v>
      </c>
      <c r="E231" t="n">
        <v>1.611863636363636</v>
      </c>
    </row>
    <row r="232">
      <c r="A232" t="inlineStr">
        <is>
          <t>000762</t>
        </is>
      </c>
      <c r="B232" t="n">
        <v>0.004313996593069822</v>
      </c>
      <c r="C232" t="n">
        <v>126.1061946902655</v>
      </c>
      <c r="D232" t="n">
        <v>10.34881818181818</v>
      </c>
      <c r="E232" t="n">
        <v>3.910636363636364</v>
      </c>
    </row>
    <row r="233">
      <c r="A233" t="inlineStr">
        <is>
          <t>603985</t>
        </is>
      </c>
      <c r="B233" t="n">
        <v>0.0113552708812542</v>
      </c>
      <c r="C233" t="n">
        <v>125.8037225042301</v>
      </c>
      <c r="D233" t="n">
        <v>23.51131818181818</v>
      </c>
      <c r="E233" t="n">
        <v>2.97559090909091</v>
      </c>
    </row>
    <row r="234">
      <c r="A234" t="inlineStr">
        <is>
          <t>300285</t>
        </is>
      </c>
      <c r="B234" t="n">
        <v>0.00943136075603705</v>
      </c>
      <c r="C234" t="n">
        <v>125.1677852348993</v>
      </c>
      <c r="D234" t="n">
        <v>36.85068181818182</v>
      </c>
      <c r="E234" t="n">
        <v>1.666</v>
      </c>
    </row>
    <row r="235">
      <c r="A235" t="inlineStr">
        <is>
          <t>600918</t>
        </is>
      </c>
      <c r="B235" t="n">
        <v>0.001406456255098906</v>
      </c>
      <c r="C235" t="n">
        <v>124.8811410459588</v>
      </c>
      <c r="D235" t="n">
        <v>15.4361797752809</v>
      </c>
      <c r="E235" t="n">
        <v>10.67140449438202</v>
      </c>
    </row>
    <row r="236">
      <c r="A236" t="inlineStr">
        <is>
          <t>300087</t>
        </is>
      </c>
      <c r="B236" t="n">
        <v>0.0102623174763353</v>
      </c>
      <c r="C236" t="n">
        <v>124.8236953455571</v>
      </c>
      <c r="D236" t="n">
        <v>20.114</v>
      </c>
      <c r="E236" t="n">
        <v>4.726727272727273</v>
      </c>
    </row>
    <row r="237">
      <c r="A237" t="inlineStr">
        <is>
          <t>688208</t>
        </is>
      </c>
      <c r="B237" t="n">
        <v>0.01272235413415446</v>
      </c>
      <c r="C237" t="n">
        <v>124.8128957973517</v>
      </c>
      <c r="D237" t="n">
        <v>61.68963636363637</v>
      </c>
      <c r="E237" t="n">
        <v>3.849090909090909</v>
      </c>
    </row>
    <row r="238">
      <c r="A238" t="inlineStr">
        <is>
          <t>002294</t>
        </is>
      </c>
      <c r="B238" t="n">
        <v>0.007000382396088673</v>
      </c>
      <c r="C238" t="n">
        <v>124.5359628770302</v>
      </c>
      <c r="D238" t="n">
        <v>29.38036363636363</v>
      </c>
      <c r="E238" t="n">
        <v>0.7514545454545454</v>
      </c>
    </row>
    <row r="239">
      <c r="A239" t="inlineStr">
        <is>
          <t>600079</t>
        </is>
      </c>
      <c r="B239" t="n">
        <v>0.004862746558832448</v>
      </c>
      <c r="C239" t="n">
        <v>124.3658724058417</v>
      </c>
      <c r="D239" t="n">
        <v>29.51804545454545</v>
      </c>
      <c r="E239" t="n">
        <v>1.438863636363636</v>
      </c>
    </row>
    <row r="240">
      <c r="A240" t="inlineStr">
        <is>
          <t>300450</t>
        </is>
      </c>
      <c r="B240" t="n">
        <v>0.02522428754494177</v>
      </c>
      <c r="C240" t="n">
        <v>124.1286863270778</v>
      </c>
      <c r="D240" t="n">
        <v>56.82618181818182</v>
      </c>
      <c r="E240" t="n">
        <v>1.819363636363637</v>
      </c>
    </row>
    <row r="241">
      <c r="A241" t="inlineStr">
        <is>
          <t>603816</t>
        </is>
      </c>
      <c r="B241" t="n">
        <v>0.0163509510660973</v>
      </c>
      <c r="C241" t="n">
        <v>124.0648011782032</v>
      </c>
      <c r="D241" t="n">
        <v>61.63004545454545</v>
      </c>
      <c r="E241" t="n">
        <v>0.5740909090909091</v>
      </c>
    </row>
    <row r="242">
      <c r="A242" t="inlineStr">
        <is>
          <t>600989</t>
        </is>
      </c>
      <c r="B242" t="n">
        <v>0.003094818580293769</v>
      </c>
      <c r="C242" t="n">
        <v>123.9557739557739</v>
      </c>
      <c r="D242" t="n">
        <v>11.20536363636364</v>
      </c>
      <c r="E242" t="n">
        <v>2.718</v>
      </c>
    </row>
    <row r="243">
      <c r="A243" t="inlineStr">
        <is>
          <t>000923</t>
        </is>
      </c>
      <c r="B243" t="n">
        <v>0.009131716836796162</v>
      </c>
      <c r="C243" t="n">
        <v>123.2518955349621</v>
      </c>
      <c r="D243" t="n">
        <v>16.807</v>
      </c>
      <c r="E243" t="n">
        <v>1.840318181818182</v>
      </c>
    </row>
    <row r="244">
      <c r="A244" t="inlineStr">
        <is>
          <t>600151</t>
        </is>
      </c>
      <c r="B244" t="n">
        <v>0.001797198272329129</v>
      </c>
      <c r="C244" t="n">
        <v>122.9314420803782</v>
      </c>
      <c r="D244" t="n">
        <v>6.691454545454545</v>
      </c>
      <c r="E244" t="n">
        <v>2.474090909090909</v>
      </c>
    </row>
    <row r="245">
      <c r="A245" t="inlineStr">
        <is>
          <t>600111</t>
        </is>
      </c>
      <c r="B245" t="n">
        <v>0.002731937550657071</v>
      </c>
      <c r="C245" t="n">
        <v>122.4694104560623</v>
      </c>
      <c r="D245" t="n">
        <v>12.14690909090909</v>
      </c>
      <c r="E245" t="n">
        <v>2.925909090909091</v>
      </c>
    </row>
    <row r="246">
      <c r="A246" t="inlineStr">
        <is>
          <t>603010</t>
        </is>
      </c>
      <c r="B246" t="n">
        <v>0.006758331647903934</v>
      </c>
      <c r="C246" t="n">
        <v>122.386895475819</v>
      </c>
      <c r="D246" t="n">
        <v>19.59904545454545</v>
      </c>
      <c r="E246" t="n">
        <v>2.675909090909091</v>
      </c>
    </row>
    <row r="247">
      <c r="A247" t="inlineStr">
        <is>
          <t>000737</t>
        </is>
      </c>
      <c r="B247" t="n">
        <v>0.0008271554341546798</v>
      </c>
      <c r="C247" t="n">
        <v>122.1374045801526</v>
      </c>
      <c r="D247" t="n">
        <v>3.560227272727273</v>
      </c>
      <c r="E247" t="n">
        <v>0.8390454545454544</v>
      </c>
    </row>
    <row r="248">
      <c r="A248" t="inlineStr">
        <is>
          <t>300433</t>
        </is>
      </c>
      <c r="B248" t="n">
        <v>0.007539032206098878</v>
      </c>
      <c r="C248" t="n">
        <v>122.027972027972</v>
      </c>
      <c r="D248" t="n">
        <v>28.98695454545454</v>
      </c>
      <c r="E248" t="n">
        <v>1.833727272727273</v>
      </c>
    </row>
    <row r="249">
      <c r="A249" t="inlineStr">
        <is>
          <t>601966</t>
        </is>
      </c>
      <c r="B249" t="n">
        <v>0.01209929555394713</v>
      </c>
      <c r="C249" t="n">
        <v>121.9979818365288</v>
      </c>
      <c r="D249" t="n">
        <v>28.19272727272727</v>
      </c>
      <c r="E249" t="n">
        <v>0.8368636363636365</v>
      </c>
    </row>
    <row r="250">
      <c r="A250" t="inlineStr">
        <is>
          <t>603290</t>
        </is>
      </c>
      <c r="B250" t="n">
        <v>0.04488376077818333</v>
      </c>
      <c r="C250" t="n">
        <v>121.9533890766768</v>
      </c>
      <c r="D250" t="n">
        <v>203.7306818181818</v>
      </c>
      <c r="E250" t="n">
        <v>8.821045454545455</v>
      </c>
    </row>
    <row r="251">
      <c r="A251" t="inlineStr">
        <is>
          <t>002980</t>
        </is>
      </c>
      <c r="B251" t="n">
        <v>0.01113574979785652</v>
      </c>
      <c r="C251" t="n">
        <v>121.5485074626866</v>
      </c>
      <c r="D251" t="n">
        <v>55.84857142857143</v>
      </c>
      <c r="E251" t="n">
        <v>12.59857142857143</v>
      </c>
    </row>
    <row r="252">
      <c r="A252" t="inlineStr">
        <is>
          <t>300600</t>
        </is>
      </c>
      <c r="B252" t="n">
        <v>0.007237134618607539</v>
      </c>
      <c r="C252" t="n">
        <v>120.5607476635514</v>
      </c>
      <c r="D252" t="n">
        <v>15.7555</v>
      </c>
      <c r="E252" t="n">
        <v>3.349136363636363</v>
      </c>
    </row>
    <row r="253">
      <c r="A253" t="inlineStr">
        <is>
          <t>300492</t>
        </is>
      </c>
      <c r="B253" t="n">
        <v>0.007149729149227277</v>
      </c>
      <c r="C253" t="n">
        <v>120.3505771697306</v>
      </c>
      <c r="D253" t="n">
        <v>42.86518181818182</v>
      </c>
      <c r="E253" t="n">
        <v>1.314681818181818</v>
      </c>
    </row>
    <row r="254">
      <c r="A254" t="inlineStr">
        <is>
          <t>601127</t>
        </is>
      </c>
      <c r="B254" t="n">
        <v>0.005584420792398188</v>
      </c>
      <c r="C254" t="n">
        <v>120.0250312891114</v>
      </c>
      <c r="D254" t="n">
        <v>11.07727272727273</v>
      </c>
      <c r="E254" t="n">
        <v>2.014772727272727</v>
      </c>
    </row>
    <row r="255">
      <c r="A255" t="inlineStr">
        <is>
          <t>300727</t>
        </is>
      </c>
      <c r="B255" t="n">
        <v>0.01665253282841964</v>
      </c>
      <c r="C255" t="n">
        <v>119.922480620155</v>
      </c>
      <c r="D255" t="n">
        <v>21.96654545454546</v>
      </c>
      <c r="E255" t="n">
        <v>11.42804545454545</v>
      </c>
    </row>
    <row r="256">
      <c r="A256" t="inlineStr">
        <is>
          <t>600765</t>
        </is>
      </c>
      <c r="B256" t="n">
        <v>0.005901550128032663</v>
      </c>
      <c r="C256" t="n">
        <v>119.2962542565267</v>
      </c>
      <c r="D256" t="n">
        <v>14.45354545454546</v>
      </c>
      <c r="E256" t="n">
        <v>2.911863636363636</v>
      </c>
    </row>
    <row r="257">
      <c r="A257" t="inlineStr">
        <is>
          <t>300759</t>
        </is>
      </c>
      <c r="B257" t="n">
        <v>0.02626208887357226</v>
      </c>
      <c r="C257" t="n">
        <v>119.2463670158837</v>
      </c>
      <c r="D257" t="n">
        <v>100.9952727272727</v>
      </c>
      <c r="E257" t="n">
        <v>1.632681818181818</v>
      </c>
    </row>
    <row r="258">
      <c r="A258" t="inlineStr">
        <is>
          <t>603308</t>
        </is>
      </c>
      <c r="B258" t="n">
        <v>0.007091233938782539</v>
      </c>
      <c r="C258" t="n">
        <v>119.213649851632</v>
      </c>
      <c r="D258" t="n">
        <v>24.44581818181819</v>
      </c>
      <c r="E258" t="n">
        <v>1.754863636363636</v>
      </c>
    </row>
    <row r="259">
      <c r="A259" t="inlineStr">
        <is>
          <t>300364</t>
        </is>
      </c>
      <c r="B259" t="n">
        <v>0.0017078594734677</v>
      </c>
      <c r="C259" t="n">
        <v>119.1950464396285</v>
      </c>
      <c r="D259" t="n">
        <v>7.080818181818182</v>
      </c>
      <c r="E259" t="n">
        <v>5.861136363636364</v>
      </c>
    </row>
    <row r="260">
      <c r="A260" t="inlineStr">
        <is>
          <t>603313</t>
        </is>
      </c>
      <c r="B260" t="n">
        <v>0.007017152126290248</v>
      </c>
      <c r="C260" t="n">
        <v>118.6203028603477</v>
      </c>
      <c r="D260" t="n">
        <v>29.58086363636363</v>
      </c>
      <c r="E260" t="n">
        <v>1.815545454545455</v>
      </c>
    </row>
    <row r="261">
      <c r="A261" t="inlineStr">
        <is>
          <t>603027</t>
        </is>
      </c>
      <c r="B261" t="n">
        <v>0.007863846377441051</v>
      </c>
      <c r="C261" t="n">
        <v>118.2754880694143</v>
      </c>
      <c r="D261" t="n">
        <v>34.94631818181818</v>
      </c>
      <c r="E261" t="n">
        <v>1.605181818181818</v>
      </c>
    </row>
    <row r="262">
      <c r="A262" t="inlineStr">
        <is>
          <t>600707</t>
        </is>
      </c>
      <c r="B262" t="n">
        <v>0.001540157693321362</v>
      </c>
      <c r="C262" t="n">
        <v>118.2291666666667</v>
      </c>
      <c r="D262" t="n">
        <v>5.084227272727274</v>
      </c>
      <c r="E262" t="n">
        <v>2.346136363636364</v>
      </c>
    </row>
    <row r="263">
      <c r="A263" t="inlineStr">
        <is>
          <t>600827</t>
        </is>
      </c>
      <c r="B263" t="n">
        <v>0.005771418766727024</v>
      </c>
      <c r="C263" t="n">
        <v>118.1818181818182</v>
      </c>
      <c r="D263" t="n">
        <v>14.75568181818182</v>
      </c>
      <c r="E263" t="n">
        <v>1.975954545454546</v>
      </c>
    </row>
    <row r="264">
      <c r="A264" t="inlineStr">
        <is>
          <t>002092</t>
        </is>
      </c>
      <c r="B264" t="n">
        <v>0.00150593084128476</v>
      </c>
      <c r="C264" t="n">
        <v>117.6229508196721</v>
      </c>
      <c r="D264" t="n">
        <v>5.745818181818182</v>
      </c>
      <c r="E264" t="n">
        <v>1.802863636363637</v>
      </c>
    </row>
    <row r="265">
      <c r="A265" t="inlineStr">
        <is>
          <t>002078</t>
        </is>
      </c>
      <c r="B265" t="n">
        <v>0.003424037550930352</v>
      </c>
      <c r="C265" t="n">
        <v>117.0506912442396</v>
      </c>
      <c r="D265" t="n">
        <v>12.78659090909091</v>
      </c>
      <c r="E265" t="n">
        <v>1.073136363636364</v>
      </c>
    </row>
    <row r="266">
      <c r="A266" t="inlineStr">
        <is>
          <t>688363</t>
        </is>
      </c>
      <c r="B266" t="n">
        <v>0.02500427980016891</v>
      </c>
      <c r="C266" t="n">
        <v>116.9803869948664</v>
      </c>
      <c r="D266" t="n">
        <v>136.2615909090909</v>
      </c>
      <c r="E266" t="n">
        <v>3.362818181818182</v>
      </c>
    </row>
    <row r="267">
      <c r="A267" t="inlineStr">
        <is>
          <t>300408</t>
        </is>
      </c>
      <c r="B267" t="n">
        <v>0.007174502246515904</v>
      </c>
      <c r="C267" t="n">
        <v>115.9090909090909</v>
      </c>
      <c r="D267" t="n">
        <v>29.19254545454545</v>
      </c>
      <c r="E267" t="n">
        <v>1.086090909090909</v>
      </c>
    </row>
    <row r="268">
      <c r="A268" t="inlineStr">
        <is>
          <t>600486</t>
        </is>
      </c>
      <c r="B268" t="n">
        <v>0.02876890840687272</v>
      </c>
      <c r="C268" t="n">
        <v>115.8469945355192</v>
      </c>
      <c r="D268" t="n">
        <v>100.5082727272727</v>
      </c>
      <c r="E268" t="n">
        <v>1.0585</v>
      </c>
    </row>
    <row r="269">
      <c r="A269" t="inlineStr">
        <is>
          <t>300037</t>
        </is>
      </c>
      <c r="B269" t="n">
        <v>0.02856506112840046</v>
      </c>
      <c r="C269" t="n">
        <v>115.7746478873239</v>
      </c>
      <c r="D269" t="n">
        <v>65.38754545454545</v>
      </c>
      <c r="E269" t="n">
        <v>2.894545454545455</v>
      </c>
    </row>
    <row r="270">
      <c r="A270" t="inlineStr">
        <is>
          <t>300395</t>
        </is>
      </c>
      <c r="B270" t="n">
        <v>0.01448760413097224</v>
      </c>
      <c r="C270" t="n">
        <v>115.7690441533236</v>
      </c>
      <c r="D270" t="n">
        <v>40.18622727272728</v>
      </c>
      <c r="E270" t="n">
        <v>1.590454545454545</v>
      </c>
    </row>
    <row r="271">
      <c r="A271" t="inlineStr">
        <is>
          <t>002803</t>
        </is>
      </c>
      <c r="B271" t="n">
        <v>0.01078858744848437</v>
      </c>
      <c r="C271" t="n">
        <v>115.5183116076971</v>
      </c>
      <c r="D271" t="n">
        <v>32.26081818181818</v>
      </c>
      <c r="E271" t="n">
        <v>2.849181818181818</v>
      </c>
    </row>
    <row r="272">
      <c r="A272" t="inlineStr">
        <is>
          <t>603855</t>
        </is>
      </c>
      <c r="B272" t="n">
        <v>0.00299460318382721</v>
      </c>
      <c r="C272" t="n">
        <v>115.4113557358053</v>
      </c>
      <c r="D272" t="n">
        <v>16.04795454545455</v>
      </c>
      <c r="E272" t="n">
        <v>1.469454545454545</v>
      </c>
    </row>
    <row r="273">
      <c r="A273" t="inlineStr">
        <is>
          <t>000406</t>
        </is>
      </c>
      <c r="B273" t="n">
        <v>0.002669763085649776</v>
      </c>
      <c r="C273" t="n">
        <v>114.8619957537155</v>
      </c>
      <c r="D273" t="n">
        <v>6.502863636363637</v>
      </c>
      <c r="E273" t="n">
        <v>0</v>
      </c>
    </row>
    <row r="274">
      <c r="A274" t="inlineStr">
        <is>
          <t>300106</t>
        </is>
      </c>
      <c r="B274" t="n">
        <v>0.004864436725037544</v>
      </c>
      <c r="C274" t="n">
        <v>114.4128113879004</v>
      </c>
      <c r="D274" t="n">
        <v>10.693</v>
      </c>
      <c r="E274" t="n">
        <v>9.201227272727273</v>
      </c>
    </row>
    <row r="275">
      <c r="A275" t="inlineStr">
        <is>
          <t>002080</t>
        </is>
      </c>
      <c r="B275" t="n">
        <v>0.005607793318242282</v>
      </c>
      <c r="C275" t="n">
        <v>114.2723880597015</v>
      </c>
      <c r="D275" t="n">
        <v>18.4865</v>
      </c>
      <c r="E275" t="n">
        <v>1.349545454545454</v>
      </c>
    </row>
    <row r="276">
      <c r="A276" t="inlineStr">
        <is>
          <t>000626</t>
        </is>
      </c>
      <c r="B276" t="n">
        <v>0.004705926910066049</v>
      </c>
      <c r="C276" t="n">
        <v>114.1428571428571</v>
      </c>
      <c r="D276" t="n">
        <v>8.855772727272727</v>
      </c>
      <c r="E276" t="n">
        <v>0.9699090909090911</v>
      </c>
    </row>
    <row r="277">
      <c r="A277" t="inlineStr">
        <is>
          <t>000591</t>
        </is>
      </c>
      <c r="B277" t="n">
        <v>0.001563872644122922</v>
      </c>
      <c r="C277" t="n">
        <v>113.7820512820513</v>
      </c>
      <c r="D277" t="n">
        <v>4.595545454545454</v>
      </c>
      <c r="E277" t="n">
        <v>4.911454545454546</v>
      </c>
    </row>
    <row r="278">
      <c r="A278" t="inlineStr">
        <is>
          <t>600884</t>
        </is>
      </c>
      <c r="B278" t="n">
        <v>0.003877459934703136</v>
      </c>
      <c r="C278" t="n">
        <v>113.5714285714286</v>
      </c>
      <c r="D278" t="n">
        <v>12.14818181818182</v>
      </c>
      <c r="E278" t="n">
        <v>2.855909090909091</v>
      </c>
    </row>
    <row r="279">
      <c r="A279" t="inlineStr">
        <is>
          <t>600563</t>
        </is>
      </c>
      <c r="B279" t="n">
        <v>0.02596086294653401</v>
      </c>
      <c r="C279" t="n">
        <v>113.4628892531023</v>
      </c>
      <c r="D279" t="n">
        <v>74.47613636363636</v>
      </c>
      <c r="E279" t="n">
        <v>1.391409090909091</v>
      </c>
    </row>
    <row r="280">
      <c r="A280" t="inlineStr">
        <is>
          <t>300842</t>
        </is>
      </c>
      <c r="B280" t="n">
        <v>0.01108576310094852</v>
      </c>
      <c r="C280" t="n">
        <v>113.4464751958224</v>
      </c>
      <c r="D280" t="n">
        <v>66.72383233532935</v>
      </c>
      <c r="E280" t="n">
        <v>10.83335329341317</v>
      </c>
    </row>
    <row r="281">
      <c r="A281" t="inlineStr">
        <is>
          <t>603993</t>
        </is>
      </c>
      <c r="B281" t="n">
        <v>0.00109870935149445</v>
      </c>
      <c r="C281" t="n">
        <v>112.8279883381924</v>
      </c>
      <c r="D281" t="n">
        <v>4.484500000000001</v>
      </c>
      <c r="E281" t="n">
        <v>1.474045454545454</v>
      </c>
    </row>
    <row r="282">
      <c r="A282" t="inlineStr">
        <is>
          <t>600877</t>
        </is>
      </c>
      <c r="B282" t="n">
        <v>0.003267320711600609</v>
      </c>
      <c r="C282" t="n">
        <v>112.8086419753086</v>
      </c>
      <c r="D282" t="n">
        <v>7.164090909090909</v>
      </c>
      <c r="E282" t="n">
        <v>1.1035</v>
      </c>
    </row>
    <row r="283">
      <c r="A283" t="inlineStr">
        <is>
          <t>600746</t>
        </is>
      </c>
      <c r="B283" t="n">
        <v>0.0008443403358711113</v>
      </c>
      <c r="C283" t="n">
        <v>112.5</v>
      </c>
      <c r="D283" t="n">
        <v>6.904727272727272</v>
      </c>
      <c r="E283" t="n">
        <v>2.533045454545454</v>
      </c>
    </row>
    <row r="284">
      <c r="A284" t="inlineStr">
        <is>
          <t>300693</t>
        </is>
      </c>
      <c r="B284" t="n">
        <v>0.003206559681380533</v>
      </c>
      <c r="C284" t="n">
        <v>112.4829467939973</v>
      </c>
      <c r="D284" t="n">
        <v>23.48109090909091</v>
      </c>
      <c r="E284" t="n">
        <v>8.453318181818181</v>
      </c>
    </row>
    <row r="285">
      <c r="A285" t="inlineStr">
        <is>
          <t>002210</t>
        </is>
      </c>
      <c r="B285" t="n">
        <v>0.0008319892982837481</v>
      </c>
      <c r="C285" t="n">
        <v>112.3809523809524</v>
      </c>
      <c r="D285" t="n">
        <v>1.787</v>
      </c>
      <c r="E285" t="n">
        <v>1.174772727272727</v>
      </c>
    </row>
    <row r="286">
      <c r="A286" t="inlineStr">
        <is>
          <t>300618</t>
        </is>
      </c>
      <c r="B286" t="n">
        <v>0.0181712254792359</v>
      </c>
      <c r="C286" t="n">
        <v>111.8887198435123</v>
      </c>
      <c r="D286" t="n">
        <v>70.80427272727273</v>
      </c>
      <c r="E286" t="n">
        <v>5.744545454545454</v>
      </c>
    </row>
    <row r="287">
      <c r="A287" t="inlineStr">
        <is>
          <t>600711</t>
        </is>
      </c>
      <c r="B287" t="n">
        <v>0.001903451013110307</v>
      </c>
      <c r="C287" t="n">
        <v>111.7936117936118</v>
      </c>
      <c r="D287" t="n">
        <v>5.978772727272728</v>
      </c>
      <c r="E287" t="n">
        <v>5.178727272727272</v>
      </c>
    </row>
    <row r="288">
      <c r="A288" t="inlineStr">
        <is>
          <t>002026</t>
        </is>
      </c>
      <c r="B288" t="n">
        <v>0.004022167870639528</v>
      </c>
      <c r="C288" t="n">
        <v>111.2970711297071</v>
      </c>
      <c r="D288" t="n">
        <v>8.562727272727274</v>
      </c>
      <c r="E288" t="n">
        <v>3.642500000000001</v>
      </c>
    </row>
    <row r="289">
      <c r="A289" t="inlineStr">
        <is>
          <t>603063</t>
        </is>
      </c>
      <c r="B289" t="n">
        <v>0.007558119137774657</v>
      </c>
      <c r="C289" t="n">
        <v>111.0179640718563</v>
      </c>
      <c r="D289" t="n">
        <v>11.65345454545454</v>
      </c>
      <c r="E289" t="n">
        <v>2.824318181818182</v>
      </c>
    </row>
    <row r="290">
      <c r="A290" t="inlineStr">
        <is>
          <t>601615</t>
        </is>
      </c>
      <c r="B290" t="n">
        <v>0.00331203041628952</v>
      </c>
      <c r="C290" t="n">
        <v>110.9437751004016</v>
      </c>
      <c r="D290" t="n">
        <v>15.59777272727273</v>
      </c>
      <c r="E290" t="n">
        <v>3.222863636363636</v>
      </c>
    </row>
    <row r="291">
      <c r="A291" t="inlineStr">
        <is>
          <t>300847</t>
        </is>
      </c>
      <c r="B291" t="n">
        <v>0.005472717402111371</v>
      </c>
      <c r="C291" t="n">
        <v>110.7107107107107</v>
      </c>
      <c r="D291" t="n">
        <v>27.4775974025974</v>
      </c>
      <c r="E291" t="n">
        <v>17.25311688311688</v>
      </c>
    </row>
    <row r="292">
      <c r="A292" t="inlineStr">
        <is>
          <t>603599</t>
        </is>
      </c>
      <c r="B292" t="n">
        <v>0.004369630566043186</v>
      </c>
      <c r="C292" t="n">
        <v>110.5263157894737</v>
      </c>
      <c r="D292" t="n">
        <v>20.05540909090909</v>
      </c>
      <c r="E292" t="n">
        <v>1.944136363636364</v>
      </c>
    </row>
    <row r="293">
      <c r="A293" t="inlineStr">
        <is>
          <t>603260</t>
        </is>
      </c>
      <c r="B293" t="n">
        <v>0.008328261318897599</v>
      </c>
      <c r="C293" t="n">
        <v>110.2911029110291</v>
      </c>
      <c r="D293" t="n">
        <v>32.21913636363636</v>
      </c>
      <c r="E293" t="n">
        <v>1.150818181818182</v>
      </c>
    </row>
    <row r="294">
      <c r="A294" t="inlineStr">
        <is>
          <t>603337</t>
        </is>
      </c>
      <c r="B294" t="n">
        <v>0.006161840818431081</v>
      </c>
      <c r="C294" t="n">
        <v>110.122878876536</v>
      </c>
      <c r="D294" t="n">
        <v>25.1485</v>
      </c>
      <c r="E294" t="n">
        <v>0.6270909090909093</v>
      </c>
    </row>
    <row r="295">
      <c r="A295" t="inlineStr">
        <is>
          <t>000768</t>
        </is>
      </c>
      <c r="B295" t="n">
        <v>0.007289455875191784</v>
      </c>
      <c r="C295" t="n">
        <v>109.8475222363406</v>
      </c>
      <c r="D295" t="n">
        <v>24.70986363636364</v>
      </c>
      <c r="E295" t="n">
        <v>1.356181818181818</v>
      </c>
    </row>
    <row r="296">
      <c r="A296" t="inlineStr">
        <is>
          <t>000703</t>
        </is>
      </c>
      <c r="B296" t="n">
        <v>0.001902890046121335</v>
      </c>
      <c r="C296" t="n">
        <v>109.7744360902256</v>
      </c>
      <c r="D296" t="n">
        <v>11.38904545454545</v>
      </c>
      <c r="E296" t="n">
        <v>1.031227272727273</v>
      </c>
    </row>
    <row r="297">
      <c r="A297" t="inlineStr">
        <is>
          <t>002415</t>
        </is>
      </c>
      <c r="B297" t="n">
        <v>0.01235056577485425</v>
      </c>
      <c r="C297" t="n">
        <v>109.485294117647</v>
      </c>
      <c r="D297" t="n">
        <v>40.73454545454545</v>
      </c>
      <c r="E297" t="n">
        <v>0.6490454545454546</v>
      </c>
    </row>
    <row r="298">
      <c r="A298" t="inlineStr">
        <is>
          <t>300536</t>
        </is>
      </c>
      <c r="B298" t="n">
        <v>0.004165640956674366</v>
      </c>
      <c r="C298" t="n">
        <v>109.0379008746356</v>
      </c>
      <c r="D298" t="n">
        <v>12.24863636363636</v>
      </c>
      <c r="E298" t="n">
        <v>2.030227272727273</v>
      </c>
    </row>
    <row r="299">
      <c r="A299" t="inlineStr">
        <is>
          <t>600690</t>
        </is>
      </c>
      <c r="B299" t="n">
        <v>0.008051749169227915</v>
      </c>
      <c r="C299" t="n">
        <v>109.0277777777778</v>
      </c>
      <c r="D299" t="n">
        <v>22.66986363636364</v>
      </c>
      <c r="E299" t="n">
        <v>0.8196818181818181</v>
      </c>
    </row>
    <row r="300">
      <c r="A300" t="inlineStr">
        <is>
          <t>300171</t>
        </is>
      </c>
      <c r="B300" t="n">
        <v>0.004599619844831308</v>
      </c>
      <c r="C300" t="n">
        <v>108.97597977244</v>
      </c>
      <c r="D300" t="n">
        <v>16.36913636363636</v>
      </c>
      <c r="E300" t="n">
        <v>3.437318181818182</v>
      </c>
    </row>
    <row r="301">
      <c r="A301" t="inlineStr">
        <is>
          <t>603225</t>
        </is>
      </c>
      <c r="B301" t="n">
        <v>0.003703313426589127</v>
      </c>
      <c r="C301" t="n">
        <v>108.8235294117647</v>
      </c>
      <c r="D301" t="n">
        <v>12.22127272727273</v>
      </c>
      <c r="E301" t="n">
        <v>0.5271818181818182</v>
      </c>
    </row>
    <row r="302">
      <c r="A302" t="inlineStr">
        <is>
          <t>603223</t>
        </is>
      </c>
      <c r="B302" t="n">
        <v>0.00476200445659503</v>
      </c>
      <c r="C302" t="n">
        <v>108.7958115183246</v>
      </c>
      <c r="D302" t="n">
        <v>15.26713636363636</v>
      </c>
      <c r="E302" t="n">
        <v>1.278954545454545</v>
      </c>
    </row>
    <row r="303">
      <c r="A303" t="inlineStr">
        <is>
          <t>000596</t>
        </is>
      </c>
      <c r="B303" t="n">
        <v>0.04830497545186659</v>
      </c>
      <c r="C303" t="n">
        <v>108.7288210769094</v>
      </c>
      <c r="D303" t="n">
        <v>203.0009545454545</v>
      </c>
      <c r="E303" t="n">
        <v>0.7070454545454546</v>
      </c>
    </row>
    <row r="304">
      <c r="A304" t="inlineStr">
        <is>
          <t>300034</t>
        </is>
      </c>
      <c r="B304" t="n">
        <v>0.006617545968434877</v>
      </c>
      <c r="C304" t="n">
        <v>108.4566596194503</v>
      </c>
      <c r="D304" t="n">
        <v>23.58086363636364</v>
      </c>
      <c r="E304" t="n">
        <v>2.686272727272727</v>
      </c>
    </row>
    <row r="305">
      <c r="A305" t="inlineStr">
        <is>
          <t>300518</t>
        </is>
      </c>
      <c r="B305" t="n">
        <v>0.009939560948894198</v>
      </c>
      <c r="C305" t="n">
        <v>108.3877448518332</v>
      </c>
      <c r="D305" t="n">
        <v>33.23113636363636</v>
      </c>
      <c r="E305" t="n">
        <v>5.063727272727273</v>
      </c>
    </row>
    <row r="306">
      <c r="A306" t="inlineStr">
        <is>
          <t>002074</t>
        </is>
      </c>
      <c r="B306" t="n">
        <v>0.006557529894424105</v>
      </c>
      <c r="C306" t="n">
        <v>108.0862533692722</v>
      </c>
      <c r="D306" t="n">
        <v>28.41536363636363</v>
      </c>
      <c r="E306" t="n">
        <v>4.744499999999999</v>
      </c>
    </row>
    <row r="307">
      <c r="A307" t="inlineStr">
        <is>
          <t>300837</t>
        </is>
      </c>
      <c r="B307" t="n">
        <v>0.009855370323032346</v>
      </c>
      <c r="C307" t="n">
        <v>107.905138339921</v>
      </c>
      <c r="D307" t="n">
        <v>56.88124999999999</v>
      </c>
      <c r="E307" t="n">
        <v>7.144318181818182</v>
      </c>
    </row>
    <row r="308">
      <c r="A308" t="inlineStr">
        <is>
          <t>000786</t>
        </is>
      </c>
      <c r="B308" t="n">
        <v>0.01091018358469518</v>
      </c>
      <c r="C308" t="n">
        <v>107.6955782312925</v>
      </c>
      <c r="D308" t="n">
        <v>33.75404545454546</v>
      </c>
      <c r="E308" t="n">
        <v>0.8498181818181817</v>
      </c>
    </row>
    <row r="309">
      <c r="A309" t="inlineStr">
        <is>
          <t>600662</t>
        </is>
      </c>
      <c r="B309" t="n">
        <v>0.001992781933846464</v>
      </c>
      <c r="C309" t="n">
        <v>107.1960297766749</v>
      </c>
      <c r="D309" t="n">
        <v>8.122136363636363</v>
      </c>
      <c r="E309" t="n">
        <v>1.940363636363636</v>
      </c>
    </row>
    <row r="310">
      <c r="A310" t="inlineStr">
        <is>
          <t>002179</t>
        </is>
      </c>
      <c r="B310" t="n">
        <v>0.01819014545420006</v>
      </c>
      <c r="C310" t="n">
        <v>107.0190895741557</v>
      </c>
      <c r="D310" t="n">
        <v>51.11795454545455</v>
      </c>
      <c r="E310" t="n">
        <v>0.9672727272727273</v>
      </c>
    </row>
    <row r="311">
      <c r="A311" t="inlineStr">
        <is>
          <t>603979</t>
        </is>
      </c>
      <c r="B311" t="n">
        <v>0.0009423171467408097</v>
      </c>
      <c r="C311" t="n">
        <v>106.8652849740933</v>
      </c>
      <c r="D311" t="n">
        <v>11.27704545454545</v>
      </c>
      <c r="E311" t="n">
        <v>1.434727272727273</v>
      </c>
    </row>
    <row r="312">
      <c r="A312" t="inlineStr">
        <is>
          <t>600988</t>
        </is>
      </c>
      <c r="B312" t="n">
        <v>0.00518235268052516</v>
      </c>
      <c r="C312" t="n">
        <v>106.5554231227652</v>
      </c>
      <c r="D312" t="n">
        <v>15.37872727272727</v>
      </c>
      <c r="E312" t="n">
        <v>5.322499999999999</v>
      </c>
    </row>
    <row r="313">
      <c r="A313" t="inlineStr">
        <is>
          <t>603787</t>
        </is>
      </c>
      <c r="B313" t="n">
        <v>0.0124156480330425</v>
      </c>
      <c r="C313" t="n">
        <v>106.5178571428572</v>
      </c>
      <c r="D313" t="n">
        <v>23.687</v>
      </c>
      <c r="E313" t="n">
        <v>2.561</v>
      </c>
    </row>
    <row r="314">
      <c r="A314" t="inlineStr">
        <is>
          <t>300566</t>
        </is>
      </c>
      <c r="B314" t="n">
        <v>0.003829989715180634</v>
      </c>
      <c r="C314" t="n">
        <v>106.188605108055</v>
      </c>
      <c r="D314" t="n">
        <v>31.4935</v>
      </c>
      <c r="E314" t="n">
        <v>3.117090909090909</v>
      </c>
    </row>
    <row r="315">
      <c r="A315" t="inlineStr">
        <is>
          <t>603301</t>
        </is>
      </c>
      <c r="B315" t="n">
        <v>0.02628050159877608</v>
      </c>
      <c r="C315" t="n">
        <v>106.163163519772</v>
      </c>
      <c r="D315" t="n">
        <v>59.33786363636364</v>
      </c>
      <c r="E315" t="n">
        <v>8.850772727272727</v>
      </c>
    </row>
    <row r="316">
      <c r="A316" t="inlineStr">
        <is>
          <t>300623</t>
        </is>
      </c>
      <c r="B316" t="n">
        <v>0.01365282307999863</v>
      </c>
      <c r="C316" t="n">
        <v>105.8008213552362</v>
      </c>
      <c r="D316" t="n">
        <v>35.12090909090909</v>
      </c>
      <c r="E316" t="n">
        <v>5.875954545454546</v>
      </c>
    </row>
    <row r="317">
      <c r="A317" t="inlineStr">
        <is>
          <t>600223</t>
        </is>
      </c>
      <c r="B317" t="n">
        <v>0.00222111095592278</v>
      </c>
      <c r="C317" t="n">
        <v>105.6145675265554</v>
      </c>
      <c r="D317" t="n">
        <v>10.38595454545455</v>
      </c>
      <c r="E317" t="n">
        <v>3.267272727272727</v>
      </c>
    </row>
    <row r="318">
      <c r="A318" t="inlineStr">
        <is>
          <t>002139</t>
        </is>
      </c>
      <c r="B318" t="n">
        <v>0.001576354395215062</v>
      </c>
      <c r="C318" t="n">
        <v>105.4003724394786</v>
      </c>
      <c r="D318" t="n">
        <v>7.127863636363637</v>
      </c>
      <c r="E318" t="n">
        <v>3.888227272727273</v>
      </c>
    </row>
    <row r="319">
      <c r="A319" t="inlineStr">
        <is>
          <t>002241</t>
        </is>
      </c>
      <c r="B319" t="n">
        <v>0.01041928709241557</v>
      </c>
      <c r="C319" t="n">
        <v>105.3954629061925</v>
      </c>
      <c r="D319" t="n">
        <v>34.11672727272727</v>
      </c>
      <c r="E319" t="n">
        <v>3.442954545454546</v>
      </c>
    </row>
    <row r="320">
      <c r="A320" t="inlineStr">
        <is>
          <t>600110</t>
        </is>
      </c>
      <c r="B320" t="n">
        <v>0.002902666212800584</v>
      </c>
      <c r="C320" t="n">
        <v>105.152224824356</v>
      </c>
      <c r="D320" t="n">
        <v>6.450136363636362</v>
      </c>
      <c r="E320" t="n">
        <v>4.141727272727273</v>
      </c>
    </row>
    <row r="321">
      <c r="A321" t="inlineStr">
        <is>
          <t>000708</t>
        </is>
      </c>
      <c r="B321" t="n">
        <v>0.004777984919243789</v>
      </c>
      <c r="C321" t="n">
        <v>105.148095909732</v>
      </c>
      <c r="D321" t="n">
        <v>19.46004545454545</v>
      </c>
      <c r="E321" t="n">
        <v>0.6607727272727273</v>
      </c>
    </row>
    <row r="322">
      <c r="A322" t="inlineStr">
        <is>
          <t>603613</t>
        </is>
      </c>
      <c r="B322" t="n">
        <v>0.02712143705285129</v>
      </c>
      <c r="C322" t="n">
        <v>105.011862396204</v>
      </c>
      <c r="D322" t="n">
        <v>95.54245454545456</v>
      </c>
      <c r="E322" t="n">
        <v>3.271590909090909</v>
      </c>
    </row>
    <row r="323">
      <c r="A323" t="inlineStr">
        <is>
          <t>002730</t>
        </is>
      </c>
      <c r="B323" t="n">
        <v>0.002546463402858423</v>
      </c>
      <c r="C323" t="n">
        <v>104.6043165467626</v>
      </c>
      <c r="D323" t="n">
        <v>10.29390909090909</v>
      </c>
      <c r="E323" t="n">
        <v>2.154272727272727</v>
      </c>
    </row>
    <row r="324">
      <c r="A324" t="inlineStr">
        <is>
          <t>002414</t>
        </is>
      </c>
      <c r="B324" t="n">
        <v>0.006876490153847292</v>
      </c>
      <c r="C324" t="n">
        <v>104.5086119554205</v>
      </c>
      <c r="D324" t="n">
        <v>34.89631818181818</v>
      </c>
      <c r="E324" t="n">
        <v>1.316090909090909</v>
      </c>
    </row>
    <row r="325">
      <c r="A325" t="inlineStr">
        <is>
          <t>000960</t>
        </is>
      </c>
      <c r="B325" t="n">
        <v>0.001102631169067325</v>
      </c>
      <c r="C325" t="n">
        <v>104.3583535108959</v>
      </c>
      <c r="D325" t="n">
        <v>9.90790909090909</v>
      </c>
      <c r="E325" t="n">
        <v>1.578409090909091</v>
      </c>
    </row>
    <row r="326">
      <c r="A326" t="inlineStr">
        <is>
          <t>000100</t>
        </is>
      </c>
      <c r="B326" t="n">
        <v>0.001233115345798537</v>
      </c>
      <c r="C326" t="n">
        <v>104.3062200956938</v>
      </c>
      <c r="D326" t="n">
        <v>6.548818181818183</v>
      </c>
      <c r="E326" t="n">
        <v>3.544363636363636</v>
      </c>
    </row>
    <row r="327">
      <c r="A327" t="inlineStr">
        <is>
          <t>688133</t>
        </is>
      </c>
      <c r="B327" t="n">
        <v>0.01437771086553774</v>
      </c>
      <c r="C327" t="n">
        <v>104.2537087496215</v>
      </c>
      <c r="D327" t="n">
        <v>116.1469620253164</v>
      </c>
      <c r="E327" t="n">
        <v>11.02835443037975</v>
      </c>
    </row>
    <row r="328">
      <c r="A328" t="inlineStr">
        <is>
          <t>002532</t>
        </is>
      </c>
      <c r="B328" t="n">
        <v>0.0008661646959802457</v>
      </c>
      <c r="C328" t="n">
        <v>104.0677966101695</v>
      </c>
      <c r="D328" t="n">
        <v>7.612863636363637</v>
      </c>
      <c r="E328" t="n">
        <v>3.715636363636364</v>
      </c>
    </row>
    <row r="329">
      <c r="A329" t="inlineStr">
        <is>
          <t>600456</t>
        </is>
      </c>
      <c r="B329" t="n">
        <v>0.01060779122149387</v>
      </c>
      <c r="C329" t="n">
        <v>103.9473684210526</v>
      </c>
      <c r="D329" t="n">
        <v>34.38086363636364</v>
      </c>
      <c r="E329" t="n">
        <v>2.141454545454545</v>
      </c>
    </row>
    <row r="330">
      <c r="A330" t="inlineStr">
        <is>
          <t>300402</t>
        </is>
      </c>
      <c r="B330" t="n">
        <v>0.007894371346186046</v>
      </c>
      <c r="C330" t="n">
        <v>103.6708860759493</v>
      </c>
      <c r="D330" t="n">
        <v>13.81554545454546</v>
      </c>
      <c r="E330" t="n">
        <v>4.197545454545454</v>
      </c>
    </row>
    <row r="331">
      <c r="A331" t="inlineStr">
        <is>
          <t>002158</t>
        </is>
      </c>
      <c r="B331" t="n">
        <v>0.002153784811675101</v>
      </c>
      <c r="C331" t="n">
        <v>103.4934497816594</v>
      </c>
      <c r="D331" t="n">
        <v>14.24840909090909</v>
      </c>
      <c r="E331" t="n">
        <v>2.901727272727272</v>
      </c>
    </row>
    <row r="332">
      <c r="A332" t="inlineStr">
        <is>
          <t>300368</t>
        </is>
      </c>
      <c r="B332" t="n">
        <v>0.00703795183989264</v>
      </c>
      <c r="C332" t="n">
        <v>103.2998565279771</v>
      </c>
      <c r="D332" t="n">
        <v>13.42331818181818</v>
      </c>
      <c r="E332" t="n">
        <v>8.564727272727273</v>
      </c>
    </row>
    <row r="333">
      <c r="A333" t="inlineStr">
        <is>
          <t>603212</t>
        </is>
      </c>
      <c r="B333" t="n">
        <v>0.003184206642800512</v>
      </c>
      <c r="C333" t="n">
        <v>103.1978680879414</v>
      </c>
      <c r="D333" t="n">
        <v>31.48402010050251</v>
      </c>
      <c r="E333" t="n">
        <v>12.61472361809045</v>
      </c>
    </row>
    <row r="334">
      <c r="A334" t="inlineStr">
        <is>
          <t>002030</t>
        </is>
      </c>
      <c r="B334" t="n">
        <v>0.007842511994397472</v>
      </c>
      <c r="C334" t="n">
        <v>103.1766200762389</v>
      </c>
      <c r="D334" t="n">
        <v>31.82795454545454</v>
      </c>
      <c r="E334" t="n">
        <v>6.991863636363637</v>
      </c>
    </row>
    <row r="335">
      <c r="A335" t="inlineStr">
        <is>
          <t>601021</t>
        </is>
      </c>
      <c r="B335" t="n">
        <v>0.007326580409236024</v>
      </c>
      <c r="C335" t="n">
        <v>103.0860349127182</v>
      </c>
      <c r="D335" t="n">
        <v>44.57254545454545</v>
      </c>
      <c r="E335" t="n">
        <v>0.692909090909091</v>
      </c>
    </row>
    <row r="336">
      <c r="A336" t="inlineStr">
        <is>
          <t>688200</t>
        </is>
      </c>
      <c r="B336" t="n">
        <v>0.05270827751129727</v>
      </c>
      <c r="C336" t="n">
        <v>103.0832688837329</v>
      </c>
      <c r="D336" t="n">
        <v>289.9713181818182</v>
      </c>
      <c r="E336" t="n">
        <v>5.585909090909091</v>
      </c>
    </row>
    <row r="337">
      <c r="A337" t="inlineStr">
        <is>
          <t>601388</t>
        </is>
      </c>
      <c r="B337" t="n">
        <v>0.0005501449127100449</v>
      </c>
      <c r="C337" t="n">
        <v>103.0120481927711</v>
      </c>
      <c r="D337" t="n">
        <v>2.359318181818181</v>
      </c>
      <c r="E337" t="n">
        <v>3.598</v>
      </c>
    </row>
    <row r="338">
      <c r="A338" t="inlineStr">
        <is>
          <t>603809</t>
        </is>
      </c>
      <c r="B338" t="n">
        <v>0.00814458874363554</v>
      </c>
      <c r="C338" t="n">
        <v>102.6143790849673</v>
      </c>
      <c r="D338" t="n">
        <v>19.23577272727273</v>
      </c>
      <c r="E338" t="n">
        <v>2.591909090909091</v>
      </c>
    </row>
    <row r="339">
      <c r="A339" t="inlineStr">
        <is>
          <t>000698</t>
        </is>
      </c>
      <c r="B339" t="n">
        <v>0.00240888722033843</v>
      </c>
      <c r="C339" t="n">
        <v>102.5139664804469</v>
      </c>
      <c r="D339" t="n">
        <v>5.282409090909091</v>
      </c>
      <c r="E339" t="n">
        <v>4.675818181818181</v>
      </c>
    </row>
    <row r="340">
      <c r="A340" t="inlineStr">
        <is>
          <t>300073</t>
        </is>
      </c>
      <c r="B340" t="n">
        <v>0.01936428363441044</v>
      </c>
      <c r="C340" t="n">
        <v>102.5</v>
      </c>
      <c r="D340" t="n">
        <v>40.98936363636363</v>
      </c>
      <c r="E340" t="n">
        <v>3.712818181818183</v>
      </c>
    </row>
    <row r="341">
      <c r="A341" t="inlineStr">
        <is>
          <t>300082</t>
        </is>
      </c>
      <c r="B341" t="n">
        <v>0.003071705550833415</v>
      </c>
      <c r="C341" t="n">
        <v>102.037351443124</v>
      </c>
      <c r="D341" t="n">
        <v>8.881136363636363</v>
      </c>
      <c r="E341" t="n">
        <v>2.377318181818182</v>
      </c>
    </row>
    <row r="342">
      <c r="A342" t="inlineStr">
        <is>
          <t>603378</t>
        </is>
      </c>
      <c r="B342" t="n">
        <v>0.01941786780361322</v>
      </c>
      <c r="C342" t="n">
        <v>101.9985465116279</v>
      </c>
      <c r="D342" t="n">
        <v>52.17854545454546</v>
      </c>
      <c r="E342" t="n">
        <v>2.099272727272727</v>
      </c>
    </row>
    <row r="343">
      <c r="A343" t="inlineStr">
        <is>
          <t>300196</t>
        </is>
      </c>
      <c r="B343" t="n">
        <v>0.002866888580055412</v>
      </c>
      <c r="C343" t="n">
        <v>101.8579234972677</v>
      </c>
      <c r="D343" t="n">
        <v>13.9525</v>
      </c>
      <c r="E343" t="n">
        <v>1.999363636363636</v>
      </c>
    </row>
    <row r="344">
      <c r="A344" t="inlineStr">
        <is>
          <t>002487</t>
        </is>
      </c>
      <c r="B344" t="n">
        <v>0.00184926631609356</v>
      </c>
      <c r="C344" t="n">
        <v>101.7817371937639</v>
      </c>
      <c r="D344" t="n">
        <v>7.651454545454547</v>
      </c>
      <c r="E344" t="n">
        <v>2.840454545454545</v>
      </c>
    </row>
    <row r="345">
      <c r="A345" t="inlineStr">
        <is>
          <t>000049</t>
        </is>
      </c>
      <c r="B345" t="n">
        <v>0.008774298087820136</v>
      </c>
      <c r="C345" t="n">
        <v>101.7365269461078</v>
      </c>
      <c r="D345" t="n">
        <v>53.57081818181818</v>
      </c>
      <c r="E345" t="n">
        <v>2.518181818181818</v>
      </c>
    </row>
    <row r="346">
      <c r="A346" t="inlineStr">
        <is>
          <t>002499</t>
        </is>
      </c>
      <c r="B346" t="n">
        <v>0.001574020110661815</v>
      </c>
      <c r="C346" t="n">
        <v>101.4409221902017</v>
      </c>
      <c r="D346" t="n">
        <v>4.298772727272727</v>
      </c>
      <c r="E346" t="n">
        <v>1.002227272727273</v>
      </c>
    </row>
    <row r="347">
      <c r="A347" t="inlineStr">
        <is>
          <t>600584</t>
        </is>
      </c>
      <c r="B347" t="n">
        <v>0.007056747774676051</v>
      </c>
      <c r="C347" t="n">
        <v>101.3218098627351</v>
      </c>
      <c r="D347" t="n">
        <v>37.18390909090909</v>
      </c>
      <c r="E347" t="n">
        <v>6.169818181818182</v>
      </c>
    </row>
    <row r="348">
      <c r="A348" t="inlineStr">
        <is>
          <t>002571</t>
        </is>
      </c>
      <c r="B348" t="n">
        <v>0.003447072871841723</v>
      </c>
      <c r="C348" t="n">
        <v>101.2704174228675</v>
      </c>
      <c r="D348" t="n">
        <v>7.341181818181819</v>
      </c>
      <c r="E348" t="n">
        <v>5.978954545454545</v>
      </c>
    </row>
    <row r="349">
      <c r="A349" t="inlineStr">
        <is>
          <t>002283</t>
        </is>
      </c>
      <c r="B349" t="n">
        <v>0.001032237768792081</v>
      </c>
      <c r="C349" t="n">
        <v>101.1695906432748</v>
      </c>
      <c r="D349" t="n">
        <v>5.643272727272727</v>
      </c>
      <c r="E349" t="n">
        <v>2.653</v>
      </c>
    </row>
    <row r="350">
      <c r="A350" t="inlineStr">
        <is>
          <t>688122</t>
        </is>
      </c>
      <c r="B350" t="n">
        <v>0.01739736497129905</v>
      </c>
      <c r="C350" t="n">
        <v>101.1396939107783</v>
      </c>
      <c r="D350" t="n">
        <v>48.55754545454545</v>
      </c>
      <c r="E350" t="n">
        <v>3.517727272727273</v>
      </c>
    </row>
    <row r="351">
      <c r="A351" t="inlineStr">
        <is>
          <t>300857</t>
        </is>
      </c>
      <c r="B351" t="n">
        <v>0.00580656029117351</v>
      </c>
      <c r="C351" t="n">
        <v>100.9708737864078</v>
      </c>
      <c r="D351" t="n">
        <v>33.15373239436619</v>
      </c>
      <c r="E351" t="n">
        <v>11.00014084507042</v>
      </c>
    </row>
    <row r="352">
      <c r="A352" t="inlineStr">
        <is>
          <t>600211</t>
        </is>
      </c>
      <c r="B352" t="n">
        <v>0.05691529386305748</v>
      </c>
      <c r="C352" t="n">
        <v>100.9252120277563</v>
      </c>
      <c r="D352" t="n">
        <v>68.17</v>
      </c>
      <c r="E352" t="n">
        <v>4.078</v>
      </c>
    </row>
    <row r="353">
      <c r="A353" t="inlineStr">
        <is>
          <t>603533</t>
        </is>
      </c>
      <c r="B353" t="n">
        <v>0.00486977306074658</v>
      </c>
      <c r="C353" t="n">
        <v>100.8342022940563</v>
      </c>
      <c r="D353" t="n">
        <v>33.01763636363636</v>
      </c>
      <c r="E353" t="n">
        <v>4.74109090909091</v>
      </c>
    </row>
    <row r="354">
      <c r="A354" t="inlineStr">
        <is>
          <t>000333</t>
        </is>
      </c>
      <c r="B354" t="n">
        <v>0.01660844511601098</v>
      </c>
      <c r="C354" t="n">
        <v>100.6407518154635</v>
      </c>
      <c r="D354" t="n">
        <v>74.03636363636363</v>
      </c>
      <c r="E354" t="n">
        <v>0.4151818181818182</v>
      </c>
    </row>
    <row r="355">
      <c r="A355" t="inlineStr">
        <is>
          <t>603991</t>
        </is>
      </c>
      <c r="B355" t="n">
        <v>0.004988437449663977</v>
      </c>
      <c r="C355" t="n">
        <v>100.6269592476489</v>
      </c>
      <c r="D355" t="n">
        <v>35.30695454545454</v>
      </c>
      <c r="E355" t="n">
        <v>1.971409090909091</v>
      </c>
    </row>
    <row r="356">
      <c r="A356" t="inlineStr">
        <is>
          <t>000403</t>
        </is>
      </c>
      <c r="B356" t="n">
        <v>0.0065510223370549</v>
      </c>
      <c r="C356" t="n">
        <v>100.1512859304085</v>
      </c>
      <c r="D356" t="n">
        <v>36.27522727272727</v>
      </c>
      <c r="E356" t="n">
        <v>0.964181818181818</v>
      </c>
    </row>
    <row r="357">
      <c r="A357" t="inlineStr">
        <is>
          <t>300208</t>
        </is>
      </c>
      <c r="B357" t="n">
        <v>0.005375961443734703</v>
      </c>
      <c r="C357" t="n">
        <v>99.42965779467683</v>
      </c>
      <c r="D357" t="n">
        <v>9.189727272727273</v>
      </c>
      <c r="E357" t="n">
        <v>3.749499999999999</v>
      </c>
    </row>
    <row r="358">
      <c r="A358" t="inlineStr">
        <is>
          <t>600499</t>
        </is>
      </c>
      <c r="B358" t="n">
        <v>0.002550027278889614</v>
      </c>
      <c r="C358" t="n">
        <v>98.55769230769229</v>
      </c>
      <c r="D358" t="n">
        <v>5.260863636363636</v>
      </c>
      <c r="E358" t="n">
        <v>1.345090909090909</v>
      </c>
    </row>
    <row r="359">
      <c r="A359" t="inlineStr">
        <is>
          <t>688005</t>
        </is>
      </c>
      <c r="B359" t="n">
        <v>0.01626242346810539</v>
      </c>
      <c r="C359" t="n">
        <v>98.37453437182523</v>
      </c>
      <c r="D359" t="n">
        <v>38.26181818181818</v>
      </c>
      <c r="E359" t="n">
        <v>4.21390909090909</v>
      </c>
    </row>
    <row r="360">
      <c r="A360" t="inlineStr">
        <is>
          <t>002572</t>
        </is>
      </c>
      <c r="B360" t="n">
        <v>0.003173166857888589</v>
      </c>
      <c r="C360" t="n">
        <v>98.16408491107286</v>
      </c>
      <c r="D360" t="n">
        <v>25.52913636363636</v>
      </c>
      <c r="E360" t="n">
        <v>2.011045454545454</v>
      </c>
    </row>
    <row r="361">
      <c r="A361" t="inlineStr">
        <is>
          <t>002539</t>
        </is>
      </c>
      <c r="B361" t="n">
        <v>0.0008202714979600289</v>
      </c>
      <c r="C361" t="n">
        <v>97.63779527559053</v>
      </c>
      <c r="D361" t="n">
        <v>7.238045454545455</v>
      </c>
      <c r="E361" t="n">
        <v>2.687636363636364</v>
      </c>
    </row>
    <row r="362">
      <c r="A362" t="inlineStr">
        <is>
          <t>603229</t>
        </is>
      </c>
      <c r="B362" t="n">
        <v>0.008488960089815671</v>
      </c>
      <c r="C362" t="n">
        <v>97.43321110529071</v>
      </c>
      <c r="D362" t="n">
        <v>36.75145454545455</v>
      </c>
      <c r="E362" t="n">
        <v>1.648818181818182</v>
      </c>
    </row>
    <row r="363">
      <c r="A363" t="inlineStr">
        <is>
          <t>300143</t>
        </is>
      </c>
      <c r="B363" t="n">
        <v>0.005534976959963242</v>
      </c>
      <c r="C363" t="n">
        <v>97.30000000000001</v>
      </c>
      <c r="D363" t="n">
        <v>19.65431818181818</v>
      </c>
      <c r="E363" t="n">
        <v>1.951272727272727</v>
      </c>
    </row>
    <row r="364">
      <c r="A364" t="inlineStr">
        <is>
          <t>002353</t>
        </is>
      </c>
      <c r="B364" t="n">
        <v>0.006190403184358239</v>
      </c>
      <c r="C364" t="n">
        <v>97.26651480637814</v>
      </c>
      <c r="D364" t="n">
        <v>32.60009090909091</v>
      </c>
      <c r="E364" t="n">
        <v>2.770636363636364</v>
      </c>
    </row>
    <row r="365">
      <c r="A365" t="inlineStr">
        <is>
          <t>600290</t>
        </is>
      </c>
      <c r="B365" t="n">
        <v>0.0008315577747996699</v>
      </c>
      <c r="C365" t="n">
        <v>97.0059880239521</v>
      </c>
      <c r="D365" t="n">
        <v>1.764272727272727</v>
      </c>
      <c r="E365" t="n">
        <v>2.04459090909091</v>
      </c>
    </row>
    <row r="366">
      <c r="A366" t="inlineStr">
        <is>
          <t>600519</t>
        </is>
      </c>
      <c r="B366" t="n">
        <v>0.24243232914471</v>
      </c>
      <c r="C366" t="n">
        <v>96.53010109874039</v>
      </c>
      <c r="D366" t="n">
        <v>1676.888227272727</v>
      </c>
      <c r="E366" t="n">
        <v>0.2486363636363637</v>
      </c>
    </row>
    <row r="367">
      <c r="A367" t="inlineStr">
        <is>
          <t>300119</t>
        </is>
      </c>
      <c r="B367" t="n">
        <v>0.001527258396083469</v>
      </c>
      <c r="C367" t="n">
        <v>96.29080118694363</v>
      </c>
      <c r="D367" t="n">
        <v>20.91763636363637</v>
      </c>
      <c r="E367" t="n">
        <v>3.492727272727273</v>
      </c>
    </row>
    <row r="368">
      <c r="A368" t="inlineStr">
        <is>
          <t>300432</t>
        </is>
      </c>
      <c r="B368" t="n">
        <v>0.001538546939973724</v>
      </c>
      <c r="C368" t="n">
        <v>95.98393574297187</v>
      </c>
      <c r="D368" t="n">
        <v>9.468136363636363</v>
      </c>
      <c r="E368" t="n">
        <v>4.283136363636364</v>
      </c>
    </row>
    <row r="369">
      <c r="A369" t="inlineStr">
        <is>
          <t>300825</t>
        </is>
      </c>
      <c r="B369" t="n">
        <v>0.003103804640432133</v>
      </c>
      <c r="C369" t="n">
        <v>95.97754911131899</v>
      </c>
      <c r="D369" t="n">
        <v>23.08109090909091</v>
      </c>
      <c r="E369" t="n">
        <v>13.72913636363636</v>
      </c>
    </row>
    <row r="370">
      <c r="A370" t="inlineStr">
        <is>
          <t>300100</t>
        </is>
      </c>
      <c r="B370" t="n">
        <v>0.007657257672655193</v>
      </c>
      <c r="C370" t="n">
        <v>95.90163934426231</v>
      </c>
      <c r="D370" t="n">
        <v>9.218500000000001</v>
      </c>
      <c r="E370" t="n">
        <v>6.552636363636363</v>
      </c>
    </row>
    <row r="371">
      <c r="A371" t="inlineStr">
        <is>
          <t>000522</t>
        </is>
      </c>
      <c r="B371" t="n">
        <v>0.002797499485758503</v>
      </c>
      <c r="C371" t="n">
        <v>95.87542087542087</v>
      </c>
      <c r="D371" t="n">
        <v>19.92277272727273</v>
      </c>
      <c r="E371" t="n">
        <v>0</v>
      </c>
    </row>
    <row r="372">
      <c r="A372" t="inlineStr">
        <is>
          <t>300089</t>
        </is>
      </c>
      <c r="B372" t="n">
        <v>0.001289432534608892</v>
      </c>
      <c r="C372" t="n">
        <v>95.86206896551724</v>
      </c>
      <c r="D372" t="n">
        <v>4.666045454545454</v>
      </c>
      <c r="E372" t="n">
        <v>3.008454545454545</v>
      </c>
    </row>
    <row r="373">
      <c r="A373" t="inlineStr">
        <is>
          <t>300690</t>
        </is>
      </c>
      <c r="B373" t="n">
        <v>0.02221977142972243</v>
      </c>
      <c r="C373" t="n">
        <v>95.7350272232305</v>
      </c>
      <c r="D373" t="n">
        <v>40.55422727272727</v>
      </c>
      <c r="E373" t="n">
        <v>6.634227272727273</v>
      </c>
    </row>
    <row r="374">
      <c r="A374" t="inlineStr">
        <is>
          <t>300316</t>
        </is>
      </c>
      <c r="B374" t="n">
        <v>0.005869254599929549</v>
      </c>
      <c r="C374" t="n">
        <v>95.68648079957917</v>
      </c>
      <c r="D374" t="n">
        <v>28.34790909090909</v>
      </c>
      <c r="E374" t="n">
        <v>2.415</v>
      </c>
    </row>
    <row r="375">
      <c r="A375" t="inlineStr">
        <is>
          <t>000039</t>
        </is>
      </c>
      <c r="B375" t="n">
        <v>0.005123951038767889</v>
      </c>
      <c r="C375" t="n">
        <v>95.5585464333782</v>
      </c>
      <c r="D375" t="n">
        <v>10.64136363636364</v>
      </c>
      <c r="E375" t="n">
        <v>1.437863636363637</v>
      </c>
    </row>
    <row r="376">
      <c r="A376" t="inlineStr">
        <is>
          <t>688598</t>
        </is>
      </c>
      <c r="B376" t="n">
        <v>0.06763235285499165</v>
      </c>
      <c r="C376" t="n">
        <v>95.19188354653724</v>
      </c>
      <c r="D376" t="n">
        <v>126.4163157894737</v>
      </c>
      <c r="E376" t="n">
        <v>9.343421052631578</v>
      </c>
    </row>
    <row r="377">
      <c r="A377" t="inlineStr">
        <is>
          <t>002402</t>
        </is>
      </c>
      <c r="B377" t="n">
        <v>0.001396219618395612</v>
      </c>
      <c r="C377" t="n">
        <v>95.10373443983401</v>
      </c>
      <c r="D377" t="n">
        <v>16.68545454545455</v>
      </c>
      <c r="E377" t="n">
        <v>4.480636363636363</v>
      </c>
    </row>
    <row r="378">
      <c r="A378" t="inlineStr">
        <is>
          <t>300613</t>
        </is>
      </c>
      <c r="B378" t="n">
        <v>0.01725280333745748</v>
      </c>
      <c r="C378" t="n">
        <v>94.99330655957161</v>
      </c>
      <c r="D378" t="n">
        <v>123.3919545454546</v>
      </c>
      <c r="E378" t="n">
        <v>2.305272727272727</v>
      </c>
    </row>
    <row r="379">
      <c r="A379" t="inlineStr">
        <is>
          <t>300816</t>
        </is>
      </c>
      <c r="B379" t="n">
        <v>0.02083312249803152</v>
      </c>
      <c r="C379" t="n">
        <v>94.89539748953975</v>
      </c>
      <c r="D379" t="n">
        <v>78.06681818181819</v>
      </c>
      <c r="E379" t="n">
        <v>7.203136363636363</v>
      </c>
    </row>
    <row r="380">
      <c r="A380" t="inlineStr">
        <is>
          <t>002050</t>
        </is>
      </c>
      <c r="B380" t="n">
        <v>0.002623864130267699</v>
      </c>
      <c r="C380" t="n">
        <v>94.61224489795919</v>
      </c>
      <c r="D380" t="n">
        <v>21.76231818181819</v>
      </c>
      <c r="E380" t="n">
        <v>0.9770909090909091</v>
      </c>
    </row>
    <row r="381">
      <c r="A381" t="inlineStr">
        <is>
          <t>600885</t>
        </is>
      </c>
      <c r="B381" t="n">
        <v>0.008624160912498803</v>
      </c>
      <c r="C381" t="n">
        <v>94.39970717423132</v>
      </c>
      <c r="D381" t="n">
        <v>44.72536363636362</v>
      </c>
      <c r="E381" t="n">
        <v>1.142909090909091</v>
      </c>
    </row>
    <row r="382">
      <c r="A382" t="inlineStr">
        <is>
          <t>002407</t>
        </is>
      </c>
      <c r="B382" t="n">
        <v>0.005635674739689523</v>
      </c>
      <c r="C382" t="n">
        <v>93.96709323583181</v>
      </c>
      <c r="D382" t="n">
        <v>14.39</v>
      </c>
      <c r="E382" t="n">
        <v>7.096454545454546</v>
      </c>
    </row>
    <row r="383">
      <c r="A383" t="inlineStr">
        <is>
          <t>688006</t>
        </is>
      </c>
      <c r="B383" t="n">
        <v>0.0140298487276577</v>
      </c>
      <c r="C383" t="n">
        <v>93.7447168216399</v>
      </c>
      <c r="D383" t="n">
        <v>56.331</v>
      </c>
      <c r="E383" t="n">
        <v>3.80909090909091</v>
      </c>
    </row>
    <row r="384">
      <c r="A384" t="inlineStr">
        <is>
          <t>300733</t>
        </is>
      </c>
      <c r="B384" t="n">
        <v>0.008421120326674005</v>
      </c>
      <c r="C384" t="n">
        <v>93.17476732161323</v>
      </c>
      <c r="D384" t="n">
        <v>15.89409090909091</v>
      </c>
      <c r="E384" t="n">
        <v>9.141772727272729</v>
      </c>
    </row>
    <row r="385">
      <c r="A385" t="inlineStr">
        <is>
          <t>000951</t>
        </is>
      </c>
      <c r="B385" t="n">
        <v>0.005053254219695634</v>
      </c>
      <c r="C385" t="n">
        <v>93.08943089430895</v>
      </c>
      <c r="D385" t="n">
        <v>33.44718181818183</v>
      </c>
      <c r="E385" t="n">
        <v>1.099318181818182</v>
      </c>
    </row>
    <row r="386">
      <c r="A386" t="inlineStr">
        <is>
          <t>000636</t>
        </is>
      </c>
      <c r="B386" t="n">
        <v>0.004150462416854409</v>
      </c>
      <c r="C386" t="n">
        <v>93.06748466257669</v>
      </c>
      <c r="D386" t="n">
        <v>29.63490909090909</v>
      </c>
      <c r="E386" t="n">
        <v>4.430454545454546</v>
      </c>
    </row>
    <row r="387">
      <c r="A387" t="inlineStr">
        <is>
          <t>002867</t>
        </is>
      </c>
      <c r="B387" t="n">
        <v>0.003829153360503938</v>
      </c>
      <c r="C387" t="n">
        <v>92.94907666480132</v>
      </c>
      <c r="D387" t="n">
        <v>25.27572727272727</v>
      </c>
      <c r="E387" t="n">
        <v>0.8512272727272726</v>
      </c>
    </row>
    <row r="388">
      <c r="A388" t="inlineStr">
        <is>
          <t>300767</t>
        </is>
      </c>
      <c r="B388" t="n">
        <v>0.01541085245626547</v>
      </c>
      <c r="C388" t="n">
        <v>92.77200101445602</v>
      </c>
      <c r="D388" t="n">
        <v>72.97954545454546</v>
      </c>
      <c r="E388" t="n">
        <v>2.744272727272727</v>
      </c>
    </row>
    <row r="389">
      <c r="A389" t="inlineStr">
        <is>
          <t>002472</t>
        </is>
      </c>
      <c r="B389" t="n">
        <v>0.001195609654602664</v>
      </c>
      <c r="C389" t="n">
        <v>92.75362318840581</v>
      </c>
      <c r="D389" t="n">
        <v>6.444227272727274</v>
      </c>
      <c r="E389" t="n">
        <v>1.791</v>
      </c>
    </row>
    <row r="390">
      <c r="A390" t="inlineStr">
        <is>
          <t>300005</t>
        </is>
      </c>
      <c r="B390" t="n">
        <v>0.00167371667135102</v>
      </c>
      <c r="C390" t="n">
        <v>92.5207756232687</v>
      </c>
      <c r="D390" t="n">
        <v>5.234</v>
      </c>
      <c r="E390" t="n">
        <v>2.377227272727273</v>
      </c>
    </row>
    <row r="391">
      <c r="A391" t="inlineStr">
        <is>
          <t>000589</t>
        </is>
      </c>
      <c r="B391" t="n">
        <v>0.001285828526716091</v>
      </c>
      <c r="C391" t="n">
        <v>92.34693877551021</v>
      </c>
      <c r="D391" t="n">
        <v>5.581318181818181</v>
      </c>
      <c r="E391" t="n">
        <v>2.740045454545454</v>
      </c>
    </row>
    <row r="392">
      <c r="A392" t="inlineStr">
        <is>
          <t>600071</t>
        </is>
      </c>
      <c r="B392" t="n">
        <v>0.001592198584103314</v>
      </c>
      <c r="C392" t="n">
        <v>92.21835075493614</v>
      </c>
      <c r="D392" t="n">
        <v>11.00045454545454</v>
      </c>
      <c r="E392" t="n">
        <v>2.184181818181818</v>
      </c>
    </row>
    <row r="393">
      <c r="A393" t="inlineStr">
        <is>
          <t>002311</t>
        </is>
      </c>
      <c r="B393" t="n">
        <v>0.008455242433531001</v>
      </c>
      <c r="C393" t="n">
        <v>92.19573400250943</v>
      </c>
      <c r="D393" t="n">
        <v>58.26481818181817</v>
      </c>
      <c r="E393" t="n">
        <v>0.5396818181818182</v>
      </c>
    </row>
    <row r="394">
      <c r="A394" t="inlineStr">
        <is>
          <t>000963</t>
        </is>
      </c>
      <c r="B394" t="n">
        <v>0.002536195737521113</v>
      </c>
      <c r="C394" t="n">
        <v>92.19569015725099</v>
      </c>
      <c r="D394" t="n">
        <v>25.92590909090909</v>
      </c>
      <c r="E394" t="n">
        <v>1.564590909090909</v>
      </c>
    </row>
    <row r="395">
      <c r="A395" t="inlineStr">
        <is>
          <t>300648</t>
        </is>
      </c>
      <c r="B395" t="n">
        <v>0.01388335329540676</v>
      </c>
      <c r="C395" t="n">
        <v>92.04398447606728</v>
      </c>
      <c r="D395" t="n">
        <v>27.41863636363637</v>
      </c>
      <c r="E395" t="n">
        <v>5.316863636363636</v>
      </c>
    </row>
    <row r="396">
      <c r="A396" t="inlineStr">
        <is>
          <t>300121</t>
        </is>
      </c>
      <c r="B396" t="n">
        <v>0.001970991711120655</v>
      </c>
      <c r="C396" t="n">
        <v>91.83673469387756</v>
      </c>
      <c r="D396" t="n">
        <v>9.846636363636364</v>
      </c>
      <c r="E396" t="n">
        <v>1.484363636363636</v>
      </c>
    </row>
    <row r="397">
      <c r="A397" t="inlineStr">
        <is>
          <t>603026</t>
        </is>
      </c>
      <c r="B397" t="n">
        <v>0.01602035480736714</v>
      </c>
      <c r="C397" t="n">
        <v>91.80959047952398</v>
      </c>
      <c r="D397" t="n">
        <v>41.15681818181818</v>
      </c>
      <c r="E397" t="n">
        <v>4.702772727272727</v>
      </c>
    </row>
    <row r="398">
      <c r="A398" t="inlineStr">
        <is>
          <t>000338</t>
        </is>
      </c>
      <c r="B398" t="n">
        <v>0.001993063835705046</v>
      </c>
      <c r="C398" t="n">
        <v>91.63879598662209</v>
      </c>
      <c r="D398" t="n">
        <v>16.01159090909091</v>
      </c>
      <c r="E398" t="n">
        <v>1.479863636363637</v>
      </c>
    </row>
    <row r="399">
      <c r="A399" t="inlineStr">
        <is>
          <t>601965</t>
        </is>
      </c>
      <c r="B399" t="n">
        <v>0.003414653559914806</v>
      </c>
      <c r="C399" t="n">
        <v>91.4746543778802</v>
      </c>
      <c r="D399" t="n">
        <v>12.26686363636364</v>
      </c>
      <c r="E399" t="n">
        <v>0.9902727272727273</v>
      </c>
    </row>
    <row r="400">
      <c r="A400" t="inlineStr">
        <is>
          <t>600685</t>
        </is>
      </c>
      <c r="B400" t="n">
        <v>0.00875962630294308</v>
      </c>
      <c r="C400" t="n">
        <v>91.34751773049645</v>
      </c>
      <c r="D400" t="n">
        <v>25.21559090909091</v>
      </c>
      <c r="E400" t="n">
        <v>2.976</v>
      </c>
    </row>
    <row r="401">
      <c r="A401" t="inlineStr">
        <is>
          <t>688099</t>
        </is>
      </c>
      <c r="B401" t="n">
        <v>0.01004862244509453</v>
      </c>
      <c r="C401" t="n">
        <v>90.88847660276231</v>
      </c>
      <c r="D401" t="n">
        <v>65.02090909090909</v>
      </c>
      <c r="E401" t="n">
        <v>3.217681818181818</v>
      </c>
    </row>
    <row r="402">
      <c r="A402" t="inlineStr">
        <is>
          <t>603606</t>
        </is>
      </c>
      <c r="B402" t="n">
        <v>0.005129486686059005</v>
      </c>
      <c r="C402" t="n">
        <v>90.72079536039767</v>
      </c>
      <c r="D402" t="n">
        <v>20.32386363636364</v>
      </c>
      <c r="E402" t="n">
        <v>2.588</v>
      </c>
    </row>
    <row r="403">
      <c r="A403" t="inlineStr">
        <is>
          <t>600166</t>
        </is>
      </c>
      <c r="B403" t="n">
        <v>0.0007225165752568098</v>
      </c>
      <c r="C403" t="n">
        <v>90.57591623036652</v>
      </c>
      <c r="D403" t="n">
        <v>2.574318181818182</v>
      </c>
      <c r="E403" t="n">
        <v>2.463818181818182</v>
      </c>
    </row>
    <row r="404">
      <c r="A404" t="inlineStr">
        <is>
          <t>688396</t>
        </is>
      </c>
      <c r="B404" t="n">
        <v>0.009794609956916431</v>
      </c>
      <c r="C404" t="n">
        <v>90.01545595054094</v>
      </c>
      <c r="D404" t="n">
        <v>52.05127272727274</v>
      </c>
      <c r="E404" t="n">
        <v>7.470681818181819</v>
      </c>
    </row>
    <row r="405">
      <c r="A405" t="inlineStr">
        <is>
          <t>300318</t>
        </is>
      </c>
      <c r="B405" t="n">
        <v>0.008324219115701869</v>
      </c>
      <c r="C405" t="n">
        <v>89.89473684210525</v>
      </c>
      <c r="D405" t="n">
        <v>10.49131818181818</v>
      </c>
      <c r="E405" t="n">
        <v>4.850636363636363</v>
      </c>
    </row>
    <row r="406">
      <c r="A406" t="inlineStr">
        <is>
          <t>000893</t>
        </is>
      </c>
      <c r="B406" t="n">
        <v>0.001315688232567594</v>
      </c>
      <c r="C406" t="n">
        <v>89.88580750407831</v>
      </c>
      <c r="D406" t="n">
        <v>7.876090909090909</v>
      </c>
      <c r="E406" t="n">
        <v>1.994863636363636</v>
      </c>
    </row>
    <row r="407">
      <c r="A407" t="inlineStr">
        <is>
          <t>300185</t>
        </is>
      </c>
      <c r="B407" t="n">
        <v>0.001923614877826295</v>
      </c>
      <c r="C407" t="n">
        <v>89.77272727272727</v>
      </c>
      <c r="D407" t="n">
        <v>3.184181818181818</v>
      </c>
      <c r="E407" t="n">
        <v>6.143181818181819</v>
      </c>
    </row>
    <row r="408">
      <c r="A408" t="inlineStr">
        <is>
          <t>688366</t>
        </is>
      </c>
      <c r="B408" t="n">
        <v>0.02701772020751395</v>
      </c>
      <c r="C408" t="n">
        <v>89.20086393088553</v>
      </c>
      <c r="D408" t="n">
        <v>106.1257272727273</v>
      </c>
      <c r="E408" t="n">
        <v>4.581545454545454</v>
      </c>
    </row>
    <row r="409">
      <c r="A409" t="inlineStr">
        <is>
          <t>600315</t>
        </is>
      </c>
      <c r="B409" t="n">
        <v>0.0037440609743538</v>
      </c>
      <c r="C409" t="n">
        <v>88.67171918627841</v>
      </c>
      <c r="D409" t="n">
        <v>39.53604545454546</v>
      </c>
      <c r="E409" t="n">
        <v>1.204227272727273</v>
      </c>
    </row>
    <row r="410">
      <c r="A410" t="inlineStr">
        <is>
          <t>600258</t>
        </is>
      </c>
      <c r="B410" t="n">
        <v>0.002445735263583355</v>
      </c>
      <c r="C410" t="n">
        <v>88.63976083707024</v>
      </c>
      <c r="D410" t="n">
        <v>18.83595454545454</v>
      </c>
      <c r="E410" t="n">
        <v>1.620954545454546</v>
      </c>
    </row>
    <row r="411">
      <c r="A411" t="inlineStr">
        <is>
          <t>603208</t>
        </is>
      </c>
      <c r="B411" t="n">
        <v>0.01403740109090642</v>
      </c>
      <c r="C411" t="n">
        <v>88.62195528862196</v>
      </c>
      <c r="D411" t="n">
        <v>109.7915909090909</v>
      </c>
      <c r="E411" t="n">
        <v>1.200772727272727</v>
      </c>
    </row>
    <row r="412">
      <c r="A412" t="inlineStr">
        <is>
          <t>689009</t>
        </is>
      </c>
      <c r="B412" t="n">
        <v>0.01096316884888804</v>
      </c>
      <c r="C412" t="n">
        <v>88.54545454545455</v>
      </c>
      <c r="D412" t="n">
        <v>78.44687500000001</v>
      </c>
      <c r="E412" t="n">
        <v>16.591625</v>
      </c>
    </row>
    <row r="413">
      <c r="A413" t="inlineStr">
        <is>
          <t>300708</t>
        </is>
      </c>
      <c r="B413" t="n">
        <v>0.01346862235207446</v>
      </c>
      <c r="C413" t="n">
        <v>88.45843422114609</v>
      </c>
      <c r="D413" t="n">
        <v>21.70768181818182</v>
      </c>
      <c r="E413" t="n">
        <v>12.536</v>
      </c>
    </row>
    <row r="414">
      <c r="A414" t="inlineStr">
        <is>
          <t>603179</t>
        </is>
      </c>
      <c r="B414" t="n">
        <v>0.006823208810842285</v>
      </c>
      <c r="C414" t="n">
        <v>88.42809364548496</v>
      </c>
      <c r="D414" t="n">
        <v>27.30686363636364</v>
      </c>
      <c r="E414" t="n">
        <v>1.022863636363636</v>
      </c>
    </row>
    <row r="415">
      <c r="A415" t="inlineStr">
        <is>
          <t>688179</t>
        </is>
      </c>
      <c r="B415" t="n">
        <v>0.01873102787810398</v>
      </c>
      <c r="C415" t="n">
        <v>88.41544607190413</v>
      </c>
      <c r="D415" t="n">
        <v>71.76397590361447</v>
      </c>
      <c r="E415" t="n">
        <v>10.67301204819277</v>
      </c>
    </row>
    <row r="416">
      <c r="A416" t="inlineStr">
        <is>
          <t>300859</t>
        </is>
      </c>
      <c r="B416" t="n">
        <v>0.01147750167594243</v>
      </c>
      <c r="C416" t="n">
        <v>88.40579710144929</v>
      </c>
      <c r="D416" t="n">
        <v>25.25440298507462</v>
      </c>
      <c r="E416" t="n">
        <v>20.44626865671642</v>
      </c>
    </row>
    <row r="417">
      <c r="A417" t="inlineStr">
        <is>
          <t>603198</t>
        </is>
      </c>
      <c r="B417" t="n">
        <v>0.009185786934111874</v>
      </c>
      <c r="C417" t="n">
        <v>88.36457659987072</v>
      </c>
      <c r="D417" t="n">
        <v>25.13486363636364</v>
      </c>
      <c r="E417" t="n">
        <v>1.894318181818182</v>
      </c>
    </row>
    <row r="418">
      <c r="A418" t="inlineStr">
        <is>
          <t>603987</t>
        </is>
      </c>
      <c r="B418" t="n">
        <v>0.00153340354879242</v>
      </c>
      <c r="C418" t="n">
        <v>87.85912882298426</v>
      </c>
      <c r="D418" t="n">
        <v>15.94409090909091</v>
      </c>
      <c r="E418" t="n">
        <v>2.734454545454545</v>
      </c>
    </row>
    <row r="419">
      <c r="A419" t="inlineStr">
        <is>
          <t>002151</t>
        </is>
      </c>
      <c r="B419" t="n">
        <v>0.01418390476821643</v>
      </c>
      <c r="C419" t="n">
        <v>87.77467039552536</v>
      </c>
      <c r="D419" t="n">
        <v>46.48349999999999</v>
      </c>
      <c r="E419" t="n">
        <v>6.193545454545454</v>
      </c>
    </row>
    <row r="420">
      <c r="A420" t="inlineStr">
        <is>
          <t>600732</t>
        </is>
      </c>
      <c r="B420" t="n">
        <v>0.004402516630854452</v>
      </c>
      <c r="C420" t="n">
        <v>87.74373259052925</v>
      </c>
      <c r="D420" t="n">
        <v>13.14981818181818</v>
      </c>
      <c r="E420" t="n">
        <v>3.503454545454546</v>
      </c>
    </row>
    <row r="421">
      <c r="A421" t="inlineStr">
        <is>
          <t>000633</t>
        </is>
      </c>
      <c r="B421" t="n">
        <v>0.0009310097170902324</v>
      </c>
      <c r="C421" t="n">
        <v>87.46438746438747</v>
      </c>
      <c r="D421" t="n">
        <v>4.47490909090909</v>
      </c>
      <c r="E421" t="n">
        <v>4.108181818181818</v>
      </c>
    </row>
    <row r="422">
      <c r="A422" t="inlineStr">
        <is>
          <t>300569</t>
        </is>
      </c>
      <c r="B422" t="n">
        <v>0.006703531385973842</v>
      </c>
      <c r="C422" t="n">
        <v>87.43016759776536</v>
      </c>
      <c r="D422" t="n">
        <v>12.67768181818182</v>
      </c>
      <c r="E422" t="n">
        <v>7.758181818181818</v>
      </c>
    </row>
    <row r="423">
      <c r="A423" t="inlineStr">
        <is>
          <t>002142</t>
        </is>
      </c>
      <c r="B423" t="n">
        <v>0.004221672704908463</v>
      </c>
      <c r="C423" t="n">
        <v>87.27836879432624</v>
      </c>
      <c r="D423" t="n">
        <v>32.01213636363636</v>
      </c>
      <c r="E423" t="n">
        <v>0.6142272727272727</v>
      </c>
    </row>
    <row r="424">
      <c r="A424" t="inlineStr">
        <is>
          <t>002409</t>
        </is>
      </c>
      <c r="B424" t="n">
        <v>0.007728213208710429</v>
      </c>
      <c r="C424" t="n">
        <v>87.23747980613894</v>
      </c>
      <c r="D424" t="n">
        <v>54.92954545454545</v>
      </c>
      <c r="E424" t="n">
        <v>5.595772727272728</v>
      </c>
    </row>
    <row r="425">
      <c r="A425" t="inlineStr">
        <is>
          <t>002129</t>
        </is>
      </c>
      <c r="B425" t="n">
        <v>0.003137687624748872</v>
      </c>
      <c r="C425" t="n">
        <v>86.88639551192145</v>
      </c>
      <c r="D425" t="n">
        <v>22.8165</v>
      </c>
      <c r="E425" t="n">
        <v>2.925090909090909</v>
      </c>
    </row>
    <row r="426">
      <c r="A426" t="inlineStr">
        <is>
          <t>300685</t>
        </is>
      </c>
      <c r="B426" t="n">
        <v>0.007898696243095584</v>
      </c>
      <c r="C426" t="n">
        <v>86.70533125139417</v>
      </c>
      <c r="D426" t="n">
        <v>72.73277272727272</v>
      </c>
      <c r="E426" t="n">
        <v>1.704045454545454</v>
      </c>
    </row>
    <row r="427">
      <c r="A427" t="inlineStr">
        <is>
          <t>300207</t>
        </is>
      </c>
      <c r="B427" t="n">
        <v>0.006112858168341239</v>
      </c>
      <c r="C427" t="n">
        <v>86.55761024182075</v>
      </c>
      <c r="D427" t="n">
        <v>23.70077272727273</v>
      </c>
      <c r="E427" t="n">
        <v>2.89140909090909</v>
      </c>
    </row>
    <row r="428">
      <c r="A428" t="inlineStr">
        <is>
          <t>600616</t>
        </is>
      </c>
      <c r="B428" t="n">
        <v>0.003318049884487094</v>
      </c>
      <c r="C428" t="n">
        <v>86.29737609329445</v>
      </c>
      <c r="D428" t="n">
        <v>5.627727272727272</v>
      </c>
      <c r="E428" t="n">
        <v>3.798136363636363</v>
      </c>
    </row>
    <row r="429">
      <c r="A429" t="inlineStr">
        <is>
          <t>600433</t>
        </is>
      </c>
      <c r="B429" t="n">
        <v>0.0006256783197675827</v>
      </c>
      <c r="C429" t="n">
        <v>85.71428571428569</v>
      </c>
      <c r="D429" t="n">
        <v>3.690090909090909</v>
      </c>
      <c r="E429" t="n">
        <v>1.891409090909091</v>
      </c>
    </row>
    <row r="430">
      <c r="A430" t="inlineStr">
        <is>
          <t>300019</t>
        </is>
      </c>
      <c r="B430" t="n">
        <v>0.004518379363153276</v>
      </c>
      <c r="C430" t="n">
        <v>85.456595264938</v>
      </c>
      <c r="D430" t="n">
        <v>14.81440909090909</v>
      </c>
      <c r="E430" t="n">
        <v>4.998545454545455</v>
      </c>
    </row>
    <row r="431">
      <c r="A431" t="inlineStr">
        <is>
          <t>300470</t>
        </is>
      </c>
      <c r="B431" t="n">
        <v>0.007907331831065812</v>
      </c>
      <c r="C431" t="n">
        <v>85.32219570405728</v>
      </c>
      <c r="D431" t="n">
        <v>38.57604545454545</v>
      </c>
      <c r="E431" t="n">
        <v>1.278272727272727</v>
      </c>
    </row>
    <row r="432">
      <c r="A432" t="inlineStr">
        <is>
          <t>300101</t>
        </is>
      </c>
      <c r="B432" t="n">
        <v>0.002396451336175603</v>
      </c>
      <c r="C432" t="n">
        <v>85.06493506493507</v>
      </c>
      <c r="D432" t="n">
        <v>14.57690909090909</v>
      </c>
      <c r="E432" t="n">
        <v>4.744681818181818</v>
      </c>
    </row>
    <row r="433">
      <c r="A433" t="inlineStr">
        <is>
          <t>300696</t>
        </is>
      </c>
      <c r="B433" t="n">
        <v>0.01345660686797675</v>
      </c>
      <c r="C433" t="n">
        <v>84.93690851735016</v>
      </c>
      <c r="D433" t="n">
        <v>46.70281818181819</v>
      </c>
      <c r="E433" t="n">
        <v>2.420590909090909</v>
      </c>
    </row>
    <row r="434">
      <c r="A434" t="inlineStr">
        <is>
          <t>600810</t>
        </is>
      </c>
      <c r="B434" t="n">
        <v>0.001000590237467184</v>
      </c>
      <c r="C434" t="n">
        <v>84.79452054794521</v>
      </c>
      <c r="D434" t="n">
        <v>8.382636363636363</v>
      </c>
      <c r="E434" t="n">
        <v>2.702227272727273</v>
      </c>
    </row>
    <row r="435">
      <c r="A435" t="inlineStr">
        <is>
          <t>300651</t>
        </is>
      </c>
      <c r="B435" t="n">
        <v>0.006540217915673393</v>
      </c>
      <c r="C435" t="n">
        <v>84.74779823859086</v>
      </c>
      <c r="D435" t="n">
        <v>36.87118181818182</v>
      </c>
      <c r="E435" t="n">
        <v>2.314454545454546</v>
      </c>
    </row>
    <row r="436">
      <c r="A436" t="inlineStr">
        <is>
          <t>300549</t>
        </is>
      </c>
      <c r="B436" t="n">
        <v>0.01159180417993548</v>
      </c>
      <c r="C436" t="n">
        <v>84.56078083407277</v>
      </c>
      <c r="D436" t="n">
        <v>16.84959090909091</v>
      </c>
      <c r="E436" t="n">
        <v>5.269227272727273</v>
      </c>
    </row>
    <row r="437">
      <c r="A437" t="inlineStr">
        <is>
          <t>603456</t>
        </is>
      </c>
      <c r="B437" t="n">
        <v>0.004449523392900219</v>
      </c>
      <c r="C437" t="n">
        <v>84.55882352941177</v>
      </c>
      <c r="D437" t="n">
        <v>30.74354545454545</v>
      </c>
      <c r="E437" t="n">
        <v>1.123045454545454</v>
      </c>
    </row>
    <row r="438">
      <c r="A438" t="inlineStr">
        <is>
          <t>000918</t>
        </is>
      </c>
      <c r="B438" t="n">
        <v>0.0003776740537881223</v>
      </c>
      <c r="C438" t="n">
        <v>84.47893569844791</v>
      </c>
      <c r="D438" t="n">
        <v>4.617318181818181</v>
      </c>
      <c r="E438" t="n">
        <v>0.4861818181818182</v>
      </c>
    </row>
    <row r="439">
      <c r="A439" t="inlineStr">
        <is>
          <t>688017</t>
        </is>
      </c>
      <c r="B439" t="n">
        <v>0.03653391672581771</v>
      </c>
      <c r="C439" t="n">
        <v>84.45613439674192</v>
      </c>
      <c r="D439" t="n">
        <v>110.2079661016949</v>
      </c>
      <c r="E439" t="n">
        <v>6.027033898305084</v>
      </c>
    </row>
    <row r="440">
      <c r="A440" t="inlineStr">
        <is>
          <t>603306</t>
        </is>
      </c>
      <c r="B440" t="n">
        <v>0.003382564844469138</v>
      </c>
      <c r="C440" t="n">
        <v>84.28044280442803</v>
      </c>
      <c r="D440" t="n">
        <v>18.24913636363636</v>
      </c>
      <c r="E440" t="n">
        <v>1.390227272727273</v>
      </c>
    </row>
    <row r="441">
      <c r="A441" t="inlineStr">
        <is>
          <t>600549</t>
        </is>
      </c>
      <c r="B441" t="n">
        <v>0.001783640347980991</v>
      </c>
      <c r="C441" t="n">
        <v>84.0605520926091</v>
      </c>
      <c r="D441" t="n">
        <v>14.46118181818182</v>
      </c>
      <c r="E441" t="n">
        <v>2.0345</v>
      </c>
    </row>
    <row r="442">
      <c r="A442" t="inlineStr">
        <is>
          <t>600803</t>
        </is>
      </c>
      <c r="B442" t="n">
        <v>0.001764676735198689</v>
      </c>
      <c r="C442" t="n">
        <v>84.01442307692308</v>
      </c>
      <c r="D442" t="n">
        <v>12.22963636363636</v>
      </c>
      <c r="E442" t="n">
        <v>0.8989545454545453</v>
      </c>
    </row>
    <row r="443">
      <c r="A443" t="inlineStr">
        <is>
          <t>000550</t>
        </is>
      </c>
      <c r="B443" t="n">
        <v>0.00320232300922949</v>
      </c>
      <c r="C443" t="n">
        <v>83.76288659793813</v>
      </c>
      <c r="D443" t="n">
        <v>16.18745454545455</v>
      </c>
      <c r="E443" t="n">
        <v>2.407363636363637</v>
      </c>
    </row>
    <row r="444">
      <c r="A444" t="inlineStr">
        <is>
          <t>603236</t>
        </is>
      </c>
      <c r="B444" t="n">
        <v>0.01435487082669396</v>
      </c>
      <c r="C444" t="n">
        <v>83.73435996150145</v>
      </c>
      <c r="D444" t="n">
        <v>194.4724545454546</v>
      </c>
      <c r="E444" t="n">
        <v>3.679636363636363</v>
      </c>
    </row>
    <row r="445">
      <c r="A445" t="inlineStr">
        <is>
          <t>300568</t>
        </is>
      </c>
      <c r="B445" t="n">
        <v>0.00498156180920854</v>
      </c>
      <c r="C445" t="n">
        <v>83.63136176066025</v>
      </c>
      <c r="D445" t="n">
        <v>21.74668181818182</v>
      </c>
      <c r="E445" t="n">
        <v>4.296454545454545</v>
      </c>
    </row>
    <row r="446">
      <c r="A446" t="inlineStr">
        <is>
          <t>000738</t>
        </is>
      </c>
      <c r="B446" t="n">
        <v>0.003841122139071886</v>
      </c>
      <c r="C446" t="n">
        <v>83.51555929352396</v>
      </c>
      <c r="D446" t="n">
        <v>18.47181818181818</v>
      </c>
      <c r="E446" t="n">
        <v>2.466454545454545</v>
      </c>
    </row>
    <row r="447">
      <c r="A447" t="inlineStr">
        <is>
          <t>600933</t>
        </is>
      </c>
      <c r="B447" t="n">
        <v>0.00128657762131824</v>
      </c>
      <c r="C447" t="n">
        <v>83.47826086956522</v>
      </c>
      <c r="D447" t="n">
        <v>13.83486363636364</v>
      </c>
      <c r="E447" t="n">
        <v>1.3305</v>
      </c>
    </row>
    <row r="448">
      <c r="A448" t="inlineStr">
        <is>
          <t>300317</t>
        </is>
      </c>
      <c r="B448" t="n">
        <v>0.003555994492796518</v>
      </c>
      <c r="C448" t="n">
        <v>83.23170731707317</v>
      </c>
      <c r="D448" t="n">
        <v>5.340727272727273</v>
      </c>
      <c r="E448" t="n">
        <v>4.420181818181819</v>
      </c>
    </row>
    <row r="449">
      <c r="A449" t="inlineStr">
        <is>
          <t>603501</t>
        </is>
      </c>
      <c r="B449" t="n">
        <v>0.03510155032694706</v>
      </c>
      <c r="C449" t="n">
        <v>83.21247513315791</v>
      </c>
      <c r="D449" t="n">
        <v>210.9097727272727</v>
      </c>
      <c r="E449" t="n">
        <v>2.485045454545455</v>
      </c>
    </row>
    <row r="450">
      <c r="A450" t="inlineStr">
        <is>
          <t>002425</t>
        </is>
      </c>
      <c r="B450" t="n">
        <v>0.006072861532953428</v>
      </c>
      <c r="C450" t="n">
        <v>82.98755186721991</v>
      </c>
      <c r="D450" t="n">
        <v>9.820909090909089</v>
      </c>
      <c r="E450" t="n">
        <v>6.827545454545454</v>
      </c>
    </row>
    <row r="451">
      <c r="A451" t="inlineStr">
        <is>
          <t>688116</t>
        </is>
      </c>
      <c r="B451" t="n">
        <v>0.01029839870456853</v>
      </c>
      <c r="C451" t="n">
        <v>82.94871794871794</v>
      </c>
      <c r="D451" t="n">
        <v>48.63122727272727</v>
      </c>
      <c r="E451" t="n">
        <v>4.289954545454545</v>
      </c>
    </row>
    <row r="452">
      <c r="A452" t="inlineStr">
        <is>
          <t>002390</t>
        </is>
      </c>
      <c r="B452" t="n">
        <v>0.001651844035654624</v>
      </c>
      <c r="C452" t="n">
        <v>82.71604938271606</v>
      </c>
      <c r="D452" t="n">
        <v>6.068909090909091</v>
      </c>
      <c r="E452" t="n">
        <v>1.234590909090909</v>
      </c>
    </row>
    <row r="453">
      <c r="A453" t="inlineStr">
        <is>
          <t>002738</t>
        </is>
      </c>
      <c r="B453" t="n">
        <v>0.007130466811791266</v>
      </c>
      <c r="C453" t="n">
        <v>82.52361673414306</v>
      </c>
      <c r="D453" t="n">
        <v>19.85668181818182</v>
      </c>
      <c r="E453" t="n">
        <v>4.423454545454545</v>
      </c>
    </row>
    <row r="454">
      <c r="A454" t="inlineStr">
        <is>
          <t>600375</t>
        </is>
      </c>
      <c r="B454" t="n">
        <v>0.0008737018257813011</v>
      </c>
      <c r="C454" t="n">
        <v>82.44803695150115</v>
      </c>
      <c r="D454" t="n">
        <v>7.432590909090909</v>
      </c>
      <c r="E454" t="n">
        <v>2.860454545454545</v>
      </c>
    </row>
    <row r="455">
      <c r="A455" t="inlineStr">
        <is>
          <t>000831</t>
        </is>
      </c>
      <c r="B455" t="n">
        <v>0.001774985867198288</v>
      </c>
      <c r="C455" t="n">
        <v>82.18218218218216</v>
      </c>
      <c r="D455" t="n">
        <v>13.53613636363636</v>
      </c>
      <c r="E455" t="n">
        <v>4.262727272727273</v>
      </c>
    </row>
    <row r="456">
      <c r="A456" t="inlineStr">
        <is>
          <t>300373</t>
        </is>
      </c>
      <c r="B456" t="n">
        <v>0.008109339033921531</v>
      </c>
      <c r="C456" t="n">
        <v>81.93406593406594</v>
      </c>
      <c r="D456" t="n">
        <v>36.35654545454545</v>
      </c>
      <c r="E456" t="n">
        <v>4.457090909090909</v>
      </c>
    </row>
    <row r="457">
      <c r="A457" t="inlineStr">
        <is>
          <t>300729</t>
        </is>
      </c>
      <c r="B457" t="n">
        <v>0.03357516747940859</v>
      </c>
      <c r="C457" t="n">
        <v>81.75740210124165</v>
      </c>
      <c r="D457" t="n">
        <v>47.95559090909091</v>
      </c>
      <c r="E457" t="n">
        <v>8.196727272727271</v>
      </c>
    </row>
    <row r="458">
      <c r="A458" t="inlineStr">
        <is>
          <t>300721</t>
        </is>
      </c>
      <c r="B458" t="n">
        <v>0.006432711464188199</v>
      </c>
      <c r="C458" t="n">
        <v>81.615302869288</v>
      </c>
      <c r="D458" t="n">
        <v>27.68204545454545</v>
      </c>
      <c r="E458" t="n">
        <v>10.95613636363636</v>
      </c>
    </row>
    <row r="459">
      <c r="A459" t="inlineStr">
        <is>
          <t>600600</t>
        </is>
      </c>
      <c r="B459" t="n">
        <v>0.01514565328841123</v>
      </c>
      <c r="C459" t="n">
        <v>81.31089459698848</v>
      </c>
      <c r="D459" t="n">
        <v>78.36009090909091</v>
      </c>
      <c r="E459" t="n">
        <v>1.060363636363636</v>
      </c>
    </row>
    <row r="460">
      <c r="A460" t="inlineStr">
        <is>
          <t>002928</t>
        </is>
      </c>
      <c r="B460" t="n">
        <v>0.001484944622920453</v>
      </c>
      <c r="C460" t="n">
        <v>81.13425925925925</v>
      </c>
      <c r="D460" t="n">
        <v>11.7295</v>
      </c>
      <c r="E460" t="n">
        <v>4.210363636363637</v>
      </c>
    </row>
    <row r="461">
      <c r="A461" t="inlineStr">
        <is>
          <t>603277</t>
        </is>
      </c>
      <c r="B461" t="n">
        <v>0.001268515049052414</v>
      </c>
      <c r="C461" t="n">
        <v>81.10599078341014</v>
      </c>
      <c r="D461" t="n">
        <v>11.58545454545455</v>
      </c>
      <c r="E461" t="n">
        <v>2.38109090909091</v>
      </c>
    </row>
    <row r="462">
      <c r="A462" t="inlineStr">
        <is>
          <t>002372</t>
        </is>
      </c>
      <c r="B462" t="n">
        <v>0.003177619344819589</v>
      </c>
      <c r="C462" t="n">
        <v>80.77651515151514</v>
      </c>
      <c r="D462" t="n">
        <v>15.56027272727273</v>
      </c>
      <c r="E462" t="n">
        <v>0.7069090909090908</v>
      </c>
    </row>
    <row r="463">
      <c r="A463" t="inlineStr">
        <is>
          <t>688016</t>
        </is>
      </c>
      <c r="B463" t="n">
        <v>0.03128074186909193</v>
      </c>
      <c r="C463" t="n">
        <v>79.88948856335134</v>
      </c>
      <c r="D463" t="n">
        <v>260.2013636363636</v>
      </c>
      <c r="E463" t="n">
        <v>2.795045454545455</v>
      </c>
    </row>
    <row r="464">
      <c r="A464" t="inlineStr">
        <is>
          <t>002585</t>
        </is>
      </c>
      <c r="B464" t="n">
        <v>0.002054429417887911</v>
      </c>
      <c r="C464" t="n">
        <v>79.5228628230616</v>
      </c>
      <c r="D464" t="n">
        <v>8.156636363636364</v>
      </c>
      <c r="E464" t="n">
        <v>3.959818181818182</v>
      </c>
    </row>
    <row r="465">
      <c r="A465" t="inlineStr">
        <is>
          <t>300592</t>
        </is>
      </c>
      <c r="B465" t="n">
        <v>0.005521620410010767</v>
      </c>
      <c r="C465" t="n">
        <v>79.36660268714013</v>
      </c>
      <c r="D465" t="n">
        <v>17.19613636363636</v>
      </c>
      <c r="E465" t="n">
        <v>4.676</v>
      </c>
    </row>
    <row r="466">
      <c r="A466" t="inlineStr">
        <is>
          <t>601777</t>
        </is>
      </c>
      <c r="B466" t="n">
        <v>0.0006784676665622452</v>
      </c>
      <c r="C466" t="n">
        <v>79.26421404682273</v>
      </c>
      <c r="D466" t="n">
        <v>4.655181818181817</v>
      </c>
      <c r="E466" t="n">
        <v>2.2105</v>
      </c>
    </row>
    <row r="467">
      <c r="A467" t="inlineStr">
        <is>
          <t>002258</t>
        </is>
      </c>
      <c r="B467" t="n">
        <v>0.002936805110466508</v>
      </c>
      <c r="C467" t="n">
        <v>79.14402173913044</v>
      </c>
      <c r="D467" t="n">
        <v>20.62654545454545</v>
      </c>
      <c r="E467" t="n">
        <v>2.341590909090908</v>
      </c>
    </row>
    <row r="468">
      <c r="A468" t="inlineStr">
        <is>
          <t>603396</t>
        </is>
      </c>
      <c r="B468" t="n">
        <v>0.01023012448868032</v>
      </c>
      <c r="C468" t="n">
        <v>78.7257019438445</v>
      </c>
      <c r="D468" t="n">
        <v>32.3429090909091</v>
      </c>
      <c r="E468" t="n">
        <v>4.919090909090911</v>
      </c>
    </row>
    <row r="469">
      <c r="A469" t="inlineStr">
        <is>
          <t>600418</t>
        </is>
      </c>
      <c r="B469" t="n">
        <v>0.002206893701652232</v>
      </c>
      <c r="C469" t="n">
        <v>78.67203219315897</v>
      </c>
      <c r="D469" t="n">
        <v>8.815681818181819</v>
      </c>
      <c r="E469" t="n">
        <v>5.279999999999999</v>
      </c>
    </row>
    <row r="470">
      <c r="A470" t="inlineStr">
        <is>
          <t>603758</t>
        </is>
      </c>
      <c r="B470" t="n">
        <v>0.001588921834961751</v>
      </c>
      <c r="C470" t="n">
        <v>78.44827586206897</v>
      </c>
      <c r="D470" t="n">
        <v>8.363000000000001</v>
      </c>
      <c r="E470" t="n">
        <v>1.396272727272727</v>
      </c>
    </row>
    <row r="471">
      <c r="A471" t="inlineStr">
        <is>
          <t>000032</t>
        </is>
      </c>
      <c r="B471" t="n">
        <v>0.002096427288775809</v>
      </c>
      <c r="C471" t="n">
        <v>78.28810020876828</v>
      </c>
      <c r="D471" t="n">
        <v>20.76486363636364</v>
      </c>
      <c r="E471" t="n">
        <v>1.053636363636363</v>
      </c>
    </row>
    <row r="472">
      <c r="A472" t="inlineStr">
        <is>
          <t>002960</t>
        </is>
      </c>
      <c r="B472" t="n">
        <v>0.009089437312463689</v>
      </c>
      <c r="C472" t="n">
        <v>78.12900469884664</v>
      </c>
      <c r="D472" t="n">
        <v>33.47736363636364</v>
      </c>
      <c r="E472" t="n">
        <v>3.902954545454546</v>
      </c>
    </row>
    <row r="473">
      <c r="A473" t="inlineStr">
        <is>
          <t>600363</t>
        </is>
      </c>
      <c r="B473" t="n">
        <v>0.00595584614244298</v>
      </c>
      <c r="C473" t="n">
        <v>77.97947908445147</v>
      </c>
      <c r="D473" t="n">
        <v>20.53377272727273</v>
      </c>
      <c r="E473" t="n">
        <v>4.297772727272728</v>
      </c>
    </row>
    <row r="474">
      <c r="A474" t="inlineStr">
        <is>
          <t>603369</t>
        </is>
      </c>
      <c r="B474" t="n">
        <v>0.008534681566479681</v>
      </c>
      <c r="C474" t="n">
        <v>77.72170151405913</v>
      </c>
      <c r="D474" t="n">
        <v>46.30904545454546</v>
      </c>
      <c r="E474" t="n">
        <v>0.9722272727272727</v>
      </c>
    </row>
    <row r="475">
      <c r="A475" t="inlineStr">
        <is>
          <t>603733</t>
        </is>
      </c>
      <c r="B475" t="n">
        <v>0.003512114064573832</v>
      </c>
      <c r="C475" t="n">
        <v>77.60532150776054</v>
      </c>
      <c r="D475" t="n">
        <v>20.31304545454546</v>
      </c>
      <c r="E475" t="n">
        <v>10.23313636363636</v>
      </c>
    </row>
    <row r="476">
      <c r="A476" t="inlineStr">
        <is>
          <t>002918</t>
        </is>
      </c>
      <c r="B476" t="n">
        <v>0.004867901269449073</v>
      </c>
      <c r="C476" t="n">
        <v>77.59615384615384</v>
      </c>
      <c r="D476" t="n">
        <v>32.89059090909091</v>
      </c>
      <c r="E476" t="n">
        <v>3.300909090909091</v>
      </c>
    </row>
    <row r="477">
      <c r="A477" t="inlineStr">
        <is>
          <t>300662</t>
        </is>
      </c>
      <c r="B477" t="n">
        <v>0.006679923402786354</v>
      </c>
      <c r="C477" t="n">
        <v>77.55347996384454</v>
      </c>
      <c r="D477" t="n">
        <v>51.09913636363637</v>
      </c>
      <c r="E477" t="n">
        <v>1.211363636363636</v>
      </c>
    </row>
    <row r="478">
      <c r="A478" t="inlineStr">
        <is>
          <t>000718</t>
        </is>
      </c>
      <c r="B478" t="n">
        <v>0.0002062946722808266</v>
      </c>
      <c r="C478" t="n">
        <v>77.00729927007298</v>
      </c>
      <c r="D478" t="n">
        <v>3.359363636363636</v>
      </c>
      <c r="E478" t="n">
        <v>1.126363636363636</v>
      </c>
    </row>
    <row r="479">
      <c r="A479" t="inlineStr">
        <is>
          <t>603899</t>
        </is>
      </c>
      <c r="B479" t="n">
        <v>0.01467844121832449</v>
      </c>
      <c r="C479" t="n">
        <v>76.77559912854031</v>
      </c>
      <c r="D479" t="n">
        <v>69.91686363636364</v>
      </c>
      <c r="E479" t="n">
        <v>0.4055909090909091</v>
      </c>
    </row>
    <row r="480">
      <c r="A480" t="inlineStr">
        <is>
          <t>000837</t>
        </is>
      </c>
      <c r="B480" t="n">
        <v>0.001046480059431098</v>
      </c>
      <c r="C480" t="n">
        <v>76.57894736842105</v>
      </c>
      <c r="D480" t="n">
        <v>5.390454545454546</v>
      </c>
      <c r="E480" t="n">
        <v>0.9639090909090909</v>
      </c>
    </row>
    <row r="481">
      <c r="A481" t="inlineStr">
        <is>
          <t>002975</t>
        </is>
      </c>
      <c r="B481" t="n">
        <v>0.0202287393289048</v>
      </c>
      <c r="C481" t="n">
        <v>76.56889495225103</v>
      </c>
      <c r="D481" t="n">
        <v>89.69277272727271</v>
      </c>
      <c r="E481" t="n">
        <v>8.124090909090908</v>
      </c>
    </row>
    <row r="482">
      <c r="A482" t="inlineStr">
        <is>
          <t>600006</t>
        </is>
      </c>
      <c r="B482" t="n">
        <v>0.002053290971255602</v>
      </c>
      <c r="C482" t="n">
        <v>76.49999999999999</v>
      </c>
      <c r="D482" t="n">
        <v>5.436227272727272</v>
      </c>
      <c r="E482" t="n">
        <v>2.832636363636364</v>
      </c>
    </row>
    <row r="483">
      <c r="A483" t="inlineStr">
        <is>
          <t>002013</t>
        </is>
      </c>
      <c r="B483" t="n">
        <v>0.001107333156810969</v>
      </c>
      <c r="C483" t="n">
        <v>76.42163661581138</v>
      </c>
      <c r="D483" t="n">
        <v>10.23190909090909</v>
      </c>
      <c r="E483" t="n">
        <v>1.414454545454546</v>
      </c>
    </row>
    <row r="484">
      <c r="A484" t="inlineStr">
        <is>
          <t>603768</t>
        </is>
      </c>
      <c r="B484" t="n">
        <v>0.002539332839618043</v>
      </c>
      <c r="C484" t="n">
        <v>76.37540453074436</v>
      </c>
      <c r="D484" t="n">
        <v>14.97409090909091</v>
      </c>
      <c r="E484" t="n">
        <v>1.071545454545454</v>
      </c>
    </row>
    <row r="485">
      <c r="A485" t="inlineStr">
        <is>
          <t>002360</t>
        </is>
      </c>
      <c r="B485" t="n">
        <v>0.001262198169708174</v>
      </c>
      <c r="C485" t="n">
        <v>76.37474541751527</v>
      </c>
      <c r="D485" t="n">
        <v>6.477681818181819</v>
      </c>
      <c r="E485" t="n">
        <v>2.967772727272727</v>
      </c>
    </row>
    <row r="486">
      <c r="A486" t="inlineStr">
        <is>
          <t>600970</t>
        </is>
      </c>
      <c r="B486" t="n">
        <v>0.0007073611343040637</v>
      </c>
      <c r="C486" t="n">
        <v>76.25899280575541</v>
      </c>
      <c r="D486" t="n">
        <v>6.487818181818181</v>
      </c>
      <c r="E486" t="n">
        <v>1.576681818181818</v>
      </c>
    </row>
    <row r="487">
      <c r="A487" t="inlineStr">
        <is>
          <t>000659</t>
        </is>
      </c>
      <c r="B487" t="n">
        <v>0.0003777179618851578</v>
      </c>
      <c r="C487" t="n">
        <v>76.1682242990654</v>
      </c>
      <c r="D487" t="n">
        <v>2.583772727272727</v>
      </c>
      <c r="E487" t="n">
        <v>1.281045454545455</v>
      </c>
    </row>
    <row r="488">
      <c r="A488" t="inlineStr">
        <is>
          <t>603517</t>
        </is>
      </c>
      <c r="B488" t="n">
        <v>0.01017548903569656</v>
      </c>
      <c r="C488" t="n">
        <v>76.10308473252636</v>
      </c>
      <c r="D488" t="n">
        <v>75.40890909090911</v>
      </c>
      <c r="E488" t="n">
        <v>0.7343636363636363</v>
      </c>
    </row>
    <row r="489">
      <c r="A489" t="inlineStr">
        <is>
          <t>002312</t>
        </is>
      </c>
      <c r="B489" t="n">
        <v>0.0006880650972085674</v>
      </c>
      <c r="C489" t="n">
        <v>75.59912854030502</v>
      </c>
      <c r="D489" t="n">
        <v>5.73909090909091</v>
      </c>
      <c r="E489" t="n">
        <v>1.957545454545454</v>
      </c>
    </row>
    <row r="490">
      <c r="A490" t="inlineStr">
        <is>
          <t>000001</t>
        </is>
      </c>
      <c r="B490" t="n">
        <v>0.003114913107944347</v>
      </c>
      <c r="C490" t="n">
        <v>75.59618441971384</v>
      </c>
      <c r="D490" t="n">
        <v>16.36381818181818</v>
      </c>
      <c r="E490" t="n">
        <v>0.5822727272727273</v>
      </c>
    </row>
    <row r="491">
      <c r="A491" t="inlineStr">
        <is>
          <t>600036</t>
        </is>
      </c>
      <c r="B491" t="n">
        <v>0.005039062417360832</v>
      </c>
      <c r="C491" t="n">
        <v>75.1930501930502</v>
      </c>
      <c r="D491" t="n">
        <v>39.56227272727272</v>
      </c>
      <c r="E491" t="n">
        <v>0.3190454545454545</v>
      </c>
    </row>
    <row r="492">
      <c r="A492" t="inlineStr">
        <is>
          <t>300357</t>
        </is>
      </c>
      <c r="B492" t="n">
        <v>0.007803700160836895</v>
      </c>
      <c r="C492" t="n">
        <v>75.09569916685435</v>
      </c>
      <c r="D492" t="n">
        <v>62.71245454545453</v>
      </c>
      <c r="E492" t="n">
        <v>0.8735454545454546</v>
      </c>
    </row>
    <row r="493">
      <c r="A493" t="inlineStr">
        <is>
          <t>002340</t>
        </is>
      </c>
      <c r="B493" t="n">
        <v>0.001285809237304755</v>
      </c>
      <c r="C493" t="n">
        <v>74.8917748917749</v>
      </c>
      <c r="D493" t="n">
        <v>5.570363636363637</v>
      </c>
      <c r="E493" t="n">
        <v>4.491454545454545</v>
      </c>
    </row>
    <row r="494">
      <c r="A494" t="inlineStr">
        <is>
          <t>300551</t>
        </is>
      </c>
      <c r="B494" t="n">
        <v>0.005493228556752955</v>
      </c>
      <c r="C494" t="n">
        <v>74.8133061778683</v>
      </c>
      <c r="D494" t="n">
        <v>24.81190909090909</v>
      </c>
      <c r="E494" t="n">
        <v>4.193363636363636</v>
      </c>
    </row>
    <row r="495">
      <c r="A495" t="inlineStr">
        <is>
          <t>300802</t>
        </is>
      </c>
      <c r="B495" t="n">
        <v>0.003382403914069841</v>
      </c>
      <c r="C495" t="n">
        <v>74.51845906902086</v>
      </c>
      <c r="D495" t="n">
        <v>34.30518181818181</v>
      </c>
      <c r="E495" t="n">
        <v>6.189136363636363</v>
      </c>
    </row>
    <row r="496">
      <c r="A496" t="inlineStr">
        <is>
          <t>002318</t>
        </is>
      </c>
      <c r="B496" t="n">
        <v>0.002198867024883107</v>
      </c>
      <c r="C496" t="n">
        <v>74.40225035161743</v>
      </c>
      <c r="D496" t="n">
        <v>9.378909090909092</v>
      </c>
      <c r="E496" t="n">
        <v>2.275909090909091</v>
      </c>
    </row>
    <row r="497">
      <c r="A497" t="inlineStr">
        <is>
          <t>002714</t>
        </is>
      </c>
      <c r="B497" t="n">
        <v>0.008772219112237892</v>
      </c>
      <c r="C497" t="n">
        <v>74.24538848518725</v>
      </c>
      <c r="D497" t="n">
        <v>81.00195454545455</v>
      </c>
      <c r="E497" t="n">
        <v>1.173454545454545</v>
      </c>
    </row>
    <row r="498">
      <c r="A498" t="inlineStr">
        <is>
          <t>002184</t>
        </is>
      </c>
      <c r="B498" t="n">
        <v>0.001002562285017938</v>
      </c>
      <c r="C498" t="n">
        <v>74.08223201174744</v>
      </c>
      <c r="D498" t="n">
        <v>14.45713636363636</v>
      </c>
      <c r="E498" t="n">
        <v>5.030409090909091</v>
      </c>
    </row>
    <row r="499">
      <c r="A499" t="inlineStr">
        <is>
          <t>300035</t>
        </is>
      </c>
      <c r="B499" t="n">
        <v>0.001840135966451756</v>
      </c>
      <c r="C499" t="n">
        <v>73.92686804451509</v>
      </c>
      <c r="D499" t="n">
        <v>9.841999999999999</v>
      </c>
      <c r="E499" t="n">
        <v>5.448454545454545</v>
      </c>
    </row>
    <row r="500">
      <c r="A500" t="inlineStr">
        <is>
          <t>300840</t>
        </is>
      </c>
      <c r="B500" t="n">
        <v>0.00431552569320307</v>
      </c>
      <c r="C500" t="n">
        <v>73.80116959064324</v>
      </c>
      <c r="D500" t="n">
        <v>19.69677419354839</v>
      </c>
      <c r="E500" t="n">
        <v>16.32774193548387</v>
      </c>
    </row>
    <row r="501">
      <c r="A501" t="inlineStr">
        <is>
          <t>300835</t>
        </is>
      </c>
      <c r="B501" t="n">
        <v>0.006376764254498135</v>
      </c>
      <c r="C501" t="n">
        <v>73.64583333333331</v>
      </c>
      <c r="D501" t="n">
        <v>59.57178378378378</v>
      </c>
      <c r="E501" t="n">
        <v>13.79194594594595</v>
      </c>
    </row>
    <row r="502">
      <c r="A502" t="inlineStr">
        <is>
          <t>600459</t>
        </is>
      </c>
      <c r="B502" t="n">
        <v>0.003035316147259415</v>
      </c>
      <c r="C502" t="n">
        <v>73.64110201042442</v>
      </c>
      <c r="D502" t="n">
        <v>23.10886363636364</v>
      </c>
      <c r="E502" t="n">
        <v>3.993636363636364</v>
      </c>
    </row>
    <row r="503">
      <c r="A503" t="inlineStr">
        <is>
          <t>603966</t>
        </is>
      </c>
      <c r="B503" t="n">
        <v>0.002697635838638506</v>
      </c>
      <c r="C503" t="n">
        <v>73.56687898089174</v>
      </c>
      <c r="D503" t="n">
        <v>13.601</v>
      </c>
      <c r="E503" t="n">
        <v>1.5715</v>
      </c>
    </row>
    <row r="504">
      <c r="A504" t="inlineStr">
        <is>
          <t>002250</t>
        </is>
      </c>
      <c r="B504" t="n">
        <v>0.002958328741184831</v>
      </c>
      <c r="C504" t="n">
        <v>73.55907780979827</v>
      </c>
      <c r="D504" t="n">
        <v>22.73477272727273</v>
      </c>
      <c r="E504" t="n">
        <v>0.7570454545454546</v>
      </c>
    </row>
    <row r="505">
      <c r="A505" t="inlineStr">
        <is>
          <t>688298</t>
        </is>
      </c>
      <c r="B505" t="n">
        <v>0.05096268602079412</v>
      </c>
      <c r="C505" t="n">
        <v>73.50848385331143</v>
      </c>
      <c r="D505" t="n">
        <v>149.6098636363637</v>
      </c>
      <c r="E505" t="n">
        <v>8.508545454545455</v>
      </c>
    </row>
    <row r="506">
      <c r="A506" t="inlineStr">
        <is>
          <t>002484</t>
        </is>
      </c>
      <c r="B506" t="n">
        <v>0.0004715751453607332</v>
      </c>
      <c r="C506" t="n">
        <v>73.35907335907336</v>
      </c>
      <c r="D506" t="n">
        <v>10.24472727272727</v>
      </c>
      <c r="E506" t="n">
        <v>1.985909090909091</v>
      </c>
    </row>
    <row r="507">
      <c r="A507" t="inlineStr">
        <is>
          <t>603319</t>
        </is>
      </c>
      <c r="B507" t="n">
        <v>0.01170358810075161</v>
      </c>
      <c r="C507" t="n">
        <v>73.34384858044163</v>
      </c>
      <c r="D507" t="n">
        <v>31.08931818181819</v>
      </c>
      <c r="E507" t="n">
        <v>3.037545454545454</v>
      </c>
    </row>
    <row r="508">
      <c r="A508" t="inlineStr">
        <is>
          <t>600779</t>
        </is>
      </c>
      <c r="B508" t="n">
        <v>0.01409799573366585</v>
      </c>
      <c r="C508" t="n">
        <v>73.31730769230766</v>
      </c>
      <c r="D508" t="n">
        <v>66.91522727272726</v>
      </c>
      <c r="E508" t="n">
        <v>1.341545454545454</v>
      </c>
    </row>
    <row r="509">
      <c r="A509" t="inlineStr">
        <is>
          <t>300827</t>
        </is>
      </c>
      <c r="B509" t="n">
        <v>0.009036531222133392</v>
      </c>
      <c r="C509" t="n">
        <v>73.20282413350449</v>
      </c>
      <c r="D509" t="n">
        <v>55.85075117370891</v>
      </c>
      <c r="E509" t="n">
        <v>14.08234741784038</v>
      </c>
    </row>
    <row r="510">
      <c r="A510" t="inlineStr">
        <is>
          <t>603008</t>
        </is>
      </c>
      <c r="B510" t="n">
        <v>0.003161632953265992</v>
      </c>
      <c r="C510" t="n">
        <v>73.18900915903414</v>
      </c>
      <c r="D510" t="n">
        <v>14.43072727272727</v>
      </c>
      <c r="E510" t="n">
        <v>1.736136363636364</v>
      </c>
    </row>
    <row r="511">
      <c r="A511" t="inlineStr">
        <is>
          <t>601166</t>
        </is>
      </c>
      <c r="B511" t="n">
        <v>0.002452461060343808</v>
      </c>
      <c r="C511" t="n">
        <v>73.003300330033</v>
      </c>
      <c r="D511" t="n">
        <v>17.87190909090909</v>
      </c>
      <c r="E511" t="n">
        <v>0.5253181818181818</v>
      </c>
    </row>
    <row r="512">
      <c r="A512" t="inlineStr">
        <is>
          <t>000956</t>
        </is>
      </c>
      <c r="B512" t="n">
        <v>0.002329716800596773</v>
      </c>
      <c r="C512" t="n">
        <v>72.85921625544267</v>
      </c>
      <c r="D512" t="n">
        <v>8.089590909090909</v>
      </c>
      <c r="E512" t="n">
        <v>0</v>
      </c>
    </row>
    <row r="513">
      <c r="A513" t="inlineStr">
        <is>
          <t>300054</t>
        </is>
      </c>
      <c r="B513" t="n">
        <v>0.002591104723244201</v>
      </c>
      <c r="C513" t="n">
        <v>72.38532110091742</v>
      </c>
      <c r="D513" t="n">
        <v>16.50886363636364</v>
      </c>
      <c r="E513" t="n">
        <v>3.590045454545455</v>
      </c>
    </row>
    <row r="514">
      <c r="A514" t="inlineStr">
        <is>
          <t>300138</t>
        </is>
      </c>
      <c r="B514" t="n">
        <v>0.002577796011644564</v>
      </c>
      <c r="C514" t="n">
        <v>71.75660160734787</v>
      </c>
      <c r="D514" t="n">
        <v>14.64786363636364</v>
      </c>
      <c r="E514" t="n">
        <v>2.3585</v>
      </c>
    </row>
    <row r="515">
      <c r="A515" t="inlineStr">
        <is>
          <t>600460</t>
        </is>
      </c>
      <c r="B515" t="n">
        <v>0.004184816492582453</v>
      </c>
      <c r="C515" t="n">
        <v>71.62586315128688</v>
      </c>
      <c r="D515" t="n">
        <v>18.06595454545455</v>
      </c>
      <c r="E515" t="n">
        <v>3.639454545454546</v>
      </c>
    </row>
    <row r="516">
      <c r="A516" t="inlineStr">
        <is>
          <t>300221</t>
        </is>
      </c>
      <c r="B516" t="n">
        <v>0.002029966684771916</v>
      </c>
      <c r="C516" t="n">
        <v>71.33757961783441</v>
      </c>
      <c r="D516" t="n">
        <v>6.467318181818182</v>
      </c>
      <c r="E516" t="n">
        <v>8.952272727272728</v>
      </c>
    </row>
    <row r="517">
      <c r="A517" t="inlineStr">
        <is>
          <t>300378</t>
        </is>
      </c>
      <c r="B517" t="n">
        <v>0.01029994534532437</v>
      </c>
      <c r="C517" t="n">
        <v>71.23287671232876</v>
      </c>
      <c r="D517" t="n">
        <v>23.83381818181818</v>
      </c>
      <c r="E517" t="n">
        <v>4.129227272727272</v>
      </c>
    </row>
    <row r="518">
      <c r="A518" t="inlineStr">
        <is>
          <t>600531</t>
        </is>
      </c>
      <c r="B518" t="n">
        <v>0.0006717087139335943</v>
      </c>
      <c r="C518" t="n">
        <v>71.2082262210797</v>
      </c>
      <c r="D518" t="n">
        <v>4.9875</v>
      </c>
      <c r="E518" t="n">
        <v>4.228272727272727</v>
      </c>
    </row>
    <row r="519">
      <c r="A519" t="inlineStr">
        <is>
          <t>603317</t>
        </is>
      </c>
      <c r="B519" t="n">
        <v>0.01048319573952972</v>
      </c>
      <c r="C519" t="n">
        <v>70.97432905484247</v>
      </c>
      <c r="D519" t="n">
        <v>58.70050000000001</v>
      </c>
      <c r="E519" t="n">
        <v>3.335954545454545</v>
      </c>
    </row>
    <row r="520">
      <c r="A520" t="inlineStr">
        <is>
          <t>688390</t>
        </is>
      </c>
      <c r="B520" t="n">
        <v>0.076189955560188</v>
      </c>
      <c r="C520" t="n">
        <v>70.94814814814814</v>
      </c>
      <c r="D520" t="n">
        <v>208.1025663716814</v>
      </c>
      <c r="E520" t="n">
        <v>7.9429203539823</v>
      </c>
    </row>
    <row r="521">
      <c r="A521" t="inlineStr">
        <is>
          <t>000504</t>
        </is>
      </c>
      <c r="B521" t="n">
        <v>0.002460703824691613</v>
      </c>
      <c r="C521" t="n">
        <v>70.94017094017096</v>
      </c>
      <c r="D521" t="n">
        <v>11.5795</v>
      </c>
      <c r="E521" t="n">
        <v>0.3383636363636364</v>
      </c>
    </row>
    <row r="522">
      <c r="A522" t="inlineStr">
        <is>
          <t>300776</t>
        </is>
      </c>
      <c r="B522" t="n">
        <v>0.02662298661515971</v>
      </c>
      <c r="C522" t="n">
        <v>70.81825772335095</v>
      </c>
      <c r="D522" t="n">
        <v>110.3611818181818</v>
      </c>
      <c r="E522" t="n">
        <v>3.5585</v>
      </c>
    </row>
    <row r="523">
      <c r="A523" t="inlineStr">
        <is>
          <t>002324</t>
        </is>
      </c>
      <c r="B523" t="n">
        <v>0.001397174150846723</v>
      </c>
      <c r="C523" t="n">
        <v>70.79889807162533</v>
      </c>
      <c r="D523" t="n">
        <v>15.21936363636364</v>
      </c>
      <c r="E523" t="n">
        <v>2.787409090909091</v>
      </c>
    </row>
    <row r="524">
      <c r="A524" t="inlineStr">
        <is>
          <t>300307</t>
        </is>
      </c>
      <c r="B524" t="n">
        <v>0.001693365213883228</v>
      </c>
      <c r="C524" t="n">
        <v>70.70938215102976</v>
      </c>
      <c r="D524" t="n">
        <v>6.123318181818182</v>
      </c>
      <c r="E524" t="n">
        <v>1.374954545454545</v>
      </c>
    </row>
    <row r="525">
      <c r="A525" t="inlineStr">
        <is>
          <t>600230</t>
        </is>
      </c>
      <c r="B525" t="n">
        <v>0.001048784133559747</v>
      </c>
      <c r="C525" t="n">
        <v>70.69597069597071</v>
      </c>
      <c r="D525" t="n">
        <v>9.762318181818182</v>
      </c>
      <c r="E525" t="n">
        <v>2.590181818181818</v>
      </c>
    </row>
    <row r="526">
      <c r="A526" t="inlineStr">
        <is>
          <t>002850</t>
        </is>
      </c>
      <c r="B526" t="n">
        <v>0.007974287935566659</v>
      </c>
      <c r="C526" t="n">
        <v>70.61508889956754</v>
      </c>
      <c r="D526" t="n">
        <v>69.30977272727272</v>
      </c>
      <c r="E526" t="n">
        <v>2.356636363636364</v>
      </c>
    </row>
    <row r="527">
      <c r="A527" t="inlineStr">
        <is>
          <t>600089</t>
        </is>
      </c>
      <c r="B527" t="n">
        <v>0.00159801258611093</v>
      </c>
      <c r="C527" t="n">
        <v>70.58823529411764</v>
      </c>
      <c r="D527" t="n">
        <v>8.6935</v>
      </c>
      <c r="E527" t="n">
        <v>2.710227272727273</v>
      </c>
    </row>
    <row r="528">
      <c r="A528" t="inlineStr">
        <is>
          <t>300062</t>
        </is>
      </c>
      <c r="B528" t="n">
        <v>0.008793531307456207</v>
      </c>
      <c r="C528" t="n">
        <v>70.30716723549489</v>
      </c>
      <c r="D528" t="n">
        <v>8.790545454545455</v>
      </c>
      <c r="E528" t="n">
        <v>12.45127272727273</v>
      </c>
    </row>
    <row r="529">
      <c r="A529" t="inlineStr">
        <is>
          <t>601601</t>
        </is>
      </c>
      <c r="B529" t="n">
        <v>0.002671435721734318</v>
      </c>
      <c r="C529" t="n">
        <v>70.2442635085122</v>
      </c>
      <c r="D529" t="n">
        <v>32.49522727272728</v>
      </c>
      <c r="E529" t="n">
        <v>0.5863181818181818</v>
      </c>
    </row>
    <row r="530">
      <c r="A530" t="inlineStr">
        <is>
          <t>002595</t>
        </is>
      </c>
      <c r="B530" t="n">
        <v>0.004421070463597778</v>
      </c>
      <c r="C530" t="n">
        <v>70.19515079834417</v>
      </c>
      <c r="D530" t="n">
        <v>23.78690909090909</v>
      </c>
      <c r="E530" t="n">
        <v>0.7938181818181818</v>
      </c>
    </row>
    <row r="531">
      <c r="A531" t="inlineStr">
        <is>
          <t>601155</t>
        </is>
      </c>
      <c r="B531" t="n">
        <v>0.002339081098624266</v>
      </c>
      <c r="C531" t="n">
        <v>69.96956374704091</v>
      </c>
      <c r="D531" t="n">
        <v>34.31740909090909</v>
      </c>
      <c r="E531" t="n">
        <v>0.4283181818181818</v>
      </c>
    </row>
    <row r="532">
      <c r="A532" t="inlineStr">
        <is>
          <t>000725</t>
        </is>
      </c>
      <c r="B532" t="n">
        <v>0.0006386424383085159</v>
      </c>
      <c r="C532" t="n">
        <v>69.91869918699184</v>
      </c>
      <c r="D532" t="n">
        <v>5.036863636363637</v>
      </c>
      <c r="E532" t="n">
        <v>2.739590909090909</v>
      </c>
    </row>
    <row r="533">
      <c r="A533" t="inlineStr">
        <is>
          <t>002138</t>
        </is>
      </c>
      <c r="B533" t="n">
        <v>0.001661171392656258</v>
      </c>
      <c r="C533" t="n">
        <v>69.91504247876061</v>
      </c>
      <c r="D533" t="n">
        <v>25.26913636363637</v>
      </c>
      <c r="E533" t="n">
        <v>2.816636363636364</v>
      </c>
    </row>
    <row r="534">
      <c r="A534" t="inlineStr">
        <is>
          <t>000009</t>
        </is>
      </c>
      <c r="B534" t="n">
        <v>0.0005396912083028967</v>
      </c>
      <c r="C534" t="n">
        <v>69.89795918367348</v>
      </c>
      <c r="D534" t="n">
        <v>7.641409090909091</v>
      </c>
      <c r="E534" t="n">
        <v>2.884090909090909</v>
      </c>
    </row>
    <row r="535">
      <c r="A535" t="inlineStr">
        <is>
          <t>603288</t>
        </is>
      </c>
      <c r="B535" t="n">
        <v>0.0325822309376041</v>
      </c>
      <c r="C535" t="n">
        <v>69.8868581375109</v>
      </c>
      <c r="D535" t="n">
        <v>154.4894545454546</v>
      </c>
      <c r="E535" t="n">
        <v>0.1547727272727273</v>
      </c>
    </row>
    <row r="536">
      <c r="A536" t="inlineStr">
        <is>
          <t>002378</t>
        </is>
      </c>
      <c r="B536" t="n">
        <v>0.0004191556058405581</v>
      </c>
      <c r="C536" t="n">
        <v>69.71153846153844</v>
      </c>
      <c r="D536" t="n">
        <v>4.999136363636364</v>
      </c>
      <c r="E536" t="n">
        <v>2.185772727272727</v>
      </c>
    </row>
    <row r="537">
      <c r="A537" t="inlineStr">
        <is>
          <t>300558</t>
        </is>
      </c>
      <c r="B537" t="n">
        <v>0.01287567039680499</v>
      </c>
      <c r="C537" t="n">
        <v>69.39008713040992</v>
      </c>
      <c r="D537" t="n">
        <v>115.0254545454545</v>
      </c>
      <c r="E537" t="n">
        <v>1.311</v>
      </c>
    </row>
    <row r="538">
      <c r="A538" t="inlineStr">
        <is>
          <t>300758</t>
        </is>
      </c>
      <c r="B538" t="n">
        <v>0.005533314444901283</v>
      </c>
      <c r="C538" t="n">
        <v>69.23076923076923</v>
      </c>
      <c r="D538" t="n">
        <v>23.45468181818182</v>
      </c>
      <c r="E538" t="n">
        <v>4.319227272727272</v>
      </c>
    </row>
    <row r="539">
      <c r="A539" t="inlineStr">
        <is>
          <t>002967</t>
        </is>
      </c>
      <c r="B539" t="n">
        <v>0.002539270334404083</v>
      </c>
      <c r="C539" t="n">
        <v>69.1746466028272</v>
      </c>
      <c r="D539" t="n">
        <v>29.51686363636364</v>
      </c>
      <c r="E539" t="n">
        <v>3.134818181818182</v>
      </c>
    </row>
    <row r="540">
      <c r="A540" t="inlineStr">
        <is>
          <t>300454</t>
        </is>
      </c>
      <c r="B540" t="n">
        <v>0.02930224729521724</v>
      </c>
      <c r="C540" t="n">
        <v>69.13283081016024</v>
      </c>
      <c r="D540" t="n">
        <v>214.9198181818182</v>
      </c>
      <c r="E540" t="n">
        <v>0.871</v>
      </c>
    </row>
    <row r="541">
      <c r="A541" t="inlineStr">
        <is>
          <t>600761</t>
        </is>
      </c>
      <c r="B541" t="n">
        <v>0.002240610174212418</v>
      </c>
      <c r="C541" t="n">
        <v>69.10935738444195</v>
      </c>
      <c r="D541" t="n">
        <v>12.25295454545454</v>
      </c>
      <c r="E541" t="n">
        <v>1.213772727272727</v>
      </c>
    </row>
    <row r="542">
      <c r="A542" t="inlineStr">
        <is>
          <t>300680</t>
        </is>
      </c>
      <c r="B542" t="n">
        <v>0.008006184570686881</v>
      </c>
      <c r="C542" t="n">
        <v>69.10928616550854</v>
      </c>
      <c r="D542" t="n">
        <v>23.79077272727272</v>
      </c>
      <c r="E542" t="n">
        <v>8.873681818181819</v>
      </c>
    </row>
    <row r="543">
      <c r="A543" t="inlineStr">
        <is>
          <t>600019</t>
        </is>
      </c>
      <c r="B543" t="n">
        <v>0.0005761001319487026</v>
      </c>
      <c r="C543" t="n">
        <v>68.84531590413945</v>
      </c>
      <c r="D543" t="n">
        <v>5.405590909090909</v>
      </c>
      <c r="E543" t="n">
        <v>0.3886363636363636</v>
      </c>
    </row>
    <row r="544">
      <c r="A544" t="inlineStr">
        <is>
          <t>300843</t>
        </is>
      </c>
      <c r="B544" t="n">
        <v>0.004106914998281116</v>
      </c>
      <c r="C544" t="n">
        <v>68.77168632893824</v>
      </c>
      <c r="D544" t="n">
        <v>30.96937106918239</v>
      </c>
      <c r="E544" t="n">
        <v>13.97459119496855</v>
      </c>
    </row>
    <row r="545">
      <c r="A545" t="inlineStr">
        <is>
          <t>000932</t>
        </is>
      </c>
      <c r="B545" t="n">
        <v>0.0004006835976843324</v>
      </c>
      <c r="C545" t="n">
        <v>68.4782608695652</v>
      </c>
      <c r="D545" t="n">
        <v>4.634227272727273</v>
      </c>
      <c r="E545" t="n">
        <v>1.330045454545455</v>
      </c>
    </row>
    <row r="546">
      <c r="A546" t="inlineStr">
        <is>
          <t>002841</t>
        </is>
      </c>
      <c r="B546" t="n">
        <v>0.01027236312370741</v>
      </c>
      <c r="C546" t="n">
        <v>68.37816864976722</v>
      </c>
      <c r="D546" t="n">
        <v>100.5480454545455</v>
      </c>
      <c r="E546" t="n">
        <v>0.3839545454545454</v>
      </c>
    </row>
    <row r="547">
      <c r="A547" t="inlineStr">
        <is>
          <t>603039</t>
        </is>
      </c>
      <c r="B547" t="n">
        <v>0.01262696142170062</v>
      </c>
      <c r="C547" t="n">
        <v>68.32553788587464</v>
      </c>
      <c r="D547" t="n">
        <v>84.38118181818182</v>
      </c>
      <c r="E547" t="n">
        <v>0.3853181818181818</v>
      </c>
    </row>
    <row r="548">
      <c r="A548" t="inlineStr">
        <is>
          <t>603303</t>
        </is>
      </c>
      <c r="B548" t="n">
        <v>0.001080195144829186</v>
      </c>
      <c r="C548" t="n">
        <v>68.25028968713787</v>
      </c>
      <c r="D548" t="n">
        <v>11.60577272727273</v>
      </c>
      <c r="E548" t="n">
        <v>0.7090454545454545</v>
      </c>
    </row>
    <row r="549">
      <c r="A549" t="inlineStr">
        <is>
          <t>002932</t>
        </is>
      </c>
      <c r="B549" t="n">
        <v>0.01648745500721411</v>
      </c>
      <c r="C549" t="n">
        <v>68.20823244552059</v>
      </c>
      <c r="D549" t="n">
        <v>70.374</v>
      </c>
      <c r="E549" t="n">
        <v>10.14054545454545</v>
      </c>
    </row>
    <row r="550">
      <c r="A550" t="inlineStr">
        <is>
          <t>603661</t>
        </is>
      </c>
      <c r="B550" t="n">
        <v>0.01568036378964142</v>
      </c>
      <c r="C550" t="n">
        <v>68.12354312354314</v>
      </c>
      <c r="D550" t="n">
        <v>57.73904545454545</v>
      </c>
      <c r="E550" t="n">
        <v>5.376863636363636</v>
      </c>
    </row>
    <row r="551">
      <c r="A551" t="inlineStr">
        <is>
          <t>300012</t>
        </is>
      </c>
      <c r="B551" t="n">
        <v>0.003478362002619392</v>
      </c>
      <c r="C551" t="n">
        <v>68.08093994778068</v>
      </c>
      <c r="D551" t="n">
        <v>23.5655</v>
      </c>
      <c r="E551" t="n">
        <v>0.996</v>
      </c>
    </row>
    <row r="552">
      <c r="A552" t="inlineStr">
        <is>
          <t>000878</t>
        </is>
      </c>
      <c r="B552" t="n">
        <v>0.001710316756841344</v>
      </c>
      <c r="C552" t="n">
        <v>67.86447638603697</v>
      </c>
      <c r="D552" t="n">
        <v>13.24154545454546</v>
      </c>
      <c r="E552" t="n">
        <v>2.579954545454545</v>
      </c>
    </row>
    <row r="553">
      <c r="A553" t="inlineStr">
        <is>
          <t>603233</t>
        </is>
      </c>
      <c r="B553" t="n">
        <v>0.009551113601019947</v>
      </c>
      <c r="C553" t="n">
        <v>67.49999999999999</v>
      </c>
      <c r="D553" t="n">
        <v>77.92695454545455</v>
      </c>
      <c r="E553" t="n">
        <v>1.563681818181818</v>
      </c>
    </row>
    <row r="554">
      <c r="A554" t="inlineStr">
        <is>
          <t>601882</t>
        </is>
      </c>
      <c r="B554" t="n">
        <v>0.002157004214532699</v>
      </c>
      <c r="C554" t="n">
        <v>67.26768377253816</v>
      </c>
      <c r="D554" t="n">
        <v>10.63509090909091</v>
      </c>
      <c r="E554" t="n">
        <v>0.8697272727272729</v>
      </c>
    </row>
    <row r="555">
      <c r="A555" t="inlineStr">
        <is>
          <t>300327</t>
        </is>
      </c>
      <c r="B555" t="n">
        <v>0.001559366255925709</v>
      </c>
      <c r="C555" t="n">
        <v>67.25563909774436</v>
      </c>
      <c r="D555" t="n">
        <v>34.25363636363636</v>
      </c>
      <c r="E555" t="n">
        <v>3.480818181818182</v>
      </c>
    </row>
    <row r="556">
      <c r="A556" t="inlineStr">
        <is>
          <t>002626</t>
        </is>
      </c>
      <c r="B556" t="n">
        <v>0.01115997083788514</v>
      </c>
      <c r="C556" t="n">
        <v>67.17948717948718</v>
      </c>
      <c r="D556" t="n">
        <v>33.51204545454545</v>
      </c>
      <c r="E556" t="n">
        <v>2.499136363636363</v>
      </c>
    </row>
    <row r="557">
      <c r="A557" t="inlineStr">
        <is>
          <t>002726</t>
        </is>
      </c>
      <c r="B557" t="n">
        <v>0.002016456116166711</v>
      </c>
      <c r="C557" t="n">
        <v>66.96562032884901</v>
      </c>
      <c r="D557" t="n">
        <v>10.7705</v>
      </c>
      <c r="E557" t="n">
        <v>2.729909090909091</v>
      </c>
    </row>
    <row r="558">
      <c r="A558" t="inlineStr">
        <is>
          <t>300475</t>
        </is>
      </c>
      <c r="B558" t="n">
        <v>0.001757863674731122</v>
      </c>
      <c r="C558" t="n">
        <v>66.7563930013459</v>
      </c>
      <c r="D558" t="n">
        <v>10.24631818181818</v>
      </c>
      <c r="E558" t="n">
        <v>1.406090909090909</v>
      </c>
    </row>
    <row r="559">
      <c r="A559" t="inlineStr">
        <is>
          <t>600238</t>
        </is>
      </c>
      <c r="B559" t="n">
        <v>0.001684709477888686</v>
      </c>
      <c r="C559" t="n">
        <v>66.45702306079666</v>
      </c>
      <c r="D559" t="n">
        <v>5.541772727272727</v>
      </c>
      <c r="E559" t="n">
        <v>0.6292272727272726</v>
      </c>
    </row>
    <row r="560">
      <c r="A560" t="inlineStr">
        <is>
          <t>002259</t>
        </is>
      </c>
      <c r="B560" t="n">
        <v>0.0004766139359156968</v>
      </c>
      <c r="C560" t="n">
        <v>66.3677130044843</v>
      </c>
      <c r="D560" t="n">
        <v>3.029818181818182</v>
      </c>
      <c r="E560" t="n">
        <v>0.7896363636363636</v>
      </c>
    </row>
    <row r="561">
      <c r="A561" t="inlineStr">
        <is>
          <t>600497</t>
        </is>
      </c>
      <c r="B561" t="n">
        <v>0.0004429854582873729</v>
      </c>
      <c r="C561" t="n">
        <v>66.18497109826589</v>
      </c>
      <c r="D561" t="n">
        <v>4.136136363636364</v>
      </c>
      <c r="E561" t="n">
        <v>1.382909090909091</v>
      </c>
    </row>
    <row r="562">
      <c r="A562" t="inlineStr">
        <is>
          <t>300529</t>
        </is>
      </c>
      <c r="B562" t="n">
        <v>0.004168596390855333</v>
      </c>
      <c r="C562" t="n">
        <v>66.16008105369806</v>
      </c>
      <c r="D562" t="n">
        <v>69.89645454545455</v>
      </c>
      <c r="E562" t="n">
        <v>1.546272727272727</v>
      </c>
    </row>
    <row r="563">
      <c r="A563" t="inlineStr">
        <is>
          <t>002410</t>
        </is>
      </c>
      <c r="B563" t="n">
        <v>0.008212093280396442</v>
      </c>
      <c r="C563" t="n">
        <v>66.00892647404275</v>
      </c>
      <c r="D563" t="n">
        <v>68.10863636363636</v>
      </c>
      <c r="E563" t="n">
        <v>0.854181818181818</v>
      </c>
    </row>
    <row r="564">
      <c r="A564" t="inlineStr">
        <is>
          <t>002727</t>
        </is>
      </c>
      <c r="B564" t="n">
        <v>0.003480038519944198</v>
      </c>
      <c r="C564" t="n">
        <v>66.00156494522693</v>
      </c>
      <c r="D564" t="n">
        <v>35.28863636363636</v>
      </c>
      <c r="E564" t="n">
        <v>2.316409090909091</v>
      </c>
    </row>
    <row r="565">
      <c r="A565" t="inlineStr">
        <is>
          <t>600350</t>
        </is>
      </c>
      <c r="B565" t="n">
        <v>0.0004387454086317722</v>
      </c>
      <c r="C565" t="n">
        <v>65.78249336870026</v>
      </c>
      <c r="D565" t="n">
        <v>5.838545454545454</v>
      </c>
      <c r="E565" t="n">
        <v>0.2183181818181819</v>
      </c>
    </row>
    <row r="566">
      <c r="A566" t="inlineStr">
        <is>
          <t>002088</t>
        </is>
      </c>
      <c r="B566" t="n">
        <v>0.001107090559321152</v>
      </c>
      <c r="C566" t="n">
        <v>65.72052401746724</v>
      </c>
      <c r="D566" t="n">
        <v>10.63595454545455</v>
      </c>
      <c r="E566" t="n">
        <v>1.571772727272727</v>
      </c>
    </row>
    <row r="567">
      <c r="A567" t="inlineStr">
        <is>
          <t>002001</t>
        </is>
      </c>
      <c r="B567" t="n">
        <v>0.002750175795158732</v>
      </c>
      <c r="C567" t="n">
        <v>65.67164179104476</v>
      </c>
      <c r="D567" t="n">
        <v>31.07640909090909</v>
      </c>
      <c r="E567" t="n">
        <v>1.347727272727273</v>
      </c>
    </row>
    <row r="568">
      <c r="A568" t="inlineStr">
        <is>
          <t>002400</t>
        </is>
      </c>
      <c r="B568" t="n">
        <v>0.00327051259224722</v>
      </c>
      <c r="C568" t="n">
        <v>65.59139784946237</v>
      </c>
      <c r="D568" t="n">
        <v>7.038545454545455</v>
      </c>
      <c r="E568" t="n">
        <v>11.55986363636363</v>
      </c>
    </row>
    <row r="569">
      <c r="A569" t="inlineStr">
        <is>
          <t>000981</t>
        </is>
      </c>
      <c r="B569" t="n">
        <v>0.0003536053626095442</v>
      </c>
      <c r="C569" t="n">
        <v>65.41353383458647</v>
      </c>
      <c r="D569" t="n">
        <v>1.768863636363637</v>
      </c>
      <c r="E569" t="n">
        <v>0.6804999999999999</v>
      </c>
    </row>
    <row r="570">
      <c r="A570" t="inlineStr">
        <is>
          <t>603712</t>
        </is>
      </c>
      <c r="B570" t="n">
        <v>0.006325321871688922</v>
      </c>
      <c r="C570" t="n">
        <v>65.35564853556488</v>
      </c>
      <c r="D570" t="n">
        <v>39.6555909090909</v>
      </c>
      <c r="E570" t="n">
        <v>1.958318181818181</v>
      </c>
    </row>
    <row r="571">
      <c r="A571" t="inlineStr">
        <is>
          <t>300830</t>
        </is>
      </c>
      <c r="B571" t="n">
        <v>0.00205900936968333</v>
      </c>
      <c r="C571" t="n">
        <v>65.14195583596216</v>
      </c>
      <c r="D571" t="n">
        <v>14.75222222222222</v>
      </c>
      <c r="E571" t="n">
        <v>9.836363636363636</v>
      </c>
    </row>
    <row r="572">
      <c r="A572" t="inlineStr">
        <is>
          <t>002677</t>
        </is>
      </c>
      <c r="B572" t="n">
        <v>0.003669054750245492</v>
      </c>
      <c r="C572" t="n">
        <v>64.9954421148587</v>
      </c>
      <c r="D572" t="n">
        <v>15.60404545454546</v>
      </c>
      <c r="E572" t="n">
        <v>2.255590909090909</v>
      </c>
    </row>
    <row r="573">
      <c r="A573" t="inlineStr">
        <is>
          <t>002723</t>
        </is>
      </c>
      <c r="B573" t="n">
        <v>0.001720243057644518</v>
      </c>
      <c r="C573" t="n">
        <v>64.80000000000001</v>
      </c>
      <c r="D573" t="n">
        <v>13.77445454545455</v>
      </c>
      <c r="E573" t="n">
        <v>2.385818181818182</v>
      </c>
    </row>
    <row r="574">
      <c r="A574" t="inlineStr">
        <is>
          <t>603890</t>
        </is>
      </c>
      <c r="B574" t="n">
        <v>0.00138636633673589</v>
      </c>
      <c r="C574" t="n">
        <v>64.44201312910283</v>
      </c>
      <c r="D574" t="n">
        <v>14.18954545454546</v>
      </c>
      <c r="E574" t="n">
        <v>5.435954545454546</v>
      </c>
    </row>
    <row r="575">
      <c r="A575" t="inlineStr">
        <is>
          <t>002371</t>
        </is>
      </c>
      <c r="B575" t="n">
        <v>0.01701450755599428</v>
      </c>
      <c r="C575" t="n">
        <v>64.42704748795596</v>
      </c>
      <c r="D575" t="n">
        <v>175.2918636363637</v>
      </c>
      <c r="E575" t="n">
        <v>1.896227272727273</v>
      </c>
    </row>
    <row r="576">
      <c r="A576" t="inlineStr">
        <is>
          <t>002847</t>
        </is>
      </c>
      <c r="B576" t="n">
        <v>0.02400304962956623</v>
      </c>
      <c r="C576" t="n">
        <v>64.35411020776873</v>
      </c>
      <c r="D576" t="n">
        <v>110.6181818181818</v>
      </c>
      <c r="E576" t="n">
        <v>1.725636363636364</v>
      </c>
    </row>
    <row r="577">
      <c r="A577" t="inlineStr">
        <is>
          <t>002643</t>
        </is>
      </c>
      <c r="B577" t="n">
        <v>0.001841135324308709</v>
      </c>
      <c r="C577" t="n">
        <v>64.23416198877305</v>
      </c>
      <c r="D577" t="n">
        <v>18.20677272727273</v>
      </c>
      <c r="E577" t="n">
        <v>1.579318181818182</v>
      </c>
    </row>
    <row r="578">
      <c r="A578" t="inlineStr">
        <is>
          <t>300604</t>
        </is>
      </c>
      <c r="B578" t="n">
        <v>0.002880737664648663</v>
      </c>
      <c r="C578" t="n">
        <v>63.88888888888891</v>
      </c>
      <c r="D578" t="n">
        <v>29.04104545454546</v>
      </c>
      <c r="E578" t="n">
        <v>3.986636363636364</v>
      </c>
    </row>
    <row r="579">
      <c r="A579" t="inlineStr">
        <is>
          <t>000921</t>
        </is>
      </c>
      <c r="B579" t="n">
        <v>0.001764455300762071</v>
      </c>
      <c r="C579" t="n">
        <v>63.80638063806381</v>
      </c>
      <c r="D579" t="n">
        <v>12.95813636363636</v>
      </c>
      <c r="E579" t="n">
        <v>1.176181818181818</v>
      </c>
    </row>
    <row r="580">
      <c r="A580" t="inlineStr">
        <is>
          <t>300676</t>
        </is>
      </c>
      <c r="B580" t="n">
        <v>0.0155243643579562</v>
      </c>
      <c r="C580" t="n">
        <v>63.68794326241134</v>
      </c>
      <c r="D580" t="n">
        <v>137.0887727272727</v>
      </c>
      <c r="E580" t="n">
        <v>3.329863636363636</v>
      </c>
    </row>
    <row r="581">
      <c r="A581" t="inlineStr">
        <is>
          <t>688686</t>
        </is>
      </c>
      <c r="B581" t="n">
        <v>0.01459916167964496</v>
      </c>
      <c r="C581" t="n">
        <v>63.630073800738</v>
      </c>
      <c r="D581" t="n">
        <v>325.7719999999999</v>
      </c>
      <c r="E581" t="n">
        <v>10.67628571428571</v>
      </c>
    </row>
    <row r="582">
      <c r="A582" t="inlineStr">
        <is>
          <t>600861</t>
        </is>
      </c>
      <c r="B582" t="n">
        <v>0.003294498889417407</v>
      </c>
      <c r="C582" t="n">
        <v>63.62735381565909</v>
      </c>
      <c r="D582" t="n">
        <v>16.88404545454545</v>
      </c>
      <c r="E582" t="n">
        <v>2.475636363636364</v>
      </c>
    </row>
    <row r="583">
      <c r="A583" t="inlineStr">
        <is>
          <t>300852</t>
        </is>
      </c>
      <c r="B583" t="n">
        <v>0.01093343343849044</v>
      </c>
      <c r="C583" t="n">
        <v>63.3480361268641</v>
      </c>
      <c r="D583" t="n">
        <v>97.20598684210528</v>
      </c>
      <c r="E583" t="n">
        <v>9.970657894736842</v>
      </c>
    </row>
    <row r="584">
      <c r="A584" t="inlineStr">
        <is>
          <t>603100</t>
        </is>
      </c>
      <c r="B584" t="n">
        <v>0.001653626934999847</v>
      </c>
      <c r="C584" t="n">
        <v>63.28963051251488</v>
      </c>
      <c r="D584" t="n">
        <v>10.20577272727273</v>
      </c>
      <c r="E584" t="n">
        <v>1.136681818181818</v>
      </c>
    </row>
    <row r="585">
      <c r="A585" t="inlineStr">
        <is>
          <t>601808</t>
        </is>
      </c>
      <c r="B585" t="n">
        <v>0.001002919808875096</v>
      </c>
      <c r="C585" t="n">
        <v>63.19444444444446</v>
      </c>
      <c r="D585" t="n">
        <v>13.39595454545455</v>
      </c>
      <c r="E585" t="n">
        <v>0.514818181818182</v>
      </c>
    </row>
    <row r="586">
      <c r="A586" t="inlineStr">
        <is>
          <t>600255</t>
        </is>
      </c>
      <c r="B586" t="n">
        <v>0.000372836197211427</v>
      </c>
      <c r="C586" t="n">
        <v>63.11475409836065</v>
      </c>
      <c r="D586" t="n">
        <v>1.415727272727273</v>
      </c>
      <c r="E586" t="n">
        <v>1.710318181818182</v>
      </c>
    </row>
    <row r="587">
      <c r="A587" t="inlineStr">
        <is>
          <t>000625</t>
        </is>
      </c>
      <c r="B587" t="n">
        <v>0.007106053692636096</v>
      </c>
      <c r="C587" t="n">
        <v>63.04347826086956</v>
      </c>
      <c r="D587" t="n">
        <v>15.02790909090909</v>
      </c>
      <c r="E587" t="n">
        <v>2.181545454545454</v>
      </c>
    </row>
    <row r="588">
      <c r="A588" t="inlineStr">
        <is>
          <t>300828</t>
        </is>
      </c>
      <c r="B588" t="n">
        <v>0.002841323274835815</v>
      </c>
      <c r="C588" t="n">
        <v>62.98850574712645</v>
      </c>
      <c r="D588" t="n">
        <v>30.7252427184466</v>
      </c>
      <c r="E588" t="n">
        <v>18.70266990291262</v>
      </c>
    </row>
    <row r="589">
      <c r="A589" t="inlineStr">
        <is>
          <t>600773</t>
        </is>
      </c>
      <c r="B589" t="n">
        <v>0.0006430734606326372</v>
      </c>
      <c r="C589" t="n">
        <v>62.94896030245744</v>
      </c>
      <c r="D589" t="n">
        <v>6.564272727272726</v>
      </c>
      <c r="E589" t="n">
        <v>2.000772727272727</v>
      </c>
    </row>
    <row r="590">
      <c r="A590" t="inlineStr">
        <is>
          <t>002501</t>
        </is>
      </c>
      <c r="B590" t="n">
        <v>0.0004537957685916296</v>
      </c>
      <c r="C590" t="n">
        <v>62.82051282051282</v>
      </c>
      <c r="D590" t="n">
        <v>1.761681818181818</v>
      </c>
      <c r="E590" t="n">
        <v>0.8137727272727273</v>
      </c>
    </row>
    <row r="591">
      <c r="A591" t="inlineStr">
        <is>
          <t>000538</t>
        </is>
      </c>
      <c r="B591" t="n">
        <v>0.01367334998992777</v>
      </c>
      <c r="C591" t="n">
        <v>62.81041792852817</v>
      </c>
      <c r="D591" t="n">
        <v>105.4255454545455</v>
      </c>
      <c r="E591" t="n">
        <v>1.298272727272727</v>
      </c>
    </row>
    <row r="592">
      <c r="A592" t="inlineStr">
        <is>
          <t>601016</t>
        </is>
      </c>
      <c r="B592" t="n">
        <v>0.0004277121089873225</v>
      </c>
      <c r="C592" t="n">
        <v>62.67942583732058</v>
      </c>
      <c r="D592" t="n">
        <v>2.7605</v>
      </c>
      <c r="E592" t="n">
        <v>1.991363636363636</v>
      </c>
    </row>
    <row r="593">
      <c r="A593" t="inlineStr">
        <is>
          <t>300211</t>
        </is>
      </c>
      <c r="B593" t="n">
        <v>0.0005385728560324993</v>
      </c>
      <c r="C593" t="n">
        <v>62.66866566716642</v>
      </c>
      <c r="D593" t="n">
        <v>7.558090909090908</v>
      </c>
      <c r="E593" t="n">
        <v>2.323136363636364</v>
      </c>
    </row>
    <row r="594">
      <c r="A594" t="inlineStr">
        <is>
          <t>600059</t>
        </is>
      </c>
      <c r="B594" t="n">
        <v>0.00248229945017641</v>
      </c>
      <c r="C594" t="n">
        <v>62.62203626220364</v>
      </c>
      <c r="D594" t="n">
        <v>10.38554545454546</v>
      </c>
      <c r="E594" t="n">
        <v>3.237954545454546</v>
      </c>
    </row>
    <row r="595">
      <c r="A595" t="inlineStr">
        <is>
          <t>002469</t>
        </is>
      </c>
      <c r="B595" t="n">
        <v>0.0003265525491250343</v>
      </c>
      <c r="C595" t="n">
        <v>62.55924170616116</v>
      </c>
      <c r="D595" t="n">
        <v>5.189727272727271</v>
      </c>
      <c r="E595" t="n">
        <v>2.156045454545454</v>
      </c>
    </row>
    <row r="596">
      <c r="A596" t="inlineStr">
        <is>
          <t>300582</t>
        </is>
      </c>
      <c r="B596" t="n">
        <v>0.004888354219379188</v>
      </c>
      <c r="C596" t="n">
        <v>62.43386243386244</v>
      </c>
      <c r="D596" t="n">
        <v>16.30045454545455</v>
      </c>
      <c r="E596" t="n">
        <v>7.645045454545455</v>
      </c>
    </row>
    <row r="597">
      <c r="A597" t="inlineStr">
        <is>
          <t>300999</t>
        </is>
      </c>
      <c r="B597" t="n">
        <v>0.04599399093061075</v>
      </c>
      <c r="C597" t="n">
        <v>62.32142857142857</v>
      </c>
      <c r="D597" t="n">
        <v>88.53055555555555</v>
      </c>
      <c r="E597" t="n">
        <v>17.92222222222222</v>
      </c>
    </row>
    <row r="598">
      <c r="A598" t="inlineStr">
        <is>
          <t>603786</t>
        </is>
      </c>
      <c r="B598" t="n">
        <v>0.005236400501473911</v>
      </c>
      <c r="C598" t="n">
        <v>62.26090694175801</v>
      </c>
      <c r="D598" t="n">
        <v>69.30254545454544</v>
      </c>
      <c r="E598" t="n">
        <v>2.930000000000001</v>
      </c>
    </row>
    <row r="599">
      <c r="A599" t="inlineStr">
        <is>
          <t>600722</t>
        </is>
      </c>
      <c r="B599" t="n">
        <v>0.0004029194601990988</v>
      </c>
      <c r="C599" t="n">
        <v>62.24489795918369</v>
      </c>
      <c r="D599" t="n">
        <v>4.041727272727273</v>
      </c>
      <c r="E599" t="n">
        <v>2.063272727272727</v>
      </c>
    </row>
    <row r="600">
      <c r="A600" t="inlineStr">
        <is>
          <t>600956</t>
        </is>
      </c>
      <c r="B600" t="n">
        <v>0.001058003859481909</v>
      </c>
      <c r="C600" t="n">
        <v>62.22707423580785</v>
      </c>
      <c r="D600" t="n">
        <v>9.226234567901235</v>
      </c>
      <c r="E600" t="n">
        <v>10.09981481481482</v>
      </c>
    </row>
    <row r="601">
      <c r="A601" t="inlineStr">
        <is>
          <t>600723</t>
        </is>
      </c>
      <c r="B601" t="n">
        <v>0.002532991373281486</v>
      </c>
      <c r="C601" t="n">
        <v>62.06896551724139</v>
      </c>
      <c r="D601" t="n">
        <v>8.748090909090909</v>
      </c>
      <c r="E601" t="n">
        <v>1.659636363636364</v>
      </c>
    </row>
    <row r="602">
      <c r="A602" t="inlineStr">
        <is>
          <t>300858</t>
        </is>
      </c>
      <c r="B602" t="n">
        <v>0.007824323576968079</v>
      </c>
      <c r="C602" t="n">
        <v>62.02754175212421</v>
      </c>
      <c r="D602" t="n">
        <v>67.14422535211267</v>
      </c>
      <c r="E602" t="n">
        <v>9.705352112676055</v>
      </c>
    </row>
    <row r="603">
      <c r="A603" t="inlineStr">
        <is>
          <t>002998</t>
        </is>
      </c>
      <c r="B603" t="n">
        <v>0.000598071714767235</v>
      </c>
      <c r="C603" t="n">
        <v>61.99524940617578</v>
      </c>
      <c r="D603" t="n">
        <v>9.902142857142858</v>
      </c>
      <c r="E603" t="n">
        <v>14.07714285714286</v>
      </c>
    </row>
    <row r="604">
      <c r="A604" t="inlineStr">
        <is>
          <t>002930</t>
        </is>
      </c>
      <c r="B604" t="n">
        <v>0.003862369900540031</v>
      </c>
      <c r="C604" t="n">
        <v>61.97684772929652</v>
      </c>
      <c r="D604" t="n">
        <v>17.89</v>
      </c>
      <c r="E604" t="n">
        <v>5.862272727272727</v>
      </c>
    </row>
    <row r="605">
      <c r="A605" t="inlineStr">
        <is>
          <t>600976</t>
        </is>
      </c>
      <c r="B605" t="n">
        <v>0.005534791001760258</v>
      </c>
      <c r="C605" t="n">
        <v>61.88925081433225</v>
      </c>
      <c r="D605" t="n">
        <v>23.339</v>
      </c>
      <c r="E605" t="n">
        <v>1.538636363636364</v>
      </c>
    </row>
    <row r="606">
      <c r="A606" t="inlineStr">
        <is>
          <t>600834</t>
        </is>
      </c>
      <c r="B606" t="n">
        <v>0.002552206615402393</v>
      </c>
      <c r="C606" t="n">
        <v>61.7124394184168</v>
      </c>
      <c r="D606" t="n">
        <v>10.19490909090909</v>
      </c>
      <c r="E606" t="n">
        <v>2.849181818181819</v>
      </c>
    </row>
    <row r="607">
      <c r="A607" t="inlineStr">
        <is>
          <t>688388</t>
        </is>
      </c>
      <c r="B607" t="n">
        <v>0.01123341802331653</v>
      </c>
      <c r="C607" t="n">
        <v>61.70491803278691</v>
      </c>
      <c r="D607" t="n">
        <v>60.88572727272727</v>
      </c>
      <c r="E607" t="n">
        <v>3.214136363636363</v>
      </c>
    </row>
    <row r="608">
      <c r="A608" t="inlineStr">
        <is>
          <t>300760</t>
        </is>
      </c>
      <c r="B608" t="n">
        <v>0.05063263101309494</v>
      </c>
      <c r="C608" t="n">
        <v>61.60645657186781</v>
      </c>
      <c r="D608" t="n">
        <v>342.6634545454545</v>
      </c>
      <c r="E608" t="n">
        <v>1.012681818181818</v>
      </c>
    </row>
    <row r="609">
      <c r="A609" t="inlineStr">
        <is>
          <t>002416</t>
        </is>
      </c>
      <c r="B609" t="n">
        <v>0.001244909217351916</v>
      </c>
      <c r="C609" t="n">
        <v>61.53846153846154</v>
      </c>
      <c r="D609" t="n">
        <v>8.651454545454547</v>
      </c>
      <c r="E609" t="n">
        <v>2.861636363636364</v>
      </c>
    </row>
    <row r="610">
      <c r="A610" t="inlineStr">
        <is>
          <t>600997</t>
        </is>
      </c>
      <c r="B610" t="n">
        <v>0.0005327910323843401</v>
      </c>
      <c r="C610" t="n">
        <v>61.33333333333333</v>
      </c>
      <c r="D610" t="n">
        <v>5.284772727272728</v>
      </c>
      <c r="E610" t="n">
        <v>1.169318181818181</v>
      </c>
    </row>
    <row r="611">
      <c r="A611" t="inlineStr">
        <is>
          <t>601968</t>
        </is>
      </c>
      <c r="B611" t="n">
        <v>0.001386818190009199</v>
      </c>
      <c r="C611" t="n">
        <v>61.08597285067874</v>
      </c>
      <c r="D611" t="n">
        <v>6.879318181818182</v>
      </c>
      <c r="E611" t="n">
        <v>0.8671363636363637</v>
      </c>
    </row>
    <row r="612">
      <c r="A612" t="inlineStr">
        <is>
          <t>300576</t>
        </is>
      </c>
      <c r="B612" t="n">
        <v>0.0088588048331418</v>
      </c>
      <c r="C612" t="n">
        <v>61.02886750555143</v>
      </c>
      <c r="D612" t="n">
        <v>51.61104545454545</v>
      </c>
      <c r="E612" t="n">
        <v>14.45936363636364</v>
      </c>
    </row>
    <row r="613">
      <c r="A613" t="inlineStr">
        <is>
          <t>603060</t>
        </is>
      </c>
      <c r="B613" t="n">
        <v>0.001900365227784541</v>
      </c>
      <c r="C613" t="n">
        <v>60.94839609483959</v>
      </c>
      <c r="D613" t="n">
        <v>19.50163636363636</v>
      </c>
      <c r="E613" t="n">
        <v>0.7529545454545457</v>
      </c>
    </row>
    <row r="614">
      <c r="A614" t="inlineStr">
        <is>
          <t>688111</t>
        </is>
      </c>
      <c r="B614" t="n">
        <v>0.0466413876467513</v>
      </c>
      <c r="C614" t="n">
        <v>60.92774308652991</v>
      </c>
      <c r="D614" t="n">
        <v>333.6242272727272</v>
      </c>
      <c r="E614" t="n">
        <v>1.835590909090909</v>
      </c>
    </row>
    <row r="615">
      <c r="A615" t="inlineStr">
        <is>
          <t>600193</t>
        </is>
      </c>
      <c r="B615" t="n">
        <v>0.0002546383967003791</v>
      </c>
      <c r="C615" t="n">
        <v>60.6413994169096</v>
      </c>
      <c r="D615" t="n">
        <v>4.631545454545454</v>
      </c>
      <c r="E615" t="n">
        <v>0.3784090909090909</v>
      </c>
    </row>
    <row r="616">
      <c r="A616" t="inlineStr">
        <is>
          <t>600096</t>
        </is>
      </c>
      <c r="B616" t="n">
        <v>0.0005117380952768071</v>
      </c>
      <c r="C616" t="n">
        <v>60.53571428571429</v>
      </c>
      <c r="D616" t="n">
        <v>5.545090909090908</v>
      </c>
      <c r="E616" t="n">
        <v>1.472363636363636</v>
      </c>
    </row>
    <row r="617">
      <c r="A617" t="inlineStr">
        <is>
          <t>002610</t>
        </is>
      </c>
      <c r="B617" t="n">
        <v>0.0005683141139506621</v>
      </c>
      <c r="C617" t="n">
        <v>60.50955414012738</v>
      </c>
      <c r="D617" t="n">
        <v>2.147818181818182</v>
      </c>
      <c r="E617" t="n">
        <v>4.431590909090909</v>
      </c>
    </row>
    <row r="618">
      <c r="A618" t="inlineStr">
        <is>
          <t>600415</t>
        </is>
      </c>
      <c r="B618" t="n">
        <v>0.001204118589925768</v>
      </c>
      <c r="C618" t="n">
        <v>60.49382716049383</v>
      </c>
      <c r="D618" t="n">
        <v>5.287272727272726</v>
      </c>
      <c r="E618" t="n">
        <v>1.442090909090909</v>
      </c>
    </row>
    <row r="619">
      <c r="A619" t="inlineStr">
        <is>
          <t>300741</t>
        </is>
      </c>
      <c r="B619" t="n">
        <v>0.01142917352957958</v>
      </c>
      <c r="C619" t="n">
        <v>60.41244083840434</v>
      </c>
      <c r="D619" t="n">
        <v>47.54186363636363</v>
      </c>
      <c r="E619" t="n">
        <v>3.083772727272728</v>
      </c>
    </row>
    <row r="620">
      <c r="A620" t="inlineStr">
        <is>
          <t>002475</t>
        </is>
      </c>
      <c r="B620" t="n">
        <v>0.007293074428764324</v>
      </c>
      <c r="C620" t="n">
        <v>60.2870813397129</v>
      </c>
      <c r="D620" t="n">
        <v>49.91086363636364</v>
      </c>
      <c r="E620" t="n">
        <v>1.182045454545455</v>
      </c>
    </row>
    <row r="621">
      <c r="A621" t="inlineStr">
        <is>
          <t>601677</t>
        </is>
      </c>
      <c r="B621" t="n">
        <v>0.002090923585149328</v>
      </c>
      <c r="C621" t="n">
        <v>60.23738872403561</v>
      </c>
      <c r="D621" t="n">
        <v>11.79968181818182</v>
      </c>
      <c r="E621" t="n">
        <v>2.212545454545455</v>
      </c>
    </row>
    <row r="622">
      <c r="A622" t="inlineStr">
        <is>
          <t>300806</t>
        </is>
      </c>
      <c r="B622" t="n">
        <v>0.01013127176926689</v>
      </c>
      <c r="C622" t="n">
        <v>60.06966434452185</v>
      </c>
      <c r="D622" t="n">
        <v>50.72990909090909</v>
      </c>
      <c r="E622" t="n">
        <v>5.629772727272727</v>
      </c>
    </row>
    <row r="623">
      <c r="A623" t="inlineStr">
        <is>
          <t>600298</t>
        </is>
      </c>
      <c r="B623" t="n">
        <v>0.008267882070468325</v>
      </c>
      <c r="C623" t="n">
        <v>59.91379310344828</v>
      </c>
      <c r="D623" t="n">
        <v>52.23927272727273</v>
      </c>
      <c r="E623" t="n">
        <v>1.522818181818182</v>
      </c>
    </row>
    <row r="624">
      <c r="A624" t="inlineStr">
        <is>
          <t>002008</t>
        </is>
      </c>
      <c r="B624" t="n">
        <v>0.003855495978002819</v>
      </c>
      <c r="C624" t="n">
        <v>59.84280100035728</v>
      </c>
      <c r="D624" t="n">
        <v>37.75854545454546</v>
      </c>
      <c r="E624" t="n">
        <v>2.518045454545454</v>
      </c>
    </row>
    <row r="625">
      <c r="A625" t="inlineStr">
        <is>
          <t>603995</t>
        </is>
      </c>
      <c r="B625" t="n">
        <v>0.003361889089758218</v>
      </c>
      <c r="C625" t="n">
        <v>59.71400394477318</v>
      </c>
      <c r="D625" t="n">
        <v>27.97340909090909</v>
      </c>
      <c r="E625" t="n">
        <v>5.495499999999999</v>
      </c>
    </row>
    <row r="626">
      <c r="A626" t="inlineStr">
        <is>
          <t>600740</t>
        </is>
      </c>
      <c r="B626" t="n">
        <v>0.0005893109302720482</v>
      </c>
      <c r="C626" t="n">
        <v>59.70149253731345</v>
      </c>
      <c r="D626" t="n">
        <v>5.194363636363637</v>
      </c>
      <c r="E626" t="n">
        <v>3.260954545454546</v>
      </c>
    </row>
    <row r="627">
      <c r="A627" t="inlineStr">
        <is>
          <t>300719</t>
        </is>
      </c>
      <c r="B627" t="n">
        <v>0.006503350487709904</v>
      </c>
      <c r="C627" t="n">
        <v>59.6707818930041</v>
      </c>
      <c r="D627" t="n">
        <v>16.23531818181818</v>
      </c>
      <c r="E627" t="n">
        <v>9.130818181818182</v>
      </c>
    </row>
    <row r="628">
      <c r="A628" t="inlineStr">
        <is>
          <t>601225</t>
        </is>
      </c>
      <c r="B628" t="n">
        <v>0.001042775191845938</v>
      </c>
      <c r="C628" t="n">
        <v>59.5505617977528</v>
      </c>
      <c r="D628" t="n">
        <v>8.578818181818182</v>
      </c>
      <c r="E628" t="n">
        <v>0.4398636363636363</v>
      </c>
    </row>
    <row r="629">
      <c r="A629" t="inlineStr">
        <is>
          <t>002054</t>
        </is>
      </c>
      <c r="B629" t="n">
        <v>0.0007623378580950376</v>
      </c>
      <c r="C629" t="n">
        <v>59.47611710323572</v>
      </c>
      <c r="D629" t="n">
        <v>7.785636363636364</v>
      </c>
      <c r="E629" t="n">
        <v>3.550272727272727</v>
      </c>
    </row>
    <row r="630">
      <c r="A630" t="inlineStr">
        <is>
          <t>000713</t>
        </is>
      </c>
      <c r="B630" t="n">
        <v>0.001556565179910018</v>
      </c>
      <c r="C630" t="n">
        <v>59.32872655478776</v>
      </c>
      <c r="D630" t="n">
        <v>11.66622727272727</v>
      </c>
      <c r="E630" t="n">
        <v>10.71390909090909</v>
      </c>
    </row>
    <row r="631">
      <c r="A631" t="inlineStr">
        <is>
          <t>603439</t>
        </is>
      </c>
      <c r="B631" t="n">
        <v>0.008414052064589212</v>
      </c>
      <c r="C631" t="n">
        <v>59.26275992438566</v>
      </c>
      <c r="D631" t="n">
        <v>25.65592039800995</v>
      </c>
      <c r="E631" t="n">
        <v>13.5792039800995</v>
      </c>
    </row>
    <row r="632">
      <c r="A632" t="inlineStr">
        <is>
          <t>601218</t>
        </is>
      </c>
      <c r="B632" t="n">
        <v>0.000350419525229687</v>
      </c>
      <c r="C632" t="n">
        <v>58.90909090909091</v>
      </c>
      <c r="D632" t="n">
        <v>3.390227272727272</v>
      </c>
      <c r="E632" t="n">
        <v>2.323772727272727</v>
      </c>
    </row>
    <row r="633">
      <c r="A633" t="inlineStr">
        <is>
          <t>688196</t>
        </is>
      </c>
      <c r="B633" t="n">
        <v>0.008695105768159239</v>
      </c>
      <c r="C633" t="n">
        <v>58.9048672566372</v>
      </c>
      <c r="D633" t="n">
        <v>51.24877272727272</v>
      </c>
      <c r="E633" t="n">
        <v>5.953136363636363</v>
      </c>
    </row>
    <row r="634">
      <c r="A634" t="inlineStr">
        <is>
          <t>000557</t>
        </is>
      </c>
      <c r="B634" t="n">
        <v>0.0002020032343757399</v>
      </c>
      <c r="C634" t="n">
        <v>58.8447653429603</v>
      </c>
      <c r="D634" t="n">
        <v>3.585636363636363</v>
      </c>
      <c r="E634" t="n">
        <v>1.936818181818182</v>
      </c>
    </row>
    <row r="635">
      <c r="A635" t="inlineStr">
        <is>
          <t>002650</t>
        </is>
      </c>
      <c r="B635" t="n">
        <v>0.001294599808025211</v>
      </c>
      <c r="C635" t="n">
        <v>58.7467362924282</v>
      </c>
      <c r="D635" t="n">
        <v>6.232818181818182</v>
      </c>
      <c r="E635" t="n">
        <v>3.768181818181819</v>
      </c>
    </row>
    <row r="636">
      <c r="A636" t="inlineStr">
        <is>
          <t>000987</t>
        </is>
      </c>
      <c r="B636" t="n">
        <v>0.005006653883936493</v>
      </c>
      <c r="C636" t="n">
        <v>58.67117117117115</v>
      </c>
      <c r="D636" t="n">
        <v>15.52459090909091</v>
      </c>
      <c r="E636" t="n">
        <v>1.5025</v>
      </c>
    </row>
    <row r="637">
      <c r="A637" t="inlineStr">
        <is>
          <t>000026</t>
        </is>
      </c>
      <c r="B637" t="n">
        <v>0.003660217282447154</v>
      </c>
      <c r="C637" t="n">
        <v>58.62484921592281</v>
      </c>
      <c r="D637" t="n">
        <v>12.45481818181818</v>
      </c>
      <c r="E637" t="n">
        <v>2.6875</v>
      </c>
    </row>
    <row r="638">
      <c r="A638" t="inlineStr">
        <is>
          <t>002351</t>
        </is>
      </c>
      <c r="B638" t="n">
        <v>0.003091369339621472</v>
      </c>
      <c r="C638" t="n">
        <v>58.50746268656714</v>
      </c>
      <c r="D638" t="n">
        <v>16.20859090909091</v>
      </c>
      <c r="E638" t="n">
        <v>5.958590909090909</v>
      </c>
    </row>
    <row r="639">
      <c r="A639" t="inlineStr">
        <is>
          <t>002534</t>
        </is>
      </c>
      <c r="B639" t="n">
        <v>0.0004794469411154786</v>
      </c>
      <c r="C639" t="n">
        <v>58.45070422535213</v>
      </c>
      <c r="D639" t="n">
        <v>8.812636363636365</v>
      </c>
      <c r="E639" t="n">
        <v>0.5231818181818182</v>
      </c>
    </row>
    <row r="640">
      <c r="A640" t="inlineStr">
        <is>
          <t>000796</t>
        </is>
      </c>
      <c r="B640" t="n">
        <v>0.004482330519588346</v>
      </c>
      <c r="C640" t="n">
        <v>58.43949044585985</v>
      </c>
      <c r="D640" t="n">
        <v>12.61668181818182</v>
      </c>
      <c r="E640" t="n">
        <v>2.547090909090909</v>
      </c>
    </row>
    <row r="641">
      <c r="A641" t="inlineStr">
        <is>
          <t>603596</t>
        </is>
      </c>
      <c r="B641" t="n">
        <v>0.0027809792667412</v>
      </c>
      <c r="C641" t="n">
        <v>58.16050495942289</v>
      </c>
      <c r="D641" t="n">
        <v>34.31631818181818</v>
      </c>
      <c r="E641" t="n">
        <v>2.407318181818182</v>
      </c>
    </row>
    <row r="642">
      <c r="A642" t="inlineStr">
        <is>
          <t>603520</t>
        </is>
      </c>
      <c r="B642" t="n">
        <v>0.0092301011413375</v>
      </c>
      <c r="C642" t="n">
        <v>57.92741165234001</v>
      </c>
      <c r="D642" t="n">
        <v>68.22004545454546</v>
      </c>
      <c r="E642" t="n">
        <v>1.731272727272727</v>
      </c>
    </row>
    <row r="643">
      <c r="A643" t="inlineStr">
        <is>
          <t>002124</t>
        </is>
      </c>
      <c r="B643" t="n">
        <v>0.002137913076421495</v>
      </c>
      <c r="C643" t="n">
        <v>57.80445969125212</v>
      </c>
      <c r="D643" t="n">
        <v>15.04227272727273</v>
      </c>
      <c r="E643" t="n">
        <v>4.614909090909092</v>
      </c>
    </row>
    <row r="644">
      <c r="A644" t="inlineStr">
        <is>
          <t>601995</t>
        </is>
      </c>
      <c r="B644" t="n">
        <v>0.003243803395140332</v>
      </c>
      <c r="C644" t="n">
        <v>57.79840848806366</v>
      </c>
      <c r="D644" t="n">
        <v>62.93564102564103</v>
      </c>
      <c r="E644" t="n">
        <v>16.81243589743589</v>
      </c>
    </row>
    <row r="645">
      <c r="A645" t="inlineStr">
        <is>
          <t>601838</t>
        </is>
      </c>
      <c r="B645" t="n">
        <v>0.001029493815463088</v>
      </c>
      <c r="C645" t="n">
        <v>57.52461322081574</v>
      </c>
      <c r="D645" t="n">
        <v>9.3505</v>
      </c>
      <c r="E645" t="n">
        <v>1.959</v>
      </c>
    </row>
    <row r="646">
      <c r="A646" t="inlineStr">
        <is>
          <t>600888</t>
        </is>
      </c>
      <c r="B646" t="n">
        <v>0.0004469783152349763</v>
      </c>
      <c r="C646" t="n">
        <v>57.45192307692306</v>
      </c>
      <c r="D646" t="n">
        <v>5.466</v>
      </c>
      <c r="E646" t="n">
        <v>2.797272727272728</v>
      </c>
    </row>
    <row r="647">
      <c r="A647" t="inlineStr">
        <is>
          <t>002517</t>
        </is>
      </c>
      <c r="B647" t="n">
        <v>0.001142304081312518</v>
      </c>
      <c r="C647" t="n">
        <v>57.44680851063833</v>
      </c>
      <c r="D647" t="n">
        <v>4.497363636363636</v>
      </c>
      <c r="E647" t="n">
        <v>2.733181818181818</v>
      </c>
    </row>
    <row r="648">
      <c r="A648" t="inlineStr">
        <is>
          <t>000877</t>
        </is>
      </c>
      <c r="B648" t="n">
        <v>0.002888310261227721</v>
      </c>
      <c r="C648" t="n">
        <v>57.35849056603774</v>
      </c>
      <c r="D648" t="n">
        <v>15.64363636363636</v>
      </c>
      <c r="E648" t="n">
        <v>3.876772727272727</v>
      </c>
    </row>
    <row r="649">
      <c r="A649" t="inlineStr">
        <is>
          <t>600197</t>
        </is>
      </c>
      <c r="B649" t="n">
        <v>0.004833892831972986</v>
      </c>
      <c r="C649" t="n">
        <v>57.22092115534738</v>
      </c>
      <c r="D649" t="n">
        <v>20.08036363636363</v>
      </c>
      <c r="E649" t="n">
        <v>4.244818181818182</v>
      </c>
    </row>
    <row r="650">
      <c r="A650" t="inlineStr">
        <is>
          <t>603466</t>
        </is>
      </c>
      <c r="B650" t="n">
        <v>0.002694290636162402</v>
      </c>
      <c r="C650" t="n">
        <v>57.17391304347825</v>
      </c>
      <c r="D650" t="n">
        <v>19.73722727272727</v>
      </c>
      <c r="E650" t="n">
        <v>4.825363636363636</v>
      </c>
    </row>
    <row r="651">
      <c r="A651" t="inlineStr">
        <is>
          <t>000408</t>
        </is>
      </c>
      <c r="B651" t="n">
        <v>0.00112481707069084</v>
      </c>
      <c r="C651" t="n">
        <v>56.99115044247785</v>
      </c>
      <c r="D651" t="n">
        <v>7.149181818181819</v>
      </c>
      <c r="E651" t="n">
        <v>1.899636363636363</v>
      </c>
    </row>
    <row r="652">
      <c r="A652" t="inlineStr">
        <is>
          <t>603087</t>
        </is>
      </c>
      <c r="B652" t="n">
        <v>0.04245575469803602</v>
      </c>
      <c r="C652" t="n">
        <v>56.98618118008332</v>
      </c>
      <c r="D652" t="n">
        <v>147.8737037037037</v>
      </c>
      <c r="E652" t="n">
        <v>5.29925925925926</v>
      </c>
    </row>
    <row r="653">
      <c r="A653" t="inlineStr">
        <is>
          <t>601600</t>
        </is>
      </c>
      <c r="B653" t="n">
        <v>0.0002194370958592123</v>
      </c>
      <c r="C653" t="n">
        <v>56.94444444444444</v>
      </c>
      <c r="D653" t="n">
        <v>3.240136363636363</v>
      </c>
      <c r="E653" t="n">
        <v>0.8393181818181817</v>
      </c>
    </row>
    <row r="654">
      <c r="A654" t="inlineStr">
        <is>
          <t>000661</t>
        </is>
      </c>
      <c r="B654" t="n">
        <v>0.05167622604128591</v>
      </c>
      <c r="C654" t="n">
        <v>56.67276051188299</v>
      </c>
      <c r="D654" t="n">
        <v>397.4919090909091</v>
      </c>
      <c r="E654" t="n">
        <v>1.515545454545454</v>
      </c>
    </row>
    <row r="655">
      <c r="A655" t="inlineStr">
        <is>
          <t>000584</t>
        </is>
      </c>
      <c r="B655" t="n">
        <v>0.0002626342034861725</v>
      </c>
      <c r="C655" t="n">
        <v>56.66666666666666</v>
      </c>
      <c r="D655" t="n">
        <v>6.147136363636363</v>
      </c>
      <c r="E655" t="n">
        <v>1.794272727272727</v>
      </c>
    </row>
    <row r="656">
      <c r="A656" t="inlineStr">
        <is>
          <t>002285</t>
        </is>
      </c>
      <c r="B656" t="n">
        <v>0.001733717425474354</v>
      </c>
      <c r="C656" t="n">
        <v>56.64335664335667</v>
      </c>
      <c r="D656" t="n">
        <v>4.314818181818182</v>
      </c>
      <c r="E656" t="n">
        <v>1.699318181818182</v>
      </c>
    </row>
    <row r="657">
      <c r="A657" t="inlineStr">
        <is>
          <t>002821</t>
        </is>
      </c>
      <c r="B657" t="n">
        <v>0.02867940221385486</v>
      </c>
      <c r="C657" t="n">
        <v>56.61545651031019</v>
      </c>
      <c r="D657" t="n">
        <v>248.0057272727273</v>
      </c>
      <c r="E657" t="n">
        <v>1.161318181818182</v>
      </c>
    </row>
    <row r="658">
      <c r="A658" t="inlineStr">
        <is>
          <t>688021</t>
        </is>
      </c>
      <c r="B658" t="n">
        <v>0.01309575099550183</v>
      </c>
      <c r="C658" t="n">
        <v>56.59955257270695</v>
      </c>
      <c r="D658" t="n">
        <v>59.14404545454546</v>
      </c>
      <c r="E658" t="n">
        <v>5.184636363636363</v>
      </c>
    </row>
    <row r="659">
      <c r="A659" t="inlineStr">
        <is>
          <t>600817</t>
        </is>
      </c>
      <c r="B659" t="n">
        <v>0.001577338842466433</v>
      </c>
      <c r="C659" t="n">
        <v>56.58747300215983</v>
      </c>
      <c r="D659" t="n">
        <v>11.81372727272727</v>
      </c>
      <c r="E659" t="n">
        <v>0.7874090909090909</v>
      </c>
    </row>
    <row r="660">
      <c r="A660" t="inlineStr">
        <is>
          <t>603757</t>
        </is>
      </c>
      <c r="B660" t="n">
        <v>0.003346035218970866</v>
      </c>
      <c r="C660" t="n">
        <v>56.44573925710124</v>
      </c>
      <c r="D660" t="n">
        <v>18.70795454545454</v>
      </c>
      <c r="E660" t="n">
        <v>2.140545454545455</v>
      </c>
    </row>
    <row r="661">
      <c r="A661" t="inlineStr">
        <is>
          <t>000727</t>
        </is>
      </c>
      <c r="B661" t="n">
        <v>0.0004493019560894373</v>
      </c>
      <c r="C661" t="n">
        <v>56.32183908045978</v>
      </c>
      <c r="D661" t="n">
        <v>2.119909090909091</v>
      </c>
      <c r="E661" t="n">
        <v>1.314</v>
      </c>
    </row>
    <row r="662">
      <c r="A662" t="inlineStr">
        <is>
          <t>000655</t>
        </is>
      </c>
      <c r="B662" t="n">
        <v>0.0005896605649291953</v>
      </c>
      <c r="C662" t="n">
        <v>56.31469979296067</v>
      </c>
      <c r="D662" t="n">
        <v>6.569136363636364</v>
      </c>
      <c r="E662" t="n">
        <v>3.381181818181818</v>
      </c>
    </row>
    <row r="663">
      <c r="A663" t="inlineStr">
        <is>
          <t>002617</t>
        </is>
      </c>
      <c r="B663" t="n">
        <v>0.001278665199490859</v>
      </c>
      <c r="C663" t="n">
        <v>56.312625250501</v>
      </c>
      <c r="D663" t="n">
        <v>6.704181818181818</v>
      </c>
      <c r="E663" t="n">
        <v>6.297181818181818</v>
      </c>
    </row>
    <row r="664">
      <c r="A664" t="inlineStr">
        <is>
          <t>002041</t>
        </is>
      </c>
      <c r="B664" t="n">
        <v>0.003240679569825748</v>
      </c>
      <c r="C664" t="n">
        <v>56.10972568578556</v>
      </c>
      <c r="D664" t="n">
        <v>16.75654545454546</v>
      </c>
      <c r="E664" t="n">
        <v>3.926363636363637</v>
      </c>
    </row>
    <row r="665">
      <c r="A665" t="inlineStr">
        <is>
          <t>603960</t>
        </is>
      </c>
      <c r="B665" t="n">
        <v>0.01121250037766938</v>
      </c>
      <c r="C665" t="n">
        <v>55.98831548198638</v>
      </c>
      <c r="D665" t="n">
        <v>36.25581818181818</v>
      </c>
      <c r="E665" t="n">
        <v>1.385227272727273</v>
      </c>
    </row>
    <row r="666">
      <c r="A666" t="inlineStr">
        <is>
          <t>002675</t>
        </is>
      </c>
      <c r="B666" t="n">
        <v>0.0022468604683714</v>
      </c>
      <c r="C666" t="n">
        <v>55.76488319517712</v>
      </c>
      <c r="D666" t="n">
        <v>21.256</v>
      </c>
      <c r="E666" t="n">
        <v>1.452</v>
      </c>
    </row>
    <row r="667">
      <c r="A667" t="inlineStr">
        <is>
          <t>603612</t>
        </is>
      </c>
      <c r="B667" t="n">
        <v>0.001441770042989763</v>
      </c>
      <c r="C667" t="n">
        <v>55.67206863679692</v>
      </c>
      <c r="D667" t="n">
        <v>13.64686363636364</v>
      </c>
      <c r="E667" t="n">
        <v>3.230863636363636</v>
      </c>
    </row>
    <row r="668">
      <c r="A668" t="inlineStr">
        <is>
          <t>000012</t>
        </is>
      </c>
      <c r="B668" t="n">
        <v>0.0008351285582394492</v>
      </c>
      <c r="C668" t="n">
        <v>55.55555555555554</v>
      </c>
      <c r="D668" t="n">
        <v>5.884863636363637</v>
      </c>
      <c r="E668" t="n">
        <v>2.381818181818182</v>
      </c>
    </row>
    <row r="669">
      <c r="A669" t="inlineStr">
        <is>
          <t>002202</t>
        </is>
      </c>
      <c r="B669" t="n">
        <v>0.001413839827677091</v>
      </c>
      <c r="C669" t="n">
        <v>55.15789473684212</v>
      </c>
      <c r="D669" t="n">
        <v>11.70822727272727</v>
      </c>
      <c r="E669" t="n">
        <v>2.109045454545455</v>
      </c>
    </row>
    <row r="670">
      <c r="A670" t="inlineStr">
        <is>
          <t>002006</t>
        </is>
      </c>
      <c r="B670" t="n">
        <v>0.0002981363331741498</v>
      </c>
      <c r="C670" t="n">
        <v>55.15587529976018</v>
      </c>
      <c r="D670" t="n">
        <v>5.265727272727273</v>
      </c>
      <c r="E670" t="n">
        <v>3.192</v>
      </c>
    </row>
    <row r="671">
      <c r="A671" t="inlineStr">
        <is>
          <t>000630</t>
        </is>
      </c>
      <c r="B671" t="n">
        <v>0.0001430067337129805</v>
      </c>
      <c r="C671" t="n">
        <v>55.05050505050504</v>
      </c>
      <c r="D671" t="n">
        <v>2.273454545454545</v>
      </c>
      <c r="E671" t="n">
        <v>1.137045454545454</v>
      </c>
    </row>
    <row r="672">
      <c r="A672" t="inlineStr">
        <is>
          <t>600873</t>
        </is>
      </c>
      <c r="B672" t="n">
        <v>0.0004621840468824653</v>
      </c>
      <c r="C672" t="n">
        <v>54.93975903614457</v>
      </c>
      <c r="D672" t="n">
        <v>5.181363636363637</v>
      </c>
      <c r="E672" t="n">
        <v>1.359409090909091</v>
      </c>
    </row>
    <row r="673">
      <c r="A673" t="inlineStr">
        <is>
          <t>000547</t>
        </is>
      </c>
      <c r="B673" t="n">
        <v>0.003748612928286932</v>
      </c>
      <c r="C673" t="n">
        <v>54.86526946107786</v>
      </c>
      <c r="D673" t="n">
        <v>19.55713636363636</v>
      </c>
      <c r="E673" t="n">
        <v>3.352636363636363</v>
      </c>
    </row>
    <row r="674">
      <c r="A674" t="inlineStr">
        <is>
          <t>000426</t>
        </is>
      </c>
      <c r="B674" t="n">
        <v>0.0008335171051391032</v>
      </c>
      <c r="C674" t="n">
        <v>54.75285171102664</v>
      </c>
      <c r="D674" t="n">
        <v>7.335318181818182</v>
      </c>
      <c r="E674" t="n">
        <v>1.850909090909091</v>
      </c>
    </row>
    <row r="675">
      <c r="A675" t="inlineStr">
        <is>
          <t>002438</t>
        </is>
      </c>
      <c r="B675" t="n">
        <v>0.001846265365650392</v>
      </c>
      <c r="C675" t="n">
        <v>54.7486033519553</v>
      </c>
      <c r="D675" t="n">
        <v>10.62886363636364</v>
      </c>
      <c r="E675" t="n">
        <v>1.421636363636364</v>
      </c>
    </row>
    <row r="676">
      <c r="A676" t="inlineStr">
        <is>
          <t>002105</t>
        </is>
      </c>
      <c r="B676" t="n">
        <v>0.001874722447196246</v>
      </c>
      <c r="C676" t="n">
        <v>54.67775467775471</v>
      </c>
      <c r="D676" t="n">
        <v>7.256590909090908</v>
      </c>
      <c r="E676" t="n">
        <v>2.527863636363636</v>
      </c>
    </row>
    <row r="677">
      <c r="A677" t="inlineStr">
        <is>
          <t>600595</t>
        </is>
      </c>
      <c r="B677" t="n">
        <v>0.000351040660920813</v>
      </c>
      <c r="C677" t="n">
        <v>54.64480874316939</v>
      </c>
      <c r="D677" t="n">
        <v>2.035636363636363</v>
      </c>
      <c r="E677" t="n">
        <v>0.5296818181818181</v>
      </c>
    </row>
    <row r="678">
      <c r="A678" t="inlineStr">
        <is>
          <t>002408</t>
        </is>
      </c>
      <c r="B678" t="n">
        <v>0.001014485979930917</v>
      </c>
      <c r="C678" t="n">
        <v>54.6075085324232</v>
      </c>
      <c r="D678" t="n">
        <v>7.646090909090908</v>
      </c>
      <c r="E678" t="n">
        <v>1.185590909090909</v>
      </c>
    </row>
    <row r="679">
      <c r="A679" t="inlineStr">
        <is>
          <t>603916</t>
        </is>
      </c>
      <c r="B679" t="n">
        <v>0.002230689819110733</v>
      </c>
      <c r="C679" t="n">
        <v>54.51745379876798</v>
      </c>
      <c r="D679" t="n">
        <v>27.49786363636364</v>
      </c>
      <c r="E679" t="n">
        <v>2.887545454545454</v>
      </c>
    </row>
    <row r="680">
      <c r="A680" t="inlineStr">
        <is>
          <t>002221</t>
        </is>
      </c>
      <c r="B680" t="n">
        <v>0.0004522247457511959</v>
      </c>
      <c r="C680" t="n">
        <v>54.47058823529414</v>
      </c>
      <c r="D680" t="n">
        <v>9.874590909090909</v>
      </c>
      <c r="E680" t="n">
        <v>1.515954545454545</v>
      </c>
    </row>
    <row r="681">
      <c r="A681" t="inlineStr">
        <is>
          <t>002698</t>
        </is>
      </c>
      <c r="B681" t="n">
        <v>0.0006267934457168491</v>
      </c>
      <c r="C681" t="n">
        <v>54.3820224719101</v>
      </c>
      <c r="D681" t="n">
        <v>12.22309090909091</v>
      </c>
      <c r="E681" t="n">
        <v>0.875409090909091</v>
      </c>
    </row>
    <row r="682">
      <c r="A682" t="inlineStr">
        <is>
          <t>002785</t>
        </is>
      </c>
      <c r="B682" t="n">
        <v>0.001902939744854173</v>
      </c>
      <c r="C682" t="n">
        <v>54.31627196333078</v>
      </c>
      <c r="D682" t="n">
        <v>18.43559090909091</v>
      </c>
      <c r="E682" t="n">
        <v>3.607181818181818</v>
      </c>
    </row>
    <row r="683">
      <c r="A683" t="inlineStr">
        <is>
          <t>601311</t>
        </is>
      </c>
      <c r="B683" t="n">
        <v>0.0007892961017298572</v>
      </c>
      <c r="C683" t="n">
        <v>54.27215189873418</v>
      </c>
      <c r="D683" t="n">
        <v>8.095954545454546</v>
      </c>
      <c r="E683" t="n">
        <v>2.200045454545454</v>
      </c>
    </row>
    <row r="684">
      <c r="A684" t="inlineStr">
        <is>
          <t>000528</t>
        </is>
      </c>
      <c r="B684" t="n">
        <v>0.0003396866663274467</v>
      </c>
      <c r="C684" t="n">
        <v>54.26731078904992</v>
      </c>
      <c r="D684" t="n">
        <v>7.190818181818182</v>
      </c>
      <c r="E684" t="n">
        <v>1.954181818181818</v>
      </c>
    </row>
    <row r="685">
      <c r="A685" t="inlineStr">
        <is>
          <t>601949</t>
        </is>
      </c>
      <c r="B685" t="n">
        <v>0.0002096300930960885</v>
      </c>
      <c r="C685" t="n">
        <v>54.13385826771653</v>
      </c>
      <c r="D685" t="n">
        <v>5.589863636363637</v>
      </c>
      <c r="E685" t="n">
        <v>1.272863636363636</v>
      </c>
    </row>
    <row r="686">
      <c r="A686" t="inlineStr">
        <is>
          <t>600623</t>
        </is>
      </c>
      <c r="B686" t="n">
        <v>0.0002216231817436773</v>
      </c>
      <c r="C686" t="n">
        <v>54.09523809523809</v>
      </c>
      <c r="D686" t="n">
        <v>5.697545454545454</v>
      </c>
      <c r="E686" t="n">
        <v>0.5381818181818182</v>
      </c>
    </row>
    <row r="687">
      <c r="A687" t="inlineStr">
        <is>
          <t>002254</t>
        </is>
      </c>
      <c r="B687" t="n">
        <v>0.001392352577874417</v>
      </c>
      <c r="C687" t="n">
        <v>54.02558314522197</v>
      </c>
      <c r="D687" t="n">
        <v>14.75590909090909</v>
      </c>
      <c r="E687" t="n">
        <v>1.840954545454546</v>
      </c>
    </row>
    <row r="688">
      <c r="A688" t="inlineStr">
        <is>
          <t>600703</t>
        </is>
      </c>
      <c r="B688" t="n">
        <v>0.001723195761732368</v>
      </c>
      <c r="C688" t="n">
        <v>53.96325459317583</v>
      </c>
      <c r="D688" t="n">
        <v>26.07163636363637</v>
      </c>
      <c r="E688" t="n">
        <v>2.178318181818182</v>
      </c>
    </row>
    <row r="689">
      <c r="A689" t="inlineStr">
        <is>
          <t>600509</t>
        </is>
      </c>
      <c r="B689" t="n">
        <v>0.00051520399158994</v>
      </c>
      <c r="C689" t="n">
        <v>53.94736842105261</v>
      </c>
      <c r="D689" t="n">
        <v>3.911454545454546</v>
      </c>
      <c r="E689" t="n">
        <v>2.0515</v>
      </c>
    </row>
    <row r="690">
      <c r="A690" t="inlineStr">
        <is>
          <t>600481</t>
        </is>
      </c>
      <c r="B690" t="n">
        <v>0.0005282550153303287</v>
      </c>
      <c r="C690" t="n">
        <v>53.87323943661973</v>
      </c>
      <c r="D690" t="n">
        <v>3.496136363636363</v>
      </c>
      <c r="E690" t="n">
        <v>1.843363636363636</v>
      </c>
    </row>
    <row r="691">
      <c r="A691" t="inlineStr">
        <is>
          <t>002293</t>
        </is>
      </c>
      <c r="B691" t="n">
        <v>0.0009761125797331063</v>
      </c>
      <c r="C691" t="n">
        <v>53.86444708680143</v>
      </c>
      <c r="D691" t="n">
        <v>11.11545454545455</v>
      </c>
      <c r="E691" t="n">
        <v>0.5615454545454547</v>
      </c>
    </row>
    <row r="692">
      <c r="A692" t="inlineStr">
        <is>
          <t>600185</t>
        </is>
      </c>
      <c r="B692" t="n">
        <v>0.005690580605517135</v>
      </c>
      <c r="C692" t="n">
        <v>53.72460496613996</v>
      </c>
      <c r="D692" t="n">
        <v>9.271545454545455</v>
      </c>
      <c r="E692" t="n">
        <v>2.415</v>
      </c>
    </row>
    <row r="693">
      <c r="A693" t="inlineStr">
        <is>
          <t>002043</t>
        </is>
      </c>
      <c r="B693" t="n">
        <v>0.001056540725164014</v>
      </c>
      <c r="C693" t="n">
        <v>53.601108033241</v>
      </c>
      <c r="D693" t="n">
        <v>9.623409090909091</v>
      </c>
      <c r="E693" t="n">
        <v>2.692045454545454</v>
      </c>
    </row>
    <row r="694">
      <c r="A694" t="inlineStr">
        <is>
          <t>600597</t>
        </is>
      </c>
      <c r="B694" t="n">
        <v>0.001628774085362319</v>
      </c>
      <c r="C694" t="n">
        <v>53.57766143106457</v>
      </c>
      <c r="D694" t="n">
        <v>16.397</v>
      </c>
      <c r="E694" t="n">
        <v>2.066045454545455</v>
      </c>
    </row>
    <row r="695">
      <c r="A695" t="inlineStr">
        <is>
          <t>603659</t>
        </is>
      </c>
      <c r="B695" t="n">
        <v>0.009743489661256748</v>
      </c>
      <c r="C695" t="n">
        <v>53.2493702770781</v>
      </c>
      <c r="D695" t="n">
        <v>99.88709090909089</v>
      </c>
      <c r="E695" t="n">
        <v>1.753909090909091</v>
      </c>
    </row>
    <row r="696">
      <c r="A696" t="inlineStr">
        <is>
          <t>002288</t>
        </is>
      </c>
      <c r="B696" t="n">
        <v>0.001869001828497588</v>
      </c>
      <c r="C696" t="n">
        <v>53.18275154004106</v>
      </c>
      <c r="D696" t="n">
        <v>6.595636363636364</v>
      </c>
      <c r="E696" t="n">
        <v>4.463045454545454</v>
      </c>
    </row>
    <row r="697">
      <c r="A697" t="inlineStr">
        <is>
          <t>002782</t>
        </is>
      </c>
      <c r="B697" t="n">
        <v>0.0008237015718253673</v>
      </c>
      <c r="C697" t="n">
        <v>52.89699570815449</v>
      </c>
      <c r="D697" t="n">
        <v>13.24322727272727</v>
      </c>
      <c r="E697" t="n">
        <v>1.966590909090909</v>
      </c>
    </row>
    <row r="698">
      <c r="A698" t="inlineStr">
        <is>
          <t>601163</t>
        </is>
      </c>
      <c r="B698" t="n">
        <v>0.0009972892925587216</v>
      </c>
      <c r="C698" t="n">
        <v>52.89323553382235</v>
      </c>
      <c r="D698" t="n">
        <v>15.15631818181818</v>
      </c>
      <c r="E698" t="n">
        <v>0.8558181818181817</v>
      </c>
    </row>
    <row r="699">
      <c r="A699" t="inlineStr">
        <is>
          <t>603605</t>
        </is>
      </c>
      <c r="B699" t="n">
        <v>0.01169303015435442</v>
      </c>
      <c r="C699" t="n">
        <v>52.88058659217876</v>
      </c>
      <c r="D699" t="n">
        <v>165.2832272727273</v>
      </c>
      <c r="E699" t="n">
        <v>2.275</v>
      </c>
    </row>
    <row r="700">
      <c r="A700" t="inlineStr">
        <is>
          <t>600858</t>
        </is>
      </c>
      <c r="B700" t="n">
        <v>0.0009525922595555219</v>
      </c>
      <c r="C700" t="n">
        <v>52.77777777777777</v>
      </c>
      <c r="D700" t="n">
        <v>6.375772727272728</v>
      </c>
      <c r="E700" t="n">
        <v>0.9189545454545456</v>
      </c>
    </row>
    <row r="701">
      <c r="A701" t="inlineStr">
        <is>
          <t>600395</t>
        </is>
      </c>
      <c r="B701" t="n">
        <v>0.0008724822456431525</v>
      </c>
      <c r="C701" t="n">
        <v>52.73833671399595</v>
      </c>
      <c r="D701" t="n">
        <v>6.190954545454544</v>
      </c>
      <c r="E701" t="n">
        <v>0.8177272727272727</v>
      </c>
    </row>
    <row r="702">
      <c r="A702" t="inlineStr">
        <is>
          <t>600280</t>
        </is>
      </c>
      <c r="B702" t="n">
        <v>0.0004051267646005155</v>
      </c>
      <c r="C702" t="n">
        <v>52.63157894736843</v>
      </c>
      <c r="D702" t="n">
        <v>1.940954545454545</v>
      </c>
      <c r="E702" t="n">
        <v>0.7062727272727273</v>
      </c>
    </row>
    <row r="703">
      <c r="A703" t="inlineStr">
        <is>
          <t>601877</t>
        </is>
      </c>
      <c r="B703" t="n">
        <v>0.003459731480776105</v>
      </c>
      <c r="C703" t="n">
        <v>52.6133909287257</v>
      </c>
      <c r="D703" t="n">
        <v>30.50895454545454</v>
      </c>
      <c r="E703" t="n">
        <v>0.5377727272727273</v>
      </c>
    </row>
    <row r="704">
      <c r="A704" t="inlineStr">
        <is>
          <t>002829</t>
        </is>
      </c>
      <c r="B704" t="n">
        <v>0.004763426027489768</v>
      </c>
      <c r="C704" t="n">
        <v>52.53399258343636</v>
      </c>
      <c r="D704" t="n">
        <v>37.50445454545454</v>
      </c>
      <c r="E704" t="n">
        <v>6.098954545454546</v>
      </c>
    </row>
    <row r="705">
      <c r="A705" t="inlineStr">
        <is>
          <t>600178</t>
        </is>
      </c>
      <c r="B705" t="n">
        <v>0.002040505838921817</v>
      </c>
      <c r="C705" t="n">
        <v>52.49406175771971</v>
      </c>
      <c r="D705" t="n">
        <v>6.6825</v>
      </c>
      <c r="E705" t="n">
        <v>3.743681818181818</v>
      </c>
    </row>
    <row r="706">
      <c r="A706" t="inlineStr">
        <is>
          <t>600337</t>
        </is>
      </c>
      <c r="B706" t="n">
        <v>0.0002997290928718886</v>
      </c>
      <c r="C706" t="n">
        <v>52.42718446601942</v>
      </c>
      <c r="D706" t="n">
        <v>4.987590909090909</v>
      </c>
      <c r="E706" t="n">
        <v>1.203227272727273</v>
      </c>
    </row>
    <row r="707">
      <c r="A707" t="inlineStr">
        <is>
          <t>000011</t>
        </is>
      </c>
      <c r="B707" t="n">
        <v>0.009816334607385178</v>
      </c>
      <c r="C707" t="n">
        <v>52.20125786163521</v>
      </c>
      <c r="D707" t="n">
        <v>14.93054545454545</v>
      </c>
      <c r="E707" t="n">
        <v>2.842590909090909</v>
      </c>
    </row>
    <row r="708">
      <c r="A708" t="inlineStr">
        <is>
          <t>688339</t>
        </is>
      </c>
      <c r="B708" t="n">
        <v>0.06753675014821675</v>
      </c>
      <c r="C708" t="n">
        <v>52.10560068405301</v>
      </c>
      <c r="D708" t="n">
        <v>216.1390909090909</v>
      </c>
      <c r="E708" t="n">
        <v>9.343181818181819</v>
      </c>
    </row>
    <row r="709">
      <c r="A709" t="inlineStr">
        <is>
          <t>000916</t>
        </is>
      </c>
      <c r="B709" t="n">
        <v>0.003892400403987602</v>
      </c>
      <c r="C709" t="n">
        <v>52.06896551724138</v>
      </c>
      <c r="D709" t="n">
        <v>6.640227272727272</v>
      </c>
      <c r="E709" t="n">
        <v>2.125318181818182</v>
      </c>
    </row>
    <row r="710">
      <c r="A710" t="inlineStr">
        <is>
          <t>600887</t>
        </is>
      </c>
      <c r="B710" t="n">
        <v>0.004727718982488917</v>
      </c>
      <c r="C710" t="n">
        <v>51.80722891566265</v>
      </c>
      <c r="D710" t="n">
        <v>37.06213636363636</v>
      </c>
      <c r="E710" t="n">
        <v>1.126090909090909</v>
      </c>
    </row>
    <row r="711">
      <c r="A711" t="inlineStr">
        <is>
          <t>600552</t>
        </is>
      </c>
      <c r="B711" t="n">
        <v>0.0003603099368300596</v>
      </c>
      <c r="C711" t="n">
        <v>51.79282868525898</v>
      </c>
      <c r="D711" t="n">
        <v>6.317318181818181</v>
      </c>
      <c r="E711" t="n">
        <v>2.660727272727273</v>
      </c>
    </row>
    <row r="712">
      <c r="A712" t="inlineStr">
        <is>
          <t>603056</t>
        </is>
      </c>
      <c r="B712" t="n">
        <v>0.001312068068341123</v>
      </c>
      <c r="C712" t="n">
        <v>51.40096618357488</v>
      </c>
      <c r="D712" t="n">
        <v>13.75068181818182</v>
      </c>
      <c r="E712" t="n">
        <v>3.131454545454545</v>
      </c>
    </row>
    <row r="713">
      <c r="A713" t="inlineStr">
        <is>
          <t>002946</t>
        </is>
      </c>
      <c r="B713" t="n">
        <v>0.002239386611610611</v>
      </c>
      <c r="C713" t="n">
        <v>51.29411764705883</v>
      </c>
      <c r="D713" t="n">
        <v>18.24172727272727</v>
      </c>
      <c r="E713" t="n">
        <v>5.845090909090909</v>
      </c>
    </row>
    <row r="714">
      <c r="A714" t="inlineStr">
        <is>
          <t>603826</t>
        </is>
      </c>
      <c r="B714" t="n">
        <v>0.00328959602850793</v>
      </c>
      <c r="C714" t="n">
        <v>51.11695137976348</v>
      </c>
      <c r="D714" t="n">
        <v>32.55313636363637</v>
      </c>
      <c r="E714" t="n">
        <v>0.622</v>
      </c>
    </row>
    <row r="715">
      <c r="A715" t="inlineStr">
        <is>
          <t>000780</t>
        </is>
      </c>
      <c r="B715" t="n">
        <v>0.0005544354178932361</v>
      </c>
      <c r="C715" t="n">
        <v>50.996015936255</v>
      </c>
      <c r="D715" t="n">
        <v>2.794045454545455</v>
      </c>
      <c r="E715" t="n">
        <v>0.4476818181818182</v>
      </c>
    </row>
    <row r="716">
      <c r="A716" t="inlineStr">
        <is>
          <t>002982</t>
        </is>
      </c>
      <c r="B716" t="n">
        <v>0.02419577907661968</v>
      </c>
      <c r="C716" t="n">
        <v>50.93006828349422</v>
      </c>
      <c r="D716" t="n">
        <v>89.49862068965518</v>
      </c>
      <c r="E716" t="n">
        <v>9.683842364532019</v>
      </c>
    </row>
    <row r="717">
      <c r="A717" t="inlineStr">
        <is>
          <t>600999</t>
        </is>
      </c>
      <c r="B717" t="n">
        <v>0.002732171645775843</v>
      </c>
      <c r="C717" t="n">
        <v>50.9116409537167</v>
      </c>
      <c r="D717" t="n">
        <v>20.20459090909091</v>
      </c>
      <c r="E717" t="n">
        <v>0.5866818181818182</v>
      </c>
    </row>
    <row r="718">
      <c r="A718" t="inlineStr">
        <is>
          <t>603698</t>
        </is>
      </c>
      <c r="B718" t="n">
        <v>0.0007509872353778605</v>
      </c>
      <c r="C718" t="n">
        <v>50.84905660377359</v>
      </c>
      <c r="D718" t="n">
        <v>11.89831818181818</v>
      </c>
      <c r="E718" t="n">
        <v>0.9322727272727271</v>
      </c>
    </row>
    <row r="719">
      <c r="A719" t="inlineStr">
        <is>
          <t>000828</t>
        </is>
      </c>
      <c r="B719" t="n">
        <v>0.001602943451142924</v>
      </c>
      <c r="C719" t="n">
        <v>50.82706766917291</v>
      </c>
      <c r="D719" t="n">
        <v>8.899772727272728</v>
      </c>
      <c r="E719" t="n">
        <v>1.515636363636363</v>
      </c>
    </row>
    <row r="720">
      <c r="A720" t="inlineStr">
        <is>
          <t>600691</t>
        </is>
      </c>
      <c r="B720" t="n">
        <v>9.049611096364999e-05</v>
      </c>
      <c r="C720" t="n">
        <v>50.8108108108108</v>
      </c>
      <c r="D720" t="n">
        <v>2.162545454545455</v>
      </c>
      <c r="E720" t="n">
        <v>1.259272727272727</v>
      </c>
    </row>
    <row r="721">
      <c r="A721" t="inlineStr">
        <is>
          <t>603505</t>
        </is>
      </c>
      <c r="B721" t="n">
        <v>0.002219801847157568</v>
      </c>
      <c r="C721" t="n">
        <v>50.70559610705596</v>
      </c>
      <c r="D721" t="n">
        <v>24.4405</v>
      </c>
      <c r="E721" t="n">
        <v>1.794954545454545</v>
      </c>
    </row>
    <row r="722">
      <c r="A722" t="inlineStr">
        <is>
          <t>600908</t>
        </is>
      </c>
      <c r="B722" t="n">
        <v>0.0003060751306046782</v>
      </c>
      <c r="C722" t="n">
        <v>50.62500000000001</v>
      </c>
      <c r="D722" t="n">
        <v>5.65659090909091</v>
      </c>
      <c r="E722" t="n">
        <v>1.707454545454545</v>
      </c>
    </row>
    <row r="723">
      <c r="A723" t="inlineStr">
        <is>
          <t>002799</t>
        </is>
      </c>
      <c r="B723" t="n">
        <v>0.001342205153204878</v>
      </c>
      <c r="C723" t="n">
        <v>50.58997050147494</v>
      </c>
      <c r="D723" t="n">
        <v>17.55204545454545</v>
      </c>
      <c r="E723" t="n">
        <v>2.764909090909091</v>
      </c>
    </row>
    <row r="724">
      <c r="A724" t="inlineStr">
        <is>
          <t>002206</t>
        </is>
      </c>
      <c r="B724" t="n">
        <v>0.0002580021304543212</v>
      </c>
      <c r="C724" t="n">
        <v>50.44510385756678</v>
      </c>
      <c r="D724" t="n">
        <v>3.818545454545454</v>
      </c>
      <c r="E724" t="n">
        <v>1.427363636363636</v>
      </c>
    </row>
    <row r="725">
      <c r="A725" t="inlineStr">
        <is>
          <t>002623</t>
        </is>
      </c>
      <c r="B725" t="n">
        <v>0.002828477523690122</v>
      </c>
      <c r="C725" t="n">
        <v>50.37863690713431</v>
      </c>
      <c r="D725" t="n">
        <v>38.64268181818181</v>
      </c>
      <c r="E725" t="n">
        <v>3.427045454545455</v>
      </c>
    </row>
    <row r="726">
      <c r="A726" t="inlineStr">
        <is>
          <t>000422</t>
        </is>
      </c>
      <c r="B726" t="n">
        <v>9.841789255104298e-05</v>
      </c>
      <c r="C726" t="n">
        <v>50.19011406844107</v>
      </c>
      <c r="D726" t="n">
        <v>2.746909090909091</v>
      </c>
      <c r="E726" t="n">
        <v>0.5952727272727273</v>
      </c>
    </row>
    <row r="727">
      <c r="A727" t="inlineStr">
        <is>
          <t>002991</t>
        </is>
      </c>
      <c r="B727" t="n">
        <v>0.01793664568276851</v>
      </c>
      <c r="C727" t="n">
        <v>50.08063071134205</v>
      </c>
      <c r="D727" t="n">
        <v>104.2343478260869</v>
      </c>
      <c r="E727" t="n">
        <v>7.609492753623189</v>
      </c>
    </row>
    <row r="728">
      <c r="A728" t="inlineStr">
        <is>
          <t>002507</t>
        </is>
      </c>
      <c r="B728" t="n">
        <v>0.003613286833873503</v>
      </c>
      <c r="C728" t="n">
        <v>49.90396927016645</v>
      </c>
      <c r="D728" t="n">
        <v>40.97745454545454</v>
      </c>
      <c r="E728" t="n">
        <v>1.561363636363636</v>
      </c>
    </row>
    <row r="729">
      <c r="A729" t="inlineStr">
        <is>
          <t>002097</t>
        </is>
      </c>
      <c r="B729" t="n">
        <v>0.0006141535431353454</v>
      </c>
      <c r="C729" t="n">
        <v>49.81949458483756</v>
      </c>
      <c r="D729" t="n">
        <v>7.492090909090909</v>
      </c>
      <c r="E729" t="n">
        <v>2.305545454545455</v>
      </c>
    </row>
    <row r="730">
      <c r="A730" t="inlineStr">
        <is>
          <t>603488</t>
        </is>
      </c>
      <c r="B730" t="n">
        <v>0.002319099122356747</v>
      </c>
      <c r="C730" t="n">
        <v>49.81949458483756</v>
      </c>
      <c r="D730" t="n">
        <v>8.981090909090909</v>
      </c>
      <c r="E730" t="n">
        <v>3.069590909090909</v>
      </c>
    </row>
    <row r="731">
      <c r="A731" t="inlineStr">
        <is>
          <t>000967</t>
        </is>
      </c>
      <c r="B731" t="n">
        <v>0.0006078503439611257</v>
      </c>
      <c r="C731" t="n">
        <v>49.4718309859155</v>
      </c>
      <c r="D731" t="n">
        <v>8.220181818181818</v>
      </c>
      <c r="E731" t="n">
        <v>0.8397272727272728</v>
      </c>
    </row>
    <row r="732">
      <c r="A732" t="inlineStr">
        <is>
          <t>600963</t>
        </is>
      </c>
      <c r="B732" t="n">
        <v>0.0001701002379053906</v>
      </c>
      <c r="C732" t="n">
        <v>49.44751381215469</v>
      </c>
      <c r="D732" t="n">
        <v>4.153454545454546</v>
      </c>
      <c r="E732" t="n">
        <v>1.373954545454545</v>
      </c>
    </row>
    <row r="733">
      <c r="A733" t="inlineStr">
        <is>
          <t>603069</t>
        </is>
      </c>
      <c r="B733" t="n">
        <v>0.02549721107638652</v>
      </c>
      <c r="C733" t="n">
        <v>49.4159928122192</v>
      </c>
      <c r="D733" t="n">
        <v>22.87254545454546</v>
      </c>
      <c r="E733" t="n">
        <v>4.514409090909091</v>
      </c>
    </row>
    <row r="734">
      <c r="A734" t="inlineStr">
        <is>
          <t>600591</t>
        </is>
      </c>
      <c r="B734" t="n">
        <v>0.0006149384910076583</v>
      </c>
      <c r="C734" t="n">
        <v>48.97540983606557</v>
      </c>
      <c r="D734" t="n">
        <v>5.811272727272727</v>
      </c>
      <c r="E734" t="n">
        <v>0</v>
      </c>
    </row>
    <row r="735">
      <c r="A735" t="inlineStr">
        <is>
          <t>601702</t>
        </is>
      </c>
      <c r="B735" t="n">
        <v>0.000609663818833668</v>
      </c>
      <c r="C735" t="n">
        <v>48.77589453860642</v>
      </c>
      <c r="D735" t="n">
        <v>7.492589285714286</v>
      </c>
      <c r="E735" t="n">
        <v>18.59392857142857</v>
      </c>
    </row>
    <row r="736">
      <c r="A736" t="inlineStr">
        <is>
          <t>600352</t>
        </is>
      </c>
      <c r="B736" t="n">
        <v>0.0006611064838371368</v>
      </c>
      <c r="C736" t="n">
        <v>48.54202401372212</v>
      </c>
      <c r="D736" t="n">
        <v>13.84513636363636</v>
      </c>
      <c r="E736" t="n">
        <v>1.815954545454545</v>
      </c>
    </row>
    <row r="737">
      <c r="A737" t="inlineStr">
        <is>
          <t>603299</t>
        </is>
      </c>
      <c r="B737" t="n">
        <v>0.0003200470623238422</v>
      </c>
      <c r="C737" t="n">
        <v>48.16666666666667</v>
      </c>
      <c r="D737" t="n">
        <v>6.852136363636363</v>
      </c>
      <c r="E737" t="n">
        <v>2.214727272727273</v>
      </c>
    </row>
    <row r="738">
      <c r="A738" t="inlineStr">
        <is>
          <t>603588</t>
        </is>
      </c>
      <c r="B738" t="n">
        <v>0.001007610862514541</v>
      </c>
      <c r="C738" t="n">
        <v>48.1036077705828</v>
      </c>
      <c r="D738" t="n">
        <v>13.82281818181818</v>
      </c>
      <c r="E738" t="n">
        <v>1.624409090909091</v>
      </c>
    </row>
    <row r="739">
      <c r="A739" t="inlineStr">
        <is>
          <t>603680</t>
        </is>
      </c>
      <c r="B739" t="n">
        <v>0.0007557399892636679</v>
      </c>
      <c r="C739" t="n">
        <v>48.04905239687847</v>
      </c>
      <c r="D739" t="n">
        <v>11.48140909090909</v>
      </c>
      <c r="E739" t="n">
        <v>0.8588636363636363</v>
      </c>
    </row>
    <row r="740">
      <c r="A740" t="inlineStr">
        <is>
          <t>600207</t>
        </is>
      </c>
      <c r="B740" t="n">
        <v>0.0004827887010805357</v>
      </c>
      <c r="C740" t="n">
        <v>47.93187347931873</v>
      </c>
      <c r="D740" t="n">
        <v>5.212409090909091</v>
      </c>
      <c r="E740" t="n">
        <v>1.446954545454545</v>
      </c>
    </row>
    <row r="741">
      <c r="A741" t="inlineStr">
        <is>
          <t>600876</t>
        </is>
      </c>
      <c r="B741" t="n">
        <v>0.0008543579349086348</v>
      </c>
      <c r="C741" t="n">
        <v>47.88624135280553</v>
      </c>
      <c r="D741" t="n">
        <v>15.27072727272727</v>
      </c>
      <c r="E741" t="n">
        <v>2.751772727272727</v>
      </c>
    </row>
    <row r="742">
      <c r="A742" t="inlineStr">
        <is>
          <t>600985</t>
        </is>
      </c>
      <c r="B742" t="n">
        <v>0.0008440262909756505</v>
      </c>
      <c r="C742" t="n">
        <v>47.0511140235911</v>
      </c>
      <c r="D742" t="n">
        <v>9.684999999999999</v>
      </c>
      <c r="E742" t="n">
        <v>1.5545</v>
      </c>
    </row>
    <row r="743">
      <c r="A743" t="inlineStr">
        <is>
          <t>600408</t>
        </is>
      </c>
      <c r="B743" t="n">
        <v>0.0002730316203955362</v>
      </c>
      <c r="C743" t="n">
        <v>46.98275862068968</v>
      </c>
      <c r="D743" t="n">
        <v>2.069772727272727</v>
      </c>
      <c r="E743" t="n">
        <v>0.9400454545454545</v>
      </c>
    </row>
    <row r="744">
      <c r="A744" t="inlineStr">
        <is>
          <t>603589</t>
        </is>
      </c>
      <c r="B744" t="n">
        <v>0.007649730125054007</v>
      </c>
      <c r="C744" t="n">
        <v>46.7134972403412</v>
      </c>
      <c r="D744" t="n">
        <v>54.9095</v>
      </c>
      <c r="E744" t="n">
        <v>1.603136363636364</v>
      </c>
    </row>
    <row r="745">
      <c r="A745" t="inlineStr">
        <is>
          <t>600655</t>
        </is>
      </c>
      <c r="B745" t="n">
        <v>0.0009962544759737763</v>
      </c>
      <c r="C745" t="n">
        <v>46.58119658119657</v>
      </c>
      <c r="D745" t="n">
        <v>9.259409090909092</v>
      </c>
      <c r="E745" t="n">
        <v>1.2785</v>
      </c>
    </row>
    <row r="746">
      <c r="A746" t="inlineStr">
        <is>
          <t>600292</t>
        </is>
      </c>
      <c r="B746" t="n">
        <v>0.0003884644062663655</v>
      </c>
      <c r="C746" t="n">
        <v>46.54471544715448</v>
      </c>
      <c r="D746" t="n">
        <v>5.562090909090909</v>
      </c>
      <c r="E746" t="n">
        <v>1.474454545454545</v>
      </c>
    </row>
    <row r="747">
      <c r="A747" t="inlineStr">
        <is>
          <t>600075</t>
        </is>
      </c>
      <c r="B747" t="n">
        <v>0.00057918361612809</v>
      </c>
      <c r="C747" t="n">
        <v>46.4503042596349</v>
      </c>
      <c r="D747" t="n">
        <v>5.971000000000001</v>
      </c>
      <c r="E747" t="n">
        <v>1.974954545454545</v>
      </c>
    </row>
    <row r="748">
      <c r="A748" t="inlineStr">
        <is>
          <t>600308</t>
        </is>
      </c>
      <c r="B748" t="n">
        <v>0.0002624991387811859</v>
      </c>
      <c r="C748" t="n">
        <v>46.17283950617283</v>
      </c>
      <c r="D748" t="n">
        <v>4.988954545454544</v>
      </c>
      <c r="E748" t="n">
        <v>1.514954545454545</v>
      </c>
    </row>
    <row r="749">
      <c r="A749" t="inlineStr">
        <is>
          <t>600336</t>
        </is>
      </c>
      <c r="B749" t="n">
        <v>0.001155248466549341</v>
      </c>
      <c r="C749" t="n">
        <v>46.0554371002132</v>
      </c>
      <c r="D749" t="n">
        <v>7.186409090909092</v>
      </c>
      <c r="E749" t="n">
        <v>5.054272727272727</v>
      </c>
    </row>
    <row r="750">
      <c r="A750" t="inlineStr">
        <is>
          <t>603988</t>
        </is>
      </c>
      <c r="B750" t="n">
        <v>0.002333075410393079</v>
      </c>
      <c r="C750" t="n">
        <v>45.88796185935637</v>
      </c>
      <c r="D750" t="n">
        <v>13.24063636363636</v>
      </c>
      <c r="E750" t="n">
        <v>2.302136363636364</v>
      </c>
    </row>
    <row r="751">
      <c r="A751" t="inlineStr">
        <is>
          <t>601222</t>
        </is>
      </c>
      <c r="B751" t="n">
        <v>0.0009708409559014721</v>
      </c>
      <c r="C751" t="n">
        <v>45.5078125</v>
      </c>
      <c r="D751" t="n">
        <v>6.813272727272728</v>
      </c>
      <c r="E751" t="n">
        <v>1.971090909090909</v>
      </c>
    </row>
    <row r="752">
      <c r="A752" t="inlineStr">
        <is>
          <t>603629</t>
        </is>
      </c>
      <c r="B752" t="n">
        <v>0.003438447561325857</v>
      </c>
      <c r="C752" t="n">
        <v>45.1144366197183</v>
      </c>
      <c r="D752" t="n">
        <v>27.99090909090909</v>
      </c>
      <c r="E752" t="n">
        <v>6.906272727272727</v>
      </c>
    </row>
    <row r="753">
      <c r="A753" t="inlineStr">
        <is>
          <t>600379</t>
        </is>
      </c>
      <c r="B753" t="n">
        <v>0.0002047128196089977</v>
      </c>
      <c r="C753" t="n">
        <v>45.06769825918762</v>
      </c>
      <c r="D753" t="n">
        <v>6.066090909090909</v>
      </c>
      <c r="E753" t="n">
        <v>2.182045454545454</v>
      </c>
    </row>
    <row r="754">
      <c r="A754" t="inlineStr">
        <is>
          <t>600406</t>
        </is>
      </c>
      <c r="B754" t="n">
        <v>0.002495145352125332</v>
      </c>
      <c r="C754" t="n">
        <v>45.06680369989722</v>
      </c>
      <c r="D754" t="n">
        <v>22.54381818181818</v>
      </c>
      <c r="E754" t="n">
        <v>0.6706818181818182</v>
      </c>
    </row>
    <row r="755">
      <c r="A755" t="inlineStr">
        <is>
          <t>600845</t>
        </is>
      </c>
      <c r="B755" t="n">
        <v>0.00489109910675965</v>
      </c>
      <c r="C755" t="n">
        <v>45.03176620076239</v>
      </c>
      <c r="D755" t="n">
        <v>62.12395454545454</v>
      </c>
      <c r="E755" t="n">
        <v>0.7881818181818182</v>
      </c>
    </row>
    <row r="756">
      <c r="A756" t="inlineStr">
        <is>
          <t>601377</t>
        </is>
      </c>
      <c r="B756" t="n">
        <v>0.0007953051322616348</v>
      </c>
      <c r="C756" t="n">
        <v>44.96</v>
      </c>
      <c r="D756" t="n">
        <v>7.7915</v>
      </c>
      <c r="E756" t="n">
        <v>1.570181818181818</v>
      </c>
    </row>
    <row r="757">
      <c r="A757" t="inlineStr">
        <is>
          <t>600596</t>
        </is>
      </c>
      <c r="B757" t="n">
        <v>0.001673234921358819</v>
      </c>
      <c r="C757" t="n">
        <v>44.76885644768856</v>
      </c>
      <c r="D757" t="n">
        <v>9.854863636363635</v>
      </c>
      <c r="E757" t="n">
        <v>4.637363636363636</v>
      </c>
    </row>
    <row r="758">
      <c r="A758" t="inlineStr">
        <is>
          <t>601788</t>
        </is>
      </c>
      <c r="B758" t="n">
        <v>0.006055083556027511</v>
      </c>
      <c r="C758" t="n">
        <v>44.48495897903371</v>
      </c>
      <c r="D758" t="n">
        <v>17.96677272727273</v>
      </c>
      <c r="E758" t="n">
        <v>1.918636363636364</v>
      </c>
    </row>
    <row r="759">
      <c r="A759" t="inlineStr">
        <is>
          <t>600163</t>
        </is>
      </c>
      <c r="B759" t="n">
        <v>0.000135274053906999</v>
      </c>
      <c r="C759" t="n">
        <v>44.44444444444444</v>
      </c>
      <c r="D759" t="n">
        <v>3.686818181818182</v>
      </c>
      <c r="E759" t="n">
        <v>1.044454545454546</v>
      </c>
    </row>
    <row r="760">
      <c r="A760" t="inlineStr">
        <is>
          <t>600895</t>
        </is>
      </c>
      <c r="B760" t="n">
        <v>0.00214074795344762</v>
      </c>
      <c r="C760" t="n">
        <v>44.3796835970025</v>
      </c>
      <c r="D760" t="n">
        <v>18.13640909090909</v>
      </c>
      <c r="E760" t="n">
        <v>1.791818181818182</v>
      </c>
    </row>
    <row r="761">
      <c r="A761" t="inlineStr">
        <is>
          <t>601001</t>
        </is>
      </c>
      <c r="B761" t="n">
        <v>0.0006003184887644003</v>
      </c>
      <c r="C761" t="n">
        <v>44.03409090909092</v>
      </c>
      <c r="D761" t="n">
        <v>4.833</v>
      </c>
      <c r="E761" t="n">
        <v>1.674954545454546</v>
      </c>
    </row>
    <row r="762">
      <c r="A762" t="inlineStr">
        <is>
          <t>600731</t>
        </is>
      </c>
      <c r="B762" t="n">
        <v>0.00166618918299933</v>
      </c>
      <c r="C762" t="n">
        <v>43.92523364485983</v>
      </c>
      <c r="D762" t="n">
        <v>9.041045454545454</v>
      </c>
      <c r="E762" t="n">
        <v>3.323727272727272</v>
      </c>
    </row>
    <row r="763">
      <c r="A763" t="inlineStr">
        <is>
          <t>600165</t>
        </is>
      </c>
      <c r="B763" t="n">
        <v>0.001614077864059337</v>
      </c>
      <c r="C763" t="n">
        <v>43.85542168674696</v>
      </c>
      <c r="D763" t="n">
        <v>6.334181818181818</v>
      </c>
      <c r="E763" t="n">
        <v>4.008363636363636</v>
      </c>
    </row>
    <row r="764">
      <c r="A764" t="inlineStr">
        <is>
          <t>603016</t>
        </is>
      </c>
      <c r="B764" t="n">
        <v>0.001291382503206701</v>
      </c>
      <c r="C764" t="n">
        <v>43.69789112309957</v>
      </c>
      <c r="D764" t="n">
        <v>24.67568181818182</v>
      </c>
      <c r="E764" t="n">
        <v>1.097818181818182</v>
      </c>
    </row>
    <row r="765">
      <c r="A765" t="inlineStr">
        <is>
          <t>600039</t>
        </is>
      </c>
      <c r="B765" t="n">
        <v>0.0001800769510340616</v>
      </c>
      <c r="C765" t="n">
        <v>43.46666666666665</v>
      </c>
      <c r="D765" t="n">
        <v>4.378363636363637</v>
      </c>
      <c r="E765" t="n">
        <v>0.735181818181818</v>
      </c>
    </row>
    <row r="766">
      <c r="A766" t="inlineStr">
        <is>
          <t>600875</t>
        </is>
      </c>
      <c r="B766" t="n">
        <v>0.0005196781771846737</v>
      </c>
      <c r="C766" t="n">
        <v>43.3649289099526</v>
      </c>
      <c r="D766" t="n">
        <v>10.21209090909091</v>
      </c>
      <c r="E766" t="n">
        <v>1.525090909090909</v>
      </c>
    </row>
    <row r="767">
      <c r="A767" t="inlineStr">
        <is>
          <t>600527</t>
        </is>
      </c>
      <c r="B767" t="n">
        <v>0.0001739524301966203</v>
      </c>
      <c r="C767" t="n">
        <v>43.08510638297874</v>
      </c>
      <c r="D767" t="n">
        <v>2.849409090909091</v>
      </c>
      <c r="E767" t="n">
        <v>4.619909090909091</v>
      </c>
    </row>
    <row r="768">
      <c r="A768" t="inlineStr">
        <is>
          <t>603931</t>
        </is>
      </c>
      <c r="B768" t="n">
        <v>0.004542493748919452</v>
      </c>
      <c r="C768" t="n">
        <v>42.90354011042547</v>
      </c>
      <c r="D768" t="n">
        <v>45.59967999999999</v>
      </c>
      <c r="E768" t="n">
        <v>10.26224</v>
      </c>
    </row>
    <row r="769">
      <c r="A769" t="inlineStr">
        <is>
          <t>600835</t>
        </is>
      </c>
      <c r="B769" t="n">
        <v>0.001614168396558559</v>
      </c>
      <c r="C769" t="n">
        <v>42.61922785768357</v>
      </c>
      <c r="D769" t="n">
        <v>17.58986363636363</v>
      </c>
      <c r="E769" t="n">
        <v>0.6864090909090909</v>
      </c>
    </row>
    <row r="770">
      <c r="A770" t="inlineStr">
        <is>
          <t>603968</t>
        </is>
      </c>
      <c r="B770" t="n">
        <v>0.0009106534710513852</v>
      </c>
      <c r="C770" t="n">
        <v>42.43663123466885</v>
      </c>
      <c r="D770" t="n">
        <v>16.00972727272727</v>
      </c>
      <c r="E770" t="n">
        <v>1.364272727272727</v>
      </c>
    </row>
    <row r="771">
      <c r="A771" t="inlineStr">
        <is>
          <t>601038</t>
        </is>
      </c>
      <c r="B771" t="n">
        <v>0.001561049271750396</v>
      </c>
      <c r="C771" t="n">
        <v>42.17791411042946</v>
      </c>
      <c r="D771" t="n">
        <v>10.44359090909091</v>
      </c>
      <c r="E771" t="n">
        <v>2.672681818181818</v>
      </c>
    </row>
    <row r="772">
      <c r="A772" t="inlineStr">
        <is>
          <t>600305</t>
        </is>
      </c>
      <c r="B772" t="n">
        <v>0.002310289501214476</v>
      </c>
      <c r="C772" t="n">
        <v>41.94187582562745</v>
      </c>
      <c r="D772" t="n">
        <v>20.75945454545455</v>
      </c>
      <c r="E772" t="n">
        <v>2.0205</v>
      </c>
    </row>
    <row r="773">
      <c r="A773" t="inlineStr">
        <is>
          <t>688389</t>
        </is>
      </c>
      <c r="B773" t="n">
        <v>0.003868590091390231</v>
      </c>
      <c r="C773" t="n">
        <v>41.84397163120568</v>
      </c>
      <c r="D773" t="n">
        <v>25.53177272727273</v>
      </c>
      <c r="E773" t="n">
        <v>5.06259090909091</v>
      </c>
    </row>
    <row r="774">
      <c r="A774" t="inlineStr">
        <is>
          <t>600496</t>
        </is>
      </c>
      <c r="B774" t="n">
        <v>0.001039007185489334</v>
      </c>
      <c r="C774" t="n">
        <v>41.77215189873416</v>
      </c>
      <c r="D774" t="n">
        <v>4.834227272727273</v>
      </c>
      <c r="E774" t="n">
        <v>3.258045454545454</v>
      </c>
    </row>
    <row r="775">
      <c r="A775" t="inlineStr">
        <is>
          <t>601336</t>
        </is>
      </c>
      <c r="B775" t="n">
        <v>0.00597043874898943</v>
      </c>
      <c r="C775" t="n">
        <v>41.75566553790049</v>
      </c>
      <c r="D775" t="n">
        <v>53.86063636363637</v>
      </c>
      <c r="E775" t="n">
        <v>0.8335454545454547</v>
      </c>
    </row>
    <row r="776">
      <c r="A776" t="inlineStr">
        <is>
          <t>600714</t>
        </is>
      </c>
      <c r="B776" t="n">
        <v>0.0002117904947314997</v>
      </c>
      <c r="C776" t="n">
        <v>41.50197628458498</v>
      </c>
      <c r="D776" t="n">
        <v>5.603772727272727</v>
      </c>
      <c r="E776" t="n">
        <v>0.9170909090909091</v>
      </c>
    </row>
    <row r="777">
      <c r="A777" t="inlineStr">
        <is>
          <t>600001</t>
        </is>
      </c>
      <c r="B777" t="n">
        <v>0.0007160481730491938</v>
      </c>
      <c r="C777" t="n">
        <v>41.44385026737967</v>
      </c>
      <c r="D777" t="n">
        <v>5.116727272727273</v>
      </c>
      <c r="E777" t="n">
        <v>0</v>
      </c>
    </row>
    <row r="778">
      <c r="A778" t="inlineStr">
        <is>
          <t>600060</t>
        </is>
      </c>
      <c r="B778" t="n">
        <v>0.0007563138178870379</v>
      </c>
      <c r="C778" t="n">
        <v>41.18918918918919</v>
      </c>
      <c r="D778" t="n">
        <v>12.38681818181818</v>
      </c>
      <c r="E778" t="n">
        <v>1.421136363636364</v>
      </c>
    </row>
    <row r="779">
      <c r="A779" t="inlineStr">
        <is>
          <t>600196</t>
        </is>
      </c>
      <c r="B779" t="n">
        <v>0.01046265930345445</v>
      </c>
      <c r="C779" t="n">
        <v>41.05327995072374</v>
      </c>
      <c r="D779" t="n">
        <v>46.70722727272727</v>
      </c>
      <c r="E779" t="n">
        <v>3.004090909090909</v>
      </c>
    </row>
    <row r="780">
      <c r="A780" t="inlineStr">
        <is>
          <t>601577</t>
        </is>
      </c>
      <c r="B780" t="n">
        <v>0.0004321053521207805</v>
      </c>
      <c r="C780" t="n">
        <v>41.02564102564101</v>
      </c>
      <c r="D780" t="n">
        <v>8.774181818181818</v>
      </c>
      <c r="E780" t="n">
        <v>1.944</v>
      </c>
    </row>
    <row r="781">
      <c r="A781" t="inlineStr">
        <is>
          <t>600507</t>
        </is>
      </c>
      <c r="B781" t="n">
        <v>0.0004638166562319587</v>
      </c>
      <c r="C781" t="n">
        <v>40.95940959409594</v>
      </c>
      <c r="D781" t="n">
        <v>6.039727272727273</v>
      </c>
      <c r="E781" t="n">
        <v>1.395409090909091</v>
      </c>
    </row>
    <row r="782">
      <c r="A782" t="inlineStr">
        <is>
          <t>603868</t>
        </is>
      </c>
      <c r="B782" t="n">
        <v>0.005296367743203053</v>
      </c>
      <c r="C782" t="n">
        <v>40.5343292157426</v>
      </c>
      <c r="D782" t="n">
        <v>48.82868181818183</v>
      </c>
      <c r="E782" t="n">
        <v>0.2431363636363637</v>
      </c>
    </row>
    <row r="783">
      <c r="A783" t="inlineStr">
        <is>
          <t>600515</t>
        </is>
      </c>
      <c r="B783" t="n">
        <v>0.001163028881417153</v>
      </c>
      <c r="C783" t="n">
        <v>40.33771106941839</v>
      </c>
      <c r="D783" t="n">
        <v>6.658590909090909</v>
      </c>
      <c r="E783" t="n">
        <v>4.065181818181818</v>
      </c>
    </row>
    <row r="784">
      <c r="A784" t="inlineStr">
        <is>
          <t>688656</t>
        </is>
      </c>
      <c r="B784" t="n">
        <v>0.003545353289167231</v>
      </c>
      <c r="C784" t="n">
        <v>40.31249999999999</v>
      </c>
      <c r="D784" t="n">
        <v>80.69222222222223</v>
      </c>
      <c r="E784" t="n">
        <v>18.31518518518519</v>
      </c>
    </row>
    <row r="785">
      <c r="A785" t="inlineStr">
        <is>
          <t>603348</t>
        </is>
      </c>
      <c r="B785" t="n">
        <v>0.004390579222227757</v>
      </c>
      <c r="C785" t="n">
        <v>40.09433962264151</v>
      </c>
      <c r="D785" t="n">
        <v>23.25131818181818</v>
      </c>
      <c r="E785" t="n">
        <v>7.054318181818181</v>
      </c>
    </row>
    <row r="786">
      <c r="A786" t="inlineStr">
        <is>
          <t>603180</t>
        </is>
      </c>
      <c r="B786" t="n">
        <v>0.003425487542452816</v>
      </c>
      <c r="C786" t="n">
        <v>40.00489955903967</v>
      </c>
      <c r="D786" t="n">
        <v>53.70681818181818</v>
      </c>
      <c r="E786" t="n">
        <v>2.126363636363636</v>
      </c>
    </row>
    <row r="787">
      <c r="A787" t="inlineStr">
        <is>
          <t>600329</t>
        </is>
      </c>
      <c r="B787" t="n">
        <v>0.0007763365246706836</v>
      </c>
      <c r="C787" t="n">
        <v>39.84000000000001</v>
      </c>
      <c r="D787" t="n">
        <v>16.66513636363636</v>
      </c>
      <c r="E787" t="n">
        <v>1.007636363636364</v>
      </c>
    </row>
    <row r="788">
      <c r="A788" t="inlineStr">
        <is>
          <t>603181</t>
        </is>
      </c>
      <c r="B788" t="n">
        <v>0.002302466783904412</v>
      </c>
      <c r="C788" t="n">
        <v>39.69410050983249</v>
      </c>
      <c r="D788" t="n">
        <v>20.61263636363636</v>
      </c>
      <c r="E788" t="n">
        <v>1.645363636363636</v>
      </c>
    </row>
    <row r="789">
      <c r="A789" t="inlineStr">
        <is>
          <t>600051</t>
        </is>
      </c>
      <c r="B789" t="n">
        <v>0.001266631793929727</v>
      </c>
      <c r="C789" t="n">
        <v>39.49999999999998</v>
      </c>
      <c r="D789" t="n">
        <v>9.295363636363634</v>
      </c>
      <c r="E789" t="n">
        <v>3.244863636363637</v>
      </c>
    </row>
    <row r="790">
      <c r="A790" t="inlineStr">
        <is>
          <t>603683</t>
        </is>
      </c>
      <c r="B790" t="n">
        <v>0.0007455612049227954</v>
      </c>
      <c r="C790" t="n">
        <v>38.75464684014871</v>
      </c>
      <c r="D790" t="n">
        <v>13.69363636363636</v>
      </c>
      <c r="E790" t="n">
        <v>3.747227272727273</v>
      </c>
    </row>
    <row r="791">
      <c r="A791" t="inlineStr">
        <is>
          <t>600841</t>
        </is>
      </c>
      <c r="B791" t="n">
        <v>0.0006898392274876545</v>
      </c>
      <c r="C791" t="n">
        <v>38.67924528301887</v>
      </c>
      <c r="D791" t="n">
        <v>8.160636363636364</v>
      </c>
      <c r="E791" t="n">
        <v>0.5838181818181818</v>
      </c>
    </row>
    <row r="792">
      <c r="A792" t="inlineStr">
        <is>
          <t>600109</t>
        </is>
      </c>
      <c r="B792" t="n">
        <v>0.002701393977167322</v>
      </c>
      <c r="C792" t="n">
        <v>38.55165069222577</v>
      </c>
      <c r="D792" t="n">
        <v>13.68104545454545</v>
      </c>
      <c r="E792" t="n">
        <v>2.959818181818182</v>
      </c>
    </row>
    <row r="793">
      <c r="A793" t="inlineStr">
        <is>
          <t>600452</t>
        </is>
      </c>
      <c r="B793" t="n">
        <v>0.001254695090969164</v>
      </c>
      <c r="C793" t="n">
        <v>38.14432989690719</v>
      </c>
      <c r="D793" t="n">
        <v>16.72140909090909</v>
      </c>
      <c r="E793" t="n">
        <v>1.030772727272727</v>
      </c>
    </row>
    <row r="794">
      <c r="A794" t="inlineStr">
        <is>
          <t>603040</t>
        </is>
      </c>
      <c r="B794" t="n">
        <v>0.00345735133813965</v>
      </c>
      <c r="C794" t="n">
        <v>38.12288340590226</v>
      </c>
      <c r="D794" t="n">
        <v>28.72263636363637</v>
      </c>
      <c r="E794" t="n">
        <v>1.301454545454545</v>
      </c>
    </row>
    <row r="795">
      <c r="A795" t="inlineStr">
        <is>
          <t>601628</t>
        </is>
      </c>
      <c r="B795" t="n">
        <v>0.006737781388268331</v>
      </c>
      <c r="C795" t="n">
        <v>38.07106598984771</v>
      </c>
      <c r="D795" t="n">
        <v>37.01127272727273</v>
      </c>
      <c r="E795" t="n">
        <v>0.1029090909090909</v>
      </c>
    </row>
    <row r="796">
      <c r="A796" t="inlineStr">
        <is>
          <t>603355</t>
        </is>
      </c>
      <c r="B796" t="n">
        <v>0.004207922191684744</v>
      </c>
      <c r="C796" t="n">
        <v>38.03376365441906</v>
      </c>
      <c r="D796" t="n">
        <v>28.50904545454545</v>
      </c>
      <c r="E796" t="n">
        <v>0.4492272727272726</v>
      </c>
    </row>
    <row r="797">
      <c r="A797" t="inlineStr">
        <is>
          <t>603896</t>
        </is>
      </c>
      <c r="B797" t="n">
        <v>0.005260763486502317</v>
      </c>
      <c r="C797" t="n">
        <v>37.61467889908256</v>
      </c>
      <c r="D797" t="n">
        <v>36.86804545454545</v>
      </c>
      <c r="E797" t="n">
        <v>1.447909090909091</v>
      </c>
    </row>
    <row r="798">
      <c r="A798" t="inlineStr">
        <is>
          <t>603043</t>
        </is>
      </c>
      <c r="B798" t="n">
        <v>0.002783726775300643</v>
      </c>
      <c r="C798" t="n">
        <v>37.59124087591243</v>
      </c>
      <c r="D798" t="n">
        <v>36.369</v>
      </c>
      <c r="E798" t="n">
        <v>1.747545454545454</v>
      </c>
    </row>
    <row r="799">
      <c r="A799" t="inlineStr">
        <is>
          <t>601666</t>
        </is>
      </c>
      <c r="B799" t="n">
        <v>0.0006758521713873438</v>
      </c>
      <c r="C799" t="n">
        <v>37.56476683937824</v>
      </c>
      <c r="D799" t="n">
        <v>5.08540909090909</v>
      </c>
      <c r="E799" t="n">
        <v>1.011136363636363</v>
      </c>
    </row>
    <row r="800">
      <c r="A800" t="inlineStr">
        <is>
          <t>688357</t>
        </is>
      </c>
      <c r="B800" t="n">
        <v>0.00982146955590959</v>
      </c>
      <c r="C800" t="n">
        <v>37.53971856559237</v>
      </c>
      <c r="D800" t="n">
        <v>61.088</v>
      </c>
      <c r="E800" t="n">
        <v>5.63859090909091</v>
      </c>
    </row>
    <row r="801">
      <c r="A801" t="inlineStr">
        <is>
          <t>600511</t>
        </is>
      </c>
      <c r="B801" t="n">
        <v>0.004664516578414084</v>
      </c>
      <c r="C801" t="n">
        <v>37.48191027496382</v>
      </c>
      <c r="D801" t="n">
        <v>40.77781818181818</v>
      </c>
      <c r="E801" t="n">
        <v>5.600681818181819</v>
      </c>
    </row>
    <row r="802">
      <c r="A802" t="inlineStr">
        <is>
          <t>603725</t>
        </is>
      </c>
      <c r="B802" t="n">
        <v>0.0003028840719046784</v>
      </c>
      <c r="C802" t="n">
        <v>37.43922204213938</v>
      </c>
      <c r="D802" t="n">
        <v>7.645818181818181</v>
      </c>
      <c r="E802" t="n">
        <v>1.756772727272727</v>
      </c>
    </row>
    <row r="803">
      <c r="A803" t="inlineStr">
        <is>
          <t>601003</t>
        </is>
      </c>
      <c r="B803" t="n">
        <v>0.0001630025456117385</v>
      </c>
      <c r="C803" t="n">
        <v>37.21973094170403</v>
      </c>
      <c r="D803" t="n">
        <v>4.922954545454546</v>
      </c>
      <c r="E803" t="n">
        <v>0.4030454545454545</v>
      </c>
    </row>
    <row r="804">
      <c r="A804" t="inlineStr">
        <is>
          <t>600158</t>
        </is>
      </c>
      <c r="B804" t="n">
        <v>0.002196144730225124</v>
      </c>
      <c r="C804" t="n">
        <v>37.08530805687204</v>
      </c>
      <c r="D804" t="n">
        <v>11.13995454545454</v>
      </c>
      <c r="E804" t="n">
        <v>3.701772727272728</v>
      </c>
    </row>
    <row r="805">
      <c r="A805" t="inlineStr">
        <is>
          <t>603067</t>
        </is>
      </c>
      <c r="B805" t="n">
        <v>0.0003292803502018944</v>
      </c>
      <c r="C805" t="n">
        <v>36.82170542635659</v>
      </c>
      <c r="D805" t="n">
        <v>6.57</v>
      </c>
      <c r="E805" t="n">
        <v>2.072090909090909</v>
      </c>
    </row>
    <row r="806">
      <c r="A806" t="inlineStr">
        <is>
          <t>603810</t>
        </is>
      </c>
      <c r="B806" t="n">
        <v>0.004327721415001104</v>
      </c>
      <c r="C806" t="n">
        <v>36.81489141675285</v>
      </c>
      <c r="D806" t="n">
        <v>29.0215</v>
      </c>
      <c r="E806" t="n">
        <v>3.068954545454545</v>
      </c>
    </row>
    <row r="807">
      <c r="A807" t="inlineStr">
        <is>
          <t>603156</t>
        </is>
      </c>
      <c r="B807" t="n">
        <v>0.001072597341118216</v>
      </c>
      <c r="C807" t="n">
        <v>36.59531090723751</v>
      </c>
      <c r="D807" t="n">
        <v>23.98736363636363</v>
      </c>
      <c r="E807" t="n">
        <v>0.5454545454545454</v>
      </c>
    </row>
    <row r="808">
      <c r="A808" t="inlineStr">
        <is>
          <t>600771</t>
        </is>
      </c>
      <c r="B808" t="n">
        <v>0.000797524966605305</v>
      </c>
      <c r="C808" t="n">
        <v>36.4741641337386</v>
      </c>
      <c r="D808" t="n">
        <v>15.04218181818182</v>
      </c>
      <c r="E808" t="n">
        <v>2.753681818181818</v>
      </c>
    </row>
    <row r="809">
      <c r="A809" t="inlineStr">
        <is>
          <t>603856</t>
        </is>
      </c>
      <c r="B809" t="n">
        <v>0.001297816978514127</v>
      </c>
      <c r="C809" t="n">
        <v>36.35522664199815</v>
      </c>
      <c r="D809" t="n">
        <v>14.58918181818182</v>
      </c>
      <c r="E809" t="n">
        <v>5.665000000000001</v>
      </c>
    </row>
    <row r="810">
      <c r="A810" t="inlineStr">
        <is>
          <t>600343</t>
        </is>
      </c>
      <c r="B810" t="n">
        <v>0.0005353793959114569</v>
      </c>
      <c r="C810" t="n">
        <v>36.25000000000001</v>
      </c>
      <c r="D810" t="n">
        <v>9.349227272727273</v>
      </c>
      <c r="E810" t="n">
        <v>2.270136363636364</v>
      </c>
    </row>
    <row r="811">
      <c r="A811" t="inlineStr">
        <is>
          <t>600372</t>
        </is>
      </c>
      <c r="B811" t="n">
        <v>0.001607186180820696</v>
      </c>
      <c r="C811" t="n">
        <v>36.22291021671828</v>
      </c>
      <c r="D811" t="n">
        <v>16.54045454545454</v>
      </c>
      <c r="E811" t="n">
        <v>1.099045454545455</v>
      </c>
    </row>
    <row r="812">
      <c r="A812" t="inlineStr">
        <is>
          <t>600570</t>
        </is>
      </c>
      <c r="B812" t="n">
        <v>0.006589721991050988</v>
      </c>
      <c r="C812" t="n">
        <v>36.14045528939147</v>
      </c>
      <c r="D812" t="n">
        <v>95.03150000000001</v>
      </c>
      <c r="E812" t="n">
        <v>1.479681818181818</v>
      </c>
    </row>
    <row r="813">
      <c r="A813" t="inlineStr">
        <is>
          <t>600537</t>
        </is>
      </c>
      <c r="B813" t="n">
        <v>0.0005534351141419586</v>
      </c>
      <c r="C813" t="n">
        <v>36.00000000000001</v>
      </c>
      <c r="D813" t="n">
        <v>3.764227272727273</v>
      </c>
      <c r="E813" t="n">
        <v>2.440045454545454</v>
      </c>
    </row>
    <row r="814">
      <c r="A814" t="inlineStr">
        <is>
          <t>600462</t>
        </is>
      </c>
      <c r="B814" t="n">
        <v>0.0001973309726179295</v>
      </c>
      <c r="C814" t="n">
        <v>35.8974358974359</v>
      </c>
      <c r="D814" t="n">
        <v>2.045545454545454</v>
      </c>
      <c r="E814" t="n">
        <v>1.072181818181818</v>
      </c>
    </row>
    <row r="815">
      <c r="A815" t="inlineStr">
        <is>
          <t>603939</t>
        </is>
      </c>
      <c r="B815" t="n">
        <v>0.00702610529112122</v>
      </c>
      <c r="C815" t="n">
        <v>35.81233971941469</v>
      </c>
      <c r="D815" t="n">
        <v>89.46786363636363</v>
      </c>
      <c r="E815" t="n">
        <v>0.7464090909090909</v>
      </c>
    </row>
    <row r="816">
      <c r="A816" t="inlineStr">
        <is>
          <t>601598</t>
        </is>
      </c>
      <c r="B816" t="n">
        <v>0.0003641055195366121</v>
      </c>
      <c r="C816" t="n">
        <v>35.79881656804733</v>
      </c>
      <c r="D816" t="n">
        <v>3.826909090909091</v>
      </c>
      <c r="E816" t="n">
        <v>2.833545454545455</v>
      </c>
    </row>
    <row r="817">
      <c r="A817" t="inlineStr">
        <is>
          <t>603515</t>
        </is>
      </c>
      <c r="B817" t="n">
        <v>0.001544619969260282</v>
      </c>
      <c r="C817" t="n">
        <v>35.55743243243244</v>
      </c>
      <c r="D817" t="n">
        <v>28.50036363636364</v>
      </c>
      <c r="E817" t="n">
        <v>0.3170909090909092</v>
      </c>
    </row>
    <row r="818">
      <c r="A818" t="inlineStr">
        <is>
          <t>603131</t>
        </is>
      </c>
      <c r="B818" t="n">
        <v>0.003095184856072184</v>
      </c>
      <c r="C818" t="n">
        <v>35.50135501355014</v>
      </c>
      <c r="D818" t="n">
        <v>21.01086363636364</v>
      </c>
      <c r="E818" t="n">
        <v>1.824863636363636</v>
      </c>
    </row>
    <row r="819">
      <c r="A819" t="inlineStr">
        <is>
          <t>603358</t>
        </is>
      </c>
      <c r="B819" t="n">
        <v>0.0005359570734861491</v>
      </c>
      <c r="C819" t="n">
        <v>35.45321637426901</v>
      </c>
      <c r="D819" t="n">
        <v>17.41859090909091</v>
      </c>
      <c r="E819" t="n">
        <v>0.8370909090909092</v>
      </c>
    </row>
    <row r="820">
      <c r="A820" t="inlineStr">
        <is>
          <t>603002</t>
        </is>
      </c>
      <c r="B820" t="n">
        <v>0.000264592516500747</v>
      </c>
      <c r="C820" t="n">
        <v>35.40669856459331</v>
      </c>
      <c r="D820" t="n">
        <v>5.205863636363636</v>
      </c>
      <c r="E820" t="n">
        <v>2.167954545454545</v>
      </c>
    </row>
    <row r="821">
      <c r="A821" t="inlineStr">
        <is>
          <t>600259</t>
        </is>
      </c>
      <c r="B821" t="n">
        <v>0.001040820971691304</v>
      </c>
      <c r="C821" t="n">
        <v>35.15370705244123</v>
      </c>
      <c r="D821" t="n">
        <v>31.92263636363637</v>
      </c>
      <c r="E821" t="n">
        <v>2.597363636363636</v>
      </c>
    </row>
    <row r="822">
      <c r="A822" t="inlineStr">
        <is>
          <t>601009</t>
        </is>
      </c>
      <c r="B822" t="n">
        <v>0.0001622077084997179</v>
      </c>
      <c r="C822" t="n">
        <v>35.13119533527696</v>
      </c>
      <c r="D822" t="n">
        <v>7.965681818181817</v>
      </c>
      <c r="E822" t="n">
        <v>0.5694545454545454</v>
      </c>
    </row>
    <row r="823">
      <c r="A823" t="inlineStr">
        <is>
          <t>600267</t>
        </is>
      </c>
      <c r="B823" t="n">
        <v>0.0007993359536860807</v>
      </c>
      <c r="C823" t="n">
        <v>34.96124031007752</v>
      </c>
      <c r="D823" t="n">
        <v>16.41922727272727</v>
      </c>
      <c r="E823" t="n">
        <v>2.835136363636364</v>
      </c>
    </row>
    <row r="824">
      <c r="A824" t="inlineStr">
        <is>
          <t>600357</t>
        </is>
      </c>
      <c r="B824" t="n">
        <v>0.0006471928492134035</v>
      </c>
      <c r="C824" t="n">
        <v>34.54545454545455</v>
      </c>
      <c r="D824" t="n">
        <v>7.951545454545454</v>
      </c>
      <c r="E824" t="n">
        <v>0</v>
      </c>
    </row>
    <row r="825">
      <c r="A825" t="inlineStr">
        <is>
          <t>600612</t>
        </is>
      </c>
      <c r="B825" t="n">
        <v>0.00286455365630016</v>
      </c>
      <c r="C825" t="n">
        <v>34.15574402467234</v>
      </c>
      <c r="D825" t="n">
        <v>48.26004545454545</v>
      </c>
      <c r="E825" t="n">
        <v>0.6297727272727274</v>
      </c>
    </row>
    <row r="826">
      <c r="A826" t="inlineStr">
        <is>
          <t>601369</t>
        </is>
      </c>
      <c r="B826" t="n">
        <v>0.0004545555989209194</v>
      </c>
      <c r="C826" t="n">
        <v>33.89513108614233</v>
      </c>
      <c r="D826" t="n">
        <v>6.743363636363636</v>
      </c>
      <c r="E826" t="n">
        <v>0.5608181818181818</v>
      </c>
    </row>
    <row r="827">
      <c r="A827" t="inlineStr">
        <is>
          <t>603959</t>
        </is>
      </c>
      <c r="B827" t="n">
        <v>0.002505336666388195</v>
      </c>
      <c r="C827" t="n">
        <v>33.68283093053734</v>
      </c>
      <c r="D827" t="n">
        <v>10.40977272727273</v>
      </c>
      <c r="E827" t="n">
        <v>1.533727272727273</v>
      </c>
    </row>
    <row r="828">
      <c r="A828" t="inlineStr">
        <is>
          <t>601866</t>
        </is>
      </c>
      <c r="B828" t="n">
        <v>0.0003583171932006872</v>
      </c>
      <c r="C828" t="n">
        <v>33.5</v>
      </c>
      <c r="D828" t="n">
        <v>2.277045454545455</v>
      </c>
      <c r="E828" t="n">
        <v>1.081272727272727</v>
      </c>
    </row>
    <row r="829">
      <c r="A829" t="inlineStr">
        <is>
          <t>600470</t>
        </is>
      </c>
      <c r="B829" t="n">
        <v>0.0004211565673066368</v>
      </c>
      <c r="C829" t="n">
        <v>33.4355828220859</v>
      </c>
      <c r="D829" t="n">
        <v>3.452863636363637</v>
      </c>
      <c r="E829" t="n">
        <v>1.185272727272727</v>
      </c>
    </row>
    <row r="830">
      <c r="A830" t="inlineStr">
        <is>
          <t>603808</t>
        </is>
      </c>
      <c r="B830" t="n">
        <v>0.0008891243499467677</v>
      </c>
      <c r="C830" t="n">
        <v>33.24074074074073</v>
      </c>
      <c r="D830" t="n">
        <v>13.49113636363636</v>
      </c>
      <c r="E830" t="n">
        <v>1.773318181818182</v>
      </c>
    </row>
    <row r="831">
      <c r="A831" t="inlineStr">
        <is>
          <t>600733</t>
        </is>
      </c>
      <c r="B831" t="n">
        <v>0.001017568999674111</v>
      </c>
      <c r="C831" t="n">
        <v>33.2220367278798</v>
      </c>
      <c r="D831" t="n">
        <v>7.099590909090909</v>
      </c>
      <c r="E831" t="n">
        <v>2.180818181818182</v>
      </c>
    </row>
    <row r="832">
      <c r="A832" t="inlineStr">
        <is>
          <t>600038</t>
        </is>
      </c>
      <c r="B832" t="n">
        <v>0.004566892047065651</v>
      </c>
      <c r="C832" t="n">
        <v>33.13296465496511</v>
      </c>
      <c r="D832" t="n">
        <v>51.96718181818181</v>
      </c>
      <c r="E832" t="n">
        <v>1.4855</v>
      </c>
    </row>
    <row r="833">
      <c r="A833" t="inlineStr">
        <is>
          <t>600382</t>
        </is>
      </c>
      <c r="B833" t="n">
        <v>0.0002523504173953556</v>
      </c>
      <c r="C833" t="n">
        <v>33.04535637149029</v>
      </c>
      <c r="D833" t="n">
        <v>5.402272727272727</v>
      </c>
      <c r="E833" t="n">
        <v>1.977</v>
      </c>
    </row>
    <row r="834">
      <c r="A834" t="inlineStr">
        <is>
          <t>688089</t>
        </is>
      </c>
      <c r="B834" t="n">
        <v>0.005485532775319189</v>
      </c>
      <c r="C834" t="n">
        <v>32.87153652392946</v>
      </c>
      <c r="D834" t="n">
        <v>46.91927272727273</v>
      </c>
      <c r="E834" t="n">
        <v>5.235000000000001</v>
      </c>
    </row>
    <row r="835">
      <c r="A835" t="inlineStr">
        <is>
          <t>600141</t>
        </is>
      </c>
      <c r="B835" t="n">
        <v>0.0009454466183814803</v>
      </c>
      <c r="C835" t="n">
        <v>32.80475718533202</v>
      </c>
      <c r="D835" t="n">
        <v>10.89595454545454</v>
      </c>
      <c r="E835" t="n">
        <v>2.655136363636364</v>
      </c>
    </row>
    <row r="836">
      <c r="A836" t="inlineStr">
        <is>
          <t>600823</t>
        </is>
      </c>
      <c r="B836" t="n">
        <v>0.0007842949088781731</v>
      </c>
      <c r="C836" t="n">
        <v>32.72251308900525</v>
      </c>
      <c r="D836" t="n">
        <v>4.951409090909091</v>
      </c>
      <c r="E836" t="n">
        <v>0.5170454545454545</v>
      </c>
    </row>
    <row r="837">
      <c r="A837" t="inlineStr">
        <is>
          <t>601618</t>
        </is>
      </c>
      <c r="B837" t="n">
        <v>6.794571036338273e-05</v>
      </c>
      <c r="C837" t="n">
        <v>32.54901960784314</v>
      </c>
      <c r="D837" t="n">
        <v>2.725454545454546</v>
      </c>
      <c r="E837" t="n">
        <v>0.5375454545454545</v>
      </c>
    </row>
    <row r="838">
      <c r="A838" t="inlineStr">
        <is>
          <t>600276</t>
        </is>
      </c>
      <c r="B838" t="n">
        <v>0.004695079100464726</v>
      </c>
      <c r="C838" t="n">
        <v>32.09150326797386</v>
      </c>
      <c r="D838" t="n">
        <v>92.29786363636363</v>
      </c>
      <c r="E838" t="n">
        <v>0.4994090909090909</v>
      </c>
    </row>
    <row r="839">
      <c r="A839" t="inlineStr">
        <is>
          <t>600738</t>
        </is>
      </c>
      <c r="B839" t="n">
        <v>0.0003473518986724584</v>
      </c>
      <c r="C839" t="n">
        <v>31.99268738574039</v>
      </c>
      <c r="D839" t="n">
        <v>6.086590909090908</v>
      </c>
      <c r="E839" t="n">
        <v>2.3635</v>
      </c>
    </row>
    <row r="840">
      <c r="A840" t="inlineStr">
        <is>
          <t>600177</t>
        </is>
      </c>
      <c r="B840" t="n">
        <v>0.0001900091099999297</v>
      </c>
      <c r="C840" t="n">
        <v>31.76661264181524</v>
      </c>
      <c r="D840" t="n">
        <v>6.889045454545454</v>
      </c>
      <c r="E840" t="n">
        <v>0.4267272727272727</v>
      </c>
    </row>
    <row r="841">
      <c r="A841" t="inlineStr">
        <is>
          <t>688003</t>
        </is>
      </c>
      <c r="B841" t="n">
        <v>0.001170031483915697</v>
      </c>
      <c r="C841" t="n">
        <v>31.75965665236053</v>
      </c>
      <c r="D841" t="n">
        <v>30.67413636363636</v>
      </c>
      <c r="E841" t="n">
        <v>4.319772727272727</v>
      </c>
    </row>
    <row r="842">
      <c r="A842" t="inlineStr">
        <is>
          <t>601678</t>
        </is>
      </c>
      <c r="B842" t="n">
        <v>0.0002153264662633102</v>
      </c>
      <c r="C842" t="n">
        <v>31.65137614678899</v>
      </c>
      <c r="D842" t="n">
        <v>5.028863636363636</v>
      </c>
      <c r="E842" t="n">
        <v>1.364136363636364</v>
      </c>
    </row>
    <row r="843">
      <c r="A843" t="inlineStr">
        <is>
          <t>603693</t>
        </is>
      </c>
      <c r="B843" t="n">
        <v>0.001199989046129972</v>
      </c>
      <c r="C843" t="n">
        <v>31.59173754556499</v>
      </c>
      <c r="D843" t="n">
        <v>11.97563636363636</v>
      </c>
      <c r="E843" t="n">
        <v>4.558363636363637</v>
      </c>
    </row>
    <row r="844">
      <c r="A844" t="inlineStr">
        <is>
          <t>600983</t>
        </is>
      </c>
      <c r="B844" t="n">
        <v>0.001030390600929183</v>
      </c>
      <c r="C844" t="n">
        <v>31.45631067961163</v>
      </c>
      <c r="D844" t="n">
        <v>6.116954545454545</v>
      </c>
      <c r="E844" t="n">
        <v>2.308</v>
      </c>
    </row>
    <row r="845">
      <c r="A845" t="inlineStr">
        <is>
          <t>603885</t>
        </is>
      </c>
      <c r="B845" t="n">
        <v>0.0004491446111865117</v>
      </c>
      <c r="C845" t="n">
        <v>31.11111111111111</v>
      </c>
      <c r="D845" t="n">
        <v>10.47277272727273</v>
      </c>
      <c r="E845" t="n">
        <v>0.8617727272727271</v>
      </c>
    </row>
    <row r="846">
      <c r="A846" t="inlineStr">
        <is>
          <t>600064</t>
        </is>
      </c>
      <c r="B846" t="n">
        <v>0.0005521396086101212</v>
      </c>
      <c r="C846" t="n">
        <v>31.06546854942234</v>
      </c>
      <c r="D846" t="n">
        <v>10.01236363636364</v>
      </c>
      <c r="E846" t="n">
        <v>1.006090909090909</v>
      </c>
    </row>
    <row r="847">
      <c r="A847" t="inlineStr">
        <is>
          <t>600577</t>
        </is>
      </c>
      <c r="B847" t="n">
        <v>0.0001705875733358833</v>
      </c>
      <c r="C847" t="n">
        <v>30.94339622641511</v>
      </c>
      <c r="D847" t="n">
        <v>3.221363636363637</v>
      </c>
      <c r="E847" t="n">
        <v>1.756681818181818</v>
      </c>
    </row>
    <row r="848">
      <c r="A848" t="inlineStr">
        <is>
          <t>600480</t>
        </is>
      </c>
      <c r="B848" t="n">
        <v>0.0005648266568458592</v>
      </c>
      <c r="C848" t="n">
        <v>30.65573770491803</v>
      </c>
      <c r="D848" t="n">
        <v>8.568772727272728</v>
      </c>
      <c r="E848" t="n">
        <v>1.784681818181818</v>
      </c>
    </row>
    <row r="849">
      <c r="A849" t="inlineStr">
        <is>
          <t>603195</t>
        </is>
      </c>
      <c r="B849" t="n">
        <v>0.01804410690604452</v>
      </c>
      <c r="C849" t="n">
        <v>30.61453992194219</v>
      </c>
      <c r="D849" t="n">
        <v>178.1204090909091</v>
      </c>
      <c r="E849" t="n">
        <v>3.506272727272727</v>
      </c>
    </row>
    <row r="850">
      <c r="A850" t="inlineStr">
        <is>
          <t>600299</t>
        </is>
      </c>
      <c r="B850" t="n">
        <v>0.0004985955005835979</v>
      </c>
      <c r="C850" t="n">
        <v>30.52905464006941</v>
      </c>
      <c r="D850" t="n">
        <v>12.9115</v>
      </c>
      <c r="E850" t="n">
        <v>0.3937272727272728</v>
      </c>
    </row>
    <row r="851">
      <c r="A851" t="inlineStr">
        <is>
          <t>600010</t>
        </is>
      </c>
      <c r="B851" t="n">
        <v>1.174962077674368e-05</v>
      </c>
      <c r="C851" t="n">
        <v>30.43478260869566</v>
      </c>
      <c r="D851" t="n">
        <v>1.161227272727273</v>
      </c>
      <c r="E851" t="n">
        <v>1.088318181818182</v>
      </c>
    </row>
    <row r="852">
      <c r="A852" t="inlineStr">
        <is>
          <t>603519</t>
        </is>
      </c>
      <c r="B852" t="n">
        <v>0.0005807154199245784</v>
      </c>
      <c r="C852" t="n">
        <v>30.43478260869566</v>
      </c>
      <c r="D852" t="n">
        <v>13.80609090909091</v>
      </c>
      <c r="E852" t="n">
        <v>1.2225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E8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0.1128899200119995</v>
      </c>
      <c r="C2" t="n">
        <v>1915.873015873016</v>
      </c>
      <c r="D2" t="n">
        <v>192.0088</v>
      </c>
      <c r="E2" t="n">
        <v>5.97085</v>
      </c>
    </row>
    <row r="3">
      <c r="A3" t="inlineStr">
        <is>
          <t>300274</t>
        </is>
      </c>
      <c r="B3" t="n">
        <v>0.108431443438104</v>
      </c>
      <c r="C3" t="n">
        <v>793.756397134084</v>
      </c>
      <c r="D3" t="n">
        <v>36.49453333333334</v>
      </c>
      <c r="E3" t="n">
        <v>3.871822222222223</v>
      </c>
    </row>
    <row r="4">
      <c r="A4" t="inlineStr">
        <is>
          <t>600472</t>
        </is>
      </c>
      <c r="B4" t="n">
        <v>0.05547406719908776</v>
      </c>
      <c r="C4" t="n">
        <v>533.4963325183375</v>
      </c>
      <c r="D4" t="n">
        <v>33.39786666666667</v>
      </c>
      <c r="E4" t="n">
        <v>0</v>
      </c>
    </row>
    <row r="5">
      <c r="A5" t="inlineStr">
        <is>
          <t>300186</t>
        </is>
      </c>
      <c r="B5" t="n">
        <v>0.04928883515668716</v>
      </c>
      <c r="C5" t="n">
        <v>503.1662269129288</v>
      </c>
      <c r="D5" t="n">
        <v>21.69715555555555</v>
      </c>
      <c r="E5" t="n">
        <v>1.963555555555555</v>
      </c>
    </row>
    <row r="6">
      <c r="A6" t="inlineStr">
        <is>
          <t>300763</t>
        </is>
      </c>
      <c r="B6" t="n">
        <v>0.1016078863479292</v>
      </c>
      <c r="C6" t="n">
        <v>483.6548223350254</v>
      </c>
      <c r="D6" t="n">
        <v>100.2818222222222</v>
      </c>
      <c r="E6" t="n">
        <v>5.538444444444445</v>
      </c>
    </row>
    <row r="7">
      <c r="A7" t="inlineStr">
        <is>
          <t>603486</t>
        </is>
      </c>
      <c r="B7" t="n">
        <v>0.07945564306809957</v>
      </c>
      <c r="C7" t="n">
        <v>480.9523809523809</v>
      </c>
      <c r="D7" t="n">
        <v>52.51626666666667</v>
      </c>
      <c r="E7" t="n">
        <v>2.496622222222222</v>
      </c>
    </row>
    <row r="8">
      <c r="A8" t="inlineStr">
        <is>
          <t>603185</t>
        </is>
      </c>
      <c r="B8" t="n">
        <v>0.1104023547635573</v>
      </c>
      <c r="C8" t="n">
        <v>463.2411067193676</v>
      </c>
      <c r="D8" t="n">
        <v>77.81231111111111</v>
      </c>
      <c r="E8" t="n">
        <v>8.325155555555558</v>
      </c>
    </row>
    <row r="9">
      <c r="A9" t="inlineStr">
        <is>
          <t>300850</t>
        </is>
      </c>
      <c r="B9" t="n">
        <v>0.08634380178606446</v>
      </c>
      <c r="C9" t="n">
        <v>423.4899328859061</v>
      </c>
      <c r="D9" t="n">
        <v>103.6984210526316</v>
      </c>
      <c r="E9" t="n">
        <v>13.91901315789474</v>
      </c>
    </row>
    <row r="10">
      <c r="A10" t="inlineStr">
        <is>
          <t>000799</t>
        </is>
      </c>
      <c r="B10" t="n">
        <v>0.1118235189817572</v>
      </c>
      <c r="C10" t="n">
        <v>418.1956027293404</v>
      </c>
      <c r="D10" t="n">
        <v>91.64911111111111</v>
      </c>
      <c r="E10" t="n">
        <v>4.87048888888889</v>
      </c>
    </row>
    <row r="11">
      <c r="A11" t="inlineStr">
        <is>
          <t>002985</t>
        </is>
      </c>
      <c r="B11" t="n">
        <v>0.0446032916501646</v>
      </c>
      <c r="C11" t="n">
        <v>403.0852417302798</v>
      </c>
      <c r="D11" t="n">
        <v>151.9169</v>
      </c>
      <c r="E11" t="n">
        <v>7.7253</v>
      </c>
    </row>
    <row r="12">
      <c r="A12" t="inlineStr">
        <is>
          <t>300677</t>
        </is>
      </c>
      <c r="B12" t="n">
        <v>0.1014194250317908</v>
      </c>
      <c r="C12" t="n">
        <v>394.5546950629235</v>
      </c>
      <c r="D12" t="n">
        <v>133.0542222222223</v>
      </c>
      <c r="E12" t="n">
        <v>4.306133333333334</v>
      </c>
    </row>
    <row r="13">
      <c r="A13" t="inlineStr">
        <is>
          <t>601012</t>
        </is>
      </c>
      <c r="B13" t="n">
        <v>0.05367080451242446</v>
      </c>
      <c r="C13" t="n">
        <v>366.5769403319874</v>
      </c>
      <c r="D13" t="n">
        <v>62.40484444444444</v>
      </c>
      <c r="E13" t="n">
        <v>1.608088888888889</v>
      </c>
    </row>
    <row r="14">
      <c r="A14" t="inlineStr">
        <is>
          <t>600532</t>
        </is>
      </c>
      <c r="B14" t="n">
        <v>0.004804121957235232</v>
      </c>
      <c r="C14" t="n">
        <v>362.7388535031847</v>
      </c>
      <c r="D14" t="n">
        <v>10.03315555555556</v>
      </c>
      <c r="E14" t="n">
        <v>2.366044444444444</v>
      </c>
    </row>
    <row r="15">
      <c r="A15" t="inlineStr">
        <is>
          <t>603129</t>
        </is>
      </c>
      <c r="B15" t="n">
        <v>0.1007665404179292</v>
      </c>
      <c r="C15" t="n">
        <v>362.1647509578544</v>
      </c>
      <c r="D15" t="n">
        <v>112.1123555555555</v>
      </c>
      <c r="E15" t="n">
        <v>1.794666666666667</v>
      </c>
    </row>
    <row r="16">
      <c r="A16" t="inlineStr">
        <is>
          <t>300841</t>
        </is>
      </c>
      <c r="B16" t="n">
        <v>0.1495776846666705</v>
      </c>
      <c r="C16" t="n">
        <v>356.3209316095924</v>
      </c>
      <c r="D16" t="n">
        <v>502.1089349112426</v>
      </c>
      <c r="E16" t="n">
        <v>7.204792899408285</v>
      </c>
    </row>
    <row r="17">
      <c r="A17" t="inlineStr">
        <is>
          <t>601888</t>
        </is>
      </c>
      <c r="B17" t="n">
        <v>0.1304895135667939</v>
      </c>
      <c r="C17" t="n">
        <v>339.8345968297726</v>
      </c>
      <c r="D17" t="n">
        <v>190.2677777777778</v>
      </c>
      <c r="E17" t="n">
        <v>0.7490666666666668</v>
      </c>
    </row>
    <row r="18">
      <c r="A18" t="inlineStr">
        <is>
          <t>002709</t>
        </is>
      </c>
      <c r="B18" t="n">
        <v>0.06689340831821776</v>
      </c>
      <c r="C18" t="n">
        <v>331.6816816816817</v>
      </c>
      <c r="D18" t="n">
        <v>55.90764444444445</v>
      </c>
      <c r="E18" t="n">
        <v>2.452222222222222</v>
      </c>
    </row>
    <row r="19">
      <c r="A19" t="inlineStr">
        <is>
          <t>300846</t>
        </is>
      </c>
      <c r="B19" t="n">
        <v>0.008178004490452978</v>
      </c>
      <c r="C19" t="n">
        <v>324.7422680412372</v>
      </c>
      <c r="D19" t="n">
        <v>26.0730625</v>
      </c>
      <c r="E19" t="n">
        <v>14.779125</v>
      </c>
    </row>
    <row r="20">
      <c r="A20" t="inlineStr">
        <is>
          <t>688036</t>
        </is>
      </c>
      <c r="B20" t="n">
        <v>0.09446737517190142</v>
      </c>
      <c r="C20" t="n">
        <v>322.077922077922</v>
      </c>
      <c r="D20" t="n">
        <v>105.4437333333333</v>
      </c>
      <c r="E20" t="n">
        <v>3.150266666666667</v>
      </c>
    </row>
    <row r="21">
      <c r="A21" t="inlineStr">
        <is>
          <t>002594</t>
        </is>
      </c>
      <c r="B21" t="n">
        <v>0.150192477790742</v>
      </c>
      <c r="C21" t="n">
        <v>320.772169716469</v>
      </c>
      <c r="D21" t="n">
        <v>123.9839111111111</v>
      </c>
      <c r="E21" t="n">
        <v>2.877733333333333</v>
      </c>
    </row>
    <row r="22">
      <c r="A22" t="inlineStr">
        <is>
          <t>600438</t>
        </is>
      </c>
      <c r="B22" t="n">
        <v>0.01975202719854216</v>
      </c>
      <c r="C22" t="n">
        <v>311.5716753022452</v>
      </c>
      <c r="D22" t="n">
        <v>26.07902222222222</v>
      </c>
      <c r="E22" t="n">
        <v>2.186222222222222</v>
      </c>
    </row>
    <row r="23">
      <c r="A23" t="inlineStr">
        <is>
          <t>300151</t>
        </is>
      </c>
      <c r="B23" t="n">
        <v>0.00948246702087226</v>
      </c>
      <c r="C23" t="n">
        <v>310.1838755304102</v>
      </c>
      <c r="D23" t="n">
        <v>20.38573333333333</v>
      </c>
      <c r="E23" t="n">
        <v>3.569244444444445</v>
      </c>
    </row>
    <row r="24">
      <c r="A24" t="inlineStr">
        <is>
          <t>600809</t>
        </is>
      </c>
      <c r="B24" t="n">
        <v>0.1938524057258268</v>
      </c>
      <c r="C24" t="n">
        <v>304.902078577436</v>
      </c>
      <c r="D24" t="n">
        <v>213.1840444444445</v>
      </c>
      <c r="E24" t="n">
        <v>0.6165777777777779</v>
      </c>
    </row>
    <row r="25">
      <c r="A25" t="inlineStr">
        <is>
          <t>688202</t>
        </is>
      </c>
      <c r="B25" t="n">
        <v>0.07550364613142695</v>
      </c>
      <c r="C25" t="n">
        <v>303.6418816388467</v>
      </c>
      <c r="D25" t="n">
        <v>150.1765333333333</v>
      </c>
      <c r="E25" t="n">
        <v>4.588</v>
      </c>
    </row>
    <row r="26">
      <c r="A26" t="inlineStr">
        <is>
          <t>603267</t>
        </is>
      </c>
      <c r="B26" t="n">
        <v>0.0783592569352656</v>
      </c>
      <c r="C26" t="n">
        <v>301.36826783115</v>
      </c>
      <c r="D26" t="n">
        <v>76.5911111111111</v>
      </c>
      <c r="E26" t="n">
        <v>2.846577777777778</v>
      </c>
    </row>
    <row r="27">
      <c r="A27" t="inlineStr">
        <is>
          <t>600316</t>
        </is>
      </c>
      <c r="B27" t="n">
        <v>0.0255875615061973</v>
      </c>
      <c r="C27" t="n">
        <v>301.006711409396</v>
      </c>
      <c r="D27" t="n">
        <v>30.28111111111111</v>
      </c>
      <c r="E27" t="n">
        <v>3.934355555555556</v>
      </c>
    </row>
    <row r="28">
      <c r="A28" t="inlineStr">
        <is>
          <t>601633</t>
        </is>
      </c>
      <c r="B28" t="n">
        <v>0.03117987689452289</v>
      </c>
      <c r="C28" t="n">
        <v>288.3553421368547</v>
      </c>
      <c r="D28" t="n">
        <v>19.7636</v>
      </c>
      <c r="E28" t="n">
        <v>0.5077333333333333</v>
      </c>
    </row>
    <row r="29">
      <c r="A29" t="inlineStr">
        <is>
          <t>002612</t>
        </is>
      </c>
      <c r="B29" t="n">
        <v>0.01304179808667235</v>
      </c>
      <c r="C29" t="n">
        <v>286.4829396325459</v>
      </c>
      <c r="D29" t="n">
        <v>12.99004444444444</v>
      </c>
      <c r="E29" t="n">
        <v>7.320044444444445</v>
      </c>
    </row>
    <row r="30">
      <c r="A30" t="inlineStr">
        <is>
          <t>300722</t>
        </is>
      </c>
      <c r="B30" t="n">
        <v>0.05809074966549078</v>
      </c>
      <c r="C30" t="n">
        <v>280.7017543859649</v>
      </c>
      <c r="D30" t="n">
        <v>36.46191111111111</v>
      </c>
      <c r="E30" t="n">
        <v>18.00071111111111</v>
      </c>
    </row>
    <row r="31">
      <c r="A31" t="inlineStr">
        <is>
          <t>600399</t>
        </is>
      </c>
      <c r="B31" t="n">
        <v>0.009706572345958304</v>
      </c>
      <c r="C31" t="n">
        <v>279.6482412060301</v>
      </c>
      <c r="D31" t="n">
        <v>8.251333333333333</v>
      </c>
      <c r="E31" t="n">
        <v>1.003422222222222</v>
      </c>
    </row>
    <row r="32">
      <c r="A32" t="inlineStr">
        <is>
          <t>300225</t>
        </is>
      </c>
      <c r="B32" t="n">
        <v>0.01243312687900767</v>
      </c>
      <c r="C32" t="n">
        <v>275.4578754578754</v>
      </c>
      <c r="D32" t="n">
        <v>12.40213333333333</v>
      </c>
      <c r="E32" t="n">
        <v>5.200977777777778</v>
      </c>
    </row>
    <row r="33">
      <c r="A33" t="inlineStr">
        <is>
          <t>603638</t>
        </is>
      </c>
      <c r="B33" t="n">
        <v>0.02378057422034989</v>
      </c>
      <c r="C33" t="n">
        <v>269.3393847705497</v>
      </c>
      <c r="D33" t="n">
        <v>53.41582222222222</v>
      </c>
      <c r="E33" t="n">
        <v>0.4414222222222223</v>
      </c>
    </row>
    <row r="34">
      <c r="A34" t="inlineStr">
        <is>
          <t>300124</t>
        </is>
      </c>
      <c r="B34" t="n">
        <v>0.04413383813465734</v>
      </c>
      <c r="C34" t="n">
        <v>265.5765199161425</v>
      </c>
      <c r="D34" t="n">
        <v>60.26395555555555</v>
      </c>
      <c r="E34" t="n">
        <v>0.9280444444444444</v>
      </c>
    </row>
    <row r="35">
      <c r="A35" t="inlineStr">
        <is>
          <t>601015</t>
        </is>
      </c>
      <c r="B35" t="n">
        <v>0.003446107259946222</v>
      </c>
      <c r="C35" t="n">
        <v>260.9756097560976</v>
      </c>
      <c r="D35" t="n">
        <v>3.629422222222222</v>
      </c>
      <c r="E35" t="n">
        <v>1.985333333333333</v>
      </c>
    </row>
    <row r="36">
      <c r="A36" t="inlineStr">
        <is>
          <t>601899</t>
        </is>
      </c>
      <c r="B36" t="n">
        <v>0.004264114810848786</v>
      </c>
      <c r="C36" t="n">
        <v>256.5934065934066</v>
      </c>
      <c r="D36" t="n">
        <v>6.779111111111112</v>
      </c>
      <c r="E36" t="n">
        <v>1.490844444444444</v>
      </c>
    </row>
    <row r="37">
      <c r="A37" t="inlineStr">
        <is>
          <t>600309</t>
        </is>
      </c>
      <c r="B37" t="n">
        <v>0.03852830894607298</v>
      </c>
      <c r="C37" t="n">
        <v>251.8469656992084</v>
      </c>
      <c r="D37" t="n">
        <v>72.90813333333334</v>
      </c>
      <c r="E37" t="n">
        <v>1.313377777777778</v>
      </c>
    </row>
    <row r="38">
      <c r="A38" t="inlineStr">
        <is>
          <t>600392</t>
        </is>
      </c>
      <c r="B38" t="n">
        <v>0.006041587305378099</v>
      </c>
      <c r="C38" t="n">
        <v>250.7861635220125</v>
      </c>
      <c r="D38" t="n">
        <v>8.9328</v>
      </c>
      <c r="E38" t="n">
        <v>3.745866666666666</v>
      </c>
    </row>
    <row r="39">
      <c r="A39" t="inlineStr">
        <is>
          <t>000568</t>
        </is>
      </c>
      <c r="B39" t="n">
        <v>0.1158150673954762</v>
      </c>
      <c r="C39" t="n">
        <v>246.5441071683055</v>
      </c>
      <c r="D39" t="n">
        <v>150.9935555555556</v>
      </c>
      <c r="E39" t="n">
        <v>0.9596</v>
      </c>
    </row>
    <row r="40">
      <c r="A40" t="inlineStr">
        <is>
          <t>002444</t>
        </is>
      </c>
      <c r="B40" t="n">
        <v>0.01600306151017489</v>
      </c>
      <c r="C40" t="n">
        <v>244.6014127144298</v>
      </c>
      <c r="D40" t="n">
        <v>20.77915555555556</v>
      </c>
      <c r="E40" t="n">
        <v>1.839911111111111</v>
      </c>
    </row>
    <row r="41">
      <c r="A41" t="inlineStr">
        <is>
          <t>603128</t>
        </is>
      </c>
      <c r="B41" t="n">
        <v>0.003743077850598655</v>
      </c>
      <c r="C41" t="n">
        <v>244.5012787723785</v>
      </c>
      <c r="D41" t="n">
        <v>6.998399999999999</v>
      </c>
      <c r="E41" t="n">
        <v>3.134666666666666</v>
      </c>
    </row>
    <row r="42">
      <c r="A42" t="inlineStr">
        <is>
          <t>600143</t>
        </is>
      </c>
      <c r="B42" t="n">
        <v>0.006301678005084416</v>
      </c>
      <c r="C42" t="n">
        <v>241.8181818181818</v>
      </c>
      <c r="D42" t="n">
        <v>16.30955555555555</v>
      </c>
      <c r="E42" t="n">
        <v>3.035911111111111</v>
      </c>
    </row>
    <row r="43">
      <c r="A43" t="inlineStr">
        <is>
          <t>601636</t>
        </is>
      </c>
      <c r="B43" t="n">
        <v>0.004673623347680816</v>
      </c>
      <c r="C43" t="n">
        <v>239.514348785872</v>
      </c>
      <c r="D43" t="n">
        <v>8.787955555555556</v>
      </c>
      <c r="E43" t="n">
        <v>2.305511111111111</v>
      </c>
    </row>
    <row r="44">
      <c r="A44" t="inlineStr">
        <is>
          <t>600189</t>
        </is>
      </c>
      <c r="B44" t="n">
        <v>0.009911291569642633</v>
      </c>
      <c r="C44" t="n">
        <v>237.4213836477987</v>
      </c>
      <c r="D44" t="n">
        <v>6.758044444444446</v>
      </c>
      <c r="E44" t="n">
        <v>4.442444444444444</v>
      </c>
    </row>
    <row r="45">
      <c r="A45" t="inlineStr">
        <is>
          <t>002493</t>
        </is>
      </c>
      <c r="B45" t="n">
        <v>0.0149188941950347</v>
      </c>
      <c r="C45" t="n">
        <v>236.3636363636364</v>
      </c>
      <c r="D45" t="n">
        <v>20.17031111111111</v>
      </c>
      <c r="E45" t="n">
        <v>0.4971111111111112</v>
      </c>
    </row>
    <row r="46">
      <c r="A46" t="inlineStr">
        <is>
          <t>002568</t>
        </is>
      </c>
      <c r="B46" t="n">
        <v>0.05053519042332591</v>
      </c>
      <c r="C46" t="n">
        <v>234.5</v>
      </c>
      <c r="D46" t="n">
        <v>66.51644444444445</v>
      </c>
      <c r="E46" t="n">
        <v>1.342444444444445</v>
      </c>
    </row>
    <row r="47">
      <c r="A47" t="inlineStr">
        <is>
          <t>601919</t>
        </is>
      </c>
      <c r="B47" t="n">
        <v>0.008465345533253387</v>
      </c>
      <c r="C47" t="n">
        <v>232.75</v>
      </c>
      <c r="D47" t="n">
        <v>6.809822222222222</v>
      </c>
      <c r="E47" t="n">
        <v>1.094977777777778</v>
      </c>
    </row>
    <row r="48">
      <c r="A48" t="inlineStr">
        <is>
          <t>600607</t>
        </is>
      </c>
      <c r="B48" t="n">
        <v>0.007428507732760482</v>
      </c>
      <c r="C48" t="n">
        <v>231.7348377997179</v>
      </c>
      <c r="D48" t="n">
        <v>16.74137777777777</v>
      </c>
      <c r="E48" t="n">
        <v>0</v>
      </c>
    </row>
    <row r="49">
      <c r="A49" t="inlineStr">
        <is>
          <t>002810</t>
        </is>
      </c>
      <c r="B49" t="n">
        <v>0.01318635398490036</v>
      </c>
      <c r="C49" t="n">
        <v>231.5985130111524</v>
      </c>
      <c r="D49" t="n">
        <v>34.5648</v>
      </c>
      <c r="E49" t="n">
        <v>2.221688888888889</v>
      </c>
    </row>
    <row r="50">
      <c r="A50" t="inlineStr">
        <is>
          <t>688333</t>
        </is>
      </c>
      <c r="B50" t="n">
        <v>0.06764357744022677</v>
      </c>
      <c r="C50" t="n">
        <v>230.188679245283</v>
      </c>
      <c r="D50" t="n">
        <v>96.69324444444445</v>
      </c>
      <c r="E50" t="n">
        <v>4.432888888888889</v>
      </c>
    </row>
    <row r="51">
      <c r="A51" t="inlineStr">
        <is>
          <t>002791</t>
        </is>
      </c>
      <c r="B51" t="n">
        <v>0.05051483786160606</v>
      </c>
      <c r="C51" t="n">
        <v>228.9287203001251</v>
      </c>
      <c r="D51" t="n">
        <v>120.6076444444444</v>
      </c>
      <c r="E51" t="n">
        <v>1.113066666666667</v>
      </c>
    </row>
    <row r="52">
      <c r="A52" t="inlineStr">
        <is>
          <t>002541</t>
        </is>
      </c>
      <c r="B52" t="n">
        <v>0.01788063806073133</v>
      </c>
      <c r="C52" t="n">
        <v>228.7774725274725</v>
      </c>
      <c r="D52" t="n">
        <v>35.27008888888889</v>
      </c>
      <c r="E52" t="n">
        <v>2.3868</v>
      </c>
    </row>
    <row r="53">
      <c r="A53" t="inlineStr">
        <is>
          <t>600702</t>
        </is>
      </c>
      <c r="B53" t="n">
        <v>0.04378783661718379</v>
      </c>
      <c r="C53" t="n">
        <v>226.0909935004642</v>
      </c>
      <c r="D53" t="n">
        <v>45.85311111111111</v>
      </c>
      <c r="E53" t="n">
        <v>3.452222222222222</v>
      </c>
    </row>
    <row r="54">
      <c r="A54" t="inlineStr">
        <is>
          <t>000301</t>
        </is>
      </c>
      <c r="B54" t="n">
        <v>0.005785921521766031</v>
      </c>
      <c r="C54" t="n">
        <v>222.2222222222222</v>
      </c>
      <c r="D54" t="n">
        <v>7.617688888888889</v>
      </c>
      <c r="E54" t="n">
        <v>1.569777777777778</v>
      </c>
    </row>
    <row r="55">
      <c r="A55" t="inlineStr">
        <is>
          <t>002601</t>
        </is>
      </c>
      <c r="B55" t="n">
        <v>0.01356009138664352</v>
      </c>
      <c r="C55" t="n">
        <v>221.937984496124</v>
      </c>
      <c r="D55" t="n">
        <v>25.54937777777778</v>
      </c>
      <c r="E55" t="n">
        <v>1.758044444444445</v>
      </c>
    </row>
    <row r="56">
      <c r="A56" t="inlineStr">
        <is>
          <t>002648</t>
        </is>
      </c>
      <c r="B56" t="n">
        <v>0.01273535991413222</v>
      </c>
      <c r="C56" t="n">
        <v>220.6140350877193</v>
      </c>
      <c r="D56" t="n">
        <v>21.58497777777778</v>
      </c>
      <c r="E56" t="n">
        <v>1.3532</v>
      </c>
    </row>
    <row r="57">
      <c r="A57" t="inlineStr">
        <is>
          <t>600786</t>
        </is>
      </c>
      <c r="B57" t="n">
        <v>0.01749991079255701</v>
      </c>
      <c r="C57" t="n">
        <v>220.2181534865602</v>
      </c>
      <c r="D57" t="n">
        <v>64.26844444444444</v>
      </c>
      <c r="E57" t="n">
        <v>0</v>
      </c>
    </row>
    <row r="58">
      <c r="A58" t="inlineStr">
        <is>
          <t>603919</t>
        </is>
      </c>
      <c r="B58" t="n">
        <v>0.02773728602058077</v>
      </c>
      <c r="C58" t="n">
        <v>220.1305767138194</v>
      </c>
      <c r="D58" t="n">
        <v>24.24275555555555</v>
      </c>
      <c r="E58" t="n">
        <v>3.214355555555556</v>
      </c>
    </row>
    <row r="59">
      <c r="A59" t="inlineStr">
        <is>
          <t>300014</t>
        </is>
      </c>
      <c r="B59" t="n">
        <v>0.03637231280850726</v>
      </c>
      <c r="C59" t="n">
        <v>219.7909156452776</v>
      </c>
      <c r="D59" t="n">
        <v>57.58013333333333</v>
      </c>
      <c r="E59" t="n">
        <v>1.989688888888889</v>
      </c>
    </row>
    <row r="60">
      <c r="A60" t="inlineStr">
        <is>
          <t>300595</t>
        </is>
      </c>
      <c r="B60" t="n">
        <v>0.02579350866058004</v>
      </c>
      <c r="C60" t="n">
        <v>219.2175899486008</v>
      </c>
      <c r="D60" t="n">
        <v>66.99475555555556</v>
      </c>
      <c r="E60" t="n">
        <v>1.5032</v>
      </c>
    </row>
    <row r="61">
      <c r="A61" t="inlineStr">
        <is>
          <t>603906</t>
        </is>
      </c>
      <c r="B61" t="n">
        <v>0.01316946809467535</v>
      </c>
      <c r="C61" t="n">
        <v>216.5924276169265</v>
      </c>
      <c r="D61" t="n">
        <v>22.11542222222222</v>
      </c>
      <c r="E61" t="n">
        <v>2.361066666666667</v>
      </c>
    </row>
    <row r="62">
      <c r="A62" t="inlineStr">
        <is>
          <t>601865</t>
        </is>
      </c>
      <c r="B62" t="n">
        <v>0.01831991003252894</v>
      </c>
      <c r="C62" t="n">
        <v>216.1931818181818</v>
      </c>
      <c r="D62" t="n">
        <v>25.90648888888888</v>
      </c>
      <c r="E62" t="n">
        <v>4.701688888888889</v>
      </c>
    </row>
    <row r="63">
      <c r="A63" t="inlineStr">
        <is>
          <t>002919</t>
        </is>
      </c>
      <c r="B63" t="n">
        <v>0.02760637048005112</v>
      </c>
      <c r="C63" t="n">
        <v>214.3462897526502</v>
      </c>
      <c r="D63" t="n">
        <v>31.61688888888889</v>
      </c>
      <c r="E63" t="n">
        <v>7.623333333333333</v>
      </c>
    </row>
    <row r="64">
      <c r="A64" t="inlineStr">
        <is>
          <t>002747</t>
        </is>
      </c>
      <c r="B64" t="n">
        <v>0.01565806426633645</v>
      </c>
      <c r="C64" t="n">
        <v>210.8216432865731</v>
      </c>
      <c r="D64" t="n">
        <v>19.77062222222222</v>
      </c>
      <c r="E64" t="n">
        <v>1.579555555555555</v>
      </c>
    </row>
    <row r="65">
      <c r="A65" t="inlineStr">
        <is>
          <t>300313</t>
        </is>
      </c>
      <c r="B65" t="n">
        <v>0.0228846971812566</v>
      </c>
      <c r="C65" t="n">
        <v>210.5476673427992</v>
      </c>
      <c r="D65" t="n">
        <v>12.4796</v>
      </c>
      <c r="E65" t="n">
        <v>8.294088888888888</v>
      </c>
    </row>
    <row r="66">
      <c r="A66" t="inlineStr">
        <is>
          <t>600760</t>
        </is>
      </c>
      <c r="B66" t="n">
        <v>0.02586629994170301</v>
      </c>
      <c r="C66" t="n">
        <v>210.5089710728671</v>
      </c>
      <c r="D66" t="n">
        <v>54.94875555555556</v>
      </c>
      <c r="E66" t="n">
        <v>4.277777777777778</v>
      </c>
    </row>
    <row r="67">
      <c r="A67" t="inlineStr">
        <is>
          <t>600346</t>
        </is>
      </c>
      <c r="B67" t="n">
        <v>0.01596250468512982</v>
      </c>
      <c r="C67" t="n">
        <v>209.8134630981347</v>
      </c>
      <c r="D67" t="n">
        <v>21.34102222222222</v>
      </c>
      <c r="E67" t="n">
        <v>0.7684888888888889</v>
      </c>
    </row>
    <row r="68">
      <c r="A68" t="inlineStr">
        <is>
          <t>600132</t>
        </is>
      </c>
      <c r="B68" t="n">
        <v>0.04346200478573282</v>
      </c>
      <c r="C68" t="n">
        <v>206.9689737470167</v>
      </c>
      <c r="D68" t="n">
        <v>89.43822222222222</v>
      </c>
      <c r="E68" t="n">
        <v>0.649288888888889</v>
      </c>
    </row>
    <row r="69">
      <c r="A69" t="inlineStr">
        <is>
          <t>600842</t>
        </is>
      </c>
      <c r="B69" t="n">
        <v>0.003167008868981726</v>
      </c>
      <c r="C69" t="n">
        <v>206.8131868131868</v>
      </c>
      <c r="D69" t="n">
        <v>10.57528888888889</v>
      </c>
      <c r="E69" t="n">
        <v>0</v>
      </c>
    </row>
    <row r="70">
      <c r="A70" t="inlineStr">
        <is>
          <t>002979</t>
        </is>
      </c>
      <c r="B70" t="n">
        <v>0.008101843497647565</v>
      </c>
      <c r="C70" t="n">
        <v>206.8036853295535</v>
      </c>
      <c r="D70" t="n">
        <v>37.98018604651163</v>
      </c>
      <c r="E70" t="n">
        <v>10.85581395348837</v>
      </c>
    </row>
    <row r="71">
      <c r="A71" t="inlineStr">
        <is>
          <t>300390</t>
        </is>
      </c>
      <c r="B71" t="n">
        <v>0.007161142139106165</v>
      </c>
      <c r="C71" t="n">
        <v>206.5420560747663</v>
      </c>
      <c r="D71" t="n">
        <v>17.04737777777778</v>
      </c>
      <c r="E71" t="n">
        <v>6.683244444444444</v>
      </c>
    </row>
    <row r="72">
      <c r="A72" t="inlineStr">
        <is>
          <t>002064</t>
        </is>
      </c>
      <c r="B72" t="n">
        <v>0.005055722975206207</v>
      </c>
      <c r="C72" t="n">
        <v>205.2192066805846</v>
      </c>
      <c r="D72" t="n">
        <v>8.083066666666666</v>
      </c>
      <c r="E72" t="n">
        <v>1.914755555555556</v>
      </c>
    </row>
    <row r="73">
      <c r="A73" t="inlineStr">
        <is>
          <t>002163</t>
        </is>
      </c>
      <c r="B73" t="n">
        <v>0.008702072924595223</v>
      </c>
      <c r="C73" t="n">
        <v>204.8701298701299</v>
      </c>
      <c r="D73" t="n">
        <v>15.25973333333333</v>
      </c>
      <c r="E73" t="n">
        <v>3.922</v>
      </c>
    </row>
    <row r="74">
      <c r="A74" t="inlineStr">
        <is>
          <t>300740</t>
        </is>
      </c>
      <c r="B74" t="n">
        <v>0.005290689674368483</v>
      </c>
      <c r="C74" t="n">
        <v>204.0629095674967</v>
      </c>
      <c r="D74" t="n">
        <v>16.94724444444444</v>
      </c>
      <c r="E74" t="n">
        <v>6.073422222222222</v>
      </c>
    </row>
    <row r="75">
      <c r="A75" t="inlineStr">
        <is>
          <t>603737</t>
        </is>
      </c>
      <c r="B75" t="n">
        <v>0.04291506913058432</v>
      </c>
      <c r="C75" t="n">
        <v>203.0582607209978</v>
      </c>
      <c r="D75" t="n">
        <v>127.3804</v>
      </c>
      <c r="E75" t="n">
        <v>0.6641777777777779</v>
      </c>
    </row>
    <row r="76">
      <c r="A76" t="inlineStr">
        <is>
          <t>300750</t>
        </is>
      </c>
      <c r="B76" t="n">
        <v>0.1342359946247618</v>
      </c>
      <c r="C76" t="n">
        <v>202.7391109115402</v>
      </c>
      <c r="D76" t="n">
        <v>227.0934666666667</v>
      </c>
      <c r="E76" t="n">
        <v>1.427155555555556</v>
      </c>
    </row>
    <row r="77">
      <c r="A77" t="inlineStr">
        <is>
          <t>603127</t>
        </is>
      </c>
      <c r="B77" t="n">
        <v>0.02413077994286922</v>
      </c>
      <c r="C77" t="n">
        <v>202.5932276039435</v>
      </c>
      <c r="D77" t="n">
        <v>96.89222222222222</v>
      </c>
      <c r="E77" t="n">
        <v>2.101866666666667</v>
      </c>
    </row>
    <row r="78">
      <c r="A78" t="inlineStr">
        <is>
          <t>603806</t>
        </is>
      </c>
      <c r="B78" t="n">
        <v>0.03243430033399571</v>
      </c>
      <c r="C78" t="n">
        <v>202.3140495867769</v>
      </c>
      <c r="D78" t="n">
        <v>64.80160000000001</v>
      </c>
      <c r="E78" t="n">
        <v>0.665111111111111</v>
      </c>
    </row>
    <row r="79">
      <c r="A79" t="inlineStr">
        <is>
          <t>002625</t>
        </is>
      </c>
      <c r="B79" t="n">
        <v>0.01361468942335229</v>
      </c>
      <c r="C79" t="n">
        <v>202.2020725388601</v>
      </c>
      <c r="D79" t="n">
        <v>16.88911111111111</v>
      </c>
      <c r="E79" t="n">
        <v>2.968222222222222</v>
      </c>
    </row>
    <row r="80">
      <c r="A80" t="inlineStr">
        <is>
          <t>601168</t>
        </is>
      </c>
      <c r="B80" t="n">
        <v>0.005534040801973741</v>
      </c>
      <c r="C80" t="n">
        <v>201.0695187165775</v>
      </c>
      <c r="D80" t="n">
        <v>9.187511111111112</v>
      </c>
      <c r="E80" t="n">
        <v>2.138266666666667</v>
      </c>
    </row>
    <row r="81">
      <c r="A81" t="inlineStr">
        <is>
          <t>603799</t>
        </is>
      </c>
      <c r="B81" t="n">
        <v>0.04099650089036389</v>
      </c>
      <c r="C81" t="n">
        <v>200.9628154050465</v>
      </c>
      <c r="D81" t="n">
        <v>49.84506666666666</v>
      </c>
      <c r="E81" t="n">
        <v>3.679866666666667</v>
      </c>
    </row>
    <row r="82">
      <c r="A82" t="inlineStr">
        <is>
          <t>300751</t>
        </is>
      </c>
      <c r="B82" t="n">
        <v>0.2636698631798266</v>
      </c>
      <c r="C82" t="n">
        <v>200.4433856131295</v>
      </c>
      <c r="D82" t="n">
        <v>369.9129777777778</v>
      </c>
      <c r="E82" t="n">
        <v>2.832444444444445</v>
      </c>
    </row>
    <row r="83">
      <c r="A83" t="inlineStr">
        <is>
          <t>600610</t>
        </is>
      </c>
      <c r="B83" t="n">
        <v>0.001575949044008208</v>
      </c>
      <c r="C83" t="n">
        <v>199.3975903614458</v>
      </c>
      <c r="D83" t="n">
        <v>3.871244444444444</v>
      </c>
      <c r="E83" t="n">
        <v>1.933066666666666</v>
      </c>
    </row>
    <row r="84">
      <c r="A84" t="inlineStr">
        <is>
          <t>300726</t>
        </is>
      </c>
      <c r="B84" t="n">
        <v>0.02883695628598957</v>
      </c>
      <c r="C84" t="n">
        <v>198.8326848249027</v>
      </c>
      <c r="D84" t="n">
        <v>44.08</v>
      </c>
      <c r="E84" t="n">
        <v>5.430800000000001</v>
      </c>
    </row>
    <row r="85">
      <c r="A85" t="inlineStr">
        <is>
          <t>600763</t>
        </is>
      </c>
      <c r="B85" t="n">
        <v>0.09434062050672513</v>
      </c>
      <c r="C85" t="n">
        <v>198.6443463078977</v>
      </c>
      <c r="D85" t="n">
        <v>202.2703111111111</v>
      </c>
      <c r="E85" t="n">
        <v>0.889511111111111</v>
      </c>
    </row>
    <row r="86">
      <c r="A86" t="inlineStr">
        <is>
          <t>000733</t>
        </is>
      </c>
      <c r="B86" t="n">
        <v>0.02287217763011725</v>
      </c>
      <c r="C86" t="n">
        <v>198.6172839506173</v>
      </c>
      <c r="D86" t="n">
        <v>38.47924444444445</v>
      </c>
      <c r="E86" t="n">
        <v>3.138888888888889</v>
      </c>
    </row>
    <row r="87">
      <c r="A87" t="inlineStr">
        <is>
          <t>002920</t>
        </is>
      </c>
      <c r="B87" t="n">
        <v>0.02970993664398504</v>
      </c>
      <c r="C87" t="n">
        <v>197.8859705317105</v>
      </c>
      <c r="D87" t="n">
        <v>68.82191111111111</v>
      </c>
      <c r="E87" t="n">
        <v>3.277200000000001</v>
      </c>
    </row>
    <row r="88">
      <c r="A88" t="inlineStr">
        <is>
          <t>601216</t>
        </is>
      </c>
      <c r="B88" t="n">
        <v>0.004818861330807886</v>
      </c>
      <c r="C88" t="n">
        <v>195.3488372093023</v>
      </c>
      <c r="D88" t="n">
        <v>5.14488888888889</v>
      </c>
      <c r="E88" t="n">
        <v>2.673333333333333</v>
      </c>
    </row>
    <row r="89">
      <c r="A89" t="inlineStr">
        <is>
          <t>600882</t>
        </is>
      </c>
      <c r="B89" t="n">
        <v>0.01420344068657215</v>
      </c>
      <c r="C89" t="n">
        <v>195.2800829875519</v>
      </c>
      <c r="D89" t="n">
        <v>40.1712888888889</v>
      </c>
      <c r="E89" t="n">
        <v>1.684222222222222</v>
      </c>
    </row>
    <row r="90">
      <c r="A90" t="inlineStr">
        <is>
          <t>600426</t>
        </is>
      </c>
      <c r="B90" t="n">
        <v>0.0145518957561578</v>
      </c>
      <c r="C90" t="n">
        <v>194.9290060851927</v>
      </c>
      <c r="D90" t="n">
        <v>27.35466666666667</v>
      </c>
      <c r="E90" t="n">
        <v>0.9580000000000001</v>
      </c>
    </row>
    <row r="91">
      <c r="A91" t="inlineStr">
        <is>
          <t>603345</t>
        </is>
      </c>
      <c r="B91" t="n">
        <v>0.05915138422576572</v>
      </c>
      <c r="C91" t="n">
        <v>194.4919517102616</v>
      </c>
      <c r="D91" t="n">
        <v>157.2606222222222</v>
      </c>
      <c r="E91" t="n">
        <v>0.7875555555555555</v>
      </c>
    </row>
    <row r="92">
      <c r="A92" t="inlineStr">
        <is>
          <t>688169</t>
        </is>
      </c>
      <c r="B92" t="n">
        <v>0.5835375452559391</v>
      </c>
      <c r="C92" t="n">
        <v>193.9864885334303</v>
      </c>
      <c r="D92" t="n">
        <v>627.8773777777778</v>
      </c>
      <c r="E92" t="n">
        <v>3.125155555555555</v>
      </c>
    </row>
    <row r="93">
      <c r="A93" t="inlineStr">
        <is>
          <t>603218</t>
        </is>
      </c>
      <c r="B93" t="n">
        <v>0.01272066269449277</v>
      </c>
      <c r="C93" t="n">
        <v>193.9244663382594</v>
      </c>
      <c r="D93" t="n">
        <v>23.17106666666666</v>
      </c>
      <c r="E93" t="n">
        <v>1.208577777777778</v>
      </c>
    </row>
    <row r="94">
      <c r="A94" t="inlineStr">
        <is>
          <t>603110</t>
        </is>
      </c>
      <c r="B94" t="n">
        <v>0.01924140169444171</v>
      </c>
      <c r="C94" t="n">
        <v>193.3155080213904</v>
      </c>
      <c r="D94" t="n">
        <v>21.22786666666666</v>
      </c>
      <c r="E94" t="n">
        <v>3.465066666666667</v>
      </c>
    </row>
    <row r="95">
      <c r="A95" t="inlineStr">
        <is>
          <t>300015</t>
        </is>
      </c>
      <c r="B95" t="n">
        <v>0.02018216275100994</v>
      </c>
      <c r="C95" t="n">
        <v>193.127147766323</v>
      </c>
      <c r="D95" t="n">
        <v>53.47355555555555</v>
      </c>
      <c r="E95" t="n">
        <v>0.7255999999999999</v>
      </c>
    </row>
    <row r="96">
      <c r="A96" t="inlineStr">
        <is>
          <t>603583</t>
        </is>
      </c>
      <c r="B96" t="n">
        <v>0.02356087800732078</v>
      </c>
      <c r="C96" t="n">
        <v>192.9996372869061</v>
      </c>
      <c r="D96" t="n">
        <v>60.87075555555555</v>
      </c>
      <c r="E96" t="n">
        <v>1.695688888888889</v>
      </c>
    </row>
    <row r="97">
      <c r="A97" t="inlineStr">
        <is>
          <t>600893</t>
        </is>
      </c>
      <c r="B97" t="n">
        <v>0.02365210319938171</v>
      </c>
      <c r="C97" t="n">
        <v>191.5569677712211</v>
      </c>
      <c r="D97" t="n">
        <v>39.66155555555556</v>
      </c>
      <c r="E97" t="n">
        <v>1.621155555555555</v>
      </c>
    </row>
    <row r="98">
      <c r="A98" t="inlineStr">
        <is>
          <t>000615</t>
        </is>
      </c>
      <c r="B98" t="n">
        <v>0.004030124190802418</v>
      </c>
      <c r="C98" t="n">
        <v>187.3853211009174</v>
      </c>
      <c r="D98" t="n">
        <v>5.382222222222222</v>
      </c>
      <c r="E98" t="n">
        <v>3.169822222222222</v>
      </c>
    </row>
    <row r="99">
      <c r="A99" t="inlineStr">
        <is>
          <t>603338</t>
        </is>
      </c>
      <c r="B99" t="n">
        <v>0.02585049563375647</v>
      </c>
      <c r="C99" t="n">
        <v>186.7372047244095</v>
      </c>
      <c r="D99" t="n">
        <v>89.25804444444444</v>
      </c>
      <c r="E99" t="n">
        <v>0.6335111111111112</v>
      </c>
    </row>
    <row r="100">
      <c r="A100" t="inlineStr">
        <is>
          <t>600409</t>
        </is>
      </c>
      <c r="B100" t="n">
        <v>0.00462616507918911</v>
      </c>
      <c r="C100" t="n">
        <v>186.2068965517242</v>
      </c>
      <c r="D100" t="n">
        <v>7.127111111111111</v>
      </c>
      <c r="E100" t="n">
        <v>2.083688888888889</v>
      </c>
    </row>
    <row r="101">
      <c r="A101" t="inlineStr">
        <is>
          <t>603678</t>
        </is>
      </c>
      <c r="B101" t="n">
        <v>0.02664245253820734</v>
      </c>
      <c r="C101" t="n">
        <v>186.1980282897557</v>
      </c>
      <c r="D101" t="n">
        <v>42.76435555555555</v>
      </c>
      <c r="E101" t="n">
        <v>2.378577777777778</v>
      </c>
    </row>
    <row r="102">
      <c r="A102" t="inlineStr">
        <is>
          <t>300087</t>
        </is>
      </c>
      <c r="B102" t="n">
        <v>0.01019241135108191</v>
      </c>
      <c r="C102" t="n">
        <v>185.9192825112107</v>
      </c>
      <c r="D102" t="n">
        <v>19.94115555555556</v>
      </c>
      <c r="E102" t="n">
        <v>4.734533333333333</v>
      </c>
    </row>
    <row r="103">
      <c r="A103" t="inlineStr">
        <is>
          <t>603489</t>
        </is>
      </c>
      <c r="B103" t="n">
        <v>0.05812516220485725</v>
      </c>
      <c r="C103" t="n">
        <v>185.2355721036804</v>
      </c>
      <c r="D103" t="n">
        <v>155.13</v>
      </c>
      <c r="E103" t="n">
        <v>3.09</v>
      </c>
    </row>
    <row r="104">
      <c r="A104" t="inlineStr">
        <is>
          <t>601717</t>
        </is>
      </c>
      <c r="B104" t="n">
        <v>0.004216551018106417</v>
      </c>
      <c r="C104" t="n">
        <v>184.7122302158274</v>
      </c>
      <c r="D104" t="n">
        <v>8.537999999999998</v>
      </c>
      <c r="E104" t="n">
        <v>2.540622222222223</v>
      </c>
    </row>
    <row r="105">
      <c r="A105" t="inlineStr">
        <is>
          <t>300083</t>
        </is>
      </c>
      <c r="B105" t="n">
        <v>0.003599658330760522</v>
      </c>
      <c r="C105" t="n">
        <v>181.9277108433735</v>
      </c>
      <c r="D105" t="n">
        <v>8.637333333333334</v>
      </c>
      <c r="E105" t="n">
        <v>4.811066666666665</v>
      </c>
    </row>
    <row r="106">
      <c r="A106" t="inlineStr">
        <is>
          <t>000816</t>
        </is>
      </c>
      <c r="B106" t="n">
        <v>0.002505678032623419</v>
      </c>
      <c r="C106" t="n">
        <v>181.5126050420168</v>
      </c>
      <c r="D106" t="n">
        <v>2.141644444444445</v>
      </c>
      <c r="E106" t="n">
        <v>5.125600000000001</v>
      </c>
    </row>
    <row r="107">
      <c r="A107" t="inlineStr">
        <is>
          <t>000155</t>
        </is>
      </c>
      <c r="B107" t="n">
        <v>0.007399364410209253</v>
      </c>
      <c r="C107" t="n">
        <v>181.4645308924485</v>
      </c>
      <c r="D107" t="n">
        <v>6.372444444444445</v>
      </c>
      <c r="E107" t="n">
        <v>3.862844444444445</v>
      </c>
    </row>
    <row r="108">
      <c r="A108" t="inlineStr">
        <is>
          <t>002459</t>
        </is>
      </c>
      <c r="B108" t="n">
        <v>0.01728629691109817</v>
      </c>
      <c r="C108" t="n">
        <v>180.5809128630705</v>
      </c>
      <c r="D108" t="n">
        <v>26.77075555555556</v>
      </c>
      <c r="E108" t="n">
        <v>4.236222222222223</v>
      </c>
    </row>
    <row r="109">
      <c r="A109" t="inlineStr">
        <is>
          <t>300442</t>
        </is>
      </c>
      <c r="B109" t="n">
        <v>0.01249883428014156</v>
      </c>
      <c r="C109" t="n">
        <v>180.3684513529073</v>
      </c>
      <c r="D109" t="n">
        <v>26.01622222222222</v>
      </c>
      <c r="E109" t="n">
        <v>1.599111111111111</v>
      </c>
    </row>
    <row r="110">
      <c r="A110" t="inlineStr">
        <is>
          <t>300522</t>
        </is>
      </c>
      <c r="B110" t="n">
        <v>0.008901675679251033</v>
      </c>
      <c r="C110" t="n">
        <v>178.6579683131407</v>
      </c>
      <c r="D110" t="n">
        <v>23.10288888888889</v>
      </c>
      <c r="E110" t="n">
        <v>2.367466666666667</v>
      </c>
    </row>
    <row r="111">
      <c r="A111" t="inlineStr">
        <is>
          <t>600660</t>
        </is>
      </c>
      <c r="B111" t="n">
        <v>0.02285228971373874</v>
      </c>
      <c r="C111" t="n">
        <v>178.1111111111111</v>
      </c>
      <c r="D111" t="n">
        <v>32.59493333333333</v>
      </c>
      <c r="E111" t="n">
        <v>1.2192</v>
      </c>
    </row>
    <row r="112">
      <c r="A112" t="inlineStr">
        <is>
          <t>300829</t>
        </is>
      </c>
      <c r="B112" t="n">
        <v>0.02234278227916589</v>
      </c>
      <c r="C112" t="n">
        <v>177.8976572133169</v>
      </c>
      <c r="D112" t="n">
        <v>85.06141463414635</v>
      </c>
      <c r="E112" t="n">
        <v>11.7200487804878</v>
      </c>
    </row>
    <row r="113">
      <c r="A113" t="inlineStr">
        <is>
          <t>000902</t>
        </is>
      </c>
      <c r="B113" t="n">
        <v>0.004702846776694736</v>
      </c>
      <c r="C113" t="n">
        <v>177.8833107191316</v>
      </c>
      <c r="D113" t="n">
        <v>12.31151111111111</v>
      </c>
      <c r="E113" t="n">
        <v>1.255733333333333</v>
      </c>
    </row>
    <row r="114">
      <c r="A114" t="inlineStr">
        <is>
          <t>002460</t>
        </is>
      </c>
      <c r="B114" t="n">
        <v>0.05019308684859621</v>
      </c>
      <c r="C114" t="n">
        <v>177.7634630249935</v>
      </c>
      <c r="D114" t="n">
        <v>69.092</v>
      </c>
      <c r="E114" t="n">
        <v>4.010844444444444</v>
      </c>
    </row>
    <row r="115">
      <c r="A115" t="inlineStr">
        <is>
          <t>603298</t>
        </is>
      </c>
      <c r="B115" t="n">
        <v>0.007026225523768975</v>
      </c>
      <c r="C115" t="n">
        <v>177.1535580524345</v>
      </c>
      <c r="D115" t="n">
        <v>15.24795555555555</v>
      </c>
      <c r="E115" t="n">
        <v>0.8490222222222222</v>
      </c>
    </row>
    <row r="116">
      <c r="A116" t="inlineStr">
        <is>
          <t>603976</t>
        </is>
      </c>
      <c r="B116" t="n">
        <v>0.04540691002600445</v>
      </c>
      <c r="C116" t="n">
        <v>175.898105813194</v>
      </c>
      <c r="D116" t="n">
        <v>52.91213333333333</v>
      </c>
      <c r="E116" t="n">
        <v>14.04502222222222</v>
      </c>
    </row>
    <row r="117">
      <c r="A117" t="inlineStr">
        <is>
          <t>002756</t>
        </is>
      </c>
      <c r="B117" t="n">
        <v>0.03412626942946001</v>
      </c>
      <c r="C117" t="n">
        <v>172.6740403383214</v>
      </c>
      <c r="D117" t="n">
        <v>25.70111111111111</v>
      </c>
      <c r="E117" t="n">
        <v>3.406266666666666</v>
      </c>
    </row>
    <row r="118">
      <c r="A118" t="inlineStr">
        <is>
          <t>000995</t>
        </is>
      </c>
      <c r="B118" t="n">
        <v>0.03095575641846545</v>
      </c>
      <c r="C118" t="n">
        <v>172.2302158273382</v>
      </c>
      <c r="D118" t="n">
        <v>9.370533333333332</v>
      </c>
      <c r="E118" t="n">
        <v>3.736311111111111</v>
      </c>
    </row>
    <row r="119">
      <c r="A119" t="inlineStr">
        <is>
          <t>601058</t>
        </is>
      </c>
      <c r="B119" t="n">
        <v>0.002701183040560958</v>
      </c>
      <c r="C119" t="n">
        <v>172.2222222222222</v>
      </c>
      <c r="D119" t="n">
        <v>5.140488888888889</v>
      </c>
      <c r="E119" t="n">
        <v>2.015911111111111</v>
      </c>
    </row>
    <row r="120">
      <c r="A120" t="inlineStr">
        <is>
          <t>000858</t>
        </is>
      </c>
      <c r="B120" t="n">
        <v>0.07469360557546073</v>
      </c>
      <c r="C120" t="n">
        <v>170.3790360318203</v>
      </c>
      <c r="D120" t="n">
        <v>220.0611555555556</v>
      </c>
      <c r="E120" t="n">
        <v>0.5878222222222224</v>
      </c>
    </row>
    <row r="121">
      <c r="A121" t="inlineStr">
        <is>
          <t>300831</t>
        </is>
      </c>
      <c r="B121" t="n">
        <v>0.004228064369402759</v>
      </c>
      <c r="C121" t="n">
        <v>170.3315881326352</v>
      </c>
      <c r="D121" t="n">
        <v>21.22005076142132</v>
      </c>
      <c r="E121" t="n">
        <v>13.13142131979695</v>
      </c>
    </row>
    <row r="122">
      <c r="A122" t="inlineStr">
        <is>
          <t>603915</t>
        </is>
      </c>
      <c r="B122" t="n">
        <v>0.01432735132799148</v>
      </c>
      <c r="C122" t="n">
        <v>170.1863354037266</v>
      </c>
      <c r="D122" t="n">
        <v>22.6712</v>
      </c>
      <c r="E122" t="n">
        <v>4.442755555555555</v>
      </c>
    </row>
    <row r="123">
      <c r="A123" t="inlineStr">
        <is>
          <t>002240</t>
        </is>
      </c>
      <c r="B123" t="n">
        <v>0.009473153107766748</v>
      </c>
      <c r="C123" t="n">
        <v>168.0952380952381</v>
      </c>
      <c r="D123" t="n">
        <v>15.42222222222222</v>
      </c>
      <c r="E123" t="n">
        <v>5.127199999999999</v>
      </c>
    </row>
    <row r="124">
      <c r="A124" t="inlineStr">
        <is>
          <t>002027</t>
        </is>
      </c>
      <c r="B124" t="n">
        <v>0.003629641388982865</v>
      </c>
      <c r="C124" t="n">
        <v>167.9425837320574</v>
      </c>
      <c r="D124" t="n">
        <v>7.619466666666665</v>
      </c>
      <c r="E124" t="n">
        <v>1.044666666666667</v>
      </c>
    </row>
    <row r="125">
      <c r="A125" t="inlineStr">
        <is>
          <t>603535</t>
        </is>
      </c>
      <c r="B125" t="n">
        <v>0.02212701180209818</v>
      </c>
      <c r="C125" t="n">
        <v>166.8646864686469</v>
      </c>
      <c r="D125" t="n">
        <v>31.78435555555555</v>
      </c>
      <c r="E125" t="n">
        <v>2.920533333333333</v>
      </c>
    </row>
    <row r="126">
      <c r="A126" t="inlineStr">
        <is>
          <t>300824</t>
        </is>
      </c>
      <c r="B126" t="n">
        <v>0.005060930884567708</v>
      </c>
      <c r="C126" t="n">
        <v>166.2749706227967</v>
      </c>
      <c r="D126" t="n">
        <v>28.68728915662651</v>
      </c>
      <c r="E126" t="n">
        <v>11.32186746987952</v>
      </c>
    </row>
    <row r="127">
      <c r="A127" t="inlineStr">
        <is>
          <t>300122</t>
        </is>
      </c>
      <c r="B127" t="n">
        <v>0.04120080341167282</v>
      </c>
      <c r="C127" t="n">
        <v>165.7749803304485</v>
      </c>
      <c r="D127" t="n">
        <v>126.7419555555556</v>
      </c>
      <c r="E127" t="n">
        <v>1.929244444444445</v>
      </c>
    </row>
    <row r="128">
      <c r="A128" t="inlineStr">
        <is>
          <t>002833</t>
        </is>
      </c>
      <c r="B128" t="n">
        <v>0.01029733958369207</v>
      </c>
      <c r="C128" t="n">
        <v>165.7649253731343</v>
      </c>
      <c r="D128" t="n">
        <v>36.01035555555556</v>
      </c>
      <c r="E128" t="n">
        <v>1.620666666666666</v>
      </c>
    </row>
    <row r="129">
      <c r="A129" t="inlineStr">
        <is>
          <t>600031</t>
        </is>
      </c>
      <c r="B129" t="n">
        <v>0.0113991597616204</v>
      </c>
      <c r="C129" t="n">
        <v>164.7239263803681</v>
      </c>
      <c r="D129" t="n">
        <v>26.02426666666667</v>
      </c>
      <c r="E129" t="n">
        <v>0.9910666666666668</v>
      </c>
    </row>
    <row r="130">
      <c r="A130" t="inlineStr">
        <is>
          <t>300832</t>
        </is>
      </c>
      <c r="B130" t="n">
        <v>0.01836327318775706</v>
      </c>
      <c r="C130" t="n">
        <v>164.1592920353982</v>
      </c>
      <c r="D130" t="n">
        <v>149.990412371134</v>
      </c>
      <c r="E130" t="n">
        <v>6.149381443298969</v>
      </c>
    </row>
    <row r="131">
      <c r="A131" t="inlineStr">
        <is>
          <t>002192</t>
        </is>
      </c>
      <c r="B131" t="n">
        <v>0.02513158440050644</v>
      </c>
      <c r="C131" t="n">
        <v>164.0156453715776</v>
      </c>
      <c r="D131" t="n">
        <v>23.6832</v>
      </c>
      <c r="E131" t="n">
        <v>2.056888888888889</v>
      </c>
    </row>
    <row r="132">
      <c r="A132" t="inlineStr">
        <is>
          <t>000807</t>
        </is>
      </c>
      <c r="B132" t="n">
        <v>0.00213540131915196</v>
      </c>
      <c r="C132" t="n">
        <v>163.9303482587065</v>
      </c>
      <c r="D132" t="n">
        <v>6.107511111111111</v>
      </c>
      <c r="E132" t="n">
        <v>3.752044444444445</v>
      </c>
    </row>
    <row r="133">
      <c r="A133" t="inlineStr">
        <is>
          <t>300791</t>
        </is>
      </c>
      <c r="B133" t="n">
        <v>0.03645223563014351</v>
      </c>
      <c r="C133" t="n">
        <v>163.8622754491018</v>
      </c>
      <c r="D133" t="n">
        <v>80.99955555555555</v>
      </c>
      <c r="E133" t="n">
        <v>5.317555555555557</v>
      </c>
    </row>
    <row r="134">
      <c r="A134" t="inlineStr">
        <is>
          <t>600295</t>
        </is>
      </c>
      <c r="B134" t="n">
        <v>0.002073490137870179</v>
      </c>
      <c r="C134" t="n">
        <v>163.7268847795164</v>
      </c>
      <c r="D134" t="n">
        <v>9.193555555555553</v>
      </c>
      <c r="E134" t="n">
        <v>2.361155555555555</v>
      </c>
    </row>
    <row r="135">
      <c r="A135" t="inlineStr">
        <is>
          <t>300896</t>
        </is>
      </c>
      <c r="B135" t="n">
        <v>0.2467998142518045</v>
      </c>
      <c r="C135" t="n">
        <v>163.2137606586298</v>
      </c>
      <c r="D135" t="n">
        <v>644.5423711340205</v>
      </c>
      <c r="E135" t="n">
        <v>6.747319587628866</v>
      </c>
    </row>
    <row r="136">
      <c r="A136" t="inlineStr">
        <is>
          <t>002430</t>
        </is>
      </c>
      <c r="B136" t="n">
        <v>0.01140923641781138</v>
      </c>
      <c r="C136" t="n">
        <v>162.5217391304348</v>
      </c>
      <c r="D136" t="n">
        <v>20.982</v>
      </c>
      <c r="E136" t="n">
        <v>1.024088888888889</v>
      </c>
    </row>
    <row r="137">
      <c r="A137" t="inlineStr">
        <is>
          <t>688126</t>
        </is>
      </c>
      <c r="B137" t="n">
        <v>0.01005224410431266</v>
      </c>
      <c r="C137" t="n">
        <v>161.961503208066</v>
      </c>
      <c r="D137" t="n">
        <v>34.64260869565218</v>
      </c>
      <c r="E137" t="n">
        <v>13.08980676328502</v>
      </c>
    </row>
    <row r="138">
      <c r="A138" t="inlineStr">
        <is>
          <t>601908</t>
        </is>
      </c>
      <c r="B138" t="n">
        <v>0.004963505133868734</v>
      </c>
      <c r="C138" t="n">
        <v>160.8150470219436</v>
      </c>
      <c r="D138" t="n">
        <v>5.798711111111111</v>
      </c>
      <c r="E138" t="n">
        <v>2.803466666666667</v>
      </c>
    </row>
    <row r="139">
      <c r="A139" t="inlineStr">
        <is>
          <t>603416</t>
        </is>
      </c>
      <c r="B139" t="n">
        <v>0.03825578125028806</v>
      </c>
      <c r="C139" t="n">
        <v>160.6850560775993</v>
      </c>
      <c r="D139" t="n">
        <v>68.45377777777777</v>
      </c>
      <c r="E139" t="n">
        <v>2.022488888888889</v>
      </c>
    </row>
    <row r="140">
      <c r="A140" t="inlineStr">
        <is>
          <t>300759</t>
        </is>
      </c>
      <c r="B140" t="n">
        <v>0.02738461935727327</v>
      </c>
      <c r="C140" t="n">
        <v>160.2808425275827</v>
      </c>
      <c r="D140" t="n">
        <v>99.98066666666668</v>
      </c>
      <c r="E140" t="n">
        <v>1.641866666666667</v>
      </c>
    </row>
    <row r="141">
      <c r="A141" t="inlineStr">
        <is>
          <t>603882</t>
        </is>
      </c>
      <c r="B141" t="n">
        <v>0.03328737486413182</v>
      </c>
      <c r="C141" t="n">
        <v>160.2332580887886</v>
      </c>
      <c r="D141" t="n">
        <v>98.59875555555554</v>
      </c>
      <c r="E141" t="n">
        <v>1.678711111111111</v>
      </c>
    </row>
    <row r="142">
      <c r="A142" t="inlineStr">
        <is>
          <t>600436</t>
        </is>
      </c>
      <c r="B142" t="n">
        <v>0.07633624098900561</v>
      </c>
      <c r="C142" t="n">
        <v>160.2036522763612</v>
      </c>
      <c r="D142" t="n">
        <v>214.2684888888889</v>
      </c>
      <c r="E142" t="n">
        <v>0.7324444444444445</v>
      </c>
    </row>
    <row r="143">
      <c r="A143" t="inlineStr">
        <is>
          <t>688139</t>
        </is>
      </c>
      <c r="B143" t="n">
        <v>0.0188768656615055</v>
      </c>
      <c r="C143" t="n">
        <v>159.8930481283423</v>
      </c>
      <c r="D143" t="n">
        <v>61.46635555555556</v>
      </c>
      <c r="E143" t="n">
        <v>3.743911111111111</v>
      </c>
    </row>
    <row r="144">
      <c r="A144" t="inlineStr">
        <is>
          <t>002705</t>
        </is>
      </c>
      <c r="B144" t="n">
        <v>0.009074759482877136</v>
      </c>
      <c r="C144" t="n">
        <v>158.9009730967373</v>
      </c>
      <c r="D144" t="n">
        <v>39.72826666666666</v>
      </c>
      <c r="E144" t="n">
        <v>0.7307555555555555</v>
      </c>
    </row>
    <row r="145">
      <c r="A145" t="inlineStr">
        <is>
          <t>000488</t>
        </is>
      </c>
      <c r="B145" t="n">
        <v>0.001448358610416635</v>
      </c>
      <c r="C145" t="n">
        <v>158.3700440528634</v>
      </c>
      <c r="D145" t="n">
        <v>5.915777777777778</v>
      </c>
      <c r="E145" t="n">
        <v>3.067066666666667</v>
      </c>
    </row>
    <row r="146">
      <c r="A146" t="inlineStr">
        <is>
          <t>000913</t>
        </is>
      </c>
      <c r="B146" t="n">
        <v>0.01137780699179473</v>
      </c>
      <c r="C146" t="n">
        <v>158.1516095534787</v>
      </c>
      <c r="D146" t="n">
        <v>19.89506666666667</v>
      </c>
      <c r="E146" t="n">
        <v>1.421244444444445</v>
      </c>
    </row>
    <row r="147">
      <c r="A147" t="inlineStr">
        <is>
          <t>600559</t>
        </is>
      </c>
      <c r="B147" t="n">
        <v>0.01519516567327434</v>
      </c>
      <c r="C147" t="n">
        <v>157.7430972388955</v>
      </c>
      <c r="D147" t="n">
        <v>15.76093333333333</v>
      </c>
      <c r="E147" t="n">
        <v>6.458088888888889</v>
      </c>
    </row>
    <row r="148">
      <c r="A148" t="inlineStr">
        <is>
          <t>002651</t>
        </is>
      </c>
      <c r="B148" t="n">
        <v>0.004273637562795842</v>
      </c>
      <c r="C148" t="n">
        <v>157.0833333333333</v>
      </c>
      <c r="D148" t="n">
        <v>8.338800000000001</v>
      </c>
      <c r="E148" t="n">
        <v>2.404577777777777</v>
      </c>
    </row>
    <row r="149">
      <c r="A149" t="inlineStr">
        <is>
          <t>002553</t>
        </is>
      </c>
      <c r="B149" t="n">
        <v>0.003168826325462259</v>
      </c>
      <c r="C149" t="n">
        <v>156.0606060606061</v>
      </c>
      <c r="D149" t="n">
        <v>7.800400000000001</v>
      </c>
      <c r="E149" t="n">
        <v>8.176666666666666</v>
      </c>
    </row>
    <row r="150">
      <c r="A150" t="inlineStr">
        <is>
          <t>300855</t>
        </is>
      </c>
      <c r="B150" t="n">
        <v>0.004744774302944436</v>
      </c>
      <c r="C150" t="n">
        <v>155.6510244547257</v>
      </c>
      <c r="D150" t="n">
        <v>42.53048611111111</v>
      </c>
      <c r="E150" t="n">
        <v>11.59326388888889</v>
      </c>
    </row>
    <row r="151">
      <c r="A151" t="inlineStr">
        <is>
          <t>002706</t>
        </is>
      </c>
      <c r="B151" t="n">
        <v>0.007672231434468988</v>
      </c>
      <c r="C151" t="n">
        <v>155.4907677356657</v>
      </c>
      <c r="D151" t="n">
        <v>22.4264</v>
      </c>
      <c r="E151" t="n">
        <v>1.223555555555555</v>
      </c>
    </row>
    <row r="152">
      <c r="A152" t="inlineStr">
        <is>
          <t>688368</t>
        </is>
      </c>
      <c r="B152" t="n">
        <v>0.06105407708455247</v>
      </c>
      <c r="C152" t="n">
        <v>155.0440466041489</v>
      </c>
      <c r="D152" t="n">
        <v>127.2803555555555</v>
      </c>
      <c r="E152" t="n">
        <v>4.101822222222222</v>
      </c>
    </row>
    <row r="153">
      <c r="A153" t="inlineStr">
        <is>
          <t>688002</t>
        </is>
      </c>
      <c r="B153" t="n">
        <v>0.03299363810011498</v>
      </c>
      <c r="C153" t="n">
        <v>154.9467670734874</v>
      </c>
      <c r="D153" t="n">
        <v>77.07226666666668</v>
      </c>
      <c r="E153" t="n">
        <v>3.505911111111111</v>
      </c>
    </row>
    <row r="154">
      <c r="A154" t="inlineStr">
        <is>
          <t>601689</t>
        </is>
      </c>
      <c r="B154" t="n">
        <v>0.01006445612223804</v>
      </c>
      <c r="C154" t="n">
        <v>154.7528517110266</v>
      </c>
      <c r="D154" t="n">
        <v>34.20906666666667</v>
      </c>
      <c r="E154" t="n">
        <v>1.176933333333333</v>
      </c>
    </row>
    <row r="155">
      <c r="A155" t="inlineStr">
        <is>
          <t>300581</t>
        </is>
      </c>
      <c r="B155" t="n">
        <v>0.02710987695864859</v>
      </c>
      <c r="C155" t="n">
        <v>154.2706964520368</v>
      </c>
      <c r="D155" t="n">
        <v>27.30813333333333</v>
      </c>
      <c r="E155" t="n">
        <v>5.822088888888889</v>
      </c>
    </row>
    <row r="156">
      <c r="A156" t="inlineStr">
        <is>
          <t>002497</t>
        </is>
      </c>
      <c r="B156" t="n">
        <v>0.01155517037675548</v>
      </c>
      <c r="C156" t="n">
        <v>153.9617486338798</v>
      </c>
      <c r="D156" t="n">
        <v>12.85568888888889</v>
      </c>
      <c r="E156" t="n">
        <v>6.431377777777779</v>
      </c>
    </row>
    <row r="157">
      <c r="A157" t="inlineStr">
        <is>
          <t>600176</t>
        </is>
      </c>
      <c r="B157" t="n">
        <v>0.008709940909946095</v>
      </c>
      <c r="C157" t="n">
        <v>153.8631346578366</v>
      </c>
      <c r="D157" t="n">
        <v>13.96084444444445</v>
      </c>
      <c r="E157" t="n">
        <v>1.399866666666667</v>
      </c>
    </row>
    <row r="158">
      <c r="A158" t="inlineStr">
        <is>
          <t>603330</t>
        </is>
      </c>
      <c r="B158" t="n">
        <v>0.009355296789064119</v>
      </c>
      <c r="C158" t="n">
        <v>153.7845057880677</v>
      </c>
      <c r="D158" t="n">
        <v>23.12182222222222</v>
      </c>
      <c r="E158" t="n">
        <v>2.475777777777778</v>
      </c>
    </row>
    <row r="159">
      <c r="A159" t="inlineStr">
        <is>
          <t>000157</t>
        </is>
      </c>
      <c r="B159" t="n">
        <v>0.002312844621448735</v>
      </c>
      <c r="C159" t="n">
        <v>153.5211267605634</v>
      </c>
      <c r="D159" t="n">
        <v>8.447866666666666</v>
      </c>
      <c r="E159" t="n">
        <v>1.449377777777778</v>
      </c>
    </row>
    <row r="160">
      <c r="A160" t="inlineStr">
        <is>
          <t>300782</t>
        </is>
      </c>
      <c r="B160" t="n">
        <v>0.1459090807670712</v>
      </c>
      <c r="C160" t="n">
        <v>152.9356791678518</v>
      </c>
      <c r="D160" t="n">
        <v>445.2586222222222</v>
      </c>
      <c r="E160" t="n">
        <v>3.906355555555555</v>
      </c>
    </row>
    <row r="161">
      <c r="A161" t="inlineStr">
        <is>
          <t>002245</t>
        </is>
      </c>
      <c r="B161" t="n">
        <v>0.006152379082834981</v>
      </c>
      <c r="C161" t="n">
        <v>152.9126213592233</v>
      </c>
      <c r="D161" t="n">
        <v>6.660088888888889</v>
      </c>
      <c r="E161" t="n">
        <v>4.214222222222222</v>
      </c>
    </row>
    <row r="162">
      <c r="A162" t="inlineStr">
        <is>
          <t>600586</t>
        </is>
      </c>
      <c r="B162" t="n">
        <v>0.002458523784873648</v>
      </c>
      <c r="C162" t="n">
        <v>152.7075812274368</v>
      </c>
      <c r="D162" t="n">
        <v>4.178399999999999</v>
      </c>
      <c r="E162" t="n">
        <v>3.654711111111111</v>
      </c>
    </row>
    <row r="163">
      <c r="A163" t="inlineStr">
        <is>
          <t>300298</t>
        </is>
      </c>
      <c r="B163" t="n">
        <v>0.01044485986562593</v>
      </c>
      <c r="C163" t="n">
        <v>152.5316455696202</v>
      </c>
      <c r="D163" t="n">
        <v>32.91493333333334</v>
      </c>
      <c r="E163" t="n">
        <v>1.661555555555556</v>
      </c>
    </row>
    <row r="164">
      <c r="A164" t="inlineStr">
        <is>
          <t>601100</t>
        </is>
      </c>
      <c r="B164" t="n">
        <v>0.04082458987316541</v>
      </c>
      <c r="C164" t="n">
        <v>152.3687580025608</v>
      </c>
      <c r="D164" t="n">
        <v>74.13164444444443</v>
      </c>
      <c r="E164" t="n">
        <v>0.4906222222222223</v>
      </c>
    </row>
    <row r="165">
      <c r="A165" t="inlineStr">
        <is>
          <t>603801</t>
        </is>
      </c>
      <c r="B165" t="n">
        <v>0.007396729050603968</v>
      </c>
      <c r="C165" t="n">
        <v>151.1345646437995</v>
      </c>
      <c r="D165" t="n">
        <v>32.68448888888889</v>
      </c>
      <c r="E165" t="n">
        <v>2.510311111111111</v>
      </c>
    </row>
    <row r="166">
      <c r="A166" t="inlineStr">
        <is>
          <t>603877</t>
        </is>
      </c>
      <c r="B166" t="n">
        <v>0.01619337699512619</v>
      </c>
      <c r="C166" t="n">
        <v>150.6382978723404</v>
      </c>
      <c r="D166" t="n">
        <v>24.56844444444444</v>
      </c>
      <c r="E166" t="n">
        <v>0.3614222222222223</v>
      </c>
    </row>
    <row r="167">
      <c r="A167" t="inlineStr">
        <is>
          <t>603713</t>
        </is>
      </c>
      <c r="B167" t="n">
        <v>0.03004885477142151</v>
      </c>
      <c r="C167" t="n">
        <v>150.4878048780487</v>
      </c>
      <c r="D167" t="n">
        <v>111.7288888888889</v>
      </c>
      <c r="E167" t="n">
        <v>2.198444444444444</v>
      </c>
    </row>
    <row r="168">
      <c r="A168" t="inlineStr">
        <is>
          <t>002759</t>
        </is>
      </c>
      <c r="B168" t="n">
        <v>0.01129707991125405</v>
      </c>
      <c r="C168" t="n">
        <v>150.4</v>
      </c>
      <c r="D168" t="n">
        <v>11.3872</v>
      </c>
      <c r="E168" t="n">
        <v>3.394711111111112</v>
      </c>
    </row>
    <row r="169">
      <c r="A169" t="inlineStr">
        <is>
          <t>300937</t>
        </is>
      </c>
      <c r="B169" t="n">
        <v>0.01849470904722995</v>
      </c>
      <c r="C169" t="n">
        <v>150.350525788683</v>
      </c>
      <c r="D169" t="n">
        <v>82.26588235294118</v>
      </c>
      <c r="E169" t="n">
        <v>52.52941176470588</v>
      </c>
    </row>
    <row r="170">
      <c r="A170" t="inlineStr">
        <is>
          <t>002891</t>
        </is>
      </c>
      <c r="B170" t="n">
        <v>0.01333219342013109</v>
      </c>
      <c r="C170" t="n">
        <v>150</v>
      </c>
      <c r="D170" t="n">
        <v>44.53182222222222</v>
      </c>
      <c r="E170" t="n">
        <v>3.018533333333334</v>
      </c>
    </row>
    <row r="171">
      <c r="A171" t="inlineStr">
        <is>
          <t>002304</t>
        </is>
      </c>
      <c r="B171" t="n">
        <v>0.06388776529135903</v>
      </c>
      <c r="C171" t="n">
        <v>148.5914611243271</v>
      </c>
      <c r="D171" t="n">
        <v>147.7866222222222</v>
      </c>
      <c r="E171" t="n">
        <v>0.7341333333333334</v>
      </c>
    </row>
    <row r="172">
      <c r="A172" t="inlineStr">
        <is>
          <t>603187</t>
        </is>
      </c>
      <c r="B172" t="n">
        <v>0.01592626755000462</v>
      </c>
      <c r="C172" t="n">
        <v>146.6464733881437</v>
      </c>
      <c r="D172" t="n">
        <v>46.91942222222222</v>
      </c>
      <c r="E172" t="n">
        <v>2.676266666666667</v>
      </c>
    </row>
    <row r="173">
      <c r="A173" t="inlineStr">
        <is>
          <t>000933</t>
        </is>
      </c>
      <c r="B173" t="n">
        <v>0.001942065899678116</v>
      </c>
      <c r="C173" t="n">
        <v>146.3054187192118</v>
      </c>
      <c r="D173" t="n">
        <v>5.624977777777778</v>
      </c>
      <c r="E173" t="n">
        <v>2.8144</v>
      </c>
    </row>
    <row r="174">
      <c r="A174" t="inlineStr">
        <is>
          <t>601456</t>
        </is>
      </c>
      <c r="B174" t="n">
        <v>0.002119381501324374</v>
      </c>
      <c r="C174" t="n">
        <v>143.954248366013</v>
      </c>
      <c r="D174" t="n">
        <v>17.19234375</v>
      </c>
      <c r="E174" t="n">
        <v>15.775625</v>
      </c>
    </row>
    <row r="175">
      <c r="A175" t="inlineStr">
        <is>
          <t>002164</t>
        </is>
      </c>
      <c r="B175" t="n">
        <v>0.002087281917011956</v>
      </c>
      <c r="C175" t="n">
        <v>143.75</v>
      </c>
      <c r="D175" t="n">
        <v>5.180444444444445</v>
      </c>
      <c r="E175" t="n">
        <v>4.736222222222223</v>
      </c>
    </row>
    <row r="176">
      <c r="A176" t="inlineStr">
        <is>
          <t>600754</t>
        </is>
      </c>
      <c r="B176" t="n">
        <v>0.0114124723126014</v>
      </c>
      <c r="C176" t="n">
        <v>143.3509556730378</v>
      </c>
      <c r="D176" t="n">
        <v>40.05377777777778</v>
      </c>
      <c r="E176" t="n">
        <v>0.7283555555555555</v>
      </c>
    </row>
    <row r="177">
      <c r="A177" t="inlineStr">
        <is>
          <t>000830</t>
        </is>
      </c>
      <c r="B177" t="n">
        <v>0.002839255153153586</v>
      </c>
      <c r="C177" t="n">
        <v>143.2432432432433</v>
      </c>
      <c r="D177" t="n">
        <v>10.32742222222222</v>
      </c>
      <c r="E177" t="n">
        <v>2.714266666666667</v>
      </c>
    </row>
    <row r="178">
      <c r="A178" t="inlineStr">
        <is>
          <t>600859</t>
        </is>
      </c>
      <c r="B178" t="n">
        <v>0.03398488623295667</v>
      </c>
      <c r="C178" t="n">
        <v>143.2156862745098</v>
      </c>
      <c r="D178" t="n">
        <v>36.71404444444445</v>
      </c>
      <c r="E178" t="n">
        <v>3.456177777777778</v>
      </c>
    </row>
    <row r="179">
      <c r="A179" t="inlineStr">
        <is>
          <t>603650</t>
        </is>
      </c>
      <c r="B179" t="n">
        <v>0.01028951445922467</v>
      </c>
      <c r="C179" t="n">
        <v>143.1245965138799</v>
      </c>
      <c r="D179" t="n">
        <v>29.29915555555555</v>
      </c>
      <c r="E179" t="n">
        <v>4.472044444444444</v>
      </c>
    </row>
    <row r="180">
      <c r="A180" t="inlineStr">
        <is>
          <t>002812</t>
        </is>
      </c>
      <c r="B180" t="n">
        <v>0.04532981682682805</v>
      </c>
      <c r="C180" t="n">
        <v>142.0232558139535</v>
      </c>
      <c r="D180" t="n">
        <v>88.77431111111112</v>
      </c>
      <c r="E180" t="n">
        <v>1.474488888888889</v>
      </c>
    </row>
    <row r="181">
      <c r="A181" t="inlineStr">
        <is>
          <t>601799</t>
        </is>
      </c>
      <c r="B181" t="n">
        <v>0.04537457406756543</v>
      </c>
      <c r="C181" t="n">
        <v>141.4634146341463</v>
      </c>
      <c r="D181" t="n">
        <v>153.2624</v>
      </c>
      <c r="E181" t="n">
        <v>0.5729777777777778</v>
      </c>
    </row>
    <row r="182">
      <c r="A182" t="inlineStr">
        <is>
          <t>300037</t>
        </is>
      </c>
      <c r="B182" t="n">
        <v>0.02910372810144235</v>
      </c>
      <c r="C182" t="n">
        <v>139.8246712586098</v>
      </c>
      <c r="D182" t="n">
        <v>64.68440000000001</v>
      </c>
      <c r="E182" t="n">
        <v>2.888133333333333</v>
      </c>
    </row>
    <row r="183">
      <c r="A183" t="inlineStr">
        <is>
          <t>002597</t>
        </is>
      </c>
      <c r="B183" t="n">
        <v>0.009238683350582833</v>
      </c>
      <c r="C183" t="n">
        <v>139.4890899414582</v>
      </c>
      <c r="D183" t="n">
        <v>30.6468</v>
      </c>
      <c r="E183" t="n">
        <v>1.130933333333333</v>
      </c>
    </row>
    <row r="184">
      <c r="A184" t="inlineStr">
        <is>
          <t>002145</t>
        </is>
      </c>
      <c r="B184" t="n">
        <v>0.001086140593368973</v>
      </c>
      <c r="C184" t="n">
        <v>138.8059701492538</v>
      </c>
      <c r="D184" t="n">
        <v>5.622800000000001</v>
      </c>
      <c r="E184" t="n">
        <v>2.931333333333333</v>
      </c>
    </row>
    <row r="185">
      <c r="A185" t="inlineStr">
        <is>
          <t>000516</t>
        </is>
      </c>
      <c r="B185" t="n">
        <v>0.004522973910326074</v>
      </c>
      <c r="C185" t="n">
        <v>138.5321100917431</v>
      </c>
      <c r="D185" t="n">
        <v>7.047866666666667</v>
      </c>
      <c r="E185" t="n">
        <v>2.040844444444445</v>
      </c>
    </row>
    <row r="186">
      <c r="A186" t="inlineStr">
        <is>
          <t>002571</t>
        </is>
      </c>
      <c r="B186" t="n">
        <v>0.003387608222907324</v>
      </c>
      <c r="C186" t="n">
        <v>138.494623655914</v>
      </c>
      <c r="D186" t="n">
        <v>7.291377777777778</v>
      </c>
      <c r="E186" t="n">
        <v>5.981022222222222</v>
      </c>
    </row>
    <row r="187">
      <c r="A187" t="inlineStr">
        <is>
          <t>300589</t>
        </is>
      </c>
      <c r="B187" t="n">
        <v>0.01941039735037726</v>
      </c>
      <c r="C187" t="n">
        <v>137.9942140790743</v>
      </c>
      <c r="D187" t="n">
        <v>21.232</v>
      </c>
      <c r="E187" t="n">
        <v>12.71666666666667</v>
      </c>
    </row>
    <row r="188">
      <c r="A188" t="inlineStr">
        <is>
          <t>603833</t>
        </is>
      </c>
      <c r="B188" t="n">
        <v>0.02821236342543523</v>
      </c>
      <c r="C188" t="n">
        <v>137.9580331976198</v>
      </c>
      <c r="D188" t="n">
        <v>106.9293333333333</v>
      </c>
      <c r="E188" t="n">
        <v>0.3736888888888889</v>
      </c>
    </row>
    <row r="189">
      <c r="A189" t="inlineStr">
        <is>
          <t>300825</t>
        </is>
      </c>
      <c r="B189" t="n">
        <v>0.003353332343410046</v>
      </c>
      <c r="C189" t="n">
        <v>136.9909502262443</v>
      </c>
      <c r="D189" t="n">
        <v>22.95675675675675</v>
      </c>
      <c r="E189" t="n">
        <v>13.60747747747748</v>
      </c>
    </row>
    <row r="190">
      <c r="A190" t="inlineStr">
        <is>
          <t>002352</t>
        </is>
      </c>
      <c r="B190" t="n">
        <v>0.02129342706128276</v>
      </c>
      <c r="C190" t="n">
        <v>136.9482410934349</v>
      </c>
      <c r="D190" t="n">
        <v>71.61022222222222</v>
      </c>
      <c r="E190" t="n">
        <v>0.4449777777777778</v>
      </c>
    </row>
    <row r="191">
      <c r="A191" t="inlineStr">
        <is>
          <t>603076</t>
        </is>
      </c>
      <c r="B191" t="n">
        <v>0.01358412909675384</v>
      </c>
      <c r="C191" t="n">
        <v>136.2962962962963</v>
      </c>
      <c r="D191" t="n">
        <v>37.0575111111111</v>
      </c>
      <c r="E191" t="n">
        <v>5.266711111111112</v>
      </c>
    </row>
    <row r="192">
      <c r="A192" t="inlineStr">
        <is>
          <t>300243</t>
        </is>
      </c>
      <c r="B192" t="n">
        <v>0.004806497046088978</v>
      </c>
      <c r="C192" t="n">
        <v>136.1308677098151</v>
      </c>
      <c r="D192" t="n">
        <v>11.90386666666667</v>
      </c>
      <c r="E192" t="n">
        <v>3.773066666666666</v>
      </c>
    </row>
    <row r="193">
      <c r="A193" t="inlineStr">
        <is>
          <t>300725</t>
        </is>
      </c>
      <c r="B193" t="n">
        <v>0.02895617014156134</v>
      </c>
      <c r="C193" t="n">
        <v>135.7482024148691</v>
      </c>
      <c r="D193" t="n">
        <v>121.9449777777778</v>
      </c>
      <c r="E193" t="n">
        <v>2.224844444444444</v>
      </c>
    </row>
    <row r="194">
      <c r="A194" t="inlineStr">
        <is>
          <t>600916</t>
        </is>
      </c>
      <c r="B194" t="n">
        <v>0.003753978532158129</v>
      </c>
      <c r="C194" t="n">
        <v>135.7440890125173</v>
      </c>
      <c r="D194" t="n">
        <v>11.459</v>
      </c>
      <c r="E194" t="n">
        <v>0.6</v>
      </c>
    </row>
    <row r="195">
      <c r="A195" t="inlineStr">
        <is>
          <t>002149</t>
        </is>
      </c>
      <c r="B195" t="n">
        <v>0.005313776919256652</v>
      </c>
      <c r="C195" t="n">
        <v>134.8973607038123</v>
      </c>
      <c r="D195" t="n">
        <v>9.520311111111113</v>
      </c>
      <c r="E195" t="n">
        <v>4.588355555555556</v>
      </c>
    </row>
    <row r="196">
      <c r="A196" t="inlineStr">
        <is>
          <t>603027</t>
        </is>
      </c>
      <c r="B196" t="n">
        <v>0.008443072701301768</v>
      </c>
      <c r="C196" t="n">
        <v>134.6938775510204</v>
      </c>
      <c r="D196" t="n">
        <v>34.56084444444444</v>
      </c>
      <c r="E196" t="n">
        <v>1.5972</v>
      </c>
    </row>
    <row r="197">
      <c r="A197" t="inlineStr">
        <is>
          <t>002906</t>
        </is>
      </c>
      <c r="B197" t="n">
        <v>0.01066745621438761</v>
      </c>
      <c r="C197" t="n">
        <v>134.1538461538462</v>
      </c>
      <c r="D197" t="n">
        <v>20.52457777777778</v>
      </c>
      <c r="E197" t="n">
        <v>2.273511111111111</v>
      </c>
    </row>
    <row r="198">
      <c r="A198" t="inlineStr">
        <is>
          <t>600121</t>
        </is>
      </c>
      <c r="B198" t="n">
        <v>0.005482016337251139</v>
      </c>
      <c r="C198" t="n">
        <v>134.1463414634147</v>
      </c>
      <c r="D198" t="n">
        <v>3.094311111111111</v>
      </c>
      <c r="E198" t="n">
        <v>4.176044444444445</v>
      </c>
    </row>
    <row r="199">
      <c r="A199" t="inlineStr">
        <is>
          <t>000596</t>
        </is>
      </c>
      <c r="B199" t="n">
        <v>0.05099137237682292</v>
      </c>
      <c r="C199" t="n">
        <v>134.1293532338308</v>
      </c>
      <c r="D199" t="n">
        <v>200.8950666666667</v>
      </c>
      <c r="E199" t="n">
        <v>0.7103111111111111</v>
      </c>
    </row>
    <row r="200">
      <c r="A200" t="inlineStr">
        <is>
          <t>600199</t>
        </is>
      </c>
      <c r="B200" t="n">
        <v>0.009456342774881452</v>
      </c>
      <c r="C200" t="n">
        <v>133.8582677165355</v>
      </c>
      <c r="D200" t="n">
        <v>8.785555555555556</v>
      </c>
      <c r="E200" t="n">
        <v>5.927644444444444</v>
      </c>
    </row>
    <row r="201">
      <c r="A201" t="inlineStr">
        <is>
          <t>601208</t>
        </is>
      </c>
      <c r="B201" t="n">
        <v>0.002322930553797246</v>
      </c>
      <c r="C201" t="n">
        <v>133.6347197106691</v>
      </c>
      <c r="D201" t="n">
        <v>8.776666666666667</v>
      </c>
      <c r="E201" t="n">
        <v>2.082844444444444</v>
      </c>
    </row>
    <row r="202">
      <c r="A202" t="inlineStr">
        <is>
          <t>000612</t>
        </is>
      </c>
      <c r="B202" t="n">
        <v>0.001841585226064409</v>
      </c>
      <c r="C202" t="n">
        <v>133.1460674157304</v>
      </c>
      <c r="D202" t="n">
        <v>6.437377777777777</v>
      </c>
      <c r="E202" t="n">
        <v>3.873066666666667</v>
      </c>
    </row>
    <row r="203">
      <c r="A203" t="inlineStr">
        <is>
          <t>300443</t>
        </is>
      </c>
      <c r="B203" t="n">
        <v>0.01106255942916312</v>
      </c>
      <c r="C203" t="n">
        <v>133.1147540983606</v>
      </c>
      <c r="D203" t="n">
        <v>26.72115555555555</v>
      </c>
      <c r="E203" t="n">
        <v>8.395600000000002</v>
      </c>
    </row>
    <row r="204">
      <c r="A204" t="inlineStr">
        <is>
          <t>603025</t>
        </is>
      </c>
      <c r="B204" t="n">
        <v>0.0165147561610643</v>
      </c>
      <c r="C204" t="n">
        <v>131.763417305586</v>
      </c>
      <c r="D204" t="n">
        <v>11.56786666666667</v>
      </c>
      <c r="E204" t="n">
        <v>1.335511111111111</v>
      </c>
    </row>
    <row r="205">
      <c r="A205" t="inlineStr">
        <is>
          <t>600111</t>
        </is>
      </c>
      <c r="B205" t="n">
        <v>0.002723262421309564</v>
      </c>
      <c r="C205" t="n">
        <v>131.4814814814815</v>
      </c>
      <c r="D205" t="n">
        <v>12.07044444444445</v>
      </c>
      <c r="E205" t="n">
        <v>2.8756</v>
      </c>
    </row>
    <row r="206">
      <c r="A206" t="inlineStr">
        <is>
          <t>002025</t>
        </is>
      </c>
      <c r="B206" t="n">
        <v>0.01565867027983102</v>
      </c>
      <c r="C206" t="n">
        <v>131.2053758924821</v>
      </c>
      <c r="D206" t="n">
        <v>44.36755555555556</v>
      </c>
      <c r="E206" t="n">
        <v>1.758666666666667</v>
      </c>
    </row>
    <row r="207">
      <c r="A207" t="inlineStr">
        <is>
          <t>688198</t>
        </is>
      </c>
      <c r="B207" t="n">
        <v>0.02532049417411991</v>
      </c>
      <c r="C207" t="n">
        <v>131.1451495258935</v>
      </c>
      <c r="D207" t="n">
        <v>86.56191111111112</v>
      </c>
      <c r="E207" t="n">
        <v>3.865155555555555</v>
      </c>
    </row>
    <row r="208">
      <c r="A208" t="inlineStr">
        <is>
          <t>688399</t>
        </is>
      </c>
      <c r="B208" t="n">
        <v>0.130972043621554</v>
      </c>
      <c r="C208" t="n">
        <v>130.9810907097835</v>
      </c>
      <c r="D208" t="n">
        <v>214.3173777777778</v>
      </c>
      <c r="E208" t="n">
        <v>10.71391111111111</v>
      </c>
    </row>
    <row r="209">
      <c r="A209" t="inlineStr">
        <is>
          <t>002176</t>
        </is>
      </c>
      <c r="B209" t="n">
        <v>0.003221991033078938</v>
      </c>
      <c r="C209" t="n">
        <v>130</v>
      </c>
      <c r="D209" t="n">
        <v>2.622533333333333</v>
      </c>
      <c r="E209" t="n">
        <v>2.147866666666666</v>
      </c>
    </row>
    <row r="210">
      <c r="A210" t="inlineStr">
        <is>
          <t>600862</t>
        </is>
      </c>
      <c r="B210" t="n">
        <v>0.008249789094477314</v>
      </c>
      <c r="C210" t="n">
        <v>129.93145468393</v>
      </c>
      <c r="D210" t="n">
        <v>23.00893333333334</v>
      </c>
      <c r="E210" t="n">
        <v>1.556577777777778</v>
      </c>
    </row>
    <row r="211">
      <c r="A211" t="inlineStr">
        <is>
          <t>300705</t>
        </is>
      </c>
      <c r="B211" t="n">
        <v>0.007423571632946966</v>
      </c>
      <c r="C211" t="n">
        <v>129.4429708222812</v>
      </c>
      <c r="D211" t="n">
        <v>19.40804444444444</v>
      </c>
      <c r="E211" t="n">
        <v>3.761555555555555</v>
      </c>
    </row>
    <row r="212">
      <c r="A212" t="inlineStr">
        <is>
          <t>002294</t>
        </is>
      </c>
      <c r="B212" t="n">
        <v>0.007250831628992239</v>
      </c>
      <c r="C212" t="n">
        <v>129.1888691533452</v>
      </c>
      <c r="D212" t="n">
        <v>29.10875555555555</v>
      </c>
      <c r="E212" t="n">
        <v>0.7418666666666668</v>
      </c>
    </row>
    <row r="213">
      <c r="A213" t="inlineStr">
        <is>
          <t>600926</t>
        </is>
      </c>
      <c r="B213" t="n">
        <v>0.003264790983263837</v>
      </c>
      <c r="C213" t="n">
        <v>128.8065843621399</v>
      </c>
      <c r="D213" t="n">
        <v>11.64008888888889</v>
      </c>
      <c r="E213" t="n">
        <v>0.6761333333333334</v>
      </c>
    </row>
    <row r="214">
      <c r="A214" t="inlineStr">
        <is>
          <t>600827</t>
        </is>
      </c>
      <c r="B214" t="n">
        <v>0.005921933354385647</v>
      </c>
      <c r="C214" t="n">
        <v>128.5714285714286</v>
      </c>
      <c r="D214" t="n">
        <v>14.59555555555556</v>
      </c>
      <c r="E214" t="n">
        <v>1.940044444444444</v>
      </c>
    </row>
    <row r="215">
      <c r="A215" t="inlineStr">
        <is>
          <t>300008</t>
        </is>
      </c>
      <c r="B215" t="n">
        <v>0.003736361642245134</v>
      </c>
      <c r="C215" t="n">
        <v>128.3400809716599</v>
      </c>
      <c r="D215" t="n">
        <v>5.315644444444445</v>
      </c>
      <c r="E215" t="n">
        <v>10.41351111111111</v>
      </c>
    </row>
    <row r="216">
      <c r="A216" t="inlineStr">
        <is>
          <t>300059</t>
        </is>
      </c>
      <c r="B216" t="n">
        <v>0.008918936508165979</v>
      </c>
      <c r="C216" t="n">
        <v>128.1700288184438</v>
      </c>
      <c r="D216" t="n">
        <v>24.25302222222222</v>
      </c>
      <c r="E216" t="n">
        <v>4.385911111111112</v>
      </c>
    </row>
    <row r="217">
      <c r="A217" t="inlineStr">
        <is>
          <t>600362</t>
        </is>
      </c>
      <c r="B217" t="n">
        <v>0.003632287509032401</v>
      </c>
      <c r="C217" t="n">
        <v>128</v>
      </c>
      <c r="D217" t="n">
        <v>16.45728888888889</v>
      </c>
      <c r="E217" t="n">
        <v>1.884311111111111</v>
      </c>
    </row>
    <row r="218">
      <c r="A218" t="inlineStr">
        <is>
          <t>688408</t>
        </is>
      </c>
      <c r="B218" t="n">
        <v>0.0262079650374868</v>
      </c>
      <c r="C218" t="n">
        <v>127.133676092545</v>
      </c>
      <c r="D218" t="n">
        <v>145.5178813559322</v>
      </c>
      <c r="E218" t="n">
        <v>5.383559322033898</v>
      </c>
    </row>
    <row r="219">
      <c r="A219" t="inlineStr">
        <is>
          <t>300433</t>
        </is>
      </c>
      <c r="B219" t="n">
        <v>0.007990765944537728</v>
      </c>
      <c r="C219" t="n">
        <v>126.9478198713366</v>
      </c>
      <c r="D219" t="n">
        <v>28.66626666666667</v>
      </c>
      <c r="E219" t="n">
        <v>1.847733333333333</v>
      </c>
    </row>
    <row r="220">
      <c r="A220" t="inlineStr">
        <is>
          <t>688536</t>
        </is>
      </c>
      <c r="B220" t="n">
        <v>0.09834871798641774</v>
      </c>
      <c r="C220" t="n">
        <v>126.8292682926829</v>
      </c>
      <c r="D220" t="n">
        <v>391.19</v>
      </c>
      <c r="E220" t="n">
        <v>6.935882352941175</v>
      </c>
    </row>
    <row r="221">
      <c r="A221" t="inlineStr">
        <is>
          <t>300285</t>
        </is>
      </c>
      <c r="B221" t="n">
        <v>0.00977643546649044</v>
      </c>
      <c r="C221" t="n">
        <v>126.579835986493</v>
      </c>
      <c r="D221" t="n">
        <v>36.49653333333333</v>
      </c>
      <c r="E221" t="n">
        <v>1.658622222222222</v>
      </c>
    </row>
    <row r="222">
      <c r="A222" t="inlineStr">
        <is>
          <t>000703</t>
        </is>
      </c>
      <c r="B222" t="n">
        <v>0.001891605576435367</v>
      </c>
      <c r="C222" t="n">
        <v>126.5661252900233</v>
      </c>
      <c r="D222" t="n">
        <v>11.3288</v>
      </c>
      <c r="E222" t="n">
        <v>1.017244444444444</v>
      </c>
    </row>
    <row r="223">
      <c r="A223" t="inlineStr">
        <is>
          <t>603113</t>
        </is>
      </c>
      <c r="B223" t="n">
        <v>0.003501790576461461</v>
      </c>
      <c r="C223" t="n">
        <v>126.5412748171369</v>
      </c>
      <c r="D223" t="n">
        <v>13.48835555555556</v>
      </c>
      <c r="E223" t="n">
        <v>1.861955555555555</v>
      </c>
    </row>
    <row r="224">
      <c r="A224" t="inlineStr">
        <is>
          <t>002466</t>
        </is>
      </c>
      <c r="B224" t="n">
        <v>0.02471504545669315</v>
      </c>
      <c r="C224" t="n">
        <v>126.4400377714825</v>
      </c>
      <c r="D224" t="n">
        <v>28.38168888888888</v>
      </c>
      <c r="E224" t="n">
        <v>5.836577777777777</v>
      </c>
    </row>
    <row r="225">
      <c r="A225" t="inlineStr">
        <is>
          <t>002068</t>
        </is>
      </c>
      <c r="B225" t="n">
        <v>0.001265767053302138</v>
      </c>
      <c r="C225" t="n">
        <v>126.158038147139</v>
      </c>
      <c r="D225" t="n">
        <v>5.376622222222222</v>
      </c>
      <c r="E225" t="n">
        <v>2.4852</v>
      </c>
    </row>
    <row r="226">
      <c r="A226" t="inlineStr">
        <is>
          <t>600416</t>
        </is>
      </c>
      <c r="B226" t="n">
        <v>0.003845606170228127</v>
      </c>
      <c r="C226" t="n">
        <v>125.9770114942529</v>
      </c>
      <c r="D226" t="n">
        <v>16.074</v>
      </c>
      <c r="E226" t="n">
        <v>1.040266666666667</v>
      </c>
    </row>
    <row r="227">
      <c r="A227" t="inlineStr">
        <is>
          <t>600966</t>
        </is>
      </c>
      <c r="B227" t="n">
        <v>0.003707258479805028</v>
      </c>
      <c r="C227" t="n">
        <v>125.8883248730965</v>
      </c>
      <c r="D227" t="n">
        <v>12.27688888888889</v>
      </c>
      <c r="E227" t="n">
        <v>1.620666666666667</v>
      </c>
    </row>
    <row r="228">
      <c r="A228" t="inlineStr">
        <is>
          <t>600219</t>
        </is>
      </c>
      <c r="B228" t="n">
        <v>0.0006468331979258206</v>
      </c>
      <c r="C228" t="n">
        <v>125.615763546798</v>
      </c>
      <c r="D228" t="n">
        <v>2.581244444444444</v>
      </c>
      <c r="E228" t="n">
        <v>1.240666666666667</v>
      </c>
    </row>
    <row r="229">
      <c r="A229" t="inlineStr">
        <is>
          <t>601966</t>
        </is>
      </c>
      <c r="B229" t="n">
        <v>0.01192268079536739</v>
      </c>
      <c r="C229" t="n">
        <v>125.5253716043055</v>
      </c>
      <c r="D229" t="n">
        <v>27.9952</v>
      </c>
      <c r="E229" t="n">
        <v>0.8338666666666666</v>
      </c>
    </row>
    <row r="230">
      <c r="A230" t="inlineStr">
        <is>
          <t>300496</t>
        </is>
      </c>
      <c r="B230" t="n">
        <v>0.0323231807849217</v>
      </c>
      <c r="C230" t="n">
        <v>125.3523704924034</v>
      </c>
      <c r="D230" t="n">
        <v>89.84622222222222</v>
      </c>
      <c r="E230" t="n">
        <v>3.171688888888889</v>
      </c>
    </row>
    <row r="231">
      <c r="A231" t="inlineStr">
        <is>
          <t>603259</t>
        </is>
      </c>
      <c r="B231" t="n">
        <v>0.03278366010342631</v>
      </c>
      <c r="C231" t="n">
        <v>125.1797460608842</v>
      </c>
      <c r="D231" t="n">
        <v>107.0820888888889</v>
      </c>
      <c r="E231" t="n">
        <v>1.108844444444444</v>
      </c>
    </row>
    <row r="232">
      <c r="A232" t="inlineStr">
        <is>
          <t>300323</t>
        </is>
      </c>
      <c r="B232" t="n">
        <v>0.004879985724436583</v>
      </c>
      <c r="C232" t="n">
        <v>124.8933143669986</v>
      </c>
      <c r="D232" t="n">
        <v>10.02782222222222</v>
      </c>
      <c r="E232" t="n">
        <v>3.220888888888889</v>
      </c>
    </row>
    <row r="233">
      <c r="A233" t="inlineStr">
        <is>
          <t>600918</t>
        </is>
      </c>
      <c r="B233" t="n">
        <v>0.001375201671652264</v>
      </c>
      <c r="C233" t="n">
        <v>124.8811410459588</v>
      </c>
      <c r="D233" t="n">
        <v>15.4361797752809</v>
      </c>
      <c r="E233" t="n">
        <v>10.67140449438202</v>
      </c>
    </row>
    <row r="234">
      <c r="A234" t="inlineStr">
        <is>
          <t>300724</t>
        </is>
      </c>
      <c r="B234" t="n">
        <v>0.03440908068004082</v>
      </c>
      <c r="C234" t="n">
        <v>124.3276283618582</v>
      </c>
      <c r="D234" t="n">
        <v>96.65502222222221</v>
      </c>
      <c r="E234" t="n">
        <v>2.122533333333334</v>
      </c>
    </row>
    <row r="235">
      <c r="A235" t="inlineStr">
        <is>
          <t>603223</t>
        </is>
      </c>
      <c r="B235" t="n">
        <v>0.004844663173216314</v>
      </c>
      <c r="C235" t="n">
        <v>124.29696287964</v>
      </c>
      <c r="D235" t="n">
        <v>15.12813333333333</v>
      </c>
      <c r="E235" t="n">
        <v>1.274933333333333</v>
      </c>
    </row>
    <row r="236">
      <c r="A236" t="inlineStr">
        <is>
          <t>002389</t>
        </is>
      </c>
      <c r="B236" t="n">
        <v>0.009332503154181876</v>
      </c>
      <c r="C236" t="n">
        <v>123.9834024896265</v>
      </c>
      <c r="D236" t="n">
        <v>21.40142222222222</v>
      </c>
      <c r="E236" t="n">
        <v>4.400222222222222</v>
      </c>
    </row>
    <row r="237">
      <c r="A237" t="inlineStr">
        <is>
          <t>601028</t>
        </is>
      </c>
      <c r="B237" t="n">
        <v>0.002359833863463873</v>
      </c>
      <c r="C237" t="n">
        <v>123.9057239057239</v>
      </c>
      <c r="D237" t="n">
        <v>10.97382222222222</v>
      </c>
      <c r="E237" t="n">
        <v>0.7441333333333333</v>
      </c>
    </row>
    <row r="238">
      <c r="A238" t="inlineStr">
        <is>
          <t>000762</t>
        </is>
      </c>
      <c r="B238" t="n">
        <v>0.00427061805321837</v>
      </c>
      <c r="C238" t="n">
        <v>123.7956204379562</v>
      </c>
      <c r="D238" t="n">
        <v>10.27111111111111</v>
      </c>
      <c r="E238" t="n">
        <v>3.851377777777778</v>
      </c>
    </row>
    <row r="239">
      <c r="A239" t="inlineStr">
        <is>
          <t>300600</t>
        </is>
      </c>
      <c r="B239" t="n">
        <v>0.007322255563997303</v>
      </c>
      <c r="C239" t="n">
        <v>123.696682464455</v>
      </c>
      <c r="D239" t="n">
        <v>15.59302222222222</v>
      </c>
      <c r="E239" t="n">
        <v>3.304355555555555</v>
      </c>
    </row>
    <row r="240">
      <c r="A240" t="inlineStr">
        <is>
          <t>603985</t>
        </is>
      </c>
      <c r="B240" t="n">
        <v>0.01153106620207415</v>
      </c>
      <c r="C240" t="n">
        <v>123.534338358459</v>
      </c>
      <c r="D240" t="n">
        <v>23.25444444444445</v>
      </c>
      <c r="E240" t="n">
        <v>2.938666666666667</v>
      </c>
    </row>
    <row r="241">
      <c r="A241" t="inlineStr">
        <is>
          <t>600685</t>
        </is>
      </c>
      <c r="B241" t="n">
        <v>0.009094871939484578</v>
      </c>
      <c r="C241" t="n">
        <v>123.3443708609272</v>
      </c>
      <c r="D241" t="n">
        <v>24.93346666666666</v>
      </c>
      <c r="E241" t="n">
        <v>2.929955555555555</v>
      </c>
    </row>
    <row r="242">
      <c r="A242" t="inlineStr">
        <is>
          <t>000923</t>
        </is>
      </c>
      <c r="B242" t="n">
        <v>0.008921358219400224</v>
      </c>
      <c r="C242" t="n">
        <v>123.0639730639731</v>
      </c>
      <c r="D242" t="n">
        <v>16.69968888888889</v>
      </c>
      <c r="E242" t="n">
        <v>1.816711111111111</v>
      </c>
    </row>
    <row r="243">
      <c r="A243" t="inlineStr">
        <is>
          <t>603816</t>
        </is>
      </c>
      <c r="B243" t="n">
        <v>0.01697489432532135</v>
      </c>
      <c r="C243" t="n">
        <v>122.8178090216754</v>
      </c>
      <c r="D243" t="n">
        <v>61.02182222222222</v>
      </c>
      <c r="E243" t="n">
        <v>0.5693333333333331</v>
      </c>
    </row>
    <row r="244">
      <c r="A244" t="inlineStr">
        <is>
          <t>603599</t>
        </is>
      </c>
      <c r="B244" t="n">
        <v>0.004318002618288572</v>
      </c>
      <c r="C244" t="n">
        <v>122.6748133061778</v>
      </c>
      <c r="D244" t="n">
        <v>19.94622222222222</v>
      </c>
      <c r="E244" t="n">
        <v>1.922844444444444</v>
      </c>
    </row>
    <row r="245">
      <c r="A245" t="inlineStr">
        <is>
          <t>002049</t>
        </is>
      </c>
      <c r="B245" t="n">
        <v>0.03379950771376296</v>
      </c>
      <c r="C245" t="n">
        <v>122.5354851254132</v>
      </c>
      <c r="D245" t="n">
        <v>103.6116444444445</v>
      </c>
      <c r="E245" t="n">
        <v>3.954222222222222</v>
      </c>
    </row>
    <row r="246">
      <c r="A246" t="inlineStr">
        <is>
          <t>603855</t>
        </is>
      </c>
      <c r="B246" t="n">
        <v>0.003213766960569301</v>
      </c>
      <c r="C246" t="n">
        <v>121.8377088305489</v>
      </c>
      <c r="D246" t="n">
        <v>15.88648888888889</v>
      </c>
      <c r="E246" t="n">
        <v>1.489511111111111</v>
      </c>
    </row>
    <row r="247">
      <c r="A247" t="inlineStr">
        <is>
          <t>002980</t>
        </is>
      </c>
      <c r="B247" t="n">
        <v>0.01088828869123748</v>
      </c>
      <c r="C247" t="n">
        <v>121.5485074626866</v>
      </c>
      <c r="D247" t="n">
        <v>55.84857142857143</v>
      </c>
      <c r="E247" t="n">
        <v>12.59857142857143</v>
      </c>
    </row>
    <row r="248">
      <c r="A248" t="inlineStr">
        <is>
          <t>600989</t>
        </is>
      </c>
      <c r="B248" t="n">
        <v>0.003050310731586563</v>
      </c>
      <c r="C248" t="n">
        <v>121.5066828675577</v>
      </c>
      <c r="D248" t="n">
        <v>11.14035555555555</v>
      </c>
      <c r="E248" t="n">
        <v>2.689644444444445</v>
      </c>
    </row>
    <row r="249">
      <c r="A249" t="inlineStr">
        <is>
          <t>603301</t>
        </is>
      </c>
      <c r="B249" t="n">
        <v>0.02695646145754921</v>
      </c>
      <c r="C249" t="n">
        <v>121.3001912045889</v>
      </c>
      <c r="D249" t="n">
        <v>58.65888888888889</v>
      </c>
      <c r="E249" t="n">
        <v>9.240222222222224</v>
      </c>
    </row>
    <row r="250">
      <c r="A250" t="inlineStr">
        <is>
          <t>300347</t>
        </is>
      </c>
      <c r="B250" t="n">
        <v>0.04078180358549612</v>
      </c>
      <c r="C250" t="n">
        <v>121.1344786729858</v>
      </c>
      <c r="D250" t="n">
        <v>113.9967555555556</v>
      </c>
      <c r="E250" t="n">
        <v>1.328533333333333</v>
      </c>
    </row>
    <row r="251">
      <c r="A251" t="inlineStr">
        <is>
          <t>603290</t>
        </is>
      </c>
      <c r="B251" t="n">
        <v>0.04722334698603267</v>
      </c>
      <c r="C251" t="n">
        <v>120.3267108167771</v>
      </c>
      <c r="D251" t="n">
        <v>201.7296444444444</v>
      </c>
      <c r="E251" t="n">
        <v>9.019733333333335</v>
      </c>
    </row>
    <row r="252">
      <c r="A252" t="inlineStr">
        <is>
          <t>002030</t>
        </is>
      </c>
      <c r="B252" t="n">
        <v>0.008435325775209971</v>
      </c>
      <c r="C252" t="n">
        <v>120.2479338842975</v>
      </c>
      <c r="D252" t="n">
        <v>31.45844444444445</v>
      </c>
      <c r="E252" t="n">
        <v>7.01008888888889</v>
      </c>
    </row>
    <row r="253">
      <c r="A253" t="inlineStr">
        <is>
          <t>600765</t>
        </is>
      </c>
      <c r="B253" t="n">
        <v>0.005910369031628298</v>
      </c>
      <c r="C253" t="n">
        <v>120.0455580865604</v>
      </c>
      <c r="D253" t="n">
        <v>14.32706666666667</v>
      </c>
      <c r="E253" t="n">
        <v>2.870577777777778</v>
      </c>
    </row>
    <row r="254">
      <c r="A254" t="inlineStr">
        <is>
          <t>688188</t>
        </is>
      </c>
      <c r="B254" t="n">
        <v>0.07256454546960013</v>
      </c>
      <c r="C254" t="n">
        <v>119.9859309051118</v>
      </c>
      <c r="D254" t="n">
        <v>216.2499111111111</v>
      </c>
      <c r="E254" t="n">
        <v>2.606177777777778</v>
      </c>
    </row>
    <row r="255">
      <c r="A255" t="inlineStr">
        <is>
          <t>601233</t>
        </is>
      </c>
      <c r="B255" t="n">
        <v>0.005554952503658206</v>
      </c>
      <c r="C255" t="n">
        <v>119.2910140148392</v>
      </c>
      <c r="D255" t="n">
        <v>16.51697777777778</v>
      </c>
      <c r="E255" t="n">
        <v>1.788533333333333</v>
      </c>
    </row>
    <row r="256">
      <c r="A256" t="inlineStr">
        <is>
          <t>300712</t>
        </is>
      </c>
      <c r="B256" t="n">
        <v>0.006403903943089392</v>
      </c>
      <c r="C256" t="n">
        <v>119.277108433735</v>
      </c>
      <c r="D256" t="n">
        <v>17.33288888888889</v>
      </c>
      <c r="E256" t="n">
        <v>7.238044444444444</v>
      </c>
    </row>
    <row r="257">
      <c r="A257" t="inlineStr">
        <is>
          <t>300593</t>
        </is>
      </c>
      <c r="B257" t="n">
        <v>0.009410118571031341</v>
      </c>
      <c r="C257" t="n">
        <v>119.1908146528158</v>
      </c>
      <c r="D257" t="n">
        <v>21.56217777777778</v>
      </c>
      <c r="E257" t="n">
        <v>7.350800000000001</v>
      </c>
    </row>
    <row r="258">
      <c r="A258" t="inlineStr">
        <is>
          <t>300415</t>
        </is>
      </c>
      <c r="B258" t="n">
        <v>0.004398794705788149</v>
      </c>
      <c r="C258" t="n">
        <v>119.1689008042895</v>
      </c>
      <c r="D258" t="n">
        <v>11.81684444444444</v>
      </c>
      <c r="E258" t="n">
        <v>2.048666666666666</v>
      </c>
    </row>
    <row r="259">
      <c r="A259" t="inlineStr">
        <is>
          <t>600151</t>
        </is>
      </c>
      <c r="B259" t="n">
        <v>0.001810152266129061</v>
      </c>
      <c r="C259" t="n">
        <v>117.7829099307159</v>
      </c>
      <c r="D259" t="n">
        <v>6.639822222222223</v>
      </c>
      <c r="E259" t="n">
        <v>2.430844444444445</v>
      </c>
    </row>
    <row r="260">
      <c r="A260" t="inlineStr">
        <is>
          <t>000893</t>
        </is>
      </c>
      <c r="B260" t="n">
        <v>0.001319825371646867</v>
      </c>
      <c r="C260" t="n">
        <v>117.570093457944</v>
      </c>
      <c r="D260" t="n">
        <v>7.829644444444445</v>
      </c>
      <c r="E260" t="n">
        <v>1.982666666666667</v>
      </c>
    </row>
    <row r="261">
      <c r="A261" t="inlineStr">
        <is>
          <t>300492</t>
        </is>
      </c>
      <c r="B261" t="n">
        <v>0.007753732070232804</v>
      </c>
      <c r="C261" t="n">
        <v>117.3766343315057</v>
      </c>
      <c r="D261" t="n">
        <v>42.43595555555556</v>
      </c>
      <c r="E261" t="n">
        <v>1.300222222222222</v>
      </c>
    </row>
    <row r="262">
      <c r="A262" t="inlineStr">
        <is>
          <t>002241</t>
        </is>
      </c>
      <c r="B262" t="n">
        <v>0.01096832005799855</v>
      </c>
      <c r="C262" t="n">
        <v>117.1095268956578</v>
      </c>
      <c r="D262" t="n">
        <v>33.72488888888889</v>
      </c>
      <c r="E262" t="n">
        <v>3.462888888888888</v>
      </c>
    </row>
    <row r="263">
      <c r="A263" t="inlineStr">
        <is>
          <t>300727</t>
        </is>
      </c>
      <c r="B263" t="n">
        <v>0.01641010857075915</v>
      </c>
      <c r="C263" t="n">
        <v>116.5648854961832</v>
      </c>
      <c r="D263" t="n">
        <v>21.77031111111111</v>
      </c>
      <c r="E263" t="n">
        <v>11.21746666666667</v>
      </c>
    </row>
    <row r="264">
      <c r="A264" t="inlineStr">
        <is>
          <t>002532</t>
        </is>
      </c>
      <c r="B264" t="n">
        <v>0.0008798786379091275</v>
      </c>
      <c r="C264" t="n">
        <v>116.1579892280072</v>
      </c>
      <c r="D264" t="n">
        <v>7.570222222222223</v>
      </c>
      <c r="E264" t="n">
        <v>3.654355555555556</v>
      </c>
    </row>
    <row r="265">
      <c r="A265" t="inlineStr">
        <is>
          <t>601777</t>
        </is>
      </c>
      <c r="B265" t="n">
        <v>0.0007501789585828718</v>
      </c>
      <c r="C265" t="n">
        <v>115.2610441767068</v>
      </c>
      <c r="D265" t="n">
        <v>4.607955555555556</v>
      </c>
      <c r="E265" t="n">
        <v>2.184844444444444</v>
      </c>
    </row>
    <row r="266">
      <c r="A266" t="inlineStr">
        <is>
          <t>300450</t>
        </is>
      </c>
      <c r="B266" t="n">
        <v>0.02483221378266022</v>
      </c>
      <c r="C266" t="n">
        <v>114.8547931123105</v>
      </c>
      <c r="D266" t="n">
        <v>56.42937777777778</v>
      </c>
      <c r="E266" t="n">
        <v>1.826755555555555</v>
      </c>
    </row>
    <row r="267">
      <c r="A267" t="inlineStr">
        <is>
          <t>601615</t>
        </is>
      </c>
      <c r="B267" t="n">
        <v>0.00338818423252247</v>
      </c>
      <c r="C267" t="n">
        <v>114.3877551020408</v>
      </c>
      <c r="D267" t="n">
        <v>15.4732</v>
      </c>
      <c r="E267" t="n">
        <v>3.168755555555556</v>
      </c>
    </row>
    <row r="268">
      <c r="A268" t="inlineStr">
        <is>
          <t>600486</t>
        </is>
      </c>
      <c r="B268" t="n">
        <v>0.02917608186404226</v>
      </c>
      <c r="C268" t="n">
        <v>114.3313118416853</v>
      </c>
      <c r="D268" t="n">
        <v>99.65333333333334</v>
      </c>
      <c r="E268" t="n">
        <v>1.056755555555555</v>
      </c>
    </row>
    <row r="269">
      <c r="A269" t="inlineStr">
        <is>
          <t>002092</t>
        </is>
      </c>
      <c r="B269" t="n">
        <v>0.001453831298068174</v>
      </c>
      <c r="C269" t="n">
        <v>113.682092555332</v>
      </c>
      <c r="D269" t="n">
        <v>5.728888888888889</v>
      </c>
      <c r="E269" t="n">
        <v>1.783288888888889</v>
      </c>
    </row>
    <row r="270">
      <c r="A270" t="inlineStr">
        <is>
          <t>300842</t>
        </is>
      </c>
      <c r="B270" t="n">
        <v>0.01083941280981633</v>
      </c>
      <c r="C270" t="n">
        <v>113.4464751958224</v>
      </c>
      <c r="D270" t="n">
        <v>66.72383233532935</v>
      </c>
      <c r="E270" t="n">
        <v>10.83335329341317</v>
      </c>
    </row>
    <row r="271">
      <c r="A271" t="inlineStr">
        <is>
          <t>002179</t>
        </is>
      </c>
      <c r="B271" t="n">
        <v>0.01809842805861389</v>
      </c>
      <c r="C271" t="n">
        <v>113.1539159358936</v>
      </c>
      <c r="D271" t="n">
        <v>50.73191111111111</v>
      </c>
      <c r="E271" t="n">
        <v>0.9652444444444445</v>
      </c>
    </row>
    <row r="272">
      <c r="A272" t="inlineStr">
        <is>
          <t>603010</t>
        </is>
      </c>
      <c r="B272" t="n">
        <v>0.006700766221063276</v>
      </c>
      <c r="C272" t="n">
        <v>113.0792227204783</v>
      </c>
      <c r="D272" t="n">
        <v>19.46048888888889</v>
      </c>
      <c r="E272" t="n">
        <v>2.683866666666666</v>
      </c>
    </row>
    <row r="273">
      <c r="A273" t="inlineStr">
        <is>
          <t>603313</t>
        </is>
      </c>
      <c r="B273" t="n">
        <v>0.00716401172273345</v>
      </c>
      <c r="C273" t="n">
        <v>112.8891316220645</v>
      </c>
      <c r="D273" t="n">
        <v>29.33626666666667</v>
      </c>
      <c r="E273" t="n">
        <v>1.814088888888889</v>
      </c>
    </row>
    <row r="274">
      <c r="A274" t="inlineStr">
        <is>
          <t>002311</t>
        </is>
      </c>
      <c r="B274" t="n">
        <v>0.008905287309308854</v>
      </c>
      <c r="C274" t="n">
        <v>111.9258439402324</v>
      </c>
      <c r="D274" t="n">
        <v>57.79244444444444</v>
      </c>
      <c r="E274" t="n">
        <v>0.5395111111111112</v>
      </c>
    </row>
    <row r="275">
      <c r="A275" t="inlineStr">
        <is>
          <t>002884</t>
        </is>
      </c>
      <c r="B275" t="n">
        <v>0.006241259948602193</v>
      </c>
      <c r="C275" t="n">
        <v>111.5112994350282</v>
      </c>
      <c r="D275" t="n">
        <v>20.95791111111111</v>
      </c>
      <c r="E275" t="n">
        <v>1.790044444444444</v>
      </c>
    </row>
    <row r="276">
      <c r="A276" t="inlineStr">
        <is>
          <t>600690</t>
        </is>
      </c>
      <c r="B276" t="n">
        <v>0.008072744041825456</v>
      </c>
      <c r="C276" t="n">
        <v>111.376404494382</v>
      </c>
      <c r="D276" t="n">
        <v>22.4812</v>
      </c>
      <c r="E276" t="n">
        <v>0.817688888888889</v>
      </c>
    </row>
    <row r="277">
      <c r="A277" t="inlineStr">
        <is>
          <t>600211</t>
        </is>
      </c>
      <c r="B277" t="n">
        <v>0.05781255961953057</v>
      </c>
      <c r="C277" t="n">
        <v>111.1831442463533</v>
      </c>
      <c r="D277" t="n">
        <v>67.21942222222222</v>
      </c>
      <c r="E277" t="n">
        <v>4.0252</v>
      </c>
    </row>
    <row r="278">
      <c r="A278" t="inlineStr">
        <is>
          <t>300847</t>
        </is>
      </c>
      <c r="B278" t="n">
        <v>0.00535110145984223</v>
      </c>
      <c r="C278" t="n">
        <v>110.7107107107107</v>
      </c>
      <c r="D278" t="n">
        <v>27.4775974025974</v>
      </c>
      <c r="E278" t="n">
        <v>17.25311688311688</v>
      </c>
    </row>
    <row r="279">
      <c r="A279" t="inlineStr">
        <is>
          <t>002572</t>
        </is>
      </c>
      <c r="B279" t="n">
        <v>0.003320415567050743</v>
      </c>
      <c r="C279" t="n">
        <v>110.3532277710109</v>
      </c>
      <c r="D279" t="n">
        <v>25.34417777777778</v>
      </c>
      <c r="E279" t="n">
        <v>2.000266666666667</v>
      </c>
    </row>
    <row r="280">
      <c r="A280" t="inlineStr">
        <is>
          <t>688208</t>
        </is>
      </c>
      <c r="B280" t="n">
        <v>0.01323730443008989</v>
      </c>
      <c r="C280" t="n">
        <v>110.3420414758955</v>
      </c>
      <c r="D280" t="n">
        <v>61.14097777777778</v>
      </c>
      <c r="E280" t="n">
        <v>3.8848</v>
      </c>
    </row>
    <row r="281">
      <c r="A281" t="inlineStr">
        <is>
          <t>600988</t>
        </is>
      </c>
      <c r="B281" t="n">
        <v>0.005303151339163287</v>
      </c>
      <c r="C281" t="n">
        <v>110.3155339805825</v>
      </c>
      <c r="D281" t="n">
        <v>15.22622222222222</v>
      </c>
      <c r="E281" t="n">
        <v>5.4816</v>
      </c>
    </row>
    <row r="282">
      <c r="A282" t="inlineStr">
        <is>
          <t>601127</t>
        </is>
      </c>
      <c r="B282" t="n">
        <v>0.005433942677435424</v>
      </c>
      <c r="C282" t="n">
        <v>110.0358422939068</v>
      </c>
      <c r="D282" t="n">
        <v>11.01657777777778</v>
      </c>
      <c r="E282" t="n">
        <v>1.975688888888889</v>
      </c>
    </row>
    <row r="283">
      <c r="A283" t="inlineStr">
        <is>
          <t>002026</t>
        </is>
      </c>
      <c r="B283" t="n">
        <v>0.004042856060819304</v>
      </c>
      <c r="C283" t="n">
        <v>109.97920997921</v>
      </c>
      <c r="D283" t="n">
        <v>8.479511111111112</v>
      </c>
      <c r="E283" t="n">
        <v>3.576622222222222</v>
      </c>
    </row>
    <row r="284">
      <c r="A284" t="inlineStr">
        <is>
          <t>002415</t>
        </is>
      </c>
      <c r="B284" t="n">
        <v>0.01231397179469885</v>
      </c>
      <c r="C284" t="n">
        <v>109.9484156226971</v>
      </c>
      <c r="D284" t="n">
        <v>40.43995555555556</v>
      </c>
      <c r="E284" t="n">
        <v>0.6491555555555556</v>
      </c>
    </row>
    <row r="285">
      <c r="A285" t="inlineStr">
        <is>
          <t>601965</t>
        </is>
      </c>
      <c r="B285" t="n">
        <v>0.003415820375400954</v>
      </c>
      <c r="C285" t="n">
        <v>109.8484848484849</v>
      </c>
      <c r="D285" t="n">
        <v>12.17791111111111</v>
      </c>
      <c r="E285" t="n">
        <v>0.9841333333333334</v>
      </c>
    </row>
    <row r="286">
      <c r="A286" t="inlineStr">
        <is>
          <t>603308</t>
        </is>
      </c>
      <c r="B286" t="n">
        <v>0.007280616616592121</v>
      </c>
      <c r="C286" t="n">
        <v>109.5744680851064</v>
      </c>
      <c r="D286" t="n">
        <v>24.21355555555555</v>
      </c>
      <c r="E286" t="n">
        <v>1.7596</v>
      </c>
    </row>
    <row r="287">
      <c r="A287" t="inlineStr">
        <is>
          <t>600711</t>
        </is>
      </c>
      <c r="B287" t="n">
        <v>0.001889098152722676</v>
      </c>
      <c r="C287" t="n">
        <v>109.2233009708738</v>
      </c>
      <c r="D287" t="n">
        <v>5.937333333333334</v>
      </c>
      <c r="E287" t="n">
        <v>5.091466666666666</v>
      </c>
    </row>
    <row r="288">
      <c r="A288" t="inlineStr">
        <is>
          <t>603993</t>
        </is>
      </c>
      <c r="B288" t="n">
        <v>0.001078174676730326</v>
      </c>
      <c r="C288" t="n">
        <v>109.1690544412607</v>
      </c>
      <c r="D288" t="n">
        <v>4.461911111111111</v>
      </c>
      <c r="E288" t="n">
        <v>1.456622222222222</v>
      </c>
    </row>
    <row r="289">
      <c r="A289" t="inlineStr">
        <is>
          <t>600223</t>
        </is>
      </c>
      <c r="B289" t="n">
        <v>0.002256438555942604</v>
      </c>
      <c r="C289" t="n">
        <v>109.104938271605</v>
      </c>
      <c r="D289" t="n">
        <v>10.30768888888889</v>
      </c>
      <c r="E289" t="n">
        <v>3.282533333333333</v>
      </c>
    </row>
    <row r="290">
      <c r="A290" t="inlineStr">
        <is>
          <t>002078</t>
        </is>
      </c>
      <c r="B290" t="n">
        <v>0.003402825825054164</v>
      </c>
      <c r="C290" t="n">
        <v>109.1009988901221</v>
      </c>
      <c r="D290" t="n">
        <v>12.70297777777778</v>
      </c>
      <c r="E290" t="n">
        <v>1.061377777777778</v>
      </c>
    </row>
    <row r="291">
      <c r="A291" t="inlineStr">
        <is>
          <t>300171</t>
        </is>
      </c>
      <c r="B291" t="n">
        <v>0.004863019959189603</v>
      </c>
      <c r="C291" t="n">
        <v>108.97597977244</v>
      </c>
      <c r="D291" t="n">
        <v>16.18377777777778</v>
      </c>
      <c r="E291" t="n">
        <v>3.391466666666667</v>
      </c>
    </row>
    <row r="292">
      <c r="A292" t="inlineStr">
        <is>
          <t>600884</t>
        </is>
      </c>
      <c r="B292" t="n">
        <v>0.003935514898600313</v>
      </c>
      <c r="C292" t="n">
        <v>108.7988826815642</v>
      </c>
      <c r="D292" t="n">
        <v>12.03871111111111</v>
      </c>
      <c r="E292" t="n">
        <v>2.817022222222222</v>
      </c>
    </row>
    <row r="293">
      <c r="A293" t="inlineStr">
        <is>
          <t>300318</t>
        </is>
      </c>
      <c r="B293" t="n">
        <v>0.008363643934791486</v>
      </c>
      <c r="C293" t="n">
        <v>108.7962962962963</v>
      </c>
      <c r="D293" t="n">
        <v>10.36386666666667</v>
      </c>
      <c r="E293" t="n">
        <v>4.798488888888889</v>
      </c>
    </row>
    <row r="294">
      <c r="A294" t="inlineStr">
        <is>
          <t>300143</t>
        </is>
      </c>
      <c r="B294" t="n">
        <v>0.005792409484317327</v>
      </c>
      <c r="C294" t="n">
        <v>108.7830687830688</v>
      </c>
      <c r="D294" t="n">
        <v>19.44457777777778</v>
      </c>
      <c r="E294" t="n">
        <v>1.976088888888889</v>
      </c>
    </row>
    <row r="295">
      <c r="A295" t="inlineStr">
        <is>
          <t>600563</t>
        </is>
      </c>
      <c r="B295" t="n">
        <v>0.02628037726303617</v>
      </c>
      <c r="C295" t="n">
        <v>108.7703228761163</v>
      </c>
      <c r="D295" t="n">
        <v>73.79466666666666</v>
      </c>
      <c r="E295" t="n">
        <v>1.383288888888889</v>
      </c>
    </row>
    <row r="296">
      <c r="A296" t="inlineStr">
        <is>
          <t>603063</t>
        </is>
      </c>
      <c r="B296" t="n">
        <v>0.007357701741569444</v>
      </c>
      <c r="C296" t="n">
        <v>108.7677725118484</v>
      </c>
      <c r="D296" t="n">
        <v>11.58168888888889</v>
      </c>
      <c r="E296" t="n">
        <v>2.781511111111111</v>
      </c>
    </row>
    <row r="297">
      <c r="A297" t="inlineStr">
        <is>
          <t>000591</t>
        </is>
      </c>
      <c r="B297" t="n">
        <v>0.0015457500486817</v>
      </c>
      <c r="C297" t="n">
        <v>108.4375</v>
      </c>
      <c r="D297" t="n">
        <v>4.5648</v>
      </c>
      <c r="E297" t="n">
        <v>4.825155555555555</v>
      </c>
    </row>
    <row r="298">
      <c r="A298" t="inlineStr">
        <is>
          <t>603501</t>
        </is>
      </c>
      <c r="B298" t="n">
        <v>0.03565041266139906</v>
      </c>
      <c r="C298" t="n">
        <v>107.9842645880381</v>
      </c>
      <c r="D298" t="n">
        <v>209.5037333333333</v>
      </c>
      <c r="E298" t="n">
        <v>2.525688888888889</v>
      </c>
    </row>
    <row r="299">
      <c r="A299" t="inlineStr">
        <is>
          <t>300837</t>
        </is>
      </c>
      <c r="B299" t="n">
        <v>0.009636362093631628</v>
      </c>
      <c r="C299" t="n">
        <v>107.905138339921</v>
      </c>
      <c r="D299" t="n">
        <v>56.88124999999999</v>
      </c>
      <c r="E299" t="n">
        <v>7.144318181818182</v>
      </c>
    </row>
    <row r="300">
      <c r="A300" t="inlineStr">
        <is>
          <t>000737</t>
        </is>
      </c>
      <c r="B300" t="n">
        <v>0.0008120255872205153</v>
      </c>
      <c r="C300" t="n">
        <v>107.8571428571429</v>
      </c>
      <c r="D300" t="n">
        <v>3.542577777777778</v>
      </c>
      <c r="E300" t="n">
        <v>0.8354666666666668</v>
      </c>
    </row>
    <row r="301">
      <c r="A301" t="inlineStr">
        <is>
          <t>688363</t>
        </is>
      </c>
      <c r="B301" t="n">
        <v>0.02647474044632449</v>
      </c>
      <c r="C301" t="n">
        <v>107.6593600403124</v>
      </c>
      <c r="D301" t="n">
        <v>134.9898666666667</v>
      </c>
      <c r="E301" t="n">
        <v>3.335066666666667</v>
      </c>
    </row>
    <row r="302">
      <c r="A302" t="inlineStr">
        <is>
          <t>603337</t>
        </is>
      </c>
      <c r="B302" t="n">
        <v>0.006139313709675755</v>
      </c>
      <c r="C302" t="n">
        <v>107.3325635103926</v>
      </c>
      <c r="D302" t="n">
        <v>24.98515555555555</v>
      </c>
      <c r="E302" t="n">
        <v>0.6190666666666668</v>
      </c>
    </row>
    <row r="303">
      <c r="A303" t="inlineStr">
        <is>
          <t>600519</t>
        </is>
      </c>
      <c r="B303" t="n">
        <v>0.2563404687623104</v>
      </c>
      <c r="C303" t="n">
        <v>106.9337234595469</v>
      </c>
      <c r="D303" t="n">
        <v>1663.017022222222</v>
      </c>
      <c r="E303" t="n">
        <v>0.2494666666666667</v>
      </c>
    </row>
    <row r="304">
      <c r="A304" t="inlineStr">
        <is>
          <t>603260</t>
        </is>
      </c>
      <c r="B304" t="n">
        <v>0.008161515589992691</v>
      </c>
      <c r="C304" t="n">
        <v>106.0666934511852</v>
      </c>
      <c r="D304" t="n">
        <v>32.05777777777778</v>
      </c>
      <c r="E304" t="n">
        <v>1.134666666666666</v>
      </c>
    </row>
    <row r="305">
      <c r="A305" t="inlineStr">
        <is>
          <t>000960</t>
        </is>
      </c>
      <c r="B305" t="n">
        <v>0.00108512551494063</v>
      </c>
      <c r="C305" t="n">
        <v>105.8536585365854</v>
      </c>
      <c r="D305" t="n">
        <v>9.871022222222221</v>
      </c>
      <c r="E305" t="n">
        <v>1.560888888888889</v>
      </c>
    </row>
    <row r="306">
      <c r="A306" t="inlineStr">
        <is>
          <t>601021</t>
        </is>
      </c>
      <c r="B306" t="n">
        <v>0.007367009915166767</v>
      </c>
      <c r="C306" t="n">
        <v>105.5853581571474</v>
      </c>
      <c r="D306" t="n">
        <v>44.30368888888888</v>
      </c>
      <c r="E306" t="n">
        <v>0.6948888888888889</v>
      </c>
    </row>
    <row r="307">
      <c r="A307" t="inlineStr">
        <is>
          <t>000951</t>
        </is>
      </c>
      <c r="B307" t="n">
        <v>0.005471922854676923</v>
      </c>
      <c r="C307" t="n">
        <v>105.2944354403025</v>
      </c>
      <c r="D307" t="n">
        <v>33.12995555555556</v>
      </c>
      <c r="E307" t="n">
        <v>1.102444444444444</v>
      </c>
    </row>
    <row r="308">
      <c r="A308" t="inlineStr">
        <is>
          <t>000963</t>
        </is>
      </c>
      <c r="B308" t="n">
        <v>0.002753104753533707</v>
      </c>
      <c r="C308" t="n">
        <v>104.9689440993788</v>
      </c>
      <c r="D308" t="n">
        <v>25.72435555555555</v>
      </c>
      <c r="E308" t="n">
        <v>1.554222222222222</v>
      </c>
    </row>
    <row r="309">
      <c r="A309" t="inlineStr">
        <is>
          <t>002258</t>
        </is>
      </c>
      <c r="B309" t="n">
        <v>0.003071668927632447</v>
      </c>
      <c r="C309" t="n">
        <v>104.8951048951049</v>
      </c>
      <c r="D309" t="n">
        <v>20.4676</v>
      </c>
      <c r="E309" t="n">
        <v>2.3284</v>
      </c>
    </row>
    <row r="310">
      <c r="A310" t="inlineStr">
        <is>
          <t>600707</t>
        </is>
      </c>
      <c r="B310" t="n">
        <v>0.001497799195742421</v>
      </c>
      <c r="C310" t="n">
        <v>104.8899755501223</v>
      </c>
      <c r="D310" t="n">
        <v>5.062222222222222</v>
      </c>
      <c r="E310" t="n">
        <v>2.324577777777778</v>
      </c>
    </row>
    <row r="311">
      <c r="A311" t="inlineStr">
        <is>
          <t>603288</t>
        </is>
      </c>
      <c r="B311" t="n">
        <v>0.0340239889288674</v>
      </c>
      <c r="C311" t="n">
        <v>104.8029843786431</v>
      </c>
      <c r="D311" t="n">
        <v>153.0698666666667</v>
      </c>
      <c r="E311" t="n">
        <v>0.1563111111111111</v>
      </c>
    </row>
    <row r="312">
      <c r="A312" t="inlineStr">
        <is>
          <t>000626</t>
        </is>
      </c>
      <c r="B312" t="n">
        <v>0.004545116263028859</v>
      </c>
      <c r="C312" t="n">
        <v>104.7814207650273</v>
      </c>
      <c r="D312" t="n">
        <v>8.820400000000001</v>
      </c>
      <c r="E312" t="n">
        <v>0.9599555555555556</v>
      </c>
    </row>
    <row r="313">
      <c r="A313" t="inlineStr">
        <is>
          <t>300408</t>
        </is>
      </c>
      <c r="B313" t="n">
        <v>0.007265690867737766</v>
      </c>
      <c r="C313" t="n">
        <v>104.6768260641093</v>
      </c>
      <c r="D313" t="n">
        <v>28.96431111111112</v>
      </c>
      <c r="E313" t="n">
        <v>1.086222222222222</v>
      </c>
    </row>
    <row r="314">
      <c r="A314" t="inlineStr">
        <is>
          <t>600746</t>
        </is>
      </c>
      <c r="B314" t="n">
        <v>0.0008162173244757815</v>
      </c>
      <c r="C314" t="n">
        <v>104.5528455284553</v>
      </c>
      <c r="D314" t="n">
        <v>6.888977777777778</v>
      </c>
      <c r="E314" t="n">
        <v>2.499333333333333</v>
      </c>
    </row>
    <row r="315">
      <c r="A315" t="inlineStr">
        <is>
          <t>300395</t>
        </is>
      </c>
      <c r="B315" t="n">
        <v>0.01484908099826738</v>
      </c>
      <c r="C315" t="n">
        <v>104.3658088235294</v>
      </c>
      <c r="D315" t="n">
        <v>39.76982222222222</v>
      </c>
      <c r="E315" t="n">
        <v>1.586355555555556</v>
      </c>
    </row>
    <row r="316">
      <c r="A316" t="inlineStr">
        <is>
          <t>603229</t>
        </is>
      </c>
      <c r="B316" t="n">
        <v>0.009026742247201328</v>
      </c>
      <c r="C316" t="n">
        <v>104.2818428184282</v>
      </c>
      <c r="D316" t="n">
        <v>36.36026666666667</v>
      </c>
      <c r="E316" t="n">
        <v>1.723244444444445</v>
      </c>
    </row>
    <row r="317">
      <c r="A317" t="inlineStr">
        <is>
          <t>688133</t>
        </is>
      </c>
      <c r="B317" t="n">
        <v>0.0140582061796369</v>
      </c>
      <c r="C317" t="n">
        <v>104.2537087496215</v>
      </c>
      <c r="D317" t="n">
        <v>116.1469620253164</v>
      </c>
      <c r="E317" t="n">
        <v>11.02835443037975</v>
      </c>
    </row>
    <row r="318">
      <c r="A318" t="inlineStr">
        <is>
          <t>603613</t>
        </is>
      </c>
      <c r="B318" t="n">
        <v>0.0267473640229607</v>
      </c>
      <c r="C318" t="n">
        <v>104.1340617156356</v>
      </c>
      <c r="D318" t="n">
        <v>94.97755555555555</v>
      </c>
      <c r="E318" t="n">
        <v>3.312133333333333</v>
      </c>
    </row>
    <row r="319">
      <c r="A319" t="inlineStr">
        <is>
          <t>002803</t>
        </is>
      </c>
      <c r="B319" t="n">
        <v>0.011136611481712</v>
      </c>
      <c r="C319" t="n">
        <v>103.9952996474736</v>
      </c>
      <c r="D319" t="n">
        <v>31.92013333333333</v>
      </c>
      <c r="E319" t="n">
        <v>2.894133333333333</v>
      </c>
    </row>
    <row r="320">
      <c r="A320" t="inlineStr">
        <is>
          <t>603809</t>
        </is>
      </c>
      <c r="B320" t="n">
        <v>0.00819961551908918</v>
      </c>
      <c r="C320" t="n">
        <v>103.9473684210526</v>
      </c>
      <c r="D320" t="n">
        <v>19.05417777777778</v>
      </c>
      <c r="E320" t="n">
        <v>2.594044444444445</v>
      </c>
    </row>
    <row r="321">
      <c r="A321" t="inlineStr">
        <is>
          <t>600662</t>
        </is>
      </c>
      <c r="B321" t="n">
        <v>0.002116457982421038</v>
      </c>
      <c r="C321" t="n">
        <v>103.6585365853659</v>
      </c>
      <c r="D321" t="n">
        <v>8.033733333333334</v>
      </c>
      <c r="E321" t="n">
        <v>1.9352</v>
      </c>
    </row>
    <row r="322">
      <c r="A322" t="inlineStr">
        <is>
          <t>000698</t>
        </is>
      </c>
      <c r="B322" t="n">
        <v>0.002369913551481298</v>
      </c>
      <c r="C322" t="n">
        <v>103.6516853932584</v>
      </c>
      <c r="D322" t="n">
        <v>5.245555555555556</v>
      </c>
      <c r="E322" t="n">
        <v>4.593955555555555</v>
      </c>
    </row>
    <row r="323">
      <c r="A323" t="inlineStr">
        <is>
          <t>300034</t>
        </is>
      </c>
      <c r="B323" t="n">
        <v>0.006704360563094742</v>
      </c>
      <c r="C323" t="n">
        <v>103.5788024776325</v>
      </c>
      <c r="D323" t="n">
        <v>23.384</v>
      </c>
      <c r="E323" t="n">
        <v>2.659022222222222</v>
      </c>
    </row>
    <row r="324">
      <c r="A324" t="inlineStr">
        <is>
          <t>000406</t>
        </is>
      </c>
      <c r="B324" t="n">
        <v>0.002608396859389061</v>
      </c>
      <c r="C324" t="n">
        <v>103.2128514056224</v>
      </c>
      <c r="D324" t="n">
        <v>6.465955555555555</v>
      </c>
      <c r="E324" t="n">
        <v>0</v>
      </c>
    </row>
    <row r="325">
      <c r="A325" t="inlineStr">
        <is>
          <t>603212</t>
        </is>
      </c>
      <c r="B325" t="n">
        <v>0.003113446495182723</v>
      </c>
      <c r="C325" t="n">
        <v>103.1978680879414</v>
      </c>
      <c r="D325" t="n">
        <v>31.48402010050251</v>
      </c>
      <c r="E325" t="n">
        <v>12.61472361809045</v>
      </c>
    </row>
    <row r="326">
      <c r="A326" t="inlineStr">
        <is>
          <t>300618</t>
        </is>
      </c>
      <c r="B326" t="n">
        <v>0.01822386018533973</v>
      </c>
      <c r="C326" t="n">
        <v>103.1464888518441</v>
      </c>
      <c r="D326" t="n">
        <v>70.29440000000001</v>
      </c>
      <c r="E326" t="n">
        <v>5.701377777777777</v>
      </c>
    </row>
    <row r="327">
      <c r="A327" t="inlineStr">
        <is>
          <t>000403</t>
        </is>
      </c>
      <c r="B327" t="n">
        <v>0.007032901394081957</v>
      </c>
      <c r="C327" t="n">
        <v>102.7068437180797</v>
      </c>
      <c r="D327" t="n">
        <v>35.91497777777778</v>
      </c>
      <c r="E327" t="n">
        <v>0.9629333333333334</v>
      </c>
    </row>
    <row r="328">
      <c r="A328" t="inlineStr">
        <is>
          <t>600456</t>
        </is>
      </c>
      <c r="B328" t="n">
        <v>0.01057247928092355</v>
      </c>
      <c r="C328" t="n">
        <v>102.6143790849673</v>
      </c>
      <c r="D328" t="n">
        <v>34.13151111111111</v>
      </c>
      <c r="E328" t="n">
        <v>2.118622222222222</v>
      </c>
    </row>
    <row r="329">
      <c r="A329" t="inlineStr">
        <is>
          <t>000333</t>
        </is>
      </c>
      <c r="B329" t="n">
        <v>0.01695471682992993</v>
      </c>
      <c r="C329" t="n">
        <v>102.5005389092477</v>
      </c>
      <c r="D329" t="n">
        <v>73.44008888888889</v>
      </c>
      <c r="E329" t="n">
        <v>0.4168</v>
      </c>
    </row>
    <row r="330">
      <c r="A330" t="inlineStr">
        <is>
          <t>688019</t>
        </is>
      </c>
      <c r="B330" t="n">
        <v>0.07353086530949457</v>
      </c>
      <c r="C330" t="n">
        <v>102.2869022869023</v>
      </c>
      <c r="D330" t="n">
        <v>308.5119111111111</v>
      </c>
      <c r="E330" t="n">
        <v>6.046977777777777</v>
      </c>
    </row>
    <row r="331">
      <c r="A331" t="inlineStr">
        <is>
          <t>300536</t>
        </is>
      </c>
      <c r="B331" t="n">
        <v>0.004231472008764583</v>
      </c>
      <c r="C331" t="n">
        <v>101.9718309859155</v>
      </c>
      <c r="D331" t="n">
        <v>12.13413333333333</v>
      </c>
      <c r="E331" t="n">
        <v>2.006</v>
      </c>
    </row>
    <row r="332">
      <c r="A332" t="inlineStr">
        <is>
          <t>000708</t>
        </is>
      </c>
      <c r="B332" t="n">
        <v>0.004704636050580181</v>
      </c>
      <c r="C332" t="n">
        <v>101.8736988202637</v>
      </c>
      <c r="D332" t="n">
        <v>19.35502222222222</v>
      </c>
      <c r="E332" t="n">
        <v>0.6621777777777779</v>
      </c>
    </row>
    <row r="333">
      <c r="A333" t="inlineStr">
        <is>
          <t>603979</t>
        </is>
      </c>
      <c r="B333" t="n">
        <v>0.001004380033926825</v>
      </c>
      <c r="C333" t="n">
        <v>101.6414141414141</v>
      </c>
      <c r="D333" t="n">
        <v>11.20235555555555</v>
      </c>
      <c r="E333" t="n">
        <v>1.412488888888889</v>
      </c>
    </row>
    <row r="334">
      <c r="A334" t="inlineStr">
        <is>
          <t>603378</t>
        </is>
      </c>
      <c r="B334" t="n">
        <v>0.01979762211423667</v>
      </c>
      <c r="C334" t="n">
        <v>101.0488245931284</v>
      </c>
      <c r="D334" t="n">
        <v>51.65351111111111</v>
      </c>
      <c r="E334" t="n">
        <v>2.0896</v>
      </c>
    </row>
    <row r="335">
      <c r="A335" t="inlineStr">
        <is>
          <t>600079</t>
        </is>
      </c>
      <c r="B335" t="n">
        <v>0.005507739749125979</v>
      </c>
      <c r="C335" t="n">
        <v>101.0330578512397</v>
      </c>
      <c r="D335" t="n">
        <v>29.17191111111111</v>
      </c>
      <c r="E335" t="n">
        <v>1.439511111111111</v>
      </c>
    </row>
    <row r="336">
      <c r="A336" t="inlineStr">
        <is>
          <t>300857</t>
        </is>
      </c>
      <c r="B336" t="n">
        <v>0.005677525618036321</v>
      </c>
      <c r="C336" t="n">
        <v>100.9708737864078</v>
      </c>
      <c r="D336" t="n">
        <v>33.15373239436619</v>
      </c>
      <c r="E336" t="n">
        <v>11.00014084507042</v>
      </c>
    </row>
    <row r="337">
      <c r="A337" t="inlineStr">
        <is>
          <t>002210</t>
        </is>
      </c>
      <c r="B337" t="n">
        <v>0.0008290901143503883</v>
      </c>
      <c r="C337" t="n">
        <v>100.9009009009009</v>
      </c>
      <c r="D337" t="n">
        <v>1.771466666666667</v>
      </c>
      <c r="E337" t="n">
        <v>1.168222222222222</v>
      </c>
    </row>
    <row r="338">
      <c r="A338" t="inlineStr">
        <is>
          <t>002539</t>
        </is>
      </c>
      <c r="B338" t="n">
        <v>0.0008615280826748674</v>
      </c>
      <c r="C338" t="n">
        <v>100.8</v>
      </c>
      <c r="D338" t="n">
        <v>7.186755555555555</v>
      </c>
      <c r="E338" t="n">
        <v>2.695777777777777</v>
      </c>
    </row>
    <row r="339">
      <c r="A339" t="inlineStr">
        <is>
          <t>603787</t>
        </is>
      </c>
      <c r="B339" t="n">
        <v>0.01261408508206436</v>
      </c>
      <c r="C339" t="n">
        <v>100.78125</v>
      </c>
      <c r="D339" t="n">
        <v>23.41733333333333</v>
      </c>
      <c r="E339" t="n">
        <v>2.596711111111111</v>
      </c>
    </row>
    <row r="340">
      <c r="A340" t="inlineStr">
        <is>
          <t>300364</t>
        </is>
      </c>
      <c r="B340" t="n">
        <v>0.001828374078274777</v>
      </c>
      <c r="C340" t="n">
        <v>100.5665722379604</v>
      </c>
      <c r="D340" t="n">
        <v>7.001244444444445</v>
      </c>
      <c r="E340" t="n">
        <v>5.772133333333334</v>
      </c>
    </row>
    <row r="341">
      <c r="A341" t="inlineStr">
        <is>
          <t>603225</t>
        </is>
      </c>
      <c r="B341" t="n">
        <v>0.003579363695149365</v>
      </c>
      <c r="C341" t="n">
        <v>100.5649717514125</v>
      </c>
      <c r="D341" t="n">
        <v>12.18066666666667</v>
      </c>
      <c r="E341" t="n">
        <v>0.5554222222222223</v>
      </c>
    </row>
    <row r="342">
      <c r="A342" t="inlineStr">
        <is>
          <t>300106</t>
        </is>
      </c>
      <c r="B342" t="n">
        <v>0.00491431758709779</v>
      </c>
      <c r="C342" t="n">
        <v>100.4991680532446</v>
      </c>
      <c r="D342" t="n">
        <v>10.58488888888889</v>
      </c>
      <c r="E342" t="n">
        <v>9.045022222222222</v>
      </c>
    </row>
    <row r="343">
      <c r="A343" t="inlineStr">
        <is>
          <t>603208</t>
        </is>
      </c>
      <c r="B343" t="n">
        <v>0.01603492837473652</v>
      </c>
      <c r="C343" t="n">
        <v>100.354421407053</v>
      </c>
      <c r="D343" t="n">
        <v>108.6205777777778</v>
      </c>
      <c r="E343" t="n">
        <v>1.212888888888889</v>
      </c>
    </row>
    <row r="344">
      <c r="A344" t="inlineStr">
        <is>
          <t>300648</t>
        </is>
      </c>
      <c r="B344" t="n">
        <v>0.01392939617634606</v>
      </c>
      <c r="C344" t="n">
        <v>100.2022926500337</v>
      </c>
      <c r="D344" t="n">
        <v>27.14888888888889</v>
      </c>
      <c r="E344" t="n">
        <v>5.285866666666667</v>
      </c>
    </row>
    <row r="345">
      <c r="A345" t="inlineStr">
        <is>
          <t>600885</t>
        </is>
      </c>
      <c r="B345" t="n">
        <v>0.008985866541393979</v>
      </c>
      <c r="C345" t="n">
        <v>99.96234939759037</v>
      </c>
      <c r="D345" t="n">
        <v>44.3363111111111</v>
      </c>
      <c r="E345" t="n">
        <v>1.150266666666666</v>
      </c>
    </row>
    <row r="346">
      <c r="A346" t="inlineStr">
        <is>
          <t>603179</t>
        </is>
      </c>
      <c r="B346" t="n">
        <v>0.007141016340594663</v>
      </c>
      <c r="C346" t="n">
        <v>99.92902767920513</v>
      </c>
      <c r="D346" t="n">
        <v>27.03106666666666</v>
      </c>
      <c r="E346" t="n">
        <v>1.020088888888889</v>
      </c>
    </row>
    <row r="347">
      <c r="A347" t="inlineStr">
        <is>
          <t>300082</t>
        </is>
      </c>
      <c r="B347" t="n">
        <v>0.003049860585726323</v>
      </c>
      <c r="C347" t="n">
        <v>98.99665551839465</v>
      </c>
      <c r="D347" t="n">
        <v>8.816844444444447</v>
      </c>
      <c r="E347" t="n">
        <v>2.335288888888889</v>
      </c>
    </row>
    <row r="348">
      <c r="A348" t="inlineStr">
        <is>
          <t>300518</t>
        </is>
      </c>
      <c r="B348" t="n">
        <v>0.01002591073484016</v>
      </c>
      <c r="C348" t="n">
        <v>98.42180774748925</v>
      </c>
      <c r="D348" t="n">
        <v>32.9576</v>
      </c>
      <c r="E348" t="n">
        <v>4.977022222222222</v>
      </c>
    </row>
    <row r="349">
      <c r="A349" t="inlineStr">
        <is>
          <t>601388</t>
        </is>
      </c>
      <c r="B349" t="n">
        <v>0.0005486415764493236</v>
      </c>
      <c r="C349" t="n">
        <v>98.23529411764707</v>
      </c>
      <c r="D349" t="n">
        <v>2.344133333333333</v>
      </c>
      <c r="E349" t="n">
        <v>3.5412</v>
      </c>
    </row>
    <row r="350">
      <c r="A350" t="inlineStr">
        <is>
          <t>300676</t>
        </is>
      </c>
      <c r="B350" t="n">
        <v>0.01748424589391343</v>
      </c>
      <c r="C350" t="n">
        <v>98.11158798283259</v>
      </c>
      <c r="D350" t="n">
        <v>135.7768888888889</v>
      </c>
      <c r="E350" t="n">
        <v>3.385288888888889</v>
      </c>
    </row>
    <row r="351">
      <c r="A351" t="inlineStr">
        <is>
          <t>002932</t>
        </is>
      </c>
      <c r="B351" t="n">
        <v>0.01733791552756993</v>
      </c>
      <c r="C351" t="n">
        <v>98.03306727480046</v>
      </c>
      <c r="D351" t="n">
        <v>69.66617777777778</v>
      </c>
      <c r="E351" t="n">
        <v>10.12964444444444</v>
      </c>
    </row>
    <row r="352">
      <c r="A352" t="inlineStr">
        <is>
          <t>688298</t>
        </is>
      </c>
      <c r="B352" t="n">
        <v>0.05357349505746998</v>
      </c>
      <c r="C352" t="n">
        <v>98.03217241917849</v>
      </c>
      <c r="D352" t="n">
        <v>147.8165333333333</v>
      </c>
      <c r="E352" t="n">
        <v>8.553911111111111</v>
      </c>
    </row>
    <row r="353">
      <c r="A353" t="inlineStr">
        <is>
          <t>000589</t>
        </is>
      </c>
      <c r="B353" t="n">
        <v>0.00128615046299389</v>
      </c>
      <c r="C353" t="n">
        <v>97.9002624671916</v>
      </c>
      <c r="D353" t="n">
        <v>5.544222222222222</v>
      </c>
      <c r="E353" t="n">
        <v>2.707422222222223</v>
      </c>
    </row>
    <row r="354">
      <c r="A354" t="inlineStr">
        <is>
          <t>603991</t>
        </is>
      </c>
      <c r="B354" t="n">
        <v>0.005506140160429645</v>
      </c>
      <c r="C354" t="n">
        <v>97.83616692426584</v>
      </c>
      <c r="D354" t="n">
        <v>34.95613333333333</v>
      </c>
      <c r="E354" t="n">
        <v>2.106222222222222</v>
      </c>
    </row>
    <row r="355">
      <c r="A355" t="inlineStr">
        <is>
          <t>603198</t>
        </is>
      </c>
      <c r="B355" t="n">
        <v>0.009249202889096229</v>
      </c>
      <c r="C355" t="n">
        <v>97.15832205683357</v>
      </c>
      <c r="D355" t="n">
        <v>24.91240000000001</v>
      </c>
      <c r="E355" t="n">
        <v>1.8656</v>
      </c>
    </row>
    <row r="356">
      <c r="A356" t="inlineStr">
        <is>
          <t>002499</t>
        </is>
      </c>
      <c r="B356" t="n">
        <v>0.001523688908981499</v>
      </c>
      <c r="C356" t="n">
        <v>96.90140845070425</v>
      </c>
      <c r="D356" t="n">
        <v>4.281955555555556</v>
      </c>
      <c r="E356" t="n">
        <v>1.000222222222222</v>
      </c>
    </row>
    <row r="357">
      <c r="A357" t="inlineStr">
        <is>
          <t>300357</t>
        </is>
      </c>
      <c r="B357" t="n">
        <v>0.008227246899033621</v>
      </c>
      <c r="C357" t="n">
        <v>96.8607594936709</v>
      </c>
      <c r="D357" t="n">
        <v>62.23777777777778</v>
      </c>
      <c r="E357" t="n">
        <v>0.8770222222222223</v>
      </c>
    </row>
    <row r="358">
      <c r="A358" t="inlineStr">
        <is>
          <t>002050</t>
        </is>
      </c>
      <c r="B358" t="n">
        <v>0.002927049195938404</v>
      </c>
      <c r="C358" t="n">
        <v>96.69966996699671</v>
      </c>
      <c r="D358" t="n">
        <v>21.55391111111111</v>
      </c>
      <c r="E358" t="n">
        <v>0.9897333333333334</v>
      </c>
    </row>
    <row r="359">
      <c r="A359" t="inlineStr">
        <is>
          <t>300185</t>
        </is>
      </c>
      <c r="B359" t="n">
        <v>0.001922748602826779</v>
      </c>
      <c r="C359" t="n">
        <v>96.4705882352941</v>
      </c>
      <c r="D359" t="n">
        <v>3.151866666666667</v>
      </c>
      <c r="E359" t="n">
        <v>6.037066666666666</v>
      </c>
    </row>
    <row r="360">
      <c r="A360" t="inlineStr">
        <is>
          <t>000713</t>
        </is>
      </c>
      <c r="B360" t="n">
        <v>0.00156512238922571</v>
      </c>
      <c r="C360" t="n">
        <v>96.35036496350364</v>
      </c>
      <c r="D360" t="n">
        <v>11.60288888888889</v>
      </c>
      <c r="E360" t="n">
        <v>10.71235555555556</v>
      </c>
    </row>
    <row r="361">
      <c r="A361" t="inlineStr">
        <is>
          <t>300196</t>
        </is>
      </c>
      <c r="B361" t="n">
        <v>0.002901005923718913</v>
      </c>
      <c r="C361" t="n">
        <v>96.28055260361317</v>
      </c>
      <c r="D361" t="n">
        <v>13.85284444444445</v>
      </c>
      <c r="E361" t="n">
        <v>1.976088888888889</v>
      </c>
    </row>
    <row r="362">
      <c r="A362" t="inlineStr">
        <is>
          <t>002407</t>
        </is>
      </c>
      <c r="B362" t="n">
        <v>0.005496384923290881</v>
      </c>
      <c r="C362" t="n">
        <v>95.75645756457564</v>
      </c>
      <c r="D362" t="n">
        <v>14.31377777777778</v>
      </c>
      <c r="E362" t="n">
        <v>7.003955555555555</v>
      </c>
    </row>
    <row r="363">
      <c r="A363" t="inlineStr">
        <is>
          <t>300680</t>
        </is>
      </c>
      <c r="B363" t="n">
        <v>0.008118687962312967</v>
      </c>
      <c r="C363" t="n">
        <v>95.68713450292398</v>
      </c>
      <c r="D363" t="n">
        <v>23.57302222222222</v>
      </c>
      <c r="E363" t="n">
        <v>8.987244444444444</v>
      </c>
    </row>
    <row r="364">
      <c r="A364" t="inlineStr">
        <is>
          <t>300690</t>
        </is>
      </c>
      <c r="B364" t="n">
        <v>0.02225776806775857</v>
      </c>
      <c r="C364" t="n">
        <v>95.29198732458126</v>
      </c>
      <c r="D364" t="n">
        <v>40.14893333333333</v>
      </c>
      <c r="E364" t="n">
        <v>6.541022222222223</v>
      </c>
    </row>
    <row r="365">
      <c r="A365" t="inlineStr">
        <is>
          <t>002487</t>
        </is>
      </c>
      <c r="B365" t="n">
        <v>0.001904164751451878</v>
      </c>
      <c r="C365" t="n">
        <v>95.2586206896552</v>
      </c>
      <c r="D365" t="n">
        <v>7.5832</v>
      </c>
      <c r="E365" t="n">
        <v>2.792755555555556</v>
      </c>
    </row>
    <row r="366">
      <c r="A366" t="inlineStr">
        <is>
          <t>688598</t>
        </is>
      </c>
      <c r="B366" t="n">
        <v>0.06612941168043629</v>
      </c>
      <c r="C366" t="n">
        <v>95.19188354653724</v>
      </c>
      <c r="D366" t="n">
        <v>126.4163157894737</v>
      </c>
      <c r="E366" t="n">
        <v>9.343421052631578</v>
      </c>
    </row>
    <row r="367">
      <c r="A367" t="inlineStr">
        <is>
          <t>603456</t>
        </is>
      </c>
      <c r="B367" t="n">
        <v>0.004657623335613676</v>
      </c>
      <c r="C367" t="n">
        <v>94.97669601242879</v>
      </c>
      <c r="D367" t="n">
        <v>30.50342222222222</v>
      </c>
      <c r="E367" t="n">
        <v>1.121333333333333</v>
      </c>
    </row>
    <row r="368">
      <c r="A368" t="inlineStr">
        <is>
          <t>600803</t>
        </is>
      </c>
      <c r="B368" t="n">
        <v>0.001834143697422241</v>
      </c>
      <c r="C368" t="n">
        <v>94.78371501272265</v>
      </c>
      <c r="D368" t="n">
        <v>12.1384</v>
      </c>
      <c r="E368" t="n">
        <v>0.8972</v>
      </c>
    </row>
    <row r="369">
      <c r="A369" t="inlineStr">
        <is>
          <t>300623</t>
        </is>
      </c>
      <c r="B369" t="n">
        <v>0.01377144505329345</v>
      </c>
      <c r="C369" t="n">
        <v>94.70616804273921</v>
      </c>
      <c r="D369" t="n">
        <v>34.79546666666666</v>
      </c>
      <c r="E369" t="n">
        <v>5.812888888888888</v>
      </c>
    </row>
    <row r="370">
      <c r="A370" t="inlineStr">
        <is>
          <t>300551</t>
        </is>
      </c>
      <c r="B370" t="n">
        <v>0.005776898212167294</v>
      </c>
      <c r="C370" t="n">
        <v>94.6334089191232</v>
      </c>
      <c r="D370" t="n">
        <v>24.56826666666667</v>
      </c>
      <c r="E370" t="n">
        <v>4.170222222222222</v>
      </c>
    </row>
    <row r="371">
      <c r="A371" t="inlineStr">
        <is>
          <t>688005</t>
        </is>
      </c>
      <c r="B371" t="n">
        <v>0.01575841992523293</v>
      </c>
      <c r="C371" t="n">
        <v>94.4887118193891</v>
      </c>
      <c r="D371" t="n">
        <v>38.0956</v>
      </c>
      <c r="E371" t="n">
        <v>4.2788</v>
      </c>
    </row>
    <row r="372">
      <c r="A372" t="inlineStr">
        <is>
          <t>002414</t>
        </is>
      </c>
      <c r="B372" t="n">
        <v>0.007208474552791362</v>
      </c>
      <c r="C372" t="n">
        <v>94.46050096339111</v>
      </c>
      <c r="D372" t="n">
        <v>34.578</v>
      </c>
      <c r="E372" t="n">
        <v>1.329244444444445</v>
      </c>
    </row>
    <row r="373">
      <c r="A373" t="inlineStr">
        <is>
          <t>000831</t>
        </is>
      </c>
      <c r="B373" t="n">
        <v>0.001827301591965372</v>
      </c>
      <c r="C373" t="n">
        <v>94.23692636072573</v>
      </c>
      <c r="D373" t="n">
        <v>13.44577777777778</v>
      </c>
      <c r="E373" t="n">
        <v>4.198577777777778</v>
      </c>
    </row>
    <row r="374">
      <c r="A374" t="inlineStr">
        <is>
          <t>002626</t>
        </is>
      </c>
      <c r="B374" t="n">
        <v>0.01136831358673321</v>
      </c>
      <c r="C374" t="n">
        <v>94.15268002165675</v>
      </c>
      <c r="D374" t="n">
        <v>33.1944</v>
      </c>
      <c r="E374" t="n">
        <v>2.485244444444445</v>
      </c>
    </row>
    <row r="375">
      <c r="A375" t="inlineStr">
        <is>
          <t>688006</t>
        </is>
      </c>
      <c r="B375" t="n">
        <v>0.01421884876771488</v>
      </c>
      <c r="C375" t="n">
        <v>93.79932356257051</v>
      </c>
      <c r="D375" t="n">
        <v>55.88453333333334</v>
      </c>
      <c r="E375" t="n">
        <v>3.833866666666667</v>
      </c>
    </row>
    <row r="376">
      <c r="A376" t="inlineStr">
        <is>
          <t>000049</t>
        </is>
      </c>
      <c r="B376" t="n">
        <v>0.009120248471684238</v>
      </c>
      <c r="C376" t="n">
        <v>93.73202990224266</v>
      </c>
      <c r="D376" t="n">
        <v>53.14608888888888</v>
      </c>
      <c r="E376" t="n">
        <v>2.523733333333333</v>
      </c>
    </row>
    <row r="377">
      <c r="A377" t="inlineStr">
        <is>
          <t>300368</t>
        </is>
      </c>
      <c r="B377" t="n">
        <v>0.007083513634982957</v>
      </c>
      <c r="C377" t="n">
        <v>93.5792349726776</v>
      </c>
      <c r="D377" t="n">
        <v>13.28435555555555</v>
      </c>
      <c r="E377" t="n">
        <v>8.430977777777779</v>
      </c>
    </row>
    <row r="378">
      <c r="A378" t="inlineStr">
        <is>
          <t>002041</t>
        </is>
      </c>
      <c r="B378" t="n">
        <v>0.003365540534338711</v>
      </c>
      <c r="C378" t="n">
        <v>93.40885684860967</v>
      </c>
      <c r="D378" t="n">
        <v>16.61386666666667</v>
      </c>
      <c r="E378" t="n">
        <v>3.942311111111111</v>
      </c>
    </row>
    <row r="379">
      <c r="A379" t="inlineStr">
        <is>
          <t>002074</t>
        </is>
      </c>
      <c r="B379" t="n">
        <v>0.006632604900235812</v>
      </c>
      <c r="C379" t="n">
        <v>93.38677354709419</v>
      </c>
      <c r="D379" t="n">
        <v>28.20244444444445</v>
      </c>
      <c r="E379" t="n">
        <v>4.744177777777778</v>
      </c>
    </row>
    <row r="380">
      <c r="A380" t="inlineStr">
        <is>
          <t>000786</t>
        </is>
      </c>
      <c r="B380" t="n">
        <v>0.01072971738118718</v>
      </c>
      <c r="C380" t="n">
        <v>93.15935152234086</v>
      </c>
      <c r="D380" t="n">
        <v>33.55328888888889</v>
      </c>
      <c r="E380" t="n">
        <v>0.850488888888889</v>
      </c>
    </row>
    <row r="381">
      <c r="A381" t="inlineStr">
        <is>
          <t>000768</t>
        </is>
      </c>
      <c r="B381" t="n">
        <v>0.007254925938112948</v>
      </c>
      <c r="C381" t="n">
        <v>92.81961471103328</v>
      </c>
      <c r="D381" t="n">
        <v>24.53755555555556</v>
      </c>
      <c r="E381" t="n">
        <v>1.342711111111111</v>
      </c>
    </row>
    <row r="382">
      <c r="A382" t="inlineStr">
        <is>
          <t>601155</t>
        </is>
      </c>
      <c r="B382" t="n">
        <v>0.0023524968851929</v>
      </c>
      <c r="C382" t="n">
        <v>92.56704980842909</v>
      </c>
      <c r="D382" t="n">
        <v>34.1832</v>
      </c>
      <c r="E382" t="n">
        <v>0.4393777777777778</v>
      </c>
    </row>
    <row r="383">
      <c r="A383" t="inlineStr">
        <is>
          <t>688122</t>
        </is>
      </c>
      <c r="B383" t="n">
        <v>0.01732258592188146</v>
      </c>
      <c r="C383" t="n">
        <v>92.42990654205607</v>
      </c>
      <c r="D383" t="n">
        <v>48.18591111111111</v>
      </c>
      <c r="E383" t="n">
        <v>3.503688888888889</v>
      </c>
    </row>
    <row r="384">
      <c r="A384" t="inlineStr">
        <is>
          <t>600290</t>
        </is>
      </c>
      <c r="B384" t="n">
        <v>0.0007955129088829396</v>
      </c>
      <c r="C384" t="n">
        <v>92.39766081871346</v>
      </c>
      <c r="D384" t="n">
        <v>1.763377777777778</v>
      </c>
      <c r="E384" t="n">
        <v>2.037733333333333</v>
      </c>
    </row>
    <row r="385">
      <c r="A385" t="inlineStr">
        <is>
          <t>002158</t>
        </is>
      </c>
      <c r="B385" t="n">
        <v>0.002098596893629968</v>
      </c>
      <c r="C385" t="n">
        <v>92.24422442244227</v>
      </c>
      <c r="D385" t="n">
        <v>14.19991111111111</v>
      </c>
      <c r="E385" t="n">
        <v>2.955111111111111</v>
      </c>
    </row>
    <row r="386">
      <c r="A386" t="inlineStr">
        <is>
          <t>300402</t>
        </is>
      </c>
      <c r="B386" t="n">
        <v>0.007832987071488438</v>
      </c>
      <c r="C386" t="n">
        <v>92.23416965352452</v>
      </c>
      <c r="D386" t="n">
        <v>13.69217777777778</v>
      </c>
      <c r="E386" t="n">
        <v>4.117555555555556</v>
      </c>
    </row>
    <row r="387">
      <c r="A387" t="inlineStr">
        <is>
          <t>002283</t>
        </is>
      </c>
      <c r="B387" t="n">
        <v>0.001069361437751647</v>
      </c>
      <c r="C387" t="n">
        <v>92.17877094972067</v>
      </c>
      <c r="D387" t="n">
        <v>5.597155555555556</v>
      </c>
      <c r="E387" t="n">
        <v>2.609377777777778</v>
      </c>
    </row>
    <row r="388">
      <c r="A388" t="inlineStr">
        <is>
          <t>000522</t>
        </is>
      </c>
      <c r="B388" t="n">
        <v>0.002969727690208513</v>
      </c>
      <c r="C388" t="n">
        <v>92.15524360033032</v>
      </c>
      <c r="D388" t="n">
        <v>19.7572</v>
      </c>
      <c r="E388" t="n">
        <v>0</v>
      </c>
    </row>
    <row r="389">
      <c r="A389" t="inlineStr">
        <is>
          <t>300121</t>
        </is>
      </c>
      <c r="B389" t="n">
        <v>0.001946337570444173</v>
      </c>
      <c r="C389" t="n">
        <v>91.83673469387756</v>
      </c>
      <c r="D389" t="n">
        <v>9.795866666666665</v>
      </c>
      <c r="E389" t="n">
        <v>1.488622222222222</v>
      </c>
    </row>
    <row r="390">
      <c r="A390" t="inlineStr">
        <is>
          <t>300566</t>
        </is>
      </c>
      <c r="B390" t="n">
        <v>0.003989964037495746</v>
      </c>
      <c r="C390" t="n">
        <v>91.68949771689499</v>
      </c>
      <c r="D390" t="n">
        <v>31.274</v>
      </c>
      <c r="E390" t="n">
        <v>3.126444444444445</v>
      </c>
    </row>
    <row r="391">
      <c r="A391" t="inlineStr">
        <is>
          <t>600600</t>
        </is>
      </c>
      <c r="B391" t="n">
        <v>0.01609180683943184</v>
      </c>
      <c r="C391" t="n">
        <v>91.66666666666666</v>
      </c>
      <c r="D391" t="n">
        <v>77.59680000000002</v>
      </c>
      <c r="E391" t="n">
        <v>1.079822222222222</v>
      </c>
    </row>
    <row r="392">
      <c r="A392" t="inlineStr">
        <is>
          <t>300767</t>
        </is>
      </c>
      <c r="B392" t="n">
        <v>0.01637902995764224</v>
      </c>
      <c r="C392" t="n">
        <v>90.83605322621142</v>
      </c>
      <c r="D392" t="n">
        <v>72.23684444444444</v>
      </c>
      <c r="E392" t="n">
        <v>2.748711111111111</v>
      </c>
    </row>
    <row r="393">
      <c r="A393" t="inlineStr">
        <is>
          <t>002960</t>
        </is>
      </c>
      <c r="B393" t="n">
        <v>0.009117473599221722</v>
      </c>
      <c r="C393" t="n">
        <v>90.7593778591034</v>
      </c>
      <c r="D393" t="n">
        <v>33.22924444444445</v>
      </c>
      <c r="E393" t="n">
        <v>3.874088888888889</v>
      </c>
    </row>
    <row r="394">
      <c r="A394" t="inlineStr">
        <is>
          <t>600616</t>
        </is>
      </c>
      <c r="B394" t="n">
        <v>0.003286493497638111</v>
      </c>
      <c r="C394" t="n">
        <v>90.7462686567164</v>
      </c>
      <c r="D394" t="n">
        <v>5.578177777777778</v>
      </c>
      <c r="E394" t="n">
        <v>3.728311111111112</v>
      </c>
    </row>
    <row r="395">
      <c r="A395" t="inlineStr">
        <is>
          <t>000100</t>
        </is>
      </c>
      <c r="B395" t="n">
        <v>0.00125013553922065</v>
      </c>
      <c r="C395" t="n">
        <v>90.62499999999996</v>
      </c>
      <c r="D395" t="n">
        <v>6.503111111111111</v>
      </c>
      <c r="E395" t="n">
        <v>3.575777777777778</v>
      </c>
    </row>
    <row r="396">
      <c r="A396" t="inlineStr">
        <is>
          <t>600166</t>
        </is>
      </c>
      <c r="B396" t="n">
        <v>0.0007112983625913771</v>
      </c>
      <c r="C396" t="n">
        <v>90.57591623036652</v>
      </c>
      <c r="D396" t="n">
        <v>2.559600000000001</v>
      </c>
      <c r="E396" t="n">
        <v>2.4236</v>
      </c>
    </row>
    <row r="397">
      <c r="A397" t="inlineStr">
        <is>
          <t>600110</t>
        </is>
      </c>
      <c r="B397" t="n">
        <v>0.002847138171681872</v>
      </c>
      <c r="C397" t="n">
        <v>90.43478260869566</v>
      </c>
      <c r="D397" t="n">
        <v>6.408222222222221</v>
      </c>
      <c r="E397" t="n">
        <v>4.111955555555555</v>
      </c>
    </row>
    <row r="398">
      <c r="A398" t="inlineStr">
        <is>
          <t>002928</t>
        </is>
      </c>
      <c r="B398" t="n">
        <v>0.001513506708153247</v>
      </c>
      <c r="C398" t="n">
        <v>90.38929440389293</v>
      </c>
      <c r="D398" t="n">
        <v>11.65835555555556</v>
      </c>
      <c r="E398" t="n">
        <v>4.255511111111112</v>
      </c>
    </row>
    <row r="399">
      <c r="A399" t="inlineStr">
        <is>
          <t>002472</t>
        </is>
      </c>
      <c r="B399" t="n">
        <v>0.001184546467042424</v>
      </c>
      <c r="C399" t="n">
        <v>90.38854805725973</v>
      </c>
      <c r="D399" t="n">
        <v>6.410177777777777</v>
      </c>
      <c r="E399" t="n">
        <v>1.7684</v>
      </c>
    </row>
    <row r="400">
      <c r="A400" t="inlineStr">
        <is>
          <t>603533</t>
        </is>
      </c>
      <c r="B400" t="n">
        <v>0.005194826392811793</v>
      </c>
      <c r="C400" t="n">
        <v>90.31620553359687</v>
      </c>
      <c r="D400" t="n">
        <v>32.7296</v>
      </c>
      <c r="E400" t="n">
        <v>4.834266666666667</v>
      </c>
    </row>
    <row r="401">
      <c r="A401" t="inlineStr">
        <is>
          <t>000039</t>
        </is>
      </c>
      <c r="B401" t="n">
        <v>0.005026203300746348</v>
      </c>
      <c r="C401" t="n">
        <v>90.18324607329843</v>
      </c>
      <c r="D401" t="n">
        <v>10.57</v>
      </c>
      <c r="E401" t="n">
        <v>1.418355555555556</v>
      </c>
    </row>
    <row r="402">
      <c r="A402" t="inlineStr">
        <is>
          <t>300729</t>
        </is>
      </c>
      <c r="B402" t="n">
        <v>0.03405242442233836</v>
      </c>
      <c r="C402" t="n">
        <v>89.6362730443448</v>
      </c>
      <c r="D402" t="n">
        <v>47.3452</v>
      </c>
      <c r="E402" t="n">
        <v>8.105733333333331</v>
      </c>
    </row>
    <row r="403">
      <c r="A403" t="inlineStr">
        <is>
          <t>603369</t>
        </is>
      </c>
      <c r="B403" t="n">
        <v>0.008998878157268521</v>
      </c>
      <c r="C403" t="n">
        <v>89.46963873943119</v>
      </c>
      <c r="D403" t="n">
        <v>45.88591111111111</v>
      </c>
      <c r="E403" t="n">
        <v>0.9703111111111111</v>
      </c>
    </row>
    <row r="404">
      <c r="A404" t="inlineStr">
        <is>
          <t>603987</t>
        </is>
      </c>
      <c r="B404" t="n">
        <v>0.001611110369795331</v>
      </c>
      <c r="C404" t="n">
        <v>89.4392523364486</v>
      </c>
      <c r="D404" t="n">
        <v>15.83955555555555</v>
      </c>
      <c r="E404" t="n">
        <v>2.727466666666666</v>
      </c>
    </row>
    <row r="405">
      <c r="A405" t="inlineStr">
        <is>
          <t>600499</t>
        </is>
      </c>
      <c r="B405" t="n">
        <v>0.002462254719667655</v>
      </c>
      <c r="C405" t="n">
        <v>88.58447488584476</v>
      </c>
      <c r="D405" t="n">
        <v>5.240888888888888</v>
      </c>
      <c r="E405" t="n">
        <v>1.328977777777778</v>
      </c>
    </row>
    <row r="406">
      <c r="A406" t="inlineStr">
        <is>
          <t>300100</t>
        </is>
      </c>
      <c r="B406" t="n">
        <v>0.007575576343873466</v>
      </c>
      <c r="C406" t="n">
        <v>88.56015779092704</v>
      </c>
      <c r="D406" t="n">
        <v>9.126577777777777</v>
      </c>
      <c r="E406" t="n">
        <v>6.437333333333334</v>
      </c>
    </row>
    <row r="407">
      <c r="A407" t="inlineStr">
        <is>
          <t>689009</t>
        </is>
      </c>
      <c r="B407" t="n">
        <v>0.0107195428744683</v>
      </c>
      <c r="C407" t="n">
        <v>88.54545454545455</v>
      </c>
      <c r="D407" t="n">
        <v>78.44687500000001</v>
      </c>
      <c r="E407" t="n">
        <v>16.591625</v>
      </c>
    </row>
    <row r="408">
      <c r="A408" t="inlineStr">
        <is>
          <t>688179</t>
        </is>
      </c>
      <c r="B408" t="n">
        <v>0.01831478281414611</v>
      </c>
      <c r="C408" t="n">
        <v>88.41544607190413</v>
      </c>
      <c r="D408" t="n">
        <v>71.76397590361447</v>
      </c>
      <c r="E408" t="n">
        <v>10.67301204819277</v>
      </c>
    </row>
    <row r="409">
      <c r="A409" t="inlineStr">
        <is>
          <t>300859</t>
        </is>
      </c>
      <c r="B409" t="n">
        <v>0.01122244608314371</v>
      </c>
      <c r="C409" t="n">
        <v>88.40579710144929</v>
      </c>
      <c r="D409" t="n">
        <v>25.25440298507462</v>
      </c>
      <c r="E409" t="n">
        <v>20.44626865671642</v>
      </c>
    </row>
    <row r="410">
      <c r="A410" t="inlineStr">
        <is>
          <t>002353</t>
        </is>
      </c>
      <c r="B410" t="n">
        <v>0.00624915350518519</v>
      </c>
      <c r="C410" t="n">
        <v>88.34275772074815</v>
      </c>
      <c r="D410" t="n">
        <v>32.38128888888889</v>
      </c>
      <c r="E410" t="n">
        <v>2.80071111111111</v>
      </c>
    </row>
    <row r="411">
      <c r="A411" t="inlineStr">
        <is>
          <t>300119</t>
        </is>
      </c>
      <c r="B411" t="n">
        <v>0.001693677804176744</v>
      </c>
      <c r="C411" t="n">
        <v>88.32740213523131</v>
      </c>
      <c r="D411" t="n">
        <v>20.764</v>
      </c>
      <c r="E411" t="n">
        <v>3.470755555555555</v>
      </c>
    </row>
    <row r="412">
      <c r="A412" t="inlineStr">
        <is>
          <t>600071</t>
        </is>
      </c>
      <c r="B412" t="n">
        <v>0.001571314057065868</v>
      </c>
      <c r="C412" t="n">
        <v>88.28213879408422</v>
      </c>
      <c r="D412" t="n">
        <v>10.95186666666667</v>
      </c>
      <c r="E412" t="n">
        <v>2.151155555555555</v>
      </c>
    </row>
    <row r="413">
      <c r="A413" t="inlineStr">
        <is>
          <t>603606</t>
        </is>
      </c>
      <c r="B413" t="n">
        <v>0.005281204768826289</v>
      </c>
      <c r="C413" t="n">
        <v>88.0718954248366</v>
      </c>
      <c r="D413" t="n">
        <v>20.13897777777778</v>
      </c>
      <c r="E413" t="n">
        <v>2.584266666666667</v>
      </c>
    </row>
    <row r="414">
      <c r="A414" t="inlineStr">
        <is>
          <t>000633</t>
        </is>
      </c>
      <c r="B414" t="n">
        <v>0.000915069635701558</v>
      </c>
      <c r="C414" t="n">
        <v>88.00000000000001</v>
      </c>
      <c r="D414" t="n">
        <v>4.453244444444444</v>
      </c>
      <c r="E414" t="n">
        <v>4.037733333333334</v>
      </c>
    </row>
    <row r="415">
      <c r="A415" t="inlineStr">
        <is>
          <t>300651</t>
        </is>
      </c>
      <c r="B415" t="n">
        <v>0.006669229990021636</v>
      </c>
      <c r="C415" t="n">
        <v>87.67791785278567</v>
      </c>
      <c r="D415" t="n">
        <v>36.6076</v>
      </c>
      <c r="E415" t="n">
        <v>2.313022222222223</v>
      </c>
    </row>
    <row r="416">
      <c r="A416" t="inlineStr">
        <is>
          <t>603317</t>
        </is>
      </c>
      <c r="B416" t="n">
        <v>0.01126413737188488</v>
      </c>
      <c r="C416" t="n">
        <v>87.61203585147248</v>
      </c>
      <c r="D416" t="n">
        <v>58.11848888888889</v>
      </c>
      <c r="E416" t="n">
        <v>3.416622222222222</v>
      </c>
    </row>
    <row r="417">
      <c r="A417" t="inlineStr">
        <is>
          <t>002867</t>
        </is>
      </c>
      <c r="B417" t="n">
        <v>0.003879053085594008</v>
      </c>
      <c r="C417" t="n">
        <v>87.49320282762369</v>
      </c>
      <c r="D417" t="n">
        <v>25.1176</v>
      </c>
      <c r="E417" t="n">
        <v>0.8717333333333332</v>
      </c>
    </row>
    <row r="418">
      <c r="A418" t="inlineStr">
        <is>
          <t>600315</t>
        </is>
      </c>
      <c r="B418" t="n">
        <v>0.004102572504322076</v>
      </c>
      <c r="C418" t="n">
        <v>87.03044681692369</v>
      </c>
      <c r="D418" t="n">
        <v>39.22124444444444</v>
      </c>
      <c r="E418" t="n">
        <v>1.191777777777778</v>
      </c>
    </row>
    <row r="419">
      <c r="A419" t="inlineStr">
        <is>
          <t>600779</t>
        </is>
      </c>
      <c r="B419" t="n">
        <v>0.01462869483999292</v>
      </c>
      <c r="C419" t="n">
        <v>87.02983138780804</v>
      </c>
      <c r="D419" t="n">
        <v>66.32453333333332</v>
      </c>
      <c r="E419" t="n">
        <v>1.328311111111111</v>
      </c>
    </row>
    <row r="420">
      <c r="A420" t="inlineStr">
        <is>
          <t>603517</t>
        </is>
      </c>
      <c r="B420" t="n">
        <v>0.01067365845647579</v>
      </c>
      <c r="C420" t="n">
        <v>86.90426854537921</v>
      </c>
      <c r="D420" t="n">
        <v>74.83208888888889</v>
      </c>
      <c r="E420" t="n">
        <v>0.7349777777777778</v>
      </c>
    </row>
    <row r="421">
      <c r="A421" t="inlineStr">
        <is>
          <t>600549</t>
        </is>
      </c>
      <c r="B421" t="n">
        <v>0.001789466349441503</v>
      </c>
      <c r="C421" t="n">
        <v>86.55234657039712</v>
      </c>
      <c r="D421" t="n">
        <v>14.38675555555556</v>
      </c>
      <c r="E421" t="n">
        <v>1.998711111111111</v>
      </c>
    </row>
    <row r="422">
      <c r="A422" t="inlineStr">
        <is>
          <t>300089</t>
        </is>
      </c>
      <c r="B422" t="n">
        <v>0.001298207438553376</v>
      </c>
      <c r="C422" t="n">
        <v>86.2295081967213</v>
      </c>
      <c r="D422" t="n">
        <v>4.629733333333333</v>
      </c>
      <c r="E422" t="n">
        <v>3.029644444444445</v>
      </c>
    </row>
    <row r="423">
      <c r="A423" t="inlineStr">
        <is>
          <t>300432</t>
        </is>
      </c>
      <c r="B423" t="n">
        <v>0.001671685318938334</v>
      </c>
      <c r="C423" t="n">
        <v>85.90476190476191</v>
      </c>
      <c r="D423" t="n">
        <v>9.373777777777777</v>
      </c>
      <c r="E423" t="n">
        <v>4.218311111111111</v>
      </c>
    </row>
    <row r="424">
      <c r="A424" t="inlineStr">
        <is>
          <t>002730</t>
        </is>
      </c>
      <c r="B424" t="n">
        <v>0.002523694013352521</v>
      </c>
      <c r="C424" t="n">
        <v>85.88235294117648</v>
      </c>
      <c r="D424" t="n">
        <v>10.23177777777778</v>
      </c>
      <c r="E424" t="n">
        <v>2.121066666666667</v>
      </c>
    </row>
    <row r="425">
      <c r="A425" t="inlineStr">
        <is>
          <t>300685</t>
        </is>
      </c>
      <c r="B425" t="n">
        <v>0.008552922845377651</v>
      </c>
      <c r="C425" t="n">
        <v>85.71111604171288</v>
      </c>
      <c r="D425" t="n">
        <v>72.14435555555555</v>
      </c>
      <c r="E425" t="n">
        <v>1.702311111111111</v>
      </c>
    </row>
    <row r="426">
      <c r="A426" t="inlineStr">
        <is>
          <t>002714</t>
        </is>
      </c>
      <c r="B426" t="n">
        <v>0.008623284176796232</v>
      </c>
      <c r="C426" t="n">
        <v>85.57821104331002</v>
      </c>
      <c r="D426" t="n">
        <v>80.71106666666665</v>
      </c>
      <c r="E426" t="n">
        <v>1.176711111111111</v>
      </c>
    </row>
    <row r="427">
      <c r="A427" t="inlineStr">
        <is>
          <t>600584</t>
        </is>
      </c>
      <c r="B427" t="n">
        <v>0.007471129789724668</v>
      </c>
      <c r="C427" t="n">
        <v>85.3932584269663</v>
      </c>
      <c r="D427" t="n">
        <v>36.83168888888888</v>
      </c>
      <c r="E427" t="n">
        <v>6.160355555555555</v>
      </c>
    </row>
    <row r="428">
      <c r="A428" t="inlineStr">
        <is>
          <t>600877</t>
        </is>
      </c>
      <c r="B428" t="n">
        <v>0.003124566075138302</v>
      </c>
      <c r="C428" t="n">
        <v>85.34946236559138</v>
      </c>
      <c r="D428" t="n">
        <v>7.164533333333333</v>
      </c>
      <c r="E428" t="n">
        <v>1.131511111111111</v>
      </c>
    </row>
    <row r="429">
      <c r="A429" t="inlineStr">
        <is>
          <t>002142</t>
        </is>
      </c>
      <c r="B429" t="n">
        <v>0.004287969862341948</v>
      </c>
      <c r="C429" t="n">
        <v>85.30701754385966</v>
      </c>
      <c r="D429" t="n">
        <v>31.82004444444445</v>
      </c>
      <c r="E429" t="n">
        <v>0.609911111111111</v>
      </c>
    </row>
    <row r="430">
      <c r="A430" t="inlineStr">
        <is>
          <t>000338</t>
        </is>
      </c>
      <c r="B430" t="n">
        <v>0.001987420812438546</v>
      </c>
      <c r="C430" t="n">
        <v>84.6897663174859</v>
      </c>
      <c r="D430" t="n">
        <v>15.93488888888889</v>
      </c>
      <c r="E430" t="n">
        <v>1.4884</v>
      </c>
    </row>
    <row r="431">
      <c r="A431" t="inlineStr">
        <is>
          <t>002847</t>
        </is>
      </c>
      <c r="B431" t="n">
        <v>0.0262984975535781</v>
      </c>
      <c r="C431" t="n">
        <v>84.63568094174954</v>
      </c>
      <c r="D431" t="n">
        <v>109.3074222222222</v>
      </c>
      <c r="E431" t="n">
        <v>1.727422222222222</v>
      </c>
    </row>
    <row r="432">
      <c r="A432" t="inlineStr">
        <is>
          <t>002726</t>
        </is>
      </c>
      <c r="B432" t="n">
        <v>0.002136370171333616</v>
      </c>
      <c r="C432" t="n">
        <v>84.62809917355372</v>
      </c>
      <c r="D432" t="n">
        <v>10.66866666666667</v>
      </c>
      <c r="E432" t="n">
        <v>2.697155555555555</v>
      </c>
    </row>
    <row r="433">
      <c r="A433" t="inlineStr">
        <is>
          <t>688017</t>
        </is>
      </c>
      <c r="B433" t="n">
        <v>0.03572205190968843</v>
      </c>
      <c r="C433" t="n">
        <v>84.45613439674192</v>
      </c>
      <c r="D433" t="n">
        <v>110.2079661016949</v>
      </c>
      <c r="E433" t="n">
        <v>6.027033898305084</v>
      </c>
    </row>
    <row r="434">
      <c r="A434" t="inlineStr">
        <is>
          <t>300558</t>
        </is>
      </c>
      <c r="B434" t="n">
        <v>0.01430644209520415</v>
      </c>
      <c r="C434" t="n">
        <v>84.03165735567973</v>
      </c>
      <c r="D434" t="n">
        <v>113.9785333333333</v>
      </c>
      <c r="E434" t="n">
        <v>1.307422222222222</v>
      </c>
    </row>
    <row r="435">
      <c r="A435" t="inlineStr">
        <is>
          <t>300005</t>
        </is>
      </c>
      <c r="B435" t="n">
        <v>0.001655692401174364</v>
      </c>
      <c r="C435" t="n">
        <v>83.86243386243389</v>
      </c>
      <c r="D435" t="n">
        <v>5.199511111111111</v>
      </c>
      <c r="E435" t="n">
        <v>2.355377777777778</v>
      </c>
    </row>
    <row r="436">
      <c r="A436" t="inlineStr">
        <is>
          <t>688016</t>
        </is>
      </c>
      <c r="B436" t="n">
        <v>0.03418928304686746</v>
      </c>
      <c r="C436" t="n">
        <v>83.79833256745223</v>
      </c>
      <c r="D436" t="n">
        <v>257.9006222222222</v>
      </c>
      <c r="E436" t="n">
        <v>2.782</v>
      </c>
    </row>
    <row r="437">
      <c r="A437" t="inlineStr">
        <is>
          <t>603899</t>
        </is>
      </c>
      <c r="B437" t="n">
        <v>0.01498025803586347</v>
      </c>
      <c r="C437" t="n">
        <v>83.49163274536409</v>
      </c>
      <c r="D437" t="n">
        <v>69.37222222222222</v>
      </c>
      <c r="E437" t="n">
        <v>0.4060888888888889</v>
      </c>
    </row>
    <row r="438">
      <c r="A438" t="inlineStr">
        <is>
          <t>002946</t>
        </is>
      </c>
      <c r="B438" t="n">
        <v>0.002414601240282875</v>
      </c>
      <c r="C438" t="n">
        <v>83.36501901140684</v>
      </c>
      <c r="D438" t="n">
        <v>18.08835555555556</v>
      </c>
      <c r="E438" t="n">
        <v>5.858844444444443</v>
      </c>
    </row>
    <row r="439">
      <c r="A439" t="inlineStr">
        <is>
          <t>300733</t>
        </is>
      </c>
      <c r="B439" t="n">
        <v>0.008329205973818726</v>
      </c>
      <c r="C439" t="n">
        <v>83.1372549019608</v>
      </c>
      <c r="D439" t="n">
        <v>15.7636</v>
      </c>
      <c r="E439" t="n">
        <v>9.037955555555556</v>
      </c>
    </row>
    <row r="440">
      <c r="A440" t="inlineStr">
        <is>
          <t>603008</t>
        </is>
      </c>
      <c r="B440" t="n">
        <v>0.003075861714746215</v>
      </c>
      <c r="C440" t="n">
        <v>83.0985915492958</v>
      </c>
      <c r="D440" t="n">
        <v>14.37586666666667</v>
      </c>
      <c r="E440" t="n">
        <v>1.724488888888889</v>
      </c>
    </row>
    <row r="441">
      <c r="A441" t="inlineStr">
        <is>
          <t>002930</t>
        </is>
      </c>
      <c r="B441" t="n">
        <v>0.004047378431186942</v>
      </c>
      <c r="C441" t="n">
        <v>82.81407035175883</v>
      </c>
      <c r="D441" t="n">
        <v>17.71995555555555</v>
      </c>
      <c r="E441" t="n">
        <v>5.933377777777777</v>
      </c>
    </row>
    <row r="442">
      <c r="A442" t="inlineStr">
        <is>
          <t>688366</t>
        </is>
      </c>
      <c r="B442" t="n">
        <v>0.02707742959775251</v>
      </c>
      <c r="C442" t="n">
        <v>82.80467445742907</v>
      </c>
      <c r="D442" t="n">
        <v>105.3703111111111</v>
      </c>
      <c r="E442" t="n">
        <v>4.553333333333334</v>
      </c>
    </row>
    <row r="443">
      <c r="A443" t="inlineStr">
        <is>
          <t>603026</t>
        </is>
      </c>
      <c r="B443" t="n">
        <v>0.01570697685892888</v>
      </c>
      <c r="C443" t="n">
        <v>82.66666666666667</v>
      </c>
      <c r="D443" t="n">
        <v>40.90786666666667</v>
      </c>
      <c r="E443" t="n">
        <v>4.650222222222222</v>
      </c>
    </row>
    <row r="444">
      <c r="A444" t="inlineStr">
        <is>
          <t>002727</t>
        </is>
      </c>
      <c r="B444" t="n">
        <v>0.003686863399999016</v>
      </c>
      <c r="C444" t="n">
        <v>82.65174343521309</v>
      </c>
      <c r="D444" t="n">
        <v>35.04364444444445</v>
      </c>
      <c r="E444" t="n">
        <v>2.369911111111111</v>
      </c>
    </row>
    <row r="445">
      <c r="A445" t="inlineStr">
        <is>
          <t>300613</t>
        </is>
      </c>
      <c r="B445" t="n">
        <v>0.01818580359853037</v>
      </c>
      <c r="C445" t="n">
        <v>82.46273330828009</v>
      </c>
      <c r="D445" t="n">
        <v>122.4055555555556</v>
      </c>
      <c r="E445" t="n">
        <v>2.285288888888889</v>
      </c>
    </row>
    <row r="446">
      <c r="A446" t="inlineStr">
        <is>
          <t>002372</t>
        </is>
      </c>
      <c r="B446" t="n">
        <v>0.003210474861458285</v>
      </c>
      <c r="C446" t="n">
        <v>81.98284080076263</v>
      </c>
      <c r="D446" t="n">
        <v>15.45106666666667</v>
      </c>
      <c r="E446" t="n">
        <v>0.7015555555555555</v>
      </c>
    </row>
    <row r="447">
      <c r="A447" t="inlineStr">
        <is>
          <t>000918</t>
        </is>
      </c>
      <c r="B447" t="n">
        <v>0.0003611872555121385</v>
      </c>
      <c r="C447" t="n">
        <v>81.65938864628821</v>
      </c>
      <c r="D447" t="n">
        <v>4.617866666666667</v>
      </c>
      <c r="E447" t="n">
        <v>0.4818666666666666</v>
      </c>
    </row>
    <row r="448">
      <c r="A448" t="inlineStr">
        <is>
          <t>600810</t>
        </is>
      </c>
      <c r="B448" t="n">
        <v>0.0009657446700383088</v>
      </c>
      <c r="C448" t="n">
        <v>81.31720430107525</v>
      </c>
      <c r="D448" t="n">
        <v>8.365422222222223</v>
      </c>
      <c r="E448" t="n">
        <v>2.7204</v>
      </c>
    </row>
    <row r="449">
      <c r="A449" t="inlineStr">
        <is>
          <t>002324</t>
        </is>
      </c>
      <c r="B449" t="n">
        <v>0.001461879661754705</v>
      </c>
      <c r="C449" t="n">
        <v>81.28654970760236</v>
      </c>
      <c r="D449" t="n">
        <v>15.12435555555555</v>
      </c>
      <c r="E449" t="n">
        <v>2.842488888888889</v>
      </c>
    </row>
    <row r="450">
      <c r="A450" t="inlineStr">
        <is>
          <t>300012</t>
        </is>
      </c>
      <c r="B450" t="n">
        <v>0.003664487864266503</v>
      </c>
      <c r="C450" t="n">
        <v>81.21041520056298</v>
      </c>
      <c r="D450" t="n">
        <v>23.37271111111111</v>
      </c>
      <c r="E450" t="n">
        <v>1.004844444444444</v>
      </c>
    </row>
    <row r="451">
      <c r="A451" t="inlineStr">
        <is>
          <t>300470</t>
        </is>
      </c>
      <c r="B451" t="n">
        <v>0.008027650904906782</v>
      </c>
      <c r="C451" t="n">
        <v>80.93203883495146</v>
      </c>
      <c r="D451" t="n">
        <v>38.29222222222222</v>
      </c>
      <c r="E451" t="n">
        <v>1.263777777777778</v>
      </c>
    </row>
    <row r="452">
      <c r="A452" t="inlineStr">
        <is>
          <t>600591</t>
        </is>
      </c>
      <c r="B452" t="n">
        <v>0.00062807029769511</v>
      </c>
      <c r="C452" t="n">
        <v>80.84577114427861</v>
      </c>
      <c r="D452" t="n">
        <v>5.778755555555556</v>
      </c>
      <c r="E452" t="n">
        <v>0</v>
      </c>
    </row>
    <row r="453">
      <c r="A453" t="inlineStr">
        <is>
          <t>002151</t>
        </is>
      </c>
      <c r="B453" t="n">
        <v>0.01460854215174464</v>
      </c>
      <c r="C453" t="n">
        <v>80.76923076923077</v>
      </c>
      <c r="D453" t="n">
        <v>46.02048888888889</v>
      </c>
      <c r="E453" t="n">
        <v>6.124755555555555</v>
      </c>
    </row>
    <row r="454">
      <c r="A454" t="inlineStr">
        <is>
          <t>000550</t>
        </is>
      </c>
      <c r="B454" t="n">
        <v>0.003176256030664138</v>
      </c>
      <c r="C454" t="n">
        <v>80.65878378378379</v>
      </c>
      <c r="D454" t="n">
        <v>16.09808888888889</v>
      </c>
      <c r="E454" t="n">
        <v>2.380177777777778</v>
      </c>
    </row>
    <row r="455">
      <c r="A455" t="inlineStr">
        <is>
          <t>002738</t>
        </is>
      </c>
      <c r="B455" t="n">
        <v>0.006961744486318782</v>
      </c>
      <c r="C455" t="n">
        <v>80.57409879839786</v>
      </c>
      <c r="D455" t="n">
        <v>19.75208888888889</v>
      </c>
      <c r="E455" t="n">
        <v>4.344622222222222</v>
      </c>
    </row>
    <row r="456">
      <c r="A456" t="inlineStr">
        <is>
          <t>603233</t>
        </is>
      </c>
      <c r="B456" t="n">
        <v>0.01018240260297959</v>
      </c>
      <c r="C456" t="n">
        <v>80.51813471502589</v>
      </c>
      <c r="D456" t="n">
        <v>77.30568888888888</v>
      </c>
      <c r="E456" t="n">
        <v>1.592088888888889</v>
      </c>
    </row>
    <row r="457">
      <c r="A457" t="inlineStr">
        <is>
          <t>688099</t>
        </is>
      </c>
      <c r="B457" t="n">
        <v>0.009964347179167062</v>
      </c>
      <c r="C457" t="n">
        <v>80.36618620958316</v>
      </c>
      <c r="D457" t="n">
        <v>64.70151111111112</v>
      </c>
      <c r="E457" t="n">
        <v>3.222933333333334</v>
      </c>
    </row>
    <row r="458">
      <c r="A458" t="inlineStr">
        <is>
          <t>688200</t>
        </is>
      </c>
      <c r="B458" t="n">
        <v>0.05292436115513379</v>
      </c>
      <c r="C458" t="n">
        <v>79.93604385564184</v>
      </c>
      <c r="D458" t="n">
        <v>288.1760444444445</v>
      </c>
      <c r="E458" t="n">
        <v>5.622666666666666</v>
      </c>
    </row>
    <row r="459">
      <c r="A459" t="inlineStr">
        <is>
          <t>600036</t>
        </is>
      </c>
      <c r="B459" t="n">
        <v>0.005011571635974597</v>
      </c>
      <c r="C459" t="n">
        <v>79.64368195315079</v>
      </c>
      <c r="D459" t="n">
        <v>39.37684444444444</v>
      </c>
      <c r="E459" t="n">
        <v>0.3192444444444444</v>
      </c>
    </row>
    <row r="460">
      <c r="A460" t="inlineStr">
        <is>
          <t>600258</t>
        </is>
      </c>
      <c r="B460" t="n">
        <v>0.002460645761812836</v>
      </c>
      <c r="C460" t="n">
        <v>79.51635846372686</v>
      </c>
      <c r="D460" t="n">
        <v>18.73377777777778</v>
      </c>
      <c r="E460" t="n">
        <v>1.6176</v>
      </c>
    </row>
    <row r="461">
      <c r="A461" t="inlineStr">
        <is>
          <t>000987</t>
        </is>
      </c>
      <c r="B461" t="n">
        <v>0.005181734524856927</v>
      </c>
      <c r="C461" t="n">
        <v>79.49044585987262</v>
      </c>
      <c r="D461" t="n">
        <v>15.36044444444444</v>
      </c>
      <c r="E461" t="n">
        <v>1.478133333333333</v>
      </c>
    </row>
    <row r="462">
      <c r="A462" t="inlineStr">
        <is>
          <t>000538</t>
        </is>
      </c>
      <c r="B462" t="n">
        <v>0.01386358448465299</v>
      </c>
      <c r="C462" t="n">
        <v>79.36740958227679</v>
      </c>
      <c r="D462" t="n">
        <v>104.8085777777778</v>
      </c>
      <c r="E462" t="n">
        <v>1.3076</v>
      </c>
    </row>
    <row r="463">
      <c r="A463" t="inlineStr">
        <is>
          <t>000661</t>
        </is>
      </c>
      <c r="B463" t="n">
        <v>0.05478045942593875</v>
      </c>
      <c r="C463" t="n">
        <v>79.28870292887029</v>
      </c>
      <c r="D463" t="n">
        <v>394.3308444444444</v>
      </c>
      <c r="E463" t="n">
        <v>1.519377777777778</v>
      </c>
    </row>
    <row r="464">
      <c r="A464" t="inlineStr">
        <is>
          <t>600127</t>
        </is>
      </c>
      <c r="B464" t="n">
        <v>0.001033417410375003</v>
      </c>
      <c r="C464" t="n">
        <v>79.24901185770752</v>
      </c>
      <c r="D464" t="n">
        <v>10.91626666666667</v>
      </c>
      <c r="E464" t="n">
        <v>11.49257777777778</v>
      </c>
    </row>
    <row r="465">
      <c r="A465" t="inlineStr">
        <is>
          <t>300569</t>
        </is>
      </c>
      <c r="B465" t="n">
        <v>0.006691553730993489</v>
      </c>
      <c r="C465" t="n">
        <v>78.69507323568577</v>
      </c>
      <c r="D465" t="n">
        <v>12.5584</v>
      </c>
      <c r="E465" t="n">
        <v>7.674399999999999</v>
      </c>
    </row>
    <row r="466">
      <c r="A466" t="inlineStr">
        <is>
          <t>601166</t>
        </is>
      </c>
      <c r="B466" t="n">
        <v>0.002390929607651706</v>
      </c>
      <c r="C466" t="n">
        <v>78.66394001363328</v>
      </c>
      <c r="D466" t="n">
        <v>17.81311111111112</v>
      </c>
      <c r="E466" t="n">
        <v>0.5230222222222223</v>
      </c>
    </row>
    <row r="467">
      <c r="A467" t="inlineStr">
        <is>
          <t>002650</t>
        </is>
      </c>
      <c r="B467" t="n">
        <v>0.001356952729296223</v>
      </c>
      <c r="C467" t="n">
        <v>78.2991202346041</v>
      </c>
      <c r="D467" t="n">
        <v>6.174622222222222</v>
      </c>
      <c r="E467" t="n">
        <v>3.773777777777778</v>
      </c>
    </row>
    <row r="468">
      <c r="A468" t="inlineStr">
        <is>
          <t>000001</t>
        </is>
      </c>
      <c r="B468" t="n">
        <v>0.003072439003485671</v>
      </c>
      <c r="C468" t="n">
        <v>78.28894269572235</v>
      </c>
      <c r="D468" t="n">
        <v>16.28253333333333</v>
      </c>
      <c r="E468" t="n">
        <v>0.5801333333333335</v>
      </c>
    </row>
    <row r="469">
      <c r="A469" t="inlineStr">
        <is>
          <t>600298</t>
        </is>
      </c>
      <c r="B469" t="n">
        <v>0.008756533577995718</v>
      </c>
      <c r="C469" t="n">
        <v>78.25112107623318</v>
      </c>
      <c r="D469" t="n">
        <v>51.78413333333334</v>
      </c>
      <c r="E469" t="n">
        <v>1.509422222222222</v>
      </c>
    </row>
    <row r="470">
      <c r="A470" t="inlineStr">
        <is>
          <t>300549</t>
        </is>
      </c>
      <c r="B470" t="n">
        <v>0.01129973589862632</v>
      </c>
      <c r="C470" t="n">
        <v>78.23479005998286</v>
      </c>
      <c r="D470" t="n">
        <v>16.73871111111111</v>
      </c>
      <c r="E470" t="n">
        <v>5.18191111111111</v>
      </c>
    </row>
    <row r="471">
      <c r="A471" t="inlineStr">
        <is>
          <t>002425</t>
        </is>
      </c>
      <c r="B471" t="n">
        <v>0.006106625381644942</v>
      </c>
      <c r="C471" t="n">
        <v>78.18181818181817</v>
      </c>
      <c r="D471" t="n">
        <v>9.712666666666669</v>
      </c>
      <c r="E471" t="n">
        <v>6.701999999999999</v>
      </c>
    </row>
    <row r="472">
      <c r="A472" t="inlineStr">
        <is>
          <t>300568</t>
        </is>
      </c>
      <c r="B472" t="n">
        <v>0.004976608419150214</v>
      </c>
      <c r="C472" t="n">
        <v>78.11874583055369</v>
      </c>
      <c r="D472" t="n">
        <v>21.60484444444445</v>
      </c>
      <c r="E472" t="n">
        <v>4.269244444444444</v>
      </c>
    </row>
    <row r="473">
      <c r="A473" t="inlineStr">
        <is>
          <t>002312</t>
        </is>
      </c>
      <c r="B473" t="n">
        <v>0.0006891295074593983</v>
      </c>
      <c r="C473" t="n">
        <v>77.92494481236203</v>
      </c>
      <c r="D473" t="n">
        <v>5.710622222222222</v>
      </c>
      <c r="E473" t="n">
        <v>1.946222222222222</v>
      </c>
    </row>
    <row r="474">
      <c r="A474" t="inlineStr">
        <is>
          <t>000921</t>
        </is>
      </c>
      <c r="B474" t="n">
        <v>0.001843756648363325</v>
      </c>
      <c r="C474" t="n">
        <v>77.89725209080049</v>
      </c>
      <c r="D474" t="n">
        <v>12.86084444444444</v>
      </c>
      <c r="E474" t="n">
        <v>1.170888888888889</v>
      </c>
    </row>
    <row r="475">
      <c r="A475" t="inlineStr">
        <is>
          <t>603733</t>
        </is>
      </c>
      <c r="B475" t="n">
        <v>0.003600831365159915</v>
      </c>
      <c r="C475" t="n">
        <v>77.73668639053255</v>
      </c>
      <c r="D475" t="n">
        <v>20.16311111111111</v>
      </c>
      <c r="E475" t="n">
        <v>10.07031111111111</v>
      </c>
    </row>
    <row r="476">
      <c r="A476" t="inlineStr">
        <is>
          <t>002918</t>
        </is>
      </c>
      <c r="B476" t="n">
        <v>0.005073220716731156</v>
      </c>
      <c r="C476" t="n">
        <v>77.68157768157768</v>
      </c>
      <c r="D476" t="n">
        <v>32.63808888888889</v>
      </c>
      <c r="E476" t="n">
        <v>3.289066666666666</v>
      </c>
    </row>
    <row r="477">
      <c r="A477" t="inlineStr">
        <is>
          <t>300529</t>
        </is>
      </c>
      <c r="B477" t="n">
        <v>0.004664351163999414</v>
      </c>
      <c r="C477" t="n">
        <v>77.64298093587523</v>
      </c>
      <c r="D477" t="n">
        <v>69.41626666666667</v>
      </c>
      <c r="E477" t="n">
        <v>1.535733333333333</v>
      </c>
    </row>
    <row r="478">
      <c r="A478" t="inlineStr">
        <is>
          <t>002501</t>
        </is>
      </c>
      <c r="B478" t="n">
        <v>0.0004389705318465526</v>
      </c>
      <c r="C478" t="n">
        <v>77.62237762237763</v>
      </c>
      <c r="D478" t="n">
        <v>1.756088888888889</v>
      </c>
      <c r="E478" t="n">
        <v>0.8117777777777778</v>
      </c>
    </row>
    <row r="479">
      <c r="A479" t="inlineStr">
        <is>
          <t>002139</t>
        </is>
      </c>
      <c r="B479" t="n">
        <v>0.001535465275604243</v>
      </c>
      <c r="C479" t="n">
        <v>77.61674718196457</v>
      </c>
      <c r="D479" t="n">
        <v>7.1</v>
      </c>
      <c r="E479" t="n">
        <v>3.929733333333334</v>
      </c>
    </row>
    <row r="480">
      <c r="A480" t="inlineStr">
        <is>
          <t>600861</t>
        </is>
      </c>
      <c r="B480" t="n">
        <v>0.003482494808714716</v>
      </c>
      <c r="C480" t="n">
        <v>77.52688172043011</v>
      </c>
      <c r="D480" t="n">
        <v>16.72328888888889</v>
      </c>
      <c r="E480" t="n">
        <v>2.437066666666667</v>
      </c>
    </row>
    <row r="481">
      <c r="A481" t="inlineStr">
        <is>
          <t>300816</t>
        </is>
      </c>
      <c r="B481" t="n">
        <v>0.02217815123756478</v>
      </c>
      <c r="C481" t="n">
        <v>77.51524390243904</v>
      </c>
      <c r="D481" t="n">
        <v>77.17235555555555</v>
      </c>
      <c r="E481" t="n">
        <v>7.18208888888889</v>
      </c>
    </row>
    <row r="482">
      <c r="A482" t="inlineStr">
        <is>
          <t>002402</t>
        </is>
      </c>
      <c r="B482" t="n">
        <v>0.001414287934832666</v>
      </c>
      <c r="C482" t="n">
        <v>77.43396226415096</v>
      </c>
      <c r="D482" t="n">
        <v>16.60751111111111</v>
      </c>
      <c r="E482" t="n">
        <v>4.497022222222222</v>
      </c>
    </row>
    <row r="483">
      <c r="A483" t="inlineStr">
        <is>
          <t>300316</t>
        </is>
      </c>
      <c r="B483" t="n">
        <v>0.005839525611350914</v>
      </c>
      <c r="C483" t="n">
        <v>77.39628040057227</v>
      </c>
      <c r="D483" t="n">
        <v>28.18146666666667</v>
      </c>
      <c r="E483" t="n">
        <v>2.426622222222222</v>
      </c>
    </row>
    <row r="484">
      <c r="A484" t="inlineStr">
        <is>
          <t>002001</t>
        </is>
      </c>
      <c r="B484" t="n">
        <v>0.002735253579934223</v>
      </c>
      <c r="C484" t="n">
        <v>77.24550898203593</v>
      </c>
      <c r="D484" t="n">
        <v>30.95404444444445</v>
      </c>
      <c r="E484" t="n">
        <v>1.350666666666667</v>
      </c>
    </row>
    <row r="485">
      <c r="A485" t="inlineStr">
        <is>
          <t>300207</t>
        </is>
      </c>
      <c r="B485" t="n">
        <v>0.006209798586599576</v>
      </c>
      <c r="C485" t="n">
        <v>77.22972972972973</v>
      </c>
      <c r="D485" t="n">
        <v>23.50591111111111</v>
      </c>
      <c r="E485" t="n">
        <v>2.893911111111111</v>
      </c>
    </row>
    <row r="486">
      <c r="A486" t="inlineStr">
        <is>
          <t>603277</t>
        </is>
      </c>
      <c r="B486" t="n">
        <v>0.001286806623886294</v>
      </c>
      <c r="C486" t="n">
        <v>76.82789651293589</v>
      </c>
      <c r="D486" t="n">
        <v>11.52253333333333</v>
      </c>
      <c r="E486" t="n">
        <v>2.3476</v>
      </c>
    </row>
    <row r="487">
      <c r="A487" t="inlineStr">
        <is>
          <t>600006</t>
        </is>
      </c>
      <c r="B487" t="n">
        <v>0.002010955141454179</v>
      </c>
      <c r="C487" t="n">
        <v>76.49999999999999</v>
      </c>
      <c r="D487" t="n">
        <v>5.404533333333333</v>
      </c>
      <c r="E487" t="n">
        <v>2.788222222222222</v>
      </c>
    </row>
    <row r="488">
      <c r="A488" t="inlineStr">
        <is>
          <t>002975</t>
        </is>
      </c>
      <c r="B488" t="n">
        <v>0.02049189938316909</v>
      </c>
      <c r="C488" t="n">
        <v>76.38841567291313</v>
      </c>
      <c r="D488" t="n">
        <v>89.01733333333334</v>
      </c>
      <c r="E488" t="n">
        <v>8.28888888888889</v>
      </c>
    </row>
    <row r="489">
      <c r="A489" t="inlineStr">
        <is>
          <t>688116</t>
        </is>
      </c>
      <c r="B489" t="n">
        <v>0.01043261761101557</v>
      </c>
      <c r="C489" t="n">
        <v>76.33611368551128</v>
      </c>
      <c r="D489" t="n">
        <v>48.27573333333333</v>
      </c>
      <c r="E489" t="n">
        <v>4.384711111111112</v>
      </c>
    </row>
    <row r="490">
      <c r="A490" t="inlineStr">
        <is>
          <t>002124</t>
        </is>
      </c>
      <c r="B490" t="n">
        <v>0.002189042007652898</v>
      </c>
      <c r="C490" t="n">
        <v>76.07655502392345</v>
      </c>
      <c r="D490" t="n">
        <v>14.94213333333333</v>
      </c>
      <c r="E490" t="n">
        <v>4.608355555555555</v>
      </c>
    </row>
    <row r="491">
      <c r="A491" t="inlineStr">
        <is>
          <t>000504</t>
        </is>
      </c>
      <c r="B491" t="n">
        <v>0.002550922547970538</v>
      </c>
      <c r="C491" t="n">
        <v>75.95307917888563</v>
      </c>
      <c r="D491" t="n">
        <v>11.47746666666667</v>
      </c>
      <c r="E491" t="n">
        <v>0.3357777777777778</v>
      </c>
    </row>
    <row r="492">
      <c r="A492" t="inlineStr">
        <is>
          <t>600019</t>
        </is>
      </c>
      <c r="B492" t="n">
        <v>0.0005688441344650334</v>
      </c>
      <c r="C492" t="n">
        <v>75.73696145124715</v>
      </c>
      <c r="D492" t="n">
        <v>5.384666666666666</v>
      </c>
      <c r="E492" t="n">
        <v>0.3840444444444444</v>
      </c>
    </row>
    <row r="493">
      <c r="A493" t="inlineStr">
        <is>
          <t>000718</t>
        </is>
      </c>
      <c r="B493" t="n">
        <v>0.0002076287294904769</v>
      </c>
      <c r="C493" t="n">
        <v>75.72463768115942</v>
      </c>
      <c r="D493" t="n">
        <v>3.346533333333333</v>
      </c>
      <c r="E493" t="n">
        <v>1.109333333333333</v>
      </c>
    </row>
    <row r="494">
      <c r="A494" t="inlineStr">
        <is>
          <t>002013</t>
        </is>
      </c>
      <c r="B494" t="n">
        <v>0.001152321984230433</v>
      </c>
      <c r="C494" t="n">
        <v>75.69060773480662</v>
      </c>
      <c r="D494" t="n">
        <v>10.16484444444444</v>
      </c>
      <c r="E494" t="n">
        <v>1.394266666666667</v>
      </c>
    </row>
    <row r="495">
      <c r="A495" t="inlineStr">
        <is>
          <t>600732</t>
        </is>
      </c>
      <c r="B495" t="n">
        <v>0.004463071423428014</v>
      </c>
      <c r="C495" t="n">
        <v>75.52083333333334</v>
      </c>
      <c r="D495" t="n">
        <v>13.03013333333333</v>
      </c>
      <c r="E495" t="n">
        <v>3.498088888888889</v>
      </c>
    </row>
    <row r="496">
      <c r="A496" t="inlineStr">
        <is>
          <t>002409</t>
        </is>
      </c>
      <c r="B496" t="n">
        <v>0.008365135331074166</v>
      </c>
      <c r="C496" t="n">
        <v>75.49969715324045</v>
      </c>
      <c r="D496" t="n">
        <v>54.42795555555555</v>
      </c>
      <c r="E496" t="n">
        <v>5.593911111111112</v>
      </c>
    </row>
    <row r="497">
      <c r="A497" t="inlineStr">
        <is>
          <t>603060</t>
        </is>
      </c>
      <c r="B497" t="n">
        <v>0.002010694149091611</v>
      </c>
      <c r="C497" t="n">
        <v>75.24677296886864</v>
      </c>
      <c r="D497" t="n">
        <v>19.36768888888889</v>
      </c>
      <c r="E497" t="n">
        <v>0.7451555555555557</v>
      </c>
    </row>
    <row r="498">
      <c r="A498" t="inlineStr">
        <is>
          <t>603039</t>
        </is>
      </c>
      <c r="B498" t="n">
        <v>0.01335118589571361</v>
      </c>
      <c r="C498" t="n">
        <v>75.07297139521307</v>
      </c>
      <c r="D498" t="n">
        <v>83.67195555555556</v>
      </c>
      <c r="E498" t="n">
        <v>0.3850666666666667</v>
      </c>
    </row>
    <row r="499">
      <c r="A499" t="inlineStr">
        <is>
          <t>600096</t>
        </is>
      </c>
      <c r="B499" t="n">
        <v>0.0004918944595944013</v>
      </c>
      <c r="C499" t="n">
        <v>74.90272373540859</v>
      </c>
      <c r="D499" t="n">
        <v>5.537688888888889</v>
      </c>
      <c r="E499" t="n">
        <v>1.4628</v>
      </c>
    </row>
    <row r="500">
      <c r="A500" t="inlineStr">
        <is>
          <t>603966</t>
        </is>
      </c>
      <c r="B500" t="n">
        <v>0.002719981885080924</v>
      </c>
      <c r="C500" t="n">
        <v>74.86631016042784</v>
      </c>
      <c r="D500" t="n">
        <v>13.50875555555556</v>
      </c>
      <c r="E500" t="n">
        <v>1.5544</v>
      </c>
    </row>
    <row r="501">
      <c r="A501" t="inlineStr">
        <is>
          <t>600418</t>
        </is>
      </c>
      <c r="B501" t="n">
        <v>0.002290495282240142</v>
      </c>
      <c r="C501" t="n">
        <v>74.80314960629923</v>
      </c>
      <c r="D501" t="n">
        <v>8.731155555555555</v>
      </c>
      <c r="E501" t="n">
        <v>5.197866666666666</v>
      </c>
    </row>
    <row r="502">
      <c r="A502" t="inlineStr">
        <is>
          <t>300662</t>
        </is>
      </c>
      <c r="B502" t="n">
        <v>0.007015159378506004</v>
      </c>
      <c r="C502" t="n">
        <v>74.60740740740741</v>
      </c>
      <c r="D502" t="n">
        <v>50.71155555555556</v>
      </c>
      <c r="E502" t="n">
        <v>1.209911111111111</v>
      </c>
    </row>
    <row r="503">
      <c r="A503" t="inlineStr">
        <is>
          <t>002129</t>
        </is>
      </c>
      <c r="B503" t="n">
        <v>0.003267171380762984</v>
      </c>
      <c r="C503" t="n">
        <v>74.52521283562541</v>
      </c>
      <c r="D503" t="n">
        <v>22.64835555555555</v>
      </c>
      <c r="E503" t="n">
        <v>2.938444444444444</v>
      </c>
    </row>
    <row r="504">
      <c r="A504" t="inlineStr">
        <is>
          <t>300314</t>
        </is>
      </c>
      <c r="B504" t="n">
        <v>0.004396535745337205</v>
      </c>
      <c r="C504" t="n">
        <v>74.36676798378927</v>
      </c>
      <c r="D504" t="n">
        <v>16.73022222222222</v>
      </c>
      <c r="E504" t="n">
        <v>3.849377777777778</v>
      </c>
    </row>
    <row r="505">
      <c r="A505" t="inlineStr">
        <is>
          <t>002318</t>
        </is>
      </c>
      <c r="B505" t="n">
        <v>0.002159375545223489</v>
      </c>
      <c r="C505" t="n">
        <v>74.15730337078652</v>
      </c>
      <c r="D505" t="n">
        <v>9.331822222222222</v>
      </c>
      <c r="E505" t="n">
        <v>2.253777777777778</v>
      </c>
    </row>
    <row r="506">
      <c r="A506" t="inlineStr">
        <is>
          <t>000636</t>
        </is>
      </c>
      <c r="B506" t="n">
        <v>0.004489303091909429</v>
      </c>
      <c r="C506" t="n">
        <v>74.05973451327435</v>
      </c>
      <c r="D506" t="n">
        <v>29.36551111111111</v>
      </c>
      <c r="E506" t="n">
        <v>4.492044444444444</v>
      </c>
    </row>
    <row r="507">
      <c r="A507" t="inlineStr">
        <is>
          <t>002410</t>
        </is>
      </c>
      <c r="B507" t="n">
        <v>0.008865527854717238</v>
      </c>
      <c r="C507" t="n">
        <v>74.0211770499877</v>
      </c>
      <c r="D507" t="n">
        <v>67.53746666666667</v>
      </c>
      <c r="E507" t="n">
        <v>0.8603555555555558</v>
      </c>
    </row>
    <row r="508">
      <c r="A508" t="inlineStr">
        <is>
          <t>300760</t>
        </is>
      </c>
      <c r="B508" t="n">
        <v>0.05083322197933368</v>
      </c>
      <c r="C508" t="n">
        <v>73.9760033098883</v>
      </c>
      <c r="D508" t="n">
        <v>340.7367111111111</v>
      </c>
      <c r="E508" t="n">
        <v>1.023733333333333</v>
      </c>
    </row>
    <row r="509">
      <c r="A509" t="inlineStr">
        <is>
          <t>300840</t>
        </is>
      </c>
      <c r="B509" t="n">
        <v>0.004219625122243002</v>
      </c>
      <c r="C509" t="n">
        <v>73.80116959064324</v>
      </c>
      <c r="D509" t="n">
        <v>19.69677419354839</v>
      </c>
      <c r="E509" t="n">
        <v>16.32774193548387</v>
      </c>
    </row>
    <row r="510">
      <c r="A510" t="inlineStr">
        <is>
          <t>300835</t>
        </is>
      </c>
      <c r="B510" t="n">
        <v>0.006235058382175954</v>
      </c>
      <c r="C510" t="n">
        <v>73.64583333333331</v>
      </c>
      <c r="D510" t="n">
        <v>59.57178378378378</v>
      </c>
      <c r="E510" t="n">
        <v>13.79194594594595</v>
      </c>
    </row>
    <row r="511">
      <c r="A511" t="inlineStr">
        <is>
          <t>600363</t>
        </is>
      </c>
      <c r="B511" t="n">
        <v>0.005993153948548973</v>
      </c>
      <c r="C511" t="n">
        <v>73.59507313317937</v>
      </c>
      <c r="D511" t="n">
        <v>20.37142222222222</v>
      </c>
      <c r="E511" t="n">
        <v>4.251288888888888</v>
      </c>
    </row>
    <row r="512">
      <c r="A512" t="inlineStr">
        <is>
          <t>300708</t>
        </is>
      </c>
      <c r="B512" t="n">
        <v>0.01332846101960071</v>
      </c>
      <c r="C512" t="n">
        <v>73.21958456973294</v>
      </c>
      <c r="D512" t="n">
        <v>21.51546666666667</v>
      </c>
      <c r="E512" t="n">
        <v>12.36786666666667</v>
      </c>
    </row>
    <row r="513">
      <c r="A513" t="inlineStr">
        <is>
          <t>300827</t>
        </is>
      </c>
      <c r="B513" t="n">
        <v>0.008835719417197093</v>
      </c>
      <c r="C513" t="n">
        <v>73.20282413350449</v>
      </c>
      <c r="D513" t="n">
        <v>55.85075117370891</v>
      </c>
      <c r="E513" t="n">
        <v>14.08234741784038</v>
      </c>
    </row>
    <row r="514">
      <c r="A514" t="inlineStr">
        <is>
          <t>601601</t>
        </is>
      </c>
      <c r="B514" t="n">
        <v>0.002642825388928956</v>
      </c>
      <c r="C514" t="n">
        <v>72.99736743136518</v>
      </c>
      <c r="D514" t="n">
        <v>32.38075555555556</v>
      </c>
      <c r="E514" t="n">
        <v>0.583288888888889</v>
      </c>
    </row>
    <row r="515">
      <c r="A515" t="inlineStr">
        <is>
          <t>600459</t>
        </is>
      </c>
      <c r="B515" t="n">
        <v>0.003289967016938573</v>
      </c>
      <c r="C515" t="n">
        <v>72.99703264094954</v>
      </c>
      <c r="D515" t="n">
        <v>22.90315555555556</v>
      </c>
      <c r="E515" t="n">
        <v>3.984933333333333</v>
      </c>
    </row>
    <row r="516">
      <c r="A516" t="inlineStr">
        <is>
          <t>002475</t>
        </is>
      </c>
      <c r="B516" t="n">
        <v>0.007922079084734513</v>
      </c>
      <c r="C516" t="n">
        <v>72.74401473296501</v>
      </c>
      <c r="D516" t="n">
        <v>49.43884444444444</v>
      </c>
      <c r="E516" t="n">
        <v>1.201822222222222</v>
      </c>
    </row>
    <row r="517">
      <c r="A517" t="inlineStr">
        <is>
          <t>600933</t>
        </is>
      </c>
      <c r="B517" t="n">
        <v>0.001354761002787561</v>
      </c>
      <c r="C517" t="n">
        <v>72.59713701431494</v>
      </c>
      <c r="D517" t="n">
        <v>13.74457777777778</v>
      </c>
      <c r="E517" t="n">
        <v>1.362888888888889</v>
      </c>
    </row>
    <row r="518">
      <c r="A518" t="inlineStr">
        <is>
          <t>000659</t>
        </is>
      </c>
      <c r="B518" t="n">
        <v>0.0003678619912331893</v>
      </c>
      <c r="C518" t="n">
        <v>72.14611872146119</v>
      </c>
      <c r="D518" t="n">
        <v>2.575244444444445</v>
      </c>
      <c r="E518" t="n">
        <v>1.263422222222222</v>
      </c>
    </row>
    <row r="519">
      <c r="A519" t="inlineStr">
        <is>
          <t>002080</t>
        </is>
      </c>
      <c r="B519" t="n">
        <v>0.005605434073064558</v>
      </c>
      <c r="C519" t="n">
        <v>72.05992509363296</v>
      </c>
      <c r="D519" t="n">
        <v>18.34937777777778</v>
      </c>
      <c r="E519" t="n">
        <v>1.348311111111111</v>
      </c>
    </row>
    <row r="520">
      <c r="A520" t="inlineStr">
        <is>
          <t>603768</t>
        </is>
      </c>
      <c r="B520" t="n">
        <v>0.002640416290471336</v>
      </c>
      <c r="C520" t="n">
        <v>71.92429022082021</v>
      </c>
      <c r="D520" t="n">
        <v>14.85306666666667</v>
      </c>
      <c r="E520" t="n">
        <v>1.056266666666667</v>
      </c>
    </row>
    <row r="521">
      <c r="A521" t="inlineStr">
        <is>
          <t>002967</t>
        </is>
      </c>
      <c r="B521" t="n">
        <v>0.002613141392601354</v>
      </c>
      <c r="C521" t="n">
        <v>71.75925925925925</v>
      </c>
      <c r="D521" t="n">
        <v>29.35684444444445</v>
      </c>
      <c r="E521" t="n">
        <v>3.154133333333334</v>
      </c>
    </row>
    <row r="522">
      <c r="A522" t="inlineStr">
        <is>
          <t>600375</t>
        </is>
      </c>
      <c r="B522" t="n">
        <v>0.000967057053194746</v>
      </c>
      <c r="C522" t="n">
        <v>71.73913043478264</v>
      </c>
      <c r="D522" t="n">
        <v>7.364311111111111</v>
      </c>
      <c r="E522" t="n">
        <v>2.829466666666666</v>
      </c>
    </row>
    <row r="523">
      <c r="A523" t="inlineStr">
        <is>
          <t>600497</t>
        </is>
      </c>
      <c r="B523" t="n">
        <v>0.000437522786188597</v>
      </c>
      <c r="C523" t="n">
        <v>71.6417910447761</v>
      </c>
      <c r="D523" t="n">
        <v>4.120044444444445</v>
      </c>
      <c r="E523" t="n">
        <v>1.372444444444445</v>
      </c>
    </row>
    <row r="524">
      <c r="A524" t="inlineStr">
        <is>
          <t>600238</t>
        </is>
      </c>
      <c r="B524" t="n">
        <v>0.001621500404231318</v>
      </c>
      <c r="C524" t="n">
        <v>71.49028077753781</v>
      </c>
      <c r="D524" t="n">
        <v>5.528622222222222</v>
      </c>
      <c r="E524" t="n">
        <v>0.6392</v>
      </c>
    </row>
    <row r="525">
      <c r="A525" t="inlineStr">
        <is>
          <t>002340</t>
        </is>
      </c>
      <c r="B525" t="n">
        <v>0.001246265094956345</v>
      </c>
      <c r="C525" t="n">
        <v>71.18644067796612</v>
      </c>
      <c r="D525" t="n">
        <v>5.551377777777778</v>
      </c>
      <c r="E525" t="n">
        <v>4.435555555555555</v>
      </c>
    </row>
    <row r="526">
      <c r="A526" t="inlineStr">
        <is>
          <t>002677</t>
        </is>
      </c>
      <c r="B526" t="n">
        <v>0.003679661688878692</v>
      </c>
      <c r="C526" t="n">
        <v>71.07750472589794</v>
      </c>
      <c r="D526" t="n">
        <v>15.496</v>
      </c>
      <c r="E526" t="n">
        <v>2.229377777777778</v>
      </c>
    </row>
    <row r="527">
      <c r="A527" t="inlineStr">
        <is>
          <t>300373</t>
        </is>
      </c>
      <c r="B527" t="n">
        <v>0.008252454695357726</v>
      </c>
      <c r="C527" t="n">
        <v>71.03305785123968</v>
      </c>
      <c r="D527" t="n">
        <v>36.07266666666666</v>
      </c>
      <c r="E527" t="n">
        <v>4.448044444444444</v>
      </c>
    </row>
    <row r="528">
      <c r="A528" t="inlineStr">
        <is>
          <t>688390</t>
        </is>
      </c>
      <c r="B528" t="n">
        <v>0.07449684543662827</v>
      </c>
      <c r="C528" t="n">
        <v>70.94814814814814</v>
      </c>
      <c r="D528" t="n">
        <v>208.1025663716814</v>
      </c>
      <c r="E528" t="n">
        <v>7.9429203539823</v>
      </c>
    </row>
    <row r="529">
      <c r="A529" t="inlineStr">
        <is>
          <t>002250</t>
        </is>
      </c>
      <c r="B529" t="n">
        <v>0.003164537023979793</v>
      </c>
      <c r="C529" t="n">
        <v>70.60906515580739</v>
      </c>
      <c r="D529" t="n">
        <v>22.54502222222222</v>
      </c>
      <c r="E529" t="n">
        <v>0.7573777777777778</v>
      </c>
    </row>
    <row r="530">
      <c r="A530" t="inlineStr">
        <is>
          <t>002184</t>
        </is>
      </c>
      <c r="B530" t="n">
        <v>0.0009689282046652606</v>
      </c>
      <c r="C530" t="n">
        <v>70.57553956834532</v>
      </c>
      <c r="D530" t="n">
        <v>14.4416</v>
      </c>
      <c r="E530" t="n">
        <v>5.209777777777777</v>
      </c>
    </row>
    <row r="531">
      <c r="A531" t="inlineStr">
        <is>
          <t>688396</t>
        </is>
      </c>
      <c r="B531" t="n">
        <v>0.009972778416619062</v>
      </c>
      <c r="C531" t="n">
        <v>70.5604883462819</v>
      </c>
      <c r="D531" t="n">
        <v>51.6744888888889</v>
      </c>
      <c r="E531" t="n">
        <v>7.471377777777778</v>
      </c>
    </row>
    <row r="532">
      <c r="A532" t="inlineStr">
        <is>
          <t>300802</t>
        </is>
      </c>
      <c r="B532" t="n">
        <v>0.003442928225589161</v>
      </c>
      <c r="C532" t="n">
        <v>70.54901960784315</v>
      </c>
      <c r="D532" t="n">
        <v>34.12248888888889</v>
      </c>
      <c r="E532" t="n">
        <v>6.139911111111111</v>
      </c>
    </row>
    <row r="533">
      <c r="A533" t="inlineStr">
        <is>
          <t>002723</t>
        </is>
      </c>
      <c r="B533" t="n">
        <v>0.001756805299134632</v>
      </c>
      <c r="C533" t="n">
        <v>70.42399172699069</v>
      </c>
      <c r="D533" t="n">
        <v>13.69008888888889</v>
      </c>
      <c r="E533" t="n">
        <v>2.432133333333333</v>
      </c>
    </row>
    <row r="534">
      <c r="A534" t="inlineStr">
        <is>
          <t>300317</t>
        </is>
      </c>
      <c r="B534" t="n">
        <v>0.00348609465541635</v>
      </c>
      <c r="C534" t="n">
        <v>70.25495750708215</v>
      </c>
      <c r="D534" t="n">
        <v>5.300311111111111</v>
      </c>
      <c r="E534" t="n">
        <v>4.344711111111111</v>
      </c>
    </row>
    <row r="535">
      <c r="A535" t="inlineStr">
        <is>
          <t>300327</t>
        </is>
      </c>
      <c r="B535" t="n">
        <v>0.001712521932633016</v>
      </c>
      <c r="C535" t="n">
        <v>70.19892884468248</v>
      </c>
      <c r="D535" t="n">
        <v>34.06177777777778</v>
      </c>
      <c r="E535" t="n">
        <v>3.468266666666666</v>
      </c>
    </row>
    <row r="536">
      <c r="A536" t="inlineStr">
        <is>
          <t>600089</t>
        </is>
      </c>
      <c r="B536" t="n">
        <v>0.001557872009086493</v>
      </c>
      <c r="C536" t="n">
        <v>70.11173184357543</v>
      </c>
      <c r="D536" t="n">
        <v>8.6608</v>
      </c>
      <c r="E536" t="n">
        <v>2.713644444444444</v>
      </c>
    </row>
    <row r="537">
      <c r="A537" t="inlineStr">
        <is>
          <t>603319</t>
        </is>
      </c>
      <c r="B537" t="n">
        <v>0.0116276517689696</v>
      </c>
      <c r="C537" t="n">
        <v>70.03610108303249</v>
      </c>
      <c r="D537" t="n">
        <v>30.85408888888889</v>
      </c>
      <c r="E537" t="n">
        <v>3.047688888888889</v>
      </c>
    </row>
    <row r="538">
      <c r="A538" t="inlineStr">
        <is>
          <t>603520</t>
        </is>
      </c>
      <c r="B538" t="n">
        <v>0.01002618799530154</v>
      </c>
      <c r="C538" t="n">
        <v>69.93833504624871</v>
      </c>
      <c r="D538" t="n">
        <v>67.59880000000001</v>
      </c>
      <c r="E538" t="n">
        <v>1.725333333333334</v>
      </c>
    </row>
    <row r="539">
      <c r="A539" t="inlineStr">
        <is>
          <t>600761</t>
        </is>
      </c>
      <c r="B539" t="n">
        <v>0.002249386548828185</v>
      </c>
      <c r="C539" t="n">
        <v>69.87542468856172</v>
      </c>
      <c r="D539" t="n">
        <v>12.17653333333334</v>
      </c>
      <c r="E539" t="n">
        <v>1.205111111111111</v>
      </c>
    </row>
    <row r="540">
      <c r="A540" t="inlineStr">
        <is>
          <t>603306</t>
        </is>
      </c>
      <c r="B540" t="n">
        <v>0.003359928555805121</v>
      </c>
      <c r="C540" t="n">
        <v>69.8639455782313</v>
      </c>
      <c r="D540" t="n">
        <v>18.14955555555555</v>
      </c>
      <c r="E540" t="n">
        <v>1.382622222222222</v>
      </c>
    </row>
    <row r="541">
      <c r="A541" t="inlineStr">
        <is>
          <t>300101</t>
        </is>
      </c>
      <c r="B541" t="n">
        <v>0.002454099634825823</v>
      </c>
      <c r="C541" t="n">
        <v>69.81132075471699</v>
      </c>
      <c r="D541" t="n">
        <v>14.47297777777778</v>
      </c>
      <c r="E541" t="n">
        <v>4.682711111111111</v>
      </c>
    </row>
    <row r="542">
      <c r="A542" t="inlineStr">
        <is>
          <t>002841</t>
        </is>
      </c>
      <c r="B542" t="n">
        <v>0.01028233410589627</v>
      </c>
      <c r="C542" t="n">
        <v>69.67287892610452</v>
      </c>
      <c r="D542" t="n">
        <v>100.0883555555556</v>
      </c>
      <c r="E542" t="n">
        <v>0.3856888888888889</v>
      </c>
    </row>
    <row r="543">
      <c r="A543" t="inlineStr">
        <is>
          <t>300208</t>
        </is>
      </c>
      <c r="B543" t="n">
        <v>0.005299622575403046</v>
      </c>
      <c r="C543" t="n">
        <v>69.46688206785137</v>
      </c>
      <c r="D543" t="n">
        <v>9.115822222222222</v>
      </c>
      <c r="E543" t="n">
        <v>3.690711111111111</v>
      </c>
    </row>
    <row r="544">
      <c r="A544" t="inlineStr">
        <is>
          <t>002585</t>
        </is>
      </c>
      <c r="B544" t="n">
        <v>0.002084690469626794</v>
      </c>
      <c r="C544" t="n">
        <v>69.4183864915572</v>
      </c>
      <c r="D544" t="n">
        <v>8.090888888888889</v>
      </c>
      <c r="E544" t="n">
        <v>3.976888888888889</v>
      </c>
    </row>
    <row r="545">
      <c r="A545" t="inlineStr">
        <is>
          <t>002378</t>
        </is>
      </c>
      <c r="B545" t="n">
        <v>0.0004154279538322344</v>
      </c>
      <c r="C545" t="n">
        <v>69.30455635491606</v>
      </c>
      <c r="D545" t="n">
        <v>4.980844444444445</v>
      </c>
      <c r="E545" t="n">
        <v>2.151688888888889</v>
      </c>
    </row>
    <row r="546">
      <c r="A546" t="inlineStr">
        <is>
          <t>300363</t>
        </is>
      </c>
      <c r="B546" t="n">
        <v>0.003752303386923375</v>
      </c>
      <c r="C546" t="n">
        <v>69.24603174603175</v>
      </c>
      <c r="D546" t="n">
        <v>33.09533333333333</v>
      </c>
      <c r="E546" t="n">
        <v>2.304844444444444</v>
      </c>
    </row>
    <row r="547">
      <c r="A547" t="inlineStr">
        <is>
          <t>300741</t>
        </is>
      </c>
      <c r="B547" t="n">
        <v>0.01177900698048769</v>
      </c>
      <c r="C547" t="n">
        <v>69.04168151050945</v>
      </c>
      <c r="D547" t="n">
        <v>47.11608888888888</v>
      </c>
      <c r="E547" t="n">
        <v>3.067111111111111</v>
      </c>
    </row>
    <row r="548">
      <c r="A548" t="inlineStr">
        <is>
          <t>300843</t>
        </is>
      </c>
      <c r="B548" t="n">
        <v>0.004015650220541536</v>
      </c>
      <c r="C548" t="n">
        <v>68.77168632893824</v>
      </c>
      <c r="D548" t="n">
        <v>30.96937106918239</v>
      </c>
      <c r="E548" t="n">
        <v>13.97459119496855</v>
      </c>
    </row>
    <row r="549">
      <c r="A549" t="inlineStr">
        <is>
          <t>000738</t>
        </is>
      </c>
      <c r="B549" t="n">
        <v>0.003878611098516959</v>
      </c>
      <c r="C549" t="n">
        <v>68.62442040185472</v>
      </c>
      <c r="D549" t="n">
        <v>18.34195555555555</v>
      </c>
      <c r="E549" t="n">
        <v>2.453244444444445</v>
      </c>
    </row>
    <row r="550">
      <c r="A550" t="inlineStr">
        <is>
          <t>600531</t>
        </is>
      </c>
      <c r="B550" t="n">
        <v>0.0006650566874794792</v>
      </c>
      <c r="C550" t="n">
        <v>68.60759493670885</v>
      </c>
      <c r="D550" t="n">
        <v>4.965022222222223</v>
      </c>
      <c r="E550" t="n">
        <v>4.179555555555556</v>
      </c>
    </row>
    <row r="551">
      <c r="A551" t="inlineStr">
        <is>
          <t>600817</t>
        </is>
      </c>
      <c r="B551" t="n">
        <v>0.001579644030781908</v>
      </c>
      <c r="C551" t="n">
        <v>68.6046511627907</v>
      </c>
      <c r="D551" t="n">
        <v>11.75222222222222</v>
      </c>
      <c r="E551" t="n">
        <v>0.7866222222222223</v>
      </c>
    </row>
    <row r="552">
      <c r="A552" t="inlineStr">
        <is>
          <t>300693</t>
        </is>
      </c>
      <c r="B552" t="n">
        <v>0.003230478019384613</v>
      </c>
      <c r="C552" t="n">
        <v>68.46944294213088</v>
      </c>
      <c r="D552" t="n">
        <v>23.35097777777777</v>
      </c>
      <c r="E552" t="n">
        <v>8.506177777777777</v>
      </c>
    </row>
    <row r="553">
      <c r="A553" t="inlineStr">
        <is>
          <t>300769</t>
        </is>
      </c>
      <c r="B553" t="n">
        <v>0.03841166315857134</v>
      </c>
      <c r="C553" t="n">
        <v>68.14171883892999</v>
      </c>
      <c r="D553" t="n">
        <v>110.4597777777778</v>
      </c>
      <c r="E553" t="n">
        <v>4.680800000000001</v>
      </c>
    </row>
    <row r="554">
      <c r="A554" t="inlineStr">
        <is>
          <t>300475</t>
        </is>
      </c>
      <c r="B554" t="n">
        <v>0.001767687155220857</v>
      </c>
      <c r="C554" t="n">
        <v>67.88617886178862</v>
      </c>
      <c r="D554" t="n">
        <v>10.18315555555556</v>
      </c>
      <c r="E554" t="n">
        <v>1.389466666666667</v>
      </c>
    </row>
    <row r="555">
      <c r="A555" t="inlineStr">
        <is>
          <t>000878</t>
        </is>
      </c>
      <c r="B555" t="n">
        <v>0.0017327145299094</v>
      </c>
      <c r="C555" t="n">
        <v>67.69230769230769</v>
      </c>
      <c r="D555" t="n">
        <v>13.16462222222222</v>
      </c>
      <c r="E555" t="n">
        <v>2.545466666666667</v>
      </c>
    </row>
    <row r="556">
      <c r="A556" t="inlineStr">
        <is>
          <t>000932</t>
        </is>
      </c>
      <c r="B556" t="n">
        <v>0.0004028291406833688</v>
      </c>
      <c r="C556" t="n">
        <v>67.56756756756756</v>
      </c>
      <c r="D556" t="n">
        <v>4.6136</v>
      </c>
      <c r="E556" t="n">
        <v>1.320222222222222</v>
      </c>
    </row>
    <row r="557">
      <c r="A557" t="inlineStr">
        <is>
          <t>603890</t>
        </is>
      </c>
      <c r="B557" t="n">
        <v>0.001489032888541077</v>
      </c>
      <c r="C557" t="n">
        <v>67.37193763919819</v>
      </c>
      <c r="D557" t="n">
        <v>14.08453333333333</v>
      </c>
      <c r="E557" t="n">
        <v>5.622577777777778</v>
      </c>
    </row>
    <row r="558">
      <c r="A558" t="inlineStr">
        <is>
          <t>000576</t>
        </is>
      </c>
      <c r="B558" t="n">
        <v>0.00157080974146919</v>
      </c>
      <c r="C558" t="n">
        <v>67.33333333333331</v>
      </c>
      <c r="D558" t="n">
        <v>9.655022222222224</v>
      </c>
      <c r="E558" t="n">
        <v>4.110622222222223</v>
      </c>
    </row>
    <row r="559">
      <c r="A559" t="inlineStr">
        <is>
          <t>300592</t>
        </is>
      </c>
      <c r="B559" t="n">
        <v>0.005510406803544245</v>
      </c>
      <c r="C559" t="n">
        <v>67.32318710832588</v>
      </c>
      <c r="D559" t="n">
        <v>17.06706666666667</v>
      </c>
      <c r="E559" t="n">
        <v>4.783822222222223</v>
      </c>
    </row>
    <row r="560">
      <c r="A560" t="inlineStr">
        <is>
          <t>300696</t>
        </is>
      </c>
      <c r="B560" t="n">
        <v>0.01374895285133036</v>
      </c>
      <c r="C560" t="n">
        <v>67.32072779165179</v>
      </c>
      <c r="D560" t="n">
        <v>46.27746666666667</v>
      </c>
      <c r="E560" t="n">
        <v>2.445733333333333</v>
      </c>
    </row>
    <row r="561">
      <c r="A561" t="inlineStr">
        <is>
          <t>002360</t>
        </is>
      </c>
      <c r="B561" t="n">
        <v>0.001240544889838655</v>
      </c>
      <c r="C561" t="n">
        <v>67.1814671814672</v>
      </c>
      <c r="D561" t="n">
        <v>6.447333333333334</v>
      </c>
      <c r="E561" t="n">
        <v>2.941866666666667</v>
      </c>
    </row>
    <row r="562">
      <c r="A562" t="inlineStr">
        <is>
          <t>300073</t>
        </is>
      </c>
      <c r="B562" t="n">
        <v>0.01910482741948805</v>
      </c>
      <c r="C562" t="n">
        <v>67.01030927835052</v>
      </c>
      <c r="D562" t="n">
        <v>40.68497777777778</v>
      </c>
      <c r="E562" t="n">
        <v>3.702222222222222</v>
      </c>
    </row>
    <row r="563">
      <c r="A563" t="inlineStr">
        <is>
          <t>300758</t>
        </is>
      </c>
      <c r="B563" t="n">
        <v>0.005639071664713546</v>
      </c>
      <c r="C563" t="n">
        <v>66.93766937669376</v>
      </c>
      <c r="D563" t="n">
        <v>23.26408888888889</v>
      </c>
      <c r="E563" t="n">
        <v>4.246044444444444</v>
      </c>
    </row>
    <row r="564">
      <c r="A564" t="inlineStr">
        <is>
          <t>002534</t>
        </is>
      </c>
      <c r="B564" t="n">
        <v>0.0005021893951822357</v>
      </c>
      <c r="C564" t="n">
        <v>66.91394658753708</v>
      </c>
      <c r="D564" t="n">
        <v>8.769511111111113</v>
      </c>
      <c r="E564" t="n">
        <v>0.5171111111111111</v>
      </c>
    </row>
    <row r="565">
      <c r="A565" t="inlineStr">
        <is>
          <t>300453</t>
        </is>
      </c>
      <c r="B565" t="n">
        <v>0.001871316199738989</v>
      </c>
      <c r="C565" t="n">
        <v>66.83070866141732</v>
      </c>
      <c r="D565" t="n">
        <v>16.75617777777778</v>
      </c>
      <c r="E565" t="n">
        <v>7.719066666666667</v>
      </c>
    </row>
    <row r="566">
      <c r="A566" t="inlineStr">
        <is>
          <t>002785</t>
        </is>
      </c>
      <c r="B566" t="n">
        <v>0.001997400355173684</v>
      </c>
      <c r="C566" t="n">
        <v>66.80429397192403</v>
      </c>
      <c r="D566" t="n">
        <v>18.31133333333333</v>
      </c>
      <c r="E566" t="n">
        <v>3.578088888888888</v>
      </c>
    </row>
    <row r="567">
      <c r="A567" t="inlineStr">
        <is>
          <t>300019</t>
        </is>
      </c>
      <c r="B567" t="n">
        <v>0.004527532020033748</v>
      </c>
      <c r="C567" t="n">
        <v>66.66666666666667</v>
      </c>
      <c r="D567" t="n">
        <v>14.70013333333333</v>
      </c>
      <c r="E567" t="n">
        <v>4.923422222222222</v>
      </c>
    </row>
    <row r="568">
      <c r="A568" t="inlineStr">
        <is>
          <t>600313</t>
        </is>
      </c>
      <c r="B568" t="n">
        <v>0.0004702314402011239</v>
      </c>
      <c r="C568" t="n">
        <v>66.66666666666667</v>
      </c>
      <c r="D568" t="n">
        <v>4.569111111111111</v>
      </c>
      <c r="E568" t="n">
        <v>6.804</v>
      </c>
    </row>
    <row r="569">
      <c r="A569" t="inlineStr">
        <is>
          <t>600230</t>
        </is>
      </c>
      <c r="B569" t="n">
        <v>0.001025532082120485</v>
      </c>
      <c r="C569" t="n">
        <v>66.42857142857143</v>
      </c>
      <c r="D569" t="n">
        <v>9.731200000000001</v>
      </c>
      <c r="E569" t="n">
        <v>2.559911111111111</v>
      </c>
    </row>
    <row r="570">
      <c r="A570" t="inlineStr">
        <is>
          <t>300035</t>
        </is>
      </c>
      <c r="B570" t="n">
        <v>0.001878684191131311</v>
      </c>
      <c r="C570" t="n">
        <v>66.26139817629178</v>
      </c>
      <c r="D570" t="n">
        <v>9.769199999999998</v>
      </c>
      <c r="E570" t="n">
        <v>5.381244444444444</v>
      </c>
    </row>
    <row r="571">
      <c r="A571" t="inlineStr">
        <is>
          <t>603661</t>
        </is>
      </c>
      <c r="B571" t="n">
        <v>0.01599909419567615</v>
      </c>
      <c r="C571" t="n">
        <v>65.99539700805525</v>
      </c>
      <c r="D571" t="n">
        <v>57.23297777777778</v>
      </c>
      <c r="E571" t="n">
        <v>5.300799999999999</v>
      </c>
    </row>
    <row r="572">
      <c r="A572" t="inlineStr">
        <is>
          <t>000625</t>
        </is>
      </c>
      <c r="B572" t="n">
        <v>0.006965936614204367</v>
      </c>
      <c r="C572" t="n">
        <v>65.8653846153846</v>
      </c>
      <c r="D572" t="n">
        <v>14.92942222222222</v>
      </c>
      <c r="E572" t="n">
        <v>2.156177777777778</v>
      </c>
    </row>
    <row r="573">
      <c r="A573" t="inlineStr">
        <is>
          <t>601225</t>
        </is>
      </c>
      <c r="B573" t="n">
        <v>0.001031992033462745</v>
      </c>
      <c r="C573" t="n">
        <v>65.83941605839416</v>
      </c>
      <c r="D573" t="n">
        <v>8.542177777777777</v>
      </c>
      <c r="E573" t="n">
        <v>0.4333777777777778</v>
      </c>
    </row>
    <row r="574">
      <c r="A574" t="inlineStr">
        <is>
          <t>688111</t>
        </is>
      </c>
      <c r="B574" t="n">
        <v>0.04785923859257499</v>
      </c>
      <c r="C574" t="n">
        <v>65.73265962333488</v>
      </c>
      <c r="D574" t="n">
        <v>331.4002222222222</v>
      </c>
      <c r="E574" t="n">
        <v>1.861155555555555</v>
      </c>
    </row>
    <row r="575">
      <c r="A575" t="inlineStr">
        <is>
          <t>002054</t>
        </is>
      </c>
      <c r="B575" t="n">
        <v>0.0007579822410294016</v>
      </c>
      <c r="C575" t="n">
        <v>65.33546325878594</v>
      </c>
      <c r="D575" t="n">
        <v>7.753511111111111</v>
      </c>
      <c r="E575" t="n">
        <v>3.534133333333333</v>
      </c>
    </row>
    <row r="576">
      <c r="A576" t="inlineStr">
        <is>
          <t>300830</t>
        </is>
      </c>
      <c r="B576" t="n">
        <v>0.00201325360591259</v>
      </c>
      <c r="C576" t="n">
        <v>65.14195583596216</v>
      </c>
      <c r="D576" t="n">
        <v>14.75222222222222</v>
      </c>
      <c r="E576" t="n">
        <v>9.836363636363636</v>
      </c>
    </row>
    <row r="577">
      <c r="A577" t="inlineStr">
        <is>
          <t>002138</t>
        </is>
      </c>
      <c r="B577" t="n">
        <v>0.001677720701733822</v>
      </c>
      <c r="C577" t="n">
        <v>65.12870325400679</v>
      </c>
      <c r="D577" t="n">
        <v>25.16608888888889</v>
      </c>
      <c r="E577" t="n">
        <v>2.812577777777778</v>
      </c>
    </row>
    <row r="578">
      <c r="A578" t="inlineStr">
        <is>
          <t>600597</t>
        </is>
      </c>
      <c r="B578" t="n">
        <v>0.001747074370989621</v>
      </c>
      <c r="C578" t="n">
        <v>65.1031894934334</v>
      </c>
      <c r="D578" t="n">
        <v>16.27524444444445</v>
      </c>
      <c r="E578" t="n">
        <v>2.0496</v>
      </c>
    </row>
    <row r="579">
      <c r="A579" t="inlineStr">
        <is>
          <t>600521</t>
        </is>
      </c>
      <c r="B579" t="n">
        <v>0.004228441277912409</v>
      </c>
      <c r="C579" t="n">
        <v>64.93288590604027</v>
      </c>
      <c r="D579" t="n">
        <v>31.85857777777778</v>
      </c>
      <c r="E579" t="n">
        <v>1.447644444444444</v>
      </c>
    </row>
    <row r="580">
      <c r="A580" t="inlineStr">
        <is>
          <t>600350</t>
        </is>
      </c>
      <c r="B580" t="n">
        <v>0.0004939969715036033</v>
      </c>
      <c r="C580" t="n">
        <v>64.90765171503958</v>
      </c>
      <c r="D580" t="n">
        <v>5.792622222222222</v>
      </c>
      <c r="E580" t="n">
        <v>0.2165333333333333</v>
      </c>
    </row>
    <row r="581">
      <c r="A581" t="inlineStr">
        <is>
          <t>600197</t>
        </is>
      </c>
      <c r="B581" t="n">
        <v>0.004939854929350222</v>
      </c>
      <c r="C581" t="n">
        <v>64.81178396072013</v>
      </c>
      <c r="D581" t="n">
        <v>19.91177777777778</v>
      </c>
      <c r="E581" t="n">
        <v>4.180844444444444</v>
      </c>
    </row>
    <row r="582">
      <c r="A582" t="inlineStr">
        <is>
          <t>603758</t>
        </is>
      </c>
      <c r="B582" t="n">
        <v>0.001586438476705138</v>
      </c>
      <c r="C582" t="n">
        <v>64.8089171974522</v>
      </c>
      <c r="D582" t="n">
        <v>8.313377777777779</v>
      </c>
      <c r="E582" t="n">
        <v>1.389733333333333</v>
      </c>
    </row>
    <row r="583">
      <c r="A583" t="inlineStr">
        <is>
          <t>000032</t>
        </is>
      </c>
      <c r="B583" t="n">
        <v>0.002151407908331704</v>
      </c>
      <c r="C583" t="n">
        <v>64.75884244372989</v>
      </c>
      <c r="D583" t="n">
        <v>20.64551111111112</v>
      </c>
      <c r="E583" t="n">
        <v>1.051644444444444</v>
      </c>
    </row>
    <row r="584">
      <c r="A584" t="inlineStr">
        <is>
          <t>600059</t>
        </is>
      </c>
      <c r="B584" t="n">
        <v>0.002489904157742238</v>
      </c>
      <c r="C584" t="n">
        <v>64.68926553672316</v>
      </c>
      <c r="D584" t="n">
        <v>10.31293333333334</v>
      </c>
      <c r="E584" t="n">
        <v>3.174711111111111</v>
      </c>
    </row>
    <row r="585">
      <c r="A585" t="inlineStr">
        <is>
          <t>002832</t>
        </is>
      </c>
      <c r="B585" t="n">
        <v>0.001367827156033108</v>
      </c>
      <c r="C585" t="n">
        <v>64.50381679389309</v>
      </c>
      <c r="D585" t="n">
        <v>15.4988</v>
      </c>
      <c r="E585" t="n">
        <v>1.810577777777778</v>
      </c>
    </row>
    <row r="586">
      <c r="A586" t="inlineStr">
        <is>
          <t>002088</t>
        </is>
      </c>
      <c r="B586" t="n">
        <v>0.001076068880565122</v>
      </c>
      <c r="C586" t="n">
        <v>64.46370530877572</v>
      </c>
      <c r="D586" t="n">
        <v>10.60773333333333</v>
      </c>
      <c r="E586" t="n">
        <v>1.5492</v>
      </c>
    </row>
    <row r="587">
      <c r="A587" t="inlineStr">
        <is>
          <t>002851</t>
        </is>
      </c>
      <c r="B587" t="n">
        <v>0.00394924217272481</v>
      </c>
      <c r="C587" t="n">
        <v>64.43119721808247</v>
      </c>
      <c r="D587" t="n">
        <v>30.23422222222222</v>
      </c>
      <c r="E587" t="n">
        <v>1.690711111111111</v>
      </c>
    </row>
    <row r="588">
      <c r="A588" t="inlineStr">
        <is>
          <t>300138</t>
        </is>
      </c>
      <c r="B588" t="n">
        <v>0.002696899631667212</v>
      </c>
      <c r="C588" t="n">
        <v>64.39560439560441</v>
      </c>
      <c r="D588" t="n">
        <v>14.52271111111111</v>
      </c>
      <c r="E588" t="n">
        <v>2.364044444444445</v>
      </c>
    </row>
    <row r="589">
      <c r="A589" t="inlineStr">
        <is>
          <t>603826</t>
        </is>
      </c>
      <c r="B589" t="n">
        <v>0.003556283440404891</v>
      </c>
      <c r="C589" t="n">
        <v>64.28571428571428</v>
      </c>
      <c r="D589" t="n">
        <v>32.30048888888889</v>
      </c>
      <c r="E589" t="n">
        <v>0.6253333333333333</v>
      </c>
    </row>
    <row r="590">
      <c r="A590" t="inlineStr">
        <is>
          <t>603466</t>
        </is>
      </c>
      <c r="B590" t="n">
        <v>0.002785760857618645</v>
      </c>
      <c r="C590" t="n">
        <v>64.19379258137774</v>
      </c>
      <c r="D590" t="n">
        <v>19.5988</v>
      </c>
      <c r="E590" t="n">
        <v>4.858666666666667</v>
      </c>
    </row>
    <row r="591">
      <c r="A591" t="inlineStr">
        <is>
          <t>688686</t>
        </is>
      </c>
      <c r="B591" t="n">
        <v>0.01427473586454174</v>
      </c>
      <c r="C591" t="n">
        <v>63.630073800738</v>
      </c>
      <c r="D591" t="n">
        <v>325.7719999999999</v>
      </c>
      <c r="E591" t="n">
        <v>10.67628571428571</v>
      </c>
    </row>
    <row r="592">
      <c r="A592" t="inlineStr">
        <is>
          <t>002390</t>
        </is>
      </c>
      <c r="B592" t="n">
        <v>0.001596253203909981</v>
      </c>
      <c r="C592" t="n">
        <v>63.53591160220997</v>
      </c>
      <c r="D592" t="n">
        <v>6.050177777777778</v>
      </c>
      <c r="E592" t="n">
        <v>1.272888888888889</v>
      </c>
    </row>
    <row r="593">
      <c r="A593" t="inlineStr">
        <is>
          <t>600983</t>
        </is>
      </c>
      <c r="B593" t="n">
        <v>0.001049293323611345</v>
      </c>
      <c r="C593" t="n">
        <v>63.52657004830917</v>
      </c>
      <c r="D593" t="n">
        <v>6.075066666666668</v>
      </c>
      <c r="E593" t="n">
        <v>2.266666666666667</v>
      </c>
    </row>
    <row r="594">
      <c r="A594" t="inlineStr">
        <is>
          <t>300852</t>
        </is>
      </c>
      <c r="B594" t="n">
        <v>0.01069046825096843</v>
      </c>
      <c r="C594" t="n">
        <v>63.3480361268641</v>
      </c>
      <c r="D594" t="n">
        <v>97.20598684210528</v>
      </c>
      <c r="E594" t="n">
        <v>9.970657894736842</v>
      </c>
    </row>
    <row r="595">
      <c r="A595" t="inlineStr">
        <is>
          <t>300776</t>
        </is>
      </c>
      <c r="B595" t="n">
        <v>0.02676627122333773</v>
      </c>
      <c r="C595" t="n">
        <v>63.29652787016096</v>
      </c>
      <c r="D595" t="n">
        <v>109.5666666666667</v>
      </c>
      <c r="E595" t="n">
        <v>3.546488888888889</v>
      </c>
    </row>
    <row r="596">
      <c r="A596" t="inlineStr">
        <is>
          <t>600976</t>
        </is>
      </c>
      <c r="B596" t="n">
        <v>0.005587958701099819</v>
      </c>
      <c r="C596" t="n">
        <v>63.16480630334866</v>
      </c>
      <c r="D596" t="n">
        <v>23.16471111111111</v>
      </c>
      <c r="E596" t="n">
        <v>1.522577777777778</v>
      </c>
    </row>
    <row r="597">
      <c r="A597" t="inlineStr">
        <is>
          <t>300828</t>
        </is>
      </c>
      <c r="B597" t="n">
        <v>0.002778182757617241</v>
      </c>
      <c r="C597" t="n">
        <v>62.98850574712645</v>
      </c>
      <c r="D597" t="n">
        <v>30.7252427184466</v>
      </c>
      <c r="E597" t="n">
        <v>18.70266990291262</v>
      </c>
    </row>
    <row r="598">
      <c r="A598" t="inlineStr">
        <is>
          <t>601038</t>
        </is>
      </c>
      <c r="B598" t="n">
        <v>0.001699564688910227</v>
      </c>
      <c r="C598" t="n">
        <v>62.91739894551844</v>
      </c>
      <c r="D598" t="n">
        <v>10.34271111111111</v>
      </c>
      <c r="E598" t="n">
        <v>2.663244444444445</v>
      </c>
    </row>
    <row r="599">
      <c r="A599" t="inlineStr">
        <is>
          <t>600873</t>
        </is>
      </c>
      <c r="B599" t="n">
        <v>0.0004693944657300977</v>
      </c>
      <c r="C599" t="n">
        <v>62.78481012658226</v>
      </c>
      <c r="D599" t="n">
        <v>5.155555555555556</v>
      </c>
      <c r="E599" t="n">
        <v>1.344888888888889</v>
      </c>
    </row>
    <row r="600">
      <c r="A600" t="inlineStr">
        <is>
          <t>600997</t>
        </is>
      </c>
      <c r="B600" t="n">
        <v>0.0005225490001950106</v>
      </c>
      <c r="C600" t="n">
        <v>62.78026905829597</v>
      </c>
      <c r="D600" t="n">
        <v>5.267200000000001</v>
      </c>
      <c r="E600" t="n">
        <v>1.147822222222222</v>
      </c>
    </row>
    <row r="601">
      <c r="A601" t="inlineStr">
        <is>
          <t>603605</t>
        </is>
      </c>
      <c r="B601" t="n">
        <v>0.01304009764809454</v>
      </c>
      <c r="C601" t="n">
        <v>62.67880364109233</v>
      </c>
      <c r="D601" t="n">
        <v>164.0623555555555</v>
      </c>
      <c r="E601" t="n">
        <v>2.264888888888889</v>
      </c>
    </row>
    <row r="602">
      <c r="A602" t="inlineStr">
        <is>
          <t>600722</t>
        </is>
      </c>
      <c r="B602" t="n">
        <v>0.0003855962021987957</v>
      </c>
      <c r="C602" t="n">
        <v>62.65984654731458</v>
      </c>
      <c r="D602" t="n">
        <v>4.039822222222222</v>
      </c>
      <c r="E602" t="n">
        <v>2.031777777777778</v>
      </c>
    </row>
    <row r="603">
      <c r="A603" t="inlineStr">
        <is>
          <t>002968</t>
        </is>
      </c>
      <c r="B603" t="n">
        <v>0.003085524798676628</v>
      </c>
      <c r="C603" t="n">
        <v>62.61562178828366</v>
      </c>
      <c r="D603" t="n">
        <v>56.36844444444444</v>
      </c>
      <c r="E603" t="n">
        <v>2.605777777777778</v>
      </c>
    </row>
    <row r="604">
      <c r="A604" t="inlineStr">
        <is>
          <t>002595</t>
        </is>
      </c>
      <c r="B604" t="n">
        <v>0.004403556190294836</v>
      </c>
      <c r="C604" t="n">
        <v>62.59887005649718</v>
      </c>
      <c r="D604" t="n">
        <v>23.6512</v>
      </c>
      <c r="E604" t="n">
        <v>0.7882222222222222</v>
      </c>
    </row>
    <row r="605">
      <c r="A605" t="inlineStr">
        <is>
          <t>603916</t>
        </is>
      </c>
      <c r="B605" t="n">
        <v>0.002414450732097614</v>
      </c>
      <c r="C605" t="n">
        <v>62.5269978401728</v>
      </c>
      <c r="D605" t="n">
        <v>27.30493333333333</v>
      </c>
      <c r="E605" t="n">
        <v>2.891511111111111</v>
      </c>
    </row>
    <row r="606">
      <c r="A606" t="inlineStr">
        <is>
          <t>000408</t>
        </is>
      </c>
      <c r="B606" t="n">
        <v>0.001111980819652777</v>
      </c>
      <c r="C606" t="n">
        <v>62.45421245421243</v>
      </c>
      <c r="D606" t="n">
        <v>7.115422222222223</v>
      </c>
      <c r="E606" t="n">
        <v>1.891333333333333</v>
      </c>
    </row>
    <row r="607">
      <c r="A607" t="inlineStr">
        <is>
          <t>300224</t>
        </is>
      </c>
      <c r="B607" t="n">
        <v>0.001375911472306993</v>
      </c>
      <c r="C607" t="n">
        <v>62.37373737373737</v>
      </c>
      <c r="D607" t="n">
        <v>10.43568888888889</v>
      </c>
      <c r="E607" t="n">
        <v>2.425333333333334</v>
      </c>
    </row>
    <row r="608">
      <c r="A608" t="inlineStr">
        <is>
          <t>300999</t>
        </is>
      </c>
      <c r="B608" t="n">
        <v>0.04497190224326385</v>
      </c>
      <c r="C608" t="n">
        <v>62.32142857142857</v>
      </c>
      <c r="D608" t="n">
        <v>88.53055555555555</v>
      </c>
      <c r="E608" t="n">
        <v>17.92222222222222</v>
      </c>
    </row>
    <row r="609">
      <c r="A609" t="inlineStr">
        <is>
          <t>600956</t>
        </is>
      </c>
      <c r="B609" t="n">
        <v>0.001034492662604533</v>
      </c>
      <c r="C609" t="n">
        <v>62.22707423580785</v>
      </c>
      <c r="D609" t="n">
        <v>9.226234567901235</v>
      </c>
      <c r="E609" t="n">
        <v>10.09981481481482</v>
      </c>
    </row>
    <row r="610">
      <c r="A610" t="inlineStr">
        <is>
          <t>300858</t>
        </is>
      </c>
      <c r="B610" t="n">
        <v>0.007650449719702121</v>
      </c>
      <c r="C610" t="n">
        <v>62.02754175212421</v>
      </c>
      <c r="D610" t="n">
        <v>67.14422535211267</v>
      </c>
      <c r="E610" t="n">
        <v>9.705352112676055</v>
      </c>
    </row>
    <row r="611">
      <c r="A611" t="inlineStr">
        <is>
          <t>601677</t>
        </is>
      </c>
      <c r="B611" t="n">
        <v>0.002030267972151997</v>
      </c>
      <c r="C611" t="n">
        <v>61.99999999999999</v>
      </c>
      <c r="D611" t="n">
        <v>11.7612</v>
      </c>
      <c r="E611" t="n">
        <v>2.186977777777778</v>
      </c>
    </row>
    <row r="612">
      <c r="A612" t="inlineStr">
        <is>
          <t>002998</t>
        </is>
      </c>
      <c r="B612" t="n">
        <v>0.000584781232216852</v>
      </c>
      <c r="C612" t="n">
        <v>61.99524940617578</v>
      </c>
      <c r="D612" t="n">
        <v>9.902142857142858</v>
      </c>
      <c r="E612" t="n">
        <v>14.07714285714286</v>
      </c>
    </row>
    <row r="613">
      <c r="A613" t="inlineStr">
        <is>
          <t>002008</t>
        </is>
      </c>
      <c r="B613" t="n">
        <v>0.003941847802752877</v>
      </c>
      <c r="C613" t="n">
        <v>61.98406951484432</v>
      </c>
      <c r="D613" t="n">
        <v>37.54653333333333</v>
      </c>
      <c r="E613" t="n">
        <v>2.507644444444444</v>
      </c>
    </row>
    <row r="614">
      <c r="A614" t="inlineStr">
        <is>
          <t>600970</t>
        </is>
      </c>
      <c r="B614" t="n">
        <v>0.0006859019553535117</v>
      </c>
      <c r="C614" t="n">
        <v>61.98347107438018</v>
      </c>
      <c r="D614" t="n">
        <v>6.472133333333334</v>
      </c>
      <c r="E614" t="n">
        <v>1.574488888888889</v>
      </c>
    </row>
    <row r="615">
      <c r="A615" t="inlineStr">
        <is>
          <t>603100</t>
        </is>
      </c>
      <c r="B615" t="n">
        <v>0.001611228521148151</v>
      </c>
      <c r="C615" t="n">
        <v>61.93853427895979</v>
      </c>
      <c r="D615" t="n">
        <v>10.17004444444444</v>
      </c>
      <c r="E615" t="n">
        <v>1.132755555555556</v>
      </c>
    </row>
    <row r="616">
      <c r="A616" t="inlineStr">
        <is>
          <t>600255</t>
        </is>
      </c>
      <c r="B616" t="n">
        <v>0.0003601807236972035</v>
      </c>
      <c r="C616" t="n">
        <v>61.78861788617886</v>
      </c>
      <c r="D616" t="n">
        <v>1.411377777777778</v>
      </c>
      <c r="E616" t="n">
        <v>1.692666666666667</v>
      </c>
    </row>
    <row r="617">
      <c r="A617" t="inlineStr">
        <is>
          <t>002799</t>
        </is>
      </c>
      <c r="B617" t="n">
        <v>0.001397857332358437</v>
      </c>
      <c r="C617" t="n">
        <v>61.67854315122725</v>
      </c>
      <c r="D617" t="n">
        <v>17.45435555555556</v>
      </c>
      <c r="E617" t="n">
        <v>2.726844444444444</v>
      </c>
    </row>
    <row r="618">
      <c r="A618" t="inlineStr">
        <is>
          <t>600433</t>
        </is>
      </c>
      <c r="B618" t="n">
        <v>0.0006027269557754713</v>
      </c>
      <c r="C618" t="n">
        <v>61.5819209039548</v>
      </c>
      <c r="D618" t="n">
        <v>3.682666666666667</v>
      </c>
      <c r="E618" t="n">
        <v>1.887022222222222</v>
      </c>
    </row>
    <row r="619">
      <c r="A619" t="inlineStr">
        <is>
          <t>002293</t>
        </is>
      </c>
      <c r="B619" t="n">
        <v>0.001015807762659455</v>
      </c>
      <c r="C619" t="n">
        <v>61.54806491885143</v>
      </c>
      <c r="D619" t="n">
        <v>11.04955555555555</v>
      </c>
      <c r="E619" t="n">
        <v>0.5569333333333334</v>
      </c>
    </row>
    <row r="620">
      <c r="A620" t="inlineStr">
        <is>
          <t>002850</t>
        </is>
      </c>
      <c r="B620" t="n">
        <v>0.008599442787845168</v>
      </c>
      <c r="C620" t="n">
        <v>61.53321201091904</v>
      </c>
      <c r="D620" t="n">
        <v>68.74413333333334</v>
      </c>
      <c r="E620" t="n">
        <v>2.380622222222222</v>
      </c>
    </row>
    <row r="621">
      <c r="A621" t="inlineStr">
        <is>
          <t>600963</t>
        </is>
      </c>
      <c r="B621" t="n">
        <v>0.0001754033588872299</v>
      </c>
      <c r="C621" t="n">
        <v>61.49253731343283</v>
      </c>
      <c r="D621" t="n">
        <v>4.137466666666667</v>
      </c>
      <c r="E621" t="n">
        <v>1.371022222222222</v>
      </c>
    </row>
    <row r="622">
      <c r="A622" t="inlineStr">
        <is>
          <t>300257</t>
        </is>
      </c>
      <c r="B622" t="n">
        <v>0.002194061706165061</v>
      </c>
      <c r="C622" t="n">
        <v>61.20331950207467</v>
      </c>
      <c r="D622" t="n">
        <v>14.48875555555556</v>
      </c>
      <c r="E622" t="n">
        <v>0.5788444444444445</v>
      </c>
    </row>
    <row r="623">
      <c r="A623" t="inlineStr">
        <is>
          <t>002221</t>
        </is>
      </c>
      <c r="B623" t="n">
        <v>0.0004548261419728</v>
      </c>
      <c r="C623" t="n">
        <v>61.10429447852761</v>
      </c>
      <c r="D623" t="n">
        <v>9.842400000000001</v>
      </c>
      <c r="E623" t="n">
        <v>1.540177777777778</v>
      </c>
    </row>
    <row r="624">
      <c r="A624" t="inlineStr">
        <is>
          <t>300280</t>
        </is>
      </c>
      <c r="B624" t="n">
        <v>0.009873246374571711</v>
      </c>
      <c r="C624" t="n">
        <v>60.79295154185023</v>
      </c>
      <c r="D624" t="n">
        <v>45.64902222222223</v>
      </c>
      <c r="E624" t="n">
        <v>2.720044444444444</v>
      </c>
    </row>
    <row r="625">
      <c r="A625" t="inlineStr">
        <is>
          <t>603757</t>
        </is>
      </c>
      <c r="B625" t="n">
        <v>0.003357996853709719</v>
      </c>
      <c r="C625" t="n">
        <v>60.77844311377248</v>
      </c>
      <c r="D625" t="n">
        <v>18.59293333333333</v>
      </c>
      <c r="E625" t="n">
        <v>2.140088888888889</v>
      </c>
    </row>
    <row r="626">
      <c r="A626" t="inlineStr">
        <is>
          <t>603589</t>
        </is>
      </c>
      <c r="B626" t="n">
        <v>0.007828610785716599</v>
      </c>
      <c r="C626" t="n">
        <v>60.65934065934066</v>
      </c>
      <c r="D626" t="n">
        <v>54.55022222222222</v>
      </c>
      <c r="E626" t="n">
        <v>1.595911111111111</v>
      </c>
    </row>
    <row r="627">
      <c r="A627" t="inlineStr">
        <is>
          <t>600193</t>
        </is>
      </c>
      <c r="B627" t="n">
        <v>0.000274014883441635</v>
      </c>
      <c r="C627" t="n">
        <v>60.6413994169096</v>
      </c>
      <c r="D627" t="n">
        <v>4.605333333333333</v>
      </c>
      <c r="E627" t="n">
        <v>0.3755111111111111</v>
      </c>
    </row>
    <row r="628">
      <c r="A628" t="inlineStr">
        <is>
          <t>300617</t>
        </is>
      </c>
      <c r="B628" t="n">
        <v>0.007134509553185149</v>
      </c>
      <c r="C628" t="n">
        <v>60.57808109193095</v>
      </c>
      <c r="D628" t="n">
        <v>40.1975111111111</v>
      </c>
      <c r="E628" t="n">
        <v>3.478133333333333</v>
      </c>
    </row>
    <row r="629">
      <c r="A629" t="inlineStr">
        <is>
          <t>600460</t>
        </is>
      </c>
      <c r="B629" t="n">
        <v>0.004022058124376965</v>
      </c>
      <c r="C629" t="n">
        <v>60.54022313564298</v>
      </c>
      <c r="D629" t="n">
        <v>18.032</v>
      </c>
      <c r="E629" t="n">
        <v>3.660977777777778</v>
      </c>
    </row>
    <row r="630">
      <c r="A630" t="inlineStr">
        <is>
          <t>000956</t>
        </is>
      </c>
      <c r="B630" t="n">
        <v>0.002240849696308902</v>
      </c>
      <c r="C630" t="n">
        <v>60.51212938005391</v>
      </c>
      <c r="D630" t="n">
        <v>8.071066666666665</v>
      </c>
      <c r="E630" t="n">
        <v>0</v>
      </c>
    </row>
    <row r="631">
      <c r="A631" t="inlineStr">
        <is>
          <t>300661</t>
        </is>
      </c>
      <c r="B631" t="n">
        <v>0.03673616535018236</v>
      </c>
      <c r="C631" t="n">
        <v>60.50977858695013</v>
      </c>
      <c r="D631" t="n">
        <v>276.4931555555556</v>
      </c>
      <c r="E631" t="n">
        <v>1.906577777777778</v>
      </c>
    </row>
    <row r="632">
      <c r="A632" t="inlineStr">
        <is>
          <t>603995</t>
        </is>
      </c>
      <c r="B632" t="n">
        <v>0.003425104376874775</v>
      </c>
      <c r="C632" t="n">
        <v>60.42595344229815</v>
      </c>
      <c r="D632" t="n">
        <v>27.80835555555556</v>
      </c>
      <c r="E632" t="n">
        <v>5.460888888888888</v>
      </c>
    </row>
    <row r="633">
      <c r="A633" t="inlineStr">
        <is>
          <t>300454</t>
        </is>
      </c>
      <c r="B633" t="n">
        <v>0.0293961234617183</v>
      </c>
      <c r="C633" t="n">
        <v>60.26048856611246</v>
      </c>
      <c r="D633" t="n">
        <v>213.7699555555556</v>
      </c>
      <c r="E633" t="n">
        <v>0.8878222222222223</v>
      </c>
    </row>
    <row r="634">
      <c r="A634" t="inlineStr">
        <is>
          <t>600887</t>
        </is>
      </c>
      <c r="B634" t="n">
        <v>0.004769705186160012</v>
      </c>
      <c r="C634" t="n">
        <v>60.13071895424837</v>
      </c>
      <c r="D634" t="n">
        <v>36.85648888888888</v>
      </c>
      <c r="E634" t="n">
        <v>1.120133333333333</v>
      </c>
    </row>
    <row r="635">
      <c r="A635" t="inlineStr">
        <is>
          <t>603303</t>
        </is>
      </c>
      <c r="B635" t="n">
        <v>0.001099689252998453</v>
      </c>
      <c r="C635" t="n">
        <v>60.08820286659316</v>
      </c>
      <c r="D635" t="n">
        <v>11.54568888888889</v>
      </c>
      <c r="E635" t="n">
        <v>0.7432444444444445</v>
      </c>
    </row>
    <row r="636">
      <c r="A636" t="inlineStr">
        <is>
          <t>002643</t>
        </is>
      </c>
      <c r="B636" t="n">
        <v>0.001916086578526789</v>
      </c>
      <c r="C636" t="n">
        <v>59.99999999999999</v>
      </c>
      <c r="D636" t="n">
        <v>18.09133333333333</v>
      </c>
      <c r="E636" t="n">
        <v>1.579955555555556</v>
      </c>
    </row>
    <row r="637">
      <c r="A637" t="inlineStr">
        <is>
          <t>600834</t>
        </is>
      </c>
      <c r="B637" t="n">
        <v>0.002605427021556696</v>
      </c>
      <c r="C637" t="n">
        <v>59.9041533546326</v>
      </c>
      <c r="D637" t="n">
        <v>10.10848888888889</v>
      </c>
      <c r="E637" t="n">
        <v>2.792622222222221</v>
      </c>
    </row>
    <row r="638">
      <c r="A638" t="inlineStr">
        <is>
          <t>600228</t>
        </is>
      </c>
      <c r="B638" t="n">
        <v>0.0004473613446603924</v>
      </c>
      <c r="C638" t="n">
        <v>59.71830985915494</v>
      </c>
      <c r="D638" t="n">
        <v>10.98395555555556</v>
      </c>
      <c r="E638" t="n">
        <v>1.051955555555556</v>
      </c>
    </row>
    <row r="639">
      <c r="A639" t="inlineStr">
        <is>
          <t>000725</t>
        </is>
      </c>
      <c r="B639" t="n">
        <v>0.0006381749428270482</v>
      </c>
      <c r="C639" t="n">
        <v>59.54198473282442</v>
      </c>
      <c r="D639" t="n">
        <v>5.011866666666667</v>
      </c>
      <c r="E639" t="n">
        <v>2.731644444444445</v>
      </c>
    </row>
    <row r="640">
      <c r="A640" t="inlineStr">
        <is>
          <t>002202</t>
        </is>
      </c>
      <c r="B640" t="n">
        <v>0.001393490897194873</v>
      </c>
      <c r="C640" t="n">
        <v>59.52380952380951</v>
      </c>
      <c r="D640" t="n">
        <v>11.66191111111111</v>
      </c>
      <c r="E640" t="n">
        <v>2.076977777777778</v>
      </c>
    </row>
    <row r="641">
      <c r="A641" t="inlineStr">
        <is>
          <t>002821</t>
        </is>
      </c>
      <c r="B641" t="n">
        <v>0.03001232936126297</v>
      </c>
      <c r="C641" t="n">
        <v>59.5228178735051</v>
      </c>
      <c r="D641" t="n">
        <v>246.2689333333333</v>
      </c>
      <c r="E641" t="n">
        <v>1.168133333333333</v>
      </c>
    </row>
    <row r="642">
      <c r="A642" t="inlineStr">
        <is>
          <t>603596</t>
        </is>
      </c>
      <c r="B642" t="n">
        <v>0.003071042067958754</v>
      </c>
      <c r="C642" t="n">
        <v>59.3820990458882</v>
      </c>
      <c r="D642" t="n">
        <v>34.05528888888889</v>
      </c>
      <c r="E642" t="n">
        <v>2.445333333333334</v>
      </c>
    </row>
    <row r="643">
      <c r="A643" t="inlineStr">
        <is>
          <t>000009</t>
        </is>
      </c>
      <c r="B643" t="n">
        <v>0.0005459180494060807</v>
      </c>
      <c r="C643" t="n">
        <v>59.33014354066988</v>
      </c>
      <c r="D643" t="n">
        <v>7.6088</v>
      </c>
      <c r="E643" t="n">
        <v>2.907911111111111</v>
      </c>
    </row>
    <row r="644">
      <c r="A644" t="inlineStr">
        <is>
          <t>600740</t>
        </is>
      </c>
      <c r="B644" t="n">
        <v>0.0005909599133261104</v>
      </c>
      <c r="C644" t="n">
        <v>59.30521091811413</v>
      </c>
      <c r="D644" t="n">
        <v>5.1688</v>
      </c>
      <c r="E644" t="n">
        <v>3.205555555555556</v>
      </c>
    </row>
    <row r="645">
      <c r="A645" t="inlineStr">
        <is>
          <t>603439</t>
        </is>
      </c>
      <c r="B645" t="n">
        <v>0.008227073129820564</v>
      </c>
      <c r="C645" t="n">
        <v>59.26275992438566</v>
      </c>
      <c r="D645" t="n">
        <v>25.65592039800995</v>
      </c>
      <c r="E645" t="n">
        <v>13.5792039800995</v>
      </c>
    </row>
    <row r="646">
      <c r="A646" t="inlineStr">
        <is>
          <t>603236</t>
        </is>
      </c>
      <c r="B646" t="n">
        <v>0.01487604348078586</v>
      </c>
      <c r="C646" t="n">
        <v>59.00179395181957</v>
      </c>
      <c r="D646" t="n">
        <v>193.45</v>
      </c>
      <c r="E646" t="n">
        <v>3.754844444444445</v>
      </c>
    </row>
    <row r="647">
      <c r="A647" t="inlineStr">
        <is>
          <t>600753</t>
        </is>
      </c>
      <c r="B647" t="n">
        <v>0.003255836865919124</v>
      </c>
      <c r="C647" t="n">
        <v>58.99581589958161</v>
      </c>
      <c r="D647" t="n">
        <v>14.01515555555556</v>
      </c>
      <c r="E647" t="n">
        <v>2.423244444444444</v>
      </c>
    </row>
    <row r="648">
      <c r="A648" t="inlineStr">
        <is>
          <t>601968</t>
        </is>
      </c>
      <c r="B648" t="n">
        <v>0.001424379314836525</v>
      </c>
      <c r="C648" t="n">
        <v>58.92857142857142</v>
      </c>
      <c r="D648" t="n">
        <v>6.824000000000001</v>
      </c>
      <c r="E648" t="n">
        <v>0.8550222222222222</v>
      </c>
    </row>
    <row r="649">
      <c r="A649" t="inlineStr">
        <is>
          <t>002675</t>
        </is>
      </c>
      <c r="B649" t="n">
        <v>0.002440933420744385</v>
      </c>
      <c r="C649" t="n">
        <v>58.75576036866362</v>
      </c>
      <c r="D649" t="n">
        <v>21.08386666666667</v>
      </c>
      <c r="E649" t="n">
        <v>1.444666666666667</v>
      </c>
    </row>
    <row r="650">
      <c r="A650" t="inlineStr">
        <is>
          <t>603056</t>
        </is>
      </c>
      <c r="B650" t="n">
        <v>0.001358476187631777</v>
      </c>
      <c r="C650" t="n">
        <v>58.60323886639676</v>
      </c>
      <c r="D650" t="n">
        <v>13.66857777777778</v>
      </c>
      <c r="E650" t="n">
        <v>3.098444444444445</v>
      </c>
    </row>
    <row r="651">
      <c r="A651" t="inlineStr">
        <is>
          <t>002408</t>
        </is>
      </c>
      <c r="B651" t="n">
        <v>0.0010194125114858</v>
      </c>
      <c r="C651" t="n">
        <v>58.39160839160839</v>
      </c>
      <c r="D651" t="n">
        <v>7.604666666666667</v>
      </c>
      <c r="E651" t="n">
        <v>1.169022222222222</v>
      </c>
    </row>
    <row r="652">
      <c r="A652" t="inlineStr">
        <is>
          <t>000557</t>
        </is>
      </c>
      <c r="B652" t="n">
        <v>0.0002109833848031369</v>
      </c>
      <c r="C652" t="n">
        <v>58.27338129496405</v>
      </c>
      <c r="D652" t="n">
        <v>3.568088888888889</v>
      </c>
      <c r="E652" t="n">
        <v>1.900488888888889</v>
      </c>
    </row>
    <row r="653">
      <c r="A653" t="inlineStr">
        <is>
          <t>000981</t>
        </is>
      </c>
      <c r="B653" t="n">
        <v>0.0003484143167603013</v>
      </c>
      <c r="C653" t="n">
        <v>58.27338129496405</v>
      </c>
      <c r="D653" t="n">
        <v>1.760044444444444</v>
      </c>
      <c r="E653" t="n">
        <v>0.6786222222222222</v>
      </c>
    </row>
    <row r="654">
      <c r="A654" t="inlineStr">
        <is>
          <t>600496</t>
        </is>
      </c>
      <c r="B654" t="n">
        <v>0.001022848483458802</v>
      </c>
      <c r="C654" t="n">
        <v>58.19209039548021</v>
      </c>
      <c r="D654" t="n">
        <v>4.809822222222222</v>
      </c>
      <c r="E654" t="n">
        <v>3.247422222222222</v>
      </c>
    </row>
    <row r="655">
      <c r="A655" t="inlineStr">
        <is>
          <t>600773</t>
        </is>
      </c>
      <c r="B655" t="n">
        <v>0.0006341407857073345</v>
      </c>
      <c r="C655" t="n">
        <v>58.16513761467888</v>
      </c>
      <c r="D655" t="n">
        <v>6.540444444444444</v>
      </c>
      <c r="E655" t="n">
        <v>1.977377777777778</v>
      </c>
    </row>
    <row r="656">
      <c r="A656" t="inlineStr">
        <is>
          <t>600415</t>
        </is>
      </c>
      <c r="B656" t="n">
        <v>0.001234743986579596</v>
      </c>
      <c r="C656" t="n">
        <v>58.05471124620061</v>
      </c>
      <c r="D656" t="n">
        <v>5.242800000000001</v>
      </c>
      <c r="E656" t="n">
        <v>1.414933333333333</v>
      </c>
    </row>
    <row r="657">
      <c r="A657" t="inlineStr">
        <is>
          <t>601838</t>
        </is>
      </c>
      <c r="B657" t="n">
        <v>0.001038101278063234</v>
      </c>
      <c r="C657" t="n">
        <v>57.96897038081805</v>
      </c>
      <c r="D657" t="n">
        <v>9.302355555555556</v>
      </c>
      <c r="E657" t="n">
        <v>1.933288888888889</v>
      </c>
    </row>
    <row r="658">
      <c r="A658" t="inlineStr">
        <is>
          <t>000837</t>
        </is>
      </c>
      <c r="B658" t="n">
        <v>0.001032498860575927</v>
      </c>
      <c r="C658" t="n">
        <v>57.88235294117647</v>
      </c>
      <c r="D658" t="n">
        <v>5.363333333333333</v>
      </c>
      <c r="E658" t="n">
        <v>1.011244444444445</v>
      </c>
    </row>
    <row r="659">
      <c r="A659" t="inlineStr">
        <is>
          <t>601882</t>
        </is>
      </c>
      <c r="B659" t="n">
        <v>0.002173327759742148</v>
      </c>
      <c r="C659" t="n">
        <v>57.85340314136127</v>
      </c>
      <c r="D659" t="n">
        <v>10.56284444444445</v>
      </c>
      <c r="E659" t="n">
        <v>0.8757777777777777</v>
      </c>
    </row>
    <row r="660">
      <c r="A660" t="inlineStr">
        <is>
          <t>603396</t>
        </is>
      </c>
      <c r="B660" t="n">
        <v>0.010285024333366</v>
      </c>
      <c r="C660" t="n">
        <v>57.84453981878877</v>
      </c>
      <c r="D660" t="n">
        <v>32.07955555555555</v>
      </c>
      <c r="E660" t="n">
        <v>4.872666666666666</v>
      </c>
    </row>
    <row r="661">
      <c r="A661" t="inlineStr">
        <is>
          <t>601995</t>
        </is>
      </c>
      <c r="B661" t="n">
        <v>0.003171718875248325</v>
      </c>
      <c r="C661" t="n">
        <v>57.79840848806366</v>
      </c>
      <c r="D661" t="n">
        <v>62.93564102564103</v>
      </c>
      <c r="E661" t="n">
        <v>16.81243589743589</v>
      </c>
    </row>
    <row r="662">
      <c r="A662" t="inlineStr">
        <is>
          <t>603299</t>
        </is>
      </c>
      <c r="B662" t="n">
        <v>0.0003225553552459072</v>
      </c>
      <c r="C662" t="n">
        <v>57.62411347517733</v>
      </c>
      <c r="D662" t="n">
        <v>6.828933333333334</v>
      </c>
      <c r="E662" t="n">
        <v>2.187733333333334</v>
      </c>
    </row>
    <row r="663">
      <c r="A663" t="inlineStr">
        <is>
          <t>002698</t>
        </is>
      </c>
      <c r="B663" t="n">
        <v>0.0006924320073052518</v>
      </c>
      <c r="C663" t="n">
        <v>57.56880733944953</v>
      </c>
      <c r="D663" t="n">
        <v>12.14857777777778</v>
      </c>
      <c r="E663" t="n">
        <v>0.8688888888888889</v>
      </c>
    </row>
    <row r="664">
      <c r="A664" t="inlineStr">
        <is>
          <t>601877</t>
        </is>
      </c>
      <c r="B664" t="n">
        <v>0.003498222933699943</v>
      </c>
      <c r="C664" t="n">
        <v>57.51226036558181</v>
      </c>
      <c r="D664" t="n">
        <v>30.34546666666666</v>
      </c>
      <c r="E664" t="n">
        <v>0.5346222222222222</v>
      </c>
    </row>
    <row r="665">
      <c r="A665" t="inlineStr">
        <is>
          <t>002507</t>
        </is>
      </c>
      <c r="B665" t="n">
        <v>0.003776567230869617</v>
      </c>
      <c r="C665" t="n">
        <v>57.09493458570949</v>
      </c>
      <c r="D665" t="n">
        <v>40.72715555555556</v>
      </c>
      <c r="E665" t="n">
        <v>1.5872</v>
      </c>
    </row>
    <row r="666">
      <c r="A666" t="inlineStr">
        <is>
          <t>002563</t>
        </is>
      </c>
      <c r="B666" t="n">
        <v>0.0005286414224532859</v>
      </c>
      <c r="C666" t="n">
        <v>57.0480928689884</v>
      </c>
      <c r="D666" t="n">
        <v>7.963644444444444</v>
      </c>
      <c r="E666" t="n">
        <v>0.7840444444444443</v>
      </c>
    </row>
    <row r="667">
      <c r="A667" t="inlineStr">
        <is>
          <t>600462</t>
        </is>
      </c>
      <c r="B667" t="n">
        <v>0.0002048568637420026</v>
      </c>
      <c r="C667" t="n">
        <v>57.03703703703704</v>
      </c>
      <c r="D667" t="n">
        <v>2.033244444444445</v>
      </c>
      <c r="E667" t="n">
        <v>1.078311111111111</v>
      </c>
    </row>
    <row r="668">
      <c r="A668" t="inlineStr">
        <is>
          <t>603087</t>
        </is>
      </c>
      <c r="B668" t="n">
        <v>0.04151229348252411</v>
      </c>
      <c r="C668" t="n">
        <v>56.98618118008332</v>
      </c>
      <c r="D668" t="n">
        <v>147.8737037037037</v>
      </c>
      <c r="E668" t="n">
        <v>5.29925925925926</v>
      </c>
    </row>
    <row r="669">
      <c r="A669" t="inlineStr">
        <is>
          <t>000422</t>
        </is>
      </c>
      <c r="B669" t="n">
        <v>9.567642136369687e-05</v>
      </c>
      <c r="C669" t="n">
        <v>56.74603174603175</v>
      </c>
      <c r="D669" t="n">
        <v>2.742444444444444</v>
      </c>
      <c r="E669" t="n">
        <v>0.5923999999999999</v>
      </c>
    </row>
    <row r="670">
      <c r="A670" t="inlineStr">
        <is>
          <t>002508</t>
        </is>
      </c>
      <c r="B670" t="n">
        <v>0.002897736601075712</v>
      </c>
      <c r="C670" t="n">
        <v>56.70731707317071</v>
      </c>
      <c r="D670" t="n">
        <v>36.67155555555555</v>
      </c>
      <c r="E670" t="n">
        <v>1.081377777777778</v>
      </c>
    </row>
    <row r="671">
      <c r="A671" t="inlineStr">
        <is>
          <t>002400</t>
        </is>
      </c>
      <c r="B671" t="n">
        <v>0.003408842183092183</v>
      </c>
      <c r="C671" t="n">
        <v>56.61016949152542</v>
      </c>
      <c r="D671" t="n">
        <v>6.946133333333334</v>
      </c>
      <c r="E671" t="n">
        <v>11.37311111111111</v>
      </c>
    </row>
    <row r="672">
      <c r="A672" t="inlineStr">
        <is>
          <t>600858</t>
        </is>
      </c>
      <c r="B672" t="n">
        <v>0.0009847339075086227</v>
      </c>
      <c r="C672" t="n">
        <v>56.39810426540284</v>
      </c>
      <c r="D672" t="n">
        <v>6.329111111111112</v>
      </c>
      <c r="E672" t="n">
        <v>0.9208000000000001</v>
      </c>
    </row>
    <row r="673">
      <c r="A673" t="inlineStr">
        <is>
          <t>603960</t>
        </is>
      </c>
      <c r="B673" t="n">
        <v>0.01146233941869561</v>
      </c>
      <c r="C673" t="n">
        <v>56.36896046852124</v>
      </c>
      <c r="D673" t="n">
        <v>35.91293333333333</v>
      </c>
      <c r="E673" t="n">
        <v>1.373644444444444</v>
      </c>
    </row>
    <row r="674">
      <c r="A674" t="inlineStr">
        <is>
          <t>002438</t>
        </is>
      </c>
      <c r="B674" t="n">
        <v>0.001883294803700938</v>
      </c>
      <c r="C674" t="n">
        <v>56.05633802816903</v>
      </c>
      <c r="D674" t="n">
        <v>10.55342222222222</v>
      </c>
      <c r="E674" t="n">
        <v>1.403244444444445</v>
      </c>
    </row>
    <row r="675">
      <c r="A675" t="inlineStr">
        <is>
          <t>002469</t>
        </is>
      </c>
      <c r="B675" t="n">
        <v>0.0003308577428289642</v>
      </c>
      <c r="C675" t="n">
        <v>55.90909090909091</v>
      </c>
      <c r="D675" t="n">
        <v>5.168444444444444</v>
      </c>
      <c r="E675" t="n">
        <v>2.161822222222222</v>
      </c>
    </row>
    <row r="676">
      <c r="A676" t="inlineStr">
        <is>
          <t>002461</t>
        </is>
      </c>
      <c r="B676" t="n">
        <v>0.001128960163861302</v>
      </c>
      <c r="C676" t="n">
        <v>55.70987654320987</v>
      </c>
      <c r="D676" t="n">
        <v>9.725244444444446</v>
      </c>
      <c r="E676" t="n">
        <v>0.8072</v>
      </c>
    </row>
    <row r="677">
      <c r="A677" t="inlineStr">
        <is>
          <t>600723</t>
        </is>
      </c>
      <c r="B677" t="n">
        <v>0.002571061060291593</v>
      </c>
      <c r="C677" t="n">
        <v>55.51470588235294</v>
      </c>
      <c r="D677" t="n">
        <v>8.672666666666666</v>
      </c>
      <c r="E677" t="n">
        <v>1.641511111111111</v>
      </c>
    </row>
    <row r="678">
      <c r="A678" t="inlineStr">
        <is>
          <t>002853</t>
        </is>
      </c>
      <c r="B678" t="n">
        <v>0.001830096939863581</v>
      </c>
      <c r="C678" t="n">
        <v>55.41237113402062</v>
      </c>
      <c r="D678" t="n">
        <v>22.75195555555556</v>
      </c>
      <c r="E678" t="n">
        <v>3.030577777777778</v>
      </c>
    </row>
    <row r="679">
      <c r="A679" t="inlineStr">
        <is>
          <t>603786</t>
        </is>
      </c>
      <c r="B679" t="n">
        <v>0.005650962364843312</v>
      </c>
      <c r="C679" t="n">
        <v>55.25395846185481</v>
      </c>
      <c r="D679" t="n">
        <v>68.83942222222221</v>
      </c>
      <c r="E679" t="n">
        <v>2.943466666666667</v>
      </c>
    </row>
    <row r="680">
      <c r="A680" t="inlineStr">
        <is>
          <t>002517</t>
        </is>
      </c>
      <c r="B680" t="n">
        <v>0.00115741340001129</v>
      </c>
      <c r="C680" t="n">
        <v>55.24475524475528</v>
      </c>
      <c r="D680" t="n">
        <v>4.461466666666666</v>
      </c>
      <c r="E680" t="n">
        <v>2.725422222222222</v>
      </c>
    </row>
    <row r="681">
      <c r="A681" t="inlineStr">
        <is>
          <t>688388</t>
        </is>
      </c>
      <c r="B681" t="n">
        <v>0.01105013591894054</v>
      </c>
      <c r="C681" t="n">
        <v>55.06183190106897</v>
      </c>
      <c r="D681" t="n">
        <v>60.60231111111111</v>
      </c>
      <c r="E681" t="n">
        <v>3.239955555555555</v>
      </c>
    </row>
    <row r="682">
      <c r="A682" t="inlineStr">
        <is>
          <t>000916</t>
        </is>
      </c>
      <c r="B682" t="n">
        <v>0.003744776617979681</v>
      </c>
      <c r="C682" t="n">
        <v>54.73684210526315</v>
      </c>
      <c r="D682" t="n">
        <v>6.620044444444443</v>
      </c>
      <c r="E682" t="n">
        <v>2.108933333333333</v>
      </c>
    </row>
    <row r="683">
      <c r="A683" t="inlineStr">
        <is>
          <t>600595</t>
        </is>
      </c>
      <c r="B683" t="n">
        <v>0.0003382451144856291</v>
      </c>
      <c r="C683" t="n">
        <v>54.64480874316939</v>
      </c>
      <c r="D683" t="n">
        <v>2.0312</v>
      </c>
      <c r="E683" t="n">
        <v>0.5265333333333333</v>
      </c>
    </row>
    <row r="684">
      <c r="A684" t="inlineStr">
        <is>
          <t>601016</t>
        </is>
      </c>
      <c r="B684" t="n">
        <v>0.0004231177320074764</v>
      </c>
      <c r="C684" t="n">
        <v>54.54545454545452</v>
      </c>
      <c r="D684" t="n">
        <v>2.747422222222222</v>
      </c>
      <c r="E684" t="n">
        <v>1.9572</v>
      </c>
    </row>
    <row r="685">
      <c r="A685" t="inlineStr">
        <is>
          <t>002299</t>
        </is>
      </c>
      <c r="B685" t="n">
        <v>0.001193469791504851</v>
      </c>
      <c r="C685" t="n">
        <v>54.42278860569714</v>
      </c>
      <c r="D685" t="n">
        <v>26.0356</v>
      </c>
      <c r="E685" t="n">
        <v>1.603466666666667</v>
      </c>
    </row>
    <row r="686">
      <c r="A686" t="inlineStr">
        <is>
          <t>601808</t>
        </is>
      </c>
      <c r="B686" t="n">
        <v>0.0009800619522407506</v>
      </c>
      <c r="C686" t="n">
        <v>54.22477440525022</v>
      </c>
      <c r="D686" t="n">
        <v>13.36164444444444</v>
      </c>
      <c r="E686" t="n">
        <v>0.5196888888888889</v>
      </c>
    </row>
    <row r="687">
      <c r="A687" t="inlineStr">
        <is>
          <t>002259</t>
        </is>
      </c>
      <c r="B687" t="n">
        <v>0.0004731574956844364</v>
      </c>
      <c r="C687" t="n">
        <v>53.94190871369293</v>
      </c>
      <c r="D687" t="n">
        <v>3.014577777777778</v>
      </c>
      <c r="E687" t="n">
        <v>0.7956444444444444</v>
      </c>
    </row>
    <row r="688">
      <c r="A688" t="inlineStr">
        <is>
          <t>002043</t>
        </is>
      </c>
      <c r="B688" t="n">
        <v>0.001058818919155826</v>
      </c>
      <c r="C688" t="n">
        <v>53.81414701803051</v>
      </c>
      <c r="D688" t="n">
        <v>9.577333333333334</v>
      </c>
      <c r="E688" t="n">
        <v>2.673911111111111</v>
      </c>
    </row>
    <row r="689">
      <c r="A689" t="inlineStr">
        <is>
          <t>000026</t>
        </is>
      </c>
      <c r="B689" t="n">
        <v>0.003640829416269211</v>
      </c>
      <c r="C689" t="n">
        <v>53.80116959064327</v>
      </c>
      <c r="D689" t="n">
        <v>12.3688</v>
      </c>
      <c r="E689" t="n">
        <v>2.661644444444445</v>
      </c>
    </row>
    <row r="690">
      <c r="A690" t="inlineStr">
        <is>
          <t>601600</t>
        </is>
      </c>
      <c r="B690" t="n">
        <v>0.0002132195710221902</v>
      </c>
      <c r="C690" t="n">
        <v>53.74149659863945</v>
      </c>
      <c r="D690" t="n">
        <v>3.233155555555556</v>
      </c>
      <c r="E690" t="n">
        <v>0.8271555555555556</v>
      </c>
    </row>
    <row r="691">
      <c r="A691" t="inlineStr">
        <is>
          <t>000630</t>
        </is>
      </c>
      <c r="B691" t="n">
        <v>0.0001404321038476515</v>
      </c>
      <c r="C691" t="n">
        <v>53.49999999999999</v>
      </c>
      <c r="D691" t="n">
        <v>2.267244444444445</v>
      </c>
      <c r="E691" t="n">
        <v>1.119511111111111</v>
      </c>
    </row>
    <row r="692">
      <c r="A692" t="inlineStr">
        <is>
          <t>002416</t>
        </is>
      </c>
      <c r="B692" t="n">
        <v>0.001286944201471076</v>
      </c>
      <c r="C692" t="n">
        <v>53.05084745762709</v>
      </c>
      <c r="D692" t="n">
        <v>8.589288888888889</v>
      </c>
      <c r="E692" t="n">
        <v>2.824088888888889</v>
      </c>
    </row>
    <row r="693">
      <c r="A693" t="inlineStr">
        <is>
          <t>002351</t>
        </is>
      </c>
      <c r="B693" t="n">
        <v>0.003171001253379858</v>
      </c>
      <c r="C693" t="n">
        <v>53.02593659942363</v>
      </c>
      <c r="D693" t="n">
        <v>16.08293333333333</v>
      </c>
      <c r="E693" t="n">
        <v>5.946311111111111</v>
      </c>
    </row>
    <row r="694">
      <c r="A694" t="inlineStr">
        <is>
          <t>600196</t>
        </is>
      </c>
      <c r="B694" t="n">
        <v>0.01053797965505434</v>
      </c>
      <c r="C694" t="n">
        <v>52.97261189044755</v>
      </c>
      <c r="D694" t="n">
        <v>46.37702222222222</v>
      </c>
      <c r="E694" t="n">
        <v>3.041777777777777</v>
      </c>
    </row>
    <row r="695">
      <c r="A695" t="inlineStr">
        <is>
          <t>600509</t>
        </is>
      </c>
      <c r="B695" t="n">
        <v>0.0005110447834559672</v>
      </c>
      <c r="C695" t="n">
        <v>52.94117647058822</v>
      </c>
      <c r="D695" t="n">
        <v>3.893511111111111</v>
      </c>
      <c r="E695" t="n">
        <v>2.015333333333334</v>
      </c>
    </row>
    <row r="696">
      <c r="A696" t="inlineStr">
        <is>
          <t>002681</t>
        </is>
      </c>
      <c r="B696" t="n">
        <v>0.0009705257922427358</v>
      </c>
      <c r="C696" t="n">
        <v>52.83582089552239</v>
      </c>
      <c r="D696" t="n">
        <v>4.523111111111112</v>
      </c>
      <c r="E696" t="n">
        <v>2.410133333333333</v>
      </c>
    </row>
    <row r="697">
      <c r="A697" t="inlineStr">
        <is>
          <t>600075</t>
        </is>
      </c>
      <c r="B697" t="n">
        <v>0.0005786337793136039</v>
      </c>
      <c r="C697" t="n">
        <v>52.6427061310782</v>
      </c>
      <c r="D697" t="n">
        <v>5.944888888888888</v>
      </c>
      <c r="E697" t="n">
        <v>1.947688888888889</v>
      </c>
    </row>
    <row r="698">
      <c r="A698" t="inlineStr">
        <is>
          <t>002371</t>
        </is>
      </c>
      <c r="B698" t="n">
        <v>0.01787460220613104</v>
      </c>
      <c r="C698" t="n">
        <v>52.61098690514212</v>
      </c>
      <c r="D698" t="n">
        <v>174.1386222222222</v>
      </c>
      <c r="E698" t="n">
        <v>1.909111111111111</v>
      </c>
    </row>
    <row r="699">
      <c r="A699" t="inlineStr">
        <is>
          <t>002484</t>
        </is>
      </c>
      <c r="B699" t="n">
        <v>0.0004785681366555207</v>
      </c>
      <c r="C699" t="n">
        <v>52.54813137032843</v>
      </c>
      <c r="D699" t="n">
        <v>10.20848888888889</v>
      </c>
      <c r="E699" t="n">
        <v>1.986177777777778</v>
      </c>
    </row>
    <row r="700">
      <c r="A700" t="inlineStr">
        <is>
          <t>603016</t>
        </is>
      </c>
      <c r="B700" t="n">
        <v>0.001339573212745294</v>
      </c>
      <c r="C700" t="n">
        <v>52.52472670484123</v>
      </c>
      <c r="D700" t="n">
        <v>24.5644</v>
      </c>
      <c r="E700" t="n">
        <v>1.114711111111111</v>
      </c>
    </row>
    <row r="701">
      <c r="A701" t="inlineStr">
        <is>
          <t>002028</t>
        </is>
      </c>
      <c r="B701" t="n">
        <v>0.001675152722647014</v>
      </c>
      <c r="C701" t="n">
        <v>52.49283667621776</v>
      </c>
      <c r="D701" t="n">
        <v>22.02644444444444</v>
      </c>
      <c r="E701" t="n">
        <v>4.481777777777777</v>
      </c>
    </row>
    <row r="702">
      <c r="A702" t="inlineStr">
        <is>
          <t>002285</t>
        </is>
      </c>
      <c r="B702" t="n">
        <v>0.001716952009923486</v>
      </c>
      <c r="C702" t="n">
        <v>52.38095238095239</v>
      </c>
      <c r="D702" t="n">
        <v>4.282755555555555</v>
      </c>
      <c r="E702" t="n">
        <v>1.679866666666667</v>
      </c>
    </row>
    <row r="703">
      <c r="A703" t="inlineStr">
        <is>
          <t>600395</t>
        </is>
      </c>
      <c r="B703" t="n">
        <v>0.0008620190079798757</v>
      </c>
      <c r="C703" t="n">
        <v>52.12121212121212</v>
      </c>
      <c r="D703" t="n">
        <v>6.163377777777779</v>
      </c>
      <c r="E703" t="n">
        <v>0.806711111111111</v>
      </c>
    </row>
    <row r="704">
      <c r="A704" t="inlineStr">
        <is>
          <t>688339</t>
        </is>
      </c>
      <c r="B704" t="n">
        <v>0.06603593347825638</v>
      </c>
      <c r="C704" t="n">
        <v>52.10560068405301</v>
      </c>
      <c r="D704" t="n">
        <v>216.1390909090909</v>
      </c>
      <c r="E704" t="n">
        <v>9.343181818181819</v>
      </c>
    </row>
    <row r="705">
      <c r="A705" t="inlineStr">
        <is>
          <t>601949</t>
        </is>
      </c>
      <c r="B705" t="n">
        <v>0.0002039239515612034</v>
      </c>
      <c r="C705" t="n">
        <v>52.03883495145629</v>
      </c>
      <c r="D705" t="n">
        <v>5.580444444444444</v>
      </c>
      <c r="E705" t="n">
        <v>1.268888888888889</v>
      </c>
    </row>
    <row r="706">
      <c r="A706" t="inlineStr">
        <is>
          <t>002925</t>
        </is>
      </c>
      <c r="B706" t="n">
        <v>0.004010770650959413</v>
      </c>
      <c r="C706" t="n">
        <v>51.88304093567253</v>
      </c>
      <c r="D706" t="n">
        <v>59.25453333333333</v>
      </c>
      <c r="E706" t="n">
        <v>2.462755555555555</v>
      </c>
    </row>
    <row r="707">
      <c r="A707" t="inlineStr">
        <is>
          <t>600481</t>
        </is>
      </c>
      <c r="B707" t="n">
        <v>0.000517496816366454</v>
      </c>
      <c r="C707" t="n">
        <v>51.73611111111111</v>
      </c>
      <c r="D707" t="n">
        <v>3.482488888888889</v>
      </c>
      <c r="E707" t="n">
        <v>1.8068</v>
      </c>
    </row>
    <row r="708">
      <c r="A708" t="inlineStr">
        <is>
          <t>601218</t>
        </is>
      </c>
      <c r="B708" t="n">
        <v>0.0003440077172673859</v>
      </c>
      <c r="C708" t="n">
        <v>51.73611111111111</v>
      </c>
      <c r="D708" t="n">
        <v>3.378666666666667</v>
      </c>
      <c r="E708" t="n">
        <v>2.305155555555555</v>
      </c>
    </row>
    <row r="709">
      <c r="A709" t="inlineStr">
        <is>
          <t>600408</t>
        </is>
      </c>
      <c r="B709" t="n">
        <v>0.0002626808240749997</v>
      </c>
      <c r="C709" t="n">
        <v>51.55555555555556</v>
      </c>
      <c r="D709" t="n">
        <v>2.074577777777778</v>
      </c>
      <c r="E709" t="n">
        <v>0.9396444444444445</v>
      </c>
    </row>
    <row r="710">
      <c r="A710" t="inlineStr">
        <is>
          <t>002006</t>
        </is>
      </c>
      <c r="B710" t="n">
        <v>0.0003012648953414823</v>
      </c>
      <c r="C710" t="n">
        <v>51.52224824355973</v>
      </c>
      <c r="D710" t="n">
        <v>5.245644444444444</v>
      </c>
      <c r="E710" t="n">
        <v>3.184266666666667</v>
      </c>
    </row>
    <row r="711">
      <c r="A711" t="inlineStr">
        <is>
          <t>600178</t>
        </is>
      </c>
      <c r="B711" t="n">
        <v>0.002050027409147203</v>
      </c>
      <c r="C711" t="n">
        <v>51.41509433962263</v>
      </c>
      <c r="D711" t="n">
        <v>6.629288888888889</v>
      </c>
      <c r="E711" t="n">
        <v>3.673244444444444</v>
      </c>
    </row>
    <row r="712">
      <c r="A712" t="inlineStr">
        <is>
          <t>000869</t>
        </is>
      </c>
      <c r="B712" t="n">
        <v>0.005384478311294842</v>
      </c>
      <c r="C712" t="n">
        <v>51.13059529303183</v>
      </c>
      <c r="D712" t="n">
        <v>33.60786666666667</v>
      </c>
      <c r="E712" t="n">
        <v>1.202755555555556</v>
      </c>
    </row>
    <row r="713">
      <c r="A713" t="inlineStr">
        <is>
          <t>000655</t>
        </is>
      </c>
      <c r="B713" t="n">
        <v>0.0006026895317035496</v>
      </c>
      <c r="C713" t="n">
        <v>51</v>
      </c>
      <c r="D713" t="n">
        <v>6.534533333333333</v>
      </c>
      <c r="E713" t="n">
        <v>3.339555555555556</v>
      </c>
    </row>
    <row r="714">
      <c r="A714" t="inlineStr">
        <is>
          <t>600623</t>
        </is>
      </c>
      <c r="B714" t="n">
        <v>0.0002143077164761133</v>
      </c>
      <c r="C714" t="n">
        <v>50.93283582089552</v>
      </c>
      <c r="D714" t="n">
        <v>5.689733333333334</v>
      </c>
      <c r="E714" t="n">
        <v>0.5347111111111111</v>
      </c>
    </row>
    <row r="715">
      <c r="A715" t="inlineStr">
        <is>
          <t>002982</t>
        </is>
      </c>
      <c r="B715" t="n">
        <v>0.02365809509713924</v>
      </c>
      <c r="C715" t="n">
        <v>50.93006828349422</v>
      </c>
      <c r="D715" t="n">
        <v>89.49862068965518</v>
      </c>
      <c r="E715" t="n">
        <v>9.683842364532019</v>
      </c>
    </row>
    <row r="716">
      <c r="A716" t="inlineStr">
        <is>
          <t>002216</t>
        </is>
      </c>
      <c r="B716" t="n">
        <v>0.003237591100122233</v>
      </c>
      <c r="C716" t="n">
        <v>50.77262693156732</v>
      </c>
      <c r="D716" t="n">
        <v>27.58244444444444</v>
      </c>
      <c r="E716" t="n">
        <v>2.084444444444444</v>
      </c>
    </row>
    <row r="717">
      <c r="A717" t="inlineStr">
        <is>
          <t>000011</t>
        </is>
      </c>
      <c r="B717" t="n">
        <v>0.009799533001136052</v>
      </c>
      <c r="C717" t="n">
        <v>50.68493150684932</v>
      </c>
      <c r="D717" t="n">
        <v>14.77595555555556</v>
      </c>
      <c r="E717" t="n">
        <v>2.800844444444444</v>
      </c>
    </row>
    <row r="718">
      <c r="A718" t="inlineStr">
        <is>
          <t>002831</t>
        </is>
      </c>
      <c r="B718" t="n">
        <v>0.002823934652160071</v>
      </c>
      <c r="C718" t="n">
        <v>50.57971014492755</v>
      </c>
      <c r="D718" t="n">
        <v>29.70466666666666</v>
      </c>
      <c r="E718" t="n">
        <v>1.1</v>
      </c>
    </row>
    <row r="719">
      <c r="A719" t="inlineStr">
        <is>
          <t>002607</t>
        </is>
      </c>
      <c r="B719" t="n">
        <v>0.004081891925143102</v>
      </c>
      <c r="C719" t="n">
        <v>50.49415992812219</v>
      </c>
      <c r="D719" t="n">
        <v>32.93622222222223</v>
      </c>
      <c r="E719" t="n">
        <v>1.468711111111111</v>
      </c>
    </row>
    <row r="720">
      <c r="A720" t="inlineStr">
        <is>
          <t>600733</t>
        </is>
      </c>
      <c r="B720" t="n">
        <v>0.001011879779666216</v>
      </c>
      <c r="C720" t="n">
        <v>50.28248587570623</v>
      </c>
      <c r="D720" t="n">
        <v>7.064577777777778</v>
      </c>
      <c r="E720" t="n">
        <v>2.173955555555556</v>
      </c>
    </row>
    <row r="721">
      <c r="A721" t="inlineStr">
        <is>
          <t>002991</t>
        </is>
      </c>
      <c r="B721" t="n">
        <v>0.01753805355648477</v>
      </c>
      <c r="C721" t="n">
        <v>50.08063071134205</v>
      </c>
      <c r="D721" t="n">
        <v>104.2343478260869</v>
      </c>
      <c r="E721" t="n">
        <v>7.609492753623189</v>
      </c>
    </row>
    <row r="722">
      <c r="A722" t="inlineStr">
        <is>
          <t>002610</t>
        </is>
      </c>
      <c r="B722" t="n">
        <v>0.0005587219981172613</v>
      </c>
      <c r="C722" t="n">
        <v>50</v>
      </c>
      <c r="D722" t="n">
        <v>2.136222222222222</v>
      </c>
      <c r="E722" t="n">
        <v>4.383644444444444</v>
      </c>
    </row>
    <row r="723">
      <c r="A723" t="inlineStr">
        <is>
          <t>603939</t>
        </is>
      </c>
      <c r="B723" t="n">
        <v>0.007576749152379148</v>
      </c>
      <c r="C723" t="n">
        <v>49.90009990009989</v>
      </c>
      <c r="D723" t="n">
        <v>88.86035555555556</v>
      </c>
      <c r="E723" t="n">
        <v>0.7419111111111112</v>
      </c>
    </row>
    <row r="724">
      <c r="A724" t="inlineStr">
        <is>
          <t>601163</t>
        </is>
      </c>
      <c r="B724" t="n">
        <v>0.0009999371677709549</v>
      </c>
      <c r="C724" t="n">
        <v>49.72067039106147</v>
      </c>
      <c r="D724" t="n">
        <v>15.09888888888889</v>
      </c>
      <c r="E724" t="n">
        <v>0.8445777777777778</v>
      </c>
    </row>
    <row r="725">
      <c r="A725" t="inlineStr">
        <is>
          <t>000828</t>
        </is>
      </c>
      <c r="B725" t="n">
        <v>0.001591216437102866</v>
      </c>
      <c r="C725" t="n">
        <v>49.70149253731342</v>
      </c>
      <c r="D725" t="n">
        <v>8.852</v>
      </c>
      <c r="E725" t="n">
        <v>1.4868</v>
      </c>
    </row>
    <row r="726">
      <c r="A726" t="inlineStr">
        <is>
          <t>603659</t>
        </is>
      </c>
      <c r="B726" t="n">
        <v>0.01075659407382681</v>
      </c>
      <c r="C726" t="n">
        <v>49.45954798558796</v>
      </c>
      <c r="D726" t="n">
        <v>99.05653333333332</v>
      </c>
      <c r="E726" t="n">
        <v>1.7784</v>
      </c>
    </row>
    <row r="727">
      <c r="A727" t="inlineStr">
        <is>
          <t>603629</t>
        </is>
      </c>
      <c r="B727" t="n">
        <v>0.003397346620648613</v>
      </c>
      <c r="C727" t="n">
        <v>49.25305568130376</v>
      </c>
      <c r="D727" t="n">
        <v>27.87431111111111</v>
      </c>
      <c r="E727" t="n">
        <v>6.868044444444444</v>
      </c>
    </row>
    <row r="728">
      <c r="A728" t="inlineStr">
        <is>
          <t>600337</t>
        </is>
      </c>
      <c r="B728" t="n">
        <v>0.0002965436044721721</v>
      </c>
      <c r="C728" t="n">
        <v>49.16864608076011</v>
      </c>
      <c r="D728" t="n">
        <v>4.972533333333334</v>
      </c>
      <c r="E728" t="n">
        <v>1.219777777777778</v>
      </c>
    </row>
    <row r="729">
      <c r="A729" t="inlineStr">
        <is>
          <t>601702</t>
        </is>
      </c>
      <c r="B729" t="n">
        <v>0.0005961157339706976</v>
      </c>
      <c r="C729" t="n">
        <v>48.77589453860642</v>
      </c>
      <c r="D729" t="n">
        <v>7.492589285714286</v>
      </c>
      <c r="E729" t="n">
        <v>18.59392857142857</v>
      </c>
    </row>
    <row r="730">
      <c r="A730" t="inlineStr">
        <is>
          <t>603698</t>
        </is>
      </c>
      <c r="B730" t="n">
        <v>0.0007298764322997901</v>
      </c>
      <c r="C730" t="n">
        <v>48.74418604651163</v>
      </c>
      <c r="D730" t="n">
        <v>11.87333333333333</v>
      </c>
      <c r="E730" t="n">
        <v>0.9164444444444444</v>
      </c>
    </row>
    <row r="731">
      <c r="A731" t="inlineStr">
        <is>
          <t>600305</t>
        </is>
      </c>
      <c r="B731" t="n">
        <v>0.002402916594021626</v>
      </c>
      <c r="C731" t="n">
        <v>48.61687413554632</v>
      </c>
      <c r="D731" t="n">
        <v>20.62191111111111</v>
      </c>
      <c r="E731" t="n">
        <v>2.010133333333334</v>
      </c>
    </row>
    <row r="732">
      <c r="A732" t="inlineStr">
        <is>
          <t>603488</t>
        </is>
      </c>
      <c r="B732" t="n">
        <v>0.002360664105963644</v>
      </c>
      <c r="C732" t="n">
        <v>48.21428571428574</v>
      </c>
      <c r="D732" t="n">
        <v>8.905733333333334</v>
      </c>
      <c r="E732" t="n">
        <v>3.035244444444445</v>
      </c>
    </row>
    <row r="733">
      <c r="A733" t="inlineStr">
        <is>
          <t>600888</t>
        </is>
      </c>
      <c r="B733" t="n">
        <v>0.0004531281341876641</v>
      </c>
      <c r="C733" t="n">
        <v>48.19004524886878</v>
      </c>
      <c r="D733" t="n">
        <v>5.4404</v>
      </c>
      <c r="E733" t="n">
        <v>2.762711111111111</v>
      </c>
    </row>
    <row r="734">
      <c r="A734" t="inlineStr">
        <is>
          <t>600655</t>
        </is>
      </c>
      <c r="B734" t="n">
        <v>0.001001746430047256</v>
      </c>
      <c r="C734" t="n">
        <v>48.05755395683451</v>
      </c>
      <c r="D734" t="n">
        <v>9.213733333333334</v>
      </c>
      <c r="E734" t="n">
        <v>1.268444444444444</v>
      </c>
    </row>
    <row r="735">
      <c r="A735" t="inlineStr">
        <is>
          <t>600308</t>
        </is>
      </c>
      <c r="B735" t="n">
        <v>0.000269774302511218</v>
      </c>
      <c r="C735" t="n">
        <v>47.63092269326683</v>
      </c>
      <c r="D735" t="n">
        <v>4.967733333333334</v>
      </c>
      <c r="E735" t="n">
        <v>1.496311111111111</v>
      </c>
    </row>
    <row r="736">
      <c r="A736" t="inlineStr">
        <is>
          <t>600511</t>
        </is>
      </c>
      <c r="B736" t="n">
        <v>0.00497969733578939</v>
      </c>
      <c r="C736" t="n">
        <v>47.51552795031056</v>
      </c>
      <c r="D736" t="n">
        <v>40.46142222222222</v>
      </c>
      <c r="E736" t="n">
        <v>5.535333333333334</v>
      </c>
    </row>
    <row r="737">
      <c r="A737" t="inlineStr">
        <is>
          <t>600001</t>
        </is>
      </c>
      <c r="B737" t="n">
        <v>0.0007354950505322384</v>
      </c>
      <c r="C737" t="n">
        <v>47.35376044568247</v>
      </c>
      <c r="D737" t="n">
        <v>5.082088888888889</v>
      </c>
      <c r="E737" t="n">
        <v>0</v>
      </c>
    </row>
    <row r="738">
      <c r="A738" t="inlineStr">
        <is>
          <t>603680</t>
        </is>
      </c>
      <c r="B738" t="n">
        <v>0.0007707412687851808</v>
      </c>
      <c r="C738" t="n">
        <v>47.22838137472283</v>
      </c>
      <c r="D738" t="n">
        <v>11.43022222222222</v>
      </c>
      <c r="E738" t="n">
        <v>0.8557333333333333</v>
      </c>
    </row>
    <row r="739">
      <c r="A739" t="inlineStr">
        <is>
          <t>603505</t>
        </is>
      </c>
      <c r="B739" t="n">
        <v>0.002180561614425245</v>
      </c>
      <c r="C739" t="n">
        <v>47.12589073634204</v>
      </c>
      <c r="D739" t="n">
        <v>24.36088888888889</v>
      </c>
      <c r="E739" t="n">
        <v>1.81</v>
      </c>
    </row>
    <row r="740">
      <c r="A740" t="inlineStr">
        <is>
          <t>600985</t>
        </is>
      </c>
      <c r="B740" t="n">
        <v>0.0008481757495135571</v>
      </c>
      <c r="C740" t="n">
        <v>47.0511140235911</v>
      </c>
      <c r="D740" t="n">
        <v>9.641955555555557</v>
      </c>
      <c r="E740" t="n">
        <v>1.537333333333333</v>
      </c>
    </row>
    <row r="741">
      <c r="A741" t="inlineStr">
        <is>
          <t>600731</t>
        </is>
      </c>
      <c r="B741" t="n">
        <v>0.001685734865232876</v>
      </c>
      <c r="C741" t="n">
        <v>46.89984101748807</v>
      </c>
      <c r="D741" t="n">
        <v>8.979733333333334</v>
      </c>
      <c r="E741" t="n">
        <v>3.291288888888889</v>
      </c>
    </row>
    <row r="742">
      <c r="A742" t="inlineStr">
        <is>
          <t>600908</t>
        </is>
      </c>
      <c r="B742" t="n">
        <v>0.0003035685535879877</v>
      </c>
      <c r="C742" t="n">
        <v>46.6531440162272</v>
      </c>
      <c r="D742" t="n">
        <v>5.6396</v>
      </c>
      <c r="E742" t="n">
        <v>1.684711111111111</v>
      </c>
    </row>
    <row r="743">
      <c r="A743" t="inlineStr">
        <is>
          <t>601311</t>
        </is>
      </c>
      <c r="B743" t="n">
        <v>0.0007849608614317853</v>
      </c>
      <c r="C743" t="n">
        <v>46.61654135338345</v>
      </c>
      <c r="D743" t="n">
        <v>8.062577777777777</v>
      </c>
      <c r="E743" t="n">
        <v>2.171111111111111</v>
      </c>
    </row>
    <row r="744">
      <c r="A744" t="inlineStr">
        <is>
          <t>600039</t>
        </is>
      </c>
      <c r="B744" t="n">
        <v>0.0001832639360015212</v>
      </c>
      <c r="C744" t="n">
        <v>46.59400544959129</v>
      </c>
      <c r="D744" t="n">
        <v>4.363066666666667</v>
      </c>
      <c r="E744" t="n">
        <v>0.7434666666666667</v>
      </c>
    </row>
    <row r="745">
      <c r="A745" t="inlineStr">
        <is>
          <t>600185</t>
        </is>
      </c>
      <c r="B745" t="n">
        <v>0.005730641846034516</v>
      </c>
      <c r="C745" t="n">
        <v>46.45161290322579</v>
      </c>
      <c r="D745" t="n">
        <v>9.168000000000001</v>
      </c>
      <c r="E745" t="n">
        <v>2.374133333333333</v>
      </c>
    </row>
    <row r="746">
      <c r="A746" t="inlineStr">
        <is>
          <t>600051</t>
        </is>
      </c>
      <c r="B746" t="n">
        <v>0.00132571135347808</v>
      </c>
      <c r="C746" t="n">
        <v>46.32867132867131</v>
      </c>
      <c r="D746" t="n">
        <v>9.224977777777777</v>
      </c>
      <c r="E746" t="n">
        <v>3.262977777777778</v>
      </c>
    </row>
    <row r="747">
      <c r="A747" t="inlineStr">
        <is>
          <t>600371</t>
        </is>
      </c>
      <c r="B747" t="n">
        <v>0.001713441546478126</v>
      </c>
      <c r="C747" t="n">
        <v>46.27039627039628</v>
      </c>
      <c r="D747" t="n">
        <v>13.58542222222222</v>
      </c>
      <c r="E747" t="n">
        <v>7.490088888888889</v>
      </c>
    </row>
    <row r="748">
      <c r="A748" t="inlineStr">
        <is>
          <t>600691</t>
        </is>
      </c>
      <c r="B748" t="n">
        <v>8.982977683036074e-05</v>
      </c>
      <c r="C748" t="n">
        <v>46.07329842931938</v>
      </c>
      <c r="D748" t="n">
        <v>2.156755555555555</v>
      </c>
      <c r="E748" t="n">
        <v>1.243111111111111</v>
      </c>
    </row>
    <row r="749">
      <c r="A749" t="inlineStr">
        <is>
          <t>603612</t>
        </is>
      </c>
      <c r="B749" t="n">
        <v>0.001435326480383905</v>
      </c>
      <c r="C749" t="n">
        <v>46.0644007155635</v>
      </c>
      <c r="D749" t="n">
        <v>13.58773333333333</v>
      </c>
      <c r="E749" t="n">
        <v>3.195866666666666</v>
      </c>
    </row>
    <row r="750">
      <c r="A750" t="inlineStr">
        <is>
          <t>600999</t>
        </is>
      </c>
      <c r="B750" t="n">
        <v>0.002777887999881957</v>
      </c>
      <c r="C750" t="n">
        <v>45.70074475287746</v>
      </c>
      <c r="D750" t="n">
        <v>20.08066666666667</v>
      </c>
      <c r="E750" t="n">
        <v>0.5816888888888889</v>
      </c>
    </row>
    <row r="751">
      <c r="A751" t="inlineStr">
        <is>
          <t>603896</t>
        </is>
      </c>
      <c r="B751" t="n">
        <v>0.005354136397968727</v>
      </c>
      <c r="C751" t="n">
        <v>45.51804423748544</v>
      </c>
      <c r="D751" t="n">
        <v>36.63417777777777</v>
      </c>
      <c r="E751" t="n">
        <v>1.447244444444444</v>
      </c>
    </row>
    <row r="752">
      <c r="A752" t="inlineStr">
        <is>
          <t>603959</t>
        </is>
      </c>
      <c r="B752" t="n">
        <v>0.002486210486514086</v>
      </c>
      <c r="C752" t="n">
        <v>45.29914529914529</v>
      </c>
      <c r="D752" t="n">
        <v>10.34657777777778</v>
      </c>
      <c r="E752" t="n">
        <v>1.556488888888889</v>
      </c>
    </row>
    <row r="753">
      <c r="A753" t="inlineStr">
        <is>
          <t>603588</t>
        </is>
      </c>
      <c r="B753" t="n">
        <v>0.0010092868275775</v>
      </c>
      <c r="C753" t="n">
        <v>44.75587703435806</v>
      </c>
      <c r="D753" t="n">
        <v>13.76853333333333</v>
      </c>
      <c r="E753" t="n">
        <v>1.621555555555555</v>
      </c>
    </row>
    <row r="754">
      <c r="A754" t="inlineStr">
        <is>
          <t>688196</t>
        </is>
      </c>
      <c r="B754" t="n">
        <v>0.008665791652966211</v>
      </c>
      <c r="C754" t="n">
        <v>44.44444444444444</v>
      </c>
      <c r="D754" t="n">
        <v>50.96804444444444</v>
      </c>
      <c r="E754" t="n">
        <v>5.9424</v>
      </c>
    </row>
    <row r="755">
      <c r="A755" t="inlineStr">
        <is>
          <t>600336</t>
        </is>
      </c>
      <c r="B755" t="n">
        <v>0.001185581132851189</v>
      </c>
      <c r="C755" t="n">
        <v>43.90756302521008</v>
      </c>
      <c r="D755" t="n">
        <v>7.134799999999999</v>
      </c>
      <c r="E755" t="n">
        <v>4.992088888888889</v>
      </c>
    </row>
    <row r="756">
      <c r="A756" t="inlineStr">
        <is>
          <t>603069</t>
        </is>
      </c>
      <c r="B756" t="n">
        <v>0.02520474148128936</v>
      </c>
      <c r="C756" t="n">
        <v>43.73379429559203</v>
      </c>
      <c r="D756" t="n">
        <v>22.6192</v>
      </c>
      <c r="E756" t="n">
        <v>4.456266666666666</v>
      </c>
    </row>
    <row r="757">
      <c r="A757" t="inlineStr">
        <is>
          <t>603712</t>
        </is>
      </c>
      <c r="B757" t="n">
        <v>0.006512722700138584</v>
      </c>
      <c r="C757" t="n">
        <v>43.70909090909092</v>
      </c>
      <c r="D757" t="n">
        <v>39.36555555555555</v>
      </c>
      <c r="E757" t="n">
        <v>2.035022222222222</v>
      </c>
    </row>
    <row r="758">
      <c r="A758" t="inlineStr">
        <is>
          <t>601336</t>
        </is>
      </c>
      <c r="B758" t="n">
        <v>0.006148061727267491</v>
      </c>
      <c r="C758" t="n">
        <v>43.70213889622394</v>
      </c>
      <c r="D758" t="n">
        <v>53.52808888888889</v>
      </c>
      <c r="E758" t="n">
        <v>0.8294666666666667</v>
      </c>
    </row>
    <row r="759">
      <c r="A759" t="inlineStr">
        <is>
          <t>600292</t>
        </is>
      </c>
      <c r="B759" t="n">
        <v>0.0003772398095183298</v>
      </c>
      <c r="C759" t="n">
        <v>43.62549800796813</v>
      </c>
      <c r="D759" t="n">
        <v>5.550177777777778</v>
      </c>
      <c r="E759" t="n">
        <v>1.449511111111111</v>
      </c>
    </row>
    <row r="760">
      <c r="A760" t="inlineStr">
        <is>
          <t>600357</t>
        </is>
      </c>
      <c r="B760" t="n">
        <v>0.000721053450090109</v>
      </c>
      <c r="C760" t="n">
        <v>43.41085271317831</v>
      </c>
      <c r="D760" t="n">
        <v>7.888933333333333</v>
      </c>
      <c r="E760" t="n">
        <v>0</v>
      </c>
    </row>
    <row r="761">
      <c r="A761" t="inlineStr">
        <is>
          <t>600057</t>
        </is>
      </c>
      <c r="B761" t="n">
        <v>0.0003147942963003034</v>
      </c>
      <c r="C761" t="n">
        <v>43.39622641509433</v>
      </c>
      <c r="D761" t="n">
        <v>6.024977777777777</v>
      </c>
      <c r="E761" t="n">
        <v>1.417155555555555</v>
      </c>
    </row>
    <row r="762">
      <c r="A762" t="inlineStr">
        <is>
          <t>603156</t>
        </is>
      </c>
      <c r="B762" t="n">
        <v>0.001128650215719054</v>
      </c>
      <c r="C762" t="n">
        <v>43.08595835557929</v>
      </c>
      <c r="D762" t="n">
        <v>23.87777777777778</v>
      </c>
      <c r="E762" t="n">
        <v>0.5400888888888888</v>
      </c>
    </row>
    <row r="763">
      <c r="A763" t="inlineStr">
        <is>
          <t>600527</t>
        </is>
      </c>
      <c r="B763" t="n">
        <v>0.0001961500473043502</v>
      </c>
      <c r="C763" t="n">
        <v>43.08510638297874</v>
      </c>
      <c r="D763" t="n">
        <v>2.829066666666666</v>
      </c>
      <c r="E763" t="n">
        <v>4.582622222222223</v>
      </c>
    </row>
    <row r="764">
      <c r="A764" t="inlineStr">
        <is>
          <t>600507</t>
        </is>
      </c>
      <c r="B764" t="n">
        <v>0.0004513704695423256</v>
      </c>
      <c r="C764" t="n">
        <v>43.07116104868913</v>
      </c>
      <c r="D764" t="n">
        <v>6.0252</v>
      </c>
      <c r="E764" t="n">
        <v>1.38</v>
      </c>
    </row>
    <row r="765">
      <c r="A765" t="inlineStr">
        <is>
          <t>600329</t>
        </is>
      </c>
      <c r="B765" t="n">
        <v>0.0008458020425847826</v>
      </c>
      <c r="C765" t="n">
        <v>42.92722812755518</v>
      </c>
      <c r="D765" t="n">
        <v>16.57342222222222</v>
      </c>
      <c r="E765" t="n">
        <v>1.004266666666667</v>
      </c>
    </row>
    <row r="766">
      <c r="A766" t="inlineStr">
        <is>
          <t>600352</t>
        </is>
      </c>
      <c r="B766" t="n">
        <v>0.0006571287641482849</v>
      </c>
      <c r="C766" t="n">
        <v>42.90429042904292</v>
      </c>
      <c r="D766" t="n">
        <v>13.80488888888889</v>
      </c>
      <c r="E766" t="n">
        <v>1.803333333333333</v>
      </c>
    </row>
    <row r="767">
      <c r="A767" t="inlineStr">
        <is>
          <t>603931</t>
        </is>
      </c>
      <c r="B767" t="n">
        <v>0.004441549443387908</v>
      </c>
      <c r="C767" t="n">
        <v>42.90354011042547</v>
      </c>
      <c r="D767" t="n">
        <v>45.59967999999999</v>
      </c>
      <c r="E767" t="n">
        <v>10.26224</v>
      </c>
    </row>
    <row r="768">
      <c r="A768" t="inlineStr">
        <is>
          <t>603755</t>
        </is>
      </c>
      <c r="B768" t="n">
        <v>0.00683225564461208</v>
      </c>
      <c r="C768" t="n">
        <v>42.68953068592059</v>
      </c>
      <c r="D768" t="n">
        <v>71.45413333333333</v>
      </c>
      <c r="E768" t="n">
        <v>2.818488888888889</v>
      </c>
    </row>
    <row r="769">
      <c r="A769" t="inlineStr">
        <is>
          <t>601628</t>
        </is>
      </c>
      <c r="B769" t="n">
        <v>0.006813415019818182</v>
      </c>
      <c r="C769" t="n">
        <v>42.63816054860832</v>
      </c>
      <c r="D769" t="n">
        <v>36.76315555555555</v>
      </c>
      <c r="E769" t="n">
        <v>0.1024888888888889</v>
      </c>
    </row>
    <row r="770">
      <c r="A770" t="inlineStr">
        <is>
          <t>600714</t>
        </is>
      </c>
      <c r="B770" t="n">
        <v>0.0002075067254260862</v>
      </c>
      <c r="C770" t="n">
        <v>42.62948207171316</v>
      </c>
      <c r="D770" t="n">
        <v>5.592355555555556</v>
      </c>
      <c r="E770" t="n">
        <v>0.9053333333333334</v>
      </c>
    </row>
    <row r="771">
      <c r="A771" t="inlineStr">
        <is>
          <t>600876</t>
        </is>
      </c>
      <c r="B771" t="n">
        <v>0.0008380228663762415</v>
      </c>
      <c r="C771" t="n">
        <v>42.62416604892512</v>
      </c>
      <c r="D771" t="n">
        <v>15.23257777777778</v>
      </c>
      <c r="E771" t="n">
        <v>2.728444444444444</v>
      </c>
    </row>
    <row r="772">
      <c r="A772" t="inlineStr">
        <is>
          <t>601377</t>
        </is>
      </c>
      <c r="B772" t="n">
        <v>0.0007881789468712411</v>
      </c>
      <c r="C772" t="n">
        <v>42.45283018867924</v>
      </c>
      <c r="D772" t="n">
        <v>7.760177777777778</v>
      </c>
      <c r="E772" t="n">
        <v>1.546355555555555</v>
      </c>
    </row>
    <row r="773">
      <c r="A773" t="inlineStr">
        <is>
          <t>600895</t>
        </is>
      </c>
      <c r="B773" t="n">
        <v>0.002245121409816848</v>
      </c>
      <c r="C773" t="n">
        <v>42.13114754098362</v>
      </c>
      <c r="D773" t="n">
        <v>18.00644444444444</v>
      </c>
      <c r="E773" t="n">
        <v>1.764266666666667</v>
      </c>
    </row>
    <row r="774">
      <c r="A774" t="inlineStr">
        <is>
          <t>600276</t>
        </is>
      </c>
      <c r="B774" t="n">
        <v>0.004854434755874946</v>
      </c>
      <c r="C774" t="n">
        <v>41.9440932715269</v>
      </c>
      <c r="D774" t="n">
        <v>91.89622222222224</v>
      </c>
      <c r="E774" t="n">
        <v>0.5033777777777778</v>
      </c>
    </row>
    <row r="775">
      <c r="A775" t="inlineStr">
        <is>
          <t>603195</t>
        </is>
      </c>
      <c r="B775" t="n">
        <v>0.01782507734445915</v>
      </c>
      <c r="C775" t="n">
        <v>41.53107304135904</v>
      </c>
      <c r="D775" t="n">
        <v>177.4496444444444</v>
      </c>
      <c r="E775" t="n">
        <v>3.540977777777778</v>
      </c>
    </row>
    <row r="776">
      <c r="A776" t="inlineStr">
        <is>
          <t>603429</t>
        </is>
      </c>
      <c r="B776" t="n">
        <v>0.003731651232105071</v>
      </c>
      <c r="C776" t="n">
        <v>41.3237924865832</v>
      </c>
      <c r="D776" t="n">
        <v>33.91995555555555</v>
      </c>
      <c r="E776" t="n">
        <v>1.467111111111111</v>
      </c>
    </row>
    <row r="777">
      <c r="A777" t="inlineStr">
        <is>
          <t>600515</t>
        </is>
      </c>
      <c r="B777" t="n">
        <v>0.001137012299018491</v>
      </c>
      <c r="C777" t="n">
        <v>41.13207547169813</v>
      </c>
      <c r="D777" t="n">
        <v>6.632266666666666</v>
      </c>
      <c r="E777" t="n">
        <v>4.034088888888889</v>
      </c>
    </row>
    <row r="778">
      <c r="A778" t="inlineStr">
        <is>
          <t>600207</t>
        </is>
      </c>
      <c r="B778" t="n">
        <v>0.0004808326812631453</v>
      </c>
      <c r="C778" t="n">
        <v>41.06728538283064</v>
      </c>
      <c r="D778" t="n">
        <v>5.191022222222222</v>
      </c>
      <c r="E778" t="n">
        <v>1.426177777777778</v>
      </c>
    </row>
    <row r="779">
      <c r="A779" t="inlineStr">
        <is>
          <t>601788</t>
        </is>
      </c>
      <c r="B779" t="n">
        <v>0.006082867766635566</v>
      </c>
      <c r="C779" t="n">
        <v>40.88888888888889</v>
      </c>
      <c r="D779" t="n">
        <v>17.81728888888889</v>
      </c>
      <c r="E779" t="n">
        <v>1.885688888888889</v>
      </c>
    </row>
    <row r="780">
      <c r="A780" t="inlineStr">
        <is>
          <t>603988</t>
        </is>
      </c>
      <c r="B780" t="n">
        <v>0.002407709851775502</v>
      </c>
      <c r="C780" t="n">
        <v>40.85155350978135</v>
      </c>
      <c r="D780" t="n">
        <v>13.13715555555556</v>
      </c>
      <c r="E780" t="n">
        <v>2.265155555555556</v>
      </c>
    </row>
    <row r="781">
      <c r="A781" t="inlineStr">
        <is>
          <t>600823</t>
        </is>
      </c>
      <c r="B781" t="n">
        <v>0.0007831771193445353</v>
      </c>
      <c r="C781" t="n">
        <v>40.83333333333334</v>
      </c>
      <c r="D781" t="n">
        <v>4.924355555555556</v>
      </c>
      <c r="E781" t="n">
        <v>0.5126666666666666</v>
      </c>
    </row>
    <row r="782">
      <c r="A782" t="inlineStr">
        <is>
          <t>603968</t>
        </is>
      </c>
      <c r="B782" t="n">
        <v>0.0009522869717840506</v>
      </c>
      <c r="C782" t="n">
        <v>40.48387096774195</v>
      </c>
      <c r="D782" t="n">
        <v>15.9304</v>
      </c>
      <c r="E782" t="n">
        <v>1.347511111111111</v>
      </c>
    </row>
    <row r="783">
      <c r="A783" t="inlineStr">
        <is>
          <t>601001</t>
        </is>
      </c>
      <c r="B783" t="n">
        <v>0.0006082986978123847</v>
      </c>
      <c r="C783" t="n">
        <v>40.44321329639891</v>
      </c>
      <c r="D783" t="n">
        <v>4.805377777777778</v>
      </c>
      <c r="E783" t="n">
        <v>1.646755555555556</v>
      </c>
    </row>
    <row r="784">
      <c r="A784" t="inlineStr">
        <is>
          <t>603970</t>
        </is>
      </c>
      <c r="B784" t="n">
        <v>0.001731278768107804</v>
      </c>
      <c r="C784" t="n">
        <v>40.44117647058825</v>
      </c>
      <c r="D784" t="n">
        <v>17.0164</v>
      </c>
      <c r="E784" t="n">
        <v>4.420266666666667</v>
      </c>
    </row>
    <row r="785">
      <c r="A785" t="inlineStr">
        <is>
          <t>688656</t>
        </is>
      </c>
      <c r="B785" t="n">
        <v>0.00346656766051907</v>
      </c>
      <c r="C785" t="n">
        <v>40.31249999999999</v>
      </c>
      <c r="D785" t="n">
        <v>80.69222222222223</v>
      </c>
      <c r="E785" t="n">
        <v>18.31518518518519</v>
      </c>
    </row>
    <row r="786">
      <c r="A786" t="inlineStr">
        <is>
          <t>601577</t>
        </is>
      </c>
      <c r="B786" t="n">
        <v>0.0004321562612416095</v>
      </c>
      <c r="C786" t="n">
        <v>40.08042895442359</v>
      </c>
      <c r="D786" t="n">
        <v>8.746044444444443</v>
      </c>
      <c r="E786" t="n">
        <v>1.923733333333334</v>
      </c>
    </row>
    <row r="787">
      <c r="A787" t="inlineStr">
        <is>
          <t>601598</t>
        </is>
      </c>
      <c r="B787" t="n">
        <v>0.0003551236388221007</v>
      </c>
      <c r="C787" t="n">
        <v>39.9390243902439</v>
      </c>
      <c r="D787" t="n">
        <v>3.816088888888889</v>
      </c>
      <c r="E787" t="n">
        <v>2.800844444444444</v>
      </c>
    </row>
    <row r="788">
      <c r="A788" t="inlineStr">
        <is>
          <t>600774</t>
        </is>
      </c>
      <c r="B788" t="n">
        <v>0.0006497968885897905</v>
      </c>
      <c r="C788" t="n">
        <v>39.84819734345353</v>
      </c>
      <c r="D788" t="n">
        <v>12.548</v>
      </c>
      <c r="E788" t="n">
        <v>0.7290222222222222</v>
      </c>
    </row>
    <row r="789">
      <c r="A789" t="inlineStr">
        <is>
          <t>600737</t>
        </is>
      </c>
      <c r="B789" t="n">
        <v>0.0003164029155269149</v>
      </c>
      <c r="C789" t="n">
        <v>39.63730569948185</v>
      </c>
      <c r="D789" t="n">
        <v>8.827999999999999</v>
      </c>
      <c r="E789" t="n">
        <v>1.6472</v>
      </c>
    </row>
    <row r="790">
      <c r="A790" t="inlineStr">
        <is>
          <t>603043</t>
        </is>
      </c>
      <c r="B790" t="n">
        <v>0.00289077644004339</v>
      </c>
      <c r="C790" t="n">
        <v>39.11439114391144</v>
      </c>
      <c r="D790" t="n">
        <v>36.16991111111111</v>
      </c>
      <c r="E790" t="n">
        <v>1.791244444444445</v>
      </c>
    </row>
    <row r="791">
      <c r="A791" t="inlineStr">
        <is>
          <t>600165</t>
        </is>
      </c>
      <c r="B791" t="n">
        <v>0.001621172410699809</v>
      </c>
      <c r="C791" t="n">
        <v>38.83720930232557</v>
      </c>
      <c r="D791" t="n">
        <v>6.287911111111111</v>
      </c>
      <c r="E791" t="n">
        <v>3.967244444444444</v>
      </c>
    </row>
    <row r="792">
      <c r="A792" t="inlineStr">
        <is>
          <t>600552</t>
        </is>
      </c>
      <c r="B792" t="n">
        <v>0.0003594849293934451</v>
      </c>
      <c r="C792" t="n">
        <v>38.79781420765027</v>
      </c>
      <c r="D792" t="n">
        <v>6.296488888888889</v>
      </c>
      <c r="E792" t="n">
        <v>2.645822222222222</v>
      </c>
    </row>
    <row r="793">
      <c r="A793" t="inlineStr">
        <is>
          <t>600366</t>
        </is>
      </c>
      <c r="B793" t="n">
        <v>0.0001126240831431999</v>
      </c>
      <c r="C793" t="n">
        <v>38.59649122807019</v>
      </c>
      <c r="D793" t="n">
        <v>6.207466666666667</v>
      </c>
      <c r="E793" t="n">
        <v>3.488844444444445</v>
      </c>
    </row>
    <row r="794">
      <c r="A794" t="inlineStr">
        <is>
          <t>603868</t>
        </is>
      </c>
      <c r="B794" t="n">
        <v>0.005478196358850437</v>
      </c>
      <c r="C794" t="n">
        <v>38.58356940509917</v>
      </c>
      <c r="D794" t="n">
        <v>48.52071111111111</v>
      </c>
      <c r="E794" t="n">
        <v>0.2440888888888889</v>
      </c>
    </row>
    <row r="795">
      <c r="A795" t="inlineStr">
        <is>
          <t>600163</t>
        </is>
      </c>
      <c r="B795" t="n">
        <v>0.0001367675603758284</v>
      </c>
      <c r="C795" t="n">
        <v>38.55799373040752</v>
      </c>
      <c r="D795" t="n">
        <v>3.675377777777778</v>
      </c>
      <c r="E795" t="n">
        <v>1.031022222222222</v>
      </c>
    </row>
    <row r="796">
      <c r="A796" t="inlineStr">
        <is>
          <t>601222</t>
        </is>
      </c>
      <c r="B796" t="n">
        <v>0.0009673298761158334</v>
      </c>
      <c r="C796" t="n">
        <v>38.47583643122676</v>
      </c>
      <c r="D796" t="n">
        <v>6.778844444444444</v>
      </c>
      <c r="E796" t="n">
        <v>1.962444444444444</v>
      </c>
    </row>
    <row r="797">
      <c r="A797" t="inlineStr">
        <is>
          <t>603040</t>
        </is>
      </c>
      <c r="B797" t="n">
        <v>0.00354324656440545</v>
      </c>
      <c r="C797" t="n">
        <v>38.25665859564167</v>
      </c>
      <c r="D797" t="n">
        <v>28.54466666666666</v>
      </c>
      <c r="E797" t="n">
        <v>1.281066666666667</v>
      </c>
    </row>
    <row r="798">
      <c r="A798" t="inlineStr">
        <is>
          <t>600612</t>
        </is>
      </c>
      <c r="B798" t="n">
        <v>0.002937410156424069</v>
      </c>
      <c r="C798" t="n">
        <v>38.24152542372883</v>
      </c>
      <c r="D798" t="n">
        <v>48.0463111111111</v>
      </c>
      <c r="E798" t="n">
        <v>0.6342666666666668</v>
      </c>
    </row>
    <row r="799">
      <c r="A799" t="inlineStr">
        <is>
          <t>600741</t>
        </is>
      </c>
      <c r="B799" t="n">
        <v>0.003993775799534303</v>
      </c>
      <c r="C799" t="n">
        <v>38.00211416490485</v>
      </c>
      <c r="D799" t="n">
        <v>25.36675555555556</v>
      </c>
      <c r="E799" t="n">
        <v>0.6844888888888888</v>
      </c>
    </row>
    <row r="800">
      <c r="A800" t="inlineStr">
        <is>
          <t>600259</t>
        </is>
      </c>
      <c r="B800" t="n">
        <v>0.001070159424072049</v>
      </c>
      <c r="C800" t="n">
        <v>37.84581335300628</v>
      </c>
      <c r="D800" t="n">
        <v>31.81528888888889</v>
      </c>
      <c r="E800" t="n">
        <v>2.5664</v>
      </c>
    </row>
    <row r="801">
      <c r="A801" t="inlineStr">
        <is>
          <t>600865</t>
        </is>
      </c>
      <c r="B801" t="n">
        <v>0.0002703864187736531</v>
      </c>
      <c r="C801" t="n">
        <v>37.78558875219682</v>
      </c>
      <c r="D801" t="n">
        <v>7.058755555555557</v>
      </c>
      <c r="E801" t="n">
        <v>2.087555555555555</v>
      </c>
    </row>
    <row r="802">
      <c r="A802" t="inlineStr">
        <is>
          <t>600372</t>
        </is>
      </c>
      <c r="B802" t="n">
        <v>0.001619732366119309</v>
      </c>
      <c r="C802" t="n">
        <v>37.71517996870111</v>
      </c>
      <c r="D802" t="n">
        <v>16.46066666666666</v>
      </c>
      <c r="E802" t="n">
        <v>1.082355555555556</v>
      </c>
    </row>
    <row r="803">
      <c r="A803" t="inlineStr">
        <is>
          <t>600406</t>
        </is>
      </c>
      <c r="B803" t="n">
        <v>0.00241923809536358</v>
      </c>
      <c r="C803" t="n">
        <v>37.50608865075498</v>
      </c>
      <c r="D803" t="n">
        <v>22.48786666666667</v>
      </c>
      <c r="E803" t="n">
        <v>0.6756</v>
      </c>
    </row>
    <row r="804">
      <c r="A804" t="inlineStr">
        <is>
          <t>600141</t>
        </is>
      </c>
      <c r="B804" t="n">
        <v>0.0009157709103197185</v>
      </c>
      <c r="C804" t="n">
        <v>37.43589743589744</v>
      </c>
      <c r="D804" t="n">
        <v>10.87253333333333</v>
      </c>
      <c r="E804" t="n">
        <v>2.660133333333333</v>
      </c>
    </row>
    <row r="805">
      <c r="A805" t="inlineStr">
        <is>
          <t>600875</t>
        </is>
      </c>
      <c r="B805" t="n">
        <v>0.0005185264085764386</v>
      </c>
      <c r="C805" t="n">
        <v>37.18820861678003</v>
      </c>
      <c r="D805" t="n">
        <v>10.17995555555555</v>
      </c>
      <c r="E805" t="n">
        <v>1.5032</v>
      </c>
    </row>
    <row r="806">
      <c r="A806" t="inlineStr">
        <is>
          <t>603180</t>
        </is>
      </c>
      <c r="B806" t="n">
        <v>0.003544895811179494</v>
      </c>
      <c r="C806" t="n">
        <v>37.14902807775378</v>
      </c>
      <c r="D806" t="n">
        <v>53.44377777777777</v>
      </c>
      <c r="E806" t="n">
        <v>2.144711111111111</v>
      </c>
    </row>
    <row r="807">
      <c r="A807" t="inlineStr">
        <is>
          <t>600570</t>
        </is>
      </c>
      <c r="B807" t="n">
        <v>0.007102291040720969</v>
      </c>
      <c r="C807" t="n">
        <v>37.14028776978417</v>
      </c>
      <c r="D807" t="n">
        <v>94.42524444444444</v>
      </c>
      <c r="E807" t="n">
        <v>1.483777777777778</v>
      </c>
    </row>
    <row r="808">
      <c r="A808" t="inlineStr">
        <is>
          <t>603810</t>
        </is>
      </c>
      <c r="B808" t="n">
        <v>0.004482135685611785</v>
      </c>
      <c r="C808" t="n">
        <v>37.09844559585491</v>
      </c>
      <c r="D808" t="n">
        <v>28.80653333333333</v>
      </c>
      <c r="E808" t="n">
        <v>3.019822222222222</v>
      </c>
    </row>
    <row r="809">
      <c r="A809" t="inlineStr">
        <is>
          <t>600452</t>
        </is>
      </c>
      <c r="B809" t="n">
        <v>0.001347228322727636</v>
      </c>
      <c r="C809" t="n">
        <v>37.08439897698208</v>
      </c>
      <c r="D809" t="n">
        <v>16.61244444444445</v>
      </c>
      <c r="E809" t="n">
        <v>1.019688888888889</v>
      </c>
    </row>
    <row r="810">
      <c r="A810" t="inlineStr">
        <is>
          <t>600798</t>
        </is>
      </c>
      <c r="B810" t="n">
        <v>0.000522897252350313</v>
      </c>
      <c r="C810" t="n">
        <v>37.04918032786886</v>
      </c>
      <c r="D810" t="n">
        <v>3.410222222222222</v>
      </c>
      <c r="E810" t="n">
        <v>2.6776</v>
      </c>
    </row>
    <row r="811">
      <c r="A811" t="inlineStr">
        <is>
          <t>603355</t>
        </is>
      </c>
      <c r="B811" t="n">
        <v>0.004272593688398906</v>
      </c>
      <c r="C811" t="n">
        <v>36.87838503200395</v>
      </c>
      <c r="D811" t="n">
        <v>28.32897777777778</v>
      </c>
      <c r="E811" t="n">
        <v>0.4454666666666667</v>
      </c>
    </row>
    <row r="812">
      <c r="A812" t="inlineStr">
        <is>
          <t>688021</t>
        </is>
      </c>
      <c r="B812" t="n">
        <v>0.01361677777196336</v>
      </c>
      <c r="C812" t="n">
        <v>36.87150837988828</v>
      </c>
      <c r="D812" t="n">
        <v>58.6028</v>
      </c>
      <c r="E812" t="n">
        <v>5.156577777777778</v>
      </c>
    </row>
    <row r="813">
      <c r="A813" t="inlineStr">
        <is>
          <t>601009</t>
        </is>
      </c>
      <c r="B813" t="n">
        <v>0.0001687467946193763</v>
      </c>
      <c r="C813" t="n">
        <v>36.72566371681414</v>
      </c>
      <c r="D813" t="n">
        <v>7.942577777777777</v>
      </c>
      <c r="E813" t="n">
        <v>0.5651111111111111</v>
      </c>
    </row>
    <row r="814">
      <c r="A814" t="inlineStr">
        <is>
          <t>603515</t>
        </is>
      </c>
      <c r="B814" t="n">
        <v>0.001564440865556544</v>
      </c>
      <c r="C814" t="n">
        <v>36.59574468085107</v>
      </c>
      <c r="D814" t="n">
        <v>28.39146666666667</v>
      </c>
      <c r="E814" t="n">
        <v>0.3166222222222222</v>
      </c>
    </row>
    <row r="815">
      <c r="A815" t="inlineStr">
        <is>
          <t>603348</t>
        </is>
      </c>
      <c r="B815" t="n">
        <v>0.004347678120572939</v>
      </c>
      <c r="C815" t="n">
        <v>36.47329121194716</v>
      </c>
      <c r="D815" t="n">
        <v>23.12866666666667</v>
      </c>
      <c r="E815" t="n">
        <v>7.041511111111112</v>
      </c>
    </row>
    <row r="816">
      <c r="A816" t="inlineStr">
        <is>
          <t>603725</t>
        </is>
      </c>
      <c r="B816" t="n">
        <v>0.0003145930661128527</v>
      </c>
      <c r="C816" t="n">
        <v>36.33440514469455</v>
      </c>
      <c r="D816" t="n">
        <v>7.615377777777778</v>
      </c>
      <c r="E816" t="n">
        <v>1.742622222222222</v>
      </c>
    </row>
    <row r="817">
      <c r="A817" t="inlineStr">
        <is>
          <t>600596</t>
        </is>
      </c>
      <c r="B817" t="n">
        <v>0.001626503514644207</v>
      </c>
      <c r="C817" t="n">
        <v>36.15560640732265</v>
      </c>
      <c r="D817" t="n">
        <v>9.822355555555555</v>
      </c>
      <c r="E817" t="n">
        <v>4.567511111111111</v>
      </c>
    </row>
    <row r="818">
      <c r="A818" t="inlineStr">
        <is>
          <t>603856</t>
        </is>
      </c>
      <c r="B818" t="n">
        <v>0.001340065697217739</v>
      </c>
      <c r="C818" t="n">
        <v>36.10341643582642</v>
      </c>
      <c r="D818" t="n">
        <v>14.50662222222222</v>
      </c>
      <c r="E818" t="n">
        <v>5.673777777777778</v>
      </c>
    </row>
    <row r="819">
      <c r="A819" t="inlineStr">
        <is>
          <t>600419</t>
        </is>
      </c>
      <c r="B819" t="n">
        <v>0.0007150582093792301</v>
      </c>
      <c r="C819" t="n">
        <v>36.00697471665213</v>
      </c>
      <c r="D819" t="n">
        <v>14.88382222222222</v>
      </c>
      <c r="E819" t="n">
        <v>3.455955555555555</v>
      </c>
    </row>
    <row r="820">
      <c r="A820" t="inlineStr">
        <is>
          <t>600835</t>
        </is>
      </c>
      <c r="B820" t="n">
        <v>0.001636227548423942</v>
      </c>
      <c r="C820" t="n">
        <v>35.63714902807775</v>
      </c>
      <c r="D820" t="n">
        <v>17.50262222222222</v>
      </c>
      <c r="E820" t="n">
        <v>0.6821333333333334</v>
      </c>
    </row>
    <row r="821">
      <c r="A821" t="inlineStr">
        <is>
          <t>600540</t>
        </is>
      </c>
      <c r="B821" t="n">
        <v>0.0003268334363749119</v>
      </c>
      <c r="C821" t="n">
        <v>35.46666666666667</v>
      </c>
      <c r="D821" t="n">
        <v>5.199866666666667</v>
      </c>
      <c r="E821" t="n">
        <v>5.481777777777778</v>
      </c>
    </row>
    <row r="822">
      <c r="A822" t="inlineStr">
        <is>
          <t>601003</t>
        </is>
      </c>
      <c r="B822" t="n">
        <v>0.0001589519861976521</v>
      </c>
      <c r="C822" t="n">
        <v>34.80176211453745</v>
      </c>
      <c r="D822" t="n">
        <v>4.914533333333333</v>
      </c>
      <c r="E822" t="n">
        <v>0.3985777777777778</v>
      </c>
    </row>
    <row r="823">
      <c r="A823" t="inlineStr">
        <is>
          <t>688029</t>
        </is>
      </c>
      <c r="B823" t="n">
        <v>0.01406777475352116</v>
      </c>
      <c r="C823" t="n">
        <v>34.75982532751092</v>
      </c>
      <c r="D823" t="n">
        <v>203.8907111111111</v>
      </c>
      <c r="E823" t="n">
        <v>2.216622222222222</v>
      </c>
    </row>
    <row r="824">
      <c r="A824" t="inlineStr">
        <is>
          <t>600038</t>
        </is>
      </c>
      <c r="B824" t="n">
        <v>0.004590802584570695</v>
      </c>
      <c r="C824" t="n">
        <v>34.75298126064735</v>
      </c>
      <c r="D824" t="n">
        <v>51.73493333333334</v>
      </c>
      <c r="E824" t="n">
        <v>1.467822222222222</v>
      </c>
    </row>
    <row r="825">
      <c r="A825" t="inlineStr">
        <is>
          <t>600299</t>
        </is>
      </c>
      <c r="B825" t="n">
        <v>0.0005000140918115894</v>
      </c>
      <c r="C825" t="n">
        <v>34.61538461538463</v>
      </c>
      <c r="D825" t="n">
        <v>12.8736</v>
      </c>
      <c r="E825" t="n">
        <v>0.4022666666666667</v>
      </c>
    </row>
    <row r="826">
      <c r="A826" t="inlineStr">
        <is>
          <t>600209</t>
        </is>
      </c>
      <c r="B826" t="n">
        <v>0.0004228428645160189</v>
      </c>
      <c r="C826" t="n">
        <v>34.57627118644066</v>
      </c>
      <c r="D826" t="n">
        <v>4.630933333333333</v>
      </c>
      <c r="E826" t="n">
        <v>0.9529333333333334</v>
      </c>
    </row>
    <row r="827">
      <c r="A827" t="inlineStr">
        <is>
          <t>600158</t>
        </is>
      </c>
      <c r="B827" t="n">
        <v>0.002164645737424138</v>
      </c>
      <c r="C827" t="n">
        <v>34.53488372093023</v>
      </c>
      <c r="D827" t="n">
        <v>11.08444444444445</v>
      </c>
      <c r="E827" t="n">
        <v>3.6604</v>
      </c>
    </row>
    <row r="828">
      <c r="A828" t="inlineStr">
        <is>
          <t>600703</t>
        </is>
      </c>
      <c r="B828" t="n">
        <v>0.001750050897868717</v>
      </c>
      <c r="C828" t="n">
        <v>34.41796516956919</v>
      </c>
      <c r="D828" t="n">
        <v>25.96106666666667</v>
      </c>
      <c r="E828" t="n">
        <v>2.191733333333333</v>
      </c>
    </row>
    <row r="829">
      <c r="A829" t="inlineStr">
        <is>
          <t>600573</t>
        </is>
      </c>
      <c r="B829" t="n">
        <v>0.001273644880948575</v>
      </c>
      <c r="C829" t="n">
        <v>34.38538205980066</v>
      </c>
      <c r="D829" t="n">
        <v>7.878533333333333</v>
      </c>
      <c r="E829" t="n">
        <v>4.539866666666667</v>
      </c>
    </row>
    <row r="830">
      <c r="A830" t="inlineStr">
        <is>
          <t>600060</t>
        </is>
      </c>
      <c r="B830" t="n">
        <v>0.0007824310121192166</v>
      </c>
      <c r="C830" t="n">
        <v>34.36213991769548</v>
      </c>
      <c r="D830" t="n">
        <v>12.32773333333333</v>
      </c>
      <c r="E830" t="n">
        <v>1.414266666666667</v>
      </c>
    </row>
    <row r="831">
      <c r="A831" t="inlineStr">
        <is>
          <t>600470</t>
        </is>
      </c>
      <c r="B831" t="n">
        <v>0.0004039706086169671</v>
      </c>
      <c r="C831" t="n">
        <v>34.25925925925923</v>
      </c>
      <c r="D831" t="n">
        <v>3.449066666666667</v>
      </c>
      <c r="E831" t="n">
        <v>1.199244444444444</v>
      </c>
    </row>
    <row r="832">
      <c r="A832" t="inlineStr">
        <is>
          <t>603683</t>
        </is>
      </c>
      <c r="B832" t="n">
        <v>0.000764922583059885</v>
      </c>
      <c r="C832" t="n">
        <v>34.14195867026055</v>
      </c>
      <c r="D832" t="n">
        <v>13.63524444444445</v>
      </c>
      <c r="E832" t="n">
        <v>3.705688888888889</v>
      </c>
    </row>
    <row r="833">
      <c r="A833" t="inlineStr">
        <is>
          <t>603181</t>
        </is>
      </c>
      <c r="B833" t="n">
        <v>0.002423174668928591</v>
      </c>
      <c r="C833" t="n">
        <v>34.12587412587411</v>
      </c>
      <c r="D833" t="n">
        <v>20.46595555555556</v>
      </c>
      <c r="E833" t="n">
        <v>1.644444444444444</v>
      </c>
    </row>
    <row r="834">
      <c r="A834" t="inlineStr">
        <is>
          <t>600543</t>
        </is>
      </c>
      <c r="B834" t="n">
        <v>0.001687898797404047</v>
      </c>
      <c r="C834" t="n">
        <v>33.52941176470588</v>
      </c>
      <c r="D834" t="n">
        <v>7.280044444444445</v>
      </c>
      <c r="E834" t="n">
        <v>6.048844444444445</v>
      </c>
    </row>
    <row r="835">
      <c r="A835" t="inlineStr">
        <is>
          <t>601618</t>
        </is>
      </c>
      <c r="B835" t="n">
        <v>6.614136927442824e-05</v>
      </c>
      <c r="C835" t="n">
        <v>33.07086614173227</v>
      </c>
      <c r="D835" t="n">
        <v>2.7216</v>
      </c>
      <c r="E835" t="n">
        <v>0.5329333333333333</v>
      </c>
    </row>
    <row r="836">
      <c r="A836" t="inlineStr">
        <is>
          <t>603885</t>
        </is>
      </c>
      <c r="B836" t="n">
        <v>0.0004323727599107709</v>
      </c>
      <c r="C836" t="n">
        <v>32.58426966292136</v>
      </c>
      <c r="D836" t="n">
        <v>10.46168888888889</v>
      </c>
      <c r="E836" t="n">
        <v>0.8585777777777778</v>
      </c>
    </row>
    <row r="837">
      <c r="A837" t="inlineStr">
        <is>
          <t>600382</t>
        </is>
      </c>
      <c r="B837" t="n">
        <v>0.0002508478181151448</v>
      </c>
      <c r="C837" t="n">
        <v>32.47311827956989</v>
      </c>
      <c r="D837" t="n">
        <v>5.386666666666667</v>
      </c>
      <c r="E837" t="n">
        <v>1.947955555555555</v>
      </c>
    </row>
    <row r="838">
      <c r="A838" t="inlineStr">
        <is>
          <t>600300</t>
        </is>
      </c>
      <c r="B838" t="n">
        <v>0.0003129361572467772</v>
      </c>
      <c r="C838" t="n">
        <v>32.1917808219178</v>
      </c>
      <c r="D838" t="n">
        <v>3.7276</v>
      </c>
      <c r="E838" t="n">
        <v>3.862622222222223</v>
      </c>
    </row>
    <row r="839">
      <c r="A839" t="inlineStr">
        <is>
          <t>600343</t>
        </is>
      </c>
      <c r="B839" t="n">
        <v>0.0005261201323152305</v>
      </c>
      <c r="C839" t="n">
        <v>32.12121212121212</v>
      </c>
      <c r="D839" t="n">
        <v>9.324533333333333</v>
      </c>
      <c r="E839" t="n">
        <v>2.2384</v>
      </c>
    </row>
    <row r="840">
      <c r="A840" t="inlineStr">
        <is>
          <t>603067</t>
        </is>
      </c>
      <c r="B840" t="n">
        <v>0.0003378469090854507</v>
      </c>
      <c r="C840" t="n">
        <v>31.96261682242991</v>
      </c>
      <c r="D840" t="n">
        <v>6.543155555555556</v>
      </c>
      <c r="E840" t="n">
        <v>2.057511111111111</v>
      </c>
    </row>
    <row r="841">
      <c r="A841" t="inlineStr">
        <is>
          <t>601369</t>
        </is>
      </c>
      <c r="B841" t="n">
        <v>0.0004627170772357684</v>
      </c>
      <c r="C841" t="n">
        <v>31.91881918819188</v>
      </c>
      <c r="D841" t="n">
        <v>6.713422222222222</v>
      </c>
      <c r="E841" t="n">
        <v>0.5534222222222221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E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0.1104357913160864</v>
      </c>
      <c r="C2" t="n">
        <v>1915.873015873016</v>
      </c>
      <c r="D2" t="n">
        <v>192.0088</v>
      </c>
      <c r="E2" t="n">
        <v>5.97085</v>
      </c>
    </row>
    <row r="3">
      <c r="A3" t="inlineStr">
        <is>
          <t>300274</t>
        </is>
      </c>
      <c r="B3" t="n">
        <v>0.1072085365369606</v>
      </c>
      <c r="C3" t="n">
        <v>739.6153846153845</v>
      </c>
      <c r="D3" t="n">
        <v>35.92191304347826</v>
      </c>
      <c r="E3" t="n">
        <v>3.856434782608696</v>
      </c>
    </row>
    <row r="4">
      <c r="A4" t="inlineStr">
        <is>
          <t>600472</t>
        </is>
      </c>
      <c r="B4" t="n">
        <v>0.0557523272231395</v>
      </c>
      <c r="C4" t="n">
        <v>561.8135376756067</v>
      </c>
      <c r="D4" t="n">
        <v>32.85113043478261</v>
      </c>
      <c r="E4" t="n">
        <v>0</v>
      </c>
    </row>
    <row r="5">
      <c r="A5" t="inlineStr">
        <is>
          <t>300186</t>
        </is>
      </c>
      <c r="B5" t="n">
        <v>0.04867430335088256</v>
      </c>
      <c r="C5" t="n">
        <v>484.6547314578005</v>
      </c>
      <c r="D5" t="n">
        <v>21.39447826086956</v>
      </c>
      <c r="E5" t="n">
        <v>1.940434782608696</v>
      </c>
    </row>
    <row r="6">
      <c r="A6" t="inlineStr">
        <is>
          <t>300763</t>
        </is>
      </c>
      <c r="B6" t="n">
        <v>0.1031902681741506</v>
      </c>
      <c r="C6" t="n">
        <v>452.2574447646494</v>
      </c>
      <c r="D6" t="n">
        <v>98.77926086956522</v>
      </c>
      <c r="E6" t="n">
        <v>5.614304347826087</v>
      </c>
    </row>
    <row r="7">
      <c r="A7" t="inlineStr">
        <is>
          <t>603486</t>
        </is>
      </c>
      <c r="B7" t="n">
        <v>0.07895574171144439</v>
      </c>
      <c r="C7" t="n">
        <v>434.4761904761905</v>
      </c>
      <c r="D7" t="n">
        <v>51.81060869565218</v>
      </c>
      <c r="E7" t="n">
        <v>2.487391304347826</v>
      </c>
    </row>
    <row r="8">
      <c r="A8" t="inlineStr">
        <is>
          <t>300850</t>
        </is>
      </c>
      <c r="B8" t="n">
        <v>0.08446676261680219</v>
      </c>
      <c r="C8" t="n">
        <v>423.4899328859061</v>
      </c>
      <c r="D8" t="n">
        <v>103.6984210526316</v>
      </c>
      <c r="E8" t="n">
        <v>13.91901315789474</v>
      </c>
    </row>
    <row r="9">
      <c r="A9" t="inlineStr">
        <is>
          <t>002985</t>
        </is>
      </c>
      <c r="B9" t="n">
        <v>0.04363365487516102</v>
      </c>
      <c r="C9" t="n">
        <v>403.0852417302798</v>
      </c>
      <c r="D9" t="n">
        <v>151.9169</v>
      </c>
      <c r="E9" t="n">
        <v>7.7253</v>
      </c>
    </row>
    <row r="10">
      <c r="A10" t="inlineStr">
        <is>
          <t>000799</t>
        </is>
      </c>
      <c r="B10" t="n">
        <v>0.1129611620769678</v>
      </c>
      <c r="C10" t="n">
        <v>378.8091068301226</v>
      </c>
      <c r="D10" t="n">
        <v>90.24413043478262</v>
      </c>
      <c r="E10" t="n">
        <v>4.841608695652175</v>
      </c>
    </row>
    <row r="11">
      <c r="A11" t="inlineStr">
        <is>
          <t>603185</t>
        </is>
      </c>
      <c r="B11" t="n">
        <v>0.1100153897560543</v>
      </c>
      <c r="C11" t="n">
        <v>368.5958566261098</v>
      </c>
      <c r="D11" t="n">
        <v>76.74717391304347</v>
      </c>
      <c r="E11" t="n">
        <v>8.342739130434785</v>
      </c>
    </row>
    <row r="12">
      <c r="A12" t="inlineStr">
        <is>
          <t>600532</t>
        </is>
      </c>
      <c r="B12" t="n">
        <v>0.005112334210617749</v>
      </c>
      <c r="C12" t="n">
        <v>358.3596214511041</v>
      </c>
      <c r="D12" t="n">
        <v>9.883217391304347</v>
      </c>
      <c r="E12" t="n">
        <v>2.343782608695652</v>
      </c>
    </row>
    <row r="13">
      <c r="A13" t="inlineStr">
        <is>
          <t>300841</t>
        </is>
      </c>
      <c r="B13" t="n">
        <v>0.146325995869569</v>
      </c>
      <c r="C13" t="n">
        <v>356.3209316095924</v>
      </c>
      <c r="D13" t="n">
        <v>502.1089349112426</v>
      </c>
      <c r="E13" t="n">
        <v>7.204792899408285</v>
      </c>
    </row>
    <row r="14">
      <c r="A14" t="inlineStr">
        <is>
          <t>300677</t>
        </is>
      </c>
      <c r="B14" t="n">
        <v>0.1042253608158338</v>
      </c>
      <c r="C14" t="n">
        <v>346.8620161819375</v>
      </c>
      <c r="D14" t="n">
        <v>131.0970869565217</v>
      </c>
      <c r="E14" t="n">
        <v>4.364434782608696</v>
      </c>
    </row>
    <row r="15">
      <c r="A15" t="inlineStr">
        <is>
          <t>300846</t>
        </is>
      </c>
      <c r="B15" t="n">
        <v>0.008000221784138783</v>
      </c>
      <c r="C15" t="n">
        <v>324.7422680412372</v>
      </c>
      <c r="D15" t="n">
        <v>26.0730625</v>
      </c>
      <c r="E15" t="n">
        <v>14.779125</v>
      </c>
    </row>
    <row r="16">
      <c r="A16" t="inlineStr">
        <is>
          <t>601012</t>
        </is>
      </c>
      <c r="B16" t="n">
        <v>0.05431769657939983</v>
      </c>
      <c r="C16" t="n">
        <v>321.0526315789473</v>
      </c>
      <c r="D16" t="n">
        <v>61.56313043478259</v>
      </c>
      <c r="E16" t="n">
        <v>1.612826086956522</v>
      </c>
    </row>
    <row r="17">
      <c r="A17" t="inlineStr">
        <is>
          <t>601888</t>
        </is>
      </c>
      <c r="B17" t="n">
        <v>0.1332535307261367</v>
      </c>
      <c r="C17" t="n">
        <v>317.124183006536</v>
      </c>
      <c r="D17" t="n">
        <v>187.7344347826087</v>
      </c>
      <c r="E17" t="n">
        <v>0.7480434782608696</v>
      </c>
    </row>
    <row r="18">
      <c r="A18" t="inlineStr">
        <is>
          <t>688036</t>
        </is>
      </c>
      <c r="B18" t="n">
        <v>0.09441932127577134</v>
      </c>
      <c r="C18" t="n">
        <v>313.9248567183189</v>
      </c>
      <c r="D18" t="n">
        <v>104.1948695652174</v>
      </c>
      <c r="E18" t="n">
        <v>3.178478260869565</v>
      </c>
    </row>
    <row r="19">
      <c r="A19" t="inlineStr">
        <is>
          <t>600399</t>
        </is>
      </c>
      <c r="B19" t="n">
        <v>0.009633819051445698</v>
      </c>
      <c r="C19" t="n">
        <v>310.5978260869564</v>
      </c>
      <c r="D19" t="n">
        <v>8.152913043478261</v>
      </c>
      <c r="E19" t="n">
        <v>1.001782608695652</v>
      </c>
    </row>
    <row r="20">
      <c r="A20" t="inlineStr">
        <is>
          <t>601633</t>
        </is>
      </c>
      <c r="B20" t="n">
        <v>0.03090232659894618</v>
      </c>
      <c r="C20" t="n">
        <v>306.4070351758795</v>
      </c>
      <c r="D20" t="n">
        <v>19.50547826086957</v>
      </c>
      <c r="E20" t="n">
        <v>0.5066521739130435</v>
      </c>
    </row>
    <row r="21">
      <c r="A21" t="inlineStr">
        <is>
          <t>002709</t>
        </is>
      </c>
      <c r="B21" t="n">
        <v>0.0669823520817415</v>
      </c>
      <c r="C21" t="n">
        <v>303.6031820308845</v>
      </c>
      <c r="D21" t="n">
        <v>55.14256521739131</v>
      </c>
      <c r="E21" t="n">
        <v>2.437608695652174</v>
      </c>
    </row>
    <row r="22">
      <c r="A22" t="inlineStr">
        <is>
          <t>600809</t>
        </is>
      </c>
      <c r="B22" t="n">
        <v>0.1956156430334012</v>
      </c>
      <c r="C22" t="n">
        <v>297.7339785200047</v>
      </c>
      <c r="D22" t="n">
        <v>210.3293913043478</v>
      </c>
      <c r="E22" t="n">
        <v>0.6159565217391305</v>
      </c>
    </row>
    <row r="23">
      <c r="A23" t="inlineStr">
        <is>
          <t>603129</t>
        </is>
      </c>
      <c r="B23" t="n">
        <v>0.1029940215124785</v>
      </c>
      <c r="C23" t="n">
        <v>295.3837749248839</v>
      </c>
      <c r="D23" t="n">
        <v>110.4191304347826</v>
      </c>
      <c r="E23" t="n">
        <v>1.848652173913043</v>
      </c>
    </row>
    <row r="24">
      <c r="A24" t="inlineStr">
        <is>
          <t>002594</t>
        </is>
      </c>
      <c r="B24" t="n">
        <v>0.1495638120060175</v>
      </c>
      <c r="C24" t="n">
        <v>294.5135746606335</v>
      </c>
      <c r="D24" t="n">
        <v>122.4066956521739</v>
      </c>
      <c r="E24" t="n">
        <v>2.850913043478261</v>
      </c>
    </row>
    <row r="25">
      <c r="A25" t="inlineStr">
        <is>
          <t>601899</t>
        </is>
      </c>
      <c r="B25" t="n">
        <v>0.004290038939827214</v>
      </c>
      <c r="C25" t="n">
        <v>284.0236686390533</v>
      </c>
      <c r="D25" t="n">
        <v>6.704217391304348</v>
      </c>
      <c r="E25" t="n">
        <v>1.490782608695652</v>
      </c>
    </row>
    <row r="26">
      <c r="A26" t="inlineStr">
        <is>
          <t>603638</t>
        </is>
      </c>
      <c r="B26" t="n">
        <v>0.02510818310824781</v>
      </c>
      <c r="C26" t="n">
        <v>281.657113079729</v>
      </c>
      <c r="D26" t="n">
        <v>52.67639130434782</v>
      </c>
      <c r="E26" t="n">
        <v>0.4401739130434783</v>
      </c>
    </row>
    <row r="27">
      <c r="A27" t="inlineStr">
        <is>
          <t>300151</t>
        </is>
      </c>
      <c r="B27" t="n">
        <v>0.009995982139334078</v>
      </c>
      <c r="C27" t="n">
        <v>281.0775295663601</v>
      </c>
      <c r="D27" t="n">
        <v>20.1004347826087</v>
      </c>
      <c r="E27" t="n">
        <v>3.529217391304348</v>
      </c>
    </row>
    <row r="28">
      <c r="A28" t="inlineStr">
        <is>
          <t>002612</t>
        </is>
      </c>
      <c r="B28" t="n">
        <v>0.01279624348443031</v>
      </c>
      <c r="C28" t="n">
        <v>280.4909560723514</v>
      </c>
      <c r="D28" t="n">
        <v>12.8744347826087</v>
      </c>
      <c r="E28" t="n">
        <v>7.181130434782609</v>
      </c>
    </row>
    <row r="29">
      <c r="A29" t="inlineStr">
        <is>
          <t>300225</t>
        </is>
      </c>
      <c r="B29" t="n">
        <v>0.01239458961386089</v>
      </c>
      <c r="C29" t="n">
        <v>279.6296296296296</v>
      </c>
      <c r="D29" t="n">
        <v>12.25373913043478</v>
      </c>
      <c r="E29" t="n">
        <v>5.204956521739131</v>
      </c>
    </row>
    <row r="30">
      <c r="A30" t="inlineStr">
        <is>
          <t>300722</t>
        </is>
      </c>
      <c r="B30" t="n">
        <v>0.05761683117609827</v>
      </c>
      <c r="C30" t="n">
        <v>270.3071672354949</v>
      </c>
      <c r="D30" t="n">
        <v>35.9775652173913</v>
      </c>
      <c r="E30" t="n">
        <v>17.69086956521739</v>
      </c>
    </row>
    <row r="31">
      <c r="A31" t="inlineStr">
        <is>
          <t>688202</t>
        </is>
      </c>
      <c r="B31" t="n">
        <v>0.07730773953880098</v>
      </c>
      <c r="C31" t="n">
        <v>270.2672605790646</v>
      </c>
      <c r="D31" t="n">
        <v>148.3957826086956</v>
      </c>
      <c r="E31" t="n">
        <v>4.585478260869565</v>
      </c>
    </row>
    <row r="32">
      <c r="A32" t="inlineStr">
        <is>
          <t>600438</t>
        </is>
      </c>
      <c r="B32" t="n">
        <v>0.01974475721620608</v>
      </c>
      <c r="C32" t="n">
        <v>266.3335895465027</v>
      </c>
      <c r="D32" t="n">
        <v>25.79086956521739</v>
      </c>
      <c r="E32" t="n">
        <v>2.191086956521739</v>
      </c>
    </row>
    <row r="33">
      <c r="A33" t="inlineStr">
        <is>
          <t>600607</t>
        </is>
      </c>
      <c r="B33" t="n">
        <v>0.007737297431433531</v>
      </c>
      <c r="C33" t="n">
        <v>262.9629629629629</v>
      </c>
      <c r="D33" t="n">
        <v>16.52852173913043</v>
      </c>
      <c r="E33" t="n">
        <v>0</v>
      </c>
    </row>
    <row r="34">
      <c r="A34" t="inlineStr">
        <is>
          <t>600316</t>
        </is>
      </c>
      <c r="B34" t="n">
        <v>0.02579036991854209</v>
      </c>
      <c r="C34" t="n">
        <v>262.6707132018209</v>
      </c>
      <c r="D34" t="n">
        <v>29.89321739130435</v>
      </c>
      <c r="E34" t="n">
        <v>3.891652173913043</v>
      </c>
    </row>
    <row r="35">
      <c r="A35" t="inlineStr">
        <is>
          <t>603267</t>
        </is>
      </c>
      <c r="B35" t="n">
        <v>0.0776510088452706</v>
      </c>
      <c r="C35" t="n">
        <v>259.9738903394256</v>
      </c>
      <c r="D35" t="n">
        <v>75.75052173913043</v>
      </c>
      <c r="E35" t="n">
        <v>3.015608695652174</v>
      </c>
    </row>
    <row r="36">
      <c r="A36" t="inlineStr">
        <is>
          <t>300124</t>
        </is>
      </c>
      <c r="B36" t="n">
        <v>0.04477480331102143</v>
      </c>
      <c r="C36" t="n">
        <v>247.5089677162216</v>
      </c>
      <c r="D36" t="n">
        <v>59.48678260869565</v>
      </c>
      <c r="E36" t="n">
        <v>0.932391304347826</v>
      </c>
    </row>
    <row r="37">
      <c r="A37" t="inlineStr">
        <is>
          <t>002568</t>
        </is>
      </c>
      <c r="B37" t="n">
        <v>0.05102914957280918</v>
      </c>
      <c r="C37" t="n">
        <v>246.9917012448132</v>
      </c>
      <c r="D37" t="n">
        <v>65.68573913043478</v>
      </c>
      <c r="E37" t="n">
        <v>1.340695652173913</v>
      </c>
    </row>
    <row r="38">
      <c r="A38" t="inlineStr">
        <is>
          <t>002810</t>
        </is>
      </c>
      <c r="B38" t="n">
        <v>0.01374252696660027</v>
      </c>
      <c r="C38" t="n">
        <v>241.9808306709265</v>
      </c>
      <c r="D38" t="n">
        <v>34.15308695652174</v>
      </c>
      <c r="E38" t="n">
        <v>2.192869565217392</v>
      </c>
    </row>
    <row r="39">
      <c r="A39" t="inlineStr">
        <is>
          <t>601015</t>
        </is>
      </c>
      <c r="B39" t="n">
        <v>0.00335100281860152</v>
      </c>
      <c r="C39" t="n">
        <v>241.5384615384616</v>
      </c>
      <c r="D39" t="n">
        <v>3.605478260869565</v>
      </c>
      <c r="E39" t="n">
        <v>1.950695652173913</v>
      </c>
    </row>
    <row r="40">
      <c r="A40" t="inlineStr">
        <is>
          <t>000568</t>
        </is>
      </c>
      <c r="B40" t="n">
        <v>0.1163693875235986</v>
      </c>
      <c r="C40" t="n">
        <v>239.3859036985345</v>
      </c>
      <c r="D40" t="n">
        <v>149.2033043478261</v>
      </c>
      <c r="E40" t="n">
        <v>0.9609130434782608</v>
      </c>
    </row>
    <row r="41">
      <c r="A41" t="inlineStr">
        <is>
          <t>002493</t>
        </is>
      </c>
      <c r="B41" t="n">
        <v>0.01488137249072187</v>
      </c>
      <c r="C41" t="n">
        <v>237.9807692307692</v>
      </c>
      <c r="D41" t="n">
        <v>19.95591304347826</v>
      </c>
      <c r="E41" t="n">
        <v>0.4883913043478261</v>
      </c>
    </row>
    <row r="42">
      <c r="A42" t="inlineStr">
        <is>
          <t>603128</t>
        </is>
      </c>
      <c r="B42" t="n">
        <v>0.003741282499507413</v>
      </c>
      <c r="C42" t="n">
        <v>236.75</v>
      </c>
      <c r="D42" t="n">
        <v>6.931913043478262</v>
      </c>
      <c r="E42" t="n">
        <v>3.099</v>
      </c>
    </row>
    <row r="43">
      <c r="A43" t="inlineStr">
        <is>
          <t>600392</t>
        </is>
      </c>
      <c r="B43" t="n">
        <v>0.005878759274510745</v>
      </c>
      <c r="C43" t="n">
        <v>234.9849849849849</v>
      </c>
      <c r="D43" t="n">
        <v>8.879695652173913</v>
      </c>
      <c r="E43" t="n">
        <v>3.685521739130435</v>
      </c>
    </row>
    <row r="44">
      <c r="A44" t="inlineStr">
        <is>
          <t>300595</t>
        </is>
      </c>
      <c r="B44" t="n">
        <v>0.02649591110536085</v>
      </c>
      <c r="C44" t="n">
        <v>232.8073831497469</v>
      </c>
      <c r="D44" t="n">
        <v>66.27204347826087</v>
      </c>
      <c r="E44" t="n">
        <v>1.504782608695652</v>
      </c>
    </row>
    <row r="45">
      <c r="A45" t="inlineStr">
        <is>
          <t>600309</t>
        </is>
      </c>
      <c r="B45" t="n">
        <v>0.03870227661698564</v>
      </c>
      <c r="C45" t="n">
        <v>232.1295143212951</v>
      </c>
      <c r="D45" t="n">
        <v>72.17552173913045</v>
      </c>
      <c r="E45" t="n">
        <v>1.337434782608696</v>
      </c>
    </row>
    <row r="46">
      <c r="A46" t="inlineStr">
        <is>
          <t>300313</t>
        </is>
      </c>
      <c r="B46" t="n">
        <v>0.022643539504739</v>
      </c>
      <c r="C46" t="n">
        <v>229.247311827957</v>
      </c>
      <c r="D46" t="n">
        <v>12.31221739130435</v>
      </c>
      <c r="E46" t="n">
        <v>8.162434782608694</v>
      </c>
    </row>
    <row r="47">
      <c r="A47" t="inlineStr">
        <is>
          <t>601636</t>
        </is>
      </c>
      <c r="B47" t="n">
        <v>0.004707205762907695</v>
      </c>
      <c r="C47" t="n">
        <v>225.8474576271187</v>
      </c>
      <c r="D47" t="n">
        <v>8.696695652173911</v>
      </c>
      <c r="E47" t="n">
        <v>2.283521739130435</v>
      </c>
    </row>
    <row r="48">
      <c r="A48" t="inlineStr">
        <is>
          <t>002791</t>
        </is>
      </c>
      <c r="B48" t="n">
        <v>0.05300210884681204</v>
      </c>
      <c r="C48" t="n">
        <v>223.7333333333333</v>
      </c>
      <c r="D48" t="n">
        <v>119.0430869565217</v>
      </c>
      <c r="E48" t="n">
        <v>1.122391304347826</v>
      </c>
    </row>
    <row r="49">
      <c r="A49" t="inlineStr">
        <is>
          <t>000301</t>
        </is>
      </c>
      <c r="B49" t="n">
        <v>0.005692057814670634</v>
      </c>
      <c r="C49" t="n">
        <v>222.2222222222222</v>
      </c>
      <c r="D49" t="n">
        <v>7.553217391304348</v>
      </c>
      <c r="E49" t="n">
        <v>1.548347826086956</v>
      </c>
    </row>
    <row r="50">
      <c r="A50" t="inlineStr">
        <is>
          <t>601919</t>
        </is>
      </c>
      <c r="B50" t="n">
        <v>0.008277273608400105</v>
      </c>
      <c r="C50" t="n">
        <v>221.4975845410628</v>
      </c>
      <c r="D50" t="n">
        <v>6.749913043478261</v>
      </c>
      <c r="E50" t="n">
        <v>1.077217391304348</v>
      </c>
    </row>
    <row r="51">
      <c r="A51" t="inlineStr">
        <is>
          <t>603345</t>
        </is>
      </c>
      <c r="B51" t="n">
        <v>0.061414861488731</v>
      </c>
      <c r="C51" t="n">
        <v>221.1024269847799</v>
      </c>
      <c r="D51" t="n">
        <v>155.4460869565218</v>
      </c>
      <c r="E51" t="n">
        <v>0.7890434782608696</v>
      </c>
    </row>
    <row r="52">
      <c r="A52" t="inlineStr">
        <is>
          <t>002648</t>
        </is>
      </c>
      <c r="B52" t="n">
        <v>0.01255074984372383</v>
      </c>
      <c r="C52" t="n">
        <v>219.4464675892207</v>
      </c>
      <c r="D52" t="n">
        <v>21.41447826086956</v>
      </c>
      <c r="E52" t="n">
        <v>1.374347826086957</v>
      </c>
    </row>
    <row r="53">
      <c r="A53" t="inlineStr">
        <is>
          <t>600143</t>
        </is>
      </c>
      <c r="B53" t="n">
        <v>0.006492914804692203</v>
      </c>
      <c r="C53" t="n">
        <v>217.8743961352657</v>
      </c>
      <c r="D53" t="n">
        <v>16.12921739130435</v>
      </c>
      <c r="E53" t="n">
        <v>3.043347826086956</v>
      </c>
    </row>
    <row r="54">
      <c r="A54" t="inlineStr">
        <is>
          <t>688333</t>
        </is>
      </c>
      <c r="B54" t="n">
        <v>0.06731159422716856</v>
      </c>
      <c r="C54" t="n">
        <v>216.4437747221699</v>
      </c>
      <c r="D54" t="n">
        <v>95.72404347826087</v>
      </c>
      <c r="E54" t="n">
        <v>4.435782608695653</v>
      </c>
    </row>
    <row r="55">
      <c r="A55" t="inlineStr">
        <is>
          <t>603806</t>
        </is>
      </c>
      <c r="B55" t="n">
        <v>0.03328350004527521</v>
      </c>
      <c r="C55" t="n">
        <v>216.4359861591696</v>
      </c>
      <c r="D55" t="n">
        <v>64.02039130434783</v>
      </c>
      <c r="E55" t="n">
        <v>0.6629565217391302</v>
      </c>
    </row>
    <row r="56">
      <c r="A56" t="inlineStr">
        <is>
          <t>002601</t>
        </is>
      </c>
      <c r="B56" t="n">
        <v>0.01366765533331942</v>
      </c>
      <c r="C56" t="n">
        <v>213.9077853363568</v>
      </c>
      <c r="D56" t="n">
        <v>25.28208695652174</v>
      </c>
      <c r="E56" t="n">
        <v>1.747565217391304</v>
      </c>
    </row>
    <row r="57">
      <c r="A57" t="inlineStr">
        <is>
          <t>603906</t>
        </is>
      </c>
      <c r="B57" t="n">
        <v>0.01348505044656485</v>
      </c>
      <c r="C57" t="n">
        <v>209.6949891067538</v>
      </c>
      <c r="D57" t="n">
        <v>21.83230434782609</v>
      </c>
      <c r="E57" t="n">
        <v>2.361782608695652</v>
      </c>
    </row>
    <row r="58">
      <c r="A58" t="inlineStr">
        <is>
          <t>002625</t>
        </is>
      </c>
      <c r="B58" t="n">
        <v>0.01366821697212644</v>
      </c>
      <c r="C58" t="n">
        <v>209.0066225165563</v>
      </c>
      <c r="D58" t="n">
        <v>16.68660869565218</v>
      </c>
      <c r="E58" t="n">
        <v>2.93095652173913</v>
      </c>
    </row>
    <row r="59">
      <c r="A59" t="inlineStr">
        <is>
          <t>600610</t>
        </is>
      </c>
      <c r="B59" t="n">
        <v>0.001649880823126123</v>
      </c>
      <c r="C59" t="n">
        <v>208.695652173913</v>
      </c>
      <c r="D59" t="n">
        <v>3.822347826086957</v>
      </c>
      <c r="E59" t="n">
        <v>1.933869565217391</v>
      </c>
    </row>
    <row r="60">
      <c r="A60" t="inlineStr">
        <is>
          <t>002541</t>
        </is>
      </c>
      <c r="B60" t="n">
        <v>0.01832506520234592</v>
      </c>
      <c r="C60" t="n">
        <v>206.8589743589743</v>
      </c>
      <c r="D60" t="n">
        <v>34.84704347826086</v>
      </c>
      <c r="E60" t="n">
        <v>2.435608695652174</v>
      </c>
    </row>
    <row r="61">
      <c r="A61" t="inlineStr">
        <is>
          <t>002979</t>
        </is>
      </c>
      <c r="B61" t="n">
        <v>0.007925716465090009</v>
      </c>
      <c r="C61" t="n">
        <v>206.8036853295535</v>
      </c>
      <c r="D61" t="n">
        <v>37.98018604651163</v>
      </c>
      <c r="E61" t="n">
        <v>10.85581395348837</v>
      </c>
    </row>
    <row r="62">
      <c r="A62" t="inlineStr">
        <is>
          <t>600786</t>
        </is>
      </c>
      <c r="B62" t="n">
        <v>0.01900299971945796</v>
      </c>
      <c r="C62" t="n">
        <v>206.6020141738158</v>
      </c>
      <c r="D62" t="n">
        <v>63.45486956521739</v>
      </c>
      <c r="E62" t="n">
        <v>0</v>
      </c>
    </row>
    <row r="63">
      <c r="A63" t="inlineStr">
        <is>
          <t>600346</t>
        </is>
      </c>
      <c r="B63" t="n">
        <v>0.01575719641881828</v>
      </c>
      <c r="C63" t="n">
        <v>205.8446757405925</v>
      </c>
      <c r="D63" t="n">
        <v>21.14869565217391</v>
      </c>
      <c r="E63" t="n">
        <v>0.7681739130434783</v>
      </c>
    </row>
    <row r="64">
      <c r="A64" t="inlineStr">
        <is>
          <t>000615</t>
        </is>
      </c>
      <c r="B64" t="n">
        <v>0.003893873155677633</v>
      </c>
      <c r="C64" t="n">
        <v>205.609756097561</v>
      </c>
      <c r="D64" t="n">
        <v>5.359695652173913</v>
      </c>
      <c r="E64" t="n">
        <v>3.283304347826087</v>
      </c>
    </row>
    <row r="65">
      <c r="A65" t="inlineStr">
        <is>
          <t>002163</t>
        </is>
      </c>
      <c r="B65" t="n">
        <v>0.008945929883015544</v>
      </c>
      <c r="C65" t="n">
        <v>204.3760129659644</v>
      </c>
      <c r="D65" t="n">
        <v>15.06186956521739</v>
      </c>
      <c r="E65" t="n">
        <v>3.896869565217391</v>
      </c>
    </row>
    <row r="66">
      <c r="A66" t="inlineStr">
        <is>
          <t>300740</t>
        </is>
      </c>
      <c r="B66" t="n">
        <v>0.005609160723804379</v>
      </c>
      <c r="C66" t="n">
        <v>204.0629095674967</v>
      </c>
      <c r="D66" t="n">
        <v>16.74365217391304</v>
      </c>
      <c r="E66" t="n">
        <v>6.002652173913044</v>
      </c>
    </row>
    <row r="67">
      <c r="A67" t="inlineStr">
        <is>
          <t>600702</t>
        </is>
      </c>
      <c r="B67" t="n">
        <v>0.04350386767663462</v>
      </c>
      <c r="C67" t="n">
        <v>203.4125269978402</v>
      </c>
      <c r="D67" t="n">
        <v>45.34217391304348</v>
      </c>
      <c r="E67" t="n">
        <v>3.426695652173913</v>
      </c>
    </row>
    <row r="68">
      <c r="A68" t="inlineStr">
        <is>
          <t>002444</t>
        </is>
      </c>
      <c r="B68" t="n">
        <v>0.01594062562156698</v>
      </c>
      <c r="C68" t="n">
        <v>203.01685891748</v>
      </c>
      <c r="D68" t="n">
        <v>20.55921739130435</v>
      </c>
      <c r="E68" t="n">
        <v>1.866782608695652</v>
      </c>
    </row>
    <row r="69">
      <c r="A69" t="inlineStr">
        <is>
          <t>603737</t>
        </is>
      </c>
      <c r="B69" t="n">
        <v>0.0451638665762587</v>
      </c>
      <c r="C69" t="n">
        <v>202.6962457337884</v>
      </c>
      <c r="D69" t="n">
        <v>125.8592608695652</v>
      </c>
      <c r="E69" t="n">
        <v>0.6844347826086957</v>
      </c>
    </row>
    <row r="70">
      <c r="A70" t="inlineStr">
        <is>
          <t>603127</t>
        </is>
      </c>
      <c r="B70" t="n">
        <v>0.02584400305640252</v>
      </c>
      <c r="C70" t="n">
        <v>201.2374653296351</v>
      </c>
      <c r="D70" t="n">
        <v>95.78939130434783</v>
      </c>
      <c r="E70" t="n">
        <v>2.14004347826087</v>
      </c>
    </row>
    <row r="71">
      <c r="A71" t="inlineStr">
        <is>
          <t>600760</t>
        </is>
      </c>
      <c r="B71" t="n">
        <v>0.02633681414300483</v>
      </c>
      <c r="C71" t="n">
        <v>200.070771408351</v>
      </c>
      <c r="D71" t="n">
        <v>54.34604347826088</v>
      </c>
      <c r="E71" t="n">
        <v>4.273782608695652</v>
      </c>
    </row>
    <row r="72">
      <c r="A72" t="inlineStr">
        <is>
          <t>600763</t>
        </is>
      </c>
      <c r="B72" t="n">
        <v>0.09668287977965127</v>
      </c>
      <c r="C72" t="n">
        <v>199.4439295644115</v>
      </c>
      <c r="D72" t="n">
        <v>199.9337826086957</v>
      </c>
      <c r="E72" t="n">
        <v>0.8966086956521738</v>
      </c>
    </row>
    <row r="73">
      <c r="A73" t="inlineStr">
        <is>
          <t>600842</t>
        </is>
      </c>
      <c r="B73" t="n">
        <v>0.003389839871695337</v>
      </c>
      <c r="C73" t="n">
        <v>198.9293361884369</v>
      </c>
      <c r="D73" t="n">
        <v>10.44439130434783</v>
      </c>
      <c r="E73" t="n">
        <v>0</v>
      </c>
    </row>
    <row r="74">
      <c r="A74" t="inlineStr">
        <is>
          <t>300726</t>
        </is>
      </c>
      <c r="B74" t="n">
        <v>0.02855900292672327</v>
      </c>
      <c r="C74" t="n">
        <v>198.252427184466</v>
      </c>
      <c r="D74" t="n">
        <v>43.68186956521739</v>
      </c>
      <c r="E74" t="n">
        <v>5.427652173913044</v>
      </c>
    </row>
    <row r="75">
      <c r="A75" t="inlineStr">
        <is>
          <t>601865</t>
        </is>
      </c>
      <c r="B75" t="n">
        <v>0.01855089078931986</v>
      </c>
      <c r="C75" t="n">
        <v>196.5364120781528</v>
      </c>
      <c r="D75" t="n">
        <v>25.58365217391304</v>
      </c>
      <c r="E75" t="n">
        <v>4.660565217391305</v>
      </c>
    </row>
    <row r="76">
      <c r="A76" t="inlineStr">
        <is>
          <t>603218</t>
        </is>
      </c>
      <c r="B76" t="n">
        <v>0.0127934190511688</v>
      </c>
      <c r="C76" t="n">
        <v>195.6234516928158</v>
      </c>
      <c r="D76" t="n">
        <v>22.93086956521739</v>
      </c>
      <c r="E76" t="n">
        <v>1.189652173913043</v>
      </c>
    </row>
    <row r="77">
      <c r="A77" t="inlineStr">
        <is>
          <t>603110</t>
        </is>
      </c>
      <c r="B77" t="n">
        <v>0.01874709653301406</v>
      </c>
      <c r="C77" t="n">
        <v>195.0907868190989</v>
      </c>
      <c r="D77" t="n">
        <v>21.07986956521739</v>
      </c>
      <c r="E77" t="n">
        <v>3.513347826086957</v>
      </c>
    </row>
    <row r="78">
      <c r="A78" t="inlineStr">
        <is>
          <t>603583</t>
        </is>
      </c>
      <c r="B78" t="n">
        <v>0.02455393425638785</v>
      </c>
      <c r="C78" t="n">
        <v>194.3877551020408</v>
      </c>
      <c r="D78" t="n">
        <v>60.141</v>
      </c>
      <c r="E78" t="n">
        <v>1.743434782608696</v>
      </c>
    </row>
    <row r="79">
      <c r="A79" t="inlineStr">
        <is>
          <t>300390</t>
        </is>
      </c>
      <c r="B79" t="n">
        <v>0.007294563716632564</v>
      </c>
      <c r="C79" t="n">
        <v>194.170403587444</v>
      </c>
      <c r="D79" t="n">
        <v>16.86908695652174</v>
      </c>
      <c r="E79" t="n">
        <v>6.695652173913044</v>
      </c>
    </row>
    <row r="80">
      <c r="A80" t="inlineStr">
        <is>
          <t>601168</t>
        </is>
      </c>
      <c r="B80" t="n">
        <v>0.005476522595275613</v>
      </c>
      <c r="C80" t="n">
        <v>192.7209705372617</v>
      </c>
      <c r="D80" t="n">
        <v>9.108434782608695</v>
      </c>
      <c r="E80" t="n">
        <v>2.114130434782609</v>
      </c>
    </row>
    <row r="81">
      <c r="A81" t="inlineStr">
        <is>
          <t>300122</t>
        </is>
      </c>
      <c r="B81" t="n">
        <v>0.04325903349412356</v>
      </c>
      <c r="C81" t="n">
        <v>191.2068965517241</v>
      </c>
      <c r="D81" t="n">
        <v>125.2736086956522</v>
      </c>
      <c r="E81" t="n">
        <v>1.920913043478261</v>
      </c>
    </row>
    <row r="82">
      <c r="A82" t="inlineStr">
        <is>
          <t>600189</t>
        </is>
      </c>
      <c r="B82" t="n">
        <v>0.009747085090949648</v>
      </c>
      <c r="C82" t="n">
        <v>190</v>
      </c>
      <c r="D82" t="n">
        <v>6.684695652173914</v>
      </c>
      <c r="E82" t="n">
        <v>4.433695652173912</v>
      </c>
    </row>
    <row r="83">
      <c r="A83" t="inlineStr">
        <is>
          <t>601100</t>
        </is>
      </c>
      <c r="B83" t="n">
        <v>0.04155942552346995</v>
      </c>
      <c r="C83" t="n">
        <v>189.9382171226831</v>
      </c>
      <c r="D83" t="n">
        <v>73.26095652173913</v>
      </c>
      <c r="E83" t="n">
        <v>0.4961739130434783</v>
      </c>
    </row>
    <row r="84">
      <c r="A84" t="inlineStr">
        <is>
          <t>000902</t>
        </is>
      </c>
      <c r="B84" t="n">
        <v>0.004741750928396236</v>
      </c>
      <c r="C84" t="n">
        <v>188.4507042253521</v>
      </c>
      <c r="D84" t="n">
        <v>12.19986956521739</v>
      </c>
      <c r="E84" t="n">
        <v>1.258347826086956</v>
      </c>
    </row>
    <row r="85">
      <c r="A85" t="inlineStr">
        <is>
          <t>002747</t>
        </is>
      </c>
      <c r="B85" t="n">
        <v>0.0155467313159761</v>
      </c>
      <c r="C85" t="n">
        <v>188.0222841225627</v>
      </c>
      <c r="D85" t="n">
        <v>19.56882608695652</v>
      </c>
      <c r="E85" t="n">
        <v>1.577173913043478</v>
      </c>
    </row>
    <row r="86">
      <c r="A86" t="inlineStr">
        <is>
          <t>002919</t>
        </is>
      </c>
      <c r="B86" t="n">
        <v>0.02762154669210349</v>
      </c>
      <c r="C86" t="n">
        <v>187.5242404654169</v>
      </c>
      <c r="D86" t="n">
        <v>31.24126086956522</v>
      </c>
      <c r="E86" t="n">
        <v>7.596869565217392</v>
      </c>
    </row>
    <row r="87">
      <c r="A87" t="inlineStr">
        <is>
          <t>603976</t>
        </is>
      </c>
      <c r="B87" t="n">
        <v>0.04671454959313064</v>
      </c>
      <c r="C87" t="n">
        <v>186.5671641791045</v>
      </c>
      <c r="D87" t="n">
        <v>52.08495652173914</v>
      </c>
      <c r="E87" t="n">
        <v>13.83808695652174</v>
      </c>
    </row>
    <row r="88">
      <c r="A88" t="inlineStr">
        <is>
          <t>300750</t>
        </is>
      </c>
      <c r="B88" t="n">
        <v>0.1350850003055078</v>
      </c>
      <c r="C88" t="n">
        <v>186.3331351397265</v>
      </c>
      <c r="D88" t="n">
        <v>224.6461304347826</v>
      </c>
      <c r="E88" t="n">
        <v>1.452913043478261</v>
      </c>
    </row>
    <row r="89">
      <c r="A89" t="inlineStr">
        <is>
          <t>300014</t>
        </is>
      </c>
      <c r="B89" t="n">
        <v>0.03638180343231373</v>
      </c>
      <c r="C89" t="n">
        <v>186.2536302032914</v>
      </c>
      <c r="D89" t="n">
        <v>56.98673913043478</v>
      </c>
      <c r="E89" t="n">
        <v>2.009130434782608</v>
      </c>
    </row>
    <row r="90">
      <c r="A90" t="inlineStr">
        <is>
          <t>300522</t>
        </is>
      </c>
      <c r="B90" t="n">
        <v>0.009257255475602249</v>
      </c>
      <c r="C90" t="n">
        <v>186.1244019138756</v>
      </c>
      <c r="D90" t="n">
        <v>22.83034782608695</v>
      </c>
      <c r="E90" t="n">
        <v>2.34695652173913</v>
      </c>
    </row>
    <row r="91">
      <c r="A91" t="inlineStr">
        <is>
          <t>300751</t>
        </is>
      </c>
      <c r="B91" t="n">
        <v>0.2672473055116738</v>
      </c>
      <c r="C91" t="n">
        <v>185.2475496355868</v>
      </c>
      <c r="D91" t="n">
        <v>365.2426956521739</v>
      </c>
      <c r="E91" t="n">
        <v>2.838521739130435</v>
      </c>
    </row>
    <row r="92">
      <c r="A92" t="inlineStr">
        <is>
          <t>002651</t>
        </is>
      </c>
      <c r="B92" t="n">
        <v>0.004294159224718294</v>
      </c>
      <c r="C92" t="n">
        <v>184.9884526558891</v>
      </c>
      <c r="D92" t="n">
        <v>8.255869565217392</v>
      </c>
      <c r="E92" t="n">
        <v>2.387521739130434</v>
      </c>
    </row>
    <row r="93">
      <c r="A93" t="inlineStr">
        <is>
          <t>601216</t>
        </is>
      </c>
      <c r="B93" t="n">
        <v>0.004830152951653882</v>
      </c>
      <c r="C93" t="n">
        <v>184.7533632286996</v>
      </c>
      <c r="D93" t="n">
        <v>5.080434782608696</v>
      </c>
      <c r="E93" t="n">
        <v>2.622565217391305</v>
      </c>
    </row>
    <row r="94">
      <c r="A94" t="inlineStr">
        <is>
          <t>600426</t>
        </is>
      </c>
      <c r="B94" t="n">
        <v>0.01456252255211749</v>
      </c>
      <c r="C94" t="n">
        <v>183.2467532467532</v>
      </c>
      <c r="D94" t="n">
        <v>27.09143478260869</v>
      </c>
      <c r="E94" t="n">
        <v>0.9642608695652174</v>
      </c>
    </row>
    <row r="95">
      <c r="A95" t="inlineStr">
        <is>
          <t>300442</t>
        </is>
      </c>
      <c r="B95" t="n">
        <v>0.01231789257834613</v>
      </c>
      <c r="C95" t="n">
        <v>182.4825986078887</v>
      </c>
      <c r="D95" t="n">
        <v>25.82773913043478</v>
      </c>
      <c r="E95" t="n">
        <v>1.596260869565217</v>
      </c>
    </row>
    <row r="96">
      <c r="A96" t="inlineStr">
        <is>
          <t>600882</t>
        </is>
      </c>
      <c r="B96" t="n">
        <v>0.01473571882448254</v>
      </c>
      <c r="C96" t="n">
        <v>182.390873015873</v>
      </c>
      <c r="D96" t="n">
        <v>39.72308695652174</v>
      </c>
      <c r="E96" t="n">
        <v>1.686695652173913</v>
      </c>
    </row>
    <row r="97">
      <c r="A97" t="inlineStr">
        <is>
          <t>603338</t>
        </is>
      </c>
      <c r="B97" t="n">
        <v>0.0274440867647677</v>
      </c>
      <c r="C97" t="n">
        <v>182.0866618252239</v>
      </c>
      <c r="D97" t="n">
        <v>88.21504347826087</v>
      </c>
      <c r="E97" t="n">
        <v>0.6412608695652174</v>
      </c>
    </row>
    <row r="98">
      <c r="A98" t="inlineStr">
        <is>
          <t>601717</t>
        </is>
      </c>
      <c r="B98" t="n">
        <v>0.004167448525414591</v>
      </c>
      <c r="C98" t="n">
        <v>181.6725978647687</v>
      </c>
      <c r="D98" t="n">
        <v>8.471956521739129</v>
      </c>
      <c r="E98" t="n">
        <v>2.519260869565218</v>
      </c>
    </row>
    <row r="99">
      <c r="A99" t="inlineStr">
        <is>
          <t>002064</t>
        </is>
      </c>
      <c r="B99" t="n">
        <v>0.004985088009500697</v>
      </c>
      <c r="C99" t="n">
        <v>179.0076335877862</v>
      </c>
      <c r="D99" t="n">
        <v>8.016956521739131</v>
      </c>
      <c r="E99" t="n">
        <v>1.908347826086956</v>
      </c>
    </row>
    <row r="100">
      <c r="A100" t="inlineStr">
        <is>
          <t>600031</t>
        </is>
      </c>
      <c r="B100" t="n">
        <v>0.01142732032572017</v>
      </c>
      <c r="C100" t="n">
        <v>178.3870967741935</v>
      </c>
      <c r="D100" t="n">
        <v>25.78939130434782</v>
      </c>
      <c r="E100" t="n">
        <v>1.008173913043478</v>
      </c>
    </row>
    <row r="101">
      <c r="A101" t="inlineStr">
        <is>
          <t>300829</t>
        </is>
      </c>
      <c r="B101" t="n">
        <v>0.02185706962092316</v>
      </c>
      <c r="C101" t="n">
        <v>177.8976572133169</v>
      </c>
      <c r="D101" t="n">
        <v>85.06141463414635</v>
      </c>
      <c r="E101" t="n">
        <v>11.7200487804878</v>
      </c>
    </row>
    <row r="102">
      <c r="A102" t="inlineStr">
        <is>
          <t>300087</t>
        </is>
      </c>
      <c r="B102" t="n">
        <v>0.01018397592928625</v>
      </c>
      <c r="C102" t="n">
        <v>176.9765421372719</v>
      </c>
      <c r="D102" t="n">
        <v>19.75626086956522</v>
      </c>
      <c r="E102" t="n">
        <v>4.689913043478261</v>
      </c>
    </row>
    <row r="103">
      <c r="A103" t="inlineStr">
        <is>
          <t>603799</t>
        </is>
      </c>
      <c r="B103" t="n">
        <v>0.04018713418376874</v>
      </c>
      <c r="C103" t="n">
        <v>176.3719512195122</v>
      </c>
      <c r="D103" t="n">
        <v>49.44500000000001</v>
      </c>
      <c r="E103" t="n">
        <v>3.685043478260869</v>
      </c>
    </row>
    <row r="104">
      <c r="A104" t="inlineStr">
        <is>
          <t>000733</t>
        </is>
      </c>
      <c r="B104" t="n">
        <v>0.02278954704933081</v>
      </c>
      <c r="C104" t="n">
        <v>176.3711151736746</v>
      </c>
      <c r="D104" t="n">
        <v>38.11286956521739</v>
      </c>
      <c r="E104" t="n">
        <v>3.130130434782609</v>
      </c>
    </row>
    <row r="105">
      <c r="A105" t="inlineStr">
        <is>
          <t>603489</t>
        </is>
      </c>
      <c r="B105" t="n">
        <v>0.06041039996644991</v>
      </c>
      <c r="C105" t="n">
        <v>174.7310344827586</v>
      </c>
      <c r="D105" t="n">
        <v>153.3312608695652</v>
      </c>
      <c r="E105" t="n">
        <v>3.247260869565217</v>
      </c>
    </row>
    <row r="106">
      <c r="A106" t="inlineStr">
        <is>
          <t>000995</t>
        </is>
      </c>
      <c r="B106" t="n">
        <v>0.02985206416877709</v>
      </c>
      <c r="C106" t="n">
        <v>174.2028985507246</v>
      </c>
      <c r="D106" t="n">
        <v>9.317521739130434</v>
      </c>
      <c r="E106" t="n">
        <v>3.666130434782609</v>
      </c>
    </row>
    <row r="107">
      <c r="A107" t="inlineStr">
        <is>
          <t>300791</t>
        </is>
      </c>
      <c r="B107" t="n">
        <v>0.03807296264273678</v>
      </c>
      <c r="C107" t="n">
        <v>174.1213063763608</v>
      </c>
      <c r="D107" t="n">
        <v>79.94386956521737</v>
      </c>
      <c r="E107" t="n">
        <v>5.266260869565218</v>
      </c>
    </row>
    <row r="108">
      <c r="A108" t="inlineStr">
        <is>
          <t>603915</t>
        </is>
      </c>
      <c r="B108" t="n">
        <v>0.01427299878954908</v>
      </c>
      <c r="C108" t="n">
        <v>173.8001573564123</v>
      </c>
      <c r="D108" t="n">
        <v>22.44995652173913</v>
      </c>
      <c r="E108" t="n">
        <v>4.440173913043478</v>
      </c>
    </row>
    <row r="109">
      <c r="A109" t="inlineStr">
        <is>
          <t>603882</t>
        </is>
      </c>
      <c r="B109" t="n">
        <v>0.0344360155170059</v>
      </c>
      <c r="C109" t="n">
        <v>172.5911330049261</v>
      </c>
      <c r="D109" t="n">
        <v>97.5432608695652</v>
      </c>
      <c r="E109" t="n">
        <v>1.676434782608696</v>
      </c>
    </row>
    <row r="110">
      <c r="A110" t="inlineStr">
        <is>
          <t>603330</t>
        </is>
      </c>
      <c r="B110" t="n">
        <v>0.009669402997548577</v>
      </c>
      <c r="C110" t="n">
        <v>172.4665391969407</v>
      </c>
      <c r="D110" t="n">
        <v>22.85460869565217</v>
      </c>
      <c r="E110" t="n">
        <v>2.471565217391305</v>
      </c>
    </row>
    <row r="111">
      <c r="A111" t="inlineStr">
        <is>
          <t>603919</t>
        </is>
      </c>
      <c r="B111" t="n">
        <v>0.0276523412633109</v>
      </c>
      <c r="C111" t="n">
        <v>171.4022140221402</v>
      </c>
      <c r="D111" t="n">
        <v>23.93639130434783</v>
      </c>
      <c r="E111" t="n">
        <v>3.170391304347826</v>
      </c>
    </row>
    <row r="112">
      <c r="A112" t="inlineStr">
        <is>
          <t>600132</t>
        </is>
      </c>
      <c r="B112" t="n">
        <v>0.04429877101416859</v>
      </c>
      <c r="C112" t="n">
        <v>171.0071639275179</v>
      </c>
      <c r="D112" t="n">
        <v>88.43517391304349</v>
      </c>
      <c r="E112" t="n">
        <v>0.6520869565217392</v>
      </c>
    </row>
    <row r="113">
      <c r="A113" t="inlineStr">
        <is>
          <t>300831</t>
        </is>
      </c>
      <c r="B113" t="n">
        <v>0.004136149926589656</v>
      </c>
      <c r="C113" t="n">
        <v>170.3315881326352</v>
      </c>
      <c r="D113" t="n">
        <v>21.22005076142132</v>
      </c>
      <c r="E113" t="n">
        <v>13.13142131979695</v>
      </c>
    </row>
    <row r="114">
      <c r="A114" t="inlineStr">
        <is>
          <t>600893</t>
        </is>
      </c>
      <c r="B114" t="n">
        <v>0.02347374235045284</v>
      </c>
      <c r="C114" t="n">
        <v>169.1953059513831</v>
      </c>
      <c r="D114" t="n">
        <v>39.30495652173914</v>
      </c>
      <c r="E114" t="n">
        <v>1.608217391304348</v>
      </c>
    </row>
    <row r="115">
      <c r="A115" t="inlineStr">
        <is>
          <t>600409</t>
        </is>
      </c>
      <c r="B115" t="n">
        <v>0.004509804119957394</v>
      </c>
      <c r="C115" t="n">
        <v>168.7619047619048</v>
      </c>
      <c r="D115" t="n">
        <v>7.082652173913043</v>
      </c>
      <c r="E115" t="n">
        <v>2.071739130434783</v>
      </c>
    </row>
    <row r="116">
      <c r="A116" t="inlineStr">
        <is>
          <t>000155</t>
        </is>
      </c>
      <c r="B116" t="n">
        <v>0.007174056639965747</v>
      </c>
      <c r="C116" t="n">
        <v>168.5589519650655</v>
      </c>
      <c r="D116" t="n">
        <v>6.332869565217391</v>
      </c>
      <c r="E116" t="n">
        <v>3.809304347826088</v>
      </c>
    </row>
    <row r="117">
      <c r="A117" t="inlineStr">
        <is>
          <t>000816</t>
        </is>
      </c>
      <c r="B117" t="n">
        <v>0.002455495421319799</v>
      </c>
      <c r="C117" t="n">
        <v>168</v>
      </c>
      <c r="D117" t="n">
        <v>2.12204347826087</v>
      </c>
      <c r="E117" t="n">
        <v>5.033826086956522</v>
      </c>
    </row>
    <row r="118">
      <c r="A118" t="inlineStr">
        <is>
          <t>603535</t>
        </is>
      </c>
      <c r="B118" t="n">
        <v>0.02226468594207979</v>
      </c>
      <c r="C118" t="n">
        <v>167.3941798941799</v>
      </c>
      <c r="D118" t="n">
        <v>31.41678260869565</v>
      </c>
      <c r="E118" t="n">
        <v>2.888478260869565</v>
      </c>
    </row>
    <row r="119">
      <c r="A119" t="inlineStr">
        <is>
          <t>000913</t>
        </is>
      </c>
      <c r="B119" t="n">
        <v>0.0115389730773888</v>
      </c>
      <c r="C119" t="n">
        <v>167.0247046186896</v>
      </c>
      <c r="D119" t="n">
        <v>19.66569565217392</v>
      </c>
      <c r="E119" t="n">
        <v>1.408434782608696</v>
      </c>
    </row>
    <row r="120">
      <c r="A120" t="inlineStr">
        <is>
          <t>688169</t>
        </is>
      </c>
      <c r="B120" t="n">
        <v>0.5757914112599932</v>
      </c>
      <c r="C120" t="n">
        <v>166.6575071444273</v>
      </c>
      <c r="D120" t="n">
        <v>621.7486086956521</v>
      </c>
      <c r="E120" t="n">
        <v>3.183478260869565</v>
      </c>
    </row>
    <row r="121">
      <c r="A121" t="inlineStr">
        <is>
          <t>300824</t>
        </is>
      </c>
      <c r="B121" t="n">
        <v>0.00495091064794667</v>
      </c>
      <c r="C121" t="n">
        <v>166.2749706227967</v>
      </c>
      <c r="D121" t="n">
        <v>28.68728915662651</v>
      </c>
      <c r="E121" t="n">
        <v>11.32186746987952</v>
      </c>
    </row>
    <row r="122">
      <c r="A122" t="inlineStr">
        <is>
          <t>600436</t>
        </is>
      </c>
      <c r="B122" t="n">
        <v>0.07788080667945305</v>
      </c>
      <c r="C122" t="n">
        <v>166.1158447370686</v>
      </c>
      <c r="D122" t="n">
        <v>212.1598260869565</v>
      </c>
      <c r="E122" t="n">
        <v>0.7319565217391305</v>
      </c>
    </row>
    <row r="123">
      <c r="A123" t="inlineStr">
        <is>
          <t>300298</t>
        </is>
      </c>
      <c r="B123" t="n">
        <v>0.0111559488013667</v>
      </c>
      <c r="C123" t="n">
        <v>164.2384105960265</v>
      </c>
      <c r="D123" t="n">
        <v>32.50073913043478</v>
      </c>
      <c r="E123" t="n">
        <v>1.659086956521739</v>
      </c>
    </row>
    <row r="124">
      <c r="A124" t="inlineStr">
        <is>
          <t>300832</t>
        </is>
      </c>
      <c r="B124" t="n">
        <v>0.01796407159671887</v>
      </c>
      <c r="C124" t="n">
        <v>164.1592920353982</v>
      </c>
      <c r="D124" t="n">
        <v>149.990412371134</v>
      </c>
      <c r="E124" t="n">
        <v>6.149381443298969</v>
      </c>
    </row>
    <row r="125">
      <c r="A125" t="inlineStr">
        <is>
          <t>300896</t>
        </is>
      </c>
      <c r="B125" t="n">
        <v>0.2414346008985044</v>
      </c>
      <c r="C125" t="n">
        <v>163.2137606586298</v>
      </c>
      <c r="D125" t="n">
        <v>644.5423711340205</v>
      </c>
      <c r="E125" t="n">
        <v>6.747319587628866</v>
      </c>
    </row>
    <row r="126">
      <c r="A126" t="inlineStr">
        <is>
          <t>600295</t>
        </is>
      </c>
      <c r="B126" t="n">
        <v>0.002045444800971245</v>
      </c>
      <c r="C126" t="n">
        <v>162.9787234042553</v>
      </c>
      <c r="D126" t="n">
        <v>9.144956521739129</v>
      </c>
      <c r="E126" t="n">
        <v>2.326695652173913</v>
      </c>
    </row>
    <row r="127">
      <c r="A127" t="inlineStr">
        <is>
          <t>002920</t>
        </is>
      </c>
      <c r="B127" t="n">
        <v>0.03043048922744529</v>
      </c>
      <c r="C127" t="n">
        <v>162.3413258110014</v>
      </c>
      <c r="D127" t="n">
        <v>68.05847826086956</v>
      </c>
      <c r="E127" t="n">
        <v>3.321782608695652</v>
      </c>
    </row>
    <row r="128">
      <c r="A128" t="inlineStr">
        <is>
          <t>000858</t>
        </is>
      </c>
      <c r="B128" t="n">
        <v>0.0779545992803988</v>
      </c>
      <c r="C128" t="n">
        <v>162.2549019607843</v>
      </c>
      <c r="D128" t="n">
        <v>217.5558260869565</v>
      </c>
      <c r="E128" t="n">
        <v>0.5992173913043479</v>
      </c>
    </row>
    <row r="129">
      <c r="A129" t="inlineStr">
        <is>
          <t>688126</t>
        </is>
      </c>
      <c r="B129" t="n">
        <v>0.009833717058566737</v>
      </c>
      <c r="C129" t="n">
        <v>161.961503208066</v>
      </c>
      <c r="D129" t="n">
        <v>34.64260869565218</v>
      </c>
      <c r="E129" t="n">
        <v>13.08980676328502</v>
      </c>
    </row>
    <row r="130">
      <c r="A130" t="inlineStr">
        <is>
          <t>002460</t>
        </is>
      </c>
      <c r="B130" t="n">
        <v>0.0496567116952479</v>
      </c>
      <c r="C130" t="n">
        <v>161.8411464658732</v>
      </c>
      <c r="D130" t="n">
        <v>68.45252173913045</v>
      </c>
      <c r="E130" t="n">
        <v>4.064391304347827</v>
      </c>
    </row>
    <row r="131">
      <c r="A131" t="inlineStr">
        <is>
          <t>002430</t>
        </is>
      </c>
      <c r="B131" t="n">
        <v>0.01139888988514782</v>
      </c>
      <c r="C131" t="n">
        <v>161.159169550173</v>
      </c>
      <c r="D131" t="n">
        <v>20.78247826086956</v>
      </c>
      <c r="E131" t="n">
        <v>1.025956521739131</v>
      </c>
    </row>
    <row r="132">
      <c r="A132" t="inlineStr">
        <is>
          <t>002706</t>
        </is>
      </c>
      <c r="B132" t="n">
        <v>0.008053214137417573</v>
      </c>
      <c r="C132" t="n">
        <v>160.2970297029703</v>
      </c>
      <c r="D132" t="n">
        <v>22.16082608695652</v>
      </c>
      <c r="E132" t="n">
        <v>1.234217391304347</v>
      </c>
    </row>
    <row r="133">
      <c r="A133" t="inlineStr">
        <is>
          <t>600988</t>
        </is>
      </c>
      <c r="B133" t="n">
        <v>0.005554768309439862</v>
      </c>
      <c r="C133" t="n">
        <v>159.8200899550225</v>
      </c>
      <c r="D133" t="n">
        <v>15.04686956521739</v>
      </c>
      <c r="E133" t="n">
        <v>5.542173913043479</v>
      </c>
    </row>
    <row r="134">
      <c r="A134" t="inlineStr">
        <is>
          <t>000157</t>
        </is>
      </c>
      <c r="B134" t="n">
        <v>0.002323939314886033</v>
      </c>
      <c r="C134" t="n">
        <v>159.4594594594595</v>
      </c>
      <c r="D134" t="n">
        <v>8.384478260869564</v>
      </c>
      <c r="E134" t="n">
        <v>1.437695652173913</v>
      </c>
    </row>
    <row r="135">
      <c r="A135" t="inlineStr">
        <is>
          <t>000807</t>
        </is>
      </c>
      <c r="B135" t="n">
        <v>0.002126108780039334</v>
      </c>
      <c r="C135" t="n">
        <v>159.4132029339853</v>
      </c>
      <c r="D135" t="n">
        <v>6.061913043478261</v>
      </c>
      <c r="E135" t="n">
        <v>3.697608695652173</v>
      </c>
    </row>
    <row r="136">
      <c r="A136" t="inlineStr">
        <is>
          <t>603678</t>
        </is>
      </c>
      <c r="B136" t="n">
        <v>0.02644638244007742</v>
      </c>
      <c r="C136" t="n">
        <v>158.9992242048099</v>
      </c>
      <c r="D136" t="n">
        <v>42.37186956521739</v>
      </c>
      <c r="E136" t="n">
        <v>2.403869565217391</v>
      </c>
    </row>
    <row r="137">
      <c r="A137" t="inlineStr">
        <is>
          <t>002756</t>
        </is>
      </c>
      <c r="B137" t="n">
        <v>0.03327031540539173</v>
      </c>
      <c r="C137" t="n">
        <v>157.9076923076923</v>
      </c>
      <c r="D137" t="n">
        <v>25.49039130434783</v>
      </c>
      <c r="E137" t="n">
        <v>3.383565217391304</v>
      </c>
    </row>
    <row r="138">
      <c r="A138" t="inlineStr">
        <is>
          <t>300015</t>
        </is>
      </c>
      <c r="B138" t="n">
        <v>0.0205819999397174</v>
      </c>
      <c r="C138" t="n">
        <v>157.1859296482412</v>
      </c>
      <c r="D138" t="n">
        <v>52.93552173913043</v>
      </c>
      <c r="E138" t="n">
        <v>0.7392173913043478</v>
      </c>
    </row>
    <row r="139">
      <c r="A139" t="inlineStr">
        <is>
          <t>603298</t>
        </is>
      </c>
      <c r="B139" t="n">
        <v>0.007072929994661294</v>
      </c>
      <c r="C139" t="n">
        <v>156.9444444444444</v>
      </c>
      <c r="D139" t="n">
        <v>15.10021739130435</v>
      </c>
      <c r="E139" t="n">
        <v>0.8416086956521739</v>
      </c>
    </row>
    <row r="140">
      <c r="A140" t="inlineStr">
        <is>
          <t>600660</t>
        </is>
      </c>
      <c r="B140" t="n">
        <v>0.02263659429993697</v>
      </c>
      <c r="C140" t="n">
        <v>156.8496664956388</v>
      </c>
      <c r="D140" t="n">
        <v>32.29108695652173</v>
      </c>
      <c r="E140" t="n">
        <v>1.22095652173913</v>
      </c>
    </row>
    <row r="141">
      <c r="A141" t="inlineStr">
        <is>
          <t>000488</t>
        </is>
      </c>
      <c r="B141" t="n">
        <v>0.001424142954177147</v>
      </c>
      <c r="C141" t="n">
        <v>156.6739606126914</v>
      </c>
      <c r="D141" t="n">
        <v>5.885304347826087</v>
      </c>
      <c r="E141" t="n">
        <v>3.02404347826087</v>
      </c>
    </row>
    <row r="142">
      <c r="A142" t="inlineStr">
        <is>
          <t>300855</t>
        </is>
      </c>
      <c r="B142" t="n">
        <v>0.004641627035489122</v>
      </c>
      <c r="C142" t="n">
        <v>155.6510244547257</v>
      </c>
      <c r="D142" t="n">
        <v>42.53048611111111</v>
      </c>
      <c r="E142" t="n">
        <v>11.59326388888889</v>
      </c>
    </row>
    <row r="143">
      <c r="A143" t="inlineStr">
        <is>
          <t>600859</t>
        </is>
      </c>
      <c r="B143" t="n">
        <v>0.03450999196699053</v>
      </c>
      <c r="C143" t="n">
        <v>155.0164473684211</v>
      </c>
      <c r="D143" t="n">
        <v>36.18534782608696</v>
      </c>
      <c r="E143" t="n">
        <v>3.40904347826087</v>
      </c>
    </row>
    <row r="144">
      <c r="A144" t="inlineStr">
        <is>
          <t>601058</t>
        </is>
      </c>
      <c r="B144" t="n">
        <v>0.002634628374235632</v>
      </c>
      <c r="C144" t="n">
        <v>154.5454545454545</v>
      </c>
      <c r="D144" t="n">
        <v>5.110652173913044</v>
      </c>
      <c r="E144" t="n">
        <v>2.006826086956522</v>
      </c>
    </row>
    <row r="145">
      <c r="A145" t="inlineStr">
        <is>
          <t>002833</t>
        </is>
      </c>
      <c r="B145" t="n">
        <v>0.01044460965918524</v>
      </c>
      <c r="C145" t="n">
        <v>154.4886109870478</v>
      </c>
      <c r="D145" t="n">
        <v>35.70647826086957</v>
      </c>
      <c r="E145" t="n">
        <v>1.617260869565217</v>
      </c>
    </row>
    <row r="146">
      <c r="A146" t="inlineStr">
        <is>
          <t>601908</t>
        </is>
      </c>
      <c r="B146" t="n">
        <v>0.004898742135934862</v>
      </c>
      <c r="C146" t="n">
        <v>154.434250764526</v>
      </c>
      <c r="D146" t="n">
        <v>5.743695652173913</v>
      </c>
      <c r="E146" t="n">
        <v>2.760913043478261</v>
      </c>
    </row>
    <row r="147">
      <c r="A147" t="inlineStr">
        <is>
          <t>600559</t>
        </is>
      </c>
      <c r="B147" t="n">
        <v>0.01502316127044655</v>
      </c>
      <c r="C147" t="n">
        <v>153.482880755608</v>
      </c>
      <c r="D147" t="n">
        <v>15.59869565217391</v>
      </c>
      <c r="E147" t="n">
        <v>6.347304347826086</v>
      </c>
    </row>
    <row r="148">
      <c r="A148" t="inlineStr">
        <is>
          <t>002553</t>
        </is>
      </c>
      <c r="B148" t="n">
        <v>0.003171025628433606</v>
      </c>
      <c r="C148" t="n">
        <v>153.3190578158458</v>
      </c>
      <c r="D148" t="n">
        <v>7.733782608695652</v>
      </c>
      <c r="E148" t="n">
        <v>8.032999999999999</v>
      </c>
    </row>
    <row r="149">
      <c r="A149" t="inlineStr">
        <is>
          <t>300581</t>
        </is>
      </c>
      <c r="B149" t="n">
        <v>0.02671315609863616</v>
      </c>
      <c r="C149" t="n">
        <v>152.9411764705882</v>
      </c>
      <c r="D149" t="n">
        <v>27.04173913043478</v>
      </c>
      <c r="E149" t="n">
        <v>5.72804347826087</v>
      </c>
    </row>
    <row r="150">
      <c r="A150" t="inlineStr">
        <is>
          <t>600862</t>
        </is>
      </c>
      <c r="B150" t="n">
        <v>0.008447332628663401</v>
      </c>
      <c r="C150" t="n">
        <v>151.5833333333334</v>
      </c>
      <c r="D150" t="n">
        <v>22.77486956521739</v>
      </c>
      <c r="E150" t="n">
        <v>1.561260869565217</v>
      </c>
    </row>
    <row r="151">
      <c r="A151" t="inlineStr">
        <is>
          <t>300937</t>
        </is>
      </c>
      <c r="B151" t="n">
        <v>0.01809265015489886</v>
      </c>
      <c r="C151" t="n">
        <v>150.350525788683</v>
      </c>
      <c r="D151" t="n">
        <v>82.26588235294118</v>
      </c>
      <c r="E151" t="n">
        <v>52.52941176470588</v>
      </c>
    </row>
    <row r="152">
      <c r="A152" t="inlineStr">
        <is>
          <t>002459</t>
        </is>
      </c>
      <c r="B152" t="n">
        <v>0.0173969772867365</v>
      </c>
      <c r="C152" t="n">
        <v>150.2590673575129</v>
      </c>
      <c r="D152" t="n">
        <v>26.47065217391305</v>
      </c>
      <c r="E152" t="n">
        <v>4.222913043478262</v>
      </c>
    </row>
    <row r="153">
      <c r="A153" t="inlineStr">
        <is>
          <t>002759</t>
        </is>
      </c>
      <c r="B153" t="n">
        <v>0.01101597393818758</v>
      </c>
      <c r="C153" t="n">
        <v>149.7340425531915</v>
      </c>
      <c r="D153" t="n">
        <v>11.30265217391304</v>
      </c>
      <c r="E153" t="n">
        <v>3.337217391304348</v>
      </c>
    </row>
    <row r="154">
      <c r="A154" t="inlineStr">
        <is>
          <t>002027</t>
        </is>
      </c>
      <c r="B154" t="n">
        <v>0.003644500174829962</v>
      </c>
      <c r="C154" t="n">
        <v>149.4432071269487</v>
      </c>
      <c r="D154" t="n">
        <v>7.546695652173912</v>
      </c>
      <c r="E154" t="n">
        <v>1.052391304347826</v>
      </c>
    </row>
    <row r="155">
      <c r="A155" t="inlineStr">
        <is>
          <t>002497</t>
        </is>
      </c>
      <c r="B155" t="n">
        <v>0.01138212197640461</v>
      </c>
      <c r="C155" t="n">
        <v>148.5294117647059</v>
      </c>
      <c r="D155" t="n">
        <v>12.73608695652174</v>
      </c>
      <c r="E155" t="n">
        <v>6.371782608695653</v>
      </c>
    </row>
    <row r="156">
      <c r="A156" t="inlineStr">
        <is>
          <t>300759</t>
        </is>
      </c>
      <c r="B156" t="n">
        <v>0.02871094469985329</v>
      </c>
      <c r="C156" t="n">
        <v>147.0017133066819</v>
      </c>
      <c r="D156" t="n">
        <v>98.92091304347825</v>
      </c>
      <c r="E156" t="n">
        <v>1.639782608695652</v>
      </c>
    </row>
    <row r="157">
      <c r="A157" t="inlineStr">
        <is>
          <t>600586</t>
        </is>
      </c>
      <c r="B157" t="n">
        <v>0.002410845179716851</v>
      </c>
      <c r="C157" t="n">
        <v>146.4788732394366</v>
      </c>
      <c r="D157" t="n">
        <v>4.148826086956521</v>
      </c>
      <c r="E157" t="n">
        <v>3.596695652173913</v>
      </c>
    </row>
    <row r="158">
      <c r="A158" t="inlineStr">
        <is>
          <t>688139</t>
        </is>
      </c>
      <c r="B158" t="n">
        <v>0.01966970021311595</v>
      </c>
      <c r="C158" t="n">
        <v>146.3878326996198</v>
      </c>
      <c r="D158" t="n">
        <v>60.80513043478261</v>
      </c>
      <c r="E158" t="n">
        <v>3.769217391304348</v>
      </c>
    </row>
    <row r="159">
      <c r="A159" t="inlineStr">
        <is>
          <t>002145</t>
        </is>
      </c>
      <c r="B159" t="n">
        <v>0.001090465811883711</v>
      </c>
      <c r="C159" t="n">
        <v>145.5242966751918</v>
      </c>
      <c r="D159" t="n">
        <v>5.587217391304348</v>
      </c>
      <c r="E159" t="n">
        <v>2.889304347826087</v>
      </c>
    </row>
    <row r="160">
      <c r="A160" t="inlineStr">
        <is>
          <t>002891</t>
        </is>
      </c>
      <c r="B160" t="n">
        <v>0.01407636340482523</v>
      </c>
      <c r="C160" t="n">
        <v>145.149077141505</v>
      </c>
      <c r="D160" t="n">
        <v>44.01904347826088</v>
      </c>
      <c r="E160" t="n">
        <v>3.011</v>
      </c>
    </row>
    <row r="161">
      <c r="A161" t="inlineStr">
        <is>
          <t>603025</t>
        </is>
      </c>
      <c r="B161" t="n">
        <v>0.01595256240480954</v>
      </c>
      <c r="C161" t="n">
        <v>144.9074074074074</v>
      </c>
      <c r="D161" t="n">
        <v>11.50660869565217</v>
      </c>
      <c r="E161" t="n">
        <v>1.31704347826087</v>
      </c>
    </row>
    <row r="162">
      <c r="A162" t="inlineStr">
        <is>
          <t>603187</t>
        </is>
      </c>
      <c r="B162" t="n">
        <v>0.01655848069807987</v>
      </c>
      <c r="C162" t="n">
        <v>144.740231859167</v>
      </c>
      <c r="D162" t="n">
        <v>46.39817391304347</v>
      </c>
      <c r="E162" t="n">
        <v>2.676826086956522</v>
      </c>
    </row>
    <row r="163">
      <c r="A163" t="inlineStr">
        <is>
          <t>603027</t>
        </is>
      </c>
      <c r="B163" t="n">
        <v>0.009087687639167855</v>
      </c>
      <c r="C163" t="n">
        <v>144.0873256519103</v>
      </c>
      <c r="D163" t="n">
        <v>34.1615652173913</v>
      </c>
      <c r="E163" t="n">
        <v>1.582304347826087</v>
      </c>
    </row>
    <row r="164">
      <c r="A164" t="inlineStr">
        <is>
          <t>603713</t>
        </is>
      </c>
      <c r="B164" t="n">
        <v>0.0323424471664287</v>
      </c>
      <c r="C164" t="n">
        <v>143.9912888536923</v>
      </c>
      <c r="D164" t="n">
        <v>110.3784782608696</v>
      </c>
      <c r="E164" t="n">
        <v>2.217695652173913</v>
      </c>
    </row>
    <row r="165">
      <c r="A165" t="inlineStr">
        <is>
          <t>601456</t>
        </is>
      </c>
      <c r="B165" t="n">
        <v>0.002073307990426018</v>
      </c>
      <c r="C165" t="n">
        <v>143.954248366013</v>
      </c>
      <c r="D165" t="n">
        <v>17.19234375</v>
      </c>
      <c r="E165" t="n">
        <v>15.775625</v>
      </c>
    </row>
    <row r="166">
      <c r="A166" t="inlineStr">
        <is>
          <t>000933</t>
        </is>
      </c>
      <c r="B166" t="n">
        <v>0.001912573415828469</v>
      </c>
      <c r="C166" t="n">
        <v>143.9024390243903</v>
      </c>
      <c r="D166" t="n">
        <v>5.590173913043479</v>
      </c>
      <c r="E166" t="n">
        <v>2.776956521739131</v>
      </c>
    </row>
    <row r="167">
      <c r="A167" t="inlineStr">
        <is>
          <t>002571</t>
        </is>
      </c>
      <c r="B167" t="n">
        <v>0.003363357170602585</v>
      </c>
      <c r="C167" t="n">
        <v>142.1397379912664</v>
      </c>
      <c r="D167" t="n">
        <v>7.232173913043479</v>
      </c>
      <c r="E167" t="n">
        <v>5.898347826086956</v>
      </c>
    </row>
    <row r="168">
      <c r="A168" t="inlineStr">
        <is>
          <t>600754</t>
        </is>
      </c>
      <c r="B168" t="n">
        <v>0.01159531017556477</v>
      </c>
      <c r="C168" t="n">
        <v>141.7777777777778</v>
      </c>
      <c r="D168" t="n">
        <v>39.71100000000001</v>
      </c>
      <c r="E168" t="n">
        <v>0.7252608695652174</v>
      </c>
    </row>
    <row r="169">
      <c r="A169" t="inlineStr">
        <is>
          <t>603650</t>
        </is>
      </c>
      <c r="B169" t="n">
        <v>0.01054703582766674</v>
      </c>
      <c r="C169" t="n">
        <v>141.2556053811659</v>
      </c>
      <c r="D169" t="n">
        <v>29.00130434782609</v>
      </c>
      <c r="E169" t="n">
        <v>4.435826086956522</v>
      </c>
    </row>
    <row r="170">
      <c r="A170" t="inlineStr">
        <is>
          <t>002906</t>
        </is>
      </c>
      <c r="B170" t="n">
        <v>0.01057268912100602</v>
      </c>
      <c r="C170" t="n">
        <v>141.2044374009509</v>
      </c>
      <c r="D170" t="n">
        <v>20.35439130434783</v>
      </c>
      <c r="E170" t="n">
        <v>2.278217391304348</v>
      </c>
    </row>
    <row r="171">
      <c r="A171" t="inlineStr">
        <is>
          <t>002192</t>
        </is>
      </c>
      <c r="B171" t="n">
        <v>0.02443571940896928</v>
      </c>
      <c r="C171" t="n">
        <v>140.3560830860534</v>
      </c>
      <c r="D171" t="n">
        <v>23.52108695652174</v>
      </c>
      <c r="E171" t="n">
        <v>2.060347826086956</v>
      </c>
    </row>
    <row r="172">
      <c r="A172" t="inlineStr">
        <is>
          <t>600176</t>
        </is>
      </c>
      <c r="B172" t="n">
        <v>0.008528038246175014</v>
      </c>
      <c r="C172" t="n">
        <v>140.3343782654127</v>
      </c>
      <c r="D172" t="n">
        <v>13.86352173913043</v>
      </c>
      <c r="E172" t="n">
        <v>1.399652173913044</v>
      </c>
    </row>
    <row r="173">
      <c r="A173" t="inlineStr">
        <is>
          <t>002240</t>
        </is>
      </c>
      <c r="B173" t="n">
        <v>0.00940672267739634</v>
      </c>
      <c r="C173" t="n">
        <v>139.5744680851064</v>
      </c>
      <c r="D173" t="n">
        <v>15.28078260869565</v>
      </c>
      <c r="E173" t="n">
        <v>5.074478260869566</v>
      </c>
    </row>
    <row r="174">
      <c r="A174" t="inlineStr">
        <is>
          <t>002304</t>
        </is>
      </c>
      <c r="B174" t="n">
        <v>0.06461861880001772</v>
      </c>
      <c r="C174" t="n">
        <v>139.1880496325744</v>
      </c>
      <c r="D174" t="n">
        <v>146.3229130434783</v>
      </c>
      <c r="E174" t="n">
        <v>0.7291739130434781</v>
      </c>
    </row>
    <row r="175">
      <c r="A175" t="inlineStr">
        <is>
          <t>300083</t>
        </is>
      </c>
      <c r="B175" t="n">
        <v>0.003565255639100483</v>
      </c>
      <c r="C175" t="n">
        <v>138.3701188455008</v>
      </c>
      <c r="D175" t="n">
        <v>8.573130434782609</v>
      </c>
      <c r="E175" t="n">
        <v>4.793347826086956</v>
      </c>
    </row>
    <row r="176">
      <c r="A176" t="inlineStr">
        <is>
          <t>603229</t>
        </is>
      </c>
      <c r="B176" t="n">
        <v>0.009727080480397526</v>
      </c>
      <c r="C176" t="n">
        <v>138.0922299431459</v>
      </c>
      <c r="D176" t="n">
        <v>35.93526086956521</v>
      </c>
      <c r="E176" t="n">
        <v>1.777739130434783</v>
      </c>
    </row>
    <row r="177">
      <c r="A177" t="inlineStr">
        <is>
          <t>600199</t>
        </is>
      </c>
      <c r="B177" t="n">
        <v>0.009289219476217509</v>
      </c>
      <c r="C177" t="n">
        <v>138.0761523046092</v>
      </c>
      <c r="D177" t="n">
        <v>8.702913043478262</v>
      </c>
      <c r="E177" t="n">
        <v>5.824260869565217</v>
      </c>
    </row>
    <row r="178">
      <c r="A178" t="inlineStr">
        <is>
          <t>002352</t>
        </is>
      </c>
      <c r="B178" t="n">
        <v>0.02159617982970605</v>
      </c>
      <c r="C178" t="n">
        <v>137.5870590878455</v>
      </c>
      <c r="D178" t="n">
        <v>70.99552173913044</v>
      </c>
      <c r="E178" t="n">
        <v>0.4441739130434783</v>
      </c>
    </row>
    <row r="179">
      <c r="A179" t="inlineStr">
        <is>
          <t>300825</t>
        </is>
      </c>
      <c r="B179" t="n">
        <v>0.00328043381420548</v>
      </c>
      <c r="C179" t="n">
        <v>136.9909502262443</v>
      </c>
      <c r="D179" t="n">
        <v>22.95675675675675</v>
      </c>
      <c r="E179" t="n">
        <v>13.60747747747748</v>
      </c>
    </row>
    <row r="180">
      <c r="A180" t="inlineStr">
        <is>
          <t>002597</t>
        </is>
      </c>
      <c r="B180" t="n">
        <v>0.009343338706058338</v>
      </c>
      <c r="C180" t="n">
        <v>136.9668246445498</v>
      </c>
      <c r="D180" t="n">
        <v>30.38934782608695</v>
      </c>
      <c r="E180" t="n">
        <v>1.128304347826087</v>
      </c>
    </row>
    <row r="181">
      <c r="A181" t="inlineStr">
        <is>
          <t>300725</t>
        </is>
      </c>
      <c r="B181" t="n">
        <v>0.029793056020876</v>
      </c>
      <c r="C181" t="n">
        <v>136.8729552889858</v>
      </c>
      <c r="D181" t="n">
        <v>120.879652173913</v>
      </c>
      <c r="E181" t="n">
        <v>2.237043478260869</v>
      </c>
    </row>
    <row r="182">
      <c r="A182" t="inlineStr">
        <is>
          <t>688002</t>
        </is>
      </c>
      <c r="B182" t="n">
        <v>0.0335482649038287</v>
      </c>
      <c r="C182" t="n">
        <v>136.8636911942099</v>
      </c>
      <c r="D182" t="n">
        <v>76.2725652173913</v>
      </c>
      <c r="E182" t="n">
        <v>3.522869565217391</v>
      </c>
    </row>
    <row r="183">
      <c r="A183" t="inlineStr">
        <is>
          <t>300323</t>
        </is>
      </c>
      <c r="B183" t="n">
        <v>0.004812216664831279</v>
      </c>
      <c r="C183" t="n">
        <v>136.6766467065868</v>
      </c>
      <c r="D183" t="n">
        <v>9.95395652173913</v>
      </c>
      <c r="E183" t="n">
        <v>3.190434782608696</v>
      </c>
    </row>
    <row r="184">
      <c r="A184" t="inlineStr">
        <is>
          <t>300589</t>
        </is>
      </c>
      <c r="B184" t="n">
        <v>0.01930770977559065</v>
      </c>
      <c r="C184" t="n">
        <v>136.6251198465964</v>
      </c>
      <c r="D184" t="n">
        <v>20.99521739130435</v>
      </c>
      <c r="E184" t="n">
        <v>12.48617391304348</v>
      </c>
    </row>
    <row r="185">
      <c r="A185" t="inlineStr">
        <is>
          <t>300705</t>
        </is>
      </c>
      <c r="B185" t="n">
        <v>0.007505572055902398</v>
      </c>
      <c r="C185" t="n">
        <v>136.5542388331814</v>
      </c>
      <c r="D185" t="n">
        <v>19.22682608695652</v>
      </c>
      <c r="E185" t="n">
        <v>3.728782608695651</v>
      </c>
    </row>
    <row r="186">
      <c r="A186" t="inlineStr">
        <is>
          <t>300243</t>
        </is>
      </c>
      <c r="B186" t="n">
        <v>0.004826819703637409</v>
      </c>
      <c r="C186" t="n">
        <v>136.4672364672365</v>
      </c>
      <c r="D186" t="n">
        <v>11.79804347826087</v>
      </c>
      <c r="E186" t="n">
        <v>3.710086956521739</v>
      </c>
    </row>
    <row r="187">
      <c r="A187" t="inlineStr">
        <is>
          <t>600916</t>
        </is>
      </c>
      <c r="B187" t="n">
        <v>0.003672370303198169</v>
      </c>
      <c r="C187" t="n">
        <v>135.7440890125173</v>
      </c>
      <c r="D187" t="n">
        <v>11.459</v>
      </c>
      <c r="E187" t="n">
        <v>0.6</v>
      </c>
    </row>
    <row r="188">
      <c r="A188" t="inlineStr">
        <is>
          <t>603801</t>
        </is>
      </c>
      <c r="B188" t="n">
        <v>0.007623071490097997</v>
      </c>
      <c r="C188" t="n">
        <v>135.5940594059406</v>
      </c>
      <c r="D188" t="n">
        <v>32.40208695652174</v>
      </c>
      <c r="E188" t="n">
        <v>2.530826086956522</v>
      </c>
    </row>
    <row r="189">
      <c r="A189" t="inlineStr">
        <is>
          <t>300782</t>
        </is>
      </c>
      <c r="B189" t="n">
        <v>0.1479648875857169</v>
      </c>
      <c r="C189" t="n">
        <v>135.4209212616292</v>
      </c>
      <c r="D189" t="n">
        <v>441.2722173913043</v>
      </c>
      <c r="E189" t="n">
        <v>3.96691304347826</v>
      </c>
    </row>
    <row r="190">
      <c r="A190" t="inlineStr">
        <is>
          <t>002705</t>
        </is>
      </c>
      <c r="B190" t="n">
        <v>0.009794887565242013</v>
      </c>
      <c r="C190" t="n">
        <v>134.5954356846473</v>
      </c>
      <c r="D190" t="n">
        <v>39.2781304347826</v>
      </c>
      <c r="E190" t="n">
        <v>0.736</v>
      </c>
    </row>
    <row r="191">
      <c r="A191" t="inlineStr">
        <is>
          <t>002311</t>
        </is>
      </c>
      <c r="B191" t="n">
        <v>0.009542287662546865</v>
      </c>
      <c r="C191" t="n">
        <v>134.3635250917993</v>
      </c>
      <c r="D191" t="n">
        <v>57.26769565217391</v>
      </c>
      <c r="E191" t="n">
        <v>0.5560869565217391</v>
      </c>
    </row>
    <row r="192">
      <c r="A192" t="inlineStr">
        <is>
          <t>000830</t>
        </is>
      </c>
      <c r="B192" t="n">
        <v>0.002805546968593817</v>
      </c>
      <c r="C192" t="n">
        <v>134.0702210663199</v>
      </c>
      <c r="D192" t="n">
        <v>10.266</v>
      </c>
      <c r="E192" t="n">
        <v>2.690565217391304</v>
      </c>
    </row>
    <row r="193">
      <c r="A193" t="inlineStr">
        <is>
          <t>603416</t>
        </is>
      </c>
      <c r="B193" t="n">
        <v>0.03845148823950652</v>
      </c>
      <c r="C193" t="n">
        <v>133.4419109663409</v>
      </c>
      <c r="D193" t="n">
        <v>67.7441304347826</v>
      </c>
      <c r="E193" t="n">
        <v>2.002434782608696</v>
      </c>
    </row>
    <row r="194">
      <c r="A194" t="inlineStr">
        <is>
          <t>300443</t>
        </is>
      </c>
      <c r="B194" t="n">
        <v>0.01112775629319626</v>
      </c>
      <c r="C194" t="n">
        <v>132.9619921363041</v>
      </c>
      <c r="D194" t="n">
        <v>26.47639130434782</v>
      </c>
      <c r="E194" t="n">
        <v>8.453304347826087</v>
      </c>
    </row>
    <row r="195">
      <c r="A195" t="inlineStr">
        <is>
          <t>603877</t>
        </is>
      </c>
      <c r="B195" t="n">
        <v>0.0159667138261553</v>
      </c>
      <c r="C195" t="n">
        <v>132.95978905735</v>
      </c>
      <c r="D195" t="n">
        <v>24.36317391304348</v>
      </c>
      <c r="E195" t="n">
        <v>0.3607826086956523</v>
      </c>
    </row>
    <row r="196">
      <c r="A196" t="inlineStr">
        <is>
          <t>600121</t>
        </is>
      </c>
      <c r="B196" t="n">
        <v>0.005317692443208418</v>
      </c>
      <c r="C196" t="n">
        <v>131.8840579710145</v>
      </c>
      <c r="D196" t="n">
        <v>3.071652173913043</v>
      </c>
      <c r="E196" t="n">
        <v>4.095217391304348</v>
      </c>
    </row>
    <row r="197">
      <c r="A197" t="inlineStr">
        <is>
          <t>002164</t>
        </is>
      </c>
      <c r="B197" t="n">
        <v>0.002066413212923853</v>
      </c>
      <c r="C197" t="n">
        <v>131.3559322033898</v>
      </c>
      <c r="D197" t="n">
        <v>5.142739130434784</v>
      </c>
      <c r="E197" t="n">
        <v>4.687739130434782</v>
      </c>
    </row>
    <row r="198">
      <c r="A198" t="inlineStr">
        <is>
          <t>002977</t>
        </is>
      </c>
      <c r="B198" t="n">
        <v>0.02171093057679825</v>
      </c>
      <c r="C198" t="n">
        <v>130.3002094484524</v>
      </c>
      <c r="D198" t="n">
        <v>109.3256086956522</v>
      </c>
      <c r="E198" t="n">
        <v>12.20882608695652</v>
      </c>
    </row>
    <row r="199">
      <c r="A199" t="inlineStr">
        <is>
          <t>002149</t>
        </is>
      </c>
      <c r="B199" t="n">
        <v>0.005187556231414178</v>
      </c>
      <c r="C199" t="n">
        <v>130.1724137931034</v>
      </c>
      <c r="D199" t="n">
        <v>9.461826086956522</v>
      </c>
      <c r="E199" t="n">
        <v>4.522608695652174</v>
      </c>
    </row>
    <row r="200">
      <c r="A200" t="inlineStr">
        <is>
          <t>600111</t>
        </is>
      </c>
      <c r="B200" t="n">
        <v>0.002714766109343792</v>
      </c>
      <c r="C200" t="n">
        <v>129.8850574712644</v>
      </c>
      <c r="D200" t="n">
        <v>11.99526086956522</v>
      </c>
      <c r="E200" t="n">
        <v>2.827217391304348</v>
      </c>
    </row>
    <row r="201">
      <c r="A201" t="inlineStr">
        <is>
          <t>601208</t>
        </is>
      </c>
      <c r="B201" t="n">
        <v>0.0023520728091733</v>
      </c>
      <c r="C201" t="n">
        <v>128.6725663716814</v>
      </c>
      <c r="D201" t="n">
        <v>8.706391304347825</v>
      </c>
      <c r="E201" t="n">
        <v>2.08108695652174</v>
      </c>
    </row>
    <row r="202">
      <c r="A202" t="inlineStr">
        <is>
          <t>002030</t>
        </is>
      </c>
      <c r="B202" t="n">
        <v>0.008984193562858362</v>
      </c>
      <c r="C202" t="n">
        <v>128.5918513223731</v>
      </c>
      <c r="D202" t="n">
        <v>31.098</v>
      </c>
      <c r="E202" t="n">
        <v>7.074434782608697</v>
      </c>
    </row>
    <row r="203">
      <c r="A203" t="inlineStr">
        <is>
          <t>688399</t>
        </is>
      </c>
      <c r="B203" t="n">
        <v>0.135902443792784</v>
      </c>
      <c r="C203" t="n">
        <v>128.1981860024367</v>
      </c>
      <c r="D203" t="n">
        <v>211.2455652173913</v>
      </c>
      <c r="E203" t="n">
        <v>10.71595652173913</v>
      </c>
    </row>
    <row r="204">
      <c r="A204" t="inlineStr">
        <is>
          <t>603076</t>
        </is>
      </c>
      <c r="B204" t="n">
        <v>0.01382423895754462</v>
      </c>
      <c r="C204" t="n">
        <v>127.9656979514054</v>
      </c>
      <c r="D204" t="n">
        <v>36.69621739130434</v>
      </c>
      <c r="E204" t="n">
        <v>5.185565217391304</v>
      </c>
    </row>
    <row r="205">
      <c r="A205" t="inlineStr">
        <is>
          <t>600827</t>
        </is>
      </c>
      <c r="B205" t="n">
        <v>0.006062513731813792</v>
      </c>
      <c r="C205" t="n">
        <v>127.6422764227642</v>
      </c>
      <c r="D205" t="n">
        <v>14.43865217391305</v>
      </c>
      <c r="E205" t="n">
        <v>1.906739130434783</v>
      </c>
    </row>
    <row r="206">
      <c r="A206" t="inlineStr">
        <is>
          <t>688198</t>
        </is>
      </c>
      <c r="B206" t="n">
        <v>0.02673326209435311</v>
      </c>
      <c r="C206" t="n">
        <v>127.6035432128321</v>
      </c>
      <c r="D206" t="n">
        <v>85.5761304347826</v>
      </c>
      <c r="E206" t="n">
        <v>3.836782608695652</v>
      </c>
    </row>
    <row r="207">
      <c r="A207" t="inlineStr">
        <is>
          <t>002294</t>
        </is>
      </c>
      <c r="B207" t="n">
        <v>0.007487486215391928</v>
      </c>
      <c r="C207" t="n">
        <v>127.1713615023475</v>
      </c>
      <c r="D207" t="n">
        <v>28.84160869565217</v>
      </c>
      <c r="E207" t="n">
        <v>0.7335217391304347</v>
      </c>
    </row>
    <row r="208">
      <c r="A208" t="inlineStr">
        <is>
          <t>688408</t>
        </is>
      </c>
      <c r="B208" t="n">
        <v>0.02563822666710665</v>
      </c>
      <c r="C208" t="n">
        <v>127.133676092545</v>
      </c>
      <c r="D208" t="n">
        <v>145.5178813559322</v>
      </c>
      <c r="E208" t="n">
        <v>5.383559322033898</v>
      </c>
    </row>
    <row r="209">
      <c r="A209" t="inlineStr">
        <is>
          <t>002025</t>
        </is>
      </c>
      <c r="B209" t="n">
        <v>0.01599201673262148</v>
      </c>
      <c r="C209" t="n">
        <v>127.0103092783505</v>
      </c>
      <c r="D209" t="n">
        <v>43.92895652173913</v>
      </c>
      <c r="E209" t="n">
        <v>1.743652173913043</v>
      </c>
    </row>
    <row r="210">
      <c r="A210" t="inlineStr">
        <is>
          <t>000951</t>
        </is>
      </c>
      <c r="B210" t="n">
        <v>0.006026125166485338</v>
      </c>
      <c r="C210" t="n">
        <v>127.0011947431303</v>
      </c>
      <c r="D210" t="n">
        <v>32.77947826086957</v>
      </c>
      <c r="E210" t="n">
        <v>1.093782608695652</v>
      </c>
    </row>
    <row r="211">
      <c r="A211" t="inlineStr">
        <is>
          <t>300059</t>
        </is>
      </c>
      <c r="B211" t="n">
        <v>0.009042457306401611</v>
      </c>
      <c r="C211" t="n">
        <v>126.8624641833811</v>
      </c>
      <c r="D211" t="n">
        <v>24.02443478260869</v>
      </c>
      <c r="E211" t="n">
        <v>4.408565217391304</v>
      </c>
    </row>
    <row r="212">
      <c r="A212" t="inlineStr">
        <is>
          <t>688536</t>
        </is>
      </c>
      <c r="B212" t="n">
        <v>0.09621070237801736</v>
      </c>
      <c r="C212" t="n">
        <v>126.8292682926829</v>
      </c>
      <c r="D212" t="n">
        <v>391.19</v>
      </c>
      <c r="E212" t="n">
        <v>6.935882352941175</v>
      </c>
    </row>
    <row r="213">
      <c r="A213" t="inlineStr">
        <is>
          <t>002389</t>
        </is>
      </c>
      <c r="B213" t="n">
        <v>0.009395848656938991</v>
      </c>
      <c r="C213" t="n">
        <v>126.2363788767812</v>
      </c>
      <c r="D213" t="n">
        <v>21.19878260869565</v>
      </c>
      <c r="E213" t="n">
        <v>4.36304347826087</v>
      </c>
    </row>
    <row r="214">
      <c r="A214" t="inlineStr">
        <is>
          <t>002727</t>
        </is>
      </c>
      <c r="B214" t="n">
        <v>0.00418407425519887</v>
      </c>
      <c r="C214" t="n">
        <v>125.6914893617021</v>
      </c>
      <c r="D214" t="n">
        <v>34.71295652173914</v>
      </c>
      <c r="E214" t="n">
        <v>2.409652173913043</v>
      </c>
    </row>
    <row r="215">
      <c r="A215" t="inlineStr">
        <is>
          <t>603113</t>
        </is>
      </c>
      <c r="B215" t="n">
        <v>0.003479326445747387</v>
      </c>
      <c r="C215" t="n">
        <v>125.3638253638254</v>
      </c>
      <c r="D215" t="n">
        <v>13.40286956521739</v>
      </c>
      <c r="E215" t="n">
        <v>1.84595652173913</v>
      </c>
    </row>
    <row r="216">
      <c r="A216" t="inlineStr">
        <is>
          <t>601799</t>
        </is>
      </c>
      <c r="B216" t="n">
        <v>0.04675602389418573</v>
      </c>
      <c r="C216" t="n">
        <v>125.1044083526682</v>
      </c>
      <c r="D216" t="n">
        <v>151.763</v>
      </c>
      <c r="E216" t="n">
        <v>0.581</v>
      </c>
    </row>
    <row r="217">
      <c r="A217" t="inlineStr">
        <is>
          <t>600918</t>
        </is>
      </c>
      <c r="B217" t="n">
        <v>0.001345305983138084</v>
      </c>
      <c r="C217" t="n">
        <v>124.8811410459588</v>
      </c>
      <c r="D217" t="n">
        <v>15.4361797752809</v>
      </c>
      <c r="E217" t="n">
        <v>10.67140449438202</v>
      </c>
    </row>
    <row r="218">
      <c r="A218" t="inlineStr">
        <is>
          <t>603259</t>
        </is>
      </c>
      <c r="B218" t="n">
        <v>0.03325965900099676</v>
      </c>
      <c r="C218" t="n">
        <v>124.6299404852739</v>
      </c>
      <c r="D218" t="n">
        <v>106.1481304347826</v>
      </c>
      <c r="E218" t="n">
        <v>1.127782608695652</v>
      </c>
    </row>
    <row r="219">
      <c r="A219" t="inlineStr">
        <is>
          <t>002068</t>
        </is>
      </c>
      <c r="B219" t="n">
        <v>0.00127060041246607</v>
      </c>
      <c r="C219" t="n">
        <v>123.7196765498652</v>
      </c>
      <c r="D219" t="n">
        <v>5.339391304347826</v>
      </c>
      <c r="E219" t="n">
        <v>2.444173913043479</v>
      </c>
    </row>
    <row r="220">
      <c r="A220" t="inlineStr">
        <is>
          <t>300347</t>
        </is>
      </c>
      <c r="B220" t="n">
        <v>0.04125437636634156</v>
      </c>
      <c r="C220" t="n">
        <v>123.685393258427</v>
      </c>
      <c r="D220" t="n">
        <v>112.9584782608696</v>
      </c>
      <c r="E220" t="n">
        <v>1.333347826086957</v>
      </c>
    </row>
    <row r="221">
      <c r="A221" t="inlineStr">
        <is>
          <t>300680</t>
        </is>
      </c>
      <c r="B221" t="n">
        <v>0.00831429275463136</v>
      </c>
      <c r="C221" t="n">
        <v>123.4557595993322</v>
      </c>
      <c r="D221" t="n">
        <v>23.33747826086956</v>
      </c>
      <c r="E221" t="n">
        <v>8.98191304347826</v>
      </c>
    </row>
    <row r="222">
      <c r="A222" t="inlineStr">
        <is>
          <t>688368</t>
        </is>
      </c>
      <c r="B222" t="n">
        <v>0.06077336413044456</v>
      </c>
      <c r="C222" t="n">
        <v>123.0090694496211</v>
      </c>
      <c r="D222" t="n">
        <v>126.1930434782608</v>
      </c>
      <c r="E222" t="n">
        <v>4.129434782608696</v>
      </c>
    </row>
    <row r="223">
      <c r="A223" t="inlineStr">
        <is>
          <t>000516</t>
        </is>
      </c>
      <c r="B223" t="n">
        <v>0.004447600629356529</v>
      </c>
      <c r="C223" t="n">
        <v>122.6980728051392</v>
      </c>
      <c r="D223" t="n">
        <v>6.992782608695653</v>
      </c>
      <c r="E223" t="n">
        <v>2.022695652173913</v>
      </c>
    </row>
    <row r="224">
      <c r="A224" t="inlineStr">
        <is>
          <t>300593</t>
        </is>
      </c>
      <c r="B224" t="n">
        <v>0.009091942253240146</v>
      </c>
      <c r="C224" t="n">
        <v>122.4750277469479</v>
      </c>
      <c r="D224" t="n">
        <v>21.48526086956522</v>
      </c>
      <c r="E224" t="n">
        <v>7.260739130434784</v>
      </c>
    </row>
    <row r="225">
      <c r="A225" t="inlineStr">
        <is>
          <t>300727</t>
        </is>
      </c>
      <c r="B225" t="n">
        <v>0.01618995603607081</v>
      </c>
      <c r="C225" t="n">
        <v>122.1613155833986</v>
      </c>
      <c r="D225" t="n">
        <v>21.57560869565217</v>
      </c>
      <c r="E225" t="n">
        <v>11.0285652173913</v>
      </c>
    </row>
    <row r="226">
      <c r="A226" t="inlineStr">
        <is>
          <t>603855</t>
        </is>
      </c>
      <c r="B226" t="n">
        <v>0.003442423394378348</v>
      </c>
      <c r="C226" t="n">
        <v>122.1027479091995</v>
      </c>
      <c r="D226" t="n">
        <v>15.72247826086956</v>
      </c>
      <c r="E226" t="n">
        <v>1.469304347826087</v>
      </c>
    </row>
    <row r="227">
      <c r="A227" t="inlineStr">
        <is>
          <t>002049</t>
        </is>
      </c>
      <c r="B227" t="n">
        <v>0.03485727138313092</v>
      </c>
      <c r="C227" t="n">
        <v>121.9743987587277</v>
      </c>
      <c r="D227" t="n">
        <v>102.5449130434783</v>
      </c>
      <c r="E227" t="n">
        <v>3.964608695652174</v>
      </c>
    </row>
    <row r="228">
      <c r="A228" t="inlineStr">
        <is>
          <t>300712</t>
        </is>
      </c>
      <c r="B228" t="n">
        <v>0.006278633894914959</v>
      </c>
      <c r="C228" t="n">
        <v>121.5909090909091</v>
      </c>
      <c r="D228" t="n">
        <v>17.23273913043478</v>
      </c>
      <c r="E228" t="n">
        <v>7.432826086956522</v>
      </c>
    </row>
    <row r="229">
      <c r="A229" t="inlineStr">
        <is>
          <t>002980</t>
        </is>
      </c>
      <c r="B229" t="n">
        <v>0.0106515867631671</v>
      </c>
      <c r="C229" t="n">
        <v>121.5485074626866</v>
      </c>
      <c r="D229" t="n">
        <v>55.84857142857143</v>
      </c>
      <c r="E229" t="n">
        <v>12.59857142857143</v>
      </c>
    </row>
    <row r="230">
      <c r="A230" t="inlineStr">
        <is>
          <t>300037</t>
        </is>
      </c>
      <c r="B230" t="n">
        <v>0.02954731720777292</v>
      </c>
      <c r="C230" t="n">
        <v>120.7492795389049</v>
      </c>
      <c r="D230" t="n">
        <v>64.00778260869565</v>
      </c>
      <c r="E230" t="n">
        <v>2.874</v>
      </c>
    </row>
    <row r="231">
      <c r="A231" t="inlineStr">
        <is>
          <t>600219</t>
        </is>
      </c>
      <c r="B231" t="n">
        <v>0.00063232326737894</v>
      </c>
      <c r="C231" t="n">
        <v>120.1923076923077</v>
      </c>
      <c r="D231" t="n">
        <v>2.569521739130435</v>
      </c>
      <c r="E231" t="n">
        <v>1.229478260869565</v>
      </c>
    </row>
    <row r="232">
      <c r="A232" t="inlineStr">
        <is>
          <t>603288</t>
        </is>
      </c>
      <c r="B232" t="n">
        <v>0.03609612408990211</v>
      </c>
      <c r="C232" t="n">
        <v>119.7923182784937</v>
      </c>
      <c r="D232" t="n">
        <v>151.4973913043478</v>
      </c>
      <c r="E232" t="n">
        <v>0.159</v>
      </c>
    </row>
    <row r="233">
      <c r="A233" t="inlineStr">
        <is>
          <t>600685</t>
        </is>
      </c>
      <c r="B233" t="n">
        <v>0.009418107755479658</v>
      </c>
      <c r="C233" t="n">
        <v>119.349593495935</v>
      </c>
      <c r="D233" t="n">
        <v>24.65486956521739</v>
      </c>
      <c r="E233" t="n">
        <v>2.879173913043478</v>
      </c>
    </row>
    <row r="234">
      <c r="A234" t="inlineStr">
        <is>
          <t>002245</t>
        </is>
      </c>
      <c r="B234" t="n">
        <v>0.005998904385707601</v>
      </c>
      <c r="C234" t="n">
        <v>118.9075630252101</v>
      </c>
      <c r="D234" t="n">
        <v>6.612217391304348</v>
      </c>
      <c r="E234" t="n">
        <v>4.164521739130435</v>
      </c>
    </row>
    <row r="235">
      <c r="A235" t="inlineStr">
        <is>
          <t>300492</t>
        </is>
      </c>
      <c r="B235" t="n">
        <v>0.008254178543985425</v>
      </c>
      <c r="C235" t="n">
        <v>117.2849915682968</v>
      </c>
      <c r="D235" t="n">
        <v>42.03130434782608</v>
      </c>
      <c r="E235" t="n">
        <v>1.293521739130435</v>
      </c>
    </row>
    <row r="236">
      <c r="A236" t="inlineStr">
        <is>
          <t>000612</t>
        </is>
      </c>
      <c r="B236" t="n">
        <v>0.001884653914082539</v>
      </c>
      <c r="C236" t="n">
        <v>117.2774869109948</v>
      </c>
      <c r="D236" t="n">
        <v>6.378608695652174</v>
      </c>
      <c r="E236" t="n">
        <v>3.802173913043478</v>
      </c>
    </row>
    <row r="237">
      <c r="A237" t="inlineStr">
        <is>
          <t>600600</t>
        </is>
      </c>
      <c r="B237" t="n">
        <v>0.01746569699778871</v>
      </c>
      <c r="C237" t="n">
        <v>117.1883289124668</v>
      </c>
      <c r="D237" t="n">
        <v>76.73526086956522</v>
      </c>
      <c r="E237" t="n">
        <v>1.083086956521739</v>
      </c>
    </row>
    <row r="238">
      <c r="A238" t="inlineStr">
        <is>
          <t>000737</t>
        </is>
      </c>
      <c r="B238" t="n">
        <v>0.0007980850472300676</v>
      </c>
      <c r="C238" t="n">
        <v>117.1641791044776</v>
      </c>
      <c r="D238" t="n">
        <v>3.52504347826087</v>
      </c>
      <c r="E238" t="n">
        <v>0.8429565217391304</v>
      </c>
    </row>
    <row r="239">
      <c r="A239" t="inlineStr">
        <is>
          <t>300008</t>
        </is>
      </c>
      <c r="B239" t="n">
        <v>0.003758750981361776</v>
      </c>
      <c r="C239" t="n">
        <v>116.9230769230769</v>
      </c>
      <c r="D239" t="n">
        <v>5.254086956521739</v>
      </c>
      <c r="E239" t="n">
        <v>10.24391304347826</v>
      </c>
    </row>
    <row r="240">
      <c r="A240" t="inlineStr">
        <is>
          <t>600362</t>
        </is>
      </c>
      <c r="B240" t="n">
        <v>0.003582118204492029</v>
      </c>
      <c r="C240" t="n">
        <v>116.8949771689498</v>
      </c>
      <c r="D240" t="n">
        <v>16.37191304347826</v>
      </c>
      <c r="E240" t="n">
        <v>1.865434782608696</v>
      </c>
    </row>
    <row r="241">
      <c r="A241" t="inlineStr">
        <is>
          <t>603833</t>
        </is>
      </c>
      <c r="B241" t="n">
        <v>0.02869537385925843</v>
      </c>
      <c r="C241" t="n">
        <v>116.6524094667807</v>
      </c>
      <c r="D241" t="n">
        <v>106.0386956521739</v>
      </c>
      <c r="E241" t="n">
        <v>0.4320000000000001</v>
      </c>
    </row>
    <row r="242">
      <c r="A242" t="inlineStr">
        <is>
          <t>603533</t>
        </is>
      </c>
      <c r="B242" t="n">
        <v>0.005484654734914184</v>
      </c>
      <c r="C242" t="n">
        <v>116.1616161616162</v>
      </c>
      <c r="D242" t="n">
        <v>32.45143478260869</v>
      </c>
      <c r="E242" t="n">
        <v>4.945478260869566</v>
      </c>
    </row>
    <row r="243">
      <c r="A243" t="inlineStr">
        <is>
          <t>000923</t>
        </is>
      </c>
      <c r="B243" t="n">
        <v>0.00871162044272923</v>
      </c>
      <c r="C243" t="n">
        <v>116.1500815660685</v>
      </c>
      <c r="D243" t="n">
        <v>16.59817391304348</v>
      </c>
      <c r="E243" t="n">
        <v>1.799347826086957</v>
      </c>
    </row>
    <row r="244">
      <c r="A244" t="inlineStr">
        <is>
          <t>300415</t>
        </is>
      </c>
      <c r="B244" t="n">
        <v>0.004393476182315156</v>
      </c>
      <c r="C244" t="n">
        <v>115.9841479524438</v>
      </c>
      <c r="D244" t="n">
        <v>11.72213043478261</v>
      </c>
      <c r="E244" t="n">
        <v>2.027260869565217</v>
      </c>
    </row>
    <row r="245">
      <c r="A245" t="inlineStr">
        <is>
          <t>000762</t>
        </is>
      </c>
      <c r="B245" t="n">
        <v>0.004215226562222928</v>
      </c>
      <c r="C245" t="n">
        <v>115.6118143459916</v>
      </c>
      <c r="D245" t="n">
        <v>10.19917391304348</v>
      </c>
      <c r="E245" t="n">
        <v>3.795913043478261</v>
      </c>
    </row>
    <row r="246">
      <c r="A246" t="inlineStr">
        <is>
          <t>600966</t>
        </is>
      </c>
      <c r="B246" t="n">
        <v>0.003709767020505306</v>
      </c>
      <c r="C246" t="n">
        <v>115.2357920193471</v>
      </c>
      <c r="D246" t="n">
        <v>12.18526086956522</v>
      </c>
      <c r="E246" t="n">
        <v>1.631739130434783</v>
      </c>
    </row>
    <row r="247">
      <c r="A247" t="inlineStr">
        <is>
          <t>603599</t>
        </is>
      </c>
      <c r="B247" t="n">
        <v>0.004273631958589116</v>
      </c>
      <c r="C247" t="n">
        <v>115.0819672131148</v>
      </c>
      <c r="D247" t="n">
        <v>19.83678260869565</v>
      </c>
      <c r="E247" t="n">
        <v>1.907086956521739</v>
      </c>
    </row>
    <row r="248">
      <c r="A248" t="inlineStr">
        <is>
          <t>300496</t>
        </is>
      </c>
      <c r="B248" t="n">
        <v>0.03229504840398419</v>
      </c>
      <c r="C248" t="n">
        <v>115.0017464198393</v>
      </c>
      <c r="D248" t="n">
        <v>89.13469565217392</v>
      </c>
      <c r="E248" t="n">
        <v>3.213695652173913</v>
      </c>
    </row>
    <row r="249">
      <c r="A249" t="inlineStr">
        <is>
          <t>600926</t>
        </is>
      </c>
      <c r="B249" t="n">
        <v>0.003287522823939831</v>
      </c>
      <c r="C249" t="n">
        <v>114.6718146718147</v>
      </c>
      <c r="D249" t="n">
        <v>11.54969565217391</v>
      </c>
      <c r="E249" t="n">
        <v>0.6698260869565218</v>
      </c>
    </row>
    <row r="250">
      <c r="A250" t="inlineStr">
        <is>
          <t>601689</t>
        </is>
      </c>
      <c r="B250" t="n">
        <v>0.01049777870401193</v>
      </c>
      <c r="C250" t="n">
        <v>114.4</v>
      </c>
      <c r="D250" t="n">
        <v>33.84634782608696</v>
      </c>
      <c r="E250" t="n">
        <v>1.192304347826087</v>
      </c>
    </row>
    <row r="251">
      <c r="A251" t="inlineStr">
        <is>
          <t>300106</t>
        </is>
      </c>
      <c r="B251" t="n">
        <v>0.004942892973030339</v>
      </c>
      <c r="C251" t="n">
        <v>113.6524822695036</v>
      </c>
      <c r="D251" t="n">
        <v>10.48295652173913</v>
      </c>
      <c r="E251" t="n">
        <v>8.902086956521739</v>
      </c>
    </row>
    <row r="252">
      <c r="A252" t="inlineStr">
        <is>
          <t>300842</t>
        </is>
      </c>
      <c r="B252" t="n">
        <v>0.01060377340090727</v>
      </c>
      <c r="C252" t="n">
        <v>113.4464751958224</v>
      </c>
      <c r="D252" t="n">
        <v>66.72383233532935</v>
      </c>
      <c r="E252" t="n">
        <v>10.83335329341317</v>
      </c>
    </row>
    <row r="253">
      <c r="A253" t="inlineStr">
        <is>
          <t>300600</t>
        </is>
      </c>
      <c r="B253" t="n">
        <v>0.007373507718759445</v>
      </c>
      <c r="C253" t="n">
        <v>113.3333333333333</v>
      </c>
      <c r="D253" t="n">
        <v>15.44004347826087</v>
      </c>
      <c r="E253" t="n">
        <v>3.265130434782609</v>
      </c>
    </row>
    <row r="254">
      <c r="A254" t="inlineStr">
        <is>
          <t>688188</t>
        </is>
      </c>
      <c r="B254" t="n">
        <v>0.07302306055305319</v>
      </c>
      <c r="C254" t="n">
        <v>112.8005443822774</v>
      </c>
      <c r="D254" t="n">
        <v>214.4397826086956</v>
      </c>
      <c r="E254" t="n">
        <v>2.611391304347826</v>
      </c>
    </row>
    <row r="255">
      <c r="A255" t="inlineStr">
        <is>
          <t>600989</t>
        </is>
      </c>
      <c r="B255" t="n">
        <v>0.003001361685746109</v>
      </c>
      <c r="C255" t="n">
        <v>112.7187864644107</v>
      </c>
      <c r="D255" t="n">
        <v>11.07926086956522</v>
      </c>
      <c r="E255" t="n">
        <v>2.685869565217391</v>
      </c>
    </row>
    <row r="256">
      <c r="A256" t="inlineStr">
        <is>
          <t>300433</t>
        </is>
      </c>
      <c r="B256" t="n">
        <v>0.008350849568701421</v>
      </c>
      <c r="C256" t="n">
        <v>112.6590756865372</v>
      </c>
      <c r="D256" t="n">
        <v>28.366</v>
      </c>
      <c r="E256" t="n">
        <v>1.860260869565217</v>
      </c>
    </row>
    <row r="257">
      <c r="A257" t="inlineStr">
        <is>
          <t>600151</t>
        </is>
      </c>
      <c r="B257" t="n">
        <v>0.001820043833822607</v>
      </c>
      <c r="C257" t="n">
        <v>112.3873873873874</v>
      </c>
      <c r="D257" t="n">
        <v>6.589739130434783</v>
      </c>
      <c r="E257" t="n">
        <v>2.39795652173913</v>
      </c>
    </row>
    <row r="258">
      <c r="A258" t="inlineStr">
        <is>
          <t>601233</t>
        </is>
      </c>
      <c r="B258" t="n">
        <v>0.005436986000288137</v>
      </c>
      <c r="C258" t="n">
        <v>111.7834394904459</v>
      </c>
      <c r="D258" t="n">
        <v>16.42895652173913</v>
      </c>
      <c r="E258" t="n">
        <v>1.781130434782608</v>
      </c>
    </row>
    <row r="259">
      <c r="A259" t="inlineStr">
        <is>
          <t>601965</t>
        </is>
      </c>
      <c r="B259" t="n">
        <v>0.003437157656490589</v>
      </c>
      <c r="C259" t="n">
        <v>111.71974522293</v>
      </c>
      <c r="D259" t="n">
        <v>12.08404347826087</v>
      </c>
      <c r="E259" t="n">
        <v>0.9790434782608696</v>
      </c>
    </row>
    <row r="260">
      <c r="A260" t="inlineStr">
        <is>
          <t>002812</t>
        </is>
      </c>
      <c r="B260" t="n">
        <v>0.0456320467019604</v>
      </c>
      <c r="C260" t="n">
        <v>111.6965012205045</v>
      </c>
      <c r="D260" t="n">
        <v>87.87460869565217</v>
      </c>
      <c r="E260" t="n">
        <v>1.490739130434783</v>
      </c>
    </row>
    <row r="261">
      <c r="A261" t="inlineStr">
        <is>
          <t>603317</t>
        </is>
      </c>
      <c r="B261" t="n">
        <v>0.01229905219433116</v>
      </c>
      <c r="C261" t="n">
        <v>111.5884476534296</v>
      </c>
      <c r="D261" t="n">
        <v>57.47760869565217</v>
      </c>
      <c r="E261" t="n">
        <v>3.420521739130435</v>
      </c>
    </row>
    <row r="262">
      <c r="A262" t="inlineStr">
        <is>
          <t>601966</t>
        </is>
      </c>
      <c r="B262" t="n">
        <v>0.01171563285941354</v>
      </c>
      <c r="C262" t="n">
        <v>111.5384615384615</v>
      </c>
      <c r="D262" t="n">
        <v>27.81469565217391</v>
      </c>
      <c r="E262" t="n">
        <v>0.8348695652173913</v>
      </c>
    </row>
    <row r="263">
      <c r="A263" t="inlineStr">
        <is>
          <t>601028</t>
        </is>
      </c>
      <c r="B263" t="n">
        <v>0.002473198197900186</v>
      </c>
      <c r="C263" t="n">
        <v>111.1111111111111</v>
      </c>
      <c r="D263" t="n">
        <v>10.87021739130435</v>
      </c>
      <c r="E263" t="n">
        <v>0.7384347826086956</v>
      </c>
    </row>
    <row r="264">
      <c r="A264" t="inlineStr">
        <is>
          <t>688363</t>
        </is>
      </c>
      <c r="B264" t="n">
        <v>0.02782373852437579</v>
      </c>
      <c r="C264" t="n">
        <v>110.9816971713811</v>
      </c>
      <c r="D264" t="n">
        <v>133.7492173913043</v>
      </c>
      <c r="E264" t="n">
        <v>3.337260869565218</v>
      </c>
    </row>
    <row r="265">
      <c r="A265" t="inlineStr">
        <is>
          <t>300847</t>
        </is>
      </c>
      <c r="B265" t="n">
        <v>0.005234773167236964</v>
      </c>
      <c r="C265" t="n">
        <v>110.7107107107107</v>
      </c>
      <c r="D265" t="n">
        <v>27.4775974025974</v>
      </c>
      <c r="E265" t="n">
        <v>17.25311688311688</v>
      </c>
    </row>
    <row r="266">
      <c r="A266" t="inlineStr">
        <is>
          <t>300171</t>
        </is>
      </c>
      <c r="B266" t="n">
        <v>0.005121027919635638</v>
      </c>
      <c r="C266" t="n">
        <v>110.5732484076433</v>
      </c>
      <c r="D266" t="n">
        <v>15.99986956521739</v>
      </c>
      <c r="E266" t="n">
        <v>3.34895652173913</v>
      </c>
    </row>
    <row r="267">
      <c r="A267" t="inlineStr">
        <is>
          <t>002532</t>
        </is>
      </c>
      <c r="B267" t="n">
        <v>0.0008921463641105081</v>
      </c>
      <c r="C267" t="n">
        <v>110.4895104895105</v>
      </c>
      <c r="D267" t="n">
        <v>7.528434782608696</v>
      </c>
      <c r="E267" t="n">
        <v>3.598739130434782</v>
      </c>
    </row>
    <row r="268">
      <c r="A268" t="inlineStr">
        <is>
          <t>603063</t>
        </is>
      </c>
      <c r="B268" t="n">
        <v>0.007168583538652975</v>
      </c>
      <c r="C268" t="n">
        <v>110.0119189511323</v>
      </c>
      <c r="D268" t="n">
        <v>11.51130434782609</v>
      </c>
      <c r="E268" t="n">
        <v>2.74695652173913</v>
      </c>
    </row>
    <row r="269">
      <c r="A269" t="inlineStr">
        <is>
          <t>603985</t>
        </is>
      </c>
      <c r="B269" t="n">
        <v>0.01162805157593604</v>
      </c>
      <c r="C269" t="n">
        <v>109.9921321793863</v>
      </c>
      <c r="D269" t="n">
        <v>23.01708695652174</v>
      </c>
      <c r="E269" t="n">
        <v>2.912086956521739</v>
      </c>
    </row>
    <row r="270">
      <c r="A270" t="inlineStr">
        <is>
          <t>603816</t>
        </is>
      </c>
      <c r="B270" t="n">
        <v>0.01743837863993765</v>
      </c>
      <c r="C270" t="n">
        <v>109.848275862069</v>
      </c>
      <c r="D270" t="n">
        <v>60.45495652173913</v>
      </c>
      <c r="E270" t="n">
        <v>0.5688695652173912</v>
      </c>
    </row>
    <row r="271">
      <c r="A271" t="inlineStr">
        <is>
          <t>300285</t>
        </is>
      </c>
      <c r="B271" t="n">
        <v>0.01003236390892385</v>
      </c>
      <c r="C271" t="n">
        <v>109.313725490196</v>
      </c>
      <c r="D271" t="n">
        <v>36.16647826086956</v>
      </c>
      <c r="E271" t="n">
        <v>1.657739130434783</v>
      </c>
    </row>
    <row r="272">
      <c r="A272" t="inlineStr">
        <is>
          <t>600519</t>
        </is>
      </c>
      <c r="B272" t="n">
        <v>0.2718500049580682</v>
      </c>
      <c r="C272" t="n">
        <v>109.1276943428527</v>
      </c>
      <c r="D272" t="n">
        <v>1648.683043478261</v>
      </c>
      <c r="E272" t="n">
        <v>0.2566086956521739</v>
      </c>
    </row>
    <row r="273">
      <c r="A273" t="inlineStr">
        <is>
          <t>002176</t>
        </is>
      </c>
      <c r="B273" t="n">
        <v>0.003079901805952099</v>
      </c>
      <c r="C273" t="n">
        <v>109.0909090909091</v>
      </c>
      <c r="D273" t="n">
        <v>2.626826086956521</v>
      </c>
      <c r="E273" t="n">
        <v>2.15204347826087</v>
      </c>
    </row>
    <row r="274">
      <c r="A274" t="inlineStr">
        <is>
          <t>300395</t>
        </is>
      </c>
      <c r="B274" t="n">
        <v>0.01511098133125265</v>
      </c>
      <c r="C274" t="n">
        <v>108.877407233443</v>
      </c>
      <c r="D274" t="n">
        <v>39.37913043478261</v>
      </c>
      <c r="E274" t="n">
        <v>1.589521739130435</v>
      </c>
    </row>
    <row r="275">
      <c r="A275" t="inlineStr">
        <is>
          <t>600765</t>
        </is>
      </c>
      <c r="B275" t="n">
        <v>0.005886477670037983</v>
      </c>
      <c r="C275" t="n">
        <v>108.6393088552916</v>
      </c>
      <c r="D275" t="n">
        <v>14.2114347826087</v>
      </c>
      <c r="E275" t="n">
        <v>2.835782608695652</v>
      </c>
    </row>
    <row r="276">
      <c r="A276" t="inlineStr">
        <is>
          <t>000708</t>
        </is>
      </c>
      <c r="B276" t="n">
        <v>0.004652650522718209</v>
      </c>
      <c r="C276" t="n">
        <v>108.3810888252149</v>
      </c>
      <c r="D276" t="n">
        <v>19.2445652173913</v>
      </c>
      <c r="E276" t="n">
        <v>0.6747826086956521</v>
      </c>
    </row>
    <row r="277">
      <c r="A277" t="inlineStr">
        <is>
          <t>600662</t>
        </is>
      </c>
      <c r="B277" t="n">
        <v>0.002228843901022702</v>
      </c>
      <c r="C277" t="n">
        <v>108.2294264339152</v>
      </c>
      <c r="D277" t="n">
        <v>7.94786956521739</v>
      </c>
      <c r="E277" t="n">
        <v>1.913739130434782</v>
      </c>
    </row>
    <row r="278">
      <c r="A278" t="inlineStr">
        <is>
          <t>000403</t>
        </is>
      </c>
      <c r="B278" t="n">
        <v>0.007472139353392936</v>
      </c>
      <c r="C278" t="n">
        <v>108.1279496591505</v>
      </c>
      <c r="D278" t="n">
        <v>35.56473913043478</v>
      </c>
      <c r="E278" t="n">
        <v>0.9611739130434783</v>
      </c>
    </row>
    <row r="279">
      <c r="A279" t="inlineStr">
        <is>
          <t>600127</t>
        </is>
      </c>
      <c r="B279" t="n">
        <v>0.001364891405340286</v>
      </c>
      <c r="C279" t="n">
        <v>108.0275229357798</v>
      </c>
      <c r="D279" t="n">
        <v>10.77495652173913</v>
      </c>
      <c r="E279" t="n">
        <v>11.33934782608696</v>
      </c>
    </row>
    <row r="280">
      <c r="A280" t="inlineStr">
        <is>
          <t>300837</t>
        </is>
      </c>
      <c r="B280" t="n">
        <v>0.009426875961161374</v>
      </c>
      <c r="C280" t="n">
        <v>107.905138339921</v>
      </c>
      <c r="D280" t="n">
        <v>56.88124999999999</v>
      </c>
      <c r="E280" t="n">
        <v>7.144318181818182</v>
      </c>
    </row>
    <row r="281">
      <c r="A281" t="inlineStr">
        <is>
          <t>002258</t>
        </is>
      </c>
      <c r="B281" t="n">
        <v>0.003250777302445901</v>
      </c>
      <c r="C281" t="n">
        <v>107.6377952755906</v>
      </c>
      <c r="D281" t="n">
        <v>20.29530434782609</v>
      </c>
      <c r="E281" t="n">
        <v>2.303782608695653</v>
      </c>
    </row>
    <row r="282">
      <c r="A282" t="inlineStr">
        <is>
          <t>603225</t>
        </is>
      </c>
      <c r="B282" t="n">
        <v>0.003462342547920374</v>
      </c>
      <c r="C282" t="n">
        <v>106.3953488372093</v>
      </c>
      <c r="D282" t="n">
        <v>12.14086956521739</v>
      </c>
      <c r="E282" t="n">
        <v>0.5828695652173913</v>
      </c>
    </row>
    <row r="283">
      <c r="A283" t="inlineStr">
        <is>
          <t>300536</t>
        </is>
      </c>
      <c r="B283" t="n">
        <v>0.004293585550000634</v>
      </c>
      <c r="C283" t="n">
        <v>106.3309352517986</v>
      </c>
      <c r="D283" t="n">
        <v>12.02160869565217</v>
      </c>
      <c r="E283" t="n">
        <v>1.992869565217392</v>
      </c>
    </row>
    <row r="284">
      <c r="A284" t="inlineStr">
        <is>
          <t>603010</t>
        </is>
      </c>
      <c r="B284" t="n">
        <v>0.006657216341680977</v>
      </c>
      <c r="C284" t="n">
        <v>105.9971098265896</v>
      </c>
      <c r="D284" t="n">
        <v>19.321</v>
      </c>
      <c r="E284" t="n">
        <v>2.701043478260869</v>
      </c>
    </row>
    <row r="285">
      <c r="A285" t="inlineStr">
        <is>
          <t>600211</t>
        </is>
      </c>
      <c r="B285" t="n">
        <v>0.05859036389657891</v>
      </c>
      <c r="C285" t="n">
        <v>105.8451816745655</v>
      </c>
      <c r="D285" t="n">
        <v>66.29969565217391</v>
      </c>
      <c r="E285" t="n">
        <v>3.983913043478261</v>
      </c>
    </row>
    <row r="286">
      <c r="A286" t="inlineStr">
        <is>
          <t>002092</t>
        </is>
      </c>
      <c r="B286" t="n">
        <v>0.001402514524052485</v>
      </c>
      <c r="C286" t="n">
        <v>105.8139534883721</v>
      </c>
      <c r="D286" t="n">
        <v>5.714086956521738</v>
      </c>
      <c r="E286" t="n">
        <v>1.771695652173913</v>
      </c>
    </row>
    <row r="287">
      <c r="A287" t="inlineStr">
        <is>
          <t>601615</t>
        </is>
      </c>
      <c r="B287" t="n">
        <v>0.003448100616945212</v>
      </c>
      <c r="C287" t="n">
        <v>105.5772994129159</v>
      </c>
      <c r="D287" t="n">
        <v>15.35426086956522</v>
      </c>
      <c r="E287" t="n">
        <v>3.122565217391304</v>
      </c>
    </row>
    <row r="288">
      <c r="A288" t="inlineStr">
        <is>
          <t>002026</t>
        </is>
      </c>
      <c r="B288" t="n">
        <v>0.004051651469769981</v>
      </c>
      <c r="C288" t="n">
        <v>105.2845528455285</v>
      </c>
      <c r="D288" t="n">
        <v>8.400304347826088</v>
      </c>
      <c r="E288" t="n">
        <v>3.521695652173913</v>
      </c>
    </row>
    <row r="289">
      <c r="A289" t="inlineStr">
        <is>
          <t>601127</t>
        </is>
      </c>
      <c r="B289" t="n">
        <v>0.005290691839772575</v>
      </c>
      <c r="C289" t="n">
        <v>104.6565774155995</v>
      </c>
      <c r="D289" t="n">
        <v>10.9575652173913</v>
      </c>
      <c r="E289" t="n">
        <v>1.939739130434783</v>
      </c>
    </row>
    <row r="290">
      <c r="A290" t="inlineStr">
        <is>
          <t>002928</t>
        </is>
      </c>
      <c r="B290" t="n">
        <v>0.00159539559010351</v>
      </c>
      <c r="C290" t="n">
        <v>104.5751633986928</v>
      </c>
      <c r="D290" t="n">
        <v>11.56882608695652</v>
      </c>
      <c r="E290" t="n">
        <v>4.281260869565218</v>
      </c>
    </row>
    <row r="291">
      <c r="A291" t="inlineStr">
        <is>
          <t>300318</t>
        </is>
      </c>
      <c r="B291" t="n">
        <v>0.008433284278121636</v>
      </c>
      <c r="C291" t="n">
        <v>104.5351473922902</v>
      </c>
      <c r="D291" t="n">
        <v>10.23308695652174</v>
      </c>
      <c r="E291" t="n">
        <v>4.712347826086957</v>
      </c>
    </row>
    <row r="292">
      <c r="A292" t="inlineStr">
        <is>
          <t>000626</t>
        </is>
      </c>
      <c r="B292" t="n">
        <v>0.004393246869446058</v>
      </c>
      <c r="C292" t="n">
        <v>104.5020463847203</v>
      </c>
      <c r="D292" t="n">
        <v>8.785956521739131</v>
      </c>
      <c r="E292" t="n">
        <v>0.9528695652173914</v>
      </c>
    </row>
    <row r="293">
      <c r="A293" t="inlineStr">
        <is>
          <t>300082</t>
        </is>
      </c>
      <c r="B293" t="n">
        <v>0.003031203625135708</v>
      </c>
      <c r="C293" t="n">
        <v>104.46735395189</v>
      </c>
      <c r="D293" t="n">
        <v>8.753</v>
      </c>
      <c r="E293" t="n">
        <v>2.300913043478261</v>
      </c>
    </row>
    <row r="294">
      <c r="A294" t="inlineStr">
        <is>
          <t>603378</t>
        </is>
      </c>
      <c r="B294" t="n">
        <v>0.02018878226121208</v>
      </c>
      <c r="C294" t="n">
        <v>104.375</v>
      </c>
      <c r="D294" t="n">
        <v>51.13021739130434</v>
      </c>
      <c r="E294" t="n">
        <v>2.082434782608696</v>
      </c>
    </row>
    <row r="295">
      <c r="A295" t="inlineStr">
        <is>
          <t>600711</t>
        </is>
      </c>
      <c r="B295" t="n">
        <v>0.001873154753575989</v>
      </c>
      <c r="C295" t="n">
        <v>104.2654028436019</v>
      </c>
      <c r="D295" t="n">
        <v>5.897391304347827</v>
      </c>
      <c r="E295" t="n">
        <v>5.013739130434782</v>
      </c>
    </row>
    <row r="296">
      <c r="A296" t="inlineStr">
        <is>
          <t>688133</t>
        </is>
      </c>
      <c r="B296" t="n">
        <v>0.01375259300181871</v>
      </c>
      <c r="C296" t="n">
        <v>104.2537087496215</v>
      </c>
      <c r="D296" t="n">
        <v>116.1469620253164</v>
      </c>
      <c r="E296" t="n">
        <v>11.02835443037975</v>
      </c>
    </row>
    <row r="297">
      <c r="A297" t="inlineStr">
        <is>
          <t>000596</t>
        </is>
      </c>
      <c r="B297" t="n">
        <v>0.05347172690723185</v>
      </c>
      <c r="C297" t="n">
        <v>103.8994800693241</v>
      </c>
      <c r="D297" t="n">
        <v>198.8408260869565</v>
      </c>
      <c r="E297" t="n">
        <v>0.7168695652173913</v>
      </c>
    </row>
    <row r="298">
      <c r="A298" t="inlineStr">
        <is>
          <t>603223</t>
        </is>
      </c>
      <c r="B298" t="n">
        <v>0.004885503694657445</v>
      </c>
      <c r="C298" t="n">
        <v>103.8854805725971</v>
      </c>
      <c r="D298" t="n">
        <v>15.00139130434783</v>
      </c>
      <c r="E298" t="n">
        <v>1.281652173913043</v>
      </c>
    </row>
    <row r="299">
      <c r="A299" t="inlineStr">
        <is>
          <t>000406</t>
        </is>
      </c>
      <c r="B299" t="n">
        <v>0.00254359856051855</v>
      </c>
      <c r="C299" t="n">
        <v>103.6217303822938</v>
      </c>
      <c r="D299" t="n">
        <v>6.432391304347825</v>
      </c>
      <c r="E299" t="n">
        <v>0</v>
      </c>
    </row>
    <row r="300">
      <c r="A300" t="inlineStr">
        <is>
          <t>600228</t>
        </is>
      </c>
      <c r="B300" t="n">
        <v>0.0006325747559487633</v>
      </c>
      <c r="C300" t="n">
        <v>103.5906642728905</v>
      </c>
      <c r="D300" t="n">
        <v>10.87882608695652</v>
      </c>
      <c r="E300" t="n">
        <v>1.043130434782608</v>
      </c>
    </row>
    <row r="301">
      <c r="A301" t="inlineStr">
        <is>
          <t>603198</t>
        </is>
      </c>
      <c r="B301" t="n">
        <v>0.00935812670290935</v>
      </c>
      <c r="C301" t="n">
        <v>103.4916201117318</v>
      </c>
      <c r="D301" t="n">
        <v>24.68121739130435</v>
      </c>
      <c r="E301" t="n">
        <v>1.836869565217391</v>
      </c>
    </row>
    <row r="302">
      <c r="A302" t="inlineStr">
        <is>
          <t>002078</t>
        </is>
      </c>
      <c r="B302" t="n">
        <v>0.00336689338322738</v>
      </c>
      <c r="C302" t="n">
        <v>103.2362459546926</v>
      </c>
      <c r="D302" t="n">
        <v>12.62660869565217</v>
      </c>
      <c r="E302" t="n">
        <v>1.055913043478261</v>
      </c>
    </row>
    <row r="303">
      <c r="A303" t="inlineStr">
        <is>
          <t>603212</t>
        </is>
      </c>
      <c r="B303" t="n">
        <v>0.003045762875722229</v>
      </c>
      <c r="C303" t="n">
        <v>103.1978680879414</v>
      </c>
      <c r="D303" t="n">
        <v>31.48402010050251</v>
      </c>
      <c r="E303" t="n">
        <v>12.61472361809045</v>
      </c>
    </row>
    <row r="304">
      <c r="A304" t="inlineStr">
        <is>
          <t>603456</t>
        </is>
      </c>
      <c r="B304" t="n">
        <v>0.00491956979308701</v>
      </c>
      <c r="C304" t="n">
        <v>102.9649595687331</v>
      </c>
      <c r="D304" t="n">
        <v>30.2474347826087</v>
      </c>
      <c r="E304" t="n">
        <v>1.130565217391304</v>
      </c>
    </row>
    <row r="305">
      <c r="A305" t="inlineStr">
        <is>
          <t>002539</t>
        </is>
      </c>
      <c r="B305" t="n">
        <v>0.0008975158813155324</v>
      </c>
      <c r="C305" t="n">
        <v>102.0120724346076</v>
      </c>
      <c r="D305" t="n">
        <v>7.137217391304348</v>
      </c>
      <c r="E305" t="n">
        <v>2.738391304347826</v>
      </c>
    </row>
    <row r="306">
      <c r="A306" t="inlineStr">
        <is>
          <t>603233</t>
        </is>
      </c>
      <c r="B306" t="n">
        <v>0.01109263748373356</v>
      </c>
      <c r="C306" t="n">
        <v>101.8539976825029</v>
      </c>
      <c r="D306" t="n">
        <v>76.60526086956521</v>
      </c>
      <c r="E306" t="n">
        <v>1.62304347826087</v>
      </c>
    </row>
    <row r="307">
      <c r="A307" t="inlineStr">
        <is>
          <t>002723</t>
        </is>
      </c>
      <c r="B307" t="n">
        <v>0.001870786237735946</v>
      </c>
      <c r="C307" t="n">
        <v>101.7135862913097</v>
      </c>
      <c r="D307" t="n">
        <v>13.58030434782609</v>
      </c>
      <c r="E307" t="n">
        <v>2.436869565217391</v>
      </c>
    </row>
    <row r="308">
      <c r="A308" t="inlineStr">
        <is>
          <t>688208</t>
        </is>
      </c>
      <c r="B308" t="n">
        <v>0.01359429339856974</v>
      </c>
      <c r="C308" t="n">
        <v>101.3405516885795</v>
      </c>
      <c r="D308" t="n">
        <v>60.63700000000001</v>
      </c>
      <c r="E308" t="n">
        <v>3.943304347826087</v>
      </c>
    </row>
    <row r="309">
      <c r="A309" t="inlineStr">
        <is>
          <t>603991</t>
        </is>
      </c>
      <c r="B309" t="n">
        <v>0.005892370974011108</v>
      </c>
      <c r="C309" t="n">
        <v>101.2578616352201</v>
      </c>
      <c r="D309" t="n">
        <v>34.63839130434783</v>
      </c>
      <c r="E309" t="n">
        <v>2.278913043478261</v>
      </c>
    </row>
    <row r="310">
      <c r="A310" t="inlineStr">
        <is>
          <t>002415</t>
        </is>
      </c>
      <c r="B310" t="n">
        <v>0.01222367520376995</v>
      </c>
      <c r="C310" t="n">
        <v>101.2005649717514</v>
      </c>
      <c r="D310" t="n">
        <v>40.16869565217392</v>
      </c>
      <c r="E310" t="n">
        <v>0.6546956521739131</v>
      </c>
    </row>
    <row r="311">
      <c r="A311" t="inlineStr">
        <is>
          <t>000522</t>
        </is>
      </c>
      <c r="B311" t="n">
        <v>0.003174455303762063</v>
      </c>
      <c r="C311" t="n">
        <v>101.123595505618</v>
      </c>
      <c r="D311" t="n">
        <v>19.58195652173913</v>
      </c>
      <c r="E311" t="n">
        <v>0</v>
      </c>
    </row>
    <row r="312">
      <c r="A312" t="inlineStr">
        <is>
          <t>000786</t>
        </is>
      </c>
      <c r="B312" t="n">
        <v>0.01054397948851423</v>
      </c>
      <c r="C312" t="n">
        <v>101.0288065843621</v>
      </c>
      <c r="D312" t="n">
        <v>33.3614347826087</v>
      </c>
      <c r="E312" t="n">
        <v>0.8506521739130435</v>
      </c>
    </row>
    <row r="313">
      <c r="A313" t="inlineStr">
        <is>
          <t>300857</t>
        </is>
      </c>
      <c r="B313" t="n">
        <v>0.005554101148079011</v>
      </c>
      <c r="C313" t="n">
        <v>100.9708737864078</v>
      </c>
      <c r="D313" t="n">
        <v>33.15373239436619</v>
      </c>
      <c r="E313" t="n">
        <v>11.00014084507042</v>
      </c>
    </row>
    <row r="314">
      <c r="A314" t="inlineStr">
        <is>
          <t>002041</t>
        </is>
      </c>
      <c r="B314" t="n">
        <v>0.00354840714139193</v>
      </c>
      <c r="C314" t="n">
        <v>100.855614973262</v>
      </c>
      <c r="D314" t="n">
        <v>16.45595652173913</v>
      </c>
      <c r="E314" t="n">
        <v>3.909652173913043</v>
      </c>
    </row>
    <row r="315">
      <c r="A315" t="inlineStr">
        <is>
          <t>603899</t>
        </is>
      </c>
      <c r="B315" t="n">
        <v>0.01546895987760663</v>
      </c>
      <c r="C315" t="n">
        <v>100.7918831972284</v>
      </c>
      <c r="D315" t="n">
        <v>68.77713043478262</v>
      </c>
      <c r="E315" t="n">
        <v>0.4095652173913043</v>
      </c>
    </row>
    <row r="316">
      <c r="A316" t="inlineStr">
        <is>
          <t>300357</t>
        </is>
      </c>
      <c r="B316" t="n">
        <v>0.008721152569210576</v>
      </c>
      <c r="C316" t="n">
        <v>100.6191950464396</v>
      </c>
      <c r="D316" t="n">
        <v>61.74056521739131</v>
      </c>
      <c r="E316" t="n">
        <v>0.8840869565217392</v>
      </c>
    </row>
    <row r="317">
      <c r="A317" t="inlineStr">
        <is>
          <t>300690</t>
        </is>
      </c>
      <c r="B317" t="n">
        <v>0.02232436579836994</v>
      </c>
      <c r="C317" t="n">
        <v>100.557880055788</v>
      </c>
      <c r="D317" t="n">
        <v>39.74413043478261</v>
      </c>
      <c r="E317" t="n">
        <v>6.467913043478261</v>
      </c>
    </row>
    <row r="318">
      <c r="A318" t="inlineStr">
        <is>
          <t>600079</t>
        </is>
      </c>
      <c r="B318" t="n">
        <v>0.00603426209000755</v>
      </c>
      <c r="C318" t="n">
        <v>100.4807692307693</v>
      </c>
      <c r="D318" t="n">
        <v>28.84965217391304</v>
      </c>
      <c r="E318" t="n">
        <v>1.437347826086956</v>
      </c>
    </row>
    <row r="319">
      <c r="A319" t="inlineStr">
        <is>
          <t>002884</t>
        </is>
      </c>
      <c r="B319" t="n">
        <v>0.006170984473322075</v>
      </c>
      <c r="C319" t="n">
        <v>100.4685408299866</v>
      </c>
      <c r="D319" t="n">
        <v>20.82721739130435</v>
      </c>
      <c r="E319" t="n">
        <v>1.816521739130435</v>
      </c>
    </row>
    <row r="320">
      <c r="A320" t="inlineStr">
        <is>
          <t>601021</t>
        </is>
      </c>
      <c r="B320" t="n">
        <v>0.007432028120430602</v>
      </c>
      <c r="C320" t="n">
        <v>100.4615384615385</v>
      </c>
      <c r="D320" t="n">
        <v>44.02878260869565</v>
      </c>
      <c r="E320" t="n">
        <v>0.7092608695652174</v>
      </c>
    </row>
    <row r="321">
      <c r="A321" t="inlineStr">
        <is>
          <t>600563</t>
        </is>
      </c>
      <c r="B321" t="n">
        <v>0.02640479426282498</v>
      </c>
      <c r="C321" t="n">
        <v>99.71522453450166</v>
      </c>
      <c r="D321" t="n">
        <v>73.1715652173913</v>
      </c>
      <c r="E321" t="n">
        <v>1.377217391304348</v>
      </c>
    </row>
    <row r="322">
      <c r="A322" t="inlineStr">
        <is>
          <t>600746</t>
        </is>
      </c>
      <c r="B322" t="n">
        <v>0.0007887756264524894</v>
      </c>
      <c r="C322" t="n">
        <v>99.68253968253968</v>
      </c>
      <c r="D322" t="n">
        <v>6.874652173913044</v>
      </c>
      <c r="E322" t="n">
        <v>2.46695652173913</v>
      </c>
    </row>
    <row r="323">
      <c r="A323" t="inlineStr">
        <is>
          <t>002572</t>
        </is>
      </c>
      <c r="B323" t="n">
        <v>0.003485373682325896</v>
      </c>
      <c r="C323" t="n">
        <v>99.19261822376009</v>
      </c>
      <c r="D323" t="n">
        <v>25.1535652173913</v>
      </c>
      <c r="E323" t="n">
        <v>1.990565217391304</v>
      </c>
    </row>
    <row r="324">
      <c r="A324" t="inlineStr">
        <is>
          <t>000703</t>
        </is>
      </c>
      <c r="B324" t="n">
        <v>0.001860773466513222</v>
      </c>
      <c r="C324" t="n">
        <v>99.08256880733946</v>
      </c>
      <c r="D324" t="n">
        <v>11.28013043478261</v>
      </c>
      <c r="E324" t="n">
        <v>1.007</v>
      </c>
    </row>
    <row r="325">
      <c r="A325" t="inlineStr">
        <is>
          <t>000893</t>
        </is>
      </c>
      <c r="B325" t="n">
        <v>0.001330194222553351</v>
      </c>
      <c r="C325" t="n">
        <v>98.63481228668942</v>
      </c>
      <c r="D325" t="n">
        <v>7.781217391304348</v>
      </c>
      <c r="E325" t="n">
        <v>1.958521739130435</v>
      </c>
    </row>
    <row r="326">
      <c r="A326" t="inlineStr">
        <is>
          <t>000333</t>
        </is>
      </c>
      <c r="B326" t="n">
        <v>0.01724438272731264</v>
      </c>
      <c r="C326" t="n">
        <v>98.18565400843882</v>
      </c>
      <c r="D326" t="n">
        <v>72.86465217391304</v>
      </c>
      <c r="E326" t="n">
        <v>0.4234347826086957</v>
      </c>
    </row>
    <row r="327">
      <c r="A327" t="inlineStr">
        <is>
          <t>600416</t>
        </is>
      </c>
      <c r="B327" t="n">
        <v>0.00394061627865535</v>
      </c>
      <c r="C327" t="n">
        <v>98.18548387096774</v>
      </c>
      <c r="D327" t="n">
        <v>15.93752173913044</v>
      </c>
      <c r="E327" t="n">
        <v>1.081478260869565</v>
      </c>
    </row>
    <row r="328">
      <c r="A328" t="inlineStr">
        <is>
          <t>002626</t>
        </is>
      </c>
      <c r="B328" t="n">
        <v>0.01154931211935821</v>
      </c>
      <c r="C328" t="n">
        <v>97.57575757575758</v>
      </c>
      <c r="D328" t="n">
        <v>32.88591304347826</v>
      </c>
      <c r="E328" t="n">
        <v>2.472391304347826</v>
      </c>
    </row>
    <row r="329">
      <c r="A329" t="inlineStr">
        <is>
          <t>002210</t>
        </is>
      </c>
      <c r="B329" t="n">
        <v>0.0008224876408227773</v>
      </c>
      <c r="C329" t="n">
        <v>97.34513274336285</v>
      </c>
      <c r="D329" t="n">
        <v>1.757217391304348</v>
      </c>
      <c r="E329" t="n">
        <v>1.162086956521739</v>
      </c>
    </row>
    <row r="330">
      <c r="A330" t="inlineStr">
        <is>
          <t>603613</t>
        </is>
      </c>
      <c r="B330" t="n">
        <v>0.02627714186356268</v>
      </c>
      <c r="C330" t="n">
        <v>97.20439309656253</v>
      </c>
      <c r="D330" t="n">
        <v>94.46973913043479</v>
      </c>
      <c r="E330" t="n">
        <v>3.382086956521739</v>
      </c>
    </row>
    <row r="331">
      <c r="A331" t="inlineStr">
        <is>
          <t>300121</t>
        </is>
      </c>
      <c r="B331" t="n">
        <v>0.001942664354469215</v>
      </c>
      <c r="C331" t="n">
        <v>97.20279720279719</v>
      </c>
      <c r="D331" t="n">
        <v>9.737347826086955</v>
      </c>
      <c r="E331" t="n">
        <v>1.476956521739131</v>
      </c>
    </row>
    <row r="332">
      <c r="A332" t="inlineStr">
        <is>
          <t>603979</t>
        </is>
      </c>
      <c r="B332" t="n">
        <v>0.001050782290136602</v>
      </c>
      <c r="C332" t="n">
        <v>97.16049382716052</v>
      </c>
      <c r="D332" t="n">
        <v>11.13339130434782</v>
      </c>
      <c r="E332" t="n">
        <v>1.390391304347826</v>
      </c>
    </row>
    <row r="333">
      <c r="A333" t="inlineStr">
        <is>
          <t>603993</t>
        </is>
      </c>
      <c r="B333" t="n">
        <v>0.001054404092041135</v>
      </c>
      <c r="C333" t="n">
        <v>96.76549865229109</v>
      </c>
      <c r="D333" t="n">
        <v>4.441869565217392</v>
      </c>
      <c r="E333" t="n">
        <v>1.442956521739131</v>
      </c>
    </row>
    <row r="334">
      <c r="A334" t="inlineStr">
        <is>
          <t>002241</t>
        </is>
      </c>
      <c r="B334" t="n">
        <v>0.01143745984960758</v>
      </c>
      <c r="C334" t="n">
        <v>96.71168526130356</v>
      </c>
      <c r="D334" t="n">
        <v>33.35060869565218</v>
      </c>
      <c r="E334" t="n">
        <v>3.462956521739131</v>
      </c>
    </row>
    <row r="335">
      <c r="A335" t="inlineStr">
        <is>
          <t>600223</t>
        </is>
      </c>
      <c r="B335" t="n">
        <v>0.002293522337540227</v>
      </c>
      <c r="C335" t="n">
        <v>96.09261939218526</v>
      </c>
      <c r="D335" t="n">
        <v>10.2294347826087</v>
      </c>
      <c r="E335" t="n">
        <v>3.261695652173913</v>
      </c>
    </row>
    <row r="336">
      <c r="A336" t="inlineStr">
        <is>
          <t>000698</t>
        </is>
      </c>
      <c r="B336" t="n">
        <v>0.002331016766506174</v>
      </c>
      <c r="C336" t="n">
        <v>95.94594594594594</v>
      </c>
      <c r="D336" t="n">
        <v>5.210000000000001</v>
      </c>
      <c r="E336" t="n">
        <v>4.517260869565217</v>
      </c>
    </row>
    <row r="337">
      <c r="A337" t="inlineStr">
        <is>
          <t>600707</t>
        </is>
      </c>
      <c r="B337" t="n">
        <v>0.001452639568683001</v>
      </c>
      <c r="C337" t="n">
        <v>95.79439252336451</v>
      </c>
      <c r="D337" t="n">
        <v>5.043391304347826</v>
      </c>
      <c r="E337" t="n">
        <v>2.308608695652174</v>
      </c>
    </row>
    <row r="338">
      <c r="A338" t="inlineStr">
        <is>
          <t>002867</t>
        </is>
      </c>
      <c r="B338" t="n">
        <v>0.003937857526112312</v>
      </c>
      <c r="C338" t="n">
        <v>95.3541076487252</v>
      </c>
      <c r="D338" t="n">
        <v>24.95721739130435</v>
      </c>
      <c r="E338" t="n">
        <v>0.8788695652173912</v>
      </c>
    </row>
    <row r="339">
      <c r="A339" t="inlineStr">
        <is>
          <t>688598</t>
        </is>
      </c>
      <c r="B339" t="n">
        <v>0.06469181577433984</v>
      </c>
      <c r="C339" t="n">
        <v>95.19188354653724</v>
      </c>
      <c r="D339" t="n">
        <v>126.4163157894737</v>
      </c>
      <c r="E339" t="n">
        <v>9.343421052631578</v>
      </c>
    </row>
    <row r="340">
      <c r="A340" t="inlineStr">
        <is>
          <t>603501</t>
        </is>
      </c>
      <c r="B340" t="n">
        <v>0.03624879464768752</v>
      </c>
      <c r="C340" t="n">
        <v>95.13362039505159</v>
      </c>
      <c r="D340" t="n">
        <v>208.0860869565217</v>
      </c>
      <c r="E340" t="n">
        <v>2.564086956521739</v>
      </c>
    </row>
    <row r="341">
      <c r="A341" t="inlineStr">
        <is>
          <t>603787</t>
        </is>
      </c>
      <c r="B341" t="n">
        <v>0.01274799259945402</v>
      </c>
      <c r="C341" t="n">
        <v>94.86099410278013</v>
      </c>
      <c r="D341" t="n">
        <v>23.1635652173913</v>
      </c>
      <c r="E341" t="n">
        <v>2.641086956521739</v>
      </c>
    </row>
    <row r="342">
      <c r="A342" t="inlineStr">
        <is>
          <t>300724</t>
        </is>
      </c>
      <c r="B342" t="n">
        <v>0.03500286924511538</v>
      </c>
      <c r="C342" t="n">
        <v>94.79830148619956</v>
      </c>
      <c r="D342" t="n">
        <v>95.73004347826087</v>
      </c>
      <c r="E342" t="n">
        <v>2.132391304347826</v>
      </c>
    </row>
    <row r="343">
      <c r="A343" t="inlineStr">
        <is>
          <t>601388</t>
        </is>
      </c>
      <c r="B343" t="n">
        <v>0.0005449316973665873</v>
      </c>
      <c r="C343" t="n">
        <v>94.7976878612717</v>
      </c>
      <c r="D343" t="n">
        <v>2.330043478260869</v>
      </c>
      <c r="E343" t="n">
        <v>3.489</v>
      </c>
    </row>
    <row r="344">
      <c r="A344" t="inlineStr">
        <is>
          <t>000713</t>
        </is>
      </c>
      <c r="B344" t="n">
        <v>0.001604971449391962</v>
      </c>
      <c r="C344" t="n">
        <v>94.69240048250907</v>
      </c>
      <c r="D344" t="n">
        <v>11.52721739130435</v>
      </c>
      <c r="E344" t="n">
        <v>10.59365217391304</v>
      </c>
    </row>
    <row r="345">
      <c r="A345" t="inlineStr">
        <is>
          <t>300696</t>
        </is>
      </c>
      <c r="B345" t="n">
        <v>0.01421545546911803</v>
      </c>
      <c r="C345" t="n">
        <v>94.60580912863068</v>
      </c>
      <c r="D345" t="n">
        <v>45.81252173913044</v>
      </c>
      <c r="E345" t="n">
        <v>2.486130434782608</v>
      </c>
    </row>
    <row r="346">
      <c r="A346" t="inlineStr">
        <is>
          <t>000768</t>
        </is>
      </c>
      <c r="B346" t="n">
        <v>0.007214537386897455</v>
      </c>
      <c r="C346" t="n">
        <v>94.52296819787986</v>
      </c>
      <c r="D346" t="n">
        <v>24.37060869565217</v>
      </c>
      <c r="E346" t="n">
        <v>1.334086956521739</v>
      </c>
    </row>
    <row r="347">
      <c r="A347" t="inlineStr">
        <is>
          <t>300551</t>
        </is>
      </c>
      <c r="B347" t="n">
        <v>0.006088271864552784</v>
      </c>
      <c r="C347" t="n">
        <v>94.33962264150944</v>
      </c>
      <c r="D347" t="n">
        <v>24.31826086956522</v>
      </c>
      <c r="E347" t="n">
        <v>4.159217391304348</v>
      </c>
    </row>
    <row r="348">
      <c r="A348" t="inlineStr">
        <is>
          <t>002487</t>
        </is>
      </c>
      <c r="B348" t="n">
        <v>0.001943267134018911</v>
      </c>
      <c r="C348" t="n">
        <v>94.00428265524627</v>
      </c>
      <c r="D348" t="n">
        <v>7.519521739130435</v>
      </c>
      <c r="E348" t="n">
        <v>2.754608695652174</v>
      </c>
    </row>
    <row r="349">
      <c r="A349" t="inlineStr">
        <is>
          <t>000591</t>
        </is>
      </c>
      <c r="B349" t="n">
        <v>0.001520666293054415</v>
      </c>
      <c r="C349" t="n">
        <v>93.89534883720931</v>
      </c>
      <c r="D349" t="n">
        <v>4.537434782608696</v>
      </c>
      <c r="E349" t="n">
        <v>4.754130434782609</v>
      </c>
    </row>
    <row r="350">
      <c r="A350" t="inlineStr">
        <is>
          <t>000960</t>
        </is>
      </c>
      <c r="B350" t="n">
        <v>0.001066381860439587</v>
      </c>
      <c r="C350" t="n">
        <v>93.80022962112511</v>
      </c>
      <c r="D350" t="n">
        <v>9.836565217391303</v>
      </c>
      <c r="E350" t="n">
        <v>1.548869565217391</v>
      </c>
    </row>
    <row r="351">
      <c r="A351" t="inlineStr">
        <is>
          <t>300729</t>
        </is>
      </c>
      <c r="B351" t="n">
        <v>0.0345205618508039</v>
      </c>
      <c r="C351" t="n">
        <v>93.78818737270875</v>
      </c>
      <c r="D351" t="n">
        <v>46.74391304347827</v>
      </c>
      <c r="E351" t="n">
        <v>8.01308695652174</v>
      </c>
    </row>
    <row r="352">
      <c r="A352" t="inlineStr">
        <is>
          <t>300518</t>
        </is>
      </c>
      <c r="B352" t="n">
        <v>0.01006667245062763</v>
      </c>
      <c r="C352" t="n">
        <v>93.51679104477613</v>
      </c>
      <c r="D352" t="n">
        <v>32.70030434782608</v>
      </c>
      <c r="E352" t="n">
        <v>4.899869565217392</v>
      </c>
    </row>
    <row r="353">
      <c r="A353" t="inlineStr">
        <is>
          <t>300364</t>
        </is>
      </c>
      <c r="B353" t="n">
        <v>0.001922878068036985</v>
      </c>
      <c r="C353" t="n">
        <v>93.44262295081967</v>
      </c>
      <c r="D353" t="n">
        <v>6.927304347826087</v>
      </c>
      <c r="E353" t="n">
        <v>5.677217391304348</v>
      </c>
    </row>
    <row r="354">
      <c r="A354" t="inlineStr">
        <is>
          <t>300767</t>
        </is>
      </c>
      <c r="B354" t="n">
        <v>0.01713126299961169</v>
      </c>
      <c r="C354" t="n">
        <v>93.40966921119596</v>
      </c>
      <c r="D354" t="n">
        <v>71.54673913043479</v>
      </c>
      <c r="E354" t="n">
        <v>2.816173913043478</v>
      </c>
    </row>
    <row r="355">
      <c r="A355" t="inlineStr">
        <is>
          <t>603517</t>
        </is>
      </c>
      <c r="B355" t="n">
        <v>0.01132132900051182</v>
      </c>
      <c r="C355" t="n">
        <v>93.39622641509435</v>
      </c>
      <c r="D355" t="n">
        <v>74.20982608695653</v>
      </c>
      <c r="E355" t="n">
        <v>0.7398695652173913</v>
      </c>
    </row>
    <row r="356">
      <c r="A356" t="inlineStr">
        <is>
          <t>300648</t>
        </is>
      </c>
      <c r="B356" t="n">
        <v>0.01395418253661679</v>
      </c>
      <c r="C356" t="n">
        <v>93.16851008458038</v>
      </c>
      <c r="D356" t="n">
        <v>26.88830434782609</v>
      </c>
      <c r="E356" t="n">
        <v>5.266652173913043</v>
      </c>
    </row>
    <row r="357">
      <c r="A357" t="inlineStr">
        <is>
          <t>603313</t>
        </is>
      </c>
      <c r="B357" t="n">
        <v>0.007201873729466047</v>
      </c>
      <c r="C357" t="n">
        <v>93.16154608523289</v>
      </c>
      <c r="D357" t="n">
        <v>29.12665217391304</v>
      </c>
      <c r="E357" t="n">
        <v>1.814173913043478</v>
      </c>
    </row>
    <row r="358">
      <c r="A358" t="inlineStr">
        <is>
          <t>002179</t>
        </is>
      </c>
      <c r="B358" t="n">
        <v>0.01792420371408883</v>
      </c>
      <c r="C358" t="n">
        <v>92.9646865589926</v>
      </c>
      <c r="D358" t="n">
        <v>50.38034782608695</v>
      </c>
      <c r="E358" t="n">
        <v>0.9682173913043478</v>
      </c>
    </row>
    <row r="359">
      <c r="A359" t="inlineStr">
        <is>
          <t>300402</t>
        </is>
      </c>
      <c r="B359" t="n">
        <v>0.00775876949106518</v>
      </c>
      <c r="C359" t="n">
        <v>92.69461077844312</v>
      </c>
      <c r="D359" t="n">
        <v>13.575</v>
      </c>
      <c r="E359" t="n">
        <v>4.043826086956522</v>
      </c>
    </row>
    <row r="360">
      <c r="A360" t="inlineStr">
        <is>
          <t>300676</t>
        </is>
      </c>
      <c r="B360" t="n">
        <v>0.01964486163368697</v>
      </c>
      <c r="C360" t="n">
        <v>92.57405089695452</v>
      </c>
      <c r="D360" t="n">
        <v>134.4049130434782</v>
      </c>
      <c r="E360" t="n">
        <v>3.385695652173913</v>
      </c>
    </row>
    <row r="361">
      <c r="A361" t="inlineStr">
        <is>
          <t>603260</t>
        </is>
      </c>
      <c r="B361" t="n">
        <v>0.007955843210608798</v>
      </c>
      <c r="C361" t="n">
        <v>92.45778611632272</v>
      </c>
      <c r="D361" t="n">
        <v>31.92313043478261</v>
      </c>
      <c r="E361" t="n">
        <v>1.125869565217391</v>
      </c>
    </row>
    <row r="362">
      <c r="A362" t="inlineStr">
        <is>
          <t>000589</t>
        </is>
      </c>
      <c r="B362" t="n">
        <v>0.001287827209835778</v>
      </c>
      <c r="C362" t="n">
        <v>92.34693877551021</v>
      </c>
      <c r="D362" t="n">
        <v>5.507217391304347</v>
      </c>
      <c r="E362" t="n">
        <v>2.676086956521739</v>
      </c>
    </row>
    <row r="363">
      <c r="A363" t="inlineStr">
        <is>
          <t>603809</t>
        </is>
      </c>
      <c r="B363" t="n">
        <v>0.008227054521932387</v>
      </c>
      <c r="C363" t="n">
        <v>91.86560565870909</v>
      </c>
      <c r="D363" t="n">
        <v>18.88178260869565</v>
      </c>
      <c r="E363" t="n">
        <v>2.59</v>
      </c>
    </row>
    <row r="364">
      <c r="A364" t="inlineStr">
        <is>
          <t>300450</t>
        </is>
      </c>
      <c r="B364" t="n">
        <v>0.0242514943997869</v>
      </c>
      <c r="C364" t="n">
        <v>91.74311926605503</v>
      </c>
      <c r="D364" t="n">
        <v>56.11295652173913</v>
      </c>
      <c r="E364" t="n">
        <v>1.836521739130435</v>
      </c>
    </row>
    <row r="365">
      <c r="A365" t="inlineStr">
        <is>
          <t>300408</t>
        </is>
      </c>
      <c r="B365" t="n">
        <v>0.007238008663164415</v>
      </c>
      <c r="C365" t="n">
        <v>91.68307086614173</v>
      </c>
      <c r="D365" t="n">
        <v>28.77717391304348</v>
      </c>
      <c r="E365" t="n">
        <v>1.087565217391304</v>
      </c>
    </row>
    <row r="366">
      <c r="A366" t="inlineStr">
        <is>
          <t>002499</t>
        </is>
      </c>
      <c r="B366" t="n">
        <v>0.001474505597074766</v>
      </c>
      <c r="C366" t="n">
        <v>91.50684931506849</v>
      </c>
      <c r="D366" t="n">
        <v>4.266478260869565</v>
      </c>
      <c r="E366" t="n">
        <v>0.9980434782608696</v>
      </c>
    </row>
    <row r="367">
      <c r="A367" t="inlineStr">
        <is>
          <t>603290</t>
        </is>
      </c>
      <c r="B367" t="n">
        <v>0.04798038586480717</v>
      </c>
      <c r="C367" t="n">
        <v>91.34969325153375</v>
      </c>
      <c r="D367" t="n">
        <v>200.1583913043478</v>
      </c>
      <c r="E367" t="n">
        <v>9.192391304347826</v>
      </c>
    </row>
    <row r="368">
      <c r="A368" t="inlineStr">
        <is>
          <t>002960</t>
        </is>
      </c>
      <c r="B368" t="n">
        <v>0.009163280150036477</v>
      </c>
      <c r="C368" t="n">
        <v>91.28440366972477</v>
      </c>
      <c r="D368" t="n">
        <v>32.979</v>
      </c>
      <c r="E368" t="n">
        <v>3.843130434782609</v>
      </c>
    </row>
    <row r="369">
      <c r="A369" t="inlineStr">
        <is>
          <t>603208</t>
        </is>
      </c>
      <c r="B369" t="n">
        <v>0.01757858913805265</v>
      </c>
      <c r="C369" t="n">
        <v>91.27051260362038</v>
      </c>
      <c r="D369" t="n">
        <v>107.5521304347826</v>
      </c>
      <c r="E369" t="n">
        <v>1.222304347826087</v>
      </c>
    </row>
    <row r="370">
      <c r="A370" t="inlineStr">
        <is>
          <t>600616</t>
        </is>
      </c>
      <c r="B370" t="n">
        <v>0.003258036143198761</v>
      </c>
      <c r="C370" t="n">
        <v>90.7462686567164</v>
      </c>
      <c r="D370" t="n">
        <v>5.529173913043478</v>
      </c>
      <c r="E370" t="n">
        <v>3.658913043478261</v>
      </c>
    </row>
    <row r="371">
      <c r="A371" t="inlineStr">
        <is>
          <t>600166</t>
        </is>
      </c>
      <c r="B371" t="n">
        <v>0.0007001507043422787</v>
      </c>
      <c r="C371" t="n">
        <v>90.57591623036652</v>
      </c>
      <c r="D371" t="n">
        <v>2.545347826086957</v>
      </c>
      <c r="E371" t="n">
        <v>2.386826086956522</v>
      </c>
    </row>
    <row r="372">
      <c r="A372" t="inlineStr">
        <is>
          <t>603987</t>
        </is>
      </c>
      <c r="B372" t="n">
        <v>0.00172030257361272</v>
      </c>
      <c r="C372" t="n">
        <v>90.15009380863039</v>
      </c>
      <c r="D372" t="n">
        <v>15.72378260869565</v>
      </c>
      <c r="E372" t="n">
        <v>2.721</v>
      </c>
    </row>
    <row r="373">
      <c r="A373" t="inlineStr">
        <is>
          <t>002730</t>
        </is>
      </c>
      <c r="B373" t="n">
        <v>0.002500252313471453</v>
      </c>
      <c r="C373" t="n">
        <v>90.10695187165776</v>
      </c>
      <c r="D373" t="n">
        <v>10.17121739130435</v>
      </c>
      <c r="E373" t="n">
        <v>2.091913043478261</v>
      </c>
    </row>
    <row r="374">
      <c r="A374" t="inlineStr">
        <is>
          <t>002283</t>
        </is>
      </c>
      <c r="B374" t="n">
        <v>0.001097514249763539</v>
      </c>
      <c r="C374" t="n">
        <v>90.05524861878452</v>
      </c>
      <c r="D374" t="n">
        <v>5.553826086956522</v>
      </c>
      <c r="E374" t="n">
        <v>2.571173913043478</v>
      </c>
    </row>
    <row r="375">
      <c r="A375" t="inlineStr">
        <is>
          <t>600690</t>
        </is>
      </c>
      <c r="B375" t="n">
        <v>0.008020720658815657</v>
      </c>
      <c r="C375" t="n">
        <v>89.66603654694394</v>
      </c>
      <c r="D375" t="n">
        <v>22.31682608695652</v>
      </c>
      <c r="E375" t="n">
        <v>0.8201304347826087</v>
      </c>
    </row>
    <row r="376">
      <c r="A376" t="inlineStr">
        <is>
          <t>603337</t>
        </is>
      </c>
      <c r="B376" t="n">
        <v>0.006074033424934926</v>
      </c>
      <c r="C376" t="n">
        <v>89.29889298892988</v>
      </c>
      <c r="D376" t="n">
        <v>24.84117391304348</v>
      </c>
      <c r="E376" t="n">
        <v>0.6140000000000001</v>
      </c>
    </row>
    <row r="377">
      <c r="A377" t="inlineStr">
        <is>
          <t>002803</t>
        </is>
      </c>
      <c r="B377" t="n">
        <v>0.01134947192764117</v>
      </c>
      <c r="C377" t="n">
        <v>89.10675381263617</v>
      </c>
      <c r="D377" t="n">
        <v>31.61217391304347</v>
      </c>
      <c r="E377" t="n">
        <v>2.898391304347826</v>
      </c>
    </row>
    <row r="378">
      <c r="A378" t="inlineStr">
        <is>
          <t>300119</t>
        </is>
      </c>
      <c r="B378" t="n">
        <v>0.001843463029361487</v>
      </c>
      <c r="C378" t="n">
        <v>89.00000000000001</v>
      </c>
      <c r="D378" t="n">
        <v>20.61495652173913</v>
      </c>
      <c r="E378" t="n">
        <v>3.445217391304348</v>
      </c>
    </row>
    <row r="379">
      <c r="A379" t="inlineStr">
        <is>
          <t>300196</t>
        </is>
      </c>
      <c r="B379" t="n">
        <v>0.002910504386810937</v>
      </c>
      <c r="C379" t="n">
        <v>88.85480572597137</v>
      </c>
      <c r="D379" t="n">
        <v>13.76260869565218</v>
      </c>
      <c r="E379" t="n">
        <v>1.964347826086956</v>
      </c>
    </row>
    <row r="380">
      <c r="A380" t="inlineStr">
        <is>
          <t>300368</t>
        </is>
      </c>
      <c r="B380" t="n">
        <v>0.007103748033627918</v>
      </c>
      <c r="C380" t="n">
        <v>88.68175765645807</v>
      </c>
      <c r="D380" t="n">
        <v>13.15295652173913</v>
      </c>
      <c r="E380" t="n">
        <v>8.331086956521739</v>
      </c>
    </row>
    <row r="381">
      <c r="A381" t="inlineStr">
        <is>
          <t>689009</t>
        </is>
      </c>
      <c r="B381" t="n">
        <v>0.01048650933371899</v>
      </c>
      <c r="C381" t="n">
        <v>88.54545454545455</v>
      </c>
      <c r="D381" t="n">
        <v>78.44687500000001</v>
      </c>
      <c r="E381" t="n">
        <v>16.591625</v>
      </c>
    </row>
    <row r="382">
      <c r="A382" t="inlineStr">
        <is>
          <t>600884</t>
        </is>
      </c>
      <c r="B382" t="n">
        <v>0.003955837072877399</v>
      </c>
      <c r="C382" t="n">
        <v>88.52459016393442</v>
      </c>
      <c r="D382" t="n">
        <v>11.9405652173913</v>
      </c>
      <c r="E382" t="n">
        <v>2.792434782608696</v>
      </c>
    </row>
    <row r="383">
      <c r="A383" t="inlineStr">
        <is>
          <t>688179</t>
        </is>
      </c>
      <c r="B383" t="n">
        <v>0.01791663536166467</v>
      </c>
      <c r="C383" t="n">
        <v>88.41544607190413</v>
      </c>
      <c r="D383" t="n">
        <v>71.76397590361447</v>
      </c>
      <c r="E383" t="n">
        <v>10.67301204819277</v>
      </c>
    </row>
    <row r="384">
      <c r="A384" t="inlineStr">
        <is>
          <t>300859</t>
        </is>
      </c>
      <c r="B384" t="n">
        <v>0.01097847986394494</v>
      </c>
      <c r="C384" t="n">
        <v>88.40579710144929</v>
      </c>
      <c r="D384" t="n">
        <v>25.25440298507462</v>
      </c>
      <c r="E384" t="n">
        <v>20.44626865671642</v>
      </c>
    </row>
    <row r="385">
      <c r="A385" t="inlineStr">
        <is>
          <t>002472</t>
        </is>
      </c>
      <c r="B385" t="n">
        <v>0.001173153140306697</v>
      </c>
      <c r="C385" t="n">
        <v>88.0808080808081</v>
      </c>
      <c r="D385" t="n">
        <v>6.377086956521739</v>
      </c>
      <c r="E385" t="n">
        <v>1.745565217391304</v>
      </c>
    </row>
    <row r="386">
      <c r="A386" t="inlineStr">
        <is>
          <t>000831</t>
        </is>
      </c>
      <c r="B386" t="n">
        <v>0.001873312934398395</v>
      </c>
      <c r="C386" t="n">
        <v>88.01652892561984</v>
      </c>
      <c r="D386" t="n">
        <v>13.358</v>
      </c>
      <c r="E386" t="n">
        <v>4.138173913043478</v>
      </c>
    </row>
    <row r="387">
      <c r="A387" t="inlineStr">
        <is>
          <t>600591</t>
        </is>
      </c>
      <c r="B387" t="n">
        <v>0.0006572668854274634</v>
      </c>
      <c r="C387" t="n">
        <v>87.85529715762273</v>
      </c>
      <c r="D387" t="n">
        <v>5.739695652173913</v>
      </c>
      <c r="E387" t="n">
        <v>0</v>
      </c>
    </row>
    <row r="388">
      <c r="A388" t="inlineStr">
        <is>
          <t>300470</t>
        </is>
      </c>
      <c r="B388" t="n">
        <v>0.008171137444800185</v>
      </c>
      <c r="C388" t="n">
        <v>87.40949316170557</v>
      </c>
      <c r="D388" t="n">
        <v>38.00321739130435</v>
      </c>
      <c r="E388" t="n">
        <v>1.257521739130435</v>
      </c>
    </row>
    <row r="389">
      <c r="A389" t="inlineStr">
        <is>
          <t>000538</t>
        </is>
      </c>
      <c r="B389" t="n">
        <v>0.01427339422424494</v>
      </c>
      <c r="C389" t="n">
        <v>87.39542665923035</v>
      </c>
      <c r="D389" t="n">
        <v>104.1102173913043</v>
      </c>
      <c r="E389" t="n">
        <v>1.302</v>
      </c>
    </row>
    <row r="390">
      <c r="A390" t="inlineStr">
        <is>
          <t>000963</t>
        </is>
      </c>
      <c r="B390" t="n">
        <v>0.002964792479909399</v>
      </c>
      <c r="C390" t="n">
        <v>87.39352640545147</v>
      </c>
      <c r="D390" t="n">
        <v>25.52391304347826</v>
      </c>
      <c r="E390" t="n">
        <v>1.549695652173913</v>
      </c>
    </row>
    <row r="391">
      <c r="A391" t="inlineStr">
        <is>
          <t>300685</t>
        </is>
      </c>
      <c r="B391" t="n">
        <v>0.009248060013674963</v>
      </c>
      <c r="C391" t="n">
        <v>87.29022152606849</v>
      </c>
      <c r="D391" t="n">
        <v>71.5416956521739</v>
      </c>
      <c r="E391" t="n">
        <v>1.709217391304348</v>
      </c>
    </row>
    <row r="392">
      <c r="A392" t="inlineStr">
        <is>
          <t>002324</t>
        </is>
      </c>
      <c r="B392" t="n">
        <v>0.001574191099822026</v>
      </c>
      <c r="C392" t="n">
        <v>87.1227364185111</v>
      </c>
      <c r="D392" t="n">
        <v>15.01230434782609</v>
      </c>
      <c r="E392" t="n">
        <v>2.925130434782608</v>
      </c>
    </row>
    <row r="393">
      <c r="A393" t="inlineStr">
        <is>
          <t>002946</t>
        </is>
      </c>
      <c r="B393" t="n">
        <v>0.002651737905950368</v>
      </c>
      <c r="C393" t="n">
        <v>87.09990300678952</v>
      </c>
      <c r="D393" t="n">
        <v>17.91747826086957</v>
      </c>
      <c r="E393" t="n">
        <v>5.775086956521739</v>
      </c>
    </row>
    <row r="394">
      <c r="A394" t="inlineStr">
        <is>
          <t>300529</t>
        </is>
      </c>
      <c r="B394" t="n">
        <v>0.005303504151975245</v>
      </c>
      <c r="C394" t="n">
        <v>87.04379562043793</v>
      </c>
      <c r="D394" t="n">
        <v>68.88439130434783</v>
      </c>
      <c r="E394" t="n">
        <v>1.526608695652174</v>
      </c>
    </row>
    <row r="395">
      <c r="A395" t="inlineStr">
        <is>
          <t>600499</t>
        </is>
      </c>
      <c r="B395" t="n">
        <v>0.002376539531597735</v>
      </c>
      <c r="C395" t="n">
        <v>86.87782805429865</v>
      </c>
      <c r="D395" t="n">
        <v>5.223</v>
      </c>
      <c r="E395" t="n">
        <v>1.319391304347826</v>
      </c>
    </row>
    <row r="396">
      <c r="A396" t="inlineStr">
        <is>
          <t>600238</t>
        </is>
      </c>
      <c r="B396" t="n">
        <v>0.00157713835759567</v>
      </c>
      <c r="C396" t="n">
        <v>86.82352941176472</v>
      </c>
      <c r="D396" t="n">
        <v>5.505739130434783</v>
      </c>
      <c r="E396" t="n">
        <v>0.6388695652173912</v>
      </c>
    </row>
    <row r="397">
      <c r="A397" t="inlineStr">
        <is>
          <t>002714</t>
        </is>
      </c>
      <c r="B397" t="n">
        <v>0.008473450961017885</v>
      </c>
      <c r="C397" t="n">
        <v>86.80149812734082</v>
      </c>
      <c r="D397" t="n">
        <v>80.43243478260869</v>
      </c>
      <c r="E397" t="n">
        <v>1.194565217391304</v>
      </c>
    </row>
    <row r="398">
      <c r="A398" t="inlineStr">
        <is>
          <t>000661</t>
        </is>
      </c>
      <c r="B398" t="n">
        <v>0.05943692993084104</v>
      </c>
      <c r="C398" t="n">
        <v>86.62079177736159</v>
      </c>
      <c r="D398" t="n">
        <v>390.7207391304348</v>
      </c>
      <c r="E398" t="n">
        <v>1.522782608695652</v>
      </c>
    </row>
    <row r="399">
      <c r="A399" t="inlineStr">
        <is>
          <t>002726</t>
        </is>
      </c>
      <c r="B399" t="n">
        <v>0.002253367271974522</v>
      </c>
      <c r="C399" t="n">
        <v>86.47746243739564</v>
      </c>
      <c r="D399" t="n">
        <v>10.5675652173913</v>
      </c>
      <c r="E399" t="n">
        <v>2.663652173913043</v>
      </c>
    </row>
    <row r="400">
      <c r="A400" t="inlineStr">
        <is>
          <t>002414</t>
        </is>
      </c>
      <c r="B400" t="n">
        <v>0.00746480553967214</v>
      </c>
      <c r="C400" t="n">
        <v>86.46651270207852</v>
      </c>
      <c r="D400" t="n">
        <v>34.28039130434783</v>
      </c>
      <c r="E400" t="n">
        <v>1.337913043478261</v>
      </c>
    </row>
    <row r="401">
      <c r="A401" t="inlineStr">
        <is>
          <t>600456</t>
        </is>
      </c>
      <c r="B401" t="n">
        <v>0.01046361788328333</v>
      </c>
      <c r="C401" t="n">
        <v>86.37274549098197</v>
      </c>
      <c r="D401" t="n">
        <v>33.91191304347826</v>
      </c>
      <c r="E401" t="n">
        <v>2.111478260869565</v>
      </c>
    </row>
    <row r="402">
      <c r="A402" t="inlineStr">
        <is>
          <t>002466</t>
        </is>
      </c>
      <c r="B402" t="n">
        <v>0.02382134661071801</v>
      </c>
      <c r="C402" t="n">
        <v>85.89147286821705</v>
      </c>
      <c r="D402" t="n">
        <v>28.27847826086956</v>
      </c>
      <c r="E402" t="n">
        <v>5.801826086956522</v>
      </c>
    </row>
    <row r="403">
      <c r="A403" t="inlineStr">
        <is>
          <t>000633</t>
        </is>
      </c>
      <c r="B403" t="n">
        <v>0.0008990951420207772</v>
      </c>
      <c r="C403" t="n">
        <v>85.87570621468927</v>
      </c>
      <c r="D403" t="n">
        <v>4.432391304347826</v>
      </c>
      <c r="E403" t="n">
        <v>3.970695652173913</v>
      </c>
    </row>
    <row r="404">
      <c r="A404" t="inlineStr">
        <is>
          <t>688122</t>
        </is>
      </c>
      <c r="B404" t="n">
        <v>0.01713876866301885</v>
      </c>
      <c r="C404" t="n">
        <v>85.77443609022556</v>
      </c>
      <c r="D404" t="n">
        <v>47.85578260869566</v>
      </c>
      <c r="E404" t="n">
        <v>3.526391304347826</v>
      </c>
    </row>
    <row r="405">
      <c r="A405" t="inlineStr">
        <is>
          <t>002918</t>
        </is>
      </c>
      <c r="B405" t="n">
        <v>0.005304576973246975</v>
      </c>
      <c r="C405" t="n">
        <v>85.16290726817041</v>
      </c>
      <c r="D405" t="n">
        <v>32.37769565217392</v>
      </c>
      <c r="E405" t="n">
        <v>3.281391304347826</v>
      </c>
    </row>
    <row r="406">
      <c r="A406" t="inlineStr">
        <is>
          <t>300816</t>
        </is>
      </c>
      <c r="B406" t="n">
        <v>0.02330827776434109</v>
      </c>
      <c r="C406" t="n">
        <v>84.84126984126988</v>
      </c>
      <c r="D406" t="n">
        <v>76.32339130434784</v>
      </c>
      <c r="E406" t="n">
        <v>7.183347826086957</v>
      </c>
    </row>
    <row r="407">
      <c r="A407" t="inlineStr">
        <is>
          <t>000049</t>
        </is>
      </c>
      <c r="B407" t="n">
        <v>0.009312394268118127</v>
      </c>
      <c r="C407" t="n">
        <v>84.60273972602738</v>
      </c>
      <c r="D407" t="n">
        <v>52.77134782608696</v>
      </c>
      <c r="E407" t="n">
        <v>2.519391304347826</v>
      </c>
    </row>
    <row r="408">
      <c r="A408" t="inlineStr">
        <is>
          <t>603308</t>
        </is>
      </c>
      <c r="B408" t="n">
        <v>0.007338334749237419</v>
      </c>
      <c r="C408" t="n">
        <v>84.57214241099311</v>
      </c>
      <c r="D408" t="n">
        <v>24.01778260869565</v>
      </c>
      <c r="E408" t="n">
        <v>1.778695652173913</v>
      </c>
    </row>
    <row r="409">
      <c r="A409" t="inlineStr">
        <is>
          <t>688017</t>
        </is>
      </c>
      <c r="B409" t="n">
        <v>0.03494548556382564</v>
      </c>
      <c r="C409" t="n">
        <v>84.45613439674192</v>
      </c>
      <c r="D409" t="n">
        <v>110.2079661016949</v>
      </c>
      <c r="E409" t="n">
        <v>6.027033898305084</v>
      </c>
    </row>
    <row r="410">
      <c r="A410" t="inlineStr">
        <is>
          <t>600071</t>
        </is>
      </c>
      <c r="B410" t="n">
        <v>0.00154383690116748</v>
      </c>
      <c r="C410" t="n">
        <v>84.29844097995544</v>
      </c>
      <c r="D410" t="n">
        <v>10.90839130434783</v>
      </c>
      <c r="E410" t="n">
        <v>2.127086956521739</v>
      </c>
    </row>
    <row r="411">
      <c r="A411" t="inlineStr">
        <is>
          <t>300623</t>
        </is>
      </c>
      <c r="B411" t="n">
        <v>0.0136880274808862</v>
      </c>
      <c r="C411" t="n">
        <v>83.81476386978453</v>
      </c>
      <c r="D411" t="n">
        <v>34.52847826086956</v>
      </c>
      <c r="E411" t="n">
        <v>5.810347826086956</v>
      </c>
    </row>
    <row r="412">
      <c r="A412" t="inlineStr">
        <is>
          <t>300566</t>
        </is>
      </c>
      <c r="B412" t="n">
        <v>0.004055760547716517</v>
      </c>
      <c r="C412" t="n">
        <v>83.71991247264768</v>
      </c>
      <c r="D412" t="n">
        <v>31.08965217391304</v>
      </c>
      <c r="E412" t="n">
        <v>3.127391304347826</v>
      </c>
    </row>
    <row r="413">
      <c r="A413" t="inlineStr">
        <is>
          <t>300185</t>
        </is>
      </c>
      <c r="B413" t="n">
        <v>0.001913596175201539</v>
      </c>
      <c r="C413" t="n">
        <v>83.5164835164835</v>
      </c>
      <c r="D413" t="n">
        <v>3.122</v>
      </c>
      <c r="E413" t="n">
        <v>5.938913043478261</v>
      </c>
    </row>
    <row r="414">
      <c r="A414" t="inlineStr">
        <is>
          <t>300100</t>
        </is>
      </c>
      <c r="B414" t="n">
        <v>0.007486343400724646</v>
      </c>
      <c r="C414" t="n">
        <v>83.4932821497121</v>
      </c>
      <c r="D414" t="n">
        <v>9.038956521739131</v>
      </c>
      <c r="E414" t="n">
        <v>6.337565217391305</v>
      </c>
    </row>
    <row r="415">
      <c r="A415" t="inlineStr">
        <is>
          <t>601155</t>
        </is>
      </c>
      <c r="B415" t="n">
        <v>0.002433023932853731</v>
      </c>
      <c r="C415" t="n">
        <v>83.36373586282377</v>
      </c>
      <c r="D415" t="n">
        <v>34.01217391304348</v>
      </c>
      <c r="E415" t="n">
        <v>0.4526521739130435</v>
      </c>
    </row>
    <row r="416">
      <c r="A416" t="inlineStr">
        <is>
          <t>600486</t>
        </is>
      </c>
      <c r="B416" t="n">
        <v>0.0290690710927213</v>
      </c>
      <c r="C416" t="n">
        <v>83.19465284408676</v>
      </c>
      <c r="D416" t="n">
        <v>98.96404347826086</v>
      </c>
      <c r="E416" t="n">
        <v>1.062652173913043</v>
      </c>
    </row>
    <row r="417">
      <c r="A417" t="inlineStr">
        <is>
          <t>688016</t>
        </is>
      </c>
      <c r="B417" t="n">
        <v>0.03719585526704199</v>
      </c>
      <c r="C417" t="n">
        <v>82.94563512807112</v>
      </c>
      <c r="D417" t="n">
        <v>255.5648260869565</v>
      </c>
      <c r="E417" t="n">
        <v>2.785478260869565</v>
      </c>
    </row>
    <row r="418">
      <c r="A418" t="inlineStr">
        <is>
          <t>601777</t>
        </is>
      </c>
      <c r="B418" t="n">
        <v>0.0007993217295908931</v>
      </c>
      <c r="C418" t="n">
        <v>82.93515358361773</v>
      </c>
      <c r="D418" t="n">
        <v>4.566304347826087</v>
      </c>
      <c r="E418" t="n">
        <v>2.178739130434782</v>
      </c>
    </row>
    <row r="419">
      <c r="A419" t="inlineStr">
        <is>
          <t>300618</t>
        </is>
      </c>
      <c r="B419" t="n">
        <v>0.01807291719309661</v>
      </c>
      <c r="C419" t="n">
        <v>82.53136116832054</v>
      </c>
      <c r="D419" t="n">
        <v>69.86421739130435</v>
      </c>
      <c r="E419" t="n">
        <v>5.666782608695652</v>
      </c>
    </row>
    <row r="420">
      <c r="A420" t="inlineStr">
        <is>
          <t>300143</t>
        </is>
      </c>
      <c r="B420" t="n">
        <v>0.00600360008684401</v>
      </c>
      <c r="C420" t="n">
        <v>82.3475046210721</v>
      </c>
      <c r="D420" t="n">
        <v>19.24569565217391</v>
      </c>
      <c r="E420" t="n">
        <v>1.970913043478261</v>
      </c>
    </row>
    <row r="421">
      <c r="A421" t="inlineStr">
        <is>
          <t>688006</t>
        </is>
      </c>
      <c r="B421" t="n">
        <v>0.01430733670499012</v>
      </c>
      <c r="C421" t="n">
        <v>82.00105876124934</v>
      </c>
      <c r="D421" t="n">
        <v>55.473</v>
      </c>
      <c r="E421" t="n">
        <v>3.832869565217392</v>
      </c>
    </row>
    <row r="422">
      <c r="A422" t="inlineStr">
        <is>
          <t>300034</t>
        </is>
      </c>
      <c r="B422" t="n">
        <v>0.006710365143406337</v>
      </c>
      <c r="C422" t="n">
        <v>81.47239263803678</v>
      </c>
      <c r="D422" t="n">
        <v>23.21326086956521</v>
      </c>
      <c r="E422" t="n">
        <v>2.655217391304348</v>
      </c>
    </row>
    <row r="423">
      <c r="A423" t="inlineStr">
        <is>
          <t>688005</t>
        </is>
      </c>
      <c r="B423" t="n">
        <v>0.01527918489975926</v>
      </c>
      <c r="C423" t="n">
        <v>81.41839578816972</v>
      </c>
      <c r="D423" t="n">
        <v>37.93573913043479</v>
      </c>
      <c r="E423" t="n">
        <v>4.346869565217392</v>
      </c>
    </row>
    <row r="424">
      <c r="A424" t="inlineStr">
        <is>
          <t>300693</t>
        </is>
      </c>
      <c r="B424" t="n">
        <v>0.003203128033740131</v>
      </c>
      <c r="C424" t="n">
        <v>81.31548311990686</v>
      </c>
      <c r="D424" t="n">
        <v>23.24460869565217</v>
      </c>
      <c r="E424" t="n">
        <v>8.625521739130436</v>
      </c>
    </row>
    <row r="425">
      <c r="A425" t="inlineStr">
        <is>
          <t>603520</t>
        </is>
      </c>
      <c r="B425" t="n">
        <v>0.0109082356253304</v>
      </c>
      <c r="C425" t="n">
        <v>81.30482456140354</v>
      </c>
      <c r="D425" t="n">
        <v>66.95304347826087</v>
      </c>
      <c r="E425" t="n">
        <v>1.711260869565218</v>
      </c>
    </row>
    <row r="426">
      <c r="A426" t="inlineStr">
        <is>
          <t>600732</t>
        </is>
      </c>
      <c r="B426" t="n">
        <v>0.004498377291035058</v>
      </c>
      <c r="C426" t="n">
        <v>81.18279569892472</v>
      </c>
      <c r="D426" t="n">
        <v>12.91834782608696</v>
      </c>
      <c r="E426" t="n">
        <v>3.567565217391305</v>
      </c>
    </row>
    <row r="427">
      <c r="A427" t="inlineStr">
        <is>
          <t>300549</t>
        </is>
      </c>
      <c r="B427" t="n">
        <v>0.01103521947026047</v>
      </c>
      <c r="C427" t="n">
        <v>80.8695652173913</v>
      </c>
      <c r="D427" t="n">
        <v>16.62643478260869</v>
      </c>
      <c r="E427" t="n">
        <v>5.08986956521739</v>
      </c>
    </row>
    <row r="428">
      <c r="A428" t="inlineStr">
        <is>
          <t>603890</t>
        </is>
      </c>
      <c r="B428" t="n">
        <v>0.001599434152971152</v>
      </c>
      <c r="C428" t="n">
        <v>80.86642599277975</v>
      </c>
      <c r="D428" t="n">
        <v>13.97726086956522</v>
      </c>
      <c r="E428" t="n">
        <v>5.945130434782609</v>
      </c>
    </row>
    <row r="429">
      <c r="A429" t="inlineStr">
        <is>
          <t>600885</t>
        </is>
      </c>
      <c r="B429" t="n">
        <v>0.00922473012180691</v>
      </c>
      <c r="C429" t="n">
        <v>80.58483509010541</v>
      </c>
      <c r="D429" t="n">
        <v>43.98347826086957</v>
      </c>
      <c r="E429" t="n">
        <v>1.158521739130435</v>
      </c>
    </row>
    <row r="430">
      <c r="A430" t="inlineStr">
        <is>
          <t>600298</t>
        </is>
      </c>
      <c r="B430" t="n">
        <v>0.009274419613657426</v>
      </c>
      <c r="C430" t="n">
        <v>80.50600064871878</v>
      </c>
      <c r="D430" t="n">
        <v>51.32082608695652</v>
      </c>
      <c r="E430" t="n">
        <v>1.50304347826087</v>
      </c>
    </row>
    <row r="431">
      <c r="A431" t="inlineStr">
        <is>
          <t>000338</t>
        </is>
      </c>
      <c r="B431" t="n">
        <v>0.001984129207032324</v>
      </c>
      <c r="C431" t="n">
        <v>80.47244094488191</v>
      </c>
      <c r="D431" t="n">
        <v>15.85817391304348</v>
      </c>
      <c r="E431" t="n">
        <v>1.488434782608696</v>
      </c>
    </row>
    <row r="432">
      <c r="A432" t="inlineStr">
        <is>
          <t>300651</t>
        </is>
      </c>
      <c r="B432" t="n">
        <v>0.006736841333818004</v>
      </c>
      <c r="C432" t="n">
        <v>80.27343749999997</v>
      </c>
      <c r="D432" t="n">
        <v>36.36704347826087</v>
      </c>
      <c r="E432" t="n">
        <v>2.352260869565217</v>
      </c>
    </row>
    <row r="433">
      <c r="A433" t="inlineStr">
        <is>
          <t>688019</t>
        </is>
      </c>
      <c r="B433" t="n">
        <v>0.07757922094903849</v>
      </c>
      <c r="C433" t="n">
        <v>79.82996550024642</v>
      </c>
      <c r="D433" t="n">
        <v>305.3391304347826</v>
      </c>
      <c r="E433" t="n">
        <v>6.183478260869564</v>
      </c>
    </row>
    <row r="434">
      <c r="A434" t="inlineStr">
        <is>
          <t>000550</t>
        </is>
      </c>
      <c r="B434" t="n">
        <v>0.00317832188286435</v>
      </c>
      <c r="C434" t="n">
        <v>79.59697732997482</v>
      </c>
      <c r="D434" t="n">
        <v>15.99921739130435</v>
      </c>
      <c r="E434" t="n">
        <v>2.349347826086956</v>
      </c>
    </row>
    <row r="435">
      <c r="A435" t="inlineStr">
        <is>
          <t>300558</t>
        </is>
      </c>
      <c r="B435" t="n">
        <v>0.01572498905896859</v>
      </c>
      <c r="C435" t="n">
        <v>79.40998487140698</v>
      </c>
      <c r="D435" t="n">
        <v>112.9300869565217</v>
      </c>
      <c r="E435" t="n">
        <v>1.312086956521739</v>
      </c>
    </row>
    <row r="436">
      <c r="A436" t="inlineStr">
        <is>
          <t>300741</t>
        </is>
      </c>
      <c r="B436" t="n">
        <v>0.01220958308766486</v>
      </c>
      <c r="C436" t="n">
        <v>79.19184290030212</v>
      </c>
      <c r="D436" t="n">
        <v>46.67134782608695</v>
      </c>
      <c r="E436" t="n">
        <v>3.026652173913043</v>
      </c>
    </row>
    <row r="437">
      <c r="A437" t="inlineStr">
        <is>
          <t>002001</t>
        </is>
      </c>
      <c r="B437" t="n">
        <v>0.002713515219080055</v>
      </c>
      <c r="C437" t="n">
        <v>79.17675544794187</v>
      </c>
      <c r="D437" t="n">
        <v>30.839</v>
      </c>
      <c r="E437" t="n">
        <v>1.364521739130435</v>
      </c>
    </row>
    <row r="438">
      <c r="A438" t="inlineStr">
        <is>
          <t>002932</t>
        </is>
      </c>
      <c r="B438" t="n">
        <v>0.01812548576953199</v>
      </c>
      <c r="C438" t="n">
        <v>78.58611825192803</v>
      </c>
      <c r="D438" t="n">
        <v>68.97321739130433</v>
      </c>
      <c r="E438" t="n">
        <v>10.12878260869565</v>
      </c>
    </row>
    <row r="439">
      <c r="A439" t="inlineStr">
        <is>
          <t>603319</t>
        </is>
      </c>
      <c r="B439" t="n">
        <v>0.01166780596542934</v>
      </c>
      <c r="C439" t="n">
        <v>78.40909090909089</v>
      </c>
      <c r="D439" t="n">
        <v>30.59056521739131</v>
      </c>
      <c r="E439" t="n">
        <v>3.014521739130435</v>
      </c>
    </row>
    <row r="440">
      <c r="A440" t="inlineStr">
        <is>
          <t>600877</t>
        </is>
      </c>
      <c r="B440" t="n">
        <v>0.002990971669335023</v>
      </c>
      <c r="C440" t="n">
        <v>78.39586028460542</v>
      </c>
      <c r="D440" t="n">
        <v>7.180869565217391</v>
      </c>
      <c r="E440" t="n">
        <v>1.152608695652174</v>
      </c>
    </row>
    <row r="441">
      <c r="A441" t="inlineStr">
        <is>
          <t>600036</t>
        </is>
      </c>
      <c r="B441" t="n">
        <v>0.005058664040548093</v>
      </c>
      <c r="C441" t="n">
        <v>78.34916475597772</v>
      </c>
      <c r="D441" t="n">
        <v>39.16021739130435</v>
      </c>
      <c r="E441" t="n">
        <v>0.3239130434782609</v>
      </c>
    </row>
    <row r="442">
      <c r="A442" t="inlineStr">
        <is>
          <t>002738</t>
        </is>
      </c>
      <c r="B442" t="n">
        <v>0.006800171720830976</v>
      </c>
      <c r="C442" t="n">
        <v>77.84352399737016</v>
      </c>
      <c r="D442" t="n">
        <v>19.65039130434783</v>
      </c>
      <c r="E442" t="n">
        <v>4.274260869565217</v>
      </c>
    </row>
    <row r="443">
      <c r="A443" t="inlineStr">
        <is>
          <t>300089</t>
        </is>
      </c>
      <c r="B443" t="n">
        <v>0.001297428377036174</v>
      </c>
      <c r="C443" t="n">
        <v>77.49999999999999</v>
      </c>
      <c r="D443" t="n">
        <v>4.596826086956522</v>
      </c>
      <c r="E443" t="n">
        <v>3.103913043478261</v>
      </c>
    </row>
    <row r="444">
      <c r="A444" t="inlineStr">
        <is>
          <t>603916</t>
        </is>
      </c>
      <c r="B444" t="n">
        <v>0.002645148640404108</v>
      </c>
      <c r="C444" t="n">
        <v>77.47641509433963</v>
      </c>
      <c r="D444" t="n">
        <v>27.09591304347826</v>
      </c>
      <c r="E444" t="n">
        <v>2.924521739130435</v>
      </c>
    </row>
    <row r="445">
      <c r="A445" t="inlineStr">
        <is>
          <t>600006</t>
        </is>
      </c>
      <c r="B445" t="n">
        <v>0.001971352420171387</v>
      </c>
      <c r="C445" t="n">
        <v>77.38693467336684</v>
      </c>
      <c r="D445" t="n">
        <v>5.373260869565218</v>
      </c>
      <c r="E445" t="n">
        <v>2.744478260869565</v>
      </c>
    </row>
    <row r="446">
      <c r="A446" t="inlineStr">
        <is>
          <t>603606</t>
        </is>
      </c>
      <c r="B446" t="n">
        <v>0.005382593327945918</v>
      </c>
      <c r="C446" t="n">
        <v>77.34976887519261</v>
      </c>
      <c r="D446" t="n">
        <v>19.9685652173913</v>
      </c>
      <c r="E446" t="n">
        <v>2.612782608695652</v>
      </c>
    </row>
    <row r="447">
      <c r="A447" t="inlineStr">
        <is>
          <t>000039</t>
        </is>
      </c>
      <c r="B447" t="n">
        <v>0.004894320189209926</v>
      </c>
      <c r="C447" t="n">
        <v>77.19512195121952</v>
      </c>
      <c r="D447" t="n">
        <v>10.51404347826087</v>
      </c>
      <c r="E447" t="n">
        <v>1.403347826086957</v>
      </c>
    </row>
    <row r="448">
      <c r="A448" t="inlineStr">
        <is>
          <t>000100</t>
        </is>
      </c>
      <c r="B448" t="n">
        <v>0.001240232501318108</v>
      </c>
      <c r="C448" t="n">
        <v>77.17842323651449</v>
      </c>
      <c r="D448" t="n">
        <v>6.468000000000001</v>
      </c>
      <c r="E448" t="n">
        <v>3.622739130434783</v>
      </c>
    </row>
    <row r="449">
      <c r="A449" t="inlineStr">
        <is>
          <t>600315</t>
        </is>
      </c>
      <c r="B449" t="n">
        <v>0.004340912207345358</v>
      </c>
      <c r="C449" t="n">
        <v>77.15355805243445</v>
      </c>
      <c r="D449" t="n">
        <v>38.94417391304348</v>
      </c>
      <c r="E449" t="n">
        <v>1.190130434782609</v>
      </c>
    </row>
    <row r="450">
      <c r="A450" t="inlineStr">
        <is>
          <t>000987</t>
        </is>
      </c>
      <c r="B450" t="n">
        <v>0.005359212929200869</v>
      </c>
      <c r="C450" t="n">
        <v>77.01005025125629</v>
      </c>
      <c r="D450" t="n">
        <v>15.19634782608696</v>
      </c>
      <c r="E450" t="n">
        <v>1.453043478260869</v>
      </c>
    </row>
    <row r="451">
      <c r="A451" t="inlineStr">
        <is>
          <t>002372</t>
        </is>
      </c>
      <c r="B451" t="n">
        <v>0.003243071026647321</v>
      </c>
      <c r="C451" t="n">
        <v>76.75925925925924</v>
      </c>
      <c r="D451" t="n">
        <v>15.34304347826087</v>
      </c>
      <c r="E451" t="n">
        <v>0.6995652173913043</v>
      </c>
    </row>
    <row r="452">
      <c r="A452" t="inlineStr">
        <is>
          <t>600096</t>
        </is>
      </c>
      <c r="B452" t="n">
        <v>0.0004750484335586077</v>
      </c>
      <c r="C452" t="n">
        <v>76.62082514734776</v>
      </c>
      <c r="D452" t="n">
        <v>5.527913043478261</v>
      </c>
      <c r="E452" t="n">
        <v>1.452304347826087</v>
      </c>
    </row>
    <row r="453">
      <c r="A453" t="inlineStr">
        <is>
          <t>603733</t>
        </is>
      </c>
      <c r="B453" t="n">
        <v>0.003681803981616397</v>
      </c>
      <c r="C453" t="n">
        <v>76.30227439471753</v>
      </c>
      <c r="D453" t="n">
        <v>20.01639130434783</v>
      </c>
      <c r="E453" t="n">
        <v>9.929086956521738</v>
      </c>
    </row>
    <row r="454">
      <c r="A454" t="inlineStr">
        <is>
          <t>002124</t>
        </is>
      </c>
      <c r="B454" t="n">
        <v>0.002223595053417462</v>
      </c>
      <c r="C454" t="n">
        <v>76.24521072796935</v>
      </c>
      <c r="D454" t="n">
        <v>14.84873913043478</v>
      </c>
      <c r="E454" t="n">
        <v>4.613739130434782</v>
      </c>
    </row>
    <row r="455">
      <c r="A455" t="inlineStr">
        <is>
          <t>002142</t>
        </is>
      </c>
      <c r="B455" t="n">
        <v>0.004380748549946785</v>
      </c>
      <c r="C455" t="n">
        <v>76.18849040867389</v>
      </c>
      <c r="D455" t="n">
        <v>31.61934782608696</v>
      </c>
      <c r="E455" t="n">
        <v>0.6092173913043477</v>
      </c>
    </row>
    <row r="456">
      <c r="A456" t="inlineStr">
        <is>
          <t>600459</t>
        </is>
      </c>
      <c r="B456" t="n">
        <v>0.003568264102345591</v>
      </c>
      <c r="C456" t="n">
        <v>76.13293051359517</v>
      </c>
      <c r="D456" t="n">
        <v>22.69047826086956</v>
      </c>
      <c r="E456" t="n">
        <v>3.953608695652174</v>
      </c>
    </row>
    <row r="457">
      <c r="A457" t="inlineStr">
        <is>
          <t>600290</t>
        </is>
      </c>
      <c r="B457" t="n">
        <v>0.0007610235906874447</v>
      </c>
      <c r="C457" t="n">
        <v>75.93582887700533</v>
      </c>
      <c r="D457" t="n">
        <v>1.764434782608696</v>
      </c>
      <c r="E457" t="n">
        <v>2.052217391304348</v>
      </c>
    </row>
    <row r="458">
      <c r="A458" t="inlineStr">
        <is>
          <t>601882</t>
        </is>
      </c>
      <c r="B458" t="n">
        <v>0.002213856022242766</v>
      </c>
      <c r="C458" t="n">
        <v>75.80174927113703</v>
      </c>
      <c r="D458" t="n">
        <v>10.48347826086956</v>
      </c>
      <c r="E458" t="n">
        <v>0.8746521739130434</v>
      </c>
    </row>
    <row r="459">
      <c r="A459" t="inlineStr">
        <is>
          <t>300613</t>
        </is>
      </c>
      <c r="B459" t="n">
        <v>0.01871834365696459</v>
      </c>
      <c r="C459" t="n">
        <v>75.74806949806951</v>
      </c>
      <c r="D459" t="n">
        <v>121.5478260869565</v>
      </c>
      <c r="E459" t="n">
        <v>2.274521739130435</v>
      </c>
    </row>
    <row r="460">
      <c r="A460" t="inlineStr">
        <is>
          <t>300208</t>
        </is>
      </c>
      <c r="B460" t="n">
        <v>0.005204857758224429</v>
      </c>
      <c r="C460" t="n">
        <v>75.71189279731993</v>
      </c>
      <c r="D460" t="n">
        <v>9.049304347826087</v>
      </c>
      <c r="E460" t="n">
        <v>3.631086956521739</v>
      </c>
    </row>
    <row r="461">
      <c r="A461" t="inlineStr">
        <is>
          <t>600110</t>
        </is>
      </c>
      <c r="B461" t="n">
        <v>0.002770453427882744</v>
      </c>
      <c r="C461" t="n">
        <v>75.55110220440882</v>
      </c>
      <c r="D461" t="n">
        <v>6.376173913043478</v>
      </c>
      <c r="E461" t="n">
        <v>4.103565217391305</v>
      </c>
    </row>
    <row r="462">
      <c r="A462" t="inlineStr">
        <is>
          <t>600549</t>
        </is>
      </c>
      <c r="B462" t="n">
        <v>0.00177963408705055</v>
      </c>
      <c r="C462" t="n">
        <v>75.16949152542374</v>
      </c>
      <c r="D462" t="n">
        <v>14.32121739130435</v>
      </c>
      <c r="E462" t="n">
        <v>1.970826086956522</v>
      </c>
    </row>
    <row r="463">
      <c r="A463" t="inlineStr">
        <is>
          <t>002360</t>
        </is>
      </c>
      <c r="B463" t="n">
        <v>0.001224250737924712</v>
      </c>
      <c r="C463" t="n">
        <v>74.94949494949495</v>
      </c>
      <c r="D463" t="n">
        <v>6.415391304347826</v>
      </c>
      <c r="E463" t="n">
        <v>2.901782608695652</v>
      </c>
    </row>
    <row r="464">
      <c r="A464" t="inlineStr">
        <is>
          <t>600531</t>
        </is>
      </c>
      <c r="B464" t="n">
        <v>0.0006664154397081924</v>
      </c>
      <c r="C464" t="n">
        <v>74.80314960629921</v>
      </c>
      <c r="D464" t="n">
        <v>4.939130434782609</v>
      </c>
      <c r="E464" t="n">
        <v>4.122260869565218</v>
      </c>
    </row>
    <row r="465">
      <c r="A465" t="inlineStr">
        <is>
          <t>600803</t>
        </is>
      </c>
      <c r="B465" t="n">
        <v>0.001868955892046509</v>
      </c>
      <c r="C465" t="n">
        <v>74.57240592930445</v>
      </c>
      <c r="D465" t="n">
        <v>12.05930434782609</v>
      </c>
      <c r="E465" t="n">
        <v>0.9049130434782608</v>
      </c>
    </row>
    <row r="466">
      <c r="A466" t="inlineStr">
        <is>
          <t>300314</t>
        </is>
      </c>
      <c r="B466" t="n">
        <v>0.004523890422522487</v>
      </c>
      <c r="C466" t="n">
        <v>74.54361054766736</v>
      </c>
      <c r="D466" t="n">
        <v>16.57691304347826</v>
      </c>
      <c r="E466" t="n">
        <v>3.804782608695653</v>
      </c>
    </row>
    <row r="467">
      <c r="A467" t="inlineStr">
        <is>
          <t>300760</t>
        </is>
      </c>
      <c r="B467" t="n">
        <v>0.05205020111401899</v>
      </c>
      <c r="C467" t="n">
        <v>74.48132780082987</v>
      </c>
      <c r="D467" t="n">
        <v>338.4352173913044</v>
      </c>
      <c r="E467" t="n">
        <v>1.036869565217391</v>
      </c>
    </row>
    <row r="468">
      <c r="A468" t="inlineStr">
        <is>
          <t>002425</t>
        </is>
      </c>
      <c r="B468" t="n">
        <v>0.006125722754803323</v>
      </c>
      <c r="C468" t="n">
        <v>74.30830039525694</v>
      </c>
      <c r="D468" t="n">
        <v>9.609043478260869</v>
      </c>
      <c r="E468" t="n">
        <v>6.596391304347827</v>
      </c>
    </row>
    <row r="469">
      <c r="A469" t="inlineStr">
        <is>
          <t>300568</t>
        </is>
      </c>
      <c r="B469" t="n">
        <v>0.004946397249792121</v>
      </c>
      <c r="C469" t="n">
        <v>74.28198433420366</v>
      </c>
      <c r="D469" t="n">
        <v>21.47491304347826</v>
      </c>
      <c r="E469" t="n">
        <v>4.274826086956521</v>
      </c>
    </row>
    <row r="470">
      <c r="A470" t="inlineStr">
        <is>
          <t>002184</t>
        </is>
      </c>
      <c r="B470" t="n">
        <v>0.0009401600655294409</v>
      </c>
      <c r="C470" t="n">
        <v>74.21013960323293</v>
      </c>
      <c r="D470" t="n">
        <v>14.41591304347826</v>
      </c>
      <c r="E470" t="n">
        <v>5.391999999999999</v>
      </c>
    </row>
    <row r="471">
      <c r="A471" t="inlineStr">
        <is>
          <t>300012</t>
        </is>
      </c>
      <c r="B471" t="n">
        <v>0.003848413192054296</v>
      </c>
      <c r="C471" t="n">
        <v>74.10412440838405</v>
      </c>
      <c r="D471" t="n">
        <v>23.18052173913044</v>
      </c>
      <c r="E471" t="n">
        <v>1.031260869565217</v>
      </c>
    </row>
    <row r="472">
      <c r="A472" t="inlineStr">
        <is>
          <t>300592</t>
        </is>
      </c>
      <c r="B472" t="n">
        <v>0.005520624923421124</v>
      </c>
      <c r="C472" t="n">
        <v>74.02234636871509</v>
      </c>
      <c r="D472" t="n">
        <v>16.93413043478261</v>
      </c>
      <c r="E472" t="n">
        <v>4.828304347826088</v>
      </c>
    </row>
    <row r="473">
      <c r="A473" t="inlineStr">
        <is>
          <t>002410</t>
        </is>
      </c>
      <c r="B473" t="n">
        <v>0.009567615565344738</v>
      </c>
      <c r="C473" t="n">
        <v>73.84993849938502</v>
      </c>
      <c r="D473" t="n">
        <v>66.94995652173913</v>
      </c>
      <c r="E473" t="n">
        <v>0.8706956521739132</v>
      </c>
    </row>
    <row r="474">
      <c r="A474" t="inlineStr">
        <is>
          <t>300840</t>
        </is>
      </c>
      <c r="B474" t="n">
        <v>0.004127894141324676</v>
      </c>
      <c r="C474" t="n">
        <v>73.80116959064324</v>
      </c>
      <c r="D474" t="n">
        <v>19.69677419354839</v>
      </c>
      <c r="E474" t="n">
        <v>16.32774193548387</v>
      </c>
    </row>
    <row r="475">
      <c r="A475" t="inlineStr">
        <is>
          <t>600597</t>
        </is>
      </c>
      <c r="B475" t="n">
        <v>0.001909393650373338</v>
      </c>
      <c r="C475" t="n">
        <v>73.74136229022706</v>
      </c>
      <c r="D475" t="n">
        <v>16.13952173913044</v>
      </c>
      <c r="E475" t="n">
        <v>2.025521739130435</v>
      </c>
    </row>
    <row r="476">
      <c r="A476" t="inlineStr">
        <is>
          <t>300835</t>
        </is>
      </c>
      <c r="B476" t="n">
        <v>0.006099513634737347</v>
      </c>
      <c r="C476" t="n">
        <v>73.64583333333331</v>
      </c>
      <c r="D476" t="n">
        <v>59.57178378378378</v>
      </c>
      <c r="E476" t="n">
        <v>13.79194594594595</v>
      </c>
    </row>
    <row r="477">
      <c r="A477" t="inlineStr">
        <is>
          <t>600810</t>
        </is>
      </c>
      <c r="B477" t="n">
        <v>0.0009320347444091617</v>
      </c>
      <c r="C477" t="n">
        <v>73.61647361647363</v>
      </c>
      <c r="D477" t="n">
        <v>8.349869565217393</v>
      </c>
      <c r="E477" t="n">
        <v>2.771652173913044</v>
      </c>
    </row>
    <row r="478">
      <c r="A478" t="inlineStr">
        <is>
          <t>300005</t>
        </is>
      </c>
      <c r="B478" t="n">
        <v>0.00162317898011895</v>
      </c>
      <c r="C478" t="n">
        <v>73.31670822942644</v>
      </c>
      <c r="D478" t="n">
        <v>5.171391304347827</v>
      </c>
      <c r="E478" t="n">
        <v>2.339434782608696</v>
      </c>
    </row>
    <row r="479">
      <c r="A479" t="inlineStr">
        <is>
          <t>600779</t>
        </is>
      </c>
      <c r="B479" t="n">
        <v>0.01514174335894873</v>
      </c>
      <c r="C479" t="n">
        <v>73.27565489065127</v>
      </c>
      <c r="D479" t="n">
        <v>65.74052173913043</v>
      </c>
      <c r="E479" t="n">
        <v>1.315913043478261</v>
      </c>
    </row>
    <row r="480">
      <c r="A480" t="inlineStr">
        <is>
          <t>000718</t>
        </is>
      </c>
      <c r="B480" t="n">
        <v>0.0002093711242114298</v>
      </c>
      <c r="C480" t="n">
        <v>73.21428571428572</v>
      </c>
      <c r="D480" t="n">
        <v>3.333565217391305</v>
      </c>
      <c r="E480" t="n">
        <v>1.093826086956522</v>
      </c>
    </row>
    <row r="481">
      <c r="A481" t="inlineStr">
        <is>
          <t>300827</t>
        </is>
      </c>
      <c r="B481" t="n">
        <v>0.008643638560301505</v>
      </c>
      <c r="C481" t="n">
        <v>73.20282413350449</v>
      </c>
      <c r="D481" t="n">
        <v>55.85075117370891</v>
      </c>
      <c r="E481" t="n">
        <v>14.08234741784038</v>
      </c>
    </row>
    <row r="482">
      <c r="A482" t="inlineStr">
        <is>
          <t>603768</t>
        </is>
      </c>
      <c r="B482" t="n">
        <v>0.002733852264426538</v>
      </c>
      <c r="C482" t="n">
        <v>73.01587301587304</v>
      </c>
      <c r="D482" t="n">
        <v>14.73452173913043</v>
      </c>
      <c r="E482" t="n">
        <v>1.050913043478261</v>
      </c>
    </row>
    <row r="483">
      <c r="A483" t="inlineStr">
        <is>
          <t>603277</t>
        </is>
      </c>
      <c r="B483" t="n">
        <v>0.001293606334778507</v>
      </c>
      <c r="C483" t="n">
        <v>72.74725274725276</v>
      </c>
      <c r="D483" t="n">
        <v>11.46530434782609</v>
      </c>
      <c r="E483" t="n">
        <v>2.32195652173913</v>
      </c>
    </row>
    <row r="484">
      <c r="A484" t="inlineStr">
        <is>
          <t>300432</t>
        </is>
      </c>
      <c r="B484" t="n">
        <v>0.001772211109605699</v>
      </c>
      <c r="C484" t="n">
        <v>72.74336283185838</v>
      </c>
      <c r="D484" t="n">
        <v>9.287391304347826</v>
      </c>
      <c r="E484" t="n">
        <v>4.165739130434783</v>
      </c>
    </row>
    <row r="485">
      <c r="A485" t="inlineStr">
        <is>
          <t>603605</t>
        </is>
      </c>
      <c r="B485" t="n">
        <v>0.01465864189306849</v>
      </c>
      <c r="C485" t="n">
        <v>72.67080745341612</v>
      </c>
      <c r="D485" t="n">
        <v>162.7479130434783</v>
      </c>
      <c r="E485" t="n">
        <v>2.276695652173914</v>
      </c>
    </row>
    <row r="486">
      <c r="A486" t="inlineStr">
        <is>
          <t>300661</t>
        </is>
      </c>
      <c r="B486" t="n">
        <v>0.04029074698672368</v>
      </c>
      <c r="C486" t="n">
        <v>72.64687302590018</v>
      </c>
      <c r="D486" t="n">
        <v>273.9007826086956</v>
      </c>
      <c r="E486" t="n">
        <v>1.938521739130435</v>
      </c>
    </row>
    <row r="487">
      <c r="A487" t="inlineStr">
        <is>
          <t>002461</t>
        </is>
      </c>
      <c r="B487" t="n">
        <v>0.001228823248796734</v>
      </c>
      <c r="C487" t="n">
        <v>72.47863247863249</v>
      </c>
      <c r="D487" t="n">
        <v>9.642478260869565</v>
      </c>
      <c r="E487" t="n">
        <v>0.7948695652173914</v>
      </c>
    </row>
    <row r="488">
      <c r="A488" t="inlineStr">
        <is>
          <t>603966</t>
        </is>
      </c>
      <c r="B488" t="n">
        <v>0.002734407994623237</v>
      </c>
      <c r="C488" t="n">
        <v>72.10526315789477</v>
      </c>
      <c r="D488" t="n">
        <v>13.42030434782609</v>
      </c>
      <c r="E488" t="n">
        <v>1.544695652173913</v>
      </c>
    </row>
    <row r="489">
      <c r="A489" t="inlineStr">
        <is>
          <t>601601</t>
        </is>
      </c>
      <c r="B489" t="n">
        <v>0.002657961242770733</v>
      </c>
      <c r="C489" t="n">
        <v>71.83414269704893</v>
      </c>
      <c r="D489" t="n">
        <v>32.242</v>
      </c>
      <c r="E489" t="n">
        <v>0.5813478260869566</v>
      </c>
    </row>
    <row r="490">
      <c r="A490" t="inlineStr">
        <is>
          <t>600433</t>
        </is>
      </c>
      <c r="B490" t="n">
        <v>0.0005792243761121897</v>
      </c>
      <c r="C490" t="n">
        <v>71.77177177177177</v>
      </c>
      <c r="D490" t="n">
        <v>3.677391304347826</v>
      </c>
      <c r="E490" t="n">
        <v>1.888391304347826</v>
      </c>
    </row>
    <row r="491">
      <c r="A491" t="inlineStr">
        <is>
          <t>000426</t>
        </is>
      </c>
      <c r="B491" t="n">
        <v>0.0008912929072686638</v>
      </c>
      <c r="C491" t="n">
        <v>71.72995780590719</v>
      </c>
      <c r="D491" t="n">
        <v>7.241521739130436</v>
      </c>
      <c r="E491" t="n">
        <v>1.826391304347826</v>
      </c>
    </row>
    <row r="492">
      <c r="A492" t="inlineStr">
        <is>
          <t>000918</t>
        </is>
      </c>
      <c r="B492" t="n">
        <v>0.0003459621078298919</v>
      </c>
      <c r="C492" t="n">
        <v>71.54639175257734</v>
      </c>
      <c r="D492" t="n">
        <v>4.620739130434782</v>
      </c>
      <c r="E492" t="n">
        <v>0.4792608695652174</v>
      </c>
    </row>
    <row r="493">
      <c r="A493" t="inlineStr">
        <is>
          <t>002080</t>
        </is>
      </c>
      <c r="B493" t="n">
        <v>0.005510984291092566</v>
      </c>
      <c r="C493" t="n">
        <v>71.54592979835697</v>
      </c>
      <c r="D493" t="n">
        <v>18.24543478260869</v>
      </c>
      <c r="E493" t="n">
        <v>1.349173913043478</v>
      </c>
    </row>
    <row r="494">
      <c r="A494" t="inlineStr">
        <is>
          <t>688390</t>
        </is>
      </c>
      <c r="B494" t="n">
        <v>0.07287734879670156</v>
      </c>
      <c r="C494" t="n">
        <v>70.94814814814814</v>
      </c>
      <c r="D494" t="n">
        <v>208.1025663716814</v>
      </c>
      <c r="E494" t="n">
        <v>7.9429203539823</v>
      </c>
    </row>
    <row r="495">
      <c r="A495" t="inlineStr">
        <is>
          <t>600418</t>
        </is>
      </c>
      <c r="B495" t="n">
        <v>0.002355679461219992</v>
      </c>
      <c r="C495" t="n">
        <v>70.76923076923079</v>
      </c>
      <c r="D495" t="n">
        <v>8.651565217391305</v>
      </c>
      <c r="E495" t="n">
        <v>5.112739130434782</v>
      </c>
    </row>
    <row r="496">
      <c r="A496" t="inlineStr">
        <is>
          <t>601166</t>
        </is>
      </c>
      <c r="B496" t="n">
        <v>0.00234877114889631</v>
      </c>
      <c r="C496" t="n">
        <v>70.74918566775246</v>
      </c>
      <c r="D496" t="n">
        <v>17.74513043478261</v>
      </c>
      <c r="E496" t="n">
        <v>0.5238260869565218</v>
      </c>
    </row>
    <row r="497">
      <c r="A497" t="inlineStr">
        <is>
          <t>002340</t>
        </is>
      </c>
      <c r="B497" t="n">
        <v>0.00121080625484842</v>
      </c>
      <c r="C497" t="n">
        <v>70.46413502109704</v>
      </c>
      <c r="D497" t="n">
        <v>5.531695652173913</v>
      </c>
      <c r="E497" t="n">
        <v>4.385782608695652</v>
      </c>
    </row>
    <row r="498">
      <c r="A498" t="inlineStr">
        <is>
          <t>600497</t>
        </is>
      </c>
      <c r="B498" t="n">
        <v>0.0004352502470557211</v>
      </c>
      <c r="C498" t="n">
        <v>70.11834319526629</v>
      </c>
      <c r="D498" t="n">
        <v>4.102478260869565</v>
      </c>
      <c r="E498" t="n">
        <v>1.357913043478261</v>
      </c>
    </row>
    <row r="499">
      <c r="A499" t="inlineStr">
        <is>
          <t>002402</t>
        </is>
      </c>
      <c r="B499" t="n">
        <v>0.001410911287508065</v>
      </c>
      <c r="C499" t="n">
        <v>70.11577424023156</v>
      </c>
      <c r="D499" t="n">
        <v>16.542</v>
      </c>
      <c r="E499" t="n">
        <v>4.521173913043477</v>
      </c>
    </row>
    <row r="500">
      <c r="A500" t="inlineStr">
        <is>
          <t>002967</t>
        </is>
      </c>
      <c r="B500" t="n">
        <v>0.002701554020697703</v>
      </c>
      <c r="C500" t="n">
        <v>70.10545621274646</v>
      </c>
      <c r="D500" t="n">
        <v>29.19039130434783</v>
      </c>
      <c r="E500" t="n">
        <v>3.178304347826087</v>
      </c>
    </row>
    <row r="501">
      <c r="A501" t="inlineStr">
        <is>
          <t>603008</t>
        </is>
      </c>
      <c r="B501" t="n">
        <v>0.002998656954401647</v>
      </c>
      <c r="C501" t="n">
        <v>70.07358953393295</v>
      </c>
      <c r="D501" t="n">
        <v>14.32013043478261</v>
      </c>
      <c r="E501" t="n">
        <v>1.723086956521739</v>
      </c>
    </row>
    <row r="502">
      <c r="A502" t="inlineStr">
        <is>
          <t>002847</t>
        </is>
      </c>
      <c r="B502" t="n">
        <v>0.02850431383076169</v>
      </c>
      <c r="C502" t="n">
        <v>70.03738317757009</v>
      </c>
      <c r="D502" t="n">
        <v>108.0138260869565</v>
      </c>
      <c r="E502" t="n">
        <v>1.736391304347826</v>
      </c>
    </row>
    <row r="503">
      <c r="A503" t="inlineStr">
        <is>
          <t>002930</t>
        </is>
      </c>
      <c r="B503" t="n">
        <v>0.00416204514467831</v>
      </c>
      <c r="C503" t="n">
        <v>69.68283582089552</v>
      </c>
      <c r="D503" t="n">
        <v>17.56891304347826</v>
      </c>
      <c r="E503" t="n">
        <v>6.179347826086956</v>
      </c>
    </row>
    <row r="504">
      <c r="A504" t="inlineStr">
        <is>
          <t>603369</t>
        </is>
      </c>
      <c r="B504" t="n">
        <v>0.009436038409193267</v>
      </c>
      <c r="C504" t="n">
        <v>69.53232462173315</v>
      </c>
      <c r="D504" t="n">
        <v>45.47108695652173</v>
      </c>
      <c r="E504" t="n">
        <v>0.9745652173913044</v>
      </c>
    </row>
    <row r="505">
      <c r="A505" t="inlineStr">
        <is>
          <t>002821</t>
        </is>
      </c>
      <c r="B505" t="n">
        <v>0.03160139511765668</v>
      </c>
      <c r="C505" t="n">
        <v>69.47534766118839</v>
      </c>
      <c r="D505" t="n">
        <v>244.4463043478261</v>
      </c>
      <c r="E505" t="n">
        <v>1.186434782608696</v>
      </c>
    </row>
    <row r="506">
      <c r="A506" t="inlineStr">
        <is>
          <t>603039</t>
        </is>
      </c>
      <c r="B506" t="n">
        <v>0.01397571071483465</v>
      </c>
      <c r="C506" t="n">
        <v>69.40312558840142</v>
      </c>
      <c r="D506" t="n">
        <v>82.99130434782609</v>
      </c>
      <c r="E506" t="n">
        <v>0.3850434782608695</v>
      </c>
    </row>
    <row r="507">
      <c r="A507" t="inlineStr">
        <is>
          <t>000921</t>
        </is>
      </c>
      <c r="B507" t="n">
        <v>0.001917955671868798</v>
      </c>
      <c r="C507" t="n">
        <v>69.39704209328785</v>
      </c>
      <c r="D507" t="n">
        <v>12.76530434782609</v>
      </c>
      <c r="E507" t="n">
        <v>1.178695652173913</v>
      </c>
    </row>
    <row r="508">
      <c r="A508" t="inlineStr">
        <is>
          <t>600761</t>
        </is>
      </c>
      <c r="B508" t="n">
        <v>0.002253096160045385</v>
      </c>
      <c r="C508" t="n">
        <v>69.10935738444195</v>
      </c>
      <c r="D508" t="n">
        <v>12.10304347826087</v>
      </c>
      <c r="E508" t="n">
        <v>1.197695652173913</v>
      </c>
    </row>
    <row r="509">
      <c r="A509" t="inlineStr">
        <is>
          <t>002507</t>
        </is>
      </c>
      <c r="B509" t="n">
        <v>0.00403310630559419</v>
      </c>
      <c r="C509" t="n">
        <v>69.06137184115524</v>
      </c>
      <c r="D509" t="n">
        <v>40.44213043478261</v>
      </c>
      <c r="E509" t="n">
        <v>1.595</v>
      </c>
    </row>
    <row r="510">
      <c r="A510" t="inlineStr">
        <is>
          <t>300843</t>
        </is>
      </c>
      <c r="B510" t="n">
        <v>0.00392835347661672</v>
      </c>
      <c r="C510" t="n">
        <v>68.77168632893824</v>
      </c>
      <c r="D510" t="n">
        <v>30.96937106918239</v>
      </c>
      <c r="E510" t="n">
        <v>13.97459119496855</v>
      </c>
    </row>
    <row r="511">
      <c r="A511" t="inlineStr">
        <is>
          <t>002353</t>
        </is>
      </c>
      <c r="B511" t="n">
        <v>0.006187228091388578</v>
      </c>
      <c r="C511" t="n">
        <v>68.67939228671598</v>
      </c>
      <c r="D511" t="n">
        <v>32.21269565217391</v>
      </c>
      <c r="E511" t="n">
        <v>2.837130434782609</v>
      </c>
    </row>
    <row r="512">
      <c r="A512" t="inlineStr">
        <is>
          <t>002074</t>
        </is>
      </c>
      <c r="B512" t="n">
        <v>0.006534992336633932</v>
      </c>
      <c r="C512" t="n">
        <v>68.26503923278115</v>
      </c>
      <c r="D512" t="n">
        <v>28.05491304347827</v>
      </c>
      <c r="E512" t="n">
        <v>4.730826086956522</v>
      </c>
    </row>
    <row r="513">
      <c r="A513" t="inlineStr">
        <is>
          <t>600313</t>
        </is>
      </c>
      <c r="B513" t="n">
        <v>0.0004949836749282055</v>
      </c>
      <c r="C513" t="n">
        <v>68.19571865443426</v>
      </c>
      <c r="D513" t="n">
        <v>4.537999999999999</v>
      </c>
      <c r="E513" t="n">
        <v>6.835826086956523</v>
      </c>
    </row>
    <row r="514">
      <c r="A514" t="inlineStr">
        <is>
          <t>300073</t>
        </is>
      </c>
      <c r="B514" t="n">
        <v>0.01872908247955218</v>
      </c>
      <c r="C514" t="n">
        <v>68.16608996539794</v>
      </c>
      <c r="D514" t="n">
        <v>40.42478260869566</v>
      </c>
      <c r="E514" t="n">
        <v>3.697695652173913</v>
      </c>
    </row>
    <row r="515">
      <c r="A515" t="inlineStr">
        <is>
          <t>002139</t>
        </is>
      </c>
      <c r="B515" t="n">
        <v>0.001474638390891189</v>
      </c>
      <c r="C515" t="n">
        <v>68.14024390243902</v>
      </c>
      <c r="D515" t="n">
        <v>7.09104347826087</v>
      </c>
      <c r="E515" t="n">
        <v>4.080478260869565</v>
      </c>
    </row>
    <row r="516">
      <c r="A516" t="inlineStr">
        <is>
          <t>000625</t>
        </is>
      </c>
      <c r="B516" t="n">
        <v>0.00686559518589419</v>
      </c>
      <c r="C516" t="n">
        <v>68.12865497076024</v>
      </c>
      <c r="D516" t="n">
        <v>14.82260869565217</v>
      </c>
      <c r="E516" t="n">
        <v>2.132826086956522</v>
      </c>
    </row>
    <row r="517">
      <c r="A517" t="inlineStr">
        <is>
          <t>688366</t>
        </is>
      </c>
      <c r="B517" t="n">
        <v>0.02684713347657117</v>
      </c>
      <c r="C517" t="n">
        <v>68.07367613200306</v>
      </c>
      <c r="D517" t="n">
        <v>104.7280869565217</v>
      </c>
      <c r="E517" t="n">
        <v>4.532434782608695</v>
      </c>
    </row>
    <row r="518">
      <c r="A518" t="inlineStr">
        <is>
          <t>002293</t>
        </is>
      </c>
      <c r="B518" t="n">
        <v>0.001067842131626166</v>
      </c>
      <c r="C518" t="n">
        <v>68.05194805194805</v>
      </c>
      <c r="D518" t="n">
        <v>10.97873913043478</v>
      </c>
      <c r="E518" t="n">
        <v>0.5526521739130436</v>
      </c>
    </row>
    <row r="519">
      <c r="A519" t="inlineStr">
        <is>
          <t>600019</t>
        </is>
      </c>
      <c r="B519" t="n">
        <v>0.0005602218014071093</v>
      </c>
      <c r="C519" t="n">
        <v>67.74891774891773</v>
      </c>
      <c r="D519" t="n">
        <v>5.365304347826087</v>
      </c>
      <c r="E519" t="n">
        <v>0.3826086956521739</v>
      </c>
    </row>
    <row r="520">
      <c r="A520" t="inlineStr">
        <is>
          <t>600584</t>
        </is>
      </c>
      <c r="B520" t="n">
        <v>0.007678968559114112</v>
      </c>
      <c r="C520" t="n">
        <v>67.65453005927181</v>
      </c>
      <c r="D520" t="n">
        <v>36.53569565217391</v>
      </c>
      <c r="E520" t="n">
        <v>6.153608695652174</v>
      </c>
    </row>
    <row r="521">
      <c r="A521" t="inlineStr">
        <is>
          <t>300802</t>
        </is>
      </c>
      <c r="B521" t="n">
        <v>0.003454359363338097</v>
      </c>
      <c r="C521" t="n">
        <v>67.59152215799615</v>
      </c>
      <c r="D521" t="n">
        <v>33.96504347826087</v>
      </c>
      <c r="E521" t="n">
        <v>6.125739130434783</v>
      </c>
    </row>
    <row r="522">
      <c r="A522" t="inlineStr">
        <is>
          <t>603661</t>
        </is>
      </c>
      <c r="B522" t="n">
        <v>0.01632448379935128</v>
      </c>
      <c r="C522" t="n">
        <v>67.58640720302063</v>
      </c>
      <c r="D522" t="n">
        <v>56.72869565217393</v>
      </c>
      <c r="E522" t="n">
        <v>5.232347826086957</v>
      </c>
    </row>
    <row r="523">
      <c r="A523" t="inlineStr">
        <is>
          <t>300758</t>
        </is>
      </c>
      <c r="B523" t="n">
        <v>0.005737924482180255</v>
      </c>
      <c r="C523" t="n">
        <v>67.50509857239973</v>
      </c>
      <c r="D523" t="n">
        <v>23.07678260869565</v>
      </c>
      <c r="E523" t="n">
        <v>4.178043478260869</v>
      </c>
    </row>
    <row r="524">
      <c r="A524" t="inlineStr">
        <is>
          <t>603026</t>
        </is>
      </c>
      <c r="B524" t="n">
        <v>0.01527655264551903</v>
      </c>
      <c r="C524" t="n">
        <v>67.48166259168704</v>
      </c>
      <c r="D524" t="n">
        <v>40.7184347826087</v>
      </c>
      <c r="E524" t="n">
        <v>4.592217391304348</v>
      </c>
    </row>
    <row r="525">
      <c r="A525" t="inlineStr">
        <is>
          <t>000001</t>
        </is>
      </c>
      <c r="B525" t="n">
        <v>0.003043633675652393</v>
      </c>
      <c r="C525" t="n">
        <v>67.47536012130402</v>
      </c>
      <c r="D525" t="n">
        <v>16.19778260869565</v>
      </c>
      <c r="E525" t="n">
        <v>0.5833913043478262</v>
      </c>
    </row>
    <row r="526">
      <c r="A526" t="inlineStr">
        <is>
          <t>002677</t>
        </is>
      </c>
      <c r="B526" t="n">
        <v>0.00368798568939766</v>
      </c>
      <c r="C526" t="n">
        <v>67.12834718374884</v>
      </c>
      <c r="D526" t="n">
        <v>15.39021739130435</v>
      </c>
      <c r="E526" t="n">
        <v>2.210391304347826</v>
      </c>
    </row>
    <row r="527">
      <c r="A527" t="inlineStr">
        <is>
          <t>002013</t>
        </is>
      </c>
      <c r="B527" t="n">
        <v>0.001187157322566677</v>
      </c>
      <c r="C527" t="n">
        <v>66.71035386631718</v>
      </c>
      <c r="D527" t="n">
        <v>10.10173913043478</v>
      </c>
      <c r="E527" t="n">
        <v>1.391521739130435</v>
      </c>
    </row>
    <row r="528">
      <c r="A528" t="inlineStr">
        <is>
          <t>002158</t>
        </is>
      </c>
      <c r="B528" t="n">
        <v>0.002030662895237944</v>
      </c>
      <c r="C528" t="n">
        <v>66.66666666666667</v>
      </c>
      <c r="D528" t="n">
        <v>14.16773913043478</v>
      </c>
      <c r="E528" t="n">
        <v>3.034217391304348</v>
      </c>
    </row>
    <row r="529">
      <c r="A529" t="inlineStr">
        <is>
          <t>688298</t>
        </is>
      </c>
      <c r="B529" t="n">
        <v>0.05567556811126521</v>
      </c>
      <c r="C529" t="n">
        <v>66.64476278091733</v>
      </c>
      <c r="D529" t="n">
        <v>146.131</v>
      </c>
      <c r="E529" t="n">
        <v>8.587434782608696</v>
      </c>
    </row>
    <row r="530">
      <c r="A530" t="inlineStr">
        <is>
          <t>002088</t>
        </is>
      </c>
      <c r="B530" t="n">
        <v>0.001052625336066658</v>
      </c>
      <c r="C530" t="n">
        <v>66.63007683863886</v>
      </c>
      <c r="D530" t="n">
        <v>10.57521739130435</v>
      </c>
      <c r="E530" t="n">
        <v>1.527782608695652</v>
      </c>
    </row>
    <row r="531">
      <c r="A531" t="inlineStr">
        <is>
          <t>300662</t>
        </is>
      </c>
      <c r="B531" t="n">
        <v>0.007254069411613773</v>
      </c>
      <c r="C531" t="n">
        <v>66.51596496185364</v>
      </c>
      <c r="D531" t="n">
        <v>50.35573913043478</v>
      </c>
      <c r="E531" t="n">
        <v>1.209826086956522</v>
      </c>
    </row>
    <row r="532">
      <c r="A532" t="inlineStr">
        <is>
          <t>688111</t>
        </is>
      </c>
      <c r="B532" t="n">
        <v>0.04952731064023268</v>
      </c>
      <c r="C532" t="n">
        <v>66.49746192893402</v>
      </c>
      <c r="D532" t="n">
        <v>329.0145652173913</v>
      </c>
      <c r="E532" t="n">
        <v>1.891652173913043</v>
      </c>
    </row>
    <row r="533">
      <c r="A533" t="inlineStr">
        <is>
          <t>000504</t>
        </is>
      </c>
      <c r="B533" t="n">
        <v>0.002626877496619366</v>
      </c>
      <c r="C533" t="n">
        <v>66.2049861495845</v>
      </c>
      <c r="D533" t="n">
        <v>11.37965217391304</v>
      </c>
      <c r="E533" t="n">
        <v>0.3356086956521739</v>
      </c>
    </row>
    <row r="534">
      <c r="A534" t="inlineStr">
        <is>
          <t>002318</t>
        </is>
      </c>
      <c r="B534" t="n">
        <v>0.002117259388655114</v>
      </c>
      <c r="C534" t="n">
        <v>65.99732262382867</v>
      </c>
      <c r="D534" t="n">
        <v>9.287869565217392</v>
      </c>
      <c r="E534" t="n">
        <v>2.239173913043478</v>
      </c>
    </row>
    <row r="535">
      <c r="A535" t="inlineStr">
        <is>
          <t>002968</t>
        </is>
      </c>
      <c r="B535" t="n">
        <v>0.003511319807613588</v>
      </c>
      <c r="C535" t="n">
        <v>65.98478888014685</v>
      </c>
      <c r="D535" t="n">
        <v>55.97630434782609</v>
      </c>
      <c r="E535" t="n">
        <v>2.596043478260869</v>
      </c>
    </row>
    <row r="536">
      <c r="A536" t="inlineStr">
        <is>
          <t>002610</t>
        </is>
      </c>
      <c r="B536" t="n">
        <v>0.0005499346019822833</v>
      </c>
      <c r="C536" t="n">
        <v>65.78947368421053</v>
      </c>
      <c r="D536" t="n">
        <v>2.124739130434783</v>
      </c>
      <c r="E536" t="n">
        <v>4.363478260869566</v>
      </c>
    </row>
    <row r="537">
      <c r="A537" t="inlineStr">
        <is>
          <t>002050</t>
        </is>
      </c>
      <c r="B537" t="n">
        <v>0.003110067795743774</v>
      </c>
      <c r="C537" t="n">
        <v>65.78581363004173</v>
      </c>
      <c r="D537" t="n">
        <v>21.37808695652173</v>
      </c>
      <c r="E537" t="n">
        <v>1.004086956521739</v>
      </c>
    </row>
    <row r="538">
      <c r="A538" t="inlineStr">
        <is>
          <t>603179</t>
        </is>
      </c>
      <c r="B538" t="n">
        <v>0.007336751348011199</v>
      </c>
      <c r="C538" t="n">
        <v>65.51116333725031</v>
      </c>
      <c r="D538" t="n">
        <v>26.78652173913043</v>
      </c>
      <c r="E538" t="n">
        <v>1.019260869565217</v>
      </c>
    </row>
    <row r="539">
      <c r="A539" t="inlineStr">
        <is>
          <t>002534</t>
        </is>
      </c>
      <c r="B539" t="n">
        <v>0.0005278896758841006</v>
      </c>
      <c r="C539" t="n">
        <v>65.44117647058825</v>
      </c>
      <c r="D539" t="n">
        <v>8.724826086956522</v>
      </c>
      <c r="E539" t="n">
        <v>0.5127826086956522</v>
      </c>
    </row>
    <row r="540">
      <c r="A540" t="inlineStr">
        <is>
          <t>603939</t>
        </is>
      </c>
      <c r="B540" t="n">
        <v>0.008417626220980108</v>
      </c>
      <c r="C540" t="n">
        <v>65.40510747749404</v>
      </c>
      <c r="D540" t="n">
        <v>88.15495652173912</v>
      </c>
      <c r="E540" t="n">
        <v>0.7401739130434781</v>
      </c>
    </row>
    <row r="541">
      <c r="A541" t="inlineStr">
        <is>
          <t>000032</t>
        </is>
      </c>
      <c r="B541" t="n">
        <v>0.00218172865587947</v>
      </c>
      <c r="C541" t="n">
        <v>65.18375241779498</v>
      </c>
      <c r="D541" t="n">
        <v>20.53734782608696</v>
      </c>
      <c r="E541" t="n">
        <v>1.058478260869565</v>
      </c>
    </row>
    <row r="542">
      <c r="A542" t="inlineStr">
        <is>
          <t>300830</t>
        </is>
      </c>
      <c r="B542" t="n">
        <v>0.00196948722317536</v>
      </c>
      <c r="C542" t="n">
        <v>65.14195583596216</v>
      </c>
      <c r="D542" t="n">
        <v>14.75222222222222</v>
      </c>
      <c r="E542" t="n">
        <v>9.836363636363636</v>
      </c>
    </row>
    <row r="543">
      <c r="A543" t="inlineStr">
        <is>
          <t>600258</t>
        </is>
      </c>
      <c r="B543" t="n">
        <v>0.002451629010064598</v>
      </c>
      <c r="C543" t="n">
        <v>65.07521255722695</v>
      </c>
      <c r="D543" t="n">
        <v>18.64413043478261</v>
      </c>
      <c r="E543" t="n">
        <v>1.620652173913044</v>
      </c>
    </row>
    <row r="544">
      <c r="A544" t="inlineStr">
        <is>
          <t>002390</t>
        </is>
      </c>
      <c r="B544" t="n">
        <v>0.001541511031826916</v>
      </c>
      <c r="C544" t="n">
        <v>65.05576208178441</v>
      </c>
      <c r="D544" t="n">
        <v>6.033086956521737</v>
      </c>
      <c r="E544" t="n">
        <v>1.262130434782609</v>
      </c>
    </row>
    <row r="545">
      <c r="A545" t="inlineStr">
        <is>
          <t>002378</t>
        </is>
      </c>
      <c r="B545" t="n">
        <v>0.0004115906589926198</v>
      </c>
      <c r="C545" t="n">
        <v>64.95327102803736</v>
      </c>
      <c r="D545" t="n">
        <v>4.96304347826087</v>
      </c>
      <c r="E545" t="n">
        <v>2.120347826086956</v>
      </c>
    </row>
    <row r="546">
      <c r="A546" t="inlineStr">
        <is>
          <t>688200</t>
        </is>
      </c>
      <c r="B546" t="n">
        <v>0.05168817039742586</v>
      </c>
      <c r="C546" t="n">
        <v>64.94828091628628</v>
      </c>
      <c r="D546" t="n">
        <v>287.0952173913043</v>
      </c>
      <c r="E546" t="n">
        <v>5.769304347826087</v>
      </c>
    </row>
    <row r="547">
      <c r="A547" t="inlineStr">
        <is>
          <t>002501</t>
        </is>
      </c>
      <c r="B547" t="n">
        <v>0.0004247092562249322</v>
      </c>
      <c r="C547" t="n">
        <v>64.93506493506493</v>
      </c>
      <c r="D547" t="n">
        <v>1.750695652173913</v>
      </c>
      <c r="E547" t="n">
        <v>0.8115217391304347</v>
      </c>
    </row>
    <row r="548">
      <c r="A548" t="inlineStr">
        <is>
          <t>688099</t>
        </is>
      </c>
      <c r="B548" t="n">
        <v>0.009726387376981381</v>
      </c>
      <c r="C548" t="n">
        <v>64.8860398860399</v>
      </c>
      <c r="D548" t="n">
        <v>64.47800000000001</v>
      </c>
      <c r="E548" t="n">
        <v>3.260130434782609</v>
      </c>
    </row>
    <row r="549">
      <c r="A549" t="inlineStr">
        <is>
          <t>603306</t>
        </is>
      </c>
      <c r="B549" t="n">
        <v>0.003284909662112881</v>
      </c>
      <c r="C549" t="n">
        <v>64.81848184818482</v>
      </c>
      <c r="D549" t="n">
        <v>18.07765217391304</v>
      </c>
      <c r="E549" t="n">
        <v>1.396826086956522</v>
      </c>
    </row>
    <row r="550">
      <c r="A550" t="inlineStr">
        <is>
          <t>600230</t>
        </is>
      </c>
      <c r="B550" t="n">
        <v>0.001006009926980826</v>
      </c>
      <c r="C550" t="n">
        <v>64.66431095406359</v>
      </c>
      <c r="D550" t="n">
        <v>9.69891304347826</v>
      </c>
      <c r="E550" t="n">
        <v>2.536391304347826</v>
      </c>
    </row>
    <row r="551">
      <c r="A551" t="inlineStr">
        <is>
          <t>600375</t>
        </is>
      </c>
      <c r="B551" t="n">
        <v>0.001028782286556531</v>
      </c>
      <c r="C551" t="n">
        <v>64.58333333333334</v>
      </c>
      <c r="D551" t="n">
        <v>7.304565217391304</v>
      </c>
      <c r="E551" t="n">
        <v>2.812260869565217</v>
      </c>
    </row>
    <row r="552">
      <c r="A552" t="inlineStr">
        <is>
          <t>000932</t>
        </is>
      </c>
      <c r="B552" t="n">
        <v>0.0004024104713415615</v>
      </c>
      <c r="C552" t="n">
        <v>64.45623342175067</v>
      </c>
      <c r="D552" t="n">
        <v>4.594652173913043</v>
      </c>
      <c r="E552" t="n">
        <v>1.310826086956522</v>
      </c>
    </row>
    <row r="553">
      <c r="A553" t="inlineStr">
        <is>
          <t>603301</t>
        </is>
      </c>
      <c r="B553" t="n">
        <v>0.02730842067011938</v>
      </c>
      <c r="C553" t="n">
        <v>64.45012787723785</v>
      </c>
      <c r="D553" t="n">
        <v>58.055</v>
      </c>
      <c r="E553" t="n">
        <v>9.664217391304348</v>
      </c>
    </row>
    <row r="554">
      <c r="A554" t="inlineStr">
        <is>
          <t>000878</t>
        </is>
      </c>
      <c r="B554" t="n">
        <v>0.001756743593848235</v>
      </c>
      <c r="C554" t="n">
        <v>64.32160804020104</v>
      </c>
      <c r="D554" t="n">
        <v>13.08769565217391</v>
      </c>
      <c r="E554" t="n">
        <v>2.521739130434783</v>
      </c>
    </row>
    <row r="555">
      <c r="A555" t="inlineStr">
        <is>
          <t>601225</t>
        </is>
      </c>
      <c r="B555" t="n">
        <v>0.001030911330387395</v>
      </c>
      <c r="C555" t="n">
        <v>64.16184971098264</v>
      </c>
      <c r="D555" t="n">
        <v>8.501391304347825</v>
      </c>
      <c r="E555" t="n">
        <v>0.429</v>
      </c>
    </row>
    <row r="556">
      <c r="A556" t="inlineStr">
        <is>
          <t>600197</t>
        </is>
      </c>
      <c r="B556" t="n">
        <v>0.005044747113114962</v>
      </c>
      <c r="C556" t="n">
        <v>64.00651465798046</v>
      </c>
      <c r="D556" t="n">
        <v>19.74452173913043</v>
      </c>
      <c r="E556" t="n">
        <v>4.11195652173913</v>
      </c>
    </row>
    <row r="557">
      <c r="A557" t="inlineStr">
        <is>
          <t>000659</t>
        </is>
      </c>
      <c r="B557" t="n">
        <v>0.0003571568720299207</v>
      </c>
      <c r="C557" t="n">
        <v>63.91304347826087</v>
      </c>
      <c r="D557" t="n">
        <v>2.567956521739131</v>
      </c>
      <c r="E557" t="n">
        <v>1.252434782608695</v>
      </c>
    </row>
    <row r="558">
      <c r="A558" t="inlineStr">
        <is>
          <t>603060</t>
        </is>
      </c>
      <c r="B558" t="n">
        <v>0.002087767944120959</v>
      </c>
      <c r="C558" t="n">
        <v>63.8041163946061</v>
      </c>
      <c r="D558" t="n">
        <v>19.246</v>
      </c>
      <c r="E558" t="n">
        <v>0.7400869565217392</v>
      </c>
    </row>
    <row r="559">
      <c r="A559" t="inlineStr">
        <is>
          <t>300521</t>
        </is>
      </c>
      <c r="B559" t="n">
        <v>0.006233024665046975</v>
      </c>
      <c r="C559" t="n">
        <v>63.68932038834949</v>
      </c>
      <c r="D559" t="n">
        <v>19.77034782608696</v>
      </c>
      <c r="E559" t="n">
        <v>2.714739130434783</v>
      </c>
    </row>
    <row r="560">
      <c r="A560" t="inlineStr">
        <is>
          <t>688686</t>
        </is>
      </c>
      <c r="B560" t="n">
        <v>0.0139644155196604</v>
      </c>
      <c r="C560" t="n">
        <v>63.630073800738</v>
      </c>
      <c r="D560" t="n">
        <v>325.7719999999999</v>
      </c>
      <c r="E560" t="n">
        <v>10.67628571428571</v>
      </c>
    </row>
    <row r="561">
      <c r="A561" t="inlineStr">
        <is>
          <t>300224</t>
        </is>
      </c>
      <c r="B561" t="n">
        <v>0.001395345249603527</v>
      </c>
      <c r="C561" t="n">
        <v>63.61323155216283</v>
      </c>
      <c r="D561" t="n">
        <v>10.37460869565217</v>
      </c>
      <c r="E561" t="n">
        <v>2.388347826086956</v>
      </c>
    </row>
    <row r="562">
      <c r="A562" t="inlineStr">
        <is>
          <t>600887</t>
        </is>
      </c>
      <c r="B562" t="n">
        <v>0.00483557850485678</v>
      </c>
      <c r="C562" t="n">
        <v>63.51501668520581</v>
      </c>
      <c r="D562" t="n">
        <v>36.64265217391304</v>
      </c>
      <c r="E562" t="n">
        <v>1.118521739130435</v>
      </c>
    </row>
    <row r="563">
      <c r="A563" t="inlineStr">
        <is>
          <t>002650</t>
        </is>
      </c>
      <c r="B563" t="n">
        <v>0.001409404930751191</v>
      </c>
      <c r="C563" t="n">
        <v>63.44086021505375</v>
      </c>
      <c r="D563" t="n">
        <v>6.119</v>
      </c>
      <c r="E563" t="n">
        <v>3.774695652173913</v>
      </c>
    </row>
    <row r="564">
      <c r="A564" t="inlineStr">
        <is>
          <t>002841</t>
        </is>
      </c>
      <c r="B564" t="n">
        <v>0.01033416804033377</v>
      </c>
      <c r="C564" t="n">
        <v>63.3500627352572</v>
      </c>
      <c r="D564" t="n">
        <v>99.61239130434782</v>
      </c>
      <c r="E564" t="n">
        <v>0.3879130434782609</v>
      </c>
    </row>
    <row r="565">
      <c r="A565" t="inlineStr">
        <is>
          <t>300852</t>
        </is>
      </c>
      <c r="B565" t="n">
        <v>0.01045806676725173</v>
      </c>
      <c r="C565" t="n">
        <v>63.3480361268641</v>
      </c>
      <c r="D565" t="n">
        <v>97.20598684210528</v>
      </c>
      <c r="E565" t="n">
        <v>9.970657894736842</v>
      </c>
    </row>
    <row r="566">
      <c r="A566" t="inlineStr">
        <is>
          <t>603995</t>
        </is>
      </c>
      <c r="B566" t="n">
        <v>0.003515034917209626</v>
      </c>
      <c r="C566" t="n">
        <v>63.3383761976803</v>
      </c>
      <c r="D566" t="n">
        <v>27.6335652173913</v>
      </c>
      <c r="E566" t="n">
        <v>5.405999999999999</v>
      </c>
    </row>
    <row r="567">
      <c r="A567" t="inlineStr">
        <is>
          <t>300828</t>
        </is>
      </c>
      <c r="B567" t="n">
        <v>0.002717787480277736</v>
      </c>
      <c r="C567" t="n">
        <v>62.98850574712645</v>
      </c>
      <c r="D567" t="n">
        <v>30.7252427184466</v>
      </c>
      <c r="E567" t="n">
        <v>18.70266990291262</v>
      </c>
    </row>
    <row r="568">
      <c r="A568" t="inlineStr">
        <is>
          <t>600861</t>
        </is>
      </c>
      <c r="B568" t="n">
        <v>0.003642578057690043</v>
      </c>
      <c r="C568" t="n">
        <v>62.98124383020731</v>
      </c>
      <c r="D568" t="n">
        <v>16.56969565217391</v>
      </c>
      <c r="E568" t="n">
        <v>2.406913043478261</v>
      </c>
    </row>
    <row r="569">
      <c r="A569" t="inlineStr">
        <is>
          <t>300317</t>
        </is>
      </c>
      <c r="B569" t="n">
        <v>0.003409745048070013</v>
      </c>
      <c r="C569" t="n">
        <v>62.87262872628725</v>
      </c>
      <c r="D569" t="n">
        <v>5.263565217391304</v>
      </c>
      <c r="E569" t="n">
        <v>4.273304347826087</v>
      </c>
    </row>
    <row r="570">
      <c r="A570" t="inlineStr">
        <is>
          <t>002138</t>
        </is>
      </c>
      <c r="B570" t="n">
        <v>0.001672771458566143</v>
      </c>
      <c r="C570" t="n">
        <v>62.83524904214559</v>
      </c>
      <c r="D570" t="n">
        <v>25.07817391304348</v>
      </c>
      <c r="E570" t="n">
        <v>2.829913043478261</v>
      </c>
    </row>
    <row r="571">
      <c r="A571" t="inlineStr">
        <is>
          <t>000916</t>
        </is>
      </c>
      <c r="B571" t="n">
        <v>0.003612833118288256</v>
      </c>
      <c r="C571" t="n">
        <v>62.73062730627308</v>
      </c>
      <c r="D571" t="n">
        <v>6.596652173913044</v>
      </c>
      <c r="E571" t="n">
        <v>2.079913043478261</v>
      </c>
    </row>
    <row r="572">
      <c r="A572" t="inlineStr">
        <is>
          <t>300019</t>
        </is>
      </c>
      <c r="B572" t="n">
        <v>0.004510471922623696</v>
      </c>
      <c r="C572" t="n">
        <v>62.71018793273986</v>
      </c>
      <c r="D572" t="n">
        <v>14.59573913043478</v>
      </c>
      <c r="E572" t="n">
        <v>4.853391304347826</v>
      </c>
    </row>
    <row r="573">
      <c r="A573" t="inlineStr">
        <is>
          <t>000011</t>
        </is>
      </c>
      <c r="B573" t="n">
        <v>0.009788818587233107</v>
      </c>
      <c r="C573" t="n">
        <v>62.63440860215053</v>
      </c>
      <c r="D573" t="n">
        <v>14.62313043478261</v>
      </c>
      <c r="E573" t="n">
        <v>2.762956521739131</v>
      </c>
    </row>
    <row r="574">
      <c r="A574" t="inlineStr">
        <is>
          <t>002407</t>
        </is>
      </c>
      <c r="B574" t="n">
        <v>0.005323605818831212</v>
      </c>
      <c r="C574" t="n">
        <v>62.60536398467431</v>
      </c>
      <c r="D574" t="n">
        <v>14.25995652173913</v>
      </c>
      <c r="E574" t="n">
        <v>6.987565217391304</v>
      </c>
    </row>
    <row r="575">
      <c r="A575" t="inlineStr">
        <is>
          <t>603466</t>
        </is>
      </c>
      <c r="B575" t="n">
        <v>0.002878244659873879</v>
      </c>
      <c r="C575" t="n">
        <v>62.5937031484258</v>
      </c>
      <c r="D575" t="n">
        <v>19.46017391304348</v>
      </c>
      <c r="E575" t="n">
        <v>4.834043478260869</v>
      </c>
    </row>
    <row r="576">
      <c r="A576" t="inlineStr">
        <is>
          <t>300733</t>
        </is>
      </c>
      <c r="B576" t="n">
        <v>0.00816880958081403</v>
      </c>
      <c r="C576" t="n">
        <v>62.57615317667538</v>
      </c>
      <c r="D576" t="n">
        <v>15.657</v>
      </c>
      <c r="E576" t="n">
        <v>9.124782608695654</v>
      </c>
    </row>
    <row r="577">
      <c r="A577" t="inlineStr">
        <is>
          <t>600817</t>
        </is>
      </c>
      <c r="B577" t="n">
        <v>0.001588225217534611</v>
      </c>
      <c r="C577" t="n">
        <v>62.55605381165918</v>
      </c>
      <c r="D577" t="n">
        <v>11.68839130434783</v>
      </c>
      <c r="E577" t="n">
        <v>0.7877826086956524</v>
      </c>
    </row>
    <row r="578">
      <c r="A578" t="inlineStr">
        <is>
          <t>002475</t>
        </is>
      </c>
      <c r="B578" t="n">
        <v>0.008493772003605368</v>
      </c>
      <c r="C578" t="n">
        <v>62.39612188365651</v>
      </c>
      <c r="D578" t="n">
        <v>48.9804347826087</v>
      </c>
      <c r="E578" t="n">
        <v>1.223130434782609</v>
      </c>
    </row>
    <row r="579">
      <c r="A579" t="inlineStr">
        <is>
          <t>300999</t>
        </is>
      </c>
      <c r="B579" t="n">
        <v>0.04399425219449724</v>
      </c>
      <c r="C579" t="n">
        <v>62.32142857142857</v>
      </c>
      <c r="D579" t="n">
        <v>88.53055555555555</v>
      </c>
      <c r="E579" t="n">
        <v>17.92222222222222</v>
      </c>
    </row>
    <row r="580">
      <c r="A580" t="inlineStr">
        <is>
          <t>300699</t>
        </is>
      </c>
      <c r="B580" t="n">
        <v>0.01093779750589053</v>
      </c>
      <c r="C580" t="n">
        <v>62.26741670272609</v>
      </c>
      <c r="D580" t="n">
        <v>71.00039130434783</v>
      </c>
      <c r="E580" t="n">
        <v>1.448391304347826</v>
      </c>
    </row>
    <row r="581">
      <c r="A581" t="inlineStr">
        <is>
          <t>300138</t>
        </is>
      </c>
      <c r="B581" t="n">
        <v>0.002775406359801643</v>
      </c>
      <c r="C581" t="n">
        <v>62.25596529284165</v>
      </c>
      <c r="D581" t="n">
        <v>14.40947826086957</v>
      </c>
      <c r="E581" t="n">
        <v>2.385043478260869</v>
      </c>
    </row>
    <row r="582">
      <c r="A582" t="inlineStr">
        <is>
          <t>600956</t>
        </is>
      </c>
      <c r="B582" t="n">
        <v>0.001012003691678348</v>
      </c>
      <c r="C582" t="n">
        <v>62.22707423580785</v>
      </c>
      <c r="D582" t="n">
        <v>9.226234567901235</v>
      </c>
      <c r="E582" t="n">
        <v>10.09981481481482</v>
      </c>
    </row>
    <row r="583">
      <c r="A583" t="inlineStr">
        <is>
          <t>300858</t>
        </is>
      </c>
      <c r="B583" t="n">
        <v>0.00748413559536077</v>
      </c>
      <c r="C583" t="n">
        <v>62.02754175212421</v>
      </c>
      <c r="D583" t="n">
        <v>67.14422535211267</v>
      </c>
      <c r="E583" t="n">
        <v>9.705352112676055</v>
      </c>
    </row>
    <row r="584">
      <c r="A584" t="inlineStr">
        <is>
          <t>002998</t>
        </is>
      </c>
      <c r="B584" t="n">
        <v>0.0005720685967338771</v>
      </c>
      <c r="C584" t="n">
        <v>61.99524940617578</v>
      </c>
      <c r="D584" t="n">
        <v>9.902142857142858</v>
      </c>
      <c r="E584" t="n">
        <v>14.07714285714286</v>
      </c>
    </row>
    <row r="585">
      <c r="A585" t="inlineStr">
        <is>
          <t>603712</t>
        </is>
      </c>
      <c r="B585" t="n">
        <v>0.006625898784435226</v>
      </c>
      <c r="C585" t="n">
        <v>61.96721311475413</v>
      </c>
      <c r="D585" t="n">
        <v>39.10478260869564</v>
      </c>
      <c r="E585" t="n">
        <v>2.117173913043478</v>
      </c>
    </row>
    <row r="586">
      <c r="A586" t="inlineStr">
        <is>
          <t>300207</t>
        </is>
      </c>
      <c r="B586" t="n">
        <v>0.00622888540819335</v>
      </c>
      <c r="C586" t="n">
        <v>61.91358024691358</v>
      </c>
      <c r="D586" t="n">
        <v>23.33621739130435</v>
      </c>
      <c r="E586" t="n">
        <v>2.905304347826087</v>
      </c>
    </row>
    <row r="587">
      <c r="A587" t="inlineStr">
        <is>
          <t>300721</t>
        </is>
      </c>
      <c r="B587" t="n">
        <v>0.006220889652667463</v>
      </c>
      <c r="C587" t="n">
        <v>61.76053005205868</v>
      </c>
      <c r="D587" t="n">
        <v>27.40904347826087</v>
      </c>
      <c r="E587" t="n">
        <v>11.54395652173913</v>
      </c>
    </row>
    <row r="588">
      <c r="A588" t="inlineStr">
        <is>
          <t>300576</t>
        </is>
      </c>
      <c r="B588" t="n">
        <v>0.01020394873864045</v>
      </c>
      <c r="C588" t="n">
        <v>61.50705270972529</v>
      </c>
      <c r="D588" t="n">
        <v>50.60286956521739</v>
      </c>
      <c r="E588" t="n">
        <v>15.05891304347826</v>
      </c>
    </row>
    <row r="589">
      <c r="A589" t="inlineStr">
        <is>
          <t>002409</t>
        </is>
      </c>
      <c r="B589" t="n">
        <v>0.008623267432781667</v>
      </c>
      <c r="C589" t="n">
        <v>61.42061281337048</v>
      </c>
      <c r="D589" t="n">
        <v>54.03617391304347</v>
      </c>
      <c r="E589" t="n">
        <v>5.652782608695653</v>
      </c>
    </row>
    <row r="590">
      <c r="A590" t="inlineStr">
        <is>
          <t>600350</t>
        </is>
      </c>
      <c r="B590" t="n">
        <v>0.0005394327721722664</v>
      </c>
      <c r="C590" t="n">
        <v>61.08247422680413</v>
      </c>
      <c r="D590" t="n">
        <v>5.749565217391305</v>
      </c>
      <c r="E590" t="n">
        <v>0.2161739130434783</v>
      </c>
    </row>
    <row r="591">
      <c r="A591" t="inlineStr">
        <is>
          <t>600722</t>
        </is>
      </c>
      <c r="B591" t="n">
        <v>0.0003694323616488157</v>
      </c>
      <c r="C591" t="n">
        <v>60.60606060606062</v>
      </c>
      <c r="D591" t="n">
        <v>4.038217391304348</v>
      </c>
      <c r="E591" t="n">
        <v>2.004260869565218</v>
      </c>
    </row>
    <row r="592">
      <c r="A592" t="inlineStr">
        <is>
          <t>002254</t>
        </is>
      </c>
      <c r="B592" t="n">
        <v>0.001291643886274562</v>
      </c>
      <c r="C592" t="n">
        <v>60.54901960784314</v>
      </c>
      <c r="D592" t="n">
        <v>14.71304347826087</v>
      </c>
      <c r="E592" t="n">
        <v>1.85695652173913</v>
      </c>
    </row>
    <row r="593">
      <c r="A593" t="inlineStr">
        <is>
          <t>300293</t>
        </is>
      </c>
      <c r="B593" t="n">
        <v>0.009970536891428253</v>
      </c>
      <c r="C593" t="n">
        <v>60.52060737527114</v>
      </c>
      <c r="D593" t="n">
        <v>17.85995652173914</v>
      </c>
      <c r="E593" t="n">
        <v>8.631695652173914</v>
      </c>
    </row>
    <row r="594">
      <c r="A594" t="inlineStr">
        <is>
          <t>002202</t>
        </is>
      </c>
      <c r="B594" t="n">
        <v>0.001386594792696992</v>
      </c>
      <c r="C594" t="n">
        <v>60.39173014145811</v>
      </c>
      <c r="D594" t="n">
        <v>11.60917391304348</v>
      </c>
      <c r="E594" t="n">
        <v>2.048565217391304</v>
      </c>
    </row>
    <row r="595">
      <c r="A595" t="inlineStr">
        <is>
          <t>002785</t>
        </is>
      </c>
      <c r="B595" t="n">
        <v>0.002105179445255608</v>
      </c>
      <c r="C595" t="n">
        <v>60.31746031746032</v>
      </c>
      <c r="D595" t="n">
        <v>18.18208695652174</v>
      </c>
      <c r="E595" t="n">
        <v>3.521478260869565</v>
      </c>
    </row>
    <row r="596">
      <c r="A596" t="inlineStr">
        <is>
          <t>603303</t>
        </is>
      </c>
      <c r="B596" t="n">
        <v>0.001109563237478266</v>
      </c>
      <c r="C596" t="n">
        <v>60.26490066225166</v>
      </c>
      <c r="D596" t="n">
        <v>11.4904347826087</v>
      </c>
      <c r="E596" t="n">
        <v>0.8064347826086957</v>
      </c>
    </row>
    <row r="597">
      <c r="A597" t="inlineStr">
        <is>
          <t>600873</t>
        </is>
      </c>
      <c r="B597" t="n">
        <v>0.0004751648609649515</v>
      </c>
      <c r="C597" t="n">
        <v>59.9502487562189</v>
      </c>
      <c r="D597" t="n">
        <v>5.130608695652174</v>
      </c>
      <c r="E597" t="n">
        <v>1.329478260869565</v>
      </c>
    </row>
    <row r="598">
      <c r="A598" t="inlineStr">
        <is>
          <t>600834</t>
        </is>
      </c>
      <c r="B598" t="n">
        <v>0.002649462299476245</v>
      </c>
      <c r="C598" t="n">
        <v>59.9041533546326</v>
      </c>
      <c r="D598" t="n">
        <v>10.02521739130435</v>
      </c>
      <c r="E598" t="n">
        <v>2.738391304347825</v>
      </c>
    </row>
    <row r="599">
      <c r="A599" t="inlineStr">
        <is>
          <t>002400</t>
        </is>
      </c>
      <c r="B599" t="n">
        <v>0.003533075416729116</v>
      </c>
      <c r="C599" t="n">
        <v>59.86159169550174</v>
      </c>
      <c r="D599" t="n">
        <v>6.856695652173914</v>
      </c>
      <c r="E599" t="n">
        <v>11.15821739130435</v>
      </c>
    </row>
    <row r="600">
      <c r="A600" t="inlineStr">
        <is>
          <t>600997</t>
        </is>
      </c>
      <c r="B600" t="n">
        <v>0.0005129975182998751</v>
      </c>
      <c r="C600" t="n">
        <v>59.56043956043957</v>
      </c>
      <c r="D600" t="n">
        <v>5.249869565217392</v>
      </c>
      <c r="E600" t="n">
        <v>1.128652173913043</v>
      </c>
    </row>
    <row r="601">
      <c r="A601" t="inlineStr">
        <is>
          <t>603758</t>
        </is>
      </c>
      <c r="B601" t="n">
        <v>0.001568452356435277</v>
      </c>
      <c r="C601" t="n">
        <v>59.47611710323572</v>
      </c>
      <c r="D601" t="n">
        <v>8.27108695652174</v>
      </c>
      <c r="E601" t="n">
        <v>1.387782608695652</v>
      </c>
    </row>
    <row r="602">
      <c r="A602" t="inlineStr">
        <is>
          <t>603439</t>
        </is>
      </c>
      <c r="B602" t="n">
        <v>0.008048223713954899</v>
      </c>
      <c r="C602" t="n">
        <v>59.26275992438566</v>
      </c>
      <c r="D602" t="n">
        <v>25.65592039800995</v>
      </c>
      <c r="E602" t="n">
        <v>13.5792039800995</v>
      </c>
    </row>
    <row r="603">
      <c r="A603" t="inlineStr">
        <is>
          <t>002585</t>
        </is>
      </c>
      <c r="B603" t="n">
        <v>0.002069288224750374</v>
      </c>
      <c r="C603" t="n">
        <v>59.25925925925925</v>
      </c>
      <c r="D603" t="n">
        <v>8.040782608695652</v>
      </c>
      <c r="E603" t="n">
        <v>4.154434782608696</v>
      </c>
    </row>
    <row r="604">
      <c r="A604" t="inlineStr">
        <is>
          <t>600196</t>
        </is>
      </c>
      <c r="B604" t="n">
        <v>0.01080264359707605</v>
      </c>
      <c r="C604" t="n">
        <v>58.97257896563693</v>
      </c>
      <c r="D604" t="n">
        <v>45.99147826086956</v>
      </c>
      <c r="E604" t="n">
        <v>3.065086956521739</v>
      </c>
    </row>
    <row r="605">
      <c r="A605" t="inlineStr">
        <is>
          <t>603589</t>
        </is>
      </c>
      <c r="B605" t="n">
        <v>0.008145071691107231</v>
      </c>
      <c r="C605" t="n">
        <v>58.91304347826087</v>
      </c>
      <c r="D605" t="n">
        <v>54.14408695652174</v>
      </c>
      <c r="E605" t="n">
        <v>1.582521739130435</v>
      </c>
    </row>
    <row r="606">
      <c r="A606" t="inlineStr">
        <is>
          <t>002799</t>
        </is>
      </c>
      <c r="B606" t="n">
        <v>0.001465017932206122</v>
      </c>
      <c r="C606" t="n">
        <v>58.66355866355868</v>
      </c>
      <c r="D606" t="n">
        <v>17.35152173913044</v>
      </c>
      <c r="E606" t="n">
        <v>2.687608695652174</v>
      </c>
    </row>
    <row r="607">
      <c r="A607" t="inlineStr">
        <is>
          <t>000576</t>
        </is>
      </c>
      <c r="B607" t="n">
        <v>0.001637596996240151</v>
      </c>
      <c r="C607" t="n">
        <v>58.35962145110409</v>
      </c>
      <c r="D607" t="n">
        <v>9.577739130434782</v>
      </c>
      <c r="E607" t="n">
        <v>4.048130434782609</v>
      </c>
    </row>
    <row r="608">
      <c r="A608" t="inlineStr">
        <is>
          <t>601968</t>
        </is>
      </c>
      <c r="B608" t="n">
        <v>0.001453020114792102</v>
      </c>
      <c r="C608" t="n">
        <v>58.22222222222222</v>
      </c>
      <c r="D608" t="n">
        <v>6.771608695652174</v>
      </c>
      <c r="E608" t="n">
        <v>0.8454782608695652</v>
      </c>
    </row>
    <row r="609">
      <c r="A609" t="inlineStr">
        <is>
          <t>002312</t>
        </is>
      </c>
      <c r="B609" t="n">
        <v>0.0006726507020938083</v>
      </c>
      <c r="C609" t="n">
        <v>58.03921568627452</v>
      </c>
      <c r="D609" t="n">
        <v>5.693217391304348</v>
      </c>
      <c r="E609" t="n">
        <v>1.947173913043478</v>
      </c>
    </row>
    <row r="610">
      <c r="A610" t="inlineStr">
        <is>
          <t>002271</t>
        </is>
      </c>
      <c r="B610" t="n">
        <v>0.007483439729367792</v>
      </c>
      <c r="C610" t="n">
        <v>57.93492695883133</v>
      </c>
      <c r="D610" t="n">
        <v>44.52169565217392</v>
      </c>
      <c r="E610" t="n">
        <v>1.66295652173913</v>
      </c>
    </row>
    <row r="611">
      <c r="A611" t="inlineStr">
        <is>
          <t>600363</t>
        </is>
      </c>
      <c r="B611" t="n">
        <v>0.006002043770756597</v>
      </c>
      <c r="C611" t="n">
        <v>57.91316526610646</v>
      </c>
      <c r="D611" t="n">
        <v>20.22004347826087</v>
      </c>
      <c r="E611" t="n">
        <v>4.212</v>
      </c>
    </row>
    <row r="612">
      <c r="A612" t="inlineStr">
        <is>
          <t>600976</t>
        </is>
      </c>
      <c r="B612" t="n">
        <v>0.005634246238690237</v>
      </c>
      <c r="C612" t="n">
        <v>57.87801778907244</v>
      </c>
      <c r="D612" t="n">
        <v>22.99443478260869</v>
      </c>
      <c r="E612" t="n">
        <v>1.510434782608695</v>
      </c>
    </row>
    <row r="613">
      <c r="A613" t="inlineStr">
        <is>
          <t>600723</t>
        </is>
      </c>
      <c r="B613" t="n">
        <v>0.002594198150844312</v>
      </c>
      <c r="C613" t="n">
        <v>57.8358208955224</v>
      </c>
      <c r="D613" t="n">
        <v>8.602043478260869</v>
      </c>
      <c r="E613" t="n">
        <v>1.628521739130435</v>
      </c>
    </row>
    <row r="614">
      <c r="A614" t="inlineStr">
        <is>
          <t>300475</t>
        </is>
      </c>
      <c r="B614" t="n">
        <v>0.001765363715953053</v>
      </c>
      <c r="C614" t="n">
        <v>57.83439490445861</v>
      </c>
      <c r="D614" t="n">
        <v>10.12569565217392</v>
      </c>
      <c r="E614" t="n">
        <v>1.381956521739131</v>
      </c>
    </row>
    <row r="615">
      <c r="A615" t="inlineStr">
        <is>
          <t>600655</t>
        </is>
      </c>
      <c r="B615" t="n">
        <v>0.001038862371379235</v>
      </c>
      <c r="C615" t="n">
        <v>57.82208588957054</v>
      </c>
      <c r="D615" t="n">
        <v>9.154913043478262</v>
      </c>
      <c r="E615" t="n">
        <v>1.250739130434783</v>
      </c>
    </row>
    <row r="616">
      <c r="A616" t="inlineStr">
        <is>
          <t>601995</t>
        </is>
      </c>
      <c r="B616" t="n">
        <v>0.00310276846491684</v>
      </c>
      <c r="C616" t="n">
        <v>57.79840848806366</v>
      </c>
      <c r="D616" t="n">
        <v>62.93564102564103</v>
      </c>
      <c r="E616" t="n">
        <v>16.81243589743589</v>
      </c>
    </row>
    <row r="617">
      <c r="A617" t="inlineStr">
        <is>
          <t>000422</t>
        </is>
      </c>
      <c r="B617" t="n">
        <v>9.353330889956816e-05</v>
      </c>
      <c r="C617" t="n">
        <v>57.37051792828687</v>
      </c>
      <c r="D617" t="n">
        <v>2.737434782608695</v>
      </c>
      <c r="E617" t="n">
        <v>0.5893478260869566</v>
      </c>
    </row>
    <row r="618">
      <c r="A618" t="inlineStr">
        <is>
          <t>600059</t>
        </is>
      </c>
      <c r="B618" t="n">
        <v>0.002485624710815863</v>
      </c>
      <c r="C618" t="n">
        <v>57.14285714285714</v>
      </c>
      <c r="D618" t="n">
        <v>10.24547826086957</v>
      </c>
      <c r="E618" t="n">
        <v>3.117956521739131</v>
      </c>
    </row>
    <row r="619">
      <c r="A619" t="inlineStr">
        <is>
          <t>601677</t>
        </is>
      </c>
      <c r="B619" t="n">
        <v>0.001971540825192466</v>
      </c>
      <c r="C619" t="n">
        <v>57.1290009699321</v>
      </c>
      <c r="D619" t="n">
        <v>11.72460869565217</v>
      </c>
      <c r="E619" t="n">
        <v>2.159565217391304</v>
      </c>
    </row>
    <row r="620">
      <c r="A620" t="inlineStr">
        <is>
          <t>300752</t>
        </is>
      </c>
      <c r="B620" t="n">
        <v>0.008899364249810112</v>
      </c>
      <c r="C620" t="n">
        <v>57.09172259507829</v>
      </c>
      <c r="D620" t="n">
        <v>29.86604347826087</v>
      </c>
      <c r="E620" t="n">
        <v>11.8584347826087</v>
      </c>
    </row>
    <row r="621">
      <c r="A621" t="inlineStr">
        <is>
          <t>600983</t>
        </is>
      </c>
      <c r="B621" t="n">
        <v>0.001066405907790242</v>
      </c>
      <c r="C621" t="n">
        <v>57.07656612529001</v>
      </c>
      <c r="D621" t="n">
        <v>6.033782608695653</v>
      </c>
      <c r="E621" t="n">
        <v>2.224304347826087</v>
      </c>
    </row>
    <row r="622">
      <c r="A622" t="inlineStr">
        <is>
          <t>300776</t>
        </is>
      </c>
      <c r="B622" t="n">
        <v>0.02667931795659649</v>
      </c>
      <c r="C622" t="n">
        <v>57.0496417604913</v>
      </c>
      <c r="D622" t="n">
        <v>108.8606086956521</v>
      </c>
      <c r="E622" t="n">
        <v>3.555521739130435</v>
      </c>
    </row>
    <row r="623">
      <c r="A623" t="inlineStr">
        <is>
          <t>603087</t>
        </is>
      </c>
      <c r="B623" t="n">
        <v>0.04060985231986054</v>
      </c>
      <c r="C623" t="n">
        <v>56.98618118008332</v>
      </c>
      <c r="D623" t="n">
        <v>147.8737037037037</v>
      </c>
      <c r="E623" t="n">
        <v>5.29925925925926</v>
      </c>
    </row>
    <row r="624">
      <c r="A624" t="inlineStr">
        <is>
          <t>002151</t>
        </is>
      </c>
      <c r="B624" t="n">
        <v>0.01472031098742073</v>
      </c>
      <c r="C624" t="n">
        <v>56.98062792251169</v>
      </c>
      <c r="D624" t="n">
        <v>45.64039130434783</v>
      </c>
      <c r="E624" t="n">
        <v>6.108</v>
      </c>
    </row>
    <row r="625">
      <c r="A625" t="inlineStr">
        <is>
          <t>603826</t>
        </is>
      </c>
      <c r="B625" t="n">
        <v>0.003750195230725731</v>
      </c>
      <c r="C625" t="n">
        <v>56.96087352138308</v>
      </c>
      <c r="D625" t="n">
        <v>32.07082608695652</v>
      </c>
      <c r="E625" t="n">
        <v>0.6402173913043478</v>
      </c>
    </row>
    <row r="626">
      <c r="A626" t="inlineStr">
        <is>
          <t>600858</t>
        </is>
      </c>
      <c r="B626" t="n">
        <v>0.001013379221514607</v>
      </c>
      <c r="C626" t="n">
        <v>56.76959619952493</v>
      </c>
      <c r="D626" t="n">
        <v>6.283739130434784</v>
      </c>
      <c r="E626" t="n">
        <v>0.9287391304347826</v>
      </c>
    </row>
    <row r="627">
      <c r="A627" t="inlineStr">
        <is>
          <t>600305</t>
        </is>
      </c>
      <c r="B627" t="n">
        <v>0.002529156570100517</v>
      </c>
      <c r="C627" t="n">
        <v>56.74690007293943</v>
      </c>
      <c r="D627" t="n">
        <v>20.47269565217391</v>
      </c>
      <c r="E627" t="n">
        <v>2.002086956521739</v>
      </c>
    </row>
    <row r="628">
      <c r="A628" t="inlineStr">
        <is>
          <t>000798</t>
        </is>
      </c>
      <c r="B628" t="n">
        <v>0.002141063177578217</v>
      </c>
      <c r="C628" t="n">
        <v>56.69144981412639</v>
      </c>
      <c r="D628" t="n">
        <v>7.322347826086956</v>
      </c>
      <c r="E628" t="n">
        <v>4.138869565217391</v>
      </c>
    </row>
    <row r="629">
      <c r="A629" t="inlineStr">
        <is>
          <t>300708</t>
        </is>
      </c>
      <c r="B629" t="n">
        <v>0.01305012551316628</v>
      </c>
      <c r="C629" t="n">
        <v>56.50134048257374</v>
      </c>
      <c r="D629" t="n">
        <v>21.36621739130435</v>
      </c>
      <c r="E629" t="n">
        <v>12.27191304347826</v>
      </c>
    </row>
    <row r="630">
      <c r="A630" t="inlineStr">
        <is>
          <t>002517</t>
        </is>
      </c>
      <c r="B630" t="n">
        <v>0.001166862784353243</v>
      </c>
      <c r="C630" t="n">
        <v>56.33802816901409</v>
      </c>
      <c r="D630" t="n">
        <v>4.427608695652173</v>
      </c>
      <c r="E630" t="n">
        <v>2.741304347826087</v>
      </c>
    </row>
    <row r="631">
      <c r="A631" t="inlineStr">
        <is>
          <t>002109</t>
        </is>
      </c>
      <c r="B631" t="n">
        <v>0.00013355200494253</v>
      </c>
      <c r="C631" t="n">
        <v>56.31067961165051</v>
      </c>
      <c r="D631" t="n">
        <v>3.317826086956521</v>
      </c>
      <c r="E631" t="n">
        <v>1.212695652173913</v>
      </c>
    </row>
    <row r="632">
      <c r="A632" t="inlineStr">
        <is>
          <t>300374</t>
        </is>
      </c>
      <c r="B632" t="n">
        <v>0.004817352556480618</v>
      </c>
      <c r="C632" t="n">
        <v>56.29453681710215</v>
      </c>
      <c r="D632" t="n">
        <v>13.81178260869565</v>
      </c>
      <c r="E632" t="n">
        <v>2.531956521739131</v>
      </c>
    </row>
    <row r="633">
      <c r="A633" t="inlineStr">
        <is>
          <t>300211</t>
        </is>
      </c>
      <c r="B633" t="n">
        <v>0.0005012433470521309</v>
      </c>
      <c r="C633" t="n">
        <v>56.11510791366905</v>
      </c>
      <c r="D633" t="n">
        <v>7.535000000000001</v>
      </c>
      <c r="E633" t="n">
        <v>2.300869565217391</v>
      </c>
    </row>
    <row r="634">
      <c r="A634" t="inlineStr">
        <is>
          <t>000009</t>
        </is>
      </c>
      <c r="B634" t="n">
        <v>0.0005488585974772611</v>
      </c>
      <c r="C634" t="n">
        <v>56.09374999999999</v>
      </c>
      <c r="D634" t="n">
        <v>7.578521739130434</v>
      </c>
      <c r="E634" t="n">
        <v>2.912869565217391</v>
      </c>
    </row>
    <row r="635">
      <c r="A635" t="inlineStr">
        <is>
          <t>002250</t>
        </is>
      </c>
      <c r="B635" t="n">
        <v>0.003319629251706279</v>
      </c>
      <c r="C635" t="n">
        <v>56.02331606217616</v>
      </c>
      <c r="D635" t="n">
        <v>22.37078260869565</v>
      </c>
      <c r="E635" t="n">
        <v>0.7640434782608696</v>
      </c>
    </row>
    <row r="636">
      <c r="A636" t="inlineStr">
        <is>
          <t>600039</t>
        </is>
      </c>
      <c r="B636" t="n">
        <v>0.0001866862030812584</v>
      </c>
      <c r="C636" t="n">
        <v>55.94202898550724</v>
      </c>
      <c r="D636" t="n">
        <v>4.347869565217391</v>
      </c>
      <c r="E636" t="n">
        <v>0.7697391304347827</v>
      </c>
    </row>
    <row r="637">
      <c r="A637" t="inlineStr">
        <is>
          <t>600511</t>
        </is>
      </c>
      <c r="B637" t="n">
        <v>0.005400259530498058</v>
      </c>
      <c r="C637" t="n">
        <v>55.86546349466776</v>
      </c>
      <c r="D637" t="n">
        <v>40.11273913043478</v>
      </c>
      <c r="E637" t="n">
        <v>5.449826086956522</v>
      </c>
    </row>
    <row r="638">
      <c r="A638" t="inlineStr">
        <is>
          <t>601038</t>
        </is>
      </c>
      <c r="B638" t="n">
        <v>0.00183201526348421</v>
      </c>
      <c r="C638" t="n">
        <v>55.79831932773107</v>
      </c>
      <c r="D638" t="n">
        <v>10.24308695652174</v>
      </c>
      <c r="E638" t="n">
        <v>2.648347826086956</v>
      </c>
    </row>
    <row r="639">
      <c r="A639" t="inlineStr">
        <is>
          <t>000547</t>
        </is>
      </c>
      <c r="B639" t="n">
        <v>0.003792076346629559</v>
      </c>
      <c r="C639" t="n">
        <v>55.68096313017308</v>
      </c>
      <c r="D639" t="n">
        <v>19.30491304347826</v>
      </c>
      <c r="E639" t="n">
        <v>3.302521739130435</v>
      </c>
    </row>
    <row r="640">
      <c r="A640" t="inlineStr">
        <is>
          <t>002698</t>
        </is>
      </c>
      <c r="B640" t="n">
        <v>0.0007528944916238857</v>
      </c>
      <c r="C640" t="n">
        <v>55.60588901472254</v>
      </c>
      <c r="D640" t="n">
        <v>12.07569565217391</v>
      </c>
      <c r="E640" t="n">
        <v>0.8659565217391306</v>
      </c>
    </row>
    <row r="641">
      <c r="A641" t="inlineStr">
        <is>
          <t>603396</t>
        </is>
      </c>
      <c r="B641" t="n">
        <v>0.01024324208920004</v>
      </c>
      <c r="C641" t="n">
        <v>55.54511278195488</v>
      </c>
      <c r="D641" t="n">
        <v>31.84826086956522</v>
      </c>
      <c r="E641" t="n">
        <v>4.83095652173913</v>
      </c>
    </row>
    <row r="642">
      <c r="A642" t="inlineStr">
        <is>
          <t>300316</t>
        </is>
      </c>
      <c r="B642" t="n">
        <v>0.005673696880612105</v>
      </c>
      <c r="C642" t="n">
        <v>55.51839464882944</v>
      </c>
      <c r="D642" t="n">
        <v>28.08634782608696</v>
      </c>
      <c r="E642" t="n">
        <v>2.462826086956522</v>
      </c>
    </row>
    <row r="643">
      <c r="A643" t="inlineStr">
        <is>
          <t>300454</t>
        </is>
      </c>
      <c r="B643" t="n">
        <v>0.02906041602557818</v>
      </c>
      <c r="C643" t="n">
        <v>55.43718709977878</v>
      </c>
      <c r="D643" t="n">
        <v>212.8409130434783</v>
      </c>
      <c r="E643" t="n">
        <v>0.9040869565217392</v>
      </c>
    </row>
    <row r="644">
      <c r="A644" t="inlineStr">
        <is>
          <t>300413</t>
        </is>
      </c>
      <c r="B644" t="n">
        <v>0.01002876662446167</v>
      </c>
      <c r="C644" t="n">
        <v>55.34117647058822</v>
      </c>
      <c r="D644" t="n">
        <v>64.12373913043479</v>
      </c>
      <c r="E644" t="n">
        <v>1.018478260869565</v>
      </c>
    </row>
    <row r="645">
      <c r="A645" t="inlineStr">
        <is>
          <t>600460</t>
        </is>
      </c>
      <c r="B645" t="n">
        <v>0.003858716930531811</v>
      </c>
      <c r="C645" t="n">
        <v>55.34090909090907</v>
      </c>
      <c r="D645" t="n">
        <v>18.0135652173913</v>
      </c>
      <c r="E645" t="n">
        <v>3.67904347826087</v>
      </c>
    </row>
    <row r="646">
      <c r="A646" t="inlineStr">
        <is>
          <t>600970</t>
        </is>
      </c>
      <c r="B646" t="n">
        <v>0.0006578043074937486</v>
      </c>
      <c r="C646" t="n">
        <v>55.30903328050716</v>
      </c>
      <c r="D646" t="n">
        <v>6.467999999999999</v>
      </c>
      <c r="E646" t="n">
        <v>1.595434782608696</v>
      </c>
    </row>
    <row r="647">
      <c r="A647" t="inlineStr">
        <is>
          <t>600051</t>
        </is>
      </c>
      <c r="B647" t="n">
        <v>0.001394800140444387</v>
      </c>
      <c r="C647" t="n">
        <v>55.28756957328385</v>
      </c>
      <c r="D647" t="n">
        <v>9.151521739130436</v>
      </c>
      <c r="E647" t="n">
        <v>3.313043478260869</v>
      </c>
    </row>
    <row r="648">
      <c r="A648" t="inlineStr">
        <is>
          <t>000739</t>
        </is>
      </c>
      <c r="B648" t="n">
        <v>0.001490726750009896</v>
      </c>
      <c r="C648" t="n">
        <v>55.21398432790838</v>
      </c>
      <c r="D648" t="n">
        <v>22.16126086956522</v>
      </c>
      <c r="E648" t="n">
        <v>1.197260869565217</v>
      </c>
    </row>
    <row r="649">
      <c r="A649" t="inlineStr">
        <is>
          <t>600740</t>
        </is>
      </c>
      <c r="B649" t="n">
        <v>0.0005904680587579998</v>
      </c>
      <c r="C649" t="n">
        <v>55.07246376811595</v>
      </c>
      <c r="D649" t="n">
        <v>5.144652173913044</v>
      </c>
      <c r="E649" t="n">
        <v>3.157695652173913</v>
      </c>
    </row>
    <row r="650">
      <c r="A650" t="inlineStr">
        <is>
          <t>000026</t>
        </is>
      </c>
      <c r="B650" t="n">
        <v>0.003617501126806591</v>
      </c>
      <c r="C650" t="n">
        <v>55.07075471698113</v>
      </c>
      <c r="D650" t="n">
        <v>12.28586956521739</v>
      </c>
      <c r="E650" t="n">
        <v>2.642913043478262</v>
      </c>
    </row>
    <row r="651">
      <c r="A651" t="inlineStr">
        <is>
          <t>600963</t>
        </is>
      </c>
      <c r="B651" t="n">
        <v>0.0001828472222152959</v>
      </c>
      <c r="C651" t="n">
        <v>55.01432664756447</v>
      </c>
      <c r="D651" t="n">
        <v>4.120217391304348</v>
      </c>
      <c r="E651" t="n">
        <v>1.380826086956522</v>
      </c>
    </row>
    <row r="652">
      <c r="A652" t="inlineStr">
        <is>
          <t>000956</t>
        </is>
      </c>
      <c r="B652" t="n">
        <v>0.002149300121792018</v>
      </c>
      <c r="C652" t="n">
        <v>54.87646293888167</v>
      </c>
      <c r="D652" t="n">
        <v>8.061782608695653</v>
      </c>
      <c r="E652" t="n">
        <v>0</v>
      </c>
    </row>
    <row r="653">
      <c r="A653" t="inlineStr">
        <is>
          <t>002675</t>
        </is>
      </c>
      <c r="B653" t="n">
        <v>0.002647224695237804</v>
      </c>
      <c r="C653" t="n">
        <v>54.36893203883495</v>
      </c>
      <c r="D653" t="n">
        <v>20.90747826086956</v>
      </c>
      <c r="E653" t="n">
        <v>1.441739130434783</v>
      </c>
    </row>
    <row r="654">
      <c r="A654" t="inlineStr">
        <is>
          <t>603757</t>
        </is>
      </c>
      <c r="B654" t="n">
        <v>0.003355724599598931</v>
      </c>
      <c r="C654" t="n">
        <v>54.19956927494616</v>
      </c>
      <c r="D654" t="n">
        <v>18.48508695652174</v>
      </c>
      <c r="E654" t="n">
        <v>2.163521739130435</v>
      </c>
    </row>
    <row r="655">
      <c r="A655" t="inlineStr">
        <is>
          <t>600280</t>
        </is>
      </c>
      <c r="B655" t="n">
        <v>0.0003799024618415817</v>
      </c>
      <c r="C655" t="n">
        <v>54.10628019323673</v>
      </c>
      <c r="D655" t="n">
        <v>1.953913043478261</v>
      </c>
      <c r="E655" t="n">
        <v>0.8566956521739131</v>
      </c>
    </row>
    <row r="656">
      <c r="A656" t="inlineStr">
        <is>
          <t>603299</t>
        </is>
      </c>
      <c r="B656" t="n">
        <v>0.0003279782023488705</v>
      </c>
      <c r="C656" t="n">
        <v>54.07279029462742</v>
      </c>
      <c r="D656" t="n">
        <v>6.803869565217392</v>
      </c>
      <c r="E656" t="n">
        <v>2.158565217391304</v>
      </c>
    </row>
    <row r="657">
      <c r="A657" t="inlineStr">
        <is>
          <t>600193</t>
        </is>
      </c>
      <c r="B657" t="n">
        <v>0.0002884295824480432</v>
      </c>
      <c r="C657" t="n">
        <v>53.91061452513966</v>
      </c>
      <c r="D657" t="n">
        <v>4.581260869565217</v>
      </c>
      <c r="E657" t="n">
        <v>0.3762608695652174</v>
      </c>
    </row>
    <row r="658">
      <c r="A658" t="inlineStr">
        <is>
          <t>000557</t>
        </is>
      </c>
      <c r="B658" t="n">
        <v>0.0002185487214681124</v>
      </c>
      <c r="C658" t="n">
        <v>53.84615384615385</v>
      </c>
      <c r="D658" t="n">
        <v>3.551260869565217</v>
      </c>
      <c r="E658" t="n">
        <v>1.867173913043478</v>
      </c>
    </row>
    <row r="659">
      <c r="A659" t="inlineStr">
        <is>
          <t>600462</t>
        </is>
      </c>
      <c r="B659" t="n">
        <v>0.0002195684305702085</v>
      </c>
      <c r="C659" t="n">
        <v>53.62318840579712</v>
      </c>
      <c r="D659" t="n">
        <v>2.018173913043478</v>
      </c>
      <c r="E659" t="n">
        <v>1.079913043478261</v>
      </c>
    </row>
    <row r="660">
      <c r="A660" t="inlineStr">
        <is>
          <t>002408</t>
        </is>
      </c>
      <c r="B660" t="n">
        <v>0.001021991116756922</v>
      </c>
      <c r="C660" t="n">
        <v>53.5593220338983</v>
      </c>
      <c r="D660" t="n">
        <v>7.564782608695652</v>
      </c>
      <c r="E660" t="n">
        <v>1.152652173913044</v>
      </c>
    </row>
    <row r="661">
      <c r="A661" t="inlineStr">
        <is>
          <t>600773</t>
        </is>
      </c>
      <c r="B661" t="n">
        <v>0.000623254935479027</v>
      </c>
      <c r="C661" t="n">
        <v>53.38078291814945</v>
      </c>
      <c r="D661" t="n">
        <v>6.518695652173914</v>
      </c>
      <c r="E661" t="n">
        <v>1.963826086956522</v>
      </c>
    </row>
    <row r="662">
      <c r="A662" t="inlineStr">
        <is>
          <t>601877</t>
        </is>
      </c>
      <c r="B662" t="n">
        <v>0.003537934289455005</v>
      </c>
      <c r="C662" t="n">
        <v>53.27548806941431</v>
      </c>
      <c r="D662" t="n">
        <v>30.18273913043478</v>
      </c>
      <c r="E662" t="n">
        <v>0.5343913043478261</v>
      </c>
    </row>
    <row r="663">
      <c r="A663" t="inlineStr">
        <is>
          <t>002782</t>
        </is>
      </c>
      <c r="B663" t="n">
        <v>0.0009238625338615135</v>
      </c>
      <c r="C663" t="n">
        <v>53.2258064516129</v>
      </c>
      <c r="D663" t="n">
        <v>13.09591304347826</v>
      </c>
      <c r="E663" t="n">
        <v>1.962565217391305</v>
      </c>
    </row>
    <row r="664">
      <c r="A664" t="inlineStr">
        <is>
          <t>601016</t>
        </is>
      </c>
      <c r="B664" t="n">
        <v>0.0004170739268829961</v>
      </c>
      <c r="C664" t="n">
        <v>53.15315315315314</v>
      </c>
      <c r="D664" t="n">
        <v>2.735391304347826</v>
      </c>
      <c r="E664" t="n">
        <v>1.92504347826087</v>
      </c>
    </row>
    <row r="665">
      <c r="A665" t="inlineStr">
        <is>
          <t>600255</t>
        </is>
      </c>
      <c r="B665" t="n">
        <v>0.0003469378492769499</v>
      </c>
      <c r="C665" t="n">
        <v>53.07692307692307</v>
      </c>
      <c r="D665" t="n">
        <v>1.408173913043478</v>
      </c>
      <c r="E665" t="n">
        <v>1.682521739130435</v>
      </c>
    </row>
    <row r="666">
      <c r="A666" t="inlineStr">
        <is>
          <t>002607</t>
        </is>
      </c>
      <c r="B666" t="n">
        <v>0.004223168678835583</v>
      </c>
      <c r="C666" t="n">
        <v>53.03791685701233</v>
      </c>
      <c r="D666" t="n">
        <v>32.71630434782609</v>
      </c>
      <c r="E666" t="n">
        <v>1.482086956521739</v>
      </c>
    </row>
    <row r="667">
      <c r="A667" t="inlineStr">
        <is>
          <t>688196</t>
        </is>
      </c>
      <c r="B667" t="n">
        <v>0.008661049358209912</v>
      </c>
      <c r="C667" t="n">
        <v>52.81914893617022</v>
      </c>
      <c r="D667" t="n">
        <v>50.67995652173913</v>
      </c>
      <c r="E667" t="n">
        <v>5.897869565217391</v>
      </c>
    </row>
    <row r="668">
      <c r="A668" t="inlineStr">
        <is>
          <t>601838</t>
        </is>
      </c>
      <c r="B668" t="n">
        <v>0.001045929573622046</v>
      </c>
      <c r="C668" t="n">
        <v>52.79672578444747</v>
      </c>
      <c r="D668" t="n">
        <v>9.255086956521739</v>
      </c>
      <c r="E668" t="n">
        <v>1.911391304347826</v>
      </c>
    </row>
    <row r="669">
      <c r="A669" t="inlineStr">
        <is>
          <t>000636</t>
        </is>
      </c>
      <c r="B669" t="n">
        <v>0.004610673172138377</v>
      </c>
      <c r="C669" t="n">
        <v>52.61881668283219</v>
      </c>
      <c r="D669" t="n">
        <v>29.16060869565218</v>
      </c>
      <c r="E669" t="n">
        <v>4.582217391304347</v>
      </c>
    </row>
    <row r="670">
      <c r="A670" t="inlineStr">
        <is>
          <t>002595</t>
        </is>
      </c>
      <c r="B670" t="n">
        <v>0.004352488435984771</v>
      </c>
      <c r="C670" t="n">
        <v>52.51722310545838</v>
      </c>
      <c r="D670" t="n">
        <v>23.53286956521739</v>
      </c>
      <c r="E670" t="n">
        <v>0.7812173913043479</v>
      </c>
    </row>
    <row r="671">
      <c r="A671" t="inlineStr">
        <is>
          <t>600415</t>
        </is>
      </c>
      <c r="B671" t="n">
        <v>0.001256629242690908</v>
      </c>
      <c r="C671" t="n">
        <v>52.49266862170088</v>
      </c>
      <c r="D671" t="n">
        <v>5.201086956521739</v>
      </c>
      <c r="E671" t="n">
        <v>1.391130434782609</v>
      </c>
    </row>
    <row r="672">
      <c r="A672" t="inlineStr">
        <is>
          <t>600521</t>
        </is>
      </c>
      <c r="B672" t="n">
        <v>0.004612997122824466</v>
      </c>
      <c r="C672" t="n">
        <v>52.40310077519379</v>
      </c>
      <c r="D672" t="n">
        <v>31.56665217391304</v>
      </c>
      <c r="E672" t="n">
        <v>1.472434782608695</v>
      </c>
    </row>
    <row r="673">
      <c r="A673" t="inlineStr">
        <is>
          <t>000015</t>
        </is>
      </c>
      <c r="B673" t="n">
        <v>0.0005468782727254764</v>
      </c>
      <c r="C673" t="n">
        <v>52.22222222222221</v>
      </c>
      <c r="D673" t="n">
        <v>5.74</v>
      </c>
      <c r="E673" t="n">
        <v>0</v>
      </c>
    </row>
    <row r="674">
      <c r="A674" t="inlineStr">
        <is>
          <t>002385</t>
        </is>
      </c>
      <c r="B674" t="n">
        <v>0.0006625024177242322</v>
      </c>
      <c r="C674" t="n">
        <v>52.22052067381316</v>
      </c>
      <c r="D674" t="n">
        <v>9.312391304347825</v>
      </c>
      <c r="E674" t="n">
        <v>5.826913043478261</v>
      </c>
    </row>
    <row r="675">
      <c r="A675" t="inlineStr">
        <is>
          <t>000837</t>
        </is>
      </c>
      <c r="B675" t="n">
        <v>0.001003010914516115</v>
      </c>
      <c r="C675" t="n">
        <v>52.15419501133787</v>
      </c>
      <c r="D675" t="n">
        <v>5.345869565217392</v>
      </c>
      <c r="E675" t="n">
        <v>1.149826086956522</v>
      </c>
    </row>
    <row r="676">
      <c r="A676" t="inlineStr">
        <is>
          <t>688339</t>
        </is>
      </c>
      <c r="B676" t="n">
        <v>0.06460036970698994</v>
      </c>
      <c r="C676" t="n">
        <v>52.10560068405301</v>
      </c>
      <c r="D676" t="n">
        <v>216.1390909090909</v>
      </c>
      <c r="E676" t="n">
        <v>9.343181818181819</v>
      </c>
    </row>
    <row r="677">
      <c r="A677" t="inlineStr">
        <is>
          <t>600371</t>
        </is>
      </c>
      <c r="B677" t="n">
        <v>0.001847315185801523</v>
      </c>
      <c r="C677" t="n">
        <v>51.93704600484264</v>
      </c>
      <c r="D677" t="n">
        <v>13.47004347826087</v>
      </c>
      <c r="E677" t="n">
        <v>7.41373913043478</v>
      </c>
    </row>
    <row r="678">
      <c r="A678" t="inlineStr">
        <is>
          <t>600337</t>
        </is>
      </c>
      <c r="B678" t="n">
        <v>0.0002985301682267192</v>
      </c>
      <c r="C678" t="n">
        <v>51.69082125603865</v>
      </c>
      <c r="D678" t="n">
        <v>4.95395652173913</v>
      </c>
      <c r="E678" t="n">
        <v>1.203826086956522</v>
      </c>
    </row>
    <row r="679">
      <c r="A679" t="inlineStr">
        <is>
          <t>002438</t>
        </is>
      </c>
      <c r="B679" t="n">
        <v>0.001914333927515077</v>
      </c>
      <c r="C679" t="n">
        <v>51.5731874145007</v>
      </c>
      <c r="D679" t="n">
        <v>10.48047826086956</v>
      </c>
      <c r="E679" t="n">
        <v>1.387869565217391</v>
      </c>
    </row>
    <row r="680">
      <c r="A680" t="inlineStr">
        <is>
          <t>601949</t>
        </is>
      </c>
      <c r="B680" t="n">
        <v>0.0001989693231373978</v>
      </c>
      <c r="C680" t="n">
        <v>51.45067698259187</v>
      </c>
      <c r="D680" t="n">
        <v>5.570608695652173</v>
      </c>
      <c r="E680" t="n">
        <v>1.279130434782609</v>
      </c>
    </row>
    <row r="681">
      <c r="A681" t="inlineStr">
        <is>
          <t>002259</t>
        </is>
      </c>
      <c r="B681" t="n">
        <v>0.0004636556176977469</v>
      </c>
      <c r="C681" t="n">
        <v>51.42857142857142</v>
      </c>
      <c r="D681" t="n">
        <v>3.002826086956522</v>
      </c>
      <c r="E681" t="n">
        <v>0.8151739130434782</v>
      </c>
    </row>
    <row r="682">
      <c r="A682" t="inlineStr">
        <is>
          <t>000630</t>
        </is>
      </c>
      <c r="B682" t="n">
        <v>0.0001379190754134379</v>
      </c>
      <c r="C682" t="n">
        <v>51.23152709359606</v>
      </c>
      <c r="D682" t="n">
        <v>2.261217391304348</v>
      </c>
      <c r="E682" t="n">
        <v>1.106130434782609</v>
      </c>
    </row>
    <row r="683">
      <c r="A683" t="inlineStr">
        <is>
          <t>600753</t>
        </is>
      </c>
      <c r="B683" t="n">
        <v>0.003116285237894034</v>
      </c>
      <c r="C683" t="n">
        <v>51.0934393638171</v>
      </c>
      <c r="D683" t="n">
        <v>14.02086956521739</v>
      </c>
      <c r="E683" t="n">
        <v>2.425695652173913</v>
      </c>
    </row>
    <row r="684">
      <c r="A684" t="inlineStr">
        <is>
          <t>002043</t>
        </is>
      </c>
      <c r="B684" t="n">
        <v>0.001071282906305708</v>
      </c>
      <c r="C684" t="n">
        <v>51.08991825613079</v>
      </c>
      <c r="D684" t="n">
        <v>9.526869565217391</v>
      </c>
      <c r="E684" t="n">
        <v>2.668434782608696</v>
      </c>
    </row>
    <row r="685">
      <c r="A685" t="inlineStr">
        <is>
          <t>600075</t>
        </is>
      </c>
      <c r="B685" t="n">
        <v>0.0005781363600444881</v>
      </c>
      <c r="C685" t="n">
        <v>51.0460251046025</v>
      </c>
      <c r="D685" t="n">
        <v>5.919173913043479</v>
      </c>
      <c r="E685" t="n">
        <v>1.922782608695652</v>
      </c>
    </row>
    <row r="686">
      <c r="A686" t="inlineStr">
        <is>
          <t>002982</t>
        </is>
      </c>
      <c r="B686" t="n">
        <v>0.02314378868198404</v>
      </c>
      <c r="C686" t="n">
        <v>50.93006828349422</v>
      </c>
      <c r="D686" t="n">
        <v>89.49862068965518</v>
      </c>
      <c r="E686" t="n">
        <v>9.683842364532019</v>
      </c>
    </row>
    <row r="687">
      <c r="A687" t="inlineStr">
        <is>
          <t>002216</t>
        </is>
      </c>
      <c r="B687" t="n">
        <v>0.003430811323218271</v>
      </c>
      <c r="C687" t="n">
        <v>50.77262693156732</v>
      </c>
      <c r="D687" t="n">
        <v>27.37460869565217</v>
      </c>
      <c r="E687" t="n">
        <v>2.064652173913044</v>
      </c>
    </row>
    <row r="688">
      <c r="A688" t="inlineStr">
        <is>
          <t>000738</t>
        </is>
      </c>
      <c r="B688" t="n">
        <v>0.003804078916048295</v>
      </c>
      <c r="C688" t="n">
        <v>50.58661145617667</v>
      </c>
      <c r="D688" t="n">
        <v>18.25908695652174</v>
      </c>
      <c r="E688" t="n">
        <v>2.481826086956522</v>
      </c>
    </row>
    <row r="689">
      <c r="A689" t="inlineStr">
        <is>
          <t>603960</t>
        </is>
      </c>
      <c r="B689" t="n">
        <v>0.01164842733932683</v>
      </c>
      <c r="C689" t="n">
        <v>50.42253521126761</v>
      </c>
      <c r="D689" t="n">
        <v>35.58873913043479</v>
      </c>
      <c r="E689" t="n">
        <v>1.368782608695652</v>
      </c>
    </row>
    <row r="690">
      <c r="A690" t="inlineStr">
        <is>
          <t>601808</t>
        </is>
      </c>
      <c r="B690" t="n">
        <v>0.0009540616619626186</v>
      </c>
      <c r="C690" t="n">
        <v>50.27977617905677</v>
      </c>
      <c r="D690" t="n">
        <v>13.33169565217391</v>
      </c>
      <c r="E690" t="n">
        <v>0.5218695652173914</v>
      </c>
    </row>
    <row r="691">
      <c r="A691" t="inlineStr">
        <is>
          <t>603056</t>
        </is>
      </c>
      <c r="B691" t="n">
        <v>0.001391604507997053</v>
      </c>
      <c r="C691" t="n">
        <v>50.23969319271333</v>
      </c>
      <c r="D691" t="n">
        <v>13.59226086956522</v>
      </c>
      <c r="E691" t="n">
        <v>3.081652173913044</v>
      </c>
    </row>
    <row r="692">
      <c r="A692" t="inlineStr">
        <is>
          <t>601600</t>
        </is>
      </c>
      <c r="B692" t="n">
        <v>0.0002066341355952275</v>
      </c>
      <c r="C692" t="n">
        <v>50.16611295681064</v>
      </c>
      <c r="D692" t="n">
        <v>3.227173913043478</v>
      </c>
      <c r="E692" t="n">
        <v>0.8179130434782609</v>
      </c>
    </row>
    <row r="693">
      <c r="A693" t="inlineStr">
        <is>
          <t>002991</t>
        </is>
      </c>
      <c r="B693" t="n">
        <v>0.01715679152264814</v>
      </c>
      <c r="C693" t="n">
        <v>50.08063071134205</v>
      </c>
      <c r="D693" t="n">
        <v>104.2343478260869</v>
      </c>
      <c r="E693" t="n">
        <v>7.609492753623189</v>
      </c>
    </row>
    <row r="694">
      <c r="A694" t="inlineStr">
        <is>
          <t>002263</t>
        </is>
      </c>
      <c r="B694" t="n">
        <v>0.0001747854470129746</v>
      </c>
      <c r="C694" t="n">
        <v>49.99999999999998</v>
      </c>
      <c r="D694" t="n">
        <v>2.558652173913043</v>
      </c>
      <c r="E694" t="n">
        <v>3.144739130434782</v>
      </c>
    </row>
    <row r="695">
      <c r="A695" t="inlineStr">
        <is>
          <t>600276</t>
        </is>
      </c>
      <c r="B695" t="n">
        <v>0.005301374103124365</v>
      </c>
      <c r="C695" t="n">
        <v>49.97031760166222</v>
      </c>
      <c r="D695" t="n">
        <v>91.35499999999999</v>
      </c>
      <c r="E695" t="n">
        <v>0.5076086956521739</v>
      </c>
    </row>
    <row r="696">
      <c r="A696" t="inlineStr">
        <is>
          <t>600933</t>
        </is>
      </c>
      <c r="B696" t="n">
        <v>0.00137212432993888</v>
      </c>
      <c r="C696" t="n">
        <v>49.91119005328597</v>
      </c>
      <c r="D696" t="n">
        <v>13.67582608695652</v>
      </c>
      <c r="E696" t="n">
        <v>1.402391304347826</v>
      </c>
    </row>
    <row r="697">
      <c r="A697" t="inlineStr">
        <is>
          <t>000981</t>
        </is>
      </c>
      <c r="B697" t="n">
        <v>0.0003394330113021739</v>
      </c>
      <c r="C697" t="n">
        <v>49.65986394557824</v>
      </c>
      <c r="D697" t="n">
        <v>1.753521739130435</v>
      </c>
      <c r="E697" t="n">
        <v>0.6800869565217392</v>
      </c>
    </row>
    <row r="698">
      <c r="A698" t="inlineStr">
        <is>
          <t>600089</t>
        </is>
      </c>
      <c r="B698" t="n">
        <v>0.00150411875594634</v>
      </c>
      <c r="C698" t="n">
        <v>49.63144963144961</v>
      </c>
      <c r="D698" t="n">
        <v>8.641</v>
      </c>
      <c r="E698" t="n">
        <v>2.763782608695652</v>
      </c>
    </row>
    <row r="699">
      <c r="A699" t="inlineStr">
        <is>
          <t>600623</t>
        </is>
      </c>
      <c r="B699" t="n">
        <v>0.0002074659618691237</v>
      </c>
      <c r="C699" t="n">
        <v>49.53789279112753</v>
      </c>
      <c r="D699" t="n">
        <v>5.682043478260869</v>
      </c>
      <c r="E699" t="n">
        <v>0.5342608695652173</v>
      </c>
    </row>
    <row r="700">
      <c r="A700" t="inlineStr">
        <is>
          <t>002469</t>
        </is>
      </c>
      <c r="B700" t="n">
        <v>0.0003245090534143637</v>
      </c>
      <c r="C700" t="n">
        <v>49.45533769063181</v>
      </c>
      <c r="D700" t="n">
        <v>5.155652173913043</v>
      </c>
      <c r="E700" t="n">
        <v>2.294130434782609</v>
      </c>
    </row>
    <row r="701">
      <c r="A701" t="inlineStr">
        <is>
          <t>002508</t>
        </is>
      </c>
      <c r="B701" t="n">
        <v>0.0031280895307738</v>
      </c>
      <c r="C701" t="n">
        <v>49.30286599535243</v>
      </c>
      <c r="D701" t="n">
        <v>36.42191304347826</v>
      </c>
      <c r="E701" t="n">
        <v>1.078608695652174</v>
      </c>
    </row>
    <row r="702">
      <c r="A702" t="inlineStr">
        <is>
          <t>002851</t>
        </is>
      </c>
      <c r="B702" t="n">
        <v>0.004059680888084881</v>
      </c>
      <c r="C702" t="n">
        <v>49.23354373309288</v>
      </c>
      <c r="D702" t="n">
        <v>30.03691304347826</v>
      </c>
      <c r="E702" t="n">
        <v>1.693565217391305</v>
      </c>
    </row>
    <row r="703">
      <c r="A703" t="inlineStr">
        <is>
          <t>002008</t>
        </is>
      </c>
      <c r="B703" t="n">
        <v>0.00397162323793838</v>
      </c>
      <c r="C703" t="n">
        <v>49.23282188125417</v>
      </c>
      <c r="D703" t="n">
        <v>37.36195652173913</v>
      </c>
      <c r="E703" t="n">
        <v>2.506130434782608</v>
      </c>
    </row>
    <row r="704">
      <c r="A704" t="inlineStr">
        <is>
          <t>600481</t>
        </is>
      </c>
      <c r="B704" t="n">
        <v>0.0005068847736123439</v>
      </c>
      <c r="C704" t="n">
        <v>49.14675767918089</v>
      </c>
      <c r="D704" t="n">
        <v>3.469347826086957</v>
      </c>
      <c r="E704" t="n">
        <v>1.773130434782609</v>
      </c>
    </row>
    <row r="705">
      <c r="A705" t="inlineStr">
        <is>
          <t>600595</t>
        </is>
      </c>
      <c r="B705" t="n">
        <v>0.0003259667844128991</v>
      </c>
      <c r="C705" t="n">
        <v>48.94736842105265</v>
      </c>
      <c r="D705" t="n">
        <v>2.027173913043478</v>
      </c>
      <c r="E705" t="n">
        <v>0.5253043478260868</v>
      </c>
    </row>
    <row r="706">
      <c r="A706" t="inlineStr">
        <is>
          <t>601702</t>
        </is>
      </c>
      <c r="B706" t="n">
        <v>0.0005831566962756824</v>
      </c>
      <c r="C706" t="n">
        <v>48.77589453860642</v>
      </c>
      <c r="D706" t="n">
        <v>7.492589285714286</v>
      </c>
      <c r="E706" t="n">
        <v>18.59392857142857</v>
      </c>
    </row>
    <row r="707">
      <c r="A707" t="inlineStr">
        <is>
          <t>600731</t>
        </is>
      </c>
      <c r="B707" t="n">
        <v>0.001707289273612533</v>
      </c>
      <c r="C707" t="n">
        <v>48.55305466237942</v>
      </c>
      <c r="D707" t="n">
        <v>8.918260869565216</v>
      </c>
      <c r="E707" t="n">
        <v>3.260217391304348</v>
      </c>
    </row>
    <row r="708">
      <c r="A708" t="inlineStr">
        <is>
          <t>000655</t>
        </is>
      </c>
      <c r="B708" t="n">
        <v>0.000610213500801041</v>
      </c>
      <c r="C708" t="n">
        <v>48.33005893909628</v>
      </c>
      <c r="D708" t="n">
        <v>6.502695652173912</v>
      </c>
      <c r="E708" t="n">
        <v>3.295695652173914</v>
      </c>
    </row>
    <row r="709">
      <c r="A709" t="inlineStr">
        <is>
          <t>002299</t>
        </is>
      </c>
      <c r="B709" t="n">
        <v>0.001254105883891524</v>
      </c>
      <c r="C709" t="n">
        <v>48.2725527831094</v>
      </c>
      <c r="D709" t="n">
        <v>25.917</v>
      </c>
      <c r="E709" t="n">
        <v>1.601391304347826</v>
      </c>
    </row>
    <row r="710">
      <c r="A710" t="inlineStr">
        <is>
          <t>002850</t>
        </is>
      </c>
      <c r="B710" t="n">
        <v>0.008905192212162029</v>
      </c>
      <c r="C710" t="n">
        <v>48.2463465553236</v>
      </c>
      <c r="D710" t="n">
        <v>68.28139130434782</v>
      </c>
      <c r="E710" t="n">
        <v>2.399956521739131</v>
      </c>
    </row>
    <row r="711">
      <c r="A711" t="inlineStr">
        <is>
          <t>000725</t>
        </is>
      </c>
      <c r="B711" t="n">
        <v>0.0006280506190269003</v>
      </c>
      <c r="C711" t="n">
        <v>48.22695035460991</v>
      </c>
      <c r="D711" t="n">
        <v>4.992478260869565</v>
      </c>
      <c r="E711" t="n">
        <v>2.740521739130435</v>
      </c>
    </row>
    <row r="712">
      <c r="A712" t="inlineStr">
        <is>
          <t>603970</t>
        </is>
      </c>
      <c r="B712" t="n">
        <v>0.0017521455663459</v>
      </c>
      <c r="C712" t="n">
        <v>47.9473276529822</v>
      </c>
      <c r="D712" t="n">
        <v>16.92982608695652</v>
      </c>
      <c r="E712" t="n">
        <v>4.447521739130435</v>
      </c>
    </row>
    <row r="713">
      <c r="A713" t="inlineStr">
        <is>
          <t>600449</t>
        </is>
      </c>
      <c r="B713" t="n">
        <v>0.0008424779130732075</v>
      </c>
      <c r="C713" t="n">
        <v>47.88306451612902</v>
      </c>
      <c r="D713" t="n">
        <v>14.33156521739131</v>
      </c>
      <c r="E713" t="n">
        <v>2.607260869565217</v>
      </c>
    </row>
    <row r="714">
      <c r="A714" t="inlineStr">
        <is>
          <t>603755</t>
        </is>
      </c>
      <c r="B714" t="n">
        <v>0.007683488961404653</v>
      </c>
      <c r="C714" t="n">
        <v>47.82608695652173</v>
      </c>
      <c r="D714" t="n">
        <v>70.82708695652174</v>
      </c>
      <c r="E714" t="n">
        <v>2.799173913043478</v>
      </c>
    </row>
    <row r="715">
      <c r="A715" t="inlineStr">
        <is>
          <t>603236</t>
        </is>
      </c>
      <c r="B715" t="n">
        <v>0.01479703589605645</v>
      </c>
      <c r="C715" t="n">
        <v>47.79061457837066</v>
      </c>
      <c r="D715" t="n">
        <v>192.7487826086956</v>
      </c>
      <c r="E715" t="n">
        <v>3.803869565217392</v>
      </c>
    </row>
    <row r="716">
      <c r="A716" t="inlineStr">
        <is>
          <t>603100</t>
        </is>
      </c>
      <c r="B716" t="n">
        <v>0.001565417019775451</v>
      </c>
      <c r="C716" t="n">
        <v>47.78856526429342</v>
      </c>
      <c r="D716" t="n">
        <v>10.13969565217391</v>
      </c>
      <c r="E716" t="n">
        <v>1.135826086956522</v>
      </c>
    </row>
    <row r="717">
      <c r="A717" t="inlineStr">
        <is>
          <t>002588</t>
        </is>
      </c>
      <c r="B717" t="n">
        <v>0.0003055678758670192</v>
      </c>
      <c r="C717" t="n">
        <v>47.66839378238343</v>
      </c>
      <c r="D717" t="n">
        <v>5.164956521739131</v>
      </c>
      <c r="E717" t="n">
        <v>2.704304347826087</v>
      </c>
    </row>
    <row r="718">
      <c r="A718" t="inlineStr">
        <is>
          <t>603697</t>
        </is>
      </c>
      <c r="B718" t="n">
        <v>0.004115513944051589</v>
      </c>
      <c r="C718" t="n">
        <v>47.63986013986015</v>
      </c>
      <c r="D718" t="n">
        <v>19.48060869565218</v>
      </c>
      <c r="E718" t="n">
        <v>10.18886956521739</v>
      </c>
    </row>
    <row r="719">
      <c r="A719" t="inlineStr">
        <is>
          <t>688116</t>
        </is>
      </c>
      <c r="B719" t="n">
        <v>0.01029491910551125</v>
      </c>
      <c r="C719" t="n">
        <v>47.37929253808417</v>
      </c>
      <c r="D719" t="n">
        <v>48.02769565217391</v>
      </c>
      <c r="E719" t="n">
        <v>4.400608695652174</v>
      </c>
    </row>
    <row r="720">
      <c r="A720" t="inlineStr">
        <is>
          <t>600985</t>
        </is>
      </c>
      <c r="B720" t="n">
        <v>0.0008620195848957294</v>
      </c>
      <c r="C720" t="n">
        <v>47.24409448818898</v>
      </c>
      <c r="D720" t="n">
        <v>9.594391304347827</v>
      </c>
      <c r="E720" t="n">
        <v>1.519695652173913</v>
      </c>
    </row>
    <row r="721">
      <c r="A721" t="inlineStr">
        <is>
          <t>603016</t>
        </is>
      </c>
      <c r="B721" t="n">
        <v>0.001388455732823161</v>
      </c>
      <c r="C721" t="n">
        <v>47.0883534136546</v>
      </c>
      <c r="D721" t="n">
        <v>24.45273913043478</v>
      </c>
      <c r="E721" t="n">
        <v>1.136478260869565</v>
      </c>
    </row>
    <row r="722">
      <c r="A722" t="inlineStr">
        <is>
          <t>601163</t>
        </is>
      </c>
      <c r="B722" t="n">
        <v>0.0009981494192356313</v>
      </c>
      <c r="C722" t="n">
        <v>47.02194357366773</v>
      </c>
      <c r="D722" t="n">
        <v>15.04513043478261</v>
      </c>
      <c r="E722" t="n">
        <v>0.8357826086956522</v>
      </c>
    </row>
    <row r="723">
      <c r="A723" t="inlineStr">
        <is>
          <t>000408</t>
        </is>
      </c>
      <c r="B723" t="n">
        <v>0.001088423371069942</v>
      </c>
      <c r="C723" t="n">
        <v>46.85430463576157</v>
      </c>
      <c r="D723" t="n">
        <v>7.088434782608696</v>
      </c>
      <c r="E723" t="n">
        <v>1.883608695652174</v>
      </c>
    </row>
    <row r="724">
      <c r="A724" t="inlineStr">
        <is>
          <t>002028</t>
        </is>
      </c>
      <c r="B724" t="n">
        <v>0.001671275375325415</v>
      </c>
      <c r="C724" t="n">
        <v>46.85430463576157</v>
      </c>
      <c r="D724" t="n">
        <v>21.94404347826087</v>
      </c>
      <c r="E724" t="n">
        <v>4.555478260869565</v>
      </c>
    </row>
    <row r="725">
      <c r="A725" t="inlineStr">
        <is>
          <t>600395</t>
        </is>
      </c>
      <c r="B725" t="n">
        <v>0.0008483239138060063</v>
      </c>
      <c r="C725" t="n">
        <v>46.78362573099415</v>
      </c>
      <c r="D725" t="n">
        <v>6.138391304347826</v>
      </c>
      <c r="E725" t="n">
        <v>0.7959130434782609</v>
      </c>
    </row>
    <row r="726">
      <c r="A726" t="inlineStr">
        <is>
          <t>002832</t>
        </is>
      </c>
      <c r="B726" t="n">
        <v>0.001435548702969776</v>
      </c>
      <c r="C726" t="n">
        <v>46.72340425531913</v>
      </c>
      <c r="D726" t="n">
        <v>15.40278260869565</v>
      </c>
      <c r="E726" t="n">
        <v>1.819434782608696</v>
      </c>
    </row>
    <row r="727">
      <c r="A727" t="inlineStr">
        <is>
          <t>002511</t>
        </is>
      </c>
      <c r="B727" t="n">
        <v>0.001704861617284461</v>
      </c>
      <c r="C727" t="n">
        <v>46.64406779661017</v>
      </c>
      <c r="D727" t="n">
        <v>21.41073913043478</v>
      </c>
      <c r="E727" t="n">
        <v>1.676434782608696</v>
      </c>
    </row>
    <row r="728">
      <c r="A728" t="inlineStr">
        <is>
          <t>002416</t>
        </is>
      </c>
      <c r="B728" t="n">
        <v>0.00131354652122274</v>
      </c>
      <c r="C728" t="n">
        <v>46.59090909090908</v>
      </c>
      <c r="D728" t="n">
        <v>8.532652173913043</v>
      </c>
      <c r="E728" t="n">
        <v>2.784217391304348</v>
      </c>
    </row>
    <row r="729">
      <c r="A729" t="inlineStr">
        <is>
          <t>603868</t>
        </is>
      </c>
      <c r="B729" t="n">
        <v>0.005688702371050187</v>
      </c>
      <c r="C729" t="n">
        <v>46.46706586826348</v>
      </c>
      <c r="D729" t="n">
        <v>48.2024347826087</v>
      </c>
      <c r="E729" t="n">
        <v>0.244608695652174</v>
      </c>
    </row>
    <row r="730">
      <c r="A730" t="inlineStr">
        <is>
          <t>000780</t>
        </is>
      </c>
      <c r="B730" t="n">
        <v>0.0005097886431994532</v>
      </c>
      <c r="C730" t="n">
        <v>46.33204633204635</v>
      </c>
      <c r="D730" t="n">
        <v>2.788</v>
      </c>
      <c r="E730" t="n">
        <v>0.4491739130434783</v>
      </c>
    </row>
    <row r="731">
      <c r="A731" t="inlineStr">
        <is>
          <t>603069</t>
        </is>
      </c>
      <c r="B731" t="n">
        <v>0.02489300783991041</v>
      </c>
      <c r="C731" t="n">
        <v>46.26209322779245</v>
      </c>
      <c r="D731" t="n">
        <v>22.37743478260869</v>
      </c>
      <c r="E731" t="n">
        <v>4.407043478260869</v>
      </c>
    </row>
    <row r="732">
      <c r="A732" t="inlineStr">
        <is>
          <t>600057</t>
        </is>
      </c>
      <c r="B732" t="n">
        <v>0.0003576578774309234</v>
      </c>
      <c r="C732" t="n">
        <v>46.15384615384615</v>
      </c>
      <c r="D732" t="n">
        <v>5.984260869565217</v>
      </c>
      <c r="E732" t="n">
        <v>1.408565217391304</v>
      </c>
    </row>
    <row r="733">
      <c r="A733" t="inlineStr">
        <is>
          <t>603612</t>
        </is>
      </c>
      <c r="B733" t="n">
        <v>0.001423753250141415</v>
      </c>
      <c r="C733" t="n">
        <v>45.93386952636283</v>
      </c>
      <c r="D733" t="n">
        <v>13.53239130434783</v>
      </c>
      <c r="E733" t="n">
        <v>3.171347826086956</v>
      </c>
    </row>
    <row r="734">
      <c r="A734" t="inlineStr">
        <is>
          <t>600496</t>
        </is>
      </c>
      <c r="B734" t="n">
        <v>0.001007502435292456</v>
      </c>
      <c r="C734" t="n">
        <v>45.83333333333333</v>
      </c>
      <c r="D734" t="n">
        <v>4.785826086956522</v>
      </c>
      <c r="E734" t="n">
        <v>3.244695652173913</v>
      </c>
    </row>
    <row r="735">
      <c r="A735" t="inlineStr">
        <is>
          <t>002129</t>
        </is>
      </c>
      <c r="B735" t="n">
        <v>0.003267226109998658</v>
      </c>
      <c r="C735" t="n">
        <v>45.78774617067831</v>
      </c>
      <c r="D735" t="n">
        <v>22.53082608695652</v>
      </c>
      <c r="E735" t="n">
        <v>2.994217391304347</v>
      </c>
    </row>
    <row r="736">
      <c r="A736" t="inlineStr">
        <is>
          <t>600908</t>
        </is>
      </c>
      <c r="B736" t="n">
        <v>0.0003005315858704181</v>
      </c>
      <c r="C736" t="n">
        <v>45.76612903225807</v>
      </c>
      <c r="D736" t="n">
        <v>5.623391304347826</v>
      </c>
      <c r="E736" t="n">
        <v>1.660739130434782</v>
      </c>
    </row>
    <row r="737">
      <c r="A737" t="inlineStr">
        <is>
          <t>002853</t>
        </is>
      </c>
      <c r="B737" t="n">
        <v>0.001951748865836857</v>
      </c>
      <c r="C737" t="n">
        <v>45.65217391304351</v>
      </c>
      <c r="D737" t="n">
        <v>22.60452173913044</v>
      </c>
      <c r="E737" t="n">
        <v>2.992217391304348</v>
      </c>
    </row>
    <row r="738">
      <c r="A738" t="inlineStr">
        <is>
          <t>603856</t>
        </is>
      </c>
      <c r="B738" t="n">
        <v>0.001404640748342898</v>
      </c>
      <c r="C738" t="n">
        <v>45.65217391304348</v>
      </c>
      <c r="D738" t="n">
        <v>14.41504347826087</v>
      </c>
      <c r="E738" t="n">
        <v>5.62408695652174</v>
      </c>
    </row>
    <row r="739">
      <c r="A739" t="inlineStr">
        <is>
          <t>603698</t>
        </is>
      </c>
      <c r="B739" t="n">
        <v>0.0007083279320313761</v>
      </c>
      <c r="C739" t="n">
        <v>45.49590536851684</v>
      </c>
      <c r="D739" t="n">
        <v>11.85082608695652</v>
      </c>
      <c r="E739" t="n">
        <v>0.9031304347826087</v>
      </c>
    </row>
    <row r="740">
      <c r="A740" t="inlineStr">
        <is>
          <t>002351</t>
        </is>
      </c>
      <c r="B740" t="n">
        <v>0.003222686109596192</v>
      </c>
      <c r="C740" t="n">
        <v>45.34671532846715</v>
      </c>
      <c r="D740" t="n">
        <v>15.96678260869565</v>
      </c>
      <c r="E740" t="n">
        <v>5.947695652173913</v>
      </c>
    </row>
    <row r="741">
      <c r="A741" t="inlineStr">
        <is>
          <t>600509</t>
        </is>
      </c>
      <c r="B741" t="n">
        <v>0.0005055651661698726</v>
      </c>
      <c r="C741" t="n">
        <v>45.34161490683228</v>
      </c>
      <c r="D741" t="n">
        <v>3.876695652173912</v>
      </c>
      <c r="E741" t="n">
        <v>1.985086956521739</v>
      </c>
    </row>
    <row r="742">
      <c r="A742" t="inlineStr">
        <is>
          <t>601952</t>
        </is>
      </c>
      <c r="B742" t="n">
        <v>0.001496559616740096</v>
      </c>
      <c r="C742" t="n">
        <v>45.07211538461537</v>
      </c>
      <c r="D742" t="n">
        <v>12.04373913043478</v>
      </c>
      <c r="E742" t="n">
        <v>4.289782608695652</v>
      </c>
    </row>
    <row r="743">
      <c r="A743" t="inlineStr">
        <is>
          <t>603629</t>
        </is>
      </c>
      <c r="B743" t="n">
        <v>0.003366753905235331</v>
      </c>
      <c r="C743" t="n">
        <v>45.05059392872855</v>
      </c>
      <c r="D743" t="n">
        <v>27.75465217391305</v>
      </c>
      <c r="E743" t="n">
        <v>6.781695652173913</v>
      </c>
    </row>
    <row r="744">
      <c r="A744" t="inlineStr">
        <is>
          <t>600178</t>
        </is>
      </c>
      <c r="B744" t="n">
        <v>0.002052463054356431</v>
      </c>
      <c r="C744" t="n">
        <v>44.92099322799097</v>
      </c>
      <c r="D744" t="n">
        <v>6.57891304347826</v>
      </c>
      <c r="E744" t="n">
        <v>3.609913043478261</v>
      </c>
    </row>
    <row r="745">
      <c r="A745" t="inlineStr">
        <is>
          <t>600876</t>
        </is>
      </c>
      <c r="B745" t="n">
        <v>0.0008267912726470648</v>
      </c>
      <c r="C745" t="n">
        <v>44.66165413533834</v>
      </c>
      <c r="D745" t="n">
        <v>15.19095652173913</v>
      </c>
      <c r="E745" t="n">
        <v>2.709130434782609</v>
      </c>
    </row>
    <row r="746">
      <c r="A746" t="inlineStr">
        <is>
          <t>688396</t>
        </is>
      </c>
      <c r="B746" t="n">
        <v>0.009825676864929675</v>
      </c>
      <c r="C746" t="n">
        <v>44.05905788610265</v>
      </c>
      <c r="D746" t="n">
        <v>51.43121739130435</v>
      </c>
      <c r="E746" t="n">
        <v>7.57591304347826</v>
      </c>
    </row>
    <row r="747">
      <c r="A747" t="inlineStr">
        <is>
          <t>600419</t>
        </is>
      </c>
      <c r="B747" t="n">
        <v>0.0007833448421508525</v>
      </c>
      <c r="C747" t="n">
        <v>43.91143911439115</v>
      </c>
      <c r="D747" t="n">
        <v>14.79908695652174</v>
      </c>
      <c r="E747" t="n">
        <v>3.40804347826087</v>
      </c>
    </row>
    <row r="748">
      <c r="A748" t="inlineStr">
        <is>
          <t>600408</t>
        </is>
      </c>
      <c r="B748" t="n">
        <v>0.0002529433390336636</v>
      </c>
      <c r="C748" t="n">
        <v>43.88185654008439</v>
      </c>
      <c r="D748" t="n">
        <v>2.079130434782609</v>
      </c>
      <c r="E748" t="n">
        <v>0.9386956521739132</v>
      </c>
    </row>
    <row r="749">
      <c r="A749" t="inlineStr">
        <is>
          <t>600329</t>
        </is>
      </c>
      <c r="B749" t="n">
        <v>0.000928960011716636</v>
      </c>
      <c r="C749" t="n">
        <v>43.51395730706076</v>
      </c>
      <c r="D749" t="n">
        <v>16.47517391304348</v>
      </c>
      <c r="E749" t="n">
        <v>0.9972173913043478</v>
      </c>
    </row>
    <row r="750">
      <c r="A750" t="inlineStr">
        <is>
          <t>603505</t>
        </is>
      </c>
      <c r="B750" t="n">
        <v>0.002124117103439696</v>
      </c>
      <c r="C750" t="n">
        <v>43.37962962962963</v>
      </c>
      <c r="D750" t="n">
        <v>24.29873913043478</v>
      </c>
      <c r="E750" t="n">
        <v>1.83795652173913</v>
      </c>
    </row>
    <row r="751">
      <c r="A751" t="inlineStr">
        <is>
          <t>600185</t>
        </is>
      </c>
      <c r="B751" t="n">
        <v>0.005735291926987662</v>
      </c>
      <c r="C751" t="n">
        <v>43.36842105263157</v>
      </c>
      <c r="D751" t="n">
        <v>9.073217391304349</v>
      </c>
      <c r="E751" t="n">
        <v>2.345130434782609</v>
      </c>
    </row>
    <row r="752">
      <c r="A752" t="inlineStr">
        <is>
          <t>600888</t>
        </is>
      </c>
      <c r="B752" t="n">
        <v>0.0004508853226841264</v>
      </c>
      <c r="C752" t="n">
        <v>43.32603938730853</v>
      </c>
      <c r="D752" t="n">
        <v>5.419695652173914</v>
      </c>
      <c r="E752" t="n">
        <v>2.732739130434783</v>
      </c>
    </row>
    <row r="753">
      <c r="A753" t="inlineStr">
        <is>
          <t>603488</t>
        </is>
      </c>
      <c r="B753" t="n">
        <v>0.002374443478446837</v>
      </c>
      <c r="C753" t="n">
        <v>43.10344827586208</v>
      </c>
      <c r="D753" t="n">
        <v>8.839130434782609</v>
      </c>
      <c r="E753" t="n">
        <v>3.02704347826087</v>
      </c>
    </row>
    <row r="754">
      <c r="A754" t="inlineStr">
        <is>
          <t>603596</t>
        </is>
      </c>
      <c r="B754" t="n">
        <v>0.003257292406753483</v>
      </c>
      <c r="C754" t="n">
        <v>43.0668841761827</v>
      </c>
      <c r="D754" t="n">
        <v>33.82886956521739</v>
      </c>
      <c r="E754" t="n">
        <v>2.477391304347826</v>
      </c>
    </row>
    <row r="755">
      <c r="A755" t="inlineStr">
        <is>
          <t>603786</t>
        </is>
      </c>
      <c r="B755" t="n">
        <v>0.005937711195237043</v>
      </c>
      <c r="C755" t="n">
        <v>42.99242424242424</v>
      </c>
      <c r="D755" t="n">
        <v>68.42747826086956</v>
      </c>
      <c r="E755" t="n">
        <v>2.985826086956522</v>
      </c>
    </row>
    <row r="756">
      <c r="A756" t="inlineStr">
        <is>
          <t>601311</t>
        </is>
      </c>
      <c r="B756" t="n">
        <v>0.0007774554740239602</v>
      </c>
      <c r="C756" t="n">
        <v>42.96187683284456</v>
      </c>
      <c r="D756" t="n">
        <v>8.031739130434783</v>
      </c>
      <c r="E756" t="n">
        <v>2.149130434782609</v>
      </c>
    </row>
    <row r="757">
      <c r="A757" t="inlineStr">
        <is>
          <t>603931</t>
        </is>
      </c>
      <c r="B757" t="n">
        <v>0.004344994020705563</v>
      </c>
      <c r="C757" t="n">
        <v>42.90354011042547</v>
      </c>
      <c r="D757" t="n">
        <v>45.59967999999999</v>
      </c>
      <c r="E757" t="n">
        <v>10.26224</v>
      </c>
    </row>
    <row r="758">
      <c r="A758" t="inlineStr">
        <is>
          <t>600612</t>
        </is>
      </c>
      <c r="B758" t="n">
        <v>0.003122995745258474</v>
      </c>
      <c r="C758" t="n">
        <v>42.81805745554037</v>
      </c>
      <c r="D758" t="n">
        <v>47.77769565217391</v>
      </c>
      <c r="E758" t="n">
        <v>0.6367391304347826</v>
      </c>
    </row>
    <row r="759">
      <c r="A759" t="inlineStr">
        <is>
          <t>603639</t>
        </is>
      </c>
      <c r="B759" t="n">
        <v>0.0005604462141986997</v>
      </c>
      <c r="C759" t="n">
        <v>42.77215942891137</v>
      </c>
      <c r="D759" t="n">
        <v>21.15873913043478</v>
      </c>
      <c r="E759" t="n">
        <v>1.04995652173913</v>
      </c>
    </row>
    <row r="760">
      <c r="A760" t="inlineStr">
        <is>
          <t>600308</t>
        </is>
      </c>
      <c r="B760" t="n">
        <v>0.0002750599899457922</v>
      </c>
      <c r="C760" t="n">
        <v>42.65060240963854</v>
      </c>
      <c r="D760" t="n">
        <v>4.947782608695652</v>
      </c>
      <c r="E760" t="n">
        <v>1.48704347826087</v>
      </c>
    </row>
    <row r="761">
      <c r="A761" t="inlineStr">
        <is>
          <t>600733</t>
        </is>
      </c>
      <c r="B761" t="n">
        <v>0.00101681241621687</v>
      </c>
      <c r="C761" t="n">
        <v>42.50000000000003</v>
      </c>
      <c r="D761" t="n">
        <v>7.025652173913044</v>
      </c>
      <c r="E761" t="n">
        <v>2.152608695652174</v>
      </c>
    </row>
    <row r="762">
      <c r="A762" t="inlineStr">
        <is>
          <t>600292</t>
        </is>
      </c>
      <c r="B762" t="n">
        <v>0.0003666955529250113</v>
      </c>
      <c r="C762" t="n">
        <v>42.49011857707512</v>
      </c>
      <c r="D762" t="n">
        <v>5.538434782608694</v>
      </c>
      <c r="E762" t="n">
        <v>1.428826086956522</v>
      </c>
    </row>
    <row r="763">
      <c r="A763" t="inlineStr">
        <is>
          <t>603680</t>
        </is>
      </c>
      <c r="B763" t="n">
        <v>0.0007843718127182299</v>
      </c>
      <c r="C763" t="n">
        <v>42.33654876741693</v>
      </c>
      <c r="D763" t="n">
        <v>11.38</v>
      </c>
      <c r="E763" t="n">
        <v>0.8509565217391304</v>
      </c>
    </row>
    <row r="764">
      <c r="A764" t="inlineStr">
        <is>
          <t>688021</t>
        </is>
      </c>
      <c r="B764" t="n">
        <v>0.01409598414966731</v>
      </c>
      <c r="C764" t="n">
        <v>42.19384793964016</v>
      </c>
      <c r="D764" t="n">
        <v>58.073</v>
      </c>
      <c r="E764" t="n">
        <v>5.11408695652174</v>
      </c>
    </row>
    <row r="765">
      <c r="A765" t="inlineStr">
        <is>
          <t>600714</t>
        </is>
      </c>
      <c r="B765" t="n">
        <v>0.0002050134328561585</v>
      </c>
      <c r="C765" t="n">
        <v>42.06349206349207</v>
      </c>
      <c r="D765" t="n">
        <v>5.579347826086956</v>
      </c>
      <c r="E765" t="n">
        <v>0.8951304347826088</v>
      </c>
    </row>
    <row r="766">
      <c r="A766" t="inlineStr">
        <is>
          <t>600774</t>
        </is>
      </c>
      <c r="B766" t="n">
        <v>0.0006540050803419078</v>
      </c>
      <c r="C766" t="n">
        <v>42.00385356454719</v>
      </c>
      <c r="D766" t="n">
        <v>12.50452173913043</v>
      </c>
      <c r="E766" t="n">
        <v>0.7295217391304347</v>
      </c>
    </row>
    <row r="767">
      <c r="A767" t="inlineStr">
        <is>
          <t>600141</t>
        </is>
      </c>
      <c r="B767" t="n">
        <v>0.0008978129731200432</v>
      </c>
      <c r="C767" t="n">
        <v>41.64904862579279</v>
      </c>
      <c r="D767" t="n">
        <v>10.84039130434783</v>
      </c>
      <c r="E767" t="n">
        <v>2.644043478260869</v>
      </c>
    </row>
    <row r="768">
      <c r="A768" t="inlineStr">
        <is>
          <t>603968</t>
        </is>
      </c>
      <c r="B768" t="n">
        <v>0.0009952485258113179</v>
      </c>
      <c r="C768" t="n">
        <v>41.6260162601626</v>
      </c>
      <c r="D768" t="n">
        <v>15.85030434782609</v>
      </c>
      <c r="E768" t="n">
        <v>1.330869565217391</v>
      </c>
    </row>
    <row r="769">
      <c r="A769" t="inlineStr">
        <is>
          <t>601218</t>
        </is>
      </c>
      <c r="B769" t="n">
        <v>0.0003320728217768401</v>
      </c>
      <c r="C769" t="n">
        <v>41.42394822006474</v>
      </c>
      <c r="D769" t="n">
        <v>3.372826086956522</v>
      </c>
      <c r="E769" t="n">
        <v>2.322173913043478</v>
      </c>
    </row>
    <row r="770">
      <c r="A770" t="inlineStr">
        <is>
          <t>600207</t>
        </is>
      </c>
      <c r="B770" t="n">
        <v>0.0004781327764664391</v>
      </c>
      <c r="C770" t="n">
        <v>41.3953488372093</v>
      </c>
      <c r="D770" t="n">
        <v>5.170391304347826</v>
      </c>
      <c r="E770" t="n">
        <v>1.414130434782609</v>
      </c>
    </row>
    <row r="771">
      <c r="A771" t="inlineStr">
        <is>
          <t>600573</t>
        </is>
      </c>
      <c r="B771" t="n">
        <v>0.001281141555796827</v>
      </c>
      <c r="C771" t="n">
        <v>41.18673647469458</v>
      </c>
      <c r="D771" t="n">
        <v>7.831652173913043</v>
      </c>
      <c r="E771" t="n">
        <v>4.461608695652173</v>
      </c>
    </row>
    <row r="772">
      <c r="A772" t="inlineStr">
        <is>
          <t>600359</t>
        </is>
      </c>
      <c r="B772" t="n">
        <v>0.0007896414026876325</v>
      </c>
      <c r="C772" t="n">
        <v>41.02564102564104</v>
      </c>
      <c r="D772" t="n">
        <v>8.752608695652173</v>
      </c>
      <c r="E772" t="n">
        <v>7.565</v>
      </c>
    </row>
    <row r="773">
      <c r="A773" t="inlineStr">
        <is>
          <t>600691</t>
        </is>
      </c>
      <c r="B773" t="n">
        <v>8.833181589748753e-05</v>
      </c>
      <c r="C773" t="n">
        <v>40.90909090909092</v>
      </c>
      <c r="D773" t="n">
        <v>2.151913043478261</v>
      </c>
      <c r="E773" t="n">
        <v>1.231217391304348</v>
      </c>
    </row>
    <row r="774">
      <c r="A774" t="inlineStr">
        <is>
          <t>600001</t>
        </is>
      </c>
      <c r="B774" t="n">
        <v>0.0007551694167869827</v>
      </c>
      <c r="C774" t="n">
        <v>40.69148936170212</v>
      </c>
      <c r="D774" t="n">
        <v>5.047695652173912</v>
      </c>
      <c r="E774" t="n">
        <v>0</v>
      </c>
    </row>
    <row r="775">
      <c r="A775" t="inlineStr">
        <is>
          <t>688656</t>
        </is>
      </c>
      <c r="B775" t="n">
        <v>0.003391207493986047</v>
      </c>
      <c r="C775" t="n">
        <v>40.31249999999999</v>
      </c>
      <c r="D775" t="n">
        <v>80.69222222222223</v>
      </c>
      <c r="E775" t="n">
        <v>18.31518518518519</v>
      </c>
    </row>
    <row r="776">
      <c r="A776" t="inlineStr">
        <is>
          <t>601377</t>
        </is>
      </c>
      <c r="B776" t="n">
        <v>0.0007815098131326784</v>
      </c>
      <c r="C776" t="n">
        <v>40.24767801857585</v>
      </c>
      <c r="D776" t="n">
        <v>7.729304347826087</v>
      </c>
      <c r="E776" t="n">
        <v>1.528521739130435</v>
      </c>
    </row>
    <row r="777">
      <c r="A777" t="inlineStr">
        <is>
          <t>600895</t>
        </is>
      </c>
      <c r="B777" t="n">
        <v>0.002334435773503352</v>
      </c>
      <c r="C777" t="n">
        <v>40.17784963621666</v>
      </c>
      <c r="D777" t="n">
        <v>17.88156521739131</v>
      </c>
      <c r="E777" t="n">
        <v>1.740826086956522</v>
      </c>
    </row>
    <row r="778">
      <c r="A778" t="inlineStr">
        <is>
          <t>600195</t>
        </is>
      </c>
      <c r="B778" t="n">
        <v>0.00160874370957322</v>
      </c>
      <c r="C778" t="n">
        <v>40.00000000000001</v>
      </c>
      <c r="D778" t="n">
        <v>13.82486956521739</v>
      </c>
      <c r="E778" t="n">
        <v>2.068304347826087</v>
      </c>
    </row>
    <row r="779">
      <c r="A779" t="inlineStr">
        <is>
          <t>688389</t>
        </is>
      </c>
      <c r="B779" t="n">
        <v>0.003844982165885032</v>
      </c>
      <c r="C779" t="n">
        <v>39.93541442411197</v>
      </c>
      <c r="D779" t="n">
        <v>25.26873913043478</v>
      </c>
      <c r="E779" t="n">
        <v>5.197999999999999</v>
      </c>
    </row>
    <row r="780">
      <c r="A780" t="inlineStr">
        <is>
          <t>603588</t>
        </is>
      </c>
      <c r="B780" t="n">
        <v>0.001010583254130156</v>
      </c>
      <c r="C780" t="n">
        <v>39.09643788010426</v>
      </c>
      <c r="D780" t="n">
        <v>13.71508695652174</v>
      </c>
      <c r="E780" t="n">
        <v>1.646478260869565</v>
      </c>
    </row>
    <row r="781">
      <c r="A781" t="inlineStr">
        <is>
          <t>601788</t>
        </is>
      </c>
      <c r="B781" t="n">
        <v>0.006099745039599407</v>
      </c>
      <c r="C781" t="n">
        <v>39.03508771929825</v>
      </c>
      <c r="D781" t="n">
        <v>17.67291304347826</v>
      </c>
      <c r="E781" t="n">
        <v>1.857</v>
      </c>
    </row>
    <row r="782">
      <c r="A782" t="inlineStr">
        <is>
          <t>603156</t>
        </is>
      </c>
      <c r="B782" t="n">
        <v>0.001184100673811491</v>
      </c>
      <c r="C782" t="n">
        <v>38.86010362694301</v>
      </c>
      <c r="D782" t="n">
        <v>23.76834782608696</v>
      </c>
      <c r="E782" t="n">
        <v>0.5344782608695652</v>
      </c>
    </row>
    <row r="783">
      <c r="A783" t="inlineStr">
        <is>
          <t>601628</t>
        </is>
      </c>
      <c r="B783" t="n">
        <v>0.006947234969254878</v>
      </c>
      <c r="C783" t="n">
        <v>38.61230889847118</v>
      </c>
      <c r="D783" t="n">
        <v>36.4975652173913</v>
      </c>
      <c r="E783" t="n">
        <v>0.1021739130434783</v>
      </c>
    </row>
    <row r="784">
      <c r="A784" t="inlineStr">
        <is>
          <t>600352</t>
        </is>
      </c>
      <c r="B784" t="n">
        <v>0.0006452862967322399</v>
      </c>
      <c r="C784" t="n">
        <v>38.56</v>
      </c>
      <c r="D784" t="n">
        <v>13.77278260869565</v>
      </c>
      <c r="E784" t="n">
        <v>1.796956521739131</v>
      </c>
    </row>
    <row r="785">
      <c r="A785" t="inlineStr">
        <is>
          <t>601001</t>
        </is>
      </c>
      <c r="B785" t="n">
        <v>0.0006144818924553821</v>
      </c>
      <c r="C785" t="n">
        <v>38.52459016393443</v>
      </c>
      <c r="D785" t="n">
        <v>4.778739130434783</v>
      </c>
      <c r="E785" t="n">
        <v>1.623869565217391</v>
      </c>
    </row>
    <row r="786">
      <c r="A786" t="inlineStr">
        <is>
          <t>603896</t>
        </is>
      </c>
      <c r="B786" t="n">
        <v>0.005427382632018706</v>
      </c>
      <c r="C786" t="n">
        <v>38.47858197932054</v>
      </c>
      <c r="D786" t="n">
        <v>36.4095652173913</v>
      </c>
      <c r="E786" t="n">
        <v>1.449913043478261</v>
      </c>
    </row>
    <row r="787">
      <c r="A787" t="inlineStr">
        <is>
          <t>601336</t>
        </is>
      </c>
      <c r="B787" t="n">
        <v>0.006344416247607684</v>
      </c>
      <c r="C787" t="n">
        <v>38.4028484231943</v>
      </c>
      <c r="D787" t="n">
        <v>53.18952173913043</v>
      </c>
      <c r="E787" t="n">
        <v>0.8259565217391303</v>
      </c>
    </row>
    <row r="788">
      <c r="A788" t="inlineStr">
        <is>
          <t>600598</t>
        </is>
      </c>
      <c r="B788" t="n">
        <v>0.0008253459133943752</v>
      </c>
      <c r="C788" t="n">
        <v>38.36530442035028</v>
      </c>
      <c r="D788" t="n">
        <v>17.41430434782609</v>
      </c>
      <c r="E788" t="n">
        <v>2.18704347826087</v>
      </c>
    </row>
    <row r="789">
      <c r="A789" t="inlineStr">
        <is>
          <t>600835</t>
        </is>
      </c>
      <c r="B789" t="n">
        <v>0.001662682297402818</v>
      </c>
      <c r="C789" t="n">
        <v>38.22450476889215</v>
      </c>
      <c r="D789" t="n">
        <v>17.41378260869566</v>
      </c>
      <c r="E789" t="n">
        <v>0.6778695652173913</v>
      </c>
    </row>
    <row r="790">
      <c r="A790" t="inlineStr">
        <is>
          <t>603959</t>
        </is>
      </c>
      <c r="B790" t="n">
        <v>0.002486038683729121</v>
      </c>
      <c r="C790" t="n">
        <v>38.21138211382114</v>
      </c>
      <c r="D790" t="n">
        <v>10.27760869565217</v>
      </c>
      <c r="E790" t="n">
        <v>1.560130434782609</v>
      </c>
    </row>
    <row r="791">
      <c r="A791" t="inlineStr">
        <is>
          <t>600507</t>
        </is>
      </c>
      <c r="B791" t="n">
        <v>0.0004388779803999371</v>
      </c>
      <c r="C791" t="n">
        <v>37.90613718411551</v>
      </c>
      <c r="D791" t="n">
        <v>6.011826086956522</v>
      </c>
      <c r="E791" t="n">
        <v>1.370521739130435</v>
      </c>
    </row>
    <row r="792">
      <c r="A792" t="inlineStr">
        <is>
          <t>600737</t>
        </is>
      </c>
      <c r="B792" t="n">
        <v>0.0003199393661128695</v>
      </c>
      <c r="C792" t="n">
        <v>37.85166240409205</v>
      </c>
      <c r="D792" t="n">
        <v>8.801130434782609</v>
      </c>
      <c r="E792" t="n">
        <v>1.630347826086957</v>
      </c>
    </row>
    <row r="793">
      <c r="A793" t="inlineStr">
        <is>
          <t>600366</t>
        </is>
      </c>
      <c r="B793" t="n">
        <v>0.0001265451492041794</v>
      </c>
      <c r="C793" t="n">
        <v>37.7906976744186</v>
      </c>
      <c r="D793" t="n">
        <v>6.183434782608696</v>
      </c>
      <c r="E793" t="n">
        <v>3.445347826086956</v>
      </c>
    </row>
    <row r="794">
      <c r="A794" t="inlineStr">
        <is>
          <t>603180</t>
        </is>
      </c>
      <c r="B794" t="n">
        <v>0.003647647404788357</v>
      </c>
      <c r="C794" t="n">
        <v>37.74403470715835</v>
      </c>
      <c r="D794" t="n">
        <v>53.18952173913043</v>
      </c>
      <c r="E794" t="n">
        <v>2.184565217391304</v>
      </c>
    </row>
    <row r="795">
      <c r="A795" t="inlineStr">
        <is>
          <t>603988</t>
        </is>
      </c>
      <c r="B795" t="n">
        <v>0.00245975969255359</v>
      </c>
      <c r="C795" t="n">
        <v>37.68278965129359</v>
      </c>
      <c r="D795" t="n">
        <v>13.04108695652174</v>
      </c>
      <c r="E795" t="n">
        <v>2.237217391304348</v>
      </c>
    </row>
    <row r="796">
      <c r="A796" t="inlineStr">
        <is>
          <t>600570</t>
        </is>
      </c>
      <c r="B796" t="n">
        <v>0.007611840786198336</v>
      </c>
      <c r="C796" t="n">
        <v>37.55261575466027</v>
      </c>
      <c r="D796" t="n">
        <v>93.81791304347826</v>
      </c>
      <c r="E796" t="n">
        <v>1.503652173913043</v>
      </c>
    </row>
    <row r="797">
      <c r="A797" t="inlineStr">
        <is>
          <t>603040</t>
        </is>
      </c>
      <c r="B797" t="n">
        <v>0.003620860931706932</v>
      </c>
      <c r="C797" t="n">
        <v>37.12776176753123</v>
      </c>
      <c r="D797" t="n">
        <v>28.37060869565217</v>
      </c>
      <c r="E797" t="n">
        <v>1.264217391304348</v>
      </c>
    </row>
    <row r="798">
      <c r="A798" t="inlineStr">
        <is>
          <t>603810</t>
        </is>
      </c>
      <c r="B798" t="n">
        <v>0.004618226822212242</v>
      </c>
      <c r="C798" t="n">
        <v>37.09844559585491</v>
      </c>
      <c r="D798" t="n">
        <v>28.598</v>
      </c>
      <c r="E798" t="n">
        <v>2.976130434782609</v>
      </c>
    </row>
    <row r="799">
      <c r="A799" t="inlineStr">
        <is>
          <t>600299</t>
        </is>
      </c>
      <c r="B799" t="n">
        <v>0.0005051638672675919</v>
      </c>
      <c r="C799" t="n">
        <v>37.06739526411658</v>
      </c>
      <c r="D799" t="n">
        <v>12.83417391304348</v>
      </c>
      <c r="E799" t="n">
        <v>0.4090869565217392</v>
      </c>
    </row>
    <row r="800">
      <c r="A800" t="inlineStr">
        <is>
          <t>600875</t>
        </is>
      </c>
      <c r="B800" t="n">
        <v>0.0005146172769035334</v>
      </c>
      <c r="C800" t="n">
        <v>37.03284258210644</v>
      </c>
      <c r="D800" t="n">
        <v>10.15047826086957</v>
      </c>
      <c r="E800" t="n">
        <v>1.486739130434783</v>
      </c>
    </row>
    <row r="801">
      <c r="A801" t="inlineStr">
        <is>
          <t>600259</t>
        </is>
      </c>
      <c r="B801" t="n">
        <v>0.001095748619063831</v>
      </c>
      <c r="C801" t="n">
        <v>36.9366068156834</v>
      </c>
      <c r="D801" t="n">
        <v>31.71039130434783</v>
      </c>
      <c r="E801" t="n">
        <v>2.534478260869565</v>
      </c>
    </row>
    <row r="802">
      <c r="A802" t="inlineStr">
        <is>
          <t>600841</t>
        </is>
      </c>
      <c r="B802" t="n">
        <v>0.0006736176289135776</v>
      </c>
      <c r="C802" t="n">
        <v>36.32148377125195</v>
      </c>
      <c r="D802" t="n">
        <v>8.105869565217391</v>
      </c>
      <c r="E802" t="n">
        <v>0.5930000000000001</v>
      </c>
    </row>
    <row r="803">
      <c r="A803" t="inlineStr">
        <is>
          <t>600165</t>
        </is>
      </c>
      <c r="B803" t="n">
        <v>0.001616826015123426</v>
      </c>
      <c r="C803" t="n">
        <v>36.30136986301369</v>
      </c>
      <c r="D803" t="n">
        <v>6.246043478260869</v>
      </c>
      <c r="E803" t="n">
        <v>3.962347826086956</v>
      </c>
    </row>
    <row r="804">
      <c r="A804" t="inlineStr">
        <is>
          <t>600999</t>
        </is>
      </c>
      <c r="B804" t="n">
        <v>0.002755509882010566</v>
      </c>
      <c r="C804" t="n">
        <v>36.11638203668564</v>
      </c>
      <c r="D804" t="n">
        <v>19.98778260869565</v>
      </c>
      <c r="E804" t="n">
        <v>0.5792173913043479</v>
      </c>
    </row>
    <row r="805">
      <c r="A805" t="inlineStr">
        <is>
          <t>603683</t>
        </is>
      </c>
      <c r="B805" t="n">
        <v>0.0007832656179210049</v>
      </c>
      <c r="C805" t="n">
        <v>35.97449908925319</v>
      </c>
      <c r="D805" t="n">
        <v>13.5775652173913</v>
      </c>
      <c r="E805" t="n">
        <v>3.679217391304348</v>
      </c>
    </row>
    <row r="806">
      <c r="A806" t="inlineStr">
        <is>
          <t>600823</t>
        </is>
      </c>
      <c r="B806" t="n">
        <v>0.0007881438067873578</v>
      </c>
      <c r="C806" t="n">
        <v>35.92493297587131</v>
      </c>
      <c r="D806" t="n">
        <v>4.895173913043479</v>
      </c>
      <c r="E806" t="n">
        <v>0.508695652173913</v>
      </c>
    </row>
    <row r="807">
      <c r="A807" t="inlineStr">
        <is>
          <t>600038</t>
        </is>
      </c>
      <c r="B807" t="n">
        <v>0.00463117338233125</v>
      </c>
      <c r="C807" t="n">
        <v>35.84396467124633</v>
      </c>
      <c r="D807" t="n">
        <v>51.49604347826087</v>
      </c>
      <c r="E807" t="n">
        <v>1.455347826086957</v>
      </c>
    </row>
    <row r="808">
      <c r="A808" t="inlineStr">
        <is>
          <t>600163</t>
        </is>
      </c>
      <c r="B808" t="n">
        <v>0.0001366097167116146</v>
      </c>
      <c r="C808" t="n">
        <v>35.58282208588959</v>
      </c>
      <c r="D808" t="n">
        <v>3.665391304347826</v>
      </c>
      <c r="E808" t="n">
        <v>1.020434782608696</v>
      </c>
    </row>
    <row r="809">
      <c r="A809" t="inlineStr">
        <is>
          <t>603515</t>
        </is>
      </c>
      <c r="B809" t="n">
        <v>0.001580138623917609</v>
      </c>
      <c r="C809" t="n">
        <v>35.50021105951879</v>
      </c>
      <c r="D809" t="n">
        <v>28.28586956521739</v>
      </c>
      <c r="E809" t="n">
        <v>0.3174347826086957</v>
      </c>
    </row>
    <row r="810">
      <c r="A810" t="inlineStr">
        <is>
          <t>603355</t>
        </is>
      </c>
      <c r="B810" t="n">
        <v>0.004333933915284759</v>
      </c>
      <c r="C810" t="n">
        <v>35.47758284600391</v>
      </c>
      <c r="D810" t="n">
        <v>28.15143478260869</v>
      </c>
      <c r="E810" t="n">
        <v>0.4427826086956522</v>
      </c>
    </row>
    <row r="811">
      <c r="A811" t="inlineStr">
        <is>
          <t>603666</t>
        </is>
      </c>
      <c r="B811" t="n">
        <v>0.00797150516434999</v>
      </c>
      <c r="C811" t="n">
        <v>35.17264166528993</v>
      </c>
      <c r="D811" t="n">
        <v>85.54456521739131</v>
      </c>
      <c r="E811" t="n">
        <v>2.650913043478261</v>
      </c>
    </row>
    <row r="812">
      <c r="A812" t="inlineStr">
        <is>
          <t>600865</t>
        </is>
      </c>
      <c r="B812" t="n">
        <v>0.0002803488463004596</v>
      </c>
      <c r="C812" t="n">
        <v>35.17241379310345</v>
      </c>
      <c r="D812" t="n">
        <v>7.031695652173913</v>
      </c>
      <c r="E812" t="n">
        <v>2.069521739130435</v>
      </c>
    </row>
    <row r="813">
      <c r="A813" t="inlineStr">
        <is>
          <t>603033</t>
        </is>
      </c>
      <c r="B813" t="n">
        <v>0.001899396933941582</v>
      </c>
      <c r="C813" t="n">
        <v>35.11551155115511</v>
      </c>
      <c r="D813" t="n">
        <v>22.96660869565217</v>
      </c>
      <c r="E813" t="n">
        <v>0.7807391304347826</v>
      </c>
    </row>
    <row r="814">
      <c r="A814" t="inlineStr">
        <is>
          <t>600372</t>
        </is>
      </c>
      <c r="B814" t="n">
        <v>0.001633721703177877</v>
      </c>
      <c r="C814" t="n">
        <v>35.07290867229471</v>
      </c>
      <c r="D814" t="n">
        <v>16.38095652173913</v>
      </c>
      <c r="E814" t="n">
        <v>1.068260869565217</v>
      </c>
    </row>
    <row r="815">
      <c r="A815" t="inlineStr">
        <is>
          <t>603038</t>
        </is>
      </c>
      <c r="B815" t="n">
        <v>0.0004333241326917973</v>
      </c>
      <c r="C815" t="n">
        <v>35.01683501683501</v>
      </c>
      <c r="D815" t="n">
        <v>10.7184347826087</v>
      </c>
      <c r="E815" t="n">
        <v>0.8063913043478262</v>
      </c>
    </row>
    <row r="816">
      <c r="A816" t="inlineStr">
        <is>
          <t>601577</t>
        </is>
      </c>
      <c r="B816" t="n">
        <v>0.000430475623905477</v>
      </c>
      <c r="C816" t="n">
        <v>35.01291989664082</v>
      </c>
      <c r="D816" t="n">
        <v>8.719782608695652</v>
      </c>
      <c r="E816" t="n">
        <v>1.91095652173913</v>
      </c>
    </row>
    <row r="817">
      <c r="A817" t="inlineStr">
        <is>
          <t>603067</t>
        </is>
      </c>
      <c r="B817" t="n">
        <v>0.0003429515006861481</v>
      </c>
      <c r="C817" t="n">
        <v>34.73282442748091</v>
      </c>
      <c r="D817" t="n">
        <v>6.518521739130435</v>
      </c>
      <c r="E817" t="n">
        <v>2.030652173913044</v>
      </c>
    </row>
    <row r="818">
      <c r="A818" t="inlineStr">
        <is>
          <t>600738</t>
        </is>
      </c>
      <c r="B818" t="n">
        <v>0.000337186429919746</v>
      </c>
      <c r="C818" t="n">
        <v>34.70149253731343</v>
      </c>
      <c r="D818" t="n">
        <v>6.054782608695652</v>
      </c>
      <c r="E818" t="n">
        <v>2.533434782608696</v>
      </c>
    </row>
    <row r="819">
      <c r="A819" t="inlineStr">
        <is>
          <t>600357</t>
        </is>
      </c>
      <c r="B819" t="n">
        <v>0.000797346577988627</v>
      </c>
      <c r="C819" t="n">
        <v>34.54545454545455</v>
      </c>
      <c r="D819" t="n">
        <v>7.825565217391305</v>
      </c>
      <c r="E819" t="n">
        <v>0</v>
      </c>
    </row>
    <row r="820">
      <c r="A820" t="inlineStr">
        <is>
          <t>600406</t>
        </is>
      </c>
      <c r="B820" t="n">
        <v>0.002346145243783658</v>
      </c>
      <c r="C820" t="n">
        <v>34.36458829128986</v>
      </c>
      <c r="D820" t="n">
        <v>22.43508695652174</v>
      </c>
      <c r="E820" t="n">
        <v>0.6901304347826086</v>
      </c>
    </row>
    <row r="821">
      <c r="A821" t="inlineStr">
        <is>
          <t>600246</t>
        </is>
      </c>
      <c r="B821" t="n">
        <v>0.0005373980827126445</v>
      </c>
      <c r="C821" t="n">
        <v>34.05940594059405</v>
      </c>
      <c r="D821" t="n">
        <v>7.736652173913043</v>
      </c>
      <c r="E821" t="n">
        <v>0.8499565217391305</v>
      </c>
    </row>
    <row r="822">
      <c r="A822" t="inlineStr">
        <is>
          <t>600540</t>
        </is>
      </c>
      <c r="B822" t="n">
        <v>0.0003539389448835381</v>
      </c>
      <c r="C822" t="n">
        <v>34.03693931398417</v>
      </c>
      <c r="D822" t="n">
        <v>5.167695652173914</v>
      </c>
      <c r="E822" t="n">
        <v>5.402695652173913</v>
      </c>
    </row>
    <row r="823">
      <c r="A823" t="inlineStr">
        <is>
          <t>603725</t>
        </is>
      </c>
      <c r="B823" t="n">
        <v>0.0003268436745159675</v>
      </c>
      <c r="C823" t="n">
        <v>33.96524486571882</v>
      </c>
      <c r="D823" t="n">
        <v>7.584608695652174</v>
      </c>
      <c r="E823" t="n">
        <v>1.730565217391304</v>
      </c>
    </row>
    <row r="824">
      <c r="A824" t="inlineStr">
        <is>
          <t>603429</t>
        </is>
      </c>
      <c r="B824" t="n">
        <v>0.003914619761486797</v>
      </c>
      <c r="C824" t="n">
        <v>33.95506570580756</v>
      </c>
      <c r="D824" t="n">
        <v>33.686</v>
      </c>
      <c r="E824" t="n">
        <v>1.461304347826087</v>
      </c>
    </row>
    <row r="825">
      <c r="A825" t="inlineStr">
        <is>
          <t>600552</t>
        </is>
      </c>
      <c r="B825" t="n">
        <v>0.0003552458088704328</v>
      </c>
      <c r="C825" t="n">
        <v>33.68421052631578</v>
      </c>
      <c r="D825" t="n">
        <v>6.278695652173913</v>
      </c>
      <c r="E825" t="n">
        <v>2.644782608695652</v>
      </c>
    </row>
    <row r="826">
      <c r="A826" t="inlineStr">
        <is>
          <t>600543</t>
        </is>
      </c>
      <c r="B826" t="n">
        <v>0.001689397777363858</v>
      </c>
      <c r="C826" t="n">
        <v>33.52941176470588</v>
      </c>
      <c r="D826" t="n">
        <v>7.231695652173913</v>
      </c>
      <c r="E826" t="n">
        <v>5.938608695652174</v>
      </c>
    </row>
    <row r="827">
      <c r="A827" t="inlineStr">
        <is>
          <t>603043</t>
        </is>
      </c>
      <c r="B827" t="n">
        <v>0.00300105538629021</v>
      </c>
      <c r="C827" t="n">
        <v>33.49858356940511</v>
      </c>
      <c r="D827" t="n">
        <v>35.96982608695652</v>
      </c>
      <c r="E827" t="n">
        <v>1.830956521739131</v>
      </c>
    </row>
    <row r="828">
      <c r="A828" t="inlineStr">
        <is>
          <t>601598</t>
        </is>
      </c>
      <c r="B828" t="n">
        <v>0.0003458544304460306</v>
      </c>
      <c r="C828" t="n">
        <v>33.43023255813953</v>
      </c>
      <c r="D828" t="n">
        <v>3.806217391304348</v>
      </c>
      <c r="E828" t="n">
        <v>2.778391304347826</v>
      </c>
    </row>
    <row r="829">
      <c r="A829" t="inlineStr">
        <is>
          <t>688388</t>
        </is>
      </c>
      <c r="B829" t="n">
        <v>0.01069380557462999</v>
      </c>
      <c r="C829" t="n">
        <v>33.12938635954652</v>
      </c>
      <c r="D829" t="n">
        <v>60.45078260869565</v>
      </c>
      <c r="E829" t="n">
        <v>3.301956521739131</v>
      </c>
    </row>
    <row r="830">
      <c r="A830" t="inlineStr">
        <is>
          <t>601003</t>
        </is>
      </c>
      <c r="B830" t="n">
        <v>0.0001547960276059172</v>
      </c>
      <c r="C830" t="n">
        <v>32.75488069414316</v>
      </c>
      <c r="D830" t="n">
        <v>4.906782608695652</v>
      </c>
      <c r="E830" t="n">
        <v>0.3958260869565217</v>
      </c>
    </row>
    <row r="831">
      <c r="A831" t="inlineStr">
        <is>
          <t>603659</t>
        </is>
      </c>
      <c r="B831" t="n">
        <v>0.01149759556397102</v>
      </c>
      <c r="C831" t="n">
        <v>32.74181818181818</v>
      </c>
      <c r="D831" t="n">
        <v>98.30821739130432</v>
      </c>
      <c r="E831" t="n">
        <v>1.816521739130435</v>
      </c>
    </row>
    <row r="832">
      <c r="A832" t="inlineStr">
        <is>
          <t>600209</t>
        </is>
      </c>
      <c r="B832" t="n">
        <v>0.0004617032877626582</v>
      </c>
      <c r="C832" t="n">
        <v>32.33333333333335</v>
      </c>
      <c r="D832" t="n">
        <v>4.595391304347826</v>
      </c>
      <c r="E832" t="n">
        <v>0.9769565217391306</v>
      </c>
    </row>
    <row r="833">
      <c r="A833" t="inlineStr">
        <is>
          <t>601020</t>
        </is>
      </c>
      <c r="B833" t="n">
        <v>0.002040130556286677</v>
      </c>
      <c r="C833" t="n">
        <v>32.29166666666667</v>
      </c>
      <c r="D833" t="n">
        <v>10.15395652173913</v>
      </c>
      <c r="E833" t="n">
        <v>3.019695652173913</v>
      </c>
    </row>
    <row r="834">
      <c r="A834" t="inlineStr">
        <is>
          <t>601018</t>
        </is>
      </c>
      <c r="B834" t="n">
        <v>0.0001180243141242469</v>
      </c>
      <c r="C834" t="n">
        <v>32.25806451612902</v>
      </c>
      <c r="D834" t="n">
        <v>3.73495652173913</v>
      </c>
      <c r="E834" t="n">
        <v>0.1610434782608696</v>
      </c>
    </row>
    <row r="835">
      <c r="A835" t="inlineStr">
        <is>
          <t>601009</t>
        </is>
      </c>
      <c r="B835" t="n">
        <v>0.000177259440400913</v>
      </c>
      <c r="C835" t="n">
        <v>32.23965763195436</v>
      </c>
      <c r="D835" t="n">
        <v>7.917869565217392</v>
      </c>
      <c r="E835" t="n">
        <v>0.5625652173913043</v>
      </c>
    </row>
    <row r="836">
      <c r="A836" t="inlineStr">
        <is>
          <t>600025</t>
        </is>
      </c>
      <c r="B836" t="n">
        <v>0.0001769055631902434</v>
      </c>
      <c r="C836" t="n">
        <v>32.16374269005846</v>
      </c>
      <c r="D836" t="n">
        <v>3.982434782608696</v>
      </c>
      <c r="E836" t="n">
        <v>0.3088695652173913</v>
      </c>
    </row>
    <row r="837">
      <c r="A837" t="inlineStr">
        <is>
          <t>600855</t>
        </is>
      </c>
      <c r="B837" t="n">
        <v>0.001783974135667123</v>
      </c>
      <c r="C837" t="n">
        <v>32.12962962962962</v>
      </c>
      <c r="D837" t="n">
        <v>16.55378260869565</v>
      </c>
      <c r="E837" t="n">
        <v>6.007130434782608</v>
      </c>
    </row>
    <row r="838">
      <c r="A838" t="inlineStr">
        <is>
          <t>600452</t>
        </is>
      </c>
      <c r="B838" t="n">
        <v>0.001420165159246778</v>
      </c>
      <c r="C838" t="n">
        <v>32.12818405916187</v>
      </c>
      <c r="D838" t="n">
        <v>16.51069565217391</v>
      </c>
      <c r="E838" t="n">
        <v>1.016173913043478</v>
      </c>
    </row>
    <row r="839">
      <c r="A839" t="inlineStr">
        <is>
          <t>600720</t>
        </is>
      </c>
      <c r="B839" t="n">
        <v>0.001667787257358976</v>
      </c>
      <c r="C839" t="n">
        <v>32.04225352112677</v>
      </c>
      <c r="D839" t="n">
        <v>15.96178260869565</v>
      </c>
      <c r="E839" t="n">
        <v>3.521521739130435</v>
      </c>
    </row>
    <row r="840">
      <c r="A840" t="inlineStr">
        <is>
          <t>603239</t>
        </is>
      </c>
      <c r="B840" t="n">
        <v>0.001335840849408764</v>
      </c>
      <c r="C840" t="n">
        <v>31.98948290972832</v>
      </c>
      <c r="D840" t="n">
        <v>15.26939130434783</v>
      </c>
      <c r="E840" t="n">
        <v>1.56104347826087</v>
      </c>
    </row>
    <row r="841">
      <c r="A841" t="inlineStr">
        <is>
          <t>601666</t>
        </is>
      </c>
      <c r="B841" t="n">
        <v>0.0006730330033808707</v>
      </c>
      <c r="C841" t="n">
        <v>31.76178660049627</v>
      </c>
      <c r="D841" t="n">
        <v>5.035</v>
      </c>
      <c r="E841" t="n">
        <v>1.008478260869565</v>
      </c>
    </row>
    <row r="842">
      <c r="A842" t="inlineStr">
        <is>
          <t>600054</t>
        </is>
      </c>
      <c r="B842" t="n">
        <v>0.0001369227309294482</v>
      </c>
      <c r="C842" t="n">
        <v>31.74999999999999</v>
      </c>
      <c r="D842" t="n">
        <v>8.738782608695653</v>
      </c>
      <c r="E842" t="n">
        <v>1.068521739130435</v>
      </c>
    </row>
    <row r="843">
      <c r="A843" t="inlineStr">
        <is>
          <t>601222</t>
        </is>
      </c>
      <c r="B843" t="n">
        <v>0.0009517427387710619</v>
      </c>
      <c r="C843" t="n">
        <v>31.62544169611308</v>
      </c>
      <c r="D843" t="n">
        <v>6.751304347826086</v>
      </c>
      <c r="E843" t="n">
        <v>1.96204347826087</v>
      </c>
    </row>
    <row r="844">
      <c r="A844" t="inlineStr">
        <is>
          <t>603686</t>
        </is>
      </c>
      <c r="B844" t="n">
        <v>0.00354998336704349</v>
      </c>
      <c r="C844" t="n">
        <v>31.56716417910446</v>
      </c>
      <c r="D844" t="n">
        <v>20.32952173913043</v>
      </c>
      <c r="E844" t="n">
        <v>2.570608695652174</v>
      </c>
    </row>
    <row r="845">
      <c r="A845" t="inlineStr">
        <is>
          <t>600515</t>
        </is>
      </c>
      <c r="B845" t="n">
        <v>0.001110265945963373</v>
      </c>
      <c r="C845" t="n">
        <v>31.45869947275923</v>
      </c>
      <c r="D845" t="n">
        <v>6.607869565217391</v>
      </c>
      <c r="E845" t="n">
        <v>4.00908695652174</v>
      </c>
    </row>
    <row r="846">
      <c r="A846" t="inlineStr">
        <is>
          <t>600798</t>
        </is>
      </c>
      <c r="B846" t="n">
        <v>0.0005041838329977144</v>
      </c>
      <c r="C846" t="n">
        <v>31.44654088050314</v>
      </c>
      <c r="D846" t="n">
        <v>3.403391304347826</v>
      </c>
      <c r="E846" t="n">
        <v>2.649782608695652</v>
      </c>
    </row>
    <row r="847">
      <c r="A847" t="inlineStr">
        <is>
          <t>600210</t>
        </is>
      </c>
      <c r="B847" t="n">
        <v>6.494987823760592e-05</v>
      </c>
      <c r="C847" t="n">
        <v>31.10539845758353</v>
      </c>
      <c r="D847" t="n">
        <v>4.366739130434782</v>
      </c>
      <c r="E847" t="n">
        <v>0.971</v>
      </c>
    </row>
    <row r="848">
      <c r="A848" t="inlineStr">
        <is>
          <t>603181</t>
        </is>
      </c>
      <c r="B848" t="n">
        <v>0.002503951014933831</v>
      </c>
      <c r="C848" t="n">
        <v>31.01092896174862</v>
      </c>
      <c r="D848" t="n">
        <v>20.33321739130435</v>
      </c>
      <c r="E848" t="n">
        <v>1.642434782608696</v>
      </c>
    </row>
    <row r="849">
      <c r="A849" t="inlineStr">
        <is>
          <t>600489</t>
        </is>
      </c>
      <c r="B849" t="n">
        <v>0.0004718450688871295</v>
      </c>
      <c r="C849" t="n">
        <v>30.93333333333334</v>
      </c>
      <c r="D849" t="n">
        <v>9.404608695652174</v>
      </c>
      <c r="E849" t="n">
        <v>1.379695652173913</v>
      </c>
    </row>
    <row r="850">
      <c r="A850" t="inlineStr">
        <is>
          <t>603348</t>
        </is>
      </c>
      <c r="B850" t="n">
        <v>0.004293986209743712</v>
      </c>
      <c r="C850" t="n">
        <v>30.90909090909093</v>
      </c>
      <c r="D850" t="n">
        <v>23.01413043478261</v>
      </c>
      <c r="E850" t="n">
        <v>7.03708695652174</v>
      </c>
    </row>
    <row r="851">
      <c r="A851" t="inlineStr">
        <is>
          <t>600177</t>
        </is>
      </c>
      <c r="B851" t="n">
        <v>0.0001849311545403686</v>
      </c>
      <c r="C851" t="n">
        <v>30.4975922953451</v>
      </c>
      <c r="D851" t="n">
        <v>6.86186956521739</v>
      </c>
      <c r="E851" t="n">
        <v>0.4215652173913044</v>
      </c>
    </row>
    <row r="852">
      <c r="A852" t="inlineStr">
        <is>
          <t>600119</t>
        </is>
      </c>
      <c r="B852" t="n">
        <v>0.001370447602964197</v>
      </c>
      <c r="C852" t="n">
        <v>30.43478260869568</v>
      </c>
      <c r="D852" t="n">
        <v>7.742782608695652</v>
      </c>
      <c r="E852" t="n">
        <v>0.851913043478261</v>
      </c>
    </row>
    <row r="853">
      <c r="A853" t="inlineStr">
        <is>
          <t>600470</t>
        </is>
      </c>
      <c r="B853" t="n">
        <v>0.0003874246997074269</v>
      </c>
      <c r="C853" t="n">
        <v>30.23952095808382</v>
      </c>
      <c r="D853" t="n">
        <v>3.446434782608696</v>
      </c>
      <c r="E853" t="n">
        <v>1.214869565217391</v>
      </c>
    </row>
    <row r="854">
      <c r="A854" t="inlineStr">
        <is>
          <t>603566</t>
        </is>
      </c>
      <c r="B854" t="n">
        <v>0.002040752684421492</v>
      </c>
      <c r="C854" t="n">
        <v>30.14888337468982</v>
      </c>
      <c r="D854" t="n">
        <v>23.99934782608696</v>
      </c>
      <c r="E854" t="n">
        <v>1.305826086956522</v>
      </c>
    </row>
    <row r="855">
      <c r="A855" t="inlineStr">
        <is>
          <t>688089</t>
        </is>
      </c>
      <c r="B855" t="n">
        <v>0.005926745506810524</v>
      </c>
      <c r="C855" t="n">
        <v>30.0462249614792</v>
      </c>
      <c r="D855" t="n">
        <v>46.28308695652174</v>
      </c>
      <c r="E855" t="n">
        <v>5.214652173913044</v>
      </c>
    </row>
    <row r="856">
      <c r="A856" t="inlineStr">
        <is>
          <t>601618</t>
        </is>
      </c>
      <c r="B856" t="n">
        <v>6.43743636295295e-05</v>
      </c>
      <c r="C856" t="n">
        <v>29.50191570881227</v>
      </c>
      <c r="D856" t="n">
        <v>2.717956521739131</v>
      </c>
      <c r="E856" t="n">
        <v>0.5286086956521738</v>
      </c>
    </row>
    <row r="857">
      <c r="A857" t="inlineStr">
        <is>
          <t>603663</t>
        </is>
      </c>
      <c r="B857" t="n">
        <v>0.001406104810004723</v>
      </c>
      <c r="C857" t="n">
        <v>29.44489139179405</v>
      </c>
      <c r="D857" t="n">
        <v>15.58230434782609</v>
      </c>
      <c r="E857" t="n">
        <v>1.352217391304348</v>
      </c>
    </row>
    <row r="858">
      <c r="A858" t="inlineStr">
        <is>
          <t>600527</t>
        </is>
      </c>
      <c r="B858" t="n">
        <v>0.0002135543648029968</v>
      </c>
      <c r="C858" t="n">
        <v>29.32692307692306</v>
      </c>
      <c r="D858" t="n">
        <v>2.810347826086956</v>
      </c>
      <c r="E858" t="n">
        <v>4.564434782608696</v>
      </c>
    </row>
    <row r="859">
      <c r="A859" t="inlineStr">
        <is>
          <t>600010</t>
        </is>
      </c>
      <c r="B859" t="n">
        <v>1.08060657775305e-05</v>
      </c>
      <c r="C859" t="n">
        <v>29.31034482758621</v>
      </c>
      <c r="D859" t="n">
        <v>1.160565217391304</v>
      </c>
      <c r="E859" t="n">
        <v>1.063260869565217</v>
      </c>
    </row>
    <row r="860">
      <c r="A860" t="inlineStr">
        <is>
          <t>603385</t>
        </is>
      </c>
      <c r="B860" t="n">
        <v>0.001835376258070424</v>
      </c>
      <c r="C860" t="n">
        <v>29.29936305732483</v>
      </c>
      <c r="D860" t="n">
        <v>12.80765217391304</v>
      </c>
      <c r="E860" t="n">
        <v>1.777086956521739</v>
      </c>
    </row>
    <row r="861">
      <c r="A861" t="inlineStr">
        <is>
          <t>600980</t>
        </is>
      </c>
      <c r="B861" t="n">
        <v>0.000503860149045005</v>
      </c>
      <c r="C861" t="n">
        <v>29.25577416595382</v>
      </c>
      <c r="D861" t="n">
        <v>13.87534782608696</v>
      </c>
      <c r="E861" t="n">
        <v>3.372391304347826</v>
      </c>
    </row>
    <row r="862">
      <c r="A862" t="inlineStr">
        <is>
          <t>600793</t>
        </is>
      </c>
      <c r="B862" t="n">
        <v>0.001649150576810841</v>
      </c>
      <c r="C862" t="n">
        <v>29.13978494623655</v>
      </c>
      <c r="D862" t="n">
        <v>10.93704347826087</v>
      </c>
      <c r="E862" t="n">
        <v>2.613521739130434</v>
      </c>
    </row>
    <row r="863">
      <c r="A863" t="inlineStr">
        <is>
          <t>600537</t>
        </is>
      </c>
      <c r="B863" t="n">
        <v>0.00052633372447093</v>
      </c>
      <c r="C863" t="n">
        <v>29.11392405063291</v>
      </c>
      <c r="D863" t="n">
        <v>3.73904347826087</v>
      </c>
      <c r="E863" t="n">
        <v>2.369434782608695</v>
      </c>
    </row>
    <row r="864">
      <c r="A864" t="inlineStr">
        <is>
          <t>600845</t>
        </is>
      </c>
      <c r="B864" t="n">
        <v>0.005594534856166346</v>
      </c>
      <c r="C864" t="n">
        <v>29.08844152906582</v>
      </c>
      <c r="D864" t="n">
        <v>61.30500000000001</v>
      </c>
      <c r="E864" t="n">
        <v>0.8084347826086956</v>
      </c>
    </row>
    <row r="865">
      <c r="A865" t="inlineStr">
        <is>
          <t>600336</t>
        </is>
      </c>
      <c r="B865" t="n">
        <v>0.00120320368940076</v>
      </c>
      <c r="C865" t="n">
        <v>29.00188323917137</v>
      </c>
      <c r="D865" t="n">
        <v>7.088</v>
      </c>
      <c r="E865" t="n">
        <v>4.952869565217392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E9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0.1080860936285101</v>
      </c>
      <c r="C2" t="n">
        <v>1915.873015873016</v>
      </c>
      <c r="D2" t="n">
        <v>192.0088</v>
      </c>
      <c r="E2" t="n">
        <v>5.97085</v>
      </c>
    </row>
    <row r="3">
      <c r="A3" t="inlineStr">
        <is>
          <t>300274</t>
        </is>
      </c>
      <c r="B3" t="n">
        <v>0.1056886108708573</v>
      </c>
      <c r="C3" t="n">
        <v>648.8850771869639</v>
      </c>
      <c r="D3" t="n">
        <v>35.40310638297872</v>
      </c>
      <c r="E3" t="n">
        <v>3.885531914893617</v>
      </c>
    </row>
    <row r="4">
      <c r="A4" t="inlineStr">
        <is>
          <t>600472</t>
        </is>
      </c>
      <c r="B4" t="n">
        <v>0.05604941090971141</v>
      </c>
      <c r="C4" t="n">
        <v>605.0340136054422</v>
      </c>
      <c r="D4" t="n">
        <v>32.31293617021277</v>
      </c>
      <c r="E4" t="n">
        <v>0</v>
      </c>
    </row>
    <row r="5">
      <c r="A5" t="inlineStr">
        <is>
          <t>300186</t>
        </is>
      </c>
      <c r="B5" t="n">
        <v>0.04811274136658927</v>
      </c>
      <c r="C5" t="n">
        <v>553.1428571428571</v>
      </c>
      <c r="D5" t="n">
        <v>21.09587234042553</v>
      </c>
      <c r="E5" t="n">
        <v>1.921574468085106</v>
      </c>
    </row>
    <row r="6">
      <c r="A6" t="inlineStr">
        <is>
          <t>300850</t>
        </is>
      </c>
      <c r="B6" t="n">
        <v>0.08266959745474256</v>
      </c>
      <c r="C6" t="n">
        <v>423.4899328859061</v>
      </c>
      <c r="D6" t="n">
        <v>103.6984210526316</v>
      </c>
      <c r="E6" t="n">
        <v>13.91901315789474</v>
      </c>
    </row>
    <row r="7">
      <c r="A7" t="inlineStr">
        <is>
          <t>002985</t>
        </is>
      </c>
      <c r="B7" t="n">
        <v>0.0427052792395193</v>
      </c>
      <c r="C7" t="n">
        <v>403.0852417302798</v>
      </c>
      <c r="D7" t="n">
        <v>151.9169</v>
      </c>
      <c r="E7" t="n">
        <v>7.7253</v>
      </c>
    </row>
    <row r="8">
      <c r="A8" t="inlineStr">
        <is>
          <t>603486</t>
        </is>
      </c>
      <c r="B8" t="n">
        <v>0.07797835021096253</v>
      </c>
      <c r="C8" t="n">
        <v>368.643006263048</v>
      </c>
      <c r="D8" t="n">
        <v>51.1971914893617</v>
      </c>
      <c r="E8" t="n">
        <v>2.475276595744681</v>
      </c>
    </row>
    <row r="9">
      <c r="A9" t="inlineStr">
        <is>
          <t>300841</t>
        </is>
      </c>
      <c r="B9" t="n">
        <v>0.1432126768085143</v>
      </c>
      <c r="C9" t="n">
        <v>356.3209316095924</v>
      </c>
      <c r="D9" t="n">
        <v>502.1089349112426</v>
      </c>
      <c r="E9" t="n">
        <v>7.204792899408285</v>
      </c>
    </row>
    <row r="10">
      <c r="A10" t="inlineStr">
        <is>
          <t>300763</t>
        </is>
      </c>
      <c r="B10" t="n">
        <v>0.1036404704277238</v>
      </c>
      <c r="C10" t="n">
        <v>337.6300431362599</v>
      </c>
      <c r="D10" t="n">
        <v>97.4668085106383</v>
      </c>
      <c r="E10" t="n">
        <v>5.682595744680851</v>
      </c>
    </row>
    <row r="11">
      <c r="A11" t="inlineStr">
        <is>
          <t>300846</t>
        </is>
      </c>
      <c r="B11" t="n">
        <v>0.007830004299369872</v>
      </c>
      <c r="C11" t="n">
        <v>324.7422680412372</v>
      </c>
      <c r="D11" t="n">
        <v>26.0730625</v>
      </c>
      <c r="E11" t="n">
        <v>14.779125</v>
      </c>
    </row>
    <row r="12">
      <c r="A12" t="inlineStr">
        <is>
          <t>300677</t>
        </is>
      </c>
      <c r="B12" t="n">
        <v>0.1058056979190129</v>
      </c>
      <c r="C12" t="n">
        <v>320.2138597573514</v>
      </c>
      <c r="D12" t="n">
        <v>129.3508936170213</v>
      </c>
      <c r="E12" t="n">
        <v>4.514085106382979</v>
      </c>
    </row>
    <row r="13">
      <c r="A13" t="inlineStr">
        <is>
          <t>600532</t>
        </is>
      </c>
      <c r="B13" t="n">
        <v>0.005351805832277707</v>
      </c>
      <c r="C13" t="n">
        <v>317.5287356321838</v>
      </c>
      <c r="D13" t="n">
        <v>9.744765957446809</v>
      </c>
      <c r="E13" t="n">
        <v>2.352255319148936</v>
      </c>
    </row>
    <row r="14">
      <c r="A14" t="inlineStr">
        <is>
          <t>000799</t>
        </is>
      </c>
      <c r="B14" t="n">
        <v>0.1130878809614809</v>
      </c>
      <c r="C14" t="n">
        <v>310.3872710897628</v>
      </c>
      <c r="D14" t="n">
        <v>89.00536170212767</v>
      </c>
      <c r="E14" t="n">
        <v>4.785659574468085</v>
      </c>
    </row>
    <row r="15">
      <c r="A15" t="inlineStr">
        <is>
          <t>600399</t>
        </is>
      </c>
      <c r="B15" t="n">
        <v>0.009546974058953644</v>
      </c>
      <c r="C15" t="n">
        <v>302.9333333333333</v>
      </c>
      <c r="D15" t="n">
        <v>8.059531914893617</v>
      </c>
      <c r="E15" t="n">
        <v>1.000382978723404</v>
      </c>
    </row>
    <row r="16">
      <c r="A16" t="inlineStr">
        <is>
          <t>601888</t>
        </is>
      </c>
      <c r="B16" t="n">
        <v>0.1347458636997434</v>
      </c>
      <c r="C16" t="n">
        <v>295.121347201585</v>
      </c>
      <c r="D16" t="n">
        <v>185.4465106382978</v>
      </c>
      <c r="E16" t="n">
        <v>0.7523829787234043</v>
      </c>
    </row>
    <row r="17">
      <c r="A17" t="inlineStr">
        <is>
          <t>603185</t>
        </is>
      </c>
      <c r="B17" t="n">
        <v>0.1085215626945714</v>
      </c>
      <c r="C17" t="n">
        <v>294.2999446596569</v>
      </c>
      <c r="D17" t="n">
        <v>75.88140425531915</v>
      </c>
      <c r="E17" t="n">
        <v>8.30536170212766</v>
      </c>
    </row>
    <row r="18">
      <c r="A18" t="inlineStr">
        <is>
          <t>601633</t>
        </is>
      </c>
      <c r="B18" t="n">
        <v>0.03048054531330474</v>
      </c>
      <c r="C18" t="n">
        <v>271.8390804597702</v>
      </c>
      <c r="D18" t="n">
        <v>19.27731914893617</v>
      </c>
      <c r="E18" t="n">
        <v>0.5058297872340426</v>
      </c>
    </row>
    <row r="19">
      <c r="A19" t="inlineStr">
        <is>
          <t>688036</t>
        </is>
      </c>
      <c r="B19" t="n">
        <v>0.09386951106141324</v>
      </c>
      <c r="C19" t="n">
        <v>264.2817111899869</v>
      </c>
      <c r="D19" t="n">
        <v>103.0644680851064</v>
      </c>
      <c r="E19" t="n">
        <v>3.207787234042554</v>
      </c>
    </row>
    <row r="20">
      <c r="A20" t="inlineStr">
        <is>
          <t>600809</t>
        </is>
      </c>
      <c r="B20" t="n">
        <v>0.195808549882882</v>
      </c>
      <c r="C20" t="n">
        <v>260.6206527554842</v>
      </c>
      <c r="D20" t="n">
        <v>207.7794042553192</v>
      </c>
      <c r="E20" t="n">
        <v>0.6209787234042553</v>
      </c>
    </row>
    <row r="21">
      <c r="A21" t="inlineStr">
        <is>
          <t>601012</t>
        </is>
      </c>
      <c r="B21" t="n">
        <v>0.05429300647397733</v>
      </c>
      <c r="C21" t="n">
        <v>257.1428571428571</v>
      </c>
      <c r="D21" t="n">
        <v>60.84770212765957</v>
      </c>
      <c r="E21" t="n">
        <v>1.617489361702128</v>
      </c>
    </row>
    <row r="22">
      <c r="A22" t="inlineStr">
        <is>
          <t>002612</t>
        </is>
      </c>
      <c r="B22" t="n">
        <v>0.01252120935985267</v>
      </c>
      <c r="C22" t="n">
        <v>255.2472858866104</v>
      </c>
      <c r="D22" t="n">
        <v>12.77102127659574</v>
      </c>
      <c r="E22" t="n">
        <v>7.067787234042553</v>
      </c>
    </row>
    <row r="23">
      <c r="A23" t="inlineStr">
        <is>
          <t>603129</t>
        </is>
      </c>
      <c r="B23" t="n">
        <v>0.1038076452515093</v>
      </c>
      <c r="C23" t="n">
        <v>251.6763848396502</v>
      </c>
      <c r="D23" t="n">
        <v>108.959914893617</v>
      </c>
      <c r="E23" t="n">
        <v>1.898978723404255</v>
      </c>
    </row>
    <row r="24">
      <c r="A24" t="inlineStr">
        <is>
          <t>300722</t>
        </is>
      </c>
      <c r="B24" t="n">
        <v>0.05695463831106258</v>
      </c>
      <c r="C24" t="n">
        <v>250.4521963824289</v>
      </c>
      <c r="D24" t="n">
        <v>35.53544680851063</v>
      </c>
      <c r="E24" t="n">
        <v>17.41310638297872</v>
      </c>
    </row>
    <row r="25">
      <c r="A25" t="inlineStr">
        <is>
          <t>002594</t>
        </is>
      </c>
      <c r="B25" t="n">
        <v>0.148038931780873</v>
      </c>
      <c r="C25" t="n">
        <v>247.7646667774638</v>
      </c>
      <c r="D25" t="n">
        <v>121.0171489361702</v>
      </c>
      <c r="E25" t="n">
        <v>2.834042553191489</v>
      </c>
    </row>
    <row r="26">
      <c r="A26" t="inlineStr">
        <is>
          <t>600316</t>
        </is>
      </c>
      <c r="B26" t="n">
        <v>0.02573019708236989</v>
      </c>
      <c r="C26" t="n">
        <v>247.1314451706609</v>
      </c>
      <c r="D26" t="n">
        <v>29.55782978723404</v>
      </c>
      <c r="E26" t="n">
        <v>3.883404255319149</v>
      </c>
    </row>
    <row r="27">
      <c r="A27" t="inlineStr">
        <is>
          <t>002709</t>
        </is>
      </c>
      <c r="B27" t="n">
        <v>0.06653455596650548</v>
      </c>
      <c r="C27" t="n">
        <v>244.311377245509</v>
      </c>
      <c r="D27" t="n">
        <v>54.47804255319149</v>
      </c>
      <c r="E27" t="n">
        <v>2.43604255319149</v>
      </c>
    </row>
    <row r="28">
      <c r="A28" t="inlineStr">
        <is>
          <t>300225</t>
        </is>
      </c>
      <c r="B28" t="n">
        <v>0.01231835133631882</v>
      </c>
      <c r="C28" t="n">
        <v>241.6666666666667</v>
      </c>
      <c r="D28" t="n">
        <v>12.11531914893617</v>
      </c>
      <c r="E28" t="n">
        <v>5.153872340425532</v>
      </c>
    </row>
    <row r="29">
      <c r="A29" t="inlineStr">
        <is>
          <t>600882</t>
        </is>
      </c>
      <c r="B29" t="n">
        <v>0.01532122245316504</v>
      </c>
      <c r="C29" t="n">
        <v>237.2630331753555</v>
      </c>
      <c r="D29" t="n">
        <v>39.2664255319149</v>
      </c>
      <c r="E29" t="n">
        <v>1.688127659574468</v>
      </c>
    </row>
    <row r="30">
      <c r="A30" t="inlineStr">
        <is>
          <t>688202</t>
        </is>
      </c>
      <c r="B30" t="n">
        <v>0.07781599491980899</v>
      </c>
      <c r="C30" t="n">
        <v>236.1132170836492</v>
      </c>
      <c r="D30" t="n">
        <v>146.8961276595745</v>
      </c>
      <c r="E30" t="n">
        <v>4.648042553191489</v>
      </c>
    </row>
    <row r="31">
      <c r="A31" t="inlineStr">
        <is>
          <t>601899</t>
        </is>
      </c>
      <c r="B31" t="n">
        <v>0.004261190456918961</v>
      </c>
      <c r="C31" t="n">
        <v>229.4416243654823</v>
      </c>
      <c r="D31" t="n">
        <v>6.642255319148937</v>
      </c>
      <c r="E31" t="n">
        <v>1.489574468085106</v>
      </c>
    </row>
    <row r="32">
      <c r="A32" t="inlineStr">
        <is>
          <t>600607</t>
        </is>
      </c>
      <c r="B32" t="n">
        <v>0.008001011901177768</v>
      </c>
      <c r="C32" t="n">
        <v>229.4117647058824</v>
      </c>
      <c r="D32" t="n">
        <v>16.32493617021277</v>
      </c>
      <c r="E32" t="n">
        <v>0</v>
      </c>
    </row>
    <row r="33">
      <c r="A33" t="inlineStr">
        <is>
          <t>603638</t>
        </is>
      </c>
      <c r="B33" t="n">
        <v>0.02603753712919033</v>
      </c>
      <c r="C33" t="n">
        <v>224.3578387953942</v>
      </c>
      <c r="D33" t="n">
        <v>52.00902127659575</v>
      </c>
      <c r="E33" t="n">
        <v>0.4379148936170212</v>
      </c>
    </row>
    <row r="34">
      <c r="A34" t="inlineStr">
        <is>
          <t>300151</t>
        </is>
      </c>
      <c r="B34" t="n">
        <v>0.01030123648900939</v>
      </c>
      <c r="C34" t="n">
        <v>223.2998885172798</v>
      </c>
      <c r="D34" t="n">
        <v>19.85259574468085</v>
      </c>
      <c r="E34" t="n">
        <v>3.546425531914894</v>
      </c>
    </row>
    <row r="35">
      <c r="A35" t="inlineStr">
        <is>
          <t>600786</t>
        </is>
      </c>
      <c r="B35" t="n">
        <v>0.0204298829998915</v>
      </c>
      <c r="C35" t="n">
        <v>222.3529411764706</v>
      </c>
      <c r="D35" t="n">
        <v>62.65587234042553</v>
      </c>
      <c r="E35" t="n">
        <v>0</v>
      </c>
    </row>
    <row r="36">
      <c r="A36" t="inlineStr">
        <is>
          <t>603267</t>
        </is>
      </c>
      <c r="B36" t="n">
        <v>0.07647686858211028</v>
      </c>
      <c r="C36" t="n">
        <v>220.5533596837945</v>
      </c>
      <c r="D36" t="n">
        <v>75.02497872340426</v>
      </c>
      <c r="E36" t="n">
        <v>3.128085106382978</v>
      </c>
    </row>
    <row r="37">
      <c r="A37" t="inlineStr">
        <is>
          <t>002493</t>
        </is>
      </c>
      <c r="B37" t="n">
        <v>0.01478788994901744</v>
      </c>
      <c r="C37" t="n">
        <v>220.127504553734</v>
      </c>
      <c r="D37" t="n">
        <v>19.75757446808511</v>
      </c>
      <c r="E37" t="n">
        <v>0.482936170212766</v>
      </c>
    </row>
    <row r="38">
      <c r="A38" t="inlineStr">
        <is>
          <t>601015</t>
        </is>
      </c>
      <c r="B38" t="n">
        <v>0.00324564809189257</v>
      </c>
      <c r="C38" t="n">
        <v>217.1428571428572</v>
      </c>
      <c r="D38" t="n">
        <v>3.586851063829787</v>
      </c>
      <c r="E38" t="n">
        <v>1.921446808510638</v>
      </c>
    </row>
    <row r="39">
      <c r="A39" t="inlineStr">
        <is>
          <t>000615</t>
        </is>
      </c>
      <c r="B39" t="n">
        <v>0.003782822734074536</v>
      </c>
      <c r="C39" t="n">
        <v>214.0350877192982</v>
      </c>
      <c r="D39" t="n">
        <v>5.330170212765957</v>
      </c>
      <c r="E39" t="n">
        <v>3.265531914893617</v>
      </c>
    </row>
    <row r="40">
      <c r="A40" t="inlineStr">
        <is>
          <t>002541</t>
        </is>
      </c>
      <c r="B40" t="n">
        <v>0.01877976980990008</v>
      </c>
      <c r="C40" t="n">
        <v>211.8566775244299</v>
      </c>
      <c r="D40" t="n">
        <v>34.42536170212766</v>
      </c>
      <c r="E40" t="n">
        <v>2.496510638297873</v>
      </c>
    </row>
    <row r="41">
      <c r="A41" t="inlineStr">
        <is>
          <t>002810</t>
        </is>
      </c>
      <c r="B41" t="n">
        <v>0.01412878229000099</v>
      </c>
      <c r="C41" t="n">
        <v>211.3438045375218</v>
      </c>
      <c r="D41" t="n">
        <v>33.77744680851064</v>
      </c>
      <c r="E41" t="n">
        <v>2.183276595744681</v>
      </c>
    </row>
    <row r="42">
      <c r="A42" t="inlineStr">
        <is>
          <t>000301</t>
        </is>
      </c>
      <c r="B42" t="n">
        <v>0.005587472022383569</v>
      </c>
      <c r="C42" t="n">
        <v>210.9278350515464</v>
      </c>
      <c r="D42" t="n">
        <v>7.493914893617021</v>
      </c>
      <c r="E42" t="n">
        <v>1.532127659574468</v>
      </c>
    </row>
    <row r="43">
      <c r="A43" t="inlineStr">
        <is>
          <t>600189</t>
        </is>
      </c>
      <c r="B43" t="n">
        <v>0.009552657830709032</v>
      </c>
      <c r="C43" t="n">
        <v>210.1156069364162</v>
      </c>
      <c r="D43" t="n">
        <v>6.62</v>
      </c>
      <c r="E43" t="n">
        <v>4.404468085106383</v>
      </c>
    </row>
    <row r="44">
      <c r="A44" t="inlineStr">
        <is>
          <t>601919</t>
        </is>
      </c>
      <c r="B44" t="n">
        <v>0.008070470198082666</v>
      </c>
      <c r="C44" t="n">
        <v>209.5348837209303</v>
      </c>
      <c r="D44" t="n">
        <v>6.697702127659575</v>
      </c>
      <c r="E44" t="n">
        <v>1.065744680851064</v>
      </c>
    </row>
    <row r="45">
      <c r="A45" t="inlineStr">
        <is>
          <t>002791</t>
        </is>
      </c>
      <c r="B45" t="n">
        <v>0.05493309168591064</v>
      </c>
      <c r="C45" t="n">
        <v>209.2690574172055</v>
      </c>
      <c r="D45" t="n">
        <v>117.5863404255319</v>
      </c>
      <c r="E45" t="n">
        <v>1.129106382978724</v>
      </c>
    </row>
    <row r="46">
      <c r="A46" t="inlineStr">
        <is>
          <t>600392</t>
        </is>
      </c>
      <c r="B46" t="n">
        <v>0.005690275562748589</v>
      </c>
      <c r="C46" t="n">
        <v>206.8775790921596</v>
      </c>
      <c r="D46" t="n">
        <v>8.84068085106383</v>
      </c>
      <c r="E46" t="n">
        <v>3.630936170212766</v>
      </c>
    </row>
    <row r="47">
      <c r="A47" t="inlineStr">
        <is>
          <t>002979</t>
        </is>
      </c>
      <c r="B47" t="n">
        <v>0.007757084199875328</v>
      </c>
      <c r="C47" t="n">
        <v>206.8036853295535</v>
      </c>
      <c r="D47" t="n">
        <v>37.98018604651163</v>
      </c>
      <c r="E47" t="n">
        <v>10.85581395348837</v>
      </c>
    </row>
    <row r="48">
      <c r="A48" t="inlineStr">
        <is>
          <t>300313</t>
        </is>
      </c>
      <c r="B48" t="n">
        <v>0.02236224391622901</v>
      </c>
      <c r="C48" t="n">
        <v>206.2</v>
      </c>
      <c r="D48" t="n">
        <v>12.15595744680851</v>
      </c>
      <c r="E48" t="n">
        <v>8.042255319148936</v>
      </c>
    </row>
    <row r="49">
      <c r="A49" t="inlineStr">
        <is>
          <t>600438</t>
        </is>
      </c>
      <c r="B49" t="n">
        <v>0.01951248394256718</v>
      </c>
      <c r="C49" t="n">
        <v>205.3171044202434</v>
      </c>
      <c r="D49" t="n">
        <v>25.55595744680851</v>
      </c>
      <c r="E49" t="n">
        <v>2.198</v>
      </c>
    </row>
    <row r="50">
      <c r="A50" t="inlineStr">
        <is>
          <t>603128</t>
        </is>
      </c>
      <c r="B50" t="n">
        <v>0.003703643488346073</v>
      </c>
      <c r="C50" t="n">
        <v>203.3783783783784</v>
      </c>
      <c r="D50" t="n">
        <v>6.875659574468086</v>
      </c>
      <c r="E50" t="n">
        <v>3.097489361702128</v>
      </c>
    </row>
    <row r="51">
      <c r="A51" t="inlineStr">
        <is>
          <t>600760</t>
        </is>
      </c>
      <c r="B51" t="n">
        <v>0.02645398751718415</v>
      </c>
      <c r="C51" t="n">
        <v>201.994301994302</v>
      </c>
      <c r="D51" t="n">
        <v>53.82672340425532</v>
      </c>
      <c r="E51" t="n">
        <v>4.362936170212766</v>
      </c>
    </row>
    <row r="52">
      <c r="A52" t="inlineStr">
        <is>
          <t>300124</t>
        </is>
      </c>
      <c r="B52" t="n">
        <v>0.04493686560043385</v>
      </c>
      <c r="C52" t="n">
        <v>201.5911449325493</v>
      </c>
      <c r="D52" t="n">
        <v>58.80497872340425</v>
      </c>
      <c r="E52" t="n">
        <v>0.9362553191489361</v>
      </c>
    </row>
    <row r="53">
      <c r="A53" t="inlineStr">
        <is>
          <t>000568</t>
        </is>
      </c>
      <c r="B53" t="n">
        <v>0.1155394614522445</v>
      </c>
      <c r="C53" t="n">
        <v>199.3967003201182</v>
      </c>
      <c r="D53" t="n">
        <v>147.7136595744681</v>
      </c>
      <c r="E53" t="n">
        <v>0.9587234042553192</v>
      </c>
    </row>
    <row r="54">
      <c r="A54" t="inlineStr">
        <is>
          <t>002568</t>
        </is>
      </c>
      <c r="B54" t="n">
        <v>0.05100784691956514</v>
      </c>
      <c r="C54" t="n">
        <v>198.8385944014294</v>
      </c>
      <c r="D54" t="n">
        <v>64.96187234042553</v>
      </c>
      <c r="E54" t="n">
        <v>1.338085106382979</v>
      </c>
    </row>
    <row r="55">
      <c r="A55" t="inlineStr">
        <is>
          <t>601636</t>
        </is>
      </c>
      <c r="B55" t="n">
        <v>0.004699030781905541</v>
      </c>
      <c r="C55" t="n">
        <v>197.4854932301741</v>
      </c>
      <c r="D55" t="n">
        <v>8.616127659574468</v>
      </c>
      <c r="E55" t="n">
        <v>2.267106382978723</v>
      </c>
    </row>
    <row r="56">
      <c r="A56" t="inlineStr">
        <is>
          <t>603345</t>
        </is>
      </c>
      <c r="B56" t="n">
        <v>0.06304662663973733</v>
      </c>
      <c r="C56" t="n">
        <v>194.8627549735583</v>
      </c>
      <c r="D56" t="n">
        <v>153.7704255319149</v>
      </c>
      <c r="E56" t="n">
        <v>0.7925106382978724</v>
      </c>
    </row>
    <row r="57">
      <c r="A57" t="inlineStr">
        <is>
          <t>600610</t>
        </is>
      </c>
      <c r="B57" t="n">
        <v>0.001701768139971233</v>
      </c>
      <c r="C57" t="n">
        <v>185.632183908046</v>
      </c>
      <c r="D57" t="n">
        <v>3.777829787234043</v>
      </c>
      <c r="E57" t="n">
        <v>1.969276595744681</v>
      </c>
    </row>
    <row r="58">
      <c r="A58" t="inlineStr">
        <is>
          <t>600702</t>
        </is>
      </c>
      <c r="B58" t="n">
        <v>0.04294034669265198</v>
      </c>
      <c r="C58" t="n">
        <v>183.3400564743848</v>
      </c>
      <c r="D58" t="n">
        <v>44.89906382978723</v>
      </c>
      <c r="E58" t="n">
        <v>3.41068085106383</v>
      </c>
    </row>
    <row r="59">
      <c r="A59" t="inlineStr">
        <is>
          <t>603906</t>
        </is>
      </c>
      <c r="B59" t="n">
        <v>0.01367826754741823</v>
      </c>
      <c r="C59" t="n">
        <v>181.4851485148515</v>
      </c>
      <c r="D59" t="n">
        <v>21.57391489361702</v>
      </c>
      <c r="E59" t="n">
        <v>2.391957446808511</v>
      </c>
    </row>
    <row r="60">
      <c r="A60" t="inlineStr">
        <is>
          <t>300595</t>
        </is>
      </c>
      <c r="B60" t="n">
        <v>0.02677832741064548</v>
      </c>
      <c r="C60" t="n">
        <v>180.386255329822</v>
      </c>
      <c r="D60" t="n">
        <v>65.65042553191489</v>
      </c>
      <c r="E60" t="n">
        <v>1.50731914893617</v>
      </c>
    </row>
    <row r="61">
      <c r="A61" t="inlineStr">
        <is>
          <t>002444</t>
        </is>
      </c>
      <c r="B61" t="n">
        <v>0.01578202572825299</v>
      </c>
      <c r="C61" t="n">
        <v>179.4599018003273</v>
      </c>
      <c r="D61" t="n">
        <v>20.36442553191489</v>
      </c>
      <c r="E61" t="n">
        <v>1.882085106382979</v>
      </c>
    </row>
    <row r="62">
      <c r="A62" t="inlineStr">
        <is>
          <t>300740</t>
        </is>
      </c>
      <c r="B62" t="n">
        <v>0.005853536914141498</v>
      </c>
      <c r="C62" t="n">
        <v>178.1774580335731</v>
      </c>
      <c r="D62" t="n">
        <v>16.55544680851064</v>
      </c>
      <c r="E62" t="n">
        <v>5.956468085106382</v>
      </c>
    </row>
    <row r="63">
      <c r="A63" t="inlineStr">
        <is>
          <t>300829</t>
        </is>
      </c>
      <c r="B63" t="n">
        <v>0.02139202558643543</v>
      </c>
      <c r="C63" t="n">
        <v>177.8976572133169</v>
      </c>
      <c r="D63" t="n">
        <v>85.06141463414635</v>
      </c>
      <c r="E63" t="n">
        <v>11.7200487804878</v>
      </c>
    </row>
    <row r="64">
      <c r="A64" t="inlineStr">
        <is>
          <t>300442</t>
        </is>
      </c>
      <c r="B64" t="n">
        <v>0.01214666471667714</v>
      </c>
      <c r="C64" t="n">
        <v>177.4928774928775</v>
      </c>
      <c r="D64" t="n">
        <v>25.64259574468085</v>
      </c>
      <c r="E64" t="n">
        <v>1.607914893617021</v>
      </c>
    </row>
    <row r="65">
      <c r="A65" t="inlineStr">
        <is>
          <t>688333</t>
        </is>
      </c>
      <c r="B65" t="n">
        <v>0.06636343435836946</v>
      </c>
      <c r="C65" t="n">
        <v>176.4067127344521</v>
      </c>
      <c r="D65" t="n">
        <v>94.9203829787234</v>
      </c>
      <c r="E65" t="n">
        <v>4.498765957446809</v>
      </c>
    </row>
    <row r="66">
      <c r="A66" t="inlineStr">
        <is>
          <t>600309</t>
        </is>
      </c>
      <c r="B66" t="n">
        <v>0.03828683090590108</v>
      </c>
      <c r="C66" t="n">
        <v>176.3157894736842</v>
      </c>
      <c r="D66" t="n">
        <v>71.59940425531916</v>
      </c>
      <c r="E66" t="n">
        <v>1.349191489361702</v>
      </c>
    </row>
    <row r="67">
      <c r="A67" t="inlineStr">
        <is>
          <t>002163</t>
        </is>
      </c>
      <c r="B67" t="n">
        <v>0.009092659618617334</v>
      </c>
      <c r="C67" t="n">
        <v>176.1764705882353</v>
      </c>
      <c r="D67" t="n">
        <v>14.88314893617021</v>
      </c>
      <c r="E67" t="n">
        <v>3.915617021276596</v>
      </c>
    </row>
    <row r="68">
      <c r="A68" t="inlineStr">
        <is>
          <t>600893</t>
        </is>
      </c>
      <c r="B68" t="n">
        <v>0.02319729443996679</v>
      </c>
      <c r="C68" t="n">
        <v>175.5469755469756</v>
      </c>
      <c r="D68" t="n">
        <v>38.98165957446809</v>
      </c>
      <c r="E68" t="n">
        <v>1.597021276595745</v>
      </c>
    </row>
    <row r="69">
      <c r="A69" t="inlineStr">
        <is>
          <t>603806</t>
        </is>
      </c>
      <c r="B69" t="n">
        <v>0.03369366670496889</v>
      </c>
      <c r="C69" t="n">
        <v>173.966446974236</v>
      </c>
      <c r="D69" t="n">
        <v>63.33268085106383</v>
      </c>
      <c r="E69" t="n">
        <v>0.6575744680851062</v>
      </c>
    </row>
    <row r="70">
      <c r="A70" t="inlineStr">
        <is>
          <t>000995</t>
        </is>
      </c>
      <c r="B70" t="n">
        <v>0.02880618709839872</v>
      </c>
      <c r="C70" t="n">
        <v>173.4104046242775</v>
      </c>
      <c r="D70" t="n">
        <v>9.266808510638297</v>
      </c>
      <c r="E70" t="n">
        <v>3.602723404255319</v>
      </c>
    </row>
    <row r="71">
      <c r="A71" t="inlineStr">
        <is>
          <t>002919</t>
        </is>
      </c>
      <c r="B71" t="n">
        <v>0.02737952271458392</v>
      </c>
      <c r="C71" t="n">
        <v>172.8834355828221</v>
      </c>
      <c r="D71" t="n">
        <v>30.9215744680851</v>
      </c>
      <c r="E71" t="n">
        <v>7.750382978723405</v>
      </c>
    </row>
    <row r="72">
      <c r="A72" t="inlineStr">
        <is>
          <t>601168</t>
        </is>
      </c>
      <c r="B72" t="n">
        <v>0.005374785000396066</v>
      </c>
      <c r="C72" t="n">
        <v>170.6730769230769</v>
      </c>
      <c r="D72" t="n">
        <v>9.043574468085108</v>
      </c>
      <c r="E72" t="n">
        <v>2.089276595744681</v>
      </c>
    </row>
    <row r="73">
      <c r="A73" t="inlineStr">
        <is>
          <t>300831</t>
        </is>
      </c>
      <c r="B73" t="n">
        <v>0.004048146736662216</v>
      </c>
      <c r="C73" t="n">
        <v>170.3315881326352</v>
      </c>
      <c r="D73" t="n">
        <v>21.22005076142132</v>
      </c>
      <c r="E73" t="n">
        <v>13.13142131979695</v>
      </c>
    </row>
    <row r="74">
      <c r="A74" t="inlineStr">
        <is>
          <t>002625</t>
        </is>
      </c>
      <c r="B74" t="n">
        <v>0.01362314228715285</v>
      </c>
      <c r="C74" t="n">
        <v>167.8530424799081</v>
      </c>
      <c r="D74" t="n">
        <v>16.50608510638298</v>
      </c>
      <c r="E74" t="n">
        <v>2.906936170212766</v>
      </c>
    </row>
    <row r="75">
      <c r="A75" t="inlineStr">
        <is>
          <t>600346</t>
        </is>
      </c>
      <c r="B75" t="n">
        <v>0.01545152521999896</v>
      </c>
      <c r="C75" t="n">
        <v>166.7597765363129</v>
      </c>
      <c r="D75" t="n">
        <v>20.988</v>
      </c>
      <c r="E75" t="n">
        <v>0.7651914893617021</v>
      </c>
    </row>
    <row r="76">
      <c r="A76" t="inlineStr">
        <is>
          <t>300824</t>
        </is>
      </c>
      <c r="B76" t="n">
        <v>0.004845572123522273</v>
      </c>
      <c r="C76" t="n">
        <v>166.2749706227967</v>
      </c>
      <c r="D76" t="n">
        <v>28.68728915662651</v>
      </c>
      <c r="E76" t="n">
        <v>11.32186746987952</v>
      </c>
    </row>
    <row r="77">
      <c r="A77" t="inlineStr">
        <is>
          <t>603737</t>
        </is>
      </c>
      <c r="B77" t="n">
        <v>0.04630717695733278</v>
      </c>
      <c r="C77" t="n">
        <v>165.4991767699446</v>
      </c>
      <c r="D77" t="n">
        <v>124.574085106383</v>
      </c>
      <c r="E77" t="n">
        <v>0.6891489361702129</v>
      </c>
    </row>
    <row r="78">
      <c r="A78" t="inlineStr">
        <is>
          <t>600426</t>
        </is>
      </c>
      <c r="B78" t="n">
        <v>0.01448161088227587</v>
      </c>
      <c r="C78" t="n">
        <v>164.3636363636363</v>
      </c>
      <c r="D78" t="n">
        <v>26.85476595744681</v>
      </c>
      <c r="E78" t="n">
        <v>0.9741276595744681</v>
      </c>
    </row>
    <row r="79">
      <c r="A79" t="inlineStr">
        <is>
          <t>300832</t>
        </is>
      </c>
      <c r="B79" t="n">
        <v>0.01758185730742698</v>
      </c>
      <c r="C79" t="n">
        <v>164.1592920353982</v>
      </c>
      <c r="D79" t="n">
        <v>149.990412371134</v>
      </c>
      <c r="E79" t="n">
        <v>6.149381443298969</v>
      </c>
    </row>
    <row r="80">
      <c r="A80" t="inlineStr">
        <is>
          <t>603127</t>
        </is>
      </c>
      <c r="B80" t="n">
        <v>0.02690595683245595</v>
      </c>
      <c r="C80" t="n">
        <v>163.5125046659201</v>
      </c>
      <c r="D80" t="n">
        <v>94.83204255319149</v>
      </c>
      <c r="E80" t="n">
        <v>2.179446808510638</v>
      </c>
    </row>
    <row r="81">
      <c r="A81" t="inlineStr">
        <is>
          <t>300896</t>
        </is>
      </c>
      <c r="B81" t="n">
        <v>0.2362976944964086</v>
      </c>
      <c r="C81" t="n">
        <v>163.2137606586298</v>
      </c>
      <c r="D81" t="n">
        <v>644.5423711340205</v>
      </c>
      <c r="E81" t="n">
        <v>6.747319587628866</v>
      </c>
    </row>
    <row r="82">
      <c r="A82" t="inlineStr">
        <is>
          <t>600763</t>
        </is>
      </c>
      <c r="B82" t="n">
        <v>0.09747897096088753</v>
      </c>
      <c r="C82" t="n">
        <v>163.0155571635311</v>
      </c>
      <c r="D82" t="n">
        <v>197.9411914893617</v>
      </c>
      <c r="E82" t="n">
        <v>0.9033617021276596</v>
      </c>
    </row>
    <row r="83">
      <c r="A83" t="inlineStr">
        <is>
          <t>601865</t>
        </is>
      </c>
      <c r="B83" t="n">
        <v>0.01860275907423665</v>
      </c>
      <c r="C83" t="n">
        <v>162.9133858267717</v>
      </c>
      <c r="D83" t="n">
        <v>25.29804255319149</v>
      </c>
      <c r="E83" t="n">
        <v>4.627957446808511</v>
      </c>
    </row>
    <row r="84">
      <c r="A84" t="inlineStr">
        <is>
          <t>600132</t>
        </is>
      </c>
      <c r="B84" t="n">
        <v>0.04445412100736585</v>
      </c>
      <c r="C84" t="n">
        <v>162.1687729311048</v>
      </c>
      <c r="D84" t="n">
        <v>87.58672340425532</v>
      </c>
      <c r="E84" t="n">
        <v>0.6571063829787235</v>
      </c>
    </row>
    <row r="85">
      <c r="A85" t="inlineStr">
        <is>
          <t>688126</t>
        </is>
      </c>
      <c r="B85" t="n">
        <v>0.009624489036044039</v>
      </c>
      <c r="C85" t="n">
        <v>161.961503208066</v>
      </c>
      <c r="D85" t="n">
        <v>34.64260869565218</v>
      </c>
      <c r="E85" t="n">
        <v>13.08980676328502</v>
      </c>
    </row>
    <row r="86">
      <c r="A86" t="inlineStr">
        <is>
          <t>601100</t>
        </is>
      </c>
      <c r="B86" t="n">
        <v>0.04194558990310235</v>
      </c>
      <c r="C86" t="n">
        <v>161.892107361148</v>
      </c>
      <c r="D86" t="n">
        <v>72.46804255319148</v>
      </c>
      <c r="E86" t="n">
        <v>0.4963829787234043</v>
      </c>
    </row>
    <row r="87">
      <c r="A87" t="inlineStr">
        <is>
          <t>002651</t>
        </is>
      </c>
      <c r="B87" t="n">
        <v>0.004302802886190506</v>
      </c>
      <c r="C87" t="n">
        <v>161.4406779661017</v>
      </c>
      <c r="D87" t="n">
        <v>8.176851063829787</v>
      </c>
      <c r="E87" t="n">
        <v>2.363021276595744</v>
      </c>
    </row>
    <row r="88">
      <c r="A88" t="inlineStr">
        <is>
          <t>601216</t>
        </is>
      </c>
      <c r="B88" t="n">
        <v>0.004813349304909515</v>
      </c>
      <c r="C88" t="n">
        <v>161.3168724279835</v>
      </c>
      <c r="D88" t="n">
        <v>5.022085106382979</v>
      </c>
      <c r="E88" t="n">
        <v>2.576936170212766</v>
      </c>
    </row>
    <row r="89">
      <c r="A89" t="inlineStr">
        <is>
          <t>002648</t>
        </is>
      </c>
      <c r="B89" t="n">
        <v>0.01225331438979692</v>
      </c>
      <c r="C89" t="n">
        <v>161.0714285714286</v>
      </c>
      <c r="D89" t="n">
        <v>21.28544680851064</v>
      </c>
      <c r="E89" t="n">
        <v>1.426340425531915</v>
      </c>
    </row>
    <row r="90">
      <c r="A90" t="inlineStr">
        <is>
          <t>002747</t>
        </is>
      </c>
      <c r="B90" t="n">
        <v>0.01532559344902332</v>
      </c>
      <c r="C90" t="n">
        <v>160.672268907563</v>
      </c>
      <c r="D90" t="n">
        <v>19.39646808510638</v>
      </c>
      <c r="E90" t="n">
        <v>1.584553191489362</v>
      </c>
    </row>
    <row r="91">
      <c r="A91" t="inlineStr">
        <is>
          <t>600842</t>
        </is>
      </c>
      <c r="B91" t="n">
        <v>0.003500523242929788</v>
      </c>
      <c r="C91" t="n">
        <v>159.9627560521415</v>
      </c>
      <c r="D91" t="n">
        <v>10.33676595744681</v>
      </c>
      <c r="E91" t="n">
        <v>0</v>
      </c>
    </row>
    <row r="92">
      <c r="A92" t="inlineStr">
        <is>
          <t>002601</t>
        </is>
      </c>
      <c r="B92" t="n">
        <v>0.01359213795976981</v>
      </c>
      <c r="C92" t="n">
        <v>159.2384519350812</v>
      </c>
      <c r="D92" t="n">
        <v>25.06097872340425</v>
      </c>
      <c r="E92" t="n">
        <v>1.737191489361702</v>
      </c>
    </row>
    <row r="93">
      <c r="A93" t="inlineStr">
        <is>
          <t>603110</t>
        </is>
      </c>
      <c r="B93" t="n">
        <v>0.01813658202351387</v>
      </c>
      <c r="C93" t="n">
        <v>158.5739540365351</v>
      </c>
      <c r="D93" t="n">
        <v>20.98029787234043</v>
      </c>
      <c r="E93" t="n">
        <v>3.630085106382979</v>
      </c>
    </row>
    <row r="94">
      <c r="A94" t="inlineStr">
        <is>
          <t>603218</t>
        </is>
      </c>
      <c r="B94" t="n">
        <v>0.01271896559729647</v>
      </c>
      <c r="C94" t="n">
        <v>156.9992821249103</v>
      </c>
      <c r="D94" t="n">
        <v>22.72821276595745</v>
      </c>
      <c r="E94" t="n">
        <v>1.179404255319149</v>
      </c>
    </row>
    <row r="95">
      <c r="A95" t="inlineStr">
        <is>
          <t>000155</t>
        </is>
      </c>
      <c r="B95" t="n">
        <v>0.006951515202353408</v>
      </c>
      <c r="C95" t="n">
        <v>156.7849686847599</v>
      </c>
      <c r="D95" t="n">
        <v>6.296936170212765</v>
      </c>
      <c r="E95" t="n">
        <v>3.762851063829787</v>
      </c>
    </row>
    <row r="96">
      <c r="A96" t="inlineStr">
        <is>
          <t>300122</t>
        </is>
      </c>
      <c r="B96" t="n">
        <v>0.04474004304315356</v>
      </c>
      <c r="C96" t="n">
        <v>156.1031084154663</v>
      </c>
      <c r="D96" t="n">
        <v>123.9309361702128</v>
      </c>
      <c r="E96" t="n">
        <v>1.913191489361702</v>
      </c>
    </row>
    <row r="97">
      <c r="A97" t="inlineStr">
        <is>
          <t>000816</t>
        </is>
      </c>
      <c r="B97" t="n">
        <v>0.002400132056130482</v>
      </c>
      <c r="C97" t="n">
        <v>155.7251908396946</v>
      </c>
      <c r="D97" t="n">
        <v>2.104553191489362</v>
      </c>
      <c r="E97" t="n">
        <v>4.954000000000001</v>
      </c>
    </row>
    <row r="98">
      <c r="A98" t="inlineStr">
        <is>
          <t>000733</t>
        </is>
      </c>
      <c r="B98" t="n">
        <v>0.02254280572340043</v>
      </c>
      <c r="C98" t="n">
        <v>155.6871035940803</v>
      </c>
      <c r="D98" t="n">
        <v>37.79387234042554</v>
      </c>
      <c r="E98" t="n">
        <v>3.135063829787234</v>
      </c>
    </row>
    <row r="99">
      <c r="A99" t="inlineStr">
        <is>
          <t>300855</t>
        </is>
      </c>
      <c r="B99" t="n">
        <v>0.004542869013457439</v>
      </c>
      <c r="C99" t="n">
        <v>155.6510244547257</v>
      </c>
      <c r="D99" t="n">
        <v>42.53048611111111</v>
      </c>
      <c r="E99" t="n">
        <v>11.59326388888889</v>
      </c>
    </row>
    <row r="100">
      <c r="A100" t="inlineStr">
        <is>
          <t>600859</t>
        </is>
      </c>
      <c r="B100" t="n">
        <v>0.03497444193875415</v>
      </c>
      <c r="C100" t="n">
        <v>154.1803278688525</v>
      </c>
      <c r="D100" t="n">
        <v>35.67268085106383</v>
      </c>
      <c r="E100" t="n">
        <v>3.369489361702128</v>
      </c>
    </row>
    <row r="101">
      <c r="A101" t="inlineStr">
        <is>
          <t>300522</t>
        </is>
      </c>
      <c r="B101" t="n">
        <v>0.00949282353174845</v>
      </c>
      <c r="C101" t="n">
        <v>153.6047497879559</v>
      </c>
      <c r="D101" t="n">
        <v>22.58361702127659</v>
      </c>
      <c r="E101" t="n">
        <v>2.345148936170213</v>
      </c>
    </row>
    <row r="102">
      <c r="A102" t="inlineStr">
        <is>
          <t>300726</t>
        </is>
      </c>
      <c r="B102" t="n">
        <v>0.02799716235186788</v>
      </c>
      <c r="C102" t="n">
        <v>153.5490260812149</v>
      </c>
      <c r="D102" t="n">
        <v>43.37038297872341</v>
      </c>
      <c r="E102" t="n">
        <v>5.504936170212766</v>
      </c>
    </row>
    <row r="103">
      <c r="A103" t="inlineStr">
        <is>
          <t>300791</t>
        </is>
      </c>
      <c r="B103" t="n">
        <v>0.03931372587260007</v>
      </c>
      <c r="C103" t="n">
        <v>152.5214899713467</v>
      </c>
      <c r="D103" t="n">
        <v>78.96212765957446</v>
      </c>
      <c r="E103" t="n">
        <v>5.234553191489362</v>
      </c>
    </row>
    <row r="104">
      <c r="A104" t="inlineStr">
        <is>
          <t>603976</t>
        </is>
      </c>
      <c r="B104" t="n">
        <v>0.04764943120885835</v>
      </c>
      <c r="C104" t="n">
        <v>152.0286396181384</v>
      </c>
      <c r="D104" t="n">
        <v>51.31970212765958</v>
      </c>
      <c r="E104" t="n">
        <v>13.6703829787234</v>
      </c>
    </row>
    <row r="105">
      <c r="A105" t="inlineStr">
        <is>
          <t>600143</t>
        </is>
      </c>
      <c r="B105" t="n">
        <v>0.00652470260011401</v>
      </c>
      <c r="C105" t="n">
        <v>151.3849092645654</v>
      </c>
      <c r="D105" t="n">
        <v>15.98723404255319</v>
      </c>
      <c r="E105" t="n">
        <v>3.110808510638298</v>
      </c>
    </row>
    <row r="106">
      <c r="A106" t="inlineStr">
        <is>
          <t>601717</t>
        </is>
      </c>
      <c r="B106" t="n">
        <v>0.004080361022772786</v>
      </c>
      <c r="C106" t="n">
        <v>151.2698412698413</v>
      </c>
      <c r="D106" t="n">
        <v>8.419787234042552</v>
      </c>
      <c r="E106" t="n">
        <v>2.524893617021277</v>
      </c>
    </row>
    <row r="107">
      <c r="A107" t="inlineStr">
        <is>
          <t>300937</t>
        </is>
      </c>
      <c r="B107" t="n">
        <v>0.01770770015160314</v>
      </c>
      <c r="C107" t="n">
        <v>150.350525788683</v>
      </c>
      <c r="D107" t="n">
        <v>82.26588235294118</v>
      </c>
      <c r="E107" t="n">
        <v>52.52941176470588</v>
      </c>
    </row>
    <row r="108">
      <c r="A108" t="inlineStr">
        <is>
          <t>601908</t>
        </is>
      </c>
      <c r="B108" t="n">
        <v>0.004825587942358853</v>
      </c>
      <c r="C108" t="n">
        <v>149.8498498498498</v>
      </c>
      <c r="D108" t="n">
        <v>5.692340425531914</v>
      </c>
      <c r="E108" t="n">
        <v>2.724</v>
      </c>
    </row>
    <row r="109">
      <c r="A109" t="inlineStr">
        <is>
          <t>600436</t>
        </is>
      </c>
      <c r="B109" t="n">
        <v>0.07881905183935553</v>
      </c>
      <c r="C109" t="n">
        <v>149.1739866226126</v>
      </c>
      <c r="D109" t="n">
        <v>210.2145106382979</v>
      </c>
      <c r="E109" t="n">
        <v>0.7327659574468086</v>
      </c>
    </row>
    <row r="110">
      <c r="A110" t="inlineStr">
        <is>
          <t>603919</t>
        </is>
      </c>
      <c r="B110" t="n">
        <v>0.02737670264316998</v>
      </c>
      <c r="C110" t="n">
        <v>149.1109229466554</v>
      </c>
      <c r="D110" t="n">
        <v>23.66940425531915</v>
      </c>
      <c r="E110" t="n">
        <v>3.129489361702127</v>
      </c>
    </row>
    <row r="111">
      <c r="A111" t="inlineStr">
        <is>
          <t>000902</t>
        </is>
      </c>
      <c r="B111" t="n">
        <v>0.004727635638260472</v>
      </c>
      <c r="C111" t="n">
        <v>148.8456865127582</v>
      </c>
      <c r="D111" t="n">
        <v>12.104</v>
      </c>
      <c r="E111" t="n">
        <v>1.286936170212766</v>
      </c>
    </row>
    <row r="112">
      <c r="A112" t="inlineStr">
        <is>
          <t>600031</t>
        </is>
      </c>
      <c r="B112" t="n">
        <v>0.01133142672938249</v>
      </c>
      <c r="C112" t="n">
        <v>146.994848311391</v>
      </c>
      <c r="D112" t="n">
        <v>25.59182978723404</v>
      </c>
      <c r="E112" t="n">
        <v>1.009617021276596</v>
      </c>
    </row>
    <row r="113">
      <c r="A113" t="inlineStr">
        <is>
          <t>603330</t>
        </is>
      </c>
      <c r="B113" t="n">
        <v>0.00991988342858942</v>
      </c>
      <c r="C113" t="n">
        <v>146.1139896373057</v>
      </c>
      <c r="D113" t="n">
        <v>22.60182978723405</v>
      </c>
      <c r="E113" t="n">
        <v>2.480510638297872</v>
      </c>
    </row>
    <row r="114">
      <c r="A114" t="inlineStr">
        <is>
          <t>603583</t>
        </is>
      </c>
      <c r="B114" t="n">
        <v>0.025046819529013</v>
      </c>
      <c r="C114" t="n">
        <v>144.7878787878788</v>
      </c>
      <c r="D114" t="n">
        <v>59.51812765957447</v>
      </c>
      <c r="E114" t="n">
        <v>1.774808510638298</v>
      </c>
    </row>
    <row r="115">
      <c r="A115" t="inlineStr">
        <is>
          <t>603535</t>
        </is>
      </c>
      <c r="B115" t="n">
        <v>0.02222495057906379</v>
      </c>
      <c r="C115" t="n">
        <v>144.7336561743342</v>
      </c>
      <c r="D115" t="n">
        <v>31.08995744680851</v>
      </c>
      <c r="E115" t="n">
        <v>2.87395744680851</v>
      </c>
    </row>
    <row r="116">
      <c r="A116" t="inlineStr">
        <is>
          <t>002064</t>
        </is>
      </c>
      <c r="B116" t="n">
        <v>0.00486509250334298</v>
      </c>
      <c r="C116" t="n">
        <v>144.0734557595993</v>
      </c>
      <c r="D116" t="n">
        <v>7.967659574468085</v>
      </c>
      <c r="E116" t="n">
        <v>1.894851063829787</v>
      </c>
    </row>
    <row r="117">
      <c r="A117" t="inlineStr">
        <is>
          <t>601456</t>
        </is>
      </c>
      <c r="B117" t="n">
        <v>0.002029195054459507</v>
      </c>
      <c r="C117" t="n">
        <v>143.954248366013</v>
      </c>
      <c r="D117" t="n">
        <v>17.19234375</v>
      </c>
      <c r="E117" t="n">
        <v>15.775625</v>
      </c>
    </row>
    <row r="118">
      <c r="A118" t="inlineStr">
        <is>
          <t>300298</t>
        </is>
      </c>
      <c r="B118" t="n">
        <v>0.01166131325560267</v>
      </c>
      <c r="C118" t="n">
        <v>143.7881873727087</v>
      </c>
      <c r="D118" t="n">
        <v>32.12731914893617</v>
      </c>
      <c r="E118" t="n">
        <v>1.676851063829787</v>
      </c>
    </row>
    <row r="119">
      <c r="A119" t="inlineStr">
        <is>
          <t>603678</t>
        </is>
      </c>
      <c r="B119" t="n">
        <v>0.02605689840470067</v>
      </c>
      <c r="C119" t="n">
        <v>142.5354159099165</v>
      </c>
      <c r="D119" t="n">
        <v>42.03723404255319</v>
      </c>
      <c r="E119" t="n">
        <v>2.424255319148936</v>
      </c>
    </row>
    <row r="120">
      <c r="A120" t="inlineStr">
        <is>
          <t>600176</t>
        </is>
      </c>
      <c r="B120" t="n">
        <v>0.008346285699729528</v>
      </c>
      <c r="C120" t="n">
        <v>142.3603793466807</v>
      </c>
      <c r="D120" t="n">
        <v>13.77085106382979</v>
      </c>
      <c r="E120" t="n">
        <v>1.407617021276596</v>
      </c>
    </row>
    <row r="121">
      <c r="A121" t="inlineStr">
        <is>
          <t>603338</t>
        </is>
      </c>
      <c r="B121" t="n">
        <v>0.02840691130525596</v>
      </c>
      <c r="C121" t="n">
        <v>141.7133374818502</v>
      </c>
      <c r="D121" t="n">
        <v>87.30872340425532</v>
      </c>
      <c r="E121" t="n">
        <v>0.6535744680851064</v>
      </c>
    </row>
    <row r="122">
      <c r="A122" t="inlineStr">
        <is>
          <t>600862</t>
        </is>
      </c>
      <c r="B122" t="n">
        <v>0.008597711069856802</v>
      </c>
      <c r="C122" t="n">
        <v>141.52</v>
      </c>
      <c r="D122" t="n">
        <v>22.55323404255319</v>
      </c>
      <c r="E122" t="n">
        <v>1.558595744680851</v>
      </c>
    </row>
    <row r="123">
      <c r="A123" t="inlineStr">
        <is>
          <t>600295</t>
        </is>
      </c>
      <c r="B123" t="n">
        <v>0.001994703618755316</v>
      </c>
      <c r="C123" t="n">
        <v>140.7792207792208</v>
      </c>
      <c r="D123" t="n">
        <v>9.109319148936169</v>
      </c>
      <c r="E123" t="n">
        <v>2.296553191489362</v>
      </c>
    </row>
    <row r="124">
      <c r="A124" t="inlineStr">
        <is>
          <t>603025</t>
        </is>
      </c>
      <c r="B124" t="n">
        <v>0.01544217511907008</v>
      </c>
      <c r="C124" t="n">
        <v>140.7281001137657</v>
      </c>
      <c r="D124" t="n">
        <v>11.44127659574468</v>
      </c>
      <c r="E124" t="n">
        <v>1.301191489361702</v>
      </c>
    </row>
    <row r="125">
      <c r="A125" t="inlineStr">
        <is>
          <t>300750</t>
        </is>
      </c>
      <c r="B125" t="n">
        <v>0.1338885839706462</v>
      </c>
      <c r="C125" t="n">
        <v>140.253723897085</v>
      </c>
      <c r="D125" t="n">
        <v>222.6986382978724</v>
      </c>
      <c r="E125" t="n">
        <v>1.483234042553191</v>
      </c>
    </row>
    <row r="126">
      <c r="A126" t="inlineStr">
        <is>
          <t>300751</t>
        </is>
      </c>
      <c r="B126" t="n">
        <v>0.2674932563443359</v>
      </c>
      <c r="C126" t="n">
        <v>140.2116402116402</v>
      </c>
      <c r="D126" t="n">
        <v>361.2482127659575</v>
      </c>
      <c r="E126" t="n">
        <v>2.837702127659575</v>
      </c>
    </row>
    <row r="127">
      <c r="A127" t="inlineStr">
        <is>
          <t>002430</t>
        </is>
      </c>
      <c r="B127" t="n">
        <v>0.01135395750482326</v>
      </c>
      <c r="C127" t="n">
        <v>139.9841017488076</v>
      </c>
      <c r="D127" t="n">
        <v>20.5948085106383</v>
      </c>
      <c r="E127" t="n">
        <v>1.028638297872341</v>
      </c>
    </row>
    <row r="128">
      <c r="A128" t="inlineStr">
        <is>
          <t>002706</t>
        </is>
      </c>
      <c r="B128" t="n">
        <v>0.008359336114564431</v>
      </c>
      <c r="C128" t="n">
        <v>139.6536007292616</v>
      </c>
      <c r="D128" t="n">
        <v>21.9111914893617</v>
      </c>
      <c r="E128" t="n">
        <v>1.256723404255319</v>
      </c>
    </row>
    <row r="129">
      <c r="A129" t="inlineStr">
        <is>
          <t>000807</t>
        </is>
      </c>
      <c r="B129" t="n">
        <v>0.002097927288172675</v>
      </c>
      <c r="C129" t="n">
        <v>139.5033860045147</v>
      </c>
      <c r="D129" t="n">
        <v>6.023446808510638</v>
      </c>
      <c r="E129" t="n">
        <v>3.652893617021276</v>
      </c>
    </row>
    <row r="130">
      <c r="A130" t="inlineStr">
        <is>
          <t>000488</t>
        </is>
      </c>
      <c r="B130" t="n">
        <v>0.001389422517342206</v>
      </c>
      <c r="C130" t="n">
        <v>139.3877551020408</v>
      </c>
      <c r="D130" t="n">
        <v>5.861148936170212</v>
      </c>
      <c r="E130" t="n">
        <v>2.997617021276596</v>
      </c>
    </row>
    <row r="131">
      <c r="A131" t="inlineStr">
        <is>
          <t>603223</t>
        </is>
      </c>
      <c r="B131" t="n">
        <v>0.004916777990965935</v>
      </c>
      <c r="C131" t="n">
        <v>137.3809523809524</v>
      </c>
      <c r="D131" t="n">
        <v>14.8791914893617</v>
      </c>
      <c r="E131" t="n">
        <v>1.320808510638298</v>
      </c>
    </row>
    <row r="132">
      <c r="A132" t="inlineStr">
        <is>
          <t>300825</t>
        </is>
      </c>
      <c r="B132" t="n">
        <v>0.003210637350073448</v>
      </c>
      <c r="C132" t="n">
        <v>136.9909502262443</v>
      </c>
      <c r="D132" t="n">
        <v>22.95675675675675</v>
      </c>
      <c r="E132" t="n">
        <v>13.60747747747748</v>
      </c>
    </row>
    <row r="133">
      <c r="A133" t="inlineStr">
        <is>
          <t>603915</t>
        </is>
      </c>
      <c r="B133" t="n">
        <v>0.01406886780391834</v>
      </c>
      <c r="C133" t="n">
        <v>135.7723577235772</v>
      </c>
      <c r="D133" t="n">
        <v>22.2703829787234</v>
      </c>
      <c r="E133" t="n">
        <v>4.606553191489361</v>
      </c>
    </row>
    <row r="134">
      <c r="A134" t="inlineStr">
        <is>
          <t>600916</t>
        </is>
      </c>
      <c r="B134" t="n">
        <v>0.00359423476483225</v>
      </c>
      <c r="C134" t="n">
        <v>135.7440890125173</v>
      </c>
      <c r="D134" t="n">
        <v>11.459</v>
      </c>
      <c r="E134" t="n">
        <v>0.6</v>
      </c>
    </row>
    <row r="135">
      <c r="A135" t="inlineStr">
        <is>
          <t>603882</t>
        </is>
      </c>
      <c r="B135" t="n">
        <v>0.03488359329310688</v>
      </c>
      <c r="C135" t="n">
        <v>135.5124276472591</v>
      </c>
      <c r="D135" t="n">
        <v>96.65799999999999</v>
      </c>
      <c r="E135" t="n">
        <v>1.684808510638298</v>
      </c>
    </row>
    <row r="136">
      <c r="A136" t="inlineStr">
        <is>
          <t>603298</t>
        </is>
      </c>
      <c r="B136" t="n">
        <v>0.007048794218197796</v>
      </c>
      <c r="C136" t="n">
        <v>135.1694915254238</v>
      </c>
      <c r="D136" t="n">
        <v>14.972</v>
      </c>
      <c r="E136" t="n">
        <v>0.837063829787234</v>
      </c>
    </row>
    <row r="137">
      <c r="A137" t="inlineStr">
        <is>
          <t>000913</t>
        </is>
      </c>
      <c r="B137" t="n">
        <v>0.01158156382196033</v>
      </c>
      <c r="C137" t="n">
        <v>134.7497639282342</v>
      </c>
      <c r="D137" t="n">
        <v>19.46314893617021</v>
      </c>
      <c r="E137" t="n">
        <v>1.40268085106383</v>
      </c>
    </row>
    <row r="138">
      <c r="A138" t="inlineStr">
        <is>
          <t>300014</t>
        </is>
      </c>
      <c r="B138" t="n">
        <v>0.03587465397903637</v>
      </c>
      <c r="C138" t="n">
        <v>134.7446414395343</v>
      </c>
      <c r="D138" t="n">
        <v>56.52659574468085</v>
      </c>
      <c r="E138" t="n">
        <v>2.03536170212766</v>
      </c>
    </row>
    <row r="139">
      <c r="A139" t="inlineStr">
        <is>
          <t>603877</t>
        </is>
      </c>
      <c r="B139" t="n">
        <v>0.01576842981833681</v>
      </c>
      <c r="C139" t="n">
        <v>133.8848444738584</v>
      </c>
      <c r="D139" t="n">
        <v>24.15731914893617</v>
      </c>
      <c r="E139" t="n">
        <v>0.3597872340425532</v>
      </c>
    </row>
    <row r="140">
      <c r="A140" t="inlineStr">
        <is>
          <t>300087</t>
        </is>
      </c>
      <c r="B140" t="n">
        <v>0.01003162543656629</v>
      </c>
      <c r="C140" t="n">
        <v>133.5531135531135</v>
      </c>
      <c r="D140" t="n">
        <v>19.614</v>
      </c>
      <c r="E140" t="n">
        <v>4.699191489361702</v>
      </c>
    </row>
    <row r="141">
      <c r="A141" t="inlineStr">
        <is>
          <t>002030</t>
        </is>
      </c>
      <c r="B141" t="n">
        <v>0.00944000090497495</v>
      </c>
      <c r="C141" t="n">
        <v>133.4306569343066</v>
      </c>
      <c r="D141" t="n">
        <v>30.75782978723404</v>
      </c>
      <c r="E141" t="n">
        <v>7.18808510638298</v>
      </c>
    </row>
    <row r="142">
      <c r="A142" t="inlineStr">
        <is>
          <t>603027</t>
        </is>
      </c>
      <c r="B142" t="n">
        <v>0.009577760727190248</v>
      </c>
      <c r="C142" t="n">
        <v>131.4548591144336</v>
      </c>
      <c r="D142" t="n">
        <v>33.79510638297872</v>
      </c>
      <c r="E142" t="n">
        <v>1.57268085106383</v>
      </c>
    </row>
    <row r="143">
      <c r="A143" t="inlineStr">
        <is>
          <t>600988</t>
        </is>
      </c>
      <c r="B143" t="n">
        <v>0.005735234123823964</v>
      </c>
      <c r="C143" t="n">
        <v>131.0666666666667</v>
      </c>
      <c r="D143" t="n">
        <v>14.88259574468085</v>
      </c>
      <c r="E143" t="n">
        <v>5.606978723404255</v>
      </c>
    </row>
    <row r="144">
      <c r="A144" t="inlineStr">
        <is>
          <t>000157</t>
        </is>
      </c>
      <c r="B144" t="n">
        <v>0.002306022635610385</v>
      </c>
      <c r="C144" t="n">
        <v>130.7692307692307</v>
      </c>
      <c r="D144" t="n">
        <v>8.33187234042553</v>
      </c>
      <c r="E144" t="n">
        <v>1.424510638297872</v>
      </c>
    </row>
    <row r="145">
      <c r="A145" t="inlineStr">
        <is>
          <t>600409</t>
        </is>
      </c>
      <c r="B145" t="n">
        <v>0.004361716835474639</v>
      </c>
      <c r="C145" t="n">
        <v>130.5555555555555</v>
      </c>
      <c r="D145" t="n">
        <v>7.053787234042552</v>
      </c>
      <c r="E145" t="n">
        <v>2.089659574468085</v>
      </c>
    </row>
    <row r="146">
      <c r="A146" t="inlineStr">
        <is>
          <t>002977</t>
        </is>
      </c>
      <c r="B146" t="n">
        <v>0.02124899588367489</v>
      </c>
      <c r="C146" t="n">
        <v>130.3002094484524</v>
      </c>
      <c r="D146" t="n">
        <v>109.3256086956522</v>
      </c>
      <c r="E146" t="n">
        <v>12.20882608695652</v>
      </c>
    </row>
    <row r="147">
      <c r="A147" t="inlineStr">
        <is>
          <t>300443</t>
        </is>
      </c>
      <c r="B147" t="n">
        <v>0.01123862227047762</v>
      </c>
      <c r="C147" t="n">
        <v>128.7644787644788</v>
      </c>
      <c r="D147" t="n">
        <v>26.224</v>
      </c>
      <c r="E147" t="n">
        <v>8.386042553191491</v>
      </c>
    </row>
    <row r="148">
      <c r="A148" t="inlineStr">
        <is>
          <t>300015</t>
        </is>
      </c>
      <c r="B148" t="n">
        <v>0.02056368983873261</v>
      </c>
      <c r="C148" t="n">
        <v>127.6690391459075</v>
      </c>
      <c r="D148" t="n">
        <v>52.50663829787234</v>
      </c>
      <c r="E148" t="n">
        <v>0.7441702127659574</v>
      </c>
    </row>
    <row r="149">
      <c r="A149" t="inlineStr">
        <is>
          <t>002553</t>
        </is>
      </c>
      <c r="B149" t="n">
        <v>0.003143645883682069</v>
      </c>
      <c r="C149" t="n">
        <v>127.5</v>
      </c>
      <c r="D149" t="n">
        <v>7.676680851063829</v>
      </c>
      <c r="E149" t="n">
        <v>7.929106382978723</v>
      </c>
    </row>
    <row r="150">
      <c r="A150" t="inlineStr">
        <is>
          <t>600559</t>
        </is>
      </c>
      <c r="B150" t="n">
        <v>0.01476340574316509</v>
      </c>
      <c r="C150" t="n">
        <v>127.4364406779661</v>
      </c>
      <c r="D150" t="n">
        <v>15.46008510638298</v>
      </c>
      <c r="E150" t="n">
        <v>6.246680851063829</v>
      </c>
    </row>
    <row r="151">
      <c r="A151" t="inlineStr">
        <is>
          <t>300243</t>
        </is>
      </c>
      <c r="B151" t="n">
        <v>0.004820393587196003</v>
      </c>
      <c r="C151" t="n">
        <v>127.3972602739726</v>
      </c>
      <c r="D151" t="n">
        <v>11.70076595744681</v>
      </c>
      <c r="E151" t="n">
        <v>3.653234042553192</v>
      </c>
    </row>
    <row r="152">
      <c r="A152" t="inlineStr">
        <is>
          <t>688408</t>
        </is>
      </c>
      <c r="B152" t="n">
        <v>0.02509273248270013</v>
      </c>
      <c r="C152" t="n">
        <v>127.133676092545</v>
      </c>
      <c r="D152" t="n">
        <v>145.5178813559322</v>
      </c>
      <c r="E152" t="n">
        <v>5.383559322033898</v>
      </c>
    </row>
    <row r="153">
      <c r="A153" t="inlineStr">
        <is>
          <t>688536</t>
        </is>
      </c>
      <c r="B153" t="n">
        <v>0.09416366615720848</v>
      </c>
      <c r="C153" t="n">
        <v>126.8292682926829</v>
      </c>
      <c r="D153" t="n">
        <v>391.19</v>
      </c>
      <c r="E153" t="n">
        <v>6.935882352941175</v>
      </c>
    </row>
    <row r="154">
      <c r="A154" t="inlineStr">
        <is>
          <t>600586</t>
        </is>
      </c>
      <c r="B154" t="n">
        <v>0.002353062158897768</v>
      </c>
      <c r="C154" t="n">
        <v>126.537216828479</v>
      </c>
      <c r="D154" t="n">
        <v>4.123872340425532</v>
      </c>
      <c r="E154" t="n">
        <v>3.552425531914893</v>
      </c>
    </row>
    <row r="155">
      <c r="A155" t="inlineStr">
        <is>
          <t>300581</t>
        </is>
      </c>
      <c r="B155" t="n">
        <v>0.02613031658475091</v>
      </c>
      <c r="C155" t="n">
        <v>126.3157894736842</v>
      </c>
      <c r="D155" t="n">
        <v>26.82710638297872</v>
      </c>
      <c r="E155" t="n">
        <v>5.681617021276596</v>
      </c>
    </row>
    <row r="156">
      <c r="A156" t="inlineStr">
        <is>
          <t>300390</t>
        </is>
      </c>
      <c r="B156" t="n">
        <v>0.007281740989302664</v>
      </c>
      <c r="C156" t="n">
        <v>125.8175559380379</v>
      </c>
      <c r="D156" t="n">
        <v>16.72842553191489</v>
      </c>
      <c r="E156" t="n">
        <v>6.790255319148937</v>
      </c>
    </row>
    <row r="157">
      <c r="A157" t="inlineStr">
        <is>
          <t>600918</t>
        </is>
      </c>
      <c r="B157" t="n">
        <v>0.001316682451581955</v>
      </c>
      <c r="C157" t="n">
        <v>124.8811410459588</v>
      </c>
      <c r="D157" t="n">
        <v>15.4361797752809</v>
      </c>
      <c r="E157" t="n">
        <v>10.67140449438202</v>
      </c>
    </row>
    <row r="158">
      <c r="A158" t="inlineStr">
        <is>
          <t>000858</t>
        </is>
      </c>
      <c r="B158" t="n">
        <v>0.07907946505960041</v>
      </c>
      <c r="C158" t="n">
        <v>124.7899159663865</v>
      </c>
      <c r="D158" t="n">
        <v>215.5387234042553</v>
      </c>
      <c r="E158" t="n">
        <v>0.6029787234042553</v>
      </c>
    </row>
    <row r="159">
      <c r="A159" t="inlineStr">
        <is>
          <t>002756</t>
        </is>
      </c>
      <c r="B159" t="n">
        <v>0.03229328458941998</v>
      </c>
      <c r="C159" t="n">
        <v>124.3576017130621</v>
      </c>
      <c r="D159" t="n">
        <v>25.32451063829787</v>
      </c>
      <c r="E159" t="n">
        <v>3.363021276595744</v>
      </c>
    </row>
    <row r="160">
      <c r="A160" t="inlineStr">
        <is>
          <t>002920</t>
        </is>
      </c>
      <c r="B160" t="n">
        <v>0.03051523132456348</v>
      </c>
      <c r="C160" t="n">
        <v>123.9884393063583</v>
      </c>
      <c r="D160" t="n">
        <v>67.44412765957448</v>
      </c>
      <c r="E160" t="n">
        <v>3.368765957446809</v>
      </c>
    </row>
    <row r="161">
      <c r="A161" t="inlineStr">
        <is>
          <t>300083</t>
        </is>
      </c>
      <c r="B161" t="n">
        <v>0.003495343121916989</v>
      </c>
      <c r="C161" t="n">
        <v>123.2114467408585</v>
      </c>
      <c r="D161" t="n">
        <v>8.522255319148936</v>
      </c>
      <c r="E161" t="n">
        <v>4.797404255319148</v>
      </c>
    </row>
    <row r="162">
      <c r="A162" t="inlineStr">
        <is>
          <t>002192</t>
        </is>
      </c>
      <c r="B162" t="n">
        <v>0.0236326807246231</v>
      </c>
      <c r="C162" t="n">
        <v>123.0176211453744</v>
      </c>
      <c r="D162" t="n">
        <v>23.40621276595745</v>
      </c>
      <c r="E162" t="n">
        <v>2.060255319148936</v>
      </c>
    </row>
    <row r="163">
      <c r="A163" t="inlineStr">
        <is>
          <t>002025</t>
        </is>
      </c>
      <c r="B163" t="n">
        <v>0.01622743528840679</v>
      </c>
      <c r="C163" t="n">
        <v>122.8744939271255</v>
      </c>
      <c r="D163" t="n">
        <v>43.51706382978723</v>
      </c>
      <c r="E163" t="n">
        <v>1.748127659574468</v>
      </c>
    </row>
    <row r="164">
      <c r="A164" t="inlineStr">
        <is>
          <t>603416</t>
        </is>
      </c>
      <c r="B164" t="n">
        <v>0.03838596424874895</v>
      </c>
      <c r="C164" t="n">
        <v>122.7402227402227</v>
      </c>
      <c r="D164" t="n">
        <v>67.10289361702128</v>
      </c>
      <c r="E164" t="n">
        <v>2.002468085106383</v>
      </c>
    </row>
    <row r="165">
      <c r="A165" t="inlineStr">
        <is>
          <t>600660</t>
        </is>
      </c>
      <c r="B165" t="n">
        <v>0.02215862374270641</v>
      </c>
      <c r="C165" t="n">
        <v>122.291296625222</v>
      </c>
      <c r="D165" t="n">
        <v>32.06259574468085</v>
      </c>
      <c r="E165" t="n">
        <v>1.219659574468085</v>
      </c>
    </row>
    <row r="166">
      <c r="A166" t="inlineStr">
        <is>
          <t>000737</t>
        </is>
      </c>
      <c r="B166" t="n">
        <v>0.0007908681341985593</v>
      </c>
      <c r="C166" t="n">
        <v>122.1374045801526</v>
      </c>
      <c r="D166" t="n">
        <v>3.505191489361702</v>
      </c>
      <c r="E166" t="n">
        <v>0.8428510638297873</v>
      </c>
    </row>
    <row r="167">
      <c r="A167" t="inlineStr">
        <is>
          <t>603799</t>
        </is>
      </c>
      <c r="B167" t="n">
        <v>0.03901666829040973</v>
      </c>
      <c r="C167" t="n">
        <v>121.9637610186092</v>
      </c>
      <c r="D167" t="n">
        <v>49.17412765957447</v>
      </c>
      <c r="E167" t="n">
        <v>3.703617021276596</v>
      </c>
    </row>
    <row r="168">
      <c r="A168" t="inlineStr">
        <is>
          <t>000933</t>
        </is>
      </c>
      <c r="B168" t="n">
        <v>0.00186686534603613</v>
      </c>
      <c r="C168" t="n">
        <v>121.729490022173</v>
      </c>
      <c r="D168" t="n">
        <v>5.563191489361702</v>
      </c>
      <c r="E168" t="n">
        <v>2.753617021276596</v>
      </c>
    </row>
    <row r="169">
      <c r="A169" t="inlineStr">
        <is>
          <t>002980</t>
        </is>
      </c>
      <c r="B169" t="n">
        <v>0.0104249572575678</v>
      </c>
      <c r="C169" t="n">
        <v>121.5485074626866</v>
      </c>
      <c r="D169" t="n">
        <v>55.84857142857143</v>
      </c>
      <c r="E169" t="n">
        <v>12.59857142857143</v>
      </c>
    </row>
    <row r="170">
      <c r="A170" t="inlineStr">
        <is>
          <t>002571</t>
        </is>
      </c>
      <c r="B170" t="n">
        <v>0.003317636908404079</v>
      </c>
      <c r="C170" t="n">
        <v>121.3572854291417</v>
      </c>
      <c r="D170" t="n">
        <v>7.180638297872342</v>
      </c>
      <c r="E170" t="n">
        <v>5.837574468085106</v>
      </c>
    </row>
    <row r="171">
      <c r="A171" t="inlineStr">
        <is>
          <t>601058</t>
        </is>
      </c>
      <c r="B171" t="n">
        <v>0.002549024894193639</v>
      </c>
      <c r="C171" t="n">
        <v>120.7207207207207</v>
      </c>
      <c r="D171" t="n">
        <v>5.091021276595745</v>
      </c>
      <c r="E171" t="n">
        <v>1.994510638297873</v>
      </c>
    </row>
    <row r="172">
      <c r="A172" t="inlineStr">
        <is>
          <t>002759</t>
        </is>
      </c>
      <c r="B172" t="n">
        <v>0.01069414559892342</v>
      </c>
      <c r="C172" t="n">
        <v>120.6815511163338</v>
      </c>
      <c r="D172" t="n">
        <v>11.2356170212766</v>
      </c>
      <c r="E172" t="n">
        <v>3.292340425531916</v>
      </c>
    </row>
    <row r="173">
      <c r="A173" t="inlineStr">
        <is>
          <t>000522</t>
        </is>
      </c>
      <c r="B173" t="n">
        <v>0.0034090061157116</v>
      </c>
      <c r="C173" t="n">
        <v>120.3598484848485</v>
      </c>
      <c r="D173" t="n">
        <v>19.39868085106383</v>
      </c>
      <c r="E173" t="n">
        <v>0</v>
      </c>
    </row>
    <row r="174">
      <c r="A174" t="inlineStr">
        <is>
          <t>603229</t>
        </is>
      </c>
      <c r="B174" t="n">
        <v>0.01039310351345083</v>
      </c>
      <c r="C174" t="n">
        <v>119.7667638483965</v>
      </c>
      <c r="D174" t="n">
        <v>35.51693617021277</v>
      </c>
      <c r="E174" t="n">
        <v>1.798595744680852</v>
      </c>
    </row>
    <row r="175">
      <c r="A175" t="inlineStr">
        <is>
          <t>600121</t>
        </is>
      </c>
      <c r="B175" t="n">
        <v>0.005153803407478194</v>
      </c>
      <c r="C175" t="n">
        <v>119.1780821917808</v>
      </c>
      <c r="D175" t="n">
        <v>3.051446808510638</v>
      </c>
      <c r="E175" t="n">
        <v>4.022297872340426</v>
      </c>
    </row>
    <row r="176">
      <c r="A176" t="inlineStr">
        <is>
          <t>002833</t>
        </is>
      </c>
      <c r="B176" t="n">
        <v>0.01040514669811356</v>
      </c>
      <c r="C176" t="n">
        <v>119.1538461538461</v>
      </c>
      <c r="D176" t="n">
        <v>35.46297872340426</v>
      </c>
      <c r="E176" t="n">
        <v>1.616978723404255</v>
      </c>
    </row>
    <row r="177">
      <c r="A177" t="inlineStr">
        <is>
          <t>002352</t>
        </is>
      </c>
      <c r="B177" t="n">
        <v>0.02155873503696262</v>
      </c>
      <c r="C177" t="n">
        <v>118.8081936685289</v>
      </c>
      <c r="D177" t="n">
        <v>70.48591489361702</v>
      </c>
      <c r="E177" t="n">
        <v>0.444</v>
      </c>
    </row>
    <row r="178">
      <c r="A178" t="inlineStr">
        <is>
          <t>600199</t>
        </is>
      </c>
      <c r="B178" t="n">
        <v>0.009097684460534917</v>
      </c>
      <c r="C178" t="n">
        <v>118.7845303867404</v>
      </c>
      <c r="D178" t="n">
        <v>8.629191489361702</v>
      </c>
      <c r="E178" t="n">
        <v>5.730936170212765</v>
      </c>
    </row>
    <row r="179">
      <c r="A179" t="inlineStr">
        <is>
          <t>600219</t>
        </is>
      </c>
      <c r="B179" t="n">
        <v>0.0006171245414013417</v>
      </c>
      <c r="C179" t="n">
        <v>118.0952380952381</v>
      </c>
      <c r="D179" t="n">
        <v>2.558765957446808</v>
      </c>
      <c r="E179" t="n">
        <v>1.220085106382979</v>
      </c>
    </row>
    <row r="180">
      <c r="A180" t="inlineStr">
        <is>
          <t>000612</t>
        </is>
      </c>
      <c r="B180" t="n">
        <v>0.001907553555605993</v>
      </c>
      <c r="C180" t="n">
        <v>117.8477690288714</v>
      </c>
      <c r="D180" t="n">
        <v>6.325574468085106</v>
      </c>
      <c r="E180" t="n">
        <v>3.737659574468085</v>
      </c>
    </row>
    <row r="181">
      <c r="A181" t="inlineStr">
        <is>
          <t>603713</t>
        </is>
      </c>
      <c r="B181" t="n">
        <v>0.03390032918284005</v>
      </c>
      <c r="C181" t="n">
        <v>117.8154825026511</v>
      </c>
      <c r="D181" t="n">
        <v>109.1803404255319</v>
      </c>
      <c r="E181" t="n">
        <v>2.246936170212766</v>
      </c>
    </row>
    <row r="182">
      <c r="A182" t="inlineStr">
        <is>
          <t>688169</t>
        </is>
      </c>
      <c r="B182" t="n">
        <v>0.5618678064845658</v>
      </c>
      <c r="C182" t="n">
        <v>117.7636155555057</v>
      </c>
      <c r="D182" t="n">
        <v>617.3058297872341</v>
      </c>
      <c r="E182" t="n">
        <v>3.272127659574468</v>
      </c>
    </row>
    <row r="183">
      <c r="A183" t="inlineStr">
        <is>
          <t>688399</t>
        </is>
      </c>
      <c r="B183" t="n">
        <v>0.139274959566376</v>
      </c>
      <c r="C183" t="n">
        <v>117.5096774193548</v>
      </c>
      <c r="D183" t="n">
        <v>208.4488510638298</v>
      </c>
      <c r="E183" t="n">
        <v>10.78565957446809</v>
      </c>
    </row>
    <row r="184">
      <c r="A184" t="inlineStr">
        <is>
          <t>688002</t>
        </is>
      </c>
      <c r="B184" t="n">
        <v>0.03365717682524644</v>
      </c>
      <c r="C184" t="n">
        <v>117.452934662237</v>
      </c>
      <c r="D184" t="n">
        <v>75.58417021276595</v>
      </c>
      <c r="E184" t="n">
        <v>3.574170212765958</v>
      </c>
    </row>
    <row r="185">
      <c r="A185" t="inlineStr">
        <is>
          <t>002145</t>
        </is>
      </c>
      <c r="B185" t="n">
        <v>0.001081226137500887</v>
      </c>
      <c r="C185" t="n">
        <v>117.1945701357466</v>
      </c>
      <c r="D185" t="n">
        <v>5.557702127659575</v>
      </c>
      <c r="E185" t="n">
        <v>2.859531914893617</v>
      </c>
    </row>
    <row r="186">
      <c r="A186" t="inlineStr">
        <is>
          <t>000516</t>
        </is>
      </c>
      <c r="B186" t="n">
        <v>0.004349645410315244</v>
      </c>
      <c r="C186" t="n">
        <v>117.1189979123173</v>
      </c>
      <c r="D186" t="n">
        <v>6.946340425531915</v>
      </c>
      <c r="E186" t="n">
        <v>2.019787234042553</v>
      </c>
    </row>
    <row r="187">
      <c r="A187" t="inlineStr">
        <is>
          <t>002240</t>
        </is>
      </c>
      <c r="B187" t="n">
        <v>0.009254010594544981</v>
      </c>
      <c r="C187" t="n">
        <v>116.5384615384615</v>
      </c>
      <c r="D187" t="n">
        <v>15.1648085106383</v>
      </c>
      <c r="E187" t="n">
        <v>5.035787234042552</v>
      </c>
    </row>
    <row r="188">
      <c r="A188" t="inlineStr">
        <is>
          <t>600827</t>
        </is>
      </c>
      <c r="B188" t="n">
        <v>0.006154183160433424</v>
      </c>
      <c r="C188" t="n">
        <v>116.4948453608248</v>
      </c>
      <c r="D188" t="n">
        <v>14.29365957446809</v>
      </c>
      <c r="E188" t="n">
        <v>1.874808510638298</v>
      </c>
    </row>
    <row r="189">
      <c r="A189" t="inlineStr">
        <is>
          <t>603985</t>
        </is>
      </c>
      <c r="B189" t="n">
        <v>0.01166165063505111</v>
      </c>
      <c r="C189" t="n">
        <v>116.4639091646391</v>
      </c>
      <c r="D189" t="n">
        <v>22.79710638297872</v>
      </c>
      <c r="E189" t="n">
        <v>2.900127659574468</v>
      </c>
    </row>
    <row r="190">
      <c r="A190" t="inlineStr">
        <is>
          <t>002539</t>
        </is>
      </c>
      <c r="B190" t="n">
        <v>0.000943573930675205</v>
      </c>
      <c r="C190" t="n">
        <v>116.3793103448276</v>
      </c>
      <c r="D190" t="n">
        <v>7.084297872340425</v>
      </c>
      <c r="E190" t="n">
        <v>2.744127659574468</v>
      </c>
    </row>
    <row r="191">
      <c r="A191" t="inlineStr">
        <is>
          <t>603599</t>
        </is>
      </c>
      <c r="B191" t="n">
        <v>0.004209047591550304</v>
      </c>
      <c r="C191" t="n">
        <v>116.0737812911726</v>
      </c>
      <c r="D191" t="n">
        <v>19.73914893617021</v>
      </c>
      <c r="E191" t="n">
        <v>1.901914893617021</v>
      </c>
    </row>
    <row r="192">
      <c r="A192" t="inlineStr">
        <is>
          <t>300680</t>
        </is>
      </c>
      <c r="B192" t="n">
        <v>0.008510345719067405</v>
      </c>
      <c r="C192" t="n">
        <v>116.0613397901533</v>
      </c>
      <c r="D192" t="n">
        <v>23.1031914893617</v>
      </c>
      <c r="E192" t="n">
        <v>8.923063829787234</v>
      </c>
    </row>
    <row r="193">
      <c r="A193" t="inlineStr">
        <is>
          <t>603076</t>
        </is>
      </c>
      <c r="B193" t="n">
        <v>0.01390691484127085</v>
      </c>
      <c r="C193" t="n">
        <v>115.9296028880866</v>
      </c>
      <c r="D193" t="n">
        <v>36.37710638297872</v>
      </c>
      <c r="E193" t="n">
        <v>5.137872340425532</v>
      </c>
    </row>
    <row r="194">
      <c r="A194" t="inlineStr">
        <is>
          <t>603489</t>
        </is>
      </c>
      <c r="B194" t="n">
        <v>0.06127197949535016</v>
      </c>
      <c r="C194" t="n">
        <v>114.1950747392193</v>
      </c>
      <c r="D194" t="n">
        <v>151.854085106383</v>
      </c>
      <c r="E194" t="n">
        <v>3.310595744680851</v>
      </c>
    </row>
    <row r="195">
      <c r="A195" t="inlineStr">
        <is>
          <t>002049</t>
        </is>
      </c>
      <c r="B195" t="n">
        <v>0.03570442502085564</v>
      </c>
      <c r="C195" t="n">
        <v>113.8852550925061</v>
      </c>
      <c r="D195" t="n">
        <v>101.5313617021277</v>
      </c>
      <c r="E195" t="n">
        <v>3.957276595744681</v>
      </c>
    </row>
    <row r="196">
      <c r="A196" t="inlineStr">
        <is>
          <t>002311</t>
        </is>
      </c>
      <c r="B196" t="n">
        <v>0.009991891867953791</v>
      </c>
      <c r="C196" t="n">
        <v>113.6997767857143</v>
      </c>
      <c r="D196" t="n">
        <v>56.79391489361702</v>
      </c>
      <c r="E196" t="n">
        <v>0.5536170212765958</v>
      </c>
    </row>
    <row r="197">
      <c r="A197" t="inlineStr">
        <is>
          <t>300589</t>
        </is>
      </c>
      <c r="B197" t="n">
        <v>0.01908450976783519</v>
      </c>
      <c r="C197" t="n">
        <v>113.6796536796537</v>
      </c>
      <c r="D197" t="n">
        <v>20.78791489361702</v>
      </c>
      <c r="E197" t="n">
        <v>12.29778723404255</v>
      </c>
    </row>
    <row r="198">
      <c r="A198" t="inlineStr">
        <is>
          <t>002304</t>
        </is>
      </c>
      <c r="B198" t="n">
        <v>0.06436123326601789</v>
      </c>
      <c r="C198" t="n">
        <v>113.6094674556213</v>
      </c>
      <c r="D198" t="n">
        <v>145.1218723404255</v>
      </c>
      <c r="E198" t="n">
        <v>0.7273617021276596</v>
      </c>
    </row>
    <row r="199">
      <c r="A199" t="inlineStr">
        <is>
          <t>600111</t>
        </is>
      </c>
      <c r="B199" t="n">
        <v>0.00267548490216461</v>
      </c>
      <c r="C199" t="n">
        <v>113.4471718249734</v>
      </c>
      <c r="D199" t="n">
        <v>11.93408510638298</v>
      </c>
      <c r="E199" t="n">
        <v>2.785234042553191</v>
      </c>
    </row>
    <row r="200">
      <c r="A200" t="inlineStr">
        <is>
          <t>300842</t>
        </is>
      </c>
      <c r="B200" t="n">
        <v>0.01037816120088797</v>
      </c>
      <c r="C200" t="n">
        <v>113.4464751958224</v>
      </c>
      <c r="D200" t="n">
        <v>66.72383233532935</v>
      </c>
      <c r="E200" t="n">
        <v>10.83335329341317</v>
      </c>
    </row>
    <row r="201">
      <c r="A201" t="inlineStr">
        <is>
          <t>002294</t>
        </is>
      </c>
      <c r="B201" t="n">
        <v>0.007614824468286799</v>
      </c>
      <c r="C201" t="n">
        <v>113.3958103638368</v>
      </c>
      <c r="D201" t="n">
        <v>28.60502127659575</v>
      </c>
      <c r="E201" t="n">
        <v>0.7284680851063829</v>
      </c>
    </row>
    <row r="202">
      <c r="A202" t="inlineStr">
        <is>
          <t>002027</t>
        </is>
      </c>
      <c r="B202" t="n">
        <v>0.003593713894806538</v>
      </c>
      <c r="C202" t="n">
        <v>113.3333333333333</v>
      </c>
      <c r="D202" t="n">
        <v>7.492468085106382</v>
      </c>
      <c r="E202" t="n">
        <v>1.05068085106383</v>
      </c>
    </row>
    <row r="203">
      <c r="A203" t="inlineStr">
        <is>
          <t>002597</t>
        </is>
      </c>
      <c r="B203" t="n">
        <v>0.009328472790560474</v>
      </c>
      <c r="C203" t="n">
        <v>112.8666035950804</v>
      </c>
      <c r="D203" t="n">
        <v>30.17012765957447</v>
      </c>
      <c r="E203" t="n">
        <v>1.138936170212766</v>
      </c>
    </row>
    <row r="204">
      <c r="A204" t="inlineStr">
        <is>
          <t>603113</t>
        </is>
      </c>
      <c r="B204" t="n">
        <v>0.00343022208435178</v>
      </c>
      <c r="C204" t="n">
        <v>112.3408423114594</v>
      </c>
      <c r="D204" t="n">
        <v>13.3296170212766</v>
      </c>
      <c r="E204" t="n">
        <v>1.852340425531915</v>
      </c>
    </row>
    <row r="205">
      <c r="A205" t="inlineStr">
        <is>
          <t>603855</t>
        </is>
      </c>
      <c r="B205" t="n">
        <v>0.003626995097856747</v>
      </c>
      <c r="C205" t="n">
        <v>111.9726339794755</v>
      </c>
      <c r="D205" t="n">
        <v>15.56885106382979</v>
      </c>
      <c r="E205" t="n">
        <v>1.459446808510638</v>
      </c>
    </row>
    <row r="206">
      <c r="A206" t="inlineStr">
        <is>
          <t>300323</t>
        </is>
      </c>
      <c r="B206" t="n">
        <v>0.004708921807676311</v>
      </c>
      <c r="C206" t="n">
        <v>111.3636363636364</v>
      </c>
      <c r="D206" t="n">
        <v>9.894085106382979</v>
      </c>
      <c r="E206" t="n">
        <v>3.165021276595744</v>
      </c>
    </row>
    <row r="207">
      <c r="A207" t="inlineStr">
        <is>
          <t>002891</t>
        </is>
      </c>
      <c r="B207" t="n">
        <v>0.01448733032045889</v>
      </c>
      <c r="C207" t="n">
        <v>111.0839445802771</v>
      </c>
      <c r="D207" t="n">
        <v>43.58029787234042</v>
      </c>
      <c r="E207" t="n">
        <v>3.019829787234043</v>
      </c>
    </row>
    <row r="208">
      <c r="A208" t="inlineStr">
        <is>
          <t>600966</t>
        </is>
      </c>
      <c r="B208" t="n">
        <v>0.003670897724903459</v>
      </c>
      <c r="C208" t="n">
        <v>110.9004739336493</v>
      </c>
      <c r="D208" t="n">
        <v>12.10885106382979</v>
      </c>
      <c r="E208" t="n">
        <v>1.673744680851064</v>
      </c>
    </row>
    <row r="209">
      <c r="A209" t="inlineStr">
        <is>
          <t>600754</t>
        </is>
      </c>
      <c r="B209" t="n">
        <v>0.01150978154552075</v>
      </c>
      <c r="C209" t="n">
        <v>110.7784431137725</v>
      </c>
      <c r="D209" t="n">
        <v>39.4544255319149</v>
      </c>
      <c r="E209" t="n">
        <v>0.7228936170212765</v>
      </c>
    </row>
    <row r="210">
      <c r="A210" t="inlineStr">
        <is>
          <t>300847</t>
        </is>
      </c>
      <c r="B210" t="n">
        <v>0.00512339501474256</v>
      </c>
      <c r="C210" t="n">
        <v>110.7107107107107</v>
      </c>
      <c r="D210" t="n">
        <v>27.4775974025974</v>
      </c>
      <c r="E210" t="n">
        <v>17.25311688311688</v>
      </c>
    </row>
    <row r="211">
      <c r="A211" t="inlineStr">
        <is>
          <t>002164</t>
        </is>
      </c>
      <c r="B211" t="n">
        <v>0.002022903203564605</v>
      </c>
      <c r="C211" t="n">
        <v>110.5398457583547</v>
      </c>
      <c r="D211" t="n">
        <v>5.113872340425532</v>
      </c>
      <c r="E211" t="n">
        <v>4.736723404255319</v>
      </c>
    </row>
    <row r="212">
      <c r="A212" t="inlineStr">
        <is>
          <t>688368</t>
        </is>
      </c>
      <c r="B212" t="n">
        <v>0.05995571819326977</v>
      </c>
      <c r="C212" t="n">
        <v>110.1135432517851</v>
      </c>
      <c r="D212" t="n">
        <v>125.2766382978723</v>
      </c>
      <c r="E212" t="n">
        <v>4.188170212765956</v>
      </c>
    </row>
    <row r="213">
      <c r="A213" t="inlineStr">
        <is>
          <t>002459</t>
        </is>
      </c>
      <c r="B213" t="n">
        <v>0.01723622762463536</v>
      </c>
      <c r="C213" t="n">
        <v>109.6094234345939</v>
      </c>
      <c r="D213" t="n">
        <v>26.2336170212766</v>
      </c>
      <c r="E213" t="n">
        <v>4.199489361702128</v>
      </c>
    </row>
    <row r="214">
      <c r="A214" t="inlineStr">
        <is>
          <t>300712</t>
        </is>
      </c>
      <c r="B214" t="n">
        <v>0.006185687152025028</v>
      </c>
      <c r="C214" t="n">
        <v>109.1954022988506</v>
      </c>
      <c r="D214" t="n">
        <v>17.12523404255319</v>
      </c>
      <c r="E214" t="n">
        <v>7.573106382978724</v>
      </c>
    </row>
    <row r="215">
      <c r="A215" t="inlineStr">
        <is>
          <t>002245</t>
        </is>
      </c>
      <c r="B215" t="n">
        <v>0.005812473666215959</v>
      </c>
      <c r="C215" t="n">
        <v>108.8176352705411</v>
      </c>
      <c r="D215" t="n">
        <v>6.577617021276597</v>
      </c>
      <c r="E215" t="n">
        <v>4.129489361702127</v>
      </c>
    </row>
    <row r="216">
      <c r="A216" t="inlineStr">
        <is>
          <t>300837</t>
        </is>
      </c>
      <c r="B216" t="n">
        <v>0.009226304132200495</v>
      </c>
      <c r="C216" t="n">
        <v>107.905138339921</v>
      </c>
      <c r="D216" t="n">
        <v>56.88124999999999</v>
      </c>
      <c r="E216" t="n">
        <v>7.144318181818182</v>
      </c>
    </row>
    <row r="217">
      <c r="A217" t="inlineStr">
        <is>
          <t>002460</t>
        </is>
      </c>
      <c r="B217" t="n">
        <v>0.04839077250067089</v>
      </c>
      <c r="C217" t="n">
        <v>107.2678331090175</v>
      </c>
      <c r="D217" t="n">
        <v>68.02931914893618</v>
      </c>
      <c r="E217" t="n">
        <v>4.092255319148936</v>
      </c>
    </row>
    <row r="218">
      <c r="A218" t="inlineStr">
        <is>
          <t>002149</t>
        </is>
      </c>
      <c r="B218" t="n">
        <v>0.005032873484564739</v>
      </c>
      <c r="C218" t="n">
        <v>107.2445019404916</v>
      </c>
      <c r="D218" t="n">
        <v>9.417957446808511</v>
      </c>
      <c r="E218" t="n">
        <v>4.485787234042554</v>
      </c>
    </row>
    <row r="219">
      <c r="A219" t="inlineStr">
        <is>
          <t>300782</t>
        </is>
      </c>
      <c r="B219" t="n">
        <v>0.1478327189082941</v>
      </c>
      <c r="C219" t="n">
        <v>106.6938938141249</v>
      </c>
      <c r="D219" t="n">
        <v>437.9327234042552</v>
      </c>
      <c r="E219" t="n">
        <v>4.035446808510638</v>
      </c>
    </row>
    <row r="220">
      <c r="A220" t="inlineStr">
        <is>
          <t>002884</t>
        </is>
      </c>
      <c r="B220" t="n">
        <v>0.006089135587221035</v>
      </c>
      <c r="C220" t="n">
        <v>106.4093728463129</v>
      </c>
      <c r="D220" t="n">
        <v>20.70451063829787</v>
      </c>
      <c r="E220" t="n">
        <v>1.851361702127659</v>
      </c>
    </row>
    <row r="221">
      <c r="A221" t="inlineStr">
        <is>
          <t>000830</t>
        </is>
      </c>
      <c r="B221" t="n">
        <v>0.002729766530369069</v>
      </c>
      <c r="C221" t="n">
        <v>106.1855670103093</v>
      </c>
      <c r="D221" t="n">
        <v>10.22582978723404</v>
      </c>
      <c r="E221" t="n">
        <v>2.672255319148936</v>
      </c>
    </row>
    <row r="222">
      <c r="A222" t="inlineStr">
        <is>
          <t>002705</t>
        </is>
      </c>
      <c r="B222" t="n">
        <v>0.01025467216115946</v>
      </c>
      <c r="C222" t="n">
        <v>106.0592255125285</v>
      </c>
      <c r="D222" t="n">
        <v>38.88582978723404</v>
      </c>
      <c r="E222" t="n">
        <v>0.746127659574468</v>
      </c>
    </row>
    <row r="223">
      <c r="A223" t="inlineStr">
        <is>
          <t>002068</t>
        </is>
      </c>
      <c r="B223" t="n">
        <v>0.001257316566829562</v>
      </c>
      <c r="C223" t="n">
        <v>105.9553349875931</v>
      </c>
      <c r="D223" t="n">
        <v>5.309404255319149</v>
      </c>
      <c r="E223" t="n">
        <v>2.413702127659575</v>
      </c>
    </row>
    <row r="224">
      <c r="A224" t="inlineStr">
        <is>
          <t>600662</t>
        </is>
      </c>
      <c r="B224" t="n">
        <v>0.002332959634750469</v>
      </c>
      <c r="C224" t="n">
        <v>105.6650246305419</v>
      </c>
      <c r="D224" t="n">
        <v>7.864</v>
      </c>
      <c r="E224" t="n">
        <v>1.894127659574468</v>
      </c>
    </row>
    <row r="225">
      <c r="A225" t="inlineStr">
        <is>
          <t>002389</t>
        </is>
      </c>
      <c r="B225" t="n">
        <v>0.009369525358562031</v>
      </c>
      <c r="C225" t="n">
        <v>104.9354593773728</v>
      </c>
      <c r="D225" t="n">
        <v>21.02157446808511</v>
      </c>
      <c r="E225" t="n">
        <v>4.349617021276596</v>
      </c>
    </row>
    <row r="226">
      <c r="A226" t="inlineStr">
        <is>
          <t>603650</t>
        </is>
      </c>
      <c r="B226" t="n">
        <v>0.01060829945903218</v>
      </c>
      <c r="C226" t="n">
        <v>104.8966267682263</v>
      </c>
      <c r="D226" t="n">
        <v>28.75404255319149</v>
      </c>
      <c r="E226" t="n">
        <v>4.418255319148936</v>
      </c>
    </row>
    <row r="227">
      <c r="A227" t="inlineStr">
        <is>
          <t>603517</t>
        </is>
      </c>
      <c r="B227" t="n">
        <v>0.01191966489038429</v>
      </c>
      <c r="C227" t="n">
        <v>104.8603225073813</v>
      </c>
      <c r="D227" t="n">
        <v>73.60144680851064</v>
      </c>
      <c r="E227" t="n">
        <v>0.7827659574468084</v>
      </c>
    </row>
    <row r="228">
      <c r="A228" t="inlineStr">
        <is>
          <t>300143</t>
        </is>
      </c>
      <c r="B228" t="n">
        <v>0.006213592878012898</v>
      </c>
      <c r="C228" t="n">
        <v>104.6680497925311</v>
      </c>
      <c r="D228" t="n">
        <v>19.04778723404255</v>
      </c>
      <c r="E228" t="n">
        <v>1.961574468085107</v>
      </c>
    </row>
    <row r="229">
      <c r="A229" t="inlineStr">
        <is>
          <t>600211</t>
        </is>
      </c>
      <c r="B229" t="n">
        <v>0.05901903280599641</v>
      </c>
      <c r="C229" t="n">
        <v>104.4723420949392</v>
      </c>
      <c r="D229" t="n">
        <v>65.44889361702128</v>
      </c>
      <c r="E229" t="n">
        <v>3.989404255319149</v>
      </c>
    </row>
    <row r="230">
      <c r="A230" t="inlineStr">
        <is>
          <t>688133</t>
        </is>
      </c>
      <c r="B230" t="n">
        <v>0.01345998464007788</v>
      </c>
      <c r="C230" t="n">
        <v>104.2537087496215</v>
      </c>
      <c r="D230" t="n">
        <v>116.1469620253164</v>
      </c>
      <c r="E230" t="n">
        <v>11.02835443037975</v>
      </c>
    </row>
    <row r="231">
      <c r="A231" t="inlineStr">
        <is>
          <t>603288</t>
        </is>
      </c>
      <c r="B231" t="n">
        <v>0.03757039863142549</v>
      </c>
      <c r="C231" t="n">
        <v>104.2078344763455</v>
      </c>
      <c r="D231" t="n">
        <v>150.0688510638298</v>
      </c>
      <c r="E231" t="n">
        <v>0.159531914893617</v>
      </c>
    </row>
    <row r="232">
      <c r="A232" t="inlineStr">
        <is>
          <t>300727</t>
        </is>
      </c>
      <c r="B232" t="n">
        <v>0.015906230890432</v>
      </c>
      <c r="C232" t="n">
        <v>103.8074712643678</v>
      </c>
      <c r="D232" t="n">
        <v>21.40306382978724</v>
      </c>
      <c r="E232" t="n">
        <v>10.862</v>
      </c>
    </row>
    <row r="233">
      <c r="A233" t="inlineStr">
        <is>
          <t>601028</t>
        </is>
      </c>
      <c r="B233" t="n">
        <v>0.002549472251857787</v>
      </c>
      <c r="C233" t="n">
        <v>103.6753445635529</v>
      </c>
      <c r="D233" t="n">
        <v>10.77646808510638</v>
      </c>
      <c r="E233" t="n">
        <v>0.7401702127659574</v>
      </c>
    </row>
    <row r="234">
      <c r="A234" t="inlineStr">
        <is>
          <t>300106</t>
        </is>
      </c>
      <c r="B234" t="n">
        <v>0.004970323576183642</v>
      </c>
      <c r="C234" t="n">
        <v>103.5472972972973</v>
      </c>
      <c r="D234" t="n">
        <v>10.38272340425532</v>
      </c>
      <c r="E234" t="n">
        <v>8.756723404255318</v>
      </c>
    </row>
    <row r="235">
      <c r="A235" t="inlineStr">
        <is>
          <t>002176</t>
        </is>
      </c>
      <c r="B235" t="n">
        <v>0.002946058282121207</v>
      </c>
      <c r="C235" t="n">
        <v>103.4013605442177</v>
      </c>
      <c r="D235" t="n">
        <v>2.633914893617022</v>
      </c>
      <c r="E235" t="n">
        <v>2.164595744680851</v>
      </c>
    </row>
    <row r="236">
      <c r="A236" t="inlineStr">
        <is>
          <t>603212</t>
        </is>
      </c>
      <c r="B236" t="n">
        <v>0.002980959410281331</v>
      </c>
      <c r="C236" t="n">
        <v>103.1978680879414</v>
      </c>
      <c r="D236" t="n">
        <v>31.48402010050251</v>
      </c>
      <c r="E236" t="n">
        <v>12.61472361809045</v>
      </c>
    </row>
    <row r="237">
      <c r="A237" t="inlineStr">
        <is>
          <t>300037</t>
        </is>
      </c>
      <c r="B237" t="n">
        <v>0.02963192623257413</v>
      </c>
      <c r="C237" t="n">
        <v>103.183023872679</v>
      </c>
      <c r="D237" t="n">
        <v>63.42046808510639</v>
      </c>
      <c r="E237" t="n">
        <v>2.872212765957447</v>
      </c>
    </row>
    <row r="238">
      <c r="A238" t="inlineStr">
        <is>
          <t>601966</t>
        </is>
      </c>
      <c r="B238" t="n">
        <v>0.0113963939713651</v>
      </c>
      <c r="C238" t="n">
        <v>103.1394275161588</v>
      </c>
      <c r="D238" t="n">
        <v>27.68417021276596</v>
      </c>
      <c r="E238" t="n">
        <v>0.8345106382978724</v>
      </c>
    </row>
    <row r="239">
      <c r="A239" t="inlineStr">
        <is>
          <t>600362</t>
        </is>
      </c>
      <c r="B239" t="n">
        <v>0.0034843360744842</v>
      </c>
      <c r="C239" t="n">
        <v>102.846975088968</v>
      </c>
      <c r="D239" t="n">
        <v>16.31395744680851</v>
      </c>
      <c r="E239" t="n">
        <v>1.848042553191489</v>
      </c>
    </row>
    <row r="240">
      <c r="A240" t="inlineStr">
        <is>
          <t>601208</t>
        </is>
      </c>
      <c r="B240" t="n">
        <v>0.002349659048716067</v>
      </c>
      <c r="C240" t="n">
        <v>102.5078369905956</v>
      </c>
      <c r="D240" t="n">
        <v>8.646893617021277</v>
      </c>
      <c r="E240" t="n">
        <v>2.105063829787234</v>
      </c>
    </row>
    <row r="241">
      <c r="A241" t="inlineStr">
        <is>
          <t>603187</t>
        </is>
      </c>
      <c r="B241" t="n">
        <v>0.01685672679443602</v>
      </c>
      <c r="C241" t="n">
        <v>102.4866785079929</v>
      </c>
      <c r="D241" t="n">
        <v>45.95510638297873</v>
      </c>
      <c r="E241" t="n">
        <v>2.749106382978723</v>
      </c>
    </row>
    <row r="242">
      <c r="A242" t="inlineStr">
        <is>
          <t>300705</t>
        </is>
      </c>
      <c r="B242" t="n">
        <v>0.007481660731312495</v>
      </c>
      <c r="C242" t="n">
        <v>101.9455252918288</v>
      </c>
      <c r="D242" t="n">
        <v>19.07591489361702</v>
      </c>
      <c r="E242" t="n">
        <v>3.715702127659574</v>
      </c>
    </row>
    <row r="243">
      <c r="A243" t="inlineStr">
        <is>
          <t>000403</t>
        </is>
      </c>
      <c r="B243" t="n">
        <v>0.007906452672288037</v>
      </c>
      <c r="C243" t="n">
        <v>101.4720812182741</v>
      </c>
      <c r="D243" t="n">
        <v>35.21570212765957</v>
      </c>
      <c r="E243" t="n">
        <v>0.9642553191489361</v>
      </c>
    </row>
    <row r="244">
      <c r="A244" t="inlineStr">
        <is>
          <t>600079</t>
        </is>
      </c>
      <c r="B244" t="n">
        <v>0.006515306323679405</v>
      </c>
      <c r="C244" t="n">
        <v>101.4492753623188</v>
      </c>
      <c r="D244" t="n">
        <v>28.53676595744681</v>
      </c>
      <c r="E244" t="n">
        <v>1.437191489361702</v>
      </c>
    </row>
    <row r="245">
      <c r="A245" t="inlineStr">
        <is>
          <t>688139</t>
        </is>
      </c>
      <c r="B245" t="n">
        <v>0.01989769029617664</v>
      </c>
      <c r="C245" t="n">
        <v>101.3464526152253</v>
      </c>
      <c r="D245" t="n">
        <v>60.28289361702127</v>
      </c>
      <c r="E245" t="n">
        <v>3.827446808510638</v>
      </c>
    </row>
    <row r="246">
      <c r="A246" t="inlineStr">
        <is>
          <t>002497</t>
        </is>
      </c>
      <c r="B246" t="n">
        <v>0.01111058988022558</v>
      </c>
      <c r="C246" t="n">
        <v>100.972972972973</v>
      </c>
      <c r="D246" t="n">
        <v>12.64557446808511</v>
      </c>
      <c r="E246" t="n">
        <v>6.332978723404255</v>
      </c>
    </row>
    <row r="247">
      <c r="A247" t="inlineStr">
        <is>
          <t>300857</t>
        </is>
      </c>
      <c r="B247" t="n">
        <v>0.005435928783226266</v>
      </c>
      <c r="C247" t="n">
        <v>100.9708737864078</v>
      </c>
      <c r="D247" t="n">
        <v>33.15373239436619</v>
      </c>
      <c r="E247" t="n">
        <v>11.00014084507042</v>
      </c>
    </row>
    <row r="248">
      <c r="A248" t="inlineStr">
        <is>
          <t>600685</t>
        </is>
      </c>
      <c r="B248" t="n">
        <v>0.009590177940945499</v>
      </c>
      <c r="C248" t="n">
        <v>100.7440476190476</v>
      </c>
      <c r="D248" t="n">
        <v>24.41072340425532</v>
      </c>
      <c r="E248" t="n">
        <v>2.834042553191489</v>
      </c>
    </row>
    <row r="249">
      <c r="A249" t="inlineStr">
        <is>
          <t>000893</t>
        </is>
      </c>
      <c r="B249" t="n">
        <v>0.001320247135381591</v>
      </c>
      <c r="C249" t="n">
        <v>100.6896551724138</v>
      </c>
      <c r="D249" t="n">
        <v>7.741702127659574</v>
      </c>
      <c r="E249" t="n">
        <v>1.939021276595744</v>
      </c>
    </row>
    <row r="250">
      <c r="A250" t="inlineStr">
        <is>
          <t>300059</t>
        </is>
      </c>
      <c r="B250" t="n">
        <v>0.009041872480832111</v>
      </c>
      <c r="C250" t="n">
        <v>100.3162555344719</v>
      </c>
      <c r="D250" t="n">
        <v>23.8308085106383</v>
      </c>
      <c r="E250" t="n">
        <v>4.46131914893617</v>
      </c>
    </row>
    <row r="251">
      <c r="A251" t="inlineStr">
        <is>
          <t>600926</t>
        </is>
      </c>
      <c r="B251" t="n">
        <v>0.003260280362017252</v>
      </c>
      <c r="C251" t="n">
        <v>100</v>
      </c>
      <c r="D251" t="n">
        <v>11.47672340425532</v>
      </c>
      <c r="E251" t="n">
        <v>0.6656170212765958</v>
      </c>
    </row>
    <row r="252">
      <c r="A252" t="inlineStr">
        <is>
          <t>688188</t>
        </is>
      </c>
      <c r="B252" t="n">
        <v>0.07288594752608864</v>
      </c>
      <c r="C252" t="n">
        <v>98.62385321100918</v>
      </c>
      <c r="D252" t="n">
        <v>212.8243829787234</v>
      </c>
      <c r="E252" t="n">
        <v>2.630638297872341</v>
      </c>
    </row>
    <row r="253">
      <c r="A253" t="inlineStr">
        <is>
          <t>300600</t>
        </is>
      </c>
      <c r="B253" t="n">
        <v>0.007339472187323373</v>
      </c>
      <c r="C253" t="n">
        <v>98.31932773109244</v>
      </c>
      <c r="D253" t="n">
        <v>15.31017021276596</v>
      </c>
      <c r="E253" t="n">
        <v>3.256255319148936</v>
      </c>
    </row>
    <row r="254">
      <c r="A254" t="inlineStr">
        <is>
          <t>300759</t>
        </is>
      </c>
      <c r="B254" t="n">
        <v>0.02906356254176479</v>
      </c>
      <c r="C254" t="n">
        <v>98.18237360623188</v>
      </c>
      <c r="D254" t="n">
        <v>98.10706382978724</v>
      </c>
      <c r="E254" t="n">
        <v>1.633021276595745</v>
      </c>
    </row>
    <row r="255">
      <c r="A255" t="inlineStr">
        <is>
          <t>000406</t>
        </is>
      </c>
      <c r="B255" t="n">
        <v>0.002466681074506013</v>
      </c>
      <c r="C255" t="n">
        <v>97.65624999999997</v>
      </c>
      <c r="D255" t="n">
        <v>6.40663829787234</v>
      </c>
      <c r="E255" t="n">
        <v>0</v>
      </c>
    </row>
    <row r="256">
      <c r="A256" t="inlineStr">
        <is>
          <t>000923</t>
        </is>
      </c>
      <c r="B256" t="n">
        <v>0.008454691659456127</v>
      </c>
      <c r="C256" t="n">
        <v>97.46646795827122</v>
      </c>
      <c r="D256" t="n">
        <v>16.52110638297872</v>
      </c>
      <c r="E256" t="n">
        <v>1.789914893617021</v>
      </c>
    </row>
    <row r="257">
      <c r="A257" t="inlineStr">
        <is>
          <t>603533</t>
        </is>
      </c>
      <c r="B257" t="n">
        <v>0.005775950567070184</v>
      </c>
      <c r="C257" t="n">
        <v>97.1340839303992</v>
      </c>
      <c r="D257" t="n">
        <v>32.17225531914893</v>
      </c>
      <c r="E257" t="n">
        <v>4.98395744680851</v>
      </c>
    </row>
    <row r="258">
      <c r="A258" t="inlineStr">
        <is>
          <t>002727</t>
        </is>
      </c>
      <c r="B258" t="n">
        <v>0.004557628959243404</v>
      </c>
      <c r="C258" t="n">
        <v>96.89095127610207</v>
      </c>
      <c r="D258" t="n">
        <v>34.41272340425532</v>
      </c>
      <c r="E258" t="n">
        <v>2.388170212765957</v>
      </c>
    </row>
    <row r="259">
      <c r="A259" t="inlineStr">
        <is>
          <t>300725</t>
        </is>
      </c>
      <c r="B259" t="n">
        <v>0.0298666804308466</v>
      </c>
      <c r="C259" t="n">
        <v>96.70590898800091</v>
      </c>
      <c r="D259" t="n">
        <v>120.0538723404255</v>
      </c>
      <c r="E259" t="n">
        <v>2.249574468085107</v>
      </c>
    </row>
    <row r="260">
      <c r="A260" t="inlineStr">
        <is>
          <t>688198</t>
        </is>
      </c>
      <c r="B260" t="n">
        <v>0.02754510620303232</v>
      </c>
      <c r="C260" t="n">
        <v>96.66942490690937</v>
      </c>
      <c r="D260" t="n">
        <v>84.72493617021277</v>
      </c>
      <c r="E260" t="n">
        <v>3.84331914893617</v>
      </c>
    </row>
    <row r="261">
      <c r="A261" t="inlineStr">
        <is>
          <t>603991</t>
        </is>
      </c>
      <c r="B261" t="n">
        <v>0.006112649005327358</v>
      </c>
      <c r="C261" t="n">
        <v>96.11848825331973</v>
      </c>
      <c r="D261" t="n">
        <v>34.36761702127659</v>
      </c>
      <c r="E261" t="n">
        <v>2.556170212765957</v>
      </c>
    </row>
    <row r="262">
      <c r="A262" t="inlineStr">
        <is>
          <t>300008</t>
        </is>
      </c>
      <c r="B262" t="n">
        <v>0.003743304079616696</v>
      </c>
      <c r="C262" t="n">
        <v>95.83333333333333</v>
      </c>
      <c r="D262" t="n">
        <v>5.201021276595744</v>
      </c>
      <c r="E262" t="n">
        <v>10.10063829787234</v>
      </c>
    </row>
    <row r="263">
      <c r="A263" t="inlineStr">
        <is>
          <t>603317</t>
        </is>
      </c>
      <c r="B263" t="n">
        <v>0.01315249570627718</v>
      </c>
      <c r="C263" t="n">
        <v>95.75818303273212</v>
      </c>
      <c r="D263" t="n">
        <v>56.87587234042552</v>
      </c>
      <c r="E263" t="n">
        <v>3.454808510638297</v>
      </c>
    </row>
    <row r="264">
      <c r="A264" t="inlineStr">
        <is>
          <t>688598</t>
        </is>
      </c>
      <c r="B264" t="n">
        <v>0.06331539416211984</v>
      </c>
      <c r="C264" t="n">
        <v>95.19188354653724</v>
      </c>
      <c r="D264" t="n">
        <v>126.4163157894737</v>
      </c>
      <c r="E264" t="n">
        <v>9.343421052631578</v>
      </c>
    </row>
    <row r="265">
      <c r="A265" t="inlineStr">
        <is>
          <t>000951</t>
        </is>
      </c>
      <c r="B265" t="n">
        <v>0.00639976443352013</v>
      </c>
      <c r="C265" t="n">
        <v>94.771911840082</v>
      </c>
      <c r="D265" t="n">
        <v>32.47178723404256</v>
      </c>
      <c r="E265" t="n">
        <v>1.089234042553191</v>
      </c>
    </row>
    <row r="266">
      <c r="A266" t="inlineStr">
        <is>
          <t>000762</t>
        </is>
      </c>
      <c r="B266" t="n">
        <v>0.004119786080227353</v>
      </c>
      <c r="C266" t="n">
        <v>94.29657794676807</v>
      </c>
      <c r="D266" t="n">
        <v>10.14370212765957</v>
      </c>
      <c r="E266" t="n">
        <v>3.751021276595745</v>
      </c>
    </row>
    <row r="267">
      <c r="A267" t="inlineStr">
        <is>
          <t>600151</t>
        </is>
      </c>
      <c r="B267" t="n">
        <v>0.00179884745524357</v>
      </c>
      <c r="C267" t="n">
        <v>94.03292181069958</v>
      </c>
      <c r="D267" t="n">
        <v>6.550978723404255</v>
      </c>
      <c r="E267" t="n">
        <v>2.374212765957447</v>
      </c>
    </row>
    <row r="268">
      <c r="A268" t="inlineStr">
        <is>
          <t>300496</t>
        </is>
      </c>
      <c r="B268" t="n">
        <v>0.03194656170340294</v>
      </c>
      <c r="C268" t="n">
        <v>93.8740157480315</v>
      </c>
      <c r="D268" t="n">
        <v>88.53536170212764</v>
      </c>
      <c r="E268" t="n">
        <v>3.276553191489362</v>
      </c>
    </row>
    <row r="269">
      <c r="A269" t="inlineStr">
        <is>
          <t>603301</t>
        </is>
      </c>
      <c r="B269" t="n">
        <v>0.02725000967442128</v>
      </c>
      <c r="C269" t="n">
        <v>93.4157754010695</v>
      </c>
      <c r="D269" t="n">
        <v>57.55497872340426</v>
      </c>
      <c r="E269" t="n">
        <v>10.43987234042553</v>
      </c>
    </row>
    <row r="270">
      <c r="A270" t="inlineStr">
        <is>
          <t>300347</t>
        </is>
      </c>
      <c r="B270" t="n">
        <v>0.0410744203757275</v>
      </c>
      <c r="C270" t="n">
        <v>93.35664335664336</v>
      </c>
      <c r="D270" t="n">
        <v>112.1126808510638</v>
      </c>
      <c r="E270" t="n">
        <v>1.336340425531915</v>
      </c>
    </row>
    <row r="271">
      <c r="A271" t="inlineStr">
        <is>
          <t>002906</t>
        </is>
      </c>
      <c r="B271" t="n">
        <v>0.01036409282376097</v>
      </c>
      <c r="C271" t="n">
        <v>93.26984126984128</v>
      </c>
      <c r="D271" t="n">
        <v>20.22365957446808</v>
      </c>
      <c r="E271" t="n">
        <v>2.332851063829787</v>
      </c>
    </row>
    <row r="272">
      <c r="A272" t="inlineStr">
        <is>
          <t>600127</t>
        </is>
      </c>
      <c r="B272" t="n">
        <v>0.001645160780774474</v>
      </c>
      <c r="C272" t="n">
        <v>92.97872340425532</v>
      </c>
      <c r="D272" t="n">
        <v>10.64276595744681</v>
      </c>
      <c r="E272" t="n">
        <v>11.18123404255319</v>
      </c>
    </row>
    <row r="273">
      <c r="A273" t="inlineStr">
        <is>
          <t>603801</t>
        </is>
      </c>
      <c r="B273" t="n">
        <v>0.00760200692052179</v>
      </c>
      <c r="C273" t="n">
        <v>92.594091460947</v>
      </c>
      <c r="D273" t="n">
        <v>32.20025531914894</v>
      </c>
      <c r="E273" t="n">
        <v>2.589148936170213</v>
      </c>
    </row>
    <row r="274">
      <c r="A274" t="inlineStr">
        <is>
          <t>688363</t>
        </is>
      </c>
      <c r="B274" t="n">
        <v>0.02856452582687213</v>
      </c>
      <c r="C274" t="n">
        <v>92.30051329911339</v>
      </c>
      <c r="D274" t="n">
        <v>132.678170212766</v>
      </c>
      <c r="E274" t="n">
        <v>3.347319148936171</v>
      </c>
    </row>
    <row r="275">
      <c r="A275" t="inlineStr">
        <is>
          <t>000703</t>
        </is>
      </c>
      <c r="B275" t="n">
        <v>0.001798369979112198</v>
      </c>
      <c r="C275" t="n">
        <v>91.84675834970533</v>
      </c>
      <c r="D275" t="n">
        <v>11.25417021276596</v>
      </c>
      <c r="E275" t="n">
        <v>0.9973191489361702</v>
      </c>
    </row>
    <row r="276">
      <c r="A276" t="inlineStr">
        <is>
          <t>300651</t>
        </is>
      </c>
      <c r="B276" t="n">
        <v>0.006734734827399725</v>
      </c>
      <c r="C276" t="n">
        <v>91.65282392026579</v>
      </c>
      <c r="D276" t="n">
        <v>36.15672340425532</v>
      </c>
      <c r="E276" t="n">
        <v>2.464382978723404</v>
      </c>
    </row>
    <row r="277">
      <c r="A277" t="inlineStr">
        <is>
          <t>603890</t>
        </is>
      </c>
      <c r="B277" t="n">
        <v>0.001791938848525985</v>
      </c>
      <c r="C277" t="n">
        <v>90.97839898348157</v>
      </c>
      <c r="D277" t="n">
        <v>13.84557446808511</v>
      </c>
      <c r="E277" t="n">
        <v>5.931148936170214</v>
      </c>
    </row>
    <row r="278">
      <c r="A278" t="inlineStr">
        <is>
          <t>601799</t>
        </is>
      </c>
      <c r="B278" t="n">
        <v>0.04684889255080373</v>
      </c>
      <c r="C278" t="n">
        <v>90.04897159647405</v>
      </c>
      <c r="D278" t="n">
        <v>150.6157872340426</v>
      </c>
      <c r="E278" t="n">
        <v>0.5814893617021277</v>
      </c>
    </row>
    <row r="279">
      <c r="A279" t="inlineStr">
        <is>
          <t>002532</t>
        </is>
      </c>
      <c r="B279" t="n">
        <v>0.0008766616560037029</v>
      </c>
      <c r="C279" t="n">
        <v>89.90536277602523</v>
      </c>
      <c r="D279" t="n">
        <v>7.501617021276596</v>
      </c>
      <c r="E279" t="n">
        <v>3.56068085106383</v>
      </c>
    </row>
    <row r="280">
      <c r="A280" t="inlineStr">
        <is>
          <t>600765</t>
        </is>
      </c>
      <c r="B280" t="n">
        <v>0.0057902413817238</v>
      </c>
      <c r="C280" t="n">
        <v>89.78388998035365</v>
      </c>
      <c r="D280" t="n">
        <v>14.12051063829787</v>
      </c>
      <c r="E280" t="n">
        <v>2.816978723404256</v>
      </c>
    </row>
    <row r="281">
      <c r="A281" t="inlineStr">
        <is>
          <t>300492</t>
        </is>
      </c>
      <c r="B281" t="n">
        <v>0.008545558420722332</v>
      </c>
      <c r="C281" t="n">
        <v>89.3460690668626</v>
      </c>
      <c r="D281" t="n">
        <v>41.68297872340425</v>
      </c>
      <c r="E281" t="n">
        <v>1.288297872340425</v>
      </c>
    </row>
    <row r="282">
      <c r="A282" t="inlineStr">
        <is>
          <t>600989</t>
        </is>
      </c>
      <c r="B282" t="n">
        <v>0.002915906543632774</v>
      </c>
      <c r="C282" t="n">
        <v>89.10788381742738</v>
      </c>
      <c r="D282" t="n">
        <v>11.03859574468085</v>
      </c>
      <c r="E282" t="n">
        <v>2.749446808510638</v>
      </c>
    </row>
    <row r="283">
      <c r="A283" t="inlineStr">
        <is>
          <t>600519</t>
        </is>
      </c>
      <c r="B283" t="n">
        <v>0.2780353246336769</v>
      </c>
      <c r="C283" t="n">
        <v>88.76538657395213</v>
      </c>
      <c r="D283" t="n">
        <v>1637.208723404256</v>
      </c>
      <c r="E283" t="n">
        <v>0.2598297872340426</v>
      </c>
    </row>
    <row r="284">
      <c r="A284" t="inlineStr">
        <is>
          <t>600228</t>
        </is>
      </c>
      <c r="B284" t="n">
        <v>0.0008236210323460558</v>
      </c>
      <c r="C284" t="n">
        <v>88.68552412645592</v>
      </c>
      <c r="D284" t="n">
        <v>10.77097872340426</v>
      </c>
      <c r="E284" t="n">
        <v>1.038</v>
      </c>
    </row>
    <row r="285">
      <c r="A285" t="inlineStr">
        <is>
          <t>601233</t>
        </is>
      </c>
      <c r="B285" t="n">
        <v>0.005282277955501649</v>
      </c>
      <c r="C285" t="n">
        <v>88.65248226950355</v>
      </c>
      <c r="D285" t="n">
        <v>16.36331914893617</v>
      </c>
      <c r="E285" t="n">
        <v>1.785872340425532</v>
      </c>
    </row>
    <row r="286">
      <c r="A286" t="inlineStr">
        <is>
          <t>689009</t>
        </is>
      </c>
      <c r="B286" t="n">
        <v>0.01026339211385263</v>
      </c>
      <c r="C286" t="n">
        <v>88.54545454545455</v>
      </c>
      <c r="D286" t="n">
        <v>78.44687500000001</v>
      </c>
      <c r="E286" t="n">
        <v>16.591625</v>
      </c>
    </row>
    <row r="287">
      <c r="A287" t="inlineStr">
        <is>
          <t>603378</t>
        </is>
      </c>
      <c r="B287" t="n">
        <v>0.02040123508416617</v>
      </c>
      <c r="C287" t="n">
        <v>88.44067796610172</v>
      </c>
      <c r="D287" t="n">
        <v>50.65378723404255</v>
      </c>
      <c r="E287" t="n">
        <v>2.078297872340426</v>
      </c>
    </row>
    <row r="288">
      <c r="A288" t="inlineStr">
        <is>
          <t>688179</t>
        </is>
      </c>
      <c r="B288" t="n">
        <v>0.01753543035396968</v>
      </c>
      <c r="C288" t="n">
        <v>88.41544607190413</v>
      </c>
      <c r="D288" t="n">
        <v>71.76397590361447</v>
      </c>
      <c r="E288" t="n">
        <v>10.67301204819277</v>
      </c>
    </row>
    <row r="289">
      <c r="A289" t="inlineStr">
        <is>
          <t>300859</t>
        </is>
      </c>
      <c r="B289" t="n">
        <v>0.01074489518598866</v>
      </c>
      <c r="C289" t="n">
        <v>88.40579710144929</v>
      </c>
      <c r="D289" t="n">
        <v>25.25440298507462</v>
      </c>
      <c r="E289" t="n">
        <v>20.44626865671642</v>
      </c>
    </row>
    <row r="290">
      <c r="A290" t="inlineStr">
        <is>
          <t>300285</t>
        </is>
      </c>
      <c r="B290" t="n">
        <v>0.01008606580784208</v>
      </c>
      <c r="C290" t="n">
        <v>86.90807799442896</v>
      </c>
      <c r="D290" t="n">
        <v>35.89582978723404</v>
      </c>
      <c r="E290" t="n">
        <v>1.650255319148936</v>
      </c>
    </row>
    <row r="291">
      <c r="A291" t="inlineStr">
        <is>
          <t>600600</t>
        </is>
      </c>
      <c r="B291" t="n">
        <v>0.01824839738627034</v>
      </c>
      <c r="C291" t="n">
        <v>86.47232976542929</v>
      </c>
      <c r="D291" t="n">
        <v>76.00987234042553</v>
      </c>
      <c r="E291" t="n">
        <v>1.081489361702128</v>
      </c>
    </row>
    <row r="292">
      <c r="A292" t="inlineStr">
        <is>
          <t>603225</t>
        </is>
      </c>
      <c r="B292" t="n">
        <v>0.003336171974621538</v>
      </c>
      <c r="C292" t="n">
        <v>86.35170603674543</v>
      </c>
      <c r="D292" t="n">
        <v>12.11451063829788</v>
      </c>
      <c r="E292" t="n">
        <v>0.6214468085106383</v>
      </c>
    </row>
    <row r="293">
      <c r="A293" t="inlineStr">
        <is>
          <t>300171</t>
        </is>
      </c>
      <c r="B293" t="n">
        <v>0.005269780078856097</v>
      </c>
      <c r="C293" t="n">
        <v>86.14864864864865</v>
      </c>
      <c r="D293" t="n">
        <v>15.84034042553191</v>
      </c>
      <c r="E293" t="n">
        <v>3.322000000000001</v>
      </c>
    </row>
    <row r="294">
      <c r="A294" t="inlineStr">
        <is>
          <t>000596</t>
        </is>
      </c>
      <c r="B294" t="n">
        <v>0.05406318641513976</v>
      </c>
      <c r="C294" t="n">
        <v>86.00790513833994</v>
      </c>
      <c r="D294" t="n">
        <v>197.2751489361702</v>
      </c>
      <c r="E294" t="n">
        <v>0.7211063829787233</v>
      </c>
    </row>
    <row r="295">
      <c r="A295" t="inlineStr">
        <is>
          <t>002210</t>
        </is>
      </c>
      <c r="B295" t="n">
        <v>0.0008100741619031991</v>
      </c>
      <c r="C295" t="n">
        <v>85.83333333333334</v>
      </c>
      <c r="D295" t="n">
        <v>1.745021276595745</v>
      </c>
      <c r="E295" t="n">
        <v>1.160553191489362</v>
      </c>
    </row>
    <row r="296">
      <c r="A296" t="inlineStr">
        <is>
          <t>002179</t>
        </is>
      </c>
      <c r="B296" t="n">
        <v>0.0175527549638456</v>
      </c>
      <c r="C296" t="n">
        <v>85.69546891464699</v>
      </c>
      <c r="D296" t="n">
        <v>50.10808510638298</v>
      </c>
      <c r="E296" t="n">
        <v>0.9659148936170212</v>
      </c>
    </row>
    <row r="297">
      <c r="A297" t="inlineStr">
        <is>
          <t>603833</t>
        </is>
      </c>
      <c r="B297" t="n">
        <v>0.02834344071805192</v>
      </c>
      <c r="C297" t="n">
        <v>85.65668906536349</v>
      </c>
      <c r="D297" t="n">
        <v>105.4307659574468</v>
      </c>
      <c r="E297" t="n">
        <v>0.4606382978723405</v>
      </c>
    </row>
    <row r="298">
      <c r="A298" t="inlineStr">
        <is>
          <t>000708</t>
        </is>
      </c>
      <c r="B298" t="n">
        <v>0.004569546772857439</v>
      </c>
      <c r="C298" t="n">
        <v>85.52295918367348</v>
      </c>
      <c r="D298" t="n">
        <v>19.15106382978723</v>
      </c>
      <c r="E298" t="n">
        <v>0.6878723404255318</v>
      </c>
    </row>
    <row r="299">
      <c r="A299" t="inlineStr">
        <is>
          <t>002078</t>
        </is>
      </c>
      <c r="B299" t="n">
        <v>0.003293240986375724</v>
      </c>
      <c r="C299" t="n">
        <v>85.43307086614173</v>
      </c>
      <c r="D299" t="n">
        <v>12.56842553191489</v>
      </c>
      <c r="E299" t="n">
        <v>1.056893617021277</v>
      </c>
    </row>
    <row r="300">
      <c r="A300" t="inlineStr">
        <is>
          <t>603259</t>
        </is>
      </c>
      <c r="B300" t="n">
        <v>0.03300908664212712</v>
      </c>
      <c r="C300" t="n">
        <v>85.1572327044025</v>
      </c>
      <c r="D300" t="n">
        <v>105.4449787234042</v>
      </c>
      <c r="E300" t="n">
        <v>1.138510638297872</v>
      </c>
    </row>
    <row r="301">
      <c r="A301" t="inlineStr">
        <is>
          <t>601615</t>
        </is>
      </c>
      <c r="B301" t="n">
        <v>0.003421897521990798</v>
      </c>
      <c r="C301" t="n">
        <v>85.11013215859033</v>
      </c>
      <c r="D301" t="n">
        <v>15.26634042553192</v>
      </c>
      <c r="E301" t="n">
        <v>3.103276595744681</v>
      </c>
    </row>
    <row r="302">
      <c r="A302" t="inlineStr">
        <is>
          <t>600711</t>
        </is>
      </c>
      <c r="B302" t="n">
        <v>0.001833723680762011</v>
      </c>
      <c r="C302" t="n">
        <v>84.58244111349036</v>
      </c>
      <c r="D302" t="n">
        <v>5.867404255319149</v>
      </c>
      <c r="E302" t="n">
        <v>4.946510638297872</v>
      </c>
    </row>
    <row r="303">
      <c r="A303" t="inlineStr">
        <is>
          <t>688017</t>
        </is>
      </c>
      <c r="B303" t="n">
        <v>0.03420196459438254</v>
      </c>
      <c r="C303" t="n">
        <v>84.45613439674192</v>
      </c>
      <c r="D303" t="n">
        <v>110.2079661016949</v>
      </c>
      <c r="E303" t="n">
        <v>6.027033898305084</v>
      </c>
    </row>
    <row r="304">
      <c r="A304" t="inlineStr">
        <is>
          <t>300576</t>
        </is>
      </c>
      <c r="B304" t="n">
        <v>0.01122817073949947</v>
      </c>
      <c r="C304" t="n">
        <v>84.28631935620498</v>
      </c>
      <c r="D304" t="n">
        <v>50.01812765957447</v>
      </c>
      <c r="E304" t="n">
        <v>15.00395744680851</v>
      </c>
    </row>
    <row r="305">
      <c r="A305" t="inlineStr">
        <is>
          <t>002487</t>
        </is>
      </c>
      <c r="B305" t="n">
        <v>0.001966776251244569</v>
      </c>
      <c r="C305" t="n">
        <v>84.14634146341464</v>
      </c>
      <c r="D305" t="n">
        <v>7.460808510638298</v>
      </c>
      <c r="E305" t="n">
        <v>2.722425531914893</v>
      </c>
    </row>
    <row r="306">
      <c r="A306" t="inlineStr">
        <is>
          <t>603063</t>
        </is>
      </c>
      <c r="B306" t="n">
        <v>0.006950258535943432</v>
      </c>
      <c r="C306" t="n">
        <v>84.11703239289447</v>
      </c>
      <c r="D306" t="n">
        <v>11.45731914893617</v>
      </c>
      <c r="E306" t="n">
        <v>2.728723404255319</v>
      </c>
    </row>
    <row r="307">
      <c r="A307" t="inlineStr">
        <is>
          <t>002026</t>
        </is>
      </c>
      <c r="B307" t="n">
        <v>0.004021288153690355</v>
      </c>
      <c r="C307" t="n">
        <v>83.97085610200364</v>
      </c>
      <c r="D307" t="n">
        <v>8.332468085106383</v>
      </c>
      <c r="E307" t="n">
        <v>3.501361702127659</v>
      </c>
    </row>
    <row r="308">
      <c r="A308" t="inlineStr">
        <is>
          <t>002184</t>
        </is>
      </c>
      <c r="B308" t="n">
        <v>0.0009094257784415033</v>
      </c>
      <c r="C308" t="n">
        <v>83.7984496124031</v>
      </c>
      <c r="D308" t="n">
        <v>14.39765957446808</v>
      </c>
      <c r="E308" t="n">
        <v>5.553531914893616</v>
      </c>
    </row>
    <row r="309">
      <c r="A309" t="inlineStr">
        <is>
          <t>002812</t>
        </is>
      </c>
      <c r="B309" t="n">
        <v>0.04526718964330814</v>
      </c>
      <c r="C309" t="n">
        <v>83.60973888496824</v>
      </c>
      <c r="D309" t="n">
        <v>87.14817021276596</v>
      </c>
      <c r="E309" t="n">
        <v>1.500510638297872</v>
      </c>
    </row>
    <row r="310">
      <c r="A310" t="inlineStr">
        <is>
          <t>300395</t>
        </is>
      </c>
      <c r="B310" t="n">
        <v>0.01521397537153509</v>
      </c>
      <c r="C310" t="n">
        <v>83.3058532563891</v>
      </c>
      <c r="D310" t="n">
        <v>39.03097872340426</v>
      </c>
      <c r="E310" t="n">
        <v>1.590255319148936</v>
      </c>
    </row>
    <row r="311">
      <c r="A311" t="inlineStr">
        <is>
          <t>600486</t>
        </is>
      </c>
      <c r="B311" t="n">
        <v>0.02856623070806143</v>
      </c>
      <c r="C311" t="n">
        <v>82.92018523563063</v>
      </c>
      <c r="D311" t="n">
        <v>98.42914893617021</v>
      </c>
      <c r="E311" t="n">
        <v>1.074212765957447</v>
      </c>
    </row>
    <row r="312">
      <c r="A312" t="inlineStr">
        <is>
          <t>603979</t>
        </is>
      </c>
      <c r="B312" t="n">
        <v>0.001068405942509333</v>
      </c>
      <c r="C312" t="n">
        <v>82.72311212814645</v>
      </c>
      <c r="D312" t="n">
        <v>11.07689361702128</v>
      </c>
      <c r="E312" t="n">
        <v>1.37668085106383</v>
      </c>
    </row>
    <row r="313">
      <c r="A313" t="inlineStr">
        <is>
          <t>300402</t>
        </is>
      </c>
      <c r="B313" t="n">
        <v>0.007652515288810982</v>
      </c>
      <c r="C313" t="n">
        <v>82.42630385487529</v>
      </c>
      <c r="D313" t="n">
        <v>13.46944680851064</v>
      </c>
      <c r="E313" t="n">
        <v>3.976851063829787</v>
      </c>
    </row>
    <row r="314">
      <c r="A314" t="inlineStr">
        <is>
          <t>603987</t>
        </is>
      </c>
      <c r="B314" t="n">
        <v>0.001779152933621341</v>
      </c>
      <c r="C314" t="n">
        <v>82.28417266187051</v>
      </c>
      <c r="D314" t="n">
        <v>15.62595744680851</v>
      </c>
      <c r="E314" t="n">
        <v>2.765787234042553</v>
      </c>
    </row>
    <row r="315">
      <c r="A315" t="inlineStr">
        <is>
          <t>002092</t>
        </is>
      </c>
      <c r="B315" t="n">
        <v>0.001345414438700473</v>
      </c>
      <c r="C315" t="n">
        <v>82.16123499142365</v>
      </c>
      <c r="D315" t="n">
        <v>5.710553191489362</v>
      </c>
      <c r="E315" t="n">
        <v>1.767744680851064</v>
      </c>
    </row>
    <row r="316">
      <c r="A316" t="inlineStr">
        <is>
          <t>603456</t>
        </is>
      </c>
      <c r="B316" t="n">
        <v>0.005063614330869114</v>
      </c>
      <c r="C316" t="n">
        <v>82.14804063860666</v>
      </c>
      <c r="D316" t="n">
        <v>30.02740425531915</v>
      </c>
      <c r="E316" t="n">
        <v>1.140765957446809</v>
      </c>
    </row>
    <row r="317">
      <c r="A317" t="inlineStr">
        <is>
          <t>002723</t>
        </is>
      </c>
      <c r="B317" t="n">
        <v>0.001968564902163969</v>
      </c>
      <c r="C317" t="n">
        <v>81.89845474613686</v>
      </c>
      <c r="D317" t="n">
        <v>13.47476595744681</v>
      </c>
      <c r="E317" t="n">
        <v>2.419617021276595</v>
      </c>
    </row>
    <row r="318">
      <c r="A318" t="inlineStr">
        <is>
          <t>300415</t>
        </is>
      </c>
      <c r="B318" t="n">
        <v>0.004317324999915852</v>
      </c>
      <c r="C318" t="n">
        <v>81.86874304783093</v>
      </c>
      <c r="D318" t="n">
        <v>11.65225531914894</v>
      </c>
      <c r="E318" t="n">
        <v>2.022340425531915</v>
      </c>
    </row>
    <row r="319">
      <c r="A319" t="inlineStr">
        <is>
          <t>002258</t>
        </is>
      </c>
      <c r="B319" t="n">
        <v>0.003331263507178878</v>
      </c>
      <c r="C319" t="n">
        <v>81.86206896551724</v>
      </c>
      <c r="D319" t="n">
        <v>20.15425531914894</v>
      </c>
      <c r="E319" t="n">
        <v>2.287361702127659</v>
      </c>
    </row>
    <row r="320">
      <c r="A320" t="inlineStr">
        <is>
          <t>601777</t>
        </is>
      </c>
      <c r="B320" t="n">
        <v>0.0008285570831730176</v>
      </c>
      <c r="C320" t="n">
        <v>81.69491525423729</v>
      </c>
      <c r="D320" t="n">
        <v>4.530085106382979</v>
      </c>
      <c r="E320" t="n">
        <v>2.169489361702128</v>
      </c>
    </row>
    <row r="321">
      <c r="A321" t="inlineStr">
        <is>
          <t>300593</t>
        </is>
      </c>
      <c r="B321" t="n">
        <v>0.008738712089085459</v>
      </c>
      <c r="C321" t="n">
        <v>81.64929768917084</v>
      </c>
      <c r="D321" t="n">
        <v>21.45527659574468</v>
      </c>
      <c r="E321" t="n">
        <v>7.253744680851065</v>
      </c>
    </row>
    <row r="322">
      <c r="A322" t="inlineStr">
        <is>
          <t>002499</t>
        </is>
      </c>
      <c r="B322" t="n">
        <v>0.001420377616909585</v>
      </c>
      <c r="C322" t="n">
        <v>81.55844155844156</v>
      </c>
      <c r="D322" t="n">
        <v>4.256595744680851</v>
      </c>
      <c r="E322" t="n">
        <v>1.001191489361702</v>
      </c>
    </row>
    <row r="323">
      <c r="A323" t="inlineStr">
        <is>
          <t>603816</t>
        </is>
      </c>
      <c r="B323" t="n">
        <v>0.01745865163657153</v>
      </c>
      <c r="C323" t="n">
        <v>81.55131264916466</v>
      </c>
      <c r="D323" t="n">
        <v>60.01646808510638</v>
      </c>
      <c r="E323" t="n">
        <v>0.5679148936170212</v>
      </c>
    </row>
    <row r="324">
      <c r="A324" t="inlineStr">
        <is>
          <t>600616</t>
        </is>
      </c>
      <c r="B324" t="n">
        <v>0.003216900609834974</v>
      </c>
      <c r="C324" t="n">
        <v>81.53409090909089</v>
      </c>
      <c r="D324" t="n">
        <v>5.48468085106383</v>
      </c>
      <c r="E324" t="n">
        <v>3.600510638297872</v>
      </c>
    </row>
    <row r="325">
      <c r="A325" t="inlineStr">
        <is>
          <t>300318</t>
        </is>
      </c>
      <c r="B325" t="n">
        <v>0.008443829522966975</v>
      </c>
      <c r="C325" t="n">
        <v>81.48893360160965</v>
      </c>
      <c r="D325" t="n">
        <v>10.1148085106383</v>
      </c>
      <c r="E325" t="n">
        <v>4.640893617021277</v>
      </c>
    </row>
    <row r="326">
      <c r="A326" t="inlineStr">
        <is>
          <t>600877</t>
        </is>
      </c>
      <c r="B326" t="n">
        <v>0.002864372729136881</v>
      </c>
      <c r="C326" t="n">
        <v>81.44736842105263</v>
      </c>
      <c r="D326" t="n">
        <v>7.192425531914893</v>
      </c>
      <c r="E326" t="n">
        <v>1.182</v>
      </c>
    </row>
    <row r="327">
      <c r="A327" t="inlineStr">
        <is>
          <t>603233</t>
        </is>
      </c>
      <c r="B327" t="n">
        <v>0.01179645508666626</v>
      </c>
      <c r="C327" t="n">
        <v>81.15640599001664</v>
      </c>
      <c r="D327" t="n">
        <v>75.95897872340424</v>
      </c>
      <c r="E327" t="n">
        <v>1.652</v>
      </c>
    </row>
    <row r="328">
      <c r="A328" t="inlineStr">
        <is>
          <t>600166</t>
        </is>
      </c>
      <c r="B328" t="n">
        <v>0.0006843920014062002</v>
      </c>
      <c r="C328" t="n">
        <v>81.0945273631841</v>
      </c>
      <c r="D328" t="n">
        <v>2.533659574468086</v>
      </c>
      <c r="E328" t="n">
        <v>2.365021276595745</v>
      </c>
    </row>
    <row r="329">
      <c r="A329" t="inlineStr">
        <is>
          <t>000626</t>
        </is>
      </c>
      <c r="B329" t="n">
        <v>0.004222948763483337</v>
      </c>
      <c r="C329" t="n">
        <v>81.03864734299519</v>
      </c>
      <c r="D329" t="n">
        <v>8.770212765957448</v>
      </c>
      <c r="E329" t="n">
        <v>0.9589787234042554</v>
      </c>
    </row>
    <row r="330">
      <c r="A330" t="inlineStr">
        <is>
          <t>000768</t>
        </is>
      </c>
      <c r="B330" t="n">
        <v>0.007110488602514915</v>
      </c>
      <c r="C330" t="n">
        <v>80.88718510405258</v>
      </c>
      <c r="D330" t="n">
        <v>24.23046808510638</v>
      </c>
      <c r="E330" t="n">
        <v>1.338382978723404</v>
      </c>
    </row>
    <row r="331">
      <c r="A331" t="inlineStr">
        <is>
          <t>601965</t>
        </is>
      </c>
      <c r="B331" t="n">
        <v>0.003397580341723034</v>
      </c>
      <c r="C331" t="n">
        <v>80.84874863982591</v>
      </c>
      <c r="D331" t="n">
        <v>12.01229787234043</v>
      </c>
      <c r="E331" t="n">
        <v>0.9750638297872339</v>
      </c>
    </row>
    <row r="332">
      <c r="A332" t="inlineStr">
        <is>
          <t>300536</t>
        </is>
      </c>
      <c r="B332" t="n">
        <v>0.004301865346528874</v>
      </c>
      <c r="C332" t="n">
        <v>80.83228247162675</v>
      </c>
      <c r="D332" t="n">
        <v>11.92455319148936</v>
      </c>
      <c r="E332" t="n">
        <v>2.003234042553192</v>
      </c>
    </row>
    <row r="333">
      <c r="A333" t="inlineStr">
        <is>
          <t>300185</t>
        </is>
      </c>
      <c r="B333" t="n">
        <v>0.001895608486886359</v>
      </c>
      <c r="C333" t="n">
        <v>80.54054054054052</v>
      </c>
      <c r="D333" t="n">
        <v>3.094893617021277</v>
      </c>
      <c r="E333" t="n">
        <v>5.86268085106383</v>
      </c>
    </row>
    <row r="334">
      <c r="A334" t="inlineStr">
        <is>
          <t>600563</t>
        </is>
      </c>
      <c r="B334" t="n">
        <v>0.02624005602836483</v>
      </c>
      <c r="C334" t="n">
        <v>80.03554502369667</v>
      </c>
      <c r="D334" t="n">
        <v>72.64140425531915</v>
      </c>
      <c r="E334" t="n">
        <v>1.37931914893617</v>
      </c>
    </row>
    <row r="335">
      <c r="A335" t="inlineStr">
        <is>
          <t>300733</t>
        </is>
      </c>
      <c r="B335" t="n">
        <v>0.008018484725416991</v>
      </c>
      <c r="C335" t="n">
        <v>79.78825794032723</v>
      </c>
      <c r="D335" t="n">
        <v>15.5516170212766</v>
      </c>
      <c r="E335" t="n">
        <v>9.124170212765957</v>
      </c>
    </row>
    <row r="336">
      <c r="A336" t="inlineStr">
        <is>
          <t>603198</t>
        </is>
      </c>
      <c r="B336" t="n">
        <v>0.009335817946920363</v>
      </c>
      <c r="C336" t="n">
        <v>79.54405422057917</v>
      </c>
      <c r="D336" t="n">
        <v>24.48770212765958</v>
      </c>
      <c r="E336" t="n">
        <v>1.812042553191489</v>
      </c>
    </row>
    <row r="337">
      <c r="A337" t="inlineStr">
        <is>
          <t>300363</t>
        </is>
      </c>
      <c r="B337" t="n">
        <v>0.003770226792001657</v>
      </c>
      <c r="C337" t="n">
        <v>79.50336700336698</v>
      </c>
      <c r="D337" t="n">
        <v>32.78502127659574</v>
      </c>
      <c r="E337" t="n">
        <v>2.64068085106383</v>
      </c>
    </row>
    <row r="338">
      <c r="A338" t="inlineStr">
        <is>
          <t>300034</t>
        </is>
      </c>
      <c r="B338" t="n">
        <v>0.006638624759255243</v>
      </c>
      <c r="C338" t="n">
        <v>79.27272727272727</v>
      </c>
      <c r="D338" t="n">
        <v>23.07131914893617</v>
      </c>
      <c r="E338" t="n">
        <v>2.650978723404255</v>
      </c>
    </row>
    <row r="339">
      <c r="A339" t="inlineStr">
        <is>
          <t>601388</t>
        </is>
      </c>
      <c r="B339" t="n">
        <v>0.0005334045179848661</v>
      </c>
      <c r="C339" t="n">
        <v>79.25531914893618</v>
      </c>
      <c r="D339" t="n">
        <v>2.319702127659574</v>
      </c>
      <c r="E339" t="n">
        <v>3.467021276595745</v>
      </c>
    </row>
    <row r="340">
      <c r="A340" t="inlineStr">
        <is>
          <t>000960</t>
        </is>
      </c>
      <c r="B340" t="n">
        <v>0.00102822198974594</v>
      </c>
      <c r="C340" t="n">
        <v>79.19320594479828</v>
      </c>
      <c r="D340" t="n">
        <v>9.821446808510638</v>
      </c>
      <c r="E340" t="n">
        <v>1.541106382978723</v>
      </c>
    </row>
    <row r="341">
      <c r="A341" t="inlineStr">
        <is>
          <t>603899</t>
        </is>
      </c>
      <c r="B341" t="n">
        <v>0.01571392295057993</v>
      </c>
      <c r="C341" t="n">
        <v>79.03795233892322</v>
      </c>
      <c r="D341" t="n">
        <v>68.25553191489361</v>
      </c>
      <c r="E341" t="n">
        <v>0.410468085106383</v>
      </c>
    </row>
    <row r="342">
      <c r="A342" t="inlineStr">
        <is>
          <t>000039</t>
        </is>
      </c>
      <c r="B342" t="n">
        <v>0.00475546557603568</v>
      </c>
      <c r="C342" t="n">
        <v>78.9408866995074</v>
      </c>
      <c r="D342" t="n">
        <v>10.46493617021277</v>
      </c>
      <c r="E342" t="n">
        <v>1.38863829787234</v>
      </c>
    </row>
    <row r="343">
      <c r="A343" t="inlineStr">
        <is>
          <t>002041</t>
        </is>
      </c>
      <c r="B343" t="n">
        <v>0.003639872437635709</v>
      </c>
      <c r="C343" t="n">
        <v>78.85714285714288</v>
      </c>
      <c r="D343" t="n">
        <v>16.32276595744681</v>
      </c>
      <c r="E343" t="n">
        <v>3.888936170212766</v>
      </c>
    </row>
    <row r="344">
      <c r="A344" t="inlineStr">
        <is>
          <t>300693</t>
        </is>
      </c>
      <c r="B344" t="n">
        <v>0.003194410156901085</v>
      </c>
      <c r="C344" t="n">
        <v>78.714859437751</v>
      </c>
      <c r="D344" t="n">
        <v>23.13102127659575</v>
      </c>
      <c r="E344" t="n">
        <v>8.670340425531913</v>
      </c>
    </row>
    <row r="345">
      <c r="A345" t="inlineStr">
        <is>
          <t>000591</t>
        </is>
      </c>
      <c r="B345" t="n">
        <v>0.001479234703720409</v>
      </c>
      <c r="C345" t="n">
        <v>78.34224598930479</v>
      </c>
      <c r="D345" t="n">
        <v>4.518127659574469</v>
      </c>
      <c r="E345" t="n">
        <v>4.705744680851064</v>
      </c>
    </row>
    <row r="346">
      <c r="A346" t="inlineStr">
        <is>
          <t>002928</t>
        </is>
      </c>
      <c r="B346" t="n">
        <v>0.001606444990716484</v>
      </c>
      <c r="C346" t="n">
        <v>78.24601366742598</v>
      </c>
      <c r="D346" t="n">
        <v>11.50591489361702</v>
      </c>
      <c r="E346" t="n">
        <v>4.436085106382979</v>
      </c>
    </row>
    <row r="347">
      <c r="A347" t="inlineStr">
        <is>
          <t>688019</t>
        </is>
      </c>
      <c r="B347" t="n">
        <v>0.0814431085101525</v>
      </c>
      <c r="C347" t="n">
        <v>78.07467057101024</v>
      </c>
      <c r="D347" t="n">
        <v>302.2064255319148</v>
      </c>
      <c r="E347" t="n">
        <v>6.20127659574468</v>
      </c>
    </row>
    <row r="348">
      <c r="A348" t="inlineStr">
        <is>
          <t>300368</t>
        </is>
      </c>
      <c r="B348" t="n">
        <v>0.007042097896306502</v>
      </c>
      <c r="C348" t="n">
        <v>78.01507537688441</v>
      </c>
      <c r="D348" t="n">
        <v>13.04348936170213</v>
      </c>
      <c r="E348" t="n">
        <v>8.242212765957447</v>
      </c>
    </row>
    <row r="349">
      <c r="A349" t="inlineStr">
        <is>
          <t>300551</t>
        </is>
      </c>
      <c r="B349" t="n">
        <v>0.006266166159827876</v>
      </c>
      <c r="C349" t="n">
        <v>77.58620689655173</v>
      </c>
      <c r="D349" t="n">
        <v>24.10153191489362</v>
      </c>
      <c r="E349" t="n">
        <v>4.192553191489361</v>
      </c>
    </row>
    <row r="350">
      <c r="A350" t="inlineStr">
        <is>
          <t>300082</t>
        </is>
      </c>
      <c r="B350" t="n">
        <v>0.002987153689872968</v>
      </c>
      <c r="C350" t="n">
        <v>77.34724292101343</v>
      </c>
      <c r="D350" t="n">
        <v>8.69940425531915</v>
      </c>
      <c r="E350" t="n">
        <v>2.274553191489362</v>
      </c>
    </row>
    <row r="351">
      <c r="A351" t="inlineStr">
        <is>
          <t>300138</t>
        </is>
      </c>
      <c r="B351" t="n">
        <v>0.002870412471305192</v>
      </c>
      <c r="C351" t="n">
        <v>77.25118483412325</v>
      </c>
      <c r="D351" t="n">
        <v>14.29187234042553</v>
      </c>
      <c r="E351" t="n">
        <v>2.420127659574468</v>
      </c>
    </row>
    <row r="352">
      <c r="A352" t="inlineStr">
        <is>
          <t>601689</t>
        </is>
      </c>
      <c r="B352" t="n">
        <v>0.0105545388897331</v>
      </c>
      <c r="C352" t="n">
        <v>77.01453104359312</v>
      </c>
      <c r="D352" t="n">
        <v>33.57961702127659</v>
      </c>
      <c r="E352" t="n">
        <v>1.205744680851064</v>
      </c>
    </row>
    <row r="353">
      <c r="A353" t="inlineStr">
        <is>
          <t>002847</t>
        </is>
      </c>
      <c r="B353" t="n">
        <v>0.03022981726103233</v>
      </c>
      <c r="C353" t="n">
        <v>76.98443579766536</v>
      </c>
      <c r="D353" t="n">
        <v>106.8186808510638</v>
      </c>
      <c r="E353" t="n">
        <v>1.757787234042553</v>
      </c>
    </row>
    <row r="354">
      <c r="A354" t="inlineStr">
        <is>
          <t>300648</t>
        </is>
      </c>
      <c r="B354" t="n">
        <v>0.01387809347301359</v>
      </c>
      <c r="C354" t="n">
        <v>76.83144729005362</v>
      </c>
      <c r="D354" t="n">
        <v>26.65655319148936</v>
      </c>
      <c r="E354" t="n">
        <v>5.292978723404256</v>
      </c>
    </row>
    <row r="355">
      <c r="A355" t="inlineStr">
        <is>
          <t>600433</t>
        </is>
      </c>
      <c r="B355" t="n">
        <v>0.0005604808580897425</v>
      </c>
      <c r="C355" t="n">
        <v>76.54320987654319</v>
      </c>
      <c r="D355" t="n">
        <v>3.668510638297873</v>
      </c>
      <c r="E355" t="n">
        <v>1.87531914893617</v>
      </c>
    </row>
    <row r="356">
      <c r="A356" t="inlineStr">
        <is>
          <t>002932</t>
        </is>
      </c>
      <c r="B356" t="n">
        <v>0.0185066385548919</v>
      </c>
      <c r="C356" t="n">
        <v>76.40934484509903</v>
      </c>
      <c r="D356" t="n">
        <v>68.38536170212765</v>
      </c>
      <c r="E356" t="n">
        <v>10.18902127659575</v>
      </c>
    </row>
    <row r="357">
      <c r="A357" t="inlineStr">
        <is>
          <t>300518</t>
        </is>
      </c>
      <c r="B357" t="n">
        <v>0.009977205417551869</v>
      </c>
      <c r="C357" t="n">
        <v>76.10356536502549</v>
      </c>
      <c r="D357" t="n">
        <v>32.48855319148936</v>
      </c>
      <c r="E357" t="n">
        <v>4.842765957446809</v>
      </c>
    </row>
    <row r="358">
      <c r="A358" t="inlineStr">
        <is>
          <t>600591</t>
        </is>
      </c>
      <c r="B358" t="n">
        <v>0.0006737051843216769</v>
      </c>
      <c r="C358" t="n">
        <v>76.02905569007264</v>
      </c>
      <c r="D358" t="n">
        <v>5.705617021276597</v>
      </c>
      <c r="E358" t="n">
        <v>0</v>
      </c>
    </row>
    <row r="359">
      <c r="A359" t="inlineStr">
        <is>
          <t>000713</t>
        </is>
      </c>
      <c r="B359" t="n">
        <v>0.001596966823237556</v>
      </c>
      <c r="C359" t="n">
        <v>76.00872410032716</v>
      </c>
      <c r="D359" t="n">
        <v>11.47212765957447</v>
      </c>
      <c r="E359" t="n">
        <v>10.52370212765957</v>
      </c>
    </row>
    <row r="360">
      <c r="A360" t="inlineStr">
        <is>
          <t>600290</t>
        </is>
      </c>
      <c r="B360" t="n">
        <v>0.0007286732503482425</v>
      </c>
      <c r="C360" t="n">
        <v>75.93582887700533</v>
      </c>
      <c r="D360" t="n">
        <v>1.766808510638298</v>
      </c>
      <c r="E360" t="n">
        <v>2.07068085106383</v>
      </c>
    </row>
    <row r="361">
      <c r="A361" t="inlineStr">
        <is>
          <t>000538</t>
        </is>
      </c>
      <c r="B361" t="n">
        <v>0.01454010871937228</v>
      </c>
      <c r="C361" t="n">
        <v>75.89320769532786</v>
      </c>
      <c r="D361" t="n">
        <v>103.4684680851064</v>
      </c>
      <c r="E361" t="n">
        <v>1.294936170212766</v>
      </c>
    </row>
    <row r="362">
      <c r="A362" t="inlineStr">
        <is>
          <t>603010</t>
        </is>
      </c>
      <c r="B362" t="n">
        <v>0.006476462549460141</v>
      </c>
      <c r="C362" t="n">
        <v>75.77065351418004</v>
      </c>
      <c r="D362" t="n">
        <v>19.23821276595745</v>
      </c>
      <c r="E362" t="n">
        <v>2.714765957446809</v>
      </c>
    </row>
    <row r="363">
      <c r="A363" t="inlineStr">
        <is>
          <t>000589</t>
        </is>
      </c>
      <c r="B363" t="n">
        <v>0.00127050023374883</v>
      </c>
      <c r="C363" t="n">
        <v>75.75757575757575</v>
      </c>
      <c r="D363" t="n">
        <v>5.478170212765957</v>
      </c>
      <c r="E363" t="n">
        <v>2.658382978723405</v>
      </c>
    </row>
    <row r="364">
      <c r="A364" t="inlineStr">
        <is>
          <t>300364</t>
        </is>
      </c>
      <c r="B364" t="n">
        <v>0.001982902471182001</v>
      </c>
      <c r="C364" t="n">
        <v>75.68238213399503</v>
      </c>
      <c r="D364" t="n">
        <v>6.861617021276595</v>
      </c>
      <c r="E364" t="n">
        <v>5.605148936170213</v>
      </c>
    </row>
    <row r="365">
      <c r="A365" t="inlineStr">
        <is>
          <t>600298</t>
        </is>
      </c>
      <c r="B365" t="n">
        <v>0.009592059324849139</v>
      </c>
      <c r="C365" t="n">
        <v>75.66287878787878</v>
      </c>
      <c r="D365" t="n">
        <v>50.91399999999999</v>
      </c>
      <c r="E365" t="n">
        <v>1.510212765957447</v>
      </c>
    </row>
    <row r="366">
      <c r="A366" t="inlineStr">
        <is>
          <t>603501</t>
        </is>
      </c>
      <c r="B366" t="n">
        <v>0.03594672133008757</v>
      </c>
      <c r="C366" t="n">
        <v>75.44398697228539</v>
      </c>
      <c r="D366" t="n">
        <v>207.0421276595744</v>
      </c>
      <c r="E366" t="n">
        <v>2.614425531914894</v>
      </c>
    </row>
    <row r="367">
      <c r="A367" t="inlineStr">
        <is>
          <t>300592</t>
        </is>
      </c>
      <c r="B367" t="n">
        <v>0.005549791918047113</v>
      </c>
      <c r="C367" t="n">
        <v>75.16401124648549</v>
      </c>
      <c r="D367" t="n">
        <v>16.79727659574468</v>
      </c>
      <c r="E367" t="n">
        <v>4.806340425531915</v>
      </c>
    </row>
    <row r="368">
      <c r="A368" t="inlineStr">
        <is>
          <t>600313</t>
        </is>
      </c>
      <c r="B368" t="n">
        <v>0.000509508803929297</v>
      </c>
      <c r="C368" t="n">
        <v>75.15923566878979</v>
      </c>
      <c r="D368" t="n">
        <v>4.510851063829787</v>
      </c>
      <c r="E368" t="n">
        <v>6.878765957446808</v>
      </c>
    </row>
    <row r="369">
      <c r="A369" t="inlineStr">
        <is>
          <t>002080</t>
        </is>
      </c>
      <c r="B369" t="n">
        <v>0.005454084972597847</v>
      </c>
      <c r="C369" t="n">
        <v>74.94287890327493</v>
      </c>
      <c r="D369" t="n">
        <v>18.13106382978723</v>
      </c>
      <c r="E369" t="n">
        <v>1.353276595744681</v>
      </c>
    </row>
    <row r="370">
      <c r="A370" t="inlineStr">
        <is>
          <t>000333</t>
        </is>
      </c>
      <c r="B370" t="n">
        <v>0.01719117097216187</v>
      </c>
      <c r="C370" t="n">
        <v>74.86969471332836</v>
      </c>
      <c r="D370" t="n">
        <v>72.40778723404256</v>
      </c>
      <c r="E370" t="n">
        <v>0.4253617021276596</v>
      </c>
    </row>
    <row r="371">
      <c r="A371" t="inlineStr">
        <is>
          <t>600315</t>
        </is>
      </c>
      <c r="B371" t="n">
        <v>0.004531729427571332</v>
      </c>
      <c r="C371" t="n">
        <v>74.86136783733825</v>
      </c>
      <c r="D371" t="n">
        <v>38.68306382978724</v>
      </c>
      <c r="E371" t="n">
        <v>1.182042553191489</v>
      </c>
    </row>
    <row r="372">
      <c r="A372" t="inlineStr">
        <is>
          <t>002867</t>
        </is>
      </c>
      <c r="B372" t="n">
        <v>0.00393960085542807</v>
      </c>
      <c r="C372" t="n">
        <v>74.75924987328939</v>
      </c>
      <c r="D372" t="n">
        <v>24.82195744680851</v>
      </c>
      <c r="E372" t="n">
        <v>0.9000425531914894</v>
      </c>
    </row>
    <row r="373">
      <c r="A373" t="inlineStr">
        <is>
          <t>300676</t>
        </is>
      </c>
      <c r="B373" t="n">
        <v>0.02112472065829759</v>
      </c>
      <c r="C373" t="n">
        <v>74.6720484359233</v>
      </c>
      <c r="D373" t="n">
        <v>133.200170212766</v>
      </c>
      <c r="E373" t="n">
        <v>3.402978723404256</v>
      </c>
    </row>
    <row r="374">
      <c r="A374" t="inlineStr">
        <is>
          <t>603993</t>
        </is>
      </c>
      <c r="B374" t="n">
        <v>0.001018831807224557</v>
      </c>
      <c r="C374" t="n">
        <v>74.64114832535887</v>
      </c>
      <c r="D374" t="n">
        <v>4.43063829787234</v>
      </c>
      <c r="E374" t="n">
        <v>1.434893617021277</v>
      </c>
    </row>
    <row r="375">
      <c r="A375" t="inlineStr">
        <is>
          <t>002469</t>
        </is>
      </c>
      <c r="B375" t="n">
        <v>0.0003330583292910292</v>
      </c>
      <c r="C375" t="n">
        <v>74.55470737913485</v>
      </c>
      <c r="D375" t="n">
        <v>5.132510638297872</v>
      </c>
      <c r="E375" t="n">
        <v>2.286212765957447</v>
      </c>
    </row>
    <row r="376">
      <c r="A376" t="inlineStr">
        <is>
          <t>002572</t>
        </is>
      </c>
      <c r="B376" t="n">
        <v>0.003502059775025558</v>
      </c>
      <c r="C376" t="n">
        <v>74.44444444444443</v>
      </c>
      <c r="D376" t="n">
        <v>25.0188085106383</v>
      </c>
      <c r="E376" t="n">
        <v>1.991489361702128</v>
      </c>
    </row>
    <row r="377">
      <c r="A377" t="inlineStr">
        <is>
          <t>300840</t>
        </is>
      </c>
      <c r="B377" t="n">
        <v>0.004040066606402874</v>
      </c>
      <c r="C377" t="n">
        <v>73.80116959064324</v>
      </c>
      <c r="D377" t="n">
        <v>19.69677419354839</v>
      </c>
      <c r="E377" t="n">
        <v>16.32774193548387</v>
      </c>
    </row>
    <row r="378">
      <c r="A378" t="inlineStr">
        <is>
          <t>002407</t>
        </is>
      </c>
      <c r="B378" t="n">
        <v>0.005127152087163129</v>
      </c>
      <c r="C378" t="n">
        <v>73.64975450081832</v>
      </c>
      <c r="D378" t="n">
        <v>14.2283829787234</v>
      </c>
      <c r="E378" t="n">
        <v>7.029659574468084</v>
      </c>
    </row>
    <row r="379">
      <c r="A379" t="inlineStr">
        <is>
          <t>300835</t>
        </is>
      </c>
      <c r="B379" t="n">
        <v>0.005969736748891871</v>
      </c>
      <c r="C379" t="n">
        <v>73.64583333333331</v>
      </c>
      <c r="D379" t="n">
        <v>59.57178378378378</v>
      </c>
      <c r="E379" t="n">
        <v>13.79194594594595</v>
      </c>
    </row>
    <row r="380">
      <c r="A380" t="inlineStr">
        <is>
          <t>601021</t>
        </is>
      </c>
      <c r="B380" t="n">
        <v>0.007266282186893934</v>
      </c>
      <c r="C380" t="n">
        <v>73.27127659574468</v>
      </c>
      <c r="D380" t="n">
        <v>43.86663829787234</v>
      </c>
      <c r="E380" t="n">
        <v>0.715531914893617</v>
      </c>
    </row>
    <row r="381">
      <c r="A381" t="inlineStr">
        <is>
          <t>002074</t>
        </is>
      </c>
      <c r="B381" t="n">
        <v>0.00638301846600268</v>
      </c>
      <c r="C381" t="n">
        <v>73.24955116696587</v>
      </c>
      <c r="D381" t="n">
        <v>27.93740425531915</v>
      </c>
      <c r="E381" t="n">
        <v>4.711148936170213</v>
      </c>
    </row>
    <row r="382">
      <c r="A382" t="inlineStr">
        <is>
          <t>300827</t>
        </is>
      </c>
      <c r="B382" t="n">
        <v>0.008459731356890834</v>
      </c>
      <c r="C382" t="n">
        <v>73.20282413350449</v>
      </c>
      <c r="D382" t="n">
        <v>55.85075117370891</v>
      </c>
      <c r="E382" t="n">
        <v>14.08234741784038</v>
      </c>
    </row>
    <row r="383">
      <c r="A383" t="inlineStr">
        <is>
          <t>002283</t>
        </is>
      </c>
      <c r="B383" t="n">
        <v>0.001106012444244946</v>
      </c>
      <c r="C383" t="n">
        <v>72.8643216080402</v>
      </c>
      <c r="D383" t="n">
        <v>5.517234042553192</v>
      </c>
      <c r="E383" t="n">
        <v>2.559489361702128</v>
      </c>
    </row>
    <row r="384">
      <c r="A384" t="inlineStr">
        <is>
          <t>002585</t>
        </is>
      </c>
      <c r="B384" t="n">
        <v>0.002094016193784305</v>
      </c>
      <c r="C384" t="n">
        <v>72.65774378585084</v>
      </c>
      <c r="D384" t="n">
        <v>7.978170212765958</v>
      </c>
      <c r="E384" t="n">
        <v>4.132297872340425</v>
      </c>
    </row>
    <row r="385">
      <c r="A385" t="inlineStr">
        <is>
          <t>300623</t>
        </is>
      </c>
      <c r="B385" t="n">
        <v>0.01359704977639188</v>
      </c>
      <c r="C385" t="n">
        <v>72.57856220404651</v>
      </c>
      <c r="D385" t="n">
        <v>34.26885106382979</v>
      </c>
      <c r="E385" t="n">
        <v>5.876170212765958</v>
      </c>
    </row>
    <row r="386">
      <c r="A386" t="inlineStr">
        <is>
          <t>600970</t>
        </is>
      </c>
      <c r="B386" t="n">
        <v>0.0006355987282098354</v>
      </c>
      <c r="C386" t="n">
        <v>72.53521126760565</v>
      </c>
      <c r="D386" t="n">
        <v>6.457021276595745</v>
      </c>
      <c r="E386" t="n">
        <v>1.619574468085107</v>
      </c>
    </row>
    <row r="387">
      <c r="A387" t="inlineStr">
        <is>
          <t>000786</t>
        </is>
      </c>
      <c r="B387" t="n">
        <v>0.01024373993459052</v>
      </c>
      <c r="C387" t="n">
        <v>72.49293785310735</v>
      </c>
      <c r="D387" t="n">
        <v>33.23085106382979</v>
      </c>
      <c r="E387" t="n">
        <v>0.8479148936170213</v>
      </c>
    </row>
    <row r="388">
      <c r="A388" t="inlineStr">
        <is>
          <t>300293</t>
        </is>
      </c>
      <c r="B388" t="n">
        <v>0.01010749851152533</v>
      </c>
      <c r="C388" t="n">
        <v>72.29336437718278</v>
      </c>
      <c r="D388" t="n">
        <v>17.65893617021277</v>
      </c>
      <c r="E388" t="n">
        <v>8.522170212765957</v>
      </c>
    </row>
    <row r="389">
      <c r="A389" t="inlineStr">
        <is>
          <t>300729</t>
        </is>
      </c>
      <c r="B389" t="n">
        <v>0.03472684540480647</v>
      </c>
      <c r="C389" t="n">
        <v>71.98373248983283</v>
      </c>
      <c r="D389" t="n">
        <v>46.19714893617022</v>
      </c>
      <c r="E389" t="n">
        <v>7.95123404255319</v>
      </c>
    </row>
    <row r="390">
      <c r="A390" t="inlineStr">
        <is>
          <t>603179</t>
        </is>
      </c>
      <c r="B390" t="n">
        <v>0.007366454912699903</v>
      </c>
      <c r="C390" t="n">
        <v>71.97802197802199</v>
      </c>
      <c r="D390" t="n">
        <v>26.58978723404255</v>
      </c>
      <c r="E390" t="n">
        <v>1.07</v>
      </c>
    </row>
    <row r="391">
      <c r="A391" t="inlineStr">
        <is>
          <t>600549</t>
        </is>
      </c>
      <c r="B391" t="n">
        <v>0.001746030476526141</v>
      </c>
      <c r="C391" t="n">
        <v>71.96339434276209</v>
      </c>
      <c r="D391" t="n">
        <v>14.27055319148936</v>
      </c>
      <c r="E391" t="n">
        <v>1.949191489361702</v>
      </c>
    </row>
    <row r="392">
      <c r="A392" t="inlineStr">
        <is>
          <t>600707</t>
        </is>
      </c>
      <c r="B392" t="n">
        <v>0.001397539127778332</v>
      </c>
      <c r="C392" t="n">
        <v>71.72131147540985</v>
      </c>
      <c r="D392" t="n">
        <v>5.034638297872341</v>
      </c>
      <c r="E392" t="n">
        <v>2.306553191489361</v>
      </c>
    </row>
    <row r="393">
      <c r="A393" t="inlineStr">
        <is>
          <t>002626</t>
        </is>
      </c>
      <c r="B393" t="n">
        <v>0.0116351681260689</v>
      </c>
      <c r="C393" t="n">
        <v>71.66108185734801</v>
      </c>
      <c r="D393" t="n">
        <v>32.60485106382978</v>
      </c>
      <c r="E393" t="n">
        <v>2.45868085106383</v>
      </c>
    </row>
    <row r="394">
      <c r="A394" t="inlineStr">
        <is>
          <t>601882</t>
        </is>
      </c>
      <c r="B394" t="n">
        <v>0.002238271697476996</v>
      </c>
      <c r="C394" t="n">
        <v>71.55049786628733</v>
      </c>
      <c r="D394" t="n">
        <v>10.40965957446809</v>
      </c>
      <c r="E394" t="n">
        <v>0.8672340425531914</v>
      </c>
    </row>
    <row r="395">
      <c r="A395" t="inlineStr">
        <is>
          <t>603260</t>
        </is>
      </c>
      <c r="B395" t="n">
        <v>0.007677946574145658</v>
      </c>
      <c r="C395" t="n">
        <v>71.53846153846155</v>
      </c>
      <c r="D395" t="n">
        <v>31.8471914893617</v>
      </c>
      <c r="E395" t="n">
        <v>1.13463829787234</v>
      </c>
    </row>
    <row r="396">
      <c r="A396" t="inlineStr">
        <is>
          <t>300121</t>
        </is>
      </c>
      <c r="B396" t="n">
        <v>0.001907855629113956</v>
      </c>
      <c r="C396" t="n">
        <v>71.53284671532845</v>
      </c>
      <c r="D396" t="n">
        <v>9.694340425531916</v>
      </c>
      <c r="E396" t="n">
        <v>1.474978723404255</v>
      </c>
    </row>
    <row r="397">
      <c r="A397" t="inlineStr">
        <is>
          <t>600238</t>
        </is>
      </c>
      <c r="B397" t="n">
        <v>0.001536511532202626</v>
      </c>
      <c r="C397" t="n">
        <v>71.49028077753781</v>
      </c>
      <c r="D397" t="n">
        <v>5.482638297872341</v>
      </c>
      <c r="E397" t="n">
        <v>0.6403404255319148</v>
      </c>
    </row>
    <row r="398">
      <c r="A398" t="inlineStr">
        <is>
          <t>603337</t>
        </is>
      </c>
      <c r="B398" t="n">
        <v>0.005921725458982126</v>
      </c>
      <c r="C398" t="n">
        <v>71.48997134670485</v>
      </c>
      <c r="D398" t="n">
        <v>24.74148936170213</v>
      </c>
      <c r="E398" t="n">
        <v>0.6079574468085106</v>
      </c>
    </row>
    <row r="399">
      <c r="A399" t="inlineStr">
        <is>
          <t>002946</t>
        </is>
      </c>
      <c r="B399" t="n">
        <v>0.002807955116364193</v>
      </c>
      <c r="C399" t="n">
        <v>71.16237799467613</v>
      </c>
      <c r="D399" t="n">
        <v>17.76804255319149</v>
      </c>
      <c r="E399" t="n">
        <v>5.708893617021277</v>
      </c>
    </row>
    <row r="400">
      <c r="A400" t="inlineStr">
        <is>
          <t>600746</t>
        </is>
      </c>
      <c r="B400" t="n">
        <v>0.0007566271676656531</v>
      </c>
      <c r="C400" t="n">
        <v>71.15646258503403</v>
      </c>
      <c r="D400" t="n">
        <v>6.877404255319149</v>
      </c>
      <c r="E400" t="n">
        <v>2.449744680851063</v>
      </c>
    </row>
    <row r="401">
      <c r="A401" t="inlineStr">
        <is>
          <t>300690</t>
        </is>
      </c>
      <c r="B401" t="n">
        <v>0.02217386842730631</v>
      </c>
      <c r="C401" t="n">
        <v>70.98692033293699</v>
      </c>
      <c r="D401" t="n">
        <v>39.39748936170213</v>
      </c>
      <c r="E401" t="n">
        <v>6.427744680851064</v>
      </c>
    </row>
    <row r="402">
      <c r="A402" t="inlineStr">
        <is>
          <t>688390</t>
        </is>
      </c>
      <c r="B402" t="n">
        <v>0.07132676690741004</v>
      </c>
      <c r="C402" t="n">
        <v>70.94814814814814</v>
      </c>
      <c r="D402" t="n">
        <v>208.1025663716814</v>
      </c>
      <c r="E402" t="n">
        <v>7.9429203539823</v>
      </c>
    </row>
    <row r="403">
      <c r="A403" t="inlineStr">
        <is>
          <t>600456</t>
        </is>
      </c>
      <c r="B403" t="n">
        <v>0.01022836341691129</v>
      </c>
      <c r="C403" t="n">
        <v>70.89305402425579</v>
      </c>
      <c r="D403" t="n">
        <v>33.74868085106383</v>
      </c>
      <c r="E403" t="n">
        <v>2.122851063829787</v>
      </c>
    </row>
    <row r="404">
      <c r="A404" t="inlineStr">
        <is>
          <t>300470</t>
        </is>
      </c>
      <c r="B404" t="n">
        <v>0.008225662593222764</v>
      </c>
      <c r="C404" t="n">
        <v>70.72187614510813</v>
      </c>
      <c r="D404" t="n">
        <v>37.74617021276596</v>
      </c>
      <c r="E404" t="n">
        <v>1.264255319148936</v>
      </c>
    </row>
    <row r="405">
      <c r="A405" t="inlineStr">
        <is>
          <t>300089</t>
        </is>
      </c>
      <c r="B405" t="n">
        <v>0.001277590123085881</v>
      </c>
      <c r="C405" t="n">
        <v>70.57057057057057</v>
      </c>
      <c r="D405" t="n">
        <v>4.571404255319149</v>
      </c>
      <c r="E405" t="n">
        <v>3.363872340425532</v>
      </c>
    </row>
    <row r="406">
      <c r="A406" t="inlineStr">
        <is>
          <t>600690</t>
        </is>
      </c>
      <c r="B406" t="n">
        <v>0.007830107845199531</v>
      </c>
      <c r="C406" t="n">
        <v>70.44167610419028</v>
      </c>
      <c r="D406" t="n">
        <v>22.20612765957447</v>
      </c>
      <c r="E406" t="n">
        <v>0.8175319148936171</v>
      </c>
    </row>
    <row r="407">
      <c r="A407" t="inlineStr">
        <is>
          <t>300433</t>
        </is>
      </c>
      <c r="B407" t="n">
        <v>0.008434122631445953</v>
      </c>
      <c r="C407" t="n">
        <v>70.33261802575106</v>
      </c>
      <c r="D407" t="n">
        <v>28.13646808510638</v>
      </c>
      <c r="E407" t="n">
        <v>1.859659574468085</v>
      </c>
    </row>
    <row r="408">
      <c r="A408" t="inlineStr">
        <is>
          <t>300450</t>
        </is>
      </c>
      <c r="B408" t="n">
        <v>0.02341457312828672</v>
      </c>
      <c r="C408" t="n">
        <v>70.09155645981689</v>
      </c>
      <c r="D408" t="n">
        <v>55.93770212765957</v>
      </c>
      <c r="E408" t="n">
        <v>1.842340425531915</v>
      </c>
    </row>
    <row r="409">
      <c r="A409" t="inlineStr">
        <is>
          <t>603613</t>
        </is>
      </c>
      <c r="B409" t="n">
        <v>0.02561842758139916</v>
      </c>
      <c r="C409" t="n">
        <v>70.04058541384821</v>
      </c>
      <c r="D409" t="n">
        <v>94.07412765957446</v>
      </c>
      <c r="E409" t="n">
        <v>3.426893617021276</v>
      </c>
    </row>
    <row r="410">
      <c r="A410" t="inlineStr">
        <is>
          <t>688016</t>
        </is>
      </c>
      <c r="B410" t="n">
        <v>0.03899277015625583</v>
      </c>
      <c r="C410" t="n">
        <v>69.93202233551834</v>
      </c>
      <c r="D410" t="n">
        <v>253.5681702127659</v>
      </c>
      <c r="E410" t="n">
        <v>2.802553191489362</v>
      </c>
    </row>
    <row r="411">
      <c r="A411" t="inlineStr">
        <is>
          <t>002960</t>
        </is>
      </c>
      <c r="B411" t="n">
        <v>0.009074022775592277</v>
      </c>
      <c r="C411" t="n">
        <v>69.71916971916974</v>
      </c>
      <c r="D411" t="n">
        <v>32.77851063829787</v>
      </c>
      <c r="E411" t="n">
        <v>3.845021276595745</v>
      </c>
    </row>
    <row r="412">
      <c r="A412" t="inlineStr">
        <is>
          <t>000633</t>
        </is>
      </c>
      <c r="B412" t="n">
        <v>0.0008737448468170337</v>
      </c>
      <c r="C412" t="n">
        <v>69.58762886597938</v>
      </c>
      <c r="D412" t="n">
        <v>4.417829787234042</v>
      </c>
      <c r="E412" t="n">
        <v>3.920425531914893</v>
      </c>
    </row>
    <row r="413">
      <c r="A413" t="inlineStr">
        <is>
          <t>601127</t>
        </is>
      </c>
      <c r="B413" t="n">
        <v>0.005091882956642191</v>
      </c>
      <c r="C413" t="n">
        <v>69.20115495668911</v>
      </c>
      <c r="D413" t="n">
        <v>10.93417021276596</v>
      </c>
      <c r="E413" t="n">
        <v>1.913872340425532</v>
      </c>
    </row>
    <row r="414">
      <c r="A414" t="inlineStr">
        <is>
          <t>300721</t>
        </is>
      </c>
      <c r="B414" t="n">
        <v>0.006178927965142159</v>
      </c>
      <c r="C414" t="n">
        <v>69.12419594260267</v>
      </c>
      <c r="D414" t="n">
        <v>27.2488085106383</v>
      </c>
      <c r="E414" t="n">
        <v>11.43817021276596</v>
      </c>
    </row>
    <row r="415">
      <c r="A415" t="inlineStr">
        <is>
          <t>002415</t>
        </is>
      </c>
      <c r="B415" t="n">
        <v>0.01191483802671978</v>
      </c>
      <c r="C415" t="n">
        <v>69.08011869436199</v>
      </c>
      <c r="D415" t="n">
        <v>39.99395744680851</v>
      </c>
      <c r="E415" t="n">
        <v>0.6561702127659576</v>
      </c>
    </row>
    <row r="416">
      <c r="A416" t="inlineStr">
        <is>
          <t>002472</t>
        </is>
      </c>
      <c r="B416" t="n">
        <v>0.001145690077444045</v>
      </c>
      <c r="C416" t="n">
        <v>68.96551724137932</v>
      </c>
      <c r="D416" t="n">
        <v>6.353489361702128</v>
      </c>
      <c r="E416" t="n">
        <v>1.732468085106383</v>
      </c>
    </row>
    <row r="417">
      <c r="A417" t="inlineStr">
        <is>
          <t>300843</t>
        </is>
      </c>
      <c r="B417" t="n">
        <v>0.003844771487752534</v>
      </c>
      <c r="C417" t="n">
        <v>68.77168632893824</v>
      </c>
      <c r="D417" t="n">
        <v>30.96937106918239</v>
      </c>
      <c r="E417" t="n">
        <v>13.97459119496855</v>
      </c>
    </row>
    <row r="418">
      <c r="A418" t="inlineStr">
        <is>
          <t>603606</t>
        </is>
      </c>
      <c r="B418" t="n">
        <v>0.005390696365916587</v>
      </c>
      <c r="C418" t="n">
        <v>68.64468864468864</v>
      </c>
      <c r="D418" t="n">
        <v>19.82723404255319</v>
      </c>
      <c r="E418" t="n">
        <v>2.687744680851064</v>
      </c>
    </row>
    <row r="419">
      <c r="A419" t="inlineStr">
        <is>
          <t>000831</t>
        </is>
      </c>
      <c r="B419" t="n">
        <v>0.001863412695221574</v>
      </c>
      <c r="C419" t="n">
        <v>68.5185185185185</v>
      </c>
      <c r="D419" t="n">
        <v>13.29442553191489</v>
      </c>
      <c r="E419" t="n">
        <v>4.086893617021277</v>
      </c>
    </row>
    <row r="420">
      <c r="A420" t="inlineStr">
        <is>
          <t>300357</t>
        </is>
      </c>
      <c r="B420" t="n">
        <v>0.008909532002055208</v>
      </c>
      <c r="C420" t="n">
        <v>68.23885763738642</v>
      </c>
      <c r="D420" t="n">
        <v>61.34697872340426</v>
      </c>
      <c r="E420" t="n">
        <v>0.8904255319148936</v>
      </c>
    </row>
    <row r="421">
      <c r="A421" t="inlineStr">
        <is>
          <t>600375</t>
        </is>
      </c>
      <c r="B421" t="n">
        <v>0.001080347463378285</v>
      </c>
      <c r="C421" t="n">
        <v>68.08510638297874</v>
      </c>
      <c r="D421" t="n">
        <v>7.247787234042553</v>
      </c>
      <c r="E421" t="n">
        <v>2.79263829787234</v>
      </c>
    </row>
    <row r="422">
      <c r="A422" t="inlineStr">
        <is>
          <t>300741</t>
        </is>
      </c>
      <c r="B422" t="n">
        <v>0.01251890604963093</v>
      </c>
      <c r="C422" t="n">
        <v>67.7864214992928</v>
      </c>
      <c r="D422" t="n">
        <v>46.25936170212765</v>
      </c>
      <c r="E422" t="n">
        <v>2.989702127659574</v>
      </c>
    </row>
    <row r="423">
      <c r="A423" t="inlineStr">
        <is>
          <t>603208</t>
        </is>
      </c>
      <c r="B423" t="n">
        <v>0.01843053514333898</v>
      </c>
      <c r="C423" t="n">
        <v>67.67017647931186</v>
      </c>
      <c r="D423" t="n">
        <v>106.6656595744681</v>
      </c>
      <c r="E423" t="n">
        <v>1.231531914893617</v>
      </c>
    </row>
    <row r="424">
      <c r="A424" t="inlineStr">
        <is>
          <t>300569</t>
        </is>
      </c>
      <c r="B424" t="n">
        <v>0.006474843773534506</v>
      </c>
      <c r="C424" t="n">
        <v>67.54057428214733</v>
      </c>
      <c r="D424" t="n">
        <v>12.37876595744681</v>
      </c>
      <c r="E424" t="n">
        <v>7.618553191489362</v>
      </c>
    </row>
    <row r="425">
      <c r="A425" t="inlineStr">
        <is>
          <t>300005</t>
        </is>
      </c>
      <c r="B425" t="n">
        <v>0.00157790460627024</v>
      </c>
      <c r="C425" t="n">
        <v>67.46987951807229</v>
      </c>
      <c r="D425" t="n">
        <v>5.150425531914893</v>
      </c>
      <c r="E425" t="n">
        <v>2.338680851063829</v>
      </c>
    </row>
    <row r="426">
      <c r="A426" t="inlineStr">
        <is>
          <t>000698</t>
        </is>
      </c>
      <c r="B426" t="n">
        <v>0.002271151294347554</v>
      </c>
      <c r="C426" t="n">
        <v>67.4364896073903</v>
      </c>
      <c r="D426" t="n">
        <v>5.183744680851064</v>
      </c>
      <c r="E426" t="n">
        <v>4.481021276595745</v>
      </c>
    </row>
    <row r="427">
      <c r="A427" t="inlineStr">
        <is>
          <t>002726</t>
        </is>
      </c>
      <c r="B427" t="n">
        <v>0.002319681089832443</v>
      </c>
      <c r="C427" t="n">
        <v>67.21556886227546</v>
      </c>
      <c r="D427" t="n">
        <v>10.48017021276596</v>
      </c>
      <c r="E427" t="n">
        <v>2.66131914893617</v>
      </c>
    </row>
    <row r="428">
      <c r="A428" t="inlineStr">
        <is>
          <t>603308</t>
        </is>
      </c>
      <c r="B428" t="n">
        <v>0.007258402951376814</v>
      </c>
      <c r="C428" t="n">
        <v>67.13800904977376</v>
      </c>
      <c r="D428" t="n">
        <v>23.86851063829787</v>
      </c>
      <c r="E428" t="n">
        <v>1.802510638297872</v>
      </c>
    </row>
    <row r="429">
      <c r="A429" t="inlineStr">
        <is>
          <t>603319</t>
        </is>
      </c>
      <c r="B429" t="n">
        <v>0.01164881056927792</v>
      </c>
      <c r="C429" t="n">
        <v>67.10593005575265</v>
      </c>
      <c r="D429" t="n">
        <v>30.34723404255319</v>
      </c>
      <c r="E429" t="n">
        <v>2.980255319148936</v>
      </c>
    </row>
    <row r="430">
      <c r="A430" t="inlineStr">
        <is>
          <t>002254</t>
        </is>
      </c>
      <c r="B430" t="n">
        <v>0.001252892101310455</v>
      </c>
      <c r="C430" t="n">
        <v>66.96574225122349</v>
      </c>
      <c r="D430" t="n">
        <v>14.68429787234042</v>
      </c>
      <c r="E430" t="n">
        <v>1.894127659574468</v>
      </c>
    </row>
    <row r="431">
      <c r="A431" t="inlineStr">
        <is>
          <t>000661</t>
        </is>
      </c>
      <c r="B431" t="n">
        <v>0.06229358832040064</v>
      </c>
      <c r="C431" t="n">
        <v>66.93937977247934</v>
      </c>
      <c r="D431" t="n">
        <v>387.6145106382979</v>
      </c>
      <c r="E431" t="n">
        <v>1.52131914893617</v>
      </c>
    </row>
    <row r="432">
      <c r="A432" t="inlineStr">
        <is>
          <t>000963</t>
        </is>
      </c>
      <c r="B432" t="n">
        <v>0.003002504423191876</v>
      </c>
      <c r="C432" t="n">
        <v>66.75088428499242</v>
      </c>
      <c r="D432" t="n">
        <v>25.38634042553192</v>
      </c>
      <c r="E432" t="n">
        <v>1.535617021276596</v>
      </c>
    </row>
    <row r="433">
      <c r="A433" t="inlineStr">
        <is>
          <t>688122</t>
        </is>
      </c>
      <c r="B433" t="n">
        <v>0.01678839310874459</v>
      </c>
      <c r="C433" t="n">
        <v>66.27187079407808</v>
      </c>
      <c r="D433" t="n">
        <v>47.59608510638298</v>
      </c>
      <c r="E433" t="n">
        <v>3.577574468085106</v>
      </c>
    </row>
    <row r="434">
      <c r="A434" t="inlineStr">
        <is>
          <t>600196</t>
        </is>
      </c>
      <c r="B434" t="n">
        <v>0.01117243179218824</v>
      </c>
      <c r="C434" t="n">
        <v>66.06236403190718</v>
      </c>
      <c r="D434" t="n">
        <v>45.57914893617021</v>
      </c>
      <c r="E434" t="n">
        <v>3.038680851063829</v>
      </c>
    </row>
    <row r="435">
      <c r="A435" t="inlineStr">
        <is>
          <t>600416</t>
        </is>
      </c>
      <c r="B435" t="n">
        <v>0.003920982720477058</v>
      </c>
      <c r="C435" t="n">
        <v>65.62763268744736</v>
      </c>
      <c r="D435" t="n">
        <v>15.83817021276596</v>
      </c>
      <c r="E435" t="n">
        <v>1.160851063829787</v>
      </c>
    </row>
    <row r="436">
      <c r="A436" t="inlineStr">
        <is>
          <t>300119</t>
        </is>
      </c>
      <c r="B436" t="n">
        <v>0.001897775028238827</v>
      </c>
      <c r="C436" t="n">
        <v>65.47842401500938</v>
      </c>
      <c r="D436" t="n">
        <v>20.50272340425532</v>
      </c>
      <c r="E436" t="n">
        <v>3.471234042553192</v>
      </c>
    </row>
    <row r="437">
      <c r="A437" t="inlineStr">
        <is>
          <t>300549</t>
        </is>
      </c>
      <c r="B437" t="n">
        <v>0.01074595136130167</v>
      </c>
      <c r="C437" t="n">
        <v>65.4733492442323</v>
      </c>
      <c r="D437" t="n">
        <v>16.52906382978723</v>
      </c>
      <c r="E437" t="n">
        <v>5.00995744680851</v>
      </c>
    </row>
    <row r="438">
      <c r="A438" t="inlineStr">
        <is>
          <t>000550</t>
        </is>
      </c>
      <c r="B438" t="n">
        <v>0.003121887185515426</v>
      </c>
      <c r="C438" t="n">
        <v>65.42923433874709</v>
      </c>
      <c r="D438" t="n">
        <v>15.92753191489362</v>
      </c>
      <c r="E438" t="n">
        <v>2.326723404255319</v>
      </c>
    </row>
    <row r="439">
      <c r="A439" t="inlineStr">
        <is>
          <t>002650</t>
        </is>
      </c>
      <c r="B439" t="n">
        <v>0.001444887292784682</v>
      </c>
      <c r="C439" t="n">
        <v>65.21739130434783</v>
      </c>
      <c r="D439" t="n">
        <v>6.068127659574468</v>
      </c>
      <c r="E439" t="n">
        <v>3.793234042553191</v>
      </c>
    </row>
    <row r="440">
      <c r="A440" t="inlineStr">
        <is>
          <t>600071</t>
        </is>
      </c>
      <c r="B440" t="n">
        <v>0.001496383535375911</v>
      </c>
      <c r="C440" t="n">
        <v>65.16966067864274</v>
      </c>
      <c r="D440" t="n">
        <v>10.88153191489362</v>
      </c>
      <c r="E440" t="n">
        <v>2.109148936170212</v>
      </c>
    </row>
    <row r="441">
      <c r="A441" t="inlineStr">
        <is>
          <t>300830</t>
        </is>
      </c>
      <c r="B441" t="n">
        <v>0.001927583239703544</v>
      </c>
      <c r="C441" t="n">
        <v>65.14195583596216</v>
      </c>
      <c r="D441" t="n">
        <v>14.75222222222222</v>
      </c>
      <c r="E441" t="n">
        <v>9.836363636363636</v>
      </c>
    </row>
    <row r="442">
      <c r="A442" t="inlineStr">
        <is>
          <t>002001</t>
        </is>
      </c>
      <c r="B442" t="n">
        <v>0.002683519068087313</v>
      </c>
      <c r="C442" t="n">
        <v>65.11714391967274</v>
      </c>
      <c r="D442" t="n">
        <v>30.73310638297872</v>
      </c>
      <c r="E442" t="n">
        <v>1.371361702127659</v>
      </c>
    </row>
    <row r="443">
      <c r="A443" t="inlineStr">
        <is>
          <t>000504</t>
        </is>
      </c>
      <c r="B443" t="n">
        <v>0.002668144324043904</v>
      </c>
      <c r="C443" t="n">
        <v>65.06189821182944</v>
      </c>
      <c r="D443" t="n">
        <v>11.29229787234043</v>
      </c>
      <c r="E443" t="n">
        <v>0.3367659574468086</v>
      </c>
    </row>
    <row r="444">
      <c r="A444" t="inlineStr">
        <is>
          <t>002390</t>
        </is>
      </c>
      <c r="B444" t="n">
        <v>0.001486128147678929</v>
      </c>
      <c r="C444" t="n">
        <v>65.05576208178441</v>
      </c>
      <c r="D444" t="n">
        <v>6.01936170212766</v>
      </c>
      <c r="E444" t="n">
        <v>1.252893617021276</v>
      </c>
    </row>
    <row r="445">
      <c r="A445" t="inlineStr">
        <is>
          <t>603809</t>
        </is>
      </c>
      <c r="B445" t="n">
        <v>0.008116939399805543</v>
      </c>
      <c r="C445" t="n">
        <v>64.89361702127658</v>
      </c>
      <c r="D445" t="n">
        <v>18.75068085106383</v>
      </c>
      <c r="E445" t="n">
        <v>2.624127659574468</v>
      </c>
    </row>
    <row r="446">
      <c r="A446" t="inlineStr">
        <is>
          <t>300408</t>
        </is>
      </c>
      <c r="B446" t="n">
        <v>0.007097723340756296</v>
      </c>
      <c r="C446" t="n">
        <v>64.62383770076079</v>
      </c>
      <c r="D446" t="n">
        <v>28.64034042553191</v>
      </c>
      <c r="E446" t="n">
        <v>1.088765957446808</v>
      </c>
    </row>
    <row r="447">
      <c r="A447" t="inlineStr">
        <is>
          <t>600223</t>
        </is>
      </c>
      <c r="B447" t="n">
        <v>0.002275494599493492</v>
      </c>
      <c r="C447" t="n">
        <v>64.44174757281553</v>
      </c>
      <c r="D447" t="n">
        <v>10.17191489361702</v>
      </c>
      <c r="E447" t="n">
        <v>3.253276595744681</v>
      </c>
    </row>
    <row r="448">
      <c r="A448" t="inlineStr">
        <is>
          <t>300529</t>
        </is>
      </c>
      <c r="B448" t="n">
        <v>0.005733822816406466</v>
      </c>
      <c r="C448" t="n">
        <v>64.39454691259022</v>
      </c>
      <c r="D448" t="n">
        <v>68.42110638297872</v>
      </c>
      <c r="E448" t="n">
        <v>1.519829787234043</v>
      </c>
    </row>
    <row r="449">
      <c r="A449" t="inlineStr">
        <is>
          <t>002803</t>
        </is>
      </c>
      <c r="B449" t="n">
        <v>0.01133408105194405</v>
      </c>
      <c r="C449" t="n">
        <v>64.39393939393938</v>
      </c>
      <c r="D449" t="n">
        <v>31.36693617021276</v>
      </c>
      <c r="E449" t="n">
        <v>2.902978723404255</v>
      </c>
    </row>
    <row r="450">
      <c r="A450" t="inlineStr">
        <is>
          <t>002738</t>
        </is>
      </c>
      <c r="B450" t="n">
        <v>0.006589829226346858</v>
      </c>
      <c r="C450" t="n">
        <v>64.23800850030359</v>
      </c>
      <c r="D450" t="n">
        <v>19.57893617021277</v>
      </c>
      <c r="E450" t="n">
        <v>4.221404255319149</v>
      </c>
    </row>
    <row r="451">
      <c r="A451" t="inlineStr">
        <is>
          <t>300696</t>
        </is>
      </c>
      <c r="B451" t="n">
        <v>0.01441990450299652</v>
      </c>
      <c r="C451" t="n">
        <v>64.21568627450979</v>
      </c>
      <c r="D451" t="n">
        <v>45.4148085106383</v>
      </c>
      <c r="E451" t="n">
        <v>2.534808510638298</v>
      </c>
    </row>
    <row r="452">
      <c r="A452" t="inlineStr">
        <is>
          <t>002930</t>
        </is>
      </c>
      <c r="B452" t="n">
        <v>0.00417048056401255</v>
      </c>
      <c r="C452" t="n">
        <v>64.16967509025271</v>
      </c>
      <c r="D452" t="n">
        <v>17.45195744680851</v>
      </c>
      <c r="E452" t="n">
        <v>6.66668085106383</v>
      </c>
    </row>
    <row r="453">
      <c r="A453" t="inlineStr">
        <is>
          <t>300208</t>
        </is>
      </c>
      <c r="B453" t="n">
        <v>0.005100228215582177</v>
      </c>
      <c r="C453" t="n">
        <v>64.16275430359939</v>
      </c>
      <c r="D453" t="n">
        <v>8.988468085106383</v>
      </c>
      <c r="E453" t="n">
        <v>3.580382978723404</v>
      </c>
    </row>
    <row r="454">
      <c r="A454" t="inlineStr">
        <is>
          <t>002139</t>
        </is>
      </c>
      <c r="B454" t="n">
        <v>0.001417307615540414</v>
      </c>
      <c r="C454" t="n">
        <v>63.89301634472508</v>
      </c>
      <c r="D454" t="n">
        <v>7.081659574468086</v>
      </c>
      <c r="E454" t="n">
        <v>4.177319148936171</v>
      </c>
    </row>
    <row r="455">
      <c r="A455" t="inlineStr">
        <is>
          <t>688686</t>
        </is>
      </c>
      <c r="B455" t="n">
        <v>0.01366730029583784</v>
      </c>
      <c r="C455" t="n">
        <v>63.630073800738</v>
      </c>
      <c r="D455" t="n">
        <v>325.7719999999999</v>
      </c>
      <c r="E455" t="n">
        <v>10.67628571428571</v>
      </c>
    </row>
    <row r="456">
      <c r="A456" t="inlineStr">
        <is>
          <t>603290</t>
        </is>
      </c>
      <c r="B456" t="n">
        <v>0.047788354703912</v>
      </c>
      <c r="C456" t="n">
        <v>63.5124508519004</v>
      </c>
      <c r="D456" t="n">
        <v>198.9222553191489</v>
      </c>
      <c r="E456" t="n">
        <v>9.61204255319149</v>
      </c>
    </row>
    <row r="457">
      <c r="A457" t="inlineStr">
        <is>
          <t>688208</t>
        </is>
      </c>
      <c r="B457" t="n">
        <v>0.01350740848273719</v>
      </c>
      <c r="C457" t="n">
        <v>63.38912133891213</v>
      </c>
      <c r="D457" t="n">
        <v>60.28714893617022</v>
      </c>
      <c r="E457" t="n">
        <v>4.025914893617021</v>
      </c>
    </row>
    <row r="458">
      <c r="A458" t="inlineStr">
        <is>
          <t>002714</t>
        </is>
      </c>
      <c r="B458" t="n">
        <v>0.008222090876241936</v>
      </c>
      <c r="C458" t="n">
        <v>63.35647844884056</v>
      </c>
      <c r="D458" t="n">
        <v>80.25655319148936</v>
      </c>
      <c r="E458" t="n">
        <v>1.219574468085106</v>
      </c>
    </row>
    <row r="459">
      <c r="A459" t="inlineStr">
        <is>
          <t>300852</t>
        </is>
      </c>
      <c r="B459" t="n">
        <v>0.01023555470837403</v>
      </c>
      <c r="C459" t="n">
        <v>63.3480361268641</v>
      </c>
      <c r="D459" t="n">
        <v>97.20598684210528</v>
      </c>
      <c r="E459" t="n">
        <v>9.970657894736842</v>
      </c>
    </row>
    <row r="460">
      <c r="A460" t="inlineStr">
        <is>
          <t>000718</t>
        </is>
      </c>
      <c r="B460" t="n">
        <v>0.000206103322088118</v>
      </c>
      <c r="C460" t="n">
        <v>63.29966329966328</v>
      </c>
      <c r="D460" t="n">
        <v>3.324425531914894</v>
      </c>
      <c r="E460" t="n">
        <v>1.081914893617021</v>
      </c>
    </row>
    <row r="461">
      <c r="A461" t="inlineStr">
        <is>
          <t>002730</t>
        </is>
      </c>
      <c r="B461" t="n">
        <v>0.002443293452279984</v>
      </c>
      <c r="C461" t="n">
        <v>63.26061997703787</v>
      </c>
      <c r="D461" t="n">
        <v>10.12791489361702</v>
      </c>
      <c r="E461" t="n">
        <v>2.087489361702128</v>
      </c>
    </row>
    <row r="462">
      <c r="A462" t="inlineStr">
        <is>
          <t>300760</t>
        </is>
      </c>
      <c r="B462" t="n">
        <v>0.05239344424562409</v>
      </c>
      <c r="C462" t="n">
        <v>63.18689847873331</v>
      </c>
      <c r="D462" t="n">
        <v>336.4757872340426</v>
      </c>
      <c r="E462" t="n">
        <v>1.053702127659574</v>
      </c>
    </row>
    <row r="463">
      <c r="A463" t="inlineStr">
        <is>
          <t>300724</t>
        </is>
      </c>
      <c r="B463" t="n">
        <v>0.03472688838470352</v>
      </c>
      <c r="C463" t="n">
        <v>63.18363717207647</v>
      </c>
      <c r="D463" t="n">
        <v>95.05191489361701</v>
      </c>
      <c r="E463" t="n">
        <v>2.148765957446809</v>
      </c>
    </row>
    <row r="464">
      <c r="A464" t="inlineStr">
        <is>
          <t>300828</t>
        </is>
      </c>
      <c r="B464" t="n">
        <v>0.002659962214739912</v>
      </c>
      <c r="C464" t="n">
        <v>62.98850574712645</v>
      </c>
      <c r="D464" t="n">
        <v>30.7252427184466</v>
      </c>
      <c r="E464" t="n">
        <v>18.70266990291262</v>
      </c>
    </row>
    <row r="465">
      <c r="A465" t="inlineStr">
        <is>
          <t>600006</t>
        </is>
      </c>
      <c r="B465" t="n">
        <v>0.001920695630947901</v>
      </c>
      <c r="C465" t="n">
        <v>62.67281105990783</v>
      </c>
      <c r="D465" t="n">
        <v>5.348042553191489</v>
      </c>
      <c r="E465" t="n">
        <v>2.729276595744681</v>
      </c>
    </row>
    <row r="466">
      <c r="A466" t="inlineStr">
        <is>
          <t>600036</t>
        </is>
      </c>
      <c r="B466" t="n">
        <v>0.004967643234682654</v>
      </c>
      <c r="C466" t="n">
        <v>62.63440860215057</v>
      </c>
      <c r="D466" t="n">
        <v>39.01795744680851</v>
      </c>
      <c r="E466" t="n">
        <v>0.3253617021276595</v>
      </c>
    </row>
    <row r="467">
      <c r="A467" t="inlineStr">
        <is>
          <t>300999</t>
        </is>
      </c>
      <c r="B467" t="n">
        <v>0.04305820427546538</v>
      </c>
      <c r="C467" t="n">
        <v>62.32142857142857</v>
      </c>
      <c r="D467" t="n">
        <v>88.53055555555555</v>
      </c>
      <c r="E467" t="n">
        <v>17.92222222222222</v>
      </c>
    </row>
    <row r="468">
      <c r="A468" t="inlineStr">
        <is>
          <t>300316</t>
        </is>
      </c>
      <c r="B468" t="n">
        <v>0.005560805865384106</v>
      </c>
      <c r="C468" t="n">
        <v>62.23288268643699</v>
      </c>
      <c r="D468" t="n">
        <v>27.96608510638298</v>
      </c>
      <c r="E468" t="n">
        <v>2.486851063829787</v>
      </c>
    </row>
    <row r="469">
      <c r="A469" t="inlineStr">
        <is>
          <t>600956</t>
        </is>
      </c>
      <c r="B469" t="n">
        <v>0.0009904716982383828</v>
      </c>
      <c r="C469" t="n">
        <v>62.22707423580785</v>
      </c>
      <c r="D469" t="n">
        <v>9.226234567901235</v>
      </c>
      <c r="E469" t="n">
        <v>10.09981481481482</v>
      </c>
    </row>
    <row r="470">
      <c r="A470" t="inlineStr">
        <is>
          <t>600761</t>
        </is>
      </c>
      <c r="B470" t="n">
        <v>0.002244010862307888</v>
      </c>
      <c r="C470" t="n">
        <v>62.16216216216217</v>
      </c>
      <c r="D470" t="n">
        <v>12.03587234042553</v>
      </c>
      <c r="E470" t="n">
        <v>1.190425531914894</v>
      </c>
    </row>
    <row r="471">
      <c r="A471" t="inlineStr">
        <is>
          <t>300858</t>
        </is>
      </c>
      <c r="B471" t="n">
        <v>0.007324898667799903</v>
      </c>
      <c r="C471" t="n">
        <v>62.02754175212421</v>
      </c>
      <c r="D471" t="n">
        <v>67.14422535211267</v>
      </c>
      <c r="E471" t="n">
        <v>9.705352112676055</v>
      </c>
    </row>
    <row r="472">
      <c r="A472" t="inlineStr">
        <is>
          <t>002998</t>
        </is>
      </c>
      <c r="B472" t="n">
        <v>0.0005598969244629434</v>
      </c>
      <c r="C472" t="n">
        <v>61.99524940617578</v>
      </c>
      <c r="D472" t="n">
        <v>9.902142857142858</v>
      </c>
      <c r="E472" t="n">
        <v>14.07714285714286</v>
      </c>
    </row>
    <row r="473">
      <c r="A473" t="inlineStr">
        <is>
          <t>603768</t>
        </is>
      </c>
      <c r="B473" t="n">
        <v>0.002780568973797736</v>
      </c>
      <c r="C473" t="n">
        <v>61.88118811881189</v>
      </c>
      <c r="D473" t="n">
        <v>14.63114893617021</v>
      </c>
      <c r="E473" t="n">
        <v>1.058297872340426</v>
      </c>
    </row>
    <row r="474">
      <c r="A474" t="inlineStr">
        <is>
          <t>688200</t>
        </is>
      </c>
      <c r="B474" t="n">
        <v>0.05075320733654407</v>
      </c>
      <c r="C474" t="n">
        <v>61.82415776499588</v>
      </c>
      <c r="D474" t="n">
        <v>285.8782127659575</v>
      </c>
      <c r="E474" t="n">
        <v>5.911872340425532</v>
      </c>
    </row>
    <row r="475">
      <c r="A475" t="inlineStr">
        <is>
          <t>002360</t>
        </is>
      </c>
      <c r="B475" t="n">
        <v>0.001199749210168371</v>
      </c>
      <c r="C475" t="n">
        <v>61.56716417910446</v>
      </c>
      <c r="D475" t="n">
        <v>6.388723404255319</v>
      </c>
      <c r="E475" t="n">
        <v>2.874170212765958</v>
      </c>
    </row>
    <row r="476">
      <c r="A476" t="inlineStr">
        <is>
          <t>600089</t>
        </is>
      </c>
      <c r="B476" t="n">
        <v>0.001457156670015254</v>
      </c>
      <c r="C476" t="n">
        <v>61.53846153846154</v>
      </c>
      <c r="D476" t="n">
        <v>8.61808510638298</v>
      </c>
      <c r="E476" t="n">
        <v>2.82668085106383</v>
      </c>
    </row>
    <row r="477">
      <c r="A477" t="inlineStr">
        <is>
          <t>000987</t>
        </is>
      </c>
      <c r="B477" t="n">
        <v>0.005453788202098514</v>
      </c>
      <c r="C477" t="n">
        <v>61.21281464530892</v>
      </c>
      <c r="D477" t="n">
        <v>15.05208510638298</v>
      </c>
      <c r="E477" t="n">
        <v>1.432936170212766</v>
      </c>
    </row>
    <row r="478">
      <c r="A478" t="inlineStr">
        <is>
          <t>600597</t>
        </is>
      </c>
      <c r="B478" t="n">
        <v>0.002020798016768789</v>
      </c>
      <c r="C478" t="n">
        <v>61.17216117216118</v>
      </c>
      <c r="D478" t="n">
        <v>16.01902127659574</v>
      </c>
      <c r="E478" t="n">
        <v>2.005957446808511</v>
      </c>
    </row>
    <row r="479">
      <c r="A479" t="inlineStr">
        <is>
          <t>600499</t>
        </is>
      </c>
      <c r="B479" t="n">
        <v>0.002281644037123424</v>
      </c>
      <c r="C479" t="n">
        <v>61.01364522417154</v>
      </c>
      <c r="D479" t="n">
        <v>5.216425531914894</v>
      </c>
      <c r="E479" t="n">
        <v>1.316382978723404</v>
      </c>
    </row>
    <row r="480">
      <c r="A480" t="inlineStr">
        <is>
          <t>002409</t>
        </is>
      </c>
      <c r="B480" t="n">
        <v>0.00890667350439061</v>
      </c>
      <c r="C480" t="n">
        <v>60.88284286507495</v>
      </c>
      <c r="D480" t="n">
        <v>53.63646808510638</v>
      </c>
      <c r="E480" t="n">
        <v>5.701276595744682</v>
      </c>
    </row>
    <row r="481">
      <c r="A481" t="inlineStr">
        <is>
          <t>300816</t>
        </is>
      </c>
      <c r="B481" t="n">
        <v>0.02404416744729267</v>
      </c>
      <c r="C481" t="n">
        <v>60.76852277956743</v>
      </c>
      <c r="D481" t="n">
        <v>75.56565957446809</v>
      </c>
      <c r="E481" t="n">
        <v>7.252340425531914</v>
      </c>
    </row>
    <row r="482">
      <c r="A482" t="inlineStr">
        <is>
          <t>600884</t>
        </is>
      </c>
      <c r="B482" t="n">
        <v>0.003884972715895212</v>
      </c>
      <c r="C482" t="n">
        <v>60.752688172043</v>
      </c>
      <c r="D482" t="n">
        <v>11.87408510638298</v>
      </c>
      <c r="E482" t="n">
        <v>2.763404255319149</v>
      </c>
    </row>
    <row r="483">
      <c r="A483" t="inlineStr">
        <is>
          <t>688006</t>
        </is>
      </c>
      <c r="B483" t="n">
        <v>0.01412499695071992</v>
      </c>
      <c r="C483" t="n">
        <v>60.72931276297335</v>
      </c>
      <c r="D483" t="n">
        <v>55.16378723404255</v>
      </c>
      <c r="E483" t="n">
        <v>3.848595744680851</v>
      </c>
    </row>
    <row r="484">
      <c r="A484" t="inlineStr">
        <is>
          <t>300062</t>
        </is>
      </c>
      <c r="B484" t="n">
        <v>0.007946271129604816</v>
      </c>
      <c r="C484" t="n">
        <v>60.4501607717042</v>
      </c>
      <c r="D484" t="n">
        <v>8.663531914893616</v>
      </c>
      <c r="E484" t="n">
        <v>12.85463829787234</v>
      </c>
    </row>
    <row r="485">
      <c r="A485" t="inlineStr">
        <is>
          <t>600779</t>
        </is>
      </c>
      <c r="B485" t="n">
        <v>0.01527591901159511</v>
      </c>
      <c r="C485" t="n">
        <v>60.36476868327401</v>
      </c>
      <c r="D485" t="n">
        <v>65.26987234042552</v>
      </c>
      <c r="E485" t="n">
        <v>1.307234042553191</v>
      </c>
    </row>
    <row r="486">
      <c r="A486" t="inlineStr">
        <is>
          <t>603787</t>
        </is>
      </c>
      <c r="B486" t="n">
        <v>0.01269711109137676</v>
      </c>
      <c r="C486" t="n">
        <v>60.29106029106028</v>
      </c>
      <c r="D486" t="n">
        <v>22.95476595744681</v>
      </c>
      <c r="E486" t="n">
        <v>2.718723404255319</v>
      </c>
    </row>
    <row r="487">
      <c r="A487" t="inlineStr">
        <is>
          <t>000837</t>
        </is>
      </c>
      <c r="B487" t="n">
        <v>0.0009900071997468783</v>
      </c>
      <c r="C487" t="n">
        <v>60.14319809069211</v>
      </c>
      <c r="D487" t="n">
        <v>5.320085106382979</v>
      </c>
      <c r="E487" t="n">
        <v>1.18668085106383</v>
      </c>
    </row>
    <row r="488">
      <c r="A488" t="inlineStr">
        <is>
          <t>600753</t>
        </is>
      </c>
      <c r="B488" t="n">
        <v>0.002988691998621343</v>
      </c>
      <c r="C488" t="n">
        <v>60.00000000000001</v>
      </c>
      <c r="D488" t="n">
        <v>14.04289361702128</v>
      </c>
      <c r="E488" t="n">
        <v>2.446085106382979</v>
      </c>
    </row>
    <row r="489">
      <c r="A489" t="inlineStr">
        <is>
          <t>300196</t>
        </is>
      </c>
      <c r="B489" t="n">
        <v>0.002866373034469625</v>
      </c>
      <c r="C489" t="n">
        <v>59.7750865051903</v>
      </c>
      <c r="D489" t="n">
        <v>13.69676595744681</v>
      </c>
      <c r="E489" t="n">
        <v>1.97068085106383</v>
      </c>
    </row>
    <row r="490">
      <c r="A490" t="inlineStr">
        <is>
          <t>600418</t>
        </is>
      </c>
      <c r="B490" t="n">
        <v>0.002374745000683345</v>
      </c>
      <c r="C490" t="n">
        <v>59.71223021582737</v>
      </c>
      <c r="D490" t="n">
        <v>8.585148936170212</v>
      </c>
      <c r="E490" t="n">
        <v>5.049574468085106</v>
      </c>
    </row>
    <row r="491">
      <c r="A491" t="inlineStr">
        <is>
          <t>002507</t>
        </is>
      </c>
      <c r="B491" t="n">
        <v>0.004175859067330479</v>
      </c>
      <c r="C491" t="n">
        <v>59.33991153453555</v>
      </c>
      <c r="D491" t="n">
        <v>40.19851063829786</v>
      </c>
      <c r="E491" t="n">
        <v>1.603106382978724</v>
      </c>
    </row>
    <row r="492">
      <c r="A492" t="inlineStr">
        <is>
          <t>603439</t>
        </is>
      </c>
      <c r="B492" t="n">
        <v>0.007876984911530327</v>
      </c>
      <c r="C492" t="n">
        <v>59.26275992438566</v>
      </c>
      <c r="D492" t="n">
        <v>25.65592039800995</v>
      </c>
      <c r="E492" t="n">
        <v>13.5792039800995</v>
      </c>
    </row>
    <row r="493">
      <c r="A493" t="inlineStr">
        <is>
          <t>002425</t>
        </is>
      </c>
      <c r="B493" t="n">
        <v>0.006096251684849651</v>
      </c>
      <c r="C493" t="n">
        <v>59.20577617328519</v>
      </c>
      <c r="D493" t="n">
        <v>9.517659574468084</v>
      </c>
      <c r="E493" t="n">
        <v>6.510765957446808</v>
      </c>
    </row>
    <row r="494">
      <c r="A494" t="inlineStr">
        <is>
          <t>002013</t>
        </is>
      </c>
      <c r="B494" t="n">
        <v>0.001182320225752913</v>
      </c>
      <c r="C494" t="n">
        <v>59.19899874843555</v>
      </c>
      <c r="D494" t="n">
        <v>10.05655319148936</v>
      </c>
      <c r="E494" t="n">
        <v>1.39931914893617</v>
      </c>
    </row>
    <row r="495">
      <c r="A495" t="inlineStr">
        <is>
          <t>300613</t>
        </is>
      </c>
      <c r="B495" t="n">
        <v>0.01888079292036706</v>
      </c>
      <c r="C495" t="n">
        <v>59.17386078024258</v>
      </c>
      <c r="D495" t="n">
        <v>120.8287659574468</v>
      </c>
      <c r="E495" t="n">
        <v>2.272</v>
      </c>
    </row>
    <row r="496">
      <c r="A496" t="inlineStr">
        <is>
          <t>002410</t>
        </is>
      </c>
      <c r="B496" t="n">
        <v>0.01007900047467153</v>
      </c>
      <c r="C496" t="n">
        <v>59.16666666666668</v>
      </c>
      <c r="D496" t="n">
        <v>66.41710638297873</v>
      </c>
      <c r="E496" t="n">
        <v>0.8761702127659576</v>
      </c>
    </row>
    <row r="497">
      <c r="A497" t="inlineStr">
        <is>
          <t>000738</t>
        </is>
      </c>
      <c r="B497" t="n">
        <v>0.00372681295696399</v>
      </c>
      <c r="C497" t="n">
        <v>59.15390226112327</v>
      </c>
      <c r="D497" t="n">
        <v>18.18110638297872</v>
      </c>
      <c r="E497" t="n">
        <v>2.516212765957447</v>
      </c>
    </row>
    <row r="498">
      <c r="A498" t="inlineStr">
        <is>
          <t>002702</t>
        </is>
      </c>
      <c r="B498" t="n">
        <v>0.001697995705870045</v>
      </c>
      <c r="C498" t="n">
        <v>59.04977375565612</v>
      </c>
      <c r="D498" t="n">
        <v>7.896553191489362</v>
      </c>
      <c r="E498" t="n">
        <v>8.660978723404256</v>
      </c>
    </row>
    <row r="499">
      <c r="A499" t="inlineStr">
        <is>
          <t>600723</t>
        </is>
      </c>
      <c r="B499" t="n">
        <v>0.002617684877296176</v>
      </c>
      <c r="C499" t="n">
        <v>59.02255639097744</v>
      </c>
      <c r="D499" t="n">
        <v>8.532085106382979</v>
      </c>
      <c r="E499" t="n">
        <v>1.61404255319149</v>
      </c>
    </row>
    <row r="500">
      <c r="A500" t="inlineStr">
        <is>
          <t>603605</t>
        </is>
      </c>
      <c r="B500" t="n">
        <v>0.01576426148014564</v>
      </c>
      <c r="C500" t="n">
        <v>58.92921960072594</v>
      </c>
      <c r="D500" t="n">
        <v>161.5955744680851</v>
      </c>
      <c r="E500" t="n">
        <v>2.293234042553191</v>
      </c>
    </row>
    <row r="501">
      <c r="A501" t="inlineStr">
        <is>
          <t>603277</t>
        </is>
      </c>
      <c r="B501" t="n">
        <v>0.001270694417795185</v>
      </c>
      <c r="C501" t="n">
        <v>58.627648839556</v>
      </c>
      <c r="D501" t="n">
        <v>11.42582978723404</v>
      </c>
      <c r="E501" t="n">
        <v>2.295148936170213</v>
      </c>
    </row>
    <row r="502">
      <c r="A502" t="inlineStr">
        <is>
          <t>300767</t>
        </is>
      </c>
      <c r="B502" t="n">
        <v>0.017472578863778</v>
      </c>
      <c r="C502" t="n">
        <v>58.58543709576467</v>
      </c>
      <c r="D502" t="n">
        <v>70.96944680851064</v>
      </c>
      <c r="E502" t="n">
        <v>2.901574468085106</v>
      </c>
    </row>
    <row r="503">
      <c r="A503" t="inlineStr">
        <is>
          <t>300566</t>
        </is>
      </c>
      <c r="B503" t="n">
        <v>0.004020552073899982</v>
      </c>
      <c r="C503" t="n">
        <v>58.53474320241689</v>
      </c>
      <c r="D503" t="n">
        <v>30.95570212765957</v>
      </c>
      <c r="E503" t="n">
        <v>3.158170212765958</v>
      </c>
    </row>
    <row r="504">
      <c r="A504" t="inlineStr">
        <is>
          <t>002241</t>
        </is>
      </c>
      <c r="B504" t="n">
        <v>0.01157509621230775</v>
      </c>
      <c r="C504" t="n">
        <v>58.39243498817967</v>
      </c>
      <c r="D504" t="n">
        <v>33.05540425531915</v>
      </c>
      <c r="E504" t="n">
        <v>3.467659574468085</v>
      </c>
    </row>
    <row r="505">
      <c r="A505" t="inlineStr">
        <is>
          <t>600185</t>
        </is>
      </c>
      <c r="B505" t="n">
        <v>0.005773463950024628</v>
      </c>
      <c r="C505" t="n">
        <v>58.37209302325581</v>
      </c>
      <c r="D505" t="n">
        <v>8.973191489361701</v>
      </c>
      <c r="E505" t="n">
        <v>2.308042553191489</v>
      </c>
    </row>
    <row r="506">
      <c r="A506" t="inlineStr">
        <is>
          <t>603733</t>
        </is>
      </c>
      <c r="B506" t="n">
        <v>0.003677207696692813</v>
      </c>
      <c r="C506" t="n">
        <v>58.19618169848586</v>
      </c>
      <c r="D506" t="n">
        <v>19.90229787234043</v>
      </c>
      <c r="E506" t="n">
        <v>9.865319148936171</v>
      </c>
    </row>
    <row r="507">
      <c r="A507" t="inlineStr">
        <is>
          <t>000918</t>
        </is>
      </c>
      <c r="B507" t="n">
        <v>0.0003352426665183728</v>
      </c>
      <c r="C507" t="n">
        <v>58.1749049429658</v>
      </c>
      <c r="D507" t="n">
        <v>4.63072340425532</v>
      </c>
      <c r="E507" t="n">
        <v>0.4824255319148936</v>
      </c>
    </row>
    <row r="508">
      <c r="A508" t="inlineStr">
        <is>
          <t>000338</t>
        </is>
      </c>
      <c r="B508" t="n">
        <v>0.001931267457034845</v>
      </c>
      <c r="C508" t="n">
        <v>58.06896551724139</v>
      </c>
      <c r="D508" t="n">
        <v>15.81468085106383</v>
      </c>
      <c r="E508" t="n">
        <v>1.486595744680851</v>
      </c>
    </row>
    <row r="509">
      <c r="A509" t="inlineStr">
        <is>
          <t>002142</t>
        </is>
      </c>
      <c r="B509" t="n">
        <v>0.004314020007189609</v>
      </c>
      <c r="C509" t="n">
        <v>58.00299177262529</v>
      </c>
      <c r="D509" t="n">
        <v>31.49314893617021</v>
      </c>
      <c r="E509" t="n">
        <v>0.6068936170212765</v>
      </c>
    </row>
    <row r="510">
      <c r="A510" t="inlineStr">
        <is>
          <t>300662</t>
        </is>
      </c>
      <c r="B510" t="n">
        <v>0.007319197438556105</v>
      </c>
      <c r="C510" t="n">
        <v>57.90460878885315</v>
      </c>
      <c r="D510" t="n">
        <v>50.06625531914894</v>
      </c>
      <c r="E510" t="n">
        <v>1.215659574468085</v>
      </c>
    </row>
    <row r="511">
      <c r="A511" t="inlineStr">
        <is>
          <t>002461</t>
        </is>
      </c>
      <c r="B511" t="n">
        <v>0.001296257220512074</v>
      </c>
      <c r="C511" t="n">
        <v>57.90297339593116</v>
      </c>
      <c r="D511" t="n">
        <v>9.569148936170214</v>
      </c>
      <c r="E511" t="n">
        <v>0.7853191489361702</v>
      </c>
    </row>
    <row r="512">
      <c r="A512" t="inlineStr">
        <is>
          <t>002259</t>
        </is>
      </c>
      <c r="B512" t="n">
        <v>0.0004523463962258788</v>
      </c>
      <c r="C512" t="n">
        <v>57.87234042553191</v>
      </c>
      <c r="D512" t="n">
        <v>2.993021276595745</v>
      </c>
      <c r="E512" t="n">
        <v>0.8550638297872342</v>
      </c>
    </row>
    <row r="513">
      <c r="A513" t="inlineStr">
        <is>
          <t>601995</t>
        </is>
      </c>
      <c r="B513" t="n">
        <v>0.00303675211459946</v>
      </c>
      <c r="C513" t="n">
        <v>57.79840848806366</v>
      </c>
      <c r="D513" t="n">
        <v>62.93564102564103</v>
      </c>
      <c r="E513" t="n">
        <v>16.81243589743589</v>
      </c>
    </row>
    <row r="514">
      <c r="A514" t="inlineStr">
        <is>
          <t>688111</t>
        </is>
      </c>
      <c r="B514" t="n">
        <v>0.05116431398290609</v>
      </c>
      <c r="C514" t="n">
        <v>57.76125929164846</v>
      </c>
      <c r="D514" t="n">
        <v>326.6451914893617</v>
      </c>
      <c r="E514" t="n">
        <v>1.942978723404255</v>
      </c>
    </row>
    <row r="515">
      <c r="A515" t="inlineStr">
        <is>
          <t>000932</t>
        </is>
      </c>
      <c r="B515" t="n">
        <v>0.0003970484959240649</v>
      </c>
      <c r="C515" t="n">
        <v>57.76081424936385</v>
      </c>
      <c r="D515" t="n">
        <v>4.579191489361703</v>
      </c>
      <c r="E515" t="n">
        <v>1.309106382978723</v>
      </c>
    </row>
    <row r="516">
      <c r="A516" t="inlineStr">
        <is>
          <t>300802</t>
        </is>
      </c>
      <c r="B516" t="n">
        <v>0.003426721368461165</v>
      </c>
      <c r="C516" t="n">
        <v>57.62957593330918</v>
      </c>
      <c r="D516" t="n">
        <v>33.83097872340426</v>
      </c>
      <c r="E516" t="n">
        <v>6.118893617021277</v>
      </c>
    </row>
    <row r="517">
      <c r="A517" t="inlineStr">
        <is>
          <t>300048</t>
        </is>
      </c>
      <c r="B517" t="n">
        <v>0.0003887684638844151</v>
      </c>
      <c r="C517" t="n">
        <v>57.57575757575755</v>
      </c>
      <c r="D517" t="n">
        <v>4.633021276595745</v>
      </c>
      <c r="E517" t="n">
        <v>3.896255319148936</v>
      </c>
    </row>
    <row r="518">
      <c r="A518" t="inlineStr">
        <is>
          <t>300012</t>
        </is>
      </c>
      <c r="B518" t="n">
        <v>0.003915017552512528</v>
      </c>
      <c r="C518" t="n">
        <v>57.39608801955991</v>
      </c>
      <c r="D518" t="n">
        <v>23.02608510638298</v>
      </c>
      <c r="E518" t="n">
        <v>1.052893617021276</v>
      </c>
    </row>
    <row r="519">
      <c r="A519" t="inlineStr">
        <is>
          <t>000011</t>
        </is>
      </c>
      <c r="B519" t="n">
        <v>0.009775173876230383</v>
      </c>
      <c r="C519" t="n">
        <v>57.34720416124836</v>
      </c>
      <c r="D519" t="n">
        <v>14.47378723404255</v>
      </c>
      <c r="E519" t="n">
        <v>2.718808510638298</v>
      </c>
    </row>
    <row r="520">
      <c r="A520" t="inlineStr">
        <is>
          <t>002372</t>
        </is>
      </c>
      <c r="B520" t="n">
        <v>0.003193858604806977</v>
      </c>
      <c r="C520" t="n">
        <v>56.99013157894737</v>
      </c>
      <c r="D520" t="n">
        <v>15.26846808510638</v>
      </c>
      <c r="E520" t="n">
        <v>0.7000851063829786</v>
      </c>
    </row>
    <row r="521">
      <c r="A521" t="inlineStr">
        <is>
          <t>603087</t>
        </is>
      </c>
      <c r="B521" t="n">
        <v>0.03974581290879968</v>
      </c>
      <c r="C521" t="n">
        <v>56.98618118008332</v>
      </c>
      <c r="D521" t="n">
        <v>147.8737037037037</v>
      </c>
      <c r="E521" t="n">
        <v>5.29925925925926</v>
      </c>
    </row>
    <row r="522">
      <c r="A522" t="inlineStr">
        <is>
          <t>000916</t>
        </is>
      </c>
      <c r="B522" t="n">
        <v>0.00349274645310461</v>
      </c>
      <c r="C522" t="n">
        <v>56.93950177935942</v>
      </c>
      <c r="D522" t="n">
        <v>6.571617021276595</v>
      </c>
      <c r="E522" t="n">
        <v>2.057021276595745</v>
      </c>
    </row>
    <row r="523">
      <c r="A523" t="inlineStr">
        <is>
          <t>002158</t>
        </is>
      </c>
      <c r="B523" t="n">
        <v>0.001946393283513075</v>
      </c>
      <c r="C523" t="n">
        <v>56.90235690235692</v>
      </c>
      <c r="D523" t="n">
        <v>14.17063829787234</v>
      </c>
      <c r="E523" t="n">
        <v>3.189914893617021</v>
      </c>
    </row>
    <row r="524">
      <c r="A524" t="inlineStr">
        <is>
          <t>600096</t>
        </is>
      </c>
      <c r="B524" t="n">
        <v>0.000456605665453609</v>
      </c>
      <c r="C524" t="n">
        <v>56.89354275741709</v>
      </c>
      <c r="D524" t="n">
        <v>5.525063829787235</v>
      </c>
      <c r="E524" t="n">
        <v>1.456170212765957</v>
      </c>
    </row>
    <row r="525">
      <c r="A525" t="inlineStr">
        <is>
          <t>600110</t>
        </is>
      </c>
      <c r="B525" t="n">
        <v>0.002681056896188303</v>
      </c>
      <c r="C525" t="n">
        <v>56.70840787119857</v>
      </c>
      <c r="D525" t="n">
        <v>6.352978723404256</v>
      </c>
      <c r="E525" t="n">
        <v>4.108851063829787</v>
      </c>
    </row>
    <row r="526">
      <c r="A526" t="inlineStr">
        <is>
          <t>600497</t>
        </is>
      </c>
      <c r="B526" t="n">
        <v>0.0004250414631574669</v>
      </c>
      <c r="C526" t="n">
        <v>56.67574931880108</v>
      </c>
      <c r="D526" t="n">
        <v>4.09063829787234</v>
      </c>
      <c r="E526" t="n">
        <v>1.348127659574468</v>
      </c>
    </row>
    <row r="527">
      <c r="A527" t="inlineStr">
        <is>
          <t>300521</t>
        </is>
      </c>
      <c r="B527" t="n">
        <v>0.006442063149474562</v>
      </c>
      <c r="C527" t="n">
        <v>56.5459610027855</v>
      </c>
      <c r="D527" t="n">
        <v>19.56812765957447</v>
      </c>
      <c r="E527" t="n">
        <v>2.700510638297872</v>
      </c>
    </row>
    <row r="528">
      <c r="A528" t="inlineStr">
        <is>
          <t>300685</t>
        </is>
      </c>
      <c r="B528" t="n">
        <v>0.00953771516158335</v>
      </c>
      <c r="C528" t="n">
        <v>56.41936086712764</v>
      </c>
      <c r="D528" t="n">
        <v>71.07136170212766</v>
      </c>
      <c r="E528" t="n">
        <v>1.719489361702128</v>
      </c>
    </row>
    <row r="529">
      <c r="A529" t="inlineStr">
        <is>
          <t>000015</t>
        </is>
      </c>
      <c r="B529" t="n">
        <v>0.0005563231848434384</v>
      </c>
      <c r="C529" t="n">
        <v>56.39269406392693</v>
      </c>
      <c r="D529" t="n">
        <v>5.710553191489361</v>
      </c>
      <c r="E529" t="n">
        <v>0</v>
      </c>
    </row>
    <row r="530">
      <c r="A530" t="inlineStr">
        <is>
          <t>600531</t>
        </is>
      </c>
      <c r="B530" t="n">
        <v>0.0006536293660616482</v>
      </c>
      <c r="C530" t="n">
        <v>56.33802816901409</v>
      </c>
      <c r="D530" t="n">
        <v>4.92131914893617</v>
      </c>
      <c r="E530" t="n">
        <v>4.078297872340426</v>
      </c>
    </row>
    <row r="531">
      <c r="A531" t="inlineStr">
        <is>
          <t>600991</t>
        </is>
      </c>
      <c r="B531" t="n">
        <v>0.0002292425337520996</v>
      </c>
      <c r="C531" t="n">
        <v>56.31578947368421</v>
      </c>
      <c r="D531" t="n">
        <v>15.8616170212766</v>
      </c>
      <c r="E531" t="n">
        <v>0</v>
      </c>
    </row>
    <row r="532">
      <c r="A532" t="inlineStr">
        <is>
          <t>601155</t>
        </is>
      </c>
      <c r="B532" t="n">
        <v>0.002363613479269351</v>
      </c>
      <c r="C532" t="n">
        <v>56.23251476530928</v>
      </c>
      <c r="D532" t="n">
        <v>33.94936170212766</v>
      </c>
      <c r="E532" t="n">
        <v>0.4605957446808511</v>
      </c>
    </row>
    <row r="533">
      <c r="A533" t="inlineStr">
        <is>
          <t>601166</t>
        </is>
      </c>
      <c r="B533" t="n">
        <v>0.002265799487134674</v>
      </c>
      <c r="C533" t="n">
        <v>55.91909577632364</v>
      </c>
      <c r="D533" t="n">
        <v>17.71387234042553</v>
      </c>
      <c r="E533" t="n">
        <v>0.5228510638297873</v>
      </c>
    </row>
    <row r="534">
      <c r="A534" t="inlineStr">
        <is>
          <t>600584</t>
        </is>
      </c>
      <c r="B534" t="n">
        <v>0.007752856990591132</v>
      </c>
      <c r="C534" t="n">
        <v>55.4160125588697</v>
      </c>
      <c r="D534" t="n">
        <v>36.28306382978724</v>
      </c>
      <c r="E534" t="n">
        <v>6.187744680851063</v>
      </c>
    </row>
    <row r="535">
      <c r="A535" t="inlineStr">
        <is>
          <t>603008</t>
        </is>
      </c>
      <c r="B535" t="n">
        <v>0.002892998958124333</v>
      </c>
      <c r="C535" t="n">
        <v>55.22388059701493</v>
      </c>
      <c r="D535" t="n">
        <v>14.28868085106383</v>
      </c>
      <c r="E535" t="n">
        <v>1.721574468085106</v>
      </c>
    </row>
    <row r="536">
      <c r="A536" t="inlineStr">
        <is>
          <t>600803</t>
        </is>
      </c>
      <c r="B536" t="n">
        <v>0.001840022615635436</v>
      </c>
      <c r="C536" t="n">
        <v>55.1165146909828</v>
      </c>
      <c r="D536" t="n">
        <v>12.0088085106383</v>
      </c>
      <c r="E536" t="n">
        <v>0.9065106382978725</v>
      </c>
    </row>
    <row r="537">
      <c r="A537" t="inlineStr">
        <is>
          <t>000528</t>
        </is>
      </c>
      <c r="B537" t="n">
        <v>0.0003167278985076205</v>
      </c>
      <c r="C537" t="n">
        <v>54.76575121163165</v>
      </c>
      <c r="D537" t="n">
        <v>7.15068085106383</v>
      </c>
      <c r="E537" t="n">
        <v>2.004127659574468</v>
      </c>
    </row>
    <row r="538">
      <c r="A538" t="inlineStr">
        <is>
          <t>300702</t>
        </is>
      </c>
      <c r="B538" t="n">
        <v>0.007822655444352967</v>
      </c>
      <c r="C538" t="n">
        <v>54.75268176400476</v>
      </c>
      <c r="D538" t="n">
        <v>94.14195744680853</v>
      </c>
      <c r="E538" t="n">
        <v>3.942212765957447</v>
      </c>
    </row>
    <row r="539">
      <c r="A539" t="inlineStr">
        <is>
          <t>002129</t>
        </is>
      </c>
      <c r="B539" t="n">
        <v>0.003236588257531382</v>
      </c>
      <c r="C539" t="n">
        <v>54.58236658932716</v>
      </c>
      <c r="D539" t="n">
        <v>22.42863829787234</v>
      </c>
      <c r="E539" t="n">
        <v>3.075617021276596</v>
      </c>
    </row>
    <row r="540">
      <c r="A540" t="inlineStr">
        <is>
          <t>002918</t>
        </is>
      </c>
      <c r="B540" t="n">
        <v>0.005377906288790426</v>
      </c>
      <c r="C540" t="n">
        <v>54.56066945606695</v>
      </c>
      <c r="D540" t="n">
        <v>32.17110638297873</v>
      </c>
      <c r="E540" t="n">
        <v>3.283063829787234</v>
      </c>
    </row>
    <row r="541">
      <c r="A541" t="inlineStr">
        <is>
          <t>603520</t>
        </is>
      </c>
      <c r="B541" t="n">
        <v>0.01155306761422061</v>
      </c>
      <c r="C541" t="n">
        <v>54.38842203548084</v>
      </c>
      <c r="D541" t="n">
        <v>66.36940425531915</v>
      </c>
      <c r="E541" t="n">
        <v>1.704936170212766</v>
      </c>
    </row>
    <row r="542">
      <c r="A542" t="inlineStr">
        <is>
          <t>600019</t>
        </is>
      </c>
      <c r="B542" t="n">
        <v>0.0005418069835413913</v>
      </c>
      <c r="C542" t="n">
        <v>54.38247011952193</v>
      </c>
      <c r="D542" t="n">
        <v>5.354978723404256</v>
      </c>
      <c r="E542" t="n">
        <v>0.3807234042553191</v>
      </c>
    </row>
    <row r="543">
      <c r="A543" t="inlineStr">
        <is>
          <t>603369</t>
        </is>
      </c>
      <c r="B543" t="n">
        <v>0.009513105801883167</v>
      </c>
      <c r="C543" t="n">
        <v>54.20706912730684</v>
      </c>
      <c r="D543" t="n">
        <v>45.16331914893617</v>
      </c>
      <c r="E543" t="n">
        <v>0.9708936170212767</v>
      </c>
    </row>
    <row r="544">
      <c r="A544" t="inlineStr">
        <is>
          <t>300100</t>
        </is>
      </c>
      <c r="B544" t="n">
        <v>0.007335483673798017</v>
      </c>
      <c r="C544" t="n">
        <v>53.94524959742353</v>
      </c>
      <c r="D544" t="n">
        <v>8.968893617021276</v>
      </c>
      <c r="E544" t="n">
        <v>6.280936170212766</v>
      </c>
    </row>
    <row r="545">
      <c r="A545" t="inlineStr">
        <is>
          <t>600885</t>
        </is>
      </c>
      <c r="B545" t="n">
        <v>0.009163910803535076</v>
      </c>
      <c r="C545" t="n">
        <v>53.89742103738047</v>
      </c>
      <c r="D545" t="n">
        <v>43.73765957446808</v>
      </c>
      <c r="E545" t="n">
        <v>1.163191489361702</v>
      </c>
    </row>
    <row r="546">
      <c r="A546" t="inlineStr">
        <is>
          <t>000877</t>
        </is>
      </c>
      <c r="B546" t="n">
        <v>0.002893032058802781</v>
      </c>
      <c r="C546" t="n">
        <v>53.73271889400921</v>
      </c>
      <c r="D546" t="n">
        <v>15.36736170212766</v>
      </c>
      <c r="E546" t="n">
        <v>3.94531914893617</v>
      </c>
    </row>
    <row r="547">
      <c r="A547" t="inlineStr">
        <is>
          <t>603966</t>
        </is>
      </c>
      <c r="B547" t="n">
        <v>0.00271199174402649</v>
      </c>
      <c r="C547" t="n">
        <v>53.66541353383458</v>
      </c>
      <c r="D547" t="n">
        <v>13.34774468085106</v>
      </c>
      <c r="E547" t="n">
        <v>1.548595744680851</v>
      </c>
    </row>
    <row r="548">
      <c r="A548" t="inlineStr">
        <is>
          <t>000956</t>
        </is>
      </c>
      <c r="B548" t="n">
        <v>0.002060771267928722</v>
      </c>
      <c r="C548" t="n">
        <v>53.28185328185329</v>
      </c>
      <c r="D548" t="n">
        <v>8.057021276595744</v>
      </c>
      <c r="E548" t="n">
        <v>0</v>
      </c>
    </row>
    <row r="549">
      <c r="A549" t="inlineStr">
        <is>
          <t>600521</t>
        </is>
      </c>
      <c r="B549" t="n">
        <v>0.004931927113389733</v>
      </c>
      <c r="C549" t="n">
        <v>53.27442827442827</v>
      </c>
      <c r="D549" t="n">
        <v>31.29140425531915</v>
      </c>
      <c r="E549" t="n">
        <v>1.493957446808511</v>
      </c>
    </row>
    <row r="550">
      <c r="A550" t="inlineStr">
        <is>
          <t>000659</t>
        </is>
      </c>
      <c r="B550" t="n">
        <v>0.0003435649381600032</v>
      </c>
      <c r="C550" t="n">
        <v>53.2520325203252</v>
      </c>
      <c r="D550" t="n">
        <v>2.564510638297872</v>
      </c>
      <c r="E550" t="n">
        <v>1.250042553191489</v>
      </c>
    </row>
    <row r="551">
      <c r="A551" t="inlineStr">
        <is>
          <t>600350</t>
        </is>
      </c>
      <c r="B551" t="n">
        <v>0.0005664950342807864</v>
      </c>
      <c r="C551" t="n">
        <v>53.18627450980391</v>
      </c>
      <c r="D551" t="n">
        <v>5.712765957446808</v>
      </c>
      <c r="E551" t="n">
        <v>0.2177021276595745</v>
      </c>
    </row>
    <row r="552">
      <c r="A552" t="inlineStr">
        <is>
          <t>000049</t>
        </is>
      </c>
      <c r="B552" t="n">
        <v>0.009218583548820205</v>
      </c>
      <c r="C552" t="n">
        <v>53.17117526710615</v>
      </c>
      <c r="D552" t="n">
        <v>52.51544680851065</v>
      </c>
      <c r="E552" t="n">
        <v>2.538425531914894</v>
      </c>
    </row>
    <row r="553">
      <c r="A553" t="inlineStr">
        <is>
          <t>002124</t>
        </is>
      </c>
      <c r="B553" t="n">
        <v>0.002219953782950641</v>
      </c>
      <c r="C553" t="n">
        <v>53.07820299500832</v>
      </c>
      <c r="D553" t="n">
        <v>14.77263829787234</v>
      </c>
      <c r="E553" t="n">
        <v>4.657872340425532</v>
      </c>
    </row>
    <row r="554">
      <c r="A554" t="inlineStr">
        <is>
          <t>000625</t>
        </is>
      </c>
      <c r="B554" t="n">
        <v>0.006690328323425861</v>
      </c>
      <c r="C554" t="n">
        <v>53.06122448979593</v>
      </c>
      <c r="D554" t="n">
        <v>14.7456170212766</v>
      </c>
      <c r="E554" t="n">
        <v>2.114085106382979</v>
      </c>
    </row>
    <row r="555">
      <c r="A555" t="inlineStr">
        <is>
          <t>603060</t>
        </is>
      </c>
      <c r="B555" t="n">
        <v>0.00212127200251328</v>
      </c>
      <c r="C555" t="n">
        <v>53.05039787798407</v>
      </c>
      <c r="D555" t="n">
        <v>19.14263829787233</v>
      </c>
      <c r="E555" t="n">
        <v>0.7374893617021276</v>
      </c>
    </row>
    <row r="556">
      <c r="A556" t="inlineStr">
        <is>
          <t>600051</t>
        </is>
      </c>
      <c r="B556" t="n">
        <v>0.001478055729230469</v>
      </c>
      <c r="C556" t="n">
        <v>53.01645338208409</v>
      </c>
      <c r="D556" t="n">
        <v>9.073744680851064</v>
      </c>
      <c r="E556" t="n">
        <v>3.271659574468085</v>
      </c>
    </row>
    <row r="557">
      <c r="A557" t="inlineStr">
        <is>
          <t>603313</t>
        </is>
      </c>
      <c r="B557" t="n">
        <v>0.00702757902722519</v>
      </c>
      <c r="C557" t="n">
        <v>52.98273155416011</v>
      </c>
      <c r="D557" t="n">
        <v>29.01063829787234</v>
      </c>
      <c r="E557" t="n">
        <v>1.818595744680851</v>
      </c>
    </row>
    <row r="558">
      <c r="A558" t="inlineStr">
        <is>
          <t>603039</t>
        </is>
      </c>
      <c r="B558" t="n">
        <v>0.01424925467078703</v>
      </c>
      <c r="C558" t="n">
        <v>52.85423037716617</v>
      </c>
      <c r="D558" t="n">
        <v>82.42353191489362</v>
      </c>
      <c r="E558" t="n">
        <v>0.3882127659574468</v>
      </c>
    </row>
    <row r="559">
      <c r="A559" t="inlineStr">
        <is>
          <t>300189</t>
        </is>
      </c>
      <c r="B559" t="n">
        <v>0.001149060500959993</v>
      </c>
      <c r="C559" t="n">
        <v>52.81899109792285</v>
      </c>
      <c r="D559" t="n">
        <v>5.015404255319149</v>
      </c>
      <c r="E559" t="n">
        <v>8.060510638297872</v>
      </c>
    </row>
    <row r="560">
      <c r="A560" t="inlineStr">
        <is>
          <t>002534</t>
        </is>
      </c>
      <c r="B560" t="n">
        <v>0.0005320683835475999</v>
      </c>
      <c r="C560" t="n">
        <v>52.64586160108549</v>
      </c>
      <c r="D560" t="n">
        <v>8.692085106382979</v>
      </c>
      <c r="E560" t="n">
        <v>0.5097446808510638</v>
      </c>
    </row>
    <row r="561">
      <c r="A561" t="inlineStr">
        <is>
          <t>600280</t>
        </is>
      </c>
      <c r="B561" t="n">
        <v>0.0003645583904827624</v>
      </c>
      <c r="C561" t="n">
        <v>52.63157894736843</v>
      </c>
      <c r="D561" t="n">
        <v>1.957489361702128</v>
      </c>
      <c r="E561" t="n">
        <v>0.8748510638297872</v>
      </c>
    </row>
    <row r="562">
      <c r="A562" t="inlineStr">
        <is>
          <t>002967</t>
        </is>
      </c>
      <c r="B562" t="n">
        <v>0.002717928433334966</v>
      </c>
      <c r="C562" t="n">
        <v>52.61209378856439</v>
      </c>
      <c r="D562" t="n">
        <v>29.06046808510639</v>
      </c>
      <c r="E562" t="n">
        <v>3.210297872340425</v>
      </c>
    </row>
    <row r="563">
      <c r="A563" t="inlineStr">
        <is>
          <t>603661</t>
        </is>
      </c>
      <c r="B563" t="n">
        <v>0.016376482322903</v>
      </c>
      <c r="C563" t="n">
        <v>52.443857331572</v>
      </c>
      <c r="D563" t="n">
        <v>56.3064255319149</v>
      </c>
      <c r="E563" t="n">
        <v>5.189063829787234</v>
      </c>
    </row>
    <row r="564">
      <c r="A564" t="inlineStr">
        <is>
          <t>688366</t>
        </is>
      </c>
      <c r="B564" t="n">
        <v>0.02623331928887027</v>
      </c>
      <c r="C564" t="n">
        <v>52.43619489559166</v>
      </c>
      <c r="D564" t="n">
        <v>104.2676595744681</v>
      </c>
      <c r="E564" t="n">
        <v>4.526042553191489</v>
      </c>
    </row>
    <row r="565">
      <c r="A565" t="inlineStr">
        <is>
          <t>600834</t>
        </is>
      </c>
      <c r="B565" t="n">
        <v>0.002671036025672128</v>
      </c>
      <c r="C565" t="n">
        <v>52.35920852359208</v>
      </c>
      <c r="D565" t="n">
        <v>9.949234042553192</v>
      </c>
      <c r="E565" t="n">
        <v>2.69331914893617</v>
      </c>
    </row>
    <row r="566">
      <c r="A566" t="inlineStr">
        <is>
          <t>002375</t>
        </is>
      </c>
      <c r="B566" t="n">
        <v>0.002802204418115023</v>
      </c>
      <c r="C566" t="n">
        <v>52.33160621761659</v>
      </c>
      <c r="D566" t="n">
        <v>9.909148936170213</v>
      </c>
      <c r="E566" t="n">
        <v>1.081574468085106</v>
      </c>
    </row>
    <row r="567">
      <c r="A567" t="inlineStr">
        <is>
          <t>002414</t>
        </is>
      </c>
      <c r="B567" t="n">
        <v>0.007469443389185998</v>
      </c>
      <c r="C567" t="n">
        <v>52.28215767634854</v>
      </c>
      <c r="D567" t="n">
        <v>34.06451063829788</v>
      </c>
      <c r="E567" t="n">
        <v>1.351829787234043</v>
      </c>
    </row>
    <row r="568">
      <c r="A568" t="inlineStr">
        <is>
          <t>300314</t>
        </is>
      </c>
      <c r="B568" t="n">
        <v>0.004552179394221226</v>
      </c>
      <c r="C568" t="n">
        <v>52.1662245800177</v>
      </c>
      <c r="D568" t="n">
        <v>16.45268085106383</v>
      </c>
      <c r="E568" t="n">
        <v>3.815617021276596</v>
      </c>
    </row>
    <row r="569">
      <c r="A569" t="inlineStr">
        <is>
          <t>688339</t>
        </is>
      </c>
      <c r="B569" t="n">
        <v>0.06322589375577739</v>
      </c>
      <c r="C569" t="n">
        <v>52.10560068405301</v>
      </c>
      <c r="D569" t="n">
        <v>216.1390909090909</v>
      </c>
      <c r="E569" t="n">
        <v>9.343181818181819</v>
      </c>
    </row>
    <row r="570">
      <c r="A570" t="inlineStr">
        <is>
          <t>603916</t>
        </is>
      </c>
      <c r="B570" t="n">
        <v>0.002809219129470406</v>
      </c>
      <c r="C570" t="n">
        <v>52.02020202020201</v>
      </c>
      <c r="D570" t="n">
        <v>26.90923404255319</v>
      </c>
      <c r="E570" t="n">
        <v>2.965446808510638</v>
      </c>
    </row>
    <row r="571">
      <c r="A571" t="inlineStr">
        <is>
          <t>002400</t>
        </is>
      </c>
      <c r="B571" t="n">
        <v>0.003618609630637512</v>
      </c>
      <c r="C571" t="n">
        <v>51.97368421052633</v>
      </c>
      <c r="D571" t="n">
        <v>6.774893617021276</v>
      </c>
      <c r="E571" t="n">
        <v>10.982</v>
      </c>
    </row>
    <row r="572">
      <c r="A572" t="inlineStr">
        <is>
          <t>002603</t>
        </is>
      </c>
      <c r="B572" t="n">
        <v>0.002443326401876721</v>
      </c>
      <c r="C572" t="n">
        <v>51.96013289036545</v>
      </c>
      <c r="D572" t="n">
        <v>27.41165957446809</v>
      </c>
      <c r="E572" t="n">
        <v>3.950340425531915</v>
      </c>
    </row>
    <row r="573">
      <c r="A573" t="inlineStr">
        <is>
          <t>000001</t>
        </is>
      </c>
      <c r="B573" t="n">
        <v>0.002944311029238535</v>
      </c>
      <c r="C573" t="n">
        <v>51.92572214580468</v>
      </c>
      <c r="D573" t="n">
        <v>16.15655319148936</v>
      </c>
      <c r="E573" t="n">
        <v>0.5831063829787235</v>
      </c>
    </row>
    <row r="574">
      <c r="A574" t="inlineStr">
        <is>
          <t>603306</t>
        </is>
      </c>
      <c r="B574" t="n">
        <v>0.003180222435313729</v>
      </c>
      <c r="C574" t="n">
        <v>51.88564476885642</v>
      </c>
      <c r="D574" t="n">
        <v>18.02991489361702</v>
      </c>
      <c r="E574" t="n">
        <v>1.446851063829787</v>
      </c>
    </row>
    <row r="575">
      <c r="A575" t="inlineStr">
        <is>
          <t>002312</t>
        </is>
      </c>
      <c r="B575" t="n">
        <v>0.0006467845559686145</v>
      </c>
      <c r="C575" t="n">
        <v>51.78907721280606</v>
      </c>
      <c r="D575" t="n">
        <v>5.686425531914893</v>
      </c>
      <c r="E575" t="n">
        <v>1.962042553191489</v>
      </c>
    </row>
    <row r="576">
      <c r="A576" t="inlineStr">
        <is>
          <t>600887</t>
        </is>
      </c>
      <c r="B576" t="n">
        <v>0.004846326128160099</v>
      </c>
      <c r="C576" t="n">
        <v>51.65061898211831</v>
      </c>
      <c r="D576" t="n">
        <v>36.45527659574468</v>
      </c>
      <c r="E576" t="n">
        <v>1.117617021276596</v>
      </c>
    </row>
    <row r="577">
      <c r="A577" t="inlineStr">
        <is>
          <t>002216</t>
        </is>
      </c>
      <c r="B577" t="n">
        <v>0.003582237675180323</v>
      </c>
      <c r="C577" t="n">
        <v>51.6093229744728</v>
      </c>
      <c r="D577" t="n">
        <v>27.18025531914894</v>
      </c>
      <c r="E577" t="n">
        <v>2.051659574468085</v>
      </c>
    </row>
    <row r="578">
      <c r="A578" t="inlineStr">
        <is>
          <t>000426</t>
        </is>
      </c>
      <c r="B578" t="n">
        <v>0.0009122430822385746</v>
      </c>
      <c r="C578" t="n">
        <v>51.58286778398511</v>
      </c>
      <c r="D578" t="n">
        <v>7.197446808510639</v>
      </c>
      <c r="E578" t="n">
        <v>1.809106382978723</v>
      </c>
    </row>
    <row r="579">
      <c r="A579" t="inlineStr">
        <is>
          <t>603466</t>
        </is>
      </c>
      <c r="B579" t="n">
        <v>0.002914800904013473</v>
      </c>
      <c r="C579" t="n">
        <v>51.46648044692738</v>
      </c>
      <c r="D579" t="n">
        <v>19.34238297872341</v>
      </c>
      <c r="E579" t="n">
        <v>4.819106382978723</v>
      </c>
    </row>
    <row r="580">
      <c r="A580" t="inlineStr">
        <is>
          <t>600459</t>
        </is>
      </c>
      <c r="B580" t="n">
        <v>0.003701683626795644</v>
      </c>
      <c r="C580" t="n">
        <v>51.42857142857142</v>
      </c>
      <c r="D580" t="n">
        <v>22.51906382978723</v>
      </c>
      <c r="E580" t="n">
        <v>3.944255319148937</v>
      </c>
    </row>
    <row r="581">
      <c r="A581" t="inlineStr">
        <is>
          <t>603016</t>
        </is>
      </c>
      <c r="B581" t="n">
        <v>0.001418761334983157</v>
      </c>
      <c r="C581" t="n">
        <v>51.42118863049095</v>
      </c>
      <c r="D581" t="n">
        <v>24.3523829787234</v>
      </c>
      <c r="E581" t="n">
        <v>1.203914893617021</v>
      </c>
    </row>
    <row r="582">
      <c r="A582" t="inlineStr">
        <is>
          <t>600193</t>
        </is>
      </c>
      <c r="B582" t="n">
        <v>0.000296437233472499</v>
      </c>
      <c r="C582" t="n">
        <v>51.37362637362637</v>
      </c>
      <c r="D582" t="n">
        <v>4.560297872340426</v>
      </c>
      <c r="E582" t="n">
        <v>0.3804680851063831</v>
      </c>
    </row>
    <row r="583">
      <c r="A583" t="inlineStr">
        <is>
          <t>002293</t>
        </is>
      </c>
      <c r="B583" t="n">
        <v>0.001093132421480885</v>
      </c>
      <c r="C583" t="n">
        <v>51.34502923976607</v>
      </c>
      <c r="D583" t="n">
        <v>10.91902127659575</v>
      </c>
      <c r="E583" t="n">
        <v>0.5525531914893618</v>
      </c>
    </row>
    <row r="584">
      <c r="A584" t="inlineStr">
        <is>
          <t>300453</t>
        </is>
      </c>
      <c r="B584" t="n">
        <v>0.001988366404769314</v>
      </c>
      <c r="C584" t="n">
        <v>51.33928571428572</v>
      </c>
      <c r="D584" t="n">
        <v>16.55059574468085</v>
      </c>
      <c r="E584" t="n">
        <v>8.286297872340427</v>
      </c>
    </row>
    <row r="585">
      <c r="A585" t="inlineStr">
        <is>
          <t>002378</t>
        </is>
      </c>
      <c r="B585" t="n">
        <v>0.0003981662140638645</v>
      </c>
      <c r="C585" t="n">
        <v>51.17773019271947</v>
      </c>
      <c r="D585" t="n">
        <v>4.954382978723403</v>
      </c>
      <c r="E585" t="n">
        <v>2.095191489361702</v>
      </c>
    </row>
    <row r="586">
      <c r="A586" t="inlineStr">
        <is>
          <t>601601</t>
        </is>
      </c>
      <c r="B586" t="n">
        <v>0.002584610853550108</v>
      </c>
      <c r="C586" t="n">
        <v>51.06732348111657</v>
      </c>
      <c r="D586" t="n">
        <v>32.1728085106383</v>
      </c>
      <c r="E586" t="n">
        <v>0.5786382978723403</v>
      </c>
    </row>
    <row r="587">
      <c r="A587" t="inlineStr">
        <is>
          <t>002151</t>
        </is>
      </c>
      <c r="B587" t="n">
        <v>0.01465757649970546</v>
      </c>
      <c r="C587" t="n">
        <v>50.93127809890816</v>
      </c>
      <c r="D587" t="n">
        <v>45.31587234042553</v>
      </c>
      <c r="E587" t="n">
        <v>6.140510638297872</v>
      </c>
    </row>
    <row r="588">
      <c r="A588" t="inlineStr">
        <is>
          <t>002982</t>
        </is>
      </c>
      <c r="B588" t="n">
        <v>0.02265136764619714</v>
      </c>
      <c r="C588" t="n">
        <v>50.93006828349422</v>
      </c>
      <c r="D588" t="n">
        <v>89.49862068965518</v>
      </c>
      <c r="E588" t="n">
        <v>9.683842364532019</v>
      </c>
    </row>
    <row r="589">
      <c r="A589" t="inlineStr">
        <is>
          <t>600059</t>
        </is>
      </c>
      <c r="B589" t="n">
        <v>0.002456739683563009</v>
      </c>
      <c r="C589" t="n">
        <v>50.84087968952134</v>
      </c>
      <c r="D589" t="n">
        <v>10.18851063829787</v>
      </c>
      <c r="E589" t="n">
        <v>3.065446808510638</v>
      </c>
    </row>
    <row r="590">
      <c r="A590" t="inlineStr">
        <is>
          <t>600963</t>
        </is>
      </c>
      <c r="B590" t="n">
        <v>0.0001818384090489722</v>
      </c>
      <c r="C590" t="n">
        <v>50.69637883008357</v>
      </c>
      <c r="D590" t="n">
        <v>4.108851063829787</v>
      </c>
      <c r="E590" t="n">
        <v>1.420425531914894</v>
      </c>
    </row>
    <row r="591">
      <c r="A591" t="inlineStr">
        <is>
          <t>002340</t>
        </is>
      </c>
      <c r="B591" t="n">
        <v>0.001166693014737815</v>
      </c>
      <c r="C591" t="n">
        <v>50.46554934823091</v>
      </c>
      <c r="D591" t="n">
        <v>5.521234042553192</v>
      </c>
      <c r="E591" t="n">
        <v>4.358340425531914</v>
      </c>
    </row>
    <row r="592">
      <c r="A592" t="inlineStr">
        <is>
          <t>002501</t>
        </is>
      </c>
      <c r="B592" t="n">
        <v>0.0004079866953120268</v>
      </c>
      <c r="C592" t="n">
        <v>50.29585798816569</v>
      </c>
      <c r="D592" t="n">
        <v>1.748468085106383</v>
      </c>
      <c r="E592" t="n">
        <v>0.8134468085106384</v>
      </c>
    </row>
    <row r="593">
      <c r="A593" t="inlineStr">
        <is>
          <t>002991</t>
        </is>
      </c>
      <c r="B593" t="n">
        <v>0.01679175340514499</v>
      </c>
      <c r="C593" t="n">
        <v>50.08063071134205</v>
      </c>
      <c r="D593" t="n">
        <v>104.2343478260869</v>
      </c>
      <c r="E593" t="n">
        <v>7.609492753623189</v>
      </c>
    </row>
    <row r="594">
      <c r="A594" t="inlineStr">
        <is>
          <t>601225</t>
        </is>
      </c>
      <c r="B594" t="n">
        <v>0.001005594259285189</v>
      </c>
      <c r="C594" t="n">
        <v>49.86807387862795</v>
      </c>
      <c r="D594" t="n">
        <v>8.476170212765958</v>
      </c>
      <c r="E594" t="n">
        <v>0.4257021276595744</v>
      </c>
    </row>
    <row r="595">
      <c r="A595" t="inlineStr">
        <is>
          <t>603026</t>
        </is>
      </c>
      <c r="B595" t="n">
        <v>0.01475863072822935</v>
      </c>
      <c r="C595" t="n">
        <v>49.80863860032805</v>
      </c>
      <c r="D595" t="n">
        <v>40.59340425531915</v>
      </c>
      <c r="E595" t="n">
        <v>4.562085106382979</v>
      </c>
    </row>
    <row r="596">
      <c r="A596" t="inlineStr">
        <is>
          <t>600197</t>
        </is>
      </c>
      <c r="B596" t="n">
        <v>0.005077953783980807</v>
      </c>
      <c r="C596" t="n">
        <v>49.73977695167287</v>
      </c>
      <c r="D596" t="n">
        <v>19.59978723404255</v>
      </c>
      <c r="E596" t="n">
        <v>4.050340425531915</v>
      </c>
    </row>
    <row r="597">
      <c r="A597" t="inlineStr">
        <is>
          <t>000798</t>
        </is>
      </c>
      <c r="B597" t="n">
        <v>0.002095204999042707</v>
      </c>
      <c r="C597" t="n">
        <v>49.73357015985791</v>
      </c>
      <c r="D597" t="n">
        <v>7.286723404255319</v>
      </c>
      <c r="E597" t="n">
        <v>4.081234042553191</v>
      </c>
    </row>
    <row r="598">
      <c r="A598" t="inlineStr">
        <is>
          <t>002088</t>
        </is>
      </c>
      <c r="B598" t="n">
        <v>0.001017226786939224</v>
      </c>
      <c r="C598" t="n">
        <v>49.70414201183431</v>
      </c>
      <c r="D598" t="n">
        <v>10.55702127659574</v>
      </c>
      <c r="E598" t="n">
        <v>1.521489361702128</v>
      </c>
    </row>
    <row r="599">
      <c r="A599" t="inlineStr">
        <is>
          <t>600997</t>
        </is>
      </c>
      <c r="B599" t="n">
        <v>0.0004976090940393486</v>
      </c>
      <c r="C599" t="n">
        <v>49.69072164948454</v>
      </c>
      <c r="D599" t="n">
        <v>5.238382978723404</v>
      </c>
      <c r="E599" t="n">
        <v>1.111787234042553</v>
      </c>
    </row>
    <row r="600">
      <c r="A600" t="inlineStr">
        <is>
          <t>300187</t>
        </is>
      </c>
      <c r="B600" t="n">
        <v>0.0009580353504501677</v>
      </c>
      <c r="C600" t="n">
        <v>49.66442953020136</v>
      </c>
      <c r="D600" t="n">
        <v>6.157829787234043</v>
      </c>
      <c r="E600" t="n">
        <v>2.249617021276596</v>
      </c>
    </row>
    <row r="601">
      <c r="A601" t="inlineStr">
        <is>
          <t>688005</t>
        </is>
      </c>
      <c r="B601" t="n">
        <v>0.0146575958797087</v>
      </c>
      <c r="C601" t="n">
        <v>49.59141981613892</v>
      </c>
      <c r="D601" t="n">
        <v>37.91697872340426</v>
      </c>
      <c r="E601" t="n">
        <v>4.448510638297873</v>
      </c>
    </row>
    <row r="602">
      <c r="A602" t="inlineStr">
        <is>
          <t>002324</t>
        </is>
      </c>
      <c r="B602" t="n">
        <v>0.001618393571249109</v>
      </c>
      <c r="C602" t="n">
        <v>49.15797914995992</v>
      </c>
      <c r="D602" t="n">
        <v>14.92612765957447</v>
      </c>
      <c r="E602" t="n">
        <v>3.099787234042553</v>
      </c>
    </row>
    <row r="603">
      <c r="A603" t="inlineStr">
        <is>
          <t>600983</t>
        </is>
      </c>
      <c r="B603" t="n">
        <v>0.00106558744153217</v>
      </c>
      <c r="C603" t="n">
        <v>49.11894273127753</v>
      </c>
      <c r="D603" t="n">
        <v>5.999574468085107</v>
      </c>
      <c r="E603" t="n">
        <v>2.186765957446809</v>
      </c>
    </row>
    <row r="604">
      <c r="A604" t="inlineStr">
        <is>
          <t>002607</t>
        </is>
      </c>
      <c r="B604" t="n">
        <v>0.004382678597983365</v>
      </c>
      <c r="C604" t="n">
        <v>49.08767245215844</v>
      </c>
      <c r="D604" t="n">
        <v>32.48991489361703</v>
      </c>
      <c r="E604" t="n">
        <v>1.496340425531915</v>
      </c>
    </row>
    <row r="605">
      <c r="A605" t="inlineStr">
        <is>
          <t>600039</t>
        </is>
      </c>
      <c r="B605" t="n">
        <v>0.0001913822174894105</v>
      </c>
      <c r="C605" t="n">
        <v>49.03047091412742</v>
      </c>
      <c r="D605" t="n">
        <v>4.331702127659574</v>
      </c>
      <c r="E605" t="n">
        <v>0.7830212765957447</v>
      </c>
    </row>
    <row r="606">
      <c r="A606" t="inlineStr">
        <is>
          <t>601968</t>
        </is>
      </c>
      <c r="B606" t="n">
        <v>0.001461039604148111</v>
      </c>
      <c r="C606" t="n">
        <v>48.95397489539748</v>
      </c>
      <c r="D606" t="n">
        <v>6.726297872340425</v>
      </c>
      <c r="E606" t="n">
        <v>0.8389361702127661</v>
      </c>
    </row>
    <row r="607">
      <c r="A607" t="inlineStr">
        <is>
          <t>600722</t>
        </is>
      </c>
      <c r="B607" t="n">
        <v>0.0003541359380855163</v>
      </c>
      <c r="C607" t="n">
        <v>48.94613583138177</v>
      </c>
      <c r="D607" t="n">
        <v>4.040340425531914</v>
      </c>
      <c r="E607" t="n">
        <v>1.984042553191489</v>
      </c>
    </row>
    <row r="608">
      <c r="A608" t="inlineStr">
        <is>
          <t>002677</t>
        </is>
      </c>
      <c r="B608" t="n">
        <v>0.00363244532407053</v>
      </c>
      <c r="C608" t="n">
        <v>48.84868421052633</v>
      </c>
      <c r="D608" t="n">
        <v>15.31089361702128</v>
      </c>
      <c r="E608" t="n">
        <v>2.19863829787234</v>
      </c>
    </row>
    <row r="609">
      <c r="A609" t="inlineStr">
        <is>
          <t>601702</t>
        </is>
      </c>
      <c r="B609" t="n">
        <v>0.0005707491069932211</v>
      </c>
      <c r="C609" t="n">
        <v>48.77589453860642</v>
      </c>
      <c r="D609" t="n">
        <v>7.492589285714286</v>
      </c>
      <c r="E609" t="n">
        <v>18.59392857142857</v>
      </c>
    </row>
    <row r="610">
      <c r="A610" t="inlineStr">
        <is>
          <t>300661</t>
        </is>
      </c>
      <c r="B610" t="n">
        <v>0.04214133246562721</v>
      </c>
      <c r="C610" t="n">
        <v>48.73469387755102</v>
      </c>
      <c r="D610" t="n">
        <v>271.7842978723404</v>
      </c>
      <c r="E610" t="n">
        <v>1.967702127659574</v>
      </c>
    </row>
    <row r="611">
      <c r="A611" t="inlineStr">
        <is>
          <t>688298</t>
        </is>
      </c>
      <c r="B611" t="n">
        <v>0.05619462022341792</v>
      </c>
      <c r="C611" t="n">
        <v>48.72155758855266</v>
      </c>
      <c r="D611" t="n">
        <v>144.8065957446809</v>
      </c>
      <c r="E611" t="n">
        <v>8.693446808510638</v>
      </c>
    </row>
    <row r="612">
      <c r="A612" t="inlineStr">
        <is>
          <t>300142</t>
        </is>
      </c>
      <c r="B612" t="n">
        <v>0.01384366413434991</v>
      </c>
      <c r="C612" t="n">
        <v>48.66156787762905</v>
      </c>
      <c r="D612" t="n">
        <v>48.11655319148936</v>
      </c>
      <c r="E612" t="n">
        <v>3.249148936170212</v>
      </c>
    </row>
    <row r="613">
      <c r="A613" t="inlineStr">
        <is>
          <t>600415</t>
        </is>
      </c>
      <c r="B613" t="n">
        <v>0.001265968470634371</v>
      </c>
      <c r="C613" t="n">
        <v>48.57142857142858</v>
      </c>
      <c r="D613" t="n">
        <v>5.163531914893618</v>
      </c>
      <c r="E613" t="n">
        <v>1.369063829787234</v>
      </c>
    </row>
    <row r="614">
      <c r="A614" t="inlineStr">
        <is>
          <t>002821</t>
        </is>
      </c>
      <c r="B614" t="n">
        <v>0.03242951397787548</v>
      </c>
      <c r="C614" t="n">
        <v>48.53739612188366</v>
      </c>
      <c r="D614" t="n">
        <v>242.891744680851</v>
      </c>
      <c r="E614" t="n">
        <v>1.196085106382979</v>
      </c>
    </row>
    <row r="615">
      <c r="A615" t="inlineStr">
        <is>
          <t>002445</t>
        </is>
      </c>
      <c r="B615" t="n">
        <v>0.0001901113374011031</v>
      </c>
      <c r="C615" t="n">
        <v>48.46153846153845</v>
      </c>
      <c r="D615" t="n">
        <v>1.809702127659575</v>
      </c>
      <c r="E615" t="n">
        <v>0.7972765957446809</v>
      </c>
    </row>
    <row r="616">
      <c r="A616" t="inlineStr">
        <is>
          <t>300373</t>
        </is>
      </c>
      <c r="B616" t="n">
        <v>0.008020746565552034</v>
      </c>
      <c r="C616" t="n">
        <v>48.35125448028674</v>
      </c>
      <c r="D616" t="n">
        <v>35.7012340425532</v>
      </c>
      <c r="E616" t="n">
        <v>4.498</v>
      </c>
    </row>
    <row r="617">
      <c r="A617" t="inlineStr">
        <is>
          <t>300758</t>
        </is>
      </c>
      <c r="B617" t="n">
        <v>0.005740771499630669</v>
      </c>
      <c r="C617" t="n">
        <v>48.34437086092716</v>
      </c>
      <c r="D617" t="n">
        <v>22.92165957446809</v>
      </c>
      <c r="E617" t="n">
        <v>4.125829787234042</v>
      </c>
    </row>
    <row r="618">
      <c r="A618" t="inlineStr">
        <is>
          <t>002610</t>
        </is>
      </c>
      <c r="B618" t="n">
        <v>0.0005397973007424122</v>
      </c>
      <c r="C618" t="n">
        <v>48.23529411764707</v>
      </c>
      <c r="D618" t="n">
        <v>2.114212765957447</v>
      </c>
      <c r="E618" t="n">
        <v>4.333702127659575</v>
      </c>
    </row>
    <row r="619">
      <c r="A619" t="inlineStr">
        <is>
          <t>000878</t>
        </is>
      </c>
      <c r="B619" t="n">
        <v>0.001735269939691619</v>
      </c>
      <c r="C619" t="n">
        <v>48.23209428830464</v>
      </c>
      <c r="D619" t="n">
        <v>13.03327659574468</v>
      </c>
      <c r="E619" t="n">
        <v>2.502851063829787</v>
      </c>
    </row>
    <row r="620">
      <c r="A620" t="inlineStr">
        <is>
          <t>002402</t>
        </is>
      </c>
      <c r="B620" t="n">
        <v>0.001368277122786587</v>
      </c>
      <c r="C620" t="n">
        <v>48.14114681789541</v>
      </c>
      <c r="D620" t="n">
        <v>16.51182978723404</v>
      </c>
      <c r="E620" t="n">
        <v>4.591659574468085</v>
      </c>
    </row>
    <row r="621">
      <c r="A621" t="inlineStr">
        <is>
          <t>600305</t>
        </is>
      </c>
      <c r="B621" t="n">
        <v>0.00263566536685839</v>
      </c>
      <c r="C621" t="n">
        <v>48.10475534114402</v>
      </c>
      <c r="D621" t="n">
        <v>20.33034042553192</v>
      </c>
      <c r="E621" t="n">
        <v>2.016851063829787</v>
      </c>
    </row>
    <row r="622">
      <c r="A622" t="inlineStr">
        <is>
          <t>601952</t>
        </is>
      </c>
      <c r="B622" t="n">
        <v>0.001543953164118363</v>
      </c>
      <c r="C622" t="n">
        <v>48.09815950920245</v>
      </c>
      <c r="D622" t="n">
        <v>11.96548936170213</v>
      </c>
      <c r="E622" t="n">
        <v>4.548893617021276</v>
      </c>
    </row>
    <row r="623">
      <c r="A623" t="inlineStr">
        <is>
          <t>002968</t>
        </is>
      </c>
      <c r="B623" t="n">
        <v>0.003745692544534409</v>
      </c>
      <c r="C623" t="n">
        <v>48.01216089803555</v>
      </c>
      <c r="D623" t="n">
        <v>55.65617021276594</v>
      </c>
      <c r="E623" t="n">
        <v>2.59936170212766</v>
      </c>
    </row>
    <row r="624">
      <c r="A624" t="inlineStr">
        <is>
          <t>300224</t>
        </is>
      </c>
      <c r="B624" t="n">
        <v>0.001378688606317784</v>
      </c>
      <c r="C624" t="n">
        <v>47.98619102416571</v>
      </c>
      <c r="D624" t="n">
        <v>10.3311914893617</v>
      </c>
      <c r="E624" t="n">
        <v>2.360723404255319</v>
      </c>
    </row>
    <row r="625">
      <c r="A625" t="inlineStr">
        <is>
          <t>000921</t>
        </is>
      </c>
      <c r="B625" t="n">
        <v>0.001914038368563962</v>
      </c>
      <c r="C625" t="n">
        <v>47.86494538232373</v>
      </c>
      <c r="D625" t="n">
        <v>12.69970212765957</v>
      </c>
      <c r="E625" t="n">
        <v>1.190808510638298</v>
      </c>
    </row>
    <row r="626">
      <c r="A626" t="inlineStr">
        <is>
          <t>300413</t>
        </is>
      </c>
      <c r="B626" t="n">
        <v>0.01032180004230174</v>
      </c>
      <c r="C626" t="n">
        <v>47.86114221724524</v>
      </c>
      <c r="D626" t="n">
        <v>63.6663829787234</v>
      </c>
      <c r="E626" t="n">
        <v>1.024553191489362</v>
      </c>
    </row>
    <row r="627">
      <c r="A627" t="inlineStr">
        <is>
          <t>002466</t>
        </is>
      </c>
      <c r="B627" t="n">
        <v>0.02280814472361339</v>
      </c>
      <c r="C627" t="n">
        <v>47.84217016029595</v>
      </c>
      <c r="D627" t="n">
        <v>28.32255319148936</v>
      </c>
      <c r="E627" t="n">
        <v>5.734425531914894</v>
      </c>
    </row>
    <row r="628">
      <c r="A628" t="inlineStr">
        <is>
          <t>300737</t>
        </is>
      </c>
      <c r="B628" t="n">
        <v>0.00222670428737743</v>
      </c>
      <c r="C628" t="n">
        <v>47.8313989004276</v>
      </c>
      <c r="D628" t="n">
        <v>22.602</v>
      </c>
      <c r="E628" t="n">
        <v>3.666212765957447</v>
      </c>
    </row>
    <row r="629">
      <c r="A629" t="inlineStr">
        <is>
          <t>600337</t>
        </is>
      </c>
      <c r="B629" t="n">
        <v>0.0002971205089392372</v>
      </c>
      <c r="C629" t="n">
        <v>47.76470588235296</v>
      </c>
      <c r="D629" t="n">
        <v>4.937914893617021</v>
      </c>
      <c r="E629" t="n">
        <v>1.193191489361702</v>
      </c>
    </row>
    <row r="630">
      <c r="A630" t="inlineStr">
        <is>
          <t>300432</t>
        </is>
      </c>
      <c r="B630" t="n">
        <v>0.001791521568090285</v>
      </c>
      <c r="C630" t="n">
        <v>47.65506807866868</v>
      </c>
      <c r="D630" t="n">
        <v>9.225531914893617</v>
      </c>
      <c r="E630" t="n">
        <v>4.152595744680851</v>
      </c>
    </row>
    <row r="631">
      <c r="A631" t="inlineStr">
        <is>
          <t>002841</t>
        </is>
      </c>
      <c r="B631" t="n">
        <v>0.01013886662484538</v>
      </c>
      <c r="C631" t="n">
        <v>47.57424620267512</v>
      </c>
      <c r="D631" t="n">
        <v>99.29259574468087</v>
      </c>
      <c r="E631" t="n">
        <v>0.3905531914893617</v>
      </c>
    </row>
    <row r="632">
      <c r="A632" t="inlineStr">
        <is>
          <t>300019</t>
        </is>
      </c>
      <c r="B632" t="n">
        <v>0.004440778051163234</v>
      </c>
      <c r="C632" t="n">
        <v>47.5336322869955</v>
      </c>
      <c r="D632" t="n">
        <v>14.51268085106383</v>
      </c>
      <c r="E632" t="n">
        <v>4.817702127659575</v>
      </c>
    </row>
    <row r="633">
      <c r="A633" t="inlineStr">
        <is>
          <t>300699</t>
        </is>
      </c>
      <c r="B633" t="n">
        <v>0.0112019953093631</v>
      </c>
      <c r="C633" t="n">
        <v>47.49262536873155</v>
      </c>
      <c r="D633" t="n">
        <v>70.51731914893617</v>
      </c>
      <c r="E633" t="n">
        <v>1.460255319148936</v>
      </c>
    </row>
    <row r="634">
      <c r="A634" t="inlineStr">
        <is>
          <t>600858</t>
        </is>
      </c>
      <c r="B634" t="n">
        <v>0.001028440994948522</v>
      </c>
      <c r="C634" t="n">
        <v>47.32142857142856</v>
      </c>
      <c r="D634" t="n">
        <v>6.243276595744681</v>
      </c>
      <c r="E634" t="n">
        <v>0.9373191489361703</v>
      </c>
    </row>
    <row r="635">
      <c r="A635" t="inlineStr">
        <is>
          <t>600462</t>
        </is>
      </c>
      <c r="B635" t="n">
        <v>0.0002273025584340127</v>
      </c>
      <c r="C635" t="n">
        <v>47.22222222222223</v>
      </c>
      <c r="D635" t="n">
        <v>2.005531914893617</v>
      </c>
      <c r="E635" t="n">
        <v>1.082212765957447</v>
      </c>
    </row>
    <row r="636">
      <c r="A636" t="inlineStr">
        <is>
          <t>002028</t>
        </is>
      </c>
      <c r="B636" t="n">
        <v>0.00169230077422499</v>
      </c>
      <c r="C636" t="n">
        <v>47.17920353982301</v>
      </c>
      <c r="D636" t="n">
        <v>21.84753191489362</v>
      </c>
      <c r="E636" t="n">
        <v>4.600680851063829</v>
      </c>
    </row>
    <row r="637">
      <c r="A637" t="inlineStr">
        <is>
          <t>603712</t>
        </is>
      </c>
      <c r="B637" t="n">
        <v>0.006779446654687525</v>
      </c>
      <c r="C637" t="n">
        <v>47.13328369322414</v>
      </c>
      <c r="D637" t="n">
        <v>38.82863829787234</v>
      </c>
      <c r="E637" t="n">
        <v>2.121531914893617</v>
      </c>
    </row>
    <row r="638">
      <c r="A638" t="inlineStr">
        <is>
          <t>002318</t>
        </is>
      </c>
      <c r="B638" t="n">
        <v>0.002057552299650026</v>
      </c>
      <c r="C638" t="n">
        <v>47.09371293001188</v>
      </c>
      <c r="D638" t="n">
        <v>9.256595744680851</v>
      </c>
      <c r="E638" t="n">
        <v>2.242297872340426</v>
      </c>
    </row>
    <row r="639">
      <c r="A639" t="inlineStr">
        <is>
          <t>600861</t>
        </is>
      </c>
      <c r="B639" t="n">
        <v>0.003694607228075899</v>
      </c>
      <c r="C639" t="n">
        <v>47.01691896705255</v>
      </c>
      <c r="D639" t="n">
        <v>16.44706382978723</v>
      </c>
      <c r="E639" t="n">
        <v>2.378</v>
      </c>
    </row>
    <row r="640">
      <c r="A640" t="inlineStr">
        <is>
          <t>603995</t>
        </is>
      </c>
      <c r="B640" t="n">
        <v>0.003513804241219191</v>
      </c>
      <c r="C640" t="n">
        <v>46.96007259528132</v>
      </c>
      <c r="D640" t="n">
        <v>27.49914893617022</v>
      </c>
      <c r="E640" t="n">
        <v>5.386893617021277</v>
      </c>
    </row>
    <row r="641">
      <c r="A641" t="inlineStr">
        <is>
          <t>300819</t>
        </is>
      </c>
      <c r="B641" t="n">
        <v>0.01031253752391392</v>
      </c>
      <c r="C641" t="n">
        <v>46.91244239631336</v>
      </c>
      <c r="D641" t="n">
        <v>31.49386266094421</v>
      </c>
      <c r="E641" t="n">
        <v>20.17476394849785</v>
      </c>
    </row>
    <row r="642">
      <c r="A642" t="inlineStr">
        <is>
          <t>300475</t>
        </is>
      </c>
      <c r="B642" t="n">
        <v>0.001726821800017048</v>
      </c>
      <c r="C642" t="n">
        <v>46.8009478672986</v>
      </c>
      <c r="D642" t="n">
        <v>10.08697872340426</v>
      </c>
      <c r="E642" t="n">
        <v>1.38604255319149</v>
      </c>
    </row>
    <row r="643">
      <c r="A643" t="inlineStr">
        <is>
          <t>600496</t>
        </is>
      </c>
      <c r="B643" t="n">
        <v>0.0009896521283090062</v>
      </c>
      <c r="C643" t="n">
        <v>46.59685863874346</v>
      </c>
      <c r="D643" t="n">
        <v>4.763744680851064</v>
      </c>
      <c r="E643" t="n">
        <v>3.245531914893617</v>
      </c>
    </row>
    <row r="644">
      <c r="A644" t="inlineStr">
        <is>
          <t>300307</t>
        </is>
      </c>
      <c r="B644" t="n">
        <v>0.001566401094044976</v>
      </c>
      <c r="C644" t="n">
        <v>46.56188605108056</v>
      </c>
      <c r="D644" t="n">
        <v>6.04804255319149</v>
      </c>
      <c r="E644" t="n">
        <v>1.486127659574468</v>
      </c>
    </row>
    <row r="645">
      <c r="A645" t="inlineStr">
        <is>
          <t>600357</t>
        </is>
      </c>
      <c r="B645" t="n">
        <v>0.0008500114321405977</v>
      </c>
      <c r="C645" t="n">
        <v>46.53465346534655</v>
      </c>
      <c r="D645" t="n">
        <v>7.769021276595745</v>
      </c>
      <c r="E645" t="n">
        <v>0</v>
      </c>
    </row>
    <row r="646">
      <c r="A646" t="inlineStr">
        <is>
          <t>300558</t>
        </is>
      </c>
      <c r="B646" t="n">
        <v>0.01643273140712983</v>
      </c>
      <c r="C646" t="n">
        <v>46.51593773165308</v>
      </c>
      <c r="D646" t="n">
        <v>112.0900425531915</v>
      </c>
      <c r="E646" t="n">
        <v>1.31936170212766</v>
      </c>
    </row>
    <row r="647">
      <c r="A647" t="inlineStr">
        <is>
          <t>603939</t>
        </is>
      </c>
      <c r="B647" t="n">
        <v>0.009007260498347797</v>
      </c>
      <c r="C647" t="n">
        <v>46.03406326034063</v>
      </c>
      <c r="D647" t="n">
        <v>87.52834042553191</v>
      </c>
      <c r="E647" t="n">
        <v>0.7421276595744681</v>
      </c>
    </row>
    <row r="648">
      <c r="A648" t="inlineStr">
        <is>
          <t>000100</t>
        </is>
      </c>
      <c r="B648" t="n">
        <v>0.001200606045866046</v>
      </c>
      <c r="C648" t="n">
        <v>45.98290598290598</v>
      </c>
      <c r="D648" t="n">
        <v>6.451276595744682</v>
      </c>
      <c r="E648" t="n">
        <v>3.675617021276596</v>
      </c>
    </row>
    <row r="649">
      <c r="A649" t="inlineStr">
        <is>
          <t>600258</t>
        </is>
      </c>
      <c r="B649" t="n">
        <v>0.002367571186278057</v>
      </c>
      <c r="C649" t="n">
        <v>45.98033545401967</v>
      </c>
      <c r="D649" t="n">
        <v>18.60825531914894</v>
      </c>
      <c r="E649" t="n">
        <v>1.629659574468085</v>
      </c>
    </row>
    <row r="650">
      <c r="A650" t="inlineStr">
        <is>
          <t>300669</t>
        </is>
      </c>
      <c r="B650" t="n">
        <v>0.001275101179432995</v>
      </c>
      <c r="C650" t="n">
        <v>45.91750841750842</v>
      </c>
      <c r="D650" t="n">
        <v>34.19327659574468</v>
      </c>
      <c r="E650" t="n">
        <v>3.745914893617021</v>
      </c>
    </row>
    <row r="651">
      <c r="A651" t="inlineStr">
        <is>
          <t>300073</t>
        </is>
      </c>
      <c r="B651" t="n">
        <v>0.01830495534662009</v>
      </c>
      <c r="C651" t="n">
        <v>45.81458145814583</v>
      </c>
      <c r="D651" t="n">
        <v>40.19693617021276</v>
      </c>
      <c r="E651" t="n">
        <v>3.741659574468085</v>
      </c>
    </row>
    <row r="652">
      <c r="A652" t="inlineStr">
        <is>
          <t>000739</t>
        </is>
      </c>
      <c r="B652" t="n">
        <v>0.001542758458661719</v>
      </c>
      <c r="C652" t="n">
        <v>45.80973952434881</v>
      </c>
      <c r="D652" t="n">
        <v>22.05153191489362</v>
      </c>
      <c r="E652" t="n">
        <v>1.207446808510638</v>
      </c>
    </row>
    <row r="653">
      <c r="A653" t="inlineStr">
        <is>
          <t>000422</t>
        </is>
      </c>
      <c r="B653" t="n">
        <v>9.018070864102045e-05</v>
      </c>
      <c r="C653" t="n">
        <v>45.75645756457565</v>
      </c>
      <c r="D653" t="n">
        <v>2.735148936170213</v>
      </c>
      <c r="E653" t="n">
        <v>0.5956170212765957</v>
      </c>
    </row>
    <row r="654">
      <c r="A654" t="inlineStr">
        <is>
          <t>300618</t>
        </is>
      </c>
      <c r="B654" t="n">
        <v>0.0174984528340364</v>
      </c>
      <c r="C654" t="n">
        <v>45.57264446767208</v>
      </c>
      <c r="D654" t="n">
        <v>69.66800000000001</v>
      </c>
      <c r="E654" t="n">
        <v>5.637574468085106</v>
      </c>
    </row>
    <row r="655">
      <c r="A655" t="inlineStr">
        <is>
          <t>002819</t>
        </is>
      </c>
      <c r="B655" t="n">
        <v>0.004325576810651702</v>
      </c>
      <c r="C655" t="n">
        <v>45.51694551694554</v>
      </c>
      <c r="D655" t="n">
        <v>29.04012765957447</v>
      </c>
      <c r="E655" t="n">
        <v>1.828723404255319</v>
      </c>
    </row>
    <row r="656">
      <c r="A656" t="inlineStr">
        <is>
          <t>300327</t>
        </is>
      </c>
      <c r="B656" t="n">
        <v>0.001694953605005986</v>
      </c>
      <c r="C656" t="n">
        <v>45.43968617195162</v>
      </c>
      <c r="D656" t="n">
        <v>33.86365957446809</v>
      </c>
      <c r="E656" t="n">
        <v>3.467574468085106</v>
      </c>
    </row>
    <row r="657">
      <c r="A657" t="inlineStr">
        <is>
          <t>601016</t>
        </is>
      </c>
      <c r="B657" t="n">
        <v>0.0004067785480345323</v>
      </c>
      <c r="C657" t="n">
        <v>45.29914529914529</v>
      </c>
      <c r="D657" t="n">
        <v>2.726340425531915</v>
      </c>
      <c r="E657" t="n">
        <v>1.901617021276596</v>
      </c>
    </row>
    <row r="658">
      <c r="A658" t="inlineStr">
        <is>
          <t>002250</t>
        </is>
      </c>
      <c r="B658" t="n">
        <v>0.003353552062793415</v>
      </c>
      <c r="C658" t="n">
        <v>45.29553679131486</v>
      </c>
      <c r="D658" t="n">
        <v>22.2383829787234</v>
      </c>
      <c r="E658" t="n">
        <v>0.7668510638297872</v>
      </c>
    </row>
    <row r="659">
      <c r="A659" t="inlineStr">
        <is>
          <t>300374</t>
        </is>
      </c>
      <c r="B659" t="n">
        <v>0.004817908772330802</v>
      </c>
      <c r="C659" t="n">
        <v>45.25386313465782</v>
      </c>
      <c r="D659" t="n">
        <v>13.70378723404255</v>
      </c>
      <c r="E659" t="n">
        <v>2.50531914893617</v>
      </c>
    </row>
    <row r="660">
      <c r="A660" t="inlineStr">
        <is>
          <t>688099</t>
        </is>
      </c>
      <c r="B660" t="n">
        <v>0.009350072822746634</v>
      </c>
      <c r="C660" t="n">
        <v>45.09558132246945</v>
      </c>
      <c r="D660" t="n">
        <v>64.40600000000001</v>
      </c>
      <c r="E660" t="n">
        <v>3.321829787234042</v>
      </c>
    </row>
    <row r="661">
      <c r="A661" t="inlineStr">
        <is>
          <t>002109</t>
        </is>
      </c>
      <c r="B661" t="n">
        <v>0.0001285391079283375</v>
      </c>
      <c r="C661" t="n">
        <v>45.04504504504505</v>
      </c>
      <c r="D661" t="n">
        <v>3.315404255319149</v>
      </c>
      <c r="E661" t="n">
        <v>1.202085106382979</v>
      </c>
    </row>
    <row r="662">
      <c r="A662" t="inlineStr">
        <is>
          <t>600511</t>
        </is>
      </c>
      <c r="B662" t="n">
        <v>0.005704645925766686</v>
      </c>
      <c r="C662" t="n">
        <v>45.03816793893129</v>
      </c>
      <c r="D662" t="n">
        <v>39.79727659574468</v>
      </c>
      <c r="E662" t="n">
        <v>5.379148936170212</v>
      </c>
    </row>
    <row r="663">
      <c r="A663" t="inlineStr">
        <is>
          <t>600230</t>
        </is>
      </c>
      <c r="B663" t="n">
        <v>0.0009666834196329776</v>
      </c>
      <c r="C663" t="n">
        <v>44.87046632124352</v>
      </c>
      <c r="D663" t="n">
        <v>9.694425531914893</v>
      </c>
      <c r="E663" t="n">
        <v>2.550382978723404</v>
      </c>
    </row>
    <row r="664">
      <c r="A664" t="inlineStr">
        <is>
          <t>000981</t>
        </is>
      </c>
      <c r="B664" t="n">
        <v>0.0003286838070664122</v>
      </c>
      <c r="C664" t="n">
        <v>44.73684210526316</v>
      </c>
      <c r="D664" t="n">
        <v>1.74868085106383</v>
      </c>
      <c r="E664" t="n">
        <v>0.6784255319148936</v>
      </c>
    </row>
    <row r="665">
      <c r="A665" t="inlineStr">
        <is>
          <t>002782</t>
        </is>
      </c>
      <c r="B665" t="n">
        <v>0.0009582284021717335</v>
      </c>
      <c r="C665" t="n">
        <v>44.67005076142132</v>
      </c>
      <c r="D665" t="n">
        <v>13.02855319148936</v>
      </c>
      <c r="E665" t="n">
        <v>1.954553191489361</v>
      </c>
    </row>
    <row r="666">
      <c r="A666" t="inlineStr">
        <is>
          <t>603758</t>
        </is>
      </c>
      <c r="B666" t="n">
        <v>0.001526605930045657</v>
      </c>
      <c r="C666" t="n">
        <v>44.55307262569832</v>
      </c>
      <c r="D666" t="n">
        <v>8.242936170212767</v>
      </c>
      <c r="E666" t="n">
        <v>1.41463829787234</v>
      </c>
    </row>
    <row r="667">
      <c r="A667" t="inlineStr">
        <is>
          <t>600359</t>
        </is>
      </c>
      <c r="B667" t="n">
        <v>0.0008504457911223103</v>
      </c>
      <c r="C667" t="n">
        <v>44.48336252189142</v>
      </c>
      <c r="D667" t="n">
        <v>8.69</v>
      </c>
      <c r="E667" t="n">
        <v>7.557106382978724</v>
      </c>
    </row>
    <row r="668">
      <c r="A668" t="inlineStr">
        <is>
          <t>601600</t>
        </is>
      </c>
      <c r="B668" t="n">
        <v>0.0001988275618882218</v>
      </c>
      <c r="C668" t="n">
        <v>44.40894568690095</v>
      </c>
      <c r="D668" t="n">
        <v>3.223914893617022</v>
      </c>
      <c r="E668" t="n">
        <v>0.8100425531914894</v>
      </c>
    </row>
    <row r="669">
      <c r="A669" t="inlineStr">
        <is>
          <t>601838</t>
        </is>
      </c>
      <c r="B669" t="n">
        <v>0.00103213205901868</v>
      </c>
      <c r="C669" t="n">
        <v>44.14414414414414</v>
      </c>
      <c r="D669" t="n">
        <v>9.219957446808511</v>
      </c>
      <c r="E669" t="n">
        <v>1.897957446808511</v>
      </c>
    </row>
    <row r="670">
      <c r="A670" t="inlineStr">
        <is>
          <t>000630</t>
        </is>
      </c>
      <c r="B670" t="n">
        <v>0.0001337406636333828</v>
      </c>
      <c r="C670" t="n">
        <v>44.13145539906102</v>
      </c>
      <c r="D670" t="n">
        <v>2.25727659574468</v>
      </c>
      <c r="E670" t="n">
        <v>1.096382978723404</v>
      </c>
    </row>
    <row r="671">
      <c r="A671" t="inlineStr">
        <is>
          <t>000780</t>
        </is>
      </c>
      <c r="B671" t="n">
        <v>0.0004898963725049796</v>
      </c>
      <c r="C671" t="n">
        <v>44.106463878327</v>
      </c>
      <c r="D671" t="n">
        <v>2.784510638297873</v>
      </c>
      <c r="E671" t="n">
        <v>0.4510212765957446</v>
      </c>
    </row>
    <row r="672">
      <c r="A672" t="inlineStr">
        <is>
          <t>603488</t>
        </is>
      </c>
      <c r="B672" t="n">
        <v>0.002380058838963698</v>
      </c>
      <c r="C672" t="n">
        <v>44.09722222222223</v>
      </c>
      <c r="D672" t="n">
        <v>8.775914893617022</v>
      </c>
      <c r="E672" t="n">
        <v>3.002723404255319</v>
      </c>
    </row>
    <row r="673">
      <c r="A673" t="inlineStr">
        <is>
          <t>002271</t>
        </is>
      </c>
      <c r="B673" t="n">
        <v>0.007563287845486349</v>
      </c>
      <c r="C673" t="n">
        <v>44.02058734483803</v>
      </c>
      <c r="D673" t="n">
        <v>44.24178723404255</v>
      </c>
      <c r="E673" t="n">
        <v>1.685063829787234</v>
      </c>
    </row>
    <row r="674">
      <c r="A674" t="inlineStr">
        <is>
          <t>600732</t>
        </is>
      </c>
      <c r="B674" t="n">
        <v>0.004472747532800757</v>
      </c>
      <c r="C674" t="n">
        <v>44.01709401709404</v>
      </c>
      <c r="D674" t="n">
        <v>12.82595744680851</v>
      </c>
      <c r="E674" t="n">
        <v>3.631191489361702</v>
      </c>
    </row>
    <row r="675">
      <c r="A675" t="inlineStr">
        <is>
          <t>300101</t>
        </is>
      </c>
      <c r="B675" t="n">
        <v>0.002392983283251352</v>
      </c>
      <c r="C675" t="n">
        <v>43.93939393939394</v>
      </c>
      <c r="D675" t="n">
        <v>14.34004255319149</v>
      </c>
      <c r="E675" t="n">
        <v>4.63868085106383</v>
      </c>
    </row>
    <row r="676">
      <c r="A676" t="inlineStr">
        <is>
          <t>600655</t>
        </is>
      </c>
      <c r="B676" t="n">
        <v>0.001051101268111327</v>
      </c>
      <c r="C676" t="n">
        <v>43.91608391608391</v>
      </c>
      <c r="D676" t="n">
        <v>9.106553191489361</v>
      </c>
      <c r="E676" t="n">
        <v>1.235276595744681</v>
      </c>
    </row>
    <row r="677">
      <c r="A677" t="inlineStr">
        <is>
          <t>601677</t>
        </is>
      </c>
      <c r="B677" t="n">
        <v>0.001897776116455469</v>
      </c>
      <c r="C677" t="n">
        <v>43.87211367673179</v>
      </c>
      <c r="D677" t="n">
        <v>11.70668085106383</v>
      </c>
      <c r="E677" t="n">
        <v>2.137021276595745</v>
      </c>
    </row>
    <row r="678">
      <c r="A678" t="inlineStr">
        <is>
          <t>000557</t>
        </is>
      </c>
      <c r="B678" t="n">
        <v>0.0002176236826378103</v>
      </c>
      <c r="C678" t="n">
        <v>43.79084967320262</v>
      </c>
      <c r="D678" t="n">
        <v>3.539617021276595</v>
      </c>
      <c r="E678" t="n">
        <v>1.838851063829787</v>
      </c>
    </row>
    <row r="679">
      <c r="A679" t="inlineStr">
        <is>
          <t>002785</t>
        </is>
      </c>
      <c r="B679" t="n">
        <v>0.002145842929858102</v>
      </c>
      <c r="C679" t="n">
        <v>43.77224199288254</v>
      </c>
      <c r="D679" t="n">
        <v>18.0784255319149</v>
      </c>
      <c r="E679" t="n">
        <v>3.474765957446809</v>
      </c>
    </row>
    <row r="680">
      <c r="A680" t="inlineStr">
        <is>
          <t>300708</t>
        </is>
      </c>
      <c r="B680" t="n">
        <v>0.01270111198843577</v>
      </c>
      <c r="C680" t="n">
        <v>43.69230769230769</v>
      </c>
      <c r="D680" t="n">
        <v>21.24774468085106</v>
      </c>
      <c r="E680" t="n">
        <v>12.29944680851064</v>
      </c>
    </row>
    <row r="681">
      <c r="A681" t="inlineStr">
        <is>
          <t>002371</t>
        </is>
      </c>
      <c r="B681" t="n">
        <v>0.01824793662163927</v>
      </c>
      <c r="C681" t="n">
        <v>43.52331606217616</v>
      </c>
      <c r="D681" t="n">
        <v>172.4104255319149</v>
      </c>
      <c r="E681" t="n">
        <v>1.979872340425532</v>
      </c>
    </row>
    <row r="682">
      <c r="A682" t="inlineStr">
        <is>
          <t>002799</t>
        </is>
      </c>
      <c r="B682" t="n">
        <v>0.001479949652303973</v>
      </c>
      <c r="C682" t="n">
        <v>43.3988764044944</v>
      </c>
      <c r="D682" t="n">
        <v>17.27336170212766</v>
      </c>
      <c r="E682" t="n">
        <v>2.655957446808511</v>
      </c>
    </row>
    <row r="683">
      <c r="A683" t="inlineStr">
        <is>
          <t>002484</t>
        </is>
      </c>
      <c r="B683" t="n">
        <v>0.0004549308003748215</v>
      </c>
      <c r="C683" t="n">
        <v>43.29787234042553</v>
      </c>
      <c r="D683" t="n">
        <v>10.17123404255319</v>
      </c>
      <c r="E683" t="n">
        <v>2.059106382978723</v>
      </c>
    </row>
    <row r="684">
      <c r="A684" t="inlineStr">
        <is>
          <t>600255</t>
        </is>
      </c>
      <c r="B684" t="n">
        <v>0.0003327896146434548</v>
      </c>
      <c r="C684" t="n">
        <v>43.1654676258993</v>
      </c>
      <c r="D684" t="n">
        <v>1.407106382978723</v>
      </c>
      <c r="E684" t="n">
        <v>1.684765957446809</v>
      </c>
    </row>
    <row r="685">
      <c r="A685" t="inlineStr">
        <is>
          <t>300317</t>
        </is>
      </c>
      <c r="B685" t="n">
        <v>0.003310603291927289</v>
      </c>
      <c r="C685" t="n">
        <v>43.09523809523807</v>
      </c>
      <c r="D685" t="n">
        <v>5.236595744680851</v>
      </c>
      <c r="E685" t="n">
        <v>4.222382978723404</v>
      </c>
    </row>
    <row r="686">
      <c r="A686" t="inlineStr">
        <is>
          <t>002735</t>
        </is>
      </c>
      <c r="B686" t="n">
        <v>0.01151226292355128</v>
      </c>
      <c r="C686" t="n">
        <v>43.0930104567969</v>
      </c>
      <c r="D686" t="n">
        <v>30.13553191489362</v>
      </c>
      <c r="E686" t="n">
        <v>2.030893617021277</v>
      </c>
    </row>
    <row r="687">
      <c r="A687" t="inlineStr">
        <is>
          <t>603931</t>
        </is>
      </c>
      <c r="B687" t="n">
        <v>0.004252547339413955</v>
      </c>
      <c r="C687" t="n">
        <v>42.90354011042547</v>
      </c>
      <c r="D687" t="n">
        <v>45.59967999999999</v>
      </c>
      <c r="E687" t="n">
        <v>10.26224</v>
      </c>
    </row>
    <row r="688">
      <c r="A688" t="inlineStr">
        <is>
          <t>300526</t>
        </is>
      </c>
      <c r="B688" t="n">
        <v>0.02238632188286003</v>
      </c>
      <c r="C688" t="n">
        <v>42.46368609696282</v>
      </c>
      <c r="D688" t="n">
        <v>83.33800000000001</v>
      </c>
      <c r="E688" t="n">
        <v>0.642723404255319</v>
      </c>
    </row>
    <row r="689">
      <c r="A689" t="inlineStr">
        <is>
          <t>600738</t>
        </is>
      </c>
      <c r="B689" t="n">
        <v>0.0003301968711438184</v>
      </c>
      <c r="C689" t="n">
        <v>42.40631163708086</v>
      </c>
      <c r="D689" t="n">
        <v>6.041276595744682</v>
      </c>
      <c r="E689" t="n">
        <v>2.684255319148936</v>
      </c>
    </row>
    <row r="690">
      <c r="A690" t="inlineStr">
        <is>
          <t>300715</t>
        </is>
      </c>
      <c r="B690" t="n">
        <v>0.009641646794506659</v>
      </c>
      <c r="C690" t="n">
        <v>42.07513416815743</v>
      </c>
      <c r="D690" t="n">
        <v>43.79425531914895</v>
      </c>
      <c r="E690" t="n">
        <v>2.976808510638298</v>
      </c>
    </row>
    <row r="691">
      <c r="A691" t="inlineStr">
        <is>
          <t>002050</t>
        </is>
      </c>
      <c r="B691" t="n">
        <v>0.003127725768168883</v>
      </c>
      <c r="C691" t="n">
        <v>42.07389749702026</v>
      </c>
      <c r="D691" t="n">
        <v>21.2596170212766</v>
      </c>
      <c r="E691" t="n">
        <v>1.01063829787234</v>
      </c>
    </row>
    <row r="692">
      <c r="A692" t="inlineStr">
        <is>
          <t>600873</t>
        </is>
      </c>
      <c r="B692" t="n">
        <v>0.0004707001943498991</v>
      </c>
      <c r="C692" t="n">
        <v>41.94260485651213</v>
      </c>
      <c r="D692" t="n">
        <v>5.112085106382979</v>
      </c>
      <c r="E692" t="n">
        <v>1.330212765957447</v>
      </c>
    </row>
    <row r="693">
      <c r="A693" t="inlineStr">
        <is>
          <t>002984</t>
        </is>
      </c>
      <c r="B693" t="n">
        <v>0.00524797181690435</v>
      </c>
      <c r="C693" t="n">
        <v>41.94139194139195</v>
      </c>
      <c r="D693" t="n">
        <v>27.24046296296296</v>
      </c>
      <c r="E693" t="n">
        <v>9.589166666666667</v>
      </c>
    </row>
    <row r="694">
      <c r="A694" t="inlineStr">
        <is>
          <t>002285</t>
        </is>
      </c>
      <c r="B694" t="n">
        <v>0.001644016954689221</v>
      </c>
      <c r="C694" t="n">
        <v>41.77215189873418</v>
      </c>
      <c r="D694" t="n">
        <v>4.234851063829788</v>
      </c>
      <c r="E694" t="n">
        <v>1.658127659574468</v>
      </c>
    </row>
    <row r="695">
      <c r="A695" t="inlineStr">
        <is>
          <t>600817</t>
        </is>
      </c>
      <c r="B695" t="n">
        <v>0.001555389150235548</v>
      </c>
      <c r="C695" t="n">
        <v>41.73998044965786</v>
      </c>
      <c r="D695" t="n">
        <v>11.64757446808511</v>
      </c>
      <c r="E695" t="n">
        <v>0.8038297872340427</v>
      </c>
    </row>
    <row r="696">
      <c r="A696" t="inlineStr">
        <is>
          <t>002263</t>
        </is>
      </c>
      <c r="B696" t="n">
        <v>0.0001812693030678619</v>
      </c>
      <c r="C696" t="n">
        <v>41.53846153846153</v>
      </c>
      <c r="D696" t="n">
        <v>2.545659574468085</v>
      </c>
      <c r="E696" t="n">
        <v>3.11068085106383</v>
      </c>
    </row>
    <row r="697">
      <c r="A697" t="inlineStr">
        <is>
          <t>300454</t>
        </is>
      </c>
      <c r="B697" t="n">
        <v>0.02848016650268084</v>
      </c>
      <c r="C697" t="n">
        <v>41.4247881355932</v>
      </c>
      <c r="D697" t="n">
        <v>212.0901276595744</v>
      </c>
      <c r="E697" t="n">
        <v>0.9195319148936171</v>
      </c>
    </row>
    <row r="698">
      <c r="A698" t="inlineStr">
        <is>
          <t>600976</t>
        </is>
      </c>
      <c r="B698" t="n">
        <v>0.005580363055873856</v>
      </c>
      <c r="C698" t="n">
        <v>41.27345082433202</v>
      </c>
      <c r="D698" t="n">
        <v>22.86178723404256</v>
      </c>
      <c r="E698" t="n">
        <v>1.517914893617021</v>
      </c>
    </row>
    <row r="699">
      <c r="A699" t="inlineStr">
        <is>
          <t>000026</t>
        </is>
      </c>
      <c r="B699" t="n">
        <v>0.003568679737331394</v>
      </c>
      <c r="C699" t="n">
        <v>41.24597207303975</v>
      </c>
      <c r="D699" t="n">
        <v>12.21429787234042</v>
      </c>
      <c r="E699" t="n">
        <v>2.63804255319149</v>
      </c>
    </row>
    <row r="700">
      <c r="A700" t="inlineStr">
        <is>
          <t>300511</t>
        </is>
      </c>
      <c r="B700" t="n">
        <v>0.003129936928429981</v>
      </c>
      <c r="C700" t="n">
        <v>41.21447028423773</v>
      </c>
      <c r="D700" t="n">
        <v>13.24195744680851</v>
      </c>
      <c r="E700" t="n">
        <v>6.497617021276595</v>
      </c>
    </row>
    <row r="701">
      <c r="A701" t="inlineStr">
        <is>
          <t>300610</t>
        </is>
      </c>
      <c r="B701" t="n">
        <v>0.002967518982627219</v>
      </c>
      <c r="C701" t="n">
        <v>41.12699747687132</v>
      </c>
      <c r="D701" t="n">
        <v>15.46123404255319</v>
      </c>
      <c r="E701" t="n">
        <v>4.261914893617021</v>
      </c>
    </row>
    <row r="702">
      <c r="A702" t="inlineStr">
        <is>
          <t>603299</t>
        </is>
      </c>
      <c r="B702" t="n">
        <v>0.0003226079674145798</v>
      </c>
      <c r="C702" t="n">
        <v>40.88748019017434</v>
      </c>
      <c r="D702" t="n">
        <v>6.787957446808511</v>
      </c>
      <c r="E702" t="n">
        <v>2.140468085106383</v>
      </c>
    </row>
    <row r="703">
      <c r="A703" t="inlineStr">
        <is>
          <t>002226</t>
        </is>
      </c>
      <c r="B703" t="n">
        <v>0.0005985021842863107</v>
      </c>
      <c r="C703" t="n">
        <v>40.87301587301586</v>
      </c>
      <c r="D703" t="n">
        <v>6.217489361702127</v>
      </c>
      <c r="E703" t="n">
        <v>1.388595744680851</v>
      </c>
    </row>
    <row r="704">
      <c r="A704" t="inlineStr">
        <is>
          <t>300776</t>
        </is>
      </c>
      <c r="B704" t="n">
        <v>0.02625598965568883</v>
      </c>
      <c r="C704" t="n">
        <v>40.80064234916263</v>
      </c>
      <c r="D704" t="n">
        <v>108.3043404255319</v>
      </c>
      <c r="E704" t="n">
        <v>3.600085106382979</v>
      </c>
    </row>
    <row r="705">
      <c r="A705" t="inlineStr">
        <is>
          <t>600595</t>
        </is>
      </c>
      <c r="B705" t="n">
        <v>0.0003126530488899975</v>
      </c>
      <c r="C705" t="n">
        <v>40.79601990049753</v>
      </c>
      <c r="D705" t="n">
        <v>2.025829787234042</v>
      </c>
      <c r="E705" t="n">
        <v>0.5244255319148935</v>
      </c>
    </row>
    <row r="706">
      <c r="A706" t="inlineStr">
        <is>
          <t>600740</t>
        </is>
      </c>
      <c r="B706" t="n">
        <v>0.0005770562950208343</v>
      </c>
      <c r="C706" t="n">
        <v>40.78947368421053</v>
      </c>
      <c r="D706" t="n">
        <v>5.128978723404255</v>
      </c>
      <c r="E706" t="n">
        <v>3.126255319148936</v>
      </c>
    </row>
    <row r="707">
      <c r="A707" t="inlineStr">
        <is>
          <t>002043</t>
        </is>
      </c>
      <c r="B707" t="n">
        <v>0.001051247240355876</v>
      </c>
      <c r="C707" t="n">
        <v>40.73604060913705</v>
      </c>
      <c r="D707" t="n">
        <v>9.494893617021278</v>
      </c>
      <c r="E707" t="n">
        <v>2.677234042553192</v>
      </c>
    </row>
    <row r="708">
      <c r="A708" t="inlineStr">
        <is>
          <t>601218</t>
        </is>
      </c>
      <c r="B708" t="n">
        <v>0.0003216322341324646</v>
      </c>
      <c r="C708" t="n">
        <v>40.51446945337622</v>
      </c>
      <c r="D708" t="n">
        <v>3.365872340425532</v>
      </c>
      <c r="E708" t="n">
        <v>2.309914893617021</v>
      </c>
    </row>
    <row r="709">
      <c r="A709" t="inlineStr">
        <is>
          <t>300257</t>
        </is>
      </c>
      <c r="B709" t="n">
        <v>0.002231899365965509</v>
      </c>
      <c r="C709" t="n">
        <v>40.37940379403793</v>
      </c>
      <c r="D709" t="n">
        <v>14.31859574468085</v>
      </c>
      <c r="E709" t="n">
        <v>0.5790212765957446</v>
      </c>
    </row>
    <row r="710">
      <c r="A710" t="inlineStr">
        <is>
          <t>600408</t>
        </is>
      </c>
      <c r="B710" t="n">
        <v>0.0002461909637201112</v>
      </c>
      <c r="C710" t="n">
        <v>40.32921810699588</v>
      </c>
      <c r="D710" t="n">
        <v>2.086170212765957</v>
      </c>
      <c r="E710" t="n">
        <v>0.9508510638297873</v>
      </c>
    </row>
    <row r="711">
      <c r="A711" t="inlineStr">
        <is>
          <t>688656</t>
        </is>
      </c>
      <c r="B711" t="n">
        <v>0.003319054143050174</v>
      </c>
      <c r="C711" t="n">
        <v>40.31249999999999</v>
      </c>
      <c r="D711" t="n">
        <v>80.69222222222223</v>
      </c>
      <c r="E711" t="n">
        <v>18.31518518518519</v>
      </c>
    </row>
    <row r="712">
      <c r="A712" t="inlineStr">
        <is>
          <t>300206</t>
        </is>
      </c>
      <c r="B712" t="n">
        <v>0.002994650041514638</v>
      </c>
      <c r="C712" t="n">
        <v>40.29163468917882</v>
      </c>
      <c r="D712" t="n">
        <v>18.21429787234043</v>
      </c>
      <c r="E712" t="n">
        <v>4.325659574468085</v>
      </c>
    </row>
    <row r="713">
      <c r="A713" t="inlineStr">
        <is>
          <t>000576</t>
        </is>
      </c>
      <c r="B713" t="n">
        <v>0.001649163847713334</v>
      </c>
      <c r="C713" t="n">
        <v>40.02789400278939</v>
      </c>
      <c r="D713" t="n">
        <v>9.519319148936169</v>
      </c>
      <c r="E713" t="n">
        <v>4.012468085106383</v>
      </c>
    </row>
    <row r="714">
      <c r="A714" t="inlineStr">
        <is>
          <t>600985</t>
        </is>
      </c>
      <c r="B714" t="n">
        <v>0.0008554910263648006</v>
      </c>
      <c r="C714" t="n">
        <v>39.7260273972603</v>
      </c>
      <c r="D714" t="n">
        <v>9.558510638297872</v>
      </c>
      <c r="E714" t="n">
        <v>1.50936170212766</v>
      </c>
    </row>
    <row r="715">
      <c r="A715" t="inlineStr">
        <is>
          <t>600363</t>
        </is>
      </c>
      <c r="B715" t="n">
        <v>0.005867916097136764</v>
      </c>
      <c r="C715" t="n">
        <v>39.62848297213624</v>
      </c>
      <c r="D715" t="n">
        <v>20.12429787234042</v>
      </c>
      <c r="E715" t="n">
        <v>4.217744680851063</v>
      </c>
    </row>
    <row r="716">
      <c r="A716" t="inlineStr">
        <is>
          <t>002517</t>
        </is>
      </c>
      <c r="B716" t="n">
        <v>0.001166634558254164</v>
      </c>
      <c r="C716" t="n">
        <v>39.62264150943398</v>
      </c>
      <c r="D716" t="n">
        <v>4.39731914893617</v>
      </c>
      <c r="E716" t="n">
        <v>2.774255319148936</v>
      </c>
    </row>
    <row r="717">
      <c r="A717" t="inlineStr">
        <is>
          <t>603826</t>
        </is>
      </c>
      <c r="B717" t="n">
        <v>0.003801809301076513</v>
      </c>
      <c r="C717" t="n">
        <v>39.61958721165519</v>
      </c>
      <c r="D717" t="n">
        <v>31.89604255319149</v>
      </c>
      <c r="E717" t="n">
        <v>0.6611063829787234</v>
      </c>
    </row>
    <row r="718">
      <c r="A718" t="inlineStr">
        <is>
          <t>300054</t>
        </is>
      </c>
      <c r="B718" t="n">
        <v>0.002466293236923103</v>
      </c>
      <c r="C718" t="n">
        <v>39.59881129271916</v>
      </c>
      <c r="D718" t="n">
        <v>16.31191489361702</v>
      </c>
      <c r="E718" t="n">
        <v>4.051446808510638</v>
      </c>
    </row>
    <row r="719">
      <c r="A719" t="inlineStr">
        <is>
          <t>600299</t>
        </is>
      </c>
      <c r="B719" t="n">
        <v>0.0005087445698493886</v>
      </c>
      <c r="C719" t="n">
        <v>39.48100092678408</v>
      </c>
      <c r="D719" t="n">
        <v>12.79531914893617</v>
      </c>
      <c r="E719" t="n">
        <v>0.4117021276595745</v>
      </c>
    </row>
    <row r="720">
      <c r="A720" t="inlineStr">
        <is>
          <t>600515</t>
        </is>
      </c>
      <c r="B720" t="n">
        <v>0.001074461128817353</v>
      </c>
      <c r="C720" t="n">
        <v>39.29236499068902</v>
      </c>
      <c r="D720" t="n">
        <v>6.592425531914894</v>
      </c>
      <c r="E720" t="n">
        <v>4.036297872340425</v>
      </c>
    </row>
    <row r="721">
      <c r="A721" t="inlineStr">
        <is>
          <t>002138</t>
        </is>
      </c>
      <c r="B721" t="n">
        <v>0.001627266016732199</v>
      </c>
      <c r="C721" t="n">
        <v>39.23013923013923</v>
      </c>
      <c r="D721" t="n">
        <v>25.03238297872341</v>
      </c>
      <c r="E721" t="n">
        <v>2.858255319148936</v>
      </c>
    </row>
    <row r="722">
      <c r="A722" t="inlineStr">
        <is>
          <t>002438</t>
        </is>
      </c>
      <c r="B722" t="n">
        <v>0.001904909007521932</v>
      </c>
      <c r="C722" t="n">
        <v>39.19597989949748</v>
      </c>
      <c r="D722" t="n">
        <v>10.42387234042553</v>
      </c>
      <c r="E722" t="n">
        <v>1.386553191489362</v>
      </c>
    </row>
    <row r="723">
      <c r="A723" t="inlineStr">
        <is>
          <t>600481</t>
        </is>
      </c>
      <c r="B723" t="n">
        <v>0.0004916219876503076</v>
      </c>
      <c r="C723" t="n">
        <v>39.171974522293</v>
      </c>
      <c r="D723" t="n">
        <v>3.460297872340426</v>
      </c>
      <c r="E723" t="n">
        <v>1.74531914893617</v>
      </c>
    </row>
    <row r="724">
      <c r="A724" t="inlineStr">
        <is>
          <t>600908</t>
        </is>
      </c>
      <c r="B724" t="n">
        <v>0.0002927705435550058</v>
      </c>
      <c r="C724" t="n">
        <v>39.03846153846153</v>
      </c>
      <c r="D724" t="n">
        <v>5.612425531914893</v>
      </c>
      <c r="E724" t="n">
        <v>1.647276595744681</v>
      </c>
    </row>
    <row r="725">
      <c r="A725" t="inlineStr">
        <is>
          <t>601038</t>
        </is>
      </c>
      <c r="B725" t="n">
        <v>0.00188848113863237</v>
      </c>
      <c r="C725" t="n">
        <v>38.98050974512743</v>
      </c>
      <c r="D725" t="n">
        <v>10.16429787234042</v>
      </c>
      <c r="E725" t="n">
        <v>2.658638297872341</v>
      </c>
    </row>
    <row r="726">
      <c r="A726" t="inlineStr">
        <is>
          <t>002202</t>
        </is>
      </c>
      <c r="B726" t="n">
        <v>0.00134890687575373</v>
      </c>
      <c r="C726" t="n">
        <v>38.66415804327374</v>
      </c>
      <c r="D726" t="n">
        <v>11.57846808510639</v>
      </c>
      <c r="E726" t="n">
        <v>2.024340425531915</v>
      </c>
    </row>
    <row r="727">
      <c r="A727" t="inlineStr">
        <is>
          <t>000547</t>
        </is>
      </c>
      <c r="B727" t="n">
        <v>0.003771997030807621</v>
      </c>
      <c r="C727" t="n">
        <v>38.58004018754186</v>
      </c>
      <c r="D727" t="n">
        <v>19.19753191489362</v>
      </c>
      <c r="E727" t="n">
        <v>3.297234042553192</v>
      </c>
    </row>
    <row r="728">
      <c r="A728" t="inlineStr">
        <is>
          <t>000032</t>
        </is>
      </c>
      <c r="B728" t="n">
        <v>0.002149384536416522</v>
      </c>
      <c r="C728" t="n">
        <v>38.41166936790923</v>
      </c>
      <c r="D728" t="n">
        <v>20.46672340425532</v>
      </c>
      <c r="E728" t="n">
        <v>1.072510638297872</v>
      </c>
    </row>
    <row r="729">
      <c r="A729" t="inlineStr">
        <is>
          <t>002353</t>
        </is>
      </c>
      <c r="B729" t="n">
        <v>0.00597978691131759</v>
      </c>
      <c r="C729" t="n">
        <v>37.98597833014659</v>
      </c>
      <c r="D729" t="n">
        <v>32.14323404255319</v>
      </c>
      <c r="E729" t="n">
        <v>2.871531914893617</v>
      </c>
    </row>
    <row r="730">
      <c r="A730" t="inlineStr">
        <is>
          <t>002408</t>
        </is>
      </c>
      <c r="B730" t="n">
        <v>0.001003105279616046</v>
      </c>
      <c r="C730" t="n">
        <v>37.89954337899544</v>
      </c>
      <c r="D730" t="n">
        <v>7.537063829787234</v>
      </c>
      <c r="E730" t="n">
        <v>1.142382978723404</v>
      </c>
    </row>
    <row r="731">
      <c r="A731" t="inlineStr">
        <is>
          <t>603100</t>
        </is>
      </c>
      <c r="B731" t="n">
        <v>0.001502471350278153</v>
      </c>
      <c r="C731" t="n">
        <v>37.82696177062375</v>
      </c>
      <c r="D731" t="n">
        <v>10.13187234042553</v>
      </c>
      <c r="E731" t="n">
        <v>1.145106382978723</v>
      </c>
    </row>
    <row r="732">
      <c r="A732" t="inlineStr">
        <is>
          <t>688196</t>
        </is>
      </c>
      <c r="B732" t="n">
        <v>0.008544952687500129</v>
      </c>
      <c r="C732" t="n">
        <v>37.49700885379277</v>
      </c>
      <c r="D732" t="n">
        <v>50.4495744680851</v>
      </c>
      <c r="E732" t="n">
        <v>5.876425531914894</v>
      </c>
    </row>
    <row r="733">
      <c r="A733" t="inlineStr">
        <is>
          <t>002282</t>
        </is>
      </c>
      <c r="B733" t="n">
        <v>0.001077653284298258</v>
      </c>
      <c r="C733" t="n">
        <v>37.46630727762803</v>
      </c>
      <c r="D733" t="n">
        <v>9.326340425531914</v>
      </c>
      <c r="E733" t="n">
        <v>1.121531914893617</v>
      </c>
    </row>
    <row r="734">
      <c r="A734" t="inlineStr">
        <is>
          <t>600841</t>
        </is>
      </c>
      <c r="B734" t="n">
        <v>0.0006805228039085194</v>
      </c>
      <c r="C734" t="n">
        <v>37.38317757009347</v>
      </c>
      <c r="D734" t="n">
        <v>8.069404255319149</v>
      </c>
      <c r="E734" t="n">
        <v>0.5870212765957447</v>
      </c>
    </row>
    <row r="735">
      <c r="A735" t="inlineStr">
        <is>
          <t>603589</t>
        </is>
      </c>
      <c r="B735" t="n">
        <v>0.008144913534481317</v>
      </c>
      <c r="C735" t="n">
        <v>37.37373737373737</v>
      </c>
      <c r="D735" t="n">
        <v>53.85851063829787</v>
      </c>
      <c r="E735" t="n">
        <v>1.570085106382979</v>
      </c>
    </row>
    <row r="736">
      <c r="A736" t="inlineStr">
        <is>
          <t>601949</t>
        </is>
      </c>
      <c r="B736" t="n">
        <v>0.0001913718359438604</v>
      </c>
      <c r="C736" t="n">
        <v>37.36842105263158</v>
      </c>
      <c r="D736" t="n">
        <v>5.568553191489363</v>
      </c>
      <c r="E736" t="n">
        <v>1.298936170212766</v>
      </c>
    </row>
    <row r="737">
      <c r="A737" t="inlineStr">
        <is>
          <t>600773</t>
        </is>
      </c>
      <c r="B737" t="n">
        <v>0.0006031849067444495</v>
      </c>
      <c r="C737" t="n">
        <v>37.26114649681526</v>
      </c>
      <c r="D737" t="n">
        <v>6.50676595744681</v>
      </c>
      <c r="E737" t="n">
        <v>1.969617021276596</v>
      </c>
    </row>
    <row r="738">
      <c r="A738" t="inlineStr">
        <is>
          <t>603757</t>
        </is>
      </c>
      <c r="B738" t="n">
        <v>0.003291592006864938</v>
      </c>
      <c r="C738" t="n">
        <v>37.25239616613418</v>
      </c>
      <c r="D738" t="n">
        <v>18.40868085106383</v>
      </c>
      <c r="E738" t="n">
        <v>2.234170212765958</v>
      </c>
    </row>
    <row r="739">
      <c r="A739" t="inlineStr">
        <is>
          <t>000959</t>
        </is>
      </c>
      <c r="B739" t="n">
        <v>0.0005040510705968006</v>
      </c>
      <c r="C739" t="n">
        <v>37.17105263157894</v>
      </c>
      <c r="D739" t="n">
        <v>3.800893617021277</v>
      </c>
      <c r="E739" t="n">
        <v>0.4731914893617021</v>
      </c>
    </row>
    <row r="740">
      <c r="A740" t="inlineStr">
        <is>
          <t>600395</t>
        </is>
      </c>
      <c r="B740" t="n">
        <v>0.0008244540102242337</v>
      </c>
      <c r="C740" t="n">
        <v>37.15846994535519</v>
      </c>
      <c r="D740" t="n">
        <v>6.121276595744681</v>
      </c>
      <c r="E740" t="n">
        <v>0.7869787234042553</v>
      </c>
    </row>
    <row r="741">
      <c r="A741" t="inlineStr">
        <is>
          <t>600460</t>
        </is>
      </c>
      <c r="B741" t="n">
        <v>0.003700022130182386</v>
      </c>
      <c r="C741" t="n">
        <v>36.97394789579158</v>
      </c>
      <c r="D741" t="n">
        <v>18.0228085106383</v>
      </c>
      <c r="E741" t="n">
        <v>3.763957446808511</v>
      </c>
    </row>
    <row r="742">
      <c r="A742" t="inlineStr">
        <is>
          <t>603396</t>
        </is>
      </c>
      <c r="B742" t="n">
        <v>0.01010257180251464</v>
      </c>
      <c r="C742" t="n">
        <v>36.94662805130326</v>
      </c>
      <c r="D742" t="n">
        <v>31.65629787234042</v>
      </c>
      <c r="E742" t="n">
        <v>4.804297872340427</v>
      </c>
    </row>
    <row r="743">
      <c r="A743" t="inlineStr">
        <is>
          <t>002698</t>
        </is>
      </c>
      <c r="B743" t="n">
        <v>0.0007735484685052145</v>
      </c>
      <c r="C743" t="n">
        <v>36.85258964143428</v>
      </c>
      <c r="D743" t="n">
        <v>12.02148936170213</v>
      </c>
      <c r="E743" t="n">
        <v>0.869404255319149</v>
      </c>
    </row>
    <row r="744">
      <c r="A744" t="inlineStr">
        <is>
          <t>600449</t>
        </is>
      </c>
      <c r="B744" t="n">
        <v>0.0009154450763563641</v>
      </c>
      <c r="C744" t="n">
        <v>36.84701492537312</v>
      </c>
      <c r="D744" t="n">
        <v>14.24506382978723</v>
      </c>
      <c r="E744" t="n">
        <v>2.603999999999999</v>
      </c>
    </row>
    <row r="745">
      <c r="A745" t="inlineStr">
        <is>
          <t>600165</t>
        </is>
      </c>
      <c r="B745" t="n">
        <v>0.001611636906146228</v>
      </c>
      <c r="C745" t="n">
        <v>36.61327231121281</v>
      </c>
      <c r="D745" t="n">
        <v>6.205234042553192</v>
      </c>
      <c r="E745" t="n">
        <v>4.012723404255319</v>
      </c>
    </row>
    <row r="746">
      <c r="A746" t="inlineStr">
        <is>
          <t>002990</t>
        </is>
      </c>
      <c r="B746" t="n">
        <v>0.006135773991072274</v>
      </c>
      <c r="C746" t="n">
        <v>36.44595359366159</v>
      </c>
      <c r="D746" t="n">
        <v>84.32708108108108</v>
      </c>
      <c r="E746" t="n">
        <v>7.933243243243243</v>
      </c>
    </row>
    <row r="747">
      <c r="A747" t="inlineStr">
        <is>
          <t>000636</t>
        </is>
      </c>
      <c r="B747" t="n">
        <v>0.004587598886386474</v>
      </c>
      <c r="C747" t="n">
        <v>36.4109232769831</v>
      </c>
      <c r="D747" t="n">
        <v>29.01340425531915</v>
      </c>
      <c r="E747" t="n">
        <v>4.711276595744681</v>
      </c>
    </row>
    <row r="748">
      <c r="A748" t="inlineStr">
        <is>
          <t>688396</t>
        </is>
      </c>
      <c r="B748" t="n">
        <v>0.009578178219998448</v>
      </c>
      <c r="C748" t="n">
        <v>36.35758651286602</v>
      </c>
      <c r="D748" t="n">
        <v>51.24710638297872</v>
      </c>
      <c r="E748" t="n">
        <v>7.724893617021277</v>
      </c>
    </row>
    <row r="749">
      <c r="A749" t="inlineStr">
        <is>
          <t>603236</t>
        </is>
      </c>
      <c r="B749" t="n">
        <v>0.0143636173713511</v>
      </c>
      <c r="C749" t="n">
        <v>36.16262482168331</v>
      </c>
      <c r="D749" t="n">
        <v>192.3689361702127</v>
      </c>
      <c r="E749" t="n">
        <v>3.849872340425532</v>
      </c>
    </row>
    <row r="750">
      <c r="A750" t="inlineStr">
        <is>
          <t>600999</t>
        </is>
      </c>
      <c r="B750" t="n">
        <v>0.00271608240215378</v>
      </c>
      <c r="C750" t="n">
        <v>36.11638203668564</v>
      </c>
      <c r="D750" t="n">
        <v>19.90617021276595</v>
      </c>
      <c r="E750" t="n">
        <v>0.5767659574468086</v>
      </c>
    </row>
    <row r="751">
      <c r="A751" t="inlineStr">
        <is>
          <t>002128</t>
        </is>
      </c>
      <c r="B751" t="n">
        <v>0.00128854625167371</v>
      </c>
      <c r="C751" t="n">
        <v>35.80080753701211</v>
      </c>
      <c r="D751" t="n">
        <v>9.546893617021276</v>
      </c>
      <c r="E751" t="n">
        <v>1.54131914893617</v>
      </c>
    </row>
    <row r="752">
      <c r="A752" t="inlineStr">
        <is>
          <t>002511</t>
        </is>
      </c>
      <c r="B752" t="n">
        <v>0.001789930064772391</v>
      </c>
      <c r="C752" t="n">
        <v>35.52631578947367</v>
      </c>
      <c r="D752" t="n">
        <v>21.2843829787234</v>
      </c>
      <c r="E752" t="n">
        <v>1.679276595744681</v>
      </c>
    </row>
    <row r="753">
      <c r="A753" t="inlineStr">
        <is>
          <t>601877</t>
        </is>
      </c>
      <c r="B753" t="n">
        <v>0.003495401693137873</v>
      </c>
      <c r="C753" t="n">
        <v>35.46779141104295</v>
      </c>
      <c r="D753" t="n">
        <v>30.06582978723404</v>
      </c>
      <c r="E753" t="n">
        <v>0.5374042553191489</v>
      </c>
    </row>
    <row r="754">
      <c r="A754" t="inlineStr">
        <is>
          <t>000691</t>
        </is>
      </c>
      <c r="B754" t="n">
        <v>0.0004578831024007174</v>
      </c>
      <c r="C754" t="n">
        <v>35.44303797468353</v>
      </c>
      <c r="D754" t="n">
        <v>4.921829787234043</v>
      </c>
      <c r="E754" t="n">
        <v>3.191531914893617</v>
      </c>
    </row>
    <row r="755">
      <c r="A755" t="inlineStr">
        <is>
          <t>002475</t>
        </is>
      </c>
      <c r="B755" t="n">
        <v>0.008674357362208633</v>
      </c>
      <c r="C755" t="n">
        <v>35.35353535353536</v>
      </c>
      <c r="D755" t="n">
        <v>48.6367659574468</v>
      </c>
      <c r="E755" t="n">
        <v>1.234936170212766</v>
      </c>
    </row>
    <row r="756">
      <c r="A756" t="inlineStr">
        <is>
          <t>600419</t>
        </is>
      </c>
      <c r="B756" t="n">
        <v>0.000825850908952584</v>
      </c>
      <c r="C756" t="n">
        <v>35.29921942758023</v>
      </c>
      <c r="D756" t="n">
        <v>14.72591489361702</v>
      </c>
      <c r="E756" t="n">
        <v>3.368723404255319</v>
      </c>
    </row>
    <row r="757">
      <c r="A757" t="inlineStr">
        <is>
          <t>600623</t>
        </is>
      </c>
      <c r="B757" t="n">
        <v>0.0001992489927429226</v>
      </c>
      <c r="C757" t="n">
        <v>35.28428093645483</v>
      </c>
      <c r="D757" t="n">
        <v>5.683617021276596</v>
      </c>
      <c r="E757" t="n">
        <v>0.5378723404255319</v>
      </c>
    </row>
    <row r="758">
      <c r="A758" t="inlineStr">
        <is>
          <t>600178</t>
        </is>
      </c>
      <c r="B758" t="n">
        <v>0.002027021047003819</v>
      </c>
      <c r="C758" t="n">
        <v>34.59119496855347</v>
      </c>
      <c r="D758" t="n">
        <v>6.538595744680851</v>
      </c>
      <c r="E758" t="n">
        <v>3.561702127659574</v>
      </c>
    </row>
    <row r="759">
      <c r="A759" t="inlineStr">
        <is>
          <t>600598</t>
        </is>
      </c>
      <c r="B759" t="n">
        <v>0.0009304286250100861</v>
      </c>
      <c r="C759" t="n">
        <v>34.54987834549878</v>
      </c>
      <c r="D759" t="n">
        <v>17.30527659574468</v>
      </c>
      <c r="E759" t="n">
        <v>2.205531914893617</v>
      </c>
    </row>
    <row r="760">
      <c r="A760" t="inlineStr">
        <is>
          <t>603960</t>
        </is>
      </c>
      <c r="B760" t="n">
        <v>0.01163438822957347</v>
      </c>
      <c r="C760" t="n">
        <v>34.50881612090679</v>
      </c>
      <c r="D760" t="n">
        <v>35.32297872340426</v>
      </c>
      <c r="E760" t="n">
        <v>1.385617021276596</v>
      </c>
    </row>
    <row r="761">
      <c r="A761" t="inlineStr">
        <is>
          <t>002851</t>
        </is>
      </c>
      <c r="B761" t="n">
        <v>0.004037053862197304</v>
      </c>
      <c r="C761" t="n">
        <v>34.33441558441559</v>
      </c>
      <c r="D761" t="n">
        <v>29.89748936170213</v>
      </c>
      <c r="E761" t="n">
        <v>1.703106382978723</v>
      </c>
    </row>
    <row r="762">
      <c r="A762" t="inlineStr">
        <is>
          <t>600714</t>
        </is>
      </c>
      <c r="B762" t="n">
        <v>0.0001985803839654756</v>
      </c>
      <c r="C762" t="n">
        <v>34.33395872420262</v>
      </c>
      <c r="D762" t="n">
        <v>5.572255319148936</v>
      </c>
      <c r="E762" t="n">
        <v>0.8886382978723406</v>
      </c>
    </row>
    <row r="763">
      <c r="A763" t="inlineStr">
        <is>
          <t>603303</t>
        </is>
      </c>
      <c r="B763" t="n">
        <v>0.001082188770662816</v>
      </c>
      <c r="C763" t="n">
        <v>34.32007400555042</v>
      </c>
      <c r="D763" t="n">
        <v>11.46221276595745</v>
      </c>
      <c r="E763" t="n">
        <v>0.9767659574468086</v>
      </c>
    </row>
    <row r="764">
      <c r="A764" t="inlineStr">
        <is>
          <t>000828</t>
        </is>
      </c>
      <c r="B764" t="n">
        <v>0.001537019981968914</v>
      </c>
      <c r="C764" t="n">
        <v>34.27041499330657</v>
      </c>
      <c r="D764" t="n">
        <v>8.775404255319151</v>
      </c>
      <c r="E764" t="n">
        <v>1.44263829787234</v>
      </c>
    </row>
    <row r="765">
      <c r="A765" t="inlineStr">
        <is>
          <t>600371</t>
        </is>
      </c>
      <c r="B765" t="n">
        <v>0.001913801413560243</v>
      </c>
      <c r="C765" t="n">
        <v>34.22459893048129</v>
      </c>
      <c r="D765" t="n">
        <v>13.37540425531915</v>
      </c>
      <c r="E765" t="n">
        <v>7.366382978723404</v>
      </c>
    </row>
    <row r="766">
      <c r="A766" t="inlineStr">
        <is>
          <t>000869</t>
        </is>
      </c>
      <c r="B766" t="n">
        <v>0.005579064093100235</v>
      </c>
      <c r="C766" t="n">
        <v>34.22131147540986</v>
      </c>
      <c r="D766" t="n">
        <v>33.16357446808511</v>
      </c>
      <c r="E766" t="n">
        <v>1.171361702127659</v>
      </c>
    </row>
    <row r="767">
      <c r="A767" t="inlineStr">
        <is>
          <t>600888</t>
        </is>
      </c>
      <c r="B767" t="n">
        <v>0.0004408133800561282</v>
      </c>
      <c r="C767" t="n">
        <v>34.22131147540983</v>
      </c>
      <c r="D767" t="n">
        <v>5.40531914893617</v>
      </c>
      <c r="E767" t="n">
        <v>2.732595744680851</v>
      </c>
    </row>
    <row r="768">
      <c r="A768" t="inlineStr">
        <is>
          <t>002531</t>
        </is>
      </c>
      <c r="B768" t="n">
        <v>0.0007186281385745389</v>
      </c>
      <c r="C768" t="n">
        <v>34.21052631578947</v>
      </c>
      <c r="D768" t="n">
        <v>6.904595744680851</v>
      </c>
      <c r="E768" t="n">
        <v>2.369787234042553</v>
      </c>
    </row>
    <row r="769">
      <c r="A769" t="inlineStr">
        <is>
          <t>600276</t>
        </is>
      </c>
      <c r="B769" t="n">
        <v>0.005475175509497038</v>
      </c>
      <c r="C769" t="n">
        <v>34.17872792457841</v>
      </c>
      <c r="D769" t="n">
        <v>90.94178723404255</v>
      </c>
      <c r="E769" t="n">
        <v>0.5094893617021277</v>
      </c>
    </row>
    <row r="770">
      <c r="A770" t="inlineStr">
        <is>
          <t>000655</t>
        </is>
      </c>
      <c r="B770" t="n">
        <v>0.0006035044005874952</v>
      </c>
      <c r="C770" t="n">
        <v>34.10301953818828</v>
      </c>
      <c r="D770" t="n">
        <v>6.479361702127659</v>
      </c>
      <c r="E770" t="n">
        <v>3.261489361702128</v>
      </c>
    </row>
    <row r="771">
      <c r="A771" t="inlineStr">
        <is>
          <t>603719</t>
        </is>
      </c>
      <c r="B771" t="n">
        <v>0.003559203403441141</v>
      </c>
      <c r="C771" t="n">
        <v>33.81294964028776</v>
      </c>
      <c r="D771" t="n">
        <v>65.50646808510639</v>
      </c>
      <c r="E771" t="n">
        <v>9.484297872340425</v>
      </c>
    </row>
    <row r="772">
      <c r="A772" t="inlineStr">
        <is>
          <t>000541</t>
        </is>
      </c>
      <c r="B772" t="n">
        <v>0.0003834297688343999</v>
      </c>
      <c r="C772" t="n">
        <v>33.54430379746836</v>
      </c>
      <c r="D772" t="n">
        <v>5.638468085106383</v>
      </c>
      <c r="E772" t="n">
        <v>1.196170212765957</v>
      </c>
    </row>
    <row r="773">
      <c r="A773" t="inlineStr">
        <is>
          <t>600329</t>
        </is>
      </c>
      <c r="B773" t="n">
        <v>0.0009658705282605038</v>
      </c>
      <c r="C773" t="n">
        <v>33.53705118411001</v>
      </c>
      <c r="D773" t="n">
        <v>16.39778723404255</v>
      </c>
      <c r="E773" t="n">
        <v>0.9928510638297873</v>
      </c>
    </row>
    <row r="774">
      <c r="A774" t="inlineStr">
        <is>
          <t>600292</t>
        </is>
      </c>
      <c r="B774" t="n">
        <v>0.000353060807174096</v>
      </c>
      <c r="C774" t="n">
        <v>33.5185185185185</v>
      </c>
      <c r="D774" t="n">
        <v>5.532680851063829</v>
      </c>
      <c r="E774" t="n">
        <v>1.415404255319149</v>
      </c>
    </row>
    <row r="775">
      <c r="A775" t="inlineStr">
        <is>
          <t>603680</t>
        </is>
      </c>
      <c r="B775" t="n">
        <v>0.000771730423810135</v>
      </c>
      <c r="C775" t="n">
        <v>33.46733668341708</v>
      </c>
      <c r="D775" t="n">
        <v>11.34804255319149</v>
      </c>
      <c r="E775" t="n">
        <v>0.8677446808510638</v>
      </c>
    </row>
    <row r="776">
      <c r="A776" t="inlineStr">
        <is>
          <t>600057</t>
        </is>
      </c>
      <c r="B776" t="n">
        <v>0.0003813931679290341</v>
      </c>
      <c r="C776" t="n">
        <v>33.33333333333335</v>
      </c>
      <c r="D776" t="n">
        <v>5.950851063829787</v>
      </c>
      <c r="E776" t="n">
        <v>1.410382978723404</v>
      </c>
    </row>
    <row r="777">
      <c r="A777" t="inlineStr">
        <is>
          <t>000090</t>
        </is>
      </c>
      <c r="B777" t="n">
        <v>0.0009456244757476559</v>
      </c>
      <c r="C777" t="n">
        <v>33.33333333333333</v>
      </c>
      <c r="D777" t="n">
        <v>6.603617021276595</v>
      </c>
      <c r="E777" t="n">
        <v>1.598510638297872</v>
      </c>
    </row>
    <row r="778">
      <c r="A778" t="inlineStr">
        <is>
          <t>002075</t>
        </is>
      </c>
      <c r="B778" t="n">
        <v>0.0008133180722171533</v>
      </c>
      <c r="C778" t="n">
        <v>33.29015544041449</v>
      </c>
      <c r="D778" t="n">
        <v>12.02370212765958</v>
      </c>
      <c r="E778" t="n">
        <v>3.27663829787234</v>
      </c>
    </row>
    <row r="779">
      <c r="A779" t="inlineStr">
        <is>
          <t>600573</t>
        </is>
      </c>
      <c r="B779" t="n">
        <v>0.001273331966485286</v>
      </c>
      <c r="C779" t="n">
        <v>33.27841845140031</v>
      </c>
      <c r="D779" t="n">
        <v>7.791872340425533</v>
      </c>
      <c r="E779" t="n">
        <v>4.401021276595745</v>
      </c>
    </row>
    <row r="780">
      <c r="A780" t="inlineStr">
        <is>
          <t>603033</t>
        </is>
      </c>
      <c r="B780" t="n">
        <v>0.002048275797396061</v>
      </c>
      <c r="C780" t="n">
        <v>33.26822916666667</v>
      </c>
      <c r="D780" t="n">
        <v>22.80795744680851</v>
      </c>
      <c r="E780" t="n">
        <v>0.7991914893617021</v>
      </c>
    </row>
    <row r="781">
      <c r="A781" t="inlineStr">
        <is>
          <t>002675</t>
        </is>
      </c>
      <c r="B781" t="n">
        <v>0.002712964412057021</v>
      </c>
      <c r="C781" t="n">
        <v>33.18298969072166</v>
      </c>
      <c r="D781" t="n">
        <v>20.77761702127659</v>
      </c>
      <c r="E781" t="n">
        <v>1.45268085106383</v>
      </c>
    </row>
    <row r="782">
      <c r="A782" t="inlineStr">
        <is>
          <t>002865</t>
        </is>
      </c>
      <c r="B782" t="n">
        <v>0.001128706781426596</v>
      </c>
      <c r="C782" t="n">
        <v>33.15543695797199</v>
      </c>
      <c r="D782" t="n">
        <v>16.21165957446809</v>
      </c>
      <c r="E782" t="n">
        <v>4.610297872340426</v>
      </c>
    </row>
    <row r="783">
      <c r="A783" t="inlineStr">
        <is>
          <t>000983</t>
        </is>
      </c>
      <c r="B783" t="n">
        <v>0.0005483128056083772</v>
      </c>
      <c r="C783" t="n">
        <v>32.91139240506329</v>
      </c>
      <c r="D783" t="n">
        <v>4.481234042553191</v>
      </c>
      <c r="E783" t="n">
        <v>1.214510638297872</v>
      </c>
    </row>
    <row r="784">
      <c r="A784" t="inlineStr">
        <is>
          <t>603868</t>
        </is>
      </c>
      <c r="B784" t="n">
        <v>0.00581335006373184</v>
      </c>
      <c r="C784" t="n">
        <v>32.75440976933515</v>
      </c>
      <c r="D784" t="n">
        <v>47.91893617021277</v>
      </c>
      <c r="E784" t="n">
        <v>0.2462553191489362</v>
      </c>
    </row>
    <row r="785">
      <c r="A785" t="inlineStr">
        <is>
          <t>000727</t>
        </is>
      </c>
      <c r="B785" t="n">
        <v>0.0004032729182089906</v>
      </c>
      <c r="C785" t="n">
        <v>32.68292682926833</v>
      </c>
      <c r="D785" t="n">
        <v>2.105702127659574</v>
      </c>
      <c r="E785" t="n">
        <v>1.35931914893617</v>
      </c>
    </row>
    <row r="786">
      <c r="A786" t="inlineStr">
        <is>
          <t>600810</t>
        </is>
      </c>
      <c r="B786" t="n">
        <v>0.000900542665524024</v>
      </c>
      <c r="C786" t="n">
        <v>32.64503441494593</v>
      </c>
      <c r="D786" t="n">
        <v>8.36204255319149</v>
      </c>
      <c r="E786" t="n">
        <v>2.94136170212766</v>
      </c>
    </row>
    <row r="787">
      <c r="A787" t="inlineStr">
        <is>
          <t>601163</t>
        </is>
      </c>
      <c r="B787" t="n">
        <v>0.0009729831153565008</v>
      </c>
      <c r="C787" t="n">
        <v>32.57950530035336</v>
      </c>
      <c r="D787" t="n">
        <v>15.0131914893617</v>
      </c>
      <c r="E787" t="n">
        <v>0.8327234042553191</v>
      </c>
    </row>
    <row r="788">
      <c r="A788" t="inlineStr">
        <is>
          <t>603043</t>
        </is>
      </c>
      <c r="B788" t="n">
        <v>0.002996737221653182</v>
      </c>
      <c r="C788" t="n">
        <v>32.51318101933218</v>
      </c>
      <c r="D788" t="n">
        <v>35.82782978723404</v>
      </c>
      <c r="E788" t="n">
        <v>1.899106382978724</v>
      </c>
    </row>
    <row r="789">
      <c r="A789" t="inlineStr">
        <is>
          <t>603755</t>
        </is>
      </c>
      <c r="B789" t="n">
        <v>0.008214154516928142</v>
      </c>
      <c r="C789" t="n">
        <v>32.30125523012553</v>
      </c>
      <c r="D789" t="n">
        <v>70.29263829787234</v>
      </c>
      <c r="E789" t="n">
        <v>2.793659574468085</v>
      </c>
    </row>
    <row r="790">
      <c r="A790" t="inlineStr">
        <is>
          <t>000425</t>
        </is>
      </c>
      <c r="B790" t="n">
        <v>0.0001905361277055888</v>
      </c>
      <c r="C790" t="n">
        <v>32.28200371057515</v>
      </c>
      <c r="D790" t="n">
        <v>5.844255319148936</v>
      </c>
      <c r="E790" t="n">
        <v>1.508085106382979</v>
      </c>
    </row>
    <row r="791">
      <c r="A791" t="inlineStr">
        <is>
          <t>002853</t>
        </is>
      </c>
      <c r="B791" t="n">
        <v>0.002000511181252562</v>
      </c>
      <c r="C791" t="n">
        <v>32.092004381161</v>
      </c>
      <c r="D791" t="n">
        <v>22.48808510638298</v>
      </c>
      <c r="E791" t="n">
        <v>2.979234042553191</v>
      </c>
    </row>
    <row r="792">
      <c r="A792" t="inlineStr">
        <is>
          <t>000534</t>
        </is>
      </c>
      <c r="B792" t="n">
        <v>0.001470501020883805</v>
      </c>
      <c r="C792" t="n">
        <v>32.00419727177335</v>
      </c>
      <c r="D792" t="n">
        <v>11.41285106382979</v>
      </c>
      <c r="E792" t="n">
        <v>1.184340425531915</v>
      </c>
    </row>
    <row r="793">
      <c r="A793" t="inlineStr">
        <is>
          <t>002588</t>
        </is>
      </c>
      <c r="B793" t="n">
        <v>0.0003130683318506688</v>
      </c>
      <c r="C793" t="n">
        <v>31.94444444444444</v>
      </c>
      <c r="D793" t="n">
        <v>5.14276595744681</v>
      </c>
      <c r="E793" t="n">
        <v>2.689106382978724</v>
      </c>
    </row>
    <row r="794">
      <c r="A794" t="inlineStr">
        <is>
          <t>601577</t>
        </is>
      </c>
      <c r="B794" t="n">
        <v>0.0004204989964231645</v>
      </c>
      <c r="C794" t="n">
        <v>31.94444444444444</v>
      </c>
      <c r="D794" t="n">
        <v>8.701872340425531</v>
      </c>
      <c r="E794" t="n">
        <v>1.906851063829787</v>
      </c>
    </row>
    <row r="795">
      <c r="A795" t="inlineStr">
        <is>
          <t>002975</t>
        </is>
      </c>
      <c r="B795" t="n">
        <v>0.01964065882609196</v>
      </c>
      <c r="C795" t="n">
        <v>31.91489361702129</v>
      </c>
      <c r="D795" t="n">
        <v>88.2399574468085</v>
      </c>
      <c r="E795" t="n">
        <v>8.981021276595744</v>
      </c>
    </row>
    <row r="796">
      <c r="A796" t="inlineStr">
        <is>
          <t>600209</t>
        </is>
      </c>
      <c r="B796" t="n">
        <v>0.000492377169223334</v>
      </c>
      <c r="C796" t="n">
        <v>31.89368770764121</v>
      </c>
      <c r="D796" t="n">
        <v>4.562340425531915</v>
      </c>
      <c r="E796" t="n">
        <v>0.9880425531914894</v>
      </c>
    </row>
    <row r="797">
      <c r="A797" t="inlineStr">
        <is>
          <t>002299</t>
        </is>
      </c>
      <c r="B797" t="n">
        <v>0.001249832739067944</v>
      </c>
      <c r="C797" t="n">
        <v>31.82593856655289</v>
      </c>
      <c r="D797" t="n">
        <v>25.84246808510638</v>
      </c>
      <c r="E797" t="n">
        <v>1.613276595744681</v>
      </c>
    </row>
    <row r="798">
      <c r="A798" t="inlineStr">
        <is>
          <t>603156</t>
        </is>
      </c>
      <c r="B798" t="n">
        <v>0.001193601563141411</v>
      </c>
      <c r="C798" t="n">
        <v>31.76007866273354</v>
      </c>
      <c r="D798" t="n">
        <v>23.68693617021277</v>
      </c>
      <c r="E798" t="n">
        <v>0.5321702127659574</v>
      </c>
    </row>
    <row r="799">
      <c r="A799" t="inlineStr">
        <is>
          <t>603697</t>
        </is>
      </c>
      <c r="B799" t="n">
        <v>0.004209661545857083</v>
      </c>
      <c r="C799" t="n">
        <v>31.74726989079564</v>
      </c>
      <c r="D799" t="n">
        <v>19.32821276595745</v>
      </c>
      <c r="E799" t="n">
        <v>10.11042553191489</v>
      </c>
    </row>
    <row r="800">
      <c r="A800" t="inlineStr">
        <is>
          <t>601001</t>
        </is>
      </c>
      <c r="B800" t="n">
        <v>0.000611239114534945</v>
      </c>
      <c r="C800" t="n">
        <v>31.6883116883117</v>
      </c>
      <c r="D800" t="n">
        <v>4.756808510638297</v>
      </c>
      <c r="E800" t="n">
        <v>1.603063829787234</v>
      </c>
    </row>
    <row r="801">
      <c r="A801" t="inlineStr">
        <is>
          <t>002595</t>
        </is>
      </c>
      <c r="B801" t="n">
        <v>0.004227170026290296</v>
      </c>
      <c r="C801" t="n">
        <v>31.65599268069534</v>
      </c>
      <c r="D801" t="n">
        <v>23.46276595744681</v>
      </c>
      <c r="E801" t="n">
        <v>0.7731489361702127</v>
      </c>
    </row>
    <row r="802">
      <c r="A802" t="inlineStr">
        <is>
          <t>000895</t>
        </is>
      </c>
      <c r="B802" t="n">
        <v>0.003954358846938885</v>
      </c>
      <c r="C802" t="n">
        <v>31.65227082752855</v>
      </c>
      <c r="D802" t="n">
        <v>47.27459574468084</v>
      </c>
      <c r="E802" t="n">
        <v>1.491829787234043</v>
      </c>
    </row>
    <row r="803">
      <c r="A803" t="inlineStr">
        <is>
          <t>603856</t>
        </is>
      </c>
      <c r="B803" t="n">
        <v>0.001444196299106277</v>
      </c>
      <c r="C803" t="n">
        <v>31.60714285714288</v>
      </c>
      <c r="D803" t="n">
        <v>14.33391489361702</v>
      </c>
      <c r="E803" t="n">
        <v>5.599829787234043</v>
      </c>
    </row>
    <row r="804">
      <c r="A804" t="inlineStr">
        <is>
          <t>600691</t>
        </is>
      </c>
      <c r="B804" t="n">
        <v>8.532918626846487e-05</v>
      </c>
      <c r="C804" t="n">
        <v>31.60377358490565</v>
      </c>
      <c r="D804" t="n">
        <v>2.149531914893617</v>
      </c>
      <c r="E804" t="n">
        <v>1.229702127659575</v>
      </c>
    </row>
    <row r="805">
      <c r="A805" t="inlineStr">
        <is>
          <t>000060</t>
        </is>
      </c>
      <c r="B805" t="n">
        <v>0.0002532018058855348</v>
      </c>
      <c r="C805" t="n">
        <v>31.56498673740053</v>
      </c>
      <c r="D805" t="n">
        <v>4.232127659574468</v>
      </c>
      <c r="E805" t="n">
        <v>1.323404255319149</v>
      </c>
    </row>
    <row r="806">
      <c r="A806" t="inlineStr">
        <is>
          <t>600163</t>
        </is>
      </c>
      <c r="B806" t="n">
        <v>0.0001335560715287468</v>
      </c>
      <c r="C806" t="n">
        <v>31.54761904761905</v>
      </c>
      <c r="D806" t="n">
        <v>3.65868085106383</v>
      </c>
      <c r="E806" t="n">
        <v>1.015702127659574</v>
      </c>
    </row>
    <row r="807">
      <c r="A807" t="inlineStr">
        <is>
          <t>000922</t>
        </is>
      </c>
      <c r="B807" t="n">
        <v>0.0005550527897786448</v>
      </c>
      <c r="C807" t="n">
        <v>31.52337858220213</v>
      </c>
      <c r="D807" t="n">
        <v>7.199063829787235</v>
      </c>
      <c r="E807" t="n">
        <v>1.602978723404256</v>
      </c>
    </row>
    <row r="808">
      <c r="A808" t="inlineStr">
        <is>
          <t>600509</t>
        </is>
      </c>
      <c r="B808" t="n">
        <v>0.0004910099425830448</v>
      </c>
      <c r="C808" t="n">
        <v>31.46067415730336</v>
      </c>
      <c r="D808" t="n">
        <v>3.86668085106383</v>
      </c>
      <c r="E808" t="n">
        <v>1.964085106382979</v>
      </c>
    </row>
    <row r="809">
      <c r="A809" t="inlineStr">
        <is>
          <t>002557</t>
        </is>
      </c>
      <c r="B809" t="n">
        <v>0.003728797326968927</v>
      </c>
      <c r="C809" t="n">
        <v>31.43271321575259</v>
      </c>
      <c r="D809" t="n">
        <v>56.1428085106383</v>
      </c>
      <c r="E809" t="n">
        <v>1.372851063829787</v>
      </c>
    </row>
    <row r="810">
      <c r="A810" t="inlineStr">
        <is>
          <t>002983</t>
        </is>
      </c>
      <c r="B810" t="n">
        <v>0.008289172309041531</v>
      </c>
      <c r="C810" t="n">
        <v>31.42398286937902</v>
      </c>
      <c r="D810" t="n">
        <v>38.33651741293533</v>
      </c>
      <c r="E810" t="n">
        <v>10.10985074626866</v>
      </c>
    </row>
    <row r="811">
      <c r="A811" t="inlineStr">
        <is>
          <t>603698</t>
        </is>
      </c>
      <c r="B811" t="n">
        <v>0.0006805778396172194</v>
      </c>
      <c r="C811" t="n">
        <v>31.3886606409203</v>
      </c>
      <c r="D811" t="n">
        <v>11.84493617021277</v>
      </c>
      <c r="E811" t="n">
        <v>0.8978723404255319</v>
      </c>
    </row>
    <row r="812">
      <c r="A812" t="inlineStr">
        <is>
          <t>603629</t>
        </is>
      </c>
      <c r="B812" t="n">
        <v>0.003279142228939538</v>
      </c>
      <c r="C812" t="n">
        <v>31.35458167330676</v>
      </c>
      <c r="D812" t="n">
        <v>27.67744680851064</v>
      </c>
      <c r="E812" t="n">
        <v>6.71872340425532</v>
      </c>
    </row>
    <row r="813">
      <c r="A813" t="inlineStr">
        <is>
          <t>002829</t>
        </is>
      </c>
      <c r="B813" t="n">
        <v>0.005178753317437097</v>
      </c>
      <c r="C813" t="n">
        <v>31.27659574468087</v>
      </c>
      <c r="D813" t="n">
        <v>36.77421276595744</v>
      </c>
      <c r="E813" t="n">
        <v>6.040127659574468</v>
      </c>
    </row>
    <row r="814">
      <c r="A814" t="inlineStr">
        <is>
          <t>000967</t>
        </is>
      </c>
      <c r="B814" t="n">
        <v>0.0007154005291427479</v>
      </c>
      <c r="C814" t="n">
        <v>31.22102009273571</v>
      </c>
      <c r="D814" t="n">
        <v>8.071574468085107</v>
      </c>
      <c r="E814" t="n">
        <v>0.8293191489361703</v>
      </c>
    </row>
    <row r="815">
      <c r="A815" t="inlineStr">
        <is>
          <t>002617</t>
        </is>
      </c>
      <c r="B815" t="n">
        <v>0.001167925789126466</v>
      </c>
      <c r="C815" t="n">
        <v>31.09243697478992</v>
      </c>
      <c r="D815" t="n">
        <v>6.645702127659574</v>
      </c>
      <c r="E815" t="n">
        <v>6.219361702127659</v>
      </c>
    </row>
    <row r="816">
      <c r="A816" t="inlineStr">
        <is>
          <t>002959</t>
        </is>
      </c>
      <c r="B816" t="n">
        <v>0.02656249376845031</v>
      </c>
      <c r="C816" t="n">
        <v>31.0827824992131</v>
      </c>
      <c r="D816" t="n">
        <v>109.1105957446809</v>
      </c>
      <c r="E816" t="n">
        <v>4.814382978723404</v>
      </c>
    </row>
    <row r="817">
      <c r="A817" t="inlineStr">
        <is>
          <t>000408</t>
        </is>
      </c>
      <c r="B817" t="n">
        <v>0.001047905344934027</v>
      </c>
      <c r="C817" t="n">
        <v>30.82595870206488</v>
      </c>
      <c r="D817" t="n">
        <v>7.077659574468085</v>
      </c>
      <c r="E817" t="n">
        <v>1.881276595744681</v>
      </c>
    </row>
    <row r="818">
      <c r="A818" t="inlineStr">
        <is>
          <t>600406</t>
        </is>
      </c>
      <c r="B818" t="n">
        <v>0.002255415957920626</v>
      </c>
      <c r="C818" t="n">
        <v>30.75497915701715</v>
      </c>
      <c r="D818" t="n">
        <v>22.41170212765957</v>
      </c>
      <c r="E818" t="n">
        <v>0.7116170212765957</v>
      </c>
    </row>
    <row r="819">
      <c r="A819" t="inlineStr">
        <is>
          <t>601118</t>
        </is>
      </c>
      <c r="B819" t="n">
        <v>6.396811445360223e-05</v>
      </c>
      <c r="C819" t="n">
        <v>30.54945054945058</v>
      </c>
      <c r="D819" t="n">
        <v>5.226595744680851</v>
      </c>
      <c r="E819" t="n">
        <v>1.134936170212766</v>
      </c>
    </row>
    <row r="820">
      <c r="A820" t="inlineStr">
        <is>
          <t>002054</t>
        </is>
      </c>
      <c r="B820" t="n">
        <v>0.0007119771049814544</v>
      </c>
      <c r="C820" t="n">
        <v>30.18867924528301</v>
      </c>
      <c r="D820" t="n">
        <v>7.737617021276597</v>
      </c>
      <c r="E820" t="n">
        <v>3.811872340425532</v>
      </c>
    </row>
    <row r="821">
      <c r="A821" t="inlineStr">
        <is>
          <t>601311</t>
        </is>
      </c>
      <c r="B821" t="n">
        <v>0.0007542193908814522</v>
      </c>
      <c r="C821" t="n">
        <v>30.17356475300401</v>
      </c>
      <c r="D821" t="n">
        <v>8.014893617021277</v>
      </c>
      <c r="E821" t="n">
        <v>2.15731914893617</v>
      </c>
    </row>
    <row r="822">
      <c r="A822" t="inlineStr">
        <is>
          <t>000631</t>
        </is>
      </c>
      <c r="B822" t="n">
        <v>4.016030309613143e-05</v>
      </c>
      <c r="C822" t="n">
        <v>30.14705882352939</v>
      </c>
      <c r="D822" t="n">
        <v>2.932978723404256</v>
      </c>
      <c r="E822" t="n">
        <v>0.2414042553191489</v>
      </c>
    </row>
    <row r="823">
      <c r="A823" t="inlineStr">
        <is>
          <t>002989</t>
        </is>
      </c>
      <c r="B823" t="n">
        <v>0.006514624990648836</v>
      </c>
      <c r="C823" t="n">
        <v>30.07646559048427</v>
      </c>
      <c r="D823" t="n">
        <v>48.3971098265896</v>
      </c>
      <c r="E823" t="n">
        <v>7.94393063583815</v>
      </c>
    </row>
    <row r="824">
      <c r="A824" t="inlineStr">
        <is>
          <t>601808</t>
        </is>
      </c>
      <c r="B824" t="n">
        <v>0.0009179293995276029</v>
      </c>
      <c r="C824" t="n">
        <v>29.9239806496199</v>
      </c>
      <c r="D824" t="n">
        <v>13.34144680851064</v>
      </c>
      <c r="E824" t="n">
        <v>0.5260851063829787</v>
      </c>
    </row>
    <row r="825">
      <c r="A825" t="inlineStr">
        <is>
          <t>603639</t>
        </is>
      </c>
      <c r="B825" t="n">
        <v>0.0005882402589890381</v>
      </c>
      <c r="C825" t="n">
        <v>29.79989183342349</v>
      </c>
      <c r="D825" t="n">
        <v>21.08668085106383</v>
      </c>
      <c r="E825" t="n">
        <v>1.051106382978723</v>
      </c>
    </row>
    <row r="826">
      <c r="A826" t="inlineStr">
        <is>
          <t>603588</t>
        </is>
      </c>
      <c r="B826" t="n">
        <v>0.0009767506676565179</v>
      </c>
      <c r="C826" t="n">
        <v>29.74068071312805</v>
      </c>
      <c r="D826" t="n">
        <v>13.69365957446809</v>
      </c>
      <c r="E826" t="n">
        <v>1.710468085106383</v>
      </c>
    </row>
    <row r="827">
      <c r="A827" t="inlineStr">
        <is>
          <t>600849</t>
        </is>
      </c>
      <c r="B827" t="n">
        <v>0.0007016238504476147</v>
      </c>
      <c r="C827" t="n">
        <v>29.73684210526315</v>
      </c>
      <c r="D827" t="n">
        <v>12.88191489361702</v>
      </c>
      <c r="E827" t="n">
        <v>0</v>
      </c>
    </row>
    <row r="828">
      <c r="A828" t="inlineStr">
        <is>
          <t>603896</t>
        </is>
      </c>
      <c r="B828" t="n">
        <v>0.005394754023053719</v>
      </c>
      <c r="C828" t="n">
        <v>29.71290210999653</v>
      </c>
      <c r="D828" t="n">
        <v>36.23242553191489</v>
      </c>
      <c r="E828" t="n">
        <v>1.451829787234043</v>
      </c>
    </row>
    <row r="829">
      <c r="A829" t="inlineStr">
        <is>
          <t>600246</t>
        </is>
      </c>
      <c r="B829" t="n">
        <v>0.0005824386103276862</v>
      </c>
      <c r="C829" t="n">
        <v>29.69348659003832</v>
      </c>
      <c r="D829" t="n">
        <v>7.686510638297873</v>
      </c>
      <c r="E829" t="n">
        <v>0.8454468085106384</v>
      </c>
    </row>
    <row r="830">
      <c r="A830" t="inlineStr">
        <is>
          <t>603968</t>
        </is>
      </c>
      <c r="B830" t="n">
        <v>0.001006987840284121</v>
      </c>
      <c r="C830" t="n">
        <v>29.42050520059436</v>
      </c>
      <c r="D830" t="n">
        <v>15.78765957446808</v>
      </c>
      <c r="E830" t="n">
        <v>1.324468085106383</v>
      </c>
    </row>
    <row r="831">
      <c r="A831" t="inlineStr">
        <is>
          <t>600731</t>
        </is>
      </c>
      <c r="B831" t="n">
        <v>0.001688241431366416</v>
      </c>
      <c r="C831" t="n">
        <v>29.41176470588236</v>
      </c>
      <c r="D831" t="n">
        <v>8.873829787234042</v>
      </c>
      <c r="E831" t="n">
        <v>3.257234042553192</v>
      </c>
    </row>
    <row r="832">
      <c r="A832" t="inlineStr">
        <is>
          <t>600207</t>
        </is>
      </c>
      <c r="B832" t="n">
        <v>0.0004662973410571004</v>
      </c>
      <c r="C832" t="n">
        <v>29.36170212765956</v>
      </c>
      <c r="D832" t="n">
        <v>5.156978723404254</v>
      </c>
      <c r="E832" t="n">
        <v>1.410510638297872</v>
      </c>
    </row>
    <row r="833">
      <c r="A833" t="inlineStr">
        <is>
          <t>600308</t>
        </is>
      </c>
      <c r="B833" t="n">
        <v>0.0002700832225653357</v>
      </c>
      <c r="C833" t="n">
        <v>28.9760348583878</v>
      </c>
      <c r="D833" t="n">
        <v>4.935914893617022</v>
      </c>
      <c r="E833" t="n">
        <v>1.491148936170213</v>
      </c>
    </row>
    <row r="834">
      <c r="A834" t="inlineStr">
        <is>
          <t>600507</t>
        </is>
      </c>
      <c r="B834" t="n">
        <v>0.0004214700071868996</v>
      </c>
      <c r="C834" t="n">
        <v>28.83642495784149</v>
      </c>
      <c r="D834" t="n">
        <v>6.007702127659575</v>
      </c>
      <c r="E834" t="n">
        <v>1.362510638297872</v>
      </c>
    </row>
    <row r="835">
      <c r="A835" t="inlineStr">
        <is>
          <t>600733</t>
        </is>
      </c>
      <c r="B835" t="n">
        <v>0.0009913344333650515</v>
      </c>
      <c r="C835" t="n">
        <v>28.70967741935484</v>
      </c>
      <c r="D835" t="n">
        <v>7.003489361702129</v>
      </c>
      <c r="E835" t="n">
        <v>2.132468085106383</v>
      </c>
    </row>
    <row r="836">
      <c r="A836" t="inlineStr">
        <is>
          <t>600596</t>
        </is>
      </c>
      <c r="B836" t="n">
        <v>0.001503485969859733</v>
      </c>
      <c r="C836" t="n">
        <v>28.64864864864865</v>
      </c>
      <c r="D836" t="n">
        <v>9.795063829787235</v>
      </c>
      <c r="E836" t="n">
        <v>4.487574468085106</v>
      </c>
    </row>
    <row r="837">
      <c r="A837" t="inlineStr">
        <is>
          <t>603067</t>
        </is>
      </c>
      <c r="B837" t="n">
        <v>0.0003500882749409714</v>
      </c>
      <c r="C837" t="n">
        <v>28.5974499089253</v>
      </c>
      <c r="D837" t="n">
        <v>6.492765957446808</v>
      </c>
      <c r="E837" t="n">
        <v>2.008425531914894</v>
      </c>
    </row>
    <row r="838">
      <c r="A838" t="inlineStr">
        <is>
          <t>603056</t>
        </is>
      </c>
      <c r="B838" t="n">
        <v>0.001369698626788304</v>
      </c>
      <c r="C838" t="n">
        <v>28.54799015586547</v>
      </c>
      <c r="D838" t="n">
        <v>13.54676595744681</v>
      </c>
      <c r="E838" t="n">
        <v>3.104978723404255</v>
      </c>
    </row>
    <row r="839">
      <c r="A839" t="inlineStr">
        <is>
          <t>603725</t>
        </is>
      </c>
      <c r="B839" t="n">
        <v>0.0003293976534417335</v>
      </c>
      <c r="C839" t="n">
        <v>28.48484848484849</v>
      </c>
      <c r="D839" t="n">
        <v>7.560510638297872</v>
      </c>
      <c r="E839" t="n">
        <v>1.737659574468085</v>
      </c>
    </row>
    <row r="840">
      <c r="A840" t="inlineStr">
        <is>
          <t>688021</t>
        </is>
      </c>
      <c r="B840" t="n">
        <v>0.01439284431841195</v>
      </c>
      <c r="C840" t="n">
        <v>28.44036697247707</v>
      </c>
      <c r="D840" t="n">
        <v>57.59574468085106</v>
      </c>
      <c r="E840" t="n">
        <v>5.10872340425532</v>
      </c>
    </row>
    <row r="841">
      <c r="A841" t="inlineStr">
        <is>
          <t>600865</t>
        </is>
      </c>
      <c r="B841" t="n">
        <v>0.0002837873528362647</v>
      </c>
      <c r="C841" t="n">
        <v>28.10457516339868</v>
      </c>
      <c r="D841" t="n">
        <v>7.009191489361703</v>
      </c>
      <c r="E841" t="n">
        <v>2.046893617021276</v>
      </c>
    </row>
    <row r="842">
      <c r="A842" t="inlineStr">
        <is>
          <t>601222</t>
        </is>
      </c>
      <c r="B842" t="n">
        <v>0.0009267355921258142</v>
      </c>
      <c r="C842" t="n">
        <v>27.78730703259005</v>
      </c>
      <c r="D842" t="n">
        <v>6.731106382978723</v>
      </c>
      <c r="E842" t="n">
        <v>1.981829787234042</v>
      </c>
    </row>
    <row r="843">
      <c r="A843" t="inlineStr">
        <is>
          <t>600107</t>
        </is>
      </c>
      <c r="B843" t="n">
        <v>0.001042085507005699</v>
      </c>
      <c r="C843" t="n">
        <v>27.74193548387096</v>
      </c>
      <c r="D843" t="n">
        <v>9.187319148936171</v>
      </c>
      <c r="E843" t="n">
        <v>4.221191489361702</v>
      </c>
    </row>
    <row r="844">
      <c r="A844" t="inlineStr">
        <is>
          <t>600161</t>
        </is>
      </c>
      <c r="B844" t="n">
        <v>0.003685717641955434</v>
      </c>
      <c r="C844" t="n">
        <v>27.55933404179949</v>
      </c>
      <c r="D844" t="n">
        <v>37.51744680851063</v>
      </c>
      <c r="E844" t="n">
        <v>1.131148936170213</v>
      </c>
    </row>
    <row r="845">
      <c r="A845" t="inlineStr">
        <is>
          <t>600835</t>
        </is>
      </c>
      <c r="B845" t="n">
        <v>0.001649582134779889</v>
      </c>
      <c r="C845" t="n">
        <v>27.55585646580907</v>
      </c>
      <c r="D845" t="n">
        <v>17.34736170212766</v>
      </c>
      <c r="E845" t="n">
        <v>0.6791063829787234</v>
      </c>
    </row>
    <row r="846">
      <c r="A846" t="inlineStr">
        <is>
          <t>600038</t>
        </is>
      </c>
      <c r="B846" t="n">
        <v>0.00457809926052039</v>
      </c>
      <c r="C846" t="n">
        <v>27.40450989415553</v>
      </c>
      <c r="D846" t="n">
        <v>51.3155744680851</v>
      </c>
      <c r="E846" t="n">
        <v>1.459659574468085</v>
      </c>
    </row>
    <row r="847">
      <c r="A847" t="inlineStr">
        <is>
          <t>600823</t>
        </is>
      </c>
      <c r="B847" t="n">
        <v>0.0007758212453188094</v>
      </c>
      <c r="C847" t="n">
        <v>27.38693467336684</v>
      </c>
      <c r="D847" t="n">
        <v>4.874255319148936</v>
      </c>
      <c r="E847" t="n">
        <v>0.5056595744680851</v>
      </c>
    </row>
    <row r="848">
      <c r="A848" t="inlineStr">
        <is>
          <t>600379</t>
        </is>
      </c>
      <c r="B848" t="n">
        <v>0.0001842141252951105</v>
      </c>
      <c r="C848" t="n">
        <v>27.33446519524618</v>
      </c>
      <c r="D848" t="n">
        <v>6.052978723404254</v>
      </c>
      <c r="E848" t="n">
        <v>2.233531914893617</v>
      </c>
    </row>
    <row r="849">
      <c r="A849" t="inlineStr">
        <is>
          <t>603810</t>
        </is>
      </c>
      <c r="B849" t="n">
        <v>0.004667628047912178</v>
      </c>
      <c r="C849" t="n">
        <v>27.21153846153845</v>
      </c>
      <c r="D849" t="n">
        <v>28.42127659574468</v>
      </c>
      <c r="E849" t="n">
        <v>2.952595744680851</v>
      </c>
    </row>
    <row r="850">
      <c r="A850" t="inlineStr">
        <is>
          <t>603515</t>
        </is>
      </c>
      <c r="B850" t="n">
        <v>0.001571364217221334</v>
      </c>
      <c r="C850" t="n">
        <v>27.17908082408875</v>
      </c>
      <c r="D850" t="n">
        <v>28.20004255319149</v>
      </c>
      <c r="E850" t="n">
        <v>0.3202553191489361</v>
      </c>
    </row>
    <row r="851">
      <c r="A851" t="inlineStr">
        <is>
          <t>600737</t>
        </is>
      </c>
      <c r="B851" t="n">
        <v>0.0003100931757651776</v>
      </c>
      <c r="C851" t="n">
        <v>27.12264150943395</v>
      </c>
      <c r="D851" t="n">
        <v>8.790468085106385</v>
      </c>
      <c r="E851" t="n">
        <v>1.618425531914894</v>
      </c>
    </row>
    <row r="852">
      <c r="A852" t="inlineStr">
        <is>
          <t>600075</t>
        </is>
      </c>
      <c r="B852" t="n">
        <v>0.0005632606576258065</v>
      </c>
      <c r="C852" t="n">
        <v>27.11267605633802</v>
      </c>
      <c r="D852" t="n">
        <v>5.904765957446808</v>
      </c>
      <c r="E852" t="n">
        <v>1.927148936170213</v>
      </c>
    </row>
    <row r="853">
      <c r="A853" t="inlineStr">
        <is>
          <t>600259</t>
        </is>
      </c>
      <c r="B853" t="n">
        <v>0.00108007317889119</v>
      </c>
      <c r="C853" t="n">
        <v>27.10884353741496</v>
      </c>
      <c r="D853" t="n">
        <v>31.64476595744681</v>
      </c>
      <c r="E853" t="n">
        <v>2.521021276595745</v>
      </c>
    </row>
    <row r="854">
      <c r="A854" t="inlineStr">
        <is>
          <t>688059</t>
        </is>
      </c>
      <c r="B854" t="n">
        <v>0.009935922096978588</v>
      </c>
      <c r="C854" t="n">
        <v>26.96055684454757</v>
      </c>
      <c r="D854" t="n">
        <v>79.75</v>
      </c>
      <c r="E854" t="n">
        <v>45.1888888888889</v>
      </c>
    </row>
    <row r="855">
      <c r="A855" t="inlineStr">
        <is>
          <t>603988</t>
        </is>
      </c>
      <c r="B855" t="n">
        <v>0.002461012304013486</v>
      </c>
      <c r="C855" t="n">
        <v>26.57704239917271</v>
      </c>
      <c r="D855" t="n">
        <v>12.96365957446809</v>
      </c>
      <c r="E855" t="n">
        <v>2.221021276595745</v>
      </c>
    </row>
    <row r="856">
      <c r="A856" t="inlineStr">
        <is>
          <t>601377</t>
        </is>
      </c>
      <c r="B856" t="n">
        <v>0.0007606483959282207</v>
      </c>
      <c r="C856" t="n">
        <v>26.53631284916202</v>
      </c>
      <c r="D856" t="n">
        <v>7.709957446808511</v>
      </c>
      <c r="E856" t="n">
        <v>1.521787234042553</v>
      </c>
    </row>
    <row r="857">
      <c r="A857" t="inlineStr">
        <is>
          <t>603018</t>
        </is>
      </c>
      <c r="B857" t="n">
        <v>0.0006736040034544471</v>
      </c>
      <c r="C857" t="n">
        <v>26.36165577342049</v>
      </c>
      <c r="D857" t="n">
        <v>11.49995744680851</v>
      </c>
      <c r="E857" t="n">
        <v>1.647957446808511</v>
      </c>
    </row>
    <row r="858">
      <c r="A858" t="inlineStr">
        <is>
          <t>600001</t>
        </is>
      </c>
      <c r="B858" t="n">
        <v>0.000747915228361105</v>
      </c>
      <c r="C858" t="n">
        <v>25.95238095238095</v>
      </c>
      <c r="D858" t="n">
        <v>5.024553191489361</v>
      </c>
      <c r="E858" t="n">
        <v>0</v>
      </c>
    </row>
    <row r="859">
      <c r="A859" t="inlineStr">
        <is>
          <t>600141</t>
        </is>
      </c>
      <c r="B859" t="n">
        <v>0.000866176403274355</v>
      </c>
      <c r="C859" t="n">
        <v>25.93984962406015</v>
      </c>
      <c r="D859" t="n">
        <v>10.82625531914894</v>
      </c>
      <c r="E859" t="n">
        <v>2.645531914893617</v>
      </c>
    </row>
    <row r="860">
      <c r="A860" t="inlineStr">
        <is>
          <t>688185</t>
        </is>
      </c>
      <c r="B860" t="n">
        <v>0.02858315871475863</v>
      </c>
      <c r="C860" t="n">
        <v>25.93421688585891</v>
      </c>
      <c r="D860" t="n">
        <v>371.491472868217</v>
      </c>
      <c r="E860" t="n">
        <v>10.08790697674419</v>
      </c>
    </row>
    <row r="861">
      <c r="A861" t="inlineStr">
        <is>
          <t>600876</t>
        </is>
      </c>
      <c r="B861" t="n">
        <v>0.0007978899089743666</v>
      </c>
      <c r="C861" t="n">
        <v>25.91623036649213</v>
      </c>
      <c r="D861" t="n">
        <v>15.17812765957447</v>
      </c>
      <c r="E861" t="n">
        <v>2.72268085106383</v>
      </c>
    </row>
    <row r="862">
      <c r="A862" t="inlineStr">
        <is>
          <t>600798</t>
        </is>
      </c>
      <c r="B862" t="n">
        <v>0.000483386095506618</v>
      </c>
      <c r="C862" t="n">
        <v>25.90361445783131</v>
      </c>
      <c r="D862" t="n">
        <v>3.403489361702127</v>
      </c>
      <c r="E862" t="n">
        <v>2.685063829787234</v>
      </c>
    </row>
    <row r="863">
      <c r="A863" t="inlineStr">
        <is>
          <t>603038</t>
        </is>
      </c>
      <c r="B863" t="n">
        <v>0.0004319929752895522</v>
      </c>
      <c r="C863" t="n">
        <v>25.70532915360499</v>
      </c>
      <c r="D863" t="n">
        <v>10.68948936170213</v>
      </c>
      <c r="E863" t="n">
        <v>0.8021276595744681</v>
      </c>
    </row>
    <row r="864">
      <c r="A864" t="inlineStr">
        <is>
          <t>600054</t>
        </is>
      </c>
      <c r="B864" t="n">
        <v>0.0001333756467821549</v>
      </c>
      <c r="C864" t="n">
        <v>25.62574493444576</v>
      </c>
      <c r="D864" t="n">
        <v>8.729489361702129</v>
      </c>
      <c r="E864" t="n">
        <v>1.073744680851064</v>
      </c>
    </row>
    <row r="865">
      <c r="A865" t="inlineStr">
        <is>
          <t>601598</t>
        </is>
      </c>
      <c r="B865" t="n">
        <v>0.0003323450588474229</v>
      </c>
      <c r="C865" t="n">
        <v>25.40983606557376</v>
      </c>
      <c r="D865" t="n">
        <v>3.80272340425532</v>
      </c>
      <c r="E865" t="n">
        <v>2.789276595744681</v>
      </c>
    </row>
    <row r="866">
      <c r="A866" t="inlineStr">
        <is>
          <t>601788</t>
        </is>
      </c>
      <c r="B866" t="n">
        <v>0.006040342153015459</v>
      </c>
      <c r="C866" t="n">
        <v>25.39556962025316</v>
      </c>
      <c r="D866" t="n">
        <v>17.55425531914894</v>
      </c>
      <c r="E866" t="n">
        <v>1.834553191489362</v>
      </c>
    </row>
    <row r="867">
      <c r="A867" t="inlineStr">
        <is>
          <t>600177</t>
        </is>
      </c>
      <c r="B867" t="n">
        <v>0.0001808156247728931</v>
      </c>
      <c r="C867" t="n">
        <v>25.26964560862868</v>
      </c>
      <c r="D867" t="n">
        <v>6.851191489361702</v>
      </c>
      <c r="E867" t="n">
        <v>0.4219574468085108</v>
      </c>
    </row>
    <row r="868">
      <c r="A868" t="inlineStr">
        <is>
          <t>600010</t>
        </is>
      </c>
      <c r="B868" t="n">
        <v>1.039410354817674e-05</v>
      </c>
      <c r="C868" t="n">
        <v>25</v>
      </c>
      <c r="D868" t="n">
        <v>1.160936170212766</v>
      </c>
      <c r="E868" t="n">
        <v>1.057063829787234</v>
      </c>
    </row>
    <row r="869">
      <c r="A869" t="inlineStr">
        <is>
          <t>600300</t>
        </is>
      </c>
      <c r="B869" t="n">
        <v>0.0003112414972444264</v>
      </c>
      <c r="C869" t="n">
        <v>24.91909385113269</v>
      </c>
      <c r="D869" t="n">
        <v>3.698765957446808</v>
      </c>
      <c r="E869" t="n">
        <v>3.77136170212766</v>
      </c>
    </row>
    <row r="870">
      <c r="A870" t="inlineStr">
        <is>
          <t>688116</t>
        </is>
      </c>
      <c r="B870" t="n">
        <v>0.009921671023542951</v>
      </c>
      <c r="C870" t="n">
        <v>24.84689413823271</v>
      </c>
      <c r="D870" t="n">
        <v>47.93753191489362</v>
      </c>
      <c r="E870" t="n">
        <v>4.406255319148936</v>
      </c>
    </row>
    <row r="871">
      <c r="A871" t="inlineStr">
        <is>
          <t>600540</t>
        </is>
      </c>
      <c r="B871" t="n">
        <v>0.0003645659912532991</v>
      </c>
      <c r="C871" t="n">
        <v>24.81572481572481</v>
      </c>
      <c r="D871" t="n">
        <v>5.14272340425532</v>
      </c>
      <c r="E871" t="n">
        <v>5.358085106382979</v>
      </c>
    </row>
    <row r="872">
      <c r="A872" t="inlineStr">
        <is>
          <t>600543</t>
        </is>
      </c>
      <c r="B872" t="n">
        <v>0.001671042036940225</v>
      </c>
      <c r="C872" t="n">
        <v>24.72527472527473</v>
      </c>
      <c r="D872" t="n">
        <v>7.191659574468086</v>
      </c>
      <c r="E872" t="n">
        <v>5.839617021276595</v>
      </c>
    </row>
    <row r="873">
      <c r="A873" t="inlineStr">
        <is>
          <t>601618</t>
        </is>
      </c>
      <c r="B873" t="n">
        <v>6.201548122499165e-05</v>
      </c>
      <c r="C873" t="n">
        <v>24.72324723247232</v>
      </c>
      <c r="D873" t="n">
        <v>2.716170212765957</v>
      </c>
      <c r="E873" t="n">
        <v>0.5282553191489361</v>
      </c>
    </row>
    <row r="874">
      <c r="A874" t="inlineStr">
        <is>
          <t>600372</t>
        </is>
      </c>
      <c r="B874" t="n">
        <v>0.001610977632445958</v>
      </c>
      <c r="C874" t="n">
        <v>24.46958981612448</v>
      </c>
      <c r="D874" t="n">
        <v>16.3236170212766</v>
      </c>
      <c r="E874" t="n">
        <v>1.061191489361702</v>
      </c>
    </row>
    <row r="875">
      <c r="A875" t="inlineStr">
        <is>
          <t>601336</t>
        </is>
      </c>
      <c r="B875" t="n">
        <v>0.006314784568956749</v>
      </c>
      <c r="C875" t="n">
        <v>24.4170096021948</v>
      </c>
      <c r="D875" t="n">
        <v>52.9531914893617</v>
      </c>
      <c r="E875" t="n">
        <v>0.8215744680851064</v>
      </c>
    </row>
    <row r="876">
      <c r="A876" t="inlineStr">
        <is>
          <t>600895</t>
        </is>
      </c>
      <c r="B876" t="n">
        <v>0.002361391304214052</v>
      </c>
      <c r="C876" t="n">
        <v>24.39024390243902</v>
      </c>
      <c r="D876" t="n">
        <v>17.78106382978724</v>
      </c>
      <c r="E876" t="n">
        <v>1.734425531914893</v>
      </c>
    </row>
    <row r="877">
      <c r="A877" t="inlineStr">
        <is>
          <t>600872</t>
        </is>
      </c>
      <c r="B877" t="n">
        <v>0.006711841249404089</v>
      </c>
      <c r="C877" t="n">
        <v>24.35777673984119</v>
      </c>
      <c r="D877" t="n">
        <v>61.01119148936169</v>
      </c>
      <c r="E877" t="n">
        <v>0.9224255319148936</v>
      </c>
    </row>
    <row r="878">
      <c r="A878" t="inlineStr">
        <is>
          <t>601666</t>
        </is>
      </c>
      <c r="B878" t="n">
        <v>0.000662285196798778</v>
      </c>
      <c r="C878" t="n">
        <v>24.35597189695551</v>
      </c>
      <c r="D878" t="n">
        <v>5.015489361702127</v>
      </c>
      <c r="E878" t="n">
        <v>1.010297872340425</v>
      </c>
    </row>
    <row r="879">
      <c r="A879" t="inlineStr">
        <is>
          <t>601009</t>
        </is>
      </c>
      <c r="B879" t="n">
        <v>0.0001747641893741672</v>
      </c>
      <c r="C879" t="n">
        <v>24.26273458445041</v>
      </c>
      <c r="D879" t="n">
        <v>7.904553191489362</v>
      </c>
      <c r="E879" t="n">
        <v>0.5624255319148936</v>
      </c>
    </row>
    <row r="880">
      <c r="A880" t="inlineStr">
        <is>
          <t>603505</t>
        </is>
      </c>
      <c r="B880" t="n">
        <v>0.002041510468488433</v>
      </c>
      <c r="C880" t="n">
        <v>24.12825651302606</v>
      </c>
      <c r="D880" t="n">
        <v>24.29046808510638</v>
      </c>
      <c r="E880" t="n">
        <v>1.913574468085106</v>
      </c>
    </row>
    <row r="881">
      <c r="A881" t="inlineStr">
        <is>
          <t>600570</t>
        </is>
      </c>
      <c r="B881" t="n">
        <v>0.007874808590161061</v>
      </c>
      <c r="C881" t="n">
        <v>23.8662515229457</v>
      </c>
      <c r="D881" t="n">
        <v>93.31259574468085</v>
      </c>
      <c r="E881" t="n">
        <v>1.530425531914894</v>
      </c>
    </row>
    <row r="882">
      <c r="A882" t="inlineStr">
        <is>
          <t>601866</t>
        </is>
      </c>
      <c r="B882" t="n">
        <v>0.0003171291663883541</v>
      </c>
      <c r="C882" t="n">
        <v>23.61111111111109</v>
      </c>
      <c r="D882" t="n">
        <v>2.269404255319149</v>
      </c>
      <c r="E882" t="n">
        <v>1.071404255319149</v>
      </c>
    </row>
    <row r="883">
      <c r="A883" t="inlineStr">
        <is>
          <t>600352</t>
        </is>
      </c>
      <c r="B883" t="n">
        <v>0.0006227012407410946</v>
      </c>
      <c r="C883" t="n">
        <v>23.44975053456879</v>
      </c>
      <c r="D883" t="n">
        <v>13.76089361702128</v>
      </c>
      <c r="E883" t="n">
        <v>1.812893617021277</v>
      </c>
    </row>
    <row r="884">
      <c r="A884" t="inlineStr">
        <is>
          <t>600382</t>
        </is>
      </c>
      <c r="B884" t="n">
        <v>0.0002417044517399294</v>
      </c>
      <c r="C884" t="n">
        <v>23.44689378757514</v>
      </c>
      <c r="D884" t="n">
        <v>5.363106382978723</v>
      </c>
      <c r="E884" t="n">
        <v>1.904723404255319</v>
      </c>
    </row>
    <row r="885">
      <c r="A885" t="inlineStr">
        <is>
          <t>603683</t>
        </is>
      </c>
      <c r="B885" t="n">
        <v>0.000774083442506453</v>
      </c>
      <c r="C885" t="n">
        <v>23.38842975206612</v>
      </c>
      <c r="D885" t="n">
        <v>13.53978723404255</v>
      </c>
      <c r="E885" t="n">
        <v>3.67936170212766</v>
      </c>
    </row>
    <row r="886">
      <c r="A886" t="inlineStr">
        <is>
          <t>600875</t>
        </is>
      </c>
      <c r="B886" t="n">
        <v>0.0004999960860971193</v>
      </c>
      <c r="C886" t="n">
        <v>23.34352701325177</v>
      </c>
      <c r="D886" t="n">
        <v>10.13404255319149</v>
      </c>
      <c r="E886" t="n">
        <v>1.476340425531915</v>
      </c>
    </row>
    <row r="887">
      <c r="A887" t="inlineStr">
        <is>
          <t>603596</t>
        </is>
      </c>
      <c r="B887" t="n">
        <v>0.003258111238872965</v>
      </c>
      <c r="C887" t="n">
        <v>23.13092313092313</v>
      </c>
      <c r="D887" t="n">
        <v>33.68514893617021</v>
      </c>
      <c r="E887" t="n">
        <v>2.489659574468085</v>
      </c>
    </row>
    <row r="888">
      <c r="A888" t="inlineStr">
        <is>
          <t>600771</t>
        </is>
      </c>
      <c r="B888" t="n">
        <v>0.0007168172827936232</v>
      </c>
      <c r="C888" t="n">
        <v>23.09801233721729</v>
      </c>
      <c r="D888" t="n">
        <v>14.99221276595745</v>
      </c>
      <c r="E888" t="n">
        <v>2.653361702127659</v>
      </c>
    </row>
    <row r="889">
      <c r="A889" t="inlineStr">
        <is>
          <t>601018</t>
        </is>
      </c>
      <c r="B889" t="n">
        <v>0.0001184002197765899</v>
      </c>
      <c r="C889" t="n">
        <v>22.75449101796407</v>
      </c>
      <c r="D889" t="n">
        <v>3.72536170212766</v>
      </c>
      <c r="E889" t="n">
        <v>0.1627234042553192</v>
      </c>
    </row>
    <row r="890">
      <c r="A890" t="inlineStr">
        <is>
          <t>601628</t>
        </is>
      </c>
      <c r="B890" t="n">
        <v>0.006881523756818095</v>
      </c>
      <c r="C890" t="n">
        <v>22.69257460097154</v>
      </c>
      <c r="D890" t="n">
        <v>36.30978723404256</v>
      </c>
      <c r="E890" t="n">
        <v>0.1016170212765958</v>
      </c>
    </row>
    <row r="891">
      <c r="A891" t="inlineStr">
        <is>
          <t>601003</t>
        </is>
      </c>
      <c r="B891" t="n">
        <v>0.0001489030108125788</v>
      </c>
      <c r="C891" t="n">
        <v>22.64529058116231</v>
      </c>
      <c r="D891" t="n">
        <v>4.904510638297872</v>
      </c>
      <c r="E891" t="n">
        <v>0.3985531914893617</v>
      </c>
    </row>
    <row r="892">
      <c r="A892" t="inlineStr">
        <is>
          <t>600703</t>
        </is>
      </c>
      <c r="B892" t="n">
        <v>0.001664622876455032</v>
      </c>
      <c r="C892" t="n">
        <v>22.56581696615127</v>
      </c>
      <c r="D892" t="n">
        <v>25.84536170212766</v>
      </c>
      <c r="E892" t="n">
        <v>2.239574468085106</v>
      </c>
    </row>
    <row r="893">
      <c r="A893" t="inlineStr">
        <is>
          <t>600855</t>
        </is>
      </c>
      <c r="B893" t="n">
        <v>0.001860243139397329</v>
      </c>
      <c r="C893" t="n">
        <v>22.38421955403087</v>
      </c>
      <c r="D893" t="n">
        <v>16.44548936170213</v>
      </c>
      <c r="E893" t="n">
        <v>5.929106382978723</v>
      </c>
    </row>
    <row r="894">
      <c r="A894" t="inlineStr">
        <is>
          <t>603239</t>
        </is>
      </c>
      <c r="B894" t="n">
        <v>0.00134083659249119</v>
      </c>
      <c r="C894" t="n">
        <v>22.33956133225021</v>
      </c>
      <c r="D894" t="n">
        <v>15.20412765957447</v>
      </c>
      <c r="E894" t="n">
        <v>1.567063829787234</v>
      </c>
    </row>
    <row r="895">
      <c r="A895" t="inlineStr">
        <is>
          <t>603970</t>
        </is>
      </c>
      <c r="B895" t="n">
        <v>0.001708184311295599</v>
      </c>
      <c r="C895" t="n">
        <v>22.27912932138285</v>
      </c>
      <c r="D895" t="n">
        <v>16.88714893617021</v>
      </c>
      <c r="E895" t="n">
        <v>4.579106382978724</v>
      </c>
    </row>
    <row r="896">
      <c r="A896" t="inlineStr">
        <is>
          <t>600366</t>
        </is>
      </c>
      <c r="B896" t="n">
        <v>0.000127233293657029</v>
      </c>
      <c r="C896" t="n">
        <v>22.16494845360826</v>
      </c>
      <c r="D896" t="n">
        <v>6.170851063829788</v>
      </c>
      <c r="E896" t="n">
        <v>3.418638297872341</v>
      </c>
    </row>
    <row r="897">
      <c r="A897" t="inlineStr">
        <is>
          <t>600792</t>
        </is>
      </c>
      <c r="B897" t="n">
        <v>0.0001658579536727212</v>
      </c>
      <c r="C897" t="n">
        <v>22.08588957055215</v>
      </c>
      <c r="D897" t="n">
        <v>3.192510638297872</v>
      </c>
      <c r="E897" t="n">
        <v>1.566170212765958</v>
      </c>
    </row>
    <row r="898">
      <c r="A898" t="inlineStr">
        <is>
          <t>600612</t>
        </is>
      </c>
      <c r="B898" t="n">
        <v>0.003103454107016865</v>
      </c>
      <c r="C898" t="n">
        <v>21.96261682242993</v>
      </c>
      <c r="D898" t="n">
        <v>47.62540425531915</v>
      </c>
      <c r="E898" t="n">
        <v>0.6345106382978724</v>
      </c>
    </row>
    <row r="899">
      <c r="A899" t="inlineStr">
        <is>
          <t>600119</t>
        </is>
      </c>
      <c r="B899" t="n">
        <v>0.001366497699526101</v>
      </c>
      <c r="C899" t="n">
        <v>21.8274111675127</v>
      </c>
      <c r="D899" t="n">
        <v>7.700212765957446</v>
      </c>
      <c r="E899" t="n">
        <v>0.8720425531914893</v>
      </c>
    </row>
    <row r="900">
      <c r="A900" t="inlineStr">
        <is>
          <t>603040</t>
        </is>
      </c>
      <c r="B900" t="n">
        <v>0.003606705573042328</v>
      </c>
      <c r="C900" t="n">
        <v>21.74840085287848</v>
      </c>
      <c r="D900" t="n">
        <v>28.23910638297873</v>
      </c>
      <c r="E900" t="n">
        <v>1.254893617021277</v>
      </c>
    </row>
    <row r="901">
      <c r="A901" t="inlineStr">
        <is>
          <t>603959</t>
        </is>
      </c>
      <c r="B901" t="n">
        <v>0.00243911369696847</v>
      </c>
      <c r="C901" t="n">
        <v>21.71837708830546</v>
      </c>
      <c r="D901" t="n">
        <v>10.22885106382979</v>
      </c>
      <c r="E901" t="n">
        <v>1.575872340425532</v>
      </c>
    </row>
    <row r="902">
      <c r="A902" t="inlineStr">
        <is>
          <t>603977</t>
        </is>
      </c>
      <c r="B902" t="n">
        <v>0.0002280637448685392</v>
      </c>
      <c r="C902" t="n">
        <v>21.61716171617163</v>
      </c>
      <c r="D902" t="n">
        <v>7.318765957446808</v>
      </c>
      <c r="E902" t="n">
        <v>1.928085106382979</v>
      </c>
    </row>
    <row r="903">
      <c r="A903" t="inlineStr">
        <is>
          <t>600696</t>
        </is>
      </c>
      <c r="B903" t="n">
        <v>0.00146338499140916</v>
      </c>
      <c r="C903" t="n">
        <v>21.57039711191335</v>
      </c>
      <c r="D903" t="n">
        <v>10.16387234042553</v>
      </c>
      <c r="E903" t="n">
        <v>0.5330212765957446</v>
      </c>
    </row>
    <row r="904">
      <c r="A904" t="inlineStr">
        <is>
          <t>603195</t>
        </is>
      </c>
      <c r="B904" t="n">
        <v>0.01708439572252536</v>
      </c>
      <c r="C904" t="n">
        <v>21.52264894140819</v>
      </c>
      <c r="D904" t="n">
        <v>176.3977446808511</v>
      </c>
      <c r="E904" t="n">
        <v>3.67272340425532</v>
      </c>
    </row>
    <row r="905">
      <c r="A905" t="inlineStr">
        <is>
          <t>600025</t>
        </is>
      </c>
      <c r="B905" t="n">
        <v>0.0001732770544728285</v>
      </c>
      <c r="C905" t="n">
        <v>21.505376344086</v>
      </c>
      <c r="D905" t="n">
        <v>3.974255319148936</v>
      </c>
      <c r="E905" t="n">
        <v>0.3109361702127659</v>
      </c>
    </row>
    <row r="906">
      <c r="A906" t="inlineStr">
        <is>
          <t>603353</t>
        </is>
      </c>
      <c r="B906" t="n">
        <v>0.01668963915434235</v>
      </c>
      <c r="C906" t="n">
        <v>21.37809187279154</v>
      </c>
      <c r="D906" t="n">
        <v>48.10078703703704</v>
      </c>
      <c r="E906" t="n">
        <v>9.17148148148148</v>
      </c>
    </row>
    <row r="907">
      <c r="A907" t="inlineStr">
        <is>
          <t>600195</t>
        </is>
      </c>
      <c r="B907" t="n">
        <v>0.001613481170515017</v>
      </c>
      <c r="C907" t="n">
        <v>21.34146341463414</v>
      </c>
      <c r="D907" t="n">
        <v>13.75851063829787</v>
      </c>
      <c r="E907" t="n">
        <v>2.084042553191489</v>
      </c>
    </row>
    <row r="908">
      <c r="A908" t="inlineStr">
        <is>
          <t>600270</t>
        </is>
      </c>
      <c r="B908" t="n">
        <v>0.0005856529479590036</v>
      </c>
      <c r="C908" t="n">
        <v>21.18937644341801</v>
      </c>
      <c r="D908" t="n">
        <v>19.35055319148936</v>
      </c>
      <c r="E908" t="n">
        <v>0.687531914893617</v>
      </c>
    </row>
    <row r="909">
      <c r="A909" t="inlineStr">
        <is>
          <t>600263</t>
        </is>
      </c>
      <c r="B909" t="n">
        <v>4.357083597832264e-05</v>
      </c>
      <c r="C909" t="n">
        <v>21.16519174041298</v>
      </c>
      <c r="D909" t="n">
        <v>14.69774468085106</v>
      </c>
      <c r="E909" t="n">
        <v>0</v>
      </c>
    </row>
    <row r="910">
      <c r="A910" t="inlineStr">
        <is>
          <t>601088</t>
        </is>
      </c>
      <c r="B910" t="n">
        <v>0.0005687518233463049</v>
      </c>
      <c r="C910" t="n">
        <v>21.1249182472204</v>
      </c>
      <c r="D910" t="n">
        <v>16.33208510638298</v>
      </c>
      <c r="E910" t="n">
        <v>0.1922127659574468</v>
      </c>
    </row>
    <row r="911">
      <c r="A911" t="inlineStr">
        <is>
          <t>600323</t>
        </is>
      </c>
      <c r="B911" t="n">
        <v>0.001560812396823885</v>
      </c>
      <c r="C911" t="n">
        <v>21.0294117647059</v>
      </c>
      <c r="D911" t="n">
        <v>24.00208510638298</v>
      </c>
      <c r="E911" t="n">
        <v>0.7766808510638297</v>
      </c>
    </row>
    <row r="912">
      <c r="A912" t="inlineStr">
        <is>
          <t>600552</t>
        </is>
      </c>
      <c r="B912" t="n">
        <v>0.0003413832096995131</v>
      </c>
      <c r="C912" t="n">
        <v>20.95238095238097</v>
      </c>
      <c r="D912" t="n">
        <v>6.275063829787234</v>
      </c>
      <c r="E912" t="n">
        <v>2.654340425531915</v>
      </c>
    </row>
    <row r="913">
      <c r="A913" t="inlineStr">
        <is>
          <t>688389</t>
        </is>
      </c>
      <c r="B913" t="n">
        <v>0.003785386028915529</v>
      </c>
      <c r="C913" t="n">
        <v>20.93023255813953</v>
      </c>
      <c r="D913" t="n">
        <v>25.1648085106383</v>
      </c>
      <c r="E913" t="n">
        <v>5.269148936170212</v>
      </c>
    </row>
    <row r="914">
      <c r="A914" t="inlineStr">
        <is>
          <t>600452</t>
        </is>
      </c>
      <c r="B914" t="n">
        <v>0.001446766977706496</v>
      </c>
      <c r="C914" t="n">
        <v>20.81141998497369</v>
      </c>
      <c r="D914" t="n">
        <v>16.42940425531915</v>
      </c>
      <c r="E914" t="n">
        <v>1.016893617021277</v>
      </c>
    </row>
    <row r="915">
      <c r="A915" t="inlineStr">
        <is>
          <t>600674</t>
        </is>
      </c>
      <c r="B915" t="n">
        <v>0.000248179681677939</v>
      </c>
      <c r="C915" t="n">
        <v>20.56497175141243</v>
      </c>
      <c r="D915" t="n">
        <v>9.602595744680849</v>
      </c>
      <c r="E915" t="n">
        <v>0.156468085106383</v>
      </c>
    </row>
    <row r="916">
      <c r="A916" t="inlineStr">
        <is>
          <t>603669</t>
        </is>
      </c>
      <c r="B916" t="n">
        <v>0.000331440955033466</v>
      </c>
      <c r="C916" t="n">
        <v>20.54380664652569</v>
      </c>
      <c r="D916" t="n">
        <v>8.216978723404255</v>
      </c>
      <c r="E916" t="n">
        <v>1.24463829787234</v>
      </c>
    </row>
    <row r="917">
      <c r="A917" t="inlineStr">
        <is>
          <t>603666</t>
        </is>
      </c>
      <c r="B917" t="n">
        <v>0.008125205282331741</v>
      </c>
      <c r="C917" t="n">
        <v>20.44751950537316</v>
      </c>
      <c r="D917" t="n">
        <v>85.10587234042552</v>
      </c>
      <c r="E917" t="n">
        <v>2.645787234042553</v>
      </c>
    </row>
    <row r="918">
      <c r="A918" t="inlineStr">
        <is>
          <t>603126</t>
        </is>
      </c>
      <c r="B918" t="n">
        <v>0.0004064477207562662</v>
      </c>
      <c r="C918" t="n">
        <v>20.35010940919037</v>
      </c>
      <c r="D918" t="n">
        <v>4.889914893617021</v>
      </c>
      <c r="E918" t="n">
        <v>1.606723404255319</v>
      </c>
    </row>
    <row r="919">
      <c r="A919" t="inlineStr">
        <is>
          <t>603922</t>
        </is>
      </c>
      <c r="B919" t="n">
        <v>0.0005162207544487675</v>
      </c>
      <c r="C919" t="n">
        <v>20.32786885245903</v>
      </c>
      <c r="D919" t="n">
        <v>16.67727659574468</v>
      </c>
      <c r="E919" t="n">
        <v>4.46340425531915</v>
      </c>
    </row>
    <row r="920">
      <c r="A920" t="inlineStr">
        <is>
          <t>603069</t>
        </is>
      </c>
      <c r="B920" t="n">
        <v>0.02439159054374456</v>
      </c>
      <c r="C920" t="n">
        <v>20.24584237165581</v>
      </c>
      <c r="D920" t="n">
        <v>22.18306382978723</v>
      </c>
      <c r="E920" t="n">
        <v>4.407063829787234</v>
      </c>
    </row>
    <row r="921">
      <c r="A921" t="inlineStr">
        <is>
          <t>603811</t>
        </is>
      </c>
      <c r="B921" t="n">
        <v>0.001978484899654229</v>
      </c>
      <c r="C921" t="n">
        <v>20.20606754436176</v>
      </c>
      <c r="D921" t="n">
        <v>21.92791489361703</v>
      </c>
      <c r="E921" t="n">
        <v>1.81195744680851</v>
      </c>
    </row>
    <row r="922">
      <c r="A922" t="inlineStr">
        <is>
          <t>600489</t>
        </is>
      </c>
      <c r="B922" t="n">
        <v>0.0004740817789581439</v>
      </c>
      <c r="C922" t="n">
        <v>20.04889975550124</v>
      </c>
      <c r="D922" t="n">
        <v>9.373617021276596</v>
      </c>
      <c r="E922" t="n">
        <v>1.377617021276596</v>
      </c>
    </row>
    <row r="923">
      <c r="A923" t="inlineStr">
        <is>
          <t>603693</t>
        </is>
      </c>
      <c r="B923" t="n">
        <v>0.00127790010492634</v>
      </c>
      <c r="C923" t="n">
        <v>19.93355481727577</v>
      </c>
      <c r="D923" t="n">
        <v>11.7788085106383</v>
      </c>
      <c r="E923" t="n">
        <v>4.389659574468086</v>
      </c>
    </row>
    <row r="924">
      <c r="A924" t="inlineStr">
        <is>
          <t>600068</t>
        </is>
      </c>
      <c r="B924" t="n">
        <v>8.819043827178916e-05</v>
      </c>
      <c r="C924" t="n">
        <v>19.72318339100345</v>
      </c>
      <c r="D924" t="n">
        <v>6.464468085106383</v>
      </c>
      <c r="E924" t="n">
        <v>0.9785531914893617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E9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0.1058343000112495</v>
      </c>
      <c r="C2" t="n">
        <v>1915.873015873016</v>
      </c>
      <c r="D2" t="n">
        <v>192.0088</v>
      </c>
      <c r="E2" t="n">
        <v>5.97085</v>
      </c>
    </row>
    <row r="3">
      <c r="A3" t="inlineStr">
        <is>
          <t>300274</t>
        </is>
      </c>
      <c r="B3" t="n">
        <v>0.1040861915774414</v>
      </c>
      <c r="C3" t="n">
        <v>628.8814691151919</v>
      </c>
      <c r="D3" t="n">
        <v>34.91475</v>
      </c>
      <c r="E3" t="n">
        <v>3.8885</v>
      </c>
    </row>
    <row r="4">
      <c r="A4" t="inlineStr">
        <is>
          <t>600472</t>
        </is>
      </c>
      <c r="B4" t="n">
        <v>0.05623460495209366</v>
      </c>
      <c r="C4" t="n">
        <v>596.505376344086</v>
      </c>
      <c r="D4" t="n">
        <v>31.798875</v>
      </c>
      <c r="E4" t="n">
        <v>0</v>
      </c>
    </row>
    <row r="5">
      <c r="A5" t="inlineStr">
        <is>
          <t>300186</t>
        </is>
      </c>
      <c r="B5" t="n">
        <v>0.04758679582570551</v>
      </c>
      <c r="C5" t="n">
        <v>539.4405594405594</v>
      </c>
      <c r="D5" t="n">
        <v>20.802875</v>
      </c>
      <c r="E5" t="n">
        <v>1.888666666666666</v>
      </c>
    </row>
    <row r="6">
      <c r="A6" t="inlineStr">
        <is>
          <t>300850</t>
        </is>
      </c>
      <c r="B6" t="n">
        <v>0.08094731417443543</v>
      </c>
      <c r="C6" t="n">
        <v>423.4899328859061</v>
      </c>
      <c r="D6" t="n">
        <v>103.6984210526316</v>
      </c>
      <c r="E6" t="n">
        <v>13.91901315789474</v>
      </c>
    </row>
    <row r="7">
      <c r="A7" t="inlineStr">
        <is>
          <t>002985</t>
        </is>
      </c>
      <c r="B7" t="n">
        <v>0.04181558592202931</v>
      </c>
      <c r="C7" t="n">
        <v>403.0852417302798</v>
      </c>
      <c r="D7" t="n">
        <v>151.9169</v>
      </c>
      <c r="E7" t="n">
        <v>7.7253</v>
      </c>
    </row>
    <row r="8">
      <c r="A8" t="inlineStr">
        <is>
          <t>603486</t>
        </is>
      </c>
      <c r="B8" t="n">
        <v>0.07685445823087127</v>
      </c>
      <c r="C8" t="n">
        <v>373.5864978902954</v>
      </c>
      <c r="D8" t="n">
        <v>50.6285</v>
      </c>
      <c r="E8" t="n">
        <v>2.47225</v>
      </c>
    </row>
    <row r="9">
      <c r="A9" t="inlineStr">
        <is>
          <t>300841</t>
        </is>
      </c>
      <c r="B9" t="n">
        <v>0.1402290793750036</v>
      </c>
      <c r="C9" t="n">
        <v>356.3209316095924</v>
      </c>
      <c r="D9" t="n">
        <v>502.1089349112426</v>
      </c>
      <c r="E9" t="n">
        <v>7.204792899408285</v>
      </c>
    </row>
    <row r="10">
      <c r="A10" t="inlineStr">
        <is>
          <t>300677</t>
        </is>
      </c>
      <c r="B10" t="n">
        <v>0.1073861821476348</v>
      </c>
      <c r="C10" t="n">
        <v>355.223880597015</v>
      </c>
      <c r="D10" t="n">
        <v>127.625625</v>
      </c>
      <c r="E10" t="n">
        <v>4.577791666666667</v>
      </c>
    </row>
    <row r="11">
      <c r="A11" t="inlineStr">
        <is>
          <t>600399</t>
        </is>
      </c>
      <c r="B11" t="n">
        <v>0.009475246521839004</v>
      </c>
      <c r="C11" t="n">
        <v>344.4117647058824</v>
      </c>
      <c r="D11" t="n">
        <v>7.966125</v>
      </c>
      <c r="E11" t="n">
        <v>0.9969583333333333</v>
      </c>
    </row>
    <row r="12">
      <c r="A12" t="inlineStr">
        <is>
          <t>600532</t>
        </is>
      </c>
      <c r="B12" t="n">
        <v>0.00555994931500474</v>
      </c>
      <c r="C12" t="n">
        <v>341.6413373860182</v>
      </c>
      <c r="D12" t="n">
        <v>9.612208333333335</v>
      </c>
      <c r="E12" t="n">
        <v>2.361291666666667</v>
      </c>
    </row>
    <row r="13">
      <c r="A13" t="inlineStr">
        <is>
          <t>300763</t>
        </is>
      </c>
      <c r="B13" t="n">
        <v>0.1036429298407568</v>
      </c>
      <c r="C13" t="n">
        <v>333.0153150891288</v>
      </c>
      <c r="D13" t="n">
        <v>96.24891666666666</v>
      </c>
      <c r="E13" t="n">
        <v>5.724</v>
      </c>
    </row>
    <row r="14">
      <c r="A14" t="inlineStr">
        <is>
          <t>300846</t>
        </is>
      </c>
      <c r="B14" t="n">
        <v>0.007666879209799667</v>
      </c>
      <c r="C14" t="n">
        <v>324.7422680412372</v>
      </c>
      <c r="D14" t="n">
        <v>26.0730625</v>
      </c>
      <c r="E14" t="n">
        <v>14.779125</v>
      </c>
    </row>
    <row r="15">
      <c r="A15" t="inlineStr">
        <is>
          <t>000799</t>
        </is>
      </c>
      <c r="B15" t="n">
        <v>0.1128119709393825</v>
      </c>
      <c r="C15" t="n">
        <v>314.1169342623447</v>
      </c>
      <c r="D15" t="n">
        <v>87.85237499999999</v>
      </c>
      <c r="E15" t="n">
        <v>4.746875</v>
      </c>
    </row>
    <row r="16">
      <c r="A16" t="inlineStr">
        <is>
          <t>601888</t>
        </is>
      </c>
      <c r="B16" t="n">
        <v>0.1358726105278157</v>
      </c>
      <c r="C16" t="n">
        <v>306.7558954748247</v>
      </c>
      <c r="D16" t="n">
        <v>183.2544583333333</v>
      </c>
      <c r="E16" t="n">
        <v>0.7543333333333334</v>
      </c>
    </row>
    <row r="17">
      <c r="A17" t="inlineStr">
        <is>
          <t>300722</t>
        </is>
      </c>
      <c r="B17" t="n">
        <v>0.0562978010616445</v>
      </c>
      <c r="C17" t="n">
        <v>286.1209964412811</v>
      </c>
      <c r="D17" t="n">
        <v>35.10691666666666</v>
      </c>
      <c r="E17" t="n">
        <v>17.14270833333333</v>
      </c>
    </row>
    <row r="18">
      <c r="A18" t="inlineStr">
        <is>
          <t>603185</t>
        </is>
      </c>
      <c r="B18" t="n">
        <v>0.1068275254180656</v>
      </c>
      <c r="C18" t="n">
        <v>275.0987101868913</v>
      </c>
      <c r="D18" t="n">
        <v>75.08125</v>
      </c>
      <c r="E18" t="n">
        <v>8.331125000000002</v>
      </c>
    </row>
    <row r="19">
      <c r="A19" t="inlineStr">
        <is>
          <t>600809</t>
        </is>
      </c>
      <c r="B19" t="n">
        <v>0.195391878918784</v>
      </c>
      <c r="C19" t="n">
        <v>271.9646799116998</v>
      </c>
      <c r="D19" t="n">
        <v>205.3857916666667</v>
      </c>
      <c r="E19" t="n">
        <v>0.6313333333333333</v>
      </c>
    </row>
    <row r="20">
      <c r="A20" t="inlineStr">
        <is>
          <t>688202</t>
        </is>
      </c>
      <c r="B20" t="n">
        <v>0.07840478937638411</v>
      </c>
      <c r="C20" t="n">
        <v>269.6498054474708</v>
      </c>
      <c r="D20" t="n">
        <v>145.3977916666667</v>
      </c>
      <c r="E20" t="n">
        <v>4.718041666666666</v>
      </c>
    </row>
    <row r="21">
      <c r="A21" t="inlineStr">
        <is>
          <t>600786</t>
        </is>
      </c>
      <c r="B21" t="n">
        <v>0.02204419834752329</v>
      </c>
      <c r="C21" t="n">
        <v>269.106421194432</v>
      </c>
      <c r="D21" t="n">
        <v>61.82404166666667</v>
      </c>
      <c r="E21" t="n">
        <v>0</v>
      </c>
    </row>
    <row r="22">
      <c r="A22" t="inlineStr">
        <is>
          <t>601633</t>
        </is>
      </c>
      <c r="B22" t="n">
        <v>0.03005268357931053</v>
      </c>
      <c r="C22" t="n">
        <v>268.0318543799773</v>
      </c>
      <c r="D22" t="n">
        <v>19.05829166666667</v>
      </c>
      <c r="E22" t="n">
        <v>0.5039166666666667</v>
      </c>
    </row>
    <row r="23">
      <c r="A23" t="inlineStr">
        <is>
          <t>300225</t>
        </is>
      </c>
      <c r="B23" t="n">
        <v>0.01221200930689781</v>
      </c>
      <c r="C23" t="n">
        <v>245.6998313659359</v>
      </c>
      <c r="D23" t="n">
        <v>11.98583333333333</v>
      </c>
      <c r="E23" t="n">
        <v>5.154291666666667</v>
      </c>
    </row>
    <row r="24">
      <c r="A24" t="inlineStr">
        <is>
          <t>600316</t>
        </is>
      </c>
      <c r="B24" t="n">
        <v>0.02564337769834906</v>
      </c>
      <c r="C24" t="n">
        <v>244.1324694024478</v>
      </c>
      <c r="D24" t="n">
        <v>29.234375</v>
      </c>
      <c r="E24" t="n">
        <v>3.851666666666667</v>
      </c>
    </row>
    <row r="25">
      <c r="A25" t="inlineStr">
        <is>
          <t>600607</t>
        </is>
      </c>
      <c r="B25" t="n">
        <v>0.008240451211263718</v>
      </c>
      <c r="C25" t="n">
        <v>241.3642960812772</v>
      </c>
      <c r="D25" t="n">
        <v>16.127125</v>
      </c>
      <c r="E25" t="n">
        <v>0</v>
      </c>
    </row>
    <row r="26">
      <c r="A26" t="inlineStr">
        <is>
          <t>002612</t>
        </is>
      </c>
      <c r="B26" t="n">
        <v>0.01219018112039372</v>
      </c>
      <c r="C26" t="n">
        <v>239.2857142857143</v>
      </c>
      <c r="D26" t="n">
        <v>12.688</v>
      </c>
      <c r="E26" t="n">
        <v>7.011458333333334</v>
      </c>
    </row>
    <row r="27">
      <c r="A27" t="inlineStr">
        <is>
          <t>601012</t>
        </is>
      </c>
      <c r="B27" t="n">
        <v>0.0539289319580369</v>
      </c>
      <c r="C27" t="n">
        <v>237.5527426160338</v>
      </c>
      <c r="D27" t="n">
        <v>60.210125</v>
      </c>
      <c r="E27" t="n">
        <v>1.615541666666667</v>
      </c>
    </row>
    <row r="28">
      <c r="A28" t="inlineStr">
        <is>
          <t>000615</t>
        </is>
      </c>
      <c r="B28" t="n">
        <v>0.003679444814544064</v>
      </c>
      <c r="C28" t="n">
        <v>235.9249329758713</v>
      </c>
      <c r="D28" t="n">
        <v>5.300749999999999</v>
      </c>
      <c r="E28" t="n">
        <v>3.257958333333334</v>
      </c>
    </row>
    <row r="29">
      <c r="A29" t="inlineStr">
        <is>
          <t>002541</t>
        </is>
      </c>
      <c r="B29" t="n">
        <v>0.01918141714099709</v>
      </c>
      <c r="C29" t="n">
        <v>235.6942496493689</v>
      </c>
      <c r="D29" t="n">
        <v>34.01725</v>
      </c>
      <c r="E29" t="n">
        <v>2.610791666666666</v>
      </c>
    </row>
    <row r="30">
      <c r="A30" t="inlineStr">
        <is>
          <t>300313</t>
        </is>
      </c>
      <c r="B30" t="n">
        <v>0.02210120143112678</v>
      </c>
      <c r="C30" t="n">
        <v>235.0109409190372</v>
      </c>
      <c r="D30" t="n">
        <v>12.002125</v>
      </c>
      <c r="E30" t="n">
        <v>7.922833333333332</v>
      </c>
    </row>
    <row r="31">
      <c r="A31" t="inlineStr">
        <is>
          <t>603129</t>
        </is>
      </c>
      <c r="B31" t="n">
        <v>0.1043022306492162</v>
      </c>
      <c r="C31" t="n">
        <v>234.0641587814447</v>
      </c>
      <c r="D31" t="n">
        <v>107.5747916666667</v>
      </c>
      <c r="E31" t="n">
        <v>1.944708333333333</v>
      </c>
    </row>
    <row r="32">
      <c r="A32" t="inlineStr">
        <is>
          <t>002709</t>
        </is>
      </c>
      <c r="B32" t="n">
        <v>0.06584884254156644</v>
      </c>
      <c r="C32" t="n">
        <v>233.5266821345708</v>
      </c>
      <c r="D32" t="n">
        <v>53.87125000000001</v>
      </c>
      <c r="E32" t="n">
        <v>2.433625</v>
      </c>
    </row>
    <row r="33">
      <c r="A33" t="inlineStr">
        <is>
          <t>002493</t>
        </is>
      </c>
      <c r="B33" t="n">
        <v>0.01463348273062001</v>
      </c>
      <c r="C33" t="n">
        <v>228.8119738072965</v>
      </c>
      <c r="D33" t="n">
        <v>19.57745833333333</v>
      </c>
      <c r="E33" t="n">
        <v>0.478</v>
      </c>
    </row>
    <row r="34">
      <c r="A34" t="inlineStr">
        <is>
          <t>600189</t>
        </is>
      </c>
      <c r="B34" t="n">
        <v>0.009387775326841544</v>
      </c>
      <c r="C34" t="n">
        <v>227.1341463414634</v>
      </c>
      <c r="D34" t="n">
        <v>6.552791666666667</v>
      </c>
      <c r="E34" t="n">
        <v>4.343791666666665</v>
      </c>
    </row>
    <row r="35">
      <c r="A35" t="inlineStr">
        <is>
          <t>300151</t>
        </is>
      </c>
      <c r="B35" t="n">
        <v>0.01049481625049297</v>
      </c>
      <c r="C35" t="n">
        <v>226.2092238470191</v>
      </c>
      <c r="D35" t="n">
        <v>19.62766666666667</v>
      </c>
      <c r="E35" t="n">
        <v>3.588666666666667</v>
      </c>
    </row>
    <row r="36">
      <c r="A36" t="inlineStr">
        <is>
          <t>688036</t>
        </is>
      </c>
      <c r="B36" t="n">
        <v>0.09257181622571502</v>
      </c>
      <c r="C36" t="n">
        <v>223.8126868150117</v>
      </c>
      <c r="D36" t="n">
        <v>102.115</v>
      </c>
      <c r="E36" t="n">
        <v>3.231416666666667</v>
      </c>
    </row>
    <row r="37">
      <c r="A37" t="inlineStr">
        <is>
          <t>601015</t>
        </is>
      </c>
      <c r="B37" t="n">
        <v>0.003139465291390523</v>
      </c>
      <c r="C37" t="n">
        <v>222.9090909090909</v>
      </c>
      <c r="D37" t="n">
        <v>3.571</v>
      </c>
      <c r="E37" t="n">
        <v>1.896</v>
      </c>
    </row>
    <row r="38">
      <c r="A38" t="inlineStr">
        <is>
          <t>600882</t>
        </is>
      </c>
      <c r="B38" t="n">
        <v>0.0159532736760684</v>
      </c>
      <c r="C38" t="n">
        <v>221.6384180790961</v>
      </c>
      <c r="D38" t="n">
        <v>38.80220833333333</v>
      </c>
      <c r="E38" t="n">
        <v>1.673208333333333</v>
      </c>
    </row>
    <row r="39">
      <c r="A39" t="inlineStr">
        <is>
          <t>002919</t>
        </is>
      </c>
      <c r="B39" t="n">
        <v>0.02729538756820847</v>
      </c>
      <c r="C39" t="n">
        <v>220.6921413121846</v>
      </c>
      <c r="D39" t="n">
        <v>30.57925</v>
      </c>
      <c r="E39" t="n">
        <v>7.784999999999999</v>
      </c>
    </row>
    <row r="40">
      <c r="A40" t="inlineStr">
        <is>
          <t>603128</t>
        </is>
      </c>
      <c r="B40" t="n">
        <v>0.003654406040895377</v>
      </c>
      <c r="C40" t="n">
        <v>219.1943127962085</v>
      </c>
      <c r="D40" t="n">
        <v>6.824041666666668</v>
      </c>
      <c r="E40" t="n">
        <v>3.098833333333333</v>
      </c>
    </row>
    <row r="41">
      <c r="A41" t="inlineStr">
        <is>
          <t>603638</t>
        </is>
      </c>
      <c r="B41" t="n">
        <v>0.02665968839058475</v>
      </c>
      <c r="C41" t="n">
        <v>219.1285403050109</v>
      </c>
      <c r="D41" t="n">
        <v>51.40258333333334</v>
      </c>
      <c r="E41" t="n">
        <v>0.4364583333333333</v>
      </c>
    </row>
    <row r="42">
      <c r="A42" t="inlineStr">
        <is>
          <t>601919</t>
        </is>
      </c>
      <c r="B42" t="n">
        <v>0.007869707555421841</v>
      </c>
      <c r="C42" t="n">
        <v>211.7096018735364</v>
      </c>
      <c r="D42" t="n">
        <v>6.647666666666667</v>
      </c>
      <c r="E42" t="n">
        <v>1.051916666666667</v>
      </c>
    </row>
    <row r="43">
      <c r="A43" t="inlineStr">
        <is>
          <t>601899</t>
        </is>
      </c>
      <c r="B43" t="n">
        <v>0.004195010220630225</v>
      </c>
      <c r="C43" t="n">
        <v>209.0476190476191</v>
      </c>
      <c r="D43" t="n">
        <v>6.591125</v>
      </c>
      <c r="E43" t="n">
        <v>1.486041666666667</v>
      </c>
    </row>
    <row r="44">
      <c r="A44" t="inlineStr">
        <is>
          <t>002594</t>
        </is>
      </c>
      <c r="B44" t="n">
        <v>0.1455264578080054</v>
      </c>
      <c r="C44" t="n">
        <v>208.3100044202151</v>
      </c>
      <c r="D44" t="n">
        <v>119.8545833333333</v>
      </c>
      <c r="E44" t="n">
        <v>2.813833333333333</v>
      </c>
    </row>
    <row r="45">
      <c r="A45" t="inlineStr">
        <is>
          <t>603267</t>
        </is>
      </c>
      <c r="B45" t="n">
        <v>0.07511894505334098</v>
      </c>
      <c r="C45" t="n">
        <v>207.8142442509489</v>
      </c>
      <c r="D45" t="n">
        <v>74.36608333333334</v>
      </c>
      <c r="E45" t="n">
        <v>3.26375</v>
      </c>
    </row>
    <row r="46">
      <c r="A46" t="inlineStr">
        <is>
          <t>000568</t>
        </is>
      </c>
      <c r="B46" t="n">
        <v>0.1145011112635053</v>
      </c>
      <c r="C46" t="n">
        <v>207.8101265822785</v>
      </c>
      <c r="D46" t="n">
        <v>146.304875</v>
      </c>
      <c r="E46" t="n">
        <v>0.9582083333333333</v>
      </c>
    </row>
    <row r="47">
      <c r="A47" t="inlineStr">
        <is>
          <t>603345</t>
        </is>
      </c>
      <c r="B47" t="n">
        <v>0.0639805713159682</v>
      </c>
      <c r="C47" t="n">
        <v>207.6458223857068</v>
      </c>
      <c r="D47" t="n">
        <v>152.2614583333333</v>
      </c>
      <c r="E47" t="n">
        <v>0.799625</v>
      </c>
    </row>
    <row r="48">
      <c r="A48" t="inlineStr">
        <is>
          <t>002979</t>
        </is>
      </c>
      <c r="B48" t="n">
        <v>0.007595478279044592</v>
      </c>
      <c r="C48" t="n">
        <v>206.8036853295535</v>
      </c>
      <c r="D48" t="n">
        <v>37.98018604651163</v>
      </c>
      <c r="E48" t="n">
        <v>10.85581395348837</v>
      </c>
    </row>
    <row r="49">
      <c r="A49" t="inlineStr">
        <is>
          <t>000995</t>
        </is>
      </c>
      <c r="B49" t="n">
        <v>0.02783228506002747</v>
      </c>
      <c r="C49" t="n">
        <v>203.2051282051282</v>
      </c>
      <c r="D49" t="n">
        <v>9.214916666666666</v>
      </c>
      <c r="E49" t="n">
        <v>3.551</v>
      </c>
    </row>
    <row r="50">
      <c r="A50" t="inlineStr">
        <is>
          <t>600392</t>
        </is>
      </c>
      <c r="B50" t="n">
        <v>0.005493831022459299</v>
      </c>
      <c r="C50" t="n">
        <v>202.7137042062415</v>
      </c>
      <c r="D50" t="n">
        <v>8.811</v>
      </c>
      <c r="E50" t="n">
        <v>3.580166666666666</v>
      </c>
    </row>
    <row r="51">
      <c r="A51" t="inlineStr">
        <is>
          <t>002568</t>
        </is>
      </c>
      <c r="B51" t="n">
        <v>0.05065213188540355</v>
      </c>
      <c r="C51" t="n">
        <v>199.1949910554561</v>
      </c>
      <c r="D51" t="n">
        <v>64.31904166666666</v>
      </c>
      <c r="E51" t="n">
        <v>1.331416666666666</v>
      </c>
    </row>
    <row r="52">
      <c r="A52" t="inlineStr">
        <is>
          <t>002810</t>
        </is>
      </c>
      <c r="B52" t="n">
        <v>0.01433571791489456</v>
      </c>
      <c r="C52" t="n">
        <v>198.4941438929169</v>
      </c>
      <c r="D52" t="n">
        <v>33.44329166666667</v>
      </c>
      <c r="E52" t="n">
        <v>2.180166666666667</v>
      </c>
    </row>
    <row r="53">
      <c r="A53" t="inlineStr">
        <is>
          <t>600760</t>
        </is>
      </c>
      <c r="B53" t="n">
        <v>0.02662618600995746</v>
      </c>
      <c r="C53" t="n">
        <v>194.6490618485059</v>
      </c>
      <c r="D53" t="n">
        <v>53.30175</v>
      </c>
      <c r="E53" t="n">
        <v>4.348041666666666</v>
      </c>
    </row>
    <row r="54">
      <c r="A54" t="inlineStr">
        <is>
          <t>300124</t>
        </is>
      </c>
      <c r="B54" t="n">
        <v>0.04478649758492153</v>
      </c>
      <c r="C54" t="n">
        <v>192.8787369835405</v>
      </c>
      <c r="D54" t="n">
        <v>58.19533333333334</v>
      </c>
      <c r="E54" t="n">
        <v>0.9340833333333334</v>
      </c>
    </row>
    <row r="55">
      <c r="A55" t="inlineStr">
        <is>
          <t>603906</t>
        </is>
      </c>
      <c r="B55" t="n">
        <v>0.0138088354004643</v>
      </c>
      <c r="C55" t="n">
        <v>192.4897119341563</v>
      </c>
      <c r="D55" t="n">
        <v>21.33033333333334</v>
      </c>
      <c r="E55" t="n">
        <v>2.410583333333333</v>
      </c>
    </row>
    <row r="56">
      <c r="A56" t="inlineStr">
        <is>
          <t>603110</t>
        </is>
      </c>
      <c r="B56" t="n">
        <v>0.01756512759417396</v>
      </c>
      <c r="C56" t="n">
        <v>192.1438082556592</v>
      </c>
      <c r="D56" t="n">
        <v>20.881125</v>
      </c>
      <c r="E56" t="n">
        <v>3.708083333333334</v>
      </c>
    </row>
    <row r="57">
      <c r="A57" t="inlineStr">
        <is>
          <t>002444</t>
        </is>
      </c>
      <c r="B57" t="n">
        <v>0.01553189640208223</v>
      </c>
      <c r="C57" t="n">
        <v>191.6310845431255</v>
      </c>
      <c r="D57" t="n">
        <v>20.19641666666667</v>
      </c>
      <c r="E57" t="n">
        <v>1.911541666666667</v>
      </c>
    </row>
    <row r="58">
      <c r="A58" t="inlineStr">
        <is>
          <t>002163</t>
        </is>
      </c>
      <c r="B58" t="n">
        <v>0.009215050322099676</v>
      </c>
      <c r="C58" t="n">
        <v>191.1627906976744</v>
      </c>
      <c r="D58" t="n">
        <v>14.710875</v>
      </c>
      <c r="E58" t="n">
        <v>3.890875</v>
      </c>
    </row>
    <row r="59">
      <c r="A59" t="inlineStr">
        <is>
          <t>000301</t>
        </is>
      </c>
      <c r="B59" t="n">
        <v>0.005462812708379598</v>
      </c>
      <c r="C59" t="n">
        <v>191.1196911196911</v>
      </c>
      <c r="D59" t="n">
        <v>7.442791666666666</v>
      </c>
      <c r="E59" t="n">
        <v>1.526166666666667</v>
      </c>
    </row>
    <row r="60">
      <c r="A60" t="inlineStr">
        <is>
          <t>600702</t>
        </is>
      </c>
      <c r="B60" t="n">
        <v>0.04229907059391243</v>
      </c>
      <c r="C60" t="n">
        <v>189.4107952204367</v>
      </c>
      <c r="D60" t="n">
        <v>44.48716666666667</v>
      </c>
      <c r="E60" t="n">
        <v>3.408041666666667</v>
      </c>
    </row>
    <row r="61">
      <c r="A61" t="inlineStr">
        <is>
          <t>300595</t>
        </is>
      </c>
      <c r="B61" t="n">
        <v>0.0267664375457114</v>
      </c>
      <c r="C61" t="n">
        <v>187.5996912786211</v>
      </c>
      <c r="D61" t="n">
        <v>65.11008333333332</v>
      </c>
      <c r="E61" t="n">
        <v>1.508875</v>
      </c>
    </row>
    <row r="62">
      <c r="A62" t="inlineStr">
        <is>
          <t>000902</t>
        </is>
      </c>
      <c r="B62" t="n">
        <v>0.00468584876691674</v>
      </c>
      <c r="C62" t="n">
        <v>186.8347338935574</v>
      </c>
      <c r="D62" t="n">
        <v>12.018625</v>
      </c>
      <c r="E62" t="n">
        <v>1.340041666666667</v>
      </c>
    </row>
    <row r="63">
      <c r="A63" t="inlineStr">
        <is>
          <t>601717</t>
        </is>
      </c>
      <c r="B63" t="n">
        <v>0.003997110724851498</v>
      </c>
      <c r="C63" t="n">
        <v>183.6917562724014</v>
      </c>
      <c r="D63" t="n">
        <v>8.369083333333332</v>
      </c>
      <c r="E63" t="n">
        <v>2.534375</v>
      </c>
    </row>
    <row r="64">
      <c r="A64" t="inlineStr">
        <is>
          <t>300740</t>
        </is>
      </c>
      <c r="B64" t="n">
        <v>0.005995247424520777</v>
      </c>
      <c r="C64" t="n">
        <v>182.9268292682927</v>
      </c>
      <c r="D64" t="n">
        <v>16.39033333333333</v>
      </c>
      <c r="E64" t="n">
        <v>6.025958333333334</v>
      </c>
    </row>
    <row r="65">
      <c r="A65" t="inlineStr">
        <is>
          <t>688333</t>
        </is>
      </c>
      <c r="B65" t="n">
        <v>0.06505973707446179</v>
      </c>
      <c r="C65" t="n">
        <v>181.6901408450704</v>
      </c>
      <c r="D65" t="n">
        <v>94.23849999999999</v>
      </c>
      <c r="E65" t="n">
        <v>4.645333333333334</v>
      </c>
    </row>
    <row r="66">
      <c r="A66" t="inlineStr">
        <is>
          <t>600132</t>
        </is>
      </c>
      <c r="B66" t="n">
        <v>0.04466597180814938</v>
      </c>
      <c r="C66" t="n">
        <v>180.8296943231441</v>
      </c>
      <c r="D66" t="n">
        <v>86.737875</v>
      </c>
      <c r="E66" t="n">
        <v>0.658875</v>
      </c>
    </row>
    <row r="67">
      <c r="A67" t="inlineStr">
        <is>
          <t>601636</t>
        </is>
      </c>
      <c r="B67" t="n">
        <v>0.004636669387738943</v>
      </c>
      <c r="C67" t="n">
        <v>178.6231884057971</v>
      </c>
      <c r="D67" t="n">
        <v>8.551125000000003</v>
      </c>
      <c r="E67" t="n">
        <v>2.256833333333333</v>
      </c>
    </row>
    <row r="68">
      <c r="A68" t="inlineStr">
        <is>
          <t>300829</t>
        </is>
      </c>
      <c r="B68" t="n">
        <v>0.02094635838671803</v>
      </c>
      <c r="C68" t="n">
        <v>177.8976572133169</v>
      </c>
      <c r="D68" t="n">
        <v>85.06141463414635</v>
      </c>
      <c r="E68" t="n">
        <v>11.7200487804878</v>
      </c>
    </row>
    <row r="69">
      <c r="A69" t="inlineStr">
        <is>
          <t>600309</t>
        </is>
      </c>
      <c r="B69" t="n">
        <v>0.03756328113558746</v>
      </c>
      <c r="C69" t="n">
        <v>177.6967930029154</v>
      </c>
      <c r="D69" t="n">
        <v>71.12875000000001</v>
      </c>
      <c r="E69" t="n">
        <v>1.361333333333334</v>
      </c>
    </row>
    <row r="70">
      <c r="A70" t="inlineStr">
        <is>
          <t>600610</t>
        </is>
      </c>
      <c r="B70" t="n">
        <v>0.001731987837062509</v>
      </c>
      <c r="C70" t="n">
        <v>177.6536312849162</v>
      </c>
      <c r="D70" t="n">
        <v>3.738041666666667</v>
      </c>
      <c r="E70" t="n">
        <v>2.030791666666667</v>
      </c>
    </row>
    <row r="71">
      <c r="A71" t="inlineStr">
        <is>
          <t>002651</t>
        </is>
      </c>
      <c r="B71" t="n">
        <v>0.004294522486153533</v>
      </c>
      <c r="C71" t="n">
        <v>174.8329621380846</v>
      </c>
      <c r="D71" t="n">
        <v>8.103083333333332</v>
      </c>
      <c r="E71" t="n">
        <v>2.344541666666667</v>
      </c>
    </row>
    <row r="72">
      <c r="A72" t="inlineStr">
        <is>
          <t>603915</t>
        </is>
      </c>
      <c r="B72" t="n">
        <v>0.01385082217057338</v>
      </c>
      <c r="C72" t="n">
        <v>173.8001573564123</v>
      </c>
      <c r="D72" t="n">
        <v>22.10104166666667</v>
      </c>
      <c r="E72" t="n">
        <v>4.835875000000001</v>
      </c>
    </row>
    <row r="73">
      <c r="A73" t="inlineStr">
        <is>
          <t>600763</t>
        </is>
      </c>
      <c r="B73" t="n">
        <v>0.09766710660162792</v>
      </c>
      <c r="C73" t="n">
        <v>173.7620033891923</v>
      </c>
      <c r="D73" t="n">
        <v>196.1140416666667</v>
      </c>
      <c r="E73" t="n">
        <v>0.9131250000000001</v>
      </c>
    </row>
    <row r="74">
      <c r="A74" t="inlineStr">
        <is>
          <t>600438</t>
        </is>
      </c>
      <c r="B74" t="n">
        <v>0.01911886030015603</v>
      </c>
      <c r="C74" t="n">
        <v>173.2798165137614</v>
      </c>
      <c r="D74" t="n">
        <v>25.36875</v>
      </c>
      <c r="E74" t="n">
        <v>2.194458333333334</v>
      </c>
    </row>
    <row r="75">
      <c r="A75" t="inlineStr">
        <is>
          <t>601168</t>
        </is>
      </c>
      <c r="B75" t="n">
        <v>0.005257082885130163</v>
      </c>
      <c r="C75" t="n">
        <v>172.4193548387097</v>
      </c>
      <c r="D75" t="n">
        <v>8.986500000000001</v>
      </c>
      <c r="E75" t="n">
        <v>2.069083333333333</v>
      </c>
    </row>
    <row r="76">
      <c r="A76" t="inlineStr">
        <is>
          <t>600893</t>
        </is>
      </c>
      <c r="B76" t="n">
        <v>0.02287260174245944</v>
      </c>
      <c r="C76" t="n">
        <v>171.2415540540541</v>
      </c>
      <c r="D76" t="n">
        <v>38.68079166666667</v>
      </c>
      <c r="E76" t="n">
        <v>1.591916666666667</v>
      </c>
    </row>
    <row r="77">
      <c r="A77" t="inlineStr">
        <is>
          <t>300831</t>
        </is>
      </c>
      <c r="B77" t="n">
        <v>0.003963810346315087</v>
      </c>
      <c r="C77" t="n">
        <v>170.3315881326352</v>
      </c>
      <c r="D77" t="n">
        <v>21.22005076142132</v>
      </c>
      <c r="E77" t="n">
        <v>13.13142131979695</v>
      </c>
    </row>
    <row r="78">
      <c r="A78" t="inlineStr">
        <is>
          <t>300122</t>
        </is>
      </c>
      <c r="B78" t="n">
        <v>0.04577771723394077</v>
      </c>
      <c r="C78" t="n">
        <v>168.9490445859873</v>
      </c>
      <c r="D78" t="n">
        <v>122.6924166666667</v>
      </c>
      <c r="E78" t="n">
        <v>1.914666666666667</v>
      </c>
    </row>
    <row r="79">
      <c r="A79" t="inlineStr">
        <is>
          <t>603806</t>
        </is>
      </c>
      <c r="B79" t="n">
        <v>0.03377402476165518</v>
      </c>
      <c r="C79" t="n">
        <v>168.4967704051673</v>
      </c>
      <c r="D79" t="n">
        <v>62.72425</v>
      </c>
      <c r="E79" t="n">
        <v>0.6541666666666667</v>
      </c>
    </row>
    <row r="80">
      <c r="A80" t="inlineStr">
        <is>
          <t>002747</t>
        </is>
      </c>
      <c r="B80" t="n">
        <v>0.01506755783417413</v>
      </c>
      <c r="C80" t="n">
        <v>168.3391003460208</v>
      </c>
      <c r="D80" t="n">
        <v>19.23883333333334</v>
      </c>
      <c r="E80" t="n">
        <v>1.606916666666667</v>
      </c>
    </row>
    <row r="81">
      <c r="A81" t="inlineStr">
        <is>
          <t>300442</t>
        </is>
      </c>
      <c r="B81" t="n">
        <v>0.01190809825737131</v>
      </c>
      <c r="C81" t="n">
        <v>166.8493150684932</v>
      </c>
      <c r="D81" t="n">
        <v>25.48529166666667</v>
      </c>
      <c r="E81" t="n">
        <v>1.63925</v>
      </c>
    </row>
    <row r="82">
      <c r="A82" t="inlineStr">
        <is>
          <t>002625</t>
        </is>
      </c>
      <c r="B82" t="n">
        <v>0.01350724433500078</v>
      </c>
      <c r="C82" t="n">
        <v>166.6285714285714</v>
      </c>
      <c r="D82" t="n">
        <v>16.34370833333333</v>
      </c>
      <c r="E82" t="n">
        <v>2.894041666666666</v>
      </c>
    </row>
    <row r="83">
      <c r="A83" t="inlineStr">
        <is>
          <t>600966</t>
        </is>
      </c>
      <c r="B83" t="n">
        <v>0.003731577653956308</v>
      </c>
      <c r="C83" t="n">
        <v>166.4670658682635</v>
      </c>
      <c r="D83" t="n">
        <v>12.00391666666667</v>
      </c>
      <c r="E83" t="n">
        <v>1.687208333333334</v>
      </c>
    </row>
    <row r="84">
      <c r="A84" t="inlineStr">
        <is>
          <t>603127</t>
        </is>
      </c>
      <c r="B84" t="n">
        <v>0.02752445942331685</v>
      </c>
      <c r="C84" t="n">
        <v>166.2957374575631</v>
      </c>
      <c r="D84" t="n">
        <v>93.98529166666667</v>
      </c>
      <c r="E84" t="n">
        <v>2.21775</v>
      </c>
    </row>
    <row r="85">
      <c r="A85" t="inlineStr">
        <is>
          <t>300824</t>
        </is>
      </c>
      <c r="B85" t="n">
        <v>0.004744622704282226</v>
      </c>
      <c r="C85" t="n">
        <v>166.2749706227967</v>
      </c>
      <c r="D85" t="n">
        <v>28.68728915662651</v>
      </c>
      <c r="E85" t="n">
        <v>11.32186746987952</v>
      </c>
    </row>
    <row r="86">
      <c r="A86" t="inlineStr">
        <is>
          <t>002791</t>
        </is>
      </c>
      <c r="B86" t="n">
        <v>0.05614200904247975</v>
      </c>
      <c r="C86" t="n">
        <v>165.0655021834061</v>
      </c>
      <c r="D86" t="n">
        <v>116.28025</v>
      </c>
      <c r="E86" t="n">
        <v>1.149208333333333</v>
      </c>
    </row>
    <row r="87">
      <c r="A87" t="inlineStr">
        <is>
          <t>300832</t>
        </is>
      </c>
      <c r="B87" t="n">
        <v>0.01721556861352225</v>
      </c>
      <c r="C87" t="n">
        <v>164.1592920353982</v>
      </c>
      <c r="D87" t="n">
        <v>149.990412371134</v>
      </c>
      <c r="E87" t="n">
        <v>6.149381443298969</v>
      </c>
    </row>
    <row r="88">
      <c r="A88" t="inlineStr">
        <is>
          <t>300896</t>
        </is>
      </c>
      <c r="B88" t="n">
        <v>0.2313748258610668</v>
      </c>
      <c r="C88" t="n">
        <v>163.2137606586298</v>
      </c>
      <c r="D88" t="n">
        <v>644.5423711340205</v>
      </c>
      <c r="E88" t="n">
        <v>6.747319587628866</v>
      </c>
    </row>
    <row r="89">
      <c r="A89" t="inlineStr">
        <is>
          <t>603218</t>
        </is>
      </c>
      <c r="B89" t="n">
        <v>0.01258531684647034</v>
      </c>
      <c r="C89" t="n">
        <v>162.848751835536</v>
      </c>
      <c r="D89" t="n">
        <v>22.54516666666667</v>
      </c>
      <c r="E89" t="n">
        <v>1.16975</v>
      </c>
    </row>
    <row r="90">
      <c r="A90" t="inlineStr">
        <is>
          <t>688126</t>
        </is>
      </c>
      <c r="B90" t="n">
        <v>0.009423978847793122</v>
      </c>
      <c r="C90" t="n">
        <v>161.961503208066</v>
      </c>
      <c r="D90" t="n">
        <v>34.64260869565218</v>
      </c>
      <c r="E90" t="n">
        <v>13.08980676328502</v>
      </c>
    </row>
    <row r="91">
      <c r="A91" t="inlineStr">
        <is>
          <t>300083</t>
        </is>
      </c>
      <c r="B91" t="n">
        <v>0.003450385649410596</v>
      </c>
      <c r="C91" t="n">
        <v>159.0405904059041</v>
      </c>
      <c r="D91" t="n">
        <v>8.465083333333334</v>
      </c>
      <c r="E91" t="n">
        <v>4.821875</v>
      </c>
    </row>
    <row r="92">
      <c r="A92" t="inlineStr">
        <is>
          <t>000816</t>
        </is>
      </c>
      <c r="B92" t="n">
        <v>0.002344422550793271</v>
      </c>
      <c r="C92" t="n">
        <v>157.6923076923077</v>
      </c>
      <c r="D92" t="n">
        <v>2.088166666666667</v>
      </c>
      <c r="E92" t="n">
        <v>4.877541666666667</v>
      </c>
    </row>
    <row r="93">
      <c r="A93" t="inlineStr">
        <is>
          <t>601216</t>
        </is>
      </c>
      <c r="B93" t="n">
        <v>0.004774011787073837</v>
      </c>
      <c r="C93" t="n">
        <v>157.085020242915</v>
      </c>
      <c r="D93" t="n">
        <v>4.969250000000001</v>
      </c>
      <c r="E93" t="n">
        <v>2.5345</v>
      </c>
    </row>
    <row r="94">
      <c r="A94" t="inlineStr">
        <is>
          <t>603330</t>
        </is>
      </c>
      <c r="B94" t="n">
        <v>0.01006129545347442</v>
      </c>
      <c r="C94" t="n">
        <v>156.7567567567567</v>
      </c>
      <c r="D94" t="n">
        <v>22.37429166666667</v>
      </c>
      <c r="E94" t="n">
        <v>2.520791666666667</v>
      </c>
    </row>
    <row r="95">
      <c r="A95" t="inlineStr">
        <is>
          <t>002648</t>
        </is>
      </c>
      <c r="B95" t="n">
        <v>0.01183448411160177</v>
      </c>
      <c r="C95" t="n">
        <v>156.0420315236427</v>
      </c>
      <c r="D95" t="n">
        <v>21.21570833333334</v>
      </c>
      <c r="E95" t="n">
        <v>1.488</v>
      </c>
    </row>
    <row r="96">
      <c r="A96" t="inlineStr">
        <is>
          <t>002601</t>
        </is>
      </c>
      <c r="B96" t="n">
        <v>0.01336718721803637</v>
      </c>
      <c r="C96" t="n">
        <v>156.0419235511714</v>
      </c>
      <c r="D96" t="n">
        <v>24.88541666666667</v>
      </c>
      <c r="E96" t="n">
        <v>1.732</v>
      </c>
    </row>
    <row r="97">
      <c r="A97" t="inlineStr">
        <is>
          <t>600346</t>
        </is>
      </c>
      <c r="B97" t="n">
        <v>0.01507083727859109</v>
      </c>
      <c r="C97" t="n">
        <v>155.8606831882117</v>
      </c>
      <c r="D97" t="n">
        <v>20.85654166666666</v>
      </c>
      <c r="E97" t="n">
        <v>0.7613749999999999</v>
      </c>
    </row>
    <row r="98">
      <c r="A98" t="inlineStr">
        <is>
          <t>300855</t>
        </is>
      </c>
      <c r="B98" t="n">
        <v>0.004448225909010409</v>
      </c>
      <c r="C98" t="n">
        <v>155.6510244547257</v>
      </c>
      <c r="D98" t="n">
        <v>42.53048611111111</v>
      </c>
      <c r="E98" t="n">
        <v>11.59326388888889</v>
      </c>
    </row>
    <row r="99">
      <c r="A99" t="inlineStr">
        <is>
          <t>600143</t>
        </is>
      </c>
      <c r="B99" t="n">
        <v>0.006424736987980258</v>
      </c>
      <c r="C99" t="n">
        <v>153.5645472061657</v>
      </c>
      <c r="D99" t="n">
        <v>15.88570833333333</v>
      </c>
      <c r="E99" t="n">
        <v>3.213833333333334</v>
      </c>
    </row>
    <row r="100">
      <c r="A100" t="inlineStr">
        <is>
          <t>600859</t>
        </is>
      </c>
      <c r="B100" t="n">
        <v>0.03532198472971571</v>
      </c>
      <c r="C100" t="n">
        <v>153.1428571428572</v>
      </c>
      <c r="D100" t="n">
        <v>35.18483333333334</v>
      </c>
      <c r="E100" t="n">
        <v>3.330625</v>
      </c>
    </row>
    <row r="101">
      <c r="A101" t="inlineStr">
        <is>
          <t>603223</t>
        </is>
      </c>
      <c r="B101" t="n">
        <v>0.005006522461088078</v>
      </c>
      <c r="C101" t="n">
        <v>152.724968314322</v>
      </c>
      <c r="D101" t="n">
        <v>14.74245833333333</v>
      </c>
      <c r="E101" t="n">
        <v>1.371083333333334</v>
      </c>
    </row>
    <row r="102">
      <c r="A102" t="inlineStr">
        <is>
          <t>603919</t>
        </is>
      </c>
      <c r="B102" t="n">
        <v>0.02708788317810384</v>
      </c>
      <c r="C102" t="n">
        <v>152.5321888412017</v>
      </c>
      <c r="D102" t="n">
        <v>23.41254166666667</v>
      </c>
      <c r="E102" t="n">
        <v>3.090375</v>
      </c>
    </row>
    <row r="103">
      <c r="A103" t="inlineStr">
        <is>
          <t>300726</t>
        </is>
      </c>
      <c r="B103" t="n">
        <v>0.02738545858766372</v>
      </c>
      <c r="C103" t="n">
        <v>151.8032786885246</v>
      </c>
      <c r="D103" t="n">
        <v>43.087</v>
      </c>
      <c r="E103" t="n">
        <v>5.551374999999999</v>
      </c>
    </row>
    <row r="104">
      <c r="A104" t="inlineStr">
        <is>
          <t>601908</t>
        </is>
      </c>
      <c r="B104" t="n">
        <v>0.004752107242694204</v>
      </c>
      <c r="C104" t="n">
        <v>151.3595166163142</v>
      </c>
      <c r="D104" t="n">
        <v>5.642875</v>
      </c>
      <c r="E104" t="n">
        <v>2.689208333333334</v>
      </c>
    </row>
    <row r="105">
      <c r="A105" t="inlineStr">
        <is>
          <t>601865</t>
        </is>
      </c>
      <c r="B105" t="n">
        <v>0.01851152924381561</v>
      </c>
      <c r="C105" t="n">
        <v>150.4876219054763</v>
      </c>
      <c r="D105" t="n">
        <v>25.04625</v>
      </c>
      <c r="E105" t="n">
        <v>4.617208333333333</v>
      </c>
    </row>
    <row r="106">
      <c r="A106" t="inlineStr">
        <is>
          <t>300937</t>
        </is>
      </c>
      <c r="B106" t="n">
        <v>0.01733878973177807</v>
      </c>
      <c r="C106" t="n">
        <v>150.350525788683</v>
      </c>
      <c r="D106" t="n">
        <v>82.26588235294118</v>
      </c>
      <c r="E106" t="n">
        <v>52.52941176470588</v>
      </c>
    </row>
    <row r="107">
      <c r="A107" t="inlineStr">
        <is>
          <t>603535</t>
        </is>
      </c>
      <c r="B107" t="n">
        <v>0.02210428812327319</v>
      </c>
      <c r="C107" t="n">
        <v>149.2601726263872</v>
      </c>
      <c r="D107" t="n">
        <v>30.78654166666667</v>
      </c>
      <c r="E107" t="n">
        <v>2.855791666666667</v>
      </c>
    </row>
    <row r="108">
      <c r="A108" t="inlineStr">
        <is>
          <t>603025</t>
        </is>
      </c>
      <c r="B108" t="n">
        <v>0.01493367326449505</v>
      </c>
      <c r="C108" t="n">
        <v>149.2343934040047</v>
      </c>
      <c r="D108" t="n">
        <v>11.384875</v>
      </c>
      <c r="E108" t="n">
        <v>1.285833333333333</v>
      </c>
    </row>
    <row r="109">
      <c r="A109" t="inlineStr">
        <is>
          <t>300712</t>
        </is>
      </c>
      <c r="B109" t="n">
        <v>0.006130542367317342</v>
      </c>
      <c r="C109" t="n">
        <v>149.0875912408759</v>
      </c>
      <c r="D109" t="n">
        <v>17.008</v>
      </c>
      <c r="E109" t="n">
        <v>7.542041666666666</v>
      </c>
    </row>
    <row r="110">
      <c r="A110" t="inlineStr">
        <is>
          <t>600426</t>
        </is>
      </c>
      <c r="B110" t="n">
        <v>0.01425677064613136</v>
      </c>
      <c r="C110" t="n">
        <v>148.6887115165336</v>
      </c>
      <c r="D110" t="n">
        <v>26.66275</v>
      </c>
      <c r="E110" t="n">
        <v>0.9907083333333334</v>
      </c>
    </row>
    <row r="111">
      <c r="A111" t="inlineStr">
        <is>
          <t>000488</t>
        </is>
      </c>
      <c r="B111" t="n">
        <v>0.00135053620004185</v>
      </c>
      <c r="C111" t="n">
        <v>147.9915433403805</v>
      </c>
      <c r="D111" t="n">
        <v>5.840999999999999</v>
      </c>
      <c r="E111" t="n">
        <v>2.99075</v>
      </c>
    </row>
    <row r="112">
      <c r="A112" t="inlineStr">
        <is>
          <t>300522</t>
        </is>
      </c>
      <c r="B112" t="n">
        <v>0.009603592459311703</v>
      </c>
      <c r="C112" t="n">
        <v>147.7216238608119</v>
      </c>
      <c r="D112" t="n">
        <v>22.36629166666667</v>
      </c>
      <c r="E112" t="n">
        <v>2.338958333333333</v>
      </c>
    </row>
    <row r="113">
      <c r="A113" t="inlineStr">
        <is>
          <t>002240</t>
        </is>
      </c>
      <c r="B113" t="n">
        <v>0.00909636666723173</v>
      </c>
      <c r="C113" t="n">
        <v>147.4725274725275</v>
      </c>
      <c r="D113" t="n">
        <v>15.054875</v>
      </c>
      <c r="E113" t="n">
        <v>5.034666666666666</v>
      </c>
    </row>
    <row r="114">
      <c r="A114" t="inlineStr">
        <is>
          <t>603737</t>
        </is>
      </c>
      <c r="B114" t="n">
        <v>0.04695777278228162</v>
      </c>
      <c r="C114" t="n">
        <v>146.053544180885</v>
      </c>
      <c r="D114" t="n">
        <v>123.41325</v>
      </c>
      <c r="E114" t="n">
        <v>0.6987916666666666</v>
      </c>
    </row>
    <row r="115">
      <c r="A115" t="inlineStr">
        <is>
          <t>601100</t>
        </is>
      </c>
      <c r="B115" t="n">
        <v>0.04195576600659565</v>
      </c>
      <c r="C115" t="n">
        <v>145.6380857427717</v>
      </c>
      <c r="D115" t="n">
        <v>71.76591666666667</v>
      </c>
      <c r="E115" t="n">
        <v>0.4983333333333334</v>
      </c>
    </row>
    <row r="116">
      <c r="A116" t="inlineStr">
        <is>
          <t>603976</t>
        </is>
      </c>
      <c r="B116" t="n">
        <v>0.04826514863014911</v>
      </c>
      <c r="C116" t="n">
        <v>145.5813953488372</v>
      </c>
      <c r="D116" t="n">
        <v>50.61145833333333</v>
      </c>
      <c r="E116" t="n">
        <v>13.56333333333334</v>
      </c>
    </row>
    <row r="117">
      <c r="A117" t="inlineStr">
        <is>
          <t>601456</t>
        </is>
      </c>
      <c r="B117" t="n">
        <v>0.001986920157491601</v>
      </c>
      <c r="C117" t="n">
        <v>143.954248366013</v>
      </c>
      <c r="D117" t="n">
        <v>17.19234375</v>
      </c>
      <c r="E117" t="n">
        <v>15.775625</v>
      </c>
    </row>
    <row r="118">
      <c r="A118" t="inlineStr">
        <is>
          <t>600436</t>
        </is>
      </c>
      <c r="B118" t="n">
        <v>0.07902785160431441</v>
      </c>
      <c r="C118" t="n">
        <v>143.2156060725242</v>
      </c>
      <c r="D118" t="n">
        <v>208.4795</v>
      </c>
      <c r="E118" t="n">
        <v>0.7354583333333333</v>
      </c>
    </row>
    <row r="119">
      <c r="A119" t="inlineStr">
        <is>
          <t>000155</t>
        </is>
      </c>
      <c r="B119" t="n">
        <v>0.006722488148630722</v>
      </c>
      <c r="C119" t="n">
        <v>142.603550295858</v>
      </c>
      <c r="D119" t="n">
        <v>6.267833333333333</v>
      </c>
      <c r="E119" t="n">
        <v>3.737875</v>
      </c>
    </row>
    <row r="120">
      <c r="A120" t="inlineStr">
        <is>
          <t>300443</t>
        </is>
      </c>
      <c r="B120" t="n">
        <v>0.01125736646241352</v>
      </c>
      <c r="C120" t="n">
        <v>142.1662125340599</v>
      </c>
      <c r="D120" t="n">
        <v>25.99720833333333</v>
      </c>
      <c r="E120" t="n">
        <v>8.347875</v>
      </c>
    </row>
    <row r="121">
      <c r="A121" t="inlineStr">
        <is>
          <t>002064</t>
        </is>
      </c>
      <c r="B121" t="n">
        <v>0.004728565915007344</v>
      </c>
      <c r="C121" t="n">
        <v>142.0529801324503</v>
      </c>
      <c r="D121" t="n">
        <v>7.927291666666666</v>
      </c>
      <c r="E121" t="n">
        <v>1.882125</v>
      </c>
    </row>
    <row r="122">
      <c r="A122" t="inlineStr">
        <is>
          <t>300014</t>
        </is>
      </c>
      <c r="B122" t="n">
        <v>0.03524258772830852</v>
      </c>
      <c r="C122" t="n">
        <v>141.6507763552165</v>
      </c>
      <c r="D122" t="n">
        <v>56.11416666666667</v>
      </c>
      <c r="E122" t="n">
        <v>2.0535</v>
      </c>
    </row>
    <row r="123">
      <c r="A123" t="inlineStr">
        <is>
          <t>603882</t>
        </is>
      </c>
      <c r="B123" t="n">
        <v>0.03504009460371112</v>
      </c>
      <c r="C123" t="n">
        <v>141.2205754141238</v>
      </c>
      <c r="D123" t="n">
        <v>95.85600000000001</v>
      </c>
      <c r="E123" t="n">
        <v>1.699833333333334</v>
      </c>
    </row>
    <row r="124">
      <c r="A124" t="inlineStr">
        <is>
          <t>002706</t>
        </is>
      </c>
      <c r="B124" t="n">
        <v>0.008580784348343059</v>
      </c>
      <c r="C124" t="n">
        <v>141.1926605504587</v>
      </c>
      <c r="D124" t="n">
        <v>21.68054166666667</v>
      </c>
      <c r="E124" t="n">
        <v>1.317291666666667</v>
      </c>
    </row>
    <row r="125">
      <c r="A125" t="inlineStr">
        <is>
          <t>600842</t>
        </is>
      </c>
      <c r="B125" t="n">
        <v>0.003580930996535028</v>
      </c>
      <c r="C125" t="n">
        <v>139.451114922813</v>
      </c>
      <c r="D125" t="n">
        <v>10.23670833333333</v>
      </c>
      <c r="E125" t="n">
        <v>0</v>
      </c>
    </row>
    <row r="126">
      <c r="A126" t="inlineStr">
        <is>
          <t>600031</t>
        </is>
      </c>
      <c r="B126" t="n">
        <v>0.01112707847306867</v>
      </c>
      <c r="C126" t="n">
        <v>138.9258028792913</v>
      </c>
      <c r="D126" t="n">
        <v>25.433</v>
      </c>
      <c r="E126" t="n">
        <v>1.016791666666667</v>
      </c>
    </row>
    <row r="127">
      <c r="A127" t="inlineStr">
        <is>
          <t>603991</t>
        </is>
      </c>
      <c r="B127" t="n">
        <v>0.006674772480179443</v>
      </c>
      <c r="C127" t="n">
        <v>138.8059701492538</v>
      </c>
      <c r="D127" t="n">
        <v>34.0065</v>
      </c>
      <c r="E127" t="n">
        <v>2.564458333333334</v>
      </c>
    </row>
    <row r="128">
      <c r="A128" t="inlineStr">
        <is>
          <t>600295</t>
        </is>
      </c>
      <c r="B128" t="n">
        <v>0.001934187432968252</v>
      </c>
      <c r="C128" t="n">
        <v>138.6100386100386</v>
      </c>
      <c r="D128" t="n">
        <v>9.082208333333334</v>
      </c>
      <c r="E128" t="n">
        <v>2.275041666666667</v>
      </c>
    </row>
    <row r="129">
      <c r="A129" t="inlineStr">
        <is>
          <t>300015</t>
        </is>
      </c>
      <c r="B129" t="n">
        <v>0.02046562553599744</v>
      </c>
      <c r="C129" t="n">
        <v>138.4902143522833</v>
      </c>
      <c r="D129" t="n">
        <v>52.107875</v>
      </c>
      <c r="E129" t="n">
        <v>0.7496666666666666</v>
      </c>
    </row>
    <row r="130">
      <c r="A130" t="inlineStr">
        <is>
          <t>300243</t>
        </is>
      </c>
      <c r="B130" t="n">
        <v>0.004807230615783785</v>
      </c>
      <c r="C130" t="n">
        <v>138.1635581061693</v>
      </c>
      <c r="D130" t="n">
        <v>11.60708333333333</v>
      </c>
      <c r="E130" t="n">
        <v>3.598291666666666</v>
      </c>
    </row>
    <row r="131">
      <c r="A131" t="inlineStr">
        <is>
          <t>300791</t>
        </is>
      </c>
      <c r="B131" t="n">
        <v>0.04008711209123919</v>
      </c>
      <c r="C131" t="n">
        <v>137.8677462887989</v>
      </c>
      <c r="D131" t="n">
        <v>78.07670833333331</v>
      </c>
      <c r="E131" t="n">
        <v>5.253458333333333</v>
      </c>
    </row>
    <row r="132">
      <c r="A132" t="inlineStr">
        <is>
          <t>300825</t>
        </is>
      </c>
      <c r="B132" t="n">
        <v>0.003143749071946918</v>
      </c>
      <c r="C132" t="n">
        <v>136.9909502262443</v>
      </c>
      <c r="D132" t="n">
        <v>22.95675675675675</v>
      </c>
      <c r="E132" t="n">
        <v>13.60747747747748</v>
      </c>
    </row>
    <row r="133">
      <c r="A133" t="inlineStr">
        <is>
          <t>000913</t>
        </is>
      </c>
      <c r="B133" t="n">
        <v>0.01154308397457807</v>
      </c>
      <c r="C133" t="n">
        <v>136.9876072449952</v>
      </c>
      <c r="D133" t="n">
        <v>19.28170833333333</v>
      </c>
      <c r="E133" t="n">
        <v>1.402375</v>
      </c>
    </row>
    <row r="134">
      <c r="A134" t="inlineStr">
        <is>
          <t>000807</t>
        </is>
      </c>
      <c r="B134" t="n">
        <v>0.00205375262079562</v>
      </c>
      <c r="C134" t="n">
        <v>136.8303571428571</v>
      </c>
      <c r="D134" t="n">
        <v>5.992291666666667</v>
      </c>
      <c r="E134" t="n">
        <v>3.621041666666666</v>
      </c>
    </row>
    <row r="135">
      <c r="A135" t="inlineStr">
        <is>
          <t>603298</t>
        </is>
      </c>
      <c r="B135" t="n">
        <v>0.006979200986953617</v>
      </c>
      <c r="C135" t="n">
        <v>136.6737739872068</v>
      </c>
      <c r="D135" t="n">
        <v>14.85866666666667</v>
      </c>
      <c r="E135" t="n">
        <v>0.8362916666666668</v>
      </c>
    </row>
    <row r="136">
      <c r="A136" t="inlineStr">
        <is>
          <t>000858</t>
        </is>
      </c>
      <c r="B136" t="n">
        <v>0.07970265215948294</v>
      </c>
      <c r="C136" t="n">
        <v>136.4737660636817</v>
      </c>
      <c r="D136" t="n">
        <v>213.665875</v>
      </c>
      <c r="E136" t="n">
        <v>0.6072083333333335</v>
      </c>
    </row>
    <row r="137">
      <c r="A137" t="inlineStr">
        <is>
          <t>600409</t>
        </is>
      </c>
      <c r="B137" t="n">
        <v>0.004204507842014506</v>
      </c>
      <c r="C137" t="n">
        <v>135.9531772575251</v>
      </c>
      <c r="D137" t="n">
        <v>7.034166666666668</v>
      </c>
      <c r="E137" t="n">
        <v>2.122541666666667</v>
      </c>
    </row>
    <row r="138">
      <c r="A138" t="inlineStr">
        <is>
          <t>600916</t>
        </is>
      </c>
      <c r="B138" t="n">
        <v>0.003519354873898246</v>
      </c>
      <c r="C138" t="n">
        <v>135.7440890125173</v>
      </c>
      <c r="D138" t="n">
        <v>11.459</v>
      </c>
      <c r="E138" t="n">
        <v>0.6</v>
      </c>
    </row>
    <row r="139">
      <c r="A139" t="inlineStr">
        <is>
          <t>603416</t>
        </is>
      </c>
      <c r="B139" t="n">
        <v>0.03814826760273458</v>
      </c>
      <c r="C139" t="n">
        <v>135.6810084954782</v>
      </c>
      <c r="D139" t="n">
        <v>66.515125</v>
      </c>
      <c r="E139" t="n">
        <v>2.030625</v>
      </c>
    </row>
    <row r="140">
      <c r="A140" t="inlineStr">
        <is>
          <t>002705</t>
        </is>
      </c>
      <c r="B140" t="n">
        <v>0.0107250998368614</v>
      </c>
      <c r="C140" t="n">
        <v>135.5729166666666</v>
      </c>
      <c r="D140" t="n">
        <v>38.49154166666667</v>
      </c>
      <c r="E140" t="n">
        <v>0.7578750000000001</v>
      </c>
    </row>
    <row r="141">
      <c r="A141" t="inlineStr">
        <is>
          <t>601208</t>
        </is>
      </c>
      <c r="B141" t="n">
        <v>0.002347514042019423</v>
      </c>
      <c r="C141" t="n">
        <v>132.3741007194245</v>
      </c>
      <c r="D141" t="n">
        <v>8.588125</v>
      </c>
      <c r="E141" t="n">
        <v>2.124458333333334</v>
      </c>
    </row>
    <row r="142">
      <c r="A142" t="inlineStr">
        <is>
          <t>300750</t>
        </is>
      </c>
      <c r="B142" t="n">
        <v>0.131848458918302</v>
      </c>
      <c r="C142" t="n">
        <v>131.5883484473757</v>
      </c>
      <c r="D142" t="n">
        <v>221.0197916666666</v>
      </c>
      <c r="E142" t="n">
        <v>1.493291666666667</v>
      </c>
    </row>
    <row r="143">
      <c r="A143" t="inlineStr">
        <is>
          <t>000733</t>
        </is>
      </c>
      <c r="B143" t="n">
        <v>0.02217904545524451</v>
      </c>
      <c r="C143" t="n">
        <v>131.2428298279159</v>
      </c>
      <c r="D143" t="n">
        <v>37.51629166666667</v>
      </c>
      <c r="E143" t="n">
        <v>3.145875</v>
      </c>
    </row>
    <row r="144">
      <c r="A144" t="inlineStr">
        <is>
          <t>600176</t>
        </is>
      </c>
      <c r="B144" t="n">
        <v>0.008138410253984773</v>
      </c>
      <c r="C144" t="n">
        <v>131.1557788944724</v>
      </c>
      <c r="D144" t="n">
        <v>13.69158333333334</v>
      </c>
      <c r="E144" t="n">
        <v>1.397833333333333</v>
      </c>
    </row>
    <row r="145">
      <c r="A145" t="inlineStr">
        <is>
          <t>002977</t>
        </is>
      </c>
      <c r="B145" t="n">
        <v>0.02080630846943166</v>
      </c>
      <c r="C145" t="n">
        <v>130.3002094484524</v>
      </c>
      <c r="D145" t="n">
        <v>109.3256086956522</v>
      </c>
      <c r="E145" t="n">
        <v>12.20882608695652</v>
      </c>
    </row>
    <row r="146">
      <c r="A146" t="inlineStr">
        <is>
          <t>603583</t>
        </is>
      </c>
      <c r="B146" t="n">
        <v>0.02512772991294109</v>
      </c>
      <c r="C146" t="n">
        <v>129.7497155858931</v>
      </c>
      <c r="D146" t="n">
        <v>58.99754166666666</v>
      </c>
      <c r="E146" t="n">
        <v>1.794291666666667</v>
      </c>
    </row>
    <row r="147">
      <c r="A147" t="inlineStr">
        <is>
          <t>603678</t>
        </is>
      </c>
      <c r="B147" t="n">
        <v>0.02554933869678246</v>
      </c>
      <c r="C147" t="n">
        <v>129.5290477827432</v>
      </c>
      <c r="D147" t="n">
        <v>41.74841666666667</v>
      </c>
      <c r="E147" t="n">
        <v>2.462916666666666</v>
      </c>
    </row>
    <row r="148">
      <c r="A148" t="inlineStr">
        <is>
          <t>002430</t>
        </is>
      </c>
      <c r="B148" t="n">
        <v>0.01121480443503808</v>
      </c>
      <c r="C148" t="n">
        <v>129.4072948328267</v>
      </c>
      <c r="D148" t="n">
        <v>20.43533333333333</v>
      </c>
      <c r="E148" t="n">
        <v>1.038291666666667</v>
      </c>
    </row>
    <row r="149">
      <c r="A149" t="inlineStr">
        <is>
          <t>002539</t>
        </is>
      </c>
      <c r="B149" t="n">
        <v>0.0009874596549873924</v>
      </c>
      <c r="C149" t="n">
        <v>129.2237442922374</v>
      </c>
      <c r="D149" t="n">
        <v>7.032083333333334</v>
      </c>
      <c r="E149" t="n">
        <v>2.74075</v>
      </c>
    </row>
    <row r="150">
      <c r="A150" t="inlineStr">
        <is>
          <t>600121</t>
        </is>
      </c>
      <c r="B150" t="n">
        <v>0.004993058713248648</v>
      </c>
      <c r="C150" t="n">
        <v>128.5714285714286</v>
      </c>
      <c r="D150" t="n">
        <v>3.033083333333333</v>
      </c>
      <c r="E150" t="n">
        <v>3.957041666666667</v>
      </c>
    </row>
    <row r="151">
      <c r="A151" t="inlineStr">
        <is>
          <t>300298</t>
        </is>
      </c>
      <c r="B151" t="n">
        <v>0.01205324816797637</v>
      </c>
      <c r="C151" t="n">
        <v>127.5665399239544</v>
      </c>
      <c r="D151" t="n">
        <v>31.77854166666667</v>
      </c>
      <c r="E151" t="n">
        <v>1.672125</v>
      </c>
    </row>
    <row r="152">
      <c r="A152" t="inlineStr">
        <is>
          <t>688408</t>
        </is>
      </c>
      <c r="B152" t="n">
        <v>0.02456996722264388</v>
      </c>
      <c r="C152" t="n">
        <v>127.133676092545</v>
      </c>
      <c r="D152" t="n">
        <v>145.5178813559322</v>
      </c>
      <c r="E152" t="n">
        <v>5.383559322033898</v>
      </c>
    </row>
    <row r="153">
      <c r="A153" t="inlineStr">
        <is>
          <t>688536</t>
        </is>
      </c>
      <c r="B153" t="n">
        <v>0.09220192311226663</v>
      </c>
      <c r="C153" t="n">
        <v>126.8292682926829</v>
      </c>
      <c r="D153" t="n">
        <v>391.19</v>
      </c>
      <c r="E153" t="n">
        <v>6.935882352941175</v>
      </c>
    </row>
    <row r="154">
      <c r="A154" t="inlineStr">
        <is>
          <t>300087</t>
        </is>
      </c>
      <c r="B154" t="n">
        <v>0.009812225658961058</v>
      </c>
      <c r="C154" t="n">
        <v>126.4204545454545</v>
      </c>
      <c r="D154" t="n">
        <v>19.49758333333333</v>
      </c>
      <c r="E154" t="n">
        <v>4.759541666666666</v>
      </c>
    </row>
    <row r="155">
      <c r="A155" t="inlineStr">
        <is>
          <t>300751</t>
        </is>
      </c>
      <c r="B155" t="n">
        <v>0.2656316884870075</v>
      </c>
      <c r="C155" t="n">
        <v>125.8706467661692</v>
      </c>
      <c r="D155" t="n">
        <v>357.7616666666667</v>
      </c>
      <c r="E155" t="n">
        <v>2.854083333333334</v>
      </c>
    </row>
    <row r="156">
      <c r="A156" t="inlineStr">
        <is>
          <t>600199</t>
        </is>
      </c>
      <c r="B156" t="n">
        <v>0.008893059340435933</v>
      </c>
      <c r="C156" t="n">
        <v>125.8555133079848</v>
      </c>
      <c r="D156" t="n">
        <v>8.562333333333333</v>
      </c>
      <c r="E156" t="n">
        <v>5.656958333333333</v>
      </c>
    </row>
    <row r="157">
      <c r="A157" t="inlineStr">
        <is>
          <t>603877</t>
        </is>
      </c>
      <c r="B157" t="n">
        <v>0.01548585649875631</v>
      </c>
      <c r="C157" t="n">
        <v>125.814696485623</v>
      </c>
      <c r="D157" t="n">
        <v>23.98029166666667</v>
      </c>
      <c r="E157" t="n">
        <v>0.36225</v>
      </c>
    </row>
    <row r="158">
      <c r="A158" t="inlineStr">
        <is>
          <t>603799</t>
        </is>
      </c>
      <c r="B158" t="n">
        <v>0.03766821557197653</v>
      </c>
      <c r="C158" t="n">
        <v>125.6659198406771</v>
      </c>
      <c r="D158" t="n">
        <v>48.99725000000001</v>
      </c>
      <c r="E158" t="n">
        <v>3.73</v>
      </c>
    </row>
    <row r="159">
      <c r="A159" t="inlineStr">
        <is>
          <t>688169</t>
        </is>
      </c>
      <c r="B159" t="n">
        <v>0.546649636478681</v>
      </c>
      <c r="C159" t="n">
        <v>125.6265984654731</v>
      </c>
      <c r="D159" t="n">
        <v>613.5109583333334</v>
      </c>
      <c r="E159" t="n">
        <v>3.406666666666667</v>
      </c>
    </row>
    <row r="160">
      <c r="A160" t="inlineStr">
        <is>
          <t>603027</t>
        </is>
      </c>
      <c r="B160" t="n">
        <v>0.009902159835880183</v>
      </c>
      <c r="C160" t="n">
        <v>125.3639417693169</v>
      </c>
      <c r="D160" t="n">
        <v>33.46725</v>
      </c>
      <c r="E160" t="n">
        <v>1.572375</v>
      </c>
    </row>
    <row r="161">
      <c r="A161" t="inlineStr">
        <is>
          <t>002553</t>
        </is>
      </c>
      <c r="B161" t="n">
        <v>0.00309763998759254</v>
      </c>
      <c r="C161" t="n">
        <v>125.3333333333333</v>
      </c>
      <c r="D161" t="n">
        <v>7.626833333333334</v>
      </c>
      <c r="E161" t="n">
        <v>7.807416666666668</v>
      </c>
    </row>
    <row r="162">
      <c r="A162" t="inlineStr">
        <is>
          <t>603338</t>
        </is>
      </c>
      <c r="B162" t="n">
        <v>0.02871008528951868</v>
      </c>
      <c r="C162" t="n">
        <v>125.2658032089697</v>
      </c>
      <c r="D162" t="n">
        <v>86.56820833333335</v>
      </c>
      <c r="E162" t="n">
        <v>0.651</v>
      </c>
    </row>
    <row r="163">
      <c r="A163" t="inlineStr">
        <is>
          <t>600862</t>
        </is>
      </c>
      <c r="B163" t="n">
        <v>0.008645978376407909</v>
      </c>
      <c r="C163" t="n">
        <v>124.9627421758569</v>
      </c>
      <c r="D163" t="n">
        <v>22.35920833333333</v>
      </c>
      <c r="E163" t="n">
        <v>1.576041666666667</v>
      </c>
    </row>
    <row r="164">
      <c r="A164" t="inlineStr">
        <is>
          <t>600918</t>
        </is>
      </c>
      <c r="B164" t="n">
        <v>0.001289251567173997</v>
      </c>
      <c r="C164" t="n">
        <v>124.8811410459588</v>
      </c>
      <c r="D164" t="n">
        <v>15.4361797752809</v>
      </c>
      <c r="E164" t="n">
        <v>10.67140449438202</v>
      </c>
    </row>
    <row r="165">
      <c r="A165" t="inlineStr">
        <is>
          <t>603517</t>
        </is>
      </c>
      <c r="B165" t="n">
        <v>0.01266958397618871</v>
      </c>
      <c r="C165" t="n">
        <v>124.6015936254981</v>
      </c>
      <c r="D165" t="n">
        <v>72.950625</v>
      </c>
      <c r="E165" t="n">
        <v>0.8265416666666667</v>
      </c>
    </row>
    <row r="166">
      <c r="A166" t="inlineStr">
        <is>
          <t>002030</t>
        </is>
      </c>
      <c r="B166" t="n">
        <v>0.00991618759264625</v>
      </c>
      <c r="C166" t="n">
        <v>123.7928621413576</v>
      </c>
      <c r="D166" t="n">
        <v>30.413625</v>
      </c>
      <c r="E166" t="n">
        <v>7.183000000000001</v>
      </c>
    </row>
    <row r="167">
      <c r="A167" t="inlineStr">
        <is>
          <t>603076</t>
        </is>
      </c>
      <c r="B167" t="n">
        <v>0.01392055589281867</v>
      </c>
      <c r="C167" t="n">
        <v>122.972972972973</v>
      </c>
      <c r="D167" t="n">
        <v>36.08070833333333</v>
      </c>
      <c r="E167" t="n">
        <v>5.084874999999999</v>
      </c>
    </row>
    <row r="168">
      <c r="A168" t="inlineStr">
        <is>
          <t>600559</t>
        </is>
      </c>
      <c r="B168" t="n">
        <v>0.01445410334997281</v>
      </c>
      <c r="C168" t="n">
        <v>122.7178423236514</v>
      </c>
      <c r="D168" t="n">
        <v>15.33891666666667</v>
      </c>
      <c r="E168" t="n">
        <v>6.182125</v>
      </c>
    </row>
    <row r="169">
      <c r="A169" t="inlineStr">
        <is>
          <t>000933</t>
        </is>
      </c>
      <c r="B169" t="n">
        <v>0.001810614464163121</v>
      </c>
      <c r="C169" t="n">
        <v>122.71714922049</v>
      </c>
      <c r="D169" t="n">
        <v>5.54325</v>
      </c>
      <c r="E169" t="n">
        <v>2.753458333333334</v>
      </c>
    </row>
    <row r="170">
      <c r="A170" t="inlineStr">
        <is>
          <t>603187</t>
        </is>
      </c>
      <c r="B170" t="n">
        <v>0.01696626561788879</v>
      </c>
      <c r="C170" t="n">
        <v>122.5693088637251</v>
      </c>
      <c r="D170" t="n">
        <v>45.562125</v>
      </c>
      <c r="E170" t="n">
        <v>2.80825</v>
      </c>
    </row>
    <row r="171">
      <c r="A171" t="inlineStr">
        <is>
          <t>002164</t>
        </is>
      </c>
      <c r="B171" t="n">
        <v>0.001981564790158861</v>
      </c>
      <c r="C171" t="n">
        <v>122.5543478260869</v>
      </c>
      <c r="D171" t="n">
        <v>5.085416666666666</v>
      </c>
      <c r="E171" t="n">
        <v>4.691333333333334</v>
      </c>
    </row>
    <row r="172">
      <c r="A172" t="inlineStr">
        <is>
          <t>603713</t>
        </is>
      </c>
      <c r="B172" t="n">
        <v>0.03516808308401194</v>
      </c>
      <c r="C172" t="n">
        <v>122.3344759155692</v>
      </c>
      <c r="D172" t="n">
        <v>108.0479166666667</v>
      </c>
      <c r="E172" t="n">
        <v>2.270125</v>
      </c>
    </row>
    <row r="173">
      <c r="A173" t="inlineStr">
        <is>
          <t>002980</t>
        </is>
      </c>
      <c r="B173" t="n">
        <v>0.01020777064803514</v>
      </c>
      <c r="C173" t="n">
        <v>121.5485074626866</v>
      </c>
      <c r="D173" t="n">
        <v>55.84857142857143</v>
      </c>
      <c r="E173" t="n">
        <v>12.59857142857143</v>
      </c>
    </row>
    <row r="174">
      <c r="A174" t="inlineStr">
        <is>
          <t>002759</t>
        </is>
      </c>
      <c r="B174" t="n">
        <v>0.01036009190588786</v>
      </c>
      <c r="C174" t="n">
        <v>121.4622641509434</v>
      </c>
      <c r="D174" t="n">
        <v>11.17945833333333</v>
      </c>
      <c r="E174" t="n">
        <v>3.255125</v>
      </c>
    </row>
    <row r="175">
      <c r="A175" t="inlineStr">
        <is>
          <t>600586</t>
        </is>
      </c>
      <c r="B175" t="n">
        <v>0.002285911610623782</v>
      </c>
      <c r="C175" t="n">
        <v>120.820189274448</v>
      </c>
      <c r="D175" t="n">
        <v>4.104</v>
      </c>
      <c r="E175" t="n">
        <v>3.527625</v>
      </c>
    </row>
    <row r="176">
      <c r="A176" t="inlineStr">
        <is>
          <t>600211</t>
        </is>
      </c>
      <c r="B176" t="n">
        <v>0.05955418648570496</v>
      </c>
      <c r="C176" t="n">
        <v>120.5670757511638</v>
      </c>
      <c r="D176" t="n">
        <v>64.59341666666666</v>
      </c>
      <c r="E176" t="n">
        <v>3.951458333333333</v>
      </c>
    </row>
    <row r="177">
      <c r="A177" t="inlineStr">
        <is>
          <t>600660</t>
        </is>
      </c>
      <c r="B177" t="n">
        <v>0.02160597876562318</v>
      </c>
      <c r="C177" t="n">
        <v>120.2375714914211</v>
      </c>
      <c r="D177" t="n">
        <v>31.86854166666667</v>
      </c>
      <c r="E177" t="n">
        <v>1.212125</v>
      </c>
    </row>
    <row r="178">
      <c r="A178" t="inlineStr">
        <is>
          <t>600827</t>
        </is>
      </c>
      <c r="B178" t="n">
        <v>0.006212815750625804</v>
      </c>
      <c r="C178" t="n">
        <v>119.6078431372549</v>
      </c>
      <c r="D178" t="n">
        <v>14.15770833333334</v>
      </c>
      <c r="E178" t="n">
        <v>1.845083333333333</v>
      </c>
    </row>
    <row r="179">
      <c r="A179" t="inlineStr">
        <is>
          <t>300581</t>
        </is>
      </c>
      <c r="B179" t="n">
        <v>0.02552608868305457</v>
      </c>
      <c r="C179" t="n">
        <v>119.5121951219512</v>
      </c>
      <c r="D179" t="n">
        <v>26.62970833333333</v>
      </c>
      <c r="E179" t="n">
        <v>5.634125</v>
      </c>
    </row>
    <row r="180">
      <c r="A180" t="inlineStr">
        <is>
          <t>000737</t>
        </is>
      </c>
      <c r="B180" t="n">
        <v>0.0007793160687926769</v>
      </c>
      <c r="C180" t="n">
        <v>118.796992481203</v>
      </c>
      <c r="D180" t="n">
        <v>3.487666666666667</v>
      </c>
      <c r="E180" t="n">
        <v>0.8436666666666668</v>
      </c>
    </row>
    <row r="181">
      <c r="A181" t="inlineStr">
        <is>
          <t>603650</t>
        </is>
      </c>
      <c r="B181" t="n">
        <v>0.01060993167767229</v>
      </c>
      <c r="C181" t="n">
        <v>118.6991869918699</v>
      </c>
      <c r="D181" t="n">
        <v>28.52604166666667</v>
      </c>
      <c r="E181" t="n">
        <v>4.413250000000001</v>
      </c>
    </row>
    <row r="182">
      <c r="A182" t="inlineStr">
        <is>
          <t>000157</t>
        </is>
      </c>
      <c r="B182" t="n">
        <v>0.002253922729241458</v>
      </c>
      <c r="C182" t="n">
        <v>116.5413533834586</v>
      </c>
      <c r="D182" t="n">
        <v>8.294666666666666</v>
      </c>
      <c r="E182" t="n">
        <v>1.416375</v>
      </c>
    </row>
    <row r="183">
      <c r="A183" t="inlineStr">
        <is>
          <t>002025</t>
        </is>
      </c>
      <c r="B183" t="n">
        <v>0.0163518108629504</v>
      </c>
      <c r="C183" t="n">
        <v>116.4766024380653</v>
      </c>
      <c r="D183" t="n">
        <v>43.13704166666666</v>
      </c>
      <c r="E183" t="n">
        <v>1.745208333333333</v>
      </c>
    </row>
    <row r="184">
      <c r="A184" t="inlineStr">
        <is>
          <t>300390</t>
        </is>
      </c>
      <c r="B184" t="n">
        <v>0.007119307957667182</v>
      </c>
      <c r="C184" t="n">
        <v>116.323165704864</v>
      </c>
      <c r="D184" t="n">
        <v>16.63695833333333</v>
      </c>
      <c r="E184" t="n">
        <v>6.853458333333333</v>
      </c>
    </row>
    <row r="185">
      <c r="A185" t="inlineStr">
        <is>
          <t>603229</t>
        </is>
      </c>
      <c r="B185" t="n">
        <v>0.01087434621994519</v>
      </c>
      <c r="C185" t="n">
        <v>116.2363740676994</v>
      </c>
      <c r="D185" t="n">
        <v>35.13758333333333</v>
      </c>
      <c r="E185" t="n">
        <v>1.80775</v>
      </c>
    </row>
    <row r="186">
      <c r="A186" t="inlineStr">
        <is>
          <t>603719</t>
        </is>
      </c>
      <c r="B186" t="n">
        <v>0.004554532164710505</v>
      </c>
      <c r="C186" t="n">
        <v>116.2072401195616</v>
      </c>
      <c r="D186" t="n">
        <v>64.90887500000001</v>
      </c>
      <c r="E186" t="n">
        <v>9.301791666666666</v>
      </c>
    </row>
    <row r="187">
      <c r="A187" t="inlineStr">
        <is>
          <t>000612</t>
        </is>
      </c>
      <c r="B187" t="n">
        <v>0.001929835625885139</v>
      </c>
      <c r="C187" t="n">
        <v>116.1458333333333</v>
      </c>
      <c r="D187" t="n">
        <v>6.273208333333334</v>
      </c>
      <c r="E187" t="n">
        <v>3.678166666666667</v>
      </c>
    </row>
    <row r="188">
      <c r="A188" t="inlineStr">
        <is>
          <t>002833</t>
        </is>
      </c>
      <c r="B188" t="n">
        <v>0.01022115406312071</v>
      </c>
      <c r="C188" t="n">
        <v>115.7516092389246</v>
      </c>
      <c r="D188" t="n">
        <v>35.276875</v>
      </c>
      <c r="E188" t="n">
        <v>1.607125</v>
      </c>
    </row>
    <row r="189">
      <c r="A189" t="inlineStr">
        <is>
          <t>603985</t>
        </is>
      </c>
      <c r="B189" t="n">
        <v>0.0117160503545279</v>
      </c>
      <c r="C189" t="n">
        <v>115.4156577885391</v>
      </c>
      <c r="D189" t="n">
        <v>22.57566666666667</v>
      </c>
      <c r="E189" t="n">
        <v>2.901</v>
      </c>
    </row>
    <row r="190">
      <c r="A190" t="inlineStr">
        <is>
          <t>000516</t>
        </is>
      </c>
      <c r="B190" t="n">
        <v>0.004251727832836322</v>
      </c>
      <c r="C190" t="n">
        <v>115.3209109730849</v>
      </c>
      <c r="D190" t="n">
        <v>6.902375000000001</v>
      </c>
      <c r="E190" t="n">
        <v>2.008333333333333</v>
      </c>
    </row>
    <row r="191">
      <c r="A191" t="inlineStr">
        <is>
          <t>603113</t>
        </is>
      </c>
      <c r="B191" t="n">
        <v>0.003363820088304843</v>
      </c>
      <c r="C191" t="n">
        <v>115.0793650793651</v>
      </c>
      <c r="D191" t="n">
        <v>13.26633333333333</v>
      </c>
      <c r="E191" t="n">
        <v>1.872208333333333</v>
      </c>
    </row>
    <row r="192">
      <c r="A192" t="inlineStr">
        <is>
          <t>600219</t>
        </is>
      </c>
      <c r="B192" t="n">
        <v>0.0005996514161220046</v>
      </c>
      <c r="C192" t="n">
        <v>115.0234741784037</v>
      </c>
      <c r="D192" t="n">
        <v>2.549999999999999</v>
      </c>
      <c r="E192" t="n">
        <v>1.217</v>
      </c>
    </row>
    <row r="193">
      <c r="A193" t="inlineStr">
        <is>
          <t>002068</t>
        </is>
      </c>
      <c r="B193" t="n">
        <v>0.001239020047273165</v>
      </c>
      <c r="C193" t="n">
        <v>113.9175257731959</v>
      </c>
      <c r="D193" t="n">
        <v>5.282291666666667</v>
      </c>
      <c r="E193" t="n">
        <v>2.391958333333333</v>
      </c>
    </row>
    <row r="194">
      <c r="A194" t="inlineStr">
        <is>
          <t>002149</t>
        </is>
      </c>
      <c r="B194" t="n">
        <v>0.004870539150405385</v>
      </c>
      <c r="C194" t="n">
        <v>113.6</v>
      </c>
      <c r="D194" t="n">
        <v>9.382375</v>
      </c>
      <c r="E194" t="n">
        <v>4.469791666666667</v>
      </c>
    </row>
    <row r="195">
      <c r="A195" t="inlineStr">
        <is>
          <t>300842</t>
        </is>
      </c>
      <c r="B195" t="n">
        <v>0.0101619495092028</v>
      </c>
      <c r="C195" t="n">
        <v>113.4464751958224</v>
      </c>
      <c r="D195" t="n">
        <v>66.72383233532935</v>
      </c>
      <c r="E195" t="n">
        <v>10.83335329341317</v>
      </c>
    </row>
    <row r="196">
      <c r="A196" t="inlineStr">
        <is>
          <t>300143</t>
        </is>
      </c>
      <c r="B196" t="n">
        <v>0.006436137820069975</v>
      </c>
      <c r="C196" t="n">
        <v>113.2972972972973</v>
      </c>
      <c r="D196" t="n">
        <v>18.847875</v>
      </c>
      <c r="E196" t="n">
        <v>1.9425</v>
      </c>
    </row>
    <row r="197">
      <c r="A197" t="inlineStr">
        <is>
          <t>601028</t>
        </is>
      </c>
      <c r="B197" t="n">
        <v>0.002620344470892095</v>
      </c>
      <c r="C197" t="n">
        <v>112.8</v>
      </c>
      <c r="D197" t="n">
        <v>10.68454166666667</v>
      </c>
      <c r="E197" t="n">
        <v>0.740125</v>
      </c>
    </row>
    <row r="198">
      <c r="A198" t="inlineStr">
        <is>
          <t>002352</t>
        </is>
      </c>
      <c r="B198" t="n">
        <v>0.02137625084910849</v>
      </c>
      <c r="C198" t="n">
        <v>112.4773960216998</v>
      </c>
      <c r="D198" t="n">
        <v>70.033625</v>
      </c>
      <c r="E198" t="n">
        <v>0.4479166666666667</v>
      </c>
    </row>
    <row r="199">
      <c r="A199" t="inlineStr">
        <is>
          <t>300589</t>
        </is>
      </c>
      <c r="B199" t="n">
        <v>0.01880087331658344</v>
      </c>
      <c r="C199" t="n">
        <v>112.2098022355976</v>
      </c>
      <c r="D199" t="n">
        <v>20.59991666666667</v>
      </c>
      <c r="E199" t="n">
        <v>12.11920833333333</v>
      </c>
    </row>
    <row r="200">
      <c r="A200" t="inlineStr">
        <is>
          <t>300008</t>
        </is>
      </c>
      <c r="B200" t="n">
        <v>0.003718153202940968</v>
      </c>
      <c r="C200" t="n">
        <v>111.2359550561798</v>
      </c>
      <c r="D200" t="n">
        <v>5.151208333333333</v>
      </c>
      <c r="E200" t="n">
        <v>9.992458333333332</v>
      </c>
    </row>
    <row r="201">
      <c r="A201" t="inlineStr">
        <is>
          <t>002311</t>
        </is>
      </c>
      <c r="B201" t="n">
        <v>0.01028707864017135</v>
      </c>
      <c r="C201" t="n">
        <v>111.2244897959184</v>
      </c>
      <c r="D201" t="n">
        <v>56.36679166666666</v>
      </c>
      <c r="E201" t="n">
        <v>0.5523749999999999</v>
      </c>
    </row>
    <row r="202">
      <c r="A202" t="inlineStr">
        <is>
          <t>600111</t>
        </is>
      </c>
      <c r="B202" t="n">
        <v>0.002615998964210533</v>
      </c>
      <c r="C202" t="n">
        <v>110.9704641350211</v>
      </c>
      <c r="D202" t="n">
        <v>11.88483333333333</v>
      </c>
      <c r="E202" t="n">
        <v>2.750125</v>
      </c>
    </row>
    <row r="203">
      <c r="A203" t="inlineStr">
        <is>
          <t>300847</t>
        </is>
      </c>
      <c r="B203" t="n">
        <v>0.00501665761860209</v>
      </c>
      <c r="C203" t="n">
        <v>110.7107107107107</v>
      </c>
      <c r="D203" t="n">
        <v>27.4775974025974</v>
      </c>
      <c r="E203" t="n">
        <v>17.25311688311688</v>
      </c>
    </row>
    <row r="204">
      <c r="A204" t="inlineStr">
        <is>
          <t>603599</t>
        </is>
      </c>
      <c r="B204" t="n">
        <v>0.004127706714745934</v>
      </c>
      <c r="C204" t="n">
        <v>110.6615285806037</v>
      </c>
      <c r="D204" t="n">
        <v>19.652875</v>
      </c>
      <c r="E204" t="n">
        <v>1.895083333333333</v>
      </c>
    </row>
    <row r="205">
      <c r="A205" t="inlineStr">
        <is>
          <t>002145</t>
        </is>
      </c>
      <c r="B205" t="n">
        <v>0.001056255533093938</v>
      </c>
      <c r="C205" t="n">
        <v>110.5263157894737</v>
      </c>
      <c r="D205" t="n">
        <v>5.536708333333334</v>
      </c>
      <c r="E205" t="n">
        <v>2.847125</v>
      </c>
    </row>
    <row r="206">
      <c r="A206" t="inlineStr">
        <is>
          <t>002304</t>
        </is>
      </c>
      <c r="B206" t="n">
        <v>0.06365061649468866</v>
      </c>
      <c r="C206" t="n">
        <v>110.4844694158804</v>
      </c>
      <c r="D206" t="n">
        <v>144.0739166666667</v>
      </c>
      <c r="E206" t="n">
        <v>0.7297499999999999</v>
      </c>
    </row>
    <row r="207">
      <c r="A207" t="inlineStr">
        <is>
          <t>002294</t>
        </is>
      </c>
      <c r="B207" t="n">
        <v>0.007670511713459968</v>
      </c>
      <c r="C207" t="n">
        <v>110.3804347826087</v>
      </c>
      <c r="D207" t="n">
        <v>28.39145833333334</v>
      </c>
      <c r="E207" t="n">
        <v>0.72575</v>
      </c>
    </row>
    <row r="208">
      <c r="A208" t="inlineStr">
        <is>
          <t>601058</t>
        </is>
      </c>
      <c r="B208" t="n">
        <v>0.002453812799131629</v>
      </c>
      <c r="C208" t="n">
        <v>110.3004291845494</v>
      </c>
      <c r="D208" t="n">
        <v>5.080291666666667</v>
      </c>
      <c r="E208" t="n">
        <v>1.985</v>
      </c>
    </row>
    <row r="209">
      <c r="A209" t="inlineStr">
        <is>
          <t>002027</t>
        </is>
      </c>
      <c r="B209" t="n">
        <v>0.003519134193160175</v>
      </c>
      <c r="C209" t="n">
        <v>110.1313320825516</v>
      </c>
      <c r="D209" t="n">
        <v>7.447666666666667</v>
      </c>
      <c r="E209" t="n">
        <v>1.04875</v>
      </c>
    </row>
    <row r="210">
      <c r="A210" t="inlineStr">
        <is>
          <t>603855</t>
        </is>
      </c>
      <c r="B210" t="n">
        <v>0.003754404128433348</v>
      </c>
      <c r="C210" t="n">
        <v>109.8194130925508</v>
      </c>
      <c r="D210" t="n">
        <v>15.42975</v>
      </c>
      <c r="E210" t="n">
        <v>1.448541666666667</v>
      </c>
    </row>
    <row r="211">
      <c r="A211" t="inlineStr">
        <is>
          <t>002192</t>
        </is>
      </c>
      <c r="B211" t="n">
        <v>0.02280436750248753</v>
      </c>
      <c r="C211" t="n">
        <v>109.4105480868666</v>
      </c>
      <c r="D211" t="n">
        <v>23.32004166666667</v>
      </c>
      <c r="E211" t="n">
        <v>2.068666666666667</v>
      </c>
    </row>
    <row r="212">
      <c r="A212" t="inlineStr">
        <is>
          <t>300323</t>
        </is>
      </c>
      <c r="B212" t="n">
        <v>0.004591574165991689</v>
      </c>
      <c r="C212" t="n">
        <v>109.4039735099338</v>
      </c>
      <c r="D212" t="n">
        <v>9.842583333333334</v>
      </c>
      <c r="E212" t="n">
        <v>3.143125</v>
      </c>
    </row>
    <row r="213">
      <c r="A213" t="inlineStr">
        <is>
          <t>600754</t>
        </is>
      </c>
      <c r="B213" t="n">
        <v>0.01135676775855327</v>
      </c>
      <c r="C213" t="n">
        <v>109.2307692307692</v>
      </c>
      <c r="D213" t="n">
        <v>39.227625</v>
      </c>
      <c r="E213" t="n">
        <v>0.7182083333333333</v>
      </c>
    </row>
    <row r="214">
      <c r="A214" t="inlineStr">
        <is>
          <t>002756</t>
        </is>
      </c>
      <c r="B214" t="n">
        <v>0.03121519708480448</v>
      </c>
      <c r="C214" t="n">
        <v>109.1317365269461</v>
      </c>
      <c r="D214" t="n">
        <v>25.207</v>
      </c>
      <c r="E214" t="n">
        <v>3.347583333333333</v>
      </c>
    </row>
    <row r="215">
      <c r="A215" t="inlineStr">
        <is>
          <t>603801</t>
        </is>
      </c>
      <c r="B215" t="n">
        <v>0.007486913453422081</v>
      </c>
      <c r="C215" t="n">
        <v>109.0949033391916</v>
      </c>
      <c r="D215" t="n">
        <v>32.03870833333334</v>
      </c>
      <c r="E215" t="n">
        <v>2.663041666666667</v>
      </c>
    </row>
    <row r="216">
      <c r="A216" t="inlineStr">
        <is>
          <t>300759</t>
        </is>
      </c>
      <c r="B216" t="n">
        <v>0.02897415887456576</v>
      </c>
      <c r="C216" t="n">
        <v>108.366789786414</v>
      </c>
      <c r="D216" t="n">
        <v>97.43366666666667</v>
      </c>
      <c r="E216" t="n">
        <v>1.630458333333333</v>
      </c>
    </row>
    <row r="217">
      <c r="A217" t="inlineStr">
        <is>
          <t>002884</t>
        </is>
      </c>
      <c r="B217" t="n">
        <v>0.0060564057666058</v>
      </c>
      <c r="C217" t="n">
        <v>108.1306462821403</v>
      </c>
      <c r="D217" t="n">
        <v>20.56733333333333</v>
      </c>
      <c r="E217" t="n">
        <v>1.870125</v>
      </c>
    </row>
    <row r="218">
      <c r="A218" t="inlineStr">
        <is>
          <t>300837</t>
        </is>
      </c>
      <c r="B218" t="n">
        <v>0.00903408946277965</v>
      </c>
      <c r="C218" t="n">
        <v>107.905138339921</v>
      </c>
      <c r="D218" t="n">
        <v>56.88124999999999</v>
      </c>
      <c r="E218" t="n">
        <v>7.144318181818182</v>
      </c>
    </row>
    <row r="219">
      <c r="A219" t="inlineStr">
        <is>
          <t>600591</t>
        </is>
      </c>
      <c r="B219" t="n">
        <v>0.0007065081421375525</v>
      </c>
      <c r="C219" t="n">
        <v>107.7142857142857</v>
      </c>
      <c r="D219" t="n">
        <v>5.665791666666666</v>
      </c>
      <c r="E219" t="n">
        <v>0</v>
      </c>
    </row>
    <row r="220">
      <c r="A220" t="inlineStr">
        <is>
          <t>603489</t>
        </is>
      </c>
      <c r="B220" t="n">
        <v>0.06092067464115759</v>
      </c>
      <c r="C220" t="n">
        <v>106.8113383864604</v>
      </c>
      <c r="D220" t="n">
        <v>150.7045</v>
      </c>
      <c r="E220" t="n">
        <v>3.337708333333333</v>
      </c>
    </row>
    <row r="221">
      <c r="A221" t="inlineStr">
        <is>
          <t>300059</t>
        </is>
      </c>
      <c r="B221" t="n">
        <v>0.00896172872136591</v>
      </c>
      <c r="C221" t="n">
        <v>106.3192182410424</v>
      </c>
      <c r="D221" t="n">
        <v>23.66404166666666</v>
      </c>
      <c r="E221" t="n">
        <v>4.543333333333334</v>
      </c>
    </row>
    <row r="222">
      <c r="A222" t="inlineStr">
        <is>
          <t>002906</t>
        </is>
      </c>
      <c r="B222" t="n">
        <v>0.01010517321639574</v>
      </c>
      <c r="C222" t="n">
        <v>106.2330623306233</v>
      </c>
      <c r="D222" t="n">
        <v>20.11529166666667</v>
      </c>
      <c r="E222" t="n">
        <v>2.426041666666667</v>
      </c>
    </row>
    <row r="223">
      <c r="A223" t="inlineStr">
        <is>
          <t>000403</t>
        </is>
      </c>
      <c r="B223" t="n">
        <v>0.008254691655581247</v>
      </c>
      <c r="C223" t="n">
        <v>106.1818181818182</v>
      </c>
      <c r="D223" t="n">
        <v>34.88795833333334</v>
      </c>
      <c r="E223" t="n">
        <v>0.9777083333333334</v>
      </c>
    </row>
    <row r="224">
      <c r="A224" t="inlineStr">
        <is>
          <t>002571</t>
        </is>
      </c>
      <c r="B224" t="n">
        <v>0.003247180394079469</v>
      </c>
      <c r="C224" t="n">
        <v>106.1338289962825</v>
      </c>
      <c r="D224" t="n">
        <v>7.139</v>
      </c>
      <c r="E224" t="n">
        <v>5.844083333333333</v>
      </c>
    </row>
    <row r="225">
      <c r="A225" t="inlineStr">
        <is>
          <t>000406</t>
        </is>
      </c>
      <c r="B225" t="n">
        <v>0.00240663729400537</v>
      </c>
      <c r="C225" t="n">
        <v>106.1099796334012</v>
      </c>
      <c r="D225" t="n">
        <v>6.375458333333333</v>
      </c>
      <c r="E225" t="n">
        <v>0</v>
      </c>
    </row>
    <row r="226">
      <c r="A226" t="inlineStr">
        <is>
          <t>603288</t>
        </is>
      </c>
      <c r="B226" t="n">
        <v>0.03868519567374673</v>
      </c>
      <c r="C226" t="n">
        <v>105.3295932678822</v>
      </c>
      <c r="D226" t="n">
        <v>148.7357083333333</v>
      </c>
      <c r="E226" t="n">
        <v>0.1596666666666667</v>
      </c>
    </row>
    <row r="227">
      <c r="A227" t="inlineStr">
        <is>
          <t>000830</t>
        </is>
      </c>
      <c r="B227" t="n">
        <v>0.002638570932257997</v>
      </c>
      <c r="C227" t="n">
        <v>105.2451539338655</v>
      </c>
      <c r="D227" t="n">
        <v>10.19879166666667</v>
      </c>
      <c r="E227" t="n">
        <v>2.672583333333334</v>
      </c>
    </row>
    <row r="228">
      <c r="A228" t="inlineStr">
        <is>
          <t>688139</t>
        </is>
      </c>
      <c r="B228" t="n">
        <v>0.01990788249842483</v>
      </c>
      <c r="C228" t="n">
        <v>104.8472075869336</v>
      </c>
      <c r="D228" t="n">
        <v>59.825875</v>
      </c>
      <c r="E228" t="n">
        <v>3.9</v>
      </c>
    </row>
    <row r="229">
      <c r="A229" t="inlineStr">
        <is>
          <t>688133</t>
        </is>
      </c>
      <c r="B229" t="n">
        <v>0.01317956829340959</v>
      </c>
      <c r="C229" t="n">
        <v>104.2537087496215</v>
      </c>
      <c r="D229" t="n">
        <v>116.1469620253164</v>
      </c>
      <c r="E229" t="n">
        <v>11.02835443037975</v>
      </c>
    </row>
    <row r="230">
      <c r="A230" t="inlineStr">
        <is>
          <t>300106</t>
        </is>
      </c>
      <c r="B230" t="n">
        <v>0.004966819809195702</v>
      </c>
      <c r="C230" t="n">
        <v>104.2372881355932</v>
      </c>
      <c r="D230" t="n">
        <v>10.29129166666667</v>
      </c>
      <c r="E230" t="n">
        <v>8.619875</v>
      </c>
    </row>
    <row r="231">
      <c r="A231" t="inlineStr">
        <is>
          <t>600662</t>
        </is>
      </c>
      <c r="B231" t="n">
        <v>0.00240784369238633</v>
      </c>
      <c r="C231" t="n">
        <v>104.1564792176039</v>
      </c>
      <c r="D231" t="n">
        <v>7.787041666666667</v>
      </c>
      <c r="E231" t="n">
        <v>1.873833333333333</v>
      </c>
    </row>
    <row r="232">
      <c r="A232" t="inlineStr">
        <is>
          <t>300680</t>
        </is>
      </c>
      <c r="B232" t="n">
        <v>0.008632492768505608</v>
      </c>
      <c r="C232" t="n">
        <v>103.7290715372907</v>
      </c>
      <c r="D232" t="n">
        <v>22.88808333333333</v>
      </c>
      <c r="E232" t="n">
        <v>8.919791666666667</v>
      </c>
    </row>
    <row r="233">
      <c r="A233" t="inlineStr">
        <is>
          <t>603987</t>
        </is>
      </c>
      <c r="B233" t="n">
        <v>0.001864152760717551</v>
      </c>
      <c r="C233" t="n">
        <v>103.3099297893681</v>
      </c>
      <c r="D233" t="n">
        <v>15.51895833333333</v>
      </c>
      <c r="E233" t="n">
        <v>2.802750000000001</v>
      </c>
    </row>
    <row r="234">
      <c r="A234" t="inlineStr">
        <is>
          <t>603212</t>
        </is>
      </c>
      <c r="B234" t="n">
        <v>0.002918856089233803</v>
      </c>
      <c r="C234" t="n">
        <v>103.1978680879414</v>
      </c>
      <c r="D234" t="n">
        <v>31.48402010050251</v>
      </c>
      <c r="E234" t="n">
        <v>12.61472361809045</v>
      </c>
    </row>
    <row r="235">
      <c r="A235" t="inlineStr">
        <is>
          <t>002891</t>
        </is>
      </c>
      <c r="B235" t="n">
        <v>0.01464480888452998</v>
      </c>
      <c r="C235" t="n">
        <v>103.1372549019608</v>
      </c>
      <c r="D235" t="n">
        <v>43.2065</v>
      </c>
      <c r="E235" t="n">
        <v>3.0455</v>
      </c>
    </row>
    <row r="236">
      <c r="A236" t="inlineStr">
        <is>
          <t>002459</t>
        </is>
      </c>
      <c r="B236" t="n">
        <v>0.01697285698611891</v>
      </c>
      <c r="C236" t="n">
        <v>103.0630630630631</v>
      </c>
      <c r="D236" t="n">
        <v>26.02845833333334</v>
      </c>
      <c r="E236" t="n">
        <v>4.1975</v>
      </c>
    </row>
    <row r="237">
      <c r="A237" t="inlineStr">
        <is>
          <t>000893</t>
        </is>
      </c>
      <c r="B237" t="n">
        <v>0.00132277536224693</v>
      </c>
      <c r="C237" t="n">
        <v>102.7874564459931</v>
      </c>
      <c r="D237" t="n">
        <v>7.697583333333331</v>
      </c>
      <c r="E237" t="n">
        <v>1.918666666666667</v>
      </c>
    </row>
    <row r="238">
      <c r="A238" t="inlineStr">
        <is>
          <t>603290</t>
        </is>
      </c>
      <c r="B238" t="n">
        <v>0.04746711170135483</v>
      </c>
      <c r="C238" t="n">
        <v>102.417457613369</v>
      </c>
      <c r="D238" t="n">
        <v>197.7717083333333</v>
      </c>
      <c r="E238" t="n">
        <v>10.16104166666667</v>
      </c>
    </row>
    <row r="239">
      <c r="A239" t="inlineStr">
        <is>
          <t>688002</t>
        </is>
      </c>
      <c r="B239" t="n">
        <v>0.03345242852054164</v>
      </c>
      <c r="C239" t="n">
        <v>101.808838643371</v>
      </c>
      <c r="D239" t="n">
        <v>74.98925000000001</v>
      </c>
      <c r="E239" t="n">
        <v>3.633791666666666</v>
      </c>
    </row>
    <row r="240">
      <c r="A240" t="inlineStr">
        <is>
          <t>600988</t>
        </is>
      </c>
      <c r="B240" t="n">
        <v>0.005801993937207863</v>
      </c>
      <c r="C240" t="n">
        <v>101.5116279069767</v>
      </c>
      <c r="D240" t="n">
        <v>14.74504166666667</v>
      </c>
      <c r="E240" t="n">
        <v>5.732791666666667</v>
      </c>
    </row>
    <row r="241">
      <c r="A241" t="inlineStr">
        <is>
          <t>002532</t>
        </is>
      </c>
      <c r="B241" t="n">
        <v>0.0008625549742550899</v>
      </c>
      <c r="C241" t="n">
        <v>101.3377926421404</v>
      </c>
      <c r="D241" t="n">
        <v>7.474958333333333</v>
      </c>
      <c r="E241" t="n">
        <v>3.520375</v>
      </c>
    </row>
    <row r="242">
      <c r="A242" t="inlineStr">
        <is>
          <t>300705</t>
        </is>
      </c>
      <c r="B242" t="n">
        <v>0.007391304885098756</v>
      </c>
      <c r="C242" t="n">
        <v>101.3188518231187</v>
      </c>
      <c r="D242" t="n">
        <v>18.94783333333333</v>
      </c>
      <c r="E242" t="n">
        <v>3.712166666666667</v>
      </c>
    </row>
    <row r="243">
      <c r="A243" t="inlineStr">
        <is>
          <t>600362</t>
        </is>
      </c>
      <c r="B243" t="n">
        <v>0.003371795029790104</v>
      </c>
      <c r="C243" t="n">
        <v>101.271186440678</v>
      </c>
      <c r="D243" t="n">
        <v>16.27125</v>
      </c>
      <c r="E243" t="n">
        <v>1.842916666666667</v>
      </c>
    </row>
    <row r="244">
      <c r="A244" t="inlineStr">
        <is>
          <t>601799</t>
        </is>
      </c>
      <c r="B244" t="n">
        <v>0.0468497679296634</v>
      </c>
      <c r="C244" t="n">
        <v>101.1819595645412</v>
      </c>
      <c r="D244" t="n">
        <v>149.5106666666667</v>
      </c>
      <c r="E244" t="n">
        <v>0.5822083333333334</v>
      </c>
    </row>
    <row r="245">
      <c r="A245" t="inlineStr">
        <is>
          <t>300857</t>
        </is>
      </c>
      <c r="B245" t="n">
        <v>0.005322680266909051</v>
      </c>
      <c r="C245" t="n">
        <v>100.9708737864078</v>
      </c>
      <c r="D245" t="n">
        <v>33.15373239436619</v>
      </c>
      <c r="E245" t="n">
        <v>11.00014084507042</v>
      </c>
    </row>
    <row r="246">
      <c r="A246" t="inlineStr">
        <is>
          <t>600079</t>
        </is>
      </c>
      <c r="B246" t="n">
        <v>0.006905916419922237</v>
      </c>
      <c r="C246" t="n">
        <v>99.93150684931508</v>
      </c>
      <c r="D246" t="n">
        <v>28.24395833333334</v>
      </c>
      <c r="E246" t="n">
        <v>1.442166666666667</v>
      </c>
    </row>
    <row r="247">
      <c r="A247" t="inlineStr">
        <is>
          <t>000923</t>
        </is>
      </c>
      <c r="B247" t="n">
        <v>0.008189153735960207</v>
      </c>
      <c r="C247" t="n">
        <v>99.84917043740573</v>
      </c>
      <c r="D247" t="n">
        <v>16.45579166666667</v>
      </c>
      <c r="E247" t="n">
        <v>1.793125</v>
      </c>
    </row>
    <row r="248">
      <c r="A248" t="inlineStr">
        <is>
          <t>603301</t>
        </is>
      </c>
      <c r="B248" t="n">
        <v>0.02760784118823047</v>
      </c>
      <c r="C248" t="n">
        <v>99.68944099378881</v>
      </c>
      <c r="D248" t="n">
        <v>56.96316666666667</v>
      </c>
      <c r="E248" t="n">
        <v>10.816375</v>
      </c>
    </row>
    <row r="249">
      <c r="A249" t="inlineStr">
        <is>
          <t>300415</t>
        </is>
      </c>
      <c r="B249" t="n">
        <v>0.004234231916526328</v>
      </c>
      <c r="C249" t="n">
        <v>99.63369963369966</v>
      </c>
      <c r="D249" t="n">
        <v>11.58729166666667</v>
      </c>
      <c r="E249" t="n">
        <v>2.023291666666667</v>
      </c>
    </row>
    <row r="250">
      <c r="A250" t="inlineStr">
        <is>
          <t>600486</t>
        </is>
      </c>
      <c r="B250" t="n">
        <v>0.02828349615938474</v>
      </c>
      <c r="C250" t="n">
        <v>98.8156920799408</v>
      </c>
      <c r="D250" t="n">
        <v>97.82774999999999</v>
      </c>
      <c r="E250" t="n">
        <v>1.09</v>
      </c>
    </row>
    <row r="251">
      <c r="A251" t="inlineStr">
        <is>
          <t>000951</t>
        </is>
      </c>
      <c r="B251" t="n">
        <v>0.006625836337968234</v>
      </c>
      <c r="C251" t="n">
        <v>98.64087820177731</v>
      </c>
      <c r="D251" t="n">
        <v>32.20333333333333</v>
      </c>
      <c r="E251" t="n">
        <v>1.103083333333333</v>
      </c>
    </row>
    <row r="252">
      <c r="A252" t="inlineStr">
        <is>
          <t>600228</t>
        </is>
      </c>
      <c r="B252" t="n">
        <v>0.0009930358391335257</v>
      </c>
      <c r="C252" t="n">
        <v>98.59894921190893</v>
      </c>
      <c r="D252" t="n">
        <v>10.66775</v>
      </c>
      <c r="E252" t="n">
        <v>1.030833333333333</v>
      </c>
    </row>
    <row r="253">
      <c r="A253" t="inlineStr">
        <is>
          <t>603533</t>
        </is>
      </c>
      <c r="B253" t="n">
        <v>0.00603903900197258</v>
      </c>
      <c r="C253" t="n">
        <v>98.55670103092787</v>
      </c>
      <c r="D253" t="n">
        <v>31.90033333333333</v>
      </c>
      <c r="E253" t="n">
        <v>4.983000000000001</v>
      </c>
    </row>
    <row r="254">
      <c r="A254" t="inlineStr">
        <is>
          <t>002497</t>
        </is>
      </c>
      <c r="B254" t="n">
        <v>0.01077815561208717</v>
      </c>
      <c r="C254" t="n">
        <v>98.39914621131271</v>
      </c>
      <c r="D254" t="n">
        <v>12.579</v>
      </c>
      <c r="E254" t="n">
        <v>6.284458333333333</v>
      </c>
    </row>
    <row r="255">
      <c r="A255" t="inlineStr">
        <is>
          <t>600685</t>
        </is>
      </c>
      <c r="B255" t="n">
        <v>0.009689412718513308</v>
      </c>
      <c r="C255" t="n">
        <v>98.2365907421014</v>
      </c>
      <c r="D255" t="n">
        <v>24.18595833333333</v>
      </c>
      <c r="E255" t="n">
        <v>2.791958333333333</v>
      </c>
    </row>
    <row r="256">
      <c r="A256" t="inlineStr">
        <is>
          <t>002460</t>
        </is>
      </c>
      <c r="B256" t="n">
        <v>0.04687974335315593</v>
      </c>
      <c r="C256" t="n">
        <v>97.97979797979797</v>
      </c>
      <c r="D256" t="n">
        <v>67.72341666666667</v>
      </c>
      <c r="E256" t="n">
        <v>4.126916666666666</v>
      </c>
    </row>
    <row r="257">
      <c r="A257" t="inlineStr">
        <is>
          <t>600877</t>
        </is>
      </c>
      <c r="B257" t="n">
        <v>0.002746365590236549</v>
      </c>
      <c r="C257" t="n">
        <v>97.84791965566714</v>
      </c>
      <c r="D257" t="n">
        <v>7.193541666666666</v>
      </c>
      <c r="E257" t="n">
        <v>1.207083333333334</v>
      </c>
    </row>
    <row r="258">
      <c r="A258" t="inlineStr">
        <is>
          <t>600926</t>
        </is>
      </c>
      <c r="B258" t="n">
        <v>0.003210119089989852</v>
      </c>
      <c r="C258" t="n">
        <v>97.39644970414203</v>
      </c>
      <c r="D258" t="n">
        <v>11.41425</v>
      </c>
      <c r="E258" t="n">
        <v>0.6631666666666667</v>
      </c>
    </row>
    <row r="259">
      <c r="A259" t="inlineStr">
        <is>
          <t>300600</t>
        </is>
      </c>
      <c r="B259" t="n">
        <v>0.007277775049560317</v>
      </c>
      <c r="C259" t="n">
        <v>97.28317659352142</v>
      </c>
      <c r="D259" t="n">
        <v>15.19029166666667</v>
      </c>
      <c r="E259" t="n">
        <v>3.246833333333333</v>
      </c>
    </row>
    <row r="260">
      <c r="A260" t="inlineStr">
        <is>
          <t>002026</t>
        </is>
      </c>
      <c r="B260" t="n">
        <v>0.003973599579716751</v>
      </c>
      <c r="C260" t="n">
        <v>96.88109161793372</v>
      </c>
      <c r="D260" t="n">
        <v>8.271125000000001</v>
      </c>
      <c r="E260" t="n">
        <v>3.501791666666667</v>
      </c>
    </row>
    <row r="261">
      <c r="A261" t="inlineStr">
        <is>
          <t>000522</t>
        </is>
      </c>
      <c r="B261" t="n">
        <v>0.003581298454126062</v>
      </c>
      <c r="C261" t="n">
        <v>96.70329670329669</v>
      </c>
      <c r="D261" t="n">
        <v>19.23175</v>
      </c>
      <c r="E261" t="n">
        <v>0</v>
      </c>
    </row>
    <row r="262">
      <c r="A262" t="inlineStr">
        <is>
          <t>002184</t>
        </is>
      </c>
      <c r="B262" t="n">
        <v>0.0008995559399460018</v>
      </c>
      <c r="C262" t="n">
        <v>96.60033167495854</v>
      </c>
      <c r="D262" t="n">
        <v>14.35579166666667</v>
      </c>
      <c r="E262" t="n">
        <v>5.644208333333334</v>
      </c>
    </row>
    <row r="263">
      <c r="A263" t="inlineStr">
        <is>
          <t>600519</t>
        </is>
      </c>
      <c r="B263" t="n">
        <v>0.2823762710028156</v>
      </c>
      <c r="C263" t="n">
        <v>96.17146298290113</v>
      </c>
      <c r="D263" t="n">
        <v>1626.422416666667</v>
      </c>
      <c r="E263" t="n">
        <v>0.2624166666666667</v>
      </c>
    </row>
    <row r="264">
      <c r="A264" t="inlineStr">
        <is>
          <t>002597</t>
        </is>
      </c>
      <c r="B264" t="n">
        <v>0.009150356025102261</v>
      </c>
      <c r="C264" t="n">
        <v>96.07843137254903</v>
      </c>
      <c r="D264" t="n">
        <v>30.01454166666667</v>
      </c>
      <c r="E264" t="n">
        <v>1.149833333333333</v>
      </c>
    </row>
    <row r="265">
      <c r="A265" t="inlineStr">
        <is>
          <t>601233</t>
        </is>
      </c>
      <c r="B265" t="n">
        <v>0.005116109112750675</v>
      </c>
      <c r="C265" t="n">
        <v>95.58823529411767</v>
      </c>
      <c r="D265" t="n">
        <v>16.30966666666666</v>
      </c>
      <c r="E265" t="n">
        <v>1.803125</v>
      </c>
    </row>
    <row r="266">
      <c r="A266" t="inlineStr">
        <is>
          <t>601965</t>
        </is>
      </c>
      <c r="B266" t="n">
        <v>0.003337058637896983</v>
      </c>
      <c r="C266" t="n">
        <v>95.29964747356053</v>
      </c>
      <c r="D266" t="n">
        <v>11.95091666666667</v>
      </c>
      <c r="E266" t="n">
        <v>0.9752500000000001</v>
      </c>
    </row>
    <row r="267">
      <c r="A267" t="inlineStr">
        <is>
          <t>688598</t>
        </is>
      </c>
      <c r="B267" t="n">
        <v>0.06199632345040902</v>
      </c>
      <c r="C267" t="n">
        <v>95.19188354653724</v>
      </c>
      <c r="D267" t="n">
        <v>126.4163157894737</v>
      </c>
      <c r="E267" t="n">
        <v>9.343421052631578</v>
      </c>
    </row>
    <row r="268">
      <c r="A268" t="inlineStr">
        <is>
          <t>002245</t>
        </is>
      </c>
      <c r="B268" t="n">
        <v>0.005631592050093789</v>
      </c>
      <c r="C268" t="n">
        <v>95.1310861423221</v>
      </c>
      <c r="D268" t="n">
        <v>6.545500000000001</v>
      </c>
      <c r="E268" t="n">
        <v>4.129</v>
      </c>
    </row>
    <row r="269">
      <c r="A269" t="inlineStr">
        <is>
          <t>002727</t>
        </is>
      </c>
      <c r="B269" t="n">
        <v>0.004794625022570995</v>
      </c>
      <c r="C269" t="n">
        <v>95.08045977011494</v>
      </c>
      <c r="D269" t="n">
        <v>34.15150000000001</v>
      </c>
      <c r="E269" t="n">
        <v>2.365375</v>
      </c>
    </row>
    <row r="270">
      <c r="A270" t="inlineStr">
        <is>
          <t>300727</t>
        </is>
      </c>
      <c r="B270" t="n">
        <v>0.01555112589685825</v>
      </c>
      <c r="C270" t="n">
        <v>94.84890109890109</v>
      </c>
      <c r="D270" t="n">
        <v>21.25733333333334</v>
      </c>
      <c r="E270" t="n">
        <v>10.75908333333333</v>
      </c>
    </row>
    <row r="271">
      <c r="A271" t="inlineStr">
        <is>
          <t>601966</t>
        </is>
      </c>
      <c r="B271" t="n">
        <v>0.0110527342271819</v>
      </c>
      <c r="C271" t="n">
        <v>94.77644975652943</v>
      </c>
      <c r="D271" t="n">
        <v>27.57608333333333</v>
      </c>
      <c r="E271" t="n">
        <v>0.83425</v>
      </c>
    </row>
    <row r="272">
      <c r="A272" t="inlineStr">
        <is>
          <t>002928</t>
        </is>
      </c>
      <c r="B272" t="n">
        <v>0.00162910912432066</v>
      </c>
      <c r="C272" t="n">
        <v>94.65174129353235</v>
      </c>
      <c r="D272" t="n">
        <v>11.43795833333333</v>
      </c>
      <c r="E272" t="n">
        <v>4.4565</v>
      </c>
    </row>
    <row r="273">
      <c r="A273" t="inlineStr">
        <is>
          <t>603306</t>
        </is>
      </c>
      <c r="B273" t="n">
        <v>0.003124745613306674</v>
      </c>
      <c r="C273" t="n">
        <v>94.31906614785991</v>
      </c>
      <c r="D273" t="n">
        <v>17.95920833333333</v>
      </c>
      <c r="E273" t="n">
        <v>1.46</v>
      </c>
    </row>
    <row r="274">
      <c r="A274" t="inlineStr">
        <is>
          <t>603606</t>
        </is>
      </c>
      <c r="B274" t="n">
        <v>0.005429125676614499</v>
      </c>
      <c r="C274" t="n">
        <v>93.77104377104375</v>
      </c>
      <c r="D274" t="n">
        <v>19.67858333333334</v>
      </c>
      <c r="E274" t="n">
        <v>2.737208333333334</v>
      </c>
    </row>
    <row r="275">
      <c r="A275" t="inlineStr">
        <is>
          <t>000762</t>
        </is>
      </c>
      <c r="B275" t="n">
        <v>0.00400724647560118</v>
      </c>
      <c r="C275" t="n">
        <v>93.56060606060606</v>
      </c>
      <c r="D275" t="n">
        <v>10.09858333333333</v>
      </c>
      <c r="E275" t="n">
        <v>3.717458333333334</v>
      </c>
    </row>
    <row r="276">
      <c r="A276" t="inlineStr">
        <is>
          <t>002920</t>
        </is>
      </c>
      <c r="B276" t="n">
        <v>0.03019885763295054</v>
      </c>
      <c r="C276" t="n">
        <v>93.54838709677421</v>
      </c>
      <c r="D276" t="n">
        <v>66.9495</v>
      </c>
      <c r="E276" t="n">
        <v>3.446291666666667</v>
      </c>
    </row>
    <row r="277">
      <c r="A277" t="inlineStr">
        <is>
          <t>002389</t>
        </is>
      </c>
      <c r="B277" t="n">
        <v>0.009277294652845307</v>
      </c>
      <c r="C277" t="n">
        <v>93.47670250896056</v>
      </c>
      <c r="D277" t="n">
        <v>20.86629166666667</v>
      </c>
      <c r="E277" t="n">
        <v>4.342458333333334</v>
      </c>
    </row>
    <row r="278">
      <c r="A278" t="inlineStr">
        <is>
          <t>000596</t>
        </is>
      </c>
      <c r="B278" t="n">
        <v>0.05448110364729205</v>
      </c>
      <c r="C278" t="n">
        <v>93.26488706365504</v>
      </c>
      <c r="D278" t="n">
        <v>195.7772083333333</v>
      </c>
      <c r="E278" t="n">
        <v>0.7347916666666666</v>
      </c>
    </row>
    <row r="279">
      <c r="A279" t="inlineStr">
        <is>
          <t>688198</t>
        </is>
      </c>
      <c r="B279" t="n">
        <v>0.02793413499334947</v>
      </c>
      <c r="C279" t="n">
        <v>92.87888009738283</v>
      </c>
      <c r="D279" t="n">
        <v>83.98108333333333</v>
      </c>
      <c r="E279" t="n">
        <v>3.863083333333333</v>
      </c>
    </row>
    <row r="280">
      <c r="A280" t="inlineStr">
        <is>
          <t>600151</t>
        </is>
      </c>
      <c r="B280" t="n">
        <v>0.001769101591305312</v>
      </c>
      <c r="C280" t="n">
        <v>92.84253578732107</v>
      </c>
      <c r="D280" t="n">
        <v>6.51675</v>
      </c>
      <c r="E280" t="n">
        <v>2.361625</v>
      </c>
    </row>
    <row r="281">
      <c r="A281" t="inlineStr">
        <is>
          <t>002487</t>
        </is>
      </c>
      <c r="B281" t="n">
        <v>0.001974030522783449</v>
      </c>
      <c r="C281" t="n">
        <v>92.76595744680851</v>
      </c>
      <c r="D281" t="n">
        <v>7.407708333333334</v>
      </c>
      <c r="E281" t="n">
        <v>2.705333333333333</v>
      </c>
    </row>
    <row r="282">
      <c r="A282" t="inlineStr">
        <is>
          <t>002723</t>
        </is>
      </c>
      <c r="B282" t="n">
        <v>0.002034543745101551</v>
      </c>
      <c r="C282" t="n">
        <v>92.5233644859813</v>
      </c>
      <c r="D282" t="n">
        <v>13.379375</v>
      </c>
      <c r="E282" t="n">
        <v>2.418541666666667</v>
      </c>
    </row>
    <row r="283">
      <c r="A283" t="inlineStr">
        <is>
          <t>300725</t>
        </is>
      </c>
      <c r="B283" t="n">
        <v>0.02935203188783696</v>
      </c>
      <c r="C283" t="n">
        <v>92.22345132743364</v>
      </c>
      <c r="D283" t="n">
        <v>119.463</v>
      </c>
      <c r="E283" t="n">
        <v>2.261125</v>
      </c>
    </row>
    <row r="284">
      <c r="A284" t="inlineStr">
        <is>
          <t>002499</t>
        </is>
      </c>
      <c r="B284" t="n">
        <v>0.001370467345335252</v>
      </c>
      <c r="C284" t="n">
        <v>92.03296703296704</v>
      </c>
      <c r="D284" t="n">
        <v>4.246041666666667</v>
      </c>
      <c r="E284" t="n">
        <v>0.9982083333333333</v>
      </c>
    </row>
    <row r="285">
      <c r="A285" t="inlineStr">
        <is>
          <t>600600</t>
        </is>
      </c>
      <c r="B285" t="n">
        <v>0.01881621561064047</v>
      </c>
      <c r="C285" t="n">
        <v>91.98124267291909</v>
      </c>
      <c r="D285" t="n">
        <v>75.34075</v>
      </c>
      <c r="E285" t="n">
        <v>1.089333333333333</v>
      </c>
    </row>
    <row r="286">
      <c r="A286" t="inlineStr">
        <is>
          <t>603225</t>
        </is>
      </c>
      <c r="B286" t="n">
        <v>0.003205417053069569</v>
      </c>
      <c r="C286" t="n">
        <v>91.8918918918919</v>
      </c>
      <c r="D286" t="n">
        <v>12.10116666666667</v>
      </c>
      <c r="E286" t="n">
        <v>0.6765416666666667</v>
      </c>
    </row>
    <row r="287">
      <c r="A287" t="inlineStr">
        <is>
          <t>688368</t>
        </is>
      </c>
      <c r="B287" t="n">
        <v>0.0587252395932016</v>
      </c>
      <c r="C287" t="n">
        <v>91.18116945361594</v>
      </c>
      <c r="D287" t="n">
        <v>124.5280833333333</v>
      </c>
      <c r="E287" t="n">
        <v>4.221041666666667</v>
      </c>
    </row>
    <row r="288">
      <c r="A288" t="inlineStr">
        <is>
          <t>002049</t>
        </is>
      </c>
      <c r="B288" t="n">
        <v>0.0360546465322017</v>
      </c>
      <c r="C288" t="n">
        <v>90.97280160186885</v>
      </c>
      <c r="D288" t="n">
        <v>100.6471666666667</v>
      </c>
      <c r="E288" t="n">
        <v>3.960291666666667</v>
      </c>
    </row>
    <row r="289">
      <c r="A289" t="inlineStr">
        <is>
          <t>002210</t>
        </is>
      </c>
      <c r="B289" t="n">
        <v>0.0007964860304956697</v>
      </c>
      <c r="C289" t="n">
        <v>90.5982905982906</v>
      </c>
      <c r="D289" t="n">
        <v>1.733625</v>
      </c>
      <c r="E289" t="n">
        <v>1.159541666666667</v>
      </c>
    </row>
    <row r="290">
      <c r="A290" t="inlineStr">
        <is>
          <t>300402</t>
        </is>
      </c>
      <c r="B290" t="n">
        <v>0.007537608960013429</v>
      </c>
      <c r="C290" t="n">
        <v>90.41420118343197</v>
      </c>
      <c r="D290" t="n">
        <v>13.36970833333333</v>
      </c>
      <c r="E290" t="n">
        <v>3.916208333333334</v>
      </c>
    </row>
    <row r="291">
      <c r="A291" t="inlineStr">
        <is>
          <t>601388</t>
        </is>
      </c>
      <c r="B291" t="n">
        <v>0.0005224750700846528</v>
      </c>
      <c r="C291" t="n">
        <v>90.39548022598871</v>
      </c>
      <c r="D291" t="n">
        <v>2.309541666666667</v>
      </c>
      <c r="E291" t="n">
        <v>3.439708333333333</v>
      </c>
    </row>
    <row r="292">
      <c r="A292" t="inlineStr">
        <is>
          <t>300171</t>
        </is>
      </c>
      <c r="B292" t="n">
        <v>0.005366233440661645</v>
      </c>
      <c r="C292" t="n">
        <v>90.21864211737632</v>
      </c>
      <c r="D292" t="n">
        <v>15.69420833333333</v>
      </c>
      <c r="E292" t="n">
        <v>3.311041666666667</v>
      </c>
    </row>
    <row r="293">
      <c r="A293" t="inlineStr">
        <is>
          <t>300347</t>
        </is>
      </c>
      <c r="B293" t="n">
        <v>0.04046271420863422</v>
      </c>
      <c r="C293" t="n">
        <v>90.10695187165774</v>
      </c>
      <c r="D293" t="n">
        <v>111.4225833333333</v>
      </c>
      <c r="E293" t="n">
        <v>1.338625</v>
      </c>
    </row>
    <row r="294">
      <c r="A294" t="inlineStr">
        <is>
          <t>002847</t>
        </is>
      </c>
      <c r="B294" t="n">
        <v>0.03194062444151389</v>
      </c>
      <c r="C294" t="n">
        <v>90.03551284729477</v>
      </c>
      <c r="D294" t="n">
        <v>105.6277083333333</v>
      </c>
      <c r="E294" t="n">
        <v>1.791708333333333</v>
      </c>
    </row>
    <row r="295">
      <c r="A295" t="inlineStr">
        <is>
          <t>600753</t>
        </is>
      </c>
      <c r="B295" t="n">
        <v>0.002877607559153077</v>
      </c>
      <c r="C295" t="n">
        <v>89.68386023294511</v>
      </c>
      <c r="D295" t="n">
        <v>14.022</v>
      </c>
      <c r="E295" t="n">
        <v>2.480291666666667</v>
      </c>
    </row>
    <row r="296">
      <c r="A296" t="inlineStr">
        <is>
          <t>688188</t>
        </is>
      </c>
      <c r="B296" t="n">
        <v>0.0722685149428272</v>
      </c>
      <c r="C296" t="n">
        <v>89.57968476357266</v>
      </c>
      <c r="D296" t="n">
        <v>211.3896666666667</v>
      </c>
      <c r="E296" t="n">
        <v>2.666583333333334</v>
      </c>
    </row>
    <row r="297">
      <c r="A297" t="inlineStr">
        <is>
          <t>300782</t>
        </is>
      </c>
      <c r="B297" t="n">
        <v>0.1457469243030212</v>
      </c>
      <c r="C297" t="n">
        <v>89.27300921280673</v>
      </c>
      <c r="D297" t="n">
        <v>435.303625</v>
      </c>
      <c r="E297" t="n">
        <v>4.115375</v>
      </c>
    </row>
    <row r="298">
      <c r="A298" t="inlineStr">
        <is>
          <t>600089</t>
        </is>
      </c>
      <c r="B298" t="n">
        <v>0.00142983309790273</v>
      </c>
      <c r="C298" t="n">
        <v>89.13043478260867</v>
      </c>
      <c r="D298" t="n">
        <v>8.584791666666666</v>
      </c>
      <c r="E298" t="n">
        <v>2.862625</v>
      </c>
    </row>
    <row r="299">
      <c r="A299" t="inlineStr">
        <is>
          <t>300593</t>
        </is>
      </c>
      <c r="B299" t="n">
        <v>0.008384596460092925</v>
      </c>
      <c r="C299" t="n">
        <v>89.01461574728901</v>
      </c>
      <c r="D299" t="n">
        <v>21.44333333333333</v>
      </c>
      <c r="E299" t="n">
        <v>7.213625</v>
      </c>
    </row>
    <row r="300">
      <c r="A300" t="inlineStr">
        <is>
          <t>689009</t>
        </is>
      </c>
      <c r="B300" t="n">
        <v>0.01004957144481403</v>
      </c>
      <c r="C300" t="n">
        <v>88.54545454545455</v>
      </c>
      <c r="D300" t="n">
        <v>78.44687500000001</v>
      </c>
      <c r="E300" t="n">
        <v>16.591625</v>
      </c>
    </row>
    <row r="301">
      <c r="A301" t="inlineStr">
        <is>
          <t>688179</t>
        </is>
      </c>
      <c r="B301" t="n">
        <v>0.01717010888826198</v>
      </c>
      <c r="C301" t="n">
        <v>88.41544607190413</v>
      </c>
      <c r="D301" t="n">
        <v>71.76397590361447</v>
      </c>
      <c r="E301" t="n">
        <v>10.67301204819277</v>
      </c>
    </row>
    <row r="302">
      <c r="A302" t="inlineStr">
        <is>
          <t>300859</t>
        </is>
      </c>
      <c r="B302" t="n">
        <v>0.01052104320294723</v>
      </c>
      <c r="C302" t="n">
        <v>88.40579710144929</v>
      </c>
      <c r="D302" t="n">
        <v>25.25440298507462</v>
      </c>
      <c r="E302" t="n">
        <v>20.44626865671642</v>
      </c>
    </row>
    <row r="303">
      <c r="A303" t="inlineStr">
        <is>
          <t>603260</t>
        </is>
      </c>
      <c r="B303" t="n">
        <v>0.007410111874784389</v>
      </c>
      <c r="C303" t="n">
        <v>88.08214154748808</v>
      </c>
      <c r="D303" t="n">
        <v>31.77866666666667</v>
      </c>
      <c r="E303" t="n">
        <v>1.150083333333333</v>
      </c>
    </row>
    <row r="304">
      <c r="A304" t="inlineStr">
        <is>
          <t>000703</t>
        </is>
      </c>
      <c r="B304" t="n">
        <v>0.001733973245707025</v>
      </c>
      <c r="C304" t="n">
        <v>87.96920115495669</v>
      </c>
      <c r="D304" t="n">
        <v>11.23470833333333</v>
      </c>
      <c r="E304" t="n">
        <v>0.99325</v>
      </c>
    </row>
    <row r="305">
      <c r="A305" t="inlineStr">
        <is>
          <t>300285</t>
        </is>
      </c>
      <c r="B305" t="n">
        <v>0.009994280786015939</v>
      </c>
      <c r="C305" t="n">
        <v>87.43016759776536</v>
      </c>
      <c r="D305" t="n">
        <v>35.67662499999999</v>
      </c>
      <c r="E305" t="n">
        <v>1.644875</v>
      </c>
    </row>
    <row r="306">
      <c r="A306" t="inlineStr">
        <is>
          <t>603816</t>
        </is>
      </c>
      <c r="B306" t="n">
        <v>0.01729254548498397</v>
      </c>
      <c r="C306" t="n">
        <v>87.3645320197044</v>
      </c>
      <c r="D306" t="n">
        <v>59.647375</v>
      </c>
      <c r="E306" t="n">
        <v>0.5678750000000001</v>
      </c>
    </row>
    <row r="307">
      <c r="A307" t="inlineStr">
        <is>
          <t>000698</t>
        </is>
      </c>
      <c r="B307" t="n">
        <v>0.002204119273855545</v>
      </c>
      <c r="C307" t="n">
        <v>87.33850129198966</v>
      </c>
      <c r="D307" t="n">
        <v>5.162875000000001</v>
      </c>
      <c r="E307" t="n">
        <v>4.475666666666667</v>
      </c>
    </row>
    <row r="308">
      <c r="A308" t="inlineStr">
        <is>
          <t>600298</t>
        </is>
      </c>
      <c r="B308" t="n">
        <v>0.009931396190145643</v>
      </c>
      <c r="C308" t="n">
        <v>87.24764468371467</v>
      </c>
      <c r="D308" t="n">
        <v>50.50183333333334</v>
      </c>
      <c r="E308" t="n">
        <v>1.520958333333333</v>
      </c>
    </row>
    <row r="309">
      <c r="A309" t="inlineStr">
        <is>
          <t>300651</t>
        </is>
      </c>
      <c r="B309" t="n">
        <v>0.006817434068998427</v>
      </c>
      <c r="C309" t="n">
        <v>87.14517437145173</v>
      </c>
      <c r="D309" t="n">
        <v>35.91570833333333</v>
      </c>
      <c r="E309" t="n">
        <v>2.449583333333334</v>
      </c>
    </row>
    <row r="310">
      <c r="A310" t="inlineStr">
        <is>
          <t>601615</t>
        </is>
      </c>
      <c r="B310" t="n">
        <v>0.003384759124784023</v>
      </c>
      <c r="C310" t="n">
        <v>87.08815672306322</v>
      </c>
      <c r="D310" t="n">
        <v>15.184625</v>
      </c>
      <c r="E310" t="n">
        <v>3.06675</v>
      </c>
    </row>
    <row r="311">
      <c r="A311" t="inlineStr">
        <is>
          <t>300138</t>
        </is>
      </c>
      <c r="B311" t="n">
        <v>0.003010158668820788</v>
      </c>
      <c r="C311" t="n">
        <v>87.00000000000001</v>
      </c>
      <c r="D311" t="n">
        <v>14.162125</v>
      </c>
      <c r="E311" t="n">
        <v>2.457708333333334</v>
      </c>
    </row>
    <row r="312">
      <c r="A312" t="inlineStr">
        <is>
          <t>000591</t>
        </is>
      </c>
      <c r="B312" t="n">
        <v>0.001438167983952606</v>
      </c>
      <c r="C312" t="n">
        <v>86.83473389355743</v>
      </c>
      <c r="D312" t="n">
        <v>4.500125</v>
      </c>
      <c r="E312" t="n">
        <v>4.661041666666667</v>
      </c>
    </row>
    <row r="313">
      <c r="A313" t="inlineStr">
        <is>
          <t>300037</t>
        </is>
      </c>
      <c r="B313" t="n">
        <v>0.02941786799910185</v>
      </c>
      <c r="C313" t="n">
        <v>86.73817649926863</v>
      </c>
      <c r="D313" t="n">
        <v>62.92029166666666</v>
      </c>
      <c r="E313" t="n">
        <v>2.887375</v>
      </c>
    </row>
    <row r="314">
      <c r="A314" t="inlineStr">
        <is>
          <t>600765</t>
        </is>
      </c>
      <c r="B314" t="n">
        <v>0.00566932704058932</v>
      </c>
      <c r="C314" t="n">
        <v>86.66666666666667</v>
      </c>
      <c r="D314" t="n">
        <v>14.04179166666666</v>
      </c>
      <c r="E314" t="n">
        <v>2.811083333333333</v>
      </c>
    </row>
    <row r="315">
      <c r="A315" t="inlineStr">
        <is>
          <t>300693</t>
        </is>
      </c>
      <c r="B315" t="n">
        <v>0.003219943544548497</v>
      </c>
      <c r="C315" t="n">
        <v>86.63870581186337</v>
      </c>
      <c r="D315" t="n">
        <v>23.00291666666667</v>
      </c>
      <c r="E315" t="n">
        <v>8.603791666666666</v>
      </c>
    </row>
    <row r="316">
      <c r="A316" t="inlineStr">
        <is>
          <t>300492</t>
        </is>
      </c>
      <c r="B316" t="n">
        <v>0.008634650401935137</v>
      </c>
      <c r="C316" t="n">
        <v>86.46888567293776</v>
      </c>
      <c r="D316" t="n">
        <v>41.39795833333333</v>
      </c>
      <c r="E316" t="n">
        <v>1.281916666666667</v>
      </c>
    </row>
    <row r="317">
      <c r="A317" t="inlineStr">
        <is>
          <t>002283</t>
        </is>
      </c>
      <c r="B317" t="n">
        <v>0.001109558031224747</v>
      </c>
      <c r="C317" t="n">
        <v>86.44986449864498</v>
      </c>
      <c r="D317" t="n">
        <v>5.482875000000001</v>
      </c>
      <c r="E317" t="n">
        <v>2.563333333333333</v>
      </c>
    </row>
    <row r="318">
      <c r="A318" t="inlineStr">
        <is>
          <t>600375</t>
        </is>
      </c>
      <c r="B318" t="n">
        <v>0.001132426417426048</v>
      </c>
      <c r="C318" t="n">
        <v>86.32075471698113</v>
      </c>
      <c r="D318" t="n">
        <v>7.190916666666667</v>
      </c>
      <c r="E318" t="n">
        <v>2.778166666666666</v>
      </c>
    </row>
    <row r="319">
      <c r="A319" t="inlineStr">
        <is>
          <t>300062</t>
        </is>
      </c>
      <c r="B319" t="n">
        <v>0.007760358072517217</v>
      </c>
      <c r="C319" t="n">
        <v>86.19402985074626</v>
      </c>
      <c r="D319" t="n">
        <v>8.601916666666666</v>
      </c>
      <c r="E319" t="n">
        <v>12.852125</v>
      </c>
    </row>
    <row r="320">
      <c r="A320" t="inlineStr">
        <is>
          <t>688399</t>
        </is>
      </c>
      <c r="B320" t="n">
        <v>0.1413489093833115</v>
      </c>
      <c r="C320" t="n">
        <v>86.05960264900662</v>
      </c>
      <c r="D320" t="n">
        <v>205.90375</v>
      </c>
      <c r="E320" t="n">
        <v>10.835375</v>
      </c>
    </row>
    <row r="321">
      <c r="A321" t="inlineStr">
        <is>
          <t>603979</t>
        </is>
      </c>
      <c r="B321" t="n">
        <v>0.00107404485613891</v>
      </c>
      <c r="C321" t="n">
        <v>85.91385331781143</v>
      </c>
      <c r="D321" t="n">
        <v>11.02658333333333</v>
      </c>
      <c r="E321" t="n">
        <v>1.371958333333333</v>
      </c>
    </row>
    <row r="322">
      <c r="A322" t="inlineStr">
        <is>
          <t>603456</t>
        </is>
      </c>
      <c r="B322" t="n">
        <v>0.005135661185041585</v>
      </c>
      <c r="C322" t="n">
        <v>85.8341559723593</v>
      </c>
      <c r="D322" t="n">
        <v>29.83283333333333</v>
      </c>
      <c r="E322" t="n">
        <v>1.163083333333333</v>
      </c>
    </row>
    <row r="323">
      <c r="A323" t="inlineStr">
        <is>
          <t>603233</t>
        </is>
      </c>
      <c r="B323" t="n">
        <v>0.01226830698302203</v>
      </c>
      <c r="C323" t="n">
        <v>85.79351535836174</v>
      </c>
      <c r="D323" t="n">
        <v>75.38020833333333</v>
      </c>
      <c r="E323" t="n">
        <v>1.698125</v>
      </c>
    </row>
    <row r="324">
      <c r="A324" t="inlineStr">
        <is>
          <t>603063</t>
        </is>
      </c>
      <c r="B324" t="n">
        <v>0.006719290750683996</v>
      </c>
      <c r="C324" t="n">
        <v>85.66912539515279</v>
      </c>
      <c r="D324" t="n">
        <v>11.41508333333333</v>
      </c>
      <c r="E324" t="n">
        <v>2.707583333333333</v>
      </c>
    </row>
    <row r="325">
      <c r="A325" t="inlineStr">
        <is>
          <t>600989</t>
        </is>
      </c>
      <c r="B325" t="n">
        <v>0.00280844504570596</v>
      </c>
      <c r="C325" t="n">
        <v>85.64154786150712</v>
      </c>
      <c r="D325" t="n">
        <v>11.0185</v>
      </c>
      <c r="E325" t="n">
        <v>2.904083333333333</v>
      </c>
    </row>
    <row r="326">
      <c r="A326" t="inlineStr">
        <is>
          <t>002078</t>
        </is>
      </c>
      <c r="B326" t="n">
        <v>0.003203445401192871</v>
      </c>
      <c r="C326" t="n">
        <v>85.61576354679804</v>
      </c>
      <c r="D326" t="n">
        <v>12.52191666666667</v>
      </c>
      <c r="E326" t="n">
        <v>1.062458333333333</v>
      </c>
    </row>
    <row r="327">
      <c r="A327" t="inlineStr">
        <is>
          <t>000626</t>
        </is>
      </c>
      <c r="B327" t="n">
        <v>0.004056788374063504</v>
      </c>
      <c r="C327" t="n">
        <v>85.29048207663783</v>
      </c>
      <c r="D327" t="n">
        <v>8.759375</v>
      </c>
      <c r="E327" t="n">
        <v>0.9613333333333334</v>
      </c>
    </row>
    <row r="328">
      <c r="A328" t="inlineStr">
        <is>
          <t>600616</t>
        </is>
      </c>
      <c r="B328" t="n">
        <v>0.003168782577913772</v>
      </c>
      <c r="C328" t="n">
        <v>85.2173913043478</v>
      </c>
      <c r="D328" t="n">
        <v>5.443458333333334</v>
      </c>
      <c r="E328" t="n">
        <v>3.547458333333334</v>
      </c>
    </row>
    <row r="329">
      <c r="A329" t="inlineStr">
        <is>
          <t>300318</t>
        </is>
      </c>
      <c r="B329" t="n">
        <v>0.008408515466805036</v>
      </c>
      <c r="C329" t="n">
        <v>85.21560574948663</v>
      </c>
      <c r="D329" t="n">
        <v>10.007375</v>
      </c>
      <c r="E329" t="n">
        <v>4.575708333333334</v>
      </c>
    </row>
    <row r="330">
      <c r="A330" t="inlineStr">
        <is>
          <t>600127</t>
        </is>
      </c>
      <c r="B330" t="n">
        <v>0.001863865460628203</v>
      </c>
      <c r="C330" t="n">
        <v>85.10204081632654</v>
      </c>
      <c r="D330" t="n">
        <v>10.52266666666666</v>
      </c>
      <c r="E330" t="n">
        <v>11.091875</v>
      </c>
    </row>
    <row r="331">
      <c r="A331" t="inlineStr">
        <is>
          <t>601689</t>
        </is>
      </c>
      <c r="B331" t="n">
        <v>0.01056975318710758</v>
      </c>
      <c r="C331" t="n">
        <v>84.91260349586018</v>
      </c>
      <c r="D331" t="n">
        <v>33.32754166666667</v>
      </c>
      <c r="E331" t="n">
        <v>1.215416666666667</v>
      </c>
    </row>
    <row r="332">
      <c r="A332" t="inlineStr">
        <is>
          <t>688017</t>
        </is>
      </c>
      <c r="B332" t="n">
        <v>0.0334894236653329</v>
      </c>
      <c r="C332" t="n">
        <v>84.45613439674192</v>
      </c>
      <c r="D332" t="n">
        <v>110.2079661016949</v>
      </c>
      <c r="E332" t="n">
        <v>6.027033898305084</v>
      </c>
    </row>
    <row r="333">
      <c r="A333" t="inlineStr">
        <is>
          <t>600711</t>
        </is>
      </c>
      <c r="B333" t="n">
        <v>0.001783767659429004</v>
      </c>
      <c r="C333" t="n">
        <v>84.18803418803418</v>
      </c>
      <c r="D333" t="n">
        <v>5.843916666666667</v>
      </c>
      <c r="E333" t="n">
        <v>4.901916666666667</v>
      </c>
    </row>
    <row r="334">
      <c r="A334" t="inlineStr">
        <is>
          <t>603890</t>
        </is>
      </c>
      <c r="B334" t="n">
        <v>0.001943446888555438</v>
      </c>
      <c r="C334" t="n">
        <v>83.96572827417378</v>
      </c>
      <c r="D334" t="n">
        <v>13.72429166666667</v>
      </c>
      <c r="E334" t="n">
        <v>5.907333333333332</v>
      </c>
    </row>
    <row r="335">
      <c r="A335" t="inlineStr">
        <is>
          <t>603833</t>
        </is>
      </c>
      <c r="B335" t="n">
        <v>0.02768528420789141</v>
      </c>
      <c r="C335" t="n">
        <v>83.54873777026211</v>
      </c>
      <c r="D335" t="n">
        <v>104.9739166666667</v>
      </c>
      <c r="E335" t="n">
        <v>0.4852916666666667</v>
      </c>
    </row>
    <row r="336">
      <c r="A336" t="inlineStr">
        <is>
          <t>300733</t>
        </is>
      </c>
      <c r="B336" t="n">
        <v>0.007892091008629925</v>
      </c>
      <c r="C336" t="n">
        <v>83.49705304518665</v>
      </c>
      <c r="D336" t="n">
        <v>15.442875</v>
      </c>
      <c r="E336" t="n">
        <v>9.009708333333332</v>
      </c>
    </row>
    <row r="337">
      <c r="A337" t="inlineStr">
        <is>
          <t>002176</t>
        </is>
      </c>
      <c r="B337" t="n">
        <v>0.002822001522991826</v>
      </c>
      <c r="C337" t="n">
        <v>83.43558282208592</v>
      </c>
      <c r="D337" t="n">
        <v>2.644458333333334</v>
      </c>
      <c r="E337" t="n">
        <v>2.197333333333333</v>
      </c>
    </row>
    <row r="338">
      <c r="A338" t="inlineStr">
        <is>
          <t>603010</t>
        </is>
      </c>
      <c r="B338" t="n">
        <v>0.006297673226620815</v>
      </c>
      <c r="C338" t="n">
        <v>83.22622107969153</v>
      </c>
      <c r="D338" t="n">
        <v>19.16016666666667</v>
      </c>
      <c r="E338" t="n">
        <v>2.760666666666667</v>
      </c>
    </row>
    <row r="339">
      <c r="A339" t="inlineStr">
        <is>
          <t>300536</t>
        </is>
      </c>
      <c r="B339" t="n">
        <v>0.004274569464998453</v>
      </c>
      <c r="C339" t="n">
        <v>83.14176245210727</v>
      </c>
      <c r="D339" t="n">
        <v>11.83929166666667</v>
      </c>
      <c r="E339" t="n">
        <v>2.003375</v>
      </c>
    </row>
    <row r="340">
      <c r="A340" t="inlineStr">
        <is>
          <t>002932</t>
        </is>
      </c>
      <c r="B340" t="n">
        <v>0.01901276855553646</v>
      </c>
      <c r="C340" t="n">
        <v>82.52758801891748</v>
      </c>
      <c r="D340" t="n">
        <v>67.76670833333334</v>
      </c>
      <c r="E340" t="n">
        <v>10.07354166666667</v>
      </c>
    </row>
    <row r="341">
      <c r="A341" t="inlineStr">
        <is>
          <t>002092</t>
        </is>
      </c>
      <c r="B341" t="n">
        <v>0.001289710386878939</v>
      </c>
      <c r="C341" t="n">
        <v>82.47422680412369</v>
      </c>
      <c r="D341" t="n">
        <v>5.714625</v>
      </c>
      <c r="E341" t="n">
        <v>1.767375</v>
      </c>
    </row>
    <row r="342">
      <c r="A342" t="inlineStr">
        <is>
          <t>002572</t>
        </is>
      </c>
      <c r="B342" t="n">
        <v>0.003472684965616194</v>
      </c>
      <c r="C342" t="n">
        <v>82.26912928759896</v>
      </c>
      <c r="D342" t="n">
        <v>24.90675</v>
      </c>
      <c r="E342" t="n">
        <v>2.000708333333333</v>
      </c>
    </row>
    <row r="343">
      <c r="A343" t="inlineStr">
        <is>
          <t>601021</t>
        </is>
      </c>
      <c r="B343" t="n">
        <v>0.007086314623251007</v>
      </c>
      <c r="C343" t="n">
        <v>81.67875069715562</v>
      </c>
      <c r="D343" t="n">
        <v>43.72062500000001</v>
      </c>
      <c r="E343" t="n">
        <v>0.7212499999999999</v>
      </c>
    </row>
    <row r="344">
      <c r="A344" t="inlineStr">
        <is>
          <t>603317</t>
        </is>
      </c>
      <c r="B344" t="n">
        <v>0.01369297732181128</v>
      </c>
      <c r="C344" t="n">
        <v>81.45510835913315</v>
      </c>
      <c r="D344" t="n">
        <v>56.35008333333334</v>
      </c>
      <c r="E344" t="n">
        <v>3.572291666666667</v>
      </c>
    </row>
    <row r="345">
      <c r="A345" t="inlineStr">
        <is>
          <t>000589</t>
        </is>
      </c>
      <c r="B345" t="n">
        <v>0.001247734816663016</v>
      </c>
      <c r="C345" t="n">
        <v>81.25</v>
      </c>
      <c r="D345" t="n">
        <v>5.452416666666666</v>
      </c>
      <c r="E345" t="n">
        <v>2.647083333333333</v>
      </c>
    </row>
    <row r="346">
      <c r="A346" t="inlineStr">
        <is>
          <t>688363</t>
        </is>
      </c>
      <c r="B346" t="n">
        <v>0.02878086035590591</v>
      </c>
      <c r="C346" t="n">
        <v>80.96388187506859</v>
      </c>
      <c r="D346" t="n">
        <v>131.7787083333334</v>
      </c>
      <c r="E346" t="n">
        <v>3.395041666666667</v>
      </c>
    </row>
    <row r="347">
      <c r="A347" t="inlineStr">
        <is>
          <t>600690</t>
        </is>
      </c>
      <c r="B347" t="n">
        <v>0.007632457898453906</v>
      </c>
      <c r="C347" t="n">
        <v>80.78078078078082</v>
      </c>
      <c r="D347" t="n">
        <v>22.10529166666667</v>
      </c>
      <c r="E347" t="n">
        <v>0.8149583333333332</v>
      </c>
    </row>
    <row r="348">
      <c r="A348" t="inlineStr">
        <is>
          <t>300395</t>
        </is>
      </c>
      <c r="B348" t="n">
        <v>0.01519316932594222</v>
      </c>
      <c r="C348" t="n">
        <v>80.69890288500609</v>
      </c>
      <c r="D348" t="n">
        <v>38.72016666666666</v>
      </c>
      <c r="E348" t="n">
        <v>1.59575</v>
      </c>
    </row>
    <row r="349">
      <c r="A349" t="inlineStr">
        <is>
          <t>300185</t>
        </is>
      </c>
      <c r="B349" t="n">
        <v>0.001878913356087904</v>
      </c>
      <c r="C349" t="n">
        <v>80.54054054054052</v>
      </c>
      <c r="D349" t="n">
        <v>3.068166666666667</v>
      </c>
      <c r="E349" t="n">
        <v>5.787416666666667</v>
      </c>
    </row>
    <row r="350">
      <c r="A350" t="inlineStr">
        <is>
          <t>002930</t>
        </is>
      </c>
      <c r="B350" t="n">
        <v>0.004274701379659415</v>
      </c>
      <c r="C350" t="n">
        <v>80.45634920634922</v>
      </c>
      <c r="D350" t="n">
        <v>17.30566666666666</v>
      </c>
      <c r="E350" t="n">
        <v>6.629166666666666</v>
      </c>
    </row>
    <row r="351">
      <c r="A351" t="inlineStr">
        <is>
          <t>002867</t>
        </is>
      </c>
      <c r="B351" t="n">
        <v>0.003878779339821246</v>
      </c>
      <c r="C351" t="n">
        <v>80.33472803347277</v>
      </c>
      <c r="D351" t="n">
        <v>24.71833333333333</v>
      </c>
      <c r="E351" t="n">
        <v>0.9374166666666667</v>
      </c>
    </row>
    <row r="352">
      <c r="A352" t="inlineStr">
        <is>
          <t>600707</t>
        </is>
      </c>
      <c r="B352" t="n">
        <v>0.001342066657279484</v>
      </c>
      <c r="C352" t="n">
        <v>79.82832618025752</v>
      </c>
      <c r="D352" t="n">
        <v>5.030500000000001</v>
      </c>
      <c r="E352" t="n">
        <v>2.346166666666667</v>
      </c>
    </row>
    <row r="353">
      <c r="A353" t="inlineStr">
        <is>
          <t>603259</t>
        </is>
      </c>
      <c r="B353" t="n">
        <v>0.0322446442695085</v>
      </c>
      <c r="C353" t="n">
        <v>79.68749999999997</v>
      </c>
      <c r="D353" t="n">
        <v>104.9550833333333</v>
      </c>
      <c r="E353" t="n">
        <v>1.135625</v>
      </c>
    </row>
    <row r="354">
      <c r="A354" t="inlineStr">
        <is>
          <t>002258</t>
        </is>
      </c>
      <c r="B354" t="n">
        <v>0.003338564075307877</v>
      </c>
      <c r="C354" t="n">
        <v>79.63215258855587</v>
      </c>
      <c r="D354" t="n">
        <v>20.04054166666667</v>
      </c>
      <c r="E354" t="n">
        <v>2.283166666666667</v>
      </c>
    </row>
    <row r="355">
      <c r="A355" t="inlineStr">
        <is>
          <t>002254</t>
        </is>
      </c>
      <c r="B355" t="n">
        <v>0.001251123443775482</v>
      </c>
      <c r="C355" t="n">
        <v>79.56140350877192</v>
      </c>
      <c r="D355" t="n">
        <v>14.62670833333333</v>
      </c>
      <c r="E355" t="n">
        <v>1.889333333333333</v>
      </c>
    </row>
    <row r="356">
      <c r="A356" t="inlineStr">
        <is>
          <t>002585</t>
        </is>
      </c>
      <c r="B356" t="n">
        <v>0.00210857699285847</v>
      </c>
      <c r="C356" t="n">
        <v>79.5228628230616</v>
      </c>
      <c r="D356" t="n">
        <v>7.919250000000001</v>
      </c>
      <c r="E356" t="n">
        <v>4.111833333333333</v>
      </c>
    </row>
    <row r="357">
      <c r="A357" t="inlineStr">
        <is>
          <t>601882</t>
        </is>
      </c>
      <c r="B357" t="n">
        <v>0.002262540174998308</v>
      </c>
      <c r="C357" t="n">
        <v>79.19762258543832</v>
      </c>
      <c r="D357" t="n">
        <v>10.33654166666667</v>
      </c>
      <c r="E357" t="n">
        <v>0.8565833333333334</v>
      </c>
    </row>
    <row r="358">
      <c r="A358" t="inlineStr">
        <is>
          <t>000039</t>
        </is>
      </c>
      <c r="B358" t="n">
        <v>0.004626993931316805</v>
      </c>
      <c r="C358" t="n">
        <v>79.16152897657214</v>
      </c>
      <c r="D358" t="n">
        <v>10.41554166666667</v>
      </c>
      <c r="E358" t="n">
        <v>1.377291666666667</v>
      </c>
    </row>
    <row r="359">
      <c r="A359" t="inlineStr">
        <is>
          <t>002179</t>
        </is>
      </c>
      <c r="B359" t="n">
        <v>0.01712929218903215</v>
      </c>
      <c r="C359" t="n">
        <v>78.95404925107894</v>
      </c>
      <c r="D359" t="n">
        <v>49.871625</v>
      </c>
      <c r="E359" t="n">
        <v>0.9682916666666667</v>
      </c>
    </row>
    <row r="360">
      <c r="A360" t="inlineStr">
        <is>
          <t>600290</t>
        </is>
      </c>
      <c r="B360" t="n">
        <v>0.0006983598706111425</v>
      </c>
      <c r="C360" t="n">
        <v>78.80434782608694</v>
      </c>
      <c r="D360" t="n">
        <v>1.769</v>
      </c>
      <c r="E360" t="n">
        <v>2.082291666666667</v>
      </c>
    </row>
    <row r="361">
      <c r="A361" t="inlineStr">
        <is>
          <t>603899</t>
        </is>
      </c>
      <c r="B361" t="n">
        <v>0.01582912279450698</v>
      </c>
      <c r="C361" t="n">
        <v>78.60444640105658</v>
      </c>
      <c r="D361" t="n">
        <v>67.77900000000001</v>
      </c>
      <c r="E361" t="n">
        <v>0.4115</v>
      </c>
    </row>
    <row r="362">
      <c r="A362" t="inlineStr">
        <is>
          <t>002001</t>
        </is>
      </c>
      <c r="B362" t="n">
        <v>0.002630478741963092</v>
      </c>
      <c r="C362" t="n">
        <v>78.45659163987138</v>
      </c>
      <c r="D362" t="n">
        <v>30.646375</v>
      </c>
      <c r="E362" t="n">
        <v>1.380791666666667</v>
      </c>
    </row>
    <row r="363">
      <c r="A363" t="inlineStr">
        <is>
          <t>000708</t>
        </is>
      </c>
      <c r="B363" t="n">
        <v>0.004437133618695463</v>
      </c>
      <c r="C363" t="n">
        <v>78.35683629675047</v>
      </c>
      <c r="D363" t="n">
        <v>19.08779166666666</v>
      </c>
      <c r="E363" t="n">
        <v>0.712</v>
      </c>
    </row>
    <row r="364">
      <c r="A364" t="inlineStr">
        <is>
          <t>002714</t>
        </is>
      </c>
      <c r="B364" t="n">
        <v>0.007950803596881655</v>
      </c>
      <c r="C364" t="n">
        <v>78.07769208797488</v>
      </c>
      <c r="D364" t="n">
        <v>80.120375</v>
      </c>
      <c r="E364" t="n">
        <v>1.248541666666667</v>
      </c>
    </row>
    <row r="365">
      <c r="A365" t="inlineStr">
        <is>
          <t>600315</t>
        </is>
      </c>
      <c r="B365" t="n">
        <v>0.004677286655666676</v>
      </c>
      <c r="C365" t="n">
        <v>77.95334838224228</v>
      </c>
      <c r="D365" t="n">
        <v>38.43858333333333</v>
      </c>
      <c r="E365" t="n">
        <v>1.174166666666667</v>
      </c>
    </row>
    <row r="366">
      <c r="A366" t="inlineStr">
        <is>
          <t>300363</t>
        </is>
      </c>
      <c r="B366" t="n">
        <v>0.003866357136023774</v>
      </c>
      <c r="C366" t="n">
        <v>77.93074676679184</v>
      </c>
      <c r="D366" t="n">
        <v>32.59275</v>
      </c>
      <c r="E366" t="n">
        <v>2.738666666666667</v>
      </c>
    </row>
    <row r="367">
      <c r="A367" t="inlineStr">
        <is>
          <t>600433</t>
        </is>
      </c>
      <c r="B367" t="n">
        <v>0.0005424692511817439</v>
      </c>
      <c r="C367" t="n">
        <v>77.639751552795</v>
      </c>
      <c r="D367" t="n">
        <v>3.660041666666666</v>
      </c>
      <c r="E367" t="n">
        <v>1.8545</v>
      </c>
    </row>
    <row r="368">
      <c r="A368" t="inlineStr">
        <is>
          <t>000333</t>
        </is>
      </c>
      <c r="B368" t="n">
        <v>0.01700083435496103</v>
      </c>
      <c r="C368" t="n">
        <v>77.58034026465029</v>
      </c>
      <c r="D368" t="n">
        <v>72.01170833333332</v>
      </c>
      <c r="E368" t="n">
        <v>0.4269583333333333</v>
      </c>
    </row>
    <row r="369">
      <c r="A369" t="inlineStr">
        <is>
          <t>603198</t>
        </is>
      </c>
      <c r="B369" t="n">
        <v>0.009237880636441398</v>
      </c>
      <c r="C369" t="n">
        <v>77.57464960390006</v>
      </c>
      <c r="D369" t="n">
        <v>24.32054166666667</v>
      </c>
      <c r="E369" t="n">
        <v>1.792166666666666</v>
      </c>
    </row>
    <row r="370">
      <c r="A370" t="inlineStr">
        <is>
          <t>002626</t>
        </is>
      </c>
      <c r="B370" t="n">
        <v>0.01155207959290201</v>
      </c>
      <c r="C370" t="n">
        <v>77.52475247524752</v>
      </c>
      <c r="D370" t="n">
        <v>32.37620833333334</v>
      </c>
      <c r="E370" t="n">
        <v>2.448041666666667</v>
      </c>
    </row>
    <row r="371">
      <c r="A371" t="inlineStr">
        <is>
          <t>000786</t>
        </is>
      </c>
      <c r="B371" t="n">
        <v>0.009899886675466294</v>
      </c>
      <c r="C371" t="n">
        <v>76.99275362318841</v>
      </c>
      <c r="D371" t="n">
        <v>33.14008333333333</v>
      </c>
      <c r="E371" t="n">
        <v>0.8515</v>
      </c>
    </row>
    <row r="372">
      <c r="A372" t="inlineStr">
        <is>
          <t>300729</t>
        </is>
      </c>
      <c r="B372" t="n">
        <v>0.0347378718809747</v>
      </c>
      <c r="C372" t="n">
        <v>76.69452181987002</v>
      </c>
      <c r="D372" t="n">
        <v>45.69579166666666</v>
      </c>
      <c r="E372" t="n">
        <v>7.914166666666666</v>
      </c>
    </row>
    <row r="373">
      <c r="A373" t="inlineStr">
        <is>
          <t>300082</t>
        </is>
      </c>
      <c r="B373" t="n">
        <v>0.002910592532901419</v>
      </c>
      <c r="C373" t="n">
        <v>76.2962962962963</v>
      </c>
      <c r="D373" t="n">
        <v>8.660833333333334</v>
      </c>
      <c r="E373" t="n">
        <v>2.256791666666667</v>
      </c>
    </row>
    <row r="374">
      <c r="A374" t="inlineStr">
        <is>
          <t>000960</t>
        </is>
      </c>
      <c r="B374" t="n">
        <v>0.0009870459628434937</v>
      </c>
      <c r="C374" t="n">
        <v>76.20041753653443</v>
      </c>
      <c r="D374" t="n">
        <v>9.817083333333334</v>
      </c>
      <c r="E374" t="n">
        <v>1.542291666666667</v>
      </c>
    </row>
    <row r="375">
      <c r="A375" t="inlineStr">
        <is>
          <t>600746</t>
        </is>
      </c>
      <c r="B375" t="n">
        <v>0.000727333134649345</v>
      </c>
      <c r="C375" t="n">
        <v>76.1904761904762</v>
      </c>
      <c r="D375" t="n">
        <v>6.887041666666666</v>
      </c>
      <c r="E375" t="n">
        <v>2.438291666666666</v>
      </c>
    </row>
    <row r="376">
      <c r="A376" t="inlineStr">
        <is>
          <t>300592</t>
        </is>
      </c>
      <c r="B376" t="n">
        <v>0.005550036697973198</v>
      </c>
      <c r="C376" t="n">
        <v>76.15457115928372</v>
      </c>
      <c r="D376" t="n">
        <v>16.67058333333333</v>
      </c>
      <c r="E376" t="n">
        <v>4.769541666666667</v>
      </c>
    </row>
    <row r="377">
      <c r="A377" t="inlineStr">
        <is>
          <t>300208</t>
        </is>
      </c>
      <c r="B377" t="n">
        <v>0.005004834153951126</v>
      </c>
      <c r="C377" t="n">
        <v>76.00671140939599</v>
      </c>
      <c r="D377" t="n">
        <v>8.927541666666666</v>
      </c>
      <c r="E377" t="n">
        <v>3.529333333333333</v>
      </c>
    </row>
    <row r="378">
      <c r="A378" t="inlineStr">
        <is>
          <t>300293</t>
        </is>
      </c>
      <c r="B378" t="n">
        <v>0.01020623932688538</v>
      </c>
      <c r="C378" t="n">
        <v>75.77197149643706</v>
      </c>
      <c r="D378" t="n">
        <v>17.467875</v>
      </c>
      <c r="E378" t="n">
        <v>8.416874999999999</v>
      </c>
    </row>
    <row r="379">
      <c r="A379" t="inlineStr">
        <is>
          <t>300364</t>
        </is>
      </c>
      <c r="B379" t="n">
        <v>0.002014623447490262</v>
      </c>
      <c r="C379" t="n">
        <v>75.68238213399503</v>
      </c>
      <c r="D379" t="n">
        <v>6.803500000000001</v>
      </c>
      <c r="E379" t="n">
        <v>5.563666666666666</v>
      </c>
    </row>
    <row r="380">
      <c r="A380" t="inlineStr">
        <is>
          <t>002472</t>
        </is>
      </c>
      <c r="B380" t="n">
        <v>0.001113759150794904</v>
      </c>
      <c r="C380" t="n">
        <v>75.66037735849058</v>
      </c>
      <c r="D380" t="n">
        <v>6.334041666666667</v>
      </c>
      <c r="E380" t="n">
        <v>1.731083333333334</v>
      </c>
    </row>
    <row r="381">
      <c r="A381" t="inlineStr">
        <is>
          <t>300121</t>
        </is>
      </c>
      <c r="B381" t="n">
        <v>0.001852253642327641</v>
      </c>
      <c r="C381" t="n">
        <v>75.59153175591533</v>
      </c>
      <c r="D381" t="n">
        <v>9.665166666666668</v>
      </c>
      <c r="E381" t="n">
        <v>1.471958333333333</v>
      </c>
    </row>
    <row r="382">
      <c r="A382" t="inlineStr">
        <is>
          <t>300696</t>
        </is>
      </c>
      <c r="B382" t="n">
        <v>0.01457347903497604</v>
      </c>
      <c r="C382" t="n">
        <v>75.52395209580838</v>
      </c>
      <c r="D382" t="n">
        <v>45.034</v>
      </c>
      <c r="E382" t="n">
        <v>2.5945</v>
      </c>
    </row>
    <row r="383">
      <c r="A383" t="inlineStr">
        <is>
          <t>300518</t>
        </is>
      </c>
      <c r="B383" t="n">
        <v>0.009821718056071451</v>
      </c>
      <c r="C383" t="n">
        <v>75.50761421319798</v>
      </c>
      <c r="D383" t="n">
        <v>32.30629166666667</v>
      </c>
      <c r="E383" t="n">
        <v>4.789833333333333</v>
      </c>
    </row>
    <row r="384">
      <c r="A384" t="inlineStr">
        <is>
          <t>000633</t>
        </is>
      </c>
      <c r="B384" t="n">
        <v>0.0008469945392877035</v>
      </c>
      <c r="C384" t="n">
        <v>75.46666666666665</v>
      </c>
      <c r="D384" t="n">
        <v>4.405416666666667</v>
      </c>
      <c r="E384" t="n">
        <v>3.876083333333333</v>
      </c>
    </row>
    <row r="385">
      <c r="A385" t="inlineStr">
        <is>
          <t>300690</t>
        </is>
      </c>
      <c r="B385" t="n">
        <v>0.02187344619478352</v>
      </c>
      <c r="C385" t="n">
        <v>75.43716958113053</v>
      </c>
      <c r="D385" t="n">
        <v>39.09758333333333</v>
      </c>
      <c r="E385" t="n">
        <v>6.395083333333334</v>
      </c>
    </row>
    <row r="386">
      <c r="A386" t="inlineStr">
        <is>
          <t>002975</t>
        </is>
      </c>
      <c r="B386" t="n">
        <v>0.01952380564302609</v>
      </c>
      <c r="C386" t="n">
        <v>75.37262872628727</v>
      </c>
      <c r="D386" t="n">
        <v>87.737875</v>
      </c>
      <c r="E386" t="n">
        <v>9.387499999999999</v>
      </c>
    </row>
    <row r="387">
      <c r="A387" t="inlineStr">
        <is>
          <t>000538</t>
        </is>
      </c>
      <c r="B387" t="n">
        <v>0.01457066686803644</v>
      </c>
      <c r="C387" t="n">
        <v>74.93166731745413</v>
      </c>
      <c r="D387" t="n">
        <v>102.927875</v>
      </c>
      <c r="E387" t="n">
        <v>1.288541666666667</v>
      </c>
    </row>
    <row r="388">
      <c r="A388" t="inlineStr">
        <is>
          <t>002726</t>
        </is>
      </c>
      <c r="B388" t="n">
        <v>0.002354847092045182</v>
      </c>
      <c r="C388" t="n">
        <v>74.80438184663538</v>
      </c>
      <c r="D388" t="n">
        <v>10.4025</v>
      </c>
      <c r="E388" t="n">
        <v>2.681875</v>
      </c>
    </row>
    <row r="389">
      <c r="A389" t="inlineStr">
        <is>
          <t>002469</t>
        </is>
      </c>
      <c r="B389" t="n">
        <v>0.0003444010225474361</v>
      </c>
      <c r="C389" t="n">
        <v>74.55470737913485</v>
      </c>
      <c r="D389" t="n">
        <v>5.107749999999999</v>
      </c>
      <c r="E389" t="n">
        <v>2.259416666666667</v>
      </c>
    </row>
    <row r="390">
      <c r="A390" t="inlineStr">
        <is>
          <t>000918</t>
        </is>
      </c>
      <c r="B390" t="n">
        <v>0.0003256487533719613</v>
      </c>
      <c r="C390" t="n">
        <v>74.42348008385747</v>
      </c>
      <c r="D390" t="n">
        <v>4.640666666666667</v>
      </c>
      <c r="E390" t="n">
        <v>0.4944583333333333</v>
      </c>
    </row>
    <row r="391">
      <c r="A391" t="inlineStr">
        <is>
          <t>603337</t>
        </is>
      </c>
      <c r="B391" t="n">
        <v>0.005747192866411207</v>
      </c>
      <c r="C391" t="n">
        <v>74.235807860262</v>
      </c>
      <c r="D391" t="n">
        <v>24.6615</v>
      </c>
      <c r="E391" t="n">
        <v>0.6042916666666667</v>
      </c>
    </row>
    <row r="392">
      <c r="A392" t="inlineStr">
        <is>
          <t>002812</t>
        </is>
      </c>
      <c r="B392" t="n">
        <v>0.04456584487070366</v>
      </c>
      <c r="C392" t="n">
        <v>74.0883238541318</v>
      </c>
      <c r="D392" t="n">
        <v>86.53391666666667</v>
      </c>
      <c r="E392" t="n">
        <v>1.513125</v>
      </c>
    </row>
    <row r="393">
      <c r="A393" t="inlineStr">
        <is>
          <t>600313</t>
        </is>
      </c>
      <c r="B393" t="n">
        <v>0.0005254938409299329</v>
      </c>
      <c r="C393" t="n">
        <v>74.0506329113924</v>
      </c>
      <c r="D393" t="n">
        <v>4.483</v>
      </c>
      <c r="E393" t="n">
        <v>6.843041666666666</v>
      </c>
    </row>
    <row r="394">
      <c r="A394" t="inlineStr">
        <is>
          <t>300840</t>
        </is>
      </c>
      <c r="B394" t="n">
        <v>0.003955898552102815</v>
      </c>
      <c r="C394" t="n">
        <v>73.80116959064324</v>
      </c>
      <c r="D394" t="n">
        <v>19.69677419354839</v>
      </c>
      <c r="E394" t="n">
        <v>16.32774193548387</v>
      </c>
    </row>
    <row r="395">
      <c r="A395" t="inlineStr">
        <is>
          <t>300835</t>
        </is>
      </c>
      <c r="B395" t="n">
        <v>0.005845367233289957</v>
      </c>
      <c r="C395" t="n">
        <v>73.64583333333331</v>
      </c>
      <c r="D395" t="n">
        <v>59.57178378378378</v>
      </c>
      <c r="E395" t="n">
        <v>13.79194594594595</v>
      </c>
    </row>
    <row r="396">
      <c r="A396" t="inlineStr">
        <is>
          <t>300715</t>
        </is>
      </c>
      <c r="B396" t="n">
        <v>0.009966867197181546</v>
      </c>
      <c r="C396" t="n">
        <v>73.63358111062527</v>
      </c>
      <c r="D396" t="n">
        <v>43.41825000000001</v>
      </c>
      <c r="E396" t="n">
        <v>3.128333333333333</v>
      </c>
    </row>
    <row r="397">
      <c r="A397" t="inlineStr">
        <is>
          <t>603809</t>
        </is>
      </c>
      <c r="B397" t="n">
        <v>0.008004879545420647</v>
      </c>
      <c r="C397" t="n">
        <v>73.59999999999999</v>
      </c>
      <c r="D397" t="n">
        <v>18.62375</v>
      </c>
      <c r="E397" t="n">
        <v>2.692375</v>
      </c>
    </row>
    <row r="398">
      <c r="A398" t="inlineStr">
        <is>
          <t>002407</t>
        </is>
      </c>
      <c r="B398" t="n">
        <v>0.004955838110687011</v>
      </c>
      <c r="C398" t="n">
        <v>73.50776778413734</v>
      </c>
      <c r="D398" t="n">
        <v>14.18579166666667</v>
      </c>
      <c r="E398" t="n">
        <v>6.977166666666666</v>
      </c>
    </row>
    <row r="399">
      <c r="A399" t="inlineStr">
        <is>
          <t>300357</t>
        </is>
      </c>
      <c r="B399" t="n">
        <v>0.008894948541812156</v>
      </c>
      <c r="C399" t="n">
        <v>73.49397590361446</v>
      </c>
      <c r="D399" t="n">
        <v>61.037875</v>
      </c>
      <c r="E399" t="n">
        <v>0.9025416666666666</v>
      </c>
    </row>
    <row r="400">
      <c r="A400" t="inlineStr">
        <is>
          <t>300827</t>
        </is>
      </c>
      <c r="B400" t="n">
        <v>0.008283486953622276</v>
      </c>
      <c r="C400" t="n">
        <v>73.20282413350449</v>
      </c>
      <c r="D400" t="n">
        <v>55.85075117370891</v>
      </c>
      <c r="E400" t="n">
        <v>14.08234741784038</v>
      </c>
    </row>
    <row r="401">
      <c r="A401" t="inlineStr">
        <is>
          <t>603208</t>
        </is>
      </c>
      <c r="B401" t="n">
        <v>0.01897851346473609</v>
      </c>
      <c r="C401" t="n">
        <v>73.19240196078431</v>
      </c>
      <c r="D401" t="n">
        <v>105.8700833333333</v>
      </c>
      <c r="E401" t="n">
        <v>1.236166666666667</v>
      </c>
    </row>
    <row r="402">
      <c r="A402" t="inlineStr">
        <is>
          <t>300034</t>
        </is>
      </c>
      <c r="B402" t="n">
        <v>0.006541288869060843</v>
      </c>
      <c r="C402" t="n">
        <v>73.08367466354593</v>
      </c>
      <c r="D402" t="n">
        <v>22.94320833333333</v>
      </c>
      <c r="E402" t="n">
        <v>2.644333333333333</v>
      </c>
    </row>
    <row r="403">
      <c r="A403" t="inlineStr">
        <is>
          <t>600456</t>
        </is>
      </c>
      <c r="B403" t="n">
        <v>0.009908930608097026</v>
      </c>
      <c r="C403" t="n">
        <v>72.60579064587974</v>
      </c>
      <c r="D403" t="n">
        <v>33.64295833333333</v>
      </c>
      <c r="E403" t="n">
        <v>2.168583333333333</v>
      </c>
    </row>
    <row r="404">
      <c r="A404" t="inlineStr">
        <is>
          <t>603993</t>
        </is>
      </c>
      <c r="B404" t="n">
        <v>0.0009785089387873349</v>
      </c>
      <c r="C404" t="n">
        <v>72.57683215130022</v>
      </c>
      <c r="D404" t="n">
        <v>4.426583333333332</v>
      </c>
      <c r="E404" t="n">
        <v>1.43575</v>
      </c>
    </row>
    <row r="405">
      <c r="A405" t="inlineStr">
        <is>
          <t>600166</t>
        </is>
      </c>
      <c r="B405" t="n">
        <v>0.0006659881801373481</v>
      </c>
      <c r="C405" t="n">
        <v>72.51184834123225</v>
      </c>
      <c r="D405" t="n">
        <v>2.524</v>
      </c>
      <c r="E405" t="n">
        <v>2.33825</v>
      </c>
    </row>
    <row r="406">
      <c r="A406" t="inlineStr">
        <is>
          <t>601777</t>
        </is>
      </c>
      <c r="B406" t="n">
        <v>0.0008457607854853353</v>
      </c>
      <c r="C406" t="n">
        <v>72.34726688102894</v>
      </c>
      <c r="D406" t="n">
        <v>4.49775</v>
      </c>
      <c r="E406" t="n">
        <v>2.191333333333334</v>
      </c>
    </row>
    <row r="407">
      <c r="A407" t="inlineStr">
        <is>
          <t>300089</t>
        </is>
      </c>
      <c r="B407" t="n">
        <v>0.001259460499975559</v>
      </c>
      <c r="C407" t="n">
        <v>72.12121212121212</v>
      </c>
      <c r="D407" t="n">
        <v>4.546125</v>
      </c>
      <c r="E407" t="n">
        <v>3.550791666666667</v>
      </c>
    </row>
    <row r="408">
      <c r="A408" t="inlineStr">
        <is>
          <t>000713</t>
        </is>
      </c>
      <c r="B408" t="n">
        <v>0.001566425073227315</v>
      </c>
      <c r="C408" t="n">
        <v>72.06823027718549</v>
      </c>
      <c r="D408" t="n">
        <v>11.43066666666667</v>
      </c>
      <c r="E408" t="n">
        <v>10.54558333333333</v>
      </c>
    </row>
    <row r="409">
      <c r="A409" t="inlineStr">
        <is>
          <t>300721</t>
        </is>
      </c>
      <c r="B409" t="n">
        <v>0.006119020568317325</v>
      </c>
      <c r="C409" t="n">
        <v>72.01811776547558</v>
      </c>
      <c r="D409" t="n">
        <v>27.09916666666667</v>
      </c>
      <c r="E409" t="n">
        <v>11.32795833333333</v>
      </c>
    </row>
    <row r="410">
      <c r="A410" t="inlineStr">
        <is>
          <t>601127</t>
        </is>
      </c>
      <c r="B410" t="n">
        <v>0.004884977425929315</v>
      </c>
      <c r="C410" t="n">
        <v>72.01565557729938</v>
      </c>
      <c r="D410" t="n">
        <v>10.929875</v>
      </c>
      <c r="E410" t="n">
        <v>1.89075</v>
      </c>
    </row>
    <row r="411">
      <c r="A411" t="inlineStr">
        <is>
          <t>002041</t>
        </is>
      </c>
      <c r="B411" t="n">
        <v>0.003666056528851602</v>
      </c>
      <c r="C411" t="n">
        <v>71.66361974405852</v>
      </c>
      <c r="D411" t="n">
        <v>16.21066666666666</v>
      </c>
      <c r="E411" t="n">
        <v>3.908999999999999</v>
      </c>
    </row>
    <row r="412">
      <c r="A412" t="inlineStr">
        <is>
          <t>600738</t>
        </is>
      </c>
      <c r="B412" t="n">
        <v>0.0003569413230860292</v>
      </c>
      <c r="C412" t="n">
        <v>71.49643705463183</v>
      </c>
      <c r="D412" t="n">
        <v>6.007000000000001</v>
      </c>
      <c r="E412" t="n">
        <v>2.668458333333334</v>
      </c>
    </row>
    <row r="413">
      <c r="A413" t="inlineStr">
        <is>
          <t>600563</t>
        </is>
      </c>
      <c r="B413" t="n">
        <v>0.02581785269518357</v>
      </c>
      <c r="C413" t="n">
        <v>71.14698704711844</v>
      </c>
      <c r="D413" t="n">
        <v>72.20920833333334</v>
      </c>
      <c r="E413" t="n">
        <v>1.380583333333333</v>
      </c>
    </row>
    <row r="414">
      <c r="A414" t="inlineStr">
        <is>
          <t>300702</t>
        </is>
      </c>
      <c r="B414" t="n">
        <v>0.008421087329843275</v>
      </c>
      <c r="C414" t="n">
        <v>71.09207708779444</v>
      </c>
      <c r="D414" t="n">
        <v>93.49904166666666</v>
      </c>
      <c r="E414" t="n">
        <v>3.986291666666667</v>
      </c>
    </row>
    <row r="415">
      <c r="A415" t="inlineStr">
        <is>
          <t>300549</t>
        </is>
      </c>
      <c r="B415" t="n">
        <v>0.0104506557973685</v>
      </c>
      <c r="C415" t="n">
        <v>71.05263157894737</v>
      </c>
      <c r="D415" t="n">
        <v>16.44095833333333</v>
      </c>
      <c r="E415" t="n">
        <v>4.936916666666666</v>
      </c>
    </row>
    <row r="416">
      <c r="A416" t="inlineStr">
        <is>
          <t>002960</t>
        </is>
      </c>
      <c r="B416" t="n">
        <v>0.008913480199251105</v>
      </c>
      <c r="C416" t="n">
        <v>71.04183757178018</v>
      </c>
      <c r="D416" t="n">
        <v>32.611</v>
      </c>
      <c r="E416" t="n">
        <v>3.861833333333334</v>
      </c>
    </row>
    <row r="417">
      <c r="A417" t="inlineStr">
        <is>
          <t>688390</t>
        </is>
      </c>
      <c r="B417" t="n">
        <v>0.06984079259683899</v>
      </c>
      <c r="C417" t="n">
        <v>70.94814814814814</v>
      </c>
      <c r="D417" t="n">
        <v>208.1025663716814</v>
      </c>
      <c r="E417" t="n">
        <v>7.9429203539823</v>
      </c>
    </row>
    <row r="418">
      <c r="A418" t="inlineStr">
        <is>
          <t>000768</t>
        </is>
      </c>
      <c r="B418" t="n">
        <v>0.006957431012509784</v>
      </c>
      <c r="C418" t="n">
        <v>70.87428867046044</v>
      </c>
      <c r="D418" t="n">
        <v>24.116125</v>
      </c>
      <c r="E418" t="n">
        <v>1.360375</v>
      </c>
    </row>
    <row r="419">
      <c r="A419" t="inlineStr">
        <is>
          <t>688019</t>
        </is>
      </c>
      <c r="B419" t="n">
        <v>0.08436406089398416</v>
      </c>
      <c r="C419" t="n">
        <v>70.78165223496373</v>
      </c>
      <c r="D419" t="n">
        <v>299.30325</v>
      </c>
      <c r="E419" t="n">
        <v>6.207041666666667</v>
      </c>
    </row>
    <row r="420">
      <c r="A420" t="inlineStr">
        <is>
          <t>600549</t>
        </is>
      </c>
      <c r="B420" t="n">
        <v>0.001706033011280395</v>
      </c>
      <c r="C420" t="n">
        <v>70.26359143327842</v>
      </c>
      <c r="D420" t="n">
        <v>14.22658333333333</v>
      </c>
      <c r="E420" t="n">
        <v>1.929125</v>
      </c>
    </row>
    <row r="421">
      <c r="A421" t="inlineStr">
        <is>
          <t>002946</t>
        </is>
      </c>
      <c r="B421" t="n">
        <v>0.002896746702208674</v>
      </c>
      <c r="C421" t="n">
        <v>69.35908691834942</v>
      </c>
      <c r="D421" t="n">
        <v>17.63920833333333</v>
      </c>
      <c r="E421" t="n">
        <v>5.683166666666667</v>
      </c>
    </row>
    <row r="422">
      <c r="A422" t="inlineStr">
        <is>
          <t>300529</t>
        </is>
      </c>
      <c r="B422" t="n">
        <v>0.006016147275601459</v>
      </c>
      <c r="C422" t="n">
        <v>68.9676488769833</v>
      </c>
      <c r="D422" t="n">
        <v>68.01112500000001</v>
      </c>
      <c r="E422" t="n">
        <v>1.517791666666667</v>
      </c>
    </row>
    <row r="423">
      <c r="A423" t="inlineStr">
        <is>
          <t>600006</t>
        </is>
      </c>
      <c r="B423" t="n">
        <v>0.001872977894493323</v>
      </c>
      <c r="C423" t="n">
        <v>68.89952153110048</v>
      </c>
      <c r="D423" t="n">
        <v>5.323166666666666</v>
      </c>
      <c r="E423" t="n">
        <v>2.692375</v>
      </c>
    </row>
    <row r="424">
      <c r="A424" t="inlineStr">
        <is>
          <t>300843</t>
        </is>
      </c>
      <c r="B424" t="n">
        <v>0.00376467208175769</v>
      </c>
      <c r="C424" t="n">
        <v>68.77168632893824</v>
      </c>
      <c r="D424" t="n">
        <v>30.96937106918239</v>
      </c>
      <c r="E424" t="n">
        <v>13.97459119496855</v>
      </c>
    </row>
    <row r="425">
      <c r="A425" t="inlineStr">
        <is>
          <t>600970</t>
        </is>
      </c>
      <c r="B425" t="n">
        <v>0.0006155119412978385</v>
      </c>
      <c r="C425" t="n">
        <v>68.67469879518076</v>
      </c>
      <c r="D425" t="n">
        <v>6.444333333333333</v>
      </c>
      <c r="E425" t="n">
        <v>1.613791666666667</v>
      </c>
    </row>
    <row r="426">
      <c r="A426" t="inlineStr">
        <is>
          <t>000963</t>
        </is>
      </c>
      <c r="B426" t="n">
        <v>0.002989457227134996</v>
      </c>
      <c r="C426" t="n">
        <v>68.62544711292796</v>
      </c>
      <c r="D426" t="n">
        <v>25.27425</v>
      </c>
      <c r="E426" t="n">
        <v>1.530416666666667</v>
      </c>
    </row>
    <row r="427">
      <c r="A427" t="inlineStr">
        <is>
          <t>000837</t>
        </is>
      </c>
      <c r="B427" t="n">
        <v>0.0009795808232108581</v>
      </c>
      <c r="C427" t="n">
        <v>68.5929648241206</v>
      </c>
      <c r="D427" t="n">
        <v>5.293958333333333</v>
      </c>
      <c r="E427" t="n">
        <v>1.205625</v>
      </c>
    </row>
    <row r="428">
      <c r="A428" t="inlineStr">
        <is>
          <t>600223</t>
        </is>
      </c>
      <c r="B428" t="n">
        <v>0.002210898493930245</v>
      </c>
      <c r="C428" t="n">
        <v>68.53233830845772</v>
      </c>
      <c r="D428" t="n">
        <v>10.13983333333333</v>
      </c>
      <c r="E428" t="n">
        <v>3.322125</v>
      </c>
    </row>
    <row r="429">
      <c r="A429" t="inlineStr">
        <is>
          <t>002080</t>
        </is>
      </c>
      <c r="B429" t="n">
        <v>0.005351481385231385</v>
      </c>
      <c r="C429" t="n">
        <v>68.525311812179</v>
      </c>
      <c r="D429" t="n">
        <v>18.0375</v>
      </c>
      <c r="E429" t="n">
        <v>1.364375</v>
      </c>
    </row>
    <row r="430">
      <c r="A430" t="inlineStr">
        <is>
          <t>002918</t>
        </is>
      </c>
      <c r="B430" t="n">
        <v>0.005386727181756664</v>
      </c>
      <c r="C430" t="n">
        <v>68.36827711941658</v>
      </c>
      <c r="D430" t="n">
        <v>31.99108333333334</v>
      </c>
      <c r="E430" t="n">
        <v>3.315041666666667</v>
      </c>
    </row>
    <row r="431">
      <c r="A431" t="inlineStr">
        <is>
          <t>002730</t>
        </is>
      </c>
      <c r="B431" t="n">
        <v>0.002373189807237351</v>
      </c>
      <c r="C431" t="n">
        <v>68.28402366863908</v>
      </c>
      <c r="D431" t="n">
        <v>10.09379166666667</v>
      </c>
      <c r="E431" t="n">
        <v>2.102708333333333</v>
      </c>
    </row>
    <row r="432">
      <c r="A432" t="inlineStr">
        <is>
          <t>300816</t>
        </is>
      </c>
      <c r="B432" t="n">
        <v>0.02437971884529451</v>
      </c>
      <c r="C432" t="n">
        <v>68.23982663135084</v>
      </c>
      <c r="D432" t="n">
        <v>74.91091666666667</v>
      </c>
      <c r="E432" t="n">
        <v>7.504333333333333</v>
      </c>
    </row>
    <row r="433">
      <c r="A433" t="inlineStr">
        <is>
          <t>300576</t>
        </is>
      </c>
      <c r="B433" t="n">
        <v>0.0119882834357861</v>
      </c>
      <c r="C433" t="n">
        <v>67.92744114241604</v>
      </c>
      <c r="D433" t="n">
        <v>49.48983333333334</v>
      </c>
      <c r="E433" t="n">
        <v>14.98766666666667</v>
      </c>
    </row>
    <row r="434">
      <c r="A434" t="inlineStr">
        <is>
          <t>002445</t>
        </is>
      </c>
      <c r="B434" t="n">
        <v>0.0002021599927849928</v>
      </c>
      <c r="C434" t="n">
        <v>67.82608695652175</v>
      </c>
      <c r="D434" t="n">
        <v>1.796666666666667</v>
      </c>
      <c r="E434" t="n">
        <v>0.8024166666666667</v>
      </c>
    </row>
    <row r="435">
      <c r="A435" t="inlineStr">
        <is>
          <t>300741</t>
        </is>
      </c>
      <c r="B435" t="n">
        <v>0.01269173214143295</v>
      </c>
      <c r="C435" t="n">
        <v>67.5494350282486</v>
      </c>
      <c r="D435" t="n">
        <v>45.887125</v>
      </c>
      <c r="E435" t="n">
        <v>2.960458333333333</v>
      </c>
    </row>
    <row r="436">
      <c r="A436" t="inlineStr">
        <is>
          <t>600196</t>
        </is>
      </c>
      <c r="B436" t="n">
        <v>0.01138948784099807</v>
      </c>
      <c r="C436" t="n">
        <v>67.52011704462326</v>
      </c>
      <c r="D436" t="n">
        <v>45.21008333333332</v>
      </c>
      <c r="E436" t="n">
        <v>3.011291666666667</v>
      </c>
    </row>
    <row r="437">
      <c r="A437" t="inlineStr">
        <is>
          <t>600238</t>
        </is>
      </c>
      <c r="B437" t="n">
        <v>0.001483935543568071</v>
      </c>
      <c r="C437" t="n">
        <v>67.51054852320675</v>
      </c>
      <c r="D437" t="n">
        <v>5.468666666666667</v>
      </c>
      <c r="E437" t="n">
        <v>0.6341249999999999</v>
      </c>
    </row>
    <row r="438">
      <c r="A438" t="inlineStr">
        <is>
          <t>603378</t>
        </is>
      </c>
      <c r="B438" t="n">
        <v>0.02031492298027684</v>
      </c>
      <c r="C438" t="n">
        <v>67.23826714801444</v>
      </c>
      <c r="D438" t="n">
        <v>50.26229166666667</v>
      </c>
      <c r="E438" t="n">
        <v>2.114</v>
      </c>
    </row>
    <row r="439">
      <c r="A439" t="inlineStr">
        <is>
          <t>603016</t>
        </is>
      </c>
      <c r="B439" t="n">
        <v>0.001509710447244276</v>
      </c>
      <c r="C439" t="n">
        <v>67.04675028506273</v>
      </c>
      <c r="D439" t="n">
        <v>24.22020833333334</v>
      </c>
      <c r="E439" t="n">
        <v>1.244666666666667</v>
      </c>
    </row>
    <row r="440">
      <c r="A440" t="inlineStr">
        <is>
          <t>000661</t>
        </is>
      </c>
      <c r="B440" t="n">
        <v>0.06377757437618316</v>
      </c>
      <c r="C440" t="n">
        <v>66.99142634450506</v>
      </c>
      <c r="D440" t="n">
        <v>384.9419583333334</v>
      </c>
      <c r="E440" t="n">
        <v>1.525958333333333</v>
      </c>
    </row>
    <row r="441">
      <c r="A441" t="inlineStr">
        <is>
          <t>300470</t>
        </is>
      </c>
      <c r="B441" t="n">
        <v>0.008133100397526209</v>
      </c>
      <c r="C441" t="n">
        <v>66.39285714285717</v>
      </c>
      <c r="D441" t="n">
        <v>37.548625</v>
      </c>
      <c r="E441" t="n">
        <v>1.273958333333333</v>
      </c>
    </row>
    <row r="442">
      <c r="A442" t="inlineStr">
        <is>
          <t>300005</t>
        </is>
      </c>
      <c r="B442" t="n">
        <v>0.00153899376315319</v>
      </c>
      <c r="C442" t="n">
        <v>66.26794258373208</v>
      </c>
      <c r="D442" t="n">
        <v>5.127875</v>
      </c>
      <c r="E442" t="n">
        <v>2.32725</v>
      </c>
    </row>
    <row r="443">
      <c r="A443" t="inlineStr">
        <is>
          <t>300368</t>
        </is>
      </c>
      <c r="B443" t="n">
        <v>0.006947452717470602</v>
      </c>
      <c r="C443" t="n">
        <v>66.1195779601407</v>
      </c>
      <c r="D443" t="n">
        <v>12.945875</v>
      </c>
      <c r="E443" t="n">
        <v>8.161875</v>
      </c>
    </row>
    <row r="444">
      <c r="A444" t="inlineStr">
        <is>
          <t>600963</t>
        </is>
      </c>
      <c r="B444" t="n">
        <v>0.0001834583328388104</v>
      </c>
      <c r="C444" t="n">
        <v>65.95092024539879</v>
      </c>
      <c r="D444" t="n">
        <v>4.095791666666667</v>
      </c>
      <c r="E444" t="n">
        <v>1.452</v>
      </c>
    </row>
    <row r="445">
      <c r="A445" t="inlineStr">
        <is>
          <t>002139</t>
        </is>
      </c>
      <c r="B445" t="n">
        <v>0.001364063269277102</v>
      </c>
      <c r="C445" t="n">
        <v>65.86466165413532</v>
      </c>
      <c r="D445" t="n">
        <v>7.071333333333333</v>
      </c>
      <c r="E445" t="n">
        <v>4.231416666666666</v>
      </c>
    </row>
    <row r="446">
      <c r="A446" t="inlineStr">
        <is>
          <t>300569</t>
        </is>
      </c>
      <c r="B446" t="n">
        <v>0.006392811381535141</v>
      </c>
      <c r="C446" t="n">
        <v>65.67901234567901</v>
      </c>
      <c r="D446" t="n">
        <v>12.285875</v>
      </c>
      <c r="E446" t="n">
        <v>7.570499999999999</v>
      </c>
    </row>
    <row r="447">
      <c r="A447" t="inlineStr">
        <is>
          <t>002375</t>
        </is>
      </c>
      <c r="B447" t="n">
        <v>0.002881860098204622</v>
      </c>
      <c r="C447" t="n">
        <v>65.47842401500938</v>
      </c>
      <c r="D447" t="n">
        <v>9.816875</v>
      </c>
      <c r="E447" t="n">
        <v>1.082083333333334</v>
      </c>
    </row>
    <row r="448">
      <c r="A448" t="inlineStr">
        <is>
          <t>000877</t>
        </is>
      </c>
      <c r="B448" t="n">
        <v>0.002914161595360453</v>
      </c>
      <c r="C448" t="n">
        <v>65.47619047619047</v>
      </c>
      <c r="D448" t="n">
        <v>15.26979166666667</v>
      </c>
      <c r="E448" t="n">
        <v>3.935</v>
      </c>
    </row>
    <row r="449">
      <c r="A449" t="inlineStr">
        <is>
          <t>000831</t>
        </is>
      </c>
      <c r="B449" t="n">
        <v>0.0018240765341686</v>
      </c>
      <c r="C449" t="n">
        <v>65.45454545454545</v>
      </c>
      <c r="D449" t="n">
        <v>13.24870833333333</v>
      </c>
      <c r="E449" t="n">
        <v>4.046375</v>
      </c>
    </row>
    <row r="450">
      <c r="A450" t="inlineStr">
        <is>
          <t>300119</t>
        </is>
      </c>
      <c r="B450" t="n">
        <v>0.001915806052893783</v>
      </c>
      <c r="C450" t="n">
        <v>65.375</v>
      </c>
      <c r="D450" t="n">
        <v>20.40725</v>
      </c>
      <c r="E450" t="n">
        <v>3.486791666666667</v>
      </c>
    </row>
    <row r="451">
      <c r="A451" t="inlineStr">
        <is>
          <t>000504</t>
        </is>
      </c>
      <c r="B451" t="n">
        <v>0.002690625003226048</v>
      </c>
      <c r="C451" t="n">
        <v>65.28925619834712</v>
      </c>
      <c r="D451" t="n">
        <v>11.21154166666667</v>
      </c>
      <c r="E451" t="n">
        <v>0.3394166666666667</v>
      </c>
    </row>
    <row r="452">
      <c r="A452" t="inlineStr">
        <is>
          <t>002360</t>
        </is>
      </c>
      <c r="B452" t="n">
        <v>0.001168858523986528</v>
      </c>
      <c r="C452" t="n">
        <v>65.26717557251909</v>
      </c>
      <c r="D452" t="n">
        <v>6.367</v>
      </c>
      <c r="E452" t="n">
        <v>2.862833333333333</v>
      </c>
    </row>
    <row r="453">
      <c r="A453" t="inlineStr">
        <is>
          <t>002650</t>
        </is>
      </c>
      <c r="B453" t="n">
        <v>0.001471219093480536</v>
      </c>
      <c r="C453" t="n">
        <v>65.21739130434783</v>
      </c>
      <c r="D453" t="n">
        <v>6.020291666666666</v>
      </c>
      <c r="E453" t="n">
        <v>3.854833333333334</v>
      </c>
    </row>
    <row r="454">
      <c r="A454" t="inlineStr">
        <is>
          <t>600071</t>
        </is>
      </c>
      <c r="B454" t="n">
        <v>0.001441017672858205</v>
      </c>
      <c r="C454" t="n">
        <v>65.16966067864274</v>
      </c>
      <c r="D454" t="n">
        <v>10.86645833333333</v>
      </c>
      <c r="E454" t="n">
        <v>2.088833333333333</v>
      </c>
    </row>
    <row r="455">
      <c r="A455" t="inlineStr">
        <is>
          <t>300830</t>
        </is>
      </c>
      <c r="B455" t="n">
        <v>0.001887425255543053</v>
      </c>
      <c r="C455" t="n">
        <v>65.14195583596216</v>
      </c>
      <c r="D455" t="n">
        <v>14.75222222222222</v>
      </c>
      <c r="E455" t="n">
        <v>9.836363636363636</v>
      </c>
    </row>
    <row r="456">
      <c r="A456" t="inlineStr">
        <is>
          <t>603369</t>
        </is>
      </c>
      <c r="B456" t="n">
        <v>0.009567363990022252</v>
      </c>
      <c r="C456" t="n">
        <v>64.938106390097</v>
      </c>
      <c r="D456" t="n">
        <v>44.86649999999999</v>
      </c>
      <c r="E456" t="n">
        <v>0.9710833333333332</v>
      </c>
    </row>
    <row r="457">
      <c r="A457" t="inlineStr">
        <is>
          <t>300048</t>
        </is>
      </c>
      <c r="B457" t="n">
        <v>0.0004323478426508418</v>
      </c>
      <c r="C457" t="n">
        <v>64.78873239436621</v>
      </c>
      <c r="D457" t="n">
        <v>4.596583333333333</v>
      </c>
      <c r="E457" t="n">
        <v>3.914041666666667</v>
      </c>
    </row>
    <row r="458">
      <c r="A458" t="inlineStr">
        <is>
          <t>300623</t>
        </is>
      </c>
      <c r="B458" t="n">
        <v>0.01343881885670741</v>
      </c>
      <c r="C458" t="n">
        <v>64.70829909613806</v>
      </c>
      <c r="D458" t="n">
        <v>34.03620833333333</v>
      </c>
      <c r="E458" t="n">
        <v>6.008958333333334</v>
      </c>
    </row>
    <row r="459">
      <c r="A459" t="inlineStr">
        <is>
          <t>300521</t>
        </is>
      </c>
      <c r="B459" t="n">
        <v>0.006599883582366252</v>
      </c>
      <c r="C459" t="n">
        <v>64.48780487804878</v>
      </c>
      <c r="D459" t="n">
        <v>19.37866666666667</v>
      </c>
      <c r="E459" t="n">
        <v>2.695041666666667</v>
      </c>
    </row>
    <row r="460">
      <c r="A460" t="inlineStr">
        <is>
          <t>000718</t>
        </is>
      </c>
      <c r="B460" t="n">
        <v>0.0002003953856422127</v>
      </c>
      <c r="C460" t="n">
        <v>64.40677966101693</v>
      </c>
      <c r="D460" t="n">
        <v>3.318208333333333</v>
      </c>
      <c r="E460" t="n">
        <v>1.073958333333333</v>
      </c>
    </row>
    <row r="461">
      <c r="A461" t="inlineStr">
        <is>
          <t>688122</t>
        </is>
      </c>
      <c r="B461" t="n">
        <v>0.01632193343725665</v>
      </c>
      <c r="C461" t="n">
        <v>64.28191489361703</v>
      </c>
      <c r="D461" t="n">
        <v>47.40129166666667</v>
      </c>
      <c r="E461" t="n">
        <v>3.679875</v>
      </c>
    </row>
    <row r="462">
      <c r="A462" t="inlineStr">
        <is>
          <t>002507</t>
        </is>
      </c>
      <c r="B462" t="n">
        <v>0.004265269911556113</v>
      </c>
      <c r="C462" t="n">
        <v>64.20056100981766</v>
      </c>
      <c r="D462" t="n">
        <v>39.977875</v>
      </c>
      <c r="E462" t="n">
        <v>1.631583333333333</v>
      </c>
    </row>
    <row r="463">
      <c r="A463" t="inlineStr">
        <is>
          <t>300551</t>
        </is>
      </c>
      <c r="B463" t="n">
        <v>0.006333413503904645</v>
      </c>
      <c r="C463" t="n">
        <v>64.1172721478649</v>
      </c>
      <c r="D463" t="n">
        <v>23.917375</v>
      </c>
      <c r="E463" t="n">
        <v>4.342041666666668</v>
      </c>
    </row>
    <row r="464">
      <c r="A464" t="inlineStr">
        <is>
          <t>603733</t>
        </is>
      </c>
      <c r="B464" t="n">
        <v>0.003640828947824447</v>
      </c>
      <c r="C464" t="n">
        <v>63.91541609822647</v>
      </c>
      <c r="D464" t="n">
        <v>19.80329166666667</v>
      </c>
      <c r="E464" t="n">
        <v>9.844875</v>
      </c>
    </row>
    <row r="465">
      <c r="A465" t="inlineStr">
        <is>
          <t>688686</t>
        </is>
      </c>
      <c r="B465" t="n">
        <v>0.01338256487300788</v>
      </c>
      <c r="C465" t="n">
        <v>63.630073800738</v>
      </c>
      <c r="D465" t="n">
        <v>325.7719999999999</v>
      </c>
      <c r="E465" t="n">
        <v>10.67628571428571</v>
      </c>
    </row>
    <row r="466">
      <c r="A466" t="inlineStr">
        <is>
          <t>603501</t>
        </is>
      </c>
      <c r="B466" t="n">
        <v>0.03520322411726198</v>
      </c>
      <c r="C466" t="n">
        <v>63.4885185821451</v>
      </c>
      <c r="D466" t="n">
        <v>206.257125</v>
      </c>
      <c r="E466" t="n">
        <v>2.6795</v>
      </c>
    </row>
    <row r="467">
      <c r="A467" t="inlineStr">
        <is>
          <t>300852</t>
        </is>
      </c>
      <c r="B467" t="n">
        <v>0.01002231398528291</v>
      </c>
      <c r="C467" t="n">
        <v>63.3480361268641</v>
      </c>
      <c r="D467" t="n">
        <v>97.20598684210528</v>
      </c>
      <c r="E467" t="n">
        <v>9.970657894736842</v>
      </c>
    </row>
    <row r="468">
      <c r="A468" t="inlineStr">
        <is>
          <t>601968</t>
        </is>
      </c>
      <c r="B468" t="n">
        <v>0.001469092217113829</v>
      </c>
      <c r="C468" t="n">
        <v>63.30275229357798</v>
      </c>
      <c r="D468" t="n">
        <v>6.681541666666667</v>
      </c>
      <c r="E468" t="n">
        <v>0.83075</v>
      </c>
    </row>
    <row r="469">
      <c r="A469" t="inlineStr">
        <is>
          <t>300828</t>
        </is>
      </c>
      <c r="B469" t="n">
        <v>0.002604546335266163</v>
      </c>
      <c r="C469" t="n">
        <v>62.98850574712645</v>
      </c>
      <c r="D469" t="n">
        <v>30.7252427184466</v>
      </c>
      <c r="E469" t="n">
        <v>18.70266990291262</v>
      </c>
    </row>
    <row r="470">
      <c r="A470" t="inlineStr">
        <is>
          <t>600036</t>
        </is>
      </c>
      <c r="B470" t="n">
        <v>0.004835617348531685</v>
      </c>
      <c r="C470" t="n">
        <v>62.92639138240575</v>
      </c>
      <c r="D470" t="n">
        <v>38.91016666666666</v>
      </c>
      <c r="E470" t="n">
        <v>0.3271666666666667</v>
      </c>
    </row>
    <row r="471">
      <c r="A471" t="inlineStr">
        <is>
          <t>603768</t>
        </is>
      </c>
      <c r="B471" t="n">
        <v>0.0028007595663377</v>
      </c>
      <c r="C471" t="n">
        <v>62.68656716417911</v>
      </c>
      <c r="D471" t="n">
        <v>14.53770833333333</v>
      </c>
      <c r="E471" t="n">
        <v>1.070625</v>
      </c>
    </row>
    <row r="472">
      <c r="A472" t="inlineStr">
        <is>
          <t>000625</t>
        </is>
      </c>
      <c r="B472" t="n">
        <v>0.006526530915245989</v>
      </c>
      <c r="C472" t="n">
        <v>62.58246936852028</v>
      </c>
      <c r="D472" t="n">
        <v>14.66925</v>
      </c>
      <c r="E472" t="n">
        <v>2.092958333333333</v>
      </c>
    </row>
    <row r="473">
      <c r="A473" t="inlineStr">
        <is>
          <t>600597</t>
        </is>
      </c>
      <c r="B473" t="n">
        <v>0.002078656863402748</v>
      </c>
      <c r="C473" t="n">
        <v>62.51154201292706</v>
      </c>
      <c r="D473" t="n">
        <v>15.916875</v>
      </c>
      <c r="E473" t="n">
        <v>1.99</v>
      </c>
    </row>
    <row r="474">
      <c r="A474" t="inlineStr">
        <is>
          <t>000550</t>
        </is>
      </c>
      <c r="B474" t="n">
        <v>0.003046826909976584</v>
      </c>
      <c r="C474" t="n">
        <v>62.41457858769932</v>
      </c>
      <c r="D474" t="n">
        <v>15.86891666666667</v>
      </c>
      <c r="E474" t="n">
        <v>2.305375</v>
      </c>
    </row>
    <row r="475">
      <c r="A475" t="inlineStr">
        <is>
          <t>603613</t>
        </is>
      </c>
      <c r="B475" t="n">
        <v>0.02476443665110182</v>
      </c>
      <c r="C475" t="n">
        <v>62.37228420434524</v>
      </c>
      <c r="D475" t="n">
        <v>93.82191666666667</v>
      </c>
      <c r="E475" t="n">
        <v>3.492624999999999</v>
      </c>
    </row>
    <row r="476">
      <c r="A476" t="inlineStr">
        <is>
          <t>300999</t>
        </is>
      </c>
      <c r="B476" t="n">
        <v>0.04216115835305986</v>
      </c>
      <c r="C476" t="n">
        <v>62.32142857142857</v>
      </c>
      <c r="D476" t="n">
        <v>88.53055555555555</v>
      </c>
      <c r="E476" t="n">
        <v>17.92222222222222</v>
      </c>
    </row>
    <row r="477">
      <c r="A477" t="inlineStr">
        <is>
          <t>600956</t>
        </is>
      </c>
      <c r="B477" t="n">
        <v>0.0009698368711917499</v>
      </c>
      <c r="C477" t="n">
        <v>62.22707423580785</v>
      </c>
      <c r="D477" t="n">
        <v>9.226234567901235</v>
      </c>
      <c r="E477" t="n">
        <v>10.09981481481482</v>
      </c>
    </row>
    <row r="478">
      <c r="A478" t="inlineStr">
        <is>
          <t>300496</t>
        </is>
      </c>
      <c r="B478" t="n">
        <v>0.03127679809930563</v>
      </c>
      <c r="C478" t="n">
        <v>62.22163657925945</v>
      </c>
      <c r="D478" t="n">
        <v>88.08345833333333</v>
      </c>
      <c r="E478" t="n">
        <v>3.3915</v>
      </c>
    </row>
    <row r="479">
      <c r="A479" t="inlineStr">
        <is>
          <t>002415</t>
        </is>
      </c>
      <c r="B479" t="n">
        <v>0.01152108269685564</v>
      </c>
      <c r="C479" t="n">
        <v>62.10526315789473</v>
      </c>
      <c r="D479" t="n">
        <v>39.88058333333333</v>
      </c>
      <c r="E479" t="n">
        <v>0.6594583333333334</v>
      </c>
    </row>
    <row r="480">
      <c r="A480" t="inlineStr">
        <is>
          <t>300408</t>
        </is>
      </c>
      <c r="B480" t="n">
        <v>0.006900412491872755</v>
      </c>
      <c r="C480" t="n">
        <v>62.08905534748232</v>
      </c>
      <c r="D480" t="n">
        <v>28.539125</v>
      </c>
      <c r="E480" t="n">
        <v>1.096583333333333</v>
      </c>
    </row>
    <row r="481">
      <c r="A481" t="inlineStr">
        <is>
          <t>300858</t>
        </is>
      </c>
      <c r="B481" t="n">
        <v>0.007172296612220738</v>
      </c>
      <c r="C481" t="n">
        <v>62.02754175212421</v>
      </c>
      <c r="D481" t="n">
        <v>67.14422535211267</v>
      </c>
      <c r="E481" t="n">
        <v>9.705352112676055</v>
      </c>
    </row>
    <row r="482">
      <c r="A482" t="inlineStr">
        <is>
          <t>002998</t>
        </is>
      </c>
      <c r="B482" t="n">
        <v>0.0005482324052032988</v>
      </c>
      <c r="C482" t="n">
        <v>61.99524940617578</v>
      </c>
      <c r="D482" t="n">
        <v>9.902142857142858</v>
      </c>
      <c r="E482" t="n">
        <v>14.07714285714286</v>
      </c>
    </row>
    <row r="483">
      <c r="A483" t="inlineStr">
        <is>
          <t>300685</t>
        </is>
      </c>
      <c r="B483" t="n">
        <v>0.009579106984294837</v>
      </c>
      <c r="C483" t="n">
        <v>61.83294663573087</v>
      </c>
      <c r="D483" t="n">
        <v>70.69845833333332</v>
      </c>
      <c r="E483" t="n">
        <v>1.742</v>
      </c>
    </row>
    <row r="484">
      <c r="A484" t="inlineStr">
        <is>
          <t>600779</t>
        </is>
      </c>
      <c r="B484" t="n">
        <v>0.01527284240774246</v>
      </c>
      <c r="C484" t="n">
        <v>61.6591928251121</v>
      </c>
      <c r="D484" t="n">
        <v>64.85066666666667</v>
      </c>
      <c r="E484" t="n">
        <v>1.301458333333333</v>
      </c>
    </row>
    <row r="485">
      <c r="A485" t="inlineStr">
        <is>
          <t>300760</t>
        </is>
      </c>
      <c r="B485" t="n">
        <v>0.05193465480275865</v>
      </c>
      <c r="C485" t="n">
        <v>61.42654228569236</v>
      </c>
      <c r="D485" t="n">
        <v>334.8947083333334</v>
      </c>
      <c r="E485" t="n">
        <v>1.061916666666667</v>
      </c>
    </row>
    <row r="486">
      <c r="A486" t="inlineStr">
        <is>
          <t>000987</t>
        </is>
      </c>
      <c r="B486" t="n">
        <v>0.005495011072962516</v>
      </c>
      <c r="C486" t="n">
        <v>61.39747995418097</v>
      </c>
      <c r="D486" t="n">
        <v>14.92245833333333</v>
      </c>
      <c r="E486" t="n">
        <v>1.41675</v>
      </c>
    </row>
    <row r="487">
      <c r="A487" t="inlineStr">
        <is>
          <t>300475</t>
        </is>
      </c>
      <c r="B487" t="n">
        <v>0.001692464298965056</v>
      </c>
      <c r="C487" t="n">
        <v>61.32812500000002</v>
      </c>
      <c r="D487" t="n">
        <v>10.04795833333333</v>
      </c>
      <c r="E487" t="n">
        <v>1.388666666666667</v>
      </c>
    </row>
    <row r="488">
      <c r="A488" t="inlineStr">
        <is>
          <t>600350</t>
        </is>
      </c>
      <c r="B488" t="n">
        <v>0.0005944155224295757</v>
      </c>
      <c r="C488" t="n">
        <v>61.08247422680413</v>
      </c>
      <c r="D488" t="n">
        <v>5.675583333333334</v>
      </c>
      <c r="E488" t="n">
        <v>0.2184166666666667</v>
      </c>
    </row>
    <row r="489">
      <c r="A489" t="inlineStr">
        <is>
          <t>600761</t>
        </is>
      </c>
      <c r="B489" t="n">
        <v>0.002208055584532999</v>
      </c>
      <c r="C489" t="n">
        <v>60.7717041800643</v>
      </c>
      <c r="D489" t="n">
        <v>11.9825</v>
      </c>
      <c r="E489" t="n">
        <v>1.188458333333333</v>
      </c>
    </row>
    <row r="490">
      <c r="A490" t="inlineStr">
        <is>
          <t>000916</t>
        </is>
      </c>
      <c r="B490" t="n">
        <v>0.003373695405837466</v>
      </c>
      <c r="C490" t="n">
        <v>60.65573770491803</v>
      </c>
      <c r="D490" t="n">
        <v>6.550041666666667</v>
      </c>
      <c r="E490" t="n">
        <v>2.03075</v>
      </c>
    </row>
    <row r="491">
      <c r="A491" t="inlineStr">
        <is>
          <t>002259</t>
        </is>
      </c>
      <c r="B491" t="n">
        <v>0.0004470983897604643</v>
      </c>
      <c r="C491" t="n">
        <v>60.60606060606059</v>
      </c>
      <c r="D491" t="n">
        <v>2.979916666666667</v>
      </c>
      <c r="E491" t="n">
        <v>0.8929166666666666</v>
      </c>
    </row>
    <row r="492">
      <c r="A492" t="inlineStr">
        <is>
          <t>603277</t>
        </is>
      </c>
      <c r="B492" t="n">
        <v>0.001238563221643851</v>
      </c>
      <c r="C492" t="n">
        <v>60.57201225740554</v>
      </c>
      <c r="D492" t="n">
        <v>11.39454166666667</v>
      </c>
      <c r="E492" t="n">
        <v>2.271208333333333</v>
      </c>
    </row>
    <row r="493">
      <c r="A493" t="inlineStr">
        <is>
          <t>600416</t>
        </is>
      </c>
      <c r="B493" t="n">
        <v>0.003855285643964696</v>
      </c>
      <c r="C493" t="n">
        <v>60.48979591836734</v>
      </c>
      <c r="D493" t="n">
        <v>15.76058333333333</v>
      </c>
      <c r="E493" t="n">
        <v>1.306416666666667</v>
      </c>
    </row>
    <row r="494">
      <c r="A494" t="inlineStr">
        <is>
          <t>603966</t>
        </is>
      </c>
      <c r="B494" t="n">
        <v>0.002661370951349307</v>
      </c>
      <c r="C494" t="n">
        <v>60.29411764705885</v>
      </c>
      <c r="D494" t="n">
        <v>13.28975</v>
      </c>
      <c r="E494" t="n">
        <v>1.55925</v>
      </c>
    </row>
    <row r="495">
      <c r="A495" t="inlineStr">
        <is>
          <t>002142</t>
        </is>
      </c>
      <c r="B495" t="n">
        <v>0.004210922332873306</v>
      </c>
      <c r="C495" t="n">
        <v>60.2199469093667</v>
      </c>
      <c r="D495" t="n">
        <v>31.39404166666667</v>
      </c>
      <c r="E495" t="n">
        <v>0.6058749999999999</v>
      </c>
    </row>
    <row r="496">
      <c r="A496" t="inlineStr">
        <is>
          <t>600193</t>
        </is>
      </c>
      <c r="B496" t="n">
        <v>0.0003048850794525019</v>
      </c>
      <c r="C496" t="n">
        <v>60.17441860465116</v>
      </c>
      <c r="D496" t="n">
        <v>4.539166666666667</v>
      </c>
      <c r="E496" t="n">
        <v>0.3849166666666667</v>
      </c>
    </row>
    <row r="497">
      <c r="A497" t="inlineStr">
        <is>
          <t>002124</t>
        </is>
      </c>
      <c r="B497" t="n">
        <v>0.002179957426058999</v>
      </c>
      <c r="C497" t="n">
        <v>60.13925152306352</v>
      </c>
      <c r="D497" t="n">
        <v>14.716125</v>
      </c>
      <c r="E497" t="n">
        <v>4.810999999999999</v>
      </c>
    </row>
    <row r="498">
      <c r="A498" t="inlineStr">
        <is>
          <t>300737</t>
        </is>
      </c>
      <c r="B498" t="n">
        <v>0.002322877025756041</v>
      </c>
      <c r="C498" t="n">
        <v>60.05291005291005</v>
      </c>
      <c r="D498" t="n">
        <v>22.46075</v>
      </c>
      <c r="E498" t="n">
        <v>3.826041666666667</v>
      </c>
    </row>
    <row r="499">
      <c r="A499" t="inlineStr">
        <is>
          <t>600810</t>
        </is>
      </c>
      <c r="B499" t="n">
        <v>0.0008836885495269017</v>
      </c>
      <c r="C499" t="n">
        <v>60.02372479240807</v>
      </c>
      <c r="D499" t="n">
        <v>8.383958333333334</v>
      </c>
      <c r="E499" t="n">
        <v>3.106708333333333</v>
      </c>
    </row>
    <row r="500">
      <c r="A500" t="inlineStr">
        <is>
          <t>603758</t>
        </is>
      </c>
      <c r="B500" t="n">
        <v>0.001494115638592028</v>
      </c>
      <c r="C500" t="n">
        <v>59.96908809891808</v>
      </c>
      <c r="D500" t="n">
        <v>8.210916666666666</v>
      </c>
      <c r="E500" t="n">
        <v>1.424583333333333</v>
      </c>
    </row>
    <row r="501">
      <c r="A501" t="inlineStr">
        <is>
          <t>000956</t>
        </is>
      </c>
      <c r="B501" t="n">
        <v>0.001984068044029328</v>
      </c>
      <c r="C501" t="n">
        <v>59.86577181208052</v>
      </c>
      <c r="D501" t="n">
        <v>8.043249999999999</v>
      </c>
      <c r="E501" t="n">
        <v>0</v>
      </c>
    </row>
    <row r="502">
      <c r="A502" t="inlineStr">
        <is>
          <t>000659</t>
        </is>
      </c>
      <c r="B502" t="n">
        <v>0.0003302476260076001</v>
      </c>
      <c r="C502" t="n">
        <v>59.74576271186442</v>
      </c>
      <c r="D502" t="n">
        <v>2.562125</v>
      </c>
      <c r="E502" t="n">
        <v>1.246041666666667</v>
      </c>
    </row>
    <row r="503">
      <c r="A503" t="inlineStr">
        <is>
          <t>603520</t>
        </is>
      </c>
      <c r="B503" t="n">
        <v>0.01199181529769065</v>
      </c>
      <c r="C503" t="n">
        <v>59.56574185765982</v>
      </c>
      <c r="D503" t="n">
        <v>65.842375</v>
      </c>
      <c r="E503" t="n">
        <v>1.700166666666667</v>
      </c>
    </row>
    <row r="504">
      <c r="A504" t="inlineStr">
        <is>
          <t>603319</t>
        </is>
      </c>
      <c r="B504" t="n">
        <v>0.01152661161101526</v>
      </c>
      <c r="C504" t="n">
        <v>59.42940038684718</v>
      </c>
      <c r="D504" t="n">
        <v>30.13945833333333</v>
      </c>
      <c r="E504" t="n">
        <v>2.972291666666667</v>
      </c>
    </row>
    <row r="505">
      <c r="A505" t="inlineStr">
        <is>
          <t>002390</t>
        </is>
      </c>
      <c r="B505" t="n">
        <v>0.001433442069702267</v>
      </c>
      <c r="C505" t="n">
        <v>59.42549371633752</v>
      </c>
      <c r="D505" t="n">
        <v>6.0065</v>
      </c>
      <c r="E505" t="n">
        <v>1.251708333333333</v>
      </c>
    </row>
    <row r="506">
      <c r="A506" t="inlineStr">
        <is>
          <t>300142</t>
        </is>
      </c>
      <c r="B506" t="n">
        <v>0.01398490967668492</v>
      </c>
      <c r="C506" t="n">
        <v>59.32377049180326</v>
      </c>
      <c r="D506" t="n">
        <v>47.73254166666666</v>
      </c>
      <c r="E506" t="n">
        <v>3.214416666666667</v>
      </c>
    </row>
    <row r="507">
      <c r="A507" t="inlineStr">
        <is>
          <t>600983</t>
        </is>
      </c>
      <c r="B507" t="n">
        <v>0.001064787507449778</v>
      </c>
      <c r="C507" t="n">
        <v>59.29411764705881</v>
      </c>
      <c r="D507" t="n">
        <v>5.965875</v>
      </c>
      <c r="E507" t="n">
        <v>2.149541666666666</v>
      </c>
    </row>
    <row r="508">
      <c r="A508" t="inlineStr">
        <is>
          <t>603439</t>
        </is>
      </c>
      <c r="B508" t="n">
        <v>0.007712881059206779</v>
      </c>
      <c r="C508" t="n">
        <v>59.26275992438566</v>
      </c>
      <c r="D508" t="n">
        <v>25.65592039800995</v>
      </c>
      <c r="E508" t="n">
        <v>13.5792039800995</v>
      </c>
    </row>
    <row r="509">
      <c r="A509" t="inlineStr">
        <is>
          <t>002738</t>
        </is>
      </c>
      <c r="B509" t="n">
        <v>0.006367769497885479</v>
      </c>
      <c r="C509" t="n">
        <v>59.02410346854789</v>
      </c>
      <c r="D509" t="n">
        <v>19.52329166666667</v>
      </c>
      <c r="E509" t="n">
        <v>4.167333333333334</v>
      </c>
    </row>
    <row r="510">
      <c r="A510" t="inlineStr">
        <is>
          <t>601155</t>
        </is>
      </c>
      <c r="B510" t="n">
        <v>0.002276090879721881</v>
      </c>
      <c r="C510" t="n">
        <v>58.89977869111603</v>
      </c>
      <c r="D510" t="n">
        <v>33.91691666666667</v>
      </c>
      <c r="E510" t="n">
        <v>0.467</v>
      </c>
    </row>
    <row r="511">
      <c r="A511" t="inlineStr">
        <is>
          <t>300433</t>
        </is>
      </c>
      <c r="B511" t="n">
        <v>0.008384803086559625</v>
      </c>
      <c r="C511" t="n">
        <v>58.74999999999999</v>
      </c>
      <c r="D511" t="n">
        <v>27.95033333333333</v>
      </c>
      <c r="E511" t="n">
        <v>1.856041666666667</v>
      </c>
    </row>
    <row r="512">
      <c r="A512" t="inlineStr">
        <is>
          <t>300669</t>
        </is>
      </c>
      <c r="B512" t="n">
        <v>0.001604341249691716</v>
      </c>
      <c r="C512" t="n">
        <v>58.38282320694381</v>
      </c>
      <c r="D512" t="n">
        <v>33.93933333333333</v>
      </c>
      <c r="E512" t="n">
        <v>3.759333333333333</v>
      </c>
    </row>
    <row r="513">
      <c r="A513" t="inlineStr">
        <is>
          <t>002372</t>
        </is>
      </c>
      <c r="B513" t="n">
        <v>0.003121838542218423</v>
      </c>
      <c r="C513" t="n">
        <v>58.29187396351574</v>
      </c>
      <c r="D513" t="n">
        <v>15.20816666666667</v>
      </c>
      <c r="E513" t="n">
        <v>0.7107916666666668</v>
      </c>
    </row>
    <row r="514">
      <c r="A514" t="inlineStr">
        <is>
          <t>300662</t>
        </is>
      </c>
      <c r="B514" t="n">
        <v>0.00731411335136298</v>
      </c>
      <c r="C514" t="n">
        <v>58.28632822992213</v>
      </c>
      <c r="D514" t="n">
        <v>49.80929166666667</v>
      </c>
      <c r="E514" t="n">
        <v>1.224</v>
      </c>
    </row>
    <row r="515">
      <c r="A515" t="inlineStr">
        <is>
          <t>300724</t>
        </is>
      </c>
      <c r="B515" t="n">
        <v>0.03415852072952037</v>
      </c>
      <c r="C515" t="n">
        <v>58.16693003878753</v>
      </c>
      <c r="D515" t="n">
        <v>94.4875</v>
      </c>
      <c r="E515" t="n">
        <v>2.160375</v>
      </c>
    </row>
    <row r="516">
      <c r="A516" t="inlineStr">
        <is>
          <t>600834</t>
        </is>
      </c>
      <c r="B516" t="n">
        <v>0.002681053437494874</v>
      </c>
      <c r="C516" t="n">
        <v>57.88643533123028</v>
      </c>
      <c r="D516" t="n">
        <v>9.877708333333333</v>
      </c>
      <c r="E516" t="n">
        <v>2.653125</v>
      </c>
    </row>
    <row r="517">
      <c r="A517" t="inlineStr">
        <is>
          <t>300206</t>
        </is>
      </c>
      <c r="B517" t="n">
        <v>0.003068115478051592</v>
      </c>
      <c r="C517" t="n">
        <v>57.85837651122625</v>
      </c>
      <c r="D517" t="n">
        <v>18.08808333333333</v>
      </c>
      <c r="E517" t="n">
        <v>4.475625</v>
      </c>
    </row>
    <row r="518">
      <c r="A518" t="inlineStr">
        <is>
          <t>603179</t>
        </is>
      </c>
      <c r="B518" t="n">
        <v>0.007394052515112547</v>
      </c>
      <c r="C518" t="n">
        <v>57.81512605042016</v>
      </c>
      <c r="D518" t="n">
        <v>26.39608333333333</v>
      </c>
      <c r="E518" t="n">
        <v>1.110125</v>
      </c>
    </row>
    <row r="519">
      <c r="A519" t="inlineStr">
        <is>
          <t>601995</t>
        </is>
      </c>
      <c r="B519" t="n">
        <v>0.002973486445545305</v>
      </c>
      <c r="C519" t="n">
        <v>57.79840848806366</v>
      </c>
      <c r="D519" t="n">
        <v>62.93564102564103</v>
      </c>
      <c r="E519" t="n">
        <v>16.81243589743589</v>
      </c>
    </row>
    <row r="520">
      <c r="A520" t="inlineStr">
        <is>
          <t>300314</t>
        </is>
      </c>
      <c r="B520" t="n">
        <v>0.004532472045531279</v>
      </c>
      <c r="C520" t="n">
        <v>57.74518790100826</v>
      </c>
      <c r="D520" t="n">
        <v>16.34504166666667</v>
      </c>
      <c r="E520" t="n">
        <v>3.818375000000001</v>
      </c>
    </row>
    <row r="521">
      <c r="A521" t="inlineStr">
        <is>
          <t>600497</t>
        </is>
      </c>
      <c r="B521" t="n">
        <v>0.0004114791417192829</v>
      </c>
      <c r="C521" t="n">
        <v>57.53424657534247</v>
      </c>
      <c r="D521" t="n">
        <v>4.082666666666666</v>
      </c>
      <c r="E521" t="n">
        <v>1.345291666666667</v>
      </c>
    </row>
    <row r="522">
      <c r="A522" t="inlineStr">
        <is>
          <t>000932</t>
        </is>
      </c>
      <c r="B522" t="n">
        <v>0.0003880880121900781</v>
      </c>
      <c r="C522" t="n">
        <v>57.36040609137056</v>
      </c>
      <c r="D522" t="n">
        <v>4.567125000000001</v>
      </c>
      <c r="E522" t="n">
        <v>1.323916666666667</v>
      </c>
    </row>
    <row r="523">
      <c r="A523" t="inlineStr">
        <is>
          <t>300676</t>
        </is>
      </c>
      <c r="B523" t="n">
        <v>0.02186675583606385</v>
      </c>
      <c r="C523" t="n">
        <v>57.25641607994547</v>
      </c>
      <c r="D523" t="n">
        <v>132.2077083333333</v>
      </c>
      <c r="E523" t="n">
        <v>3.430208333333333</v>
      </c>
    </row>
    <row r="524">
      <c r="A524" t="inlineStr">
        <is>
          <t>002013</t>
        </is>
      </c>
      <c r="B524" t="n">
        <v>0.001178863090180233</v>
      </c>
      <c r="C524" t="n">
        <v>57.23114956736713</v>
      </c>
      <c r="D524" t="n">
        <v>10.01145833333333</v>
      </c>
      <c r="E524" t="n">
        <v>1.400791666666666</v>
      </c>
    </row>
    <row r="525">
      <c r="A525" t="inlineStr">
        <is>
          <t>600051</t>
        </is>
      </c>
      <c r="B525" t="n">
        <v>0.001550441481391022</v>
      </c>
      <c r="C525" t="n">
        <v>57.03564727954971</v>
      </c>
      <c r="D525" t="n">
        <v>8.999041666666667</v>
      </c>
      <c r="E525" t="n">
        <v>3.231958333333333</v>
      </c>
    </row>
    <row r="526">
      <c r="A526" t="inlineStr">
        <is>
          <t>603087</t>
        </is>
      </c>
      <c r="B526" t="n">
        <v>0.03891777513986636</v>
      </c>
      <c r="C526" t="n">
        <v>56.98618118008332</v>
      </c>
      <c r="D526" t="n">
        <v>147.8737037037037</v>
      </c>
      <c r="E526" t="n">
        <v>5.29925925925926</v>
      </c>
    </row>
    <row r="527">
      <c r="A527" t="inlineStr">
        <is>
          <t>600803</t>
        </is>
      </c>
      <c r="B527" t="n">
        <v>0.001796439907905741</v>
      </c>
      <c r="C527" t="n">
        <v>56.86475409836067</v>
      </c>
      <c r="D527" t="n">
        <v>11.96891666666667</v>
      </c>
      <c r="E527" t="n">
        <v>0.91</v>
      </c>
    </row>
    <row r="528">
      <c r="A528" t="inlineStr">
        <is>
          <t>603787</t>
        </is>
      </c>
      <c r="B528" t="n">
        <v>0.01252114568778504</v>
      </c>
      <c r="C528" t="n">
        <v>56.70731707317074</v>
      </c>
      <c r="D528" t="n">
        <v>22.782625</v>
      </c>
      <c r="E528" t="n">
        <v>2.821625</v>
      </c>
    </row>
    <row r="529">
      <c r="A529" t="inlineStr">
        <is>
          <t>600723</t>
        </is>
      </c>
      <c r="B529" t="n">
        <v>0.002625251265008975</v>
      </c>
      <c r="C529" t="n">
        <v>56.66666666666666</v>
      </c>
      <c r="D529" t="n">
        <v>8.467541666666666</v>
      </c>
      <c r="E529" t="n">
        <v>1.606708333333333</v>
      </c>
    </row>
    <row r="530">
      <c r="A530" t="inlineStr">
        <is>
          <t>300617</t>
        </is>
      </c>
      <c r="B530" t="n">
        <v>0.007420189808078073</v>
      </c>
      <c r="C530" t="n">
        <v>56.61707126076742</v>
      </c>
      <c r="D530" t="n">
        <v>39.40066666666667</v>
      </c>
      <c r="E530" t="n">
        <v>3.643125</v>
      </c>
    </row>
    <row r="531">
      <c r="A531" t="inlineStr">
        <is>
          <t>600408</t>
        </is>
      </c>
      <c r="B531" t="n">
        <v>0.000238998906566411</v>
      </c>
      <c r="C531" t="n">
        <v>56.42201834862386</v>
      </c>
      <c r="D531" t="n">
        <v>2.091875</v>
      </c>
      <c r="E531" t="n">
        <v>0.9606250000000001</v>
      </c>
    </row>
    <row r="532">
      <c r="A532" t="inlineStr">
        <is>
          <t>600531</t>
        </is>
      </c>
      <c r="B532" t="n">
        <v>0.0006342522256172316</v>
      </c>
      <c r="C532" t="n">
        <v>56.33802816901409</v>
      </c>
      <c r="D532" t="n">
        <v>4.909166666666667</v>
      </c>
      <c r="E532" t="n">
        <v>4.042041666666666</v>
      </c>
    </row>
    <row r="533">
      <c r="A533" t="inlineStr">
        <is>
          <t>688208</t>
        </is>
      </c>
      <c r="B533" t="n">
        <v>0.01317785901882909</v>
      </c>
      <c r="C533" t="n">
        <v>56.32506004803841</v>
      </c>
      <c r="D533" t="n">
        <v>60.05495833333334</v>
      </c>
      <c r="E533" t="n">
        <v>4.1365</v>
      </c>
    </row>
    <row r="534">
      <c r="A534" t="inlineStr">
        <is>
          <t>688016</t>
        </is>
      </c>
      <c r="B534" t="n">
        <v>0.03981277315496944</v>
      </c>
      <c r="C534" t="n">
        <v>56.2562786025226</v>
      </c>
      <c r="D534" t="n">
        <v>251.8977083333333</v>
      </c>
      <c r="E534" t="n">
        <v>2.828375</v>
      </c>
    </row>
    <row r="535">
      <c r="A535" t="inlineStr">
        <is>
          <t>600884</t>
        </is>
      </c>
      <c r="B535" t="n">
        <v>0.003780573092970666</v>
      </c>
      <c r="C535" t="n">
        <v>56.21734587251828</v>
      </c>
      <c r="D535" t="n">
        <v>11.82491666666667</v>
      </c>
      <c r="E535" t="n">
        <v>2.736708333333334</v>
      </c>
    </row>
    <row r="536">
      <c r="A536" t="inlineStr">
        <is>
          <t>002461</t>
        </is>
      </c>
      <c r="B536" t="n">
        <v>0.001332872102557491</v>
      </c>
      <c r="C536" t="n">
        <v>56.19195046439629</v>
      </c>
      <c r="D536" t="n">
        <v>9.506208333333332</v>
      </c>
      <c r="E536" t="n">
        <v>0.7810833333333332</v>
      </c>
    </row>
    <row r="537">
      <c r="A537" t="inlineStr">
        <is>
          <t>601696</t>
        </is>
      </c>
      <c r="B537" t="n">
        <v>0.003058111004916234</v>
      </c>
      <c r="C537" t="n">
        <v>56.15251299826691</v>
      </c>
      <c r="D537" t="n">
        <v>24.94758333333333</v>
      </c>
      <c r="E537" t="n">
        <v>13.53683333333333</v>
      </c>
    </row>
    <row r="538">
      <c r="A538" t="inlineStr">
        <is>
          <t>300189</t>
        </is>
      </c>
      <c r="B538" t="n">
        <v>0.00115622853334142</v>
      </c>
      <c r="C538" t="n">
        <v>55.58912386706949</v>
      </c>
      <c r="D538" t="n">
        <v>4.980874999999999</v>
      </c>
      <c r="E538" t="n">
        <v>7.917833333333334</v>
      </c>
    </row>
    <row r="539">
      <c r="A539" t="inlineStr">
        <is>
          <t>300316</t>
        </is>
      </c>
      <c r="B539" t="n">
        <v>0.005424460301706451</v>
      </c>
      <c r="C539" t="n">
        <v>55.58343789209537</v>
      </c>
      <c r="D539" t="n">
        <v>27.86541666666666</v>
      </c>
      <c r="E539" t="n">
        <v>2.49075</v>
      </c>
    </row>
    <row r="540">
      <c r="A540" t="inlineStr">
        <is>
          <t>603308</t>
        </is>
      </c>
      <c r="B540" t="n">
        <v>0.007098286624453012</v>
      </c>
      <c r="C540" t="n">
        <v>55.36277602523661</v>
      </c>
      <c r="D540" t="n">
        <v>23.75591666666667</v>
      </c>
      <c r="E540" t="n">
        <v>1.813708333333333</v>
      </c>
    </row>
    <row r="541">
      <c r="A541" t="inlineStr">
        <is>
          <t>300450</t>
        </is>
      </c>
      <c r="B541" t="n">
        <v>0.02251742464769603</v>
      </c>
      <c r="C541" t="n">
        <v>55.2748885586924</v>
      </c>
      <c r="D541" t="n">
        <v>55.85191666666667</v>
      </c>
      <c r="E541" t="n">
        <v>1.852625</v>
      </c>
    </row>
    <row r="542">
      <c r="A542" t="inlineStr">
        <is>
          <t>000798</t>
        </is>
      </c>
      <c r="B542" t="n">
        <v>0.002050881677041978</v>
      </c>
      <c r="C542" t="n">
        <v>55.24861878453038</v>
      </c>
      <c r="D542" t="n">
        <v>7.252125</v>
      </c>
      <c r="E542" t="n">
        <v>4.017916666666667</v>
      </c>
    </row>
    <row r="543">
      <c r="A543" t="inlineStr">
        <is>
          <t>300453</t>
        </is>
      </c>
      <c r="B543" t="n">
        <v>0.002080746132440821</v>
      </c>
      <c r="C543" t="n">
        <v>55.21978021978023</v>
      </c>
      <c r="D543" t="n">
        <v>16.43508333333333</v>
      </c>
      <c r="E543" t="n">
        <v>8.465999999999999</v>
      </c>
    </row>
    <row r="544">
      <c r="A544" t="inlineStr">
        <is>
          <t>600185</t>
        </is>
      </c>
      <c r="B544" t="n">
        <v>0.005798703042241122</v>
      </c>
      <c r="C544" t="n">
        <v>55.12528473804102</v>
      </c>
      <c r="D544" t="n">
        <v>8.877166666666666</v>
      </c>
      <c r="E544" t="n">
        <v>2.26675</v>
      </c>
    </row>
    <row r="545">
      <c r="A545" t="inlineStr">
        <is>
          <t>601166</t>
        </is>
      </c>
      <c r="B545" t="n">
        <v>0.002176826826064661</v>
      </c>
      <c r="C545" t="n">
        <v>55.08875739644972</v>
      </c>
      <c r="D545" t="n">
        <v>17.699625</v>
      </c>
      <c r="E545" t="n">
        <v>0.5207916666666665</v>
      </c>
    </row>
    <row r="546">
      <c r="A546" t="inlineStr">
        <is>
          <t>002151</t>
        </is>
      </c>
      <c r="B546" t="n">
        <v>0.01459530288617947</v>
      </c>
      <c r="C546" t="n">
        <v>55.0131926121372</v>
      </c>
      <c r="D546" t="n">
        <v>44.99725</v>
      </c>
      <c r="E546" t="n">
        <v>6.138875000000001</v>
      </c>
    </row>
    <row r="547">
      <c r="A547" t="inlineStr">
        <is>
          <t>600499</t>
        </is>
      </c>
      <c r="B547" t="n">
        <v>0.002187846190490137</v>
      </c>
      <c r="C547" t="n">
        <v>54.9718574108818</v>
      </c>
      <c r="D547" t="n">
        <v>5.216416666666666</v>
      </c>
      <c r="E547" t="n">
        <v>1.31575</v>
      </c>
    </row>
    <row r="548">
      <c r="A548" t="inlineStr">
        <is>
          <t>600817</t>
        </is>
      </c>
      <c r="B548" t="n">
        <v>0.001516774117372936</v>
      </c>
      <c r="C548" t="n">
        <v>54.91452991452992</v>
      </c>
      <c r="D548" t="n">
        <v>11.61358333333333</v>
      </c>
      <c r="E548" t="n">
        <v>0.8225833333333334</v>
      </c>
    </row>
    <row r="549">
      <c r="A549" t="inlineStr">
        <is>
          <t>300708</t>
        </is>
      </c>
      <c r="B549" t="n">
        <v>0.01238349412638847</v>
      </c>
      <c r="C549" t="n">
        <v>54.73823724320744</v>
      </c>
      <c r="D549" t="n">
        <v>21.12679166666667</v>
      </c>
      <c r="E549" t="n">
        <v>12.26645833333333</v>
      </c>
    </row>
    <row r="550">
      <c r="A550" t="inlineStr">
        <is>
          <t>603008</t>
        </is>
      </c>
      <c r="B550" t="n">
        <v>0.002783704489048916</v>
      </c>
      <c r="C550" t="n">
        <v>54.64684014869889</v>
      </c>
      <c r="D550" t="n">
        <v>14.26841666666667</v>
      </c>
      <c r="E550" t="n">
        <v>1.719375</v>
      </c>
    </row>
    <row r="551">
      <c r="A551" t="inlineStr">
        <is>
          <t>300257</t>
        </is>
      </c>
      <c r="B551" t="n">
        <v>0.002244870092746516</v>
      </c>
      <c r="C551" t="n">
        <v>54.62686567164177</v>
      </c>
      <c r="D551" t="n">
        <v>14.23670833333333</v>
      </c>
      <c r="E551" t="n">
        <v>0.5787916666666668</v>
      </c>
    </row>
    <row r="552">
      <c r="A552" t="inlineStr">
        <is>
          <t>300012</t>
        </is>
      </c>
      <c r="B552" t="n">
        <v>0.003941743693571505</v>
      </c>
      <c r="C552" t="n">
        <v>54.46910617876424</v>
      </c>
      <c r="D552" t="n">
        <v>22.88725</v>
      </c>
      <c r="E552" t="n">
        <v>1.06575</v>
      </c>
    </row>
    <row r="553">
      <c r="A553" t="inlineStr">
        <is>
          <t>603916</t>
        </is>
      </c>
      <c r="B553" t="n">
        <v>0.002885009885122914</v>
      </c>
      <c r="C553" t="n">
        <v>54.43817342226784</v>
      </c>
      <c r="D553" t="n">
        <v>26.75454166666667</v>
      </c>
      <c r="E553" t="n">
        <v>3.052833333333333</v>
      </c>
    </row>
    <row r="554">
      <c r="A554" t="inlineStr">
        <is>
          <t>000738</t>
        </is>
      </c>
      <c r="B554" t="n">
        <v>0.003664554431922219</v>
      </c>
      <c r="C554" t="n">
        <v>54.20494699646643</v>
      </c>
      <c r="D554" t="n">
        <v>18.098375</v>
      </c>
      <c r="E554" t="n">
        <v>2.5445</v>
      </c>
    </row>
    <row r="555">
      <c r="A555" t="inlineStr">
        <is>
          <t>600230</t>
        </is>
      </c>
      <c r="B555" t="n">
        <v>0.0009280603310085181</v>
      </c>
      <c r="C555" t="n">
        <v>54.13450937155457</v>
      </c>
      <c r="D555" t="n">
        <v>9.693125000000002</v>
      </c>
      <c r="E555" t="n">
        <v>2.555125</v>
      </c>
    </row>
    <row r="556">
      <c r="A556" t="inlineStr">
        <is>
          <t>000015</t>
        </is>
      </c>
      <c r="B556" t="n">
        <v>0.0005602557464225298</v>
      </c>
      <c r="C556" t="n">
        <v>53.58744394618833</v>
      </c>
      <c r="D556" t="n">
        <v>5.684041666666666</v>
      </c>
      <c r="E556" t="n">
        <v>0</v>
      </c>
    </row>
    <row r="557">
      <c r="A557" t="inlineStr">
        <is>
          <t>603661</t>
        </is>
      </c>
      <c r="B557" t="n">
        <v>0.01629780983085057</v>
      </c>
      <c r="C557" t="n">
        <v>53.53911655135713</v>
      </c>
      <c r="D557" t="n">
        <v>55.93208333333334</v>
      </c>
      <c r="E557" t="n">
        <v>5.151624999999999</v>
      </c>
    </row>
    <row r="558">
      <c r="A558" t="inlineStr">
        <is>
          <t>002425</t>
        </is>
      </c>
      <c r="B558" t="n">
        <v>0.006026000167761531</v>
      </c>
      <c r="C558" t="n">
        <v>53.125</v>
      </c>
      <c r="D558" t="n">
        <v>9.437999999999999</v>
      </c>
      <c r="E558" t="n">
        <v>6.439333333333333</v>
      </c>
    </row>
    <row r="559">
      <c r="A559" t="inlineStr">
        <is>
          <t>002534</t>
        </is>
      </c>
      <c r="B559" t="n">
        <v>0.0005264652038591532</v>
      </c>
      <c r="C559" t="n">
        <v>53.06122448979593</v>
      </c>
      <c r="D559" t="n">
        <v>8.666625</v>
      </c>
      <c r="E559" t="n">
        <v>0.5093333333333334</v>
      </c>
    </row>
    <row r="560">
      <c r="A560" t="inlineStr">
        <is>
          <t>600521</t>
        </is>
      </c>
      <c r="B560" t="n">
        <v>0.005159960949588645</v>
      </c>
      <c r="C560" t="n">
        <v>53.03580695381422</v>
      </c>
      <c r="D560" t="n">
        <v>31.04179166666666</v>
      </c>
      <c r="E560" t="n">
        <v>1.519333333333333</v>
      </c>
    </row>
    <row r="561">
      <c r="A561" t="inlineStr">
        <is>
          <t>300100</t>
        </is>
      </c>
      <c r="B561" t="n">
        <v>0.007145290053274816</v>
      </c>
      <c r="C561" t="n">
        <v>52.71565495207668</v>
      </c>
      <c r="D561" t="n">
        <v>8.913208333333333</v>
      </c>
      <c r="E561" t="n">
        <v>6.278083333333332</v>
      </c>
    </row>
    <row r="562">
      <c r="A562" t="inlineStr">
        <is>
          <t>300648</t>
        </is>
      </c>
      <c r="B562" t="n">
        <v>0.01363329199079779</v>
      </c>
      <c r="C562" t="n">
        <v>52.64781491002572</v>
      </c>
      <c r="D562" t="n">
        <v>26.478375</v>
      </c>
      <c r="E562" t="n">
        <v>5.408166666666667</v>
      </c>
    </row>
    <row r="563">
      <c r="A563" t="inlineStr">
        <is>
          <t>000739</t>
        </is>
      </c>
      <c r="B563" t="n">
        <v>0.00156824992423399</v>
      </c>
      <c r="C563" t="n">
        <v>52.63781861292234</v>
      </c>
      <c r="D563" t="n">
        <v>21.95554166666667</v>
      </c>
      <c r="E563" t="n">
        <v>1.223333333333333</v>
      </c>
    </row>
    <row r="564">
      <c r="A564" t="inlineStr">
        <is>
          <t>688200</t>
        </is>
      </c>
      <c r="B564" t="n">
        <v>0.04922673647831123</v>
      </c>
      <c r="C564" t="n">
        <v>52.60160396730076</v>
      </c>
      <c r="D564" t="n">
        <v>285.1162916666667</v>
      </c>
      <c r="E564" t="n">
        <v>6.045291666666667</v>
      </c>
    </row>
    <row r="565">
      <c r="A565" t="inlineStr">
        <is>
          <t>002293</t>
        </is>
      </c>
      <c r="B565" t="n">
        <v>0.001091266943160654</v>
      </c>
      <c r="C565" t="n">
        <v>52.59433962264151</v>
      </c>
      <c r="D565" t="n">
        <v>10.87275</v>
      </c>
      <c r="E565" t="n">
        <v>0.5578333333333334</v>
      </c>
    </row>
    <row r="566">
      <c r="A566" t="inlineStr">
        <is>
          <t>002324</t>
        </is>
      </c>
      <c r="B566" t="n">
        <v>0.001605019570813229</v>
      </c>
      <c r="C566" t="n">
        <v>52.58408531583267</v>
      </c>
      <c r="D566" t="n">
        <v>14.86729166666666</v>
      </c>
      <c r="E566" t="n">
        <v>3.181458333333333</v>
      </c>
    </row>
    <row r="567">
      <c r="A567" t="inlineStr">
        <is>
          <t>300432</t>
        </is>
      </c>
      <c r="B567" t="n">
        <v>0.001796139762731192</v>
      </c>
      <c r="C567" t="n">
        <v>52.49999999999999</v>
      </c>
      <c r="D567" t="n">
        <v>9.169208333333332</v>
      </c>
      <c r="E567" t="n">
        <v>4.136375</v>
      </c>
    </row>
    <row r="568">
      <c r="A568" t="inlineStr">
        <is>
          <t>300618</t>
        </is>
      </c>
      <c r="B568" t="n">
        <v>0.01681697436445129</v>
      </c>
      <c r="C568" t="n">
        <v>52.35192998906078</v>
      </c>
      <c r="D568" t="n">
        <v>69.58654166666666</v>
      </c>
      <c r="E568" t="n">
        <v>5.629166666666666</v>
      </c>
    </row>
    <row r="569">
      <c r="A569" t="inlineStr">
        <is>
          <t>000001</t>
        </is>
      </c>
      <c r="B569" t="n">
        <v>0.002841209144009299</v>
      </c>
      <c r="C569" t="n">
        <v>52.34482758620689</v>
      </c>
      <c r="D569" t="n">
        <v>16.124875</v>
      </c>
      <c r="E569" t="n">
        <v>0.5872083333333333</v>
      </c>
    </row>
    <row r="570">
      <c r="A570" t="inlineStr">
        <is>
          <t>600059</t>
        </is>
      </c>
      <c r="B570" t="n">
        <v>0.002416991581252172</v>
      </c>
      <c r="C570" t="n">
        <v>52.21932114882506</v>
      </c>
      <c r="D570" t="n">
        <v>10.13779166666667</v>
      </c>
      <c r="E570" t="n">
        <v>3.020416666666667</v>
      </c>
    </row>
    <row r="571">
      <c r="A571" t="inlineStr">
        <is>
          <t>000338</t>
        </is>
      </c>
      <c r="B571" t="n">
        <v>0.001858909643491676</v>
      </c>
      <c r="C571" t="n">
        <v>52.19123505976096</v>
      </c>
      <c r="D571" t="n">
        <v>15.79608333333333</v>
      </c>
      <c r="E571" t="n">
        <v>1.495625</v>
      </c>
    </row>
    <row r="572">
      <c r="A572" t="inlineStr">
        <is>
          <t>688339</t>
        </is>
      </c>
      <c r="B572" t="n">
        <v>0.06190868763586536</v>
      </c>
      <c r="C572" t="n">
        <v>52.10560068405301</v>
      </c>
      <c r="D572" t="n">
        <v>216.1390909090909</v>
      </c>
      <c r="E572" t="n">
        <v>9.343181818181819</v>
      </c>
    </row>
    <row r="573">
      <c r="A573" t="inlineStr">
        <is>
          <t>000528</t>
        </is>
      </c>
      <c r="B573" t="n">
        <v>0.0003122027888751308</v>
      </c>
      <c r="C573" t="n">
        <v>52.06349206349208</v>
      </c>
      <c r="D573" t="n">
        <v>7.133833333333333</v>
      </c>
      <c r="E573" t="n">
        <v>1.989833333333333</v>
      </c>
    </row>
    <row r="574">
      <c r="A574" t="inlineStr">
        <is>
          <t>000422</t>
        </is>
      </c>
      <c r="B574" t="n">
        <v>8.669309505604584e-05</v>
      </c>
      <c r="C574" t="n">
        <v>51.92307692307692</v>
      </c>
      <c r="D574" t="n">
        <v>2.733791666666666</v>
      </c>
      <c r="E574" t="n">
        <v>0.602</v>
      </c>
    </row>
    <row r="575">
      <c r="A575" t="inlineStr">
        <is>
          <t>600887</t>
        </is>
      </c>
      <c r="B575" t="n">
        <v>0.004786419414792147</v>
      </c>
      <c r="C575" t="n">
        <v>51.85950413223141</v>
      </c>
      <c r="D575" t="n">
        <v>36.30620833333333</v>
      </c>
      <c r="E575" t="n">
        <v>1.11725</v>
      </c>
    </row>
    <row r="576">
      <c r="A576" t="inlineStr">
        <is>
          <t>600873</t>
        </is>
      </c>
      <c r="B576" t="n">
        <v>0.0004590057160703649</v>
      </c>
      <c r="C576" t="n">
        <v>51.6509433962264</v>
      </c>
      <c r="D576" t="n">
        <v>5.099333333333334</v>
      </c>
      <c r="E576" t="n">
        <v>1.345458333333333</v>
      </c>
    </row>
    <row r="577">
      <c r="A577" t="inlineStr">
        <is>
          <t>300196</t>
        </is>
      </c>
      <c r="B577" t="n">
        <v>0.002770018038352676</v>
      </c>
      <c r="C577" t="n">
        <v>51.64203612479474</v>
      </c>
      <c r="D577" t="n">
        <v>13.66454166666667</v>
      </c>
      <c r="E577" t="n">
        <v>1.973125</v>
      </c>
    </row>
    <row r="578">
      <c r="A578" t="inlineStr">
        <is>
          <t>002028</t>
        </is>
      </c>
      <c r="B578" t="n">
        <v>0.001687441934226032</v>
      </c>
      <c r="C578" t="n">
        <v>51.62393162393162</v>
      </c>
      <c r="D578" t="n">
        <v>21.767625</v>
      </c>
      <c r="E578" t="n">
        <v>4.670291666666667</v>
      </c>
    </row>
    <row r="579">
      <c r="A579" t="inlineStr">
        <is>
          <t>600861</t>
        </is>
      </c>
      <c r="B579" t="n">
        <v>0.003712115098607445</v>
      </c>
      <c r="C579" t="n">
        <v>51.60697887970615</v>
      </c>
      <c r="D579" t="n">
        <v>16.336875</v>
      </c>
      <c r="E579" t="n">
        <v>2.360833333333333</v>
      </c>
    </row>
    <row r="580">
      <c r="A580" t="inlineStr">
        <is>
          <t>002400</t>
        </is>
      </c>
      <c r="B580" t="n">
        <v>0.00368319089828357</v>
      </c>
      <c r="C580" t="n">
        <v>51.47540983606558</v>
      </c>
      <c r="D580" t="n">
        <v>6.697791666666665</v>
      </c>
      <c r="E580" t="n">
        <v>10.80858333333333</v>
      </c>
    </row>
    <row r="581">
      <c r="A581" t="inlineStr">
        <is>
          <t>000011</t>
        </is>
      </c>
      <c r="B581" t="n">
        <v>0.009714469391250587</v>
      </c>
      <c r="C581" t="n">
        <v>51.43929912390488</v>
      </c>
      <c r="D581" t="n">
        <v>14.337625</v>
      </c>
      <c r="E581" t="n">
        <v>2.683666666666667</v>
      </c>
    </row>
    <row r="582">
      <c r="A582" t="inlineStr">
        <is>
          <t>600019</t>
        </is>
      </c>
      <c r="B582" t="n">
        <v>0.0005209191633480701</v>
      </c>
      <c r="C582" t="n">
        <v>51.3671875</v>
      </c>
      <c r="D582" t="n">
        <v>5.350041666666667</v>
      </c>
      <c r="E582" t="n">
        <v>0.380625</v>
      </c>
    </row>
    <row r="583">
      <c r="A583" t="inlineStr">
        <is>
          <t>002250</t>
        </is>
      </c>
      <c r="B583" t="n">
        <v>0.00337949452206225</v>
      </c>
      <c r="C583" t="n">
        <v>51.31909547738693</v>
      </c>
      <c r="D583" t="n">
        <v>22.11020833333333</v>
      </c>
      <c r="E583" t="n">
        <v>0.7714166666666666</v>
      </c>
    </row>
    <row r="584">
      <c r="A584" t="inlineStr">
        <is>
          <t>002607</t>
        </is>
      </c>
      <c r="B584" t="n">
        <v>0.004520289166013213</v>
      </c>
      <c r="C584" t="n">
        <v>51.30984643179766</v>
      </c>
      <c r="D584" t="n">
        <v>32.27154166666666</v>
      </c>
      <c r="E584" t="n">
        <v>1.500708333333333</v>
      </c>
    </row>
    <row r="585">
      <c r="A585" t="inlineStr">
        <is>
          <t>600057</t>
        </is>
      </c>
      <c r="B585" t="n">
        <v>0.0004115358005329621</v>
      </c>
      <c r="C585" t="n">
        <v>51.24378109452739</v>
      </c>
      <c r="D585" t="n">
        <v>5.914708333333334</v>
      </c>
      <c r="E585" t="n">
        <v>1.415041666666667</v>
      </c>
    </row>
    <row r="586">
      <c r="A586" t="inlineStr">
        <is>
          <t>002312</t>
        </is>
      </c>
      <c r="B586" t="n">
        <v>0.0006225792665868772</v>
      </c>
      <c r="C586" t="n">
        <v>51.21951219512195</v>
      </c>
      <c r="D586" t="n">
        <v>5.680458333333333</v>
      </c>
      <c r="E586" t="n">
        <v>2.019458333333334</v>
      </c>
    </row>
    <row r="587">
      <c r="A587" t="inlineStr">
        <is>
          <t>600280</t>
        </is>
      </c>
      <c r="B587" t="n">
        <v>0.0003502071647118816</v>
      </c>
      <c r="C587" t="n">
        <v>51.18483412322274</v>
      </c>
      <c r="D587" t="n">
        <v>1.961</v>
      </c>
      <c r="E587" t="n">
        <v>0.8910416666666667</v>
      </c>
    </row>
    <row r="588">
      <c r="A588" t="inlineStr">
        <is>
          <t>000921</t>
        </is>
      </c>
      <c r="B588" t="n">
        <v>0.001887206742533068</v>
      </c>
      <c r="C588" t="n">
        <v>51.16751269035533</v>
      </c>
      <c r="D588" t="n">
        <v>12.6465</v>
      </c>
      <c r="E588" t="n">
        <v>1.212541666666667</v>
      </c>
    </row>
    <row r="589">
      <c r="A589" t="inlineStr">
        <is>
          <t>002982</t>
        </is>
      </c>
      <c r="B589" t="n">
        <v>0.02217946415356804</v>
      </c>
      <c r="C589" t="n">
        <v>50.93006828349422</v>
      </c>
      <c r="D589" t="n">
        <v>89.49862068965518</v>
      </c>
      <c r="E589" t="n">
        <v>9.683842364532019</v>
      </c>
    </row>
    <row r="590">
      <c r="A590" t="inlineStr">
        <is>
          <t>300374</t>
        </is>
      </c>
      <c r="B590" t="n">
        <v>0.004787146819895303</v>
      </c>
      <c r="C590" t="n">
        <v>50.91743119266054</v>
      </c>
      <c r="D590" t="n">
        <v>13.60704166666667</v>
      </c>
      <c r="E590" t="n">
        <v>2.494791666666667</v>
      </c>
    </row>
    <row r="591">
      <c r="A591" t="inlineStr">
        <is>
          <t>603060</t>
        </is>
      </c>
      <c r="B591" t="n">
        <v>0.002107182706786797</v>
      </c>
      <c r="C591" t="n">
        <v>50.75114304376223</v>
      </c>
      <c r="D591" t="n">
        <v>19.06329166666666</v>
      </c>
      <c r="E591" t="n">
        <v>0.7364999999999999</v>
      </c>
    </row>
    <row r="592">
      <c r="A592" t="inlineStr">
        <is>
          <t>600197</t>
        </is>
      </c>
      <c r="B592" t="n">
        <v>0.005059127974165506</v>
      </c>
      <c r="C592" t="n">
        <v>50.63575168287211</v>
      </c>
      <c r="D592" t="n">
        <v>19.474125</v>
      </c>
      <c r="E592" t="n">
        <v>3.999583333333334</v>
      </c>
    </row>
    <row r="593">
      <c r="A593" t="inlineStr">
        <is>
          <t>600595</t>
        </is>
      </c>
      <c r="B593" t="n">
        <v>0.0003004051759827265</v>
      </c>
      <c r="C593" t="n">
        <v>50.53191489361704</v>
      </c>
      <c r="D593" t="n">
        <v>2.024083333333333</v>
      </c>
      <c r="E593" t="n">
        <v>0.5250833333333332</v>
      </c>
    </row>
    <row r="594">
      <c r="A594" t="inlineStr">
        <is>
          <t>000576</t>
        </is>
      </c>
      <c r="B594" t="n">
        <v>0.001652276548521873</v>
      </c>
      <c r="C594" t="n">
        <v>50.52473763118439</v>
      </c>
      <c r="D594" t="n">
        <v>9.464708333333332</v>
      </c>
      <c r="E594" t="n">
        <v>3.976291666666667</v>
      </c>
    </row>
    <row r="595">
      <c r="A595" t="inlineStr">
        <is>
          <t>600305</t>
        </is>
      </c>
      <c r="B595" t="n">
        <v>0.002669452007222481</v>
      </c>
      <c r="C595" t="n">
        <v>50.49019607843137</v>
      </c>
      <c r="D595" t="n">
        <v>20.215625</v>
      </c>
      <c r="E595" t="n">
        <v>2.032541666666666</v>
      </c>
    </row>
    <row r="596">
      <c r="A596" t="inlineStr">
        <is>
          <t>002109</t>
        </is>
      </c>
      <c r="B596" t="n">
        <v>0.0001233974740062379</v>
      </c>
      <c r="C596" t="n">
        <v>50.46728971962617</v>
      </c>
      <c r="D596" t="n">
        <v>3.314541666666666</v>
      </c>
      <c r="E596" t="n">
        <v>1.192958333333333</v>
      </c>
    </row>
    <row r="597">
      <c r="A597" t="inlineStr">
        <is>
          <t>600459</t>
        </is>
      </c>
      <c r="B597" t="n">
        <v>0.003756196561574102</v>
      </c>
      <c r="C597" t="n">
        <v>50.35460992907801</v>
      </c>
      <c r="D597" t="n">
        <v>22.374125</v>
      </c>
      <c r="E597" t="n">
        <v>3.941708333333333</v>
      </c>
    </row>
    <row r="598">
      <c r="A598" t="inlineStr">
        <is>
          <t>600885</t>
        </is>
      </c>
      <c r="B598" t="n">
        <v>0.008970231381703265</v>
      </c>
      <c r="C598" t="n">
        <v>50.15549901046086</v>
      </c>
      <c r="D598" t="n">
        <v>43.55725</v>
      </c>
      <c r="E598" t="n">
        <v>1.163958333333333</v>
      </c>
    </row>
    <row r="599">
      <c r="A599" t="inlineStr">
        <is>
          <t>002991</t>
        </is>
      </c>
      <c r="B599" t="n">
        <v>0.01644192520920447</v>
      </c>
      <c r="C599" t="n">
        <v>50.08063071134205</v>
      </c>
      <c r="D599" t="n">
        <v>104.2343478260869</v>
      </c>
      <c r="E599" t="n">
        <v>7.609492753623189</v>
      </c>
    </row>
    <row r="600">
      <c r="A600" t="inlineStr">
        <is>
          <t>603939</t>
        </is>
      </c>
      <c r="B600" t="n">
        <v>0.009326233072455812</v>
      </c>
      <c r="C600" t="n">
        <v>50.07501250208368</v>
      </c>
      <c r="D600" t="n">
        <v>86.99737499999999</v>
      </c>
      <c r="E600" t="n">
        <v>0.7445833333333333</v>
      </c>
    </row>
    <row r="601">
      <c r="A601" t="inlineStr">
        <is>
          <t>002410</t>
        </is>
      </c>
      <c r="B601" t="n">
        <v>0.01034867291030528</v>
      </c>
      <c r="C601" t="n">
        <v>50.04246284501062</v>
      </c>
      <c r="D601" t="n">
        <v>65.96325</v>
      </c>
      <c r="E601" t="n">
        <v>0.8886666666666667</v>
      </c>
    </row>
    <row r="602">
      <c r="A602" t="inlineStr">
        <is>
          <t>002263</t>
        </is>
      </c>
      <c r="B602" t="n">
        <v>0.0001887757829911675</v>
      </c>
      <c r="C602" t="n">
        <v>49.99999999999998</v>
      </c>
      <c r="D602" t="n">
        <v>2.532208333333334</v>
      </c>
      <c r="E602" t="n">
        <v>3.079041666666667</v>
      </c>
    </row>
    <row r="603">
      <c r="A603" t="inlineStr">
        <is>
          <t>600976</t>
        </is>
      </c>
      <c r="B603" t="n">
        <v>0.005510520770597892</v>
      </c>
      <c r="C603" t="n">
        <v>49.96982498491249</v>
      </c>
      <c r="D603" t="n">
        <v>22.73841666666666</v>
      </c>
      <c r="E603" t="n">
        <v>1.523166666666667</v>
      </c>
    </row>
    <row r="604">
      <c r="A604" t="inlineStr">
        <is>
          <t>603100</t>
        </is>
      </c>
      <c r="B604" t="n">
        <v>0.001447499542375984</v>
      </c>
      <c r="C604" t="n">
        <v>49.72677595628414</v>
      </c>
      <c r="D604" t="n">
        <v>10.11666666666667</v>
      </c>
      <c r="E604" t="n">
        <v>1.150708333333333</v>
      </c>
    </row>
    <row r="605">
      <c r="A605" t="inlineStr">
        <is>
          <t>600722</t>
        </is>
      </c>
      <c r="B605" t="n">
        <v>0.0003409981704823033</v>
      </c>
      <c r="C605" t="n">
        <v>49.64705882352942</v>
      </c>
      <c r="D605" t="n">
        <v>4.046458333333333</v>
      </c>
      <c r="E605" t="n">
        <v>1.970208333333333</v>
      </c>
    </row>
    <row r="606">
      <c r="A606" t="inlineStr">
        <is>
          <t>600258</t>
        </is>
      </c>
      <c r="B606" t="n">
        <v>0.002287974379896945</v>
      </c>
      <c r="C606" t="n">
        <v>49.61470065204503</v>
      </c>
      <c r="D606" t="n">
        <v>18.57320833333333</v>
      </c>
      <c r="E606" t="n">
        <v>1.624791666666667</v>
      </c>
    </row>
    <row r="607">
      <c r="A607" t="inlineStr">
        <is>
          <t>600415</t>
        </is>
      </c>
      <c r="B607" t="n">
        <v>0.001266908709052368</v>
      </c>
      <c r="C607" t="n">
        <v>49.42528735632183</v>
      </c>
      <c r="D607" t="n">
        <v>5.129208333333334</v>
      </c>
      <c r="E607" t="n">
        <v>1.347333333333333</v>
      </c>
    </row>
    <row r="608">
      <c r="A608" t="inlineStr">
        <is>
          <t>603757</t>
        </is>
      </c>
      <c r="B608" t="n">
        <v>0.003219862488715993</v>
      </c>
      <c r="C608" t="n">
        <v>49.27032661570534</v>
      </c>
      <c r="D608" t="n">
        <v>18.339625</v>
      </c>
      <c r="E608" t="n">
        <v>2.354375</v>
      </c>
    </row>
    <row r="609">
      <c r="A609" t="inlineStr">
        <is>
          <t>601601</t>
        </is>
      </c>
      <c r="B609" t="n">
        <v>0.00248486877230493</v>
      </c>
      <c r="C609" t="n">
        <v>49.25373134328359</v>
      </c>
      <c r="D609" t="n">
        <v>32.149875</v>
      </c>
      <c r="E609" t="n">
        <v>0.5792083333333334</v>
      </c>
    </row>
    <row r="610">
      <c r="A610" t="inlineStr">
        <is>
          <t>603605</t>
        </is>
      </c>
      <c r="B610" t="n">
        <v>0.01643634903004096</v>
      </c>
      <c r="C610" t="n">
        <v>49.1822827938671</v>
      </c>
      <c r="D610" t="n">
        <v>160.594375</v>
      </c>
      <c r="E610" t="n">
        <v>2.302</v>
      </c>
    </row>
    <row r="611">
      <c r="A611" t="inlineStr">
        <is>
          <t>002378</t>
        </is>
      </c>
      <c r="B611" t="n">
        <v>0.0003828561384023552</v>
      </c>
      <c r="C611" t="n">
        <v>48.94514767932488</v>
      </c>
      <c r="D611" t="n">
        <v>4.950458333333334</v>
      </c>
      <c r="E611" t="n">
        <v>2.076666666666667</v>
      </c>
    </row>
    <row r="612">
      <c r="A612" t="inlineStr">
        <is>
          <t>601702</t>
        </is>
      </c>
      <c r="B612" t="n">
        <v>0.000558858500597529</v>
      </c>
      <c r="C612" t="n">
        <v>48.77589453860642</v>
      </c>
      <c r="D612" t="n">
        <v>7.492589285714286</v>
      </c>
      <c r="E612" t="n">
        <v>18.59392857142857</v>
      </c>
    </row>
    <row r="613">
      <c r="A613" t="inlineStr">
        <is>
          <t>600110</t>
        </is>
      </c>
      <c r="B613" t="n">
        <v>0.00258003795057279</v>
      </c>
      <c r="C613" t="n">
        <v>48.72665534804754</v>
      </c>
      <c r="D613" t="n">
        <v>6.341208333333332</v>
      </c>
      <c r="E613" t="n">
        <v>4.126208333333333</v>
      </c>
    </row>
    <row r="614">
      <c r="A614" t="inlineStr">
        <is>
          <t>688006</t>
        </is>
      </c>
      <c r="B614" t="n">
        <v>0.01376717532367923</v>
      </c>
      <c r="C614" t="n">
        <v>48.67027027027029</v>
      </c>
      <c r="D614" t="n">
        <v>54.94712500000001</v>
      </c>
      <c r="E614" t="n">
        <v>3.871208333333334</v>
      </c>
    </row>
    <row r="615">
      <c r="A615" t="inlineStr">
        <is>
          <t>603466</t>
        </is>
      </c>
      <c r="B615" t="n">
        <v>0.002908554485939578</v>
      </c>
      <c r="C615" t="n">
        <v>48.66346812885538</v>
      </c>
      <c r="D615" t="n">
        <v>19.24366666666667</v>
      </c>
      <c r="E615" t="n">
        <v>4.811041666666667</v>
      </c>
    </row>
    <row r="616">
      <c r="A616" t="inlineStr">
        <is>
          <t>600858</t>
        </is>
      </c>
      <c r="B616" t="n">
        <v>0.001031982606213428</v>
      </c>
      <c r="C616" t="n">
        <v>48.64864864864862</v>
      </c>
      <c r="D616" t="n">
        <v>6.207583333333333</v>
      </c>
      <c r="E616" t="n">
        <v>0.9507499999999999</v>
      </c>
    </row>
    <row r="617">
      <c r="A617" t="inlineStr">
        <is>
          <t>002968</t>
        </is>
      </c>
      <c r="B617" t="n">
        <v>0.003868377873122396</v>
      </c>
      <c r="C617" t="n">
        <v>48.60295844094858</v>
      </c>
      <c r="D617" t="n">
        <v>55.38570833333333</v>
      </c>
      <c r="E617" t="n">
        <v>2.608416666666666</v>
      </c>
    </row>
    <row r="618">
      <c r="A618" t="inlineStr">
        <is>
          <t>601016</t>
        </is>
      </c>
      <c r="B618" t="n">
        <v>0.0003957253911931305</v>
      </c>
      <c r="C618" t="n">
        <v>48.47161572052401</v>
      </c>
      <c r="D618" t="n">
        <v>2.718416666666667</v>
      </c>
      <c r="E618" t="n">
        <v>1.882541666666667</v>
      </c>
    </row>
    <row r="619">
      <c r="A619" t="inlineStr">
        <is>
          <t>300613</t>
        </is>
      </c>
      <c r="B619" t="n">
        <v>0.01871166821607846</v>
      </c>
      <c r="C619" t="n">
        <v>48.32993890020365</v>
      </c>
      <c r="D619" t="n">
        <v>120.2666666666667</v>
      </c>
      <c r="E619" t="n">
        <v>2.276458333333333</v>
      </c>
    </row>
    <row r="620">
      <c r="A620" t="inlineStr">
        <is>
          <t>688005</t>
        </is>
      </c>
      <c r="B620" t="n">
        <v>0.01404895724112055</v>
      </c>
      <c r="C620" t="n">
        <v>48.30379746835442</v>
      </c>
      <c r="D620" t="n">
        <v>37.93691666666667</v>
      </c>
      <c r="E620" t="n">
        <v>4.524875</v>
      </c>
    </row>
    <row r="621">
      <c r="A621" t="inlineStr">
        <is>
          <t>000426</t>
        </is>
      </c>
      <c r="B621" t="n">
        <v>0.0009136625397388707</v>
      </c>
      <c r="C621" t="n">
        <v>48.26958105646631</v>
      </c>
      <c r="D621" t="n">
        <v>7.161916666666667</v>
      </c>
      <c r="E621" t="n">
        <v>1.796916666666667</v>
      </c>
    </row>
    <row r="622">
      <c r="A622" t="inlineStr">
        <is>
          <t>002340</t>
        </is>
      </c>
      <c r="B622" t="n">
        <v>0.001118897558241868</v>
      </c>
      <c r="C622" t="n">
        <v>48.25688073394494</v>
      </c>
      <c r="D622" t="n">
        <v>5.520958333333334</v>
      </c>
      <c r="E622" t="n">
        <v>4.346833333333334</v>
      </c>
    </row>
    <row r="623">
      <c r="A623" t="inlineStr">
        <is>
          <t>600462</t>
        </is>
      </c>
      <c r="B623" t="n">
        <v>0.0002324615700301379</v>
      </c>
      <c r="C623" t="n">
        <v>48.25174825174827</v>
      </c>
      <c r="D623" t="n">
        <v>1.993916666666667</v>
      </c>
      <c r="E623" t="n">
        <v>1.082333333333333</v>
      </c>
    </row>
    <row r="624">
      <c r="A624" t="inlineStr">
        <is>
          <t>300019</t>
        </is>
      </c>
      <c r="B624" t="n">
        <v>0.004337663714426013</v>
      </c>
      <c r="C624" t="n">
        <v>48.19819819819819</v>
      </c>
      <c r="D624" t="n">
        <v>14.446125</v>
      </c>
      <c r="E624" t="n">
        <v>4.775125</v>
      </c>
    </row>
    <row r="625">
      <c r="A625" t="inlineStr">
        <is>
          <t>600096</t>
        </is>
      </c>
      <c r="B625" t="n">
        <v>0.0004422114818605365</v>
      </c>
      <c r="C625" t="n">
        <v>48.10543657331137</v>
      </c>
      <c r="D625" t="n">
        <v>5.536833333333333</v>
      </c>
      <c r="E625" t="n">
        <v>1.493541666666667</v>
      </c>
    </row>
    <row r="626">
      <c r="A626" t="inlineStr">
        <is>
          <t>002735</t>
        </is>
      </c>
      <c r="B626" t="n">
        <v>0.01154245806789461</v>
      </c>
      <c r="C626" t="n">
        <v>47.89533560864621</v>
      </c>
      <c r="D626" t="n">
        <v>29.88479166666667</v>
      </c>
      <c r="E626" t="n">
        <v>2.03625</v>
      </c>
    </row>
    <row r="627">
      <c r="A627" t="inlineStr">
        <is>
          <t>600997</t>
        </is>
      </c>
      <c r="B627" t="n">
        <v>0.0004791699501736458</v>
      </c>
      <c r="C627" t="n">
        <v>47.86150712830957</v>
      </c>
      <c r="D627" t="n">
        <v>5.232291666666667</v>
      </c>
      <c r="E627" t="n">
        <v>1.100333333333333</v>
      </c>
    </row>
    <row r="628">
      <c r="A628" t="inlineStr">
        <is>
          <t>002075</t>
        </is>
      </c>
      <c r="B628" t="n">
        <v>0.000976657858540244</v>
      </c>
      <c r="C628" t="n">
        <v>47.8448275862069</v>
      </c>
      <c r="D628" t="n">
        <v>11.916375</v>
      </c>
      <c r="E628" t="n">
        <v>3.290750000000001</v>
      </c>
    </row>
    <row r="629">
      <c r="A629" t="inlineStr">
        <is>
          <t>300566</t>
        </is>
      </c>
      <c r="B629" t="n">
        <v>0.003891715909356583</v>
      </c>
      <c r="C629" t="n">
        <v>47.66092156173056</v>
      </c>
      <c r="D629" t="n">
        <v>30.8915</v>
      </c>
      <c r="E629" t="n">
        <v>3.208375</v>
      </c>
    </row>
    <row r="630">
      <c r="A630" t="inlineStr">
        <is>
          <t>600655</t>
        </is>
      </c>
      <c r="B630" t="n">
        <v>0.001048995786784033</v>
      </c>
      <c r="C630" t="n">
        <v>47.63271162123386</v>
      </c>
      <c r="D630" t="n">
        <v>9.065458333333334</v>
      </c>
      <c r="E630" t="n">
        <v>1.219958333333333</v>
      </c>
    </row>
    <row r="631">
      <c r="A631" t="inlineStr">
        <is>
          <t>002967</t>
        </is>
      </c>
      <c r="B631" t="n">
        <v>0.002666736827411584</v>
      </c>
      <c r="C631" t="n">
        <v>47.39769566944776</v>
      </c>
      <c r="D631" t="n">
        <v>28.97354166666667</v>
      </c>
      <c r="E631" t="n">
        <v>3.260708333333333</v>
      </c>
    </row>
    <row r="632">
      <c r="A632" t="inlineStr">
        <is>
          <t>002610</t>
        </is>
      </c>
      <c r="B632" t="n">
        <v>0.000525541632733695</v>
      </c>
      <c r="C632" t="n">
        <v>47.36842105263159</v>
      </c>
      <c r="D632" t="n">
        <v>2.106208333333333</v>
      </c>
      <c r="E632" t="n">
        <v>4.366249999999999</v>
      </c>
    </row>
    <row r="633">
      <c r="A633" t="inlineStr">
        <is>
          <t>002088</t>
        </is>
      </c>
      <c r="B633" t="n">
        <v>0.0009760262725779967</v>
      </c>
      <c r="C633" t="n">
        <v>47.23569350145489</v>
      </c>
      <c r="D633" t="n">
        <v>10.556</v>
      </c>
      <c r="E633" t="n">
        <v>1.52625</v>
      </c>
    </row>
    <row r="634">
      <c r="A634" t="inlineStr">
        <is>
          <t>300758</t>
        </is>
      </c>
      <c r="B634" t="n">
        <v>0.005666643282613391</v>
      </c>
      <c r="C634" t="n">
        <v>47.19235364396657</v>
      </c>
      <c r="D634" t="n">
        <v>22.79766666666667</v>
      </c>
      <c r="E634" t="n">
        <v>4.085208333333333</v>
      </c>
    </row>
    <row r="635">
      <c r="A635" t="inlineStr">
        <is>
          <t>601218</t>
        </is>
      </c>
      <c r="B635" t="n">
        <v>0.0003115867759255584</v>
      </c>
      <c r="C635" t="n">
        <v>47.13804713804712</v>
      </c>
      <c r="D635" t="n">
        <v>3.359333333333333</v>
      </c>
      <c r="E635" t="n">
        <v>2.301458333333334</v>
      </c>
    </row>
    <row r="636">
      <c r="A636" t="inlineStr">
        <is>
          <t>002803</t>
        </is>
      </c>
      <c r="B636" t="n">
        <v>0.01112304932898243</v>
      </c>
      <c r="C636" t="n">
        <v>47.1186440677966</v>
      </c>
      <c r="D636" t="n">
        <v>31.19191666666667</v>
      </c>
      <c r="E636" t="n">
        <v>2.910708333333333</v>
      </c>
    </row>
    <row r="637">
      <c r="A637" t="inlineStr">
        <is>
          <t>600363</t>
        </is>
      </c>
      <c r="B637" t="n">
        <v>0.005737714428665182</v>
      </c>
      <c r="C637" t="n">
        <v>47.09719504240053</v>
      </c>
      <c r="D637" t="n">
        <v>20.031125</v>
      </c>
      <c r="E637" t="n">
        <v>4.221375</v>
      </c>
    </row>
    <row r="638">
      <c r="A638" t="inlineStr">
        <is>
          <t>300054</t>
        </is>
      </c>
      <c r="B638" t="n">
        <v>0.002455088200744319</v>
      </c>
      <c r="C638" t="n">
        <v>47.02660406885759</v>
      </c>
      <c r="D638" t="n">
        <v>16.23158333333333</v>
      </c>
      <c r="E638" t="n">
        <v>4.149833333333333</v>
      </c>
    </row>
    <row r="639">
      <c r="A639" t="inlineStr">
        <is>
          <t>600515</t>
        </is>
      </c>
      <c r="B639" t="n">
        <v>0.001062179296813545</v>
      </c>
      <c r="C639" t="n">
        <v>46.95481335952849</v>
      </c>
      <c r="D639" t="n">
        <v>6.562208333333333</v>
      </c>
      <c r="E639" t="n">
        <v>3.991166666666667</v>
      </c>
    </row>
    <row r="640">
      <c r="A640" t="inlineStr">
        <is>
          <t>300317</t>
        </is>
      </c>
      <c r="B640" t="n">
        <v>0.003209019789421546</v>
      </c>
      <c r="C640" t="n">
        <v>46.94376528117359</v>
      </c>
      <c r="D640" t="n">
        <v>5.213208333333333</v>
      </c>
      <c r="E640" t="n">
        <v>4.174666666666667</v>
      </c>
    </row>
    <row r="641">
      <c r="A641" t="inlineStr">
        <is>
          <t>300819</t>
        </is>
      </c>
      <c r="B641" t="n">
        <v>0.01009769299216571</v>
      </c>
      <c r="C641" t="n">
        <v>46.91244239631336</v>
      </c>
      <c r="D641" t="n">
        <v>31.49386266094421</v>
      </c>
      <c r="E641" t="n">
        <v>20.17476394849785</v>
      </c>
    </row>
    <row r="642">
      <c r="A642" t="inlineStr">
        <is>
          <t>002074</t>
        </is>
      </c>
      <c r="B642" t="n">
        <v>0.006169571331063456</v>
      </c>
      <c r="C642" t="n">
        <v>46.87975646879756</v>
      </c>
      <c r="D642" t="n">
        <v>27.87004166666667</v>
      </c>
      <c r="E642" t="n">
        <v>4.761666666666667</v>
      </c>
    </row>
    <row r="643">
      <c r="A643" t="inlineStr">
        <is>
          <t>300776</t>
        </is>
      </c>
      <c r="B643" t="n">
        <v>0.02573699637030445</v>
      </c>
      <c r="C643" t="n">
        <v>46.84770905610718</v>
      </c>
      <c r="D643" t="n">
        <v>107.8087083333333</v>
      </c>
      <c r="E643" t="n">
        <v>3.650458333333333</v>
      </c>
    </row>
    <row r="644">
      <c r="A644" t="inlineStr">
        <is>
          <t>002785</t>
        </is>
      </c>
      <c r="B644" t="n">
        <v>0.002149490529013499</v>
      </c>
      <c r="C644" t="n">
        <v>46.6957153231663</v>
      </c>
      <c r="D644" t="n">
        <v>17.991625</v>
      </c>
      <c r="E644" t="n">
        <v>3.432708333333333</v>
      </c>
    </row>
    <row r="645">
      <c r="A645" t="inlineStr">
        <is>
          <t>002129</t>
        </is>
      </c>
      <c r="B645" t="n">
        <v>0.003225793511521318</v>
      </c>
      <c r="C645" t="n">
        <v>46.67033571821682</v>
      </c>
      <c r="D645" t="n">
        <v>22.31933333333334</v>
      </c>
      <c r="E645" t="n">
        <v>3.115791666666667</v>
      </c>
    </row>
    <row r="646">
      <c r="A646" t="inlineStr">
        <is>
          <t>600991</t>
        </is>
      </c>
      <c r="B646" t="n">
        <v>0.0002871720974270377</v>
      </c>
      <c r="C646" t="n">
        <v>46.66666666666666</v>
      </c>
      <c r="D646" t="n">
        <v>15.78883333333333</v>
      </c>
      <c r="E646" t="n">
        <v>0</v>
      </c>
    </row>
    <row r="647">
      <c r="A647" t="inlineStr">
        <is>
          <t>002782</t>
        </is>
      </c>
      <c r="B647" t="n">
        <v>0.000989108633718698</v>
      </c>
      <c r="C647" t="n">
        <v>46.60493827160492</v>
      </c>
      <c r="D647" t="n">
        <v>12.96270833333333</v>
      </c>
      <c r="E647" t="n">
        <v>1.935916666666667</v>
      </c>
    </row>
    <row r="648">
      <c r="A648" t="inlineStr">
        <is>
          <t>603239</t>
        </is>
      </c>
      <c r="B648" t="n">
        <v>0.001387915036565702</v>
      </c>
      <c r="C648" t="n">
        <v>46.49805447470818</v>
      </c>
      <c r="D648" t="n">
        <v>15.11991666666667</v>
      </c>
      <c r="E648" t="n">
        <v>1.575625</v>
      </c>
    </row>
    <row r="649">
      <c r="A649" t="inlineStr">
        <is>
          <t>002158</t>
        </is>
      </c>
      <c r="B649" t="n">
        <v>0.001896935152384413</v>
      </c>
      <c r="C649" t="n">
        <v>46.4487743557511</v>
      </c>
      <c r="D649" t="n">
        <v>14.22025</v>
      </c>
      <c r="E649" t="n">
        <v>3.411708333333333</v>
      </c>
    </row>
    <row r="650">
      <c r="A650" t="inlineStr">
        <is>
          <t>002241</t>
        </is>
      </c>
      <c r="B650" t="n">
        <v>0.01150249681066406</v>
      </c>
      <c r="C650" t="n">
        <v>46.41608391608392</v>
      </c>
      <c r="D650" t="n">
        <v>32.82241666666667</v>
      </c>
      <c r="E650" t="n">
        <v>3.460541666666666</v>
      </c>
    </row>
    <row r="651">
      <c r="A651" t="inlineStr">
        <is>
          <t>601225</t>
        </is>
      </c>
      <c r="B651" t="n">
        <v>0.0009714510367831489</v>
      </c>
      <c r="C651" t="n">
        <v>46.39175257731958</v>
      </c>
      <c r="D651" t="n">
        <v>8.461</v>
      </c>
      <c r="E651" t="n">
        <v>0.4238333333333334</v>
      </c>
    </row>
    <row r="652">
      <c r="A652" t="inlineStr">
        <is>
          <t>603995</t>
        </is>
      </c>
      <c r="B652" t="n">
        <v>0.003460716860878526</v>
      </c>
      <c r="C652" t="n">
        <v>46.2962962962963</v>
      </c>
      <c r="D652" t="n">
        <v>27.394375</v>
      </c>
      <c r="E652" t="n">
        <v>5.426666666666667</v>
      </c>
    </row>
    <row r="653">
      <c r="A653" t="inlineStr">
        <is>
          <t>300413</t>
        </is>
      </c>
      <c r="B653" t="n">
        <v>0.01037986915057891</v>
      </c>
      <c r="C653" t="n">
        <v>46.2560921577315</v>
      </c>
      <c r="D653" t="n">
        <v>63.29720833333334</v>
      </c>
      <c r="E653" t="n">
        <v>1.03425</v>
      </c>
    </row>
    <row r="654">
      <c r="A654" t="inlineStr">
        <is>
          <t>002853</t>
        </is>
      </c>
      <c r="B654" t="n">
        <v>0.002004467778474447</v>
      </c>
      <c r="C654" t="n">
        <v>46.18181818181819</v>
      </c>
      <c r="D654" t="n">
        <v>22.39491666666667</v>
      </c>
      <c r="E654" t="n">
        <v>3.072083333333333</v>
      </c>
    </row>
    <row r="655">
      <c r="A655" t="inlineStr">
        <is>
          <t>688366</t>
        </is>
      </c>
      <c r="B655" t="n">
        <v>0.02542430819025931</v>
      </c>
      <c r="C655" t="n">
        <v>46.04868289429811</v>
      </c>
      <c r="D655" t="n">
        <v>103.94775</v>
      </c>
      <c r="E655" t="n">
        <v>4.518833333333333</v>
      </c>
    </row>
    <row r="656">
      <c r="A656" t="inlineStr">
        <is>
          <t>600584</t>
        </is>
      </c>
      <c r="B656" t="n">
        <v>0.007730355876053567</v>
      </c>
      <c r="C656" t="n">
        <v>45.96387762624403</v>
      </c>
      <c r="D656" t="n">
        <v>36.06854166666666</v>
      </c>
      <c r="E656" t="n">
        <v>6.224833333333334</v>
      </c>
    </row>
    <row r="657">
      <c r="A657" t="inlineStr">
        <is>
          <t>300802</t>
        </is>
      </c>
      <c r="B657" t="n">
        <v>0.003332514975752369</v>
      </c>
      <c r="C657" t="n">
        <v>45.93959731543625</v>
      </c>
      <c r="D657" t="n">
        <v>33.749</v>
      </c>
      <c r="E657" t="n">
        <v>6.142625</v>
      </c>
    </row>
    <row r="658">
      <c r="A658" t="inlineStr">
        <is>
          <t>300767</t>
        </is>
      </c>
      <c r="B658" t="n">
        <v>0.01731284992264973</v>
      </c>
      <c r="C658" t="n">
        <v>45.92052217316183</v>
      </c>
      <c r="D658" t="n">
        <v>70.56120833333334</v>
      </c>
      <c r="E658" t="n">
        <v>2.969166666666667</v>
      </c>
    </row>
    <row r="659">
      <c r="A659" t="inlineStr">
        <is>
          <t>300101</t>
        </is>
      </c>
      <c r="B659" t="n">
        <v>0.00234530413950798</v>
      </c>
      <c r="C659" t="n">
        <v>45.78005115089514</v>
      </c>
      <c r="D659" t="n">
        <v>14.28504166666667</v>
      </c>
      <c r="E659" t="n">
        <v>4.618791666666667</v>
      </c>
    </row>
    <row r="660">
      <c r="A660" t="inlineStr">
        <is>
          <t>002043</t>
        </is>
      </c>
      <c r="B660" t="n">
        <v>0.001035387859548797</v>
      </c>
      <c r="C660" t="n">
        <v>45.72930354796321</v>
      </c>
      <c r="D660" t="n">
        <v>9.461125000000001</v>
      </c>
      <c r="E660" t="n">
        <v>2.700791666666667</v>
      </c>
    </row>
    <row r="661">
      <c r="A661" t="inlineStr">
        <is>
          <t>603026</t>
        </is>
      </c>
      <c r="B661" t="n">
        <v>0.01419551865164856</v>
      </c>
      <c r="C661" t="n">
        <v>45.70592927412922</v>
      </c>
      <c r="D661" t="n">
        <v>40.528375</v>
      </c>
      <c r="E661" t="n">
        <v>4.558083333333333</v>
      </c>
    </row>
    <row r="662">
      <c r="A662" t="inlineStr">
        <is>
          <t>000557</t>
        </is>
      </c>
      <c r="B662" t="n">
        <v>0.000214962675701626</v>
      </c>
      <c r="C662" t="n">
        <v>45.6953642384106</v>
      </c>
      <c r="D662" t="n">
        <v>3.5295</v>
      </c>
      <c r="E662" t="n">
        <v>1.816791666666667</v>
      </c>
    </row>
    <row r="663">
      <c r="A663" t="inlineStr">
        <is>
          <t>300373</t>
        </is>
      </c>
      <c r="B663" t="n">
        <v>0.007879419709882565</v>
      </c>
      <c r="C663" t="n">
        <v>45.68813797958467</v>
      </c>
      <c r="D663" t="n">
        <v>35.53545833333333</v>
      </c>
      <c r="E663" t="n">
        <v>4.495666666666667</v>
      </c>
    </row>
    <row r="664">
      <c r="A664" t="inlineStr">
        <is>
          <t>300568</t>
        </is>
      </c>
      <c r="B664" t="n">
        <v>0.004652601019025466</v>
      </c>
      <c r="C664" t="n">
        <v>45.66284779050738</v>
      </c>
      <c r="D664" t="n">
        <v>21.35454166666667</v>
      </c>
      <c r="E664" t="n">
        <v>4.376875</v>
      </c>
    </row>
    <row r="665">
      <c r="A665" t="inlineStr">
        <is>
          <t>000049</t>
        </is>
      </c>
      <c r="B665" t="n">
        <v>0.008951664538680461</v>
      </c>
      <c r="C665" t="n">
        <v>45.56059624108879</v>
      </c>
      <c r="D665" t="n">
        <v>52.36445833333334</v>
      </c>
      <c r="E665" t="n">
        <v>2.544375</v>
      </c>
    </row>
    <row r="666">
      <c r="A666" t="inlineStr">
        <is>
          <t>300358</t>
        </is>
      </c>
      <c r="B666" t="n">
        <v>0.002529182775819684</v>
      </c>
      <c r="C666" t="n">
        <v>45.45454545454546</v>
      </c>
      <c r="D666" t="n">
        <v>10.870125</v>
      </c>
      <c r="E666" t="n">
        <v>3.341083333333333</v>
      </c>
    </row>
    <row r="667">
      <c r="A667" t="inlineStr">
        <is>
          <t>603039</t>
        </is>
      </c>
      <c r="B667" t="n">
        <v>0.01426095715752197</v>
      </c>
      <c r="C667" t="n">
        <v>45.25347110106554</v>
      </c>
      <c r="D667" t="n">
        <v>81.95754166666667</v>
      </c>
      <c r="E667" t="n">
        <v>0.3934583333333334</v>
      </c>
    </row>
    <row r="668">
      <c r="A668" t="inlineStr">
        <is>
          <t>300327</t>
        </is>
      </c>
      <c r="B668" t="n">
        <v>0.001665559628734375</v>
      </c>
      <c r="C668" t="n">
        <v>45.15497553017946</v>
      </c>
      <c r="D668" t="n">
        <v>33.78583333333333</v>
      </c>
      <c r="E668" t="n">
        <v>3.473333333333333</v>
      </c>
    </row>
    <row r="669">
      <c r="A669" t="inlineStr">
        <is>
          <t>300720</t>
        </is>
      </c>
      <c r="B669" t="n">
        <v>0.005378524878295802</v>
      </c>
      <c r="C669" t="n">
        <v>45.03816793893129</v>
      </c>
      <c r="D669" t="n">
        <v>19.23445833333333</v>
      </c>
      <c r="E669" t="n">
        <v>6.282208333333333</v>
      </c>
    </row>
    <row r="670">
      <c r="A670" t="inlineStr">
        <is>
          <t>600337</t>
        </is>
      </c>
      <c r="B670" t="n">
        <v>0.0002918804425396584</v>
      </c>
      <c r="C670" t="n">
        <v>45.03464203233256</v>
      </c>
      <c r="D670" t="n">
        <v>4.925458333333334</v>
      </c>
      <c r="E670" t="n">
        <v>1.185458333333333</v>
      </c>
    </row>
    <row r="671">
      <c r="A671" t="inlineStr">
        <is>
          <t>600418</t>
        </is>
      </c>
      <c r="B671" t="n">
        <v>0.002369126233753542</v>
      </c>
      <c r="C671" t="n">
        <v>44.86133768352367</v>
      </c>
      <c r="D671" t="n">
        <v>8.5275</v>
      </c>
      <c r="E671" t="n">
        <v>5.006541666666667</v>
      </c>
    </row>
    <row r="672">
      <c r="A672" t="inlineStr">
        <is>
          <t>300307</t>
        </is>
      </c>
      <c r="B672" t="n">
        <v>0.001517894289792861</v>
      </c>
      <c r="C672" t="n">
        <v>44.85436893203882</v>
      </c>
      <c r="D672" t="n">
        <v>6.029458333333333</v>
      </c>
      <c r="E672" t="n">
        <v>1.569833333333333</v>
      </c>
    </row>
    <row r="673">
      <c r="A673" t="inlineStr">
        <is>
          <t>000630</t>
        </is>
      </c>
      <c r="B673" t="n">
        <v>0.0001289089399664924</v>
      </c>
      <c r="C673" t="n">
        <v>44.81132075471697</v>
      </c>
      <c r="D673" t="n">
        <v>2.254874999999999</v>
      </c>
      <c r="E673" t="n">
        <v>1.089916666666667</v>
      </c>
    </row>
    <row r="674">
      <c r="A674" t="inlineStr">
        <is>
          <t>300187</t>
        </is>
      </c>
      <c r="B674" t="n">
        <v>0.0009552700931366883</v>
      </c>
      <c r="C674" t="n">
        <v>44.8051948051948</v>
      </c>
      <c r="D674" t="n">
        <v>6.126374999999999</v>
      </c>
      <c r="E674" t="n">
        <v>2.278875</v>
      </c>
    </row>
    <row r="675">
      <c r="A675" t="inlineStr">
        <is>
          <t>603299</t>
        </is>
      </c>
      <c r="B675" t="n">
        <v>0.0003141805289088943</v>
      </c>
      <c r="C675" t="n">
        <v>44.7882736156352</v>
      </c>
      <c r="D675" t="n">
        <v>6.775916666666668</v>
      </c>
      <c r="E675" t="n">
        <v>2.1275</v>
      </c>
    </row>
    <row r="676">
      <c r="A676" t="inlineStr">
        <is>
          <t>002865</t>
        </is>
      </c>
      <c r="B676" t="n">
        <v>0.001100967308795554</v>
      </c>
      <c r="C676" t="n">
        <v>44.74256707759248</v>
      </c>
      <c r="D676" t="n">
        <v>16.17620833333333</v>
      </c>
      <c r="E676" t="n">
        <v>4.778291666666666</v>
      </c>
    </row>
    <row r="677">
      <c r="A677" t="inlineStr">
        <is>
          <t>000780</t>
        </is>
      </c>
      <c r="B677" t="n">
        <v>0.0004710076466916355</v>
      </c>
      <c r="C677" t="n">
        <v>44.65648854961832</v>
      </c>
      <c r="D677" t="n">
        <v>2.78125</v>
      </c>
      <c r="E677" t="n">
        <v>0.4497916666666668</v>
      </c>
    </row>
    <row r="678">
      <c r="A678" t="inlineStr">
        <is>
          <t>300699</t>
        </is>
      </c>
      <c r="B678" t="n">
        <v>0.01126878049409172</v>
      </c>
      <c r="C678" t="n">
        <v>44.56437933693138</v>
      </c>
      <c r="D678" t="n">
        <v>70.10954166666667</v>
      </c>
      <c r="E678" t="n">
        <v>1.468083333333333</v>
      </c>
    </row>
    <row r="679">
      <c r="A679" t="inlineStr">
        <is>
          <t>002677</t>
        </is>
      </c>
      <c r="B679" t="n">
        <v>0.003543846916521558</v>
      </c>
      <c r="C679" t="n">
        <v>44.45331205107743</v>
      </c>
      <c r="D679" t="n">
        <v>15.25033333333333</v>
      </c>
      <c r="E679" t="n">
        <v>2.198333333333333</v>
      </c>
    </row>
    <row r="680">
      <c r="A680" t="inlineStr">
        <is>
          <t>603826</t>
        </is>
      </c>
      <c r="B680" t="n">
        <v>0.00379104115985506</v>
      </c>
      <c r="C680" t="n">
        <v>44.41188781917121</v>
      </c>
      <c r="D680" t="n">
        <v>31.75204166666667</v>
      </c>
      <c r="E680" t="n">
        <v>0.6909999999999999</v>
      </c>
    </row>
    <row r="681">
      <c r="A681" t="inlineStr">
        <is>
          <t>002702</t>
        </is>
      </c>
      <c r="B681" t="n">
        <v>0.001754003802254531</v>
      </c>
      <c r="C681" t="n">
        <v>44.35318275154003</v>
      </c>
      <c r="D681" t="n">
        <v>7.829708333333333</v>
      </c>
      <c r="E681" t="n">
        <v>8.726166666666668</v>
      </c>
    </row>
    <row r="682">
      <c r="A682" t="inlineStr">
        <is>
          <t>600299</t>
        </is>
      </c>
      <c r="B682" t="n">
        <v>0.0005159236464579145</v>
      </c>
      <c r="C682" t="n">
        <v>44.15708812260537</v>
      </c>
      <c r="D682" t="n">
        <v>12.75391666666667</v>
      </c>
      <c r="E682" t="n">
        <v>0.4112916666666667</v>
      </c>
    </row>
    <row r="683">
      <c r="A683" t="inlineStr">
        <is>
          <t>600511</t>
        </is>
      </c>
      <c r="B683" t="n">
        <v>0.005883464299374774</v>
      </c>
      <c r="C683" t="n">
        <v>44.04852160727826</v>
      </c>
      <c r="D683" t="n">
        <v>39.52195833333333</v>
      </c>
      <c r="E683" t="n">
        <v>5.316333333333334</v>
      </c>
    </row>
    <row r="684">
      <c r="A684" t="inlineStr">
        <is>
          <t>600740</t>
        </is>
      </c>
      <c r="B684" t="n">
        <v>0.0005588804733933195</v>
      </c>
      <c r="C684" t="n">
        <v>43.94618834080717</v>
      </c>
      <c r="D684" t="n">
        <v>5.118458333333333</v>
      </c>
      <c r="E684" t="n">
        <v>3.126166666666667</v>
      </c>
    </row>
    <row r="685">
      <c r="A685" t="inlineStr">
        <is>
          <t>600165</t>
        </is>
      </c>
      <c r="B685" t="n">
        <v>0.00161154546751998</v>
      </c>
      <c r="C685" t="n">
        <v>43.85542168674696</v>
      </c>
      <c r="D685" t="n">
        <v>6.163333333333333</v>
      </c>
      <c r="E685" t="n">
        <v>4.043541666666667</v>
      </c>
    </row>
    <row r="686">
      <c r="A686" t="inlineStr">
        <is>
          <t>600481</t>
        </is>
      </c>
      <c r="B686" t="n">
        <v>0.000475129835999807</v>
      </c>
      <c r="C686" t="n">
        <v>43.75</v>
      </c>
      <c r="D686" t="n">
        <v>3.453375</v>
      </c>
      <c r="E686" t="n">
        <v>1.722708333333334</v>
      </c>
    </row>
    <row r="687">
      <c r="A687" t="inlineStr">
        <is>
          <t>600359</t>
        </is>
      </c>
      <c r="B687" t="n">
        <v>0.0009031861545446937</v>
      </c>
      <c r="C687" t="n">
        <v>43.72822299651566</v>
      </c>
      <c r="D687" t="n">
        <v>8.629875</v>
      </c>
      <c r="E687" t="n">
        <v>7.487958333333333</v>
      </c>
    </row>
    <row r="688">
      <c r="A688" t="inlineStr">
        <is>
          <t>300526</t>
        </is>
      </c>
      <c r="B688" t="n">
        <v>0.02261676982576377</v>
      </c>
      <c r="C688" t="n">
        <v>43.65607761080463</v>
      </c>
      <c r="D688" t="n">
        <v>82.69291666666666</v>
      </c>
      <c r="E688" t="n">
        <v>0.6347499999999999</v>
      </c>
    </row>
    <row r="689">
      <c r="A689" t="inlineStr">
        <is>
          <t>300211</t>
        </is>
      </c>
      <c r="B689" t="n">
        <v>0.0004621420309985898</v>
      </c>
      <c r="C689" t="n">
        <v>43.51851851851851</v>
      </c>
      <c r="D689" t="n">
        <v>7.54425</v>
      </c>
      <c r="E689" t="n">
        <v>2.381749999999999</v>
      </c>
    </row>
    <row r="690">
      <c r="A690" t="inlineStr">
        <is>
          <t>300558</t>
        </is>
      </c>
      <c r="B690" t="n">
        <v>0.01651714271659649</v>
      </c>
      <c r="C690" t="n">
        <v>43.29386176897052</v>
      </c>
      <c r="D690" t="n">
        <v>111.4717916666667</v>
      </c>
      <c r="E690" t="n">
        <v>1.326041666666667</v>
      </c>
    </row>
    <row r="691">
      <c r="A691" t="inlineStr">
        <is>
          <t>000878</t>
        </is>
      </c>
      <c r="B691" t="n">
        <v>0.001685046159675104</v>
      </c>
      <c r="C691" t="n">
        <v>43.16987740805605</v>
      </c>
      <c r="D691" t="n">
        <v>13.00045833333333</v>
      </c>
      <c r="E691" t="n">
        <v>2.501375</v>
      </c>
    </row>
    <row r="692">
      <c r="A692" t="inlineStr">
        <is>
          <t>600039</t>
        </is>
      </c>
      <c r="B692" t="n">
        <v>0.0001885362836878066</v>
      </c>
      <c r="C692" t="n">
        <v>43.08510638297874</v>
      </c>
      <c r="D692" t="n">
        <v>4.321749999999999</v>
      </c>
      <c r="E692" t="n">
        <v>0.855375</v>
      </c>
    </row>
    <row r="693">
      <c r="A693" t="inlineStr">
        <is>
          <t>601838</t>
        </is>
      </c>
      <c r="B693" t="n">
        <v>0.001009551113698692</v>
      </c>
      <c r="C693" t="n">
        <v>43.03959131545339</v>
      </c>
      <c r="D693" t="n">
        <v>9.191875</v>
      </c>
      <c r="E693" t="n">
        <v>1.890708333333333</v>
      </c>
    </row>
    <row r="694">
      <c r="A694" t="inlineStr">
        <is>
          <t>300391</t>
        </is>
      </c>
      <c r="B694" t="n">
        <v>0.003565316812924832</v>
      </c>
      <c r="C694" t="n">
        <v>42.96875</v>
      </c>
      <c r="D694" t="n">
        <v>13.70570833333333</v>
      </c>
      <c r="E694" t="n">
        <v>2.247541666666666</v>
      </c>
    </row>
    <row r="695">
      <c r="A695" t="inlineStr">
        <is>
          <t>000026</t>
        </is>
      </c>
      <c r="B695" t="n">
        <v>0.003495137190990897</v>
      </c>
      <c r="C695" t="n">
        <v>42.93478260869568</v>
      </c>
      <c r="D695" t="n">
        <v>12.15504166666667</v>
      </c>
      <c r="E695" t="n">
        <v>2.638208333333333</v>
      </c>
    </row>
    <row r="696">
      <c r="A696" t="inlineStr">
        <is>
          <t>603868</t>
        </is>
      </c>
      <c r="B696" t="n">
        <v>0.005861261875120852</v>
      </c>
      <c r="C696" t="n">
        <v>42.91557113643005</v>
      </c>
      <c r="D696" t="n">
        <v>47.66995833333333</v>
      </c>
      <c r="E696" t="n">
        <v>0.250875</v>
      </c>
    </row>
    <row r="697">
      <c r="A697" t="inlineStr">
        <is>
          <t>603931</t>
        </is>
      </c>
      <c r="B697" t="n">
        <v>0.004163952603176164</v>
      </c>
      <c r="C697" t="n">
        <v>42.90354011042547</v>
      </c>
      <c r="D697" t="n">
        <v>45.59967999999999</v>
      </c>
      <c r="E697" t="n">
        <v>10.26224</v>
      </c>
    </row>
    <row r="698">
      <c r="A698" t="inlineStr">
        <is>
          <t>300280</t>
        </is>
      </c>
      <c r="B698" t="n">
        <v>0.01049430019740026</v>
      </c>
      <c r="C698" t="n">
        <v>42.88256227758005</v>
      </c>
      <c r="D698" t="n">
        <v>44.58416666666667</v>
      </c>
      <c r="E698" t="n">
        <v>2.940125</v>
      </c>
    </row>
    <row r="699">
      <c r="A699" t="inlineStr">
        <is>
          <t>002226</t>
        </is>
      </c>
      <c r="B699" t="n">
        <v>0.0005938912013678664</v>
      </c>
      <c r="C699" t="n">
        <v>42.85714285714286</v>
      </c>
      <c r="D699" t="n">
        <v>6.19375</v>
      </c>
      <c r="E699" t="n">
        <v>1.388583333333333</v>
      </c>
    </row>
    <row r="700">
      <c r="A700" t="inlineStr">
        <is>
          <t>603303</t>
        </is>
      </c>
      <c r="B700" t="n">
        <v>0.00104613829320154</v>
      </c>
      <c r="C700" t="n">
        <v>42.77286135693215</v>
      </c>
      <c r="D700" t="n">
        <v>11.44608333333333</v>
      </c>
      <c r="E700" t="n">
        <v>1.260416666666667</v>
      </c>
    </row>
    <row r="701">
      <c r="A701" t="inlineStr">
        <is>
          <t>002603</t>
        </is>
      </c>
      <c r="B701" t="n">
        <v>0.002792243248074555</v>
      </c>
      <c r="C701" t="n">
        <v>42.75905118601748</v>
      </c>
      <c r="D701" t="n">
        <v>27.16783333333333</v>
      </c>
      <c r="E701" t="n">
        <v>3.918666666666667</v>
      </c>
    </row>
    <row r="702">
      <c r="A702" t="inlineStr">
        <is>
          <t>002466</t>
        </is>
      </c>
      <c r="B702" t="n">
        <v>0.02187244956562371</v>
      </c>
      <c r="C702" t="n">
        <v>42.73809523809524</v>
      </c>
      <c r="D702" t="n">
        <v>28.43583333333333</v>
      </c>
      <c r="E702" t="n">
        <v>5.686125000000001</v>
      </c>
    </row>
    <row r="703">
      <c r="A703" t="inlineStr">
        <is>
          <t>000895</t>
        </is>
      </c>
      <c r="B703" t="n">
        <v>0.00407701064975623</v>
      </c>
      <c r="C703" t="n">
        <v>42.7061310782241</v>
      </c>
      <c r="D703" t="n">
        <v>47.02333333333333</v>
      </c>
      <c r="E703" t="n">
        <v>1.51375</v>
      </c>
    </row>
    <row r="704">
      <c r="A704" t="inlineStr">
        <is>
          <t>601600</t>
        </is>
      </c>
      <c r="B704" t="n">
        <v>0.0001908034816490699</v>
      </c>
      <c r="C704" t="n">
        <v>42.58675078864351</v>
      </c>
      <c r="D704" t="n">
        <v>3.222916666666667</v>
      </c>
      <c r="E704" t="n">
        <v>0.8066666666666668</v>
      </c>
    </row>
    <row r="705">
      <c r="A705" t="inlineStr">
        <is>
          <t>002318</t>
        </is>
      </c>
      <c r="B705" t="n">
        <v>0.001977268655156531</v>
      </c>
      <c r="C705" t="n">
        <v>42.36509758897817</v>
      </c>
      <c r="D705" t="n">
        <v>9.247083333333334</v>
      </c>
      <c r="E705" t="n">
        <v>2.266958333333334</v>
      </c>
    </row>
    <row r="706">
      <c r="A706" t="inlineStr">
        <is>
          <t>603313</t>
        </is>
      </c>
      <c r="B706" t="n">
        <v>0.006766821122077948</v>
      </c>
      <c r="C706" t="n">
        <v>42.26277372262772</v>
      </c>
      <c r="D706" t="n">
        <v>28.96358333333334</v>
      </c>
      <c r="E706" t="n">
        <v>1.821458333333333</v>
      </c>
    </row>
    <row r="707">
      <c r="A707" t="inlineStr">
        <is>
          <t>600255</t>
        </is>
      </c>
      <c r="B707" t="n">
        <v>0.0003196113562382068</v>
      </c>
      <c r="C707" t="n">
        <v>42.14285714285715</v>
      </c>
      <c r="D707" t="n">
        <v>1.405875</v>
      </c>
      <c r="E707" t="n">
        <v>1.708833333333333</v>
      </c>
    </row>
    <row r="708">
      <c r="A708" t="inlineStr">
        <is>
          <t>300511</t>
        </is>
      </c>
      <c r="B708" t="n">
        <v>0.003225712519750578</v>
      </c>
      <c r="C708" t="n">
        <v>42.13263979193758</v>
      </c>
      <c r="D708" t="n">
        <v>13.12666666666667</v>
      </c>
      <c r="E708" t="n">
        <v>6.455125</v>
      </c>
    </row>
    <row r="709">
      <c r="A709" t="inlineStr">
        <is>
          <t>002984</t>
        </is>
      </c>
      <c r="B709" t="n">
        <v>0.005138639070718844</v>
      </c>
      <c r="C709" t="n">
        <v>41.94139194139195</v>
      </c>
      <c r="D709" t="n">
        <v>27.24046296296296</v>
      </c>
      <c r="E709" t="n">
        <v>9.589166666666667</v>
      </c>
    </row>
    <row r="710">
      <c r="A710" t="inlineStr">
        <is>
          <t>002501</t>
        </is>
      </c>
      <c r="B710" t="n">
        <v>0.0003910996864759847</v>
      </c>
      <c r="C710" t="n">
        <v>41.89944134078212</v>
      </c>
      <c r="D710" t="n">
        <v>1.749083333333333</v>
      </c>
      <c r="E710" t="n">
        <v>0.8165416666666666</v>
      </c>
    </row>
    <row r="711">
      <c r="A711" t="inlineStr">
        <is>
          <t>603488</t>
        </is>
      </c>
      <c r="B711" t="n">
        <v>0.002384204046955705</v>
      </c>
      <c r="C711" t="n">
        <v>41.88034188034191</v>
      </c>
      <c r="D711" t="n">
        <v>8.714083333333333</v>
      </c>
      <c r="E711" t="n">
        <v>3.002458333333333</v>
      </c>
    </row>
    <row r="712">
      <c r="A712" t="inlineStr">
        <is>
          <t>300224</t>
        </is>
      </c>
      <c r="B712" t="n">
        <v>0.001343287417407427</v>
      </c>
      <c r="C712" t="n">
        <v>41.78610804851157</v>
      </c>
      <c r="D712" t="n">
        <v>10.30129166666667</v>
      </c>
      <c r="E712" t="n">
        <v>2.341708333333334</v>
      </c>
    </row>
    <row r="713">
      <c r="A713" t="inlineStr">
        <is>
          <t>002408</t>
        </is>
      </c>
      <c r="B713" t="n">
        <v>0.0009744768880202319</v>
      </c>
      <c r="C713" t="n">
        <v>41.78403755868547</v>
      </c>
      <c r="D713" t="n">
        <v>7.517458333333334</v>
      </c>
      <c r="E713" t="n">
        <v>1.140541666666667</v>
      </c>
    </row>
    <row r="714">
      <c r="A714" t="inlineStr">
        <is>
          <t>002054</t>
        </is>
      </c>
      <c r="B714" t="n">
        <v>0.0006834778643730144</v>
      </c>
      <c r="C714" t="n">
        <v>41.78082191780821</v>
      </c>
      <c r="D714" t="n">
        <v>7.73875</v>
      </c>
      <c r="E714" t="n">
        <v>3.942916666666667</v>
      </c>
    </row>
    <row r="715">
      <c r="A715" t="inlineStr">
        <is>
          <t>002271</t>
        </is>
      </c>
      <c r="B715" t="n">
        <v>0.007526918966456836</v>
      </c>
      <c r="C715" t="n">
        <v>41.74612634088199</v>
      </c>
      <c r="D715" t="n">
        <v>44.01204166666666</v>
      </c>
      <c r="E715" t="n">
        <v>1.717291666666667</v>
      </c>
    </row>
    <row r="716">
      <c r="A716" t="inlineStr">
        <is>
          <t>002069</t>
        </is>
      </c>
      <c r="B716" t="n">
        <v>0.0007399804591834166</v>
      </c>
      <c r="C716" t="n">
        <v>41.29554655870444</v>
      </c>
      <c r="D716" t="n">
        <v>3.676791666666666</v>
      </c>
      <c r="E716" t="n">
        <v>2.970125</v>
      </c>
    </row>
    <row r="717">
      <c r="A717" t="inlineStr">
        <is>
          <t>300129</t>
        </is>
      </c>
      <c r="B717" t="n">
        <v>0.002027321164228492</v>
      </c>
      <c r="C717" t="n">
        <v>41.18895966029725</v>
      </c>
      <c r="D717" t="n">
        <v>5.835041666666666</v>
      </c>
      <c r="E717" t="n">
        <v>5.899041666666666</v>
      </c>
    </row>
    <row r="718">
      <c r="A718" t="inlineStr">
        <is>
          <t>002402</t>
        </is>
      </c>
      <c r="B718" t="n">
        <v>0.001315593213839984</v>
      </c>
      <c r="C718" t="n">
        <v>41.11644657863147</v>
      </c>
      <c r="D718" t="n">
        <v>16.50729166666667</v>
      </c>
      <c r="E718" t="n">
        <v>4.664333333333333</v>
      </c>
    </row>
    <row r="719">
      <c r="A719" t="inlineStr">
        <is>
          <t>300610</t>
        </is>
      </c>
      <c r="B719" t="n">
        <v>0.002926970588637912</v>
      </c>
      <c r="C719" t="n">
        <v>41.00840336134455</v>
      </c>
      <c r="D719" t="n">
        <v>15.38808333333333</v>
      </c>
      <c r="E719" t="n">
        <v>4.209208333333334</v>
      </c>
    </row>
    <row r="720">
      <c r="A720" t="inlineStr">
        <is>
          <t>603396</t>
        </is>
      </c>
      <c r="B720" t="n">
        <v>0.009899520144828556</v>
      </c>
      <c r="C720" t="n">
        <v>40.97103918228279</v>
      </c>
      <c r="D720" t="n">
        <v>31.49437499999999</v>
      </c>
      <c r="E720" t="n">
        <v>4.795791666666667</v>
      </c>
    </row>
    <row r="721">
      <c r="A721" t="inlineStr">
        <is>
          <t>300421</t>
        </is>
      </c>
      <c r="B721" t="n">
        <v>0.0009374453558736986</v>
      </c>
      <c r="C721" t="n">
        <v>40.96185737976783</v>
      </c>
      <c r="D721" t="n">
        <v>7.08975</v>
      </c>
      <c r="E721" t="n">
        <v>4.380416666666666</v>
      </c>
    </row>
    <row r="722">
      <c r="A722" t="inlineStr">
        <is>
          <t>300023</t>
        </is>
      </c>
      <c r="B722" t="n">
        <v>0.001090854429975668</v>
      </c>
      <c r="C722" t="n">
        <v>40.90909090909092</v>
      </c>
      <c r="D722" t="n">
        <v>10.28795833333333</v>
      </c>
      <c r="E722" t="n">
        <v>4.978083333333333</v>
      </c>
    </row>
    <row r="723">
      <c r="A723" t="inlineStr">
        <is>
          <t>002216</t>
        </is>
      </c>
      <c r="B723" t="n">
        <v>0.003674037401605594</v>
      </c>
      <c r="C723" t="n">
        <v>40.67971163748712</v>
      </c>
      <c r="D723" t="n">
        <v>27.00770833333333</v>
      </c>
      <c r="E723" t="n">
        <v>2.058416666666667</v>
      </c>
    </row>
    <row r="724">
      <c r="A724" t="inlineStr">
        <is>
          <t>603069</t>
        </is>
      </c>
      <c r="B724" t="n">
        <v>0.02397821807883185</v>
      </c>
      <c r="C724" t="n">
        <v>40.57480980557904</v>
      </c>
      <c r="D724" t="n">
        <v>21.97833333333333</v>
      </c>
      <c r="E724" t="n">
        <v>4.365875</v>
      </c>
    </row>
    <row r="725">
      <c r="A725" t="inlineStr">
        <is>
          <t>002841</t>
        </is>
      </c>
      <c r="B725" t="n">
        <v>0.009826375829709652</v>
      </c>
      <c r="C725" t="n">
        <v>40.51807879114948</v>
      </c>
      <c r="D725" t="n">
        <v>99.09095833333335</v>
      </c>
      <c r="E725" t="n">
        <v>0.39725</v>
      </c>
    </row>
    <row r="726">
      <c r="A726" t="inlineStr">
        <is>
          <t>600178</t>
        </is>
      </c>
      <c r="B726" t="n">
        <v>0.001999509610152446</v>
      </c>
      <c r="C726" t="n">
        <v>40.48140043763675</v>
      </c>
      <c r="D726" t="n">
        <v>6.500166666666667</v>
      </c>
      <c r="E726" t="n">
        <v>3.514375</v>
      </c>
    </row>
    <row r="727">
      <c r="A727" t="inlineStr">
        <is>
          <t>688656</t>
        </is>
      </c>
      <c r="B727" t="n">
        <v>0.003249907181736629</v>
      </c>
      <c r="C727" t="n">
        <v>40.31249999999999</v>
      </c>
      <c r="D727" t="n">
        <v>80.69222222222223</v>
      </c>
      <c r="E727" t="n">
        <v>18.31518518518519</v>
      </c>
    </row>
    <row r="728">
      <c r="A728" t="inlineStr">
        <is>
          <t>601038</t>
        </is>
      </c>
      <c r="B728" t="n">
        <v>0.001915843577768973</v>
      </c>
      <c r="C728" t="n">
        <v>40.24205748865355</v>
      </c>
      <c r="D728" t="n">
        <v>10.09525</v>
      </c>
      <c r="E728" t="n">
        <v>2.705083333333334</v>
      </c>
    </row>
    <row r="729">
      <c r="A729" t="inlineStr">
        <is>
          <t>300461</t>
        </is>
      </c>
      <c r="B729" t="n">
        <v>0.00177555907039761</v>
      </c>
      <c r="C729" t="n">
        <v>40.21857923497267</v>
      </c>
      <c r="D729" t="n">
        <v>19.28454166666667</v>
      </c>
      <c r="E729" t="n">
        <v>5.694166666666666</v>
      </c>
    </row>
    <row r="730">
      <c r="A730" t="inlineStr">
        <is>
          <t>000584</t>
        </is>
      </c>
      <c r="B730" t="n">
        <v>0.0002290611403778731</v>
      </c>
      <c r="C730" t="n">
        <v>40.06622516556293</v>
      </c>
      <c r="D730" t="n">
        <v>6.137666666666666</v>
      </c>
      <c r="E730" t="n">
        <v>1.795458333333333</v>
      </c>
    </row>
    <row r="731">
      <c r="A731" t="inlineStr">
        <is>
          <t>002799</t>
        </is>
      </c>
      <c r="B731" t="n">
        <v>0.001459391121995064</v>
      </c>
      <c r="C731" t="n">
        <v>40.05486968449932</v>
      </c>
      <c r="D731" t="n">
        <v>17.217625</v>
      </c>
      <c r="E731" t="n">
        <v>2.631125</v>
      </c>
    </row>
    <row r="732">
      <c r="A732" t="inlineStr">
        <is>
          <t>300376</t>
        </is>
      </c>
      <c r="B732" t="n">
        <v>0.002713115720508639</v>
      </c>
      <c r="C732" t="n">
        <v>39.99999999999999</v>
      </c>
      <c r="D732" t="n">
        <v>6.983958333333334</v>
      </c>
      <c r="E732" t="n">
        <v>2.520541666666666</v>
      </c>
    </row>
    <row r="733">
      <c r="A733" t="inlineStr">
        <is>
          <t>603680</t>
        </is>
      </c>
      <c r="B733" t="n">
        <v>0.0007621025860333453</v>
      </c>
      <c r="C733" t="n">
        <v>39.93677555321391</v>
      </c>
      <c r="D733" t="n">
        <v>11.31425</v>
      </c>
      <c r="E733" t="n">
        <v>0.8702083333333335</v>
      </c>
    </row>
    <row r="734">
      <c r="A734" t="inlineStr">
        <is>
          <t>300575</t>
        </is>
      </c>
      <c r="B734" t="n">
        <v>0.005211480092247748</v>
      </c>
      <c r="C734" t="n">
        <v>39.87587276958884</v>
      </c>
      <c r="D734" t="n">
        <v>37.14320833333333</v>
      </c>
      <c r="E734" t="n">
        <v>2.92375</v>
      </c>
    </row>
    <row r="735">
      <c r="A735" t="inlineStr">
        <is>
          <t>600357</t>
        </is>
      </c>
      <c r="B735" t="n">
        <v>0.0008936360390830938</v>
      </c>
      <c r="C735" t="n">
        <v>39.62264150943398</v>
      </c>
      <c r="D735" t="n">
        <v>7.715458333333333</v>
      </c>
      <c r="E735" t="n">
        <v>0</v>
      </c>
    </row>
    <row r="736">
      <c r="A736" t="inlineStr">
        <is>
          <t>600379</t>
        </is>
      </c>
      <c r="B736" t="n">
        <v>0.0001803896509707302</v>
      </c>
      <c r="C736" t="n">
        <v>39.40520446096654</v>
      </c>
      <c r="D736" t="n">
        <v>6.043083333333334</v>
      </c>
      <c r="E736" t="n">
        <v>2.221666666666667</v>
      </c>
    </row>
    <row r="737">
      <c r="A737" t="inlineStr">
        <is>
          <t>600908</t>
        </is>
      </c>
      <c r="B737" t="n">
        <v>0.0002832764515823278</v>
      </c>
      <c r="C737" t="n">
        <v>39.30635838150289</v>
      </c>
      <c r="D737" t="n">
        <v>5.604875000000001</v>
      </c>
      <c r="E737" t="n">
        <v>1.647041666666667</v>
      </c>
    </row>
    <row r="738">
      <c r="A738" t="inlineStr">
        <is>
          <t>603698</t>
        </is>
      </c>
      <c r="B738" t="n">
        <v>0.0006532992586744162</v>
      </c>
      <c r="C738" t="n">
        <v>39.28571428571428</v>
      </c>
      <c r="D738" t="n">
        <v>11.84104166666667</v>
      </c>
      <c r="E738" t="n">
        <v>0.8915</v>
      </c>
    </row>
    <row r="739">
      <c r="A739" t="inlineStr">
        <is>
          <t>300073</t>
        </is>
      </c>
      <c r="B739" t="n">
        <v>0.01771870889377491</v>
      </c>
      <c r="C739" t="n">
        <v>39.13541368451187</v>
      </c>
      <c r="D739" t="n">
        <v>40.05191666666666</v>
      </c>
      <c r="E739" t="n">
        <v>3.822166666666667</v>
      </c>
    </row>
    <row r="740">
      <c r="A740" t="inlineStr">
        <is>
          <t>002511</t>
        </is>
      </c>
      <c r="B740" t="n">
        <v>0.001834296213495341</v>
      </c>
      <c r="C740" t="n">
        <v>39.09967845659163</v>
      </c>
      <c r="D740" t="n">
        <v>21.17579166666667</v>
      </c>
      <c r="E740" t="n">
        <v>1.69825</v>
      </c>
    </row>
    <row r="741">
      <c r="A741" t="inlineStr">
        <is>
          <t>000032</t>
        </is>
      </c>
      <c r="B741" t="n">
        <v>0.002081070843000037</v>
      </c>
      <c r="C741" t="n">
        <v>39.08794788273615</v>
      </c>
      <c r="D741" t="n">
        <v>20.42616666666667</v>
      </c>
      <c r="E741" t="n">
        <v>1.082541666666667</v>
      </c>
    </row>
    <row r="742">
      <c r="A742" t="inlineStr">
        <is>
          <t>600714</t>
        </is>
      </c>
      <c r="B742" t="n">
        <v>0.0001918644795557352</v>
      </c>
      <c r="C742" t="n">
        <v>39.02912621359222</v>
      </c>
      <c r="D742" t="n">
        <v>5.566625</v>
      </c>
      <c r="E742" t="n">
        <v>0.8849166666666667</v>
      </c>
    </row>
    <row r="743">
      <c r="A743" t="inlineStr">
        <is>
          <t>000691</t>
        </is>
      </c>
      <c r="B743" t="n">
        <v>0.0004588352964071405</v>
      </c>
      <c r="C743" t="n">
        <v>38.96103896103895</v>
      </c>
      <c r="D743" t="n">
        <v>4.900666666666666</v>
      </c>
      <c r="E743" t="n">
        <v>3.165791666666666</v>
      </c>
    </row>
    <row r="744">
      <c r="A744" t="inlineStr">
        <is>
          <t>600985</t>
        </is>
      </c>
      <c r="B744" t="n">
        <v>0.0008394755815440511</v>
      </c>
      <c r="C744" t="n">
        <v>38.86138613861387</v>
      </c>
      <c r="D744" t="n">
        <v>9.530125</v>
      </c>
      <c r="E744" t="n">
        <v>1.506833333333333</v>
      </c>
    </row>
    <row r="745">
      <c r="A745" t="inlineStr">
        <is>
          <t>600460</t>
        </is>
      </c>
      <c r="B745" t="n">
        <v>0.003568542092470506</v>
      </c>
      <c r="C745" t="n">
        <v>38.78172588832487</v>
      </c>
      <c r="D745" t="n">
        <v>18.07583333333334</v>
      </c>
      <c r="E745" t="n">
        <v>3.901333333333333</v>
      </c>
    </row>
    <row r="746">
      <c r="A746" t="inlineStr">
        <is>
          <t>600395</t>
        </is>
      </c>
      <c r="B746" t="n">
        <v>0.0007957359109558737</v>
      </c>
      <c r="C746" t="n">
        <v>38.67403314917128</v>
      </c>
      <c r="D746" t="n">
        <v>6.110708333333333</v>
      </c>
      <c r="E746" t="n">
        <v>0.7864583333333334</v>
      </c>
    </row>
    <row r="747">
      <c r="A747" t="inlineStr">
        <is>
          <t>002821</t>
        </is>
      </c>
      <c r="B747" t="n">
        <v>0.03224552889377814</v>
      </c>
      <c r="C747" t="n">
        <v>38.45081332300542</v>
      </c>
      <c r="D747" t="n">
        <v>241.7785416666667</v>
      </c>
      <c r="E747" t="n">
        <v>1.193875</v>
      </c>
    </row>
    <row r="748">
      <c r="A748" t="inlineStr">
        <is>
          <t>601952</t>
        </is>
      </c>
      <c r="B748" t="n">
        <v>0.001569374220784389</v>
      </c>
      <c r="C748" t="n">
        <v>38.41743119266054</v>
      </c>
      <c r="D748" t="n">
        <v>11.89579166666667</v>
      </c>
      <c r="E748" t="n">
        <v>4.743666666666667</v>
      </c>
    </row>
    <row r="749">
      <c r="A749" t="inlineStr">
        <is>
          <t>300582</t>
        </is>
      </c>
      <c r="B749" t="n">
        <v>0.004459676913000361</v>
      </c>
      <c r="C749" t="n">
        <v>38.39218632607062</v>
      </c>
      <c r="D749" t="n">
        <v>15.99620833333333</v>
      </c>
      <c r="E749" t="n">
        <v>7.206125</v>
      </c>
    </row>
    <row r="750">
      <c r="A750" t="inlineStr">
        <is>
          <t>000828</t>
        </is>
      </c>
      <c r="B750" t="n">
        <v>0.001496306816903753</v>
      </c>
      <c r="C750" t="n">
        <v>38.3448275862069</v>
      </c>
      <c r="D750" t="n">
        <v>8.747208333333333</v>
      </c>
      <c r="E750" t="n">
        <v>1.423791666666667</v>
      </c>
    </row>
    <row r="751">
      <c r="A751" t="inlineStr">
        <is>
          <t>002484</t>
        </is>
      </c>
      <c r="B751" t="n">
        <v>0.0004399514025590553</v>
      </c>
      <c r="C751" t="n">
        <v>38.29568788501027</v>
      </c>
      <c r="D751" t="n">
        <v>10.16</v>
      </c>
      <c r="E751" t="n">
        <v>2.1005</v>
      </c>
    </row>
    <row r="752">
      <c r="A752" t="inlineStr">
        <is>
          <t>600623</t>
        </is>
      </c>
      <c r="B752" t="n">
        <v>0.0001924455507795401</v>
      </c>
      <c r="C752" t="n">
        <v>38.05460750853242</v>
      </c>
      <c r="D752" t="n">
        <v>5.690083333333334</v>
      </c>
      <c r="E752" t="n">
        <v>0.5470833333333334</v>
      </c>
    </row>
    <row r="753">
      <c r="A753" t="inlineStr">
        <is>
          <t>300228</t>
        </is>
      </c>
      <c r="B753" t="n">
        <v>0.001525761338061287</v>
      </c>
      <c r="C753" t="n">
        <v>38.03827751196172</v>
      </c>
      <c r="D753" t="n">
        <v>5.512916666666666</v>
      </c>
      <c r="E753" t="n">
        <v>5.986208333333334</v>
      </c>
    </row>
    <row r="754">
      <c r="A754" t="inlineStr">
        <is>
          <t>600109</t>
        </is>
      </c>
      <c r="B754" t="n">
        <v>0.002562427441282269</v>
      </c>
      <c r="C754" t="n">
        <v>37.96394485683987</v>
      </c>
      <c r="D754" t="n">
        <v>13.41595833333333</v>
      </c>
      <c r="E754" t="n">
        <v>3.13425</v>
      </c>
    </row>
    <row r="755">
      <c r="A755" t="inlineStr">
        <is>
          <t>603712</t>
        </is>
      </c>
      <c r="B755" t="n">
        <v>0.006838880058409203</v>
      </c>
      <c r="C755" t="n">
        <v>37.9406631762653</v>
      </c>
      <c r="D755" t="n">
        <v>38.58770833333333</v>
      </c>
      <c r="E755" t="n">
        <v>2.137458333333333</v>
      </c>
    </row>
    <row r="756">
      <c r="A756" t="inlineStr">
        <is>
          <t>002414</t>
        </is>
      </c>
      <c r="B756" t="n">
        <v>0.007285174216054611</v>
      </c>
      <c r="C756" t="n">
        <v>37.82861044725161</v>
      </c>
      <c r="D756" t="n">
        <v>33.93625</v>
      </c>
      <c r="E756" t="n">
        <v>1.368208333333333</v>
      </c>
    </row>
    <row r="757">
      <c r="A757" t="inlineStr">
        <is>
          <t>600075</t>
        </is>
      </c>
      <c r="B757" t="n">
        <v>0.0005454778626194067</v>
      </c>
      <c r="C757" t="n">
        <v>37.78625954198471</v>
      </c>
      <c r="D757" t="n">
        <v>5.893333333333334</v>
      </c>
      <c r="E757" t="n">
        <v>1.926166666666667</v>
      </c>
    </row>
    <row r="758">
      <c r="A758" t="inlineStr">
        <is>
          <t>600509</t>
        </is>
      </c>
      <c r="B758" t="n">
        <v>0.0004749766477674239</v>
      </c>
      <c r="C758" t="n">
        <v>37.64705882352941</v>
      </c>
      <c r="D758" t="n">
        <v>3.858791666666666</v>
      </c>
      <c r="E758" t="n">
        <v>1.941958333333333</v>
      </c>
    </row>
    <row r="759">
      <c r="A759" t="inlineStr">
        <is>
          <t>600276</t>
        </is>
      </c>
      <c r="B759" t="n">
        <v>0.00552060593376579</v>
      </c>
      <c r="C759" t="n">
        <v>37.61405420128013</v>
      </c>
      <c r="D759" t="n">
        <v>90.60216666666665</v>
      </c>
      <c r="E759" t="n">
        <v>0.51325</v>
      </c>
    </row>
    <row r="760">
      <c r="A760" t="inlineStr">
        <is>
          <t>002851</t>
        </is>
      </c>
      <c r="B760" t="n">
        <v>0.003991733324102104</v>
      </c>
      <c r="C760" t="n">
        <v>37.57273482959269</v>
      </c>
      <c r="D760" t="n">
        <v>29.771375</v>
      </c>
      <c r="E760" t="n">
        <v>1.734291666666667</v>
      </c>
    </row>
    <row r="761">
      <c r="A761" t="inlineStr">
        <is>
          <t>601118</t>
        </is>
      </c>
      <c r="B761" t="n">
        <v>7.25253393990372e-05</v>
      </c>
      <c r="C761" t="n">
        <v>37.5</v>
      </c>
      <c r="D761" t="n">
        <v>5.209541666666667</v>
      </c>
      <c r="E761" t="n">
        <v>1.125041666666667</v>
      </c>
    </row>
    <row r="762">
      <c r="A762" t="inlineStr">
        <is>
          <t>600496</t>
        </is>
      </c>
      <c r="B762" t="n">
        <v>0.0009633530781785556</v>
      </c>
      <c r="C762" t="n">
        <v>37.2549019607843</v>
      </c>
      <c r="D762" t="n">
        <v>4.747708333333335</v>
      </c>
      <c r="E762" t="n">
        <v>3.307666666666667</v>
      </c>
    </row>
    <row r="763">
      <c r="A763" t="inlineStr">
        <is>
          <t>300601</t>
        </is>
      </c>
      <c r="B763" t="n">
        <v>0.02324406578743995</v>
      </c>
      <c r="C763" t="n">
        <v>37.20456758431443</v>
      </c>
      <c r="D763" t="n">
        <v>161.29625</v>
      </c>
      <c r="E763" t="n">
        <v>1.478708333333333</v>
      </c>
    </row>
    <row r="764">
      <c r="A764" t="inlineStr">
        <is>
          <t>002819</t>
        </is>
      </c>
      <c r="B764" t="n">
        <v>0.004232954002234664</v>
      </c>
      <c r="C764" t="n">
        <v>37.10590137429266</v>
      </c>
      <c r="D764" t="n">
        <v>28.938</v>
      </c>
      <c r="E764" t="n">
        <v>1.851458333333333</v>
      </c>
    </row>
    <row r="765">
      <c r="A765" t="inlineStr">
        <is>
          <t>002385</t>
        </is>
      </c>
      <c r="B765" t="n">
        <v>0.0006692615324585814</v>
      </c>
      <c r="C765" t="n">
        <v>37.10344827586207</v>
      </c>
      <c r="D765" t="n">
        <v>9.242833333333333</v>
      </c>
      <c r="E765" t="n">
        <v>6.066999999999999</v>
      </c>
    </row>
    <row r="766">
      <c r="A766" t="inlineStr">
        <is>
          <t>002959</t>
        </is>
      </c>
      <c r="B766" t="n">
        <v>0.02751804381978724</v>
      </c>
      <c r="C766" t="n">
        <v>37.05775876254731</v>
      </c>
      <c r="D766" t="n">
        <v>108.1096666666667</v>
      </c>
      <c r="E766" t="n">
        <v>4.906083333333333</v>
      </c>
    </row>
    <row r="767">
      <c r="A767" t="inlineStr">
        <is>
          <t>601677</t>
        </is>
      </c>
      <c r="B767" t="n">
        <v>0.001820292023036041</v>
      </c>
      <c r="C767" t="n">
        <v>37.05583756345177</v>
      </c>
      <c r="D767" t="n">
        <v>11.70579166666667</v>
      </c>
      <c r="E767" t="n">
        <v>2.126666666666666</v>
      </c>
    </row>
    <row r="768">
      <c r="A768" t="inlineStr">
        <is>
          <t>603043</t>
        </is>
      </c>
      <c r="B768" t="n">
        <v>0.003019204661313465</v>
      </c>
      <c r="C768" t="n">
        <v>36.94151834362513</v>
      </c>
      <c r="D768" t="n">
        <v>35.67266666666667</v>
      </c>
      <c r="E768" t="n">
        <v>1.9375</v>
      </c>
    </row>
    <row r="769">
      <c r="A769" t="inlineStr">
        <is>
          <t>600419</t>
        </is>
      </c>
      <c r="B769" t="n">
        <v>0.0008499576215678881</v>
      </c>
      <c r="C769" t="n">
        <v>36.8421052631579</v>
      </c>
      <c r="D769" t="n">
        <v>14.66220833333333</v>
      </c>
      <c r="E769" t="n">
        <v>3.338875</v>
      </c>
    </row>
    <row r="770">
      <c r="A770" t="inlineStr">
        <is>
          <t>000727</t>
        </is>
      </c>
      <c r="B770" t="n">
        <v>0.000387078363198128</v>
      </c>
      <c r="C770" t="n">
        <v>36.68341708542715</v>
      </c>
      <c r="D770" t="n">
        <v>2.105166666666667</v>
      </c>
      <c r="E770" t="n">
        <v>1.430666666666667</v>
      </c>
    </row>
    <row r="771">
      <c r="A771" t="inlineStr">
        <is>
          <t>000981</t>
        </is>
      </c>
      <c r="B771" t="n">
        <v>0.0003171722552483726</v>
      </c>
      <c r="C771" t="n">
        <v>36.64596273291927</v>
      </c>
      <c r="D771" t="n">
        <v>1.74525</v>
      </c>
      <c r="E771" t="n">
        <v>0.6807083333333334</v>
      </c>
    </row>
    <row r="772">
      <c r="A772" t="inlineStr">
        <is>
          <t>000547</t>
        </is>
      </c>
      <c r="B772" t="n">
        <v>0.003715487174495966</v>
      </c>
      <c r="C772" t="n">
        <v>36.56765676567657</v>
      </c>
      <c r="D772" t="n">
        <v>19.10854166666666</v>
      </c>
      <c r="E772" t="n">
        <v>3.284125</v>
      </c>
    </row>
    <row r="773">
      <c r="A773" t="inlineStr">
        <is>
          <t>688099</t>
        </is>
      </c>
      <c r="B773" t="n">
        <v>0.008971178103544903</v>
      </c>
      <c r="C773" t="n">
        <v>36.55802978911665</v>
      </c>
      <c r="D773" t="n">
        <v>64.43125000000001</v>
      </c>
      <c r="E773" t="n">
        <v>3.380833333333334</v>
      </c>
    </row>
    <row r="774">
      <c r="A774" t="inlineStr">
        <is>
          <t>002990</t>
        </is>
      </c>
      <c r="B774" t="n">
        <v>0.006007945366258269</v>
      </c>
      <c r="C774" t="n">
        <v>36.44595359366159</v>
      </c>
      <c r="D774" t="n">
        <v>84.32708108108108</v>
      </c>
      <c r="E774" t="n">
        <v>7.933243243243243</v>
      </c>
    </row>
    <row r="775">
      <c r="A775" t="inlineStr">
        <is>
          <t>600406</t>
        </is>
      </c>
      <c r="B775" t="n">
        <v>0.002173353773865904</v>
      </c>
      <c r="C775" t="n">
        <v>36.44272595456741</v>
      </c>
      <c r="D775" t="n">
        <v>22.382</v>
      </c>
      <c r="E775" t="n">
        <v>0.7239166666666667</v>
      </c>
    </row>
    <row r="776">
      <c r="A776" t="inlineStr">
        <is>
          <t>000100</t>
        </is>
      </c>
      <c r="B776" t="n">
        <v>0.001152787059076053</v>
      </c>
      <c r="C776" t="n">
        <v>36.4217252396166</v>
      </c>
      <c r="D776" t="n">
        <v>6.446375000000001</v>
      </c>
      <c r="E776" t="n">
        <v>3.733208333333333</v>
      </c>
    </row>
    <row r="777">
      <c r="A777" t="inlineStr">
        <is>
          <t>603669</t>
        </is>
      </c>
      <c r="B777" t="n">
        <v>0.0003637330865869897</v>
      </c>
      <c r="C777" t="n">
        <v>36.41025641025644</v>
      </c>
      <c r="D777" t="n">
        <v>8.174208333333333</v>
      </c>
      <c r="E777" t="n">
        <v>1.256583333333333</v>
      </c>
    </row>
    <row r="778">
      <c r="A778" t="inlineStr">
        <is>
          <t>002128</t>
        </is>
      </c>
      <c r="B778" t="n">
        <v>0.001278018204545565</v>
      </c>
      <c r="C778" t="n">
        <v>36.35135135135135</v>
      </c>
      <c r="D778" t="n">
        <v>9.504583333333334</v>
      </c>
      <c r="E778" t="n">
        <v>1.530916666666666</v>
      </c>
    </row>
    <row r="779">
      <c r="A779" t="inlineStr">
        <is>
          <t>000796</t>
        </is>
      </c>
      <c r="B779" t="n">
        <v>0.004558437165318263</v>
      </c>
      <c r="C779" t="n">
        <v>36.30136986301369</v>
      </c>
      <c r="D779" t="n">
        <v>12.19891666666667</v>
      </c>
      <c r="E779" t="n">
        <v>2.479166666666667</v>
      </c>
    </row>
    <row r="780">
      <c r="A780" t="inlineStr">
        <is>
          <t>002097</t>
        </is>
      </c>
      <c r="B780" t="n">
        <v>0.0005940949175590168</v>
      </c>
      <c r="C780" t="n">
        <v>36.28899835796388</v>
      </c>
      <c r="D780" t="n">
        <v>7.391791666666665</v>
      </c>
      <c r="E780" t="n">
        <v>2.522875</v>
      </c>
    </row>
    <row r="781">
      <c r="A781" t="inlineStr">
        <is>
          <t>002202</t>
        </is>
      </c>
      <c r="B781" t="n">
        <v>0.00129913881692366</v>
      </c>
      <c r="C781" t="n">
        <v>36.22920517560073</v>
      </c>
      <c r="D781" t="n">
        <v>11.56358333333333</v>
      </c>
      <c r="E781" t="n">
        <v>2.006041666666667</v>
      </c>
    </row>
    <row r="782">
      <c r="A782" t="inlineStr">
        <is>
          <t>603755</t>
        </is>
      </c>
      <c r="B782" t="n">
        <v>0.008595587273343941</v>
      </c>
      <c r="C782" t="n">
        <v>36.00000000000001</v>
      </c>
      <c r="D782" t="n">
        <v>69.80616666666667</v>
      </c>
      <c r="E782" t="n">
        <v>2.817</v>
      </c>
    </row>
    <row r="783">
      <c r="A783" t="inlineStr">
        <is>
          <t>600841</t>
        </is>
      </c>
      <c r="B783" t="n">
        <v>0.0006803591230702455</v>
      </c>
      <c r="C783" t="n">
        <v>35.90138674884437</v>
      </c>
      <c r="D783" t="n">
        <v>8.037208333333334</v>
      </c>
      <c r="E783" t="n">
        <v>0.5800416666666666</v>
      </c>
    </row>
    <row r="784">
      <c r="A784" t="inlineStr">
        <is>
          <t>603856</t>
        </is>
      </c>
      <c r="B784" t="n">
        <v>0.001448208226754032</v>
      </c>
      <c r="C784" t="n">
        <v>35.85253456221198</v>
      </c>
      <c r="D784" t="n">
        <v>14.2695</v>
      </c>
      <c r="E784" t="n">
        <v>5.648208333333334</v>
      </c>
    </row>
    <row r="785">
      <c r="A785" t="inlineStr">
        <is>
          <t>600573</t>
        </is>
      </c>
      <c r="B785" t="n">
        <v>0.001259550407493365</v>
      </c>
      <c r="C785" t="n">
        <v>35.73825503355705</v>
      </c>
      <c r="D785" t="n">
        <v>7.75575</v>
      </c>
      <c r="E785" t="n">
        <v>4.336666666666665</v>
      </c>
    </row>
    <row r="786">
      <c r="A786" t="inlineStr">
        <is>
          <t>601222</t>
        </is>
      </c>
      <c r="B786" t="n">
        <v>0.0009040647840134752</v>
      </c>
      <c r="C786" t="n">
        <v>35.70127504553733</v>
      </c>
      <c r="D786" t="n">
        <v>6.710541666666667</v>
      </c>
      <c r="E786" t="n">
        <v>1.999166666666667</v>
      </c>
    </row>
    <row r="787">
      <c r="A787" t="inlineStr">
        <is>
          <t>000866</t>
        </is>
      </c>
      <c r="B787" t="n">
        <v>0.0009733157837769082</v>
      </c>
      <c r="C787" t="n">
        <v>35.68627450980393</v>
      </c>
      <c r="D787" t="n">
        <v>10.63695833333333</v>
      </c>
      <c r="E787" t="n">
        <v>0</v>
      </c>
    </row>
    <row r="788">
      <c r="A788" t="inlineStr">
        <is>
          <t>603056</t>
        </is>
      </c>
      <c r="B788" t="n">
        <v>0.001338996343206225</v>
      </c>
      <c r="C788" t="n">
        <v>35.67099567099565</v>
      </c>
      <c r="D788" t="n">
        <v>13.50804166666667</v>
      </c>
      <c r="E788" t="n">
        <v>3.138666666666666</v>
      </c>
    </row>
    <row r="789">
      <c r="A789" t="inlineStr">
        <is>
          <t>002438</t>
        </is>
      </c>
      <c r="B789" t="n">
        <v>0.001874644202091924</v>
      </c>
      <c r="C789" t="n">
        <v>35.61811505507957</v>
      </c>
      <c r="D789" t="n">
        <v>10.377875</v>
      </c>
      <c r="E789" t="n">
        <v>1.381708333333333</v>
      </c>
    </row>
    <row r="790">
      <c r="A790" t="inlineStr">
        <is>
          <t>601949</t>
        </is>
      </c>
      <c r="B790" t="n">
        <v>0.0001840851842990257</v>
      </c>
      <c r="C790" t="n">
        <v>35.23316062176165</v>
      </c>
      <c r="D790" t="n">
        <v>5.572666666666667</v>
      </c>
      <c r="E790" t="n">
        <v>1.330083333333333</v>
      </c>
    </row>
    <row r="791">
      <c r="A791" t="inlineStr">
        <is>
          <t>000869</t>
        </is>
      </c>
      <c r="B791" t="n">
        <v>0.0055750293667841</v>
      </c>
      <c r="C791" t="n">
        <v>35.21882741535922</v>
      </c>
      <c r="D791" t="n">
        <v>32.98179166666667</v>
      </c>
      <c r="E791" t="n">
        <v>1.155333333333333</v>
      </c>
    </row>
    <row r="792">
      <c r="A792" t="inlineStr">
        <is>
          <t>002371</t>
        </is>
      </c>
      <c r="B792" t="n">
        <v>0.01836642627125906</v>
      </c>
      <c r="C792" t="n">
        <v>35.14105918122039</v>
      </c>
      <c r="D792" t="n">
        <v>171.5913333333333</v>
      </c>
      <c r="E792" t="n">
        <v>2.014625</v>
      </c>
    </row>
    <row r="793">
      <c r="A793" t="inlineStr">
        <is>
          <t>002282</t>
        </is>
      </c>
      <c r="B793" t="n">
        <v>0.001074505780778254</v>
      </c>
      <c r="C793" t="n">
        <v>35.09933774834438</v>
      </c>
      <c r="D793" t="n">
        <v>9.284791666666667</v>
      </c>
      <c r="E793" t="n">
        <v>1.123666666666667</v>
      </c>
    </row>
    <row r="794">
      <c r="A794" t="inlineStr">
        <is>
          <t>002285</t>
        </is>
      </c>
      <c r="B794" t="n">
        <v>0.001603464633912908</v>
      </c>
      <c r="C794" t="n">
        <v>34.93975903614459</v>
      </c>
      <c r="D794" t="n">
        <v>4.214458333333333</v>
      </c>
      <c r="E794" t="n">
        <v>1.660541666666667</v>
      </c>
    </row>
    <row r="795">
      <c r="A795" t="inlineStr">
        <is>
          <t>002050</t>
        </is>
      </c>
      <c r="B795" t="n">
        <v>0.003080902051099855</v>
      </c>
      <c r="C795" t="n">
        <v>34.91794001131861</v>
      </c>
      <c r="D795" t="n">
        <v>21.17345833333333</v>
      </c>
      <c r="E795" t="n">
        <v>1.028458333333333</v>
      </c>
    </row>
    <row r="796">
      <c r="A796" t="inlineStr">
        <is>
          <t>603589</t>
        </is>
      </c>
      <c r="B796" t="n">
        <v>0.008013225053380216</v>
      </c>
      <c r="C796" t="n">
        <v>34.90196078431372</v>
      </c>
      <c r="D796" t="n">
        <v>53.64208333333332</v>
      </c>
      <c r="E796" t="n">
        <v>1.563416666666667</v>
      </c>
    </row>
    <row r="797">
      <c r="A797" t="inlineStr">
        <is>
          <t>603725</t>
        </is>
      </c>
      <c r="B797" t="n">
        <v>0.0003283084587195623</v>
      </c>
      <c r="C797" t="n">
        <v>34.81717011128775</v>
      </c>
      <c r="D797" t="n">
        <v>7.539666666666666</v>
      </c>
      <c r="E797" t="n">
        <v>1.749833333333334</v>
      </c>
    </row>
    <row r="798">
      <c r="A798" t="inlineStr">
        <is>
          <t>603697</t>
        </is>
      </c>
      <c r="B798" t="n">
        <v>0.004242386947912512</v>
      </c>
      <c r="C798" t="n">
        <v>34.79648842777336</v>
      </c>
      <c r="D798" t="n">
        <v>19.19629166666667</v>
      </c>
      <c r="E798" t="n">
        <v>10.13395833333333</v>
      </c>
    </row>
    <row r="799">
      <c r="A799" t="inlineStr">
        <is>
          <t>600209</t>
        </is>
      </c>
      <c r="B799" t="n">
        <v>0.0005277955184994314</v>
      </c>
      <c r="C799" t="n">
        <v>34.57627118644066</v>
      </c>
      <c r="D799" t="n">
        <v>4.527666666666667</v>
      </c>
      <c r="E799" t="n">
        <v>0.986125</v>
      </c>
    </row>
    <row r="800">
      <c r="A800" t="inlineStr">
        <is>
          <t>600292</t>
        </is>
      </c>
      <c r="B800" t="n">
        <v>0.0003388986295067133</v>
      </c>
      <c r="C800" t="n">
        <v>34.51492537313432</v>
      </c>
      <c r="D800" t="n">
        <v>5.530458333333333</v>
      </c>
      <c r="E800" t="n">
        <v>1.41</v>
      </c>
    </row>
    <row r="801">
      <c r="A801" t="inlineStr">
        <is>
          <t>000421</t>
        </is>
      </c>
      <c r="B801" t="n">
        <v>0.001214727874641224</v>
      </c>
      <c r="C801" t="n">
        <v>34.50704225352115</v>
      </c>
      <c r="D801" t="n">
        <v>5.64225</v>
      </c>
      <c r="E801" t="n">
        <v>2.322833333333333</v>
      </c>
    </row>
    <row r="802">
      <c r="A802" t="inlineStr">
        <is>
          <t>002588</t>
        </is>
      </c>
      <c r="B802" t="n">
        <v>0.0003116173479708983</v>
      </c>
      <c r="C802" t="n">
        <v>34.43396226415094</v>
      </c>
      <c r="D802" t="n">
        <v>5.126333333333333</v>
      </c>
      <c r="E802" t="n">
        <v>2.682666666666667</v>
      </c>
    </row>
    <row r="803">
      <c r="A803" t="inlineStr">
        <is>
          <t>603988</t>
        </is>
      </c>
      <c r="B803" t="n">
        <v>0.002458841184980441</v>
      </c>
      <c r="C803" t="n">
        <v>34.35784851811196</v>
      </c>
      <c r="D803" t="n">
        <v>12.88875</v>
      </c>
      <c r="E803" t="n">
        <v>2.206291666666667</v>
      </c>
    </row>
    <row r="804">
      <c r="A804" t="inlineStr">
        <is>
          <t>600160</t>
        </is>
      </c>
      <c r="B804" t="n">
        <v>0.0003400836031498769</v>
      </c>
      <c r="C804" t="n">
        <v>34.25253991291728</v>
      </c>
      <c r="D804" t="n">
        <v>7.382416666666668</v>
      </c>
      <c r="E804" t="n">
        <v>1.3645</v>
      </c>
    </row>
    <row r="805">
      <c r="A805" t="inlineStr">
        <is>
          <t>600449</t>
        </is>
      </c>
      <c r="B805" t="n">
        <v>0.0009504729578232548</v>
      </c>
      <c r="C805" t="n">
        <v>34.09506398537479</v>
      </c>
      <c r="D805" t="n">
        <v>14.17491666666667</v>
      </c>
      <c r="E805" t="n">
        <v>2.64225</v>
      </c>
    </row>
    <row r="806">
      <c r="A806" t="inlineStr">
        <is>
          <t>002505</t>
        </is>
      </c>
      <c r="B806" t="n">
        <v>0.0001104928287753308</v>
      </c>
      <c r="C806" t="n">
        <v>34.03141361256545</v>
      </c>
      <c r="D806" t="n">
        <v>2.480375</v>
      </c>
      <c r="E806" t="n">
        <v>2.575958333333333</v>
      </c>
    </row>
    <row r="807">
      <c r="A807" t="inlineStr">
        <is>
          <t>600888</t>
        </is>
      </c>
      <c r="B807" t="n">
        <v>0.0004287802067185458</v>
      </c>
      <c r="C807" t="n">
        <v>33.94683026584868</v>
      </c>
      <c r="D807" t="n">
        <v>5.393583333333334</v>
      </c>
      <c r="E807" t="n">
        <v>2.750916666666667</v>
      </c>
    </row>
    <row r="808">
      <c r="A808" t="inlineStr">
        <is>
          <t>002299</t>
        </is>
      </c>
      <c r="B808" t="n">
        <v>0.001219548177309797</v>
      </c>
      <c r="C808" t="n">
        <v>33.94018205461637</v>
      </c>
      <c r="D808" t="n">
        <v>25.79345833333333</v>
      </c>
      <c r="E808" t="n">
        <v>1.637208333333334</v>
      </c>
    </row>
    <row r="809">
      <c r="A809" t="inlineStr">
        <is>
          <t>000636</t>
        </is>
      </c>
      <c r="B809" t="n">
        <v>0.004533322057250056</v>
      </c>
      <c r="C809" t="n">
        <v>33.85793279455549</v>
      </c>
      <c r="D809" t="n">
        <v>28.88429166666667</v>
      </c>
      <c r="E809" t="n">
        <v>4.860041666666666</v>
      </c>
    </row>
    <row r="810">
      <c r="A810" t="inlineStr">
        <is>
          <t>600849</t>
        </is>
      </c>
      <c r="B810" t="n">
        <v>0.0006929783081633623</v>
      </c>
      <c r="C810" t="n">
        <v>33.84615384615384</v>
      </c>
      <c r="D810" t="n">
        <v>12.847375</v>
      </c>
      <c r="E810" t="n">
        <v>0</v>
      </c>
    </row>
    <row r="811">
      <c r="A811" t="inlineStr">
        <is>
          <t>688111</t>
        </is>
      </c>
      <c r="B811" t="n">
        <v>0.05088228079883487</v>
      </c>
      <c r="C811" t="n">
        <v>33.77827215424547</v>
      </c>
      <c r="D811" t="n">
        <v>325.048625</v>
      </c>
      <c r="E811" t="n">
        <v>1.980958333333333</v>
      </c>
    </row>
    <row r="812">
      <c r="A812" t="inlineStr">
        <is>
          <t>002557</t>
        </is>
      </c>
      <c r="B812" t="n">
        <v>0.003895151157017121</v>
      </c>
      <c r="C812" t="n">
        <v>33.75952790754855</v>
      </c>
      <c r="D812" t="n">
        <v>55.85083333333333</v>
      </c>
      <c r="E812" t="n">
        <v>1.372666666666666</v>
      </c>
    </row>
    <row r="813">
      <c r="A813" t="inlineStr">
        <is>
          <t>603977</t>
        </is>
      </c>
      <c r="B813" t="n">
        <v>0.0002445630197495293</v>
      </c>
      <c r="C813" t="n">
        <v>33.75680580762251</v>
      </c>
      <c r="D813" t="n">
        <v>7.288500000000001</v>
      </c>
      <c r="E813" t="n">
        <v>1.925583333333333</v>
      </c>
    </row>
    <row r="814">
      <c r="A814" t="inlineStr">
        <is>
          <t>000922</t>
        </is>
      </c>
      <c r="B814" t="n">
        <v>0.0005368105343914271</v>
      </c>
      <c r="C814" t="n">
        <v>33.74233128834359</v>
      </c>
      <c r="D814" t="n">
        <v>7.187541666666666</v>
      </c>
      <c r="E814" t="n">
        <v>1.612166666666667</v>
      </c>
    </row>
    <row r="815">
      <c r="A815" t="inlineStr">
        <is>
          <t>000541</t>
        </is>
      </c>
      <c r="B815" t="n">
        <v>0.0003805906361130263</v>
      </c>
      <c r="C815" t="n">
        <v>33.54430379746836</v>
      </c>
      <c r="D815" t="n">
        <v>5.620125</v>
      </c>
      <c r="E815" t="n">
        <v>1.185625</v>
      </c>
    </row>
    <row r="816">
      <c r="A816" t="inlineStr">
        <is>
          <t>601666</t>
        </is>
      </c>
      <c r="B816" t="n">
        <v>0.0006480448690120627</v>
      </c>
      <c r="C816" t="n">
        <v>33.41708542713566</v>
      </c>
      <c r="D816" t="n">
        <v>4.998958333333333</v>
      </c>
      <c r="E816" t="n">
        <v>1.043375</v>
      </c>
    </row>
    <row r="817">
      <c r="A817" t="inlineStr">
        <is>
          <t>601163</t>
        </is>
      </c>
      <c r="B817" t="n">
        <v>0.0009376491641954454</v>
      </c>
      <c r="C817" t="n">
        <v>33.33333333333335</v>
      </c>
      <c r="D817" t="n">
        <v>14.99670833333333</v>
      </c>
      <c r="E817" t="n">
        <v>0.8334583333333333</v>
      </c>
    </row>
    <row r="818">
      <c r="A818" t="inlineStr">
        <is>
          <t>603067</t>
        </is>
      </c>
      <c r="B818" t="n">
        <v>0.0003515431219333153</v>
      </c>
      <c r="C818" t="n">
        <v>33.20754716981131</v>
      </c>
      <c r="D818" t="n">
        <v>6.47075</v>
      </c>
      <c r="E818" t="n">
        <v>1.984125</v>
      </c>
    </row>
    <row r="819">
      <c r="A819" t="inlineStr">
        <is>
          <t>000655</t>
        </is>
      </c>
      <c r="B819" t="n">
        <v>0.0005880124416409162</v>
      </c>
      <c r="C819" t="n">
        <v>33.15696649029982</v>
      </c>
      <c r="D819" t="n">
        <v>6.463416666666668</v>
      </c>
      <c r="E819" t="n">
        <v>3.241041666666667</v>
      </c>
    </row>
    <row r="820">
      <c r="A820" t="inlineStr">
        <is>
          <t>600163</t>
        </is>
      </c>
      <c r="B820" t="n">
        <v>0.0001300474115643155</v>
      </c>
      <c r="C820" t="n">
        <v>33.13253012048194</v>
      </c>
      <c r="D820" t="n">
        <v>3.653</v>
      </c>
      <c r="E820" t="n">
        <v>1.009791666666667</v>
      </c>
    </row>
    <row r="821">
      <c r="A821" t="inlineStr">
        <is>
          <t>002674</t>
        </is>
      </c>
      <c r="B821" t="n">
        <v>0.003415487830873772</v>
      </c>
      <c r="C821" t="n">
        <v>33.09941520467837</v>
      </c>
      <c r="D821" t="n">
        <v>11.960125</v>
      </c>
      <c r="E821" t="n">
        <v>1.253458333333333</v>
      </c>
    </row>
    <row r="822">
      <c r="A822" t="inlineStr">
        <is>
          <t>000631</t>
        </is>
      </c>
      <c r="B822" t="n">
        <v>3.968356739308763e-05</v>
      </c>
      <c r="C822" t="n">
        <v>33.08270676691729</v>
      </c>
      <c r="D822" t="n">
        <v>2.929125</v>
      </c>
      <c r="E822" t="n">
        <v>0.2465</v>
      </c>
    </row>
    <row r="823">
      <c r="A823" t="inlineStr">
        <is>
          <t>000090</t>
        </is>
      </c>
      <c r="B823" t="n">
        <v>0.000956909235625837</v>
      </c>
      <c r="C823" t="n">
        <v>33.04721030042919</v>
      </c>
      <c r="D823" t="n">
        <v>6.564875000000001</v>
      </c>
      <c r="E823" t="n">
        <v>1.590583333333333</v>
      </c>
    </row>
    <row r="824">
      <c r="A824" t="inlineStr">
        <is>
          <t>600774</t>
        </is>
      </c>
      <c r="B824" t="n">
        <v>0.0006195444836580337</v>
      </c>
      <c r="C824" t="n">
        <v>33.03249097472924</v>
      </c>
      <c r="D824" t="n">
        <v>12.46733333333333</v>
      </c>
      <c r="E824" t="n">
        <v>0.7559166666666667</v>
      </c>
    </row>
    <row r="825">
      <c r="A825" t="inlineStr">
        <is>
          <t>002342</t>
        </is>
      </c>
      <c r="B825" t="n">
        <v>0.0004612403184805115</v>
      </c>
      <c r="C825" t="n">
        <v>33.00000000000001</v>
      </c>
      <c r="D825" t="n">
        <v>3.463458333333334</v>
      </c>
      <c r="E825" t="n">
        <v>4.116458333333333</v>
      </c>
    </row>
    <row r="826">
      <c r="A826" t="inlineStr">
        <is>
          <t>600329</t>
        </is>
      </c>
      <c r="B826" t="n">
        <v>0.0009854555516856591</v>
      </c>
      <c r="C826" t="n">
        <v>32.92775665399239</v>
      </c>
      <c r="D826" t="n">
        <v>16.32975</v>
      </c>
      <c r="E826" t="n">
        <v>0.9912499999999999</v>
      </c>
    </row>
    <row r="827">
      <c r="A827" t="inlineStr">
        <is>
          <t>600691</t>
        </is>
      </c>
      <c r="B827" t="n">
        <v>8.20409279647146e-05</v>
      </c>
      <c r="C827" t="n">
        <v>32.85714285714285</v>
      </c>
      <c r="D827" t="n">
        <v>2.149666666666667</v>
      </c>
      <c r="E827" t="n">
        <v>1.255541666666667</v>
      </c>
    </row>
    <row r="828">
      <c r="A828" t="inlineStr">
        <is>
          <t>601877</t>
        </is>
      </c>
      <c r="B828" t="n">
        <v>0.003394947323188928</v>
      </c>
      <c r="C828" t="n">
        <v>32.81954887218043</v>
      </c>
      <c r="D828" t="n">
        <v>29.99304166666667</v>
      </c>
      <c r="E828" t="n">
        <v>0.5439583333333334</v>
      </c>
    </row>
    <row r="829">
      <c r="A829" t="inlineStr">
        <is>
          <t>600107</t>
        </is>
      </c>
      <c r="B829" t="n">
        <v>0.00109330695616615</v>
      </c>
      <c r="C829" t="n">
        <v>32.66331658291457</v>
      </c>
      <c r="D829" t="n">
        <v>9.123625000000001</v>
      </c>
      <c r="E829" t="n">
        <v>4.194374999999999</v>
      </c>
    </row>
    <row r="830">
      <c r="A830" t="inlineStr">
        <is>
          <t>002409</t>
        </is>
      </c>
      <c r="B830" t="n">
        <v>0.008977822746269064</v>
      </c>
      <c r="C830" t="n">
        <v>32.57835735529628</v>
      </c>
      <c r="D830" t="n">
        <v>53.31858333333333</v>
      </c>
      <c r="E830" t="n">
        <v>5.760125</v>
      </c>
    </row>
    <row r="831">
      <c r="A831" t="inlineStr">
        <is>
          <t>603033</t>
        </is>
      </c>
      <c r="B831" t="n">
        <v>0.002168254380534409</v>
      </c>
      <c r="C831" t="n">
        <v>32.57772020725389</v>
      </c>
      <c r="D831" t="n">
        <v>22.65916666666667</v>
      </c>
      <c r="E831" t="n">
        <v>0.8115833333333333</v>
      </c>
    </row>
    <row r="832">
      <c r="A832" t="inlineStr">
        <is>
          <t>600999</t>
        </is>
      </c>
      <c r="B832" t="n">
        <v>0.002681588805176006</v>
      </c>
      <c r="C832" t="n">
        <v>32.51231527093596</v>
      </c>
      <c r="D832" t="n">
        <v>19.82429166666667</v>
      </c>
      <c r="E832" t="n">
        <v>0.5751666666666666</v>
      </c>
    </row>
    <row r="833">
      <c r="A833" t="inlineStr">
        <is>
          <t>600308</t>
        </is>
      </c>
      <c r="B833" t="n">
        <v>0.0002619063866295401</v>
      </c>
      <c r="C833" t="n">
        <v>32.43847874720358</v>
      </c>
      <c r="D833" t="n">
        <v>4.928083333333333</v>
      </c>
      <c r="E833" t="n">
        <v>1.51025</v>
      </c>
    </row>
    <row r="834">
      <c r="A834" t="inlineStr">
        <is>
          <t>603629</t>
        </is>
      </c>
      <c r="B834" t="n">
        <v>0.003171496002242796</v>
      </c>
      <c r="C834" t="n">
        <v>32.25030084235861</v>
      </c>
      <c r="D834" t="n">
        <v>27.62341666666667</v>
      </c>
      <c r="E834" t="n">
        <v>6.663083333333333</v>
      </c>
    </row>
    <row r="835">
      <c r="A835" t="inlineStr">
        <is>
          <t>688196</t>
        </is>
      </c>
      <c r="B835" t="n">
        <v>0.008300661461852109</v>
      </c>
      <c r="C835" t="n">
        <v>32.2439585730725</v>
      </c>
      <c r="D835" t="n">
        <v>50.30470833333334</v>
      </c>
      <c r="E835" t="n">
        <v>5.905791666666667</v>
      </c>
    </row>
    <row r="836">
      <c r="A836" t="inlineStr">
        <is>
          <t>000983</t>
        </is>
      </c>
      <c r="B836" t="n">
        <v>0.0005310541192737678</v>
      </c>
      <c r="C836" t="n">
        <v>32.2418136020151</v>
      </c>
      <c r="D836" t="n">
        <v>4.471583333333333</v>
      </c>
      <c r="E836" t="n">
        <v>1.211166666666667</v>
      </c>
    </row>
    <row r="837">
      <c r="A837" t="inlineStr">
        <is>
          <t>002218</t>
        </is>
      </c>
      <c r="B837" t="n">
        <v>0.0003547203796889296</v>
      </c>
      <c r="C837" t="n">
        <v>32.22891566265061</v>
      </c>
      <c r="D837" t="n">
        <v>4.09875</v>
      </c>
      <c r="E837" t="n">
        <v>2.973125</v>
      </c>
    </row>
    <row r="838">
      <c r="A838" t="inlineStr">
        <is>
          <t>002517</t>
        </is>
      </c>
      <c r="B838" t="n">
        <v>0.00114944226494037</v>
      </c>
      <c r="C838" t="n">
        <v>32.14285714285716</v>
      </c>
      <c r="D838" t="n">
        <v>4.373791666666667</v>
      </c>
      <c r="E838" t="n">
        <v>2.904583333333334</v>
      </c>
    </row>
    <row r="839">
      <c r="A839" t="inlineStr">
        <is>
          <t>000531</t>
        </is>
      </c>
      <c r="B839" t="n">
        <v>0.001008166519696948</v>
      </c>
      <c r="C839" t="n">
        <v>32.01267828843106</v>
      </c>
      <c r="D839" t="n">
        <v>8.664625000000001</v>
      </c>
      <c r="E839" t="n">
        <v>1.120125</v>
      </c>
    </row>
    <row r="840">
      <c r="A840" t="inlineStr">
        <is>
          <t>002675</t>
        </is>
      </c>
      <c r="B840" t="n">
        <v>0.002720717660597023</v>
      </c>
      <c r="C840" t="n">
        <v>31.99233716475096</v>
      </c>
      <c r="D840" t="n">
        <v>20.67170833333333</v>
      </c>
      <c r="E840" t="n">
        <v>1.467708333333333</v>
      </c>
    </row>
    <row r="841">
      <c r="A841" t="inlineStr">
        <is>
          <t>000060</t>
        </is>
      </c>
      <c r="B841" t="n">
        <v>0.000247022373665621</v>
      </c>
      <c r="C841" t="n">
        <v>31.56498673740053</v>
      </c>
      <c r="D841" t="n">
        <v>4.223249999999999</v>
      </c>
      <c r="E841" t="n">
        <v>1.316958333333333</v>
      </c>
    </row>
    <row r="842">
      <c r="A842" t="inlineStr">
        <is>
          <t>600865</t>
        </is>
      </c>
      <c r="B842" t="n">
        <v>0.0002839359500283169</v>
      </c>
      <c r="C842" t="n">
        <v>31.54362416107382</v>
      </c>
      <c r="D842" t="n">
        <v>6.989375</v>
      </c>
      <c r="E842" t="n">
        <v>2.026</v>
      </c>
    </row>
    <row r="843">
      <c r="A843" t="inlineStr">
        <is>
          <t>002983</t>
        </is>
      </c>
      <c r="B843" t="n">
        <v>0.008116481219269832</v>
      </c>
      <c r="C843" t="n">
        <v>31.42398286937902</v>
      </c>
      <c r="D843" t="n">
        <v>38.33651741293533</v>
      </c>
      <c r="E843" t="n">
        <v>10.10985074626866</v>
      </c>
    </row>
    <row r="844">
      <c r="A844" t="inlineStr">
        <is>
          <t>600207</t>
        </is>
      </c>
      <c r="B844" t="n">
        <v>0.0004510805914943806</v>
      </c>
      <c r="C844" t="n">
        <v>31.31749460043196</v>
      </c>
      <c r="D844" t="n">
        <v>5.147958333333334</v>
      </c>
      <c r="E844" t="n">
        <v>1.401375</v>
      </c>
    </row>
    <row r="845">
      <c r="A845" t="inlineStr">
        <is>
          <t>600001</t>
        </is>
      </c>
      <c r="B845" t="n">
        <v>0.0007395985040786182</v>
      </c>
      <c r="C845" t="n">
        <v>31.26550868486351</v>
      </c>
      <c r="D845" t="n">
        <v>5.002375</v>
      </c>
      <c r="E845" t="n">
        <v>0</v>
      </c>
    </row>
    <row r="846">
      <c r="A846" t="inlineStr">
        <is>
          <t>603810</t>
        </is>
      </c>
      <c r="B846" t="n">
        <v>0.00468315422532076</v>
      </c>
      <c r="C846" t="n">
        <v>31.25</v>
      </c>
      <c r="D846" t="n">
        <v>28.25929166666667</v>
      </c>
      <c r="E846" t="n">
        <v>2.944666666666667</v>
      </c>
    </row>
    <row r="847">
      <c r="A847" t="inlineStr">
        <is>
          <t>002595</t>
        </is>
      </c>
      <c r="B847" t="n">
        <v>0.00406700122674829</v>
      </c>
      <c r="C847" t="n">
        <v>31.17593436645396</v>
      </c>
      <c r="D847" t="n">
        <v>23.43216666666666</v>
      </c>
      <c r="E847" t="n">
        <v>0.7651666666666668</v>
      </c>
    </row>
    <row r="848">
      <c r="A848" t="inlineStr">
        <is>
          <t>600275</t>
        </is>
      </c>
      <c r="B848" t="n">
        <v>0.00038515016671764</v>
      </c>
      <c r="C848" t="n">
        <v>31.0880829015544</v>
      </c>
      <c r="D848" t="n">
        <v>2.633916666666666</v>
      </c>
      <c r="E848" t="n">
        <v>1.020375</v>
      </c>
    </row>
    <row r="849">
      <c r="A849" t="inlineStr">
        <is>
          <t>601001</t>
        </is>
      </c>
      <c r="B849" t="n">
        <v>0.0006006017986360806</v>
      </c>
      <c r="C849" t="n">
        <v>31.00775193798451</v>
      </c>
      <c r="D849" t="n">
        <v>4.739541666666668</v>
      </c>
      <c r="E849" t="n">
        <v>1.588791666666667</v>
      </c>
    </row>
    <row r="850">
      <c r="A850" t="inlineStr">
        <is>
          <t>600371</t>
        </is>
      </c>
      <c r="B850" t="n">
        <v>0.001931937337906756</v>
      </c>
      <c r="C850" t="n">
        <v>31.00208768267223</v>
      </c>
      <c r="D850" t="n">
        <v>13.29895833333333</v>
      </c>
      <c r="E850" t="n">
        <v>7.399375</v>
      </c>
    </row>
    <row r="851">
      <c r="A851" t="inlineStr">
        <is>
          <t>601577</t>
        </is>
      </c>
      <c r="B851" t="n">
        <v>0.0004085631586635844</v>
      </c>
      <c r="C851" t="n">
        <v>30.95238095238093</v>
      </c>
      <c r="D851" t="n">
        <v>8.687624999999999</v>
      </c>
      <c r="E851" t="n">
        <v>1.908791666666667</v>
      </c>
    </row>
    <row r="852">
      <c r="A852" t="inlineStr">
        <is>
          <t>000505</t>
        </is>
      </c>
      <c r="B852" t="n">
        <v>0.001005369066286756</v>
      </c>
      <c r="C852" t="n">
        <v>30.93525179856116</v>
      </c>
      <c r="D852" t="n">
        <v>8.7155</v>
      </c>
      <c r="E852" t="n">
        <v>7.874958333333334</v>
      </c>
    </row>
    <row r="853">
      <c r="A853" t="inlineStr">
        <is>
          <t>600540</t>
        </is>
      </c>
      <c r="B853" t="n">
        <v>0.000373081366382316</v>
      </c>
      <c r="C853" t="n">
        <v>30.92783505154639</v>
      </c>
      <c r="D853" t="n">
        <v>5.118875</v>
      </c>
      <c r="E853" t="n">
        <v>5.309208333333333</v>
      </c>
    </row>
    <row r="854">
      <c r="A854" t="inlineStr">
        <is>
          <t>601003</t>
        </is>
      </c>
      <c r="B854" t="n">
        <v>0.0001430460850539553</v>
      </c>
      <c r="C854" t="n">
        <v>30.76923076923077</v>
      </c>
      <c r="D854" t="n">
        <v>4.90375</v>
      </c>
      <c r="E854" t="n">
        <v>0.40925</v>
      </c>
    </row>
    <row r="855">
      <c r="A855" t="inlineStr">
        <is>
          <t>000767</t>
        </is>
      </c>
      <c r="B855" t="n">
        <v>0.0004036126265867922</v>
      </c>
      <c r="C855" t="n">
        <v>30.53097345132745</v>
      </c>
      <c r="D855" t="n">
        <v>2.596666666666667</v>
      </c>
      <c r="E855" t="n">
        <v>1.202833333333333</v>
      </c>
    </row>
    <row r="856">
      <c r="A856" t="inlineStr">
        <is>
          <t>600696</t>
        </is>
      </c>
      <c r="B856" t="n">
        <v>0.001405144606397877</v>
      </c>
      <c r="C856" t="n">
        <v>30.5232558139535</v>
      </c>
      <c r="D856" t="n">
        <v>10.17525</v>
      </c>
      <c r="E856" t="n">
        <v>0.5289166666666667</v>
      </c>
    </row>
    <row r="857">
      <c r="A857" t="inlineStr">
        <is>
          <t>002136</t>
        </is>
      </c>
      <c r="B857" t="n">
        <v>0.0002842457144646053</v>
      </c>
      <c r="C857" t="n">
        <v>30.41237113402062</v>
      </c>
      <c r="D857" t="n">
        <v>9.251958333333334</v>
      </c>
      <c r="E857" t="n">
        <v>3.851666666666667</v>
      </c>
    </row>
    <row r="858">
      <c r="A858" t="inlineStr">
        <is>
          <t>002695</t>
        </is>
      </c>
      <c r="B858" t="n">
        <v>0.001368031069990523</v>
      </c>
      <c r="C858" t="n">
        <v>30.39953676896352</v>
      </c>
      <c r="D858" t="n">
        <v>23.81883333333333</v>
      </c>
      <c r="E858" t="n">
        <v>1.544416666666667</v>
      </c>
    </row>
    <row r="859">
      <c r="A859" t="inlineStr">
        <is>
          <t>002698</t>
        </is>
      </c>
      <c r="B859" t="n">
        <v>0.0007642860181045984</v>
      </c>
      <c r="C859" t="n">
        <v>30.36053130929792</v>
      </c>
      <c r="D859" t="n">
        <v>11.98641666666667</v>
      </c>
      <c r="E859" t="n">
        <v>0.8773333333333333</v>
      </c>
    </row>
    <row r="860">
      <c r="A860" t="inlineStr">
        <is>
          <t>002989</t>
        </is>
      </c>
      <c r="B860" t="n">
        <v>0.006378903636676985</v>
      </c>
      <c r="C860" t="n">
        <v>30.07646559048427</v>
      </c>
      <c r="D860" t="n">
        <v>48.3971098265896</v>
      </c>
      <c r="E860" t="n">
        <v>7.94393063583815</v>
      </c>
    </row>
    <row r="861">
      <c r="A861" t="inlineStr">
        <is>
          <t>002832</t>
        </is>
      </c>
      <c r="B861" t="n">
        <v>0.001372536715947445</v>
      </c>
      <c r="C861" t="n">
        <v>30.01508295625941</v>
      </c>
      <c r="D861" t="n">
        <v>15.32295833333333</v>
      </c>
      <c r="E861" t="n">
        <v>1.947583333333333</v>
      </c>
    </row>
    <row r="862">
      <c r="A862" t="inlineStr">
        <is>
          <t>603038</t>
        </is>
      </c>
      <c r="B862" t="n">
        <v>0.0004271349947470328</v>
      </c>
      <c r="C862" t="n">
        <v>29.91360691144709</v>
      </c>
      <c r="D862" t="n">
        <v>10.66416666666666</v>
      </c>
      <c r="E862" t="n">
        <v>0.8002500000000001</v>
      </c>
    </row>
    <row r="863">
      <c r="A863" t="inlineStr">
        <is>
          <t>000817</t>
        </is>
      </c>
      <c r="B863" t="n">
        <v>0.0004849640764240001</v>
      </c>
      <c r="C863" t="n">
        <v>29.82195845697328</v>
      </c>
      <c r="D863" t="n">
        <v>6.724666666666667</v>
      </c>
      <c r="E863" t="n">
        <v>0</v>
      </c>
    </row>
    <row r="864">
      <c r="A864" t="inlineStr">
        <is>
          <t>600798</t>
        </is>
      </c>
      <c r="B864" t="n">
        <v>0.0004643595526334417</v>
      </c>
      <c r="C864" t="n">
        <v>29.81366459627328</v>
      </c>
      <c r="D864" t="n">
        <v>3.400791666666667</v>
      </c>
      <c r="E864" t="n">
        <v>2.675875</v>
      </c>
    </row>
    <row r="865">
      <c r="A865" t="inlineStr">
        <is>
          <t>002993</t>
        </is>
      </c>
      <c r="B865" t="n">
        <v>0.01434546829738418</v>
      </c>
      <c r="C865" t="n">
        <v>29.68225264789461</v>
      </c>
      <c r="D865" t="n">
        <v>75.2015748031496</v>
      </c>
      <c r="E865" t="n">
        <v>11.46913385826772</v>
      </c>
    </row>
    <row r="866">
      <c r="A866" t="inlineStr">
        <is>
          <t>600538</t>
        </is>
      </c>
      <c r="B866" t="n">
        <v>0.0005274627248401713</v>
      </c>
      <c r="C866" t="n">
        <v>29.4921875</v>
      </c>
      <c r="D866" t="n">
        <v>6.880916666666667</v>
      </c>
      <c r="E866" t="n">
        <v>2.434791666666666</v>
      </c>
    </row>
    <row r="867">
      <c r="A867" t="inlineStr">
        <is>
          <t>000911</t>
        </is>
      </c>
      <c r="B867" t="n">
        <v>0.0003006459602018378</v>
      </c>
      <c r="C867" t="n">
        <v>29.48717948717949</v>
      </c>
      <c r="D867" t="n">
        <v>7.476208333333333</v>
      </c>
      <c r="E867" t="n">
        <v>2.20625</v>
      </c>
    </row>
    <row r="868">
      <c r="A868" t="inlineStr">
        <is>
          <t>002646</t>
        </is>
      </c>
      <c r="B868" t="n">
        <v>0.004608323222691584</v>
      </c>
      <c r="C868" t="n">
        <v>29.36991869918699</v>
      </c>
      <c r="D868" t="n">
        <v>12.1915</v>
      </c>
      <c r="E868" t="n">
        <v>2.704208333333333</v>
      </c>
    </row>
    <row r="869">
      <c r="A869" t="inlineStr">
        <is>
          <t>002987</t>
        </is>
      </c>
      <c r="B869" t="n">
        <v>0.004430629942682941</v>
      </c>
      <c r="C869" t="n">
        <v>29.35503315250152</v>
      </c>
      <c r="D869" t="n">
        <v>55.29619289340101</v>
      </c>
      <c r="E869" t="n">
        <v>8.368527918781727</v>
      </c>
    </row>
    <row r="870">
      <c r="A870" t="inlineStr">
        <is>
          <t>600872</t>
        </is>
      </c>
      <c r="B870" t="n">
        <v>0.006928266874752578</v>
      </c>
      <c r="C870" t="n">
        <v>29.3417537041535</v>
      </c>
      <c r="D870" t="n">
        <v>60.63729166666667</v>
      </c>
      <c r="E870" t="n">
        <v>0.9350416666666667</v>
      </c>
    </row>
    <row r="871">
      <c r="A871" t="inlineStr">
        <is>
          <t>002206</t>
        </is>
      </c>
      <c r="B871" t="n">
        <v>0.0002215466111730541</v>
      </c>
      <c r="C871" t="n">
        <v>29.33673469387756</v>
      </c>
      <c r="D871" t="n">
        <v>3.81175</v>
      </c>
      <c r="E871" t="n">
        <v>1.45075</v>
      </c>
    </row>
    <row r="872">
      <c r="A872" t="inlineStr">
        <is>
          <t>603970</t>
        </is>
      </c>
      <c r="B872" t="n">
        <v>0.001657466449599016</v>
      </c>
      <c r="C872" t="n">
        <v>29.22868741542626</v>
      </c>
      <c r="D872" t="n">
        <v>16.852625</v>
      </c>
      <c r="E872" t="n">
        <v>4.790958333333333</v>
      </c>
    </row>
    <row r="873">
      <c r="A873" t="inlineStr">
        <is>
          <t>601311</t>
        </is>
      </c>
      <c r="B873" t="n">
        <v>0.0007270485182081191</v>
      </c>
      <c r="C873" t="n">
        <v>29.13907284768211</v>
      </c>
      <c r="D873" t="n">
        <v>8.004416666666666</v>
      </c>
      <c r="E873" t="n">
        <v>2.15725</v>
      </c>
    </row>
    <row r="874">
      <c r="A874" t="inlineStr">
        <is>
          <t>600823</t>
        </is>
      </c>
      <c r="B874" t="n">
        <v>0.0007603999818850942</v>
      </c>
      <c r="C874" t="n">
        <v>29.00763358778626</v>
      </c>
      <c r="D874" t="n">
        <v>4.855833333333334</v>
      </c>
      <c r="E874" t="n">
        <v>0.5060833333333333</v>
      </c>
    </row>
    <row r="875">
      <c r="A875" t="inlineStr">
        <is>
          <t>600543</t>
        </is>
      </c>
      <c r="B875" t="n">
        <v>0.001648475624133294</v>
      </c>
      <c r="C875" t="n">
        <v>28.97727272727271</v>
      </c>
      <c r="D875" t="n">
        <v>7.154458333333333</v>
      </c>
      <c r="E875" t="n">
        <v>5.750500000000001</v>
      </c>
    </row>
    <row r="876">
      <c r="A876" t="inlineStr">
        <is>
          <t>603156</t>
        </is>
      </c>
      <c r="B876" t="n">
        <v>0.001173614608165357</v>
      </c>
      <c r="C876" t="n">
        <v>28.84615384615385</v>
      </c>
      <c r="D876" t="n">
        <v>23.631</v>
      </c>
      <c r="E876" t="n">
        <v>0.5308750000000001</v>
      </c>
    </row>
    <row r="877">
      <c r="A877" t="inlineStr">
        <is>
          <t>600158</t>
        </is>
      </c>
      <c r="B877" t="n">
        <v>0.001974498550399548</v>
      </c>
      <c r="C877" t="n">
        <v>28.69855394883203</v>
      </c>
      <c r="D877" t="n">
        <v>10.99041666666667</v>
      </c>
      <c r="E877" t="n">
        <v>3.647083333333333</v>
      </c>
    </row>
    <row r="878">
      <c r="A878" t="inlineStr">
        <is>
          <t>600038</t>
        </is>
      </c>
      <c r="B878" t="n">
        <v>0.004517809513389773</v>
      </c>
      <c r="C878" t="n">
        <v>28.46867749419953</v>
      </c>
      <c r="D878" t="n">
        <v>51.14358333333333</v>
      </c>
      <c r="E878" t="n">
        <v>1.457416666666667</v>
      </c>
    </row>
    <row r="879">
      <c r="A879" t="inlineStr">
        <is>
          <t>603866</t>
        </is>
      </c>
      <c r="B879" t="n">
        <v>0.002726604917610411</v>
      </c>
      <c r="C879" t="n">
        <v>28.37996708205972</v>
      </c>
      <c r="D879" t="n">
        <v>55.67608333333332</v>
      </c>
      <c r="E879" t="n">
        <v>0.559375</v>
      </c>
    </row>
    <row r="880">
      <c r="A880" t="inlineStr">
        <is>
          <t>600731</t>
        </is>
      </c>
      <c r="B880" t="n">
        <v>0.001649848957146822</v>
      </c>
      <c r="C880" t="n">
        <v>27.97783933518005</v>
      </c>
      <c r="D880" t="n">
        <v>8.840208333333333</v>
      </c>
      <c r="E880" t="n">
        <v>3.30425</v>
      </c>
    </row>
    <row r="881">
      <c r="A881" t="inlineStr">
        <is>
          <t>600352</t>
        </is>
      </c>
      <c r="B881" t="n">
        <v>0.0006001515975216197</v>
      </c>
      <c r="C881" t="n">
        <v>27.91728212703104</v>
      </c>
      <c r="D881" t="n">
        <v>13.771875</v>
      </c>
      <c r="E881" t="n">
        <v>1.869958333333333</v>
      </c>
    </row>
    <row r="882">
      <c r="A882" t="inlineStr">
        <is>
          <t>600054</t>
        </is>
      </c>
      <c r="B882" t="n">
        <v>0.0001297931358636967</v>
      </c>
      <c r="C882" t="n">
        <v>27.91262135922328</v>
      </c>
      <c r="D882" t="n">
        <v>8.720750000000001</v>
      </c>
      <c r="E882" t="n">
        <v>1.070166666666667</v>
      </c>
    </row>
    <row r="883">
      <c r="A883" t="inlineStr">
        <is>
          <t>603538</t>
        </is>
      </c>
      <c r="B883" t="n">
        <v>0.007091242808011254</v>
      </c>
      <c r="C883" t="n">
        <v>27.83001128243701</v>
      </c>
      <c r="D883" t="n">
        <v>38.91933333333333</v>
      </c>
      <c r="E883" t="n">
        <v>4.30375</v>
      </c>
    </row>
    <row r="884">
      <c r="A884" t="inlineStr">
        <is>
          <t>600300</t>
        </is>
      </c>
      <c r="B884" t="n">
        <v>0.0003080869031291369</v>
      </c>
      <c r="C884" t="n">
        <v>27.81456953642383</v>
      </c>
      <c r="D884" t="n">
        <v>3.686083333333333</v>
      </c>
      <c r="E884" t="n">
        <v>3.741666666666667</v>
      </c>
    </row>
    <row r="885">
      <c r="A885" t="inlineStr">
        <is>
          <t>603612</t>
        </is>
      </c>
      <c r="B885" t="n">
        <v>0.001318953850930119</v>
      </c>
      <c r="C885" t="n">
        <v>27.67787333854574</v>
      </c>
      <c r="D885" t="n">
        <v>13.51704166666667</v>
      </c>
      <c r="E885" t="n">
        <v>3.22925</v>
      </c>
    </row>
    <row r="886">
      <c r="A886" t="inlineStr">
        <is>
          <t>600598</t>
        </is>
      </c>
      <c r="B886" t="n">
        <v>0.0009919833065599279</v>
      </c>
      <c r="C886" t="n">
        <v>27.41935483870968</v>
      </c>
      <c r="D886" t="n">
        <v>17.21408333333333</v>
      </c>
      <c r="E886" t="n">
        <v>2.238541666666667</v>
      </c>
    </row>
    <row r="887">
      <c r="A887" t="inlineStr">
        <is>
          <t>600507</t>
        </is>
      </c>
      <c r="B887" t="n">
        <v>0.0004042201654938152</v>
      </c>
      <c r="C887" t="n">
        <v>27.33333333333332</v>
      </c>
      <c r="D887" t="n">
        <v>6.007833333333333</v>
      </c>
      <c r="E887" t="n">
        <v>1.36625</v>
      </c>
    </row>
    <row r="888">
      <c r="A888" t="inlineStr">
        <is>
          <t>600895</t>
        </is>
      </c>
      <c r="B888" t="n">
        <v>0.002347552246727987</v>
      </c>
      <c r="C888" t="n">
        <v>27.31277533039649</v>
      </c>
      <c r="D888" t="n">
        <v>17.69991666666666</v>
      </c>
      <c r="E888" t="n">
        <v>1.73075</v>
      </c>
    </row>
    <row r="889">
      <c r="A889" t="inlineStr">
        <is>
          <t>603515</t>
        </is>
      </c>
      <c r="B889" t="n">
        <v>0.001533865293254134</v>
      </c>
      <c r="C889" t="n">
        <v>27.12871287128713</v>
      </c>
      <c r="D889" t="n">
        <v>28.14179166666667</v>
      </c>
      <c r="E889" t="n">
        <v>0.3244166666666667</v>
      </c>
    </row>
    <row r="890">
      <c r="A890" t="inlineStr">
        <is>
          <t>600141</t>
        </is>
      </c>
      <c r="B890" t="n">
        <v>0.0008312266012528382</v>
      </c>
      <c r="C890" t="n">
        <v>27.01421800947868</v>
      </c>
      <c r="D890" t="n">
        <v>10.82283333333333</v>
      </c>
      <c r="E890" t="n">
        <v>2.668625</v>
      </c>
    </row>
    <row r="891">
      <c r="A891" t="inlineStr">
        <is>
          <t>688059</t>
        </is>
      </c>
      <c r="B891" t="n">
        <v>0.009728923719958201</v>
      </c>
      <c r="C891" t="n">
        <v>26.96055684454757</v>
      </c>
      <c r="D891" t="n">
        <v>79.75</v>
      </c>
      <c r="E891" t="n">
        <v>45.1888888888889</v>
      </c>
    </row>
    <row r="892">
      <c r="A892" t="inlineStr">
        <is>
          <t>601598</t>
        </is>
      </c>
      <c r="B892" t="n">
        <v>0.0003193463596302062</v>
      </c>
      <c r="C892" t="n">
        <v>26.79558011049723</v>
      </c>
      <c r="D892" t="n">
        <v>3.799916666666667</v>
      </c>
      <c r="E892" t="n">
        <v>2.783541666666666</v>
      </c>
    </row>
    <row r="893">
      <c r="A893" t="inlineStr">
        <is>
          <t>600835</t>
        </is>
      </c>
      <c r="B893" t="n">
        <v>0.001614419756415259</v>
      </c>
      <c r="C893" t="n">
        <v>26.78331090174966</v>
      </c>
      <c r="D893" t="n">
        <v>17.297625</v>
      </c>
      <c r="E893" t="n">
        <v>0.6827916666666667</v>
      </c>
    </row>
    <row r="894">
      <c r="A894" t="inlineStr">
        <is>
          <t>601377</t>
        </is>
      </c>
      <c r="B894" t="n">
        <v>0.0007332367334391593</v>
      </c>
      <c r="C894" t="n">
        <v>26.71328671328672</v>
      </c>
      <c r="D894" t="n">
        <v>7.699583333333332</v>
      </c>
      <c r="E894" t="n">
        <v>1.525708333333333</v>
      </c>
    </row>
    <row r="895">
      <c r="A895" t="inlineStr">
        <is>
          <t>601020</t>
        </is>
      </c>
      <c r="B895" t="n">
        <v>0.001934252537596746</v>
      </c>
      <c r="C895" t="n">
        <v>26.68329177057358</v>
      </c>
      <c r="D895" t="n">
        <v>10.08570833333333</v>
      </c>
      <c r="E895" t="n">
        <v>3.018833333333333</v>
      </c>
    </row>
    <row r="896">
      <c r="A896" t="inlineStr">
        <is>
          <t>600246</t>
        </is>
      </c>
      <c r="B896" t="n">
        <v>0.0006261592870885174</v>
      </c>
      <c r="C896" t="n">
        <v>26.54205607476636</v>
      </c>
      <c r="D896" t="n">
        <v>7.636541666666667</v>
      </c>
      <c r="E896" t="n">
        <v>0.8350416666666667</v>
      </c>
    </row>
    <row r="897">
      <c r="A897" t="inlineStr">
        <is>
          <t>600739</t>
        </is>
      </c>
      <c r="B897" t="n">
        <v>0.002502655639755357</v>
      </c>
      <c r="C897" t="n">
        <v>26.47554806070826</v>
      </c>
      <c r="D897" t="n">
        <v>22.49045833333333</v>
      </c>
      <c r="E897" t="n">
        <v>1.678541666666667</v>
      </c>
    </row>
    <row r="898">
      <c r="A898" t="inlineStr">
        <is>
          <t>600737</t>
        </is>
      </c>
      <c r="B898" t="n">
        <v>0.0002979371647209814</v>
      </c>
      <c r="C898" t="n">
        <v>26.37749120750292</v>
      </c>
      <c r="D898" t="n">
        <v>8.78725</v>
      </c>
      <c r="E898" t="n">
        <v>1.6125</v>
      </c>
    </row>
    <row r="899">
      <c r="A899" t="inlineStr">
        <is>
          <t>688185</t>
        </is>
      </c>
      <c r="B899" t="n">
        <v>0.02798767624153449</v>
      </c>
      <c r="C899" t="n">
        <v>25.93421688585891</v>
      </c>
      <c r="D899" t="n">
        <v>371.491472868217</v>
      </c>
      <c r="E899" t="n">
        <v>10.08790697674419</v>
      </c>
    </row>
    <row r="900">
      <c r="A900" t="inlineStr">
        <is>
          <t>688298</t>
        </is>
      </c>
      <c r="B900" t="n">
        <v>0.05565145034293677</v>
      </c>
      <c r="C900" t="n">
        <v>25.88106820212448</v>
      </c>
      <c r="D900" t="n">
        <v>143.79675</v>
      </c>
      <c r="E900" t="n">
        <v>8.854708333333333</v>
      </c>
    </row>
    <row r="901">
      <c r="A901" t="inlineStr">
        <is>
          <t>600596</t>
        </is>
      </c>
      <c r="B901" t="n">
        <v>0.001444604903680254</v>
      </c>
      <c r="C901" t="n">
        <v>25.52742616033754</v>
      </c>
      <c r="D901" t="n">
        <v>9.785958333333333</v>
      </c>
      <c r="E901" t="n">
        <v>4.450708333333334</v>
      </c>
    </row>
    <row r="902">
      <c r="A902" t="inlineStr">
        <is>
          <t>600382</t>
        </is>
      </c>
      <c r="B902" t="n">
        <v>0.0002341669440943506</v>
      </c>
      <c r="C902" t="n">
        <v>25.45824847250508</v>
      </c>
      <c r="D902" t="n">
        <v>5.355708333333333</v>
      </c>
      <c r="E902" t="n">
        <v>1.882375</v>
      </c>
    </row>
    <row r="903">
      <c r="A903" t="inlineStr">
        <is>
          <t>601788</t>
        </is>
      </c>
      <c r="B903" t="n">
        <v>0.005937939439461095</v>
      </c>
      <c r="C903" t="n">
        <v>25.39556962025316</v>
      </c>
      <c r="D903" t="n">
        <v>17.45395833333333</v>
      </c>
      <c r="E903" t="n">
        <v>1.819833333333334</v>
      </c>
    </row>
    <row r="904">
      <c r="A904" t="inlineStr">
        <is>
          <t>600323</t>
        </is>
      </c>
      <c r="B904" t="n">
        <v>0.001535135954540831</v>
      </c>
      <c r="C904" t="n">
        <v>25.13938165230613</v>
      </c>
      <c r="D904" t="n">
        <v>23.93870833333333</v>
      </c>
      <c r="E904" t="n">
        <v>0.7935833333333334</v>
      </c>
    </row>
    <row r="905">
      <c r="A905" t="inlineStr">
        <is>
          <t>603588</t>
        </is>
      </c>
      <c r="B905" t="n">
        <v>0.0009401395826142279</v>
      </c>
      <c r="C905" t="n">
        <v>24.98048399687745</v>
      </c>
      <c r="D905" t="n">
        <v>13.68083333333333</v>
      </c>
      <c r="E905" t="n">
        <v>1.819541666666666</v>
      </c>
    </row>
    <row r="906">
      <c r="A906" t="inlineStr">
        <is>
          <t>603683</t>
        </is>
      </c>
      <c r="B906" t="n">
        <v>0.0007571548219244931</v>
      </c>
      <c r="C906" t="n">
        <v>24.83277591973243</v>
      </c>
      <c r="D906" t="n">
        <v>13.50966666666667</v>
      </c>
      <c r="E906" t="n">
        <v>3.704583333333333</v>
      </c>
    </row>
    <row r="907">
      <c r="A907" t="inlineStr">
        <is>
          <t>603922</t>
        </is>
      </c>
      <c r="B907" t="n">
        <v>0.0005112326537983686</v>
      </c>
      <c r="C907" t="n">
        <v>24.74507138001361</v>
      </c>
      <c r="D907" t="n">
        <v>16.64170833333333</v>
      </c>
      <c r="E907" t="n">
        <v>4.4615</v>
      </c>
    </row>
    <row r="908">
      <c r="A908" t="inlineStr">
        <is>
          <t>603960</t>
        </is>
      </c>
      <c r="B908" t="n">
        <v>0.01147138021081587</v>
      </c>
      <c r="C908" t="n">
        <v>24.71778902296613</v>
      </c>
      <c r="D908" t="n">
        <v>35.11220833333334</v>
      </c>
      <c r="E908" t="n">
        <v>1.424208333333333</v>
      </c>
    </row>
    <row r="909">
      <c r="A909" t="inlineStr">
        <is>
          <t>603040</t>
        </is>
      </c>
      <c r="B909" t="n">
        <v>0.003543135322100203</v>
      </c>
      <c r="C909" t="n">
        <v>24.56369982547992</v>
      </c>
      <c r="D909" t="n">
        <v>28.13766666666667</v>
      </c>
      <c r="E909" t="n">
        <v>1.250375</v>
      </c>
    </row>
    <row r="910">
      <c r="A910" t="inlineStr">
        <is>
          <t>601366</t>
        </is>
      </c>
      <c r="B910" t="n">
        <v>0.0001839867129173614</v>
      </c>
      <c r="C910" t="n">
        <v>24.47817836812145</v>
      </c>
      <c r="D910" t="n">
        <v>6.472125</v>
      </c>
      <c r="E910" t="n">
        <v>1.255333333333333</v>
      </c>
    </row>
    <row r="911">
      <c r="A911" t="inlineStr">
        <is>
          <t>603896</t>
        </is>
      </c>
      <c r="B911" t="n">
        <v>0.00529811611834291</v>
      </c>
      <c r="C911" t="n">
        <v>24.41937624419377</v>
      </c>
      <c r="D911" t="n">
        <v>36.09316666666667</v>
      </c>
      <c r="E911" t="n">
        <v>1.4745</v>
      </c>
    </row>
    <row r="912">
      <c r="A912" t="inlineStr">
        <is>
          <t>600792</t>
        </is>
      </c>
      <c r="B912" t="n">
        <v>0.0001592435613900448</v>
      </c>
      <c r="C912" t="n">
        <v>24.37499999999999</v>
      </c>
      <c r="D912" t="n">
        <v>3.194208333333334</v>
      </c>
      <c r="E912" t="n">
        <v>1.559958333333334</v>
      </c>
    </row>
    <row r="913">
      <c r="A913" t="inlineStr">
        <is>
          <t>600793</t>
        </is>
      </c>
      <c r="B913" t="n">
        <v>0.001537402696532752</v>
      </c>
      <c r="C913" t="n">
        <v>24.32712215320911</v>
      </c>
      <c r="D913" t="n">
        <v>10.89454166666667</v>
      </c>
      <c r="E913" t="n">
        <v>2.56475</v>
      </c>
    </row>
    <row r="914">
      <c r="A914" t="inlineStr">
        <is>
          <t>601336</t>
        </is>
      </c>
      <c r="B914" t="n">
        <v>0.006198591824856258</v>
      </c>
      <c r="C914" t="n">
        <v>24.27494861840604</v>
      </c>
      <c r="D914" t="n">
        <v>52.77195833333334</v>
      </c>
      <c r="E914" t="n">
        <v>0.8224166666666667</v>
      </c>
    </row>
    <row r="915">
      <c r="A915" t="inlineStr">
        <is>
          <t>600025</t>
        </is>
      </c>
      <c r="B915" t="n">
        <v>0.0001680159928484186</v>
      </c>
      <c r="C915" t="n">
        <v>24.17582417582416</v>
      </c>
      <c r="D915" t="n">
        <v>3.968625</v>
      </c>
      <c r="E915" t="n">
        <v>0.3139583333333333</v>
      </c>
    </row>
    <row r="916">
      <c r="A916" t="inlineStr">
        <is>
          <t>603639</t>
        </is>
      </c>
      <c r="B916" t="n">
        <v>0.000580096094301807</v>
      </c>
      <c r="C916" t="n">
        <v>24.09513960703207</v>
      </c>
      <c r="D916" t="n">
        <v>21.04695833333334</v>
      </c>
      <c r="E916" t="n">
        <v>1.081416666666666</v>
      </c>
    </row>
    <row r="917">
      <c r="A917" t="inlineStr">
        <is>
          <t>600010</t>
        </is>
      </c>
      <c r="B917" t="n">
        <v>1.019717839926695e-05</v>
      </c>
      <c r="C917" t="n">
        <v>23.96694214876034</v>
      </c>
      <c r="D917" t="n">
        <v>1.162083333333334</v>
      </c>
      <c r="E917" t="n">
        <v>1.057625</v>
      </c>
    </row>
    <row r="918">
      <c r="A918" t="inlineStr">
        <is>
          <t>601009</t>
        </is>
      </c>
      <c r="B918" t="n">
        <v>0.0001691999269777203</v>
      </c>
      <c r="C918" t="n">
        <v>23.93048128342246</v>
      </c>
      <c r="D918" t="n">
        <v>7.897291666666666</v>
      </c>
      <c r="E918" t="n">
        <v>0.564375</v>
      </c>
    </row>
    <row r="919">
      <c r="A919" t="inlineStr">
        <is>
          <t>600177</t>
        </is>
      </c>
      <c r="B919" t="n">
        <v>0.0001749513317315758</v>
      </c>
      <c r="C919" t="n">
        <v>23.55623100303952</v>
      </c>
      <c r="D919" t="n">
        <v>6.844333333333334</v>
      </c>
      <c r="E919" t="n">
        <v>0.4225</v>
      </c>
    </row>
    <row r="920">
      <c r="A920" t="inlineStr">
        <is>
          <t>600257</t>
        </is>
      </c>
      <c r="B920" t="n">
        <v>0.0006056952292353966</v>
      </c>
      <c r="C920" t="n">
        <v>23.38709677419353</v>
      </c>
      <c r="D920" t="n">
        <v>4.466791666666666</v>
      </c>
      <c r="E920" t="n">
        <v>5.756416666666667</v>
      </c>
    </row>
    <row r="921">
      <c r="A921" t="inlineStr">
        <is>
          <t>603968</t>
        </is>
      </c>
      <c r="B921" t="n">
        <v>0.000984484568489068</v>
      </c>
      <c r="C921" t="n">
        <v>23.37110481586404</v>
      </c>
      <c r="D921" t="n">
        <v>15.7515</v>
      </c>
      <c r="E921" t="n">
        <v>1.329958333333333</v>
      </c>
    </row>
    <row r="922">
      <c r="A922" t="inlineStr">
        <is>
          <t>600773</t>
        </is>
      </c>
      <c r="B922" t="n">
        <v>0.000579962318619933</v>
      </c>
      <c r="C922" t="n">
        <v>23.3190271816881</v>
      </c>
      <c r="D922" t="n">
        <v>6.511291666666667</v>
      </c>
      <c r="E922" t="n">
        <v>2.040291666666667</v>
      </c>
    </row>
    <row r="923">
      <c r="A923" t="inlineStr">
        <is>
          <t>603126</t>
        </is>
      </c>
      <c r="B923" t="n">
        <v>0.0003920699135459595</v>
      </c>
      <c r="C923" t="n">
        <v>23.31838565022422</v>
      </c>
      <c r="D923" t="n">
        <v>4.883375000000001</v>
      </c>
      <c r="E923" t="n">
        <v>1.606375</v>
      </c>
    </row>
    <row r="924">
      <c r="A924" t="inlineStr">
        <is>
          <t>601369</t>
        </is>
      </c>
      <c r="B924" t="n">
        <v>0.0004453366748963076</v>
      </c>
      <c r="C924" t="n">
        <v>23.27586206896552</v>
      </c>
      <c r="D924" t="n">
        <v>6.653625</v>
      </c>
      <c r="E924" t="n">
        <v>0.5503333333333332</v>
      </c>
    </row>
    <row r="925">
      <c r="A925" t="inlineStr">
        <is>
          <t>603909</t>
        </is>
      </c>
      <c r="B925" t="n">
        <v>0.0006338681107268477</v>
      </c>
      <c r="C925" t="n">
        <v>23.1586940015186</v>
      </c>
      <c r="D925" t="n">
        <v>16.74079166666667</v>
      </c>
      <c r="E925" t="n">
        <v>1.276166666666666</v>
      </c>
    </row>
    <row r="926">
      <c r="A926" t="inlineStr">
        <is>
          <t>600263</t>
        </is>
      </c>
      <c r="B926" t="n">
        <v>5.237249484483376e-05</v>
      </c>
      <c r="C926" t="n">
        <v>23.07116104868914</v>
      </c>
      <c r="D926" t="n">
        <v>14.66975</v>
      </c>
      <c r="E926" t="n">
        <v>0</v>
      </c>
    </row>
    <row r="927">
      <c r="A927" t="inlineStr">
        <is>
          <t>600855</t>
        </is>
      </c>
      <c r="B927" t="n">
        <v>0.001905840003771174</v>
      </c>
      <c r="C927" t="n">
        <v>22.91128337639965</v>
      </c>
      <c r="D927" t="n">
        <v>16.34904166666667</v>
      </c>
      <c r="E927" t="n">
        <v>5.847458333333333</v>
      </c>
    </row>
    <row r="928">
      <c r="A928" t="inlineStr">
        <is>
          <t>603002</t>
        </is>
      </c>
      <c r="B928" t="n">
        <v>0.0002458821684587813</v>
      </c>
      <c r="C928" t="n">
        <v>22.77657266811279</v>
      </c>
      <c r="D928" t="n">
        <v>5.166666666666667</v>
      </c>
      <c r="E928" t="n">
        <v>2.395458333333333</v>
      </c>
    </row>
    <row r="929">
      <c r="A929" t="inlineStr">
        <is>
          <t>603355</t>
        </is>
      </c>
      <c r="B929" t="n">
        <v>0.004182427235180512</v>
      </c>
      <c r="C929" t="n">
        <v>22.46696035242291</v>
      </c>
      <c r="D929" t="n">
        <v>27.9315</v>
      </c>
      <c r="E929" t="n">
        <v>0.4485416666666667</v>
      </c>
    </row>
    <row r="930">
      <c r="A930" t="inlineStr">
        <is>
          <t>603505</t>
        </is>
      </c>
      <c r="B930" t="n">
        <v>0.001960113938166036</v>
      </c>
      <c r="C930" t="n">
        <v>22.45947014630289</v>
      </c>
      <c r="D930" t="n">
        <v>24.30508333333333</v>
      </c>
      <c r="E930" t="n">
        <v>1.978375</v>
      </c>
    </row>
    <row r="931">
      <c r="A931" t="inlineStr">
        <is>
          <t>600259</t>
        </is>
      </c>
      <c r="B931" t="n">
        <v>0.001041721602478623</v>
      </c>
      <c r="C931" t="n">
        <v>22.36411263916176</v>
      </c>
      <c r="D931" t="n">
        <v>31.6215</v>
      </c>
      <c r="E931" t="n">
        <v>2.509791666666667</v>
      </c>
    </row>
    <row r="932">
      <c r="A932" t="inlineStr">
        <is>
          <t>688089</t>
        </is>
      </c>
      <c r="B932" t="n">
        <v>0.005979472709939856</v>
      </c>
      <c r="C932" t="n">
        <v>22.28339611706753</v>
      </c>
      <c r="D932" t="n">
        <v>45.80754166666667</v>
      </c>
      <c r="E932" t="n">
        <v>5.352875</v>
      </c>
    </row>
    <row r="933">
      <c r="A933" t="inlineStr">
        <is>
          <t>600452</t>
        </is>
      </c>
      <c r="B933" t="n">
        <v>0.001443367734630612</v>
      </c>
      <c r="C933" t="n">
        <v>22.28136882129277</v>
      </c>
      <c r="D933" t="n">
        <v>16.364375</v>
      </c>
      <c r="E933" t="n">
        <v>1.023666666666667</v>
      </c>
    </row>
    <row r="934">
      <c r="A934" t="inlineStr">
        <is>
          <t>603236</t>
        </is>
      </c>
      <c r="B934" t="n">
        <v>0.01383430453821117</v>
      </c>
      <c r="C934" t="n">
        <v>22.25123152709358</v>
      </c>
      <c r="D934" t="n">
        <v>192.3069166666667</v>
      </c>
      <c r="E934" t="n">
        <v>3.915458333333333</v>
      </c>
    </row>
    <row r="935">
      <c r="A935" t="inlineStr">
        <is>
          <t>600012</t>
        </is>
      </c>
      <c r="B935" t="n">
        <v>0.0001407090553334017</v>
      </c>
      <c r="C935" t="n">
        <v>22.11350293542074</v>
      </c>
      <c r="D935" t="n">
        <v>5.418333333333334</v>
      </c>
      <c r="E935" t="n">
        <v>0.3764166666666667</v>
      </c>
    </row>
    <row r="936">
      <c r="A936" t="inlineStr">
        <is>
          <t>600161</t>
        </is>
      </c>
      <c r="B936" t="n">
        <v>0.003710820178818584</v>
      </c>
      <c r="C936" t="n">
        <v>22.10918955578163</v>
      </c>
      <c r="D936" t="n">
        <v>37.34283333333333</v>
      </c>
      <c r="E936" t="n">
        <v>1.134666666666667</v>
      </c>
    </row>
    <row r="937">
      <c r="A937" t="inlineStr">
        <is>
          <t>603385</t>
        </is>
      </c>
      <c r="B937" t="n">
        <v>0.00179327617681229</v>
      </c>
      <c r="C937" t="n">
        <v>22.04408817635271</v>
      </c>
      <c r="D937" t="n">
        <v>12.69795833333333</v>
      </c>
      <c r="E937" t="n">
        <v>1.783333333333333</v>
      </c>
    </row>
    <row r="938">
      <c r="A938" t="inlineStr">
        <is>
          <t>688029</t>
        </is>
      </c>
      <c r="B938" t="n">
        <v>0.0130496046213929</v>
      </c>
      <c r="C938" t="n">
        <v>22.03830292073896</v>
      </c>
      <c r="D938" t="n">
        <v>202.647875</v>
      </c>
      <c r="E938" t="n">
        <v>2.317875</v>
      </c>
    </row>
    <row r="939">
      <c r="A939" t="inlineStr">
        <is>
          <t>600428</t>
        </is>
      </c>
      <c r="B939" t="n">
        <v>0.0003659899543685002</v>
      </c>
      <c r="C939" t="n">
        <v>21.7910447761194</v>
      </c>
      <c r="D939" t="n">
        <v>3.600958333333333</v>
      </c>
      <c r="E939" t="n">
        <v>1.313333333333333</v>
      </c>
    </row>
    <row r="940">
      <c r="A940" t="inlineStr">
        <is>
          <t>600470</t>
        </is>
      </c>
      <c r="B940" t="n">
        <v>0.000357399868931024</v>
      </c>
      <c r="C940" t="n">
        <v>21.50837988826815</v>
      </c>
      <c r="D940" t="n">
        <v>3.4545</v>
      </c>
      <c r="E940" t="n">
        <v>1.294958333333334</v>
      </c>
    </row>
    <row r="941">
      <c r="A941" t="inlineStr">
        <is>
          <t>603353</t>
        </is>
      </c>
      <c r="B941" t="n">
        <v>0.01634193833862688</v>
      </c>
      <c r="C941" t="n">
        <v>21.37809187279154</v>
      </c>
      <c r="D941" t="n">
        <v>48.10078703703704</v>
      </c>
      <c r="E941" t="n">
        <v>9.17148148148148</v>
      </c>
    </row>
    <row r="942">
      <c r="A942" t="inlineStr">
        <is>
          <t>601628</t>
        </is>
      </c>
      <c r="B942" t="n">
        <v>0.006737482417588607</v>
      </c>
      <c r="C942" t="n">
        <v>21.22043195063421</v>
      </c>
      <c r="D942" t="n">
        <v>36.16566666666667</v>
      </c>
      <c r="E942" t="n">
        <v>0.101375</v>
      </c>
    </row>
    <row r="943">
      <c r="A943" t="inlineStr">
        <is>
          <t>600396</t>
        </is>
      </c>
      <c r="B943" t="n">
        <v>0.0001560903673700355</v>
      </c>
      <c r="C943" t="n">
        <v>21.11111111111112</v>
      </c>
      <c r="D943" t="n">
        <v>2.493291666666666</v>
      </c>
      <c r="E943" t="n">
        <v>1.564416666666667</v>
      </c>
    </row>
    <row r="944">
      <c r="A944" t="inlineStr">
        <is>
          <t>600336</t>
        </is>
      </c>
      <c r="B944" t="n">
        <v>0.001150404575470892</v>
      </c>
      <c r="C944" t="n">
        <v>21.02473498233215</v>
      </c>
      <c r="D944" t="n">
        <v>7.040916666666666</v>
      </c>
      <c r="E944" t="n">
        <v>4.999708333333333</v>
      </c>
    </row>
    <row r="945">
      <c r="A945" t="inlineStr">
        <is>
          <t>600771</t>
        </is>
      </c>
      <c r="B945" t="n">
        <v>0.0006877084701090995</v>
      </c>
      <c r="C945" t="n">
        <v>20.6989247311828</v>
      </c>
      <c r="D945" t="n">
        <v>14.98845833333333</v>
      </c>
      <c r="E945" t="n">
        <v>2.618875</v>
      </c>
    </row>
    <row r="946">
      <c r="A946" t="inlineStr">
        <is>
          <t>688396</t>
        </is>
      </c>
      <c r="B946" t="n">
        <v>0.009255016779814437</v>
      </c>
      <c r="C946" t="n">
        <v>20.62401883830456</v>
      </c>
      <c r="D946" t="n">
        <v>51.14583333333334</v>
      </c>
      <c r="E946" t="n">
        <v>7.999000000000001</v>
      </c>
    </row>
    <row r="947">
      <c r="A947" t="inlineStr">
        <is>
          <t>601018</t>
        </is>
      </c>
      <c r="B947" t="n">
        <v>0.0001162814337601331</v>
      </c>
      <c r="C947" t="n">
        <v>20.58823529411764</v>
      </c>
      <c r="D947" t="n">
        <v>3.718458333333333</v>
      </c>
      <c r="E947" t="n">
        <v>0.1664583333333333</v>
      </c>
    </row>
    <row r="948">
      <c r="A948" t="inlineStr">
        <is>
          <t>600876</t>
        </is>
      </c>
      <c r="B948" t="n">
        <v>0.0007687483940283031</v>
      </c>
      <c r="C948" t="n">
        <v>20.55137844611528</v>
      </c>
      <c r="D948" t="n">
        <v>15.19304166666667</v>
      </c>
      <c r="E948" t="n">
        <v>2.766291666666667</v>
      </c>
    </row>
    <row r="949">
      <c r="A949" t="inlineStr">
        <is>
          <t>603136</t>
        </is>
      </c>
      <c r="B949" t="n">
        <v>0.001536907203726776</v>
      </c>
      <c r="C949" t="n">
        <v>20.37037037037037</v>
      </c>
      <c r="D949" t="n">
        <v>26.15258333333334</v>
      </c>
      <c r="E949" t="n">
        <v>3.376208333333333</v>
      </c>
    </row>
    <row r="950">
      <c r="A950" t="inlineStr">
        <is>
          <t>600249</t>
        </is>
      </c>
      <c r="B950" t="n">
        <v>8.684273464134141e-05</v>
      </c>
      <c r="C950" t="n">
        <v>20.34313725490195</v>
      </c>
      <c r="D950" t="n">
        <v>4.657916666666667</v>
      </c>
      <c r="E950" t="n">
        <v>1.918541666666666</v>
      </c>
    </row>
    <row r="951">
      <c r="A951" t="inlineStr">
        <is>
          <t>600875</t>
        </is>
      </c>
      <c r="B951" t="n">
        <v>0.0004804883451036071</v>
      </c>
      <c r="C951" t="n">
        <v>20.27833001988071</v>
      </c>
      <c r="D951" t="n">
        <v>10.12929166666667</v>
      </c>
      <c r="E951" t="n">
        <v>1.473875</v>
      </c>
    </row>
    <row r="952">
      <c r="A952" t="inlineStr">
        <is>
          <t>600674</t>
        </is>
      </c>
      <c r="B952" t="n">
        <v>0.0002441447037970772</v>
      </c>
      <c r="C952" t="n">
        <v>20.02249718785152</v>
      </c>
      <c r="D952" t="n">
        <v>9.585833333333333</v>
      </c>
      <c r="E952" t="n">
        <v>0.1576666666666667</v>
      </c>
    </row>
    <row r="953">
      <c r="A953" t="inlineStr">
        <is>
          <t>601179</t>
        </is>
      </c>
      <c r="B953" t="n">
        <v>0.000415817204197177</v>
      </c>
      <c r="C953" t="n">
        <v>19.94134897360702</v>
      </c>
      <c r="D953" t="n">
        <v>4.941041666666666</v>
      </c>
      <c r="E953" t="n">
        <v>1.378416666666667</v>
      </c>
    </row>
    <row r="954">
      <c r="A954" t="inlineStr">
        <is>
          <t>600270</t>
        </is>
      </c>
      <c r="B954" t="n">
        <v>0.0005840065523176995</v>
      </c>
      <c r="C954" t="n">
        <v>19.80593607305936</v>
      </c>
      <c r="D954" t="n">
        <v>19.30504166666667</v>
      </c>
      <c r="E954" t="n">
        <v>0.6853750000000001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E100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0.1036744163375505</v>
      </c>
      <c r="C2" t="n">
        <v>1915.873015873016</v>
      </c>
      <c r="D2" t="n">
        <v>192.0088</v>
      </c>
      <c r="E2" t="n">
        <v>5.97085</v>
      </c>
    </row>
    <row r="3">
      <c r="A3" t="inlineStr">
        <is>
          <t>600472</t>
        </is>
      </c>
      <c r="B3" t="n">
        <v>0.05640541898799925</v>
      </c>
      <c r="C3" t="n">
        <v>649.9276410998552</v>
      </c>
      <c r="D3" t="n">
        <v>31.2969387755102</v>
      </c>
      <c r="E3" t="n">
        <v>0</v>
      </c>
    </row>
    <row r="4">
      <c r="A4" t="inlineStr">
        <is>
          <t>300274</t>
        </is>
      </c>
      <c r="B4" t="n">
        <v>0.1024344744056882</v>
      </c>
      <c r="C4" t="n">
        <v>555.0637659414854</v>
      </c>
      <c r="D4" t="n">
        <v>34.45285714285714</v>
      </c>
      <c r="E4" t="n">
        <v>3.91869387755102</v>
      </c>
    </row>
    <row r="5">
      <c r="A5" t="inlineStr">
        <is>
          <t>300186</t>
        </is>
      </c>
      <c r="B5" t="n">
        <v>0.04699379344995911</v>
      </c>
      <c r="C5" t="n">
        <v>521.195652173913</v>
      </c>
      <c r="D5" t="n">
        <v>20.52840816326531</v>
      </c>
      <c r="E5" t="n">
        <v>1.861020408163265</v>
      </c>
    </row>
    <row r="6">
      <c r="A6" t="inlineStr">
        <is>
          <t>300850</t>
        </is>
      </c>
      <c r="B6" t="n">
        <v>0.07929532817087552</v>
      </c>
      <c r="C6" t="n">
        <v>423.4899328859061</v>
      </c>
      <c r="D6" t="n">
        <v>103.6984210526316</v>
      </c>
      <c r="E6" t="n">
        <v>13.91901315789474</v>
      </c>
    </row>
    <row r="7">
      <c r="A7" t="inlineStr">
        <is>
          <t>300677</t>
        </is>
      </c>
      <c r="B7" t="n">
        <v>0.1092590166525579</v>
      </c>
      <c r="C7" t="n">
        <v>420.6369426751592</v>
      </c>
      <c r="D7" t="n">
        <v>125.874693877551</v>
      </c>
      <c r="E7" t="n">
        <v>4.646326530612244</v>
      </c>
    </row>
    <row r="8">
      <c r="A8" t="inlineStr">
        <is>
          <t>002985</t>
        </is>
      </c>
      <c r="B8" t="n">
        <v>0.0409622066174981</v>
      </c>
      <c r="C8" t="n">
        <v>403.0852417302798</v>
      </c>
      <c r="D8" t="n">
        <v>151.9169</v>
      </c>
      <c r="E8" t="n">
        <v>7.7253</v>
      </c>
    </row>
    <row r="9">
      <c r="A9" t="inlineStr">
        <is>
          <t>300841</t>
        </is>
      </c>
      <c r="B9" t="n">
        <v>0.1373672614285749</v>
      </c>
      <c r="C9" t="n">
        <v>356.3209316095924</v>
      </c>
      <c r="D9" t="n">
        <v>502.1089349112426</v>
      </c>
      <c r="E9" t="n">
        <v>7.204792899408285</v>
      </c>
    </row>
    <row r="10">
      <c r="A10" t="inlineStr">
        <is>
          <t>600399</t>
        </is>
      </c>
      <c r="B10" t="n">
        <v>0.009421199149938187</v>
      </c>
      <c r="C10" t="n">
        <v>349.7023809523809</v>
      </c>
      <c r="D10" t="n">
        <v>7.87208163265306</v>
      </c>
      <c r="E10" t="n">
        <v>0.9871020408163265</v>
      </c>
    </row>
    <row r="11">
      <c r="A11" t="inlineStr">
        <is>
          <t>600532</t>
        </is>
      </c>
      <c r="B11" t="n">
        <v>0.005751451844420653</v>
      </c>
      <c r="C11" t="n">
        <v>335.0299401197605</v>
      </c>
      <c r="D11" t="n">
        <v>9.483265306122449</v>
      </c>
      <c r="E11" t="n">
        <v>2.365632653061224</v>
      </c>
    </row>
    <row r="12">
      <c r="A12" t="inlineStr">
        <is>
          <t>603185</t>
        </is>
      </c>
      <c r="B12" t="n">
        <v>0.1057053036814201</v>
      </c>
      <c r="C12" t="n">
        <v>325.500149298298</v>
      </c>
      <c r="D12" t="n">
        <v>74.21261224489795</v>
      </c>
      <c r="E12" t="n">
        <v>8.320326530612245</v>
      </c>
    </row>
    <row r="13">
      <c r="A13" t="inlineStr">
        <is>
          <t>300846</t>
        </is>
      </c>
      <c r="B13" t="n">
        <v>0.007510412287150694</v>
      </c>
      <c r="C13" t="n">
        <v>324.7422680412372</v>
      </c>
      <c r="D13" t="n">
        <v>26.0730625</v>
      </c>
      <c r="E13" t="n">
        <v>14.779125</v>
      </c>
    </row>
    <row r="14">
      <c r="A14" t="inlineStr">
        <is>
          <t>603486</t>
        </is>
      </c>
      <c r="B14" t="n">
        <v>0.07562373590319532</v>
      </c>
      <c r="C14" t="n">
        <v>322.9088168801809</v>
      </c>
      <c r="D14" t="n">
        <v>50.09975510204082</v>
      </c>
      <c r="E14" t="n">
        <v>2.47334693877551</v>
      </c>
    </row>
    <row r="15">
      <c r="A15" t="inlineStr">
        <is>
          <t>002541</t>
        </is>
      </c>
      <c r="B15" t="n">
        <v>0.0198118525320204</v>
      </c>
      <c r="C15" t="n">
        <v>311.6079105760963</v>
      </c>
      <c r="D15" t="n">
        <v>33.57134693877551</v>
      </c>
      <c r="E15" t="n">
        <v>2.635469387755102</v>
      </c>
    </row>
    <row r="16">
      <c r="A16" t="inlineStr">
        <is>
          <t>000799</t>
        </is>
      </c>
      <c r="B16" t="n">
        <v>0.1124611434612395</v>
      </c>
      <c r="C16" t="n">
        <v>302.4138946128937</v>
      </c>
      <c r="D16" t="n">
        <v>86.73636734693878</v>
      </c>
      <c r="E16" t="n">
        <v>4.701795918367347</v>
      </c>
    </row>
    <row r="17">
      <c r="A17" t="inlineStr">
        <is>
          <t>601888</t>
        </is>
      </c>
      <c r="B17" t="n">
        <v>0.1367952209316344</v>
      </c>
      <c r="C17" t="n">
        <v>293.3678500986193</v>
      </c>
      <c r="D17" t="n">
        <v>181.13</v>
      </c>
      <c r="E17" t="n">
        <v>0.7547755102040817</v>
      </c>
    </row>
    <row r="18">
      <c r="A18" t="inlineStr">
        <is>
          <t>600809</t>
        </is>
      </c>
      <c r="B18" t="n">
        <v>0.1953578929265507</v>
      </c>
      <c r="C18" t="n">
        <v>291.0420051055929</v>
      </c>
      <c r="D18" t="n">
        <v>202.9710612244898</v>
      </c>
      <c r="E18" t="n">
        <v>0.6310612244897958</v>
      </c>
    </row>
    <row r="19">
      <c r="A19" t="inlineStr">
        <is>
          <t>002612</t>
        </is>
      </c>
      <c r="B19" t="n">
        <v>0.01193517773089085</v>
      </c>
      <c r="C19" t="n">
        <v>283.9634941329857</v>
      </c>
      <c r="D19" t="n">
        <v>12.59085714285714</v>
      </c>
      <c r="E19" t="n">
        <v>6.925795918367347</v>
      </c>
    </row>
    <row r="20">
      <c r="A20" t="inlineStr">
        <is>
          <t>688202</t>
        </is>
      </c>
      <c r="B20" t="n">
        <v>0.07909434407205353</v>
      </c>
      <c r="C20" t="n">
        <v>264.4834201151</v>
      </c>
      <c r="D20" t="n">
        <v>143.8961632653061</v>
      </c>
      <c r="E20" t="n">
        <v>4.80061224489796</v>
      </c>
    </row>
    <row r="21">
      <c r="A21" t="inlineStr">
        <is>
          <t>300763</t>
        </is>
      </c>
      <c r="B21" t="n">
        <v>0.1031674421848676</v>
      </c>
      <c r="C21" t="n">
        <v>263.784011811854</v>
      </c>
      <c r="D21" t="n">
        <v>95.13808163265307</v>
      </c>
      <c r="E21" t="n">
        <v>5.891999999999999</v>
      </c>
    </row>
    <row r="22">
      <c r="A22" t="inlineStr">
        <is>
          <t>300225</t>
        </is>
      </c>
      <c r="B22" t="n">
        <v>0.01213201890220856</v>
      </c>
      <c r="C22" t="n">
        <v>261.5520282186949</v>
      </c>
      <c r="D22" t="n">
        <v>11.85481632653061</v>
      </c>
      <c r="E22" t="n">
        <v>5.099061224489797</v>
      </c>
    </row>
    <row r="23">
      <c r="A23" t="inlineStr">
        <is>
          <t>300151</t>
        </is>
      </c>
      <c r="B23" t="n">
        <v>0.01074399767344542</v>
      </c>
      <c r="C23" t="n">
        <v>261.1457036114571</v>
      </c>
      <c r="D23" t="n">
        <v>19.394</v>
      </c>
      <c r="E23" t="n">
        <v>3.590693877551021</v>
      </c>
    </row>
    <row r="24">
      <c r="A24" t="inlineStr">
        <is>
          <t>600786</t>
        </is>
      </c>
      <c r="B24" t="n">
        <v>0.02351236768143142</v>
      </c>
      <c r="C24" t="n">
        <v>259.2657342657343</v>
      </c>
      <c r="D24" t="n">
        <v>61.01930612244898</v>
      </c>
      <c r="E24" t="n">
        <v>0</v>
      </c>
    </row>
    <row r="25">
      <c r="A25" t="inlineStr">
        <is>
          <t>300722</t>
        </is>
      </c>
      <c r="B25" t="n">
        <v>0.05556237780706391</v>
      </c>
      <c r="C25" t="n">
        <v>251.5878159429683</v>
      </c>
      <c r="D25" t="n">
        <v>34.70477551020407</v>
      </c>
      <c r="E25" t="n">
        <v>16.90065306122449</v>
      </c>
    </row>
    <row r="26">
      <c r="A26" t="inlineStr">
        <is>
          <t>603719</t>
        </is>
      </c>
      <c r="B26" t="n">
        <v>0.006704121105591338</v>
      </c>
      <c r="C26" t="n">
        <v>249.9999999999999</v>
      </c>
      <c r="D26" t="n">
        <v>64.04885714285714</v>
      </c>
      <c r="E26" t="n">
        <v>9.11722448979592</v>
      </c>
    </row>
    <row r="27">
      <c r="A27" t="inlineStr">
        <is>
          <t>601633</t>
        </is>
      </c>
      <c r="B27" t="n">
        <v>0.02959614714009056</v>
      </c>
      <c r="C27" t="n">
        <v>247.4758324382385</v>
      </c>
      <c r="D27" t="n">
        <v>18.85208163265306</v>
      </c>
      <c r="E27" t="n">
        <v>0.5067755102040816</v>
      </c>
    </row>
    <row r="28">
      <c r="A28" t="inlineStr">
        <is>
          <t>600316</t>
        </is>
      </c>
      <c r="B28" t="n">
        <v>0.02555461592567259</v>
      </c>
      <c r="C28" t="n">
        <v>245.8755426917511</v>
      </c>
      <c r="D28" t="n">
        <v>28.9181224489796</v>
      </c>
      <c r="E28" t="n">
        <v>3.835183673469387</v>
      </c>
    </row>
    <row r="29">
      <c r="A29" t="inlineStr">
        <is>
          <t>300313</t>
        </is>
      </c>
      <c r="B29" t="n">
        <v>0.02185707334489067</v>
      </c>
      <c r="C29" t="n">
        <v>243.2735426008969</v>
      </c>
      <c r="D29" t="n">
        <v>11.85089795918367</v>
      </c>
      <c r="E29" t="n">
        <v>7.81065306122449</v>
      </c>
    </row>
    <row r="30">
      <c r="A30" t="inlineStr">
        <is>
          <t>002493</t>
        </is>
      </c>
      <c r="B30" t="n">
        <v>0.01452215588673783</v>
      </c>
      <c r="C30" t="n">
        <v>234.4433872502379</v>
      </c>
      <c r="D30" t="n">
        <v>19.39244897959184</v>
      </c>
      <c r="E30" t="n">
        <v>0.4712244897959183</v>
      </c>
    </row>
    <row r="31">
      <c r="A31" t="inlineStr">
        <is>
          <t>603638</t>
        </is>
      </c>
      <c r="B31" t="n">
        <v>0.02723535074089874</v>
      </c>
      <c r="C31" t="n">
        <v>232.6067211625795</v>
      </c>
      <c r="D31" t="n">
        <v>50.81004081632653</v>
      </c>
      <c r="E31" t="n">
        <v>0.4395510204081632</v>
      </c>
    </row>
    <row r="32">
      <c r="A32" t="inlineStr">
        <is>
          <t>000615</t>
        </is>
      </c>
      <c r="B32" t="n">
        <v>0.003588433356007139</v>
      </c>
      <c r="C32" t="n">
        <v>228.8713910761155</v>
      </c>
      <c r="D32" t="n">
        <v>5.269428571428571</v>
      </c>
      <c r="E32" t="n">
        <v>3.233551020408163</v>
      </c>
    </row>
    <row r="33">
      <c r="A33" t="inlineStr">
        <is>
          <t>603290</t>
        </is>
      </c>
      <c r="B33" t="n">
        <v>0.05065692689133894</v>
      </c>
      <c r="C33" t="n">
        <v>226.4259549973836</v>
      </c>
      <c r="D33" t="n">
        <v>195.6415510204082</v>
      </c>
      <c r="E33" t="n">
        <v>10.01697959183674</v>
      </c>
    </row>
    <row r="34">
      <c r="A34" t="inlineStr">
        <is>
          <t>600610</t>
        </is>
      </c>
      <c r="B34" t="n">
        <v>0.001785692043815064</v>
      </c>
      <c r="C34" t="n">
        <v>224.8366013071895</v>
      </c>
      <c r="D34" t="n">
        <v>3.693836734693877</v>
      </c>
      <c r="E34" t="n">
        <v>2.044040816326531</v>
      </c>
    </row>
    <row r="35">
      <c r="A35" t="inlineStr">
        <is>
          <t>603345</t>
        </is>
      </c>
      <c r="B35" t="n">
        <v>0.0653581856140756</v>
      </c>
      <c r="C35" t="n">
        <v>221.985425546542</v>
      </c>
      <c r="D35" t="n">
        <v>150.6661224489796</v>
      </c>
      <c r="E35" t="n">
        <v>0.8171428571428571</v>
      </c>
    </row>
    <row r="36">
      <c r="A36" t="inlineStr">
        <is>
          <t>601015</t>
        </is>
      </c>
      <c r="B36" t="n">
        <v>0.003042932282285051</v>
      </c>
      <c r="C36" t="n">
        <v>221.7391304347827</v>
      </c>
      <c r="D36" t="n">
        <v>3.55404081632653</v>
      </c>
      <c r="E36" t="n">
        <v>1.870530612244898</v>
      </c>
    </row>
    <row r="37">
      <c r="A37" t="inlineStr">
        <is>
          <t>600189</t>
        </is>
      </c>
      <c r="B37" t="n">
        <v>0.009235442000481677</v>
      </c>
      <c r="C37" t="n">
        <v>220.2985074626866</v>
      </c>
      <c r="D37" t="n">
        <v>6.486122448979591</v>
      </c>
      <c r="E37" t="n">
        <v>4.287346938775509</v>
      </c>
    </row>
    <row r="38">
      <c r="A38" t="inlineStr">
        <is>
          <t>600882</t>
        </is>
      </c>
      <c r="B38" t="n">
        <v>0.01636244389622342</v>
      </c>
      <c r="C38" t="n">
        <v>219.2933258553001</v>
      </c>
      <c r="D38" t="n">
        <v>38.38534693877551</v>
      </c>
      <c r="E38" t="n">
        <v>1.663142857142857</v>
      </c>
    </row>
    <row r="39">
      <c r="A39" t="inlineStr">
        <is>
          <t>000301</t>
        </is>
      </c>
      <c r="B39" t="n">
        <v>0.005349702665877563</v>
      </c>
      <c r="C39" t="n">
        <v>214.8225469728602</v>
      </c>
      <c r="D39" t="n">
        <v>7.391102040816325</v>
      </c>
      <c r="E39" t="n">
        <v>1.52</v>
      </c>
    </row>
    <row r="40">
      <c r="A40" t="inlineStr">
        <is>
          <t>601919</t>
        </is>
      </c>
      <c r="B40" t="n">
        <v>0.007683146789190052</v>
      </c>
      <c r="C40" t="n">
        <v>213.1764705882353</v>
      </c>
      <c r="D40" t="n">
        <v>6.597714285714286</v>
      </c>
      <c r="E40" t="n">
        <v>1.038367346938776</v>
      </c>
    </row>
    <row r="41">
      <c r="A41" t="inlineStr">
        <is>
          <t>601012</t>
        </is>
      </c>
      <c r="B41" t="n">
        <v>0.05335723984241237</v>
      </c>
      <c r="C41" t="n">
        <v>212.2185529870909</v>
      </c>
      <c r="D41" t="n">
        <v>59.63073469387756</v>
      </c>
      <c r="E41" t="n">
        <v>1.611102040816327</v>
      </c>
    </row>
    <row r="42">
      <c r="A42" t="inlineStr">
        <is>
          <t>603128</t>
        </is>
      </c>
      <c r="B42" t="n">
        <v>0.003615197992754887</v>
      </c>
      <c r="C42" t="n">
        <v>211.8055555555555</v>
      </c>
      <c r="D42" t="n">
        <v>6.771183673469388</v>
      </c>
      <c r="E42" t="n">
        <v>3.082204081632653</v>
      </c>
    </row>
    <row r="43">
      <c r="A43" t="inlineStr">
        <is>
          <t>603223</t>
        </is>
      </c>
      <c r="B43" t="n">
        <v>0.005213033926913528</v>
      </c>
      <c r="C43" t="n">
        <v>211.5625</v>
      </c>
      <c r="D43" t="n">
        <v>14.58020408163265</v>
      </c>
      <c r="E43" t="n">
        <v>1.380571428571429</v>
      </c>
    </row>
    <row r="44">
      <c r="A44" t="inlineStr">
        <is>
          <t>002919</t>
        </is>
      </c>
      <c r="B44" t="n">
        <v>0.02721657563223723</v>
      </c>
      <c r="C44" t="n">
        <v>208.6745315752949</v>
      </c>
      <c r="D44" t="n">
        <v>30.24306122448979</v>
      </c>
      <c r="E44" t="n">
        <v>7.793265306122448</v>
      </c>
    </row>
    <row r="45">
      <c r="A45" t="inlineStr">
        <is>
          <t>002568</t>
        </is>
      </c>
      <c r="B45" t="n">
        <v>0.05051284452595222</v>
      </c>
      <c r="C45" t="n">
        <v>208.674254075669</v>
      </c>
      <c r="D45" t="n">
        <v>63.64640816326531</v>
      </c>
      <c r="E45" t="n">
        <v>1.329142857142857</v>
      </c>
    </row>
    <row r="46">
      <c r="A46" t="inlineStr">
        <is>
          <t>603129</t>
        </is>
      </c>
      <c r="B46" t="n">
        <v>0.104586536302641</v>
      </c>
      <c r="C46" t="n">
        <v>206.9989395546129</v>
      </c>
      <c r="D46" t="n">
        <v>106.2488571428571</v>
      </c>
      <c r="E46" t="n">
        <v>2.001591836734694</v>
      </c>
    </row>
    <row r="47">
      <c r="A47" t="inlineStr">
        <is>
          <t>002979</t>
        </is>
      </c>
      <c r="B47" t="n">
        <v>0.007440468518247764</v>
      </c>
      <c r="C47" t="n">
        <v>206.8036853295535</v>
      </c>
      <c r="D47" t="n">
        <v>37.98018604651163</v>
      </c>
      <c r="E47" t="n">
        <v>10.85581395348837</v>
      </c>
    </row>
    <row r="48">
      <c r="A48" t="inlineStr">
        <is>
          <t>688036</t>
        </is>
      </c>
      <c r="B48" t="n">
        <v>0.09093759187419205</v>
      </c>
      <c r="C48" t="n">
        <v>206.4592173503065</v>
      </c>
      <c r="D48" t="n">
        <v>101.2757551020408</v>
      </c>
      <c r="E48" t="n">
        <v>3.288326530612245</v>
      </c>
    </row>
    <row r="49">
      <c r="A49" t="inlineStr">
        <is>
          <t>000568</t>
        </is>
      </c>
      <c r="B49" t="n">
        <v>0.1135667550953312</v>
      </c>
      <c r="C49" t="n">
        <v>205.6819610307982</v>
      </c>
      <c r="D49" t="n">
        <v>144.9096326530612</v>
      </c>
      <c r="E49" t="n">
        <v>0.9563265306122449</v>
      </c>
    </row>
    <row r="50">
      <c r="A50" t="inlineStr">
        <is>
          <t>600607</t>
        </is>
      </c>
      <c r="B50" t="n">
        <v>0.008368282209025673</v>
      </c>
      <c r="C50" t="n">
        <v>204.2690815006468</v>
      </c>
      <c r="D50" t="n">
        <v>15.95265306122449</v>
      </c>
      <c r="E50" t="n">
        <v>0</v>
      </c>
    </row>
    <row r="51">
      <c r="A51" t="inlineStr">
        <is>
          <t>601636</t>
        </is>
      </c>
      <c r="B51" t="n">
        <v>0.00458351689630765</v>
      </c>
      <c r="C51" t="n">
        <v>200.390625</v>
      </c>
      <c r="D51" t="n">
        <v>8.485469387755105</v>
      </c>
      <c r="E51" t="n">
        <v>2.252204081632653</v>
      </c>
    </row>
    <row r="52">
      <c r="A52" t="inlineStr">
        <is>
          <t>300595</t>
        </is>
      </c>
      <c r="B52" t="n">
        <v>0.02684398000978981</v>
      </c>
      <c r="C52" t="n">
        <v>199.9463375368929</v>
      </c>
      <c r="D52" t="n">
        <v>64.5545306122449</v>
      </c>
      <c r="E52" t="n">
        <v>1.520408163265306</v>
      </c>
    </row>
    <row r="53">
      <c r="A53" t="inlineStr">
        <is>
          <t>002594</t>
        </is>
      </c>
      <c r="B53" t="n">
        <v>0.1426506547904618</v>
      </c>
      <c r="C53" t="n">
        <v>195.3422724064926</v>
      </c>
      <c r="D53" t="n">
        <v>118.816</v>
      </c>
      <c r="E53" t="n">
        <v>2.819591836734693</v>
      </c>
    </row>
    <row r="54">
      <c r="A54" t="inlineStr">
        <is>
          <t>600760</t>
        </is>
      </c>
      <c r="B54" t="n">
        <v>0.02674137821176497</v>
      </c>
      <c r="C54" t="n">
        <v>193.8322938322938</v>
      </c>
      <c r="D54" t="n">
        <v>52.79681632653061</v>
      </c>
      <c r="E54" t="n">
        <v>4.354571428571429</v>
      </c>
    </row>
    <row r="55">
      <c r="A55" t="inlineStr">
        <is>
          <t>601899</t>
        </is>
      </c>
      <c r="B55" t="n">
        <v>0.00412279347718925</v>
      </c>
      <c r="C55" t="n">
        <v>190.3803131991052</v>
      </c>
      <c r="D55" t="n">
        <v>6.543551020408163</v>
      </c>
      <c r="E55" t="n">
        <v>1.483673469387755</v>
      </c>
    </row>
    <row r="56">
      <c r="A56" t="inlineStr">
        <is>
          <t>000902</t>
        </is>
      </c>
      <c r="B56" t="n">
        <v>0.004704116276483279</v>
      </c>
      <c r="C56" t="n">
        <v>187.2370266479663</v>
      </c>
      <c r="D56" t="n">
        <v>11.91718367346939</v>
      </c>
      <c r="E56" t="n">
        <v>1.343183673469388</v>
      </c>
    </row>
    <row r="57">
      <c r="A57" t="inlineStr">
        <is>
          <t>002709</t>
        </is>
      </c>
      <c r="B57" t="n">
        <v>0.06494261121564926</v>
      </c>
      <c r="C57" t="n">
        <v>186.3545816733068</v>
      </c>
      <c r="D57" t="n">
        <v>53.32420408163267</v>
      </c>
      <c r="E57" t="n">
        <v>2.475224489795919</v>
      </c>
    </row>
    <row r="58">
      <c r="A58" t="inlineStr">
        <is>
          <t>002810</t>
        </is>
      </c>
      <c r="B58" t="n">
        <v>0.0144583500725356</v>
      </c>
      <c r="C58" t="n">
        <v>185.44</v>
      </c>
      <c r="D58" t="n">
        <v>33.13224489795918</v>
      </c>
      <c r="E58" t="n">
        <v>2.180408163265307</v>
      </c>
    </row>
    <row r="59">
      <c r="A59" t="inlineStr">
        <is>
          <t>002791</t>
        </is>
      </c>
      <c r="B59" t="n">
        <v>0.05695919710778986</v>
      </c>
      <c r="C59" t="n">
        <v>185.2856109906001</v>
      </c>
      <c r="D59" t="n">
        <v>115.065387755102</v>
      </c>
      <c r="E59" t="n">
        <v>1.163224489795918</v>
      </c>
    </row>
    <row r="60">
      <c r="A60" t="inlineStr">
        <is>
          <t>600392</t>
        </is>
      </c>
      <c r="B60" t="n">
        <v>0.005302888663515272</v>
      </c>
      <c r="C60" t="n">
        <v>182.0480404551201</v>
      </c>
      <c r="D60" t="n">
        <v>8.785306122448979</v>
      </c>
      <c r="E60" t="n">
        <v>3.541142857142856</v>
      </c>
    </row>
    <row r="61">
      <c r="A61" t="inlineStr">
        <is>
          <t>603906</t>
        </is>
      </c>
      <c r="B61" t="n">
        <v>0.01392494380464218</v>
      </c>
      <c r="C61" t="n">
        <v>182.0436507936508</v>
      </c>
      <c r="D61" t="n">
        <v>21.09277551020408</v>
      </c>
      <c r="E61" t="n">
        <v>2.45004081632653</v>
      </c>
    </row>
    <row r="62">
      <c r="A62" t="inlineStr">
        <is>
          <t>600309</t>
        </is>
      </c>
      <c r="B62" t="n">
        <v>0.03693431844032668</v>
      </c>
      <c r="C62" t="n">
        <v>180.9142616389298</v>
      </c>
      <c r="D62" t="n">
        <v>70.64771428571429</v>
      </c>
      <c r="E62" t="n">
        <v>1.37</v>
      </c>
    </row>
    <row r="63">
      <c r="A63" t="inlineStr">
        <is>
          <t>000995</t>
        </is>
      </c>
      <c r="B63" t="n">
        <v>0.02696012525046028</v>
      </c>
      <c r="C63" t="n">
        <v>180.7121661721069</v>
      </c>
      <c r="D63" t="n">
        <v>9.155020408163265</v>
      </c>
      <c r="E63" t="n">
        <v>3.51534693877551</v>
      </c>
    </row>
    <row r="64">
      <c r="A64" t="inlineStr">
        <is>
          <t>600132</t>
        </is>
      </c>
      <c r="B64" t="n">
        <v>0.04493484279102105</v>
      </c>
      <c r="C64" t="n">
        <v>180.3400174367916</v>
      </c>
      <c r="D64" t="n">
        <v>85.88771428571428</v>
      </c>
      <c r="E64" t="n">
        <v>0.6584897959183673</v>
      </c>
    </row>
    <row r="65">
      <c r="A65" t="inlineStr">
        <is>
          <t>002163</t>
        </is>
      </c>
      <c r="B65" t="n">
        <v>0.009324184935797539</v>
      </c>
      <c r="C65" t="n">
        <v>180.2985074626866</v>
      </c>
      <c r="D65" t="n">
        <v>14.54310204081633</v>
      </c>
      <c r="E65" t="n">
        <v>3.864938775510204</v>
      </c>
    </row>
    <row r="66">
      <c r="A66" t="inlineStr">
        <is>
          <t>300829</t>
        </is>
      </c>
      <c r="B66" t="n">
        <v>0.02051888168494827</v>
      </c>
      <c r="C66" t="n">
        <v>177.8976572133169</v>
      </c>
      <c r="D66" t="n">
        <v>85.06141463414635</v>
      </c>
      <c r="E66" t="n">
        <v>11.7200487804878</v>
      </c>
    </row>
    <row r="67">
      <c r="A67" t="inlineStr">
        <is>
          <t>603267</t>
        </is>
      </c>
      <c r="B67" t="n">
        <v>0.07347622971077528</v>
      </c>
      <c r="C67" t="n">
        <v>176.2925851703407</v>
      </c>
      <c r="D67" t="n">
        <v>73.80375510204082</v>
      </c>
      <c r="E67" t="n">
        <v>3.487020408163266</v>
      </c>
    </row>
    <row r="68">
      <c r="A68" t="inlineStr">
        <is>
          <t>300442</t>
        </is>
      </c>
      <c r="B68" t="n">
        <v>0.01169884405871942</v>
      </c>
      <c r="C68" t="n">
        <v>175.1412429378531</v>
      </c>
      <c r="D68" t="n">
        <v>25.32489795918368</v>
      </c>
      <c r="E68" t="n">
        <v>1.666367346938776</v>
      </c>
    </row>
    <row r="69">
      <c r="A69" t="inlineStr">
        <is>
          <t>603110</t>
        </is>
      </c>
      <c r="B69" t="n">
        <v>0.01700238304121023</v>
      </c>
      <c r="C69" t="n">
        <v>172.5465838509317</v>
      </c>
      <c r="D69" t="n">
        <v>20.79224489795919</v>
      </c>
      <c r="E69" t="n">
        <v>3.824857142857143</v>
      </c>
    </row>
    <row r="70">
      <c r="A70" t="inlineStr">
        <is>
          <t>002651</t>
        </is>
      </c>
      <c r="B70" t="n">
        <v>0.004297635694441073</v>
      </c>
      <c r="C70" t="n">
        <v>171.8061674008811</v>
      </c>
      <c r="D70" t="n">
        <v>8.027918367346938</v>
      </c>
      <c r="E70" t="n">
        <v>2.320979591836735</v>
      </c>
    </row>
    <row r="71">
      <c r="A71" t="inlineStr">
        <is>
          <t>300124</t>
        </is>
      </c>
      <c r="B71" t="n">
        <v>0.04454989362638467</v>
      </c>
      <c r="C71" t="n">
        <v>170.6923315740453</v>
      </c>
      <c r="D71" t="n">
        <v>57.61673469387755</v>
      </c>
      <c r="E71" t="n">
        <v>0.9417959183673469</v>
      </c>
    </row>
    <row r="72">
      <c r="A72" t="inlineStr">
        <is>
          <t>002444</t>
        </is>
      </c>
      <c r="B72" t="n">
        <v>0.01529988285288965</v>
      </c>
      <c r="C72" t="n">
        <v>170.3879651623119</v>
      </c>
      <c r="D72" t="n">
        <v>20.03008163265307</v>
      </c>
      <c r="E72" t="n">
        <v>1.91930612244898</v>
      </c>
    </row>
    <row r="73">
      <c r="A73" t="inlineStr">
        <is>
          <t>300831</t>
        </is>
      </c>
      <c r="B73" t="n">
        <v>0.003882916257614779</v>
      </c>
      <c r="C73" t="n">
        <v>170.3315881326352</v>
      </c>
      <c r="D73" t="n">
        <v>21.22005076142132</v>
      </c>
      <c r="E73" t="n">
        <v>13.13142131979695</v>
      </c>
    </row>
    <row r="74">
      <c r="A74" t="inlineStr">
        <is>
          <t>600763</t>
        </is>
      </c>
      <c r="B74" t="n">
        <v>0.09802850436577218</v>
      </c>
      <c r="C74" t="n">
        <v>169.6494807121662</v>
      </c>
      <c r="D74" t="n">
        <v>194.2729795918368</v>
      </c>
      <c r="E74" t="n">
        <v>0.9223673469387755</v>
      </c>
    </row>
    <row r="75">
      <c r="A75" t="inlineStr">
        <is>
          <t>603737</t>
        </is>
      </c>
      <c r="B75" t="n">
        <v>0.04758655865811198</v>
      </c>
      <c r="C75" t="n">
        <v>169.0837378640777</v>
      </c>
      <c r="D75" t="n">
        <v>122.2682040816326</v>
      </c>
      <c r="E75" t="n">
        <v>0.7072653061224489</v>
      </c>
    </row>
    <row r="76">
      <c r="A76" t="inlineStr">
        <is>
          <t>002706</t>
        </is>
      </c>
      <c r="B76" t="n">
        <v>0.008888104707712917</v>
      </c>
      <c r="C76" t="n">
        <v>168.8139059304704</v>
      </c>
      <c r="D76" t="n">
        <v>21.43334693877551</v>
      </c>
      <c r="E76" t="n">
        <v>1.343714285714286</v>
      </c>
    </row>
    <row r="77">
      <c r="A77" t="inlineStr">
        <is>
          <t>300740</t>
        </is>
      </c>
      <c r="B77" t="n">
        <v>0.006144161800649136</v>
      </c>
      <c r="C77" t="n">
        <v>168.2080924855491</v>
      </c>
      <c r="D77" t="n">
        <v>16.22457142857143</v>
      </c>
      <c r="E77" t="n">
        <v>5.995836734693878</v>
      </c>
    </row>
    <row r="78">
      <c r="A78" t="inlineStr">
        <is>
          <t>601168</t>
        </is>
      </c>
      <c r="B78" t="n">
        <v>0.005148186005411315</v>
      </c>
      <c r="C78" t="n">
        <v>168.0952380952381</v>
      </c>
      <c r="D78" t="n">
        <v>8.929551020408162</v>
      </c>
      <c r="E78" t="n">
        <v>2.052489795918367</v>
      </c>
    </row>
    <row r="79">
      <c r="A79" t="inlineStr">
        <is>
          <t>600702</t>
        </is>
      </c>
      <c r="B79" t="n">
        <v>0.04162411685297265</v>
      </c>
      <c r="C79" t="n">
        <v>167.0722433460076</v>
      </c>
      <c r="D79" t="n">
        <v>44.09767346938776</v>
      </c>
      <c r="E79" t="n">
        <v>3.397591836734694</v>
      </c>
    </row>
    <row r="80">
      <c r="A80" t="inlineStr">
        <is>
          <t>601100</t>
        </is>
      </c>
      <c r="B80" t="n">
        <v>0.04193837310087076</v>
      </c>
      <c r="C80" t="n">
        <v>167.0008127878624</v>
      </c>
      <c r="D80" t="n">
        <v>71.08265306122449</v>
      </c>
      <c r="E80" t="n">
        <v>0.5017959183673469</v>
      </c>
    </row>
    <row r="81">
      <c r="A81" t="inlineStr">
        <is>
          <t>603915</t>
        </is>
      </c>
      <c r="B81" t="n">
        <v>0.01373640598258494</v>
      </c>
      <c r="C81" t="n">
        <v>166.8711656441718</v>
      </c>
      <c r="D81" t="n">
        <v>21.90938775510204</v>
      </c>
      <c r="E81" t="n">
        <v>4.817959183673469</v>
      </c>
    </row>
    <row r="82">
      <c r="A82" t="inlineStr">
        <is>
          <t>300824</t>
        </is>
      </c>
      <c r="B82" t="n">
        <v>0.004647793669500956</v>
      </c>
      <c r="C82" t="n">
        <v>166.2749706227967</v>
      </c>
      <c r="D82" t="n">
        <v>28.68728915662651</v>
      </c>
      <c r="E82" t="n">
        <v>11.32186746987952</v>
      </c>
    </row>
    <row r="83">
      <c r="A83" t="inlineStr">
        <is>
          <t>002601</t>
        </is>
      </c>
      <c r="B83" t="n">
        <v>0.01321797575539176</v>
      </c>
      <c r="C83" t="n">
        <v>165.8770806658131</v>
      </c>
      <c r="D83" t="n">
        <v>24.69404081632653</v>
      </c>
      <c r="E83" t="n">
        <v>1.730163265306122</v>
      </c>
    </row>
    <row r="84">
      <c r="A84" t="inlineStr">
        <is>
          <t>300122</t>
        </is>
      </c>
      <c r="B84" t="n">
        <v>0.04695417066133223</v>
      </c>
      <c r="C84" t="n">
        <v>165.3574234092694</v>
      </c>
      <c r="D84" t="n">
        <v>121.4308571428571</v>
      </c>
      <c r="E84" t="n">
        <v>1.914612244897959</v>
      </c>
    </row>
    <row r="85">
      <c r="A85" t="inlineStr">
        <is>
          <t>300832</t>
        </is>
      </c>
      <c r="B85" t="n">
        <v>0.01686423047855241</v>
      </c>
      <c r="C85" t="n">
        <v>164.1592920353982</v>
      </c>
      <c r="D85" t="n">
        <v>149.990412371134</v>
      </c>
      <c r="E85" t="n">
        <v>6.149381443298969</v>
      </c>
    </row>
    <row r="86">
      <c r="A86" t="inlineStr">
        <is>
          <t>300896</t>
        </is>
      </c>
      <c r="B86" t="n">
        <v>0.2266528906394123</v>
      </c>
      <c r="C86" t="n">
        <v>163.2137606586298</v>
      </c>
      <c r="D86" t="n">
        <v>644.5423711340205</v>
      </c>
      <c r="E86" t="n">
        <v>6.747319587628866</v>
      </c>
    </row>
    <row r="87">
      <c r="A87" t="inlineStr">
        <is>
          <t>600031</t>
        </is>
      </c>
      <c r="B87" t="n">
        <v>0.01097312567558374</v>
      </c>
      <c r="C87" t="n">
        <v>162.9494210847045</v>
      </c>
      <c r="D87" t="n">
        <v>25.26375510204082</v>
      </c>
      <c r="E87" t="n">
        <v>1.029020408163265</v>
      </c>
    </row>
    <row r="88">
      <c r="A88" t="inlineStr">
        <is>
          <t>603127</t>
        </is>
      </c>
      <c r="B88" t="n">
        <v>0.02813675561307301</v>
      </c>
      <c r="C88" t="n">
        <v>162.2886866059818</v>
      </c>
      <c r="D88" t="n">
        <v>93.14514285714284</v>
      </c>
      <c r="E88" t="n">
        <v>2.260448979591836</v>
      </c>
    </row>
    <row r="89">
      <c r="A89" t="inlineStr">
        <is>
          <t>688126</t>
        </is>
      </c>
      <c r="B89" t="n">
        <v>0.009231652748858569</v>
      </c>
      <c r="C89" t="n">
        <v>161.961503208066</v>
      </c>
      <c r="D89" t="n">
        <v>34.64260869565218</v>
      </c>
      <c r="E89" t="n">
        <v>13.08980676328502</v>
      </c>
    </row>
    <row r="90">
      <c r="A90" t="inlineStr">
        <is>
          <t>603025</t>
        </is>
      </c>
      <c r="B90" t="n">
        <v>0.01449063529926989</v>
      </c>
      <c r="C90" t="n">
        <v>161.557478368356</v>
      </c>
      <c r="D90" t="n">
        <v>11.3185306122449</v>
      </c>
      <c r="E90" t="n">
        <v>1.265265306122449</v>
      </c>
    </row>
    <row r="91">
      <c r="A91" t="inlineStr">
        <is>
          <t>300712</t>
        </is>
      </c>
      <c r="B91" t="n">
        <v>0.006125697455767096</v>
      </c>
      <c r="C91" t="n">
        <v>161.4942528735632</v>
      </c>
      <c r="D91" t="n">
        <v>16.87767346938776</v>
      </c>
      <c r="E91" t="n">
        <v>7.462938775510205</v>
      </c>
    </row>
    <row r="92">
      <c r="A92" t="inlineStr">
        <is>
          <t>000155</t>
        </is>
      </c>
      <c r="B92" t="n">
        <v>0.006503373987163789</v>
      </c>
      <c r="C92" t="n">
        <v>161.1464968152867</v>
      </c>
      <c r="D92" t="n">
        <v>6.240285714285714</v>
      </c>
      <c r="E92" t="n">
        <v>3.710653061224489</v>
      </c>
    </row>
    <row r="93">
      <c r="A93" t="inlineStr">
        <is>
          <t>603218</t>
        </is>
      </c>
      <c r="B93" t="n">
        <v>0.01245292054197139</v>
      </c>
      <c r="C93" t="n">
        <v>159.6084118926759</v>
      </c>
      <c r="D93" t="n">
        <v>22.36665306122449</v>
      </c>
      <c r="E93" t="n">
        <v>1.159469387755102</v>
      </c>
    </row>
    <row r="94">
      <c r="A94" t="inlineStr">
        <is>
          <t>601717</t>
        </is>
      </c>
      <c r="B94" t="n">
        <v>0.003915343333606353</v>
      </c>
      <c r="C94" t="n">
        <v>157.3983739837398</v>
      </c>
      <c r="D94" t="n">
        <v>8.319918367346938</v>
      </c>
      <c r="E94" t="n">
        <v>2.517510204081633</v>
      </c>
    </row>
    <row r="95">
      <c r="A95" t="inlineStr">
        <is>
          <t>300791</t>
        </is>
      </c>
      <c r="B95" t="n">
        <v>0.04077105900102637</v>
      </c>
      <c r="C95" t="n">
        <v>156.7890442890443</v>
      </c>
      <c r="D95" t="n">
        <v>77.21742857142856</v>
      </c>
      <c r="E95" t="n">
        <v>5.34404081632653</v>
      </c>
    </row>
    <row r="96">
      <c r="A96" t="inlineStr">
        <is>
          <t>300083</t>
        </is>
      </c>
      <c r="B96" t="n">
        <v>0.003418349293651402</v>
      </c>
      <c r="C96" t="n">
        <v>156.2043795620438</v>
      </c>
      <c r="D96" t="n">
        <v>8.40518367346939</v>
      </c>
      <c r="E96" t="n">
        <v>4.847795918367347</v>
      </c>
    </row>
    <row r="97">
      <c r="A97" t="inlineStr">
        <is>
          <t>300855</t>
        </is>
      </c>
      <c r="B97" t="n">
        <v>0.00435744578841836</v>
      </c>
      <c r="C97" t="n">
        <v>155.6510244547257</v>
      </c>
      <c r="D97" t="n">
        <v>42.53048611111111</v>
      </c>
      <c r="E97" t="n">
        <v>11.59326388888889</v>
      </c>
    </row>
    <row r="98">
      <c r="A98" t="inlineStr">
        <is>
          <t>600426</t>
        </is>
      </c>
      <c r="B98" t="n">
        <v>0.01406158967747016</v>
      </c>
      <c r="C98" t="n">
        <v>155.0877192982456</v>
      </c>
      <c r="D98" t="n">
        <v>26.46836734693878</v>
      </c>
      <c r="E98" t="n">
        <v>1.005061224489796</v>
      </c>
    </row>
    <row r="99">
      <c r="A99" t="inlineStr">
        <is>
          <t>600893</t>
        </is>
      </c>
      <c r="B99" t="n">
        <v>0.02257024341483156</v>
      </c>
      <c r="C99" t="n">
        <v>153.8735177865613</v>
      </c>
      <c r="D99" t="n">
        <v>38.38371428571429</v>
      </c>
      <c r="E99" t="n">
        <v>1.597632653061224</v>
      </c>
    </row>
    <row r="100">
      <c r="A100" t="inlineStr">
        <is>
          <t>600438</t>
        </is>
      </c>
      <c r="B100" t="n">
        <v>0.0186433324054139</v>
      </c>
      <c r="C100" t="n">
        <v>153.3758639021797</v>
      </c>
      <c r="D100" t="n">
        <v>25.21502040816327</v>
      </c>
      <c r="E100" t="n">
        <v>2.188734693877551</v>
      </c>
    </row>
    <row r="101">
      <c r="A101" t="inlineStr">
        <is>
          <t>000488</t>
        </is>
      </c>
      <c r="B101" t="n">
        <v>0.001320291211873435</v>
      </c>
      <c r="C101" t="n">
        <v>152.801724137931</v>
      </c>
      <c r="D101" t="n">
        <v>5.817265306122449</v>
      </c>
      <c r="E101" t="n">
        <v>2.970530612244898</v>
      </c>
    </row>
    <row r="102">
      <c r="A102" t="inlineStr">
        <is>
          <t>603806</t>
        </is>
      </c>
      <c r="B102" t="n">
        <v>0.03374408055016309</v>
      </c>
      <c r="C102" t="n">
        <v>152.5545429439381</v>
      </c>
      <c r="D102" t="n">
        <v>62.15155102040817</v>
      </c>
      <c r="E102" t="n">
        <v>0.6542040816326531</v>
      </c>
    </row>
    <row r="103">
      <c r="A103" t="inlineStr">
        <is>
          <t>600346</t>
        </is>
      </c>
      <c r="B103" t="n">
        <v>0.01468380560714706</v>
      </c>
      <c r="C103" t="n">
        <v>152.4785194976867</v>
      </c>
      <c r="D103" t="n">
        <v>20.73591836734694</v>
      </c>
      <c r="E103" t="n">
        <v>0.757265306122449</v>
      </c>
    </row>
    <row r="104">
      <c r="A104" t="inlineStr">
        <is>
          <t>600143</t>
        </is>
      </c>
      <c r="B104" t="n">
        <v>0.006381564114368308</v>
      </c>
      <c r="C104" t="n">
        <v>152.3489932885906</v>
      </c>
      <c r="D104" t="n">
        <v>15.76869387755102</v>
      </c>
      <c r="E104" t="n">
        <v>3.295142857142857</v>
      </c>
    </row>
    <row r="105">
      <c r="A105" t="inlineStr">
        <is>
          <t>603713</t>
        </is>
      </c>
      <c r="B105" t="n">
        <v>0.03662968497124184</v>
      </c>
      <c r="C105" t="n">
        <v>152.0245398773006</v>
      </c>
      <c r="D105" t="n">
        <v>106.8781224489796</v>
      </c>
      <c r="E105" t="n">
        <v>2.32661224489796</v>
      </c>
    </row>
    <row r="106">
      <c r="A106" t="inlineStr">
        <is>
          <t>601216</t>
        </is>
      </c>
      <c r="B106" t="n">
        <v>0.004732355756189111</v>
      </c>
      <c r="C106" t="n">
        <v>151.984126984127</v>
      </c>
      <c r="D106" t="n">
        <v>4.918244897959184</v>
      </c>
      <c r="E106" t="n">
        <v>2.494204081632653</v>
      </c>
    </row>
    <row r="107">
      <c r="A107" t="inlineStr">
        <is>
          <t>000816</t>
        </is>
      </c>
      <c r="B107" t="n">
        <v>0.002290471972197785</v>
      </c>
      <c r="C107" t="n">
        <v>151.8796992481203</v>
      </c>
      <c r="D107" t="n">
        <v>2.072367346938776</v>
      </c>
      <c r="E107" t="n">
        <v>4.804285714285714</v>
      </c>
    </row>
    <row r="108">
      <c r="A108" t="inlineStr">
        <is>
          <t>600859</t>
        </is>
      </c>
      <c r="B108" t="n">
        <v>0.03558679122874552</v>
      </c>
      <c r="C108" t="n">
        <v>151.5004055150041</v>
      </c>
      <c r="D108" t="n">
        <v>34.71702040816327</v>
      </c>
      <c r="E108" t="n">
        <v>3.278734693877551</v>
      </c>
    </row>
    <row r="109">
      <c r="A109" t="inlineStr">
        <is>
          <t>300937</t>
        </is>
      </c>
      <c r="B109" t="n">
        <v>0.01698493688010913</v>
      </c>
      <c r="C109" t="n">
        <v>150.350525788683</v>
      </c>
      <c r="D109" t="n">
        <v>82.26588235294118</v>
      </c>
      <c r="E109" t="n">
        <v>52.52941176470588</v>
      </c>
    </row>
    <row r="110">
      <c r="A110" t="inlineStr">
        <is>
          <t>688333</t>
        </is>
      </c>
      <c r="B110" t="n">
        <v>0.06385162428059202</v>
      </c>
      <c r="C110" t="n">
        <v>149.7769848349688</v>
      </c>
      <c r="D110" t="n">
        <v>93.56367346938775</v>
      </c>
      <c r="E110" t="n">
        <v>4.754938775510205</v>
      </c>
    </row>
    <row r="111">
      <c r="A111" t="inlineStr">
        <is>
          <t>600436</t>
        </is>
      </c>
      <c r="B111" t="n">
        <v>0.07944925566538719</v>
      </c>
      <c r="C111" t="n">
        <v>148.9933966822354</v>
      </c>
      <c r="D111" t="n">
        <v>206.7110612244898</v>
      </c>
      <c r="E111" t="n">
        <v>0.7373877551020409</v>
      </c>
    </row>
    <row r="112">
      <c r="A112" t="inlineStr">
        <is>
          <t>603535</t>
        </is>
      </c>
      <c r="B112" t="n">
        <v>0.02200447735178588</v>
      </c>
      <c r="C112" t="n">
        <v>147.8847332924586</v>
      </c>
      <c r="D112" t="n">
        <v>30.48526530612245</v>
      </c>
      <c r="E112" t="n">
        <v>2.83734693877551</v>
      </c>
    </row>
    <row r="113">
      <c r="A113" t="inlineStr">
        <is>
          <t>603919</t>
        </is>
      </c>
      <c r="B113" t="n">
        <v>0.02675595006002805</v>
      </c>
      <c r="C113" t="n">
        <v>147.6430976430976</v>
      </c>
      <c r="D113" t="n">
        <v>23.17138775510204</v>
      </c>
      <c r="E113" t="n">
        <v>3.061469387755102</v>
      </c>
    </row>
    <row r="114">
      <c r="A114" t="inlineStr">
        <is>
          <t>603027</t>
        </is>
      </c>
      <c r="B114" t="n">
        <v>0.01031372288165613</v>
      </c>
      <c r="C114" t="n">
        <v>147.539975399754</v>
      </c>
      <c r="D114" t="n">
        <v>33.1204081632653</v>
      </c>
      <c r="E114" t="n">
        <v>1.573224489795919</v>
      </c>
    </row>
    <row r="115">
      <c r="A115" t="inlineStr">
        <is>
          <t>002648</t>
        </is>
      </c>
      <c r="B115" t="n">
        <v>0.01146776431929817</v>
      </c>
      <c r="C115" t="n">
        <v>147.0985915492958</v>
      </c>
      <c r="D115" t="n">
        <v>21.13195918367347</v>
      </c>
      <c r="E115" t="n">
        <v>1.506530612244898</v>
      </c>
    </row>
    <row r="116">
      <c r="A116" t="inlineStr">
        <is>
          <t>603416</t>
        </is>
      </c>
      <c r="B116" t="n">
        <v>0.03826068795853825</v>
      </c>
      <c r="C116" t="n">
        <v>146.8427095292767</v>
      </c>
      <c r="D116" t="n">
        <v>65.85726530612244</v>
      </c>
      <c r="E116" t="n">
        <v>2.049551020408163</v>
      </c>
    </row>
    <row r="117">
      <c r="A117" t="inlineStr">
        <is>
          <t>603330</t>
        </is>
      </c>
      <c r="B117" t="n">
        <v>0.01021324090936691</v>
      </c>
      <c r="C117" t="n">
        <v>146.1139896373057</v>
      </c>
      <c r="D117" t="n">
        <v>22.14661224489796</v>
      </c>
      <c r="E117" t="n">
        <v>2.530897959183673</v>
      </c>
    </row>
    <row r="118">
      <c r="A118" t="inlineStr">
        <is>
          <t>300443</t>
        </is>
      </c>
      <c r="B118" t="n">
        <v>0.01131860339809255</v>
      </c>
      <c r="C118" t="n">
        <v>144.8347107438016</v>
      </c>
      <c r="D118" t="n">
        <v>25.76297959183673</v>
      </c>
      <c r="E118" t="n">
        <v>8.290816326530614</v>
      </c>
    </row>
    <row r="119">
      <c r="A119" t="inlineStr">
        <is>
          <t>601456</t>
        </is>
      </c>
      <c r="B119" t="n">
        <v>0.001946370766522385</v>
      </c>
      <c r="C119" t="n">
        <v>143.954248366013</v>
      </c>
      <c r="D119" t="n">
        <v>17.19234375</v>
      </c>
      <c r="E119" t="n">
        <v>15.775625</v>
      </c>
    </row>
    <row r="120">
      <c r="A120" t="inlineStr">
        <is>
          <t>603298</t>
        </is>
      </c>
      <c r="B120" t="n">
        <v>0.006931333578674965</v>
      </c>
      <c r="C120" t="n">
        <v>143.6882546652031</v>
      </c>
      <c r="D120" t="n">
        <v>14.742</v>
      </c>
      <c r="E120" t="n">
        <v>0.8339183673469388</v>
      </c>
    </row>
    <row r="121">
      <c r="A121" t="inlineStr">
        <is>
          <t>600966</t>
        </is>
      </c>
      <c r="B121" t="n">
        <v>0.003789361591655689</v>
      </c>
      <c r="C121" t="n">
        <v>143.5020519835842</v>
      </c>
      <c r="D121" t="n">
        <v>11.90036734693878</v>
      </c>
      <c r="E121" t="n">
        <v>1.68730612244898</v>
      </c>
    </row>
    <row r="122">
      <c r="A122" t="inlineStr">
        <is>
          <t>600295</t>
        </is>
      </c>
      <c r="B122" t="n">
        <v>0.001880287727922627</v>
      </c>
      <c r="C122" t="n">
        <v>142.3529411764706</v>
      </c>
      <c r="D122" t="n">
        <v>9.05326530612245</v>
      </c>
      <c r="E122" t="n">
        <v>2.253755102040816</v>
      </c>
    </row>
    <row r="123">
      <c r="A123" t="inlineStr">
        <is>
          <t>002240</t>
        </is>
      </c>
      <c r="B123" t="n">
        <v>0.009005906456269485</v>
      </c>
      <c r="C123" t="n">
        <v>142.1505376344086</v>
      </c>
      <c r="D123" t="n">
        <v>14.93032653061224</v>
      </c>
      <c r="E123" t="n">
        <v>5.010448979591836</v>
      </c>
    </row>
    <row r="124">
      <c r="A124" t="inlineStr">
        <is>
          <t>300522</t>
        </is>
      </c>
      <c r="B124" t="n">
        <v>0.009711652425929002</v>
      </c>
      <c r="C124" t="n">
        <v>141.3236481033091</v>
      </c>
      <c r="D124" t="n">
        <v>22.15191836734694</v>
      </c>
      <c r="E124" t="n">
        <v>2.337306122448979</v>
      </c>
    </row>
    <row r="125">
      <c r="A125" t="inlineStr">
        <is>
          <t>603877</t>
        </is>
      </c>
      <c r="B125" t="n">
        <v>0.01525315349481584</v>
      </c>
      <c r="C125" t="n">
        <v>139.7557666214383</v>
      </c>
      <c r="D125" t="n">
        <v>23.79661224489796</v>
      </c>
      <c r="E125" t="n">
        <v>0.3629795918367347</v>
      </c>
    </row>
    <row r="126">
      <c r="A126" t="inlineStr">
        <is>
          <t>603985</t>
        </is>
      </c>
      <c r="B126" t="n">
        <v>0.01180350977412714</v>
      </c>
      <c r="C126" t="n">
        <v>139.5870736086176</v>
      </c>
      <c r="D126" t="n">
        <v>22.34995918367347</v>
      </c>
      <c r="E126" t="n">
        <v>2.89865306122449</v>
      </c>
    </row>
    <row r="127">
      <c r="A127" t="inlineStr">
        <is>
          <t>002747</t>
        </is>
      </c>
      <c r="B127" t="n">
        <v>0.01479654056426258</v>
      </c>
      <c r="C127" t="n">
        <v>139.5366795366796</v>
      </c>
      <c r="D127" t="n">
        <v>19.09110204081633</v>
      </c>
      <c r="E127" t="n">
        <v>1.668612244897959</v>
      </c>
    </row>
    <row r="128">
      <c r="A128" t="inlineStr">
        <is>
          <t>002158</t>
        </is>
      </c>
      <c r="B128" t="n">
        <v>0.001870333000351423</v>
      </c>
      <c r="C128" t="n">
        <v>137.9979570990807</v>
      </c>
      <c r="D128" t="n">
        <v>14.17497959183673</v>
      </c>
      <c r="E128" t="n">
        <v>3.485020408163266</v>
      </c>
    </row>
    <row r="129">
      <c r="A129" t="inlineStr">
        <is>
          <t>002571</t>
        </is>
      </c>
      <c r="B129" t="n">
        <v>0.003182596970374345</v>
      </c>
      <c r="C129" t="n">
        <v>137.9828326180257</v>
      </c>
      <c r="D129" t="n">
        <v>7.097510204081632</v>
      </c>
      <c r="E129" t="n">
        <v>5.928163265306122</v>
      </c>
    </row>
    <row r="130">
      <c r="A130" t="inlineStr">
        <is>
          <t>002625</t>
        </is>
      </c>
      <c r="B130" t="n">
        <v>0.01334223788672161</v>
      </c>
      <c r="C130" t="n">
        <v>137.0934959349593</v>
      </c>
      <c r="D130" t="n">
        <v>16.19661224489796</v>
      </c>
      <c r="E130" t="n">
        <v>2.913469387755102</v>
      </c>
    </row>
    <row r="131">
      <c r="A131" t="inlineStr">
        <is>
          <t>300825</t>
        </is>
      </c>
      <c r="B131" t="n">
        <v>0.003079590927621471</v>
      </c>
      <c r="C131" t="n">
        <v>136.9909502262443</v>
      </c>
      <c r="D131" t="n">
        <v>22.95675675675675</v>
      </c>
      <c r="E131" t="n">
        <v>13.60747747747748</v>
      </c>
    </row>
    <row r="132">
      <c r="A132" t="inlineStr">
        <is>
          <t>600176</t>
        </is>
      </c>
      <c r="B132" t="n">
        <v>0.007938785859570282</v>
      </c>
      <c r="C132" t="n">
        <v>136.3823227132579</v>
      </c>
      <c r="D132" t="n">
        <v>13.61473469387755</v>
      </c>
      <c r="E132" t="n">
        <v>1.387183673469388</v>
      </c>
    </row>
    <row r="133">
      <c r="A133" t="inlineStr">
        <is>
          <t>002705</t>
        </is>
      </c>
      <c r="B133" t="n">
        <v>0.01123479191814246</v>
      </c>
      <c r="C133" t="n">
        <v>136.1879895561358</v>
      </c>
      <c r="D133" t="n">
        <v>38.08893877551021</v>
      </c>
      <c r="E133" t="n">
        <v>0.7606530612244898</v>
      </c>
    </row>
    <row r="134">
      <c r="A134" t="inlineStr">
        <is>
          <t>600916</t>
        </is>
      </c>
      <c r="B134" t="n">
        <v>0.003447531305043179</v>
      </c>
      <c r="C134" t="n">
        <v>135.7440890125173</v>
      </c>
      <c r="D134" t="n">
        <v>11.459</v>
      </c>
      <c r="E134" t="n">
        <v>0.6</v>
      </c>
    </row>
    <row r="135">
      <c r="A135" t="inlineStr">
        <is>
          <t>603882</t>
        </is>
      </c>
      <c r="B135" t="n">
        <v>0.03530200353412108</v>
      </c>
      <c r="C135" t="n">
        <v>135.2321033837783</v>
      </c>
      <c r="D135" t="n">
        <v>95.03648979591836</v>
      </c>
      <c r="E135" t="n">
        <v>1.70934693877551</v>
      </c>
    </row>
    <row r="136">
      <c r="A136" t="inlineStr">
        <is>
          <t>000858</t>
        </is>
      </c>
      <c r="B136" t="n">
        <v>0.08042931263224999</v>
      </c>
      <c r="C136" t="n">
        <v>134.6872461413485</v>
      </c>
      <c r="D136" t="n">
        <v>211.7867755102041</v>
      </c>
      <c r="E136" t="n">
        <v>0.6090204081632652</v>
      </c>
    </row>
    <row r="137">
      <c r="A137" t="inlineStr">
        <is>
          <t>300015</t>
        </is>
      </c>
      <c r="B137" t="n">
        <v>0.0204473512488798</v>
      </c>
      <c r="C137" t="n">
        <v>134.5554537121907</v>
      </c>
      <c r="D137" t="n">
        <v>51.69367346938774</v>
      </c>
      <c r="E137" t="n">
        <v>0.751142857142857</v>
      </c>
    </row>
    <row r="138">
      <c r="A138" t="inlineStr">
        <is>
          <t>601908</t>
        </is>
      </c>
      <c r="B138" t="n">
        <v>0.004674899812269154</v>
      </c>
      <c r="C138" t="n">
        <v>134.3661971830986</v>
      </c>
      <c r="D138" t="n">
        <v>5.596163265306123</v>
      </c>
      <c r="E138" t="n">
        <v>2.68865306122449</v>
      </c>
    </row>
    <row r="139">
      <c r="A139" t="inlineStr">
        <is>
          <t>300243</t>
        </is>
      </c>
      <c r="B139" t="n">
        <v>0.004804995101200524</v>
      </c>
      <c r="C139" t="n">
        <v>134.1325811001411</v>
      </c>
      <c r="D139" t="n">
        <v>11.51208163265306</v>
      </c>
      <c r="E139" t="n">
        <v>3.543510204081632</v>
      </c>
    </row>
    <row r="140">
      <c r="A140" t="inlineStr">
        <is>
          <t>600862</t>
        </is>
      </c>
      <c r="B140" t="n">
        <v>0.008677023307824589</v>
      </c>
      <c r="C140" t="n">
        <v>133.6687306501548</v>
      </c>
      <c r="D140" t="n">
        <v>22.17204081632653</v>
      </c>
      <c r="E140" t="n">
        <v>1.602938775510204</v>
      </c>
    </row>
    <row r="141">
      <c r="A141" t="inlineStr">
        <is>
          <t>600753</t>
        </is>
      </c>
      <c r="B141" t="n">
        <v>0.002865534263833312</v>
      </c>
      <c r="C141" t="n">
        <v>133.367451381781</v>
      </c>
      <c r="D141" t="n">
        <v>13.94314285714286</v>
      </c>
      <c r="E141" t="n">
        <v>2.468734693877551</v>
      </c>
    </row>
    <row r="142">
      <c r="A142" t="inlineStr">
        <is>
          <t>000733</t>
        </is>
      </c>
      <c r="B142" t="n">
        <v>0.02176676218123055</v>
      </c>
      <c r="C142" t="n">
        <v>132.9352850539291</v>
      </c>
      <c r="D142" t="n">
        <v>37.26310204081632</v>
      </c>
      <c r="E142" t="n">
        <v>3.191714285714286</v>
      </c>
    </row>
    <row r="143">
      <c r="A143" t="inlineStr">
        <is>
          <t>600121</t>
        </is>
      </c>
      <c r="B143" t="n">
        <v>0.004846725773698669</v>
      </c>
      <c r="C143" t="n">
        <v>131.8840579710145</v>
      </c>
      <c r="D143" t="n">
        <v>3.013673469387755</v>
      </c>
      <c r="E143" t="n">
        <v>3.89195918367347</v>
      </c>
    </row>
    <row r="144">
      <c r="A144" t="inlineStr">
        <is>
          <t>002064</t>
        </is>
      </c>
      <c r="B144" t="n">
        <v>0.004594404049106376</v>
      </c>
      <c r="C144" t="n">
        <v>131.6957210776545</v>
      </c>
      <c r="D144" t="n">
        <v>7.889755102040816</v>
      </c>
      <c r="E144" t="n">
        <v>1.881795918367347</v>
      </c>
    </row>
    <row r="145">
      <c r="A145" t="inlineStr">
        <is>
          <t>603801</t>
        </is>
      </c>
      <c r="B145" t="n">
        <v>0.007587791743454588</v>
      </c>
      <c r="C145" t="n">
        <v>131.6942551119767</v>
      </c>
      <c r="D145" t="n">
        <v>31.80077551020409</v>
      </c>
      <c r="E145" t="n">
        <v>2.673795918367347</v>
      </c>
    </row>
    <row r="146">
      <c r="A146" t="inlineStr">
        <is>
          <t>000807</t>
        </is>
      </c>
      <c r="B146" t="n">
        <v>0.002011706944777683</v>
      </c>
      <c r="C146" t="n">
        <v>130.6521739130435</v>
      </c>
      <c r="D146" t="n">
        <v>5.961795918367346</v>
      </c>
      <c r="E146" t="n">
        <v>3.595183673469387</v>
      </c>
    </row>
    <row r="147">
      <c r="A147" t="inlineStr">
        <is>
          <t>002977</t>
        </is>
      </c>
      <c r="B147" t="n">
        <v>0.02038168992923918</v>
      </c>
      <c r="C147" t="n">
        <v>130.3002094484524</v>
      </c>
      <c r="D147" t="n">
        <v>109.3256086956522</v>
      </c>
      <c r="E147" t="n">
        <v>12.20882608695652</v>
      </c>
    </row>
    <row r="148">
      <c r="A148" t="inlineStr">
        <is>
          <t>300298</t>
        </is>
      </c>
      <c r="B148" t="n">
        <v>0.01238015419063072</v>
      </c>
      <c r="C148" t="n">
        <v>130.0448430493273</v>
      </c>
      <c r="D148" t="n">
        <v>31.4454693877551</v>
      </c>
      <c r="E148" t="n">
        <v>1.677265306122449</v>
      </c>
    </row>
    <row r="149">
      <c r="A149" t="inlineStr">
        <is>
          <t>000157</t>
        </is>
      </c>
      <c r="B149" t="n">
        <v>0.002207145937625614</v>
      </c>
      <c r="C149" t="n">
        <v>129.6650717703349</v>
      </c>
      <c r="D149" t="n">
        <v>8.256816326530613</v>
      </c>
      <c r="E149" t="n">
        <v>1.408775510204082</v>
      </c>
    </row>
    <row r="150">
      <c r="A150" t="inlineStr">
        <is>
          <t>002311</t>
        </is>
      </c>
      <c r="B150" t="n">
        <v>0.01068941155767527</v>
      </c>
      <c r="C150" t="n">
        <v>129.5863309352518</v>
      </c>
      <c r="D150" t="n">
        <v>55.90848979591836</v>
      </c>
      <c r="E150" t="n">
        <v>0.554938775510204</v>
      </c>
    </row>
    <row r="151">
      <c r="A151" t="inlineStr">
        <is>
          <t>000913</t>
        </is>
      </c>
      <c r="B151" t="n">
        <v>0.0115198725258451</v>
      </c>
      <c r="C151" t="n">
        <v>129.5475530932594</v>
      </c>
      <c r="D151" t="n">
        <v>19.10036734693877</v>
      </c>
      <c r="E151" t="n">
        <v>1.403061224489796</v>
      </c>
    </row>
    <row r="152">
      <c r="A152" t="inlineStr">
        <is>
          <t>603991</t>
        </is>
      </c>
      <c r="B152" t="n">
        <v>0.007237962716807357</v>
      </c>
      <c r="C152" t="n">
        <v>129.5277943813509</v>
      </c>
      <c r="D152" t="n">
        <v>33.64440816326531</v>
      </c>
      <c r="E152" t="n">
        <v>2.564122448979592</v>
      </c>
    </row>
    <row r="153">
      <c r="A153" t="inlineStr">
        <is>
          <t>603187</t>
        </is>
      </c>
      <c r="B153" t="n">
        <v>0.01721673625444768</v>
      </c>
      <c r="C153" t="n">
        <v>129.4685990338164</v>
      </c>
      <c r="D153" t="n">
        <v>45.1375918367347</v>
      </c>
      <c r="E153" t="n">
        <v>2.82265306122449</v>
      </c>
    </row>
    <row r="154">
      <c r="A154" t="inlineStr">
        <is>
          <t>601696</t>
        </is>
      </c>
      <c r="B154" t="n">
        <v>0.003645790354806935</v>
      </c>
      <c r="C154" t="n">
        <v>128.6802030456853</v>
      </c>
      <c r="D154" t="n">
        <v>24.68852459016393</v>
      </c>
      <c r="E154" t="n">
        <v>13.32032786885246</v>
      </c>
    </row>
    <row r="155">
      <c r="A155" t="inlineStr">
        <is>
          <t>300581</t>
        </is>
      </c>
      <c r="B155" t="n">
        <v>0.02495087801331842</v>
      </c>
      <c r="C155" t="n">
        <v>128.0494991160872</v>
      </c>
      <c r="D155" t="n">
        <v>26.43657142857143</v>
      </c>
      <c r="E155" t="n">
        <v>5.610489795918367</v>
      </c>
    </row>
    <row r="156">
      <c r="A156" t="inlineStr">
        <is>
          <t>002352</t>
        </is>
      </c>
      <c r="B156" t="n">
        <v>0.02127186121477672</v>
      </c>
      <c r="C156" t="n">
        <v>127.3215821152192</v>
      </c>
      <c r="D156" t="n">
        <v>69.5650612244898</v>
      </c>
      <c r="E156" t="n">
        <v>0.4515102040816327</v>
      </c>
    </row>
    <row r="157">
      <c r="A157" t="inlineStr">
        <is>
          <t>688408</t>
        </is>
      </c>
      <c r="B157" t="n">
        <v>0.02406853932014094</v>
      </c>
      <c r="C157" t="n">
        <v>127.133676092545</v>
      </c>
      <c r="D157" t="n">
        <v>145.5178813559322</v>
      </c>
      <c r="E157" t="n">
        <v>5.383559322033898</v>
      </c>
    </row>
    <row r="158">
      <c r="A158" t="inlineStr">
        <is>
          <t>688536</t>
        </is>
      </c>
      <c r="B158" t="n">
        <v>0.0903202512120163</v>
      </c>
      <c r="C158" t="n">
        <v>126.8292682926829</v>
      </c>
      <c r="D158" t="n">
        <v>391.19</v>
      </c>
      <c r="E158" t="n">
        <v>6.935882352941175</v>
      </c>
    </row>
    <row r="159">
      <c r="A159" t="inlineStr">
        <is>
          <t>603517</t>
        </is>
      </c>
      <c r="B159" t="n">
        <v>0.01348035108683726</v>
      </c>
      <c r="C159" t="n">
        <v>126.2352646099825</v>
      </c>
      <c r="D159" t="n">
        <v>72.28257142857144</v>
      </c>
      <c r="E159" t="n">
        <v>0.8631836734693878</v>
      </c>
    </row>
    <row r="160">
      <c r="A160" t="inlineStr">
        <is>
          <t>300726</t>
        </is>
      </c>
      <c r="B160" t="n">
        <v>0.02671845498601027</v>
      </c>
      <c r="C160" t="n">
        <v>126.0153031194821</v>
      </c>
      <c r="D160" t="n">
        <v>42.8395918367347</v>
      </c>
      <c r="E160" t="n">
        <v>5.713918367346939</v>
      </c>
    </row>
    <row r="161">
      <c r="A161" t="inlineStr">
        <is>
          <t>600559</t>
        </is>
      </c>
      <c r="B161" t="n">
        <v>0.01415836315261093</v>
      </c>
      <c r="C161" t="n">
        <v>125.5252100840336</v>
      </c>
      <c r="D161" t="n">
        <v>15.22057142857143</v>
      </c>
      <c r="E161" t="n">
        <v>6.106244897959184</v>
      </c>
    </row>
    <row r="162">
      <c r="A162" t="inlineStr">
        <is>
          <t>600918</t>
        </is>
      </c>
      <c r="B162" t="n">
        <v>0.001262940310701059</v>
      </c>
      <c r="C162" t="n">
        <v>124.8811410459588</v>
      </c>
      <c r="D162" t="n">
        <v>15.4361797752809</v>
      </c>
      <c r="E162" t="n">
        <v>10.67140449438202</v>
      </c>
    </row>
    <row r="163">
      <c r="A163" t="inlineStr">
        <is>
          <t>600842</t>
        </is>
      </c>
      <c r="B163" t="n">
        <v>0.003590961156696881</v>
      </c>
      <c r="C163" t="n">
        <v>124.0770465489566</v>
      </c>
      <c r="D163" t="n">
        <v>10.15551020408163</v>
      </c>
      <c r="E163" t="n">
        <v>0</v>
      </c>
    </row>
    <row r="164">
      <c r="A164" t="inlineStr">
        <is>
          <t>002539</t>
        </is>
      </c>
      <c r="B164" t="n">
        <v>0.001035164547159414</v>
      </c>
      <c r="C164" t="n">
        <v>122.6164079822616</v>
      </c>
      <c r="D164" t="n">
        <v>6.97865306122449</v>
      </c>
      <c r="E164" t="n">
        <v>2.725877551020408</v>
      </c>
    </row>
    <row r="165">
      <c r="A165" t="inlineStr">
        <is>
          <t>002980</t>
        </is>
      </c>
      <c r="B165" t="n">
        <v>0.009999448798075239</v>
      </c>
      <c r="C165" t="n">
        <v>121.5485074626866</v>
      </c>
      <c r="D165" t="n">
        <v>55.84857142857143</v>
      </c>
      <c r="E165" t="n">
        <v>12.59857142857143</v>
      </c>
    </row>
    <row r="166">
      <c r="A166" t="inlineStr">
        <is>
          <t>603976</t>
        </is>
      </c>
      <c r="B166" t="n">
        <v>0.04873999774669949</v>
      </c>
      <c r="C166" t="n">
        <v>121.3836477987422</v>
      </c>
      <c r="D166" t="n">
        <v>49.9349387755102</v>
      </c>
      <c r="E166" t="n">
        <v>13.56587755102041</v>
      </c>
    </row>
    <row r="167">
      <c r="A167" t="inlineStr">
        <is>
          <t>000737</t>
        </is>
      </c>
      <c r="B167" t="n">
        <v>0.0007700185741128693</v>
      </c>
      <c r="C167" t="n">
        <v>121.2927756653992</v>
      </c>
      <c r="D167" t="n">
        <v>3.469673469387755</v>
      </c>
      <c r="E167" t="n">
        <v>0.842530612244898</v>
      </c>
    </row>
    <row r="168">
      <c r="A168" t="inlineStr">
        <is>
          <t>603076</t>
        </is>
      </c>
      <c r="B168" t="n">
        <v>0.01395117704235501</v>
      </c>
      <c r="C168" t="n">
        <v>120.9141274238227</v>
      </c>
      <c r="D168" t="n">
        <v>35.784</v>
      </c>
      <c r="E168" t="n">
        <v>5.015673469387756</v>
      </c>
    </row>
    <row r="169">
      <c r="A169" t="inlineStr">
        <is>
          <t>300106</t>
        </is>
      </c>
      <c r="B169" t="n">
        <v>0.004992813729070833</v>
      </c>
      <c r="C169" t="n">
        <v>120.6959706959707</v>
      </c>
      <c r="D169" t="n">
        <v>10.19420408163265</v>
      </c>
      <c r="E169" t="n">
        <v>8.484653061224488</v>
      </c>
    </row>
    <row r="170">
      <c r="A170" t="inlineStr">
        <is>
          <t>600199</t>
        </is>
      </c>
      <c r="B170" t="n">
        <v>0.008702724775247023</v>
      </c>
      <c r="C170" t="n">
        <v>119.1881918819188</v>
      </c>
      <c r="D170" t="n">
        <v>8.495836734693878</v>
      </c>
      <c r="E170" t="n">
        <v>5.573632653061225</v>
      </c>
    </row>
    <row r="171">
      <c r="A171" t="inlineStr">
        <is>
          <t>603338</t>
        </is>
      </c>
      <c r="B171" t="n">
        <v>0.0289522267196396</v>
      </c>
      <c r="C171" t="n">
        <v>118.8767843726521</v>
      </c>
      <c r="D171" t="n">
        <v>85.85191836734694</v>
      </c>
      <c r="E171" t="n">
        <v>0.6536326530612244</v>
      </c>
    </row>
    <row r="172">
      <c r="A172" t="inlineStr">
        <is>
          <t>600827</t>
        </is>
      </c>
      <c r="B172" t="n">
        <v>0.006264397082064751</v>
      </c>
      <c r="C172" t="n">
        <v>118.75</v>
      </c>
      <c r="D172" t="n">
        <v>14.02497959183674</v>
      </c>
      <c r="E172" t="n">
        <v>1.816367346938776</v>
      </c>
    </row>
    <row r="173">
      <c r="A173" t="inlineStr">
        <is>
          <t>000933</t>
        </is>
      </c>
      <c r="B173" t="n">
        <v>0.001760019384115655</v>
      </c>
      <c r="C173" t="n">
        <v>118.3406113537118</v>
      </c>
      <c r="D173" t="n">
        <v>5.522244897959184</v>
      </c>
      <c r="E173" t="n">
        <v>2.754204081632653</v>
      </c>
    </row>
    <row r="174">
      <c r="A174" t="inlineStr">
        <is>
          <t>002884</t>
        </is>
      </c>
      <c r="B174" t="n">
        <v>0.006027199776494705</v>
      </c>
      <c r="C174" t="n">
        <v>117.8181818181818</v>
      </c>
      <c r="D174" t="n">
        <v>20.43155102040816</v>
      </c>
      <c r="E174" t="n">
        <v>1.886204081632653</v>
      </c>
    </row>
    <row r="175">
      <c r="A175" t="inlineStr">
        <is>
          <t>600409</t>
        </is>
      </c>
      <c r="B175" t="n">
        <v>0.004056271249474125</v>
      </c>
      <c r="C175" t="n">
        <v>117.7469135802469</v>
      </c>
      <c r="D175" t="n">
        <v>7.015142857142857</v>
      </c>
      <c r="E175" t="n">
        <v>2.157795918367347</v>
      </c>
    </row>
    <row r="176">
      <c r="A176" t="inlineStr">
        <is>
          <t>300087</t>
        </is>
      </c>
      <c r="B176" t="n">
        <v>0.009624657758985387</v>
      </c>
      <c r="C176" t="n">
        <v>117.6109215017065</v>
      </c>
      <c r="D176" t="n">
        <v>19.37681632653061</v>
      </c>
      <c r="E176" t="n">
        <v>4.777346938775509</v>
      </c>
    </row>
    <row r="177">
      <c r="A177" t="inlineStr">
        <is>
          <t>601865</t>
        </is>
      </c>
      <c r="B177" t="n">
        <v>0.01832809621886683</v>
      </c>
      <c r="C177" t="n">
        <v>117.5244299674267</v>
      </c>
      <c r="D177" t="n">
        <v>24.82097959183673</v>
      </c>
      <c r="E177" t="n">
        <v>4.602938775510204</v>
      </c>
    </row>
    <row r="178">
      <c r="A178" t="inlineStr">
        <is>
          <t>600211</t>
        </is>
      </c>
      <c r="B178" t="n">
        <v>0.06006452396500412</v>
      </c>
      <c r="C178" t="n">
        <v>116.1758606387391</v>
      </c>
      <c r="D178" t="n">
        <v>63.75428571428571</v>
      </c>
      <c r="E178" t="n">
        <v>3.904285714285714</v>
      </c>
    </row>
    <row r="179">
      <c r="A179" t="inlineStr">
        <is>
          <t>600219</t>
        </is>
      </c>
      <c r="B179" t="n">
        <v>0.0005831920717496524</v>
      </c>
      <c r="C179" t="n">
        <v>116.0377358490566</v>
      </c>
      <c r="D179" t="n">
        <v>2.54134693877551</v>
      </c>
      <c r="E179" t="n">
        <v>1.220163265306123</v>
      </c>
    </row>
    <row r="180">
      <c r="A180" t="inlineStr">
        <is>
          <t>002030</t>
        </is>
      </c>
      <c r="B180" t="n">
        <v>0.01038340937964557</v>
      </c>
      <c r="C180" t="n">
        <v>115.9351789331533</v>
      </c>
      <c r="D180" t="n">
        <v>30.07232653061224</v>
      </c>
      <c r="E180" t="n">
        <v>7.163265306122448</v>
      </c>
    </row>
    <row r="181">
      <c r="A181" t="inlineStr">
        <is>
          <t>002553</t>
        </is>
      </c>
      <c r="B181" t="n">
        <v>0.003054429851381749</v>
      </c>
      <c r="C181" t="n">
        <v>115.4826958105647</v>
      </c>
      <c r="D181" t="n">
        <v>7.577795918367347</v>
      </c>
      <c r="E181" t="n">
        <v>7.734163265306123</v>
      </c>
    </row>
    <row r="182">
      <c r="A182" t="inlineStr">
        <is>
          <t>601208</t>
        </is>
      </c>
      <c r="B182" t="n">
        <v>0.002352051750374976</v>
      </c>
      <c r="C182" t="n">
        <v>115.3333333333333</v>
      </c>
      <c r="D182" t="n">
        <v>8.528040816326532</v>
      </c>
      <c r="E182" t="n">
        <v>2.14469387755102</v>
      </c>
    </row>
    <row r="183">
      <c r="A183" t="inlineStr">
        <is>
          <t>600754</t>
        </is>
      </c>
      <c r="B183" t="n">
        <v>0.01121358155451936</v>
      </c>
      <c r="C183" t="n">
        <v>115.0197628458499</v>
      </c>
      <c r="D183" t="n">
        <v>39.00351020408164</v>
      </c>
      <c r="E183" t="n">
        <v>0.7206530612244898</v>
      </c>
    </row>
    <row r="184">
      <c r="A184" t="inlineStr">
        <is>
          <t>600591</t>
        </is>
      </c>
      <c r="B184" t="n">
        <v>0.000763008281343052</v>
      </c>
      <c r="C184" t="n">
        <v>114.4542772861357</v>
      </c>
      <c r="D184" t="n">
        <v>5.618163265306122</v>
      </c>
      <c r="E184" t="n">
        <v>0</v>
      </c>
    </row>
    <row r="185">
      <c r="A185" t="inlineStr">
        <is>
          <t>000516</t>
        </is>
      </c>
      <c r="B185" t="n">
        <v>0.004160484550362433</v>
      </c>
      <c r="C185" t="n">
        <v>114.4329896907217</v>
      </c>
      <c r="D185" t="n">
        <v>6.858693877551021</v>
      </c>
      <c r="E185" t="n">
        <v>1.987224489795918</v>
      </c>
    </row>
    <row r="186">
      <c r="A186" t="inlineStr">
        <is>
          <t>603113</t>
        </is>
      </c>
      <c r="B186" t="n">
        <v>0.003309748715812856</v>
      </c>
      <c r="C186" t="n">
        <v>113.5960591133005</v>
      </c>
      <c r="D186" t="n">
        <v>13.2</v>
      </c>
      <c r="E186" t="n">
        <v>1.887224489795918</v>
      </c>
    </row>
    <row r="187">
      <c r="A187" t="inlineStr">
        <is>
          <t>300842</t>
        </is>
      </c>
      <c r="B187" t="n">
        <v>0.009954562784525197</v>
      </c>
      <c r="C187" t="n">
        <v>113.4464751958224</v>
      </c>
      <c r="D187" t="n">
        <v>66.72383233532935</v>
      </c>
      <c r="E187" t="n">
        <v>10.83335329341317</v>
      </c>
    </row>
    <row r="188">
      <c r="A188" t="inlineStr">
        <is>
          <t>603855</t>
        </is>
      </c>
      <c r="B188" t="n">
        <v>0.003883486374730297</v>
      </c>
      <c r="C188" t="n">
        <v>113.1880733944954</v>
      </c>
      <c r="D188" t="n">
        <v>15.29065306122449</v>
      </c>
      <c r="E188" t="n">
        <v>1.436163265306122</v>
      </c>
    </row>
    <row r="189">
      <c r="A189" t="inlineStr">
        <is>
          <t>002078</t>
        </is>
      </c>
      <c r="B189" t="n">
        <v>0.003155728405292679</v>
      </c>
      <c r="C189" t="n">
        <v>112.4013528748591</v>
      </c>
      <c r="D189" t="n">
        <v>12.458</v>
      </c>
      <c r="E189" t="n">
        <v>1.073224489795918</v>
      </c>
    </row>
    <row r="190">
      <c r="A190" t="inlineStr">
        <is>
          <t>601028</t>
        </is>
      </c>
      <c r="B190" t="n">
        <v>0.002692432851827438</v>
      </c>
      <c r="C190" t="n">
        <v>112.1212121212122</v>
      </c>
      <c r="D190" t="n">
        <v>10.59269387755102</v>
      </c>
      <c r="E190" t="n">
        <v>0.744938775510204</v>
      </c>
    </row>
    <row r="191">
      <c r="A191" t="inlineStr">
        <is>
          <t>002164</t>
        </is>
      </c>
      <c r="B191" t="n">
        <v>0.001943473848099709</v>
      </c>
      <c r="C191" t="n">
        <v>111.6279069767442</v>
      </c>
      <c r="D191" t="n">
        <v>5.057102040816327</v>
      </c>
      <c r="E191" t="n">
        <v>4.662081632653061</v>
      </c>
    </row>
    <row r="192">
      <c r="A192" t="inlineStr">
        <is>
          <t>603599</t>
        </is>
      </c>
      <c r="B192" t="n">
        <v>0.004061923946169827</v>
      </c>
      <c r="C192" t="n">
        <v>111.340206185567</v>
      </c>
      <c r="D192" t="n">
        <v>19.56228571428571</v>
      </c>
      <c r="E192" t="n">
        <v>1.882530612244898</v>
      </c>
    </row>
    <row r="193">
      <c r="A193" t="inlineStr">
        <is>
          <t>002068</t>
        </is>
      </c>
      <c r="B193" t="n">
        <v>0.001225961537851724</v>
      </c>
      <c r="C193" t="n">
        <v>111.1959287531807</v>
      </c>
      <c r="D193" t="n">
        <v>5.253714285714286</v>
      </c>
      <c r="E193" t="n">
        <v>2.364081632653061</v>
      </c>
    </row>
    <row r="194">
      <c r="A194" t="inlineStr">
        <is>
          <t>300847</t>
        </is>
      </c>
      <c r="B194" t="n">
        <v>0.004914276850875517</v>
      </c>
      <c r="C194" t="n">
        <v>110.7107107107107</v>
      </c>
      <c r="D194" t="n">
        <v>27.4775974025974</v>
      </c>
      <c r="E194" t="n">
        <v>17.25311688311688</v>
      </c>
    </row>
    <row r="195">
      <c r="A195" t="inlineStr">
        <is>
          <t>000612</t>
        </is>
      </c>
      <c r="B195" t="n">
        <v>0.001937665250526316</v>
      </c>
      <c r="C195" t="n">
        <v>110.6598984771574</v>
      </c>
      <c r="D195" t="n">
        <v>6.225510204081633</v>
      </c>
      <c r="E195" t="n">
        <v>3.61804081632653</v>
      </c>
    </row>
    <row r="196">
      <c r="A196" t="inlineStr">
        <is>
          <t>600662</t>
        </is>
      </c>
      <c r="B196" t="n">
        <v>0.002487980089919515</v>
      </c>
      <c r="C196" t="n">
        <v>110.3274559193955</v>
      </c>
      <c r="D196" t="n">
        <v>7.709183673469388</v>
      </c>
      <c r="E196" t="n">
        <v>1.847591836734694</v>
      </c>
    </row>
    <row r="197">
      <c r="A197" t="inlineStr">
        <is>
          <t>300680</t>
        </is>
      </c>
      <c r="B197" t="n">
        <v>0.008705476119369993</v>
      </c>
      <c r="C197" t="n">
        <v>109.7962382445141</v>
      </c>
      <c r="D197" t="n">
        <v>22.68742857142857</v>
      </c>
      <c r="E197" t="n">
        <v>9.07473469387755</v>
      </c>
    </row>
    <row r="198">
      <c r="A198" t="inlineStr">
        <is>
          <t>300759</t>
        </is>
      </c>
      <c r="B198" t="n">
        <v>0.02917731610654659</v>
      </c>
      <c r="C198" t="n">
        <v>109.7817299919159</v>
      </c>
      <c r="D198" t="n">
        <v>96.67885714285714</v>
      </c>
      <c r="E198" t="n">
        <v>1.626775510204082</v>
      </c>
    </row>
    <row r="199">
      <c r="A199" t="inlineStr">
        <is>
          <t>000406</t>
        </is>
      </c>
      <c r="B199" t="n">
        <v>0.002346721453317786</v>
      </c>
      <c r="C199" t="n">
        <v>109.0909090909091</v>
      </c>
      <c r="D199" t="n">
        <v>6.346122448979591</v>
      </c>
      <c r="E199" t="n">
        <v>0</v>
      </c>
    </row>
    <row r="200">
      <c r="A200" t="inlineStr">
        <is>
          <t>300589</t>
        </is>
      </c>
      <c r="B200" t="n">
        <v>0.01852852392981148</v>
      </c>
      <c r="C200" t="n">
        <v>108.9754445385267</v>
      </c>
      <c r="D200" t="n">
        <v>20.41612244897959</v>
      </c>
      <c r="E200" t="n">
        <v>11.97555102040816</v>
      </c>
    </row>
    <row r="201">
      <c r="A201" t="inlineStr">
        <is>
          <t>300750</t>
        </is>
      </c>
      <c r="B201" t="n">
        <v>0.1294120267490598</v>
      </c>
      <c r="C201" t="n">
        <v>108.5627668130917</v>
      </c>
      <c r="D201" t="n">
        <v>219.5244897959183</v>
      </c>
      <c r="E201" t="n">
        <v>1.531142857142857</v>
      </c>
    </row>
    <row r="202">
      <c r="A202" t="inlineStr">
        <is>
          <t>603288</t>
        </is>
      </c>
      <c r="B202" t="n">
        <v>0.03980626321044881</v>
      </c>
      <c r="C202" t="n">
        <v>108.5470085470086</v>
      </c>
      <c r="D202" t="n">
        <v>147.4063673469388</v>
      </c>
      <c r="E202" t="n">
        <v>0.1597551020408163</v>
      </c>
    </row>
    <row r="203">
      <c r="A203" t="inlineStr">
        <is>
          <t>300837</t>
        </is>
      </c>
      <c r="B203" t="n">
        <v>0.008849720290069862</v>
      </c>
      <c r="C203" t="n">
        <v>107.905138339921</v>
      </c>
      <c r="D203" t="n">
        <v>56.88124999999999</v>
      </c>
      <c r="E203" t="n">
        <v>7.144318181818182</v>
      </c>
    </row>
    <row r="204">
      <c r="A204" t="inlineStr">
        <is>
          <t>688169</t>
        </is>
      </c>
      <c r="B204" t="n">
        <v>0.5317167127578775</v>
      </c>
      <c r="C204" t="n">
        <v>107.8031649499989</v>
      </c>
      <c r="D204" t="n">
        <v>609.9568163265305</v>
      </c>
      <c r="E204" t="n">
        <v>3.684448979591837</v>
      </c>
    </row>
    <row r="205">
      <c r="A205" t="inlineStr">
        <is>
          <t>603583</t>
        </is>
      </c>
      <c r="B205" t="n">
        <v>0.02499597602309964</v>
      </c>
      <c r="C205" t="n">
        <v>107.5006421782687</v>
      </c>
      <c r="D205" t="n">
        <v>58.54302040816327</v>
      </c>
      <c r="E205" t="n">
        <v>1.830448979591837</v>
      </c>
    </row>
    <row r="206">
      <c r="A206" t="inlineStr">
        <is>
          <t>002430</t>
        </is>
      </c>
      <c r="B206" t="n">
        <v>0.01101811961802362</v>
      </c>
      <c r="C206" t="n">
        <v>107.4914089347079</v>
      </c>
      <c r="D206" t="n">
        <v>20.29804081632653</v>
      </c>
      <c r="E206" t="n">
        <v>1.053795918367347</v>
      </c>
    </row>
    <row r="207">
      <c r="A207" t="inlineStr">
        <is>
          <t>300600</t>
        </is>
      </c>
      <c r="B207" t="n">
        <v>0.007236790840429835</v>
      </c>
      <c r="C207" t="n">
        <v>107.244785949506</v>
      </c>
      <c r="D207" t="n">
        <v>15.06755102040816</v>
      </c>
      <c r="E207" t="n">
        <v>3.253265306122449</v>
      </c>
    </row>
    <row r="208">
      <c r="A208" t="inlineStr">
        <is>
          <t>002759</t>
        </is>
      </c>
      <c r="B208" t="n">
        <v>0.01002885762584224</v>
      </c>
      <c r="C208" t="n">
        <v>107.0562293274532</v>
      </c>
      <c r="D208" t="n">
        <v>11.13040816326531</v>
      </c>
      <c r="E208" t="n">
        <v>3.23134693877551</v>
      </c>
    </row>
    <row r="209">
      <c r="A209" t="inlineStr">
        <is>
          <t>600660</t>
        </is>
      </c>
      <c r="B209" t="n">
        <v>0.02103319835397776</v>
      </c>
      <c r="C209" t="n">
        <v>106.6886870355078</v>
      </c>
      <c r="D209" t="n">
        <v>31.69522448979592</v>
      </c>
      <c r="E209" t="n">
        <v>1.202448979591837</v>
      </c>
    </row>
    <row r="210">
      <c r="A210" t="inlineStr">
        <is>
          <t>000923</t>
        </is>
      </c>
      <c r="B210" t="n">
        <v>0.007969171912232242</v>
      </c>
      <c r="C210" t="n">
        <v>106.5471551052221</v>
      </c>
      <c r="D210" t="n">
        <v>16.37779591836735</v>
      </c>
      <c r="E210" t="n">
        <v>1.794163265306122</v>
      </c>
    </row>
    <row r="211">
      <c r="A211" t="inlineStr">
        <is>
          <t>002833</t>
        </is>
      </c>
      <c r="B211" t="n">
        <v>0.01003737168734453</v>
      </c>
      <c r="C211" t="n">
        <v>106.5241029358463</v>
      </c>
      <c r="D211" t="n">
        <v>35.0985306122449</v>
      </c>
      <c r="E211" t="n">
        <v>1.612244897959184</v>
      </c>
    </row>
    <row r="212">
      <c r="A212" t="inlineStr">
        <is>
          <t>603317</t>
        </is>
      </c>
      <c r="B212" t="n">
        <v>0.01430824571465194</v>
      </c>
      <c r="C212" t="n">
        <v>105.7935393258427</v>
      </c>
      <c r="D212" t="n">
        <v>55.80636734693877</v>
      </c>
      <c r="E212" t="n">
        <v>3.648081632653061</v>
      </c>
    </row>
    <row r="213">
      <c r="A213" t="inlineStr">
        <is>
          <t>603650</t>
        </is>
      </c>
      <c r="B213" t="n">
        <v>0.01062257356949838</v>
      </c>
      <c r="C213" t="n">
        <v>105.7923497267759</v>
      </c>
      <c r="D213" t="n">
        <v>28.29869387755102</v>
      </c>
      <c r="E213" t="n">
        <v>4.406408163265307</v>
      </c>
    </row>
    <row r="214">
      <c r="A214" t="inlineStr">
        <is>
          <t>601799</t>
        </is>
      </c>
      <c r="B214" t="n">
        <v>0.04688370060844385</v>
      </c>
      <c r="C214" t="n">
        <v>105.6379821958457</v>
      </c>
      <c r="D214" t="n">
        <v>148.4127755102041</v>
      </c>
      <c r="E214" t="n">
        <v>0.587265306122449</v>
      </c>
    </row>
    <row r="215">
      <c r="A215" t="inlineStr">
        <is>
          <t>002245</t>
        </is>
      </c>
      <c r="B215" t="n">
        <v>0.005440661370819133</v>
      </c>
      <c r="C215" t="n">
        <v>105.5226824457594</v>
      </c>
      <c r="D215" t="n">
        <v>6.522122448979592</v>
      </c>
      <c r="E215" t="n">
        <v>4.218571428571428</v>
      </c>
    </row>
    <row r="216">
      <c r="A216" t="inlineStr">
        <is>
          <t>601058</t>
        </is>
      </c>
      <c r="B216" t="n">
        <v>0.002362589041752998</v>
      </c>
      <c r="C216" t="n">
        <v>105.4507337526206</v>
      </c>
      <c r="D216" t="n">
        <v>5.070979591836734</v>
      </c>
      <c r="E216" t="n">
        <v>1.979183673469388</v>
      </c>
    </row>
    <row r="217">
      <c r="A217" t="inlineStr">
        <is>
          <t>002149</t>
        </is>
      </c>
      <c r="B217" t="n">
        <v>0.004721830880789728</v>
      </c>
      <c r="C217" t="n">
        <v>105.3846153846154</v>
      </c>
      <c r="D217" t="n">
        <v>9.34526530612245</v>
      </c>
      <c r="E217" t="n">
        <v>4.439795918367347</v>
      </c>
    </row>
    <row r="218">
      <c r="A218" t="inlineStr">
        <is>
          <t>002847</t>
        </is>
      </c>
      <c r="B218" t="n">
        <v>0.03378606838212015</v>
      </c>
      <c r="C218" t="n">
        <v>105.0721370604148</v>
      </c>
      <c r="D218" t="n">
        <v>104.4117959183673</v>
      </c>
      <c r="E218" t="n">
        <v>1.818938775510204</v>
      </c>
    </row>
    <row r="219">
      <c r="A219" t="inlineStr">
        <is>
          <t>000703</t>
        </is>
      </c>
      <c r="B219" t="n">
        <v>0.001680372298088912</v>
      </c>
      <c r="C219" t="n">
        <v>104.5026178010471</v>
      </c>
      <c r="D219" t="n">
        <v>11.20873469387755</v>
      </c>
      <c r="E219" t="n">
        <v>0.992</v>
      </c>
    </row>
    <row r="220">
      <c r="A220" t="inlineStr">
        <is>
          <t>300014</t>
        </is>
      </c>
      <c r="B220" t="n">
        <v>0.03451158681359447</v>
      </c>
      <c r="C220" t="n">
        <v>104.4480294998848</v>
      </c>
      <c r="D220" t="n">
        <v>55.75208163265307</v>
      </c>
      <c r="E220" t="n">
        <v>2.108734693877551</v>
      </c>
    </row>
    <row r="221">
      <c r="A221" t="inlineStr">
        <is>
          <t>002027</t>
        </is>
      </c>
      <c r="B221" t="n">
        <v>0.00343996919567563</v>
      </c>
      <c r="C221" t="n">
        <v>104.3795620437956</v>
      </c>
      <c r="D221" t="n">
        <v>7.406775510204082</v>
      </c>
      <c r="E221" t="n">
        <v>1.054040816326531</v>
      </c>
    </row>
    <row r="222">
      <c r="A222" t="inlineStr">
        <is>
          <t>000830</t>
        </is>
      </c>
      <c r="B222" t="n">
        <v>0.002555810457081495</v>
      </c>
      <c r="C222" t="n">
        <v>104.3132803632236</v>
      </c>
      <c r="D222" t="n">
        <v>10.16975510204082</v>
      </c>
      <c r="E222" t="n">
        <v>2.67330612244898</v>
      </c>
    </row>
    <row r="223">
      <c r="A223" t="inlineStr">
        <is>
          <t>000786</t>
        </is>
      </c>
      <c r="B223" t="n">
        <v>0.009695364027706783</v>
      </c>
      <c r="C223" t="n">
        <v>104.3078209953994</v>
      </c>
      <c r="D223" t="n">
        <v>32.98310204081632</v>
      </c>
      <c r="E223" t="n">
        <v>0.8565306122448979</v>
      </c>
    </row>
    <row r="224">
      <c r="A224" t="inlineStr">
        <is>
          <t>000951</t>
        </is>
      </c>
      <c r="B224" t="n">
        <v>0.006869180848038752</v>
      </c>
      <c r="C224" t="n">
        <v>104.3010752688172</v>
      </c>
      <c r="D224" t="n">
        <v>31.93077551020408</v>
      </c>
      <c r="E224" t="n">
        <v>1.119102040816326</v>
      </c>
    </row>
    <row r="225">
      <c r="A225" t="inlineStr">
        <is>
          <t>600111</t>
        </is>
      </c>
      <c r="B225" t="n">
        <v>0.002559244176995218</v>
      </c>
      <c r="C225" t="n">
        <v>104.2900919305414</v>
      </c>
      <c r="D225" t="n">
        <v>11.83673469387755</v>
      </c>
      <c r="E225" t="n">
        <v>2.723142857142857</v>
      </c>
    </row>
    <row r="226">
      <c r="A226" t="inlineStr">
        <is>
          <t>688133</t>
        </is>
      </c>
      <c r="B226" t="n">
        <v>0.01291059751191144</v>
      </c>
      <c r="C226" t="n">
        <v>104.2537087496215</v>
      </c>
      <c r="D226" t="n">
        <v>116.1469620253164</v>
      </c>
      <c r="E226" t="n">
        <v>11.02835443037975</v>
      </c>
    </row>
    <row r="227">
      <c r="A227" t="inlineStr">
        <is>
          <t>002920</t>
        </is>
      </c>
      <c r="B227" t="n">
        <v>0.02981240150460145</v>
      </c>
      <c r="C227" t="n">
        <v>103.9473684210526</v>
      </c>
      <c r="D227" t="n">
        <v>66.48714285714286</v>
      </c>
      <c r="E227" t="n">
        <v>3.555755102040817</v>
      </c>
    </row>
    <row r="228">
      <c r="A228" t="inlineStr">
        <is>
          <t>002304</t>
        </is>
      </c>
      <c r="B228" t="n">
        <v>0.06277964255323867</v>
      </c>
      <c r="C228" t="n">
        <v>103.7037037037037</v>
      </c>
      <c r="D228" t="n">
        <v>143.1047346938775</v>
      </c>
      <c r="E228" t="n">
        <v>0.7274285714285713</v>
      </c>
    </row>
    <row r="229">
      <c r="A229" t="inlineStr">
        <is>
          <t>300143</t>
        </is>
      </c>
      <c r="B229" t="n">
        <v>0.006629916686438913</v>
      </c>
      <c r="C229" t="n">
        <v>103.6119711042312</v>
      </c>
      <c r="D229" t="n">
        <v>18.65522448979592</v>
      </c>
      <c r="E229" t="n">
        <v>1.923632653061225</v>
      </c>
    </row>
    <row r="230">
      <c r="A230" t="inlineStr">
        <is>
          <t>000403</t>
        </is>
      </c>
      <c r="B230" t="n">
        <v>0.008564220162438104</v>
      </c>
      <c r="C230" t="n">
        <v>103.5384615384615</v>
      </c>
      <c r="D230" t="n">
        <v>34.57077551020408</v>
      </c>
      <c r="E230" t="n">
        <v>0.9999591836734695</v>
      </c>
    </row>
    <row r="231">
      <c r="A231" t="inlineStr">
        <is>
          <t>600519</t>
        </is>
      </c>
      <c r="B231" t="n">
        <v>0.289201303201395</v>
      </c>
      <c r="C231" t="n">
        <v>103.2539539984307</v>
      </c>
      <c r="D231" t="n">
        <v>1614.837510204082</v>
      </c>
      <c r="E231" t="n">
        <v>0.2640408163265307</v>
      </c>
    </row>
    <row r="232">
      <c r="A232" t="inlineStr">
        <is>
          <t>603212</t>
        </is>
      </c>
      <c r="B232" t="n">
        <v>0.002859287597616787</v>
      </c>
      <c r="C232" t="n">
        <v>103.1978680879414</v>
      </c>
      <c r="D232" t="n">
        <v>31.48402010050251</v>
      </c>
      <c r="E232" t="n">
        <v>12.61472361809045</v>
      </c>
    </row>
    <row r="233">
      <c r="A233" t="inlineStr">
        <is>
          <t>603799</t>
        </is>
      </c>
      <c r="B233" t="n">
        <v>0.03638194520541495</v>
      </c>
      <c r="C233" t="n">
        <v>102.7057245080501</v>
      </c>
      <c r="D233" t="n">
        <v>48.83600000000001</v>
      </c>
      <c r="E233" t="n">
        <v>3.777102040816327</v>
      </c>
    </row>
    <row r="234">
      <c r="A234" t="inlineStr">
        <is>
          <t>603378</t>
        </is>
      </c>
      <c r="B234" t="n">
        <v>0.02043823401672629</v>
      </c>
      <c r="C234" t="n">
        <v>102.5136612021858</v>
      </c>
      <c r="D234" t="n">
        <v>49.82024489795918</v>
      </c>
      <c r="E234" t="n">
        <v>2.150408163265306</v>
      </c>
    </row>
    <row r="235">
      <c r="A235" t="inlineStr">
        <is>
          <t>300751</t>
        </is>
      </c>
      <c r="B235" t="n">
        <v>0.2623849146535678</v>
      </c>
      <c r="C235" t="n">
        <v>102.3172905525847</v>
      </c>
      <c r="D235" t="n">
        <v>354.6790204081634</v>
      </c>
      <c r="E235" t="n">
        <v>2.879428571428571</v>
      </c>
    </row>
    <row r="236">
      <c r="A236" t="inlineStr">
        <is>
          <t>002145</t>
        </is>
      </c>
      <c r="B236" t="n">
        <v>0.001028170692312066</v>
      </c>
      <c r="C236" t="n">
        <v>102.1052631578947</v>
      </c>
      <c r="D236" t="n">
        <v>5.519102040816327</v>
      </c>
      <c r="E236" t="n">
        <v>2.867265306122449</v>
      </c>
    </row>
    <row r="237">
      <c r="A237" t="inlineStr">
        <is>
          <t>300737</t>
        </is>
      </c>
      <c r="B237" t="n">
        <v>0.002586639201643114</v>
      </c>
      <c r="C237" t="n">
        <v>102.0033388981636</v>
      </c>
      <c r="D237" t="n">
        <v>22.26555102040816</v>
      </c>
      <c r="E237" t="n">
        <v>3.863714285714286</v>
      </c>
    </row>
    <row r="238">
      <c r="A238" t="inlineStr">
        <is>
          <t>002928</t>
        </is>
      </c>
      <c r="B238" t="n">
        <v>0.001664428819948353</v>
      </c>
      <c r="C238" t="n">
        <v>101.6752577319588</v>
      </c>
      <c r="D238" t="n">
        <v>11.36530612244898</v>
      </c>
      <c r="E238" t="n">
        <v>4.454530612244898</v>
      </c>
    </row>
    <row r="239">
      <c r="A239" t="inlineStr">
        <is>
          <t>600228</t>
        </is>
      </c>
      <c r="B239" t="n">
        <v>0.001154718674324206</v>
      </c>
      <c r="C239" t="n">
        <v>101.0638297872341</v>
      </c>
      <c r="D239" t="n">
        <v>10.56583673469388</v>
      </c>
      <c r="E239" t="n">
        <v>1.024285714285714</v>
      </c>
    </row>
    <row r="240">
      <c r="A240" t="inlineStr">
        <is>
          <t>300857</t>
        </is>
      </c>
      <c r="B240" t="n">
        <v>0.005214054139012948</v>
      </c>
      <c r="C240" t="n">
        <v>100.9708737864078</v>
      </c>
      <c r="D240" t="n">
        <v>33.15373239436619</v>
      </c>
      <c r="E240" t="n">
        <v>11.00014084507042</v>
      </c>
    </row>
    <row r="241">
      <c r="A241" t="inlineStr">
        <is>
          <t>600151</t>
        </is>
      </c>
      <c r="B241" t="n">
        <v>0.001748099343248044</v>
      </c>
      <c r="C241" t="n">
        <v>100.2123142250531</v>
      </c>
      <c r="D241" t="n">
        <v>6.480040816326532</v>
      </c>
      <c r="E241" t="n">
        <v>2.345020408163265</v>
      </c>
    </row>
    <row r="242">
      <c r="A242" t="inlineStr">
        <is>
          <t>688139</t>
        </is>
      </c>
      <c r="B242" t="n">
        <v>0.0199477043750449</v>
      </c>
      <c r="C242" t="n">
        <v>99.94857289791722</v>
      </c>
      <c r="D242" t="n">
        <v>59.36689795918367</v>
      </c>
      <c r="E242" t="n">
        <v>3.98861224489796</v>
      </c>
    </row>
    <row r="243">
      <c r="A243" t="inlineStr">
        <is>
          <t>002025</t>
        </is>
      </c>
      <c r="B243" t="n">
        <v>0.01637215137963524</v>
      </c>
      <c r="C243" t="n">
        <v>99.52881478796665</v>
      </c>
      <c r="D243" t="n">
        <v>42.7901224489796</v>
      </c>
      <c r="E243" t="n">
        <v>1.76269387755102</v>
      </c>
    </row>
    <row r="244">
      <c r="A244" t="inlineStr">
        <is>
          <t>002459</t>
        </is>
      </c>
      <c r="B244" t="n">
        <v>0.01664142753691995</v>
      </c>
      <c r="C244" t="n">
        <v>99.35141509433963</v>
      </c>
      <c r="D244" t="n">
        <v>25.85020408163266</v>
      </c>
      <c r="E244" t="n">
        <v>4.217306122448979</v>
      </c>
    </row>
    <row r="245">
      <c r="A245" t="inlineStr">
        <is>
          <t>603987</t>
        </is>
      </c>
      <c r="B245" t="n">
        <v>0.001988049890529437</v>
      </c>
      <c r="C245" t="n">
        <v>99.31170108161258</v>
      </c>
      <c r="D245" t="n">
        <v>15.39844897959184</v>
      </c>
      <c r="E245" t="n">
        <v>2.803061224489796</v>
      </c>
    </row>
    <row r="246">
      <c r="A246" t="inlineStr">
        <is>
          <t>600926</t>
        </is>
      </c>
      <c r="B246" t="n">
        <v>0.003163256177038249</v>
      </c>
      <c r="C246" t="n">
        <v>99.28315412186382</v>
      </c>
      <c r="D246" t="n">
        <v>11.35240816326531</v>
      </c>
      <c r="E246" t="n">
        <v>0.6596734693877552</v>
      </c>
    </row>
    <row r="247">
      <c r="A247" t="inlineStr">
        <is>
          <t>603229</t>
        </is>
      </c>
      <c r="B247" t="n">
        <v>0.01127573943534046</v>
      </c>
      <c r="C247" t="n">
        <v>99.20718816067651</v>
      </c>
      <c r="D247" t="n">
        <v>34.77730612244898</v>
      </c>
      <c r="E247" t="n">
        <v>1.849224489795918</v>
      </c>
    </row>
    <row r="248">
      <c r="A248" t="inlineStr">
        <is>
          <t>600089</t>
        </is>
      </c>
      <c r="B248" t="n">
        <v>0.001432741366856037</v>
      </c>
      <c r="C248" t="n">
        <v>98.69494290375205</v>
      </c>
      <c r="D248" t="n">
        <v>8.536857142857142</v>
      </c>
      <c r="E248" t="n">
        <v>2.834</v>
      </c>
    </row>
    <row r="249">
      <c r="A249" t="inlineStr">
        <is>
          <t>000768</t>
        </is>
      </c>
      <c r="B249" t="n">
        <v>0.00687498632942117</v>
      </c>
      <c r="C249" t="n">
        <v>98.61695730607339</v>
      </c>
      <c r="D249" t="n">
        <v>23.97673469387755</v>
      </c>
      <c r="E249" t="n">
        <v>1.380775510204082</v>
      </c>
    </row>
    <row r="250">
      <c r="A250" t="inlineStr">
        <is>
          <t>000522</t>
        </is>
      </c>
      <c r="B250" t="n">
        <v>0.003705186754138853</v>
      </c>
      <c r="C250" t="n">
        <v>98.04255319148936</v>
      </c>
      <c r="D250" t="n">
        <v>19.07861224489796</v>
      </c>
      <c r="E250" t="n">
        <v>0</v>
      </c>
    </row>
    <row r="251">
      <c r="A251" t="inlineStr">
        <is>
          <t>002294</t>
        </is>
      </c>
      <c r="B251" t="n">
        <v>0.007688404965653648</v>
      </c>
      <c r="C251" t="n">
        <v>97.70173646578144</v>
      </c>
      <c r="D251" t="n">
        <v>28.1925306122449</v>
      </c>
      <c r="E251" t="n">
        <v>0.7347755102040816</v>
      </c>
    </row>
    <row r="252">
      <c r="A252" t="inlineStr">
        <is>
          <t>300185</t>
        </is>
      </c>
      <c r="B252" t="n">
        <v>0.001865296511800045</v>
      </c>
      <c r="C252" t="n">
        <v>97.63313609467454</v>
      </c>
      <c r="D252" t="n">
        <v>3.04134693877551</v>
      </c>
      <c r="E252" t="n">
        <v>5.703102040816328</v>
      </c>
    </row>
    <row r="253">
      <c r="A253" t="inlineStr">
        <is>
          <t>000893</t>
        </is>
      </c>
      <c r="B253" t="n">
        <v>0.001310179698472894</v>
      </c>
      <c r="C253" t="n">
        <v>97.6230899830221</v>
      </c>
      <c r="D253" t="n">
        <v>7.66073469387755</v>
      </c>
      <c r="E253" t="n">
        <v>1.897387755102041</v>
      </c>
    </row>
    <row r="254">
      <c r="A254" t="inlineStr">
        <is>
          <t>300727</t>
        </is>
      </c>
      <c r="B254" t="n">
        <v>0.01519985365628339</v>
      </c>
      <c r="C254" t="n">
        <v>97.28789986091795</v>
      </c>
      <c r="D254" t="n">
        <v>21.11861224489796</v>
      </c>
      <c r="E254" t="n">
        <v>10.68620408163265</v>
      </c>
    </row>
    <row r="255">
      <c r="A255" t="inlineStr">
        <is>
          <t>600362</t>
        </is>
      </c>
      <c r="B255" t="n">
        <v>0.00326637446853089</v>
      </c>
      <c r="C255" t="n">
        <v>97.23183391003461</v>
      </c>
      <c r="D255" t="n">
        <v>16.22873469387755</v>
      </c>
      <c r="E255" t="n">
        <v>1.83804081632653</v>
      </c>
    </row>
    <row r="256">
      <c r="A256" t="inlineStr">
        <is>
          <t>002532</t>
        </is>
      </c>
      <c r="B256" t="n">
        <v>0.0008542451521736326</v>
      </c>
      <c r="C256" t="n">
        <v>96.73202614379083</v>
      </c>
      <c r="D256" t="n">
        <v>7.44534693877551</v>
      </c>
      <c r="E256" t="n">
        <v>3.481551020408163</v>
      </c>
    </row>
    <row r="257">
      <c r="A257" t="inlineStr">
        <is>
          <t>600989</t>
        </is>
      </c>
      <c r="B257" t="n">
        <v>0.00272517809596136</v>
      </c>
      <c r="C257" t="n">
        <v>96.65587918015103</v>
      </c>
      <c r="D257" t="n">
        <v>10.98412244897959</v>
      </c>
      <c r="E257" t="n">
        <v>2.985836734693877</v>
      </c>
    </row>
    <row r="258">
      <c r="A258" t="inlineStr">
        <is>
          <t>603606</t>
        </is>
      </c>
      <c r="B258" t="n">
        <v>0.005530067471315207</v>
      </c>
      <c r="C258" t="n">
        <v>96.58411614005122</v>
      </c>
      <c r="D258" t="n">
        <v>19.51297959183674</v>
      </c>
      <c r="E258" t="n">
        <v>2.746857142857143</v>
      </c>
    </row>
    <row r="259">
      <c r="A259" t="inlineStr">
        <is>
          <t>300715</t>
        </is>
      </c>
      <c r="B259" t="n">
        <v>0.01056060571124024</v>
      </c>
      <c r="C259" t="n">
        <v>96.00197433366237</v>
      </c>
      <c r="D259" t="n">
        <v>42.97485714285715</v>
      </c>
      <c r="E259" t="n">
        <v>3.205020408163265</v>
      </c>
    </row>
    <row r="260">
      <c r="A260" t="inlineStr">
        <is>
          <t>300138</t>
        </is>
      </c>
      <c r="B260" t="n">
        <v>0.003146986425430028</v>
      </c>
      <c r="C260" t="n">
        <v>95.81151832460735</v>
      </c>
      <c r="D260" t="n">
        <v>14.03326530612245</v>
      </c>
      <c r="E260" t="n">
        <v>2.465918367346938</v>
      </c>
    </row>
    <row r="261">
      <c r="A261" t="inlineStr">
        <is>
          <t>603233</t>
        </is>
      </c>
      <c r="B261" t="n">
        <v>0.0129055272779052</v>
      </c>
      <c r="C261" t="n">
        <v>95.51066217732884</v>
      </c>
      <c r="D261" t="n">
        <v>74.75224489795919</v>
      </c>
      <c r="E261" t="n">
        <v>1.733755102040816</v>
      </c>
    </row>
    <row r="262">
      <c r="A262" t="inlineStr">
        <is>
          <t>688598</t>
        </is>
      </c>
      <c r="B262" t="n">
        <v>0.06073109235958434</v>
      </c>
      <c r="C262" t="n">
        <v>95.19188354653724</v>
      </c>
      <c r="D262" t="n">
        <v>126.4163157894737</v>
      </c>
      <c r="E262" t="n">
        <v>9.343421052631578</v>
      </c>
    </row>
    <row r="263">
      <c r="A263" t="inlineStr">
        <is>
          <t>603678</t>
        </is>
      </c>
      <c r="B263" t="n">
        <v>0.0249133010430715</v>
      </c>
      <c r="C263" t="n">
        <v>95.17684887459805</v>
      </c>
      <c r="D263" t="n">
        <v>41.51808163265306</v>
      </c>
      <c r="E263" t="n">
        <v>2.54</v>
      </c>
    </row>
    <row r="264">
      <c r="A264" t="inlineStr">
        <is>
          <t>002891</t>
        </is>
      </c>
      <c r="B264" t="n">
        <v>0.01477983725833784</v>
      </c>
      <c r="C264" t="n">
        <v>94.95671810312381</v>
      </c>
      <c r="D264" t="n">
        <v>42.84244897959184</v>
      </c>
      <c r="E264" t="n">
        <v>3.05738775510204</v>
      </c>
    </row>
    <row r="265">
      <c r="A265" t="inlineStr">
        <is>
          <t>600685</t>
        </is>
      </c>
      <c r="B265" t="n">
        <v>0.009756149912995067</v>
      </c>
      <c r="C265" t="n">
        <v>94.94219653179192</v>
      </c>
      <c r="D265" t="n">
        <v>23.97191836734694</v>
      </c>
      <c r="E265" t="n">
        <v>2.766571428571428</v>
      </c>
    </row>
    <row r="266">
      <c r="A266" t="inlineStr">
        <is>
          <t>600810</t>
        </is>
      </c>
      <c r="B266" t="n">
        <v>0.0008616230890847339</v>
      </c>
      <c r="C266" t="n">
        <v>94.94219653179192</v>
      </c>
      <c r="D266" t="n">
        <v>8.364081632653061</v>
      </c>
      <c r="E266" t="n">
        <v>3.154326530612245</v>
      </c>
    </row>
    <row r="267">
      <c r="A267" t="inlineStr">
        <is>
          <t>688002</t>
        </is>
      </c>
      <c r="B267" t="n">
        <v>0.03317770095098157</v>
      </c>
      <c r="C267" t="n">
        <v>94.64710547184777</v>
      </c>
      <c r="D267" t="n">
        <v>74.42832653061225</v>
      </c>
      <c r="E267" t="n">
        <v>3.765510204081632</v>
      </c>
    </row>
    <row r="268">
      <c r="A268" t="inlineStr">
        <is>
          <t>300415</t>
        </is>
      </c>
      <c r="B268" t="n">
        <v>0.004170444283084715</v>
      </c>
      <c r="C268" t="n">
        <v>93.95017793594309</v>
      </c>
      <c r="D268" t="n">
        <v>11.51767346938776</v>
      </c>
      <c r="E268" t="n">
        <v>2.018244897959184</v>
      </c>
    </row>
    <row r="269">
      <c r="A269" t="inlineStr">
        <is>
          <t>603225</t>
        </is>
      </c>
      <c r="B269" t="n">
        <v>0.003089131159865578</v>
      </c>
      <c r="C269" t="n">
        <v>93.8125568698817</v>
      </c>
      <c r="D269" t="n">
        <v>12.07963265306122</v>
      </c>
      <c r="E269" t="n">
        <v>0.7199183673469387</v>
      </c>
    </row>
    <row r="270">
      <c r="A270" t="inlineStr">
        <is>
          <t>300696</t>
        </is>
      </c>
      <c r="B270" t="n">
        <v>0.01487187774483998</v>
      </c>
      <c r="C270" t="n">
        <v>93.7216026435357</v>
      </c>
      <c r="D270" t="n">
        <v>44.61914285714285</v>
      </c>
      <c r="E270" t="n">
        <v>2.662367346938775</v>
      </c>
    </row>
    <row r="271">
      <c r="A271" t="inlineStr">
        <is>
          <t>000708</t>
        </is>
      </c>
      <c r="B271" t="n">
        <v>0.004334843069225972</v>
      </c>
      <c r="C271" t="n">
        <v>93.41755319148936</v>
      </c>
      <c r="D271" t="n">
        <v>19.01248979591837</v>
      </c>
      <c r="E271" t="n">
        <v>0.7269387755102039</v>
      </c>
    </row>
    <row r="272">
      <c r="A272" t="inlineStr">
        <is>
          <t>603301</t>
        </is>
      </c>
      <c r="B272" t="n">
        <v>0.02790147780471127</v>
      </c>
      <c r="C272" t="n">
        <v>93.28657314629257</v>
      </c>
      <c r="D272" t="n">
        <v>56.39089795918368</v>
      </c>
      <c r="E272" t="n">
        <v>11.3985306122449</v>
      </c>
    </row>
    <row r="273">
      <c r="A273" t="inlineStr">
        <is>
          <t>603063</t>
        </is>
      </c>
      <c r="B273" t="n">
        <v>0.006503188334145814</v>
      </c>
      <c r="C273" t="n">
        <v>92.77899343544857</v>
      </c>
      <c r="D273" t="n">
        <v>11.37289795918367</v>
      </c>
      <c r="E273" t="n">
        <v>2.702489795918368</v>
      </c>
    </row>
    <row r="274">
      <c r="A274" t="inlineStr">
        <is>
          <t>601388</t>
        </is>
      </c>
      <c r="B274" t="n">
        <v>0.0005144177737678648</v>
      </c>
      <c r="C274" t="n">
        <v>92.57142857142857</v>
      </c>
      <c r="D274" t="n">
        <v>2.298408163265306</v>
      </c>
      <c r="E274" t="n">
        <v>3.419918367346939</v>
      </c>
    </row>
    <row r="275">
      <c r="A275" t="inlineStr">
        <is>
          <t>601233</t>
        </is>
      </c>
      <c r="B275" t="n">
        <v>0.004953738841849522</v>
      </c>
      <c r="C275" t="n">
        <v>92.19653179190752</v>
      </c>
      <c r="D275" t="n">
        <v>16.26065306122449</v>
      </c>
      <c r="E275" t="n">
        <v>1.822897959183674</v>
      </c>
    </row>
    <row r="276">
      <c r="A276" t="inlineStr">
        <is>
          <t>300705</t>
        </is>
      </c>
      <c r="B276" t="n">
        <v>0.007295239210285947</v>
      </c>
      <c r="C276" t="n">
        <v>91.7960088691796</v>
      </c>
      <c r="D276" t="n">
        <v>18.82542857142857</v>
      </c>
      <c r="E276" t="n">
        <v>3.723020408163266</v>
      </c>
    </row>
    <row r="277">
      <c r="A277" t="inlineStr">
        <is>
          <t>002727</t>
        </is>
      </c>
      <c r="B277" t="n">
        <v>0.005012989762137756</v>
      </c>
      <c r="C277" t="n">
        <v>91.21225777377195</v>
      </c>
      <c r="D277" t="n">
        <v>33.89616326530612</v>
      </c>
      <c r="E277" t="n">
        <v>2.353673469387755</v>
      </c>
    </row>
    <row r="278">
      <c r="A278" t="inlineStr">
        <is>
          <t>300008</t>
        </is>
      </c>
      <c r="B278" t="n">
        <v>0.003676606977086351</v>
      </c>
      <c r="C278" t="n">
        <v>91.18644067796609</v>
      </c>
      <c r="D278" t="n">
        <v>5.106326530612246</v>
      </c>
      <c r="E278" t="n">
        <v>9.944040816326531</v>
      </c>
    </row>
    <row r="279">
      <c r="A279" t="inlineStr">
        <is>
          <t>300725</t>
        </is>
      </c>
      <c r="B279" t="n">
        <v>0.02896206901127115</v>
      </c>
      <c r="C279" t="n">
        <v>91.14508854911452</v>
      </c>
      <c r="D279" t="n">
        <v>118.8373469387755</v>
      </c>
      <c r="E279" t="n">
        <v>2.282489795918368</v>
      </c>
    </row>
    <row r="280">
      <c r="A280" t="inlineStr">
        <is>
          <t>002176</t>
        </is>
      </c>
      <c r="B280" t="n">
        <v>0.00270665432237551</v>
      </c>
      <c r="C280" t="n">
        <v>91.05431309904155</v>
      </c>
      <c r="D280" t="n">
        <v>2.65665306122449</v>
      </c>
      <c r="E280" t="n">
        <v>2.245795918367347</v>
      </c>
    </row>
    <row r="281">
      <c r="A281" t="inlineStr">
        <is>
          <t>300059</t>
        </is>
      </c>
      <c r="B281" t="n">
        <v>0.00889355682186682</v>
      </c>
      <c r="C281" t="n">
        <v>90.78313253012047</v>
      </c>
      <c r="D281" t="n">
        <v>23.49755102040816</v>
      </c>
      <c r="E281" t="n">
        <v>4.650693877551021</v>
      </c>
    </row>
    <row r="282">
      <c r="A282" t="inlineStr">
        <is>
          <t>601777</t>
        </is>
      </c>
      <c r="B282" t="n">
        <v>0.0008579402623865988</v>
      </c>
      <c r="C282" t="n">
        <v>90.7473309608541</v>
      </c>
      <c r="D282" t="n">
        <v>4.467387755102041</v>
      </c>
      <c r="E282" t="n">
        <v>2.231836734693877</v>
      </c>
    </row>
    <row r="283">
      <c r="A283" t="inlineStr">
        <is>
          <t>002487</t>
        </is>
      </c>
      <c r="B283" t="n">
        <v>0.001990038379633064</v>
      </c>
      <c r="C283" t="n">
        <v>90.73684210526316</v>
      </c>
      <c r="D283" t="n">
        <v>7.352448979591837</v>
      </c>
      <c r="E283" t="n">
        <v>2.684122448979592</v>
      </c>
    </row>
    <row r="284">
      <c r="A284" t="inlineStr">
        <is>
          <t>600586</t>
        </is>
      </c>
      <c r="B284" t="n">
        <v>0.002215493137648503</v>
      </c>
      <c r="C284" t="n">
        <v>90.73569482288828</v>
      </c>
      <c r="D284" t="n">
        <v>4.087877551020408</v>
      </c>
      <c r="E284" t="n">
        <v>3.565306122448979</v>
      </c>
    </row>
    <row r="285">
      <c r="A285" t="inlineStr">
        <is>
          <t>600765</t>
        </is>
      </c>
      <c r="B285" t="n">
        <v>0.005568160959582163</v>
      </c>
      <c r="C285" t="n">
        <v>90.53254437869822</v>
      </c>
      <c r="D285" t="n">
        <v>13.95942857142857</v>
      </c>
      <c r="E285" t="n">
        <v>2.812857142857143</v>
      </c>
    </row>
    <row r="286">
      <c r="A286" t="inlineStr">
        <is>
          <t>603979</t>
        </is>
      </c>
      <c r="B286" t="n">
        <v>0.001084842622053852</v>
      </c>
      <c r="C286" t="n">
        <v>89.89298454221166</v>
      </c>
      <c r="D286" t="n">
        <v>10.97408163265306</v>
      </c>
      <c r="E286" t="n">
        <v>1.36134693877551</v>
      </c>
    </row>
    <row r="287">
      <c r="A287" t="inlineStr">
        <is>
          <t>300062</t>
        </is>
      </c>
      <c r="B287" t="n">
        <v>0.007611229287686637</v>
      </c>
      <c r="C287" t="n">
        <v>89.73384030418252</v>
      </c>
      <c r="D287" t="n">
        <v>8.534244897959184</v>
      </c>
      <c r="E287" t="n">
        <v>12.68297959183673</v>
      </c>
    </row>
    <row r="288">
      <c r="A288" t="inlineStr">
        <is>
          <t>002756</t>
        </is>
      </c>
      <c r="B288" t="n">
        <v>0.03013465759969015</v>
      </c>
      <c r="C288" t="n">
        <v>89.46654611211571</v>
      </c>
      <c r="D288" t="n">
        <v>25.11448979591836</v>
      </c>
      <c r="E288" t="n">
        <v>3.350408163265306</v>
      </c>
    </row>
    <row r="289">
      <c r="A289" t="inlineStr">
        <is>
          <t>603833</t>
        </is>
      </c>
      <c r="B289" t="n">
        <v>0.02719237910035507</v>
      </c>
      <c r="C289" t="n">
        <v>89.40545930449957</v>
      </c>
      <c r="D289" t="n">
        <v>104.4607755102041</v>
      </c>
      <c r="E289" t="n">
        <v>0.5168571428571428</v>
      </c>
    </row>
    <row r="290">
      <c r="A290" t="inlineStr">
        <is>
          <t>002723</t>
        </is>
      </c>
      <c r="B290" t="n">
        <v>0.002108158926020073</v>
      </c>
      <c r="C290" t="n">
        <v>88.9908256880734</v>
      </c>
      <c r="D290" t="n">
        <v>13.28155102040816</v>
      </c>
      <c r="E290" t="n">
        <v>2.408938775510204</v>
      </c>
    </row>
    <row r="291">
      <c r="A291" t="inlineStr">
        <is>
          <t>601966</t>
        </is>
      </c>
      <c r="B291" t="n">
        <v>0.01068695373297483</v>
      </c>
      <c r="C291" t="n">
        <v>88.67924528301887</v>
      </c>
      <c r="D291" t="n">
        <v>27.49338775510204</v>
      </c>
      <c r="E291" t="n">
        <v>0.8313061224489796</v>
      </c>
    </row>
    <row r="292">
      <c r="A292" t="inlineStr">
        <is>
          <t>689009</t>
        </is>
      </c>
      <c r="B292" t="n">
        <v>0.009844478150021908</v>
      </c>
      <c r="C292" t="n">
        <v>88.54545454545455</v>
      </c>
      <c r="D292" t="n">
        <v>78.44687500000001</v>
      </c>
      <c r="E292" t="n">
        <v>16.591625</v>
      </c>
    </row>
    <row r="293">
      <c r="A293" t="inlineStr">
        <is>
          <t>688179</t>
        </is>
      </c>
      <c r="B293" t="n">
        <v>0.01681969850278724</v>
      </c>
      <c r="C293" t="n">
        <v>88.41544607190413</v>
      </c>
      <c r="D293" t="n">
        <v>71.76397590361447</v>
      </c>
      <c r="E293" t="n">
        <v>10.67301204819277</v>
      </c>
    </row>
    <row r="294">
      <c r="A294" t="inlineStr">
        <is>
          <t>300859</t>
        </is>
      </c>
      <c r="B294" t="n">
        <v>0.01030632803554014</v>
      </c>
      <c r="C294" t="n">
        <v>88.40579710144929</v>
      </c>
      <c r="D294" t="n">
        <v>25.25440298507462</v>
      </c>
      <c r="E294" t="n">
        <v>20.44626865671642</v>
      </c>
    </row>
    <row r="295">
      <c r="A295" t="inlineStr">
        <is>
          <t>688198</t>
        </is>
      </c>
      <c r="B295" t="n">
        <v>0.02828411399387895</v>
      </c>
      <c r="C295" t="n">
        <v>88.25742574257424</v>
      </c>
      <c r="D295" t="n">
        <v>83.2542857142857</v>
      </c>
      <c r="E295" t="n">
        <v>3.886571428571428</v>
      </c>
    </row>
    <row r="296">
      <c r="A296" t="inlineStr">
        <is>
          <t>300592</t>
        </is>
      </c>
      <c r="B296" t="n">
        <v>0.005591435923291072</v>
      </c>
      <c r="C296" t="n">
        <v>88.21752265861029</v>
      </c>
      <c r="D296" t="n">
        <v>16.53387755102041</v>
      </c>
      <c r="E296" t="n">
        <v>4.715102040816328</v>
      </c>
    </row>
    <row r="297">
      <c r="A297" t="inlineStr">
        <is>
          <t>002918</t>
        </is>
      </c>
      <c r="B297" t="n">
        <v>0.005541662644060686</v>
      </c>
      <c r="C297" t="n">
        <v>87.6079228034535</v>
      </c>
      <c r="D297" t="n">
        <v>31.75902040816327</v>
      </c>
      <c r="E297" t="n">
        <v>3.348979591836735</v>
      </c>
    </row>
    <row r="298">
      <c r="A298" t="inlineStr">
        <is>
          <t>300402</t>
        </is>
      </c>
      <c r="B298" t="n">
        <v>0.007438529805176801</v>
      </c>
      <c r="C298" t="n">
        <v>87.52913752913753</v>
      </c>
      <c r="D298" t="n">
        <v>13.26885714285714</v>
      </c>
      <c r="E298" t="n">
        <v>3.861755102040817</v>
      </c>
    </row>
    <row r="299">
      <c r="A299" t="inlineStr">
        <is>
          <t>002192</t>
        </is>
      </c>
      <c r="B299" t="n">
        <v>0.02195614134676981</v>
      </c>
      <c r="C299" t="n">
        <v>87.49999999999997</v>
      </c>
      <c r="D299" t="n">
        <v>23.26926530612245</v>
      </c>
      <c r="E299" t="n">
        <v>2.116816326530612</v>
      </c>
    </row>
    <row r="300">
      <c r="A300" t="inlineStr">
        <is>
          <t>600600</t>
        </is>
      </c>
      <c r="B300" t="n">
        <v>0.01937017775783957</v>
      </c>
      <c r="C300" t="n">
        <v>87.41130693522545</v>
      </c>
      <c r="D300" t="n">
        <v>74.67767346938776</v>
      </c>
      <c r="E300" t="n">
        <v>1.099183673469388</v>
      </c>
    </row>
    <row r="301">
      <c r="A301" t="inlineStr">
        <is>
          <t>600416</t>
        </is>
      </c>
      <c r="B301" t="n">
        <v>0.003813436778470739</v>
      </c>
      <c r="C301" t="n">
        <v>87.05994291151285</v>
      </c>
      <c r="D301" t="n">
        <v>15.67534693877551</v>
      </c>
      <c r="E301" t="n">
        <v>1.428938775510204</v>
      </c>
    </row>
    <row r="302">
      <c r="A302" t="inlineStr">
        <is>
          <t>000596</t>
        </is>
      </c>
      <c r="B302" t="n">
        <v>0.05482444575933939</v>
      </c>
      <c r="C302" t="n">
        <v>87.02805818297432</v>
      </c>
      <c r="D302" t="n">
        <v>194.3171020408163</v>
      </c>
      <c r="E302" t="n">
        <v>0.7385306122448979</v>
      </c>
    </row>
    <row r="303">
      <c r="A303" t="inlineStr">
        <is>
          <t>600988</t>
        </is>
      </c>
      <c r="B303" t="n">
        <v>0.005798480567419725</v>
      </c>
      <c r="C303" t="n">
        <v>86.7456896551724</v>
      </c>
      <c r="D303" t="n">
        <v>14.62730612244898</v>
      </c>
      <c r="E303" t="n">
        <v>5.912</v>
      </c>
    </row>
    <row r="304">
      <c r="A304" t="inlineStr">
        <is>
          <t>002258</t>
        </is>
      </c>
      <c r="B304" t="n">
        <v>0.003348928910023635</v>
      </c>
      <c r="C304" t="n">
        <v>86.62420382165605</v>
      </c>
      <c r="D304" t="n">
        <v>19.92726530612245</v>
      </c>
      <c r="E304" t="n">
        <v>2.288326530612245</v>
      </c>
    </row>
    <row r="305">
      <c r="A305" t="inlineStr">
        <is>
          <t>603489</t>
        </is>
      </c>
      <c r="B305" t="n">
        <v>0.06023690064177428</v>
      </c>
      <c r="C305" t="n">
        <v>86.48066660425053</v>
      </c>
      <c r="D305" t="n">
        <v>149.6834285714286</v>
      </c>
      <c r="E305" t="n">
        <v>3.375061224489796</v>
      </c>
    </row>
    <row r="306">
      <c r="A306" t="inlineStr">
        <is>
          <t>002283</t>
        </is>
      </c>
      <c r="B306" t="n">
        <v>0.00112126734328778</v>
      </c>
      <c r="C306" t="n">
        <v>86.44986449864498</v>
      </c>
      <c r="D306" t="n">
        <v>5.445877551020409</v>
      </c>
      <c r="E306" t="n">
        <v>2.544530612244898</v>
      </c>
    </row>
    <row r="307">
      <c r="A307" t="inlineStr">
        <is>
          <t>002597</t>
        </is>
      </c>
      <c r="B307" t="n">
        <v>0.00895380345186462</v>
      </c>
      <c r="C307" t="n">
        <v>86.25827814569536</v>
      </c>
      <c r="D307" t="n">
        <v>29.87359183673469</v>
      </c>
      <c r="E307" t="n">
        <v>1.152</v>
      </c>
    </row>
    <row r="308">
      <c r="A308" t="inlineStr">
        <is>
          <t>688399</t>
        </is>
      </c>
      <c r="B308" t="n">
        <v>0.1427467897632516</v>
      </c>
      <c r="C308" t="n">
        <v>86.05960264900662</v>
      </c>
      <c r="D308" t="n">
        <v>203.5114285714286</v>
      </c>
      <c r="E308" t="n">
        <v>10.97216326530612</v>
      </c>
    </row>
    <row r="309">
      <c r="A309" t="inlineStr">
        <is>
          <t>600877</t>
        </is>
      </c>
      <c r="B309" t="n">
        <v>0.002638793123426977</v>
      </c>
      <c r="C309" t="n">
        <v>85.59892328398384</v>
      </c>
      <c r="D309" t="n">
        <v>7.188571428571428</v>
      </c>
      <c r="E309" t="n">
        <v>1.243469387755102</v>
      </c>
    </row>
    <row r="310">
      <c r="A310" t="inlineStr">
        <is>
          <t>300171</t>
        </is>
      </c>
      <c r="B310" t="n">
        <v>0.005467626606653606</v>
      </c>
      <c r="C310" t="n">
        <v>85.52188552188554</v>
      </c>
      <c r="D310" t="n">
        <v>15.54795918367347</v>
      </c>
      <c r="E310" t="n">
        <v>3.29461224489796</v>
      </c>
    </row>
    <row r="311">
      <c r="A311" t="inlineStr">
        <is>
          <t>688363</t>
        </is>
      </c>
      <c r="B311" t="n">
        <v>0.02904737748683543</v>
      </c>
      <c r="C311" t="n">
        <v>85.46354635463547</v>
      </c>
      <c r="D311" t="n">
        <v>130.8702040816327</v>
      </c>
      <c r="E311" t="n">
        <v>3.449142857142857</v>
      </c>
    </row>
    <row r="312">
      <c r="A312" t="inlineStr">
        <is>
          <t>002572</t>
        </is>
      </c>
      <c r="B312" t="n">
        <v>0.003466825846322779</v>
      </c>
      <c r="C312" t="n">
        <v>85.30042918454934</v>
      </c>
      <c r="D312" t="n">
        <v>24.78485714285714</v>
      </c>
      <c r="E312" t="n">
        <v>2.008489795918368</v>
      </c>
    </row>
    <row r="313">
      <c r="A313" t="inlineStr">
        <is>
          <t>600616</t>
        </is>
      </c>
      <c r="B313" t="n">
        <v>0.003125179751942938</v>
      </c>
      <c r="C313" t="n">
        <v>85.2173913043478</v>
      </c>
      <c r="D313" t="n">
        <v>5.402367346938775</v>
      </c>
      <c r="E313" t="n">
        <v>3.493387755102041</v>
      </c>
    </row>
    <row r="314">
      <c r="A314" t="inlineStr">
        <is>
          <t>603816</t>
        </is>
      </c>
      <c r="B314" t="n">
        <v>0.01719121142723306</v>
      </c>
      <c r="C314" t="n">
        <v>85.17526777020447</v>
      </c>
      <c r="D314" t="n">
        <v>59.26273469387755</v>
      </c>
      <c r="E314" t="n">
        <v>0.5683265306122449</v>
      </c>
    </row>
    <row r="315">
      <c r="A315" t="inlineStr">
        <is>
          <t>600486</t>
        </is>
      </c>
      <c r="B315" t="n">
        <v>0.02794641638909932</v>
      </c>
      <c r="C315" t="n">
        <v>85.11371467953137</v>
      </c>
      <c r="D315" t="n">
        <v>97.26138775510204</v>
      </c>
      <c r="E315" t="n">
        <v>1.112571428571429</v>
      </c>
    </row>
    <row r="316">
      <c r="A316" t="inlineStr">
        <is>
          <t>603016</t>
        </is>
      </c>
      <c r="B316" t="n">
        <v>0.001660584355574075</v>
      </c>
      <c r="C316" t="n">
        <v>84.97474747474749</v>
      </c>
      <c r="D316" t="n">
        <v>24.06359183673469</v>
      </c>
      <c r="E316" t="n">
        <v>1.270938775510204</v>
      </c>
    </row>
    <row r="317">
      <c r="A317" t="inlineStr">
        <is>
          <t>688017</t>
        </is>
      </c>
      <c r="B317" t="n">
        <v>0.03280596603950978</v>
      </c>
      <c r="C317" t="n">
        <v>84.45613439674192</v>
      </c>
      <c r="D317" t="n">
        <v>110.2079661016949</v>
      </c>
      <c r="E317" t="n">
        <v>6.027033898305084</v>
      </c>
    </row>
    <row r="318">
      <c r="A318" t="inlineStr">
        <is>
          <t>002499</t>
        </is>
      </c>
      <c r="B318" t="n">
        <v>0.001324319127585182</v>
      </c>
      <c r="C318" t="n">
        <v>84.43271767810027</v>
      </c>
      <c r="D318" t="n">
        <v>4.235020408163265</v>
      </c>
      <c r="E318" t="n">
        <v>0.9977551020408163</v>
      </c>
    </row>
    <row r="319">
      <c r="A319" t="inlineStr">
        <is>
          <t>002210</t>
        </is>
      </c>
      <c r="B319" t="n">
        <v>0.0007840081563007228</v>
      </c>
      <c r="C319" t="n">
        <v>84.29752066115704</v>
      </c>
      <c r="D319" t="n">
        <v>1.722285714285714</v>
      </c>
      <c r="E319" t="n">
        <v>1.157224489795918</v>
      </c>
    </row>
    <row r="320">
      <c r="A320" t="inlineStr">
        <is>
          <t>603916</t>
        </is>
      </c>
      <c r="B320" t="n">
        <v>0.003085842685836743</v>
      </c>
      <c r="C320" t="n">
        <v>84.21052631578949</v>
      </c>
      <c r="D320" t="n">
        <v>26.55448979591837</v>
      </c>
      <c r="E320" t="n">
        <v>3.101714285714285</v>
      </c>
    </row>
    <row r="321">
      <c r="A321" t="inlineStr">
        <is>
          <t>600079</t>
        </is>
      </c>
      <c r="B321" t="n">
        <v>0.007180394662504221</v>
      </c>
      <c r="C321" t="n">
        <v>84.1640378548896</v>
      </c>
      <c r="D321" t="n">
        <v>27.97930612244898</v>
      </c>
      <c r="E321" t="n">
        <v>1.463918367346939</v>
      </c>
    </row>
    <row r="322">
      <c r="A322" t="inlineStr">
        <is>
          <t>601965</t>
        </is>
      </c>
      <c r="B322" t="n">
        <v>0.003294355037457074</v>
      </c>
      <c r="C322" t="n">
        <v>83.84955752212393</v>
      </c>
      <c r="D322" t="n">
        <v>11.88416326530612</v>
      </c>
      <c r="E322" t="n">
        <v>0.9777551020408164</v>
      </c>
    </row>
    <row r="323">
      <c r="A323" t="inlineStr">
        <is>
          <t>600127</t>
        </is>
      </c>
      <c r="B323" t="n">
        <v>0.002067298404954748</v>
      </c>
      <c r="C323" t="n">
        <v>83.60323886639675</v>
      </c>
      <c r="D323" t="n">
        <v>10.40551020408163</v>
      </c>
      <c r="E323" t="n">
        <v>11.0034693877551</v>
      </c>
    </row>
    <row r="324">
      <c r="A324" t="inlineStr">
        <is>
          <t>002906</t>
        </is>
      </c>
      <c r="B324" t="n">
        <v>0.009804624236228139</v>
      </c>
      <c r="C324" t="n">
        <v>83.59469240048254</v>
      </c>
      <c r="D324" t="n">
        <v>20.03538775510204</v>
      </c>
      <c r="E324" t="n">
        <v>2.537959183673469</v>
      </c>
    </row>
    <row r="325">
      <c r="A325" t="inlineStr">
        <is>
          <t>601127</t>
        </is>
      </c>
      <c r="B325" t="n">
        <v>0.004705453797272325</v>
      </c>
      <c r="C325" t="n">
        <v>83.12499999999999</v>
      </c>
      <c r="D325" t="n">
        <v>10.90889795918367</v>
      </c>
      <c r="E325" t="n">
        <v>1.866979591836734</v>
      </c>
    </row>
    <row r="326">
      <c r="A326" t="inlineStr">
        <is>
          <t>600298</t>
        </is>
      </c>
      <c r="B326" t="n">
        <v>0.01034292255022488</v>
      </c>
      <c r="C326" t="n">
        <v>83.11944718657452</v>
      </c>
      <c r="D326" t="n">
        <v>50.06991836734694</v>
      </c>
      <c r="E326" t="n">
        <v>1.534775510204082</v>
      </c>
    </row>
    <row r="327">
      <c r="A327" t="inlineStr">
        <is>
          <t>002730</t>
        </is>
      </c>
      <c r="B327" t="n">
        <v>0.002322578526743277</v>
      </c>
      <c r="C327" t="n">
        <v>83.01158301158303</v>
      </c>
      <c r="D327" t="n">
        <v>10.05151020408163</v>
      </c>
      <c r="E327" t="n">
        <v>2.112448979591837</v>
      </c>
    </row>
    <row r="328">
      <c r="A328" t="inlineStr">
        <is>
          <t>300347</t>
        </is>
      </c>
      <c r="B328" t="n">
        <v>0.03988322547144451</v>
      </c>
      <c r="C328" t="n">
        <v>82.97794117647059</v>
      </c>
      <c r="D328" t="n">
        <v>110.7441224489796</v>
      </c>
      <c r="E328" t="n">
        <v>1.339836734693878</v>
      </c>
    </row>
    <row r="329">
      <c r="A329" t="inlineStr">
        <is>
          <t>002867</t>
        </is>
      </c>
      <c r="B329" t="n">
        <v>0.003853440778627366</v>
      </c>
      <c r="C329" t="n">
        <v>82.82078472958641</v>
      </c>
      <c r="D329" t="n">
        <v>24.59918367346939</v>
      </c>
      <c r="E329" t="n">
        <v>0.9659591836734693</v>
      </c>
    </row>
    <row r="330">
      <c r="A330" t="inlineStr">
        <is>
          <t>000589</t>
        </is>
      </c>
      <c r="B330" t="n">
        <v>0.001230920834126035</v>
      </c>
      <c r="C330" t="n">
        <v>82.1256038647343</v>
      </c>
      <c r="D330" t="n">
        <v>5.424857142857143</v>
      </c>
      <c r="E330" t="n">
        <v>2.636</v>
      </c>
    </row>
    <row r="331">
      <c r="A331" t="inlineStr">
        <is>
          <t>002650</t>
        </is>
      </c>
      <c r="B331" t="n">
        <v>0.001520621833218096</v>
      </c>
      <c r="C331" t="n">
        <v>82.0359281437126</v>
      </c>
      <c r="D331" t="n">
        <v>5.966244897959184</v>
      </c>
      <c r="E331" t="n">
        <v>3.835959183673469</v>
      </c>
    </row>
    <row r="332">
      <c r="A332" t="inlineStr">
        <is>
          <t>002469</t>
        </is>
      </c>
      <c r="B332" t="n">
        <v>0.0003579347915274888</v>
      </c>
      <c r="C332" t="n">
        <v>81.96286472148542</v>
      </c>
      <c r="D332" t="n">
        <v>5.081918367346938</v>
      </c>
      <c r="E332" t="n">
        <v>2.230122448979591</v>
      </c>
    </row>
    <row r="333">
      <c r="A333" t="inlineStr">
        <is>
          <t>000591</t>
        </is>
      </c>
      <c r="B333" t="n">
        <v>0.00140022618123008</v>
      </c>
      <c r="C333" t="n">
        <v>81.74386920980928</v>
      </c>
      <c r="D333" t="n">
        <v>4.481999999999999</v>
      </c>
      <c r="E333" t="n">
        <v>4.621591836734694</v>
      </c>
    </row>
    <row r="334">
      <c r="A334" t="inlineStr">
        <is>
          <t>000661</t>
        </is>
      </c>
      <c r="B334" t="n">
        <v>0.06620482795995312</v>
      </c>
      <c r="C334" t="n">
        <v>81.72950506806905</v>
      </c>
      <c r="D334" t="n">
        <v>381.9714693877551</v>
      </c>
      <c r="E334" t="n">
        <v>1.535510204081633</v>
      </c>
    </row>
    <row r="335">
      <c r="A335" t="inlineStr">
        <is>
          <t>600433</t>
        </is>
      </c>
      <c r="B335" t="n">
        <v>0.0005280296008843612</v>
      </c>
      <c r="C335" t="n">
        <v>81.58730158730158</v>
      </c>
      <c r="D335" t="n">
        <v>3.649510204081633</v>
      </c>
      <c r="E335" t="n">
        <v>1.829510204081632</v>
      </c>
    </row>
    <row r="336">
      <c r="A336" t="inlineStr">
        <is>
          <t>300323</t>
        </is>
      </c>
      <c r="B336" t="n">
        <v>0.004456065848740377</v>
      </c>
      <c r="C336" t="n">
        <v>81.51549942594718</v>
      </c>
      <c r="D336" t="n">
        <v>9.803795918367348</v>
      </c>
      <c r="E336" t="n">
        <v>3.165265306122449</v>
      </c>
    </row>
    <row r="337">
      <c r="A337" t="inlineStr">
        <is>
          <t>300593</t>
        </is>
      </c>
      <c r="B337" t="n">
        <v>0.008053265943763283</v>
      </c>
      <c r="C337" t="n">
        <v>80.91155234657042</v>
      </c>
      <c r="D337" t="n">
        <v>21.43224489795918</v>
      </c>
      <c r="E337" t="n">
        <v>7.200326530612244</v>
      </c>
    </row>
    <row r="338">
      <c r="A338" t="inlineStr">
        <is>
          <t>300648</t>
        </is>
      </c>
      <c r="B338" t="n">
        <v>0.01338699722868135</v>
      </c>
      <c r="C338" t="n">
        <v>80.81607795371497</v>
      </c>
      <c r="D338" t="n">
        <v>26.30869387755102</v>
      </c>
      <c r="E338" t="n">
        <v>5.604</v>
      </c>
    </row>
    <row r="339">
      <c r="A339" t="inlineStr">
        <is>
          <t>300492</t>
        </is>
      </c>
      <c r="B339" t="n">
        <v>0.008707186297029577</v>
      </c>
      <c r="C339" t="n">
        <v>80.77867414942124</v>
      </c>
      <c r="D339" t="n">
        <v>41.12138775510204</v>
      </c>
      <c r="E339" t="n">
        <v>1.283142857142857</v>
      </c>
    </row>
    <row r="340">
      <c r="A340" t="inlineStr">
        <is>
          <t>002026</t>
        </is>
      </c>
      <c r="B340" t="n">
        <v>0.003932279888881713</v>
      </c>
      <c r="C340" t="n">
        <v>80.67978533094814</v>
      </c>
      <c r="D340" t="n">
        <v>8.209632653061226</v>
      </c>
      <c r="E340" t="n">
        <v>3.489102040816327</v>
      </c>
    </row>
    <row r="341">
      <c r="A341" t="inlineStr">
        <is>
          <t>000762</t>
        </is>
      </c>
      <c r="B341" t="n">
        <v>0.003899585650108163</v>
      </c>
      <c r="C341" t="n">
        <v>80.56537102473497</v>
      </c>
      <c r="D341" t="n">
        <v>10.05514285714286</v>
      </c>
      <c r="E341" t="n">
        <v>3.714040816326531</v>
      </c>
    </row>
    <row r="342">
      <c r="A342" t="inlineStr">
        <is>
          <t>002184</t>
        </is>
      </c>
      <c r="B342" t="n">
        <v>0.0009011319742966969</v>
      </c>
      <c r="C342" t="n">
        <v>80.441400304414</v>
      </c>
      <c r="D342" t="n">
        <v>14.30718367346939</v>
      </c>
      <c r="E342" t="n">
        <v>5.749836734693877</v>
      </c>
    </row>
    <row r="343">
      <c r="A343" t="inlineStr">
        <is>
          <t>600456</t>
        </is>
      </c>
      <c r="B343" t="n">
        <v>0.009702702637858499</v>
      </c>
      <c r="C343" t="n">
        <v>80.16272762495159</v>
      </c>
      <c r="D343" t="n">
        <v>33.4845306122449</v>
      </c>
      <c r="E343" t="n">
        <v>2.187877551020408</v>
      </c>
    </row>
    <row r="344">
      <c r="A344" t="inlineStr">
        <is>
          <t>603899</t>
        </is>
      </c>
      <c r="B344" t="n">
        <v>0.0159682200371563</v>
      </c>
      <c r="C344" t="n">
        <v>80.03106279121366</v>
      </c>
      <c r="D344" t="n">
        <v>67.29938775510203</v>
      </c>
      <c r="E344" t="n">
        <v>0.4189387755102041</v>
      </c>
    </row>
    <row r="345">
      <c r="A345" t="inlineStr">
        <is>
          <t>300733</t>
        </is>
      </c>
      <c r="B345" t="n">
        <v>0.007772150834852823</v>
      </c>
      <c r="C345" t="n">
        <v>79.44284341978867</v>
      </c>
      <c r="D345" t="n">
        <v>15.33608163265306</v>
      </c>
      <c r="E345" t="n">
        <v>8.926857142857143</v>
      </c>
    </row>
    <row r="346">
      <c r="A346" t="inlineStr">
        <is>
          <t>600375</t>
        </is>
      </c>
      <c r="B346" t="n">
        <v>0.001180621823756246</v>
      </c>
      <c r="C346" t="n">
        <v>79.13832199546485</v>
      </c>
      <c r="D346" t="n">
        <v>7.135142857142857</v>
      </c>
      <c r="E346" t="n">
        <v>2.772897959183673</v>
      </c>
    </row>
    <row r="347">
      <c r="A347" t="inlineStr">
        <is>
          <t>603306</t>
        </is>
      </c>
      <c r="B347" t="n">
        <v>0.00309841111682373</v>
      </c>
      <c r="C347" t="n">
        <v>79.12482065997131</v>
      </c>
      <c r="D347" t="n">
        <v>17.87118367346939</v>
      </c>
      <c r="E347" t="n">
        <v>1.445918367346939</v>
      </c>
    </row>
    <row r="348">
      <c r="A348" t="inlineStr">
        <is>
          <t>002460</t>
        </is>
      </c>
      <c r="B348" t="n">
        <v>0.0453256468196663</v>
      </c>
      <c r="C348" t="n">
        <v>79.09951819239076</v>
      </c>
      <c r="D348" t="n">
        <v>67.48363265306124</v>
      </c>
      <c r="E348" t="n">
        <v>4.228367346938775</v>
      </c>
    </row>
    <row r="349">
      <c r="A349" t="inlineStr">
        <is>
          <t>603260</t>
        </is>
      </c>
      <c r="B349" t="n">
        <v>0.007173810259149913</v>
      </c>
      <c r="C349" t="n">
        <v>79.08519553072625</v>
      </c>
      <c r="D349" t="n">
        <v>31.69538775510204</v>
      </c>
      <c r="E349" t="n">
        <v>1.149142857142857</v>
      </c>
    </row>
    <row r="350">
      <c r="A350" t="inlineStr">
        <is>
          <t>300363</t>
        </is>
      </c>
      <c r="B350" t="n">
        <v>0.003895724302261694</v>
      </c>
      <c r="C350" t="n">
        <v>78.9760805707092</v>
      </c>
      <c r="D350" t="n">
        <v>32.42795918367347</v>
      </c>
      <c r="E350" t="n">
        <v>2.918530612244898</v>
      </c>
    </row>
    <row r="351">
      <c r="A351" t="inlineStr">
        <is>
          <t>600460</t>
        </is>
      </c>
      <c r="B351" t="n">
        <v>0.003440346661807397</v>
      </c>
      <c r="C351" t="n">
        <v>78.92670157068062</v>
      </c>
      <c r="D351" t="n">
        <v>18.05375510204082</v>
      </c>
      <c r="E351" t="n">
        <v>4.034</v>
      </c>
    </row>
    <row r="352">
      <c r="A352" t="inlineStr">
        <is>
          <t>603456</t>
        </is>
      </c>
      <c r="B352" t="n">
        <v>0.005228633651149003</v>
      </c>
      <c r="C352" t="n">
        <v>78.77492877492878</v>
      </c>
      <c r="D352" t="n">
        <v>29.63216326530612</v>
      </c>
      <c r="E352" t="n">
        <v>1.203591836734694</v>
      </c>
    </row>
    <row r="353">
      <c r="A353" t="inlineStr">
        <is>
          <t>300651</t>
        </is>
      </c>
      <c r="B353" t="n">
        <v>0.006865440317570971</v>
      </c>
      <c r="C353" t="n">
        <v>78.73741285824943</v>
      </c>
      <c r="D353" t="n">
        <v>35.68951020408163</v>
      </c>
      <c r="E353" t="n">
        <v>2.452204081632653</v>
      </c>
    </row>
    <row r="354">
      <c r="A354" t="inlineStr">
        <is>
          <t>300536</t>
        </is>
      </c>
      <c r="B354" t="n">
        <v>0.004239528549805788</v>
      </c>
      <c r="C354" t="n">
        <v>78.58032378580324</v>
      </c>
      <c r="D354" t="n">
        <v>11.75840816326531</v>
      </c>
      <c r="E354" t="n">
        <v>2.011591836734694</v>
      </c>
    </row>
    <row r="355">
      <c r="A355" t="inlineStr">
        <is>
          <t>002259</t>
        </is>
      </c>
      <c r="B355" t="n">
        <v>0.0004472130829420001</v>
      </c>
      <c r="C355" t="n">
        <v>78.3653846153846</v>
      </c>
      <c r="D355" t="n">
        <v>2.964489795918368</v>
      </c>
      <c r="E355" t="n">
        <v>0.9152653061224491</v>
      </c>
    </row>
    <row r="356">
      <c r="A356" t="inlineStr">
        <is>
          <t>601615</t>
        </is>
      </c>
      <c r="B356" t="n">
        <v>0.003346950080783479</v>
      </c>
      <c r="C356" t="n">
        <v>78.35314091680816</v>
      </c>
      <c r="D356" t="n">
        <v>15.10555102040816</v>
      </c>
      <c r="E356" t="n">
        <v>3.041591836734693</v>
      </c>
    </row>
    <row r="357">
      <c r="A357" t="inlineStr">
        <is>
          <t>300729</t>
        </is>
      </c>
      <c r="B357" t="n">
        <v>0.0347718171361695</v>
      </c>
      <c r="C357" t="n">
        <v>77.85046728971965</v>
      </c>
      <c r="D357" t="n">
        <v>45.19885714285714</v>
      </c>
      <c r="E357" t="n">
        <v>7.894122448979592</v>
      </c>
    </row>
    <row r="358">
      <c r="A358" t="inlineStr">
        <is>
          <t>603208</t>
        </is>
      </c>
      <c r="B358" t="n">
        <v>0.01977818601709155</v>
      </c>
      <c r="C358" t="n">
        <v>77.8232148474363</v>
      </c>
      <c r="D358" t="n">
        <v>105.0002448979592</v>
      </c>
      <c r="E358" t="n">
        <v>1.240040816326531</v>
      </c>
    </row>
    <row r="359">
      <c r="A359" t="inlineStr">
        <is>
          <t>000333</t>
        </is>
      </c>
      <c r="B359" t="n">
        <v>0.01683373972007681</v>
      </c>
      <c r="C359" t="n">
        <v>77.81563505583948</v>
      </c>
      <c r="D359" t="n">
        <v>71.61567346938776</v>
      </c>
      <c r="E359" t="n">
        <v>0.4280816326530612</v>
      </c>
    </row>
    <row r="360">
      <c r="A360" t="inlineStr">
        <is>
          <t>002714</t>
        </is>
      </c>
      <c r="B360" t="n">
        <v>0.007773355475002911</v>
      </c>
      <c r="C360" t="n">
        <v>77.49466192170817</v>
      </c>
      <c r="D360" t="n">
        <v>79.89779591836734</v>
      </c>
      <c r="E360" t="n">
        <v>1.274938775510204</v>
      </c>
    </row>
    <row r="361">
      <c r="A361" t="inlineStr">
        <is>
          <t>600313</t>
        </is>
      </c>
      <c r="B361" t="n">
        <v>0.0005436330874304457</v>
      </c>
      <c r="C361" t="n">
        <v>77.41935483870968</v>
      </c>
      <c r="D361" t="n">
        <v>4.454367346938775</v>
      </c>
      <c r="E361" t="n">
        <v>6.791387755102041</v>
      </c>
    </row>
    <row r="362">
      <c r="A362" t="inlineStr">
        <is>
          <t>300390</t>
        </is>
      </c>
      <c r="B362" t="n">
        <v>0.006943821033406327</v>
      </c>
      <c r="C362" t="n">
        <v>77.41717376605814</v>
      </c>
      <c r="D362" t="n">
        <v>16.55832653061224</v>
      </c>
      <c r="E362" t="n">
        <v>6.972285714285713</v>
      </c>
    </row>
    <row r="363">
      <c r="A363" t="inlineStr">
        <is>
          <t>601882</t>
        </is>
      </c>
      <c r="B363" t="n">
        <v>0.00229194102702207</v>
      </c>
      <c r="C363" t="n">
        <v>77.35294117647061</v>
      </c>
      <c r="D363" t="n">
        <v>10.26240816326531</v>
      </c>
      <c r="E363" t="n">
        <v>0.8455918367346938</v>
      </c>
    </row>
    <row r="364">
      <c r="A364" t="inlineStr">
        <is>
          <t>603198</t>
        </is>
      </c>
      <c r="B364" t="n">
        <v>0.009141312128597777</v>
      </c>
      <c r="C364" t="n">
        <v>77.03523693803159</v>
      </c>
      <c r="D364" t="n">
        <v>24.15726530612245</v>
      </c>
      <c r="E364" t="n">
        <v>1.773142857142857</v>
      </c>
    </row>
    <row r="365">
      <c r="A365" t="inlineStr">
        <is>
          <t>300521</t>
        </is>
      </c>
      <c r="B365" t="n">
        <v>0.006802445913744075</v>
      </c>
      <c r="C365" t="n">
        <v>76.91500524658971</v>
      </c>
      <c r="D365" t="n">
        <v>19.17991836734694</v>
      </c>
      <c r="E365" t="n">
        <v>2.663877551020408</v>
      </c>
    </row>
    <row r="366">
      <c r="A366" t="inlineStr">
        <is>
          <t>603809</t>
        </is>
      </c>
      <c r="B366" t="n">
        <v>0.007942045880376216</v>
      </c>
      <c r="C366" t="n">
        <v>76.71009771986972</v>
      </c>
      <c r="D366" t="n">
        <v>18.4854693877551</v>
      </c>
      <c r="E366" t="n">
        <v>2.736040816326531</v>
      </c>
    </row>
    <row r="367">
      <c r="A367" t="inlineStr">
        <is>
          <t>002080</t>
        </is>
      </c>
      <c r="B367" t="n">
        <v>0.005260702803959735</v>
      </c>
      <c r="C367" t="n">
        <v>76.55649500384318</v>
      </c>
      <c r="D367" t="n">
        <v>17.94273469387755</v>
      </c>
      <c r="E367" t="n">
        <v>1.369755102040816</v>
      </c>
    </row>
    <row r="368">
      <c r="A368" t="inlineStr">
        <is>
          <t>601021</t>
        </is>
      </c>
      <c r="B368" t="n">
        <v>0.006931481347947101</v>
      </c>
      <c r="C368" t="n">
        <v>76.17631151974042</v>
      </c>
      <c r="D368" t="n">
        <v>43.56644897959183</v>
      </c>
      <c r="E368" t="n">
        <v>0.7293061224489796</v>
      </c>
    </row>
    <row r="369">
      <c r="A369" t="inlineStr">
        <is>
          <t>000626</t>
        </is>
      </c>
      <c r="B369" t="n">
        <v>0.003901492235528024</v>
      </c>
      <c r="C369" t="n">
        <v>76.14571092831963</v>
      </c>
      <c r="D369" t="n">
        <v>8.748040816326531</v>
      </c>
      <c r="E369" t="n">
        <v>0.9677142857142856</v>
      </c>
    </row>
    <row r="370">
      <c r="A370" t="inlineStr">
        <is>
          <t>002092</t>
        </is>
      </c>
      <c r="B370" t="n">
        <v>0.001237547943844557</v>
      </c>
      <c r="C370" t="n">
        <v>76.1194029850746</v>
      </c>
      <c r="D370" t="n">
        <v>5.718285714285714</v>
      </c>
      <c r="E370" t="n">
        <v>1.765469387755102</v>
      </c>
    </row>
    <row r="371">
      <c r="A371" t="inlineStr">
        <is>
          <t>603259</t>
        </is>
      </c>
      <c r="B371" t="n">
        <v>0.03163531835742036</v>
      </c>
      <c r="C371" t="n">
        <v>76.07655502392345</v>
      </c>
      <c r="D371" t="n">
        <v>104.4234285714286</v>
      </c>
      <c r="E371" t="n">
        <v>1.13604081632653</v>
      </c>
    </row>
    <row r="372">
      <c r="A372" t="inlineStr">
        <is>
          <t>600315</t>
        </is>
      </c>
      <c r="B372" t="n">
        <v>0.004824085633947812</v>
      </c>
      <c r="C372" t="n">
        <v>75.90182223875046</v>
      </c>
      <c r="D372" t="n">
        <v>38.19408163265306</v>
      </c>
      <c r="E372" t="n">
        <v>1.170530612244898</v>
      </c>
    </row>
    <row r="373">
      <c r="A373" t="inlineStr">
        <is>
          <t>688188</t>
        </is>
      </c>
      <c r="B373" t="n">
        <v>0.07129384584085252</v>
      </c>
      <c r="C373" t="n">
        <v>75.52229497973184</v>
      </c>
      <c r="D373" t="n">
        <v>210.1193877551021</v>
      </c>
      <c r="E373" t="n">
        <v>2.75338775510204</v>
      </c>
    </row>
    <row r="374">
      <c r="A374" t="inlineStr">
        <is>
          <t>300690</t>
        </is>
      </c>
      <c r="B374" t="n">
        <v>0.02162409582652319</v>
      </c>
      <c r="C374" t="n">
        <v>75.2233956133225</v>
      </c>
      <c r="D374" t="n">
        <v>38.7929387755102</v>
      </c>
      <c r="E374" t="n">
        <v>6.360204081632653</v>
      </c>
    </row>
    <row r="375">
      <c r="A375" t="inlineStr">
        <is>
          <t>600711</t>
        </is>
      </c>
      <c r="B375" t="n">
        <v>0.001732178234069897</v>
      </c>
      <c r="C375" t="n">
        <v>75.20325203252031</v>
      </c>
      <c r="D375" t="n">
        <v>5.823306122448979</v>
      </c>
      <c r="E375" t="n">
        <v>4.891755102040817</v>
      </c>
    </row>
    <row r="376">
      <c r="A376" t="inlineStr">
        <is>
          <t>000698</t>
        </is>
      </c>
      <c r="B376" t="n">
        <v>0.002148266192647943</v>
      </c>
      <c r="C376" t="n">
        <v>75.12077294685993</v>
      </c>
      <c r="D376" t="n">
        <v>5.138408163265306</v>
      </c>
      <c r="E376" t="n">
        <v>4.433591836734694</v>
      </c>
    </row>
    <row r="377">
      <c r="A377" t="inlineStr">
        <is>
          <t>002472</t>
        </is>
      </c>
      <c r="B377" t="n">
        <v>0.001087729922418257</v>
      </c>
      <c r="C377" t="n">
        <v>74.67166979362101</v>
      </c>
      <c r="D377" t="n">
        <v>6.312</v>
      </c>
      <c r="E377" t="n">
        <v>1.721183673469388</v>
      </c>
    </row>
    <row r="378">
      <c r="A378" t="inlineStr">
        <is>
          <t>002930</t>
        </is>
      </c>
      <c r="B378" t="n">
        <v>0.004384377267448079</v>
      </c>
      <c r="C378" t="n">
        <v>74.56813819577737</v>
      </c>
      <c r="D378" t="n">
        <v>17.15865306122449</v>
      </c>
      <c r="E378" t="n">
        <v>6.565795918367348</v>
      </c>
    </row>
    <row r="379">
      <c r="A379" t="inlineStr">
        <is>
          <t>603890</t>
        </is>
      </c>
      <c r="B379" t="n">
        <v>0.002062908563753878</v>
      </c>
      <c r="C379" t="n">
        <v>74.5644599303136</v>
      </c>
      <c r="D379" t="n">
        <v>13.61183673469388</v>
      </c>
      <c r="E379" t="n">
        <v>5.953387755102041</v>
      </c>
    </row>
    <row r="380">
      <c r="A380" t="inlineStr">
        <is>
          <t>002124</t>
        </is>
      </c>
      <c r="B380" t="n">
        <v>0.002208651501641684</v>
      </c>
      <c r="C380" t="n">
        <v>74.24242424242422</v>
      </c>
      <c r="D380" t="n">
        <v>14.62820408163265</v>
      </c>
      <c r="E380" t="n">
        <v>4.820285714285714</v>
      </c>
    </row>
    <row r="381">
      <c r="A381" t="inlineStr">
        <is>
          <t>000713</t>
        </is>
      </c>
      <c r="B381" t="n">
        <v>0.00154573603920587</v>
      </c>
      <c r="C381" t="n">
        <v>73.92241379310347</v>
      </c>
      <c r="D381" t="n">
        <v>11.3850612244898</v>
      </c>
      <c r="E381" t="n">
        <v>10.56065306122449</v>
      </c>
    </row>
    <row r="382">
      <c r="A382" t="inlineStr">
        <is>
          <t>300840</t>
        </is>
      </c>
      <c r="B382" t="n">
        <v>0.003875165928590513</v>
      </c>
      <c r="C382" t="n">
        <v>73.80116959064324</v>
      </c>
      <c r="D382" t="n">
        <v>19.69677419354839</v>
      </c>
      <c r="E382" t="n">
        <v>16.32774193548387</v>
      </c>
    </row>
    <row r="383">
      <c r="A383" t="inlineStr">
        <is>
          <t>300835</t>
        </is>
      </c>
      <c r="B383" t="n">
        <v>0.005726074024447305</v>
      </c>
      <c r="C383" t="n">
        <v>73.64583333333331</v>
      </c>
      <c r="D383" t="n">
        <v>59.57178378378378</v>
      </c>
      <c r="E383" t="n">
        <v>13.79194594594595</v>
      </c>
    </row>
    <row r="384">
      <c r="A384" t="inlineStr">
        <is>
          <t>002389</t>
        </is>
      </c>
      <c r="B384" t="n">
        <v>0.009156082907449792</v>
      </c>
      <c r="C384" t="n">
        <v>73.2349165596919</v>
      </c>
      <c r="D384" t="n">
        <v>20.72477551020408</v>
      </c>
      <c r="E384" t="n">
        <v>4.393551020408164</v>
      </c>
    </row>
    <row r="385">
      <c r="A385" t="inlineStr">
        <is>
          <t>300827</t>
        </is>
      </c>
      <c r="B385" t="n">
        <v>0.008114436199466718</v>
      </c>
      <c r="C385" t="n">
        <v>73.20282413350449</v>
      </c>
      <c r="D385" t="n">
        <v>55.85075117370891</v>
      </c>
      <c r="E385" t="n">
        <v>14.08234741784038</v>
      </c>
    </row>
    <row r="386">
      <c r="A386" t="inlineStr">
        <is>
          <t>002179</t>
        </is>
      </c>
      <c r="B386" t="n">
        <v>0.01666155090932544</v>
      </c>
      <c r="C386" t="n">
        <v>73.02405498281786</v>
      </c>
      <c r="D386" t="n">
        <v>49.672</v>
      </c>
      <c r="E386" t="n">
        <v>0.9738775510204082</v>
      </c>
    </row>
    <row r="387">
      <c r="A387" t="inlineStr">
        <is>
          <t>600970</t>
        </is>
      </c>
      <c r="B387" t="n">
        <v>0.0005992144274116405</v>
      </c>
      <c r="C387" t="n">
        <v>72.83950617283952</v>
      </c>
      <c r="D387" t="n">
        <v>6.429061224489796</v>
      </c>
      <c r="E387" t="n">
        <v>1.601673469387755</v>
      </c>
    </row>
    <row r="388">
      <c r="A388" t="inlineStr">
        <is>
          <t>002702</t>
        </is>
      </c>
      <c r="B388" t="n">
        <v>0.001822619988976414</v>
      </c>
      <c r="C388" t="n">
        <v>72.72727272727273</v>
      </c>
      <c r="D388" t="n">
        <v>7.759836734693877</v>
      </c>
      <c r="E388" t="n">
        <v>8.726244897959186</v>
      </c>
    </row>
    <row r="389">
      <c r="A389" t="inlineStr">
        <is>
          <t>002607</t>
        </is>
      </c>
      <c r="B389" t="n">
        <v>0.004733246710688862</v>
      </c>
      <c r="C389" t="n">
        <v>72.68041237113403</v>
      </c>
      <c r="D389" t="n">
        <v>32.02857142857143</v>
      </c>
      <c r="E389" t="n">
        <v>1.51665306122449</v>
      </c>
    </row>
    <row r="390">
      <c r="A390" t="inlineStr">
        <is>
          <t>000877</t>
        </is>
      </c>
      <c r="B390" t="n">
        <v>0.002976713883317824</v>
      </c>
      <c r="C390" t="n">
        <v>72.67080745341615</v>
      </c>
      <c r="D390" t="n">
        <v>15.15865306122449</v>
      </c>
      <c r="E390" t="n">
        <v>3.898938775510204</v>
      </c>
    </row>
    <row r="391">
      <c r="A391" t="inlineStr">
        <is>
          <t>002932</t>
        </is>
      </c>
      <c r="B391" t="n">
        <v>0.01945833654649103</v>
      </c>
      <c r="C391" t="n">
        <v>72.46772591857</v>
      </c>
      <c r="D391" t="n">
        <v>67.16697959183674</v>
      </c>
      <c r="E391" t="n">
        <v>9.964081632653061</v>
      </c>
    </row>
    <row r="392">
      <c r="A392" t="inlineStr">
        <is>
          <t>000960</t>
        </is>
      </c>
      <c r="B392" t="n">
        <v>0.0009482115278130658</v>
      </c>
      <c r="C392" t="n">
        <v>72.42083758937692</v>
      </c>
      <c r="D392" t="n">
        <v>9.813020408163265</v>
      </c>
      <c r="E392" t="n">
        <v>1.544530612244898</v>
      </c>
    </row>
    <row r="393">
      <c r="A393" t="inlineStr">
        <is>
          <t>002041</t>
        </is>
      </c>
      <c r="B393" t="n">
        <v>0.003706492841220772</v>
      </c>
      <c r="C393" t="n">
        <v>72.13565536205317</v>
      </c>
      <c r="D393" t="n">
        <v>16.09514285714286</v>
      </c>
      <c r="E393" t="n">
        <v>3.907755102040816</v>
      </c>
    </row>
    <row r="394">
      <c r="A394" t="inlineStr">
        <is>
          <t>300693</t>
        </is>
      </c>
      <c r="B394" t="n">
        <v>0.003238600960329722</v>
      </c>
      <c r="C394" t="n">
        <v>72.00441744892325</v>
      </c>
      <c r="D394" t="n">
        <v>22.87963265306123</v>
      </c>
      <c r="E394" t="n">
        <v>8.578734693877552</v>
      </c>
    </row>
    <row r="395">
      <c r="A395" t="inlineStr">
        <is>
          <t>002946</t>
        </is>
      </c>
      <c r="B395" t="n">
        <v>0.002987324497656583</v>
      </c>
      <c r="C395" t="n">
        <v>71.92513368983956</v>
      </c>
      <c r="D395" t="n">
        <v>17.50995918367347</v>
      </c>
      <c r="E395" t="n">
        <v>5.636734693877551</v>
      </c>
    </row>
    <row r="396">
      <c r="A396" t="inlineStr">
        <is>
          <t>300318</t>
        </is>
      </c>
      <c r="B396" t="n">
        <v>0.008363904625099098</v>
      </c>
      <c r="C396" t="n">
        <v>71.80952380952381</v>
      </c>
      <c r="D396" t="n">
        <v>9.904163265306122</v>
      </c>
      <c r="E396" t="n">
        <v>4.519877551020408</v>
      </c>
    </row>
    <row r="397">
      <c r="A397" t="inlineStr">
        <is>
          <t>300453</t>
        </is>
      </c>
      <c r="B397" t="n">
        <v>0.002227967031763806</v>
      </c>
      <c r="C397" t="n">
        <v>71.73252279635258</v>
      </c>
      <c r="D397" t="n">
        <v>16.30204081632653</v>
      </c>
      <c r="E397" t="n">
        <v>8.549836734693878</v>
      </c>
    </row>
    <row r="398">
      <c r="A398" t="inlineStr">
        <is>
          <t>002001</t>
        </is>
      </c>
      <c r="B398" t="n">
        <v>0.002619936252976312</v>
      </c>
      <c r="C398" t="n">
        <v>71.49478563151794</v>
      </c>
      <c r="D398" t="n">
        <v>30.53155102040816</v>
      </c>
      <c r="E398" t="n">
        <v>1.376775510204082</v>
      </c>
    </row>
    <row r="399">
      <c r="A399" t="inlineStr">
        <is>
          <t>300082</t>
        </is>
      </c>
      <c r="B399" t="n">
        <v>0.00284349360571739</v>
      </c>
      <c r="C399" t="n">
        <v>71.46974063400575</v>
      </c>
      <c r="D399" t="n">
        <v>8.620530612244899</v>
      </c>
      <c r="E399" t="n">
        <v>2.248081632653061</v>
      </c>
    </row>
    <row r="400">
      <c r="A400" t="inlineStr">
        <is>
          <t>688390</t>
        </is>
      </c>
      <c r="B400" t="n">
        <v>0.06841547029894432</v>
      </c>
      <c r="C400" t="n">
        <v>70.94814814814814</v>
      </c>
      <c r="D400" t="n">
        <v>208.1025663716814</v>
      </c>
      <c r="E400" t="n">
        <v>7.9429203539823</v>
      </c>
    </row>
    <row r="401">
      <c r="A401" t="inlineStr">
        <is>
          <t>002497</t>
        </is>
      </c>
      <c r="B401" t="n">
        <v>0.01044277846264127</v>
      </c>
      <c r="C401" t="n">
        <v>70.86397058823528</v>
      </c>
      <c r="D401" t="n">
        <v>12.52228571428572</v>
      </c>
      <c r="E401" t="n">
        <v>6.289632653061225</v>
      </c>
    </row>
    <row r="402">
      <c r="A402" t="inlineStr">
        <is>
          <t>000039</t>
        </is>
      </c>
      <c r="B402" t="n">
        <v>0.004487834866153747</v>
      </c>
      <c r="C402" t="n">
        <v>70.53990610328637</v>
      </c>
      <c r="D402" t="n">
        <v>10.37534693877551</v>
      </c>
      <c r="E402" t="n">
        <v>1.360244897959184</v>
      </c>
    </row>
    <row r="403">
      <c r="A403" t="inlineStr">
        <is>
          <t>300206</t>
        </is>
      </c>
      <c r="B403" t="n">
        <v>0.003237531181939618</v>
      </c>
      <c r="C403" t="n">
        <v>70.36346691519107</v>
      </c>
      <c r="D403" t="n">
        <v>17.93163265306123</v>
      </c>
      <c r="E403" t="n">
        <v>4.559755102040816</v>
      </c>
    </row>
    <row r="404">
      <c r="A404" t="inlineStr">
        <is>
          <t>002372</t>
        </is>
      </c>
      <c r="B404" t="n">
        <v>0.003081854392358493</v>
      </c>
      <c r="C404" t="n">
        <v>70.29438001784121</v>
      </c>
      <c r="D404" t="n">
        <v>15.13424489795919</v>
      </c>
      <c r="E404" t="n">
        <v>0.7208571428571429</v>
      </c>
    </row>
    <row r="405">
      <c r="A405" t="inlineStr">
        <is>
          <t>002960</t>
        </is>
      </c>
      <c r="B405" t="n">
        <v>0.008771299455084782</v>
      </c>
      <c r="C405" t="n">
        <v>70.13463892288863</v>
      </c>
      <c r="D405" t="n">
        <v>32.44191836734694</v>
      </c>
      <c r="E405" t="n">
        <v>3.906326530612245</v>
      </c>
    </row>
    <row r="406">
      <c r="A406" t="inlineStr">
        <is>
          <t>300741</t>
        </is>
      </c>
      <c r="B406" t="n">
        <v>0.01286669067066557</v>
      </c>
      <c r="C406" t="n">
        <v>70.13266403728935</v>
      </c>
      <c r="D406" t="n">
        <v>45.51742857142857</v>
      </c>
      <c r="E406" t="n">
        <v>2.934734693877552</v>
      </c>
    </row>
    <row r="407">
      <c r="A407" t="inlineStr">
        <is>
          <t>002360</t>
        </is>
      </c>
      <c r="B407" t="n">
        <v>0.001145906408780667</v>
      </c>
      <c r="C407" t="n">
        <v>69.80392156862747</v>
      </c>
      <c r="D407" t="n">
        <v>6.341755102040817</v>
      </c>
      <c r="E407" t="n">
        <v>2.848489795918367</v>
      </c>
    </row>
    <row r="408">
      <c r="A408" t="inlineStr">
        <is>
          <t>002726</t>
        </is>
      </c>
      <c r="B408" t="n">
        <v>0.00239855589014863</v>
      </c>
      <c r="C408" t="n">
        <v>69.75683890577507</v>
      </c>
      <c r="D408" t="n">
        <v>10.32261224489796</v>
      </c>
      <c r="E408" t="n">
        <v>2.65465306122449</v>
      </c>
    </row>
    <row r="409">
      <c r="A409" t="inlineStr">
        <is>
          <t>600166</t>
        </is>
      </c>
      <c r="B409" t="n">
        <v>0.0006471989725394468</v>
      </c>
      <c r="C409" t="n">
        <v>69.30232558139535</v>
      </c>
      <c r="D409" t="n">
        <v>2.51534693877551</v>
      </c>
      <c r="E409" t="n">
        <v>2.328734693877551</v>
      </c>
    </row>
    <row r="410">
      <c r="A410" t="inlineStr">
        <is>
          <t>600238</t>
        </is>
      </c>
      <c r="B410" t="n">
        <v>0.001437920647006245</v>
      </c>
      <c r="C410" t="n">
        <v>69.29637526652452</v>
      </c>
      <c r="D410" t="n">
        <v>5.452326530612246</v>
      </c>
      <c r="E410" t="n">
        <v>0.6271836734693877</v>
      </c>
    </row>
    <row r="411">
      <c r="A411" t="inlineStr">
        <is>
          <t>002375</t>
        </is>
      </c>
      <c r="B411" t="n">
        <v>0.002968915076776911</v>
      </c>
      <c r="C411" t="n">
        <v>69.28982725527833</v>
      </c>
      <c r="D411" t="n">
        <v>9.723224489795916</v>
      </c>
      <c r="E411" t="n">
        <v>1.085020408163266</v>
      </c>
    </row>
    <row r="412">
      <c r="A412" t="inlineStr">
        <is>
          <t>002324</t>
        </is>
      </c>
      <c r="B412" t="n">
        <v>0.001612655304113095</v>
      </c>
      <c r="C412" t="n">
        <v>69.24476797088263</v>
      </c>
      <c r="D412" t="n">
        <v>14.79738775510204</v>
      </c>
      <c r="E412" t="n">
        <v>3.253755102040816</v>
      </c>
    </row>
    <row r="413">
      <c r="A413" t="inlineStr">
        <is>
          <t>000918</t>
        </is>
      </c>
      <c r="B413" t="n">
        <v>0.0003129636839903754</v>
      </c>
      <c r="C413" t="n">
        <v>69.10569105691057</v>
      </c>
      <c r="D413" t="n">
        <v>4.644204081632653</v>
      </c>
      <c r="E413" t="n">
        <v>0.4977551020408163</v>
      </c>
    </row>
    <row r="414">
      <c r="A414" t="inlineStr">
        <is>
          <t>603319</t>
        </is>
      </c>
      <c r="B414" t="n">
        <v>0.01148150541967178</v>
      </c>
      <c r="C414" t="n">
        <v>68.90368852459017</v>
      </c>
      <c r="D414" t="n">
        <v>29.91285714285715</v>
      </c>
      <c r="E414" t="n">
        <v>2.955714285714286</v>
      </c>
    </row>
    <row r="415">
      <c r="A415" t="inlineStr">
        <is>
          <t>300843</t>
        </is>
      </c>
      <c r="B415" t="n">
        <v>0.003687842039272839</v>
      </c>
      <c r="C415" t="n">
        <v>68.77168632893824</v>
      </c>
      <c r="D415" t="n">
        <v>30.96937106918239</v>
      </c>
      <c r="E415" t="n">
        <v>13.97459119496855</v>
      </c>
    </row>
    <row r="416">
      <c r="A416" t="inlineStr">
        <is>
          <t>600290</t>
        </is>
      </c>
      <c r="B416" t="n">
        <v>0.0006699998693990859</v>
      </c>
      <c r="C416" t="n">
        <v>68.71794871794872</v>
      </c>
      <c r="D416" t="n">
        <v>1.771551020408163</v>
      </c>
      <c r="E416" t="n">
        <v>2.10138775510204</v>
      </c>
    </row>
    <row r="417">
      <c r="A417" t="inlineStr">
        <is>
          <t>300364</t>
        </is>
      </c>
      <c r="B417" t="n">
        <v>0.002036690258539608</v>
      </c>
      <c r="C417" t="n">
        <v>68.57142857142857</v>
      </c>
      <c r="D417" t="n">
        <v>6.748571428571429</v>
      </c>
      <c r="E417" t="n">
        <v>5.538367346938775</v>
      </c>
    </row>
    <row r="418">
      <c r="A418" t="inlineStr">
        <is>
          <t>300089</t>
        </is>
      </c>
      <c r="B418" t="n">
        <v>0.001246513630251122</v>
      </c>
      <c r="C418" t="n">
        <v>68.54599406528187</v>
      </c>
      <c r="D418" t="n">
        <v>4.519632653061224</v>
      </c>
      <c r="E418" t="n">
        <v>3.69734693877551</v>
      </c>
    </row>
    <row r="419">
      <c r="A419" t="inlineStr">
        <is>
          <t>603010</t>
        </is>
      </c>
      <c r="B419" t="n">
        <v>0.006101033843010592</v>
      </c>
      <c r="C419" t="n">
        <v>68.49881796690308</v>
      </c>
      <c r="D419" t="n">
        <v>19.10044897959184</v>
      </c>
      <c r="E419" t="n">
        <v>2.894326530612244</v>
      </c>
    </row>
    <row r="420">
      <c r="A420" t="inlineStr">
        <is>
          <t>000633</t>
        </is>
      </c>
      <c r="B420" t="n">
        <v>0.0008225775753909507</v>
      </c>
      <c r="C420" t="n">
        <v>68.28644501278771</v>
      </c>
      <c r="D420" t="n">
        <v>4.392693877551021</v>
      </c>
      <c r="E420" t="n">
        <v>3.825959183673469</v>
      </c>
    </row>
    <row r="421">
      <c r="A421" t="inlineStr">
        <is>
          <t>000837</t>
        </is>
      </c>
      <c r="B421" t="n">
        <v>0.0009732747012824042</v>
      </c>
      <c r="C421" t="n">
        <v>68.1704260651629</v>
      </c>
      <c r="D421" t="n">
        <v>5.266367346938775</v>
      </c>
      <c r="E421" t="n">
        <v>1.220734693877551</v>
      </c>
    </row>
    <row r="422">
      <c r="A422" t="inlineStr">
        <is>
          <t>000538</t>
        </is>
      </c>
      <c r="B422" t="n">
        <v>0.01456040742518462</v>
      </c>
      <c r="C422" t="n">
        <v>68.16816816816818</v>
      </c>
      <c r="D422" t="n">
        <v>102.4132653061225</v>
      </c>
      <c r="E422" t="n">
        <v>1.279673469387755</v>
      </c>
    </row>
    <row r="423">
      <c r="A423" t="inlineStr">
        <is>
          <t>300208</t>
        </is>
      </c>
      <c r="B423" t="n">
        <v>0.004916590810612988</v>
      </c>
      <c r="C423" t="n">
        <v>68.10897435897436</v>
      </c>
      <c r="D423" t="n">
        <v>8.867102040816327</v>
      </c>
      <c r="E423" t="n">
        <v>3.478040816326531</v>
      </c>
    </row>
    <row r="424">
      <c r="A424" t="inlineStr">
        <is>
          <t>300549</t>
        </is>
      </c>
      <c r="B424" t="n">
        <v>0.01017322802531601</v>
      </c>
      <c r="C424" t="n">
        <v>68.0129240710824</v>
      </c>
      <c r="D424" t="n">
        <v>16.35379591836735</v>
      </c>
      <c r="E424" t="n">
        <v>4.870285714285714</v>
      </c>
    </row>
    <row r="425">
      <c r="A425" t="inlineStr">
        <is>
          <t>300551</t>
        </is>
      </c>
      <c r="B425" t="n">
        <v>0.006415231680722883</v>
      </c>
      <c r="C425" t="n">
        <v>67.97129810828442</v>
      </c>
      <c r="D425" t="n">
        <v>23.73020408163265</v>
      </c>
      <c r="E425" t="n">
        <v>4.38604081632653</v>
      </c>
    </row>
    <row r="426">
      <c r="A426" t="inlineStr">
        <is>
          <t>002507</t>
        </is>
      </c>
      <c r="B426" t="n">
        <v>0.004433417370689126</v>
      </c>
      <c r="C426" t="n">
        <v>67.84946236559139</v>
      </c>
      <c r="D426" t="n">
        <v>39.72575510204081</v>
      </c>
      <c r="E426" t="n">
        <v>1.654897959183673</v>
      </c>
    </row>
    <row r="427">
      <c r="A427" t="inlineStr">
        <is>
          <t>300357</t>
        </is>
      </c>
      <c r="B427" t="n">
        <v>0.008939095146215529</v>
      </c>
      <c r="C427" t="n">
        <v>67.73080241587577</v>
      </c>
      <c r="D427" t="n">
        <v>60.70628571428572</v>
      </c>
      <c r="E427" t="n">
        <v>0.9112653061224488</v>
      </c>
    </row>
    <row r="428">
      <c r="A428" t="inlineStr">
        <is>
          <t>002626</t>
        </is>
      </c>
      <c r="B428" t="n">
        <v>0.01152504156944512</v>
      </c>
      <c r="C428" t="n">
        <v>67.57009345794394</v>
      </c>
      <c r="D428" t="n">
        <v>32.13481632653062</v>
      </c>
      <c r="E428" t="n">
        <v>2.428530612244898</v>
      </c>
    </row>
    <row r="429">
      <c r="A429" t="inlineStr">
        <is>
          <t>600963</t>
        </is>
      </c>
      <c r="B429" t="n">
        <v>0.000191850445777371</v>
      </c>
      <c r="C429" t="n">
        <v>67.49226006191951</v>
      </c>
      <c r="D429" t="n">
        <v>4.078122448979593</v>
      </c>
      <c r="E429" t="n">
        <v>1.451183673469388</v>
      </c>
    </row>
    <row r="430">
      <c r="A430" t="inlineStr">
        <is>
          <t>002142</t>
        </is>
      </c>
      <c r="B430" t="n">
        <v>0.004151823039121017</v>
      </c>
      <c r="C430" t="n">
        <v>67.26049089469517</v>
      </c>
      <c r="D430" t="n">
        <v>31.27122448979592</v>
      </c>
      <c r="E430" t="n">
        <v>0.604</v>
      </c>
    </row>
    <row r="431">
      <c r="A431" t="inlineStr">
        <is>
          <t>603533</t>
        </is>
      </c>
      <c r="B431" t="n">
        <v>0.006203971023865346</v>
      </c>
      <c r="C431" t="n">
        <v>67.11496746203905</v>
      </c>
      <c r="D431" t="n">
        <v>31.66</v>
      </c>
      <c r="E431" t="n">
        <v>5.101551020408164</v>
      </c>
    </row>
    <row r="432">
      <c r="A432" t="inlineStr">
        <is>
          <t>603520</t>
        </is>
      </c>
      <c r="B432" t="n">
        <v>0.01246904144119287</v>
      </c>
      <c r="C432" t="n">
        <v>66.97803584953294</v>
      </c>
      <c r="D432" t="n">
        <v>65.30493877551019</v>
      </c>
      <c r="E432" t="n">
        <v>1.700122448979592</v>
      </c>
    </row>
    <row r="433">
      <c r="A433" t="inlineStr">
        <is>
          <t>300285</t>
        </is>
      </c>
      <c r="B433" t="n">
        <v>0.009878527320830867</v>
      </c>
      <c r="C433" t="n">
        <v>66.97476004265907</v>
      </c>
      <c r="D433" t="n">
        <v>35.47330612244897</v>
      </c>
      <c r="E433" t="n">
        <v>1.65395918367347</v>
      </c>
    </row>
    <row r="434">
      <c r="A434" t="inlineStr">
        <is>
          <t>600861</t>
        </is>
      </c>
      <c r="B434" t="n">
        <v>0.003761637155741761</v>
      </c>
      <c r="C434" t="n">
        <v>66.93629929221436</v>
      </c>
      <c r="D434" t="n">
        <v>16.21759183673469</v>
      </c>
      <c r="E434" t="n">
        <v>2.361959183673469</v>
      </c>
    </row>
    <row r="435">
      <c r="A435" t="inlineStr">
        <is>
          <t>300529</t>
        </is>
      </c>
      <c r="B435" t="n">
        <v>0.006294691078445534</v>
      </c>
      <c r="C435" t="n">
        <v>66.73444489629932</v>
      </c>
      <c r="D435" t="n">
        <v>67.60179591836736</v>
      </c>
      <c r="E435" t="n">
        <v>1.514081632653061</v>
      </c>
    </row>
    <row r="436">
      <c r="A436" t="inlineStr">
        <is>
          <t>002254</t>
        </is>
      </c>
      <c r="B436" t="n">
        <v>0.001251942438904034</v>
      </c>
      <c r="C436" t="n">
        <v>66.69381107491856</v>
      </c>
      <c r="D436" t="n">
        <v>14.56816326530612</v>
      </c>
      <c r="E436" t="n">
        <v>1.890816326530612</v>
      </c>
    </row>
    <row r="437">
      <c r="A437" t="inlineStr">
        <is>
          <t>000718</t>
        </is>
      </c>
      <c r="B437" t="n">
        <v>0.0001962615688990955</v>
      </c>
      <c r="C437" t="n">
        <v>66.66666666666666</v>
      </c>
      <c r="D437" t="n">
        <v>3.310571428571428</v>
      </c>
      <c r="E437" t="n">
        <v>1.066163265306122</v>
      </c>
    </row>
    <row r="438">
      <c r="A438" t="inlineStr">
        <is>
          <t>002585</t>
        </is>
      </c>
      <c r="B438" t="n">
        <v>0.002124249222965343</v>
      </c>
      <c r="C438" t="n">
        <v>66.60516605166052</v>
      </c>
      <c r="D438" t="n">
        <v>7.860816326530613</v>
      </c>
      <c r="E438" t="n">
        <v>4.130204081632654</v>
      </c>
    </row>
    <row r="439">
      <c r="A439" t="inlineStr">
        <is>
          <t>002075</t>
        </is>
      </c>
      <c r="B439" t="n">
        <v>0.001163014461889588</v>
      </c>
      <c r="C439" t="n">
        <v>66.23586429725361</v>
      </c>
      <c r="D439" t="n">
        <v>11.80212244897959</v>
      </c>
      <c r="E439" t="n">
        <v>3.24795918367347</v>
      </c>
    </row>
    <row r="440">
      <c r="A440" t="inlineStr">
        <is>
          <t>300702</t>
        </is>
      </c>
      <c r="B440" t="n">
        <v>0.009213742757894239</v>
      </c>
      <c r="C440" t="n">
        <v>66.21859497519604</v>
      </c>
      <c r="D440" t="n">
        <v>92.78844897959183</v>
      </c>
      <c r="E440" t="n">
        <v>4.038734693877551</v>
      </c>
    </row>
    <row r="441">
      <c r="A441" t="inlineStr">
        <is>
          <t>300782</t>
        </is>
      </c>
      <c r="B441" t="n">
        <v>0.1422681556231606</v>
      </c>
      <c r="C441" t="n">
        <v>66.21719046220396</v>
      </c>
      <c r="D441" t="n">
        <v>433.364693877551</v>
      </c>
      <c r="E441" t="n">
        <v>4.267020408163265</v>
      </c>
    </row>
    <row r="442">
      <c r="A442" t="inlineStr">
        <is>
          <t>600418</t>
        </is>
      </c>
      <c r="B442" t="n">
        <v>0.002367774591912004</v>
      </c>
      <c r="C442" t="n">
        <v>65.981308411215</v>
      </c>
      <c r="D442" t="n">
        <v>8.469387755102041</v>
      </c>
      <c r="E442" t="n">
        <v>4.985551020408163</v>
      </c>
    </row>
    <row r="443">
      <c r="A443" t="inlineStr">
        <is>
          <t>300496</t>
        </is>
      </c>
      <c r="B443" t="n">
        <v>0.03041174711567677</v>
      </c>
      <c r="C443" t="n">
        <v>65.27050610820247</v>
      </c>
      <c r="D443" t="n">
        <v>87.7331836734694</v>
      </c>
      <c r="E443" t="n">
        <v>3.502122448979592</v>
      </c>
    </row>
    <row r="444">
      <c r="A444" t="inlineStr">
        <is>
          <t>300830</t>
        </is>
      </c>
      <c r="B444" t="n">
        <v>0.001848906372776868</v>
      </c>
      <c r="C444" t="n">
        <v>65.14195583596216</v>
      </c>
      <c r="D444" t="n">
        <v>14.75222222222222</v>
      </c>
      <c r="E444" t="n">
        <v>9.836363636363636</v>
      </c>
    </row>
    <row r="445">
      <c r="A445" t="inlineStr">
        <is>
          <t>688368</t>
        </is>
      </c>
      <c r="B445" t="n">
        <v>0.05719484186472582</v>
      </c>
      <c r="C445" t="n">
        <v>65.13339466421341</v>
      </c>
      <c r="D445" t="n">
        <v>123.9422448979592</v>
      </c>
      <c r="E445" t="n">
        <v>4.309469387755103</v>
      </c>
    </row>
    <row r="446">
      <c r="A446" t="inlineStr">
        <is>
          <t>600185</t>
        </is>
      </c>
      <c r="B446" t="n">
        <v>0.00582106565523283</v>
      </c>
      <c r="C446" t="n">
        <v>64.89104116222759</v>
      </c>
      <c r="D446" t="n">
        <v>8.783183673469388</v>
      </c>
      <c r="E446" t="n">
        <v>2.228040816326531</v>
      </c>
    </row>
    <row r="447">
      <c r="A447" t="inlineStr">
        <is>
          <t>300518</t>
        </is>
      </c>
      <c r="B447" t="n">
        <v>0.009645748771153798</v>
      </c>
      <c r="C447" t="n">
        <v>64.57754859182864</v>
      </c>
      <c r="D447" t="n">
        <v>32.13938775510204</v>
      </c>
      <c r="E447" t="n">
        <v>4.752081632653061</v>
      </c>
    </row>
    <row r="448">
      <c r="A448" t="inlineStr">
        <is>
          <t>300569</t>
        </is>
      </c>
      <c r="B448" t="n">
        <v>0.006288144445329658</v>
      </c>
      <c r="C448" t="n">
        <v>64.46078431372548</v>
      </c>
      <c r="D448" t="n">
        <v>12.20248979591837</v>
      </c>
      <c r="E448" t="n">
        <v>7.518</v>
      </c>
    </row>
    <row r="449">
      <c r="A449" t="inlineStr">
        <is>
          <t>603337</t>
        </is>
      </c>
      <c r="B449" t="n">
        <v>0.005579179209947062</v>
      </c>
      <c r="C449" t="n">
        <v>64.42307692307692</v>
      </c>
      <c r="D449" t="n">
        <v>24.58542857142857</v>
      </c>
      <c r="E449" t="n">
        <v>0.6059183673469387</v>
      </c>
    </row>
    <row r="450">
      <c r="A450" t="inlineStr">
        <is>
          <t>000963</t>
        </is>
      </c>
      <c r="B450" t="n">
        <v>0.002985881689811783</v>
      </c>
      <c r="C450" t="n">
        <v>64.34262948207173</v>
      </c>
      <c r="D450" t="n">
        <v>25.15889795918368</v>
      </c>
      <c r="E450" t="n">
        <v>1.52269387755102</v>
      </c>
    </row>
    <row r="451">
      <c r="A451" t="inlineStr">
        <is>
          <t>601689</t>
        </is>
      </c>
      <c r="B451" t="n">
        <v>0.01054906025143343</v>
      </c>
      <c r="C451" t="n">
        <v>64.28279525950144</v>
      </c>
      <c r="D451" t="n">
        <v>33.09208163265306</v>
      </c>
      <c r="E451" t="n">
        <v>1.254571428571429</v>
      </c>
    </row>
    <row r="452">
      <c r="A452" t="inlineStr">
        <is>
          <t>002975</t>
        </is>
      </c>
      <c r="B452" t="n">
        <v>0.01963243925468692</v>
      </c>
      <c r="C452" t="n">
        <v>63.98479569211277</v>
      </c>
      <c r="D452" t="n">
        <v>87.15424489795919</v>
      </c>
      <c r="E452" t="n">
        <v>9.652612244897961</v>
      </c>
    </row>
    <row r="453">
      <c r="A453" t="inlineStr">
        <is>
          <t>002049</t>
        </is>
      </c>
      <c r="B453" t="n">
        <v>0.03598296228837783</v>
      </c>
      <c r="C453" t="n">
        <v>63.8980380925104</v>
      </c>
      <c r="D453" t="n">
        <v>99.89542857142858</v>
      </c>
      <c r="E453" t="n">
        <v>4.016408163265306</v>
      </c>
    </row>
    <row r="454">
      <c r="A454" t="inlineStr">
        <is>
          <t>600223</t>
        </is>
      </c>
      <c r="B454" t="n">
        <v>0.002171925191010936</v>
      </c>
      <c r="C454" t="n">
        <v>63.84522370012093</v>
      </c>
      <c r="D454" t="n">
        <v>10.09424489795918</v>
      </c>
      <c r="E454" t="n">
        <v>3.340367346938775</v>
      </c>
    </row>
    <row r="455">
      <c r="A455" t="inlineStr">
        <is>
          <t>688686</t>
        </is>
      </c>
      <c r="B455" t="n">
        <v>0.01310945130417099</v>
      </c>
      <c r="C455" t="n">
        <v>63.630073800738</v>
      </c>
      <c r="D455" t="n">
        <v>325.7719999999999</v>
      </c>
      <c r="E455" t="n">
        <v>10.67628571428571</v>
      </c>
    </row>
    <row r="456">
      <c r="A456" t="inlineStr">
        <is>
          <t>300037</t>
        </is>
      </c>
      <c r="B456" t="n">
        <v>0.02896488575791703</v>
      </c>
      <c r="C456" t="n">
        <v>63.60529688167449</v>
      </c>
      <c r="D456" t="n">
        <v>62.50510204081633</v>
      </c>
      <c r="E456" t="n">
        <v>2.984734693877551</v>
      </c>
    </row>
    <row r="457">
      <c r="A457" t="inlineStr">
        <is>
          <t>600761</t>
        </is>
      </c>
      <c r="B457" t="n">
        <v>0.002184252414138035</v>
      </c>
      <c r="C457" t="n">
        <v>63.57688113413305</v>
      </c>
      <c r="D457" t="n">
        <v>11.92465306122449</v>
      </c>
      <c r="E457" t="n">
        <v>1.183142857142857</v>
      </c>
    </row>
    <row r="458">
      <c r="A458" t="inlineStr">
        <is>
          <t>300852</t>
        </is>
      </c>
      <c r="B458" t="n">
        <v>0.009817776965175093</v>
      </c>
      <c r="C458" t="n">
        <v>63.3480361268641</v>
      </c>
      <c r="D458" t="n">
        <v>97.20598684210528</v>
      </c>
      <c r="E458" t="n">
        <v>9.970657894736842</v>
      </c>
    </row>
    <row r="459">
      <c r="A459" t="inlineStr">
        <is>
          <t>000738</t>
        </is>
      </c>
      <c r="B459" t="n">
        <v>0.003636441213034785</v>
      </c>
      <c r="C459" t="n">
        <v>63.32335329341318</v>
      </c>
      <c r="D459" t="n">
        <v>18.00220408163265</v>
      </c>
      <c r="E459" t="n">
        <v>2.546163265306122</v>
      </c>
    </row>
    <row r="460">
      <c r="A460" t="inlineStr">
        <is>
          <t>600690</t>
        </is>
      </c>
      <c r="B460" t="n">
        <v>0.007426765332086091</v>
      </c>
      <c r="C460" t="n">
        <v>63.14363143631439</v>
      </c>
      <c r="D460" t="n">
        <v>22.01534693877551</v>
      </c>
      <c r="E460" t="n">
        <v>0.8122857142857143</v>
      </c>
    </row>
    <row r="461">
      <c r="A461" t="inlineStr">
        <is>
          <t>300760</t>
        </is>
      </c>
      <c r="B461" t="n">
        <v>0.05208530149828269</v>
      </c>
      <c r="C461" t="n">
        <v>63.06033814177137</v>
      </c>
      <c r="D461" t="n">
        <v>333.0676734693878</v>
      </c>
      <c r="E461" t="n">
        <v>1.072244897959184</v>
      </c>
    </row>
    <row r="462">
      <c r="A462" t="inlineStr">
        <is>
          <t>300828</t>
        </is>
      </c>
      <c r="B462" t="n">
        <v>0.002551392328423997</v>
      </c>
      <c r="C462" t="n">
        <v>62.98850574712645</v>
      </c>
      <c r="D462" t="n">
        <v>30.7252427184466</v>
      </c>
      <c r="E462" t="n">
        <v>18.70266990291262</v>
      </c>
    </row>
    <row r="463">
      <c r="A463" t="inlineStr">
        <is>
          <t>600036</t>
        </is>
      </c>
      <c r="B463" t="n">
        <v>0.004714598309398145</v>
      </c>
      <c r="C463" t="n">
        <v>62.87765480107688</v>
      </c>
      <c r="D463" t="n">
        <v>38.80028571428571</v>
      </c>
      <c r="E463" t="n">
        <v>0.3281224489795919</v>
      </c>
    </row>
    <row r="464">
      <c r="A464" t="inlineStr">
        <is>
          <t>300685</t>
        </is>
      </c>
      <c r="B464" t="n">
        <v>0.009796416299059538</v>
      </c>
      <c r="C464" t="n">
        <v>62.87215411558669</v>
      </c>
      <c r="D464" t="n">
        <v>70.25665306122448</v>
      </c>
      <c r="E464" t="n">
        <v>1.760244897959184</v>
      </c>
    </row>
    <row r="465">
      <c r="A465" t="inlineStr">
        <is>
          <t>300034</t>
        </is>
      </c>
      <c r="B465" t="n">
        <v>0.006439686868893063</v>
      </c>
      <c r="C465" t="n">
        <v>62.70627062706271</v>
      </c>
      <c r="D465" t="n">
        <v>22.82138775510204</v>
      </c>
      <c r="E465" t="n">
        <v>2.673673469387755</v>
      </c>
    </row>
    <row r="466">
      <c r="A466" t="inlineStr">
        <is>
          <t>600193</t>
        </is>
      </c>
      <c r="B466" t="n">
        <v>0.0003184796953096521</v>
      </c>
      <c r="C466" t="n">
        <v>62.53687315634217</v>
      </c>
      <c r="D466" t="n">
        <v>4.515469387755102</v>
      </c>
      <c r="E466" t="n">
        <v>0.3888979591836735</v>
      </c>
    </row>
    <row r="467">
      <c r="A467" t="inlineStr">
        <is>
          <t>300307</t>
        </is>
      </c>
      <c r="B467" t="n">
        <v>0.001485980722603697</v>
      </c>
      <c r="C467" t="n">
        <v>62.52723311546842</v>
      </c>
      <c r="D467" t="n">
        <v>6.002979591836735</v>
      </c>
      <c r="E467" t="n">
        <v>1.579428571428572</v>
      </c>
    </row>
    <row r="468">
      <c r="A468" t="inlineStr">
        <is>
          <t>300999</t>
        </is>
      </c>
      <c r="B468" t="n">
        <v>0.04130072654993618</v>
      </c>
      <c r="C468" t="n">
        <v>62.32142857142857</v>
      </c>
      <c r="D468" t="n">
        <v>88.53055555555555</v>
      </c>
      <c r="E468" t="n">
        <v>17.92222222222222</v>
      </c>
    </row>
    <row r="469">
      <c r="A469" t="inlineStr">
        <is>
          <t>000932</t>
        </is>
      </c>
      <c r="B469" t="n">
        <v>0.0003828397094282134</v>
      </c>
      <c r="C469" t="n">
        <v>62.30366492146597</v>
      </c>
      <c r="D469" t="n">
        <v>4.552571428571429</v>
      </c>
      <c r="E469" t="n">
        <v>1.335510204081633</v>
      </c>
    </row>
    <row r="470">
      <c r="A470" t="inlineStr">
        <is>
          <t>600956</t>
        </is>
      </c>
      <c r="B470" t="n">
        <v>0.000950044281983755</v>
      </c>
      <c r="C470" t="n">
        <v>62.22707423580785</v>
      </c>
      <c r="D470" t="n">
        <v>9.226234567901235</v>
      </c>
      <c r="E470" t="n">
        <v>10.09981481481482</v>
      </c>
    </row>
    <row r="471">
      <c r="A471" t="inlineStr">
        <is>
          <t>603277</t>
        </is>
      </c>
      <c r="B471" t="n">
        <v>0.001212077653390801</v>
      </c>
      <c r="C471" t="n">
        <v>62.06185567010311</v>
      </c>
      <c r="D471" t="n">
        <v>11.36085714285714</v>
      </c>
      <c r="E471" t="n">
        <v>2.253102040816326</v>
      </c>
    </row>
    <row r="472">
      <c r="A472" t="inlineStr">
        <is>
          <t>600039</t>
        </is>
      </c>
      <c r="B472" t="n">
        <v>0.0001993591738627529</v>
      </c>
      <c r="C472" t="n">
        <v>62.04819277108433</v>
      </c>
      <c r="D472" t="n">
        <v>4.302122448979592</v>
      </c>
      <c r="E472" t="n">
        <v>0.8781632653061223</v>
      </c>
    </row>
    <row r="473">
      <c r="A473" t="inlineStr">
        <is>
          <t>002013</t>
        </is>
      </c>
      <c r="B473" t="n">
        <v>0.00117320885098283</v>
      </c>
      <c r="C473" t="n">
        <v>62.03821656050956</v>
      </c>
      <c r="D473" t="n">
        <v>9.968122448979591</v>
      </c>
      <c r="E473" t="n">
        <v>1.404448979591837</v>
      </c>
    </row>
    <row r="474">
      <c r="A474" t="inlineStr">
        <is>
          <t>300858</t>
        </is>
      </c>
      <c r="B474" t="n">
        <v>0.007025923211971335</v>
      </c>
      <c r="C474" t="n">
        <v>62.02754175212421</v>
      </c>
      <c r="D474" t="n">
        <v>67.14422535211267</v>
      </c>
      <c r="E474" t="n">
        <v>9.705352112676055</v>
      </c>
    </row>
    <row r="475">
      <c r="A475" t="inlineStr">
        <is>
          <t>002998</t>
        </is>
      </c>
      <c r="B475" t="n">
        <v>0.0005370439887705784</v>
      </c>
      <c r="C475" t="n">
        <v>61.99524940617578</v>
      </c>
      <c r="D475" t="n">
        <v>9.902142857142858</v>
      </c>
      <c r="E475" t="n">
        <v>14.07714285714286</v>
      </c>
    </row>
    <row r="476">
      <c r="A476" t="inlineStr">
        <is>
          <t>000338</t>
        </is>
      </c>
      <c r="B476" t="n">
        <v>0.001795056077086007</v>
      </c>
      <c r="C476" t="n">
        <v>61.75017642907552</v>
      </c>
      <c r="D476" t="n">
        <v>15.77195918367347</v>
      </c>
      <c r="E476" t="n">
        <v>1.524571428571429</v>
      </c>
    </row>
    <row r="477">
      <c r="A477" t="inlineStr">
        <is>
          <t>300293</t>
        </is>
      </c>
      <c r="B477" t="n">
        <v>0.01028227754751188</v>
      </c>
      <c r="C477" t="n">
        <v>61.74863387978142</v>
      </c>
      <c r="D477" t="n">
        <v>17.284</v>
      </c>
      <c r="E477" t="n">
        <v>8.335306122448978</v>
      </c>
    </row>
    <row r="478">
      <c r="A478" t="inlineStr">
        <is>
          <t>600549</t>
        </is>
      </c>
      <c r="B478" t="n">
        <v>0.001659776742644043</v>
      </c>
      <c r="C478" t="n">
        <v>61.35831381733021</v>
      </c>
      <c r="D478" t="n">
        <v>14.19085714285714</v>
      </c>
      <c r="E478" t="n">
        <v>1.928979591836735</v>
      </c>
    </row>
    <row r="479">
      <c r="A479" t="inlineStr">
        <is>
          <t>300187</t>
        </is>
      </c>
      <c r="B479" t="n">
        <v>0.0009740096116209332</v>
      </c>
      <c r="C479" t="n">
        <v>61.20481927710843</v>
      </c>
      <c r="D479" t="n">
        <v>6.086489795918368</v>
      </c>
      <c r="E479" t="n">
        <v>2.258408163265306</v>
      </c>
    </row>
    <row r="480">
      <c r="A480" t="inlineStr">
        <is>
          <t>000015</t>
        </is>
      </c>
      <c r="B480" t="n">
        <v>0.0005722435242216171</v>
      </c>
      <c r="C480" t="n">
        <v>61.17647058823528</v>
      </c>
      <c r="D480" t="n">
        <v>5.653795918367346</v>
      </c>
      <c r="E480" t="n">
        <v>0</v>
      </c>
    </row>
    <row r="481">
      <c r="A481" t="inlineStr">
        <is>
          <t>000956</t>
        </is>
      </c>
      <c r="B481" t="n">
        <v>0.001912329678910623</v>
      </c>
      <c r="C481" t="n">
        <v>60.94594594594594</v>
      </c>
      <c r="D481" t="n">
        <v>8.028938775510204</v>
      </c>
      <c r="E481" t="n">
        <v>0</v>
      </c>
    </row>
    <row r="482">
      <c r="A482" t="inlineStr">
        <is>
          <t>300676</t>
        </is>
      </c>
      <c r="B482" t="n">
        <v>0.02262731669124525</v>
      </c>
      <c r="C482" t="n">
        <v>60.83623693379791</v>
      </c>
      <c r="D482" t="n">
        <v>131.2115918367347</v>
      </c>
      <c r="E482" t="n">
        <v>3.467142857142858</v>
      </c>
    </row>
    <row r="483">
      <c r="A483" t="inlineStr">
        <is>
          <t>688019</t>
        </is>
      </c>
      <c r="B483" t="n">
        <v>0.08648867830909775</v>
      </c>
      <c r="C483" t="n">
        <v>60.81758580794445</v>
      </c>
      <c r="D483" t="n">
        <v>296.6130204081633</v>
      </c>
      <c r="E483" t="n">
        <v>6.324367346938775</v>
      </c>
    </row>
    <row r="484">
      <c r="A484" t="inlineStr">
        <is>
          <t>603966</t>
        </is>
      </c>
      <c r="B484" t="n">
        <v>0.002631603453188141</v>
      </c>
      <c r="C484" t="n">
        <v>60.76696165191742</v>
      </c>
      <c r="D484" t="n">
        <v>13.22371428571428</v>
      </c>
      <c r="E484" t="n">
        <v>1.566326530612245</v>
      </c>
    </row>
    <row r="485">
      <c r="A485" t="inlineStr">
        <is>
          <t>600350</t>
        </is>
      </c>
      <c r="B485" t="n">
        <v>0.0006213389174306239</v>
      </c>
      <c r="C485" t="n">
        <v>60.66838046272493</v>
      </c>
      <c r="D485" t="n">
        <v>5.638734693877551</v>
      </c>
      <c r="E485" t="n">
        <v>0.2183673469387755</v>
      </c>
    </row>
    <row r="486">
      <c r="A486" t="inlineStr">
        <is>
          <t>600746</t>
        </is>
      </c>
      <c r="B486" t="n">
        <v>0.0007010791999731611</v>
      </c>
      <c r="C486" t="n">
        <v>60.66411238825032</v>
      </c>
      <c r="D486" t="n">
        <v>6.897469387755103</v>
      </c>
      <c r="E486" t="n">
        <v>2.439265306122449</v>
      </c>
    </row>
    <row r="487">
      <c r="A487" t="inlineStr">
        <is>
          <t>000030</t>
        </is>
      </c>
      <c r="B487" t="n">
        <v>0.0008628707855431212</v>
      </c>
      <c r="C487" t="n">
        <v>60.62639821029083</v>
      </c>
      <c r="D487" t="n">
        <v>6.65465306122449</v>
      </c>
      <c r="E487" t="n">
        <v>0.968938775510204</v>
      </c>
    </row>
    <row r="488">
      <c r="A488" t="inlineStr">
        <is>
          <t>300121</t>
        </is>
      </c>
      <c r="B488" t="n">
        <v>0.001798619593949961</v>
      </c>
      <c r="C488" t="n">
        <v>60.40955631399319</v>
      </c>
      <c r="D488" t="n">
        <v>9.637877551020409</v>
      </c>
      <c r="E488" t="n">
        <v>1.473224489795918</v>
      </c>
    </row>
    <row r="489">
      <c r="A489" t="inlineStr">
        <is>
          <t>600779</t>
        </is>
      </c>
      <c r="B489" t="n">
        <v>0.01527484074652468</v>
      </c>
      <c r="C489" t="n">
        <v>60.40044493882088</v>
      </c>
      <c r="D489" t="n">
        <v>64.43551020408164</v>
      </c>
      <c r="E489" t="n">
        <v>1.294122448979592</v>
      </c>
    </row>
    <row r="490">
      <c r="A490" t="inlineStr">
        <is>
          <t>002293</t>
        </is>
      </c>
      <c r="B490" t="n">
        <v>0.001103059806128386</v>
      </c>
      <c r="C490" t="n">
        <v>60.34696406443618</v>
      </c>
      <c r="D490" t="n">
        <v>10.81987755102041</v>
      </c>
      <c r="E490" t="n">
        <v>0.5605714285714287</v>
      </c>
    </row>
    <row r="491">
      <c r="A491" t="inlineStr">
        <is>
          <t>300395</t>
        </is>
      </c>
      <c r="B491" t="n">
        <v>0.01507498699493966</v>
      </c>
      <c r="C491" t="n">
        <v>60.31002162941601</v>
      </c>
      <c r="D491" t="n">
        <v>38.44477551020408</v>
      </c>
      <c r="E491" t="n">
        <v>1.624857142857143</v>
      </c>
    </row>
    <row r="492">
      <c r="A492" t="inlineStr">
        <is>
          <t>000831</t>
        </is>
      </c>
      <c r="B492" t="n">
        <v>0.001789049858451541</v>
      </c>
      <c r="C492" t="n">
        <v>60.2112676056338</v>
      </c>
      <c r="D492" t="n">
        <v>13.2025306122449</v>
      </c>
      <c r="E492" t="n">
        <v>4.017387755102041</v>
      </c>
    </row>
    <row r="493">
      <c r="A493" t="inlineStr">
        <is>
          <t>603993</t>
        </is>
      </c>
      <c r="B493" t="n">
        <v>0.0009405065964894275</v>
      </c>
      <c r="C493" t="n">
        <v>60.08771929824563</v>
      </c>
      <c r="D493" t="n">
        <v>4.423795918367347</v>
      </c>
      <c r="E493" t="n">
        <v>1.443673469387755</v>
      </c>
    </row>
    <row r="494">
      <c r="A494" t="inlineStr">
        <is>
          <t>600109</t>
        </is>
      </c>
      <c r="B494" t="n">
        <v>0.00263333698436247</v>
      </c>
      <c r="C494" t="n">
        <v>60.02460024600245</v>
      </c>
      <c r="D494" t="n">
        <v>13.3134693877551</v>
      </c>
      <c r="E494" t="n">
        <v>3.100163265306122</v>
      </c>
    </row>
    <row r="495">
      <c r="A495" t="inlineStr">
        <is>
          <t>300119</t>
        </is>
      </c>
      <c r="B495" t="n">
        <v>0.001941024168975267</v>
      </c>
      <c r="C495" t="n">
        <v>59.87915407854985</v>
      </c>
      <c r="D495" t="n">
        <v>20.30951020408164</v>
      </c>
      <c r="E495" t="n">
        <v>3.525346938775511</v>
      </c>
    </row>
    <row r="496">
      <c r="A496" t="inlineStr">
        <is>
          <t>002410</t>
        </is>
      </c>
      <c r="B496" t="n">
        <v>0.01057801944987763</v>
      </c>
      <c r="C496" t="n">
        <v>59.81456354590684</v>
      </c>
      <c r="D496" t="n">
        <v>65.52318367346939</v>
      </c>
      <c r="E496" t="n">
        <v>0.9078775510204082</v>
      </c>
    </row>
    <row r="497">
      <c r="A497" t="inlineStr">
        <is>
          <t>300280</t>
        </is>
      </c>
      <c r="B497" t="n">
        <v>0.01083119279269336</v>
      </c>
      <c r="C497" t="n">
        <v>59.76920015917231</v>
      </c>
      <c r="D497" t="n">
        <v>44.19514285714286</v>
      </c>
      <c r="E497" t="n">
        <v>3.043714285714286</v>
      </c>
    </row>
    <row r="498">
      <c r="A498" t="inlineStr">
        <is>
          <t>300368</t>
        </is>
      </c>
      <c r="B498" t="n">
        <v>0.006839655975430687</v>
      </c>
      <c r="C498" t="n">
        <v>59.75197294250283</v>
      </c>
      <c r="D498" t="n">
        <v>12.85522448979592</v>
      </c>
      <c r="E498" t="n">
        <v>8.108734693877551</v>
      </c>
    </row>
    <row r="499">
      <c r="A499" t="inlineStr">
        <is>
          <t>000504</t>
        </is>
      </c>
      <c r="B499" t="n">
        <v>0.002713107396883376</v>
      </c>
      <c r="C499" t="n">
        <v>59.5744680851064</v>
      </c>
      <c r="D499" t="n">
        <v>11.13159183673469</v>
      </c>
      <c r="E499" t="n">
        <v>0.3433469387755102</v>
      </c>
    </row>
    <row r="500">
      <c r="A500" t="inlineStr">
        <is>
          <t>000011</t>
        </is>
      </c>
      <c r="B500" t="n">
        <v>0.009679130478445231</v>
      </c>
      <c r="C500" t="n">
        <v>59.42028985507246</v>
      </c>
      <c r="D500" t="n">
        <v>14.19881632653061</v>
      </c>
      <c r="E500" t="n">
        <v>2.645387755102041</v>
      </c>
    </row>
    <row r="501">
      <c r="A501" t="inlineStr">
        <is>
          <t>603439</t>
        </is>
      </c>
      <c r="B501" t="n">
        <v>0.007555475323304599</v>
      </c>
      <c r="C501" t="n">
        <v>59.26275992438566</v>
      </c>
      <c r="D501" t="n">
        <v>25.65592039800995</v>
      </c>
      <c r="E501" t="n">
        <v>13.5792039800995</v>
      </c>
    </row>
    <row r="502">
      <c r="A502" t="inlineStr">
        <is>
          <t>002074</t>
        </is>
      </c>
      <c r="B502" t="n">
        <v>0.005948369891546583</v>
      </c>
      <c r="C502" t="n">
        <v>59.17525773195877</v>
      </c>
      <c r="D502" t="n">
        <v>27.82277551020408</v>
      </c>
      <c r="E502" t="n">
        <v>4.849142857142857</v>
      </c>
    </row>
    <row r="503">
      <c r="A503" t="inlineStr">
        <is>
          <t>600096</t>
        </is>
      </c>
      <c r="B503" t="n">
        <v>0.0004251949107773066</v>
      </c>
      <c r="C503" t="n">
        <v>59.11504424778759</v>
      </c>
      <c r="D503" t="n">
        <v>5.541632653061224</v>
      </c>
      <c r="E503" t="n">
        <v>1.521877551020408</v>
      </c>
    </row>
    <row r="504">
      <c r="A504" t="inlineStr">
        <is>
          <t>601155</t>
        </is>
      </c>
      <c r="B504" t="n">
        <v>0.002203006623845767</v>
      </c>
      <c r="C504" t="n">
        <v>58.95003162555344</v>
      </c>
      <c r="D504" t="n">
        <v>33.86632653061225</v>
      </c>
      <c r="E504" t="n">
        <v>0.4721224489795918</v>
      </c>
    </row>
    <row r="505">
      <c r="A505" t="inlineStr">
        <is>
          <t>002139</t>
        </is>
      </c>
      <c r="B505" t="n">
        <v>0.001317804244337558</v>
      </c>
      <c r="C505" t="n">
        <v>58.9337175792507</v>
      </c>
      <c r="D505" t="n">
        <v>7.057836734693878</v>
      </c>
      <c r="E505" t="n">
        <v>4.315551020408163</v>
      </c>
    </row>
    <row r="506">
      <c r="A506" t="inlineStr">
        <is>
          <t>300048</t>
        </is>
      </c>
      <c r="B506" t="n">
        <v>0.0004744794325154674</v>
      </c>
      <c r="C506" t="n">
        <v>58.64406779661016</v>
      </c>
      <c r="D506" t="n">
        <v>4.560448979591836</v>
      </c>
      <c r="E506" t="n">
        <v>3.956163265306123</v>
      </c>
    </row>
    <row r="507">
      <c r="A507" t="inlineStr">
        <is>
          <t>600196</t>
        </is>
      </c>
      <c r="B507" t="n">
        <v>0.01158327069000023</v>
      </c>
      <c r="C507" t="n">
        <v>58.36791147994465</v>
      </c>
      <c r="D507" t="n">
        <v>44.8504081632653</v>
      </c>
      <c r="E507" t="n">
        <v>3.007428571428572</v>
      </c>
    </row>
    <row r="508">
      <c r="A508" t="inlineStr">
        <is>
          <t>002043</t>
        </is>
      </c>
      <c r="B508" t="n">
        <v>0.001051895043731779</v>
      </c>
      <c r="C508" t="n">
        <v>58.20256776034236</v>
      </c>
      <c r="D508" t="n">
        <v>9.410857142857143</v>
      </c>
      <c r="E508" t="n">
        <v>2.702285714285714</v>
      </c>
    </row>
    <row r="509">
      <c r="A509" t="inlineStr">
        <is>
          <t>600496</t>
        </is>
      </c>
      <c r="B509" t="n">
        <v>0.0009493395878518518</v>
      </c>
      <c r="C509" t="n">
        <v>58.19209039548021</v>
      </c>
      <c r="D509" t="n">
        <v>4.725591836734695</v>
      </c>
      <c r="E509" t="n">
        <v>3.340897959183673</v>
      </c>
    </row>
    <row r="510">
      <c r="A510" t="inlineStr">
        <is>
          <t>603008</t>
        </is>
      </c>
      <c r="B510" t="n">
        <v>0.002685603794596708</v>
      </c>
      <c r="C510" t="n">
        <v>58.05471124620061</v>
      </c>
      <c r="D510" t="n">
        <v>14.24257142857143</v>
      </c>
      <c r="E510" t="n">
        <v>1.721591836734694</v>
      </c>
    </row>
    <row r="511">
      <c r="A511" t="inlineStr">
        <is>
          <t>002312</t>
        </is>
      </c>
      <c r="B511" t="n">
        <v>0.0006032745293784791</v>
      </c>
      <c r="C511" t="n">
        <v>58.03921568627452</v>
      </c>
      <c r="D511" t="n">
        <v>5.668897959183674</v>
      </c>
      <c r="E511" t="n">
        <v>2.038530612244898</v>
      </c>
    </row>
    <row r="512">
      <c r="A512" t="inlineStr">
        <is>
          <t>603758</t>
        </is>
      </c>
      <c r="B512" t="n">
        <v>0.001475673662949147</v>
      </c>
      <c r="C512" t="n">
        <v>58.01526717557253</v>
      </c>
      <c r="D512" t="n">
        <v>8.172734693877551</v>
      </c>
      <c r="E512" t="n">
        <v>1.425836734693878</v>
      </c>
    </row>
    <row r="513">
      <c r="A513" t="inlineStr">
        <is>
          <t>600006</t>
        </is>
      </c>
      <c r="B513" t="n">
        <v>0.001823895547658028</v>
      </c>
      <c r="C513" t="n">
        <v>57.94183445190158</v>
      </c>
      <c r="D513" t="n">
        <v>5.300775510204081</v>
      </c>
      <c r="E513" t="n">
        <v>2.668367346938775</v>
      </c>
    </row>
    <row r="514">
      <c r="A514" t="inlineStr">
        <is>
          <t>002677</t>
        </is>
      </c>
      <c r="B514" t="n">
        <v>0.003466421364824913</v>
      </c>
      <c r="C514" t="n">
        <v>57.94066317626528</v>
      </c>
      <c r="D514" t="n">
        <v>15.18763265306122</v>
      </c>
      <c r="E514" t="n">
        <v>2.234367346938776</v>
      </c>
    </row>
    <row r="515">
      <c r="A515" t="inlineStr">
        <is>
          <t>000739</t>
        </is>
      </c>
      <c r="B515" t="n">
        <v>0.001648349614008941</v>
      </c>
      <c r="C515" t="n">
        <v>57.87860208461068</v>
      </c>
      <c r="D515" t="n">
        <v>21.83326530612245</v>
      </c>
      <c r="E515" t="n">
        <v>1.236244897959184</v>
      </c>
    </row>
    <row r="516">
      <c r="A516" t="inlineStr">
        <is>
          <t>600408</t>
        </is>
      </c>
      <c r="B516" t="n">
        <v>0.0002294101808429647</v>
      </c>
      <c r="C516" t="n">
        <v>57.87037037037037</v>
      </c>
      <c r="D516" t="n">
        <v>2.093265306122449</v>
      </c>
      <c r="E516" t="n">
        <v>0.9618775510204083</v>
      </c>
    </row>
    <row r="517">
      <c r="A517" t="inlineStr">
        <is>
          <t>603060</t>
        </is>
      </c>
      <c r="B517" t="n">
        <v>0.002109865633385952</v>
      </c>
      <c r="C517" t="n">
        <v>57.86593707250343</v>
      </c>
      <c r="D517" t="n">
        <v>18.97628571428571</v>
      </c>
      <c r="E517" t="n">
        <v>0.7430612244897958</v>
      </c>
    </row>
    <row r="518">
      <c r="A518" t="inlineStr">
        <is>
          <t>601995</t>
        </is>
      </c>
      <c r="B518" t="n">
        <v>0.002912803048697441</v>
      </c>
      <c r="C518" t="n">
        <v>57.79840848806366</v>
      </c>
      <c r="D518" t="n">
        <v>62.93564102564103</v>
      </c>
      <c r="E518" t="n">
        <v>16.81243589743589</v>
      </c>
    </row>
    <row r="519">
      <c r="A519" t="inlineStr">
        <is>
          <t>300470</t>
        </is>
      </c>
      <c r="B519" t="n">
        <v>0.008011825068500936</v>
      </c>
      <c r="C519" t="n">
        <v>57.77175753471047</v>
      </c>
      <c r="D519" t="n">
        <v>37.36918367346939</v>
      </c>
      <c r="E519" t="n">
        <v>1.282489795918367</v>
      </c>
    </row>
    <row r="520">
      <c r="A520" t="inlineStr">
        <is>
          <t>300196</t>
        </is>
      </c>
      <c r="B520" t="n">
        <v>0.00268420129919242</v>
      </c>
      <c r="C520" t="n">
        <v>57.72843723313406</v>
      </c>
      <c r="D520" t="n">
        <v>13.62848979591837</v>
      </c>
      <c r="E520" t="n">
        <v>1.981551020408163</v>
      </c>
    </row>
    <row r="521">
      <c r="A521" t="inlineStr">
        <is>
          <t>603768</t>
        </is>
      </c>
      <c r="B521" t="n">
        <v>0.002815824005202363</v>
      </c>
      <c r="C521" t="n">
        <v>57.66634522661527</v>
      </c>
      <c r="D521" t="n">
        <v>14.44722448979592</v>
      </c>
      <c r="E521" t="n">
        <v>1.093183673469388</v>
      </c>
    </row>
    <row r="522">
      <c r="A522" t="inlineStr">
        <is>
          <t>600834</t>
        </is>
      </c>
      <c r="B522" t="n">
        <v>0.002699016691057766</v>
      </c>
      <c r="C522" t="n">
        <v>57.63779527559056</v>
      </c>
      <c r="D522" t="n">
        <v>9.804530612244895</v>
      </c>
      <c r="E522" t="n">
        <v>2.609673469387755</v>
      </c>
    </row>
    <row r="523">
      <c r="A523" t="inlineStr">
        <is>
          <t>002088</t>
        </is>
      </c>
      <c r="B523" t="n">
        <v>0.0009423237473785218</v>
      </c>
      <c r="C523" t="n">
        <v>57.63239875389408</v>
      </c>
      <c r="D523" t="n">
        <v>10.54159183673469</v>
      </c>
      <c r="E523" t="n">
        <v>1.529469387755102</v>
      </c>
    </row>
    <row r="524">
      <c r="A524" t="inlineStr">
        <is>
          <t>600057</t>
        </is>
      </c>
      <c r="B524" t="n">
        <v>0.0004575247082230781</v>
      </c>
      <c r="C524" t="n">
        <v>57.51295336787565</v>
      </c>
      <c r="D524" t="n">
        <v>5.872408163265306</v>
      </c>
      <c r="E524" t="n">
        <v>1.404979591836735</v>
      </c>
    </row>
    <row r="525">
      <c r="A525" t="inlineStr">
        <is>
          <t>000987</t>
        </is>
      </c>
      <c r="B525" t="n">
        <v>0.005528636956799033</v>
      </c>
      <c r="C525" t="n">
        <v>57.25446428571428</v>
      </c>
      <c r="D525" t="n">
        <v>14.79640816326531</v>
      </c>
      <c r="E525" t="n">
        <v>1.401877551020408</v>
      </c>
    </row>
    <row r="526">
      <c r="A526" t="inlineStr">
        <is>
          <t>600873</t>
        </is>
      </c>
      <c r="B526" t="n">
        <v>0.000456291178639412</v>
      </c>
      <c r="C526" t="n">
        <v>57.21271393643033</v>
      </c>
      <c r="D526" t="n">
        <v>5.080204081632654</v>
      </c>
      <c r="E526" t="n">
        <v>1.341632653061224</v>
      </c>
    </row>
    <row r="527">
      <c r="A527" t="inlineStr">
        <is>
          <t>600597</t>
        </is>
      </c>
      <c r="B527" t="n">
        <v>0.002136201994599734</v>
      </c>
      <c r="C527" t="n">
        <v>57.14285714285716</v>
      </c>
      <c r="D527" t="n">
        <v>15.81506122448979</v>
      </c>
      <c r="E527" t="n">
        <v>1.973510204081633</v>
      </c>
    </row>
    <row r="528">
      <c r="A528" t="inlineStr">
        <is>
          <t>600817</t>
        </is>
      </c>
      <c r="B528" t="n">
        <v>0.001500363855310616</v>
      </c>
      <c r="C528" t="n">
        <v>57.09642470205849</v>
      </c>
      <c r="D528" t="n">
        <v>11.56571428571429</v>
      </c>
      <c r="E528" t="n">
        <v>0.8296734693877551</v>
      </c>
    </row>
    <row r="529">
      <c r="A529" t="inlineStr">
        <is>
          <t>603087</t>
        </is>
      </c>
      <c r="B529" t="n">
        <v>0.03812353483088949</v>
      </c>
      <c r="C529" t="n">
        <v>56.98618118008332</v>
      </c>
      <c r="D529" t="n">
        <v>147.8737037037037</v>
      </c>
      <c r="E529" t="n">
        <v>5.29925925925926</v>
      </c>
    </row>
    <row r="530">
      <c r="A530" t="inlineStr">
        <is>
          <t>002216</t>
        </is>
      </c>
      <c r="B530" t="n">
        <v>0.003789625818931066</v>
      </c>
      <c r="C530" t="n">
        <v>56.92130959218839</v>
      </c>
      <c r="D530" t="n">
        <v>26.82726530612245</v>
      </c>
      <c r="E530" t="n">
        <v>2.079020408163265</v>
      </c>
    </row>
    <row r="531">
      <c r="A531" t="inlineStr">
        <is>
          <t>002445</t>
        </is>
      </c>
      <c r="B531" t="n">
        <v>0.0002113789443319526</v>
      </c>
      <c r="C531" t="n">
        <v>56.91056910569105</v>
      </c>
      <c r="D531" t="n">
        <v>1.784571428571428</v>
      </c>
      <c r="E531" t="n">
        <v>0.8101632653061224</v>
      </c>
    </row>
    <row r="532">
      <c r="A532" t="inlineStr">
        <is>
          <t>002390</t>
        </is>
      </c>
      <c r="B532" t="n">
        <v>0.001380172565487523</v>
      </c>
      <c r="C532" t="n">
        <v>56.61375661375663</v>
      </c>
      <c r="D532" t="n">
        <v>5.997632653061224</v>
      </c>
      <c r="E532" t="n">
        <v>1.255714285714286</v>
      </c>
    </row>
    <row r="533">
      <c r="A533" t="inlineStr">
        <is>
          <t>600019</t>
        </is>
      </c>
      <c r="B533" t="n">
        <v>0.0005023565725036454</v>
      </c>
      <c r="C533" t="n">
        <v>56.56565656565655</v>
      </c>
      <c r="D533" t="n">
        <v>5.343142857142857</v>
      </c>
      <c r="E533" t="n">
        <v>0.3804081632653061</v>
      </c>
    </row>
    <row r="534">
      <c r="A534" t="inlineStr">
        <is>
          <t>603369</t>
        </is>
      </c>
      <c r="B534" t="n">
        <v>0.009616267539998115</v>
      </c>
      <c r="C534" t="n">
        <v>56.55763734518895</v>
      </c>
      <c r="D534" t="n">
        <v>44.5749387755102</v>
      </c>
      <c r="E534" t="n">
        <v>0.9691020408163263</v>
      </c>
    </row>
    <row r="535">
      <c r="A535" t="inlineStr">
        <is>
          <t>000659</t>
        </is>
      </c>
      <c r="B535" t="n">
        <v>0.0003186004353087112</v>
      </c>
      <c r="C535" t="n">
        <v>56.43153526970954</v>
      </c>
      <c r="D535" t="n">
        <v>2.558326530612245</v>
      </c>
      <c r="E535" t="n">
        <v>1.240367346938775</v>
      </c>
    </row>
    <row r="536">
      <c r="A536" t="inlineStr">
        <is>
          <t>603303</t>
        </is>
      </c>
      <c r="B536" t="n">
        <v>0.001019050521345407</v>
      </c>
      <c r="C536" t="n">
        <v>56.29709364908504</v>
      </c>
      <c r="D536" t="n">
        <v>11.42179591836735</v>
      </c>
      <c r="E536" t="n">
        <v>1.463142857142857</v>
      </c>
    </row>
    <row r="537">
      <c r="A537" t="inlineStr">
        <is>
          <t>688016</t>
        </is>
      </c>
      <c r="B537" t="n">
        <v>0.04063002375857846</v>
      </c>
      <c r="C537" t="n">
        <v>56.15170105967653</v>
      </c>
      <c r="D537" t="n">
        <v>250.2351020408163</v>
      </c>
      <c r="E537" t="n">
        <v>2.872857142857143</v>
      </c>
    </row>
    <row r="538">
      <c r="A538" t="inlineStr">
        <is>
          <t>688111</t>
        </is>
      </c>
      <c r="B538" t="n">
        <v>0.0512078062840126</v>
      </c>
      <c r="C538" t="n">
        <v>56.05536332179932</v>
      </c>
      <c r="D538" t="n">
        <v>323.1957551020408</v>
      </c>
      <c r="E538" t="n">
        <v>2.030244897959184</v>
      </c>
    </row>
    <row r="539">
      <c r="A539" t="inlineStr">
        <is>
          <t>300257</t>
        </is>
      </c>
      <c r="B539" t="n">
        <v>0.002274786482616382</v>
      </c>
      <c r="C539" t="n">
        <v>55.86760280842527</v>
      </c>
      <c r="D539" t="n">
        <v>14.14877551020408</v>
      </c>
      <c r="E539" t="n">
        <v>0.5797551020408164</v>
      </c>
    </row>
    <row r="540">
      <c r="A540" t="inlineStr">
        <is>
          <t>603179</t>
        </is>
      </c>
      <c r="B540" t="n">
        <v>0.007382704681965013</v>
      </c>
      <c r="C540" t="n">
        <v>55.80752212389384</v>
      </c>
      <c r="D540" t="n">
        <v>26.21767346938775</v>
      </c>
      <c r="E540" t="n">
        <v>1.143469387755102</v>
      </c>
    </row>
    <row r="541">
      <c r="A541" t="inlineStr">
        <is>
          <t>300767</t>
        </is>
      </c>
      <c r="B541" t="n">
        <v>0.01716510130668279</v>
      </c>
      <c r="C541" t="n">
        <v>55.75819672131151</v>
      </c>
      <c r="D541" t="n">
        <v>70.15832653061224</v>
      </c>
      <c r="E541" t="n">
        <v>3.142816326530612</v>
      </c>
    </row>
    <row r="542">
      <c r="A542" t="inlineStr">
        <is>
          <t>600738</t>
        </is>
      </c>
      <c r="B542" t="n">
        <v>0.000375386391118195</v>
      </c>
      <c r="C542" t="n">
        <v>55.60344827586208</v>
      </c>
      <c r="D542" t="n">
        <v>5.976244897959184</v>
      </c>
      <c r="E542" t="n">
        <v>2.655142857142857</v>
      </c>
    </row>
    <row r="543">
      <c r="A543" t="inlineStr">
        <is>
          <t>002610</t>
        </is>
      </c>
      <c r="B543" t="n">
        <v>0.0005120946417301583</v>
      </c>
      <c r="C543" t="n">
        <v>55.55555555555554</v>
      </c>
      <c r="D543" t="n">
        <v>2.098408163265306</v>
      </c>
      <c r="E543" t="n">
        <v>4.453102040816327</v>
      </c>
    </row>
    <row r="544">
      <c r="A544" t="inlineStr">
        <is>
          <t>000798</t>
        </is>
      </c>
      <c r="B544" t="n">
        <v>0.002015608250197084</v>
      </c>
      <c r="C544" t="n">
        <v>55.5350553505535</v>
      </c>
      <c r="D544" t="n">
        <v>7.215102040816326</v>
      </c>
      <c r="E544" t="n">
        <v>3.959836734693878</v>
      </c>
    </row>
    <row r="545">
      <c r="A545" t="inlineStr">
        <is>
          <t>300374</t>
        </is>
      </c>
      <c r="B545" t="n">
        <v>0.004785802040098353</v>
      </c>
      <c r="C545" t="n">
        <v>55.37190082644627</v>
      </c>
      <c r="D545" t="n">
        <v>13.50322448979592</v>
      </c>
      <c r="E545" t="n">
        <v>2.478204081632653</v>
      </c>
    </row>
    <row r="546">
      <c r="A546" t="inlineStr">
        <is>
          <t>603939</t>
        </is>
      </c>
      <c r="B546" t="n">
        <v>0.009808908069849355</v>
      </c>
      <c r="C546" t="n">
        <v>55.33126293995858</v>
      </c>
      <c r="D546" t="n">
        <v>86.40424489795917</v>
      </c>
      <c r="E546" t="n">
        <v>0.7450204081632654</v>
      </c>
    </row>
    <row r="547">
      <c r="A547" t="inlineStr">
        <is>
          <t>600499</t>
        </is>
      </c>
      <c r="B547" t="n">
        <v>0.002099181309519031</v>
      </c>
      <c r="C547" t="n">
        <v>55.26315789473684</v>
      </c>
      <c r="D547" t="n">
        <v>5.21795918367347</v>
      </c>
      <c r="E547" t="n">
        <v>1.333591836734694</v>
      </c>
    </row>
    <row r="548">
      <c r="A548" t="inlineStr">
        <is>
          <t>002812</t>
        </is>
      </c>
      <c r="B548" t="n">
        <v>0.04364443991522429</v>
      </c>
      <c r="C548" t="n">
        <v>55.25883932567505</v>
      </c>
      <c r="D548" t="n">
        <v>86.01595918367347</v>
      </c>
      <c r="E548" t="n">
        <v>1.548448979591837</v>
      </c>
    </row>
    <row r="549">
      <c r="A549" t="inlineStr">
        <is>
          <t>600723</t>
        </is>
      </c>
      <c r="B549" t="n">
        <v>0.002631465967315025</v>
      </c>
      <c r="C549" t="n">
        <v>55.22935779816515</v>
      </c>
      <c r="D549" t="n">
        <v>8.404285714285711</v>
      </c>
      <c r="E549" t="n">
        <v>1.59334693877551</v>
      </c>
    </row>
    <row r="550">
      <c r="A550" t="inlineStr">
        <is>
          <t>300617</t>
        </is>
      </c>
      <c r="B550" t="n">
        <v>0.007572761367689918</v>
      </c>
      <c r="C550" t="n">
        <v>55.21924718665115</v>
      </c>
      <c r="D550" t="n">
        <v>39.11795918367347</v>
      </c>
      <c r="E550" t="n">
        <v>3.66265306122449</v>
      </c>
    </row>
    <row r="551">
      <c r="A551" t="inlineStr">
        <is>
          <t>300005</t>
        </is>
      </c>
      <c r="B551" t="n">
        <v>0.001491522150025055</v>
      </c>
      <c r="C551" t="n">
        <v>55.13392857142856</v>
      </c>
      <c r="D551" t="n">
        <v>5.111836734693878</v>
      </c>
      <c r="E551" t="n">
        <v>2.328816326530612</v>
      </c>
    </row>
    <row r="552">
      <c r="A552" t="inlineStr">
        <is>
          <t>002400</t>
        </is>
      </c>
      <c r="B552" t="n">
        <v>0.003745068053438843</v>
      </c>
      <c r="C552" t="n">
        <v>55.03355704697987</v>
      </c>
      <c r="D552" t="n">
        <v>6.621959183673469</v>
      </c>
      <c r="E552" t="n">
        <v>10.6585306122449</v>
      </c>
    </row>
    <row r="553">
      <c r="A553" t="inlineStr">
        <is>
          <t>000528</t>
        </is>
      </c>
      <c r="B553" t="n">
        <v>0.0003105274605548321</v>
      </c>
      <c r="C553" t="n">
        <v>54.76575121163165</v>
      </c>
      <c r="D553" t="n">
        <v>7.11469387755102</v>
      </c>
      <c r="E553" t="n">
        <v>1.969224489795919</v>
      </c>
    </row>
    <row r="554">
      <c r="A554" t="inlineStr">
        <is>
          <t>601166</t>
        </is>
      </c>
      <c r="B554" t="n">
        <v>0.002094295276259274</v>
      </c>
      <c r="C554" t="n">
        <v>54.63126843657817</v>
      </c>
      <c r="D554" t="n">
        <v>17.6825306122449</v>
      </c>
      <c r="E554" t="n">
        <v>0.518408163265306</v>
      </c>
    </row>
    <row r="555">
      <c r="A555" t="inlineStr">
        <is>
          <t>688122</t>
        </is>
      </c>
      <c r="B555" t="n">
        <v>0.01589364045534666</v>
      </c>
      <c r="C555" t="n">
        <v>54.57957957957957</v>
      </c>
      <c r="D555" t="n">
        <v>47.20481632653061</v>
      </c>
      <c r="E555" t="n">
        <v>3.789428571428572</v>
      </c>
    </row>
    <row r="556">
      <c r="A556" t="inlineStr">
        <is>
          <t>002534</t>
        </is>
      </c>
      <c r="B556" t="n">
        <v>0.0005271463597979827</v>
      </c>
      <c r="C556" t="n">
        <v>54.10958904109589</v>
      </c>
      <c r="D556" t="n">
        <v>8.636979591836734</v>
      </c>
      <c r="E556" t="n">
        <v>0.5082857142857143</v>
      </c>
    </row>
    <row r="557">
      <c r="A557" t="inlineStr">
        <is>
          <t>600071</t>
        </is>
      </c>
      <c r="B557" t="n">
        <v>0.001388094111287521</v>
      </c>
      <c r="C557" t="n">
        <v>54.09683426443203</v>
      </c>
      <c r="D557" t="n">
        <v>10.85457142857143</v>
      </c>
      <c r="E557" t="n">
        <v>2.077469387755102</v>
      </c>
    </row>
    <row r="558">
      <c r="A558" t="inlineStr">
        <is>
          <t>002735</t>
        </is>
      </c>
      <c r="B558" t="n">
        <v>0.01164019207014746</v>
      </c>
      <c r="C558" t="n">
        <v>53.93724097098875</v>
      </c>
      <c r="D558" t="n">
        <v>29.61971428571428</v>
      </c>
      <c r="E558" t="n">
        <v>2.024816326530613</v>
      </c>
    </row>
    <row r="559">
      <c r="A559" t="inlineStr">
        <is>
          <t>000916</t>
        </is>
      </c>
      <c r="B559" t="n">
        <v>0.003257424497678205</v>
      </c>
      <c r="C559" t="n">
        <v>53.92670157068062</v>
      </c>
      <c r="D559" t="n">
        <v>6.531346938775511</v>
      </c>
      <c r="E559" t="n">
        <v>2.016408163265306</v>
      </c>
    </row>
    <row r="560">
      <c r="A560" t="inlineStr">
        <is>
          <t>300662</t>
        </is>
      </c>
      <c r="B560" t="n">
        <v>0.007299873935079941</v>
      </c>
      <c r="C560" t="n">
        <v>53.50351654076582</v>
      </c>
      <c r="D560" t="n">
        <v>49.56024489795919</v>
      </c>
      <c r="E560" t="n">
        <v>1.242816326530612</v>
      </c>
    </row>
    <row r="561">
      <c r="A561" t="inlineStr">
        <is>
          <t>600997</t>
        </is>
      </c>
      <c r="B561" t="n">
        <v>0.0004637282204428534</v>
      </c>
      <c r="C561" t="n">
        <v>53.48837209302324</v>
      </c>
      <c r="D561" t="n">
        <v>5.22330612244898</v>
      </c>
      <c r="E561" t="n">
        <v>1.089387755102041</v>
      </c>
    </row>
    <row r="562">
      <c r="A562" t="inlineStr">
        <is>
          <t>600230</t>
        </is>
      </c>
      <c r="B562" t="n">
        <v>0.0008959777343759763</v>
      </c>
      <c r="C562" t="n">
        <v>53.45773874862789</v>
      </c>
      <c r="D562" t="n">
        <v>9.67995918367347</v>
      </c>
      <c r="E562" t="n">
        <v>2.556530612244897</v>
      </c>
    </row>
    <row r="563">
      <c r="A563" t="inlineStr">
        <is>
          <t>600497</t>
        </is>
      </c>
      <c r="B563" t="n">
        <v>0.0003992335732006461</v>
      </c>
      <c r="C563" t="n">
        <v>53.33333333333334</v>
      </c>
      <c r="D563" t="n">
        <v>4.074244897959183</v>
      </c>
      <c r="E563" t="n">
        <v>1.33869387755102</v>
      </c>
    </row>
    <row r="564">
      <c r="A564" t="inlineStr">
        <is>
          <t>300189</t>
        </is>
      </c>
      <c r="B564" t="n">
        <v>0.001163696413092505</v>
      </c>
      <c r="C564" t="n">
        <v>53.27380952380953</v>
      </c>
      <c r="D564" t="n">
        <v>4.94665306122449</v>
      </c>
      <c r="E564" t="n">
        <v>7.783428571428572</v>
      </c>
    </row>
    <row r="565">
      <c r="A565" t="inlineStr">
        <is>
          <t>300816</t>
        </is>
      </c>
      <c r="B565" t="n">
        <v>0.02467290031287973</v>
      </c>
      <c r="C565" t="n">
        <v>53.19008989256744</v>
      </c>
      <c r="D565" t="n">
        <v>74.27355102040815</v>
      </c>
      <c r="E565" t="n">
        <v>7.719061224489796</v>
      </c>
    </row>
    <row r="566">
      <c r="A566" t="inlineStr">
        <is>
          <t>002271</t>
        </is>
      </c>
      <c r="B566" t="n">
        <v>0.007564226250983842</v>
      </c>
      <c r="C566" t="n">
        <v>52.95819935691317</v>
      </c>
      <c r="D566" t="n">
        <v>43.75469387755103</v>
      </c>
      <c r="E566" t="n">
        <v>1.742938775510204</v>
      </c>
    </row>
    <row r="567">
      <c r="A567" t="inlineStr">
        <is>
          <t>002407</t>
        </is>
      </c>
      <c r="B567" t="n">
        <v>0.004773954378874175</v>
      </c>
      <c r="C567" t="n">
        <v>52.88184438040344</v>
      </c>
      <c r="D567" t="n">
        <v>14.16257142857143</v>
      </c>
      <c r="E567" t="n">
        <v>6.982530612244897</v>
      </c>
    </row>
    <row r="568">
      <c r="A568" t="inlineStr">
        <is>
          <t>300721</t>
        </is>
      </c>
      <c r="B568" t="n">
        <v>0.006037594578844801</v>
      </c>
      <c r="C568" t="n">
        <v>52.79392042914617</v>
      </c>
      <c r="D568" t="n">
        <v>26.96448979591837</v>
      </c>
      <c r="E568" t="n">
        <v>11.30575510204082</v>
      </c>
    </row>
    <row r="569">
      <c r="A569" t="inlineStr">
        <is>
          <t>600887</t>
        </is>
      </c>
      <c r="B569" t="n">
        <v>0.004743935939035858</v>
      </c>
      <c r="C569" t="n">
        <v>52.70083102493075</v>
      </c>
      <c r="D569" t="n">
        <v>36.15081632653062</v>
      </c>
      <c r="E569" t="n">
        <v>1.113142857142857</v>
      </c>
    </row>
    <row r="570">
      <c r="A570" t="inlineStr">
        <is>
          <t>002109</t>
        </is>
      </c>
      <c r="B570" t="n">
        <v>0.0001192708790443633</v>
      </c>
      <c r="C570" t="n">
        <v>52.36593059936909</v>
      </c>
      <c r="D570" t="n">
        <v>3.311224489795918</v>
      </c>
      <c r="E570" t="n">
        <v>1.182816326530612</v>
      </c>
    </row>
    <row r="571">
      <c r="A571" t="inlineStr">
        <is>
          <t>300142</t>
        </is>
      </c>
      <c r="B571" t="n">
        <v>0.01409251147982028</v>
      </c>
      <c r="C571" t="n">
        <v>52.30166503428011</v>
      </c>
      <c r="D571" t="n">
        <v>47.36232653061224</v>
      </c>
      <c r="E571" t="n">
        <v>3.178897959183673</v>
      </c>
    </row>
    <row r="572">
      <c r="A572" t="inlineStr">
        <is>
          <t>300724</t>
        </is>
      </c>
      <c r="B572" t="n">
        <v>0.03355224078560042</v>
      </c>
      <c r="C572" t="n">
        <v>52.28215767634854</v>
      </c>
      <c r="D572" t="n">
        <v>93.958</v>
      </c>
      <c r="E572" t="n">
        <v>2.19330612244898</v>
      </c>
    </row>
    <row r="573">
      <c r="A573" t="inlineStr">
        <is>
          <t>688339</t>
        </is>
      </c>
      <c r="B573" t="n">
        <v>0.06064524503105178</v>
      </c>
      <c r="C573" t="n">
        <v>52.10560068405301</v>
      </c>
      <c r="D573" t="n">
        <v>216.1390909090909</v>
      </c>
      <c r="E573" t="n">
        <v>9.343181818181819</v>
      </c>
    </row>
    <row r="574">
      <c r="A574" t="inlineStr">
        <is>
          <t>603757</t>
        </is>
      </c>
      <c r="B574" t="n">
        <v>0.003179365537199917</v>
      </c>
      <c r="C574" t="n">
        <v>51.90947666195191</v>
      </c>
      <c r="D574" t="n">
        <v>18.25591836734694</v>
      </c>
      <c r="E574" t="n">
        <v>2.416408163265306</v>
      </c>
    </row>
    <row r="575">
      <c r="A575" t="inlineStr">
        <is>
          <t>600051</t>
        </is>
      </c>
      <c r="B575" t="n">
        <v>0.001619970869384925</v>
      </c>
      <c r="C575" t="n">
        <v>51.90562613430125</v>
      </c>
      <c r="D575" t="n">
        <v>8.925183673469387</v>
      </c>
      <c r="E575" t="n">
        <v>3.189020408163265</v>
      </c>
    </row>
    <row r="576">
      <c r="A576" t="inlineStr">
        <is>
          <t>603733</t>
        </is>
      </c>
      <c r="B576" t="n">
        <v>0.003606900325447676</v>
      </c>
      <c r="C576" t="n">
        <v>51.80037902716361</v>
      </c>
      <c r="D576" t="n">
        <v>19.70559183673469</v>
      </c>
      <c r="E576" t="n">
        <v>9.802326530612245</v>
      </c>
    </row>
    <row r="577">
      <c r="A577" t="inlineStr">
        <is>
          <t>600858</t>
        </is>
      </c>
      <c r="B577" t="n">
        <v>0.001041007352909593</v>
      </c>
      <c r="C577" t="n">
        <v>51.7241379310345</v>
      </c>
      <c r="D577" t="n">
        <v>6.17008163265306</v>
      </c>
      <c r="E577" t="n">
        <v>0.9574693877551019</v>
      </c>
    </row>
    <row r="578">
      <c r="A578" t="inlineStr">
        <is>
          <t>601666</t>
        </is>
      </c>
      <c r="B578" t="n">
        <v>0.0006606861748399605</v>
      </c>
      <c r="C578" t="n">
        <v>51.71428571428572</v>
      </c>
      <c r="D578" t="n">
        <v>4.969224489795917</v>
      </c>
      <c r="E578" t="n">
        <v>1.042122448979592</v>
      </c>
    </row>
    <row r="579">
      <c r="A579" t="inlineStr">
        <is>
          <t>002208</t>
        </is>
      </c>
      <c r="B579" t="n">
        <v>0.002163836202005114</v>
      </c>
      <c r="C579" t="n">
        <v>51.66112956810633</v>
      </c>
      <c r="D579" t="n">
        <v>9.645142857142854</v>
      </c>
      <c r="E579" t="n">
        <v>3.44738775510204</v>
      </c>
    </row>
    <row r="580">
      <c r="A580" t="inlineStr">
        <is>
          <t>601225</t>
        </is>
      </c>
      <c r="B580" t="n">
        <v>0.0009408021831865103</v>
      </c>
      <c r="C580" t="n">
        <v>51.46666666666666</v>
      </c>
      <c r="D580" t="n">
        <v>8.444122448979591</v>
      </c>
      <c r="E580" t="n">
        <v>0.4224489795918368</v>
      </c>
    </row>
    <row r="581">
      <c r="A581" t="inlineStr">
        <is>
          <t>603613</t>
        </is>
      </c>
      <c r="B581" t="n">
        <v>0.02393131013356349</v>
      </c>
      <c r="C581" t="n">
        <v>51.43483023001095</v>
      </c>
      <c r="D581" t="n">
        <v>93.60718367346938</v>
      </c>
      <c r="E581" t="n">
        <v>3.573142857142857</v>
      </c>
    </row>
    <row r="582">
      <c r="A582" t="inlineStr">
        <is>
          <t>002415</t>
        </is>
      </c>
      <c r="B582" t="n">
        <v>0.01111505326058541</v>
      </c>
      <c r="C582" t="n">
        <v>51.34130146082336</v>
      </c>
      <c r="D582" t="n">
        <v>39.79791836734694</v>
      </c>
      <c r="E582" t="n">
        <v>0.664</v>
      </c>
    </row>
    <row r="583">
      <c r="A583" t="inlineStr">
        <is>
          <t>601016</t>
        </is>
      </c>
      <c r="B583" t="n">
        <v>0.0003875530492197985</v>
      </c>
      <c r="C583" t="n">
        <v>51.11111111111111</v>
      </c>
      <c r="D583" t="n">
        <v>2.708979591836735</v>
      </c>
      <c r="E583" t="n">
        <v>1.860040816326531</v>
      </c>
    </row>
    <row r="584">
      <c r="A584" t="inlineStr">
        <is>
          <t>300669</t>
        </is>
      </c>
      <c r="B584" t="n">
        <v>0.001883302284168217</v>
      </c>
      <c r="C584" t="n">
        <v>51.06753812636167</v>
      </c>
      <c r="D584" t="n">
        <v>33.70024489795918</v>
      </c>
      <c r="E584" t="n">
        <v>3.778530612244898</v>
      </c>
    </row>
    <row r="585">
      <c r="A585" t="inlineStr">
        <is>
          <t>000550</t>
        </is>
      </c>
      <c r="B585" t="n">
        <v>0.002967978956830425</v>
      </c>
      <c r="C585" t="n">
        <v>51.05932203389831</v>
      </c>
      <c r="D585" t="n">
        <v>15.81726530612245</v>
      </c>
      <c r="E585" t="n">
        <v>2.300857142857143</v>
      </c>
    </row>
    <row r="586">
      <c r="A586" t="inlineStr">
        <is>
          <t>002982</t>
        </is>
      </c>
      <c r="B586" t="n">
        <v>0.02172682202798502</v>
      </c>
      <c r="C586" t="n">
        <v>50.93006828349422</v>
      </c>
      <c r="D586" t="n">
        <v>89.49862068965518</v>
      </c>
      <c r="E586" t="n">
        <v>9.683842364532019</v>
      </c>
    </row>
    <row r="587">
      <c r="A587" t="inlineStr">
        <is>
          <t>603755</t>
        </is>
      </c>
      <c r="B587" t="n">
        <v>0.009157988795542022</v>
      </c>
      <c r="C587" t="n">
        <v>50.89477451682178</v>
      </c>
      <c r="D587" t="n">
        <v>69.26048979591836</v>
      </c>
      <c r="E587" t="n">
        <v>2.865755102040816</v>
      </c>
    </row>
    <row r="588">
      <c r="A588" t="inlineStr">
        <is>
          <t>300314</t>
        </is>
      </c>
      <c r="B588" t="n">
        <v>0.00453785189856624</v>
      </c>
      <c r="C588" t="n">
        <v>50.83260297984224</v>
      </c>
      <c r="D588" t="n">
        <v>16.23089795918368</v>
      </c>
      <c r="E588" t="n">
        <v>3.816489795918367</v>
      </c>
    </row>
    <row r="589">
      <c r="A589" t="inlineStr">
        <is>
          <t>600803</t>
        </is>
      </c>
      <c r="B589" t="n">
        <v>0.001761902529546073</v>
      </c>
      <c r="C589" t="n">
        <v>50.68897637795276</v>
      </c>
      <c r="D589" t="n">
        <v>11.92530612244898</v>
      </c>
      <c r="E589" t="n">
        <v>0.9180816326530612</v>
      </c>
    </row>
    <row r="590">
      <c r="A590" t="inlineStr">
        <is>
          <t>600991</t>
        </is>
      </c>
      <c r="B590" t="n">
        <v>0.0003618423415111389</v>
      </c>
      <c r="C590" t="n">
        <v>50.63398140321218</v>
      </c>
      <c r="D590" t="n">
        <v>15.7065306122449</v>
      </c>
      <c r="E590" t="n">
        <v>0</v>
      </c>
    </row>
    <row r="591">
      <c r="A591" t="inlineStr">
        <is>
          <t>002517</t>
        </is>
      </c>
      <c r="B591" t="n">
        <v>0.001129110217859942</v>
      </c>
      <c r="C591" t="n">
        <v>50.50847457627119</v>
      </c>
      <c r="D591" t="n">
        <v>4.352857142857142</v>
      </c>
      <c r="E591" t="n">
        <v>3.195020408163265</v>
      </c>
    </row>
    <row r="592">
      <c r="A592" t="inlineStr">
        <is>
          <t>600515</t>
        </is>
      </c>
      <c r="B592" t="n">
        <v>0.001049337973372053</v>
      </c>
      <c r="C592" t="n">
        <v>50.50301810865192</v>
      </c>
      <c r="D592" t="n">
        <v>6.533142857142857</v>
      </c>
      <c r="E592" t="n">
        <v>3.964897959183673</v>
      </c>
    </row>
    <row r="593">
      <c r="A593" t="inlineStr">
        <is>
          <t>600305</t>
        </is>
      </c>
      <c r="B593" t="n">
        <v>0.002734012993970224</v>
      </c>
      <c r="C593" t="n">
        <v>50.49019607843137</v>
      </c>
      <c r="D593" t="n">
        <v>20.08922448979592</v>
      </c>
      <c r="E593" t="n">
        <v>2.03865306122449</v>
      </c>
    </row>
    <row r="594">
      <c r="A594" t="inlineStr">
        <is>
          <t>600462</t>
        </is>
      </c>
      <c r="B594" t="n">
        <v>0.0002392906754273627</v>
      </c>
      <c r="C594" t="n">
        <v>50.35460992907803</v>
      </c>
      <c r="D594" t="n">
        <v>1.981673469387755</v>
      </c>
      <c r="E594" t="n">
        <v>1.088571428571428</v>
      </c>
    </row>
    <row r="595">
      <c r="A595" t="inlineStr">
        <is>
          <t>300054</t>
        </is>
      </c>
      <c r="B595" t="n">
        <v>0.002470815770960692</v>
      </c>
      <c r="C595" t="n">
        <v>50.19984012789769</v>
      </c>
      <c r="D595" t="n">
        <v>16.14081632653061</v>
      </c>
      <c r="E595" t="n">
        <v>4.201918367346938</v>
      </c>
    </row>
    <row r="596">
      <c r="A596" t="inlineStr">
        <is>
          <t>000422</t>
        </is>
      </c>
      <c r="B596" t="n">
        <v>8.383276853251728e-05</v>
      </c>
      <c r="C596" t="n">
        <v>50.19011406844107</v>
      </c>
      <c r="D596" t="n">
        <v>2.731142857142857</v>
      </c>
      <c r="E596" t="n">
        <v>0.6072244897959183</v>
      </c>
    </row>
    <row r="597">
      <c r="A597" t="inlineStr">
        <is>
          <t>002226</t>
        </is>
      </c>
      <c r="B597" t="n">
        <v>0.0005988448076698776</v>
      </c>
      <c r="C597" t="n">
        <v>50.10570824524309</v>
      </c>
      <c r="D597" t="n">
        <v>6.165020408163265</v>
      </c>
      <c r="E597" t="n">
        <v>1.382326530612245</v>
      </c>
    </row>
    <row r="598">
      <c r="A598" t="inlineStr">
        <is>
          <t>002991</t>
        </is>
      </c>
      <c r="B598" t="n">
        <v>0.01610637571513907</v>
      </c>
      <c r="C598" t="n">
        <v>50.08063071134205</v>
      </c>
      <c r="D598" t="n">
        <v>104.2343478260869</v>
      </c>
      <c r="E598" t="n">
        <v>7.609492753623189</v>
      </c>
    </row>
    <row r="599">
      <c r="A599" t="inlineStr">
        <is>
          <t>603893</t>
        </is>
      </c>
      <c r="B599" t="n">
        <v>0.008909101951283577</v>
      </c>
      <c r="C599" t="n">
        <v>49.81575310916626</v>
      </c>
      <c r="D599" t="n">
        <v>72.90155102040816</v>
      </c>
      <c r="E599" t="n">
        <v>9.843877551020409</v>
      </c>
    </row>
    <row r="600">
      <c r="A600" t="inlineStr">
        <is>
          <t>603661</t>
        </is>
      </c>
      <c r="B600" t="n">
        <v>0.01623759094060674</v>
      </c>
      <c r="C600" t="n">
        <v>49.79231568016613</v>
      </c>
      <c r="D600" t="n">
        <v>55.55857142857144</v>
      </c>
      <c r="E600" t="n">
        <v>5.12257142857143</v>
      </c>
    </row>
    <row r="601">
      <c r="A601" t="inlineStr">
        <is>
          <t>000557</t>
        </is>
      </c>
      <c r="B601" t="n">
        <v>0.0002148761919543572</v>
      </c>
      <c r="C601" t="n">
        <v>49.65986394557824</v>
      </c>
      <c r="D601" t="n">
        <v>3.517632653061224</v>
      </c>
      <c r="E601" t="n">
        <v>1.791265306122449</v>
      </c>
    </row>
    <row r="602">
      <c r="A602" t="inlineStr">
        <is>
          <t>300610</t>
        </is>
      </c>
      <c r="B602" t="n">
        <v>0.002912296599309592</v>
      </c>
      <c r="C602" t="n">
        <v>49.28825622775801</v>
      </c>
      <c r="D602" t="n">
        <v>15.30510204081633</v>
      </c>
      <c r="E602" t="n">
        <v>4.164857142857143</v>
      </c>
    </row>
    <row r="603">
      <c r="A603" t="inlineStr">
        <is>
          <t>603488</t>
        </is>
      </c>
      <c r="B603" t="n">
        <v>0.002392399132456886</v>
      </c>
      <c r="C603" t="n">
        <v>49.28057553956837</v>
      </c>
      <c r="D603" t="n">
        <v>8.651755102040818</v>
      </c>
      <c r="E603" t="n">
        <v>2.975102040816326</v>
      </c>
    </row>
    <row r="604">
      <c r="A604" t="inlineStr">
        <is>
          <t>600983</t>
        </is>
      </c>
      <c r="B604" t="n">
        <v>0.001057464125655708</v>
      </c>
      <c r="C604" t="n">
        <v>49.11894273127753</v>
      </c>
      <c r="D604" t="n">
        <v>5.935510204081633</v>
      </c>
      <c r="E604" t="n">
        <v>2.114530612244898</v>
      </c>
    </row>
    <row r="605">
      <c r="A605" t="inlineStr">
        <is>
          <t>600521</t>
        </is>
      </c>
      <c r="B605" t="n">
        <v>0.005368231998070394</v>
      </c>
      <c r="C605" t="n">
        <v>49.08998988877653</v>
      </c>
      <c r="D605" t="n">
        <v>30.79828571428571</v>
      </c>
      <c r="E605" t="n">
        <v>1.55265306122449</v>
      </c>
    </row>
    <row r="606">
      <c r="A606" t="inlineStr">
        <is>
          <t>000001</t>
        </is>
      </c>
      <c r="B606" t="n">
        <v>0.002742509689593849</v>
      </c>
      <c r="C606" t="n">
        <v>49.05533063427801</v>
      </c>
      <c r="D606" t="n">
        <v>16.09510204081633</v>
      </c>
      <c r="E606" t="n">
        <v>0.587265306122449</v>
      </c>
    </row>
    <row r="607">
      <c r="A607" t="inlineStr">
        <is>
          <t>601702</t>
        </is>
      </c>
      <c r="B607" t="n">
        <v>0.0005474532250751305</v>
      </c>
      <c r="C607" t="n">
        <v>48.77589453860642</v>
      </c>
      <c r="D607" t="n">
        <v>7.492589285714286</v>
      </c>
      <c r="E607" t="n">
        <v>18.59392857142857</v>
      </c>
    </row>
    <row r="608">
      <c r="A608" t="inlineStr">
        <is>
          <t>000625</t>
        </is>
      </c>
      <c r="B608" t="n">
        <v>0.006379173870037214</v>
      </c>
      <c r="C608" t="n">
        <v>48.70689655172414</v>
      </c>
      <c r="D608" t="n">
        <v>14.59126530612245</v>
      </c>
      <c r="E608" t="n">
        <v>2.081918367346939</v>
      </c>
    </row>
    <row r="609">
      <c r="A609" t="inlineStr">
        <is>
          <t>600415</t>
        </is>
      </c>
      <c r="B609" t="n">
        <v>0.001266254843828821</v>
      </c>
      <c r="C609" t="n">
        <v>48.57142857142858</v>
      </c>
      <c r="D609" t="n">
        <v>5.09595918367347</v>
      </c>
      <c r="E609" t="n">
        <v>1.32865306122449</v>
      </c>
    </row>
    <row r="610">
      <c r="A610" t="inlineStr">
        <is>
          <t>600406</t>
        </is>
      </c>
      <c r="B610" t="n">
        <v>0.002120279571169122</v>
      </c>
      <c r="C610" t="n">
        <v>48.42271293375396</v>
      </c>
      <c r="D610" t="n">
        <v>22.32632653061225</v>
      </c>
      <c r="E610" t="n">
        <v>0.7364081632653061</v>
      </c>
    </row>
    <row r="611">
      <c r="A611" t="inlineStr">
        <is>
          <t>600563</t>
        </is>
      </c>
      <c r="B611" t="n">
        <v>0.02515698018988409</v>
      </c>
      <c r="C611" t="n">
        <v>48.31625183016106</v>
      </c>
      <c r="D611" t="n">
        <v>71.89857142857143</v>
      </c>
      <c r="E611" t="n">
        <v>1.40334693877551</v>
      </c>
    </row>
    <row r="612">
      <c r="A612" t="inlineStr">
        <is>
          <t>002738</t>
        </is>
      </c>
      <c r="B612" t="n">
        <v>0.006146182952416249</v>
      </c>
      <c r="C612" t="n">
        <v>48.1380065717415</v>
      </c>
      <c r="D612" t="n">
        <v>19.47934693877551</v>
      </c>
      <c r="E612" t="n">
        <v>4.148693877551021</v>
      </c>
    </row>
    <row r="613">
      <c r="A613" t="inlineStr">
        <is>
          <t>000780</t>
        </is>
      </c>
      <c r="B613" t="n">
        <v>0.0004540979319137565</v>
      </c>
      <c r="C613" t="n">
        <v>48.046875</v>
      </c>
      <c r="D613" t="n">
        <v>2.776816326530612</v>
      </c>
      <c r="E613" t="n">
        <v>0.4471428571428572</v>
      </c>
    </row>
    <row r="614">
      <c r="A614" t="inlineStr">
        <is>
          <t>601968</t>
        </is>
      </c>
      <c r="B614" t="n">
        <v>0.001467292814200683</v>
      </c>
      <c r="C614" t="n">
        <v>48.02494802494803</v>
      </c>
      <c r="D614" t="n">
        <v>6.640857142857143</v>
      </c>
      <c r="E614" t="n">
        <v>0.8239591836734694</v>
      </c>
    </row>
    <row r="615">
      <c r="A615" t="inlineStr">
        <is>
          <t>600197</t>
        </is>
      </c>
      <c r="B615" t="n">
        <v>0.005048221673155299</v>
      </c>
      <c r="C615" t="n">
        <v>47.9794268919912</v>
      </c>
      <c r="D615" t="n">
        <v>19.34787755102041</v>
      </c>
      <c r="E615" t="n">
        <v>3.947551020408164</v>
      </c>
    </row>
    <row r="616">
      <c r="A616" t="inlineStr">
        <is>
          <t>002505</t>
        </is>
      </c>
      <c r="B616" t="n">
        <v>0.000120362975194075</v>
      </c>
      <c r="C616" t="n">
        <v>47.97687861271677</v>
      </c>
      <c r="D616" t="n">
        <v>2.467265306122449</v>
      </c>
      <c r="E616" t="n">
        <v>2.602326530612245</v>
      </c>
    </row>
    <row r="617">
      <c r="A617" t="inlineStr">
        <is>
          <t>600691</t>
        </is>
      </c>
      <c r="B617" t="n">
        <v>8.123106950750726e-05</v>
      </c>
      <c r="C617" t="n">
        <v>47.61904761904763</v>
      </c>
      <c r="D617" t="n">
        <v>2.14469387755102</v>
      </c>
      <c r="E617" t="n">
        <v>1.257265306122449</v>
      </c>
    </row>
    <row r="618">
      <c r="A618" t="inlineStr">
        <is>
          <t>600258</t>
        </is>
      </c>
      <c r="B618" t="n">
        <v>0.002213297986172618</v>
      </c>
      <c r="C618" t="n">
        <v>47.51607247223846</v>
      </c>
      <c r="D618" t="n">
        <v>18.53804081632653</v>
      </c>
      <c r="E618" t="n">
        <v>1.628163265306122</v>
      </c>
    </row>
    <row r="619">
      <c r="A619" t="inlineStr">
        <is>
          <t>000921</t>
        </is>
      </c>
      <c r="B619" t="n">
        <v>0.001867348430566655</v>
      </c>
      <c r="C619" t="n">
        <v>47.42574257425745</v>
      </c>
      <c r="D619" t="n">
        <v>12.59089795918367</v>
      </c>
      <c r="E619" t="n">
        <v>1.236</v>
      </c>
    </row>
    <row r="620">
      <c r="A620" t="inlineStr">
        <is>
          <t>300566</t>
        </is>
      </c>
      <c r="B620" t="n">
        <v>0.0037658628959212</v>
      </c>
      <c r="C620" t="n">
        <v>47.19495091164094</v>
      </c>
      <c r="D620" t="n">
        <v>30.83240816326531</v>
      </c>
      <c r="E620" t="n">
        <v>3.319306122448979</v>
      </c>
    </row>
    <row r="621">
      <c r="A621" t="inlineStr">
        <is>
          <t>600884</t>
        </is>
      </c>
      <c r="B621" t="n">
        <v>0.003676189697870382</v>
      </c>
      <c r="C621" t="n">
        <v>47.14566929133856</v>
      </c>
      <c r="D621" t="n">
        <v>11.77987755102041</v>
      </c>
      <c r="E621" t="n">
        <v>2.736693877551021</v>
      </c>
    </row>
    <row r="622">
      <c r="A622" t="inlineStr">
        <is>
          <t>300019</t>
        </is>
      </c>
      <c r="B622" t="n">
        <v>0.004264860569680166</v>
      </c>
      <c r="C622" t="n">
        <v>47.13774597495528</v>
      </c>
      <c r="D622" t="n">
        <v>14.36979591836735</v>
      </c>
      <c r="E622" t="n">
        <v>4.730489795918367</v>
      </c>
    </row>
    <row r="623">
      <c r="A623" t="inlineStr">
        <is>
          <t>300450</t>
        </is>
      </c>
      <c r="B623" t="n">
        <v>0.02161027752081283</v>
      </c>
      <c r="C623" t="n">
        <v>47.07952146375789</v>
      </c>
      <c r="D623" t="n">
        <v>55.85653061224491</v>
      </c>
      <c r="E623" t="n">
        <v>1.90134693877551</v>
      </c>
    </row>
    <row r="624">
      <c r="A624" t="inlineStr">
        <is>
          <t>002853</t>
        </is>
      </c>
      <c r="B624" t="n">
        <v>0.002070264602618097</v>
      </c>
      <c r="C624" t="n">
        <v>47.07317073170734</v>
      </c>
      <c r="D624" t="n">
        <v>22.27077551020408</v>
      </c>
      <c r="E624" t="n">
        <v>3.076448979591837</v>
      </c>
    </row>
    <row r="625">
      <c r="A625" t="inlineStr">
        <is>
          <t>600059</t>
        </is>
      </c>
      <c r="B625" t="n">
        <v>0.002373599545837694</v>
      </c>
      <c r="C625" t="n">
        <v>47.03656998738968</v>
      </c>
      <c r="D625" t="n">
        <v>10.09057142857143</v>
      </c>
      <c r="E625" t="n">
        <v>2.982285714285714</v>
      </c>
    </row>
    <row r="626">
      <c r="A626" t="inlineStr">
        <is>
          <t>000576</t>
        </is>
      </c>
      <c r="B626" t="n">
        <v>0.001664508618958765</v>
      </c>
      <c r="C626" t="n">
        <v>46.99853587115665</v>
      </c>
      <c r="D626" t="n">
        <v>9.407183673469387</v>
      </c>
      <c r="E626" t="n">
        <v>3.93126530612245</v>
      </c>
    </row>
    <row r="627">
      <c r="A627" t="inlineStr">
        <is>
          <t>300819</t>
        </is>
      </c>
      <c r="B627" t="n">
        <v>0.009891617624978659</v>
      </c>
      <c r="C627" t="n">
        <v>46.91244239631336</v>
      </c>
      <c r="D627" t="n">
        <v>31.49386266094421</v>
      </c>
      <c r="E627" t="n">
        <v>20.17476394849785</v>
      </c>
    </row>
    <row r="628">
      <c r="A628" t="inlineStr">
        <is>
          <t>300576</t>
        </is>
      </c>
      <c r="B628" t="n">
        <v>0.01252209217734631</v>
      </c>
      <c r="C628" t="n">
        <v>46.79487179487178</v>
      </c>
      <c r="D628" t="n">
        <v>49.01514285714286</v>
      </c>
      <c r="E628" t="n">
        <v>15.04938775510204</v>
      </c>
    </row>
    <row r="629">
      <c r="A629" t="inlineStr">
        <is>
          <t>600531</t>
        </is>
      </c>
      <c r="B629" t="n">
        <v>0.0006157691643493864</v>
      </c>
      <c r="C629" t="n">
        <v>46.69603524229075</v>
      </c>
      <c r="D629" t="n">
        <v>4.897673469387755</v>
      </c>
      <c r="E629" t="n">
        <v>4.018163265306122</v>
      </c>
    </row>
    <row r="630">
      <c r="A630" t="inlineStr">
        <is>
          <t>002097</t>
        </is>
      </c>
      <c r="B630" t="n">
        <v>0.0006045014187610188</v>
      </c>
      <c r="C630" t="n">
        <v>46.64310954063604</v>
      </c>
      <c r="D630" t="n">
        <v>7.357469387755102</v>
      </c>
      <c r="E630" t="n">
        <v>2.524775510204081</v>
      </c>
    </row>
    <row r="631">
      <c r="A631" t="inlineStr">
        <is>
          <t>002250</t>
        </is>
      </c>
      <c r="B631" t="n">
        <v>0.003408165329648638</v>
      </c>
      <c r="C631" t="n">
        <v>46.62203286670725</v>
      </c>
      <c r="D631" t="n">
        <v>21.98232653061224</v>
      </c>
      <c r="E631" t="n">
        <v>0.7788163265306123</v>
      </c>
    </row>
    <row r="632">
      <c r="A632" t="inlineStr">
        <is>
          <t>603995</t>
        </is>
      </c>
      <c r="B632" t="n">
        <v>0.003423757043664933</v>
      </c>
      <c r="C632" t="n">
        <v>46.56108597285067</v>
      </c>
      <c r="D632" t="n">
        <v>27.28326530612245</v>
      </c>
      <c r="E632" t="n">
        <v>5.453632653061224</v>
      </c>
    </row>
    <row r="633">
      <c r="A633" t="inlineStr">
        <is>
          <t>300511</t>
        </is>
      </c>
      <c r="B633" t="n">
        <v>0.003333247207235088</v>
      </c>
      <c r="C633" t="n">
        <v>46.51474530831099</v>
      </c>
      <c r="D633" t="n">
        <v>13.00869387755102</v>
      </c>
      <c r="E633" t="n">
        <v>6.407551020408163</v>
      </c>
    </row>
    <row r="634">
      <c r="A634" t="inlineStr">
        <is>
          <t>601038</t>
        </is>
      </c>
      <c r="B634" t="n">
        <v>0.00195941130517232</v>
      </c>
      <c r="C634" t="n">
        <v>46.44549763033174</v>
      </c>
      <c r="D634" t="n">
        <v>10.02138775510204</v>
      </c>
      <c r="E634" t="n">
        <v>2.759673469387755</v>
      </c>
    </row>
    <row r="635">
      <c r="A635" t="inlineStr">
        <is>
          <t>002461</t>
        </is>
      </c>
      <c r="B635" t="n">
        <v>0.001361053922755795</v>
      </c>
      <c r="C635" t="n">
        <v>46.44412191582003</v>
      </c>
      <c r="D635" t="n">
        <v>9.446693877551022</v>
      </c>
      <c r="E635" t="n">
        <v>0.7777142857142856</v>
      </c>
    </row>
    <row r="636">
      <c r="A636" t="inlineStr">
        <is>
          <t>688396</t>
        </is>
      </c>
      <c r="B636" t="n">
        <v>0.008996991852524181</v>
      </c>
      <c r="C636" t="n">
        <v>46.42686993806575</v>
      </c>
      <c r="D636" t="n">
        <v>51.08621399176955</v>
      </c>
      <c r="E636" t="n">
        <v>8.45559670781893</v>
      </c>
    </row>
    <row r="637">
      <c r="A637" t="inlineStr">
        <is>
          <t>300012</t>
        </is>
      </c>
      <c r="B637" t="n">
        <v>0.00393757471894675</v>
      </c>
      <c r="C637" t="n">
        <v>46.2237365133447</v>
      </c>
      <c r="D637" t="n">
        <v>22.76269387755102</v>
      </c>
      <c r="E637" t="n">
        <v>1.089428571428571</v>
      </c>
    </row>
    <row r="638">
      <c r="A638" t="inlineStr">
        <is>
          <t>002959</t>
        </is>
      </c>
      <c r="B638" t="n">
        <v>0.02852883645863697</v>
      </c>
      <c r="C638" t="n">
        <v>46.14844709598176</v>
      </c>
      <c r="D638" t="n">
        <v>107.098693877551</v>
      </c>
      <c r="E638" t="n">
        <v>5.187551020408163</v>
      </c>
    </row>
    <row r="639">
      <c r="A639" t="inlineStr">
        <is>
          <t>300358</t>
        </is>
      </c>
      <c r="B639" t="n">
        <v>0.002513265518007394</v>
      </c>
      <c r="C639" t="n">
        <v>46.00760456273765</v>
      </c>
      <c r="D639" t="n">
        <v>10.80710204081632</v>
      </c>
      <c r="E639" t="n">
        <v>3.30469387755102</v>
      </c>
    </row>
    <row r="640">
      <c r="A640" t="inlineStr">
        <is>
          <t>600722</t>
        </is>
      </c>
      <c r="B640" t="n">
        <v>0.0003280412432822431</v>
      </c>
      <c r="C640" t="n">
        <v>45.87155963302752</v>
      </c>
      <c r="D640" t="n">
        <v>4.05065306122449</v>
      </c>
      <c r="E640" t="n">
        <v>1.954979591836735</v>
      </c>
    </row>
    <row r="641">
      <c r="A641" t="inlineStr">
        <is>
          <t>002695</t>
        </is>
      </c>
      <c r="B641" t="n">
        <v>0.00151778094433723</v>
      </c>
      <c r="C641" t="n">
        <v>45.85492227979275</v>
      </c>
      <c r="D641" t="n">
        <v>23.66559183673469</v>
      </c>
      <c r="E641" t="n">
        <v>1.59065306122449</v>
      </c>
    </row>
    <row r="642">
      <c r="A642" t="inlineStr">
        <is>
          <t>002425</t>
        </is>
      </c>
      <c r="B642" t="n">
        <v>0.005941246160581618</v>
      </c>
      <c r="C642" t="n">
        <v>45.78512396694217</v>
      </c>
      <c r="D642" t="n">
        <v>9.364489795918367</v>
      </c>
      <c r="E642" t="n">
        <v>6.401673469387754</v>
      </c>
    </row>
    <row r="643">
      <c r="A643" t="inlineStr">
        <is>
          <t>603018</t>
        </is>
      </c>
      <c r="B643" t="n">
        <v>0.0007081113741513393</v>
      </c>
      <c r="C643" t="n">
        <v>45.72864321608039</v>
      </c>
      <c r="D643" t="n">
        <v>11.40469387755102</v>
      </c>
      <c r="E643" t="n">
        <v>1.793795918367347</v>
      </c>
    </row>
    <row r="644">
      <c r="A644" t="inlineStr">
        <is>
          <t>603605</t>
        </is>
      </c>
      <c r="B644" t="n">
        <v>0.01692861626682396</v>
      </c>
      <c r="C644" t="n">
        <v>45.69503369104066</v>
      </c>
      <c r="D644" t="n">
        <v>159.6649795918367</v>
      </c>
      <c r="E644" t="n">
        <v>2.299632653061225</v>
      </c>
    </row>
    <row r="645">
      <c r="A645" t="inlineStr">
        <is>
          <t>000727</t>
        </is>
      </c>
      <c r="B645" t="n">
        <v>0.0003741583732537657</v>
      </c>
      <c r="C645" t="n">
        <v>45.45454545454546</v>
      </c>
      <c r="D645" t="n">
        <v>2.100693877551021</v>
      </c>
      <c r="E645" t="n">
        <v>1.45</v>
      </c>
    </row>
    <row r="646">
      <c r="A646" t="inlineStr">
        <is>
          <t>601600</t>
        </is>
      </c>
      <c r="B646" t="n">
        <v>0.0001834426951043475</v>
      </c>
      <c r="C646" t="n">
        <v>45.33762057877813</v>
      </c>
      <c r="D646" t="n">
        <v>3.221142857142858</v>
      </c>
      <c r="E646" t="n">
        <v>0.8044489795918368</v>
      </c>
    </row>
    <row r="647">
      <c r="A647" t="inlineStr">
        <is>
          <t>300475</t>
        </is>
      </c>
      <c r="B647" t="n">
        <v>0.001649751296135555</v>
      </c>
      <c r="C647" t="n">
        <v>45.25205158264949</v>
      </c>
      <c r="D647" t="n">
        <v>10.01575510204082</v>
      </c>
      <c r="E647" t="n">
        <v>1.395877551020408</v>
      </c>
    </row>
    <row r="648">
      <c r="A648" t="inlineStr">
        <is>
          <t>002285</t>
        </is>
      </c>
      <c r="B648" t="n">
        <v>0.001567892046434273</v>
      </c>
      <c r="C648" t="n">
        <v>44.98381877022655</v>
      </c>
      <c r="D648" t="n">
        <v>4.193142857142857</v>
      </c>
      <c r="E648" t="n">
        <v>1.657959183673469</v>
      </c>
    </row>
    <row r="649">
      <c r="A649" t="inlineStr">
        <is>
          <t>300623</t>
        </is>
      </c>
      <c r="B649" t="n">
        <v>0.01321083100011706</v>
      </c>
      <c r="C649" t="n">
        <v>44.83381502890176</v>
      </c>
      <c r="D649" t="n">
        <v>33.83726530612245</v>
      </c>
      <c r="E649" t="n">
        <v>6.166857142857142</v>
      </c>
    </row>
    <row r="650">
      <c r="A650" t="inlineStr">
        <is>
          <t>000630</t>
        </is>
      </c>
      <c r="B650" t="n">
        <v>0.0001245841756645668</v>
      </c>
      <c r="C650" t="n">
        <v>44.81132075471697</v>
      </c>
      <c r="D650" t="n">
        <v>2.252081632653061</v>
      </c>
      <c r="E650" t="n">
        <v>1.085959183673469</v>
      </c>
    </row>
    <row r="651">
      <c r="A651" t="inlineStr">
        <is>
          <t>300408</t>
        </is>
      </c>
      <c r="B651" t="n">
        <v>0.006684207258642104</v>
      </c>
      <c r="C651" t="n">
        <v>44.79553903345727</v>
      </c>
      <c r="D651" t="n">
        <v>28.46212244897959</v>
      </c>
      <c r="E651" t="n">
        <v>1.104897959183673</v>
      </c>
    </row>
    <row r="652">
      <c r="A652" t="inlineStr">
        <is>
          <t>600707</t>
        </is>
      </c>
      <c r="B652" t="n">
        <v>0.001291079449670562</v>
      </c>
      <c r="C652" t="n">
        <v>44.73229706390329</v>
      </c>
      <c r="D652" t="n">
        <v>5.030734693877552</v>
      </c>
      <c r="E652" t="n">
        <v>2.44604081632653</v>
      </c>
    </row>
    <row r="653">
      <c r="A653" t="inlineStr">
        <is>
          <t>300433</t>
        </is>
      </c>
      <c r="B653" t="n">
        <v>0.008259380483010583</v>
      </c>
      <c r="C653" t="n">
        <v>44.71285323609844</v>
      </c>
      <c r="D653" t="n">
        <v>27.79702040816327</v>
      </c>
      <c r="E653" t="n">
        <v>1.870897959183673</v>
      </c>
    </row>
    <row r="654">
      <c r="A654" t="inlineStr">
        <is>
          <t>600449</t>
        </is>
      </c>
      <c r="B654" t="n">
        <v>0.001000405579772166</v>
      </c>
      <c r="C654" t="n">
        <v>44.67455621301774</v>
      </c>
      <c r="D654" t="n">
        <v>14.09779591836735</v>
      </c>
      <c r="E654" t="n">
        <v>2.681632653061225</v>
      </c>
    </row>
    <row r="655">
      <c r="A655" t="inlineStr">
        <is>
          <t>603299</t>
        </is>
      </c>
      <c r="B655" t="n">
        <v>0.0003076716224132506</v>
      </c>
      <c r="C655" t="n">
        <v>44.55284552845529</v>
      </c>
      <c r="D655" t="n">
        <v>6.762244897959184</v>
      </c>
      <c r="E655" t="n">
        <v>2.111142857142857</v>
      </c>
    </row>
    <row r="656">
      <c r="A656" t="inlineStr">
        <is>
          <t>300382</t>
        </is>
      </c>
      <c r="B656" t="n">
        <v>0.0007743920042613579</v>
      </c>
      <c r="C656" t="n">
        <v>44.52296819787984</v>
      </c>
      <c r="D656" t="n">
        <v>8.194285714285714</v>
      </c>
      <c r="E656" t="n">
        <v>2.729061224489796</v>
      </c>
    </row>
    <row r="657">
      <c r="A657" t="inlineStr">
        <is>
          <t>600655</t>
        </is>
      </c>
      <c r="B657" t="n">
        <v>0.001050858235637019</v>
      </c>
      <c r="C657" t="n">
        <v>44.52247191011234</v>
      </c>
      <c r="D657" t="n">
        <v>9.022897959183672</v>
      </c>
      <c r="E657" t="n">
        <v>1.207469387755102</v>
      </c>
    </row>
    <row r="658">
      <c r="A658" t="inlineStr">
        <is>
          <t>600363</t>
        </is>
      </c>
      <c r="B658" t="n">
        <v>0.005635719874641763</v>
      </c>
      <c r="C658" t="n">
        <v>44.45868033311982</v>
      </c>
      <c r="D658" t="n">
        <v>19.92983673469388</v>
      </c>
      <c r="E658" t="n">
        <v>4.215469387755102</v>
      </c>
    </row>
    <row r="659">
      <c r="A659" t="inlineStr">
        <is>
          <t>600280</t>
        </is>
      </c>
      <c r="B659" t="n">
        <v>0.0003372013068370452</v>
      </c>
      <c r="C659" t="n">
        <v>44.34389140271493</v>
      </c>
      <c r="D659" t="n">
        <v>1.965183673469388</v>
      </c>
      <c r="E659" t="n">
        <v>0.9066938775510206</v>
      </c>
    </row>
    <row r="660">
      <c r="A660" t="inlineStr">
        <is>
          <t>000981</t>
        </is>
      </c>
      <c r="B660" t="n">
        <v>0.0003058407017345796</v>
      </c>
      <c r="C660" t="n">
        <v>43.79084967320262</v>
      </c>
      <c r="D660" t="n">
        <v>1.742489795918367</v>
      </c>
      <c r="E660" t="n">
        <v>0.685469387755102</v>
      </c>
    </row>
    <row r="661">
      <c r="A661" t="inlineStr">
        <is>
          <t>002263</t>
        </is>
      </c>
      <c r="B661" t="n">
        <v>0.0001955054454327127</v>
      </c>
      <c r="C661" t="n">
        <v>43.75</v>
      </c>
      <c r="D661" t="n">
        <v>2.519102040816327</v>
      </c>
      <c r="E661" t="n">
        <v>3.046775510204082</v>
      </c>
    </row>
    <row r="662">
      <c r="A662" t="inlineStr">
        <is>
          <t>601677</t>
        </is>
      </c>
      <c r="B662" t="n">
        <v>0.00174908174323546</v>
      </c>
      <c r="C662" t="n">
        <v>43.74445430346052</v>
      </c>
      <c r="D662" t="n">
        <v>11.69877551020408</v>
      </c>
      <c r="E662" t="n">
        <v>2.11865306122449</v>
      </c>
    </row>
    <row r="663">
      <c r="A663" t="inlineStr">
        <is>
          <t>600359</t>
        </is>
      </c>
      <c r="B663" t="n">
        <v>0.0009579675263915486</v>
      </c>
      <c r="C663" t="n">
        <v>43.47826086956521</v>
      </c>
      <c r="D663" t="n">
        <v>8.568938775510205</v>
      </c>
      <c r="E663" t="n">
        <v>7.420204081632654</v>
      </c>
    </row>
    <row r="664">
      <c r="A664" t="inlineStr">
        <is>
          <t>600908</t>
        </is>
      </c>
      <c r="B664" t="n">
        <v>0.0002768204213499097</v>
      </c>
      <c r="C664" t="n">
        <v>43.45238095238096</v>
      </c>
      <c r="D664" t="n">
        <v>5.593673469387756</v>
      </c>
      <c r="E664" t="n">
        <v>1.632857142857143</v>
      </c>
    </row>
    <row r="665">
      <c r="A665" t="inlineStr">
        <is>
          <t>600160</t>
        </is>
      </c>
      <c r="B665" t="n">
        <v>0.0003356440367050493</v>
      </c>
      <c r="C665" t="n">
        <v>43.41085271317829</v>
      </c>
      <c r="D665" t="n">
        <v>7.364612244897959</v>
      </c>
      <c r="E665" t="n">
        <v>1.355510204081632</v>
      </c>
    </row>
    <row r="666">
      <c r="A666" t="inlineStr">
        <is>
          <t>002378</t>
        </is>
      </c>
      <c r="B666" t="n">
        <v>0.0003686738199017736</v>
      </c>
      <c r="C666" t="n">
        <v>43.20486815415821</v>
      </c>
      <c r="D666" t="n">
        <v>4.946938775510204</v>
      </c>
      <c r="E666" t="n">
        <v>2.060979591836735</v>
      </c>
    </row>
    <row r="667">
      <c r="A667" t="inlineStr">
        <is>
          <t>600255</t>
        </is>
      </c>
      <c r="B667" t="n">
        <v>0.0003069156750051321</v>
      </c>
      <c r="C667" t="n">
        <v>43.1654676258993</v>
      </c>
      <c r="D667" t="n">
        <v>1.405632653061224</v>
      </c>
      <c r="E667" t="n">
        <v>1.737224489795918</v>
      </c>
    </row>
    <row r="668">
      <c r="A668" t="inlineStr">
        <is>
          <t>300720</t>
        </is>
      </c>
      <c r="B668" t="n">
        <v>0.005289675146918439</v>
      </c>
      <c r="C668" t="n">
        <v>43.15068493150685</v>
      </c>
      <c r="D668" t="n">
        <v>19.13506122448979</v>
      </c>
      <c r="E668" t="n">
        <v>6.208612244897958</v>
      </c>
    </row>
    <row r="669">
      <c r="A669" t="inlineStr">
        <is>
          <t>601601</t>
        </is>
      </c>
      <c r="B669" t="n">
        <v>0.002386929692657473</v>
      </c>
      <c r="C669" t="n">
        <v>42.94592914853948</v>
      </c>
      <c r="D669" t="n">
        <v>32.13869387755103</v>
      </c>
      <c r="E669" t="n">
        <v>0.5780816326530612</v>
      </c>
    </row>
    <row r="670">
      <c r="A670" t="inlineStr">
        <is>
          <t>603931</t>
        </is>
      </c>
      <c r="B670" t="n">
        <v>0.004078973978621549</v>
      </c>
      <c r="C670" t="n">
        <v>42.90354011042547</v>
      </c>
      <c r="D670" t="n">
        <v>45.59967999999999</v>
      </c>
      <c r="E670" t="n">
        <v>10.26224</v>
      </c>
    </row>
    <row r="671">
      <c r="A671" t="inlineStr">
        <is>
          <t>002408</t>
        </is>
      </c>
      <c r="B671" t="n">
        <v>0.000955177458253874</v>
      </c>
      <c r="C671" t="n">
        <v>42.90220820189277</v>
      </c>
      <c r="D671" t="n">
        <v>7.492122448979592</v>
      </c>
      <c r="E671" t="n">
        <v>1.132367346938776</v>
      </c>
    </row>
    <row r="672">
      <c r="A672" t="inlineStr">
        <is>
          <t>600379</t>
        </is>
      </c>
      <c r="B672" t="n">
        <v>0.0001831751727870423</v>
      </c>
      <c r="C672" t="n">
        <v>42.85714285714286</v>
      </c>
      <c r="D672" t="n">
        <v>6.026040816326531</v>
      </c>
      <c r="E672" t="n">
        <v>2.193714285714286</v>
      </c>
    </row>
    <row r="673">
      <c r="A673" t="inlineStr">
        <is>
          <t>601838</t>
        </is>
      </c>
      <c r="B673" t="n">
        <v>0.0009880261612978287</v>
      </c>
      <c r="C673" t="n">
        <v>42.85714285714286</v>
      </c>
      <c r="D673" t="n">
        <v>9.164244897959183</v>
      </c>
      <c r="E673" t="n">
        <v>1.879591836734694</v>
      </c>
    </row>
    <row r="674">
      <c r="A674" t="inlineStr">
        <is>
          <t>300558</t>
        </is>
      </c>
      <c r="B674" t="n">
        <v>0.01661071883301413</v>
      </c>
      <c r="C674" t="n">
        <v>42.74193548387098</v>
      </c>
      <c r="D674" t="n">
        <v>110.8560408163265</v>
      </c>
      <c r="E674" t="n">
        <v>1.335591836734694</v>
      </c>
    </row>
    <row r="675">
      <c r="A675" t="inlineStr">
        <is>
          <t>600075</t>
        </is>
      </c>
      <c r="B675" t="n">
        <v>0.0005345737913123483</v>
      </c>
      <c r="C675" t="n">
        <v>42.68774703557312</v>
      </c>
      <c r="D675" t="n">
        <v>5.876489795918366</v>
      </c>
      <c r="E675" t="n">
        <v>1.915428571428571</v>
      </c>
    </row>
    <row r="676">
      <c r="A676" t="inlineStr">
        <is>
          <t>002785</t>
        </is>
      </c>
      <c r="B676" t="n">
        <v>0.002148916870106412</v>
      </c>
      <c r="C676" t="n">
        <v>42.65536723163841</v>
      </c>
      <c r="D676" t="n">
        <v>17.90808163265306</v>
      </c>
      <c r="E676" t="n">
        <v>3.392163265306122</v>
      </c>
    </row>
    <row r="677">
      <c r="A677" t="inlineStr">
        <is>
          <t>000090</t>
        </is>
      </c>
      <c r="B677" t="n">
        <v>0.000980501791106043</v>
      </c>
      <c r="C677" t="n">
        <v>42.52873563218393</v>
      </c>
      <c r="D677" t="n">
        <v>6.521673469387756</v>
      </c>
      <c r="E677" t="n">
        <v>1.584</v>
      </c>
    </row>
    <row r="678">
      <c r="A678" t="inlineStr">
        <is>
          <t>002151</t>
        </is>
      </c>
      <c r="B678" t="n">
        <v>0.01441843067690319</v>
      </c>
      <c r="C678" t="n">
        <v>42.42424242424243</v>
      </c>
      <c r="D678" t="n">
        <v>44.72579591836735</v>
      </c>
      <c r="E678" t="n">
        <v>6.252081632653062</v>
      </c>
    </row>
    <row r="679">
      <c r="A679" t="inlineStr">
        <is>
          <t>601218</t>
        </is>
      </c>
      <c r="B679" t="n">
        <v>0.0003035552298129871</v>
      </c>
      <c r="C679" t="n">
        <v>42.34527687296419</v>
      </c>
      <c r="D679" t="n">
        <v>3.351510204081633</v>
      </c>
      <c r="E679" t="n">
        <v>2.306204081632653</v>
      </c>
    </row>
    <row r="680">
      <c r="A680" t="inlineStr">
        <is>
          <t>600395</t>
        </is>
      </c>
      <c r="B680" t="n">
        <v>0.0007742608557979118</v>
      </c>
      <c r="C680" t="n">
        <v>42.34404536862004</v>
      </c>
      <c r="D680" t="n">
        <v>6.094489795918368</v>
      </c>
      <c r="E680" t="n">
        <v>0.7834285714285713</v>
      </c>
    </row>
    <row r="681">
      <c r="A681" t="inlineStr">
        <is>
          <t>000691</t>
        </is>
      </c>
      <c r="B681" t="n">
        <v>0.0004637887605630561</v>
      </c>
      <c r="C681" t="n">
        <v>42.28723404255319</v>
      </c>
      <c r="D681" t="n">
        <v>4.877632653061225</v>
      </c>
      <c r="E681" t="n">
        <v>3.129551020408163</v>
      </c>
    </row>
    <row r="682">
      <c r="A682" t="inlineStr">
        <is>
          <t>600872</t>
        </is>
      </c>
      <c r="B682" t="n">
        <v>0.00737682057132577</v>
      </c>
      <c r="C682" t="n">
        <v>42.26556238311514</v>
      </c>
      <c r="D682" t="n">
        <v>60.18195918367347</v>
      </c>
      <c r="E682" t="n">
        <v>0.9515510204081632</v>
      </c>
    </row>
    <row r="683">
      <c r="A683" t="inlineStr">
        <is>
          <t>000878</t>
        </is>
      </c>
      <c r="B683" t="n">
        <v>0.001640537190713567</v>
      </c>
      <c r="C683" t="n">
        <v>42.17391304347829</v>
      </c>
      <c r="D683" t="n">
        <v>12.96551020408163</v>
      </c>
      <c r="E683" t="n">
        <v>2.494081632653061</v>
      </c>
    </row>
    <row r="684">
      <c r="A684" t="inlineStr">
        <is>
          <t>002984</t>
        </is>
      </c>
      <c r="B684" t="n">
        <v>0.005033768885602133</v>
      </c>
      <c r="C684" t="n">
        <v>41.94139194139195</v>
      </c>
      <c r="D684" t="n">
        <v>27.24046296296296</v>
      </c>
      <c r="E684" t="n">
        <v>9.589166666666667</v>
      </c>
    </row>
    <row r="685">
      <c r="A685" t="inlineStr">
        <is>
          <t>002803</t>
        </is>
      </c>
      <c r="B685" t="n">
        <v>0.01087785019278095</v>
      </c>
      <c r="C685" t="n">
        <v>41.88802615447486</v>
      </c>
      <c r="D685" t="n">
        <v>31.03828571428571</v>
      </c>
      <c r="E685" t="n">
        <v>2.939673469387755</v>
      </c>
    </row>
    <row r="686">
      <c r="A686" t="inlineStr">
        <is>
          <t>002318</t>
        </is>
      </c>
      <c r="B686" t="n">
        <v>0.001902288452532531</v>
      </c>
      <c r="C686" t="n">
        <v>41.87643020594967</v>
      </c>
      <c r="D686" t="n">
        <v>9.236857142857142</v>
      </c>
      <c r="E686" t="n">
        <v>2.28995918367347</v>
      </c>
    </row>
    <row r="687">
      <c r="A687" t="inlineStr">
        <is>
          <t>603100</t>
        </is>
      </c>
      <c r="B687" t="n">
        <v>0.001399033131321532</v>
      </c>
      <c r="C687" t="n">
        <v>41.82194616977224</v>
      </c>
      <c r="D687" t="n">
        <v>10.09824489795918</v>
      </c>
      <c r="E687" t="n">
        <v>1.15534693877551</v>
      </c>
    </row>
    <row r="688">
      <c r="A688" t="inlineStr">
        <is>
          <t>002968</t>
        </is>
      </c>
      <c r="B688" t="n">
        <v>0.003976546770603253</v>
      </c>
      <c r="C688" t="n">
        <v>41.74692049272117</v>
      </c>
      <c r="D688" t="n">
        <v>55.12424489795919</v>
      </c>
      <c r="E688" t="n">
        <v>2.658816326530613</v>
      </c>
    </row>
    <row r="689">
      <c r="A689" t="inlineStr">
        <is>
          <t>600740</t>
        </is>
      </c>
      <c r="B689" t="n">
        <v>0.0005444903114943923</v>
      </c>
      <c r="C689" t="n">
        <v>41.40969162995594</v>
      </c>
      <c r="D689" t="n">
        <v>5.105428571428571</v>
      </c>
      <c r="E689" t="n">
        <v>3.110326530612245</v>
      </c>
    </row>
    <row r="690">
      <c r="A690" t="inlineStr">
        <is>
          <t>601952</t>
        </is>
      </c>
      <c r="B690" t="n">
        <v>0.001606848536660266</v>
      </c>
      <c r="C690" t="n">
        <v>41.33489461358315</v>
      </c>
      <c r="D690" t="n">
        <v>11.82167346938775</v>
      </c>
      <c r="E690" t="n">
        <v>4.985061224489796</v>
      </c>
    </row>
    <row r="691">
      <c r="A691" t="inlineStr">
        <is>
          <t>002511</t>
        </is>
      </c>
      <c r="B691" t="n">
        <v>0.001916944241413678</v>
      </c>
      <c r="C691" t="n">
        <v>41.28020901371652</v>
      </c>
      <c r="D691" t="n">
        <v>21.05057142857143</v>
      </c>
      <c r="E691" t="n">
        <v>1.71334693877551</v>
      </c>
    </row>
    <row r="692">
      <c r="A692" t="inlineStr">
        <is>
          <t>603308</t>
        </is>
      </c>
      <c r="B692" t="n">
        <v>0.006923533559807462</v>
      </c>
      <c r="C692" t="n">
        <v>41.25239005736137</v>
      </c>
      <c r="D692" t="n">
        <v>23.65828571428572</v>
      </c>
      <c r="E692" t="n">
        <v>1.852489795918367</v>
      </c>
    </row>
    <row r="693">
      <c r="A693" t="inlineStr">
        <is>
          <t>300317</t>
        </is>
      </c>
      <c r="B693" t="n">
        <v>0.003110405754746731</v>
      </c>
      <c r="C693" t="n">
        <v>41.07981220657278</v>
      </c>
      <c r="D693" t="n">
        <v>5.191632653061225</v>
      </c>
      <c r="E693" t="n">
        <v>4.159673469387756</v>
      </c>
    </row>
    <row r="694">
      <c r="A694" t="inlineStr">
        <is>
          <t>002821</t>
        </is>
      </c>
      <c r="B694" t="n">
        <v>0.03221035183252076</v>
      </c>
      <c r="C694" t="n">
        <v>40.7771068521922</v>
      </c>
      <c r="D694" t="n">
        <v>240.6100408163265</v>
      </c>
      <c r="E694" t="n">
        <v>1.195102040816327</v>
      </c>
    </row>
    <row r="695">
      <c r="A695" t="inlineStr">
        <is>
          <t>002288</t>
        </is>
      </c>
      <c r="B695" t="n">
        <v>0.00158791098732513</v>
      </c>
      <c r="C695" t="n">
        <v>40.75471698113209</v>
      </c>
      <c r="D695" t="n">
        <v>6.503142857142857</v>
      </c>
      <c r="E695" t="n">
        <v>4.836857142857143</v>
      </c>
    </row>
    <row r="696">
      <c r="A696" t="inlineStr">
        <is>
          <t>600985</t>
        </is>
      </c>
      <c r="B696" t="n">
        <v>0.0008296997750200417</v>
      </c>
      <c r="C696" t="n">
        <v>40.6015037593985</v>
      </c>
      <c r="D696" t="n">
        <v>9.498000000000001</v>
      </c>
      <c r="E696" t="n">
        <v>1.503551020408163</v>
      </c>
    </row>
    <row r="697">
      <c r="A697" t="inlineStr">
        <is>
          <t>300100</t>
        </is>
      </c>
      <c r="B697" t="n">
        <v>0.006937663305345244</v>
      </c>
      <c r="C697" t="n">
        <v>40.58823529411766</v>
      </c>
      <c r="D697" t="n">
        <v>8.868367346938776</v>
      </c>
      <c r="E697" t="n">
        <v>6.322816326530612</v>
      </c>
    </row>
    <row r="698">
      <c r="A698" t="inlineStr">
        <is>
          <t>002967</t>
        </is>
      </c>
      <c r="B698" t="n">
        <v>0.002606659055044129</v>
      </c>
      <c r="C698" t="n">
        <v>40.58355437665784</v>
      </c>
      <c r="D698" t="n">
        <v>28.89775510204082</v>
      </c>
      <c r="E698" t="n">
        <v>3.346448979591836</v>
      </c>
    </row>
    <row r="699">
      <c r="A699" t="inlineStr">
        <is>
          <t>600299</t>
        </is>
      </c>
      <c r="B699" t="n">
        <v>0.0005336145180638353</v>
      </c>
      <c r="C699" t="n">
        <v>40.52287581699346</v>
      </c>
      <c r="D699" t="n">
        <v>12.7054693877551</v>
      </c>
      <c r="E699" t="n">
        <v>0.4089387755102041</v>
      </c>
    </row>
    <row r="700">
      <c r="A700" t="inlineStr">
        <is>
          <t>603466</t>
        </is>
      </c>
      <c r="B700" t="n">
        <v>0.002904935785095636</v>
      </c>
      <c r="C700" t="n">
        <v>40.38834951456312</v>
      </c>
      <c r="D700" t="n">
        <v>19.146</v>
      </c>
      <c r="E700" t="n">
        <v>4.860122448979592</v>
      </c>
    </row>
    <row r="701">
      <c r="A701" t="inlineStr">
        <is>
          <t>000426</t>
        </is>
      </c>
      <c r="B701" t="n">
        <v>0.0009089353129144148</v>
      </c>
      <c r="C701" t="n">
        <v>40.34482758620692</v>
      </c>
      <c r="D701" t="n">
        <v>7.130081632653061</v>
      </c>
      <c r="E701" t="n">
        <v>1.800857142857143</v>
      </c>
    </row>
    <row r="702">
      <c r="A702" t="inlineStr">
        <is>
          <t>688656</t>
        </is>
      </c>
      <c r="B702" t="n">
        <v>0.003183582545374656</v>
      </c>
      <c r="C702" t="n">
        <v>40.31249999999999</v>
      </c>
      <c r="D702" t="n">
        <v>80.69222222222223</v>
      </c>
      <c r="E702" t="n">
        <v>18.31518518518519</v>
      </c>
    </row>
    <row r="703">
      <c r="A703" t="inlineStr">
        <is>
          <t>000828</t>
        </is>
      </c>
      <c r="B703" t="n">
        <v>0.001464010396306379</v>
      </c>
      <c r="C703" t="n">
        <v>40.27972027972027</v>
      </c>
      <c r="D703" t="n">
        <v>8.715346938775509</v>
      </c>
      <c r="E703" t="n">
        <v>1.405142857142857</v>
      </c>
    </row>
    <row r="704">
      <c r="A704" t="inlineStr">
        <is>
          <t>601618</t>
        </is>
      </c>
      <c r="B704" t="n">
        <v>5.838640450293147e-05</v>
      </c>
      <c r="C704" t="n">
        <v>40.24896265560165</v>
      </c>
      <c r="D704" t="n">
        <v>2.716734693877551</v>
      </c>
      <c r="E704" t="n">
        <v>0.561469387755102</v>
      </c>
    </row>
    <row r="705">
      <c r="A705" t="inlineStr">
        <is>
          <t>600337</t>
        </is>
      </c>
      <c r="B705" t="n">
        <v>0.0002860766998417669</v>
      </c>
      <c r="C705" t="n">
        <v>40.17857142857142</v>
      </c>
      <c r="D705" t="n">
        <v>4.914040816326531</v>
      </c>
      <c r="E705" t="n">
        <v>1.179632653061224</v>
      </c>
    </row>
    <row r="706">
      <c r="A706" t="inlineStr">
        <is>
          <t>600178</t>
        </is>
      </c>
      <c r="B706" t="n">
        <v>0.001978865328603046</v>
      </c>
      <c r="C706" t="n">
        <v>40.17467248908297</v>
      </c>
      <c r="D706" t="n">
        <v>6.460326530612246</v>
      </c>
      <c r="E706" t="n">
        <v>3.471102040816327</v>
      </c>
    </row>
    <row r="707">
      <c r="A707" t="inlineStr">
        <is>
          <t>300421</t>
        </is>
      </c>
      <c r="B707" t="n">
        <v>0.0009166217223716704</v>
      </c>
      <c r="C707" t="n">
        <v>40.03294892915981</v>
      </c>
      <c r="D707" t="n">
        <v>7.06734693877551</v>
      </c>
      <c r="E707" t="n">
        <v>4.349673469387755</v>
      </c>
    </row>
    <row r="708">
      <c r="A708" t="inlineStr">
        <is>
          <t>002342</t>
        </is>
      </c>
      <c r="B708" t="n">
        <v>0.0004516938513318295</v>
      </c>
      <c r="C708" t="n">
        <v>40.00000000000001</v>
      </c>
      <c r="D708" t="n">
        <v>3.451918367346939</v>
      </c>
      <c r="E708" t="n">
        <v>4.048408163265306</v>
      </c>
    </row>
    <row r="709">
      <c r="A709" t="inlineStr">
        <is>
          <t>300575</t>
        </is>
      </c>
      <c r="B709" t="n">
        <v>0.005347430407506589</v>
      </c>
      <c r="C709" t="n">
        <v>39.82163629313688</v>
      </c>
      <c r="D709" t="n">
        <v>36.90048979591837</v>
      </c>
      <c r="E709" t="n">
        <v>2.917020408163266</v>
      </c>
    </row>
    <row r="710">
      <c r="A710" t="inlineStr">
        <is>
          <t>002340</t>
        </is>
      </c>
      <c r="B710" t="n">
        <v>0.001074089317730309</v>
      </c>
      <c r="C710" t="n">
        <v>39.79238754325258</v>
      </c>
      <c r="D710" t="n">
        <v>5.520816326530612</v>
      </c>
      <c r="E710" t="n">
        <v>4.359999999999999</v>
      </c>
    </row>
    <row r="711">
      <c r="A711" t="inlineStr">
        <is>
          <t>603712</t>
        </is>
      </c>
      <c r="B711" t="n">
        <v>0.006878924534272739</v>
      </c>
      <c r="C711" t="n">
        <v>39.74540311173975</v>
      </c>
      <c r="D711" t="n">
        <v>38.35583673469388</v>
      </c>
      <c r="E711" t="n">
        <v>2.154857142857143</v>
      </c>
    </row>
    <row r="712">
      <c r="A712" t="inlineStr">
        <is>
          <t>603697</t>
        </is>
      </c>
      <c r="B712" t="n">
        <v>0.004311446456190155</v>
      </c>
      <c r="C712" t="n">
        <v>39.70223325062035</v>
      </c>
      <c r="D712" t="n">
        <v>19.05355102040817</v>
      </c>
      <c r="E712" t="n">
        <v>10.07873469387755</v>
      </c>
    </row>
    <row r="713">
      <c r="A713" t="inlineStr">
        <is>
          <t>300023</t>
        </is>
      </c>
      <c r="B713" t="n">
        <v>0.001163184505669971</v>
      </c>
      <c r="C713" t="n">
        <v>39.63963963963965</v>
      </c>
      <c r="D713" t="n">
        <v>10.21273469387755</v>
      </c>
      <c r="E713" t="n">
        <v>4.934408163265307</v>
      </c>
    </row>
    <row r="714">
      <c r="A714" t="inlineStr">
        <is>
          <t>000881</t>
        </is>
      </c>
      <c r="B714" t="n">
        <v>0.0009041259393717693</v>
      </c>
      <c r="C714" t="n">
        <v>39.60113960113962</v>
      </c>
      <c r="D714" t="n">
        <v>8.830571428571428</v>
      </c>
      <c r="E714" t="n">
        <v>2.134979591836735</v>
      </c>
    </row>
    <row r="715">
      <c r="A715" t="inlineStr">
        <is>
          <t>600976</t>
        </is>
      </c>
      <c r="B715" t="n">
        <v>0.005432321987324106</v>
      </c>
      <c r="C715" t="n">
        <v>39.45005611672278</v>
      </c>
      <c r="D715" t="n">
        <v>22.62244897959184</v>
      </c>
      <c r="E715" t="n">
        <v>1.536285714285714</v>
      </c>
    </row>
    <row r="716">
      <c r="A716" t="inlineStr">
        <is>
          <t>300526</t>
        </is>
      </c>
      <c r="B716" t="n">
        <v>0.02276094186907453</v>
      </c>
      <c r="C716" t="n">
        <v>39.43870014771049</v>
      </c>
      <c r="D716" t="n">
        <v>82.08048979591835</v>
      </c>
      <c r="E716" t="n">
        <v>0.6325306122448978</v>
      </c>
    </row>
    <row r="717">
      <c r="A717" t="inlineStr">
        <is>
          <t>603868</t>
        </is>
      </c>
      <c r="B717" t="n">
        <v>0.00596089386008952</v>
      </c>
      <c r="C717" t="n">
        <v>39.41293815901965</v>
      </c>
      <c r="D717" t="n">
        <v>47.39885714285715</v>
      </c>
      <c r="E717" t="n">
        <v>0.2514285714285714</v>
      </c>
    </row>
    <row r="718">
      <c r="A718" t="inlineStr">
        <is>
          <t>000425</t>
        </is>
      </c>
      <c r="B718" t="n">
        <v>0.0001813038584320623</v>
      </c>
      <c r="C718" t="n">
        <v>39.2578125</v>
      </c>
      <c r="D718" t="n">
        <v>5.828367346938776</v>
      </c>
      <c r="E718" t="n">
        <v>1.556612244897959</v>
      </c>
    </row>
    <row r="719">
      <c r="A719" t="inlineStr">
        <is>
          <t>603856</t>
        </is>
      </c>
      <c r="B719" t="n">
        <v>0.00147739485285207</v>
      </c>
      <c r="C719" t="n">
        <v>39.18791312559018</v>
      </c>
      <c r="D719" t="n">
        <v>14.1934693877551</v>
      </c>
      <c r="E719" t="n">
        <v>5.647714285714286</v>
      </c>
    </row>
    <row r="720">
      <c r="A720" t="inlineStr">
        <is>
          <t>603787</t>
        </is>
      </c>
      <c r="B720" t="n">
        <v>0.01231157533144555</v>
      </c>
      <c r="C720" t="n">
        <v>39.16967509025269</v>
      </c>
      <c r="D720" t="n">
        <v>22.62681632653061</v>
      </c>
      <c r="E720" t="n">
        <v>3.032530612244898</v>
      </c>
    </row>
    <row r="721">
      <c r="A721" t="inlineStr">
        <is>
          <t>300708</t>
        </is>
      </c>
      <c r="B721" t="n">
        <v>0.0120721496335246</v>
      </c>
      <c r="C721" t="n">
        <v>39.15375446960667</v>
      </c>
      <c r="D721" t="n">
        <v>21.01244897959183</v>
      </c>
      <c r="E721" t="n">
        <v>12.27387755102041</v>
      </c>
    </row>
    <row r="722">
      <c r="A722" t="inlineStr">
        <is>
          <t>002050</t>
        </is>
      </c>
      <c r="B722" t="n">
        <v>0.00307396698583423</v>
      </c>
      <c r="C722" t="n">
        <v>39.08984830805133</v>
      </c>
      <c r="D722" t="n">
        <v>21.06914285714285</v>
      </c>
      <c r="E722" t="n">
        <v>1.054734693877551</v>
      </c>
    </row>
    <row r="723">
      <c r="A723" t="inlineStr">
        <is>
          <t>603680</t>
        </is>
      </c>
      <c r="B723" t="n">
        <v>0.000761074845371046</v>
      </c>
      <c r="C723" t="n">
        <v>38.91213389121337</v>
      </c>
      <c r="D723" t="n">
        <v>11.27510204081632</v>
      </c>
      <c r="E723" t="n">
        <v>0.8689387755102042</v>
      </c>
    </row>
    <row r="724">
      <c r="A724" t="inlineStr">
        <is>
          <t>300413</t>
        </is>
      </c>
      <c r="B724" t="n">
        <v>0.01043804935283957</v>
      </c>
      <c r="C724" t="n">
        <v>38.72662324017648</v>
      </c>
      <c r="D724" t="n">
        <v>62.93097959183674</v>
      </c>
      <c r="E724" t="n">
        <v>1.058979591836735</v>
      </c>
    </row>
    <row r="725">
      <c r="A725" t="inlineStr">
        <is>
          <t>603538</t>
        </is>
      </c>
      <c r="B725" t="n">
        <v>0.007336456673565045</v>
      </c>
      <c r="C725" t="n">
        <v>38.67809057527541</v>
      </c>
      <c r="D725" t="n">
        <v>38.61265306122449</v>
      </c>
      <c r="E725" t="n">
        <v>4.296775510204082</v>
      </c>
    </row>
    <row r="726">
      <c r="A726" t="inlineStr">
        <is>
          <t>600773</t>
        </is>
      </c>
      <c r="B726" t="n">
        <v>0.0005585299166053726</v>
      </c>
      <c r="C726" t="n">
        <v>38.58520900321543</v>
      </c>
      <c r="D726" t="n">
        <v>6.512897959183673</v>
      </c>
      <c r="E726" t="n">
        <v>2.147061224489796</v>
      </c>
    </row>
    <row r="727">
      <c r="A727" t="inlineStr">
        <is>
          <t>300073</t>
        </is>
      </c>
      <c r="B727" t="n">
        <v>0.01709907516316142</v>
      </c>
      <c r="C727" t="n">
        <v>38.57998289136013</v>
      </c>
      <c r="D727" t="n">
        <v>39.94914285714285</v>
      </c>
      <c r="E727" t="n">
        <v>3.858040816326531</v>
      </c>
    </row>
    <row r="728">
      <c r="A728" t="inlineStr">
        <is>
          <t>000895</t>
        </is>
      </c>
      <c r="B728" t="n">
        <v>0.004256699419088798</v>
      </c>
      <c r="C728" t="n">
        <v>38.4818288393904</v>
      </c>
      <c r="D728" t="n">
        <v>46.74661224489795</v>
      </c>
      <c r="E728" t="n">
        <v>1.52465306122449</v>
      </c>
    </row>
    <row r="729">
      <c r="A729" t="inlineStr">
        <is>
          <t>600841</t>
        </is>
      </c>
      <c r="B729" t="n">
        <v>0.0006840362295111083</v>
      </c>
      <c r="C729" t="n">
        <v>38.46153846153846</v>
      </c>
      <c r="D729" t="n">
        <v>8.003183673469389</v>
      </c>
      <c r="E729" t="n">
        <v>0.5723265306122449</v>
      </c>
    </row>
    <row r="730">
      <c r="A730" t="inlineStr">
        <is>
          <t>600481</t>
        </is>
      </c>
      <c r="B730" t="n">
        <v>0.000460460293311236</v>
      </c>
      <c r="C730" t="n">
        <v>38.29113924050633</v>
      </c>
      <c r="D730" t="n">
        <v>3.445673469387756</v>
      </c>
      <c r="E730" t="n">
        <v>1.702285714285715</v>
      </c>
    </row>
    <row r="731">
      <c r="A731" t="inlineStr">
        <is>
          <t>002385</t>
        </is>
      </c>
      <c r="B731" t="n">
        <v>0.0006920858002018866</v>
      </c>
      <c r="C731" t="n">
        <v>38.24756606397772</v>
      </c>
      <c r="D731" t="n">
        <v>9.196244897959184</v>
      </c>
      <c r="E731" t="n">
        <v>6.128816326530612</v>
      </c>
    </row>
    <row r="732">
      <c r="A732" t="inlineStr">
        <is>
          <t>600714</t>
        </is>
      </c>
      <c r="B732" t="n">
        <v>0.0001871145539980829</v>
      </c>
      <c r="C732" t="n">
        <v>38.22393822393823</v>
      </c>
      <c r="D732" t="n">
        <v>5.558122448979592</v>
      </c>
      <c r="E732" t="n">
        <v>0.8827755102040817</v>
      </c>
    </row>
    <row r="733">
      <c r="A733" t="inlineStr">
        <is>
          <t>603826</t>
        </is>
      </c>
      <c r="B733" t="n">
        <v>0.003819462958504296</v>
      </c>
      <c r="C733" t="n">
        <v>38.22115384615383</v>
      </c>
      <c r="D733" t="n">
        <v>31.59057142857143</v>
      </c>
      <c r="E733" t="n">
        <v>0.7106530612244898</v>
      </c>
    </row>
    <row r="734">
      <c r="A734" t="inlineStr">
        <is>
          <t>002865</t>
        </is>
      </c>
      <c r="B734" t="n">
        <v>0.001086901577368128</v>
      </c>
      <c r="C734" t="n">
        <v>38.13148788927337</v>
      </c>
      <c r="D734" t="n">
        <v>16.13028571428572</v>
      </c>
      <c r="E734" t="n">
        <v>4.929428571428572</v>
      </c>
    </row>
    <row r="735">
      <c r="A735" t="inlineStr">
        <is>
          <t>600595</t>
        </is>
      </c>
      <c r="B735" t="n">
        <v>0.0002884983529360799</v>
      </c>
      <c r="C735" t="n">
        <v>38.04878048780489</v>
      </c>
      <c r="D735" t="n">
        <v>2.02330612244898</v>
      </c>
      <c r="E735" t="n">
        <v>0.5251020408163265</v>
      </c>
    </row>
    <row r="736">
      <c r="A736" t="inlineStr">
        <is>
          <t>600511</t>
        </is>
      </c>
      <c r="B736" t="n">
        <v>0.00603367806902155</v>
      </c>
      <c r="C736" t="n">
        <v>38.03123864874682</v>
      </c>
      <c r="D736" t="n">
        <v>39.25751020408162</v>
      </c>
      <c r="E736" t="n">
        <v>5.262612244897959</v>
      </c>
    </row>
    <row r="737">
      <c r="A737" t="inlineStr">
        <is>
          <t>601222</t>
        </is>
      </c>
      <c r="B737" t="n">
        <v>0.0008959234711051215</v>
      </c>
      <c r="C737" t="n">
        <v>37.96296296296295</v>
      </c>
      <c r="D737" t="n">
        <v>6.681632653061224</v>
      </c>
      <c r="E737" t="n">
        <v>1.996938775510204</v>
      </c>
    </row>
    <row r="738">
      <c r="A738" t="inlineStr">
        <is>
          <t>300758</t>
        </is>
      </c>
      <c r="B738" t="n">
        <v>0.005581133451886829</v>
      </c>
      <c r="C738" t="n">
        <v>37.96192609182532</v>
      </c>
      <c r="D738" t="n">
        <v>22.68244897959184</v>
      </c>
      <c r="E738" t="n">
        <v>4.048285714285714</v>
      </c>
    </row>
    <row r="739">
      <c r="A739" t="inlineStr">
        <is>
          <t>600292</t>
        </is>
      </c>
      <c r="B739" t="n">
        <v>0.000327090805995598</v>
      </c>
      <c r="C739" t="n">
        <v>37.8585086042065</v>
      </c>
      <c r="D739" t="n">
        <v>5.524163265306123</v>
      </c>
      <c r="E739" t="n">
        <v>1.398326530612245</v>
      </c>
    </row>
    <row r="740">
      <c r="A740" t="inlineStr">
        <is>
          <t>600885</t>
        </is>
      </c>
      <c r="B740" t="n">
        <v>0.008752532218486179</v>
      </c>
      <c r="C740" t="n">
        <v>37.73340248962656</v>
      </c>
      <c r="D740" t="n">
        <v>43.40204081632653</v>
      </c>
      <c r="E740" t="n">
        <v>1.175795918367347</v>
      </c>
    </row>
    <row r="741">
      <c r="A741" t="inlineStr">
        <is>
          <t>600276</t>
        </is>
      </c>
      <c r="B741" t="n">
        <v>0.005644033641666246</v>
      </c>
      <c r="C741" t="n">
        <v>37.67029972752043</v>
      </c>
      <c r="D741" t="n">
        <v>90.21685714285714</v>
      </c>
      <c r="E741" t="n">
        <v>0.5137959183673469</v>
      </c>
    </row>
    <row r="742">
      <c r="A742" t="inlineStr">
        <is>
          <t>300432</t>
        </is>
      </c>
      <c r="B742" t="n">
        <v>0.001794240135681299</v>
      </c>
      <c r="C742" t="n">
        <v>37.6586741889986</v>
      </c>
      <c r="D742" t="n">
        <v>9.116693877551022</v>
      </c>
      <c r="E742" t="n">
        <v>4.138612244897959</v>
      </c>
    </row>
    <row r="743">
      <c r="A743" t="inlineStr">
        <is>
          <t>002128</t>
        </is>
      </c>
      <c r="B743" t="n">
        <v>0.001273512040343189</v>
      </c>
      <c r="C743" t="n">
        <v>37.65347885402455</v>
      </c>
      <c r="D743" t="n">
        <v>9.459959183673469</v>
      </c>
      <c r="E743" t="n">
        <v>1.517918367346939</v>
      </c>
    </row>
    <row r="744">
      <c r="A744" t="inlineStr">
        <is>
          <t>603970</t>
        </is>
      </c>
      <c r="B744" t="n">
        <v>0.001642721651624592</v>
      </c>
      <c r="C744" t="n">
        <v>37.60806916426513</v>
      </c>
      <c r="D744" t="n">
        <v>16.78995918367347</v>
      </c>
      <c r="E744" t="n">
        <v>4.793591836734694</v>
      </c>
    </row>
    <row r="745">
      <c r="A745" t="inlineStr">
        <is>
          <t>002069</t>
        </is>
      </c>
      <c r="B745" t="n">
        <v>0.0007457872666956336</v>
      </c>
      <c r="C745" t="n">
        <v>37.40157480314961</v>
      </c>
      <c r="D745" t="n">
        <v>3.652775510204081</v>
      </c>
      <c r="E745" t="n">
        <v>2.933755102040816</v>
      </c>
    </row>
    <row r="746">
      <c r="A746" t="inlineStr">
        <is>
          <t>300719</t>
        </is>
      </c>
      <c r="B746" t="n">
        <v>0.006163745844567354</v>
      </c>
      <c r="C746" t="n">
        <v>37.2236958443855</v>
      </c>
      <c r="D746" t="n">
        <v>15.67555102040816</v>
      </c>
      <c r="E746" t="n">
        <v>8.667551020408164</v>
      </c>
    </row>
    <row r="747">
      <c r="A747" t="inlineStr">
        <is>
          <t>300776</t>
        </is>
      </c>
      <c r="B747" t="n">
        <v>0.02525774123052383</v>
      </c>
      <c r="C747" t="n">
        <v>37.13551558485084</v>
      </c>
      <c r="D747" t="n">
        <v>107.3185714285714</v>
      </c>
      <c r="E747" t="n">
        <v>3.771755102040816</v>
      </c>
    </row>
    <row r="748">
      <c r="A748" t="inlineStr">
        <is>
          <t>600419</t>
        </is>
      </c>
      <c r="B748" t="n">
        <v>0.0008822612123054353</v>
      </c>
      <c r="C748" t="n">
        <v>37.08260105448154</v>
      </c>
      <c r="D748" t="n">
        <v>14.59387755102041</v>
      </c>
      <c r="E748" t="n">
        <v>3.301183673469388</v>
      </c>
    </row>
    <row r="749">
      <c r="A749" t="inlineStr">
        <is>
          <t>000421</t>
        </is>
      </c>
      <c r="B749" t="n">
        <v>0.001202704280940972</v>
      </c>
      <c r="C749" t="n">
        <v>37.08133971291867</v>
      </c>
      <c r="D749" t="n">
        <v>5.612530612244899</v>
      </c>
      <c r="E749" t="n">
        <v>2.285755102040816</v>
      </c>
    </row>
    <row r="750">
      <c r="A750" t="inlineStr">
        <is>
          <t>603588</t>
        </is>
      </c>
      <c r="B750" t="n">
        <v>0.0009329541352322559</v>
      </c>
      <c r="C750" t="n">
        <v>37.07191780821919</v>
      </c>
      <c r="D750" t="n">
        <v>13.63714285714286</v>
      </c>
      <c r="E750" t="n">
        <v>1.880448979591836</v>
      </c>
    </row>
    <row r="751">
      <c r="A751" t="inlineStr">
        <is>
          <t>600849</t>
        </is>
      </c>
      <c r="B751" t="n">
        <v>0.0006889731373763777</v>
      </c>
      <c r="C751" t="n">
        <v>37.07136237256719</v>
      </c>
      <c r="D751" t="n">
        <v>12.80951020408163</v>
      </c>
      <c r="E751" t="n">
        <v>0</v>
      </c>
    </row>
    <row r="752">
      <c r="A752" t="inlineStr">
        <is>
          <t>603002</t>
        </is>
      </c>
      <c r="B752" t="n">
        <v>0.000248145878696171</v>
      </c>
      <c r="C752" t="n">
        <v>37.04600484261502</v>
      </c>
      <c r="D752" t="n">
        <v>5.149836734693878</v>
      </c>
      <c r="E752" t="n">
        <v>2.407632653061224</v>
      </c>
    </row>
    <row r="753">
      <c r="A753" t="inlineStr">
        <is>
          <t>688366</t>
        </is>
      </c>
      <c r="B753" t="n">
        <v>0.02460228845767943</v>
      </c>
      <c r="C753" t="n">
        <v>36.97487751485458</v>
      </c>
      <c r="D753" t="n">
        <v>103.6824897959184</v>
      </c>
      <c r="E753" t="n">
        <v>4.541755102040816</v>
      </c>
    </row>
    <row r="754">
      <c r="A754" t="inlineStr">
        <is>
          <t>600623</t>
        </is>
      </c>
      <c r="B754" t="n">
        <v>0.0001851371203271254</v>
      </c>
      <c r="C754" t="n">
        <v>36.88663282571911</v>
      </c>
      <c r="D754" t="n">
        <v>5.693551020408163</v>
      </c>
      <c r="E754" t="n">
        <v>0.5498367346938775</v>
      </c>
    </row>
    <row r="755">
      <c r="A755" t="inlineStr">
        <is>
          <t>603239</t>
        </is>
      </c>
      <c r="B755" t="n">
        <v>0.001452080486586256</v>
      </c>
      <c r="C755" t="n">
        <v>36.78474114441417</v>
      </c>
      <c r="D755" t="n">
        <v>15.0274693877551</v>
      </c>
      <c r="E755" t="n">
        <v>1.56265306122449</v>
      </c>
    </row>
    <row r="756">
      <c r="A756" t="inlineStr">
        <is>
          <t>600573</t>
        </is>
      </c>
      <c r="B756" t="n">
        <v>0.00125039740055568</v>
      </c>
      <c r="C756" t="n">
        <v>36.6554054054054</v>
      </c>
      <c r="D756" t="n">
        <v>7.718204081632653</v>
      </c>
      <c r="E756" t="n">
        <v>4.279102040816326</v>
      </c>
    </row>
    <row r="757">
      <c r="A757" t="inlineStr">
        <is>
          <t>002501</t>
        </is>
      </c>
      <c r="B757" t="n">
        <v>0.0003753888482751456</v>
      </c>
      <c r="C757" t="n">
        <v>36.55913978494623</v>
      </c>
      <c r="D757" t="n">
        <v>1.751020408163265</v>
      </c>
      <c r="E757" t="n">
        <v>0.8246122448979591</v>
      </c>
    </row>
    <row r="758">
      <c r="A758" t="inlineStr">
        <is>
          <t>603067</t>
        </is>
      </c>
      <c r="B758" t="n">
        <v>0.0003596832752962598</v>
      </c>
      <c r="C758" t="n">
        <v>36.55705996131529</v>
      </c>
      <c r="D758" t="n">
        <v>6.444489795918368</v>
      </c>
      <c r="E758" t="n">
        <v>1.95865306122449</v>
      </c>
    </row>
    <row r="759">
      <c r="A759" t="inlineStr">
        <is>
          <t>000023</t>
        </is>
      </c>
      <c r="B759" t="n">
        <v>0.0005727413754488753</v>
      </c>
      <c r="C759" t="n">
        <v>36.54652137468566</v>
      </c>
      <c r="D759" t="n">
        <v>16.72159183673469</v>
      </c>
      <c r="E759" t="n">
        <v>1.805469387755102</v>
      </c>
    </row>
    <row r="760">
      <c r="A760" t="inlineStr">
        <is>
          <t>002990</t>
        </is>
      </c>
      <c r="B760" t="n">
        <v>0.005885334236334631</v>
      </c>
      <c r="C760" t="n">
        <v>36.44595359366159</v>
      </c>
      <c r="D760" t="n">
        <v>84.32708108108108</v>
      </c>
      <c r="E760" t="n">
        <v>7.933243243243243</v>
      </c>
    </row>
    <row r="761">
      <c r="A761" t="inlineStr">
        <is>
          <t>600538</t>
        </is>
      </c>
      <c r="B761" t="n">
        <v>0.0005539124469493326</v>
      </c>
      <c r="C761" t="n">
        <v>36.41975308641974</v>
      </c>
      <c r="D761" t="n">
        <v>6.841387755102041</v>
      </c>
      <c r="E761" t="n">
        <v>2.438571428571428</v>
      </c>
    </row>
    <row r="762">
      <c r="A762" t="inlineStr">
        <is>
          <t>000498</t>
        </is>
      </c>
      <c r="B762" t="n">
        <v>8.304049679863786e-05</v>
      </c>
      <c r="C762" t="n">
        <v>36.32075471698113</v>
      </c>
      <c r="D762" t="n">
        <v>5.203428571428572</v>
      </c>
      <c r="E762" t="n">
        <v>0.9239591836734694</v>
      </c>
    </row>
    <row r="763">
      <c r="A763" t="inlineStr">
        <is>
          <t>002556</t>
        </is>
      </c>
      <c r="B763" t="n">
        <v>0.0002180163849857172</v>
      </c>
      <c r="C763" t="n">
        <v>36.29737609329445</v>
      </c>
      <c r="D763" t="n">
        <v>8.414489795918367</v>
      </c>
      <c r="E763" t="n">
        <v>2.983183673469387</v>
      </c>
    </row>
    <row r="764">
      <c r="A764" t="inlineStr">
        <is>
          <t>300129</t>
        </is>
      </c>
      <c r="B764" t="n">
        <v>0.001970930516440276</v>
      </c>
      <c r="C764" t="n">
        <v>36.2704918032787</v>
      </c>
      <c r="D764" t="n">
        <v>5.812204081632653</v>
      </c>
      <c r="E764" t="n">
        <v>5.836693877551021</v>
      </c>
    </row>
    <row r="765">
      <c r="A765" t="inlineStr">
        <is>
          <t>603698</t>
        </is>
      </c>
      <c r="B765" t="n">
        <v>0.0006291016481281421</v>
      </c>
      <c r="C765" t="n">
        <v>36.20102214650767</v>
      </c>
      <c r="D765" t="n">
        <v>11.8330612244898</v>
      </c>
      <c r="E765" t="n">
        <v>0.8867346938775509</v>
      </c>
    </row>
    <row r="766">
      <c r="A766" t="inlineStr">
        <is>
          <t>300452</t>
        </is>
      </c>
      <c r="B766" t="n">
        <v>0.004982853677586024</v>
      </c>
      <c r="C766" t="n">
        <v>36.07112616426758</v>
      </c>
      <c r="D766" t="n">
        <v>20.49971428571428</v>
      </c>
      <c r="E766" t="n">
        <v>4.279999999999999</v>
      </c>
    </row>
    <row r="767">
      <c r="A767" t="inlineStr">
        <is>
          <t>688006</t>
        </is>
      </c>
      <c r="B767" t="n">
        <v>0.01334093138535203</v>
      </c>
      <c r="C767" t="n">
        <v>35.94306049822065</v>
      </c>
      <c r="D767" t="n">
        <v>54.79383673469388</v>
      </c>
      <c r="E767" t="n">
        <v>3.98661224489796</v>
      </c>
    </row>
    <row r="768">
      <c r="A768" t="inlineStr">
        <is>
          <t>300573</t>
        </is>
      </c>
      <c r="B768" t="n">
        <v>0.03186145344140858</v>
      </c>
      <c r="C768" t="n">
        <v>35.88558581064203</v>
      </c>
      <c r="D768" t="n">
        <v>124.3842040816326</v>
      </c>
      <c r="E768" t="n">
        <v>2.982122448979592</v>
      </c>
    </row>
    <row r="769">
      <c r="A769" t="inlineStr">
        <is>
          <t>600774</t>
        </is>
      </c>
      <c r="B769" t="n">
        <v>0.0006132107341591224</v>
      </c>
      <c r="C769" t="n">
        <v>35.85253456221198</v>
      </c>
      <c r="D769" t="n">
        <v>12.43461224489796</v>
      </c>
      <c r="E769" t="n">
        <v>0.753469387755102</v>
      </c>
    </row>
    <row r="770">
      <c r="A770" t="inlineStr">
        <is>
          <t>300299</t>
        </is>
      </c>
      <c r="B770" t="n">
        <v>0.002268082249699132</v>
      </c>
      <c r="C770" t="n">
        <v>35.24229074889866</v>
      </c>
      <c r="D770" t="n">
        <v>7.602081632653062</v>
      </c>
      <c r="E770" t="n">
        <v>7.469306122448979</v>
      </c>
    </row>
    <row r="771">
      <c r="A771" t="inlineStr">
        <is>
          <t>600163</t>
        </is>
      </c>
      <c r="B771" t="n">
        <v>0.0001283148219835808</v>
      </c>
      <c r="C771" t="n">
        <v>35.16819571865444</v>
      </c>
      <c r="D771" t="n">
        <v>3.645306122448979</v>
      </c>
      <c r="E771" t="n">
        <v>1.004979591836735</v>
      </c>
    </row>
    <row r="772">
      <c r="A772" t="inlineStr">
        <is>
          <t>300391</t>
        </is>
      </c>
      <c r="B772" t="n">
        <v>0.003667586651940336</v>
      </c>
      <c r="C772" t="n">
        <v>35.05535055350553</v>
      </c>
      <c r="D772" t="n">
        <v>13.58363265306123</v>
      </c>
      <c r="E772" t="n">
        <v>2.258816326530613</v>
      </c>
    </row>
    <row r="773">
      <c r="A773" t="inlineStr">
        <is>
          <t>002409</t>
        </is>
      </c>
      <c r="B773" t="n">
        <v>0.008840662649237755</v>
      </c>
      <c r="C773" t="n">
        <v>35.05010487065954</v>
      </c>
      <c r="D773" t="n">
        <v>53.09297959183673</v>
      </c>
      <c r="E773" t="n">
        <v>5.835428571428571</v>
      </c>
    </row>
    <row r="774">
      <c r="A774" t="inlineStr">
        <is>
          <t>002603</t>
        </is>
      </c>
      <c r="B774" t="n">
        <v>0.003065189607944878</v>
      </c>
      <c r="C774" t="n">
        <v>35.00590318772137</v>
      </c>
      <c r="D774" t="n">
        <v>26.94436734693878</v>
      </c>
      <c r="E774" t="n">
        <v>3.903551020408163</v>
      </c>
    </row>
    <row r="775">
      <c r="A775" t="inlineStr">
        <is>
          <t>600308</t>
        </is>
      </c>
      <c r="B775" t="n">
        <v>0.0002566538924890853</v>
      </c>
      <c r="C775" t="n">
        <v>34.85193621867882</v>
      </c>
      <c r="D775" t="n">
        <v>4.917265306122449</v>
      </c>
      <c r="E775" t="n">
        <v>1.518285714285714</v>
      </c>
    </row>
    <row r="776">
      <c r="A776" t="inlineStr">
        <is>
          <t>600798</t>
        </is>
      </c>
      <c r="B776" t="n">
        <v>0.0004485620290828901</v>
      </c>
      <c r="C776" t="n">
        <v>34.83870967741933</v>
      </c>
      <c r="D776" t="n">
        <v>3.394775510204082</v>
      </c>
      <c r="E776" t="n">
        <v>2.638938775510204</v>
      </c>
    </row>
    <row r="777">
      <c r="A777" t="inlineStr">
        <is>
          <t>600550</t>
        </is>
      </c>
      <c r="B777" t="n">
        <v>0.0003903884975625034</v>
      </c>
      <c r="C777" t="n">
        <v>34.75409836065575</v>
      </c>
      <c r="D777" t="n">
        <v>5.112734693877551</v>
      </c>
      <c r="E777" t="n">
        <v>2.480571428571428</v>
      </c>
    </row>
    <row r="778">
      <c r="A778" t="inlineStr">
        <is>
          <t>600999</t>
        </is>
      </c>
      <c r="B778" t="n">
        <v>0.00263948069777558</v>
      </c>
      <c r="C778" t="n">
        <v>34.75266123982465</v>
      </c>
      <c r="D778" t="n">
        <v>19.74910204081633</v>
      </c>
      <c r="E778" t="n">
        <v>0.5753061224489795</v>
      </c>
    </row>
    <row r="779">
      <c r="A779" t="inlineStr">
        <is>
          <t>300095</t>
        </is>
      </c>
      <c r="B779" t="n">
        <v>0.002881630814130351</v>
      </c>
      <c r="C779" t="n">
        <v>34.6938775510204</v>
      </c>
      <c r="D779" t="n">
        <v>10.17987755102041</v>
      </c>
      <c r="E779" t="n">
        <v>5.170938775510204</v>
      </c>
    </row>
    <row r="780">
      <c r="A780" t="inlineStr">
        <is>
          <t>300618</t>
        </is>
      </c>
      <c r="B780" t="n">
        <v>0.01618663433903221</v>
      </c>
      <c r="C780" t="n">
        <v>34.69190384084002</v>
      </c>
      <c r="D780" t="n">
        <v>69.518</v>
      </c>
      <c r="E780" t="n">
        <v>5.656244897959184</v>
      </c>
    </row>
    <row r="781">
      <c r="A781" t="inlineStr">
        <is>
          <t>000983</t>
        </is>
      </c>
      <c r="B781" t="n">
        <v>0.0005163012676894054</v>
      </c>
      <c r="C781" t="n">
        <v>34.61538461538463</v>
      </c>
      <c r="D781" t="n">
        <v>4.460530612244899</v>
      </c>
      <c r="E781" t="n">
        <v>1.202408163265306</v>
      </c>
    </row>
    <row r="782">
      <c r="A782" t="inlineStr">
        <is>
          <t>000631</t>
        </is>
      </c>
      <c r="B782" t="n">
        <v>4.056280877224388e-05</v>
      </c>
      <c r="C782" t="n">
        <v>34.60076045627376</v>
      </c>
      <c r="D782" t="n">
        <v>2.923183673469388</v>
      </c>
      <c r="E782" t="n">
        <v>0.2480408163265306</v>
      </c>
    </row>
    <row r="783">
      <c r="A783" t="inlineStr">
        <is>
          <t>601003</t>
        </is>
      </c>
      <c r="B783" t="n">
        <v>0.0001394759424030976</v>
      </c>
      <c r="C783" t="n">
        <v>34.50549450549452</v>
      </c>
      <c r="D783" t="n">
        <v>4.896897959183673</v>
      </c>
      <c r="E783" t="n">
        <v>0.410530612244898</v>
      </c>
    </row>
    <row r="784">
      <c r="A784" t="inlineStr">
        <is>
          <t>000866</t>
        </is>
      </c>
      <c r="B784" t="n">
        <v>0.0009357506122934847</v>
      </c>
      <c r="C784" t="n">
        <v>34.49951409135083</v>
      </c>
      <c r="D784" t="n">
        <v>10.62942857142857</v>
      </c>
      <c r="E784" t="n">
        <v>0</v>
      </c>
    </row>
    <row r="785">
      <c r="A785" t="inlineStr">
        <is>
          <t>300484</t>
        </is>
      </c>
      <c r="B785" t="n">
        <v>0.004685711294792305</v>
      </c>
      <c r="C785" t="n">
        <v>34.45566778900113</v>
      </c>
      <c r="D785" t="n">
        <v>13.14542857142857</v>
      </c>
      <c r="E785" t="n">
        <v>6.882285714285715</v>
      </c>
    </row>
    <row r="786">
      <c r="A786" t="inlineStr">
        <is>
          <t>002819</t>
        </is>
      </c>
      <c r="B786" t="n">
        <v>0.004161193606250098</v>
      </c>
      <c r="C786" t="n">
        <v>34.33663366336634</v>
      </c>
      <c r="D786" t="n">
        <v>28.82877551020408</v>
      </c>
      <c r="E786" t="n">
        <v>1.894979591836735</v>
      </c>
    </row>
    <row r="787">
      <c r="A787" t="inlineStr">
        <is>
          <t>000869</t>
        </is>
      </c>
      <c r="B787" t="n">
        <v>0.00557281451840712</v>
      </c>
      <c r="C787" t="n">
        <v>34.33141919606235</v>
      </c>
      <c r="D787" t="n">
        <v>32.80187755102041</v>
      </c>
      <c r="E787" t="n">
        <v>1.141265306122449</v>
      </c>
    </row>
    <row r="788">
      <c r="A788" t="inlineStr">
        <is>
          <t>002545</t>
        </is>
      </c>
      <c r="B788" t="n">
        <v>0.0001877856427439233</v>
      </c>
      <c r="C788" t="n">
        <v>34.29951690821256</v>
      </c>
      <c r="D788" t="n">
        <v>7.888489795918367</v>
      </c>
      <c r="E788" t="n">
        <v>1.500938775510204</v>
      </c>
    </row>
    <row r="789">
      <c r="A789" t="inlineStr">
        <is>
          <t>600209</t>
        </is>
      </c>
      <c r="B789" t="n">
        <v>0.0005519068299035834</v>
      </c>
      <c r="C789" t="n">
        <v>34.12162162162162</v>
      </c>
      <c r="D789" t="n">
        <v>4.496653061224491</v>
      </c>
      <c r="E789" t="n">
        <v>0.9976734693877553</v>
      </c>
    </row>
    <row r="790">
      <c r="A790" t="inlineStr">
        <is>
          <t>300211</t>
        </is>
      </c>
      <c r="B790" t="n">
        <v>0.0004475873344233418</v>
      </c>
      <c r="C790" t="n">
        <v>34.11619283065512</v>
      </c>
      <c r="D790" t="n">
        <v>7.552775510204082</v>
      </c>
      <c r="E790" t="n">
        <v>2.450897959183674</v>
      </c>
    </row>
    <row r="791">
      <c r="A791" t="inlineStr">
        <is>
          <t>000584</t>
        </is>
      </c>
      <c r="B791" t="n">
        <v>0.0002208708090680239</v>
      </c>
      <c r="C791" t="n">
        <v>34.07290015847864</v>
      </c>
      <c r="D791" t="n">
        <v>6.137224489795919</v>
      </c>
      <c r="E791" t="n">
        <v>1.820367346938776</v>
      </c>
    </row>
    <row r="792">
      <c r="A792" t="inlineStr">
        <is>
          <t>000049</t>
        </is>
      </c>
      <c r="B792" t="n">
        <v>0.008671313535334039</v>
      </c>
      <c r="C792" t="n">
        <v>34.06287306008755</v>
      </c>
      <c r="D792" t="n">
        <v>52.24477551020409</v>
      </c>
      <c r="E792" t="n">
        <v>2.599836734693878</v>
      </c>
    </row>
    <row r="793">
      <c r="A793" t="inlineStr">
        <is>
          <t>600459</t>
        </is>
      </c>
      <c r="B793" t="n">
        <v>0.003769988866285627</v>
      </c>
      <c r="C793" t="n">
        <v>34.02298850574714</v>
      </c>
      <c r="D793" t="n">
        <v>22.24722448979592</v>
      </c>
      <c r="E793" t="n">
        <v>3.959836734693877</v>
      </c>
    </row>
    <row r="794">
      <c r="A794" t="inlineStr">
        <is>
          <t>000531</t>
        </is>
      </c>
      <c r="B794" t="n">
        <v>0.001030403575237917</v>
      </c>
      <c r="C794" t="n">
        <v>33.92282958199358</v>
      </c>
      <c r="D794" t="n">
        <v>8.614448979591836</v>
      </c>
      <c r="E794" t="n">
        <v>1.109959183673469</v>
      </c>
    </row>
    <row r="795">
      <c r="A795" t="inlineStr">
        <is>
          <t>002282</t>
        </is>
      </c>
      <c r="B795" t="n">
        <v>0.001061746483733656</v>
      </c>
      <c r="C795" t="n">
        <v>33.85826771653542</v>
      </c>
      <c r="D795" t="n">
        <v>9.24938775510204</v>
      </c>
      <c r="E795" t="n">
        <v>1.126367346938776</v>
      </c>
    </row>
    <row r="796">
      <c r="A796" t="inlineStr">
        <is>
          <t>300376</t>
        </is>
      </c>
      <c r="B796" t="n">
        <v>0.00265449711781857</v>
      </c>
      <c r="C796" t="n">
        <v>33.8235294117647</v>
      </c>
      <c r="D796" t="n">
        <v>6.947714285714286</v>
      </c>
      <c r="E796" t="n">
        <v>2.497142857142857</v>
      </c>
    </row>
    <row r="797">
      <c r="A797" t="inlineStr">
        <is>
          <t>601163</t>
        </is>
      </c>
      <c r="B797" t="n">
        <v>0.0009095553847694559</v>
      </c>
      <c r="C797" t="n">
        <v>33.80884450784596</v>
      </c>
      <c r="D797" t="n">
        <v>14.97216326530612</v>
      </c>
      <c r="E797" t="n">
        <v>0.8341632653061225</v>
      </c>
    </row>
    <row r="798">
      <c r="A798" t="inlineStr">
        <is>
          <t>600823</t>
        </is>
      </c>
      <c r="B798" t="n">
        <v>0.0007510180030868665</v>
      </c>
      <c r="C798" t="n">
        <v>33.77308707124011</v>
      </c>
      <c r="D798" t="n">
        <v>4.83469387755102</v>
      </c>
      <c r="E798" t="n">
        <v>0.5049795918367347</v>
      </c>
    </row>
    <row r="799">
      <c r="A799" t="inlineStr">
        <is>
          <t>603501</t>
        </is>
      </c>
      <c r="B799" t="n">
        <v>0.03409095530019006</v>
      </c>
      <c r="C799" t="n">
        <v>33.76751159630791</v>
      </c>
      <c r="D799" t="n">
        <v>205.8658367346939</v>
      </c>
      <c r="E799" t="n">
        <v>2.756857142857143</v>
      </c>
    </row>
    <row r="800">
      <c r="A800" t="inlineStr">
        <is>
          <t>002202</t>
        </is>
      </c>
      <c r="B800" t="n">
        <v>0.001251572732697763</v>
      </c>
      <c r="C800" t="n">
        <v>33.75680580762251</v>
      </c>
      <c r="D800" t="n">
        <v>11.54987755102041</v>
      </c>
      <c r="E800" t="n">
        <v>1.98934693877551</v>
      </c>
    </row>
    <row r="801">
      <c r="A801" t="inlineStr">
        <is>
          <t>000789</t>
        </is>
      </c>
      <c r="B801" t="n">
        <v>0.001341266322647401</v>
      </c>
      <c r="C801" t="n">
        <v>33.36538461538461</v>
      </c>
      <c r="D801" t="n">
        <v>14.21191836734694</v>
      </c>
      <c r="E801" t="n">
        <v>2.85934693877551</v>
      </c>
    </row>
    <row r="802">
      <c r="A802" t="inlineStr">
        <is>
          <t>300210</t>
        </is>
      </c>
      <c r="B802" t="n">
        <v>0.0009017137231138952</v>
      </c>
      <c r="C802" t="n">
        <v>33.33333333333333</v>
      </c>
      <c r="D802" t="n">
        <v>4.180489795918366</v>
      </c>
      <c r="E802" t="n">
        <v>4.405714285714286</v>
      </c>
    </row>
    <row r="803">
      <c r="A803" t="inlineStr">
        <is>
          <t>300699</t>
        </is>
      </c>
      <c r="B803" t="n">
        <v>0.01122383326940336</v>
      </c>
      <c r="C803" t="n">
        <v>33.33333333333333</v>
      </c>
      <c r="D803" t="n">
        <v>69.75640816326531</v>
      </c>
      <c r="E803" t="n">
        <v>1.489918367346939</v>
      </c>
    </row>
    <row r="804">
      <c r="A804" t="inlineStr">
        <is>
          <t>600865</t>
        </is>
      </c>
      <c r="B804" t="n">
        <v>0.0002872788378364323</v>
      </c>
      <c r="C804" t="n">
        <v>33.33333333333333</v>
      </c>
      <c r="D804" t="n">
        <v>6.967142857142857</v>
      </c>
      <c r="E804" t="n">
        <v>2.000693877551021</v>
      </c>
    </row>
    <row r="805">
      <c r="A805" t="inlineStr">
        <is>
          <t>002414</t>
        </is>
      </c>
      <c r="B805" t="n">
        <v>0.007085985241769893</v>
      </c>
      <c r="C805" t="n">
        <v>33.27830967315946</v>
      </c>
      <c r="D805" t="n">
        <v>33.82657142857143</v>
      </c>
      <c r="E805" t="n">
        <v>1.410612244897959</v>
      </c>
    </row>
    <row r="806">
      <c r="A806" t="inlineStr">
        <is>
          <t>000541</t>
        </is>
      </c>
      <c r="B806" t="n">
        <v>0.000377663189773199</v>
      </c>
      <c r="C806" t="n">
        <v>33.26315789473684</v>
      </c>
      <c r="D806" t="n">
        <v>5.602285714285714</v>
      </c>
      <c r="E806" t="n">
        <v>1.180571428571429</v>
      </c>
    </row>
    <row r="807">
      <c r="A807" t="inlineStr">
        <is>
          <t>603639</t>
        </is>
      </c>
      <c r="B807" t="n">
        <v>0.0005949842287096315</v>
      </c>
      <c r="C807" t="n">
        <v>33.03769401330378</v>
      </c>
      <c r="D807" t="n">
        <v>20.98457142857142</v>
      </c>
      <c r="E807" t="n">
        <v>1.092489795918367</v>
      </c>
    </row>
    <row r="808">
      <c r="A808" t="inlineStr">
        <is>
          <t>002054</t>
        </is>
      </c>
      <c r="B808" t="n">
        <v>0.0006575073285826718</v>
      </c>
      <c r="C808" t="n">
        <v>33.03341902313623</v>
      </c>
      <c r="D808" t="n">
        <v>7.733346938775511</v>
      </c>
      <c r="E808" t="n">
        <v>3.983836734693877</v>
      </c>
    </row>
    <row r="809">
      <c r="A809" t="inlineStr">
        <is>
          <t>002588</t>
        </is>
      </c>
      <c r="B809" t="n">
        <v>0.0003126459416895312</v>
      </c>
      <c r="C809" t="n">
        <v>32.86713286713287</v>
      </c>
      <c r="D809" t="n">
        <v>5.108367346938775</v>
      </c>
      <c r="E809" t="n">
        <v>2.678163265306122</v>
      </c>
    </row>
    <row r="810">
      <c r="A810" t="inlineStr">
        <is>
          <t>603686</t>
        </is>
      </c>
      <c r="B810" t="n">
        <v>0.003571538311285926</v>
      </c>
      <c r="C810" t="n">
        <v>32.85606631499623</v>
      </c>
      <c r="D810" t="n">
        <v>19.98261224489796</v>
      </c>
      <c r="E810" t="n">
        <v>2.78065306122449</v>
      </c>
    </row>
    <row r="811">
      <c r="A811" t="inlineStr">
        <is>
          <t>002305</t>
        </is>
      </c>
      <c r="B811" t="n">
        <v>0.0001566730384839178</v>
      </c>
      <c r="C811" t="n">
        <v>32.76836158192091</v>
      </c>
      <c r="D811" t="n">
        <v>2.302693877551021</v>
      </c>
      <c r="E811" t="n">
        <v>2.426367346938776</v>
      </c>
    </row>
    <row r="812">
      <c r="A812" t="inlineStr">
        <is>
          <t>300777</t>
        </is>
      </c>
      <c r="B812" t="n">
        <v>0.006062234675563824</v>
      </c>
      <c r="C812" t="n">
        <v>32.75722387253577</v>
      </c>
      <c r="D812" t="n">
        <v>43.82779591836735</v>
      </c>
      <c r="E812" t="n">
        <v>3.288816326530612</v>
      </c>
    </row>
    <row r="813">
      <c r="A813" t="inlineStr">
        <is>
          <t>603033</t>
        </is>
      </c>
      <c r="B813" t="n">
        <v>0.002279650527309849</v>
      </c>
      <c r="C813" t="n">
        <v>32.74967574578469</v>
      </c>
      <c r="D813" t="n">
        <v>22.51318367346938</v>
      </c>
      <c r="E813" t="n">
        <v>0.8282448979591837</v>
      </c>
    </row>
    <row r="814">
      <c r="A814" t="inlineStr">
        <is>
          <t>601001</t>
        </is>
      </c>
      <c r="B814" t="n">
        <v>0.0005930835148050303</v>
      </c>
      <c r="C814" t="n">
        <v>32.72251308900525</v>
      </c>
      <c r="D814" t="n">
        <v>4.720897959183675</v>
      </c>
      <c r="E814" t="n">
        <v>1.573020408163265</v>
      </c>
    </row>
    <row r="815">
      <c r="A815" t="inlineStr">
        <is>
          <t>002595</t>
        </is>
      </c>
      <c r="B815" t="n">
        <v>0.003921082100100623</v>
      </c>
      <c r="C815" t="n">
        <v>32.62672811059908</v>
      </c>
      <c r="D815" t="n">
        <v>23.39518367346939</v>
      </c>
      <c r="E815" t="n">
        <v>0.7597959183673471</v>
      </c>
    </row>
    <row r="816">
      <c r="A816" t="inlineStr">
        <is>
          <t>000572</t>
        </is>
      </c>
      <c r="B816" t="n">
        <v>0.0004057289906116521</v>
      </c>
      <c r="C816" t="n">
        <v>32.57918552036201</v>
      </c>
      <c r="D816" t="n">
        <v>2.552530612244898</v>
      </c>
      <c r="E816" t="n">
        <v>1.241265306122449</v>
      </c>
    </row>
    <row r="817">
      <c r="A817" t="inlineStr">
        <is>
          <t>000026</t>
        </is>
      </c>
      <c r="B817" t="n">
        <v>0.003420090950616558</v>
      </c>
      <c r="C817" t="n">
        <v>32.56048387096775</v>
      </c>
      <c r="D817" t="n">
        <v>12.09967346938775</v>
      </c>
      <c r="E817" t="n">
        <v>2.652612244897959</v>
      </c>
    </row>
    <row r="818">
      <c r="A818" t="inlineStr">
        <is>
          <t>603043</t>
        </is>
      </c>
      <c r="B818" t="n">
        <v>0.003029031717848351</v>
      </c>
      <c r="C818" t="n">
        <v>32.46661981728742</v>
      </c>
      <c r="D818" t="n">
        <v>35.52555102040817</v>
      </c>
      <c r="E818" t="n">
        <v>1.953142857142857</v>
      </c>
    </row>
    <row r="819">
      <c r="A819" t="inlineStr">
        <is>
          <t>300378</t>
        </is>
      </c>
      <c r="B819" t="n">
        <v>0.009266695690631719</v>
      </c>
      <c r="C819" t="n">
        <v>32.34515616728429</v>
      </c>
      <c r="D819" t="n">
        <v>23.16085714285714</v>
      </c>
      <c r="E819" t="n">
        <v>4.378163265306123</v>
      </c>
    </row>
    <row r="820">
      <c r="A820" t="inlineStr">
        <is>
          <t>000069</t>
        </is>
      </c>
      <c r="B820" t="n">
        <v>0.0002573834183766145</v>
      </c>
      <c r="C820" t="n">
        <v>32.31999999999999</v>
      </c>
      <c r="D820" t="n">
        <v>6.741142857142857</v>
      </c>
      <c r="E820" t="n">
        <v>0.710612244897959</v>
      </c>
    </row>
    <row r="821">
      <c r="A821" t="inlineStr">
        <is>
          <t>603977</t>
        </is>
      </c>
      <c r="B821" t="n">
        <v>0.0002742954287075213</v>
      </c>
      <c r="C821" t="n">
        <v>32.31597845601435</v>
      </c>
      <c r="D821" t="n">
        <v>7.250938775510204</v>
      </c>
      <c r="E821" t="n">
        <v>1.904816326530612</v>
      </c>
    </row>
    <row r="822">
      <c r="A822" t="inlineStr">
        <is>
          <t>603589</t>
        </is>
      </c>
      <c r="B822" t="n">
        <v>0.007855863328578374</v>
      </c>
      <c r="C822" t="n">
        <v>32.30769230769228</v>
      </c>
      <c r="D822" t="n">
        <v>53.4481224489796</v>
      </c>
      <c r="E822" t="n">
        <v>1.552122448979592</v>
      </c>
    </row>
    <row r="823">
      <c r="A823" t="inlineStr">
        <is>
          <t>300224</t>
        </is>
      </c>
      <c r="B823" t="n">
        <v>0.00129882199995188</v>
      </c>
      <c r="C823" t="n">
        <v>32.30452674897117</v>
      </c>
      <c r="D823" t="n">
        <v>10.28257142857143</v>
      </c>
      <c r="E823" t="n">
        <v>2.332204081632653</v>
      </c>
    </row>
    <row r="824">
      <c r="A824" t="inlineStr">
        <is>
          <t>603026</t>
        </is>
      </c>
      <c r="B824" t="n">
        <v>0.0136456745461951</v>
      </c>
      <c r="C824" t="n">
        <v>32.30323515210043</v>
      </c>
      <c r="D824" t="n">
        <v>40.49236734693878</v>
      </c>
      <c r="E824" t="n">
        <v>4.624163265306123</v>
      </c>
    </row>
    <row r="825">
      <c r="A825" t="inlineStr">
        <is>
          <t>603725</t>
        </is>
      </c>
      <c r="B825" t="n">
        <v>0.0003323594810397497</v>
      </c>
      <c r="C825" t="n">
        <v>32.08722741433023</v>
      </c>
      <c r="D825" t="n">
        <v>7.514979591836735</v>
      </c>
      <c r="E825" t="n">
        <v>1.757632653061225</v>
      </c>
    </row>
    <row r="826">
      <c r="A826" t="inlineStr">
        <is>
          <t>600165</t>
        </is>
      </c>
      <c r="B826" t="n">
        <v>0.001591828843116693</v>
      </c>
      <c r="C826" t="n">
        <v>32.07964601769913</v>
      </c>
      <c r="D826" t="n">
        <v>6.129877551020408</v>
      </c>
      <c r="E826" t="n">
        <v>4.180285714285715</v>
      </c>
    </row>
    <row r="827">
      <c r="A827" t="inlineStr">
        <is>
          <t>002674</t>
        </is>
      </c>
      <c r="B827" t="n">
        <v>0.003380069763335286</v>
      </c>
      <c r="C827" t="n">
        <v>31.86558516801854</v>
      </c>
      <c r="D827" t="n">
        <v>11.88922448979592</v>
      </c>
      <c r="E827" t="n">
        <v>1.245632653061224</v>
      </c>
    </row>
    <row r="828">
      <c r="A828" t="inlineStr">
        <is>
          <t>002221</t>
        </is>
      </c>
      <c r="B828" t="n">
        <v>0.000419783890210258</v>
      </c>
      <c r="C828" t="n">
        <v>31.82730923694779</v>
      </c>
      <c r="D828" t="n">
        <v>9.858040816326533</v>
      </c>
      <c r="E828" t="n">
        <v>1.87269387755102</v>
      </c>
    </row>
    <row r="829">
      <c r="A829" t="inlineStr">
        <is>
          <t>002782</t>
        </is>
      </c>
      <c r="B829" t="n">
        <v>0.001008188518404153</v>
      </c>
      <c r="C829" t="n">
        <v>31.70055452865064</v>
      </c>
      <c r="D829" t="n">
        <v>12.90379591836735</v>
      </c>
      <c r="E829" t="n">
        <v>1.925591836734694</v>
      </c>
    </row>
    <row r="830">
      <c r="A830" t="inlineStr">
        <is>
          <t>000767</t>
        </is>
      </c>
      <c r="B830" t="n">
        <v>0.000392436421772559</v>
      </c>
      <c r="C830" t="n">
        <v>31.69642857142856</v>
      </c>
      <c r="D830" t="n">
        <v>2.589387755102041</v>
      </c>
      <c r="E830" t="n">
        <v>1.183673469387755</v>
      </c>
    </row>
    <row r="831">
      <c r="A831" t="inlineStr">
        <is>
          <t>603669</t>
        </is>
      </c>
      <c r="B831" t="n">
        <v>0.0004077728086734572</v>
      </c>
      <c r="C831" t="n">
        <v>31.68316831683169</v>
      </c>
      <c r="D831" t="n">
        <v>8.125836734693877</v>
      </c>
      <c r="E831" t="n">
        <v>1.259061224489796</v>
      </c>
    </row>
    <row r="832">
      <c r="A832" t="inlineStr">
        <is>
          <t>603988</t>
        </is>
      </c>
      <c r="B832" t="n">
        <v>0.002466066379152056</v>
      </c>
      <c r="C832" t="n">
        <v>31.61290322580646</v>
      </c>
      <c r="D832" t="n">
        <v>12.81122448979592</v>
      </c>
      <c r="E832" t="n">
        <v>2.187224489795919</v>
      </c>
    </row>
    <row r="833">
      <c r="A833" t="inlineStr">
        <is>
          <t>688208</t>
        </is>
      </c>
      <c r="B833" t="n">
        <v>0.01277253874324728</v>
      </c>
      <c r="C833" t="n">
        <v>31.59224936815499</v>
      </c>
      <c r="D833" t="n">
        <v>59.9094693877551</v>
      </c>
      <c r="E833" t="n">
        <v>4.348244897959184</v>
      </c>
    </row>
    <row r="834">
      <c r="A834" t="inlineStr">
        <is>
          <t>300233</t>
        </is>
      </c>
      <c r="B834" t="n">
        <v>0.005850470510268949</v>
      </c>
      <c r="C834" t="n">
        <v>31.58660844250365</v>
      </c>
      <c r="D834" t="n">
        <v>25.69930612244898</v>
      </c>
      <c r="E834" t="n">
        <v>2.121918367346939</v>
      </c>
    </row>
    <row r="835">
      <c r="A835" t="inlineStr">
        <is>
          <t>000527</t>
        </is>
      </c>
      <c r="B835" t="n">
        <v>0.0007820852899186859</v>
      </c>
      <c r="C835" t="n">
        <v>31.51969981238274</v>
      </c>
      <c r="D835" t="n">
        <v>11.94702040816327</v>
      </c>
      <c r="E835" t="n">
        <v>0</v>
      </c>
    </row>
    <row r="836">
      <c r="A836" t="inlineStr">
        <is>
          <t>002956</t>
        </is>
      </c>
      <c r="B836" t="n">
        <v>0.01081748134471003</v>
      </c>
      <c r="C836" t="n">
        <v>31.43236074270557</v>
      </c>
      <c r="D836" t="n">
        <v>36.6595918367347</v>
      </c>
      <c r="E836" t="n">
        <v>5.66869387755102</v>
      </c>
    </row>
    <row r="837">
      <c r="A837" t="inlineStr">
        <is>
          <t>002983</t>
        </is>
      </c>
      <c r="B837" t="n">
        <v>0.007950838745407182</v>
      </c>
      <c r="C837" t="n">
        <v>31.42398286937902</v>
      </c>
      <c r="D837" t="n">
        <v>38.33651741293533</v>
      </c>
      <c r="E837" t="n">
        <v>10.10985074626866</v>
      </c>
    </row>
    <row r="838">
      <c r="A838" t="inlineStr">
        <is>
          <t>000655</t>
        </is>
      </c>
      <c r="B838" t="n">
        <v>0.0005747793386635314</v>
      </c>
      <c r="C838" t="n">
        <v>31.30434782608695</v>
      </c>
      <c r="D838" t="n">
        <v>6.446489795918369</v>
      </c>
      <c r="E838" t="n">
        <v>3.231469387755102</v>
      </c>
    </row>
    <row r="839">
      <c r="A839" t="inlineStr">
        <is>
          <t>600371</t>
        </is>
      </c>
      <c r="B839" t="n">
        <v>0.0019629482530937</v>
      </c>
      <c r="C839" t="n">
        <v>31.27615062761506</v>
      </c>
      <c r="D839" t="n">
        <v>13.21791836734694</v>
      </c>
      <c r="E839" t="n">
        <v>7.396326530612244</v>
      </c>
    </row>
    <row r="840">
      <c r="A840" t="inlineStr">
        <is>
          <t>300802</t>
        </is>
      </c>
      <c r="B840" t="n">
        <v>0.003213222479330102</v>
      </c>
      <c r="C840" t="n">
        <v>31.27075158466646</v>
      </c>
      <c r="D840" t="n">
        <v>33.72138775510204</v>
      </c>
      <c r="E840" t="n">
        <v>6.33530612244898</v>
      </c>
    </row>
    <row r="841">
      <c r="A841" t="inlineStr">
        <is>
          <t>000976</t>
        </is>
      </c>
      <c r="B841" t="n">
        <v>0.0004317291960483888</v>
      </c>
      <c r="C841" t="n">
        <v>31.16089613034623</v>
      </c>
      <c r="D841" t="n">
        <v>5.785959183673469</v>
      </c>
      <c r="E841" t="n">
        <v>1.438979591836735</v>
      </c>
    </row>
    <row r="842">
      <c r="A842" t="inlineStr">
        <is>
          <t>300146</t>
        </is>
      </c>
      <c r="B842" t="n">
        <v>0.002014986989804093</v>
      </c>
      <c r="C842" t="n">
        <v>31.13879003558719</v>
      </c>
      <c r="D842" t="n">
        <v>21.75767346938775</v>
      </c>
      <c r="E842" t="n">
        <v>2.236693877551021</v>
      </c>
    </row>
    <row r="843">
      <c r="A843" t="inlineStr">
        <is>
          <t>300200</t>
        </is>
      </c>
      <c r="B843" t="n">
        <v>0.001947018816982727</v>
      </c>
      <c r="C843" t="n">
        <v>31.13604488078541</v>
      </c>
      <c r="D843" t="n">
        <v>10.54277551020408</v>
      </c>
      <c r="E843" t="n">
        <v>4.975061224489796</v>
      </c>
    </row>
    <row r="844">
      <c r="A844" t="inlineStr">
        <is>
          <t>000903</t>
        </is>
      </c>
      <c r="B844" t="n">
        <v>0.001390993408871166</v>
      </c>
      <c r="C844" t="n">
        <v>31.06060606060606</v>
      </c>
      <c r="D844" t="n">
        <v>5.344448979591836</v>
      </c>
      <c r="E844" t="n">
        <v>4.145795918367347</v>
      </c>
    </row>
    <row r="845">
      <c r="A845" t="inlineStr">
        <is>
          <t>600596</t>
        </is>
      </c>
      <c r="B845" t="n">
        <v>0.001388522163468733</v>
      </c>
      <c r="C845" t="n">
        <v>31.05726872246697</v>
      </c>
      <c r="D845" t="n">
        <v>9.779795918367348</v>
      </c>
      <c r="E845" t="n">
        <v>4.46469387755102</v>
      </c>
    </row>
    <row r="846">
      <c r="A846" t="inlineStr">
        <is>
          <t>603810</t>
        </is>
      </c>
      <c r="B846" t="n">
        <v>0.004727015098813544</v>
      </c>
      <c r="C846" t="n">
        <v>30.92528451261751</v>
      </c>
      <c r="D846" t="n">
        <v>28.08779591836735</v>
      </c>
      <c r="E846" t="n">
        <v>2.91265306122449</v>
      </c>
    </row>
    <row r="847">
      <c r="A847" t="inlineStr">
        <is>
          <t>002028</t>
        </is>
      </c>
      <c r="B847" t="n">
        <v>0.001659749871425088</v>
      </c>
      <c r="C847" t="n">
        <v>30.8259587020649</v>
      </c>
      <c r="D847" t="n">
        <v>21.71334693877551</v>
      </c>
      <c r="E847" t="n">
        <v>4.833591836734694</v>
      </c>
    </row>
    <row r="848">
      <c r="A848" t="inlineStr">
        <is>
          <t>300607</t>
        </is>
      </c>
      <c r="B848" t="n">
        <v>0.002550793977518211</v>
      </c>
      <c r="C848" t="n">
        <v>30.79141300865107</v>
      </c>
      <c r="D848" t="n">
        <v>39.57400000000001</v>
      </c>
      <c r="E848" t="n">
        <v>4.324775510204081</v>
      </c>
    </row>
    <row r="849">
      <c r="A849" t="inlineStr">
        <is>
          <t>600323</t>
        </is>
      </c>
      <c r="B849" t="n">
        <v>0.001559389512018642</v>
      </c>
      <c r="C849" t="n">
        <v>30.77330508474578</v>
      </c>
      <c r="D849" t="n">
        <v>23.84040816326531</v>
      </c>
      <c r="E849" t="n">
        <v>0.8044081632653063</v>
      </c>
    </row>
    <row r="850">
      <c r="A850" t="inlineStr">
        <is>
          <t>300601</t>
        </is>
      </c>
      <c r="B850" t="n">
        <v>0.02348343892119484</v>
      </c>
      <c r="C850" t="n">
        <v>30.6693643567695</v>
      </c>
      <c r="D850" t="n">
        <v>160.3717551020408</v>
      </c>
      <c r="E850" t="n">
        <v>1.477551020408163</v>
      </c>
    </row>
    <row r="851">
      <c r="A851" t="inlineStr">
        <is>
          <t>002007</t>
        </is>
      </c>
      <c r="B851" t="n">
        <v>0.006099011748108354</v>
      </c>
      <c r="C851" t="n">
        <v>30.66255778120184</v>
      </c>
      <c r="D851" t="n">
        <v>46.29220408163265</v>
      </c>
      <c r="E851" t="n">
        <v>2.087428571428572</v>
      </c>
    </row>
    <row r="852">
      <c r="A852" t="inlineStr">
        <is>
          <t>600540</t>
        </is>
      </c>
      <c r="B852" t="n">
        <v>0.0003876433356846343</v>
      </c>
      <c r="C852" t="n">
        <v>30.59125964010283</v>
      </c>
      <c r="D852" t="n">
        <v>5.092081632653061</v>
      </c>
      <c r="E852" t="n">
        <v>5.244938775510203</v>
      </c>
    </row>
    <row r="853">
      <c r="A853" t="inlineStr">
        <is>
          <t>300316</t>
        </is>
      </c>
      <c r="B853" t="n">
        <v>0.005243678551882946</v>
      </c>
      <c r="C853" t="n">
        <v>30.5721305721306</v>
      </c>
      <c r="D853" t="n">
        <v>27.8129387755102</v>
      </c>
      <c r="E853" t="n">
        <v>2.534693877551021</v>
      </c>
    </row>
    <row r="854">
      <c r="A854" t="inlineStr">
        <is>
          <t>000060</t>
        </is>
      </c>
      <c r="B854" t="n">
        <v>0.0002417478446359607</v>
      </c>
      <c r="C854" t="n">
        <v>30.52631578947369</v>
      </c>
      <c r="D854" t="n">
        <v>4.213877551020407</v>
      </c>
      <c r="E854" t="n">
        <v>1.311591836734694</v>
      </c>
    </row>
    <row r="855">
      <c r="A855" t="inlineStr">
        <is>
          <t>002327</t>
        </is>
      </c>
      <c r="B855" t="n">
        <v>0.0002192023457951019</v>
      </c>
      <c r="C855" t="n">
        <v>30.48387096774192</v>
      </c>
      <c r="D855" t="n">
        <v>7.39334693877551</v>
      </c>
      <c r="E855" t="n">
        <v>1.040734693877551</v>
      </c>
    </row>
    <row r="856">
      <c r="A856" t="inlineStr">
        <is>
          <t>601577</t>
        </is>
      </c>
      <c r="B856" t="n">
        <v>0.0003973995035888624</v>
      </c>
      <c r="C856" t="n">
        <v>30.46192259675404</v>
      </c>
      <c r="D856" t="n">
        <v>8.673306122448977</v>
      </c>
      <c r="E856" t="n">
        <v>1.906122448979592</v>
      </c>
    </row>
    <row r="857">
      <c r="A857" t="inlineStr">
        <is>
          <t>600509</t>
        </is>
      </c>
      <c r="B857" t="n">
        <v>0.0004598454897007553</v>
      </c>
      <c r="C857" t="n">
        <v>30.36211699164346</v>
      </c>
      <c r="D857" t="n">
        <v>3.851428571428571</v>
      </c>
      <c r="E857" t="n">
        <v>1.937142857142857</v>
      </c>
    </row>
    <row r="858">
      <c r="A858" t="inlineStr">
        <is>
          <t>000922</t>
        </is>
      </c>
      <c r="B858" t="n">
        <v>0.0005220322992440975</v>
      </c>
      <c r="C858" t="n">
        <v>30.34379671150971</v>
      </c>
      <c r="D858" t="n">
        <v>7.173265306122449</v>
      </c>
      <c r="E858" t="n">
        <v>1.613877551020408</v>
      </c>
    </row>
    <row r="859">
      <c r="A859" t="inlineStr">
        <is>
          <t>000547</t>
        </is>
      </c>
      <c r="B859" t="n">
        <v>0.003650248652450298</v>
      </c>
      <c r="C859" t="n">
        <v>30.28967254408062</v>
      </c>
      <c r="D859" t="n">
        <v>19.02755102040816</v>
      </c>
      <c r="E859" t="n">
        <v>3.319061224489796</v>
      </c>
    </row>
    <row r="860">
      <c r="A860" t="inlineStr">
        <is>
          <t>601118</t>
        </is>
      </c>
      <c r="B860" t="n">
        <v>8.022599943088145e-05</v>
      </c>
      <c r="C860" t="n">
        <v>30.26315789473686</v>
      </c>
      <c r="D860" t="n">
        <v>5.193183673469387</v>
      </c>
      <c r="E860" t="n">
        <v>1.114489795918367</v>
      </c>
    </row>
    <row r="861">
      <c r="A861" t="inlineStr">
        <is>
          <t>000672</t>
        </is>
      </c>
      <c r="B861" t="n">
        <v>0.002028980812289746</v>
      </c>
      <c r="C861" t="n">
        <v>30.24193548387098</v>
      </c>
      <c r="D861" t="n">
        <v>23.32526530612245</v>
      </c>
      <c r="E861" t="n">
        <v>1.933795918367347</v>
      </c>
    </row>
    <row r="862">
      <c r="A862" t="inlineStr">
        <is>
          <t>603039</t>
        </is>
      </c>
      <c r="B862" t="n">
        <v>0.01407500325842878</v>
      </c>
      <c r="C862" t="n">
        <v>30.24030110017371</v>
      </c>
      <c r="D862" t="n">
        <v>81.59195918367348</v>
      </c>
      <c r="E862" t="n">
        <v>0.401469387755102</v>
      </c>
    </row>
    <row r="863">
      <c r="A863" t="inlineStr">
        <is>
          <t>002557</t>
        </is>
      </c>
      <c r="B863" t="n">
        <v>0.004071526255988929</v>
      </c>
      <c r="C863" t="n">
        <v>30.20584011488749</v>
      </c>
      <c r="D863" t="n">
        <v>55.55338775510205</v>
      </c>
      <c r="E863" t="n">
        <v>1.372816326530612</v>
      </c>
    </row>
    <row r="864">
      <c r="A864" t="inlineStr">
        <is>
          <t>002438</t>
        </is>
      </c>
      <c r="B864" t="n">
        <v>0.001846282110371235</v>
      </c>
      <c r="C864" t="n">
        <v>30.19976498237369</v>
      </c>
      <c r="D864" t="n">
        <v>10.33248979591837</v>
      </c>
      <c r="E864" t="n">
        <v>1.387551020408163</v>
      </c>
    </row>
    <row r="865">
      <c r="A865" t="inlineStr">
        <is>
          <t>300738</t>
        </is>
      </c>
      <c r="B865" t="n">
        <v>0.005014527173431996</v>
      </c>
      <c r="C865" t="n">
        <v>30.17568033069238</v>
      </c>
      <c r="D865" t="n">
        <v>43.14040816326531</v>
      </c>
      <c r="E865" t="n">
        <v>7.075061224489797</v>
      </c>
    </row>
    <row r="866">
      <c r="A866" t="inlineStr">
        <is>
          <t>002136</t>
        </is>
      </c>
      <c r="B866" t="n">
        <v>0.0002969467673197964</v>
      </c>
      <c r="C866" t="n">
        <v>30.07712082262208</v>
      </c>
      <c r="D866" t="n">
        <v>9.219142857142858</v>
      </c>
      <c r="E866" t="n">
        <v>3.830938775510204</v>
      </c>
    </row>
    <row r="867">
      <c r="A867" t="inlineStr">
        <is>
          <t>002989</t>
        </is>
      </c>
      <c r="B867" t="n">
        <v>0.006248721929806026</v>
      </c>
      <c r="C867" t="n">
        <v>30.07646559048427</v>
      </c>
      <c r="D867" t="n">
        <v>48.3971098265896</v>
      </c>
      <c r="E867" t="n">
        <v>7.94393063583815</v>
      </c>
    </row>
    <row r="868">
      <c r="A868" t="inlineStr">
        <is>
          <t>002398</t>
        </is>
      </c>
      <c r="B868" t="n">
        <v>0.001083557019995863</v>
      </c>
      <c r="C868" t="n">
        <v>30.01579778830965</v>
      </c>
      <c r="D868" t="n">
        <v>9.66869387755102</v>
      </c>
      <c r="E868" t="n">
        <v>2.799551020408163</v>
      </c>
    </row>
    <row r="869">
      <c r="A869" t="inlineStr">
        <is>
          <t>002841</t>
        </is>
      </c>
      <c r="B869" t="n">
        <v>0.00946414782124334</v>
      </c>
      <c r="C869" t="n">
        <v>29.99500748876684</v>
      </c>
      <c r="D869" t="n">
        <v>99.00008163265306</v>
      </c>
      <c r="E869" t="n">
        <v>0.4121632653061224</v>
      </c>
    </row>
    <row r="870">
      <c r="A870" t="inlineStr">
        <is>
          <t>000027</t>
        </is>
      </c>
      <c r="B870" t="n">
        <v>0.0002819680769231985</v>
      </c>
      <c r="C870" t="n">
        <v>29.97811816192559</v>
      </c>
      <c r="D870" t="n">
        <v>5.273714285714286</v>
      </c>
      <c r="E870" t="n">
        <v>0.4479183673469387</v>
      </c>
    </row>
    <row r="871">
      <c r="A871" t="inlineStr">
        <is>
          <t>600731</t>
        </is>
      </c>
      <c r="B871" t="n">
        <v>0.001622950067858759</v>
      </c>
      <c r="C871" t="n">
        <v>29.95780590717299</v>
      </c>
      <c r="D871" t="n">
        <v>8.802000000000001</v>
      </c>
      <c r="E871" t="n">
        <v>3.31734693877551</v>
      </c>
    </row>
    <row r="872">
      <c r="A872" t="inlineStr">
        <is>
          <t>688196</t>
        </is>
      </c>
      <c r="B872" t="n">
        <v>0.008083337984071064</v>
      </c>
      <c r="C872" t="n">
        <v>29.94120307553143</v>
      </c>
      <c r="D872" t="n">
        <v>50.1521224489796</v>
      </c>
      <c r="E872" t="n">
        <v>5.944938775510203</v>
      </c>
    </row>
    <row r="873">
      <c r="A873" t="inlineStr">
        <is>
          <t>600195</t>
        </is>
      </c>
      <c r="B873" t="n">
        <v>0.001572161112350979</v>
      </c>
      <c r="C873" t="n">
        <v>29.70204841713222</v>
      </c>
      <c r="D873" t="n">
        <v>13.65751020408163</v>
      </c>
      <c r="E873" t="n">
        <v>2.265755102040817</v>
      </c>
    </row>
    <row r="874">
      <c r="A874" t="inlineStr">
        <is>
          <t>002993</t>
        </is>
      </c>
      <c r="B874" t="n">
        <v>0.01405270363825389</v>
      </c>
      <c r="C874" t="n">
        <v>29.68225264789461</v>
      </c>
      <c r="D874" t="n">
        <v>75.2015748031496</v>
      </c>
      <c r="E874" t="n">
        <v>11.46913385826772</v>
      </c>
    </row>
    <row r="875">
      <c r="A875" t="inlineStr">
        <is>
          <t>603922</t>
        </is>
      </c>
      <c r="B875" t="n">
        <v>0.000523550666728175</v>
      </c>
      <c r="C875" t="n">
        <v>29.68197879858658</v>
      </c>
      <c r="D875" t="n">
        <v>16.59020408163266</v>
      </c>
      <c r="E875" t="n">
        <v>4.433714285714286</v>
      </c>
    </row>
    <row r="876">
      <c r="A876" t="inlineStr">
        <is>
          <t>600352</t>
        </is>
      </c>
      <c r="B876" t="n">
        <v>0.0005785314633038335</v>
      </c>
      <c r="C876" t="n">
        <v>29.64071856287427</v>
      </c>
      <c r="D876" t="n">
        <v>13.76142857142857</v>
      </c>
      <c r="E876" t="n">
        <v>1.880857142857142</v>
      </c>
    </row>
    <row r="877">
      <c r="A877" t="inlineStr">
        <is>
          <t>600107</t>
        </is>
      </c>
      <c r="B877" t="n">
        <v>0.001147804875766659</v>
      </c>
      <c r="C877" t="n">
        <v>29.62356792144025</v>
      </c>
      <c r="D877" t="n">
        <v>9.058816326530613</v>
      </c>
      <c r="E877" t="n">
        <v>4.161999999999999</v>
      </c>
    </row>
    <row r="878">
      <c r="A878" t="inlineStr">
        <is>
          <t>002799</t>
        </is>
      </c>
      <c r="B878" t="n">
        <v>0.001431933413501267</v>
      </c>
      <c r="C878" t="n">
        <v>29.56852791878173</v>
      </c>
      <c r="D878" t="n">
        <v>17.17044897959184</v>
      </c>
      <c r="E878" t="n">
        <v>2.62395918367347</v>
      </c>
    </row>
    <row r="879">
      <c r="A879" t="inlineStr">
        <is>
          <t>002402</t>
        </is>
      </c>
      <c r="B879" t="n">
        <v>0.001265200885645622</v>
      </c>
      <c r="C879" t="n">
        <v>29.53168044077137</v>
      </c>
      <c r="D879" t="n">
        <v>16.51620408163265</v>
      </c>
      <c r="E879" t="n">
        <v>4.79995918367347</v>
      </c>
    </row>
    <row r="880">
      <c r="A880" t="inlineStr">
        <is>
          <t>002987</t>
        </is>
      </c>
      <c r="B880" t="n">
        <v>0.004340208923444514</v>
      </c>
      <c r="C880" t="n">
        <v>29.35503315250152</v>
      </c>
      <c r="D880" t="n">
        <v>55.29619289340101</v>
      </c>
      <c r="E880" t="n">
        <v>8.368527918781727</v>
      </c>
    </row>
    <row r="881">
      <c r="A881" t="inlineStr">
        <is>
          <t>002832</t>
        </is>
      </c>
      <c r="B881" t="n">
        <v>0.001338279828887496</v>
      </c>
      <c r="C881" t="n">
        <v>29.23538230884557</v>
      </c>
      <c r="D881" t="n">
        <v>15.28571428571429</v>
      </c>
      <c r="E881" t="n">
        <v>1.965469387755102</v>
      </c>
    </row>
    <row r="882">
      <c r="A882" t="inlineStr">
        <is>
          <t>601949</t>
        </is>
      </c>
      <c r="B882" t="n">
        <v>0.0001780801319979245</v>
      </c>
      <c r="C882" t="n">
        <v>29.20792079207921</v>
      </c>
      <c r="D882" t="n">
        <v>5.578571428571428</v>
      </c>
      <c r="E882" t="n">
        <v>1.383061224489796</v>
      </c>
    </row>
    <row r="883">
      <c r="A883" t="inlineStr">
        <is>
          <t>600543</t>
        </is>
      </c>
      <c r="B883" t="n">
        <v>0.001634323797180016</v>
      </c>
      <c r="C883" t="n">
        <v>28.97727272727271</v>
      </c>
      <c r="D883" t="n">
        <v>7.11473469387755</v>
      </c>
      <c r="E883" t="n">
        <v>5.66534693877551</v>
      </c>
    </row>
    <row r="884">
      <c r="A884" t="inlineStr">
        <is>
          <t>600038</t>
        </is>
      </c>
      <c r="B884" t="n">
        <v>0.004475450698606685</v>
      </c>
      <c r="C884" t="n">
        <v>28.82736156351793</v>
      </c>
      <c r="D884" t="n">
        <v>50.96518367346938</v>
      </c>
      <c r="E884" t="n">
        <v>1.467469387755102</v>
      </c>
    </row>
    <row r="885">
      <c r="A885" t="inlineStr">
        <is>
          <t>603038</t>
        </is>
      </c>
      <c r="B885" t="n">
        <v>0.000426828122864066</v>
      </c>
      <c r="C885" t="n">
        <v>28.80085653104925</v>
      </c>
      <c r="D885" t="n">
        <v>10.63510204081633</v>
      </c>
      <c r="E885" t="n">
        <v>0.799918367346939</v>
      </c>
    </row>
    <row r="886">
      <c r="A886" t="inlineStr">
        <is>
          <t>002531</t>
        </is>
      </c>
      <c r="B886" t="n">
        <v>0.0006877313315830478</v>
      </c>
      <c r="C886" t="n">
        <v>28.78787878787879</v>
      </c>
      <c r="D886" t="n">
        <v>6.864979591836735</v>
      </c>
      <c r="E886" t="n">
        <v>2.332367346938775</v>
      </c>
    </row>
    <row r="887">
      <c r="A887" t="inlineStr">
        <is>
          <t>600720</t>
        </is>
      </c>
      <c r="B887" t="n">
        <v>0.001690827360261065</v>
      </c>
      <c r="C887" t="n">
        <v>28.75536480686696</v>
      </c>
      <c r="D887" t="n">
        <v>15.74191836734694</v>
      </c>
      <c r="E887" t="n">
        <v>3.607469387755102</v>
      </c>
    </row>
    <row r="888">
      <c r="A888" t="inlineStr">
        <is>
          <t>002772</t>
        </is>
      </c>
      <c r="B888" t="n">
        <v>0.0005580602538010763</v>
      </c>
      <c r="C888" t="n">
        <v>28.72023809523812</v>
      </c>
      <c r="D888" t="n">
        <v>8.937346938775509</v>
      </c>
      <c r="E888" t="n">
        <v>4.082408163265306</v>
      </c>
    </row>
    <row r="889">
      <c r="A889" t="inlineStr">
        <is>
          <t>600300</t>
        </is>
      </c>
      <c r="B889" t="n">
        <v>0.0003069266536904521</v>
      </c>
      <c r="C889" t="n">
        <v>28.66666666666666</v>
      </c>
      <c r="D889" t="n">
        <v>3.672285714285715</v>
      </c>
      <c r="E889" t="n">
        <v>3.709877551020409</v>
      </c>
    </row>
    <row r="890">
      <c r="A890" t="inlineStr">
        <is>
          <t>603069</t>
        </is>
      </c>
      <c r="B890" t="n">
        <v>0.02358622646783111</v>
      </c>
      <c r="C890" t="n">
        <v>28.61562258313999</v>
      </c>
      <c r="D890" t="n">
        <v>21.77738775510204</v>
      </c>
      <c r="E890" t="n">
        <v>4.324897959183673</v>
      </c>
    </row>
    <row r="891">
      <c r="A891" t="inlineStr">
        <is>
          <t>002299</t>
        </is>
      </c>
      <c r="B891" t="n">
        <v>0.001196674049675747</v>
      </c>
      <c r="C891" t="n">
        <v>28.48232848232848</v>
      </c>
      <c r="D891" t="n">
        <v>25.73991836734694</v>
      </c>
      <c r="E891" t="n">
        <v>1.654326530612245</v>
      </c>
    </row>
    <row r="892">
      <c r="A892" t="inlineStr">
        <is>
          <t>601877</t>
        </is>
      </c>
      <c r="B892" t="n">
        <v>0.003285564721888277</v>
      </c>
      <c r="C892" t="n">
        <v>28.47272727272727</v>
      </c>
      <c r="D892" t="n">
        <v>29.93624489795918</v>
      </c>
      <c r="E892" t="n">
        <v>0.546</v>
      </c>
    </row>
    <row r="893">
      <c r="A893" t="inlineStr">
        <is>
          <t>002067</t>
        </is>
      </c>
      <c r="B893" t="n">
        <v>9.143618038348346e-05</v>
      </c>
      <c r="C893" t="n">
        <v>28.43450479233225</v>
      </c>
      <c r="D893" t="n">
        <v>3.380571428571429</v>
      </c>
      <c r="E893" t="n">
        <v>2.735387755102041</v>
      </c>
    </row>
    <row r="894">
      <c r="A894" t="inlineStr">
        <is>
          <t>600275</t>
        </is>
      </c>
      <c r="B894" t="n">
        <v>0.0003858793413595117</v>
      </c>
      <c r="C894" t="n">
        <v>28.42639593908629</v>
      </c>
      <c r="D894" t="n">
        <v>2.620081632653061</v>
      </c>
      <c r="E894" t="n">
        <v>1.025306122448979</v>
      </c>
    </row>
    <row r="895">
      <c r="A895" t="inlineStr">
        <is>
          <t>600598</t>
        </is>
      </c>
      <c r="B895" t="n">
        <v>0.001060505618113202</v>
      </c>
      <c r="C895" t="n">
        <v>28.40557275541795</v>
      </c>
      <c r="D895" t="n">
        <v>17.11934693877551</v>
      </c>
      <c r="E895" t="n">
        <v>2.269510204081632</v>
      </c>
    </row>
    <row r="896">
      <c r="A896" t="inlineStr">
        <is>
          <t>002033</t>
        </is>
      </c>
      <c r="B896" t="n">
        <v>0.0001187001135905003</v>
      </c>
      <c r="C896" t="n">
        <v>28.2846715328467</v>
      </c>
      <c r="D896" t="n">
        <v>6.222163265306124</v>
      </c>
      <c r="E896" t="n">
        <v>1.193020408163265</v>
      </c>
    </row>
    <row r="897">
      <c r="A897" t="inlineStr">
        <is>
          <t>600336</t>
        </is>
      </c>
      <c r="B897" t="n">
        <v>0.001147197455196117</v>
      </c>
      <c r="C897" t="n">
        <v>28.27715355805243</v>
      </c>
      <c r="D897" t="n">
        <v>7.004408163265306</v>
      </c>
      <c r="E897" t="n">
        <v>4.976979591836735</v>
      </c>
    </row>
    <row r="898">
      <c r="A898" t="inlineStr">
        <is>
          <t>600054</t>
        </is>
      </c>
      <c r="B898" t="n">
        <v>0.0001269515048972061</v>
      </c>
      <c r="C898" t="n">
        <v>28.22384428223843</v>
      </c>
      <c r="D898" t="n">
        <v>8.710979591836733</v>
      </c>
      <c r="E898" t="n">
        <v>1.070734693877551</v>
      </c>
    </row>
    <row r="899">
      <c r="A899" t="inlineStr">
        <is>
          <t>600329</t>
        </is>
      </c>
      <c r="B899" t="n">
        <v>0.000996942469149625</v>
      </c>
      <c r="C899" t="n">
        <v>28.1524926686217</v>
      </c>
      <c r="D899" t="n">
        <v>16.2670612244898</v>
      </c>
      <c r="E899" t="n">
        <v>0.9928571428571428</v>
      </c>
    </row>
    <row r="900">
      <c r="A900" t="inlineStr">
        <is>
          <t>000880</t>
        </is>
      </c>
      <c r="B900" t="n">
        <v>0.0006255201473860366</v>
      </c>
      <c r="C900" t="n">
        <v>28.03234501347709</v>
      </c>
      <c r="D900" t="n">
        <v>8.925306122448978</v>
      </c>
      <c r="E900" t="n">
        <v>2.681387755102041</v>
      </c>
    </row>
    <row r="901">
      <c r="A901" t="inlineStr">
        <is>
          <t>601598</t>
        </is>
      </c>
      <c r="B901" t="n">
        <v>0.0003079809491189768</v>
      </c>
      <c r="C901" t="n">
        <v>27.85515320334262</v>
      </c>
      <c r="D901" t="n">
        <v>3.795346938775511</v>
      </c>
      <c r="E901" t="n">
        <v>2.771877551020408</v>
      </c>
    </row>
    <row r="902">
      <c r="A902" t="inlineStr">
        <is>
          <t>002332</t>
        </is>
      </c>
      <c r="B902" t="n">
        <v>0.0009269318204781746</v>
      </c>
      <c r="C902" t="n">
        <v>27.81586679725758</v>
      </c>
      <c r="D902" t="n">
        <v>14.27163265306122</v>
      </c>
      <c r="E902" t="n">
        <v>2.276367346938776</v>
      </c>
    </row>
    <row r="903">
      <c r="A903" t="inlineStr">
        <is>
          <t>000791</t>
        </is>
      </c>
      <c r="B903" t="n">
        <v>0.0001914056826721161</v>
      </c>
      <c r="C903" t="n">
        <v>27.8125</v>
      </c>
      <c r="D903" t="n">
        <v>3.563673469387755</v>
      </c>
      <c r="E903" t="n">
        <v>1.807755102040816</v>
      </c>
    </row>
    <row r="904">
      <c r="A904" t="inlineStr">
        <is>
          <t>600207</t>
        </is>
      </c>
      <c r="B904" t="n">
        <v>0.0004380909811672861</v>
      </c>
      <c r="C904" t="n">
        <v>27.7310924369748</v>
      </c>
      <c r="D904" t="n">
        <v>5.137673469387755</v>
      </c>
      <c r="E904" t="n">
        <v>1.398244897959183</v>
      </c>
    </row>
    <row r="905">
      <c r="A905" t="inlineStr">
        <is>
          <t>603612</t>
        </is>
      </c>
      <c r="B905" t="n">
        <v>0.001277150492556228</v>
      </c>
      <c r="C905" t="n">
        <v>27.47853239656517</v>
      </c>
      <c r="D905" t="n">
        <v>13.49306122448979</v>
      </c>
      <c r="E905" t="n">
        <v>3.21869387755102</v>
      </c>
    </row>
    <row r="906">
      <c r="A906" t="inlineStr">
        <is>
          <t>000967</t>
        </is>
      </c>
      <c r="B906" t="n">
        <v>0.0006972971121230767</v>
      </c>
      <c r="C906" t="n">
        <v>27.47747747747749</v>
      </c>
      <c r="D906" t="n">
        <v>8.018204081632653</v>
      </c>
      <c r="E906" t="n">
        <v>0.8546122448979594</v>
      </c>
    </row>
    <row r="907">
      <c r="A907" t="inlineStr">
        <is>
          <t>000812</t>
        </is>
      </c>
      <c r="B907" t="n">
        <v>0.0001060124618277751</v>
      </c>
      <c r="C907" t="n">
        <v>27.4447949526814</v>
      </c>
      <c r="D907" t="n">
        <v>3.209551020408163</v>
      </c>
      <c r="E907" t="n">
        <v>3.768204081632653</v>
      </c>
    </row>
    <row r="908">
      <c r="A908" t="inlineStr">
        <is>
          <t>603126</t>
        </is>
      </c>
      <c r="B908" t="n">
        <v>0.0003821515382117127</v>
      </c>
      <c r="C908" t="n">
        <v>27.31481481481481</v>
      </c>
      <c r="D908" t="n">
        <v>4.872326530612246</v>
      </c>
      <c r="E908" t="n">
        <v>1.601428571428571</v>
      </c>
    </row>
    <row r="909">
      <c r="A909" t="inlineStr">
        <is>
          <t>603896</t>
        </is>
      </c>
      <c r="B909" t="n">
        <v>0.005223662007107186</v>
      </c>
      <c r="C909" t="n">
        <v>27.29124236252545</v>
      </c>
      <c r="D909" t="n">
        <v>35.94591836734694</v>
      </c>
      <c r="E909" t="n">
        <v>1.481755102040816</v>
      </c>
    </row>
    <row r="910">
      <c r="A910" t="inlineStr">
        <is>
          <t>002290</t>
        </is>
      </c>
      <c r="B910" t="n">
        <v>0.0002215127420014034</v>
      </c>
      <c r="C910" t="n">
        <v>27.27272727272727</v>
      </c>
      <c r="D910" t="n">
        <v>5.454081632653061</v>
      </c>
      <c r="E910" t="n">
        <v>0.7054693877551019</v>
      </c>
    </row>
    <row r="911">
      <c r="A911" t="inlineStr">
        <is>
          <t>600357</t>
        </is>
      </c>
      <c r="B911" t="n">
        <v>0.0009093695599898604</v>
      </c>
      <c r="C911" t="n">
        <v>27.14776632302405</v>
      </c>
      <c r="D911" t="n">
        <v>7.672857142857143</v>
      </c>
      <c r="E911" t="n">
        <v>0</v>
      </c>
    </row>
    <row r="912">
      <c r="A912" t="inlineStr">
        <is>
          <t>002286</t>
        </is>
      </c>
      <c r="B912" t="n">
        <v>0.005486206695237693</v>
      </c>
      <c r="C912" t="n">
        <v>27.09867452135495</v>
      </c>
      <c r="D912" t="n">
        <v>11.0874693877551</v>
      </c>
      <c r="E912" t="n">
        <v>5.155551020408164</v>
      </c>
    </row>
    <row r="913">
      <c r="A913" t="inlineStr">
        <is>
          <t>002646</t>
        </is>
      </c>
      <c r="B913" t="n">
        <v>0.004474103241602152</v>
      </c>
      <c r="C913" t="n">
        <v>27.04590818363275</v>
      </c>
      <c r="D913" t="n">
        <v>12.1450612244898</v>
      </c>
      <c r="E913" t="n">
        <v>2.661224489795918</v>
      </c>
    </row>
    <row r="914">
      <c r="A914" t="inlineStr">
        <is>
          <t>600835</t>
        </is>
      </c>
      <c r="B914" t="n">
        <v>0.00158468971585297</v>
      </c>
      <c r="C914" t="n">
        <v>27.0397842211733</v>
      </c>
      <c r="D914" t="n">
        <v>17.24563265306123</v>
      </c>
      <c r="E914" t="n">
        <v>0.6876734693877552</v>
      </c>
    </row>
    <row r="915">
      <c r="A915" t="inlineStr">
        <is>
          <t>688059</t>
        </is>
      </c>
      <c r="B915" t="n">
        <v>0.009530374256285584</v>
      </c>
      <c r="C915" t="n">
        <v>26.96055684454757</v>
      </c>
      <c r="D915" t="n">
        <v>79.75</v>
      </c>
      <c r="E915" t="n">
        <v>45.1888888888889</v>
      </c>
    </row>
    <row r="916">
      <c r="A916" t="inlineStr">
        <is>
          <t>600382</t>
        </is>
      </c>
      <c r="B916" t="n">
        <v>0.0002294026414061977</v>
      </c>
      <c r="C916" t="n">
        <v>26.74897119341564</v>
      </c>
      <c r="D916" t="n">
        <v>5.345061224489796</v>
      </c>
      <c r="E916" t="n">
        <v>1.861061224489796</v>
      </c>
    </row>
    <row r="917">
      <c r="A917" t="inlineStr">
        <is>
          <t>000036</t>
        </is>
      </c>
      <c r="B917" t="n">
        <v>0.0002259307643661991</v>
      </c>
      <c r="C917" t="n">
        <v>26.68711656441718</v>
      </c>
      <c r="D917" t="n">
        <v>3.967632653061224</v>
      </c>
      <c r="E917" t="n">
        <v>0.8126938775510205</v>
      </c>
    </row>
    <row r="918">
      <c r="A918" t="inlineStr">
        <is>
          <t>002066</t>
        </is>
      </c>
      <c r="B918" t="n">
        <v>0.0004259414187828121</v>
      </c>
      <c r="C918" t="n">
        <v>26.67638483965014</v>
      </c>
      <c r="D918" t="n">
        <v>9.144571428571426</v>
      </c>
      <c r="E918" t="n">
        <v>1.225959183673469</v>
      </c>
    </row>
    <row r="919">
      <c r="A919" t="inlineStr">
        <is>
          <t>688005</t>
        </is>
      </c>
      <c r="B919" t="n">
        <v>0.01350370303781722</v>
      </c>
      <c r="C919" t="n">
        <v>26.63207955036748</v>
      </c>
      <c r="D919" t="n">
        <v>38.0001224489796</v>
      </c>
      <c r="E919" t="n">
        <v>4.66991836734694</v>
      </c>
    </row>
    <row r="920">
      <c r="A920" t="inlineStr">
        <is>
          <t>002538</t>
        </is>
      </c>
      <c r="B920" t="n">
        <v>0.0003000329844521259</v>
      </c>
      <c r="C920" t="n">
        <v>26.53927813163481</v>
      </c>
      <c r="D920" t="n">
        <v>5.564775510204081</v>
      </c>
      <c r="E920" t="n">
        <v>2.135673469387755</v>
      </c>
    </row>
    <row r="921">
      <c r="A921" t="inlineStr">
        <is>
          <t>002266</t>
        </is>
      </c>
      <c r="B921" t="n">
        <v>0.0003293782838341125</v>
      </c>
      <c r="C921" t="n">
        <v>26.48514851485149</v>
      </c>
      <c r="D921" t="n">
        <v>4.539591836734694</v>
      </c>
      <c r="E921" t="n">
        <v>1.307510204081633</v>
      </c>
    </row>
    <row r="922">
      <c r="A922" t="inlineStr">
        <is>
          <t>002206</t>
        </is>
      </c>
      <c r="B922" t="n">
        <v>0.0002128338869669797</v>
      </c>
      <c r="C922" t="n">
        <v>26.4339152119701</v>
      </c>
      <c r="D922" t="n">
        <v>3.812857142857142</v>
      </c>
      <c r="E922" t="n">
        <v>1.469020408163265</v>
      </c>
    </row>
    <row r="923">
      <c r="A923" t="inlineStr">
        <is>
          <t>600737</t>
        </is>
      </c>
      <c r="B923" t="n">
        <v>0.0002876231334893681</v>
      </c>
      <c r="C923" t="n">
        <v>26.37749120750292</v>
      </c>
      <c r="D923" t="n">
        <v>8.779999999999999</v>
      </c>
      <c r="E923" t="n">
        <v>1.604122448979592</v>
      </c>
    </row>
    <row r="924">
      <c r="A924" t="inlineStr">
        <is>
          <t>000680</t>
        </is>
      </c>
      <c r="B924" t="n">
        <v>5.727329573828386e-05</v>
      </c>
      <c r="C924" t="n">
        <v>26.21951219512195</v>
      </c>
      <c r="D924" t="n">
        <v>3.712244897959184</v>
      </c>
      <c r="E924" t="n">
        <v>2.757591836734694</v>
      </c>
    </row>
    <row r="925">
      <c r="A925" t="inlineStr">
        <is>
          <t>603866</t>
        </is>
      </c>
      <c r="B925" t="n">
        <v>0.002869021626216458</v>
      </c>
      <c r="C925" t="n">
        <v>26.15526802218115</v>
      </c>
      <c r="D925" t="n">
        <v>55.41563265306122</v>
      </c>
      <c r="E925" t="n">
        <v>0.5611020408163264</v>
      </c>
    </row>
    <row r="926">
      <c r="A926" t="inlineStr">
        <is>
          <t>601018</t>
        </is>
      </c>
      <c r="B926" t="n">
        <v>0.0001164480778584347</v>
      </c>
      <c r="C926" t="n">
        <v>26.15384615384615</v>
      </c>
      <c r="D926" t="n">
        <v>3.709183673469388</v>
      </c>
      <c r="E926" t="n">
        <v>0.1671836734693878</v>
      </c>
    </row>
    <row r="927">
      <c r="A927" t="inlineStr">
        <is>
          <t>000407</t>
        </is>
      </c>
      <c r="B927" t="n">
        <v>0.0002376591870854175</v>
      </c>
      <c r="C927" t="n">
        <v>26.08695652173911</v>
      </c>
      <c r="D927" t="n">
        <v>3.840938775510204</v>
      </c>
      <c r="E927" t="n">
        <v>1.388448979591837</v>
      </c>
    </row>
    <row r="928">
      <c r="A928" t="inlineStr">
        <is>
          <t>600010</t>
        </is>
      </c>
      <c r="B928" t="n">
        <v>9.890773949900848e-06</v>
      </c>
      <c r="C928" t="n">
        <v>26.05042016806722</v>
      </c>
      <c r="D928" t="n">
        <v>1.162816326530612</v>
      </c>
      <c r="E928" t="n">
        <v>1.061591836734694</v>
      </c>
    </row>
    <row r="929">
      <c r="A929" t="inlineStr">
        <is>
          <t>603629</t>
        </is>
      </c>
      <c r="B929" t="n">
        <v>0.003068934009428484</v>
      </c>
      <c r="C929" t="n">
        <v>26.03211009174311</v>
      </c>
      <c r="D929" t="n">
        <v>27.57371428571429</v>
      </c>
      <c r="E929" t="n">
        <v>6.627551020408163</v>
      </c>
    </row>
    <row r="930">
      <c r="A930" t="inlineStr">
        <is>
          <t>002734</t>
        </is>
      </c>
      <c r="B930" t="n">
        <v>0.0008986207563074738</v>
      </c>
      <c r="C930" t="n">
        <v>25.98353156450137</v>
      </c>
      <c r="D930" t="n">
        <v>13.77379591836735</v>
      </c>
      <c r="E930" t="n">
        <v>2.504938775510204</v>
      </c>
    </row>
    <row r="931">
      <c r="A931" t="inlineStr">
        <is>
          <t>600792</t>
        </is>
      </c>
      <c r="B931" t="n">
        <v>0.000152982126036491</v>
      </c>
      <c r="C931" t="n">
        <v>25.94936708860758</v>
      </c>
      <c r="D931" t="n">
        <v>3.193387755102041</v>
      </c>
      <c r="E931" t="n">
        <v>1.552122448979592</v>
      </c>
    </row>
    <row r="932">
      <c r="A932" t="inlineStr">
        <is>
          <t>688185</t>
        </is>
      </c>
      <c r="B932" t="n">
        <v>0.02741649917538073</v>
      </c>
      <c r="C932" t="n">
        <v>25.93421688585891</v>
      </c>
      <c r="D932" t="n">
        <v>371.491472868217</v>
      </c>
      <c r="E932" t="n">
        <v>10.08790697674419</v>
      </c>
    </row>
    <row r="933">
      <c r="A933" t="inlineStr">
        <is>
          <t>600895</t>
        </is>
      </c>
      <c r="B933" t="n">
        <v>0.002345954599244669</v>
      </c>
      <c r="C933" t="n">
        <v>25.8345428156749</v>
      </c>
      <c r="D933" t="n">
        <v>17.61424489795918</v>
      </c>
      <c r="E933" t="n">
        <v>1.720367346938775</v>
      </c>
    </row>
    <row r="934">
      <c r="A934" t="inlineStr">
        <is>
          <t>002084</t>
        </is>
      </c>
      <c r="B934" t="n">
        <v>0.003208695593976347</v>
      </c>
      <c r="C934" t="n">
        <v>25.78125</v>
      </c>
      <c r="D934" t="n">
        <v>8.089999999999998</v>
      </c>
      <c r="E934" t="n">
        <v>2.125183673469388</v>
      </c>
    </row>
    <row r="935">
      <c r="A935" t="inlineStr">
        <is>
          <t>002382</t>
        </is>
      </c>
      <c r="B935" t="n">
        <v>0.004240005565479111</v>
      </c>
      <c r="C935" t="n">
        <v>25.72074618428488</v>
      </c>
      <c r="D935" t="n">
        <v>23.28232653061225</v>
      </c>
      <c r="E935" t="n">
        <v>5.069714285714285</v>
      </c>
    </row>
    <row r="936">
      <c r="A936" t="inlineStr">
        <is>
          <t>002466</t>
        </is>
      </c>
      <c r="B936" t="n">
        <v>0.02102131102318274</v>
      </c>
      <c r="C936" t="n">
        <v>25.71428571428571</v>
      </c>
      <c r="D936" t="n">
        <v>28.56289795918368</v>
      </c>
      <c r="E936" t="n">
        <v>5.680122448979592</v>
      </c>
    </row>
    <row r="937">
      <c r="A937" t="inlineStr">
        <is>
          <t>601366</t>
        </is>
      </c>
      <c r="B937" t="n">
        <v>0.0001970867842813528</v>
      </c>
      <c r="C937" t="n">
        <v>25.67049808429118</v>
      </c>
      <c r="D937" t="n">
        <v>6.44661224489796</v>
      </c>
      <c r="E937" t="n">
        <v>1.257877551020408</v>
      </c>
    </row>
    <row r="938">
      <c r="A938" t="inlineStr">
        <is>
          <t>600507</t>
        </is>
      </c>
      <c r="B938" t="n">
        <v>0.0003881846498151487</v>
      </c>
      <c r="C938" t="n">
        <v>25.6578947368421</v>
      </c>
      <c r="D938" t="n">
        <v>6.008857142857143</v>
      </c>
      <c r="E938" t="n">
        <v>1.374816326530612</v>
      </c>
    </row>
    <row r="939">
      <c r="A939" t="inlineStr">
        <is>
          <t>000712</t>
        </is>
      </c>
      <c r="B939" t="n">
        <v>0.0008018124314783427</v>
      </c>
      <c r="C939" t="n">
        <v>25.53045859000684</v>
      </c>
      <c r="D939" t="n">
        <v>14.46297959183673</v>
      </c>
      <c r="E939" t="n">
        <v>2.387142857142857</v>
      </c>
    </row>
    <row r="940">
      <c r="A940" t="inlineStr">
        <is>
          <t>603458</t>
        </is>
      </c>
      <c r="B940" t="n">
        <v>0.000269563409230375</v>
      </c>
      <c r="C940" t="n">
        <v>25.49019607843137</v>
      </c>
      <c r="D940" t="n">
        <v>15.00995918367347</v>
      </c>
      <c r="E940" t="n">
        <v>2.456734693877551</v>
      </c>
    </row>
    <row r="941">
      <c r="A941" t="inlineStr">
        <is>
          <t>601179</t>
        </is>
      </c>
      <c r="B941" t="n">
        <v>0.0004443779653229251</v>
      </c>
      <c r="C941" t="n">
        <v>25.46012269938651</v>
      </c>
      <c r="D941" t="n">
        <v>4.908367346938776</v>
      </c>
      <c r="E941" t="n">
        <v>1.358489795918367</v>
      </c>
    </row>
    <row r="942">
      <c r="A942" t="inlineStr">
        <is>
          <t>000534</t>
        </is>
      </c>
      <c r="B942" t="n">
        <v>0.001397135586347502</v>
      </c>
      <c r="C942" t="n">
        <v>25.42372881355932</v>
      </c>
      <c r="D942" t="n">
        <v>11.34783673469388</v>
      </c>
      <c r="E942" t="n">
        <v>1.208979591836735</v>
      </c>
    </row>
    <row r="943">
      <c r="A943" t="inlineStr">
        <is>
          <t>603313</t>
        </is>
      </c>
      <c r="B943" t="n">
        <v>0.006501919424014156</v>
      </c>
      <c r="C943" t="n">
        <v>25.33762057877811</v>
      </c>
      <c r="D943" t="n">
        <v>28.96232653061225</v>
      </c>
      <c r="E943" t="n">
        <v>1.833632653061225</v>
      </c>
    </row>
    <row r="944">
      <c r="A944" t="inlineStr">
        <is>
          <t>603056</t>
        </is>
      </c>
      <c r="B944" t="n">
        <v>0.001304092068160763</v>
      </c>
      <c r="C944" t="n">
        <v>25.25979216626699</v>
      </c>
      <c r="D944" t="n">
        <v>13.47612244897959</v>
      </c>
      <c r="E944" t="n">
        <v>3.206775510204082</v>
      </c>
    </row>
    <row r="945">
      <c r="A945" t="inlineStr">
        <is>
          <t>000959</t>
        </is>
      </c>
      <c r="B945" t="n">
        <v>0.0004810882798322547</v>
      </c>
      <c r="C945" t="n">
        <v>25.22522522522521</v>
      </c>
      <c r="D945" t="n">
        <v>3.777183673469388</v>
      </c>
      <c r="E945" t="n">
        <v>0.4657142857142857</v>
      </c>
    </row>
    <row r="946">
      <c r="A946" t="inlineStr">
        <is>
          <t>600110</t>
        </is>
      </c>
      <c r="B946" t="n">
        <v>0.002478839155673292</v>
      </c>
      <c r="C946" t="n">
        <v>25.14285714285713</v>
      </c>
      <c r="D946" t="n">
        <v>6.340612244897958</v>
      </c>
      <c r="E946" t="n">
        <v>4.212000000000001</v>
      </c>
    </row>
    <row r="947">
      <c r="A947" t="inlineStr">
        <is>
          <t>600246</t>
        </is>
      </c>
      <c r="B947" t="n">
        <v>0.0006621914856873824</v>
      </c>
      <c r="C947" t="n">
        <v>25.13863216266172</v>
      </c>
      <c r="D947" t="n">
        <v>7.58934693877551</v>
      </c>
      <c r="E947" t="n">
        <v>0.8256326530612245</v>
      </c>
    </row>
    <row r="948">
      <c r="A948" t="inlineStr">
        <is>
          <t>603156</t>
        </is>
      </c>
      <c r="B948" t="n">
        <v>0.001153769632702813</v>
      </c>
      <c r="C948" t="n">
        <v>25.11671335200747</v>
      </c>
      <c r="D948" t="n">
        <v>23.5765306122449</v>
      </c>
      <c r="E948" t="n">
        <v>0.5291020408163266</v>
      </c>
    </row>
    <row r="949">
      <c r="A949" t="inlineStr">
        <is>
          <t>603385</t>
        </is>
      </c>
      <c r="B949" t="n">
        <v>0.001783562859984363</v>
      </c>
      <c r="C949" t="n">
        <v>25.05133470225873</v>
      </c>
      <c r="D949" t="n">
        <v>12.63881632653061</v>
      </c>
      <c r="E949" t="n">
        <v>1.794285714285714</v>
      </c>
    </row>
    <row r="950">
      <c r="A950" t="inlineStr">
        <is>
          <t>600282</t>
        </is>
      </c>
      <c r="B950" t="n">
        <v>6.114543701401993e-05</v>
      </c>
      <c r="C950" t="n">
        <v>25.00000000000002</v>
      </c>
      <c r="D950" t="n">
        <v>3.098979591836735</v>
      </c>
      <c r="E950" t="n">
        <v>1.328244897959183</v>
      </c>
    </row>
    <row r="951">
      <c r="A951" t="inlineStr">
        <is>
          <t>600428</t>
        </is>
      </c>
      <c r="B951" t="n">
        <v>0.0003544585034294241</v>
      </c>
      <c r="C951" t="n">
        <v>24.77064220183487</v>
      </c>
      <c r="D951" t="n">
        <v>3.594163265306122</v>
      </c>
      <c r="E951" t="n">
        <v>1.297877551020408</v>
      </c>
    </row>
    <row r="952">
      <c r="A952" t="inlineStr">
        <is>
          <t>601369</t>
        </is>
      </c>
      <c r="B952" t="n">
        <v>0.0004385046660539962</v>
      </c>
      <c r="C952" t="n">
        <v>24.5644599303136</v>
      </c>
      <c r="D952" t="n">
        <v>6.63530612244898</v>
      </c>
      <c r="E952" t="n">
        <v>0.5500816326530612</v>
      </c>
    </row>
    <row r="953">
      <c r="A953" t="inlineStr">
        <is>
          <t>600370</t>
        </is>
      </c>
      <c r="B953" t="n">
        <v>9.610316741790458e-05</v>
      </c>
      <c r="C953" t="n">
        <v>24.46043165467626</v>
      </c>
      <c r="D953" t="n">
        <v>3.246163265306122</v>
      </c>
      <c r="E953" t="n">
        <v>1.276204081632653</v>
      </c>
    </row>
    <row r="954">
      <c r="A954" t="inlineStr">
        <is>
          <t>603396</t>
        </is>
      </c>
      <c r="B954" t="n">
        <v>0.009666256008331276</v>
      </c>
      <c r="C954" t="n">
        <v>24.4360902255639</v>
      </c>
      <c r="D954" t="n">
        <v>31.35595918367347</v>
      </c>
      <c r="E954" t="n">
        <v>4.800448979591837</v>
      </c>
    </row>
    <row r="955">
      <c r="A955" t="inlineStr">
        <is>
          <t>601866</t>
        </is>
      </c>
      <c r="B955" t="n">
        <v>0.0002925356542564113</v>
      </c>
      <c r="C955" t="n">
        <v>24.1860465116279</v>
      </c>
      <c r="D955" t="n">
        <v>2.266938775510204</v>
      </c>
      <c r="E955" t="n">
        <v>1.045061224489796</v>
      </c>
    </row>
    <row r="956">
      <c r="A956" t="inlineStr">
        <is>
          <t>600025</t>
        </is>
      </c>
      <c r="B956" t="n">
        <v>0.0001640366127059936</v>
      </c>
      <c r="C956" t="n">
        <v>24.17582417582416</v>
      </c>
      <c r="D956" t="n">
        <v>3.961551020408164</v>
      </c>
      <c r="E956" t="n">
        <v>0.3169387755102041</v>
      </c>
    </row>
    <row r="957">
      <c r="A957" t="inlineStr">
        <is>
          <t>603683</t>
        </is>
      </c>
      <c r="B957" t="n">
        <v>0.0007454819757533379</v>
      </c>
      <c r="C957" t="n">
        <v>24.00332225913622</v>
      </c>
      <c r="D957" t="n">
        <v>13.47583673469388</v>
      </c>
      <c r="E957" t="n">
        <v>3.710857142857142</v>
      </c>
    </row>
    <row r="958">
      <c r="A958" t="inlineStr">
        <is>
          <t>600177</t>
        </is>
      </c>
      <c r="B958" t="n">
        <v>0.000169480492063864</v>
      </c>
      <c r="C958" t="n">
        <v>23.93292682926831</v>
      </c>
      <c r="D958" t="n">
        <v>6.837469387755101</v>
      </c>
      <c r="E958" t="n">
        <v>0.4237551020408164</v>
      </c>
    </row>
    <row r="959">
      <c r="A959" t="inlineStr">
        <is>
          <t>603515</t>
        </is>
      </c>
      <c r="B959" t="n">
        <v>0.001499454206654744</v>
      </c>
      <c r="C959" t="n">
        <v>23.89038981088383</v>
      </c>
      <c r="D959" t="n">
        <v>28.08367346938775</v>
      </c>
      <c r="E959" t="n">
        <v>0.3293061224489796</v>
      </c>
    </row>
    <row r="960">
      <c r="A960" t="inlineStr">
        <is>
          <t>600001</t>
        </is>
      </c>
      <c r="B960" t="n">
        <v>0.000726578394683351</v>
      </c>
      <c r="C960" t="n">
        <v>23.88758782201405</v>
      </c>
      <c r="D960" t="n">
        <v>4.983673469387755</v>
      </c>
      <c r="E960" t="n">
        <v>0</v>
      </c>
    </row>
    <row r="961">
      <c r="A961" t="inlineStr">
        <is>
          <t>600537</t>
        </is>
      </c>
      <c r="B961" t="n">
        <v>0.0004736769510042864</v>
      </c>
      <c r="C961" t="n">
        <v>23.63636363636365</v>
      </c>
      <c r="D961" t="n">
        <v>3.721795918367347</v>
      </c>
      <c r="E961" t="n">
        <v>2.402040816326531</v>
      </c>
    </row>
    <row r="962">
      <c r="A962" t="inlineStr">
        <is>
          <t>601088</t>
        </is>
      </c>
      <c r="B962" t="n">
        <v>0.0005366258682268861</v>
      </c>
      <c r="C962" t="n">
        <v>23.63150867823764</v>
      </c>
      <c r="D962" t="n">
        <v>16.28873469387755</v>
      </c>
      <c r="E962" t="n">
        <v>0.1935510204081633</v>
      </c>
    </row>
    <row r="963">
      <c r="A963" t="inlineStr">
        <is>
          <t>603909</t>
        </is>
      </c>
      <c r="B963" t="n">
        <v>0.0006656468170679222</v>
      </c>
      <c r="C963" t="n">
        <v>23.34600760456274</v>
      </c>
      <c r="D963" t="n">
        <v>16.67261224489796</v>
      </c>
      <c r="E963" t="n">
        <v>1.279632653061225</v>
      </c>
    </row>
    <row r="964">
      <c r="A964" t="inlineStr">
        <is>
          <t>688298</t>
        </is>
      </c>
      <c r="B964" t="n">
        <v>0.05492046281907878</v>
      </c>
      <c r="C964" t="n">
        <v>23.33430600136172</v>
      </c>
      <c r="D964" t="n">
        <v>142.8757959183673</v>
      </c>
      <c r="E964" t="n">
        <v>9.121265306122449</v>
      </c>
    </row>
    <row r="965">
      <c r="A965" t="inlineStr">
        <is>
          <t>600674</t>
        </is>
      </c>
      <c r="B965" t="n">
        <v>0.0002401913235706216</v>
      </c>
      <c r="C965" t="n">
        <v>23.21016166281755</v>
      </c>
      <c r="D965" t="n">
        <v>9.569551020408163</v>
      </c>
      <c r="E965" t="n">
        <v>0.1602857142857143</v>
      </c>
    </row>
    <row r="966">
      <c r="A966" t="inlineStr">
        <is>
          <t>601009</t>
        </is>
      </c>
      <c r="B966" t="n">
        <v>0.0001640946302087226</v>
      </c>
      <c r="C966" t="n">
        <v>23.10756972111552</v>
      </c>
      <c r="D966" t="n">
        <v>7.889510204081632</v>
      </c>
      <c r="E966" t="n">
        <v>0.5632244897959184</v>
      </c>
    </row>
    <row r="967">
      <c r="A967" t="inlineStr">
        <is>
          <t>601020</t>
        </is>
      </c>
      <c r="B967" t="n">
        <v>0.001897312451948968</v>
      </c>
      <c r="C967" t="n">
        <v>23.00242130750605</v>
      </c>
      <c r="D967" t="n">
        <v>10.04436734693878</v>
      </c>
      <c r="E967" t="n">
        <v>2.983755102040816</v>
      </c>
    </row>
    <row r="968">
      <c r="A968" t="inlineStr">
        <is>
          <t>600657</t>
        </is>
      </c>
      <c r="B968" t="n">
        <v>0.0002646946511474474</v>
      </c>
      <c r="C968" t="n">
        <v>22.89156626506026</v>
      </c>
      <c r="D968" t="n">
        <v>4.181387755102041</v>
      </c>
      <c r="E968" t="n">
        <v>0.8984489795918368</v>
      </c>
    </row>
    <row r="969">
      <c r="A969" t="inlineStr">
        <is>
          <t>600475</t>
        </is>
      </c>
      <c r="B969" t="n">
        <v>0.000502815344427836</v>
      </c>
      <c r="C969" t="n">
        <v>22.78074866310163</v>
      </c>
      <c r="D969" t="n">
        <v>11.99538775510204</v>
      </c>
      <c r="E969" t="n">
        <v>1.376</v>
      </c>
    </row>
    <row r="970">
      <c r="A970" t="inlineStr">
        <is>
          <t>601377</t>
        </is>
      </c>
      <c r="B970" t="n">
        <v>0.0007075076104690548</v>
      </c>
      <c r="C970" t="n">
        <v>22.59810554803789</v>
      </c>
      <c r="D970" t="n">
        <v>7.689346938775508</v>
      </c>
      <c r="E970" t="n">
        <v>1.530775510204082</v>
      </c>
    </row>
    <row r="971">
      <c r="A971" t="inlineStr">
        <is>
          <t>601788</t>
        </is>
      </c>
      <c r="B971" t="n">
        <v>0.005843158751040175</v>
      </c>
      <c r="C971" t="n">
        <v>22.20508866615265</v>
      </c>
      <c r="D971" t="n">
        <v>17.35448979591837</v>
      </c>
      <c r="E971" t="n">
        <v>1.805387755102041</v>
      </c>
    </row>
    <row r="972">
      <c r="A972" t="inlineStr">
        <is>
          <t>688099</t>
        </is>
      </c>
      <c r="B972" t="n">
        <v>0.008645563803127584</v>
      </c>
      <c r="C972" t="n">
        <v>21.7619986850756</v>
      </c>
      <c r="D972" t="n">
        <v>64.51065306122449</v>
      </c>
      <c r="E972" t="n">
        <v>3.502122448979592</v>
      </c>
    </row>
    <row r="973">
      <c r="A973" t="inlineStr">
        <is>
          <t>600257</t>
        </is>
      </c>
      <c r="B973" t="n">
        <v>0.0005926938674708787</v>
      </c>
      <c r="C973" t="n">
        <v>21.75066312997347</v>
      </c>
      <c r="D973" t="n">
        <v>4.452244897959184</v>
      </c>
      <c r="E973" t="n">
        <v>5.673102040816327</v>
      </c>
    </row>
    <row r="974">
      <c r="A974" t="inlineStr">
        <is>
          <t>601311</t>
        </is>
      </c>
      <c r="B974" t="n">
        <v>0.0007028039954723969</v>
      </c>
      <c r="C974" t="n">
        <v>21.57107231920201</v>
      </c>
      <c r="D974" t="n">
        <v>7.993632653061225</v>
      </c>
      <c r="E974" t="n">
        <v>2.173591836734694</v>
      </c>
    </row>
    <row r="975">
      <c r="A975" t="inlineStr">
        <is>
          <t>600696</t>
        </is>
      </c>
      <c r="B975" t="n">
        <v>0.001349399961353637</v>
      </c>
      <c r="C975" t="n">
        <v>21.57039711191335</v>
      </c>
      <c r="D975" t="n">
        <v>10.18302040816327</v>
      </c>
      <c r="E975" t="n">
        <v>0.5249795918367347</v>
      </c>
    </row>
    <row r="976">
      <c r="A976" t="inlineStr">
        <is>
          <t>600267</t>
        </is>
      </c>
      <c r="B976" t="n">
        <v>0.0007229330270029817</v>
      </c>
      <c r="C976" t="n">
        <v>21.49337055129099</v>
      </c>
      <c r="D976" t="n">
        <v>16.27873469387755</v>
      </c>
      <c r="E976" t="n">
        <v>3.401387755102041</v>
      </c>
    </row>
    <row r="977">
      <c r="A977" t="inlineStr">
        <is>
          <t>600119</t>
        </is>
      </c>
      <c r="B977" t="n">
        <v>0.001318222179255744</v>
      </c>
      <c r="C977" t="n">
        <v>21.41652613827993</v>
      </c>
      <c r="D977" t="n">
        <v>7.636938775510204</v>
      </c>
      <c r="E977" t="n">
        <v>0.907877551020408</v>
      </c>
    </row>
    <row r="978">
      <c r="A978" t="inlineStr">
        <is>
          <t>600012</t>
        </is>
      </c>
      <c r="B978" t="n">
        <v>0.000136884222716657</v>
      </c>
      <c r="C978" t="n">
        <v>21.40077821011674</v>
      </c>
      <c r="D978" t="n">
        <v>5.411632653061224</v>
      </c>
      <c r="E978" t="n">
        <v>0.3751020408163265</v>
      </c>
    </row>
    <row r="979">
      <c r="A979" t="inlineStr">
        <is>
          <t>603040</t>
        </is>
      </c>
      <c r="B979" t="n">
        <v>0.00349023892318359</v>
      </c>
      <c r="C979" t="n">
        <v>21.38605442176871</v>
      </c>
      <c r="D979" t="n">
        <v>28.0329387755102</v>
      </c>
      <c r="E979" t="n">
        <v>1.24065306122449</v>
      </c>
    </row>
    <row r="980">
      <c r="A980" t="inlineStr">
        <is>
          <t>603353</t>
        </is>
      </c>
      <c r="B980" t="n">
        <v>0.01600842939294062</v>
      </c>
      <c r="C980" t="n">
        <v>21.37809187279154</v>
      </c>
      <c r="D980" t="n">
        <v>48.10078703703704</v>
      </c>
      <c r="E980" t="n">
        <v>9.17148148148148</v>
      </c>
    </row>
    <row r="981">
      <c r="A981" t="inlineStr">
        <is>
          <t>601126</t>
        </is>
      </c>
      <c r="B981" t="n">
        <v>0.0002452012753018132</v>
      </c>
      <c r="C981" t="n">
        <v>21.36105860113422</v>
      </c>
      <c r="D981" t="n">
        <v>6.595428571428571</v>
      </c>
      <c r="E981" t="n">
        <v>1.480408163265306</v>
      </c>
    </row>
    <row r="982">
      <c r="A982" t="inlineStr">
        <is>
          <t>600793</t>
        </is>
      </c>
      <c r="B982" t="n">
        <v>0.001488952859713187</v>
      </c>
      <c r="C982" t="n">
        <v>21.19071644803228</v>
      </c>
      <c r="D982" t="n">
        <v>10.87081632653061</v>
      </c>
      <c r="E982" t="n">
        <v>2.537632653061225</v>
      </c>
    </row>
    <row r="983">
      <c r="A983" t="inlineStr">
        <is>
          <t>603180</t>
        </is>
      </c>
      <c r="B983" t="n">
        <v>0.00338612384411543</v>
      </c>
      <c r="C983" t="n">
        <v>21.15751536993851</v>
      </c>
      <c r="D983" t="n">
        <v>52.88481632653062</v>
      </c>
      <c r="E983" t="n">
        <v>2.515591836734694</v>
      </c>
    </row>
    <row r="984">
      <c r="A984" t="inlineStr">
        <is>
          <t>603693</t>
        </is>
      </c>
      <c r="B984" t="n">
        <v>0.001282035467390923</v>
      </c>
      <c r="C984" t="n">
        <v>21.14093959731544</v>
      </c>
      <c r="D984" t="n">
        <v>11.67118367346939</v>
      </c>
      <c r="E984" t="n">
        <v>4.286448979591837</v>
      </c>
    </row>
    <row r="985">
      <c r="A985" t="inlineStr">
        <is>
          <t>600372</t>
        </is>
      </c>
      <c r="B985" t="n">
        <v>0.001522448866814347</v>
      </c>
      <c r="C985" t="n">
        <v>21.12869924294565</v>
      </c>
      <c r="D985" t="n">
        <v>16.24942857142857</v>
      </c>
      <c r="E985" t="n">
        <v>1.059061224489796</v>
      </c>
    </row>
    <row r="986">
      <c r="A986" t="inlineStr">
        <is>
          <t>601996</t>
        </is>
      </c>
      <c r="B986" t="n">
        <v>5.103456492252167e-05</v>
      </c>
      <c r="C986" t="n">
        <v>21.09375</v>
      </c>
      <c r="D986" t="n">
        <v>2.783020408163265</v>
      </c>
      <c r="E986" t="n">
        <v>1.316122448979592</v>
      </c>
    </row>
    <row r="987">
      <c r="A987" t="inlineStr">
        <is>
          <t>603960</t>
        </is>
      </c>
      <c r="B987" t="n">
        <v>0.01125262181417326</v>
      </c>
      <c r="C987" t="n">
        <v>21.08843537414966</v>
      </c>
      <c r="D987" t="n">
        <v>34.93114285714286</v>
      </c>
      <c r="E987" t="n">
        <v>1.487102040816326</v>
      </c>
    </row>
    <row r="988">
      <c r="A988" t="inlineStr">
        <is>
          <t>601336</t>
        </is>
      </c>
      <c r="B988" t="n">
        <v>0.00608004952282598</v>
      </c>
      <c r="C988" t="n">
        <v>20.79911209766927</v>
      </c>
      <c r="D988" t="n">
        <v>52.59918367346939</v>
      </c>
      <c r="E988" t="n">
        <v>0.8225306122448979</v>
      </c>
    </row>
    <row r="989">
      <c r="A989" t="inlineStr">
        <is>
          <t>600855</t>
        </is>
      </c>
      <c r="B989" t="n">
        <v>0.001948622937978085</v>
      </c>
      <c r="C989" t="n">
        <v>20.52364864864864</v>
      </c>
      <c r="D989" t="n">
        <v>16.25416326530613</v>
      </c>
      <c r="E989" t="n">
        <v>5.777673469387755</v>
      </c>
    </row>
    <row r="990">
      <c r="A990" t="inlineStr">
        <is>
          <t>600158</t>
        </is>
      </c>
      <c r="B990" t="n">
        <v>0.001925961293796885</v>
      </c>
      <c r="C990" t="n">
        <v>20.52083333333334</v>
      </c>
      <c r="D990" t="n">
        <v>10.9535918367347</v>
      </c>
      <c r="E990" t="n">
        <v>3.622571428571428</v>
      </c>
    </row>
    <row r="991">
      <c r="A991" t="inlineStr">
        <is>
          <t>603519</t>
        </is>
      </c>
      <c r="B991" t="n">
        <v>0.0004952814795006916</v>
      </c>
      <c r="C991" t="n">
        <v>20.4724409448819</v>
      </c>
      <c r="D991" t="n">
        <v>13.73897959183673</v>
      </c>
      <c r="E991" t="n">
        <v>1.254693877551021</v>
      </c>
    </row>
    <row r="992">
      <c r="A992" t="inlineStr">
        <is>
          <t>688200</t>
        </is>
      </c>
      <c r="B992" t="n">
        <v>0.0474920262365024</v>
      </c>
      <c r="C992" t="n">
        <v>20.30543677458767</v>
      </c>
      <c r="D992" t="n">
        <v>284.9913877551021</v>
      </c>
      <c r="E992" t="n">
        <v>6.276000000000001</v>
      </c>
    </row>
    <row r="993">
      <c r="A993" t="inlineStr">
        <is>
          <t>600161</t>
        </is>
      </c>
      <c r="B993" t="n">
        <v>0.003725801163118387</v>
      </c>
      <c r="C993" t="n">
        <v>20.27388109552437</v>
      </c>
      <c r="D993" t="n">
        <v>37.17502040816326</v>
      </c>
      <c r="E993" t="n">
        <v>1.135020408163266</v>
      </c>
    </row>
    <row r="994">
      <c r="A994" t="inlineStr">
        <is>
          <t>600732</t>
        </is>
      </c>
      <c r="B994" t="n">
        <v>0.004187331028311684</v>
      </c>
      <c r="C994" t="n">
        <v>20.24977698483497</v>
      </c>
      <c r="D994" t="n">
        <v>12.7514693877551</v>
      </c>
      <c r="E994" t="n">
        <v>3.793183673469388</v>
      </c>
    </row>
    <row r="995">
      <c r="A995" t="inlineStr">
        <is>
          <t>603696</t>
        </is>
      </c>
      <c r="B995" t="n">
        <v>0.001590874363906511</v>
      </c>
      <c r="C995" t="n">
        <v>20.20997375328084</v>
      </c>
      <c r="D995" t="n">
        <v>11.89208163265306</v>
      </c>
      <c r="E995" t="n">
        <v>4.249714285714286</v>
      </c>
    </row>
    <row r="996">
      <c r="A996" t="inlineStr">
        <is>
          <t>603968</t>
        </is>
      </c>
      <c r="B996" t="n">
        <v>0.0009591680793894777</v>
      </c>
      <c r="C996" t="n">
        <v>20.13793103448278</v>
      </c>
      <c r="D996" t="n">
        <v>15.72024489795918</v>
      </c>
      <c r="E996" t="n">
        <v>1.322326530612245</v>
      </c>
    </row>
    <row r="997">
      <c r="A997" t="inlineStr">
        <is>
          <t>600249</t>
        </is>
      </c>
      <c r="B997" t="n">
        <v>9.045574197022739e-05</v>
      </c>
      <c r="C997" t="n">
        <v>20.04889975550124</v>
      </c>
      <c r="D997" t="n">
        <v>4.645183673469386</v>
      </c>
      <c r="E997" t="n">
        <v>1.900244897959183</v>
      </c>
    </row>
    <row r="998">
      <c r="A998" t="inlineStr">
        <is>
          <t>600900</t>
        </is>
      </c>
      <c r="B998" t="n">
        <v>0.0004280891637612696</v>
      </c>
      <c r="C998" t="n">
        <v>20</v>
      </c>
      <c r="D998" t="n">
        <v>18.39820408163265</v>
      </c>
      <c r="E998" t="n">
        <v>0.1196326530612245</v>
      </c>
    </row>
    <row r="999">
      <c r="A999" t="inlineStr">
        <is>
          <t>603699</t>
        </is>
      </c>
      <c r="B999" t="n">
        <v>0.0006697845637050692</v>
      </c>
      <c r="C999" t="n">
        <v>19.88543371522093</v>
      </c>
      <c r="D999" t="n">
        <v>14.37130612244898</v>
      </c>
      <c r="E999" t="n">
        <v>0.3924489795918368</v>
      </c>
    </row>
    <row r="1000">
      <c r="A1000" t="inlineStr">
        <is>
          <t>600744</t>
        </is>
      </c>
      <c r="B1000" t="n">
        <v>0.0001334838490807449</v>
      </c>
      <c r="C1000" t="n">
        <v>19.82378854625551</v>
      </c>
      <c r="D1000" t="n">
        <v>2.544081632653061</v>
      </c>
      <c r="E1000" t="n">
        <v>2.585877551020408</v>
      </c>
    </row>
    <row r="1001">
      <c r="A1001" t="inlineStr">
        <is>
          <t>603183</t>
        </is>
      </c>
      <c r="B1001" t="n">
        <v>0.0003664612032933506</v>
      </c>
      <c r="C1001" t="n">
        <v>19.79166666666667</v>
      </c>
      <c r="D1001" t="n">
        <v>7.969714285714287</v>
      </c>
      <c r="E1001" t="n">
        <v>6.00208163265306</v>
      </c>
    </row>
    <row r="1002">
      <c r="A1002" t="inlineStr">
        <is>
          <t>600875</t>
        </is>
      </c>
      <c r="B1002" t="n">
        <v>0.0004636046989820539</v>
      </c>
      <c r="C1002" t="n">
        <v>19.56521739130434</v>
      </c>
      <c r="D1002" t="n">
        <v>10.1205306122449</v>
      </c>
      <c r="E1002" t="n">
        <v>1.480285714285715</v>
      </c>
    </row>
    <row r="1003">
      <c r="A1003" t="inlineStr">
        <is>
          <t>600452</t>
        </is>
      </c>
      <c r="B1003" t="n">
        <v>0.001451245696093789</v>
      </c>
      <c r="C1003" t="n">
        <v>19.55390334572491</v>
      </c>
      <c r="D1003" t="n">
        <v>16.29408163265306</v>
      </c>
      <c r="E1003" t="n">
        <v>1.038244897959184</v>
      </c>
    </row>
    <row r="1004">
      <c r="A1004" t="inlineStr">
        <is>
          <t>600739</t>
        </is>
      </c>
      <c r="B1004" t="n">
        <v>0.002476584829648787</v>
      </c>
      <c r="C1004" t="n">
        <v>19.49017525225705</v>
      </c>
      <c r="D1004" t="n">
        <v>22.40428571428571</v>
      </c>
      <c r="E1004" t="n">
        <v>1.711877551020408</v>
      </c>
    </row>
    <row r="1005">
      <c r="A1005" t="inlineStr">
        <is>
          <t>601339</t>
        </is>
      </c>
      <c r="B1005" t="n">
        <v>0.0001495777645606864</v>
      </c>
      <c r="C1005" t="n">
        <v>19.28374655647382</v>
      </c>
      <c r="D1005" t="n">
        <v>3.800897959183674</v>
      </c>
      <c r="E1005" t="n">
        <v>0.7683673469387755</v>
      </c>
    </row>
    <row r="1006">
      <c r="A1006" t="inlineStr">
        <is>
          <t>600343</t>
        </is>
      </c>
      <c r="B1006" t="n">
        <v>0.0004569752412501748</v>
      </c>
      <c r="C1006" t="n">
        <v>19.25601750547046</v>
      </c>
      <c r="D1006" t="n">
        <v>9.298897959183675</v>
      </c>
      <c r="E1006" t="n">
        <v>2.268938775510204</v>
      </c>
    </row>
    <row r="1007">
      <c r="A1007" t="inlineStr">
        <is>
          <t>600396</t>
        </is>
      </c>
      <c r="B1007" t="n">
        <v>0.0001661928286523465</v>
      </c>
      <c r="C1007" t="n">
        <v>19.12568306010929</v>
      </c>
      <c r="D1007" t="n">
        <v>2.479265306122449</v>
      </c>
      <c r="E1007" t="n">
        <v>1.539918367346939</v>
      </c>
    </row>
    <row r="1008">
      <c r="A1008" t="inlineStr">
        <is>
          <t>600263</t>
        </is>
      </c>
      <c r="B1008" t="n">
        <v>5.82424279721558e-05</v>
      </c>
      <c r="C1008" t="n">
        <v>19.05797101449274</v>
      </c>
      <c r="D1008" t="n">
        <v>14.64575510204082</v>
      </c>
      <c r="E1008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E98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0.1016009280107995</v>
      </c>
      <c r="C2" t="n">
        <v>1915.873015873016</v>
      </c>
      <c r="D2" t="n">
        <v>192.0088</v>
      </c>
      <c r="E2" t="n">
        <v>5.97085</v>
      </c>
    </row>
    <row r="3">
      <c r="A3" t="inlineStr">
        <is>
          <t>600472</t>
        </is>
      </c>
      <c r="B3" t="n">
        <v>0.05655660358453207</v>
      </c>
      <c r="C3" t="n">
        <v>664.306784660767</v>
      </c>
      <c r="D3" t="n">
        <v>30.80747999999999</v>
      </c>
      <c r="E3" t="n">
        <v>0</v>
      </c>
    </row>
    <row r="4">
      <c r="A4" t="inlineStr">
        <is>
          <t>300274</t>
        </is>
      </c>
      <c r="B4" t="n">
        <v>0.1006524076572064</v>
      </c>
      <c r="C4" t="n">
        <v>588.6435331230284</v>
      </c>
      <c r="D4" t="n">
        <v>34.02724</v>
      </c>
      <c r="E4" t="n">
        <v>3.985</v>
      </c>
    </row>
    <row r="5">
      <c r="A5" t="inlineStr">
        <is>
          <t>300186</t>
        </is>
      </c>
      <c r="B5" t="n">
        <v>0.04642026565322542</v>
      </c>
      <c r="C5" t="n">
        <v>546.6760961810467</v>
      </c>
      <c r="D5" t="n">
        <v>20.261</v>
      </c>
      <c r="E5" t="n">
        <v>1.82928</v>
      </c>
    </row>
    <row r="6">
      <c r="A6" t="inlineStr">
        <is>
          <t>300677</t>
        </is>
      </c>
      <c r="B6" t="n">
        <v>0.1117451625809268</v>
      </c>
      <c r="C6" t="n">
        <v>528.1893636643099</v>
      </c>
      <c r="D6" t="n">
        <v>124.04908</v>
      </c>
      <c r="E6" t="n">
        <v>4.64752</v>
      </c>
    </row>
    <row r="7">
      <c r="A7" t="inlineStr">
        <is>
          <t>603290</t>
        </is>
      </c>
      <c r="B7" t="n">
        <v>0.05708339904669373</v>
      </c>
      <c r="C7" t="n">
        <v>426.746886214904</v>
      </c>
      <c r="D7" t="n">
        <v>192.8866</v>
      </c>
      <c r="E7" t="n">
        <v>9.824399999999999</v>
      </c>
    </row>
    <row r="8">
      <c r="A8" t="inlineStr">
        <is>
          <t>300850</t>
        </is>
      </c>
      <c r="B8" t="n">
        <v>0.07770942160745802</v>
      </c>
      <c r="C8" t="n">
        <v>423.4899328859061</v>
      </c>
      <c r="D8" t="n">
        <v>103.6984210526316</v>
      </c>
      <c r="E8" t="n">
        <v>13.91901315789474</v>
      </c>
    </row>
    <row r="9">
      <c r="A9" t="inlineStr">
        <is>
          <t>002985</t>
        </is>
      </c>
      <c r="B9" t="n">
        <v>0.04014296248514814</v>
      </c>
      <c r="C9" t="n">
        <v>403.0852417302798</v>
      </c>
      <c r="D9" t="n">
        <v>151.9169</v>
      </c>
      <c r="E9" t="n">
        <v>7.7253</v>
      </c>
    </row>
    <row r="10">
      <c r="A10" t="inlineStr">
        <is>
          <t>300841</t>
        </is>
      </c>
      <c r="B10" t="n">
        <v>0.1346199162000034</v>
      </c>
      <c r="C10" t="n">
        <v>356.3209316095924</v>
      </c>
      <c r="D10" t="n">
        <v>502.1089349112426</v>
      </c>
      <c r="E10" t="n">
        <v>7.204792899408285</v>
      </c>
    </row>
    <row r="11">
      <c r="A11" t="inlineStr">
        <is>
          <t>002541</t>
        </is>
      </c>
      <c r="B11" t="n">
        <v>0.02049439922298673</v>
      </c>
      <c r="C11" t="n">
        <v>339.5775941230486</v>
      </c>
      <c r="D11" t="n">
        <v>33.11964</v>
      </c>
      <c r="E11" t="n">
        <v>2.63632</v>
      </c>
    </row>
    <row r="12">
      <c r="A12" t="inlineStr">
        <is>
          <t>603486</t>
        </is>
      </c>
      <c r="B12" t="n">
        <v>0.07418463054511985</v>
      </c>
      <c r="C12" t="n">
        <v>339.2954990215264</v>
      </c>
      <c r="D12" t="n">
        <v>49.63092</v>
      </c>
      <c r="E12" t="n">
        <v>2.51436</v>
      </c>
    </row>
    <row r="13">
      <c r="A13" t="inlineStr">
        <is>
          <t>600532</t>
        </is>
      </c>
      <c r="B13" t="n">
        <v>0.005905207425365641</v>
      </c>
      <c r="C13" t="n">
        <v>332.4404761904762</v>
      </c>
      <c r="D13" t="n">
        <v>9.36164</v>
      </c>
      <c r="E13" t="n">
        <v>2.37188</v>
      </c>
    </row>
    <row r="14">
      <c r="A14" t="inlineStr">
        <is>
          <t>600399</t>
        </is>
      </c>
      <c r="B14" t="n">
        <v>0.009343841132938355</v>
      </c>
      <c r="C14" t="n">
        <v>331.7142857142857</v>
      </c>
      <c r="D14" t="n">
        <v>7.78436</v>
      </c>
      <c r="E14" t="n">
        <v>0.97968</v>
      </c>
    </row>
    <row r="15">
      <c r="A15" t="inlineStr">
        <is>
          <t>603185</t>
        </is>
      </c>
      <c r="B15" t="n">
        <v>0.1044864875337856</v>
      </c>
      <c r="C15" t="n">
        <v>328.0564734154401</v>
      </c>
      <c r="D15" t="n">
        <v>73.38632000000001</v>
      </c>
      <c r="E15" t="n">
        <v>8.342280000000001</v>
      </c>
    </row>
    <row r="16">
      <c r="A16" t="inlineStr">
        <is>
          <t>300846</t>
        </is>
      </c>
      <c r="B16" t="n">
        <v>0.007360204041407681</v>
      </c>
      <c r="C16" t="n">
        <v>324.7422680412372</v>
      </c>
      <c r="D16" t="n">
        <v>26.0730625</v>
      </c>
      <c r="E16" t="n">
        <v>14.779125</v>
      </c>
    </row>
    <row r="17">
      <c r="A17" t="inlineStr">
        <is>
          <t>300763</t>
        </is>
      </c>
      <c r="B17" t="n">
        <v>0.1021557284288117</v>
      </c>
      <c r="C17" t="n">
        <v>317.7040445628481</v>
      </c>
      <c r="D17" t="n">
        <v>94.15116</v>
      </c>
      <c r="E17" t="n">
        <v>6.20504</v>
      </c>
    </row>
    <row r="18">
      <c r="A18" t="inlineStr">
        <is>
          <t>603345</t>
        </is>
      </c>
      <c r="B18" t="n">
        <v>0.06777943809661942</v>
      </c>
      <c r="C18" t="n">
        <v>313.9649991161393</v>
      </c>
      <c r="D18" t="n">
        <v>148.87028</v>
      </c>
      <c r="E18" t="n">
        <v>0.8230799999999999</v>
      </c>
    </row>
    <row r="19">
      <c r="A19" t="inlineStr">
        <is>
          <t>000799</t>
        </is>
      </c>
      <c r="B19" t="n">
        <v>0.1118198223176047</v>
      </c>
      <c r="C19" t="n">
        <v>311.0042092603728</v>
      </c>
      <c r="D19" t="n">
        <v>85.69192</v>
      </c>
      <c r="E19" t="n">
        <v>4.67968</v>
      </c>
    </row>
    <row r="20">
      <c r="A20" t="inlineStr">
        <is>
          <t>601888</t>
        </is>
      </c>
      <c r="B20" t="n">
        <v>0.137057932866271</v>
      </c>
      <c r="C20" t="n">
        <v>301.4846502264721</v>
      </c>
      <c r="D20" t="n">
        <v>179.1624</v>
      </c>
      <c r="E20" t="n">
        <v>0.75664</v>
      </c>
    </row>
    <row r="21">
      <c r="A21" t="inlineStr">
        <is>
          <t>600809</t>
        </is>
      </c>
      <c r="B21" t="n">
        <v>0.1949340893232903</v>
      </c>
      <c r="C21" t="n">
        <v>292.9570895522388</v>
      </c>
      <c r="D21" t="n">
        <v>200.67216</v>
      </c>
      <c r="E21" t="n">
        <v>0.6308799999999999</v>
      </c>
    </row>
    <row r="22">
      <c r="A22" t="inlineStr">
        <is>
          <t>603719</t>
        </is>
      </c>
      <c r="B22" t="n">
        <v>0.00712696651650854</v>
      </c>
      <c r="C22" t="n">
        <v>285.4351687388987</v>
      </c>
      <c r="D22" t="n">
        <v>63.85715447154471</v>
      </c>
      <c r="E22" t="n">
        <v>9.082235772357723</v>
      </c>
    </row>
    <row r="23">
      <c r="A23" t="inlineStr">
        <is>
          <t>300722</t>
        </is>
      </c>
      <c r="B23" t="n">
        <v>0.05486581625668898</v>
      </c>
      <c r="C23" t="n">
        <v>282.5811001410437</v>
      </c>
      <c r="D23" t="n">
        <v>34.31016</v>
      </c>
      <c r="E23" t="n">
        <v>16.66164</v>
      </c>
    </row>
    <row r="24">
      <c r="A24" t="inlineStr">
        <is>
          <t>601633</t>
        </is>
      </c>
      <c r="B24" t="n">
        <v>0.02918659340193889</v>
      </c>
      <c r="C24" t="n">
        <v>282.3877068557919</v>
      </c>
      <c r="D24" t="n">
        <v>18.64572</v>
      </c>
      <c r="E24" t="n">
        <v>0.506</v>
      </c>
    </row>
    <row r="25">
      <c r="A25" t="inlineStr">
        <is>
          <t>002612</t>
        </is>
      </c>
      <c r="B25" t="n">
        <v>0.01169102239886298</v>
      </c>
      <c r="C25" t="n">
        <v>275.6377551020408</v>
      </c>
      <c r="D25" t="n">
        <v>12.49592</v>
      </c>
      <c r="E25" t="n">
        <v>6.81844</v>
      </c>
    </row>
    <row r="26">
      <c r="A26" t="inlineStr">
        <is>
          <t>300151</t>
        </is>
      </c>
      <c r="B26" t="n">
        <v>0.01094477759133377</v>
      </c>
      <c r="C26" t="n">
        <v>260.2484472049689</v>
      </c>
      <c r="D26" t="n">
        <v>19.17144</v>
      </c>
      <c r="E26" t="n">
        <v>3.5588</v>
      </c>
    </row>
    <row r="27">
      <c r="A27" t="inlineStr">
        <is>
          <t>000995</t>
        </is>
      </c>
      <c r="B27" t="n">
        <v>0.02617830056994477</v>
      </c>
      <c r="C27" t="n">
        <v>258.3333333333334</v>
      </c>
      <c r="D27" t="n">
        <v>9.088599999999998</v>
      </c>
      <c r="E27" t="n">
        <v>3.46232</v>
      </c>
    </row>
    <row r="28">
      <c r="A28" t="inlineStr">
        <is>
          <t>600786</t>
        </is>
      </c>
      <c r="B28" t="n">
        <v>0.02479170929683688</v>
      </c>
      <c r="C28" t="n">
        <v>258.3260680034874</v>
      </c>
      <c r="D28" t="n">
        <v>60.25060000000001</v>
      </c>
      <c r="E28" t="n">
        <v>0</v>
      </c>
    </row>
    <row r="29">
      <c r="A29" t="inlineStr">
        <is>
          <t>600610</t>
        </is>
      </c>
      <c r="B29" t="n">
        <v>0.001845770259491103</v>
      </c>
      <c r="C29" t="n">
        <v>257.5539568345324</v>
      </c>
      <c r="D29" t="n">
        <v>3.64868</v>
      </c>
      <c r="E29" t="n">
        <v>2.04688</v>
      </c>
    </row>
    <row r="30">
      <c r="A30" t="inlineStr">
        <is>
          <t>300225</t>
        </is>
      </c>
      <c r="B30" t="n">
        <v>0.0120182227092481</v>
      </c>
      <c r="C30" t="n">
        <v>255.2859618717505</v>
      </c>
      <c r="D30" t="n">
        <v>11.73344</v>
      </c>
      <c r="E30" t="n">
        <v>5.042640000000001</v>
      </c>
    </row>
    <row r="31">
      <c r="A31" t="inlineStr">
        <is>
          <t>603638</t>
        </is>
      </c>
      <c r="B31" t="n">
        <v>0.02783074003850372</v>
      </c>
      <c r="C31" t="n">
        <v>254.6731234866828</v>
      </c>
      <c r="D31" t="n">
        <v>50.21852000000001</v>
      </c>
      <c r="E31" t="n">
        <v>0.43932</v>
      </c>
    </row>
    <row r="32">
      <c r="A32" t="inlineStr">
        <is>
          <t>002568</t>
        </is>
      </c>
      <c r="B32" t="n">
        <v>0.05048627730325001</v>
      </c>
      <c r="C32" t="n">
        <v>253.8434414668547</v>
      </c>
      <c r="D32" t="n">
        <v>62.96468</v>
      </c>
      <c r="E32" t="n">
        <v>1.32652</v>
      </c>
    </row>
    <row r="33">
      <c r="A33" t="inlineStr">
        <is>
          <t>002594</t>
        </is>
      </c>
      <c r="B33" t="n">
        <v>0.140225137380704</v>
      </c>
      <c r="C33" t="n">
        <v>251.8580797040525</v>
      </c>
      <c r="D33" t="n">
        <v>117.7324</v>
      </c>
      <c r="E33" t="n">
        <v>2.8378</v>
      </c>
    </row>
    <row r="34">
      <c r="A34" t="inlineStr">
        <is>
          <t>688202</t>
        </is>
      </c>
      <c r="B34" t="n">
        <v>0.07937204511193931</v>
      </c>
      <c r="C34" t="n">
        <v>245.679012345679</v>
      </c>
      <c r="D34" t="n">
        <v>142.50404</v>
      </c>
      <c r="E34" t="n">
        <v>4.901960000000001</v>
      </c>
    </row>
    <row r="35">
      <c r="A35" t="inlineStr">
        <is>
          <t>000615</t>
        </is>
      </c>
      <c r="B35" t="n">
        <v>0.003502333714914021</v>
      </c>
      <c r="C35" t="n">
        <v>242.3497267759562</v>
      </c>
      <c r="D35" t="n">
        <v>5.238560000000001</v>
      </c>
      <c r="E35" t="n">
        <v>3.19252</v>
      </c>
    </row>
    <row r="36">
      <c r="A36" t="inlineStr">
        <is>
          <t>600316</t>
        </is>
      </c>
      <c r="B36" t="n">
        <v>0.02540504354097077</v>
      </c>
      <c r="C36" t="n">
        <v>236.3828289936664</v>
      </c>
      <c r="D36" t="n">
        <v>28.6204</v>
      </c>
      <c r="E36" t="n">
        <v>3.82384</v>
      </c>
    </row>
    <row r="37">
      <c r="A37" t="inlineStr">
        <is>
          <t>002493</t>
        </is>
      </c>
      <c r="B37" t="n">
        <v>0.01437737192868099</v>
      </c>
      <c r="C37" t="n">
        <v>228.8119738072965</v>
      </c>
      <c r="D37" t="n">
        <v>19.21956</v>
      </c>
      <c r="E37" t="n">
        <v>0.46352</v>
      </c>
    </row>
    <row r="38">
      <c r="A38" t="inlineStr">
        <is>
          <t>603223</t>
        </is>
      </c>
      <c r="B38" t="n">
        <v>0.005442194524156419</v>
      </c>
      <c r="C38" t="n">
        <v>227.9605263157895</v>
      </c>
      <c r="D38" t="n">
        <v>14.41356</v>
      </c>
      <c r="E38" t="n">
        <v>1.3654</v>
      </c>
    </row>
    <row r="39">
      <c r="A39" t="inlineStr">
        <is>
          <t>600882</t>
        </is>
      </c>
      <c r="B39" t="n">
        <v>0.01680008632908698</v>
      </c>
      <c r="C39" t="n">
        <v>225.1284980011422</v>
      </c>
      <c r="D39" t="n">
        <v>37.96516</v>
      </c>
      <c r="E39" t="n">
        <v>1.6478</v>
      </c>
    </row>
    <row r="40">
      <c r="A40" t="inlineStr">
        <is>
          <t>002791</t>
        </is>
      </c>
      <c r="B40" t="n">
        <v>0.0580649216149481</v>
      </c>
      <c r="C40" t="n">
        <v>223.7333333333333</v>
      </c>
      <c r="D40" t="n">
        <v>113.8018</v>
      </c>
      <c r="E40" t="n">
        <v>1.1722</v>
      </c>
    </row>
    <row r="41">
      <c r="A41" t="inlineStr">
        <is>
          <t>002706</t>
        </is>
      </c>
      <c r="B41" t="n">
        <v>0.00921253199577797</v>
      </c>
      <c r="C41" t="n">
        <v>221.3936430317848</v>
      </c>
      <c r="D41" t="n">
        <v>21.18412</v>
      </c>
      <c r="E41" t="n">
        <v>1.37064</v>
      </c>
    </row>
    <row r="42">
      <c r="A42" t="inlineStr">
        <is>
          <t>002163</t>
        </is>
      </c>
      <c r="B42" t="n">
        <v>0.009437982373877335</v>
      </c>
      <c r="C42" t="n">
        <v>218.3050847457627</v>
      </c>
      <c r="D42" t="n">
        <v>14.37648</v>
      </c>
      <c r="E42" t="n">
        <v>3.85492</v>
      </c>
    </row>
    <row r="43">
      <c r="A43" t="inlineStr">
        <is>
          <t>601015</t>
        </is>
      </c>
      <c r="B43" t="n">
        <v>0.002946803745888948</v>
      </c>
      <c r="C43" t="n">
        <v>218.2795698924731</v>
      </c>
      <c r="D43" t="n">
        <v>3.53924</v>
      </c>
      <c r="E43" t="n">
        <v>1.84708</v>
      </c>
    </row>
    <row r="44">
      <c r="A44" t="inlineStr">
        <is>
          <t>600189</t>
        </is>
      </c>
      <c r="B44" t="n">
        <v>0.009073451714145168</v>
      </c>
      <c r="C44" t="n">
        <v>217.4556213017752</v>
      </c>
      <c r="D44" t="n">
        <v>6.42396</v>
      </c>
      <c r="E44" t="n">
        <v>4.217839999999999</v>
      </c>
    </row>
    <row r="45">
      <c r="A45" t="inlineStr">
        <is>
          <t>603129</t>
        </is>
      </c>
      <c r="B45" t="n">
        <v>0.1042612658459807</v>
      </c>
      <c r="C45" t="n">
        <v>217.4342105263158</v>
      </c>
      <c r="D45" t="n">
        <v>105.05228</v>
      </c>
      <c r="E45" t="n">
        <v>2.02376</v>
      </c>
    </row>
    <row r="46">
      <c r="A46" t="inlineStr">
        <is>
          <t>002919</t>
        </is>
      </c>
      <c r="B46" t="n">
        <v>0.02710542919097269</v>
      </c>
      <c r="C46" t="n">
        <v>216.3584637268848</v>
      </c>
      <c r="D46" t="n">
        <v>29.91988</v>
      </c>
      <c r="E46" t="n">
        <v>7.75992</v>
      </c>
    </row>
    <row r="47">
      <c r="A47" t="inlineStr">
        <is>
          <t>601012</t>
        </is>
      </c>
      <c r="B47" t="n">
        <v>0.0526273526753052</v>
      </c>
      <c r="C47" t="n">
        <v>213.8201569100784</v>
      </c>
      <c r="D47" t="n">
        <v>59.10264</v>
      </c>
      <c r="E47" t="n">
        <v>1.61</v>
      </c>
    </row>
    <row r="48">
      <c r="A48" t="inlineStr">
        <is>
          <t>000568</t>
        </is>
      </c>
      <c r="B48" t="n">
        <v>0.1123009419684645</v>
      </c>
      <c r="C48" t="n">
        <v>212.9601029601029</v>
      </c>
      <c r="D48" t="n">
        <v>143.62464</v>
      </c>
      <c r="E48" t="n">
        <v>0.95452</v>
      </c>
    </row>
    <row r="49">
      <c r="A49" t="inlineStr">
        <is>
          <t>000301</t>
        </is>
      </c>
      <c r="B49" t="n">
        <v>0.005242296955773047</v>
      </c>
      <c r="C49" t="n">
        <v>212.8630705394191</v>
      </c>
      <c r="D49" t="n">
        <v>7.340319999999999</v>
      </c>
      <c r="E49" t="n">
        <v>1.50648</v>
      </c>
    </row>
    <row r="50">
      <c r="A50" t="inlineStr">
        <is>
          <t>603110</t>
        </is>
      </c>
      <c r="B50" t="n">
        <v>0.0165299573111987</v>
      </c>
      <c r="C50" t="n">
        <v>207.2829131652661</v>
      </c>
      <c r="D50" t="n">
        <v>20.68312</v>
      </c>
      <c r="E50" t="n">
        <v>3.87416</v>
      </c>
    </row>
    <row r="51">
      <c r="A51" t="inlineStr">
        <is>
          <t>601636</t>
        </is>
      </c>
      <c r="B51" t="n">
        <v>0.004541033967671736</v>
      </c>
      <c r="C51" t="n">
        <v>206.9860279441118</v>
      </c>
      <c r="D51" t="n">
        <v>8.418640000000002</v>
      </c>
      <c r="E51" t="n">
        <v>2.24364</v>
      </c>
    </row>
    <row r="52">
      <c r="A52" t="inlineStr">
        <is>
          <t>002979</t>
        </is>
      </c>
      <c r="B52" t="n">
        <v>0.007291659147882808</v>
      </c>
      <c r="C52" t="n">
        <v>206.8036853295535</v>
      </c>
      <c r="D52" t="n">
        <v>37.98018604651163</v>
      </c>
      <c r="E52" t="n">
        <v>10.85581395348837</v>
      </c>
    </row>
    <row r="53">
      <c r="A53" t="inlineStr">
        <is>
          <t>300313</t>
        </is>
      </c>
      <c r="B53" t="n">
        <v>0.02161563457904001</v>
      </c>
      <c r="C53" t="n">
        <v>204.3737574552684</v>
      </c>
      <c r="D53" t="n">
        <v>11.7042</v>
      </c>
      <c r="E53" t="n">
        <v>7.701039999999999</v>
      </c>
    </row>
    <row r="54">
      <c r="A54" t="inlineStr">
        <is>
          <t>603128</t>
        </is>
      </c>
      <c r="B54" t="n">
        <v>0.003559362127115367</v>
      </c>
      <c r="C54" t="n">
        <v>202.6966292134832</v>
      </c>
      <c r="D54" t="n">
        <v>6.724600000000001</v>
      </c>
      <c r="E54" t="n">
        <v>3.063960000000001</v>
      </c>
    </row>
    <row r="55">
      <c r="A55" t="inlineStr">
        <is>
          <t>601919</t>
        </is>
      </c>
      <c r="B55" t="n">
        <v>0.007484688255642219</v>
      </c>
      <c r="C55" t="n">
        <v>200.451467268623</v>
      </c>
      <c r="D55" t="n">
        <v>6.55416</v>
      </c>
      <c r="E55" t="n">
        <v>1.02404</v>
      </c>
    </row>
    <row r="56">
      <c r="A56" t="inlineStr">
        <is>
          <t>600760</t>
        </is>
      </c>
      <c r="B56" t="n">
        <v>0.02676910663139643</v>
      </c>
      <c r="C56" t="n">
        <v>195.779560516219</v>
      </c>
      <c r="D56" t="n">
        <v>52.31984</v>
      </c>
      <c r="E56" t="n">
        <v>4.372439999999999</v>
      </c>
    </row>
    <row r="57">
      <c r="A57" t="inlineStr">
        <is>
          <t>600416</t>
        </is>
      </c>
      <c r="B57" t="n">
        <v>0.00400178442190983</v>
      </c>
      <c r="C57" t="n">
        <v>193.4328358208955</v>
      </c>
      <c r="D57" t="n">
        <v>15.5218</v>
      </c>
      <c r="E57" t="n">
        <v>1.4406</v>
      </c>
    </row>
    <row r="58">
      <c r="A58" t="inlineStr">
        <is>
          <t>300442</t>
        </is>
      </c>
      <c r="B58" t="n">
        <v>0.01145785770183405</v>
      </c>
      <c r="C58" t="n">
        <v>192.4924924924925</v>
      </c>
      <c r="D58" t="n">
        <v>25.18356</v>
      </c>
      <c r="E58" t="n">
        <v>1.7524</v>
      </c>
    </row>
    <row r="59">
      <c r="A59" t="inlineStr">
        <is>
          <t>600893</t>
        </is>
      </c>
      <c r="B59" t="n">
        <v>0.02222369102204383</v>
      </c>
      <c r="C59" t="n">
        <v>191.2925170068027</v>
      </c>
      <c r="D59" t="n">
        <v>38.10952</v>
      </c>
      <c r="E59" t="n">
        <v>1.62544</v>
      </c>
    </row>
    <row r="60">
      <c r="A60" t="inlineStr">
        <is>
          <t>300595</t>
        </is>
      </c>
      <c r="B60" t="n">
        <v>0.02685792063176704</v>
      </c>
      <c r="C60" t="n">
        <v>190.74122236671</v>
      </c>
      <c r="D60" t="n">
        <v>64.0236</v>
      </c>
      <c r="E60" t="n">
        <v>1.5158</v>
      </c>
    </row>
    <row r="61">
      <c r="A61" t="inlineStr">
        <is>
          <t>603713</t>
        </is>
      </c>
      <c r="B61" t="n">
        <v>0.0385375799800871</v>
      </c>
      <c r="C61" t="n">
        <v>190.3864278982093</v>
      </c>
      <c r="D61" t="n">
        <v>105.61996</v>
      </c>
      <c r="E61" t="n">
        <v>2.36208</v>
      </c>
    </row>
    <row r="62">
      <c r="A62" t="inlineStr">
        <is>
          <t>601899</t>
        </is>
      </c>
      <c r="B62" t="n">
        <v>0.004032732317079171</v>
      </c>
      <c r="C62" t="n">
        <v>190.3803131991052</v>
      </c>
      <c r="D62" t="n">
        <v>6.503360000000001</v>
      </c>
      <c r="E62" t="n">
        <v>1.48328</v>
      </c>
    </row>
    <row r="63">
      <c r="A63" t="inlineStr">
        <is>
          <t>603267</t>
        </is>
      </c>
      <c r="B63" t="n">
        <v>0.07182079406796027</v>
      </c>
      <c r="C63" t="n">
        <v>190.1915386234477</v>
      </c>
      <c r="D63" t="n">
        <v>73.27692000000002</v>
      </c>
      <c r="E63" t="n">
        <v>3.74796</v>
      </c>
    </row>
    <row r="64">
      <c r="A64" t="inlineStr">
        <is>
          <t>603906</t>
        </is>
      </c>
      <c r="B64" t="n">
        <v>0.01396477595016125</v>
      </c>
      <c r="C64" t="n">
        <v>189.2166836215666</v>
      </c>
      <c r="D64" t="n">
        <v>20.87372</v>
      </c>
      <c r="E64" t="n">
        <v>2.51356</v>
      </c>
    </row>
    <row r="65">
      <c r="A65" t="inlineStr">
        <is>
          <t>603025</t>
        </is>
      </c>
      <c r="B65" t="n">
        <v>0.01409447317701535</v>
      </c>
      <c r="C65" t="n">
        <v>188.6766712141882</v>
      </c>
      <c r="D65" t="n">
        <v>11.24716</v>
      </c>
      <c r="E65" t="n">
        <v>1.24864</v>
      </c>
    </row>
    <row r="66">
      <c r="A66" t="inlineStr">
        <is>
          <t>300124</t>
        </is>
      </c>
      <c r="B66" t="n">
        <v>0.04418093266619014</v>
      </c>
      <c r="C66" t="n">
        <v>186.5264541570818</v>
      </c>
      <c r="D66" t="n">
        <v>57.0792</v>
      </c>
      <c r="E66" t="n">
        <v>0.94256</v>
      </c>
    </row>
    <row r="67">
      <c r="A67" t="inlineStr">
        <is>
          <t>300083</t>
        </is>
      </c>
      <c r="B67" t="n">
        <v>0.003400792021480629</v>
      </c>
      <c r="C67" t="n">
        <v>185.9470468431772</v>
      </c>
      <c r="D67" t="n">
        <v>8.342400000000001</v>
      </c>
      <c r="E67" t="n">
        <v>4.90744</v>
      </c>
    </row>
    <row r="68">
      <c r="A68" t="inlineStr">
        <is>
          <t>600143</t>
        </is>
      </c>
      <c r="B68" t="n">
        <v>0.006405647892548768</v>
      </c>
      <c r="C68" t="n">
        <v>185.7763300760043</v>
      </c>
      <c r="D68" t="n">
        <v>15.635</v>
      </c>
      <c r="E68" t="n">
        <v>3.30432</v>
      </c>
    </row>
    <row r="69">
      <c r="A69" t="inlineStr">
        <is>
          <t>600763</t>
        </is>
      </c>
      <c r="B69" t="n">
        <v>0.09819189028010529</v>
      </c>
      <c r="C69" t="n">
        <v>184.2244159906168</v>
      </c>
      <c r="D69" t="n">
        <v>192.5062</v>
      </c>
      <c r="E69" t="n">
        <v>0.9302</v>
      </c>
    </row>
    <row r="70">
      <c r="A70" t="inlineStr">
        <is>
          <t>002625</t>
        </is>
      </c>
      <c r="B70" t="n">
        <v>0.01321942612403642</v>
      </c>
      <c r="C70" t="n">
        <v>183.131067961165</v>
      </c>
      <c r="D70" t="n">
        <v>16.04432</v>
      </c>
      <c r="E70" t="n">
        <v>2.9238</v>
      </c>
    </row>
    <row r="71">
      <c r="A71" t="inlineStr">
        <is>
          <t>300740</t>
        </is>
      </c>
      <c r="B71" t="n">
        <v>0.006257509783420464</v>
      </c>
      <c r="C71" t="n">
        <v>180.8716707021792</v>
      </c>
      <c r="D71" t="n">
        <v>16.068</v>
      </c>
      <c r="E71" t="n">
        <v>5.988320000000001</v>
      </c>
    </row>
    <row r="72">
      <c r="A72" t="inlineStr">
        <is>
          <t>603416</t>
        </is>
      </c>
      <c r="B72" t="n">
        <v>0.03860442413172367</v>
      </c>
      <c r="C72" t="n">
        <v>180.6788511749347</v>
      </c>
      <c r="D72" t="n">
        <v>65.15943999999999</v>
      </c>
      <c r="E72" t="n">
        <v>2.03868</v>
      </c>
    </row>
    <row r="73">
      <c r="A73" t="inlineStr">
        <is>
          <t>002810</t>
        </is>
      </c>
      <c r="B73" t="n">
        <v>0.01444519445083666</v>
      </c>
      <c r="C73" t="n">
        <v>180.5031446540881</v>
      </c>
      <c r="D73" t="n">
        <v>32.85943999999999</v>
      </c>
      <c r="E73" t="n">
        <v>2.18564</v>
      </c>
    </row>
    <row r="74">
      <c r="A74" t="inlineStr">
        <is>
          <t>600607</t>
        </is>
      </c>
      <c r="B74" t="n">
        <v>0.00843841581540254</v>
      </c>
      <c r="C74" t="n">
        <v>180.3337306317044</v>
      </c>
      <c r="D74" t="n">
        <v>15.7922</v>
      </c>
      <c r="E74" t="n">
        <v>0</v>
      </c>
    </row>
    <row r="75">
      <c r="A75" t="inlineStr">
        <is>
          <t>000902</t>
        </is>
      </c>
      <c r="B75" t="n">
        <v>0.004696834783832425</v>
      </c>
      <c r="C75" t="n">
        <v>179.399727148704</v>
      </c>
      <c r="D75" t="n">
        <v>11.82416</v>
      </c>
      <c r="E75" t="n">
        <v>1.34688</v>
      </c>
    </row>
    <row r="76">
      <c r="A76" t="inlineStr">
        <is>
          <t>002709</t>
        </is>
      </c>
      <c r="B76" t="n">
        <v>0.06363630672583162</v>
      </c>
      <c r="C76" t="n">
        <v>179.3069948186528</v>
      </c>
      <c r="D76" t="n">
        <v>52.87816</v>
      </c>
      <c r="E76" t="n">
        <v>2.5832</v>
      </c>
    </row>
    <row r="77">
      <c r="A77" t="inlineStr">
        <is>
          <t>300829</t>
        </is>
      </c>
      <c r="B77" t="n">
        <v>0.02010850405124931</v>
      </c>
      <c r="C77" t="n">
        <v>177.8976572133169</v>
      </c>
      <c r="D77" t="n">
        <v>85.06141463414635</v>
      </c>
      <c r="E77" t="n">
        <v>11.7200487804878</v>
      </c>
    </row>
    <row r="78">
      <c r="A78" t="inlineStr">
        <is>
          <t>002158</t>
        </is>
      </c>
      <c r="B78" t="n">
        <v>0.001980018349913827</v>
      </c>
      <c r="C78" t="n">
        <v>175.7396449704142</v>
      </c>
      <c r="D78" t="n">
        <v>14.06472</v>
      </c>
      <c r="E78" t="n">
        <v>3.45436</v>
      </c>
    </row>
    <row r="79">
      <c r="A79" t="inlineStr">
        <is>
          <t>300122</t>
        </is>
      </c>
      <c r="B79" t="n">
        <v>0.04791107509318733</v>
      </c>
      <c r="C79" t="n">
        <v>174.3664717348928</v>
      </c>
      <c r="D79" t="n">
        <v>120.22664</v>
      </c>
      <c r="E79" t="n">
        <v>1.91212</v>
      </c>
    </row>
    <row r="80">
      <c r="A80" t="inlineStr">
        <is>
          <t>000155</t>
        </is>
      </c>
      <c r="B80" t="n">
        <v>0.006312248105004736</v>
      </c>
      <c r="C80" t="n">
        <v>173.9420935412027</v>
      </c>
      <c r="D80" t="n">
        <v>6.20772</v>
      </c>
      <c r="E80" t="n">
        <v>3.68624</v>
      </c>
    </row>
    <row r="81">
      <c r="A81" t="inlineStr">
        <is>
          <t>600132</t>
        </is>
      </c>
      <c r="B81" t="n">
        <v>0.04489987844728684</v>
      </c>
      <c r="C81" t="n">
        <v>173.0785562632696</v>
      </c>
      <c r="D81" t="n">
        <v>85.12067999999999</v>
      </c>
      <c r="E81" t="n">
        <v>0.6633199999999999</v>
      </c>
    </row>
    <row r="82">
      <c r="A82" t="inlineStr">
        <is>
          <t>603737</t>
        </is>
      </c>
      <c r="B82" t="n">
        <v>0.04808363902820552</v>
      </c>
      <c r="C82" t="n">
        <v>170.3963414634146</v>
      </c>
      <c r="D82" t="n">
        <v>121.16636</v>
      </c>
      <c r="E82" t="n">
        <v>0.7108399999999999</v>
      </c>
    </row>
    <row r="83">
      <c r="A83" t="inlineStr">
        <is>
          <t>300831</t>
        </is>
      </c>
      <c r="B83" t="n">
        <v>0.003805257932462483</v>
      </c>
      <c r="C83" t="n">
        <v>170.3315881326352</v>
      </c>
      <c r="D83" t="n">
        <v>21.22005076142132</v>
      </c>
      <c r="E83" t="n">
        <v>13.13142131979695</v>
      </c>
    </row>
    <row r="84">
      <c r="A84" t="inlineStr">
        <is>
          <t>600392</t>
        </is>
      </c>
      <c r="B84" t="n">
        <v>0.005105583112886601</v>
      </c>
      <c r="C84" t="n">
        <v>170.0968523002421</v>
      </c>
      <c r="D84" t="n">
        <v>8.771280000000001</v>
      </c>
      <c r="E84" t="n">
        <v>3.52652</v>
      </c>
    </row>
    <row r="85">
      <c r="A85" t="inlineStr">
        <is>
          <t>603919</t>
        </is>
      </c>
      <c r="B85" t="n">
        <v>0.02645883382640246</v>
      </c>
      <c r="C85" t="n">
        <v>169.908256880734</v>
      </c>
      <c r="D85" t="n">
        <v>22.9312</v>
      </c>
      <c r="E85" t="n">
        <v>3.02564</v>
      </c>
    </row>
    <row r="86">
      <c r="A86" t="inlineStr">
        <is>
          <t>600702</t>
        </is>
      </c>
      <c r="B86" t="n">
        <v>0.04085640527422688</v>
      </c>
      <c r="C86" t="n">
        <v>169.6353166986564</v>
      </c>
      <c r="D86" t="n">
        <v>43.74480000000001</v>
      </c>
      <c r="E86" t="n">
        <v>3.3894</v>
      </c>
    </row>
    <row r="87">
      <c r="A87" t="inlineStr">
        <is>
          <t>600309</t>
        </is>
      </c>
      <c r="B87" t="n">
        <v>0.03617356939592269</v>
      </c>
      <c r="C87" t="n">
        <v>169.5028294260308</v>
      </c>
      <c r="D87" t="n">
        <v>70.22876000000001</v>
      </c>
      <c r="E87" t="n">
        <v>1.37116</v>
      </c>
    </row>
    <row r="88">
      <c r="A88" t="inlineStr">
        <is>
          <t>601717</t>
        </is>
      </c>
      <c r="B88" t="n">
        <v>0.003833500621579283</v>
      </c>
      <c r="C88" t="n">
        <v>168.760611205433</v>
      </c>
      <c r="D88" t="n">
        <v>8.273119999999999</v>
      </c>
      <c r="E88" t="n">
        <v>2.4924</v>
      </c>
    </row>
    <row r="89">
      <c r="A89" t="inlineStr">
        <is>
          <t>603127</t>
        </is>
      </c>
      <c r="B89" t="n">
        <v>0.02871322164663473</v>
      </c>
      <c r="C89" t="n">
        <v>167.4559575677212</v>
      </c>
      <c r="D89" t="n">
        <v>92.3192</v>
      </c>
      <c r="E89" t="n">
        <v>2.28928</v>
      </c>
    </row>
    <row r="90">
      <c r="A90" t="inlineStr">
        <is>
          <t>300824</t>
        </is>
      </c>
      <c r="B90" t="n">
        <v>0.004554837796110938</v>
      </c>
      <c r="C90" t="n">
        <v>166.2749706227967</v>
      </c>
      <c r="D90" t="n">
        <v>28.68728915662651</v>
      </c>
      <c r="E90" t="n">
        <v>11.32186746987952</v>
      </c>
    </row>
    <row r="91">
      <c r="A91" t="inlineStr">
        <is>
          <t>601100</t>
        </is>
      </c>
      <c r="B91" t="n">
        <v>0.04200506534037815</v>
      </c>
      <c r="C91" t="n">
        <v>165.4187988149744</v>
      </c>
      <c r="D91" t="n">
        <v>70.39112000000002</v>
      </c>
      <c r="E91" t="n">
        <v>0.50056</v>
      </c>
    </row>
    <row r="92">
      <c r="A92" t="inlineStr">
        <is>
          <t>603915</t>
        </is>
      </c>
      <c r="B92" t="n">
        <v>0.01357618218764666</v>
      </c>
      <c r="C92" t="n">
        <v>165.041888804265</v>
      </c>
      <c r="D92" t="n">
        <v>21.73404</v>
      </c>
      <c r="E92" t="n">
        <v>4.798280000000001</v>
      </c>
    </row>
    <row r="93">
      <c r="A93" t="inlineStr">
        <is>
          <t>601908</t>
        </is>
      </c>
      <c r="B93" t="n">
        <v>0.004614334062403104</v>
      </c>
      <c r="C93" t="n">
        <v>164.968152866242</v>
      </c>
      <c r="D93" t="n">
        <v>5.54716</v>
      </c>
      <c r="E93" t="n">
        <v>2.65696</v>
      </c>
    </row>
    <row r="94">
      <c r="A94" t="inlineStr">
        <is>
          <t>600859</t>
        </is>
      </c>
      <c r="B94" t="n">
        <v>0.03582317300969853</v>
      </c>
      <c r="C94" t="n">
        <v>164.8163962425278</v>
      </c>
      <c r="D94" t="n">
        <v>34.26084</v>
      </c>
      <c r="E94" t="n">
        <v>3.23016</v>
      </c>
    </row>
    <row r="95">
      <c r="A95" t="inlineStr">
        <is>
          <t>002648</t>
        </is>
      </c>
      <c r="B95" t="n">
        <v>0.01112356675851846</v>
      </c>
      <c r="C95" t="n">
        <v>164.376130198915</v>
      </c>
      <c r="D95" t="n">
        <v>21.0484</v>
      </c>
      <c r="E95" t="n">
        <v>1.51944</v>
      </c>
    </row>
    <row r="96">
      <c r="A96" t="inlineStr">
        <is>
          <t>300832</t>
        </is>
      </c>
      <c r="B96" t="n">
        <v>0.01652694586898136</v>
      </c>
      <c r="C96" t="n">
        <v>164.1592920353982</v>
      </c>
      <c r="D96" t="n">
        <v>149.990412371134</v>
      </c>
      <c r="E96" t="n">
        <v>6.149381443298969</v>
      </c>
    </row>
    <row r="97">
      <c r="A97" t="inlineStr">
        <is>
          <t>688036</t>
        </is>
      </c>
      <c r="B97" t="n">
        <v>0.08871040222592326</v>
      </c>
      <c r="C97" t="n">
        <v>163.9415268002166</v>
      </c>
      <c r="D97" t="n">
        <v>100.6324</v>
      </c>
      <c r="E97" t="n">
        <v>3.36776</v>
      </c>
    </row>
    <row r="98">
      <c r="A98" t="inlineStr">
        <is>
          <t>300896</t>
        </is>
      </c>
      <c r="B98" t="n">
        <v>0.2221198328266241</v>
      </c>
      <c r="C98" t="n">
        <v>163.2137606586298</v>
      </c>
      <c r="D98" t="n">
        <v>644.5423711340205</v>
      </c>
      <c r="E98" t="n">
        <v>6.747319587628866</v>
      </c>
    </row>
    <row r="99">
      <c r="A99" t="inlineStr">
        <is>
          <t>688126</t>
        </is>
      </c>
      <c r="B99" t="n">
        <v>0.009047019693881397</v>
      </c>
      <c r="C99" t="n">
        <v>161.961503208066</v>
      </c>
      <c r="D99" t="n">
        <v>34.64260869565218</v>
      </c>
      <c r="E99" t="n">
        <v>13.08980676328502</v>
      </c>
    </row>
    <row r="100">
      <c r="A100" t="inlineStr">
        <is>
          <t>603985</t>
        </is>
      </c>
      <c r="B100" t="n">
        <v>0.01197320384591448</v>
      </c>
      <c r="C100" t="n">
        <v>161.9234543670265</v>
      </c>
      <c r="D100" t="n">
        <v>22.10928</v>
      </c>
      <c r="E100" t="n">
        <v>2.8702</v>
      </c>
    </row>
    <row r="101">
      <c r="A101" t="inlineStr">
        <is>
          <t>002444</t>
        </is>
      </c>
      <c r="B101" t="n">
        <v>0.01498963676281375</v>
      </c>
      <c r="C101" t="n">
        <v>161.6858237547893</v>
      </c>
      <c r="D101" t="n">
        <v>19.89036</v>
      </c>
      <c r="E101" t="n">
        <v>1.93188</v>
      </c>
    </row>
    <row r="102">
      <c r="A102" t="inlineStr">
        <is>
          <t>300443</t>
        </is>
      </c>
      <c r="B102" t="n">
        <v>0.0113826142481309</v>
      </c>
      <c r="C102" t="n">
        <v>161.5894039735099</v>
      </c>
      <c r="D102" t="n">
        <v>25.53104</v>
      </c>
      <c r="E102" t="n">
        <v>8.1874</v>
      </c>
    </row>
    <row r="103">
      <c r="A103" t="inlineStr">
        <is>
          <t>002651</t>
        </is>
      </c>
      <c r="B103" t="n">
        <v>0.004274252299900007</v>
      </c>
      <c r="C103" t="n">
        <v>161.4406779661017</v>
      </c>
      <c r="D103" t="n">
        <v>7.96052</v>
      </c>
      <c r="E103" t="n">
        <v>2.310080000000001</v>
      </c>
    </row>
    <row r="104">
      <c r="A104" t="inlineStr">
        <is>
          <t>600031</t>
        </is>
      </c>
      <c r="B104" t="n">
        <v>0.01084452380911691</v>
      </c>
      <c r="C104" t="n">
        <v>160.5676328502415</v>
      </c>
      <c r="D104" t="n">
        <v>25.09096</v>
      </c>
      <c r="E104" t="n">
        <v>1.02592</v>
      </c>
    </row>
    <row r="105">
      <c r="A105" t="inlineStr">
        <is>
          <t>601168</t>
        </is>
      </c>
      <c r="B105" t="n">
        <v>0.005022958917258557</v>
      </c>
      <c r="C105" t="n">
        <v>159.0490797546013</v>
      </c>
      <c r="D105" t="n">
        <v>8.881159999999999</v>
      </c>
      <c r="E105" t="n">
        <v>2.04316</v>
      </c>
    </row>
    <row r="106">
      <c r="A106" t="inlineStr">
        <is>
          <t>603027</t>
        </is>
      </c>
      <c r="B106" t="n">
        <v>0.01071343171875153</v>
      </c>
      <c r="C106" t="n">
        <v>158.6760925449871</v>
      </c>
      <c r="D106" t="n">
        <v>32.77728</v>
      </c>
      <c r="E106" t="n">
        <v>1.57228</v>
      </c>
    </row>
    <row r="107">
      <c r="A107" t="inlineStr">
        <is>
          <t>002920</t>
        </is>
      </c>
      <c r="B107" t="n">
        <v>0.02985386792832363</v>
      </c>
      <c r="C107" t="n">
        <v>157.1191595244678</v>
      </c>
      <c r="D107" t="n">
        <v>65.91628</v>
      </c>
      <c r="E107" t="n">
        <v>3.5748</v>
      </c>
    </row>
    <row r="108">
      <c r="A108" t="inlineStr">
        <is>
          <t>300726</t>
        </is>
      </c>
      <c r="B108" t="n">
        <v>0.02612077804925016</v>
      </c>
      <c r="C108" t="n">
        <v>156.8561872909699</v>
      </c>
      <c r="D108" t="n">
        <v>42.58260000000001</v>
      </c>
      <c r="E108" t="n">
        <v>5.8456</v>
      </c>
    </row>
    <row r="109">
      <c r="A109" t="inlineStr">
        <is>
          <t>603976</t>
        </is>
      </c>
      <c r="B109" t="n">
        <v>0.04919492074669541</v>
      </c>
      <c r="C109" t="n">
        <v>156</v>
      </c>
      <c r="D109" t="n">
        <v>49.27096</v>
      </c>
      <c r="E109" t="n">
        <v>13.49492</v>
      </c>
    </row>
    <row r="110">
      <c r="A110" t="inlineStr">
        <is>
          <t>300855</t>
        </is>
      </c>
      <c r="B110" t="n">
        <v>0.004270296872649992</v>
      </c>
      <c r="C110" t="n">
        <v>155.6510244547257</v>
      </c>
      <c r="D110" t="n">
        <v>42.53048611111111</v>
      </c>
      <c r="E110" t="n">
        <v>11.59326388888889</v>
      </c>
    </row>
    <row r="111">
      <c r="A111" t="inlineStr">
        <is>
          <t>603218</t>
        </is>
      </c>
      <c r="B111" t="n">
        <v>0.01226730980661128</v>
      </c>
      <c r="C111" t="n">
        <v>155.1674982181041</v>
      </c>
      <c r="D111" t="n">
        <v>22.20812</v>
      </c>
      <c r="E111" t="n">
        <v>1.14904</v>
      </c>
    </row>
    <row r="112">
      <c r="A112" t="inlineStr">
        <is>
          <t>000816</t>
        </is>
      </c>
      <c r="B112" t="n">
        <v>0.002237278513045845</v>
      </c>
      <c r="C112" t="n">
        <v>153.7878787878788</v>
      </c>
      <c r="D112" t="n">
        <v>2.05736</v>
      </c>
      <c r="E112" t="n">
        <v>4.731</v>
      </c>
    </row>
    <row r="113">
      <c r="A113" t="inlineStr">
        <is>
          <t>300791</t>
        </is>
      </c>
      <c r="B113" t="n">
        <v>0.04138323314907684</v>
      </c>
      <c r="C113" t="n">
        <v>151.8</v>
      </c>
      <c r="D113" t="n">
        <v>76.38047999999999</v>
      </c>
      <c r="E113" t="n">
        <v>5.341639999999999</v>
      </c>
    </row>
    <row r="114">
      <c r="A114" t="inlineStr">
        <is>
          <t>600966</t>
        </is>
      </c>
      <c r="B114" t="n">
        <v>0.003815900141824749</v>
      </c>
      <c r="C114" t="n">
        <v>151.4124293785311</v>
      </c>
      <c r="D114" t="n">
        <v>11.80612</v>
      </c>
      <c r="E114" t="n">
        <v>1.68928</v>
      </c>
    </row>
    <row r="115">
      <c r="A115" t="inlineStr">
        <is>
          <t>300937</t>
        </is>
      </c>
      <c r="B115" t="n">
        <v>0.01664523814250695</v>
      </c>
      <c r="C115" t="n">
        <v>150.350525788683</v>
      </c>
      <c r="D115" t="n">
        <v>82.26588235294118</v>
      </c>
      <c r="E115" t="n">
        <v>52.52941176470588</v>
      </c>
    </row>
    <row r="116">
      <c r="A116" t="inlineStr">
        <is>
          <t>000488</t>
        </is>
      </c>
      <c r="B116" t="n">
        <v>0.001286949067321759</v>
      </c>
      <c r="C116" t="n">
        <v>149.0445859872611</v>
      </c>
      <c r="D116" t="n">
        <v>5.796639999999999</v>
      </c>
      <c r="E116" t="n">
        <v>2.95544</v>
      </c>
    </row>
    <row r="117">
      <c r="A117" t="inlineStr">
        <is>
          <t>603806</t>
        </is>
      </c>
      <c r="B117" t="n">
        <v>0.03349303212254056</v>
      </c>
      <c r="C117" t="n">
        <v>148.9112683723462</v>
      </c>
      <c r="D117" t="n">
        <v>61.64424</v>
      </c>
      <c r="E117" t="n">
        <v>0.65728</v>
      </c>
    </row>
    <row r="118">
      <c r="A118" t="inlineStr">
        <is>
          <t>603330</t>
        </is>
      </c>
      <c r="B118" t="n">
        <v>0.01030559307438125</v>
      </c>
      <c r="C118" t="n">
        <v>148.6910994764398</v>
      </c>
      <c r="D118" t="n">
        <v>21.93456</v>
      </c>
      <c r="E118" t="n">
        <v>2.57492</v>
      </c>
    </row>
    <row r="119">
      <c r="A119" t="inlineStr">
        <is>
          <t>002352</t>
        </is>
      </c>
      <c r="B119" t="n">
        <v>0.02129232888046649</v>
      </c>
      <c r="C119" t="n">
        <v>148.1811781272002</v>
      </c>
      <c r="D119" t="n">
        <v>69.06447999999999</v>
      </c>
      <c r="E119" t="n">
        <v>0.45672</v>
      </c>
    </row>
    <row r="120">
      <c r="A120" t="inlineStr">
        <is>
          <t>601216</t>
        </is>
      </c>
      <c r="B120" t="n">
        <v>0.004674336372548216</v>
      </c>
      <c r="C120" t="n">
        <v>147.0817120622568</v>
      </c>
      <c r="D120" t="n">
        <v>4.87196</v>
      </c>
      <c r="E120" t="n">
        <v>2.45932</v>
      </c>
    </row>
    <row r="121">
      <c r="A121" t="inlineStr">
        <is>
          <t>300712</t>
        </is>
      </c>
      <c r="B121" t="n">
        <v>0.006093711162308864</v>
      </c>
      <c r="C121" t="n">
        <v>147.0588235294118</v>
      </c>
      <c r="D121" t="n">
        <v>16.75768</v>
      </c>
      <c r="E121" t="n">
        <v>7.37972</v>
      </c>
    </row>
    <row r="122">
      <c r="A122" t="inlineStr">
        <is>
          <t>603535</t>
        </is>
      </c>
      <c r="B122" t="n">
        <v>0.02182766104424052</v>
      </c>
      <c r="C122" t="n">
        <v>146.6748017083587</v>
      </c>
      <c r="D122" t="n">
        <v>30.2076</v>
      </c>
      <c r="E122" t="n">
        <v>2.82056</v>
      </c>
    </row>
    <row r="123">
      <c r="A123" t="inlineStr">
        <is>
          <t>603882</t>
        </is>
      </c>
      <c r="B123" t="n">
        <v>0.03544448205705517</v>
      </c>
      <c r="C123" t="n">
        <v>145.2402056372984</v>
      </c>
      <c r="D123" t="n">
        <v>94.25823999999999</v>
      </c>
      <c r="E123" t="n">
        <v>1.71352</v>
      </c>
    </row>
    <row r="124">
      <c r="A124" t="inlineStr">
        <is>
          <t>600436</t>
        </is>
      </c>
      <c r="B124" t="n">
        <v>0.07941465289895566</v>
      </c>
      <c r="C124" t="n">
        <v>144.794553083683</v>
      </c>
      <c r="D124" t="n">
        <v>205.09096</v>
      </c>
      <c r="E124" t="n">
        <v>0.7393600000000001</v>
      </c>
    </row>
    <row r="125">
      <c r="A125" t="inlineStr">
        <is>
          <t>000913</t>
        </is>
      </c>
      <c r="B125" t="n">
        <v>0.01144098582204253</v>
      </c>
      <c r="C125" t="n">
        <v>144.6850393700788</v>
      </c>
      <c r="D125" t="n">
        <v>18.93576</v>
      </c>
      <c r="E125" t="n">
        <v>1.42944</v>
      </c>
    </row>
    <row r="126">
      <c r="A126" t="inlineStr">
        <is>
          <t>601456</t>
        </is>
      </c>
      <c r="B126" t="n">
        <v>0.001907443351191937</v>
      </c>
      <c r="C126" t="n">
        <v>143.954248366013</v>
      </c>
      <c r="D126" t="n">
        <v>17.19234375</v>
      </c>
      <c r="E126" t="n">
        <v>15.775625</v>
      </c>
    </row>
    <row r="127">
      <c r="A127" t="inlineStr">
        <is>
          <t>603893</t>
        </is>
      </c>
      <c r="B127" t="n">
        <v>0.0104195594007666</v>
      </c>
      <c r="C127" t="n">
        <v>142.5428784489187</v>
      </c>
      <c r="D127" t="n">
        <v>72.10011999999999</v>
      </c>
      <c r="E127" t="n">
        <v>9.6534</v>
      </c>
    </row>
    <row r="128">
      <c r="A128" t="inlineStr">
        <is>
          <t>600176</t>
        </is>
      </c>
      <c r="B128" t="n">
        <v>0.007761207467883453</v>
      </c>
      <c r="C128" t="n">
        <v>142.3603793466807</v>
      </c>
      <c r="D128" t="n">
        <v>13.53508</v>
      </c>
      <c r="E128" t="n">
        <v>1.38228</v>
      </c>
    </row>
    <row r="129">
      <c r="A129" t="inlineStr">
        <is>
          <t>603298</t>
        </is>
      </c>
      <c r="B129" t="n">
        <v>0.006872164415367832</v>
      </c>
      <c r="C129" t="n">
        <v>142.3580786026201</v>
      </c>
      <c r="D129" t="n">
        <v>14.63108</v>
      </c>
      <c r="E129" t="n">
        <v>0.8267600000000001</v>
      </c>
    </row>
    <row r="130">
      <c r="A130" t="inlineStr">
        <is>
          <t>002747</t>
        </is>
      </c>
      <c r="B130" t="n">
        <v>0.0144346405758914</v>
      </c>
      <c r="C130" t="n">
        <v>141.9656786271451</v>
      </c>
      <c r="D130" t="n">
        <v>18.9758</v>
      </c>
      <c r="E130" t="n">
        <v>1.69568</v>
      </c>
    </row>
    <row r="131">
      <c r="A131" t="inlineStr">
        <is>
          <t>300059</t>
        </is>
      </c>
      <c r="B131" t="n">
        <v>0.008896392481706114</v>
      </c>
      <c r="C131" t="n">
        <v>141.9404125286478</v>
      </c>
      <c r="D131" t="n">
        <v>23.3138</v>
      </c>
      <c r="E131" t="n">
        <v>4.72952</v>
      </c>
    </row>
    <row r="132">
      <c r="A132" t="inlineStr">
        <is>
          <t>600438</t>
        </is>
      </c>
      <c r="B132" t="n">
        <v>0.01811178680363528</v>
      </c>
      <c r="C132" t="n">
        <v>141.9289340101523</v>
      </c>
      <c r="D132" t="n">
        <v>25.09188</v>
      </c>
      <c r="E132" t="n">
        <v>2.19624</v>
      </c>
    </row>
    <row r="133">
      <c r="A133" t="inlineStr">
        <is>
          <t>002571</t>
        </is>
      </c>
      <c r="B133" t="n">
        <v>0.003139602711979803</v>
      </c>
      <c r="C133" t="n">
        <v>141.6122004357299</v>
      </c>
      <c r="D133" t="n">
        <v>7.0502</v>
      </c>
      <c r="E133" t="n">
        <v>5.89896</v>
      </c>
    </row>
    <row r="134">
      <c r="A134" t="inlineStr">
        <is>
          <t>603877</t>
        </is>
      </c>
      <c r="B134" t="n">
        <v>0.01501810935290103</v>
      </c>
      <c r="C134" t="n">
        <v>141.3934426229508</v>
      </c>
      <c r="D134" t="n">
        <v>23.61988</v>
      </c>
      <c r="E134" t="n">
        <v>0.3634</v>
      </c>
    </row>
    <row r="135">
      <c r="A135" t="inlineStr">
        <is>
          <t>300106</t>
        </is>
      </c>
      <c r="B135" t="n">
        <v>0.005024946415345487</v>
      </c>
      <c r="C135" t="n">
        <v>140.5189620758483</v>
      </c>
      <c r="D135" t="n">
        <v>10.09704</v>
      </c>
      <c r="E135" t="n">
        <v>8.359159999999999</v>
      </c>
    </row>
    <row r="136">
      <c r="A136" t="inlineStr">
        <is>
          <t>600346</t>
        </is>
      </c>
      <c r="B136" t="n">
        <v>0.01426870989978096</v>
      </c>
      <c r="C136" t="n">
        <v>140.4027690371303</v>
      </c>
      <c r="D136" t="n">
        <v>20.63479999999999</v>
      </c>
      <c r="E136" t="n">
        <v>0.7522000000000001</v>
      </c>
    </row>
    <row r="137">
      <c r="A137" t="inlineStr">
        <is>
          <t>688333</t>
        </is>
      </c>
      <c r="B137" t="n">
        <v>0.06226383919128686</v>
      </c>
      <c r="C137" t="n">
        <v>140.2402402402402</v>
      </c>
      <c r="D137" t="n">
        <v>93.03472000000001</v>
      </c>
      <c r="E137" t="n">
        <v>5.07868</v>
      </c>
    </row>
    <row r="138">
      <c r="A138" t="inlineStr">
        <is>
          <t>601208</t>
        </is>
      </c>
      <c r="B138" t="n">
        <v>0.002358664064733418</v>
      </c>
      <c r="C138" t="n">
        <v>139.7031539888683</v>
      </c>
      <c r="D138" t="n">
        <v>8.467960000000001</v>
      </c>
      <c r="E138" t="n">
        <v>2.14984</v>
      </c>
    </row>
    <row r="139">
      <c r="A139" t="inlineStr">
        <is>
          <t>603517</t>
        </is>
      </c>
      <c r="B139" t="n">
        <v>0.01424036425382869</v>
      </c>
      <c r="C139" t="n">
        <v>139.067055393586</v>
      </c>
      <c r="D139" t="n">
        <v>71.62752</v>
      </c>
      <c r="E139" t="n">
        <v>0.89856</v>
      </c>
    </row>
    <row r="140">
      <c r="A140" t="inlineStr">
        <is>
          <t>600426</t>
        </is>
      </c>
      <c r="B140" t="n">
        <v>0.01380409178108194</v>
      </c>
      <c r="C140" t="n">
        <v>138.8828039430449</v>
      </c>
      <c r="D140" t="n">
        <v>26.29952</v>
      </c>
      <c r="E140" t="n">
        <v>1.00968</v>
      </c>
    </row>
    <row r="141">
      <c r="A141" t="inlineStr">
        <is>
          <t>002601</t>
        </is>
      </c>
      <c r="B141" t="n">
        <v>0.0129722292402618</v>
      </c>
      <c r="C141" t="n">
        <v>138.4041331802526</v>
      </c>
      <c r="D141" t="n">
        <v>24.5374</v>
      </c>
      <c r="E141" t="n">
        <v>1.73504</v>
      </c>
    </row>
    <row r="142">
      <c r="A142" t="inlineStr">
        <is>
          <t>000858</t>
        </is>
      </c>
      <c r="B142" t="n">
        <v>0.0806870553085498</v>
      </c>
      <c r="C142" t="n">
        <v>138.3860054459939</v>
      </c>
      <c r="D142" t="n">
        <v>210.0536</v>
      </c>
      <c r="E142" t="n">
        <v>0.60972</v>
      </c>
    </row>
    <row r="143">
      <c r="A143" t="inlineStr">
        <is>
          <t>603991</t>
        </is>
      </c>
      <c r="B143" t="n">
        <v>0.007720417812895266</v>
      </c>
      <c r="C143" t="n">
        <v>137.6237623762376</v>
      </c>
      <c r="D143" t="n">
        <v>33.30028</v>
      </c>
      <c r="E143" t="n">
        <v>2.53744</v>
      </c>
    </row>
    <row r="144">
      <c r="A144" t="inlineStr">
        <is>
          <t>300015</t>
        </is>
      </c>
      <c r="B144" t="n">
        <v>0.020338814002019</v>
      </c>
      <c r="C144" t="n">
        <v>137.4574698422518</v>
      </c>
      <c r="D144" t="n">
        <v>51.3126</v>
      </c>
      <c r="E144" t="n">
        <v>0.75324</v>
      </c>
    </row>
    <row r="145">
      <c r="A145" t="inlineStr">
        <is>
          <t>300825</t>
        </is>
      </c>
      <c r="B145" t="n">
        <v>0.003017999109069042</v>
      </c>
      <c r="C145" t="n">
        <v>136.9909502262443</v>
      </c>
      <c r="D145" t="n">
        <v>22.95675675675675</v>
      </c>
      <c r="E145" t="n">
        <v>13.60747747747748</v>
      </c>
    </row>
    <row r="146">
      <c r="A146" t="inlineStr">
        <is>
          <t>300522</t>
        </is>
      </c>
      <c r="B146" t="n">
        <v>0.009724684642868199</v>
      </c>
      <c r="C146" t="n">
        <v>136.9255150554675</v>
      </c>
      <c r="D146" t="n">
        <v>21.96332</v>
      </c>
      <c r="E146" t="n">
        <v>2.342</v>
      </c>
    </row>
    <row r="147">
      <c r="A147" t="inlineStr">
        <is>
          <t>300298</t>
        </is>
      </c>
      <c r="B147" t="n">
        <v>0.01272717129240592</v>
      </c>
      <c r="C147" t="n">
        <v>136.25</v>
      </c>
      <c r="D147" t="n">
        <v>31.11004</v>
      </c>
      <c r="E147" t="n">
        <v>1.66692</v>
      </c>
    </row>
    <row r="148">
      <c r="A148" t="inlineStr">
        <is>
          <t>300243</t>
        </is>
      </c>
      <c r="B148" t="n">
        <v>0.004783893299159305</v>
      </c>
      <c r="C148" t="n">
        <v>135.7954545454546</v>
      </c>
      <c r="D148" t="n">
        <v>11.42388</v>
      </c>
      <c r="E148" t="n">
        <v>3.4882</v>
      </c>
    </row>
    <row r="149">
      <c r="A149" t="inlineStr">
        <is>
          <t>600916</t>
        </is>
      </c>
      <c r="B149" t="n">
        <v>0.003378580678942316</v>
      </c>
      <c r="C149" t="n">
        <v>135.7440890125173</v>
      </c>
      <c r="D149" t="n">
        <v>11.459</v>
      </c>
      <c r="E149" t="n">
        <v>0.6</v>
      </c>
    </row>
    <row r="150">
      <c r="A150" t="inlineStr">
        <is>
          <t>002164</t>
        </is>
      </c>
      <c r="B150" t="n">
        <v>0.00190776722043712</v>
      </c>
      <c r="C150" t="n">
        <v>135.3448275862069</v>
      </c>
      <c r="D150" t="n">
        <v>5.029280000000001</v>
      </c>
      <c r="E150" t="n">
        <v>4.64184</v>
      </c>
    </row>
    <row r="151">
      <c r="A151" t="inlineStr">
        <is>
          <t>002030</t>
        </is>
      </c>
      <c r="B151" t="n">
        <v>0.01082983697500424</v>
      </c>
      <c r="C151" t="n">
        <v>135.3200883002208</v>
      </c>
      <c r="D151" t="n">
        <v>29.73624</v>
      </c>
      <c r="E151" t="n">
        <v>7.12632</v>
      </c>
    </row>
    <row r="152">
      <c r="A152" t="inlineStr">
        <is>
          <t>600295</t>
        </is>
      </c>
      <c r="B152" t="n">
        <v>0.001821016812415846</v>
      </c>
      <c r="C152" t="n">
        <v>134.9809885931559</v>
      </c>
      <c r="D152" t="n">
        <v>9.031040000000001</v>
      </c>
      <c r="E152" t="n">
        <v>2.23492</v>
      </c>
    </row>
    <row r="153">
      <c r="A153" t="inlineStr">
        <is>
          <t>000733</t>
        </is>
      </c>
      <c r="B153" t="n">
        <v>0.0213173997947743</v>
      </c>
      <c r="C153" t="n">
        <v>134.3798449612403</v>
      </c>
      <c r="D153" t="n">
        <v>37.0324</v>
      </c>
      <c r="E153" t="n">
        <v>3.2448</v>
      </c>
    </row>
    <row r="154">
      <c r="A154" t="inlineStr">
        <is>
          <t>000403</t>
        </is>
      </c>
      <c r="B154" t="n">
        <v>0.008887584551883928</v>
      </c>
      <c r="C154" t="n">
        <v>133.4705882352941</v>
      </c>
      <c r="D154" t="n">
        <v>34.25184</v>
      </c>
      <c r="E154" t="n">
        <v>1.0334</v>
      </c>
    </row>
    <row r="155">
      <c r="A155" t="inlineStr">
        <is>
          <t>600753</t>
        </is>
      </c>
      <c r="B155" t="n">
        <v>0.002859104978359475</v>
      </c>
      <c r="C155" t="n">
        <v>132.8907048008172</v>
      </c>
      <c r="D155" t="n">
        <v>13.86288</v>
      </c>
      <c r="E155" t="n">
        <v>2.44076</v>
      </c>
    </row>
    <row r="156">
      <c r="A156" t="inlineStr">
        <is>
          <t>600409</t>
        </is>
      </c>
      <c r="B156" t="n">
        <v>0.003916823379112397</v>
      </c>
      <c r="C156" t="n">
        <v>132.4546952224053</v>
      </c>
      <c r="D156" t="n">
        <v>6.99592</v>
      </c>
      <c r="E156" t="n">
        <v>2.18392</v>
      </c>
    </row>
    <row r="157">
      <c r="A157" t="inlineStr">
        <is>
          <t>600988</t>
        </is>
      </c>
      <c r="B157" t="n">
        <v>0.005837551804341409</v>
      </c>
      <c r="C157" t="n">
        <v>131.9946452476573</v>
      </c>
      <c r="D157" t="n">
        <v>14.50036</v>
      </c>
      <c r="E157" t="n">
        <v>6.0324</v>
      </c>
    </row>
    <row r="158">
      <c r="A158" t="inlineStr">
        <is>
          <t>000737</t>
        </is>
      </c>
      <c r="B158" t="n">
        <v>0.0007618825954039239</v>
      </c>
      <c r="C158" t="n">
        <v>131.8725099601594</v>
      </c>
      <c r="D158" t="n">
        <v>3.45164</v>
      </c>
      <c r="E158" t="n">
        <v>0.8456</v>
      </c>
    </row>
    <row r="159">
      <c r="A159" t="inlineStr">
        <is>
          <t>002977</t>
        </is>
      </c>
      <c r="B159" t="n">
        <v>0.01997405613065439</v>
      </c>
      <c r="C159" t="n">
        <v>130.3002094484524</v>
      </c>
      <c r="D159" t="n">
        <v>109.3256086956522</v>
      </c>
      <c r="E159" t="n">
        <v>12.20882608695652</v>
      </c>
    </row>
    <row r="160">
      <c r="A160" t="inlineStr">
        <is>
          <t>002240</t>
        </is>
      </c>
      <c r="B160" t="n">
        <v>0.008868569798539989</v>
      </c>
      <c r="C160" t="n">
        <v>130.0306435137896</v>
      </c>
      <c r="D160" t="n">
        <v>14.8218</v>
      </c>
      <c r="E160" t="n">
        <v>5.001840000000001</v>
      </c>
    </row>
    <row r="161">
      <c r="A161" t="inlineStr">
        <is>
          <t>603378</t>
        </is>
      </c>
      <c r="B161" t="n">
        <v>0.02075702562418162</v>
      </c>
      <c r="C161" t="n">
        <v>129.5210569777044</v>
      </c>
      <c r="D161" t="n">
        <v>49.33596000000001</v>
      </c>
      <c r="E161" t="n">
        <v>2.18764</v>
      </c>
    </row>
    <row r="162">
      <c r="A162" t="inlineStr">
        <is>
          <t>002906</t>
        </is>
      </c>
      <c r="B162" t="n">
        <v>0.009636394066829141</v>
      </c>
      <c r="C162" t="n">
        <v>129.0443942814146</v>
      </c>
      <c r="D162" t="n">
        <v>19.90868</v>
      </c>
      <c r="E162" t="n">
        <v>2.57248</v>
      </c>
    </row>
    <row r="163">
      <c r="A163" t="inlineStr">
        <is>
          <t>600754</t>
        </is>
      </c>
      <c r="B163" t="n">
        <v>0.01108331301716704</v>
      </c>
      <c r="C163" t="n">
        <v>129.0088021431305</v>
      </c>
      <c r="D163" t="n">
        <v>38.78128</v>
      </c>
      <c r="E163" t="n">
        <v>0.7278</v>
      </c>
    </row>
    <row r="164">
      <c r="A164" t="inlineStr">
        <is>
          <t>601696</t>
        </is>
      </c>
      <c r="B164" t="n">
        <v>0.003572874547710796</v>
      </c>
      <c r="C164" t="n">
        <v>128.6802030456853</v>
      </c>
      <c r="D164" t="n">
        <v>24.68852459016393</v>
      </c>
      <c r="E164" t="n">
        <v>13.32032786885246</v>
      </c>
    </row>
    <row r="165">
      <c r="A165" t="inlineStr">
        <is>
          <t>002311</t>
        </is>
      </c>
      <c r="B165" t="n">
        <v>0.01101767535495929</v>
      </c>
      <c r="C165" t="n">
        <v>128.6268656716418</v>
      </c>
      <c r="D165" t="n">
        <v>55.47284</v>
      </c>
      <c r="E165" t="n">
        <v>0.55416</v>
      </c>
    </row>
    <row r="166">
      <c r="A166" t="inlineStr">
        <is>
          <t>603533</t>
        </is>
      </c>
      <c r="B166" t="n">
        <v>0.00643871866845178</v>
      </c>
      <c r="C166" t="n">
        <v>128.1990521327014</v>
      </c>
      <c r="D166" t="n">
        <v>31.40044</v>
      </c>
      <c r="E166" t="n">
        <v>5.15428</v>
      </c>
    </row>
    <row r="167">
      <c r="A167" t="inlineStr">
        <is>
          <t>600862</t>
        </is>
      </c>
      <c r="B167" t="n">
        <v>0.00870249543173876</v>
      </c>
      <c r="C167" t="n">
        <v>128.0211480362538</v>
      </c>
      <c r="D167" t="n">
        <v>21.98876</v>
      </c>
      <c r="E167" t="n">
        <v>1.61964</v>
      </c>
    </row>
    <row r="168">
      <c r="A168" t="inlineStr">
        <is>
          <t>000807</t>
        </is>
      </c>
      <c r="B168" t="n">
        <v>0.001962605529454574</v>
      </c>
      <c r="C168" t="n">
        <v>127.6824034334764</v>
      </c>
      <c r="D168" t="n">
        <v>5.93592</v>
      </c>
      <c r="E168" t="n">
        <v>3.56484</v>
      </c>
    </row>
    <row r="169">
      <c r="A169" t="inlineStr">
        <is>
          <t>300581</t>
        </is>
      </c>
      <c r="B169" t="n">
        <v>0.0243925395920482</v>
      </c>
      <c r="C169" t="n">
        <v>127.37955346651</v>
      </c>
      <c r="D169" t="n">
        <v>26.25016</v>
      </c>
      <c r="E169" t="n">
        <v>5.59328</v>
      </c>
    </row>
    <row r="170">
      <c r="A170" t="inlineStr">
        <is>
          <t>688408</t>
        </is>
      </c>
      <c r="B170" t="n">
        <v>0.02358716853373812</v>
      </c>
      <c r="C170" t="n">
        <v>127.133676092545</v>
      </c>
      <c r="D170" t="n">
        <v>145.5178813559322</v>
      </c>
      <c r="E170" t="n">
        <v>5.383559322033898</v>
      </c>
    </row>
    <row r="171">
      <c r="A171" t="inlineStr">
        <is>
          <t>688536</t>
        </is>
      </c>
      <c r="B171" t="n">
        <v>0.08851384618777597</v>
      </c>
      <c r="C171" t="n">
        <v>126.8292682926829</v>
      </c>
      <c r="D171" t="n">
        <v>391.19</v>
      </c>
      <c r="E171" t="n">
        <v>6.935882352941175</v>
      </c>
    </row>
    <row r="172">
      <c r="A172" t="inlineStr">
        <is>
          <t>603338</t>
        </is>
      </c>
      <c r="B172" t="n">
        <v>0.02900407574439036</v>
      </c>
      <c r="C172" t="n">
        <v>126.5357698289269</v>
      </c>
      <c r="D172" t="n">
        <v>85.19804000000001</v>
      </c>
      <c r="E172" t="n">
        <v>0.6517999999999999</v>
      </c>
    </row>
    <row r="173">
      <c r="A173" t="inlineStr">
        <is>
          <t>000157</t>
        </is>
      </c>
      <c r="B173" t="n">
        <v>0.00216174483138522</v>
      </c>
      <c r="C173" t="n">
        <v>126.0596546310832</v>
      </c>
      <c r="D173" t="n">
        <v>8.21992</v>
      </c>
      <c r="E173" t="n">
        <v>1.39052</v>
      </c>
    </row>
    <row r="174">
      <c r="A174" t="inlineStr">
        <is>
          <t>603301</t>
        </is>
      </c>
      <c r="B174" t="n">
        <v>0.02847044292492585</v>
      </c>
      <c r="C174" t="n">
        <v>126.0546875</v>
      </c>
      <c r="D174" t="n">
        <v>55.7662</v>
      </c>
      <c r="E174" t="n">
        <v>11.65544</v>
      </c>
    </row>
    <row r="175">
      <c r="A175" t="inlineStr">
        <is>
          <t>601028</t>
        </is>
      </c>
      <c r="B175" t="n">
        <v>0.002774756608423315</v>
      </c>
      <c r="C175" t="n">
        <v>125.8064516129032</v>
      </c>
      <c r="D175" t="n">
        <v>10.49848</v>
      </c>
      <c r="E175" t="n">
        <v>0.7450800000000001</v>
      </c>
    </row>
    <row r="176">
      <c r="A176" t="inlineStr">
        <is>
          <t>600918</t>
        </is>
      </c>
      <c r="B176" t="n">
        <v>0.001237681504487037</v>
      </c>
      <c r="C176" t="n">
        <v>124.8811410459588</v>
      </c>
      <c r="D176" t="n">
        <v>15.4361797752809</v>
      </c>
      <c r="E176" t="n">
        <v>10.67140449438202</v>
      </c>
    </row>
    <row r="177">
      <c r="A177" t="inlineStr">
        <is>
          <t>603187</t>
        </is>
      </c>
      <c r="B177" t="n">
        <v>0.01735569329377279</v>
      </c>
      <c r="C177" t="n">
        <v>124.6748127709893</v>
      </c>
      <c r="D177" t="n">
        <v>44.74492</v>
      </c>
      <c r="E177" t="n">
        <v>2.87328</v>
      </c>
    </row>
    <row r="178">
      <c r="A178" t="inlineStr">
        <is>
          <t>603801</t>
        </is>
      </c>
      <c r="B178" t="n">
        <v>0.007614321753416054</v>
      </c>
      <c r="C178" t="n">
        <v>124.0583804143126</v>
      </c>
      <c r="D178" t="n">
        <v>31.58908</v>
      </c>
      <c r="E178" t="n">
        <v>2.6656</v>
      </c>
    </row>
    <row r="179">
      <c r="A179" t="inlineStr">
        <is>
          <t>002145</t>
        </is>
      </c>
      <c r="B179" t="n">
        <v>0.001005735297326787</v>
      </c>
      <c r="C179" t="n">
        <v>123.7762237762237</v>
      </c>
      <c r="D179" t="n">
        <v>5.499</v>
      </c>
      <c r="E179" t="n">
        <v>2.88776</v>
      </c>
    </row>
    <row r="180">
      <c r="A180" t="inlineStr">
        <is>
          <t>600662</t>
        </is>
      </c>
      <c r="B180" t="n">
        <v>0.002565980238569422</v>
      </c>
      <c r="C180" t="n">
        <v>123.2620320855615</v>
      </c>
      <c r="D180" t="n">
        <v>7.632160000000001</v>
      </c>
      <c r="E180" t="n">
        <v>1.82784</v>
      </c>
    </row>
    <row r="181">
      <c r="A181" t="inlineStr">
        <is>
          <t>600121</t>
        </is>
      </c>
      <c r="B181" t="n">
        <v>0.004701160112134563</v>
      </c>
      <c r="C181" t="n">
        <v>123.2558139534884</v>
      </c>
      <c r="D181" t="n">
        <v>2.9964</v>
      </c>
      <c r="E181" t="n">
        <v>3.8254</v>
      </c>
    </row>
    <row r="182">
      <c r="A182" t="inlineStr">
        <is>
          <t>600559</t>
        </is>
      </c>
      <c r="B182" t="n">
        <v>0.0138507296630879</v>
      </c>
      <c r="C182" t="n">
        <v>122.4870466321243</v>
      </c>
      <c r="D182" t="n">
        <v>15.11136</v>
      </c>
      <c r="E182" t="n">
        <v>6.03344</v>
      </c>
    </row>
    <row r="183">
      <c r="A183" t="inlineStr">
        <is>
          <t>002847</t>
        </is>
      </c>
      <c r="B183" t="n">
        <v>0.03569328424259458</v>
      </c>
      <c r="C183" t="n">
        <v>122.1489621489621</v>
      </c>
      <c r="D183" t="n">
        <v>103.18516</v>
      </c>
      <c r="E183" t="n">
        <v>1.85136</v>
      </c>
    </row>
    <row r="184">
      <c r="A184" t="inlineStr">
        <is>
          <t>000612</t>
        </is>
      </c>
      <c r="B184" t="n">
        <v>0.001950923559124466</v>
      </c>
      <c r="C184" t="n">
        <v>121.9251336898396</v>
      </c>
      <c r="D184" t="n">
        <v>6.1768</v>
      </c>
      <c r="E184" t="n">
        <v>3.55952</v>
      </c>
    </row>
    <row r="185">
      <c r="A185" t="inlineStr">
        <is>
          <t>002980</t>
        </is>
      </c>
      <c r="B185" t="n">
        <v>0.009799459822113735</v>
      </c>
      <c r="C185" t="n">
        <v>121.5485074626866</v>
      </c>
      <c r="D185" t="n">
        <v>55.84857142857143</v>
      </c>
      <c r="E185" t="n">
        <v>12.59857142857143</v>
      </c>
    </row>
    <row r="186">
      <c r="A186" t="inlineStr">
        <is>
          <t>002539</t>
        </is>
      </c>
      <c r="B186" t="n">
        <v>0.001066848400043865</v>
      </c>
      <c r="C186" t="n">
        <v>120.6593406593406</v>
      </c>
      <c r="D186" t="n">
        <v>6.930440000000001</v>
      </c>
      <c r="E186" t="n">
        <v>2.714399999999999</v>
      </c>
    </row>
    <row r="187">
      <c r="A187" t="inlineStr">
        <is>
          <t>603076</t>
        </is>
      </c>
      <c r="B187" t="n">
        <v>0.01391132581800406</v>
      </c>
      <c r="C187" t="n">
        <v>120.2024850437184</v>
      </c>
      <c r="D187" t="n">
        <v>35.51156</v>
      </c>
      <c r="E187" t="n">
        <v>4.9596</v>
      </c>
    </row>
    <row r="188">
      <c r="A188" t="inlineStr">
        <is>
          <t>002759</t>
        </is>
      </c>
      <c r="B188" t="n">
        <v>0.009688373527555933</v>
      </c>
      <c r="C188" t="n">
        <v>119.6491228070176</v>
      </c>
      <c r="D188" t="n">
        <v>11.0938</v>
      </c>
      <c r="E188" t="n">
        <v>3.24624</v>
      </c>
    </row>
    <row r="189">
      <c r="A189" t="inlineStr">
        <is>
          <t>603678</t>
        </is>
      </c>
      <c r="B189" t="n">
        <v>0.0242689670310498</v>
      </c>
      <c r="C189" t="n">
        <v>119.5659322591253</v>
      </c>
      <c r="D189" t="n">
        <v>41.30524</v>
      </c>
      <c r="E189" t="n">
        <v>2.65724</v>
      </c>
    </row>
    <row r="190">
      <c r="A190" t="inlineStr">
        <is>
          <t>002705</t>
        </is>
      </c>
      <c r="B190" t="n">
        <v>0.01159238073409418</v>
      </c>
      <c r="C190" t="n">
        <v>119.1375968992248</v>
      </c>
      <c r="D190" t="n">
        <v>37.72268000000001</v>
      </c>
      <c r="E190" t="n">
        <v>0.7588</v>
      </c>
    </row>
    <row r="191">
      <c r="A191" t="inlineStr">
        <is>
          <t>002553</t>
        </is>
      </c>
      <c r="B191" t="n">
        <v>0.00299752549958063</v>
      </c>
      <c r="C191" t="n">
        <v>119.0740740740741</v>
      </c>
      <c r="D191" t="n">
        <v>7.53512</v>
      </c>
      <c r="E191" t="n">
        <v>7.63588</v>
      </c>
    </row>
    <row r="192">
      <c r="A192" t="inlineStr">
        <is>
          <t>002184</t>
        </is>
      </c>
      <c r="B192" t="n">
        <v>0.0009216139123598598</v>
      </c>
      <c r="C192" t="n">
        <v>118.5253456221198</v>
      </c>
      <c r="D192" t="n">
        <v>14.24644</v>
      </c>
      <c r="E192" t="n">
        <v>5.74972</v>
      </c>
    </row>
    <row r="193">
      <c r="A193" t="inlineStr">
        <is>
          <t>600842</t>
        </is>
      </c>
      <c r="B193" t="n">
        <v>0.00359084595677126</v>
      </c>
      <c r="C193" t="n">
        <v>118.4663536776213</v>
      </c>
      <c r="D193" t="n">
        <v>10.07848</v>
      </c>
      <c r="E193" t="n">
        <v>0</v>
      </c>
    </row>
    <row r="194">
      <c r="A194" t="inlineStr">
        <is>
          <t>600199</t>
        </is>
      </c>
      <c r="B194" t="n">
        <v>0.00850014449562121</v>
      </c>
      <c r="C194" t="n">
        <v>117.9816513761468</v>
      </c>
      <c r="D194" t="n">
        <v>8.436120000000001</v>
      </c>
      <c r="E194" t="n">
        <v>5.50676</v>
      </c>
    </row>
    <row r="195">
      <c r="A195" t="inlineStr">
        <is>
          <t>002064</t>
        </is>
      </c>
      <c r="B195" t="n">
        <v>0.004440464060373674</v>
      </c>
      <c r="C195" t="n">
        <v>117.8837555886736</v>
      </c>
      <c r="D195" t="n">
        <v>7.865679999999999</v>
      </c>
      <c r="E195" t="n">
        <v>1.87128</v>
      </c>
    </row>
    <row r="196">
      <c r="A196" t="inlineStr">
        <is>
          <t>002294</t>
        </is>
      </c>
      <c r="B196" t="n">
        <v>0.007744345014737117</v>
      </c>
      <c r="C196" t="n">
        <v>117.4719101123595</v>
      </c>
      <c r="D196" t="n">
        <v>27.98376</v>
      </c>
      <c r="E196" t="n">
        <v>0.7318</v>
      </c>
    </row>
    <row r="197">
      <c r="A197" t="inlineStr">
        <is>
          <t>600827</t>
        </is>
      </c>
      <c r="B197" t="n">
        <v>0.006283913024172548</v>
      </c>
      <c r="C197" t="n">
        <v>116.7741935483871</v>
      </c>
      <c r="D197" t="n">
        <v>13.90172</v>
      </c>
      <c r="E197" t="n">
        <v>1.79024</v>
      </c>
    </row>
    <row r="198">
      <c r="A198" t="inlineStr">
        <is>
          <t>603317</t>
        </is>
      </c>
      <c r="B198" t="n">
        <v>0.01499141385717792</v>
      </c>
      <c r="C198" t="n">
        <v>116.4327917282127</v>
      </c>
      <c r="D198" t="n">
        <v>55.24692</v>
      </c>
      <c r="E198" t="n">
        <v>3.69188</v>
      </c>
    </row>
    <row r="199">
      <c r="A199" t="inlineStr">
        <is>
          <t>002884</t>
        </is>
      </c>
      <c r="B199" t="n">
        <v>0.006006197551297135</v>
      </c>
      <c r="C199" t="n">
        <v>116.4017341040462</v>
      </c>
      <c r="D199" t="n">
        <v>20.29548</v>
      </c>
      <c r="E199" t="n">
        <v>1.90116</v>
      </c>
    </row>
    <row r="200">
      <c r="A200" t="inlineStr">
        <is>
          <t>600877</t>
        </is>
      </c>
      <c r="B200" t="n">
        <v>0.002544444856295569</v>
      </c>
      <c r="C200" t="n">
        <v>116.1442006269592</v>
      </c>
      <c r="D200" t="n">
        <v>7.17584</v>
      </c>
      <c r="E200" t="n">
        <v>1.25772</v>
      </c>
    </row>
    <row r="201">
      <c r="A201" t="inlineStr">
        <is>
          <t>600586</t>
        </is>
      </c>
      <c r="B201" t="n">
        <v>0.002146389101194217</v>
      </c>
      <c r="C201" t="n">
        <v>116.0493827160494</v>
      </c>
      <c r="D201" t="n">
        <v>4.07296</v>
      </c>
      <c r="E201" t="n">
        <v>3.670599999999999</v>
      </c>
    </row>
    <row r="202">
      <c r="A202" t="inlineStr">
        <is>
          <t>000933</t>
        </is>
      </c>
      <c r="B202" t="n">
        <v>0.001706873262362388</v>
      </c>
      <c r="C202" t="n">
        <v>115.9827213822894</v>
      </c>
      <c r="D202" t="n">
        <v>5.5046</v>
      </c>
      <c r="E202" t="n">
        <v>2.74348</v>
      </c>
    </row>
    <row r="203">
      <c r="A203" t="inlineStr">
        <is>
          <t>300750</t>
        </is>
      </c>
      <c r="B203" t="n">
        <v>0.1264286466987291</v>
      </c>
      <c r="C203" t="n">
        <v>115.537084398977</v>
      </c>
      <c r="D203" t="n">
        <v>218.26612</v>
      </c>
      <c r="E203" t="n">
        <v>1.56448</v>
      </c>
    </row>
    <row r="204">
      <c r="A204" t="inlineStr">
        <is>
          <t>600219</t>
        </is>
      </c>
      <c r="B204" t="n">
        <v>0.0005661346484387334</v>
      </c>
      <c r="C204" t="n">
        <v>115.0234741784037</v>
      </c>
      <c r="D204" t="n">
        <v>2.53384</v>
      </c>
      <c r="E204" t="n">
        <v>1.21576</v>
      </c>
    </row>
    <row r="205">
      <c r="A205" t="inlineStr">
        <is>
          <t>300008</t>
        </is>
      </c>
      <c r="B205" t="n">
        <v>0.003647279261320515</v>
      </c>
      <c r="C205" t="n">
        <v>114.4486692015209</v>
      </c>
      <c r="D205" t="n">
        <v>5.05984</v>
      </c>
      <c r="E205" t="n">
        <v>9.859080000000001</v>
      </c>
    </row>
    <row r="206">
      <c r="A206" t="inlineStr">
        <is>
          <t>603987</t>
        </is>
      </c>
      <c r="B206" t="n">
        <v>0.002061775935934889</v>
      </c>
      <c r="C206" t="n">
        <v>114.0443505807814</v>
      </c>
      <c r="D206" t="n">
        <v>15.29444</v>
      </c>
      <c r="E206" t="n">
        <v>2.82788</v>
      </c>
    </row>
    <row r="207">
      <c r="A207" t="inlineStr">
        <is>
          <t>300782</t>
        </is>
      </c>
      <c r="B207" t="n">
        <v>0.1400205665425115</v>
      </c>
      <c r="C207" t="n">
        <v>113.8366940331833</v>
      </c>
      <c r="D207" t="n">
        <v>431.0198</v>
      </c>
      <c r="E207" t="n">
        <v>4.32588</v>
      </c>
    </row>
    <row r="208">
      <c r="A208" t="inlineStr">
        <is>
          <t>300014</t>
        </is>
      </c>
      <c r="B208" t="n">
        <v>0.03360307208069963</v>
      </c>
      <c r="C208" t="n">
        <v>113.7590361445783</v>
      </c>
      <c r="D208" t="n">
        <v>55.46692000000001</v>
      </c>
      <c r="E208" t="n">
        <v>2.1456</v>
      </c>
    </row>
    <row r="209">
      <c r="A209" t="inlineStr">
        <is>
          <t>300680</t>
        </is>
      </c>
      <c r="B209" t="n">
        <v>0.008789777813070913</v>
      </c>
      <c r="C209" t="n">
        <v>113.4768740031898</v>
      </c>
      <c r="D209" t="n">
        <v>22.48596</v>
      </c>
      <c r="E209" t="n">
        <v>9.211599999999999</v>
      </c>
    </row>
    <row r="210">
      <c r="A210" t="inlineStr">
        <is>
          <t>300842</t>
        </is>
      </c>
      <c r="B210" t="n">
        <v>0.009755471528834693</v>
      </c>
      <c r="C210" t="n">
        <v>113.4464751958224</v>
      </c>
      <c r="D210" t="n">
        <v>66.72383233532935</v>
      </c>
      <c r="E210" t="n">
        <v>10.83335329341317</v>
      </c>
    </row>
    <row r="211">
      <c r="A211" t="inlineStr">
        <is>
          <t>600211</t>
        </is>
      </c>
      <c r="B211" t="n">
        <v>0.06029299385589846</v>
      </c>
      <c r="C211" t="n">
        <v>113.3442488743348</v>
      </c>
      <c r="D211" t="n">
        <v>62.97447999999999</v>
      </c>
      <c r="E211" t="n">
        <v>3.87164</v>
      </c>
    </row>
    <row r="212">
      <c r="A212" t="inlineStr">
        <is>
          <t>603113</t>
        </is>
      </c>
      <c r="B212" t="n">
        <v>0.003239284911533242</v>
      </c>
      <c r="C212" t="n">
        <v>113.1760078662734</v>
      </c>
      <c r="D212" t="n">
        <v>13.14392</v>
      </c>
      <c r="E212" t="n">
        <v>1.92212</v>
      </c>
    </row>
    <row r="213">
      <c r="A213" t="inlineStr">
        <is>
          <t>002149</t>
        </is>
      </c>
      <c r="B213" t="n">
        <v>0.004573662604602016</v>
      </c>
      <c r="C213" t="n">
        <v>113.031914893617</v>
      </c>
      <c r="D213" t="n">
        <v>9.31244</v>
      </c>
      <c r="E213" t="n">
        <v>4.434559999999999</v>
      </c>
    </row>
    <row r="214">
      <c r="A214" t="inlineStr">
        <is>
          <t>603456</t>
        </is>
      </c>
      <c r="B214" t="n">
        <v>0.005436669957830365</v>
      </c>
      <c r="C214" t="n">
        <v>112.5917560700169</v>
      </c>
      <c r="D214" t="n">
        <v>29.39556</v>
      </c>
      <c r="E214" t="n">
        <v>1.25608</v>
      </c>
    </row>
    <row r="215">
      <c r="A215" t="inlineStr">
        <is>
          <t>603650</t>
        </is>
      </c>
      <c r="B215" t="n">
        <v>0.01056115620717785</v>
      </c>
      <c r="C215" t="n">
        <v>112.5282167042889</v>
      </c>
      <c r="D215" t="n">
        <v>28.09644</v>
      </c>
      <c r="E215" t="n">
        <v>4.425680000000001</v>
      </c>
    </row>
    <row r="216">
      <c r="A216" t="inlineStr">
        <is>
          <t>000708</t>
        </is>
      </c>
      <c r="B216" t="n">
        <v>0.004293910581964249</v>
      </c>
      <c r="C216" t="n">
        <v>112.490869247626</v>
      </c>
      <c r="D216" t="n">
        <v>18.91044</v>
      </c>
      <c r="E216" t="n">
        <v>0.7312</v>
      </c>
    </row>
    <row r="217">
      <c r="A217" t="inlineStr">
        <is>
          <t>300751</t>
        </is>
      </c>
      <c r="B217" t="n">
        <v>0.2584418443761728</v>
      </c>
      <c r="C217" t="n">
        <v>112.159446703117</v>
      </c>
      <c r="D217" t="n">
        <v>351.86032</v>
      </c>
      <c r="E217" t="n">
        <v>2.9158</v>
      </c>
    </row>
    <row r="218">
      <c r="A218" t="inlineStr">
        <is>
          <t>603855</t>
        </is>
      </c>
      <c r="B218" t="n">
        <v>0.003977388408066781</v>
      </c>
      <c r="C218" t="n">
        <v>111.9726339794755</v>
      </c>
      <c r="D218" t="n">
        <v>15.16144</v>
      </c>
      <c r="E218" t="n">
        <v>1.42664</v>
      </c>
    </row>
    <row r="219">
      <c r="A219" t="inlineStr">
        <is>
          <t>601777</t>
        </is>
      </c>
      <c r="B219" t="n">
        <v>0.0008877265494457884</v>
      </c>
      <c r="C219" t="n">
        <v>111.8577075098814</v>
      </c>
      <c r="D219" t="n">
        <v>4.43152</v>
      </c>
      <c r="E219" t="n">
        <v>2.21768</v>
      </c>
    </row>
    <row r="220">
      <c r="A220" t="inlineStr">
        <is>
          <t>002324</t>
        </is>
      </c>
      <c r="B220" t="n">
        <v>0.001715897021179264</v>
      </c>
      <c r="C220" t="n">
        <v>111.8451025056948</v>
      </c>
      <c r="D220" t="n">
        <v>14.68984</v>
      </c>
      <c r="E220" t="n">
        <v>3.25484</v>
      </c>
    </row>
    <row r="221">
      <c r="A221" t="inlineStr">
        <is>
          <t>000516</t>
        </is>
      </c>
      <c r="B221" t="n">
        <v>0.004061657024481226</v>
      </c>
      <c r="C221" t="n">
        <v>111.8126272912424</v>
      </c>
      <c r="D221" t="n">
        <v>6.81992</v>
      </c>
      <c r="E221" t="n">
        <v>1.97132</v>
      </c>
    </row>
    <row r="222">
      <c r="A222" t="inlineStr">
        <is>
          <t>601865</t>
        </is>
      </c>
      <c r="B222" t="n">
        <v>0.01800277056755102</v>
      </c>
      <c r="C222" t="n">
        <v>111.7311350665821</v>
      </c>
      <c r="D222" t="n">
        <v>24.63708</v>
      </c>
      <c r="E222" t="n">
        <v>4.583799999999999</v>
      </c>
    </row>
    <row r="223">
      <c r="A223" t="inlineStr">
        <is>
          <t>300087</t>
        </is>
      </c>
      <c r="B223" t="n">
        <v>0.009378420220420304</v>
      </c>
      <c r="C223" t="n">
        <v>111.5461181154612</v>
      </c>
      <c r="D223" t="n">
        <v>19.28316</v>
      </c>
      <c r="E223" t="n">
        <v>4.89164</v>
      </c>
    </row>
    <row r="224">
      <c r="A224" t="inlineStr">
        <is>
          <t>603809</t>
        </is>
      </c>
      <c r="B224" t="n">
        <v>0.007933656489766001</v>
      </c>
      <c r="C224" t="n">
        <v>111.2950340798442</v>
      </c>
      <c r="D224" t="n">
        <v>18.33496</v>
      </c>
      <c r="E224" t="n">
        <v>2.7526</v>
      </c>
    </row>
    <row r="225">
      <c r="A225" t="inlineStr">
        <is>
          <t>300323</t>
        </is>
      </c>
      <c r="B225" t="n">
        <v>0.004323991071285232</v>
      </c>
      <c r="C225" t="n">
        <v>110.8</v>
      </c>
      <c r="D225" t="n">
        <v>9.766959999999999</v>
      </c>
      <c r="E225" t="n">
        <v>3.21232</v>
      </c>
    </row>
    <row r="226">
      <c r="A226" t="inlineStr">
        <is>
          <t>300847</t>
        </is>
      </c>
      <c r="B226" t="n">
        <v>0.004815991313858007</v>
      </c>
      <c r="C226" t="n">
        <v>110.7107107107107</v>
      </c>
      <c r="D226" t="n">
        <v>27.4775974025974</v>
      </c>
      <c r="E226" t="n">
        <v>17.25311688311688</v>
      </c>
    </row>
    <row r="227">
      <c r="A227" t="inlineStr">
        <is>
          <t>603010</t>
        </is>
      </c>
      <c r="B227" t="n">
        <v>0.005975304887493767</v>
      </c>
      <c r="C227" t="n">
        <v>110.5612998522895</v>
      </c>
      <c r="D227" t="n">
        <v>19.01228</v>
      </c>
      <c r="E227" t="n">
        <v>2.96784</v>
      </c>
    </row>
    <row r="228">
      <c r="A228" t="inlineStr">
        <is>
          <t>300589</t>
        </is>
      </c>
      <c r="B228" t="n">
        <v>0.01822876060261793</v>
      </c>
      <c r="C228" t="n">
        <v>109.8639455782313</v>
      </c>
      <c r="D228" t="n">
        <v>20.245</v>
      </c>
      <c r="E228" t="n">
        <v>11.82868</v>
      </c>
    </row>
    <row r="229">
      <c r="A229" t="inlineStr">
        <is>
          <t>002891</t>
        </is>
      </c>
      <c r="B229" t="n">
        <v>0.01490174461370441</v>
      </c>
      <c r="C229" t="n">
        <v>109.4621916700364</v>
      </c>
      <c r="D229" t="n">
        <v>42.4856</v>
      </c>
      <c r="E229" t="n">
        <v>3.06628</v>
      </c>
    </row>
    <row r="230">
      <c r="A230" t="inlineStr">
        <is>
          <t>002245</t>
        </is>
      </c>
      <c r="B230" t="n">
        <v>0.005266180062804015</v>
      </c>
      <c r="C230" t="n">
        <v>109.2369477911646</v>
      </c>
      <c r="D230" t="n">
        <v>6.4964</v>
      </c>
      <c r="E230" t="n">
        <v>4.33252</v>
      </c>
    </row>
    <row r="231">
      <c r="A231" t="inlineStr">
        <is>
          <t>300715</t>
        </is>
      </c>
      <c r="B231" t="n">
        <v>0.01123186795500028</v>
      </c>
      <c r="C231" t="n">
        <v>108.890057864282</v>
      </c>
      <c r="D231" t="n">
        <v>42.51404</v>
      </c>
      <c r="E231" t="n">
        <v>3.20368</v>
      </c>
    </row>
    <row r="232">
      <c r="A232" t="inlineStr">
        <is>
          <t>600151</t>
        </is>
      </c>
      <c r="B232" t="n">
        <v>0.001731641189844968</v>
      </c>
      <c r="C232" t="n">
        <v>108.167770419426</v>
      </c>
      <c r="D232" t="n">
        <v>6.44252</v>
      </c>
      <c r="E232" t="n">
        <v>2.3334</v>
      </c>
    </row>
    <row r="233">
      <c r="A233" t="inlineStr">
        <is>
          <t>600989</t>
        </is>
      </c>
      <c r="B233" t="n">
        <v>0.002663874084501893</v>
      </c>
      <c r="C233" t="n">
        <v>108.1050228310502</v>
      </c>
      <c r="D233" t="n">
        <v>10.9394</v>
      </c>
      <c r="E233" t="n">
        <v>2.97456</v>
      </c>
    </row>
    <row r="234">
      <c r="A234" t="inlineStr">
        <is>
          <t>300837</t>
        </is>
      </c>
      <c r="B234" t="n">
        <v>0.008672725884268465</v>
      </c>
      <c r="C234" t="n">
        <v>107.905138339921</v>
      </c>
      <c r="D234" t="n">
        <v>56.88124999999999</v>
      </c>
      <c r="E234" t="n">
        <v>7.144318181818182</v>
      </c>
    </row>
    <row r="235">
      <c r="A235" t="inlineStr">
        <is>
          <t>002833</t>
        </is>
      </c>
      <c r="B235" t="n">
        <v>0.009809872611882556</v>
      </c>
      <c r="C235" t="n">
        <v>107.7287641268684</v>
      </c>
      <c r="D235" t="n">
        <v>34.94736</v>
      </c>
      <c r="E235" t="n">
        <v>1.62396</v>
      </c>
    </row>
    <row r="236">
      <c r="A236" t="inlineStr">
        <is>
          <t>002078</t>
        </is>
      </c>
      <c r="B236" t="n">
        <v>0.003113195218781973</v>
      </c>
      <c r="C236" t="n">
        <v>107.2607260726073</v>
      </c>
      <c r="D236" t="n">
        <v>12.39316</v>
      </c>
      <c r="E236" t="n">
        <v>1.07052</v>
      </c>
    </row>
    <row r="237">
      <c r="A237" t="inlineStr">
        <is>
          <t>600660</t>
        </is>
      </c>
      <c r="B237" t="n">
        <v>0.02043537820046941</v>
      </c>
      <c r="C237" t="n">
        <v>107.2019867549669</v>
      </c>
      <c r="D237" t="n">
        <v>31.54556000000001</v>
      </c>
      <c r="E237" t="n">
        <v>1.19344</v>
      </c>
    </row>
    <row r="238">
      <c r="A238" t="inlineStr">
        <is>
          <t>601058</t>
        </is>
      </c>
      <c r="B238" t="n">
        <v>0.002273515175927023</v>
      </c>
      <c r="C238" t="n">
        <v>107.1881606765328</v>
      </c>
      <c r="D238" t="n">
        <v>5.0646</v>
      </c>
      <c r="E238" t="n">
        <v>1.96532</v>
      </c>
    </row>
    <row r="239">
      <c r="A239" t="inlineStr">
        <is>
          <t>002389</t>
        </is>
      </c>
      <c r="B239" t="n">
        <v>0.009037189325094964</v>
      </c>
      <c r="C239" t="n">
        <v>106.978527607362</v>
      </c>
      <c r="D239" t="n">
        <v>20.5866</v>
      </c>
      <c r="E239" t="n">
        <v>4.45764</v>
      </c>
    </row>
    <row r="240">
      <c r="A240" t="inlineStr">
        <is>
          <t>300759</t>
        </is>
      </c>
      <c r="B240" t="n">
        <v>0.02920714354129595</v>
      </c>
      <c r="C240" t="n">
        <v>106.80586547657</v>
      </c>
      <c r="D240" t="n">
        <v>95.98520000000001</v>
      </c>
      <c r="E240" t="n">
        <v>1.61936</v>
      </c>
    </row>
    <row r="241">
      <c r="A241" t="inlineStr">
        <is>
          <t>603288</t>
        </is>
      </c>
      <c r="B241" t="n">
        <v>0.04056780042549209</v>
      </c>
      <c r="C241" t="n">
        <v>106.0762463343109</v>
      </c>
      <c r="D241" t="n">
        <v>146.17992</v>
      </c>
      <c r="E241" t="n">
        <v>0.15964</v>
      </c>
    </row>
    <row r="242">
      <c r="A242" t="inlineStr">
        <is>
          <t>002068</t>
        </is>
      </c>
      <c r="B242" t="n">
        <v>0.001204728356802484</v>
      </c>
      <c r="C242" t="n">
        <v>105.9553349875931</v>
      </c>
      <c r="D242" t="n">
        <v>5.229559999999999</v>
      </c>
      <c r="E242" t="n">
        <v>2.34196</v>
      </c>
    </row>
    <row r="243">
      <c r="A243" t="inlineStr">
        <is>
          <t>600298</t>
        </is>
      </c>
      <c r="B243" t="n">
        <v>0.01078396069025047</v>
      </c>
      <c r="C243" t="n">
        <v>105.7301293900185</v>
      </c>
      <c r="D243" t="n">
        <v>49.63068</v>
      </c>
      <c r="E243" t="n">
        <v>1.53616</v>
      </c>
    </row>
    <row r="244">
      <c r="A244" t="inlineStr">
        <is>
          <t>300600</t>
        </is>
      </c>
      <c r="B244" t="n">
        <v>0.007186224658366979</v>
      </c>
      <c r="C244" t="n">
        <v>104.7722342733188</v>
      </c>
      <c r="D244" t="n">
        <v>14.94996</v>
      </c>
      <c r="E244" t="n">
        <v>3.24416</v>
      </c>
    </row>
    <row r="245">
      <c r="A245" t="inlineStr">
        <is>
          <t>300727</t>
        </is>
      </c>
      <c r="B245" t="n">
        <v>0.01487406932316492</v>
      </c>
      <c r="C245" t="n">
        <v>104.5421773612113</v>
      </c>
      <c r="D245" t="n">
        <v>20.98</v>
      </c>
      <c r="E245" t="n">
        <v>10.57772</v>
      </c>
    </row>
    <row r="246">
      <c r="A246" t="inlineStr">
        <is>
          <t>688133</t>
        </is>
      </c>
      <c r="B246" t="n">
        <v>0.01265238556167321</v>
      </c>
      <c r="C246" t="n">
        <v>104.2537087496215</v>
      </c>
      <c r="D246" t="n">
        <v>116.1469620253164</v>
      </c>
      <c r="E246" t="n">
        <v>11.02835443037975</v>
      </c>
    </row>
    <row r="247">
      <c r="A247" t="inlineStr">
        <is>
          <t>002928</t>
        </is>
      </c>
      <c r="B247" t="n">
        <v>0.001686387268768476</v>
      </c>
      <c r="C247" t="n">
        <v>104.0417209908735</v>
      </c>
      <c r="D247" t="n">
        <v>11.2982</v>
      </c>
      <c r="E247" t="n">
        <v>4.47716</v>
      </c>
    </row>
    <row r="248">
      <c r="A248" t="inlineStr">
        <is>
          <t>300592</t>
        </is>
      </c>
      <c r="B248" t="n">
        <v>0.005644071958252317</v>
      </c>
      <c r="C248" t="n">
        <v>103.373231773667</v>
      </c>
      <c r="D248" t="n">
        <v>16.39564</v>
      </c>
      <c r="E248" t="n">
        <v>4.683</v>
      </c>
    </row>
    <row r="249">
      <c r="A249" t="inlineStr">
        <is>
          <t>603212</t>
        </is>
      </c>
      <c r="B249" t="n">
        <v>0.002802101845664451</v>
      </c>
      <c r="C249" t="n">
        <v>103.1978680879414</v>
      </c>
      <c r="D249" t="n">
        <v>31.48402010050251</v>
      </c>
      <c r="E249" t="n">
        <v>12.61472361809045</v>
      </c>
    </row>
    <row r="250">
      <c r="A250" t="inlineStr">
        <is>
          <t>603229</t>
        </is>
      </c>
      <c r="B250" t="n">
        <v>0.01156867984921367</v>
      </c>
      <c r="C250" t="n">
        <v>103.1805929919137</v>
      </c>
      <c r="D250" t="n">
        <v>34.44344</v>
      </c>
      <c r="E250" t="n">
        <v>1.90448</v>
      </c>
    </row>
    <row r="251">
      <c r="A251" t="inlineStr">
        <is>
          <t>601799</t>
        </is>
      </c>
      <c r="B251" t="n">
        <v>0.04683698592987363</v>
      </c>
      <c r="C251" t="n">
        <v>103.1407035175879</v>
      </c>
      <c r="D251" t="n">
        <v>147.35572</v>
      </c>
      <c r="E251" t="n">
        <v>0.58772</v>
      </c>
    </row>
    <row r="252">
      <c r="A252" t="inlineStr">
        <is>
          <t>601965</t>
        </is>
      </c>
      <c r="B252" t="n">
        <v>0.003260162184479659</v>
      </c>
      <c r="C252" t="n">
        <v>102.930402930403</v>
      </c>
      <c r="D252" t="n">
        <v>11.81572</v>
      </c>
      <c r="E252" t="n">
        <v>0.9764</v>
      </c>
    </row>
    <row r="253">
      <c r="A253" t="inlineStr">
        <is>
          <t>300767</t>
        </is>
      </c>
      <c r="B253" t="n">
        <v>0.0176933742159615</v>
      </c>
      <c r="C253" t="n">
        <v>102.8014941302028</v>
      </c>
      <c r="D253" t="n">
        <v>69.54684</v>
      </c>
      <c r="E253" t="n">
        <v>3.24848</v>
      </c>
    </row>
    <row r="254">
      <c r="A254" t="inlineStr">
        <is>
          <t>300185</t>
        </is>
      </c>
      <c r="B254" t="n">
        <v>0.001858184109690864</v>
      </c>
      <c r="C254" t="n">
        <v>102.4242424242424</v>
      </c>
      <c r="D254" t="n">
        <v>3.01356</v>
      </c>
      <c r="E254" t="n">
        <v>5.607880000000001</v>
      </c>
    </row>
    <row r="255">
      <c r="A255" t="inlineStr">
        <is>
          <t>600810</t>
        </is>
      </c>
      <c r="B255" t="n">
        <v>0.0008536070460491259</v>
      </c>
      <c r="C255" t="n">
        <v>101.9461077844312</v>
      </c>
      <c r="D255" t="n">
        <v>8.332840000000001</v>
      </c>
      <c r="E255" t="n">
        <v>3.12176</v>
      </c>
    </row>
    <row r="256">
      <c r="A256" t="inlineStr">
        <is>
          <t>002025</t>
        </is>
      </c>
      <c r="B256" t="n">
        <v>0.01628010417416572</v>
      </c>
      <c r="C256" t="n">
        <v>101.9442406456346</v>
      </c>
      <c r="D256" t="n">
        <v>42.48092</v>
      </c>
      <c r="E256" t="n">
        <v>1.77772</v>
      </c>
    </row>
    <row r="257">
      <c r="A257" t="inlineStr">
        <is>
          <t>603599</t>
        </is>
      </c>
      <c r="B257" t="n">
        <v>0.003973218106236324</v>
      </c>
      <c r="C257" t="n">
        <v>101.8461538461538</v>
      </c>
      <c r="D257" t="n">
        <v>19.48712</v>
      </c>
      <c r="E257" t="n">
        <v>1.8858</v>
      </c>
    </row>
    <row r="258">
      <c r="A258" t="inlineStr">
        <is>
          <t>600079</t>
        </is>
      </c>
      <c r="B258" t="n">
        <v>0.007380219571031347</v>
      </c>
      <c r="C258" t="n">
        <v>101.7277125086386</v>
      </c>
      <c r="D258" t="n">
        <v>27.73536</v>
      </c>
      <c r="E258" t="n">
        <v>1.54012</v>
      </c>
    </row>
    <row r="259">
      <c r="A259" t="inlineStr">
        <is>
          <t>600519</t>
        </is>
      </c>
      <c r="B259" t="n">
        <v>0.2934403144377621</v>
      </c>
      <c r="C259" t="n">
        <v>101.5033084031566</v>
      </c>
      <c r="D259" t="n">
        <v>1604.1946</v>
      </c>
      <c r="E259" t="n">
        <v>0.2644000000000001</v>
      </c>
    </row>
    <row r="260">
      <c r="A260" t="inlineStr">
        <is>
          <t>603583</t>
        </is>
      </c>
      <c r="B260" t="n">
        <v>0.0246226198041141</v>
      </c>
      <c r="C260" t="n">
        <v>101.345962113659</v>
      </c>
      <c r="D260" t="n">
        <v>58.17264</v>
      </c>
      <c r="E260" t="n">
        <v>1.83068</v>
      </c>
    </row>
    <row r="261">
      <c r="A261" t="inlineStr">
        <is>
          <t>002585</t>
        </is>
      </c>
      <c r="B261" t="n">
        <v>0.002152863879862137</v>
      </c>
      <c r="C261" t="n">
        <v>101.1135857461024</v>
      </c>
      <c r="D261" t="n">
        <v>7.79904</v>
      </c>
      <c r="E261" t="n">
        <v>4.14496</v>
      </c>
    </row>
    <row r="262">
      <c r="A262" t="inlineStr">
        <is>
          <t>300857</t>
        </is>
      </c>
      <c r="B262" t="n">
        <v>0.005109773056232689</v>
      </c>
      <c r="C262" t="n">
        <v>100.9708737864078</v>
      </c>
      <c r="D262" t="n">
        <v>33.15373239436619</v>
      </c>
      <c r="E262" t="n">
        <v>11.00014084507042</v>
      </c>
    </row>
    <row r="263">
      <c r="A263" t="inlineStr">
        <is>
          <t>688139</t>
        </is>
      </c>
      <c r="B263" t="n">
        <v>0.01993308188791305</v>
      </c>
      <c r="C263" t="n">
        <v>100.8264462809918</v>
      </c>
      <c r="D263" t="n">
        <v>58.93068000000001</v>
      </c>
      <c r="E263" t="n">
        <v>4.097480000000001</v>
      </c>
    </row>
    <row r="264">
      <c r="A264" t="inlineStr">
        <is>
          <t>000923</t>
        </is>
      </c>
      <c r="B264" t="n">
        <v>0.007730281676485804</v>
      </c>
      <c r="C264" t="n">
        <v>100.7575757575758</v>
      </c>
      <c r="D264" t="n">
        <v>16.31508</v>
      </c>
      <c r="E264" t="n">
        <v>1.78756</v>
      </c>
    </row>
    <row r="265">
      <c r="A265" t="inlineStr">
        <is>
          <t>002304</t>
        </is>
      </c>
      <c r="B265" t="n">
        <v>0.06168876529175281</v>
      </c>
      <c r="C265" t="n">
        <v>100.697462852522</v>
      </c>
      <c r="D265" t="n">
        <v>142.24096</v>
      </c>
      <c r="E265" t="n">
        <v>0.72284</v>
      </c>
    </row>
    <row r="266">
      <c r="A266" t="inlineStr">
        <is>
          <t>300138</t>
        </is>
      </c>
      <c r="B266" t="n">
        <v>0.003294322110563463</v>
      </c>
      <c r="C266" t="n">
        <v>100.5361930294906</v>
      </c>
      <c r="D266" t="n">
        <v>13.90188</v>
      </c>
      <c r="E266" t="n">
        <v>2.44232</v>
      </c>
    </row>
    <row r="267">
      <c r="A267" t="inlineStr">
        <is>
          <t>002714</t>
        </is>
      </c>
      <c r="B267" t="n">
        <v>0.007755285186010319</v>
      </c>
      <c r="C267" t="n">
        <v>100.5307172724349</v>
      </c>
      <c r="D267" t="n">
        <v>79.57408</v>
      </c>
      <c r="E267" t="n">
        <v>1.28288</v>
      </c>
    </row>
    <row r="268">
      <c r="A268" t="inlineStr">
        <is>
          <t>002027</t>
        </is>
      </c>
      <c r="B268" t="n">
        <v>0.003353738574862842</v>
      </c>
      <c r="C268" t="n">
        <v>100.3577817531306</v>
      </c>
      <c r="D268" t="n">
        <v>7.37108</v>
      </c>
      <c r="E268" t="n">
        <v>1.05816</v>
      </c>
    </row>
    <row r="269">
      <c r="A269" t="inlineStr">
        <is>
          <t>300725</t>
        </is>
      </c>
      <c r="B269" t="n">
        <v>0.02857171823828013</v>
      </c>
      <c r="C269" t="n">
        <v>100.3574311080365</v>
      </c>
      <c r="D269" t="n">
        <v>118.22992</v>
      </c>
      <c r="E269" t="n">
        <v>2.30008</v>
      </c>
    </row>
    <row r="270">
      <c r="A270" t="inlineStr">
        <is>
          <t>300363</t>
        </is>
      </c>
      <c r="B270" t="n">
        <v>0.004106906595926299</v>
      </c>
      <c r="C270" t="n">
        <v>100.1407789770061</v>
      </c>
      <c r="D270" t="n">
        <v>32.19284</v>
      </c>
      <c r="E270" t="n">
        <v>3.02572</v>
      </c>
    </row>
    <row r="271">
      <c r="A271" t="inlineStr">
        <is>
          <t>002430</t>
        </is>
      </c>
      <c r="B271" t="n">
        <v>0.01075285617149423</v>
      </c>
      <c r="C271" t="n">
        <v>100.0662690523526</v>
      </c>
      <c r="D271" t="n">
        <v>20.1896</v>
      </c>
      <c r="E271" t="n">
        <v>1.07104</v>
      </c>
    </row>
    <row r="272">
      <c r="A272" t="inlineStr">
        <is>
          <t>300593</t>
        </is>
      </c>
      <c r="B272" t="n">
        <v>0.007751005204964976</v>
      </c>
      <c r="C272" t="n">
        <v>99.65139442231079</v>
      </c>
      <c r="D272" t="n">
        <v>21.40756</v>
      </c>
      <c r="E272" t="n">
        <v>7.2052</v>
      </c>
    </row>
    <row r="273">
      <c r="A273" t="inlineStr">
        <is>
          <t>600707</t>
        </is>
      </c>
      <c r="B273" t="n">
        <v>0.001248229246352806</v>
      </c>
      <c r="C273" t="n">
        <v>99.52380952380952</v>
      </c>
      <c r="D273" t="n">
        <v>5.02304</v>
      </c>
      <c r="E273" t="n">
        <v>2.51276</v>
      </c>
    </row>
    <row r="274">
      <c r="A274" t="inlineStr">
        <is>
          <t>300737</t>
        </is>
      </c>
      <c r="B274" t="n">
        <v>0.002867942095326497</v>
      </c>
      <c r="C274" t="n">
        <v>99.17695473251027</v>
      </c>
      <c r="D274" t="n">
        <v>22.06396</v>
      </c>
      <c r="E274" t="n">
        <v>3.8356</v>
      </c>
    </row>
    <row r="275">
      <c r="A275" t="inlineStr">
        <is>
          <t>300048</t>
        </is>
      </c>
      <c r="B275" t="n">
        <v>0.0005199173859908207</v>
      </c>
      <c r="C275" t="n">
        <v>99.14893617021275</v>
      </c>
      <c r="D275" t="n">
        <v>4.523320000000001</v>
      </c>
      <c r="E275" t="n">
        <v>4.03464</v>
      </c>
    </row>
    <row r="276">
      <c r="A276" t="inlineStr">
        <is>
          <t>603306</t>
        </is>
      </c>
      <c r="B276" t="n">
        <v>0.003075657461757674</v>
      </c>
      <c r="C276" t="n">
        <v>98.33200953137411</v>
      </c>
      <c r="D276" t="n">
        <v>17.78396</v>
      </c>
      <c r="E276" t="n">
        <v>1.429</v>
      </c>
    </row>
    <row r="277">
      <c r="A277" t="inlineStr">
        <is>
          <t>002283</t>
        </is>
      </c>
      <c r="B277" t="n">
        <v>0.001136984033847155</v>
      </c>
      <c r="C277" t="n">
        <v>98.27089337175792</v>
      </c>
      <c r="D277" t="n">
        <v>5.40784</v>
      </c>
      <c r="E277" t="n">
        <v>2.51672</v>
      </c>
    </row>
    <row r="278">
      <c r="A278" t="inlineStr">
        <is>
          <t>000768</t>
        </is>
      </c>
      <c r="B278" t="n">
        <v>0.006824806049644878</v>
      </c>
      <c r="C278" t="n">
        <v>98.02158273381296</v>
      </c>
      <c r="D278" t="n">
        <v>23.82844</v>
      </c>
      <c r="E278" t="n">
        <v>1.38284</v>
      </c>
    </row>
    <row r="279">
      <c r="A279" t="inlineStr">
        <is>
          <t>000951</t>
        </is>
      </c>
      <c r="B279" t="n">
        <v>0.007056231811564553</v>
      </c>
      <c r="C279" t="n">
        <v>97.8136387298282</v>
      </c>
      <c r="D279" t="n">
        <v>31.67472</v>
      </c>
      <c r="E279" t="n">
        <v>1.11752</v>
      </c>
    </row>
    <row r="280">
      <c r="A280" t="inlineStr">
        <is>
          <t>000830</t>
        </is>
      </c>
      <c r="B280" t="n">
        <v>0.002469763136512892</v>
      </c>
      <c r="C280" t="n">
        <v>97.80219780219781</v>
      </c>
      <c r="D280" t="n">
        <v>10.14732</v>
      </c>
      <c r="E280" t="n">
        <v>2.66628</v>
      </c>
    </row>
    <row r="281">
      <c r="A281" t="inlineStr">
        <is>
          <t>300696</t>
        </is>
      </c>
      <c r="B281" t="n">
        <v>0.01513598530853733</v>
      </c>
      <c r="C281" t="n">
        <v>97.55686604886269</v>
      </c>
      <c r="D281" t="n">
        <v>44.21572</v>
      </c>
      <c r="E281" t="n">
        <v>2.73032</v>
      </c>
    </row>
    <row r="282">
      <c r="A282" t="inlineStr">
        <is>
          <t>002026</t>
        </is>
      </c>
      <c r="B282" t="n">
        <v>0.003891854831030506</v>
      </c>
      <c r="C282" t="n">
        <v>97.265625</v>
      </c>
      <c r="D282" t="n">
        <v>8.1494</v>
      </c>
      <c r="E282" t="n">
        <v>3.46324</v>
      </c>
    </row>
    <row r="283">
      <c r="A283" t="inlineStr">
        <is>
          <t>601388</t>
        </is>
      </c>
      <c r="B283" t="n">
        <v>0.00050741982160971</v>
      </c>
      <c r="C283" t="n">
        <v>97.07602339181287</v>
      </c>
      <c r="D283" t="n">
        <v>2.28712</v>
      </c>
      <c r="E283" t="n">
        <v>3.37548</v>
      </c>
    </row>
    <row r="284">
      <c r="A284" t="inlineStr">
        <is>
          <t>603063</t>
        </is>
      </c>
      <c r="B284" t="n">
        <v>0.006310864039330922</v>
      </c>
      <c r="C284" t="n">
        <v>96.8715083798883</v>
      </c>
      <c r="D284" t="n">
        <v>11.32544</v>
      </c>
      <c r="E284" t="n">
        <v>2.67</v>
      </c>
    </row>
    <row r="285">
      <c r="A285" t="inlineStr">
        <is>
          <t>603890</t>
        </is>
      </c>
      <c r="B285" t="n">
        <v>0.00218353201024085</v>
      </c>
      <c r="C285" t="n">
        <v>96.72774869109948</v>
      </c>
      <c r="D285" t="n">
        <v>13.49888</v>
      </c>
      <c r="E285" t="n">
        <v>5.98408</v>
      </c>
    </row>
    <row r="286">
      <c r="A286" t="inlineStr">
        <is>
          <t>600926</t>
        </is>
      </c>
      <c r="B286" t="n">
        <v>0.003108671347641795</v>
      </c>
      <c r="C286" t="n">
        <v>96.69811320754715</v>
      </c>
      <c r="D286" t="n">
        <v>11.29588</v>
      </c>
      <c r="E286" t="n">
        <v>0.65652</v>
      </c>
    </row>
    <row r="287">
      <c r="A287" t="inlineStr">
        <is>
          <t>600433</t>
        </is>
      </c>
      <c r="B287" t="n">
        <v>0.0005172443713226804</v>
      </c>
      <c r="C287" t="n">
        <v>96.5635738831615</v>
      </c>
      <c r="D287" t="n">
        <v>3.63716</v>
      </c>
      <c r="E287" t="n">
        <v>1.81292</v>
      </c>
    </row>
    <row r="288">
      <c r="A288" t="inlineStr">
        <is>
          <t>600089</t>
        </is>
      </c>
      <c r="B288" t="n">
        <v>0.001428969864866774</v>
      </c>
      <c r="C288" t="n">
        <v>96.45161290322579</v>
      </c>
      <c r="D288" t="n">
        <v>8.492360000000001</v>
      </c>
      <c r="E288" t="n">
        <v>2.79732</v>
      </c>
    </row>
    <row r="289">
      <c r="A289" t="inlineStr">
        <is>
          <t>002176</t>
        </is>
      </c>
      <c r="B289" t="n">
        <v>0.002596409431475282</v>
      </c>
      <c r="C289" t="n">
        <v>96.06557377049182</v>
      </c>
      <c r="D289" t="n">
        <v>2.66444</v>
      </c>
      <c r="E289" t="n">
        <v>2.27956</v>
      </c>
    </row>
    <row r="290">
      <c r="A290" t="inlineStr">
        <is>
          <t>002469</t>
        </is>
      </c>
      <c r="B290" t="n">
        <v>0.0003764050951744007</v>
      </c>
      <c r="C290" t="n">
        <v>96.00000000000001</v>
      </c>
      <c r="D290" t="n">
        <v>5.053879999999999</v>
      </c>
      <c r="E290" t="n">
        <v>2.20808</v>
      </c>
    </row>
    <row r="291">
      <c r="A291" t="inlineStr">
        <is>
          <t>603606</t>
        </is>
      </c>
      <c r="B291" t="n">
        <v>0.005595631884188537</v>
      </c>
      <c r="C291" t="n">
        <v>95.58198810535259</v>
      </c>
      <c r="D291" t="n">
        <v>19.35836</v>
      </c>
      <c r="E291" t="n">
        <v>2.72672</v>
      </c>
    </row>
    <row r="292">
      <c r="A292" t="inlineStr">
        <is>
          <t>600228</t>
        </is>
      </c>
      <c r="B292" t="n">
        <v>0.001304310158333429</v>
      </c>
      <c r="C292" t="n">
        <v>95.51724137931035</v>
      </c>
      <c r="D292" t="n">
        <v>10.46652</v>
      </c>
      <c r="E292" t="n">
        <v>1.0186</v>
      </c>
    </row>
    <row r="293">
      <c r="A293" t="inlineStr">
        <is>
          <t>002049</t>
        </is>
      </c>
      <c r="B293" t="n">
        <v>0.03590551821289899</v>
      </c>
      <c r="C293" t="n">
        <v>95.37384772960056</v>
      </c>
      <c r="D293" t="n">
        <v>99.155</v>
      </c>
      <c r="E293" t="n">
        <v>4.08368</v>
      </c>
    </row>
    <row r="294">
      <c r="A294" t="inlineStr">
        <is>
          <t>000703</t>
        </is>
      </c>
      <c r="B294" t="n">
        <v>0.001629540116537359</v>
      </c>
      <c r="C294" t="n">
        <v>95.30000000000001</v>
      </c>
      <c r="D294" t="n">
        <v>11.18268</v>
      </c>
      <c r="E294" t="n">
        <v>0.981</v>
      </c>
    </row>
    <row r="295">
      <c r="A295" t="inlineStr">
        <is>
          <t>000786</t>
        </is>
      </c>
      <c r="B295" t="n">
        <v>0.009515621974252694</v>
      </c>
      <c r="C295" t="n">
        <v>95.24380495603518</v>
      </c>
      <c r="D295" t="n">
        <v>32.82051999999999</v>
      </c>
      <c r="E295" t="n">
        <v>0.85284</v>
      </c>
    </row>
    <row r="296">
      <c r="A296" t="inlineStr">
        <is>
          <t>688598</t>
        </is>
      </c>
      <c r="B296" t="n">
        <v>0.05951647051239266</v>
      </c>
      <c r="C296" t="n">
        <v>95.19188354653724</v>
      </c>
      <c r="D296" t="n">
        <v>126.4163157894737</v>
      </c>
      <c r="E296" t="n">
        <v>9.343421052631578</v>
      </c>
    </row>
    <row r="297">
      <c r="A297" t="inlineStr">
        <is>
          <t>600375</t>
        </is>
      </c>
      <c r="B297" t="n">
        <v>0.001238959380475948</v>
      </c>
      <c r="C297" t="n">
        <v>95.06172839506175</v>
      </c>
      <c r="D297" t="n">
        <v>7.0764</v>
      </c>
      <c r="E297" t="n">
        <v>2.74232</v>
      </c>
    </row>
    <row r="298">
      <c r="A298" t="inlineStr">
        <is>
          <t>688169</t>
        </is>
      </c>
      <c r="B298" t="n">
        <v>0.518686307655521</v>
      </c>
      <c r="C298" t="n">
        <v>94.82433246336075</v>
      </c>
      <c r="D298" t="n">
        <v>608.8968421052631</v>
      </c>
      <c r="E298" t="n">
        <v>4.08004048582996</v>
      </c>
    </row>
    <row r="299">
      <c r="A299" t="inlineStr">
        <is>
          <t>600111</t>
        </is>
      </c>
      <c r="B299" t="n">
        <v>0.002484585154848811</v>
      </c>
      <c r="C299" t="n">
        <v>94.74196689386562</v>
      </c>
      <c r="D299" t="n">
        <v>11.80248</v>
      </c>
      <c r="E299" t="n">
        <v>2.70552</v>
      </c>
    </row>
    <row r="300">
      <c r="A300" t="inlineStr">
        <is>
          <t>000893</t>
        </is>
      </c>
      <c r="B300" t="n">
        <v>0.001295098242853397</v>
      </c>
      <c r="C300" t="n">
        <v>94.64882943143813</v>
      </c>
      <c r="D300" t="n">
        <v>7.625999999999999</v>
      </c>
      <c r="E300" t="n">
        <v>1.87128</v>
      </c>
    </row>
    <row r="301">
      <c r="A301" t="inlineStr">
        <is>
          <t>300143</t>
        </is>
      </c>
      <c r="B301" t="n">
        <v>0.006743455088191629</v>
      </c>
      <c r="C301" t="n">
        <v>94.57593688362917</v>
      </c>
      <c r="D301" t="n">
        <v>18.48248</v>
      </c>
      <c r="E301" t="n">
        <v>1.93056</v>
      </c>
    </row>
    <row r="302">
      <c r="A302" t="inlineStr">
        <is>
          <t>601966</t>
        </is>
      </c>
      <c r="B302" t="n">
        <v>0.01035687314766159</v>
      </c>
      <c r="C302" t="n">
        <v>94.5181255526083</v>
      </c>
      <c r="D302" t="n">
        <v>27.4032</v>
      </c>
      <c r="E302" t="n">
        <v>0.82812</v>
      </c>
    </row>
    <row r="303">
      <c r="A303" t="inlineStr">
        <is>
          <t>300702</t>
        </is>
      </c>
      <c r="B303" t="n">
        <v>0.01008787148166495</v>
      </c>
      <c r="C303" t="n">
        <v>94.4766897584722</v>
      </c>
      <c r="D303" t="n">
        <v>92.05104</v>
      </c>
      <c r="E303" t="n">
        <v>4.097720000000001</v>
      </c>
    </row>
    <row r="304">
      <c r="A304" t="inlineStr">
        <is>
          <t>600362</t>
        </is>
      </c>
      <c r="B304" t="n">
        <v>0.00315373286903442</v>
      </c>
      <c r="C304" t="n">
        <v>94.14168937329701</v>
      </c>
      <c r="D304" t="n">
        <v>16.19876</v>
      </c>
      <c r="E304" t="n">
        <v>1.836</v>
      </c>
    </row>
    <row r="305">
      <c r="A305" t="inlineStr">
        <is>
          <t>601233</t>
        </is>
      </c>
      <c r="B305" t="n">
        <v>0.004803160259786408</v>
      </c>
      <c r="C305" t="n">
        <v>93.73634377276039</v>
      </c>
      <c r="D305" t="n">
        <v>16.21024</v>
      </c>
      <c r="E305" t="n">
        <v>1.81768</v>
      </c>
    </row>
    <row r="306">
      <c r="A306" t="inlineStr">
        <is>
          <t>000596</t>
        </is>
      </c>
      <c r="B306" t="n">
        <v>0.0548603499865785</v>
      </c>
      <c r="C306" t="n">
        <v>93.66255144032922</v>
      </c>
      <c r="D306" t="n">
        <v>192.9738</v>
      </c>
      <c r="E306" t="n">
        <v>0.74944</v>
      </c>
    </row>
    <row r="307">
      <c r="A307" t="inlineStr">
        <is>
          <t>000406</t>
        </is>
      </c>
      <c r="B307" t="n">
        <v>0.002278736312360034</v>
      </c>
      <c r="C307" t="n">
        <v>93.49904397705542</v>
      </c>
      <c r="D307" t="n">
        <v>6.32296</v>
      </c>
      <c r="E307" t="n">
        <v>0</v>
      </c>
    </row>
    <row r="308">
      <c r="A308" t="inlineStr">
        <is>
          <t>688363</t>
        </is>
      </c>
      <c r="B308" t="n">
        <v>0.02909132344571961</v>
      </c>
      <c r="C308" t="n">
        <v>93.29268292682926</v>
      </c>
      <c r="D308" t="n">
        <v>130.05028</v>
      </c>
      <c r="E308" t="n">
        <v>3.55236</v>
      </c>
    </row>
    <row r="309">
      <c r="A309" t="inlineStr">
        <is>
          <t>300206</t>
        </is>
      </c>
      <c r="B309" t="n">
        <v>0.003461237071342669</v>
      </c>
      <c r="C309" t="n">
        <v>93.23467230443974</v>
      </c>
      <c r="D309" t="n">
        <v>17.76104</v>
      </c>
      <c r="E309" t="n">
        <v>4.59292</v>
      </c>
    </row>
    <row r="310">
      <c r="A310" t="inlineStr">
        <is>
          <t>002597</t>
        </is>
      </c>
      <c r="B310" t="n">
        <v>0.008735625527946553</v>
      </c>
      <c r="C310" t="n">
        <v>93.05019305019306</v>
      </c>
      <c r="D310" t="n">
        <v>29.75036</v>
      </c>
      <c r="E310" t="n">
        <v>1.148</v>
      </c>
    </row>
    <row r="311">
      <c r="A311" t="inlineStr">
        <is>
          <t>300415</t>
        </is>
      </c>
      <c r="B311" t="n">
        <v>0.004086184564879687</v>
      </c>
      <c r="C311" t="n">
        <v>92.80660377358491</v>
      </c>
      <c r="D311" t="n">
        <v>11.45844</v>
      </c>
      <c r="E311" t="n">
        <v>2.0194</v>
      </c>
    </row>
    <row r="312">
      <c r="A312" t="inlineStr">
        <is>
          <t>002532</t>
        </is>
      </c>
      <c r="B312" t="n">
        <v>0.0008396299067435719</v>
      </c>
      <c r="C312" t="n">
        <v>92.63999999999999</v>
      </c>
      <c r="D312" t="n">
        <v>7.4204</v>
      </c>
      <c r="E312" t="n">
        <v>3.43828</v>
      </c>
    </row>
    <row r="313">
      <c r="A313" t="inlineStr">
        <is>
          <t>603613</t>
        </is>
      </c>
      <c r="B313" t="n">
        <v>0.02322408746594638</v>
      </c>
      <c r="C313" t="n">
        <v>92.61632766787405</v>
      </c>
      <c r="D313" t="n">
        <v>93.35572000000001</v>
      </c>
      <c r="E313" t="n">
        <v>3.70076</v>
      </c>
    </row>
    <row r="314">
      <c r="A314" t="inlineStr">
        <is>
          <t>300037</t>
        </is>
      </c>
      <c r="B314" t="n">
        <v>0.02870004743303496</v>
      </c>
      <c r="C314" t="n">
        <v>92.31734873211145</v>
      </c>
      <c r="D314" t="n">
        <v>62.04432</v>
      </c>
      <c r="E314" t="n">
        <v>3.06808</v>
      </c>
    </row>
    <row r="315">
      <c r="A315" t="inlineStr">
        <is>
          <t>300705</t>
        </is>
      </c>
      <c r="B315" t="n">
        <v>0.007179906941549906</v>
      </c>
      <c r="C315" t="n">
        <v>91.7960088691796</v>
      </c>
      <c r="D315" t="n">
        <v>18.7134</v>
      </c>
      <c r="E315" t="n">
        <v>3.77224</v>
      </c>
    </row>
    <row r="316">
      <c r="A316" t="inlineStr">
        <is>
          <t>600685</t>
        </is>
      </c>
      <c r="B316" t="n">
        <v>0.009769458221445289</v>
      </c>
      <c r="C316" t="n">
        <v>91.75550817341862</v>
      </c>
      <c r="D316" t="n">
        <v>23.77436</v>
      </c>
      <c r="E316" t="n">
        <v>2.73192</v>
      </c>
    </row>
    <row r="317">
      <c r="A317" t="inlineStr">
        <is>
          <t>300171</t>
        </is>
      </c>
      <c r="B317" t="n">
        <v>0.005549787439964694</v>
      </c>
      <c r="C317" t="n">
        <v>90.87759815242495</v>
      </c>
      <c r="D317" t="n">
        <v>15.4076</v>
      </c>
      <c r="E317" t="n">
        <v>3.282</v>
      </c>
    </row>
    <row r="318">
      <c r="A318" t="inlineStr">
        <is>
          <t>603520</t>
        </is>
      </c>
      <c r="B318" t="n">
        <v>0.01319180789831598</v>
      </c>
      <c r="C318" t="n">
        <v>90.77011825785981</v>
      </c>
      <c r="D318" t="n">
        <v>64.7024</v>
      </c>
      <c r="E318" t="n">
        <v>1.69384</v>
      </c>
    </row>
    <row r="319">
      <c r="A319" t="inlineStr">
        <is>
          <t>300648</t>
        </is>
      </c>
      <c r="B319" t="n">
        <v>0.01322290287464546</v>
      </c>
      <c r="C319" t="n">
        <v>90.32051282051283</v>
      </c>
      <c r="D319" t="n">
        <v>26.11856</v>
      </c>
      <c r="E319" t="n">
        <v>5.72812</v>
      </c>
    </row>
    <row r="320">
      <c r="A320" t="inlineStr">
        <is>
          <t>600765</t>
        </is>
      </c>
      <c r="B320" t="n">
        <v>0.005458309480477573</v>
      </c>
      <c r="C320" t="n">
        <v>89.78388998035365</v>
      </c>
      <c r="D320" t="n">
        <v>13.88352</v>
      </c>
      <c r="E320" t="n">
        <v>2.83172</v>
      </c>
    </row>
    <row r="321">
      <c r="A321" t="inlineStr">
        <is>
          <t>600166</t>
        </is>
      </c>
      <c r="B321" t="n">
        <v>0.0006332288317868947</v>
      </c>
      <c r="C321" t="n">
        <v>89.58333333333334</v>
      </c>
      <c r="D321" t="n">
        <v>2.50468</v>
      </c>
      <c r="E321" t="n">
        <v>2.30652</v>
      </c>
    </row>
    <row r="322">
      <c r="A322" t="inlineStr">
        <is>
          <t>603225</t>
        </is>
      </c>
      <c r="B322" t="n">
        <v>0.00297678232816972</v>
      </c>
      <c r="C322" t="n">
        <v>89.5017793594306</v>
      </c>
      <c r="D322" t="n">
        <v>12.06132</v>
      </c>
      <c r="E322" t="n">
        <v>0.7468400000000001</v>
      </c>
    </row>
    <row r="323">
      <c r="A323" t="inlineStr">
        <is>
          <t>600486</t>
        </is>
      </c>
      <c r="B323" t="n">
        <v>0.02742399273206361</v>
      </c>
      <c r="C323" t="n">
        <v>88.9420371412493</v>
      </c>
      <c r="D323" t="n">
        <v>96.78984</v>
      </c>
      <c r="E323" t="n">
        <v>1.1426</v>
      </c>
    </row>
    <row r="324">
      <c r="A324" t="inlineStr">
        <is>
          <t>002192</t>
        </is>
      </c>
      <c r="B324" t="n">
        <v>0.02111579328373697</v>
      </c>
      <c r="C324" t="n">
        <v>88.81118881118881</v>
      </c>
      <c r="D324" t="n">
        <v>23.24364</v>
      </c>
      <c r="E324" t="n">
        <v>2.16924</v>
      </c>
    </row>
    <row r="325">
      <c r="A325" t="inlineStr">
        <is>
          <t>689009</t>
        </is>
      </c>
      <c r="B325" t="n">
        <v>0.00964758858702147</v>
      </c>
      <c r="C325" t="n">
        <v>88.54545454545455</v>
      </c>
      <c r="D325" t="n">
        <v>78.44687500000001</v>
      </c>
      <c r="E325" t="n">
        <v>16.591625</v>
      </c>
    </row>
    <row r="326">
      <c r="A326" t="inlineStr">
        <is>
          <t>600418</t>
        </is>
      </c>
      <c r="B326" t="n">
        <v>0.002421016141902225</v>
      </c>
      <c r="C326" t="n">
        <v>88.53503184713378</v>
      </c>
      <c r="D326" t="n">
        <v>8.39564</v>
      </c>
      <c r="E326" t="n">
        <v>4.912</v>
      </c>
    </row>
    <row r="327">
      <c r="A327" t="inlineStr">
        <is>
          <t>688179</t>
        </is>
      </c>
      <c r="B327" t="n">
        <v>0.0164833045327315</v>
      </c>
      <c r="C327" t="n">
        <v>88.41544607190413</v>
      </c>
      <c r="D327" t="n">
        <v>71.76397590361447</v>
      </c>
      <c r="E327" t="n">
        <v>10.67301204819277</v>
      </c>
    </row>
    <row r="328">
      <c r="A328" t="inlineStr">
        <is>
          <t>300859</t>
        </is>
      </c>
      <c r="B328" t="n">
        <v>0.01010020147482934</v>
      </c>
      <c r="C328" t="n">
        <v>88.40579710144929</v>
      </c>
      <c r="D328" t="n">
        <v>25.25440298507462</v>
      </c>
      <c r="E328" t="n">
        <v>20.44626865671642</v>
      </c>
    </row>
    <row r="329">
      <c r="A329" t="inlineStr">
        <is>
          <t>300082</t>
        </is>
      </c>
      <c r="B329" t="n">
        <v>0.002773238596497768</v>
      </c>
      <c r="C329" t="n">
        <v>87.99368088467614</v>
      </c>
      <c r="D329" t="n">
        <v>8.584240000000001</v>
      </c>
      <c r="E329" t="n">
        <v>2.25884</v>
      </c>
    </row>
    <row r="330">
      <c r="A330" t="inlineStr">
        <is>
          <t>300402</t>
        </is>
      </c>
      <c r="B330" t="n">
        <v>0.007324921109346872</v>
      </c>
      <c r="C330" t="n">
        <v>87.96728971962615</v>
      </c>
      <c r="D330" t="n">
        <v>13.17532</v>
      </c>
      <c r="E330" t="n">
        <v>3.808520000000001</v>
      </c>
    </row>
    <row r="331">
      <c r="A331" t="inlineStr">
        <is>
          <t>603233</t>
        </is>
      </c>
      <c r="B331" t="n">
        <v>0.013421613130564</v>
      </c>
      <c r="C331" t="n">
        <v>87.79646399310046</v>
      </c>
      <c r="D331" t="n">
        <v>74.1598</v>
      </c>
      <c r="E331" t="n">
        <v>1.76548</v>
      </c>
    </row>
    <row r="332">
      <c r="A332" t="inlineStr">
        <is>
          <t>600861</t>
        </is>
      </c>
      <c r="B332" t="n">
        <v>0.003891445758420256</v>
      </c>
      <c r="C332" t="n">
        <v>87.61363636363637</v>
      </c>
      <c r="D332" t="n">
        <v>16.07552</v>
      </c>
      <c r="E332" t="n">
        <v>2.33276</v>
      </c>
    </row>
    <row r="333">
      <c r="A333" t="inlineStr">
        <is>
          <t>688002</t>
        </is>
      </c>
      <c r="B333" t="n">
        <v>0.03269407880169749</v>
      </c>
      <c r="C333" t="n">
        <v>87.22349351639971</v>
      </c>
      <c r="D333" t="n">
        <v>73.94460000000001</v>
      </c>
      <c r="E333" t="n">
        <v>3.89724</v>
      </c>
    </row>
    <row r="334">
      <c r="A334" t="inlineStr">
        <is>
          <t>002867</t>
        </is>
      </c>
      <c r="B334" t="n">
        <v>0.003811382565023886</v>
      </c>
      <c r="C334" t="n">
        <v>87.08627238198588</v>
      </c>
      <c r="D334" t="n">
        <v>24.491</v>
      </c>
      <c r="E334" t="n">
        <v>1.0178</v>
      </c>
    </row>
    <row r="335">
      <c r="A335" t="inlineStr">
        <is>
          <t>000626</t>
        </is>
      </c>
      <c r="B335" t="n">
        <v>0.003753383832926757</v>
      </c>
      <c r="C335" t="n">
        <v>86.90773067331672</v>
      </c>
      <c r="D335" t="n">
        <v>8.73964</v>
      </c>
      <c r="E335" t="n">
        <v>0.98452</v>
      </c>
    </row>
    <row r="336">
      <c r="A336" t="inlineStr">
        <is>
          <t>002487</t>
        </is>
      </c>
      <c r="B336" t="n">
        <v>0.001988888219385157</v>
      </c>
      <c r="C336" t="n">
        <v>86.41975308641976</v>
      </c>
      <c r="D336" t="n">
        <v>7.303319999999999</v>
      </c>
      <c r="E336" t="n">
        <v>2.65912</v>
      </c>
    </row>
    <row r="337">
      <c r="A337" t="inlineStr">
        <is>
          <t>002918</t>
        </is>
      </c>
      <c r="B337" t="n">
        <v>0.005723923324466465</v>
      </c>
      <c r="C337" t="n">
        <v>86.28340897629853</v>
      </c>
      <c r="D337" t="n">
        <v>31.51808</v>
      </c>
      <c r="E337" t="n">
        <v>3.3432</v>
      </c>
    </row>
    <row r="338">
      <c r="A338" t="inlineStr">
        <is>
          <t>300062</t>
        </is>
      </c>
      <c r="B338" t="n">
        <v>0.007460177741341369</v>
      </c>
      <c r="C338" t="n">
        <v>86.19402985074626</v>
      </c>
      <c r="D338" t="n">
        <v>8.47016</v>
      </c>
      <c r="E338" t="n">
        <v>12.49496</v>
      </c>
    </row>
    <row r="339">
      <c r="A339" t="inlineStr">
        <is>
          <t>002727</t>
        </is>
      </c>
      <c r="B339" t="n">
        <v>0.005144112902210263</v>
      </c>
      <c r="C339" t="n">
        <v>86.01490574309514</v>
      </c>
      <c r="D339" t="n">
        <v>33.67019999999999</v>
      </c>
      <c r="E339" t="n">
        <v>2.34076</v>
      </c>
    </row>
    <row r="340">
      <c r="A340" t="inlineStr">
        <is>
          <t>600460</t>
        </is>
      </c>
      <c r="B340" t="n">
        <v>0.003355638565680368</v>
      </c>
      <c r="C340" t="n">
        <v>85.8599592114208</v>
      </c>
      <c r="D340" t="n">
        <v>17.9932</v>
      </c>
      <c r="E340" t="n">
        <v>4.06192</v>
      </c>
    </row>
    <row r="341">
      <c r="A341" t="inlineStr">
        <is>
          <t>002723</t>
        </is>
      </c>
      <c r="B341" t="n">
        <v>0.002149245926487306</v>
      </c>
      <c r="C341" t="n">
        <v>85.7948139797069</v>
      </c>
      <c r="D341" t="n">
        <v>13.195</v>
      </c>
      <c r="E341" t="n">
        <v>2.39572</v>
      </c>
    </row>
    <row r="342">
      <c r="A342" t="inlineStr">
        <is>
          <t>603979</t>
        </is>
      </c>
      <c r="B342" t="n">
        <v>0.001087805995782567</v>
      </c>
      <c r="C342" t="n">
        <v>85.69767441860468</v>
      </c>
      <c r="D342" t="n">
        <v>10.92608</v>
      </c>
      <c r="E342" t="n">
        <v>1.3508</v>
      </c>
    </row>
    <row r="343">
      <c r="A343" t="inlineStr">
        <is>
          <t>300521</t>
        </is>
      </c>
      <c r="B343" t="n">
        <v>0.006997091506387497</v>
      </c>
      <c r="C343" t="n">
        <v>85.6828193832599</v>
      </c>
      <c r="D343" t="n">
        <v>18.98396</v>
      </c>
      <c r="E343" t="n">
        <v>2.63628</v>
      </c>
    </row>
    <row r="344">
      <c r="A344" t="inlineStr">
        <is>
          <t>002028</t>
        </is>
      </c>
      <c r="B344" t="n">
        <v>0.001722411047741773</v>
      </c>
      <c r="C344" t="n">
        <v>85.56485355648536</v>
      </c>
      <c r="D344" t="n">
        <v>21.60456</v>
      </c>
      <c r="E344" t="n">
        <v>4.80728</v>
      </c>
    </row>
    <row r="345">
      <c r="A345" t="inlineStr">
        <is>
          <t>000837</t>
        </is>
      </c>
      <c r="B345" t="n">
        <v>0.0009710760959217962</v>
      </c>
      <c r="C345" t="n">
        <v>85.35911602209944</v>
      </c>
      <c r="D345" t="n">
        <v>5.2376</v>
      </c>
      <c r="E345" t="n">
        <v>1.2458</v>
      </c>
    </row>
    <row r="346">
      <c r="A346" t="inlineStr">
        <is>
          <t>000661</t>
        </is>
      </c>
      <c r="B346" t="n">
        <v>0.06832820158241096</v>
      </c>
      <c r="C346" t="n">
        <v>84.55508657076405</v>
      </c>
      <c r="D346" t="n">
        <v>379.10152</v>
      </c>
      <c r="E346" t="n">
        <v>1.5462</v>
      </c>
    </row>
    <row r="347">
      <c r="A347" t="inlineStr">
        <is>
          <t>688017</t>
        </is>
      </c>
      <c r="B347" t="n">
        <v>0.03214984671871959</v>
      </c>
      <c r="C347" t="n">
        <v>84.45613439674192</v>
      </c>
      <c r="D347" t="n">
        <v>110.2079661016949</v>
      </c>
      <c r="E347" t="n">
        <v>6.027033898305084</v>
      </c>
    </row>
    <row r="348">
      <c r="A348" t="inlineStr">
        <is>
          <t>603833</t>
        </is>
      </c>
      <c r="B348" t="n">
        <v>0.02655198111985323</v>
      </c>
      <c r="C348" t="n">
        <v>84.32799611838915</v>
      </c>
      <c r="D348" t="n">
        <v>104.04292</v>
      </c>
      <c r="E348" t="n">
        <v>0.5441999999999999</v>
      </c>
    </row>
    <row r="349">
      <c r="A349" t="inlineStr">
        <is>
          <t>601127</t>
        </is>
      </c>
      <c r="B349" t="n">
        <v>0.004542478587112733</v>
      </c>
      <c r="C349" t="n">
        <v>84.27672955974843</v>
      </c>
      <c r="D349" t="n">
        <v>10.88268</v>
      </c>
      <c r="E349" t="n">
        <v>1.83712</v>
      </c>
    </row>
    <row r="350">
      <c r="A350" t="inlineStr">
        <is>
          <t>000762</t>
        </is>
      </c>
      <c r="B350" t="n">
        <v>0.003781226362021548</v>
      </c>
      <c r="C350" t="n">
        <v>84.03361344537814</v>
      </c>
      <c r="D350" t="n">
        <v>10.02084</v>
      </c>
      <c r="E350" t="n">
        <v>3.75456</v>
      </c>
    </row>
    <row r="351">
      <c r="A351" t="inlineStr">
        <is>
          <t>600616</t>
        </is>
      </c>
      <c r="B351" t="n">
        <v>0.00307468369682735</v>
      </c>
      <c r="C351" t="n">
        <v>83.6206896551724</v>
      </c>
      <c r="D351" t="n">
        <v>5.3646</v>
      </c>
      <c r="E351" t="n">
        <v>3.44084</v>
      </c>
    </row>
    <row r="352">
      <c r="A352" t="inlineStr">
        <is>
          <t>300347</t>
        </is>
      </c>
      <c r="B352" t="n">
        <v>0.03917963754802708</v>
      </c>
      <c r="C352" t="n">
        <v>83.49514563106794</v>
      </c>
      <c r="D352" t="n">
        <v>110.13368</v>
      </c>
      <c r="E352" t="n">
        <v>1.33632</v>
      </c>
    </row>
    <row r="353">
      <c r="A353" t="inlineStr">
        <is>
          <t>600591</t>
        </is>
      </c>
      <c r="B353" t="n">
        <v>0.0007932342627699543</v>
      </c>
      <c r="C353" t="n">
        <v>83.12342569269519</v>
      </c>
      <c r="D353" t="n">
        <v>5.578720000000001</v>
      </c>
      <c r="E353" t="n">
        <v>0</v>
      </c>
    </row>
    <row r="354">
      <c r="A354" t="inlineStr">
        <is>
          <t>603259</t>
        </is>
      </c>
      <c r="B354" t="n">
        <v>0.03098135729165288</v>
      </c>
      <c r="C354" t="n">
        <v>83.08457711442783</v>
      </c>
      <c r="D354" t="n">
        <v>103.93232</v>
      </c>
      <c r="E354" t="n">
        <v>1.1326</v>
      </c>
    </row>
    <row r="355">
      <c r="A355" t="inlineStr">
        <is>
          <t>002080</t>
        </is>
      </c>
      <c r="B355" t="n">
        <v>0.005202584086233688</v>
      </c>
      <c r="C355" t="n">
        <v>83.02788844621512</v>
      </c>
      <c r="D355" t="n">
        <v>17.83804</v>
      </c>
      <c r="E355" t="n">
        <v>1.38024</v>
      </c>
    </row>
    <row r="356">
      <c r="A356" t="inlineStr">
        <is>
          <t>603916</t>
        </is>
      </c>
      <c r="B356" t="n">
        <v>0.003287286920590012</v>
      </c>
      <c r="C356" t="n">
        <v>82.86755771567435</v>
      </c>
      <c r="D356" t="n">
        <v>26.35336</v>
      </c>
      <c r="E356" t="n">
        <v>3.10664</v>
      </c>
    </row>
    <row r="357">
      <c r="A357" t="inlineStr">
        <is>
          <t>688399</t>
        </is>
      </c>
      <c r="B357" t="n">
        <v>0.1440524153849898</v>
      </c>
      <c r="C357" t="n">
        <v>82.51407535729753</v>
      </c>
      <c r="D357" t="n">
        <v>201.16688</v>
      </c>
      <c r="E357" t="n">
        <v>11.049</v>
      </c>
    </row>
    <row r="358">
      <c r="A358" t="inlineStr">
        <is>
          <t>002730</t>
        </is>
      </c>
      <c r="B358" t="n">
        <v>0.002278388831438758</v>
      </c>
      <c r="C358" t="n">
        <v>82.30769230769232</v>
      </c>
      <c r="D358" t="n">
        <v>10.00752</v>
      </c>
      <c r="E358" t="n">
        <v>2.093</v>
      </c>
    </row>
    <row r="359">
      <c r="A359" t="inlineStr">
        <is>
          <t>600600</t>
        </is>
      </c>
      <c r="B359" t="n">
        <v>0.01966807119000726</v>
      </c>
      <c r="C359" t="n">
        <v>82.15795328142379</v>
      </c>
      <c r="D359" t="n">
        <v>74.08895999999999</v>
      </c>
      <c r="E359" t="n">
        <v>1.10348</v>
      </c>
    </row>
    <row r="360">
      <c r="A360" t="inlineStr">
        <is>
          <t>603816</t>
        </is>
      </c>
      <c r="B360" t="n">
        <v>0.01699224763780234</v>
      </c>
      <c r="C360" t="n">
        <v>81.85512789863733</v>
      </c>
      <c r="D360" t="n">
        <v>58.92207999999999</v>
      </c>
      <c r="E360" t="n">
        <v>0.5692</v>
      </c>
    </row>
    <row r="361">
      <c r="A361" t="inlineStr">
        <is>
          <t>600970</t>
        </is>
      </c>
      <c r="B361" t="n">
        <v>0.0005875899628122893</v>
      </c>
      <c r="C361" t="n">
        <v>81.81818181818184</v>
      </c>
      <c r="D361" t="n">
        <v>6.41072</v>
      </c>
      <c r="E361" t="n">
        <v>1.59788</v>
      </c>
    </row>
    <row r="362">
      <c r="A362" t="inlineStr">
        <is>
          <t>002179</t>
        </is>
      </c>
      <c r="B362" t="n">
        <v>0.01624134699390749</v>
      </c>
      <c r="C362" t="n">
        <v>81.81583698736132</v>
      </c>
      <c r="D362" t="n">
        <v>49.46408</v>
      </c>
      <c r="E362" t="n">
        <v>0.9782000000000001</v>
      </c>
    </row>
    <row r="363">
      <c r="A363" t="inlineStr">
        <is>
          <t>002139</t>
        </is>
      </c>
      <c r="B363" t="n">
        <v>0.001274547171945445</v>
      </c>
      <c r="C363" t="n">
        <v>81.7133443163097</v>
      </c>
      <c r="D363" t="n">
        <v>7.04456</v>
      </c>
      <c r="E363" t="n">
        <v>4.44332</v>
      </c>
    </row>
    <row r="364">
      <c r="A364" t="inlineStr">
        <is>
          <t>300733</t>
        </is>
      </c>
      <c r="B364" t="n">
        <v>0.007638440404481641</v>
      </c>
      <c r="C364" t="n">
        <v>81.71206225680933</v>
      </c>
      <c r="D364" t="n">
        <v>15.23728</v>
      </c>
      <c r="E364" t="n">
        <v>8.82748</v>
      </c>
    </row>
    <row r="365">
      <c r="A365" t="inlineStr">
        <is>
          <t>300651</t>
        </is>
      </c>
      <c r="B365" t="n">
        <v>0.006871345908862878</v>
      </c>
      <c r="C365" t="n">
        <v>81.47856861974046</v>
      </c>
      <c r="D365" t="n">
        <v>35.48148</v>
      </c>
      <c r="E365" t="n">
        <v>2.4502</v>
      </c>
    </row>
    <row r="366">
      <c r="A366" t="inlineStr">
        <is>
          <t>002650</t>
        </is>
      </c>
      <c r="B366" t="n">
        <v>0.001563034838186061</v>
      </c>
      <c r="C366" t="n">
        <v>80.95238095238095</v>
      </c>
      <c r="D366" t="n">
        <v>5.914200000000001</v>
      </c>
      <c r="E366" t="n">
        <v>3.78748</v>
      </c>
    </row>
    <row r="367">
      <c r="A367" t="inlineStr">
        <is>
          <t>002507</t>
        </is>
      </c>
      <c r="B367" t="n">
        <v>0.00462802272311795</v>
      </c>
      <c r="C367" t="n">
        <v>80.95054095826893</v>
      </c>
      <c r="D367" t="n">
        <v>39.46388</v>
      </c>
      <c r="E367" t="n">
        <v>1.66444</v>
      </c>
    </row>
    <row r="368">
      <c r="A368" t="inlineStr">
        <is>
          <t>000333</t>
        </is>
      </c>
      <c r="B368" t="n">
        <v>0.01665069562143999</v>
      </c>
      <c r="C368" t="n">
        <v>80.89736183323704</v>
      </c>
      <c r="D368" t="n">
        <v>71.23584</v>
      </c>
      <c r="E368" t="n">
        <v>0.4292</v>
      </c>
    </row>
    <row r="369">
      <c r="A369" t="inlineStr">
        <is>
          <t>300453</t>
        </is>
      </c>
      <c r="B369" t="n">
        <v>0.002407338320531323</v>
      </c>
      <c r="C369" t="n">
        <v>80.8964781216649</v>
      </c>
      <c r="D369" t="n">
        <v>16.15892</v>
      </c>
      <c r="E369" t="n">
        <v>8.49924</v>
      </c>
    </row>
    <row r="370">
      <c r="A370" t="inlineStr">
        <is>
          <t>601615</t>
        </is>
      </c>
      <c r="B370" t="n">
        <v>0.003284972812051193</v>
      </c>
      <c r="C370" t="n">
        <v>80.49828178694159</v>
      </c>
      <c r="D370" t="n">
        <v>15.03984</v>
      </c>
      <c r="E370" t="n">
        <v>3.0274</v>
      </c>
    </row>
    <row r="371">
      <c r="A371" t="inlineStr">
        <is>
          <t>300690</t>
        </is>
      </c>
      <c r="B371" t="n">
        <v>0.02132476935940381</v>
      </c>
      <c r="C371" t="n">
        <v>80.2758044295863</v>
      </c>
      <c r="D371" t="n">
        <v>38.511</v>
      </c>
      <c r="E371" t="n">
        <v>6.335520000000001</v>
      </c>
    </row>
    <row r="372">
      <c r="A372" t="inlineStr">
        <is>
          <t>300293</t>
        </is>
      </c>
      <c r="B372" t="n">
        <v>0.01032461201957268</v>
      </c>
      <c r="C372" t="n">
        <v>80.26796589524969</v>
      </c>
      <c r="D372" t="n">
        <v>17.10956</v>
      </c>
      <c r="E372" t="n">
        <v>8.271400000000002</v>
      </c>
    </row>
    <row r="373">
      <c r="A373" t="inlineStr">
        <is>
          <t>002124</t>
        </is>
      </c>
      <c r="B373" t="n">
        <v>0.002222798268085913</v>
      </c>
      <c r="C373" t="n">
        <v>80.21547502448576</v>
      </c>
      <c r="D373" t="n">
        <v>14.54668</v>
      </c>
      <c r="E373" t="n">
        <v>4.83716</v>
      </c>
    </row>
    <row r="374">
      <c r="A374" t="inlineStr">
        <is>
          <t>000877</t>
        </is>
      </c>
      <c r="B374" t="n">
        <v>0.00305733952129852</v>
      </c>
      <c r="C374" t="n">
        <v>80.12958963282937</v>
      </c>
      <c r="D374" t="n">
        <v>15.04236</v>
      </c>
      <c r="E374" t="n">
        <v>3.871</v>
      </c>
    </row>
    <row r="375">
      <c r="A375" t="inlineStr">
        <is>
          <t>002460</t>
        </is>
      </c>
      <c r="B375" t="n">
        <v>0.0437717767825144</v>
      </c>
      <c r="C375" t="n">
        <v>79.90654205607474</v>
      </c>
      <c r="D375" t="n">
        <v>67.28832000000001</v>
      </c>
      <c r="E375" t="n">
        <v>4.324439999999999</v>
      </c>
    </row>
    <row r="376">
      <c r="A376" t="inlineStr">
        <is>
          <t>002459</t>
        </is>
      </c>
      <c r="B376" t="n">
        <v>0.01627083986305742</v>
      </c>
      <c r="C376" t="n">
        <v>79.74481658692187</v>
      </c>
      <c r="D376" t="n">
        <v>25.69252000000001</v>
      </c>
      <c r="E376" t="n">
        <v>4.24224</v>
      </c>
    </row>
    <row r="377">
      <c r="A377" t="inlineStr">
        <is>
          <t>300285</t>
        </is>
      </c>
      <c r="B377" t="n">
        <v>0.009680728283918296</v>
      </c>
      <c r="C377" t="n">
        <v>79.61759082217974</v>
      </c>
      <c r="D377" t="n">
        <v>35.31044</v>
      </c>
      <c r="E377" t="n">
        <v>1.6584</v>
      </c>
    </row>
    <row r="378">
      <c r="A378" t="inlineStr">
        <is>
          <t>300390</t>
        </is>
      </c>
      <c r="B378" t="n">
        <v>0.006726249744889795</v>
      </c>
      <c r="C378" t="n">
        <v>79.60301163586585</v>
      </c>
      <c r="D378" t="n">
        <v>16.50424</v>
      </c>
      <c r="E378" t="n">
        <v>7.14292</v>
      </c>
    </row>
    <row r="379">
      <c r="A379" t="inlineStr">
        <is>
          <t>002075</t>
        </is>
      </c>
      <c r="B379" t="n">
        <v>0.001350160715456727</v>
      </c>
      <c r="C379" t="n">
        <v>79.58115183246071</v>
      </c>
      <c r="D379" t="n">
        <v>11.68708</v>
      </c>
      <c r="E379" t="n">
        <v>3.20896</v>
      </c>
    </row>
    <row r="380">
      <c r="A380" t="inlineStr">
        <is>
          <t>002607</t>
        </is>
      </c>
      <c r="B380" t="n">
        <v>0.004979906456654849</v>
      </c>
      <c r="C380" t="n">
        <v>79.4322442420996</v>
      </c>
      <c r="D380" t="n">
        <v>31.77472</v>
      </c>
      <c r="E380" t="n">
        <v>1.53032</v>
      </c>
    </row>
    <row r="381">
      <c r="A381" t="inlineStr">
        <is>
          <t>000522</t>
        </is>
      </c>
      <c r="B381" t="n">
        <v>0.003754822746003634</v>
      </c>
      <c r="C381" t="n">
        <v>79.41403238242096</v>
      </c>
      <c r="D381" t="n">
        <v>18.94972</v>
      </c>
      <c r="E381" t="n">
        <v>0</v>
      </c>
    </row>
    <row r="382">
      <c r="A382" t="inlineStr">
        <is>
          <t>600127</t>
        </is>
      </c>
      <c r="B382" t="n">
        <v>0.002239424730451676</v>
      </c>
      <c r="C382" t="n">
        <v>79.24901185770752</v>
      </c>
      <c r="D382" t="n">
        <v>10.295</v>
      </c>
      <c r="E382" t="n">
        <v>11.01916</v>
      </c>
    </row>
    <row r="383">
      <c r="A383" t="inlineStr">
        <is>
          <t>002499</t>
        </is>
      </c>
      <c r="B383" t="n">
        <v>0.001276277767265847</v>
      </c>
      <c r="C383" t="n">
        <v>79.23076923076924</v>
      </c>
      <c r="D383" t="n">
        <v>4.228</v>
      </c>
      <c r="E383" t="n">
        <v>0.9958399999999999</v>
      </c>
    </row>
    <row r="384">
      <c r="A384" t="inlineStr">
        <is>
          <t>002472</t>
        </is>
      </c>
      <c r="B384" t="n">
        <v>0.00105978809736004</v>
      </c>
      <c r="C384" t="n">
        <v>79.03846153846155</v>
      </c>
      <c r="D384" t="n">
        <v>6.292520000000001</v>
      </c>
      <c r="E384" t="n">
        <v>1.70776</v>
      </c>
    </row>
    <row r="385">
      <c r="A385" t="inlineStr">
        <is>
          <t>300208</t>
        </is>
      </c>
      <c r="B385" t="n">
        <v>0.004821245113808664</v>
      </c>
      <c r="C385" t="n">
        <v>79.01023890784981</v>
      </c>
      <c r="D385" t="n">
        <v>8.81128</v>
      </c>
      <c r="E385" t="n">
        <v>3.43276</v>
      </c>
    </row>
    <row r="386">
      <c r="A386" t="inlineStr">
        <is>
          <t>002210</t>
        </is>
      </c>
      <c r="B386" t="n">
        <v>0.0007681789400415759</v>
      </c>
      <c r="C386" t="n">
        <v>78.40000000000001</v>
      </c>
      <c r="D386" t="n">
        <v>1.71252</v>
      </c>
      <c r="E386" t="n">
        <v>1.1562</v>
      </c>
    </row>
    <row r="387">
      <c r="A387" t="inlineStr">
        <is>
          <t>603260</t>
        </is>
      </c>
      <c r="B387" t="n">
        <v>0.00691209314073254</v>
      </c>
      <c r="C387" t="n">
        <v>78.40000000000001</v>
      </c>
      <c r="D387" t="n">
        <v>31.65096</v>
      </c>
      <c r="E387" t="n">
        <v>1.16096</v>
      </c>
    </row>
    <row r="388">
      <c r="A388" t="inlineStr">
        <is>
          <t>601882</t>
        </is>
      </c>
      <c r="B388" t="n">
        <v>0.002303014563317064</v>
      </c>
      <c r="C388" t="n">
        <v>78.13884785819796</v>
      </c>
      <c r="D388" t="n">
        <v>10.19504</v>
      </c>
      <c r="E388" t="n">
        <v>0.8358</v>
      </c>
    </row>
    <row r="389">
      <c r="A389" t="inlineStr">
        <is>
          <t>688198</t>
        </is>
      </c>
      <c r="B389" t="n">
        <v>0.02835981741263603</v>
      </c>
      <c r="C389" t="n">
        <v>78.10041213937802</v>
      </c>
      <c r="D389" t="n">
        <v>82.61072</v>
      </c>
      <c r="E389" t="n">
        <v>3.94528</v>
      </c>
    </row>
    <row r="390">
      <c r="A390" t="inlineStr">
        <is>
          <t>002930</t>
        </is>
      </c>
      <c r="B390" t="n">
        <v>0.004454634443627271</v>
      </c>
      <c r="C390" t="n">
        <v>77.98434442270059</v>
      </c>
      <c r="D390" t="n">
        <v>17.02348</v>
      </c>
      <c r="E390" t="n">
        <v>6.51856</v>
      </c>
    </row>
    <row r="391">
      <c r="A391" t="inlineStr">
        <is>
          <t>300569</t>
        </is>
      </c>
      <c r="B391" t="n">
        <v>0.006210816609156498</v>
      </c>
      <c r="C391" t="n">
        <v>77.74834437086093</v>
      </c>
      <c r="D391" t="n">
        <v>12.1138</v>
      </c>
      <c r="E391" t="n">
        <v>7.449719999999999</v>
      </c>
    </row>
    <row r="392">
      <c r="A392" t="inlineStr">
        <is>
          <t>002259</t>
        </is>
      </c>
      <c r="B392" t="n">
        <v>0.0004534050634629742</v>
      </c>
      <c r="C392" t="n">
        <v>77.51196172248804</v>
      </c>
      <c r="D392" t="n">
        <v>2.946600000000001</v>
      </c>
      <c r="E392" t="n">
        <v>0.91228</v>
      </c>
    </row>
    <row r="393">
      <c r="A393" t="inlineStr">
        <is>
          <t>000589</t>
        </is>
      </c>
      <c r="B393" t="n">
        <v>0.00120775052351717</v>
      </c>
      <c r="C393" t="n">
        <v>77.41176470588236</v>
      </c>
      <c r="D393" t="n">
        <v>5.40116</v>
      </c>
      <c r="E393" t="n">
        <v>2.62244</v>
      </c>
    </row>
    <row r="394">
      <c r="A394" t="inlineStr">
        <is>
          <t>002975</t>
        </is>
      </c>
      <c r="B394" t="n">
        <v>0.01945279608785187</v>
      </c>
      <c r="C394" t="n">
        <v>77.35525865022268</v>
      </c>
      <c r="D394" t="n">
        <v>86.68956</v>
      </c>
      <c r="E394" t="n">
        <v>10.18804</v>
      </c>
    </row>
    <row r="395">
      <c r="A395" t="inlineStr">
        <is>
          <t>300536</t>
        </is>
      </c>
      <c r="B395" t="n">
        <v>0.004183064665429927</v>
      </c>
      <c r="C395" t="n">
        <v>77.25587144622992</v>
      </c>
      <c r="D395" t="n">
        <v>11.68664</v>
      </c>
      <c r="E395" t="n">
        <v>2.02472</v>
      </c>
    </row>
    <row r="396">
      <c r="A396" t="inlineStr">
        <is>
          <t>002572</t>
        </is>
      </c>
      <c r="B396" t="n">
        <v>0.003434166078838175</v>
      </c>
      <c r="C396" t="n">
        <v>77.12820512820512</v>
      </c>
      <c r="D396" t="n">
        <v>24.6784</v>
      </c>
      <c r="E396" t="n">
        <v>2.00844</v>
      </c>
    </row>
    <row r="397">
      <c r="A397" t="inlineStr">
        <is>
          <t>000698</t>
        </is>
      </c>
      <c r="B397" t="n">
        <v>0.002091346056824757</v>
      </c>
      <c r="C397" t="n">
        <v>76.82926829268295</v>
      </c>
      <c r="D397" t="n">
        <v>5.11608</v>
      </c>
      <c r="E397" t="n">
        <v>4.400600000000001</v>
      </c>
    </row>
    <row r="398">
      <c r="A398" t="inlineStr">
        <is>
          <t>300729</t>
        </is>
      </c>
      <c r="B398" t="n">
        <v>0.03472818447590123</v>
      </c>
      <c r="C398" t="n">
        <v>76.77659080352997</v>
      </c>
      <c r="D398" t="n">
        <v>44.72592</v>
      </c>
      <c r="E398" t="n">
        <v>7.838120000000001</v>
      </c>
    </row>
    <row r="399">
      <c r="A399" t="inlineStr">
        <is>
          <t>002258</t>
        </is>
      </c>
      <c r="B399" t="n">
        <v>0.003344778603639328</v>
      </c>
      <c r="C399" t="n">
        <v>76.50602409638556</v>
      </c>
      <c r="D399" t="n">
        <v>19.82124</v>
      </c>
      <c r="E399" t="n">
        <v>2.29116</v>
      </c>
    </row>
    <row r="400">
      <c r="A400" t="inlineStr">
        <is>
          <t>603208</t>
        </is>
      </c>
      <c r="B400" t="n">
        <v>0.02044283793502715</v>
      </c>
      <c r="C400" t="n">
        <v>76.05107443164123</v>
      </c>
      <c r="D400" t="n">
        <v>104.17028</v>
      </c>
      <c r="E400" t="n">
        <v>1.24496</v>
      </c>
    </row>
    <row r="401">
      <c r="A401" t="inlineStr">
        <is>
          <t>000739</t>
        </is>
      </c>
      <c r="B401" t="n">
        <v>0.001771668934244711</v>
      </c>
      <c r="C401" t="n">
        <v>76.0082023239918</v>
      </c>
      <c r="D401" t="n">
        <v>21.69316</v>
      </c>
      <c r="E401" t="n">
        <v>1.24224</v>
      </c>
    </row>
    <row r="402">
      <c r="A402" t="inlineStr">
        <is>
          <t>002932</t>
        </is>
      </c>
      <c r="B402" t="n">
        <v>0.01974101603415944</v>
      </c>
      <c r="C402" t="n">
        <v>75.82890407491776</v>
      </c>
      <c r="D402" t="n">
        <v>66.61467999999999</v>
      </c>
      <c r="E402" t="n">
        <v>9.866559999999998</v>
      </c>
    </row>
    <row r="403">
      <c r="A403" t="inlineStr">
        <is>
          <t>002216</t>
        </is>
      </c>
      <c r="B403" t="n">
        <v>0.004005771274684414</v>
      </c>
      <c r="C403" t="n">
        <v>75.80437580437582</v>
      </c>
      <c r="D403" t="n">
        <v>26.61396</v>
      </c>
      <c r="E403" t="n">
        <v>2.0754</v>
      </c>
    </row>
    <row r="404">
      <c r="A404" t="inlineStr">
        <is>
          <t>002756</t>
        </is>
      </c>
      <c r="B404" t="n">
        <v>0.0290207228343079</v>
      </c>
      <c r="C404" t="n">
        <v>75.7969798657718</v>
      </c>
      <c r="D404" t="n">
        <v>25.06432</v>
      </c>
      <c r="E404" t="n">
        <v>3.3872</v>
      </c>
    </row>
    <row r="405">
      <c r="A405" t="inlineStr">
        <is>
          <t>600006</t>
        </is>
      </c>
      <c r="B405" t="n">
        <v>0.001779209459555731</v>
      </c>
      <c r="C405" t="n">
        <v>75.62189054726369</v>
      </c>
      <c r="D405" t="n">
        <v>5.27788</v>
      </c>
      <c r="E405" t="n">
        <v>2.64084</v>
      </c>
    </row>
    <row r="406">
      <c r="A406" t="inlineStr">
        <is>
          <t>000591</t>
        </is>
      </c>
      <c r="B406" t="n">
        <v>0.001358715308148957</v>
      </c>
      <c r="C406" t="n">
        <v>75.52631578947368</v>
      </c>
      <c r="D406" t="n">
        <v>4.46732</v>
      </c>
      <c r="E406" t="n">
        <v>4.600440000000001</v>
      </c>
    </row>
    <row r="407">
      <c r="A407" t="inlineStr">
        <is>
          <t>600196</t>
        </is>
      </c>
      <c r="B407" t="n">
        <v>0.01184323590412376</v>
      </c>
      <c r="C407" t="n">
        <v>75.21040550879876</v>
      </c>
      <c r="D407" t="n">
        <v>44.474</v>
      </c>
      <c r="E407" t="n">
        <v>2.97404</v>
      </c>
    </row>
    <row r="408">
      <c r="A408" t="inlineStr">
        <is>
          <t>300496</t>
        </is>
      </c>
      <c r="B408" t="n">
        <v>0.0296148479086704</v>
      </c>
      <c r="C408" t="n">
        <v>75.19567382951473</v>
      </c>
      <c r="D408" t="n">
        <v>87.38460000000001</v>
      </c>
      <c r="E408" t="n">
        <v>3.58876</v>
      </c>
    </row>
    <row r="409">
      <c r="A409" t="inlineStr">
        <is>
          <t>600499</t>
        </is>
      </c>
      <c r="B409" t="n">
        <v>0.002017766597862258</v>
      </c>
      <c r="C409" t="n">
        <v>75</v>
      </c>
      <c r="D409" t="n">
        <v>5.21672</v>
      </c>
      <c r="E409" t="n">
        <v>1.36996</v>
      </c>
    </row>
    <row r="410">
      <c r="A410" t="inlineStr">
        <is>
          <t>603198</t>
        </is>
      </c>
      <c r="B410" t="n">
        <v>0.009004899984574356</v>
      </c>
      <c r="C410" t="n">
        <v>74.70023980815348</v>
      </c>
      <c r="D410" t="n">
        <v>24.01196</v>
      </c>
      <c r="E410" t="n">
        <v>1.7534</v>
      </c>
    </row>
    <row r="411">
      <c r="A411" t="inlineStr">
        <is>
          <t>000039</t>
        </is>
      </c>
      <c r="B411" t="n">
        <v>0.004358184538667265</v>
      </c>
      <c r="C411" t="n">
        <v>74.63942307692307</v>
      </c>
      <c r="D411" t="n">
        <v>10.33484</v>
      </c>
      <c r="E411" t="n">
        <v>1.3418</v>
      </c>
    </row>
    <row r="412">
      <c r="A412" t="inlineStr">
        <is>
          <t>300760</t>
        </is>
      </c>
      <c r="B412" t="n">
        <v>0.05240922411116014</v>
      </c>
      <c r="C412" t="n">
        <v>74.63349806885668</v>
      </c>
      <c r="D412" t="n">
        <v>331.18632</v>
      </c>
      <c r="E412" t="n">
        <v>1.0746</v>
      </c>
    </row>
    <row r="413">
      <c r="A413" t="inlineStr">
        <is>
          <t>600456</t>
        </is>
      </c>
      <c r="B413" t="n">
        <v>0.009486388487467048</v>
      </c>
      <c r="C413" t="n">
        <v>74.61509575666543</v>
      </c>
      <c r="D413" t="n">
        <v>33.33772</v>
      </c>
      <c r="E413" t="n">
        <v>2.198560000000001</v>
      </c>
    </row>
    <row r="414">
      <c r="A414" t="inlineStr">
        <is>
          <t>002254</t>
        </is>
      </c>
      <c r="B414" t="n">
        <v>0.001259492176291526</v>
      </c>
      <c r="C414" t="n">
        <v>74.5098039215686</v>
      </c>
      <c r="D414" t="n">
        <v>14.50688</v>
      </c>
      <c r="E414" t="n">
        <v>1.89944</v>
      </c>
    </row>
    <row r="415">
      <c r="A415" t="inlineStr">
        <is>
          <t>603016</t>
        </is>
      </c>
      <c r="B415" t="n">
        <v>0.001787916965412961</v>
      </c>
      <c r="C415" t="n">
        <v>74.1973840665874</v>
      </c>
      <c r="D415" t="n">
        <v>23.91416</v>
      </c>
      <c r="E415" t="n">
        <v>1.27392</v>
      </c>
    </row>
    <row r="416">
      <c r="A416" t="inlineStr">
        <is>
          <t>300492</t>
        </is>
      </c>
      <c r="B416" t="n">
        <v>0.008670513983220638</v>
      </c>
      <c r="C416" t="n">
        <v>74.00405131667792</v>
      </c>
      <c r="D416" t="n">
        <v>40.88831999999999</v>
      </c>
      <c r="E416" t="n">
        <v>1.27872</v>
      </c>
    </row>
    <row r="417">
      <c r="A417" t="inlineStr">
        <is>
          <t>300840</t>
        </is>
      </c>
      <c r="B417" t="n">
        <v>0.003797662610018702</v>
      </c>
      <c r="C417" t="n">
        <v>73.80116959064324</v>
      </c>
      <c r="D417" t="n">
        <v>19.69677419354839</v>
      </c>
      <c r="E417" t="n">
        <v>16.32774193548387</v>
      </c>
    </row>
    <row r="418">
      <c r="A418" t="inlineStr">
        <is>
          <t>300835</t>
        </is>
      </c>
      <c r="B418" t="n">
        <v>0.005611552543958359</v>
      </c>
      <c r="C418" t="n">
        <v>73.64583333333331</v>
      </c>
      <c r="D418" t="n">
        <v>59.57178378378378</v>
      </c>
      <c r="E418" t="n">
        <v>13.79194594594595</v>
      </c>
    </row>
    <row r="419">
      <c r="A419" t="inlineStr">
        <is>
          <t>002702</t>
        </is>
      </c>
      <c r="B419" t="n">
        <v>0.001907262273295029</v>
      </c>
      <c r="C419" t="n">
        <v>73.58024691358027</v>
      </c>
      <c r="D419" t="n">
        <v>7.68576</v>
      </c>
      <c r="E419" t="n">
        <v>8.61276</v>
      </c>
    </row>
    <row r="420">
      <c r="A420" t="inlineStr">
        <is>
          <t>603899</t>
        </is>
      </c>
      <c r="B420" t="n">
        <v>0.01590595500954918</v>
      </c>
      <c r="C420" t="n">
        <v>73.41312246206455</v>
      </c>
      <c r="D420" t="n">
        <v>66.89576000000001</v>
      </c>
      <c r="E420" t="n">
        <v>0.42056</v>
      </c>
    </row>
    <row r="421">
      <c r="A421" t="inlineStr">
        <is>
          <t>603319</t>
        </is>
      </c>
      <c r="B421" t="n">
        <v>0.01140152572421316</v>
      </c>
      <c r="C421" t="n">
        <v>73.25275880189173</v>
      </c>
      <c r="D421" t="n">
        <v>29.7012</v>
      </c>
      <c r="E421" t="n">
        <v>2.96356</v>
      </c>
    </row>
    <row r="422">
      <c r="A422" t="inlineStr">
        <is>
          <t>300827</t>
        </is>
      </c>
      <c r="B422" t="n">
        <v>0.007952147475477385</v>
      </c>
      <c r="C422" t="n">
        <v>73.20282413350449</v>
      </c>
      <c r="D422" t="n">
        <v>55.85075117370891</v>
      </c>
      <c r="E422" t="n">
        <v>14.08234741784038</v>
      </c>
    </row>
    <row r="423">
      <c r="A423" t="inlineStr">
        <is>
          <t>300529</t>
        </is>
      </c>
      <c r="B423" t="n">
        <v>0.006497621965921615</v>
      </c>
      <c r="C423" t="n">
        <v>73.14189189189189</v>
      </c>
      <c r="D423" t="n">
        <v>67.22384</v>
      </c>
      <c r="E423" t="n">
        <v>1.51856</v>
      </c>
    </row>
    <row r="424">
      <c r="A424" t="inlineStr">
        <is>
          <t>300368</t>
        </is>
      </c>
      <c r="B424" t="n">
        <v>0.00672728755102808</v>
      </c>
      <c r="C424" t="n">
        <v>72.59439707673567</v>
      </c>
      <c r="D424" t="n">
        <v>12.76944</v>
      </c>
      <c r="E424" t="n">
        <v>8.08024</v>
      </c>
    </row>
    <row r="425">
      <c r="A425" t="inlineStr">
        <is>
          <t>300034</t>
        </is>
      </c>
      <c r="B425" t="n">
        <v>0.006342450898467578</v>
      </c>
      <c r="C425" t="n">
        <v>72.27722772277225</v>
      </c>
      <c r="D425" t="n">
        <v>22.70132</v>
      </c>
      <c r="E425" t="n">
        <v>2.749</v>
      </c>
    </row>
    <row r="426">
      <c r="A426" t="inlineStr">
        <is>
          <t>000633</t>
        </is>
      </c>
      <c r="B426" t="n">
        <v>0.0007973809751421815</v>
      </c>
      <c r="C426" t="n">
        <v>72.25130890052355</v>
      </c>
      <c r="D426" t="n">
        <v>4.38172</v>
      </c>
      <c r="E426" t="n">
        <v>3.784</v>
      </c>
    </row>
    <row r="427">
      <c r="A427" t="inlineStr">
        <is>
          <t>600313</t>
        </is>
      </c>
      <c r="B427" t="n">
        <v>0.0005561201441747443</v>
      </c>
      <c r="C427" t="n">
        <v>71.875</v>
      </c>
      <c r="D427" t="n">
        <v>4.427959999999999</v>
      </c>
      <c r="E427" t="n">
        <v>6.74348</v>
      </c>
    </row>
    <row r="428">
      <c r="A428" t="inlineStr">
        <is>
          <t>002092</t>
        </is>
      </c>
      <c r="B428" t="n">
        <v>0.001189229206171814</v>
      </c>
      <c r="C428" t="n">
        <v>71.29032258064514</v>
      </c>
      <c r="D428" t="n">
        <v>5.726679999999999</v>
      </c>
      <c r="E428" t="n">
        <v>1.75936</v>
      </c>
    </row>
    <row r="429">
      <c r="A429" t="inlineStr">
        <is>
          <t>601021</t>
        </is>
      </c>
      <c r="B429" t="n">
        <v>0.006711684663384346</v>
      </c>
      <c r="C429" t="n">
        <v>71.22207621550594</v>
      </c>
      <c r="D429" t="n">
        <v>43.47332</v>
      </c>
      <c r="E429" t="n">
        <v>0.73612</v>
      </c>
    </row>
    <row r="430">
      <c r="A430" t="inlineStr">
        <is>
          <t>002946</t>
        </is>
      </c>
      <c r="B430" t="n">
        <v>0.003061224969597136</v>
      </c>
      <c r="C430" t="n">
        <v>71.16237799467613</v>
      </c>
      <c r="D430" t="n">
        <v>17.38652</v>
      </c>
      <c r="E430" t="n">
        <v>5.57368</v>
      </c>
    </row>
    <row r="431">
      <c r="A431" t="inlineStr">
        <is>
          <t>688390</t>
        </is>
      </c>
      <c r="B431" t="n">
        <v>0.06704716089296543</v>
      </c>
      <c r="C431" t="n">
        <v>70.94814814814814</v>
      </c>
      <c r="D431" t="n">
        <v>208.1025663716814</v>
      </c>
      <c r="E431" t="n">
        <v>7.9429203539823</v>
      </c>
    </row>
    <row r="432">
      <c r="A432" t="inlineStr">
        <is>
          <t>300518</t>
        </is>
      </c>
      <c r="B432" t="n">
        <v>0.00944296687297598</v>
      </c>
      <c r="C432" t="n">
        <v>70.60032894736842</v>
      </c>
      <c r="D432" t="n">
        <v>31.9908</v>
      </c>
      <c r="E432" t="n">
        <v>4.722720000000001</v>
      </c>
    </row>
    <row r="433">
      <c r="A433" t="inlineStr">
        <is>
          <t>002375</t>
        </is>
      </c>
      <c r="B433" t="n">
        <v>0.003048188833581813</v>
      </c>
      <c r="C433" t="n">
        <v>70.59961315280465</v>
      </c>
      <c r="D433" t="n">
        <v>9.631880000000001</v>
      </c>
      <c r="E433" t="n">
        <v>1.07572</v>
      </c>
    </row>
    <row r="434">
      <c r="A434" t="inlineStr">
        <is>
          <t>002360</t>
        </is>
      </c>
      <c r="B434" t="n">
        <v>0.001123060745487125</v>
      </c>
      <c r="C434" t="n">
        <v>70.4724409448819</v>
      </c>
      <c r="D434" t="n">
        <v>6.31748</v>
      </c>
      <c r="E434" t="n">
        <v>2.82316</v>
      </c>
    </row>
    <row r="435">
      <c r="A435" t="inlineStr">
        <is>
          <t>002001</t>
        </is>
      </c>
      <c r="B435" t="n">
        <v>0.002576436720742787</v>
      </c>
      <c r="C435" t="n">
        <v>70.44145873320535</v>
      </c>
      <c r="D435" t="n">
        <v>30.44104</v>
      </c>
      <c r="E435" t="n">
        <v>1.37184</v>
      </c>
    </row>
    <row r="436">
      <c r="A436" t="inlineStr">
        <is>
          <t>002414</t>
        </is>
      </c>
      <c r="B436" t="n">
        <v>0.007023536622235534</v>
      </c>
      <c r="C436" t="n">
        <v>70.2657106706031</v>
      </c>
      <c r="D436" t="n">
        <v>33.65208000000001</v>
      </c>
      <c r="E436" t="n">
        <v>1.4424</v>
      </c>
    </row>
    <row r="437">
      <c r="A437" t="inlineStr">
        <is>
          <t>600963</t>
        </is>
      </c>
      <c r="B437" t="n">
        <v>0.0001992181236148732</v>
      </c>
      <c r="C437" t="n">
        <v>70.12578616352201</v>
      </c>
      <c r="D437" t="n">
        <v>4.061</v>
      </c>
      <c r="E437" t="n">
        <v>1.44128</v>
      </c>
    </row>
    <row r="438">
      <c r="A438" t="inlineStr">
        <is>
          <t>603799</t>
        </is>
      </c>
      <c r="B438" t="n">
        <v>0.03498814660157953</v>
      </c>
      <c r="C438" t="n">
        <v>69.94750656167979</v>
      </c>
      <c r="D438" t="n">
        <v>48.80432</v>
      </c>
      <c r="E438" t="n">
        <v>3.847639999999999</v>
      </c>
    </row>
    <row r="439">
      <c r="A439" t="inlineStr">
        <is>
          <t>300005</t>
        </is>
      </c>
      <c r="B439" t="n">
        <v>0.001450572518199166</v>
      </c>
      <c r="C439" t="n">
        <v>69.92665036674816</v>
      </c>
      <c r="D439" t="n">
        <v>5.09364</v>
      </c>
      <c r="E439" t="n">
        <v>2.33204</v>
      </c>
    </row>
    <row r="440">
      <c r="A440" t="inlineStr">
        <is>
          <t>603489</t>
        </is>
      </c>
      <c r="B440" t="n">
        <v>0.05876912192450196</v>
      </c>
      <c r="C440" t="n">
        <v>69.86184547160157</v>
      </c>
      <c r="D440" t="n">
        <v>148.984</v>
      </c>
      <c r="E440" t="n">
        <v>3.40384</v>
      </c>
    </row>
    <row r="441">
      <c r="A441" t="inlineStr">
        <is>
          <t>300549</t>
        </is>
      </c>
      <c r="B441" t="n">
        <v>0.009884774768709069</v>
      </c>
      <c r="C441" t="n">
        <v>69.79591836734696</v>
      </c>
      <c r="D441" t="n">
        <v>16.2782</v>
      </c>
      <c r="E441" t="n">
        <v>4.80448</v>
      </c>
    </row>
    <row r="442">
      <c r="A442" t="inlineStr">
        <is>
          <t>600496</t>
        </is>
      </c>
      <c r="B442" t="n">
        <v>0.0009497925934503842</v>
      </c>
      <c r="C442" t="n">
        <v>69.6969696969697</v>
      </c>
      <c r="D442" t="n">
        <v>4.69768</v>
      </c>
      <c r="E442" t="n">
        <v>3.31832</v>
      </c>
    </row>
    <row r="443">
      <c r="A443" t="inlineStr">
        <is>
          <t>300280</t>
        </is>
      </c>
      <c r="B443" t="n">
        <v>0.01117803241881726</v>
      </c>
      <c r="C443" t="n">
        <v>69.55236486486487</v>
      </c>
      <c r="D443" t="n">
        <v>43.80488</v>
      </c>
      <c r="E443" t="n">
        <v>3.19892</v>
      </c>
    </row>
    <row r="444">
      <c r="A444" t="inlineStr">
        <is>
          <t>300741</t>
        </is>
      </c>
      <c r="B444" t="n">
        <v>0.01297709691081274</v>
      </c>
      <c r="C444" t="n">
        <v>69.34332619557459</v>
      </c>
      <c r="D444" t="n">
        <v>45.16967999999999</v>
      </c>
      <c r="E444" t="n">
        <v>2.90472</v>
      </c>
    </row>
    <row r="445">
      <c r="A445" t="inlineStr">
        <is>
          <t>300307</t>
        </is>
      </c>
      <c r="B445" t="n">
        <v>0.001466154065599903</v>
      </c>
      <c r="C445" t="n">
        <v>69.1609977324263</v>
      </c>
      <c r="D445" t="n">
        <v>5.97196</v>
      </c>
      <c r="E445" t="n">
        <v>1.57032</v>
      </c>
    </row>
    <row r="446">
      <c r="A446" t="inlineStr">
        <is>
          <t>300676</t>
        </is>
      </c>
      <c r="B446" t="n">
        <v>0.0234534725496672</v>
      </c>
      <c r="C446" t="n">
        <v>69.14620740197873</v>
      </c>
      <c r="D446" t="n">
        <v>130.1966</v>
      </c>
      <c r="E446" t="n">
        <v>3.48276</v>
      </c>
    </row>
    <row r="447">
      <c r="A447" t="inlineStr">
        <is>
          <t>300054</t>
        </is>
      </c>
      <c r="B447" t="n">
        <v>0.002470824801940983</v>
      </c>
      <c r="C447" t="n">
        <v>68.82300089847257</v>
      </c>
      <c r="D447" t="n">
        <v>16.05784</v>
      </c>
      <c r="E447" t="n">
        <v>4.28792</v>
      </c>
    </row>
    <row r="448">
      <c r="A448" t="inlineStr">
        <is>
          <t>600690</t>
        </is>
      </c>
      <c r="B448" t="n">
        <v>0.007212878099301644</v>
      </c>
      <c r="C448" t="n">
        <v>68.81660123387552</v>
      </c>
      <c r="D448" t="n">
        <v>21.9372</v>
      </c>
      <c r="E448" t="n">
        <v>0.80696</v>
      </c>
    </row>
    <row r="449">
      <c r="A449" t="inlineStr">
        <is>
          <t>300843</t>
        </is>
      </c>
      <c r="B449" t="n">
        <v>0.003614085198487382</v>
      </c>
      <c r="C449" t="n">
        <v>68.77168632893824</v>
      </c>
      <c r="D449" t="n">
        <v>30.96937106918239</v>
      </c>
      <c r="E449" t="n">
        <v>13.97459119496855</v>
      </c>
    </row>
    <row r="450">
      <c r="A450" t="inlineStr">
        <is>
          <t>002960</t>
        </is>
      </c>
      <c r="B450" t="n">
        <v>0.0086035810370987</v>
      </c>
      <c r="C450" t="n">
        <v>68.62110796603315</v>
      </c>
      <c r="D450" t="n">
        <v>32.29008</v>
      </c>
      <c r="E450" t="n">
        <v>3.91444</v>
      </c>
    </row>
    <row r="451">
      <c r="A451" t="inlineStr">
        <is>
          <t>000538</t>
        </is>
      </c>
      <c r="B451" t="n">
        <v>0.01443494847327783</v>
      </c>
      <c r="C451" t="n">
        <v>68.46327400350967</v>
      </c>
      <c r="D451" t="n">
        <v>101.96328</v>
      </c>
      <c r="E451" t="n">
        <v>1.27056</v>
      </c>
    </row>
    <row r="452">
      <c r="A452" t="inlineStr">
        <is>
          <t>300450</t>
        </is>
      </c>
      <c r="B452" t="n">
        <v>0.020859257333652</v>
      </c>
      <c r="C452" t="n">
        <v>68.4125705076551</v>
      </c>
      <c r="D452" t="n">
        <v>55.73316000000001</v>
      </c>
      <c r="E452" t="n">
        <v>1.9244</v>
      </c>
    </row>
    <row r="453">
      <c r="A453" t="inlineStr">
        <is>
          <t>603369</t>
        </is>
      </c>
      <c r="B453" t="n">
        <v>0.00963050093770175</v>
      </c>
      <c r="C453" t="n">
        <v>68.37431693989069</v>
      </c>
      <c r="D453" t="n">
        <v>44.2998</v>
      </c>
      <c r="E453" t="n">
        <v>0.9735599999999999</v>
      </c>
    </row>
    <row r="454">
      <c r="A454" t="inlineStr">
        <is>
          <t>300551</t>
        </is>
      </c>
      <c r="B454" t="n">
        <v>0.006429841436670401</v>
      </c>
      <c r="C454" t="n">
        <v>68.1907250163292</v>
      </c>
      <c r="D454" t="n">
        <v>23.5656</v>
      </c>
      <c r="E454" t="n">
        <v>4.5052</v>
      </c>
    </row>
    <row r="455">
      <c r="A455" t="inlineStr">
        <is>
          <t>688188</t>
        </is>
      </c>
      <c r="B455" t="n">
        <v>0.06950176423720246</v>
      </c>
      <c r="C455" t="n">
        <v>68.03988297808823</v>
      </c>
      <c r="D455" t="n">
        <v>209.23088</v>
      </c>
      <c r="E455" t="n">
        <v>2.847399999999999</v>
      </c>
    </row>
    <row r="456">
      <c r="A456" t="inlineStr">
        <is>
          <t>002726</t>
        </is>
      </c>
      <c r="B456" t="n">
        <v>0.002417676769732631</v>
      </c>
      <c r="C456" t="n">
        <v>67.96992481203006</v>
      </c>
      <c r="D456" t="n">
        <v>10.25104</v>
      </c>
      <c r="E456" t="n">
        <v>2.63548</v>
      </c>
    </row>
    <row r="457">
      <c r="A457" t="inlineStr">
        <is>
          <t>000713</t>
        </is>
      </c>
      <c r="B457" t="n">
        <v>0.001517370433311004</v>
      </c>
      <c r="C457" t="n">
        <v>67.95005202913633</v>
      </c>
      <c r="D457" t="n">
        <v>11.3452</v>
      </c>
      <c r="E457" t="n">
        <v>10.54512</v>
      </c>
    </row>
    <row r="458">
      <c r="A458" t="inlineStr">
        <is>
          <t>002959</t>
        </is>
      </c>
      <c r="B458" t="n">
        <v>0.03006998891332044</v>
      </c>
      <c r="C458" t="n">
        <v>67.85570334542525</v>
      </c>
      <c r="D458" t="n">
        <v>105.965</v>
      </c>
      <c r="E458" t="n">
        <v>5.27148</v>
      </c>
    </row>
    <row r="459">
      <c r="A459" t="inlineStr">
        <is>
          <t>002445</t>
        </is>
      </c>
      <c r="B459" t="n">
        <v>0.0002188717415628948</v>
      </c>
      <c r="C459" t="n">
        <v>67.82608695652175</v>
      </c>
      <c r="D459" t="n">
        <v>1.77312</v>
      </c>
      <c r="E459" t="n">
        <v>0.8185199999999999</v>
      </c>
    </row>
    <row r="460">
      <c r="A460" t="inlineStr">
        <is>
          <t>600315</t>
        </is>
      </c>
      <c r="B460" t="n">
        <v>0.004880854915706851</v>
      </c>
      <c r="C460" t="n">
        <v>67.7304964539007</v>
      </c>
      <c r="D460" t="n">
        <v>37.98648</v>
      </c>
      <c r="E460" t="n">
        <v>1.17228</v>
      </c>
    </row>
    <row r="461">
      <c r="A461" t="inlineStr">
        <is>
          <t>300395</t>
        </is>
      </c>
      <c r="B461" t="n">
        <v>0.01486343405747788</v>
      </c>
      <c r="C461" t="n">
        <v>67.68476621417798</v>
      </c>
      <c r="D461" t="n">
        <v>38.206</v>
      </c>
      <c r="E461" t="n">
        <v>1.68216</v>
      </c>
    </row>
    <row r="462">
      <c r="A462" t="inlineStr">
        <is>
          <t>600109</t>
        </is>
      </c>
      <c r="B462" t="n">
        <v>0.002719132567049809</v>
      </c>
      <c r="C462" t="n">
        <v>67.43886743886745</v>
      </c>
      <c r="D462" t="n">
        <v>13.2066</v>
      </c>
      <c r="E462" t="n">
        <v>3.06164</v>
      </c>
    </row>
    <row r="463">
      <c r="A463" t="inlineStr">
        <is>
          <t>603787</t>
        </is>
      </c>
      <c r="B463" t="n">
        <v>0.01209193606024263</v>
      </c>
      <c r="C463" t="n">
        <v>67.00361010830325</v>
      </c>
      <c r="D463" t="n">
        <v>22.47976</v>
      </c>
      <c r="E463" t="n">
        <v>3.37448</v>
      </c>
    </row>
    <row r="464">
      <c r="A464" t="inlineStr">
        <is>
          <t>300364</t>
        </is>
      </c>
      <c r="B464" t="n">
        <v>0.00204544652413826</v>
      </c>
      <c r="C464" t="n">
        <v>66.19718309859155</v>
      </c>
      <c r="D464" t="n">
        <v>6.69808</v>
      </c>
      <c r="E464" t="n">
        <v>5.51928</v>
      </c>
    </row>
    <row r="465">
      <c r="A465" t="inlineStr">
        <is>
          <t>300119</t>
        </is>
      </c>
      <c r="B465" t="n">
        <v>0.001946532845415884</v>
      </c>
      <c r="C465" t="n">
        <v>65.99749058971143</v>
      </c>
      <c r="D465" t="n">
        <v>20.222</v>
      </c>
      <c r="E465" t="n">
        <v>3.5532</v>
      </c>
    </row>
    <row r="466">
      <c r="A466" t="inlineStr">
        <is>
          <t>600738</t>
        </is>
      </c>
      <c r="B466" t="n">
        <v>0.0003908942661312562</v>
      </c>
      <c r="C466" t="n">
        <v>65.97701149425288</v>
      </c>
      <c r="D466" t="n">
        <v>5.94684</v>
      </c>
      <c r="E466" t="n">
        <v>2.63328</v>
      </c>
    </row>
    <row r="467">
      <c r="A467" t="inlineStr">
        <is>
          <t>600305</t>
        </is>
      </c>
      <c r="B467" t="n">
        <v>0.002818751118184478</v>
      </c>
      <c r="C467" t="n">
        <v>65.81790123456787</v>
      </c>
      <c r="D467" t="n">
        <v>19.95592</v>
      </c>
      <c r="E467" t="n">
        <v>2.04792</v>
      </c>
    </row>
    <row r="468">
      <c r="A468" t="inlineStr">
        <is>
          <t>002041</t>
        </is>
      </c>
      <c r="B468" t="n">
        <v>0.003713313008339128</v>
      </c>
      <c r="C468" t="n">
        <v>65.75463371579878</v>
      </c>
      <c r="D468" t="n">
        <v>15.99208</v>
      </c>
      <c r="E468" t="n">
        <v>3.9296</v>
      </c>
    </row>
    <row r="469">
      <c r="A469" t="inlineStr">
        <is>
          <t>002271</t>
        </is>
      </c>
      <c r="B469" t="n">
        <v>0.007658584783341906</v>
      </c>
      <c r="C469" t="n">
        <v>65.69139672587947</v>
      </c>
      <c r="D469" t="n">
        <v>43.47772</v>
      </c>
      <c r="E469" t="n">
        <v>1.74564</v>
      </c>
    </row>
    <row r="470">
      <c r="A470" t="inlineStr">
        <is>
          <t>600711</t>
        </is>
      </c>
      <c r="B470" t="n">
        <v>0.001677982461337099</v>
      </c>
      <c r="C470" t="n">
        <v>65.4510556621881</v>
      </c>
      <c r="D470" t="n">
        <v>5.8066</v>
      </c>
      <c r="E470" t="n">
        <v>4.88564</v>
      </c>
    </row>
    <row r="471">
      <c r="A471" t="inlineStr">
        <is>
          <t>000550</t>
        </is>
      </c>
      <c r="B471" t="n">
        <v>0.002889562903709416</v>
      </c>
      <c r="C471" t="n">
        <v>65.3013910355487</v>
      </c>
      <c r="D471" t="n">
        <v>15.76852</v>
      </c>
      <c r="E471" t="n">
        <v>2.29256</v>
      </c>
    </row>
    <row r="472">
      <c r="A472" t="inlineStr">
        <is>
          <t>000987</t>
        </is>
      </c>
      <c r="B472" t="n">
        <v>0.005544710705036834</v>
      </c>
      <c r="C472" t="n">
        <v>65.18171160609614</v>
      </c>
      <c r="D472" t="n">
        <v>14.67668</v>
      </c>
      <c r="E472" t="n">
        <v>1.3882</v>
      </c>
    </row>
    <row r="473">
      <c r="A473" t="inlineStr">
        <is>
          <t>603966</t>
        </is>
      </c>
      <c r="B473" t="n">
        <v>0.002598668093125039</v>
      </c>
      <c r="C473" t="n">
        <v>65.15151515151516</v>
      </c>
      <c r="D473" t="n">
        <v>13.1608</v>
      </c>
      <c r="E473" t="n">
        <v>1.5636</v>
      </c>
    </row>
    <row r="474">
      <c r="A474" t="inlineStr">
        <is>
          <t>300830</t>
        </is>
      </c>
      <c r="B474" t="n">
        <v>0.001811928245321331</v>
      </c>
      <c r="C474" t="n">
        <v>65.14195583596216</v>
      </c>
      <c r="D474" t="n">
        <v>14.75222222222222</v>
      </c>
      <c r="E474" t="n">
        <v>9.836363636363636</v>
      </c>
    </row>
    <row r="475">
      <c r="A475" t="inlineStr">
        <is>
          <t>300089</t>
        </is>
      </c>
      <c r="B475" t="n">
        <v>0.001224479886158471</v>
      </c>
      <c r="C475" t="n">
        <v>65.11627906976744</v>
      </c>
      <c r="D475" t="n">
        <v>4.497479999999999</v>
      </c>
      <c r="E475" t="n">
        <v>3.83304</v>
      </c>
    </row>
    <row r="476">
      <c r="A476" t="inlineStr">
        <is>
          <t>002372</t>
        </is>
      </c>
      <c r="B476" t="n">
        <v>0.003040033319860957</v>
      </c>
      <c r="C476" t="n">
        <v>64.853195164076</v>
      </c>
      <c r="D476" t="n">
        <v>15.06292</v>
      </c>
      <c r="E476" t="n">
        <v>0.7196</v>
      </c>
    </row>
    <row r="477">
      <c r="A477" t="inlineStr">
        <is>
          <t>600746</t>
        </is>
      </c>
      <c r="B477" t="n">
        <v>0.0006775219418689445</v>
      </c>
      <c r="C477" t="n">
        <v>64.65968586387436</v>
      </c>
      <c r="D477" t="n">
        <v>6.911280000000001</v>
      </c>
      <c r="E477" t="n">
        <v>2.4494</v>
      </c>
    </row>
    <row r="478">
      <c r="A478" t="inlineStr">
        <is>
          <t>300685</t>
        </is>
      </c>
      <c r="B478" t="n">
        <v>0.009876366513392722</v>
      </c>
      <c r="C478" t="n">
        <v>64.53705523884412</v>
      </c>
      <c r="D478" t="n">
        <v>69.87228</v>
      </c>
      <c r="E478" t="n">
        <v>1.78724</v>
      </c>
    </row>
    <row r="479">
      <c r="A479" t="inlineStr">
        <is>
          <t>000718</t>
        </is>
      </c>
      <c r="B479" t="n">
        <v>0.0001917525522151324</v>
      </c>
      <c r="C479" t="n">
        <v>64.40677966101693</v>
      </c>
      <c r="D479" t="n">
        <v>3.30364</v>
      </c>
      <c r="E479" t="n">
        <v>1.05464</v>
      </c>
    </row>
    <row r="480">
      <c r="A480" t="inlineStr">
        <is>
          <t>600723</t>
        </is>
      </c>
      <c r="B480" t="n">
        <v>0.002642150143923881</v>
      </c>
      <c r="C480" t="n">
        <v>64.27184466019418</v>
      </c>
      <c r="D480" t="n">
        <v>8.340519999999998</v>
      </c>
      <c r="E480" t="n">
        <v>1.57488</v>
      </c>
    </row>
    <row r="481">
      <c r="A481" t="inlineStr">
        <is>
          <t>002410</t>
        </is>
      </c>
      <c r="B481" t="n">
        <v>0.01086370294538873</v>
      </c>
      <c r="C481" t="n">
        <v>64.00556973775818</v>
      </c>
      <c r="D481" t="n">
        <v>65.06496000000001</v>
      </c>
      <c r="E481" t="n">
        <v>0.9114000000000001</v>
      </c>
    </row>
    <row r="482">
      <c r="A482" t="inlineStr">
        <is>
          <t>002013</t>
        </is>
      </c>
      <c r="B482" t="n">
        <v>0.001164892595950438</v>
      </c>
      <c r="C482" t="n">
        <v>63.91752577319589</v>
      </c>
      <c r="D482" t="n">
        <v>9.927</v>
      </c>
      <c r="E482" t="n">
        <v>1.42976</v>
      </c>
    </row>
    <row r="483">
      <c r="A483" t="inlineStr">
        <is>
          <t>002407</t>
        </is>
      </c>
      <c r="B483" t="n">
        <v>0.004591960167005408</v>
      </c>
      <c r="C483" t="n">
        <v>63.73456790123455</v>
      </c>
      <c r="D483" t="n">
        <v>14.15044</v>
      </c>
      <c r="E483" t="n">
        <v>7.05408</v>
      </c>
    </row>
    <row r="484">
      <c r="A484" t="inlineStr">
        <is>
          <t>600185</t>
        </is>
      </c>
      <c r="B484" t="n">
        <v>0.005849488565510002</v>
      </c>
      <c r="C484" t="n">
        <v>63.70192307692306</v>
      </c>
      <c r="D484" t="n">
        <v>8.689360000000001</v>
      </c>
      <c r="E484" t="n">
        <v>2.18928</v>
      </c>
    </row>
    <row r="485">
      <c r="A485" t="inlineStr">
        <is>
          <t>688686</t>
        </is>
      </c>
      <c r="B485" t="n">
        <v>0.01284726227808757</v>
      </c>
      <c r="C485" t="n">
        <v>63.630073800738</v>
      </c>
      <c r="D485" t="n">
        <v>325.7719999999999</v>
      </c>
      <c r="E485" t="n">
        <v>10.67628571428571</v>
      </c>
    </row>
    <row r="486">
      <c r="A486" t="inlineStr">
        <is>
          <t>002288</t>
        </is>
      </c>
      <c r="B486" t="n">
        <v>0.001567387533402168</v>
      </c>
      <c r="C486" t="n">
        <v>63.59649122807019</v>
      </c>
      <c r="D486" t="n">
        <v>6.46964</v>
      </c>
      <c r="E486" t="n">
        <v>4.823720000000001</v>
      </c>
    </row>
    <row r="487">
      <c r="A487" t="inlineStr">
        <is>
          <t>600039</t>
        </is>
      </c>
      <c r="B487" t="n">
        <v>0.0002104660947541474</v>
      </c>
      <c r="C487" t="n">
        <v>63.5258358662614</v>
      </c>
      <c r="D487" t="n">
        <v>4.28224</v>
      </c>
      <c r="E487" t="n">
        <v>0.8793200000000001</v>
      </c>
    </row>
    <row r="488">
      <c r="A488" t="inlineStr">
        <is>
          <t>002497</t>
        </is>
      </c>
      <c r="B488" t="n">
        <v>0.01008600278572275</v>
      </c>
      <c r="C488" t="n">
        <v>63.50043975373791</v>
      </c>
      <c r="D488" t="n">
        <v>12.48308</v>
      </c>
      <c r="E488" t="n">
        <v>6.33736</v>
      </c>
    </row>
    <row r="489">
      <c r="A489" t="inlineStr">
        <is>
          <t>600057</t>
        </is>
      </c>
      <c r="B489" t="n">
        <v>0.0005027878572653737</v>
      </c>
      <c r="C489" t="n">
        <v>63.44086021505375</v>
      </c>
      <c r="D489" t="n">
        <v>5.830120000000001</v>
      </c>
      <c r="E489" t="n">
        <v>1.39192</v>
      </c>
    </row>
    <row r="490">
      <c r="A490" t="inlineStr">
        <is>
          <t>300100</t>
        </is>
      </c>
      <c r="B490" t="n">
        <v>0.0067758134824606</v>
      </c>
      <c r="C490" t="n">
        <v>63.41880341880344</v>
      </c>
      <c r="D490" t="n">
        <v>8.81216</v>
      </c>
      <c r="E490" t="n">
        <v>6.281</v>
      </c>
    </row>
    <row r="491">
      <c r="A491" t="inlineStr">
        <is>
          <t>000960</t>
        </is>
      </c>
      <c r="B491" t="n">
        <v>0.000911259141767945</v>
      </c>
      <c r="C491" t="n">
        <v>63.40755082284606</v>
      </c>
      <c r="D491" t="n">
        <v>9.821120000000001</v>
      </c>
      <c r="E491" t="n">
        <v>1.54144</v>
      </c>
    </row>
    <row r="492">
      <c r="A492" t="inlineStr">
        <is>
          <t>300852</t>
        </is>
      </c>
      <c r="B492" t="n">
        <v>0.00962142142587159</v>
      </c>
      <c r="C492" t="n">
        <v>63.3480361268641</v>
      </c>
      <c r="D492" t="n">
        <v>97.20598684210528</v>
      </c>
      <c r="E492" t="n">
        <v>9.970657894736842</v>
      </c>
    </row>
    <row r="493">
      <c r="A493" t="inlineStr">
        <is>
          <t>002151</t>
        </is>
      </c>
      <c r="B493" t="n">
        <v>0.01436583755235397</v>
      </c>
      <c r="C493" t="n">
        <v>63.25112886418896</v>
      </c>
      <c r="D493" t="n">
        <v>44.41688000000001</v>
      </c>
      <c r="E493" t="n">
        <v>6.322040000000001</v>
      </c>
    </row>
    <row r="494">
      <c r="A494" t="inlineStr">
        <is>
          <t>300475</t>
        </is>
      </c>
      <c r="B494" t="n">
        <v>0.001619487887109382</v>
      </c>
      <c r="C494" t="n">
        <v>63.2411067193676</v>
      </c>
      <c r="D494" t="n">
        <v>9.9778</v>
      </c>
      <c r="E494" t="n">
        <v>1.39752</v>
      </c>
    </row>
    <row r="495">
      <c r="A495" t="inlineStr">
        <is>
          <t>000528</t>
        </is>
      </c>
      <c r="B495" t="n">
        <v>0.0003114750355809678</v>
      </c>
      <c r="C495" t="n">
        <v>63.20272572402044</v>
      </c>
      <c r="D495" t="n">
        <v>7.09368</v>
      </c>
      <c r="E495" t="n">
        <v>1.96052</v>
      </c>
    </row>
    <row r="496">
      <c r="A496" t="inlineStr">
        <is>
          <t>603768</t>
        </is>
      </c>
      <c r="B496" t="n">
        <v>0.002822261179255926</v>
      </c>
      <c r="C496" t="n">
        <v>63.01096709870391</v>
      </c>
      <c r="D496" t="n">
        <v>14.36092</v>
      </c>
      <c r="E496" t="n">
        <v>1.10316</v>
      </c>
    </row>
    <row r="497">
      <c r="A497" t="inlineStr">
        <is>
          <t>300828</t>
        </is>
      </c>
      <c r="B497" t="n">
        <v>0.002500364481855517</v>
      </c>
      <c r="C497" t="n">
        <v>62.98850574712645</v>
      </c>
      <c r="D497" t="n">
        <v>30.7252427184466</v>
      </c>
      <c r="E497" t="n">
        <v>18.70266990291262</v>
      </c>
    </row>
    <row r="498">
      <c r="A498" t="inlineStr">
        <is>
          <t>002142</t>
        </is>
      </c>
      <c r="B498" t="n">
        <v>0.004072761508227947</v>
      </c>
      <c r="C498" t="n">
        <v>62.87586738627602</v>
      </c>
      <c r="D498" t="n">
        <v>31.16452</v>
      </c>
      <c r="E498" t="n">
        <v>0.6005999999999999</v>
      </c>
    </row>
    <row r="499">
      <c r="A499" t="inlineStr">
        <is>
          <t>002293</t>
        </is>
      </c>
      <c r="B499" t="n">
        <v>0.001122620922367981</v>
      </c>
      <c r="C499" t="n">
        <v>62.76729559748426</v>
      </c>
      <c r="D499" t="n">
        <v>10.7636</v>
      </c>
      <c r="E499" t="n">
        <v>0.5578000000000001</v>
      </c>
    </row>
    <row r="500">
      <c r="A500" t="inlineStr">
        <is>
          <t>300693</t>
        </is>
      </c>
      <c r="B500" t="n">
        <v>0.003169241476606597</v>
      </c>
      <c r="C500" t="n">
        <v>62.57828810020876</v>
      </c>
      <c r="D500" t="n">
        <v>22.80472</v>
      </c>
      <c r="E500" t="n">
        <v>8.642079999999998</v>
      </c>
    </row>
    <row r="501">
      <c r="A501" t="inlineStr">
        <is>
          <t>600350</t>
        </is>
      </c>
      <c r="B501" t="n">
        <v>0.0006409980927367842</v>
      </c>
      <c r="C501" t="n">
        <v>62.33766233766234</v>
      </c>
      <c r="D501" t="n">
        <v>5.60468</v>
      </c>
      <c r="E501" t="n">
        <v>0.21928</v>
      </c>
    </row>
    <row r="502">
      <c r="A502" t="inlineStr">
        <is>
          <t>300999</t>
        </is>
      </c>
      <c r="B502" t="n">
        <v>0.04047471201893746</v>
      </c>
      <c r="C502" t="n">
        <v>62.32142857142857</v>
      </c>
      <c r="D502" t="n">
        <v>88.53055555555555</v>
      </c>
      <c r="E502" t="n">
        <v>17.92222222222222</v>
      </c>
    </row>
    <row r="503">
      <c r="A503" t="inlineStr">
        <is>
          <t>600956</t>
        </is>
      </c>
      <c r="B503" t="n">
        <v>0.0009310433963440798</v>
      </c>
      <c r="C503" t="n">
        <v>62.22707423580785</v>
      </c>
      <c r="D503" t="n">
        <v>9.226234567901235</v>
      </c>
      <c r="E503" t="n">
        <v>10.09981481481482</v>
      </c>
    </row>
    <row r="504">
      <c r="A504" t="inlineStr">
        <is>
          <t>600290</t>
        </is>
      </c>
      <c r="B504" t="n">
        <v>0.0006443211889214139</v>
      </c>
      <c r="C504" t="n">
        <v>62.06896551724139</v>
      </c>
      <c r="D504" t="n">
        <v>1.7764</v>
      </c>
      <c r="E504" t="n">
        <v>2.12568</v>
      </c>
    </row>
    <row r="505">
      <c r="A505" t="inlineStr">
        <is>
          <t>300858</t>
        </is>
      </c>
      <c r="B505" t="n">
        <v>0.006885404747731909</v>
      </c>
      <c r="C505" t="n">
        <v>62.02754175212421</v>
      </c>
      <c r="D505" t="n">
        <v>67.14422535211267</v>
      </c>
      <c r="E505" t="n">
        <v>9.705352112676055</v>
      </c>
    </row>
    <row r="506">
      <c r="A506" t="inlineStr">
        <is>
          <t>002998</t>
        </is>
      </c>
      <c r="B506" t="n">
        <v>0.0005263031089951668</v>
      </c>
      <c r="C506" t="n">
        <v>61.99524940617578</v>
      </c>
      <c r="D506" t="n">
        <v>9.902142857142858</v>
      </c>
      <c r="E506" t="n">
        <v>14.07714285714286</v>
      </c>
    </row>
    <row r="507">
      <c r="A507" t="inlineStr">
        <is>
          <t>000918</t>
        </is>
      </c>
      <c r="B507" t="n">
        <v>0.000303394424042363</v>
      </c>
      <c r="C507" t="n">
        <v>61.86770428015566</v>
      </c>
      <c r="D507" t="n">
        <v>4.65312</v>
      </c>
      <c r="E507" t="n">
        <v>0.49824</v>
      </c>
    </row>
    <row r="508">
      <c r="A508" t="inlineStr">
        <is>
          <t>000963</t>
        </is>
      </c>
      <c r="B508" t="n">
        <v>0.002952596609719348</v>
      </c>
      <c r="C508" t="n">
        <v>61.68544830965212</v>
      </c>
      <c r="D508" t="n">
        <v>25.06176</v>
      </c>
      <c r="E508" t="n">
        <v>1.51328</v>
      </c>
    </row>
    <row r="509">
      <c r="A509" t="inlineStr">
        <is>
          <t>300470</t>
        </is>
      </c>
      <c r="B509" t="n">
        <v>0.007872817236763592</v>
      </c>
      <c r="C509" t="n">
        <v>61.54646324549238</v>
      </c>
      <c r="D509" t="n">
        <v>37.2042</v>
      </c>
      <c r="E509" t="n">
        <v>1.29476</v>
      </c>
    </row>
    <row r="510">
      <c r="A510" t="inlineStr">
        <is>
          <t>002626</t>
        </is>
      </c>
      <c r="B510" t="n">
        <v>0.01139442415207792</v>
      </c>
      <c r="C510" t="n">
        <v>61.31354026090867</v>
      </c>
      <c r="D510" t="n">
        <v>31.931</v>
      </c>
      <c r="E510" t="n">
        <v>2.40496</v>
      </c>
    </row>
    <row r="511">
      <c r="A511" t="inlineStr">
        <is>
          <t>000030</t>
        </is>
      </c>
      <c r="B511" t="n">
        <v>0.0008881325104205107</v>
      </c>
      <c r="C511" t="n">
        <v>60.98654708520179</v>
      </c>
      <c r="D511" t="n">
        <v>6.611960000000001</v>
      </c>
      <c r="E511" t="n">
        <v>0.9613200000000001</v>
      </c>
    </row>
    <row r="512">
      <c r="A512" t="inlineStr">
        <is>
          <t>600779</t>
        </is>
      </c>
      <c r="B512" t="n">
        <v>0.01519175734947026</v>
      </c>
      <c r="C512" t="n">
        <v>60.7580824972129</v>
      </c>
      <c r="D512" t="n">
        <v>64.05844</v>
      </c>
      <c r="E512" t="n">
        <v>1.28976</v>
      </c>
    </row>
    <row r="513">
      <c r="A513" t="inlineStr">
        <is>
          <t>600238</t>
        </is>
      </c>
      <c r="B513" t="n">
        <v>0.001393113886444892</v>
      </c>
      <c r="C513" t="n">
        <v>60.72874493927125</v>
      </c>
      <c r="D513" t="n">
        <v>5.43736</v>
      </c>
      <c r="E513" t="n">
        <v>0.6248799999999999</v>
      </c>
    </row>
    <row r="514">
      <c r="A514" t="inlineStr">
        <is>
          <t>600193</t>
        </is>
      </c>
      <c r="B514" t="n">
        <v>0.0003281394596807933</v>
      </c>
      <c r="C514" t="n">
        <v>60.6413994169096</v>
      </c>
      <c r="D514" t="n">
        <v>4.49364</v>
      </c>
      <c r="E514" t="n">
        <v>0.39232</v>
      </c>
    </row>
    <row r="515">
      <c r="A515" t="inlineStr">
        <is>
          <t>000625</t>
        </is>
      </c>
      <c r="B515" t="n">
        <v>0.006227310462914241</v>
      </c>
      <c r="C515" t="n">
        <v>60.61452513966481</v>
      </c>
      <c r="D515" t="n">
        <v>14.51932</v>
      </c>
      <c r="E515" t="n">
        <v>2.064</v>
      </c>
    </row>
    <row r="516">
      <c r="A516" t="inlineStr">
        <is>
          <t>603337</t>
        </is>
      </c>
      <c r="B516" t="n">
        <v>0.005389889587035558</v>
      </c>
      <c r="C516" t="n">
        <v>60.59928443649372</v>
      </c>
      <c r="D516" t="n">
        <v>24.5348</v>
      </c>
      <c r="E516" t="n">
        <v>0.60476</v>
      </c>
    </row>
    <row r="517">
      <c r="A517" t="inlineStr">
        <is>
          <t>603277</t>
        </is>
      </c>
      <c r="B517" t="n">
        <v>0.001183980921110699</v>
      </c>
      <c r="C517" t="n">
        <v>60.57201225740554</v>
      </c>
      <c r="D517" t="n">
        <v>11.3298</v>
      </c>
      <c r="E517" t="n">
        <v>2.23064</v>
      </c>
    </row>
    <row r="518">
      <c r="A518" t="inlineStr">
        <is>
          <t>603100</t>
        </is>
      </c>
      <c r="B518" t="n">
        <v>0.001362643433360475</v>
      </c>
      <c r="C518" t="n">
        <v>60.4215456674473</v>
      </c>
      <c r="D518" t="n">
        <v>10.0706</v>
      </c>
      <c r="E518" t="n">
        <v>1.1492</v>
      </c>
    </row>
    <row r="519">
      <c r="A519" t="inlineStr">
        <is>
          <t>300357</t>
        </is>
      </c>
      <c r="B519" t="n">
        <v>0.008829295151203972</v>
      </c>
      <c r="C519" t="n">
        <v>60.26380873866446</v>
      </c>
      <c r="D519" t="n">
        <v>60.45343999999999</v>
      </c>
      <c r="E519" t="n">
        <v>0.9246800000000002</v>
      </c>
    </row>
    <row r="520">
      <c r="A520" t="inlineStr">
        <is>
          <t>300318</t>
        </is>
      </c>
      <c r="B520" t="n">
        <v>0.008284779375040772</v>
      </c>
      <c r="C520" t="n">
        <v>60.21314387211368</v>
      </c>
      <c r="D520" t="n">
        <v>9.810559999999999</v>
      </c>
      <c r="E520" t="n">
        <v>4.52556</v>
      </c>
    </row>
    <row r="521">
      <c r="A521" t="inlineStr">
        <is>
          <t>002812</t>
        </is>
      </c>
      <c r="B521" t="n">
        <v>0.04259840709804692</v>
      </c>
      <c r="C521" t="n">
        <v>60.18162228720947</v>
      </c>
      <c r="D521" t="n">
        <v>85.5672</v>
      </c>
      <c r="E521" t="n">
        <v>1.56896</v>
      </c>
    </row>
    <row r="522">
      <c r="A522" t="inlineStr">
        <is>
          <t>601218</t>
        </is>
      </c>
      <c r="B522" t="n">
        <v>0.0002981709530535539</v>
      </c>
      <c r="C522" t="n">
        <v>60.07326007326008</v>
      </c>
      <c r="D522" t="n">
        <v>3.34168</v>
      </c>
      <c r="E522" t="n">
        <v>2.29464</v>
      </c>
    </row>
    <row r="523">
      <c r="A523" t="inlineStr">
        <is>
          <t>002557</t>
        </is>
      </c>
      <c r="B523" t="n">
        <v>0.004424468878084419</v>
      </c>
      <c r="C523" t="n">
        <v>59.67126504255944</v>
      </c>
      <c r="D523" t="n">
        <v>55.18704</v>
      </c>
      <c r="E523" t="n">
        <v>1.3766</v>
      </c>
    </row>
    <row r="524">
      <c r="A524" t="inlineStr">
        <is>
          <t>600834</t>
        </is>
      </c>
      <c r="B524" t="n">
        <v>0.002702824130343689</v>
      </c>
      <c r="C524" t="n">
        <v>59.39490445859872</v>
      </c>
      <c r="D524" t="n">
        <v>9.73672</v>
      </c>
      <c r="E524" t="n">
        <v>2.56872</v>
      </c>
    </row>
    <row r="525">
      <c r="A525" t="inlineStr">
        <is>
          <t>600983</t>
        </is>
      </c>
      <c r="B525" t="n">
        <v>0.001054202247726934</v>
      </c>
      <c r="C525" t="n">
        <v>59.29411764705881</v>
      </c>
      <c r="D525" t="n">
        <v>5.90392</v>
      </c>
      <c r="E525" t="n">
        <v>2.07848</v>
      </c>
    </row>
    <row r="526">
      <c r="A526" t="inlineStr">
        <is>
          <t>603439</t>
        </is>
      </c>
      <c r="B526" t="n">
        <v>0.007404365816838507</v>
      </c>
      <c r="C526" t="n">
        <v>59.26275992438566</v>
      </c>
      <c r="D526" t="n">
        <v>25.65592039800995</v>
      </c>
      <c r="E526" t="n">
        <v>13.5792039800995</v>
      </c>
    </row>
    <row r="527">
      <c r="A527" t="inlineStr">
        <is>
          <t>300576</t>
        </is>
      </c>
      <c r="B527" t="n">
        <v>0.01289829374840265</v>
      </c>
      <c r="C527" t="n">
        <v>59.26061493411419</v>
      </c>
      <c r="D527" t="n">
        <v>48.58047999999999</v>
      </c>
      <c r="E527" t="n">
        <v>15.32756</v>
      </c>
    </row>
    <row r="528">
      <c r="A528" t="inlineStr">
        <is>
          <t>300558</t>
        </is>
      </c>
      <c r="B528" t="n">
        <v>0.01675738033016063</v>
      </c>
      <c r="C528" t="n">
        <v>59.24533369141938</v>
      </c>
      <c r="D528" t="n">
        <v>110.22756</v>
      </c>
      <c r="E528" t="n">
        <v>1.34288</v>
      </c>
    </row>
    <row r="529">
      <c r="A529" t="inlineStr">
        <is>
          <t>600255</t>
        </is>
      </c>
      <c r="B529" t="n">
        <v>0.0002961292505914883</v>
      </c>
      <c r="C529" t="n">
        <v>59.20000000000001</v>
      </c>
      <c r="D529" t="n">
        <v>1.40324</v>
      </c>
      <c r="E529" t="n">
        <v>1.74416</v>
      </c>
    </row>
    <row r="530">
      <c r="A530" t="inlineStr">
        <is>
          <t>601689</t>
        </is>
      </c>
      <c r="B530" t="n">
        <v>0.0103555805700678</v>
      </c>
      <c r="C530" t="n">
        <v>58.83050177795339</v>
      </c>
      <c r="D530" t="n">
        <v>32.9224</v>
      </c>
      <c r="E530" t="n">
        <v>1.2824</v>
      </c>
    </row>
    <row r="531">
      <c r="A531" t="inlineStr">
        <is>
          <t>600071</t>
        </is>
      </c>
      <c r="B531" t="n">
        <v>0.001333852893428332</v>
      </c>
      <c r="C531" t="n">
        <v>58.82917466410748</v>
      </c>
      <c r="D531" t="n">
        <v>10.85204</v>
      </c>
      <c r="E531" t="n">
        <v>2.06396</v>
      </c>
    </row>
    <row r="532">
      <c r="A532" t="inlineStr">
        <is>
          <t>603033</t>
        </is>
      </c>
      <c r="B532" t="n">
        <v>0.002471330270379634</v>
      </c>
      <c r="C532" t="n">
        <v>58.55925639039503</v>
      </c>
      <c r="D532" t="n">
        <v>22.34044</v>
      </c>
      <c r="E532" t="n">
        <v>0.8427199999999999</v>
      </c>
    </row>
    <row r="533">
      <c r="A533" t="inlineStr">
        <is>
          <t>300669</t>
        </is>
      </c>
      <c r="B533" t="n">
        <v>0.002116143108670352</v>
      </c>
      <c r="C533" t="n">
        <v>58.09393524851802</v>
      </c>
      <c r="D533" t="n">
        <v>33.47592</v>
      </c>
      <c r="E533" t="n">
        <v>3.826</v>
      </c>
    </row>
    <row r="534">
      <c r="A534" t="inlineStr">
        <is>
          <t>600761</t>
        </is>
      </c>
      <c r="B534" t="n">
        <v>0.002141772491134961</v>
      </c>
      <c r="C534" t="n">
        <v>58.06111696522655</v>
      </c>
      <c r="D534" t="n">
        <v>11.87812</v>
      </c>
      <c r="E534" t="n">
        <v>1.17396</v>
      </c>
    </row>
    <row r="535">
      <c r="A535" t="inlineStr">
        <is>
          <t>300316</t>
        </is>
      </c>
      <c r="B535" t="n">
        <v>0.005055942313034843</v>
      </c>
      <c r="C535" t="n">
        <v>58.02888700084963</v>
      </c>
      <c r="D535" t="n">
        <v>27.7886</v>
      </c>
      <c r="E535" t="n">
        <v>2.56788</v>
      </c>
    </row>
    <row r="536">
      <c r="A536" t="inlineStr">
        <is>
          <t>600036</t>
        </is>
      </c>
      <c r="B536" t="n">
        <v>0.004578001798476334</v>
      </c>
      <c r="C536" t="n">
        <v>57.82608695652173</v>
      </c>
      <c r="D536" t="n">
        <v>38.71188</v>
      </c>
      <c r="E536" t="n">
        <v>0.32776</v>
      </c>
    </row>
    <row r="537">
      <c r="A537" t="inlineStr">
        <is>
          <t>601995</t>
        </is>
      </c>
      <c r="B537" t="n">
        <v>0.002854546987723492</v>
      </c>
      <c r="C537" t="n">
        <v>57.79840848806366</v>
      </c>
      <c r="D537" t="n">
        <v>62.93564102564103</v>
      </c>
      <c r="E537" t="n">
        <v>16.81243589743589</v>
      </c>
    </row>
    <row r="538">
      <c r="A538" t="inlineStr">
        <is>
          <t>002312</t>
        </is>
      </c>
      <c r="B538" t="n">
        <v>0.0005840063334982683</v>
      </c>
      <c r="C538" t="n">
        <v>57.72994129158513</v>
      </c>
      <c r="D538" t="n">
        <v>5.6588</v>
      </c>
      <c r="E538" t="n">
        <v>2.08168</v>
      </c>
    </row>
    <row r="539">
      <c r="A539" t="inlineStr">
        <is>
          <t>300121</t>
        </is>
      </c>
      <c r="B539" t="n">
        <v>0.001735253571891783</v>
      </c>
      <c r="C539" t="n">
        <v>57.71812080536913</v>
      </c>
      <c r="D539" t="n">
        <v>9.622240000000001</v>
      </c>
      <c r="E539" t="n">
        <v>1.46908</v>
      </c>
    </row>
    <row r="540">
      <c r="A540" t="inlineStr">
        <is>
          <t>002415</t>
        </is>
      </c>
      <c r="B540" t="n">
        <v>0.01069583431650138</v>
      </c>
      <c r="C540" t="n">
        <v>57.70827567118737</v>
      </c>
      <c r="D540" t="n">
        <v>39.75692</v>
      </c>
      <c r="E540" t="n">
        <v>0.66856</v>
      </c>
    </row>
    <row r="541">
      <c r="A541" t="inlineStr">
        <is>
          <t>000338</t>
        </is>
      </c>
      <c r="B541" t="n">
        <v>0.00173316747236671</v>
      </c>
      <c r="C541" t="n">
        <v>57.63411279229713</v>
      </c>
      <c r="D541" t="n">
        <v>15.74912</v>
      </c>
      <c r="E541" t="n">
        <v>1.53192</v>
      </c>
    </row>
    <row r="542">
      <c r="A542" t="inlineStr">
        <is>
          <t>002610</t>
        </is>
      </c>
      <c r="B542" t="n">
        <v>0.0005043668864581136</v>
      </c>
      <c r="C542" t="n">
        <v>57.49999999999999</v>
      </c>
      <c r="D542" t="n">
        <v>2.08804</v>
      </c>
      <c r="E542" t="n">
        <v>4.43804</v>
      </c>
    </row>
    <row r="543">
      <c r="A543" t="inlineStr">
        <is>
          <t>002390</t>
        </is>
      </c>
      <c r="B543" t="n">
        <v>0.001329090224905177</v>
      </c>
      <c r="C543" t="n">
        <v>57.44680851063833</v>
      </c>
      <c r="D543" t="n">
        <v>5.99008</v>
      </c>
      <c r="E543" t="n">
        <v>1.26228</v>
      </c>
    </row>
    <row r="544">
      <c r="A544" t="inlineStr">
        <is>
          <t>688111</t>
        </is>
      </c>
      <c r="B544" t="n">
        <v>0.05163246843393893</v>
      </c>
      <c r="C544" t="n">
        <v>57.27986050566696</v>
      </c>
      <c r="D544" t="n">
        <v>321.31416</v>
      </c>
      <c r="E544" t="n">
        <v>2.0748</v>
      </c>
    </row>
    <row r="545">
      <c r="A545" t="inlineStr">
        <is>
          <t>000727</t>
        </is>
      </c>
      <c r="B545" t="n">
        <v>0.000365343866715069</v>
      </c>
      <c r="C545" t="n">
        <v>57.22543352601157</v>
      </c>
      <c r="D545" t="n">
        <v>2.093560000000001</v>
      </c>
      <c r="E545" t="n">
        <v>1.44992</v>
      </c>
    </row>
    <row r="546">
      <c r="A546" t="inlineStr">
        <is>
          <t>000738</t>
        </is>
      </c>
      <c r="B546" t="n">
        <v>0.003581216234562527</v>
      </c>
      <c r="C546" t="n">
        <v>57.20461095100864</v>
      </c>
      <c r="D546" t="n">
        <v>17.92068</v>
      </c>
      <c r="E546" t="n">
        <v>2.57788</v>
      </c>
    </row>
    <row r="547">
      <c r="A547" t="inlineStr">
        <is>
          <t>603087</t>
        </is>
      </c>
      <c r="B547" t="n">
        <v>0.0373610641342717</v>
      </c>
      <c r="C547" t="n">
        <v>56.98618118008332</v>
      </c>
      <c r="D547" t="n">
        <v>147.8737037037037</v>
      </c>
      <c r="E547" t="n">
        <v>5.29925925925926</v>
      </c>
    </row>
    <row r="548">
      <c r="A548" t="inlineStr">
        <is>
          <t>002226</t>
        </is>
      </c>
      <c r="B548" t="n">
        <v>0.0006078668311576532</v>
      </c>
      <c r="C548" t="n">
        <v>56.73289183222956</v>
      </c>
      <c r="D548" t="n">
        <v>6.13448</v>
      </c>
      <c r="E548" t="n">
        <v>1.38132</v>
      </c>
    </row>
    <row r="549">
      <c r="A549" t="inlineStr">
        <is>
          <t>300662</t>
        </is>
      </c>
      <c r="B549" t="n">
        <v>0.007226867140483166</v>
      </c>
      <c r="C549" t="n">
        <v>56.6454013822435</v>
      </c>
      <c r="D549" t="n">
        <v>49.34455999999999</v>
      </c>
      <c r="E549" t="n">
        <v>1.27812</v>
      </c>
    </row>
    <row r="550">
      <c r="A550" t="inlineStr">
        <is>
          <t>600521</t>
        </is>
      </c>
      <c r="B550" t="n">
        <v>0.005608518949401618</v>
      </c>
      <c r="C550" t="n">
        <v>56.61178969729157</v>
      </c>
      <c r="D550" t="n">
        <v>30.54564</v>
      </c>
      <c r="E550" t="n">
        <v>1.60452</v>
      </c>
    </row>
    <row r="551">
      <c r="A551" t="inlineStr">
        <is>
          <t>300142</t>
        </is>
      </c>
      <c r="B551" t="n">
        <v>0.01415144701307276</v>
      </c>
      <c r="C551" t="n">
        <v>56.54362416107382</v>
      </c>
      <c r="D551" t="n">
        <v>47.01072</v>
      </c>
      <c r="E551" t="n">
        <v>3.14656</v>
      </c>
    </row>
    <row r="552">
      <c r="A552" t="inlineStr">
        <is>
          <t>600873</t>
        </is>
      </c>
      <c r="B552" t="n">
        <v>0.000454182019363762</v>
      </c>
      <c r="C552" t="n">
        <v>56.44768856447686</v>
      </c>
      <c r="D552" t="n">
        <v>5.061</v>
      </c>
      <c r="E552" t="n">
        <v>1.3294</v>
      </c>
    </row>
    <row r="553">
      <c r="A553" t="inlineStr">
        <is>
          <t>300526</t>
        </is>
      </c>
      <c r="B553" t="n">
        <v>0.02292476058200994</v>
      </c>
      <c r="C553" t="n">
        <v>56.42087821043908</v>
      </c>
      <c r="D553" t="n">
        <v>81.46939999999999</v>
      </c>
      <c r="E553" t="n">
        <v>0.63872</v>
      </c>
    </row>
    <row r="554">
      <c r="A554" t="inlineStr">
        <is>
          <t>603758</t>
        </is>
      </c>
      <c r="B554" t="n">
        <v>0.001446033526579542</v>
      </c>
      <c r="C554" t="n">
        <v>56.34441087613293</v>
      </c>
      <c r="D554" t="n">
        <v>8.141599999999999</v>
      </c>
      <c r="E554" t="n">
        <v>1.42688</v>
      </c>
    </row>
    <row r="555">
      <c r="A555" t="inlineStr">
        <is>
          <t>300257</t>
        </is>
      </c>
      <c r="B555" t="n">
        <v>0.002294075545911882</v>
      </c>
      <c r="C555" t="n">
        <v>56.33802816901407</v>
      </c>
      <c r="D555" t="n">
        <v>14.06564</v>
      </c>
      <c r="E555" t="n">
        <v>0.5777599999999999</v>
      </c>
    </row>
    <row r="556">
      <c r="A556" t="inlineStr">
        <is>
          <t>300566</t>
        </is>
      </c>
      <c r="B556" t="n">
        <v>0.00364275837811147</v>
      </c>
      <c r="C556" t="n">
        <v>56.29188384214445</v>
      </c>
      <c r="D556" t="n">
        <v>30.78288</v>
      </c>
      <c r="E556" t="n">
        <v>3.50952</v>
      </c>
    </row>
    <row r="557">
      <c r="A557" t="inlineStr">
        <is>
          <t>600515</t>
        </is>
      </c>
      <c r="B557" t="n">
        <v>0.001042017507920396</v>
      </c>
      <c r="C557" t="n">
        <v>56.15866388308979</v>
      </c>
      <c r="D557" t="n">
        <v>6.5022</v>
      </c>
      <c r="E557" t="n">
        <v>3.94208</v>
      </c>
    </row>
    <row r="558">
      <c r="A558" t="inlineStr">
        <is>
          <t>002695</t>
        </is>
      </c>
      <c r="B558" t="n">
        <v>0.001724729297928352</v>
      </c>
      <c r="C558" t="n">
        <v>56.06375606375607</v>
      </c>
      <c r="D558" t="n">
        <v>23.49048</v>
      </c>
      <c r="E558" t="n">
        <v>1.61056</v>
      </c>
    </row>
    <row r="559">
      <c r="A559" t="inlineStr">
        <is>
          <t>000504</t>
        </is>
      </c>
      <c r="B559" t="n">
        <v>0.002703657006337878</v>
      </c>
      <c r="C559" t="n">
        <v>56.04681404421326</v>
      </c>
      <c r="D559" t="n">
        <v>11.06364</v>
      </c>
      <c r="E559" t="n">
        <v>0.35176</v>
      </c>
    </row>
    <row r="560">
      <c r="A560" t="inlineStr">
        <is>
          <t>002088</t>
        </is>
      </c>
      <c r="B560" t="n">
        <v>0.0009110086014607858</v>
      </c>
      <c r="C560" t="n">
        <v>56.01233299075026</v>
      </c>
      <c r="D560" t="n">
        <v>10.52584</v>
      </c>
      <c r="E560" t="n">
        <v>1.51912</v>
      </c>
    </row>
    <row r="561">
      <c r="A561" t="inlineStr">
        <is>
          <t>600597</t>
        </is>
      </c>
      <c r="B561" t="n">
        <v>0.002157831495560749</v>
      </c>
      <c r="C561" t="n">
        <v>55.8901682905226</v>
      </c>
      <c r="D561" t="n">
        <v>15.72788</v>
      </c>
      <c r="E561" t="n">
        <v>1.95752</v>
      </c>
    </row>
    <row r="562">
      <c r="A562" t="inlineStr">
        <is>
          <t>300196</t>
        </is>
      </c>
      <c r="B562" t="n">
        <v>0.002599042581404381</v>
      </c>
      <c r="C562" t="n">
        <v>55.86497890295359</v>
      </c>
      <c r="D562" t="n">
        <v>13.59632</v>
      </c>
      <c r="E562" t="n">
        <v>1.99644</v>
      </c>
    </row>
    <row r="563">
      <c r="A563" t="inlineStr">
        <is>
          <t>000659</t>
        </is>
      </c>
      <c r="B563" t="n">
        <v>0.0003068637903995743</v>
      </c>
      <c r="C563" t="n">
        <v>55.78512396694215</v>
      </c>
      <c r="D563" t="n">
        <v>2.55572</v>
      </c>
      <c r="E563" t="n">
        <v>1.23308</v>
      </c>
    </row>
    <row r="564">
      <c r="A564" t="inlineStr">
        <is>
          <t>688016</t>
        </is>
      </c>
      <c r="B564" t="n">
        <v>0.04081899413230551</v>
      </c>
      <c r="C564" t="n">
        <v>55.70880373727825</v>
      </c>
      <c r="D564" t="n">
        <v>248.82168</v>
      </c>
      <c r="E564" t="n">
        <v>2.94936</v>
      </c>
    </row>
    <row r="565">
      <c r="A565" t="inlineStr">
        <is>
          <t>603303</t>
        </is>
      </c>
      <c r="B565" t="n">
        <v>0.001009743456031713</v>
      </c>
      <c r="C565" t="n">
        <v>55.62700964630225</v>
      </c>
      <c r="D565" t="n">
        <v>11.38184</v>
      </c>
      <c r="E565" t="n">
        <v>1.48268</v>
      </c>
    </row>
    <row r="566">
      <c r="A566" t="inlineStr">
        <is>
          <t>000916</t>
        </is>
      </c>
      <c r="B566" t="n">
        <v>0.003144471209838341</v>
      </c>
      <c r="C566" t="n">
        <v>55.55555555555556</v>
      </c>
      <c r="D566" t="n">
        <v>6.51492</v>
      </c>
      <c r="E566" t="n">
        <v>2.00312</v>
      </c>
    </row>
    <row r="567">
      <c r="A567" t="inlineStr">
        <is>
          <t>000932</t>
        </is>
      </c>
      <c r="B567" t="n">
        <v>0.0003744673182763116</v>
      </c>
      <c r="C567" t="n">
        <v>55.38847117794485</v>
      </c>
      <c r="D567" t="n">
        <v>4.540960000000001</v>
      </c>
      <c r="E567" t="n">
        <v>1.33936</v>
      </c>
    </row>
    <row r="568">
      <c r="A568" t="inlineStr">
        <is>
          <t>002534</t>
        </is>
      </c>
      <c r="B568" t="n">
        <v>0.0005229063096775391</v>
      </c>
      <c r="C568" t="n">
        <v>55.38674033149172</v>
      </c>
      <c r="D568" t="n">
        <v>8.611280000000001</v>
      </c>
      <c r="E568" t="n">
        <v>0.50624</v>
      </c>
    </row>
    <row r="569">
      <c r="A569" t="inlineStr">
        <is>
          <t>000831</t>
        </is>
      </c>
      <c r="B569" t="n">
        <v>0.001737987259391543</v>
      </c>
      <c r="C569" t="n">
        <v>55.29010238907848</v>
      </c>
      <c r="D569" t="n">
        <v>13.17036</v>
      </c>
      <c r="E569" t="n">
        <v>4.01156</v>
      </c>
    </row>
    <row r="570">
      <c r="A570" t="inlineStr">
        <is>
          <t>000011</t>
        </is>
      </c>
      <c r="B570" t="n">
        <v>0.009607008516686564</v>
      </c>
      <c r="C570" t="n">
        <v>55.12820512820513</v>
      </c>
      <c r="D570" t="n">
        <v>14.0712</v>
      </c>
      <c r="E570" t="n">
        <v>2.60616</v>
      </c>
    </row>
    <row r="571">
      <c r="A571" t="inlineStr">
        <is>
          <t>002043</t>
        </is>
      </c>
      <c r="B571" t="n">
        <v>0.001057909944606501</v>
      </c>
      <c r="C571" t="n">
        <v>54.88826815642458</v>
      </c>
      <c r="D571" t="n">
        <v>9.365720000000001</v>
      </c>
      <c r="E571" t="n">
        <v>2.68392</v>
      </c>
    </row>
    <row r="572">
      <c r="A572" t="inlineStr">
        <is>
          <t>603733</t>
        </is>
      </c>
      <c r="B572" t="n">
        <v>0.003550978765238805</v>
      </c>
      <c r="C572" t="n">
        <v>54.83247422680413</v>
      </c>
      <c r="D572" t="n">
        <v>19.62096</v>
      </c>
      <c r="E572" t="n">
        <v>9.77252</v>
      </c>
    </row>
    <row r="573">
      <c r="A573" t="inlineStr">
        <is>
          <t>600549</t>
        </is>
      </c>
      <c r="B573" t="n">
        <v>0.001606316976277275</v>
      </c>
      <c r="C573" t="n">
        <v>54.83146067415732</v>
      </c>
      <c r="D573" t="n">
        <v>14.16532</v>
      </c>
      <c r="E573" t="n">
        <v>1.9288</v>
      </c>
    </row>
    <row r="574">
      <c r="A574" t="inlineStr">
        <is>
          <t>603605</t>
        </is>
      </c>
      <c r="B574" t="n">
        <v>0.01728739417456163</v>
      </c>
      <c r="C574" t="n">
        <v>54.79936362029343</v>
      </c>
      <c r="D574" t="n">
        <v>158.7932</v>
      </c>
      <c r="E574" t="n">
        <v>2.2984</v>
      </c>
    </row>
    <row r="575">
      <c r="A575" t="inlineStr">
        <is>
          <t>601968</t>
        </is>
      </c>
      <c r="B575" t="n">
        <v>0.001461854751446487</v>
      </c>
      <c r="C575" t="n">
        <v>54.78260869565219</v>
      </c>
      <c r="D575" t="n">
        <v>6.602200000000001</v>
      </c>
      <c r="E575" t="n">
        <v>0.8146400000000001</v>
      </c>
    </row>
    <row r="576">
      <c r="A576" t="inlineStr">
        <is>
          <t>300408</t>
        </is>
      </c>
      <c r="B576" t="n">
        <v>0.006449840904507757</v>
      </c>
      <c r="C576" t="n">
        <v>54.74771553436631</v>
      </c>
      <c r="D576" t="n">
        <v>28.41236</v>
      </c>
      <c r="E576" t="n">
        <v>1.11152</v>
      </c>
    </row>
    <row r="577">
      <c r="A577" t="inlineStr">
        <is>
          <t>601952</t>
        </is>
      </c>
      <c r="B577" t="n">
        <v>0.00166714109475248</v>
      </c>
      <c r="C577" t="n">
        <v>54.54545454545456</v>
      </c>
      <c r="D577" t="n">
        <v>11.73964</v>
      </c>
      <c r="E577" t="n">
        <v>5.18208</v>
      </c>
    </row>
    <row r="578">
      <c r="A578" t="inlineStr">
        <is>
          <t>300187</t>
        </is>
      </c>
      <c r="B578" t="n">
        <v>0.0009839368380131304</v>
      </c>
      <c r="C578" t="n">
        <v>54.50346420323326</v>
      </c>
      <c r="D578" t="n">
        <v>6.050120000000001</v>
      </c>
      <c r="E578" t="n">
        <v>2.2362</v>
      </c>
    </row>
    <row r="579">
      <c r="A579" t="inlineStr">
        <is>
          <t>300607</t>
        </is>
      </c>
      <c r="B579" t="n">
        <v>0.002740253770810498</v>
      </c>
      <c r="C579" t="n">
        <v>54.27059712773998</v>
      </c>
      <c r="D579" t="n">
        <v>39.34072</v>
      </c>
      <c r="E579" t="n">
        <v>4.35292</v>
      </c>
    </row>
    <row r="580">
      <c r="A580" t="inlineStr">
        <is>
          <t>601155</t>
        </is>
      </c>
      <c r="B580" t="n">
        <v>0.002124639294417528</v>
      </c>
      <c r="C580" t="n">
        <v>54.26642111724984</v>
      </c>
      <c r="D580" t="n">
        <v>33.83304</v>
      </c>
      <c r="E580" t="n">
        <v>0.47504</v>
      </c>
    </row>
    <row r="581">
      <c r="A581" t="inlineStr">
        <is>
          <t>600773</t>
        </is>
      </c>
      <c r="B581" t="n">
        <v>0.0005448226972987613</v>
      </c>
      <c r="C581" t="n">
        <v>54.20393559928443</v>
      </c>
      <c r="D581" t="n">
        <v>6.49776</v>
      </c>
      <c r="E581" t="n">
        <v>2.1366</v>
      </c>
    </row>
    <row r="582">
      <c r="A582" t="inlineStr">
        <is>
          <t>000032</t>
        </is>
      </c>
      <c r="B582" t="n">
        <v>0.001951824477248397</v>
      </c>
      <c r="C582" t="n">
        <v>54.0589296452195</v>
      </c>
      <c r="D582" t="n">
        <v>20.3634</v>
      </c>
      <c r="E582" t="n">
        <v>1.19456</v>
      </c>
    </row>
    <row r="583">
      <c r="A583" t="inlineStr">
        <is>
          <t>002461</t>
        </is>
      </c>
      <c r="B583" t="n">
        <v>0.001375488347365417</v>
      </c>
      <c r="C583" t="n">
        <v>54.04580152671756</v>
      </c>
      <c r="D583" t="n">
        <v>9.392760000000001</v>
      </c>
      <c r="E583" t="n">
        <v>0.7734</v>
      </c>
    </row>
    <row r="584">
      <c r="A584" t="inlineStr">
        <is>
          <t>603179</t>
        </is>
      </c>
      <c r="B584" t="n">
        <v>0.007340608102340965</v>
      </c>
      <c r="C584" t="n">
        <v>54.01858939311101</v>
      </c>
      <c r="D584" t="n">
        <v>26.05252</v>
      </c>
      <c r="E584" t="n">
        <v>1.17508</v>
      </c>
    </row>
    <row r="585">
      <c r="A585" t="inlineStr">
        <is>
          <t>002400</t>
        </is>
      </c>
      <c r="B585" t="n">
        <v>0.00379221030260466</v>
      </c>
      <c r="C585" t="n">
        <v>54</v>
      </c>
      <c r="D585" t="n">
        <v>6.549799999999999</v>
      </c>
      <c r="E585" t="n">
        <v>10.492</v>
      </c>
    </row>
    <row r="586">
      <c r="A586" t="inlineStr">
        <is>
          <t>300617</t>
        </is>
      </c>
      <c r="B586" t="n">
        <v>0.007614196298010391</v>
      </c>
      <c r="C586" t="n">
        <v>53.66884364195159</v>
      </c>
      <c r="D586" t="n">
        <v>38.87596</v>
      </c>
      <c r="E586" t="n">
        <v>3.72828</v>
      </c>
    </row>
    <row r="587">
      <c r="A587" t="inlineStr">
        <is>
          <t>600408</t>
        </is>
      </c>
      <c r="B587" t="n">
        <v>0.0002206504989120891</v>
      </c>
      <c r="C587" t="n">
        <v>53.60360360360359</v>
      </c>
      <c r="D587" t="n">
        <v>2.09576</v>
      </c>
      <c r="E587" t="n">
        <v>0.958</v>
      </c>
    </row>
    <row r="588">
      <c r="A588" t="inlineStr">
        <is>
          <t>600563</t>
        </is>
      </c>
      <c r="B588" t="n">
        <v>0.02442635025610419</v>
      </c>
      <c r="C588" t="n">
        <v>53.4331874789633</v>
      </c>
      <c r="D588" t="n">
        <v>71.64427999999999</v>
      </c>
      <c r="E588" t="n">
        <v>1.42984</v>
      </c>
    </row>
    <row r="589">
      <c r="A589" t="inlineStr">
        <is>
          <t>603060</t>
        </is>
      </c>
      <c r="B589" t="n">
        <v>0.002097430730468354</v>
      </c>
      <c r="C589" t="n">
        <v>53.05039787798407</v>
      </c>
      <c r="D589" t="n">
        <v>18.89856</v>
      </c>
      <c r="E589" t="n">
        <v>0.74516</v>
      </c>
    </row>
    <row r="590">
      <c r="A590" t="inlineStr">
        <is>
          <t>601166</t>
        </is>
      </c>
      <c r="B590" t="n">
        <v>0.002013480147387671</v>
      </c>
      <c r="C590" t="n">
        <v>52.9171528588098</v>
      </c>
      <c r="D590" t="n">
        <v>17.67312</v>
      </c>
      <c r="E590" t="n">
        <v>0.5148799999999999</v>
      </c>
    </row>
    <row r="591">
      <c r="A591" t="inlineStr">
        <is>
          <t>002285</t>
        </is>
      </c>
      <c r="B591" t="n">
        <v>0.001542122081670249</v>
      </c>
      <c r="C591" t="n">
        <v>52.90102389078499</v>
      </c>
      <c r="D591" t="n">
        <v>4.168959999999999</v>
      </c>
      <c r="E591" t="n">
        <v>1.64644</v>
      </c>
    </row>
    <row r="592">
      <c r="A592" t="inlineStr">
        <is>
          <t>300374</t>
        </is>
      </c>
      <c r="B592" t="n">
        <v>0.004767088598264689</v>
      </c>
      <c r="C592" t="n">
        <v>52.84552845528457</v>
      </c>
      <c r="D592" t="n">
        <v>13.40624</v>
      </c>
      <c r="E592" t="n">
        <v>2.44724</v>
      </c>
    </row>
    <row r="593">
      <c r="A593" t="inlineStr">
        <is>
          <t>000636</t>
        </is>
      </c>
      <c r="B593" t="n">
        <v>0.004390027915863366</v>
      </c>
      <c r="C593" t="n">
        <v>52.76699029126213</v>
      </c>
      <c r="D593" t="n">
        <v>28.67336</v>
      </c>
      <c r="E593" t="n">
        <v>5.24032</v>
      </c>
    </row>
    <row r="594">
      <c r="A594" t="inlineStr">
        <is>
          <t>000956</t>
        </is>
      </c>
      <c r="B594" t="n">
        <v>0.001838647177007254</v>
      </c>
      <c r="C594" t="n">
        <v>52.49679897567223</v>
      </c>
      <c r="D594" t="n">
        <v>8.023399999999999</v>
      </c>
      <c r="E594" t="n">
        <v>0</v>
      </c>
    </row>
    <row r="595">
      <c r="A595" t="inlineStr">
        <is>
          <t>600096</t>
        </is>
      </c>
      <c r="B595" t="n">
        <v>0.000408874250025242</v>
      </c>
      <c r="C595" t="n">
        <v>52.37288135593219</v>
      </c>
      <c r="D595" t="n">
        <v>5.54632</v>
      </c>
      <c r="E595" t="n">
        <v>1.55176</v>
      </c>
    </row>
    <row r="596">
      <c r="A596" t="inlineStr">
        <is>
          <t>600223</t>
        </is>
      </c>
      <c r="B596" t="n">
        <v>0.002100989570978069</v>
      </c>
      <c r="C596" t="n">
        <v>52.24719101123596</v>
      </c>
      <c r="D596" t="n">
        <v>10.07128</v>
      </c>
      <c r="E596" t="n">
        <v>3.36892</v>
      </c>
    </row>
    <row r="597">
      <c r="A597" t="inlineStr">
        <is>
          <t>600051</t>
        </is>
      </c>
      <c r="B597" t="n">
        <v>0.001672226061523036</v>
      </c>
      <c r="C597" t="n">
        <v>52.18181818181817</v>
      </c>
      <c r="D597" t="n">
        <v>8.85652</v>
      </c>
      <c r="E597" t="n">
        <v>3.1452</v>
      </c>
    </row>
    <row r="598">
      <c r="A598" t="inlineStr">
        <is>
          <t>600817</t>
        </is>
      </c>
      <c r="B598" t="n">
        <v>0.001477228002790921</v>
      </c>
      <c r="C598" t="n">
        <v>52.1511017838405</v>
      </c>
      <c r="D598" t="n">
        <v>11.52308</v>
      </c>
      <c r="E598" t="n">
        <v>0.8366000000000001</v>
      </c>
    </row>
    <row r="599">
      <c r="A599" t="inlineStr">
        <is>
          <t>688339</t>
        </is>
      </c>
      <c r="B599" t="n">
        <v>0.05943234013043074</v>
      </c>
      <c r="C599" t="n">
        <v>52.10560068405301</v>
      </c>
      <c r="D599" t="n">
        <v>216.1390909090909</v>
      </c>
      <c r="E599" t="n">
        <v>9.343181818181819</v>
      </c>
    </row>
    <row r="600">
      <c r="A600" t="inlineStr">
        <is>
          <t>600019</t>
        </is>
      </c>
      <c r="B600" t="n">
        <v>0.0004838321926656375</v>
      </c>
      <c r="C600" t="n">
        <v>51.9607843137255</v>
      </c>
      <c r="D600" t="n">
        <v>5.33816</v>
      </c>
      <c r="E600" t="n">
        <v>0.37796</v>
      </c>
    </row>
    <row r="601">
      <c r="A601" t="inlineStr">
        <is>
          <t>300721</t>
        </is>
      </c>
      <c r="B601" t="n">
        <v>0.005880559029840416</v>
      </c>
      <c r="C601" t="n">
        <v>51.91111111111111</v>
      </c>
      <c r="D601" t="n">
        <v>26.87228</v>
      </c>
      <c r="E601" t="n">
        <v>11.38748</v>
      </c>
    </row>
    <row r="602">
      <c r="A602" t="inlineStr">
        <is>
          <t>300432</t>
        </is>
      </c>
      <c r="B602" t="n">
        <v>0.001766577813738063</v>
      </c>
      <c r="C602" t="n">
        <v>51.78849144634525</v>
      </c>
      <c r="D602" t="n">
        <v>9.07668</v>
      </c>
      <c r="E602" t="n">
        <v>4.19392</v>
      </c>
    </row>
    <row r="603">
      <c r="A603" t="inlineStr">
        <is>
          <t>603712</t>
        </is>
      </c>
      <c r="B603" t="n">
        <v>0.006928938014691764</v>
      </c>
      <c r="C603" t="n">
        <v>51.65003837298543</v>
      </c>
      <c r="D603" t="n">
        <v>38.12204000000001</v>
      </c>
      <c r="E603" t="n">
        <v>2.15712</v>
      </c>
    </row>
    <row r="604">
      <c r="A604" t="inlineStr">
        <is>
          <t>000526</t>
        </is>
      </c>
      <c r="B604" t="n">
        <v>0.0101078889674319</v>
      </c>
      <c r="C604" t="n">
        <v>51.43611753053812</v>
      </c>
      <c r="D604" t="n">
        <v>53.8134</v>
      </c>
      <c r="E604" t="n">
        <v>1.72808</v>
      </c>
    </row>
    <row r="605">
      <c r="A605" t="inlineStr">
        <is>
          <t>601666</t>
        </is>
      </c>
      <c r="B605" t="n">
        <v>0.0006709196032806263</v>
      </c>
      <c r="C605" t="n">
        <v>51.28205128205128</v>
      </c>
      <c r="D605" t="n">
        <v>4.940519999999999</v>
      </c>
      <c r="E605" t="n">
        <v>1.03636</v>
      </c>
    </row>
    <row r="606">
      <c r="A606" t="inlineStr">
        <is>
          <t>603026</t>
        </is>
      </c>
      <c r="B606" t="n">
        <v>0.01312389560880518</v>
      </c>
      <c r="C606" t="n">
        <v>51.21412803532006</v>
      </c>
      <c r="D606" t="n">
        <v>40.50524</v>
      </c>
      <c r="E606" t="n">
        <v>4.79844</v>
      </c>
    </row>
    <row r="607">
      <c r="A607" t="inlineStr">
        <is>
          <t>603488</t>
        </is>
      </c>
      <c r="B607" t="n">
        <v>0.002408267293170746</v>
      </c>
      <c r="C607" t="n">
        <v>51.183970856102</v>
      </c>
      <c r="D607" t="n">
        <v>8.587759999999999</v>
      </c>
      <c r="E607" t="n">
        <v>2.94412</v>
      </c>
    </row>
    <row r="608">
      <c r="A608" t="inlineStr">
        <is>
          <t>600165</t>
        </is>
      </c>
      <c r="B608" t="n">
        <v>0.001595452957957465</v>
      </c>
      <c r="C608" t="n">
        <v>51.1392405063291</v>
      </c>
      <c r="D608" t="n">
        <v>6.08812</v>
      </c>
      <c r="E608" t="n">
        <v>4.14092</v>
      </c>
    </row>
    <row r="609">
      <c r="A609" t="inlineStr">
        <is>
          <t>600803</t>
        </is>
      </c>
      <c r="B609" t="n">
        <v>0.001714658941781502</v>
      </c>
      <c r="C609" t="n">
        <v>51.13524185587364</v>
      </c>
      <c r="D609" t="n">
        <v>11.89244</v>
      </c>
      <c r="E609" t="n">
        <v>0.91888</v>
      </c>
    </row>
    <row r="610">
      <c r="A610" t="inlineStr">
        <is>
          <t>601016</t>
        </is>
      </c>
      <c r="B610" t="n">
        <v>0.0003790290497000223</v>
      </c>
      <c r="C610" t="n">
        <v>51.11111111111111</v>
      </c>
      <c r="D610" t="n">
        <v>2.7002</v>
      </c>
      <c r="E610" t="n">
        <v>1.8348</v>
      </c>
    </row>
    <row r="611">
      <c r="A611" t="inlineStr">
        <is>
          <t>603755</t>
        </is>
      </c>
      <c r="B611" t="n">
        <v>0.009723500873418471</v>
      </c>
      <c r="C611" t="n">
        <v>51.11111111111111</v>
      </c>
      <c r="D611" t="n">
        <v>68.71208</v>
      </c>
      <c r="E611" t="n">
        <v>2.88856</v>
      </c>
    </row>
    <row r="612">
      <c r="A612" t="inlineStr">
        <is>
          <t>002982</t>
        </is>
      </c>
      <c r="B612" t="n">
        <v>0.02129228558742531</v>
      </c>
      <c r="C612" t="n">
        <v>50.93006828349422</v>
      </c>
      <c r="D612" t="n">
        <v>89.49862068965518</v>
      </c>
      <c r="E612" t="n">
        <v>9.683842364532019</v>
      </c>
    </row>
    <row r="613">
      <c r="A613" t="inlineStr">
        <is>
          <t>000798</t>
        </is>
      </c>
      <c r="B613" t="n">
        <v>0.001973563178160311</v>
      </c>
      <c r="C613" t="n">
        <v>50.80500894454383</v>
      </c>
      <c r="D613" t="n">
        <v>7.18252</v>
      </c>
      <c r="E613" t="n">
        <v>3.89812</v>
      </c>
    </row>
    <row r="614">
      <c r="A614" t="inlineStr">
        <is>
          <t>300095</t>
        </is>
      </c>
      <c r="B614" t="n">
        <v>0.002919444796102275</v>
      </c>
      <c r="C614" t="n">
        <v>50.73409461663949</v>
      </c>
      <c r="D614" t="n">
        <v>10.0982</v>
      </c>
      <c r="E614" t="n">
        <v>5.191280000000001</v>
      </c>
    </row>
    <row r="615">
      <c r="A615" t="inlineStr">
        <is>
          <t>002677</t>
        </is>
      </c>
      <c r="B615" t="n">
        <v>0.003397601692785823</v>
      </c>
      <c r="C615" t="n">
        <v>50.70774354704415</v>
      </c>
      <c r="D615" t="n">
        <v>15.123</v>
      </c>
      <c r="E615" t="n">
        <v>2.223</v>
      </c>
    </row>
    <row r="616">
      <c r="A616" t="inlineStr">
        <is>
          <t>600059</t>
        </is>
      </c>
      <c r="B616" t="n">
        <v>0.002329931717821704</v>
      </c>
      <c r="C616" t="n">
        <v>50.64599483204135</v>
      </c>
      <c r="D616" t="n">
        <v>10.04528</v>
      </c>
      <c r="E616" t="n">
        <v>2.9394</v>
      </c>
    </row>
    <row r="617">
      <c r="A617" t="inlineStr">
        <is>
          <t>600237</t>
        </is>
      </c>
      <c r="B617" t="n">
        <v>0.000259853139594664</v>
      </c>
      <c r="C617" t="n">
        <v>50.43227665706049</v>
      </c>
      <c r="D617" t="n">
        <v>4.43484</v>
      </c>
      <c r="E617" t="n">
        <v>7.05328</v>
      </c>
    </row>
    <row r="618">
      <c r="A618" t="inlineStr">
        <is>
          <t>600888</t>
        </is>
      </c>
      <c r="B618" t="n">
        <v>0.0004105977156729143</v>
      </c>
      <c r="C618" t="n">
        <v>50.22935779816513</v>
      </c>
      <c r="D618" t="n">
        <v>5.371560000000001</v>
      </c>
      <c r="E618" t="n">
        <v>2.88348</v>
      </c>
    </row>
    <row r="619">
      <c r="A619" t="inlineStr">
        <is>
          <t>603008</t>
        </is>
      </c>
      <c r="B619" t="n">
        <v>0.002581187026674683</v>
      </c>
      <c r="C619" t="n">
        <v>50.18050541516246</v>
      </c>
      <c r="D619" t="n">
        <v>14.23672</v>
      </c>
      <c r="E619" t="n">
        <v>1.73236</v>
      </c>
    </row>
    <row r="620">
      <c r="A620" t="inlineStr">
        <is>
          <t>600481</t>
        </is>
      </c>
      <c r="B620" t="n">
        <v>0.0004484258422571934</v>
      </c>
      <c r="C620" t="n">
        <v>50.17182130584192</v>
      </c>
      <c r="D620" t="n">
        <v>3.43648</v>
      </c>
      <c r="E620" t="n">
        <v>1.68048</v>
      </c>
    </row>
    <row r="621">
      <c r="A621" t="inlineStr">
        <is>
          <t>300382</t>
        </is>
      </c>
      <c r="B621" t="n">
        <v>0.0008178132064977054</v>
      </c>
      <c r="C621" t="n">
        <v>50.09174311926606</v>
      </c>
      <c r="D621" t="n">
        <v>8.14072</v>
      </c>
      <c r="E621" t="n">
        <v>2.71808</v>
      </c>
    </row>
    <row r="622">
      <c r="A622" t="inlineStr">
        <is>
          <t>000100</t>
        </is>
      </c>
      <c r="B622" t="n">
        <v>0.00106896794324128</v>
      </c>
      <c r="C622" t="n">
        <v>50.0878734622144</v>
      </c>
      <c r="D622" t="n">
        <v>6.444120000000001</v>
      </c>
      <c r="E622" t="n">
        <v>3.84616</v>
      </c>
    </row>
    <row r="623">
      <c r="A623" t="inlineStr">
        <is>
          <t>002991</t>
        </is>
      </c>
      <c r="B623" t="n">
        <v>0.01578424820083629</v>
      </c>
      <c r="C623" t="n">
        <v>50.08063071134205</v>
      </c>
      <c r="D623" t="n">
        <v>104.2343478260869</v>
      </c>
      <c r="E623" t="n">
        <v>7.609492753623189</v>
      </c>
    </row>
    <row r="624">
      <c r="A624" t="inlineStr">
        <is>
          <t>002129</t>
        </is>
      </c>
      <c r="B624" t="n">
        <v>0.003072100663195139</v>
      </c>
      <c r="C624" t="n">
        <v>50.05630630630628</v>
      </c>
      <c r="D624" t="n">
        <v>22.19196</v>
      </c>
      <c r="E624" t="n">
        <v>3.299599999999999</v>
      </c>
    </row>
    <row r="625">
      <c r="A625" t="inlineStr">
        <is>
          <t>600887</t>
        </is>
      </c>
      <c r="B625" t="n">
        <v>0.004663732045688246</v>
      </c>
      <c r="C625" t="n">
        <v>50.05103776794828</v>
      </c>
      <c r="D625" t="n">
        <v>36.02152</v>
      </c>
      <c r="E625" t="n">
        <v>1.11096</v>
      </c>
    </row>
    <row r="626">
      <c r="A626" t="inlineStr">
        <is>
          <t>600531</t>
        </is>
      </c>
      <c r="B626" t="n">
        <v>0.000594234523640111</v>
      </c>
      <c r="C626" t="n">
        <v>50</v>
      </c>
      <c r="D626" t="n">
        <v>4.89084</v>
      </c>
      <c r="E626" t="n">
        <v>4.0092</v>
      </c>
    </row>
    <row r="627">
      <c r="A627" t="inlineStr">
        <is>
          <t>600997</t>
        </is>
      </c>
      <c r="B627" t="n">
        <v>0.0004483459007416384</v>
      </c>
      <c r="C627" t="n">
        <v>50</v>
      </c>
      <c r="D627" t="n">
        <v>5.21548</v>
      </c>
      <c r="E627" t="n">
        <v>1.0754</v>
      </c>
    </row>
    <row r="628">
      <c r="A628" t="inlineStr">
        <is>
          <t>603757</t>
        </is>
      </c>
      <c r="B628" t="n">
        <v>0.003134482331778961</v>
      </c>
      <c r="C628" t="n">
        <v>50</v>
      </c>
      <c r="D628" t="n">
        <v>18.17668</v>
      </c>
      <c r="E628" t="n">
        <v>2.45808</v>
      </c>
    </row>
    <row r="629">
      <c r="A629" t="inlineStr">
        <is>
          <t>300378</t>
        </is>
      </c>
      <c r="B629" t="n">
        <v>0.0090693221129235</v>
      </c>
      <c r="C629" t="n">
        <v>49.97000599880022</v>
      </c>
      <c r="D629" t="n">
        <v>23.04144</v>
      </c>
      <c r="E629" t="n">
        <v>4.45036</v>
      </c>
    </row>
    <row r="630">
      <c r="A630" t="inlineStr">
        <is>
          <t>600280</t>
        </is>
      </c>
      <c r="B630" t="n">
        <v>0.000325090693149739</v>
      </c>
      <c r="C630" t="n">
        <v>49.76525821596245</v>
      </c>
      <c r="D630" t="n">
        <v>1.96956</v>
      </c>
      <c r="E630" t="n">
        <v>0.919</v>
      </c>
    </row>
    <row r="631">
      <c r="A631" t="inlineStr">
        <is>
          <t>002109</t>
        </is>
      </c>
      <c r="B631" t="n">
        <v>0.0001147354115756016</v>
      </c>
      <c r="C631" t="n">
        <v>49.53560371517028</v>
      </c>
      <c r="D631" t="n">
        <v>3.30972</v>
      </c>
      <c r="E631" t="n">
        <v>1.1692</v>
      </c>
    </row>
    <row r="632">
      <c r="A632" t="inlineStr">
        <is>
          <t>300012</t>
        </is>
      </c>
      <c r="B632" t="n">
        <v>0.003903660492256296</v>
      </c>
      <c r="C632" t="n">
        <v>49.44863609982588</v>
      </c>
      <c r="D632" t="n">
        <v>22.65324</v>
      </c>
      <c r="E632" t="n">
        <v>1.10856</v>
      </c>
    </row>
    <row r="633">
      <c r="A633" t="inlineStr">
        <is>
          <t>600363</t>
        </is>
      </c>
      <c r="B633" t="n">
        <v>0.005519968495904962</v>
      </c>
      <c r="C633" t="n">
        <v>49.43671305500332</v>
      </c>
      <c r="D633" t="n">
        <v>19.83864</v>
      </c>
      <c r="E633" t="n">
        <v>4.21292</v>
      </c>
    </row>
    <row r="634">
      <c r="A634" t="inlineStr">
        <is>
          <t>600230</t>
        </is>
      </c>
      <c r="B634" t="n">
        <v>0.0008619347667879592</v>
      </c>
      <c r="C634" t="n">
        <v>49.35897435897439</v>
      </c>
      <c r="D634" t="n">
        <v>9.673599999999999</v>
      </c>
      <c r="E634" t="n">
        <v>2.54336</v>
      </c>
    </row>
    <row r="635">
      <c r="A635" t="inlineStr">
        <is>
          <t>300610</t>
        </is>
      </c>
      <c r="B635" t="n">
        <v>0.002891133403842264</v>
      </c>
      <c r="C635" t="n">
        <v>49.28825622775801</v>
      </c>
      <c r="D635" t="n">
        <v>15.22644</v>
      </c>
      <c r="E635" t="n">
        <v>4.1092</v>
      </c>
    </row>
    <row r="636">
      <c r="A636" t="inlineStr">
        <is>
          <t>002517</t>
        </is>
      </c>
      <c r="B636" t="n">
        <v>0.001128081183957378</v>
      </c>
      <c r="C636" t="n">
        <v>48.99328859060403</v>
      </c>
      <c r="D636" t="n">
        <v>4.324479999999999</v>
      </c>
      <c r="E636" t="n">
        <v>3.25328</v>
      </c>
    </row>
    <row r="637">
      <c r="A637" t="inlineStr">
        <is>
          <t>601702</t>
        </is>
      </c>
      <c r="B637" t="n">
        <v>0.0005365041605736278</v>
      </c>
      <c r="C637" t="n">
        <v>48.77589453860642</v>
      </c>
      <c r="D637" t="n">
        <v>7.492589285714286</v>
      </c>
      <c r="E637" t="n">
        <v>18.59392857142857</v>
      </c>
    </row>
    <row r="638">
      <c r="A638" t="inlineStr">
        <is>
          <t>603466</t>
        </is>
      </c>
      <c r="B638" t="n">
        <v>0.002879835207562058</v>
      </c>
      <c r="C638" t="n">
        <v>48.66346812885538</v>
      </c>
      <c r="D638" t="n">
        <v>19.05936</v>
      </c>
      <c r="E638" t="n">
        <v>4.88348</v>
      </c>
    </row>
    <row r="639">
      <c r="A639" t="inlineStr">
        <is>
          <t>002735</t>
        </is>
      </c>
      <c r="B639" t="n">
        <v>0.01168872506575982</v>
      </c>
      <c r="C639" t="n">
        <v>48.57142857142858</v>
      </c>
      <c r="D639" t="n">
        <v>29.37052</v>
      </c>
      <c r="E639" t="n">
        <v>2.02368</v>
      </c>
    </row>
    <row r="640">
      <c r="A640" t="inlineStr">
        <is>
          <t>002865</t>
        </is>
      </c>
      <c r="B640" t="n">
        <v>0.001070441049469894</v>
      </c>
      <c r="C640" t="n">
        <v>48.51190476190477</v>
      </c>
      <c r="D640" t="n">
        <v>16.08736</v>
      </c>
      <c r="E640" t="n">
        <v>5.063359999999999</v>
      </c>
    </row>
    <row r="641">
      <c r="A641" t="inlineStr">
        <is>
          <t>300073</t>
        </is>
      </c>
      <c r="B641" t="n">
        <v>0.01650435442083947</v>
      </c>
      <c r="C641" t="n">
        <v>48.48762603116408</v>
      </c>
      <c r="D641" t="n">
        <v>39.85975999999999</v>
      </c>
      <c r="E641" t="n">
        <v>3.96816</v>
      </c>
    </row>
    <row r="642">
      <c r="A642" t="inlineStr">
        <is>
          <t>002074</t>
        </is>
      </c>
      <c r="B642" t="n">
        <v>0.00574578438265559</v>
      </c>
      <c r="C642" t="n">
        <v>48.46153846153847</v>
      </c>
      <c r="D642" t="n">
        <v>27.77056</v>
      </c>
      <c r="E642" t="n">
        <v>4.934799999999999</v>
      </c>
    </row>
    <row r="643">
      <c r="A643" t="inlineStr">
        <is>
          <t>002208</t>
        </is>
      </c>
      <c r="B643" t="n">
        <v>0.002193597673313031</v>
      </c>
      <c r="C643" t="n">
        <v>48.45528455284553</v>
      </c>
      <c r="D643" t="n">
        <v>9.57516</v>
      </c>
      <c r="E643" t="n">
        <v>3.40568</v>
      </c>
    </row>
    <row r="644">
      <c r="A644" t="inlineStr">
        <is>
          <t>600406</t>
        </is>
      </c>
      <c r="B644" t="n">
        <v>0.00207137782107933</v>
      </c>
      <c r="C644" t="n">
        <v>48.18897637795276</v>
      </c>
      <c r="D644" t="n">
        <v>22.26864</v>
      </c>
      <c r="E644" t="n">
        <v>0.74072</v>
      </c>
    </row>
    <row r="645">
      <c r="A645" t="inlineStr">
        <is>
          <t>002821</t>
        </is>
      </c>
      <c r="B645" t="n">
        <v>0.03216106381169354</v>
      </c>
      <c r="C645" t="n">
        <v>47.90643791029956</v>
      </c>
      <c r="D645" t="n">
        <v>239.46836</v>
      </c>
      <c r="E645" t="n">
        <v>1.20436</v>
      </c>
    </row>
    <row r="646">
      <c r="A646" t="inlineStr">
        <is>
          <t>002803</t>
        </is>
      </c>
      <c r="B646" t="n">
        <v>0.01060234629365416</v>
      </c>
      <c r="C646" t="n">
        <v>47.80757769263517</v>
      </c>
      <c r="D646" t="n">
        <v>30.90656</v>
      </c>
      <c r="E646" t="n">
        <v>2.95568</v>
      </c>
    </row>
    <row r="647">
      <c r="A647" t="inlineStr">
        <is>
          <t>600160</t>
        </is>
      </c>
      <c r="B647" t="n">
        <v>0.0003303782388643032</v>
      </c>
      <c r="C647" t="n">
        <v>47.76357827476039</v>
      </c>
      <c r="D647" t="n">
        <v>7.34844</v>
      </c>
      <c r="E647" t="n">
        <v>1.35776</v>
      </c>
    </row>
    <row r="648">
      <c r="A648" t="inlineStr">
        <is>
          <t>603939</t>
        </is>
      </c>
      <c r="B648" t="n">
        <v>0.01015401325813614</v>
      </c>
      <c r="C648" t="n">
        <v>47.59016393442623</v>
      </c>
      <c r="D648" t="n">
        <v>85.86135999999999</v>
      </c>
      <c r="E648" t="n">
        <v>0.74288</v>
      </c>
    </row>
    <row r="649">
      <c r="A649" t="inlineStr">
        <is>
          <t>000780</t>
        </is>
      </c>
      <c r="B649" t="n">
        <v>0.0004390559801402881</v>
      </c>
      <c r="C649" t="n">
        <v>47.47081712062258</v>
      </c>
      <c r="D649" t="n">
        <v>2.77144</v>
      </c>
      <c r="E649" t="n">
        <v>0.44668</v>
      </c>
    </row>
    <row r="650">
      <c r="A650" t="inlineStr">
        <is>
          <t>000001</t>
        </is>
      </c>
      <c r="B650" t="n">
        <v>0.002641541376647159</v>
      </c>
      <c r="C650" t="n">
        <v>47.46328437917222</v>
      </c>
      <c r="D650" t="n">
        <v>16.07616</v>
      </c>
      <c r="E650" t="n">
        <v>0.58636</v>
      </c>
    </row>
    <row r="651">
      <c r="A651" t="inlineStr">
        <is>
          <t>603866</t>
        </is>
      </c>
      <c r="B651" t="n">
        <v>0.003156070384757811</v>
      </c>
      <c r="C651" t="n">
        <v>47.44801512287336</v>
      </c>
      <c r="D651" t="n">
        <v>55.0892</v>
      </c>
      <c r="E651" t="n">
        <v>0.56172</v>
      </c>
    </row>
    <row r="652">
      <c r="A652" t="inlineStr">
        <is>
          <t>300314</t>
        </is>
      </c>
      <c r="B652" t="n">
        <v>0.004516728419736797</v>
      </c>
      <c r="C652" t="n">
        <v>47.34589041095892</v>
      </c>
      <c r="D652" t="n">
        <v>16.12744</v>
      </c>
      <c r="E652" t="n">
        <v>3.8968</v>
      </c>
    </row>
    <row r="653">
      <c r="A653" t="inlineStr">
        <is>
          <t>600858</t>
        </is>
      </c>
      <c r="B653" t="n">
        <v>0.00104226113975046</v>
      </c>
      <c r="C653" t="n">
        <v>47.32142857142856</v>
      </c>
      <c r="D653" t="n">
        <v>6.13608</v>
      </c>
      <c r="E653" t="n">
        <v>0.96456</v>
      </c>
    </row>
    <row r="654">
      <c r="A654" t="inlineStr">
        <is>
          <t>688122</t>
        </is>
      </c>
      <c r="B654" t="n">
        <v>0.01534526041727849</v>
      </c>
      <c r="C654" t="n">
        <v>47.17655468191566</v>
      </c>
      <c r="D654" t="n">
        <v>47.09948</v>
      </c>
      <c r="E654" t="n">
        <v>4.05416</v>
      </c>
    </row>
    <row r="655">
      <c r="A655" t="inlineStr">
        <is>
          <t>300189</t>
        </is>
      </c>
      <c r="B655" t="n">
        <v>0.001160048082395724</v>
      </c>
      <c r="C655" t="n">
        <v>47.14285714285715</v>
      </c>
      <c r="D655" t="n">
        <v>4.91676</v>
      </c>
      <c r="E655" t="n">
        <v>7.658</v>
      </c>
    </row>
    <row r="656">
      <c r="A656" t="inlineStr">
        <is>
          <t>600497</t>
        </is>
      </c>
      <c r="B656" t="n">
        <v>0.0003846319303418048</v>
      </c>
      <c r="C656" t="n">
        <v>47.05882352941175</v>
      </c>
      <c r="D656" t="n">
        <v>4.07016</v>
      </c>
      <c r="E656" t="n">
        <v>1.33348</v>
      </c>
    </row>
    <row r="657">
      <c r="A657" t="inlineStr">
        <is>
          <t>603661</t>
        </is>
      </c>
      <c r="B657" t="n">
        <v>0.01605184896149047</v>
      </c>
      <c r="C657" t="n">
        <v>47.04383282364935</v>
      </c>
      <c r="D657" t="n">
        <v>55.23724000000001</v>
      </c>
      <c r="E657" t="n">
        <v>5.097</v>
      </c>
    </row>
    <row r="658">
      <c r="A658" t="inlineStr">
        <is>
          <t>300819</t>
        </is>
      </c>
      <c r="B658" t="n">
        <v>0.009693785272479086</v>
      </c>
      <c r="C658" t="n">
        <v>46.91244239631336</v>
      </c>
      <c r="D658" t="n">
        <v>31.49386266094421</v>
      </c>
      <c r="E658" t="n">
        <v>20.17476394849785</v>
      </c>
    </row>
    <row r="659">
      <c r="A659" t="inlineStr">
        <is>
          <t>600415</t>
        </is>
      </c>
      <c r="B659" t="n">
        <v>0.001259098420720151</v>
      </c>
      <c r="C659" t="n">
        <v>46.89265536723164</v>
      </c>
      <c r="D659" t="n">
        <v>5.065600000000001</v>
      </c>
      <c r="E659" t="n">
        <v>1.30832</v>
      </c>
    </row>
    <row r="660">
      <c r="A660" t="inlineStr">
        <is>
          <t>600449</t>
        </is>
      </c>
      <c r="B660" t="n">
        <v>0.001051628107540565</v>
      </c>
      <c r="C660" t="n">
        <v>46.84684684684684</v>
      </c>
      <c r="D660" t="n">
        <v>14.01964</v>
      </c>
      <c r="E660" t="n">
        <v>2.67932</v>
      </c>
    </row>
    <row r="661">
      <c r="A661" t="inlineStr">
        <is>
          <t>002263</t>
        </is>
      </c>
      <c r="B661" t="n">
        <v>0.0002002988744754519</v>
      </c>
      <c r="C661" t="n">
        <v>46.80851063829788</v>
      </c>
      <c r="D661" t="n">
        <v>2.50692</v>
      </c>
      <c r="E661" t="n">
        <v>3.00984</v>
      </c>
    </row>
    <row r="662">
      <c r="A662" t="inlineStr">
        <is>
          <t>601225</t>
        </is>
      </c>
      <c r="B662" t="n">
        <v>0.0009099239934897004</v>
      </c>
      <c r="C662" t="n">
        <v>46.77002583979326</v>
      </c>
      <c r="D662" t="n">
        <v>8.429720000000001</v>
      </c>
      <c r="E662" t="n">
        <v>0.4189600000000001</v>
      </c>
    </row>
    <row r="663">
      <c r="A663" t="inlineStr">
        <is>
          <t>000557</t>
        </is>
      </c>
      <c r="B663" t="n">
        <v>0.0002124958007571956</v>
      </c>
      <c r="C663" t="n">
        <v>46.66666666666668</v>
      </c>
      <c r="D663" t="n">
        <v>3.50768</v>
      </c>
      <c r="E663" t="n">
        <v>1.76552</v>
      </c>
    </row>
    <row r="664">
      <c r="A664" t="inlineStr">
        <is>
          <t>002511</t>
        </is>
      </c>
      <c r="B664" t="n">
        <v>0.002006238335946163</v>
      </c>
      <c r="C664" t="n">
        <v>46.54471544715446</v>
      </c>
      <c r="D664" t="n">
        <v>20.9224</v>
      </c>
      <c r="E664" t="n">
        <v>1.7164</v>
      </c>
    </row>
    <row r="665">
      <c r="A665" t="inlineStr">
        <is>
          <t>600841</t>
        </is>
      </c>
      <c r="B665" t="n">
        <v>0.0006941894151615124</v>
      </c>
      <c r="C665" t="n">
        <v>46.51162790697676</v>
      </c>
      <c r="D665" t="n">
        <v>7.96596</v>
      </c>
      <c r="E665" t="n">
        <v>0.56568</v>
      </c>
    </row>
    <row r="666">
      <c r="A666" t="inlineStr">
        <is>
          <t>688396</t>
        </is>
      </c>
      <c r="B666" t="n">
        <v>0.008817052015473698</v>
      </c>
      <c r="C666" t="n">
        <v>46.42686993806575</v>
      </c>
      <c r="D666" t="n">
        <v>51.08621399176955</v>
      </c>
      <c r="E666" t="n">
        <v>8.45559670781893</v>
      </c>
    </row>
    <row r="667">
      <c r="A667" t="inlineStr">
        <is>
          <t>002505</t>
        </is>
      </c>
      <c r="B667" t="n">
        <v>0.0001327160667286336</v>
      </c>
      <c r="C667" t="n">
        <v>46.28571428571428</v>
      </c>
      <c r="D667" t="n">
        <v>2.45292</v>
      </c>
      <c r="E667" t="n">
        <v>2.5782</v>
      </c>
    </row>
    <row r="668">
      <c r="A668" t="inlineStr">
        <is>
          <t>600197</t>
        </is>
      </c>
      <c r="B668" t="n">
        <v>0.004998287163868779</v>
      </c>
      <c r="C668" t="n">
        <v>46.25998547567176</v>
      </c>
      <c r="D668" t="n">
        <v>19.23832</v>
      </c>
      <c r="E668" t="n">
        <v>3.897400000000001</v>
      </c>
    </row>
    <row r="669">
      <c r="A669" t="inlineStr">
        <is>
          <t>600774</t>
        </is>
      </c>
      <c r="B669" t="n">
        <v>0.000612348581678345</v>
      </c>
      <c r="C669" t="n">
        <v>46.23015873015872</v>
      </c>
      <c r="D669" t="n">
        <v>12.39888</v>
      </c>
      <c r="E669" t="n">
        <v>0.75436</v>
      </c>
    </row>
    <row r="670">
      <c r="A670" t="inlineStr">
        <is>
          <t>300317</t>
        </is>
      </c>
      <c r="B670" t="n">
        <v>0.003008467812562807</v>
      </c>
      <c r="C670" t="n">
        <v>46.22871046228709</v>
      </c>
      <c r="D670" t="n">
        <v>5.174639999999999</v>
      </c>
      <c r="E670" t="n">
        <v>4.18276</v>
      </c>
    </row>
    <row r="671">
      <c r="A671" t="inlineStr">
        <is>
          <t>300720</t>
        </is>
      </c>
      <c r="B671" t="n">
        <v>0.00519131097178025</v>
      </c>
      <c r="C671" t="n">
        <v>46.15384615384615</v>
      </c>
      <c r="D671" t="n">
        <v>19.0434</v>
      </c>
      <c r="E671" t="n">
        <v>6.12992</v>
      </c>
    </row>
    <row r="672">
      <c r="A672" t="inlineStr">
        <is>
          <t>000015</t>
        </is>
      </c>
      <c r="B672" t="n">
        <v>0.0005738205720376622</v>
      </c>
      <c r="C672" t="n">
        <v>46.0554371002132</v>
      </c>
      <c r="D672" t="n">
        <v>5.628999999999999</v>
      </c>
      <c r="E672" t="n">
        <v>0</v>
      </c>
    </row>
    <row r="673">
      <c r="A673" t="inlineStr">
        <is>
          <t>002841</t>
        </is>
      </c>
      <c r="B673" t="n">
        <v>0.00916578318014705</v>
      </c>
      <c r="C673" t="n">
        <v>46.03477285473918</v>
      </c>
      <c r="D673" t="n">
        <v>98.86612</v>
      </c>
      <c r="E673" t="n">
        <v>0.4276</v>
      </c>
    </row>
    <row r="674">
      <c r="A674" t="inlineStr">
        <is>
          <t>603308</t>
        </is>
      </c>
      <c r="B674" t="n">
        <v>0.006699110892447891</v>
      </c>
      <c r="C674" t="n">
        <v>45.8538993089832</v>
      </c>
      <c r="D674" t="n">
        <v>23.59712</v>
      </c>
      <c r="E674" t="n">
        <v>1.91636</v>
      </c>
    </row>
    <row r="675">
      <c r="A675" t="inlineStr">
        <is>
          <t>000422</t>
        </is>
      </c>
      <c r="B675" t="n">
        <v>8.060821378340366e-05</v>
      </c>
      <c r="C675" t="n">
        <v>45.75645756457565</v>
      </c>
      <c r="D675" t="n">
        <v>2.73024</v>
      </c>
      <c r="E675" t="n">
        <v>0.61144</v>
      </c>
    </row>
    <row r="676">
      <c r="A676" t="inlineStr">
        <is>
          <t>603501</t>
        </is>
      </c>
      <c r="B676" t="n">
        <v>0.03279180429548898</v>
      </c>
      <c r="C676" t="n">
        <v>45.71530648701065</v>
      </c>
      <c r="D676" t="n">
        <v>205.79692</v>
      </c>
      <c r="E676" t="n">
        <v>2.82</v>
      </c>
    </row>
    <row r="677">
      <c r="A677" t="inlineStr">
        <is>
          <t>600210</t>
        </is>
      </c>
      <c r="B677" t="n">
        <v>6.899578879765127e-05</v>
      </c>
      <c r="C677" t="n">
        <v>45.71428571428571</v>
      </c>
      <c r="D677" t="n">
        <v>4.3598</v>
      </c>
      <c r="E677" t="n">
        <v>1.27224</v>
      </c>
    </row>
    <row r="678">
      <c r="A678" t="inlineStr">
        <is>
          <t>000426</t>
        </is>
      </c>
      <c r="B678" t="n">
        <v>0.0008925267681776988</v>
      </c>
      <c r="C678" t="n">
        <v>45.61717352415029</v>
      </c>
      <c r="D678" t="n">
        <v>7.10596</v>
      </c>
      <c r="E678" t="n">
        <v>1.82452</v>
      </c>
    </row>
    <row r="679">
      <c r="A679" t="inlineStr">
        <is>
          <t>600110</t>
        </is>
      </c>
      <c r="B679" t="n">
        <v>0.002382853723807119</v>
      </c>
      <c r="C679" t="n">
        <v>45.51495016611295</v>
      </c>
      <c r="D679" t="n">
        <v>6.3376</v>
      </c>
      <c r="E679" t="n">
        <v>4.38208</v>
      </c>
    </row>
    <row r="680">
      <c r="A680" t="inlineStr">
        <is>
          <t>603002</t>
        </is>
      </c>
      <c r="B680" t="n">
        <v>0.0002610334097524053</v>
      </c>
      <c r="C680" t="n">
        <v>45.5012853470437</v>
      </c>
      <c r="D680" t="n">
        <v>5.12612</v>
      </c>
      <c r="E680" t="n">
        <v>2.39124</v>
      </c>
    </row>
    <row r="681">
      <c r="A681" t="inlineStr">
        <is>
          <t>688019</t>
        </is>
      </c>
      <c r="B681" t="n">
        <v>0.08675973560989086</v>
      </c>
      <c r="C681" t="n">
        <v>45.4771991029155</v>
      </c>
      <c r="D681" t="n">
        <v>294.46284</v>
      </c>
      <c r="E681" t="n">
        <v>6.496040000000001</v>
      </c>
    </row>
    <row r="682">
      <c r="A682" t="inlineStr">
        <is>
          <t>600908</t>
        </is>
      </c>
      <c r="B682" t="n">
        <v>0.0002708067679829182</v>
      </c>
      <c r="C682" t="n">
        <v>45.47283702213281</v>
      </c>
      <c r="D682" t="n">
        <v>5.582520000000001</v>
      </c>
      <c r="E682" t="n">
        <v>1.61916</v>
      </c>
    </row>
    <row r="683">
      <c r="A683" t="inlineStr">
        <is>
          <t>600509</t>
        </is>
      </c>
      <c r="B683" t="n">
        <v>0.0004473138700173851</v>
      </c>
      <c r="C683" t="n">
        <v>45.34161490683228</v>
      </c>
      <c r="D683" t="n">
        <v>3.84236</v>
      </c>
      <c r="E683" t="n">
        <v>1.93088</v>
      </c>
    </row>
    <row r="684">
      <c r="A684" t="inlineStr">
        <is>
          <t>600691</t>
        </is>
      </c>
      <c r="B684" t="n">
        <v>8.006574162679426e-05</v>
      </c>
      <c r="C684" t="n">
        <v>45.3125</v>
      </c>
      <c r="D684" t="n">
        <v>2.14016</v>
      </c>
      <c r="E684" t="n">
        <v>1.24812</v>
      </c>
    </row>
    <row r="685">
      <c r="A685" t="inlineStr">
        <is>
          <t>600462</t>
        </is>
      </c>
      <c r="B685" t="n">
        <v>0.0002414306829525626</v>
      </c>
      <c r="C685" t="n">
        <v>45.2054794520548</v>
      </c>
      <c r="D685" t="n">
        <v>1.97144</v>
      </c>
      <c r="E685" t="n">
        <v>1.09788</v>
      </c>
    </row>
    <row r="686">
      <c r="A686" t="inlineStr">
        <is>
          <t>300129</t>
        </is>
      </c>
      <c r="B686" t="n">
        <v>0.001918507781002128</v>
      </c>
      <c r="C686" t="n">
        <v>45.19650655021834</v>
      </c>
      <c r="D686" t="n">
        <v>5.78928</v>
      </c>
      <c r="E686" t="n">
        <v>5.771319999999999</v>
      </c>
    </row>
    <row r="687">
      <c r="A687" t="inlineStr">
        <is>
          <t>300358</t>
        </is>
      </c>
      <c r="B687" t="n">
        <v>0.002483734260595215</v>
      </c>
      <c r="C687" t="n">
        <v>45.088161209068</v>
      </c>
      <c r="D687" t="n">
        <v>10.75108</v>
      </c>
      <c r="E687" t="n">
        <v>3.2874</v>
      </c>
    </row>
    <row r="688">
      <c r="A688" t="inlineStr">
        <is>
          <t>000576</t>
        </is>
      </c>
      <c r="B688" t="n">
        <v>0.001660804695018725</v>
      </c>
      <c r="C688" t="n">
        <v>45.08670520231212</v>
      </c>
      <c r="D688" t="n">
        <v>9.356639999999999</v>
      </c>
      <c r="E688" t="n">
        <v>3.89412</v>
      </c>
    </row>
    <row r="689">
      <c r="A689" t="inlineStr">
        <is>
          <t>000895</t>
        </is>
      </c>
      <c r="B689" t="n">
        <v>0.004386971026149532</v>
      </c>
      <c r="C689" t="n">
        <v>45.07215228738102</v>
      </c>
      <c r="D689" t="n">
        <v>46.49108</v>
      </c>
      <c r="E689" t="n">
        <v>1.5312</v>
      </c>
    </row>
    <row r="690">
      <c r="A690" t="inlineStr">
        <is>
          <t>603313</t>
        </is>
      </c>
      <c r="B690" t="n">
        <v>0.006256945002239312</v>
      </c>
      <c r="C690" t="n">
        <v>45.0688500186081</v>
      </c>
      <c r="D690" t="n">
        <v>28.93744</v>
      </c>
      <c r="E690" t="n">
        <v>1.8314</v>
      </c>
    </row>
    <row r="691">
      <c r="A691" t="inlineStr">
        <is>
          <t>002425</t>
        </is>
      </c>
      <c r="B691" t="n">
        <v>0.005840262009473046</v>
      </c>
      <c r="C691" t="n">
        <v>45.06578947368421</v>
      </c>
      <c r="D691" t="n">
        <v>9.29796</v>
      </c>
      <c r="E691" t="n">
        <v>6.3864</v>
      </c>
    </row>
    <row r="692">
      <c r="A692" t="inlineStr">
        <is>
          <t>002824</t>
        </is>
      </c>
      <c r="B692" t="n">
        <v>0.003803922101975165</v>
      </c>
      <c r="C692" t="n">
        <v>44.98567335243553</v>
      </c>
      <c r="D692" t="n">
        <v>19.72088</v>
      </c>
      <c r="E692" t="n">
        <v>6.49876</v>
      </c>
    </row>
    <row r="693">
      <c r="A693" t="inlineStr">
        <is>
          <t>002785</t>
        </is>
      </c>
      <c r="B693" t="n">
        <v>0.002126423580548667</v>
      </c>
      <c r="C693" t="n">
        <v>44.80286738351256</v>
      </c>
      <c r="D693" t="n">
        <v>17.83815999999999</v>
      </c>
      <c r="E693" t="n">
        <v>3.3708</v>
      </c>
    </row>
    <row r="694">
      <c r="A694" t="inlineStr">
        <is>
          <t>002221</t>
        </is>
      </c>
      <c r="B694" t="n">
        <v>0.0004078546118780827</v>
      </c>
      <c r="C694" t="n">
        <v>44.76295479603088</v>
      </c>
      <c r="D694" t="n">
        <v>9.845360000000001</v>
      </c>
      <c r="E694" t="n">
        <v>1.90548</v>
      </c>
    </row>
    <row r="695">
      <c r="A695" t="inlineStr">
        <is>
          <t>600337</t>
        </is>
      </c>
      <c r="B695" t="n">
        <v>0.0002782980579927591</v>
      </c>
      <c r="C695" t="n">
        <v>44.7004608294931</v>
      </c>
      <c r="D695" t="n">
        <v>4.90544</v>
      </c>
      <c r="E695" t="n">
        <v>1.18972</v>
      </c>
    </row>
    <row r="696">
      <c r="A696" t="inlineStr">
        <is>
          <t>300573</t>
        </is>
      </c>
      <c r="B696" t="n">
        <v>0.03215805935119361</v>
      </c>
      <c r="C696" t="n">
        <v>44.49462079957498</v>
      </c>
      <c r="D696" t="n">
        <v>123.47104</v>
      </c>
      <c r="E696" t="n">
        <v>2.99628</v>
      </c>
    </row>
    <row r="697">
      <c r="A697" t="inlineStr">
        <is>
          <t>600258</t>
        </is>
      </c>
      <c r="B697" t="n">
        <v>0.002131054990756898</v>
      </c>
      <c r="C697" t="n">
        <v>44.39359267734553</v>
      </c>
      <c r="D697" t="n">
        <v>18.52192</v>
      </c>
      <c r="E697" t="n">
        <v>1.6382</v>
      </c>
    </row>
    <row r="698">
      <c r="A698" t="inlineStr">
        <is>
          <t>300221</t>
        </is>
      </c>
      <c r="B698" t="n">
        <v>0.001657427404802571</v>
      </c>
      <c r="C698" t="n">
        <v>44.3649373881932</v>
      </c>
      <c r="D698" t="n">
        <v>6.36992</v>
      </c>
      <c r="E698" t="n">
        <v>8.5528</v>
      </c>
    </row>
    <row r="699">
      <c r="A699" t="inlineStr">
        <is>
          <t>600991</t>
        </is>
      </c>
      <c r="B699" t="n">
        <v>0.0004268805884776928</v>
      </c>
      <c r="C699" t="n">
        <v>44.2914979757085</v>
      </c>
      <c r="D699" t="n">
        <v>15.62812</v>
      </c>
      <c r="E699" t="n">
        <v>0</v>
      </c>
    </row>
    <row r="700">
      <c r="A700" t="inlineStr">
        <is>
          <t>300738</t>
        </is>
      </c>
      <c r="B700" t="n">
        <v>0.005389253825335128</v>
      </c>
      <c r="C700" t="n">
        <v>44.18161007249142</v>
      </c>
      <c r="D700" t="n">
        <v>42.79875999999999</v>
      </c>
      <c r="E700" t="n">
        <v>7.133040000000001</v>
      </c>
    </row>
    <row r="701">
      <c r="A701" t="inlineStr">
        <is>
          <t>000630</t>
        </is>
      </c>
      <c r="B701" t="n">
        <v>0.0001202104583437045</v>
      </c>
      <c r="C701" t="n">
        <v>44.13145539906102</v>
      </c>
      <c r="D701" t="n">
        <v>2.24984</v>
      </c>
      <c r="E701" t="n">
        <v>1.07652</v>
      </c>
    </row>
    <row r="702">
      <c r="A702" t="inlineStr">
        <is>
          <t>603018</t>
        </is>
      </c>
      <c r="B702" t="n">
        <v>0.0007598442435317609</v>
      </c>
      <c r="C702" t="n">
        <v>44.09937888198756</v>
      </c>
      <c r="D702" t="n">
        <v>11.33848</v>
      </c>
      <c r="E702" t="n">
        <v>1.77668</v>
      </c>
    </row>
    <row r="703">
      <c r="A703" t="inlineStr">
        <is>
          <t>002484</t>
        </is>
      </c>
      <c r="B703" t="n">
        <v>0.0004151130697705532</v>
      </c>
      <c r="C703" t="n">
        <v>44.06417112299466</v>
      </c>
      <c r="D703" t="n">
        <v>10.16532</v>
      </c>
      <c r="E703" t="n">
        <v>2.3178</v>
      </c>
    </row>
    <row r="704">
      <c r="A704" t="inlineStr">
        <is>
          <t>600884</t>
        </is>
      </c>
      <c r="B704" t="n">
        <v>0.003560541092959818</v>
      </c>
      <c r="C704" t="n">
        <v>43.88835418671799</v>
      </c>
      <c r="D704" t="n">
        <v>11.74572</v>
      </c>
      <c r="E704" t="n">
        <v>2.76912</v>
      </c>
    </row>
    <row r="705">
      <c r="A705" t="inlineStr">
        <is>
          <t>000584</t>
        </is>
      </c>
      <c r="B705" t="n">
        <v>0.0002124366439566314</v>
      </c>
      <c r="C705" t="n">
        <v>43.87755102040818</v>
      </c>
      <c r="D705" t="n">
        <v>6.135320000000001</v>
      </c>
      <c r="E705" t="n">
        <v>1.81792</v>
      </c>
    </row>
    <row r="706">
      <c r="A706" t="inlineStr">
        <is>
          <t>002097</t>
        </is>
      </c>
      <c r="B706" t="n">
        <v>0.0006115086546201188</v>
      </c>
      <c r="C706" t="n">
        <v>43.84748700173313</v>
      </c>
      <c r="D706" t="n">
        <v>7.324919999999999</v>
      </c>
      <c r="E706" t="n">
        <v>2.52016</v>
      </c>
    </row>
    <row r="707">
      <c r="A707" t="inlineStr">
        <is>
          <t>000691</t>
        </is>
      </c>
      <c r="B707" t="n">
        <v>0.0004659323776419617</v>
      </c>
      <c r="C707" t="n">
        <v>43.81720430107525</v>
      </c>
      <c r="D707" t="n">
        <v>4.85624</v>
      </c>
      <c r="E707" t="n">
        <v>3.08952</v>
      </c>
    </row>
    <row r="708">
      <c r="A708" t="inlineStr">
        <is>
          <t>002853</t>
        </is>
      </c>
      <c r="B708" t="n">
        <v>0.002104885673266273</v>
      </c>
      <c r="C708" t="n">
        <v>43.74255065554231</v>
      </c>
      <c r="D708" t="n">
        <v>22.16092</v>
      </c>
      <c r="E708" t="n">
        <v>3.09736</v>
      </c>
    </row>
    <row r="709">
      <c r="A709" t="inlineStr">
        <is>
          <t>300433</t>
        </is>
      </c>
      <c r="B709" t="n">
        <v>0.008069166113468453</v>
      </c>
      <c r="C709" t="n">
        <v>43.73019465821639</v>
      </c>
      <c r="D709" t="n">
        <v>27.67712</v>
      </c>
      <c r="E709" t="n">
        <v>1.87628</v>
      </c>
    </row>
    <row r="710">
      <c r="A710" t="inlineStr">
        <is>
          <t>600595</t>
        </is>
      </c>
      <c r="B710" t="n">
        <v>0.0002771176339409275</v>
      </c>
      <c r="C710" t="n">
        <v>43.65482233502538</v>
      </c>
      <c r="D710" t="n">
        <v>2.02328</v>
      </c>
      <c r="E710" t="n">
        <v>0.5265599999999999</v>
      </c>
    </row>
    <row r="711">
      <c r="A711" t="inlineStr">
        <is>
          <t>300777</t>
        </is>
      </c>
      <c r="B711" t="n">
        <v>0.005961756939519905</v>
      </c>
      <c r="C711" t="n">
        <v>43.61671048787614</v>
      </c>
      <c r="D711" t="n">
        <v>43.66792</v>
      </c>
      <c r="E711" t="n">
        <v>3.47684</v>
      </c>
    </row>
    <row r="712">
      <c r="A712" t="inlineStr">
        <is>
          <t>002241</t>
        </is>
      </c>
      <c r="B712" t="n">
        <v>0.01105940756778056</v>
      </c>
      <c r="C712" t="n">
        <v>43.59194170595801</v>
      </c>
      <c r="D712" t="n">
        <v>32.48424</v>
      </c>
      <c r="E712" t="n">
        <v>3.48032</v>
      </c>
    </row>
    <row r="713">
      <c r="A713" t="inlineStr">
        <is>
          <t>603686</t>
        </is>
      </c>
      <c r="B713" t="n">
        <v>0.003682053205375675</v>
      </c>
      <c r="C713" t="n">
        <v>43.56677524429968</v>
      </c>
      <c r="D713" t="n">
        <v>19.83156</v>
      </c>
      <c r="E713" t="n">
        <v>2.81876</v>
      </c>
    </row>
    <row r="714">
      <c r="A714" t="inlineStr">
        <is>
          <t>300023</t>
        </is>
      </c>
      <c r="B714" t="n">
        <v>0.001221127554623042</v>
      </c>
      <c r="C714" t="n">
        <v>43.51851851851851</v>
      </c>
      <c r="D714" t="n">
        <v>10.14224</v>
      </c>
      <c r="E714" t="n">
        <v>4.91492</v>
      </c>
    </row>
    <row r="715">
      <c r="A715" t="inlineStr">
        <is>
          <t>300211</t>
        </is>
      </c>
      <c r="B715" t="n">
        <v>0.000430012698990883</v>
      </c>
      <c r="C715" t="n">
        <v>43.51851851851851</v>
      </c>
      <c r="D715" t="n">
        <v>7.55512</v>
      </c>
      <c r="E715" t="n">
        <v>2.49292</v>
      </c>
    </row>
    <row r="716">
      <c r="A716" t="inlineStr">
        <is>
          <t>600379</t>
        </is>
      </c>
      <c r="B716" t="n">
        <v>0.000182764079014777</v>
      </c>
      <c r="C716" t="n">
        <v>43.40344168260037</v>
      </c>
      <c r="D716" t="n">
        <v>6.012040000000001</v>
      </c>
      <c r="E716" t="n">
        <v>2.16528</v>
      </c>
    </row>
    <row r="717">
      <c r="A717" t="inlineStr">
        <is>
          <t>002438</t>
        </is>
      </c>
      <c r="B717" t="n">
        <v>0.001826825982108129</v>
      </c>
      <c r="C717" t="n">
        <v>43.33764553686934</v>
      </c>
      <c r="D717" t="n">
        <v>10.284</v>
      </c>
      <c r="E717" t="n">
        <v>1.3888</v>
      </c>
    </row>
    <row r="718">
      <c r="A718" t="inlineStr">
        <is>
          <t>601222</t>
        </is>
      </c>
      <c r="B718" t="n">
        <v>0.0008805539127038961</v>
      </c>
      <c r="C718" t="n">
        <v>43.26923076923077</v>
      </c>
      <c r="D718" t="n">
        <v>6.6578</v>
      </c>
      <c r="E718" t="n">
        <v>2.01736</v>
      </c>
    </row>
    <row r="719">
      <c r="A719" t="inlineStr">
        <is>
          <t>601038</t>
        </is>
      </c>
      <c r="B719" t="n">
        <v>0.001990603208932726</v>
      </c>
      <c r="C719" t="n">
        <v>43.05555555555554</v>
      </c>
      <c r="D719" t="n">
        <v>9.951720000000002</v>
      </c>
      <c r="E719" t="n">
        <v>2.77104</v>
      </c>
    </row>
    <row r="720">
      <c r="A720" t="inlineStr">
        <is>
          <t>600885</t>
        </is>
      </c>
      <c r="B720" t="n">
        <v>0.008517859616462366</v>
      </c>
      <c r="C720" t="n">
        <v>43.03797468354429</v>
      </c>
      <c r="D720" t="n">
        <v>43.26668</v>
      </c>
      <c r="E720" t="n">
        <v>1.18636</v>
      </c>
    </row>
    <row r="721">
      <c r="A721" t="inlineStr">
        <is>
          <t>300758</t>
        </is>
      </c>
      <c r="B721" t="n">
        <v>0.005479079112635485</v>
      </c>
      <c r="C721" t="n">
        <v>42.92343387471001</v>
      </c>
      <c r="D721" t="n">
        <v>22.57832</v>
      </c>
      <c r="E721" t="n">
        <v>4.0526</v>
      </c>
    </row>
    <row r="722">
      <c r="A722" t="inlineStr">
        <is>
          <t>603931</t>
        </is>
      </c>
      <c r="B722" t="n">
        <v>0.003997394499049118</v>
      </c>
      <c r="C722" t="n">
        <v>42.90354011042547</v>
      </c>
      <c r="D722" t="n">
        <v>45.59967999999999</v>
      </c>
      <c r="E722" t="n">
        <v>10.26224</v>
      </c>
    </row>
    <row r="723">
      <c r="A723" t="inlineStr">
        <is>
          <t>000981</t>
        </is>
      </c>
      <c r="B723" t="n">
        <v>0.0002969224701360278</v>
      </c>
      <c r="C723" t="n">
        <v>42.85714285714286</v>
      </c>
      <c r="D723" t="n">
        <v>1.73788</v>
      </c>
      <c r="E723" t="n">
        <v>0.6840400000000001</v>
      </c>
    </row>
    <row r="724">
      <c r="A724" t="inlineStr">
        <is>
          <t>600209</t>
        </is>
      </c>
      <c r="B724" t="n">
        <v>0.0005838062289939502</v>
      </c>
      <c r="C724" t="n">
        <v>42.80575539568348</v>
      </c>
      <c r="D724" t="n">
        <v>4.463</v>
      </c>
      <c r="E724" t="n">
        <v>0.9936799999999999</v>
      </c>
    </row>
    <row r="725">
      <c r="A725" t="inlineStr">
        <is>
          <t>688368</t>
        </is>
      </c>
      <c r="B725" t="n">
        <v>0.0550268439384318</v>
      </c>
      <c r="C725" t="n">
        <v>42.80031821797932</v>
      </c>
      <c r="D725" t="n">
        <v>123.81456</v>
      </c>
      <c r="E725" t="n">
        <v>4.38888</v>
      </c>
    </row>
    <row r="726">
      <c r="A726" t="inlineStr">
        <is>
          <t>300708</t>
        </is>
      </c>
      <c r="B726" t="n">
        <v>0.01170703368215039</v>
      </c>
      <c r="C726" t="n">
        <v>42.72616136919316</v>
      </c>
      <c r="D726" t="n">
        <v>20.92864</v>
      </c>
      <c r="E726" t="n">
        <v>12.68308</v>
      </c>
    </row>
    <row r="727">
      <c r="A727" t="inlineStr">
        <is>
          <t>600722</t>
        </is>
      </c>
      <c r="B727" t="n">
        <v>0.0003185359445905871</v>
      </c>
      <c r="C727" t="n">
        <v>42.60089686098656</v>
      </c>
      <c r="D727" t="n">
        <v>4.05996</v>
      </c>
      <c r="E727" t="n">
        <v>1.9412</v>
      </c>
    </row>
    <row r="728">
      <c r="A728" t="inlineStr">
        <is>
          <t>601600</t>
        </is>
      </c>
      <c r="B728" t="n">
        <v>0.0001762407352575885</v>
      </c>
      <c r="C728" t="n">
        <v>42.58675078864351</v>
      </c>
      <c r="D728" t="n">
        <v>3.22064</v>
      </c>
      <c r="E728" t="n">
        <v>0.80072</v>
      </c>
    </row>
    <row r="729">
      <c r="A729" t="inlineStr">
        <is>
          <t>600655</t>
        </is>
      </c>
      <c r="B729" t="n">
        <v>0.00103958597152686</v>
      </c>
      <c r="C729" t="n">
        <v>42.52077562326868</v>
      </c>
      <c r="D729" t="n">
        <v>8.988119999999999</v>
      </c>
      <c r="E729" t="n">
        <v>1.19296</v>
      </c>
    </row>
    <row r="730">
      <c r="A730" t="inlineStr">
        <is>
          <t>603680</t>
        </is>
      </c>
      <c r="B730" t="n">
        <v>0.0007518881082735015</v>
      </c>
      <c r="C730" t="n">
        <v>42.48927038626609</v>
      </c>
      <c r="D730" t="n">
        <v>11.24264</v>
      </c>
      <c r="E730" t="n">
        <v>0.87388</v>
      </c>
    </row>
    <row r="731">
      <c r="A731" t="inlineStr">
        <is>
          <t>601677</t>
        </is>
      </c>
      <c r="B731" t="n">
        <v>0.001681041232806893</v>
      </c>
      <c r="C731" t="n">
        <v>42.35500878734621</v>
      </c>
      <c r="D731" t="n">
        <v>11.69364</v>
      </c>
      <c r="E731" t="n">
        <v>2.10172</v>
      </c>
    </row>
    <row r="732">
      <c r="A732" t="inlineStr">
        <is>
          <t>603039</t>
        </is>
      </c>
      <c r="B732" t="n">
        <v>0.013884891217062</v>
      </c>
      <c r="C732" t="n">
        <v>42.13270142180095</v>
      </c>
      <c r="D732" t="n">
        <v>81.23596000000001</v>
      </c>
      <c r="E732" t="n">
        <v>0.4135999999999999</v>
      </c>
    </row>
    <row r="733">
      <c r="A733" t="inlineStr">
        <is>
          <t>603995</t>
        </is>
      </c>
      <c r="B733" t="n">
        <v>0.003352046381245127</v>
      </c>
      <c r="C733" t="n">
        <v>41.99912319158265</v>
      </c>
      <c r="D733" t="n">
        <v>27.1972</v>
      </c>
      <c r="E733" t="n">
        <v>5.51444</v>
      </c>
    </row>
    <row r="734">
      <c r="A734" t="inlineStr">
        <is>
          <t>002342</t>
        </is>
      </c>
      <c r="B734" t="n">
        <v>0.0004434949224990988</v>
      </c>
      <c r="C734" t="n">
        <v>41.99288256227758</v>
      </c>
      <c r="D734" t="n">
        <v>3.43996</v>
      </c>
      <c r="E734" t="n">
        <v>3.98528</v>
      </c>
    </row>
    <row r="735">
      <c r="A735" t="inlineStr">
        <is>
          <t>002984</t>
        </is>
      </c>
      <c r="B735" t="n">
        <v>0.00493309350789009</v>
      </c>
      <c r="C735" t="n">
        <v>41.94139194139195</v>
      </c>
      <c r="D735" t="n">
        <v>27.24046296296296</v>
      </c>
      <c r="E735" t="n">
        <v>9.589166666666667</v>
      </c>
    </row>
    <row r="736">
      <c r="A736" t="inlineStr">
        <is>
          <t>600872</t>
        </is>
      </c>
      <c r="B736" t="n">
        <v>0.007777085845894879</v>
      </c>
      <c r="C736" t="n">
        <v>41.92430703624732</v>
      </c>
      <c r="D736" t="n">
        <v>59.74052</v>
      </c>
      <c r="E736" t="n">
        <v>0.95932</v>
      </c>
    </row>
    <row r="737">
      <c r="A737" t="inlineStr">
        <is>
          <t>600732</t>
        </is>
      </c>
      <c r="B737" t="n">
        <v>0.00407487522632449</v>
      </c>
      <c r="C737" t="n">
        <v>41.89473684210527</v>
      </c>
      <c r="D737" t="n">
        <v>12.703</v>
      </c>
      <c r="E737" t="n">
        <v>3.80296</v>
      </c>
    </row>
    <row r="738">
      <c r="A738" t="inlineStr">
        <is>
          <t>603669</t>
        </is>
      </c>
      <c r="B738" t="n">
        <v>0.0004565566260810986</v>
      </c>
      <c r="C738" t="n">
        <v>41.74067495559504</v>
      </c>
      <c r="D738" t="n">
        <v>8.075119999999998</v>
      </c>
      <c r="E738" t="n">
        <v>1.25564</v>
      </c>
    </row>
    <row r="739">
      <c r="A739" t="inlineStr">
        <is>
          <t>603826</t>
        </is>
      </c>
      <c r="B739" t="n">
        <v>0.003805636164425373</v>
      </c>
      <c r="C739" t="n">
        <v>41.68377823408625</v>
      </c>
      <c r="D739" t="n">
        <v>31.45208</v>
      </c>
      <c r="E739" t="n">
        <v>0.738</v>
      </c>
    </row>
    <row r="740">
      <c r="A740" t="inlineStr">
        <is>
          <t>000049</t>
        </is>
      </c>
      <c r="B740" t="n">
        <v>0.008382378591418788</v>
      </c>
      <c r="C740" t="n">
        <v>41.61412358133669</v>
      </c>
      <c r="D740" t="n">
        <v>52.14836</v>
      </c>
      <c r="E740" t="n">
        <v>2.6716</v>
      </c>
    </row>
    <row r="741">
      <c r="A741" t="inlineStr">
        <is>
          <t>002305</t>
        </is>
      </c>
      <c r="B741" t="n">
        <v>0.000163150443664554</v>
      </c>
      <c r="C741" t="n">
        <v>41.56626506024097</v>
      </c>
      <c r="D741" t="n">
        <v>2.29092</v>
      </c>
      <c r="E741" t="n">
        <v>2.39872</v>
      </c>
    </row>
    <row r="742">
      <c r="A742" t="inlineStr">
        <is>
          <t>300019</t>
        </is>
      </c>
      <c r="B742" t="n">
        <v>0.00416209654156103</v>
      </c>
      <c r="C742" t="n">
        <v>41.56626506024097</v>
      </c>
      <c r="D742" t="n">
        <v>14.31004</v>
      </c>
      <c r="E742" t="n">
        <v>4.70832</v>
      </c>
    </row>
    <row r="743">
      <c r="A743" t="inlineStr">
        <is>
          <t>603299</t>
        </is>
      </c>
      <c r="B743" t="n">
        <v>0.0002983042098217723</v>
      </c>
      <c r="C743" t="n">
        <v>41.56050955414013</v>
      </c>
      <c r="D743" t="n">
        <v>6.753160000000001</v>
      </c>
      <c r="E743" t="n">
        <v>2.09812</v>
      </c>
    </row>
    <row r="744">
      <c r="A744" t="inlineStr">
        <is>
          <t>600336</t>
        </is>
      </c>
      <c r="B744" t="n">
        <v>0.001157571168637184</v>
      </c>
      <c r="C744" t="n">
        <v>41.5289256198347</v>
      </c>
      <c r="D744" t="n">
        <v>6.962639999999999</v>
      </c>
      <c r="E744" t="n">
        <v>4.9446</v>
      </c>
    </row>
    <row r="745">
      <c r="A745" t="inlineStr">
        <is>
          <t>000921</t>
        </is>
      </c>
      <c r="B745" t="n">
        <v>0.001828239342817888</v>
      </c>
      <c r="C745" t="n">
        <v>41.40550807217475</v>
      </c>
      <c r="D745" t="n">
        <v>12.54812</v>
      </c>
      <c r="E745" t="n">
        <v>1.26216</v>
      </c>
    </row>
    <row r="746">
      <c r="A746" t="inlineStr">
        <is>
          <t>300131</t>
        </is>
      </c>
      <c r="B746" t="n">
        <v>0.001437537453544391</v>
      </c>
      <c r="C746" t="n">
        <v>41.40350877192982</v>
      </c>
      <c r="D746" t="n">
        <v>7.264999999999999</v>
      </c>
      <c r="E746" t="n">
        <v>7.87568</v>
      </c>
    </row>
    <row r="747">
      <c r="A747" t="inlineStr">
        <is>
          <t>300641</t>
        </is>
      </c>
      <c r="B747" t="n">
        <v>0.0005544150041601319</v>
      </c>
      <c r="C747" t="n">
        <v>41.36460554371</v>
      </c>
      <c r="D747" t="n">
        <v>5.43252</v>
      </c>
      <c r="E747" t="n">
        <v>2.44592</v>
      </c>
    </row>
    <row r="748">
      <c r="A748" t="inlineStr">
        <is>
          <t>601601</t>
        </is>
      </c>
      <c r="B748" t="n">
        <v>0.002293089673233837</v>
      </c>
      <c r="C748" t="n">
        <v>41.27764127764127</v>
      </c>
      <c r="D748" t="n">
        <v>32.15388</v>
      </c>
      <c r="E748" t="n">
        <v>0.5788800000000001</v>
      </c>
    </row>
    <row r="749">
      <c r="A749" t="inlineStr">
        <is>
          <t>300484</t>
        </is>
      </c>
      <c r="B749" t="n">
        <v>0.004647706280508167</v>
      </c>
      <c r="C749" t="n">
        <v>41.27358490566038</v>
      </c>
      <c r="D749" t="n">
        <v>13.05716</v>
      </c>
      <c r="E749" t="n">
        <v>6.81304</v>
      </c>
    </row>
    <row r="750">
      <c r="A750" t="inlineStr">
        <is>
          <t>000425</t>
        </is>
      </c>
      <c r="B750" t="n">
        <v>0.0001809062117355713</v>
      </c>
      <c r="C750" t="n">
        <v>41.18811881188118</v>
      </c>
      <c r="D750" t="n">
        <v>5.8148</v>
      </c>
      <c r="E750" t="n">
        <v>1.56032</v>
      </c>
    </row>
    <row r="751">
      <c r="A751" t="inlineStr">
        <is>
          <t>002738</t>
        </is>
      </c>
      <c r="B751" t="n">
        <v>0.005905339587711876</v>
      </c>
      <c r="C751" t="n">
        <v>40.88541666666667</v>
      </c>
      <c r="D751" t="n">
        <v>19.47376</v>
      </c>
      <c r="E751" t="n">
        <v>4.16292</v>
      </c>
    </row>
    <row r="752">
      <c r="A752" t="inlineStr">
        <is>
          <t>002282</t>
        </is>
      </c>
      <c r="B752" t="n">
        <v>0.00105922485312067</v>
      </c>
      <c r="C752" t="n">
        <v>40.88397790055247</v>
      </c>
      <c r="D752" t="n">
        <v>9.208920000000001</v>
      </c>
      <c r="E752" t="n">
        <v>1.1188</v>
      </c>
    </row>
    <row r="753">
      <c r="A753" t="inlineStr">
        <is>
          <t>603043</t>
        </is>
      </c>
      <c r="B753" t="n">
        <v>0.003051871042885817</v>
      </c>
      <c r="C753" t="n">
        <v>40.88191330343798</v>
      </c>
      <c r="D753" t="n">
        <v>35.373</v>
      </c>
      <c r="E753" t="n">
        <v>1.96708</v>
      </c>
    </row>
    <row r="754">
      <c r="A754" t="inlineStr">
        <is>
          <t>601838</t>
        </is>
      </c>
      <c r="B754" t="n">
        <v>0.0009632049074256407</v>
      </c>
      <c r="C754" t="n">
        <v>40.88050314465408</v>
      </c>
      <c r="D754" t="n">
        <v>9.140759999999998</v>
      </c>
      <c r="E754" t="n">
        <v>1.8682</v>
      </c>
    </row>
    <row r="755">
      <c r="A755" t="inlineStr">
        <is>
          <t>600395</t>
        </is>
      </c>
      <c r="B755" t="n">
        <v>0.0007522141582510413</v>
      </c>
      <c r="C755" t="n">
        <v>40.74766355140189</v>
      </c>
      <c r="D755" t="n">
        <v>6.079959999999999</v>
      </c>
      <c r="E755" t="n">
        <v>0.7766399999999999</v>
      </c>
    </row>
    <row r="756">
      <c r="A756" t="inlineStr">
        <is>
          <t>300489</t>
        </is>
      </c>
      <c r="B756" t="n">
        <v>0.01109684856467277</v>
      </c>
      <c r="C756" t="n">
        <v>40.71717755928282</v>
      </c>
      <c r="D756" t="n">
        <v>32.29396</v>
      </c>
      <c r="E756" t="n">
        <v>3.23308</v>
      </c>
    </row>
    <row r="757">
      <c r="A757" t="inlineStr">
        <is>
          <t>002782</t>
        </is>
      </c>
      <c r="B757" t="n">
        <v>0.001006671870720044</v>
      </c>
      <c r="C757" t="n">
        <v>40.67127344521222</v>
      </c>
      <c r="D757" t="n">
        <v>12.85644</v>
      </c>
      <c r="E757" t="n">
        <v>1.91404</v>
      </c>
    </row>
    <row r="758">
      <c r="A758" t="inlineStr">
        <is>
          <t>300724</t>
        </is>
      </c>
      <c r="B758" t="n">
        <v>0.03257240410341332</v>
      </c>
      <c r="C758" t="n">
        <v>40.50535987748851</v>
      </c>
      <c r="D758" t="n">
        <v>93.62508</v>
      </c>
      <c r="E758" t="n">
        <v>2.22948</v>
      </c>
    </row>
    <row r="759">
      <c r="A759" t="inlineStr">
        <is>
          <t>002967</t>
        </is>
      </c>
      <c r="B759" t="n">
        <v>0.002514302732142907</v>
      </c>
      <c r="C759" t="n">
        <v>40.3707907680666</v>
      </c>
      <c r="D759" t="n">
        <v>28.86584</v>
      </c>
      <c r="E759" t="n">
        <v>3.45932</v>
      </c>
    </row>
    <row r="760">
      <c r="A760" t="inlineStr">
        <is>
          <t>300452</t>
        </is>
      </c>
      <c r="B760" t="n">
        <v>0.005132100586869061</v>
      </c>
      <c r="C760" t="n">
        <v>40.34934497816596</v>
      </c>
      <c r="D760" t="n">
        <v>20.32208</v>
      </c>
      <c r="E760" t="n">
        <v>4.2624</v>
      </c>
    </row>
    <row r="761">
      <c r="A761" t="inlineStr">
        <is>
          <t>688656</t>
        </is>
      </c>
      <c r="B761" t="n">
        <v>0.003119910894467164</v>
      </c>
      <c r="C761" t="n">
        <v>40.31249999999999</v>
      </c>
      <c r="D761" t="n">
        <v>80.69222222222223</v>
      </c>
      <c r="E761" t="n">
        <v>18.31518518518519</v>
      </c>
    </row>
    <row r="762">
      <c r="A762" t="inlineStr">
        <is>
          <t>300217</t>
        </is>
      </c>
      <c r="B762" t="n">
        <v>0.0007746088412757052</v>
      </c>
      <c r="C762" t="n">
        <v>40.26548672566372</v>
      </c>
      <c r="D762" t="n">
        <v>3.2484</v>
      </c>
      <c r="E762" t="n">
        <v>8.228159999999999</v>
      </c>
    </row>
    <row r="763">
      <c r="A763" t="inlineStr">
        <is>
          <t>300421</t>
        </is>
      </c>
      <c r="B763" t="n">
        <v>0.0008924865874074283</v>
      </c>
      <c r="C763" t="n">
        <v>40.26402640264026</v>
      </c>
      <c r="D763" t="n">
        <v>7.0486</v>
      </c>
      <c r="E763" t="n">
        <v>4.30496</v>
      </c>
    </row>
    <row r="764">
      <c r="A764" t="inlineStr">
        <is>
          <t>002675</t>
        </is>
      </c>
      <c r="B764" t="n">
        <v>0.002738019103462429</v>
      </c>
      <c r="C764" t="n">
        <v>40.23066485753053</v>
      </c>
      <c r="D764" t="n">
        <v>20.4654</v>
      </c>
      <c r="E764" t="n">
        <v>1.54636</v>
      </c>
    </row>
    <row r="765">
      <c r="A765" t="inlineStr">
        <is>
          <t>300719</t>
        </is>
      </c>
      <c r="B765" t="n">
        <v>0.006050816464127528</v>
      </c>
      <c r="C765" t="n">
        <v>40.19873532068654</v>
      </c>
      <c r="D765" t="n">
        <v>15.58744</v>
      </c>
      <c r="E765" t="n">
        <v>8.599360000000001</v>
      </c>
    </row>
    <row r="766">
      <c r="A766" t="inlineStr">
        <is>
          <t>300699</t>
        </is>
      </c>
      <c r="B766" t="n">
        <v>0.01107842050685252</v>
      </c>
      <c r="C766" t="n">
        <v>40.18691588785046</v>
      </c>
      <c r="D766" t="n">
        <v>69.45768</v>
      </c>
      <c r="E766" t="n">
        <v>1.5056</v>
      </c>
    </row>
    <row r="767">
      <c r="A767" t="inlineStr">
        <is>
          <t>600178</t>
        </is>
      </c>
      <c r="B767" t="n">
        <v>0.001954071679900358</v>
      </c>
      <c r="C767" t="n">
        <v>40.17467248908297</v>
      </c>
      <c r="D767" t="n">
        <v>6.423</v>
      </c>
      <c r="E767" t="n">
        <v>3.42068</v>
      </c>
    </row>
    <row r="768">
      <c r="A768" t="inlineStr">
        <is>
          <t>600976</t>
        </is>
      </c>
      <c r="B768" t="n">
        <v>0.005340899115051795</v>
      </c>
      <c r="C768" t="n">
        <v>40.15792442188382</v>
      </c>
      <c r="D768" t="n">
        <v>22.51612</v>
      </c>
      <c r="E768" t="n">
        <v>1.5722</v>
      </c>
    </row>
    <row r="769">
      <c r="A769" t="inlineStr">
        <is>
          <t>603993</t>
        </is>
      </c>
      <c r="B769" t="n">
        <v>0.0009048692856497788</v>
      </c>
      <c r="C769" t="n">
        <v>40.11516314779271</v>
      </c>
      <c r="D769" t="n">
        <v>4.4292</v>
      </c>
      <c r="E769" t="n">
        <v>1.47344</v>
      </c>
    </row>
    <row r="770">
      <c r="A770" t="inlineStr">
        <is>
          <t>300376</t>
        </is>
      </c>
      <c r="B770" t="n">
        <v>0.002596368928106466</v>
      </c>
      <c r="C770" t="n">
        <v>39.99999999999999</v>
      </c>
      <c r="D770" t="n">
        <v>6.913</v>
      </c>
      <c r="E770" t="n">
        <v>2.47592</v>
      </c>
    </row>
    <row r="771">
      <c r="A771" t="inlineStr">
        <is>
          <t>600596</t>
        </is>
      </c>
      <c r="B771" t="n">
        <v>0.001344499502038977</v>
      </c>
      <c r="C771" t="n">
        <v>39.83548766157463</v>
      </c>
      <c r="D771" t="n">
        <v>9.759799999999998</v>
      </c>
      <c r="E771" t="n">
        <v>4.435680000000001</v>
      </c>
    </row>
    <row r="772">
      <c r="A772" t="inlineStr">
        <is>
          <t>600999</t>
        </is>
      </c>
      <c r="B772" t="n">
        <v>0.00262472105861098</v>
      </c>
      <c r="C772" t="n">
        <v>39.83105912930473</v>
      </c>
      <c r="D772" t="n">
        <v>19.66048</v>
      </c>
      <c r="E772" t="n">
        <v>0.57168</v>
      </c>
    </row>
    <row r="773">
      <c r="A773" t="inlineStr">
        <is>
          <t>603538</t>
        </is>
      </c>
      <c r="B773" t="n">
        <v>0.007515493499704646</v>
      </c>
      <c r="C773" t="n">
        <v>39.76151315789473</v>
      </c>
      <c r="D773" t="n">
        <v>38.32712</v>
      </c>
      <c r="E773" t="n">
        <v>4.31392</v>
      </c>
    </row>
    <row r="774">
      <c r="A774" t="inlineStr">
        <is>
          <t>603588</t>
        </is>
      </c>
      <c r="B774" t="n">
        <v>0.0009215473049044525</v>
      </c>
      <c r="C774" t="n">
        <v>39.70331588132636</v>
      </c>
      <c r="D774" t="n">
        <v>13.59744</v>
      </c>
      <c r="E774" t="n">
        <v>1.9264</v>
      </c>
    </row>
    <row r="775">
      <c r="A775" t="inlineStr">
        <is>
          <t>002318</t>
        </is>
      </c>
      <c r="B775" t="n">
        <v>0.001829978224687934</v>
      </c>
      <c r="C775" t="n">
        <v>39.48256467941506</v>
      </c>
      <c r="D775" t="n">
        <v>9.2288</v>
      </c>
      <c r="E775" t="n">
        <v>2.30612</v>
      </c>
    </row>
    <row r="776">
      <c r="A776" t="inlineStr">
        <is>
          <t>300511</t>
        </is>
      </c>
      <c r="B776" t="n">
        <v>0.003394973061988711</v>
      </c>
      <c r="C776" t="n">
        <v>39.41326530612245</v>
      </c>
      <c r="D776" t="n">
        <v>12.90364</v>
      </c>
      <c r="E776" t="n">
        <v>6.380759999999999</v>
      </c>
    </row>
    <row r="777">
      <c r="A777" t="inlineStr">
        <is>
          <t>000881</t>
        </is>
      </c>
      <c r="B777" t="n">
        <v>0.0008991984690387834</v>
      </c>
      <c r="C777" t="n">
        <v>39.40256045519204</v>
      </c>
      <c r="D777" t="n">
        <v>8.79552</v>
      </c>
      <c r="E777" t="n">
        <v>2.14548</v>
      </c>
    </row>
    <row r="778">
      <c r="A778" t="inlineStr">
        <is>
          <t>002050</t>
        </is>
      </c>
      <c r="B778" t="n">
        <v>0.003036548903911633</v>
      </c>
      <c r="C778" t="n">
        <v>39.17104495037946</v>
      </c>
      <c r="D778" t="n">
        <v>20.98152</v>
      </c>
      <c r="E778" t="n">
        <v>1.07236</v>
      </c>
    </row>
    <row r="779">
      <c r="A779" t="inlineStr">
        <is>
          <t>000959</t>
        </is>
      </c>
      <c r="B779" t="n">
        <v>0.000473597068276507</v>
      </c>
      <c r="C779" t="n">
        <v>38.99999999999999</v>
      </c>
      <c r="D779" t="n">
        <v>3.76352</v>
      </c>
      <c r="E779" t="n">
        <v>0.46076</v>
      </c>
    </row>
    <row r="780">
      <c r="A780" t="inlineStr">
        <is>
          <t>300299</t>
        </is>
      </c>
      <c r="B780" t="n">
        <v>0.00229924117147708</v>
      </c>
      <c r="C780" t="n">
        <v>38.91402714932126</v>
      </c>
      <c r="D780" t="n">
        <v>7.5392</v>
      </c>
      <c r="E780" t="n">
        <v>7.440960000000001</v>
      </c>
    </row>
    <row r="781">
      <c r="A781" t="inlineStr">
        <is>
          <t>000922</t>
        </is>
      </c>
      <c r="B781" t="n">
        <v>0.0005084489841257425</v>
      </c>
      <c r="C781" t="n">
        <v>38.85350318471339</v>
      </c>
      <c r="D781" t="n">
        <v>7.15876</v>
      </c>
      <c r="E781" t="n">
        <v>1.61028</v>
      </c>
    </row>
    <row r="782">
      <c r="A782" t="inlineStr">
        <is>
          <t>300661</t>
        </is>
      </c>
      <c r="B782" t="n">
        <v>0.04109888856515535</v>
      </c>
      <c r="C782" t="n">
        <v>38.74505025890955</v>
      </c>
      <c r="D782" t="n">
        <v>268.16896</v>
      </c>
      <c r="E782" t="n">
        <v>2.101</v>
      </c>
    </row>
    <row r="783">
      <c r="A783" t="inlineStr">
        <is>
          <t>600849</t>
        </is>
      </c>
      <c r="B783" t="n">
        <v>0.0006896796140495971</v>
      </c>
      <c r="C783" t="n">
        <v>38.74296435272044</v>
      </c>
      <c r="D783" t="n">
        <v>12.76848</v>
      </c>
      <c r="E783" t="n">
        <v>0</v>
      </c>
    </row>
    <row r="784">
      <c r="A784" t="inlineStr">
        <is>
          <t>000828</t>
        </is>
      </c>
      <c r="B784" t="n">
        <v>0.001429385785002188</v>
      </c>
      <c r="C784" t="n">
        <v>38.7275242047026</v>
      </c>
      <c r="D784" t="n">
        <v>8.686599999999999</v>
      </c>
      <c r="E784" t="n">
        <v>1.38708</v>
      </c>
    </row>
    <row r="785">
      <c r="A785" t="inlineStr">
        <is>
          <t>000090</t>
        </is>
      </c>
      <c r="B785" t="n">
        <v>0.0009988907862949268</v>
      </c>
      <c r="C785" t="n">
        <v>38.70246085011186</v>
      </c>
      <c r="D785" t="n">
        <v>6.48052</v>
      </c>
      <c r="E785" t="n">
        <v>1.56572</v>
      </c>
    </row>
    <row r="786">
      <c r="A786" t="inlineStr">
        <is>
          <t>603697</t>
        </is>
      </c>
      <c r="B786" t="n">
        <v>0.004350315215606356</v>
      </c>
      <c r="C786" t="n">
        <v>38.66995073891626</v>
      </c>
      <c r="D786" t="n">
        <v>18.92152</v>
      </c>
      <c r="E786" t="n">
        <v>10.03516</v>
      </c>
    </row>
    <row r="787">
      <c r="A787" t="inlineStr">
        <is>
          <t>603612</t>
        </is>
      </c>
      <c r="B787" t="n">
        <v>0.001235753288897466</v>
      </c>
      <c r="C787" t="n">
        <v>38.62478777589133</v>
      </c>
      <c r="D787" t="n">
        <v>13.4726</v>
      </c>
      <c r="E787" t="n">
        <v>3.228359999999999</v>
      </c>
    </row>
    <row r="788">
      <c r="A788" t="inlineStr">
        <is>
          <t>000498</t>
        </is>
      </c>
      <c r="B788" t="n">
        <v>9.530305469811089e-05</v>
      </c>
      <c r="C788" t="n">
        <v>38.60911270983214</v>
      </c>
      <c r="D788" t="n">
        <v>5.18336</v>
      </c>
      <c r="E788" t="n">
        <v>0.91772</v>
      </c>
    </row>
    <row r="789">
      <c r="A789" t="inlineStr">
        <is>
          <t>000878</t>
        </is>
      </c>
      <c r="B789" t="n">
        <v>0.001585358005667543</v>
      </c>
      <c r="C789" t="n">
        <v>38.55932203389831</v>
      </c>
      <c r="D789" t="n">
        <v>12.94388</v>
      </c>
      <c r="E789" t="n">
        <v>2.48448</v>
      </c>
    </row>
    <row r="790">
      <c r="A790" t="inlineStr">
        <is>
          <t>300101</t>
        </is>
      </c>
      <c r="B790" t="n">
        <v>0.002210463624051562</v>
      </c>
      <c r="C790" t="n">
        <v>38.46153846153848</v>
      </c>
      <c r="D790" t="n">
        <v>14.21812</v>
      </c>
      <c r="E790" t="n">
        <v>4.74672</v>
      </c>
    </row>
    <row r="791">
      <c r="A791" t="inlineStr">
        <is>
          <t>300613</t>
        </is>
      </c>
      <c r="B791" t="n">
        <v>0.0176109728713073</v>
      </c>
      <c r="C791" t="n">
        <v>38.38115143454304</v>
      </c>
      <c r="D791" t="n">
        <v>119.7566</v>
      </c>
      <c r="E791" t="n">
        <v>2.44348</v>
      </c>
    </row>
    <row r="792">
      <c r="A792" t="inlineStr">
        <is>
          <t>603069</t>
        </is>
      </c>
      <c r="B792" t="n">
        <v>0.023137759118103</v>
      </c>
      <c r="C792" t="n">
        <v>38.35274542429283</v>
      </c>
      <c r="D792" t="n">
        <v>21.59708</v>
      </c>
      <c r="E792" t="n">
        <v>4.30172</v>
      </c>
    </row>
    <row r="793">
      <c r="A793" t="inlineStr">
        <is>
          <t>603239</t>
        </is>
      </c>
      <c r="B793" t="n">
        <v>0.001486527676560079</v>
      </c>
      <c r="C793" t="n">
        <v>38.29201101928375</v>
      </c>
      <c r="D793" t="n">
        <v>14.94732</v>
      </c>
      <c r="E793" t="n">
        <v>1.55556</v>
      </c>
    </row>
    <row r="794">
      <c r="A794" t="inlineStr">
        <is>
          <t>603056</t>
        </is>
      </c>
      <c r="B794" t="n">
        <v>0.001279077838030936</v>
      </c>
      <c r="C794" t="n">
        <v>38.06167400881058</v>
      </c>
      <c r="D794" t="n">
        <v>13.43664</v>
      </c>
      <c r="E794" t="n">
        <v>3.32168</v>
      </c>
    </row>
    <row r="795">
      <c r="A795" t="inlineStr">
        <is>
          <t>600075</t>
        </is>
      </c>
      <c r="B795" t="n">
        <v>0.0005216319624433649</v>
      </c>
      <c r="C795" t="n">
        <v>38.04971319311661</v>
      </c>
      <c r="D795" t="n">
        <v>5.86208</v>
      </c>
      <c r="E795" t="n">
        <v>1.90212</v>
      </c>
    </row>
    <row r="796">
      <c r="A796" t="inlineStr">
        <is>
          <t>002968</t>
        </is>
      </c>
      <c r="B796" t="n">
        <v>0.003981362705852191</v>
      </c>
      <c r="C796" t="n">
        <v>37.9768912143013</v>
      </c>
      <c r="D796" t="n">
        <v>54.92096000000001</v>
      </c>
      <c r="E796" t="n">
        <v>2.69484</v>
      </c>
    </row>
    <row r="797">
      <c r="A797" t="inlineStr">
        <is>
          <t>603922</t>
        </is>
      </c>
      <c r="B797" t="n">
        <v>0.000549045472620442</v>
      </c>
      <c r="C797" t="n">
        <v>37.96992481203007</v>
      </c>
      <c r="D797" t="n">
        <v>16.52912</v>
      </c>
      <c r="E797" t="n">
        <v>4.39564</v>
      </c>
    </row>
    <row r="798">
      <c r="A798" t="inlineStr">
        <is>
          <t>600267</t>
        </is>
      </c>
      <c r="B798" t="n">
        <v>0.0007292976637741307</v>
      </c>
      <c r="C798" t="n">
        <v>37.95562599049129</v>
      </c>
      <c r="D798" t="n">
        <v>16.23028</v>
      </c>
      <c r="E798" t="n">
        <v>3.58508</v>
      </c>
    </row>
    <row r="799">
      <c r="A799" t="inlineStr">
        <is>
          <t>300218</t>
        </is>
      </c>
      <c r="B799" t="n">
        <v>0.002062355540831539</v>
      </c>
      <c r="C799" t="n">
        <v>37.89893617021276</v>
      </c>
      <c r="D799" t="n">
        <v>9.659199999999998</v>
      </c>
      <c r="E799" t="n">
        <v>2.34656</v>
      </c>
    </row>
    <row r="800">
      <c r="A800" t="inlineStr">
        <is>
          <t>002250</t>
        </is>
      </c>
      <c r="B800" t="n">
        <v>0.003363429870096171</v>
      </c>
      <c r="C800" t="n">
        <v>37.89353176874643</v>
      </c>
      <c r="D800" t="n">
        <v>21.89004</v>
      </c>
      <c r="E800" t="n">
        <v>0.7832</v>
      </c>
    </row>
    <row r="801">
      <c r="A801" t="inlineStr">
        <is>
          <t>300132</t>
        </is>
      </c>
      <c r="B801" t="n">
        <v>0.003213962359539146</v>
      </c>
      <c r="C801" t="n">
        <v>37.86407766990292</v>
      </c>
      <c r="D801" t="n">
        <v>19.6852</v>
      </c>
      <c r="E801" t="n">
        <v>2.6632</v>
      </c>
    </row>
    <row r="802">
      <c r="A802" t="inlineStr">
        <is>
          <t>600985</t>
        </is>
      </c>
      <c r="B802" t="n">
        <v>0.0008140322640098995</v>
      </c>
      <c r="C802" t="n">
        <v>37.83783783783783</v>
      </c>
      <c r="D802" t="n">
        <v>9.471159999999999</v>
      </c>
      <c r="E802" t="n">
        <v>1.49848</v>
      </c>
    </row>
    <row r="803">
      <c r="A803" t="inlineStr">
        <is>
          <t>300169</t>
        </is>
      </c>
      <c r="B803" t="n">
        <v>0.001437737854718118</v>
      </c>
      <c r="C803" t="n">
        <v>37.7906976744186</v>
      </c>
      <c r="D803" t="n">
        <v>7.56488</v>
      </c>
      <c r="E803" t="n">
        <v>5.2396</v>
      </c>
    </row>
    <row r="804">
      <c r="A804" t="inlineStr">
        <is>
          <t>600740</t>
        </is>
      </c>
      <c r="B804" t="n">
        <v>0.0005269797163510216</v>
      </c>
      <c r="C804" t="n">
        <v>37.76824034334763</v>
      </c>
      <c r="D804" t="n">
        <v>5.096439999999999</v>
      </c>
      <c r="E804" t="n">
        <v>3.09092</v>
      </c>
    </row>
    <row r="805">
      <c r="A805" t="inlineStr">
        <is>
          <t>300200</t>
        </is>
      </c>
      <c r="B805" t="n">
        <v>0.001988104592833752</v>
      </c>
      <c r="C805" t="n">
        <v>37.70250368188513</v>
      </c>
      <c r="D805" t="n">
        <v>10.46796</v>
      </c>
      <c r="E805" t="n">
        <v>4.927239999999999</v>
      </c>
    </row>
    <row r="806">
      <c r="A806" t="inlineStr">
        <is>
          <t>600308</t>
        </is>
      </c>
      <c r="B806" t="n">
        <v>0.0002514352628146603</v>
      </c>
      <c r="C806" t="n">
        <v>37.67441860465117</v>
      </c>
      <c r="D806" t="n">
        <v>4.90688</v>
      </c>
      <c r="E806" t="n">
        <v>1.5272</v>
      </c>
    </row>
    <row r="807">
      <c r="A807" t="inlineStr">
        <is>
          <t>600299</t>
        </is>
      </c>
      <c r="B807" t="n">
        <v>0.0005358065045784655</v>
      </c>
      <c r="C807" t="n">
        <v>37.44292237442923</v>
      </c>
      <c r="D807" t="n">
        <v>12.668</v>
      </c>
      <c r="E807" t="n">
        <v>0.40756</v>
      </c>
    </row>
    <row r="808">
      <c r="A808" t="inlineStr">
        <is>
          <t>000012</t>
        </is>
      </c>
      <c r="B808" t="n">
        <v>0.0007224714922794066</v>
      </c>
      <c r="C808" t="n">
        <v>37.42331288343559</v>
      </c>
      <c r="D808" t="n">
        <v>5.78712</v>
      </c>
      <c r="E808" t="n">
        <v>2.4788</v>
      </c>
    </row>
    <row r="809">
      <c r="A809" t="inlineStr">
        <is>
          <t>300601</t>
        </is>
      </c>
      <c r="B809" t="n">
        <v>0.02387207211750564</v>
      </c>
      <c r="C809" t="n">
        <v>37.4113475177305</v>
      </c>
      <c r="D809" t="n">
        <v>159.3932</v>
      </c>
      <c r="E809" t="n">
        <v>1.47448</v>
      </c>
    </row>
    <row r="810">
      <c r="A810" t="inlineStr">
        <is>
          <t>600359</t>
        </is>
      </c>
      <c r="B810" t="n">
        <v>0.000994490200131542</v>
      </c>
      <c r="C810" t="n">
        <v>37.2712146422629</v>
      </c>
      <c r="D810" t="n">
        <v>8.5144</v>
      </c>
      <c r="E810" t="n">
        <v>7.384440000000001</v>
      </c>
    </row>
    <row r="811">
      <c r="A811" t="inlineStr">
        <is>
          <t>002136</t>
        </is>
      </c>
      <c r="B811" t="n">
        <v>0.0003002613338206055</v>
      </c>
      <c r="C811" t="n">
        <v>37.12737127371273</v>
      </c>
      <c r="D811" t="n">
        <v>9.194040000000001</v>
      </c>
      <c r="E811" t="n">
        <v>3.87548</v>
      </c>
    </row>
    <row r="812">
      <c r="A812" t="inlineStr">
        <is>
          <t>000023</t>
        </is>
      </c>
      <c r="B812" t="n">
        <v>0.0006633908047658462</v>
      </c>
      <c r="C812" t="n">
        <v>37.12121212121211</v>
      </c>
      <c r="D812" t="n">
        <v>16.62496</v>
      </c>
      <c r="E812" t="n">
        <v>1.81384</v>
      </c>
    </row>
    <row r="813">
      <c r="A813" t="inlineStr">
        <is>
          <t>600573</t>
        </is>
      </c>
      <c r="B813" t="n">
        <v>0.001236959808422138</v>
      </c>
      <c r="C813" t="n">
        <v>37.11864406779659</v>
      </c>
      <c r="D813" t="n">
        <v>7.683559999999999</v>
      </c>
      <c r="E813" t="n">
        <v>4.22216</v>
      </c>
    </row>
    <row r="814">
      <c r="A814" t="inlineStr">
        <is>
          <t>002299</t>
        </is>
      </c>
      <c r="B814" t="n">
        <v>0.00116579720527117</v>
      </c>
      <c r="C814" t="n">
        <v>36.84676705048715</v>
      </c>
      <c r="D814" t="n">
        <v>25.69752</v>
      </c>
      <c r="E814" t="n">
        <v>1.68616</v>
      </c>
    </row>
    <row r="815">
      <c r="A815" t="inlineStr">
        <is>
          <t>600195</t>
        </is>
      </c>
      <c r="B815" t="n">
        <v>0.00159601019829094</v>
      </c>
      <c r="C815" t="n">
        <v>36.56862745098039</v>
      </c>
      <c r="D815" t="n">
        <v>13.58408</v>
      </c>
      <c r="E815" t="n">
        <v>2.278440000000001</v>
      </c>
    </row>
    <row r="816">
      <c r="A816" t="inlineStr">
        <is>
          <t>000712</t>
        </is>
      </c>
      <c r="B816" t="n">
        <v>0.0007728821662308193</v>
      </c>
      <c r="C816" t="n">
        <v>36.55994043186895</v>
      </c>
      <c r="D816" t="n">
        <v>14.4546</v>
      </c>
      <c r="E816" t="n">
        <v>2.40252</v>
      </c>
    </row>
    <row r="817">
      <c r="A817" t="inlineStr">
        <is>
          <t>002378</t>
        </is>
      </c>
      <c r="B817" t="n">
        <v>0.0003541748261175273</v>
      </c>
      <c r="C817" t="n">
        <v>36.55705996131529</v>
      </c>
      <c r="D817" t="n">
        <v>4.949319999999999</v>
      </c>
      <c r="E817" t="n">
        <v>2.04552</v>
      </c>
    </row>
    <row r="818">
      <c r="A818" t="inlineStr">
        <is>
          <t>603067</t>
        </is>
      </c>
      <c r="B818" t="n">
        <v>0.0003707046120087771</v>
      </c>
      <c r="C818" t="n">
        <v>36.55705996131529</v>
      </c>
      <c r="D818" t="n">
        <v>6.41664</v>
      </c>
      <c r="E818" t="n">
        <v>1.93448</v>
      </c>
    </row>
    <row r="819">
      <c r="A819" t="inlineStr">
        <is>
          <t>600292</t>
        </is>
      </c>
      <c r="B819" t="n">
        <v>0.0003150251801824651</v>
      </c>
      <c r="C819" t="n">
        <v>36.5530303030303</v>
      </c>
      <c r="D819" t="n">
        <v>5.51996</v>
      </c>
      <c r="E819" t="n">
        <v>1.38424</v>
      </c>
    </row>
    <row r="820">
      <c r="A820" t="inlineStr">
        <is>
          <t>002990</t>
        </is>
      </c>
      <c r="B820" t="n">
        <v>0.005767627551607938</v>
      </c>
      <c r="C820" t="n">
        <v>36.44595359366159</v>
      </c>
      <c r="D820" t="n">
        <v>84.32708108108108</v>
      </c>
      <c r="E820" t="n">
        <v>7.933243243243243</v>
      </c>
    </row>
    <row r="821">
      <c r="A821" t="inlineStr">
        <is>
          <t>002128</t>
        </is>
      </c>
      <c r="B821" t="n">
        <v>0.001262971020893494</v>
      </c>
      <c r="C821" t="n">
        <v>36.35135135135135</v>
      </c>
      <c r="D821" t="n">
        <v>9.4192</v>
      </c>
      <c r="E821" t="n">
        <v>1.50108</v>
      </c>
    </row>
    <row r="822">
      <c r="A822" t="inlineStr">
        <is>
          <t>603868</t>
        </is>
      </c>
      <c r="B822" t="n">
        <v>0.005978986690548397</v>
      </c>
      <c r="C822" t="n">
        <v>36.22946254525203</v>
      </c>
      <c r="D822" t="n">
        <v>47.16575999999999</v>
      </c>
      <c r="E822" t="n">
        <v>0.2522</v>
      </c>
    </row>
    <row r="823">
      <c r="A823" t="inlineStr">
        <is>
          <t>000421</t>
        </is>
      </c>
      <c r="B823" t="n">
        <v>0.001187136810381872</v>
      </c>
      <c r="C823" t="n">
        <v>36.10451306413302</v>
      </c>
      <c r="D823" t="n">
        <v>5.585119999999999</v>
      </c>
      <c r="E823" t="n">
        <v>2.2484</v>
      </c>
    </row>
    <row r="824">
      <c r="A824" t="inlineStr">
        <is>
          <t>600419</t>
        </is>
      </c>
      <c r="B824" t="n">
        <v>0.0008975023662542381</v>
      </c>
      <c r="C824" t="n">
        <v>36.00697471665213</v>
      </c>
      <c r="D824" t="n">
        <v>14.53504</v>
      </c>
      <c r="E824" t="n">
        <v>3.26644</v>
      </c>
    </row>
    <row r="825">
      <c r="A825" t="inlineStr">
        <is>
          <t>002066</t>
        </is>
      </c>
      <c r="B825" t="n">
        <v>0.0004680293135680824</v>
      </c>
      <c r="C825" t="n">
        <v>35.99374021909234</v>
      </c>
      <c r="D825" t="n">
        <v>9.093399999999999</v>
      </c>
      <c r="E825" t="n">
        <v>1.22732</v>
      </c>
    </row>
    <row r="826">
      <c r="A826" t="inlineStr">
        <is>
          <t>000541</t>
        </is>
      </c>
      <c r="B826" t="n">
        <v>0.0003747107072819602</v>
      </c>
      <c r="C826" t="n">
        <v>35.83690987124464</v>
      </c>
      <c r="D826" t="n">
        <v>5.58476</v>
      </c>
      <c r="E826" t="n">
        <v>1.17472</v>
      </c>
    </row>
    <row r="827">
      <c r="A827" t="inlineStr">
        <is>
          <t>002408</t>
        </is>
      </c>
      <c r="B827" t="n">
        <v>0.0009275412704290775</v>
      </c>
      <c r="C827" t="n">
        <v>35.832083958021</v>
      </c>
      <c r="D827" t="n">
        <v>7.474639999999999</v>
      </c>
      <c r="E827" t="n">
        <v>1.12304</v>
      </c>
    </row>
    <row r="828">
      <c r="A828" t="inlineStr">
        <is>
          <t>002501</t>
        </is>
      </c>
      <c r="B828" t="n">
        <v>0.000360538931994523</v>
      </c>
      <c r="C828" t="n">
        <v>35.82887700534758</v>
      </c>
      <c r="D828" t="n">
        <v>1.7528</v>
      </c>
      <c r="E828" t="n">
        <v>0.8273199999999999</v>
      </c>
    </row>
    <row r="829">
      <c r="A829" t="inlineStr">
        <is>
          <t>002069</t>
        </is>
      </c>
      <c r="B829" t="n">
        <v>0.0007460453406186657</v>
      </c>
      <c r="C829" t="n">
        <v>35.79766536964981</v>
      </c>
      <c r="D829" t="n">
        <v>3.63104</v>
      </c>
      <c r="E829" t="n">
        <v>2.89408</v>
      </c>
    </row>
    <row r="830">
      <c r="A830" t="inlineStr">
        <is>
          <t>601618</t>
        </is>
      </c>
      <c r="B830" t="n">
        <v>5.768883015751283e-05</v>
      </c>
      <c r="C830" t="n">
        <v>35.74297188755018</v>
      </c>
      <c r="D830" t="n">
        <v>2.71216</v>
      </c>
      <c r="E830" t="n">
        <v>0.5570000000000001</v>
      </c>
    </row>
    <row r="831">
      <c r="A831" t="inlineStr">
        <is>
          <t>000789</t>
        </is>
      </c>
      <c r="B831" t="n">
        <v>0.001376742536355945</v>
      </c>
      <c r="C831" t="n">
        <v>35.44921875</v>
      </c>
      <c r="D831" t="n">
        <v>14.13524</v>
      </c>
      <c r="E831" t="n">
        <v>2.8696</v>
      </c>
    </row>
    <row r="832">
      <c r="A832" t="inlineStr">
        <is>
          <t>002007</t>
        </is>
      </c>
      <c r="B832" t="n">
        <v>0.006300534803416454</v>
      </c>
      <c r="C832" t="n">
        <v>35.16098182977365</v>
      </c>
      <c r="D832" t="n">
        <v>45.98452</v>
      </c>
      <c r="E832" t="n">
        <v>2.08492</v>
      </c>
    </row>
    <row r="833">
      <c r="A833" t="inlineStr">
        <is>
          <t>000903</t>
        </is>
      </c>
      <c r="B833" t="n">
        <v>0.001462125488713276</v>
      </c>
      <c r="C833" t="n">
        <v>35.15625</v>
      </c>
      <c r="D833" t="n">
        <v>5.2894</v>
      </c>
      <c r="E833" t="n">
        <v>4.07816</v>
      </c>
    </row>
    <row r="834">
      <c r="A834" t="inlineStr">
        <is>
          <t>600714</t>
        </is>
      </c>
      <c r="B834" t="n">
        <v>0.0001806275008283035</v>
      </c>
      <c r="C834" t="n">
        <v>35.09433962264153</v>
      </c>
      <c r="D834" t="n">
        <v>5.553520000000001</v>
      </c>
      <c r="E834" t="n">
        <v>0.8764000000000001</v>
      </c>
    </row>
    <row r="835">
      <c r="A835" t="inlineStr">
        <is>
          <t>600511</t>
        </is>
      </c>
      <c r="B835" t="n">
        <v>0.006102531217977694</v>
      </c>
      <c r="C835" t="n">
        <v>35.08709562744401</v>
      </c>
      <c r="D835" t="n">
        <v>39.02436</v>
      </c>
      <c r="E835" t="n">
        <v>5.21624</v>
      </c>
    </row>
    <row r="836">
      <c r="A836" t="inlineStr">
        <is>
          <t>002054</t>
        </is>
      </c>
      <c r="B836" t="n">
        <v>0.0006324708415277921</v>
      </c>
      <c r="C836" t="n">
        <v>34.765625</v>
      </c>
      <c r="D836" t="n">
        <v>7.728800000000001</v>
      </c>
      <c r="E836" t="n">
        <v>4.05656</v>
      </c>
    </row>
    <row r="837">
      <c r="A837" t="inlineStr">
        <is>
          <t>002429</t>
        </is>
      </c>
      <c r="B837" t="n">
        <v>0.0005618587620713357</v>
      </c>
      <c r="C837" t="n">
        <v>34.65783664459159</v>
      </c>
      <c r="D837" t="n">
        <v>5.87756</v>
      </c>
      <c r="E837" t="n">
        <v>2.07968</v>
      </c>
    </row>
    <row r="838">
      <c r="A838" t="inlineStr">
        <is>
          <t>002603</t>
        </is>
      </c>
      <c r="B838" t="n">
        <v>0.003303825174131586</v>
      </c>
      <c r="C838" t="n">
        <v>34.5294117647059</v>
      </c>
      <c r="D838" t="n">
        <v>26.73036</v>
      </c>
      <c r="E838" t="n">
        <v>3.902679999999999</v>
      </c>
    </row>
    <row r="839">
      <c r="A839" t="inlineStr">
        <is>
          <t>002799</t>
        </is>
      </c>
      <c r="B839" t="n">
        <v>0.001391709484179963</v>
      </c>
      <c r="C839" t="n">
        <v>34.43054641211325</v>
      </c>
      <c r="D839" t="n">
        <v>17.13776</v>
      </c>
      <c r="E839" t="n">
        <v>2.63172</v>
      </c>
    </row>
    <row r="840">
      <c r="A840" t="inlineStr">
        <is>
          <t>600623</t>
        </is>
      </c>
      <c r="B840" t="n">
        <v>0.0001790954475344379</v>
      </c>
      <c r="C840" t="n">
        <v>34.38538205980066</v>
      </c>
      <c r="D840" t="n">
        <v>5.70012</v>
      </c>
      <c r="E840" t="n">
        <v>0.55028</v>
      </c>
    </row>
    <row r="841">
      <c r="A841" t="inlineStr">
        <is>
          <t>000547</t>
        </is>
      </c>
      <c r="B841" t="n">
        <v>0.003584012567185038</v>
      </c>
      <c r="C841" t="n">
        <v>34.26346528228423</v>
      </c>
      <c r="D841" t="n">
        <v>18.94916</v>
      </c>
      <c r="E841" t="n">
        <v>3.35692</v>
      </c>
    </row>
    <row r="842">
      <c r="A842" t="inlineStr">
        <is>
          <t>603698</t>
        </is>
      </c>
      <c r="B842" t="n">
        <v>0.0006045093575203776</v>
      </c>
      <c r="C842" t="n">
        <v>34.25692695214106</v>
      </c>
      <c r="D842" t="n">
        <v>11.83664</v>
      </c>
      <c r="E842" t="n">
        <v>0.8839600000000001</v>
      </c>
    </row>
    <row r="843">
      <c r="A843" t="inlineStr">
        <is>
          <t>600276</t>
        </is>
      </c>
      <c r="B843" t="n">
        <v>0.00564813574113868</v>
      </c>
      <c r="C843" t="n">
        <v>34.17872792457841</v>
      </c>
      <c r="D843" t="n">
        <v>89.90759999999999</v>
      </c>
      <c r="E843" t="n">
        <v>0.5128400000000002</v>
      </c>
    </row>
    <row r="844">
      <c r="A844" t="inlineStr">
        <is>
          <t>601118</t>
        </is>
      </c>
      <c r="B844" t="n">
        <v>8.387576531636577e-05</v>
      </c>
      <c r="C844" t="n">
        <v>34.0857787810384</v>
      </c>
      <c r="D844" t="n">
        <v>5.18008</v>
      </c>
      <c r="E844" t="n">
        <v>1.10932</v>
      </c>
    </row>
    <row r="845">
      <c r="A845" t="inlineStr">
        <is>
          <t>002402</t>
        </is>
      </c>
      <c r="B845" t="n">
        <v>0.001224973489185066</v>
      </c>
      <c r="C845" t="n">
        <v>34.03648802736603</v>
      </c>
      <c r="D845" t="n">
        <v>16.54564</v>
      </c>
      <c r="E845" t="n">
        <v>4.969759999999999</v>
      </c>
    </row>
    <row r="846">
      <c r="A846" t="inlineStr">
        <is>
          <t>002286</t>
        </is>
      </c>
      <c r="B846" t="n">
        <v>0.005458071824477681</v>
      </c>
      <c r="C846" t="n">
        <v>33.7984496124031</v>
      </c>
      <c r="D846" t="n">
        <v>10.99712</v>
      </c>
      <c r="E846" t="n">
        <v>5.09212</v>
      </c>
    </row>
    <row r="847">
      <c r="A847" t="inlineStr">
        <is>
          <t>601377</t>
        </is>
      </c>
      <c r="B847" t="n">
        <v>0.0006844673763394927</v>
      </c>
      <c r="C847" t="n">
        <v>33.6283185840708</v>
      </c>
      <c r="D847" t="n">
        <v>7.678279999999999</v>
      </c>
      <c r="E847" t="n">
        <v>1.53692</v>
      </c>
    </row>
    <row r="848">
      <c r="A848" t="inlineStr">
        <is>
          <t>000631</t>
        </is>
      </c>
      <c r="B848" t="n">
        <v>4.075399997258509e-05</v>
      </c>
      <c r="C848" t="n">
        <v>33.58490566037737</v>
      </c>
      <c r="D848" t="n">
        <v>2.91812</v>
      </c>
      <c r="E848" t="n">
        <v>0.24872</v>
      </c>
    </row>
    <row r="849">
      <c r="A849" t="inlineStr">
        <is>
          <t>600452</t>
        </is>
      </c>
      <c r="B849" t="n">
        <v>0.00147580832521368</v>
      </c>
      <c r="C849" t="n">
        <v>33.5548172757475</v>
      </c>
      <c r="D849" t="n">
        <v>16.2158</v>
      </c>
      <c r="E849" t="n">
        <v>1.0496</v>
      </c>
    </row>
    <row r="850">
      <c r="A850" t="inlineStr">
        <is>
          <t>000531</t>
        </is>
      </c>
      <c r="B850" t="n">
        <v>0.001044819701673709</v>
      </c>
      <c r="C850" t="n">
        <v>33.49358974358974</v>
      </c>
      <c r="D850" t="n">
        <v>8.5678</v>
      </c>
      <c r="E850" t="n">
        <v>1.10404</v>
      </c>
    </row>
    <row r="851">
      <c r="A851" t="inlineStr">
        <is>
          <t>002475</t>
        </is>
      </c>
      <c r="B851" t="n">
        <v>0.008499158907727287</v>
      </c>
      <c r="C851" t="n">
        <v>33.31438317225697</v>
      </c>
      <c r="D851" t="n">
        <v>47.90452000000001</v>
      </c>
      <c r="E851" t="n">
        <v>1.27428</v>
      </c>
    </row>
    <row r="852">
      <c r="A852" t="inlineStr">
        <is>
          <t>603856</t>
        </is>
      </c>
      <c r="B852" t="n">
        <v>0.00148773407330851</v>
      </c>
      <c r="C852" t="n">
        <v>33.27305605786619</v>
      </c>
      <c r="D852" t="n">
        <v>14.1266</v>
      </c>
      <c r="E852" t="n">
        <v>5.652600000000001</v>
      </c>
    </row>
    <row r="853">
      <c r="A853" t="inlineStr">
        <is>
          <t>002385</t>
        </is>
      </c>
      <c r="B853" t="n">
        <v>0.0007043752730068987</v>
      </c>
      <c r="C853" t="n">
        <v>33.24396782841823</v>
      </c>
      <c r="D853" t="n">
        <v>9.155080000000002</v>
      </c>
      <c r="E853" t="n">
        <v>6.203880000000001</v>
      </c>
    </row>
    <row r="854">
      <c r="A854" t="inlineStr">
        <is>
          <t>002614</t>
        </is>
      </c>
      <c r="B854" t="n">
        <v>0.001813299671256172</v>
      </c>
      <c r="C854" t="n">
        <v>33.14339981006648</v>
      </c>
      <c r="D854" t="n">
        <v>12.89028</v>
      </c>
      <c r="E854" t="n">
        <v>5.1348</v>
      </c>
    </row>
    <row r="855">
      <c r="A855" t="inlineStr">
        <is>
          <t>002531</t>
        </is>
      </c>
      <c r="B855" t="n">
        <v>0.0006750386758852855</v>
      </c>
      <c r="C855" t="n">
        <v>33.04347826086958</v>
      </c>
      <c r="D855" t="n">
        <v>6.84412</v>
      </c>
      <c r="E855" t="n">
        <v>2.30428</v>
      </c>
    </row>
    <row r="856">
      <c r="A856" t="inlineStr">
        <is>
          <t>002218</t>
        </is>
      </c>
      <c r="B856" t="n">
        <v>0.0003484160276718682</v>
      </c>
      <c r="C856" t="n">
        <v>33.03030303030303</v>
      </c>
      <c r="D856" t="n">
        <v>4.07056</v>
      </c>
      <c r="E856" t="n">
        <v>3.00884</v>
      </c>
    </row>
    <row r="857">
      <c r="A857" t="inlineStr">
        <is>
          <t>600538</t>
        </is>
      </c>
      <c r="B857" t="n">
        <v>0.0005823116600499926</v>
      </c>
      <c r="C857" t="n">
        <v>32.86573146292584</v>
      </c>
      <c r="D857" t="n">
        <v>6.801</v>
      </c>
      <c r="E857" t="n">
        <v>2.43504</v>
      </c>
    </row>
    <row r="858">
      <c r="A858" t="inlineStr">
        <is>
          <t>002466</t>
        </is>
      </c>
      <c r="B858" t="n">
        <v>0.02022747635723124</v>
      </c>
      <c r="C858" t="n">
        <v>32.85318559556787</v>
      </c>
      <c r="D858" t="n">
        <v>28.70432</v>
      </c>
      <c r="E858" t="n">
        <v>5.69356</v>
      </c>
    </row>
    <row r="859">
      <c r="A859" t="inlineStr">
        <is>
          <t>002634</t>
        </is>
      </c>
      <c r="B859" t="n">
        <v>0.001055530088486096</v>
      </c>
      <c r="C859" t="n">
        <v>32.63157894736841</v>
      </c>
      <c r="D859" t="n">
        <v>6.72196</v>
      </c>
      <c r="E859" t="n">
        <v>3.48592</v>
      </c>
    </row>
    <row r="860">
      <c r="A860" t="inlineStr">
        <is>
          <t>002416</t>
        </is>
      </c>
      <c r="B860" t="n">
        <v>0.001215631904958933</v>
      </c>
      <c r="C860" t="n">
        <v>32.59911894273129</v>
      </c>
      <c r="D860" t="n">
        <v>8.410680000000001</v>
      </c>
      <c r="E860" t="n">
        <v>2.71252</v>
      </c>
    </row>
    <row r="861">
      <c r="A861" t="inlineStr">
        <is>
          <t>688366</t>
        </is>
      </c>
      <c r="B861" t="n">
        <v>0.02365902719866082</v>
      </c>
      <c r="C861" t="n">
        <v>32.5933400605449</v>
      </c>
      <c r="D861" t="n">
        <v>103.61016</v>
      </c>
      <c r="E861" t="n">
        <v>4.66804</v>
      </c>
    </row>
    <row r="862">
      <c r="A862" t="inlineStr">
        <is>
          <t>002382</t>
        </is>
      </c>
      <c r="B862" t="n">
        <v>0.004257713229731225</v>
      </c>
      <c r="C862" t="n">
        <v>32.53873659117996</v>
      </c>
      <c r="D862" t="n">
        <v>23.14496</v>
      </c>
      <c r="E862" t="n">
        <v>5.06892</v>
      </c>
    </row>
    <row r="863">
      <c r="A863" t="inlineStr">
        <is>
          <t>600352</t>
        </is>
      </c>
      <c r="B863" t="n">
        <v>0.0005572451534627263</v>
      </c>
      <c r="C863" t="n">
        <v>32.51721499617444</v>
      </c>
      <c r="D863" t="n">
        <v>13.75448</v>
      </c>
      <c r="E863" t="n">
        <v>1.89244</v>
      </c>
    </row>
    <row r="864">
      <c r="A864" t="inlineStr">
        <is>
          <t>000527</t>
        </is>
      </c>
      <c r="B864" t="n">
        <v>0.0007621915960748134</v>
      </c>
      <c r="C864" t="n">
        <v>32.51417769376182</v>
      </c>
      <c r="D864" t="n">
        <v>11.923</v>
      </c>
      <c r="E864" t="n">
        <v>0</v>
      </c>
    </row>
    <row r="865">
      <c r="A865" t="inlineStr">
        <is>
          <t>600598</t>
        </is>
      </c>
      <c r="B865" t="n">
        <v>0.001125978886056559</v>
      </c>
      <c r="C865" t="n">
        <v>32.5079872204473</v>
      </c>
      <c r="D865" t="n">
        <v>17.02564</v>
      </c>
      <c r="E865" t="n">
        <v>2.32932</v>
      </c>
    </row>
    <row r="866">
      <c r="A866" t="inlineStr">
        <is>
          <t>002698</t>
        </is>
      </c>
      <c r="B866" t="n">
        <v>0.0007266884419086929</v>
      </c>
      <c r="C866" t="n">
        <v>32.49758919961427</v>
      </c>
      <c r="D866" t="n">
        <v>11.93948</v>
      </c>
      <c r="E866" t="n">
        <v>0.9007200000000001</v>
      </c>
    </row>
    <row r="867">
      <c r="A867" t="inlineStr">
        <is>
          <t>002545</t>
        </is>
      </c>
      <c r="B867" t="n">
        <v>0.0002071882723366123</v>
      </c>
      <c r="C867" t="n">
        <v>32.38095238095238</v>
      </c>
      <c r="D867" t="n">
        <v>7.85616</v>
      </c>
      <c r="E867" t="n">
        <v>1.48892</v>
      </c>
    </row>
    <row r="868">
      <c r="A868" t="inlineStr">
        <is>
          <t>603725</t>
        </is>
      </c>
      <c r="B868" t="n">
        <v>0.0003306629515615994</v>
      </c>
      <c r="C868" t="n">
        <v>32.29329173166926</v>
      </c>
      <c r="D868" t="n">
        <v>7.49488</v>
      </c>
      <c r="E868" t="n">
        <v>1.75664</v>
      </c>
    </row>
    <row r="869">
      <c r="A869" t="inlineStr">
        <is>
          <t>000767</t>
        </is>
      </c>
      <c r="B869" t="n">
        <v>0.000380898721506442</v>
      </c>
      <c r="C869" t="n">
        <v>32.28699551569507</v>
      </c>
      <c r="D869" t="n">
        <v>2.58304</v>
      </c>
      <c r="E869" t="n">
        <v>1.166</v>
      </c>
    </row>
    <row r="870">
      <c r="A870" t="inlineStr">
        <is>
          <t>600798</t>
        </is>
      </c>
      <c r="B870" t="n">
        <v>0.0004322389524595967</v>
      </c>
      <c r="C870" t="n">
        <v>32.27848101265822</v>
      </c>
      <c r="D870" t="n">
        <v>3.3908</v>
      </c>
      <c r="E870" t="n">
        <v>2.60176</v>
      </c>
    </row>
    <row r="871">
      <c r="A871" t="inlineStr">
        <is>
          <t>002845</t>
        </is>
      </c>
      <c r="B871" t="n">
        <v>0.002904815427865562</v>
      </c>
      <c r="C871" t="n">
        <v>32.23310985043837</v>
      </c>
      <c r="D871" t="n">
        <v>26.13204</v>
      </c>
      <c r="E871" t="n">
        <v>4.34608</v>
      </c>
    </row>
    <row r="872">
      <c r="A872" t="inlineStr">
        <is>
          <t>000967</t>
        </is>
      </c>
      <c r="B872" t="n">
        <v>0.0006982525285128252</v>
      </c>
      <c r="C872" t="n">
        <v>32.03732503888026</v>
      </c>
      <c r="D872" t="n">
        <v>7.98588</v>
      </c>
      <c r="E872" t="n">
        <v>0.8576800000000001</v>
      </c>
    </row>
    <row r="873">
      <c r="A873" t="inlineStr">
        <is>
          <t>600163</t>
        </is>
      </c>
      <c r="B873" t="n">
        <v>0.0001250639705478323</v>
      </c>
      <c r="C873" t="n">
        <v>31.94029850746267</v>
      </c>
      <c r="D873" t="n">
        <v>3.6398</v>
      </c>
      <c r="E873" t="n">
        <v>0.99804</v>
      </c>
    </row>
    <row r="874">
      <c r="A874" t="inlineStr">
        <is>
          <t>601163</t>
        </is>
      </c>
      <c r="B874" t="n">
        <v>0.0008766053686580494</v>
      </c>
      <c r="C874" t="n">
        <v>31.9268635724332</v>
      </c>
      <c r="D874" t="n">
        <v>14.95912</v>
      </c>
      <c r="E874" t="n">
        <v>0.8346800000000001</v>
      </c>
    </row>
    <row r="875">
      <c r="A875" t="inlineStr">
        <is>
          <t>002409</t>
        </is>
      </c>
      <c r="B875" t="n">
        <v>0.008620990573884602</v>
      </c>
      <c r="C875" t="n">
        <v>31.91440928750284</v>
      </c>
      <c r="D875" t="n">
        <v>52.92632</v>
      </c>
      <c r="E875" t="n">
        <v>5.83412</v>
      </c>
    </row>
    <row r="876">
      <c r="A876" t="inlineStr">
        <is>
          <t>600621</t>
        </is>
      </c>
      <c r="B876" t="n">
        <v>0.001225638049623089</v>
      </c>
      <c r="C876" t="n">
        <v>31.9069069069069</v>
      </c>
      <c r="D876" t="n">
        <v>19.08144</v>
      </c>
      <c r="E876" t="n">
        <v>5.000319999999999</v>
      </c>
    </row>
    <row r="877">
      <c r="A877" t="inlineStr">
        <is>
          <t>000869</t>
        </is>
      </c>
      <c r="B877" t="n">
        <v>0.005531147580064678</v>
      </c>
      <c r="C877" t="n">
        <v>31.89689891260572</v>
      </c>
      <c r="D877" t="n">
        <v>32.64236</v>
      </c>
      <c r="E877" t="n">
        <v>1.12836</v>
      </c>
    </row>
    <row r="878">
      <c r="A878" t="inlineStr">
        <is>
          <t>000026</t>
        </is>
      </c>
      <c r="B878" t="n">
        <v>0.003322274744397712</v>
      </c>
      <c r="C878" t="n">
        <v>31.89568706118355</v>
      </c>
      <c r="D878" t="n">
        <v>12.05936</v>
      </c>
      <c r="E878" t="n">
        <v>2.69948</v>
      </c>
    </row>
    <row r="879">
      <c r="A879" t="inlineStr">
        <is>
          <t>603977</t>
        </is>
      </c>
      <c r="B879" t="n">
        <v>0.0002908713624678663</v>
      </c>
      <c r="C879" t="n">
        <v>31.84257602862255</v>
      </c>
      <c r="D879" t="n">
        <v>7.21984</v>
      </c>
      <c r="E879" t="n">
        <v>1.89072</v>
      </c>
    </row>
    <row r="880">
      <c r="A880" t="inlineStr">
        <is>
          <t>002983</t>
        </is>
      </c>
      <c r="B880" t="n">
        <v>0.007791821970499039</v>
      </c>
      <c r="C880" t="n">
        <v>31.42398286937902</v>
      </c>
      <c r="D880" t="n">
        <v>38.33651741293533</v>
      </c>
      <c r="E880" t="n">
        <v>10.10985074626866</v>
      </c>
    </row>
    <row r="881">
      <c r="A881" t="inlineStr">
        <is>
          <t>688006</t>
        </is>
      </c>
      <c r="B881" t="n">
        <v>0.01285645526947754</v>
      </c>
      <c r="C881" t="n">
        <v>31.27147766323024</v>
      </c>
      <c r="D881" t="n">
        <v>54.71328</v>
      </c>
      <c r="E881" t="n">
        <v>4.08824</v>
      </c>
    </row>
    <row r="882">
      <c r="A882" t="inlineStr">
        <is>
          <t>000736</t>
        </is>
      </c>
      <c r="B882" t="n">
        <v>0.0003247140439299709</v>
      </c>
      <c r="C882" t="n">
        <v>31.26213592233009</v>
      </c>
      <c r="D882" t="n">
        <v>6.67608</v>
      </c>
      <c r="E882" t="n">
        <v>1.10192</v>
      </c>
    </row>
    <row r="883">
      <c r="A883" t="inlineStr">
        <is>
          <t>600550</t>
        </is>
      </c>
      <c r="B883" t="n">
        <v>0.0004376136239996846</v>
      </c>
      <c r="C883" t="n">
        <v>30.89171974522294</v>
      </c>
      <c r="D883" t="n">
        <v>5.073399999999999</v>
      </c>
      <c r="E883" t="n">
        <v>2.44208</v>
      </c>
    </row>
    <row r="884">
      <c r="A884" t="inlineStr">
        <is>
          <t>600459</t>
        </is>
      </c>
      <c r="B884" t="n">
        <v>0.003706086120463223</v>
      </c>
      <c r="C884" t="n">
        <v>30.8641975308642</v>
      </c>
      <c r="D884" t="n">
        <v>22.1578</v>
      </c>
      <c r="E884" t="n">
        <v>4.025399999999999</v>
      </c>
    </row>
    <row r="885">
      <c r="A885" t="inlineStr">
        <is>
          <t>601003</t>
        </is>
      </c>
      <c r="B885" t="n">
        <v>0.0001348469074676652</v>
      </c>
      <c r="C885" t="n">
        <v>30.76923076923077</v>
      </c>
      <c r="D885" t="n">
        <v>4.89256</v>
      </c>
      <c r="E885" t="n">
        <v>0.40928</v>
      </c>
    </row>
    <row r="886">
      <c r="A886" t="inlineStr">
        <is>
          <t>603629</t>
        </is>
      </c>
      <c r="B886" t="n">
        <v>0.002961146452469417</v>
      </c>
      <c r="C886" t="n">
        <v>30.72957969865186</v>
      </c>
      <c r="D886" t="n">
        <v>27.53848</v>
      </c>
      <c r="E886" t="n">
        <v>6.601799999999999</v>
      </c>
    </row>
    <row r="887">
      <c r="A887" t="inlineStr">
        <is>
          <t>603663</t>
        </is>
      </c>
      <c r="B887" t="n">
        <v>0.001295199213082095</v>
      </c>
      <c r="C887" t="n">
        <v>30.70674248578391</v>
      </c>
      <c r="D887" t="n">
        <v>15.42016</v>
      </c>
      <c r="E887" t="n">
        <v>1.4166</v>
      </c>
    </row>
    <row r="888">
      <c r="A888" t="inlineStr">
        <is>
          <t>603589</t>
        </is>
      </c>
      <c r="B888" t="n">
        <v>0.007657538289639602</v>
      </c>
      <c r="C888" t="n">
        <v>30.59401518535059</v>
      </c>
      <c r="D888" t="n">
        <v>53.29216</v>
      </c>
      <c r="E888" t="n">
        <v>1.54304</v>
      </c>
    </row>
    <row r="889">
      <c r="A889" t="inlineStr">
        <is>
          <t>600141</t>
        </is>
      </c>
      <c r="B889" t="n">
        <v>0.0007690453416939024</v>
      </c>
      <c r="C889" t="n">
        <v>30.47711781888998</v>
      </c>
      <c r="D889" t="n">
        <v>10.81904</v>
      </c>
      <c r="E889" t="n">
        <v>2.79812</v>
      </c>
    </row>
    <row r="890">
      <c r="A890" t="inlineStr">
        <is>
          <t>600823</t>
        </is>
      </c>
      <c r="B890" t="n">
        <v>0.0007389835036132568</v>
      </c>
      <c r="C890" t="n">
        <v>30.33419023136248</v>
      </c>
      <c r="D890" t="n">
        <v>4.815600000000001</v>
      </c>
      <c r="E890" t="n">
        <v>0.50224</v>
      </c>
    </row>
    <row r="891">
      <c r="A891" t="inlineStr">
        <is>
          <t>601788</t>
        </is>
      </c>
      <c r="B891" t="n">
        <v>0.005741850506132871</v>
      </c>
      <c r="C891" t="n">
        <v>30.23829087921117</v>
      </c>
      <c r="D891" t="n">
        <v>17.26108</v>
      </c>
      <c r="E891" t="n">
        <v>1.79144</v>
      </c>
    </row>
    <row r="892">
      <c r="A892" t="inlineStr">
        <is>
          <t>600865</t>
        </is>
      </c>
      <c r="B892" t="n">
        <v>0.0002864834263608732</v>
      </c>
      <c r="C892" t="n">
        <v>30.23255813953489</v>
      </c>
      <c r="D892" t="n">
        <v>6.94848</v>
      </c>
      <c r="E892" t="n">
        <v>1.97412</v>
      </c>
    </row>
    <row r="893">
      <c r="A893" t="inlineStr">
        <is>
          <t>600318</t>
        </is>
      </c>
      <c r="B893" t="n">
        <v>0.00149675648692196</v>
      </c>
      <c r="C893" t="n">
        <v>30.17656500802566</v>
      </c>
      <c r="D893" t="n">
        <v>10.10396</v>
      </c>
      <c r="E893" t="n">
        <v>6.79332</v>
      </c>
    </row>
    <row r="894">
      <c r="A894" t="inlineStr">
        <is>
          <t>600370</t>
        </is>
      </c>
      <c r="B894" t="n">
        <v>9.90348537028567e-05</v>
      </c>
      <c r="C894" t="n">
        <v>30.07518796992481</v>
      </c>
      <c r="D894" t="n">
        <v>3.23588</v>
      </c>
      <c r="E894" t="n">
        <v>1.26216</v>
      </c>
    </row>
    <row r="895">
      <c r="A895" t="inlineStr">
        <is>
          <t>603156</t>
        </is>
      </c>
      <c r="B895" t="n">
        <v>0.001135122459529316</v>
      </c>
      <c r="C895" t="n">
        <v>29.97090203685742</v>
      </c>
      <c r="D895" t="n">
        <v>23.5232</v>
      </c>
      <c r="E895" t="n">
        <v>0.5296000000000002</v>
      </c>
    </row>
    <row r="896">
      <c r="A896" t="inlineStr">
        <is>
          <t>600107</t>
        </is>
      </c>
      <c r="B896" t="n">
        <v>0.001180469946765492</v>
      </c>
      <c r="C896" t="n">
        <v>29.8360655737705</v>
      </c>
      <c r="D896" t="n">
        <v>9.00168</v>
      </c>
      <c r="E896" t="n">
        <v>4.14496</v>
      </c>
    </row>
    <row r="897">
      <c r="A897" t="inlineStr">
        <is>
          <t>600329</t>
        </is>
      </c>
      <c r="B897" t="n">
        <v>0.00100325169568533</v>
      </c>
      <c r="C897" t="n">
        <v>29.76985894580548</v>
      </c>
      <c r="D897" t="n">
        <v>16.20796</v>
      </c>
      <c r="E897" t="n">
        <v>0.9937999999999999</v>
      </c>
    </row>
    <row r="898">
      <c r="A898" t="inlineStr">
        <is>
          <t>600739</t>
        </is>
      </c>
      <c r="B898" t="n">
        <v>0.002481696442739356</v>
      </c>
      <c r="C898" t="n">
        <v>29.60829493087558</v>
      </c>
      <c r="D898" t="n">
        <v>22.30188</v>
      </c>
      <c r="E898" t="n">
        <v>1.70912</v>
      </c>
    </row>
    <row r="899">
      <c r="A899" t="inlineStr">
        <is>
          <t>600720</t>
        </is>
      </c>
      <c r="B899" t="n">
        <v>0.001709498097869667</v>
      </c>
      <c r="C899" t="n">
        <v>29.53367875647668</v>
      </c>
      <c r="D899" t="n">
        <v>15.66328</v>
      </c>
      <c r="E899" t="n">
        <v>3.602479999999999</v>
      </c>
    </row>
    <row r="900">
      <c r="A900" t="inlineStr">
        <is>
          <t>603970</t>
        </is>
      </c>
      <c r="B900" t="n">
        <v>0.001616446243134855</v>
      </c>
      <c r="C900" t="n">
        <v>29.49152542372882</v>
      </c>
      <c r="D900" t="n">
        <v>16.73672</v>
      </c>
      <c r="E900" t="n">
        <v>4.865120000000001</v>
      </c>
    </row>
    <row r="901">
      <c r="A901" t="inlineStr">
        <is>
          <t>601949</t>
        </is>
      </c>
      <c r="B901" t="n">
        <v>0.0001745366821740935</v>
      </c>
      <c r="C901" t="n">
        <v>29.42148760330578</v>
      </c>
      <c r="D901" t="n">
        <v>5.588719999999999</v>
      </c>
      <c r="E901" t="n">
        <v>1.42196</v>
      </c>
    </row>
    <row r="902">
      <c r="A902" t="inlineStr">
        <is>
          <t>600207</t>
        </is>
      </c>
      <c r="B902" t="n">
        <v>0.0004239393206699728</v>
      </c>
      <c r="C902" t="n">
        <v>29.36170212765956</v>
      </c>
      <c r="D902" t="n">
        <v>5.12976</v>
      </c>
      <c r="E902" t="n">
        <v>1.40304</v>
      </c>
    </row>
    <row r="903">
      <c r="A903" t="inlineStr">
        <is>
          <t>601001</t>
        </is>
      </c>
      <c r="B903" t="n">
        <v>0.0005818355800015303</v>
      </c>
      <c r="C903" t="n">
        <v>29.33673469387756</v>
      </c>
      <c r="D903" t="n">
        <v>4.70516</v>
      </c>
      <c r="E903" t="n">
        <v>1.55588</v>
      </c>
    </row>
    <row r="904">
      <c r="A904" t="inlineStr">
        <is>
          <t>601577</t>
        </is>
      </c>
      <c r="B904" t="n">
        <v>0.0003846610739203309</v>
      </c>
      <c r="C904" t="n">
        <v>29.33168316831683</v>
      </c>
      <c r="D904" t="n">
        <v>8.662840000000001</v>
      </c>
      <c r="E904" t="n">
        <v>1.89732</v>
      </c>
    </row>
    <row r="905">
      <c r="A905" t="inlineStr">
        <is>
          <t>603180</t>
        </is>
      </c>
      <c r="B905" t="n">
        <v>0.003331598228585294</v>
      </c>
      <c r="C905" t="n">
        <v>29.32790224032587</v>
      </c>
      <c r="D905" t="n">
        <v>52.7488</v>
      </c>
      <c r="E905" t="n">
        <v>2.58192</v>
      </c>
    </row>
    <row r="906">
      <c r="A906" t="inlineStr">
        <is>
          <t>600391</t>
        </is>
      </c>
      <c r="B906" t="n">
        <v>0.00217052920051678</v>
      </c>
      <c r="C906" t="n">
        <v>29.24528301886793</v>
      </c>
      <c r="D906" t="n">
        <v>21.76556</v>
      </c>
      <c r="E906" t="n">
        <v>4.85812</v>
      </c>
    </row>
    <row r="907">
      <c r="A907" t="inlineStr">
        <is>
          <t>601311</t>
        </is>
      </c>
      <c r="B907" t="n">
        <v>0.0006768911634429496</v>
      </c>
      <c r="C907" t="n">
        <v>29.13907284768211</v>
      </c>
      <c r="D907" t="n">
        <v>7.98664</v>
      </c>
      <c r="E907" t="n">
        <v>2.18968</v>
      </c>
    </row>
    <row r="908">
      <c r="A908" t="inlineStr">
        <is>
          <t>603988</t>
        </is>
      </c>
      <c r="B908" t="n">
        <v>0.002451591274498726</v>
      </c>
      <c r="C908" t="n">
        <v>29.11392405063291</v>
      </c>
      <c r="D908" t="n">
        <v>12.74352</v>
      </c>
      <c r="E908" t="n">
        <v>2.17416</v>
      </c>
    </row>
    <row r="909">
      <c r="A909" t="inlineStr">
        <is>
          <t>601866</t>
        </is>
      </c>
      <c r="B909" t="n">
        <v>0.0002821861163333098</v>
      </c>
      <c r="C909" t="n">
        <v>28.98550724637681</v>
      </c>
      <c r="D909" t="n">
        <v>2.26384</v>
      </c>
      <c r="E909" t="n">
        <v>1.03032</v>
      </c>
    </row>
    <row r="910">
      <c r="A910" t="inlineStr">
        <is>
          <t>600543</t>
        </is>
      </c>
      <c r="B910" t="n">
        <v>0.001611693046686517</v>
      </c>
      <c r="C910" t="n">
        <v>28.24858757062147</v>
      </c>
      <c r="D910" t="n">
        <v>7.07956</v>
      </c>
      <c r="E910" t="n">
        <v>5.577</v>
      </c>
    </row>
    <row r="911">
      <c r="A911" t="inlineStr">
        <is>
          <t>688298</t>
        </is>
      </c>
      <c r="B911" t="n">
        <v>0.05436346906824072</v>
      </c>
      <c r="C911" t="n">
        <v>27.71958098307816</v>
      </c>
      <c r="D911" t="n">
        <v>141.92292</v>
      </c>
      <c r="E911" t="n">
        <v>9.339360000000001</v>
      </c>
    </row>
    <row r="912">
      <c r="A912" t="inlineStr">
        <is>
          <t>600054</t>
        </is>
      </c>
      <c r="B912" t="n">
        <v>0.0001231810875869137</v>
      </c>
      <c r="C912" t="n">
        <v>27.60290556900726</v>
      </c>
      <c r="D912" t="n">
        <v>8.704040000000001</v>
      </c>
      <c r="E912" t="n">
        <v>1.08144</v>
      </c>
    </row>
    <row r="913">
      <c r="A913" t="inlineStr">
        <is>
          <t>600577</t>
        </is>
      </c>
      <c r="B913" t="n">
        <v>0.0001532004044163879</v>
      </c>
      <c r="C913" t="n">
        <v>27.5735294117647</v>
      </c>
      <c r="D913" t="n">
        <v>3.18088</v>
      </c>
      <c r="E913" t="n">
        <v>1.82716</v>
      </c>
    </row>
    <row r="914">
      <c r="A914" t="inlineStr">
        <is>
          <t>600371</t>
        </is>
      </c>
      <c r="B914" t="n">
        <v>0.001969195485107548</v>
      </c>
      <c r="C914" t="n">
        <v>27.41116751269037</v>
      </c>
      <c r="D914" t="n">
        <v>13.1476</v>
      </c>
      <c r="E914" t="n">
        <v>7.44136</v>
      </c>
    </row>
    <row r="915">
      <c r="A915" t="inlineStr">
        <is>
          <t>600300</t>
        </is>
      </c>
      <c r="B915" t="n">
        <v>0.0003050049846961085</v>
      </c>
      <c r="C915" t="n">
        <v>27.3927392739274</v>
      </c>
      <c r="D915" t="n">
        <v>3.6592</v>
      </c>
      <c r="E915" t="n">
        <v>3.65704</v>
      </c>
    </row>
    <row r="916">
      <c r="A916" t="inlineStr">
        <is>
          <t>600552</t>
        </is>
      </c>
      <c r="B916" t="n">
        <v>0.0003049093246769779</v>
      </c>
      <c r="C916" t="n">
        <v>27.21202003338898</v>
      </c>
      <c r="D916" t="n">
        <v>6.2844</v>
      </c>
      <c r="E916" t="n">
        <v>2.81368</v>
      </c>
    </row>
    <row r="917">
      <c r="A917" t="inlineStr">
        <is>
          <t>603126</t>
        </is>
      </c>
      <c r="B917" t="n">
        <v>0.0003715288010726596</v>
      </c>
      <c r="C917" t="n">
        <v>27.02078521939955</v>
      </c>
      <c r="D917" t="n">
        <v>4.86268</v>
      </c>
      <c r="E917" t="n">
        <v>1.58572</v>
      </c>
    </row>
    <row r="918">
      <c r="A918" t="inlineStr">
        <is>
          <t>688059</t>
        </is>
      </c>
      <c r="B918" t="n">
        <v>0.009339766771159873</v>
      </c>
      <c r="C918" t="n">
        <v>26.96055684454757</v>
      </c>
      <c r="D918" t="n">
        <v>79.75</v>
      </c>
      <c r="E918" t="n">
        <v>45.1888888888889</v>
      </c>
    </row>
    <row r="919">
      <c r="A919" t="inlineStr">
        <is>
          <t>601877</t>
        </is>
      </c>
      <c r="B919" t="n">
        <v>0.003168266745285417</v>
      </c>
      <c r="C919" t="n">
        <v>26.90373563218391</v>
      </c>
      <c r="D919" t="n">
        <v>29.90296</v>
      </c>
      <c r="E919" t="n">
        <v>0.55548</v>
      </c>
    </row>
    <row r="920">
      <c r="A920" t="inlineStr">
        <is>
          <t>600522</t>
        </is>
      </c>
      <c r="B920" t="n">
        <v>0.0002663828014933115</v>
      </c>
      <c r="C920" t="n">
        <v>26.67493796526055</v>
      </c>
      <c r="D920" t="n">
        <v>10.95016</v>
      </c>
      <c r="E920" t="n">
        <v>2.49004</v>
      </c>
    </row>
    <row r="921">
      <c r="A921" t="inlineStr">
        <is>
          <t>603238</t>
        </is>
      </c>
      <c r="B921" t="n">
        <v>0.003668557693299517</v>
      </c>
      <c r="C921" t="n">
        <v>26.63774403470715</v>
      </c>
      <c r="D921" t="n">
        <v>33.87696</v>
      </c>
      <c r="E921" t="n">
        <v>1.7444</v>
      </c>
    </row>
    <row r="922">
      <c r="A922" t="inlineStr">
        <is>
          <t>603896</t>
        </is>
      </c>
      <c r="B922" t="n">
        <v>0.005110400915500427</v>
      </c>
      <c r="C922" t="n">
        <v>26.56091798852515</v>
      </c>
      <c r="D922" t="n">
        <v>35.8274</v>
      </c>
      <c r="E922" t="n">
        <v>1.50348</v>
      </c>
    </row>
    <row r="923">
      <c r="A923" t="inlineStr">
        <is>
          <t>603038</t>
        </is>
      </c>
      <c r="B923" t="n">
        <v>0.0004192476342230027</v>
      </c>
      <c r="C923" t="n">
        <v>26.49842271293375</v>
      </c>
      <c r="D923" t="n">
        <v>10.61368</v>
      </c>
      <c r="E923" t="n">
        <v>0.7942</v>
      </c>
    </row>
    <row r="924">
      <c r="A924" t="inlineStr">
        <is>
          <t>600323</t>
        </is>
      </c>
      <c r="B924" t="n">
        <v>0.001560586553521639</v>
      </c>
      <c r="C924" t="n">
        <v>26.48565573770494</v>
      </c>
      <c r="D924" t="n">
        <v>23.75712</v>
      </c>
      <c r="E924" t="n">
        <v>0.82036</v>
      </c>
    </row>
    <row r="925">
      <c r="A925" t="inlineStr">
        <is>
          <t>603909</t>
        </is>
      </c>
      <c r="B925" t="n">
        <v>0.0007026798385639421</v>
      </c>
      <c r="C925" t="n">
        <v>26.22568093385214</v>
      </c>
      <c r="D925" t="n">
        <v>16.601</v>
      </c>
      <c r="E925" t="n">
        <v>1.2682</v>
      </c>
    </row>
    <row r="926">
      <c r="A926" t="inlineStr">
        <is>
          <t>601366</t>
        </is>
      </c>
      <c r="B926" t="n">
        <v>0.0002078647033837606</v>
      </c>
      <c r="C926" t="n">
        <v>26.15384615384615</v>
      </c>
      <c r="D926" t="n">
        <v>6.42244</v>
      </c>
      <c r="E926" t="n">
        <v>1.25948</v>
      </c>
    </row>
    <row r="927">
      <c r="A927" t="inlineStr">
        <is>
          <t>688185</t>
        </is>
      </c>
      <c r="B927" t="n">
        <v>0.02686816919187312</v>
      </c>
      <c r="C927" t="n">
        <v>25.93421688585891</v>
      </c>
      <c r="D927" t="n">
        <v>371.491472868217</v>
      </c>
      <c r="E927" t="n">
        <v>10.08790697674419</v>
      </c>
    </row>
    <row r="928">
      <c r="A928" t="inlineStr">
        <is>
          <t>603639</t>
        </is>
      </c>
      <c r="B928" t="n">
        <v>0.0005983951191809252</v>
      </c>
      <c r="C928" t="n">
        <v>25.91815320041972</v>
      </c>
      <c r="D928" t="n">
        <v>20.93288</v>
      </c>
      <c r="E928" t="n">
        <v>1.12428</v>
      </c>
    </row>
    <row r="929">
      <c r="A929" t="inlineStr">
        <is>
          <t>603810</t>
        </is>
      </c>
      <c r="B929" t="n">
        <v>0.004719814660078944</v>
      </c>
      <c r="C929" t="n">
        <v>25.88011417697431</v>
      </c>
      <c r="D929" t="n">
        <v>27.93884</v>
      </c>
      <c r="E929" t="n">
        <v>2.90184</v>
      </c>
    </row>
    <row r="930">
      <c r="A930" t="inlineStr">
        <is>
          <t>600068</t>
        </is>
      </c>
      <c r="B930" t="n">
        <v>9.130943533334995e-05</v>
      </c>
      <c r="C930" t="n">
        <v>25.81818181818181</v>
      </c>
      <c r="D930" t="n">
        <v>6.429279999999999</v>
      </c>
      <c r="E930" t="n">
        <v>0.96592</v>
      </c>
    </row>
    <row r="931">
      <c r="A931" t="inlineStr">
        <is>
          <t>603683</t>
        </is>
      </c>
      <c r="B931" t="n">
        <v>0.0007277068744572265</v>
      </c>
      <c r="C931" t="n">
        <v>25.7792754844145</v>
      </c>
      <c r="D931" t="n">
        <v>13.44944</v>
      </c>
      <c r="E931" t="n">
        <v>3.72216</v>
      </c>
    </row>
    <row r="932">
      <c r="A932" t="inlineStr">
        <is>
          <t>600835</t>
        </is>
      </c>
      <c r="B932" t="n">
        <v>0.001545969696735777</v>
      </c>
      <c r="C932" t="n">
        <v>25.76769025367156</v>
      </c>
      <c r="D932" t="n">
        <v>17.20348</v>
      </c>
      <c r="E932" t="n">
        <v>0.69264</v>
      </c>
    </row>
    <row r="933">
      <c r="A933" t="inlineStr">
        <is>
          <t>600382</t>
        </is>
      </c>
      <c r="B933" t="n">
        <v>0.0002230462116828804</v>
      </c>
      <c r="C933" t="n">
        <v>25.71428571428571</v>
      </c>
      <c r="D933" t="n">
        <v>5.337039999999999</v>
      </c>
      <c r="E933" t="n">
        <v>1.83628</v>
      </c>
    </row>
    <row r="934">
      <c r="A934" t="inlineStr">
        <is>
          <t>600875</t>
        </is>
      </c>
      <c r="B934" t="n">
        <v>0.000446066719367589</v>
      </c>
      <c r="C934" t="n">
        <v>25.64901349948077</v>
      </c>
      <c r="D934" t="n">
        <v>10.12</v>
      </c>
      <c r="E934" t="n">
        <v>1.50532</v>
      </c>
    </row>
    <row r="935">
      <c r="A935" t="inlineStr">
        <is>
          <t>601126</t>
        </is>
      </c>
      <c r="B935" t="n">
        <v>0.0002596444513740012</v>
      </c>
      <c r="C935" t="n">
        <v>25.63600782778863</v>
      </c>
      <c r="D935" t="n">
        <v>6.56768</v>
      </c>
      <c r="E935" t="n">
        <v>1.46248</v>
      </c>
    </row>
    <row r="936">
      <c r="A936" t="inlineStr">
        <is>
          <t>603968</t>
        </is>
      </c>
      <c r="B936" t="n">
        <v>0.0009334837898686678</v>
      </c>
      <c r="C936" t="n">
        <v>25.32374100719426</v>
      </c>
      <c r="D936" t="n">
        <v>15.69152</v>
      </c>
      <c r="E936" t="n">
        <v>1.32532</v>
      </c>
    </row>
    <row r="937">
      <c r="A937" t="inlineStr">
        <is>
          <t>600584</t>
        </is>
      </c>
      <c r="B937" t="n">
        <v>0.007321531738672028</v>
      </c>
      <c r="C937" t="n">
        <v>25.31645569620253</v>
      </c>
      <c r="D937" t="n">
        <v>35.85196</v>
      </c>
      <c r="E937" t="n">
        <v>6.412039999999999</v>
      </c>
    </row>
    <row r="938">
      <c r="A938" t="inlineStr">
        <is>
          <t>603693</t>
        </is>
      </c>
      <c r="B938" t="n">
        <v>0.00129323129198468</v>
      </c>
      <c r="C938" t="n">
        <v>25.20231213872832</v>
      </c>
      <c r="D938" t="n">
        <v>11.61376</v>
      </c>
      <c r="E938" t="n">
        <v>4.23248</v>
      </c>
    </row>
    <row r="939">
      <c r="A939" t="inlineStr">
        <is>
          <t>600246</t>
        </is>
      </c>
      <c r="B939" t="n">
        <v>0.0006829263616853283</v>
      </c>
      <c r="C939" t="n">
        <v>25.13863216266172</v>
      </c>
      <c r="D939" t="n">
        <v>7.54844</v>
      </c>
      <c r="E939" t="n">
        <v>0.81872</v>
      </c>
    </row>
    <row r="940">
      <c r="A940" t="inlineStr">
        <is>
          <t>601179</t>
        </is>
      </c>
      <c r="B940" t="n">
        <v>0.000471301724635779</v>
      </c>
      <c r="C940" t="n">
        <v>25.07645259938838</v>
      </c>
      <c r="D940" t="n">
        <v>4.87616</v>
      </c>
      <c r="E940" t="n">
        <v>1.33552</v>
      </c>
    </row>
    <row r="941">
      <c r="A941" t="inlineStr">
        <is>
          <t>601598</t>
        </is>
      </c>
      <c r="B941" t="n">
        <v>0.0002961319839303225</v>
      </c>
      <c r="C941" t="n">
        <v>24.72826086956521</v>
      </c>
      <c r="D941" t="n">
        <v>3.793480000000001</v>
      </c>
      <c r="E941" t="n">
        <v>2.75548</v>
      </c>
    </row>
    <row r="942">
      <c r="A942" t="inlineStr">
        <is>
          <t>600895</t>
        </is>
      </c>
      <c r="B942" t="n">
        <v>0.002317957782895187</v>
      </c>
      <c r="C942" t="n">
        <v>24.56896551724137</v>
      </c>
      <c r="D942" t="n">
        <v>17.5436</v>
      </c>
      <c r="E942" t="n">
        <v>1.70676</v>
      </c>
    </row>
    <row r="943">
      <c r="A943" t="inlineStr">
        <is>
          <t>600540</t>
        </is>
      </c>
      <c r="B943" t="n">
        <v>0.0003920191592051183</v>
      </c>
      <c r="C943" t="n">
        <v>24.20537897310513</v>
      </c>
      <c r="D943" t="n">
        <v>5.07044</v>
      </c>
      <c r="E943" t="n">
        <v>5.22168</v>
      </c>
    </row>
    <row r="944">
      <c r="A944" t="inlineStr">
        <is>
          <t>600275</t>
        </is>
      </c>
      <c r="B944" t="n">
        <v>0.0003828225966935558</v>
      </c>
      <c r="C944" t="n">
        <v>24.01960784313724</v>
      </c>
      <c r="D944" t="n">
        <v>2.60824</v>
      </c>
      <c r="E944" t="n">
        <v>1.02812</v>
      </c>
    </row>
    <row r="945">
      <c r="A945" t="inlineStr">
        <is>
          <t>688029</t>
        </is>
      </c>
      <c r="B945" t="n">
        <v>0.01232755348661211</v>
      </c>
      <c r="C945" t="n">
        <v>24.00688863375431</v>
      </c>
      <c r="D945" t="n">
        <v>201.94664</v>
      </c>
      <c r="E945" t="n">
        <v>2.42928</v>
      </c>
    </row>
    <row r="946">
      <c r="A946" t="inlineStr">
        <is>
          <t>601018</t>
        </is>
      </c>
      <c r="B946" t="n">
        <v>0.0001149428547965336</v>
      </c>
      <c r="C946" t="n">
        <v>23.86706948640482</v>
      </c>
      <c r="D946" t="n">
        <v>3.70184</v>
      </c>
      <c r="E946" t="n">
        <v>0.16684</v>
      </c>
    </row>
    <row r="947">
      <c r="A947" t="inlineStr">
        <is>
          <t>600038</t>
        </is>
      </c>
      <c r="B947" t="n">
        <v>0.004370972481956567</v>
      </c>
      <c r="C947" t="n">
        <v>23.59374999999999</v>
      </c>
      <c r="D947" t="n">
        <v>50.83844000000001</v>
      </c>
      <c r="E947" t="n">
        <v>1.47468</v>
      </c>
    </row>
    <row r="948">
      <c r="A948" t="inlineStr">
        <is>
          <t>600475</t>
        </is>
      </c>
      <c r="B948" t="n">
        <v>0.0005283513713617837</v>
      </c>
      <c r="C948" t="n">
        <v>23.57373519913888</v>
      </c>
      <c r="D948" t="n">
        <v>11.94404</v>
      </c>
      <c r="E948" t="n">
        <v>1.37976</v>
      </c>
    </row>
    <row r="949">
      <c r="A949" t="inlineStr">
        <is>
          <t>603960</t>
        </is>
      </c>
      <c r="B949" t="n">
        <v>0.01103115608889441</v>
      </c>
      <c r="C949" t="n">
        <v>23.51580570547416</v>
      </c>
      <c r="D949" t="n">
        <v>34.75764</v>
      </c>
      <c r="E949" t="n">
        <v>1.55416</v>
      </c>
    </row>
    <row r="950">
      <c r="A950" t="inlineStr">
        <is>
          <t>603040</t>
        </is>
      </c>
      <c r="B950" t="n">
        <v>0.003416174094442544</v>
      </c>
      <c r="C950" t="n">
        <v>23.48615916955017</v>
      </c>
      <c r="D950" t="n">
        <v>27.94588</v>
      </c>
      <c r="E950" t="n">
        <v>1.23248</v>
      </c>
    </row>
    <row r="951">
      <c r="A951" t="inlineStr">
        <is>
          <t>600428</t>
        </is>
      </c>
      <c r="B951" t="n">
        <v>0.0003421109794176315</v>
      </c>
      <c r="C951" t="n">
        <v>23.26283987915407</v>
      </c>
      <c r="D951" t="n">
        <v>3.58948</v>
      </c>
      <c r="E951" t="n">
        <v>1.28136</v>
      </c>
    </row>
    <row r="952">
      <c r="A952" t="inlineStr">
        <is>
          <t>600507</t>
        </is>
      </c>
      <c r="B952" t="n">
        <v>0.0003731180170435269</v>
      </c>
      <c r="C952" t="n">
        <v>23.2258064516129</v>
      </c>
      <c r="D952" t="n">
        <v>6.01284</v>
      </c>
      <c r="E952" t="n">
        <v>1.3728</v>
      </c>
    </row>
    <row r="953">
      <c r="A953" t="inlineStr">
        <is>
          <t>600792</t>
        </is>
      </c>
      <c r="B953" t="n">
        <v>0.0001469678533506962</v>
      </c>
      <c r="C953" t="n">
        <v>23.21981424148607</v>
      </c>
      <c r="D953" t="n">
        <v>3.19456</v>
      </c>
      <c r="E953" t="n">
        <v>1.54096</v>
      </c>
    </row>
    <row r="954">
      <c r="A954" t="inlineStr">
        <is>
          <t>600674</t>
        </is>
      </c>
      <c r="B954" t="n">
        <v>0.0002362166090979507</v>
      </c>
      <c r="C954" t="n">
        <v>23.06805074971166</v>
      </c>
      <c r="D954" t="n">
        <v>9.553799999999999</v>
      </c>
      <c r="E954" t="n">
        <v>0.16156</v>
      </c>
    </row>
    <row r="955">
      <c r="A955" t="inlineStr">
        <is>
          <t>600177</t>
        </is>
      </c>
      <c r="B955" t="n">
        <v>0.0001634465235971106</v>
      </c>
      <c r="C955" t="n">
        <v>22.99546142208775</v>
      </c>
      <c r="D955" t="n">
        <v>6.83304</v>
      </c>
      <c r="E955" t="n">
        <v>0.42188</v>
      </c>
    </row>
    <row r="956">
      <c r="A956" t="inlineStr">
        <is>
          <t>603458</t>
        </is>
      </c>
      <c r="B956" t="n">
        <v>0.0002797427195485588</v>
      </c>
      <c r="C956" t="n">
        <v>22.98232129131437</v>
      </c>
      <c r="D956" t="n">
        <v>14.97072</v>
      </c>
      <c r="E956" t="n">
        <v>2.44464</v>
      </c>
    </row>
    <row r="957">
      <c r="A957" t="inlineStr">
        <is>
          <t>600010</t>
        </is>
      </c>
      <c r="B957" t="n">
        <v>9.671619466593338e-06</v>
      </c>
      <c r="C957" t="n">
        <v>22.95081967213115</v>
      </c>
      <c r="D957" t="n">
        <v>1.16384</v>
      </c>
      <c r="E957" t="n">
        <v>1.05628</v>
      </c>
    </row>
    <row r="958">
      <c r="A958" t="inlineStr">
        <is>
          <t>600263</t>
        </is>
      </c>
      <c r="B958" t="n">
        <v>6.352487851316087e-05</v>
      </c>
      <c r="C958" t="n">
        <v>22.70351008215086</v>
      </c>
      <c r="D958" t="n">
        <v>14.62216</v>
      </c>
      <c r="E958" t="n">
        <v>0</v>
      </c>
    </row>
    <row r="959">
      <c r="A959" t="inlineStr">
        <is>
          <t>600567</t>
        </is>
      </c>
      <c r="B959" t="n">
        <v>3.593281946851165e-05</v>
      </c>
      <c r="C959" t="n">
        <v>22.67080745341614</v>
      </c>
      <c r="D959" t="n">
        <v>3.16244</v>
      </c>
      <c r="E959" t="n">
        <v>1.30208</v>
      </c>
    </row>
    <row r="960">
      <c r="A960" t="inlineStr">
        <is>
          <t>601369</t>
        </is>
      </c>
      <c r="B960" t="n">
        <v>0.0004289514906678429</v>
      </c>
      <c r="C960" t="n">
        <v>22.64150943396226</v>
      </c>
      <c r="D960" t="n">
        <v>6.62012</v>
      </c>
      <c r="E960" t="n">
        <v>0.54852</v>
      </c>
    </row>
    <row r="961">
      <c r="A961" t="inlineStr">
        <is>
          <t>603699</t>
        </is>
      </c>
      <c r="B961" t="n">
        <v>0.0006705841483814055</v>
      </c>
      <c r="C961" t="n">
        <v>22.59414225941423</v>
      </c>
      <c r="D961" t="n">
        <v>14.32848</v>
      </c>
      <c r="E961" t="n">
        <v>0.39516</v>
      </c>
    </row>
    <row r="962">
      <c r="A962" t="inlineStr">
        <is>
          <t>600116</t>
        </is>
      </c>
      <c r="B962" t="n">
        <v>0.0002295861158058317</v>
      </c>
      <c r="C962" t="n">
        <v>22.55434782608694</v>
      </c>
      <c r="D962" t="n">
        <v>8.70008</v>
      </c>
      <c r="E962" t="n">
        <v>1.1906</v>
      </c>
    </row>
    <row r="963">
      <c r="A963" t="inlineStr">
        <is>
          <t>603236</t>
        </is>
      </c>
      <c r="B963" t="n">
        <v>0.01291571808356465</v>
      </c>
      <c r="C963" t="n">
        <v>22.5470347143351</v>
      </c>
      <c r="D963" t="n">
        <v>192.77624</v>
      </c>
      <c r="E963" t="n">
        <v>4.01636</v>
      </c>
    </row>
    <row r="964">
      <c r="A964" t="inlineStr">
        <is>
          <t>601009</t>
        </is>
      </c>
      <c r="B964" t="n">
        <v>0.0001583615605182788</v>
      </c>
      <c r="C964" t="n">
        <v>22.4570673712021</v>
      </c>
      <c r="D964" t="n">
        <v>7.88456</v>
      </c>
      <c r="E964" t="n">
        <v>0.56236</v>
      </c>
    </row>
    <row r="965">
      <c r="A965" t="inlineStr">
        <is>
          <t>600268</t>
        </is>
      </c>
      <c r="B965" t="n">
        <v>0.00103614186696052</v>
      </c>
      <c r="C965" t="n">
        <v>22.33606557377048</v>
      </c>
      <c r="D965" t="n">
        <v>7.55024</v>
      </c>
      <c r="E965" t="n">
        <v>4.76424</v>
      </c>
    </row>
    <row r="966">
      <c r="A966" t="inlineStr">
        <is>
          <t>600527</t>
        </is>
      </c>
      <c r="B966" t="n">
        <v>0.0002012653813297283</v>
      </c>
      <c r="C966" t="n">
        <v>22.27272727272727</v>
      </c>
      <c r="D966" t="n">
        <v>2.78132</v>
      </c>
      <c r="E966" t="n">
        <v>5.054039999999999</v>
      </c>
    </row>
    <row r="967">
      <c r="A967" t="inlineStr">
        <is>
          <t>600737</t>
        </is>
      </c>
      <c r="B967" t="n">
        <v>0.0002762548585485855</v>
      </c>
      <c r="C967" t="n">
        <v>22.08380520951301</v>
      </c>
      <c r="D967" t="n">
        <v>8.7804</v>
      </c>
      <c r="E967" t="n">
        <v>1.61272</v>
      </c>
    </row>
    <row r="968">
      <c r="A968" t="inlineStr">
        <is>
          <t>603515</t>
        </is>
      </c>
      <c r="B968" t="n">
        <v>0.001450680833984586</v>
      </c>
      <c r="C968" t="n">
        <v>22.00684150513115</v>
      </c>
      <c r="D968" t="n">
        <v>28.04848</v>
      </c>
      <c r="E968" t="n">
        <v>0.33432</v>
      </c>
    </row>
    <row r="969">
      <c r="A969" t="inlineStr">
        <is>
          <t>601020</t>
        </is>
      </c>
      <c r="B969" t="n">
        <v>0.001851207167671634</v>
      </c>
      <c r="C969" t="n">
        <v>21.82254196642685</v>
      </c>
      <c r="D969" t="n">
        <v>10.01028</v>
      </c>
      <c r="E969" t="n">
        <v>2.95696</v>
      </c>
    </row>
    <row r="970">
      <c r="A970" t="inlineStr">
        <is>
          <t>600793</t>
        </is>
      </c>
      <c r="B970" t="n">
        <v>0.001437664665846054</v>
      </c>
      <c r="C970" t="n">
        <v>21.80527383367141</v>
      </c>
      <c r="D970" t="n">
        <v>10.85368</v>
      </c>
      <c r="E970" t="n">
        <v>2.51148</v>
      </c>
    </row>
    <row r="971">
      <c r="A971" t="inlineStr">
        <is>
          <t>600876</t>
        </is>
      </c>
      <c r="B971" t="n">
        <v>0.0007140643478718091</v>
      </c>
      <c r="C971" t="n">
        <v>21.77215189873416</v>
      </c>
      <c r="D971" t="n">
        <v>15.2148</v>
      </c>
      <c r="E971" t="n">
        <v>2.88876</v>
      </c>
    </row>
    <row r="972">
      <c r="A972" t="inlineStr">
        <is>
          <t>603353</t>
        </is>
      </c>
      <c r="B972" t="n">
        <v>0.01568826080508181</v>
      </c>
      <c r="C972" t="n">
        <v>21.37809187279154</v>
      </c>
      <c r="D972" t="n">
        <v>48.10078703703704</v>
      </c>
      <c r="E972" t="n">
        <v>9.17148148148148</v>
      </c>
    </row>
    <row r="973">
      <c r="A973" t="inlineStr">
        <is>
          <t>688208</t>
        </is>
      </c>
      <c r="B973" t="n">
        <v>0.01227740903877872</v>
      </c>
      <c r="C973" t="n">
        <v>21.34866376631448</v>
      </c>
      <c r="D973" t="n">
        <v>59.90296</v>
      </c>
      <c r="E973" t="n">
        <v>4.65308</v>
      </c>
    </row>
    <row r="974">
      <c r="A974" t="inlineStr">
        <is>
          <t>603566</t>
        </is>
      </c>
      <c r="B974" t="n">
        <v>0.00221580090919136</v>
      </c>
      <c r="C974" t="n">
        <v>21.27167630057802</v>
      </c>
      <c r="D974" t="n">
        <v>23.53036</v>
      </c>
      <c r="E974" t="n">
        <v>1.39756</v>
      </c>
    </row>
    <row r="975">
      <c r="A975" t="inlineStr">
        <is>
          <t>600894</t>
        </is>
      </c>
      <c r="B975" t="n">
        <v>0.0001706761009920739</v>
      </c>
      <c r="C975" t="n">
        <v>21.23893805309736</v>
      </c>
      <c r="D975" t="n">
        <v>7.6204</v>
      </c>
      <c r="E975" t="n">
        <v>1.06552</v>
      </c>
    </row>
    <row r="976">
      <c r="A976" t="inlineStr">
        <is>
          <t>600257</t>
        </is>
      </c>
      <c r="B976" t="n">
        <v>0.0005783741562970239</v>
      </c>
      <c r="C976" t="n">
        <v>21.10817941952505</v>
      </c>
      <c r="D976" t="n">
        <v>4.43924</v>
      </c>
      <c r="E976" t="n">
        <v>5.586600000000001</v>
      </c>
    </row>
    <row r="977">
      <c r="A977" t="inlineStr">
        <is>
          <t>603385</t>
        </is>
      </c>
      <c r="B977" t="n">
        <v>0.001762619227620573</v>
      </c>
      <c r="C977" t="n">
        <v>21.07355864811131</v>
      </c>
      <c r="D977" t="n">
        <v>12.58656</v>
      </c>
      <c r="E977" t="n">
        <v>1.7978</v>
      </c>
    </row>
    <row r="978">
      <c r="A978" t="inlineStr">
        <is>
          <t>600537</t>
        </is>
      </c>
      <c r="B978" t="n">
        <v>0.0004601724105834698</v>
      </c>
      <c r="C978" t="n">
        <v>21.06824925816024</v>
      </c>
      <c r="D978" t="n">
        <v>3.71296</v>
      </c>
      <c r="E978" t="n">
        <v>2.39828</v>
      </c>
    </row>
    <row r="979">
      <c r="A979" t="inlineStr">
        <is>
          <t>601878</t>
        </is>
      </c>
      <c r="B979" t="n">
        <v>0.002246127632181725</v>
      </c>
      <c r="C979" t="n">
        <v>20.88428974600187</v>
      </c>
      <c r="D979" t="n">
        <v>13.48144</v>
      </c>
      <c r="E979" t="n">
        <v>3.12104</v>
      </c>
    </row>
    <row r="980">
      <c r="A980" t="inlineStr">
        <is>
          <t>600570</t>
        </is>
      </c>
      <c r="B980" t="n">
        <v>0.007769609539651533</v>
      </c>
      <c r="C980" t="n">
        <v>20.80802746237127</v>
      </c>
      <c r="D980" t="n">
        <v>92.28748</v>
      </c>
      <c r="E980" t="n">
        <v>1.65592</v>
      </c>
    </row>
    <row r="981">
      <c r="A981" t="inlineStr">
        <is>
          <t>601336</t>
        </is>
      </c>
      <c r="B981" t="n">
        <v>0.005920536735505435</v>
      </c>
      <c r="C981" t="n">
        <v>20.79911209766927</v>
      </c>
      <c r="D981" t="n">
        <v>52.46656</v>
      </c>
      <c r="E981" t="n">
        <v>0.82552</v>
      </c>
    </row>
    <row r="982">
      <c r="A982" t="inlineStr">
        <is>
          <t>600824</t>
        </is>
      </c>
      <c r="B982" t="n">
        <v>0.0002295133255872036</v>
      </c>
      <c r="C982" t="n">
        <v>20.76124567474049</v>
      </c>
      <c r="D982" t="n">
        <v>3.68356</v>
      </c>
      <c r="E982" t="n">
        <v>0.75</v>
      </c>
    </row>
    <row r="983">
      <c r="A983" t="inlineStr">
        <is>
          <t>601996</t>
        </is>
      </c>
      <c r="B983" t="n">
        <v>5.010034743311122e-05</v>
      </c>
      <c r="C983" t="n">
        <v>20.62256809338523</v>
      </c>
      <c r="D983" t="n">
        <v>2.77924</v>
      </c>
      <c r="E983" t="n">
        <v>1.3106</v>
      </c>
    </row>
    <row r="984">
      <c r="A984" t="inlineStr">
        <is>
          <t>600784</t>
        </is>
      </c>
      <c r="B984" t="n">
        <v>0.000217566888883533</v>
      </c>
      <c r="C984" t="n">
        <v>20.48997772828507</v>
      </c>
      <c r="D984" t="n">
        <v>4.97892</v>
      </c>
      <c r="E984" t="n">
        <v>1.08836</v>
      </c>
    </row>
    <row r="985">
      <c r="A985" t="inlineStr">
        <is>
          <t>600731</t>
        </is>
      </c>
      <c r="B985" t="n">
        <v>0.001583710626687094</v>
      </c>
      <c r="C985" t="n">
        <v>20.46936114732725</v>
      </c>
      <c r="D985" t="n">
        <v>8.77248</v>
      </c>
      <c r="E985" t="n">
        <v>3.42652</v>
      </c>
    </row>
    <row r="986">
      <c r="A986" t="inlineStr">
        <is>
          <t>600960</t>
        </is>
      </c>
      <c r="B986" t="n">
        <v>0.0001447769431022126</v>
      </c>
      <c r="C986" t="n">
        <v>20.27027027027026</v>
      </c>
      <c r="D986" t="n">
        <v>3.46024</v>
      </c>
      <c r="E986" t="n">
        <v>2.04748</v>
      </c>
    </row>
    <row r="987">
      <c r="A987" t="inlineStr">
        <is>
          <t>600282</t>
        </is>
      </c>
      <c r="B987" t="n">
        <v>6.047932770501766e-05</v>
      </c>
      <c r="C987" t="n">
        <v>20.20905923344949</v>
      </c>
      <c r="D987" t="n">
        <v>3.09388</v>
      </c>
      <c r="E987" t="n">
        <v>1.31864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E98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0.09960875295176423</v>
      </c>
      <c r="C2" t="n">
        <v>1915.873015873016</v>
      </c>
      <c r="D2" t="n">
        <v>192.0088</v>
      </c>
      <c r="E2" t="n">
        <v>5.97085</v>
      </c>
    </row>
    <row r="3">
      <c r="A3" t="inlineStr">
        <is>
          <t>603290</t>
        </is>
      </c>
      <c r="B3" t="n">
        <v>0.06556108014945915</v>
      </c>
      <c r="C3" t="n">
        <v>751.3135448652339</v>
      </c>
      <c r="D3" t="n">
        <v>189.8074117647059</v>
      </c>
      <c r="E3" t="n">
        <v>9.635529411764706</v>
      </c>
    </row>
    <row r="4">
      <c r="A4" t="inlineStr">
        <is>
          <t>300274</t>
        </is>
      </c>
      <c r="B4" t="n">
        <v>0.09918412143453582</v>
      </c>
      <c r="C4" t="n">
        <v>723.7735849056603</v>
      </c>
      <c r="D4" t="n">
        <v>33.58203921568627</v>
      </c>
      <c r="E4" t="n">
        <v>4.003607843137255</v>
      </c>
    </row>
    <row r="5">
      <c r="A5" t="inlineStr">
        <is>
          <t>600472</t>
        </is>
      </c>
      <c r="B5" t="n">
        <v>0.05659376944388974</v>
      </c>
      <c r="C5" t="n">
        <v>600.2702702702702</v>
      </c>
      <c r="D5" t="n">
        <v>30.34211764705882</v>
      </c>
      <c r="E5" t="n">
        <v>0</v>
      </c>
    </row>
    <row r="6">
      <c r="A6" t="inlineStr">
        <is>
          <t>300677</t>
        </is>
      </c>
      <c r="B6" t="n">
        <v>0.1141052449253101</v>
      </c>
      <c r="C6" t="n">
        <v>575.0908490254377</v>
      </c>
      <c r="D6" t="n">
        <v>122.2610980392157</v>
      </c>
      <c r="E6" t="n">
        <v>4.732901960784313</v>
      </c>
    </row>
    <row r="7">
      <c r="A7" t="inlineStr">
        <is>
          <t>300186</t>
        </is>
      </c>
      <c r="B7" t="n">
        <v>0.0458248732280988</v>
      </c>
      <c r="C7" t="n">
        <v>532.3651452282157</v>
      </c>
      <c r="D7" t="n">
        <v>20.0058431372549</v>
      </c>
      <c r="E7" t="n">
        <v>1.800117647058823</v>
      </c>
    </row>
    <row r="8">
      <c r="A8" t="inlineStr">
        <is>
          <t>300763</t>
        </is>
      </c>
      <c r="B8" t="n">
        <v>0.1021513283756929</v>
      </c>
      <c r="C8" t="n">
        <v>423.5883424408015</v>
      </c>
      <c r="D8" t="n">
        <v>93.00823529411764</v>
      </c>
      <c r="E8" t="n">
        <v>6.390078431372549</v>
      </c>
    </row>
    <row r="9">
      <c r="A9" t="inlineStr">
        <is>
          <t>300850</t>
        </is>
      </c>
      <c r="B9" t="n">
        <v>0.07618570745829217</v>
      </c>
      <c r="C9" t="n">
        <v>423.4899328859061</v>
      </c>
      <c r="D9" t="n">
        <v>103.6984210526316</v>
      </c>
      <c r="E9" t="n">
        <v>13.91901315789474</v>
      </c>
    </row>
    <row r="10">
      <c r="A10" t="inlineStr">
        <is>
          <t>002985</t>
        </is>
      </c>
      <c r="B10" t="n">
        <v>0.03935584557367464</v>
      </c>
      <c r="C10" t="n">
        <v>403.0852417302798</v>
      </c>
      <c r="D10" t="n">
        <v>151.9169</v>
      </c>
      <c r="E10" t="n">
        <v>7.7253</v>
      </c>
    </row>
    <row r="11">
      <c r="A11" t="inlineStr">
        <is>
          <t>603185</t>
        </is>
      </c>
      <c r="B11" t="n">
        <v>0.1034038347683094</v>
      </c>
      <c r="C11" t="n">
        <v>365.6862745098039</v>
      </c>
      <c r="D11" t="n">
        <v>72.56254901960784</v>
      </c>
      <c r="E11" t="n">
        <v>8.471490196078431</v>
      </c>
    </row>
    <row r="12">
      <c r="A12" t="inlineStr">
        <is>
          <t>600532</t>
        </is>
      </c>
      <c r="B12" t="n">
        <v>0.006062341941519005</v>
      </c>
      <c r="C12" t="n">
        <v>359.8101265822784</v>
      </c>
      <c r="D12" t="n">
        <v>9.240392156862745</v>
      </c>
      <c r="E12" t="n">
        <v>2.372941176470589</v>
      </c>
    </row>
    <row r="13">
      <c r="A13" t="inlineStr">
        <is>
          <t>603486</t>
        </is>
      </c>
      <c r="B13" t="n">
        <v>0.07291772626657039</v>
      </c>
      <c r="C13" t="n">
        <v>359.0593047034765</v>
      </c>
      <c r="D13" t="n">
        <v>49.15129411764706</v>
      </c>
      <c r="E13" t="n">
        <v>2.533490196078431</v>
      </c>
    </row>
    <row r="14">
      <c r="A14" t="inlineStr">
        <is>
          <t>600399</t>
        </is>
      </c>
      <c r="B14" t="n">
        <v>0.009278368607667856</v>
      </c>
      <c r="C14" t="n">
        <v>356.4954682779456</v>
      </c>
      <c r="D14" t="n">
        <v>7.696823529411765</v>
      </c>
      <c r="E14" t="n">
        <v>0.968078431372549</v>
      </c>
    </row>
    <row r="15">
      <c r="A15" t="inlineStr">
        <is>
          <t>300841</t>
        </is>
      </c>
      <c r="B15" t="n">
        <v>0.1319803100000034</v>
      </c>
      <c r="C15" t="n">
        <v>356.3209316095924</v>
      </c>
      <c r="D15" t="n">
        <v>502.1089349112426</v>
      </c>
      <c r="E15" t="n">
        <v>7.204792899408285</v>
      </c>
    </row>
    <row r="16">
      <c r="A16" t="inlineStr">
        <is>
          <t>601633</t>
        </is>
      </c>
      <c r="B16" t="n">
        <v>0.02885764265796833</v>
      </c>
      <c r="C16" t="n">
        <v>327.3447820343461</v>
      </c>
      <c r="D16" t="n">
        <v>18.43317647058824</v>
      </c>
      <c r="E16" t="n">
        <v>0.5028235294117647</v>
      </c>
    </row>
    <row r="17">
      <c r="A17" t="inlineStr">
        <is>
          <t>300846</t>
        </is>
      </c>
      <c r="B17" t="n">
        <v>0.007215886315105569</v>
      </c>
      <c r="C17" t="n">
        <v>324.7422680412372</v>
      </c>
      <c r="D17" t="n">
        <v>26.0730625</v>
      </c>
      <c r="E17" t="n">
        <v>14.779125</v>
      </c>
    </row>
    <row r="18">
      <c r="A18" t="inlineStr">
        <is>
          <t>000799</t>
        </is>
      </c>
      <c r="B18" t="n">
        <v>0.1112785789976101</v>
      </c>
      <c r="C18" t="n">
        <v>311.1278195488721</v>
      </c>
      <c r="D18" t="n">
        <v>84.65599999999999</v>
      </c>
      <c r="E18" t="n">
        <v>4.647019607843137</v>
      </c>
    </row>
    <row r="19">
      <c r="A19" t="inlineStr">
        <is>
          <t>002541</t>
        </is>
      </c>
      <c r="B19" t="n">
        <v>0.02105473124990349</v>
      </c>
      <c r="C19" t="n">
        <v>310.901287553648</v>
      </c>
      <c r="D19" t="n">
        <v>32.69176470588236</v>
      </c>
      <c r="E19" t="n">
        <v>2.636627450980392</v>
      </c>
    </row>
    <row r="20">
      <c r="A20" t="inlineStr">
        <is>
          <t>603345</t>
        </is>
      </c>
      <c r="B20" t="n">
        <v>0.07025927921944947</v>
      </c>
      <c r="C20" t="n">
        <v>305.7875584820655</v>
      </c>
      <c r="D20" t="n">
        <v>147.0713333333333</v>
      </c>
      <c r="E20" t="n">
        <v>0.8371372549019609</v>
      </c>
    </row>
    <row r="21">
      <c r="A21" t="inlineStr">
        <is>
          <t>601888</t>
        </is>
      </c>
      <c r="B21" t="n">
        <v>0.1374001677714782</v>
      </c>
      <c r="C21" t="n">
        <v>302.2437917559562</v>
      </c>
      <c r="D21" t="n">
        <v>177.2109803921569</v>
      </c>
      <c r="E21" t="n">
        <v>0.7544313725490196</v>
      </c>
    </row>
    <row r="22">
      <c r="A22" t="inlineStr">
        <is>
          <t>603893</t>
        </is>
      </c>
      <c r="B22" t="n">
        <v>0.01301834849884142</v>
      </c>
      <c r="C22" t="n">
        <v>294.0036341611145</v>
      </c>
      <c r="D22" t="n">
        <v>71.08333333333333</v>
      </c>
      <c r="E22" t="n">
        <v>9.467843137254901</v>
      </c>
    </row>
    <row r="23">
      <c r="A23" t="inlineStr">
        <is>
          <t>002568</t>
        </is>
      </c>
      <c r="B23" t="n">
        <v>0.05069388197442173</v>
      </c>
      <c r="C23" t="n">
        <v>290.7710280373831</v>
      </c>
      <c r="D23" t="n">
        <v>62.24964705882353</v>
      </c>
      <c r="E23" t="n">
        <v>1.319058823529412</v>
      </c>
    </row>
    <row r="24">
      <c r="A24" t="inlineStr">
        <is>
          <t>600809</t>
        </is>
      </c>
      <c r="B24" t="n">
        <v>0.1944180327097629</v>
      </c>
      <c r="C24" t="n">
        <v>289.5953757225433</v>
      </c>
      <c r="D24" t="n">
        <v>198.4358039215686</v>
      </c>
      <c r="E24" t="n">
        <v>0.6276470588235293</v>
      </c>
    </row>
    <row r="25">
      <c r="A25" t="inlineStr">
        <is>
          <t>002612</t>
        </is>
      </c>
      <c r="B25" t="n">
        <v>0.01146918964860186</v>
      </c>
      <c r="C25" t="n">
        <v>288.0105401844532</v>
      </c>
      <c r="D25" t="n">
        <v>12.40007843137255</v>
      </c>
      <c r="E25" t="n">
        <v>6.708431372549019</v>
      </c>
    </row>
    <row r="26">
      <c r="A26" t="inlineStr">
        <is>
          <t>603719</t>
        </is>
      </c>
      <c r="B26" t="n">
        <v>0.006987222075008373</v>
      </c>
      <c r="C26" t="n">
        <v>285.4351687388987</v>
      </c>
      <c r="D26" t="n">
        <v>63.85715447154471</v>
      </c>
      <c r="E26" t="n">
        <v>9.082235772357723</v>
      </c>
    </row>
    <row r="27">
      <c r="A27" t="inlineStr">
        <is>
          <t>600610</t>
        </is>
      </c>
      <c r="B27" t="n">
        <v>0.001908769308416618</v>
      </c>
      <c r="C27" t="n">
        <v>285.2713178294574</v>
      </c>
      <c r="D27" t="n">
        <v>3.603254901960784</v>
      </c>
      <c r="E27" t="n">
        <v>2.041372549019608</v>
      </c>
    </row>
    <row r="28">
      <c r="A28" t="inlineStr">
        <is>
          <t>300722</t>
        </is>
      </c>
      <c r="B28" t="n">
        <v>0.05424350454280192</v>
      </c>
      <c r="C28" t="n">
        <v>283.934890304317</v>
      </c>
      <c r="D28" t="n">
        <v>33.9164705882353</v>
      </c>
      <c r="E28" t="n">
        <v>16.40439215686275</v>
      </c>
    </row>
    <row r="29">
      <c r="A29" t="inlineStr">
        <is>
          <t>603638</t>
        </is>
      </c>
      <c r="B29" t="n">
        <v>0.02849070706438744</v>
      </c>
      <c r="C29" t="n">
        <v>278.892912571133</v>
      </c>
      <c r="D29" t="n">
        <v>49.61956862745098</v>
      </c>
      <c r="E29" t="n">
        <v>0.4355294117647059</v>
      </c>
    </row>
    <row r="30">
      <c r="A30" t="inlineStr">
        <is>
          <t>688202</t>
        </is>
      </c>
      <c r="B30" t="n">
        <v>0.07955416117738651</v>
      </c>
      <c r="C30" t="n">
        <v>278.3783783783784</v>
      </c>
      <c r="D30" t="n">
        <v>141.1538823529412</v>
      </c>
      <c r="E30" t="n">
        <v>5.107607843137255</v>
      </c>
    </row>
    <row r="31">
      <c r="A31" t="inlineStr">
        <is>
          <t>300225</t>
        </is>
      </c>
      <c r="B31" t="n">
        <v>0.01193173684937318</v>
      </c>
      <c r="C31" t="n">
        <v>277.5322283609577</v>
      </c>
      <c r="D31" t="n">
        <v>11.61</v>
      </c>
      <c r="E31" t="n">
        <v>4.976039215686275</v>
      </c>
    </row>
    <row r="32">
      <c r="A32" t="inlineStr">
        <is>
          <t>600316</t>
        </is>
      </c>
      <c r="B32" t="n">
        <v>0.02532826668907722</v>
      </c>
      <c r="C32" t="n">
        <v>268.5427910562837</v>
      </c>
      <c r="D32" t="n">
        <v>28.31501960784314</v>
      </c>
      <c r="E32" t="n">
        <v>3.779843137254902</v>
      </c>
    </row>
    <row r="33">
      <c r="A33" t="inlineStr">
        <is>
          <t>600786</t>
        </is>
      </c>
      <c r="B33" t="n">
        <v>0.02590933332665337</v>
      </c>
      <c r="C33" t="n">
        <v>264.2002658396101</v>
      </c>
      <c r="D33" t="n">
        <v>59.51443137254902</v>
      </c>
      <c r="E33" t="n">
        <v>0</v>
      </c>
    </row>
    <row r="34">
      <c r="A34" t="inlineStr">
        <is>
          <t>300151</t>
        </is>
      </c>
      <c r="B34" t="n">
        <v>0.01113704948243819</v>
      </c>
      <c r="C34" t="n">
        <v>255.8282208588957</v>
      </c>
      <c r="D34" t="n">
        <v>18.95254901960784</v>
      </c>
      <c r="E34" t="n">
        <v>3.511372549019607</v>
      </c>
    </row>
    <row r="35">
      <c r="A35" t="inlineStr">
        <is>
          <t>002594</t>
        </is>
      </c>
      <c r="B35" t="n">
        <v>0.1384191050546227</v>
      </c>
      <c r="C35" t="n">
        <v>254.4207317073171</v>
      </c>
      <c r="D35" t="n">
        <v>116.5657254901961</v>
      </c>
      <c r="E35" t="n">
        <v>2.818313725490196</v>
      </c>
    </row>
    <row r="36">
      <c r="A36" t="inlineStr">
        <is>
          <t>000995</t>
        </is>
      </c>
      <c r="B36" t="n">
        <v>0.02550275566725708</v>
      </c>
      <c r="C36" t="n">
        <v>239.068100358423</v>
      </c>
      <c r="D36" t="n">
        <v>9.012156862745098</v>
      </c>
      <c r="E36" t="n">
        <v>3.409882352941176</v>
      </c>
    </row>
    <row r="37">
      <c r="A37" t="inlineStr">
        <is>
          <t>002791</t>
        </is>
      </c>
      <c r="B37" t="n">
        <v>0.05930226907384845</v>
      </c>
      <c r="C37" t="n">
        <v>237.9443254817987</v>
      </c>
      <c r="D37" t="n">
        <v>112.5216470588235</v>
      </c>
      <c r="E37" t="n">
        <v>1.18678431372549</v>
      </c>
    </row>
    <row r="38">
      <c r="A38" t="inlineStr">
        <is>
          <t>000615</t>
        </is>
      </c>
      <c r="B38" t="n">
        <v>0.003424458004310182</v>
      </c>
      <c r="C38" t="n">
        <v>237.7358490566038</v>
      </c>
      <c r="D38" t="n">
        <v>5.206941176470588</v>
      </c>
      <c r="E38" t="n">
        <v>3.157725490196079</v>
      </c>
    </row>
    <row r="39">
      <c r="A39" t="inlineStr">
        <is>
          <t>603129</t>
        </is>
      </c>
      <c r="B39" t="n">
        <v>0.1040659095557094</v>
      </c>
      <c r="C39" t="n">
        <v>236.6279069767442</v>
      </c>
      <c r="D39" t="n">
        <v>103.8565882352941</v>
      </c>
      <c r="E39" t="n">
        <v>2.047921568627451</v>
      </c>
    </row>
    <row r="40">
      <c r="A40" t="inlineStr">
        <is>
          <t>002163</t>
        </is>
      </c>
      <c r="B40" t="n">
        <v>0.009580094419006079</v>
      </c>
      <c r="C40" t="n">
        <v>235.3571428571429</v>
      </c>
      <c r="D40" t="n">
        <v>14.20627450980392</v>
      </c>
      <c r="E40" t="n">
        <v>3.820705882352941</v>
      </c>
    </row>
    <row r="41">
      <c r="A41" t="inlineStr">
        <is>
          <t>603223</t>
        </is>
      </c>
      <c r="B41" t="n">
        <v>0.005661330667959396</v>
      </c>
      <c r="C41" t="n">
        <v>234.0033500837521</v>
      </c>
      <c r="D41" t="n">
        <v>14.2495294117647</v>
      </c>
      <c r="E41" t="n">
        <v>1.346980392156863</v>
      </c>
    </row>
    <row r="42">
      <c r="A42" t="inlineStr">
        <is>
          <t>603267</t>
        </is>
      </c>
      <c r="B42" t="n">
        <v>0.07049240626234084</v>
      </c>
      <c r="C42" t="n">
        <v>232.8585224529213</v>
      </c>
      <c r="D42" t="n">
        <v>72.69686274509806</v>
      </c>
      <c r="E42" t="n">
        <v>4.078470588235295</v>
      </c>
    </row>
    <row r="43">
      <c r="A43" t="inlineStr">
        <is>
          <t>002493</t>
        </is>
      </c>
      <c r="B43" t="n">
        <v>0.01423391345982932</v>
      </c>
      <c r="C43" t="n">
        <v>232.2306238185255</v>
      </c>
      <c r="D43" t="n">
        <v>19.05098039215686</v>
      </c>
      <c r="E43" t="n">
        <v>0.4576078431372549</v>
      </c>
    </row>
    <row r="44">
      <c r="A44" t="inlineStr">
        <is>
          <t>600189</t>
        </is>
      </c>
      <c r="B44" t="n">
        <v>0.008922976824375695</v>
      </c>
      <c r="C44" t="n">
        <v>229.1411042944786</v>
      </c>
      <c r="D44" t="n">
        <v>6.362274509803922</v>
      </c>
      <c r="E44" t="n">
        <v>4.149333333333333</v>
      </c>
    </row>
    <row r="45">
      <c r="A45" t="inlineStr">
        <is>
          <t>300083</t>
        </is>
      </c>
      <c r="B45" t="n">
        <v>0.003451172903453624</v>
      </c>
      <c r="C45" t="n">
        <v>228.0373831775701</v>
      </c>
      <c r="D45" t="n">
        <v>8.262705882352941</v>
      </c>
      <c r="E45" t="n">
        <v>4.874</v>
      </c>
    </row>
    <row r="46">
      <c r="A46" t="inlineStr">
        <is>
          <t>002919</t>
        </is>
      </c>
      <c r="B46" t="n">
        <v>0.02700441447390815</v>
      </c>
      <c r="C46" t="n">
        <v>224.90869247626</v>
      </c>
      <c r="D46" t="n">
        <v>29.60152941176471</v>
      </c>
      <c r="E46" t="n">
        <v>7.700352941176472</v>
      </c>
    </row>
    <row r="47">
      <c r="A47" t="inlineStr">
        <is>
          <t>002706</t>
        </is>
      </c>
      <c r="B47" t="n">
        <v>0.00959001012895965</v>
      </c>
      <c r="C47" t="n">
        <v>224.5679012345679</v>
      </c>
      <c r="D47" t="n">
        <v>20.9256862745098</v>
      </c>
      <c r="E47" t="n">
        <v>1.371764705882353</v>
      </c>
    </row>
    <row r="48">
      <c r="A48" t="inlineStr">
        <is>
          <t>600438</t>
        </is>
      </c>
      <c r="B48" t="n">
        <v>0.01772329756224609</v>
      </c>
      <c r="C48" t="n">
        <v>223.9972807613868</v>
      </c>
      <c r="D48" t="n">
        <v>24.93317647058824</v>
      </c>
      <c r="E48" t="n">
        <v>2.215764705882353</v>
      </c>
    </row>
    <row r="49">
      <c r="A49" t="inlineStr">
        <is>
          <t>601015</t>
        </is>
      </c>
      <c r="B49" t="n">
        <v>0.002858859248274677</v>
      </c>
      <c r="C49" t="n">
        <v>221.7391304347827</v>
      </c>
      <c r="D49" t="n">
        <v>3.523490196078432</v>
      </c>
      <c r="E49" t="n">
        <v>1.820980392156863</v>
      </c>
    </row>
    <row r="50">
      <c r="A50" t="inlineStr">
        <is>
          <t>603713</t>
        </is>
      </c>
      <c r="B50" t="n">
        <v>0.04073104901124094</v>
      </c>
      <c r="C50" t="n">
        <v>221.5236107487608</v>
      </c>
      <c r="D50" t="n">
        <v>104.310431372549</v>
      </c>
      <c r="E50" t="n">
        <v>2.373882352941177</v>
      </c>
    </row>
    <row r="51">
      <c r="A51" t="inlineStr">
        <is>
          <t>600882</t>
        </is>
      </c>
      <c r="B51" t="n">
        <v>0.01715908597161922</v>
      </c>
      <c r="C51" t="n">
        <v>219.2933258553001</v>
      </c>
      <c r="D51" t="n">
        <v>37.56427450980392</v>
      </c>
      <c r="E51" t="n">
        <v>1.635529411764706</v>
      </c>
    </row>
    <row r="52">
      <c r="A52" t="inlineStr">
        <is>
          <t>601012</t>
        </is>
      </c>
      <c r="B52" t="n">
        <v>0.05193041790487932</v>
      </c>
      <c r="C52" t="n">
        <v>218.920576510273</v>
      </c>
      <c r="D52" t="n">
        <v>58.58439215686275</v>
      </c>
      <c r="E52" t="n">
        <v>1.61478431372549</v>
      </c>
    </row>
    <row r="53">
      <c r="A53" t="inlineStr">
        <is>
          <t>600416</t>
        </is>
      </c>
      <c r="B53" t="n">
        <v>0.004327094392070385</v>
      </c>
      <c r="C53" t="n">
        <v>218.6385737439222</v>
      </c>
      <c r="D53" t="n">
        <v>15.33745098039216</v>
      </c>
      <c r="E53" t="n">
        <v>1.430470588235294</v>
      </c>
    </row>
    <row r="54">
      <c r="A54" t="inlineStr">
        <is>
          <t>603128</t>
        </is>
      </c>
      <c r="B54" t="n">
        <v>0.003515024940794754</v>
      </c>
      <c r="C54" t="n">
        <v>218.4397163120567</v>
      </c>
      <c r="D54" t="n">
        <v>6.676156862745098</v>
      </c>
      <c r="E54" t="n">
        <v>3.036039215686275</v>
      </c>
    </row>
    <row r="55">
      <c r="A55" t="inlineStr">
        <is>
          <t>000301</t>
        </is>
      </c>
      <c r="B55" t="n">
        <v>0.005142846497390017</v>
      </c>
      <c r="C55" t="n">
        <v>217.4736842105263</v>
      </c>
      <c r="D55" t="n">
        <v>7.289647058823529</v>
      </c>
      <c r="E55" t="n">
        <v>1.488235294117647</v>
      </c>
    </row>
    <row r="56">
      <c r="A56" t="inlineStr">
        <is>
          <t>601636</t>
        </is>
      </c>
      <c r="B56" t="n">
        <v>0.004511965628618828</v>
      </c>
      <c r="C56" t="n">
        <v>216.4609053497942</v>
      </c>
      <c r="D56" t="n">
        <v>8.349803921568629</v>
      </c>
      <c r="E56" t="n">
        <v>2.238156862745098</v>
      </c>
    </row>
    <row r="57">
      <c r="A57" t="inlineStr">
        <is>
          <t>600893</t>
        </is>
      </c>
      <c r="B57" t="n">
        <v>0.02220017671683151</v>
      </c>
      <c r="C57" t="n">
        <v>215.6265356265356</v>
      </c>
      <c r="D57" t="n">
        <v>37.75827450980393</v>
      </c>
      <c r="E57" t="n">
        <v>1.602235294117647</v>
      </c>
    </row>
    <row r="58">
      <c r="A58" t="inlineStr">
        <is>
          <t>000568</t>
        </is>
      </c>
      <c r="B58" t="n">
        <v>0.1112252796441237</v>
      </c>
      <c r="C58" t="n">
        <v>214.173126614987</v>
      </c>
      <c r="D58" t="n">
        <v>142.3313333333333</v>
      </c>
      <c r="E58" t="n">
        <v>0.9539607843137254</v>
      </c>
    </row>
    <row r="59">
      <c r="A59" t="inlineStr">
        <is>
          <t>601899</t>
        </is>
      </c>
      <c r="B59" t="n">
        <v>0.003958835587270771</v>
      </c>
      <c r="C59" t="n">
        <v>213.5265700483092</v>
      </c>
      <c r="D59" t="n">
        <v>6.460196078431372</v>
      </c>
      <c r="E59" t="n">
        <v>1.478549019607843</v>
      </c>
    </row>
    <row r="60">
      <c r="A60" t="inlineStr">
        <is>
          <t>600760</t>
        </is>
      </c>
      <c r="B60" t="n">
        <v>0.02687262018208438</v>
      </c>
      <c r="C60" t="n">
        <v>211.5356355620867</v>
      </c>
      <c r="D60" t="n">
        <v>51.83219607843137</v>
      </c>
      <c r="E60" t="n">
        <v>4.361176470588235</v>
      </c>
    </row>
    <row r="61">
      <c r="A61" t="inlineStr">
        <is>
          <t>603110</t>
        </is>
      </c>
      <c r="B61" t="n">
        <v>0.01613390681082507</v>
      </c>
      <c r="C61" t="n">
        <v>210.7648725212465</v>
      </c>
      <c r="D61" t="n">
        <v>20.55807843137255</v>
      </c>
      <c r="E61" t="n">
        <v>3.858117647058823</v>
      </c>
    </row>
    <row r="62">
      <c r="A62" t="inlineStr">
        <is>
          <t>601919</t>
        </is>
      </c>
      <c r="B62" t="n">
        <v>0.00729867269726625</v>
      </c>
      <c r="C62" t="n">
        <v>207.3903002309469</v>
      </c>
      <c r="D62" t="n">
        <v>6.51078431372549</v>
      </c>
      <c r="E62" t="n">
        <v>1.008941176470588</v>
      </c>
    </row>
    <row r="63">
      <c r="A63" t="inlineStr">
        <is>
          <t>002979</t>
        </is>
      </c>
      <c r="B63" t="n">
        <v>0.007148685439100792</v>
      </c>
      <c r="C63" t="n">
        <v>206.8036853295535</v>
      </c>
      <c r="D63" t="n">
        <v>37.98018604651163</v>
      </c>
      <c r="E63" t="n">
        <v>10.85581395348837</v>
      </c>
    </row>
    <row r="64">
      <c r="A64" t="inlineStr">
        <is>
          <t>600392</t>
        </is>
      </c>
      <c r="B64" t="n">
        <v>0.004930691224572322</v>
      </c>
      <c r="C64" t="n">
        <v>205.1983584131327</v>
      </c>
      <c r="D64" t="n">
        <v>8.749529411764707</v>
      </c>
      <c r="E64" t="n">
        <v>3.497215686274509</v>
      </c>
    </row>
    <row r="65">
      <c r="A65" t="inlineStr">
        <is>
          <t>300595</t>
        </is>
      </c>
      <c r="B65" t="n">
        <v>0.02690240479547049</v>
      </c>
      <c r="C65" t="n">
        <v>204.5219286298012</v>
      </c>
      <c r="D65" t="n">
        <v>63.49247058823529</v>
      </c>
      <c r="E65" t="n">
        <v>1.518274509803921</v>
      </c>
    </row>
    <row r="66">
      <c r="A66" t="inlineStr">
        <is>
          <t>300442</t>
        </is>
      </c>
      <c r="B66" t="n">
        <v>0.01132411178296715</v>
      </c>
      <c r="C66" t="n">
        <v>202.860696517413</v>
      </c>
      <c r="D66" t="n">
        <v>25.01082352941177</v>
      </c>
      <c r="E66" t="n">
        <v>1.781254901960784</v>
      </c>
    </row>
    <row r="67">
      <c r="A67" t="inlineStr">
        <is>
          <t>002625</t>
        </is>
      </c>
      <c r="B67" t="n">
        <v>0.01316281634760652</v>
      </c>
      <c r="C67" t="n">
        <v>201.4211886304909</v>
      </c>
      <c r="D67" t="n">
        <v>15.8816862745098</v>
      </c>
      <c r="E67" t="n">
        <v>2.906901960784314</v>
      </c>
    </row>
    <row r="68">
      <c r="A68" t="inlineStr">
        <is>
          <t>300740</t>
        </is>
      </c>
      <c r="B68" t="n">
        <v>0.006407020047501916</v>
      </c>
      <c r="C68" t="n">
        <v>200.9079118028534</v>
      </c>
      <c r="D68" t="n">
        <v>15.90427450980392</v>
      </c>
      <c r="E68" t="n">
        <v>5.957843137254903</v>
      </c>
    </row>
    <row r="69">
      <c r="A69" t="inlineStr">
        <is>
          <t>300124</t>
        </is>
      </c>
      <c r="B69" t="n">
        <v>0.04390119253670079</v>
      </c>
      <c r="C69" t="n">
        <v>200.4479669193659</v>
      </c>
      <c r="D69" t="n">
        <v>56.53505882352941</v>
      </c>
      <c r="E69" t="n">
        <v>0.937686274509804</v>
      </c>
    </row>
    <row r="70">
      <c r="A70" t="inlineStr">
        <is>
          <t>601100</t>
        </is>
      </c>
      <c r="B70" t="n">
        <v>0.04218768598543004</v>
      </c>
      <c r="C70" t="n">
        <v>199.3620899149453</v>
      </c>
      <c r="D70" t="n">
        <v>69.68501960784315</v>
      </c>
      <c r="E70" t="n">
        <v>0.5004705882352941</v>
      </c>
    </row>
    <row r="71">
      <c r="A71" t="inlineStr">
        <is>
          <t>603906</t>
        </is>
      </c>
      <c r="B71" t="n">
        <v>0.01403880229845977</v>
      </c>
      <c r="C71" t="n">
        <v>196.7640918580375</v>
      </c>
      <c r="D71" t="n">
        <v>20.65090196078432</v>
      </c>
      <c r="E71" t="n">
        <v>2.527333333333333</v>
      </c>
    </row>
    <row r="72">
      <c r="A72" t="inlineStr">
        <is>
          <t>688333</t>
        </is>
      </c>
      <c r="B72" t="n">
        <v>0.06114002850319154</v>
      </c>
      <c r="C72" t="n">
        <v>195.3586497890295</v>
      </c>
      <c r="D72" t="n">
        <v>92.39686274509803</v>
      </c>
      <c r="E72" t="n">
        <v>5.244392156862745</v>
      </c>
    </row>
    <row r="73">
      <c r="A73" t="inlineStr">
        <is>
          <t>002651</t>
        </is>
      </c>
      <c r="B73" t="n">
        <v>0.004276488644429272</v>
      </c>
      <c r="C73" t="n">
        <v>195.2153110047847</v>
      </c>
      <c r="D73" t="n">
        <v>7.888117647058824</v>
      </c>
      <c r="E73" t="n">
        <v>2.286901960784314</v>
      </c>
    </row>
    <row r="74">
      <c r="A74" t="inlineStr">
        <is>
          <t>601908</t>
        </is>
      </c>
      <c r="B74" t="n">
        <v>0.004572676125557368</v>
      </c>
      <c r="C74" t="n">
        <v>193.9929328621908</v>
      </c>
      <c r="D74" t="n">
        <v>5.495372549019607</v>
      </c>
      <c r="E74" t="n">
        <v>2.618078431372549</v>
      </c>
    </row>
    <row r="75">
      <c r="A75" t="inlineStr">
        <is>
          <t>000902</t>
        </is>
      </c>
      <c r="B75" t="n">
        <v>0.004687371116004334</v>
      </c>
      <c r="C75" t="n">
        <v>192.9899856938484</v>
      </c>
      <c r="D75" t="n">
        <v>11.73333333333333</v>
      </c>
      <c r="E75" t="n">
        <v>1.353294117647059</v>
      </c>
    </row>
    <row r="76">
      <c r="A76" t="inlineStr">
        <is>
          <t>603678</t>
        </is>
      </c>
      <c r="B76" t="n">
        <v>0.02401029833554564</v>
      </c>
      <c r="C76" t="n">
        <v>192.4660534384582</v>
      </c>
      <c r="D76" t="n">
        <v>40.98329411764706</v>
      </c>
      <c r="E76" t="n">
        <v>2.707568627450981</v>
      </c>
    </row>
    <row r="77">
      <c r="A77" t="inlineStr">
        <is>
          <t>603416</t>
        </is>
      </c>
      <c r="B77" t="n">
        <v>0.03903180132768519</v>
      </c>
      <c r="C77" t="n">
        <v>191.9212491513917</v>
      </c>
      <c r="D77" t="n">
        <v>64.4527450980392</v>
      </c>
      <c r="E77" t="n">
        <v>2.035725490196079</v>
      </c>
    </row>
    <row r="78">
      <c r="A78" t="inlineStr">
        <is>
          <t>002810</t>
        </is>
      </c>
      <c r="B78" t="n">
        <v>0.01448754889351559</v>
      </c>
      <c r="C78" t="n">
        <v>191.6621253405995</v>
      </c>
      <c r="D78" t="n">
        <v>32.57631372549019</v>
      </c>
      <c r="E78" t="n">
        <v>2.176313725490196</v>
      </c>
    </row>
    <row r="79">
      <c r="A79" t="inlineStr">
        <is>
          <t>300726</t>
        </is>
      </c>
      <c r="B79" t="n">
        <v>0.0256928844771805</v>
      </c>
      <c r="C79" t="n">
        <v>189.5927601809955</v>
      </c>
      <c r="D79" t="n">
        <v>42.28556862745098</v>
      </c>
      <c r="E79" t="n">
        <v>5.911411764705884</v>
      </c>
    </row>
    <row r="80">
      <c r="A80" t="inlineStr">
        <is>
          <t>002158</t>
        </is>
      </c>
      <c r="B80" t="n">
        <v>0.002106741959924462</v>
      </c>
      <c r="C80" t="n">
        <v>189.0818858560794</v>
      </c>
      <c r="D80" t="n">
        <v>13.94913725490196</v>
      </c>
      <c r="E80" t="n">
        <v>3.415019607843137</v>
      </c>
    </row>
    <row r="81">
      <c r="A81" t="inlineStr">
        <is>
          <t>300313</t>
        </is>
      </c>
      <c r="B81" t="n">
        <v>0.02127535567151738</v>
      </c>
      <c r="C81" t="n">
        <v>188.8679245283019</v>
      </c>
      <c r="D81" t="n">
        <v>11.57752941176471</v>
      </c>
      <c r="E81" t="n">
        <v>7.585999999999999</v>
      </c>
    </row>
    <row r="82">
      <c r="A82" t="inlineStr">
        <is>
          <t>000733</t>
        </is>
      </c>
      <c r="B82" t="n">
        <v>0.02107470982304617</v>
      </c>
      <c r="C82" t="n">
        <v>187.6784015223596</v>
      </c>
      <c r="D82" t="n">
        <v>36.74992156862746</v>
      </c>
      <c r="E82" t="n">
        <v>3.276862745098039</v>
      </c>
    </row>
    <row r="83">
      <c r="A83" t="inlineStr">
        <is>
          <t>600763</t>
        </is>
      </c>
      <c r="B83" t="n">
        <v>0.0985588226607593</v>
      </c>
      <c r="C83" t="n">
        <v>187.4839347503707</v>
      </c>
      <c r="D83" t="n">
        <v>190.716431372549</v>
      </c>
      <c r="E83" t="n">
        <v>0.9308627450980391</v>
      </c>
    </row>
    <row r="84">
      <c r="A84" t="inlineStr">
        <is>
          <t>002709</t>
        </is>
      </c>
      <c r="B84" t="n">
        <v>0.06240106498290492</v>
      </c>
      <c r="C84" t="n">
        <v>187.1171770972037</v>
      </c>
      <c r="D84" t="n">
        <v>52.43850980392158</v>
      </c>
      <c r="E84" t="n">
        <v>2.606705882352941</v>
      </c>
    </row>
    <row r="85">
      <c r="A85" t="inlineStr">
        <is>
          <t>002975</t>
        </is>
      </c>
      <c r="B85" t="n">
        <v>0.02049838700422627</v>
      </c>
      <c r="C85" t="n">
        <v>186.7349764608142</v>
      </c>
      <c r="D85" t="n">
        <v>85.85588235294118</v>
      </c>
      <c r="E85" t="n">
        <v>10.0144705882353</v>
      </c>
    </row>
    <row r="86">
      <c r="A86" t="inlineStr">
        <is>
          <t>688036</t>
        </is>
      </c>
      <c r="B86" t="n">
        <v>0.08656192608961434</v>
      </c>
      <c r="C86" t="n">
        <v>185.171102661597</v>
      </c>
      <c r="D86" t="n">
        <v>100.0083921568627</v>
      </c>
      <c r="E86" t="n">
        <v>3.44043137254902</v>
      </c>
    </row>
    <row r="87">
      <c r="A87" t="inlineStr">
        <is>
          <t>600607</t>
        </is>
      </c>
      <c r="B87" t="n">
        <v>0.008497770606229542</v>
      </c>
      <c r="C87" t="n">
        <v>182.6923076923077</v>
      </c>
      <c r="D87" t="n">
        <v>15.6361568627451</v>
      </c>
      <c r="E87" t="n">
        <v>0</v>
      </c>
    </row>
    <row r="88">
      <c r="A88" t="inlineStr">
        <is>
          <t>601168</t>
        </is>
      </c>
      <c r="B88" t="n">
        <v>0.00491345214730725</v>
      </c>
      <c r="C88" t="n">
        <v>181.0316139767055</v>
      </c>
      <c r="D88" t="n">
        <v>8.83035294117647</v>
      </c>
      <c r="E88" t="n">
        <v>2.038509803921568</v>
      </c>
    </row>
    <row r="89">
      <c r="A89" t="inlineStr">
        <is>
          <t>603127</t>
        </is>
      </c>
      <c r="B89" t="n">
        <v>0.02924220209643314</v>
      </c>
      <c r="C89" t="n">
        <v>179.8057867617915</v>
      </c>
      <c r="D89" t="n">
        <v>91.51133333333333</v>
      </c>
      <c r="E89" t="n">
        <v>2.315450980392157</v>
      </c>
    </row>
    <row r="90">
      <c r="A90" t="inlineStr">
        <is>
          <t>600143</t>
        </is>
      </c>
      <c r="B90" t="n">
        <v>0.006403261139776839</v>
      </c>
      <c r="C90" t="n">
        <v>178.8135593220339</v>
      </c>
      <c r="D90" t="n">
        <v>15.51027450980392</v>
      </c>
      <c r="E90" t="n">
        <v>3.300705882352942</v>
      </c>
    </row>
    <row r="91">
      <c r="A91" t="inlineStr">
        <is>
          <t>603985</t>
        </is>
      </c>
      <c r="B91" t="n">
        <v>0.01213513219285024</v>
      </c>
      <c r="C91" t="n">
        <v>178.6012526096033</v>
      </c>
      <c r="D91" t="n">
        <v>21.87262745098039</v>
      </c>
      <c r="E91" t="n">
        <v>2.859529411764706</v>
      </c>
    </row>
    <row r="92">
      <c r="A92" t="inlineStr">
        <is>
          <t>300443</t>
        </is>
      </c>
      <c r="B92" t="n">
        <v>0.01152082402287961</v>
      </c>
      <c r="C92" t="n">
        <v>178.3868441660141</v>
      </c>
      <c r="D92" t="n">
        <v>25.28403921568627</v>
      </c>
      <c r="E92" t="n">
        <v>8.070666666666668</v>
      </c>
    </row>
    <row r="93">
      <c r="A93" t="inlineStr">
        <is>
          <t>300390</t>
        </is>
      </c>
      <c r="B93" t="n">
        <v>0.006636804082510802</v>
      </c>
      <c r="C93" t="n">
        <v>177.9661016949153</v>
      </c>
      <c r="D93" t="n">
        <v>16.40262745098039</v>
      </c>
      <c r="E93" t="n">
        <v>7.357647058823529</v>
      </c>
    </row>
    <row r="94">
      <c r="A94" t="inlineStr">
        <is>
          <t>300829</t>
        </is>
      </c>
      <c r="B94" t="n">
        <v>0.01971421965808755</v>
      </c>
      <c r="C94" t="n">
        <v>177.8976572133169</v>
      </c>
      <c r="D94" t="n">
        <v>85.06141463414635</v>
      </c>
      <c r="E94" t="n">
        <v>11.7200487804878</v>
      </c>
    </row>
    <row r="95">
      <c r="A95" t="inlineStr">
        <is>
          <t>603919</t>
        </is>
      </c>
      <c r="B95" t="n">
        <v>0.02617833803971575</v>
      </c>
      <c r="C95" t="n">
        <v>177.0244821092279</v>
      </c>
      <c r="D95" t="n">
        <v>22.69498039215686</v>
      </c>
      <c r="E95" t="n">
        <v>3.002078431372549</v>
      </c>
    </row>
    <row r="96">
      <c r="A96" t="inlineStr">
        <is>
          <t>601717</t>
        </is>
      </c>
      <c r="B96" t="n">
        <v>0.003756973536546535</v>
      </c>
      <c r="C96" t="n">
        <v>176.2652705061082</v>
      </c>
      <c r="D96" t="n">
        <v>8.226666666666667</v>
      </c>
      <c r="E96" t="n">
        <v>2.465647058823529</v>
      </c>
    </row>
    <row r="97">
      <c r="A97" t="inlineStr">
        <is>
          <t>603915</t>
        </is>
      </c>
      <c r="B97" t="n">
        <v>0.01344857002197458</v>
      </c>
      <c r="C97" t="n">
        <v>175.9714512291832</v>
      </c>
      <c r="D97" t="n">
        <v>21.55513725490196</v>
      </c>
      <c r="E97" t="n">
        <v>4.768274509803921</v>
      </c>
    </row>
    <row r="98">
      <c r="A98" t="inlineStr">
        <is>
          <t>600309</t>
        </is>
      </c>
      <c r="B98" t="n">
        <v>0.03545640354712851</v>
      </c>
      <c r="C98" t="n">
        <v>173.8193018480493</v>
      </c>
      <c r="D98" t="n">
        <v>69.81490196078431</v>
      </c>
      <c r="E98" t="n">
        <v>1.36756862745098</v>
      </c>
    </row>
    <row r="99">
      <c r="A99" t="inlineStr">
        <is>
          <t>300122</t>
        </is>
      </c>
      <c r="B99" t="n">
        <v>0.04864228582702364</v>
      </c>
      <c r="C99" t="n">
        <v>173.3894464227906</v>
      </c>
      <c r="D99" t="n">
        <v>119.0840392156863</v>
      </c>
      <c r="E99" t="n">
        <v>1.90921568627451</v>
      </c>
    </row>
    <row r="100">
      <c r="A100" t="inlineStr">
        <is>
          <t>600702</t>
        </is>
      </c>
      <c r="B100" t="n">
        <v>0.04015284971273802</v>
      </c>
      <c r="C100" t="n">
        <v>173.0948678071539</v>
      </c>
      <c r="D100" t="n">
        <v>43.39172549019607</v>
      </c>
      <c r="E100" t="n">
        <v>3.367529411764706</v>
      </c>
    </row>
    <row r="101">
      <c r="A101" t="inlineStr">
        <is>
          <t>002648</t>
        </is>
      </c>
      <c r="B101" t="n">
        <v>0.01081888624756829</v>
      </c>
      <c r="C101" t="n">
        <v>172.2532588454376</v>
      </c>
      <c r="D101" t="n">
        <v>20.95596078431372</v>
      </c>
      <c r="E101" t="n">
        <v>1.522156862745098</v>
      </c>
    </row>
    <row r="102">
      <c r="A102" t="inlineStr">
        <is>
          <t>002920</t>
        </is>
      </c>
      <c r="B102" t="n">
        <v>0.03005114059276713</v>
      </c>
      <c r="C102" t="n">
        <v>171.0580005829204</v>
      </c>
      <c r="D102" t="n">
        <v>65.31345098039216</v>
      </c>
      <c r="E102" t="n">
        <v>3.580196078431373</v>
      </c>
    </row>
    <row r="103">
      <c r="A103" t="inlineStr">
        <is>
          <t>300831</t>
        </is>
      </c>
      <c r="B103" t="n">
        <v>0.003730645031825964</v>
      </c>
      <c r="C103" t="n">
        <v>170.3315881326352</v>
      </c>
      <c r="D103" t="n">
        <v>21.22005076142132</v>
      </c>
      <c r="E103" t="n">
        <v>13.13142131979695</v>
      </c>
    </row>
    <row r="104">
      <c r="A104" t="inlineStr">
        <is>
          <t>601216</t>
        </is>
      </c>
      <c r="B104" t="n">
        <v>0.004630082244956988</v>
      </c>
      <c r="C104" t="n">
        <v>170.2127659574468</v>
      </c>
      <c r="D104" t="n">
        <v>4.824196078431373</v>
      </c>
      <c r="E104" t="n">
        <v>2.41921568627451</v>
      </c>
    </row>
    <row r="105">
      <c r="A105" t="inlineStr">
        <is>
          <t>002444</t>
        </is>
      </c>
      <c r="B105" t="n">
        <v>0.01470259301999924</v>
      </c>
      <c r="C105" t="n">
        <v>169.7472353870458</v>
      </c>
      <c r="D105" t="n">
        <v>19.75086274509804</v>
      </c>
      <c r="E105" t="n">
        <v>1.929725490196079</v>
      </c>
    </row>
    <row r="106">
      <c r="A106" t="inlineStr">
        <is>
          <t>603330</t>
        </is>
      </c>
      <c r="B106" t="n">
        <v>0.0104688889907609</v>
      </c>
      <c r="C106" t="n">
        <v>169.6310312204352</v>
      </c>
      <c r="D106" t="n">
        <v>21.70878431372549</v>
      </c>
      <c r="E106" t="n">
        <v>2.614549019607843</v>
      </c>
    </row>
    <row r="107">
      <c r="A107" t="inlineStr">
        <is>
          <t>002240</t>
        </is>
      </c>
      <c r="B107" t="n">
        <v>0.008752137198286119</v>
      </c>
      <c r="C107" t="n">
        <v>169.0561529271207</v>
      </c>
      <c r="D107" t="n">
        <v>14.71129411764706</v>
      </c>
      <c r="E107" t="n">
        <v>4.99764705882353</v>
      </c>
    </row>
    <row r="108">
      <c r="A108" t="inlineStr">
        <is>
          <t>002601</t>
        </is>
      </c>
      <c r="B108" t="n">
        <v>0.01278176825451579</v>
      </c>
      <c r="C108" t="n">
        <v>168.1084570690768</v>
      </c>
      <c r="D108" t="n">
        <v>24.36960784313726</v>
      </c>
      <c r="E108" t="n">
        <v>1.739019607843137</v>
      </c>
    </row>
    <row r="109">
      <c r="A109" t="inlineStr">
        <is>
          <t>600031</t>
        </is>
      </c>
      <c r="B109" t="n">
        <v>0.01072566202922752</v>
      </c>
      <c r="C109" t="n">
        <v>167.5139491630502</v>
      </c>
      <c r="D109" t="n">
        <v>24.91980392156863</v>
      </c>
      <c r="E109" t="n">
        <v>1.023098039215686</v>
      </c>
    </row>
    <row r="110">
      <c r="A110" t="inlineStr">
        <is>
          <t>603806</t>
        </is>
      </c>
      <c r="B110" t="n">
        <v>0.03326452782733824</v>
      </c>
      <c r="C110" t="n">
        <v>167.3976608187135</v>
      </c>
      <c r="D110" t="n">
        <v>61.14298039215687</v>
      </c>
      <c r="E110" t="n">
        <v>0.6592156862745099</v>
      </c>
    </row>
    <row r="111">
      <c r="A111" t="inlineStr">
        <is>
          <t>300782</t>
        </is>
      </c>
      <c r="B111" t="n">
        <v>0.1416210733505065</v>
      </c>
      <c r="C111" t="n">
        <v>167.2935720726523</v>
      </c>
      <c r="D111" t="n">
        <v>427.4400784313726</v>
      </c>
      <c r="E111" t="n">
        <v>4.407490196078432</v>
      </c>
    </row>
    <row r="112">
      <c r="A112" t="inlineStr">
        <is>
          <t>600132</t>
        </is>
      </c>
      <c r="B112" t="n">
        <v>0.0447673283137298</v>
      </c>
      <c r="C112" t="n">
        <v>166.8464730290456</v>
      </c>
      <c r="D112" t="n">
        <v>84.39082352941176</v>
      </c>
      <c r="E112" t="n">
        <v>0.6598039215686274</v>
      </c>
    </row>
    <row r="113">
      <c r="A113" t="inlineStr">
        <is>
          <t>300824</t>
        </is>
      </c>
      <c r="B113" t="n">
        <v>0.004465527251089154</v>
      </c>
      <c r="C113" t="n">
        <v>166.2749706227967</v>
      </c>
      <c r="D113" t="n">
        <v>28.68728915662651</v>
      </c>
      <c r="E113" t="n">
        <v>11.32186746987952</v>
      </c>
    </row>
    <row r="114">
      <c r="A114" t="inlineStr">
        <is>
          <t>603737</t>
        </is>
      </c>
      <c r="B114" t="n">
        <v>0.04859436693939596</v>
      </c>
      <c r="C114" t="n">
        <v>164.9439880507841</v>
      </c>
      <c r="D114" t="n">
        <v>120.0719607843137</v>
      </c>
      <c r="E114" t="n">
        <v>0.7163921568627452</v>
      </c>
    </row>
    <row r="115">
      <c r="A115" t="inlineStr">
        <is>
          <t>603976</t>
        </is>
      </c>
      <c r="B115" t="n">
        <v>0.0496622962827259</v>
      </c>
      <c r="C115" t="n">
        <v>164.8275862068966</v>
      </c>
      <c r="D115" t="n">
        <v>48.61435294117647</v>
      </c>
      <c r="E115" t="n">
        <v>13.3455294117647</v>
      </c>
    </row>
    <row r="116">
      <c r="A116" t="inlineStr">
        <is>
          <t>603027</t>
        </is>
      </c>
      <c r="B116" t="n">
        <v>0.01110328316745215</v>
      </c>
      <c r="C116" t="n">
        <v>164.8026315789474</v>
      </c>
      <c r="D116" t="n">
        <v>32.43749019607843</v>
      </c>
      <c r="E116" t="n">
        <v>1.56478431372549</v>
      </c>
    </row>
    <row r="117">
      <c r="A117" t="inlineStr">
        <is>
          <t>300832</t>
        </is>
      </c>
      <c r="B117" t="n">
        <v>0.01620288810684447</v>
      </c>
      <c r="C117" t="n">
        <v>164.1592920353982</v>
      </c>
      <c r="D117" t="n">
        <v>149.990412371134</v>
      </c>
      <c r="E117" t="n">
        <v>6.149381443298969</v>
      </c>
    </row>
    <row r="118">
      <c r="A118" t="inlineStr">
        <is>
          <t>300896</t>
        </is>
      </c>
      <c r="B118" t="n">
        <v>0.2177645419868864</v>
      </c>
      <c r="C118" t="n">
        <v>163.2137606586298</v>
      </c>
      <c r="D118" t="n">
        <v>644.5423711340205</v>
      </c>
      <c r="E118" t="n">
        <v>6.747319587628866</v>
      </c>
    </row>
    <row r="119">
      <c r="A119" t="inlineStr">
        <is>
          <t>300581</t>
        </is>
      </c>
      <c r="B119" t="n">
        <v>0.02397739209472618</v>
      </c>
      <c r="C119" t="n">
        <v>162.9076086956522</v>
      </c>
      <c r="D119" t="n">
        <v>26.03780392156863</v>
      </c>
      <c r="E119" t="n">
        <v>5.543333333333333</v>
      </c>
    </row>
    <row r="120">
      <c r="A120" t="inlineStr">
        <is>
          <t>688126</t>
        </is>
      </c>
      <c r="B120" t="n">
        <v>0.008869627150864114</v>
      </c>
      <c r="C120" t="n">
        <v>161.961503208066</v>
      </c>
      <c r="D120" t="n">
        <v>34.64260869565218</v>
      </c>
      <c r="E120" t="n">
        <v>13.08980676328502</v>
      </c>
    </row>
    <row r="121">
      <c r="A121" t="inlineStr">
        <is>
          <t>600988</t>
        </is>
      </c>
      <c r="B121" t="n">
        <v>0.005966070970918278</v>
      </c>
      <c r="C121" t="n">
        <v>161.7824773413897</v>
      </c>
      <c r="D121" t="n">
        <v>14.35286274509804</v>
      </c>
      <c r="E121" t="n">
        <v>6.122117647058824</v>
      </c>
    </row>
    <row r="122">
      <c r="A122" t="inlineStr">
        <is>
          <t>300059</t>
        </is>
      </c>
      <c r="B122" t="n">
        <v>0.009008129541036171</v>
      </c>
      <c r="C122" t="n">
        <v>161.5194054500413</v>
      </c>
      <c r="D122" t="n">
        <v>23.10262745098039</v>
      </c>
      <c r="E122" t="n">
        <v>4.737294117647059</v>
      </c>
    </row>
    <row r="123">
      <c r="A123" t="inlineStr">
        <is>
          <t>002884</t>
        </is>
      </c>
      <c r="B123" t="n">
        <v>0.006046122102299202</v>
      </c>
      <c r="C123" t="n">
        <v>160.4347826086956</v>
      </c>
      <c r="D123" t="n">
        <v>20.14250980392157</v>
      </c>
      <c r="E123" t="n">
        <v>1.935725490196079</v>
      </c>
    </row>
    <row r="124">
      <c r="A124" t="inlineStr">
        <is>
          <t>600966</t>
        </is>
      </c>
      <c r="B124" t="n">
        <v>0.003861132094148324</v>
      </c>
      <c r="C124" t="n">
        <v>160.233918128655</v>
      </c>
      <c r="D124" t="n">
        <v>11.70760784313725</v>
      </c>
      <c r="E124" t="n">
        <v>1.687058823529412</v>
      </c>
    </row>
    <row r="125">
      <c r="A125" t="inlineStr">
        <is>
          <t>603010</t>
        </is>
      </c>
      <c r="B125" t="n">
        <v>0.005961465364028359</v>
      </c>
      <c r="C125" t="n">
        <v>160.1277372262774</v>
      </c>
      <c r="D125" t="n">
        <v>18.88207843137255</v>
      </c>
      <c r="E125" t="n">
        <v>2.985058823529412</v>
      </c>
    </row>
    <row r="126">
      <c r="A126" t="inlineStr">
        <is>
          <t>300791</t>
        </is>
      </c>
      <c r="B126" t="n">
        <v>0.04201492464315935</v>
      </c>
      <c r="C126" t="n">
        <v>159.8938366263639</v>
      </c>
      <c r="D126" t="n">
        <v>75.54768627450979</v>
      </c>
      <c r="E126" t="n">
        <v>5.314549019607842</v>
      </c>
    </row>
    <row r="127">
      <c r="A127" t="inlineStr">
        <is>
          <t>000816</t>
        </is>
      </c>
      <c r="B127" t="n">
        <v>0.00218814222696358</v>
      </c>
      <c r="C127" t="n">
        <v>159.6899224806202</v>
      </c>
      <c r="D127" t="n">
        <v>2.042274509803922</v>
      </c>
      <c r="E127" t="n">
        <v>4.655843137254902</v>
      </c>
    </row>
    <row r="128">
      <c r="A128" t="inlineStr">
        <is>
          <t>603218</t>
        </is>
      </c>
      <c r="B128" t="n">
        <v>0.01212032867533324</v>
      </c>
      <c r="C128" t="n">
        <v>159.4202898550724</v>
      </c>
      <c r="D128" t="n">
        <v>22.04345098039216</v>
      </c>
      <c r="E128" t="n">
        <v>1.161647058823529</v>
      </c>
    </row>
    <row r="129">
      <c r="A129" t="inlineStr">
        <is>
          <t>601208</t>
        </is>
      </c>
      <c r="B129" t="n">
        <v>0.002388565643478081</v>
      </c>
      <c r="C129" t="n">
        <v>158.9178356713427</v>
      </c>
      <c r="D129" t="n">
        <v>8.401372549019609</v>
      </c>
      <c r="E129" t="n">
        <v>2.134470588235295</v>
      </c>
    </row>
    <row r="130">
      <c r="A130" t="inlineStr">
        <is>
          <t>002747</t>
        </is>
      </c>
      <c r="B130" t="n">
        <v>0.01413886687404591</v>
      </c>
      <c r="C130" t="n">
        <v>157.85536159601</v>
      </c>
      <c r="D130" t="n">
        <v>18.84788235294118</v>
      </c>
      <c r="E130" t="n">
        <v>1.714862745098039</v>
      </c>
    </row>
    <row r="131">
      <c r="A131" t="inlineStr">
        <is>
          <t>300014</t>
        </is>
      </c>
      <c r="B131" t="n">
        <v>0.03297950767583307</v>
      </c>
      <c r="C131" t="n">
        <v>155.8696279203922</v>
      </c>
      <c r="D131" t="n">
        <v>55.10556862745098</v>
      </c>
      <c r="E131" t="n">
        <v>2.164470588235294</v>
      </c>
    </row>
    <row r="132">
      <c r="A132" t="inlineStr">
        <is>
          <t>300855</t>
        </is>
      </c>
      <c r="B132" t="n">
        <v>0.004186565561421561</v>
      </c>
      <c r="C132" t="n">
        <v>155.6510244547257</v>
      </c>
      <c r="D132" t="n">
        <v>42.53048611111111</v>
      </c>
      <c r="E132" t="n">
        <v>11.59326388888889</v>
      </c>
    </row>
    <row r="133">
      <c r="A133" t="inlineStr">
        <is>
          <t>000913</t>
        </is>
      </c>
      <c r="B133" t="n">
        <v>0.011441200261993</v>
      </c>
      <c r="C133" t="n">
        <v>155.4984583761562</v>
      </c>
      <c r="D133" t="n">
        <v>18.75572549019608</v>
      </c>
      <c r="E133" t="n">
        <v>1.423960784313726</v>
      </c>
    </row>
    <row r="134">
      <c r="A134" t="inlineStr">
        <is>
          <t>600586</t>
        </is>
      </c>
      <c r="B134" t="n">
        <v>0.002096428176352331</v>
      </c>
      <c r="C134" t="n">
        <v>155.4744525547445</v>
      </c>
      <c r="D134" t="n">
        <v>4.05164705882353</v>
      </c>
      <c r="E134" t="n">
        <v>3.717215686274509</v>
      </c>
    </row>
    <row r="135">
      <c r="A135" t="inlineStr">
        <is>
          <t>300087</t>
        </is>
      </c>
      <c r="B135" t="n">
        <v>0.009230764313482484</v>
      </c>
      <c r="C135" t="n">
        <v>155.04</v>
      </c>
      <c r="D135" t="n">
        <v>19.15921568627451</v>
      </c>
      <c r="E135" t="n">
        <v>5.005176470588235</v>
      </c>
    </row>
    <row r="136">
      <c r="A136" t="inlineStr">
        <is>
          <t>603535</t>
        </is>
      </c>
      <c r="B136" t="n">
        <v>0.02168831283220707</v>
      </c>
      <c r="C136" t="n">
        <v>154.4367526746381</v>
      </c>
      <c r="D136" t="n">
        <v>29.92803921568628</v>
      </c>
      <c r="E136" t="n">
        <v>2.797137254901961</v>
      </c>
    </row>
    <row r="137">
      <c r="A137" t="inlineStr">
        <is>
          <t>000488</t>
        </is>
      </c>
      <c r="B137" t="n">
        <v>0.001259809175227655</v>
      </c>
      <c r="C137" t="n">
        <v>152.801724137931</v>
      </c>
      <c r="D137" t="n">
        <v>5.773686274509803</v>
      </c>
      <c r="E137" t="n">
        <v>2.923058823529412</v>
      </c>
    </row>
    <row r="138">
      <c r="A138" t="inlineStr">
        <is>
          <t>300751</t>
        </is>
      </c>
      <c r="B138" t="n">
        <v>0.255590059980889</v>
      </c>
      <c r="C138" t="n">
        <v>151.7048289626878</v>
      </c>
      <c r="D138" t="n">
        <v>348.8682352941176</v>
      </c>
      <c r="E138" t="n">
        <v>2.96878431372549</v>
      </c>
    </row>
    <row r="139">
      <c r="A139" t="inlineStr">
        <is>
          <t>002571</t>
        </is>
      </c>
      <c r="B139" t="n">
        <v>0.003115926991667383</v>
      </c>
      <c r="C139" t="n">
        <v>151.4739229024943</v>
      </c>
      <c r="D139" t="n">
        <v>6.998196078431373</v>
      </c>
      <c r="E139" t="n">
        <v>5.820431372549019</v>
      </c>
    </row>
    <row r="140">
      <c r="A140" t="inlineStr">
        <is>
          <t>603298</t>
        </is>
      </c>
      <c r="B140" t="n">
        <v>0.006820228212473541</v>
      </c>
      <c r="C140" t="n">
        <v>151.131221719457</v>
      </c>
      <c r="D140" t="n">
        <v>14.52066666666667</v>
      </c>
      <c r="E140" t="n">
        <v>0.8208235294117647</v>
      </c>
    </row>
    <row r="141">
      <c r="A141" t="inlineStr">
        <is>
          <t>300712</t>
        </is>
      </c>
      <c r="B141" t="n">
        <v>0.006057097955052092</v>
      </c>
      <c r="C141" t="n">
        <v>150.9191176470588</v>
      </c>
      <c r="D141" t="n">
        <v>16.64149019607843</v>
      </c>
      <c r="E141" t="n">
        <v>7.291333333333334</v>
      </c>
    </row>
    <row r="142">
      <c r="A142" t="inlineStr">
        <is>
          <t>300243</t>
        </is>
      </c>
      <c r="B142" t="n">
        <v>0.004782828883129561</v>
      </c>
      <c r="C142" t="n">
        <v>150.7552870090635</v>
      </c>
      <c r="D142" t="n">
        <v>11.33164705882353</v>
      </c>
      <c r="E142" t="n">
        <v>3.432196078431373</v>
      </c>
    </row>
    <row r="143">
      <c r="A143" t="inlineStr">
        <is>
          <t>300937</t>
        </is>
      </c>
      <c r="B143" t="n">
        <v>0.01631886092402642</v>
      </c>
      <c r="C143" t="n">
        <v>150.350525788683</v>
      </c>
      <c r="D143" t="n">
        <v>82.26588235294118</v>
      </c>
      <c r="E143" t="n">
        <v>52.52941176470588</v>
      </c>
    </row>
    <row r="144">
      <c r="A144" t="inlineStr">
        <is>
          <t>300522</t>
        </is>
      </c>
      <c r="B144" t="n">
        <v>0.009768579423136086</v>
      </c>
      <c r="C144" t="n">
        <v>148.1327800829875</v>
      </c>
      <c r="D144" t="n">
        <v>21.7695294117647</v>
      </c>
      <c r="E144" t="n">
        <v>2.330156862745098</v>
      </c>
    </row>
    <row r="145">
      <c r="A145" t="inlineStr">
        <is>
          <t>600862</t>
        </is>
      </c>
      <c r="B145" t="n">
        <v>0.008744494194150004</v>
      </c>
      <c r="C145" t="n">
        <v>146.4489795918367</v>
      </c>
      <c r="D145" t="n">
        <v>21.80360784313725</v>
      </c>
      <c r="E145" t="n">
        <v>1.630313725490196</v>
      </c>
    </row>
    <row r="146">
      <c r="A146" t="inlineStr">
        <is>
          <t>002906</t>
        </is>
      </c>
      <c r="B146" t="n">
        <v>0.009542818345666745</v>
      </c>
      <c r="C146" t="n">
        <v>146.2783171521036</v>
      </c>
      <c r="D146" t="n">
        <v>19.76258823529412</v>
      </c>
      <c r="E146" t="n">
        <v>2.574156862745098</v>
      </c>
    </row>
    <row r="147">
      <c r="A147" t="inlineStr">
        <is>
          <t>300298</t>
        </is>
      </c>
      <c r="B147" t="n">
        <v>0.01299837670166887</v>
      </c>
      <c r="C147" t="n">
        <v>145.6224350205198</v>
      </c>
      <c r="D147" t="n">
        <v>30.79317647058824</v>
      </c>
      <c r="E147" t="n">
        <v>1.650666666666667</v>
      </c>
    </row>
    <row r="148">
      <c r="A148" t="inlineStr">
        <is>
          <t>603991</t>
        </is>
      </c>
      <c r="B148" t="n">
        <v>0.008203930237246138</v>
      </c>
      <c r="C148" t="n">
        <v>144.1195168467896</v>
      </c>
      <c r="D148" t="n">
        <v>32.95588235294117</v>
      </c>
      <c r="E148" t="n">
        <v>2.50878431372549</v>
      </c>
    </row>
    <row r="149">
      <c r="A149" t="inlineStr">
        <is>
          <t>601865</t>
        </is>
      </c>
      <c r="B149" t="n">
        <v>0.01774763338999843</v>
      </c>
      <c r="C149" t="n">
        <v>144.0789473684211</v>
      </c>
      <c r="D149" t="n">
        <v>24.44211764705882</v>
      </c>
      <c r="E149" t="n">
        <v>4.749098039215686</v>
      </c>
    </row>
    <row r="150">
      <c r="A150" t="inlineStr">
        <is>
          <t>601456</t>
        </is>
      </c>
      <c r="B150" t="n">
        <v>0.001870042501168566</v>
      </c>
      <c r="C150" t="n">
        <v>143.954248366013</v>
      </c>
      <c r="D150" t="n">
        <v>17.19234375</v>
      </c>
      <c r="E150" t="n">
        <v>15.775625</v>
      </c>
    </row>
    <row r="151">
      <c r="A151" t="inlineStr">
        <is>
          <t>300323</t>
        </is>
      </c>
      <c r="B151" t="n">
        <v>0.004251359453313356</v>
      </c>
      <c r="C151" t="n">
        <v>143.6055469953775</v>
      </c>
      <c r="D151" t="n">
        <v>9.708313725490196</v>
      </c>
      <c r="E151" t="n">
        <v>3.208666666666667</v>
      </c>
    </row>
    <row r="152">
      <c r="A152" t="inlineStr">
        <is>
          <t>300015</t>
        </is>
      </c>
      <c r="B152" t="n">
        <v>0.02026165615595416</v>
      </c>
      <c r="C152" t="n">
        <v>143.5596446700507</v>
      </c>
      <c r="D152" t="n">
        <v>50.9293725490196</v>
      </c>
      <c r="E152" t="n">
        <v>0.7531372549019608</v>
      </c>
    </row>
    <row r="153">
      <c r="A153" t="inlineStr">
        <is>
          <t>002145</t>
        </is>
      </c>
      <c r="B153" t="n">
        <v>0.0009976486149884357</v>
      </c>
      <c r="C153" t="n">
        <v>143.0379746835443</v>
      </c>
      <c r="D153" t="n">
        <v>5.472156862745098</v>
      </c>
      <c r="E153" t="n">
        <v>2.871921568627451</v>
      </c>
    </row>
    <row r="154">
      <c r="A154" t="inlineStr">
        <is>
          <t>603338</t>
        </is>
      </c>
      <c r="B154" t="n">
        <v>0.02932920393046305</v>
      </c>
      <c r="C154" t="n">
        <v>142.7202666111227</v>
      </c>
      <c r="D154" t="n">
        <v>84.47545098039217</v>
      </c>
      <c r="E154" t="n">
        <v>0.6505098039215687</v>
      </c>
    </row>
    <row r="155">
      <c r="A155" t="inlineStr">
        <is>
          <t>002553</t>
        </is>
      </c>
      <c r="B155" t="n">
        <v>0.002955414059672825</v>
      </c>
      <c r="C155" t="n">
        <v>142.4180327868853</v>
      </c>
      <c r="D155" t="n">
        <v>7.488823529411764</v>
      </c>
      <c r="E155" t="n">
        <v>7.545960784313726</v>
      </c>
    </row>
    <row r="156">
      <c r="A156" t="inlineStr">
        <is>
          <t>002164</t>
        </is>
      </c>
      <c r="B156" t="n">
        <v>0.001886736903339323</v>
      </c>
      <c r="C156" t="n">
        <v>142.3076923076923</v>
      </c>
      <c r="D156" t="n">
        <v>4.996901960784314</v>
      </c>
      <c r="E156" t="n">
        <v>4.579882352941176</v>
      </c>
    </row>
    <row r="157">
      <c r="A157" t="inlineStr">
        <is>
          <t>000612</t>
        </is>
      </c>
      <c r="B157" t="n">
        <v>0.001973731503760117</v>
      </c>
      <c r="C157" t="n">
        <v>141.9825072886297</v>
      </c>
      <c r="D157" t="n">
        <v>6.125921568627452</v>
      </c>
      <c r="E157" t="n">
        <v>3.50556862745098</v>
      </c>
    </row>
    <row r="158">
      <c r="A158" t="inlineStr">
        <is>
          <t>600426</t>
        </is>
      </c>
      <c r="B158" t="n">
        <v>0.01351529837944614</v>
      </c>
      <c r="C158" t="n">
        <v>141.9301164725457</v>
      </c>
      <c r="D158" t="n">
        <v>26.14874509803922</v>
      </c>
      <c r="E158" t="n">
        <v>1.007019607843137</v>
      </c>
    </row>
    <row r="159">
      <c r="A159" t="inlineStr">
        <is>
          <t>603882</t>
        </is>
      </c>
      <c r="B159" t="n">
        <v>0.0354941995775641</v>
      </c>
      <c r="C159" t="n">
        <v>141.2626438786188</v>
      </c>
      <c r="D159" t="n">
        <v>93.51603921568628</v>
      </c>
      <c r="E159" t="n">
        <v>1.720313725490196</v>
      </c>
    </row>
    <row r="160">
      <c r="A160" t="inlineStr">
        <is>
          <t>600754</t>
        </is>
      </c>
      <c r="B160" t="n">
        <v>0.01106700238428112</v>
      </c>
      <c r="C160" t="n">
        <v>140.9987917841321</v>
      </c>
      <c r="D160" t="n">
        <v>38.52207843137255</v>
      </c>
      <c r="E160" t="n">
        <v>0.7288627450980393</v>
      </c>
    </row>
    <row r="161">
      <c r="A161" t="inlineStr">
        <is>
          <t>002149</t>
        </is>
      </c>
      <c r="B161" t="n">
        <v>0.004463328854487675</v>
      </c>
      <c r="C161" t="n">
        <v>140.1799100449775</v>
      </c>
      <c r="D161" t="n">
        <v>9.266392156862747</v>
      </c>
      <c r="E161" t="n">
        <v>4.391450980392157</v>
      </c>
    </row>
    <row r="162">
      <c r="A162" t="inlineStr">
        <is>
          <t>603076</t>
        </is>
      </c>
      <c r="B162" t="n">
        <v>0.01398832573532967</v>
      </c>
      <c r="C162" t="n">
        <v>140.0903161063723</v>
      </c>
      <c r="D162" t="n">
        <v>35.21105882352941</v>
      </c>
      <c r="E162" t="n">
        <v>4.902</v>
      </c>
    </row>
    <row r="163">
      <c r="A163" t="inlineStr">
        <is>
          <t>600346</t>
        </is>
      </c>
      <c r="B163" t="n">
        <v>0.01386145771430547</v>
      </c>
      <c r="C163" t="n">
        <v>139.1984971822167</v>
      </c>
      <c r="D163" t="n">
        <v>20.54094117647059</v>
      </c>
      <c r="E163" t="n">
        <v>0.7470196078431373</v>
      </c>
    </row>
    <row r="164">
      <c r="A164" t="inlineStr">
        <is>
          <t>603025</t>
        </is>
      </c>
      <c r="B164" t="n">
        <v>0.0136625838912258</v>
      </c>
      <c r="C164" t="n">
        <v>139.0960451977401</v>
      </c>
      <c r="D164" t="n">
        <v>11.19396078431373</v>
      </c>
      <c r="E164" t="n">
        <v>1.230705882352941</v>
      </c>
    </row>
    <row r="165">
      <c r="A165" t="inlineStr">
        <is>
          <t>300680</t>
        </is>
      </c>
      <c r="B165" t="n">
        <v>0.008951989348896468</v>
      </c>
      <c r="C165" t="n">
        <v>138.5918003565062</v>
      </c>
      <c r="D165" t="n">
        <v>22.26756862745098</v>
      </c>
      <c r="E165" t="n">
        <v>9.118470588235294</v>
      </c>
    </row>
    <row r="166">
      <c r="A166" t="inlineStr">
        <is>
          <t>300725</t>
        </is>
      </c>
      <c r="B166" t="n">
        <v>0.02872458663500641</v>
      </c>
      <c r="C166" t="n">
        <v>138.4003292632734</v>
      </c>
      <c r="D166" t="n">
        <v>117.430862745098</v>
      </c>
      <c r="E166" t="n">
        <v>2.32878431372549</v>
      </c>
    </row>
    <row r="167">
      <c r="A167" t="inlineStr">
        <is>
          <t>601028</t>
        </is>
      </c>
      <c r="B167" t="n">
        <v>0.002870207005500435</v>
      </c>
      <c r="C167" t="n">
        <v>138.3512544802867</v>
      </c>
      <c r="D167" t="n">
        <v>10.40125490196078</v>
      </c>
      <c r="E167" t="n">
        <v>0.7426666666666667</v>
      </c>
    </row>
    <row r="168">
      <c r="A168" t="inlineStr">
        <is>
          <t>600295</t>
        </is>
      </c>
      <c r="B168" t="n">
        <v>0.001767528725588623</v>
      </c>
      <c r="C168" t="n">
        <v>138.3033419023136</v>
      </c>
      <c r="D168" t="n">
        <v>9.007058823529412</v>
      </c>
      <c r="E168" t="n">
        <v>2.211294117647059</v>
      </c>
    </row>
    <row r="169">
      <c r="A169" t="inlineStr">
        <is>
          <t>603533</t>
        </is>
      </c>
      <c r="B169" t="n">
        <v>0.006805004631338785</v>
      </c>
      <c r="C169" t="n">
        <v>137.7777777777778</v>
      </c>
      <c r="D169" t="n">
        <v>31.10317647058823</v>
      </c>
      <c r="E169" t="n">
        <v>5.114705882352941</v>
      </c>
    </row>
    <row r="170">
      <c r="A170" t="inlineStr">
        <is>
          <t>603613</t>
        </is>
      </c>
      <c r="B170" t="n">
        <v>0.02334483151679622</v>
      </c>
      <c r="C170" t="n">
        <v>137.1933436266941</v>
      </c>
      <c r="D170" t="n">
        <v>92.71721568627451</v>
      </c>
      <c r="E170" t="n">
        <v>3.739176470588235</v>
      </c>
    </row>
    <row r="171">
      <c r="A171" t="inlineStr">
        <is>
          <t>300825</t>
        </is>
      </c>
      <c r="B171" t="n">
        <v>0.002958822655950041</v>
      </c>
      <c r="C171" t="n">
        <v>136.9909502262443</v>
      </c>
      <c r="D171" t="n">
        <v>22.95675675675675</v>
      </c>
      <c r="E171" t="n">
        <v>13.60747747747748</v>
      </c>
    </row>
    <row r="172">
      <c r="A172" t="inlineStr">
        <is>
          <t>000807</t>
        </is>
      </c>
      <c r="B172" t="n">
        <v>0.001919555511320128</v>
      </c>
      <c r="C172" t="n">
        <v>136.8303571428571</v>
      </c>
      <c r="D172" t="n">
        <v>5.90878431372549</v>
      </c>
      <c r="E172" t="n">
        <v>3.532117647058824</v>
      </c>
    </row>
    <row r="173">
      <c r="A173" t="inlineStr">
        <is>
          <t>002759</t>
        </is>
      </c>
      <c r="B173" t="n">
        <v>0.009418290874322201</v>
      </c>
      <c r="C173" t="n">
        <v>136.5239294710327</v>
      </c>
      <c r="D173" t="n">
        <v>11.03674509803922</v>
      </c>
      <c r="E173" t="n">
        <v>3.21756862745098</v>
      </c>
    </row>
    <row r="174">
      <c r="A174" t="inlineStr">
        <is>
          <t>600436</t>
        </is>
      </c>
      <c r="B174" t="n">
        <v>0.07909560177023163</v>
      </c>
      <c r="C174" t="n">
        <v>136.3552973551445</v>
      </c>
      <c r="D174" t="n">
        <v>203.5805490196078</v>
      </c>
      <c r="E174" t="n">
        <v>0.739921568627451</v>
      </c>
    </row>
    <row r="175">
      <c r="A175" t="inlineStr">
        <is>
          <t>603801</t>
        </is>
      </c>
      <c r="B175" t="n">
        <v>0.007657990944693759</v>
      </c>
      <c r="C175" t="n">
        <v>136.2959285004965</v>
      </c>
      <c r="D175" t="n">
        <v>31.37423529411765</v>
      </c>
      <c r="E175" t="n">
        <v>2.673843137254902</v>
      </c>
    </row>
    <row r="176">
      <c r="A176" t="inlineStr">
        <is>
          <t>600916</t>
        </is>
      </c>
      <c r="B176" t="n">
        <v>0.003312333998963054</v>
      </c>
      <c r="C176" t="n">
        <v>135.7440890125173</v>
      </c>
      <c r="D176" t="n">
        <v>11.459</v>
      </c>
      <c r="E176" t="n">
        <v>0.6</v>
      </c>
    </row>
    <row r="177">
      <c r="A177" t="inlineStr">
        <is>
          <t>000858</t>
        </is>
      </c>
      <c r="B177" t="n">
        <v>0.08100023322164475</v>
      </c>
      <c r="C177" t="n">
        <v>135.6635940941349</v>
      </c>
      <c r="D177" t="n">
        <v>208.3276470588235</v>
      </c>
      <c r="E177" t="n">
        <v>0.6081960784313727</v>
      </c>
    </row>
    <row r="178">
      <c r="A178" t="inlineStr">
        <is>
          <t>002184</t>
        </is>
      </c>
      <c r="B178" t="n">
        <v>0.0009775057435041359</v>
      </c>
      <c r="C178" t="n">
        <v>135.2182539682539</v>
      </c>
      <c r="D178" t="n">
        <v>14.16737254901961</v>
      </c>
      <c r="E178" t="n">
        <v>5.691372549019608</v>
      </c>
    </row>
    <row r="179">
      <c r="A179" t="inlineStr">
        <is>
          <t>000155</t>
        </is>
      </c>
      <c r="B179" t="n">
        <v>0.006115282983849539</v>
      </c>
      <c r="C179" t="n">
        <v>134.7328244274809</v>
      </c>
      <c r="D179" t="n">
        <v>6.181882352941177</v>
      </c>
      <c r="E179" t="n">
        <v>3.664156862745098</v>
      </c>
    </row>
    <row r="180">
      <c r="A180" t="inlineStr">
        <is>
          <t>002352</t>
        </is>
      </c>
      <c r="B180" t="n">
        <v>0.02127550242146118</v>
      </c>
      <c r="C180" t="n">
        <v>134.5829636202307</v>
      </c>
      <c r="D180" t="n">
        <v>68.58196078431374</v>
      </c>
      <c r="E180" t="n">
        <v>0.4628627450980392</v>
      </c>
    </row>
    <row r="181">
      <c r="A181" t="inlineStr">
        <is>
          <t>002539</t>
        </is>
      </c>
      <c r="B181" t="n">
        <v>0.00110347590684498</v>
      </c>
      <c r="C181" t="n">
        <v>134.5794392523364</v>
      </c>
      <c r="D181" t="n">
        <v>6.880705882352941</v>
      </c>
      <c r="E181" t="n">
        <v>2.701725490196078</v>
      </c>
    </row>
    <row r="182">
      <c r="A182" t="inlineStr">
        <is>
          <t>603877</t>
        </is>
      </c>
      <c r="B182" t="n">
        <v>0.01479083370662249</v>
      </c>
      <c r="C182" t="n">
        <v>133.8848444738584</v>
      </c>
      <c r="D182" t="n">
        <v>23.44721568627451</v>
      </c>
      <c r="E182" t="n">
        <v>0.3647843137254903</v>
      </c>
    </row>
    <row r="183">
      <c r="A183" t="inlineStr">
        <is>
          <t>603517</t>
        </is>
      </c>
      <c r="B183" t="n">
        <v>0.01499423476121065</v>
      </c>
      <c r="C183" t="n">
        <v>132.8943971081849</v>
      </c>
      <c r="D183" t="n">
        <v>70.97380392156863</v>
      </c>
      <c r="E183" t="n">
        <v>0.9164705882352941</v>
      </c>
    </row>
    <row r="184">
      <c r="A184" t="inlineStr">
        <is>
          <t>002030</t>
        </is>
      </c>
      <c r="B184" t="n">
        <v>0.01120146802026231</v>
      </c>
      <c r="C184" t="n">
        <v>132.5818181818182</v>
      </c>
      <c r="D184" t="n">
        <v>29.41705882352941</v>
      </c>
      <c r="E184" t="n">
        <v>7.095411764705882</v>
      </c>
    </row>
    <row r="185">
      <c r="A185" t="inlineStr">
        <is>
          <t>600753</t>
        </is>
      </c>
      <c r="B185" t="n">
        <v>0.002858051991113066</v>
      </c>
      <c r="C185" t="n">
        <v>132.1792260692464</v>
      </c>
      <c r="D185" t="n">
        <v>13.78172549019608</v>
      </c>
      <c r="E185" t="n">
        <v>2.407607843137255</v>
      </c>
    </row>
    <row r="186">
      <c r="A186" t="inlineStr">
        <is>
          <t>002705</t>
        </is>
      </c>
      <c r="B186" t="n">
        <v>0.01186140595104774</v>
      </c>
      <c r="C186" t="n">
        <v>131.7110655737705</v>
      </c>
      <c r="D186" t="n">
        <v>37.37980392156863</v>
      </c>
      <c r="E186" t="n">
        <v>0.7565882352941177</v>
      </c>
    </row>
    <row r="187">
      <c r="A187" t="inlineStr">
        <is>
          <t>603187</t>
        </is>
      </c>
      <c r="B187" t="n">
        <v>0.01753414460074626</v>
      </c>
      <c r="C187" t="n">
        <v>131.3311688311688</v>
      </c>
      <c r="D187" t="n">
        <v>44.34635294117647</v>
      </c>
      <c r="E187" t="n">
        <v>2.895058823529412</v>
      </c>
    </row>
    <row r="188">
      <c r="A188" t="inlineStr">
        <is>
          <t>300593</t>
        </is>
      </c>
      <c r="B188" t="n">
        <v>0.007511287839355986</v>
      </c>
      <c r="C188" t="n">
        <v>131.0662824207493</v>
      </c>
      <c r="D188" t="n">
        <v>21.344</v>
      </c>
      <c r="E188" t="n">
        <v>7.143725490196079</v>
      </c>
    </row>
    <row r="189">
      <c r="A189" t="inlineStr">
        <is>
          <t>601058</t>
        </is>
      </c>
      <c r="B189" t="n">
        <v>0.00219586823236616</v>
      </c>
      <c r="C189" t="n">
        <v>130.5882352941177</v>
      </c>
      <c r="D189" t="n">
        <v>5.052980392156862</v>
      </c>
      <c r="E189" t="n">
        <v>1.952274509803922</v>
      </c>
    </row>
    <row r="190">
      <c r="A190" t="inlineStr">
        <is>
          <t>000157</t>
        </is>
      </c>
      <c r="B190" t="n">
        <v>0.002122009991143095</v>
      </c>
      <c r="C190" t="n">
        <v>130.4</v>
      </c>
      <c r="D190" t="n">
        <v>8.181960784313723</v>
      </c>
      <c r="E190" t="n">
        <v>1.373843137254902</v>
      </c>
    </row>
    <row r="191">
      <c r="A191" t="inlineStr">
        <is>
          <t>002847</t>
        </is>
      </c>
      <c r="B191" t="n">
        <v>0.0377716095175433</v>
      </c>
      <c r="C191" t="n">
        <v>130.3037974683544</v>
      </c>
      <c r="D191" t="n">
        <v>101.9278431372549</v>
      </c>
      <c r="E191" t="n">
        <v>1.848705882352941</v>
      </c>
    </row>
    <row r="192">
      <c r="A192" t="inlineStr">
        <is>
          <t>002977</t>
        </is>
      </c>
      <c r="B192" t="n">
        <v>0.0195824079712298</v>
      </c>
      <c r="C192" t="n">
        <v>130.3002094484524</v>
      </c>
      <c r="D192" t="n">
        <v>109.3256086956522</v>
      </c>
      <c r="E192" t="n">
        <v>12.20882608695652</v>
      </c>
    </row>
    <row r="193">
      <c r="A193" t="inlineStr">
        <is>
          <t>600121</t>
        </is>
      </c>
      <c r="B193" t="n">
        <v>0.004566687722708057</v>
      </c>
      <c r="C193" t="n">
        <v>129.6650717703349</v>
      </c>
      <c r="D193" t="n">
        <v>2.978549019607843</v>
      </c>
      <c r="E193" t="n">
        <v>3.761921568627451</v>
      </c>
    </row>
    <row r="194">
      <c r="A194" t="inlineStr">
        <is>
          <t>002833</t>
        </is>
      </c>
      <c r="B194" t="n">
        <v>0.009671940369830068</v>
      </c>
      <c r="C194" t="n">
        <v>129.0192926045016</v>
      </c>
      <c r="D194" t="n">
        <v>34.76317647058823</v>
      </c>
      <c r="E194" t="n">
        <v>1.643882352941177</v>
      </c>
    </row>
    <row r="195">
      <c r="A195" t="inlineStr">
        <is>
          <t>601696</t>
        </is>
      </c>
      <c r="B195" t="n">
        <v>0.003502818184030192</v>
      </c>
      <c r="C195" t="n">
        <v>128.6802030456853</v>
      </c>
      <c r="D195" t="n">
        <v>24.68852459016393</v>
      </c>
      <c r="E195" t="n">
        <v>13.32032786885246</v>
      </c>
    </row>
    <row r="196">
      <c r="A196" t="inlineStr">
        <is>
          <t>600707</t>
        </is>
      </c>
      <c r="B196" t="n">
        <v>0.001230855013585601</v>
      </c>
      <c r="C196" t="n">
        <v>128.3378746594006</v>
      </c>
      <c r="D196" t="n">
        <v>4.997803921568628</v>
      </c>
      <c r="E196" t="n">
        <v>2.489607843137255</v>
      </c>
    </row>
    <row r="197">
      <c r="A197" t="inlineStr">
        <is>
          <t>002245</t>
        </is>
      </c>
      <c r="B197" t="n">
        <v>0.005139594658391841</v>
      </c>
      <c r="C197" t="n">
        <v>128.0087527352297</v>
      </c>
      <c r="D197" t="n">
        <v>6.457058823529413</v>
      </c>
      <c r="E197" t="n">
        <v>4.311803921568627</v>
      </c>
    </row>
    <row r="198">
      <c r="A198" t="inlineStr">
        <is>
          <t>688408</t>
        </is>
      </c>
      <c r="B198" t="n">
        <v>0.02312467503307659</v>
      </c>
      <c r="C198" t="n">
        <v>127.133676092545</v>
      </c>
      <c r="D198" t="n">
        <v>145.5178813559322</v>
      </c>
      <c r="E198" t="n">
        <v>5.383559322033898</v>
      </c>
    </row>
    <row r="199">
      <c r="A199" t="inlineStr">
        <is>
          <t>688536</t>
        </is>
      </c>
      <c r="B199" t="n">
        <v>0.08677828057625095</v>
      </c>
      <c r="C199" t="n">
        <v>126.8292682926829</v>
      </c>
      <c r="D199" t="n">
        <v>391.19</v>
      </c>
      <c r="E199" t="n">
        <v>6.935882352941175</v>
      </c>
    </row>
    <row r="200">
      <c r="A200" t="inlineStr">
        <is>
          <t>600151</t>
        </is>
      </c>
      <c r="B200" t="n">
        <v>0.001733665596049897</v>
      </c>
      <c r="C200" t="n">
        <v>126.6826923076923</v>
      </c>
      <c r="D200" t="n">
        <v>6.399058823529411</v>
      </c>
      <c r="E200" t="n">
        <v>2.307568627450981</v>
      </c>
    </row>
    <row r="201">
      <c r="A201" t="inlineStr">
        <is>
          <t>603650</t>
        </is>
      </c>
      <c r="B201" t="n">
        <v>0.0105760789246237</v>
      </c>
      <c r="C201" t="n">
        <v>126.5944645006016</v>
      </c>
      <c r="D201" t="n">
        <v>27.87517647058824</v>
      </c>
      <c r="E201" t="n">
        <v>4.380235294117647</v>
      </c>
    </row>
    <row r="202">
      <c r="A202" t="inlineStr">
        <is>
          <t>002311</t>
        </is>
      </c>
      <c r="B202" t="n">
        <v>0.01132007674388775</v>
      </c>
      <c r="C202" t="n">
        <v>126.1961015948021</v>
      </c>
      <c r="D202" t="n">
        <v>55.04635294117647</v>
      </c>
      <c r="E202" t="n">
        <v>0.5551764705882353</v>
      </c>
    </row>
    <row r="203">
      <c r="A203" t="inlineStr">
        <is>
          <t>002891</t>
        </is>
      </c>
      <c r="B203" t="n">
        <v>0.01513058011907008</v>
      </c>
      <c r="C203" t="n">
        <v>125.7080610021787</v>
      </c>
      <c r="D203" t="n">
        <v>42.10419607843137</v>
      </c>
      <c r="E203" t="n">
        <v>3.056156862745097</v>
      </c>
    </row>
    <row r="204">
      <c r="A204" t="inlineStr">
        <is>
          <t>300280</t>
        </is>
      </c>
      <c r="B204" t="n">
        <v>0.01187592701485012</v>
      </c>
      <c r="C204" t="n">
        <v>125.3086419753086</v>
      </c>
      <c r="D204" t="n">
        <v>43.33196078431372</v>
      </c>
      <c r="E204" t="n">
        <v>3.294</v>
      </c>
    </row>
    <row r="205">
      <c r="A205" t="inlineStr">
        <is>
          <t>600918</t>
        </is>
      </c>
      <c r="B205" t="n">
        <v>0.001213413239693174</v>
      </c>
      <c r="C205" t="n">
        <v>124.8811410459588</v>
      </c>
      <c r="D205" t="n">
        <v>15.4361797752809</v>
      </c>
      <c r="E205" t="n">
        <v>10.67140449438202</v>
      </c>
    </row>
    <row r="206">
      <c r="A206" t="inlineStr">
        <is>
          <t>300576</t>
        </is>
      </c>
      <c r="B206" t="n">
        <v>0.01370096479859643</v>
      </c>
      <c r="C206" t="n">
        <v>124.8578811369509</v>
      </c>
      <c r="D206" t="n">
        <v>48.04749019607844</v>
      </c>
      <c r="E206" t="n">
        <v>15.43082352941176</v>
      </c>
    </row>
    <row r="207">
      <c r="A207" t="inlineStr">
        <is>
          <t>600559</t>
        </is>
      </c>
      <c r="B207" t="n">
        <v>0.0135717725088901</v>
      </c>
      <c r="C207" t="n">
        <v>124.8167539267016</v>
      </c>
      <c r="D207" t="n">
        <v>15.00054901960784</v>
      </c>
      <c r="E207" t="n">
        <v>5.96035294117647</v>
      </c>
    </row>
    <row r="208">
      <c r="A208" t="inlineStr">
        <is>
          <t>002389</t>
        </is>
      </c>
      <c r="B208" t="n">
        <v>0.009006437745197913</v>
      </c>
      <c r="C208" t="n">
        <v>124.729392173189</v>
      </c>
      <c r="D208" t="n">
        <v>20.42494117647059</v>
      </c>
      <c r="E208" t="n">
        <v>4.452196078431372</v>
      </c>
    </row>
    <row r="209">
      <c r="A209" t="inlineStr">
        <is>
          <t>000933</t>
        </is>
      </c>
      <c r="B209" t="n">
        <v>0.00166003820662226</v>
      </c>
      <c r="C209" t="n">
        <v>124.2152466367713</v>
      </c>
      <c r="D209" t="n">
        <v>5.485137254901961</v>
      </c>
      <c r="E209" t="n">
        <v>2.73835294117647</v>
      </c>
    </row>
    <row r="210">
      <c r="A210" t="inlineStr">
        <is>
          <t>002430</t>
        </is>
      </c>
      <c r="B210" t="n">
        <v>0.01053204104259989</v>
      </c>
      <c r="C210" t="n">
        <v>123.6296296296296</v>
      </c>
      <c r="D210" t="n">
        <v>20.07223529411765</v>
      </c>
      <c r="E210" t="n">
        <v>1.096941176470588</v>
      </c>
    </row>
    <row r="211">
      <c r="A211" t="inlineStr">
        <is>
          <t>300767</t>
        </is>
      </c>
      <c r="B211" t="n">
        <v>0.01853850090091441</v>
      </c>
      <c r="C211" t="n">
        <v>123.4273956496179</v>
      </c>
      <c r="D211" t="n">
        <v>68.85545098039215</v>
      </c>
      <c r="E211" t="n">
        <v>3.271058823529412</v>
      </c>
    </row>
    <row r="212">
      <c r="A212" t="inlineStr">
        <is>
          <t>600859</t>
        </is>
      </c>
      <c r="B212" t="n">
        <v>0.03583708394367117</v>
      </c>
      <c r="C212" t="n">
        <v>123.2541396688265</v>
      </c>
      <c r="D212" t="n">
        <v>33.84862745098039</v>
      </c>
      <c r="E212" t="n">
        <v>3.182156862745098</v>
      </c>
    </row>
    <row r="213">
      <c r="A213" t="inlineStr">
        <is>
          <t>002064</t>
        </is>
      </c>
      <c r="B213" t="n">
        <v>0.004298448156411143</v>
      </c>
      <c r="C213" t="n">
        <v>123.206106870229</v>
      </c>
      <c r="D213" t="n">
        <v>7.840078431372548</v>
      </c>
      <c r="E213" t="n">
        <v>1.862313725490196</v>
      </c>
    </row>
    <row r="214">
      <c r="A214" t="inlineStr">
        <is>
          <t>601777</t>
        </is>
      </c>
      <c r="B214" t="n">
        <v>0.0009262408664341768</v>
      </c>
      <c r="C214" t="n">
        <v>122.4066390041494</v>
      </c>
      <c r="D214" t="n">
        <v>4.39321568627451</v>
      </c>
      <c r="E214" t="n">
        <v>2.20278431372549</v>
      </c>
    </row>
    <row r="215">
      <c r="A215" t="inlineStr">
        <is>
          <t>600199</t>
        </is>
      </c>
      <c r="B215" t="n">
        <v>0.008317102323393869</v>
      </c>
      <c r="C215" t="n">
        <v>121.6417910447761</v>
      </c>
      <c r="D215" t="n">
        <v>8.375019607843138</v>
      </c>
      <c r="E215" t="n">
        <v>5.433647058823529</v>
      </c>
    </row>
    <row r="216">
      <c r="A216" t="inlineStr">
        <is>
          <t>300759</t>
        </is>
      </c>
      <c r="B216" t="n">
        <v>0.02930551642698965</v>
      </c>
      <c r="C216" t="n">
        <v>121.6054654141759</v>
      </c>
      <c r="D216" t="n">
        <v>95.28058823529413</v>
      </c>
      <c r="E216" t="n">
        <v>1.620666666666667</v>
      </c>
    </row>
    <row r="217">
      <c r="A217" t="inlineStr">
        <is>
          <t>300600</t>
        </is>
      </c>
      <c r="B217" t="n">
        <v>0.007166607749556293</v>
      </c>
      <c r="C217" t="n">
        <v>121.5962441314554</v>
      </c>
      <c r="D217" t="n">
        <v>14.82647058823529</v>
      </c>
      <c r="E217" t="n">
        <v>3.224745098039215</v>
      </c>
    </row>
    <row r="218">
      <c r="A218" t="inlineStr">
        <is>
          <t>002980</t>
        </is>
      </c>
      <c r="B218" t="n">
        <v>0.009607313551091895</v>
      </c>
      <c r="C218" t="n">
        <v>121.5485074626866</v>
      </c>
      <c r="D218" t="n">
        <v>55.84857142857143</v>
      </c>
      <c r="E218" t="n">
        <v>12.59857142857143</v>
      </c>
    </row>
    <row r="219">
      <c r="A219" t="inlineStr">
        <is>
          <t>603599</t>
        </is>
      </c>
      <c r="B219" t="n">
        <v>0.003895430123434483</v>
      </c>
      <c r="C219" t="n">
        <v>121.4719783929777</v>
      </c>
      <c r="D219" t="n">
        <v>19.41070588235294</v>
      </c>
      <c r="E219" t="n">
        <v>1.893098039215686</v>
      </c>
    </row>
    <row r="220">
      <c r="A220" t="inlineStr">
        <is>
          <t>603113</t>
        </is>
      </c>
      <c r="B220" t="n">
        <v>0.003190763251786155</v>
      </c>
      <c r="C220" t="n">
        <v>121.2244897959184</v>
      </c>
      <c r="D220" t="n">
        <v>13.07964705882353</v>
      </c>
      <c r="E220" t="n">
        <v>1.923058823529412</v>
      </c>
    </row>
    <row r="221">
      <c r="A221" t="inlineStr">
        <is>
          <t>300589</t>
        </is>
      </c>
      <c r="B221" t="n">
        <v>0.01797657447118228</v>
      </c>
      <c r="C221" t="n">
        <v>120.9489704565801</v>
      </c>
      <c r="D221" t="n">
        <v>20.06917647058824</v>
      </c>
      <c r="E221" t="n">
        <v>11.67109803921569</v>
      </c>
    </row>
    <row r="222">
      <c r="A222" t="inlineStr">
        <is>
          <t>603855</t>
        </is>
      </c>
      <c r="B222" t="n">
        <v>0.004076315024749519</v>
      </c>
      <c r="C222" t="n">
        <v>120.260663507109</v>
      </c>
      <c r="D222" t="n">
        <v>15.03149019607843</v>
      </c>
      <c r="E222" t="n">
        <v>1.41435294117647</v>
      </c>
    </row>
    <row r="223">
      <c r="A223" t="inlineStr">
        <is>
          <t>600409</t>
        </is>
      </c>
      <c r="B223" t="n">
        <v>0.003780828710846403</v>
      </c>
      <c r="C223" t="n">
        <v>120.1248049921997</v>
      </c>
      <c r="D223" t="n">
        <v>6.979960784313726</v>
      </c>
      <c r="E223" t="n">
        <v>2.236078431372549</v>
      </c>
    </row>
    <row r="224">
      <c r="A224" t="inlineStr">
        <is>
          <t>300143</t>
        </is>
      </c>
      <c r="B224" t="n">
        <v>0.006903249824380195</v>
      </c>
      <c r="C224" t="n">
        <v>119.9554069119286</v>
      </c>
      <c r="D224" t="n">
        <v>18.29996078431373</v>
      </c>
      <c r="E224" t="n">
        <v>1.910823529411764</v>
      </c>
    </row>
    <row r="225">
      <c r="A225" t="inlineStr">
        <is>
          <t>603378</t>
        </is>
      </c>
      <c r="B225" t="n">
        <v>0.02105552714029137</v>
      </c>
      <c r="C225" t="n">
        <v>119.3764798737174</v>
      </c>
      <c r="D225" t="n">
        <v>48.85988235294118</v>
      </c>
      <c r="E225" t="n">
        <v>2.202666666666667</v>
      </c>
    </row>
    <row r="226">
      <c r="A226" t="inlineStr">
        <is>
          <t>603987</t>
        </is>
      </c>
      <c r="B226" t="n">
        <v>0.002175742638666469</v>
      </c>
      <c r="C226" t="n">
        <v>119.3722943722943</v>
      </c>
      <c r="D226" t="n">
        <v>15.17690196078431</v>
      </c>
      <c r="E226" t="n">
        <v>2.817254901960785</v>
      </c>
    </row>
    <row r="227">
      <c r="A227" t="inlineStr">
        <is>
          <t>300816</t>
        </is>
      </c>
      <c r="B227" t="n">
        <v>0.02507583024422119</v>
      </c>
      <c r="C227" t="n">
        <v>119.3032015065913</v>
      </c>
      <c r="D227" t="n">
        <v>73.08988235294117</v>
      </c>
      <c r="E227" t="n">
        <v>8.154588235294119</v>
      </c>
    </row>
    <row r="228">
      <c r="A228" t="inlineStr">
        <is>
          <t>002294</t>
        </is>
      </c>
      <c r="B228" t="n">
        <v>0.007789080709743415</v>
      </c>
      <c r="C228" t="n">
        <v>119.1959229898075</v>
      </c>
      <c r="D228" t="n">
        <v>27.78070588235294</v>
      </c>
      <c r="E228" t="n">
        <v>0.7270196078431372</v>
      </c>
    </row>
    <row r="229">
      <c r="A229" t="inlineStr">
        <is>
          <t>603809</t>
        </is>
      </c>
      <c r="B229" t="n">
        <v>0.007987797289582866</v>
      </c>
      <c r="C229" t="n">
        <v>119.1919191919192</v>
      </c>
      <c r="D229" t="n">
        <v>18.17019607843137</v>
      </c>
      <c r="E229" t="n">
        <v>2.724196078431373</v>
      </c>
    </row>
    <row r="230">
      <c r="A230" t="inlineStr">
        <is>
          <t>600219</t>
        </is>
      </c>
      <c r="B230" t="n">
        <v>0.0005515586349494613</v>
      </c>
      <c r="C230" t="n">
        <v>119.1387559808612</v>
      </c>
      <c r="D230" t="n">
        <v>2.525372549019608</v>
      </c>
      <c r="E230" t="n">
        <v>1.208</v>
      </c>
    </row>
    <row r="231">
      <c r="A231" t="inlineStr">
        <is>
          <t>603317</t>
        </is>
      </c>
      <c r="B231" t="n">
        <v>0.01571166347430655</v>
      </c>
      <c r="C231" t="n">
        <v>119.1028037383178</v>
      </c>
      <c r="D231" t="n">
        <v>54.67996078431372</v>
      </c>
      <c r="E231" t="n">
        <v>3.695254901960784</v>
      </c>
    </row>
    <row r="232">
      <c r="A232" t="inlineStr">
        <is>
          <t>600827</t>
        </is>
      </c>
      <c r="B232" t="n">
        <v>0.006306858373373771</v>
      </c>
      <c r="C232" t="n">
        <v>119.0352020860495</v>
      </c>
      <c r="D232" t="n">
        <v>13.77929411764706</v>
      </c>
      <c r="E232" t="n">
        <v>1.762313725490196</v>
      </c>
    </row>
    <row r="233">
      <c r="A233" t="inlineStr">
        <is>
          <t>000403</t>
        </is>
      </c>
      <c r="B233" t="n">
        <v>0.009173401778317559</v>
      </c>
      <c r="C233" t="n">
        <v>118.9189189189189</v>
      </c>
      <c r="D233" t="n">
        <v>33.94250980392157</v>
      </c>
      <c r="E233" t="n">
        <v>1.036235294117647</v>
      </c>
    </row>
    <row r="234">
      <c r="A234" t="inlineStr">
        <is>
          <t>600211</t>
        </is>
      </c>
      <c r="B234" t="n">
        <v>0.06049470645390244</v>
      </c>
      <c r="C234" t="n">
        <v>118.8996220075599</v>
      </c>
      <c r="D234" t="n">
        <v>62.21196078431372</v>
      </c>
      <c r="E234" t="n">
        <v>3.828549019607843</v>
      </c>
    </row>
    <row r="235">
      <c r="A235" t="inlineStr">
        <is>
          <t>002585</t>
        </is>
      </c>
      <c r="B235" t="n">
        <v>0.002214092291972704</v>
      </c>
      <c r="C235" t="n">
        <v>118.6440677966102</v>
      </c>
      <c r="D235" t="n">
        <v>7.728588235294118</v>
      </c>
      <c r="E235" t="n">
        <v>4.088235294117647</v>
      </c>
    </row>
    <row r="236">
      <c r="A236" t="inlineStr">
        <is>
          <t>600127</t>
        </is>
      </c>
      <c r="B236" t="n">
        <v>0.002429707312100898</v>
      </c>
      <c r="C236" t="n">
        <v>118.5542168674698</v>
      </c>
      <c r="D236" t="n">
        <v>10.18050980392157</v>
      </c>
      <c r="E236" t="n">
        <v>10.95313725490196</v>
      </c>
    </row>
    <row r="237">
      <c r="A237" t="inlineStr">
        <is>
          <t>300727</t>
        </is>
      </c>
      <c r="B237" t="n">
        <v>0.01461835411341094</v>
      </c>
      <c r="C237" t="n">
        <v>118.3987682832949</v>
      </c>
      <c r="D237" t="n">
        <v>20.82803921568627</v>
      </c>
      <c r="E237" t="n">
        <v>10.44133333333333</v>
      </c>
    </row>
    <row r="238">
      <c r="A238" t="inlineStr">
        <is>
          <t>601965</t>
        </is>
      </c>
      <c r="B238" t="n">
        <v>0.003262805697274747</v>
      </c>
      <c r="C238" t="n">
        <v>118.1102362204725</v>
      </c>
      <c r="D238" t="n">
        <v>11.73545098039216</v>
      </c>
      <c r="E238" t="n">
        <v>0.9718039215686275</v>
      </c>
    </row>
    <row r="239">
      <c r="A239" t="inlineStr">
        <is>
          <t>688139</t>
        </is>
      </c>
      <c r="B239" t="n">
        <v>0.01992243770917336</v>
      </c>
      <c r="C239" t="n">
        <v>117.9372197309417</v>
      </c>
      <c r="D239" t="n">
        <v>58.50105882352941</v>
      </c>
      <c r="E239" t="n">
        <v>4.222549019607843</v>
      </c>
    </row>
    <row r="240">
      <c r="A240" t="inlineStr">
        <is>
          <t>000893</t>
        </is>
      </c>
      <c r="B240" t="n">
        <v>0.001288118563054103</v>
      </c>
      <c r="C240" t="n">
        <v>117.570093457944</v>
      </c>
      <c r="D240" t="n">
        <v>7.588392156862745</v>
      </c>
      <c r="E240" t="n">
        <v>1.849411764705883</v>
      </c>
    </row>
    <row r="241">
      <c r="A241" t="inlineStr">
        <is>
          <t>300008</t>
        </is>
      </c>
      <c r="B241" t="n">
        <v>0.003626568731856208</v>
      </c>
      <c r="C241" t="n">
        <v>116.9230769230769</v>
      </c>
      <c r="D241" t="n">
        <v>5.012470588235294</v>
      </c>
      <c r="E241" t="n">
        <v>9.718078431372549</v>
      </c>
    </row>
    <row r="242">
      <c r="A242" t="inlineStr">
        <is>
          <t>600877</t>
        </is>
      </c>
      <c r="B242" t="n">
        <v>0.00245324369352506</v>
      </c>
      <c r="C242" t="n">
        <v>116.8238993710692</v>
      </c>
      <c r="D242" t="n">
        <v>7.164470588235294</v>
      </c>
      <c r="E242" t="n">
        <v>1.268431372549019</v>
      </c>
    </row>
    <row r="243">
      <c r="A243" t="inlineStr">
        <is>
          <t>000516</t>
        </is>
      </c>
      <c r="B243" t="n">
        <v>0.003972061739834459</v>
      </c>
      <c r="C243" t="n">
        <v>116.2162162162162</v>
      </c>
      <c r="D243" t="n">
        <v>6.780392156862745</v>
      </c>
      <c r="E243" t="n">
        <v>1.958039215686274</v>
      </c>
    </row>
    <row r="244">
      <c r="A244" t="inlineStr">
        <is>
          <t>600765</t>
        </is>
      </c>
      <c r="B244" t="n">
        <v>0.005411172795901135</v>
      </c>
      <c r="C244" t="n">
        <v>115.625</v>
      </c>
      <c r="D244" t="n">
        <v>13.78858823529412</v>
      </c>
      <c r="E244" t="n">
        <v>2.800862745098039</v>
      </c>
    </row>
    <row r="245">
      <c r="A245" t="inlineStr">
        <is>
          <t>300037</t>
        </is>
      </c>
      <c r="B245" t="n">
        <v>0.02856624277462141</v>
      </c>
      <c r="C245" t="n">
        <v>115.4105736782902</v>
      </c>
      <c r="D245" t="n">
        <v>61.5556862745098</v>
      </c>
      <c r="E245" t="n">
        <v>3.12356862745098</v>
      </c>
    </row>
    <row r="246">
      <c r="A246" t="inlineStr">
        <is>
          <t>002192</t>
        </is>
      </c>
      <c r="B246" t="n">
        <v>0.02037930175485885</v>
      </c>
      <c r="C246" t="n">
        <v>114.8541114058355</v>
      </c>
      <c r="D246" t="n">
        <v>23.18607843137255</v>
      </c>
      <c r="E246" t="n">
        <v>2.257607843137255</v>
      </c>
    </row>
    <row r="247">
      <c r="A247" t="inlineStr">
        <is>
          <t>600842</t>
        </is>
      </c>
      <c r="B247" t="n">
        <v>0.003587847155105445</v>
      </c>
      <c r="C247" t="n">
        <v>114.1104294478528</v>
      </c>
      <c r="D247" t="n">
        <v>10.0035294117647</v>
      </c>
      <c r="E247" t="n">
        <v>0</v>
      </c>
    </row>
    <row r="248">
      <c r="A248" t="inlineStr">
        <is>
          <t>000768</t>
        </is>
      </c>
      <c r="B248" t="n">
        <v>0.006817183782681999</v>
      </c>
      <c r="C248" t="n">
        <v>113.9248704663213</v>
      </c>
      <c r="D248" t="n">
        <v>23.66839215686274</v>
      </c>
      <c r="E248" t="n">
        <v>1.372627450980392</v>
      </c>
    </row>
    <row r="249">
      <c r="A249" t="inlineStr">
        <is>
          <t>600989</t>
        </is>
      </c>
      <c r="B249" t="n">
        <v>0.00261192639629515</v>
      </c>
      <c r="C249" t="n">
        <v>113.4660421545668</v>
      </c>
      <c r="D249" t="n">
        <v>10.89207843137255</v>
      </c>
      <c r="E249" t="n">
        <v>2.966627450980392</v>
      </c>
    </row>
    <row r="250">
      <c r="A250" t="inlineStr">
        <is>
          <t>300842</t>
        </is>
      </c>
      <c r="B250" t="n">
        <v>0.009564187773367346</v>
      </c>
      <c r="C250" t="n">
        <v>113.4464751958224</v>
      </c>
      <c r="D250" t="n">
        <v>66.72383233532935</v>
      </c>
      <c r="E250" t="n">
        <v>10.83335329341317</v>
      </c>
    </row>
    <row r="251">
      <c r="A251" t="inlineStr">
        <is>
          <t>300034</t>
        </is>
      </c>
      <c r="B251" t="n">
        <v>0.006374228804439296</v>
      </c>
      <c r="C251" t="n">
        <v>113.4199134199134</v>
      </c>
      <c r="D251" t="n">
        <v>22.5378431372549</v>
      </c>
      <c r="E251" t="n">
        <v>2.724862745098039</v>
      </c>
    </row>
    <row r="252">
      <c r="A252" t="inlineStr">
        <is>
          <t>000708</t>
        </is>
      </c>
      <c r="B252" t="n">
        <v>0.004274792979286184</v>
      </c>
      <c r="C252" t="n">
        <v>113.2697947214076</v>
      </c>
      <c r="D252" t="n">
        <v>18.80176470588235</v>
      </c>
      <c r="E252" t="n">
        <v>0.746549019607843</v>
      </c>
    </row>
    <row r="253">
      <c r="A253" t="inlineStr">
        <is>
          <t>300750</t>
        </is>
      </c>
      <c r="B253" t="n">
        <v>0.123583253731606</v>
      </c>
      <c r="C253" t="n">
        <v>113.1116449614364</v>
      </c>
      <c r="D253" t="n">
        <v>217.0345882352941</v>
      </c>
      <c r="E253" t="n">
        <v>1.591333333333333</v>
      </c>
    </row>
    <row r="254">
      <c r="A254" t="inlineStr">
        <is>
          <t>002714</t>
        </is>
      </c>
      <c r="B254" t="n">
        <v>0.007881694355596026</v>
      </c>
      <c r="C254" t="n">
        <v>113.1088702785849</v>
      </c>
      <c r="D254" t="n">
        <v>79.17909803921569</v>
      </c>
      <c r="E254" t="n">
        <v>1.29478431372549</v>
      </c>
    </row>
    <row r="255">
      <c r="A255" t="inlineStr">
        <is>
          <t>603890</t>
        </is>
      </c>
      <c r="B255" t="n">
        <v>0.002344062622776188</v>
      </c>
      <c r="C255" t="n">
        <v>112.8895184135978</v>
      </c>
      <c r="D255" t="n">
        <v>13.37478431372549</v>
      </c>
      <c r="E255" t="n">
        <v>5.93878431372549</v>
      </c>
    </row>
    <row r="256">
      <c r="A256" t="inlineStr">
        <is>
          <t>002324</t>
        </is>
      </c>
      <c r="B256" t="n">
        <v>0.00184169542791878</v>
      </c>
      <c r="C256" t="n">
        <v>112.3287671232877</v>
      </c>
      <c r="D256" t="n">
        <v>14.57439215686275</v>
      </c>
      <c r="E256" t="n">
        <v>3.236274509803922</v>
      </c>
    </row>
    <row r="257">
      <c r="A257" t="inlineStr">
        <is>
          <t>300715</t>
        </is>
      </c>
      <c r="B257" t="n">
        <v>0.01194487912891149</v>
      </c>
      <c r="C257" t="n">
        <v>111.6737739872068</v>
      </c>
      <c r="D257" t="n">
        <v>42.04443137254902</v>
      </c>
      <c r="E257" t="n">
        <v>3.180509803921569</v>
      </c>
    </row>
    <row r="258">
      <c r="A258" t="inlineStr">
        <is>
          <t>600486</t>
        </is>
      </c>
      <c r="B258" t="n">
        <v>0.02727294262911371</v>
      </c>
      <c r="C258" t="n">
        <v>111.6627265563436</v>
      </c>
      <c r="D258" t="n">
        <v>96.18662745098038</v>
      </c>
      <c r="E258" t="n">
        <v>1.143647058823529</v>
      </c>
    </row>
    <row r="259">
      <c r="A259" t="inlineStr">
        <is>
          <t>300737</t>
        </is>
      </c>
      <c r="B259" t="n">
        <v>0.003151798627482257</v>
      </c>
      <c r="C259" t="n">
        <v>111.5384615384615</v>
      </c>
      <c r="D259" t="n">
        <v>21.86098039215686</v>
      </c>
      <c r="E259" t="n">
        <v>3.814039215686275</v>
      </c>
    </row>
    <row r="260">
      <c r="A260" t="inlineStr">
        <is>
          <t>002025</t>
        </is>
      </c>
      <c r="B260" t="n">
        <v>0.0162556861508234</v>
      </c>
      <c r="C260" t="n">
        <v>111.3243761996161</v>
      </c>
      <c r="D260" t="n">
        <v>42.15729411764706</v>
      </c>
      <c r="E260" t="n">
        <v>1.769843137254902</v>
      </c>
    </row>
    <row r="261">
      <c r="A261" t="inlineStr">
        <is>
          <t>600660</t>
        </is>
      </c>
      <c r="B261" t="n">
        <v>0.01988099856964361</v>
      </c>
      <c r="C261" t="n">
        <v>111.0455311973019</v>
      </c>
      <c r="D261" t="n">
        <v>31.39380392156864</v>
      </c>
      <c r="E261" t="n">
        <v>1.181764705882353</v>
      </c>
    </row>
    <row r="262">
      <c r="A262" t="inlineStr">
        <is>
          <t>002078</t>
        </is>
      </c>
      <c r="B262" t="n">
        <v>0.003081992746847781</v>
      </c>
      <c r="C262" t="n">
        <v>110.9742441209407</v>
      </c>
      <c r="D262" t="n">
        <v>12.32537254901961</v>
      </c>
      <c r="E262" t="n">
        <v>1.062117647058824</v>
      </c>
    </row>
    <row r="263">
      <c r="A263" t="inlineStr">
        <is>
          <t>300048</t>
        </is>
      </c>
      <c r="B263" t="n">
        <v>0.0005910724416479694</v>
      </c>
      <c r="C263" t="n">
        <v>110.8108108108108</v>
      </c>
      <c r="D263" t="n">
        <v>4.478901960784314</v>
      </c>
      <c r="E263" t="n">
        <v>3.984470588235294</v>
      </c>
    </row>
    <row r="264">
      <c r="A264" t="inlineStr">
        <is>
          <t>300847</t>
        </is>
      </c>
      <c r="B264" t="n">
        <v>0.004721560111625497</v>
      </c>
      <c r="C264" t="n">
        <v>110.7107107107107</v>
      </c>
      <c r="D264" t="n">
        <v>27.4775974025974</v>
      </c>
      <c r="E264" t="n">
        <v>17.25311688311688</v>
      </c>
    </row>
    <row r="265">
      <c r="A265" t="inlineStr">
        <is>
          <t>601966</t>
        </is>
      </c>
      <c r="B265" t="n">
        <v>0.01008318694965696</v>
      </c>
      <c r="C265" t="n">
        <v>110.224558050645</v>
      </c>
      <c r="D265" t="n">
        <v>27.29286274509804</v>
      </c>
      <c r="E265" t="n">
        <v>0.8274509803921568</v>
      </c>
    </row>
    <row r="266">
      <c r="A266" t="inlineStr">
        <is>
          <t>300185</t>
        </is>
      </c>
      <c r="B266" t="n">
        <v>0.001852725546754577</v>
      </c>
      <c r="C266" t="n">
        <v>110.062893081761</v>
      </c>
      <c r="D266" t="n">
        <v>2.985921568627451</v>
      </c>
      <c r="E266" t="n">
        <v>5.514588235294118</v>
      </c>
    </row>
    <row r="267">
      <c r="A267" t="inlineStr">
        <is>
          <t>603456</t>
        </is>
      </c>
      <c r="B267" t="n">
        <v>0.005666865184954207</v>
      </c>
      <c r="C267" t="n">
        <v>109.9832682654768</v>
      </c>
      <c r="D267" t="n">
        <v>29.15278431372549</v>
      </c>
      <c r="E267" t="n">
        <v>1.340549019607843</v>
      </c>
    </row>
    <row r="268">
      <c r="A268" t="inlineStr">
        <is>
          <t>603583</t>
        </is>
      </c>
      <c r="B268" t="n">
        <v>0.0242819915271757</v>
      </c>
      <c r="C268" t="n">
        <v>109.9818040031194</v>
      </c>
      <c r="D268" t="n">
        <v>57.80309803921569</v>
      </c>
      <c r="E268" t="n">
        <v>1.841843137254902</v>
      </c>
    </row>
    <row r="269">
      <c r="A269" t="inlineStr">
        <is>
          <t>600111</t>
        </is>
      </c>
      <c r="B269" t="n">
        <v>0.002421975153578885</v>
      </c>
      <c r="C269" t="n">
        <v>109.4240837696335</v>
      </c>
      <c r="D269" t="n">
        <v>11.76317647058824</v>
      </c>
      <c r="E269" t="n">
        <v>2.675372549019608</v>
      </c>
    </row>
    <row r="270">
      <c r="A270" t="inlineStr">
        <is>
          <t>002532</t>
        </is>
      </c>
      <c r="B270" t="n">
        <v>0.0008337801175695593</v>
      </c>
      <c r="C270" t="n">
        <v>109.3913043478261</v>
      </c>
      <c r="D270" t="n">
        <v>7.390784313725491</v>
      </c>
      <c r="E270" t="n">
        <v>3.398588235294118</v>
      </c>
    </row>
    <row r="271">
      <c r="A271" t="inlineStr">
        <is>
          <t>600176</t>
        </is>
      </c>
      <c r="B271" t="n">
        <v>0.007561697303596604</v>
      </c>
      <c r="C271" t="n">
        <v>108.5222121486854</v>
      </c>
      <c r="D271" t="n">
        <v>13.46945098039216</v>
      </c>
      <c r="E271" t="n">
        <v>1.381176470588235</v>
      </c>
    </row>
    <row r="272">
      <c r="A272" t="inlineStr">
        <is>
          <t>000762</t>
        </is>
      </c>
      <c r="B272" t="n">
        <v>0.003684762697296716</v>
      </c>
      <c r="C272" t="n">
        <v>108.2880434782608</v>
      </c>
      <c r="D272" t="n">
        <v>9.978941176470588</v>
      </c>
      <c r="E272" t="n">
        <v>3.76635294117647</v>
      </c>
    </row>
    <row r="273">
      <c r="A273" t="inlineStr">
        <is>
          <t>002049</t>
        </is>
      </c>
      <c r="B273" t="n">
        <v>0.03623786139669235</v>
      </c>
      <c r="C273" t="n">
        <v>108.2423580786026</v>
      </c>
      <c r="D273" t="n">
        <v>98.30874509803922</v>
      </c>
      <c r="E273" t="n">
        <v>4.114509803921568</v>
      </c>
    </row>
    <row r="274">
      <c r="A274" t="inlineStr">
        <is>
          <t>603606</t>
        </is>
      </c>
      <c r="B274" t="n">
        <v>0.005684320621247591</v>
      </c>
      <c r="C274" t="n">
        <v>108.1374321880651</v>
      </c>
      <c r="D274" t="n">
        <v>19.1984705882353</v>
      </c>
      <c r="E274" t="n">
        <v>2.701764705882353</v>
      </c>
    </row>
    <row r="275">
      <c r="A275" t="inlineStr">
        <is>
          <t>300837</t>
        </is>
      </c>
      <c r="B275" t="n">
        <v>0.008502672435557319</v>
      </c>
      <c r="C275" t="n">
        <v>107.905138339921</v>
      </c>
      <c r="D275" t="n">
        <v>56.88124999999999</v>
      </c>
      <c r="E275" t="n">
        <v>7.144318181818182</v>
      </c>
    </row>
    <row r="276">
      <c r="A276" t="inlineStr">
        <is>
          <t>002068</t>
        </is>
      </c>
      <c r="B276" t="n">
        <v>0.001185213451126794</v>
      </c>
      <c r="C276" t="n">
        <v>107.5</v>
      </c>
      <c r="D276" t="n">
        <v>5.205450980392158</v>
      </c>
      <c r="E276" t="n">
        <v>2.308823529411764</v>
      </c>
    </row>
    <row r="277">
      <c r="A277" t="inlineStr">
        <is>
          <t>603063</t>
        </is>
      </c>
      <c r="B277" t="n">
        <v>0.006142727628402974</v>
      </c>
      <c r="C277" t="n">
        <v>107.2941176470589</v>
      </c>
      <c r="D277" t="n">
        <v>11.27266666666667</v>
      </c>
      <c r="E277" t="n">
        <v>2.640941176470589</v>
      </c>
    </row>
    <row r="278">
      <c r="A278" t="inlineStr">
        <is>
          <t>603208</t>
        </is>
      </c>
      <c r="B278" t="n">
        <v>0.02156292526988971</v>
      </c>
      <c r="C278" t="n">
        <v>106.7288352532456</v>
      </c>
      <c r="D278" t="n">
        <v>103.2159607843137</v>
      </c>
      <c r="E278" t="n">
        <v>1.242470588235294</v>
      </c>
    </row>
    <row r="279">
      <c r="A279" t="inlineStr">
        <is>
          <t>300062</t>
        </is>
      </c>
      <c r="B279" t="n">
        <v>0.007339755673484528</v>
      </c>
      <c r="C279" t="n">
        <v>106.6252587991718</v>
      </c>
      <c r="D279" t="n">
        <v>8.401372549019609</v>
      </c>
      <c r="E279" t="n">
        <v>12.29439215686274</v>
      </c>
    </row>
    <row r="280">
      <c r="A280" t="inlineStr">
        <is>
          <t>603229</t>
        </is>
      </c>
      <c r="B280" t="n">
        <v>0.01171842228079531</v>
      </c>
      <c r="C280" t="n">
        <v>106.5205479452055</v>
      </c>
      <c r="D280" t="n">
        <v>34.14799999999999</v>
      </c>
      <c r="E280" t="n">
        <v>2.007882352941176</v>
      </c>
    </row>
    <row r="281">
      <c r="A281" t="inlineStr">
        <is>
          <t>600089</t>
        </is>
      </c>
      <c r="B281" t="n">
        <v>0.001431945281594903</v>
      </c>
      <c r="C281" t="n">
        <v>106.4406779661017</v>
      </c>
      <c r="D281" t="n">
        <v>8.445607843137255</v>
      </c>
      <c r="E281" t="n">
        <v>2.761764705882352</v>
      </c>
    </row>
    <row r="282">
      <c r="A282" t="inlineStr">
        <is>
          <t>603489</t>
        </is>
      </c>
      <c r="B282" t="n">
        <v>0.0578615532843303</v>
      </c>
      <c r="C282" t="n">
        <v>106.3399979281053</v>
      </c>
      <c r="D282" t="n">
        <v>148.102705882353</v>
      </c>
      <c r="E282" t="n">
        <v>3.434901960784313</v>
      </c>
    </row>
    <row r="283">
      <c r="A283" t="inlineStr">
        <is>
          <t>000591</t>
        </is>
      </c>
      <c r="B283" t="n">
        <v>0.001325663265080337</v>
      </c>
      <c r="C283" t="n">
        <v>105.8641975308642</v>
      </c>
      <c r="D283" t="n">
        <v>4.449490196078431</v>
      </c>
      <c r="E283" t="n">
        <v>4.58286274509804</v>
      </c>
    </row>
    <row r="284">
      <c r="A284" t="inlineStr">
        <is>
          <t>300293</t>
        </is>
      </c>
      <c r="B284" t="n">
        <v>0.01045029461879518</v>
      </c>
      <c r="C284" t="n">
        <v>105.2704576976422</v>
      </c>
      <c r="D284" t="n">
        <v>16.92023529411765</v>
      </c>
      <c r="E284" t="n">
        <v>8.148823529411764</v>
      </c>
    </row>
    <row r="285">
      <c r="A285" t="inlineStr">
        <is>
          <t>300648</t>
        </is>
      </c>
      <c r="B285" t="n">
        <v>0.01319148197625519</v>
      </c>
      <c r="C285" t="n">
        <v>104.8999309868875</v>
      </c>
      <c r="D285" t="n">
        <v>25.89662745098039</v>
      </c>
      <c r="E285" t="n">
        <v>5.71992156862745</v>
      </c>
    </row>
    <row r="286">
      <c r="A286" t="inlineStr">
        <is>
          <t>600685</t>
        </is>
      </c>
      <c r="B286" t="n">
        <v>0.009828641093930715</v>
      </c>
      <c r="C286" t="n">
        <v>104.8595292331055</v>
      </c>
      <c r="D286" t="n">
        <v>23.56752941176471</v>
      </c>
      <c r="E286" t="n">
        <v>2.692980392156863</v>
      </c>
    </row>
    <row r="287">
      <c r="A287" t="inlineStr">
        <is>
          <t>002928</t>
        </is>
      </c>
      <c r="B287" t="n">
        <v>0.001719168603366668</v>
      </c>
      <c r="C287" t="n">
        <v>104.8429319371728</v>
      </c>
      <c r="D287" t="n">
        <v>11.22721568627451</v>
      </c>
      <c r="E287" t="n">
        <v>4.453960784313725</v>
      </c>
    </row>
    <row r="288">
      <c r="A288" t="inlineStr">
        <is>
          <t>300696</t>
        </is>
      </c>
      <c r="B288" t="n">
        <v>0.01544991319528963</v>
      </c>
      <c r="C288" t="n">
        <v>104.8034934497817</v>
      </c>
      <c r="D288" t="n">
        <v>43.8026274509804</v>
      </c>
      <c r="E288" t="n">
        <v>2.785607843137255</v>
      </c>
    </row>
    <row r="289">
      <c r="A289" t="inlineStr">
        <is>
          <t>300054</t>
        </is>
      </c>
      <c r="B289" t="n">
        <v>0.002587261942515069</v>
      </c>
      <c r="C289" t="n">
        <v>104.6840958605665</v>
      </c>
      <c r="D289" t="n">
        <v>15.93266666666666</v>
      </c>
      <c r="E289" t="n">
        <v>4.269882352941177</v>
      </c>
    </row>
    <row r="290">
      <c r="A290" t="inlineStr">
        <is>
          <t>688133</t>
        </is>
      </c>
      <c r="B290" t="n">
        <v>0.01240429957026785</v>
      </c>
      <c r="C290" t="n">
        <v>104.2537087496215</v>
      </c>
      <c r="D290" t="n">
        <v>116.1469620253164</v>
      </c>
      <c r="E290" t="n">
        <v>11.02835443037975</v>
      </c>
    </row>
    <row r="291">
      <c r="A291" t="inlineStr">
        <is>
          <t>688363</t>
        </is>
      </c>
      <c r="B291" t="n">
        <v>0.02940584101076759</v>
      </c>
      <c r="C291" t="n">
        <v>104.1867954911433</v>
      </c>
      <c r="D291" t="n">
        <v>129.1447450980392</v>
      </c>
      <c r="E291" t="n">
        <v>3.607019607843137</v>
      </c>
    </row>
    <row r="292">
      <c r="A292" t="inlineStr">
        <is>
          <t>000923</t>
        </is>
      </c>
      <c r="B292" t="n">
        <v>0.007511567325950213</v>
      </c>
      <c r="C292" t="n">
        <v>104.1602465331279</v>
      </c>
      <c r="D292" t="n">
        <v>16.24972549019608</v>
      </c>
      <c r="E292" t="n">
        <v>1.777176470588235</v>
      </c>
    </row>
    <row r="293">
      <c r="A293" t="inlineStr">
        <is>
          <t>002460</t>
        </is>
      </c>
      <c r="B293" t="n">
        <v>0.04229720417211665</v>
      </c>
      <c r="C293" t="n">
        <v>104.0507287526027</v>
      </c>
      <c r="D293" t="n">
        <v>67.10360784313727</v>
      </c>
      <c r="E293" t="n">
        <v>4.421254901960785</v>
      </c>
    </row>
    <row r="294">
      <c r="A294" t="inlineStr">
        <is>
          <t>300138</t>
        </is>
      </c>
      <c r="B294" t="n">
        <v>0.00343244734245978</v>
      </c>
      <c r="C294" t="n">
        <v>103.8147138964578</v>
      </c>
      <c r="D294" t="n">
        <v>13.77301960784314</v>
      </c>
      <c r="E294" t="n">
        <v>2.42321568627451</v>
      </c>
    </row>
    <row r="295">
      <c r="A295" t="inlineStr">
        <is>
          <t>603212</t>
        </is>
      </c>
      <c r="B295" t="n">
        <v>0.00274715867222005</v>
      </c>
      <c r="C295" t="n">
        <v>103.1978680879414</v>
      </c>
      <c r="D295" t="n">
        <v>31.48402010050251</v>
      </c>
      <c r="E295" t="n">
        <v>12.61472361809045</v>
      </c>
    </row>
    <row r="296">
      <c r="A296" t="inlineStr">
        <is>
          <t>300206</t>
        </is>
      </c>
      <c r="B296" t="n">
        <v>0.003685470865602703</v>
      </c>
      <c r="C296" t="n">
        <v>103.1111111111111</v>
      </c>
      <c r="D296" t="n">
        <v>17.59</v>
      </c>
      <c r="E296" t="n">
        <v>4.662078431372549</v>
      </c>
    </row>
    <row r="297">
      <c r="A297" t="inlineStr">
        <is>
          <t>000951</t>
        </is>
      </c>
      <c r="B297" t="n">
        <v>0.00722131555604998</v>
      </c>
      <c r="C297" t="n">
        <v>102.991452991453</v>
      </c>
      <c r="D297" t="n">
        <v>31.42623529411765</v>
      </c>
      <c r="E297" t="n">
        <v>1.122274509803921</v>
      </c>
    </row>
    <row r="298">
      <c r="A298" t="inlineStr">
        <is>
          <t>603301</t>
        </is>
      </c>
      <c r="B298" t="n">
        <v>0.02879323062177907</v>
      </c>
      <c r="C298" t="n">
        <v>102.6970227670753</v>
      </c>
      <c r="D298" t="n">
        <v>55.19882352941177</v>
      </c>
      <c r="E298" t="n">
        <v>12.07701960784314</v>
      </c>
    </row>
    <row r="299">
      <c r="A299" t="inlineStr">
        <is>
          <t>600810</t>
        </is>
      </c>
      <c r="B299" t="n">
        <v>0.0008532839374619137</v>
      </c>
      <c r="C299" t="n">
        <v>102.5525525525525</v>
      </c>
      <c r="D299" t="n">
        <v>8.29764705882353</v>
      </c>
      <c r="E299" t="n">
        <v>3.079058823529412</v>
      </c>
    </row>
    <row r="300">
      <c r="A300" t="inlineStr">
        <is>
          <t>000830</t>
        </is>
      </c>
      <c r="B300" t="n">
        <v>0.002388566248226743</v>
      </c>
      <c r="C300" t="n">
        <v>102.247191011236</v>
      </c>
      <c r="D300" t="n">
        <v>10.12525490196078</v>
      </c>
      <c r="E300" t="n">
        <v>2.657254901960784</v>
      </c>
    </row>
    <row r="301">
      <c r="A301" t="inlineStr">
        <is>
          <t>600298</t>
        </is>
      </c>
      <c r="B301" t="n">
        <v>0.01123326953311269</v>
      </c>
      <c r="C301" t="n">
        <v>101.9963702359346</v>
      </c>
      <c r="D301" t="n">
        <v>49.18976470588235</v>
      </c>
      <c r="E301" t="n">
        <v>1.524470588235294</v>
      </c>
    </row>
    <row r="302">
      <c r="A302" t="inlineStr">
        <is>
          <t>600362</t>
        </is>
      </c>
      <c r="B302" t="n">
        <v>0.003053619468354265</v>
      </c>
      <c r="C302" t="n">
        <v>101.4134275618375</v>
      </c>
      <c r="D302" t="n">
        <v>16.16313725490196</v>
      </c>
      <c r="E302" t="n">
        <v>1.832039215686274</v>
      </c>
    </row>
    <row r="303">
      <c r="A303" t="inlineStr">
        <is>
          <t>002459</t>
        </is>
      </c>
      <c r="B303" t="n">
        <v>0.01591603032350957</v>
      </c>
      <c r="C303" t="n">
        <v>101.1302795954789</v>
      </c>
      <c r="D303" t="n">
        <v>25.53945098039216</v>
      </c>
      <c r="E303" t="n">
        <v>4.314901960784313</v>
      </c>
    </row>
    <row r="304">
      <c r="A304" t="inlineStr">
        <is>
          <t>300857</t>
        </is>
      </c>
      <c r="B304" t="n">
        <v>0.005009581427679107</v>
      </c>
      <c r="C304" t="n">
        <v>100.9708737864078</v>
      </c>
      <c r="D304" t="n">
        <v>33.15373239436619</v>
      </c>
      <c r="E304" t="n">
        <v>11.00014084507042</v>
      </c>
    </row>
    <row r="305">
      <c r="A305" t="inlineStr">
        <is>
          <t>601388</t>
        </is>
      </c>
      <c r="B305" t="n">
        <v>0.0005024017381146781</v>
      </c>
      <c r="C305" t="n">
        <v>100.5952380952381</v>
      </c>
      <c r="D305" t="n">
        <v>2.275254901960785</v>
      </c>
      <c r="E305" t="n">
        <v>3.330117647058824</v>
      </c>
    </row>
    <row r="306">
      <c r="A306" t="inlineStr">
        <is>
          <t>002283</t>
        </is>
      </c>
      <c r="B306" t="n">
        <v>0.001156988841455315</v>
      </c>
      <c r="C306" t="n">
        <v>100.5830903790087</v>
      </c>
      <c r="D306" t="n">
        <v>5.368627450980392</v>
      </c>
      <c r="E306" t="n">
        <v>2.479294117647059</v>
      </c>
    </row>
    <row r="307">
      <c r="A307" t="inlineStr">
        <is>
          <t>300402</t>
        </is>
      </c>
      <c r="B307" t="n">
        <v>0.007244196266861068</v>
      </c>
      <c r="C307" t="n">
        <v>100.373599003736</v>
      </c>
      <c r="D307" t="n">
        <v>13.0753725490196</v>
      </c>
      <c r="E307" t="n">
        <v>3.74964705882353</v>
      </c>
    </row>
    <row r="308">
      <c r="A308" t="inlineStr">
        <is>
          <t>300082</t>
        </is>
      </c>
      <c r="B308" t="n">
        <v>0.002732453153771183</v>
      </c>
      <c r="C308" t="n">
        <v>100</v>
      </c>
      <c r="D308" t="n">
        <v>8.536705882352942</v>
      </c>
      <c r="E308" t="n">
        <v>2.248078431372549</v>
      </c>
    </row>
    <row r="309">
      <c r="A309" t="inlineStr">
        <is>
          <t>600926</t>
        </is>
      </c>
      <c r="B309" t="n">
        <v>0.003061267586662586</v>
      </c>
      <c r="C309" t="n">
        <v>99.76047904191618</v>
      </c>
      <c r="D309" t="n">
        <v>11.23827450980392</v>
      </c>
      <c r="E309" t="n">
        <v>0.6533725490196078</v>
      </c>
    </row>
    <row r="310">
      <c r="A310" t="inlineStr">
        <is>
          <t>002304</t>
        </is>
      </c>
      <c r="B310" t="n">
        <v>0.06058524433507426</v>
      </c>
      <c r="C310" t="n">
        <v>99.70830818748743</v>
      </c>
      <c r="D310" t="n">
        <v>141.4152156862745</v>
      </c>
      <c r="E310" t="n">
        <v>0.7167450980392157</v>
      </c>
    </row>
    <row r="311">
      <c r="A311" t="inlineStr">
        <is>
          <t>002139</t>
        </is>
      </c>
      <c r="B311" t="n">
        <v>0.001250658767779141</v>
      </c>
      <c r="C311" t="n">
        <v>99.45750452079565</v>
      </c>
      <c r="D311" t="n">
        <v>7.017294117647058</v>
      </c>
      <c r="E311" t="n">
        <v>4.428196078431373</v>
      </c>
    </row>
    <row r="312">
      <c r="A312" t="inlineStr">
        <is>
          <t>002027</t>
        </is>
      </c>
      <c r="B312" t="n">
        <v>0.003273617950861723</v>
      </c>
      <c r="C312" t="n">
        <v>99.28825622775798</v>
      </c>
      <c r="D312" t="n">
        <v>7.335254901960784</v>
      </c>
      <c r="E312" t="n">
        <v>1.064470588235294</v>
      </c>
    </row>
    <row r="313">
      <c r="A313" t="inlineStr">
        <is>
          <t>603288</t>
        </is>
      </c>
      <c r="B313" t="n">
        <v>0.04110930833001109</v>
      </c>
      <c r="C313" t="n">
        <v>99.02571655148978</v>
      </c>
      <c r="D313" t="n">
        <v>145.0242745098039</v>
      </c>
      <c r="E313" t="n">
        <v>0.1586274509803922</v>
      </c>
    </row>
    <row r="314">
      <c r="A314" t="inlineStr">
        <is>
          <t>600519</t>
        </is>
      </c>
      <c r="B314" t="n">
        <v>0.2970427641097649</v>
      </c>
      <c r="C314" t="n">
        <v>98.89359655127754</v>
      </c>
      <c r="D314" t="n">
        <v>1593.849568627451</v>
      </c>
      <c r="E314" t="n">
        <v>0.2641176470588236</v>
      </c>
    </row>
    <row r="315">
      <c r="A315" t="inlineStr">
        <is>
          <t>300347</t>
        </is>
      </c>
      <c r="B315" t="n">
        <v>0.03855779903210911</v>
      </c>
      <c r="C315" t="n">
        <v>98.84139033160207</v>
      </c>
      <c r="D315" t="n">
        <v>109.516</v>
      </c>
      <c r="E315" t="n">
        <v>1.340745098039216</v>
      </c>
    </row>
    <row r="316">
      <c r="A316" t="inlineStr">
        <is>
          <t>603259</t>
        </is>
      </c>
      <c r="B316" t="n">
        <v>0.03044626068276184</v>
      </c>
      <c r="C316" t="n">
        <v>98.67728438385745</v>
      </c>
      <c r="D316" t="n">
        <v>103.4116470588235</v>
      </c>
      <c r="E316" t="n">
        <v>1.133333333333333</v>
      </c>
    </row>
    <row r="317">
      <c r="A317" t="inlineStr">
        <is>
          <t>000703</t>
        </is>
      </c>
      <c r="B317" t="n">
        <v>0.001581182538999929</v>
      </c>
      <c r="C317" t="n">
        <v>98.47560975609757</v>
      </c>
      <c r="D317" t="n">
        <v>11.15733333333333</v>
      </c>
      <c r="E317" t="n">
        <v>0.9687058823529412</v>
      </c>
    </row>
    <row r="318">
      <c r="A318" t="inlineStr">
        <is>
          <t>601799</t>
        </is>
      </c>
      <c r="B318" t="n">
        <v>0.04672704454393894</v>
      </c>
      <c r="C318" t="n">
        <v>98.44548987523009</v>
      </c>
      <c r="D318" t="n">
        <v>146.3361176470588</v>
      </c>
      <c r="E318" t="n">
        <v>0.5871764705882354</v>
      </c>
    </row>
    <row r="319">
      <c r="A319" t="inlineStr">
        <is>
          <t>603306</t>
        </is>
      </c>
      <c r="B319" t="n">
        <v>0.003079146084246739</v>
      </c>
      <c r="C319" t="n">
        <v>98.17460317460318</v>
      </c>
      <c r="D319" t="n">
        <v>17.68596078431372</v>
      </c>
      <c r="E319" t="n">
        <v>1.410117647058823</v>
      </c>
    </row>
    <row r="320">
      <c r="A320" t="inlineStr">
        <is>
          <t>000737</t>
        </is>
      </c>
      <c r="B320" t="n">
        <v>0.0007430799117539321</v>
      </c>
      <c r="C320" t="n">
        <v>97.95918367346941</v>
      </c>
      <c r="D320" t="n">
        <v>3.439843137254902</v>
      </c>
      <c r="E320" t="n">
        <v>0.8392549019607842</v>
      </c>
    </row>
    <row r="321">
      <c r="A321" t="inlineStr">
        <is>
          <t>002028</t>
        </is>
      </c>
      <c r="B321" t="n">
        <v>0.001881936678406205</v>
      </c>
      <c r="C321" t="n">
        <v>97.84386617100371</v>
      </c>
      <c r="D321" t="n">
        <v>21.45145098039216</v>
      </c>
      <c r="E321" t="n">
        <v>4.76792156862745</v>
      </c>
    </row>
    <row r="322">
      <c r="A322" t="inlineStr">
        <is>
          <t>002258</t>
        </is>
      </c>
      <c r="B322" t="n">
        <v>0.00334710608828815</v>
      </c>
      <c r="C322" t="n">
        <v>97.6761619190405</v>
      </c>
      <c r="D322" t="n">
        <v>19.71552941176471</v>
      </c>
      <c r="E322" t="n">
        <v>2.309882352941176</v>
      </c>
    </row>
    <row r="323">
      <c r="A323" t="inlineStr">
        <is>
          <t>002026</t>
        </is>
      </c>
      <c r="B323" t="n">
        <v>0.003861026580212676</v>
      </c>
      <c r="C323" t="n">
        <v>97.265625</v>
      </c>
      <c r="D323" t="n">
        <v>8.087882352941175</v>
      </c>
      <c r="E323" t="n">
        <v>3.441529411764706</v>
      </c>
    </row>
    <row r="324">
      <c r="A324" t="inlineStr">
        <is>
          <t>603833</t>
        </is>
      </c>
      <c r="B324" t="n">
        <v>0.02606591085905074</v>
      </c>
      <c r="C324" t="n">
        <v>97.14582252205501</v>
      </c>
      <c r="D324" t="n">
        <v>103.5684705882353</v>
      </c>
      <c r="E324" t="n">
        <v>0.5682352941176471</v>
      </c>
    </row>
    <row r="325">
      <c r="A325" t="inlineStr">
        <is>
          <t>300702</t>
        </is>
      </c>
      <c r="B325" t="n">
        <v>0.01104349756300906</v>
      </c>
      <c r="C325" t="n">
        <v>97.09677419354838</v>
      </c>
      <c r="D325" t="n">
        <v>91.28345098039215</v>
      </c>
      <c r="E325" t="n">
        <v>4.100549019607843</v>
      </c>
    </row>
    <row r="326">
      <c r="A326" t="inlineStr">
        <is>
          <t>300415</t>
        </is>
      </c>
      <c r="B326" t="n">
        <v>0.004023164280574571</v>
      </c>
      <c r="C326" t="n">
        <v>96.98795180722892</v>
      </c>
      <c r="D326" t="n">
        <v>11.39329411764706</v>
      </c>
      <c r="E326" t="n">
        <v>2.019098039215686</v>
      </c>
    </row>
    <row r="327">
      <c r="A327" t="inlineStr">
        <is>
          <t>002312</t>
        </is>
      </c>
      <c r="B327" t="n">
        <v>0.0005822742165706124</v>
      </c>
      <c r="C327" t="n">
        <v>96.10705596107056</v>
      </c>
      <c r="D327" t="n">
        <v>5.636941176470589</v>
      </c>
      <c r="E327" t="n">
        <v>2.108509803921569</v>
      </c>
    </row>
    <row r="328">
      <c r="A328" t="inlineStr">
        <is>
          <t>600375</t>
        </is>
      </c>
      <c r="B328" t="n">
        <v>0.001297557122627846</v>
      </c>
      <c r="C328" t="n">
        <v>96.02977667493798</v>
      </c>
      <c r="D328" t="n">
        <v>7.017568627450981</v>
      </c>
      <c r="E328" t="n">
        <v>2.711647058823529</v>
      </c>
    </row>
    <row r="329">
      <c r="A329" t="inlineStr">
        <is>
          <t>603787</t>
        </is>
      </c>
      <c r="B329" t="n">
        <v>0.01209504857291785</v>
      </c>
      <c r="C329" t="n">
        <v>95.8509737510584</v>
      </c>
      <c r="D329" t="n">
        <v>22.2758431372549</v>
      </c>
      <c r="E329" t="n">
        <v>3.426196078431372</v>
      </c>
    </row>
    <row r="330">
      <c r="A330" t="inlineStr">
        <is>
          <t>002487</t>
        </is>
      </c>
      <c r="B330" t="n">
        <v>0.002000203492575287</v>
      </c>
      <c r="C330" t="n">
        <v>95.68034557235423</v>
      </c>
      <c r="D330" t="n">
        <v>7.25078431372549</v>
      </c>
      <c r="E330" t="n">
        <v>2.633254901960784</v>
      </c>
    </row>
    <row r="331">
      <c r="A331" t="inlineStr">
        <is>
          <t>002723</t>
        </is>
      </c>
      <c r="B331" t="n">
        <v>0.002207068455802643</v>
      </c>
      <c r="C331" t="n">
        <v>95.4922894424674</v>
      </c>
      <c r="D331" t="n">
        <v>13.10298039215686</v>
      </c>
      <c r="E331" t="n">
        <v>2.371725490196078</v>
      </c>
    </row>
    <row r="332">
      <c r="A332" t="inlineStr">
        <is>
          <t>601233</t>
        </is>
      </c>
      <c r="B332" t="n">
        <v>0.004660747523904428</v>
      </c>
      <c r="C332" t="n">
        <v>95.44452608376194</v>
      </c>
      <c r="D332" t="n">
        <v>16.16062745098039</v>
      </c>
      <c r="E332" t="n">
        <v>1.803333333333333</v>
      </c>
    </row>
    <row r="333">
      <c r="A333" t="inlineStr">
        <is>
          <t>688598</t>
        </is>
      </c>
      <c r="B333" t="n">
        <v>0.05834948089450261</v>
      </c>
      <c r="C333" t="n">
        <v>95.19188354653724</v>
      </c>
      <c r="D333" t="n">
        <v>126.4163157894737</v>
      </c>
      <c r="E333" t="n">
        <v>9.343421052631578</v>
      </c>
    </row>
    <row r="334">
      <c r="A334" t="inlineStr">
        <is>
          <t>002179</t>
        </is>
      </c>
      <c r="B334" t="n">
        <v>0.0159526738220633</v>
      </c>
      <c r="C334" t="n">
        <v>94.83139856274182</v>
      </c>
      <c r="D334" t="n">
        <v>49.20854901960784</v>
      </c>
      <c r="E334" t="n">
        <v>0.974</v>
      </c>
    </row>
    <row r="335">
      <c r="A335" t="inlineStr">
        <is>
          <t>688169</t>
        </is>
      </c>
      <c r="B335" t="n">
        <v>0.5085159878975697</v>
      </c>
      <c r="C335" t="n">
        <v>94.82433246336075</v>
      </c>
      <c r="D335" t="n">
        <v>608.8968421052631</v>
      </c>
      <c r="E335" t="n">
        <v>4.08004048582996</v>
      </c>
    </row>
    <row r="336">
      <c r="A336" t="inlineStr">
        <is>
          <t>002597</t>
        </is>
      </c>
      <c r="B336" t="n">
        <v>0.008533440162022019</v>
      </c>
      <c r="C336" t="n">
        <v>94.8051948051948</v>
      </c>
      <c r="D336" t="n">
        <v>29.62639215686274</v>
      </c>
      <c r="E336" t="n">
        <v>1.144117647058823</v>
      </c>
    </row>
    <row r="337">
      <c r="A337" t="inlineStr">
        <is>
          <t>600418</t>
        </is>
      </c>
      <c r="B337" t="n">
        <v>0.002475260107276821</v>
      </c>
      <c r="C337" t="n">
        <v>94.73684210526318</v>
      </c>
      <c r="D337" t="n">
        <v>8.322039215686274</v>
      </c>
      <c r="E337" t="n">
        <v>4.83521568627451</v>
      </c>
    </row>
    <row r="338">
      <c r="A338" t="inlineStr">
        <is>
          <t>002176</t>
        </is>
      </c>
      <c r="B338" t="n">
        <v>0.002493028369880111</v>
      </c>
      <c r="C338" t="n">
        <v>94.15584415584416</v>
      </c>
      <c r="D338" t="n">
        <v>2.669647058823529</v>
      </c>
      <c r="E338" t="n">
        <v>2.312078431372549</v>
      </c>
    </row>
    <row r="339">
      <c r="A339" t="inlineStr">
        <is>
          <t>603225</t>
        </is>
      </c>
      <c r="B339" t="n">
        <v>0.002873834693004999</v>
      </c>
      <c r="C339" t="n">
        <v>93.8125568698817</v>
      </c>
      <c r="D339" t="n">
        <v>12.03992156862745</v>
      </c>
      <c r="E339" t="n">
        <v>0.7635686274509804</v>
      </c>
    </row>
    <row r="340">
      <c r="A340" t="inlineStr">
        <is>
          <t>603260</t>
        </is>
      </c>
      <c r="B340" t="n">
        <v>0.006691818940273324</v>
      </c>
      <c r="C340" t="n">
        <v>93.69335347432025</v>
      </c>
      <c r="D340" t="n">
        <v>31.57972549019608</v>
      </c>
      <c r="E340" t="n">
        <v>1.170901960784314</v>
      </c>
    </row>
    <row r="341">
      <c r="A341" t="inlineStr">
        <is>
          <t>600456</t>
        </is>
      </c>
      <c r="B341" t="n">
        <v>0.009332091203020343</v>
      </c>
      <c r="C341" t="n">
        <v>93.66930445647645</v>
      </c>
      <c r="D341" t="n">
        <v>33.17050980392157</v>
      </c>
      <c r="E341" t="n">
        <v>2.200666666666667</v>
      </c>
    </row>
    <row r="342">
      <c r="A342" t="inlineStr">
        <is>
          <t>600166</t>
        </is>
      </c>
      <c r="B342" t="n">
        <v>0.0006228512189115338</v>
      </c>
      <c r="C342" t="n">
        <v>93.61702127659576</v>
      </c>
      <c r="D342" t="n">
        <v>2.492705882352941</v>
      </c>
      <c r="E342" t="n">
        <v>2.274470588235294</v>
      </c>
    </row>
    <row r="343">
      <c r="A343" t="inlineStr">
        <is>
          <t>603916</t>
        </is>
      </c>
      <c r="B343" t="n">
        <v>0.003483882479344487</v>
      </c>
      <c r="C343" t="n">
        <v>93.56913183279742</v>
      </c>
      <c r="D343" t="n">
        <v>26.15341176470588</v>
      </c>
      <c r="E343" t="n">
        <v>3.100980392156862</v>
      </c>
    </row>
    <row r="344">
      <c r="A344" t="inlineStr">
        <is>
          <t>300318</t>
        </is>
      </c>
      <c r="B344" t="n">
        <v>0.008208881923684585</v>
      </c>
      <c r="C344" t="n">
        <v>93.56223175965664</v>
      </c>
      <c r="D344" t="n">
        <v>9.719058823529412</v>
      </c>
      <c r="E344" t="n">
        <v>4.489254901960784</v>
      </c>
    </row>
    <row r="345">
      <c r="A345" t="inlineStr">
        <is>
          <t>300733</t>
        </is>
      </c>
      <c r="B345" t="n">
        <v>0.007542513566924004</v>
      </c>
      <c r="C345" t="n">
        <v>92.97520661157026</v>
      </c>
      <c r="D345" t="n">
        <v>15.13019607843137</v>
      </c>
      <c r="E345" t="n">
        <v>8.710313725490197</v>
      </c>
    </row>
    <row r="346">
      <c r="A346" t="inlineStr">
        <is>
          <t>002607</t>
        </is>
      </c>
      <c r="B346" t="n">
        <v>0.005331722659998295</v>
      </c>
      <c r="C346" t="n">
        <v>92.97235023041475</v>
      </c>
      <c r="D346" t="n">
        <v>31.49078431372549</v>
      </c>
      <c r="E346" t="n">
        <v>1.534313725490196</v>
      </c>
    </row>
    <row r="347">
      <c r="A347" t="inlineStr">
        <is>
          <t>000626</t>
        </is>
      </c>
      <c r="B347" t="n">
        <v>0.003623427361955128</v>
      </c>
      <c r="C347" t="n">
        <v>92.92149292149294</v>
      </c>
      <c r="D347" t="n">
        <v>8.720862745098039</v>
      </c>
      <c r="E347" t="n">
        <v>0.989764705882353</v>
      </c>
    </row>
    <row r="348">
      <c r="A348" t="inlineStr">
        <is>
          <t>002013</t>
        </is>
      </c>
      <c r="B348" t="n">
        <v>0.001201990648423088</v>
      </c>
      <c r="C348" t="n">
        <v>92.14501510574019</v>
      </c>
      <c r="D348" t="n">
        <v>9.86564705882353</v>
      </c>
      <c r="E348" t="n">
        <v>1.42078431372549</v>
      </c>
    </row>
    <row r="349">
      <c r="A349" t="inlineStr">
        <is>
          <t>000786</t>
        </is>
      </c>
      <c r="B349" t="n">
        <v>0.009305804649088308</v>
      </c>
      <c r="C349" t="n">
        <v>92.09594966574912</v>
      </c>
      <c r="D349" t="n">
        <v>32.67909803921568</v>
      </c>
      <c r="E349" t="n">
        <v>0.8456470588235293</v>
      </c>
    </row>
    <row r="350">
      <c r="A350" t="inlineStr">
        <is>
          <t>000837</t>
        </is>
      </c>
      <c r="B350" t="n">
        <v>0.0009831375963971717</v>
      </c>
      <c r="C350" t="n">
        <v>91.71428571428571</v>
      </c>
      <c r="D350" t="n">
        <v>5.203568627450981</v>
      </c>
      <c r="E350" t="n">
        <v>1.243254901960785</v>
      </c>
    </row>
    <row r="351">
      <c r="A351" t="inlineStr">
        <is>
          <t>002124</t>
        </is>
      </c>
      <c r="B351" t="n">
        <v>0.002271952585284174</v>
      </c>
      <c r="C351" t="n">
        <v>91.66666666666666</v>
      </c>
      <c r="D351" t="n">
        <v>14.45211764705882</v>
      </c>
      <c r="E351" t="n">
        <v>4.826470588235294</v>
      </c>
    </row>
    <row r="352">
      <c r="A352" t="inlineStr">
        <is>
          <t>002918</t>
        </is>
      </c>
      <c r="B352" t="n">
        <v>0.005928414677549878</v>
      </c>
      <c r="C352" t="n">
        <v>91.49818558838776</v>
      </c>
      <c r="D352" t="n">
        <v>31.27090196078432</v>
      </c>
      <c r="E352" t="n">
        <v>3.345568627450981</v>
      </c>
    </row>
    <row r="353">
      <c r="A353" t="inlineStr">
        <is>
          <t>000596</t>
        </is>
      </c>
      <c r="B353" t="n">
        <v>0.05511618644389051</v>
      </c>
      <c r="C353" t="n">
        <v>91.45646867371846</v>
      </c>
      <c r="D353" t="n">
        <v>191.5756470588235</v>
      </c>
      <c r="E353" t="n">
        <v>0.756156862745098</v>
      </c>
    </row>
    <row r="354">
      <c r="A354" t="inlineStr">
        <is>
          <t>002075</t>
        </is>
      </c>
      <c r="B354" t="n">
        <v>0.00155407157344312</v>
      </c>
      <c r="C354" t="n">
        <v>91.26394052044608</v>
      </c>
      <c r="D354" t="n">
        <v>11.56741176470588</v>
      </c>
      <c r="E354" t="n">
        <v>3.171647058823529</v>
      </c>
    </row>
    <row r="355">
      <c r="A355" t="inlineStr">
        <is>
          <t>603979</t>
        </is>
      </c>
      <c r="B355" t="n">
        <v>0.001091906792747128</v>
      </c>
      <c r="C355" t="n">
        <v>91.25748502994013</v>
      </c>
      <c r="D355" t="n">
        <v>10.878</v>
      </c>
      <c r="E355" t="n">
        <v>1.340549019607843</v>
      </c>
    </row>
    <row r="356">
      <c r="A356" t="inlineStr">
        <is>
          <t>002867</t>
        </is>
      </c>
      <c r="B356" t="n">
        <v>0.003818485720325965</v>
      </c>
      <c r="C356" t="n">
        <v>91.236827509706</v>
      </c>
      <c r="D356" t="n">
        <v>24.36129411764706</v>
      </c>
      <c r="E356" t="n">
        <v>1.044156862745098</v>
      </c>
    </row>
    <row r="357">
      <c r="A357" t="inlineStr">
        <is>
          <t>300705</t>
        </is>
      </c>
      <c r="B357" t="n">
        <v>0.007055957763322311</v>
      </c>
      <c r="C357" t="n">
        <v>90.80882352941177</v>
      </c>
      <c r="D357" t="n">
        <v>18.60854901960785</v>
      </c>
      <c r="E357" t="n">
        <v>3.839960784313726</v>
      </c>
    </row>
    <row r="358">
      <c r="A358" t="inlineStr">
        <is>
          <t>002756</t>
        </is>
      </c>
      <c r="B358" t="n">
        <v>0.02797527602778651</v>
      </c>
      <c r="C358" t="n">
        <v>90.76012744651798</v>
      </c>
      <c r="D358" t="n">
        <v>25.01125490196079</v>
      </c>
      <c r="E358" t="n">
        <v>3.404980392156863</v>
      </c>
    </row>
    <row r="359">
      <c r="A359" t="inlineStr">
        <is>
          <t>002730</t>
        </is>
      </c>
      <c r="B359" t="n">
        <v>0.002246033741334921</v>
      </c>
      <c r="C359" t="n">
        <v>90.10695187165776</v>
      </c>
      <c r="D359" t="n">
        <v>9.959450980392157</v>
      </c>
      <c r="E359" t="n">
        <v>2.069254901960784</v>
      </c>
    </row>
    <row r="360">
      <c r="A360" t="inlineStr">
        <is>
          <t>600861</t>
        </is>
      </c>
      <c r="B360" t="n">
        <v>0.004035642256608389</v>
      </c>
      <c r="C360" t="n">
        <v>89.98849252013812</v>
      </c>
      <c r="D360" t="n">
        <v>15.92988235294118</v>
      </c>
      <c r="E360" t="n">
        <v>2.298078431372549</v>
      </c>
    </row>
    <row r="361">
      <c r="A361" t="inlineStr">
        <is>
          <t>688002</t>
        </is>
      </c>
      <c r="B361" t="n">
        <v>0.03209749135479781</v>
      </c>
      <c r="C361" t="n">
        <v>89.90328820116054</v>
      </c>
      <c r="D361" t="n">
        <v>73.51643137254902</v>
      </c>
      <c r="E361" t="n">
        <v>4.089137254901961</v>
      </c>
    </row>
    <row r="362">
      <c r="A362" t="inlineStr">
        <is>
          <t>300285</t>
        </is>
      </c>
      <c r="B362" t="n">
        <v>0.009585919595543944</v>
      </c>
      <c r="C362" t="n">
        <v>89.85448666127729</v>
      </c>
      <c r="D362" t="n">
        <v>35.10866666666666</v>
      </c>
      <c r="E362" t="n">
        <v>1.649843137254902</v>
      </c>
    </row>
    <row r="363">
      <c r="A363" t="inlineStr">
        <is>
          <t>300760</t>
        </is>
      </c>
      <c r="B363" t="n">
        <v>0.0530456029922022</v>
      </c>
      <c r="C363" t="n">
        <v>89.6707262065855</v>
      </c>
      <c r="D363" t="n">
        <v>329.1971764705882</v>
      </c>
      <c r="E363" t="n">
        <v>1.074941176470588</v>
      </c>
    </row>
    <row r="364">
      <c r="A364" t="inlineStr">
        <is>
          <t>000032</t>
        </is>
      </c>
      <c r="B364" t="n">
        <v>0.002008681724471241</v>
      </c>
      <c r="C364" t="n">
        <v>89.49704142011836</v>
      </c>
      <c r="D364" t="n">
        <v>20.25345098039215</v>
      </c>
      <c r="E364" t="n">
        <v>1.223882352941177</v>
      </c>
    </row>
    <row r="365">
      <c r="A365" t="inlineStr">
        <is>
          <t>300106</t>
        </is>
      </c>
      <c r="B365" t="n">
        <v>0.004999136617714952</v>
      </c>
      <c r="C365" t="n">
        <v>89.46540880503144</v>
      </c>
      <c r="D365" t="n">
        <v>10.01596078431372</v>
      </c>
      <c r="E365" t="n">
        <v>8.220627450980391</v>
      </c>
    </row>
    <row r="366">
      <c r="A366" t="inlineStr">
        <is>
          <t>600079</t>
        </is>
      </c>
      <c r="B366" t="n">
        <v>0.007613521154870886</v>
      </c>
      <c r="C366" t="n">
        <v>89.29961089494165</v>
      </c>
      <c r="D366" t="n">
        <v>27.48321568627451</v>
      </c>
      <c r="E366" t="n">
        <v>1.534745098039216</v>
      </c>
    </row>
    <row r="367">
      <c r="A367" t="inlineStr">
        <is>
          <t>601615</t>
        </is>
      </c>
      <c r="B367" t="n">
        <v>0.003242854124432048</v>
      </c>
      <c r="C367" t="n">
        <v>89.27927927927929</v>
      </c>
      <c r="D367" t="n">
        <v>14.96678431372549</v>
      </c>
      <c r="E367" t="n">
        <v>2.99721568627451</v>
      </c>
    </row>
    <row r="368">
      <c r="A368" t="inlineStr">
        <is>
          <t>300492</t>
        </is>
      </c>
      <c r="B368" t="n">
        <v>0.008711235456457198</v>
      </c>
      <c r="C368" t="n">
        <v>89.27653323540213</v>
      </c>
      <c r="D368" t="n">
        <v>40.62921568627451</v>
      </c>
      <c r="E368" t="n">
        <v>1.27556862745098</v>
      </c>
    </row>
    <row r="369">
      <c r="A369" t="inlineStr">
        <is>
          <t>300569</t>
        </is>
      </c>
      <c r="B369" t="n">
        <v>0.006162431226771663</v>
      </c>
      <c r="C369" t="n">
        <v>89.01408450704227</v>
      </c>
      <c r="D369" t="n">
        <v>12.01933333333333</v>
      </c>
      <c r="E369" t="n">
        <v>7.395607843137253</v>
      </c>
    </row>
    <row r="370">
      <c r="A370" t="inlineStr">
        <is>
          <t>002930</t>
        </is>
      </c>
      <c r="B370" t="n">
        <v>0.00455099394812313</v>
      </c>
      <c r="C370" t="n">
        <v>88.69294605809128</v>
      </c>
      <c r="D370" t="n">
        <v>16.88176470588235</v>
      </c>
      <c r="E370" t="n">
        <v>6.457019607843137</v>
      </c>
    </row>
    <row r="371">
      <c r="A371" t="inlineStr">
        <is>
          <t>689009</t>
        </is>
      </c>
      <c r="B371" t="n">
        <v>0.009458420183354382</v>
      </c>
      <c r="C371" t="n">
        <v>88.54545454545455</v>
      </c>
      <c r="D371" t="n">
        <v>78.44687500000001</v>
      </c>
      <c r="E371" t="n">
        <v>16.591625</v>
      </c>
    </row>
    <row r="372">
      <c r="A372" t="inlineStr">
        <is>
          <t>603308</t>
        </is>
      </c>
      <c r="B372" t="n">
        <v>0.006619164259286641</v>
      </c>
      <c r="C372" t="n">
        <v>88.45663265306123</v>
      </c>
      <c r="D372" t="n">
        <v>23.46678431372549</v>
      </c>
      <c r="E372" t="n">
        <v>1.92156862745098</v>
      </c>
    </row>
    <row r="373">
      <c r="A373" t="inlineStr">
        <is>
          <t>688179</t>
        </is>
      </c>
      <c r="B373" t="n">
        <v>0.0161601024830701</v>
      </c>
      <c r="C373" t="n">
        <v>88.41544607190413</v>
      </c>
      <c r="D373" t="n">
        <v>71.76397590361447</v>
      </c>
      <c r="E373" t="n">
        <v>10.67301204819277</v>
      </c>
    </row>
    <row r="374">
      <c r="A374" t="inlineStr">
        <is>
          <t>300859</t>
        </is>
      </c>
      <c r="B374" t="n">
        <v>0.009902158308656216</v>
      </c>
      <c r="C374" t="n">
        <v>88.40579710144929</v>
      </c>
      <c r="D374" t="n">
        <v>25.25440298507462</v>
      </c>
      <c r="E374" t="n">
        <v>20.44626865671642</v>
      </c>
    </row>
    <row r="375">
      <c r="A375" t="inlineStr">
        <is>
          <t>603319</t>
        </is>
      </c>
      <c r="B375" t="n">
        <v>0.01134855965975031</v>
      </c>
      <c r="C375" t="n">
        <v>88.39999999999999</v>
      </c>
      <c r="D375" t="n">
        <v>29.4858431372549</v>
      </c>
      <c r="E375" t="n">
        <v>3.000470588235294</v>
      </c>
    </row>
    <row r="376">
      <c r="A376" t="inlineStr">
        <is>
          <t>002041</t>
        </is>
      </c>
      <c r="B376" t="n">
        <v>0.003719902014068724</v>
      </c>
      <c r="C376" t="n">
        <v>88.36509528585756</v>
      </c>
      <c r="D376" t="n">
        <v>15.89082352941176</v>
      </c>
      <c r="E376" t="n">
        <v>3.999372549019608</v>
      </c>
    </row>
    <row r="377">
      <c r="A377" t="inlineStr">
        <is>
          <t>002259</t>
        </is>
      </c>
      <c r="B377" t="n">
        <v>0.0004635716112551004</v>
      </c>
      <c r="C377" t="n">
        <v>88.32487309644669</v>
      </c>
      <c r="D377" t="n">
        <v>2.927333333333333</v>
      </c>
      <c r="E377" t="n">
        <v>0.9122352941176469</v>
      </c>
    </row>
    <row r="378">
      <c r="A378" t="inlineStr">
        <is>
          <t>300208</t>
        </is>
      </c>
      <c r="B378" t="n">
        <v>0.004756332411491634</v>
      </c>
      <c r="C378" t="n">
        <v>87.99283154121864</v>
      </c>
      <c r="D378" t="n">
        <v>8.748313725490197</v>
      </c>
      <c r="E378" t="n">
        <v>3.382588235294118</v>
      </c>
    </row>
    <row r="379">
      <c r="A379" t="inlineStr">
        <is>
          <t>300171</t>
        </is>
      </c>
      <c r="B379" t="n">
        <v>0.00561202042823299</v>
      </c>
      <c r="C379" t="n">
        <v>87.62769580022703</v>
      </c>
      <c r="D379" t="n">
        <v>15.27352941176471</v>
      </c>
      <c r="E379" t="n">
        <v>3.284196078431373</v>
      </c>
    </row>
    <row r="380">
      <c r="A380" t="inlineStr">
        <is>
          <t>300690</t>
        </is>
      </c>
      <c r="B380" t="n">
        <v>0.02112395303865567</v>
      </c>
      <c r="C380" t="n">
        <v>87.56521739130434</v>
      </c>
      <c r="D380" t="n">
        <v>38.20980392156863</v>
      </c>
      <c r="E380" t="n">
        <v>6.281411764705883</v>
      </c>
    </row>
    <row r="381">
      <c r="A381" t="inlineStr">
        <is>
          <t>603520</t>
        </is>
      </c>
      <c r="B381" t="n">
        <v>0.01384654623705149</v>
      </c>
      <c r="C381" t="n">
        <v>87.4185321620856</v>
      </c>
      <c r="D381" t="n">
        <v>64.11623529411766</v>
      </c>
      <c r="E381" t="n">
        <v>1.676588235294117</v>
      </c>
    </row>
    <row r="382">
      <c r="A382" t="inlineStr">
        <is>
          <t>600616</t>
        </is>
      </c>
      <c r="B382" t="n">
        <v>0.003030659843288302</v>
      </c>
      <c r="C382" t="n">
        <v>87.39002932551318</v>
      </c>
      <c r="D382" t="n">
        <v>5.326274509803921</v>
      </c>
      <c r="E382" t="n">
        <v>3.384784313725491</v>
      </c>
    </row>
    <row r="383">
      <c r="A383" t="inlineStr">
        <is>
          <t>603016</t>
        </is>
      </c>
      <c r="B383" t="n">
        <v>0.001939262256100899</v>
      </c>
      <c r="C383" t="n">
        <v>87.22044728434504</v>
      </c>
      <c r="D383" t="n">
        <v>23.75498039215686</v>
      </c>
      <c r="E383" t="n">
        <v>1.26964705882353</v>
      </c>
    </row>
    <row r="384">
      <c r="A384" t="inlineStr">
        <is>
          <t>600110</t>
        </is>
      </c>
      <c r="B384" t="n">
        <v>0.002319621063798256</v>
      </c>
      <c r="C384" t="n">
        <v>87.17948717948718</v>
      </c>
      <c r="D384" t="n">
        <v>6.312588235294117</v>
      </c>
      <c r="E384" t="n">
        <v>4.420666666666667</v>
      </c>
    </row>
    <row r="385">
      <c r="A385" t="inlineStr">
        <is>
          <t>300551</t>
        </is>
      </c>
      <c r="B385" t="n">
        <v>0.006498168933419684</v>
      </c>
      <c r="C385" t="n">
        <v>87.13662790697674</v>
      </c>
      <c r="D385" t="n">
        <v>23.38627450980392</v>
      </c>
      <c r="E385" t="n">
        <v>4.582509803921568</v>
      </c>
    </row>
    <row r="386">
      <c r="A386" t="inlineStr">
        <is>
          <t>300368</t>
        </is>
      </c>
      <c r="B386" t="n">
        <v>0.006668409185916722</v>
      </c>
      <c r="C386" t="n">
        <v>86.93931398416885</v>
      </c>
      <c r="D386" t="n">
        <v>12.67043137254902</v>
      </c>
      <c r="E386" t="n">
        <v>7.973647058823529</v>
      </c>
    </row>
    <row r="387">
      <c r="A387" t="inlineStr">
        <is>
          <t>002499</t>
        </is>
      </c>
      <c r="B387" t="n">
        <v>0.001232583508234303</v>
      </c>
      <c r="C387" t="n">
        <v>86.89839572192513</v>
      </c>
      <c r="D387" t="n">
        <v>4.219490196078431</v>
      </c>
      <c r="E387" t="n">
        <v>0.9913725490196079</v>
      </c>
    </row>
    <row r="388">
      <c r="A388" t="inlineStr">
        <is>
          <t>600096</t>
        </is>
      </c>
      <c r="B388" t="n">
        <v>0.0003964336003219274</v>
      </c>
      <c r="C388" t="n">
        <v>86.51452282157676</v>
      </c>
      <c r="D388" t="n">
        <v>5.545372549019608</v>
      </c>
      <c r="E388" t="n">
        <v>1.593019607843137</v>
      </c>
    </row>
    <row r="389">
      <c r="A389" t="inlineStr">
        <is>
          <t>601127</t>
        </is>
      </c>
      <c r="B389" t="n">
        <v>0.004393961231662582</v>
      </c>
      <c r="C389" t="n">
        <v>86.42629904559914</v>
      </c>
      <c r="D389" t="n">
        <v>10.85301960784314</v>
      </c>
      <c r="E389" t="n">
        <v>1.80521568627451</v>
      </c>
    </row>
    <row r="390">
      <c r="A390" t="inlineStr">
        <is>
          <t>300307</t>
        </is>
      </c>
      <c r="B390" t="n">
        <v>0.001452672981358915</v>
      </c>
      <c r="C390" t="n">
        <v>86.0349127182045</v>
      </c>
      <c r="D390" t="n">
        <v>5.939333333333333</v>
      </c>
      <c r="E390" t="n">
        <v>1.57443137254902</v>
      </c>
    </row>
    <row r="391">
      <c r="A391" t="inlineStr">
        <is>
          <t>600711</t>
        </is>
      </c>
      <c r="B391" t="n">
        <v>0.001626095413663463</v>
      </c>
      <c r="C391" t="n">
        <v>85.77586206896551</v>
      </c>
      <c r="D391" t="n">
        <v>5.79086274509804</v>
      </c>
      <c r="E391" t="n">
        <v>4.903764705882353</v>
      </c>
    </row>
    <row r="392">
      <c r="A392" t="inlineStr">
        <is>
          <t>300395</t>
        </is>
      </c>
      <c r="B392" t="n">
        <v>0.01476968273513176</v>
      </c>
      <c r="C392" t="n">
        <v>85.36890370987913</v>
      </c>
      <c r="D392" t="n">
        <v>37.93454901960784</v>
      </c>
      <c r="E392" t="n">
        <v>1.702862745098039</v>
      </c>
    </row>
    <row r="393">
      <c r="A393" t="inlineStr">
        <is>
          <t>688399</t>
        </is>
      </c>
      <c r="B393" t="n">
        <v>0.1445064567086574</v>
      </c>
      <c r="C393" t="n">
        <v>85.0384193194292</v>
      </c>
      <c r="D393" t="n">
        <v>199.0178823529412</v>
      </c>
      <c r="E393" t="n">
        <v>11.22054901960784</v>
      </c>
    </row>
    <row r="394">
      <c r="A394" t="inlineStr">
        <is>
          <t>000633</t>
        </is>
      </c>
      <c r="B394" t="n">
        <v>0.0007803310436117896</v>
      </c>
      <c r="C394" t="n">
        <v>84.8314606741573</v>
      </c>
      <c r="D394" t="n">
        <v>4.366</v>
      </c>
      <c r="E394" t="n">
        <v>3.731490196078431</v>
      </c>
    </row>
    <row r="395">
      <c r="A395" t="inlineStr">
        <is>
          <t>688188</t>
        </is>
      </c>
      <c r="B395" t="n">
        <v>0.06804494892079958</v>
      </c>
      <c r="C395" t="n">
        <v>84.82400840556868</v>
      </c>
      <c r="D395" t="n">
        <v>208.2439215686275</v>
      </c>
      <c r="E395" t="n">
        <v>2.964666666666667</v>
      </c>
    </row>
    <row r="396">
      <c r="A396" t="inlineStr">
        <is>
          <t>002001</t>
        </is>
      </c>
      <c r="B396" t="n">
        <v>0.002568039427508723</v>
      </c>
      <c r="C396" t="n">
        <v>84.6153846153846</v>
      </c>
      <c r="D396" t="n">
        <v>30.32835294117647</v>
      </c>
      <c r="E396" t="n">
        <v>1.368823529411765</v>
      </c>
    </row>
    <row r="397">
      <c r="A397" t="inlineStr">
        <is>
          <t>600313</t>
        </is>
      </c>
      <c r="B397" t="n">
        <v>0.0005678530310485902</v>
      </c>
      <c r="C397" t="n">
        <v>84.56375838926175</v>
      </c>
      <c r="D397" t="n">
        <v>4.402</v>
      </c>
      <c r="E397" t="n">
        <v>6.75521568627451</v>
      </c>
    </row>
    <row r="398">
      <c r="A398" t="inlineStr">
        <is>
          <t>300724</t>
        </is>
      </c>
      <c r="B398" t="n">
        <v>0.03203019637842959</v>
      </c>
      <c r="C398" t="n">
        <v>84.51483157365509</v>
      </c>
      <c r="D398" t="n">
        <v>93.12109803921568</v>
      </c>
      <c r="E398" t="n">
        <v>2.258078431372549</v>
      </c>
    </row>
    <row r="399">
      <c r="A399" t="inlineStr">
        <is>
          <t>688017</t>
        </is>
      </c>
      <c r="B399" t="n">
        <v>0.03151945756737214</v>
      </c>
      <c r="C399" t="n">
        <v>84.45613439674192</v>
      </c>
      <c r="D399" t="n">
        <v>110.2079661016949</v>
      </c>
      <c r="E399" t="n">
        <v>6.027033898305084</v>
      </c>
    </row>
    <row r="400">
      <c r="A400" t="inlineStr">
        <is>
          <t>000738</t>
        </is>
      </c>
      <c r="B400" t="n">
        <v>0.003623546839205924</v>
      </c>
      <c r="C400" t="n">
        <v>84.44632290786136</v>
      </c>
      <c r="D400" t="n">
        <v>17.80109803921569</v>
      </c>
      <c r="E400" t="n">
        <v>2.546313725490196</v>
      </c>
    </row>
    <row r="401">
      <c r="A401" t="inlineStr">
        <is>
          <t>601882</t>
        </is>
      </c>
      <c r="B401" t="n">
        <v>0.002326313041172663</v>
      </c>
      <c r="C401" t="n">
        <v>84.40366972477065</v>
      </c>
      <c r="D401" t="n">
        <v>10.12419607843137</v>
      </c>
      <c r="E401" t="n">
        <v>0.8245490196078431</v>
      </c>
    </row>
    <row r="402">
      <c r="A402" t="inlineStr">
        <is>
          <t>000589</t>
        </is>
      </c>
      <c r="B402" t="n">
        <v>0.001190114554625061</v>
      </c>
      <c r="C402" t="n">
        <v>84.35207823960882</v>
      </c>
      <c r="D402" t="n">
        <v>5.375647058823529</v>
      </c>
      <c r="E402" t="n">
        <v>2.600823529411765</v>
      </c>
    </row>
    <row r="403">
      <c r="A403" t="inlineStr">
        <is>
          <t>002650</t>
        </is>
      </c>
      <c r="B403" t="n">
        <v>0.001603060555501462</v>
      </c>
      <c r="C403" t="n">
        <v>84.24242424242425</v>
      </c>
      <c r="D403" t="n">
        <v>5.863019607843138</v>
      </c>
      <c r="E403" t="n">
        <v>3.737803921568628</v>
      </c>
    </row>
    <row r="404">
      <c r="A404" t="inlineStr">
        <is>
          <t>300708</t>
        </is>
      </c>
      <c r="B404" t="n">
        <v>0.01151811476090674</v>
      </c>
      <c r="C404" t="n">
        <v>84.00315208825847</v>
      </c>
      <c r="D404" t="n">
        <v>20.78870588235294</v>
      </c>
      <c r="E404" t="n">
        <v>12.69211764705882</v>
      </c>
    </row>
    <row r="405">
      <c r="A405" t="inlineStr">
        <is>
          <t>300316</t>
        </is>
      </c>
      <c r="B405" t="n">
        <v>0.004993545060352928</v>
      </c>
      <c r="C405" t="n">
        <v>83.97626112759646</v>
      </c>
      <c r="D405" t="n">
        <v>27.66356862745098</v>
      </c>
      <c r="E405" t="n">
        <v>2.582156862745098</v>
      </c>
    </row>
    <row r="406">
      <c r="A406" t="inlineStr">
        <is>
          <t>000039</t>
        </is>
      </c>
      <c r="B406" t="n">
        <v>0.004246735230540374</v>
      </c>
      <c r="C406" t="n">
        <v>83.92405063291137</v>
      </c>
      <c r="D406" t="n">
        <v>10.28945098039216</v>
      </c>
      <c r="E406" t="n">
        <v>1.327450980392157</v>
      </c>
    </row>
    <row r="407">
      <c r="A407" t="inlineStr">
        <is>
          <t>300314</t>
        </is>
      </c>
      <c r="B407" t="n">
        <v>0.004522117779619806</v>
      </c>
      <c r="C407" t="n">
        <v>83.86752136752138</v>
      </c>
      <c r="D407" t="n">
        <v>16.01788235294118</v>
      </c>
      <c r="E407" t="n">
        <v>3.925529411764706</v>
      </c>
    </row>
    <row r="408">
      <c r="A408" t="inlineStr">
        <is>
          <t>002472</t>
        </is>
      </c>
      <c r="B408" t="n">
        <v>0.001040404348703976</v>
      </c>
      <c r="C408" t="n">
        <v>83.62919132149902</v>
      </c>
      <c r="D408" t="n">
        <v>6.268627450980392</v>
      </c>
      <c r="E408" t="n">
        <v>1.687176470588235</v>
      </c>
    </row>
    <row r="409">
      <c r="A409" t="inlineStr">
        <is>
          <t>600499</t>
        </is>
      </c>
      <c r="B409" t="n">
        <v>0.001950494491278788</v>
      </c>
      <c r="C409" t="n">
        <v>83.55555555555556</v>
      </c>
      <c r="D409" t="n">
        <v>5.203921568627451</v>
      </c>
      <c r="E409" t="n">
        <v>1.370235294117647</v>
      </c>
    </row>
    <row r="410">
      <c r="A410" t="inlineStr">
        <is>
          <t>300651</t>
        </is>
      </c>
      <c r="B410" t="n">
        <v>0.006861637478017231</v>
      </c>
      <c r="C410" t="n">
        <v>83.49900596421472</v>
      </c>
      <c r="D410" t="n">
        <v>35.28262745098039</v>
      </c>
      <c r="E410" t="n">
        <v>2.456862745098039</v>
      </c>
    </row>
    <row r="411">
      <c r="A411" t="inlineStr">
        <is>
          <t>300453</t>
        </is>
      </c>
      <c r="B411" t="n">
        <v>0.002558610635727835</v>
      </c>
      <c r="C411" t="n">
        <v>82.84789644012945</v>
      </c>
      <c r="D411" t="n">
        <v>16.02329411764706</v>
      </c>
      <c r="E411" t="n">
        <v>8.463999999999999</v>
      </c>
    </row>
    <row r="412">
      <c r="A412" t="inlineStr">
        <is>
          <t>002151</t>
        </is>
      </c>
      <c r="B412" t="n">
        <v>0.01443986452119072</v>
      </c>
      <c r="C412" t="n">
        <v>82.73716951788492</v>
      </c>
      <c r="D412" t="n">
        <v>44.0744705882353</v>
      </c>
      <c r="E412" t="n">
        <v>6.352117647058823</v>
      </c>
    </row>
    <row r="413">
      <c r="A413" t="inlineStr">
        <is>
          <t>603233</t>
        </is>
      </c>
      <c r="B413" t="n">
        <v>0.01378255911760209</v>
      </c>
      <c r="C413" t="n">
        <v>82.67617449664428</v>
      </c>
      <c r="D413" t="n">
        <v>73.61650980392156</v>
      </c>
      <c r="E413" t="n">
        <v>1.793411764705882</v>
      </c>
    </row>
    <row r="414">
      <c r="A414" t="inlineStr">
        <is>
          <t>002407</t>
        </is>
      </c>
      <c r="B414" t="n">
        <v>0.004451449741382716</v>
      </c>
      <c r="C414" t="n">
        <v>82.30240549828176</v>
      </c>
      <c r="D414" t="n">
        <v>14.10850980392157</v>
      </c>
      <c r="E414" t="n">
        <v>7.002509803921568</v>
      </c>
    </row>
    <row r="415">
      <c r="A415" t="inlineStr">
        <is>
          <t>300729</t>
        </is>
      </c>
      <c r="B415" t="n">
        <v>0.03471315725809738</v>
      </c>
      <c r="C415" t="n">
        <v>82.27969348659005</v>
      </c>
      <c r="D415" t="n">
        <v>44.25588235294118</v>
      </c>
      <c r="E415" t="n">
        <v>7.761490196078432</v>
      </c>
    </row>
    <row r="416">
      <c r="A416" t="inlineStr">
        <is>
          <t>688198</t>
        </is>
      </c>
      <c r="B416" t="n">
        <v>0.02828134412136407</v>
      </c>
      <c r="C416" t="n">
        <v>82.19624377155996</v>
      </c>
      <c r="D416" t="n">
        <v>82.02254901960784</v>
      </c>
      <c r="E416" t="n">
        <v>4.025725490196078</v>
      </c>
    </row>
    <row r="417">
      <c r="A417" t="inlineStr">
        <is>
          <t>603799</t>
        </is>
      </c>
      <c r="B417" t="n">
        <v>0.03360534998139721</v>
      </c>
      <c r="C417" t="n">
        <v>82.02811244979922</v>
      </c>
      <c r="D417" t="n">
        <v>48.88988235294119</v>
      </c>
      <c r="E417" t="n">
        <v>3.907686274509803</v>
      </c>
    </row>
    <row r="418">
      <c r="A418" t="inlineStr">
        <is>
          <t>600600</t>
        </is>
      </c>
      <c r="B418" t="n">
        <v>0.01993165992214206</v>
      </c>
      <c r="C418" t="n">
        <v>81.95555555555553</v>
      </c>
      <c r="D418" t="n">
        <v>73.51470588235294</v>
      </c>
      <c r="E418" t="n">
        <v>1.096745098039216</v>
      </c>
    </row>
    <row r="419">
      <c r="A419" t="inlineStr">
        <is>
          <t>002727</t>
        </is>
      </c>
      <c r="B419" t="n">
        <v>0.00523549245176843</v>
      </c>
      <c r="C419" t="n">
        <v>81.71306209850107</v>
      </c>
      <c r="D419" t="n">
        <v>33.45964705882353</v>
      </c>
      <c r="E419" t="n">
        <v>2.325254901960784</v>
      </c>
    </row>
    <row r="420">
      <c r="A420" t="inlineStr">
        <is>
          <t>300496</t>
        </is>
      </c>
      <c r="B420" t="n">
        <v>0.02892510401306657</v>
      </c>
      <c r="C420" t="n">
        <v>81.65855098126016</v>
      </c>
      <c r="D420" t="n">
        <v>87.00019607843139</v>
      </c>
      <c r="E420" t="n">
        <v>3.615803921568627</v>
      </c>
    </row>
    <row r="421">
      <c r="A421" t="inlineStr">
        <is>
          <t>600006</t>
        </is>
      </c>
      <c r="B421" t="n">
        <v>0.001747608241452054</v>
      </c>
      <c r="C421" t="n">
        <v>81.49100257069408</v>
      </c>
      <c r="D421" t="n">
        <v>5.250274509803921</v>
      </c>
      <c r="E421" t="n">
        <v>2.600627450980392</v>
      </c>
    </row>
    <row r="422">
      <c r="A422" t="inlineStr">
        <is>
          <t>002959</t>
        </is>
      </c>
      <c r="B422" t="n">
        <v>0.03176694607285822</v>
      </c>
      <c r="C422" t="n">
        <v>81.34117134770304</v>
      </c>
      <c r="D422" t="n">
        <v>104.7991764705882</v>
      </c>
      <c r="E422" t="n">
        <v>5.267098039215687</v>
      </c>
    </row>
    <row r="423">
      <c r="A423" t="inlineStr">
        <is>
          <t>002610</t>
        </is>
      </c>
      <c r="B423" t="n">
        <v>0.0004976666433653855</v>
      </c>
      <c r="C423" t="n">
        <v>81.29496402877699</v>
      </c>
      <c r="D423" t="n">
        <v>2.077686274509804</v>
      </c>
      <c r="E423" t="n">
        <v>4.49356862745098</v>
      </c>
    </row>
    <row r="424">
      <c r="A424" t="inlineStr">
        <is>
          <t>300536</t>
        </is>
      </c>
      <c r="B424" t="n">
        <v>0.004130905358050645</v>
      </c>
      <c r="C424" t="n">
        <v>80.83228247162675</v>
      </c>
      <c r="D424" t="n">
        <v>11.61545098039216</v>
      </c>
      <c r="E424" t="n">
        <v>2.056039215686274</v>
      </c>
    </row>
    <row r="425">
      <c r="A425" t="inlineStr">
        <is>
          <t>002507</t>
        </is>
      </c>
      <c r="B425" t="n">
        <v>0.004848158375109776</v>
      </c>
      <c r="C425" t="n">
        <v>80.81081081081081</v>
      </c>
      <c r="D425" t="n">
        <v>39.19235294117647</v>
      </c>
      <c r="E425" t="n">
        <v>1.658509803921568</v>
      </c>
    </row>
    <row r="426">
      <c r="A426" t="inlineStr">
        <is>
          <t>300566</t>
        </is>
      </c>
      <c r="B426" t="n">
        <v>0.003640114198940542</v>
      </c>
      <c r="C426" t="n">
        <v>80.79242032730404</v>
      </c>
      <c r="D426" t="n">
        <v>30.64486274509804</v>
      </c>
      <c r="E426" t="n">
        <v>3.616</v>
      </c>
    </row>
    <row r="427">
      <c r="A427" t="inlineStr">
        <is>
          <t>000406</t>
        </is>
      </c>
      <c r="B427" t="n">
        <v>0.002207606434981495</v>
      </c>
      <c r="C427" t="n">
        <v>80.71428571428572</v>
      </c>
      <c r="D427" t="n">
        <v>6.304509803921568</v>
      </c>
      <c r="E427" t="n">
        <v>0</v>
      </c>
    </row>
    <row r="428">
      <c r="A428" t="inlineStr">
        <is>
          <t>601952</t>
        </is>
      </c>
      <c r="B428" t="n">
        <v>0.001737478715637108</v>
      </c>
      <c r="C428" t="n">
        <v>80.68862275449102</v>
      </c>
      <c r="D428" t="n">
        <v>11.65450980392157</v>
      </c>
      <c r="E428" t="n">
        <v>5.461803921568627</v>
      </c>
    </row>
    <row r="429">
      <c r="A429" t="inlineStr">
        <is>
          <t>603816</t>
        </is>
      </c>
      <c r="B429" t="n">
        <v>0.01680976106470253</v>
      </c>
      <c r="C429" t="n">
        <v>80.47449584816131</v>
      </c>
      <c r="D429" t="n">
        <v>58.584</v>
      </c>
      <c r="E429" t="n">
        <v>0.568156862745098</v>
      </c>
    </row>
    <row r="430">
      <c r="A430" t="inlineStr">
        <is>
          <t>300518</t>
        </is>
      </c>
      <c r="B430" t="n">
        <v>0.00931387938202337</v>
      </c>
      <c r="C430" t="n">
        <v>80.39130434782609</v>
      </c>
      <c r="D430" t="n">
        <v>31.81639215686275</v>
      </c>
      <c r="E430" t="n">
        <v>4.687568627450981</v>
      </c>
    </row>
    <row r="431">
      <c r="A431" t="inlineStr">
        <is>
          <t>600662</t>
        </is>
      </c>
      <c r="B431" t="n">
        <v>0.002589576012699437</v>
      </c>
      <c r="C431" t="n">
        <v>80.34557235421167</v>
      </c>
      <c r="D431" t="n">
        <v>7.569372549019608</v>
      </c>
      <c r="E431" t="n">
        <v>1.803529411764706</v>
      </c>
    </row>
    <row r="432">
      <c r="A432" t="inlineStr">
        <is>
          <t>300450</t>
        </is>
      </c>
      <c r="B432" t="n">
        <v>0.02015935673722847</v>
      </c>
      <c r="C432" t="n">
        <v>80.17241379310344</v>
      </c>
      <c r="D432" t="n">
        <v>55.60266666666667</v>
      </c>
      <c r="E432" t="n">
        <v>1.959372549019607</v>
      </c>
    </row>
    <row r="433">
      <c r="A433" t="inlineStr">
        <is>
          <t>000698</t>
        </is>
      </c>
      <c r="B433" t="n">
        <v>0.002036259723752898</v>
      </c>
      <c r="C433" t="n">
        <v>79.90074441687345</v>
      </c>
      <c r="D433" t="n">
        <v>5.094666666666667</v>
      </c>
      <c r="E433" t="n">
        <v>4.383764705882354</v>
      </c>
    </row>
    <row r="434">
      <c r="A434" t="inlineStr">
        <is>
          <t>000636</t>
        </is>
      </c>
      <c r="B434" t="n">
        <v>0.004505254287925735</v>
      </c>
      <c r="C434" t="n">
        <v>79.82857142857142</v>
      </c>
      <c r="D434" t="n">
        <v>28.48074509803921</v>
      </c>
      <c r="E434" t="n">
        <v>5.357960784313725</v>
      </c>
    </row>
    <row r="435">
      <c r="A435" t="inlineStr">
        <is>
          <t>002572</t>
        </is>
      </c>
      <c r="B435" t="n">
        <v>0.00340739450943595</v>
      </c>
      <c r="C435" t="n">
        <v>79.80218636127017</v>
      </c>
      <c r="D435" t="n">
        <v>24.57113725490196</v>
      </c>
      <c r="E435" t="n">
        <v>1.998274509803922</v>
      </c>
    </row>
    <row r="436">
      <c r="A436" t="inlineStr">
        <is>
          <t>000713</t>
        </is>
      </c>
      <c r="B436" t="n">
        <v>0.001490781711073183</v>
      </c>
      <c r="C436" t="n">
        <v>79.33333333333334</v>
      </c>
      <c r="D436" t="n">
        <v>11.30596078431373</v>
      </c>
      <c r="E436" t="n">
        <v>10.65847058823529</v>
      </c>
    </row>
    <row r="437">
      <c r="A437" t="inlineStr">
        <is>
          <t>000625</t>
        </is>
      </c>
      <c r="B437" t="n">
        <v>0.006139262320692089</v>
      </c>
      <c r="C437" t="n">
        <v>79.31392931392934</v>
      </c>
      <c r="D437" t="n">
        <v>14.42737254901961</v>
      </c>
      <c r="E437" t="n">
        <v>2.043333333333333</v>
      </c>
    </row>
    <row r="438">
      <c r="A438" t="inlineStr">
        <is>
          <t>603195</t>
        </is>
      </c>
      <c r="B438" t="n">
        <v>0.01551768058869181</v>
      </c>
      <c r="C438" t="n">
        <v>79.2555605991829</v>
      </c>
      <c r="D438" t="n">
        <v>175.4241568627451</v>
      </c>
      <c r="E438" t="n">
        <v>4.740235294117646</v>
      </c>
    </row>
    <row r="439">
      <c r="A439" t="inlineStr">
        <is>
          <t>300526</t>
        </is>
      </c>
      <c r="B439" t="n">
        <v>0.02357997444095895</v>
      </c>
      <c r="C439" t="n">
        <v>79.12713472485768</v>
      </c>
      <c r="D439" t="n">
        <v>80.72623529411764</v>
      </c>
      <c r="E439" t="n">
        <v>0.634549019607843</v>
      </c>
    </row>
    <row r="440">
      <c r="A440" t="inlineStr">
        <is>
          <t>002210</t>
        </is>
      </c>
      <c r="B440" t="n">
        <v>0.0007521534402991103</v>
      </c>
      <c r="C440" t="n">
        <v>78.40000000000001</v>
      </c>
      <c r="D440" t="n">
        <v>1.703294117647059</v>
      </c>
      <c r="E440" t="n">
        <v>1.158980392156863</v>
      </c>
    </row>
    <row r="441">
      <c r="A441" t="inlineStr">
        <is>
          <t>002216</t>
        </is>
      </c>
      <c r="B441" t="n">
        <v>0.004252847623429055</v>
      </c>
      <c r="C441" t="n">
        <v>78.09647979139504</v>
      </c>
      <c r="D441" t="n">
        <v>26.39082352941177</v>
      </c>
      <c r="E441" t="n">
        <v>2.06321568627451</v>
      </c>
    </row>
    <row r="442">
      <c r="A442" t="inlineStr">
        <is>
          <t>300100</t>
        </is>
      </c>
      <c r="B442" t="n">
        <v>0.006657091710839474</v>
      </c>
      <c r="C442" t="n">
        <v>78.02607076350094</v>
      </c>
      <c r="D442" t="n">
        <v>8.746823529411765</v>
      </c>
      <c r="E442" t="n">
        <v>6.208196078431373</v>
      </c>
    </row>
    <row r="443">
      <c r="A443" t="inlineStr">
        <is>
          <t>002360</t>
        </is>
      </c>
      <c r="B443" t="n">
        <v>0.001106725646138761</v>
      </c>
      <c r="C443" t="n">
        <v>77.82340862422998</v>
      </c>
      <c r="D443" t="n">
        <v>6.290549019607844</v>
      </c>
      <c r="E443" t="n">
        <v>2.789372549019608</v>
      </c>
    </row>
    <row r="444">
      <c r="A444" t="inlineStr">
        <is>
          <t>002497</t>
        </is>
      </c>
      <c r="B444" t="n">
        <v>0.009721200050613775</v>
      </c>
      <c r="C444" t="n">
        <v>77.55491881566378</v>
      </c>
      <c r="D444" t="n">
        <v>12.46047058823529</v>
      </c>
      <c r="E444" t="n">
        <v>6.405058823529411</v>
      </c>
    </row>
    <row r="445">
      <c r="A445" t="inlineStr">
        <is>
          <t>000661</t>
        </is>
      </c>
      <c r="B445" t="n">
        <v>0.07028669401543679</v>
      </c>
      <c r="C445" t="n">
        <v>77.49150857426892</v>
      </c>
      <c r="D445" t="n">
        <v>376.2907843137255</v>
      </c>
      <c r="E445" t="n">
        <v>1.550901960784314</v>
      </c>
    </row>
    <row r="446">
      <c r="A446" t="inlineStr">
        <is>
          <t>002946</t>
        </is>
      </c>
      <c r="B446" t="n">
        <v>0.00315241686103647</v>
      </c>
      <c r="C446" t="n">
        <v>77.46090156393745</v>
      </c>
      <c r="D446" t="n">
        <v>17.25788235294118</v>
      </c>
      <c r="E446" t="n">
        <v>5.507960784313726</v>
      </c>
    </row>
    <row r="447">
      <c r="A447" t="inlineStr">
        <is>
          <t>603198</t>
        </is>
      </c>
      <c r="B447" t="n">
        <v>0.008887736416591166</v>
      </c>
      <c r="C447" t="n">
        <v>77.14285714285715</v>
      </c>
      <c r="D447" t="n">
        <v>23.86439215686275</v>
      </c>
      <c r="E447" t="n">
        <v>1.731019607843137</v>
      </c>
    </row>
    <row r="448">
      <c r="A448" t="inlineStr">
        <is>
          <t>002414</t>
        </is>
      </c>
      <c r="B448" t="n">
        <v>0.007042566978472588</v>
      </c>
      <c r="C448" t="n">
        <v>77.13909609477841</v>
      </c>
      <c r="D448" t="n">
        <v>33.4458431372549</v>
      </c>
      <c r="E448" t="n">
        <v>1.471411764705882</v>
      </c>
    </row>
    <row r="449">
      <c r="A449" t="inlineStr">
        <is>
          <t>000333</t>
        </is>
      </c>
      <c r="B449" t="n">
        <v>0.0164518021040168</v>
      </c>
      <c r="C449" t="n">
        <v>76.97814619442352</v>
      </c>
      <c r="D449" t="n">
        <v>70.87243137254903</v>
      </c>
      <c r="E449" t="n">
        <v>0.4298823529411765</v>
      </c>
    </row>
    <row r="450">
      <c r="A450" t="inlineStr">
        <is>
          <t>603966</t>
        </is>
      </c>
      <c r="B450" t="n">
        <v>0.002593796736110498</v>
      </c>
      <c r="C450" t="n">
        <v>76.5658747300216</v>
      </c>
      <c r="D450" t="n">
        <v>13.08690196078431</v>
      </c>
      <c r="E450" t="n">
        <v>1.554274509803921</v>
      </c>
    </row>
    <row r="451">
      <c r="A451" t="inlineStr">
        <is>
          <t>300549</t>
        </is>
      </c>
      <c r="B451" t="n">
        <v>0.009642852261528148</v>
      </c>
      <c r="C451" t="n">
        <v>76.42069550466499</v>
      </c>
      <c r="D451" t="n">
        <v>16.19152941176471</v>
      </c>
      <c r="E451" t="n">
        <v>4.728745098039216</v>
      </c>
    </row>
    <row r="452">
      <c r="A452" t="inlineStr">
        <is>
          <t>300095</t>
        </is>
      </c>
      <c r="B452" t="n">
        <v>0.003004374055043096</v>
      </c>
      <c r="C452" t="n">
        <v>76.33587786259541</v>
      </c>
      <c r="D452" t="n">
        <v>10.00454901960784</v>
      </c>
      <c r="E452" t="n">
        <v>5.119529411764706</v>
      </c>
    </row>
    <row r="453">
      <c r="A453" t="inlineStr">
        <is>
          <t>002254</t>
        </is>
      </c>
      <c r="B453" t="n">
        <v>0.001249426002018454</v>
      </c>
      <c r="C453" t="n">
        <v>76.1617900172117</v>
      </c>
      <c r="D453" t="n">
        <v>14.45647058823529</v>
      </c>
      <c r="E453" t="n">
        <v>1.892862745098039</v>
      </c>
    </row>
    <row r="454">
      <c r="A454" t="inlineStr">
        <is>
          <t>600549</t>
        </is>
      </c>
      <c r="B454" t="n">
        <v>0.001558988524364818</v>
      </c>
      <c r="C454" t="n">
        <v>76.06473594548552</v>
      </c>
      <c r="D454" t="n">
        <v>14.13772549019608</v>
      </c>
      <c r="E454" t="n">
        <v>1.932470588235294</v>
      </c>
    </row>
    <row r="455">
      <c r="A455" t="inlineStr">
        <is>
          <t>002375</t>
        </is>
      </c>
      <c r="B455" t="n">
        <v>0.003122514833999875</v>
      </c>
      <c r="C455" t="n">
        <v>76.04790419161678</v>
      </c>
      <c r="D455" t="n">
        <v>9.542235294117647</v>
      </c>
      <c r="E455" t="n">
        <v>1.065725490196078</v>
      </c>
    </row>
    <row r="456">
      <c r="A456" t="inlineStr">
        <is>
          <t>002932</t>
        </is>
      </c>
      <c r="B456" t="n">
        <v>0.01998549604472042</v>
      </c>
      <c r="C456" t="n">
        <v>75.96251266464034</v>
      </c>
      <c r="D456" t="n">
        <v>66.07741176470589</v>
      </c>
      <c r="E456" t="n">
        <v>9.772823529411763</v>
      </c>
    </row>
    <row r="457">
      <c r="A457" t="inlineStr">
        <is>
          <t>002626</t>
        </is>
      </c>
      <c r="B457" t="n">
        <v>0.01130059406175711</v>
      </c>
      <c r="C457" t="n">
        <v>75.9568204121688</v>
      </c>
      <c r="D457" t="n">
        <v>31.72019607843137</v>
      </c>
      <c r="E457" t="n">
        <v>2.387176470588235</v>
      </c>
    </row>
    <row r="458">
      <c r="A458" t="inlineStr">
        <is>
          <t>002960</t>
        </is>
      </c>
      <c r="B458" t="n">
        <v>0.008485323245128702</v>
      </c>
      <c r="C458" t="n">
        <v>75.94936708860762</v>
      </c>
      <c r="D458" t="n">
        <v>32.12203921568628</v>
      </c>
      <c r="E458" t="n">
        <v>3.897764705882353</v>
      </c>
    </row>
    <row r="459">
      <c r="A459" t="inlineStr">
        <is>
          <t>300121</t>
        </is>
      </c>
      <c r="B459" t="n">
        <v>0.001684750095999061</v>
      </c>
      <c r="C459" t="n">
        <v>75.81047381546135</v>
      </c>
      <c r="D459" t="n">
        <v>9.597843137254902</v>
      </c>
      <c r="E459" t="n">
        <v>1.46564705882353</v>
      </c>
    </row>
    <row r="460">
      <c r="A460" t="inlineStr">
        <is>
          <t>002702</t>
        </is>
      </c>
      <c r="B460" t="n">
        <v>0.001987326249173329</v>
      </c>
      <c r="C460" t="n">
        <v>75.75</v>
      </c>
      <c r="D460" t="n">
        <v>7.612941176470588</v>
      </c>
      <c r="E460" t="n">
        <v>8.495450980392155</v>
      </c>
    </row>
    <row r="461">
      <c r="A461" t="inlineStr">
        <is>
          <t>002092</t>
        </is>
      </c>
      <c r="B461" t="n">
        <v>0.001143311097022166</v>
      </c>
      <c r="C461" t="n">
        <v>75.53719008264461</v>
      </c>
      <c r="D461" t="n">
        <v>5.732745098039215</v>
      </c>
      <c r="E461" t="n">
        <v>1.750117647058823</v>
      </c>
    </row>
    <row r="462">
      <c r="A462" t="inlineStr">
        <is>
          <t>002288</t>
        </is>
      </c>
      <c r="B462" t="n">
        <v>0.001563467947140207</v>
      </c>
      <c r="C462" t="n">
        <v>75.52941176470588</v>
      </c>
      <c r="D462" t="n">
        <v>6.430196078431373</v>
      </c>
      <c r="E462" t="n">
        <v>4.796</v>
      </c>
    </row>
    <row r="463">
      <c r="A463" t="inlineStr">
        <is>
          <t>300685</t>
        </is>
      </c>
      <c r="B463" t="n">
        <v>0.01006923334940024</v>
      </c>
      <c r="C463" t="n">
        <v>75.28795811518324</v>
      </c>
      <c r="D463" t="n">
        <v>69.44431372549018</v>
      </c>
      <c r="E463" t="n">
        <v>1.803529411764706</v>
      </c>
    </row>
    <row r="464">
      <c r="A464" t="inlineStr">
        <is>
          <t>000522</t>
        </is>
      </c>
      <c r="B464" t="n">
        <v>0.003762112348547884</v>
      </c>
      <c r="C464" t="n">
        <v>75.22590361445785</v>
      </c>
      <c r="D464" t="n">
        <v>18.83733333333333</v>
      </c>
      <c r="E464" t="n">
        <v>0</v>
      </c>
    </row>
    <row r="465">
      <c r="A465" t="inlineStr">
        <is>
          <t>603179</t>
        </is>
      </c>
      <c r="B465" t="n">
        <v>0.007340708108480793</v>
      </c>
      <c r="C465" t="n">
        <v>75.18656716417912</v>
      </c>
      <c r="D465" t="n">
        <v>25.87611764705882</v>
      </c>
      <c r="E465" t="n">
        <v>1.246862745098039</v>
      </c>
    </row>
    <row r="466">
      <c r="A466" t="inlineStr">
        <is>
          <t>000960</t>
        </is>
      </c>
      <c r="B466" t="n">
        <v>0.0008760024094885634</v>
      </c>
      <c r="C466" t="n">
        <v>75.103734439834</v>
      </c>
      <c r="D466" t="n">
        <v>9.822431372549021</v>
      </c>
      <c r="E466" t="n">
        <v>1.533764705882353</v>
      </c>
    </row>
    <row r="467">
      <c r="A467" t="inlineStr">
        <is>
          <t>688016</t>
        </is>
      </c>
      <c r="B467" t="n">
        <v>0.04159943246257904</v>
      </c>
      <c r="C467" t="n">
        <v>74.57288938770421</v>
      </c>
      <c r="D467" t="n">
        <v>247.1946274509804</v>
      </c>
      <c r="E467" t="n">
        <v>3.012901960784314</v>
      </c>
    </row>
    <row r="468">
      <c r="A468" t="inlineStr">
        <is>
          <t>000987</t>
        </is>
      </c>
      <c r="B468" t="n">
        <v>0.0055926832059011</v>
      </c>
      <c r="C468" t="n">
        <v>74.38118811881186</v>
      </c>
      <c r="D468" t="n">
        <v>14.54988235294118</v>
      </c>
      <c r="E468" t="n">
        <v>1.369607843137255</v>
      </c>
    </row>
    <row r="469">
      <c r="A469" t="inlineStr">
        <is>
          <t>000550</t>
        </is>
      </c>
      <c r="B469" t="n">
        <v>0.002847495174623694</v>
      </c>
      <c r="C469" t="n">
        <v>74.3276283618582</v>
      </c>
      <c r="D469" t="n">
        <v>15.70054901960784</v>
      </c>
      <c r="E469" t="n">
        <v>2.281333333333333</v>
      </c>
    </row>
    <row r="470">
      <c r="A470" t="inlineStr">
        <is>
          <t>300089</t>
        </is>
      </c>
      <c r="B470" t="n">
        <v>0.001208784482893757</v>
      </c>
      <c r="C470" t="n">
        <v>74.23312883435582</v>
      </c>
      <c r="D470" t="n">
        <v>4.473372549019608</v>
      </c>
      <c r="E470" t="n">
        <v>3.900588235294117</v>
      </c>
    </row>
    <row r="471">
      <c r="A471" t="inlineStr">
        <is>
          <t>300408</t>
        </is>
      </c>
      <c r="B471" t="n">
        <v>0.006286298613022179</v>
      </c>
      <c r="C471" t="n">
        <v>74.11712114438981</v>
      </c>
      <c r="D471" t="n">
        <v>28.316</v>
      </c>
      <c r="E471" t="n">
        <v>1.115137254901961</v>
      </c>
    </row>
    <row r="472">
      <c r="A472" t="inlineStr">
        <is>
          <t>300676</t>
        </is>
      </c>
      <c r="B472" t="n">
        <v>0.02429536640299518</v>
      </c>
      <c r="C472" t="n">
        <v>74.0573152337858</v>
      </c>
      <c r="D472" t="n">
        <v>129.1783137254902</v>
      </c>
      <c r="E472" t="n">
        <v>3.489960784313726</v>
      </c>
    </row>
    <row r="473">
      <c r="A473" t="inlineStr">
        <is>
          <t>300840</t>
        </is>
      </c>
      <c r="B473" t="n">
        <v>0.003723198637273237</v>
      </c>
      <c r="C473" t="n">
        <v>73.80116959064324</v>
      </c>
      <c r="D473" t="n">
        <v>19.69677419354839</v>
      </c>
      <c r="E473" t="n">
        <v>16.32774193548387</v>
      </c>
    </row>
    <row r="474">
      <c r="A474" t="inlineStr">
        <is>
          <t>300835</t>
        </is>
      </c>
      <c r="B474" t="n">
        <v>0.005501522101919959</v>
      </c>
      <c r="C474" t="n">
        <v>73.64583333333331</v>
      </c>
      <c r="D474" t="n">
        <v>59.57178378378378</v>
      </c>
      <c r="E474" t="n">
        <v>13.79194594594595</v>
      </c>
    </row>
    <row r="475">
      <c r="A475" t="inlineStr">
        <is>
          <t>300529</t>
        </is>
      </c>
      <c r="B475" t="n">
        <v>0.006701568409449356</v>
      </c>
      <c r="C475" t="n">
        <v>73.39818143370691</v>
      </c>
      <c r="D475" t="n">
        <v>66.84525490196079</v>
      </c>
      <c r="E475" t="n">
        <v>1.518156862745098</v>
      </c>
    </row>
    <row r="476">
      <c r="A476" t="inlineStr">
        <is>
          <t>300741</t>
        </is>
      </c>
      <c r="B476" t="n">
        <v>0.01310517546863201</v>
      </c>
      <c r="C476" t="n">
        <v>73.30168005843683</v>
      </c>
      <c r="D476" t="n">
        <v>44.82011764705882</v>
      </c>
      <c r="E476" t="n">
        <v>2.871176470588236</v>
      </c>
    </row>
    <row r="477">
      <c r="A477" t="inlineStr">
        <is>
          <t>300827</t>
        </is>
      </c>
      <c r="B477" t="n">
        <v>0.007796223015173906</v>
      </c>
      <c r="C477" t="n">
        <v>73.20282413350449</v>
      </c>
      <c r="D477" t="n">
        <v>55.85075117370891</v>
      </c>
      <c r="E477" t="n">
        <v>14.08234741784038</v>
      </c>
    </row>
    <row r="478">
      <c r="A478" t="inlineStr">
        <is>
          <t>600690</t>
        </is>
      </c>
      <c r="B478" t="n">
        <v>0.007015373257624012</v>
      </c>
      <c r="C478" t="n">
        <v>73.08798159861989</v>
      </c>
      <c r="D478" t="n">
        <v>21.85752941176471</v>
      </c>
      <c r="E478" t="n">
        <v>0.8028627450980392</v>
      </c>
    </row>
    <row r="479">
      <c r="A479" t="inlineStr">
        <is>
          <t>600228</t>
        </is>
      </c>
      <c r="B479" t="n">
        <v>0.001387448056632508</v>
      </c>
      <c r="C479" t="n">
        <v>72.86585365853659</v>
      </c>
      <c r="D479" t="n">
        <v>10.38552941176471</v>
      </c>
      <c r="E479" t="n">
        <v>1.010313725490196</v>
      </c>
    </row>
    <row r="480">
      <c r="A480" t="inlineStr">
        <is>
          <t>600963</t>
        </is>
      </c>
      <c r="B480" t="n">
        <v>0.0002088083004166173</v>
      </c>
      <c r="C480" t="n">
        <v>72.84345047923324</v>
      </c>
      <c r="D480" t="n">
        <v>4.042588235294118</v>
      </c>
      <c r="E480" t="n">
        <v>1.426352941176471</v>
      </c>
    </row>
    <row r="481">
      <c r="A481" t="inlineStr">
        <is>
          <t>300662</t>
        </is>
      </c>
      <c r="B481" t="n">
        <v>0.007305611412517941</v>
      </c>
      <c r="C481" t="n">
        <v>72.41076653013458</v>
      </c>
      <c r="D481" t="n">
        <v>49.06325490196078</v>
      </c>
      <c r="E481" t="n">
        <v>1.324862745098039</v>
      </c>
    </row>
    <row r="482">
      <c r="A482" t="inlineStr">
        <is>
          <t>002738</t>
        </is>
      </c>
      <c r="B482" t="n">
        <v>0.005714407978758923</v>
      </c>
      <c r="C482" t="n">
        <v>72.40280433397068</v>
      </c>
      <c r="D482" t="n">
        <v>19.42788235294118</v>
      </c>
      <c r="E482" t="n">
        <v>4.147960784313725</v>
      </c>
    </row>
    <row r="483">
      <c r="A483" t="inlineStr">
        <is>
          <t>300721</t>
        </is>
      </c>
      <c r="B483" t="n">
        <v>0.005788975598679134</v>
      </c>
      <c r="C483" t="n">
        <v>72.19143576826195</v>
      </c>
      <c r="D483" t="n">
        <v>26.74980392156863</v>
      </c>
      <c r="E483" t="n">
        <v>11.39054901960784</v>
      </c>
    </row>
    <row r="484">
      <c r="A484" t="inlineStr">
        <is>
          <t>000831</t>
        </is>
      </c>
      <c r="B484" t="n">
        <v>0.001706014639648887</v>
      </c>
      <c r="C484" t="n">
        <v>72.18543046357615</v>
      </c>
      <c r="D484" t="n">
        <v>13.12592156862745</v>
      </c>
      <c r="E484" t="n">
        <v>3.980470588235294</v>
      </c>
    </row>
    <row r="485">
      <c r="A485" t="inlineStr">
        <is>
          <t>603993</t>
        </is>
      </c>
      <c r="B485" t="n">
        <v>0.0008752492112383694</v>
      </c>
      <c r="C485" t="n">
        <v>72.1698113207547</v>
      </c>
      <c r="D485" t="n">
        <v>4.438941176470588</v>
      </c>
      <c r="E485" t="n">
        <v>1.510862745098039</v>
      </c>
    </row>
    <row r="486">
      <c r="A486" t="inlineStr">
        <is>
          <t>601021</t>
        </is>
      </c>
      <c r="B486" t="n">
        <v>0.00651572839278907</v>
      </c>
      <c r="C486" t="n">
        <v>71.80907172995781</v>
      </c>
      <c r="D486" t="n">
        <v>43.36964705882353</v>
      </c>
      <c r="E486" t="n">
        <v>0.7363921568627451</v>
      </c>
    </row>
    <row r="487">
      <c r="A487" t="inlineStr">
        <is>
          <t>600496</t>
        </is>
      </c>
      <c r="B487" t="n">
        <v>0.0009532569695562685</v>
      </c>
      <c r="C487" t="n">
        <v>71.77914110429448</v>
      </c>
      <c r="D487" t="n">
        <v>4.668941176470589</v>
      </c>
      <c r="E487" t="n">
        <v>3.299843137254902</v>
      </c>
    </row>
    <row r="488">
      <c r="A488" t="inlineStr">
        <is>
          <t>002466</t>
        </is>
      </c>
      <c r="B488" t="n">
        <v>0.01946905927779038</v>
      </c>
      <c r="C488" t="n">
        <v>71.71500179018977</v>
      </c>
      <c r="D488" t="n">
        <v>28.79337254901961</v>
      </c>
      <c r="E488" t="n">
        <v>5.737764705882354</v>
      </c>
    </row>
    <row r="489">
      <c r="A489" t="inlineStr">
        <is>
          <t>300119</t>
        </is>
      </c>
      <c r="B489" t="n">
        <v>0.00197088789211971</v>
      </c>
      <c r="C489" t="n">
        <v>71.70668397144712</v>
      </c>
      <c r="D489" t="n">
        <v>20.12545098039216</v>
      </c>
      <c r="E489" t="n">
        <v>3.562901960784314</v>
      </c>
    </row>
    <row r="490">
      <c r="A490" t="inlineStr">
        <is>
          <t>300378</t>
        </is>
      </c>
      <c r="B490" t="n">
        <v>0.00895510306268877</v>
      </c>
      <c r="C490" t="n">
        <v>71.35023989033584</v>
      </c>
      <c r="D490" t="n">
        <v>22.89588235294118</v>
      </c>
      <c r="E490" t="n">
        <v>4.474274509803922</v>
      </c>
    </row>
    <row r="491">
      <c r="A491" t="inlineStr">
        <is>
          <t>300470</t>
        </is>
      </c>
      <c r="B491" t="n">
        <v>0.007817978095537127</v>
      </c>
      <c r="C491" t="n">
        <v>71.22381477398017</v>
      </c>
      <c r="D491" t="n">
        <v>37.00552941176471</v>
      </c>
      <c r="E491" t="n">
        <v>1.290901960784314</v>
      </c>
    </row>
    <row r="492">
      <c r="A492" t="inlineStr">
        <is>
          <t>000739</t>
        </is>
      </c>
      <c r="B492" t="n">
        <v>0.001888660722324464</v>
      </c>
      <c r="C492" t="n">
        <v>71.09634551495017</v>
      </c>
      <c r="D492" t="n">
        <v>21.55470588235294</v>
      </c>
      <c r="E492" t="n">
        <v>1.252</v>
      </c>
    </row>
    <row r="493">
      <c r="A493" t="inlineStr">
        <is>
          <t>688390</t>
        </is>
      </c>
      <c r="B493" t="n">
        <v>0.06573251067937788</v>
      </c>
      <c r="C493" t="n">
        <v>70.94814814814814</v>
      </c>
      <c r="D493" t="n">
        <v>208.1025663716814</v>
      </c>
      <c r="E493" t="n">
        <v>7.9429203539823</v>
      </c>
    </row>
    <row r="494">
      <c r="A494" t="inlineStr">
        <is>
          <t>603768</t>
        </is>
      </c>
      <c r="B494" t="n">
        <v>0.002845000535394095</v>
      </c>
      <c r="C494" t="n">
        <v>70.84639498432604</v>
      </c>
      <c r="D494" t="n">
        <v>14.26952941176471</v>
      </c>
      <c r="E494" t="n">
        <v>1.11156862745098</v>
      </c>
    </row>
    <row r="495">
      <c r="A495" t="inlineStr">
        <is>
          <t>600071</t>
        </is>
      </c>
      <c r="B495" t="n">
        <v>0.001289625595937516</v>
      </c>
      <c r="C495" t="n">
        <v>70.79463364293088</v>
      </c>
      <c r="D495" t="n">
        <v>10.83490196078431</v>
      </c>
      <c r="E495" t="n">
        <v>2.040549019607843</v>
      </c>
    </row>
    <row r="496">
      <c r="A496" t="inlineStr">
        <is>
          <t>000718</t>
        </is>
      </c>
      <c r="B496" t="n">
        <v>0.0001889300268349457</v>
      </c>
      <c r="C496" t="n">
        <v>70.77464788732395</v>
      </c>
      <c r="D496" t="n">
        <v>3.295333333333333</v>
      </c>
      <c r="E496" t="n">
        <v>1.04435294117647</v>
      </c>
    </row>
    <row r="497">
      <c r="A497" t="inlineStr">
        <is>
          <t>300005</t>
        </is>
      </c>
      <c r="B497" t="n">
        <v>0.00141697015953235</v>
      </c>
      <c r="C497" t="n">
        <v>70.76167076167074</v>
      </c>
      <c r="D497" t="n">
        <v>5.072705882352941</v>
      </c>
      <c r="E497" t="n">
        <v>2.324901960784314</v>
      </c>
    </row>
    <row r="498">
      <c r="A498" t="inlineStr">
        <is>
          <t>600196</t>
        </is>
      </c>
      <c r="B498" t="n">
        <v>0.01202682838418699</v>
      </c>
      <c r="C498" t="n">
        <v>70.70443533358181</v>
      </c>
      <c r="D498" t="n">
        <v>44.12145098039215</v>
      </c>
      <c r="E498" t="n">
        <v>2.939686274509804</v>
      </c>
    </row>
    <row r="499">
      <c r="A499" t="inlineStr">
        <is>
          <t>603100</t>
        </is>
      </c>
      <c r="B499" t="n">
        <v>0.001343054045504927</v>
      </c>
      <c r="C499" t="n">
        <v>70.61021170610213</v>
      </c>
      <c r="D499" t="n">
        <v>10.03258823529412</v>
      </c>
      <c r="E499" t="n">
        <v>1.136039215686274</v>
      </c>
    </row>
    <row r="500">
      <c r="A500" t="inlineStr">
        <is>
          <t>603277</t>
        </is>
      </c>
      <c r="B500" t="n">
        <v>0.001168922743737978</v>
      </c>
      <c r="C500" t="n">
        <v>70.4989154013015</v>
      </c>
      <c r="D500" t="n">
        <v>11.29050980392157</v>
      </c>
      <c r="E500" t="n">
        <v>2.206509803921568</v>
      </c>
    </row>
    <row r="501">
      <c r="A501" t="inlineStr">
        <is>
          <t>300363</t>
        </is>
      </c>
      <c r="B501" t="n">
        <v>0.004139697932838298</v>
      </c>
      <c r="C501" t="n">
        <v>70.32747603833866</v>
      </c>
      <c r="D501" t="n">
        <v>32.02972549019608</v>
      </c>
      <c r="E501" t="n">
        <v>3.201058823529412</v>
      </c>
    </row>
    <row r="502">
      <c r="A502" t="inlineStr">
        <is>
          <t>600315</t>
        </is>
      </c>
      <c r="B502" t="n">
        <v>0.004926023493972425</v>
      </c>
      <c r="C502" t="n">
        <v>69.53405017921146</v>
      </c>
      <c r="D502" t="n">
        <v>37.78549019607843</v>
      </c>
      <c r="E502" t="n">
        <v>1.165137254901961</v>
      </c>
    </row>
    <row r="503">
      <c r="A503" t="inlineStr">
        <is>
          <t>688122</t>
        </is>
      </c>
      <c r="B503" t="n">
        <v>0.01493424494711762</v>
      </c>
      <c r="C503" t="n">
        <v>69.46502057613169</v>
      </c>
      <c r="D503" t="n">
        <v>46.92980392156863</v>
      </c>
      <c r="E503" t="n">
        <v>4.241490196078431</v>
      </c>
    </row>
    <row r="504">
      <c r="A504" t="inlineStr">
        <is>
          <t>000526</t>
        </is>
      </c>
      <c r="B504" t="n">
        <v>0.01071311828337778</v>
      </c>
      <c r="C504" t="n">
        <v>69.38700147710489</v>
      </c>
      <c r="D504" t="n">
        <v>53.31721568627451</v>
      </c>
      <c r="E504" t="n">
        <v>1.754156862745098</v>
      </c>
    </row>
    <row r="505">
      <c r="A505" t="inlineStr">
        <is>
          <t>002821</t>
        </is>
      </c>
      <c r="B505" t="n">
        <v>0.0329244919236863</v>
      </c>
      <c r="C505" t="n">
        <v>69.22931263018368</v>
      </c>
      <c r="D505" t="n">
        <v>237.9876470588235</v>
      </c>
      <c r="E505" t="n">
        <v>1.199529411764706</v>
      </c>
    </row>
    <row r="506">
      <c r="A506" t="inlineStr">
        <is>
          <t>002129</t>
        </is>
      </c>
      <c r="B506" t="n">
        <v>0.003069124198981215</v>
      </c>
      <c r="C506" t="n">
        <v>68.99175649968295</v>
      </c>
      <c r="D506" t="n">
        <v>22.08529411764706</v>
      </c>
      <c r="E506" t="n">
        <v>3.342745098039215</v>
      </c>
    </row>
    <row r="507">
      <c r="A507" t="inlineStr">
        <is>
          <t>300843</t>
        </is>
      </c>
      <c r="B507" t="n">
        <v>0.003543220782830767</v>
      </c>
      <c r="C507" t="n">
        <v>68.77168632893824</v>
      </c>
      <c r="D507" t="n">
        <v>30.96937106918239</v>
      </c>
      <c r="E507" t="n">
        <v>13.97459119496855</v>
      </c>
    </row>
    <row r="508">
      <c r="A508" t="inlineStr">
        <is>
          <t>002271</t>
        </is>
      </c>
      <c r="B508" t="n">
        <v>0.007793001539772342</v>
      </c>
      <c r="C508" t="n">
        <v>68.68794326241134</v>
      </c>
      <c r="D508" t="n">
        <v>43.18756862745098</v>
      </c>
      <c r="E508" t="n">
        <v>1.750705882352941</v>
      </c>
    </row>
    <row r="509">
      <c r="A509" t="inlineStr">
        <is>
          <t>688368</t>
        </is>
      </c>
      <c r="B509" t="n">
        <v>0.05306111845737022</v>
      </c>
      <c r="C509" t="n">
        <v>68.52877664069101</v>
      </c>
      <c r="D509" t="n">
        <v>123.6038039215686</v>
      </c>
      <c r="E509" t="n">
        <v>4.507137254901961</v>
      </c>
    </row>
    <row r="510">
      <c r="A510" t="inlineStr">
        <is>
          <t>002484</t>
        </is>
      </c>
      <c r="B510" t="n">
        <v>0.0004209945159916109</v>
      </c>
      <c r="C510" t="n">
        <v>68.37500000000001</v>
      </c>
      <c r="D510" t="n">
        <v>10.13329411764706</v>
      </c>
      <c r="E510" t="n">
        <v>2.351058823529412</v>
      </c>
    </row>
    <row r="511">
      <c r="A511" t="inlineStr">
        <is>
          <t>002469</t>
        </is>
      </c>
      <c r="B511" t="n">
        <v>0.0003807218619518715</v>
      </c>
      <c r="C511" t="n">
        <v>68.13725490196079</v>
      </c>
      <c r="D511" t="n">
        <v>5.033058823529411</v>
      </c>
      <c r="E511" t="n">
        <v>2.178901960784313</v>
      </c>
    </row>
    <row r="512">
      <c r="A512" t="inlineStr">
        <is>
          <t>688111</t>
        </is>
      </c>
      <c r="B512" t="n">
        <v>0.05231611293054914</v>
      </c>
      <c r="C512" t="n">
        <v>68.07975402962825</v>
      </c>
      <c r="D512" t="n">
        <v>319.3470588235294</v>
      </c>
      <c r="E512" t="n">
        <v>2.142235294117647</v>
      </c>
    </row>
    <row r="513">
      <c r="A513" t="inlineStr">
        <is>
          <t>002726</t>
        </is>
      </c>
      <c r="B513" t="n">
        <v>0.002438523573954507</v>
      </c>
      <c r="C513" t="n">
        <v>67.96992481203006</v>
      </c>
      <c r="D513" t="n">
        <v>10.17956862745098</v>
      </c>
      <c r="E513" t="n">
        <v>2.604666666666667</v>
      </c>
    </row>
    <row r="514">
      <c r="A514" t="inlineStr">
        <is>
          <t>603369</t>
        </is>
      </c>
      <c r="B514" t="n">
        <v>0.00968063358680726</v>
      </c>
      <c r="C514" t="n">
        <v>67.91553133514985</v>
      </c>
      <c r="D514" t="n">
        <v>44.014</v>
      </c>
      <c r="E514" t="n">
        <v>0.968549019607843</v>
      </c>
    </row>
    <row r="515">
      <c r="A515" t="inlineStr">
        <is>
          <t>600237</t>
        </is>
      </c>
      <c r="B515" t="n">
        <v>0.0002767729601052326</v>
      </c>
      <c r="C515" t="n">
        <v>67.84565916398712</v>
      </c>
      <c r="D515" t="n">
        <v>4.410862745098039</v>
      </c>
      <c r="E515" t="n">
        <v>6.953882352941176</v>
      </c>
    </row>
    <row r="516">
      <c r="A516" t="inlineStr">
        <is>
          <t>002080</t>
        </is>
      </c>
      <c r="B516" t="n">
        <v>0.005130441616193255</v>
      </c>
      <c r="C516" t="n">
        <v>67.66423357664233</v>
      </c>
      <c r="D516" t="n">
        <v>17.74286274509804</v>
      </c>
      <c r="E516" t="n">
        <v>1.38156862745098</v>
      </c>
    </row>
    <row r="517">
      <c r="A517" t="inlineStr">
        <is>
          <t>300558</t>
        </is>
      </c>
      <c r="B517" t="n">
        <v>0.01723064681881094</v>
      </c>
      <c r="C517" t="n">
        <v>67.40542066629023</v>
      </c>
      <c r="D517" t="n">
        <v>109.4761568627451</v>
      </c>
      <c r="E517" t="n">
        <v>1.339686274509804</v>
      </c>
    </row>
    <row r="518">
      <c r="A518" t="inlineStr">
        <is>
          <t>603899</t>
        </is>
      </c>
      <c r="B518" t="n">
        <v>0.01576523860441435</v>
      </c>
      <c r="C518" t="n">
        <v>67.36798679867988</v>
      </c>
      <c r="D518" t="n">
        <v>66.53078431372549</v>
      </c>
      <c r="E518" t="n">
        <v>0.4198823529411764</v>
      </c>
    </row>
    <row r="519">
      <c r="A519" t="inlineStr">
        <is>
          <t>000030</t>
        </is>
      </c>
      <c r="B519" t="n">
        <v>0.0009228618410326675</v>
      </c>
      <c r="C519" t="n">
        <v>67.36596736596736</v>
      </c>
      <c r="D519" t="n">
        <v>6.565960784313726</v>
      </c>
      <c r="E519" t="n">
        <v>0.9496862745098039</v>
      </c>
    </row>
    <row r="520">
      <c r="A520" t="inlineStr">
        <is>
          <t>603033</t>
        </is>
      </c>
      <c r="B520" t="n">
        <v>0.002739093438670185</v>
      </c>
      <c r="C520" t="n">
        <v>67.10204081632651</v>
      </c>
      <c r="D520" t="n">
        <v>22.14376470588235</v>
      </c>
      <c r="E520" t="n">
        <v>0.8352941176470589</v>
      </c>
    </row>
    <row r="521">
      <c r="A521" t="inlineStr">
        <is>
          <t>600290</t>
        </is>
      </c>
      <c r="B521" t="n">
        <v>0.0006197750780367429</v>
      </c>
      <c r="C521" t="n">
        <v>67.00507614213198</v>
      </c>
      <c r="D521" t="n">
        <v>1.780392156862745</v>
      </c>
      <c r="E521" t="n">
        <v>2.163254901960785</v>
      </c>
    </row>
    <row r="522">
      <c r="A522" t="inlineStr">
        <is>
          <t>300364</t>
        </is>
      </c>
      <c r="B522" t="n">
        <v>0.002055315158410215</v>
      </c>
      <c r="C522" t="n">
        <v>66.98113207547169</v>
      </c>
      <c r="D522" t="n">
        <v>6.647882352941177</v>
      </c>
      <c r="E522" t="n">
        <v>5.497058823529412</v>
      </c>
    </row>
    <row r="523">
      <c r="A523" t="inlineStr">
        <is>
          <t>002402</t>
        </is>
      </c>
      <c r="B523" t="n">
        <v>0.001192006659026649</v>
      </c>
      <c r="C523" t="n">
        <v>66.97443181818184</v>
      </c>
      <c r="D523" t="n">
        <v>16.51580392156863</v>
      </c>
      <c r="E523" t="n">
        <v>5.113529411764705</v>
      </c>
    </row>
    <row r="524">
      <c r="A524" t="inlineStr">
        <is>
          <t>000918</t>
        </is>
      </c>
      <c r="B524" t="n">
        <v>0.0002932922865394045</v>
      </c>
      <c r="C524" t="n">
        <v>66.73346693386773</v>
      </c>
      <c r="D524" t="n">
        <v>4.660156862745098</v>
      </c>
      <c r="E524" t="n">
        <v>0.4949411764705883</v>
      </c>
    </row>
    <row r="525">
      <c r="A525" t="inlineStr">
        <is>
          <t>600515</t>
        </is>
      </c>
      <c r="B525" t="n">
        <v>0.001056133158335615</v>
      </c>
      <c r="C525" t="n">
        <v>66.5924276169265</v>
      </c>
      <c r="D525" t="n">
        <v>6.462274509803921</v>
      </c>
      <c r="E525" t="n">
        <v>3.892627450980392</v>
      </c>
    </row>
    <row r="526">
      <c r="A526" t="inlineStr">
        <is>
          <t>000538</t>
        </is>
      </c>
      <c r="B526" t="n">
        <v>0.01429956954599285</v>
      </c>
      <c r="C526" t="n">
        <v>66.54275092936803</v>
      </c>
      <c r="D526" t="n">
        <v>101.5283137254902</v>
      </c>
      <c r="E526" t="n">
        <v>1.264901960784313</v>
      </c>
    </row>
    <row r="527">
      <c r="A527" t="inlineStr">
        <is>
          <t>600193</t>
        </is>
      </c>
      <c r="B527" t="n">
        <v>0.0003409186800839363</v>
      </c>
      <c r="C527" t="n">
        <v>66.46525679758308</v>
      </c>
      <c r="D527" t="n">
        <v>4.470313725490196</v>
      </c>
      <c r="E527" t="n">
        <v>0.3930196078431373</v>
      </c>
    </row>
    <row r="528">
      <c r="A528" t="inlineStr">
        <is>
          <t>002410</t>
        </is>
      </c>
      <c r="B528" t="n">
        <v>0.01111050300115837</v>
      </c>
      <c r="C528" t="n">
        <v>66.24323688543873</v>
      </c>
      <c r="D528" t="n">
        <v>64.62164705882353</v>
      </c>
      <c r="E528" t="n">
        <v>0.914235294117647</v>
      </c>
    </row>
    <row r="529">
      <c r="A529" t="inlineStr">
        <is>
          <t>300738</t>
        </is>
      </c>
      <c r="B529" t="n">
        <v>0.005858060722044302</v>
      </c>
      <c r="C529" t="n">
        <v>66.18293755496923</v>
      </c>
      <c r="D529" t="n">
        <v>42.42901960784313</v>
      </c>
      <c r="E529" t="n">
        <v>7.270509803921569</v>
      </c>
    </row>
    <row r="530">
      <c r="A530" t="inlineStr">
        <is>
          <t>300592</t>
        </is>
      </c>
      <c r="B530" t="n">
        <v>0.005616130497709319</v>
      </c>
      <c r="C530" t="n">
        <v>66.13333333333335</v>
      </c>
      <c r="D530" t="n">
        <v>16.28329411764706</v>
      </c>
      <c r="E530" t="n">
        <v>4.684470588235294</v>
      </c>
    </row>
    <row r="531">
      <c r="A531" t="inlineStr">
        <is>
          <t>600598</t>
        </is>
      </c>
      <c r="B531" t="n">
        <v>0.001244087960623076</v>
      </c>
      <c r="C531" t="n">
        <v>66.06606606606607</v>
      </c>
      <c r="D531" t="n">
        <v>16.91188235294118</v>
      </c>
      <c r="E531" t="n">
        <v>2.398784313725491</v>
      </c>
    </row>
    <row r="532">
      <c r="A532" t="inlineStr">
        <is>
          <t>002372</t>
        </is>
      </c>
      <c r="B532" t="n">
        <v>0.002997341596443653</v>
      </c>
      <c r="C532" t="n">
        <v>65.99999999999999</v>
      </c>
      <c r="D532" t="n">
        <v>14.99411764705882</v>
      </c>
      <c r="E532" t="n">
        <v>0.7142745098039215</v>
      </c>
    </row>
    <row r="533">
      <c r="A533" t="inlineStr">
        <is>
          <t>300073</t>
        </is>
      </c>
      <c r="B533" t="n">
        <v>0.01612903497532293</v>
      </c>
      <c r="C533" t="n">
        <v>65.98360655737704</v>
      </c>
      <c r="D533" t="n">
        <v>39.66572549019607</v>
      </c>
      <c r="E533" t="n">
        <v>4.014823529411765</v>
      </c>
    </row>
    <row r="534">
      <c r="A534" t="inlineStr">
        <is>
          <t>300489</t>
        </is>
      </c>
      <c r="B534" t="n">
        <v>0.01143527811179047</v>
      </c>
      <c r="C534" t="n">
        <v>65.96180081855387</v>
      </c>
      <c r="D534" t="n">
        <v>31.96619607843137</v>
      </c>
      <c r="E534" t="n">
        <v>3.218117647058824</v>
      </c>
    </row>
    <row r="535">
      <c r="A535" t="inlineStr">
        <is>
          <t>603758</t>
        </is>
      </c>
      <c r="B535" t="n">
        <v>0.001423042065525631</v>
      </c>
      <c r="C535" t="n">
        <v>65.8653846153846</v>
      </c>
      <c r="D535" t="n">
        <v>8.108000000000001</v>
      </c>
      <c r="E535" t="n">
        <v>1.421411764705883</v>
      </c>
    </row>
    <row r="536">
      <c r="A536" t="inlineStr">
        <is>
          <t>600255</t>
        </is>
      </c>
      <c r="B536" t="n">
        <v>0.0002871291925127707</v>
      </c>
      <c r="C536" t="n">
        <v>65.83333333333334</v>
      </c>
      <c r="D536" t="n">
        <v>1.399725490196079</v>
      </c>
      <c r="E536" t="n">
        <v>1.76</v>
      </c>
    </row>
    <row r="537">
      <c r="A537" t="inlineStr">
        <is>
          <t>600433</t>
        </is>
      </c>
      <c r="B537" t="n">
        <v>0.0005019305582612085</v>
      </c>
      <c r="C537" t="n">
        <v>65.79710144927535</v>
      </c>
      <c r="D537" t="n">
        <v>3.629764705882353</v>
      </c>
      <c r="E537" t="n">
        <v>1.793254901960784</v>
      </c>
    </row>
    <row r="538">
      <c r="A538" t="inlineStr">
        <is>
          <t>000426</t>
        </is>
      </c>
      <c r="B538" t="n">
        <v>0.0009081441841173547</v>
      </c>
      <c r="C538" t="n">
        <v>65.78411405295317</v>
      </c>
      <c r="D538" t="n">
        <v>7.065568627450981</v>
      </c>
      <c r="E538" t="n">
        <v>1.811176470588235</v>
      </c>
    </row>
    <row r="539">
      <c r="A539" t="inlineStr">
        <is>
          <t>603712</t>
        </is>
      </c>
      <c r="B539" t="n">
        <v>0.007058687140640386</v>
      </c>
      <c r="C539" t="n">
        <v>65.77181208053693</v>
      </c>
      <c r="D539" t="n">
        <v>37.86137254901961</v>
      </c>
      <c r="E539" t="n">
        <v>2.159490196078431</v>
      </c>
    </row>
    <row r="540">
      <c r="A540" t="inlineStr">
        <is>
          <t>600057</t>
        </is>
      </c>
      <c r="B540" t="n">
        <v>0.0005481849629819992</v>
      </c>
      <c r="C540" t="n">
        <v>65.66757493188011</v>
      </c>
      <c r="D540" t="n">
        <v>5.787568627450981</v>
      </c>
      <c r="E540" t="n">
        <v>1.372078431372549</v>
      </c>
    </row>
    <row r="541">
      <c r="A541" t="inlineStr">
        <is>
          <t>002409</t>
        </is>
      </c>
      <c r="B541" t="n">
        <v>0.008701089970624659</v>
      </c>
      <c r="C541" t="n">
        <v>65.61874821377536</v>
      </c>
      <c r="D541" t="n">
        <v>52.6155294117647</v>
      </c>
      <c r="E541" t="n">
        <v>5.836078431372549</v>
      </c>
    </row>
    <row r="542">
      <c r="A542" t="inlineStr">
        <is>
          <t>300669</t>
        </is>
      </c>
      <c r="B542" t="n">
        <v>0.002410591103628441</v>
      </c>
      <c r="C542" t="n">
        <v>65.33142584644733</v>
      </c>
      <c r="D542" t="n">
        <v>33.22843137254902</v>
      </c>
      <c r="E542" t="n">
        <v>3.797254901960785</v>
      </c>
    </row>
    <row r="543">
      <c r="A543" t="inlineStr">
        <is>
          <t>300830</t>
        </is>
      </c>
      <c r="B543" t="n">
        <v>0.001776400240511109</v>
      </c>
      <c r="C543" t="n">
        <v>65.14195583596216</v>
      </c>
      <c r="D543" t="n">
        <v>14.75222222222222</v>
      </c>
      <c r="E543" t="n">
        <v>9.836363636363636</v>
      </c>
    </row>
    <row r="544">
      <c r="A544" t="inlineStr">
        <is>
          <t>600773</t>
        </is>
      </c>
      <c r="B544" t="n">
        <v>0.0005394008646967619</v>
      </c>
      <c r="C544" t="n">
        <v>65.13409961685824</v>
      </c>
      <c r="D544" t="n">
        <v>6.47635294117647</v>
      </c>
      <c r="E544" t="n">
        <v>2.114745098039216</v>
      </c>
    </row>
    <row r="545">
      <c r="A545" t="inlineStr">
        <is>
          <t>002293</t>
        </is>
      </c>
      <c r="B545" t="n">
        <v>0.001148141013486503</v>
      </c>
      <c r="C545" t="n">
        <v>65.05102040816327</v>
      </c>
      <c r="D545" t="n">
        <v>10.70490196078431</v>
      </c>
      <c r="E545" t="n">
        <v>0.555764705882353</v>
      </c>
    </row>
    <row r="546">
      <c r="A546" t="inlineStr">
        <is>
          <t>300019</t>
        </is>
      </c>
      <c r="B546" t="n">
        <v>0.004097235833597266</v>
      </c>
      <c r="C546" t="n">
        <v>64.99498495486458</v>
      </c>
      <c r="D546" t="n">
        <v>14.23658823529412</v>
      </c>
      <c r="E546" t="n">
        <v>4.685686274509804</v>
      </c>
    </row>
    <row r="547">
      <c r="A547" t="inlineStr">
        <is>
          <t>002445</t>
        </is>
      </c>
      <c r="B547" t="n">
        <v>0.0002267340780237698</v>
      </c>
      <c r="C547" t="n">
        <v>64.95726495726497</v>
      </c>
      <c r="D547" t="n">
        <v>1.761529411764706</v>
      </c>
      <c r="E547" t="n">
        <v>0.828470588235294</v>
      </c>
    </row>
    <row r="548">
      <c r="A548" t="inlineStr">
        <is>
          <t>601218</t>
        </is>
      </c>
      <c r="B548" t="n">
        <v>0.0002981000781958225</v>
      </c>
      <c r="C548" t="n">
        <v>64.9056603773585</v>
      </c>
      <c r="D548" t="n">
        <v>3.32843137254902</v>
      </c>
      <c r="E548" t="n">
        <v>2.266549019607843</v>
      </c>
    </row>
    <row r="549">
      <c r="A549" t="inlineStr">
        <is>
          <t>603313</t>
        </is>
      </c>
      <c r="B549" t="n">
        <v>0.006114238402912452</v>
      </c>
      <c r="C549" t="n">
        <v>64.7506339814032</v>
      </c>
      <c r="D549" t="n">
        <v>28.83090196078431</v>
      </c>
      <c r="E549" t="n">
        <v>1.818627450980392</v>
      </c>
    </row>
    <row r="550">
      <c r="A550" t="inlineStr">
        <is>
          <t>603605</t>
        </is>
      </c>
      <c r="B550" t="n">
        <v>0.01796382183674763</v>
      </c>
      <c r="C550" t="n">
        <v>64.58979419227515</v>
      </c>
      <c r="D550" t="n">
        <v>157.7934509803922</v>
      </c>
      <c r="E550" t="n">
        <v>2.28956862745098</v>
      </c>
    </row>
    <row r="551">
      <c r="A551" t="inlineStr">
        <is>
          <t>600761</t>
        </is>
      </c>
      <c r="B551" t="n">
        <v>0.002109214719484262</v>
      </c>
      <c r="C551" t="n">
        <v>64.47368421052633</v>
      </c>
      <c r="D551" t="n">
        <v>11.82792156862745</v>
      </c>
      <c r="E551" t="n">
        <v>1.162274509803922</v>
      </c>
    </row>
    <row r="552">
      <c r="A552" t="inlineStr">
        <is>
          <t>300142</t>
        </is>
      </c>
      <c r="B552" t="n">
        <v>0.01422613423240668</v>
      </c>
      <c r="C552" t="n">
        <v>64.37632135306555</v>
      </c>
      <c r="D552" t="n">
        <v>46.65878431372549</v>
      </c>
      <c r="E552" t="n">
        <v>3.12278431372549</v>
      </c>
    </row>
    <row r="553">
      <c r="A553" t="inlineStr">
        <is>
          <t>300317</t>
        </is>
      </c>
      <c r="B553" t="n">
        <v>0.002926860638880638</v>
      </c>
      <c r="C553" t="n">
        <v>64.20765027322403</v>
      </c>
      <c r="D553" t="n">
        <v>5.150901960784314</v>
      </c>
      <c r="E553" t="n">
        <v>4.166627450980392</v>
      </c>
    </row>
    <row r="554">
      <c r="A554" t="inlineStr">
        <is>
          <t>002534</t>
        </is>
      </c>
      <c r="B554" t="n">
        <v>0.0005281476092901348</v>
      </c>
      <c r="C554" t="n">
        <v>63.99416909620989</v>
      </c>
      <c r="D554" t="n">
        <v>8.579176470588235</v>
      </c>
      <c r="E554" t="n">
        <v>0.503921568627451</v>
      </c>
    </row>
    <row r="555">
      <c r="A555" t="inlineStr">
        <is>
          <t>300131</t>
        </is>
      </c>
      <c r="B555" t="n">
        <v>0.001434232367169348</v>
      </c>
      <c r="C555" t="n">
        <v>63.82113821138213</v>
      </c>
      <c r="D555" t="n">
        <v>7.224666666666667</v>
      </c>
      <c r="E555" t="n">
        <v>7.80443137254902</v>
      </c>
    </row>
    <row r="556">
      <c r="A556" t="inlineStr">
        <is>
          <t>688686</t>
        </is>
      </c>
      <c r="B556" t="n">
        <v>0.01259535517459565</v>
      </c>
      <c r="C556" t="n">
        <v>63.630073800738</v>
      </c>
      <c r="D556" t="n">
        <v>325.7719999999999</v>
      </c>
      <c r="E556" t="n">
        <v>10.67628571428571</v>
      </c>
    </row>
    <row r="557">
      <c r="A557" t="inlineStr">
        <is>
          <t>600873</t>
        </is>
      </c>
      <c r="B557" t="n">
        <v>0.0004554648564978194</v>
      </c>
      <c r="C557" t="n">
        <v>63.61323155216283</v>
      </c>
      <c r="D557" t="n">
        <v>5.04007843137255</v>
      </c>
      <c r="E557" t="n">
        <v>1.315372549019608</v>
      </c>
    </row>
    <row r="558">
      <c r="A558" t="inlineStr">
        <is>
          <t>002415</t>
        </is>
      </c>
      <c r="B558" t="n">
        <v>0.01033970454211303</v>
      </c>
      <c r="C558" t="n">
        <v>63.45381526104417</v>
      </c>
      <c r="D558" t="n">
        <v>39.67113725490196</v>
      </c>
      <c r="E558" t="n">
        <v>0.6681176470588236</v>
      </c>
    </row>
    <row r="559">
      <c r="A559" t="inlineStr">
        <is>
          <t>600563</t>
        </is>
      </c>
      <c r="B559" t="n">
        <v>0.02378618124409897</v>
      </c>
      <c r="C559" t="n">
        <v>63.44567945500179</v>
      </c>
      <c r="D559" t="n">
        <v>71.36466666666666</v>
      </c>
      <c r="E559" t="n">
        <v>1.436627450980392</v>
      </c>
    </row>
    <row r="560">
      <c r="A560" t="inlineStr">
        <is>
          <t>002142</t>
        </is>
      </c>
      <c r="B560" t="n">
        <v>0.003995991663478692</v>
      </c>
      <c r="C560" t="n">
        <v>63.44294003868471</v>
      </c>
      <c r="D560" t="n">
        <v>31.06070588235294</v>
      </c>
      <c r="E560" t="n">
        <v>0.5989411764705882</v>
      </c>
    </row>
    <row r="561">
      <c r="A561" t="inlineStr">
        <is>
          <t>600521</t>
        </is>
      </c>
      <c r="B561" t="n">
        <v>0.005740935999751713</v>
      </c>
      <c r="C561" t="n">
        <v>63.37950138504154</v>
      </c>
      <c r="D561" t="n">
        <v>30.32670588235294</v>
      </c>
      <c r="E561" t="n">
        <v>1.679725490196078</v>
      </c>
    </row>
    <row r="562">
      <c r="A562" t="inlineStr">
        <is>
          <t>600738</t>
        </is>
      </c>
      <c r="B562" t="n">
        <v>0.0004059869880914744</v>
      </c>
      <c r="C562" t="n">
        <v>63.34841628959276</v>
      </c>
      <c r="D562" t="n">
        <v>5.91756862745098</v>
      </c>
      <c r="E562" t="n">
        <v>2.608705882352941</v>
      </c>
    </row>
    <row r="563">
      <c r="A563" t="inlineStr">
        <is>
          <t>300852</t>
        </is>
      </c>
      <c r="B563" t="n">
        <v>0.009432766103795677</v>
      </c>
      <c r="C563" t="n">
        <v>63.3480361268641</v>
      </c>
      <c r="D563" t="n">
        <v>97.20598684210528</v>
      </c>
      <c r="E563" t="n">
        <v>9.970657894736842</v>
      </c>
    </row>
    <row r="564">
      <c r="A564" t="inlineStr">
        <is>
          <t>300607</t>
        </is>
      </c>
      <c r="B564" t="n">
        <v>0.003002726871284026</v>
      </c>
      <c r="C564" t="n">
        <v>63.34533813525412</v>
      </c>
      <c r="D564" t="n">
        <v>39.07650980392157</v>
      </c>
      <c r="E564" t="n">
        <v>4.330666666666667</v>
      </c>
    </row>
    <row r="565">
      <c r="A565" t="inlineStr">
        <is>
          <t>603303</t>
        </is>
      </c>
      <c r="B565" t="n">
        <v>0.001013714714634254</v>
      </c>
      <c r="C565" t="n">
        <v>63.32958380202474</v>
      </c>
      <c r="D565" t="n">
        <v>11.33435294117647</v>
      </c>
      <c r="E565" t="n">
        <v>1.490588235294118</v>
      </c>
    </row>
    <row r="566">
      <c r="A566" t="inlineStr">
        <is>
          <t>600267</t>
        </is>
      </c>
      <c r="B566" t="n">
        <v>0.0008090547225314009</v>
      </c>
      <c r="C566" t="n">
        <v>63.32082551594746</v>
      </c>
      <c r="D566" t="n">
        <v>16.13858823529412</v>
      </c>
      <c r="E566" t="n">
        <v>3.676352941176471</v>
      </c>
    </row>
    <row r="567">
      <c r="A567" t="inlineStr">
        <is>
          <t>300196</t>
        </is>
      </c>
      <c r="B567" t="n">
        <v>0.00252502542587687</v>
      </c>
      <c r="C567" t="n">
        <v>63.30680813439433</v>
      </c>
      <c r="D567" t="n">
        <v>13.55941176470588</v>
      </c>
      <c r="E567" t="n">
        <v>1.990941176470588</v>
      </c>
    </row>
    <row r="568">
      <c r="A568" t="inlineStr">
        <is>
          <t>300828</t>
        </is>
      </c>
      <c r="B568" t="n">
        <v>0.00245133772730933</v>
      </c>
      <c r="C568" t="n">
        <v>62.98850574712645</v>
      </c>
      <c r="D568" t="n">
        <v>30.7252427184466</v>
      </c>
      <c r="E568" t="n">
        <v>18.70266990291262</v>
      </c>
    </row>
    <row r="569">
      <c r="A569" t="inlineStr">
        <is>
          <t>300357</t>
        </is>
      </c>
      <c r="B569" t="n">
        <v>0.008746837936749983</v>
      </c>
      <c r="C569" t="n">
        <v>62.98469922448125</v>
      </c>
      <c r="D569" t="n">
        <v>60.19176470588234</v>
      </c>
      <c r="E569" t="n">
        <v>0.9292549019607844</v>
      </c>
    </row>
    <row r="570">
      <c r="A570" t="inlineStr">
        <is>
          <t>600459</t>
        </is>
      </c>
      <c r="B570" t="n">
        <v>0.003714845833424729</v>
      </c>
      <c r="C570" t="n">
        <v>62.96296296296295</v>
      </c>
      <c r="D570" t="n">
        <v>22.03737254901961</v>
      </c>
      <c r="E570" t="n">
        <v>4.10078431372549</v>
      </c>
    </row>
    <row r="571">
      <c r="A571" t="inlineStr">
        <is>
          <t>600305</t>
        </is>
      </c>
      <c r="B571" t="n">
        <v>0.002904995352035419</v>
      </c>
      <c r="C571" t="n">
        <v>62.8030303030303</v>
      </c>
      <c r="D571" t="n">
        <v>19.82203921568627</v>
      </c>
      <c r="E571" t="n">
        <v>2.03756862745098</v>
      </c>
    </row>
    <row r="572">
      <c r="A572" t="inlineStr">
        <is>
          <t>002481</t>
        </is>
      </c>
      <c r="B572" t="n">
        <v>0.001344251654400159</v>
      </c>
      <c r="C572" t="n">
        <v>62.64294790343074</v>
      </c>
      <c r="D572" t="n">
        <v>14.60317647058824</v>
      </c>
      <c r="E572" t="n">
        <v>3.21356862745098</v>
      </c>
    </row>
    <row r="573">
      <c r="A573" t="inlineStr">
        <is>
          <t>600039</t>
        </is>
      </c>
      <c r="B573" t="n">
        <v>0.0002212258686839756</v>
      </c>
      <c r="C573" t="n">
        <v>62.53776435045317</v>
      </c>
      <c r="D573" t="n">
        <v>4.262470588235294</v>
      </c>
      <c r="E573" t="n">
        <v>0.8740392156862745</v>
      </c>
    </row>
    <row r="574">
      <c r="A574" t="inlineStr">
        <is>
          <t>000659</t>
        </is>
      </c>
      <c r="B574" t="n">
        <v>0.0002970197683742948</v>
      </c>
      <c r="C574" t="n">
        <v>62.50000000000002</v>
      </c>
      <c r="D574" t="n">
        <v>2.551254901960784</v>
      </c>
      <c r="E574" t="n">
        <v>1.219882352941176</v>
      </c>
    </row>
    <row r="575">
      <c r="A575" t="inlineStr">
        <is>
          <t>300432</t>
        </is>
      </c>
      <c r="B575" t="n">
        <v>0.001782828915534626</v>
      </c>
      <c r="C575" t="n">
        <v>62.39600665557406</v>
      </c>
      <c r="D575" t="n">
        <v>9.018431372549019</v>
      </c>
      <c r="E575" t="n">
        <v>4.181019607843137</v>
      </c>
    </row>
    <row r="576">
      <c r="A576" t="inlineStr">
        <is>
          <t>300999</t>
        </is>
      </c>
      <c r="B576" t="n">
        <v>0.03968109021464457</v>
      </c>
      <c r="C576" t="n">
        <v>62.32142857142857</v>
      </c>
      <c r="D576" t="n">
        <v>88.53055555555555</v>
      </c>
      <c r="E576" t="n">
        <v>17.92222222222222</v>
      </c>
    </row>
    <row r="577">
      <c r="A577" t="inlineStr">
        <is>
          <t>300693</t>
        </is>
      </c>
      <c r="B577" t="n">
        <v>0.003107160872398983</v>
      </c>
      <c r="C577" t="n">
        <v>62.23958333333333</v>
      </c>
      <c r="D577" t="n">
        <v>22.7283137254902</v>
      </c>
      <c r="E577" t="n">
        <v>8.724666666666666</v>
      </c>
    </row>
    <row r="578">
      <c r="A578" t="inlineStr">
        <is>
          <t>600956</t>
        </is>
      </c>
      <c r="B578" t="n">
        <v>0.000912787643474588</v>
      </c>
      <c r="C578" t="n">
        <v>62.22707423580785</v>
      </c>
      <c r="D578" t="n">
        <v>9.226234567901235</v>
      </c>
      <c r="E578" t="n">
        <v>10.09981481481482</v>
      </c>
    </row>
    <row r="579">
      <c r="A579" t="inlineStr">
        <is>
          <t>600363</t>
        </is>
      </c>
      <c r="B579" t="n">
        <v>0.005453912804989844</v>
      </c>
      <c r="C579" t="n">
        <v>62.1135873472322</v>
      </c>
      <c r="D579" t="n">
        <v>19.72937254901961</v>
      </c>
      <c r="E579" t="n">
        <v>4.173843137254901</v>
      </c>
    </row>
    <row r="580">
      <c r="A580" t="inlineStr">
        <is>
          <t>300858</t>
        </is>
      </c>
      <c r="B580" t="n">
        <v>0.006750396811501871</v>
      </c>
      <c r="C580" t="n">
        <v>62.02754175212421</v>
      </c>
      <c r="D580" t="n">
        <v>67.14422535211267</v>
      </c>
      <c r="E580" t="n">
        <v>9.705352112676055</v>
      </c>
    </row>
    <row r="581">
      <c r="A581" t="inlineStr">
        <is>
          <t>002998</t>
        </is>
      </c>
      <c r="B581" t="n">
        <v>0.0005159834401913401</v>
      </c>
      <c r="C581" t="n">
        <v>61.99524940617578</v>
      </c>
      <c r="D581" t="n">
        <v>9.902142857142858</v>
      </c>
      <c r="E581" t="n">
        <v>14.07714285714286</v>
      </c>
    </row>
    <row r="582">
      <c r="A582" t="inlineStr">
        <is>
          <t>600983</t>
        </is>
      </c>
      <c r="B582" t="n">
        <v>0.001052850873746945</v>
      </c>
      <c r="C582" t="n">
        <v>61.96172248803828</v>
      </c>
      <c r="D582" t="n">
        <v>5.872000000000001</v>
      </c>
      <c r="E582" t="n">
        <v>2.044666666666667</v>
      </c>
    </row>
    <row r="583">
      <c r="A583" t="inlineStr">
        <is>
          <t>600834</t>
        </is>
      </c>
      <c r="B583" t="n">
        <v>0.002715164335012484</v>
      </c>
      <c r="C583" t="n">
        <v>61.7124394184168</v>
      </c>
      <c r="D583" t="n">
        <v>9.667019607843137</v>
      </c>
      <c r="E583" t="n">
        <v>2.52478431372549</v>
      </c>
    </row>
    <row r="584">
      <c r="A584" t="inlineStr">
        <is>
          <t>600888</t>
        </is>
      </c>
      <c r="B584" t="n">
        <v>0.0004183980855665338</v>
      </c>
      <c r="C584" t="n">
        <v>61.33004926108377</v>
      </c>
      <c r="D584" t="n">
        <v>5.347137254901961</v>
      </c>
      <c r="E584" t="n">
        <v>2.846549019607843</v>
      </c>
    </row>
    <row r="585">
      <c r="A585" t="inlineStr">
        <is>
          <t>300475</t>
        </is>
      </c>
      <c r="B585" t="n">
        <v>0.001603585734840597</v>
      </c>
      <c r="C585" t="n">
        <v>61.32812500000002</v>
      </c>
      <c r="D585" t="n">
        <v>9.93286274509804</v>
      </c>
      <c r="E585" t="n">
        <v>1.393529411764706</v>
      </c>
    </row>
    <row r="586">
      <c r="A586" t="inlineStr">
        <is>
          <t>600531</t>
        </is>
      </c>
      <c r="B586" t="n">
        <v>0.0005795406379007942</v>
      </c>
      <c r="C586" t="n">
        <v>61.25907990314771</v>
      </c>
      <c r="D586" t="n">
        <v>4.877843137254902</v>
      </c>
      <c r="E586" t="n">
        <v>3.965843137254902</v>
      </c>
    </row>
    <row r="587">
      <c r="A587" t="inlineStr">
        <is>
          <t>300101</t>
        </is>
      </c>
      <c r="B587" t="n">
        <v>0.002179019831189766</v>
      </c>
      <c r="C587" t="n">
        <v>61.16870876531577</v>
      </c>
      <c r="D587" t="n">
        <v>14.16133333333333</v>
      </c>
      <c r="E587" t="n">
        <v>4.779529411764706</v>
      </c>
    </row>
    <row r="588">
      <c r="A588" t="inlineStr">
        <is>
          <t>002088</t>
        </is>
      </c>
      <c r="B588" t="n">
        <v>0.0008854317448918144</v>
      </c>
      <c r="C588" t="n">
        <v>61.14649681528663</v>
      </c>
      <c r="D588" t="n">
        <v>10.50513725490196</v>
      </c>
      <c r="E588" t="n">
        <v>1.505372549019608</v>
      </c>
    </row>
    <row r="589">
      <c r="A589" t="inlineStr">
        <is>
          <t>688019</t>
        </is>
      </c>
      <c r="B589" t="n">
        <v>0.08698457702476563</v>
      </c>
      <c r="C589" t="n">
        <v>61.0749365412206</v>
      </c>
      <c r="D589" t="n">
        <v>292.3520392156863</v>
      </c>
      <c r="E589" t="n">
        <v>6.635803921568628</v>
      </c>
    </row>
    <row r="590">
      <c r="A590" t="inlineStr">
        <is>
          <t>000963</t>
        </is>
      </c>
      <c r="B590" t="n">
        <v>0.002914216689934571</v>
      </c>
      <c r="C590" t="n">
        <v>61.05417276720353</v>
      </c>
      <c r="D590" t="n">
        <v>24.97023529411765</v>
      </c>
      <c r="E590" t="n">
        <v>1.501450980392157</v>
      </c>
    </row>
    <row r="591">
      <c r="A591" t="inlineStr">
        <is>
          <t>300382</t>
        </is>
      </c>
      <c r="B591" t="n">
        <v>0.0008783132577528269</v>
      </c>
      <c r="C591" t="n">
        <v>61.0236220472441</v>
      </c>
      <c r="D591" t="n">
        <v>8.081058823529412</v>
      </c>
      <c r="E591" t="n">
        <v>2.687882352941177</v>
      </c>
    </row>
    <row r="592">
      <c r="A592" t="inlineStr">
        <is>
          <t>300374</t>
        </is>
      </c>
      <c r="B592" t="n">
        <v>0.004770243719493246</v>
      </c>
      <c r="C592" t="n">
        <v>60.880195599022</v>
      </c>
      <c r="D592" t="n">
        <v>13.3043137254902</v>
      </c>
      <c r="E592" t="n">
        <v>2.410901960784313</v>
      </c>
    </row>
    <row r="593">
      <c r="A593" t="inlineStr">
        <is>
          <t>600460</t>
        </is>
      </c>
      <c r="B593" t="n">
        <v>0.003242697433951848</v>
      </c>
      <c r="C593" t="n">
        <v>60.63454759106934</v>
      </c>
      <c r="D593" t="n">
        <v>17.96290196078432</v>
      </c>
      <c r="E593" t="n">
        <v>4.094156862745098</v>
      </c>
    </row>
    <row r="594">
      <c r="A594" t="inlineStr">
        <is>
          <t>603026</t>
        </is>
      </c>
      <c r="B594" t="n">
        <v>0.0127189626839187</v>
      </c>
      <c r="C594" t="n">
        <v>60.56255493700555</v>
      </c>
      <c r="D594" t="n">
        <v>40.38733333333334</v>
      </c>
      <c r="E594" t="n">
        <v>4.775254901960785</v>
      </c>
    </row>
    <row r="595">
      <c r="A595" t="inlineStr">
        <is>
          <t>000338</t>
        </is>
      </c>
      <c r="B595" t="n">
        <v>0.001677259351856829</v>
      </c>
      <c r="C595" t="n">
        <v>60.5042016806723</v>
      </c>
      <c r="D595" t="n">
        <v>15.72309803921569</v>
      </c>
      <c r="E595" t="n">
        <v>1.536196078431373</v>
      </c>
    </row>
    <row r="596">
      <c r="A596" t="inlineStr">
        <is>
          <t>002385</t>
        </is>
      </c>
      <c r="B596" t="n">
        <v>0.0007211821741233372</v>
      </c>
      <c r="C596" t="n">
        <v>60.32258064516127</v>
      </c>
      <c r="D596" t="n">
        <v>9.11243137254902</v>
      </c>
      <c r="E596" t="n">
        <v>6.425254901960785</v>
      </c>
    </row>
    <row r="597">
      <c r="A597" t="inlineStr">
        <is>
          <t>603466</t>
        </is>
      </c>
      <c r="B597" t="n">
        <v>0.002897650580030016</v>
      </c>
      <c r="C597" t="n">
        <v>60.31042128603106</v>
      </c>
      <c r="D597" t="n">
        <v>18.9543137254902</v>
      </c>
      <c r="E597" t="n">
        <v>4.872392156862746</v>
      </c>
    </row>
    <row r="598">
      <c r="A598" t="inlineStr">
        <is>
          <t>002517</t>
        </is>
      </c>
      <c r="B598" t="n">
        <v>0.001130681509656132</v>
      </c>
      <c r="C598" t="n">
        <v>60.28880866425994</v>
      </c>
      <c r="D598" t="n">
        <v>4.295254901960784</v>
      </c>
      <c r="E598" t="n">
        <v>3.278705882352941</v>
      </c>
    </row>
    <row r="599">
      <c r="A599" t="inlineStr">
        <is>
          <t>002285</t>
        </is>
      </c>
      <c r="B599" t="n">
        <v>0.00152405222622179</v>
      </c>
      <c r="C599" t="n">
        <v>60.00000000000003</v>
      </c>
      <c r="D599" t="n">
        <v>4.14278431372549</v>
      </c>
      <c r="E599" t="n">
        <v>1.63321568627451</v>
      </c>
    </row>
    <row r="600">
      <c r="A600" t="inlineStr">
        <is>
          <t>002097</t>
        </is>
      </c>
      <c r="B600" t="n">
        <v>0.0006353038977630734</v>
      </c>
      <c r="C600" t="n">
        <v>59.92292870905589</v>
      </c>
      <c r="D600" t="n">
        <v>7.284431372549019</v>
      </c>
      <c r="E600" t="n">
        <v>2.497921568627451</v>
      </c>
    </row>
    <row r="601">
      <c r="A601" t="inlineStr">
        <is>
          <t>600595</t>
        </is>
      </c>
      <c r="B601" t="n">
        <v>0.0002677666933277377</v>
      </c>
      <c r="C601" t="n">
        <v>59.88700564971752</v>
      </c>
      <c r="D601" t="n">
        <v>2.020235294117648</v>
      </c>
      <c r="E601" t="n">
        <v>0.5256078431372549</v>
      </c>
    </row>
    <row r="602">
      <c r="A602" t="inlineStr">
        <is>
          <t>002400</t>
        </is>
      </c>
      <c r="B602" t="n">
        <v>0.003840245617941371</v>
      </c>
      <c r="C602" t="n">
        <v>59.86159169550174</v>
      </c>
      <c r="D602" t="n">
        <v>6.478235294117646</v>
      </c>
      <c r="E602" t="n">
        <v>10.32278431372549</v>
      </c>
    </row>
    <row r="603">
      <c r="A603" t="inlineStr">
        <is>
          <t>600746</t>
        </is>
      </c>
      <c r="B603" t="n">
        <v>0.0006560111778595479</v>
      </c>
      <c r="C603" t="n">
        <v>59.84752223634053</v>
      </c>
      <c r="D603" t="n">
        <v>6.925490196078432</v>
      </c>
      <c r="E603" t="n">
        <v>2.48078431372549</v>
      </c>
    </row>
    <row r="604">
      <c r="A604" t="inlineStr">
        <is>
          <t>002557</t>
        </is>
      </c>
      <c r="B604" t="n">
        <v>0.004932168959885921</v>
      </c>
      <c r="C604" t="n">
        <v>59.48402228085605</v>
      </c>
      <c r="D604" t="n">
        <v>54.76223529411765</v>
      </c>
      <c r="E604" t="n">
        <v>1.362156862745098</v>
      </c>
    </row>
    <row r="605">
      <c r="A605" t="inlineStr">
        <is>
          <t>600350</t>
        </is>
      </c>
      <c r="B605" t="n">
        <v>0.0006582625504060897</v>
      </c>
      <c r="C605" t="n">
        <v>59.43877551020409</v>
      </c>
      <c r="D605" t="n">
        <v>5.571607843137254</v>
      </c>
      <c r="E605" t="n">
        <v>0.2185882352941177</v>
      </c>
    </row>
    <row r="606">
      <c r="A606" t="inlineStr">
        <is>
          <t>002390</t>
        </is>
      </c>
      <c r="B606" t="n">
        <v>0.00127884761084082</v>
      </c>
      <c r="C606" t="n">
        <v>59.42549371633752</v>
      </c>
      <c r="D606" t="n">
        <v>5.989333333333333</v>
      </c>
      <c r="E606" t="n">
        <v>1.316117647058824</v>
      </c>
    </row>
    <row r="607">
      <c r="A607" t="inlineStr">
        <is>
          <t>002695</t>
        </is>
      </c>
      <c r="B607" t="n">
        <v>0.001959313010088737</v>
      </c>
      <c r="C607" t="n">
        <v>59.26449787835926</v>
      </c>
      <c r="D607" t="n">
        <v>23.30537254901961</v>
      </c>
      <c r="E607" t="n">
        <v>1.619333333333333</v>
      </c>
    </row>
    <row r="608">
      <c r="A608" t="inlineStr">
        <is>
          <t>603439</t>
        </is>
      </c>
      <c r="B608" t="n">
        <v>0.007259182173371086</v>
      </c>
      <c r="C608" t="n">
        <v>59.26275992438566</v>
      </c>
      <c r="D608" t="n">
        <v>25.65592039800995</v>
      </c>
      <c r="E608" t="n">
        <v>13.5792039800995</v>
      </c>
    </row>
    <row r="609">
      <c r="A609" t="inlineStr">
        <is>
          <t>300376</t>
        </is>
      </c>
      <c r="B609" t="n">
        <v>0.00256576348077488</v>
      </c>
      <c r="C609" t="n">
        <v>58.95196506550218</v>
      </c>
      <c r="D609" t="n">
        <v>6.869411764705881</v>
      </c>
      <c r="E609" t="n">
        <v>2.441843137254902</v>
      </c>
    </row>
    <row r="610">
      <c r="A610" t="inlineStr">
        <is>
          <t>000504</t>
        </is>
      </c>
      <c r="B610" t="n">
        <v>0.002706183761338014</v>
      </c>
      <c r="C610" t="n">
        <v>58.94039735099339</v>
      </c>
      <c r="D610" t="n">
        <v>10.99239215686274</v>
      </c>
      <c r="E610" t="n">
        <v>0.3541568627450981</v>
      </c>
    </row>
    <row r="611">
      <c r="A611" t="inlineStr">
        <is>
          <t>000011</t>
        </is>
      </c>
      <c r="B611" t="n">
        <v>0.009536621713448155</v>
      </c>
      <c r="C611" t="n">
        <v>58.58453473132372</v>
      </c>
      <c r="D611" t="n">
        <v>13.9461568627451</v>
      </c>
      <c r="E611" t="n">
        <v>2.568039215686275</v>
      </c>
    </row>
    <row r="612">
      <c r="A612" t="inlineStr">
        <is>
          <t>300257</t>
        </is>
      </c>
      <c r="B612" t="n">
        <v>0.002317535650818726</v>
      </c>
      <c r="C612" t="n">
        <v>58.57142857142854</v>
      </c>
      <c r="D612" t="n">
        <v>13.98152941176471</v>
      </c>
      <c r="E612" t="n">
        <v>0.5734117647058825</v>
      </c>
    </row>
    <row r="613">
      <c r="A613" t="inlineStr">
        <is>
          <t>300187</t>
        </is>
      </c>
      <c r="B613" t="n">
        <v>0.0009901986439542398</v>
      </c>
      <c r="C613" t="n">
        <v>58.53080568720381</v>
      </c>
      <c r="D613" t="n">
        <v>6.015529411764706</v>
      </c>
      <c r="E613" t="n">
        <v>2.220117647058824</v>
      </c>
    </row>
    <row r="614">
      <c r="A614" t="inlineStr">
        <is>
          <t>600036</t>
        </is>
      </c>
      <c r="B614" t="n">
        <v>0.004445367886837269</v>
      </c>
      <c r="C614" t="n">
        <v>58.42304335176027</v>
      </c>
      <c r="D614" t="n">
        <v>38.62831372549019</v>
      </c>
      <c r="E614" t="n">
        <v>0.326</v>
      </c>
    </row>
    <row r="615">
      <c r="A615" t="inlineStr">
        <is>
          <t>002812</t>
        </is>
      </c>
      <c r="B615" t="n">
        <v>0.04153636063873752</v>
      </c>
      <c r="C615" t="n">
        <v>58.16109422492401</v>
      </c>
      <c r="D615" t="n">
        <v>85.15486274509803</v>
      </c>
      <c r="E615" t="n">
        <v>1.593333333333333</v>
      </c>
    </row>
    <row r="616">
      <c r="A616" t="inlineStr">
        <is>
          <t>603733</t>
        </is>
      </c>
      <c r="B616" t="n">
        <v>0.003499990306410016</v>
      </c>
      <c r="C616" t="n">
        <v>57.98816568047338</v>
      </c>
      <c r="D616" t="n">
        <v>19.53627450980392</v>
      </c>
      <c r="E616" t="n">
        <v>9.759882352941176</v>
      </c>
    </row>
    <row r="617">
      <c r="A617" t="inlineStr">
        <is>
          <t>300373</t>
        </is>
      </c>
      <c r="B617" t="n">
        <v>0.007205644002371012</v>
      </c>
      <c r="C617" t="n">
        <v>57.97709923664123</v>
      </c>
      <c r="D617" t="n">
        <v>35.27043137254902</v>
      </c>
      <c r="E617" t="n">
        <v>4.634666666666666</v>
      </c>
    </row>
    <row r="618">
      <c r="A618" t="inlineStr">
        <is>
          <t>600230</t>
        </is>
      </c>
      <c r="B618" t="n">
        <v>0.0008341723011861649</v>
      </c>
      <c r="C618" t="n">
        <v>57.96610169491527</v>
      </c>
      <c r="D618" t="n">
        <v>9.658980392156863</v>
      </c>
      <c r="E618" t="n">
        <v>2.521019607843137</v>
      </c>
    </row>
    <row r="619">
      <c r="A619" t="inlineStr">
        <is>
          <t>601995</t>
        </is>
      </c>
      <c r="B619" t="n">
        <v>0.002798575478160287</v>
      </c>
      <c r="C619" t="n">
        <v>57.79840848806366</v>
      </c>
      <c r="D619" t="n">
        <v>62.93564102564103</v>
      </c>
      <c r="E619" t="n">
        <v>16.81243589743589</v>
      </c>
    </row>
    <row r="620">
      <c r="A620" t="inlineStr">
        <is>
          <t>601689</t>
        </is>
      </c>
      <c r="B620" t="n">
        <v>0.01014185429041864</v>
      </c>
      <c r="C620" t="n">
        <v>57.70890545311889</v>
      </c>
      <c r="D620" t="n">
        <v>32.76866666666667</v>
      </c>
      <c r="E620" t="n">
        <v>1.297098039215686</v>
      </c>
    </row>
    <row r="621">
      <c r="A621" t="inlineStr">
        <is>
          <t>603826</t>
        </is>
      </c>
      <c r="B621" t="n">
        <v>0.003863896292249818</v>
      </c>
      <c r="C621" t="n">
        <v>57.53424657534247</v>
      </c>
      <c r="D621" t="n">
        <v>31.28047058823529</v>
      </c>
      <c r="E621" t="n">
        <v>0.7661176470588233</v>
      </c>
    </row>
    <row r="622">
      <c r="A622" t="inlineStr">
        <is>
          <t>300613</t>
        </is>
      </c>
      <c r="B622" t="n">
        <v>0.01733327064827436</v>
      </c>
      <c r="C622" t="n">
        <v>57.45324829748135</v>
      </c>
      <c r="D622" t="n">
        <v>119.3044705882353</v>
      </c>
      <c r="E622" t="n">
        <v>2.615882352941176</v>
      </c>
    </row>
    <row r="623">
      <c r="A623" t="inlineStr">
        <is>
          <t>603488</t>
        </is>
      </c>
      <c r="B623" t="n">
        <v>0.002425612428241602</v>
      </c>
      <c r="C623" t="n">
        <v>57.1969696969697</v>
      </c>
      <c r="D623" t="n">
        <v>8.523999999999999</v>
      </c>
      <c r="E623" t="n">
        <v>2.92078431372549</v>
      </c>
    </row>
    <row r="624">
      <c r="A624" t="inlineStr">
        <is>
          <t>002824</t>
        </is>
      </c>
      <c r="B624" t="n">
        <v>0.004062118180421232</v>
      </c>
      <c r="C624" t="n">
        <v>57.14285714285714</v>
      </c>
      <c r="D624" t="n">
        <v>19.52898039215686</v>
      </c>
      <c r="E624" t="n">
        <v>6.41956862745098</v>
      </c>
    </row>
    <row r="625">
      <c r="A625" t="inlineStr">
        <is>
          <t>002255</t>
        </is>
      </c>
      <c r="B625" t="n">
        <v>0.0005001512290019299</v>
      </c>
      <c r="C625" t="n">
        <v>57.0909090909091</v>
      </c>
      <c r="D625" t="n">
        <v>3.891882352941176</v>
      </c>
      <c r="E625" t="n">
        <v>3.575490196078432</v>
      </c>
    </row>
    <row r="626">
      <c r="A626" t="inlineStr">
        <is>
          <t>603087</t>
        </is>
      </c>
      <c r="B626" t="n">
        <v>0.03662849424928598</v>
      </c>
      <c r="C626" t="n">
        <v>56.98618118008332</v>
      </c>
      <c r="D626" t="n">
        <v>147.8737037037037</v>
      </c>
      <c r="E626" t="n">
        <v>5.29925925925926</v>
      </c>
    </row>
    <row r="627">
      <c r="A627" t="inlineStr">
        <is>
          <t>300699</t>
        </is>
      </c>
      <c r="B627" t="n">
        <v>0.01114911193502358</v>
      </c>
      <c r="C627" t="n">
        <v>56.8709475005229</v>
      </c>
      <c r="D627" t="n">
        <v>69.06525490196078</v>
      </c>
      <c r="E627" t="n">
        <v>1.51364705882353</v>
      </c>
    </row>
    <row r="628">
      <c r="A628" t="inlineStr">
        <is>
          <t>002054</t>
        </is>
      </c>
      <c r="B628" t="n">
        <v>0.0006173160754309366</v>
      </c>
      <c r="C628" t="n">
        <v>56.58093797276853</v>
      </c>
      <c r="D628" t="n">
        <v>7.712352941176471</v>
      </c>
      <c r="E628" t="n">
        <v>4.078039215686275</v>
      </c>
    </row>
    <row r="629">
      <c r="A629" t="inlineStr">
        <is>
          <t>600408</t>
        </is>
      </c>
      <c r="B629" t="n">
        <v>0.0002122132033941247</v>
      </c>
      <c r="C629" t="n">
        <v>56.42201834862386</v>
      </c>
      <c r="D629" t="n">
        <v>2.09756862745098</v>
      </c>
      <c r="E629" t="n">
        <v>0.9515294117647061</v>
      </c>
    </row>
    <row r="630">
      <c r="A630" t="inlineStr">
        <is>
          <t>300777</t>
        </is>
      </c>
      <c r="B630" t="n">
        <v>0.005982583120885535</v>
      </c>
      <c r="C630" t="n">
        <v>56.4110722239898</v>
      </c>
      <c r="D630" t="n">
        <v>43.4463137254902</v>
      </c>
      <c r="E630" t="n">
        <v>3.57678431372549</v>
      </c>
    </row>
    <row r="631">
      <c r="A631" t="inlineStr">
        <is>
          <t>300221</t>
        </is>
      </c>
      <c r="B631" t="n">
        <v>0.001612480115019696</v>
      </c>
      <c r="C631" t="n">
        <v>56.39534883720931</v>
      </c>
      <c r="D631" t="n">
        <v>6.348666666666666</v>
      </c>
      <c r="E631" t="n">
        <v>8.457215686274511</v>
      </c>
    </row>
    <row r="632">
      <c r="A632" t="inlineStr">
        <is>
          <t>600803</t>
        </is>
      </c>
      <c r="B632" t="n">
        <v>0.001683303806233972</v>
      </c>
      <c r="C632" t="n">
        <v>56.38406537282943</v>
      </c>
      <c r="D632" t="n">
        <v>11.8503137254902</v>
      </c>
      <c r="E632" t="n">
        <v>0.910470588235294</v>
      </c>
    </row>
    <row r="633">
      <c r="A633" t="inlineStr">
        <is>
          <t>002109</t>
        </is>
      </c>
      <c r="B633" t="n">
        <v>0.0001113529090592172</v>
      </c>
      <c r="C633" t="n">
        <v>56.31067961165051</v>
      </c>
      <c r="D633" t="n">
        <v>3.305803921568628</v>
      </c>
      <c r="E633" t="n">
        <v>1.15721568627451</v>
      </c>
    </row>
    <row r="634">
      <c r="A634" t="inlineStr">
        <is>
          <t>600391</t>
        </is>
      </c>
      <c r="B634" t="n">
        <v>0.002346064773974301</v>
      </c>
      <c r="C634" t="n">
        <v>56.27376425855513</v>
      </c>
      <c r="D634" t="n">
        <v>21.60192156862745</v>
      </c>
      <c r="E634" t="n">
        <v>4.792117647058824</v>
      </c>
    </row>
    <row r="635">
      <c r="A635" t="inlineStr">
        <is>
          <t>600449</t>
        </is>
      </c>
      <c r="B635" t="n">
        <v>0.001120217927248775</v>
      </c>
      <c r="C635" t="n">
        <v>56.23003194888179</v>
      </c>
      <c r="D635" t="n">
        <v>13.93411764705882</v>
      </c>
      <c r="E635" t="n">
        <v>2.672823529411765</v>
      </c>
    </row>
    <row r="636">
      <c r="A636" t="inlineStr">
        <is>
          <t>000932</t>
        </is>
      </c>
      <c r="B636" t="n">
        <v>0.0003664725049807955</v>
      </c>
      <c r="C636" t="n">
        <v>56.17128463476071</v>
      </c>
      <c r="D636" t="n">
        <v>4.529568627450981</v>
      </c>
      <c r="E636" t="n">
        <v>1.342039215686275</v>
      </c>
    </row>
    <row r="637">
      <c r="A637" t="inlineStr">
        <is>
          <t>300189</t>
        </is>
      </c>
      <c r="B637" t="n">
        <v>0.001158033469699853</v>
      </c>
      <c r="C637" t="n">
        <v>56.06060606060608</v>
      </c>
      <c r="D637" t="n">
        <v>4.88678431372549</v>
      </c>
      <c r="E637" t="n">
        <v>7.551333333333334</v>
      </c>
    </row>
    <row r="638">
      <c r="A638" t="inlineStr">
        <is>
          <t>601016</t>
        </is>
      </c>
      <c r="B638" t="n">
        <v>0.0003721839309659003</v>
      </c>
      <c r="C638" t="n">
        <v>55.96330275229355</v>
      </c>
      <c r="D638" t="n">
        <v>2.690705882352941</v>
      </c>
      <c r="E638" t="n">
        <v>1.809725490196078</v>
      </c>
    </row>
    <row r="639">
      <c r="A639" t="inlineStr">
        <is>
          <t>603970</t>
        </is>
      </c>
      <c r="B639" t="n">
        <v>0.001598947829627548</v>
      </c>
      <c r="C639" t="n">
        <v>55.91836734693878</v>
      </c>
      <c r="D639" t="n">
        <v>16.6841568627451</v>
      </c>
      <c r="E639" t="n">
        <v>4.973803921568628</v>
      </c>
    </row>
    <row r="640">
      <c r="A640" t="inlineStr">
        <is>
          <t>600497</t>
        </is>
      </c>
      <c r="B640" t="n">
        <v>0.000371851221384281</v>
      </c>
      <c r="C640" t="n">
        <v>55.82655826558265</v>
      </c>
      <c r="D640" t="n">
        <v>4.06478431372549</v>
      </c>
      <c r="E640" t="n">
        <v>1.334470588235294</v>
      </c>
    </row>
    <row r="641">
      <c r="A641" t="inlineStr">
        <is>
          <t>002617</t>
        </is>
      </c>
      <c r="B641" t="n">
        <v>0.001035258982671901</v>
      </c>
      <c r="C641" t="n">
        <v>55.68862275449102</v>
      </c>
      <c r="D641" t="n">
        <v>6.601254901960785</v>
      </c>
      <c r="E641" t="n">
        <v>6.494509803921569</v>
      </c>
    </row>
    <row r="642">
      <c r="A642" t="inlineStr">
        <is>
          <t>600591</t>
        </is>
      </c>
      <c r="B642" t="n">
        <v>0.0007841752399079773</v>
      </c>
      <c r="C642" t="n">
        <v>55.6745182012848</v>
      </c>
      <c r="D642" t="n">
        <v>5.556549019607844</v>
      </c>
      <c r="E642" t="n">
        <v>0</v>
      </c>
    </row>
    <row r="643">
      <c r="A643" t="inlineStr">
        <is>
          <t>300433</t>
        </is>
      </c>
      <c r="B643" t="n">
        <v>0.007918807080117073</v>
      </c>
      <c r="C643" t="n">
        <v>55.5609995100441</v>
      </c>
      <c r="D643" t="n">
        <v>27.54490196078431</v>
      </c>
      <c r="E643" t="n">
        <v>1.882941176470588</v>
      </c>
    </row>
    <row r="644">
      <c r="A644" t="inlineStr">
        <is>
          <t>002829</t>
        </is>
      </c>
      <c r="B644" t="n">
        <v>0.004887784111715147</v>
      </c>
      <c r="C644" t="n">
        <v>55.54621848739496</v>
      </c>
      <c r="D644" t="n">
        <v>36.22788235294118</v>
      </c>
      <c r="E644" t="n">
        <v>6.342745098039216</v>
      </c>
    </row>
    <row r="645">
      <c r="A645" t="inlineStr">
        <is>
          <t>002461</t>
        </is>
      </c>
      <c r="B645" t="n">
        <v>0.001397093700138676</v>
      </c>
      <c r="C645" t="n">
        <v>55.46995377503852</v>
      </c>
      <c r="D645" t="n">
        <v>9.336274509803921</v>
      </c>
      <c r="E645" t="n">
        <v>0.7649411764705882</v>
      </c>
    </row>
    <row r="646">
      <c r="A646" t="inlineStr">
        <is>
          <t>000049</t>
        </is>
      </c>
      <c r="B646" t="n">
        <v>0.008150207081275907</v>
      </c>
      <c r="C646" t="n">
        <v>55.43252595155707</v>
      </c>
      <c r="D646" t="n">
        <v>52.01239215686275</v>
      </c>
      <c r="E646" t="n">
        <v>2.721294117647059</v>
      </c>
    </row>
    <row r="647">
      <c r="A647" t="inlineStr">
        <is>
          <t>000576</t>
        </is>
      </c>
      <c r="B647" t="n">
        <v>0.001673795655812977</v>
      </c>
      <c r="C647" t="n">
        <v>55.41795665634675</v>
      </c>
      <c r="D647" t="n">
        <v>9.300039215686274</v>
      </c>
      <c r="E647" t="n">
        <v>3.850274509803922</v>
      </c>
    </row>
    <row r="648">
      <c r="A648" t="inlineStr">
        <is>
          <t>600597</t>
        </is>
      </c>
      <c r="B648" t="n">
        <v>0.002182582540061809</v>
      </c>
      <c r="C648" t="n">
        <v>55.33980582524273</v>
      </c>
      <c r="D648" t="n">
        <v>15.64</v>
      </c>
      <c r="E648" t="n">
        <v>1.936941176470588</v>
      </c>
    </row>
    <row r="649">
      <c r="A649" t="inlineStr">
        <is>
          <t>000100</t>
        </is>
      </c>
      <c r="B649" t="n">
        <v>0.001041482497266792</v>
      </c>
      <c r="C649" t="n">
        <v>55.27272727272725</v>
      </c>
      <c r="D649" t="n">
        <v>6.425176470588235</v>
      </c>
      <c r="E649" t="n">
        <v>3.85035294117647</v>
      </c>
    </row>
    <row r="650">
      <c r="A650" t="inlineStr">
        <is>
          <t>600779</t>
        </is>
      </c>
      <c r="B650" t="n">
        <v>0.0151085238132581</v>
      </c>
      <c r="C650" t="n">
        <v>55.18725785622038</v>
      </c>
      <c r="D650" t="n">
        <v>63.68862745098038</v>
      </c>
      <c r="E650" t="n">
        <v>1.284470588235294</v>
      </c>
    </row>
    <row r="651">
      <c r="A651" t="inlineStr">
        <is>
          <t>002803</t>
        </is>
      </c>
      <c r="B651" t="n">
        <v>0.01044232246047139</v>
      </c>
      <c r="C651" t="n">
        <v>55.13851653261841</v>
      </c>
      <c r="D651" t="n">
        <v>30.73235294117647</v>
      </c>
      <c r="E651" t="n">
        <v>2.954392156862745</v>
      </c>
    </row>
    <row r="652">
      <c r="A652" t="inlineStr">
        <is>
          <t>002425</t>
        </is>
      </c>
      <c r="B652" t="n">
        <v>0.005758012860867886</v>
      </c>
      <c r="C652" t="n">
        <v>55.00878734622143</v>
      </c>
      <c r="D652" t="n">
        <v>9.228588235294117</v>
      </c>
      <c r="E652" t="n">
        <v>6.343725490196078</v>
      </c>
    </row>
    <row r="653">
      <c r="A653" t="inlineStr">
        <is>
          <t>002677</t>
        </is>
      </c>
      <c r="B653" t="n">
        <v>0.003338234283815684</v>
      </c>
      <c r="C653" t="n">
        <v>54.96575342465755</v>
      </c>
      <c r="D653" t="n">
        <v>15.05623529411765</v>
      </c>
      <c r="E653" t="n">
        <v>2.207372549019608</v>
      </c>
    </row>
    <row r="654">
      <c r="A654" t="inlineStr">
        <is>
          <t>000798</t>
        </is>
      </c>
      <c r="B654" t="n">
        <v>0.001936969931677759</v>
      </c>
      <c r="C654" t="n">
        <v>54.96323529411764</v>
      </c>
      <c r="D654" t="n">
        <v>7.14886274509804</v>
      </c>
      <c r="E654" t="n">
        <v>3.838274509803921</v>
      </c>
    </row>
    <row r="655">
      <c r="A655" t="inlineStr">
        <is>
          <t>603757</t>
        </is>
      </c>
      <c r="B655" t="n">
        <v>0.003103126685382832</v>
      </c>
      <c r="C655" t="n">
        <v>54.86661860129778</v>
      </c>
      <c r="D655" t="n">
        <v>18.09278431372549</v>
      </c>
      <c r="E655" t="n">
        <v>2.473882352941176</v>
      </c>
    </row>
    <row r="656">
      <c r="A656" t="inlineStr">
        <is>
          <t>601166</t>
        </is>
      </c>
      <c r="B656" t="n">
        <v>0.001938698962815353</v>
      </c>
      <c r="C656" t="n">
        <v>54.81393975191968</v>
      </c>
      <c r="D656" t="n">
        <v>17.66027450980393</v>
      </c>
      <c r="E656" t="n">
        <v>0.5108627450980392</v>
      </c>
    </row>
    <row r="657">
      <c r="A657" t="inlineStr">
        <is>
          <t>002208</t>
        </is>
      </c>
      <c r="B657" t="n">
        <v>0.002225307485974899</v>
      </c>
      <c r="C657" t="n">
        <v>54.74576271186442</v>
      </c>
      <c r="D657" t="n">
        <v>9.505098039215685</v>
      </c>
      <c r="E657" t="n">
        <v>3.362549019607843</v>
      </c>
    </row>
    <row r="658">
      <c r="A658" t="inlineStr">
        <is>
          <t>002074</t>
        </is>
      </c>
      <c r="B658" t="n">
        <v>0.005564968620921677</v>
      </c>
      <c r="C658" t="n">
        <v>54.70941883767535</v>
      </c>
      <c r="D658" t="n">
        <v>27.71768627450981</v>
      </c>
      <c r="E658" t="n">
        <v>5.075686274509803</v>
      </c>
    </row>
    <row r="659">
      <c r="A659" t="inlineStr">
        <is>
          <t>300720</t>
        </is>
      </c>
      <c r="B659" t="n">
        <v>0.005129725720104389</v>
      </c>
      <c r="C659" t="n">
        <v>54.70022205773499</v>
      </c>
      <c r="D659" t="n">
        <v>18.9392156862745</v>
      </c>
      <c r="E659" t="n">
        <v>6.048392156862745</v>
      </c>
    </row>
    <row r="660">
      <c r="A660" t="inlineStr">
        <is>
          <t>600210</t>
        </is>
      </c>
      <c r="B660" t="n">
        <v>8.596634370672882e-05</v>
      </c>
      <c r="C660" t="n">
        <v>54.54545454545454</v>
      </c>
      <c r="D660" t="n">
        <v>4.339137254901961</v>
      </c>
      <c r="E660" t="n">
        <v>1.259960784313725</v>
      </c>
    </row>
    <row r="661">
      <c r="A661" t="inlineStr">
        <is>
          <t>002511</t>
        </is>
      </c>
      <c r="B661" t="n">
        <v>0.002113671455665536</v>
      </c>
      <c r="C661" t="n">
        <v>54.49999999999999</v>
      </c>
      <c r="D661" t="n">
        <v>20.78709803921569</v>
      </c>
      <c r="E661" t="n">
        <v>1.719254901960784</v>
      </c>
    </row>
    <row r="662">
      <c r="A662" t="inlineStr">
        <is>
          <t>300129</t>
        </is>
      </c>
      <c r="B662" t="n">
        <v>0.001878375259886096</v>
      </c>
      <c r="C662" t="n">
        <v>54.29234338747102</v>
      </c>
      <c r="D662" t="n">
        <v>5.761882352941177</v>
      </c>
      <c r="E662" t="n">
        <v>5.69250980392157</v>
      </c>
    </row>
    <row r="663">
      <c r="A663" t="inlineStr">
        <is>
          <t>002865</t>
        </is>
      </c>
      <c r="B663" t="n">
        <v>0.001079204800836966</v>
      </c>
      <c r="C663" t="n">
        <v>54.25038639876354</v>
      </c>
      <c r="D663" t="n">
        <v>16.02588235294118</v>
      </c>
      <c r="E663" t="n">
        <v>5.059686274509803</v>
      </c>
    </row>
    <row r="664">
      <c r="A664" t="inlineStr">
        <is>
          <t>601038</t>
        </is>
      </c>
      <c r="B664" t="n">
        <v>0.002039443581789949</v>
      </c>
      <c r="C664" t="n">
        <v>54.24292845257903</v>
      </c>
      <c r="D664" t="n">
        <v>9.876784313725491</v>
      </c>
      <c r="E664" t="n">
        <v>2.774588235294118</v>
      </c>
    </row>
    <row r="665">
      <c r="A665" t="inlineStr">
        <is>
          <t>002378</t>
        </is>
      </c>
      <c r="B665" t="n">
        <v>0.0003411974649289404</v>
      </c>
      <c r="C665" t="n">
        <v>54.14847161572052</v>
      </c>
      <c r="D665" t="n">
        <v>4.946784313725489</v>
      </c>
      <c r="E665" t="n">
        <v>2.032745098039216</v>
      </c>
    </row>
    <row r="666">
      <c r="A666" t="inlineStr">
        <is>
          <t>600336</t>
        </is>
      </c>
      <c r="B666" t="n">
        <v>0.001184439761325551</v>
      </c>
      <c r="C666" t="n">
        <v>53.9325842696629</v>
      </c>
      <c r="D666" t="n">
        <v>6.915098039215686</v>
      </c>
      <c r="E666" t="n">
        <v>4.892352941176471</v>
      </c>
    </row>
    <row r="667">
      <c r="A667" t="inlineStr">
        <is>
          <t>600406</t>
        </is>
      </c>
      <c r="B667" t="n">
        <v>0.002039727084403216</v>
      </c>
      <c r="C667" t="n">
        <v>53.84196185286103</v>
      </c>
      <c r="D667" t="n">
        <v>22.19941176470588</v>
      </c>
      <c r="E667" t="n">
        <v>0.7418823529411764</v>
      </c>
    </row>
    <row r="668">
      <c r="A668" t="inlineStr">
        <is>
          <t>300623</t>
        </is>
      </c>
      <c r="B668" t="n">
        <v>0.01243745697829568</v>
      </c>
      <c r="C668" t="n">
        <v>53.83729854182657</v>
      </c>
      <c r="D668" t="n">
        <v>33.60498039215686</v>
      </c>
      <c r="E668" t="n">
        <v>6.589098039215686</v>
      </c>
    </row>
    <row r="669">
      <c r="A669" t="inlineStr">
        <is>
          <t>300521</t>
        </is>
      </c>
      <c r="B669" t="n">
        <v>0.007076198392204083</v>
      </c>
      <c r="C669" t="n">
        <v>53.83211678832116</v>
      </c>
      <c r="D669" t="n">
        <v>18.81713725490196</v>
      </c>
      <c r="E669" t="n">
        <v>2.604549019607842</v>
      </c>
    </row>
    <row r="670">
      <c r="A670" t="inlineStr">
        <is>
          <t>601155</t>
        </is>
      </c>
      <c r="B670" t="n">
        <v>0.002045154077522475</v>
      </c>
      <c r="C670" t="n">
        <v>53.7473233404711</v>
      </c>
      <c r="D670" t="n">
        <v>33.81647058823529</v>
      </c>
      <c r="E670" t="n">
        <v>0.4759215686274511</v>
      </c>
    </row>
    <row r="671">
      <c r="A671" t="inlineStr">
        <is>
          <t>300358</t>
        </is>
      </c>
      <c r="B671" t="n">
        <v>0.002469187763722006</v>
      </c>
      <c r="C671" t="n">
        <v>53.6</v>
      </c>
      <c r="D671" t="n">
        <v>10.69019607843137</v>
      </c>
      <c r="E671" t="n">
        <v>3.263058823529412</v>
      </c>
    </row>
    <row r="672">
      <c r="A672" t="inlineStr">
        <is>
          <t>300610</t>
        </is>
      </c>
      <c r="B672" t="n">
        <v>0.002887049662935091</v>
      </c>
      <c r="C672" t="n">
        <v>53.52241537053981</v>
      </c>
      <c r="D672" t="n">
        <v>15.14188235294118</v>
      </c>
      <c r="E672" t="n">
        <v>4.06278431372549</v>
      </c>
    </row>
    <row r="673">
      <c r="A673" t="inlineStr">
        <is>
          <t>601666</t>
        </is>
      </c>
      <c r="B673" t="n">
        <v>0.0006818546510451446</v>
      </c>
      <c r="C673" t="n">
        <v>53.46820809248554</v>
      </c>
      <c r="D673" t="n">
        <v>4.911686274509804</v>
      </c>
      <c r="E673" t="n">
        <v>1.030588235294118</v>
      </c>
    </row>
    <row r="674">
      <c r="A674" t="inlineStr">
        <is>
          <t>600019</t>
        </is>
      </c>
      <c r="B674" t="n">
        <v>0.0004667891284065762</v>
      </c>
      <c r="C674" t="n">
        <v>53.46534653465347</v>
      </c>
      <c r="D674" t="n">
        <v>5.33243137254902</v>
      </c>
      <c r="E674" t="n">
        <v>0.3750980392156863</v>
      </c>
    </row>
    <row r="675">
      <c r="A675" t="inlineStr">
        <is>
          <t>601968</t>
        </is>
      </c>
      <c r="B675" t="n">
        <v>0.001458243389785793</v>
      </c>
      <c r="C675" t="n">
        <v>53.44827586206898</v>
      </c>
      <c r="D675" t="n">
        <v>6.563450980392157</v>
      </c>
      <c r="E675" t="n">
        <v>0.8078039215686275</v>
      </c>
    </row>
    <row r="676">
      <c r="A676" t="inlineStr">
        <is>
          <t>600509</t>
        </is>
      </c>
      <c r="B676" t="n">
        <v>0.000441751787914139</v>
      </c>
      <c r="C676" t="n">
        <v>53.44262295081968</v>
      </c>
      <c r="D676" t="n">
        <v>3.828274509803921</v>
      </c>
      <c r="E676" t="n">
        <v>1.908313725490196</v>
      </c>
    </row>
    <row r="677">
      <c r="A677" t="inlineStr">
        <is>
          <t>002006</t>
        </is>
      </c>
      <c r="B677" t="n">
        <v>0.0002585410522376116</v>
      </c>
      <c r="C677" t="n">
        <v>53.31753554502369</v>
      </c>
      <c r="D677" t="n">
        <v>5.220117647058824</v>
      </c>
      <c r="E677" t="n">
        <v>3.488156862745098</v>
      </c>
    </row>
    <row r="678">
      <c r="A678" t="inlineStr">
        <is>
          <t>603239</t>
        </is>
      </c>
      <c r="B678" t="n">
        <v>0.00153009166877938</v>
      </c>
      <c r="C678" t="n">
        <v>53.20447609359105</v>
      </c>
      <c r="D678" t="n">
        <v>14.8636862745098</v>
      </c>
      <c r="E678" t="n">
        <v>1.556196078431373</v>
      </c>
    </row>
    <row r="679">
      <c r="A679" t="inlineStr">
        <is>
          <t>600997</t>
        </is>
      </c>
      <c r="B679" t="n">
        <v>0.0004345770432126213</v>
      </c>
      <c r="C679" t="n">
        <v>53.16455696202531</v>
      </c>
      <c r="D679" t="n">
        <v>5.206705882352941</v>
      </c>
      <c r="E679" t="n">
        <v>1.062392156862745</v>
      </c>
    </row>
    <row r="680">
      <c r="A680" t="inlineStr">
        <is>
          <t>002318</t>
        </is>
      </c>
      <c r="B680" t="n">
        <v>0.001772136895375076</v>
      </c>
      <c r="C680" t="n">
        <v>53.08641975308643</v>
      </c>
      <c r="D680" t="n">
        <v>9.208078431372549</v>
      </c>
      <c r="E680" t="n">
        <v>2.299019607843137</v>
      </c>
    </row>
    <row r="681">
      <c r="A681" t="inlineStr">
        <is>
          <t>600051</t>
        </is>
      </c>
      <c r="B681" t="n">
        <v>0.001721800528011017</v>
      </c>
      <c r="C681" t="n">
        <v>53.01645338208409</v>
      </c>
      <c r="D681" t="n">
        <v>8.788862745098038</v>
      </c>
      <c r="E681" t="n">
        <v>3.099137254901961</v>
      </c>
    </row>
    <row r="682">
      <c r="A682" t="inlineStr">
        <is>
          <t>002043</t>
        </is>
      </c>
      <c r="B682" t="n">
        <v>0.001064962683900908</v>
      </c>
      <c r="C682" t="n">
        <v>52.9655172413793</v>
      </c>
      <c r="D682" t="n">
        <v>9.320509803921569</v>
      </c>
      <c r="E682" t="n">
        <v>2.667607843137255</v>
      </c>
    </row>
    <row r="683">
      <c r="A683" t="inlineStr">
        <is>
          <t>600481</t>
        </is>
      </c>
      <c r="B683" t="n">
        <v>0.0004397104816968166</v>
      </c>
      <c r="C683" t="n">
        <v>52.79720279720281</v>
      </c>
      <c r="D683" t="n">
        <v>3.42521568627451</v>
      </c>
      <c r="E683" t="n">
        <v>1.652627450980392</v>
      </c>
    </row>
    <row r="684">
      <c r="A684" t="inlineStr">
        <is>
          <t>000916</t>
        </is>
      </c>
      <c r="B684" t="n">
        <v>0.003038583195383636</v>
      </c>
      <c r="C684" t="n">
        <v>52.59515570934256</v>
      </c>
      <c r="D684" t="n">
        <v>6.498274509803921</v>
      </c>
      <c r="E684" t="n">
        <v>1.988588235294118</v>
      </c>
    </row>
    <row r="685">
      <c r="A685" t="inlineStr">
        <is>
          <t>600415</t>
        </is>
      </c>
      <c r="B685" t="n">
        <v>0.001258033054860598</v>
      </c>
      <c r="C685" t="n">
        <v>52.49266862170088</v>
      </c>
      <c r="D685" t="n">
        <v>5.033529411764706</v>
      </c>
      <c r="E685" t="n">
        <v>1.287725490196078</v>
      </c>
    </row>
    <row r="686">
      <c r="A686" t="inlineStr">
        <is>
          <t>603501</t>
        </is>
      </c>
      <c r="B686" t="n">
        <v>0.03164373908858857</v>
      </c>
      <c r="C686" t="n">
        <v>52.48624686214818</v>
      </c>
      <c r="D686" t="n">
        <v>205.5130196078432</v>
      </c>
      <c r="E686" t="n">
        <v>2.848862745098039</v>
      </c>
    </row>
    <row r="687">
      <c r="A687" t="inlineStr">
        <is>
          <t>300012</t>
        </is>
      </c>
      <c r="B687" t="n">
        <v>0.003889531395609336</v>
      </c>
      <c r="C687" t="n">
        <v>52.45707519242156</v>
      </c>
      <c r="D687" t="n">
        <v>22.53690196078432</v>
      </c>
      <c r="E687" t="n">
        <v>1.136</v>
      </c>
    </row>
    <row r="688">
      <c r="A688" t="inlineStr">
        <is>
          <t>000584</t>
        </is>
      </c>
      <c r="B688" t="n">
        <v>0.0002087395098807471</v>
      </c>
      <c r="C688" t="n">
        <v>52.43243243243245</v>
      </c>
      <c r="D688" t="n">
        <v>6.124039215686275</v>
      </c>
      <c r="E688" t="n">
        <v>1.804901960784314</v>
      </c>
    </row>
    <row r="689">
      <c r="A689" t="inlineStr">
        <is>
          <t>600223</t>
        </is>
      </c>
      <c r="B689" t="n">
        <v>0.002036124383551043</v>
      </c>
      <c r="C689" t="n">
        <v>52.41844769403825</v>
      </c>
      <c r="D689" t="n">
        <v>10.04690196078431</v>
      </c>
      <c r="E689" t="n">
        <v>3.382235294117647</v>
      </c>
    </row>
    <row r="690">
      <c r="A690" t="inlineStr">
        <is>
          <t>002505</t>
        </is>
      </c>
      <c r="B690" t="n">
        <v>0.0001451341988610213</v>
      </c>
      <c r="C690" t="n">
        <v>52.38095238095239</v>
      </c>
      <c r="D690" t="n">
        <v>2.438470588235294</v>
      </c>
      <c r="E690" t="n">
        <v>2.557254901960784</v>
      </c>
    </row>
    <row r="691">
      <c r="A691" t="inlineStr">
        <is>
          <t>000877</t>
        </is>
      </c>
      <c r="B691" t="n">
        <v>0.003072837956971075</v>
      </c>
      <c r="C691" t="n">
        <v>52.32876712328769</v>
      </c>
      <c r="D691" t="n">
        <v>14.94921568627451</v>
      </c>
      <c r="E691" t="n">
        <v>3.822980392156862</v>
      </c>
    </row>
    <row r="692">
      <c r="A692" t="inlineStr">
        <is>
          <t>600732</t>
        </is>
      </c>
      <c r="B692" t="n">
        <v>0.004018064496347524</v>
      </c>
      <c r="C692" t="n">
        <v>52.31638418079096</v>
      </c>
      <c r="D692" t="n">
        <v>12.63160784313725</v>
      </c>
      <c r="E692" t="n">
        <v>3.766588235294118</v>
      </c>
    </row>
    <row r="693">
      <c r="A693" t="inlineStr">
        <is>
          <t>300719</t>
        </is>
      </c>
      <c r="B693" t="n">
        <v>0.00598967615391495</v>
      </c>
      <c r="C693" t="n">
        <v>52.30618253189401</v>
      </c>
      <c r="D693" t="n">
        <v>15.4843137254902</v>
      </c>
      <c r="E693" t="n">
        <v>8.509294117647061</v>
      </c>
    </row>
    <row r="694">
      <c r="A694" t="inlineStr">
        <is>
          <t>688339</t>
        </is>
      </c>
      <c r="B694" t="n">
        <v>0.05826700012787328</v>
      </c>
      <c r="C694" t="n">
        <v>52.10560068405301</v>
      </c>
      <c r="D694" t="n">
        <v>216.1390909090909</v>
      </c>
      <c r="E694" t="n">
        <v>9.343181818181819</v>
      </c>
    </row>
    <row r="695">
      <c r="A695" t="inlineStr">
        <is>
          <t>600059</t>
        </is>
      </c>
      <c r="B695" t="n">
        <v>0.002294668623659691</v>
      </c>
      <c r="C695" t="n">
        <v>51.82291666666667</v>
      </c>
      <c r="D695" t="n">
        <v>9.997647058823528</v>
      </c>
      <c r="E695" t="n">
        <v>2.89078431372549</v>
      </c>
    </row>
    <row r="696">
      <c r="A696" t="inlineStr">
        <is>
          <t>300661</t>
        </is>
      </c>
      <c r="B696" t="n">
        <v>0.04181270085713316</v>
      </c>
      <c r="C696" t="n">
        <v>51.77430999055923</v>
      </c>
      <c r="D696" t="n">
        <v>266.4960784313726</v>
      </c>
      <c r="E696" t="n">
        <v>2.132509803921569</v>
      </c>
    </row>
    <row r="697">
      <c r="A697" t="inlineStr">
        <is>
          <t>601222</t>
        </is>
      </c>
      <c r="B697" t="n">
        <v>0.0008788260941969636</v>
      </c>
      <c r="C697" t="n">
        <v>51.73116089613035</v>
      </c>
      <c r="D697" t="n">
        <v>6.626862745098039</v>
      </c>
      <c r="E697" t="n">
        <v>2.014823529411764</v>
      </c>
    </row>
    <row r="698">
      <c r="A698" t="inlineStr">
        <is>
          <t>300217</t>
        </is>
      </c>
      <c r="B698" t="n">
        <v>0.0007777201438619168</v>
      </c>
      <c r="C698" t="n">
        <v>51.67464114832536</v>
      </c>
      <c r="D698" t="n">
        <v>3.226862745098039</v>
      </c>
      <c r="E698" t="n">
        <v>8.106431372549022</v>
      </c>
    </row>
    <row r="699">
      <c r="A699" t="inlineStr">
        <is>
          <t>000001</t>
        </is>
      </c>
      <c r="B699" t="n">
        <v>0.002552412615019261</v>
      </c>
      <c r="C699" t="n">
        <v>51.61290322580645</v>
      </c>
      <c r="D699" t="n">
        <v>16.04921568627451</v>
      </c>
      <c r="E699" t="n">
        <v>0.5881176470588235</v>
      </c>
    </row>
    <row r="700">
      <c r="A700" t="inlineStr">
        <is>
          <t>002968</t>
        </is>
      </c>
      <c r="B700" t="n">
        <v>0.004001776317078013</v>
      </c>
      <c r="C700" t="n">
        <v>51.44771476429768</v>
      </c>
      <c r="D700" t="n">
        <v>54.71286274509804</v>
      </c>
      <c r="E700" t="n">
        <v>2.813019607843137</v>
      </c>
    </row>
    <row r="701">
      <c r="A701" t="inlineStr">
        <is>
          <t>002785</t>
        </is>
      </c>
      <c r="B701" t="n">
        <v>0.0021410813051252</v>
      </c>
      <c r="C701" t="n">
        <v>51.42428785607196</v>
      </c>
      <c r="D701" t="n">
        <v>17.7495294117647</v>
      </c>
      <c r="E701" t="n">
        <v>3.327254901960785</v>
      </c>
    </row>
    <row r="702">
      <c r="A702" t="inlineStr">
        <is>
          <t>002967</t>
        </is>
      </c>
      <c r="B702" t="n">
        <v>0.002459441484210374</v>
      </c>
      <c r="C702" t="n">
        <v>51.2433754586221</v>
      </c>
      <c r="D702" t="n">
        <v>28.79443137254902</v>
      </c>
      <c r="E702" t="n">
        <v>3.544549019607843</v>
      </c>
    </row>
    <row r="703">
      <c r="A703" t="inlineStr">
        <is>
          <t>000557</t>
        </is>
      </c>
      <c r="B703" t="n">
        <v>0.0002130337160842419</v>
      </c>
      <c r="C703" t="n">
        <v>51.20274914089347</v>
      </c>
      <c r="D703" t="n">
        <v>3.495686274509804</v>
      </c>
      <c r="E703" t="n">
        <v>1.737725490196078</v>
      </c>
    </row>
    <row r="704">
      <c r="A704" t="inlineStr">
        <is>
          <t>002982</t>
        </is>
      </c>
      <c r="B704" t="n">
        <v>0.02087478979159344</v>
      </c>
      <c r="C704" t="n">
        <v>50.93006828349422</v>
      </c>
      <c r="D704" t="n">
        <v>89.49862068965518</v>
      </c>
      <c r="E704" t="n">
        <v>9.683842364532019</v>
      </c>
    </row>
    <row r="705">
      <c r="A705" t="inlineStr">
        <is>
          <t>002853</t>
        </is>
      </c>
      <c r="B705" t="n">
        <v>0.002166775864257082</v>
      </c>
      <c r="C705" t="n">
        <v>50.84427767354598</v>
      </c>
      <c r="D705" t="n">
        <v>22.03894117647059</v>
      </c>
      <c r="E705" t="n">
        <v>3.104901960784314</v>
      </c>
    </row>
    <row r="706">
      <c r="A706" t="inlineStr">
        <is>
          <t>600858</t>
        </is>
      </c>
      <c r="B706" t="n">
        <v>0.001045931345392054</v>
      </c>
      <c r="C706" t="n">
        <v>50.68493150684932</v>
      </c>
      <c r="D706" t="n">
        <v>6.101490196078432</v>
      </c>
      <c r="E706" t="n">
        <v>0.9619607843137254</v>
      </c>
    </row>
    <row r="707">
      <c r="A707" t="inlineStr">
        <is>
          <t>600991</t>
        </is>
      </c>
      <c r="B707" t="n">
        <v>0.0004892441850859463</v>
      </c>
      <c r="C707" t="n">
        <v>50.63398140321218</v>
      </c>
      <c r="D707" t="n">
        <v>15.55011764705882</v>
      </c>
      <c r="E707" t="n">
        <v>0</v>
      </c>
    </row>
    <row r="708">
      <c r="A708" t="inlineStr">
        <is>
          <t>000630</t>
        </is>
      </c>
      <c r="B708" t="n">
        <v>0.0001168353391105684</v>
      </c>
      <c r="C708" t="n">
        <v>50.49019607843137</v>
      </c>
      <c r="D708" t="n">
        <v>2.246313725490196</v>
      </c>
      <c r="E708" t="n">
        <v>1.06878431372549</v>
      </c>
    </row>
    <row r="709">
      <c r="A709" t="inlineStr">
        <is>
          <t>600280</t>
        </is>
      </c>
      <c r="B709" t="n">
        <v>0.0003125601719954843</v>
      </c>
      <c r="C709" t="n">
        <v>50.47169811320753</v>
      </c>
      <c r="D709" t="n">
        <v>1.971372549019608</v>
      </c>
      <c r="E709" t="n">
        <v>0.9340000000000001</v>
      </c>
    </row>
    <row r="710">
      <c r="A710" t="inlineStr">
        <is>
          <t>000895</t>
        </is>
      </c>
      <c r="B710" t="n">
        <v>0.004589112461287619</v>
      </c>
      <c r="C710" t="n">
        <v>50.28625954198473</v>
      </c>
      <c r="D710" t="n">
        <v>46.20564705882353</v>
      </c>
      <c r="E710" t="n">
        <v>1.535803921568627</v>
      </c>
    </row>
    <row r="711">
      <c r="A711" t="inlineStr">
        <is>
          <t>600359</t>
        </is>
      </c>
      <c r="B711" t="n">
        <v>0.001030718100604812</v>
      </c>
      <c r="C711" t="n">
        <v>50.27322404371584</v>
      </c>
      <c r="D711" t="n">
        <v>8.460156862745098</v>
      </c>
      <c r="E711" t="n">
        <v>7.393019607843137</v>
      </c>
    </row>
    <row r="712">
      <c r="A712" t="inlineStr">
        <is>
          <t>600337</t>
        </is>
      </c>
      <c r="B712" t="n">
        <v>0.000276102852059494</v>
      </c>
      <c r="C712" t="n">
        <v>50.23923444976077</v>
      </c>
      <c r="D712" t="n">
        <v>4.891529411764706</v>
      </c>
      <c r="E712" t="n">
        <v>1.184705882352941</v>
      </c>
    </row>
    <row r="713">
      <c r="A713" t="inlineStr">
        <is>
          <t>300132</t>
        </is>
      </c>
      <c r="B713" t="n">
        <v>0.003325427132100533</v>
      </c>
      <c r="C713" t="n">
        <v>50.20341741253054</v>
      </c>
      <c r="D713" t="n">
        <v>19.53949019607843</v>
      </c>
      <c r="E713" t="n">
        <v>2.675607843137255</v>
      </c>
    </row>
    <row r="714">
      <c r="A714" t="inlineStr">
        <is>
          <t>000422</t>
        </is>
      </c>
      <c r="B714" t="n">
        <v>7.769111304878096e-05</v>
      </c>
      <c r="C714" t="n">
        <v>50.19011406844107</v>
      </c>
      <c r="D714" t="n">
        <v>2.728823529411764</v>
      </c>
      <c r="E714" t="n">
        <v>0.6164313725490195</v>
      </c>
    </row>
    <row r="715">
      <c r="A715" t="inlineStr">
        <is>
          <t>300454</t>
        </is>
      </c>
      <c r="B715" t="n">
        <v>0.02484673969141191</v>
      </c>
      <c r="C715" t="n">
        <v>50.16590742927845</v>
      </c>
      <c r="D715" t="n">
        <v>210.7860392156863</v>
      </c>
      <c r="E715" t="n">
        <v>0.991686274509804</v>
      </c>
    </row>
    <row r="716">
      <c r="A716" t="inlineStr">
        <is>
          <t>600976</t>
        </is>
      </c>
      <c r="B716" t="n">
        <v>0.00528053887105696</v>
      </c>
      <c r="C716" t="n">
        <v>50.15105740181269</v>
      </c>
      <c r="D716" t="n">
        <v>22.39933333333333</v>
      </c>
      <c r="E716" t="n">
        <v>1.580078431372549</v>
      </c>
    </row>
    <row r="717">
      <c r="A717" t="inlineStr">
        <is>
          <t>002991</t>
        </is>
      </c>
      <c r="B717" t="n">
        <v>0.01547475313807479</v>
      </c>
      <c r="C717" t="n">
        <v>50.08063071134205</v>
      </c>
      <c r="D717" t="n">
        <v>104.2343478260869</v>
      </c>
      <c r="E717" t="n">
        <v>7.609492753623189</v>
      </c>
    </row>
    <row r="718">
      <c r="A718" t="inlineStr">
        <is>
          <t>600258</t>
        </is>
      </c>
      <c r="B718" t="n">
        <v>0.002061662127439363</v>
      </c>
      <c r="C718" t="n">
        <v>50.05945303210461</v>
      </c>
      <c r="D718" t="n">
        <v>18.49141176470588</v>
      </c>
      <c r="E718" t="n">
        <v>1.639098039215686</v>
      </c>
    </row>
    <row r="719">
      <c r="A719" t="inlineStr">
        <is>
          <t>600887</t>
        </is>
      </c>
      <c r="B719" t="n">
        <v>0.004597422190355198</v>
      </c>
      <c r="C719" t="n">
        <v>49.89802855200543</v>
      </c>
      <c r="D719" t="n">
        <v>35.88764705882353</v>
      </c>
      <c r="E719" t="n">
        <v>1.104627450980392</v>
      </c>
    </row>
    <row r="720">
      <c r="A720" t="inlineStr">
        <is>
          <t>000691</t>
        </is>
      </c>
      <c r="B720" t="n">
        <v>0.0004743756810485899</v>
      </c>
      <c r="C720" t="n">
        <v>49.85994397759104</v>
      </c>
      <c r="D720" t="n">
        <v>4.831803921568628</v>
      </c>
      <c r="E720" t="n">
        <v>3.047843137254902</v>
      </c>
    </row>
    <row r="721">
      <c r="A721" t="inlineStr">
        <is>
          <t>000547</t>
        </is>
      </c>
      <c r="B721" t="n">
        <v>0.0035768521477481</v>
      </c>
      <c r="C721" t="n">
        <v>49.81897175959451</v>
      </c>
      <c r="D721" t="n">
        <v>18.84541176470588</v>
      </c>
      <c r="E721" t="n">
        <v>3.356392156862746</v>
      </c>
    </row>
    <row r="722">
      <c r="A722" t="inlineStr">
        <is>
          <t>600178</t>
        </is>
      </c>
      <c r="B722" t="n">
        <v>0.001942863884946534</v>
      </c>
      <c r="C722" t="n">
        <v>49.65034965034965</v>
      </c>
      <c r="D722" t="n">
        <v>6.381686274509804</v>
      </c>
      <c r="E722" t="n">
        <v>3.367137254901961</v>
      </c>
    </row>
    <row r="723">
      <c r="A723" t="inlineStr">
        <is>
          <t>603337</t>
        </is>
      </c>
      <c r="B723" t="n">
        <v>0.005196755688451873</v>
      </c>
      <c r="C723" t="n">
        <v>49.56268221574342</v>
      </c>
      <c r="D723" t="n">
        <v>24.50372549019608</v>
      </c>
      <c r="E723" t="n">
        <v>0.6135686274509804</v>
      </c>
    </row>
    <row r="724">
      <c r="A724" t="inlineStr">
        <is>
          <t>002438</t>
        </is>
      </c>
      <c r="B724" t="n">
        <v>0.00182753260613817</v>
      </c>
      <c r="C724" t="n">
        <v>49.52766531713899</v>
      </c>
      <c r="D724" t="n">
        <v>10.22721568627451</v>
      </c>
      <c r="E724" t="n">
        <v>1.383882352941177</v>
      </c>
    </row>
    <row r="725">
      <c r="A725" t="inlineStr">
        <is>
          <t>600584</t>
        </is>
      </c>
      <c r="B725" t="n">
        <v>0.007185469781845682</v>
      </c>
      <c r="C725" t="n">
        <v>49.49037372593432</v>
      </c>
      <c r="D725" t="n">
        <v>35.70815686274509</v>
      </c>
      <c r="E725" t="n">
        <v>6.465490196078431</v>
      </c>
    </row>
    <row r="726">
      <c r="A726" t="inlineStr">
        <is>
          <t>300573</t>
        </is>
      </c>
      <c r="B726" t="n">
        <v>0.03274082852941165</v>
      </c>
      <c r="C726" t="n">
        <v>49.47787853805992</v>
      </c>
      <c r="D726" t="n">
        <v>122.4777647058824</v>
      </c>
      <c r="E726" t="n">
        <v>2.98321568627451</v>
      </c>
    </row>
    <row r="727">
      <c r="A727" t="inlineStr">
        <is>
          <t>002056</t>
        </is>
      </c>
      <c r="B727" t="n">
        <v>0.001070921611298612</v>
      </c>
      <c r="C727" t="n">
        <v>49.47257383966244</v>
      </c>
      <c r="D727" t="n">
        <v>12.70941176470588</v>
      </c>
      <c r="E727" t="n">
        <v>2.899921568627451</v>
      </c>
    </row>
    <row r="728">
      <c r="A728" t="inlineStr">
        <is>
          <t>000956</t>
        </is>
      </c>
      <c r="B728" t="n">
        <v>0.001767440035665272</v>
      </c>
      <c r="C728" t="n">
        <v>49.43538268506902</v>
      </c>
      <c r="D728" t="n">
        <v>8.023176470588234</v>
      </c>
      <c r="E728" t="n">
        <v>0</v>
      </c>
    </row>
    <row r="729">
      <c r="A729" t="inlineStr">
        <is>
          <t>600908</t>
        </is>
      </c>
      <c r="B729" t="n">
        <v>0.0002676382027826195</v>
      </c>
      <c r="C729" t="n">
        <v>49.38016528925622</v>
      </c>
      <c r="D729" t="n">
        <v>5.56878431372549</v>
      </c>
      <c r="E729" t="n">
        <v>1.602941176470588</v>
      </c>
    </row>
    <row r="730">
      <c r="A730" t="inlineStr">
        <is>
          <t>000012</t>
        </is>
      </c>
      <c r="B730" t="n">
        <v>0.0007120159421019364</v>
      </c>
      <c r="C730" t="n">
        <v>49.33333333333331</v>
      </c>
      <c r="D730" t="n">
        <v>5.766235294117648</v>
      </c>
      <c r="E730" t="n">
        <v>2.487529411764706</v>
      </c>
    </row>
    <row r="731">
      <c r="A731" t="inlineStr">
        <is>
          <t>600722</t>
        </is>
      </c>
      <c r="B731" t="n">
        <v>0.0003073361557681149</v>
      </c>
      <c r="C731" t="n">
        <v>49.29577464788735</v>
      </c>
      <c r="D731" t="n">
        <v>4.06556862745098</v>
      </c>
      <c r="E731" t="n">
        <v>1.925921568627451</v>
      </c>
    </row>
    <row r="732">
      <c r="A732" t="inlineStr">
        <is>
          <t>300484</t>
        </is>
      </c>
      <c r="B732" t="n">
        <v>0.004640157796922039</v>
      </c>
      <c r="C732" t="n">
        <v>49.00497512437813</v>
      </c>
      <c r="D732" t="n">
        <v>12.96105882352941</v>
      </c>
      <c r="E732" t="n">
        <v>6.712705882352942</v>
      </c>
    </row>
    <row r="733">
      <c r="A733" t="inlineStr">
        <is>
          <t>603680</t>
        </is>
      </c>
      <c r="B733" t="n">
        <v>0.0007611043047242909</v>
      </c>
      <c r="C733" t="n">
        <v>48.87892376681613</v>
      </c>
      <c r="D733" t="n">
        <v>11.1976862745098</v>
      </c>
      <c r="E733" t="n">
        <v>0.8672941176470589</v>
      </c>
    </row>
    <row r="734">
      <c r="A734" t="inlineStr">
        <is>
          <t>600197</t>
        </is>
      </c>
      <c r="B734" t="n">
        <v>0.004962511761372399</v>
      </c>
      <c r="C734" t="n">
        <v>48.85439763488546</v>
      </c>
      <c r="D734" t="n">
        <v>19.12572549019608</v>
      </c>
      <c r="E734" t="n">
        <v>3.843294117647059</v>
      </c>
    </row>
    <row r="735">
      <c r="A735" t="inlineStr">
        <is>
          <t>601702</t>
        </is>
      </c>
      <c r="B735" t="n">
        <v>0.0005259844711506155</v>
      </c>
      <c r="C735" t="n">
        <v>48.77589453860642</v>
      </c>
      <c r="D735" t="n">
        <v>7.492589285714286</v>
      </c>
      <c r="E735" t="n">
        <v>18.59392857142857</v>
      </c>
    </row>
    <row r="736">
      <c r="A736" t="inlineStr">
        <is>
          <t>603755</t>
        </is>
      </c>
      <c r="B736" t="n">
        <v>0.0101678076733739</v>
      </c>
      <c r="C736" t="n">
        <v>48.7649964714185</v>
      </c>
      <c r="D736" t="n">
        <v>68.20074509803921</v>
      </c>
      <c r="E736" t="n">
        <v>2.882509803921569</v>
      </c>
    </row>
    <row r="737">
      <c r="A737" t="inlineStr">
        <is>
          <t>603856</t>
        </is>
      </c>
      <c r="B737" t="n">
        <v>0.001510702511459454</v>
      </c>
      <c r="C737" t="n">
        <v>48.58870967741935</v>
      </c>
      <c r="D737" t="n">
        <v>14.0543137254902</v>
      </c>
      <c r="E737" t="n">
        <v>5.679019607843136</v>
      </c>
    </row>
    <row r="738">
      <c r="A738" t="inlineStr">
        <is>
          <t>300802</t>
        </is>
      </c>
      <c r="B738" t="n">
        <v>0.003007568556172918</v>
      </c>
      <c r="C738" t="n">
        <v>48.53142076502732</v>
      </c>
      <c r="D738" t="n">
        <v>33.64023529411764</v>
      </c>
      <c r="E738" t="n">
        <v>6.639098039215686</v>
      </c>
    </row>
    <row r="739">
      <c r="A739" t="inlineStr">
        <is>
          <t>002782</t>
        </is>
      </c>
      <c r="B739" t="n">
        <v>0.001029367362934253</v>
      </c>
      <c r="C739" t="n">
        <v>48.28303850156088</v>
      </c>
      <c r="D739" t="n">
        <v>12.79541176470588</v>
      </c>
      <c r="E739" t="n">
        <v>1.888980392156863</v>
      </c>
    </row>
    <row r="740">
      <c r="A740" t="inlineStr">
        <is>
          <t>600165</t>
        </is>
      </c>
      <c r="B740" t="n">
        <v>0.00160251437518635</v>
      </c>
      <c r="C740" t="n">
        <v>48.13895781637716</v>
      </c>
      <c r="D740" t="n">
        <v>6.045764705882354</v>
      </c>
      <c r="E740" t="n">
        <v>4.111529411764706</v>
      </c>
    </row>
    <row r="741">
      <c r="A741" t="inlineStr">
        <is>
          <t>601677</t>
        </is>
      </c>
      <c r="B741" t="n">
        <v>0.001621022193152671</v>
      </c>
      <c r="C741" t="n">
        <v>48.08043875685557</v>
      </c>
      <c r="D741" t="n">
        <v>11.67976470588235</v>
      </c>
      <c r="E741" t="n">
        <v>2.076588235294118</v>
      </c>
    </row>
    <row r="742">
      <c r="A742" t="inlineStr">
        <is>
          <t>300762</t>
        </is>
      </c>
      <c r="B742" t="n">
        <v>0.005188120722427343</v>
      </c>
      <c r="C742" t="n">
        <v>48.05619078732442</v>
      </c>
      <c r="D742" t="n">
        <v>39.7643137254902</v>
      </c>
      <c r="E742" t="n">
        <v>3.812941176470589</v>
      </c>
    </row>
    <row r="743">
      <c r="A743" t="inlineStr">
        <is>
          <t>603060</t>
        </is>
      </c>
      <c r="B743" t="n">
        <v>0.00207588580699071</v>
      </c>
      <c r="C743" t="n">
        <v>47.8539397821909</v>
      </c>
      <c r="D743" t="n">
        <v>18.8278431372549</v>
      </c>
      <c r="E743" t="n">
        <v>0.7447843137254903</v>
      </c>
    </row>
    <row r="744">
      <c r="A744" t="inlineStr">
        <is>
          <t>300023</t>
        </is>
      </c>
      <c r="B744" t="n">
        <v>0.001294547933625738</v>
      </c>
      <c r="C744" t="n">
        <v>47.85373608903021</v>
      </c>
      <c r="D744" t="n">
        <v>10.06643137254902</v>
      </c>
      <c r="E744" t="n">
        <v>4.864235294117647</v>
      </c>
    </row>
    <row r="745">
      <c r="A745" t="inlineStr">
        <is>
          <t>603056</t>
        </is>
      </c>
      <c r="B745" t="n">
        <v>0.001277371077234664</v>
      </c>
      <c r="C745" t="n">
        <v>47.69085768143262</v>
      </c>
      <c r="D745" t="n">
        <v>13.38313725490196</v>
      </c>
      <c r="E745" t="n">
        <v>3.333098039215686</v>
      </c>
    </row>
    <row r="746">
      <c r="A746" t="inlineStr">
        <is>
          <t>000981</t>
        </is>
      </c>
      <c r="B746" t="n">
        <v>0.0002903960380999339</v>
      </c>
      <c r="C746" t="n">
        <v>47.65100671140941</v>
      </c>
      <c r="D746" t="n">
        <v>1.731960784313725</v>
      </c>
      <c r="E746" t="n">
        <v>0.6821960784313725</v>
      </c>
    </row>
    <row r="747">
      <c r="A747" t="inlineStr">
        <is>
          <t>603661</t>
        </is>
      </c>
      <c r="B747" t="n">
        <v>0.01588284924813796</v>
      </c>
      <c r="C747" t="n">
        <v>47.64585465711362</v>
      </c>
      <c r="D747" t="n">
        <v>54.91776470588236</v>
      </c>
      <c r="E747" t="n">
        <v>5.06364705882353</v>
      </c>
    </row>
    <row r="748">
      <c r="A748" t="inlineStr">
        <is>
          <t>603008</t>
        </is>
      </c>
      <c r="B748" t="n">
        <v>0.002484466937774132</v>
      </c>
      <c r="C748" t="n">
        <v>47.6224272533712</v>
      </c>
      <c r="D748" t="n">
        <v>14.22662745098039</v>
      </c>
      <c r="E748" t="n">
        <v>1.733568627450981</v>
      </c>
    </row>
    <row r="749">
      <c r="A749" t="inlineStr">
        <is>
          <t>002263</t>
        </is>
      </c>
      <c r="B749" t="n">
        <v>0.0002057546870970701</v>
      </c>
      <c r="C749" t="n">
        <v>47.59358288770053</v>
      </c>
      <c r="D749" t="n">
        <v>2.494431372549019</v>
      </c>
      <c r="E749" t="n">
        <v>2.972196078431372</v>
      </c>
    </row>
    <row r="750">
      <c r="A750" t="inlineStr">
        <is>
          <t>600970</t>
        </is>
      </c>
      <c r="B750" t="n">
        <v>0.0005678102033385035</v>
      </c>
      <c r="C750" t="n">
        <v>47.59036144578315</v>
      </c>
      <c r="D750" t="n">
        <v>6.406274509803922</v>
      </c>
      <c r="E750" t="n">
        <v>1.583607843137255</v>
      </c>
    </row>
    <row r="751">
      <c r="A751" t="inlineStr">
        <is>
          <t>300758</t>
        </is>
      </c>
      <c r="B751" t="n">
        <v>0.005411817149129688</v>
      </c>
      <c r="C751" t="n">
        <v>47.54491017964073</v>
      </c>
      <c r="D751" t="n">
        <v>22.46207843137255</v>
      </c>
      <c r="E751" t="n">
        <v>4.02913725490196</v>
      </c>
    </row>
    <row r="752">
      <c r="A752" t="inlineStr">
        <is>
          <t>300641</t>
        </is>
      </c>
      <c r="B752" t="n">
        <v>0.0005467304186844667</v>
      </c>
      <c r="C752" t="n">
        <v>47.33333333333334</v>
      </c>
      <c r="D752" t="n">
        <v>5.414313725490197</v>
      </c>
      <c r="E752" t="n">
        <v>2.421490196078431</v>
      </c>
    </row>
    <row r="753">
      <c r="A753" t="inlineStr">
        <is>
          <t>000425</t>
        </is>
      </c>
      <c r="B753" t="n">
        <v>0.0001854136320102752</v>
      </c>
      <c r="C753" t="n">
        <v>47.31404958677685</v>
      </c>
      <c r="D753" t="n">
        <v>5.796823529411765</v>
      </c>
      <c r="E753" t="n">
        <v>1.560549019607843</v>
      </c>
    </row>
    <row r="754">
      <c r="A754" t="inlineStr">
        <is>
          <t>002556</t>
        </is>
      </c>
      <c r="B754" t="n">
        <v>0.0002546646328940614</v>
      </c>
      <c r="C754" t="n">
        <v>47.24409448818898</v>
      </c>
      <c r="D754" t="n">
        <v>8.348549019607843</v>
      </c>
      <c r="E754" t="n">
        <v>3.178784313725491</v>
      </c>
    </row>
    <row r="755">
      <c r="A755" t="inlineStr">
        <is>
          <t>002136</t>
        </is>
      </c>
      <c r="B755" t="n">
        <v>0.0003248631155867415</v>
      </c>
      <c r="C755" t="n">
        <v>47.09302325581395</v>
      </c>
      <c r="D755" t="n">
        <v>9.153843137254905</v>
      </c>
      <c r="E755" t="n">
        <v>3.843058823529412</v>
      </c>
    </row>
    <row r="756">
      <c r="A756" t="inlineStr">
        <is>
          <t>300587</t>
        </is>
      </c>
      <c r="B756" t="n">
        <v>0.001929911170067766</v>
      </c>
      <c r="C756" t="n">
        <v>47.0723306544202</v>
      </c>
      <c r="D756" t="n">
        <v>12.80270588235294</v>
      </c>
      <c r="E756" t="n">
        <v>3.522274509803922</v>
      </c>
    </row>
    <row r="757">
      <c r="A757" t="inlineStr">
        <is>
          <t>600299</t>
        </is>
      </c>
      <c r="B757" t="n">
        <v>0.0005477887872393678</v>
      </c>
      <c r="C757" t="n">
        <v>46.97265625</v>
      </c>
      <c r="D757" t="n">
        <v>12.62360784313725</v>
      </c>
      <c r="E757" t="n">
        <v>0.4065490196078432</v>
      </c>
    </row>
    <row r="758">
      <c r="A758" t="inlineStr">
        <is>
          <t>300819</t>
        </is>
      </c>
      <c r="B758" t="n">
        <v>0.009503711051450085</v>
      </c>
      <c r="C758" t="n">
        <v>46.91244239631336</v>
      </c>
      <c r="D758" t="n">
        <v>31.49386266094421</v>
      </c>
      <c r="E758" t="n">
        <v>20.17476394849785</v>
      </c>
    </row>
    <row r="759">
      <c r="A759" t="inlineStr">
        <is>
          <t>002851</t>
        </is>
      </c>
      <c r="B759" t="n">
        <v>0.003783578461212978</v>
      </c>
      <c r="C759" t="n">
        <v>46.85004436557232</v>
      </c>
      <c r="D759" t="n">
        <v>29.46925490196078</v>
      </c>
      <c r="E759" t="n">
        <v>1.909333333333334</v>
      </c>
    </row>
    <row r="760">
      <c r="A760" t="inlineStr">
        <is>
          <t>600691</t>
        </is>
      </c>
      <c r="B760" t="n">
        <v>7.927938568741367e-05</v>
      </c>
      <c r="C760" t="n">
        <v>46.8421052631579</v>
      </c>
      <c r="D760" t="n">
        <v>2.135333333333333</v>
      </c>
      <c r="E760" t="n">
        <v>1.235686274509804</v>
      </c>
    </row>
    <row r="761">
      <c r="A761" t="inlineStr">
        <is>
          <t>300421</t>
        </is>
      </c>
      <c r="B761" t="n">
        <v>0.0008771211694941783</v>
      </c>
      <c r="C761" t="n">
        <v>46.8048359240069</v>
      </c>
      <c r="D761" t="n">
        <v>7.024470588235294</v>
      </c>
      <c r="E761" t="n">
        <v>4.251490196078432</v>
      </c>
    </row>
    <row r="762">
      <c r="A762" t="inlineStr">
        <is>
          <t>600371</t>
        </is>
      </c>
      <c r="B762" t="n">
        <v>0.002000606566096127</v>
      </c>
      <c r="C762" t="n">
        <v>46.78362573099415</v>
      </c>
      <c r="D762" t="n">
        <v>13.0681568627451</v>
      </c>
      <c r="E762" t="n">
        <v>7.504235294117647</v>
      </c>
    </row>
    <row r="763">
      <c r="A763" t="inlineStr">
        <is>
          <t>600537</t>
        </is>
      </c>
      <c r="B763" t="n">
        <v>0.0004517228834817396</v>
      </c>
      <c r="C763" t="n">
        <v>46.76258992805757</v>
      </c>
      <c r="D763" t="n">
        <v>3.701254901960784</v>
      </c>
      <c r="E763" t="n">
        <v>2.41035294117647</v>
      </c>
    </row>
    <row r="764">
      <c r="A764" t="inlineStr">
        <is>
          <t>601600</t>
        </is>
      </c>
      <c r="B764" t="n">
        <v>0.0001698395800286203</v>
      </c>
      <c r="C764" t="n">
        <v>46.75324675324675</v>
      </c>
      <c r="D764" t="n">
        <v>3.21843137254902</v>
      </c>
      <c r="E764" t="n">
        <v>0.7960392156862746</v>
      </c>
    </row>
    <row r="765">
      <c r="A765" t="inlineStr">
        <is>
          <t>603039</t>
        </is>
      </c>
      <c r="B765" t="n">
        <v>0.01377563319195598</v>
      </c>
      <c r="C765" t="n">
        <v>46.72211350293543</v>
      </c>
      <c r="D765" t="n">
        <v>80.84780392156864</v>
      </c>
      <c r="E765" t="n">
        <v>0.4258823529411764</v>
      </c>
    </row>
    <row r="766">
      <c r="A766" t="inlineStr">
        <is>
          <t>600774</t>
        </is>
      </c>
      <c r="B766" t="n">
        <v>0.0006257600703595469</v>
      </c>
      <c r="C766" t="n">
        <v>46.52087475149105</v>
      </c>
      <c r="D766" t="n">
        <v>12.352</v>
      </c>
      <c r="E766" t="n">
        <v>0.7480784313725491</v>
      </c>
    </row>
    <row r="767">
      <c r="A767" t="inlineStr">
        <is>
          <t>600885</t>
        </is>
      </c>
      <c r="B767" t="n">
        <v>0.008311466883540534</v>
      </c>
      <c r="C767" t="n">
        <v>46.5103448275862</v>
      </c>
      <c r="D767" t="n">
        <v>43.12133333333333</v>
      </c>
      <c r="E767" t="n">
        <v>1.187490196078431</v>
      </c>
    </row>
    <row r="768">
      <c r="A768" t="inlineStr">
        <is>
          <t>000878</t>
        </is>
      </c>
      <c r="B768" t="n">
        <v>0.001540943467255455</v>
      </c>
      <c r="C768" t="n">
        <v>46.50537634408602</v>
      </c>
      <c r="D768" t="n">
        <v>12.91423529411765</v>
      </c>
      <c r="E768" t="n">
        <v>2.471960784313725</v>
      </c>
    </row>
    <row r="769">
      <c r="A769" t="inlineStr">
        <is>
          <t>688396</t>
        </is>
      </c>
      <c r="B769" t="n">
        <v>0.008644168642621271</v>
      </c>
      <c r="C769" t="n">
        <v>46.42686993806575</v>
      </c>
      <c r="D769" t="n">
        <v>51.08621399176955</v>
      </c>
      <c r="E769" t="n">
        <v>8.45559670781893</v>
      </c>
    </row>
    <row r="770">
      <c r="A770" t="inlineStr">
        <is>
          <t>603697</t>
        </is>
      </c>
      <c r="B770" t="n">
        <v>0.00442989237655686</v>
      </c>
      <c r="C770" t="n">
        <v>46.36048526863086</v>
      </c>
      <c r="D770" t="n">
        <v>18.77756862745098</v>
      </c>
      <c r="E770" t="n">
        <v>9.912980392156863</v>
      </c>
    </row>
    <row r="771">
      <c r="A771" t="inlineStr">
        <is>
          <t>002241</t>
        </is>
      </c>
      <c r="B771" t="n">
        <v>0.0108884208628711</v>
      </c>
      <c r="C771" t="n">
        <v>46.35211882918304</v>
      </c>
      <c r="D771" t="n">
        <v>32.30333333333333</v>
      </c>
      <c r="E771" t="n">
        <v>3.485372549019608</v>
      </c>
    </row>
    <row r="772">
      <c r="A772" t="inlineStr">
        <is>
          <t>002282</t>
        </is>
      </c>
      <c r="B772" t="n">
        <v>0.001060233638243418</v>
      </c>
      <c r="C772" t="n">
        <v>46.34146341463414</v>
      </c>
      <c r="D772" t="n">
        <v>9.167098039215684</v>
      </c>
      <c r="E772" t="n">
        <v>1.112156862745098</v>
      </c>
    </row>
    <row r="773">
      <c r="A773" t="inlineStr">
        <is>
          <t>600999</t>
        </is>
      </c>
      <c r="B773" t="n">
        <v>0.002619940289743308</v>
      </c>
      <c r="C773" t="n">
        <v>46.29503738953091</v>
      </c>
      <c r="D773" t="n">
        <v>19.5683137254902</v>
      </c>
      <c r="E773" t="n">
        <v>0.5692156862745097</v>
      </c>
    </row>
    <row r="774">
      <c r="A774" t="inlineStr">
        <is>
          <t>002845</t>
        </is>
      </c>
      <c r="B774" t="n">
        <v>0.003023707400499114</v>
      </c>
      <c r="C774" t="n">
        <v>46.18015963511974</v>
      </c>
      <c r="D774" t="n">
        <v>25.964</v>
      </c>
      <c r="E774" t="n">
        <v>4.356980392156863</v>
      </c>
    </row>
    <row r="775">
      <c r="A775" t="inlineStr">
        <is>
          <t>002841</t>
        </is>
      </c>
      <c r="B775" t="n">
        <v>0.008898372435124473</v>
      </c>
      <c r="C775" t="n">
        <v>46.01839389860925</v>
      </c>
      <c r="D775" t="n">
        <v>98.67686274509803</v>
      </c>
      <c r="E775" t="n">
        <v>0.4386666666666666</v>
      </c>
    </row>
    <row r="776">
      <c r="A776" t="inlineStr">
        <is>
          <t>601225</t>
        </is>
      </c>
      <c r="B776" t="n">
        <v>0.0008793252497089597</v>
      </c>
      <c r="C776" t="n">
        <v>46.0154241645244</v>
      </c>
      <c r="D776" t="n">
        <v>8.417529411764708</v>
      </c>
      <c r="E776" t="n">
        <v>0.4163529411764706</v>
      </c>
    </row>
    <row r="777">
      <c r="A777" t="inlineStr">
        <is>
          <t>002331</t>
        </is>
      </c>
      <c r="B777" t="n">
        <v>0.0006068177321671041</v>
      </c>
      <c r="C777" t="n">
        <v>45.71118349619976</v>
      </c>
      <c r="D777" t="n">
        <v>11.30239215686274</v>
      </c>
      <c r="E777" t="n">
        <v>2.638588235294117</v>
      </c>
    </row>
    <row r="778">
      <c r="A778" t="inlineStr">
        <is>
          <t>600875</t>
        </is>
      </c>
      <c r="B778" t="n">
        <v>0.0004453034931367248</v>
      </c>
      <c r="C778" t="n">
        <v>45.60770156438026</v>
      </c>
      <c r="D778" t="n">
        <v>10.09290196078431</v>
      </c>
      <c r="E778" t="n">
        <v>1.501764705882353</v>
      </c>
    </row>
    <row r="779">
      <c r="A779" t="inlineStr">
        <is>
          <t>002429</t>
        </is>
      </c>
      <c r="B779" t="n">
        <v>0.00057200487614541</v>
      </c>
      <c r="C779" t="n">
        <v>45.58472553699282</v>
      </c>
      <c r="D779" t="n">
        <v>5.848117647058824</v>
      </c>
      <c r="E779" t="n">
        <v>2.097058823529412</v>
      </c>
    </row>
    <row r="780">
      <c r="A780" t="inlineStr">
        <is>
          <t>603686</t>
        </is>
      </c>
      <c r="B780" t="n">
        <v>0.00378615683859911</v>
      </c>
      <c r="C780" t="n">
        <v>45.58216350123865</v>
      </c>
      <c r="D780" t="n">
        <v>19.68286274509804</v>
      </c>
      <c r="E780" t="n">
        <v>2.861450980392157</v>
      </c>
    </row>
    <row r="781">
      <c r="A781" t="inlineStr">
        <is>
          <t>000922</t>
        </is>
      </c>
      <c r="B781" t="n">
        <v>0.0005047970999768759</v>
      </c>
      <c r="C781" t="n">
        <v>45.57595993322203</v>
      </c>
      <c r="D781" t="n">
        <v>7.135843137254901</v>
      </c>
      <c r="E781" t="n">
        <v>1.598274509803921</v>
      </c>
    </row>
    <row r="782">
      <c r="A782" t="inlineStr">
        <is>
          <t>603299</t>
        </is>
      </c>
      <c r="B782" t="n">
        <v>0.0002921878150238565</v>
      </c>
      <c r="C782" t="n">
        <v>45.49918166939444</v>
      </c>
      <c r="D782" t="n">
        <v>6.740235294117648</v>
      </c>
      <c r="E782" t="n">
        <v>2.078627450980392</v>
      </c>
    </row>
    <row r="783">
      <c r="A783" t="inlineStr">
        <is>
          <t>603018</t>
        </is>
      </c>
      <c r="B783" t="n">
        <v>0.0008114614845972293</v>
      </c>
      <c r="C783" t="n">
        <v>44.99999999999999</v>
      </c>
      <c r="D783" t="n">
        <v>11.27203921568627</v>
      </c>
      <c r="E783" t="n">
        <v>1.755843137254902</v>
      </c>
    </row>
    <row r="784">
      <c r="A784" t="inlineStr">
        <is>
          <t>600655</t>
        </is>
      </c>
      <c r="B784" t="n">
        <v>0.001032714213859589</v>
      </c>
      <c r="C784" t="n">
        <v>44.92957746478871</v>
      </c>
      <c r="D784" t="n">
        <v>8.951490196078431</v>
      </c>
      <c r="E784" t="n">
        <v>1.179137254901961</v>
      </c>
    </row>
    <row r="785">
      <c r="A785" t="inlineStr">
        <is>
          <t>002218</t>
        </is>
      </c>
      <c r="B785" t="n">
        <v>0.0003505866332097654</v>
      </c>
      <c r="C785" t="n">
        <v>44.88448844884487</v>
      </c>
      <c r="D785" t="n">
        <v>4.053490196078432</v>
      </c>
      <c r="E785" t="n">
        <v>3.046117647058824</v>
      </c>
    </row>
    <row r="786">
      <c r="A786" t="inlineStr">
        <is>
          <t>600817</t>
        </is>
      </c>
      <c r="B786" t="n">
        <v>0.001447455072750937</v>
      </c>
      <c r="C786" t="n">
        <v>44.85514485514486</v>
      </c>
      <c r="D786" t="n">
        <v>11.48666666666667</v>
      </c>
      <c r="E786" t="n">
        <v>0.8554901960784315</v>
      </c>
    </row>
    <row r="787">
      <c r="A787" t="inlineStr">
        <is>
          <t>002250</t>
        </is>
      </c>
      <c r="B787" t="n">
        <v>0.003328922155420945</v>
      </c>
      <c r="C787" t="n">
        <v>44.6846846846847</v>
      </c>
      <c r="D787" t="n">
        <v>21.79505882352941</v>
      </c>
      <c r="E787" t="n">
        <v>0.7854901960784314</v>
      </c>
    </row>
    <row r="788">
      <c r="A788" t="inlineStr">
        <is>
          <t>600884</t>
        </is>
      </c>
      <c r="B788" t="n">
        <v>0.003436976003384749</v>
      </c>
      <c r="C788" t="n">
        <v>44.58413926499032</v>
      </c>
      <c r="D788" t="n">
        <v>11.72372549019608</v>
      </c>
      <c r="E788" t="n">
        <v>2.785137254901961</v>
      </c>
    </row>
    <row r="789">
      <c r="A789" t="inlineStr">
        <is>
          <t>000712</t>
        </is>
      </c>
      <c r="B789" t="n">
        <v>0.0007582875707796999</v>
      </c>
      <c r="C789" t="n">
        <v>44.29583005507474</v>
      </c>
      <c r="D789" t="n">
        <v>14.42317647058824</v>
      </c>
      <c r="E789" t="n">
        <v>2.391058823529412</v>
      </c>
    </row>
    <row r="790">
      <c r="A790" t="inlineStr">
        <is>
          <t>000921</t>
        </is>
      </c>
      <c r="B790" t="n">
        <v>0.001798558286628092</v>
      </c>
      <c r="C790" t="n">
        <v>44.28294573643412</v>
      </c>
      <c r="D790" t="n">
        <v>12.50117647058824</v>
      </c>
      <c r="E790" t="n">
        <v>1.28</v>
      </c>
    </row>
    <row r="791">
      <c r="A791" t="inlineStr">
        <is>
          <t>600462</t>
        </is>
      </c>
      <c r="B791" t="n">
        <v>0.0002440024697932222</v>
      </c>
      <c r="C791" t="n">
        <v>44.21768707482994</v>
      </c>
      <c r="D791" t="n">
        <v>1.961098039215686</v>
      </c>
      <c r="E791" t="n">
        <v>1.11321568627451</v>
      </c>
    </row>
    <row r="792">
      <c r="A792" t="inlineStr">
        <is>
          <t>603939</t>
        </is>
      </c>
      <c r="B792" t="n">
        <v>0.01034428911759022</v>
      </c>
      <c r="C792" t="n">
        <v>43.90984654731458</v>
      </c>
      <c r="D792" t="n">
        <v>85.38129411764704</v>
      </c>
      <c r="E792" t="n">
        <v>0.7402352941176471</v>
      </c>
    </row>
    <row r="793">
      <c r="A793" t="inlineStr">
        <is>
          <t>002408</t>
        </is>
      </c>
      <c r="B793" t="n">
        <v>0.0009051453597878049</v>
      </c>
      <c r="C793" t="n">
        <v>43.58161648177499</v>
      </c>
      <c r="D793" t="n">
        <v>7.454117647058824</v>
      </c>
      <c r="E793" t="n">
        <v>1.110196078431373</v>
      </c>
    </row>
    <row r="794">
      <c r="A794" t="inlineStr">
        <is>
          <t>600075</t>
        </is>
      </c>
      <c r="B794" t="n">
        <v>0.0005133043868786404</v>
      </c>
      <c r="C794" t="n">
        <v>43.53876739562623</v>
      </c>
      <c r="D794" t="n">
        <v>5.844549019607844</v>
      </c>
      <c r="E794" t="n">
        <v>1.884470588235294</v>
      </c>
    </row>
    <row r="795">
      <c r="A795" t="inlineStr">
        <is>
          <t>603669</t>
        </is>
      </c>
      <c r="B795" t="n">
        <v>0.0005022423871106809</v>
      </c>
      <c r="C795" t="n">
        <v>43.26750448833035</v>
      </c>
      <c r="D795" t="n">
        <v>8.025294117647059</v>
      </c>
      <c r="E795" t="n">
        <v>1.256392156862745</v>
      </c>
    </row>
    <row r="796">
      <c r="A796" t="inlineStr">
        <is>
          <t>600740</t>
        </is>
      </c>
      <c r="B796" t="n">
        <v>0.0005126363681835477</v>
      </c>
      <c r="C796" t="n">
        <v>42.98440979955456</v>
      </c>
      <c r="D796" t="n">
        <v>5.085098039215686</v>
      </c>
      <c r="E796" t="n">
        <v>3.068823529411765</v>
      </c>
    </row>
    <row r="797">
      <c r="A797" t="inlineStr">
        <is>
          <t>603931</t>
        </is>
      </c>
      <c r="B797" t="n">
        <v>0.003919014214754037</v>
      </c>
      <c r="C797" t="n">
        <v>42.90354011042547</v>
      </c>
      <c r="D797" t="n">
        <v>45.59967999999999</v>
      </c>
      <c r="E797" t="n">
        <v>10.26224</v>
      </c>
    </row>
    <row r="798">
      <c r="A798" t="inlineStr">
        <is>
          <t>002221</t>
        </is>
      </c>
      <c r="B798" t="n">
        <v>0.0003963539855660135</v>
      </c>
      <c r="C798" t="n">
        <v>42.87268770402613</v>
      </c>
      <c r="D798" t="n">
        <v>9.832039215686274</v>
      </c>
      <c r="E798" t="n">
        <v>1.941686274509804</v>
      </c>
    </row>
    <row r="799">
      <c r="A799" t="inlineStr">
        <is>
          <t>000881</t>
        </is>
      </c>
      <c r="B799" t="n">
        <v>0.0009029454421138945</v>
      </c>
      <c r="C799" t="n">
        <v>42.85714285714286</v>
      </c>
      <c r="D799" t="n">
        <v>8.756156862745097</v>
      </c>
      <c r="E799" t="n">
        <v>2.158078431372549</v>
      </c>
    </row>
    <row r="800">
      <c r="A800" t="inlineStr">
        <is>
          <t>002588</t>
        </is>
      </c>
      <c r="B800" t="n">
        <v>0.0003082970260094754</v>
      </c>
      <c r="C800" t="n">
        <v>42.85714285714286</v>
      </c>
      <c r="D800" t="n">
        <v>5.078274509803922</v>
      </c>
      <c r="E800" t="n">
        <v>2.68235294117647</v>
      </c>
    </row>
    <row r="801">
      <c r="A801" t="inlineStr">
        <is>
          <t>601311</t>
        </is>
      </c>
      <c r="B801" t="n">
        <v>0.0006593897644648969</v>
      </c>
      <c r="C801" t="n">
        <v>42.75256222547583</v>
      </c>
      <c r="D801" t="n">
        <v>7.969725490196078</v>
      </c>
      <c r="E801" t="n">
        <v>2.194196078431372</v>
      </c>
    </row>
    <row r="802">
      <c r="A802" t="inlineStr">
        <is>
          <t>002138</t>
        </is>
      </c>
      <c r="B802" t="n">
        <v>0.00144591912575367</v>
      </c>
      <c r="C802" t="n">
        <v>42.73719563392107</v>
      </c>
      <c r="D802" t="n">
        <v>25.136</v>
      </c>
      <c r="E802" t="n">
        <v>3.070823529411765</v>
      </c>
    </row>
    <row r="803">
      <c r="A803" t="inlineStr">
        <is>
          <t>000023</t>
        </is>
      </c>
      <c r="B803" t="n">
        <v>0.0007607580866399304</v>
      </c>
      <c r="C803" t="n">
        <v>42.64448336252189</v>
      </c>
      <c r="D803" t="n">
        <v>16.52474509803922</v>
      </c>
      <c r="E803" t="n">
        <v>1.815921568627451</v>
      </c>
    </row>
    <row r="804">
      <c r="A804" t="inlineStr">
        <is>
          <t>601601</t>
        </is>
      </c>
      <c r="B804" t="n">
        <v>0.002204139066170005</v>
      </c>
      <c r="C804" t="n">
        <v>42.50309789343245</v>
      </c>
      <c r="D804" t="n">
        <v>32.15858823529412</v>
      </c>
      <c r="E804" t="n">
        <v>0.5774509803921569</v>
      </c>
    </row>
    <row r="805">
      <c r="A805" t="inlineStr">
        <is>
          <t>601838</t>
        </is>
      </c>
      <c r="B805" t="n">
        <v>0.0009410645476728032</v>
      </c>
      <c r="C805" t="n">
        <v>42.49363867684477</v>
      </c>
      <c r="D805" t="n">
        <v>9.11643137254902</v>
      </c>
      <c r="E805" t="n">
        <v>1.848352941176471</v>
      </c>
    </row>
    <row r="806">
      <c r="A806" t="inlineStr">
        <is>
          <t>600185</t>
        </is>
      </c>
      <c r="B806" t="n">
        <v>0.00581029404091953</v>
      </c>
      <c r="C806" t="n">
        <v>42.46861924686192</v>
      </c>
      <c r="D806" t="n">
        <v>8.611725490196077</v>
      </c>
      <c r="E806" t="n">
        <v>2.149647058823529</v>
      </c>
    </row>
    <row r="807">
      <c r="A807" t="inlineStr">
        <is>
          <t>000015</t>
        </is>
      </c>
      <c r="B807" t="n">
        <v>0.0005643021468630217</v>
      </c>
      <c r="C807" t="n">
        <v>42.41164241164241</v>
      </c>
      <c r="D807" t="n">
        <v>5.611450980392156</v>
      </c>
      <c r="E807" t="n">
        <v>0</v>
      </c>
    </row>
    <row r="808">
      <c r="A808" t="inlineStr">
        <is>
          <t>002545</t>
        </is>
      </c>
      <c r="B808" t="n">
        <v>0.0002386127877499491</v>
      </c>
      <c r="C808" t="n">
        <v>42.32081911262797</v>
      </c>
      <c r="D808" t="n">
        <v>7.817058823529411</v>
      </c>
      <c r="E808" t="n">
        <v>1.474901960784314</v>
      </c>
    </row>
    <row r="809">
      <c r="A809" t="inlineStr">
        <is>
          <t>600318</t>
        </is>
      </c>
      <c r="B809" t="n">
        <v>0.001580343741677521</v>
      </c>
      <c r="C809" t="n">
        <v>42.28070175438594</v>
      </c>
      <c r="D809" t="n">
        <v>10.02266666666667</v>
      </c>
      <c r="E809" t="n">
        <v>6.714352941176471</v>
      </c>
    </row>
    <row r="810">
      <c r="A810" t="inlineStr">
        <is>
          <t>002984</t>
        </is>
      </c>
      <c r="B810" t="n">
        <v>0.00483636618420597</v>
      </c>
      <c r="C810" t="n">
        <v>41.94139194139195</v>
      </c>
      <c r="D810" t="n">
        <v>27.24046296296296</v>
      </c>
      <c r="E810" t="n">
        <v>9.589166666666667</v>
      </c>
    </row>
    <row r="811">
      <c r="A811" t="inlineStr">
        <is>
          <t>002645</t>
        </is>
      </c>
      <c r="B811" t="n">
        <v>0.0003140270901152797</v>
      </c>
      <c r="C811" t="n">
        <v>41.8848167539267</v>
      </c>
      <c r="D811" t="n">
        <v>9.539803921568627</v>
      </c>
      <c r="E811" t="n">
        <v>2.831568627450981</v>
      </c>
    </row>
    <row r="812">
      <c r="A812" t="inlineStr">
        <is>
          <t>600195</t>
        </is>
      </c>
      <c r="B812" t="n">
        <v>0.00161900546372233</v>
      </c>
      <c r="C812" t="n">
        <v>41.85336048879837</v>
      </c>
      <c r="D812" t="n">
        <v>13.51141176470588</v>
      </c>
      <c r="E812" t="n">
        <v>2.27407843137255</v>
      </c>
    </row>
    <row r="813">
      <c r="A813" t="inlineStr">
        <is>
          <t>000021</t>
        </is>
      </c>
      <c r="B813" t="n">
        <v>0.001190779528867802</v>
      </c>
      <c r="C813" t="n">
        <v>41.81818181818182</v>
      </c>
      <c r="D813" t="n">
        <v>21.55294117647059</v>
      </c>
      <c r="E813" t="n">
        <v>3.350627450980392</v>
      </c>
    </row>
    <row r="814">
      <c r="A814" t="inlineStr">
        <is>
          <t>600379</t>
        </is>
      </c>
      <c r="B814" t="n">
        <v>0.0001849948634144522</v>
      </c>
      <c r="C814" t="n">
        <v>41.77693761814745</v>
      </c>
      <c r="D814" t="n">
        <v>5.995686274509804</v>
      </c>
      <c r="E814" t="n">
        <v>2.149254901960784</v>
      </c>
    </row>
    <row r="815">
      <c r="A815" t="inlineStr">
        <is>
          <t>603698</t>
        </is>
      </c>
      <c r="B815" t="n">
        <v>0.0005830141920272869</v>
      </c>
      <c r="C815" t="n">
        <v>41.75531914893617</v>
      </c>
      <c r="D815" t="n">
        <v>11.82764705882353</v>
      </c>
      <c r="E815" t="n">
        <v>0.8744313725490196</v>
      </c>
    </row>
    <row r="816">
      <c r="A816" t="inlineStr">
        <is>
          <t>603538</t>
        </is>
      </c>
      <c r="B816" t="n">
        <v>0.007692212146092372</v>
      </c>
      <c r="C816" t="n">
        <v>41.74311926605505</v>
      </c>
      <c r="D816" t="n">
        <v>38.04349019607843</v>
      </c>
      <c r="E816" t="n">
        <v>4.342313725490196</v>
      </c>
    </row>
    <row r="817">
      <c r="A817" t="inlineStr">
        <is>
          <t>000498</t>
        </is>
      </c>
      <c r="B817" t="n">
        <v>0.0001093785450537771</v>
      </c>
      <c r="C817" t="n">
        <v>41.66666666666667</v>
      </c>
      <c r="D817" t="n">
        <v>5.161960784313726</v>
      </c>
      <c r="E817" t="n">
        <v>0.9097254901960785</v>
      </c>
    </row>
    <row r="818">
      <c r="A818" t="inlineStr">
        <is>
          <t>600452</t>
        </is>
      </c>
      <c r="B818" t="n">
        <v>0.00153508699524377</v>
      </c>
      <c r="C818" t="n">
        <v>41.54929577464787</v>
      </c>
      <c r="D818" t="n">
        <v>16.12156862745098</v>
      </c>
      <c r="E818" t="n">
        <v>1.045607843137255</v>
      </c>
    </row>
    <row r="819">
      <c r="A819" t="inlineStr">
        <is>
          <t>600395</t>
        </is>
      </c>
      <c r="B819" t="n">
        <v>0.0007328558411863829</v>
      </c>
      <c r="C819" t="n">
        <v>41.54135338345863</v>
      </c>
      <c r="D819" t="n">
        <v>6.064274509803921</v>
      </c>
      <c r="E819" t="n">
        <v>0.7686274509803922</v>
      </c>
    </row>
    <row r="820">
      <c r="A820" t="inlineStr">
        <is>
          <t>600141</t>
        </is>
      </c>
      <c r="B820" t="n">
        <v>0.0007468946948230683</v>
      </c>
      <c r="C820" t="n">
        <v>41.49947201689545</v>
      </c>
      <c r="D820" t="n">
        <v>10.80113725490196</v>
      </c>
      <c r="E820" t="n">
        <v>2.816235294117647</v>
      </c>
    </row>
    <row r="821">
      <c r="A821" t="inlineStr">
        <is>
          <t>002299</t>
        </is>
      </c>
      <c r="B821" t="n">
        <v>0.001164031850589591</v>
      </c>
      <c r="C821" t="n">
        <v>41.48351648351647</v>
      </c>
      <c r="D821" t="n">
        <v>25.62498039215686</v>
      </c>
      <c r="E821" t="n">
        <v>1.682823529411765</v>
      </c>
    </row>
    <row r="822">
      <c r="A822" t="inlineStr">
        <is>
          <t>603236</t>
        </is>
      </c>
      <c r="B822" t="n">
        <v>0.01247805269284336</v>
      </c>
      <c r="C822" t="n">
        <v>41.4074074074074</v>
      </c>
      <c r="D822" t="n">
        <v>192.6757254901961</v>
      </c>
      <c r="E822" t="n">
        <v>4.037921568627452</v>
      </c>
    </row>
    <row r="823">
      <c r="A823" t="inlineStr">
        <is>
          <t>002480</t>
        </is>
      </c>
      <c r="B823" t="n">
        <v>0.0004317178123421995</v>
      </c>
      <c r="C823" t="n">
        <v>41.39941690962097</v>
      </c>
      <c r="D823" t="n">
        <v>5.201294117647058</v>
      </c>
      <c r="E823" t="n">
        <v>2.943176470588236</v>
      </c>
    </row>
    <row r="824">
      <c r="A824" t="inlineStr">
        <is>
          <t>002069</t>
        </is>
      </c>
      <c r="B824" t="n">
        <v>0.0007488313265566443</v>
      </c>
      <c r="C824" t="n">
        <v>41.29554655870444</v>
      </c>
      <c r="D824" t="n">
        <v>3.608627450980392</v>
      </c>
      <c r="E824" t="n">
        <v>2.851960784313726</v>
      </c>
    </row>
    <row r="825">
      <c r="A825" t="inlineStr">
        <is>
          <t>002416</t>
        </is>
      </c>
      <c r="B825" t="n">
        <v>0.001208879485627574</v>
      </c>
      <c r="C825" t="n">
        <v>41.09374999999997</v>
      </c>
      <c r="D825" t="n">
        <v>8.372039215686273</v>
      </c>
      <c r="E825" t="n">
        <v>2.685019607843137</v>
      </c>
    </row>
    <row r="826">
      <c r="A826" t="inlineStr">
        <is>
          <t>002698</t>
        </is>
      </c>
      <c r="B826" t="n">
        <v>0.000728646757835641</v>
      </c>
      <c r="C826" t="n">
        <v>41.06776180698153</v>
      </c>
      <c r="D826" t="n">
        <v>11.89850980392157</v>
      </c>
      <c r="E826" t="n">
        <v>0.8998039215686274</v>
      </c>
    </row>
    <row r="827">
      <c r="A827" t="inlineStr">
        <is>
          <t>600263</t>
        </is>
      </c>
      <c r="B827" t="n">
        <v>9.185766928103147e-05</v>
      </c>
      <c r="C827" t="n">
        <v>40.90909090909089</v>
      </c>
      <c r="D827" t="n">
        <v>14.57729411764706</v>
      </c>
      <c r="E827" t="n">
        <v>0</v>
      </c>
    </row>
    <row r="828">
      <c r="A828" t="inlineStr">
        <is>
          <t>688366</t>
        </is>
      </c>
      <c r="B828" t="n">
        <v>0.02282282490679764</v>
      </c>
      <c r="C828" t="n">
        <v>40.65510597302504</v>
      </c>
      <c r="D828" t="n">
        <v>103.4532156862745</v>
      </c>
      <c r="E828" t="n">
        <v>4.749333333333333</v>
      </c>
    </row>
    <row r="829">
      <c r="A829" t="inlineStr">
        <is>
          <t>600621</t>
        </is>
      </c>
      <c r="B829" t="n">
        <v>0.001346021610340466</v>
      </c>
      <c r="C829" t="n">
        <v>40.56</v>
      </c>
      <c r="D829" t="n">
        <v>18.95709803921568</v>
      </c>
      <c r="E829" t="n">
        <v>4.99243137254902</v>
      </c>
    </row>
    <row r="830">
      <c r="A830" t="inlineStr">
        <is>
          <t>603866</t>
        </is>
      </c>
      <c r="B830" t="n">
        <v>0.003454823002073114</v>
      </c>
      <c r="C830" t="n">
        <v>40.50437467833247</v>
      </c>
      <c r="D830" t="n">
        <v>54.75411764705882</v>
      </c>
      <c r="E830" t="n">
        <v>0.5588627450980391</v>
      </c>
    </row>
    <row r="831">
      <c r="A831" t="inlineStr">
        <is>
          <t>600109</t>
        </is>
      </c>
      <c r="B831" t="n">
        <v>0.00274139175984727</v>
      </c>
      <c r="C831" t="n">
        <v>40.49676025917928</v>
      </c>
      <c r="D831" t="n">
        <v>13.12105882352941</v>
      </c>
      <c r="E831" t="n">
        <v>3.016549019607843</v>
      </c>
    </row>
    <row r="832">
      <c r="A832" t="inlineStr">
        <is>
          <t>600538</t>
        </is>
      </c>
      <c r="B832" t="n">
        <v>0.0006035941994559137</v>
      </c>
      <c r="C832" t="n">
        <v>40.46610169491527</v>
      </c>
      <c r="D832" t="n">
        <v>6.763529411764706</v>
      </c>
      <c r="E832" t="n">
        <v>2.452509803921568</v>
      </c>
    </row>
    <row r="833">
      <c r="A833" t="inlineStr">
        <is>
          <t>600714</t>
        </is>
      </c>
      <c r="B833" t="n">
        <v>0.0001761201497666166</v>
      </c>
      <c r="C833" t="n">
        <v>40.39215686274511</v>
      </c>
      <c r="D833" t="n">
        <v>5.545607843137256</v>
      </c>
      <c r="E833" t="n">
        <v>0.8691764705882352</v>
      </c>
    </row>
    <row r="834">
      <c r="A834" t="inlineStr">
        <is>
          <t>688656</t>
        </is>
      </c>
      <c r="B834" t="n">
        <v>0.003058736171046239</v>
      </c>
      <c r="C834" t="n">
        <v>40.31249999999999</v>
      </c>
      <c r="D834" t="n">
        <v>80.69222222222223</v>
      </c>
      <c r="E834" t="n">
        <v>18.31518518518519</v>
      </c>
    </row>
    <row r="835">
      <c r="A835" t="inlineStr">
        <is>
          <t>600723</t>
        </is>
      </c>
      <c r="B835" t="n">
        <v>0.002616319509662471</v>
      </c>
      <c r="C835" t="n">
        <v>40.29850746268657</v>
      </c>
      <c r="D835" t="n">
        <v>8.289999999999999</v>
      </c>
      <c r="E835" t="n">
        <v>1.552117647058823</v>
      </c>
    </row>
    <row r="836">
      <c r="A836" t="inlineStr">
        <is>
          <t>600209</t>
        </is>
      </c>
      <c r="B836" t="n">
        <v>0.0006110586217304157</v>
      </c>
      <c r="C836" t="n">
        <v>40.28268551236749</v>
      </c>
      <c r="D836" t="n">
        <v>4.430823529411765</v>
      </c>
      <c r="E836" t="n">
        <v>0.9985490196078431</v>
      </c>
    </row>
    <row r="837">
      <c r="A837" t="inlineStr">
        <is>
          <t>000828</t>
        </is>
      </c>
      <c r="B837" t="n">
        <v>0.001399378592177709</v>
      </c>
      <c r="C837" t="n">
        <v>40.27972027972027</v>
      </c>
      <c r="D837" t="n">
        <v>8.656392156862745</v>
      </c>
      <c r="E837" t="n">
        <v>1.365294117647059</v>
      </c>
    </row>
    <row r="838">
      <c r="A838" t="inlineStr">
        <is>
          <t>601377</t>
        </is>
      </c>
      <c r="B838" t="n">
        <v>0.0006716675759003358</v>
      </c>
      <c r="C838" t="n">
        <v>40.24767801857585</v>
      </c>
      <c r="D838" t="n">
        <v>7.656862745098039</v>
      </c>
      <c r="E838" t="n">
        <v>1.523450980392157</v>
      </c>
    </row>
    <row r="839">
      <c r="A839" t="inlineStr">
        <is>
          <t>000789</t>
        </is>
      </c>
      <c r="B839" t="n">
        <v>0.001419928319547953</v>
      </c>
      <c r="C839" t="n">
        <v>40.2426693629929</v>
      </c>
      <c r="D839" t="n">
        <v>14.05537254901961</v>
      </c>
      <c r="E839" t="n">
        <v>2.868</v>
      </c>
    </row>
    <row r="840">
      <c r="A840" t="inlineStr">
        <is>
          <t>002675</t>
        </is>
      </c>
      <c r="B840" t="n">
        <v>0.002768479916831152</v>
      </c>
      <c r="C840" t="n">
        <v>40.135593220339</v>
      </c>
      <c r="D840" t="n">
        <v>20.35282352941176</v>
      </c>
      <c r="E840" t="n">
        <v>1.552078431372549</v>
      </c>
    </row>
    <row r="841">
      <c r="A841" t="inlineStr">
        <is>
          <t>002531</t>
        </is>
      </c>
      <c r="B841" t="n">
        <v>0.0006710077548755139</v>
      </c>
      <c r="C841" t="n">
        <v>40.10989010989012</v>
      </c>
      <c r="D841" t="n">
        <v>6.818000000000001</v>
      </c>
      <c r="E841" t="n">
        <v>2.283843137254902</v>
      </c>
    </row>
    <row r="842">
      <c r="A842" t="inlineStr">
        <is>
          <t>000736</t>
        </is>
      </c>
      <c r="B842" t="n">
        <v>0.0003484231625682809</v>
      </c>
      <c r="C842" t="n">
        <v>39.95859213250517</v>
      </c>
      <c r="D842" t="n">
        <v>6.641843137254902</v>
      </c>
      <c r="E842" t="n">
        <v>1.094901960784314</v>
      </c>
    </row>
    <row r="843">
      <c r="A843" t="inlineStr">
        <is>
          <t>000090</t>
        </is>
      </c>
      <c r="B843" t="n">
        <v>0.001016074822194632</v>
      </c>
      <c r="C843" t="n">
        <v>39.9548532731377</v>
      </c>
      <c r="D843" t="n">
        <v>6.440039215686275</v>
      </c>
      <c r="E843" t="n">
        <v>1.545647058823529</v>
      </c>
    </row>
    <row r="844">
      <c r="A844" t="inlineStr">
        <is>
          <t>600540</t>
        </is>
      </c>
      <c r="B844" t="n">
        <v>0.0004047785772302722</v>
      </c>
      <c r="C844" t="n">
        <v>39.94490358126723</v>
      </c>
      <c r="D844" t="n">
        <v>5.044745098039215</v>
      </c>
      <c r="E844" t="n">
        <v>5.161411764705882</v>
      </c>
    </row>
    <row r="845">
      <c r="A845" t="inlineStr">
        <is>
          <t>603043</t>
        </is>
      </c>
      <c r="B845" t="n">
        <v>0.003106274845179668</v>
      </c>
      <c r="C845" t="n">
        <v>39.88868274582562</v>
      </c>
      <c r="D845" t="n">
        <v>35.2041568627451</v>
      </c>
      <c r="E845" t="n">
        <v>1.959725490196079</v>
      </c>
    </row>
    <row r="846">
      <c r="A846" t="inlineStr">
        <is>
          <t>603639</t>
        </is>
      </c>
      <c r="B846" t="n">
        <v>0.0006016980825442474</v>
      </c>
      <c r="C846" t="n">
        <v>39.86013986013985</v>
      </c>
      <c r="D846" t="n">
        <v>20.88678431372549</v>
      </c>
      <c r="E846" t="n">
        <v>1.167686274509804</v>
      </c>
    </row>
    <row r="847">
      <c r="A847" t="inlineStr">
        <is>
          <t>603977</t>
        </is>
      </c>
      <c r="B847" t="n">
        <v>0.0003144848512006391</v>
      </c>
      <c r="C847" t="n">
        <v>39.84819734345353</v>
      </c>
      <c r="D847" t="n">
        <v>7.184862745098039</v>
      </c>
      <c r="E847" t="n">
        <v>1.870745098039216</v>
      </c>
    </row>
    <row r="848">
      <c r="A848" t="inlineStr">
        <is>
          <t>600552</t>
        </is>
      </c>
      <c r="B848" t="n">
        <v>0.0003002397978778752</v>
      </c>
      <c r="C848" t="n">
        <v>39.81651376146789</v>
      </c>
      <c r="D848" t="n">
        <v>6.270235294117646</v>
      </c>
      <c r="E848" t="n">
        <v>2.819372549019608</v>
      </c>
    </row>
    <row r="849">
      <c r="A849" t="inlineStr">
        <is>
          <t>603868</t>
        </is>
      </c>
      <c r="B849" t="n">
        <v>0.006021814977009623</v>
      </c>
      <c r="C849" t="n">
        <v>39.77142857142857</v>
      </c>
      <c r="D849" t="n">
        <v>46.9236862745098</v>
      </c>
      <c r="E849" t="n">
        <v>0.2517254901960784</v>
      </c>
    </row>
    <row r="850">
      <c r="A850" t="inlineStr">
        <is>
          <t>000009</t>
        </is>
      </c>
      <c r="B850" t="n">
        <v>0.0004638924278923144</v>
      </c>
      <c r="C850" t="n">
        <v>39.72027972027972</v>
      </c>
      <c r="D850" t="n">
        <v>7.584901960784314</v>
      </c>
      <c r="E850" t="n">
        <v>3.241294117647059</v>
      </c>
    </row>
    <row r="851">
      <c r="A851" t="inlineStr">
        <is>
          <t>601618</t>
        </is>
      </c>
      <c r="B851" t="n">
        <v>5.737163532657458e-05</v>
      </c>
      <c r="C851" t="n">
        <v>39.66942148760331</v>
      </c>
      <c r="D851" t="n">
        <v>2.707176470588235</v>
      </c>
      <c r="E851" t="n">
        <v>0.5523529411764706</v>
      </c>
    </row>
    <row r="852">
      <c r="A852" t="inlineStr">
        <is>
          <t>600849</t>
        </is>
      </c>
      <c r="B852" t="n">
        <v>0.000696743341644556</v>
      </c>
      <c r="C852" t="n">
        <v>39.66005665722378</v>
      </c>
      <c r="D852" t="n">
        <v>12.72341176470588</v>
      </c>
      <c r="E852" t="n">
        <v>0</v>
      </c>
    </row>
    <row r="853">
      <c r="A853" t="inlineStr">
        <is>
          <t>002662</t>
        </is>
      </c>
      <c r="B853" t="n">
        <v>0.0004106646664059183</v>
      </c>
      <c r="C853" t="n">
        <v>39.64757709251101</v>
      </c>
      <c r="D853" t="n">
        <v>3.742627450980393</v>
      </c>
      <c r="E853" t="n">
        <v>3.517019607843137</v>
      </c>
    </row>
    <row r="854">
      <c r="A854" t="inlineStr">
        <is>
          <t>000581</t>
        </is>
      </c>
      <c r="B854" t="n">
        <v>0.001400579266999331</v>
      </c>
      <c r="C854" t="n">
        <v>39.63161021984553</v>
      </c>
      <c r="D854" t="n">
        <v>22.30372549019608</v>
      </c>
      <c r="E854" t="n">
        <v>1.470470588235294</v>
      </c>
    </row>
    <row r="855">
      <c r="A855" t="inlineStr">
        <is>
          <t>600985</t>
        </is>
      </c>
      <c r="B855" t="n">
        <v>0.0007995430885093666</v>
      </c>
      <c r="C855" t="n">
        <v>39.55223880597016</v>
      </c>
      <c r="D855" t="n">
        <v>9.444392156862744</v>
      </c>
      <c r="E855" t="n">
        <v>1.492235294117647</v>
      </c>
    </row>
    <row r="856">
      <c r="A856" t="inlineStr">
        <is>
          <t>603629</t>
        </is>
      </c>
      <c r="B856" t="n">
        <v>0.002890663734050422</v>
      </c>
      <c r="C856" t="n">
        <v>39.46700507614212</v>
      </c>
      <c r="D856" t="n">
        <v>27.46682352941177</v>
      </c>
      <c r="E856" t="n">
        <v>6.543686274509803</v>
      </c>
    </row>
    <row r="857">
      <c r="A857" t="inlineStr">
        <is>
          <t>000528</t>
        </is>
      </c>
      <c r="B857" t="n">
        <v>0.0003052558309539953</v>
      </c>
      <c r="C857" t="n">
        <v>39.44687045123727</v>
      </c>
      <c r="D857" t="n">
        <v>7.081803921568628</v>
      </c>
      <c r="E857" t="n">
        <v>1.943686274509804</v>
      </c>
    </row>
    <row r="858">
      <c r="A858" t="inlineStr">
        <is>
          <t>600419</t>
        </is>
      </c>
      <c r="B858" t="n">
        <v>0.000922666044472008</v>
      </c>
      <c r="C858" t="n">
        <v>39.2857142857143</v>
      </c>
      <c r="D858" t="n">
        <v>14.47070588235294</v>
      </c>
      <c r="E858" t="n">
        <v>3.224941176470588</v>
      </c>
    </row>
    <row r="859">
      <c r="A859" t="inlineStr">
        <is>
          <t>600573</t>
        </is>
      </c>
      <c r="B859" t="n">
        <v>0.001229775692108365</v>
      </c>
      <c r="C859" t="n">
        <v>39.24268502581756</v>
      </c>
      <c r="D859" t="n">
        <v>7.646588235294117</v>
      </c>
      <c r="E859" t="n">
        <v>4.157960784313724</v>
      </c>
    </row>
    <row r="860">
      <c r="A860" t="inlineStr">
        <is>
          <t>600292</t>
        </is>
      </c>
      <c r="B860" t="n">
        <v>0.0003047290133006957</v>
      </c>
      <c r="C860" t="n">
        <v>39.18918918918919</v>
      </c>
      <c r="D860" t="n">
        <v>5.513372549019607</v>
      </c>
      <c r="E860" t="n">
        <v>1.366941176470588</v>
      </c>
    </row>
    <row r="861">
      <c r="A861" t="inlineStr">
        <is>
          <t>002050</t>
        </is>
      </c>
      <c r="B861" t="n">
        <v>0.002986044334899513</v>
      </c>
      <c r="C861" t="n">
        <v>39.17104495037946</v>
      </c>
      <c r="D861" t="n">
        <v>20.90392156862745</v>
      </c>
      <c r="E861" t="n">
        <v>1.082823529411765</v>
      </c>
    </row>
    <row r="862">
      <c r="A862" t="inlineStr">
        <is>
          <t>603995</t>
        </is>
      </c>
      <c r="B862" t="n">
        <v>0.003285387442719334</v>
      </c>
      <c r="C862" t="n">
        <v>39.01287553648069</v>
      </c>
      <c r="D862" t="n">
        <v>27.11160784313726</v>
      </c>
      <c r="E862" t="n">
        <v>5.645450980392156</v>
      </c>
    </row>
    <row r="863">
      <c r="A863" t="inlineStr">
        <is>
          <t>600623</t>
        </is>
      </c>
      <c r="B863" t="n">
        <v>0.0001724035545317965</v>
      </c>
      <c r="C863" t="n">
        <v>39.00343642611683</v>
      </c>
      <c r="D863" t="n">
        <v>5.702627450980392</v>
      </c>
      <c r="E863" t="n">
        <v>0.549607843137255</v>
      </c>
    </row>
    <row r="864">
      <c r="A864" t="inlineStr">
        <is>
          <t>002367</t>
        </is>
      </c>
      <c r="B864" t="n">
        <v>0.000805112750850956</v>
      </c>
      <c r="C864" t="n">
        <v>38.95184135977339</v>
      </c>
      <c r="D864" t="n">
        <v>9.770941176470588</v>
      </c>
      <c r="E864" t="n">
        <v>3.800588235294117</v>
      </c>
    </row>
    <row r="865">
      <c r="A865" t="inlineStr">
        <is>
          <t>600352</t>
        </is>
      </c>
      <c r="B865" t="n">
        <v>0.0005444875325419227</v>
      </c>
      <c r="C865" t="n">
        <v>38.89334402566158</v>
      </c>
      <c r="D865" t="n">
        <v>13.73117647058824</v>
      </c>
      <c r="E865" t="n">
        <v>1.887607843137255</v>
      </c>
    </row>
    <row r="866">
      <c r="A866" t="inlineStr">
        <is>
          <t>000527</t>
        </is>
      </c>
      <c r="B866" t="n">
        <v>0.0007546297776103619</v>
      </c>
      <c r="C866" t="n">
        <v>38.8118811881188</v>
      </c>
      <c r="D866" t="n">
        <v>11.88839215686274</v>
      </c>
      <c r="E866" t="n">
        <v>0</v>
      </c>
    </row>
    <row r="867">
      <c r="A867" t="inlineStr">
        <is>
          <t>603612</t>
        </is>
      </c>
      <c r="B867" t="n">
        <v>0.001210900912929843</v>
      </c>
      <c r="C867" t="n">
        <v>38.74256584536957</v>
      </c>
      <c r="D867" t="n">
        <v>13.4358431372549</v>
      </c>
      <c r="E867" t="n">
        <v>3.217764705882353</v>
      </c>
    </row>
    <row r="868">
      <c r="A868" t="inlineStr">
        <is>
          <t>002382</t>
        </is>
      </c>
      <c r="B868" t="n">
        <v>0.004284749216011511</v>
      </c>
      <c r="C868" t="n">
        <v>38.5669781931464</v>
      </c>
      <c r="D868" t="n">
        <v>23.00490196078431</v>
      </c>
      <c r="E868" t="n">
        <v>5.069019607843137</v>
      </c>
    </row>
    <row r="869">
      <c r="A869" t="inlineStr">
        <is>
          <t>000541</t>
        </is>
      </c>
      <c r="B869" t="n">
        <v>0.0003757031455725182</v>
      </c>
      <c r="C869" t="n">
        <v>38.51203501094091</v>
      </c>
      <c r="D869" t="n">
        <v>5.564666666666667</v>
      </c>
      <c r="E869" t="n">
        <v>1.161803921568627</v>
      </c>
    </row>
    <row r="870">
      <c r="A870" t="inlineStr">
        <is>
          <t>600207</t>
        </is>
      </c>
      <c r="B870" t="n">
        <v>0.0004159541701828674</v>
      </c>
      <c r="C870" t="n">
        <v>38.49658314350799</v>
      </c>
      <c r="D870" t="n">
        <v>5.115960784313726</v>
      </c>
      <c r="E870" t="n">
        <v>1.400745098039216</v>
      </c>
    </row>
    <row r="871">
      <c r="A871" t="inlineStr">
        <is>
          <t>603396</t>
        </is>
      </c>
      <c r="B871" t="n">
        <v>0.009083124392124107</v>
      </c>
      <c r="C871" t="n">
        <v>38.37792642140467</v>
      </c>
      <c r="D871" t="n">
        <v>31.174</v>
      </c>
      <c r="E871" t="n">
        <v>5.027921568627452</v>
      </c>
    </row>
    <row r="872">
      <c r="A872" t="inlineStr">
        <is>
          <t>603663</t>
        </is>
      </c>
      <c r="B872" t="n">
        <v>0.001316419162003377</v>
      </c>
      <c r="C872" t="n">
        <v>38.34909716251074</v>
      </c>
      <c r="D872" t="n">
        <v>15.34850980392157</v>
      </c>
      <c r="E872" t="n">
        <v>1.401058823529412</v>
      </c>
    </row>
    <row r="873">
      <c r="A873" t="inlineStr">
        <is>
          <t>600731</t>
        </is>
      </c>
      <c r="B873" t="n">
        <v>0.001556132537905893</v>
      </c>
      <c r="C873" t="n">
        <v>38.32335329341318</v>
      </c>
      <c r="D873" t="n">
        <v>8.737921568627451</v>
      </c>
      <c r="E873" t="n">
        <v>3.466352941176471</v>
      </c>
    </row>
    <row r="874">
      <c r="A874" t="inlineStr">
        <is>
          <t>600308</t>
        </is>
      </c>
      <c r="B874" t="n">
        <v>0.0002485993736327223</v>
      </c>
      <c r="C874" t="n">
        <v>38.31775700934579</v>
      </c>
      <c r="D874" t="n">
        <v>4.894352941176471</v>
      </c>
      <c r="E874" t="n">
        <v>1.51921568627451</v>
      </c>
    </row>
    <row r="875">
      <c r="A875" t="inlineStr">
        <is>
          <t>000421</t>
        </is>
      </c>
      <c r="B875" t="n">
        <v>0.001175471111083435</v>
      </c>
      <c r="C875" t="n">
        <v>38.0722891566265</v>
      </c>
      <c r="D875" t="n">
        <v>5.556666666666666</v>
      </c>
      <c r="E875" t="n">
        <v>2.210509803921568</v>
      </c>
    </row>
    <row r="876">
      <c r="A876" t="inlineStr">
        <is>
          <t>600798</t>
        </is>
      </c>
      <c r="B876" t="n">
        <v>0.0004186406094435988</v>
      </c>
      <c r="C876" t="n">
        <v>37.95379537953796</v>
      </c>
      <c r="D876" t="n">
        <v>3.384392156862745</v>
      </c>
      <c r="E876" t="n">
        <v>2.561058823529411</v>
      </c>
    </row>
    <row r="877">
      <c r="A877" t="inlineStr">
        <is>
          <t>601788</t>
        </is>
      </c>
      <c r="B877" t="n">
        <v>0.005691780353785624</v>
      </c>
      <c r="C877" t="n">
        <v>37.94604003481288</v>
      </c>
      <c r="D877" t="n">
        <v>17.15149019607843</v>
      </c>
      <c r="E877" t="n">
        <v>1.770823529411765</v>
      </c>
    </row>
    <row r="878">
      <c r="A878" t="inlineStr">
        <is>
          <t>000534</t>
        </is>
      </c>
      <c r="B878" t="n">
        <v>0.001346519527098527</v>
      </c>
      <c r="C878" t="n">
        <v>37.93859649122808</v>
      </c>
      <c r="D878" t="n">
        <v>11.27407843137255</v>
      </c>
      <c r="E878" t="n">
        <v>1.208431372549019</v>
      </c>
    </row>
    <row r="879">
      <c r="A879" t="inlineStr">
        <is>
          <t>600343</t>
        </is>
      </c>
      <c r="B879" t="n">
        <v>0.0004360855088837047</v>
      </c>
      <c r="C879" t="n">
        <v>37.80025284450063</v>
      </c>
      <c r="D879" t="n">
        <v>9.27341176470588</v>
      </c>
      <c r="E879" t="n">
        <v>2.295411764705883</v>
      </c>
    </row>
    <row r="880">
      <c r="A880" t="inlineStr">
        <is>
          <t>603988</t>
        </is>
      </c>
      <c r="B880" t="n">
        <v>0.002456124299517108</v>
      </c>
      <c r="C880" t="n">
        <v>37.52808988764045</v>
      </c>
      <c r="D880" t="n">
        <v>12.66909803921569</v>
      </c>
      <c r="E880" t="n">
        <v>2.150509803921568</v>
      </c>
    </row>
    <row r="881">
      <c r="A881" t="inlineStr">
        <is>
          <t>603180</t>
        </is>
      </c>
      <c r="B881" t="n">
        <v>0.003361992533955587</v>
      </c>
      <c r="C881" t="n">
        <v>37.47895116670676</v>
      </c>
      <c r="D881" t="n">
        <v>52.55058823529412</v>
      </c>
      <c r="E881" t="n">
        <v>2.62721568627451</v>
      </c>
    </row>
    <row r="882">
      <c r="A882" t="inlineStr">
        <is>
          <t>603725</t>
        </is>
      </c>
      <c r="B882" t="n">
        <v>0.0003365402563864849</v>
      </c>
      <c r="C882" t="n">
        <v>37.21682847896442</v>
      </c>
      <c r="D882" t="n">
        <v>7.469058823529412</v>
      </c>
      <c r="E882" t="n">
        <v>1.749647058823529</v>
      </c>
    </row>
    <row r="883">
      <c r="A883" t="inlineStr">
        <is>
          <t>600107</t>
        </is>
      </c>
      <c r="B883" t="n">
        <v>0.001227551177123027</v>
      </c>
      <c r="C883" t="n">
        <v>37.02422145328719</v>
      </c>
      <c r="D883" t="n">
        <v>8.939450980392158</v>
      </c>
      <c r="E883" t="n">
        <v>4.10956862745098</v>
      </c>
    </row>
    <row r="884">
      <c r="A884" t="inlineStr">
        <is>
          <t>601118</t>
        </is>
      </c>
      <c r="B884" t="n">
        <v>9.142055787746276e-05</v>
      </c>
      <c r="C884" t="n">
        <v>36.86635944700463</v>
      </c>
      <c r="D884" t="n">
        <v>5.163450980392156</v>
      </c>
      <c r="E884" t="n">
        <v>1.100039215686274</v>
      </c>
    </row>
    <row r="885">
      <c r="A885" t="inlineStr">
        <is>
          <t>600163</t>
        </is>
      </c>
      <c r="B885" t="n">
        <v>0.0001233851430576269</v>
      </c>
      <c r="C885" t="n">
        <v>36.8421052631579</v>
      </c>
      <c r="D885" t="n">
        <v>3.632470588235294</v>
      </c>
      <c r="E885" t="n">
        <v>0.9878823529411765</v>
      </c>
    </row>
    <row r="886">
      <c r="A886" t="inlineStr">
        <is>
          <t>600577</t>
        </is>
      </c>
      <c r="B886" t="n">
        <v>0.0001573269135914346</v>
      </c>
      <c r="C886" t="n">
        <v>36.61417322834646</v>
      </c>
      <c r="D886" t="n">
        <v>3.168509803921569</v>
      </c>
      <c r="E886" t="n">
        <v>1.817176470588235</v>
      </c>
    </row>
    <row r="887">
      <c r="A887" t="inlineStr">
        <is>
          <t>600872</t>
        </is>
      </c>
      <c r="B887" t="n">
        <v>0.008114458806708415</v>
      </c>
      <c r="C887" t="n">
        <v>36.46847770374166</v>
      </c>
      <c r="D887" t="n">
        <v>59.31945098039215</v>
      </c>
      <c r="E887" t="n">
        <v>0.9587450980392156</v>
      </c>
    </row>
    <row r="888">
      <c r="A888" t="inlineStr">
        <is>
          <t>688196</t>
        </is>
      </c>
      <c r="B888" t="n">
        <v>0.007573798518425442</v>
      </c>
      <c r="C888" t="n">
        <v>36.41975308641976</v>
      </c>
      <c r="D888" t="n">
        <v>49.95705882352941</v>
      </c>
      <c r="E888" t="n">
        <v>6.192666666666666</v>
      </c>
    </row>
    <row r="889">
      <c r="A889" t="inlineStr">
        <is>
          <t>603810</t>
        </is>
      </c>
      <c r="B889" t="n">
        <v>0.004717686829828195</v>
      </c>
      <c r="C889" t="n">
        <v>36.04113110539846</v>
      </c>
      <c r="D889" t="n">
        <v>27.79062745098039</v>
      </c>
      <c r="E889" t="n">
        <v>2.907098039215686</v>
      </c>
    </row>
    <row r="890">
      <c r="A890" t="inlineStr">
        <is>
          <t>600238</t>
        </is>
      </c>
      <c r="B890" t="n">
        <v>0.00133942034044471</v>
      </c>
      <c r="C890" t="n">
        <v>35.95890410958904</v>
      </c>
      <c r="D890" t="n">
        <v>5.440705882352941</v>
      </c>
      <c r="E890" t="n">
        <v>0.6183921568627451</v>
      </c>
    </row>
    <row r="891">
      <c r="A891" t="inlineStr">
        <is>
          <t>600522</t>
        </is>
      </c>
      <c r="B891" t="n">
        <v>0.0003329705259311747</v>
      </c>
      <c r="C891" t="n">
        <v>35.95206391478032</v>
      </c>
      <c r="D891" t="n">
        <v>10.88556862745098</v>
      </c>
      <c r="E891" t="n">
        <v>2.472745098039216</v>
      </c>
    </row>
    <row r="892">
      <c r="A892" t="inlineStr">
        <is>
          <t>601877</t>
        </is>
      </c>
      <c r="B892" t="n">
        <v>0.003066419686446796</v>
      </c>
      <c r="C892" t="n">
        <v>35.88461538461538</v>
      </c>
      <c r="D892" t="n">
        <v>29.85533333333333</v>
      </c>
      <c r="E892" t="n">
        <v>0.5585098039215686</v>
      </c>
    </row>
    <row r="893">
      <c r="A893" t="inlineStr">
        <is>
          <t>603069</t>
        </is>
      </c>
      <c r="B893" t="n">
        <v>0.02276305254767439</v>
      </c>
      <c r="C893" t="n">
        <v>35.53382233088833</v>
      </c>
      <c r="D893" t="n">
        <v>21.40807843137255</v>
      </c>
      <c r="E893" t="n">
        <v>4.253490196078431</v>
      </c>
    </row>
    <row r="894">
      <c r="A894" t="inlineStr">
        <is>
          <t>601163</t>
        </is>
      </c>
      <c r="B894" t="n">
        <v>0.0008502529764861204</v>
      </c>
      <c r="C894" t="n">
        <v>35.45126353790615</v>
      </c>
      <c r="D894" t="n">
        <v>14.93729411764706</v>
      </c>
      <c r="E894" t="n">
        <v>0.8313333333333334</v>
      </c>
    </row>
    <row r="895">
      <c r="A895" t="inlineStr">
        <is>
          <t>600823</t>
        </is>
      </c>
      <c r="B895" t="n">
        <v>0.0007281014877551463</v>
      </c>
      <c r="C895" t="n">
        <v>35.20000000000001</v>
      </c>
      <c r="D895" t="n">
        <v>4.796509803921569</v>
      </c>
      <c r="E895" t="n">
        <v>0.4984705882352942</v>
      </c>
    </row>
    <row r="896">
      <c r="A896" t="inlineStr">
        <is>
          <t>600550</t>
        </is>
      </c>
      <c r="B896" t="n">
        <v>0.0004855106787275849</v>
      </c>
      <c r="C896" t="n">
        <v>35.19736842105263</v>
      </c>
      <c r="D896" t="n">
        <v>5.033647058823529</v>
      </c>
      <c r="E896" t="n">
        <v>2.402235294117647</v>
      </c>
    </row>
    <row r="897">
      <c r="A897" t="inlineStr">
        <is>
          <t>600276</t>
        </is>
      </c>
      <c r="B897" t="n">
        <v>0.005603072249518804</v>
      </c>
      <c r="C897" t="n">
        <v>34.85920192179366</v>
      </c>
      <c r="D897" t="n">
        <v>89.63929411764704</v>
      </c>
      <c r="E897" t="n">
        <v>0.5114901960784314</v>
      </c>
    </row>
    <row r="898">
      <c r="A898" t="inlineStr">
        <is>
          <t>603666</t>
        </is>
      </c>
      <c r="B898" t="n">
        <v>0.007964888237309292</v>
      </c>
      <c r="C898" t="n">
        <v>34.70530128416198</v>
      </c>
      <c r="D898" t="n">
        <v>83.84207843137253</v>
      </c>
      <c r="E898" t="n">
        <v>2.767411764705883</v>
      </c>
    </row>
    <row r="899">
      <c r="A899" t="inlineStr">
        <is>
          <t>600737</t>
        </is>
      </c>
      <c r="B899" t="n">
        <v>0.0002686972257963907</v>
      </c>
      <c r="C899" t="n">
        <v>34.41396508728178</v>
      </c>
      <c r="D899" t="n">
        <v>8.77156862745098</v>
      </c>
      <c r="E899" t="n">
        <v>1.608392156862745</v>
      </c>
    </row>
    <row r="900">
      <c r="A900" t="inlineStr">
        <is>
          <t>688006</t>
        </is>
      </c>
      <c r="B900" t="n">
        <v>0.01237955904273916</v>
      </c>
      <c r="C900" t="n">
        <v>33.95675043834017</v>
      </c>
      <c r="D900" t="n">
        <v>54.66309803921569</v>
      </c>
      <c r="E900" t="n">
        <v>4.297098039215687</v>
      </c>
    </row>
    <row r="901">
      <c r="A901" t="inlineStr">
        <is>
          <t>600246</t>
        </is>
      </c>
      <c r="B901" t="n">
        <v>0.0007202890419309475</v>
      </c>
      <c r="C901" t="n">
        <v>33.79446640316206</v>
      </c>
      <c r="D901" t="n">
        <v>7.500666666666667</v>
      </c>
      <c r="E901" t="n">
        <v>0.8102745098039216</v>
      </c>
    </row>
    <row r="902">
      <c r="A902" t="inlineStr">
        <is>
          <t>600865</t>
        </is>
      </c>
      <c r="B902" t="n">
        <v>0.0002899322079810385</v>
      </c>
      <c r="C902" t="n">
        <v>33.78839590443685</v>
      </c>
      <c r="D902" t="n">
        <v>6.926509803921569</v>
      </c>
      <c r="E902" t="n">
        <v>1.945411764705882</v>
      </c>
    </row>
    <row r="903">
      <c r="A903" t="inlineStr">
        <is>
          <t>603588</t>
        </is>
      </c>
      <c r="B903" t="n">
        <v>0.0009159858486936718</v>
      </c>
      <c r="C903" t="n">
        <v>33.63939899833055</v>
      </c>
      <c r="D903" t="n">
        <v>13.5544705882353</v>
      </c>
      <c r="E903" t="n">
        <v>2.039137254901961</v>
      </c>
    </row>
    <row r="904">
      <c r="A904" t="inlineStr">
        <is>
          <t>600720</t>
        </is>
      </c>
      <c r="B904" t="n">
        <v>0.00174090164820268</v>
      </c>
      <c r="C904" t="n">
        <v>33.57079252003561</v>
      </c>
      <c r="D904" t="n">
        <v>15.57929411764706</v>
      </c>
      <c r="E904" t="n">
        <v>3.590901960784314</v>
      </c>
    </row>
    <row r="905">
      <c r="A905" t="inlineStr">
        <is>
          <t>603156</t>
        </is>
      </c>
      <c r="B905" t="n">
        <v>0.001131490062231269</v>
      </c>
      <c r="C905" t="n">
        <v>33.53263577478825</v>
      </c>
      <c r="D905" t="n">
        <v>23.45643137254902</v>
      </c>
      <c r="E905" t="n">
        <v>0.526</v>
      </c>
    </row>
    <row r="906">
      <c r="A906" t="inlineStr">
        <is>
          <t>603683</t>
        </is>
      </c>
      <c r="B906" t="n">
        <v>0.000725130482346488</v>
      </c>
      <c r="C906" t="n">
        <v>32.94746215494211</v>
      </c>
      <c r="D906" t="n">
        <v>13.40937254901961</v>
      </c>
      <c r="E906" t="n">
        <v>3.713098039215687</v>
      </c>
    </row>
    <row r="907">
      <c r="A907" t="inlineStr">
        <is>
          <t>601949</t>
        </is>
      </c>
      <c r="B907" t="n">
        <v>0.0001689003344658769</v>
      </c>
      <c r="C907" t="n">
        <v>32.93718166383701</v>
      </c>
      <c r="D907" t="n">
        <v>5.594588235294117</v>
      </c>
      <c r="E907" t="n">
        <v>1.436901960784314</v>
      </c>
    </row>
    <row r="908">
      <c r="A908" t="inlineStr">
        <is>
          <t>600160</t>
        </is>
      </c>
      <c r="B908" t="n">
        <v>0.0003222443442833785</v>
      </c>
      <c r="C908" t="n">
        <v>32.90229885057472</v>
      </c>
      <c r="D908" t="n">
        <v>7.337843137254902</v>
      </c>
      <c r="E908" t="n">
        <v>1.351686274509804</v>
      </c>
    </row>
    <row r="909">
      <c r="A909" t="inlineStr">
        <is>
          <t>601577</t>
        </is>
      </c>
      <c r="B909" t="n">
        <v>0.0003748572001157978</v>
      </c>
      <c r="C909" t="n">
        <v>32.27848101265822</v>
      </c>
      <c r="D909" t="n">
        <v>8.648823529411764</v>
      </c>
      <c r="E909" t="n">
        <v>1.883019607843138</v>
      </c>
    </row>
    <row r="910">
      <c r="A910" t="inlineStr">
        <is>
          <t>600543</t>
        </is>
      </c>
      <c r="B910" t="n">
        <v>0.001597070237097563</v>
      </c>
      <c r="C910" t="n">
        <v>32.23300970873784</v>
      </c>
      <c r="D910" t="n">
        <v>7.041843137254902</v>
      </c>
      <c r="E910" t="n">
        <v>5.489294117647058</v>
      </c>
    </row>
    <row r="911">
      <c r="A911" t="inlineStr">
        <is>
          <t>601003</t>
        </is>
      </c>
      <c r="B911" t="n">
        <v>0.0001307647647186874</v>
      </c>
      <c r="C911" t="n">
        <v>32.18142548596112</v>
      </c>
      <c r="D911" t="n">
        <v>4.88756862745098</v>
      </c>
      <c r="E911" t="n">
        <v>0.4085882352941176</v>
      </c>
    </row>
    <row r="912">
      <c r="A912" t="inlineStr">
        <is>
          <t>603589</t>
        </is>
      </c>
      <c r="B912" t="n">
        <v>0.007500426258382657</v>
      </c>
      <c r="C912" t="n">
        <v>31.80076628352491</v>
      </c>
      <c r="D912" t="n">
        <v>53.11533333333333</v>
      </c>
      <c r="E912" t="n">
        <v>1.530862745098039</v>
      </c>
    </row>
    <row r="913">
      <c r="A913" t="inlineStr">
        <is>
          <t>600300</t>
        </is>
      </c>
      <c r="B913" t="n">
        <v>0.0003034485664046056</v>
      </c>
      <c r="C913" t="n">
        <v>31.74061433447097</v>
      </c>
      <c r="D913" t="n">
        <v>3.646117647058824</v>
      </c>
      <c r="E913" t="n">
        <v>3.606980392156863</v>
      </c>
    </row>
    <row r="914">
      <c r="A914" t="inlineStr">
        <is>
          <t>601001</t>
        </is>
      </c>
      <c r="B914" t="n">
        <v>0.0005729625549288401</v>
      </c>
      <c r="C914" t="n">
        <v>31.6883116883117</v>
      </c>
      <c r="D914" t="n">
        <v>4.688431372549021</v>
      </c>
      <c r="E914" t="n">
        <v>1.536666666666667</v>
      </c>
    </row>
    <row r="915">
      <c r="A915" t="inlineStr">
        <is>
          <t>600696</t>
        </is>
      </c>
      <c r="B915" t="n">
        <v>0.001252887394247295</v>
      </c>
      <c r="C915" t="n">
        <v>31.67155425219941</v>
      </c>
      <c r="D915" t="n">
        <v>10.21223529411765</v>
      </c>
      <c r="E915" t="n">
        <v>0.5170980392156863</v>
      </c>
    </row>
    <row r="916">
      <c r="A916" t="inlineStr">
        <is>
          <t>600895</t>
        </is>
      </c>
      <c r="B916" t="n">
        <v>0.00231020721894485</v>
      </c>
      <c r="C916" t="n">
        <v>31.36363636363637</v>
      </c>
      <c r="D916" t="n">
        <v>17.4636862745098</v>
      </c>
      <c r="E916" t="n">
        <v>1.689098039215686</v>
      </c>
    </row>
    <row r="917">
      <c r="A917" t="inlineStr">
        <is>
          <t>600511</t>
        </is>
      </c>
      <c r="B917" t="n">
        <v>0.00612025210458769</v>
      </c>
      <c r="C917" t="n">
        <v>31.30615065653075</v>
      </c>
      <c r="D917" t="n">
        <v>38.81447058823529</v>
      </c>
      <c r="E917" t="n">
        <v>5.180941176470588</v>
      </c>
    </row>
    <row r="918">
      <c r="A918" t="inlineStr">
        <is>
          <t>600268</t>
        </is>
      </c>
      <c r="B918" t="n">
        <v>0.001090342312235306</v>
      </c>
      <c r="C918" t="n">
        <v>31.20879120879121</v>
      </c>
      <c r="D918" t="n">
        <v>7.492666666666667</v>
      </c>
      <c r="E918" t="n">
        <v>4.694392156862744</v>
      </c>
    </row>
    <row r="919">
      <c r="A919" t="inlineStr">
        <is>
          <t>600054</t>
        </is>
      </c>
      <c r="B919" t="n">
        <v>0.0001222502022310774</v>
      </c>
      <c r="C919" t="n">
        <v>31.09452736318408</v>
      </c>
      <c r="D919" t="n">
        <v>8.691294117647058</v>
      </c>
      <c r="E919" t="n">
        <v>1.077686274509804</v>
      </c>
    </row>
    <row r="920">
      <c r="A920" t="inlineStr">
        <is>
          <t>603038</t>
        </is>
      </c>
      <c r="B920" t="n">
        <v>0.000418199300607073</v>
      </c>
      <c r="C920" t="n">
        <v>31.04575163398693</v>
      </c>
      <c r="D920" t="n">
        <v>10.58603921568627</v>
      </c>
      <c r="E920" t="n">
        <v>0.7874901960784315</v>
      </c>
    </row>
    <row r="921">
      <c r="A921" t="inlineStr">
        <is>
          <t>600038</t>
        </is>
      </c>
      <c r="B921" t="n">
        <v>0.004316982180965477</v>
      </c>
      <c r="C921" t="n">
        <v>30.92929770631354</v>
      </c>
      <c r="D921" t="n">
        <v>50.67705882352941</v>
      </c>
      <c r="E921" t="n">
        <v>1.468705882352941</v>
      </c>
    </row>
    <row r="922">
      <c r="A922" t="inlineStr">
        <is>
          <t>600372</t>
        </is>
      </c>
      <c r="B922" t="n">
        <v>0.001451510888524362</v>
      </c>
      <c r="C922" t="n">
        <v>30.75780089153046</v>
      </c>
      <c r="D922" t="n">
        <v>16.17294117647059</v>
      </c>
      <c r="E922" t="n">
        <v>1.053254901960784</v>
      </c>
    </row>
    <row r="923">
      <c r="A923" t="inlineStr">
        <is>
          <t>600739</t>
        </is>
      </c>
      <c r="B923" t="n">
        <v>0.002473211212549604</v>
      </c>
      <c r="C923" t="n">
        <v>30.586186883343</v>
      </c>
      <c r="D923" t="n">
        <v>22.20811764705882</v>
      </c>
      <c r="E923" t="n">
        <v>1.717490196078431</v>
      </c>
    </row>
    <row r="924">
      <c r="A924" t="inlineStr">
        <is>
          <t>600470</t>
        </is>
      </c>
      <c r="B924" t="n">
        <v>0.0003280112748907311</v>
      </c>
      <c r="C924" t="n">
        <v>30.23952095808382</v>
      </c>
      <c r="D924" t="n">
        <v>3.475137254901961</v>
      </c>
      <c r="E924" t="n">
        <v>1.62521568627451</v>
      </c>
    </row>
    <row r="925">
      <c r="A925" t="inlineStr">
        <is>
          <t>600933</t>
        </is>
      </c>
      <c r="B925" t="n">
        <v>0.001144312386489483</v>
      </c>
      <c r="C925" t="n">
        <v>30.14649190439474</v>
      </c>
      <c r="D925" t="n">
        <v>13.70117647058824</v>
      </c>
      <c r="E925" t="n">
        <v>1.467843137254902</v>
      </c>
    </row>
    <row r="926">
      <c r="A926" t="inlineStr">
        <is>
          <t>600382</t>
        </is>
      </c>
      <c r="B926" t="n">
        <v>0.0002196570916689538</v>
      </c>
      <c r="C926" t="n">
        <v>29.95780590717299</v>
      </c>
      <c r="D926" t="n">
        <v>5.325686274509803</v>
      </c>
      <c r="E926" t="n">
        <v>1.810313725490196</v>
      </c>
    </row>
    <row r="927">
      <c r="A927" t="inlineStr">
        <is>
          <t>603002</t>
        </is>
      </c>
      <c r="B927" t="n">
        <v>0.0002586900694554978</v>
      </c>
      <c r="C927" t="n">
        <v>29.81651376146788</v>
      </c>
      <c r="D927" t="n">
        <v>5.112588235294118</v>
      </c>
      <c r="E927" t="n">
        <v>2.395137254901961</v>
      </c>
    </row>
    <row r="928">
      <c r="A928" t="inlineStr">
        <is>
          <t>600275</t>
        </is>
      </c>
      <c r="B928" t="n">
        <v>0.0003819237801216198</v>
      </c>
      <c r="C928" t="n">
        <v>29.74358974358973</v>
      </c>
      <c r="D928" t="n">
        <v>2.595568627450981</v>
      </c>
      <c r="E928" t="n">
        <v>1.02721568627451</v>
      </c>
    </row>
    <row r="929">
      <c r="A929" t="inlineStr">
        <is>
          <t>600855</t>
        </is>
      </c>
      <c r="B929" t="n">
        <v>0.002022163140850352</v>
      </c>
      <c r="C929" t="n">
        <v>29.72727272727271</v>
      </c>
      <c r="D929" t="n">
        <v>16.07078431372549</v>
      </c>
      <c r="E929" t="n">
        <v>5.627372549019608</v>
      </c>
    </row>
    <row r="930">
      <c r="A930" t="inlineStr">
        <is>
          <t>600203</t>
        </is>
      </c>
      <c r="B930" t="n">
        <v>0.0007233580738902663</v>
      </c>
      <c r="C930" t="n">
        <v>29.72085385878491</v>
      </c>
      <c r="D930" t="n">
        <v>9.201764705882354</v>
      </c>
      <c r="E930" t="n">
        <v>3.576941176470588</v>
      </c>
    </row>
    <row r="931">
      <c r="A931" t="inlineStr">
        <is>
          <t>601126</t>
        </is>
      </c>
      <c r="B931" t="n">
        <v>0.0002781577722706246</v>
      </c>
      <c r="C931" t="n">
        <v>29.43548387096775</v>
      </c>
      <c r="D931" t="n">
        <v>6.537450980392157</v>
      </c>
      <c r="E931" t="n">
        <v>1.440313725490196</v>
      </c>
    </row>
    <row r="932">
      <c r="A932" t="inlineStr">
        <is>
          <t>688298</t>
        </is>
      </c>
      <c r="B932" t="n">
        <v>0.05367738495745181</v>
      </c>
      <c r="C932" t="n">
        <v>29.40095928155935</v>
      </c>
      <c r="D932" t="n">
        <v>141.0363921568627</v>
      </c>
      <c r="E932" t="n">
        <v>9.674313725490196</v>
      </c>
    </row>
    <row r="933">
      <c r="A933" t="inlineStr">
        <is>
          <t>603126</t>
        </is>
      </c>
      <c r="B933" t="n">
        <v>0.0003640216614780587</v>
      </c>
      <c r="C933" t="n">
        <v>29.10798122065728</v>
      </c>
      <c r="D933" t="n">
        <v>4.850509803921569</v>
      </c>
      <c r="E933" t="n">
        <v>1.565960784313726</v>
      </c>
    </row>
    <row r="934">
      <c r="A934" t="inlineStr">
        <is>
          <t>600835</t>
        </is>
      </c>
      <c r="B934" t="n">
        <v>0.001517900539700503</v>
      </c>
      <c r="C934" t="n">
        <v>29.04109589041095</v>
      </c>
      <c r="D934" t="n">
        <v>17.15435294117647</v>
      </c>
      <c r="E934" t="n">
        <v>0.6938431372549019</v>
      </c>
    </row>
    <row r="935">
      <c r="A935" t="inlineStr">
        <is>
          <t>600703</t>
        </is>
      </c>
      <c r="B935" t="n">
        <v>0.001479794021640944</v>
      </c>
      <c r="C935" t="n">
        <v>28.92307692307692</v>
      </c>
      <c r="D935" t="n">
        <v>25.82874509803921</v>
      </c>
      <c r="E935" t="n">
        <v>2.36878431372549</v>
      </c>
    </row>
    <row r="936">
      <c r="A936" t="inlineStr">
        <is>
          <t>601366</t>
        </is>
      </c>
      <c r="B936" t="n">
        <v>0.0002218821381592814</v>
      </c>
      <c r="C936" t="n">
        <v>28.62745098039217</v>
      </c>
      <c r="D936" t="n">
        <v>6.396117647058824</v>
      </c>
      <c r="E936" t="n">
        <v>1.250588235294118</v>
      </c>
    </row>
    <row r="937">
      <c r="A937" t="inlineStr">
        <is>
          <t>600588</t>
        </is>
      </c>
      <c r="B937" t="n">
        <v>0.002643737430423967</v>
      </c>
      <c r="C937" t="n">
        <v>28.42176410949646</v>
      </c>
      <c r="D937" t="n">
        <v>40.66427450980392</v>
      </c>
      <c r="E937" t="n">
        <v>0.8400000000000001</v>
      </c>
    </row>
    <row r="938">
      <c r="A938" t="inlineStr">
        <is>
          <t>603505</t>
        </is>
      </c>
      <c r="B938" t="n">
        <v>0.001757886696378414</v>
      </c>
      <c r="C938" t="n">
        <v>28.39966832504144</v>
      </c>
      <c r="D938" t="n">
        <v>24.37945098039215</v>
      </c>
      <c r="E938" t="n">
        <v>2.244470588235294</v>
      </c>
    </row>
    <row r="939">
      <c r="A939" t="inlineStr">
        <is>
          <t>603960</t>
        </is>
      </c>
      <c r="B939" t="n">
        <v>0.01085125468835658</v>
      </c>
      <c r="C939" t="n">
        <v>28.31397677212655</v>
      </c>
      <c r="D939" t="n">
        <v>34.57372549019608</v>
      </c>
      <c r="E939" t="n">
        <v>1.624196078431373</v>
      </c>
    </row>
    <row r="940">
      <c r="A940" t="inlineStr">
        <is>
          <t>601020</t>
        </is>
      </c>
      <c r="B940" t="n">
        <v>0.00181390503899174</v>
      </c>
      <c r="C940" t="n">
        <v>28.28282828282829</v>
      </c>
      <c r="D940" t="n">
        <v>9.97270588235294</v>
      </c>
      <c r="E940" t="n">
        <v>2.917176470588235</v>
      </c>
    </row>
    <row r="941">
      <c r="A941" t="inlineStr">
        <is>
          <t>601179</t>
        </is>
      </c>
      <c r="B941" t="n">
        <v>0.0004994904052106783</v>
      </c>
      <c r="C941" t="n">
        <v>28.21316614420062</v>
      </c>
      <c r="D941" t="n">
        <v>4.843411764705883</v>
      </c>
      <c r="E941" t="n">
        <v>1.312666666666667</v>
      </c>
    </row>
    <row r="942">
      <c r="A942" t="inlineStr">
        <is>
          <t>600329</t>
        </is>
      </c>
      <c r="B942" t="n">
        <v>0.001004773183372568</v>
      </c>
      <c r="C942" t="n">
        <v>28.05860805860805</v>
      </c>
      <c r="D942" t="n">
        <v>16.15274509803922</v>
      </c>
      <c r="E942" t="n">
        <v>0.9924313725490196</v>
      </c>
    </row>
    <row r="943">
      <c r="A943" t="inlineStr">
        <is>
          <t>600980</t>
        </is>
      </c>
      <c r="B943" t="n">
        <v>0.0004526580814607887</v>
      </c>
      <c r="C943" t="n">
        <v>28.05084745762711</v>
      </c>
      <c r="D943" t="n">
        <v>13.76419607843137</v>
      </c>
      <c r="E943" t="n">
        <v>3.269254901960785</v>
      </c>
    </row>
    <row r="944">
      <c r="A944" t="inlineStr">
        <is>
          <t>601598</t>
        </is>
      </c>
      <c r="B944" t="n">
        <v>0.0002858039748505179</v>
      </c>
      <c r="C944" t="n">
        <v>27.85515320334262</v>
      </c>
      <c r="D944" t="n">
        <v>3.789529411764707</v>
      </c>
      <c r="E944" t="n">
        <v>2.735647058823529</v>
      </c>
    </row>
    <row r="945">
      <c r="A945" t="inlineStr">
        <is>
          <t>600570</t>
        </is>
      </c>
      <c r="B945" t="n">
        <v>0.007781938350547286</v>
      </c>
      <c r="C945" t="n">
        <v>27.81114680821344</v>
      </c>
      <c r="D945" t="n">
        <v>91.92325490196077</v>
      </c>
      <c r="E945" t="n">
        <v>1.67843137254902</v>
      </c>
    </row>
    <row r="946">
      <c r="A946" t="inlineStr">
        <is>
          <t>600876</t>
        </is>
      </c>
      <c r="B946" t="n">
        <v>0.0006868023782876163</v>
      </c>
      <c r="C946" t="n">
        <v>27.75564409030542</v>
      </c>
      <c r="D946" t="n">
        <v>15.21937254901961</v>
      </c>
      <c r="E946" t="n">
        <v>2.964941176470588</v>
      </c>
    </row>
    <row r="947">
      <c r="A947" t="inlineStr">
        <is>
          <t>601878</t>
        </is>
      </c>
      <c r="B947" t="n">
        <v>0.00222412505784362</v>
      </c>
      <c r="C947" t="n">
        <v>27.73359840954273</v>
      </c>
      <c r="D947" t="n">
        <v>13.42011764705882</v>
      </c>
      <c r="E947" t="n">
        <v>3.188509803921569</v>
      </c>
    </row>
    <row r="948">
      <c r="A948" t="inlineStr">
        <is>
          <t>600366</t>
        </is>
      </c>
      <c r="B948" t="n">
        <v>0.0001127088313845639</v>
      </c>
      <c r="C948" t="n">
        <v>27.64811490125674</v>
      </c>
      <c r="D948" t="n">
        <v>6.159921568627451</v>
      </c>
      <c r="E948" t="n">
        <v>3.381882352941176</v>
      </c>
    </row>
    <row r="949">
      <c r="A949" t="inlineStr">
        <is>
          <t>688005</t>
        </is>
      </c>
      <c r="B949" t="n">
        <v>0.01274150558288613</v>
      </c>
      <c r="C949" t="n">
        <v>27.54191160461572</v>
      </c>
      <c r="D949" t="n">
        <v>38.38470588235294</v>
      </c>
      <c r="E949" t="n">
        <v>5.308862745098039</v>
      </c>
    </row>
    <row r="950">
      <c r="A950" t="inlineStr">
        <is>
          <t>603896</t>
        </is>
      </c>
      <c r="B950" t="n">
        <v>0.005018261797230347</v>
      </c>
      <c r="C950" t="n">
        <v>27.20488466757123</v>
      </c>
      <c r="D950" t="n">
        <v>35.70035294117647</v>
      </c>
      <c r="E950" t="n">
        <v>1.502274509803922</v>
      </c>
    </row>
    <row r="951">
      <c r="A951" t="inlineStr">
        <is>
          <t>603968</t>
        </is>
      </c>
      <c r="B951" t="n">
        <v>0.0009177418330127252</v>
      </c>
      <c r="C951" t="n">
        <v>27.15328467153286</v>
      </c>
      <c r="D951" t="n">
        <v>15.65333333333333</v>
      </c>
      <c r="E951" t="n">
        <v>1.321058823529412</v>
      </c>
    </row>
    <row r="952">
      <c r="A952" t="inlineStr">
        <is>
          <t>600458</t>
        </is>
      </c>
      <c r="B952" t="n">
        <v>0.0002549168989529719</v>
      </c>
      <c r="C952" t="n">
        <v>27.00490998363339</v>
      </c>
      <c r="D952" t="n">
        <v>7.343294117647059</v>
      </c>
      <c r="E952" t="n">
        <v>1.427411764705882</v>
      </c>
    </row>
    <row r="953">
      <c r="A953" t="inlineStr">
        <is>
          <t>688059</t>
        </is>
      </c>
      <c r="B953" t="n">
        <v>0.009156634089372425</v>
      </c>
      <c r="C953" t="n">
        <v>26.96055684454757</v>
      </c>
      <c r="D953" t="n">
        <v>79.75</v>
      </c>
      <c r="E953" t="n">
        <v>45.1888888888889</v>
      </c>
    </row>
    <row r="954">
      <c r="A954" t="inlineStr">
        <is>
          <t>600894</t>
        </is>
      </c>
      <c r="B954" t="n">
        <v>0.0001765736962435221</v>
      </c>
      <c r="C954" t="n">
        <v>26.85185185185186</v>
      </c>
      <c r="D954" t="n">
        <v>7.598823529411764</v>
      </c>
      <c r="E954" t="n">
        <v>1.05835294117647</v>
      </c>
    </row>
    <row r="955">
      <c r="A955" t="inlineStr">
        <is>
          <t>600567</t>
        </is>
      </c>
      <c r="B955" t="n">
        <v>3.464212838018213e-05</v>
      </c>
      <c r="C955" t="n">
        <v>26.6025641025641</v>
      </c>
      <c r="D955" t="n">
        <v>3.161921568627451</v>
      </c>
      <c r="E955" t="n">
        <v>1.297490196078432</v>
      </c>
    </row>
    <row r="956">
      <c r="A956" t="inlineStr">
        <is>
          <t>603040</t>
        </is>
      </c>
      <c r="B956" t="n">
        <v>0.003374082049046257</v>
      </c>
      <c r="C956" t="n">
        <v>26.55141843971631</v>
      </c>
      <c r="D956" t="n">
        <v>27.84062745098039</v>
      </c>
      <c r="E956" t="n">
        <v>1.220274509803922</v>
      </c>
    </row>
    <row r="957">
      <c r="A957" t="inlineStr">
        <is>
          <t>603458</t>
        </is>
      </c>
      <c r="B957" t="n">
        <v>0.0002976877457115694</v>
      </c>
      <c r="C957" t="n">
        <v>26.28255722178374</v>
      </c>
      <c r="D957" t="n">
        <v>14.92466666666667</v>
      </c>
      <c r="E957" t="n">
        <v>2.424862745098039</v>
      </c>
    </row>
    <row r="958">
      <c r="A958" t="inlineStr">
        <is>
          <t>603238</t>
        </is>
      </c>
      <c r="B958" t="n">
        <v>0.003799719296492683</v>
      </c>
      <c r="C958" t="n">
        <v>26.09071274298058</v>
      </c>
      <c r="D958" t="n">
        <v>33.66929411764706</v>
      </c>
      <c r="E958" t="n">
        <v>2.081960784313726</v>
      </c>
    </row>
    <row r="959">
      <c r="A959" t="inlineStr">
        <is>
          <t>600323</t>
        </is>
      </c>
      <c r="B959" t="n">
        <v>0.001569118494069334</v>
      </c>
      <c r="C959" t="n">
        <v>25.96938775510205</v>
      </c>
      <c r="D959" t="n">
        <v>23.6696862745098</v>
      </c>
      <c r="E959" t="n">
        <v>0.8216470588235294</v>
      </c>
    </row>
    <row r="960">
      <c r="A960" t="inlineStr">
        <is>
          <t>688185</t>
        </is>
      </c>
      <c r="B960" t="n">
        <v>0.02634134234497364</v>
      </c>
      <c r="C960" t="n">
        <v>25.93421688585891</v>
      </c>
      <c r="D960" t="n">
        <v>371.491472868217</v>
      </c>
      <c r="E960" t="n">
        <v>10.08790697674419</v>
      </c>
    </row>
    <row r="961">
      <c r="A961" t="inlineStr">
        <is>
          <t>603909</t>
        </is>
      </c>
      <c r="B961" t="n">
        <v>0.0007453754065823705</v>
      </c>
      <c r="C961" t="n">
        <v>25.93167701863353</v>
      </c>
      <c r="D961" t="n">
        <v>16.52592156862745</v>
      </c>
      <c r="E961" t="n">
        <v>1.254431372549019</v>
      </c>
    </row>
    <row r="962">
      <c r="A962" t="inlineStr">
        <is>
          <t>600428</t>
        </is>
      </c>
      <c r="B962" t="n">
        <v>0.0003318484579657936</v>
      </c>
      <c r="C962" t="n">
        <v>25.92592592592593</v>
      </c>
      <c r="D962" t="n">
        <v>3.582862745098039</v>
      </c>
      <c r="E962" t="n">
        <v>1.262627450980392</v>
      </c>
    </row>
    <row r="963">
      <c r="A963" t="inlineStr">
        <is>
          <t>601018</t>
        </is>
      </c>
      <c r="B963" t="n">
        <v>0.0001146631323970693</v>
      </c>
      <c r="C963" t="n">
        <v>25.76687116564418</v>
      </c>
      <c r="D963" t="n">
        <v>3.693254901960785</v>
      </c>
      <c r="E963" t="n">
        <v>0.1662352941176471</v>
      </c>
    </row>
    <row r="964">
      <c r="A964" t="inlineStr">
        <is>
          <t>600733</t>
        </is>
      </c>
      <c r="B964" t="n">
        <v>0.0008528083581217968</v>
      </c>
      <c r="C964" t="n">
        <v>25.66929133858269</v>
      </c>
      <c r="D964" t="n">
        <v>6.975411764705883</v>
      </c>
      <c r="E964" t="n">
        <v>2.111411764705883</v>
      </c>
    </row>
    <row r="965">
      <c r="A965" t="inlineStr">
        <is>
          <t>600792</t>
        </is>
      </c>
      <c r="B965" t="n">
        <v>0.000141308553972376</v>
      </c>
      <c r="C965" t="n">
        <v>25.55205047318612</v>
      </c>
      <c r="D965" t="n">
        <v>3.194156862745098</v>
      </c>
      <c r="E965" t="n">
        <v>1.527764705882353</v>
      </c>
    </row>
    <row r="966">
      <c r="A966" t="inlineStr">
        <is>
          <t>601996</t>
        </is>
      </c>
      <c r="B966" t="n">
        <v>5.071294855061847e-05</v>
      </c>
      <c r="C966" t="n">
        <v>25.50607287449391</v>
      </c>
      <c r="D966" t="n">
        <v>2.773372549019608</v>
      </c>
      <c r="E966" t="n">
        <v>1.299490196078431</v>
      </c>
    </row>
    <row r="967">
      <c r="A967" t="inlineStr">
        <is>
          <t>600475</t>
        </is>
      </c>
      <c r="B967" t="n">
        <v>0.000559491774525802</v>
      </c>
      <c r="C967" t="n">
        <v>25.46448087431694</v>
      </c>
      <c r="D967" t="n">
        <v>11.88937254901961</v>
      </c>
      <c r="E967" t="n">
        <v>1.371725490196078</v>
      </c>
    </row>
    <row r="968">
      <c r="A968" t="inlineStr">
        <is>
          <t>600257</t>
        </is>
      </c>
      <c r="B968" t="n">
        <v>0.0005680032344141005</v>
      </c>
      <c r="C968" t="n">
        <v>25.40983606557376</v>
      </c>
      <c r="D968" t="n">
        <v>4.424117647058824</v>
      </c>
      <c r="E968" t="n">
        <v>5.497803921568628</v>
      </c>
    </row>
    <row r="969">
      <c r="A969" t="inlineStr">
        <is>
          <t>600259</t>
        </is>
      </c>
      <c r="B969" t="n">
        <v>0.0009381987044578927</v>
      </c>
      <c r="C969" t="n">
        <v>25.15070328198259</v>
      </c>
      <c r="D969" t="n">
        <v>31.61541176470588</v>
      </c>
      <c r="E969" t="n">
        <v>2.523568627450981</v>
      </c>
    </row>
    <row r="970">
      <c r="A970" t="inlineStr">
        <is>
          <t>600010</t>
        </is>
      </c>
      <c r="B970" t="n">
        <v>9.385606000344685e-06</v>
      </c>
      <c r="C970" t="n">
        <v>25</v>
      </c>
      <c r="D970" t="n">
        <v>1.164549019607843</v>
      </c>
      <c r="E970" t="n">
        <v>1.049647058823529</v>
      </c>
    </row>
    <row r="971">
      <c r="A971" t="inlineStr">
        <is>
          <t>601369</t>
        </is>
      </c>
      <c r="B971" t="n">
        <v>0.0004225777310185487</v>
      </c>
      <c r="C971" t="n">
        <v>24.78184991273997</v>
      </c>
      <c r="D971" t="n">
        <v>6.602588235294117</v>
      </c>
      <c r="E971" t="n">
        <v>0.5456470588235294</v>
      </c>
    </row>
    <row r="972">
      <c r="A972" t="inlineStr">
        <is>
          <t>600489</t>
        </is>
      </c>
      <c r="B972" t="n">
        <v>0.000441872853022138</v>
      </c>
      <c r="C972" t="n">
        <v>24.77763659466328</v>
      </c>
      <c r="D972" t="n">
        <v>9.292039215686275</v>
      </c>
      <c r="E972" t="n">
        <v>1.405725490196079</v>
      </c>
    </row>
    <row r="973">
      <c r="A973" t="inlineStr">
        <is>
          <t>600596</t>
        </is>
      </c>
      <c r="B973" t="n">
        <v>0.001309882825739339</v>
      </c>
      <c r="C973" t="n">
        <v>24.60732984293193</v>
      </c>
      <c r="D973" t="n">
        <v>9.736156862745096</v>
      </c>
      <c r="E973" t="n">
        <v>4.380392156862746</v>
      </c>
    </row>
    <row r="974">
      <c r="A974" t="inlineStr">
        <is>
          <t>600960</t>
        </is>
      </c>
      <c r="B974" t="n">
        <v>0.0001467877466116478</v>
      </c>
      <c r="C974" t="n">
        <v>24.47552447552448</v>
      </c>
      <c r="D974" t="n">
        <v>3.449019607843137</v>
      </c>
      <c r="E974" t="n">
        <v>2.021764705882353</v>
      </c>
    </row>
    <row r="975">
      <c r="A975" t="inlineStr">
        <is>
          <t>600674</t>
        </is>
      </c>
      <c r="B975" t="n">
        <v>0.0002344185701037282</v>
      </c>
      <c r="C975" t="n">
        <v>24.35897435897436</v>
      </c>
      <c r="D975" t="n">
        <v>9.535450980392156</v>
      </c>
      <c r="E975" t="n">
        <v>0.1612549019607843</v>
      </c>
    </row>
    <row r="976">
      <c r="A976" t="inlineStr">
        <is>
          <t>600793</t>
        </is>
      </c>
      <c r="B976" t="n">
        <v>0.001393947122129527</v>
      </c>
      <c r="C976" t="n">
        <v>24.32712215320911</v>
      </c>
      <c r="D976" t="n">
        <v>10.83113725490196</v>
      </c>
      <c r="E976" t="n">
        <v>2.48156862745098</v>
      </c>
    </row>
    <row r="977">
      <c r="A977" t="inlineStr">
        <is>
          <t>603728</t>
        </is>
      </c>
      <c r="B977" t="n">
        <v>0.002469369277780506</v>
      </c>
      <c r="C977" t="n">
        <v>24.07239819004525</v>
      </c>
      <c r="D977" t="n">
        <v>15.23070588235294</v>
      </c>
      <c r="E977" t="n">
        <v>1.600666666666667</v>
      </c>
    </row>
    <row r="978">
      <c r="A978" t="inlineStr">
        <is>
          <t>603699</t>
        </is>
      </c>
      <c r="B978" t="n">
        <v>0.0006810914398519476</v>
      </c>
      <c r="C978" t="n">
        <v>23.9424703891709</v>
      </c>
      <c r="D978" t="n">
        <v>14.27854901960784</v>
      </c>
      <c r="E978" t="n">
        <v>0.3962745098039215</v>
      </c>
    </row>
    <row r="979">
      <c r="A979" t="inlineStr">
        <is>
          <t>601009</t>
        </is>
      </c>
      <c r="B979" t="n">
        <v>0.0001540056780140715</v>
      </c>
      <c r="C979" t="n">
        <v>23.93048128342246</v>
      </c>
      <c r="D979" t="n">
        <v>7.876666666666667</v>
      </c>
      <c r="E979" t="n">
        <v>0.5605490196078431</v>
      </c>
    </row>
    <row r="980">
      <c r="A980" t="inlineStr">
        <is>
          <t>603183</t>
        </is>
      </c>
      <c r="B980" t="n">
        <v>0.0003705974879088998</v>
      </c>
      <c r="C980" t="n">
        <v>23.84615384615385</v>
      </c>
      <c r="D980" t="n">
        <v>7.920196078431373</v>
      </c>
      <c r="E980" t="n">
        <v>5.867411764705882</v>
      </c>
    </row>
    <row r="981">
      <c r="A981" t="inlineStr">
        <is>
          <t>600177</t>
        </is>
      </c>
      <c r="B981" t="n">
        <v>0.0001579030596035931</v>
      </c>
      <c r="C981" t="n">
        <v>23.74429223744292</v>
      </c>
      <c r="D981" t="n">
        <v>6.828235294117647</v>
      </c>
      <c r="E981" t="n">
        <v>0.4203137254901961</v>
      </c>
    </row>
    <row r="982">
      <c r="A982" t="inlineStr">
        <is>
          <t>603618</t>
        </is>
      </c>
      <c r="B982" t="n">
        <v>0.0001028919763875586</v>
      </c>
      <c r="C982" t="n">
        <v>23.64016736401673</v>
      </c>
      <c r="D982" t="n">
        <v>5.916196078431372</v>
      </c>
      <c r="E982" t="n">
        <v>2.022235294117647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E10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0.09769320001038416</v>
      </c>
      <c r="C2" t="n">
        <v>1915.873015873016</v>
      </c>
      <c r="D2" t="n">
        <v>192.0088</v>
      </c>
      <c r="E2" t="n">
        <v>5.97085</v>
      </c>
    </row>
    <row r="3">
      <c r="A3" t="inlineStr">
        <is>
          <t>603290</t>
        </is>
      </c>
      <c r="B3" t="n">
        <v>0.07508427832655952</v>
      </c>
      <c r="C3" t="n">
        <v>1278.563535911602</v>
      </c>
      <c r="D3" t="n">
        <v>186.5834230769231</v>
      </c>
      <c r="E3" t="n">
        <v>9.456153846153848</v>
      </c>
    </row>
    <row r="4">
      <c r="A4" t="inlineStr">
        <is>
          <t>300274</t>
        </is>
      </c>
      <c r="B4" t="n">
        <v>0.09786595342093905</v>
      </c>
      <c r="C4" t="n">
        <v>762.8458498023715</v>
      </c>
      <c r="D4" t="n">
        <v>33.13626923076923</v>
      </c>
      <c r="E4" t="n">
        <v>3.984153846153847</v>
      </c>
    </row>
    <row r="5">
      <c r="A5" t="inlineStr">
        <is>
          <t>300677</t>
        </is>
      </c>
      <c r="B5" t="n">
        <v>0.1169236141596907</v>
      </c>
      <c r="C5" t="n">
        <v>699.1787250684396</v>
      </c>
      <c r="D5" t="n">
        <v>120.4250384615384</v>
      </c>
      <c r="E5" t="n">
        <v>4.80526923076923</v>
      </c>
    </row>
    <row r="6">
      <c r="A6" t="inlineStr">
        <is>
          <t>600472</t>
        </is>
      </c>
      <c r="B6" t="n">
        <v>0.056526549776357</v>
      </c>
      <c r="C6" t="n">
        <v>618.7239944521498</v>
      </c>
      <c r="D6" t="n">
        <v>29.89984615384616</v>
      </c>
      <c r="E6" t="n">
        <v>0</v>
      </c>
    </row>
    <row r="7">
      <c r="A7" t="inlineStr">
        <is>
          <t>603185</t>
        </is>
      </c>
      <c r="B7" t="n">
        <v>0.1030408783890958</v>
      </c>
      <c r="C7" t="n">
        <v>571.536286522149</v>
      </c>
      <c r="D7" t="n">
        <v>71.64657692307692</v>
      </c>
      <c r="E7" t="n">
        <v>8.613038461538462</v>
      </c>
    </row>
    <row r="8">
      <c r="A8" t="inlineStr">
        <is>
          <t>300186</t>
        </is>
      </c>
      <c r="B8" t="n">
        <v>0.04524459404979761</v>
      </c>
      <c r="C8" t="n">
        <v>551.2820512820513</v>
      </c>
      <c r="D8" t="n">
        <v>19.75765384615385</v>
      </c>
      <c r="E8" t="n">
        <v>1.771461538461539</v>
      </c>
    </row>
    <row r="9">
      <c r="A9" t="inlineStr">
        <is>
          <t>300763</t>
        </is>
      </c>
      <c r="B9" t="n">
        <v>0.1026226681458938</v>
      </c>
      <c r="C9" t="n">
        <v>517.2870436649964</v>
      </c>
      <c r="D9" t="n">
        <v>91.80861538461538</v>
      </c>
      <c r="E9" t="n">
        <v>6.507038461538461</v>
      </c>
    </row>
    <row r="10">
      <c r="A10" t="inlineStr">
        <is>
          <t>603486</t>
        </is>
      </c>
      <c r="B10" t="n">
        <v>0.07189604434702207</v>
      </c>
      <c r="C10" t="n">
        <v>464.0201005025125</v>
      </c>
      <c r="D10" t="n">
        <v>48.64746153846154</v>
      </c>
      <c r="E10" t="n">
        <v>2.577961538461538</v>
      </c>
    </row>
    <row r="11">
      <c r="A11" t="inlineStr">
        <is>
          <t>300850</t>
        </is>
      </c>
      <c r="B11" t="n">
        <v>0.07472059769947886</v>
      </c>
      <c r="C11" t="n">
        <v>423.4899328859061</v>
      </c>
      <c r="D11" t="n">
        <v>103.6984210526316</v>
      </c>
      <c r="E11" t="n">
        <v>13.91901315789474</v>
      </c>
    </row>
    <row r="12">
      <c r="A12" t="inlineStr">
        <is>
          <t>600532</t>
        </is>
      </c>
      <c r="B12" t="n">
        <v>0.006217055992060613</v>
      </c>
      <c r="C12" t="n">
        <v>406.2717770034843</v>
      </c>
      <c r="D12" t="n">
        <v>9.120538461538462</v>
      </c>
      <c r="E12" t="n">
        <v>2.374384615384615</v>
      </c>
    </row>
    <row r="13">
      <c r="A13" t="inlineStr">
        <is>
          <t>002985</t>
        </is>
      </c>
      <c r="B13" t="n">
        <v>0.03859900238956552</v>
      </c>
      <c r="C13" t="n">
        <v>403.0852417302798</v>
      </c>
      <c r="D13" t="n">
        <v>151.9169</v>
      </c>
      <c r="E13" t="n">
        <v>7.7253</v>
      </c>
    </row>
    <row r="14">
      <c r="A14" t="inlineStr">
        <is>
          <t>600399</t>
        </is>
      </c>
      <c r="B14" t="n">
        <v>0.009223966450765567</v>
      </c>
      <c r="C14" t="n">
        <v>385.8520900321543</v>
      </c>
      <c r="D14" t="n">
        <v>7.6095</v>
      </c>
      <c r="E14" t="n">
        <v>0.9610769230769231</v>
      </c>
    </row>
    <row r="15">
      <c r="A15" t="inlineStr">
        <is>
          <t>603893</t>
        </is>
      </c>
      <c r="B15" t="n">
        <v>0.01410436744160135</v>
      </c>
      <c r="C15" t="n">
        <v>378.6607799852833</v>
      </c>
      <c r="D15" t="n">
        <v>70.64132295719844</v>
      </c>
      <c r="E15" t="n">
        <v>9.395992217898833</v>
      </c>
    </row>
    <row r="16">
      <c r="A16" t="inlineStr">
        <is>
          <t>300841</t>
        </is>
      </c>
      <c r="B16" t="n">
        <v>0.1294422271153879</v>
      </c>
      <c r="C16" t="n">
        <v>356.3209316095924</v>
      </c>
      <c r="D16" t="n">
        <v>502.1089349112426</v>
      </c>
      <c r="E16" t="n">
        <v>7.204792899408285</v>
      </c>
    </row>
    <row r="17">
      <c r="A17" t="inlineStr">
        <is>
          <t>002541</t>
        </is>
      </c>
      <c r="B17" t="n">
        <v>0.02154686805862369</v>
      </c>
      <c r="C17" t="n">
        <v>350.7532956685499</v>
      </c>
      <c r="D17" t="n">
        <v>32.27907692307693</v>
      </c>
      <c r="E17" t="n">
        <v>2.625846153846154</v>
      </c>
    </row>
    <row r="18">
      <c r="A18" t="inlineStr">
        <is>
          <t>603267</t>
        </is>
      </c>
      <c r="B18" t="n">
        <v>0.06990245949858322</v>
      </c>
      <c r="C18" t="n">
        <v>345.0290510006456</v>
      </c>
      <c r="D18" t="n">
        <v>71.979</v>
      </c>
      <c r="E18" t="n">
        <v>4.265384615384615</v>
      </c>
    </row>
    <row r="19">
      <c r="A19" t="inlineStr">
        <is>
          <t>601633</t>
        </is>
      </c>
      <c r="B19" t="n">
        <v>0.02856112624569747</v>
      </c>
      <c r="C19" t="n">
        <v>342.5444596443229</v>
      </c>
      <c r="D19" t="n">
        <v>18.22184615384615</v>
      </c>
      <c r="E19" t="n">
        <v>0.5009230769230769</v>
      </c>
    </row>
    <row r="20">
      <c r="A20" t="inlineStr">
        <is>
          <t>000799</t>
        </is>
      </c>
      <c r="B20" t="n">
        <v>0.1107266851683629</v>
      </c>
      <c r="C20" t="n">
        <v>334.934775692014</v>
      </c>
      <c r="D20" t="n">
        <v>83.64565384615385</v>
      </c>
      <c r="E20" t="n">
        <v>4.640038461538462</v>
      </c>
    </row>
    <row r="21">
      <c r="A21" t="inlineStr">
        <is>
          <t>603345</t>
        </is>
      </c>
      <c r="B21" t="n">
        <v>0.07269786044949625</v>
      </c>
      <c r="C21" t="n">
        <v>331.9867183176536</v>
      </c>
      <c r="D21" t="n">
        <v>145.2897307692308</v>
      </c>
      <c r="E21" t="n">
        <v>0.8556538461538461</v>
      </c>
    </row>
    <row r="22">
      <c r="A22" t="inlineStr">
        <is>
          <t>601888</t>
        </is>
      </c>
      <c r="B22" t="n">
        <v>0.1376939763414977</v>
      </c>
      <c r="C22" t="n">
        <v>329.1285637439483</v>
      </c>
      <c r="D22" t="n">
        <v>175.3002307692308</v>
      </c>
      <c r="E22" t="n">
        <v>0.7611923076923077</v>
      </c>
    </row>
    <row r="23">
      <c r="A23" t="inlineStr">
        <is>
          <t>600809</t>
        </is>
      </c>
      <c r="B23" t="n">
        <v>0.1941623984394563</v>
      </c>
      <c r="C23" t="n">
        <v>327.3937856689918</v>
      </c>
      <c r="D23" t="n">
        <v>196.1964615384615</v>
      </c>
      <c r="E23" t="n">
        <v>0.6356923076923076</v>
      </c>
    </row>
    <row r="24">
      <c r="A24" t="inlineStr">
        <is>
          <t>300846</t>
        </is>
      </c>
      <c r="B24" t="n">
        <v>0.007077119270584308</v>
      </c>
      <c r="C24" t="n">
        <v>324.7422680412372</v>
      </c>
      <c r="D24" t="n">
        <v>26.0730625</v>
      </c>
      <c r="E24" t="n">
        <v>14.779125</v>
      </c>
    </row>
    <row r="25">
      <c r="A25" t="inlineStr">
        <is>
          <t>002975</t>
        </is>
      </c>
      <c r="B25" t="n">
        <v>0.0222673475863032</v>
      </c>
      <c r="C25" t="n">
        <v>321.7515274949084</v>
      </c>
      <c r="D25" t="n">
        <v>84.97073359073359</v>
      </c>
      <c r="E25" t="n">
        <v>9.864594594594596</v>
      </c>
    </row>
    <row r="26">
      <c r="A26" t="inlineStr">
        <is>
          <t>002568</t>
        </is>
      </c>
      <c r="B26" t="n">
        <v>0.05106141722445786</v>
      </c>
      <c r="C26" t="n">
        <v>317.2557172557172</v>
      </c>
      <c r="D26" t="n">
        <v>61.51592307692308</v>
      </c>
      <c r="E26" t="n">
        <v>1.323076923076923</v>
      </c>
    </row>
    <row r="27">
      <c r="A27" t="inlineStr">
        <is>
          <t>002612</t>
        </is>
      </c>
      <c r="B27" t="n">
        <v>0.01126755401373155</v>
      </c>
      <c r="C27" t="n">
        <v>312.4649859943978</v>
      </c>
      <c r="D27" t="n">
        <v>12.30361538461538</v>
      </c>
      <c r="E27" t="n">
        <v>6.616115384615384</v>
      </c>
    </row>
    <row r="28">
      <c r="A28" t="inlineStr">
        <is>
          <t>300225</t>
        </is>
      </c>
      <c r="B28" t="n">
        <v>0.01185153618349822</v>
      </c>
      <c r="C28" t="n">
        <v>297.2868217054263</v>
      </c>
      <c r="D28" t="n">
        <v>11.48834615384616</v>
      </c>
      <c r="E28" t="n">
        <v>4.923192307692307</v>
      </c>
    </row>
    <row r="29">
      <c r="A29" t="inlineStr">
        <is>
          <t>600316</t>
        </is>
      </c>
      <c r="B29" t="n">
        <v>0.02527917713249602</v>
      </c>
      <c r="C29" t="n">
        <v>295.3680727874276</v>
      </c>
      <c r="D29" t="n">
        <v>28.01026923076923</v>
      </c>
      <c r="E29" t="n">
        <v>3.7405</v>
      </c>
    </row>
    <row r="30">
      <c r="A30" t="inlineStr">
        <is>
          <t>603638</t>
        </is>
      </c>
      <c r="B30" t="n">
        <v>0.02913637936877514</v>
      </c>
      <c r="C30" t="n">
        <v>285.6766719325961</v>
      </c>
      <c r="D30" t="n">
        <v>49.028</v>
      </c>
      <c r="E30" t="n">
        <v>0.4373461538461539</v>
      </c>
    </row>
    <row r="31">
      <c r="A31" t="inlineStr">
        <is>
          <t>603719</t>
        </is>
      </c>
      <c r="B31" t="n">
        <v>0.006852852419719751</v>
      </c>
      <c r="C31" t="n">
        <v>285.4351687388987</v>
      </c>
      <c r="D31" t="n">
        <v>63.85715447154471</v>
      </c>
      <c r="E31" t="n">
        <v>9.082235772357723</v>
      </c>
    </row>
    <row r="32">
      <c r="A32" t="inlineStr">
        <is>
          <t>002791</t>
        </is>
      </c>
      <c r="B32" t="n">
        <v>0.06113416421424811</v>
      </c>
      <c r="C32" t="n">
        <v>285.3968253968254</v>
      </c>
      <c r="D32" t="n">
        <v>111.1378461538462</v>
      </c>
      <c r="E32" t="n">
        <v>1.200230769230769</v>
      </c>
    </row>
    <row r="33">
      <c r="A33" t="inlineStr">
        <is>
          <t>002594</t>
        </is>
      </c>
      <c r="B33" t="n">
        <v>0.136474223584578</v>
      </c>
      <c r="C33" t="n">
        <v>271.2739531582683</v>
      </c>
      <c r="D33" t="n">
        <v>115.4654230769231</v>
      </c>
      <c r="E33" t="n">
        <v>2.824384615384615</v>
      </c>
    </row>
    <row r="34">
      <c r="A34" t="inlineStr">
        <is>
          <t>300151</t>
        </is>
      </c>
      <c r="B34" t="n">
        <v>0.01127143969993347</v>
      </c>
      <c r="C34" t="n">
        <v>268.4879288437103</v>
      </c>
      <c r="D34" t="n">
        <v>18.74723076923077</v>
      </c>
      <c r="E34" t="n">
        <v>3.494653846153847</v>
      </c>
    </row>
    <row r="35">
      <c r="A35" t="inlineStr">
        <is>
          <t>600438</t>
        </is>
      </c>
      <c r="B35" t="n">
        <v>0.0175595296594656</v>
      </c>
      <c r="C35" t="n">
        <v>268.3153013910355</v>
      </c>
      <c r="D35" t="n">
        <v>24.7195</v>
      </c>
      <c r="E35" t="n">
        <v>2.198807692307692</v>
      </c>
    </row>
    <row r="36">
      <c r="A36" t="inlineStr">
        <is>
          <t>600610</t>
        </is>
      </c>
      <c r="B36" t="n">
        <v>0.001966268363916228</v>
      </c>
      <c r="C36" t="n">
        <v>262.7737226277372</v>
      </c>
      <c r="D36" t="n">
        <v>3.559115384615385</v>
      </c>
      <c r="E36" t="n">
        <v>2.022884615384616</v>
      </c>
    </row>
    <row r="37">
      <c r="A37" t="inlineStr">
        <is>
          <t>300083</t>
        </is>
      </c>
      <c r="B37" t="n">
        <v>0.003501214169325354</v>
      </c>
      <c r="C37" t="n">
        <v>255.4430379746835</v>
      </c>
      <c r="D37" t="n">
        <v>8.183769230769229</v>
      </c>
      <c r="E37" t="n">
        <v>4.842653846153847</v>
      </c>
    </row>
    <row r="38">
      <c r="A38" t="inlineStr">
        <is>
          <t>601015</t>
        </is>
      </c>
      <c r="B38" t="n">
        <v>0.002779165937086548</v>
      </c>
      <c r="C38" t="n">
        <v>255.2</v>
      </c>
      <c r="D38" t="n">
        <v>3.506692307692308</v>
      </c>
      <c r="E38" t="n">
        <v>1.797538461538461</v>
      </c>
    </row>
    <row r="39">
      <c r="A39" t="inlineStr">
        <is>
          <t>688202</t>
        </is>
      </c>
      <c r="B39" t="n">
        <v>0.07933288460865898</v>
      </c>
      <c r="C39" t="n">
        <v>255.1876084924556</v>
      </c>
      <c r="D39" t="n">
        <v>139.9206923076923</v>
      </c>
      <c r="E39" t="n">
        <v>5.510615384615384</v>
      </c>
    </row>
    <row r="40">
      <c r="A40" t="inlineStr">
        <is>
          <t>002163</t>
        </is>
      </c>
      <c r="B40" t="n">
        <v>0.009721983871348204</v>
      </c>
      <c r="C40" t="n">
        <v>254.3396226415095</v>
      </c>
      <c r="D40" t="n">
        <v>14.03788461538461</v>
      </c>
      <c r="E40" t="n">
        <v>3.78623076923077</v>
      </c>
    </row>
    <row r="41">
      <c r="A41" t="inlineStr">
        <is>
          <t>600189</t>
        </is>
      </c>
      <c r="B41" t="n">
        <v>0.00878450384257258</v>
      </c>
      <c r="C41" t="n">
        <v>252.9605263157895</v>
      </c>
      <c r="D41" t="n">
        <v>6.300807692307693</v>
      </c>
      <c r="E41" t="n">
        <v>4.085038461538461</v>
      </c>
    </row>
    <row r="42">
      <c r="A42" t="inlineStr">
        <is>
          <t>600786</t>
        </is>
      </c>
      <c r="B42" t="n">
        <v>0.02687569312723354</v>
      </c>
      <c r="C42" t="n">
        <v>251.5825491873396</v>
      </c>
      <c r="D42" t="n">
        <v>58.81011538461538</v>
      </c>
      <c r="E42" t="n">
        <v>0</v>
      </c>
    </row>
    <row r="43">
      <c r="A43" t="inlineStr">
        <is>
          <t>603128</t>
        </is>
      </c>
      <c r="B43" t="n">
        <v>0.003479358436077351</v>
      </c>
      <c r="C43" t="n">
        <v>250.7812500000001</v>
      </c>
      <c r="D43" t="n">
        <v>6.626615384615385</v>
      </c>
      <c r="E43" t="n">
        <v>3.021230769230769</v>
      </c>
    </row>
    <row r="44">
      <c r="A44" t="inlineStr">
        <is>
          <t>002919</t>
        </is>
      </c>
      <c r="B44" t="n">
        <v>0.02688751561705575</v>
      </c>
      <c r="C44" t="n">
        <v>250.2362204724409</v>
      </c>
      <c r="D44" t="n">
        <v>29.293</v>
      </c>
      <c r="E44" t="n">
        <v>7.702692307692307</v>
      </c>
    </row>
    <row r="45">
      <c r="A45" t="inlineStr">
        <is>
          <t>601012</t>
        </is>
      </c>
      <c r="B45" t="n">
        <v>0.05136187758673164</v>
      </c>
      <c r="C45" t="n">
        <v>250.1683501683502</v>
      </c>
      <c r="D45" t="n">
        <v>58.05399999999999</v>
      </c>
      <c r="E45" t="n">
        <v>1.622</v>
      </c>
    </row>
    <row r="46">
      <c r="A46" t="inlineStr">
        <is>
          <t>000615</t>
        </is>
      </c>
      <c r="B46" t="n">
        <v>0.003364056878347276</v>
      </c>
      <c r="C46" t="n">
        <v>249.9999999999999</v>
      </c>
      <c r="D46" t="n">
        <v>5.171615384615385</v>
      </c>
      <c r="E46" t="n">
        <v>3.124884615384615</v>
      </c>
    </row>
    <row r="47">
      <c r="A47" t="inlineStr">
        <is>
          <t>002706</t>
        </is>
      </c>
      <c r="B47" t="n">
        <v>0.009957633376996631</v>
      </c>
      <c r="C47" t="n">
        <v>248.6737400530504</v>
      </c>
      <c r="D47" t="n">
        <v>20.67030769230769</v>
      </c>
      <c r="E47" t="n">
        <v>1.369423076923077</v>
      </c>
    </row>
    <row r="48">
      <c r="A48" t="inlineStr">
        <is>
          <t>300722</t>
        </is>
      </c>
      <c r="B48" t="n">
        <v>0.05362166426173483</v>
      </c>
      <c r="C48" t="n">
        <v>245.9821428571429</v>
      </c>
      <c r="D48" t="n">
        <v>33.5353076923077</v>
      </c>
      <c r="E48" t="n">
        <v>16.15903846153846</v>
      </c>
    </row>
    <row r="49">
      <c r="A49" t="inlineStr">
        <is>
          <t>002493</t>
        </is>
      </c>
      <c r="B49" t="n">
        <v>0.01410312683412309</v>
      </c>
      <c r="C49" t="n">
        <v>243.5972629521016</v>
      </c>
      <c r="D49" t="n">
        <v>18.88384615384615</v>
      </c>
      <c r="E49" t="n">
        <v>0.4521538461538462</v>
      </c>
    </row>
    <row r="50">
      <c r="A50" t="inlineStr">
        <is>
          <t>002709</t>
        </is>
      </c>
      <c r="B50" t="n">
        <v>0.06135489374188015</v>
      </c>
      <c r="C50" t="n">
        <v>241.1787974683544</v>
      </c>
      <c r="D50" t="n">
        <v>51.97938461538462</v>
      </c>
      <c r="E50" t="n">
        <v>2.652615384615384</v>
      </c>
    </row>
    <row r="51">
      <c r="A51" t="inlineStr">
        <is>
          <t>601636</t>
        </is>
      </c>
      <c r="B51" t="n">
        <v>0.00450510131446764</v>
      </c>
      <c r="C51" t="n">
        <v>241.019955654102</v>
      </c>
      <c r="D51" t="n">
        <v>8.27673076923077</v>
      </c>
      <c r="E51" t="n">
        <v>2.240884615384616</v>
      </c>
    </row>
    <row r="52">
      <c r="A52" t="inlineStr">
        <is>
          <t>000733</t>
        </is>
      </c>
      <c r="B52" t="n">
        <v>0.02105722372201413</v>
      </c>
      <c r="C52" t="n">
        <v>239.528354856822</v>
      </c>
      <c r="D52" t="n">
        <v>36.4175</v>
      </c>
      <c r="E52" t="n">
        <v>3.296653846153846</v>
      </c>
    </row>
    <row r="53">
      <c r="A53" t="inlineStr">
        <is>
          <t>000568</t>
        </is>
      </c>
      <c r="B53" t="n">
        <v>0.1104412026492797</v>
      </c>
      <c r="C53" t="n">
        <v>237.1741541874653</v>
      </c>
      <c r="D53" t="n">
        <v>141.0053076923077</v>
      </c>
      <c r="E53" t="n">
        <v>0.9690769230769231</v>
      </c>
    </row>
    <row r="54">
      <c r="A54" t="inlineStr">
        <is>
          <t>603713</t>
        </is>
      </c>
      <c r="B54" t="n">
        <v>0.04279639229409257</v>
      </c>
      <c r="C54" t="n">
        <v>236.2619372442019</v>
      </c>
      <c r="D54" t="n">
        <v>103.0284230769231</v>
      </c>
      <c r="E54" t="n">
        <v>2.379576923076923</v>
      </c>
    </row>
    <row r="55">
      <c r="A55" t="inlineStr">
        <is>
          <t>300390</t>
        </is>
      </c>
      <c r="B55" t="n">
        <v>0.00673260181495591</v>
      </c>
      <c r="C55" t="n">
        <v>234.6938775510204</v>
      </c>
      <c r="D55" t="n">
        <v>16.24834615384615</v>
      </c>
      <c r="E55" t="n">
        <v>7.520807692307692</v>
      </c>
    </row>
    <row r="56">
      <c r="A56" t="inlineStr">
        <is>
          <t>601899</t>
        </is>
      </c>
      <c r="B56" t="n">
        <v>0.003905475049668702</v>
      </c>
      <c r="C56" t="n">
        <v>234.5360824742268</v>
      </c>
      <c r="D56" t="n">
        <v>6.412653846153846</v>
      </c>
      <c r="E56" t="n">
        <v>1.478307692307692</v>
      </c>
    </row>
    <row r="57">
      <c r="A57" t="inlineStr">
        <is>
          <t>600893</t>
        </is>
      </c>
      <c r="B57" t="n">
        <v>0.02217157280565412</v>
      </c>
      <c r="C57" t="n">
        <v>232.9704510108865</v>
      </c>
      <c r="D57" t="n">
        <v>37.41430769230769</v>
      </c>
      <c r="E57" t="n">
        <v>1.583461538461538</v>
      </c>
    </row>
    <row r="58">
      <c r="A58" t="inlineStr">
        <is>
          <t>603678</t>
        </is>
      </c>
      <c r="B58" t="n">
        <v>0.02401157146186693</v>
      </c>
      <c r="C58" t="n">
        <v>232.8514456630109</v>
      </c>
      <c r="D58" t="n">
        <v>40.60334615384615</v>
      </c>
      <c r="E58" t="n">
        <v>2.711076923076923</v>
      </c>
    </row>
    <row r="59">
      <c r="A59" t="inlineStr">
        <is>
          <t>688333</t>
        </is>
      </c>
      <c r="B59" t="n">
        <v>0.06039463324210185</v>
      </c>
      <c r="C59" t="n">
        <v>232.4757569760538</v>
      </c>
      <c r="D59" t="n">
        <v>91.67542307692308</v>
      </c>
      <c r="E59" t="n">
        <v>5.370461538461538</v>
      </c>
    </row>
    <row r="60">
      <c r="A60" t="inlineStr">
        <is>
          <t>000301</t>
        </is>
      </c>
      <c r="B60" t="n">
        <v>0.005044154524527104</v>
      </c>
      <c r="C60" t="n">
        <v>231.4285714285714</v>
      </c>
      <c r="D60" t="n">
        <v>7.241076923076923</v>
      </c>
      <c r="E60" t="n">
        <v>1.480384615384615</v>
      </c>
    </row>
    <row r="61">
      <c r="A61" t="inlineStr">
        <is>
          <t>300595</t>
        </is>
      </c>
      <c r="B61" t="n">
        <v>0.02710583527477568</v>
      </c>
      <c r="C61" t="n">
        <v>230.8375258952353</v>
      </c>
      <c r="D61" t="n">
        <v>62.92734615384616</v>
      </c>
      <c r="E61" t="n">
        <v>1.520269230769231</v>
      </c>
    </row>
    <row r="62">
      <c r="A62" t="inlineStr">
        <is>
          <t>603129</t>
        </is>
      </c>
      <c r="B62" t="n">
        <v>0.103889020426118</v>
      </c>
      <c r="C62" t="n">
        <v>230.5549212148892</v>
      </c>
      <c r="D62" t="n">
        <v>102.6808846153846</v>
      </c>
      <c r="E62" t="n">
        <v>2.095923076923077</v>
      </c>
    </row>
    <row r="63">
      <c r="A63" t="inlineStr">
        <is>
          <t>601919</t>
        </is>
      </c>
      <c r="B63" t="n">
        <v>0.007131050974302189</v>
      </c>
      <c r="C63" t="n">
        <v>227.832512315271</v>
      </c>
      <c r="D63" t="n">
        <v>6.46576923076923</v>
      </c>
      <c r="E63" t="n">
        <v>0.9977692307692309</v>
      </c>
    </row>
    <row r="64">
      <c r="A64" t="inlineStr">
        <is>
          <t>000902</t>
        </is>
      </c>
      <c r="B64" t="n">
        <v>0.004704869312968249</v>
      </c>
      <c r="C64" t="n">
        <v>225.5961844197139</v>
      </c>
      <c r="D64" t="n">
        <v>11.6365</v>
      </c>
      <c r="E64" t="n">
        <v>1.365192307692308</v>
      </c>
    </row>
    <row r="65">
      <c r="A65" t="inlineStr">
        <is>
          <t>600392</t>
        </is>
      </c>
      <c r="B65" t="n">
        <v>0.004783090099572364</v>
      </c>
      <c r="C65" t="n">
        <v>224.745269286754</v>
      </c>
      <c r="D65" t="n">
        <v>8.717730769230769</v>
      </c>
      <c r="E65" t="n">
        <v>3.464423076923077</v>
      </c>
    </row>
    <row r="66">
      <c r="A66" t="inlineStr">
        <is>
          <t>300726</t>
        </is>
      </c>
      <c r="B66" t="n">
        <v>0.02543993908056822</v>
      </c>
      <c r="C66" t="n">
        <v>224.3243243243243</v>
      </c>
      <c r="D66" t="n">
        <v>41.94996153846154</v>
      </c>
      <c r="E66" t="n">
        <v>5.925961538461539</v>
      </c>
    </row>
    <row r="67">
      <c r="A67" t="inlineStr">
        <is>
          <t>603906</t>
        </is>
      </c>
      <c r="B67" t="n">
        <v>0.01411623518440415</v>
      </c>
      <c r="C67" t="n">
        <v>223.8041002277905</v>
      </c>
      <c r="D67" t="n">
        <v>20.43053846153846</v>
      </c>
      <c r="E67" t="n">
        <v>2.558384615384615</v>
      </c>
    </row>
    <row r="68">
      <c r="A68" t="inlineStr">
        <is>
          <t>002625</t>
        </is>
      </c>
      <c r="B68" t="n">
        <v>0.01309993548582447</v>
      </c>
      <c r="C68" t="n">
        <v>222.6832641770401</v>
      </c>
      <c r="D68" t="n">
        <v>15.72376923076923</v>
      </c>
      <c r="E68" t="n">
        <v>2.898461538461539</v>
      </c>
    </row>
    <row r="69">
      <c r="A69" t="inlineStr">
        <is>
          <t>600760</t>
        </is>
      </c>
      <c r="B69" t="n">
        <v>0.02696119586251815</v>
      </c>
      <c r="C69" t="n">
        <v>221.5775502464922</v>
      </c>
      <c r="D69" t="n">
        <v>51.35453846153846</v>
      </c>
      <c r="E69" t="n">
        <v>4.337076923076922</v>
      </c>
    </row>
    <row r="70">
      <c r="A70" t="inlineStr">
        <is>
          <t>603223</t>
        </is>
      </c>
      <c r="B70" t="n">
        <v>0.005882265888885011</v>
      </c>
      <c r="C70" t="n">
        <v>221.0950080515298</v>
      </c>
      <c r="D70" t="n">
        <v>14.08588461538461</v>
      </c>
      <c r="E70" t="n">
        <v>1.333576923076923</v>
      </c>
    </row>
    <row r="71">
      <c r="A71" t="inlineStr">
        <is>
          <t>603416</t>
        </is>
      </c>
      <c r="B71" t="n">
        <v>0.03944134457471089</v>
      </c>
      <c r="C71" t="n">
        <v>221.0153042179918</v>
      </c>
      <c r="D71" t="n">
        <v>63.75815384615385</v>
      </c>
      <c r="E71" t="n">
        <v>2.046230769230769</v>
      </c>
    </row>
    <row r="72">
      <c r="A72" t="inlineStr">
        <is>
          <t>300124</t>
        </is>
      </c>
      <c r="B72" t="n">
        <v>0.04369293235010185</v>
      </c>
      <c r="C72" t="n">
        <v>217.4008008736804</v>
      </c>
      <c r="D72" t="n">
        <v>55.98742307692308</v>
      </c>
      <c r="E72" t="n">
        <v>0.9394615384615386</v>
      </c>
    </row>
    <row r="73">
      <c r="A73" t="inlineStr">
        <is>
          <t>300740</t>
        </is>
      </c>
      <c r="B73" t="n">
        <v>0.00654621995455891</v>
      </c>
      <c r="C73" t="n">
        <v>216.9398907103825</v>
      </c>
      <c r="D73" t="n">
        <v>15.74392307692308</v>
      </c>
      <c r="E73" t="n">
        <v>5.937076923076923</v>
      </c>
    </row>
    <row r="74">
      <c r="A74" t="inlineStr">
        <is>
          <t>002158</t>
        </is>
      </c>
      <c r="B74" t="n">
        <v>0.002251607258954934</v>
      </c>
      <c r="C74" t="n">
        <v>216.146540027137</v>
      </c>
      <c r="D74" t="n">
        <v>13.82830769230769</v>
      </c>
      <c r="E74" t="n">
        <v>3.382153846153846</v>
      </c>
    </row>
    <row r="75">
      <c r="A75" t="inlineStr">
        <is>
          <t>600416</t>
        </is>
      </c>
      <c r="B75" t="n">
        <v>0.004631249841126468</v>
      </c>
      <c r="C75" t="n">
        <v>213.5566188197768</v>
      </c>
      <c r="D75" t="n">
        <v>15.15742307692308</v>
      </c>
      <c r="E75" t="n">
        <v>1.428461538461539</v>
      </c>
    </row>
    <row r="76">
      <c r="A76" t="inlineStr">
        <is>
          <t>002651</t>
        </is>
      </c>
      <c r="B76" t="n">
        <v>0.004286509490056785</v>
      </c>
      <c r="C76" t="n">
        <v>211.6161616161616</v>
      </c>
      <c r="D76" t="n">
        <v>7.814961538461538</v>
      </c>
      <c r="E76" t="n">
        <v>2.264153846153846</v>
      </c>
    </row>
    <row r="77">
      <c r="A77" t="inlineStr">
        <is>
          <t>601908</t>
        </is>
      </c>
      <c r="B77" t="n">
        <v>0.004538822584381813</v>
      </c>
      <c r="C77" t="n">
        <v>210.4477611940299</v>
      </c>
      <c r="D77" t="n">
        <v>5.443192307692308</v>
      </c>
      <c r="E77" t="n">
        <v>2.578</v>
      </c>
    </row>
    <row r="78">
      <c r="A78" t="inlineStr">
        <is>
          <t>603330</t>
        </is>
      </c>
      <c r="B78" t="n">
        <v>0.01063585719179321</v>
      </c>
      <c r="C78" t="n">
        <v>208.7757313109426</v>
      </c>
      <c r="D78" t="n">
        <v>21.48453846153846</v>
      </c>
      <c r="E78" t="n">
        <v>2.751384615384615</v>
      </c>
    </row>
    <row r="79">
      <c r="A79" t="inlineStr">
        <is>
          <t>300442</t>
        </is>
      </c>
      <c r="B79" t="n">
        <v>0.01121282340853767</v>
      </c>
      <c r="C79" t="n">
        <v>208.4230525649145</v>
      </c>
      <c r="D79" t="n">
        <v>24.83538461538462</v>
      </c>
      <c r="E79" t="n">
        <v>1.769192307692308</v>
      </c>
    </row>
    <row r="80">
      <c r="A80" t="inlineStr">
        <is>
          <t>601100</t>
        </is>
      </c>
      <c r="B80" t="n">
        <v>0.04253605055308663</v>
      </c>
      <c r="C80" t="n">
        <v>208.3541927409261</v>
      </c>
      <c r="D80" t="n">
        <v>68.95299999999999</v>
      </c>
      <c r="E80" t="n">
        <v>0.5031153846153846</v>
      </c>
    </row>
    <row r="81">
      <c r="A81" t="inlineStr">
        <is>
          <t>002979</t>
        </is>
      </c>
      <c r="B81" t="n">
        <v>0.007011210719118085</v>
      </c>
      <c r="C81" t="n">
        <v>206.8036853295535</v>
      </c>
      <c r="D81" t="n">
        <v>37.98018604651163</v>
      </c>
      <c r="E81" t="n">
        <v>10.85581395348837</v>
      </c>
    </row>
    <row r="82">
      <c r="A82" t="inlineStr">
        <is>
          <t>002240</t>
        </is>
      </c>
      <c r="B82" t="n">
        <v>0.008721876188154915</v>
      </c>
      <c r="C82" t="n">
        <v>203.9136302294197</v>
      </c>
      <c r="D82" t="n">
        <v>14.58123076923077</v>
      </c>
      <c r="E82" t="n">
        <v>4.966423076923077</v>
      </c>
    </row>
    <row r="83">
      <c r="A83" t="inlineStr">
        <is>
          <t>600763</t>
        </is>
      </c>
      <c r="B83" t="n">
        <v>0.09899770161260324</v>
      </c>
      <c r="C83" t="n">
        <v>202.4651549823174</v>
      </c>
      <c r="D83" t="n">
        <v>188.9341538461538</v>
      </c>
      <c r="E83" t="n">
        <v>0.944</v>
      </c>
    </row>
    <row r="84">
      <c r="A84" t="inlineStr">
        <is>
          <t>600143</t>
        </is>
      </c>
      <c r="B84" t="n">
        <v>0.00640007809306791</v>
      </c>
      <c r="C84" t="n">
        <v>200.4566210045662</v>
      </c>
      <c r="D84" t="n">
        <v>15.38784615384616</v>
      </c>
      <c r="E84" t="n">
        <v>3.332384615384616</v>
      </c>
    </row>
    <row r="85">
      <c r="A85" t="inlineStr">
        <is>
          <t>002444</t>
        </is>
      </c>
      <c r="B85" t="n">
        <v>0.01446699149779417</v>
      </c>
      <c r="C85" t="n">
        <v>200.3518029903254</v>
      </c>
      <c r="D85" t="n">
        <v>19.60357692307693</v>
      </c>
      <c r="E85" t="n">
        <v>1.941538461538461</v>
      </c>
    </row>
    <row r="86">
      <c r="A86" t="inlineStr">
        <is>
          <t>600988</t>
        </is>
      </c>
      <c r="B86" t="n">
        <v>0.00612770446469956</v>
      </c>
      <c r="C86" t="n">
        <v>199.8269896193771</v>
      </c>
      <c r="D86" t="n">
        <v>14.19926923076923</v>
      </c>
      <c r="E86" t="n">
        <v>6.23026923076923</v>
      </c>
    </row>
    <row r="87">
      <c r="A87" t="inlineStr">
        <is>
          <t>000995</t>
        </is>
      </c>
      <c r="B87" t="n">
        <v>0.02475154757761484</v>
      </c>
      <c r="C87" t="n">
        <v>199.3670886075949</v>
      </c>
      <c r="D87" t="n">
        <v>8.956576923076923</v>
      </c>
      <c r="E87" t="n">
        <v>3.356538461538462</v>
      </c>
    </row>
    <row r="88">
      <c r="A88" t="inlineStr">
        <is>
          <t>603737</t>
        </is>
      </c>
      <c r="B88" t="n">
        <v>0.04940942237958367</v>
      </c>
      <c r="C88" t="n">
        <v>197.4677175918162</v>
      </c>
      <c r="D88" t="n">
        <v>118.9146538461539</v>
      </c>
      <c r="E88" t="n">
        <v>0.7251923076923077</v>
      </c>
    </row>
    <row r="89">
      <c r="A89" t="inlineStr">
        <is>
          <t>600882</t>
        </is>
      </c>
      <c r="B89" t="n">
        <v>0.01738759149474196</v>
      </c>
      <c r="C89" t="n">
        <v>196.5104166666667</v>
      </c>
      <c r="D89" t="n">
        <v>37.19561538461539</v>
      </c>
      <c r="E89" t="n">
        <v>1.626730769230769</v>
      </c>
    </row>
    <row r="90">
      <c r="A90" t="inlineStr">
        <is>
          <t>600586</t>
        </is>
      </c>
      <c r="B90" t="n">
        <v>0.002080103897726409</v>
      </c>
      <c r="C90" t="n">
        <v>195.3586497890295</v>
      </c>
      <c r="D90" t="n">
        <v>4.020346153846154</v>
      </c>
      <c r="E90" t="n">
        <v>3.6645</v>
      </c>
    </row>
    <row r="91">
      <c r="A91" t="inlineStr">
        <is>
          <t>002810</t>
        </is>
      </c>
      <c r="B91" t="n">
        <v>0.01451311250178262</v>
      </c>
      <c r="C91" t="n">
        <v>194.3894389438944</v>
      </c>
      <c r="D91" t="n">
        <v>32.3015</v>
      </c>
      <c r="E91" t="n">
        <v>2.180384615384615</v>
      </c>
    </row>
    <row r="92">
      <c r="A92" t="inlineStr">
        <is>
          <t>300443</t>
        </is>
      </c>
      <c r="B92" t="n">
        <v>0.0116641566555538</v>
      </c>
      <c r="C92" t="n">
        <v>193.5590421139554</v>
      </c>
      <c r="D92" t="n">
        <v>25.03826923076923</v>
      </c>
      <c r="E92" t="n">
        <v>7.960192307692306</v>
      </c>
    </row>
    <row r="93">
      <c r="A93" t="inlineStr">
        <is>
          <t>002747</t>
        </is>
      </c>
      <c r="B93" t="n">
        <v>0.01391643493813016</v>
      </c>
      <c r="C93" t="n">
        <v>192.9178470254957</v>
      </c>
      <c r="D93" t="n">
        <v>18.706</v>
      </c>
      <c r="E93" t="n">
        <v>1.739884615384615</v>
      </c>
    </row>
    <row r="94">
      <c r="A94" t="inlineStr">
        <is>
          <t>600132</t>
        </is>
      </c>
      <c r="B94" t="n">
        <v>0.04470937980972348</v>
      </c>
      <c r="C94" t="n">
        <v>192.6507394766781</v>
      </c>
      <c r="D94" t="n">
        <v>83.65607692307692</v>
      </c>
      <c r="E94" t="n">
        <v>0.6612307692307693</v>
      </c>
    </row>
    <row r="95">
      <c r="A95" t="inlineStr">
        <is>
          <t>601216</t>
        </is>
      </c>
      <c r="B95" t="n">
        <v>0.004598918623337043</v>
      </c>
      <c r="C95" t="n">
        <v>192.6267281105991</v>
      </c>
      <c r="D95" t="n">
        <v>4.775038461538461</v>
      </c>
      <c r="E95" t="n">
        <v>2.383923076923077</v>
      </c>
    </row>
    <row r="96">
      <c r="A96" t="inlineStr">
        <is>
          <t>601168</t>
        </is>
      </c>
      <c r="B96" t="n">
        <v>0.004825835791684023</v>
      </c>
      <c r="C96" t="n">
        <v>190.7056798623064</v>
      </c>
      <c r="D96" t="n">
        <v>8.774615384615384</v>
      </c>
      <c r="E96" t="n">
        <v>2.028576923076923</v>
      </c>
    </row>
    <row r="97">
      <c r="A97" t="inlineStr">
        <is>
          <t>002648</t>
        </is>
      </c>
      <c r="B97" t="n">
        <v>0.01054566639532967</v>
      </c>
      <c r="C97" t="n">
        <v>190.6560636182903</v>
      </c>
      <c r="D97" t="n">
        <v>20.85907692307692</v>
      </c>
      <c r="E97" t="n">
        <v>1.541269230769231</v>
      </c>
    </row>
    <row r="98">
      <c r="A98" t="inlineStr">
        <is>
          <t>603915</t>
        </is>
      </c>
      <c r="B98" t="n">
        <v>0.01333498559368737</v>
      </c>
      <c r="C98" t="n">
        <v>190.4841402337228</v>
      </c>
      <c r="D98" t="n">
        <v>21.37711538461538</v>
      </c>
      <c r="E98" t="n">
        <v>4.749038461538461</v>
      </c>
    </row>
    <row r="99">
      <c r="A99" t="inlineStr">
        <is>
          <t>600031</t>
        </is>
      </c>
      <c r="B99" t="n">
        <v>0.01065795454696</v>
      </c>
      <c r="C99" t="n">
        <v>188.0507343124165</v>
      </c>
      <c r="D99" t="n">
        <v>24.73723076923077</v>
      </c>
      <c r="E99" t="n">
        <v>1.029461538461538</v>
      </c>
    </row>
    <row r="100">
      <c r="A100" t="inlineStr">
        <is>
          <t>603027</t>
        </is>
      </c>
      <c r="B100" t="n">
        <v>0.01152851937979142</v>
      </c>
      <c r="C100" t="n">
        <v>186.0696517412935</v>
      </c>
      <c r="D100" t="n">
        <v>32.09130769230769</v>
      </c>
      <c r="E100" t="n">
        <v>1.5645</v>
      </c>
    </row>
    <row r="101">
      <c r="A101" t="inlineStr">
        <is>
          <t>300014</t>
        </is>
      </c>
      <c r="B101" t="n">
        <v>0.03266645604605241</v>
      </c>
      <c r="C101" t="n">
        <v>185.7925257731959</v>
      </c>
      <c r="D101" t="n">
        <v>54.66807692307692</v>
      </c>
      <c r="E101" t="n">
        <v>2.194230769230769</v>
      </c>
    </row>
    <row r="102">
      <c r="A102" t="inlineStr">
        <is>
          <t>600966</t>
        </is>
      </c>
      <c r="B102" t="n">
        <v>0.003919975641775985</v>
      </c>
      <c r="C102" t="n">
        <v>185.7142857142857</v>
      </c>
      <c r="D102" t="n">
        <v>11.60646153846154</v>
      </c>
      <c r="E102" t="n">
        <v>1.719461538461538</v>
      </c>
    </row>
    <row r="103">
      <c r="A103" t="inlineStr">
        <is>
          <t>603110</t>
        </is>
      </c>
      <c r="B103" t="n">
        <v>0.01576839410550897</v>
      </c>
      <c r="C103" t="n">
        <v>184.1968911917099</v>
      </c>
      <c r="D103" t="n">
        <v>20.43242307692308</v>
      </c>
      <c r="E103" t="n">
        <v>3.863807692307693</v>
      </c>
    </row>
    <row r="104">
      <c r="A104" t="inlineStr">
        <is>
          <t>603613</t>
        </is>
      </c>
      <c r="B104" t="n">
        <v>0.02384431573207864</v>
      </c>
      <c r="C104" t="n">
        <v>183.0296827021494</v>
      </c>
      <c r="D104" t="n">
        <v>91.9676923076923</v>
      </c>
      <c r="E104" t="n">
        <v>3.838115384615385</v>
      </c>
    </row>
    <row r="105">
      <c r="A105" t="inlineStr">
        <is>
          <t>603127</t>
        </is>
      </c>
      <c r="B105" t="n">
        <v>0.02972276985349968</v>
      </c>
      <c r="C105" t="n">
        <v>182.9458917835671</v>
      </c>
      <c r="D105" t="n">
        <v>90.72142307692307</v>
      </c>
      <c r="E105" t="n">
        <v>2.364230769230769</v>
      </c>
    </row>
    <row r="106">
      <c r="A106" t="inlineStr">
        <is>
          <t>300712</t>
        </is>
      </c>
      <c r="B106" t="n">
        <v>0.006063198115508802</v>
      </c>
      <c r="C106" t="n">
        <v>182.9015544041451</v>
      </c>
      <c r="D106" t="n">
        <v>16.51457692307692</v>
      </c>
      <c r="E106" t="n">
        <v>7.206923076923077</v>
      </c>
    </row>
    <row r="107">
      <c r="A107" t="inlineStr">
        <is>
          <t>002601</t>
        </is>
      </c>
      <c r="B107" t="n">
        <v>0.01267657440825955</v>
      </c>
      <c r="C107" t="n">
        <v>182.324949014276</v>
      </c>
      <c r="D107" t="n">
        <v>24.18184615384616</v>
      </c>
      <c r="E107" t="n">
        <v>1.732923076923077</v>
      </c>
    </row>
    <row r="108">
      <c r="A108" t="inlineStr">
        <is>
          <t>300059</t>
        </is>
      </c>
      <c r="B108" t="n">
        <v>0.00914719594094845</v>
      </c>
      <c r="C108" t="n">
        <v>181.0115350488021</v>
      </c>
      <c r="D108" t="n">
        <v>22.88661538461538</v>
      </c>
      <c r="E108" t="n">
        <v>4.740115384615385</v>
      </c>
    </row>
    <row r="109">
      <c r="A109" t="inlineStr">
        <is>
          <t>603218</t>
        </is>
      </c>
      <c r="B109" t="n">
        <v>0.0120083919349035</v>
      </c>
      <c r="C109" t="n">
        <v>179.4691647150663</v>
      </c>
      <c r="D109" t="n">
        <v>21.87353846153846</v>
      </c>
      <c r="E109" t="n">
        <v>1.182615384615385</v>
      </c>
    </row>
    <row r="110">
      <c r="A110" t="inlineStr">
        <is>
          <t>002920</t>
        </is>
      </c>
      <c r="B110" t="n">
        <v>0.03029389252193694</v>
      </c>
      <c r="C110" t="n">
        <v>179.2792792792793</v>
      </c>
      <c r="D110" t="n">
        <v>64.70680769230769</v>
      </c>
      <c r="E110" t="n">
        <v>3.5865</v>
      </c>
    </row>
    <row r="111">
      <c r="A111" t="inlineStr">
        <is>
          <t>300829</t>
        </is>
      </c>
      <c r="B111" t="n">
        <v>0.01933510004927818</v>
      </c>
      <c r="C111" t="n">
        <v>177.8976572133169</v>
      </c>
      <c r="D111" t="n">
        <v>85.06141463414635</v>
      </c>
      <c r="E111" t="n">
        <v>11.7200487804878</v>
      </c>
    </row>
    <row r="112">
      <c r="A112" t="inlineStr">
        <is>
          <t>601865</t>
        </is>
      </c>
      <c r="B112" t="n">
        <v>0.01764738436746181</v>
      </c>
      <c r="C112" t="n">
        <v>177.7870216306157</v>
      </c>
      <c r="D112" t="n">
        <v>24.21576923076923</v>
      </c>
      <c r="E112" t="n">
        <v>4.817076923076923</v>
      </c>
    </row>
    <row r="113">
      <c r="A113" t="inlineStr">
        <is>
          <t>000155</t>
        </is>
      </c>
      <c r="B113" t="n">
        <v>0.005933167870740306</v>
      </c>
      <c r="C113" t="n">
        <v>177.6523702031603</v>
      </c>
      <c r="D113" t="n">
        <v>6.154384615384615</v>
      </c>
      <c r="E113" t="n">
        <v>3.656384615384615</v>
      </c>
    </row>
    <row r="114">
      <c r="A114" t="inlineStr">
        <is>
          <t>600862</t>
        </is>
      </c>
      <c r="B114" t="n">
        <v>0.008851317702008366</v>
      </c>
      <c r="C114" t="n">
        <v>177.4816176470588</v>
      </c>
      <c r="D114" t="n">
        <v>21.60457692307693</v>
      </c>
      <c r="E114" t="n">
        <v>1.634346153846154</v>
      </c>
    </row>
    <row r="115">
      <c r="A115" t="inlineStr">
        <is>
          <t>000913</t>
        </is>
      </c>
      <c r="B115" t="n">
        <v>0.0114420042661129</v>
      </c>
      <c r="C115" t="n">
        <v>177.4553571428571</v>
      </c>
      <c r="D115" t="n">
        <v>18.57857692307692</v>
      </c>
      <c r="E115" t="n">
        <v>1.418192307692308</v>
      </c>
    </row>
    <row r="116">
      <c r="A116" t="inlineStr">
        <is>
          <t>300791</t>
        </is>
      </c>
      <c r="B116" t="n">
        <v>0.04258714457013945</v>
      </c>
      <c r="C116" t="n">
        <v>177.4000629524709</v>
      </c>
      <c r="D116" t="n">
        <v>74.7353076923077</v>
      </c>
      <c r="E116" t="n">
        <v>5.340038461538461</v>
      </c>
    </row>
    <row r="117">
      <c r="A117" t="inlineStr">
        <is>
          <t>002352</t>
        </is>
      </c>
      <c r="B117" t="n">
        <v>0.02156003016840562</v>
      </c>
      <c r="C117" t="n">
        <v>177.2679601468275</v>
      </c>
      <c r="D117" t="n">
        <v>68.01630769230769</v>
      </c>
      <c r="E117" t="n">
        <v>0.4697692307692308</v>
      </c>
    </row>
    <row r="118">
      <c r="A118" t="inlineStr">
        <is>
          <t>300581</t>
        </is>
      </c>
      <c r="B118" t="n">
        <v>0.02362306870355075</v>
      </c>
      <c r="C118" t="n">
        <v>177.0221904080172</v>
      </c>
      <c r="D118" t="n">
        <v>25.81915384615385</v>
      </c>
      <c r="E118" t="n">
        <v>5.493461538461538</v>
      </c>
    </row>
    <row r="119">
      <c r="A119" t="inlineStr">
        <is>
          <t>600309</t>
        </is>
      </c>
      <c r="B119" t="n">
        <v>0.03479473957684039</v>
      </c>
      <c r="C119" t="n">
        <v>176.832053145111</v>
      </c>
      <c r="D119" t="n">
        <v>69.40061538461538</v>
      </c>
      <c r="E119" t="n">
        <v>1.377538461538461</v>
      </c>
    </row>
    <row r="120">
      <c r="A120" t="inlineStr">
        <is>
          <t>300122</t>
        </is>
      </c>
      <c r="B120" t="n">
        <v>0.04911834912768387</v>
      </c>
      <c r="C120" t="n">
        <v>176.0254943618238</v>
      </c>
      <c r="D120" t="n">
        <v>118.0139615384615</v>
      </c>
      <c r="E120" t="n">
        <v>1.926038461538461</v>
      </c>
    </row>
    <row r="121">
      <c r="A121" t="inlineStr">
        <is>
          <t>300313</t>
        </is>
      </c>
      <c r="B121" t="n">
        <v>0.02090634645180704</v>
      </c>
      <c r="C121" t="n">
        <v>174.8653500897666</v>
      </c>
      <c r="D121" t="n">
        <v>11.46084615384615</v>
      </c>
      <c r="E121" t="n">
        <v>7.472692307692308</v>
      </c>
    </row>
    <row r="122">
      <c r="A122" t="inlineStr">
        <is>
          <t>002553</t>
        </is>
      </c>
      <c r="B122" t="n">
        <v>0.002952933344440194</v>
      </c>
      <c r="C122" t="n">
        <v>173.8425925925926</v>
      </c>
      <c r="D122" t="n">
        <v>7.431153846153847</v>
      </c>
      <c r="E122" t="n">
        <v>7.432153846153847</v>
      </c>
    </row>
    <row r="123">
      <c r="A123" t="inlineStr">
        <is>
          <t>688036</t>
        </is>
      </c>
      <c r="B123" t="n">
        <v>0.08433482440663823</v>
      </c>
      <c r="C123" t="n">
        <v>173.1857663210984</v>
      </c>
      <c r="D123" t="n">
        <v>99.45434615384615</v>
      </c>
      <c r="E123" t="n">
        <v>3.561038461538462</v>
      </c>
    </row>
    <row r="124">
      <c r="A124" t="inlineStr">
        <is>
          <t>601208</t>
        </is>
      </c>
      <c r="B124" t="n">
        <v>0.002423526141652513</v>
      </c>
      <c r="C124" t="n">
        <v>172.5738396624473</v>
      </c>
      <c r="D124" t="n">
        <v>8.333884615384617</v>
      </c>
      <c r="E124" t="n">
        <v>2.126884615384615</v>
      </c>
    </row>
    <row r="125">
      <c r="A125" t="inlineStr">
        <is>
          <t>600702</t>
        </is>
      </c>
      <c r="B125" t="n">
        <v>0.03951557633840044</v>
      </c>
      <c r="C125" t="n">
        <v>172.1425803951957</v>
      </c>
      <c r="D125" t="n">
        <v>43.037</v>
      </c>
      <c r="E125" t="n">
        <v>3.361</v>
      </c>
    </row>
    <row r="126">
      <c r="A126" t="inlineStr">
        <is>
          <t>300015</t>
        </is>
      </c>
      <c r="B126" t="n">
        <v>0.02026747292700264</v>
      </c>
      <c r="C126" t="n">
        <v>172.041105598866</v>
      </c>
      <c r="D126" t="n">
        <v>50.52915384615384</v>
      </c>
      <c r="E126" t="n">
        <v>0.7643076923076925</v>
      </c>
    </row>
    <row r="127">
      <c r="A127" t="inlineStr">
        <is>
          <t>603535</t>
        </is>
      </c>
      <c r="B127" t="n">
        <v>0.02155734259993771</v>
      </c>
      <c r="C127" t="n">
        <v>170.615796519411</v>
      </c>
      <c r="D127" t="n">
        <v>29.65280769230769</v>
      </c>
      <c r="E127" t="n">
        <v>2.779730769230769</v>
      </c>
    </row>
    <row r="128">
      <c r="A128" t="inlineStr">
        <is>
          <t>002571</t>
        </is>
      </c>
      <c r="B128" t="n">
        <v>0.003099803012841731</v>
      </c>
      <c r="C128" t="n">
        <v>170.4878048780488</v>
      </c>
      <c r="D128" t="n">
        <v>6.945115384615383</v>
      </c>
      <c r="E128" t="n">
        <v>5.747346153846154</v>
      </c>
    </row>
    <row r="129">
      <c r="A129" t="inlineStr">
        <is>
          <t>300831</t>
        </is>
      </c>
      <c r="B129" t="n">
        <v>0.003658901858137003</v>
      </c>
      <c r="C129" t="n">
        <v>170.3315881326352</v>
      </c>
      <c r="D129" t="n">
        <v>21.22005076142132</v>
      </c>
      <c r="E129" t="n">
        <v>13.13142131979695</v>
      </c>
    </row>
    <row r="130">
      <c r="A130" t="inlineStr">
        <is>
          <t>002906</t>
        </is>
      </c>
      <c r="B130" t="n">
        <v>0.009469061156886557</v>
      </c>
      <c r="C130" t="n">
        <v>169.6191319751993</v>
      </c>
      <c r="D130" t="n">
        <v>19.61446153846154</v>
      </c>
      <c r="E130" t="n">
        <v>2.603692307692308</v>
      </c>
    </row>
    <row r="131">
      <c r="A131" t="inlineStr">
        <is>
          <t>603882</t>
        </is>
      </c>
      <c r="B131" t="n">
        <v>0.03552206767074741</v>
      </c>
      <c r="C131" t="n">
        <v>169.2487349163098</v>
      </c>
      <c r="D131" t="n">
        <v>92.79184615384614</v>
      </c>
      <c r="E131" t="n">
        <v>1.768</v>
      </c>
    </row>
    <row r="132">
      <c r="A132" t="inlineStr">
        <is>
          <t>603976</t>
        </is>
      </c>
      <c r="B132" t="n">
        <v>0.04996134043354917</v>
      </c>
      <c r="C132" t="n">
        <v>167.3417721518987</v>
      </c>
      <c r="D132" t="n">
        <v>47.99396153846154</v>
      </c>
      <c r="E132" t="n">
        <v>13.29065384615384</v>
      </c>
    </row>
    <row r="133">
      <c r="A133" t="inlineStr">
        <is>
          <t>601028</t>
        </is>
      </c>
      <c r="B133" t="n">
        <v>0.002964594568259269</v>
      </c>
      <c r="C133" t="n">
        <v>167.0682730923695</v>
      </c>
      <c r="D133" t="n">
        <v>10.30469230769231</v>
      </c>
      <c r="E133" t="n">
        <v>0.7443846153846154</v>
      </c>
    </row>
    <row r="134">
      <c r="A134" t="inlineStr">
        <is>
          <t>300243</t>
        </is>
      </c>
      <c r="B134" t="n">
        <v>0.00479376960048919</v>
      </c>
      <c r="C134" t="n">
        <v>166.8810289389068</v>
      </c>
      <c r="D134" t="n">
        <v>11.23757692307692</v>
      </c>
      <c r="E134" t="n">
        <v>3.382307692307692</v>
      </c>
    </row>
    <row r="135">
      <c r="A135" t="inlineStr">
        <is>
          <t>300824</t>
        </is>
      </c>
      <c r="B135" t="n">
        <v>0.004379651727029747</v>
      </c>
      <c r="C135" t="n">
        <v>166.2749706227967</v>
      </c>
      <c r="D135" t="n">
        <v>28.68728915662651</v>
      </c>
      <c r="E135" t="n">
        <v>11.32186746987952</v>
      </c>
    </row>
    <row r="136">
      <c r="A136" t="inlineStr">
        <is>
          <t>600346</t>
        </is>
      </c>
      <c r="B136" t="n">
        <v>0.01352335155517835</v>
      </c>
      <c r="C136" t="n">
        <v>166.2020905923345</v>
      </c>
      <c r="D136" t="n">
        <v>20.43042307692308</v>
      </c>
      <c r="E136" t="n">
        <v>0.7493846153846154</v>
      </c>
    </row>
    <row r="137">
      <c r="A137" t="inlineStr">
        <is>
          <t>002164</t>
        </is>
      </c>
      <c r="B137" t="n">
        <v>0.001871434376280522</v>
      </c>
      <c r="C137" t="n">
        <v>165.9090909090909</v>
      </c>
      <c r="D137" t="n">
        <v>4.963576923076924</v>
      </c>
      <c r="E137" t="n">
        <v>4.540346153846154</v>
      </c>
    </row>
    <row r="138">
      <c r="A138" t="inlineStr">
        <is>
          <t>300323</t>
        </is>
      </c>
      <c r="B138" t="n">
        <v>0.004204056977694283</v>
      </c>
      <c r="C138" t="n">
        <v>164.8241206030151</v>
      </c>
      <c r="D138" t="n">
        <v>9.64303846153846</v>
      </c>
      <c r="E138" t="n">
        <v>3.222192307692308</v>
      </c>
    </row>
    <row r="139">
      <c r="A139" t="inlineStr">
        <is>
          <t>600409</t>
        </is>
      </c>
      <c r="B139" t="n">
        <v>0.00365395962099022</v>
      </c>
      <c r="C139" t="n">
        <v>164.7279549718574</v>
      </c>
      <c r="D139" t="n">
        <v>6.965807692307693</v>
      </c>
      <c r="E139" t="n">
        <v>2.340538461538461</v>
      </c>
    </row>
    <row r="140">
      <c r="A140" t="inlineStr">
        <is>
          <t>603298</t>
        </is>
      </c>
      <c r="B140" t="n">
        <v>0.006788929964676684</v>
      </c>
      <c r="C140" t="n">
        <v>164.2857142857143</v>
      </c>
      <c r="D140" t="n">
        <v>14.40680769230769</v>
      </c>
      <c r="E140" t="n">
        <v>0.8175</v>
      </c>
    </row>
    <row r="141">
      <c r="A141" t="inlineStr">
        <is>
          <t>300832</t>
        </is>
      </c>
      <c r="B141" t="n">
        <v>0.01589129410478977</v>
      </c>
      <c r="C141" t="n">
        <v>164.1592920353982</v>
      </c>
      <c r="D141" t="n">
        <v>149.990412371134</v>
      </c>
      <c r="E141" t="n">
        <v>6.149381443298969</v>
      </c>
    </row>
    <row r="142">
      <c r="A142" t="inlineStr">
        <is>
          <t>603187</t>
        </is>
      </c>
      <c r="B142" t="n">
        <v>0.01773925813951135</v>
      </c>
      <c r="C142" t="n">
        <v>164.0111162575266</v>
      </c>
      <c r="D142" t="n">
        <v>43.94561538461539</v>
      </c>
      <c r="E142" t="n">
        <v>2.942115384615385</v>
      </c>
    </row>
    <row r="143">
      <c r="A143" t="inlineStr">
        <is>
          <t>000816</t>
        </is>
      </c>
      <c r="B143" t="n">
        <v>0.002143251460315329</v>
      </c>
      <c r="C143" t="n">
        <v>163.7795275590551</v>
      </c>
      <c r="D143" t="n">
        <v>2.027</v>
      </c>
      <c r="E143" t="n">
        <v>4.586153846153847</v>
      </c>
    </row>
    <row r="144">
      <c r="A144" t="inlineStr">
        <is>
          <t>002714</t>
        </is>
      </c>
      <c r="B144" t="n">
        <v>0.00832865526564253</v>
      </c>
      <c r="C144" t="n">
        <v>163.615221987315</v>
      </c>
      <c r="D144" t="n">
        <v>78.65626923076924</v>
      </c>
      <c r="E144" t="n">
        <v>1.310730769230769</v>
      </c>
    </row>
    <row r="145">
      <c r="A145" t="inlineStr">
        <is>
          <t>300896</t>
        </is>
      </c>
      <c r="B145" t="n">
        <v>0.2135767623332924</v>
      </c>
      <c r="C145" t="n">
        <v>163.2137606586298</v>
      </c>
      <c r="D145" t="n">
        <v>644.5423711340205</v>
      </c>
      <c r="E145" t="n">
        <v>6.747319587628866</v>
      </c>
    </row>
    <row r="146">
      <c r="A146" t="inlineStr">
        <is>
          <t>300782</t>
        </is>
      </c>
      <c r="B146" t="n">
        <v>0.1440007340678255</v>
      </c>
      <c r="C146" t="n">
        <v>163.0244644441628</v>
      </c>
      <c r="D146" t="n">
        <v>423.6762692307693</v>
      </c>
      <c r="E146" t="n">
        <v>4.491653846153846</v>
      </c>
    </row>
    <row r="147">
      <c r="A147" t="inlineStr">
        <is>
          <t>688126</t>
        </is>
      </c>
      <c r="B147" t="n">
        <v>0.008699057397962883</v>
      </c>
      <c r="C147" t="n">
        <v>161.961503208066</v>
      </c>
      <c r="D147" t="n">
        <v>34.64260869565218</v>
      </c>
      <c r="E147" t="n">
        <v>13.08980676328502</v>
      </c>
    </row>
    <row r="148">
      <c r="A148" t="inlineStr">
        <is>
          <t>603806</t>
        </is>
      </c>
      <c r="B148" t="n">
        <v>0.03317971297813128</v>
      </c>
      <c r="C148" t="n">
        <v>161.659513590844</v>
      </c>
      <c r="D148" t="n">
        <v>60.6148076923077</v>
      </c>
      <c r="E148" t="n">
        <v>0.6556923076923078</v>
      </c>
    </row>
    <row r="149">
      <c r="A149" t="inlineStr">
        <is>
          <t>000488</t>
        </is>
      </c>
      <c r="B149" t="n">
        <v>0.001234728299717491</v>
      </c>
      <c r="C149" t="n">
        <v>160.6666666666667</v>
      </c>
      <c r="D149" t="n">
        <v>5.750692307692308</v>
      </c>
      <c r="E149" t="n">
        <v>2.893615384615385</v>
      </c>
    </row>
    <row r="150">
      <c r="A150" t="inlineStr">
        <is>
          <t>603877</t>
        </is>
      </c>
      <c r="B150" t="n">
        <v>0.0146225969358971</v>
      </c>
      <c r="C150" t="n">
        <v>160.6194690265487</v>
      </c>
      <c r="D150" t="n">
        <v>23.26426923076923</v>
      </c>
      <c r="E150" t="n">
        <v>0.3641923076923077</v>
      </c>
    </row>
    <row r="151">
      <c r="A151" t="inlineStr">
        <is>
          <t>002149</t>
        </is>
      </c>
      <c r="B151" t="n">
        <v>0.004381448836271162</v>
      </c>
      <c r="C151" t="n">
        <v>160.0649350649351</v>
      </c>
      <c r="D151" t="n">
        <v>9.212192307692307</v>
      </c>
      <c r="E151" t="n">
        <v>4.345423076923077</v>
      </c>
    </row>
    <row r="152">
      <c r="A152" t="inlineStr">
        <is>
          <t>603517</t>
        </is>
      </c>
      <c r="B152" t="n">
        <v>0.01572589817635736</v>
      </c>
      <c r="C152" t="n">
        <v>159.7926267281106</v>
      </c>
      <c r="D152" t="n">
        <v>70.32661538461538</v>
      </c>
      <c r="E152" t="n">
        <v>0.9533461538461537</v>
      </c>
    </row>
    <row r="153">
      <c r="A153" t="inlineStr">
        <is>
          <t>600426</t>
        </is>
      </c>
      <c r="B153" t="n">
        <v>0.01330234306592298</v>
      </c>
      <c r="C153" t="n">
        <v>159.0261282660333</v>
      </c>
      <c r="D153" t="n">
        <v>25.97942307692308</v>
      </c>
      <c r="E153" t="n">
        <v>1.011269230769231</v>
      </c>
    </row>
    <row r="154">
      <c r="A154" t="inlineStr">
        <is>
          <t>002759</t>
        </is>
      </c>
      <c r="B154" t="n">
        <v>0.009186298628955947</v>
      </c>
      <c r="C154" t="n">
        <v>158.3218707015131</v>
      </c>
      <c r="D154" t="n">
        <v>10.97265384615384</v>
      </c>
      <c r="E154" t="n">
        <v>3.192384615384615</v>
      </c>
    </row>
    <row r="155">
      <c r="A155" t="inlineStr">
        <is>
          <t>000858</t>
        </is>
      </c>
      <c r="B155" t="n">
        <v>0.08155336755979226</v>
      </c>
      <c r="C155" t="n">
        <v>157.2573463935886</v>
      </c>
      <c r="D155" t="n">
        <v>206.5593076923077</v>
      </c>
      <c r="E155" t="n">
        <v>0.6158076923076924</v>
      </c>
    </row>
    <row r="156">
      <c r="A156" t="inlineStr">
        <is>
          <t>603801</t>
        </is>
      </c>
      <c r="B156" t="n">
        <v>0.007783932623491695</v>
      </c>
      <c r="C156" t="n">
        <v>156.5498652291105</v>
      </c>
      <c r="D156" t="n">
        <v>31.13492307692308</v>
      </c>
      <c r="E156" t="n">
        <v>2.697961538461539</v>
      </c>
    </row>
    <row r="157">
      <c r="A157" t="inlineStr">
        <is>
          <t>002145</t>
        </is>
      </c>
      <c r="B157" t="n">
        <v>0.001000376226355872</v>
      </c>
      <c r="C157" t="n">
        <v>156</v>
      </c>
      <c r="D157" t="n">
        <v>5.440923076923077</v>
      </c>
      <c r="E157" t="n">
        <v>2.835615384615385</v>
      </c>
    </row>
    <row r="158">
      <c r="A158" t="inlineStr">
        <is>
          <t>300680</t>
        </is>
      </c>
      <c r="B158" t="n">
        <v>0.009136920428157324</v>
      </c>
      <c r="C158" t="n">
        <v>155.6829035339064</v>
      </c>
      <c r="D158" t="n">
        <v>22.04546153846154</v>
      </c>
      <c r="E158" t="n">
        <v>9.074615384615385</v>
      </c>
    </row>
    <row r="159">
      <c r="A159" t="inlineStr">
        <is>
          <t>300855</t>
        </is>
      </c>
      <c r="B159" t="n">
        <v>0.004106054685240377</v>
      </c>
      <c r="C159" t="n">
        <v>155.6510244547257</v>
      </c>
      <c r="D159" t="n">
        <v>42.53048611111111</v>
      </c>
      <c r="E159" t="n">
        <v>11.59326388888889</v>
      </c>
    </row>
    <row r="160">
      <c r="A160" t="inlineStr">
        <is>
          <t>300298</t>
        </is>
      </c>
      <c r="B160" t="n">
        <v>0.0132530059239763</v>
      </c>
      <c r="C160" t="n">
        <v>154.8616039744499</v>
      </c>
      <c r="D160" t="n">
        <v>30.48226923076923</v>
      </c>
      <c r="E160" t="n">
        <v>1.638769230769231</v>
      </c>
    </row>
    <row r="161">
      <c r="A161" t="inlineStr">
        <is>
          <t>603991</t>
        </is>
      </c>
      <c r="B161" t="n">
        <v>0.00866316765367864</v>
      </c>
      <c r="C161" t="n">
        <v>154.6419098143236</v>
      </c>
      <c r="D161" t="n">
        <v>32.61723076923077</v>
      </c>
      <c r="E161" t="n">
        <v>2.499769230769231</v>
      </c>
    </row>
    <row r="162">
      <c r="A162" t="inlineStr">
        <is>
          <t>300280</t>
        </is>
      </c>
      <c r="B162" t="n">
        <v>0.01279345218680684</v>
      </c>
      <c r="C162" t="n">
        <v>154.4359949302915</v>
      </c>
      <c r="D162" t="n">
        <v>42.81357692307692</v>
      </c>
      <c r="E162" t="n">
        <v>3.311807692307693</v>
      </c>
    </row>
    <row r="163">
      <c r="A163" t="inlineStr">
        <is>
          <t>002184</t>
        </is>
      </c>
      <c r="B163" t="n">
        <v>0.0010433605467785</v>
      </c>
      <c r="C163" t="n">
        <v>154.3991416309013</v>
      </c>
      <c r="D163" t="n">
        <v>14.084</v>
      </c>
      <c r="E163" t="n">
        <v>5.651461538461539</v>
      </c>
    </row>
    <row r="164">
      <c r="A164" t="inlineStr">
        <is>
          <t>002459</t>
        </is>
      </c>
      <c r="B164" t="n">
        <v>0.01575987763444328</v>
      </c>
      <c r="C164" t="n">
        <v>154.0195341848234</v>
      </c>
      <c r="D164" t="n">
        <v>25.33515384615385</v>
      </c>
      <c r="E164" t="n">
        <v>4.318923076923078</v>
      </c>
    </row>
    <row r="165">
      <c r="A165" t="inlineStr">
        <is>
          <t>300751</t>
        </is>
      </c>
      <c r="B165" t="n">
        <v>0.2538202761128319</v>
      </c>
      <c r="C165" t="n">
        <v>153.6312849162011</v>
      </c>
      <c r="D165" t="n">
        <v>345.6966923076923</v>
      </c>
      <c r="E165" t="n">
        <v>2.994615384615385</v>
      </c>
    </row>
    <row r="166">
      <c r="A166" t="inlineStr">
        <is>
          <t>002539</t>
        </is>
      </c>
      <c r="B166" t="n">
        <v>0.001145630335372814</v>
      </c>
      <c r="C166" t="n">
        <v>153.5353535353535</v>
      </c>
      <c r="D166" t="n">
        <v>6.829307692307692</v>
      </c>
      <c r="E166" t="n">
        <v>2.684423076923077</v>
      </c>
    </row>
    <row r="167">
      <c r="A167" t="inlineStr">
        <is>
          <t>002389</t>
        </is>
      </c>
      <c r="B167" t="n">
        <v>0.00903991742815805</v>
      </c>
      <c r="C167" t="n">
        <v>153.4272300469483</v>
      </c>
      <c r="D167" t="n">
        <v>20.24884615384615</v>
      </c>
      <c r="E167" t="n">
        <v>4.437307692307692</v>
      </c>
    </row>
    <row r="168">
      <c r="A168" t="inlineStr">
        <is>
          <t>000807</t>
        </is>
      </c>
      <c r="B168" t="n">
        <v>0.001888076952115822</v>
      </c>
      <c r="C168" t="n">
        <v>153.2219570405728</v>
      </c>
      <c r="D168" t="n">
        <v>5.877884615384615</v>
      </c>
      <c r="E168" t="n">
        <v>3.506884615384615</v>
      </c>
    </row>
    <row r="169">
      <c r="A169" t="inlineStr">
        <is>
          <t>002460</t>
        </is>
      </c>
      <c r="B169" t="n">
        <v>0.04139662968802169</v>
      </c>
      <c r="C169" t="n">
        <v>152.8735632183908</v>
      </c>
      <c r="D169" t="n">
        <v>66.70788461538461</v>
      </c>
      <c r="E169" t="n">
        <v>4.507038461538461</v>
      </c>
    </row>
    <row r="170">
      <c r="A170" t="inlineStr">
        <is>
          <t>603076</t>
        </is>
      </c>
      <c r="B170" t="n">
        <v>0.01409606302697905</v>
      </c>
      <c r="C170" t="n">
        <v>152.7733755942948</v>
      </c>
      <c r="D170" t="n">
        <v>34.90607692307692</v>
      </c>
      <c r="E170" t="n">
        <v>4.872115384615385</v>
      </c>
    </row>
    <row r="171">
      <c r="A171" t="inlineStr">
        <is>
          <t>600436</t>
        </is>
      </c>
      <c r="B171" t="n">
        <v>0.07854499585884177</v>
      </c>
      <c r="C171" t="n">
        <v>152.181714378925</v>
      </c>
      <c r="D171" t="n">
        <v>202.1718846153846</v>
      </c>
      <c r="E171" t="n">
        <v>0.7511538461538462</v>
      </c>
    </row>
    <row r="172">
      <c r="A172" t="inlineStr">
        <is>
          <t>002064</t>
        </is>
      </c>
      <c r="B172" t="n">
        <v>0.004170917760796321</v>
      </c>
      <c r="C172" t="n">
        <v>151.6351118760757</v>
      </c>
      <c r="D172" t="n">
        <v>7.811615384615386</v>
      </c>
      <c r="E172" t="n">
        <v>1.866923076923077</v>
      </c>
    </row>
    <row r="173">
      <c r="A173" t="inlineStr">
        <is>
          <t>300725</t>
        </is>
      </c>
      <c r="B173" t="n">
        <v>0.02911291560388532</v>
      </c>
      <c r="C173" t="n">
        <v>150.9314079422383</v>
      </c>
      <c r="D173" t="n">
        <v>116.5609230769231</v>
      </c>
      <c r="E173" t="n">
        <v>2.353192307692308</v>
      </c>
    </row>
    <row r="174">
      <c r="A174" t="inlineStr">
        <is>
          <t>600295</t>
        </is>
      </c>
      <c r="B174" t="n">
        <v>0.001721326407488749</v>
      </c>
      <c r="C174" t="n">
        <v>150.8795669824086</v>
      </c>
      <c r="D174" t="n">
        <v>8.980269230769231</v>
      </c>
      <c r="E174" t="n">
        <v>2.203538461538462</v>
      </c>
    </row>
    <row r="175">
      <c r="A175" t="inlineStr">
        <is>
          <t>300087</t>
        </is>
      </c>
      <c r="B175" t="n">
        <v>0.009078613576738765</v>
      </c>
      <c r="C175" t="n">
        <v>150.62893081761</v>
      </c>
      <c r="D175" t="n">
        <v>19.04111538461539</v>
      </c>
      <c r="E175" t="n">
        <v>5.064653846153846</v>
      </c>
    </row>
    <row r="176">
      <c r="A176" t="inlineStr">
        <is>
          <t>300937</t>
        </is>
      </c>
      <c r="B176" t="n">
        <v>0.01600503667548745</v>
      </c>
      <c r="C176" t="n">
        <v>150.350525788683</v>
      </c>
      <c r="D176" t="n">
        <v>82.26588235294118</v>
      </c>
      <c r="E176" t="n">
        <v>52.52941176470588</v>
      </c>
    </row>
    <row r="177">
      <c r="A177" t="inlineStr">
        <is>
          <t>603533</t>
        </is>
      </c>
      <c r="B177" t="n">
        <v>0.0071426819628349</v>
      </c>
      <c r="C177" t="n">
        <v>150.2923976608187</v>
      </c>
      <c r="D177" t="n">
        <v>30.81334615384615</v>
      </c>
      <c r="E177" t="n">
        <v>5.103038461538461</v>
      </c>
    </row>
    <row r="178">
      <c r="A178" t="inlineStr">
        <is>
          <t>600754</t>
        </is>
      </c>
      <c r="B178" t="n">
        <v>0.01111449014846761</v>
      </c>
      <c r="C178" t="n">
        <v>150.2718527812631</v>
      </c>
      <c r="D178" t="n">
        <v>38.24580769230769</v>
      </c>
      <c r="E178" t="n">
        <v>0.7418846153846154</v>
      </c>
    </row>
    <row r="179">
      <c r="A179" t="inlineStr">
        <is>
          <t>601717</t>
        </is>
      </c>
      <c r="B179" t="n">
        <v>0.003687037473499675</v>
      </c>
      <c r="C179" t="n">
        <v>150.0789889415482</v>
      </c>
      <c r="D179" t="n">
        <v>8.180115384615384</v>
      </c>
      <c r="E179" t="n">
        <v>2.446846153846154</v>
      </c>
    </row>
    <row r="180">
      <c r="A180" t="inlineStr">
        <is>
          <t>300522</t>
        </is>
      </c>
      <c r="B180" t="n">
        <v>0.009798834567338174</v>
      </c>
      <c r="C180" t="n">
        <v>149.3744787322769</v>
      </c>
      <c r="D180" t="n">
        <v>21.58173076923077</v>
      </c>
      <c r="E180" t="n">
        <v>2.331230769230769</v>
      </c>
    </row>
    <row r="181">
      <c r="A181" t="inlineStr">
        <is>
          <t>300593</t>
        </is>
      </c>
      <c r="B181" t="n">
        <v>0.007326911927343771</v>
      </c>
      <c r="C181" t="n">
        <v>149.31592039801</v>
      </c>
      <c r="D181" t="n">
        <v>21.25634615384615</v>
      </c>
      <c r="E181" t="n">
        <v>7.094038461538462</v>
      </c>
    </row>
    <row r="182">
      <c r="A182" t="inlineStr">
        <is>
          <t>603317</t>
        </is>
      </c>
      <c r="B182" t="n">
        <v>0.01645489829632189</v>
      </c>
      <c r="C182" t="n">
        <v>149.2981709910676</v>
      </c>
      <c r="D182" t="n">
        <v>54.1093076923077</v>
      </c>
      <c r="E182" t="n">
        <v>3.724615384615384</v>
      </c>
    </row>
    <row r="183">
      <c r="A183" t="inlineStr">
        <is>
          <t>002847</t>
        </is>
      </c>
      <c r="B183" t="n">
        <v>0.03978048455123768</v>
      </c>
      <c r="C183" t="n">
        <v>149.028196003285</v>
      </c>
      <c r="D183" t="n">
        <v>100.6873461538462</v>
      </c>
      <c r="E183" t="n">
        <v>1.9645</v>
      </c>
    </row>
    <row r="184">
      <c r="A184" t="inlineStr">
        <is>
          <t>002891</t>
        </is>
      </c>
      <c r="B184" t="n">
        <v>0.01537827635952923</v>
      </c>
      <c r="C184" t="n">
        <v>148.918789043729</v>
      </c>
      <c r="D184" t="n">
        <v>41.72126923076922</v>
      </c>
      <c r="E184" t="n">
        <v>3.090846153846154</v>
      </c>
    </row>
    <row r="185">
      <c r="A185" t="inlineStr">
        <is>
          <t>603338</t>
        </is>
      </c>
      <c r="B185" t="n">
        <v>0.02966251054825837</v>
      </c>
      <c r="C185" t="n">
        <v>148.5178076348902</v>
      </c>
      <c r="D185" t="n">
        <v>83.75711538461537</v>
      </c>
      <c r="E185" t="n">
        <v>0.6515769230769231</v>
      </c>
    </row>
    <row r="186">
      <c r="A186" t="inlineStr">
        <is>
          <t>000708</t>
        </is>
      </c>
      <c r="B186" t="n">
        <v>0.004313224431727124</v>
      </c>
      <c r="C186" t="n">
        <v>147.5744680851064</v>
      </c>
      <c r="D186" t="n">
        <v>18.67361538461538</v>
      </c>
      <c r="E186" t="n">
        <v>0.7596923076923078</v>
      </c>
    </row>
    <row r="187">
      <c r="A187" t="inlineStr">
        <is>
          <t>000157</t>
        </is>
      </c>
      <c r="B187" t="n">
        <v>0.002095628176585104</v>
      </c>
      <c r="C187" t="n">
        <v>146.5753424657534</v>
      </c>
      <c r="D187" t="n">
        <v>8.139423076923077</v>
      </c>
      <c r="E187" t="n">
        <v>1.362807692307692</v>
      </c>
    </row>
    <row r="188">
      <c r="A188" t="inlineStr">
        <is>
          <t>603378</t>
        </is>
      </c>
      <c r="B188" t="n">
        <v>0.0214617047579856</v>
      </c>
      <c r="C188" t="n">
        <v>146.0823373173971</v>
      </c>
      <c r="D188" t="n">
        <v>48.36346153846154</v>
      </c>
      <c r="E188" t="n">
        <v>2.217692307692308</v>
      </c>
    </row>
    <row r="189">
      <c r="A189" t="inlineStr">
        <is>
          <t>601058</t>
        </is>
      </c>
      <c r="B189" t="n">
        <v>0.002130047839265382</v>
      </c>
      <c r="C189" t="n">
        <v>145</v>
      </c>
      <c r="D189" t="n">
        <v>5.036423076923078</v>
      </c>
      <c r="E189" t="n">
        <v>1.959192307692308</v>
      </c>
    </row>
    <row r="190">
      <c r="A190" t="inlineStr">
        <is>
          <t>600121</t>
        </is>
      </c>
      <c r="B190" t="n">
        <v>0.004442939129086284</v>
      </c>
      <c r="C190" t="n">
        <v>144.8979591836735</v>
      </c>
      <c r="D190" t="n">
        <v>2.960038461538462</v>
      </c>
      <c r="E190" t="n">
        <v>3.701230769230769</v>
      </c>
    </row>
    <row r="191">
      <c r="A191" t="inlineStr">
        <is>
          <t>600707</t>
        </is>
      </c>
      <c r="B191" t="n">
        <v>0.001221966688568504</v>
      </c>
      <c r="C191" t="n">
        <v>144.3148688046647</v>
      </c>
      <c r="D191" t="n">
        <v>4.969692307692307</v>
      </c>
      <c r="E191" t="n">
        <v>2.471076923076923</v>
      </c>
    </row>
    <row r="192">
      <c r="A192" t="inlineStr">
        <is>
          <t>601456</t>
        </is>
      </c>
      <c r="B192" t="n">
        <v>0.001834080145376863</v>
      </c>
      <c r="C192" t="n">
        <v>143.954248366013</v>
      </c>
      <c r="D192" t="n">
        <v>17.19234375</v>
      </c>
      <c r="E192" t="n">
        <v>15.775625</v>
      </c>
    </row>
    <row r="193">
      <c r="A193" t="inlineStr">
        <is>
          <t>002884</t>
        </is>
      </c>
      <c r="B193" t="n">
        <v>0.006064097525191954</v>
      </c>
      <c r="C193" t="n">
        <v>143.6940602115541</v>
      </c>
      <c r="D193" t="n">
        <v>19.99761538461539</v>
      </c>
      <c r="E193" t="n">
        <v>1.942923076923077</v>
      </c>
    </row>
    <row r="194">
      <c r="A194" t="inlineStr">
        <is>
          <t>000933</t>
        </is>
      </c>
      <c r="B194" t="n">
        <v>0.001625881288912464</v>
      </c>
      <c r="C194" t="n">
        <v>143.30900243309</v>
      </c>
      <c r="D194" t="n">
        <v>5.4605</v>
      </c>
      <c r="E194" t="n">
        <v>2.734730769230769</v>
      </c>
    </row>
    <row r="195">
      <c r="A195" t="inlineStr">
        <is>
          <t>300576</t>
        </is>
      </c>
      <c r="B195" t="n">
        <v>0.01466779306359622</v>
      </c>
      <c r="C195" t="n">
        <v>142.6659230340212</v>
      </c>
      <c r="D195" t="n">
        <v>47.47992307692307</v>
      </c>
      <c r="E195" t="n">
        <v>15.37803846153846</v>
      </c>
    </row>
    <row r="196">
      <c r="A196" t="inlineStr">
        <is>
          <t>600199</t>
        </is>
      </c>
      <c r="B196" t="n">
        <v>0.008159034268834091</v>
      </c>
      <c r="C196" t="n">
        <v>142.4489795918367</v>
      </c>
      <c r="D196" t="n">
        <v>8.310923076923077</v>
      </c>
      <c r="E196" t="n">
        <v>5.371346153846154</v>
      </c>
    </row>
    <row r="197">
      <c r="A197" t="inlineStr">
        <is>
          <t>600559</t>
        </is>
      </c>
      <c r="B197" t="n">
        <v>0.01333122034127177</v>
      </c>
      <c r="C197" t="n">
        <v>142.3250564334085</v>
      </c>
      <c r="D197" t="n">
        <v>14.88523076923077</v>
      </c>
      <c r="E197" t="n">
        <v>5.897692307692308</v>
      </c>
    </row>
    <row r="198">
      <c r="A198" t="inlineStr">
        <is>
          <t>603229</t>
        </is>
      </c>
      <c r="B198" t="n">
        <v>0.01190593776570602</v>
      </c>
      <c r="C198" t="n">
        <v>141.757536882617</v>
      </c>
      <c r="D198" t="n">
        <v>33.84680769230769</v>
      </c>
      <c r="E198" t="n">
        <v>2.158923076923077</v>
      </c>
    </row>
    <row r="199">
      <c r="A199" t="inlineStr">
        <is>
          <t>603599</t>
        </is>
      </c>
      <c r="B199" t="n">
        <v>0.003856703139131755</v>
      </c>
      <c r="C199" t="n">
        <v>141.7096536477524</v>
      </c>
      <c r="D199" t="n">
        <v>19.31669230769231</v>
      </c>
      <c r="E199" t="n">
        <v>1.874846153846154</v>
      </c>
    </row>
    <row r="200">
      <c r="A200" t="inlineStr">
        <is>
          <t>300816</t>
        </is>
      </c>
      <c r="B200" t="n">
        <v>0.02495552465674411</v>
      </c>
      <c r="C200" t="n">
        <v>141.4305459571527</v>
      </c>
      <c r="D200" t="n">
        <v>72.917421875</v>
      </c>
      <c r="E200" t="n">
        <v>8.1246875</v>
      </c>
    </row>
    <row r="201">
      <c r="A201" t="inlineStr">
        <is>
          <t>603195</t>
        </is>
      </c>
      <c r="B201" t="n">
        <v>0.0169619282470572</v>
      </c>
      <c r="C201" t="n">
        <v>141.3519129690746</v>
      </c>
      <c r="D201" t="n">
        <v>174.438488372093</v>
      </c>
      <c r="E201" t="n">
        <v>4.694341085271318</v>
      </c>
    </row>
    <row r="202">
      <c r="A202" t="inlineStr">
        <is>
          <t>002025</t>
        </is>
      </c>
      <c r="B202" t="n">
        <v>0.01627849914762651</v>
      </c>
      <c r="C202" t="n">
        <v>141.341516878562</v>
      </c>
      <c r="D202" t="n">
        <v>41.82623076923077</v>
      </c>
      <c r="E202" t="n">
        <v>1.777730769230769</v>
      </c>
    </row>
    <row r="203">
      <c r="A203" t="inlineStr">
        <is>
          <t>603208</t>
        </is>
      </c>
      <c r="B203" t="n">
        <v>0.02307221660077303</v>
      </c>
      <c r="C203" t="n">
        <v>140.1954535797748</v>
      </c>
      <c r="D203" t="n">
        <v>102.1664615384615</v>
      </c>
      <c r="E203" t="n">
        <v>1.296884615384615</v>
      </c>
    </row>
    <row r="204">
      <c r="A204" t="inlineStr">
        <is>
          <t>603583</t>
        </is>
      </c>
      <c r="B204" t="n">
        <v>0.02422511381674549</v>
      </c>
      <c r="C204" t="n">
        <v>140.1307966706302</v>
      </c>
      <c r="D204" t="n">
        <v>57.35569230769231</v>
      </c>
      <c r="E204" t="n">
        <v>1.842692307692308</v>
      </c>
    </row>
    <row r="205">
      <c r="A205" t="inlineStr">
        <is>
          <t>603010</t>
        </is>
      </c>
      <c r="B205" t="n">
        <v>0.006019366591022471</v>
      </c>
      <c r="C205" t="n">
        <v>139.983164983165</v>
      </c>
      <c r="D205" t="n">
        <v>18.73153846153846</v>
      </c>
      <c r="E205" t="n">
        <v>2.950384615384615</v>
      </c>
    </row>
    <row r="206">
      <c r="A206" t="inlineStr">
        <is>
          <t>600127</t>
        </is>
      </c>
      <c r="B206" t="n">
        <v>0.002635447762966221</v>
      </c>
      <c r="C206" t="n">
        <v>139.9470899470899</v>
      </c>
      <c r="D206" t="n">
        <v>10.06269230769231</v>
      </c>
      <c r="E206" t="n">
        <v>10.85253846153846</v>
      </c>
    </row>
    <row r="207">
      <c r="A207" t="inlineStr">
        <is>
          <t>600989</t>
        </is>
      </c>
      <c r="B207" t="n">
        <v>0.002588512586490171</v>
      </c>
      <c r="C207" t="n">
        <v>139.8684210526316</v>
      </c>
      <c r="D207" t="n">
        <v>10.83346153846154</v>
      </c>
      <c r="E207" t="n">
        <v>2.959115384615385</v>
      </c>
    </row>
    <row r="208">
      <c r="A208" t="inlineStr">
        <is>
          <t>002311</t>
        </is>
      </c>
      <c r="B208" t="n">
        <v>0.01163780731269872</v>
      </c>
      <c r="C208" t="n">
        <v>139.4185683025946</v>
      </c>
      <c r="D208" t="n">
        <v>54.61684615384615</v>
      </c>
      <c r="E208" t="n">
        <v>0.5603076923076923</v>
      </c>
    </row>
    <row r="209">
      <c r="A209" t="inlineStr">
        <is>
          <t>603650</t>
        </is>
      </c>
      <c r="B209" t="n">
        <v>0.01060830066245783</v>
      </c>
      <c r="C209" t="n">
        <v>139.2630241423126</v>
      </c>
      <c r="D209" t="n">
        <v>27.65219230769231</v>
      </c>
      <c r="E209" t="n">
        <v>4.358961538461538</v>
      </c>
    </row>
    <row r="210">
      <c r="A210" t="inlineStr">
        <is>
          <t>300767</t>
        </is>
      </c>
      <c r="B210" t="n">
        <v>0.01938380500072132</v>
      </c>
      <c r="C210" t="n">
        <v>138.1265664160401</v>
      </c>
      <c r="D210" t="n">
        <v>68.16576923076923</v>
      </c>
      <c r="E210" t="n">
        <v>3.325653846153847</v>
      </c>
    </row>
    <row r="211">
      <c r="A211" t="inlineStr">
        <is>
          <t>601965</t>
        </is>
      </c>
      <c r="B211" t="n">
        <v>0.003286601049981573</v>
      </c>
      <c r="C211" t="n">
        <v>137.7682403433477</v>
      </c>
      <c r="D211" t="n">
        <v>11.64942307692308</v>
      </c>
      <c r="E211" t="n">
        <v>0.9663076923076923</v>
      </c>
    </row>
    <row r="212">
      <c r="A212" t="inlineStr">
        <is>
          <t>600151</t>
        </is>
      </c>
      <c r="B212" t="n">
        <v>0.001737433424522464</v>
      </c>
      <c r="C212" t="n">
        <v>137.5314861460957</v>
      </c>
      <c r="D212" t="n">
        <v>6.355615384615385</v>
      </c>
      <c r="E212" t="n">
        <v>2.283230769230769</v>
      </c>
    </row>
    <row r="213">
      <c r="A213" t="inlineStr">
        <is>
          <t>603985</t>
        </is>
      </c>
      <c r="B213" t="n">
        <v>0.012190211462252</v>
      </c>
      <c r="C213" t="n">
        <v>137.4555160142349</v>
      </c>
      <c r="D213" t="n">
        <v>21.66173076923076</v>
      </c>
      <c r="E213" t="n">
        <v>2.829961538461539</v>
      </c>
    </row>
    <row r="214">
      <c r="A214" t="inlineStr">
        <is>
          <t>002928</t>
        </is>
      </c>
      <c r="B214" t="n">
        <v>0.001777022157634221</v>
      </c>
      <c r="C214" t="n">
        <v>137.1212121212122</v>
      </c>
      <c r="D214" t="n">
        <v>11.14776923076923</v>
      </c>
      <c r="E214" t="n">
        <v>4.469</v>
      </c>
    </row>
    <row r="215">
      <c r="A215" t="inlineStr">
        <is>
          <t>300825</t>
        </is>
      </c>
      <c r="B215" t="n">
        <v>0.002901922220258694</v>
      </c>
      <c r="C215" t="n">
        <v>136.9909502262443</v>
      </c>
      <c r="D215" t="n">
        <v>22.95675675675675</v>
      </c>
      <c r="E215" t="n">
        <v>13.60747747747748</v>
      </c>
    </row>
    <row r="216">
      <c r="A216" t="inlineStr">
        <is>
          <t>300600</t>
        </is>
      </c>
      <c r="B216" t="n">
        <v>0.007162084154894468</v>
      </c>
      <c r="C216" t="n">
        <v>136</v>
      </c>
      <c r="D216" t="n">
        <v>14.70119230769231</v>
      </c>
      <c r="E216" t="n">
        <v>3.232153846153846</v>
      </c>
    </row>
    <row r="217">
      <c r="A217" t="inlineStr">
        <is>
          <t>600916</t>
        </is>
      </c>
      <c r="B217" t="n">
        <v>0.003248635268213765</v>
      </c>
      <c r="C217" t="n">
        <v>135.7440890125173</v>
      </c>
      <c r="D217" t="n">
        <v>11.459</v>
      </c>
      <c r="E217" t="n">
        <v>0.6</v>
      </c>
    </row>
    <row r="218">
      <c r="A218" t="inlineStr">
        <is>
          <t>600607</t>
        </is>
      </c>
      <c r="B218" t="n">
        <v>0.008460831358943256</v>
      </c>
      <c r="C218" t="n">
        <v>135.4354354354354</v>
      </c>
      <c r="D218" t="n">
        <v>15.5055</v>
      </c>
      <c r="E218" t="n">
        <v>0</v>
      </c>
    </row>
    <row r="219">
      <c r="A219" t="inlineStr">
        <is>
          <t>300589</t>
        </is>
      </c>
      <c r="B219" t="n">
        <v>0.01775795689790436</v>
      </c>
      <c r="C219" t="n">
        <v>135.047619047619</v>
      </c>
      <c r="D219" t="n">
        <v>19.89146153846154</v>
      </c>
      <c r="E219" t="n">
        <v>11.52626923076923</v>
      </c>
    </row>
    <row r="220">
      <c r="A220" t="inlineStr">
        <is>
          <t>002833</t>
        </is>
      </c>
      <c r="B220" t="n">
        <v>0.009568751033255402</v>
      </c>
      <c r="C220" t="n">
        <v>134.3891402714932</v>
      </c>
      <c r="D220" t="n">
        <v>34.56953846153847</v>
      </c>
      <c r="E220" t="n">
        <v>1.655269230769231</v>
      </c>
    </row>
    <row r="221">
      <c r="A221" t="inlineStr">
        <is>
          <t>300727</t>
        </is>
      </c>
      <c r="B221" t="n">
        <v>0.01440964894492015</v>
      </c>
      <c r="C221" t="n">
        <v>133.6902800658978</v>
      </c>
      <c r="D221" t="n">
        <v>20.66911538461538</v>
      </c>
      <c r="E221" t="n">
        <v>10.31307692307692</v>
      </c>
    </row>
    <row r="222">
      <c r="A222" t="inlineStr">
        <is>
          <t>603113</t>
        </is>
      </c>
      <c r="B222" t="n">
        <v>0.003158260146745534</v>
      </c>
      <c r="C222" t="n">
        <v>133.6206896551724</v>
      </c>
      <c r="D222" t="n">
        <v>13.01026923076923</v>
      </c>
      <c r="E222" t="n">
        <v>1.926961538461538</v>
      </c>
    </row>
    <row r="223">
      <c r="A223" t="inlineStr">
        <is>
          <t>300759</t>
        </is>
      </c>
      <c r="B223" t="n">
        <v>0.02960240645224834</v>
      </c>
      <c r="C223" t="n">
        <v>131.8206181883152</v>
      </c>
      <c r="D223" t="n">
        <v>94.52465384615383</v>
      </c>
      <c r="E223" t="n">
        <v>1.640269230769231</v>
      </c>
    </row>
    <row r="224">
      <c r="A224" t="inlineStr">
        <is>
          <t>688139</t>
        </is>
      </c>
      <c r="B224" t="n">
        <v>0.01988597679682245</v>
      </c>
      <c r="C224" t="n">
        <v>130.9474309474309</v>
      </c>
      <c r="D224" t="n">
        <v>58.08615384615385</v>
      </c>
      <c r="E224" t="n">
        <v>4.428192307692307</v>
      </c>
    </row>
    <row r="225">
      <c r="A225" t="inlineStr">
        <is>
          <t>002977</t>
        </is>
      </c>
      <c r="B225" t="n">
        <v>0.0192058232025523</v>
      </c>
      <c r="C225" t="n">
        <v>130.3002094484524</v>
      </c>
      <c r="D225" t="n">
        <v>109.3256086956522</v>
      </c>
      <c r="E225" t="n">
        <v>12.20882608695652</v>
      </c>
    </row>
    <row r="226">
      <c r="A226" t="inlineStr">
        <is>
          <t>300696</t>
        </is>
      </c>
      <c r="B226" t="n">
        <v>0.01573594231896266</v>
      </c>
      <c r="C226" t="n">
        <v>130.2405498281787</v>
      </c>
      <c r="D226" t="n">
        <v>43.39996153846154</v>
      </c>
      <c r="E226" t="n">
        <v>2.901038461538461</v>
      </c>
    </row>
    <row r="227">
      <c r="A227" t="inlineStr">
        <is>
          <t>002585</t>
        </is>
      </c>
      <c r="B227" t="n">
        <v>0.002279319740912613</v>
      </c>
      <c r="C227" t="n">
        <v>129.7709923664122</v>
      </c>
      <c r="D227" t="n">
        <v>7.657423076923078</v>
      </c>
      <c r="E227" t="n">
        <v>4.037923076923077</v>
      </c>
    </row>
    <row r="228">
      <c r="A228" t="inlineStr">
        <is>
          <t>600765</t>
        </is>
      </c>
      <c r="B228" t="n">
        <v>0.005375536143445544</v>
      </c>
      <c r="C228" t="n">
        <v>129.7265160523187</v>
      </c>
      <c r="D228" t="n">
        <v>13.69203846153846</v>
      </c>
      <c r="E228" t="n">
        <v>2.773</v>
      </c>
    </row>
    <row r="229">
      <c r="A229" t="inlineStr">
        <is>
          <t>603025</t>
        </is>
      </c>
      <c r="B229" t="n">
        <v>0.01322051936466207</v>
      </c>
      <c r="C229" t="n">
        <v>129.5010845986984</v>
      </c>
      <c r="D229" t="n">
        <v>11.15284615384615</v>
      </c>
      <c r="E229" t="n">
        <v>1.217230769230769</v>
      </c>
    </row>
    <row r="230">
      <c r="A230" t="inlineStr">
        <is>
          <t>002705</t>
        </is>
      </c>
      <c r="B230" t="n">
        <v>0.01218294449281243</v>
      </c>
      <c r="C230" t="n">
        <v>128.8967611336032</v>
      </c>
      <c r="D230" t="n">
        <v>37.02580769230769</v>
      </c>
      <c r="E230" t="n">
        <v>0.7593846153846153</v>
      </c>
    </row>
    <row r="231">
      <c r="A231" t="inlineStr">
        <is>
          <t>603890</t>
        </is>
      </c>
      <c r="B231" t="n">
        <v>0.002509615648282763</v>
      </c>
      <c r="C231" t="n">
        <v>128.7671232876712</v>
      </c>
      <c r="D231" t="n">
        <v>13.24926923076923</v>
      </c>
      <c r="E231" t="n">
        <v>5.914</v>
      </c>
    </row>
    <row r="232">
      <c r="A232" t="inlineStr">
        <is>
          <t>601696</t>
        </is>
      </c>
      <c r="B232" t="n">
        <v>0.003435456295875765</v>
      </c>
      <c r="C232" t="n">
        <v>128.6802030456853</v>
      </c>
      <c r="D232" t="n">
        <v>24.68852459016393</v>
      </c>
      <c r="E232" t="n">
        <v>13.32032786885246</v>
      </c>
    </row>
    <row r="233">
      <c r="A233" t="inlineStr">
        <is>
          <t>002049</t>
        </is>
      </c>
      <c r="B233" t="n">
        <v>0.03680304231161707</v>
      </c>
      <c r="C233" t="n">
        <v>128.0334728033473</v>
      </c>
      <c r="D233" t="n">
        <v>97.4113076923077</v>
      </c>
      <c r="E233" t="n">
        <v>4.118346153846153</v>
      </c>
    </row>
    <row r="234">
      <c r="A234" t="inlineStr">
        <is>
          <t>600753</t>
        </is>
      </c>
      <c r="B234" t="n">
        <v>0.002848168004906983</v>
      </c>
      <c r="C234" t="n">
        <v>128</v>
      </c>
      <c r="D234" t="n">
        <v>13.70530769230769</v>
      </c>
      <c r="E234" t="n">
        <v>2.4395</v>
      </c>
    </row>
    <row r="235">
      <c r="A235" t="inlineStr">
        <is>
          <t>002026</t>
        </is>
      </c>
      <c r="B235" t="n">
        <v>0.003829919360332275</v>
      </c>
      <c r="C235" t="n">
        <v>127.4774774774774</v>
      </c>
      <c r="D235" t="n">
        <v>8.028192307692308</v>
      </c>
      <c r="E235" t="n">
        <v>3.454269230769231</v>
      </c>
    </row>
    <row r="236">
      <c r="A236" t="inlineStr">
        <is>
          <t>600827</t>
        </is>
      </c>
      <c r="B236" t="n">
        <v>0.006328558830943981</v>
      </c>
      <c r="C236" t="n">
        <v>127.3342354533153</v>
      </c>
      <c r="D236" t="n">
        <v>13.65884615384615</v>
      </c>
      <c r="E236" t="n">
        <v>1.737961538461539</v>
      </c>
    </row>
    <row r="237">
      <c r="A237" t="inlineStr">
        <is>
          <t>688408</t>
        </is>
      </c>
      <c r="B237" t="n">
        <v>0.02267996974397896</v>
      </c>
      <c r="C237" t="n">
        <v>127.133676092545</v>
      </c>
      <c r="D237" t="n">
        <v>145.5178813559322</v>
      </c>
      <c r="E237" t="n">
        <v>5.383559322033898</v>
      </c>
    </row>
    <row r="238">
      <c r="A238" t="inlineStr">
        <is>
          <t>688536</t>
        </is>
      </c>
      <c r="B238" t="n">
        <v>0.08510946748824612</v>
      </c>
      <c r="C238" t="n">
        <v>126.8292682926829</v>
      </c>
      <c r="D238" t="n">
        <v>391.19</v>
      </c>
      <c r="E238" t="n">
        <v>6.935882352941175</v>
      </c>
    </row>
    <row r="239">
      <c r="A239" t="inlineStr">
        <is>
          <t>603809</t>
        </is>
      </c>
      <c r="B239" t="n">
        <v>0.008030113582681152</v>
      </c>
      <c r="C239" t="n">
        <v>126.7502612330198</v>
      </c>
      <c r="D239" t="n">
        <v>18.01034615384615</v>
      </c>
      <c r="E239" t="n">
        <v>2.710884615384615</v>
      </c>
    </row>
    <row r="240">
      <c r="A240" t="inlineStr">
        <is>
          <t>600219</t>
        </is>
      </c>
      <c r="B240" t="n">
        <v>0.0005389393823734429</v>
      </c>
      <c r="C240" t="n">
        <v>126.7326732673267</v>
      </c>
      <c r="D240" t="n">
        <v>2.516269230769231</v>
      </c>
      <c r="E240" t="n">
        <v>1.204730769230769</v>
      </c>
    </row>
    <row r="241">
      <c r="A241" t="inlineStr">
        <is>
          <t>300750</t>
        </is>
      </c>
      <c r="B241" t="n">
        <v>0.1205220565700553</v>
      </c>
      <c r="C241" t="n">
        <v>126.7285445251547</v>
      </c>
      <c r="D241" t="n">
        <v>215.9644615384615</v>
      </c>
      <c r="E241" t="n">
        <v>1.634269230769231</v>
      </c>
    </row>
    <row r="242">
      <c r="A242" t="inlineStr">
        <is>
          <t>300034</t>
        </is>
      </c>
      <c r="B242" t="n">
        <v>0.006451912582570956</v>
      </c>
      <c r="C242" t="n">
        <v>126.4931087289433</v>
      </c>
      <c r="D242" t="n">
        <v>22.36176923076923</v>
      </c>
      <c r="E242" t="n">
        <v>2.704230769230769</v>
      </c>
    </row>
    <row r="243">
      <c r="A243" t="inlineStr">
        <is>
          <t>002324</t>
        </is>
      </c>
      <c r="B243" t="n">
        <v>0.001948951943092204</v>
      </c>
      <c r="C243" t="n">
        <v>126.0024301336574</v>
      </c>
      <c r="D243" t="n">
        <v>14.46465384615385</v>
      </c>
      <c r="E243" t="n">
        <v>3.24773076923077</v>
      </c>
    </row>
    <row r="244">
      <c r="A244" t="inlineStr">
        <is>
          <t>002074</t>
        </is>
      </c>
      <c r="B244" t="n">
        <v>0.005543998264662876</v>
      </c>
      <c r="C244" t="n">
        <v>125.9953161592506</v>
      </c>
      <c r="D244" t="n">
        <v>27.57180769230769</v>
      </c>
      <c r="E244" t="n">
        <v>5.109461538461539</v>
      </c>
    </row>
    <row r="245">
      <c r="A245" t="inlineStr">
        <is>
          <t>000951</t>
        </is>
      </c>
      <c r="B245" t="n">
        <v>0.007471144105774759</v>
      </c>
      <c r="C245" t="n">
        <v>125.3855278766311</v>
      </c>
      <c r="D245" t="n">
        <v>31.15476923076923</v>
      </c>
      <c r="E245" t="n">
        <v>1.127692307692308</v>
      </c>
    </row>
    <row r="246">
      <c r="A246" t="inlineStr">
        <is>
          <t>603855</t>
        </is>
      </c>
      <c r="B246" t="n">
        <v>0.00417217400332803</v>
      </c>
      <c r="C246" t="n">
        <v>125.3333333333333</v>
      </c>
      <c r="D246" t="n">
        <v>14.903</v>
      </c>
      <c r="E246" t="n">
        <v>1.408846153846154</v>
      </c>
    </row>
    <row r="247">
      <c r="A247" t="inlineStr">
        <is>
          <t>300048</t>
        </is>
      </c>
      <c r="B247" t="n">
        <v>0.0006629187968263889</v>
      </c>
      <c r="C247" t="n">
        <v>125</v>
      </c>
      <c r="D247" t="n">
        <v>4.434153846153846</v>
      </c>
      <c r="E247" t="n">
        <v>3.9365</v>
      </c>
    </row>
    <row r="248">
      <c r="A248" t="inlineStr">
        <is>
          <t>603301</t>
        </is>
      </c>
      <c r="B248" t="n">
        <v>0.02878572611468078</v>
      </c>
      <c r="C248" t="n">
        <v>125</v>
      </c>
      <c r="D248" t="n">
        <v>54.71657692307693</v>
      </c>
      <c r="E248" t="n">
        <v>12.23619230769231</v>
      </c>
    </row>
    <row r="249">
      <c r="A249" t="inlineStr">
        <is>
          <t>600918</t>
        </is>
      </c>
      <c r="B249" t="n">
        <v>0.001190078369699075</v>
      </c>
      <c r="C249" t="n">
        <v>124.8811410459588</v>
      </c>
      <c r="D249" t="n">
        <v>15.4361797752809</v>
      </c>
      <c r="E249" t="n">
        <v>10.67140449438202</v>
      </c>
    </row>
    <row r="250">
      <c r="A250" t="inlineStr">
        <is>
          <t>300363</t>
        </is>
      </c>
      <c r="B250" t="n">
        <v>0.004203987858183578</v>
      </c>
      <c r="C250" t="n">
        <v>124.8286768581972</v>
      </c>
      <c r="D250" t="n">
        <v>31.85973076923077</v>
      </c>
      <c r="E250" t="n">
        <v>3.164038461538461</v>
      </c>
    </row>
    <row r="251">
      <c r="A251" t="inlineStr">
        <is>
          <t>600111</t>
        </is>
      </c>
      <c r="B251" t="n">
        <v>0.002376885648017019</v>
      </c>
      <c r="C251" t="n">
        <v>124.7191011235955</v>
      </c>
      <c r="D251" t="n">
        <v>11.71588461538462</v>
      </c>
      <c r="E251" t="n">
        <v>2.645884615384616</v>
      </c>
    </row>
    <row r="252">
      <c r="A252" t="inlineStr">
        <is>
          <t>002068</t>
        </is>
      </c>
      <c r="B252" t="n">
        <v>0.00117149987209205</v>
      </c>
      <c r="C252" t="n">
        <v>124.3243243243243</v>
      </c>
      <c r="D252" t="n">
        <v>5.179461538461538</v>
      </c>
      <c r="E252" t="n">
        <v>2.282884615384615</v>
      </c>
    </row>
    <row r="253">
      <c r="A253" t="inlineStr">
        <is>
          <t>002078</t>
        </is>
      </c>
      <c r="B253" t="n">
        <v>0.003063188226774635</v>
      </c>
      <c r="C253" t="n">
        <v>124.2857142857143</v>
      </c>
      <c r="D253" t="n">
        <v>12.25415384615385</v>
      </c>
      <c r="E253" t="n">
        <v>1.060038461538461</v>
      </c>
    </row>
    <row r="254">
      <c r="A254" t="inlineStr">
        <is>
          <t>000830</t>
        </is>
      </c>
      <c r="B254" t="n">
        <v>0.002323449798872116</v>
      </c>
      <c r="C254" t="n">
        <v>124.159402241594</v>
      </c>
      <c r="D254" t="n">
        <v>10.09503846153846</v>
      </c>
      <c r="E254" t="n">
        <v>2.655730769230769</v>
      </c>
    </row>
    <row r="255">
      <c r="A255" t="inlineStr">
        <is>
          <t>000636</t>
        </is>
      </c>
      <c r="B255" t="n">
        <v>0.004827738954609441</v>
      </c>
      <c r="C255" t="n">
        <v>124.1452991452991</v>
      </c>
      <c r="D255" t="n">
        <v>28.22565384615385</v>
      </c>
      <c r="E255" t="n">
        <v>5.412115384615385</v>
      </c>
    </row>
    <row r="256">
      <c r="A256" t="inlineStr">
        <is>
          <t>002294</t>
        </is>
      </c>
      <c r="B256" t="n">
        <v>0.007801234995401094</v>
      </c>
      <c r="C256" t="n">
        <v>124.0162037037037</v>
      </c>
      <c r="D256" t="n">
        <v>27.59061538461538</v>
      </c>
      <c r="E256" t="n">
        <v>0.7294230769230768</v>
      </c>
    </row>
    <row r="257">
      <c r="A257" t="inlineStr">
        <is>
          <t>300082</t>
        </is>
      </c>
      <c r="B257" t="n">
        <v>0.002717900146228368</v>
      </c>
      <c r="C257" t="n">
        <v>123.6842105263158</v>
      </c>
      <c r="D257" t="n">
        <v>8.481038461538462</v>
      </c>
      <c r="E257" t="n">
        <v>2.24</v>
      </c>
    </row>
    <row r="258">
      <c r="A258" t="inlineStr">
        <is>
          <t>000923</t>
        </is>
      </c>
      <c r="B258" t="n">
        <v>0.00732872037376574</v>
      </c>
      <c r="C258" t="n">
        <v>122.6890756302521</v>
      </c>
      <c r="D258" t="n">
        <v>16.17434615384616</v>
      </c>
      <c r="E258" t="n">
        <v>1.776423076923077</v>
      </c>
    </row>
    <row r="259">
      <c r="A259" t="inlineStr">
        <is>
          <t>300054</t>
        </is>
      </c>
      <c r="B259" t="n">
        <v>0.002728599739479152</v>
      </c>
      <c r="C259" t="n">
        <v>122.3668639053255</v>
      </c>
      <c r="D259" t="n">
        <v>15.80007692307692</v>
      </c>
      <c r="E259" t="n">
        <v>4.256769230769231</v>
      </c>
    </row>
    <row r="260">
      <c r="A260" t="inlineStr">
        <is>
          <t>000403</t>
        </is>
      </c>
      <c r="B260" t="n">
        <v>0.009414579838745704</v>
      </c>
      <c r="C260" t="n">
        <v>122.2284434490482</v>
      </c>
      <c r="D260" t="n">
        <v>33.64599999999999</v>
      </c>
      <c r="E260" t="n">
        <v>1.034192307692308</v>
      </c>
    </row>
    <row r="261">
      <c r="A261" t="inlineStr">
        <is>
          <t>603787</t>
        </is>
      </c>
      <c r="B261" t="n">
        <v>0.01216576284540292</v>
      </c>
      <c r="C261" t="n">
        <v>122.1902017291066</v>
      </c>
      <c r="D261" t="n">
        <v>22.0595</v>
      </c>
      <c r="E261" t="n">
        <v>3.535307692307692</v>
      </c>
    </row>
    <row r="262">
      <c r="A262" t="inlineStr">
        <is>
          <t>603063</t>
        </is>
      </c>
      <c r="B262" t="n">
        <v>0.005999904861838301</v>
      </c>
      <c r="C262" t="n">
        <v>121.9143576826197</v>
      </c>
      <c r="D262" t="n">
        <v>11.21407692307692</v>
      </c>
      <c r="E262" t="n">
        <v>2.612423076923077</v>
      </c>
    </row>
    <row r="263">
      <c r="A263" t="inlineStr">
        <is>
          <t>600211</t>
        </is>
      </c>
      <c r="B263" t="n">
        <v>0.06060880298484052</v>
      </c>
      <c r="C263" t="n">
        <v>121.7872340425532</v>
      </c>
      <c r="D263" t="n">
        <v>61.47715384615385</v>
      </c>
      <c r="E263" t="n">
        <v>3.812538461538462</v>
      </c>
    </row>
    <row r="264">
      <c r="A264" t="inlineStr">
        <is>
          <t>300293</t>
        </is>
      </c>
      <c r="B264" t="n">
        <v>0.0105856092995474</v>
      </c>
      <c r="C264" t="n">
        <v>121.556886227545</v>
      </c>
      <c r="D264" t="n">
        <v>16.73107692307692</v>
      </c>
      <c r="E264" t="n">
        <v>8.027192307692307</v>
      </c>
    </row>
    <row r="265">
      <c r="A265" t="inlineStr">
        <is>
          <t>002980</t>
        </is>
      </c>
      <c r="B265" t="n">
        <v>0.009422557521263206</v>
      </c>
      <c r="C265" t="n">
        <v>121.5485074626866</v>
      </c>
      <c r="D265" t="n">
        <v>55.84857142857143</v>
      </c>
      <c r="E265" t="n">
        <v>12.59857142857143</v>
      </c>
    </row>
    <row r="266">
      <c r="A266" t="inlineStr">
        <is>
          <t>000762</t>
        </is>
      </c>
      <c r="B266" t="n">
        <v>0.003623799813493796</v>
      </c>
      <c r="C266" t="n">
        <v>121.2121212121212</v>
      </c>
      <c r="D266" t="n">
        <v>9.923999999999999</v>
      </c>
      <c r="E266" t="n">
        <v>3.737923076923077</v>
      </c>
    </row>
    <row r="267">
      <c r="A267" t="inlineStr">
        <is>
          <t>300143</t>
        </is>
      </c>
      <c r="B267" t="n">
        <v>0.007064784734724655</v>
      </c>
      <c r="C267" t="n">
        <v>121.1883408071749</v>
      </c>
      <c r="D267" t="n">
        <v>18.11815384615385</v>
      </c>
      <c r="E267" t="n">
        <v>1.892192307692308</v>
      </c>
    </row>
    <row r="268">
      <c r="A268" t="inlineStr">
        <is>
          <t>002430</t>
        </is>
      </c>
      <c r="B268" t="n">
        <v>0.01035776651324614</v>
      </c>
      <c r="C268" t="n">
        <v>121.1721611721612</v>
      </c>
      <c r="D268" t="n">
        <v>19.94423076923077</v>
      </c>
      <c r="E268" t="n">
        <v>1.115153846153846</v>
      </c>
    </row>
    <row r="269">
      <c r="A269" t="inlineStr">
        <is>
          <t>300737</t>
        </is>
      </c>
      <c r="B269" t="n">
        <v>0.003453068759360651</v>
      </c>
      <c r="C269" t="n">
        <v>120.8029197080292</v>
      </c>
      <c r="D269" t="n">
        <v>21.65292307692308</v>
      </c>
      <c r="E269" t="n">
        <v>3.809038461538462</v>
      </c>
    </row>
    <row r="270">
      <c r="A270" t="inlineStr">
        <is>
          <t>000768</t>
        </is>
      </c>
      <c r="B270" t="n">
        <v>0.006817482574799255</v>
      </c>
      <c r="C270" t="n">
        <v>120.7887700534759</v>
      </c>
      <c r="D270" t="n">
        <v>23.50788461538461</v>
      </c>
      <c r="E270" t="n">
        <v>1.364307692307692</v>
      </c>
    </row>
    <row r="271">
      <c r="A271" t="inlineStr">
        <is>
          <t>600859</t>
        </is>
      </c>
      <c r="B271" t="n">
        <v>0.03572745279591394</v>
      </c>
      <c r="C271" t="n">
        <v>120.711743772242</v>
      </c>
      <c r="D271" t="n">
        <v>33.46542307692308</v>
      </c>
      <c r="E271" t="n">
        <v>3.133038461538461</v>
      </c>
    </row>
    <row r="272">
      <c r="A272" t="inlineStr">
        <is>
          <t>002027</t>
        </is>
      </c>
      <c r="B272" t="n">
        <v>0.003209381110934611</v>
      </c>
      <c r="C272" t="n">
        <v>120.4724409448819</v>
      </c>
      <c r="D272" t="n">
        <v>7.295230769230768</v>
      </c>
      <c r="E272" t="n">
        <v>1.085653846153846</v>
      </c>
    </row>
    <row r="273">
      <c r="A273" t="inlineStr">
        <is>
          <t>000713</t>
        </is>
      </c>
      <c r="B273" t="n">
        <v>0.00150575600582185</v>
      </c>
      <c r="C273" t="n">
        <v>120.1909959072306</v>
      </c>
      <c r="D273" t="n">
        <v>11.24669230769231</v>
      </c>
      <c r="E273" t="n">
        <v>10.65242307692308</v>
      </c>
    </row>
    <row r="274">
      <c r="A274" t="inlineStr">
        <is>
          <t>002124</t>
        </is>
      </c>
      <c r="B274" t="n">
        <v>0.002350607815472805</v>
      </c>
      <c r="C274" t="n">
        <v>120.0956937799043</v>
      </c>
      <c r="D274" t="n">
        <v>14.34807692307692</v>
      </c>
      <c r="E274" t="n">
        <v>4.857807692307692</v>
      </c>
    </row>
    <row r="275">
      <c r="A275" t="inlineStr">
        <is>
          <t>300536</t>
        </is>
      </c>
      <c r="B275" t="n">
        <v>0.004126399338750952</v>
      </c>
      <c r="C275" t="n">
        <v>119.6018376722818</v>
      </c>
      <c r="D275" t="n">
        <v>11.53084615384615</v>
      </c>
      <c r="E275" t="n">
        <v>2.105</v>
      </c>
    </row>
    <row r="276">
      <c r="A276" t="inlineStr">
        <is>
          <t>601388</t>
        </is>
      </c>
      <c r="B276" t="n">
        <v>0.0005006003673829898</v>
      </c>
      <c r="C276" t="n">
        <v>118.8311688311688</v>
      </c>
      <c r="D276" t="n">
        <v>2.262307692307692</v>
      </c>
      <c r="E276" t="n">
        <v>3.293307692307692</v>
      </c>
    </row>
    <row r="277">
      <c r="A277" t="inlineStr">
        <is>
          <t>300062</t>
        </is>
      </c>
      <c r="B277" t="n">
        <v>0.007237494222163942</v>
      </c>
      <c r="C277" t="n">
        <v>118.3807439824945</v>
      </c>
      <c r="D277" t="n">
        <v>8.330769230769231</v>
      </c>
      <c r="E277" t="n">
        <v>12.09853846153846</v>
      </c>
    </row>
    <row r="278">
      <c r="A278" t="inlineStr">
        <is>
          <t>603606</t>
        </is>
      </c>
      <c r="B278" t="n">
        <v>0.005788107765715503</v>
      </c>
      <c r="C278" t="n">
        <v>117.9924242424242</v>
      </c>
      <c r="D278" t="n">
        <v>19.03557692307692</v>
      </c>
      <c r="E278" t="n">
        <v>2.691730769230769</v>
      </c>
    </row>
    <row r="279">
      <c r="A279" t="inlineStr">
        <is>
          <t>600685</t>
        </is>
      </c>
      <c r="B279" t="n">
        <v>0.009903809049507833</v>
      </c>
      <c r="C279" t="n">
        <v>117.9321486268175</v>
      </c>
      <c r="D279" t="n">
        <v>23.35903846153846</v>
      </c>
      <c r="E279" t="n">
        <v>2.658269230769231</v>
      </c>
    </row>
    <row r="280">
      <c r="A280" t="inlineStr">
        <is>
          <t>300715</t>
        </is>
      </c>
      <c r="B280" t="n">
        <v>0.01259474243629207</v>
      </c>
      <c r="C280" t="n">
        <v>117.8277564454196</v>
      </c>
      <c r="D280" t="n">
        <v>41.58884615384616</v>
      </c>
      <c r="E280" t="n">
        <v>3.157615384615384</v>
      </c>
    </row>
    <row r="281">
      <c r="A281" t="inlineStr">
        <is>
          <t>002283</t>
        </is>
      </c>
      <c r="B281" t="n">
        <v>0.001180223667528611</v>
      </c>
      <c r="C281" t="n">
        <v>117.7215189873418</v>
      </c>
      <c r="D281" t="n">
        <v>5.328653846153847</v>
      </c>
      <c r="E281" t="n">
        <v>2.449961538461539</v>
      </c>
    </row>
    <row r="282">
      <c r="A282" t="inlineStr">
        <is>
          <t>300138</t>
        </is>
      </c>
      <c r="B282" t="n">
        <v>0.003569619020188849</v>
      </c>
      <c r="C282" t="n">
        <v>117.4418604651163</v>
      </c>
      <c r="D282" t="n">
        <v>13.64469230769231</v>
      </c>
      <c r="E282" t="n">
        <v>2.405884615384615</v>
      </c>
    </row>
    <row r="283">
      <c r="A283" t="inlineStr">
        <is>
          <t>002258</t>
        </is>
      </c>
      <c r="B283" t="n">
        <v>0.003416365366928145</v>
      </c>
      <c r="C283" t="n">
        <v>117.3948887056884</v>
      </c>
      <c r="D283" t="n">
        <v>19.58369230769231</v>
      </c>
      <c r="E283" t="n">
        <v>2.294461538461538</v>
      </c>
    </row>
    <row r="284">
      <c r="A284" t="inlineStr">
        <is>
          <t>688002</t>
        </is>
      </c>
      <c r="B284" t="n">
        <v>0.03152689886194327</v>
      </c>
      <c r="C284" t="n">
        <v>117.3566526455612</v>
      </c>
      <c r="D284" t="n">
        <v>73.10107692307692</v>
      </c>
      <c r="E284" t="n">
        <v>4.409423076923077</v>
      </c>
    </row>
    <row r="285">
      <c r="A285" t="inlineStr">
        <is>
          <t>002139</t>
        </is>
      </c>
      <c r="B285" t="n">
        <v>0.001237150115859047</v>
      </c>
      <c r="C285" t="n">
        <v>116.6994106090373</v>
      </c>
      <c r="D285" t="n">
        <v>6.985576923076923</v>
      </c>
      <c r="E285" t="n">
        <v>4.416076923076924</v>
      </c>
    </row>
    <row r="286">
      <c r="A286" t="inlineStr">
        <is>
          <t>600660</t>
        </is>
      </c>
      <c r="B286" t="n">
        <v>0.01937691519572156</v>
      </c>
      <c r="C286" t="n">
        <v>116.6161834703592</v>
      </c>
      <c r="D286" t="n">
        <v>31.23592307692307</v>
      </c>
      <c r="E286" t="n">
        <v>1.174192307692308</v>
      </c>
    </row>
    <row r="287">
      <c r="A287" t="inlineStr">
        <is>
          <t>603259</t>
        </is>
      </c>
      <c r="B287" t="n">
        <v>0.03016635727837836</v>
      </c>
      <c r="C287" t="n">
        <v>116.5661321171105</v>
      </c>
      <c r="D287" t="n">
        <v>102.8053846153846</v>
      </c>
      <c r="E287" t="n">
        <v>1.145384615384615</v>
      </c>
    </row>
    <row r="288">
      <c r="A288" t="inlineStr">
        <is>
          <t>000516</t>
        </is>
      </c>
      <c r="B288" t="n">
        <v>0.003876038847287629</v>
      </c>
      <c r="C288" t="n">
        <v>116.2162162162162</v>
      </c>
      <c r="D288" t="n">
        <v>6.7455</v>
      </c>
      <c r="E288" t="n">
        <v>1.962961538461538</v>
      </c>
    </row>
    <row r="289">
      <c r="A289" t="inlineStr">
        <is>
          <t>600089</t>
        </is>
      </c>
      <c r="B289" t="n">
        <v>0.001447108998228146</v>
      </c>
      <c r="C289" t="n">
        <v>115.575221238938</v>
      </c>
      <c r="D289" t="n">
        <v>8.394423076923077</v>
      </c>
      <c r="E289" t="n">
        <v>2.7225</v>
      </c>
    </row>
    <row r="290">
      <c r="A290" t="inlineStr">
        <is>
          <t>600842</t>
        </is>
      </c>
      <c r="B290" t="n">
        <v>0.003574463427677269</v>
      </c>
      <c r="C290" t="n">
        <v>115.4320987654321</v>
      </c>
      <c r="D290" t="n">
        <v>9.932884615384616</v>
      </c>
      <c r="E290" t="n">
        <v>0</v>
      </c>
    </row>
    <row r="291">
      <c r="A291" t="inlineStr">
        <is>
          <t>002532</t>
        </is>
      </c>
      <c r="B291" t="n">
        <v>0.0008385768729708308</v>
      </c>
      <c r="C291" t="n">
        <v>115.3846153846154</v>
      </c>
      <c r="D291" t="n">
        <v>7.355807692307692</v>
      </c>
      <c r="E291" t="n">
        <v>3.356461538461538</v>
      </c>
    </row>
    <row r="292">
      <c r="A292" t="inlineStr">
        <is>
          <t>603919</t>
        </is>
      </c>
      <c r="B292" t="n">
        <v>0.02580932222511572</v>
      </c>
      <c r="C292" t="n">
        <v>114.9013878743609</v>
      </c>
      <c r="D292" t="n">
        <v>22.48430769230769</v>
      </c>
      <c r="E292" t="n">
        <v>2.971692307692307</v>
      </c>
    </row>
    <row r="293">
      <c r="A293" t="inlineStr">
        <is>
          <t>002041</t>
        </is>
      </c>
      <c r="B293" t="n">
        <v>0.003803382689047423</v>
      </c>
      <c r="C293" t="n">
        <v>114.8741418764302</v>
      </c>
      <c r="D293" t="n">
        <v>15.76546153846154</v>
      </c>
      <c r="E293" t="n">
        <v>4.022153846153845</v>
      </c>
    </row>
    <row r="294">
      <c r="A294" t="inlineStr">
        <is>
          <t>300037</t>
        </is>
      </c>
      <c r="B294" t="n">
        <v>0.02856069508536344</v>
      </c>
      <c r="C294" t="n">
        <v>114.8667601683029</v>
      </c>
      <c r="D294" t="n">
        <v>61.04126923076924</v>
      </c>
      <c r="E294" t="n">
        <v>3.190423076923077</v>
      </c>
    </row>
    <row r="295">
      <c r="A295" t="inlineStr">
        <is>
          <t>601233</t>
        </is>
      </c>
      <c r="B295" t="n">
        <v>0.004539290288761952</v>
      </c>
      <c r="C295" t="n">
        <v>114.8626817447496</v>
      </c>
      <c r="D295" t="n">
        <v>16.10392307692308</v>
      </c>
      <c r="E295" t="n">
        <v>1.804307692307692</v>
      </c>
    </row>
    <row r="296">
      <c r="A296" t="inlineStr">
        <is>
          <t>000032</t>
        </is>
      </c>
      <c r="B296" t="n">
        <v>0.002157247084956775</v>
      </c>
      <c r="C296" t="n">
        <v>114.7527242246438</v>
      </c>
      <c r="D296" t="n">
        <v>20.10715384615385</v>
      </c>
      <c r="E296" t="n">
        <v>1.255</v>
      </c>
    </row>
    <row r="297">
      <c r="A297" t="inlineStr">
        <is>
          <t>300496</t>
        </is>
      </c>
      <c r="B297" t="n">
        <v>0.02850634036358769</v>
      </c>
      <c r="C297" t="n">
        <v>114.5147238194808</v>
      </c>
      <c r="D297" t="n">
        <v>86.52192307692309</v>
      </c>
      <c r="E297" t="n">
        <v>3.660115384615385</v>
      </c>
    </row>
    <row r="298">
      <c r="A298" t="inlineStr">
        <is>
          <t>300206</t>
        </is>
      </c>
      <c r="B298" t="n">
        <v>0.003845323340752604</v>
      </c>
      <c r="C298" t="n">
        <v>114.3024618991794</v>
      </c>
      <c r="D298" t="n">
        <v>17.43584615384615</v>
      </c>
      <c r="E298" t="n">
        <v>4.831230769230769</v>
      </c>
    </row>
    <row r="299">
      <c r="A299" t="inlineStr">
        <is>
          <t>002756</t>
        </is>
      </c>
      <c r="B299" t="n">
        <v>0.0270287679137106</v>
      </c>
      <c r="C299" t="n">
        <v>114.1543178334185</v>
      </c>
      <c r="D299" t="n">
        <v>24.94057692307693</v>
      </c>
      <c r="E299" t="n">
        <v>3.445692307692307</v>
      </c>
    </row>
    <row r="300">
      <c r="A300" t="inlineStr">
        <is>
          <t>000703</t>
        </is>
      </c>
      <c r="B300" t="n">
        <v>0.001541124882103072</v>
      </c>
      <c r="C300" t="n">
        <v>114.1447368421053</v>
      </c>
      <c r="D300" t="n">
        <v>11.12753846153846</v>
      </c>
      <c r="E300" t="n">
        <v>0.9636538461538462</v>
      </c>
    </row>
    <row r="301">
      <c r="A301" t="inlineStr">
        <is>
          <t>600877</t>
        </is>
      </c>
      <c r="B301" t="n">
        <v>0.00236766360421584</v>
      </c>
      <c r="C301" t="n">
        <v>113.7984496124031</v>
      </c>
      <c r="D301" t="n">
        <v>7.152576923076922</v>
      </c>
      <c r="E301" t="n">
        <v>1.263</v>
      </c>
    </row>
    <row r="302">
      <c r="A302" t="inlineStr">
        <is>
          <t>603987</t>
        </is>
      </c>
      <c r="B302" t="n">
        <v>0.002262859246014302</v>
      </c>
      <c r="C302" t="n">
        <v>113.5932560590095</v>
      </c>
      <c r="D302" t="n">
        <v>15.06788461538462</v>
      </c>
      <c r="E302" t="n">
        <v>2.817192307692308</v>
      </c>
    </row>
    <row r="303">
      <c r="A303" t="inlineStr">
        <is>
          <t>300842</t>
        </is>
      </c>
      <c r="B303" t="n">
        <v>0.009380261085417974</v>
      </c>
      <c r="C303" t="n">
        <v>113.4464751958224</v>
      </c>
      <c r="D303" t="n">
        <v>66.72383233532935</v>
      </c>
      <c r="E303" t="n">
        <v>10.83335329341317</v>
      </c>
    </row>
    <row r="304">
      <c r="A304" t="inlineStr">
        <is>
          <t>000591</t>
        </is>
      </c>
      <c r="B304" t="n">
        <v>0.001307648970229687</v>
      </c>
      <c r="C304" t="n">
        <v>113.0990415335464</v>
      </c>
      <c r="D304" t="n">
        <v>4.4255</v>
      </c>
      <c r="E304" t="n">
        <v>4.516576923076924</v>
      </c>
    </row>
    <row r="305">
      <c r="A305" t="inlineStr">
        <is>
          <t>600810</t>
        </is>
      </c>
      <c r="B305" t="n">
        <v>0.000858178365021445</v>
      </c>
      <c r="C305" t="n">
        <v>112.7760252365931</v>
      </c>
      <c r="D305" t="n">
        <v>8.260115384615386</v>
      </c>
      <c r="E305" t="n">
        <v>3.045653846153846</v>
      </c>
    </row>
    <row r="306">
      <c r="A306" t="inlineStr">
        <is>
          <t>603308</t>
        </is>
      </c>
      <c r="B306" t="n">
        <v>0.006641683178207185</v>
      </c>
      <c r="C306" t="n">
        <v>112.2844827586207</v>
      </c>
      <c r="D306" t="n">
        <v>23.30223076923077</v>
      </c>
      <c r="E306" t="n">
        <v>1.926846153846154</v>
      </c>
    </row>
    <row r="307">
      <c r="A307" t="inlineStr">
        <is>
          <t>300402</t>
        </is>
      </c>
      <c r="B307" t="n">
        <v>0.007172983830443017</v>
      </c>
      <c r="C307" t="n">
        <v>111.9894598155468</v>
      </c>
      <c r="D307" t="n">
        <v>12.97546153846154</v>
      </c>
      <c r="E307" t="n">
        <v>3.695576923076923</v>
      </c>
    </row>
    <row r="308">
      <c r="A308" t="inlineStr">
        <is>
          <t>300760</t>
        </is>
      </c>
      <c r="B308" t="n">
        <v>0.05427182327587937</v>
      </c>
      <c r="C308" t="n">
        <v>111.8494634490403</v>
      </c>
      <c r="D308" t="n">
        <v>327.0034615384616</v>
      </c>
      <c r="E308" t="n">
        <v>1.095384615384615</v>
      </c>
    </row>
    <row r="309">
      <c r="A309" t="inlineStr">
        <is>
          <t>300395</t>
        </is>
      </c>
      <c r="B309" t="n">
        <v>0.01484457071449143</v>
      </c>
      <c r="C309" t="n">
        <v>111.5604186489058</v>
      </c>
      <c r="D309" t="n">
        <v>37.61934615384615</v>
      </c>
      <c r="E309" t="n">
        <v>1.710961538461539</v>
      </c>
    </row>
    <row r="310">
      <c r="A310" t="inlineStr">
        <is>
          <t>603916</t>
        </is>
      </c>
      <c r="B310" t="n">
        <v>0.00373857657157977</v>
      </c>
      <c r="C310" t="n">
        <v>111.376404494382</v>
      </c>
      <c r="D310" t="n">
        <v>25.93561538461539</v>
      </c>
      <c r="E310" t="n">
        <v>3.129307692307692</v>
      </c>
    </row>
    <row r="311">
      <c r="A311" t="inlineStr">
        <is>
          <t>600298</t>
        </is>
      </c>
      <c r="B311" t="n">
        <v>0.01160387267749313</v>
      </c>
      <c r="C311" t="n">
        <v>111.3558678313711</v>
      </c>
      <c r="D311" t="n">
        <v>48.77111538461538</v>
      </c>
      <c r="E311" t="n">
        <v>1.512884615384615</v>
      </c>
    </row>
    <row r="312">
      <c r="A312" t="inlineStr">
        <is>
          <t>300648</t>
        </is>
      </c>
      <c r="B312" t="n">
        <v>0.01317135623082152</v>
      </c>
      <c r="C312" t="n">
        <v>110.7168204400284</v>
      </c>
      <c r="D312" t="n">
        <v>25.67565384615385</v>
      </c>
      <c r="E312" t="n">
        <v>5.711499999999999</v>
      </c>
    </row>
    <row r="313">
      <c r="A313" t="inlineStr">
        <is>
          <t>300847</t>
        </is>
      </c>
      <c r="B313" t="n">
        <v>0.004630760878709622</v>
      </c>
      <c r="C313" t="n">
        <v>110.7107107107107</v>
      </c>
      <c r="D313" t="n">
        <v>27.4775974025974</v>
      </c>
      <c r="E313" t="n">
        <v>17.25311688311688</v>
      </c>
    </row>
    <row r="314">
      <c r="A314" t="inlineStr">
        <is>
          <t>600519</t>
        </is>
      </c>
      <c r="B314" t="n">
        <v>0.3015368493657148</v>
      </c>
      <c r="C314" t="n">
        <v>110.579927325439</v>
      </c>
      <c r="D314" t="n">
        <v>1583.261653846154</v>
      </c>
      <c r="E314" t="n">
        <v>0.2657692307692308</v>
      </c>
    </row>
    <row r="315">
      <c r="A315" t="inlineStr">
        <is>
          <t>002918</t>
        </is>
      </c>
      <c r="B315" t="n">
        <v>0.006176162699826094</v>
      </c>
      <c r="C315" t="n">
        <v>110.0056850483229</v>
      </c>
      <c r="D315" t="n">
        <v>31.01146153846154</v>
      </c>
      <c r="E315" t="n">
        <v>3.356269230769231</v>
      </c>
    </row>
    <row r="316">
      <c r="A316" t="inlineStr">
        <is>
          <t>300415</t>
        </is>
      </c>
      <c r="B316" t="n">
        <v>0.003969447465026631</v>
      </c>
      <c r="C316" t="n">
        <v>109.8844672657253</v>
      </c>
      <c r="D316" t="n">
        <v>11.32673076923077</v>
      </c>
      <c r="E316" t="n">
        <v>2.012</v>
      </c>
    </row>
    <row r="317">
      <c r="A317" t="inlineStr">
        <is>
          <t>603319</t>
        </is>
      </c>
      <c r="B317" t="n">
        <v>0.01145284258733506</v>
      </c>
      <c r="C317" t="n">
        <v>109.7328244274809</v>
      </c>
      <c r="D317" t="n">
        <v>29.22957692307692</v>
      </c>
      <c r="E317" t="n">
        <v>2.962153846153846</v>
      </c>
    </row>
    <row r="318">
      <c r="A318" t="inlineStr">
        <is>
          <t>300489</t>
        </is>
      </c>
      <c r="B318" t="n">
        <v>0.01195044901237517</v>
      </c>
      <c r="C318" t="n">
        <v>109.5607235142119</v>
      </c>
      <c r="D318" t="n">
        <v>31.60226923076923</v>
      </c>
      <c r="E318" t="n">
        <v>3.2005</v>
      </c>
    </row>
    <row r="319">
      <c r="A319" t="inlineStr">
        <is>
          <t>600362</t>
        </is>
      </c>
      <c r="B319" t="n">
        <v>0.002969197235354947</v>
      </c>
      <c r="C319" t="n">
        <v>109.5588235294118</v>
      </c>
      <c r="D319" t="n">
        <v>16.119</v>
      </c>
      <c r="E319" t="n">
        <v>1.831076923076923</v>
      </c>
    </row>
    <row r="320">
      <c r="A320" t="inlineStr">
        <is>
          <t>000626</t>
        </is>
      </c>
      <c r="B320" t="n">
        <v>0.003510576804643692</v>
      </c>
      <c r="C320" t="n">
        <v>109.3575418994413</v>
      </c>
      <c r="D320" t="n">
        <v>8.695307692307694</v>
      </c>
      <c r="E320" t="n">
        <v>1.0035</v>
      </c>
    </row>
    <row r="321">
      <c r="A321" t="inlineStr">
        <is>
          <t>002402</t>
        </is>
      </c>
      <c r="B321" t="n">
        <v>0.001213424272324191</v>
      </c>
      <c r="C321" t="n">
        <v>109.1637010676157</v>
      </c>
      <c r="D321" t="n">
        <v>16.44911538461538</v>
      </c>
      <c r="E321" t="n">
        <v>5.247692307692308</v>
      </c>
    </row>
    <row r="322">
      <c r="A322" t="inlineStr">
        <is>
          <t>603225</t>
        </is>
      </c>
      <c r="B322" t="n">
        <v>0.002781985907959451</v>
      </c>
      <c r="C322" t="n">
        <v>108.8235294117647</v>
      </c>
      <c r="D322" t="n">
        <v>12.014</v>
      </c>
      <c r="E322" t="n">
        <v>0.8004230769230769</v>
      </c>
    </row>
    <row r="323">
      <c r="A323" t="inlineStr">
        <is>
          <t>300492</t>
        </is>
      </c>
      <c r="B323" t="n">
        <v>0.008775395224929155</v>
      </c>
      <c r="C323" t="n">
        <v>108.495145631068</v>
      </c>
      <c r="D323" t="n">
        <v>40.36523076923076</v>
      </c>
      <c r="E323" t="n">
        <v>1.282461538461539</v>
      </c>
    </row>
    <row r="324">
      <c r="A324" t="inlineStr">
        <is>
          <t>603489</t>
        </is>
      </c>
      <c r="B324" t="n">
        <v>0.05742959297442086</v>
      </c>
      <c r="C324" t="n">
        <v>107.9123173277662</v>
      </c>
      <c r="D324" t="n">
        <v>147.0831923076923</v>
      </c>
      <c r="E324" t="n">
        <v>3.457923076923077</v>
      </c>
    </row>
    <row r="325">
      <c r="A325" t="inlineStr">
        <is>
          <t>300837</t>
        </is>
      </c>
      <c r="B325" t="n">
        <v>0.008339159504104294</v>
      </c>
      <c r="C325" t="n">
        <v>107.905138339921</v>
      </c>
      <c r="D325" t="n">
        <v>56.88124999999999</v>
      </c>
      <c r="E325" t="n">
        <v>7.144318181818182</v>
      </c>
    </row>
    <row r="326">
      <c r="A326" t="inlineStr">
        <is>
          <t>002730</t>
        </is>
      </c>
      <c r="B326" t="n">
        <v>0.002225167724680001</v>
      </c>
      <c r="C326" t="n">
        <v>107.8947368421053</v>
      </c>
      <c r="D326" t="n">
        <v>9.90776923076923</v>
      </c>
      <c r="E326" t="n">
        <v>2.046923076923077</v>
      </c>
    </row>
    <row r="327">
      <c r="A327" t="inlineStr">
        <is>
          <t>300347</t>
        </is>
      </c>
      <c r="B327" t="n">
        <v>0.03809127348498673</v>
      </c>
      <c r="C327" t="n">
        <v>107.6056729699666</v>
      </c>
      <c r="D327" t="n">
        <v>108.8611538461539</v>
      </c>
      <c r="E327" t="n">
        <v>1.358538461538461</v>
      </c>
    </row>
    <row r="328">
      <c r="A328" t="inlineStr">
        <is>
          <t>002723</t>
        </is>
      </c>
      <c r="B328" t="n">
        <v>0.002272907080037019</v>
      </c>
      <c r="C328" t="n">
        <v>107.5566750629723</v>
      </c>
      <c r="D328" t="n">
        <v>13.00857692307692</v>
      </c>
      <c r="E328" t="n">
        <v>2.353692307692308</v>
      </c>
    </row>
    <row r="329">
      <c r="A329" t="inlineStr">
        <is>
          <t>603288</t>
        </is>
      </c>
      <c r="B329" t="n">
        <v>0.0415816511503588</v>
      </c>
      <c r="C329" t="n">
        <v>107.4878941773946</v>
      </c>
      <c r="D329" t="n">
        <v>143.8983076923077</v>
      </c>
      <c r="E329" t="n">
        <v>0.1587307692307692</v>
      </c>
    </row>
    <row r="330">
      <c r="A330" t="inlineStr">
        <is>
          <t>603260</t>
        </is>
      </c>
      <c r="B330" t="n">
        <v>0.006551730185852845</v>
      </c>
      <c r="C330" t="n">
        <v>107.4838187702265</v>
      </c>
      <c r="D330" t="n">
        <v>31.45965384615385</v>
      </c>
      <c r="E330" t="n">
        <v>1.167653846153846</v>
      </c>
    </row>
    <row r="331">
      <c r="A331" t="inlineStr">
        <is>
          <t>002028</t>
        </is>
      </c>
      <c r="B331" t="n">
        <v>0.002065522140985414</v>
      </c>
      <c r="C331" t="n">
        <v>106.9206842923795</v>
      </c>
      <c r="D331" t="n">
        <v>21.28957692307692</v>
      </c>
      <c r="E331" t="n">
        <v>4.736153846153846</v>
      </c>
    </row>
    <row r="332">
      <c r="A332" t="inlineStr">
        <is>
          <t>000786</t>
        </is>
      </c>
      <c r="B332" t="n">
        <v>0.009165575515847678</v>
      </c>
      <c r="C332" t="n">
        <v>106.8162574089754</v>
      </c>
      <c r="D332" t="n">
        <v>32.51223076923076</v>
      </c>
      <c r="E332" t="n">
        <v>0.8415384615384616</v>
      </c>
    </row>
    <row r="333">
      <c r="A333" t="inlineStr">
        <is>
          <t>002497</t>
        </is>
      </c>
      <c r="B333" t="n">
        <v>0.009429364387141511</v>
      </c>
      <c r="C333" t="n">
        <v>106.5555555555556</v>
      </c>
      <c r="D333" t="n">
        <v>12.41084615384615</v>
      </c>
      <c r="E333" t="n">
        <v>6.470307692307691</v>
      </c>
    </row>
    <row r="334">
      <c r="A334" t="inlineStr">
        <is>
          <t>600313</t>
        </is>
      </c>
      <c r="B334" t="n">
        <v>0.0005905935974762446</v>
      </c>
      <c r="C334" t="n">
        <v>105.9925093632959</v>
      </c>
      <c r="D334" t="n">
        <v>4.372038461538462</v>
      </c>
      <c r="E334" t="n">
        <v>6.712115384615385</v>
      </c>
    </row>
    <row r="335">
      <c r="A335" t="inlineStr">
        <is>
          <t>002192</t>
        </is>
      </c>
      <c r="B335" t="n">
        <v>0.01974038286810935</v>
      </c>
      <c r="C335" t="n">
        <v>105.7926829268293</v>
      </c>
      <c r="D335" t="n">
        <v>23.09988461538462</v>
      </c>
      <c r="E335" t="n">
        <v>2.340153846153846</v>
      </c>
    </row>
    <row r="336">
      <c r="A336" t="inlineStr">
        <is>
          <t>300368</t>
        </is>
      </c>
      <c r="B336" t="n">
        <v>0.006635973647093561</v>
      </c>
      <c r="C336" t="n">
        <v>105.6603773584906</v>
      </c>
      <c r="D336" t="n">
        <v>12.56669230769231</v>
      </c>
      <c r="E336" t="n">
        <v>7.882846153846153</v>
      </c>
    </row>
    <row r="337">
      <c r="A337" t="inlineStr">
        <is>
          <t>002304</t>
        </is>
      </c>
      <c r="B337" t="n">
        <v>0.05956090928457401</v>
      </c>
      <c r="C337" t="n">
        <v>105.6447436561367</v>
      </c>
      <c r="D337" t="n">
        <v>140.5935384615385</v>
      </c>
      <c r="E337" t="n">
        <v>0.7156923076923076</v>
      </c>
    </row>
    <row r="338">
      <c r="A338" t="inlineStr">
        <is>
          <t>603799</t>
        </is>
      </c>
      <c r="B338" t="n">
        <v>0.03240853126782977</v>
      </c>
      <c r="C338" t="n">
        <v>105.4623753399819</v>
      </c>
      <c r="D338" t="n">
        <v>48.80876923076924</v>
      </c>
      <c r="E338" t="n">
        <v>3.942576923076923</v>
      </c>
    </row>
    <row r="339">
      <c r="A339" t="inlineStr">
        <is>
          <t>600176</t>
        </is>
      </c>
      <c r="B339" t="n">
        <v>0.007333612592923838</v>
      </c>
      <c r="C339" t="n">
        <v>105.3571428571429</v>
      </c>
      <c r="D339" t="n">
        <v>13.42138461538462</v>
      </c>
      <c r="E339" t="n">
        <v>1.3695</v>
      </c>
    </row>
    <row r="340">
      <c r="A340" t="inlineStr">
        <is>
          <t>002607</t>
        </is>
      </c>
      <c r="B340" t="n">
        <v>0.005664758141965328</v>
      </c>
      <c r="C340" t="n">
        <v>104.8929663608562</v>
      </c>
      <c r="D340" t="n">
        <v>31.21165384615385</v>
      </c>
      <c r="E340" t="n">
        <v>1.565807692307692</v>
      </c>
    </row>
    <row r="341">
      <c r="A341" t="inlineStr">
        <is>
          <t>603456</t>
        </is>
      </c>
      <c r="B341" t="n">
        <v>0.005669667345286671</v>
      </c>
      <c r="C341" t="n">
        <v>104.6195652173913</v>
      </c>
      <c r="D341" t="n">
        <v>28.98865384615385</v>
      </c>
      <c r="E341" t="n">
        <v>1.490153846153846</v>
      </c>
    </row>
    <row r="342">
      <c r="A342" t="inlineStr">
        <is>
          <t>688133</t>
        </is>
      </c>
      <c r="B342" t="n">
        <v>0.0121657553477627</v>
      </c>
      <c r="C342" t="n">
        <v>104.2537087496215</v>
      </c>
      <c r="D342" t="n">
        <v>116.1469620253164</v>
      </c>
      <c r="E342" t="n">
        <v>11.02835443037975</v>
      </c>
    </row>
    <row r="343">
      <c r="A343" t="inlineStr">
        <is>
          <t>002487</t>
        </is>
      </c>
      <c r="B343" t="n">
        <v>0.002012158611901166</v>
      </c>
      <c r="C343" t="n">
        <v>104.054054054054</v>
      </c>
      <c r="D343" t="n">
        <v>7.198615384615385</v>
      </c>
      <c r="E343" t="n">
        <v>2.608384615384616</v>
      </c>
    </row>
    <row r="344">
      <c r="A344" t="inlineStr">
        <is>
          <t>600456</t>
        </is>
      </c>
      <c r="B344" t="n">
        <v>0.009239795294474771</v>
      </c>
      <c r="C344" t="n">
        <v>103.8579570363876</v>
      </c>
      <c r="D344" t="n">
        <v>32.982</v>
      </c>
      <c r="E344" t="n">
        <v>2.188038461538461</v>
      </c>
    </row>
    <row r="345">
      <c r="A345" t="inlineStr">
        <is>
          <t>002259</t>
        </is>
      </c>
      <c r="B345" t="n">
        <v>0.0004798171712206302</v>
      </c>
      <c r="C345" t="n">
        <v>103.8461538461538</v>
      </c>
      <c r="D345" t="n">
        <v>2.906038461538461</v>
      </c>
      <c r="E345" t="n">
        <v>0.9219999999999999</v>
      </c>
    </row>
    <row r="346">
      <c r="A346" t="inlineStr">
        <is>
          <t>300651</t>
        </is>
      </c>
      <c r="B346" t="n">
        <v>0.006894263199953337</v>
      </c>
      <c r="C346" t="n">
        <v>103.4832451499118</v>
      </c>
      <c r="D346" t="n">
        <v>35.07073076923076</v>
      </c>
      <c r="E346" t="n">
        <v>2.464346153846154</v>
      </c>
    </row>
    <row r="347">
      <c r="A347" t="inlineStr">
        <is>
          <t>600418</t>
        </is>
      </c>
      <c r="B347" t="n">
        <v>0.002532605564126211</v>
      </c>
      <c r="C347" t="n">
        <v>103.2036613272311</v>
      </c>
      <c r="D347" t="n">
        <v>8.24803846153846</v>
      </c>
      <c r="E347" t="n">
        <v>4.761653846153846</v>
      </c>
    </row>
    <row r="348">
      <c r="A348" t="inlineStr">
        <is>
          <t>603212</t>
        </is>
      </c>
      <c r="B348" t="n">
        <v>0.00269432869775428</v>
      </c>
      <c r="C348" t="n">
        <v>103.1978680879414</v>
      </c>
      <c r="D348" t="n">
        <v>31.48402010050251</v>
      </c>
      <c r="E348" t="n">
        <v>12.61472361809045</v>
      </c>
    </row>
    <row r="349">
      <c r="A349" t="inlineStr">
        <is>
          <t>002245</t>
        </is>
      </c>
      <c r="B349" t="n">
        <v>0.005001480229512701</v>
      </c>
      <c r="C349" t="n">
        <v>103.1189083820663</v>
      </c>
      <c r="D349" t="n">
        <v>6.424884615384616</v>
      </c>
      <c r="E349" t="n">
        <v>4.285384615384616</v>
      </c>
    </row>
    <row r="350">
      <c r="A350" t="inlineStr">
        <is>
          <t>300724</t>
        </is>
      </c>
      <c r="B350" t="n">
        <v>0.03208828187744441</v>
      </c>
      <c r="C350" t="n">
        <v>102.9493087557603</v>
      </c>
      <c r="D350" t="n">
        <v>92.42130769230768</v>
      </c>
      <c r="E350" t="n">
        <v>2.2725</v>
      </c>
    </row>
    <row r="351">
      <c r="A351" t="inlineStr">
        <is>
          <t>688363</t>
        </is>
      </c>
      <c r="B351" t="n">
        <v>0.02973337783151992</v>
      </c>
      <c r="C351" t="n">
        <v>102.9299519881817</v>
      </c>
      <c r="D351" t="n">
        <v>128.2414230769231</v>
      </c>
      <c r="E351" t="n">
        <v>3.677538461538461</v>
      </c>
    </row>
    <row r="352">
      <c r="A352" t="inlineStr">
        <is>
          <t>300733</t>
        </is>
      </c>
      <c r="B352" t="n">
        <v>0.007461648941937816</v>
      </c>
      <c r="C352" t="n">
        <v>102.8230184581976</v>
      </c>
      <c r="D352" t="n">
        <v>15.02165384615385</v>
      </c>
      <c r="E352" t="n">
        <v>8.617038461538462</v>
      </c>
    </row>
    <row r="353">
      <c r="A353" t="inlineStr">
        <is>
          <t>002001</t>
        </is>
      </c>
      <c r="B353" t="n">
        <v>0.002626898893874621</v>
      </c>
      <c r="C353" t="n">
        <v>102.7397260273973</v>
      </c>
      <c r="D353" t="n">
        <v>30.17942307692308</v>
      </c>
      <c r="E353" t="n">
        <v>1.365692307692308</v>
      </c>
    </row>
    <row r="354">
      <c r="A354" t="inlineStr">
        <is>
          <t>300738</t>
        </is>
      </c>
      <c r="B354" t="n">
        <v>0.006490601760121889</v>
      </c>
      <c r="C354" t="n">
        <v>102.7360515021459</v>
      </c>
      <c r="D354" t="n">
        <v>42.01626923076923</v>
      </c>
      <c r="E354" t="n">
        <v>7.468846153846153</v>
      </c>
    </row>
    <row r="355">
      <c r="A355" t="inlineStr">
        <is>
          <t>600110</t>
        </is>
      </c>
      <c r="B355" t="n">
        <v>0.002278523815502454</v>
      </c>
      <c r="C355" t="n">
        <v>102.3094688221709</v>
      </c>
      <c r="D355" t="n">
        <v>6.279076923076923</v>
      </c>
      <c r="E355" t="n">
        <v>4.433923076923078</v>
      </c>
    </row>
    <row r="356">
      <c r="A356" t="inlineStr">
        <is>
          <t>300121</t>
        </is>
      </c>
      <c r="B356" t="n">
        <v>0.001656850220814858</v>
      </c>
      <c r="C356" t="n">
        <v>102.2955523672884</v>
      </c>
      <c r="D356" t="n">
        <v>9.560576923076923</v>
      </c>
      <c r="E356" t="n">
        <v>1.475769230769231</v>
      </c>
    </row>
    <row r="357">
      <c r="A357" t="inlineStr">
        <is>
          <t>300285</t>
        </is>
      </c>
      <c r="B357" t="n">
        <v>0.009566380332182572</v>
      </c>
      <c r="C357" t="n">
        <v>102.2825150732127</v>
      </c>
      <c r="D357" t="n">
        <v>34.88323076923076</v>
      </c>
      <c r="E357" t="n">
        <v>1.634846153846154</v>
      </c>
    </row>
    <row r="358">
      <c r="A358" t="inlineStr">
        <is>
          <t>601799</t>
        </is>
      </c>
      <c r="B358" t="n">
        <v>0.04666324331563276</v>
      </c>
      <c r="C358" t="n">
        <v>102.1671181496145</v>
      </c>
      <c r="D358" t="n">
        <v>145.3176538461538</v>
      </c>
      <c r="E358" t="n">
        <v>0.5915769230769231</v>
      </c>
    </row>
    <row r="359">
      <c r="A359" t="inlineStr">
        <is>
          <t>300702</t>
        </is>
      </c>
      <c r="B359" t="n">
        <v>0.01191414533164984</v>
      </c>
      <c r="C359" t="n">
        <v>102.0817120622568</v>
      </c>
      <c r="D359" t="n">
        <v>90.53819230769231</v>
      </c>
      <c r="E359" t="n">
        <v>4.183615384615385</v>
      </c>
    </row>
    <row r="360">
      <c r="A360" t="inlineStr">
        <is>
          <t>002013</t>
        </is>
      </c>
      <c r="B360" t="n">
        <v>0.00124804833843712</v>
      </c>
      <c r="C360" t="n">
        <v>101.5847860538828</v>
      </c>
      <c r="D360" t="n">
        <v>9.800884615384616</v>
      </c>
      <c r="E360" t="n">
        <v>1.410769230769231</v>
      </c>
    </row>
    <row r="361">
      <c r="A361" t="inlineStr">
        <is>
          <t>300729</t>
        </is>
      </c>
      <c r="B361" t="n">
        <v>0.03471497016466521</v>
      </c>
      <c r="C361" t="n">
        <v>101.2691697514543</v>
      </c>
      <c r="D361" t="n">
        <v>43.79088461538462</v>
      </c>
      <c r="E361" t="n">
        <v>7.741923076923078</v>
      </c>
    </row>
    <row r="362">
      <c r="A362" t="inlineStr">
        <is>
          <t>000633</t>
        </is>
      </c>
      <c r="B362" t="n">
        <v>0.0007683810378713926</v>
      </c>
      <c r="C362" t="n">
        <v>101.2232415902141</v>
      </c>
      <c r="D362" t="n">
        <v>4.348076923076923</v>
      </c>
      <c r="E362" t="n">
        <v>3.687653846153846</v>
      </c>
    </row>
    <row r="363">
      <c r="A363" t="inlineStr">
        <is>
          <t>300857</t>
        </is>
      </c>
      <c r="B363" t="n">
        <v>0.004913243323300663</v>
      </c>
      <c r="C363" t="n">
        <v>100.9708737864078</v>
      </c>
      <c r="D363" t="n">
        <v>33.15373239436619</v>
      </c>
      <c r="E363" t="n">
        <v>11.00014084507042</v>
      </c>
    </row>
    <row r="364">
      <c r="A364" t="inlineStr">
        <is>
          <t>600096</t>
        </is>
      </c>
      <c r="B364" t="n">
        <v>0.0003929936667314076</v>
      </c>
      <c r="C364" t="n">
        <v>100.6696428571428</v>
      </c>
      <c r="D364" t="n">
        <v>5.528384615384615</v>
      </c>
      <c r="E364" t="n">
        <v>1.583653846153846</v>
      </c>
    </row>
    <row r="365">
      <c r="A365" t="inlineStr">
        <is>
          <t>002959</t>
        </is>
      </c>
      <c r="B365" t="n">
        <v>0.03350393797964077</v>
      </c>
      <c r="C365" t="n">
        <v>100.6021194605009</v>
      </c>
      <c r="D365" t="n">
        <v>103.6273461538462</v>
      </c>
      <c r="E365" t="n">
        <v>5.3095</v>
      </c>
    </row>
    <row r="366">
      <c r="A366" t="inlineStr">
        <is>
          <t>002597</t>
        </is>
      </c>
      <c r="B366" t="n">
        <v>0.008353610424439458</v>
      </c>
      <c r="C366" t="n">
        <v>100.5347593582888</v>
      </c>
      <c r="D366" t="n">
        <v>29.49830769230769</v>
      </c>
      <c r="E366" t="n">
        <v>1.143076923076923</v>
      </c>
    </row>
    <row r="367">
      <c r="A367" t="inlineStr">
        <is>
          <t>603833</t>
        </is>
      </c>
      <c r="B367" t="n">
        <v>0.02571176168232341</v>
      </c>
      <c r="C367" t="n">
        <v>100.4220522289633</v>
      </c>
      <c r="D367" t="n">
        <v>103.0498461538461</v>
      </c>
      <c r="E367" t="n">
        <v>0.6031538461538462</v>
      </c>
    </row>
    <row r="368">
      <c r="A368" t="inlineStr">
        <is>
          <t>300529</t>
        </is>
      </c>
      <c r="B368" t="n">
        <v>0.007080278504923429</v>
      </c>
      <c r="C368" t="n">
        <v>100</v>
      </c>
      <c r="D368" t="n">
        <v>66.39996153846153</v>
      </c>
      <c r="E368" t="n">
        <v>1.518538461538462</v>
      </c>
    </row>
    <row r="369">
      <c r="A369" t="inlineStr">
        <is>
          <t>600166</t>
        </is>
      </c>
      <c r="B369" t="n">
        <v>0.0006139541732986836</v>
      </c>
      <c r="C369" t="n">
        <v>100</v>
      </c>
      <c r="D369" t="n">
        <v>2.480461538461539</v>
      </c>
      <c r="E369" t="n">
        <v>2.247115384615384</v>
      </c>
    </row>
    <row r="370">
      <c r="A370" t="inlineStr">
        <is>
          <t>600499</t>
        </is>
      </c>
      <c r="B370" t="n">
        <v>0.001897129889125516</v>
      </c>
      <c r="C370" t="n">
        <v>100</v>
      </c>
      <c r="D370" t="n">
        <v>5.184730769230768</v>
      </c>
      <c r="E370" t="n">
        <v>1.370423076923077</v>
      </c>
    </row>
    <row r="371">
      <c r="A371" t="inlineStr">
        <is>
          <t>002930</t>
        </is>
      </c>
      <c r="B371" t="n">
        <v>0.004655121726072619</v>
      </c>
      <c r="C371" t="n">
        <v>99.89010989010991</v>
      </c>
      <c r="D371" t="n">
        <v>16.7386923076923</v>
      </c>
      <c r="E371" t="n">
        <v>6.408576923076923</v>
      </c>
    </row>
    <row r="372">
      <c r="A372" t="inlineStr">
        <is>
          <t>002867</t>
        </is>
      </c>
      <c r="B372" t="n">
        <v>0.003836432598599392</v>
      </c>
      <c r="C372" t="n">
        <v>99.88405797101447</v>
      </c>
      <c r="D372" t="n">
        <v>24.22834615384615</v>
      </c>
      <c r="E372" t="n">
        <v>1.083692307692308</v>
      </c>
    </row>
    <row r="373">
      <c r="A373" t="inlineStr">
        <is>
          <t>601952</t>
        </is>
      </c>
      <c r="B373" t="n">
        <v>0.001862779382444406</v>
      </c>
      <c r="C373" t="n">
        <v>99.83443708609272</v>
      </c>
      <c r="D373" t="n">
        <v>11.55265384615385</v>
      </c>
      <c r="E373" t="n">
        <v>5.500923076923078</v>
      </c>
    </row>
    <row r="374">
      <c r="A374" t="inlineStr">
        <is>
          <t>300208</t>
        </is>
      </c>
      <c r="B374" t="n">
        <v>0.004705191953602071</v>
      </c>
      <c r="C374" t="n">
        <v>99.80952380952381</v>
      </c>
      <c r="D374" t="n">
        <v>8.683230769230768</v>
      </c>
      <c r="E374" t="n">
        <v>3.339807692307692</v>
      </c>
    </row>
    <row r="375">
      <c r="A375" t="inlineStr">
        <is>
          <t>600926</t>
        </is>
      </c>
      <c r="B375" t="n">
        <v>0.003014518101883226</v>
      </c>
      <c r="C375" t="n">
        <v>99.52153110047848</v>
      </c>
      <c r="D375" t="n">
        <v>11.18223076923077</v>
      </c>
      <c r="E375" t="n">
        <v>0.6502692307692307</v>
      </c>
    </row>
    <row r="376">
      <c r="A376" t="inlineStr">
        <is>
          <t>000589</t>
        </is>
      </c>
      <c r="B376" t="n">
        <v>0.00117843514671112</v>
      </c>
      <c r="C376" t="n">
        <v>98.94459102902375</v>
      </c>
      <c r="D376" t="n">
        <v>5.348192307692307</v>
      </c>
      <c r="E376" t="n">
        <v>2.592153846153846</v>
      </c>
    </row>
    <row r="377">
      <c r="A377" t="inlineStr">
        <is>
          <t>600616</t>
        </is>
      </c>
      <c r="B377" t="n">
        <v>0.002992556703352534</v>
      </c>
      <c r="C377" t="n">
        <v>98.44720496894408</v>
      </c>
      <c r="D377" t="n">
        <v>5.28746153846154</v>
      </c>
      <c r="E377" t="n">
        <v>3.33726923076923</v>
      </c>
    </row>
    <row r="378">
      <c r="A378" t="inlineStr">
        <is>
          <t>002179</t>
        </is>
      </c>
      <c r="B378" t="n">
        <v>0.0156848535141249</v>
      </c>
      <c r="C378" t="n">
        <v>98.39572192513366</v>
      </c>
      <c r="D378" t="n">
        <v>48.95392307692308</v>
      </c>
      <c r="E378" t="n">
        <v>0.9717307692307692</v>
      </c>
    </row>
    <row r="379">
      <c r="A379" t="inlineStr">
        <is>
          <t>002556</t>
        </is>
      </c>
      <c r="B379" t="n">
        <v>0.0003095459321175394</v>
      </c>
      <c r="C379" t="n">
        <v>98.09322033898304</v>
      </c>
      <c r="D379" t="n">
        <v>8.299192307692307</v>
      </c>
      <c r="E379" t="n">
        <v>3.254538461538461</v>
      </c>
    </row>
    <row r="380">
      <c r="A380" t="inlineStr">
        <is>
          <t>002499</t>
        </is>
      </c>
      <c r="B380" t="n">
        <v>0.001194765593080144</v>
      </c>
      <c r="C380" t="n">
        <v>98.01699716713883</v>
      </c>
      <c r="D380" t="n">
        <v>4.20826923076923</v>
      </c>
      <c r="E380" t="n">
        <v>0.9940384615384615</v>
      </c>
    </row>
    <row r="381">
      <c r="A381" t="inlineStr">
        <is>
          <t>002726</t>
        </is>
      </c>
      <c r="B381" t="n">
        <v>0.002476830081399521</v>
      </c>
      <c r="C381" t="n">
        <v>97.69911504424778</v>
      </c>
      <c r="D381" t="n">
        <v>10.10346153846154</v>
      </c>
      <c r="E381" t="n">
        <v>2.586923076923077</v>
      </c>
    </row>
    <row r="382">
      <c r="A382" t="inlineStr">
        <is>
          <t>002507</t>
        </is>
      </c>
      <c r="B382" t="n">
        <v>0.005075984299135503</v>
      </c>
      <c r="C382" t="n">
        <v>97.59493670886077</v>
      </c>
      <c r="D382" t="n">
        <v>38.91857692307692</v>
      </c>
      <c r="E382" t="n">
        <v>1.671807692307692</v>
      </c>
    </row>
    <row r="383">
      <c r="A383" t="inlineStr">
        <is>
          <t>601615</t>
        </is>
      </c>
      <c r="B383" t="n">
        <v>0.003219321389502735</v>
      </c>
      <c r="C383" t="n">
        <v>97.4624060150376</v>
      </c>
      <c r="D383" t="n">
        <v>14.88734615384615</v>
      </c>
      <c r="E383" t="n">
        <v>2.979076923076923</v>
      </c>
    </row>
    <row r="384">
      <c r="A384" t="inlineStr">
        <is>
          <t>688122</t>
        </is>
      </c>
      <c r="B384" t="n">
        <v>0.01467752689834405</v>
      </c>
      <c r="C384" t="n">
        <v>97.41131351869608</v>
      </c>
      <c r="D384" t="n">
        <v>46.69511538461538</v>
      </c>
      <c r="E384" t="n">
        <v>4.361346153846154</v>
      </c>
    </row>
    <row r="385">
      <c r="A385" t="inlineStr">
        <is>
          <t>603979</t>
        </is>
      </c>
      <c r="B385" t="n">
        <v>0.001102507764852023</v>
      </c>
      <c r="C385" t="n">
        <v>96.91738594327992</v>
      </c>
      <c r="D385" t="n">
        <v>10.82696153846154</v>
      </c>
      <c r="E385" t="n">
        <v>1.333807692307692</v>
      </c>
    </row>
    <row r="386">
      <c r="A386" t="inlineStr">
        <is>
          <t>300690</t>
        </is>
      </c>
      <c r="B386" t="n">
        <v>0.02094786955896816</v>
      </c>
      <c r="C386" t="n">
        <v>96.71682626538988</v>
      </c>
      <c r="D386" t="n">
        <v>37.90934615384616</v>
      </c>
      <c r="E386" t="n">
        <v>6.25876923076923</v>
      </c>
    </row>
    <row r="387">
      <c r="A387" t="inlineStr">
        <is>
          <t>002414</t>
        </is>
      </c>
      <c r="B387" t="n">
        <v>0.007055222600411833</v>
      </c>
      <c r="C387" t="n">
        <v>96.639064783244</v>
      </c>
      <c r="D387" t="n">
        <v>33.24630769230769</v>
      </c>
      <c r="E387" t="n">
        <v>1.540230769230769</v>
      </c>
    </row>
    <row r="388">
      <c r="A388" t="inlineStr">
        <is>
          <t>600486</t>
        </is>
      </c>
      <c r="B388" t="n">
        <v>0.02708782817473739</v>
      </c>
      <c r="C388" t="n">
        <v>96.43118326751498</v>
      </c>
      <c r="D388" t="n">
        <v>95.60849999999999</v>
      </c>
      <c r="E388" t="n">
        <v>1.1425</v>
      </c>
    </row>
    <row r="389">
      <c r="A389" t="inlineStr">
        <is>
          <t>002702</t>
        </is>
      </c>
      <c r="B389" t="n">
        <v>0.002072626819406255</v>
      </c>
      <c r="C389" t="n">
        <v>96.36871508379889</v>
      </c>
      <c r="D389" t="n">
        <v>7.539038461538461</v>
      </c>
      <c r="E389" t="n">
        <v>8.38526923076923</v>
      </c>
    </row>
    <row r="390">
      <c r="A390" t="inlineStr">
        <is>
          <t>600711</t>
        </is>
      </c>
      <c r="B390" t="n">
        <v>0.001591930149080913</v>
      </c>
      <c r="C390" t="n">
        <v>96.35535307517085</v>
      </c>
      <c r="D390" t="n">
        <v>5.766038461538462</v>
      </c>
      <c r="E390" t="n">
        <v>4.867192307692307</v>
      </c>
    </row>
    <row r="391">
      <c r="A391" t="inlineStr">
        <is>
          <t>601966</t>
        </is>
      </c>
      <c r="B391" t="n">
        <v>0.00984377400259041</v>
      </c>
      <c r="C391" t="n">
        <v>95.99109131403118</v>
      </c>
      <c r="D391" t="n">
        <v>27.17611538461539</v>
      </c>
      <c r="E391" t="n">
        <v>0.824923076923077</v>
      </c>
    </row>
    <row r="392">
      <c r="A392" t="inlineStr">
        <is>
          <t>600079</t>
        </is>
      </c>
      <c r="B392" t="n">
        <v>0.007810435189998773</v>
      </c>
      <c r="C392" t="n">
        <v>95.90604026845637</v>
      </c>
      <c r="D392" t="n">
        <v>27.24119230769231</v>
      </c>
      <c r="E392" t="n">
        <v>1.524961538461538</v>
      </c>
    </row>
    <row r="393">
      <c r="A393" t="inlineStr">
        <is>
          <t>300100</t>
        </is>
      </c>
      <c r="B393" t="n">
        <v>0.006560771220673694</v>
      </c>
      <c r="C393" t="n">
        <v>95.90163934426231</v>
      </c>
      <c r="D393" t="n">
        <v>8.678307692307691</v>
      </c>
      <c r="E393" t="n">
        <v>6.14626923076923</v>
      </c>
    </row>
    <row r="394">
      <c r="A394" t="inlineStr">
        <is>
          <t>000612</t>
        </is>
      </c>
      <c r="B394" t="n">
        <v>0.001963598622632697</v>
      </c>
      <c r="C394" t="n">
        <v>95.75471698113209</v>
      </c>
      <c r="D394" t="n">
        <v>6.08576923076923</v>
      </c>
      <c r="E394" t="n">
        <v>3.445230769230769</v>
      </c>
    </row>
    <row r="395">
      <c r="A395" t="inlineStr">
        <is>
          <t>002030</t>
        </is>
      </c>
      <c r="B395" t="n">
        <v>0.01134535033465028</v>
      </c>
      <c r="C395" t="n">
        <v>95.23809523809526</v>
      </c>
      <c r="D395" t="n">
        <v>29.15284615384616</v>
      </c>
      <c r="E395" t="n">
        <v>7.220000000000001</v>
      </c>
    </row>
    <row r="396">
      <c r="A396" t="inlineStr">
        <is>
          <t>688598</t>
        </is>
      </c>
      <c r="B396" t="n">
        <v>0.05722737549268525</v>
      </c>
      <c r="C396" t="n">
        <v>95.19188354653724</v>
      </c>
      <c r="D396" t="n">
        <v>126.4163157894737</v>
      </c>
      <c r="E396" t="n">
        <v>9.343421052631578</v>
      </c>
    </row>
    <row r="397">
      <c r="A397" t="inlineStr">
        <is>
          <t>603993</t>
        </is>
      </c>
      <c r="B397" t="n">
        <v>0.0008488920106651844</v>
      </c>
      <c r="C397" t="n">
        <v>95.18716577540106</v>
      </c>
      <c r="D397" t="n">
        <v>4.428500000000001</v>
      </c>
      <c r="E397" t="n">
        <v>1.506923076923077</v>
      </c>
    </row>
    <row r="398">
      <c r="A398" t="inlineStr">
        <is>
          <t>600006</t>
        </is>
      </c>
      <c r="B398" t="n">
        <v>0.001722754658304141</v>
      </c>
      <c r="C398" t="n">
        <v>95.02762430939225</v>
      </c>
      <c r="D398" t="n">
        <v>5.221</v>
      </c>
      <c r="E398" t="n">
        <v>2.566538461538462</v>
      </c>
    </row>
    <row r="399">
      <c r="A399" t="inlineStr">
        <is>
          <t>688169</t>
        </is>
      </c>
      <c r="B399" t="n">
        <v>0.4987368342841549</v>
      </c>
      <c r="C399" t="n">
        <v>94.82433246336075</v>
      </c>
      <c r="D399" t="n">
        <v>608.8968421052631</v>
      </c>
      <c r="E399" t="n">
        <v>4.08004048582996</v>
      </c>
    </row>
    <row r="400">
      <c r="A400" t="inlineStr">
        <is>
          <t>300708</t>
        </is>
      </c>
      <c r="B400" t="n">
        <v>0.01142051319199225</v>
      </c>
      <c r="C400" t="n">
        <v>94.74562135112595</v>
      </c>
      <c r="D400" t="n">
        <v>20.62553846153846</v>
      </c>
      <c r="E400" t="n">
        <v>12.58065384615385</v>
      </c>
    </row>
    <row r="401">
      <c r="A401" t="inlineStr">
        <is>
          <t>000737</t>
        </is>
      </c>
      <c r="B401" t="n">
        <v>0.0007216780906933403</v>
      </c>
      <c r="C401" t="n">
        <v>94.64882943143813</v>
      </c>
      <c r="D401" t="n">
        <v>3.430538461538461</v>
      </c>
      <c r="E401" t="n">
        <v>0.8308076923076922</v>
      </c>
    </row>
    <row r="402">
      <c r="A402" t="inlineStr">
        <is>
          <t>300008</t>
        </is>
      </c>
      <c r="B402" t="n">
        <v>0.00360520077100649</v>
      </c>
      <c r="C402" t="n">
        <v>94.48275862068965</v>
      </c>
      <c r="D402" t="n">
        <v>4.966346153846154</v>
      </c>
      <c r="E402" t="n">
        <v>9.58173076923077</v>
      </c>
    </row>
    <row r="403">
      <c r="A403" t="inlineStr">
        <is>
          <t>603520</t>
        </is>
      </c>
      <c r="B403" t="n">
        <v>0.01437138894819345</v>
      </c>
      <c r="C403" t="n">
        <v>94.35791948280927</v>
      </c>
      <c r="D403" t="n">
        <v>63.56549999999999</v>
      </c>
      <c r="E403" t="n">
        <v>1.676269230769231</v>
      </c>
    </row>
    <row r="404">
      <c r="A404" t="inlineStr">
        <is>
          <t>002407</t>
        </is>
      </c>
      <c r="B404" t="n">
        <v>0.004335103402965898</v>
      </c>
      <c r="C404" t="n">
        <v>93.96709323583181</v>
      </c>
      <c r="D404" t="n">
        <v>14.05692307692308</v>
      </c>
      <c r="E404" t="n">
        <v>6.962692307692309</v>
      </c>
    </row>
    <row r="405">
      <c r="A405" t="inlineStr">
        <is>
          <t>688188</t>
        </is>
      </c>
      <c r="B405" t="n">
        <v>0.06688522749876784</v>
      </c>
      <c r="C405" t="n">
        <v>93.82273948075199</v>
      </c>
      <c r="D405" t="n">
        <v>207.1735</v>
      </c>
      <c r="E405" t="n">
        <v>3.093846153846154</v>
      </c>
    </row>
    <row r="406">
      <c r="A406" t="inlineStr">
        <is>
          <t>600496</t>
        </is>
      </c>
      <c r="B406" t="n">
        <v>0.0009691474784045682</v>
      </c>
      <c r="C406" t="n">
        <v>93.77162629757782</v>
      </c>
      <c r="D406" t="n">
        <v>4.636115384615385</v>
      </c>
      <c r="E406" t="n">
        <v>3.272807692307692</v>
      </c>
    </row>
    <row r="407">
      <c r="A407" t="inlineStr">
        <is>
          <t>600549</t>
        </is>
      </c>
      <c r="B407" t="n">
        <v>0.001553091324527586</v>
      </c>
      <c r="C407" t="n">
        <v>93.53932584269664</v>
      </c>
      <c r="D407" t="n">
        <v>14.07973076923077</v>
      </c>
      <c r="E407" t="n">
        <v>1.918076923076923</v>
      </c>
    </row>
    <row r="408">
      <c r="A408" t="inlineStr">
        <is>
          <t>300171</t>
        </is>
      </c>
      <c r="B408" t="n">
        <v>0.005616603907489718</v>
      </c>
      <c r="C408" t="n">
        <v>93.33333333333333</v>
      </c>
      <c r="D408" t="n">
        <v>15.15696153846154</v>
      </c>
      <c r="E408" t="n">
        <v>3.368884615384615</v>
      </c>
    </row>
    <row r="409">
      <c r="A409" t="inlineStr">
        <is>
          <t>300316</t>
        </is>
      </c>
      <c r="B409" t="n">
        <v>0.004984565610680689</v>
      </c>
      <c r="C409" t="n">
        <v>93.24675324675327</v>
      </c>
      <c r="D409" t="n">
        <v>27.5163076923077</v>
      </c>
      <c r="E409" t="n">
        <v>2.593153846153846</v>
      </c>
    </row>
    <row r="410">
      <c r="A410" t="inlineStr">
        <is>
          <t>603016</t>
        </is>
      </c>
      <c r="B410" t="n">
        <v>0.002089197321999237</v>
      </c>
      <c r="C410" t="n">
        <v>93.0171277997365</v>
      </c>
      <c r="D410" t="n">
        <v>23.59561538461538</v>
      </c>
      <c r="E410" t="n">
        <v>1.271269230769231</v>
      </c>
    </row>
    <row r="411">
      <c r="A411" t="inlineStr">
        <is>
          <t>002650</t>
        </is>
      </c>
      <c r="B411" t="n">
        <v>0.001644983394860031</v>
      </c>
      <c r="C411" t="n">
        <v>93.01587301587301</v>
      </c>
      <c r="D411" t="n">
        <v>5.811576923076923</v>
      </c>
      <c r="E411" t="n">
        <v>3.691192307692308</v>
      </c>
    </row>
    <row r="412">
      <c r="A412" t="inlineStr">
        <is>
          <t>603179</t>
        </is>
      </c>
      <c r="B412" t="n">
        <v>0.007492289906943069</v>
      </c>
      <c r="C412" t="n">
        <v>92.68125854993163</v>
      </c>
      <c r="D412" t="n">
        <v>25.65615384615385</v>
      </c>
      <c r="E412" t="n">
        <v>1.259307692307692</v>
      </c>
    </row>
    <row r="413">
      <c r="A413" t="inlineStr">
        <is>
          <t>002385</t>
        </is>
      </c>
      <c r="B413" t="n">
        <v>0.0007899929396882434</v>
      </c>
      <c r="C413" t="n">
        <v>92.63565891472867</v>
      </c>
      <c r="D413" t="n">
        <v>9.047961538461539</v>
      </c>
      <c r="E413" t="n">
        <v>6.472230769230769</v>
      </c>
    </row>
    <row r="414">
      <c r="A414" t="inlineStr">
        <is>
          <t>002572</t>
        </is>
      </c>
      <c r="B414" t="n">
        <v>0.003413553942391922</v>
      </c>
      <c r="C414" t="n">
        <v>91.99555308504725</v>
      </c>
      <c r="D414" t="n">
        <v>24.44911538461538</v>
      </c>
      <c r="E414" t="n">
        <v>1.999423076923077</v>
      </c>
    </row>
    <row r="415">
      <c r="A415" t="inlineStr">
        <is>
          <t>002151</t>
        </is>
      </c>
      <c r="B415" t="n">
        <v>0.01452387082325393</v>
      </c>
      <c r="C415" t="n">
        <v>91.91506737443855</v>
      </c>
      <c r="D415" t="n">
        <v>43.73265384615385</v>
      </c>
      <c r="E415" t="n">
        <v>6.390192307692308</v>
      </c>
    </row>
    <row r="416">
      <c r="A416" t="inlineStr">
        <is>
          <t>000100</t>
        </is>
      </c>
      <c r="B416" t="n">
        <v>0.001030228831180786</v>
      </c>
      <c r="C416" t="n">
        <v>91.91011235955054</v>
      </c>
      <c r="D416" t="n">
        <v>6.398230769230769</v>
      </c>
      <c r="E416" t="n">
        <v>3.871076923076923</v>
      </c>
    </row>
    <row r="417">
      <c r="A417" t="inlineStr">
        <is>
          <t>300314</t>
        </is>
      </c>
      <c r="B417" t="n">
        <v>0.004577782391971866</v>
      </c>
      <c r="C417" t="n">
        <v>91.86176142697882</v>
      </c>
      <c r="D417" t="n">
        <v>15.89276923076923</v>
      </c>
      <c r="E417" t="n">
        <v>3.933846153846154</v>
      </c>
    </row>
    <row r="418">
      <c r="A418" t="inlineStr">
        <is>
          <t>300662</t>
        </is>
      </c>
      <c r="B418" t="n">
        <v>0.00755130510648792</v>
      </c>
      <c r="C418" t="n">
        <v>91.82942708333334</v>
      </c>
      <c r="D418" t="n">
        <v>48.72007692307692</v>
      </c>
      <c r="E418" t="n">
        <v>1.343423076923077</v>
      </c>
    </row>
    <row r="419">
      <c r="A419" t="inlineStr">
        <is>
          <t>002092</t>
        </is>
      </c>
      <c r="B419" t="n">
        <v>0.001100228669474409</v>
      </c>
      <c r="C419" t="n">
        <v>91.69675090252707</v>
      </c>
      <c r="D419" t="n">
        <v>5.736192307692308</v>
      </c>
      <c r="E419" t="n">
        <v>1.753538461538461</v>
      </c>
    </row>
    <row r="420">
      <c r="A420" t="inlineStr">
        <is>
          <t>600861</t>
        </is>
      </c>
      <c r="B420" t="n">
        <v>0.004156116297843975</v>
      </c>
      <c r="C420" t="n">
        <v>91.30938586326766</v>
      </c>
      <c r="D420" t="n">
        <v>15.79088461538462</v>
      </c>
      <c r="E420" t="n">
        <v>2.269153846153846</v>
      </c>
    </row>
    <row r="421">
      <c r="A421" t="inlineStr">
        <is>
          <t>601127</t>
        </is>
      </c>
      <c r="B421" t="n">
        <v>0.004267514009286695</v>
      </c>
      <c r="C421" t="n">
        <v>91.08695652173913</v>
      </c>
      <c r="D421" t="n">
        <v>10.81553846153846</v>
      </c>
      <c r="E421" t="n">
        <v>1.778269230769231</v>
      </c>
    </row>
    <row r="422">
      <c r="A422" t="inlineStr">
        <is>
          <t>002610</t>
        </is>
      </c>
      <c r="B422" t="n">
        <v>0.0005004715217732446</v>
      </c>
      <c r="C422" t="n">
        <v>90.90909090909089</v>
      </c>
      <c r="D422" t="n">
        <v>2.063730769230769</v>
      </c>
      <c r="E422" t="n">
        <v>4.452</v>
      </c>
    </row>
    <row r="423">
      <c r="A423" t="inlineStr">
        <is>
          <t>002210</t>
        </is>
      </c>
      <c r="B423" t="n">
        <v>0.0007385027787833662</v>
      </c>
      <c r="C423" t="n">
        <v>90.5982905982906</v>
      </c>
      <c r="D423" t="n">
        <v>1.693615384615385</v>
      </c>
      <c r="E423" t="n">
        <v>1.167038461538461</v>
      </c>
    </row>
    <row r="424">
      <c r="A424" t="inlineStr">
        <is>
          <t>603198</t>
        </is>
      </c>
      <c r="B424" t="n">
        <v>0.008808664343771522</v>
      </c>
      <c r="C424" t="n">
        <v>90.58207979071288</v>
      </c>
      <c r="D424" t="n">
        <v>23.70788461538461</v>
      </c>
      <c r="E424" t="n">
        <v>1.716846153846154</v>
      </c>
    </row>
    <row r="425">
      <c r="A425" t="inlineStr">
        <is>
          <t>002484</t>
        </is>
      </c>
      <c r="B425" t="n">
        <v>0.0004590965738641342</v>
      </c>
      <c r="C425" t="n">
        <v>89.98589562764458</v>
      </c>
      <c r="D425" t="n">
        <v>10.08176923076923</v>
      </c>
      <c r="E425" t="n">
        <v>2.360192307692307</v>
      </c>
    </row>
    <row r="426">
      <c r="A426" t="inlineStr">
        <is>
          <t>300089</t>
        </is>
      </c>
      <c r="B426" t="n">
        <v>0.001195276935823668</v>
      </c>
      <c r="C426" t="n">
        <v>89.96655518394647</v>
      </c>
      <c r="D426" t="n">
        <v>4.449269230769231</v>
      </c>
      <c r="E426" t="n">
        <v>4.078346153846153</v>
      </c>
    </row>
    <row r="427">
      <c r="A427" t="inlineStr">
        <is>
          <t>300551</t>
        </is>
      </c>
      <c r="B427" t="n">
        <v>0.006600186022570959</v>
      </c>
      <c r="C427" t="n">
        <v>89.75681650700074</v>
      </c>
      <c r="D427" t="n">
        <v>23.19826923076923</v>
      </c>
      <c r="E427" t="n">
        <v>4.633961538461538</v>
      </c>
    </row>
    <row r="428">
      <c r="A428" t="inlineStr">
        <is>
          <t>002626</t>
        </is>
      </c>
      <c r="B428" t="n">
        <v>0.01130713817826806</v>
      </c>
      <c r="C428" t="n">
        <v>89.6351136964569</v>
      </c>
      <c r="D428" t="n">
        <v>31.48173076923077</v>
      </c>
      <c r="E428" t="n">
        <v>2.366884615384615</v>
      </c>
    </row>
    <row r="429">
      <c r="A429" t="inlineStr">
        <is>
          <t>600521</t>
        </is>
      </c>
      <c r="B429" t="n">
        <v>0.00596255600390624</v>
      </c>
      <c r="C429" t="n">
        <v>89.15971776779988</v>
      </c>
      <c r="D429" t="n">
        <v>30.08153846153846</v>
      </c>
      <c r="E429" t="n">
        <v>1.760576923076923</v>
      </c>
    </row>
    <row r="430">
      <c r="A430" t="inlineStr">
        <is>
          <t>000406</t>
        </is>
      </c>
      <c r="B430" t="n">
        <v>0.00214043571626843</v>
      </c>
      <c r="C430" t="n">
        <v>89.1588785046729</v>
      </c>
      <c r="D430" t="n">
        <v>6.286038461538461</v>
      </c>
      <c r="E430" t="n">
        <v>0</v>
      </c>
    </row>
    <row r="431">
      <c r="A431" t="inlineStr">
        <is>
          <t>002946</t>
        </is>
      </c>
      <c r="B431" t="n">
        <v>0.003238631885931373</v>
      </c>
      <c r="C431" t="n">
        <v>89.11764705882352</v>
      </c>
      <c r="D431" t="n">
        <v>17.13130769230769</v>
      </c>
      <c r="E431" t="n">
        <v>5.452</v>
      </c>
    </row>
    <row r="432">
      <c r="A432" t="inlineStr">
        <is>
          <t>000738</t>
        </is>
      </c>
      <c r="B432" t="n">
        <v>0.00365673175591306</v>
      </c>
      <c r="C432" t="n">
        <v>89.08145580589257</v>
      </c>
      <c r="D432" t="n">
        <v>17.68546153846154</v>
      </c>
      <c r="E432" t="n">
        <v>2.513230769230769</v>
      </c>
    </row>
    <row r="433">
      <c r="A433" t="inlineStr">
        <is>
          <t>002481</t>
        </is>
      </c>
      <c r="B433" t="n">
        <v>0.001571030125510503</v>
      </c>
      <c r="C433" t="n">
        <v>89.06942392909897</v>
      </c>
      <c r="D433" t="n">
        <v>14.46346153846154</v>
      </c>
      <c r="E433" t="n">
        <v>3.225846153846154</v>
      </c>
    </row>
    <row r="434">
      <c r="A434" t="inlineStr">
        <is>
          <t>300450</t>
        </is>
      </c>
      <c r="B434" t="n">
        <v>0.01963300953729936</v>
      </c>
      <c r="C434" t="n">
        <v>88.71331828442437</v>
      </c>
      <c r="D434" t="n">
        <v>55.38730769230769</v>
      </c>
      <c r="E434" t="n">
        <v>1.978423076923077</v>
      </c>
    </row>
    <row r="435">
      <c r="A435" t="inlineStr">
        <is>
          <t>300185</t>
        </is>
      </c>
      <c r="B435" t="n">
        <v>0.001839317645735838</v>
      </c>
      <c r="C435" t="n">
        <v>88.7005649717514</v>
      </c>
      <c r="D435" t="n">
        <v>2.960807692307692</v>
      </c>
      <c r="E435" t="n">
        <v>5.420884615384615</v>
      </c>
    </row>
    <row r="436">
      <c r="A436" t="inlineStr">
        <is>
          <t>689009</t>
        </is>
      </c>
      <c r="B436" t="n">
        <v>0.009276527487520645</v>
      </c>
      <c r="C436" t="n">
        <v>88.54545454545455</v>
      </c>
      <c r="D436" t="n">
        <v>78.44687500000001</v>
      </c>
      <c r="E436" t="n">
        <v>16.591625</v>
      </c>
    </row>
    <row r="437">
      <c r="A437" t="inlineStr">
        <is>
          <t>002960</t>
        </is>
      </c>
      <c r="B437" t="n">
        <v>0.008399767012457683</v>
      </c>
      <c r="C437" t="n">
        <v>88.51717902350815</v>
      </c>
      <c r="D437" t="n">
        <v>31.94538461538461</v>
      </c>
      <c r="E437" t="n">
        <v>3.9125</v>
      </c>
    </row>
    <row r="438">
      <c r="A438" t="inlineStr">
        <is>
          <t>300566</t>
        </is>
      </c>
      <c r="B438" t="n">
        <v>0.003675319196134111</v>
      </c>
      <c r="C438" t="n">
        <v>88.50471486304446</v>
      </c>
      <c r="D438" t="n">
        <v>30.48919230769231</v>
      </c>
      <c r="E438" t="n">
        <v>3.636807692307693</v>
      </c>
    </row>
    <row r="439">
      <c r="A439" t="inlineStr">
        <is>
          <t>601882</t>
        </is>
      </c>
      <c r="B439" t="n">
        <v>0.002349135928233429</v>
      </c>
      <c r="C439" t="n">
        <v>88.43749999999999</v>
      </c>
      <c r="D439" t="n">
        <v>10.05411538461538</v>
      </c>
      <c r="E439" t="n">
        <v>0.8138076923076922</v>
      </c>
    </row>
    <row r="440">
      <c r="A440" t="inlineStr">
        <is>
          <t>688179</t>
        </is>
      </c>
      <c r="B440" t="n">
        <v>0.01584933128147259</v>
      </c>
      <c r="C440" t="n">
        <v>88.41544607190413</v>
      </c>
      <c r="D440" t="n">
        <v>71.76397590361447</v>
      </c>
      <c r="E440" t="n">
        <v>10.67301204819277</v>
      </c>
    </row>
    <row r="441">
      <c r="A441" t="inlineStr">
        <is>
          <t>300859</t>
        </is>
      </c>
      <c r="B441" t="n">
        <v>0.009711732187335904</v>
      </c>
      <c r="C441" t="n">
        <v>88.40579710144929</v>
      </c>
      <c r="D441" t="n">
        <v>25.25440298507462</v>
      </c>
      <c r="E441" t="n">
        <v>20.44626865671642</v>
      </c>
    </row>
    <row r="442">
      <c r="A442" t="inlineStr">
        <is>
          <t>002360</t>
        </is>
      </c>
      <c r="B442" t="n">
        <v>0.001096602285677065</v>
      </c>
      <c r="C442" t="n">
        <v>88.26086956521742</v>
      </c>
      <c r="D442" t="n">
        <v>6.261230769230769</v>
      </c>
      <c r="E442" t="n">
        <v>2.765846153846153</v>
      </c>
    </row>
    <row r="443">
      <c r="A443" t="inlineStr">
        <is>
          <t>603712</t>
        </is>
      </c>
      <c r="B443" t="n">
        <v>0.007289507421525392</v>
      </c>
      <c r="C443" t="n">
        <v>88.1904761904762</v>
      </c>
      <c r="D443" t="n">
        <v>37.56946153846155</v>
      </c>
      <c r="E443" t="n">
        <v>2.173692307692308</v>
      </c>
    </row>
    <row r="444">
      <c r="A444" t="inlineStr">
        <is>
          <t>002472</t>
        </is>
      </c>
      <c r="B444" t="n">
        <v>0.001021761661807368</v>
      </c>
      <c r="C444" t="n">
        <v>88.0808080808081</v>
      </c>
      <c r="D444" t="n">
        <v>6.245230769230768</v>
      </c>
      <c r="E444" t="n">
        <v>1.674846153846154</v>
      </c>
    </row>
    <row r="445">
      <c r="A445" t="inlineStr">
        <is>
          <t>000625</t>
        </is>
      </c>
      <c r="B445" t="n">
        <v>0.006090374997499813</v>
      </c>
      <c r="C445" t="n">
        <v>87.90849673202614</v>
      </c>
      <c r="D445" t="n">
        <v>14.32526923076923</v>
      </c>
      <c r="E445" t="n">
        <v>2.026076923076923</v>
      </c>
    </row>
    <row r="446">
      <c r="A446" t="inlineStr">
        <is>
          <t>603966</t>
        </is>
      </c>
      <c r="B446" t="n">
        <v>0.002603493097020174</v>
      </c>
      <c r="C446" t="n">
        <v>87.71526980482204</v>
      </c>
      <c r="D446" t="n">
        <v>13.00830769230769</v>
      </c>
      <c r="E446" t="n">
        <v>1.560769230769231</v>
      </c>
    </row>
    <row r="447">
      <c r="A447" t="inlineStr">
        <is>
          <t>000596</t>
        </is>
      </c>
      <c r="B447" t="n">
        <v>0.05517481343498471</v>
      </c>
      <c r="C447" t="n">
        <v>87.49003984063745</v>
      </c>
      <c r="D447" t="n">
        <v>190.2580384615385</v>
      </c>
      <c r="E447" t="n">
        <v>0.7778846153846154</v>
      </c>
    </row>
    <row r="448">
      <c r="A448" t="inlineStr">
        <is>
          <t>601777</t>
        </is>
      </c>
      <c r="B448" t="n">
        <v>0.0009559411850540938</v>
      </c>
      <c r="C448" t="n">
        <v>87.41258741258744</v>
      </c>
      <c r="D448" t="n">
        <v>4.357653846153847</v>
      </c>
      <c r="E448" t="n">
        <v>2.194538461538462</v>
      </c>
    </row>
    <row r="449">
      <c r="A449" t="inlineStr">
        <is>
          <t>300518</t>
        </is>
      </c>
      <c r="B449" t="n">
        <v>0.009194294933821004</v>
      </c>
      <c r="C449" t="n">
        <v>87.39837398373984</v>
      </c>
      <c r="D449" t="n">
        <v>31.64334615384616</v>
      </c>
      <c r="E449" t="n">
        <v>4.682538461538462</v>
      </c>
    </row>
    <row r="450">
      <c r="A450" t="inlineStr">
        <is>
          <t>300721</t>
        </is>
      </c>
      <c r="B450" t="n">
        <v>0.005758144782692783</v>
      </c>
      <c r="C450" t="n">
        <v>87.08264915161467</v>
      </c>
      <c r="D450" t="n">
        <v>26.60369230769231</v>
      </c>
      <c r="E450" t="n">
        <v>11.374</v>
      </c>
    </row>
    <row r="451">
      <c r="A451" t="inlineStr">
        <is>
          <t>000837</t>
        </is>
      </c>
      <c r="B451" t="n">
        <v>0.0009950829853307122</v>
      </c>
      <c r="C451" t="n">
        <v>86.90807799442896</v>
      </c>
      <c r="D451" t="n">
        <v>5.169846153846154</v>
      </c>
      <c r="E451" t="n">
        <v>1.245538461538462</v>
      </c>
    </row>
    <row r="452">
      <c r="A452" t="inlineStr">
        <is>
          <t>002727</t>
        </is>
      </c>
      <c r="B452" t="n">
        <v>0.00528265782943572</v>
      </c>
      <c r="C452" t="n">
        <v>86.83399383531483</v>
      </c>
      <c r="D452" t="n">
        <v>33.26788461538462</v>
      </c>
      <c r="E452" t="n">
        <v>2.3525</v>
      </c>
    </row>
    <row r="453">
      <c r="A453" t="inlineStr">
        <is>
          <t>300318</t>
        </is>
      </c>
      <c r="B453" t="n">
        <v>0.008146736992189652</v>
      </c>
      <c r="C453" t="n">
        <v>86.74948240165629</v>
      </c>
      <c r="D453" t="n">
        <v>9.626538461538463</v>
      </c>
      <c r="E453" t="n">
        <v>4.465538461538461</v>
      </c>
    </row>
    <row r="454">
      <c r="A454" t="inlineStr">
        <is>
          <t>000831</t>
        </is>
      </c>
      <c r="B454" t="n">
        <v>0.001695921310061989</v>
      </c>
      <c r="C454" t="n">
        <v>86.66666666666667</v>
      </c>
      <c r="D454" t="n">
        <v>13.06973076923077</v>
      </c>
      <c r="E454" t="n">
        <v>3.951615384615385</v>
      </c>
    </row>
    <row r="455">
      <c r="A455" t="inlineStr">
        <is>
          <t>603306</t>
        </is>
      </c>
      <c r="B455" t="n">
        <v>0.003079857447936849</v>
      </c>
      <c r="C455" t="n">
        <v>86.6218236173393</v>
      </c>
      <c r="D455" t="n">
        <v>17.59103846153846</v>
      </c>
      <c r="E455" t="n">
        <v>1.397230769230769</v>
      </c>
    </row>
    <row r="456">
      <c r="A456" t="inlineStr">
        <is>
          <t>300378</t>
        </is>
      </c>
      <c r="B456" t="n">
        <v>0.00891904780562121</v>
      </c>
      <c r="C456" t="n">
        <v>86.56716417910448</v>
      </c>
      <c r="D456" t="n">
        <v>22.729</v>
      </c>
      <c r="E456" t="n">
        <v>4.482346153846154</v>
      </c>
    </row>
    <row r="457">
      <c r="A457" t="inlineStr">
        <is>
          <t>688019</t>
        </is>
      </c>
      <c r="B457" t="n">
        <v>0.08799782996565424</v>
      </c>
      <c r="C457" t="n">
        <v>86.14884254830686</v>
      </c>
      <c r="D457" t="n">
        <v>290.0377692307692</v>
      </c>
      <c r="E457" t="n">
        <v>6.832384615384616</v>
      </c>
    </row>
    <row r="458">
      <c r="A458" t="inlineStr">
        <is>
          <t>000739</t>
        </is>
      </c>
      <c r="B458" t="n">
        <v>0.00197097156767278</v>
      </c>
      <c r="C458" t="n">
        <v>85.65248738284068</v>
      </c>
      <c r="D458" t="n">
        <v>21.43023076923077</v>
      </c>
      <c r="E458" t="n">
        <v>1.287653846153846</v>
      </c>
    </row>
    <row r="459">
      <c r="A459" t="inlineStr">
        <is>
          <t>600598</t>
        </is>
      </c>
      <c r="B459" t="n">
        <v>0.001441073779351288</v>
      </c>
      <c r="C459" t="n">
        <v>85.57046979865773</v>
      </c>
      <c r="D459" t="n">
        <v>16.77073076923077</v>
      </c>
      <c r="E459" t="n">
        <v>2.409615384615384</v>
      </c>
    </row>
    <row r="460">
      <c r="A460" t="inlineStr">
        <is>
          <t>600991</t>
        </is>
      </c>
      <c r="B460" t="n">
        <v>0.0006132035864654221</v>
      </c>
      <c r="C460" t="n">
        <v>85.04672897196261</v>
      </c>
      <c r="D460" t="n">
        <v>15.44588461538462</v>
      </c>
      <c r="E460" t="n">
        <v>0</v>
      </c>
    </row>
    <row r="461">
      <c r="A461" t="inlineStr">
        <is>
          <t>300095</t>
        </is>
      </c>
      <c r="B461" t="n">
        <v>0.003090347263294952</v>
      </c>
      <c r="C461" t="n">
        <v>84.80000000000001</v>
      </c>
      <c r="D461" t="n">
        <v>9.91103846153846</v>
      </c>
      <c r="E461" t="n">
        <v>5.0575</v>
      </c>
    </row>
    <row r="462">
      <c r="A462" t="inlineStr">
        <is>
          <t>600963</t>
        </is>
      </c>
      <c r="B462" t="n">
        <v>0.0002196039600376211</v>
      </c>
      <c r="C462" t="n">
        <v>84.64163822525596</v>
      </c>
      <c r="D462" t="n">
        <v>4.023538461538462</v>
      </c>
      <c r="E462" t="n">
        <v>1.419076923076923</v>
      </c>
    </row>
    <row r="463">
      <c r="A463" t="inlineStr">
        <is>
          <t>688017</t>
        </is>
      </c>
      <c r="B463" t="n">
        <v>0.03091331415261499</v>
      </c>
      <c r="C463" t="n">
        <v>84.45613439674192</v>
      </c>
      <c r="D463" t="n">
        <v>110.2079661016949</v>
      </c>
      <c r="E463" t="n">
        <v>6.027033898305084</v>
      </c>
    </row>
    <row r="464">
      <c r="A464" t="inlineStr">
        <is>
          <t>002372</t>
        </is>
      </c>
      <c r="B464" t="n">
        <v>0.002979499369901688</v>
      </c>
      <c r="C464" t="n">
        <v>84.44444444444446</v>
      </c>
      <c r="D464" t="n">
        <v>14.91592307692308</v>
      </c>
      <c r="E464" t="n">
        <v>0.7176538461538463</v>
      </c>
    </row>
    <row r="465">
      <c r="A465" t="inlineStr">
        <is>
          <t>300685</t>
        </is>
      </c>
      <c r="B465" t="n">
        <v>0.01029105289596364</v>
      </c>
      <c r="C465" t="n">
        <v>84.4018506278916</v>
      </c>
      <c r="D465" t="n">
        <v>69.00738461538462</v>
      </c>
      <c r="E465" t="n">
        <v>1.824923076923077</v>
      </c>
    </row>
    <row r="466">
      <c r="A466" t="inlineStr">
        <is>
          <t>603816</t>
        </is>
      </c>
      <c r="B466" t="n">
        <v>0.01662726950533931</v>
      </c>
      <c r="C466" t="n">
        <v>84.36742607852641</v>
      </c>
      <c r="D466" t="n">
        <v>58.25426923076923</v>
      </c>
      <c r="E466" t="n">
        <v>0.569</v>
      </c>
    </row>
    <row r="467">
      <c r="A467" t="inlineStr">
        <is>
          <t>002375</t>
        </is>
      </c>
      <c r="B467" t="n">
        <v>0.003193825113985971</v>
      </c>
      <c r="C467" t="n">
        <v>84.13361169102296</v>
      </c>
      <c r="D467" t="n">
        <v>9.453846153846154</v>
      </c>
      <c r="E467" t="n">
        <v>1.0575</v>
      </c>
    </row>
    <row r="468">
      <c r="A468" t="inlineStr">
        <is>
          <t>600459</t>
        </is>
      </c>
      <c r="B468" t="n">
        <v>0.00384980990614252</v>
      </c>
      <c r="C468" t="n">
        <v>84.0568271507498</v>
      </c>
      <c r="D468" t="n">
        <v>21.87103846153846</v>
      </c>
      <c r="E468" t="n">
        <v>4.076923076923077</v>
      </c>
    </row>
    <row r="469">
      <c r="A469" t="inlineStr">
        <is>
          <t>600600</t>
        </is>
      </c>
      <c r="B469" t="n">
        <v>0.02015103792264444</v>
      </c>
      <c r="C469" t="n">
        <v>83.99999999999999</v>
      </c>
      <c r="D469" t="n">
        <v>72.9583076923077</v>
      </c>
      <c r="E469" t="n">
        <v>1.094307692307692</v>
      </c>
    </row>
    <row r="470">
      <c r="A470" t="inlineStr">
        <is>
          <t>300549</t>
        </is>
      </c>
      <c r="B470" t="n">
        <v>0.009423956805925183</v>
      </c>
      <c r="C470" t="n">
        <v>83.9080459770115</v>
      </c>
      <c r="D470" t="n">
        <v>16.10234615384616</v>
      </c>
      <c r="E470" t="n">
        <v>4.664038461538461</v>
      </c>
    </row>
    <row r="471">
      <c r="A471" t="inlineStr">
        <is>
          <t>300187</t>
        </is>
      </c>
      <c r="B471" t="n">
        <v>0.00100154209901502</v>
      </c>
      <c r="C471" t="n">
        <v>83.7912087912088</v>
      </c>
      <c r="D471" t="n">
        <v>5.980076923076924</v>
      </c>
      <c r="E471" t="n">
        <v>2.220961538461538</v>
      </c>
    </row>
    <row r="472">
      <c r="A472" t="inlineStr">
        <is>
          <t>300408</t>
        </is>
      </c>
      <c r="B472" t="n">
        <v>0.006196707210527634</v>
      </c>
      <c r="C472" t="n">
        <v>83.72641509433964</v>
      </c>
      <c r="D472" t="n">
        <v>28.18396153846154</v>
      </c>
      <c r="E472" t="n">
        <v>1.115576923076923</v>
      </c>
    </row>
    <row r="473">
      <c r="A473" t="inlineStr">
        <is>
          <t>603369</t>
        </is>
      </c>
      <c r="B473" t="n">
        <v>0.009830347185260185</v>
      </c>
      <c r="C473" t="n">
        <v>83.61266294227185</v>
      </c>
      <c r="D473" t="n">
        <v>43.69738461538461</v>
      </c>
      <c r="E473" t="n">
        <v>0.9766153846153846</v>
      </c>
    </row>
    <row r="474">
      <c r="A474" t="inlineStr">
        <is>
          <t>603233</t>
        </is>
      </c>
      <c r="B474" t="n">
        <v>0.01398405819059632</v>
      </c>
      <c r="C474" t="n">
        <v>83.56164383561642</v>
      </c>
      <c r="D474" t="n">
        <v>73.129</v>
      </c>
      <c r="E474" t="n">
        <v>1.849769230769231</v>
      </c>
    </row>
    <row r="475">
      <c r="A475" t="inlineStr">
        <is>
          <t>000333</t>
        </is>
      </c>
      <c r="B475" t="n">
        <v>0.01630334671104196</v>
      </c>
      <c r="C475" t="n">
        <v>83.51240476655597</v>
      </c>
      <c r="D475" t="n">
        <v>70.49634615384615</v>
      </c>
      <c r="E475" t="n">
        <v>0.432</v>
      </c>
    </row>
    <row r="476">
      <c r="A476" t="inlineStr">
        <is>
          <t>688005</t>
        </is>
      </c>
      <c r="B476" t="n">
        <v>0.01230101404129811</v>
      </c>
      <c r="C476" t="n">
        <v>83.463827121829</v>
      </c>
      <c r="D476" t="n">
        <v>38.3855</v>
      </c>
      <c r="E476" t="n">
        <v>5.618423076923077</v>
      </c>
    </row>
    <row r="477">
      <c r="A477" t="inlineStr">
        <is>
          <t>002216</t>
        </is>
      </c>
      <c r="B477" t="n">
        <v>0.004452223202929581</v>
      </c>
      <c r="C477" t="n">
        <v>83.10991957104559</v>
      </c>
      <c r="D477" t="n">
        <v>26.18153846153846</v>
      </c>
      <c r="E477" t="n">
        <v>2.07376923076923</v>
      </c>
    </row>
    <row r="478">
      <c r="A478" t="inlineStr">
        <is>
          <t>000987</t>
        </is>
      </c>
      <c r="B478" t="n">
        <v>0.005650006882189027</v>
      </c>
      <c r="C478" t="n">
        <v>82.98701298701299</v>
      </c>
      <c r="D478" t="n">
        <v>14.42196153846154</v>
      </c>
      <c r="E478" t="n">
        <v>1.353461538461538</v>
      </c>
    </row>
    <row r="479">
      <c r="A479" t="inlineStr">
        <is>
          <t>300741</t>
        </is>
      </c>
      <c r="B479" t="n">
        <v>0.01323894657616034</v>
      </c>
      <c r="C479" t="n">
        <v>82.78120184899846</v>
      </c>
      <c r="D479" t="n">
        <v>44.47226923076923</v>
      </c>
      <c r="E479" t="n">
        <v>2.848576923076923</v>
      </c>
    </row>
    <row r="480">
      <c r="A480" t="inlineStr">
        <is>
          <t>000960</t>
        </is>
      </c>
      <c r="B480" t="n">
        <v>0.0008441409773479951</v>
      </c>
      <c r="C480" t="n">
        <v>82.68398268398268</v>
      </c>
      <c r="D480" t="n">
        <v>9.816230769230771</v>
      </c>
      <c r="E480" t="n">
        <v>1.530538461538462</v>
      </c>
    </row>
    <row r="481">
      <c r="A481" t="inlineStr">
        <is>
          <t>300693</t>
        </is>
      </c>
      <c r="B481" t="n">
        <v>0.00305578780163721</v>
      </c>
      <c r="C481" t="n">
        <v>82.59085580304809</v>
      </c>
      <c r="D481" t="n">
        <v>22.65307692307692</v>
      </c>
      <c r="E481" t="n">
        <v>8.908461538461538</v>
      </c>
    </row>
    <row r="482">
      <c r="A482" t="inlineStr">
        <is>
          <t>000661</t>
        </is>
      </c>
      <c r="B482" t="n">
        <v>0.07197646530084381</v>
      </c>
      <c r="C482" t="n">
        <v>82.34042553191489</v>
      </c>
      <c r="D482" t="n">
        <v>373.5743076923077</v>
      </c>
      <c r="E482" t="n">
        <v>1.557307692307692</v>
      </c>
    </row>
    <row r="483">
      <c r="A483" t="inlineStr">
        <is>
          <t>601021</t>
        </is>
      </c>
      <c r="B483" t="n">
        <v>0.006352855493123966</v>
      </c>
      <c r="C483" t="n">
        <v>81.98324022346372</v>
      </c>
      <c r="D483" t="n">
        <v>43.24826923076923</v>
      </c>
      <c r="E483" t="n">
        <v>0.7423076923076923</v>
      </c>
    </row>
    <row r="484">
      <c r="A484" t="inlineStr">
        <is>
          <t>600039</t>
        </is>
      </c>
      <c r="B484" t="n">
        <v>0.0002366485750664374</v>
      </c>
      <c r="C484" t="n">
        <v>81.75675675675676</v>
      </c>
      <c r="D484" t="n">
        <v>4.240461538461538</v>
      </c>
      <c r="E484" t="n">
        <v>0.8811153846153845</v>
      </c>
    </row>
    <row r="485">
      <c r="A485" t="inlineStr">
        <is>
          <t>300705</t>
        </is>
      </c>
      <c r="B485" t="n">
        <v>0.006898266601231031</v>
      </c>
      <c r="C485" t="n">
        <v>81.72268907563026</v>
      </c>
      <c r="D485" t="n">
        <v>18.5225</v>
      </c>
      <c r="E485" t="n">
        <v>4.140999999999999</v>
      </c>
    </row>
    <row r="486">
      <c r="A486" t="inlineStr">
        <is>
          <t>002738</t>
        </is>
      </c>
      <c r="B486" t="n">
        <v>0.005577469627376735</v>
      </c>
      <c r="C486" t="n">
        <v>81.54362416107384</v>
      </c>
      <c r="D486" t="n">
        <v>19.35176923076923</v>
      </c>
      <c r="E486" t="n">
        <v>4.117923076923076</v>
      </c>
    </row>
    <row r="487">
      <c r="A487" t="inlineStr">
        <is>
          <t>600071</t>
        </is>
      </c>
      <c r="B487" t="n">
        <v>0.001257188626439324</v>
      </c>
      <c r="C487" t="n">
        <v>81.46929824561407</v>
      </c>
      <c r="D487" t="n">
        <v>10.808</v>
      </c>
      <c r="E487" t="n">
        <v>2.032884615384615</v>
      </c>
    </row>
    <row r="488">
      <c r="A488" t="inlineStr">
        <is>
          <t>600359</t>
        </is>
      </c>
      <c r="B488" t="n">
        <v>0.001098109819680098</v>
      </c>
      <c r="C488" t="n">
        <v>81.31868131868131</v>
      </c>
      <c r="D488" t="n">
        <v>8.3955</v>
      </c>
      <c r="E488" t="n">
        <v>7.342846153846153</v>
      </c>
    </row>
    <row r="489">
      <c r="A489" t="inlineStr">
        <is>
          <t>300364</t>
        </is>
      </c>
      <c r="B489" t="n">
        <v>0.002051096650895019</v>
      </c>
      <c r="C489" t="n">
        <v>81.07416879795394</v>
      </c>
      <c r="D489" t="n">
        <v>6.602923076923077</v>
      </c>
      <c r="E489" t="n">
        <v>5.596538461538461</v>
      </c>
    </row>
    <row r="490">
      <c r="A490" t="inlineStr">
        <is>
          <t>000893</t>
        </is>
      </c>
      <c r="B490" t="n">
        <v>0.001270623466002123</v>
      </c>
      <c r="C490" t="n">
        <v>81.02643856920686</v>
      </c>
      <c r="D490" t="n">
        <v>7.557615384615385</v>
      </c>
      <c r="E490" t="n">
        <v>1.827923076923077</v>
      </c>
    </row>
    <row r="491">
      <c r="A491" t="inlineStr">
        <is>
          <t>600315</t>
        </is>
      </c>
      <c r="B491" t="n">
        <v>0.004976321442961861</v>
      </c>
      <c r="C491" t="n">
        <v>81.01798698813624</v>
      </c>
      <c r="D491" t="n">
        <v>37.58407692307693</v>
      </c>
      <c r="E491" t="n">
        <v>1.164307692307692</v>
      </c>
    </row>
    <row r="492">
      <c r="A492" t="inlineStr">
        <is>
          <t>002271</t>
        </is>
      </c>
      <c r="B492" t="n">
        <v>0.008020238328869209</v>
      </c>
      <c r="C492" t="n">
        <v>80.94332445796881</v>
      </c>
      <c r="D492" t="n">
        <v>42.86792307692308</v>
      </c>
      <c r="E492" t="n">
        <v>1.7525</v>
      </c>
    </row>
    <row r="493">
      <c r="A493" t="inlineStr">
        <is>
          <t>600563</t>
        </is>
      </c>
      <c r="B493" t="n">
        <v>0.02333803109984292</v>
      </c>
      <c r="C493" t="n">
        <v>80.85697282285263</v>
      </c>
      <c r="D493" t="n">
        <v>71.01376923076923</v>
      </c>
      <c r="E493" t="n">
        <v>1.441038461538461</v>
      </c>
    </row>
    <row r="494">
      <c r="A494" t="inlineStr">
        <is>
          <t>300607</t>
        </is>
      </c>
      <c r="B494" t="n">
        <v>0.003340615434279851</v>
      </c>
      <c r="C494" t="n">
        <v>80.45977011494251</v>
      </c>
      <c r="D494" t="n">
        <v>38.78553846153846</v>
      </c>
      <c r="E494" t="n">
        <v>4.326615384615385</v>
      </c>
    </row>
    <row r="495">
      <c r="A495" t="inlineStr">
        <is>
          <t>600662</t>
        </is>
      </c>
      <c r="B495" t="n">
        <v>0.002594255087674388</v>
      </c>
      <c r="C495" t="n">
        <v>80.34557235421167</v>
      </c>
      <c r="D495" t="n">
        <v>7.512500000000002</v>
      </c>
      <c r="E495" t="n">
        <v>1.780846153846154</v>
      </c>
    </row>
    <row r="496">
      <c r="A496" t="inlineStr">
        <is>
          <t>600237</t>
        </is>
      </c>
      <c r="B496" t="n">
        <v>0.0002986872208481095</v>
      </c>
      <c r="C496" t="n">
        <v>80</v>
      </c>
      <c r="D496" t="n">
        <v>4.384653846153846</v>
      </c>
      <c r="E496" t="n">
        <v>6.853884615384616</v>
      </c>
    </row>
    <row r="497">
      <c r="A497" t="inlineStr">
        <is>
          <t>300106</t>
        </is>
      </c>
      <c r="B497" t="n">
        <v>0.004927317591409726</v>
      </c>
      <c r="C497" t="n">
        <v>79.85074626865671</v>
      </c>
      <c r="D497" t="n">
        <v>9.949730769230769</v>
      </c>
      <c r="E497" t="n">
        <v>8.085461538461539</v>
      </c>
    </row>
    <row r="498">
      <c r="A498" t="inlineStr">
        <is>
          <t>300119</t>
        </is>
      </c>
      <c r="B498" t="n">
        <v>0.001990253388156517</v>
      </c>
      <c r="C498" t="n">
        <v>79.63340122199594</v>
      </c>
      <c r="D498" t="n">
        <v>20.03234615384615</v>
      </c>
      <c r="E498" t="n">
        <v>3.628</v>
      </c>
    </row>
    <row r="499">
      <c r="A499" t="inlineStr">
        <is>
          <t>002239</t>
        </is>
      </c>
      <c r="B499" t="n">
        <v>0.0005631629648673939</v>
      </c>
      <c r="C499" t="n">
        <v>79.59183673469387</v>
      </c>
      <c r="D499" t="n">
        <v>4.374653846153847</v>
      </c>
      <c r="E499" t="n">
        <v>5.502615384615384</v>
      </c>
    </row>
    <row r="500">
      <c r="A500" t="inlineStr">
        <is>
          <t>002129</t>
        </is>
      </c>
      <c r="B500" t="n">
        <v>0.003119150124410525</v>
      </c>
      <c r="C500" t="n">
        <v>79.46127946127946</v>
      </c>
      <c r="D500" t="n">
        <v>21.95661538461538</v>
      </c>
      <c r="E500" t="n">
        <v>3.38626923076923</v>
      </c>
    </row>
    <row r="501">
      <c r="A501" t="inlineStr">
        <is>
          <t>688198</t>
        </is>
      </c>
      <c r="B501" t="n">
        <v>0.02802795668445065</v>
      </c>
      <c r="C501" t="n">
        <v>79.30969445492264</v>
      </c>
      <c r="D501" t="n">
        <v>81.50303846153847</v>
      </c>
      <c r="E501" t="n">
        <v>4.189615384615384</v>
      </c>
    </row>
    <row r="502">
      <c r="A502" t="inlineStr">
        <is>
          <t>002409</t>
        </is>
      </c>
      <c r="B502" t="n">
        <v>0.008895928543556029</v>
      </c>
      <c r="C502" t="n">
        <v>79.30074257425743</v>
      </c>
      <c r="D502" t="n">
        <v>52.2626923076923</v>
      </c>
      <c r="E502" t="n">
        <v>5.830153846153847</v>
      </c>
    </row>
    <row r="503">
      <c r="A503" t="inlineStr">
        <is>
          <t>603313</t>
        </is>
      </c>
      <c r="B503" t="n">
        <v>0.006011002460726676</v>
      </c>
      <c r="C503" t="n">
        <v>79.21839080459769</v>
      </c>
      <c r="D503" t="n">
        <v>28.70769230769231</v>
      </c>
      <c r="E503" t="n">
        <v>1.817769230769231</v>
      </c>
    </row>
    <row r="504">
      <c r="A504" t="inlineStr">
        <is>
          <t>688368</t>
        </is>
      </c>
      <c r="B504" t="n">
        <v>0.05131850968939625</v>
      </c>
      <c r="C504" t="n">
        <v>79.14171656686626</v>
      </c>
      <c r="D504" t="n">
        <v>123.3156538461539</v>
      </c>
      <c r="E504" t="n">
        <v>4.623192307692308</v>
      </c>
    </row>
    <row r="505">
      <c r="A505" t="inlineStr">
        <is>
          <t>300470</t>
        </is>
      </c>
      <c r="B505" t="n">
        <v>0.007786681745705635</v>
      </c>
      <c r="C505" t="n">
        <v>78.98578563196313</v>
      </c>
      <c r="D505" t="n">
        <v>36.80050000000001</v>
      </c>
      <c r="E505" t="n">
        <v>1.286461538461538</v>
      </c>
    </row>
    <row r="506">
      <c r="A506" t="inlineStr">
        <is>
          <t>603768</t>
        </is>
      </c>
      <c r="B506" t="n">
        <v>0.002879741121450611</v>
      </c>
      <c r="C506" t="n">
        <v>78.88402625820569</v>
      </c>
      <c r="D506" t="n">
        <v>14.17461538461538</v>
      </c>
      <c r="E506" t="n">
        <v>1.111461538461539</v>
      </c>
    </row>
    <row r="507">
      <c r="A507" t="inlineStr">
        <is>
          <t>000338</t>
        </is>
      </c>
      <c r="B507" t="n">
        <v>0.001644674271689517</v>
      </c>
      <c r="C507" t="n">
        <v>78.78315132605304</v>
      </c>
      <c r="D507" t="n">
        <v>15.67753846153846</v>
      </c>
      <c r="E507" t="n">
        <v>1.546846153846154</v>
      </c>
    </row>
    <row r="508">
      <c r="A508" t="inlineStr">
        <is>
          <t>688006</t>
        </is>
      </c>
      <c r="B508" t="n">
        <v>0.01206187402553857</v>
      </c>
      <c r="C508" t="n">
        <v>78.69022869022872</v>
      </c>
      <c r="D508" t="n">
        <v>54.50634615384616</v>
      </c>
      <c r="E508" t="n">
        <v>4.557153846153847</v>
      </c>
    </row>
    <row r="509">
      <c r="A509" t="inlineStr">
        <is>
          <t>002410</t>
        </is>
      </c>
      <c r="B509" t="n">
        <v>0.01132786328039415</v>
      </c>
      <c r="C509" t="n">
        <v>78.59489512256761</v>
      </c>
      <c r="D509" t="n">
        <v>64.1913076923077</v>
      </c>
      <c r="E509" t="n">
        <v>0.9207307692307691</v>
      </c>
    </row>
    <row r="510">
      <c r="A510" t="inlineStr">
        <is>
          <t>002254</t>
        </is>
      </c>
      <c r="B510" t="n">
        <v>0.001243709845525263</v>
      </c>
      <c r="C510" t="n">
        <v>78.46556233653006</v>
      </c>
      <c r="D510" t="n">
        <v>14.40407692307692</v>
      </c>
      <c r="E510" t="n">
        <v>1.894961538461538</v>
      </c>
    </row>
    <row r="511">
      <c r="A511" t="inlineStr">
        <is>
          <t>603100</t>
        </is>
      </c>
      <c r="B511" t="n">
        <v>0.001329196744634012</v>
      </c>
      <c r="C511" t="n">
        <v>78.38541666666667</v>
      </c>
      <c r="D511" t="n">
        <v>9.99226923076923</v>
      </c>
      <c r="E511" t="n">
        <v>1.127384615384615</v>
      </c>
    </row>
    <row r="512">
      <c r="A512" t="inlineStr">
        <is>
          <t>000718</t>
        </is>
      </c>
      <c r="B512" t="n">
        <v>0.0001884122149419229</v>
      </c>
      <c r="C512" t="n">
        <v>78.30882352941173</v>
      </c>
      <c r="D512" t="n">
        <v>3.28523076923077</v>
      </c>
      <c r="E512" t="n">
        <v>1.0355</v>
      </c>
    </row>
    <row r="513">
      <c r="A513" t="inlineStr">
        <is>
          <t>603758</t>
        </is>
      </c>
      <c r="B513" t="n">
        <v>0.001412829224370106</v>
      </c>
      <c r="C513" t="n">
        <v>78.14113597246129</v>
      </c>
      <c r="D513" t="n">
        <v>8.068923076923078</v>
      </c>
      <c r="E513" t="n">
        <v>1.422153846153846</v>
      </c>
    </row>
    <row r="514">
      <c r="A514" t="inlineStr">
        <is>
          <t>603899</t>
        </is>
      </c>
      <c r="B514" t="n">
        <v>0.01567285122979319</v>
      </c>
      <c r="C514" t="n">
        <v>77.93859649122807</v>
      </c>
      <c r="D514" t="n">
        <v>66.15392307692306</v>
      </c>
      <c r="E514" t="n">
        <v>0.4198461538461538</v>
      </c>
    </row>
    <row r="515">
      <c r="A515" t="inlineStr">
        <is>
          <t>002803</t>
        </is>
      </c>
      <c r="B515" t="n">
        <v>0.01035288413564129</v>
      </c>
      <c r="C515" t="n">
        <v>77.86885245901641</v>
      </c>
      <c r="D515" t="n">
        <v>30.53853846153846</v>
      </c>
      <c r="E515" t="n">
        <v>2.989192307692308</v>
      </c>
    </row>
    <row r="516">
      <c r="A516" t="inlineStr">
        <is>
          <t>000659</t>
        </is>
      </c>
      <c r="B516" t="n">
        <v>0.000289678056147025</v>
      </c>
      <c r="C516" t="n">
        <v>77.83018867924527</v>
      </c>
      <c r="D516" t="n">
        <v>2.545076923076923</v>
      </c>
      <c r="E516" t="n">
        <v>1.219269230769231</v>
      </c>
    </row>
    <row r="517">
      <c r="A517" t="inlineStr">
        <is>
          <t>600057</t>
        </is>
      </c>
      <c r="B517" t="n">
        <v>0.0005941241243128863</v>
      </c>
      <c r="C517" t="n">
        <v>77.77777777777779</v>
      </c>
      <c r="D517" t="n">
        <v>5.744692307692307</v>
      </c>
      <c r="E517" t="n">
        <v>1.355538461538462</v>
      </c>
    </row>
    <row r="518">
      <c r="A518" t="inlineStr">
        <is>
          <t>000030</t>
        </is>
      </c>
      <c r="B518" t="n">
        <v>0.0009596049136352721</v>
      </c>
      <c r="C518" t="n">
        <v>77.72277227722772</v>
      </c>
      <c r="D518" t="n">
        <v>6.519307692307693</v>
      </c>
      <c r="E518" t="n">
        <v>0.9389615384615384</v>
      </c>
    </row>
    <row r="519">
      <c r="A519" t="inlineStr">
        <is>
          <t>688016</t>
        </is>
      </c>
      <c r="B519" t="n">
        <v>0.04224234725948965</v>
      </c>
      <c r="C519" t="n">
        <v>77.66355733231805</v>
      </c>
      <c r="D519" t="n">
        <v>245.6254615384615</v>
      </c>
      <c r="E519" t="n">
        <v>3.075461538461538</v>
      </c>
    </row>
    <row r="520">
      <c r="A520" t="inlineStr">
        <is>
          <t>300317</t>
        </is>
      </c>
      <c r="B520" t="n">
        <v>0.002869185002243177</v>
      </c>
      <c r="C520" t="n">
        <v>77.28613569321531</v>
      </c>
      <c r="D520" t="n">
        <v>5.119961538461538</v>
      </c>
      <c r="E520" t="n">
        <v>4.128384615384616</v>
      </c>
    </row>
    <row r="521">
      <c r="A521" t="inlineStr">
        <is>
          <t>603026</t>
        </is>
      </c>
      <c r="B521" t="n">
        <v>0.01238132220191607</v>
      </c>
      <c r="C521" t="n">
        <v>76.94543106231836</v>
      </c>
      <c r="D521" t="n">
        <v>40.24323076923077</v>
      </c>
      <c r="E521" t="n">
        <v>4.773</v>
      </c>
    </row>
    <row r="522">
      <c r="A522" t="inlineStr">
        <is>
          <t>603605</t>
        </is>
      </c>
      <c r="B522" t="n">
        <v>0.01885730731339867</v>
      </c>
      <c r="C522" t="n">
        <v>76.9269623194262</v>
      </c>
      <c r="D522" t="n">
        <v>156.7156538461539</v>
      </c>
      <c r="E522" t="n">
        <v>2.299961538461539</v>
      </c>
    </row>
    <row r="523">
      <c r="A523" t="inlineStr">
        <is>
          <t>000550</t>
        </is>
      </c>
      <c r="B523" t="n">
        <v>0.00280905162340358</v>
      </c>
      <c r="C523" t="n">
        <v>76.33965375103048</v>
      </c>
      <c r="D523" t="n">
        <v>15.63257692307692</v>
      </c>
      <c r="E523" t="n">
        <v>2.272884615384616</v>
      </c>
    </row>
    <row r="524">
      <c r="A524" t="inlineStr">
        <is>
          <t>300526</t>
        </is>
      </c>
      <c r="B524" t="n">
        <v>0.02418581938322058</v>
      </c>
      <c r="C524" t="n">
        <v>75.70963238715682</v>
      </c>
      <c r="D524" t="n">
        <v>79.99873076923076</v>
      </c>
      <c r="E524" t="n">
        <v>0.6269999999999999</v>
      </c>
    </row>
    <row r="525">
      <c r="A525" t="inlineStr">
        <is>
          <t>300373</t>
        </is>
      </c>
      <c r="B525" t="n">
        <v>0.007210837772449821</v>
      </c>
      <c r="C525" t="n">
        <v>75.45570156846122</v>
      </c>
      <c r="D525" t="n">
        <v>35.06557692307692</v>
      </c>
      <c r="E525" t="n">
        <v>4.664192307692308</v>
      </c>
    </row>
    <row r="526">
      <c r="A526" t="inlineStr">
        <is>
          <t>000426</t>
        </is>
      </c>
      <c r="B526" t="n">
        <v>0.0009362839439216767</v>
      </c>
      <c r="C526" t="n">
        <v>75.43103448275865</v>
      </c>
      <c r="D526" t="n">
        <v>7.020384615384615</v>
      </c>
      <c r="E526" t="n">
        <v>1.800692307692308</v>
      </c>
    </row>
    <row r="527">
      <c r="A527" t="inlineStr">
        <is>
          <t>300357</t>
        </is>
      </c>
      <c r="B527" t="n">
        <v>0.008713793954116497</v>
      </c>
      <c r="C527" t="n">
        <v>75.3721244925575</v>
      </c>
      <c r="D527" t="n">
        <v>59.90996153846154</v>
      </c>
      <c r="E527" t="n">
        <v>0.9396923076923077</v>
      </c>
    </row>
    <row r="528">
      <c r="A528" t="inlineStr">
        <is>
          <t>601038</t>
        </is>
      </c>
      <c r="B528" t="n">
        <v>0.002102124335796476</v>
      </c>
      <c r="C528" t="n">
        <v>75.23629489603023</v>
      </c>
      <c r="D528" t="n">
        <v>9.798192307692309</v>
      </c>
      <c r="E528" t="n">
        <v>2.784</v>
      </c>
    </row>
    <row r="529">
      <c r="A529" t="inlineStr">
        <is>
          <t>300189</t>
        </is>
      </c>
      <c r="B529" t="n">
        <v>0.001166573220450294</v>
      </c>
      <c r="C529" t="n">
        <v>75.17006802721089</v>
      </c>
      <c r="D529" t="n">
        <v>4.853576923076924</v>
      </c>
      <c r="E529" t="n">
        <v>7.4355</v>
      </c>
    </row>
    <row r="530">
      <c r="A530" t="inlineStr">
        <is>
          <t>688111</t>
        </is>
      </c>
      <c r="B530" t="n">
        <v>0.05290064650557799</v>
      </c>
      <c r="C530" t="n">
        <v>75.16263714923781</v>
      </c>
      <c r="D530" t="n">
        <v>317.4467307692308</v>
      </c>
      <c r="E530" t="n">
        <v>2.244230769230769</v>
      </c>
    </row>
    <row r="531">
      <c r="A531" t="inlineStr">
        <is>
          <t>600375</t>
        </is>
      </c>
      <c r="B531" t="n">
        <v>0.001348769613415803</v>
      </c>
      <c r="C531" t="n">
        <v>74.77876106194692</v>
      </c>
      <c r="D531" t="n">
        <v>6.961076923076924</v>
      </c>
      <c r="E531" t="n">
        <v>2.685730769230769</v>
      </c>
    </row>
    <row r="532">
      <c r="A532" t="inlineStr">
        <is>
          <t>000918</t>
        </is>
      </c>
      <c r="B532" t="n">
        <v>0.0002824760916712983</v>
      </c>
      <c r="C532" t="n">
        <v>74.42348008385747</v>
      </c>
      <c r="D532" t="n">
        <v>4.663423076923077</v>
      </c>
      <c r="E532" t="n">
        <v>0.4959230769230769</v>
      </c>
    </row>
    <row r="533">
      <c r="A533" t="inlineStr">
        <is>
          <t>603033</t>
        </is>
      </c>
      <c r="B533" t="n">
        <v>0.002997467780359858</v>
      </c>
      <c r="C533" t="n">
        <v>74.36115843270868</v>
      </c>
      <c r="D533" t="n">
        <v>21.94896153846154</v>
      </c>
      <c r="E533" t="n">
        <v>0.8329615384615384</v>
      </c>
    </row>
    <row r="534">
      <c r="A534" t="inlineStr">
        <is>
          <t>300558</t>
        </is>
      </c>
      <c r="B534" t="n">
        <v>0.01776569115917209</v>
      </c>
      <c r="C534" t="n">
        <v>74.32015287373217</v>
      </c>
      <c r="D534" t="n">
        <v>108.7051153846154</v>
      </c>
      <c r="E534" t="n">
        <v>1.3415</v>
      </c>
    </row>
    <row r="535">
      <c r="A535" t="inlineStr">
        <is>
          <t>603277</t>
        </is>
      </c>
      <c r="B535" t="n">
        <v>0.001160009943202138</v>
      </c>
      <c r="C535" t="n">
        <v>74.27937915742795</v>
      </c>
      <c r="D535" t="n">
        <v>11.24811538461538</v>
      </c>
      <c r="E535" t="n">
        <v>2.191846153846154</v>
      </c>
    </row>
    <row r="536">
      <c r="A536" t="inlineStr">
        <is>
          <t>000698</t>
        </is>
      </c>
      <c r="B536" t="n">
        <v>0.001968100523319855</v>
      </c>
      <c r="C536" t="n">
        <v>74.27884615384615</v>
      </c>
      <c r="D536" t="n">
        <v>5.084307692307693</v>
      </c>
      <c r="E536" t="n">
        <v>4.465884615384616</v>
      </c>
    </row>
    <row r="537">
      <c r="A537" t="inlineStr">
        <is>
          <t>600363</t>
        </is>
      </c>
      <c r="B537" t="n">
        <v>0.0054197232485797</v>
      </c>
      <c r="C537" t="n">
        <v>73.8627602158828</v>
      </c>
      <c r="D537" t="n">
        <v>19.6105</v>
      </c>
      <c r="E537" t="n">
        <v>4.16123076923077</v>
      </c>
    </row>
    <row r="538">
      <c r="A538" t="inlineStr">
        <is>
          <t>300840</t>
        </is>
      </c>
      <c r="B538" t="n">
        <v>0.003651598663479521</v>
      </c>
      <c r="C538" t="n">
        <v>73.80116959064324</v>
      </c>
      <c r="D538" t="n">
        <v>19.69677419354839</v>
      </c>
      <c r="E538" t="n">
        <v>16.32774193548387</v>
      </c>
    </row>
    <row r="539">
      <c r="A539" t="inlineStr">
        <is>
          <t>300835</t>
        </is>
      </c>
      <c r="B539" t="n">
        <v>0.005395723599959961</v>
      </c>
      <c r="C539" t="n">
        <v>73.64583333333331</v>
      </c>
      <c r="D539" t="n">
        <v>59.57178378378378</v>
      </c>
      <c r="E539" t="n">
        <v>13.79194594594595</v>
      </c>
    </row>
    <row r="540">
      <c r="A540" t="inlineStr">
        <is>
          <t>603755</t>
        </is>
      </c>
      <c r="B540" t="n">
        <v>0.01077619386048159</v>
      </c>
      <c r="C540" t="n">
        <v>73.64085667215816</v>
      </c>
      <c r="D540" t="n">
        <v>67.64076923076922</v>
      </c>
      <c r="E540" t="n">
        <v>2.903269230769231</v>
      </c>
    </row>
    <row r="541">
      <c r="A541" t="inlineStr">
        <is>
          <t>300211</t>
        </is>
      </c>
      <c r="B541" t="n">
        <v>0.0004075992364737027</v>
      </c>
      <c r="C541" t="n">
        <v>73.59999999999999</v>
      </c>
      <c r="D541" t="n">
        <v>7.53946153846154</v>
      </c>
      <c r="E541" t="n">
        <v>2.591538461538462</v>
      </c>
    </row>
    <row r="542">
      <c r="A542" t="inlineStr">
        <is>
          <t>300196</t>
        </is>
      </c>
      <c r="B542" t="n">
        <v>0.00248053525339046</v>
      </c>
      <c r="C542" t="n">
        <v>73.59022556390975</v>
      </c>
      <c r="D542" t="n">
        <v>13.50580769230769</v>
      </c>
      <c r="E542" t="n">
        <v>2.007115384615384</v>
      </c>
    </row>
    <row r="543">
      <c r="A543" t="inlineStr">
        <is>
          <t>002517</t>
        </is>
      </c>
      <c r="B543" t="n">
        <v>0.001135325171966072</v>
      </c>
      <c r="C543" t="n">
        <v>73.43750000000003</v>
      </c>
      <c r="D543" t="n">
        <v>4.265807692307693</v>
      </c>
      <c r="E543" t="n">
        <v>3.345461538461539</v>
      </c>
    </row>
    <row r="544">
      <c r="A544" t="inlineStr">
        <is>
          <t>000576</t>
        </is>
      </c>
      <c r="B544" t="n">
        <v>0.001695184182042918</v>
      </c>
      <c r="C544" t="n">
        <v>73.40241796200344</v>
      </c>
      <c r="D544" t="n">
        <v>9.240884615384616</v>
      </c>
      <c r="E544" t="n">
        <v>3.817423076923077</v>
      </c>
    </row>
    <row r="545">
      <c r="A545" t="inlineStr">
        <is>
          <t>300131</t>
        </is>
      </c>
      <c r="B545" t="n">
        <v>0.001446870472849357</v>
      </c>
      <c r="C545" t="n">
        <v>73.33333333333334</v>
      </c>
      <c r="D545" t="n">
        <v>7.178500000000001</v>
      </c>
      <c r="E545" t="n">
        <v>7.726538461538462</v>
      </c>
    </row>
    <row r="546">
      <c r="A546" t="inlineStr">
        <is>
          <t>002293</t>
        </is>
      </c>
      <c r="B546" t="n">
        <v>0.00117399149816315</v>
      </c>
      <c r="C546" t="n">
        <v>73.22623828647924</v>
      </c>
      <c r="D546" t="n">
        <v>10.64623076923077</v>
      </c>
      <c r="E546" t="n">
        <v>0.5541153846153846</v>
      </c>
    </row>
    <row r="547">
      <c r="A547" t="inlineStr">
        <is>
          <t>300827</t>
        </is>
      </c>
      <c r="B547" t="n">
        <v>0.007646295649497485</v>
      </c>
      <c r="C547" t="n">
        <v>73.20282413350449</v>
      </c>
      <c r="D547" t="n">
        <v>55.85075117370891</v>
      </c>
      <c r="E547" t="n">
        <v>14.08234741784038</v>
      </c>
    </row>
    <row r="548">
      <c r="A548" t="inlineStr">
        <is>
          <t>000798</t>
        </is>
      </c>
      <c r="B548" t="n">
        <v>0.001911696278866374</v>
      </c>
      <c r="C548" t="n">
        <v>73.1006160164271</v>
      </c>
      <c r="D548" t="n">
        <v>7.11173076923077</v>
      </c>
      <c r="E548" t="n">
        <v>3.784153846153846</v>
      </c>
    </row>
    <row r="549">
      <c r="A549" t="inlineStr">
        <is>
          <t>603588</t>
        </is>
      </c>
      <c r="B549" t="n">
        <v>0.0009572592693487351</v>
      </c>
      <c r="C549" t="n">
        <v>73.08108108108109</v>
      </c>
      <c r="D549" t="n">
        <v>13.48626923076923</v>
      </c>
      <c r="E549" t="n">
        <v>2.076038461538461</v>
      </c>
    </row>
    <row r="550">
      <c r="A550" t="inlineStr">
        <is>
          <t>002505</t>
        </is>
      </c>
      <c r="B550" t="n">
        <v>0.0001613540775568235</v>
      </c>
      <c r="C550" t="n">
        <v>72.97297297297298</v>
      </c>
      <c r="D550" t="n">
        <v>2.422538461538462</v>
      </c>
      <c r="E550" t="n">
        <v>2.536384615384616</v>
      </c>
    </row>
    <row r="551">
      <c r="A551" t="inlineStr">
        <is>
          <t>601218</t>
        </is>
      </c>
      <c r="B551" t="n">
        <v>0.0002996139941600878</v>
      </c>
      <c r="C551" t="n">
        <v>72.72727272727275</v>
      </c>
      <c r="D551" t="n">
        <v>3.314423076923077</v>
      </c>
      <c r="E551" t="n">
        <v>2.244730769230769</v>
      </c>
    </row>
    <row r="552">
      <c r="A552" t="inlineStr">
        <is>
          <t>300101</t>
        </is>
      </c>
      <c r="B552" t="n">
        <v>0.002165949159246672</v>
      </c>
      <c r="C552" t="n">
        <v>72.72727272727273</v>
      </c>
      <c r="D552" t="n">
        <v>14.09615384615385</v>
      </c>
      <c r="E552" t="n">
        <v>4.809653846153847</v>
      </c>
    </row>
    <row r="553">
      <c r="A553" t="inlineStr">
        <is>
          <t>300337</t>
        </is>
      </c>
      <c r="B553" t="n">
        <v>0.001869971279939816</v>
      </c>
      <c r="C553" t="n">
        <v>72.66666666666666</v>
      </c>
      <c r="D553" t="n">
        <v>4.863230769230769</v>
      </c>
      <c r="E553" t="n">
        <v>5.145884615384615</v>
      </c>
    </row>
    <row r="554">
      <c r="A554" t="inlineStr">
        <is>
          <t>601689</t>
        </is>
      </c>
      <c r="B554" t="n">
        <v>0.009931020719791041</v>
      </c>
      <c r="C554" t="n">
        <v>72.53218884120172</v>
      </c>
      <c r="D554" t="n">
        <v>32.62253846153846</v>
      </c>
      <c r="E554" t="n">
        <v>1.331115384615385</v>
      </c>
    </row>
    <row r="555">
      <c r="A555" t="inlineStr">
        <is>
          <t>300432</t>
        </is>
      </c>
      <c r="B555" t="n">
        <v>0.001801769359143611</v>
      </c>
      <c r="C555" t="n">
        <v>72.43816254416959</v>
      </c>
      <c r="D555" t="n">
        <v>8.959769230769231</v>
      </c>
      <c r="E555" t="n">
        <v>4.192576923076924</v>
      </c>
    </row>
    <row r="556">
      <c r="A556" t="inlineStr">
        <is>
          <t>002088</t>
        </is>
      </c>
      <c r="B556" t="n">
        <v>0.0008660523450510877</v>
      </c>
      <c r="C556" t="n">
        <v>72.30419977298523</v>
      </c>
      <c r="D556" t="n">
        <v>10.47988461538461</v>
      </c>
      <c r="E556" t="n">
        <v>1.493192307692308</v>
      </c>
    </row>
    <row r="557">
      <c r="A557" t="inlineStr">
        <is>
          <t>600433</t>
        </is>
      </c>
      <c r="B557" t="n">
        <v>0.0004847862798263384</v>
      </c>
      <c r="C557" t="n">
        <v>72.28915662650604</v>
      </c>
      <c r="D557" t="n">
        <v>3.624884615384615</v>
      </c>
      <c r="E557" t="n">
        <v>1.776807692307692</v>
      </c>
    </row>
    <row r="558">
      <c r="A558" t="inlineStr">
        <is>
          <t>002534</t>
        </is>
      </c>
      <c r="B558" t="n">
        <v>0.000541007531724988</v>
      </c>
      <c r="C558" t="n">
        <v>72.28177641653903</v>
      </c>
      <c r="D558" t="n">
        <v>8.542653846153845</v>
      </c>
      <c r="E558" t="n">
        <v>0.5039230769230769</v>
      </c>
    </row>
    <row r="559">
      <c r="A559" t="inlineStr">
        <is>
          <t>300376</t>
        </is>
      </c>
      <c r="B559" t="n">
        <v>0.002550560854448719</v>
      </c>
      <c r="C559" t="n">
        <v>72.10401891252954</v>
      </c>
      <c r="D559" t="n">
        <v>6.821807692307693</v>
      </c>
      <c r="E559" t="n">
        <v>2.4075</v>
      </c>
    </row>
    <row r="560">
      <c r="A560" t="inlineStr">
        <is>
          <t>600267</t>
        </is>
      </c>
      <c r="B560" t="n">
        <v>0.0009474373007440855</v>
      </c>
      <c r="C560" t="n">
        <v>72.03557312252966</v>
      </c>
      <c r="D560" t="n">
        <v>16.023</v>
      </c>
      <c r="E560" t="n">
        <v>3.636076923076923</v>
      </c>
    </row>
    <row r="561">
      <c r="A561" t="inlineStr">
        <is>
          <t>002968</t>
        </is>
      </c>
      <c r="B561" t="n">
        <v>0.004231328115484373</v>
      </c>
      <c r="C561" t="n">
        <v>71.89027702335686</v>
      </c>
      <c r="D561" t="n">
        <v>54.39757692307693</v>
      </c>
      <c r="E561" t="n">
        <v>2.869461538461538</v>
      </c>
    </row>
    <row r="562">
      <c r="A562" t="inlineStr">
        <is>
          <t>300374</t>
        </is>
      </c>
      <c r="B562" t="n">
        <v>0.00477800141157114</v>
      </c>
      <c r="C562" t="n">
        <v>71.80156657963445</v>
      </c>
      <c r="D562" t="n">
        <v>13.20253846153846</v>
      </c>
      <c r="E562" t="n">
        <v>2.386384615384615</v>
      </c>
    </row>
    <row r="563">
      <c r="A563" t="inlineStr">
        <is>
          <t>603970</t>
        </is>
      </c>
      <c r="B563" t="n">
        <v>0.001655739213645751</v>
      </c>
      <c r="C563" t="n">
        <v>71.76258992805758</v>
      </c>
      <c r="D563" t="n">
        <v>16.58892307692308</v>
      </c>
      <c r="E563" t="n">
        <v>4.93973076923077</v>
      </c>
    </row>
    <row r="564">
      <c r="A564" t="inlineStr">
        <is>
          <t>600773</t>
        </is>
      </c>
      <c r="B564" t="n">
        <v>0.0005422861757480214</v>
      </c>
      <c r="C564" t="n">
        <v>71.71314741035857</v>
      </c>
      <c r="D564" t="n">
        <v>6.449923076923077</v>
      </c>
      <c r="E564" t="n">
        <v>2.097923076923077</v>
      </c>
    </row>
    <row r="565">
      <c r="A565" t="inlineStr">
        <is>
          <t>600336</t>
        </is>
      </c>
      <c r="B565" t="n">
        <v>0.001222348626847142</v>
      </c>
      <c r="C565" t="n">
        <v>71.67919799498745</v>
      </c>
      <c r="D565" t="n">
        <v>6.864346153846154</v>
      </c>
      <c r="E565" t="n">
        <v>4.844538461538462</v>
      </c>
    </row>
    <row r="566">
      <c r="A566" t="inlineStr">
        <is>
          <t>000526</t>
        </is>
      </c>
      <c r="B566" t="n">
        <v>0.01132165629665437</v>
      </c>
      <c r="C566" t="n">
        <v>71.6691616766467</v>
      </c>
      <c r="D566" t="n">
        <v>52.81969230769231</v>
      </c>
      <c r="E566" t="n">
        <v>1.776384615384615</v>
      </c>
    </row>
    <row r="567">
      <c r="A567" t="inlineStr">
        <is>
          <t>600193</t>
        </is>
      </c>
      <c r="B567" t="n">
        <v>0.0003550705780165013</v>
      </c>
      <c r="C567" t="n">
        <v>71.65109034267911</v>
      </c>
      <c r="D567" t="n">
        <v>4.446346153846155</v>
      </c>
      <c r="E567" t="n">
        <v>0.4011538461538461</v>
      </c>
    </row>
    <row r="568">
      <c r="A568" t="inlineStr">
        <is>
          <t>688390</t>
        </is>
      </c>
      <c r="B568" t="n">
        <v>0.06446842393554369</v>
      </c>
      <c r="C568" t="n">
        <v>70.94814814814814</v>
      </c>
      <c r="D568" t="n">
        <v>208.1025663716814</v>
      </c>
      <c r="E568" t="n">
        <v>7.9429203539823</v>
      </c>
    </row>
    <row r="569">
      <c r="A569" t="inlineStr">
        <is>
          <t>600196</t>
        </is>
      </c>
      <c r="B569" t="n">
        <v>0.01211958182956819</v>
      </c>
      <c r="C569" t="n">
        <v>70.83177918687056</v>
      </c>
      <c r="D569" t="n">
        <v>43.79911538461538</v>
      </c>
      <c r="E569" t="n">
        <v>2.9365</v>
      </c>
    </row>
    <row r="570">
      <c r="A570" t="inlineStr">
        <is>
          <t>300454</t>
        </is>
      </c>
      <c r="B570" t="n">
        <v>0.02453486234330873</v>
      </c>
      <c r="C570" t="n">
        <v>70.80987717502558</v>
      </c>
      <c r="D570" t="n">
        <v>210.0473076923077</v>
      </c>
      <c r="E570" t="n">
        <v>1.008807692307692</v>
      </c>
    </row>
    <row r="571">
      <c r="A571" t="inlineStr">
        <is>
          <t>300160</t>
        </is>
      </c>
      <c r="B571" t="n">
        <v>0.001055241433239247</v>
      </c>
      <c r="C571" t="n">
        <v>70.67307692307692</v>
      </c>
      <c r="D571" t="n">
        <v>7.923230769230769</v>
      </c>
      <c r="E571" t="n">
        <v>8.346576923076924</v>
      </c>
    </row>
    <row r="572">
      <c r="A572" t="inlineStr">
        <is>
          <t>600888</t>
        </is>
      </c>
      <c r="B572" t="n">
        <v>0.0004313489423865628</v>
      </c>
      <c r="C572" t="n">
        <v>70.57291666666667</v>
      </c>
      <c r="D572" t="n">
        <v>5.320192307692308</v>
      </c>
      <c r="E572" t="n">
        <v>2.812692307692307</v>
      </c>
    </row>
    <row r="573">
      <c r="A573" t="inlineStr">
        <is>
          <t>002812</t>
        </is>
      </c>
      <c r="B573" t="n">
        <v>0.04050572902696804</v>
      </c>
      <c r="C573" t="n">
        <v>70.49475753604193</v>
      </c>
      <c r="D573" t="n">
        <v>84.75988461538464</v>
      </c>
      <c r="E573" t="n">
        <v>1.621730769230769</v>
      </c>
    </row>
    <row r="574">
      <c r="A574" t="inlineStr">
        <is>
          <t>600230</t>
        </is>
      </c>
      <c r="B574" t="n">
        <v>0.0008114523733297275</v>
      </c>
      <c r="C574" t="n">
        <v>70.28014616321559</v>
      </c>
      <c r="D574" t="n">
        <v>9.640692307692307</v>
      </c>
      <c r="E574" t="n">
        <v>2.509615384615385</v>
      </c>
    </row>
    <row r="575">
      <c r="A575" t="inlineStr">
        <is>
          <t>002415</t>
        </is>
      </c>
      <c r="B575" t="n">
        <v>0.01002501645420946</v>
      </c>
      <c r="C575" t="n">
        <v>70.19115890083634</v>
      </c>
      <c r="D575" t="n">
        <v>39.56788461538462</v>
      </c>
      <c r="E575" t="n">
        <v>0.6685769230769231</v>
      </c>
    </row>
    <row r="576">
      <c r="A576" t="inlineStr">
        <is>
          <t>002378</t>
        </is>
      </c>
      <c r="B576" t="n">
        <v>0.0003341810939905142</v>
      </c>
      <c r="C576" t="n">
        <v>70.12048192771081</v>
      </c>
      <c r="D576" t="n">
        <v>4.935653846153846</v>
      </c>
      <c r="E576" t="n">
        <v>2.0155</v>
      </c>
    </row>
    <row r="577">
      <c r="A577" t="inlineStr">
        <is>
          <t>600305</t>
        </is>
      </c>
      <c r="B577" t="n">
        <v>0.002987433824083447</v>
      </c>
      <c r="C577" t="n">
        <v>70.01582278481011</v>
      </c>
      <c r="D577" t="n">
        <v>19.68996153846154</v>
      </c>
      <c r="E577" t="n">
        <v>2.050230769230769</v>
      </c>
    </row>
    <row r="578">
      <c r="A578" t="inlineStr">
        <is>
          <t>000916</t>
        </is>
      </c>
      <c r="B578" t="n">
        <v>0.002942233863911999</v>
      </c>
      <c r="C578" t="n">
        <v>69.94219653179189</v>
      </c>
      <c r="D578" t="n">
        <v>6.479615384615386</v>
      </c>
      <c r="E578" t="n">
        <v>1.990538461538461</v>
      </c>
    </row>
    <row r="579">
      <c r="A579" t="inlineStr">
        <is>
          <t>300019</t>
        </is>
      </c>
      <c r="B579" t="n">
        <v>0.004063769437251902</v>
      </c>
      <c r="C579" t="n">
        <v>69.93801652892562</v>
      </c>
      <c r="D579" t="n">
        <v>14.15211538461539</v>
      </c>
      <c r="E579" t="n">
        <v>4.649576923076923</v>
      </c>
    </row>
    <row r="580">
      <c r="A580" t="inlineStr">
        <is>
          <t>600531</t>
        </is>
      </c>
      <c r="B580" t="n">
        <v>0.0005696666453838836</v>
      </c>
      <c r="C580" t="n">
        <v>69.89795918367348</v>
      </c>
      <c r="D580" t="n">
        <v>4.861884615384616</v>
      </c>
      <c r="E580" t="n">
        <v>3.925615384615385</v>
      </c>
    </row>
    <row r="581">
      <c r="A581" t="inlineStr">
        <is>
          <t>002821</t>
        </is>
      </c>
      <c r="B581" t="n">
        <v>0.03379912800882984</v>
      </c>
      <c r="C581" t="n">
        <v>69.82960663837335</v>
      </c>
      <c r="D581" t="n">
        <v>236.4657692307692</v>
      </c>
      <c r="E581" t="n">
        <v>1.202615384615385</v>
      </c>
    </row>
    <row r="582">
      <c r="A582" t="inlineStr">
        <is>
          <t>600761</t>
        </is>
      </c>
      <c r="B582" t="n">
        <v>0.002089747139065124</v>
      </c>
      <c r="C582" t="n">
        <v>69.68325791855203</v>
      </c>
      <c r="D582" t="n">
        <v>11.77246153846154</v>
      </c>
      <c r="E582" t="n">
        <v>1.153923076923077</v>
      </c>
    </row>
    <row r="583">
      <c r="A583" t="inlineStr">
        <is>
          <t>300261</t>
        </is>
      </c>
      <c r="B583" t="n">
        <v>0.001154005936992672</v>
      </c>
      <c r="C583" t="n">
        <v>69.63788300835654</v>
      </c>
      <c r="D583" t="n">
        <v>5.989961538461538</v>
      </c>
      <c r="E583" t="n">
        <v>4.358230769230769</v>
      </c>
    </row>
    <row r="584">
      <c r="A584" t="inlineStr">
        <is>
          <t>300221</t>
        </is>
      </c>
      <c r="B584" t="n">
        <v>0.00157768126115649</v>
      </c>
      <c r="C584" t="n">
        <v>69.53781512605045</v>
      </c>
      <c r="D584" t="n">
        <v>6.323230769230769</v>
      </c>
      <c r="E584" t="n">
        <v>8.372000000000002</v>
      </c>
    </row>
    <row r="585">
      <c r="A585" t="inlineStr">
        <is>
          <t>603466</t>
        </is>
      </c>
      <c r="B585" t="n">
        <v>0.002927669379037874</v>
      </c>
      <c r="C585" t="n">
        <v>69.453125</v>
      </c>
      <c r="D585" t="n">
        <v>18.84519230769231</v>
      </c>
      <c r="E585" t="n">
        <v>4.876</v>
      </c>
    </row>
    <row r="586">
      <c r="A586" t="inlineStr">
        <is>
          <t>000538</t>
        </is>
      </c>
      <c r="B586" t="n">
        <v>0.01410148750450236</v>
      </c>
      <c r="C586" t="n">
        <v>69.41888314635069</v>
      </c>
      <c r="D586" t="n">
        <v>101.1399615384615</v>
      </c>
      <c r="E586" t="n">
        <v>1.260807692307692</v>
      </c>
    </row>
    <row r="587">
      <c r="A587" t="inlineStr">
        <is>
          <t>002097</t>
        </is>
      </c>
      <c r="B587" t="n">
        <v>0.0006659822967339992</v>
      </c>
      <c r="C587" t="n">
        <v>69.38775510204083</v>
      </c>
      <c r="D587" t="n">
        <v>7.241</v>
      </c>
      <c r="E587" t="n">
        <v>2.479423076923077</v>
      </c>
    </row>
    <row r="588">
      <c r="A588" t="inlineStr">
        <is>
          <t>000584</t>
        </is>
      </c>
      <c r="B588" t="n">
        <v>0.0002096636477803359</v>
      </c>
      <c r="C588" t="n">
        <v>69.20000000000002</v>
      </c>
      <c r="D588" t="n">
        <v>6.109115384615384</v>
      </c>
      <c r="E588" t="n">
        <v>1.799807692307692</v>
      </c>
    </row>
    <row r="589">
      <c r="A589" t="inlineStr">
        <is>
          <t>002695</t>
        </is>
      </c>
      <c r="B589" t="n">
        <v>0.002170474494228355</v>
      </c>
      <c r="C589" t="n">
        <v>68.94223555888972</v>
      </c>
      <c r="D589" t="n">
        <v>23.12669230769231</v>
      </c>
      <c r="E589" t="n">
        <v>1.641346153846154</v>
      </c>
    </row>
    <row r="590">
      <c r="A590" t="inlineStr">
        <is>
          <t>000012</t>
        </is>
      </c>
      <c r="B590" t="n">
        <v>0.0007243262352023874</v>
      </c>
      <c r="C590" t="n">
        <v>68.84422110552764</v>
      </c>
      <c r="D590" t="n">
        <v>5.734038461538462</v>
      </c>
      <c r="E590" t="n">
        <v>2.462346153846154</v>
      </c>
    </row>
    <row r="591">
      <c r="A591" t="inlineStr">
        <is>
          <t>300843</t>
        </is>
      </c>
      <c r="B591" t="n">
        <v>0.003475081921622483</v>
      </c>
      <c r="C591" t="n">
        <v>68.77168632893824</v>
      </c>
      <c r="D591" t="n">
        <v>30.96937106918239</v>
      </c>
      <c r="E591" t="n">
        <v>13.97459119496855</v>
      </c>
    </row>
    <row r="592">
      <c r="A592" t="inlineStr">
        <is>
          <t>603826</t>
        </is>
      </c>
      <c r="B592" t="n">
        <v>0.003991291994686193</v>
      </c>
      <c r="C592" t="n">
        <v>68.70415647921762</v>
      </c>
      <c r="D592" t="n">
        <v>31.08142307692308</v>
      </c>
      <c r="E592" t="n">
        <v>0.8002692307692307</v>
      </c>
    </row>
    <row r="593">
      <c r="A593" t="inlineStr">
        <is>
          <t>600779</t>
        </is>
      </c>
      <c r="B593" t="n">
        <v>0.01506317554523414</v>
      </c>
      <c r="C593" t="n">
        <v>68.65497076023391</v>
      </c>
      <c r="D593" t="n">
        <v>63.31069230769231</v>
      </c>
      <c r="E593" t="n">
        <v>1.285</v>
      </c>
    </row>
    <row r="594">
      <c r="A594" t="inlineStr">
        <is>
          <t>002400</t>
        </is>
      </c>
      <c r="B594" t="n">
        <v>0.003884932282471102</v>
      </c>
      <c r="C594" t="n">
        <v>68.61313868613136</v>
      </c>
      <c r="D594" t="n">
        <v>6.408115384615384</v>
      </c>
      <c r="E594" t="n">
        <v>10.17407692307692</v>
      </c>
    </row>
    <row r="595">
      <c r="A595" t="inlineStr">
        <is>
          <t>600884</t>
        </is>
      </c>
      <c r="B595" t="n">
        <v>0.003344102861829624</v>
      </c>
      <c r="C595" t="n">
        <v>68.54565952649381</v>
      </c>
      <c r="D595" t="n">
        <v>11.68515384615385</v>
      </c>
      <c r="E595" t="n">
        <v>2.811884615384615</v>
      </c>
    </row>
    <row r="596">
      <c r="A596" t="inlineStr">
        <is>
          <t>002865</t>
        </is>
      </c>
      <c r="B596" t="n">
        <v>0.001098162603424804</v>
      </c>
      <c r="C596" t="n">
        <v>68.43881856540087</v>
      </c>
      <c r="D596" t="n">
        <v>15.95903846153846</v>
      </c>
      <c r="E596" t="n">
        <v>5.129576923076923</v>
      </c>
    </row>
    <row r="597">
      <c r="A597" t="inlineStr">
        <is>
          <t>002677</t>
        </is>
      </c>
      <c r="B597" t="n">
        <v>0.003296122189829076</v>
      </c>
      <c r="C597" t="n">
        <v>68.37209302325581</v>
      </c>
      <c r="D597" t="n">
        <v>14.98369230769231</v>
      </c>
      <c r="E597" t="n">
        <v>2.205346153846154</v>
      </c>
    </row>
    <row r="598">
      <c r="A598" t="inlineStr">
        <is>
          <t>600803</t>
        </is>
      </c>
      <c r="B598" t="n">
        <v>0.001666569334129135</v>
      </c>
      <c r="C598" t="n">
        <v>68.24175824175825</v>
      </c>
      <c r="D598" t="n">
        <v>11.80103846153846</v>
      </c>
      <c r="E598" t="n">
        <v>0.9095384615384616</v>
      </c>
    </row>
    <row r="599">
      <c r="A599" t="inlineStr">
        <is>
          <t>603236</t>
        </is>
      </c>
      <c r="B599" t="n">
        <v>0.01245156170487049</v>
      </c>
      <c r="C599" t="n">
        <v>68.22803687635573</v>
      </c>
      <c r="D599" t="n">
        <v>192.0800384615385</v>
      </c>
      <c r="E599" t="n">
        <v>4.108769230769231</v>
      </c>
    </row>
    <row r="600">
      <c r="A600" t="inlineStr">
        <is>
          <t>002967</t>
        </is>
      </c>
      <c r="B600" t="n">
        <v>0.002440992863539068</v>
      </c>
      <c r="C600" t="n">
        <v>68.17769718948324</v>
      </c>
      <c r="D600" t="n">
        <v>28.6988076923077</v>
      </c>
      <c r="E600" t="n">
        <v>3.678115384615384</v>
      </c>
    </row>
    <row r="601">
      <c r="A601" t="inlineStr">
        <is>
          <t>002557</t>
        </is>
      </c>
      <c r="B601" t="n">
        <v>0.005392358075670126</v>
      </c>
      <c r="C601" t="n">
        <v>68.16074188562595</v>
      </c>
      <c r="D601" t="n">
        <v>54.35057692307693</v>
      </c>
      <c r="E601" t="n">
        <v>1.357730769230769</v>
      </c>
    </row>
    <row r="602">
      <c r="A602" t="inlineStr">
        <is>
          <t>300257</t>
        </is>
      </c>
      <c r="B602" t="n">
        <v>0.002351092197129461</v>
      </c>
      <c r="C602" t="n">
        <v>68</v>
      </c>
      <c r="D602" t="n">
        <v>13.89423076923077</v>
      </c>
      <c r="E602" t="n">
        <v>0.5725769230769231</v>
      </c>
    </row>
    <row r="603">
      <c r="A603" t="inlineStr">
        <is>
          <t>000504</t>
        </is>
      </c>
      <c r="B603" t="n">
        <v>0.00271231946394297</v>
      </c>
      <c r="C603" t="n">
        <v>67.83216783216784</v>
      </c>
      <c r="D603" t="n">
        <v>10.92092307692308</v>
      </c>
      <c r="E603" t="n">
        <v>0.3598846153846154</v>
      </c>
    </row>
    <row r="604">
      <c r="A604" t="inlineStr">
        <is>
          <t>000011</t>
        </is>
      </c>
      <c r="B604" t="n">
        <v>0.009485502688910684</v>
      </c>
      <c r="C604" t="n">
        <v>67.82246879334257</v>
      </c>
      <c r="D604" t="n">
        <v>13.81942307692308</v>
      </c>
      <c r="E604" t="n">
        <v>2.529038461538462</v>
      </c>
    </row>
    <row r="605">
      <c r="A605" t="inlineStr">
        <is>
          <t>000522</t>
        </is>
      </c>
      <c r="B605" t="n">
        <v>0.003750024616566366</v>
      </c>
      <c r="C605" t="n">
        <v>67.7721701514059</v>
      </c>
      <c r="D605" t="n">
        <v>18.73430769230769</v>
      </c>
      <c r="E605" t="n">
        <v>0</v>
      </c>
    </row>
    <row r="606">
      <c r="A606" t="inlineStr">
        <is>
          <t>300720</t>
        </is>
      </c>
      <c r="B606" t="n">
        <v>0.005095632335729683</v>
      </c>
      <c r="C606" t="n">
        <v>67.73675762439805</v>
      </c>
      <c r="D606" t="n">
        <v>18.82703846153846</v>
      </c>
      <c r="E606" t="n">
        <v>5.982307692307693</v>
      </c>
    </row>
    <row r="607">
      <c r="A607" t="inlineStr">
        <is>
          <t>600515</t>
        </is>
      </c>
      <c r="B607" t="n">
        <v>0.001069698712911274</v>
      </c>
      <c r="C607" t="n">
        <v>67.71300448430495</v>
      </c>
      <c r="D607" t="n">
        <v>6.422846153846154</v>
      </c>
      <c r="E607" t="n">
        <v>3.852346153846154</v>
      </c>
    </row>
    <row r="608">
      <c r="A608" t="inlineStr">
        <is>
          <t>600997</t>
        </is>
      </c>
      <c r="B608" t="n">
        <v>0.0004255145774487336</v>
      </c>
      <c r="C608" t="n">
        <v>67.66743648960738</v>
      </c>
      <c r="D608" t="n">
        <v>5.193884615384616</v>
      </c>
      <c r="E608" t="n">
        <v>1.057538461538462</v>
      </c>
    </row>
    <row r="609">
      <c r="A609" t="inlineStr">
        <is>
          <t>600449</t>
        </is>
      </c>
      <c r="B609" t="n">
        <v>0.001215001021932423</v>
      </c>
      <c r="C609" t="n">
        <v>67.65714285714286</v>
      </c>
      <c r="D609" t="n">
        <v>13.8385</v>
      </c>
      <c r="E609" t="n">
        <v>2.671423076923077</v>
      </c>
    </row>
    <row r="610">
      <c r="A610" t="inlineStr">
        <is>
          <t>002006</t>
        </is>
      </c>
      <c r="B610" t="n">
        <v>0.0002677969976715129</v>
      </c>
      <c r="C610" t="n">
        <v>67.61658031088082</v>
      </c>
      <c r="D610" t="n">
        <v>5.198423076923078</v>
      </c>
      <c r="E610" t="n">
        <v>3.449769230769231</v>
      </c>
    </row>
    <row r="611">
      <c r="A611" t="inlineStr">
        <is>
          <t>300142</t>
        </is>
      </c>
      <c r="B611" t="n">
        <v>0.01431434522685224</v>
      </c>
      <c r="C611" t="n">
        <v>67.5044883303411</v>
      </c>
      <c r="D611" t="n">
        <v>46.30646153846154</v>
      </c>
      <c r="E611" t="n">
        <v>3.105307692307692</v>
      </c>
    </row>
    <row r="612">
      <c r="A612" t="inlineStr">
        <is>
          <t>603303</t>
        </is>
      </c>
      <c r="B612" t="n">
        <v>0.001022016609494842</v>
      </c>
      <c r="C612" t="n">
        <v>67.47404844290656</v>
      </c>
      <c r="D612" t="n">
        <v>11.28484615384616</v>
      </c>
      <c r="E612" t="n">
        <v>1.508269230769231</v>
      </c>
    </row>
    <row r="613">
      <c r="A613" t="inlineStr">
        <is>
          <t>002617</t>
        </is>
      </c>
      <c r="B613" t="n">
        <v>0.001036936189718976</v>
      </c>
      <c r="C613" t="n">
        <v>67.38197424892702</v>
      </c>
      <c r="D613" t="n">
        <v>6.566653846153846</v>
      </c>
      <c r="E613" t="n">
        <v>6.444576923076924</v>
      </c>
    </row>
    <row r="614">
      <c r="A614" t="inlineStr">
        <is>
          <t>002054</t>
        </is>
      </c>
      <c r="B614" t="n">
        <v>0.0006123478936090743</v>
      </c>
      <c r="C614" t="n">
        <v>67.20516962843294</v>
      </c>
      <c r="D614" t="n">
        <v>7.687076923076924</v>
      </c>
      <c r="E614" t="n">
        <v>4.069269230769231</v>
      </c>
    </row>
    <row r="615">
      <c r="A615" t="inlineStr">
        <is>
          <t>002511</t>
        </is>
      </c>
      <c r="B615" t="n">
        <v>0.002222501493475603</v>
      </c>
      <c r="C615" t="n">
        <v>67.15610510046368</v>
      </c>
      <c r="D615" t="n">
        <v>20.65157692307692</v>
      </c>
      <c r="E615" t="n">
        <v>1.733615384615385</v>
      </c>
    </row>
    <row r="616">
      <c r="A616" t="inlineStr">
        <is>
          <t>600834</t>
        </is>
      </c>
      <c r="B616" t="n">
        <v>0.002728517037428443</v>
      </c>
      <c r="C616" t="n">
        <v>67.1118530884808</v>
      </c>
      <c r="D616" t="n">
        <v>9.597807692307692</v>
      </c>
      <c r="E616" t="n">
        <v>2.486153846153846</v>
      </c>
    </row>
    <row r="617">
      <c r="A617" t="inlineStr">
        <is>
          <t>600371</t>
        </is>
      </c>
      <c r="B617" t="n">
        <v>0.002079606097429694</v>
      </c>
      <c r="C617" t="n">
        <v>67.11051930758988</v>
      </c>
      <c r="D617" t="n">
        <v>12.972</v>
      </c>
      <c r="E617" t="n">
        <v>7.487153846153846</v>
      </c>
    </row>
    <row r="618">
      <c r="A618" t="inlineStr">
        <is>
          <t>000895</t>
        </is>
      </c>
      <c r="B618" t="n">
        <v>0.004865056193613471</v>
      </c>
      <c r="C618" t="n">
        <v>66.96113074204946</v>
      </c>
      <c r="D618" t="n">
        <v>45.89361538461539</v>
      </c>
      <c r="E618" t="n">
        <v>1.554769230769231</v>
      </c>
    </row>
    <row r="619">
      <c r="A619" t="inlineStr">
        <is>
          <t>002214</t>
        </is>
      </c>
      <c r="B619" t="n">
        <v>0.00171050273005401</v>
      </c>
      <c r="C619" t="n">
        <v>66.66666666666666</v>
      </c>
      <c r="D619" t="n">
        <v>24.39892307692308</v>
      </c>
      <c r="E619" t="n">
        <v>6.176923076923078</v>
      </c>
    </row>
    <row r="620">
      <c r="A620" t="inlineStr">
        <is>
          <t>002824</t>
        </is>
      </c>
      <c r="B620" t="n">
        <v>0.004335041283062963</v>
      </c>
      <c r="C620" t="n">
        <v>66.63007683863886</v>
      </c>
      <c r="D620" t="n">
        <v>19.33342307692308</v>
      </c>
      <c r="E620" t="n">
        <v>6.331076923076923</v>
      </c>
    </row>
    <row r="621">
      <c r="A621" t="inlineStr">
        <is>
          <t>300382</t>
        </is>
      </c>
      <c r="B621" t="n">
        <v>0.0009369958046770718</v>
      </c>
      <c r="C621" t="n">
        <v>66.5987780040733</v>
      </c>
      <c r="D621" t="n">
        <v>8.021807692307693</v>
      </c>
      <c r="E621" t="n">
        <v>2.658153846153846</v>
      </c>
    </row>
    <row r="622">
      <c r="A622" t="inlineStr">
        <is>
          <t>002461</t>
        </is>
      </c>
      <c r="B622" t="n">
        <v>0.001427291885918747</v>
      </c>
      <c r="C622" t="n">
        <v>66.5016501650165</v>
      </c>
      <c r="D622" t="n">
        <v>9.276884615384617</v>
      </c>
      <c r="E622" t="n">
        <v>0.7622692307692308</v>
      </c>
    </row>
    <row r="623">
      <c r="A623" t="inlineStr">
        <is>
          <t>600406</t>
        </is>
      </c>
      <c r="B623" t="n">
        <v>0.002048594328770771</v>
      </c>
      <c r="C623" t="n">
        <v>66.4504716981132</v>
      </c>
      <c r="D623" t="n">
        <v>22.10603846153846</v>
      </c>
      <c r="E623" t="n">
        <v>0.7469615384615385</v>
      </c>
    </row>
    <row r="624">
      <c r="A624" t="inlineStr">
        <is>
          <t>002469</t>
        </is>
      </c>
      <c r="B624" t="n">
        <v>0.000379665733699768</v>
      </c>
      <c r="C624" t="n">
        <v>65.70048309178746</v>
      </c>
      <c r="D624" t="n">
        <v>5.015461538461539</v>
      </c>
      <c r="E624" t="n">
        <v>2.151807692307692</v>
      </c>
    </row>
    <row r="625">
      <c r="A625" t="inlineStr">
        <is>
          <t>300699</t>
        </is>
      </c>
      <c r="B625" t="n">
        <v>0.01134223588376162</v>
      </c>
      <c r="C625" t="n">
        <v>65.56291390728477</v>
      </c>
      <c r="D625" t="n">
        <v>68.62746153846155</v>
      </c>
      <c r="E625" t="n">
        <v>1.535307692307692</v>
      </c>
    </row>
    <row r="626">
      <c r="A626" t="inlineStr">
        <is>
          <t>300587</t>
        </is>
      </c>
      <c r="B626" t="n">
        <v>0.001990937921705412</v>
      </c>
      <c r="C626" t="n">
        <v>65.50387596899225</v>
      </c>
      <c r="D626" t="n">
        <v>12.71419230769231</v>
      </c>
      <c r="E626" t="n">
        <v>3.557615384615385</v>
      </c>
    </row>
    <row r="627">
      <c r="A627" t="inlineStr">
        <is>
          <t>300129</t>
        </is>
      </c>
      <c r="B627" t="n">
        <v>0.001850823652435273</v>
      </c>
      <c r="C627" t="n">
        <v>65.42288557213934</v>
      </c>
      <c r="D627" t="n">
        <v>5.730384615384616</v>
      </c>
      <c r="E627" t="n">
        <v>5.626346153846153</v>
      </c>
    </row>
    <row r="628">
      <c r="A628" t="inlineStr">
        <is>
          <t>600051</t>
        </is>
      </c>
      <c r="B628" t="n">
        <v>0.001779458799778664</v>
      </c>
      <c r="C628" t="n">
        <v>65.41501976284584</v>
      </c>
      <c r="D628" t="n">
        <v>8.71896153846154</v>
      </c>
      <c r="E628" t="n">
        <v>3.060192307692307</v>
      </c>
    </row>
    <row r="629">
      <c r="A629" t="inlineStr">
        <is>
          <t>000547</t>
        </is>
      </c>
      <c r="B629" t="n">
        <v>0.003580663982738393</v>
      </c>
      <c r="C629" t="n">
        <v>65.38768984812151</v>
      </c>
      <c r="D629" t="n">
        <v>18.73865384615385</v>
      </c>
      <c r="E629" t="n">
        <v>3.375923076923077</v>
      </c>
    </row>
    <row r="630">
      <c r="A630" t="inlineStr">
        <is>
          <t>600690</t>
        </is>
      </c>
      <c r="B630" t="n">
        <v>0.006846931165127446</v>
      </c>
      <c r="C630" t="n">
        <v>65.3846153846154</v>
      </c>
      <c r="D630" t="n">
        <v>21.76911538461539</v>
      </c>
      <c r="E630" t="n">
        <v>0.805923076923077</v>
      </c>
    </row>
    <row r="631">
      <c r="A631" t="inlineStr">
        <is>
          <t>002466</t>
        </is>
      </c>
      <c r="B631" t="n">
        <v>0.01873580793029446</v>
      </c>
      <c r="C631" t="n">
        <v>65.37931034482757</v>
      </c>
      <c r="D631" t="n">
        <v>28.78273076923077</v>
      </c>
      <c r="E631" t="n">
        <v>5.759153846153847</v>
      </c>
    </row>
    <row r="632">
      <c r="A632" t="inlineStr">
        <is>
          <t>002043</t>
        </is>
      </c>
      <c r="B632" t="n">
        <v>0.001078590584793593</v>
      </c>
      <c r="C632" t="n">
        <v>65.27570789865871</v>
      </c>
      <c r="D632" t="n">
        <v>9.272461538461538</v>
      </c>
      <c r="E632" t="n">
        <v>2.65073076923077</v>
      </c>
    </row>
    <row r="633">
      <c r="A633" t="inlineStr">
        <is>
          <t>600497</t>
        </is>
      </c>
      <c r="B633" t="n">
        <v>0.0003633520260773278</v>
      </c>
      <c r="C633" t="n">
        <v>65.22988505747126</v>
      </c>
      <c r="D633" t="n">
        <v>4.054884615384616</v>
      </c>
      <c r="E633" t="n">
        <v>1.325038461538462</v>
      </c>
    </row>
    <row r="634">
      <c r="A634" t="inlineStr">
        <is>
          <t>300830</t>
        </is>
      </c>
      <c r="B634" t="n">
        <v>0.001742238697424357</v>
      </c>
      <c r="C634" t="n">
        <v>65.14195583596216</v>
      </c>
      <c r="D634" t="n">
        <v>14.75222222222222</v>
      </c>
      <c r="E634" t="n">
        <v>9.836363636363636</v>
      </c>
    </row>
    <row r="635">
      <c r="A635" t="inlineStr">
        <is>
          <t>601016</t>
        </is>
      </c>
      <c r="B635" t="n">
        <v>0.000368339800285985</v>
      </c>
      <c r="C635" t="n">
        <v>65.04854368932038</v>
      </c>
      <c r="D635" t="n">
        <v>2.679730769230769</v>
      </c>
      <c r="E635" t="n">
        <v>1.787</v>
      </c>
    </row>
    <row r="636">
      <c r="A636" t="inlineStr">
        <is>
          <t>600350</t>
        </is>
      </c>
      <c r="B636" t="n">
        <v>0.0006761882027621136</v>
      </c>
      <c r="C636" t="n">
        <v>64.90765171503958</v>
      </c>
      <c r="D636" t="n">
        <v>5.538346153846154</v>
      </c>
      <c r="E636" t="n">
        <v>0.2179615384615385</v>
      </c>
    </row>
    <row r="637">
      <c r="A637" t="inlineStr">
        <is>
          <t>002838</t>
        </is>
      </c>
      <c r="B637" t="n">
        <v>0.005361530011150493</v>
      </c>
      <c r="C637" t="n">
        <v>64.72727272727272</v>
      </c>
      <c r="D637" t="n">
        <v>29.89146153846153</v>
      </c>
      <c r="E637" t="n">
        <v>5.140769230769231</v>
      </c>
    </row>
    <row r="638">
      <c r="A638" t="inlineStr">
        <is>
          <t>002853</t>
        </is>
      </c>
      <c r="B638" t="n">
        <v>0.002259843175681285</v>
      </c>
      <c r="C638" t="n">
        <v>64.64163822525597</v>
      </c>
      <c r="D638" t="n">
        <v>21.90423076923077</v>
      </c>
      <c r="E638" t="n">
        <v>3.115923076923077</v>
      </c>
    </row>
    <row r="639">
      <c r="A639" t="inlineStr">
        <is>
          <t>603686</t>
        </is>
      </c>
      <c r="B639" t="n">
        <v>0.00389283669141867</v>
      </c>
      <c r="C639" t="n">
        <v>64.61251167133517</v>
      </c>
      <c r="D639" t="n">
        <v>19.53503846153846</v>
      </c>
      <c r="E639" t="n">
        <v>2.941653846153846</v>
      </c>
    </row>
    <row r="640">
      <c r="A640" t="inlineStr">
        <is>
          <t>300041</t>
        </is>
      </c>
      <c r="B640" t="n">
        <v>0.0008301431150985715</v>
      </c>
      <c r="C640" t="n">
        <v>64.54326923076923</v>
      </c>
      <c r="D640" t="n">
        <v>14.12946153846154</v>
      </c>
      <c r="E640" t="n">
        <v>4.29076923076923</v>
      </c>
    </row>
    <row r="641">
      <c r="A641" t="inlineStr">
        <is>
          <t>600481</t>
        </is>
      </c>
      <c r="B641" t="n">
        <v>0.0004331180911458645</v>
      </c>
      <c r="C641" t="n">
        <v>64.28571428571428</v>
      </c>
      <c r="D641" t="n">
        <v>3.413076923076924</v>
      </c>
      <c r="E641" t="n">
        <v>1.629192307692308</v>
      </c>
    </row>
    <row r="642">
      <c r="A642" t="inlineStr">
        <is>
          <t>000021</t>
        </is>
      </c>
      <c r="B642" t="n">
        <v>0.001371577187514058</v>
      </c>
      <c r="C642" t="n">
        <v>64.01869158878503</v>
      </c>
      <c r="D642" t="n">
        <v>21.39961538461538</v>
      </c>
      <c r="E642" t="n">
        <v>3.411192307692308</v>
      </c>
    </row>
    <row r="643">
      <c r="A643" t="inlineStr">
        <is>
          <t>600391</t>
        </is>
      </c>
      <c r="B643" t="n">
        <v>0.002527671969877637</v>
      </c>
      <c r="C643" t="n">
        <v>64.00638467677575</v>
      </c>
      <c r="D643" t="n">
        <v>21.43561538461539</v>
      </c>
      <c r="E643" t="n">
        <v>4.739769230769231</v>
      </c>
    </row>
    <row r="644">
      <c r="A644" t="inlineStr">
        <is>
          <t>603757</t>
        </is>
      </c>
      <c r="B644" t="n">
        <v>0.003081546376194656</v>
      </c>
      <c r="C644" t="n">
        <v>63.96946564885497</v>
      </c>
      <c r="D644" t="n">
        <v>18.00615384615384</v>
      </c>
      <c r="E644" t="n">
        <v>2.51273076923077</v>
      </c>
    </row>
    <row r="645">
      <c r="A645" t="inlineStr">
        <is>
          <t>600228</t>
        </is>
      </c>
      <c r="B645" t="n">
        <v>0.001433950434323303</v>
      </c>
      <c r="C645" t="n">
        <v>63.87283236994219</v>
      </c>
      <c r="D645" t="n">
        <v>10.31661538461539</v>
      </c>
      <c r="E645" t="n">
        <v>1.007192307692308</v>
      </c>
    </row>
    <row r="646">
      <c r="A646" t="inlineStr">
        <is>
          <t>603995</t>
        </is>
      </c>
      <c r="B646" t="n">
        <v>0.00329154253530061</v>
      </c>
      <c r="C646" t="n">
        <v>63.75126390293224</v>
      </c>
      <c r="D646" t="n">
        <v>26.98530769230769</v>
      </c>
      <c r="E646" t="n">
        <v>5.668153846153847</v>
      </c>
    </row>
    <row r="647">
      <c r="A647" t="inlineStr">
        <is>
          <t>688686</t>
        </is>
      </c>
      <c r="B647" t="n">
        <v>0.01235313680585343</v>
      </c>
      <c r="C647" t="n">
        <v>63.630073800738</v>
      </c>
      <c r="D647" t="n">
        <v>325.7719999999999</v>
      </c>
      <c r="E647" t="n">
        <v>10.67628571428571</v>
      </c>
    </row>
    <row r="648">
      <c r="A648" t="inlineStr">
        <is>
          <t>000932</t>
        </is>
      </c>
      <c r="B648" t="n">
        <v>0.0003616510130581684</v>
      </c>
      <c r="C648" t="n">
        <v>63.58839050131926</v>
      </c>
      <c r="D648" t="n">
        <v>4.515961538461539</v>
      </c>
      <c r="E648" t="n">
        <v>1.341653846153846</v>
      </c>
    </row>
    <row r="649">
      <c r="A649" t="inlineStr">
        <is>
          <t>603056</t>
        </is>
      </c>
      <c r="B649" t="n">
        <v>0.00127798253357478</v>
      </c>
      <c r="C649" t="n">
        <v>63.56993736951983</v>
      </c>
      <c r="D649" t="n">
        <v>13.32984615384615</v>
      </c>
      <c r="E649" t="n">
        <v>3.350384615384615</v>
      </c>
    </row>
    <row r="650">
      <c r="A650" t="inlineStr">
        <is>
          <t>300623</t>
        </is>
      </c>
      <c r="B650" t="n">
        <v>0.01219037258922645</v>
      </c>
      <c r="C650" t="n">
        <v>63.49918433931485</v>
      </c>
      <c r="D650" t="n">
        <v>33.43776923076923</v>
      </c>
      <c r="E650" t="n">
        <v>6.842307692307693</v>
      </c>
    </row>
    <row r="651">
      <c r="A651" t="inlineStr">
        <is>
          <t>600597</t>
        </is>
      </c>
      <c r="B651" t="n">
        <v>0.002211654361921968</v>
      </c>
      <c r="C651" t="n">
        <v>63.41689879294339</v>
      </c>
      <c r="D651" t="n">
        <v>15.551</v>
      </c>
      <c r="E651" t="n">
        <v>1.923923076923077</v>
      </c>
    </row>
    <row r="652">
      <c r="A652" t="inlineStr">
        <is>
          <t>300852</t>
        </is>
      </c>
      <c r="B652" t="n">
        <v>0.00925136675564576</v>
      </c>
      <c r="C652" t="n">
        <v>63.3480361268641</v>
      </c>
      <c r="D652" t="n">
        <v>97.20598684210528</v>
      </c>
      <c r="E652" t="n">
        <v>9.970657894736842</v>
      </c>
    </row>
    <row r="653">
      <c r="A653" t="inlineStr">
        <is>
          <t>300610</t>
        </is>
      </c>
      <c r="B653" t="n">
        <v>0.002890062465307737</v>
      </c>
      <c r="C653" t="n">
        <v>63.22957198443581</v>
      </c>
      <c r="D653" t="n">
        <v>15.05573076923077</v>
      </c>
      <c r="E653" t="n">
        <v>4.036653846153846</v>
      </c>
    </row>
    <row r="654">
      <c r="A654" t="inlineStr">
        <is>
          <t>600873</t>
        </is>
      </c>
      <c r="B654" t="n">
        <v>0.0004559590568269942</v>
      </c>
      <c r="C654" t="n">
        <v>63.1979695431472</v>
      </c>
      <c r="D654" t="n">
        <v>5.019807692307692</v>
      </c>
      <c r="E654" t="n">
        <v>1.306115384615385</v>
      </c>
    </row>
    <row r="655">
      <c r="A655" t="inlineStr">
        <is>
          <t>002109</t>
        </is>
      </c>
      <c r="B655" t="n">
        <v>0.0001087215022312156</v>
      </c>
      <c r="C655" t="n">
        <v>63.17567567567568</v>
      </c>
      <c r="D655" t="n">
        <v>3.300961538461539</v>
      </c>
      <c r="E655" t="n">
        <v>1.148538461538462</v>
      </c>
    </row>
    <row r="656">
      <c r="A656" t="inlineStr">
        <is>
          <t>300433</t>
        </is>
      </c>
      <c r="B656" t="n">
        <v>0.007836916748009371</v>
      </c>
      <c r="C656" t="n">
        <v>63.1551901336074</v>
      </c>
      <c r="D656" t="n">
        <v>27.38819230769231</v>
      </c>
      <c r="E656" t="n">
        <v>1.896076923076923</v>
      </c>
    </row>
    <row r="657">
      <c r="A657" t="inlineStr">
        <is>
          <t>603008</t>
        </is>
      </c>
      <c r="B657" t="n">
        <v>0.002398902202169962</v>
      </c>
      <c r="C657" t="n">
        <v>63.13725490196078</v>
      </c>
      <c r="D657" t="n">
        <v>14.20684615384615</v>
      </c>
      <c r="E657" t="n">
        <v>1.735615384615385</v>
      </c>
    </row>
    <row r="658">
      <c r="A658" t="inlineStr">
        <is>
          <t>000963</t>
        </is>
      </c>
      <c r="B658" t="n">
        <v>0.002862106559748432</v>
      </c>
      <c r="C658" t="n">
        <v>63.12407315867523</v>
      </c>
      <c r="D658" t="n">
        <v>24.891</v>
      </c>
      <c r="E658" t="n">
        <v>1.511269230769231</v>
      </c>
    </row>
    <row r="659">
      <c r="A659" t="inlineStr">
        <is>
          <t>002829</t>
        </is>
      </c>
      <c r="B659" t="n">
        <v>0.005072707256038117</v>
      </c>
      <c r="C659" t="n">
        <v>63.08370044052865</v>
      </c>
      <c r="D659" t="n">
        <v>35.97930769230769</v>
      </c>
      <c r="E659" t="n">
        <v>6.327384615384616</v>
      </c>
    </row>
    <row r="660">
      <c r="A660" t="inlineStr">
        <is>
          <t>600732</t>
        </is>
      </c>
      <c r="B660" t="n">
        <v>0.004006112936346906</v>
      </c>
      <c r="C660" t="n">
        <v>62.9987908101572</v>
      </c>
      <c r="D660" t="n">
        <v>12.546</v>
      </c>
      <c r="E660" t="n">
        <v>3.726269230769232</v>
      </c>
    </row>
    <row r="661">
      <c r="A661" t="inlineStr">
        <is>
          <t>002371</t>
        </is>
      </c>
      <c r="B661" t="n">
        <v>0.01705364246247449</v>
      </c>
      <c r="C661" t="n">
        <v>62.99675933822275</v>
      </c>
      <c r="D661" t="n">
        <v>169.7370384615385</v>
      </c>
      <c r="E661" t="n">
        <v>2.094384615384615</v>
      </c>
    </row>
    <row r="662">
      <c r="A662" t="inlineStr">
        <is>
          <t>300828</t>
        </is>
      </c>
      <c r="B662" t="n">
        <v>0.002404196617168767</v>
      </c>
      <c r="C662" t="n">
        <v>62.98850574712645</v>
      </c>
      <c r="D662" t="n">
        <v>30.7252427184466</v>
      </c>
      <c r="E662" t="n">
        <v>18.70266990291262</v>
      </c>
    </row>
    <row r="663">
      <c r="A663" t="inlineStr">
        <is>
          <t>600584</t>
        </is>
      </c>
      <c r="B663" t="n">
        <v>0.007183528785300125</v>
      </c>
      <c r="C663" t="n">
        <v>62.96296296296295</v>
      </c>
      <c r="D663" t="n">
        <v>35.50415384615385</v>
      </c>
      <c r="E663" t="n">
        <v>6.505307692307693</v>
      </c>
    </row>
    <row r="664">
      <c r="A664" t="inlineStr">
        <is>
          <t>002318</t>
        </is>
      </c>
      <c r="B664" t="n">
        <v>0.001724746622729069</v>
      </c>
      <c r="C664" t="n">
        <v>62.94349540078843</v>
      </c>
      <c r="D664" t="n">
        <v>9.181653846153845</v>
      </c>
      <c r="E664" t="n">
        <v>2.299346153846153</v>
      </c>
    </row>
    <row r="665">
      <c r="A665" t="inlineStr">
        <is>
          <t>002312</t>
        </is>
      </c>
      <c r="B665" t="n">
        <v>0.000578735702736624</v>
      </c>
      <c r="C665" t="n">
        <v>62.82828282828283</v>
      </c>
      <c r="D665" t="n">
        <v>5.616269230769231</v>
      </c>
      <c r="E665" t="n">
        <v>2.10723076923077</v>
      </c>
    </row>
    <row r="666">
      <c r="A666" t="inlineStr">
        <is>
          <t>002208</t>
        </is>
      </c>
      <c r="B666" t="n">
        <v>0.00226942539403876</v>
      </c>
      <c r="C666" t="n">
        <v>62.74509803921568</v>
      </c>
      <c r="D666" t="n">
        <v>9.431653846153846</v>
      </c>
      <c r="E666" t="n">
        <v>3.324461538461539</v>
      </c>
    </row>
    <row r="667">
      <c r="A667" t="inlineStr">
        <is>
          <t>300669</t>
        </is>
      </c>
      <c r="B667" t="n">
        <v>0.002650868235772746</v>
      </c>
      <c r="C667" t="n">
        <v>62.54102203469294</v>
      </c>
      <c r="D667" t="n">
        <v>32.99792307692307</v>
      </c>
      <c r="E667" t="n">
        <v>3.792384615384615</v>
      </c>
    </row>
    <row r="668">
      <c r="A668" t="inlineStr">
        <is>
          <t>002056</t>
        </is>
      </c>
      <c r="B668" t="n">
        <v>0.001109410761081872</v>
      </c>
      <c r="C668" t="n">
        <v>62.49999999999998</v>
      </c>
      <c r="D668" t="n">
        <v>12.64080769230769</v>
      </c>
      <c r="E668" t="n">
        <v>2.927769230769231</v>
      </c>
    </row>
    <row r="669">
      <c r="A669" t="inlineStr">
        <is>
          <t>603337</t>
        </is>
      </c>
      <c r="B669" t="n">
        <v>0.005022180395137142</v>
      </c>
      <c r="C669" t="n">
        <v>62.48868778280541</v>
      </c>
      <c r="D669" t="n">
        <v>24.4613076923077</v>
      </c>
      <c r="E669" t="n">
        <v>0.6125</v>
      </c>
    </row>
    <row r="670">
      <c r="A670" t="inlineStr">
        <is>
          <t>300999</t>
        </is>
      </c>
      <c r="B670" t="n">
        <v>0.0389179923259014</v>
      </c>
      <c r="C670" t="n">
        <v>62.32142857142857</v>
      </c>
      <c r="D670" t="n">
        <v>88.53055555555555</v>
      </c>
      <c r="E670" t="n">
        <v>17.92222222222222</v>
      </c>
    </row>
    <row r="671">
      <c r="A671" t="inlineStr">
        <is>
          <t>600956</t>
        </is>
      </c>
      <c r="B671" t="n">
        <v>0.0008952340349462307</v>
      </c>
      <c r="C671" t="n">
        <v>62.22707423580785</v>
      </c>
      <c r="D671" t="n">
        <v>9.226234567901235</v>
      </c>
      <c r="E671" t="n">
        <v>10.09981481481482</v>
      </c>
    </row>
    <row r="672">
      <c r="A672" t="inlineStr">
        <is>
          <t>300307</t>
        </is>
      </c>
      <c r="B672" t="n">
        <v>0.001431754314217852</v>
      </c>
      <c r="C672" t="n">
        <v>62.17391304347828</v>
      </c>
      <c r="D672" t="n">
        <v>5.910807692307692</v>
      </c>
      <c r="E672" t="n">
        <v>1.558269230769231</v>
      </c>
    </row>
    <row r="673">
      <c r="A673" t="inlineStr">
        <is>
          <t>300858</t>
        </is>
      </c>
      <c r="B673" t="n">
        <v>0.006620581488203758</v>
      </c>
      <c r="C673" t="n">
        <v>62.02754175212421</v>
      </c>
      <c r="D673" t="n">
        <v>67.14422535211267</v>
      </c>
      <c r="E673" t="n">
        <v>9.705352112676055</v>
      </c>
    </row>
    <row r="674">
      <c r="A674" t="inlineStr">
        <is>
          <t>002998</t>
        </is>
      </c>
      <c r="B674" t="n">
        <v>0.000506060681726122</v>
      </c>
      <c r="C674" t="n">
        <v>61.99524940617578</v>
      </c>
      <c r="D674" t="n">
        <v>9.902142857142858</v>
      </c>
      <c r="E674" t="n">
        <v>14.07714285714286</v>
      </c>
    </row>
    <row r="675">
      <c r="A675" t="inlineStr">
        <is>
          <t>600509</t>
        </is>
      </c>
      <c r="B675" t="n">
        <v>0.000440895713380316</v>
      </c>
      <c r="C675" t="n">
        <v>61.93771626297577</v>
      </c>
      <c r="D675" t="n">
        <v>3.811730769230769</v>
      </c>
      <c r="E675" t="n">
        <v>1.885769230769231</v>
      </c>
    </row>
    <row r="676">
      <c r="A676" t="inlineStr">
        <is>
          <t>600210</t>
        </is>
      </c>
      <c r="B676" t="n">
        <v>0.0001037430789723463</v>
      </c>
      <c r="C676" t="n">
        <v>61.90476190476191</v>
      </c>
      <c r="D676" t="n">
        <v>4.317846153846153</v>
      </c>
      <c r="E676" t="n">
        <v>1.250923076923077</v>
      </c>
    </row>
    <row r="677">
      <c r="A677" t="inlineStr">
        <is>
          <t>600075</t>
        </is>
      </c>
      <c r="B677" t="n">
        <v>0.0005094413315436052</v>
      </c>
      <c r="C677" t="n">
        <v>61.88340807174888</v>
      </c>
      <c r="D677" t="n">
        <v>5.824807692307693</v>
      </c>
      <c r="E677" t="n">
        <v>1.875730769230769</v>
      </c>
    </row>
    <row r="678">
      <c r="A678" t="inlineStr">
        <is>
          <t>300719</t>
        </is>
      </c>
      <c r="B678" t="n">
        <v>0.005944375235301221</v>
      </c>
      <c r="C678" t="n">
        <v>61.83524504692388</v>
      </c>
      <c r="D678" t="n">
        <v>15.37846153846154</v>
      </c>
      <c r="E678" t="n">
        <v>8.430653846153847</v>
      </c>
    </row>
    <row r="679">
      <c r="A679" t="inlineStr">
        <is>
          <t>002142</t>
        </is>
      </c>
      <c r="B679" t="n">
        <v>0.003933963137584904</v>
      </c>
      <c r="C679" t="n">
        <v>61.75344563552832</v>
      </c>
      <c r="D679" t="n">
        <v>30.95111538461538</v>
      </c>
      <c r="E679" t="n">
        <v>0.5989230769230769</v>
      </c>
    </row>
    <row r="680">
      <c r="A680" t="inlineStr">
        <is>
          <t>300217</t>
        </is>
      </c>
      <c r="B680" t="n">
        <v>0.0007864116449613213</v>
      </c>
      <c r="C680" t="n">
        <v>61.73469387755102</v>
      </c>
      <c r="D680" t="n">
        <v>3.203692307692308</v>
      </c>
      <c r="E680" t="n">
        <v>7.986499999999999</v>
      </c>
    </row>
    <row r="681">
      <c r="A681" t="inlineStr">
        <is>
          <t>600538</t>
        </is>
      </c>
      <c r="B681" t="n">
        <v>0.0006442588549670733</v>
      </c>
      <c r="C681" t="n">
        <v>61.70731707317074</v>
      </c>
      <c r="D681" t="n">
        <v>6.718730769230769</v>
      </c>
      <c r="E681" t="n">
        <v>2.5095</v>
      </c>
    </row>
    <row r="682">
      <c r="A682" t="inlineStr">
        <is>
          <t>600379</t>
        </is>
      </c>
      <c r="B682" t="n">
        <v>0.0001943570656653464</v>
      </c>
      <c r="C682" t="n">
        <v>61.63793103448276</v>
      </c>
      <c r="D682" t="n">
        <v>5.974269230769231</v>
      </c>
      <c r="E682" t="n">
        <v>2.1205</v>
      </c>
    </row>
    <row r="683">
      <c r="A683" t="inlineStr">
        <is>
          <t>002425</t>
        </is>
      </c>
      <c r="B683" t="n">
        <v>0.005672964751936598</v>
      </c>
      <c r="C683" t="n">
        <v>61.53846153846154</v>
      </c>
      <c r="D683" t="n">
        <v>9.162423076923075</v>
      </c>
      <c r="E683" t="n">
        <v>6.358769230769231</v>
      </c>
    </row>
    <row r="684">
      <c r="A684" t="inlineStr">
        <is>
          <t>300815</t>
        </is>
      </c>
      <c r="B684" t="n">
        <v>0.01421395351152437</v>
      </c>
      <c r="C684" t="n">
        <v>61.52945766679672</v>
      </c>
      <c r="D684" t="n">
        <v>110.3227692307692</v>
      </c>
      <c r="E684" t="n">
        <v>5.94776923076923</v>
      </c>
    </row>
    <row r="685">
      <c r="A685" t="inlineStr">
        <is>
          <t>603060</t>
        </is>
      </c>
      <c r="B685" t="n">
        <v>0.002063704226086394</v>
      </c>
      <c r="C685" t="n">
        <v>61.51154653603918</v>
      </c>
      <c r="D685" t="n">
        <v>18.75353846153846</v>
      </c>
      <c r="E685" t="n">
        <v>0.747423076923077</v>
      </c>
    </row>
    <row r="686">
      <c r="A686" t="inlineStr">
        <is>
          <t>300613</t>
        </is>
      </c>
      <c r="B686" t="n">
        <v>0.01724789930083243</v>
      </c>
      <c r="C686" t="n">
        <v>61.46768650925618</v>
      </c>
      <c r="D686" t="n">
        <v>118.7565769230769</v>
      </c>
      <c r="E686" t="n">
        <v>2.766538461538461</v>
      </c>
    </row>
    <row r="687">
      <c r="A687" t="inlineStr">
        <is>
          <t>300023</t>
        </is>
      </c>
      <c r="B687" t="n">
        <v>0.001374616017687842</v>
      </c>
      <c r="C687" t="n">
        <v>61.45833333333335</v>
      </c>
      <c r="D687" t="n">
        <v>9.988423076923077</v>
      </c>
      <c r="E687" t="n">
        <v>4.831423076923077</v>
      </c>
    </row>
    <row r="688">
      <c r="A688" t="inlineStr">
        <is>
          <t>601666</t>
        </is>
      </c>
      <c r="B688" t="n">
        <v>0.0006958034945120343</v>
      </c>
      <c r="C688" t="n">
        <v>61.39817629179329</v>
      </c>
      <c r="D688" t="n">
        <v>4.881807692307692</v>
      </c>
      <c r="E688" t="n">
        <v>1.028115384615385</v>
      </c>
    </row>
    <row r="689">
      <c r="A689" t="inlineStr">
        <is>
          <t>002218</t>
        </is>
      </c>
      <c r="B689" t="n">
        <v>0.0003664871273806478</v>
      </c>
      <c r="C689" t="n">
        <v>61.39705882352939</v>
      </c>
      <c r="D689" t="n">
        <v>4.029884615384615</v>
      </c>
      <c r="E689" t="n">
        <v>3.031423076923077</v>
      </c>
    </row>
    <row r="690">
      <c r="A690" t="inlineStr">
        <is>
          <t>601155</t>
        </is>
      </c>
      <c r="B690" t="n">
        <v>0.001984890638778429</v>
      </c>
      <c r="C690" t="n">
        <v>61.34831460674157</v>
      </c>
      <c r="D690" t="n">
        <v>33.76661538461538</v>
      </c>
      <c r="E690" t="n">
        <v>0.4801153846153847</v>
      </c>
    </row>
    <row r="691">
      <c r="A691" t="inlineStr">
        <is>
          <t>600691</t>
        </is>
      </c>
      <c r="B691" t="n">
        <v>7.966936787806186e-05</v>
      </c>
      <c r="C691" t="n">
        <v>61.27167630057804</v>
      </c>
      <c r="D691" t="n">
        <v>2.129615384615385</v>
      </c>
      <c r="E691" t="n">
        <v>1.230269230769231</v>
      </c>
    </row>
    <row r="692">
      <c r="A692" t="inlineStr">
        <is>
          <t>603661</t>
        </is>
      </c>
      <c r="B692" t="n">
        <v>0.01580534141354298</v>
      </c>
      <c r="C692" t="n">
        <v>61.12817648701481</v>
      </c>
      <c r="D692" t="n">
        <v>54.57196153846154</v>
      </c>
      <c r="E692" t="n">
        <v>5.049461538461538</v>
      </c>
    </row>
    <row r="693">
      <c r="A693" t="inlineStr">
        <is>
          <t>000049</t>
        </is>
      </c>
      <c r="B693" t="n">
        <v>0.007995818371092946</v>
      </c>
      <c r="C693" t="n">
        <v>61.11908177905308</v>
      </c>
      <c r="D693" t="n">
        <v>51.82880769230769</v>
      </c>
      <c r="E693" t="n">
        <v>2.771576923076923</v>
      </c>
    </row>
    <row r="694">
      <c r="A694" t="inlineStr">
        <is>
          <t>300758</t>
        </is>
      </c>
      <c r="B694" t="n">
        <v>0.005360433499555765</v>
      </c>
      <c r="C694" t="n">
        <v>60.94056172436315</v>
      </c>
      <c r="D694" t="n">
        <v>22.34234615384615</v>
      </c>
      <c r="E694" t="n">
        <v>4.026230769230769</v>
      </c>
    </row>
    <row r="695">
      <c r="A695" t="inlineStr">
        <is>
          <t>601222</t>
        </is>
      </c>
      <c r="B695" t="n">
        <v>0.0008854366006439999</v>
      </c>
      <c r="C695" t="n">
        <v>60.90712742980562</v>
      </c>
      <c r="D695" t="n">
        <v>6.592346153846154</v>
      </c>
      <c r="E695" t="n">
        <v>1.999846153846154</v>
      </c>
    </row>
    <row r="696">
      <c r="A696" t="inlineStr">
        <is>
          <t>300802</t>
        </is>
      </c>
      <c r="B696" t="n">
        <v>0.003011146988172222</v>
      </c>
      <c r="C696" t="n">
        <v>60.83579881656807</v>
      </c>
      <c r="D696" t="n">
        <v>33.50603846153846</v>
      </c>
      <c r="E696" t="n">
        <v>6.662730769230769</v>
      </c>
    </row>
    <row r="697">
      <c r="A697" t="inlineStr">
        <is>
          <t>002299</t>
        </is>
      </c>
      <c r="B697" t="n">
        <v>0.001187958142116837</v>
      </c>
      <c r="C697" t="n">
        <v>60.68642745709827</v>
      </c>
      <c r="D697" t="n">
        <v>25.53626923076923</v>
      </c>
      <c r="E697" t="n">
        <v>1.697730769230769</v>
      </c>
    </row>
    <row r="698">
      <c r="A698" t="inlineStr">
        <is>
          <t>000691</t>
        </is>
      </c>
      <c r="B698" t="n">
        <v>0.0004848227972321532</v>
      </c>
      <c r="C698" t="n">
        <v>60.66066066066065</v>
      </c>
      <c r="D698" t="n">
        <v>4.806576923076923</v>
      </c>
      <c r="E698" t="n">
        <v>3.014615384615384</v>
      </c>
    </row>
    <row r="699">
      <c r="A699" t="inlineStr">
        <is>
          <t>000557</t>
        </is>
      </c>
      <c r="B699" t="n">
        <v>0.0002156385701783094</v>
      </c>
      <c r="C699" t="n">
        <v>60.58394160583942</v>
      </c>
      <c r="D699" t="n">
        <v>3.482461538461539</v>
      </c>
      <c r="E699" t="n">
        <v>1.714576923076923</v>
      </c>
    </row>
    <row r="700">
      <c r="A700" t="inlineStr">
        <is>
          <t>000422</t>
        </is>
      </c>
      <c r="B700" t="n">
        <v>7.631189589100007e-05</v>
      </c>
      <c r="C700" t="n">
        <v>60.56910569105691</v>
      </c>
      <c r="D700" t="n">
        <v>2.724499999999999</v>
      </c>
      <c r="E700" t="n">
        <v>0.6219230769230769</v>
      </c>
    </row>
    <row r="701">
      <c r="A701" t="inlineStr">
        <is>
          <t>000009</t>
        </is>
      </c>
      <c r="B701" t="n">
        <v>0.0004563829838424696</v>
      </c>
      <c r="C701" t="n">
        <v>60.35313001605136</v>
      </c>
      <c r="D701" t="n">
        <v>7.567307692307693</v>
      </c>
      <c r="E701" t="n">
        <v>3.283538461538461</v>
      </c>
    </row>
    <row r="702">
      <c r="A702" t="inlineStr">
        <is>
          <t>600258</t>
        </is>
      </c>
      <c r="B702" t="n">
        <v>0.002011917756844034</v>
      </c>
      <c r="C702" t="n">
        <v>60.25396825396825</v>
      </c>
      <c r="D702" t="n">
        <v>18.44507692307693</v>
      </c>
      <c r="E702" t="n">
        <v>1.665538461538461</v>
      </c>
    </row>
    <row r="703">
      <c r="A703" t="inlineStr">
        <is>
          <t>000796</t>
        </is>
      </c>
      <c r="B703" t="n">
        <v>0.004511279055896955</v>
      </c>
      <c r="C703" t="n">
        <v>60.22544283413846</v>
      </c>
      <c r="D703" t="n">
        <v>11.84026923076923</v>
      </c>
      <c r="E703" t="n">
        <v>2.417538461538461</v>
      </c>
    </row>
    <row r="704">
      <c r="A704" t="inlineStr">
        <is>
          <t>300641</t>
        </is>
      </c>
      <c r="B704" t="n">
        <v>0.0005446833980454328</v>
      </c>
      <c r="C704" t="n">
        <v>60.14492753623188</v>
      </c>
      <c r="D704" t="n">
        <v>5.393038461538461</v>
      </c>
      <c r="E704" t="n">
        <v>2.418576923076923</v>
      </c>
    </row>
    <row r="705">
      <c r="A705" t="inlineStr">
        <is>
          <t>600197</t>
        </is>
      </c>
      <c r="B705" t="n">
        <v>0.004944415203441898</v>
      </c>
      <c r="C705" t="n">
        <v>60.09538950715421</v>
      </c>
      <c r="D705" t="n">
        <v>19.00873076923077</v>
      </c>
      <c r="E705" t="n">
        <v>3.800423076923077</v>
      </c>
    </row>
    <row r="706">
      <c r="A706" t="inlineStr">
        <is>
          <t>600408</t>
        </is>
      </c>
      <c r="B706" t="n">
        <v>0.0002041251987018885</v>
      </c>
      <c r="C706" t="n">
        <v>60.09389671361505</v>
      </c>
      <c r="D706" t="n">
        <v>2.098423076923077</v>
      </c>
      <c r="E706" t="n">
        <v>0.9520384615384614</v>
      </c>
    </row>
    <row r="707">
      <c r="A707" t="inlineStr">
        <is>
          <t>600655</t>
        </is>
      </c>
      <c r="B707" t="n">
        <v>0.001034308883789612</v>
      </c>
      <c r="C707" t="n">
        <v>60.03110419906687</v>
      </c>
      <c r="D707" t="n">
        <v>8.911115384615385</v>
      </c>
      <c r="E707" t="n">
        <v>1.167615384615385</v>
      </c>
    </row>
    <row r="708">
      <c r="A708" t="inlineStr">
        <is>
          <t>600223</t>
        </is>
      </c>
      <c r="B708" t="n">
        <v>0.001970992991600769</v>
      </c>
      <c r="C708" t="n">
        <v>59.78773584905661</v>
      </c>
      <c r="D708" t="n">
        <v>10.02730769230769</v>
      </c>
      <c r="E708" t="n">
        <v>3.440730769230769</v>
      </c>
    </row>
    <row r="709">
      <c r="A709" t="inlineStr">
        <is>
          <t>600290</t>
        </is>
      </c>
      <c r="B709" t="n">
        <v>0.000596350458458971</v>
      </c>
      <c r="C709" t="n">
        <v>59.70873786407766</v>
      </c>
      <c r="D709" t="n">
        <v>1.783423076923077</v>
      </c>
      <c r="E709" t="n">
        <v>2.172384615384615</v>
      </c>
    </row>
    <row r="710">
      <c r="A710" t="inlineStr">
        <is>
          <t>002080</t>
        </is>
      </c>
      <c r="B710" t="n">
        <v>0.005019932609946007</v>
      </c>
      <c r="C710" t="n">
        <v>59.62473940236275</v>
      </c>
      <c r="D710" t="n">
        <v>17.66730769230769</v>
      </c>
      <c r="E710" t="n">
        <v>1.389307692307692</v>
      </c>
    </row>
    <row r="711">
      <c r="A711" t="inlineStr">
        <is>
          <t>002136</t>
        </is>
      </c>
      <c r="B711" t="n">
        <v>0.0003657188109851232</v>
      </c>
      <c r="C711" t="n">
        <v>59.62145110410093</v>
      </c>
      <c r="D711" t="n">
        <v>9.105076923076922</v>
      </c>
      <c r="E711" t="n">
        <v>3.79976923076923</v>
      </c>
    </row>
    <row r="712">
      <c r="A712" t="inlineStr">
        <is>
          <t>601677</t>
        </is>
      </c>
      <c r="B712" t="n">
        <v>0.001571830428379563</v>
      </c>
      <c r="C712" t="n">
        <v>59.44881889763778</v>
      </c>
      <c r="D712" t="n">
        <v>11.65653846153846</v>
      </c>
      <c r="E712" t="n">
        <v>2.059923076923077</v>
      </c>
    </row>
    <row r="713">
      <c r="A713" t="inlineStr">
        <is>
          <t>600036</t>
        </is>
      </c>
      <c r="B713" t="n">
        <v>0.004322550477012402</v>
      </c>
      <c r="C713" t="n">
        <v>59.4436310395315</v>
      </c>
      <c r="D713" t="n">
        <v>38.54307692307692</v>
      </c>
      <c r="E713" t="n">
        <v>0.3272307692307693</v>
      </c>
    </row>
    <row r="714">
      <c r="A714" t="inlineStr">
        <is>
          <t>002255</t>
        </is>
      </c>
      <c r="B714" t="n">
        <v>0.0005122519494810484</v>
      </c>
      <c r="C714" t="n">
        <v>59.40959409594097</v>
      </c>
      <c r="D714" t="n">
        <v>3.868307692307692</v>
      </c>
      <c r="E714" t="n">
        <v>3.532923076923077</v>
      </c>
    </row>
    <row r="715">
      <c r="A715" t="inlineStr">
        <is>
          <t>300327</t>
        </is>
      </c>
      <c r="B715" t="n">
        <v>0.001502163969261995</v>
      </c>
      <c r="C715" t="n">
        <v>59.29108485499464</v>
      </c>
      <c r="D715" t="n">
        <v>33.68119230769231</v>
      </c>
      <c r="E715" t="n">
        <v>3.636230769230769</v>
      </c>
    </row>
    <row r="716">
      <c r="A716" t="inlineStr">
        <is>
          <t>603439</t>
        </is>
      </c>
      <c r="B716" t="n">
        <v>0.007119582516190872</v>
      </c>
      <c r="C716" t="n">
        <v>59.26275992438566</v>
      </c>
      <c r="D716" t="n">
        <v>25.65592039800995</v>
      </c>
      <c r="E716" t="n">
        <v>13.5792039800995</v>
      </c>
    </row>
    <row r="717">
      <c r="A717" t="inlineStr">
        <is>
          <t>300617</t>
        </is>
      </c>
      <c r="B717" t="n">
        <v>0.007733717498089325</v>
      </c>
      <c r="C717" t="n">
        <v>59.17230401910067</v>
      </c>
      <c r="D717" t="n">
        <v>38.386</v>
      </c>
      <c r="E717" t="n">
        <v>3.875307692307692</v>
      </c>
    </row>
    <row r="718">
      <c r="A718" t="inlineStr">
        <is>
          <t>603680</t>
        </is>
      </c>
      <c r="B718" t="n">
        <v>0.0007765993685782819</v>
      </c>
      <c r="C718" t="n">
        <v>59.04191616766467</v>
      </c>
      <c r="D718" t="n">
        <v>11.14938461538462</v>
      </c>
      <c r="E718" t="n">
        <v>0.8661538461538463</v>
      </c>
    </row>
    <row r="719">
      <c r="A719" t="inlineStr">
        <is>
          <t>600460</t>
        </is>
      </c>
      <c r="B719" t="n">
        <v>0.003128502063899084</v>
      </c>
      <c r="C719" t="n">
        <v>58.95348837209302</v>
      </c>
      <c r="D719" t="n">
        <v>17.94096153846154</v>
      </c>
      <c r="E719" t="n">
        <v>4.120615384615385</v>
      </c>
    </row>
    <row r="720">
      <c r="A720" t="inlineStr">
        <is>
          <t>300777</t>
        </is>
      </c>
      <c r="B720" t="n">
        <v>0.006040874148498089</v>
      </c>
      <c r="C720" t="n">
        <v>58.93954089880373</v>
      </c>
      <c r="D720" t="n">
        <v>43.20961538461538</v>
      </c>
      <c r="E720" t="n">
        <v>3.66173076923077</v>
      </c>
    </row>
    <row r="721">
      <c r="A721" t="inlineStr">
        <is>
          <t>603639</t>
        </is>
      </c>
      <c r="B721" t="n">
        <v>0.0006725542605181392</v>
      </c>
      <c r="C721" t="n">
        <v>58.83520847121113</v>
      </c>
      <c r="D721" t="n">
        <v>20.78961538461538</v>
      </c>
      <c r="E721" t="n">
        <v>1.167615384615384</v>
      </c>
    </row>
    <row r="722">
      <c r="A722" t="inlineStr">
        <is>
          <t>300358</t>
        </is>
      </c>
      <c r="B722" t="n">
        <v>0.00244857938263677</v>
      </c>
      <c r="C722" t="n">
        <v>58.67768595041323</v>
      </c>
      <c r="D722" t="n">
        <v>10.63303846153846</v>
      </c>
      <c r="E722" t="n">
        <v>3.277615384615384</v>
      </c>
    </row>
    <row r="723">
      <c r="A723" t="inlineStr">
        <is>
          <t>600722</t>
        </is>
      </c>
      <c r="B723" t="n">
        <v>0.0002958672462287835</v>
      </c>
      <c r="C723" t="n">
        <v>58.60349127182047</v>
      </c>
      <c r="D723" t="n">
        <v>4.06773076923077</v>
      </c>
      <c r="E723" t="n">
        <v>1.909692307692308</v>
      </c>
    </row>
    <row r="724">
      <c r="A724" t="inlineStr">
        <is>
          <t>300073</t>
        </is>
      </c>
      <c r="B724" t="n">
        <v>0.01577813948725721</v>
      </c>
      <c r="C724" t="n">
        <v>58.56443719412725</v>
      </c>
      <c r="D724" t="n">
        <v>39.47203846153847</v>
      </c>
      <c r="E724" t="n">
        <v>4.021923076923077</v>
      </c>
    </row>
    <row r="725">
      <c r="A725" t="inlineStr">
        <is>
          <t>300453</t>
        </is>
      </c>
      <c r="B725" t="n">
        <v>0.002620764245693572</v>
      </c>
      <c r="C725" t="n">
        <v>58.55940130963517</v>
      </c>
      <c r="D725" t="n">
        <v>15.91619230769231</v>
      </c>
      <c r="E725" t="n">
        <v>8.687961538461538</v>
      </c>
    </row>
    <row r="726">
      <c r="A726" t="inlineStr">
        <is>
          <t>600415</t>
        </is>
      </c>
      <c r="B726" t="n">
        <v>0.001259736008682239</v>
      </c>
      <c r="C726" t="n">
        <v>58.53658536585367</v>
      </c>
      <c r="D726" t="n">
        <v>5.000923076923077</v>
      </c>
      <c r="E726" t="n">
        <v>1.270961538461539</v>
      </c>
    </row>
    <row r="727">
      <c r="A727" t="inlineStr">
        <is>
          <t>600178</t>
        </is>
      </c>
      <c r="B727" t="n">
        <v>0.001938010443573543</v>
      </c>
      <c r="C727" t="n">
        <v>58.51851851851853</v>
      </c>
      <c r="D727" t="n">
        <v>6.338961538461539</v>
      </c>
      <c r="E727" t="n">
        <v>3.319576923076923</v>
      </c>
    </row>
    <row r="728">
      <c r="A728" t="inlineStr">
        <is>
          <t>603018</t>
        </is>
      </c>
      <c r="B728" t="n">
        <v>0.0008740274657485528</v>
      </c>
      <c r="C728" t="n">
        <v>58.46994535519126</v>
      </c>
      <c r="D728" t="n">
        <v>11.20111538461538</v>
      </c>
      <c r="E728" t="n">
        <v>1.743076923076923</v>
      </c>
    </row>
    <row r="729">
      <c r="A729" t="inlineStr">
        <is>
          <t>603697</t>
        </is>
      </c>
      <c r="B729" t="n">
        <v>0.004518499556685421</v>
      </c>
      <c r="C729" t="n">
        <v>58.44277673545966</v>
      </c>
      <c r="D729" t="n">
        <v>18.63188461538462</v>
      </c>
      <c r="E729" t="n">
        <v>9.831846153846154</v>
      </c>
    </row>
    <row r="730">
      <c r="A730" t="inlineStr">
        <is>
          <t>002429</t>
        </is>
      </c>
      <c r="B730" t="n">
        <v>0.0005874109205849765</v>
      </c>
      <c r="C730" t="n">
        <v>58.44155844155843</v>
      </c>
      <c r="D730" t="n">
        <v>5.816461538461539</v>
      </c>
      <c r="E730" t="n">
        <v>2.122961538461539</v>
      </c>
    </row>
    <row r="731">
      <c r="A731" t="inlineStr">
        <is>
          <t>600588</t>
        </is>
      </c>
      <c r="B731" t="n">
        <v>0.002905333823609668</v>
      </c>
      <c r="C731" t="n">
        <v>58.39933305543978</v>
      </c>
      <c r="D731" t="n">
        <v>40.40092307692307</v>
      </c>
      <c r="E731" t="n">
        <v>0.859923076923077</v>
      </c>
    </row>
    <row r="732">
      <c r="A732" t="inlineStr">
        <is>
          <t>300762</t>
        </is>
      </c>
      <c r="B732" t="n">
        <v>0.005187551278555122</v>
      </c>
      <c r="C732" t="n">
        <v>58.3508036338225</v>
      </c>
      <c r="D732" t="n">
        <v>39.57784615384615</v>
      </c>
      <c r="E732" t="n">
        <v>3.843461538461538</v>
      </c>
    </row>
    <row r="733">
      <c r="A733" t="inlineStr">
        <is>
          <t>000922</t>
        </is>
      </c>
      <c r="B733" t="n">
        <v>0.0005064220872727128</v>
      </c>
      <c r="C733" t="n">
        <v>58.25771324863886</v>
      </c>
      <c r="D733" t="n">
        <v>7.109769230769231</v>
      </c>
      <c r="E733" t="n">
        <v>1.593615384615385</v>
      </c>
    </row>
    <row r="734">
      <c r="A734" t="inlineStr">
        <is>
          <t>300484</t>
        </is>
      </c>
      <c r="B734" t="n">
        <v>0.004645438906368023</v>
      </c>
      <c r="C734" t="n">
        <v>58.25627476882431</v>
      </c>
      <c r="D734" t="n">
        <v>12.86265384615385</v>
      </c>
      <c r="E734" t="n">
        <v>6.620846153846154</v>
      </c>
    </row>
    <row r="735">
      <c r="A735" t="inlineStr">
        <is>
          <t>002075</t>
        </is>
      </c>
      <c r="B735" t="n">
        <v>0.001711592310953381</v>
      </c>
      <c r="C735" t="n">
        <v>58.06451612903225</v>
      </c>
      <c r="D735" t="n">
        <v>11.45915384615385</v>
      </c>
      <c r="E735" t="n">
        <v>3.132538461538461</v>
      </c>
    </row>
    <row r="736">
      <c r="A736" t="inlineStr">
        <is>
          <t>002782</t>
        </is>
      </c>
      <c r="B736" t="n">
        <v>0.001064113776472512</v>
      </c>
      <c r="C736" t="n">
        <v>57.98226164079823</v>
      </c>
      <c r="D736" t="n">
        <v>12.72873076923077</v>
      </c>
      <c r="E736" t="n">
        <v>1.869423076923077</v>
      </c>
    </row>
    <row r="737">
      <c r="A737" t="inlineStr">
        <is>
          <t>002069</t>
        </is>
      </c>
      <c r="B737" t="n">
        <v>0.0007567131911357769</v>
      </c>
      <c r="C737" t="n">
        <v>57.91855203619911</v>
      </c>
      <c r="D737" t="n">
        <v>3.584692307692308</v>
      </c>
      <c r="E737" t="n">
        <v>2.81673076923077</v>
      </c>
    </row>
    <row r="738">
      <c r="A738" t="inlineStr">
        <is>
          <t>600019</t>
        </is>
      </c>
      <c r="B738" t="n">
        <v>0.0004518685033769694</v>
      </c>
      <c r="C738" t="n">
        <v>57.84114052953156</v>
      </c>
      <c r="D738" t="n">
        <v>5.324730769230769</v>
      </c>
      <c r="E738" t="n">
        <v>0.3762692307692307</v>
      </c>
    </row>
    <row r="739">
      <c r="A739" t="inlineStr">
        <is>
          <t>601995</t>
        </is>
      </c>
      <c r="B739" t="n">
        <v>0.002744756718964896</v>
      </c>
      <c r="C739" t="n">
        <v>57.79840848806366</v>
      </c>
      <c r="D739" t="n">
        <v>62.93564102564103</v>
      </c>
      <c r="E739" t="n">
        <v>16.81243589743589</v>
      </c>
    </row>
    <row r="740">
      <c r="A740" t="inlineStr">
        <is>
          <t>600059</t>
        </is>
      </c>
      <c r="B740" t="n">
        <v>0.002262718002263077</v>
      </c>
      <c r="C740" t="n">
        <v>57.78078484438431</v>
      </c>
      <c r="D740" t="n">
        <v>9.949961538461537</v>
      </c>
      <c r="E740" t="n">
        <v>2.847923076923077</v>
      </c>
    </row>
    <row r="741">
      <c r="A741" t="inlineStr">
        <is>
          <t>600740</t>
        </is>
      </c>
      <c r="B741" t="n">
        <v>0.0005058002676028846</v>
      </c>
      <c r="C741" t="n">
        <v>57.73955773955772</v>
      </c>
      <c r="D741" t="n">
        <v>5.068346153846154</v>
      </c>
      <c r="E741" t="n">
        <v>3.055923076923077</v>
      </c>
    </row>
    <row r="742">
      <c r="A742" t="inlineStr">
        <is>
          <t>002588</t>
        </is>
      </c>
      <c r="B742" t="n">
        <v>0.000321664775337062</v>
      </c>
      <c r="C742" t="n">
        <v>57.45856353591161</v>
      </c>
      <c r="D742" t="n">
        <v>5.053846153846154</v>
      </c>
      <c r="E742" t="n">
        <v>2.657423076923077</v>
      </c>
    </row>
    <row r="743">
      <c r="A743" t="inlineStr">
        <is>
          <t>000630</t>
        </is>
      </c>
      <c r="B743" t="n">
        <v>0.0001148112651958806</v>
      </c>
      <c r="C743" t="n">
        <v>57.43589743589743</v>
      </c>
      <c r="D743" t="n">
        <v>2.241346153846154</v>
      </c>
      <c r="E743" t="n">
        <v>1.062807692307692</v>
      </c>
    </row>
    <row r="744">
      <c r="A744" t="inlineStr">
        <is>
          <t>002851</t>
        </is>
      </c>
      <c r="B744" t="n">
        <v>0.00381519622976942</v>
      </c>
      <c r="C744" t="n">
        <v>57.24465558194773</v>
      </c>
      <c r="D744" t="n">
        <v>29.31684615384615</v>
      </c>
      <c r="E744" t="n">
        <v>1.950615384615385</v>
      </c>
    </row>
    <row r="745">
      <c r="A745" t="inlineStr">
        <is>
          <t>002932</t>
        </is>
      </c>
      <c r="B745" t="n">
        <v>0.01992893609978515</v>
      </c>
      <c r="C745" t="n">
        <v>57.13639448088668</v>
      </c>
      <c r="D745" t="n">
        <v>65.6396153846154</v>
      </c>
      <c r="E745" t="n">
        <v>9.850307692307693</v>
      </c>
    </row>
    <row r="746">
      <c r="A746" t="inlineStr">
        <is>
          <t>603087</t>
        </is>
      </c>
      <c r="B746" t="n">
        <v>0.03592410012910741</v>
      </c>
      <c r="C746" t="n">
        <v>56.98618118008332</v>
      </c>
      <c r="D746" t="n">
        <v>147.8737037037037</v>
      </c>
      <c r="E746" t="n">
        <v>5.29925925925926</v>
      </c>
    </row>
    <row r="747">
      <c r="A747" t="inlineStr">
        <is>
          <t>600746</t>
        </is>
      </c>
      <c r="B747" t="n">
        <v>0.0006726129307204863</v>
      </c>
      <c r="C747" t="n">
        <v>56.85785536159602</v>
      </c>
      <c r="D747" t="n">
        <v>6.963653846153846</v>
      </c>
      <c r="E747" t="n">
        <v>2.595961538461538</v>
      </c>
    </row>
    <row r="748">
      <c r="A748" t="inlineStr">
        <is>
          <t>000878</t>
        </is>
      </c>
      <c r="B748" t="n">
        <v>0.00151469875602498</v>
      </c>
      <c r="C748" t="n">
        <v>56.75934803451583</v>
      </c>
      <c r="D748" t="n">
        <v>12.87203846153846</v>
      </c>
      <c r="E748" t="n">
        <v>2.467384615384615</v>
      </c>
    </row>
    <row r="749">
      <c r="A749" t="inlineStr">
        <is>
          <t>600774</t>
        </is>
      </c>
      <c r="B749" t="n">
        <v>0.0006446272867164684</v>
      </c>
      <c r="C749" t="n">
        <v>56.4755838641189</v>
      </c>
      <c r="D749" t="n">
        <v>12.30223076923077</v>
      </c>
      <c r="E749" t="n">
        <v>0.7461153846153846</v>
      </c>
    </row>
    <row r="750">
      <c r="A750" t="inlineStr">
        <is>
          <t>601166</t>
        </is>
      </c>
      <c r="B750" t="n">
        <v>0.001869545542103753</v>
      </c>
      <c r="C750" t="n">
        <v>56.19785458879618</v>
      </c>
      <c r="D750" t="n">
        <v>17.64396153846154</v>
      </c>
      <c r="E750" t="n">
        <v>0.5085384615384615</v>
      </c>
    </row>
    <row r="751">
      <c r="A751" t="inlineStr">
        <is>
          <t>002845</t>
        </is>
      </c>
      <c r="B751" t="n">
        <v>0.003150792518129661</v>
      </c>
      <c r="C751" t="n">
        <v>56.1510353227771</v>
      </c>
      <c r="D751" t="n">
        <v>25.793</v>
      </c>
      <c r="E751" t="n">
        <v>4.371461538461539</v>
      </c>
    </row>
    <row r="752">
      <c r="A752" t="inlineStr">
        <is>
          <t>600875</t>
        </is>
      </c>
      <c r="B752" t="n">
        <v>0.0004636922250733694</v>
      </c>
      <c r="C752" t="n">
        <v>56.12903225806451</v>
      </c>
      <c r="D752" t="n">
        <v>10.05157692307692</v>
      </c>
      <c r="E752" t="n">
        <v>1.490423076923077</v>
      </c>
    </row>
    <row r="753">
      <c r="A753" t="inlineStr">
        <is>
          <t>600858</t>
        </is>
      </c>
      <c r="B753" t="n">
        <v>0.001050947965682087</v>
      </c>
      <c r="C753" t="n">
        <v>56.02836879432622</v>
      </c>
      <c r="D753" t="n">
        <v>6.066730769230769</v>
      </c>
      <c r="E753" t="n">
        <v>0.9614230769230768</v>
      </c>
    </row>
    <row r="754">
      <c r="A754" t="inlineStr">
        <is>
          <t>603396</t>
        </is>
      </c>
      <c r="B754" t="n">
        <v>0.008954892862126198</v>
      </c>
      <c r="C754" t="n">
        <v>55.9114460668865</v>
      </c>
      <c r="D754" t="n">
        <v>31.01073076923077</v>
      </c>
      <c r="E754" t="n">
        <v>5.063000000000001</v>
      </c>
    </row>
    <row r="755">
      <c r="A755" t="inlineStr">
        <is>
          <t>600552</t>
        </is>
      </c>
      <c r="B755" t="n">
        <v>0.000305391554134689</v>
      </c>
      <c r="C755" t="n">
        <v>55.82822085889572</v>
      </c>
      <c r="D755" t="n">
        <v>6.248346153846154</v>
      </c>
      <c r="E755" t="n">
        <v>2.824730769230769</v>
      </c>
    </row>
    <row r="756">
      <c r="A756" t="inlineStr">
        <is>
          <t>002438</t>
        </is>
      </c>
      <c r="B756" t="n">
        <v>0.001830450435971684</v>
      </c>
      <c r="C756" t="n">
        <v>55.61797752808988</v>
      </c>
      <c r="D756" t="n">
        <v>10.17023076923077</v>
      </c>
      <c r="E756" t="n">
        <v>1.380576923076923</v>
      </c>
    </row>
    <row r="757">
      <c r="A757" t="inlineStr">
        <is>
          <t>600280</t>
        </is>
      </c>
      <c r="B757" t="n">
        <v>0.0003009033497856046</v>
      </c>
      <c r="C757" t="n">
        <v>55.60975609756098</v>
      </c>
      <c r="D757" t="n">
        <v>1.970961538461539</v>
      </c>
      <c r="E757" t="n">
        <v>0.9518846153846153</v>
      </c>
    </row>
    <row r="758">
      <c r="A758" t="inlineStr">
        <is>
          <t>002698</t>
        </is>
      </c>
      <c r="B758" t="n">
        <v>0.0007447688988797194</v>
      </c>
      <c r="C758" t="n">
        <v>55.60588901472254</v>
      </c>
      <c r="D758" t="n">
        <v>11.84923076923077</v>
      </c>
      <c r="E758" t="n">
        <v>0.9096153846153847</v>
      </c>
    </row>
    <row r="759">
      <c r="A759" t="inlineStr">
        <is>
          <t>603039</t>
        </is>
      </c>
      <c r="B759" t="n">
        <v>0.01365304540841193</v>
      </c>
      <c r="C759" t="n">
        <v>55.54979253112031</v>
      </c>
      <c r="D759" t="n">
        <v>80.47607692307692</v>
      </c>
      <c r="E759" t="n">
        <v>0.4463461538461538</v>
      </c>
    </row>
    <row r="760">
      <c r="A760" t="inlineStr">
        <is>
          <t>603501</t>
        </is>
      </c>
      <c r="B760" t="n">
        <v>0.03058020958691296</v>
      </c>
      <c r="C760" t="n">
        <v>55.47568480095846</v>
      </c>
      <c r="D760" t="n">
        <v>205.2156923076923</v>
      </c>
      <c r="E760" t="n">
        <v>2.881076923076923</v>
      </c>
    </row>
    <row r="761">
      <c r="A761" t="inlineStr">
        <is>
          <t>002841</t>
        </is>
      </c>
      <c r="B761" t="n">
        <v>0.008667313496891125</v>
      </c>
      <c r="C761" t="n">
        <v>55.45074626865672</v>
      </c>
      <c r="D761" t="n">
        <v>98.46957692307693</v>
      </c>
      <c r="E761" t="n">
        <v>0.4579230769230769</v>
      </c>
    </row>
    <row r="762">
      <c r="A762" t="inlineStr">
        <is>
          <t>603960</t>
        </is>
      </c>
      <c r="B762" t="n">
        <v>0.0108872431632068</v>
      </c>
      <c r="C762" t="n">
        <v>55.3831231813773</v>
      </c>
      <c r="D762" t="n">
        <v>34.31903846153846</v>
      </c>
      <c r="E762" t="n">
        <v>1.697692307692308</v>
      </c>
    </row>
    <row r="763">
      <c r="A763" t="inlineStr">
        <is>
          <t>600299</t>
        </is>
      </c>
      <c r="B763" t="n">
        <v>0.0005704067739149989</v>
      </c>
      <c r="C763" t="n">
        <v>55.15463917525776</v>
      </c>
      <c r="D763" t="n">
        <v>12.57223076923077</v>
      </c>
      <c r="E763" t="n">
        <v>0.4046538461538462</v>
      </c>
    </row>
    <row r="764">
      <c r="A764" t="inlineStr">
        <is>
          <t>600165</t>
        </is>
      </c>
      <c r="B764" t="n">
        <v>0.00160350603225933</v>
      </c>
      <c r="C764" t="n">
        <v>55.06493506493506</v>
      </c>
      <c r="D764" t="n">
        <v>6.005961538461539</v>
      </c>
      <c r="E764" t="n">
        <v>4.102692307692308</v>
      </c>
    </row>
    <row r="765">
      <c r="A765" t="inlineStr">
        <is>
          <t>600462</t>
        </is>
      </c>
      <c r="B765" t="n">
        <v>0.0002480265971692625</v>
      </c>
      <c r="C765" t="n">
        <v>54.74452554744524</v>
      </c>
      <c r="D765" t="n">
        <v>1.950192307692308</v>
      </c>
      <c r="E765" t="n">
        <v>1.121653846153846</v>
      </c>
    </row>
    <row r="766">
      <c r="A766" t="inlineStr">
        <is>
          <t>000023</t>
        </is>
      </c>
      <c r="B766" t="n">
        <v>0.0008767893304750039</v>
      </c>
      <c r="C766" t="n">
        <v>54.70085470085471</v>
      </c>
      <c r="D766" t="n">
        <v>16.41657692307692</v>
      </c>
      <c r="E766" t="n">
        <v>1.821961538461538</v>
      </c>
    </row>
    <row r="767">
      <c r="A767" t="inlineStr">
        <is>
          <t>600337</t>
        </is>
      </c>
      <c r="B767" t="n">
        <v>0.000275229304699078</v>
      </c>
      <c r="C767" t="n">
        <v>54.67980295566504</v>
      </c>
      <c r="D767" t="n">
        <v>4.876807692307692</v>
      </c>
      <c r="E767" t="n">
        <v>1.195576923076923</v>
      </c>
    </row>
    <row r="768">
      <c r="A768" t="inlineStr">
        <is>
          <t>002785</t>
        </is>
      </c>
      <c r="B768" t="n">
        <v>0.002153743156188598</v>
      </c>
      <c r="C768" t="n">
        <v>54.08085430968725</v>
      </c>
      <c r="D768" t="n">
        <v>17.66261538461539</v>
      </c>
      <c r="E768" t="n">
        <v>3.298384615384615</v>
      </c>
    </row>
    <row r="769">
      <c r="A769" t="inlineStr">
        <is>
          <t>600195</t>
        </is>
      </c>
      <c r="B769" t="n">
        <v>0.00165168598297359</v>
      </c>
      <c r="C769" t="n">
        <v>53.92265193370165</v>
      </c>
      <c r="D769" t="n">
        <v>13.43523076923077</v>
      </c>
      <c r="E769" t="n">
        <v>2.2795</v>
      </c>
    </row>
    <row r="770">
      <c r="A770" t="inlineStr">
        <is>
          <t>000425</t>
        </is>
      </c>
      <c r="B770" t="n">
        <v>0.0001937019313018768</v>
      </c>
      <c r="C770" t="n">
        <v>53.66379310344828</v>
      </c>
      <c r="D770" t="n">
        <v>5.776076923076924</v>
      </c>
      <c r="E770" t="n">
        <v>1.567038461538462</v>
      </c>
    </row>
    <row r="771">
      <c r="A771" t="inlineStr">
        <is>
          <t>002390</t>
        </is>
      </c>
      <c r="B771" t="n">
        <v>0.001234048883008748</v>
      </c>
      <c r="C771" t="n">
        <v>53.63321799307958</v>
      </c>
      <c r="D771" t="n">
        <v>5.982384615384615</v>
      </c>
      <c r="E771" t="n">
        <v>1.318115384615385</v>
      </c>
    </row>
    <row r="772">
      <c r="A772" t="inlineStr">
        <is>
          <t>000001</t>
        </is>
      </c>
      <c r="B772" t="n">
        <v>0.002472329467075406</v>
      </c>
      <c r="C772" t="n">
        <v>53.61613351877607</v>
      </c>
      <c r="D772" t="n">
        <v>16.01757692307692</v>
      </c>
      <c r="E772" t="n">
        <v>0.59</v>
      </c>
    </row>
    <row r="773">
      <c r="A773" t="inlineStr">
        <is>
          <t>603939</t>
        </is>
      </c>
      <c r="B773" t="n">
        <v>0.01052247534462266</v>
      </c>
      <c r="C773" t="n">
        <v>53.5300136425648</v>
      </c>
      <c r="D773" t="n">
        <v>84.90973076923076</v>
      </c>
      <c r="E773" t="n">
        <v>0.7415769230769231</v>
      </c>
    </row>
    <row r="774">
      <c r="A774" t="inlineStr">
        <is>
          <t>600908</t>
        </is>
      </c>
      <c r="B774" t="n">
        <v>0.000266295428689402</v>
      </c>
      <c r="C774" t="n">
        <v>53.50318471337581</v>
      </c>
      <c r="D774" t="n">
        <v>5.553615384615385</v>
      </c>
      <c r="E774" t="n">
        <v>1.590730769230769</v>
      </c>
    </row>
    <row r="775">
      <c r="A775" t="inlineStr">
        <is>
          <t>600887</t>
        </is>
      </c>
      <c r="B775" t="n">
        <v>0.00452753289378264</v>
      </c>
      <c r="C775" t="n">
        <v>53.49808562478246</v>
      </c>
      <c r="D775" t="n">
        <v>35.76023076923077</v>
      </c>
      <c r="E775" t="n">
        <v>1.104</v>
      </c>
    </row>
    <row r="776">
      <c r="A776" t="inlineStr">
        <is>
          <t>600540</t>
        </is>
      </c>
      <c r="B776" t="n">
        <v>0.0004240771054644576</v>
      </c>
      <c r="C776" t="n">
        <v>53.47432024169186</v>
      </c>
      <c r="D776" t="n">
        <v>5.016153846153846</v>
      </c>
      <c r="E776" t="n">
        <v>5.104769230769231</v>
      </c>
    </row>
    <row r="777">
      <c r="A777" t="inlineStr">
        <is>
          <t>600537</t>
        </is>
      </c>
      <c r="B777" t="n">
        <v>0.0004557453345708802</v>
      </c>
      <c r="C777" t="n">
        <v>53.38345864661653</v>
      </c>
      <c r="D777" t="n">
        <v>3.682384615384615</v>
      </c>
      <c r="E777" t="n">
        <v>2.379</v>
      </c>
    </row>
    <row r="778">
      <c r="A778" t="inlineStr">
        <is>
          <t>603612</t>
        </is>
      </c>
      <c r="B778" t="n">
        <v>0.001197243330335311</v>
      </c>
      <c r="C778" t="n">
        <v>53.33333333333332</v>
      </c>
      <c r="D778" t="n">
        <v>13.39223076923077</v>
      </c>
      <c r="E778" t="n">
        <v>3.223076923076923</v>
      </c>
    </row>
    <row r="779">
      <c r="A779" t="inlineStr">
        <is>
          <t>603856</t>
        </is>
      </c>
      <c r="B779" t="n">
        <v>0.001558514445612114</v>
      </c>
      <c r="C779" t="n">
        <v>53.22245322245325</v>
      </c>
      <c r="D779" t="n">
        <v>13.97134615384615</v>
      </c>
      <c r="E779" t="n">
        <v>5.632884615384615</v>
      </c>
    </row>
    <row r="780">
      <c r="A780" t="inlineStr">
        <is>
          <t>002445</t>
        </is>
      </c>
      <c r="B780" t="n">
        <v>0.0002337034180348289</v>
      </c>
      <c r="C780" t="n">
        <v>53.17460317460316</v>
      </c>
      <c r="D780" t="n">
        <v>1.750307692307692</v>
      </c>
      <c r="E780" t="n">
        <v>0.8281538461538464</v>
      </c>
    </row>
    <row r="781">
      <c r="A781" t="inlineStr">
        <is>
          <t>603180</t>
        </is>
      </c>
      <c r="B781" t="n">
        <v>0.003480425963499436</v>
      </c>
      <c r="C781" t="n">
        <v>53.01204819277108</v>
      </c>
      <c r="D781" t="n">
        <v>52.30361538461538</v>
      </c>
      <c r="E781" t="n">
        <v>2.718269230769231</v>
      </c>
    </row>
    <row r="782">
      <c r="A782" t="inlineStr">
        <is>
          <t>002416</t>
        </is>
      </c>
      <c r="B782" t="n">
        <v>0.00120866742477957</v>
      </c>
      <c r="C782" t="n">
        <v>52.79187817258881</v>
      </c>
      <c r="D782" t="n">
        <v>8.330961538461539</v>
      </c>
      <c r="E782" t="n">
        <v>2.664423076923077</v>
      </c>
    </row>
    <row r="783">
      <c r="A783" t="inlineStr">
        <is>
          <t>603239</t>
        </is>
      </c>
      <c r="B783" t="n">
        <v>0.001625150007842807</v>
      </c>
      <c r="C783" t="n">
        <v>52.73833671399595</v>
      </c>
      <c r="D783" t="n">
        <v>14.76003846153846</v>
      </c>
      <c r="E783" t="n">
        <v>1.562153846153846</v>
      </c>
    </row>
    <row r="784">
      <c r="A784" t="inlineStr">
        <is>
          <t>002683</t>
        </is>
      </c>
      <c r="B784" t="n">
        <v>0.01009383226563049</v>
      </c>
      <c r="C784" t="n">
        <v>52.68153773137163</v>
      </c>
      <c r="D784" t="n">
        <v>39.0913076923077</v>
      </c>
      <c r="E784" t="n">
        <v>2.120538461538461</v>
      </c>
    </row>
    <row r="785">
      <c r="A785" t="inlineStr">
        <is>
          <t>002582</t>
        </is>
      </c>
      <c r="B785" t="n">
        <v>0.0014255616716171</v>
      </c>
      <c r="C785" t="n">
        <v>52.65888456549934</v>
      </c>
      <c r="D785" t="n">
        <v>12.09976923076923</v>
      </c>
      <c r="E785" t="n">
        <v>4.690538461538462</v>
      </c>
    </row>
    <row r="786">
      <c r="A786" t="inlineStr">
        <is>
          <t>002614</t>
        </is>
      </c>
      <c r="B786" t="n">
        <v>0.001758592573072581</v>
      </c>
      <c r="C786" t="n">
        <v>52.55712731229598</v>
      </c>
      <c r="D786" t="n">
        <v>12.79765384615385</v>
      </c>
      <c r="E786" t="n">
        <v>5.181076923076923</v>
      </c>
    </row>
    <row r="787">
      <c r="A787" t="inlineStr">
        <is>
          <t>002545</t>
        </is>
      </c>
      <c r="B787" t="n">
        <v>0.0002708738923852323</v>
      </c>
      <c r="C787" t="n">
        <v>52.46800731261428</v>
      </c>
      <c r="D787" t="n">
        <v>7.777269230769231</v>
      </c>
      <c r="E787" t="n">
        <v>1.472230769230769</v>
      </c>
    </row>
    <row r="788">
      <c r="A788" t="inlineStr">
        <is>
          <t>600141</t>
        </is>
      </c>
      <c r="B788" t="n">
        <v>0.0007316308390441452</v>
      </c>
      <c r="C788" t="n">
        <v>52.44596131968147</v>
      </c>
      <c r="D788" t="n">
        <v>10.77780769230769</v>
      </c>
      <c r="E788" t="n">
        <v>2.844</v>
      </c>
    </row>
    <row r="789">
      <c r="A789" t="inlineStr">
        <is>
          <t>000967</t>
        </is>
      </c>
      <c r="B789" t="n">
        <v>0.0007035628709501352</v>
      </c>
      <c r="C789" t="n">
        <v>52.42369838420107</v>
      </c>
      <c r="D789" t="n">
        <v>7.921461538461538</v>
      </c>
      <c r="E789" t="n">
        <v>0.8693461538461538</v>
      </c>
    </row>
    <row r="790">
      <c r="A790" t="inlineStr">
        <is>
          <t>002662</t>
        </is>
      </c>
      <c r="B790" t="n">
        <v>0.0004418545173854293</v>
      </c>
      <c r="C790" t="n">
        <v>52.40384615384615</v>
      </c>
      <c r="D790" t="n">
        <v>3.713884615384615</v>
      </c>
      <c r="E790" t="n">
        <v>3.471384615384616</v>
      </c>
    </row>
    <row r="791">
      <c r="A791" t="inlineStr">
        <is>
          <t>000921</t>
        </is>
      </c>
      <c r="B791" t="n">
        <v>0.001772462622085405</v>
      </c>
      <c r="C791" t="n">
        <v>52.24948875255626</v>
      </c>
      <c r="D791" t="n">
        <v>12.45357692307692</v>
      </c>
      <c r="E791" t="n">
        <v>1.283576923076923</v>
      </c>
    </row>
    <row r="792">
      <c r="A792" t="inlineStr">
        <is>
          <t>002007</t>
        </is>
      </c>
      <c r="B792" t="n">
        <v>0.00658041092037523</v>
      </c>
      <c r="C792" t="n">
        <v>52.24416517055654</v>
      </c>
      <c r="D792" t="n">
        <v>45.41938461538462</v>
      </c>
      <c r="E792" t="n">
        <v>2.1445</v>
      </c>
    </row>
    <row r="793">
      <c r="A793" t="inlineStr">
        <is>
          <t>603299</t>
        </is>
      </c>
      <c r="B793" t="n">
        <v>0.0002872119765619696</v>
      </c>
      <c r="C793" t="n">
        <v>52.22602739726027</v>
      </c>
      <c r="D793" t="n">
        <v>6.726576923076922</v>
      </c>
      <c r="E793" t="n">
        <v>2.069384615384615</v>
      </c>
    </row>
    <row r="794">
      <c r="A794" t="inlineStr">
        <is>
          <t>002331</t>
        </is>
      </c>
      <c r="B794" t="n">
        <v>0.0006172677202931551</v>
      </c>
      <c r="C794" t="n">
        <v>52.15419501133787</v>
      </c>
      <c r="D794" t="n">
        <v>11.26015384615385</v>
      </c>
      <c r="E794" t="n">
        <v>2.620769230769231</v>
      </c>
    </row>
    <row r="795">
      <c r="A795" t="inlineStr">
        <is>
          <t>688339</t>
        </is>
      </c>
      <c r="B795" t="n">
        <v>0.05714648089464495</v>
      </c>
      <c r="C795" t="n">
        <v>52.10560068405301</v>
      </c>
      <c r="D795" t="n">
        <v>216.1390909090909</v>
      </c>
      <c r="E795" t="n">
        <v>9.343181818181819</v>
      </c>
    </row>
    <row r="796">
      <c r="A796" t="inlineStr">
        <is>
          <t>002645</t>
        </is>
      </c>
      <c r="B796" t="n">
        <v>0.0003362359031341658</v>
      </c>
      <c r="C796" t="n">
        <v>52.03366058906032</v>
      </c>
      <c r="D796" t="n">
        <v>9.500153846153847</v>
      </c>
      <c r="E796" t="n">
        <v>2.813307692307693</v>
      </c>
    </row>
    <row r="797">
      <c r="A797" t="inlineStr">
        <is>
          <t>600318</t>
        </is>
      </c>
      <c r="B797" t="n">
        <v>0.001681355738804828</v>
      </c>
      <c r="C797" t="n">
        <v>51.87265917602994</v>
      </c>
      <c r="D797" t="n">
        <v>9.936115384615386</v>
      </c>
      <c r="E797" t="n">
        <v>6.610884615384616</v>
      </c>
    </row>
    <row r="798">
      <c r="A798" t="inlineStr">
        <is>
          <t>600876</t>
        </is>
      </c>
      <c r="B798" t="n">
        <v>0.0006845214666863844</v>
      </c>
      <c r="C798" t="n">
        <v>51.73501577287065</v>
      </c>
      <c r="D798" t="n">
        <v>15.17857692307692</v>
      </c>
      <c r="E798" t="n">
        <v>2.974192307692308</v>
      </c>
    </row>
    <row r="799">
      <c r="A799" t="inlineStr">
        <is>
          <t>000956</t>
        </is>
      </c>
      <c r="B799" t="n">
        <v>0.001700760028618824</v>
      </c>
      <c r="C799" t="n">
        <v>51.71974522292994</v>
      </c>
      <c r="D799" t="n">
        <v>8.020923076923077</v>
      </c>
      <c r="E799" t="n">
        <v>0</v>
      </c>
    </row>
    <row r="800">
      <c r="A800" t="inlineStr">
        <is>
          <t>601600</t>
        </is>
      </c>
      <c r="B800" t="n">
        <v>0.0001643219787784153</v>
      </c>
      <c r="C800" t="n">
        <v>51.67785234899327</v>
      </c>
      <c r="D800" t="n">
        <v>3.214923076923077</v>
      </c>
      <c r="E800" t="n">
        <v>0.7933461538461538</v>
      </c>
    </row>
    <row r="801">
      <c r="A801" t="inlineStr">
        <is>
          <t>600577</t>
        </is>
      </c>
      <c r="B801" t="n">
        <v>0.0001649147750639465</v>
      </c>
      <c r="C801" t="n">
        <v>51.52838427947599</v>
      </c>
      <c r="D801" t="n">
        <v>3.154307692307692</v>
      </c>
      <c r="E801" t="n">
        <v>1.809230769230769</v>
      </c>
    </row>
    <row r="802">
      <c r="A802" t="inlineStr">
        <is>
          <t>002734</t>
        </is>
      </c>
      <c r="B802" t="n">
        <v>0.0009856674471492338</v>
      </c>
      <c r="C802" t="n">
        <v>51.48514851485149</v>
      </c>
      <c r="D802" t="n">
        <v>13.58180769230769</v>
      </c>
      <c r="E802" t="n">
        <v>2.550461538461539</v>
      </c>
    </row>
    <row r="803">
      <c r="A803" t="inlineStr">
        <is>
          <t>000039</t>
        </is>
      </c>
      <c r="B803" t="n">
        <v>0.004105776559166365</v>
      </c>
      <c r="C803" t="n">
        <v>51.35416666666666</v>
      </c>
      <c r="D803" t="n">
        <v>10.26676923076923</v>
      </c>
      <c r="E803" t="n">
        <v>1.310192307692308</v>
      </c>
    </row>
    <row r="804">
      <c r="A804" t="inlineStr">
        <is>
          <t>002408</t>
        </is>
      </c>
      <c r="B804" t="n">
        <v>0.0008899426694544462</v>
      </c>
      <c r="C804" t="n">
        <v>51.25208681135225</v>
      </c>
      <c r="D804" t="n">
        <v>7.429307692307693</v>
      </c>
      <c r="E804" t="n">
        <v>1.103653846153846</v>
      </c>
    </row>
    <row r="805">
      <c r="A805" t="inlineStr">
        <is>
          <t>603538</t>
        </is>
      </c>
      <c r="B805" t="n">
        <v>0.007792192168402103</v>
      </c>
      <c r="C805" t="n">
        <v>51.20106761565837</v>
      </c>
      <c r="D805" t="n">
        <v>37.78830769230769</v>
      </c>
      <c r="E805" t="n">
        <v>4.515346153846154</v>
      </c>
    </row>
    <row r="806">
      <c r="A806" t="inlineStr">
        <is>
          <t>000712</t>
        </is>
      </c>
      <c r="B806" t="n">
        <v>0.000751213983438686</v>
      </c>
      <c r="C806" t="n">
        <v>51.19538334707337</v>
      </c>
      <c r="D806" t="n">
        <v>14.38526923076923</v>
      </c>
      <c r="E806" t="n">
        <v>2.3865</v>
      </c>
    </row>
    <row r="807">
      <c r="A807" t="inlineStr">
        <is>
          <t>002595</t>
        </is>
      </c>
      <c r="B807" t="n">
        <v>0.003565640866857764</v>
      </c>
      <c r="C807" t="n">
        <v>51.15546218487397</v>
      </c>
      <c r="D807" t="n">
        <v>23.25519230769231</v>
      </c>
      <c r="E807" t="n">
        <v>0.745423076923077</v>
      </c>
    </row>
    <row r="808">
      <c r="A808" t="inlineStr">
        <is>
          <t>600352</t>
        </is>
      </c>
      <c r="B808" t="n">
        <v>0.0005392032324296248</v>
      </c>
      <c r="C808" t="n">
        <v>51.13438045375218</v>
      </c>
      <c r="D808" t="n">
        <v>13.70053846153846</v>
      </c>
      <c r="E808" t="n">
        <v>1.896653846153846</v>
      </c>
    </row>
    <row r="809">
      <c r="A809" t="inlineStr">
        <is>
          <t>603698</t>
        </is>
      </c>
      <c r="B809" t="n">
        <v>0.0005666472876667363</v>
      </c>
      <c r="C809" t="n">
        <v>51.13421550094519</v>
      </c>
      <c r="D809" t="n">
        <v>11.81142307692308</v>
      </c>
      <c r="E809" t="n">
        <v>0.8694999999999999</v>
      </c>
    </row>
    <row r="810">
      <c r="A810" t="inlineStr">
        <is>
          <t>600817</t>
        </is>
      </c>
      <c r="B810" t="n">
        <v>0.001421332486843467</v>
      </c>
      <c r="C810" t="n">
        <v>51.04166666666667</v>
      </c>
      <c r="D810" t="n">
        <v>11.44892307692308</v>
      </c>
      <c r="E810" t="n">
        <v>0.9018461538461539</v>
      </c>
    </row>
    <row r="811">
      <c r="A811" t="inlineStr">
        <is>
          <t>603977</t>
        </is>
      </c>
      <c r="B811" t="n">
        <v>0.00034981393498467</v>
      </c>
      <c r="C811" t="n">
        <v>51.02459016393443</v>
      </c>
      <c r="D811" t="n">
        <v>7.144192307692307</v>
      </c>
      <c r="E811" t="n">
        <v>1.851153846153846</v>
      </c>
    </row>
    <row r="812">
      <c r="A812" t="inlineStr">
        <is>
          <t>600308</t>
        </is>
      </c>
      <c r="B812" t="n">
        <v>0.0002473635133643736</v>
      </c>
      <c r="C812" t="n">
        <v>51.02040816326529</v>
      </c>
      <c r="D812" t="n">
        <v>4.881038461538461</v>
      </c>
      <c r="E812" t="n">
        <v>1.524884615384615</v>
      </c>
    </row>
    <row r="813">
      <c r="A813" t="inlineStr">
        <is>
          <t>002982</t>
        </is>
      </c>
      <c r="B813" t="n">
        <v>0.0204733515263705</v>
      </c>
      <c r="C813" t="n">
        <v>50.93006828349422</v>
      </c>
      <c r="D813" t="n">
        <v>89.49862068965518</v>
      </c>
      <c r="E813" t="n">
        <v>9.683842364532019</v>
      </c>
    </row>
    <row r="814">
      <c r="A814" t="inlineStr">
        <is>
          <t>600976</t>
        </is>
      </c>
      <c r="B814" t="n">
        <v>0.00520162146552678</v>
      </c>
      <c r="C814" t="n">
        <v>50.88038858530663</v>
      </c>
      <c r="D814" t="n">
        <v>22.29388461538462</v>
      </c>
      <c r="E814" t="n">
        <v>1.597461538461538</v>
      </c>
    </row>
    <row r="815">
      <c r="A815" t="inlineStr">
        <is>
          <t>002241</t>
        </is>
      </c>
      <c r="B815" t="n">
        <v>0.01080513922230835</v>
      </c>
      <c r="C815" t="n">
        <v>50.76507650765076</v>
      </c>
      <c r="D815" t="n">
        <v>32.09580769230769</v>
      </c>
      <c r="E815" t="n">
        <v>3.476307692307692</v>
      </c>
    </row>
    <row r="816">
      <c r="A816" t="inlineStr">
        <is>
          <t>603733</t>
        </is>
      </c>
      <c r="B816" t="n">
        <v>0.003420302113398242</v>
      </c>
      <c r="C816" t="n">
        <v>50.75282308657467</v>
      </c>
      <c r="D816" t="n">
        <v>19.47153846153846</v>
      </c>
      <c r="E816" t="n">
        <v>9.997307692307693</v>
      </c>
    </row>
    <row r="817">
      <c r="A817" t="inlineStr">
        <is>
          <t>000026</t>
        </is>
      </c>
      <c r="B817" t="n">
        <v>0.003193245273496598</v>
      </c>
      <c r="C817" t="n">
        <v>50.63001145475372</v>
      </c>
      <c r="D817" t="n">
        <v>11.95184615384615</v>
      </c>
      <c r="E817" t="n">
        <v>2.745884615384615</v>
      </c>
    </row>
    <row r="818">
      <c r="A818" t="inlineStr">
        <is>
          <t>603866</t>
        </is>
      </c>
      <c r="B818" t="n">
        <v>0.003723170270161355</v>
      </c>
      <c r="C818" t="n">
        <v>50.49614112458656</v>
      </c>
      <c r="D818" t="n">
        <v>54.42976923076924</v>
      </c>
      <c r="E818" t="n">
        <v>0.5569999999999999</v>
      </c>
    </row>
    <row r="819">
      <c r="A819" t="inlineStr">
        <is>
          <t>600714</t>
        </is>
      </c>
      <c r="B819" t="n">
        <v>0.0001742259754345287</v>
      </c>
      <c r="C819" t="n">
        <v>50.42016806722691</v>
      </c>
      <c r="D819" t="n">
        <v>5.534576923076923</v>
      </c>
      <c r="E819" t="n">
        <v>0.867</v>
      </c>
    </row>
    <row r="820">
      <c r="A820" t="inlineStr">
        <is>
          <t>688399</t>
        </is>
      </c>
      <c r="B820" t="n">
        <v>0.1436196447762416</v>
      </c>
      <c r="C820" t="n">
        <v>50.36125234145035</v>
      </c>
      <c r="D820" t="n">
        <v>197.1942692307692</v>
      </c>
      <c r="E820" t="n">
        <v>11.69569230769231</v>
      </c>
    </row>
    <row r="821">
      <c r="A821" t="inlineStr">
        <is>
          <t>601225</t>
        </is>
      </c>
      <c r="B821" t="n">
        <v>0.0008543966922304534</v>
      </c>
      <c r="C821" t="n">
        <v>50.26455026455026</v>
      </c>
      <c r="D821" t="n">
        <v>8.400423076923078</v>
      </c>
      <c r="E821" t="n">
        <v>0.4155384615384616</v>
      </c>
    </row>
    <row r="822">
      <c r="A822" t="inlineStr">
        <is>
          <t>600591</t>
        </is>
      </c>
      <c r="B822" t="n">
        <v>0.0007713875307439972</v>
      </c>
      <c r="C822" t="n">
        <v>50.20661157024793</v>
      </c>
      <c r="D822" t="n">
        <v>5.536807692307693</v>
      </c>
      <c r="E822" t="n">
        <v>0</v>
      </c>
    </row>
    <row r="823">
      <c r="A823" t="inlineStr">
        <is>
          <t>002991</t>
        </is>
      </c>
      <c r="B823" t="n">
        <v>0.01517716173157335</v>
      </c>
      <c r="C823" t="n">
        <v>50.08063071134205</v>
      </c>
      <c r="D823" t="n">
        <v>104.2343478260869</v>
      </c>
      <c r="E823" t="n">
        <v>7.609492753623189</v>
      </c>
    </row>
    <row r="824">
      <c r="A824" t="inlineStr">
        <is>
          <t>603069</t>
        </is>
      </c>
      <c r="B824" t="n">
        <v>0.02239011498882536</v>
      </c>
      <c r="C824" t="n">
        <v>49.95491433724075</v>
      </c>
      <c r="D824" t="n">
        <v>21.2261923076923</v>
      </c>
      <c r="E824" t="n">
        <v>4.240576923076923</v>
      </c>
    </row>
    <row r="825">
      <c r="A825" t="inlineStr">
        <is>
          <t>002799</t>
        </is>
      </c>
      <c r="B825" t="n">
        <v>0.001338180829747782</v>
      </c>
      <c r="C825" t="n">
        <v>49.81658107116655</v>
      </c>
      <c r="D825" t="n">
        <v>17.05076923076923</v>
      </c>
      <c r="E825" t="n">
        <v>2.622076923076923</v>
      </c>
    </row>
    <row r="826">
      <c r="A826" t="inlineStr">
        <is>
          <t>000090</t>
        </is>
      </c>
      <c r="B826" t="n">
        <v>0.001034019984372451</v>
      </c>
      <c r="C826" t="n">
        <v>49.75845410628021</v>
      </c>
      <c r="D826" t="n">
        <v>6.399538461538462</v>
      </c>
      <c r="E826" t="n">
        <v>1.531730769230769</v>
      </c>
    </row>
    <row r="827">
      <c r="A827" t="inlineStr">
        <is>
          <t>603629</t>
        </is>
      </c>
      <c r="B827" t="n">
        <v>0.002848648925966596</v>
      </c>
      <c r="C827" t="n">
        <v>49.72752043596731</v>
      </c>
      <c r="D827" t="n">
        <v>27.37669230769231</v>
      </c>
      <c r="E827" t="n">
        <v>6.490807692307692</v>
      </c>
    </row>
    <row r="828">
      <c r="A828" t="inlineStr">
        <is>
          <t>600395</t>
        </is>
      </c>
      <c r="B828" t="n">
        <v>0.0007162708646567871</v>
      </c>
      <c r="C828" t="n">
        <v>49.70178926441351</v>
      </c>
      <c r="D828" t="n">
        <v>6.047384615384615</v>
      </c>
      <c r="E828" t="n">
        <v>0.7628846153846154</v>
      </c>
    </row>
    <row r="829">
      <c r="A829" t="inlineStr">
        <is>
          <t>601311</t>
        </is>
      </c>
      <c r="B829" t="n">
        <v>0.0006502805742476166</v>
      </c>
      <c r="C829" t="n">
        <v>49.53987730061351</v>
      </c>
      <c r="D829" t="n">
        <v>7.945961538461538</v>
      </c>
      <c r="E829" t="n">
        <v>2.197538461538461</v>
      </c>
    </row>
    <row r="830">
      <c r="A830" t="inlineStr">
        <is>
          <t>603043</t>
        </is>
      </c>
      <c r="B830" t="n">
        <v>0.003186912077695437</v>
      </c>
      <c r="C830" t="n">
        <v>49.30693069306933</v>
      </c>
      <c r="D830" t="n">
        <v>35.02376923076923</v>
      </c>
      <c r="E830" t="n">
        <v>1.988807692307692</v>
      </c>
    </row>
    <row r="831">
      <c r="A831" t="inlineStr">
        <is>
          <t>000789</t>
        </is>
      </c>
      <c r="B831" t="n">
        <v>0.001484014788369657</v>
      </c>
      <c r="C831" t="n">
        <v>49.30032292787945</v>
      </c>
      <c r="D831" t="n">
        <v>13.96723076923077</v>
      </c>
      <c r="E831" t="n">
        <v>2.877423076923077</v>
      </c>
    </row>
    <row r="832">
      <c r="A832" t="inlineStr">
        <is>
          <t>600731</t>
        </is>
      </c>
      <c r="B832" t="n">
        <v>0.001543574766110569</v>
      </c>
      <c r="C832" t="n">
        <v>49.2730210016155</v>
      </c>
      <c r="D832" t="n">
        <v>8.696615384615384</v>
      </c>
      <c r="E832" t="n">
        <v>3.473423076923077</v>
      </c>
    </row>
    <row r="833">
      <c r="A833" t="inlineStr">
        <is>
          <t>600480</t>
        </is>
      </c>
      <c r="B833" t="n">
        <v>0.0006020893270059318</v>
      </c>
      <c r="C833" t="n">
        <v>49.25093632958801</v>
      </c>
      <c r="D833" t="n">
        <v>8.319269230769232</v>
      </c>
      <c r="E833" t="n">
        <v>2.078884615384615</v>
      </c>
    </row>
    <row r="834">
      <c r="A834" t="inlineStr">
        <is>
          <t>000877</t>
        </is>
      </c>
      <c r="B834" t="n">
        <v>0.003046578129404129</v>
      </c>
      <c r="C834" t="n">
        <v>49.19499105545617</v>
      </c>
      <c r="D834" t="n">
        <v>14.8735</v>
      </c>
      <c r="E834" t="n">
        <v>3.783769230769231</v>
      </c>
    </row>
    <row r="835">
      <c r="A835" t="inlineStr">
        <is>
          <t>600452</t>
        </is>
      </c>
      <c r="B835" t="n">
        <v>0.001606041314866945</v>
      </c>
      <c r="C835" t="n">
        <v>49.16512059369202</v>
      </c>
      <c r="D835" t="n">
        <v>16.0225</v>
      </c>
      <c r="E835" t="n">
        <v>1.048423076923077</v>
      </c>
    </row>
    <row r="836">
      <c r="A836" t="inlineStr">
        <is>
          <t>688196</t>
        </is>
      </c>
      <c r="B836" t="n">
        <v>0.007421240130916085</v>
      </c>
      <c r="C836" t="n">
        <v>49.05317769130999</v>
      </c>
      <c r="D836" t="n">
        <v>49.79357692307693</v>
      </c>
      <c r="E836" t="n">
        <v>6.330500000000001</v>
      </c>
    </row>
    <row r="837">
      <c r="A837" t="inlineStr">
        <is>
          <t>600207</t>
        </is>
      </c>
      <c r="B837" t="n">
        <v>0.0004152592810413802</v>
      </c>
      <c r="C837" t="n">
        <v>49.01960784313726</v>
      </c>
      <c r="D837" t="n">
        <v>5.097153846153846</v>
      </c>
      <c r="E837" t="n">
        <v>1.388807692307692</v>
      </c>
    </row>
    <row r="838">
      <c r="A838" t="inlineStr">
        <is>
          <t>600292</t>
        </is>
      </c>
      <c r="B838" t="n">
        <v>0.0002966102048940229</v>
      </c>
      <c r="C838" t="n">
        <v>48.96694214876034</v>
      </c>
      <c r="D838" t="n">
        <v>5.505038461538462</v>
      </c>
      <c r="E838" t="n">
        <v>1.359</v>
      </c>
    </row>
    <row r="839">
      <c r="A839" t="inlineStr">
        <is>
          <t>002138</t>
        </is>
      </c>
      <c r="B839" t="n">
        <v>0.001404732169985656</v>
      </c>
      <c r="C839" t="n">
        <v>48.86164623467602</v>
      </c>
      <c r="D839" t="n">
        <v>25.09830769230769</v>
      </c>
      <c r="E839" t="n">
        <v>3.109192307692307</v>
      </c>
    </row>
    <row r="840">
      <c r="A840" t="inlineStr">
        <is>
          <t>002185</t>
        </is>
      </c>
      <c r="B840" t="n">
        <v>0.0008874498205839614</v>
      </c>
      <c r="C840" t="n">
        <v>48.85844748858447</v>
      </c>
      <c r="D840" t="n">
        <v>13.99796153846154</v>
      </c>
      <c r="E840" t="n">
        <v>6.26373076923077</v>
      </c>
    </row>
    <row r="841">
      <c r="A841" t="inlineStr">
        <is>
          <t>600419</t>
        </is>
      </c>
      <c r="B841" t="n">
        <v>0.0009582695893842555</v>
      </c>
      <c r="C841" t="n">
        <v>48.85496183206106</v>
      </c>
      <c r="D841" t="n">
        <v>14.40103846153846</v>
      </c>
      <c r="E841" t="n">
        <v>3.204192307692308</v>
      </c>
    </row>
    <row r="842">
      <c r="A842" t="inlineStr">
        <is>
          <t>600983</t>
        </is>
      </c>
      <c r="B842" t="n">
        <v>0.001051602787505323</v>
      </c>
      <c r="C842" t="n">
        <v>48.7912087912088</v>
      </c>
      <c r="D842" t="n">
        <v>5.840615384615385</v>
      </c>
      <c r="E842" t="n">
        <v>2.013576923076923</v>
      </c>
    </row>
    <row r="843">
      <c r="A843" t="inlineStr">
        <is>
          <t>601702</t>
        </is>
      </c>
      <c r="B843" t="n">
        <v>0.0005158693851669498</v>
      </c>
      <c r="C843" t="n">
        <v>48.77589453860642</v>
      </c>
      <c r="D843" t="n">
        <v>7.492589285714286</v>
      </c>
      <c r="E843" t="n">
        <v>18.59392857142857</v>
      </c>
    </row>
    <row r="844">
      <c r="A844" t="inlineStr">
        <is>
          <t>000581</t>
        </is>
      </c>
      <c r="B844" t="n">
        <v>0.00147385569424914</v>
      </c>
      <c r="C844" t="n">
        <v>48.35858585858585</v>
      </c>
      <c r="D844" t="n">
        <v>22.18757692307693</v>
      </c>
      <c r="E844" t="n">
        <v>1.461461538461539</v>
      </c>
    </row>
    <row r="845">
      <c r="A845" t="inlineStr">
        <is>
          <t>002250</t>
        </is>
      </c>
      <c r="B845" t="n">
        <v>0.003313053799921068</v>
      </c>
      <c r="C845" t="n">
        <v>48.33743842364533</v>
      </c>
      <c r="D845" t="n">
        <v>21.69219230769231</v>
      </c>
      <c r="E845" t="n">
        <v>0.7914615384615384</v>
      </c>
    </row>
    <row r="846">
      <c r="A846" t="inlineStr">
        <is>
          <t>603868</t>
        </is>
      </c>
      <c r="B846" t="n">
        <v>0.006089966680401445</v>
      </c>
      <c r="C846" t="n">
        <v>48.06295399515739</v>
      </c>
      <c r="D846" t="n">
        <v>46.67226923076922</v>
      </c>
      <c r="E846" t="n">
        <v>0.2526923076923077</v>
      </c>
    </row>
    <row r="847">
      <c r="A847" t="inlineStr">
        <is>
          <t>000534</t>
        </is>
      </c>
      <c r="B847" t="n">
        <v>0.001324974140564386</v>
      </c>
      <c r="C847" t="n">
        <v>48</v>
      </c>
      <c r="D847" t="n">
        <v>11.23726923076923</v>
      </c>
      <c r="E847" t="n">
        <v>1.207884615384615</v>
      </c>
    </row>
    <row r="848">
      <c r="A848" t="inlineStr">
        <is>
          <t>000505</t>
        </is>
      </c>
      <c r="B848" t="n">
        <v>0.001207786721752404</v>
      </c>
      <c r="C848" t="n">
        <v>47.96747967479676</v>
      </c>
      <c r="D848" t="n">
        <v>8.471807692307692</v>
      </c>
      <c r="E848" t="n">
        <v>7.538807692307693</v>
      </c>
    </row>
    <row r="849">
      <c r="A849" t="inlineStr">
        <is>
          <t>600343</t>
        </is>
      </c>
      <c r="B849" t="n">
        <v>0.0004362053730368241</v>
      </c>
      <c r="C849" t="n">
        <v>47.89687924016282</v>
      </c>
      <c r="D849" t="n">
        <v>9.247153846153845</v>
      </c>
      <c r="E849" t="n">
        <v>2.282</v>
      </c>
    </row>
    <row r="850">
      <c r="A850" t="inlineStr">
        <is>
          <t>601377</t>
        </is>
      </c>
      <c r="B850" t="n">
        <v>0.0006654621679662901</v>
      </c>
      <c r="C850" t="n">
        <v>47.79771615008157</v>
      </c>
      <c r="D850" t="n">
        <v>7.631115384615384</v>
      </c>
      <c r="E850" t="n">
        <v>1.514807692307692</v>
      </c>
    </row>
    <row r="851">
      <c r="A851" t="inlineStr">
        <is>
          <t>603810</t>
        </is>
      </c>
      <c r="B851" t="n">
        <v>0.004789251932614414</v>
      </c>
      <c r="C851" t="n">
        <v>47.73869346733668</v>
      </c>
      <c r="D851" t="n">
        <v>27.61423076923077</v>
      </c>
      <c r="E851" t="n">
        <v>2.880730769230769</v>
      </c>
    </row>
    <row r="852">
      <c r="A852" t="inlineStr">
        <is>
          <t>002050</t>
        </is>
      </c>
      <c r="B852" t="n">
        <v>0.002949876976330706</v>
      </c>
      <c r="C852" t="n">
        <v>47.61609907120745</v>
      </c>
      <c r="D852" t="n">
        <v>20.82076923076923</v>
      </c>
      <c r="E852" t="n">
        <v>1.108461538461538</v>
      </c>
    </row>
    <row r="853">
      <c r="A853" t="inlineStr">
        <is>
          <t>600970</t>
        </is>
      </c>
      <c r="B853" t="n">
        <v>0.0005462395697103035</v>
      </c>
      <c r="C853" t="n">
        <v>47.59036144578315</v>
      </c>
      <c r="D853" t="n">
        <v>6.40926923076923</v>
      </c>
      <c r="E853" t="n">
        <v>1.565307692307692</v>
      </c>
    </row>
    <row r="854">
      <c r="A854" t="inlineStr">
        <is>
          <t>002538</t>
        </is>
      </c>
      <c r="B854" t="n">
        <v>0.0003103580046525084</v>
      </c>
      <c r="C854" t="n">
        <v>47.52475247524752</v>
      </c>
      <c r="D854" t="n">
        <v>5.507769230769231</v>
      </c>
      <c r="E854" t="n">
        <v>2.2055</v>
      </c>
    </row>
    <row r="855">
      <c r="A855" t="inlineStr">
        <is>
          <t>002480</t>
        </is>
      </c>
      <c r="B855" t="n">
        <v>0.0004675844808764742</v>
      </c>
      <c r="C855" t="n">
        <v>47.41641337386018</v>
      </c>
      <c r="D855" t="n">
        <v>5.165230769230769</v>
      </c>
      <c r="E855" t="n">
        <v>2.902307692307693</v>
      </c>
    </row>
    <row r="856">
      <c r="A856" t="inlineStr">
        <is>
          <t>000672</t>
        </is>
      </c>
      <c r="B856" t="n">
        <v>0.002225719244741256</v>
      </c>
      <c r="C856" t="n">
        <v>47.39243807040416</v>
      </c>
      <c r="D856" t="n">
        <v>22.94965384615385</v>
      </c>
      <c r="E856" t="n">
        <v>1.973269230769231</v>
      </c>
    </row>
    <row r="857">
      <c r="A857" t="inlineStr">
        <is>
          <t>002128</t>
        </is>
      </c>
      <c r="B857" t="n">
        <v>0.001252616724367611</v>
      </c>
      <c r="C857" t="n">
        <v>47.29927007299271</v>
      </c>
      <c r="D857" t="n">
        <v>9.3345</v>
      </c>
      <c r="E857" t="n">
        <v>1.467653846153846</v>
      </c>
    </row>
    <row r="858">
      <c r="A858" t="inlineStr">
        <is>
          <t>002909</t>
        </is>
      </c>
      <c r="B858" t="n">
        <v>0.0009779558575805283</v>
      </c>
      <c r="C858" t="n">
        <v>47.15328467153286</v>
      </c>
      <c r="D858" t="n">
        <v>9.647384615384615</v>
      </c>
      <c r="E858" t="n">
        <v>4.586730769230769</v>
      </c>
    </row>
    <row r="859">
      <c r="A859" t="inlineStr">
        <is>
          <t>600885</t>
        </is>
      </c>
      <c r="B859" t="n">
        <v>0.008129459691521962</v>
      </c>
      <c r="C859" t="n">
        <v>46.87500000000002</v>
      </c>
      <c r="D859" t="n">
        <v>42.96938461538461</v>
      </c>
      <c r="E859" t="n">
        <v>1.194961538461538</v>
      </c>
    </row>
    <row r="860">
      <c r="A860" t="inlineStr">
        <is>
          <t>600621</t>
        </is>
      </c>
      <c r="B860" t="n">
        <v>0.001473869480336596</v>
      </c>
      <c r="C860" t="n">
        <v>46.53878231859883</v>
      </c>
      <c r="D860" t="n">
        <v>18.82930769230769</v>
      </c>
      <c r="E860" t="n">
        <v>4.992230769230769</v>
      </c>
    </row>
    <row r="861">
      <c r="A861" t="inlineStr">
        <is>
          <t>688396</t>
        </is>
      </c>
      <c r="B861" t="n">
        <v>0.008477934630263171</v>
      </c>
      <c r="C861" t="n">
        <v>46.42686993806575</v>
      </c>
      <c r="D861" t="n">
        <v>51.08621399176955</v>
      </c>
      <c r="E861" t="n">
        <v>8.45559670781893</v>
      </c>
    </row>
    <row r="862">
      <c r="A862" t="inlineStr">
        <is>
          <t>600845</t>
        </is>
      </c>
      <c r="B862" t="n">
        <v>0.005902457278608325</v>
      </c>
      <c r="C862" t="n">
        <v>46.40841457157519</v>
      </c>
      <c r="D862" t="n">
        <v>59.64676923076923</v>
      </c>
      <c r="E862" t="n">
        <v>0.9293461538461537</v>
      </c>
    </row>
    <row r="863">
      <c r="A863" t="inlineStr">
        <is>
          <t>600246</t>
        </is>
      </c>
      <c r="B863" t="n">
        <v>0.0007635464042235954</v>
      </c>
      <c r="C863" t="n">
        <v>46.22030237580992</v>
      </c>
      <c r="D863" t="n">
        <v>7.450653846153847</v>
      </c>
      <c r="E863" t="n">
        <v>0.8061153846153848</v>
      </c>
    </row>
    <row r="864">
      <c r="A864" t="inlineStr">
        <is>
          <t>600849</t>
        </is>
      </c>
      <c r="B864" t="n">
        <v>0.0007108473014221912</v>
      </c>
      <c r="C864" t="n">
        <v>46.14624505928855</v>
      </c>
      <c r="D864" t="n">
        <v>12.674</v>
      </c>
      <c r="E864" t="n">
        <v>0</v>
      </c>
    </row>
    <row r="865">
      <c r="A865" t="inlineStr">
        <is>
          <t>600573</t>
        </is>
      </c>
      <c r="B865" t="n">
        <v>0.001225767228551776</v>
      </c>
      <c r="C865" t="n">
        <v>46.02888086642598</v>
      </c>
      <c r="D865" t="n">
        <v>7.608769230769231</v>
      </c>
      <c r="E865" t="n">
        <v>4.098307692307692</v>
      </c>
    </row>
    <row r="866">
      <c r="A866" t="inlineStr">
        <is>
          <t>603725</t>
        </is>
      </c>
      <c r="B866" t="n">
        <v>0.000346152713714542</v>
      </c>
      <c r="C866" t="n">
        <v>45.95524956970743</v>
      </c>
      <c r="D866" t="n">
        <v>7.440807692307692</v>
      </c>
      <c r="E866" t="n">
        <v>1.754692307692308</v>
      </c>
    </row>
    <row r="867">
      <c r="A867" t="inlineStr">
        <is>
          <t>601118</t>
        </is>
      </c>
      <c r="B867" t="n">
        <v>0.0001013177217503979</v>
      </c>
      <c r="C867" t="n">
        <v>45.58823529411767</v>
      </c>
      <c r="D867" t="n">
        <v>5.145115384615384</v>
      </c>
      <c r="E867" t="n">
        <v>1.094423076923077</v>
      </c>
    </row>
    <row r="868">
      <c r="A868" t="inlineStr">
        <is>
          <t>600623</t>
        </is>
      </c>
      <c r="B868" t="n">
        <v>0.0001660359817577515</v>
      </c>
      <c r="C868" t="n">
        <v>45.2423698384201</v>
      </c>
      <c r="D868" t="n">
        <v>5.703846153846154</v>
      </c>
      <c r="E868" t="n">
        <v>0.5504615384615384</v>
      </c>
    </row>
    <row r="869">
      <c r="A869" t="inlineStr">
        <is>
          <t>601618</t>
        </is>
      </c>
      <c r="B869" t="n">
        <v>5.835786913823536e-05</v>
      </c>
      <c r="C869" t="n">
        <v>45.06437768240343</v>
      </c>
      <c r="D869" t="n">
        <v>2.700730769230769</v>
      </c>
      <c r="E869" t="n">
        <v>0.5481538461538461</v>
      </c>
    </row>
    <row r="870">
      <c r="A870" t="inlineStr">
        <is>
          <t>600872</t>
        </is>
      </c>
      <c r="B870" t="n">
        <v>0.00845279760486398</v>
      </c>
      <c r="C870" t="n">
        <v>45.01633986928104</v>
      </c>
      <c r="D870" t="n">
        <v>58.8983076923077</v>
      </c>
      <c r="E870" t="n">
        <v>0.9662307692307692</v>
      </c>
    </row>
    <row r="871">
      <c r="A871" t="inlineStr">
        <is>
          <t>601949</t>
        </is>
      </c>
      <c r="B871" t="n">
        <v>0.0001630297484698754</v>
      </c>
      <c r="C871" t="n">
        <v>44.99999999999999</v>
      </c>
      <c r="D871" t="n">
        <v>5.596153846153846</v>
      </c>
      <c r="E871" t="n">
        <v>1.477769230769231</v>
      </c>
    </row>
    <row r="872">
      <c r="A872" t="inlineStr">
        <is>
          <t>600738</t>
        </is>
      </c>
      <c r="B872" t="n">
        <v>0.0004162832225990628</v>
      </c>
      <c r="C872" t="n">
        <v>44.97991967871484</v>
      </c>
      <c r="D872" t="n">
        <v>5.891076923076922</v>
      </c>
      <c r="E872" t="n">
        <v>2.592423076923077</v>
      </c>
    </row>
    <row r="873">
      <c r="A873" t="inlineStr">
        <is>
          <t>600163</t>
        </is>
      </c>
      <c r="B873" t="n">
        <v>0.0001242228808151937</v>
      </c>
      <c r="C873" t="n">
        <v>44.91803278688524</v>
      </c>
      <c r="D873" t="n">
        <v>3.622730769230769</v>
      </c>
      <c r="E873" t="n">
        <v>0.9803846153846155</v>
      </c>
    </row>
    <row r="874">
      <c r="A874" t="inlineStr">
        <is>
          <t>603959</t>
        </is>
      </c>
      <c r="B874" t="n">
        <v>0.002094269045287769</v>
      </c>
      <c r="C874" t="n">
        <v>44.88636363636363</v>
      </c>
      <c r="D874" t="n">
        <v>10.12753846153846</v>
      </c>
      <c r="E874" t="n">
        <v>1.745769230769231</v>
      </c>
    </row>
    <row r="875">
      <c r="A875" t="inlineStr">
        <is>
          <t>600985</t>
        </is>
      </c>
      <c r="B875" t="n">
        <v>0.0007906669452865789</v>
      </c>
      <c r="C875" t="n">
        <v>44.7741935483871</v>
      </c>
      <c r="D875" t="n">
        <v>9.414153846153845</v>
      </c>
      <c r="E875" t="n">
        <v>1.481423076923077</v>
      </c>
    </row>
    <row r="876">
      <c r="A876" t="inlineStr">
        <is>
          <t>600720</t>
        </is>
      </c>
      <c r="B876" t="n">
        <v>0.001803161485564739</v>
      </c>
      <c r="C876" t="n">
        <v>44.5086705202312</v>
      </c>
      <c r="D876" t="n">
        <v>15.48303846153846</v>
      </c>
      <c r="E876" t="n">
        <v>3.579576923076923</v>
      </c>
    </row>
    <row r="877">
      <c r="A877" t="inlineStr">
        <is>
          <t>600737</t>
        </is>
      </c>
      <c r="B877" t="n">
        <v>0.0002687528950458711</v>
      </c>
      <c r="C877" t="n">
        <v>44.50402144772116</v>
      </c>
      <c r="D877" t="n">
        <v>8.751884615384615</v>
      </c>
      <c r="E877" t="n">
        <v>1.602346153846154</v>
      </c>
    </row>
    <row r="878">
      <c r="A878" t="inlineStr">
        <is>
          <t>600185</t>
        </is>
      </c>
      <c r="B878" t="n">
        <v>0.005760726476979685</v>
      </c>
      <c r="C878" t="n">
        <v>44.27966101694916</v>
      </c>
      <c r="D878" t="n">
        <v>8.538346153846154</v>
      </c>
      <c r="E878" t="n">
        <v>2.115230769230769</v>
      </c>
    </row>
    <row r="879">
      <c r="A879" t="inlineStr">
        <is>
          <t>600570</t>
        </is>
      </c>
      <c r="B879" t="n">
        <v>0.008019194456356812</v>
      </c>
      <c r="C879" t="n">
        <v>44.20803782505909</v>
      </c>
      <c r="D879" t="n">
        <v>91.44765384615384</v>
      </c>
      <c r="E879" t="n">
        <v>1.718076923076923</v>
      </c>
    </row>
    <row r="880">
      <c r="A880" t="inlineStr">
        <is>
          <t>603663</t>
        </is>
      </c>
      <c r="B880" t="n">
        <v>0.001350049287061875</v>
      </c>
      <c r="C880" t="n">
        <v>44.17562724014337</v>
      </c>
      <c r="D880" t="n">
        <v>15.271</v>
      </c>
      <c r="E880" t="n">
        <v>1.390115384615385</v>
      </c>
    </row>
    <row r="881">
      <c r="A881" t="inlineStr">
        <is>
          <t>600798</t>
        </is>
      </c>
      <c r="B881" t="n">
        <v>0.0004077738062423248</v>
      </c>
      <c r="C881" t="n">
        <v>44.13793103448276</v>
      </c>
      <c r="D881" t="n">
        <v>3.376038461538462</v>
      </c>
      <c r="E881" t="n">
        <v>2.527576923076923</v>
      </c>
    </row>
    <row r="882">
      <c r="A882" t="inlineStr">
        <is>
          <t>603131</t>
        </is>
      </c>
      <c r="B882" t="n">
        <v>0.002593533985018862</v>
      </c>
      <c r="C882" t="n">
        <v>43.98848092152627</v>
      </c>
      <c r="D882" t="n">
        <v>20.85061538461538</v>
      </c>
      <c r="E882" t="n">
        <v>2.705692307692308</v>
      </c>
    </row>
    <row r="883">
      <c r="A883" t="inlineStr">
        <is>
          <t>601838</t>
        </is>
      </c>
      <c r="B883" t="n">
        <v>0.000921670732403073</v>
      </c>
      <c r="C883" t="n">
        <v>43.95886889460152</v>
      </c>
      <c r="D883" t="n">
        <v>9.091038461538462</v>
      </c>
      <c r="E883" t="n">
        <v>1.834269230769231</v>
      </c>
    </row>
    <row r="884">
      <c r="A884" t="inlineStr">
        <is>
          <t>601788</t>
        </is>
      </c>
      <c r="B884" t="n">
        <v>0.005657810117682568</v>
      </c>
      <c r="C884" t="n">
        <v>43.56884057971016</v>
      </c>
      <c r="D884" t="n">
        <v>17.0386923076923</v>
      </c>
      <c r="E884" t="n">
        <v>1.753769230769231</v>
      </c>
    </row>
    <row r="885">
      <c r="A885" t="inlineStr">
        <is>
          <t>600543</t>
        </is>
      </c>
      <c r="B885" t="n">
        <v>0.001589659843594983</v>
      </c>
      <c r="C885" t="n">
        <v>43.0672268907563</v>
      </c>
      <c r="D885" t="n">
        <v>7.002000000000001</v>
      </c>
      <c r="E885" t="n">
        <v>5.410692307692306</v>
      </c>
    </row>
    <row r="886">
      <c r="A886" t="inlineStr">
        <is>
          <t>601968</t>
        </is>
      </c>
      <c r="B886" t="n">
        <v>0.001456781102340892</v>
      </c>
      <c r="C886" t="n">
        <v>42.97188755020078</v>
      </c>
      <c r="D886" t="n">
        <v>6.524692307692308</v>
      </c>
      <c r="E886" t="n">
        <v>0.8084999999999999</v>
      </c>
    </row>
    <row r="887">
      <c r="A887" t="inlineStr">
        <is>
          <t>603931</t>
        </is>
      </c>
      <c r="B887" t="n">
        <v>0.003843648556777998</v>
      </c>
      <c r="C887" t="n">
        <v>42.90354011042547</v>
      </c>
      <c r="D887" t="n">
        <v>45.59967999999999</v>
      </c>
      <c r="E887" t="n">
        <v>10.26224</v>
      </c>
    </row>
    <row r="888">
      <c r="A888" t="inlineStr">
        <is>
          <t>603988</t>
        </is>
      </c>
      <c r="B888" t="n">
        <v>0.00246414242591931</v>
      </c>
      <c r="C888" t="n">
        <v>42.82380396732788</v>
      </c>
      <c r="D888" t="n">
        <v>12.59419230769231</v>
      </c>
      <c r="E888" t="n">
        <v>2.1325</v>
      </c>
    </row>
    <row r="889">
      <c r="A889" t="inlineStr">
        <is>
          <t>600823</t>
        </is>
      </c>
      <c r="B889" t="n">
        <v>0.0007241546182557458</v>
      </c>
      <c r="C889" t="n">
        <v>42.81690140845071</v>
      </c>
      <c r="D889" t="n">
        <v>4.774192307692307</v>
      </c>
      <c r="E889" t="n">
        <v>0.4950769230769231</v>
      </c>
    </row>
    <row r="890">
      <c r="A890" t="inlineStr">
        <is>
          <t>600550</t>
        </is>
      </c>
      <c r="B890" t="n">
        <v>0.0005348783751910001</v>
      </c>
      <c r="C890" t="n">
        <v>42.70833333333335</v>
      </c>
      <c r="D890" t="n">
        <v>4.993269230769231</v>
      </c>
      <c r="E890" t="n">
        <v>2.367807692307693</v>
      </c>
    </row>
    <row r="891">
      <c r="A891" t="inlineStr">
        <is>
          <t>601877</t>
        </is>
      </c>
      <c r="B891" t="n">
        <v>0.003012933221745131</v>
      </c>
      <c r="C891" t="n">
        <v>42.63221639079531</v>
      </c>
      <c r="D891" t="n">
        <v>29.76473076923077</v>
      </c>
      <c r="E891" t="n">
        <v>0.5551923076923077</v>
      </c>
    </row>
    <row r="892">
      <c r="A892" t="inlineStr">
        <is>
          <t>688366</t>
        </is>
      </c>
      <c r="B892" t="n">
        <v>0.0220331859492662</v>
      </c>
      <c r="C892" t="n">
        <v>42.51626898047722</v>
      </c>
      <c r="D892" t="n">
        <v>103.3031538461538</v>
      </c>
      <c r="E892" t="n">
        <v>4.841461538461538</v>
      </c>
    </row>
    <row r="893">
      <c r="A893" t="inlineStr">
        <is>
          <t>603683</t>
        </is>
      </c>
      <c r="B893" t="n">
        <v>0.000733460003514436</v>
      </c>
      <c r="C893" t="n">
        <v>42.05518553758325</v>
      </c>
      <c r="D893" t="n">
        <v>13.36188461538462</v>
      </c>
      <c r="E893" t="n">
        <v>3.713115384615385</v>
      </c>
    </row>
    <row r="894">
      <c r="A894" t="inlineStr">
        <is>
          <t>601003</t>
        </is>
      </c>
      <c r="B894" t="n">
        <v>0.0001296891640131099</v>
      </c>
      <c r="C894" t="n">
        <v>41.99535962877032</v>
      </c>
      <c r="D894" t="n">
        <v>4.878115384615384</v>
      </c>
      <c r="E894" t="n">
        <v>0.4078076923076923</v>
      </c>
    </row>
    <row r="895">
      <c r="A895" t="inlineStr">
        <is>
          <t>600895</t>
        </is>
      </c>
      <c r="B895" t="n">
        <v>0.002327000178654867</v>
      </c>
      <c r="C895" t="n">
        <v>41.66666666666667</v>
      </c>
      <c r="D895" t="n">
        <v>17.37303846153846</v>
      </c>
      <c r="E895" t="n">
        <v>1.677923076923077</v>
      </c>
    </row>
    <row r="896">
      <c r="A896" t="inlineStr">
        <is>
          <t>600522</t>
        </is>
      </c>
      <c r="B896" t="n">
        <v>0.0004046838294586172</v>
      </c>
      <c r="C896" t="n">
        <v>41.60887656033287</v>
      </c>
      <c r="D896" t="n">
        <v>10.81819230769231</v>
      </c>
      <c r="E896" t="n">
        <v>2.457846153846154</v>
      </c>
    </row>
    <row r="897">
      <c r="A897" t="inlineStr">
        <is>
          <t>600739</t>
        </is>
      </c>
      <c r="B897" t="n">
        <v>0.002507836024262859</v>
      </c>
      <c r="C897" t="n">
        <v>41.50943396226414</v>
      </c>
      <c r="D897" t="n">
        <v>22.09419230769231</v>
      </c>
      <c r="E897" t="n">
        <v>1.714230769230769</v>
      </c>
    </row>
    <row r="898">
      <c r="A898" t="inlineStr">
        <is>
          <t>600054</t>
        </is>
      </c>
      <c r="B898" t="n">
        <v>0.0001258516959305</v>
      </c>
      <c r="C898" t="n">
        <v>41.47651006711408</v>
      </c>
      <c r="D898" t="n">
        <v>8.673115384615384</v>
      </c>
      <c r="E898" t="n">
        <v>1.083961538461538</v>
      </c>
    </row>
    <row r="899">
      <c r="A899" t="inlineStr">
        <is>
          <t>600107</t>
        </is>
      </c>
      <c r="B899" t="n">
        <v>0.001277111532459411</v>
      </c>
      <c r="C899" t="n">
        <v>41.42857142857144</v>
      </c>
      <c r="D899" t="n">
        <v>8.876384615384614</v>
      </c>
      <c r="E899" t="n">
        <v>4.100807692307693</v>
      </c>
    </row>
    <row r="900">
      <c r="A900" t="inlineStr">
        <is>
          <t>601601</t>
        </is>
      </c>
      <c r="B900" t="n">
        <v>0.002120141864109477</v>
      </c>
      <c r="C900" t="n">
        <v>41.27764127764127</v>
      </c>
      <c r="D900" t="n">
        <v>32.16130769230769</v>
      </c>
      <c r="E900" t="n">
        <v>0.5767307692307693</v>
      </c>
    </row>
    <row r="901">
      <c r="A901" t="inlineStr">
        <is>
          <t>600855</t>
        </is>
      </c>
      <c r="B901" t="n">
        <v>0.002084183686048081</v>
      </c>
      <c r="C901" t="n">
        <v>41.14737883283879</v>
      </c>
      <c r="D901" t="n">
        <v>15.96961538461539</v>
      </c>
      <c r="E901" t="n">
        <v>5.5645</v>
      </c>
    </row>
    <row r="902">
      <c r="A902" t="inlineStr">
        <is>
          <t>600161</t>
        </is>
      </c>
      <c r="B902" t="n">
        <v>0.003690050852959329</v>
      </c>
      <c r="C902" t="n">
        <v>40.88419405320813</v>
      </c>
      <c r="D902" t="n">
        <v>36.73715384615384</v>
      </c>
      <c r="E902" t="n">
        <v>1.200038461538462</v>
      </c>
    </row>
    <row r="903">
      <c r="A903" t="inlineStr">
        <is>
          <t>603566</t>
        </is>
      </c>
      <c r="B903" t="n">
        <v>0.002341495793894988</v>
      </c>
      <c r="C903" t="n">
        <v>40.6166219839142</v>
      </c>
      <c r="D903" t="n">
        <v>23.27630769230769</v>
      </c>
      <c r="E903" t="n">
        <v>1.388461538461538</v>
      </c>
    </row>
    <row r="904">
      <c r="A904" t="inlineStr">
        <is>
          <t>600263</t>
        </is>
      </c>
      <c r="B904" t="n">
        <v>0.0001250998936394978</v>
      </c>
      <c r="C904" t="n">
        <v>40.54747647562018</v>
      </c>
      <c r="D904" t="n">
        <v>14.52557692307692</v>
      </c>
      <c r="E904" t="n">
        <v>0</v>
      </c>
    </row>
    <row r="905">
      <c r="A905" t="inlineStr">
        <is>
          <t>601163</t>
        </is>
      </c>
      <c r="B905" t="n">
        <v>0.000827147415562531</v>
      </c>
      <c r="C905" t="n">
        <v>40.5243445692884</v>
      </c>
      <c r="D905" t="n">
        <v>14.913</v>
      </c>
      <c r="E905" t="n">
        <v>0.8343461538461537</v>
      </c>
    </row>
    <row r="906">
      <c r="A906" t="inlineStr">
        <is>
          <t>688116</t>
        </is>
      </c>
      <c r="B906" t="n">
        <v>0.008301725737081437</v>
      </c>
      <c r="C906" t="n">
        <v>40.38366945400887</v>
      </c>
      <c r="D906" t="n">
        <v>48.24588461538461</v>
      </c>
      <c r="E906" t="n">
        <v>4.848846153846154</v>
      </c>
    </row>
    <row r="907">
      <c r="A907" t="inlineStr">
        <is>
          <t>688656</t>
        </is>
      </c>
      <c r="B907" t="n">
        <v>0.002999914321603042</v>
      </c>
      <c r="C907" t="n">
        <v>40.31249999999999</v>
      </c>
      <c r="D907" t="n">
        <v>80.69222222222223</v>
      </c>
      <c r="E907" t="n">
        <v>18.31518518518519</v>
      </c>
    </row>
    <row r="908">
      <c r="A908" t="inlineStr">
        <is>
          <t>600276</t>
        </is>
      </c>
      <c r="B908" t="n">
        <v>0.005612726440845183</v>
      </c>
      <c r="C908" t="n">
        <v>40.15256588072123</v>
      </c>
      <c r="D908" t="n">
        <v>89.33453846153846</v>
      </c>
      <c r="E908" t="n">
        <v>0.5131153846153848</v>
      </c>
    </row>
    <row r="909">
      <c r="A909" t="inlineStr">
        <is>
          <t>601878</t>
        </is>
      </c>
      <c r="B909" t="n">
        <v>0.002220883948769824</v>
      </c>
      <c r="C909" t="n">
        <v>39.97821350762527</v>
      </c>
      <c r="D909" t="n">
        <v>13.35134615384615</v>
      </c>
      <c r="E909" t="n">
        <v>3.261730769230769</v>
      </c>
    </row>
    <row r="910">
      <c r="A910" t="inlineStr">
        <is>
          <t>603038</t>
        </is>
      </c>
      <c r="B910" t="n">
        <v>0.0004219347677672951</v>
      </c>
      <c r="C910" t="n">
        <v>39.55916473317866</v>
      </c>
      <c r="D910" t="n">
        <v>10.55469230769231</v>
      </c>
      <c r="E910" t="n">
        <v>0.7823461538461538</v>
      </c>
    </row>
    <row r="911">
      <c r="A911" t="inlineStr">
        <is>
          <t>603968</t>
        </is>
      </c>
      <c r="B911" t="n">
        <v>0.0009194957275686816</v>
      </c>
      <c r="C911" t="n">
        <v>39.47157726180946</v>
      </c>
      <c r="D911" t="n">
        <v>15.60176923076923</v>
      </c>
      <c r="E911" t="n">
        <v>1.316307692307692</v>
      </c>
    </row>
    <row r="912">
      <c r="A912" t="inlineStr">
        <is>
          <t>603477</t>
        </is>
      </c>
      <c r="B912" t="n">
        <v>0.0005458000757031945</v>
      </c>
      <c r="C912" t="n">
        <v>39.43661971830985</v>
      </c>
      <c r="D912" t="n">
        <v>12.76696153846154</v>
      </c>
      <c r="E912" t="n">
        <v>4.499961538461538</v>
      </c>
    </row>
    <row r="913">
      <c r="A913" t="inlineStr">
        <is>
          <t>600300</t>
        </is>
      </c>
      <c r="B913" t="n">
        <v>0.0003071421639293121</v>
      </c>
      <c r="C913" t="n">
        <v>39.35018050541517</v>
      </c>
      <c r="D913" t="n">
        <v>3.630076923076923</v>
      </c>
      <c r="E913" t="n">
        <v>3.567923076923077</v>
      </c>
    </row>
    <row r="914">
      <c r="A914" t="inlineStr">
        <is>
          <t>600109</t>
        </is>
      </c>
      <c r="B914" t="n">
        <v>0.002737545644683513</v>
      </c>
      <c r="C914" t="n">
        <v>39.29336188436832</v>
      </c>
      <c r="D914" t="n">
        <v>13.04573076923077</v>
      </c>
      <c r="E914" t="n">
        <v>2.972384615384615</v>
      </c>
    </row>
    <row r="915">
      <c r="A915" t="inlineStr">
        <is>
          <t>600749</t>
        </is>
      </c>
      <c r="B915" t="n">
        <v>0.0005488048581485564</v>
      </c>
      <c r="C915" t="n">
        <v>39.12466843501326</v>
      </c>
      <c r="D915" t="n">
        <v>9.26276923076923</v>
      </c>
      <c r="E915" t="n">
        <v>1.309961538461539</v>
      </c>
    </row>
    <row r="916">
      <c r="A916" t="inlineStr">
        <is>
          <t>600723</t>
        </is>
      </c>
      <c r="B916" t="n">
        <v>0.002572961194341795</v>
      </c>
      <c r="C916" t="n">
        <v>38.91625615763547</v>
      </c>
      <c r="D916" t="n">
        <v>8.247346153846154</v>
      </c>
      <c r="E916" t="n">
        <v>1.53</v>
      </c>
    </row>
    <row r="917">
      <c r="A917" t="inlineStr">
        <is>
          <t>603505</t>
        </is>
      </c>
      <c r="B917" t="n">
        <v>0.001695584580941552</v>
      </c>
      <c r="C917" t="n">
        <v>38.81667413715824</v>
      </c>
      <c r="D917" t="n">
        <v>24.36323076923077</v>
      </c>
      <c r="E917" t="n">
        <v>2.313576923076923</v>
      </c>
    </row>
    <row r="918">
      <c r="A918" t="inlineStr">
        <is>
          <t>603156</t>
        </is>
      </c>
      <c r="B918" t="n">
        <v>0.001135387366289024</v>
      </c>
      <c r="C918" t="n">
        <v>38.64459389549923</v>
      </c>
      <c r="D918" t="n">
        <v>23.38453846153846</v>
      </c>
      <c r="E918" t="n">
        <v>0.526846153846154</v>
      </c>
    </row>
    <row r="919">
      <c r="A919" t="inlineStr">
        <is>
          <t>600733</t>
        </is>
      </c>
      <c r="B919" t="n">
        <v>0.0008313521197034559</v>
      </c>
      <c r="C919" t="n">
        <v>38.30155979202774</v>
      </c>
      <c r="D919" t="n">
        <v>6.958692307692308</v>
      </c>
      <c r="E919" t="n">
        <v>2.105423076923077</v>
      </c>
    </row>
    <row r="920">
      <c r="A920" t="inlineStr">
        <is>
          <t>600257</t>
        </is>
      </c>
      <c r="B920" t="n">
        <v>0.0005624418798736416</v>
      </c>
      <c r="C920" t="n">
        <v>38.25301204819278</v>
      </c>
      <c r="D920" t="n">
        <v>4.406769230769231</v>
      </c>
      <c r="E920" t="n">
        <v>5.436923076923077</v>
      </c>
    </row>
    <row r="921">
      <c r="A921" t="inlineStr">
        <is>
          <t>600268</t>
        </is>
      </c>
      <c r="B921" t="n">
        <v>0.001147359514637936</v>
      </c>
      <c r="C921" t="n">
        <v>38.19444444444442</v>
      </c>
      <c r="D921" t="n">
        <v>7.434192307692308</v>
      </c>
      <c r="E921" t="n">
        <v>4.634346153846153</v>
      </c>
    </row>
    <row r="922">
      <c r="A922" t="inlineStr">
        <is>
          <t>603126</t>
        </is>
      </c>
      <c r="B922" t="n">
        <v>0.0003592899500041903</v>
      </c>
      <c r="C922" t="n">
        <v>38.19095477386936</v>
      </c>
      <c r="D922" t="n">
        <v>4.8365</v>
      </c>
      <c r="E922" t="n">
        <v>1.552692307692307</v>
      </c>
    </row>
    <row r="923">
      <c r="A923" t="inlineStr">
        <is>
          <t>601126</t>
        </is>
      </c>
      <c r="B923" t="n">
        <v>0.0003013252556601867</v>
      </c>
      <c r="C923" t="n">
        <v>38.06451612903226</v>
      </c>
      <c r="D923" t="n">
        <v>6.504730769230769</v>
      </c>
      <c r="E923" t="n">
        <v>1.420346153846154</v>
      </c>
    </row>
    <row r="924">
      <c r="A924" t="inlineStr">
        <is>
          <t>600063</t>
        </is>
      </c>
      <c r="B924" t="n">
        <v>0.0001003004835270562</v>
      </c>
      <c r="C924" t="n">
        <v>37.9746835443038</v>
      </c>
      <c r="D924" t="n">
        <v>3.739307692307692</v>
      </c>
      <c r="E924" t="n">
        <v>1.860461538461539</v>
      </c>
    </row>
    <row r="925">
      <c r="A925" t="inlineStr">
        <is>
          <t>600865</t>
        </is>
      </c>
      <c r="B925" t="n">
        <v>0.0002932872135814742</v>
      </c>
      <c r="C925" t="n">
        <v>37.54385964912279</v>
      </c>
      <c r="D925" t="n">
        <v>6.90473076923077</v>
      </c>
      <c r="E925" t="n">
        <v>1.923307692307692</v>
      </c>
    </row>
    <row r="926">
      <c r="A926" t="inlineStr">
        <is>
          <t>601001</t>
        </is>
      </c>
      <c r="B926" t="n">
        <v>0.0005666634364745257</v>
      </c>
      <c r="C926" t="n">
        <v>37.39837398373984</v>
      </c>
      <c r="D926" t="n">
        <v>4.670576923076923</v>
      </c>
      <c r="E926" t="n">
        <v>1.519807692307692</v>
      </c>
    </row>
    <row r="927">
      <c r="A927" t="inlineStr">
        <is>
          <t>600372</t>
        </is>
      </c>
      <c r="B927" t="n">
        <v>0.001438947774433868</v>
      </c>
      <c r="C927" t="n">
        <v>37.39266198282591</v>
      </c>
      <c r="D927" t="n">
        <v>16.1175</v>
      </c>
      <c r="E927" t="n">
        <v>1.042538461538462</v>
      </c>
    </row>
    <row r="928">
      <c r="A928" t="inlineStr">
        <is>
          <t>603666</t>
        </is>
      </c>
      <c r="B928" t="n">
        <v>0.008175341234740802</v>
      </c>
      <c r="C928" t="n">
        <v>37.30491693237119</v>
      </c>
      <c r="D928" t="n">
        <v>83.39449999999999</v>
      </c>
      <c r="E928" t="n">
        <v>2.820269230769231</v>
      </c>
    </row>
    <row r="929">
      <c r="A929" t="inlineStr">
        <is>
          <t>600703</t>
        </is>
      </c>
      <c r="B929" t="n">
        <v>0.001474025482826298</v>
      </c>
      <c r="C929" t="n">
        <v>37.05607476635515</v>
      </c>
      <c r="D929" t="n">
        <v>25.75161538461538</v>
      </c>
      <c r="E929" t="n">
        <v>2.383615384615385</v>
      </c>
    </row>
    <row r="930">
      <c r="A930" t="inlineStr">
        <is>
          <t>600203</t>
        </is>
      </c>
      <c r="B930" t="n">
        <v>0.0007844230872572265</v>
      </c>
      <c r="C930" t="n">
        <v>36.91507798960141</v>
      </c>
      <c r="D930" t="n">
        <v>9.139307692307691</v>
      </c>
      <c r="E930" t="n">
        <v>3.555192307692308</v>
      </c>
    </row>
    <row r="931">
      <c r="A931" t="inlineStr">
        <is>
          <t>600980</t>
        </is>
      </c>
      <c r="B931" t="n">
        <v>0.0004654765293051469</v>
      </c>
      <c r="C931" t="n">
        <v>36.61844484629293</v>
      </c>
      <c r="D931" t="n">
        <v>13.71976923076923</v>
      </c>
      <c r="E931" t="n">
        <v>3.248</v>
      </c>
    </row>
    <row r="932">
      <c r="A932" t="inlineStr">
        <is>
          <t>603669</t>
        </is>
      </c>
      <c r="B932" t="n">
        <v>0.0005201306388567292</v>
      </c>
      <c r="C932" t="n">
        <v>36.17747440273038</v>
      </c>
      <c r="D932" t="n">
        <v>7.988115384615384</v>
      </c>
      <c r="E932" t="n">
        <v>1.296192307692308</v>
      </c>
    </row>
    <row r="933">
      <c r="A933" t="inlineStr">
        <is>
          <t>603488</t>
        </is>
      </c>
      <c r="B933" t="n">
        <v>0.002397817522967497</v>
      </c>
      <c r="C933" t="n">
        <v>36.06557377049182</v>
      </c>
      <c r="D933" t="n">
        <v>8.476807692307693</v>
      </c>
      <c r="E933" t="n">
        <v>2.900615384615385</v>
      </c>
    </row>
    <row r="934">
      <c r="A934" t="inlineStr">
        <is>
          <t>603589</t>
        </is>
      </c>
      <c r="B934" t="n">
        <v>0.007393403408270123</v>
      </c>
      <c r="C934" t="n">
        <v>36.03163526401487</v>
      </c>
      <c r="D934" t="n">
        <v>52.91373076923077</v>
      </c>
      <c r="E934" t="n">
        <v>1.538576923076923</v>
      </c>
    </row>
    <row r="935">
      <c r="A935" t="inlineStr">
        <is>
          <t>600366</t>
        </is>
      </c>
      <c r="B935" t="n">
        <v>0.0001156898031290875</v>
      </c>
      <c r="C935" t="n">
        <v>35.94646271510516</v>
      </c>
      <c r="D935" t="n">
        <v>6.14526923076923</v>
      </c>
      <c r="E935" t="n">
        <v>3.373076923076923</v>
      </c>
    </row>
    <row r="936">
      <c r="A936" t="inlineStr">
        <is>
          <t>603881</t>
        </is>
      </c>
      <c r="B936" t="n">
        <v>0.01495830649649743</v>
      </c>
      <c r="C936" t="n">
        <v>35.84415584415584</v>
      </c>
      <c r="D936" t="n">
        <v>69.39473076923076</v>
      </c>
      <c r="E936" t="n">
        <v>2.868538461538462</v>
      </c>
    </row>
    <row r="937">
      <c r="A937" t="inlineStr">
        <is>
          <t>601366</t>
        </is>
      </c>
      <c r="B937" t="n">
        <v>0.0002385941181204781</v>
      </c>
      <c r="C937" t="n">
        <v>35.81780538302277</v>
      </c>
      <c r="D937" t="n">
        <v>6.368153846153845</v>
      </c>
      <c r="E937" t="n">
        <v>1.252423076923077</v>
      </c>
    </row>
    <row r="938">
      <c r="A938" t="inlineStr">
        <is>
          <t>600458</t>
        </is>
      </c>
      <c r="B938" t="n">
        <v>0.0002649125041546274</v>
      </c>
      <c r="C938" t="n">
        <v>35.66433566433567</v>
      </c>
      <c r="D938" t="n">
        <v>7.317</v>
      </c>
      <c r="E938" t="n">
        <v>1.424423076923077</v>
      </c>
    </row>
    <row r="939">
      <c r="A939" t="inlineStr">
        <is>
          <t>600382</t>
        </is>
      </c>
      <c r="B939" t="n">
        <v>0.0002183089236855863</v>
      </c>
      <c r="C939" t="n">
        <v>35.38461538461539</v>
      </c>
      <c r="D939" t="n">
        <v>5.312461538461538</v>
      </c>
      <c r="E939" t="n">
        <v>1.790307692307692</v>
      </c>
    </row>
    <row r="940">
      <c r="A940" t="inlineStr">
        <is>
          <t>600275</t>
        </is>
      </c>
      <c r="B940" t="n">
        <v>0.0003826551601969214</v>
      </c>
      <c r="C940" t="n">
        <v>35.29411764705881</v>
      </c>
      <c r="D940" t="n">
        <v>2.582307692307692</v>
      </c>
      <c r="E940" t="n">
        <v>1.030230769230769</v>
      </c>
    </row>
    <row r="941">
      <c r="A941" t="inlineStr">
        <is>
          <t>600133</t>
        </is>
      </c>
      <c r="B941" t="n">
        <v>0.0001376620786647365</v>
      </c>
      <c r="C941" t="n">
        <v>35.2112676056338</v>
      </c>
      <c r="D941" t="n">
        <v>5.848538461538461</v>
      </c>
      <c r="E941" t="n">
        <v>2.739653846153846</v>
      </c>
    </row>
    <row r="942">
      <c r="A942" t="inlineStr">
        <is>
          <t>600792</t>
        </is>
      </c>
      <c r="B942" t="n">
        <v>0.0001366516863844707</v>
      </c>
      <c r="C942" t="n">
        <v>34.91525423728812</v>
      </c>
      <c r="D942" t="n">
        <v>3.191192307692308</v>
      </c>
      <c r="E942" t="n">
        <v>1.514923076923077</v>
      </c>
    </row>
    <row r="943">
      <c r="A943" t="inlineStr">
        <is>
          <t>600793</t>
        </is>
      </c>
      <c r="B943" t="n">
        <v>0.001362541478877562</v>
      </c>
      <c r="C943" t="n">
        <v>34.79236812570146</v>
      </c>
      <c r="D943" t="n">
        <v>10.80026923076923</v>
      </c>
      <c r="E943" t="n">
        <v>2.458038461538461</v>
      </c>
    </row>
    <row r="944">
      <c r="A944" t="inlineStr">
        <is>
          <t>601577</t>
        </is>
      </c>
      <c r="B944" t="n">
        <v>0.0003666874261218349</v>
      </c>
      <c r="C944" t="n">
        <v>34.66494845360823</v>
      </c>
      <c r="D944" t="n">
        <v>8.633346153846155</v>
      </c>
      <c r="E944" t="n">
        <v>1.874884615384615</v>
      </c>
    </row>
    <row r="945">
      <c r="A945" t="inlineStr">
        <is>
          <t>600378</t>
        </is>
      </c>
      <c r="B945" t="n">
        <v>0.0007310788677381006</v>
      </c>
      <c r="C945" t="n">
        <v>34.53947368421053</v>
      </c>
      <c r="D945" t="n">
        <v>20.47738461538462</v>
      </c>
      <c r="E945" t="n">
        <v>1.765423076923077</v>
      </c>
    </row>
    <row r="946">
      <c r="A946" t="inlineStr">
        <is>
          <t>688099</t>
        </is>
      </c>
      <c r="B946" t="n">
        <v>0.00830315489762636</v>
      </c>
      <c r="C946" t="n">
        <v>34.39767779390419</v>
      </c>
      <c r="D946" t="n">
        <v>65.324</v>
      </c>
      <c r="E946" t="n">
        <v>4.219692307692307</v>
      </c>
    </row>
    <row r="947">
      <c r="A947" t="inlineStr">
        <is>
          <t>600238</t>
        </is>
      </c>
      <c r="B947" t="n">
        <v>0.001288632136420881</v>
      </c>
      <c r="C947" t="n">
        <v>34.34856175972926</v>
      </c>
      <c r="D947" t="n">
        <v>5.447384615384615</v>
      </c>
      <c r="E947" t="n">
        <v>0.6105384615384616</v>
      </c>
    </row>
    <row r="948">
      <c r="A948" t="inlineStr">
        <is>
          <t>603618</t>
        </is>
      </c>
      <c r="B948" t="n">
        <v>0.0001207928753017089</v>
      </c>
      <c r="C948" t="n">
        <v>34.31818181818181</v>
      </c>
      <c r="D948" t="n">
        <v>5.890999999999999</v>
      </c>
      <c r="E948" t="n">
        <v>2.004730769230769</v>
      </c>
    </row>
    <row r="949">
      <c r="A949" t="inlineStr">
        <is>
          <t>600595</t>
        </is>
      </c>
      <c r="B949" t="n">
        <v>0.0002583707991711219</v>
      </c>
      <c r="C949" t="n">
        <v>34.12322274881519</v>
      </c>
      <c r="D949" t="n">
        <v>2.018730769230769</v>
      </c>
      <c r="E949" t="n">
        <v>0.5271923076923076</v>
      </c>
    </row>
    <row r="950">
      <c r="A950" t="inlineStr">
        <is>
          <t>600511</t>
        </is>
      </c>
      <c r="B950" t="n">
        <v>0.006062751442600166</v>
      </c>
      <c r="C950" t="n">
        <v>33.84994716449454</v>
      </c>
      <c r="D950" t="n">
        <v>38.64407692307692</v>
      </c>
      <c r="E950" t="n">
        <v>5.174461538461538</v>
      </c>
    </row>
    <row r="951">
      <c r="A951" t="inlineStr">
        <is>
          <t>601598</t>
        </is>
      </c>
      <c r="B951" t="n">
        <v>0.0002766967724430035</v>
      </c>
      <c r="C951" t="n">
        <v>33.81924198250728</v>
      </c>
      <c r="D951" t="n">
        <v>3.784461538461539</v>
      </c>
      <c r="E951" t="n">
        <v>2.725307692307692</v>
      </c>
    </row>
    <row r="952">
      <c r="A952" t="inlineStr">
        <is>
          <t>603040</t>
        </is>
      </c>
      <c r="B952" t="n">
        <v>0.003353917639661255</v>
      </c>
      <c r="C952" t="n">
        <v>33.7863167760075</v>
      </c>
      <c r="D952" t="n">
        <v>27.72503846153846</v>
      </c>
      <c r="E952" t="n">
        <v>1.228576923076923</v>
      </c>
    </row>
    <row r="953">
      <c r="A953" t="inlineStr">
        <is>
          <t>603696</t>
        </is>
      </c>
      <c r="B953" t="n">
        <v>0.001790902124395824</v>
      </c>
      <c r="C953" t="n">
        <v>33.7226277372263</v>
      </c>
      <c r="D953" t="n">
        <v>11.63876923076923</v>
      </c>
      <c r="E953" t="n">
        <v>4.079115384615385</v>
      </c>
    </row>
    <row r="954">
      <c r="A954" t="inlineStr">
        <is>
          <t>600073</t>
        </is>
      </c>
      <c r="B954" t="n">
        <v>0.0006591772065196625</v>
      </c>
      <c r="C954" t="n">
        <v>33.6405529953917</v>
      </c>
      <c r="D954" t="n">
        <v>9.635653846153845</v>
      </c>
      <c r="E954" t="n">
        <v>3.22773076923077</v>
      </c>
    </row>
    <row r="955">
      <c r="A955" t="inlineStr">
        <is>
          <t>603458</t>
        </is>
      </c>
      <c r="B955" t="n">
        <v>0.0003201210600468806</v>
      </c>
      <c r="C955" t="n">
        <v>33.5559265442404</v>
      </c>
      <c r="D955" t="n">
        <v>14.87496153846154</v>
      </c>
      <c r="E955" t="n">
        <v>2.412461538461538</v>
      </c>
    </row>
    <row r="956">
      <c r="A956" t="inlineStr">
        <is>
          <t>601018</t>
        </is>
      </c>
      <c r="B956" t="n">
        <v>0.0001167685840878053</v>
      </c>
      <c r="C956" t="n">
        <v>33.55048859934853</v>
      </c>
      <c r="D956" t="n">
        <v>3.682538461538462</v>
      </c>
      <c r="E956" t="n">
        <v>0.167</v>
      </c>
    </row>
    <row r="957">
      <c r="A957" t="inlineStr">
        <is>
          <t>600475</t>
        </is>
      </c>
      <c r="B957" t="n">
        <v>0.0005949938145857103</v>
      </c>
      <c r="C957" t="n">
        <v>33.33333333333335</v>
      </c>
      <c r="D957" t="n">
        <v>11.83242307692308</v>
      </c>
      <c r="E957" t="n">
        <v>1.376346153846154</v>
      </c>
    </row>
    <row r="958">
      <c r="A958" t="inlineStr">
        <is>
          <t>688089</t>
        </is>
      </c>
      <c r="B958" t="n">
        <v>0.00579548959548486</v>
      </c>
      <c r="C958" t="n">
        <v>33.12302839116721</v>
      </c>
      <c r="D958" t="n">
        <v>45.04930769230769</v>
      </c>
      <c r="E958" t="n">
        <v>5.983346153846154</v>
      </c>
    </row>
    <row r="959">
      <c r="A959" t="inlineStr">
        <is>
          <t>600933</t>
        </is>
      </c>
      <c r="B959" t="n">
        <v>0.001104472828237168</v>
      </c>
      <c r="C959" t="n">
        <v>33.12302839116719</v>
      </c>
      <c r="D959" t="n">
        <v>13.68815384615385</v>
      </c>
      <c r="E959" t="n">
        <v>1.472384615384615</v>
      </c>
    </row>
    <row r="960">
      <c r="A960" t="inlineStr">
        <is>
          <t>600507</t>
        </is>
      </c>
      <c r="B960" t="n">
        <v>0.0003454656582009323</v>
      </c>
      <c r="C960" t="n">
        <v>33.10104529616724</v>
      </c>
      <c r="D960" t="n">
        <v>6.015423076923077</v>
      </c>
      <c r="E960" t="n">
        <v>1.3595</v>
      </c>
    </row>
    <row r="961">
      <c r="A961" t="inlineStr">
        <is>
          <t>601020</t>
        </is>
      </c>
      <c r="B961" t="n">
        <v>0.001787200633097617</v>
      </c>
      <c r="C961" t="n">
        <v>32.98429319371729</v>
      </c>
      <c r="D961" t="n">
        <v>9.930653846153845</v>
      </c>
      <c r="E961" t="n">
        <v>2.876461538461538</v>
      </c>
    </row>
    <row r="962">
      <c r="A962" t="inlineStr">
        <is>
          <t>603515</t>
        </is>
      </c>
      <c r="B962" t="n">
        <v>0.001385071611331094</v>
      </c>
      <c r="C962" t="n">
        <v>32.86423841059602</v>
      </c>
      <c r="D962" t="n">
        <v>27.94538461538462</v>
      </c>
      <c r="E962" t="n">
        <v>0.3379615384615385</v>
      </c>
    </row>
    <row r="963">
      <c r="A963" t="inlineStr">
        <is>
          <t>600960</t>
        </is>
      </c>
      <c r="B963" t="n">
        <v>0.0001515447886967577</v>
      </c>
      <c r="C963" t="n">
        <v>32.83582089552237</v>
      </c>
      <c r="D963" t="n">
        <v>3.435961538461539</v>
      </c>
      <c r="E963" t="n">
        <v>2.002692307692308</v>
      </c>
    </row>
    <row r="964">
      <c r="A964" t="inlineStr">
        <is>
          <t>601179</t>
        </is>
      </c>
      <c r="B964" t="n">
        <v>0.0005279348706509245</v>
      </c>
      <c r="C964" t="n">
        <v>32.7922077922078</v>
      </c>
      <c r="D964" t="n">
        <v>4.8105</v>
      </c>
      <c r="E964" t="n">
        <v>1.292230769230769</v>
      </c>
    </row>
    <row r="965">
      <c r="A965" t="inlineStr">
        <is>
          <t>600038</t>
        </is>
      </c>
      <c r="B965" t="n">
        <v>0.004270396866678396</v>
      </c>
      <c r="C965" t="n">
        <v>32.71812080536913</v>
      </c>
      <c r="D965" t="n">
        <v>50.51346153846154</v>
      </c>
      <c r="E965" t="n">
        <v>1.461807692307692</v>
      </c>
    </row>
    <row r="966">
      <c r="A966" t="inlineStr">
        <is>
          <t>600329</t>
        </is>
      </c>
      <c r="B966" t="n">
        <v>0.0009963424680823959</v>
      </c>
      <c r="C966" t="n">
        <v>32.62518968133536</v>
      </c>
      <c r="D966" t="n">
        <v>16.10611538461539</v>
      </c>
      <c r="E966" t="n">
        <v>1.008423076923077</v>
      </c>
    </row>
    <row r="967">
      <c r="A967" t="inlineStr">
        <is>
          <t>600259</t>
        </is>
      </c>
      <c r="B967" t="n">
        <v>0.0009179907939232388</v>
      </c>
      <c r="C967" t="n">
        <v>32.56473926924439</v>
      </c>
      <c r="D967" t="n">
        <v>31.56903846153847</v>
      </c>
      <c r="E967" t="n">
        <v>2.512576923076923</v>
      </c>
    </row>
    <row r="968">
      <c r="A968" t="inlineStr">
        <is>
          <t>603387</t>
        </is>
      </c>
      <c r="B968" t="n">
        <v>0.001761108030463835</v>
      </c>
      <c r="C968" t="n">
        <v>32.48113998323554</v>
      </c>
      <c r="D968" t="n">
        <v>34.96753846153847</v>
      </c>
      <c r="E968" t="n">
        <v>3.641230769230769</v>
      </c>
    </row>
    <row r="969">
      <c r="A969" t="inlineStr">
        <is>
          <t>601996</t>
        </is>
      </c>
      <c r="B969" t="n">
        <v>5.249801812498335e-05</v>
      </c>
      <c r="C969" t="n">
        <v>32.4786324786325</v>
      </c>
      <c r="D969" t="n">
        <v>2.766307692307692</v>
      </c>
      <c r="E969" t="n">
        <v>1.294192307692308</v>
      </c>
    </row>
    <row r="970">
      <c r="A970" t="inlineStr">
        <is>
          <t>600894</t>
        </is>
      </c>
      <c r="B970" t="n">
        <v>0.0001852625252366869</v>
      </c>
      <c r="C970" t="n">
        <v>32.36714975845412</v>
      </c>
      <c r="D970" t="n">
        <v>7.574961538461538</v>
      </c>
      <c r="E970" t="n">
        <v>1.060269230769231</v>
      </c>
    </row>
    <row r="971">
      <c r="A971" t="inlineStr">
        <is>
          <t>600999</t>
        </is>
      </c>
      <c r="B971" t="n">
        <v>0.0025619475595822</v>
      </c>
      <c r="C971" t="n">
        <v>32.10558624923265</v>
      </c>
      <c r="D971" t="n">
        <v>19.51015384615385</v>
      </c>
      <c r="E971" t="n">
        <v>0.5671923076923078</v>
      </c>
    </row>
    <row r="972">
      <c r="A972" t="inlineStr">
        <is>
          <t>600158</t>
        </is>
      </c>
      <c r="B972" t="n">
        <v>0.001776240484944883</v>
      </c>
      <c r="C972" t="n">
        <v>32.07762557077627</v>
      </c>
      <c r="D972" t="n">
        <v>10.86457692307692</v>
      </c>
      <c r="E972" t="n">
        <v>3.551769230769231</v>
      </c>
    </row>
    <row r="973">
      <c r="A973" t="inlineStr">
        <is>
          <t>600116</t>
        </is>
      </c>
      <c r="B973" t="n">
        <v>0.0002522504674110095</v>
      </c>
      <c r="C973" t="n">
        <v>32.06442166910688</v>
      </c>
      <c r="D973" t="n">
        <v>8.641769230769231</v>
      </c>
      <c r="E973" t="n">
        <v>1.167038461538461</v>
      </c>
    </row>
    <row r="974">
      <c r="A974" t="inlineStr">
        <is>
          <t>600696</t>
        </is>
      </c>
      <c r="B974" t="n">
        <v>0.001205392615955906</v>
      </c>
      <c r="C974" t="n">
        <v>32.05882352941178</v>
      </c>
      <c r="D974" t="n">
        <v>10.21092307692308</v>
      </c>
      <c r="E974" t="n">
        <v>0.5140384615384614</v>
      </c>
    </row>
    <row r="975">
      <c r="A975" t="inlineStr">
        <is>
          <t>600581</t>
        </is>
      </c>
      <c r="B975" t="n">
        <v>0.0001182703146652004</v>
      </c>
      <c r="C975" t="n">
        <v>31.78571428571428</v>
      </c>
      <c r="D975" t="n">
        <v>3.430346153846154</v>
      </c>
      <c r="E975" t="n">
        <v>2.496846153846154</v>
      </c>
    </row>
    <row r="976">
      <c r="A976" t="inlineStr">
        <is>
          <t>600010</t>
        </is>
      </c>
      <c r="B976" t="n">
        <v>9.04005579254117e-06</v>
      </c>
      <c r="C976" t="n">
        <v>31.57894736842106</v>
      </c>
      <c r="D976" t="n">
        <v>1.1645</v>
      </c>
      <c r="E976" t="n">
        <v>1.045576923076923</v>
      </c>
    </row>
    <row r="977">
      <c r="A977" t="inlineStr">
        <is>
          <t>603183</t>
        </is>
      </c>
      <c r="B977" t="n">
        <v>0.0003821228044678094</v>
      </c>
      <c r="C977" t="n">
        <v>31.5359477124183</v>
      </c>
      <c r="D977" t="n">
        <v>7.889115384615385</v>
      </c>
      <c r="E977" t="n">
        <v>5.820846153846153</v>
      </c>
    </row>
    <row r="978">
      <c r="A978" t="inlineStr">
        <is>
          <t>600470</t>
        </is>
      </c>
      <c r="B978" t="n">
        <v>0.0003183412058667376</v>
      </c>
      <c r="C978" t="n">
        <v>31.41993957703926</v>
      </c>
      <c r="D978" t="n">
        <v>3.469115384615385</v>
      </c>
      <c r="E978" t="n">
        <v>1.668038461538462</v>
      </c>
    </row>
    <row r="979">
      <c r="A979" t="inlineStr">
        <is>
          <t>600744</t>
        </is>
      </c>
      <c r="B979" t="n">
        <v>0.0001265194543474931</v>
      </c>
      <c r="C979" t="n">
        <v>31.40096618357491</v>
      </c>
      <c r="D979" t="n">
        <v>2.527730769230769</v>
      </c>
      <c r="E979" t="n">
        <v>2.488076923076923</v>
      </c>
    </row>
    <row r="980">
      <c r="A980" t="inlineStr">
        <is>
          <t>603136</t>
        </is>
      </c>
      <c r="B980" t="n">
        <v>0.001436038053105752</v>
      </c>
      <c r="C980" t="n">
        <v>31.37632338787295</v>
      </c>
      <c r="D980" t="n">
        <v>25.91976923076923</v>
      </c>
      <c r="E980" t="n">
        <v>3.620269230769231</v>
      </c>
    </row>
    <row r="981">
      <c r="A981" t="inlineStr">
        <is>
          <t>603002</t>
        </is>
      </c>
      <c r="B981" t="n">
        <v>0.000257200937391378</v>
      </c>
      <c r="C981" t="n">
        <v>30.71593533487298</v>
      </c>
      <c r="D981" t="n">
        <v>5.0985</v>
      </c>
      <c r="E981" t="n">
        <v>2.376769230769231</v>
      </c>
    </row>
    <row r="982">
      <c r="A982" t="inlineStr">
        <is>
          <t>688015</t>
        </is>
      </c>
      <c r="B982" t="n">
        <v>0.001554007569718793</v>
      </c>
      <c r="C982" t="n">
        <v>30.67678684376975</v>
      </c>
      <c r="D982" t="n">
        <v>43.79161538461538</v>
      </c>
      <c r="E982" t="n">
        <v>5.490153846153847</v>
      </c>
    </row>
    <row r="983">
      <c r="A983" t="inlineStr">
        <is>
          <t>603577</t>
        </is>
      </c>
      <c r="B983" t="n">
        <v>0.0007030066102816695</v>
      </c>
      <c r="C983" t="n">
        <v>30.54711246200608</v>
      </c>
      <c r="D983" t="n">
        <v>9.912076923076924</v>
      </c>
      <c r="E983" t="n">
        <v>2.753</v>
      </c>
    </row>
    <row r="984">
      <c r="A984" t="inlineStr">
        <is>
          <t>603385</t>
        </is>
      </c>
      <c r="B984" t="n">
        <v>0.00173395361836736</v>
      </c>
      <c r="C984" t="n">
        <v>30.54662379421222</v>
      </c>
      <c r="D984" t="n">
        <v>12.47884615384615</v>
      </c>
      <c r="E984" t="n">
        <v>1.828230769230769</v>
      </c>
    </row>
    <row r="985">
      <c r="A985" t="inlineStr">
        <is>
          <t>600477</t>
        </is>
      </c>
      <c r="B985" t="n">
        <v>0.0001292269259279713</v>
      </c>
      <c r="C985" t="n">
        <v>30.5466237942122</v>
      </c>
      <c r="D985" t="n">
        <v>4.055076923076923</v>
      </c>
      <c r="E985" t="n">
        <v>1.520115384615385</v>
      </c>
    </row>
    <row r="986">
      <c r="A986" t="inlineStr">
        <is>
          <t>600835</t>
        </is>
      </c>
      <c r="B986" t="n">
        <v>0.001493108742619783</v>
      </c>
      <c r="C986" t="n">
        <v>30.47091412742382</v>
      </c>
      <c r="D986" t="n">
        <v>17.1043076923077</v>
      </c>
      <c r="E986" t="n">
        <v>0.694076923076923</v>
      </c>
    </row>
    <row r="987">
      <c r="A987" t="inlineStr">
        <is>
          <t>600160</t>
        </is>
      </c>
      <c r="B987" t="n">
        <v>0.000311196360607792</v>
      </c>
      <c r="C987" t="n">
        <v>30.28169014084508</v>
      </c>
      <c r="D987" t="n">
        <v>7.332000000000001</v>
      </c>
      <c r="E987" t="n">
        <v>1.342730769230769</v>
      </c>
    </row>
    <row r="988">
      <c r="A988" t="inlineStr">
        <is>
          <t>603105</t>
        </is>
      </c>
      <c r="B988" t="n">
        <v>0.0006434070375141212</v>
      </c>
      <c r="C988" t="n">
        <v>30.22847100175747</v>
      </c>
      <c r="D988" t="n">
        <v>9.077692307692306</v>
      </c>
      <c r="E988" t="n">
        <v>6.188846153846153</v>
      </c>
    </row>
    <row r="989">
      <c r="A989" t="inlineStr">
        <is>
          <t>600658</t>
        </is>
      </c>
      <c r="B989" t="n">
        <v>0.0003652014183819412</v>
      </c>
      <c r="C989" t="n">
        <v>30.22670025188916</v>
      </c>
      <c r="D989" t="n">
        <v>5.352730769230769</v>
      </c>
      <c r="E989" t="n">
        <v>1.149269230769231</v>
      </c>
    </row>
    <row r="990">
      <c r="A990" t="inlineStr">
        <is>
          <t>603609</t>
        </is>
      </c>
      <c r="B990" t="n">
        <v>0.00107220776196992</v>
      </c>
      <c r="C990" t="n">
        <v>30.2250803858521</v>
      </c>
      <c r="D990" t="n">
        <v>13.61207692307693</v>
      </c>
      <c r="E990" t="n">
        <v>1.273153846153846</v>
      </c>
    </row>
    <row r="991">
      <c r="A991" t="inlineStr">
        <is>
          <t>600846</t>
        </is>
      </c>
      <c r="B991" t="n">
        <v>0.0001257250096289883</v>
      </c>
      <c r="C991" t="n">
        <v>30.18134715025909</v>
      </c>
      <c r="D991" t="n">
        <v>8.525807692307692</v>
      </c>
      <c r="E991" t="n">
        <v>1.857884615384615</v>
      </c>
    </row>
    <row r="992">
      <c r="A992" t="inlineStr">
        <is>
          <t>600879</t>
        </is>
      </c>
      <c r="B992" t="n">
        <v>0.0001537770005906967</v>
      </c>
      <c r="C992" t="n">
        <v>29.99999999999998</v>
      </c>
      <c r="D992" t="n">
        <v>7.03326923076923</v>
      </c>
      <c r="E992" t="n">
        <v>2.635615384615384</v>
      </c>
    </row>
    <row r="993">
      <c r="A993" t="inlineStr">
        <is>
          <t>603005</t>
        </is>
      </c>
      <c r="B993" t="n">
        <v>0.003704947911125465</v>
      </c>
      <c r="C993" t="n">
        <v>29.96588324488247</v>
      </c>
      <c r="D993" t="n">
        <v>71.66046153846155</v>
      </c>
      <c r="E993" t="n">
        <v>4.965153846153846</v>
      </c>
    </row>
    <row r="994">
      <c r="A994" t="inlineStr">
        <is>
          <t>600428</t>
        </is>
      </c>
      <c r="B994" t="n">
        <v>0.0003230669977013613</v>
      </c>
      <c r="C994" t="n">
        <v>29.93630573248407</v>
      </c>
      <c r="D994" t="n">
        <v>3.575269230769231</v>
      </c>
      <c r="E994" t="n">
        <v>1.246846153846154</v>
      </c>
    </row>
    <row r="995">
      <c r="A995" t="inlineStr">
        <is>
          <t>600804</t>
        </is>
      </c>
      <c r="B995" t="n">
        <v>0.000645449373791549</v>
      </c>
      <c r="C995" t="n">
        <v>29.93492407809111</v>
      </c>
      <c r="D995" t="n">
        <v>7.6125</v>
      </c>
      <c r="E995" t="n">
        <v>4.543653846153846</v>
      </c>
    </row>
    <row r="996">
      <c r="A996" t="inlineStr">
        <is>
          <t>600467</t>
        </is>
      </c>
      <c r="B996" t="n">
        <v>9.651052164826085e-05</v>
      </c>
      <c r="C996" t="n">
        <v>29.85074626865671</v>
      </c>
      <c r="D996" t="n">
        <v>2.693538461538462</v>
      </c>
      <c r="E996" t="n">
        <v>3.252076923076923</v>
      </c>
    </row>
    <row r="997">
      <c r="A997" t="inlineStr">
        <is>
          <t>603728</t>
        </is>
      </c>
      <c r="B997" t="n">
        <v>0.002476179442449376</v>
      </c>
      <c r="C997" t="n">
        <v>29.70671712393567</v>
      </c>
      <c r="D997" t="n">
        <v>15.14842307692308</v>
      </c>
      <c r="E997" t="n">
        <v>1.599423076923077</v>
      </c>
    </row>
    <row r="998">
      <c r="A998" t="inlineStr">
        <is>
          <t>600282</t>
        </is>
      </c>
      <c r="B998" t="n">
        <v>6.031352353176211e-05</v>
      </c>
      <c r="C998" t="n">
        <v>29.69924812030076</v>
      </c>
      <c r="D998" t="n">
        <v>3.082615384615385</v>
      </c>
      <c r="E998" t="n">
        <v>1.293346153846154</v>
      </c>
    </row>
    <row r="999">
      <c r="A999" t="inlineStr">
        <is>
          <t>600657</t>
        </is>
      </c>
      <c r="B999" t="n">
        <v>0.0002732062694099336</v>
      </c>
      <c r="C999" t="n">
        <v>29.52380952380953</v>
      </c>
      <c r="D999" t="n">
        <v>4.133384615384615</v>
      </c>
      <c r="E999" t="n">
        <v>0.8786923076923078</v>
      </c>
    </row>
    <row r="1000">
      <c r="A1000" t="inlineStr">
        <is>
          <t>600567</t>
        </is>
      </c>
      <c r="B1000" t="n">
        <v>3.346335663353754e-05</v>
      </c>
      <c r="C1000" t="n">
        <v>29.50819672131149</v>
      </c>
      <c r="D1000" t="n">
        <v>3.160576923076923</v>
      </c>
      <c r="E1000" t="n">
        <v>1.305153846153846</v>
      </c>
    </row>
    <row r="1001">
      <c r="A1001" t="inlineStr">
        <is>
          <t>600784</t>
        </is>
      </c>
      <c r="B1001" t="n">
        <v>0.0002138129810686624</v>
      </c>
      <c r="C1001" t="n">
        <v>29.11694510739855</v>
      </c>
      <c r="D1001" t="n">
        <v>4.954576923076924</v>
      </c>
      <c r="E1001" t="n">
        <v>1.076192307692308</v>
      </c>
    </row>
    <row r="1002">
      <c r="A1002" t="inlineStr">
        <is>
          <t>600489</t>
        </is>
      </c>
      <c r="B1002" t="n">
        <v>0.0004443845352400564</v>
      </c>
      <c r="C1002" t="n">
        <v>29.04073587385019</v>
      </c>
      <c r="D1002" t="n">
        <v>9.262961538461537</v>
      </c>
      <c r="E1002" t="n">
        <v>1.400615384615385</v>
      </c>
    </row>
    <row r="1003">
      <c r="A1003" t="inlineStr">
        <is>
          <t>603859</t>
        </is>
      </c>
      <c r="B1003" t="n">
        <v>0.001958795384020562</v>
      </c>
      <c r="C1003" t="n">
        <v>28.90625</v>
      </c>
      <c r="D1003" t="n">
        <v>35.03146153846154</v>
      </c>
      <c r="E1003" t="n">
        <v>2.765846153846154</v>
      </c>
    </row>
    <row r="1004">
      <c r="A1004" t="inlineStr">
        <is>
          <t>603297</t>
        </is>
      </c>
      <c r="B1004" t="n">
        <v>0.001453742171407398</v>
      </c>
      <c r="C1004" t="n">
        <v>28.89600000000001</v>
      </c>
      <c r="D1004" t="n">
        <v>38.55388461538462</v>
      </c>
      <c r="E1004" t="n">
        <v>2.416730769230769</v>
      </c>
    </row>
    <row r="1005">
      <c r="A1005" t="inlineStr">
        <is>
          <t>601698</t>
        </is>
      </c>
      <c r="B1005" t="n">
        <v>0.001198891450263442</v>
      </c>
      <c r="C1005" t="n">
        <v>28.85802469135801</v>
      </c>
      <c r="D1005" t="n">
        <v>18.96796153846154</v>
      </c>
      <c r="E1005" t="n">
        <v>8.345653846153846</v>
      </c>
    </row>
    <row r="1006">
      <c r="A1006" t="inlineStr">
        <is>
          <t>603969</t>
        </is>
      </c>
      <c r="B1006" t="n">
        <v>0.0001112507491426873</v>
      </c>
      <c r="C1006" t="n">
        <v>28.81844380403458</v>
      </c>
      <c r="D1006" t="n">
        <v>4.157384615384616</v>
      </c>
      <c r="E1006" t="n">
        <v>1.723307692307692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E9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0.09584993208565992</v>
      </c>
      <c r="C2" t="n">
        <v>1915.873015873016</v>
      </c>
      <c r="D2" t="n">
        <v>192.0088</v>
      </c>
      <c r="E2" t="n">
        <v>5.97085</v>
      </c>
    </row>
    <row r="3">
      <c r="A3" t="inlineStr">
        <is>
          <t>603290</t>
        </is>
      </c>
      <c r="B3" t="n">
        <v>0.07366759382983198</v>
      </c>
      <c r="C3" t="n">
        <v>1278.563535911602</v>
      </c>
      <c r="D3" t="n">
        <v>186.5834230769231</v>
      </c>
      <c r="E3" t="n">
        <v>9.456153846153848</v>
      </c>
    </row>
    <row r="4">
      <c r="A4" t="inlineStr">
        <is>
          <t>300677</t>
        </is>
      </c>
      <c r="B4" t="n">
        <v>0.119667477582002</v>
      </c>
      <c r="C4" t="n">
        <v>722.3340040241447</v>
      </c>
      <c r="D4" t="n">
        <v>118.6183396226415</v>
      </c>
      <c r="E4" t="n">
        <v>4.856113207547169</v>
      </c>
    </row>
    <row r="5">
      <c r="A5" t="inlineStr">
        <is>
          <t>300274</t>
        </is>
      </c>
      <c r="B5" t="n">
        <v>0.09643089331412881</v>
      </c>
      <c r="C5" t="n">
        <v>657.9861111111111</v>
      </c>
      <c r="D5" t="n">
        <v>32.72192452830188</v>
      </c>
      <c r="E5" t="n">
        <v>3.964075471698113</v>
      </c>
    </row>
    <row r="6">
      <c r="A6" t="inlineStr">
        <is>
          <t>600472</t>
        </is>
      </c>
      <c r="B6" t="n">
        <v>0.05642265993732312</v>
      </c>
      <c r="C6" t="n">
        <v>598.3827493261456</v>
      </c>
      <c r="D6" t="n">
        <v>29.47196226415094</v>
      </c>
      <c r="E6" t="n">
        <v>0</v>
      </c>
    </row>
    <row r="7">
      <c r="A7" t="inlineStr">
        <is>
          <t>300186</t>
        </is>
      </c>
      <c r="B7" t="n">
        <v>0.04466261262330434</v>
      </c>
      <c r="C7" t="n">
        <v>539.4405594405594</v>
      </c>
      <c r="D7" t="n">
        <v>19.51841509433962</v>
      </c>
      <c r="E7" t="n">
        <v>1.742452830188679</v>
      </c>
    </row>
    <row r="8">
      <c r="A8" t="inlineStr">
        <is>
          <t>603185</t>
        </is>
      </c>
      <c r="B8" t="n">
        <v>0.1027778857390768</v>
      </c>
      <c r="C8" t="n">
        <v>531.3690739920248</v>
      </c>
      <c r="D8" t="n">
        <v>70.73441509433964</v>
      </c>
      <c r="E8" t="n">
        <v>8.639207547169812</v>
      </c>
    </row>
    <row r="9">
      <c r="A9" t="inlineStr">
        <is>
          <t>300763</t>
        </is>
      </c>
      <c r="B9" t="n">
        <v>0.1031482903408272</v>
      </c>
      <c r="C9" t="n">
        <v>491.663807890223</v>
      </c>
      <c r="D9" t="n">
        <v>90.61909433962263</v>
      </c>
      <c r="E9" t="n">
        <v>6.515283018867924</v>
      </c>
    </row>
    <row r="10">
      <c r="A10" t="inlineStr">
        <is>
          <t>300850</t>
        </is>
      </c>
      <c r="B10" t="n">
        <v>0.07331077510137549</v>
      </c>
      <c r="C10" t="n">
        <v>423.4899328859061</v>
      </c>
      <c r="D10" t="n">
        <v>103.6984210526316</v>
      </c>
      <c r="E10" t="n">
        <v>13.91901315789474</v>
      </c>
    </row>
    <row r="11">
      <c r="A11" t="inlineStr">
        <is>
          <t>603486</t>
        </is>
      </c>
      <c r="B11" t="n">
        <v>0.07098181587502614</v>
      </c>
      <c r="C11" t="n">
        <v>404.4494382022472</v>
      </c>
      <c r="D11" t="n">
        <v>48.14132075471699</v>
      </c>
      <c r="E11" t="n">
        <v>2.56211320754717</v>
      </c>
    </row>
    <row r="12">
      <c r="A12" t="inlineStr">
        <is>
          <t>002985</t>
        </is>
      </c>
      <c r="B12" t="n">
        <v>0.03787071932561145</v>
      </c>
      <c r="C12" t="n">
        <v>403.0852417302798</v>
      </c>
      <c r="D12" t="n">
        <v>151.9169</v>
      </c>
      <c r="E12" t="n">
        <v>7.7253</v>
      </c>
    </row>
    <row r="13">
      <c r="A13" t="inlineStr">
        <is>
          <t>603893</t>
        </is>
      </c>
      <c r="B13" t="n">
        <v>0.01383824730119377</v>
      </c>
      <c r="C13" t="n">
        <v>378.6607799852833</v>
      </c>
      <c r="D13" t="n">
        <v>70.64132295719844</v>
      </c>
      <c r="E13" t="n">
        <v>9.395992217898833</v>
      </c>
    </row>
    <row r="14">
      <c r="A14" t="inlineStr">
        <is>
          <t>300841</t>
        </is>
      </c>
      <c r="B14" t="n">
        <v>0.1269999209433995</v>
      </c>
      <c r="C14" t="n">
        <v>356.3209316095924</v>
      </c>
      <c r="D14" t="n">
        <v>502.1089349112426</v>
      </c>
      <c r="E14" t="n">
        <v>7.204792899408285</v>
      </c>
    </row>
    <row r="15">
      <c r="A15" t="inlineStr">
        <is>
          <t>300846</t>
        </is>
      </c>
      <c r="B15" t="n">
        <v>0.006943588718309132</v>
      </c>
      <c r="C15" t="n">
        <v>324.7422680412372</v>
      </c>
      <c r="D15" t="n">
        <v>26.0730625</v>
      </c>
      <c r="E15" t="n">
        <v>14.779125</v>
      </c>
    </row>
    <row r="16">
      <c r="A16" t="inlineStr">
        <is>
          <t>002975</t>
        </is>
      </c>
      <c r="B16" t="n">
        <v>0.02184720895259936</v>
      </c>
      <c r="C16" t="n">
        <v>321.7515274949084</v>
      </c>
      <c r="D16" t="n">
        <v>84.97073359073359</v>
      </c>
      <c r="E16" t="n">
        <v>9.864594594594596</v>
      </c>
    </row>
    <row r="17">
      <c r="A17" t="inlineStr">
        <is>
          <t>600399</t>
        </is>
      </c>
      <c r="B17" t="n">
        <v>0.009126985832296852</v>
      </c>
      <c r="C17" t="n">
        <v>320.891364902507</v>
      </c>
      <c r="D17" t="n">
        <v>7.532037735849056</v>
      </c>
      <c r="E17" t="n">
        <v>0.9489811320754717</v>
      </c>
    </row>
    <row r="18">
      <c r="A18" t="inlineStr">
        <is>
          <t>002791</t>
        </is>
      </c>
      <c r="B18" t="n">
        <v>0.06287130263481577</v>
      </c>
      <c r="C18" t="n">
        <v>317.7342509264161</v>
      </c>
      <c r="D18" t="n">
        <v>109.7804528301887</v>
      </c>
      <c r="E18" t="n">
        <v>1.218264150943396</v>
      </c>
    </row>
    <row r="19">
      <c r="A19" t="inlineStr">
        <is>
          <t>603345</t>
        </is>
      </c>
      <c r="B19" t="n">
        <v>0.0747781770179979</v>
      </c>
      <c r="C19" t="n">
        <v>303.8282462493533</v>
      </c>
      <c r="D19" t="n">
        <v>143.5864528301887</v>
      </c>
      <c r="E19" t="n">
        <v>0.8770943396226415</v>
      </c>
    </row>
    <row r="20">
      <c r="A20" t="inlineStr">
        <is>
          <t>600532</t>
        </is>
      </c>
      <c r="B20" t="n">
        <v>0.006307517120507616</v>
      </c>
      <c r="C20" t="n">
        <v>299.1758241758241</v>
      </c>
      <c r="D20" t="n">
        <v>9.013132075471699</v>
      </c>
      <c r="E20" t="n">
        <v>2.356867924528302</v>
      </c>
    </row>
    <row r="21">
      <c r="A21" t="inlineStr">
        <is>
          <t>600786</t>
        </is>
      </c>
      <c r="B21" t="n">
        <v>0.02774815935438556</v>
      </c>
      <c r="C21" t="n">
        <v>287.7358490566038</v>
      </c>
      <c r="D21" t="n">
        <v>58.12758490566038</v>
      </c>
      <c r="E21" t="n">
        <v>0</v>
      </c>
    </row>
    <row r="22">
      <c r="A22" t="inlineStr">
        <is>
          <t>603719</t>
        </is>
      </c>
      <c r="B22" t="n">
        <v>0.006723553317460887</v>
      </c>
      <c r="C22" t="n">
        <v>285.4351687388987</v>
      </c>
      <c r="D22" t="n">
        <v>63.85715447154471</v>
      </c>
      <c r="E22" t="n">
        <v>9.082235772357723</v>
      </c>
    </row>
    <row r="23">
      <c r="A23" t="inlineStr">
        <is>
          <t>002541</t>
        </is>
      </c>
      <c r="B23" t="n">
        <v>0.02194605370050809</v>
      </c>
      <c r="C23" t="n">
        <v>284.1894060995184</v>
      </c>
      <c r="D23" t="n">
        <v>31.88667924528302</v>
      </c>
      <c r="E23" t="n">
        <v>2.608716981132075</v>
      </c>
    </row>
    <row r="24">
      <c r="A24" t="inlineStr">
        <is>
          <t>300390</t>
        </is>
      </c>
      <c r="B24" t="n">
        <v>0.006920259093098139</v>
      </c>
      <c r="C24" t="n">
        <v>283.625730994152</v>
      </c>
      <c r="D24" t="n">
        <v>16.07445283018868</v>
      </c>
      <c r="E24" t="n">
        <v>7.525056603773584</v>
      </c>
    </row>
    <row r="25">
      <c r="A25" t="inlineStr">
        <is>
          <t>688202</t>
        </is>
      </c>
      <c r="B25" t="n">
        <v>0.07976269396688401</v>
      </c>
      <c r="C25" t="n">
        <v>282.2937625754527</v>
      </c>
      <c r="D25" t="n">
        <v>138.5550943396226</v>
      </c>
      <c r="E25" t="n">
        <v>5.675924528301886</v>
      </c>
    </row>
    <row r="26">
      <c r="A26" t="inlineStr">
        <is>
          <t>601633</t>
        </is>
      </c>
      <c r="B26" t="n">
        <v>0.02817649699764372</v>
      </c>
      <c r="C26" t="n">
        <v>275.7259001161441</v>
      </c>
      <c r="D26" t="n">
        <v>18.03192452830189</v>
      </c>
      <c r="E26" t="n">
        <v>0.4969056603773585</v>
      </c>
    </row>
    <row r="27">
      <c r="A27" t="inlineStr">
        <is>
          <t>601888</t>
        </is>
      </c>
      <c r="B27" t="n">
        <v>0.137450274956416</v>
      </c>
      <c r="C27" t="n">
        <v>270.2715247157113</v>
      </c>
      <c r="D27" t="n">
        <v>173.5301509433962</v>
      </c>
      <c r="E27" t="n">
        <v>0.7664150943396226</v>
      </c>
    </row>
    <row r="28">
      <c r="A28" t="inlineStr">
        <is>
          <t>603267</t>
        </is>
      </c>
      <c r="B28" t="n">
        <v>0.06921690574202254</v>
      </c>
      <c r="C28" t="n">
        <v>263.0068457082675</v>
      </c>
      <c r="D28" t="n">
        <v>71.29720754716982</v>
      </c>
      <c r="E28" t="n">
        <v>4.279471698113207</v>
      </c>
    </row>
    <row r="29">
      <c r="A29" t="inlineStr">
        <is>
          <t>601012</t>
        </is>
      </c>
      <c r="B29" t="n">
        <v>0.05094694194756223</v>
      </c>
      <c r="C29" t="n">
        <v>261.2365404654394</v>
      </c>
      <c r="D29" t="n">
        <v>57.50415094339622</v>
      </c>
      <c r="E29" t="n">
        <v>1.618490566037736</v>
      </c>
    </row>
    <row r="30">
      <c r="A30" t="inlineStr">
        <is>
          <t>002594</t>
        </is>
      </c>
      <c r="B30" t="n">
        <v>0.1346670193403667</v>
      </c>
      <c r="C30" t="n">
        <v>256.1095983662356</v>
      </c>
      <c r="D30" t="n">
        <v>114.3752452830189</v>
      </c>
      <c r="E30" t="n">
        <v>2.811547169811321</v>
      </c>
    </row>
    <row r="31">
      <c r="A31" t="inlineStr">
        <is>
          <t>002709</t>
        </is>
      </c>
      <c r="B31" t="n">
        <v>0.06068311812900954</v>
      </c>
      <c r="C31" t="n">
        <v>255.9636813867107</v>
      </c>
      <c r="D31" t="n">
        <v>51.46094339622642</v>
      </c>
      <c r="E31" t="n">
        <v>2.66822641509434</v>
      </c>
    </row>
    <row r="32">
      <c r="A32" t="inlineStr">
        <is>
          <t>600809</t>
        </is>
      </c>
      <c r="B32" t="n">
        <v>0.1927935687553532</v>
      </c>
      <c r="C32" t="n">
        <v>254.7368421052632</v>
      </c>
      <c r="D32" t="n">
        <v>194.2137735849057</v>
      </c>
      <c r="E32" t="n">
        <v>0.6319245283018867</v>
      </c>
    </row>
    <row r="33">
      <c r="A33" t="inlineStr">
        <is>
          <t>603638</t>
        </is>
      </c>
      <c r="B33" t="n">
        <v>0.02959243838222143</v>
      </c>
      <c r="C33" t="n">
        <v>251.2709832134292</v>
      </c>
      <c r="D33" t="n">
        <v>48.47784905660377</v>
      </c>
      <c r="E33" t="n">
        <v>0.4357735849056604</v>
      </c>
    </row>
    <row r="34">
      <c r="A34" t="inlineStr">
        <is>
          <t>600610</t>
        </is>
      </c>
      <c r="B34" t="n">
        <v>0.002005934970142836</v>
      </c>
      <c r="C34" t="n">
        <v>250</v>
      </c>
      <c r="D34" t="n">
        <v>3.518641509433962</v>
      </c>
      <c r="E34" t="n">
        <v>2.002150943396226</v>
      </c>
    </row>
    <row r="35">
      <c r="A35" t="inlineStr">
        <is>
          <t>002568</t>
        </is>
      </c>
      <c r="B35" t="n">
        <v>0.05100139306809362</v>
      </c>
      <c r="C35" t="n">
        <v>247.5926567370973</v>
      </c>
      <c r="D35" t="n">
        <v>60.87422641509435</v>
      </c>
      <c r="E35" t="n">
        <v>1.316377358490566</v>
      </c>
    </row>
    <row r="36">
      <c r="A36" t="inlineStr">
        <is>
          <t>000799</t>
        </is>
      </c>
      <c r="B36" t="n">
        <v>0.1095232838134103</v>
      </c>
      <c r="C36" t="n">
        <v>246.7782851344494</v>
      </c>
      <c r="D36" t="n">
        <v>82.77264150943397</v>
      </c>
      <c r="E36" t="n">
        <v>4.605811320754717</v>
      </c>
    </row>
    <row r="37">
      <c r="A37" t="inlineStr">
        <is>
          <t>300151</t>
        </is>
      </c>
      <c r="B37" t="n">
        <v>0.01138364603639686</v>
      </c>
      <c r="C37" t="n">
        <v>243.6018957345972</v>
      </c>
      <c r="D37" t="n">
        <v>18.54867924528302</v>
      </c>
      <c r="E37" t="n">
        <v>3.453811320754717</v>
      </c>
    </row>
    <row r="38">
      <c r="A38" t="inlineStr">
        <is>
          <t>600438</t>
        </is>
      </c>
      <c r="B38" t="n">
        <v>0.01741637254704082</v>
      </c>
      <c r="C38" t="n">
        <v>243.1245500359971</v>
      </c>
      <c r="D38" t="n">
        <v>24.50615094339623</v>
      </c>
      <c r="E38" t="n">
        <v>2.177735849056604</v>
      </c>
    </row>
    <row r="39">
      <c r="A39" t="inlineStr">
        <is>
          <t>603301</t>
        </is>
      </c>
      <c r="B39" t="n">
        <v>0.02962067452708261</v>
      </c>
      <c r="C39" t="n">
        <v>241.6174734356552</v>
      </c>
      <c r="D39" t="n">
        <v>54.0593962264151</v>
      </c>
      <c r="E39" t="n">
        <v>12.41230188679245</v>
      </c>
    </row>
    <row r="40">
      <c r="A40" t="inlineStr">
        <is>
          <t>300225</t>
        </is>
      </c>
      <c r="B40" t="n">
        <v>0.01171100098626838</v>
      </c>
      <c r="C40" t="n">
        <v>234.42088091354</v>
      </c>
      <c r="D40" t="n">
        <v>11.38196226415094</v>
      </c>
      <c r="E40" t="n">
        <v>4.859320754716982</v>
      </c>
    </row>
    <row r="41">
      <c r="A41" t="inlineStr">
        <is>
          <t>300722</t>
        </is>
      </c>
      <c r="B41" t="n">
        <v>0.05273772206213434</v>
      </c>
      <c r="C41" t="n">
        <v>225.8258258258258</v>
      </c>
      <c r="D41" t="n">
        <v>33.21196226415094</v>
      </c>
      <c r="E41" t="n">
        <v>15.91611320754717</v>
      </c>
    </row>
    <row r="42">
      <c r="A42" t="inlineStr">
        <is>
          <t>600882</t>
        </is>
      </c>
      <c r="B42" t="n">
        <v>0.01756598781504791</v>
      </c>
      <c r="C42" t="n">
        <v>223.28222600795</v>
      </c>
      <c r="D42" t="n">
        <v>36.84184905660378</v>
      </c>
      <c r="E42" t="n">
        <v>1.628150943396226</v>
      </c>
    </row>
    <row r="43">
      <c r="A43" t="inlineStr">
        <is>
          <t>002612</t>
        </is>
      </c>
      <c r="B43" t="n">
        <v>0.01098719152399791</v>
      </c>
      <c r="C43" t="n">
        <v>219.068255687974</v>
      </c>
      <c r="D43" t="n">
        <v>12.23422641509434</v>
      </c>
      <c r="E43" t="n">
        <v>6.513811320754717</v>
      </c>
    </row>
    <row r="44">
      <c r="A44" t="inlineStr">
        <is>
          <t>600316</t>
        </is>
      </c>
      <c r="B44" t="n">
        <v>0.02505093373931988</v>
      </c>
      <c r="C44" t="n">
        <v>218.8792528352235</v>
      </c>
      <c r="D44" t="n">
        <v>27.74837735849057</v>
      </c>
      <c r="E44" t="n">
        <v>3.696150943396226</v>
      </c>
    </row>
    <row r="45">
      <c r="A45" t="inlineStr">
        <is>
          <t>002706</t>
        </is>
      </c>
      <c r="B45" t="n">
        <v>0.01024562560688319</v>
      </c>
      <c r="C45" t="n">
        <v>215.2278177458033</v>
      </c>
      <c r="D45" t="n">
        <v>20.43150943396227</v>
      </c>
      <c r="E45" t="n">
        <v>1.368981132075472</v>
      </c>
    </row>
    <row r="46">
      <c r="A46" t="inlineStr">
        <is>
          <t>300442</t>
        </is>
      </c>
      <c r="B46" t="n">
        <v>0.01111000102939131</v>
      </c>
      <c r="C46" t="n">
        <v>211.7797695262484</v>
      </c>
      <c r="D46" t="n">
        <v>24.66162264150944</v>
      </c>
      <c r="E46" t="n">
        <v>1.758075471698113</v>
      </c>
    </row>
    <row r="47">
      <c r="A47" t="inlineStr">
        <is>
          <t>600143</t>
        </is>
      </c>
      <c r="B47" t="n">
        <v>0.006412764149009664</v>
      </c>
      <c r="C47" t="n">
        <v>209.283196239718</v>
      </c>
      <c r="D47" t="n">
        <v>15.2628679245283</v>
      </c>
      <c r="E47" t="n">
        <v>3.360075471698114</v>
      </c>
    </row>
    <row r="48">
      <c r="A48" t="inlineStr">
        <is>
          <t>600988</t>
        </is>
      </c>
      <c r="B48" t="n">
        <v>0.006328290474657982</v>
      </c>
      <c r="C48" t="n">
        <v>208.9126559714794</v>
      </c>
      <c r="D48" t="n">
        <v>14.03833962264151</v>
      </c>
      <c r="E48" t="n">
        <v>6.251094339622641</v>
      </c>
    </row>
    <row r="49">
      <c r="A49" t="inlineStr">
        <is>
          <t>300595</t>
        </is>
      </c>
      <c r="B49" t="n">
        <v>0.02719461926406743</v>
      </c>
      <c r="C49" t="n">
        <v>208.8121546961326</v>
      </c>
      <c r="D49" t="n">
        <v>62.39898113207547</v>
      </c>
      <c r="E49" t="n">
        <v>1.519433962264151</v>
      </c>
    </row>
    <row r="50">
      <c r="A50" t="inlineStr">
        <is>
          <t>002979</t>
        </is>
      </c>
      <c r="B50" t="n">
        <v>0.006878923724417744</v>
      </c>
      <c r="C50" t="n">
        <v>206.8036853295535</v>
      </c>
      <c r="D50" t="n">
        <v>37.98018604651163</v>
      </c>
      <c r="E50" t="n">
        <v>10.85581395348837</v>
      </c>
    </row>
    <row r="51">
      <c r="A51" t="inlineStr">
        <is>
          <t>002444</t>
        </is>
      </c>
      <c r="B51" t="n">
        <v>0.01427310074680965</v>
      </c>
      <c r="C51" t="n">
        <v>206.5529622980251</v>
      </c>
      <c r="D51" t="n">
        <v>19.45060377358491</v>
      </c>
      <c r="E51" t="n">
        <v>1.950528301886792</v>
      </c>
    </row>
    <row r="52">
      <c r="A52" t="inlineStr">
        <is>
          <t>000733</t>
        </is>
      </c>
      <c r="B52" t="n">
        <v>0.02104239004881394</v>
      </c>
      <c r="C52" t="n">
        <v>206.0222672064777</v>
      </c>
      <c r="D52" t="n">
        <v>36.08928301886792</v>
      </c>
      <c r="E52" t="n">
        <v>3.283132075471698</v>
      </c>
    </row>
    <row r="53">
      <c r="A53" t="inlineStr">
        <is>
          <t>600416</t>
        </is>
      </c>
      <c r="B53" t="n">
        <v>0.00483649378056001</v>
      </c>
      <c r="C53" t="n">
        <v>205.7542768273717</v>
      </c>
      <c r="D53" t="n">
        <v>14.99841509433962</v>
      </c>
      <c r="E53" t="n">
        <v>1.426603773584906</v>
      </c>
    </row>
    <row r="54">
      <c r="A54" t="inlineStr">
        <is>
          <t>000301</t>
        </is>
      </c>
      <c r="B54" t="n">
        <v>0.004937239320306356</v>
      </c>
      <c r="C54" t="n">
        <v>197.4358974358974</v>
      </c>
      <c r="D54" t="n">
        <v>7.197547169811322</v>
      </c>
      <c r="E54" t="n">
        <v>1.464264150943396</v>
      </c>
    </row>
    <row r="55">
      <c r="A55" t="inlineStr">
        <is>
          <t>603713</t>
        </is>
      </c>
      <c r="B55" t="n">
        <v>0.0444650845613318</v>
      </c>
      <c r="C55" t="n">
        <v>196.892315104794</v>
      </c>
      <c r="D55" t="n">
        <v>101.8276603773585</v>
      </c>
      <c r="E55" t="n">
        <v>2.37245283018868</v>
      </c>
    </row>
    <row r="56">
      <c r="A56" t="inlineStr">
        <is>
          <t>000995</t>
        </is>
      </c>
      <c r="B56" t="n">
        <v>0.02400991326689419</v>
      </c>
      <c r="C56" t="n">
        <v>196.0876369327074</v>
      </c>
      <c r="D56" t="n">
        <v>8.907660377358489</v>
      </c>
      <c r="E56" t="n">
        <v>3.304716981132076</v>
      </c>
    </row>
    <row r="57">
      <c r="A57" t="inlineStr">
        <is>
          <t>002163</t>
        </is>
      </c>
      <c r="B57" t="n">
        <v>0.009769767416072331</v>
      </c>
      <c r="C57" t="n">
        <v>195.748031496063</v>
      </c>
      <c r="D57" t="n">
        <v>13.88954716981132</v>
      </c>
      <c r="E57" t="n">
        <v>3.747735849056603</v>
      </c>
    </row>
    <row r="58">
      <c r="A58" t="inlineStr">
        <is>
          <t>002493</t>
        </is>
      </c>
      <c r="B58" t="n">
        <v>0.01388284329149838</v>
      </c>
      <c r="C58" t="n">
        <v>195.6265769554247</v>
      </c>
      <c r="D58" t="n">
        <v>18.74422641509434</v>
      </c>
      <c r="E58" t="n">
        <v>0.4452075471698113</v>
      </c>
    </row>
    <row r="59">
      <c r="A59" t="inlineStr">
        <is>
          <t>601100</t>
        </is>
      </c>
      <c r="B59" t="n">
        <v>0.04265933327280133</v>
      </c>
      <c r="C59" t="n">
        <v>195.1482479784366</v>
      </c>
      <c r="D59" t="n">
        <v>68.27875471698114</v>
      </c>
      <c r="E59" t="n">
        <v>0.5034339622641509</v>
      </c>
    </row>
    <row r="60">
      <c r="A60" t="inlineStr">
        <is>
          <t>688036</t>
        </is>
      </c>
      <c r="B60" t="n">
        <v>0.08246298985901357</v>
      </c>
      <c r="C60" t="n">
        <v>193.1449188214071</v>
      </c>
      <c r="D60" t="n">
        <v>98.83539622641509</v>
      </c>
      <c r="E60" t="n">
        <v>3.689849056603773</v>
      </c>
    </row>
    <row r="61">
      <c r="A61" t="inlineStr">
        <is>
          <t>601899</t>
        </is>
      </c>
      <c r="B61" t="n">
        <v>0.003838654121559718</v>
      </c>
      <c r="C61" t="n">
        <v>192.3423423423423</v>
      </c>
      <c r="D61" t="n">
        <v>6.370830188679245</v>
      </c>
      <c r="E61" t="n">
        <v>1.477471698113207</v>
      </c>
    </row>
    <row r="62">
      <c r="A62" t="inlineStr">
        <is>
          <t>603129</t>
        </is>
      </c>
      <c r="B62" t="n">
        <v>0.1032217834256541</v>
      </c>
      <c r="C62" t="n">
        <v>192.1881308033912</v>
      </c>
      <c r="D62" t="n">
        <v>101.6215094339623</v>
      </c>
      <c r="E62" t="n">
        <v>2.119735849056604</v>
      </c>
    </row>
    <row r="63">
      <c r="A63" t="inlineStr">
        <is>
          <t>603223</t>
        </is>
      </c>
      <c r="B63" t="n">
        <v>0.006002269301397109</v>
      </c>
      <c r="C63" t="n">
        <v>191.5204678362573</v>
      </c>
      <c r="D63" t="n">
        <v>13.9442641509434</v>
      </c>
      <c r="E63" t="n">
        <v>1.319283018867925</v>
      </c>
    </row>
    <row r="64">
      <c r="A64" t="inlineStr">
        <is>
          <t>600893</t>
        </is>
      </c>
      <c r="B64" t="n">
        <v>0.02196597064001402</v>
      </c>
      <c r="C64" t="n">
        <v>190.6334841628959</v>
      </c>
      <c r="D64" t="n">
        <v>37.12109433962264</v>
      </c>
      <c r="E64" t="n">
        <v>1.563207547169811</v>
      </c>
    </row>
    <row r="65">
      <c r="A65" t="inlineStr">
        <is>
          <t>601015</t>
        </is>
      </c>
      <c r="B65" t="n">
        <v>0.002691240007339259</v>
      </c>
      <c r="C65" t="n">
        <v>190.1960784313726</v>
      </c>
      <c r="D65" t="n">
        <v>3.495584905660377</v>
      </c>
      <c r="E65" t="n">
        <v>1.771924528301887</v>
      </c>
    </row>
    <row r="66">
      <c r="A66" t="inlineStr">
        <is>
          <t>002352</t>
        </is>
      </c>
      <c r="B66" t="n">
        <v>0.02189669757928687</v>
      </c>
      <c r="C66" t="n">
        <v>187.9117887285598</v>
      </c>
      <c r="D66" t="n">
        <v>67.44056603773585</v>
      </c>
      <c r="E66" t="n">
        <v>0.4746415094339623</v>
      </c>
    </row>
    <row r="67">
      <c r="A67" t="inlineStr">
        <is>
          <t>002030</t>
        </is>
      </c>
      <c r="B67" t="n">
        <v>0.01168640216406791</v>
      </c>
      <c r="C67" t="n">
        <v>186.3025962399284</v>
      </c>
      <c r="D67" t="n">
        <v>28.84501886792453</v>
      </c>
      <c r="E67" t="n">
        <v>7.220301886792453</v>
      </c>
    </row>
    <row r="68">
      <c r="A68" t="inlineStr">
        <is>
          <t>300124</t>
        </is>
      </c>
      <c r="B68" t="n">
        <v>0.04336477704248715</v>
      </c>
      <c r="C68" t="n">
        <v>185.0277868584504</v>
      </c>
      <c r="D68" t="n">
        <v>55.47841509433963</v>
      </c>
      <c r="E68" t="n">
        <v>0.9427924528301886</v>
      </c>
    </row>
    <row r="69">
      <c r="A69" t="inlineStr">
        <is>
          <t>000615</t>
        </is>
      </c>
      <c r="B69" t="n">
        <v>0.003260543021168447</v>
      </c>
      <c r="C69" t="n">
        <v>184.1269841269841</v>
      </c>
      <c r="D69" t="n">
        <v>5.154528301886793</v>
      </c>
      <c r="E69" t="n">
        <v>3.081433962264151</v>
      </c>
    </row>
    <row r="70">
      <c r="A70" t="inlineStr">
        <is>
          <t>603416</t>
        </is>
      </c>
      <c r="B70" t="n">
        <v>0.0397091910313598</v>
      </c>
      <c r="C70" t="n">
        <v>183.4541858932103</v>
      </c>
      <c r="D70" t="n">
        <v>63.1008679245283</v>
      </c>
      <c r="E70" t="n">
        <v>2.026566037735849</v>
      </c>
    </row>
    <row r="71">
      <c r="A71" t="inlineStr">
        <is>
          <t>002919</t>
        </is>
      </c>
      <c r="B71" t="n">
        <v>0.0266311698729331</v>
      </c>
      <c r="C71" t="n">
        <v>183.312101910828</v>
      </c>
      <c r="D71" t="n">
        <v>29.02015094339623</v>
      </c>
      <c r="E71" t="n">
        <v>7.642981132075471</v>
      </c>
    </row>
    <row r="72">
      <c r="A72" t="inlineStr">
        <is>
          <t>601636</t>
        </is>
      </c>
      <c r="B72" t="n">
        <v>0.004451563380925729</v>
      </c>
      <c r="C72" t="n">
        <v>182.2018348623853</v>
      </c>
      <c r="D72" t="n">
        <v>8.217811320754718</v>
      </c>
      <c r="E72" t="n">
        <v>2.234339622641509</v>
      </c>
    </row>
    <row r="73">
      <c r="A73" t="inlineStr">
        <is>
          <t>603127</t>
        </is>
      </c>
      <c r="B73" t="n">
        <v>0.03018175164847199</v>
      </c>
      <c r="C73" t="n">
        <v>181.7601277190182</v>
      </c>
      <c r="D73" t="n">
        <v>89.94343396226415</v>
      </c>
      <c r="E73" t="n">
        <v>2.39177358490566</v>
      </c>
    </row>
    <row r="74">
      <c r="A74" t="inlineStr">
        <is>
          <t>300014</t>
        </is>
      </c>
      <c r="B74" t="n">
        <v>0.03241465549901021</v>
      </c>
      <c r="C74" t="n">
        <v>180.4615871008536</v>
      </c>
      <c r="D74" t="n">
        <v>54.22524528301888</v>
      </c>
      <c r="E74" t="n">
        <v>2.224679245283019</v>
      </c>
    </row>
    <row r="75">
      <c r="A75" t="inlineStr">
        <is>
          <t>600189</t>
        </is>
      </c>
      <c r="B75" t="n">
        <v>0.00861084510106404</v>
      </c>
      <c r="C75" t="n">
        <v>179.4270833333333</v>
      </c>
      <c r="D75" t="n">
        <v>6.249056603773585</v>
      </c>
      <c r="E75" t="n">
        <v>4.025698113207547</v>
      </c>
    </row>
    <row r="76">
      <c r="A76" t="inlineStr">
        <is>
          <t>300122</t>
        </is>
      </c>
      <c r="B76" t="n">
        <v>0.04968036326459659</v>
      </c>
      <c r="C76" t="n">
        <v>179.1735537190083</v>
      </c>
      <c r="D76" t="n">
        <v>116.9332452830189</v>
      </c>
      <c r="E76" t="n">
        <v>1.928679245283019</v>
      </c>
    </row>
    <row r="77">
      <c r="A77" t="inlineStr">
        <is>
          <t>603678</t>
        </is>
      </c>
      <c r="B77" t="n">
        <v>0.02382512711440132</v>
      </c>
      <c r="C77" t="n">
        <v>178.2083333333333</v>
      </c>
      <c r="D77" t="n">
        <v>40.27649056603774</v>
      </c>
      <c r="E77" t="n">
        <v>2.695698113207547</v>
      </c>
    </row>
    <row r="78">
      <c r="A78" t="inlineStr">
        <is>
          <t>300829</t>
        </is>
      </c>
      <c r="B78" t="n">
        <v>0.01897028684080123</v>
      </c>
      <c r="C78" t="n">
        <v>177.8976572133169</v>
      </c>
      <c r="D78" t="n">
        <v>85.06141463414635</v>
      </c>
      <c r="E78" t="n">
        <v>11.7200487804878</v>
      </c>
    </row>
    <row r="79">
      <c r="A79" t="inlineStr">
        <is>
          <t>000155</t>
        </is>
      </c>
      <c r="B79" t="n">
        <v>0.00577409125599779</v>
      </c>
      <c r="C79" t="n">
        <v>177.6523702031603</v>
      </c>
      <c r="D79" t="n">
        <v>6.122377358490565</v>
      </c>
      <c r="E79" t="n">
        <v>3.616150943396226</v>
      </c>
    </row>
    <row r="80">
      <c r="A80" t="inlineStr">
        <is>
          <t>300313</t>
        </is>
      </c>
      <c r="B80" t="n">
        <v>0.02053343851812555</v>
      </c>
      <c r="C80" t="n">
        <v>176.8535262206148</v>
      </c>
      <c r="D80" t="n">
        <v>11.35007547169811</v>
      </c>
      <c r="E80" t="n">
        <v>7.385849056603774</v>
      </c>
    </row>
    <row r="81">
      <c r="A81" t="inlineStr">
        <is>
          <t>601919</t>
        </is>
      </c>
      <c r="B81" t="n">
        <v>0.00693634718266581</v>
      </c>
      <c r="C81" t="n">
        <v>175</v>
      </c>
      <c r="D81" t="n">
        <v>6.431811320754717</v>
      </c>
      <c r="E81" t="n">
        <v>0.9853962264150943</v>
      </c>
    </row>
    <row r="82">
      <c r="A82" t="inlineStr">
        <is>
          <t>300083</t>
        </is>
      </c>
      <c r="B82" t="n">
        <v>0.003503397832534196</v>
      </c>
      <c r="C82" t="n">
        <v>174.7553816046966</v>
      </c>
      <c r="D82" t="n">
        <v>8.117962264150945</v>
      </c>
      <c r="E82" t="n">
        <v>4.816905660377358</v>
      </c>
    </row>
    <row r="83">
      <c r="A83" t="inlineStr">
        <is>
          <t>300750</t>
        </is>
      </c>
      <c r="B83" t="n">
        <v>0.1194005941764167</v>
      </c>
      <c r="C83" t="n">
        <v>174.1096113189136</v>
      </c>
      <c r="D83" t="n">
        <v>214.3179622641509</v>
      </c>
      <c r="E83" t="n">
        <v>1.654528301886793</v>
      </c>
    </row>
    <row r="84">
      <c r="A84" t="inlineStr">
        <is>
          <t>600760</t>
        </is>
      </c>
      <c r="B84" t="n">
        <v>0.02685233038920914</v>
      </c>
      <c r="C84" t="n">
        <v>174.0788623141564</v>
      </c>
      <c r="D84" t="n">
        <v>50.93418867924529</v>
      </c>
      <c r="E84" t="n">
        <v>4.300037735849057</v>
      </c>
    </row>
    <row r="85">
      <c r="A85" t="inlineStr">
        <is>
          <t>002459</t>
        </is>
      </c>
      <c r="B85" t="n">
        <v>0.01572807392227099</v>
      </c>
      <c r="C85" t="n">
        <v>173.3225545675021</v>
      </c>
      <c r="D85" t="n">
        <v>25.10433962264151</v>
      </c>
      <c r="E85" t="n">
        <v>4.296528301886792</v>
      </c>
    </row>
    <row r="86">
      <c r="A86" t="inlineStr">
        <is>
          <t>600763</t>
        </is>
      </c>
      <c r="B86" t="n">
        <v>0.09889127581215863</v>
      </c>
      <c r="C86" t="n">
        <v>172.046028627561</v>
      </c>
      <c r="D86" t="n">
        <v>187.3119245283019</v>
      </c>
      <c r="E86" t="n">
        <v>0.955811320754717</v>
      </c>
    </row>
    <row r="87">
      <c r="A87" t="inlineStr">
        <is>
          <t>603128</t>
        </is>
      </c>
      <c r="B87" t="n">
        <v>0.003409751966810281</v>
      </c>
      <c r="C87" t="n">
        <v>171.0261569416499</v>
      </c>
      <c r="D87" t="n">
        <v>6.589660377358491</v>
      </c>
      <c r="E87" t="n">
        <v>2.990150943396227</v>
      </c>
    </row>
    <row r="88">
      <c r="A88" t="inlineStr">
        <is>
          <t>300831</t>
        </is>
      </c>
      <c r="B88" t="n">
        <v>0.003589865974021211</v>
      </c>
      <c r="C88" t="n">
        <v>170.3315881326352</v>
      </c>
      <c r="D88" t="n">
        <v>21.22005076142132</v>
      </c>
      <c r="E88" t="n">
        <v>13.13142131979695</v>
      </c>
    </row>
    <row r="89">
      <c r="A89" t="inlineStr">
        <is>
          <t>002810</t>
        </is>
      </c>
      <c r="B89" t="n">
        <v>0.01445334816809931</v>
      </c>
      <c r="C89" t="n">
        <v>170.0302724520686</v>
      </c>
      <c r="D89" t="n">
        <v>32.05464150943396</v>
      </c>
      <c r="E89" t="n">
        <v>2.177132075471698</v>
      </c>
    </row>
    <row r="90">
      <c r="A90" t="inlineStr">
        <is>
          <t>000568</t>
        </is>
      </c>
      <c r="B90" t="n">
        <v>0.1087343631517795</v>
      </c>
      <c r="C90" t="n">
        <v>168.4291864444199</v>
      </c>
      <c r="D90" t="n">
        <v>139.9387924528302</v>
      </c>
      <c r="E90" t="n">
        <v>0.9658490566037735</v>
      </c>
    </row>
    <row r="91">
      <c r="A91" t="inlineStr">
        <is>
          <t>300726</t>
        </is>
      </c>
      <c r="B91" t="n">
        <v>0.02499599876996129</v>
      </c>
      <c r="C91" t="n">
        <v>168.3438155136268</v>
      </c>
      <c r="D91" t="n">
        <v>41.67958490566038</v>
      </c>
      <c r="E91" t="n">
        <v>5.925056603773585</v>
      </c>
    </row>
    <row r="92">
      <c r="A92" t="inlineStr">
        <is>
          <t>601908</t>
        </is>
      </c>
      <c r="B92" t="n">
        <v>0.004485671229449084</v>
      </c>
      <c r="C92" t="n">
        <v>167.524115755627</v>
      </c>
      <c r="D92" t="n">
        <v>5.396716981132076</v>
      </c>
      <c r="E92" t="n">
        <v>2.535773584905661</v>
      </c>
    </row>
    <row r="93">
      <c r="A93" t="inlineStr">
        <is>
          <t>300824</t>
        </is>
      </c>
      <c r="B93" t="n">
        <v>0.004297016788783903</v>
      </c>
      <c r="C93" t="n">
        <v>166.2749706227967</v>
      </c>
      <c r="D93" t="n">
        <v>28.68728915662651</v>
      </c>
      <c r="E93" t="n">
        <v>11.32186746987952</v>
      </c>
    </row>
    <row r="94">
      <c r="A94" t="inlineStr">
        <is>
          <t>603906</t>
        </is>
      </c>
      <c r="B94" t="n">
        <v>0.01407053044146243</v>
      </c>
      <c r="C94" t="n">
        <v>165.7009345794393</v>
      </c>
      <c r="D94" t="n">
        <v>20.23981132075472</v>
      </c>
      <c r="E94" t="n">
        <v>2.560339622641509</v>
      </c>
    </row>
    <row r="95">
      <c r="A95" t="inlineStr">
        <is>
          <t>000902</t>
        </is>
      </c>
      <c r="B95" t="n">
        <v>0.0046691688035096</v>
      </c>
      <c r="C95" t="n">
        <v>165.6290531776913</v>
      </c>
      <c r="D95" t="n">
        <v>11.55679245283019</v>
      </c>
      <c r="E95" t="n">
        <v>1.356754716981132</v>
      </c>
    </row>
    <row r="96">
      <c r="A96" t="inlineStr">
        <is>
          <t>300832</t>
        </is>
      </c>
      <c r="B96" t="n">
        <v>0.01559145836696355</v>
      </c>
      <c r="C96" t="n">
        <v>164.1592920353982</v>
      </c>
      <c r="D96" t="n">
        <v>149.990412371134</v>
      </c>
      <c r="E96" t="n">
        <v>6.149381443298969</v>
      </c>
    </row>
    <row r="97">
      <c r="A97" t="inlineStr">
        <is>
          <t>603737</t>
        </is>
      </c>
      <c r="B97" t="n">
        <v>0.04972001416083421</v>
      </c>
      <c r="C97" t="n">
        <v>163.2141267250334</v>
      </c>
      <c r="D97" t="n">
        <v>117.8927169811321</v>
      </c>
      <c r="E97" t="n">
        <v>0.7225660377358492</v>
      </c>
    </row>
    <row r="98">
      <c r="A98" t="inlineStr">
        <is>
          <t>300896</t>
        </is>
      </c>
      <c r="B98" t="n">
        <v>0.2095470121005888</v>
      </c>
      <c r="C98" t="n">
        <v>163.2137606586298</v>
      </c>
      <c r="D98" t="n">
        <v>644.5423711340205</v>
      </c>
      <c r="E98" t="n">
        <v>6.747319587628866</v>
      </c>
    </row>
    <row r="99">
      <c r="A99" t="inlineStr">
        <is>
          <t>688333</t>
        </is>
      </c>
      <c r="B99" t="n">
        <v>0.05936075806432684</v>
      </c>
      <c r="C99" t="n">
        <v>162.8696604600219</v>
      </c>
      <c r="D99" t="n">
        <v>91.0648679245283</v>
      </c>
      <c r="E99" t="n">
        <v>5.487320754716982</v>
      </c>
    </row>
    <row r="100">
      <c r="A100" t="inlineStr">
        <is>
          <t>002625</t>
        </is>
      </c>
      <c r="B100" t="n">
        <v>0.0129529400100912</v>
      </c>
      <c r="C100" t="n">
        <v>162.1348314606741</v>
      </c>
      <c r="D100" t="n">
        <v>15.58807547169811</v>
      </c>
      <c r="E100" t="n">
        <v>2.874339622641509</v>
      </c>
    </row>
    <row r="101">
      <c r="A101" t="inlineStr">
        <is>
          <t>688126</t>
        </is>
      </c>
      <c r="B101" t="n">
        <v>0.008534924239510753</v>
      </c>
      <c r="C101" t="n">
        <v>161.961503208066</v>
      </c>
      <c r="D101" t="n">
        <v>34.64260869565218</v>
      </c>
      <c r="E101" t="n">
        <v>13.08980676328502</v>
      </c>
    </row>
    <row r="102">
      <c r="A102" t="inlineStr">
        <is>
          <t>603027</t>
        </is>
      </c>
      <c r="B102" t="n">
        <v>0.01189669269869771</v>
      </c>
      <c r="C102" t="n">
        <v>161.8737800910866</v>
      </c>
      <c r="D102" t="n">
        <v>31.75924528301887</v>
      </c>
      <c r="E102" t="n">
        <v>1.562301886792453</v>
      </c>
    </row>
    <row r="103">
      <c r="A103" t="inlineStr">
        <is>
          <t>002747</t>
        </is>
      </c>
      <c r="B103" t="n">
        <v>0.01371511803006864</v>
      </c>
      <c r="C103" t="n">
        <v>161.1111111111111</v>
      </c>
      <c r="D103" t="n">
        <v>18.56384905660378</v>
      </c>
      <c r="E103" t="n">
        <v>1.741358490566038</v>
      </c>
    </row>
    <row r="104">
      <c r="A104" t="inlineStr">
        <is>
          <t>600862</t>
        </is>
      </c>
      <c r="B104" t="n">
        <v>0.008951776698642116</v>
      </c>
      <c r="C104" t="n">
        <v>160.7081174438688</v>
      </c>
      <c r="D104" t="n">
        <v>21.40849056603773</v>
      </c>
      <c r="E104" t="n">
        <v>1.62811320754717</v>
      </c>
    </row>
    <row r="105">
      <c r="A105" t="inlineStr">
        <is>
          <t>603806</t>
        </is>
      </c>
      <c r="B105" t="n">
        <v>0.03299855513858764</v>
      </c>
      <c r="C105" t="n">
        <v>159.3590470788429</v>
      </c>
      <c r="D105" t="n">
        <v>60.12143396226415</v>
      </c>
      <c r="E105" t="n">
        <v>0.6520754716981132</v>
      </c>
    </row>
    <row r="106">
      <c r="A106" t="inlineStr">
        <is>
          <t>002158</t>
        </is>
      </c>
      <c r="B106" t="n">
        <v>0.002326978708764429</v>
      </c>
      <c r="C106" t="n">
        <v>158.8888888888889</v>
      </c>
      <c r="D106" t="n">
        <v>13.72849056603774</v>
      </c>
      <c r="E106" t="n">
        <v>3.34166037735849</v>
      </c>
    </row>
    <row r="107">
      <c r="A107" t="inlineStr">
        <is>
          <t>002920</t>
        </is>
      </c>
      <c r="B107" t="n">
        <v>0.03041586349986829</v>
      </c>
      <c r="C107" t="n">
        <v>158.692628650904</v>
      </c>
      <c r="D107" t="n">
        <v>64.13766037735849</v>
      </c>
      <c r="E107" t="n">
        <v>3.598</v>
      </c>
    </row>
    <row r="108">
      <c r="A108" t="inlineStr">
        <is>
          <t>002648</t>
        </is>
      </c>
      <c r="B108" t="n">
        <v>0.0102667530667086</v>
      </c>
      <c r="C108" t="n">
        <v>158</v>
      </c>
      <c r="D108" t="n">
        <v>20.77320754716981</v>
      </c>
      <c r="E108" t="n">
        <v>1.534150943396226</v>
      </c>
    </row>
    <row r="109">
      <c r="A109" t="inlineStr">
        <is>
          <t>600966</t>
        </is>
      </c>
      <c r="B109" t="n">
        <v>0.003927586343099679</v>
      </c>
      <c r="C109" t="n">
        <v>157.9710144927536</v>
      </c>
      <c r="D109" t="n">
        <v>11.52049056603774</v>
      </c>
      <c r="E109" t="n">
        <v>1.733396226415094</v>
      </c>
    </row>
    <row r="110">
      <c r="A110" t="inlineStr">
        <is>
          <t>002601</t>
        </is>
      </c>
      <c r="B110" t="n">
        <v>0.0125146265898705</v>
      </c>
      <c r="C110" t="n">
        <v>157.470551766894</v>
      </c>
      <c r="D110" t="n">
        <v>24.01584905660378</v>
      </c>
      <c r="E110" t="n">
        <v>1.722603773584906</v>
      </c>
    </row>
    <row r="111">
      <c r="A111" t="inlineStr">
        <is>
          <t>600132</t>
        </is>
      </c>
      <c r="B111" t="n">
        <v>0.04454712858872166</v>
      </c>
      <c r="C111" t="n">
        <v>156.6241021548284</v>
      </c>
      <c r="D111" t="n">
        <v>82.96124528301887</v>
      </c>
      <c r="E111" t="n">
        <v>0.6640377358490567</v>
      </c>
    </row>
    <row r="112">
      <c r="A112" t="inlineStr">
        <is>
          <t>603110</t>
        </is>
      </c>
      <c r="B112" t="n">
        <v>0.01527878451957929</v>
      </c>
      <c r="C112" t="n">
        <v>156.6081871345029</v>
      </c>
      <c r="D112" t="n">
        <v>20.36237735849057</v>
      </c>
      <c r="E112" t="n">
        <v>3.929471698113208</v>
      </c>
    </row>
    <row r="113">
      <c r="A113" t="inlineStr">
        <is>
          <t>600031</t>
        </is>
      </c>
      <c r="B113" t="n">
        <v>0.01055954530639317</v>
      </c>
      <c r="C113" t="n">
        <v>156.387403446227</v>
      </c>
      <c r="D113" t="n">
        <v>24.56871698113208</v>
      </c>
      <c r="E113" t="n">
        <v>1.03577358490566</v>
      </c>
    </row>
    <row r="114">
      <c r="A114" t="inlineStr">
        <is>
          <t>603330</t>
        </is>
      </c>
      <c r="B114" t="n">
        <v>0.01072197377813483</v>
      </c>
      <c r="C114" t="n">
        <v>156.294964028777</v>
      </c>
      <c r="D114" t="n">
        <v>21.28033962264151</v>
      </c>
      <c r="E114" t="n">
        <v>2.74988679245283</v>
      </c>
    </row>
    <row r="115">
      <c r="A115" t="inlineStr">
        <is>
          <t>300855</t>
        </is>
      </c>
      <c r="B115" t="n">
        <v>0.004028581955330181</v>
      </c>
      <c r="C115" t="n">
        <v>155.6510244547257</v>
      </c>
      <c r="D115" t="n">
        <v>42.53048611111111</v>
      </c>
      <c r="E115" t="n">
        <v>11.59326388888889</v>
      </c>
    </row>
    <row r="116">
      <c r="A116" t="inlineStr">
        <is>
          <t>603613</t>
        </is>
      </c>
      <c r="B116" t="n">
        <v>0.02438282376572904</v>
      </c>
      <c r="C116" t="n">
        <v>155.4221319046739</v>
      </c>
      <c r="D116" t="n">
        <v>91.21094339622643</v>
      </c>
      <c r="E116" t="n">
        <v>3.860830188679245</v>
      </c>
    </row>
    <row r="117">
      <c r="A117" t="inlineStr">
        <is>
          <t>600392</t>
        </is>
      </c>
      <c r="B117" t="n">
        <v>0.004613097075326718</v>
      </c>
      <c r="C117" t="n">
        <v>155.2631578947368</v>
      </c>
      <c r="D117" t="n">
        <v>8.708716981132076</v>
      </c>
      <c r="E117" t="n">
        <v>3.417283018867924</v>
      </c>
    </row>
    <row r="118">
      <c r="A118" t="inlineStr">
        <is>
          <t>002460</t>
        </is>
      </c>
      <c r="B118" t="n">
        <v>0.04079689787628308</v>
      </c>
      <c r="C118" t="n">
        <v>155.0875532418363</v>
      </c>
      <c r="D118" t="n">
        <v>66.23569811320755</v>
      </c>
      <c r="E118" t="n">
        <v>4.541094339622642</v>
      </c>
    </row>
    <row r="119">
      <c r="A119" t="inlineStr">
        <is>
          <t>601168</t>
        </is>
      </c>
      <c r="B119" t="n">
        <v>0.004716877599408729</v>
      </c>
      <c r="C119" t="n">
        <v>152.8443113772455</v>
      </c>
      <c r="D119" t="n">
        <v>8.729207547169811</v>
      </c>
      <c r="E119" t="n">
        <v>2.021584905660378</v>
      </c>
    </row>
    <row r="120">
      <c r="A120" t="inlineStr">
        <is>
          <t>300725</t>
        </is>
      </c>
      <c r="B120" t="n">
        <v>0.0295935139484945</v>
      </c>
      <c r="C120" t="n">
        <v>151.8770836353095</v>
      </c>
      <c r="D120" t="n">
        <v>115.6698490566038</v>
      </c>
      <c r="E120" t="n">
        <v>2.387132075471698</v>
      </c>
    </row>
    <row r="121">
      <c r="A121" t="inlineStr">
        <is>
          <t>300363</t>
        </is>
      </c>
      <c r="B121" t="n">
        <v>0.004601761799396211</v>
      </c>
      <c r="C121" t="n">
        <v>151.4740566037736</v>
      </c>
      <c r="D121" t="n">
        <v>31.57124528301886</v>
      </c>
      <c r="E121" t="n">
        <v>3.155320754716981</v>
      </c>
    </row>
    <row r="122">
      <c r="A122" t="inlineStr">
        <is>
          <t>002651</t>
        </is>
      </c>
      <c r="B122" t="n">
        <v>0.004248101026825166</v>
      </c>
      <c r="C122" t="n">
        <v>151.3238289205702</v>
      </c>
      <c r="D122" t="n">
        <v>7.755471698113207</v>
      </c>
      <c r="E122" t="n">
        <v>2.235094339622642</v>
      </c>
    </row>
    <row r="123">
      <c r="A123" t="inlineStr">
        <is>
          <t>600309</t>
        </is>
      </c>
      <c r="B123" t="n">
        <v>0.03399956478591509</v>
      </c>
      <c r="C123" t="n">
        <v>150.5166259628029</v>
      </c>
      <c r="D123" t="n">
        <v>69.05769811320755</v>
      </c>
      <c r="E123" t="n">
        <v>1.376867924528302</v>
      </c>
    </row>
    <row r="124">
      <c r="A124" t="inlineStr">
        <is>
          <t>300937</t>
        </is>
      </c>
      <c r="B124" t="n">
        <v>0.01570305485142165</v>
      </c>
      <c r="C124" t="n">
        <v>150.350525788683</v>
      </c>
      <c r="D124" t="n">
        <v>82.26588235294118</v>
      </c>
      <c r="E124" t="n">
        <v>52.52941176470588</v>
      </c>
    </row>
    <row r="125">
      <c r="A125" t="inlineStr">
        <is>
          <t>300782</t>
        </is>
      </c>
      <c r="B125" t="n">
        <v>0.1445924198147615</v>
      </c>
      <c r="C125" t="n">
        <v>149.1096082276202</v>
      </c>
      <c r="D125" t="n">
        <v>420.4398867924529</v>
      </c>
      <c r="E125" t="n">
        <v>4.514</v>
      </c>
    </row>
    <row r="126">
      <c r="A126" t="inlineStr">
        <is>
          <t>600586</t>
        </is>
      </c>
      <c r="B126" t="n">
        <v>0.002044442823229746</v>
      </c>
      <c r="C126" t="n">
        <v>148.22695035461</v>
      </c>
      <c r="D126" t="n">
        <v>3.995849056603774</v>
      </c>
      <c r="E126" t="n">
        <v>3.602528301886792</v>
      </c>
    </row>
    <row r="127">
      <c r="A127" t="inlineStr">
        <is>
          <t>601028</t>
        </is>
      </c>
      <c r="B127" t="n">
        <v>0.0030508110721579</v>
      </c>
      <c r="C127" t="n">
        <v>147.2118959107807</v>
      </c>
      <c r="D127" t="n">
        <v>10.21060377358491</v>
      </c>
      <c r="E127" t="n">
        <v>0.7459622641509435</v>
      </c>
    </row>
    <row r="128">
      <c r="A128" t="inlineStr">
        <is>
          <t>603187</t>
        </is>
      </c>
      <c r="B128" t="n">
        <v>0.01802330893107548</v>
      </c>
      <c r="C128" t="n">
        <v>147.1812662619255</v>
      </c>
      <c r="D128" t="n">
        <v>43.52928301886792</v>
      </c>
      <c r="E128" t="n">
        <v>2.935169811320754</v>
      </c>
    </row>
    <row r="129">
      <c r="A129" t="inlineStr">
        <is>
          <t>600436</t>
        </is>
      </c>
      <c r="B129" t="n">
        <v>0.07820142592774439</v>
      </c>
      <c r="C129" t="n">
        <v>147.0240472956779</v>
      </c>
      <c r="D129" t="n">
        <v>200.7262264150943</v>
      </c>
      <c r="E129" t="n">
        <v>0.7635471698113208</v>
      </c>
    </row>
    <row r="130">
      <c r="A130" t="inlineStr">
        <is>
          <t>300740</t>
        </is>
      </c>
      <c r="B130" t="n">
        <v>0.006577000644300751</v>
      </c>
      <c r="C130" t="n">
        <v>146.2845010615711</v>
      </c>
      <c r="D130" t="n">
        <v>15.61154716981132</v>
      </c>
      <c r="E130" t="n">
        <v>5.91354716981132</v>
      </c>
    </row>
    <row r="131">
      <c r="A131" t="inlineStr">
        <is>
          <t>002074</t>
        </is>
      </c>
      <c r="B131" t="n">
        <v>0.005700156224820416</v>
      </c>
      <c r="C131" t="n">
        <v>143.9949431099874</v>
      </c>
      <c r="D131" t="n">
        <v>27.36018867924529</v>
      </c>
      <c r="E131" t="n">
        <v>5.087169811320754</v>
      </c>
    </row>
    <row r="132">
      <c r="A132" t="inlineStr">
        <is>
          <t>601456</t>
        </is>
      </c>
      <c r="B132" t="n">
        <v>0.001799474859615035</v>
      </c>
      <c r="C132" t="n">
        <v>143.954248366013</v>
      </c>
      <c r="D132" t="n">
        <v>17.19234375</v>
      </c>
      <c r="E132" t="n">
        <v>15.775625</v>
      </c>
    </row>
    <row r="133">
      <c r="A133" t="inlineStr">
        <is>
          <t>300443</t>
        </is>
      </c>
      <c r="B133" t="n">
        <v>0.01166806626181784</v>
      </c>
      <c r="C133" t="n">
        <v>142.827868852459</v>
      </c>
      <c r="D133" t="n">
        <v>24.82969811320755</v>
      </c>
      <c r="E133" t="n">
        <v>7.845433962264151</v>
      </c>
    </row>
    <row r="134">
      <c r="A134" t="inlineStr">
        <is>
          <t>603976</t>
        </is>
      </c>
      <c r="B134" t="n">
        <v>0.05013548834182015</v>
      </c>
      <c r="C134" t="n">
        <v>142.6191843767949</v>
      </c>
      <c r="D134" t="n">
        <v>47.404</v>
      </c>
      <c r="E134" t="n">
        <v>13.20007547169812</v>
      </c>
    </row>
    <row r="135">
      <c r="A135" t="inlineStr">
        <is>
          <t>601717</t>
        </is>
      </c>
      <c r="B135" t="n">
        <v>0.003583893846357117</v>
      </c>
      <c r="C135" t="n">
        <v>142.0489296636086</v>
      </c>
      <c r="D135" t="n">
        <v>8.150150943396227</v>
      </c>
      <c r="E135" t="n">
        <v>2.429735849056604</v>
      </c>
    </row>
    <row r="136">
      <c r="A136" t="inlineStr">
        <is>
          <t>300767</t>
        </is>
      </c>
      <c r="B136" t="n">
        <v>0.02012627215229247</v>
      </c>
      <c r="C136" t="n">
        <v>141.4548919949174</v>
      </c>
      <c r="D136" t="n">
        <v>67.50169811320755</v>
      </c>
      <c r="E136" t="n">
        <v>3.455094339622641</v>
      </c>
    </row>
    <row r="137">
      <c r="A137" t="inlineStr">
        <is>
          <t>300816</t>
        </is>
      </c>
      <c r="B137" t="n">
        <v>0.02448466570095649</v>
      </c>
      <c r="C137" t="n">
        <v>141.4305459571527</v>
      </c>
      <c r="D137" t="n">
        <v>72.917421875</v>
      </c>
      <c r="E137" t="n">
        <v>8.1246875</v>
      </c>
    </row>
    <row r="138">
      <c r="A138" t="inlineStr">
        <is>
          <t>603195</t>
        </is>
      </c>
      <c r="B138" t="n">
        <v>0.01664189186503725</v>
      </c>
      <c r="C138" t="n">
        <v>141.3519129690746</v>
      </c>
      <c r="D138" t="n">
        <v>174.438488372093</v>
      </c>
      <c r="E138" t="n">
        <v>4.694341085271318</v>
      </c>
    </row>
    <row r="139">
      <c r="A139" t="inlineStr">
        <is>
          <t>300696</t>
        </is>
      </c>
      <c r="B139" t="n">
        <v>0.0161992191373118</v>
      </c>
      <c r="C139" t="n">
        <v>140.1433691756272</v>
      </c>
      <c r="D139" t="n">
        <v>42.95758490566038</v>
      </c>
      <c r="E139" t="n">
        <v>3.012490566037735</v>
      </c>
    </row>
    <row r="140">
      <c r="A140" t="inlineStr">
        <is>
          <t>002240</t>
        </is>
      </c>
      <c r="B140" t="n">
        <v>0.00862280685493068</v>
      </c>
      <c r="C140" t="n">
        <v>139.5744680851064</v>
      </c>
      <c r="D140" t="n">
        <v>14.472</v>
      </c>
      <c r="E140" t="n">
        <v>4.920415094339623</v>
      </c>
    </row>
    <row r="141">
      <c r="A141" t="inlineStr">
        <is>
          <t>603985</t>
        </is>
      </c>
      <c r="B141" t="n">
        <v>0.01220102854979146</v>
      </c>
      <c r="C141" t="n">
        <v>137.8787878787879</v>
      </c>
      <c r="D141" t="n">
        <v>21.46377358490566</v>
      </c>
      <c r="E141" t="n">
        <v>2.807132075471698</v>
      </c>
    </row>
    <row r="142">
      <c r="A142" t="inlineStr">
        <is>
          <t>603208</t>
        </is>
      </c>
      <c r="B142" t="n">
        <v>0.02427045750211409</v>
      </c>
      <c r="C142" t="n">
        <v>137.8207824989483</v>
      </c>
      <c r="D142" t="n">
        <v>101.1931698113208</v>
      </c>
      <c r="E142" t="n">
        <v>1.376641509433963</v>
      </c>
    </row>
    <row r="143">
      <c r="A143" t="inlineStr">
        <is>
          <t>300059</t>
        </is>
      </c>
      <c r="B143" t="n">
        <v>0.009203384719276212</v>
      </c>
      <c r="C143" t="n">
        <v>137.5843960990248</v>
      </c>
      <c r="D143" t="n">
        <v>22.69377358490566</v>
      </c>
      <c r="E143" t="n">
        <v>4.705471698113207</v>
      </c>
    </row>
    <row r="144">
      <c r="A144" t="inlineStr">
        <is>
          <t>002906</t>
        </is>
      </c>
      <c r="B144" t="n">
        <v>0.009335925604642092</v>
      </c>
      <c r="C144" t="n">
        <v>137.2564302416212</v>
      </c>
      <c r="D144" t="n">
        <v>19.48803773584905</v>
      </c>
      <c r="E144" t="n">
        <v>2.610830188679245</v>
      </c>
    </row>
    <row r="145">
      <c r="A145" t="inlineStr">
        <is>
          <t>300825</t>
        </is>
      </c>
      <c r="B145" t="n">
        <v>0.00284716897081985</v>
      </c>
      <c r="C145" t="n">
        <v>136.9909502262443</v>
      </c>
      <c r="D145" t="n">
        <v>22.95675675675675</v>
      </c>
      <c r="E145" t="n">
        <v>13.60747747747748</v>
      </c>
    </row>
    <row r="146">
      <c r="A146" t="inlineStr">
        <is>
          <t>002414</t>
        </is>
      </c>
      <c r="B146" t="n">
        <v>0.007325013204691751</v>
      </c>
      <c r="C146" t="n">
        <v>136.7741935483871</v>
      </c>
      <c r="D146" t="n">
        <v>32.964</v>
      </c>
      <c r="E146" t="n">
        <v>1.573094339622642</v>
      </c>
    </row>
    <row r="147">
      <c r="A147" t="inlineStr">
        <is>
          <t>601208</t>
        </is>
      </c>
      <c r="B147" t="n">
        <v>0.002424646971703379</v>
      </c>
      <c r="C147" t="n">
        <v>136.6300366300366</v>
      </c>
      <c r="D147" t="n">
        <v>8.277471698113208</v>
      </c>
      <c r="E147" t="n">
        <v>2.106339622641509</v>
      </c>
    </row>
    <row r="148">
      <c r="A148" t="inlineStr">
        <is>
          <t>300298</t>
        </is>
      </c>
      <c r="B148" t="n">
        <v>0.01346815802984399</v>
      </c>
      <c r="C148" t="n">
        <v>136.094674556213</v>
      </c>
      <c r="D148" t="n">
        <v>30.18283018867924</v>
      </c>
      <c r="E148" t="n">
        <v>1.632566037735849</v>
      </c>
    </row>
    <row r="149">
      <c r="A149" t="inlineStr">
        <is>
          <t>002245</t>
        </is>
      </c>
      <c r="B149" t="n">
        <v>0.004874550329795232</v>
      </c>
      <c r="C149" t="n">
        <v>135.7466063348416</v>
      </c>
      <c r="D149" t="n">
        <v>6.391622641509434</v>
      </c>
      <c r="E149" t="n">
        <v>4.267245283018869</v>
      </c>
    </row>
    <row r="150">
      <c r="A150" t="inlineStr">
        <is>
          <t>600916</t>
        </is>
      </c>
      <c r="B150" t="n">
        <v>0.003187340263153128</v>
      </c>
      <c r="C150" t="n">
        <v>135.7440890125173</v>
      </c>
      <c r="D150" t="n">
        <v>11.459</v>
      </c>
      <c r="E150" t="n">
        <v>0.6</v>
      </c>
    </row>
    <row r="151">
      <c r="A151" t="inlineStr">
        <is>
          <t>300751</t>
        </is>
      </c>
      <c r="B151" t="n">
        <v>0.2517978572233667</v>
      </c>
      <c r="C151" t="n">
        <v>135.7217030114226</v>
      </c>
      <c r="D151" t="n">
        <v>342.6620377358491</v>
      </c>
      <c r="E151" t="n">
        <v>3.012037735849057</v>
      </c>
    </row>
    <row r="152">
      <c r="A152" t="inlineStr">
        <is>
          <t>002884</t>
        </is>
      </c>
      <c r="B152" t="n">
        <v>0.006070791472291698</v>
      </c>
      <c r="C152" t="n">
        <v>135.4559748427673</v>
      </c>
      <c r="D152" t="n">
        <v>19.85811320754717</v>
      </c>
      <c r="E152" t="n">
        <v>1.945849056603773</v>
      </c>
    </row>
    <row r="153">
      <c r="A153" t="inlineStr">
        <is>
          <t>601865</t>
        </is>
      </c>
      <c r="B153" t="n">
        <v>0.0174788645042716</v>
      </c>
      <c r="C153" t="n">
        <v>135.3065539112051</v>
      </c>
      <c r="D153" t="n">
        <v>24.01064150943396</v>
      </c>
      <c r="E153" t="n">
        <v>4.847886792452829</v>
      </c>
    </row>
    <row r="154">
      <c r="A154" t="inlineStr">
        <is>
          <t>601216</t>
        </is>
      </c>
      <c r="B154" t="n">
        <v>0.004537699406867513</v>
      </c>
      <c r="C154" t="n">
        <v>135.1851851851852</v>
      </c>
      <c r="D154" t="n">
        <v>4.733509433962265</v>
      </c>
      <c r="E154" t="n">
        <v>2.345509433962264</v>
      </c>
    </row>
    <row r="155">
      <c r="A155" t="inlineStr">
        <is>
          <t>603915</t>
        </is>
      </c>
      <c r="B155" t="n">
        <v>0.01309206467712088</v>
      </c>
      <c r="C155" t="n">
        <v>134.8178137651822</v>
      </c>
      <c r="D155" t="n">
        <v>21.2408679245283</v>
      </c>
      <c r="E155" t="n">
        <v>4.697396226415094</v>
      </c>
    </row>
    <row r="156">
      <c r="A156" t="inlineStr">
        <is>
          <t>002714</t>
        </is>
      </c>
      <c r="B156" t="n">
        <v>0.008863986856263262</v>
      </c>
      <c r="C156" t="n">
        <v>134.7768781773677</v>
      </c>
      <c r="D156" t="n">
        <v>78.09984905660377</v>
      </c>
      <c r="E156" t="n">
        <v>1.312830188679245</v>
      </c>
    </row>
    <row r="157">
      <c r="A157" t="inlineStr">
        <is>
          <t>300206</t>
        </is>
      </c>
      <c r="B157" t="n">
        <v>0.004122696229977292</v>
      </c>
      <c r="C157" t="n">
        <v>134.0588988476313</v>
      </c>
      <c r="D157" t="n">
        <v>17.25267924528302</v>
      </c>
      <c r="E157" t="n">
        <v>4.880792452830188</v>
      </c>
    </row>
    <row r="158">
      <c r="A158" t="inlineStr">
        <is>
          <t>603025</t>
        </is>
      </c>
      <c r="B158" t="n">
        <v>0.01279734426800452</v>
      </c>
      <c r="C158" t="n">
        <v>133.5540838852097</v>
      </c>
      <c r="D158" t="n">
        <v>11.11407547169811</v>
      </c>
      <c r="E158" t="n">
        <v>1.205735849056604</v>
      </c>
    </row>
    <row r="159">
      <c r="A159" t="inlineStr">
        <is>
          <t>300015</t>
        </is>
      </c>
      <c r="B159" t="n">
        <v>0.02010327851046489</v>
      </c>
      <c r="C159" t="n">
        <v>132.98937784522</v>
      </c>
      <c r="D159" t="n">
        <v>50.18649056603773</v>
      </c>
      <c r="E159" t="n">
        <v>0.7684528301886792</v>
      </c>
    </row>
    <row r="160">
      <c r="A160" t="inlineStr">
        <is>
          <t>603456</t>
        </is>
      </c>
      <c r="B160" t="n">
        <v>0.005895673899437166</v>
      </c>
      <c r="C160" t="n">
        <v>130.9815950920245</v>
      </c>
      <c r="D160" t="n">
        <v>28.74894339622642</v>
      </c>
      <c r="E160" t="n">
        <v>1.487320754716981</v>
      </c>
    </row>
    <row r="161">
      <c r="A161" t="inlineStr">
        <is>
          <t>002977</t>
        </is>
      </c>
      <c r="B161" t="n">
        <v>0.01884344917986263</v>
      </c>
      <c r="C161" t="n">
        <v>130.3002094484524</v>
      </c>
      <c r="D161" t="n">
        <v>109.3256086956522</v>
      </c>
      <c r="E161" t="n">
        <v>12.20882608695652</v>
      </c>
    </row>
    <row r="162">
      <c r="A162" t="inlineStr">
        <is>
          <t>603010</t>
        </is>
      </c>
      <c r="B162" t="n">
        <v>0.005996014639646098</v>
      </c>
      <c r="C162" t="n">
        <v>129.3644408688657</v>
      </c>
      <c r="D162" t="n">
        <v>18.60728301886792</v>
      </c>
      <c r="E162" t="n">
        <v>2.920905660377358</v>
      </c>
    </row>
    <row r="163">
      <c r="A163" t="inlineStr">
        <is>
          <t>603298</t>
        </is>
      </c>
      <c r="B163" t="n">
        <v>0.006707282845820493</v>
      </c>
      <c r="C163" t="n">
        <v>129.1021671826626</v>
      </c>
      <c r="D163" t="n">
        <v>14.31056603773585</v>
      </c>
      <c r="E163" t="n">
        <v>0.8099622641509434</v>
      </c>
    </row>
    <row r="164">
      <c r="A164" t="inlineStr">
        <is>
          <t>601696</t>
        </is>
      </c>
      <c r="B164" t="n">
        <v>0.003370636365764902</v>
      </c>
      <c r="C164" t="n">
        <v>128.6802030456853</v>
      </c>
      <c r="D164" t="n">
        <v>24.68852459016393</v>
      </c>
      <c r="E164" t="n">
        <v>13.32032786885246</v>
      </c>
    </row>
    <row r="165">
      <c r="A165" t="inlineStr">
        <is>
          <t>603583</t>
        </is>
      </c>
      <c r="B165" t="n">
        <v>0.02411848645342416</v>
      </c>
      <c r="C165" t="n">
        <v>128.1920903954802</v>
      </c>
      <c r="D165" t="n">
        <v>56.93128301886792</v>
      </c>
      <c r="E165" t="n">
        <v>1.838528301886793</v>
      </c>
    </row>
    <row r="166">
      <c r="A166" t="inlineStr">
        <is>
          <t>300712</t>
        </is>
      </c>
      <c r="B166" t="n">
        <v>0.005980467983063546</v>
      </c>
      <c r="C166" t="n">
        <v>128.0701754385965</v>
      </c>
      <c r="D166" t="n">
        <v>16.41943396226415</v>
      </c>
      <c r="E166" t="n">
        <v>7.099320754716982</v>
      </c>
    </row>
    <row r="167">
      <c r="A167" t="inlineStr">
        <is>
          <t>603338</t>
        </is>
      </c>
      <c r="B167" t="n">
        <v>0.02976563890590115</v>
      </c>
      <c r="C167" t="n">
        <v>127.3312524385486</v>
      </c>
      <c r="D167" t="n">
        <v>83.11135849056603</v>
      </c>
      <c r="E167" t="n">
        <v>0.6495849056603774</v>
      </c>
    </row>
    <row r="168">
      <c r="A168" t="inlineStr">
        <is>
          <t>002756</t>
        </is>
      </c>
      <c r="B168" t="n">
        <v>0.02625246038248179</v>
      </c>
      <c r="C168" t="n">
        <v>127.2776572668112</v>
      </c>
      <c r="D168" t="n">
        <v>24.82305660377359</v>
      </c>
      <c r="E168" t="n">
        <v>3.451471698113207</v>
      </c>
    </row>
    <row r="169">
      <c r="A169" t="inlineStr">
        <is>
          <t>688408</t>
        </is>
      </c>
      <c r="B169" t="n">
        <v>0.0222520457865454</v>
      </c>
      <c r="C169" t="n">
        <v>127.133676092545</v>
      </c>
      <c r="D169" t="n">
        <v>145.5178813559322</v>
      </c>
      <c r="E169" t="n">
        <v>5.383559322033898</v>
      </c>
    </row>
    <row r="170">
      <c r="A170" t="inlineStr">
        <is>
          <t>688536</t>
        </is>
      </c>
      <c r="B170" t="n">
        <v>0.08350362847903393</v>
      </c>
      <c r="C170" t="n">
        <v>126.8292682926829</v>
      </c>
      <c r="D170" t="n">
        <v>391.19</v>
      </c>
      <c r="E170" t="n">
        <v>6.935882352941175</v>
      </c>
    </row>
    <row r="171">
      <c r="A171" t="inlineStr">
        <is>
          <t>600702</t>
        </is>
      </c>
      <c r="B171" t="n">
        <v>0.03851984089424046</v>
      </c>
      <c r="C171" t="n">
        <v>126.5806451612903</v>
      </c>
      <c r="D171" t="n">
        <v>42.79615094339623</v>
      </c>
      <c r="E171" t="n">
        <v>3.338452830188679</v>
      </c>
    </row>
    <row r="172">
      <c r="A172" t="inlineStr">
        <is>
          <t>000816</t>
        </is>
      </c>
      <c r="B172" t="n">
        <v>0.002087838991730663</v>
      </c>
      <c r="C172" t="n">
        <v>126.3513513513514</v>
      </c>
      <c r="D172" t="n">
        <v>2.015509433962264</v>
      </c>
      <c r="E172" t="n">
        <v>4.515169811320755</v>
      </c>
    </row>
    <row r="173">
      <c r="A173" t="inlineStr">
        <is>
          <t>603218</t>
        </is>
      </c>
      <c r="B173" t="n">
        <v>0.01179764936331066</v>
      </c>
      <c r="C173" t="n">
        <v>126.2958280657395</v>
      </c>
      <c r="D173" t="n">
        <v>21.73901886792453</v>
      </c>
      <c r="E173" t="n">
        <v>1.193169811320755</v>
      </c>
    </row>
    <row r="174">
      <c r="A174" t="inlineStr">
        <is>
          <t>688139</t>
        </is>
      </c>
      <c r="B174" t="n">
        <v>0.02008534764463417</v>
      </c>
      <c r="C174" t="n">
        <v>125.9808195292067</v>
      </c>
      <c r="D174" t="n">
        <v>57.60694339622642</v>
      </c>
      <c r="E174" t="n">
        <v>4.544037735849057</v>
      </c>
    </row>
    <row r="175">
      <c r="A175" t="inlineStr">
        <is>
          <t>600859</t>
        </is>
      </c>
      <c r="B175" t="n">
        <v>0.03558977545636851</v>
      </c>
      <c r="C175" t="n">
        <v>125.8557902403496</v>
      </c>
      <c r="D175" t="n">
        <v>33.0951320754717</v>
      </c>
      <c r="E175" t="n">
        <v>3.091056603773585</v>
      </c>
    </row>
    <row r="176">
      <c r="A176" t="inlineStr">
        <is>
          <t>300171</t>
        </is>
      </c>
      <c r="B176" t="n">
        <v>0.005708499328606208</v>
      </c>
      <c r="C176" t="n">
        <v>125.5115961800819</v>
      </c>
      <c r="D176" t="n">
        <v>15.0182641509434</v>
      </c>
      <c r="E176" t="n">
        <v>3.361358490566038</v>
      </c>
    </row>
    <row r="177">
      <c r="A177" t="inlineStr">
        <is>
          <t>002847</t>
        </is>
      </c>
      <c r="B177" t="n">
        <v>0.04134917430506908</v>
      </c>
      <c r="C177" t="n">
        <v>125.2847944526994</v>
      </c>
      <c r="D177" t="n">
        <v>99.53667924528303</v>
      </c>
      <c r="E177" t="n">
        <v>2.118415094339622</v>
      </c>
    </row>
    <row r="178">
      <c r="A178" t="inlineStr">
        <is>
          <t>600409</t>
        </is>
      </c>
      <c r="B178" t="n">
        <v>0.003542922555846496</v>
      </c>
      <c r="C178" t="n">
        <v>125.0398724082935</v>
      </c>
      <c r="D178" t="n">
        <v>6.944415094339623</v>
      </c>
      <c r="E178" t="n">
        <v>2.327471698113207</v>
      </c>
    </row>
    <row r="179">
      <c r="A179" t="inlineStr">
        <is>
          <t>600918</t>
        </is>
      </c>
      <c r="B179" t="n">
        <v>0.001167624060836828</v>
      </c>
      <c r="C179" t="n">
        <v>124.8811410459588</v>
      </c>
      <c r="D179" t="n">
        <v>15.4361797752809</v>
      </c>
      <c r="E179" t="n">
        <v>10.67140449438202</v>
      </c>
    </row>
    <row r="180">
      <c r="A180" t="inlineStr">
        <is>
          <t>603882</t>
        </is>
      </c>
      <c r="B180" t="n">
        <v>0.03549129998284049</v>
      </c>
      <c r="C180" t="n">
        <v>124.7238466536712</v>
      </c>
      <c r="D180" t="n">
        <v>92.09947169811321</v>
      </c>
      <c r="E180" t="n">
        <v>1.789207547169811</v>
      </c>
    </row>
    <row r="181">
      <c r="A181" t="inlineStr">
        <is>
          <t>002705</t>
        </is>
      </c>
      <c r="B181" t="n">
        <v>0.01237855935648905</v>
      </c>
      <c r="C181" t="n">
        <v>124.5779543197616</v>
      </c>
      <c r="D181" t="n">
        <v>36.70584905660377</v>
      </c>
      <c r="E181" t="n">
        <v>0.7545660377358491</v>
      </c>
    </row>
    <row r="182">
      <c r="A182" t="inlineStr">
        <is>
          <t>002064</t>
        </is>
      </c>
      <c r="B182" t="n">
        <v>0.004046055538935447</v>
      </c>
      <c r="C182" t="n">
        <v>124.2331288343558</v>
      </c>
      <c r="D182" t="n">
        <v>7.785698113207547</v>
      </c>
      <c r="E182" t="n">
        <v>1.855132075471698</v>
      </c>
    </row>
    <row r="183">
      <c r="A183" t="inlineStr">
        <is>
          <t>000403</t>
        </is>
      </c>
      <c r="B183" t="n">
        <v>0.009687959887961619</v>
      </c>
      <c r="C183" t="n">
        <v>123.9841986455982</v>
      </c>
      <c r="D183" t="n">
        <v>33.34233962264151</v>
      </c>
      <c r="E183" t="n">
        <v>1.02633962264151</v>
      </c>
    </row>
    <row r="184">
      <c r="A184" t="inlineStr">
        <is>
          <t>300791</t>
        </is>
      </c>
      <c r="B184" t="n">
        <v>0.0426661170776445</v>
      </c>
      <c r="C184" t="n">
        <v>123.1704228918713</v>
      </c>
      <c r="D184" t="n">
        <v>74.04003773584905</v>
      </c>
      <c r="E184" t="n">
        <v>5.314679245283019</v>
      </c>
    </row>
    <row r="185">
      <c r="A185" t="inlineStr">
        <is>
          <t>688399</t>
        </is>
      </c>
      <c r="B185" t="n">
        <v>0.1436412630119928</v>
      </c>
      <c r="C185" t="n">
        <v>122.9761904761905</v>
      </c>
      <c r="D185" t="n">
        <v>195.2169433962264</v>
      </c>
      <c r="E185" t="n">
        <v>12.17135849056604</v>
      </c>
    </row>
    <row r="186">
      <c r="A186" t="inlineStr">
        <is>
          <t>300759</t>
        </is>
      </c>
      <c r="B186" t="n">
        <v>0.02967245993294482</v>
      </c>
      <c r="C186" t="n">
        <v>122.6321207961565</v>
      </c>
      <c r="D186" t="n">
        <v>93.84411320754718</v>
      </c>
      <c r="E186" t="n">
        <v>1.669509433962264</v>
      </c>
    </row>
    <row r="187">
      <c r="A187" t="inlineStr">
        <is>
          <t>600346</t>
        </is>
      </c>
      <c r="B187" t="n">
        <v>0.01311446905004298</v>
      </c>
      <c r="C187" t="n">
        <v>122.3515715948778</v>
      </c>
      <c r="D187" t="n">
        <v>20.3594716981132</v>
      </c>
      <c r="E187" t="n">
        <v>0.7443773584905661</v>
      </c>
    </row>
    <row r="188">
      <c r="A188" t="inlineStr">
        <is>
          <t>600295</t>
        </is>
      </c>
      <c r="B188" t="n">
        <v>0.001671952749528535</v>
      </c>
      <c r="C188" t="n">
        <v>122.0359281437126</v>
      </c>
      <c r="D188" t="n">
        <v>8.959698113207546</v>
      </c>
      <c r="E188" t="n">
        <v>2.177094339622642</v>
      </c>
    </row>
    <row r="189">
      <c r="A189" t="inlineStr">
        <is>
          <t>600842</t>
        </is>
      </c>
      <c r="B189" t="n">
        <v>0.003544577823487367</v>
      </c>
      <c r="C189" t="n">
        <v>121.5873015873016</v>
      </c>
      <c r="D189" t="n">
        <v>9.86898113207547</v>
      </c>
      <c r="E189" t="n">
        <v>0</v>
      </c>
    </row>
    <row r="190">
      <c r="A190" t="inlineStr">
        <is>
          <t>002980</t>
        </is>
      </c>
      <c r="B190" t="n">
        <v>0.009244773417088428</v>
      </c>
      <c r="C190" t="n">
        <v>121.5485074626866</v>
      </c>
      <c r="D190" t="n">
        <v>55.84857142857143</v>
      </c>
      <c r="E190" t="n">
        <v>12.59857142857143</v>
      </c>
    </row>
    <row r="191">
      <c r="A191" t="inlineStr">
        <is>
          <t>002553</t>
        </is>
      </c>
      <c r="B191" t="n">
        <v>0.002915708123773133</v>
      </c>
      <c r="C191" t="n">
        <v>121.5355805243446</v>
      </c>
      <c r="D191" t="n">
        <v>7.385811320754717</v>
      </c>
      <c r="E191" t="n">
        <v>7.31588679245283</v>
      </c>
    </row>
    <row r="192">
      <c r="A192" t="inlineStr">
        <is>
          <t>603535</t>
        </is>
      </c>
      <c r="B192" t="n">
        <v>0.02127134135851577</v>
      </c>
      <c r="C192" t="n">
        <v>121.4129244249726</v>
      </c>
      <c r="D192" t="n">
        <v>29.42215094339623</v>
      </c>
      <c r="E192" t="n">
        <v>2.75188679245283</v>
      </c>
    </row>
    <row r="193">
      <c r="A193" t="inlineStr">
        <is>
          <t>002571</t>
        </is>
      </c>
      <c r="B193" t="n">
        <v>0.003049512762616174</v>
      </c>
      <c r="C193" t="n">
        <v>120.9163346613546</v>
      </c>
      <c r="D193" t="n">
        <v>6.904415094339622</v>
      </c>
      <c r="E193" t="n">
        <v>5.663207547169812</v>
      </c>
    </row>
    <row r="194">
      <c r="A194" t="inlineStr">
        <is>
          <t>000488</t>
        </is>
      </c>
      <c r="B194" t="n">
        <v>0.001199336067257332</v>
      </c>
      <c r="C194" t="n">
        <v>120.9039548022599</v>
      </c>
      <c r="D194" t="n">
        <v>5.736641509433962</v>
      </c>
      <c r="E194" t="n">
        <v>2.864301886792453</v>
      </c>
    </row>
    <row r="195">
      <c r="A195" t="inlineStr">
        <is>
          <t>603533</t>
        </is>
      </c>
      <c r="B195" t="n">
        <v>0.007388481311184716</v>
      </c>
      <c r="C195" t="n">
        <v>120.7449856733525</v>
      </c>
      <c r="D195" t="n">
        <v>30.54826415094339</v>
      </c>
      <c r="E195" t="n">
        <v>5.067433962264151</v>
      </c>
    </row>
    <row r="196">
      <c r="A196" t="inlineStr">
        <is>
          <t>600127</t>
        </is>
      </c>
      <c r="B196" t="n">
        <v>0.002831688196985125</v>
      </c>
      <c r="C196" t="n">
        <v>120.6812652068126</v>
      </c>
      <c r="D196" t="n">
        <v>9.946830188679245</v>
      </c>
      <c r="E196" t="n">
        <v>10.66932075471698</v>
      </c>
    </row>
    <row r="197">
      <c r="A197" t="inlineStr">
        <is>
          <t>000708</t>
        </is>
      </c>
      <c r="B197" t="n">
        <v>0.004330254538750165</v>
      </c>
      <c r="C197" t="n">
        <v>120.2119606358819</v>
      </c>
      <c r="D197" t="n">
        <v>18.55516981132076</v>
      </c>
      <c r="E197" t="n">
        <v>0.7626792452830188</v>
      </c>
    </row>
    <row r="198">
      <c r="A198" t="inlineStr">
        <is>
          <t>600877</t>
        </is>
      </c>
      <c r="B198" t="n">
        <v>0.002289912256980984</v>
      </c>
      <c r="C198" t="n">
        <v>119.9362041467304</v>
      </c>
      <c r="D198" t="n">
        <v>7.137811320754717</v>
      </c>
      <c r="E198" t="n">
        <v>1.265811320754717</v>
      </c>
    </row>
    <row r="199">
      <c r="A199" t="inlineStr">
        <is>
          <t>600754</t>
        </is>
      </c>
      <c r="B199" t="n">
        <v>0.01105990830319145</v>
      </c>
      <c r="C199" t="n">
        <v>119.8383541513593</v>
      </c>
      <c r="D199" t="n">
        <v>38.0088679245283</v>
      </c>
      <c r="E199" t="n">
        <v>0.7540754716981133</v>
      </c>
    </row>
    <row r="200">
      <c r="A200" t="inlineStr">
        <is>
          <t>603877</t>
        </is>
      </c>
      <c r="B200" t="n">
        <v>0.01438467344098419</v>
      </c>
      <c r="C200" t="n">
        <v>119.6395276569298</v>
      </c>
      <c r="D200" t="n">
        <v>23.10716981132076</v>
      </c>
      <c r="E200" t="n">
        <v>0.3644528301886792</v>
      </c>
    </row>
    <row r="201">
      <c r="A201" t="inlineStr">
        <is>
          <t>603229</t>
        </is>
      </c>
      <c r="B201" t="n">
        <v>0.01220097413728424</v>
      </c>
      <c r="C201" t="n">
        <v>119.3830034924331</v>
      </c>
      <c r="D201" t="n">
        <v>33.51966037735848</v>
      </c>
      <c r="E201" t="n">
        <v>2.195849056603774</v>
      </c>
    </row>
    <row r="202">
      <c r="A202" t="inlineStr">
        <is>
          <t>300143</t>
        </is>
      </c>
      <c r="B202" t="n">
        <v>0.007200353066017102</v>
      </c>
      <c r="C202" t="n">
        <v>119.2222222222222</v>
      </c>
      <c r="D202" t="n">
        <v>17.94358490566037</v>
      </c>
      <c r="E202" t="n">
        <v>1.879698113207547</v>
      </c>
    </row>
    <row r="203">
      <c r="A203" t="inlineStr">
        <is>
          <t>300087</t>
        </is>
      </c>
      <c r="B203" t="n">
        <v>0.008892317051694876</v>
      </c>
      <c r="C203" t="n">
        <v>119.106529209622</v>
      </c>
      <c r="D203" t="n">
        <v>18.94075471698113</v>
      </c>
      <c r="E203" t="n">
        <v>5.093849056603773</v>
      </c>
    </row>
    <row r="204">
      <c r="A204" t="inlineStr">
        <is>
          <t>002214</t>
        </is>
      </c>
      <c r="B204" t="n">
        <v>0.002048530793304046</v>
      </c>
      <c r="C204" t="n">
        <v>118.8284518828452</v>
      </c>
      <c r="D204" t="n">
        <v>24.18101886792453</v>
      </c>
      <c r="E204" t="n">
        <v>6.303999999999999</v>
      </c>
    </row>
    <row r="205">
      <c r="A205" t="inlineStr">
        <is>
          <t>603599</t>
        </is>
      </c>
      <c r="B205" t="n">
        <v>0.003815236474515547</v>
      </c>
      <c r="C205" t="n">
        <v>118.6666666666667</v>
      </c>
      <c r="D205" t="n">
        <v>19.22630188679245</v>
      </c>
      <c r="E205" t="n">
        <v>1.851018867924528</v>
      </c>
    </row>
    <row r="206">
      <c r="A206" t="inlineStr">
        <is>
          <t>300453</t>
        </is>
      </c>
      <c r="B206" t="n">
        <v>0.002759807849273316</v>
      </c>
      <c r="C206" t="n">
        <v>118.4278350515464</v>
      </c>
      <c r="D206" t="n">
        <v>15.78596226415095</v>
      </c>
      <c r="E206" t="n">
        <v>8.666150943396225</v>
      </c>
    </row>
    <row r="207">
      <c r="A207" t="inlineStr">
        <is>
          <t>600176</t>
        </is>
      </c>
      <c r="B207" t="n">
        <v>0.007130421075492761</v>
      </c>
      <c r="C207" t="n">
        <v>118.4235517568851</v>
      </c>
      <c r="D207" t="n">
        <v>13.36758490566038</v>
      </c>
      <c r="E207" t="n">
        <v>1.362264150943396</v>
      </c>
    </row>
    <row r="208">
      <c r="A208" t="inlineStr">
        <is>
          <t>300581</t>
        </is>
      </c>
      <c r="B208" t="n">
        <v>0.02313006555564777</v>
      </c>
      <c r="C208" t="n">
        <v>118.3972911963883</v>
      </c>
      <c r="D208" t="n">
        <v>25.6448679245283</v>
      </c>
      <c r="E208" t="n">
        <v>5.420905660377358</v>
      </c>
    </row>
    <row r="209">
      <c r="A209" t="inlineStr">
        <is>
          <t>300760</t>
        </is>
      </c>
      <c r="B209" t="n">
        <v>0.05674278290263055</v>
      </c>
      <c r="C209" t="n">
        <v>118.3961774176795</v>
      </c>
      <c r="D209" t="n">
        <v>324.406641509434</v>
      </c>
      <c r="E209" t="n">
        <v>1.094339622641509</v>
      </c>
    </row>
    <row r="210">
      <c r="A210" t="inlineStr">
        <is>
          <t>300037</t>
        </is>
      </c>
      <c r="B210" t="n">
        <v>0.02848091163286176</v>
      </c>
      <c r="C210" t="n">
        <v>117.1817408562517</v>
      </c>
      <c r="D210" t="n">
        <v>60.55547169811321</v>
      </c>
      <c r="E210" t="n">
        <v>3.218528301886793</v>
      </c>
    </row>
    <row r="211">
      <c r="A211" t="inlineStr">
        <is>
          <t>300243</t>
        </is>
      </c>
      <c r="B211" t="n">
        <v>0.004746184628551367</v>
      </c>
      <c r="C211" t="n">
        <v>116.710182767624</v>
      </c>
      <c r="D211" t="n">
        <v>11.16241509433962</v>
      </c>
      <c r="E211" t="n">
        <v>3.330377358490566</v>
      </c>
    </row>
    <row r="212">
      <c r="A212" t="inlineStr">
        <is>
          <t>002164</t>
        </is>
      </c>
      <c r="B212" t="n">
        <v>0.001837916212599575</v>
      </c>
      <c r="C212" t="n">
        <v>116.6666666666667</v>
      </c>
      <c r="D212" t="n">
        <v>4.937735849056604</v>
      </c>
      <c r="E212" t="n">
        <v>4.47377358490566</v>
      </c>
    </row>
    <row r="213">
      <c r="A213" t="inlineStr">
        <is>
          <t>300522</t>
        </is>
      </c>
      <c r="B213" t="n">
        <v>0.009735353098675537</v>
      </c>
      <c r="C213" t="n">
        <v>114.9532710280374</v>
      </c>
      <c r="D213" t="n">
        <v>21.42309433962264</v>
      </c>
      <c r="E213" t="n">
        <v>2.327169811320755</v>
      </c>
    </row>
    <row r="214">
      <c r="A214" t="inlineStr">
        <is>
          <t>600426</t>
        </is>
      </c>
      <c r="B214" t="n">
        <v>0.01301184271997934</v>
      </c>
      <c r="C214" t="n">
        <v>114.5597638957206</v>
      </c>
      <c r="D214" t="n">
        <v>25.84547169811321</v>
      </c>
      <c r="E214" t="n">
        <v>1.014792452830189</v>
      </c>
    </row>
    <row r="215">
      <c r="A215" t="inlineStr">
        <is>
          <t>000698</t>
        </is>
      </c>
      <c r="B215" t="n">
        <v>0.001938971196164304</v>
      </c>
      <c r="C215" t="n">
        <v>114.4970414201183</v>
      </c>
      <c r="D215" t="n">
        <v>5.055169811320755</v>
      </c>
      <c r="E215" t="n">
        <v>4.429207547169812</v>
      </c>
    </row>
    <row r="216">
      <c r="A216" t="inlineStr">
        <is>
          <t>000913</t>
        </is>
      </c>
      <c r="B216" t="n">
        <v>0.01133693057669013</v>
      </c>
      <c r="C216" t="n">
        <v>113.7575236457438</v>
      </c>
      <c r="D216" t="n">
        <v>18.43090566037736</v>
      </c>
      <c r="E216" t="n">
        <v>1.408377358490566</v>
      </c>
    </row>
    <row r="217">
      <c r="A217" t="inlineStr">
        <is>
          <t>300576</t>
        </is>
      </c>
      <c r="B217" t="n">
        <v>0.01533707262329484</v>
      </c>
      <c r="C217" t="n">
        <v>113.7033398821218</v>
      </c>
      <c r="D217" t="n">
        <v>46.97547169811321</v>
      </c>
      <c r="E217" t="n">
        <v>15.35015094339623</v>
      </c>
    </row>
    <row r="218">
      <c r="A218" t="inlineStr">
        <is>
          <t>300842</t>
        </is>
      </c>
      <c r="B218" t="n">
        <v>0.009203275027202541</v>
      </c>
      <c r="C218" t="n">
        <v>113.4464751958224</v>
      </c>
      <c r="D218" t="n">
        <v>66.72383233532935</v>
      </c>
      <c r="E218" t="n">
        <v>10.83335329341317</v>
      </c>
    </row>
    <row r="219">
      <c r="A219" t="inlineStr">
        <is>
          <t>000858</t>
        </is>
      </c>
      <c r="B219" t="n">
        <v>0.08131421219721777</v>
      </c>
      <c r="C219" t="n">
        <v>113.4308510638297</v>
      </c>
      <c r="D219" t="n">
        <v>205.0415094339622</v>
      </c>
      <c r="E219" t="n">
        <v>0.6171320754716982</v>
      </c>
    </row>
    <row r="220">
      <c r="A220" t="inlineStr">
        <is>
          <t>002184</t>
        </is>
      </c>
      <c r="B220" t="n">
        <v>0.001066853819853357</v>
      </c>
      <c r="C220" t="n">
        <v>112.6457399103139</v>
      </c>
      <c r="D220" t="n">
        <v>14.02064150943396</v>
      </c>
      <c r="E220" t="n">
        <v>5.600641509433962</v>
      </c>
    </row>
    <row r="221">
      <c r="A221" t="inlineStr">
        <is>
          <t>002049</t>
        </is>
      </c>
      <c r="B221" t="n">
        <v>0.03694068611302644</v>
      </c>
      <c r="C221" t="n">
        <v>112.6137841352406</v>
      </c>
      <c r="D221" t="n">
        <v>96.63411320754717</v>
      </c>
      <c r="E221" t="n">
        <v>4.13645283018868</v>
      </c>
    </row>
    <row r="222">
      <c r="A222" t="inlineStr">
        <is>
          <t>603991</t>
        </is>
      </c>
      <c r="B222" t="n">
        <v>0.008936542699594825</v>
      </c>
      <c r="C222" t="n">
        <v>112.2719734660033</v>
      </c>
      <c r="D222" t="n">
        <v>32.32483018867924</v>
      </c>
      <c r="E222" t="n">
        <v>2.481660377358491</v>
      </c>
    </row>
    <row r="223">
      <c r="A223" t="inlineStr">
        <is>
          <t>002311</t>
        </is>
      </c>
      <c r="B223" t="n">
        <v>0.01179674185724731</v>
      </c>
      <c r="C223" t="n">
        <v>111.9258439402324</v>
      </c>
      <c r="D223" t="n">
        <v>54.23992452830188</v>
      </c>
      <c r="E223" t="n">
        <v>0.5619622641509434</v>
      </c>
    </row>
    <row r="224">
      <c r="A224" t="inlineStr">
        <is>
          <t>603517</t>
        </is>
      </c>
      <c r="B224" t="n">
        <v>0.01624916008367961</v>
      </c>
      <c r="C224" t="n">
        <v>111.8863049095607</v>
      </c>
      <c r="D224" t="n">
        <v>69.73788679245283</v>
      </c>
      <c r="E224" t="n">
        <v>0.9955471698113205</v>
      </c>
    </row>
    <row r="225">
      <c r="A225" t="inlineStr">
        <is>
          <t>002539</t>
        </is>
      </c>
      <c r="B225" t="n">
        <v>0.001165978796463641</v>
      </c>
      <c r="C225" t="n">
        <v>111.8143459915612</v>
      </c>
      <c r="D225" t="n">
        <v>6.785584905660378</v>
      </c>
      <c r="E225" t="n">
        <v>2.662679245283019</v>
      </c>
    </row>
    <row r="226">
      <c r="A226" t="inlineStr">
        <is>
          <t>603259</t>
        </is>
      </c>
      <c r="B226" t="n">
        <v>0.03001827064837729</v>
      </c>
      <c r="C226" t="n">
        <v>110.9789307725383</v>
      </c>
      <c r="D226" t="n">
        <v>102.1622264150943</v>
      </c>
      <c r="E226" t="n">
        <v>1.14377358490566</v>
      </c>
    </row>
    <row r="227">
      <c r="A227" t="inlineStr">
        <is>
          <t>600753</t>
        </is>
      </c>
      <c r="B227" t="n">
        <v>0.002810488356811881</v>
      </c>
      <c r="C227" t="n">
        <v>110.720887245841</v>
      </c>
      <c r="D227" t="n">
        <v>13.64332075471698</v>
      </c>
      <c r="E227" t="n">
        <v>2.412943396226415</v>
      </c>
    </row>
    <row r="228">
      <c r="A228" t="inlineStr">
        <is>
          <t>300847</t>
        </is>
      </c>
      <c r="B228" t="n">
        <v>0.004543388031941516</v>
      </c>
      <c r="C228" t="n">
        <v>110.7107107107107</v>
      </c>
      <c r="D228" t="n">
        <v>27.4775974025974</v>
      </c>
      <c r="E228" t="n">
        <v>17.25311688311688</v>
      </c>
    </row>
    <row r="229">
      <c r="A229" t="inlineStr">
        <is>
          <t>002145</t>
        </is>
      </c>
      <c r="B229" t="n">
        <v>0.0009851119533267332</v>
      </c>
      <c r="C229" t="n">
        <v>110.5263157894737</v>
      </c>
      <c r="D229" t="n">
        <v>5.419018867924528</v>
      </c>
      <c r="E229" t="n">
        <v>2.796264150943396</v>
      </c>
    </row>
    <row r="230">
      <c r="A230" t="inlineStr">
        <is>
          <t>300496</t>
        </is>
      </c>
      <c r="B230" t="n">
        <v>0.02825701489060045</v>
      </c>
      <c r="C230" t="n">
        <v>110.121181088923</v>
      </c>
      <c r="D230" t="n">
        <v>85.99358490566038</v>
      </c>
      <c r="E230" t="n">
        <v>3.687433962264151</v>
      </c>
    </row>
    <row r="231">
      <c r="A231" t="inlineStr">
        <is>
          <t>000157</t>
        </is>
      </c>
      <c r="B231" t="n">
        <v>0.002052738582791392</v>
      </c>
      <c r="C231" t="n">
        <v>109.9125364431487</v>
      </c>
      <c r="D231" t="n">
        <v>8.106754716981133</v>
      </c>
      <c r="E231" t="n">
        <v>1.349471698113208</v>
      </c>
    </row>
    <row r="232">
      <c r="A232" t="inlineStr">
        <is>
          <t>300280</t>
        </is>
      </c>
      <c r="B232" t="n">
        <v>0.0135017224206503</v>
      </c>
      <c r="C232" t="n">
        <v>109.7701149425287</v>
      </c>
      <c r="D232" t="n">
        <v>42.33871698113207</v>
      </c>
      <c r="E232" t="n">
        <v>3.33245283018868</v>
      </c>
    </row>
    <row r="233">
      <c r="A233" t="inlineStr">
        <is>
          <t>300680</t>
        </is>
      </c>
      <c r="B233" t="n">
        <v>0.009175505871088327</v>
      </c>
      <c r="C233" t="n">
        <v>108.4890965732087</v>
      </c>
      <c r="D233" t="n">
        <v>21.86132075471698</v>
      </c>
      <c r="E233" t="n">
        <v>8.992377358490566</v>
      </c>
    </row>
    <row r="234">
      <c r="A234" t="inlineStr">
        <is>
          <t>002025</t>
        </is>
      </c>
      <c r="B234" t="n">
        <v>0.01625993524878779</v>
      </c>
      <c r="C234" t="n">
        <v>108.2860385925085</v>
      </c>
      <c r="D234" t="n">
        <v>41.51162264150943</v>
      </c>
      <c r="E234" t="n">
        <v>1.764301886792453</v>
      </c>
    </row>
    <row r="235">
      <c r="A235" t="inlineStr">
        <is>
          <t>002324</t>
        </is>
      </c>
      <c r="B235" t="n">
        <v>0.002013132065696361</v>
      </c>
      <c r="C235" t="n">
        <v>108.0536912751678</v>
      </c>
      <c r="D235" t="n">
        <v>14.36932075471698</v>
      </c>
      <c r="E235" t="n">
        <v>3.303094339622642</v>
      </c>
    </row>
    <row r="236">
      <c r="A236" t="inlineStr">
        <is>
          <t>300837</t>
        </is>
      </c>
      <c r="B236" t="n">
        <v>0.008181816871951382</v>
      </c>
      <c r="C236" t="n">
        <v>107.905138339921</v>
      </c>
      <c r="D236" t="n">
        <v>56.88124999999999</v>
      </c>
      <c r="E236" t="n">
        <v>7.144318181818182</v>
      </c>
    </row>
    <row r="237">
      <c r="A237" t="inlineStr">
        <is>
          <t>603076</t>
        </is>
      </c>
      <c r="B237" t="n">
        <v>0.01397419079675261</v>
      </c>
      <c r="C237" t="n">
        <v>107.3223570190641</v>
      </c>
      <c r="D237" t="n">
        <v>34.67181132075472</v>
      </c>
      <c r="E237" t="n">
        <v>4.831962264150944</v>
      </c>
    </row>
    <row r="238">
      <c r="A238" t="inlineStr">
        <is>
          <t>600211</t>
        </is>
      </c>
      <c r="B238" t="n">
        <v>0.06059735524705224</v>
      </c>
      <c r="C238" t="n">
        <v>107.3190135242641</v>
      </c>
      <c r="D238" t="n">
        <v>60.77758490566038</v>
      </c>
      <c r="E238" t="n">
        <v>3.812264150943396</v>
      </c>
    </row>
    <row r="239">
      <c r="A239" t="inlineStr">
        <is>
          <t>600660</t>
        </is>
      </c>
      <c r="B239" t="n">
        <v>0.01886916680067584</v>
      </c>
      <c r="C239" t="n">
        <v>106.2628759785744</v>
      </c>
      <c r="D239" t="n">
        <v>31.09294339622641</v>
      </c>
      <c r="E239" t="n">
        <v>1.168566037735849</v>
      </c>
    </row>
    <row r="240">
      <c r="A240" t="inlineStr">
        <is>
          <t>300705</t>
        </is>
      </c>
      <c r="B240" t="n">
        <v>0.006801980419499833</v>
      </c>
      <c r="C240" t="n">
        <v>106.1159650516283</v>
      </c>
      <c r="D240" t="n">
        <v>18.41550943396227</v>
      </c>
      <c r="E240" t="n">
        <v>4.305924528301887</v>
      </c>
    </row>
    <row r="241">
      <c r="A241" t="inlineStr">
        <is>
          <t>603378</t>
        </is>
      </c>
      <c r="B241" t="n">
        <v>0.02165444001707858</v>
      </c>
      <c r="C241" t="n">
        <v>105.9651722860319</v>
      </c>
      <c r="D241" t="n">
        <v>47.9213962264151</v>
      </c>
      <c r="E241" t="n">
        <v>2.247056603773585</v>
      </c>
    </row>
    <row r="242">
      <c r="A242" t="inlineStr">
        <is>
          <t>300323</t>
        </is>
      </c>
      <c r="B242" t="n">
        <v>0.00410726152254178</v>
      </c>
      <c r="C242" t="n">
        <v>105.859375</v>
      </c>
      <c r="D242" t="n">
        <v>9.598716981132075</v>
      </c>
      <c r="E242" t="n">
        <v>3.200905660377359</v>
      </c>
    </row>
    <row r="243">
      <c r="A243" t="inlineStr">
        <is>
          <t>688133</t>
        </is>
      </c>
      <c r="B243" t="n">
        <v>0.01193621279403133</v>
      </c>
      <c r="C243" t="n">
        <v>104.2537087496215</v>
      </c>
      <c r="D243" t="n">
        <v>116.1469620253164</v>
      </c>
      <c r="E243" t="n">
        <v>11.02835443037975</v>
      </c>
    </row>
    <row r="244">
      <c r="A244" t="inlineStr">
        <is>
          <t>002389</t>
        </is>
      </c>
      <c r="B244" t="n">
        <v>0.008982408522315063</v>
      </c>
      <c r="C244" t="n">
        <v>104.0060468631897</v>
      </c>
      <c r="D244" t="n">
        <v>20.10064150943396</v>
      </c>
      <c r="E244" t="n">
        <v>4.40388679245283</v>
      </c>
    </row>
    <row r="245">
      <c r="A245" t="inlineStr">
        <is>
          <t>002430</t>
        </is>
      </c>
      <c r="B245" t="n">
        <v>0.01013840024503701</v>
      </c>
      <c r="C245" t="n">
        <v>103.9864864864865</v>
      </c>
      <c r="D245" t="n">
        <v>19.83747169811321</v>
      </c>
      <c r="E245" t="n">
        <v>1.131056603773585</v>
      </c>
    </row>
    <row r="246">
      <c r="A246" t="inlineStr">
        <is>
          <t>000807</t>
        </is>
      </c>
      <c r="B246" t="n">
        <v>0.001838600157549379</v>
      </c>
      <c r="C246" t="n">
        <v>103.6468330134357</v>
      </c>
      <c r="D246" t="n">
        <v>5.857735849056604</v>
      </c>
      <c r="E246" t="n">
        <v>3.477509433962263</v>
      </c>
    </row>
    <row r="247">
      <c r="A247" t="inlineStr">
        <is>
          <t>688002</t>
        </is>
      </c>
      <c r="B247" t="n">
        <v>0.03114337832261205</v>
      </c>
      <c r="C247" t="n">
        <v>103.3133153862083</v>
      </c>
      <c r="D247" t="n">
        <v>72.63739622641509</v>
      </c>
      <c r="E247" t="n">
        <v>4.670150943396227</v>
      </c>
    </row>
    <row r="248">
      <c r="A248" t="inlineStr">
        <is>
          <t>002149</t>
        </is>
      </c>
      <c r="B248" t="n">
        <v>0.004260777178986683</v>
      </c>
      <c r="C248" t="n">
        <v>103.2994923857868</v>
      </c>
      <c r="D248" t="n">
        <v>9.177698113207548</v>
      </c>
      <c r="E248" t="n">
        <v>4.294037735849057</v>
      </c>
    </row>
    <row r="249">
      <c r="A249" t="inlineStr">
        <is>
          <t>300724</t>
        </is>
      </c>
      <c r="B249" t="n">
        <v>0.03221281782353619</v>
      </c>
      <c r="C249" t="n">
        <v>103.2115171650055</v>
      </c>
      <c r="D249" t="n">
        <v>91.71143396226415</v>
      </c>
      <c r="E249" t="n">
        <v>2.278264150943396</v>
      </c>
    </row>
    <row r="250">
      <c r="A250" t="inlineStr">
        <is>
          <t>603212</t>
        </is>
      </c>
      <c r="B250" t="n">
        <v>0.002643492307230614</v>
      </c>
      <c r="C250" t="n">
        <v>103.1978680879414</v>
      </c>
      <c r="D250" t="n">
        <v>31.48402010050251</v>
      </c>
      <c r="E250" t="n">
        <v>12.61472361809045</v>
      </c>
    </row>
    <row r="251">
      <c r="A251" t="inlineStr">
        <is>
          <t>688111</t>
        </is>
      </c>
      <c r="B251" t="n">
        <v>0.05577714622250032</v>
      </c>
      <c r="C251" t="n">
        <v>103.1531531531532</v>
      </c>
      <c r="D251" t="n">
        <v>314.7847169811321</v>
      </c>
      <c r="E251" t="n">
        <v>2.282301886792453</v>
      </c>
    </row>
    <row r="252">
      <c r="A252" t="inlineStr">
        <is>
          <t>603919</t>
        </is>
      </c>
      <c r="B252" t="n">
        <v>0.02522205335649651</v>
      </c>
      <c r="C252" t="n">
        <v>103.0365769496204</v>
      </c>
      <c r="D252" t="n">
        <v>22.33094339622641</v>
      </c>
      <c r="E252" t="n">
        <v>2.939471698113207</v>
      </c>
    </row>
    <row r="253">
      <c r="A253" t="inlineStr">
        <is>
          <t>600121</t>
        </is>
      </c>
      <c r="B253" t="n">
        <v>0.00430797105483401</v>
      </c>
      <c r="C253" t="n">
        <v>102.5316455696202</v>
      </c>
      <c r="D253" t="n">
        <v>2.946867924528302</v>
      </c>
      <c r="E253" t="n">
        <v>3.639056603773585</v>
      </c>
    </row>
    <row r="254">
      <c r="A254" t="inlineStr">
        <is>
          <t>300318</t>
        </is>
      </c>
      <c r="B254" t="n">
        <v>0.008110394979689937</v>
      </c>
      <c r="C254" t="n">
        <v>101.3392857142857</v>
      </c>
      <c r="D254" t="n">
        <v>9.530716981132077</v>
      </c>
      <c r="E254" t="n">
        <v>4.434679245283019</v>
      </c>
    </row>
    <row r="255">
      <c r="A255" t="inlineStr">
        <is>
          <t>300347</t>
        </is>
      </c>
      <c r="B255" t="n">
        <v>0.03772168548229762</v>
      </c>
      <c r="C255" t="n">
        <v>101.2264150943396</v>
      </c>
      <c r="D255" t="n">
        <v>108.1876603773585</v>
      </c>
      <c r="E255" t="n">
        <v>1.360641509433962</v>
      </c>
    </row>
    <row r="256">
      <c r="A256" t="inlineStr">
        <is>
          <t>000516</t>
        </is>
      </c>
      <c r="B256" t="n">
        <v>0.003784688706512386</v>
      </c>
      <c r="C256" t="n">
        <v>101.1605415860735</v>
      </c>
      <c r="D256" t="n">
        <v>6.711509433962264</v>
      </c>
      <c r="E256" t="n">
        <v>1.947056603773585</v>
      </c>
    </row>
    <row r="257">
      <c r="A257" t="inlineStr">
        <is>
          <t>002838</t>
        </is>
      </c>
      <c r="B257" t="n">
        <v>0.006002288600061257</v>
      </c>
      <c r="C257" t="n">
        <v>100.9760425909494</v>
      </c>
      <c r="D257" t="n">
        <v>29.54856603773585</v>
      </c>
      <c r="E257" t="n">
        <v>5.090150943396226</v>
      </c>
    </row>
    <row r="258">
      <c r="A258" t="inlineStr">
        <is>
          <t>300857</t>
        </is>
      </c>
      <c r="B258" t="n">
        <v>0.004820540619087443</v>
      </c>
      <c r="C258" t="n">
        <v>100.9708737864078</v>
      </c>
      <c r="D258" t="n">
        <v>33.15373239436619</v>
      </c>
      <c r="E258" t="n">
        <v>11.00014084507042</v>
      </c>
    </row>
    <row r="259">
      <c r="A259" t="inlineStr">
        <is>
          <t>603650</t>
        </is>
      </c>
      <c r="B259" t="n">
        <v>0.01051462819565105</v>
      </c>
      <c r="C259" t="n">
        <v>100.5324813631522</v>
      </c>
      <c r="D259" t="n">
        <v>27.47150943396227</v>
      </c>
      <c r="E259" t="n">
        <v>4.339169811320756</v>
      </c>
    </row>
    <row r="260">
      <c r="A260" t="inlineStr">
        <is>
          <t>600519</t>
        </is>
      </c>
      <c r="B260" t="n">
        <v>0.3051663789204339</v>
      </c>
      <c r="C260" t="n">
        <v>100.1899476712788</v>
      </c>
      <c r="D260" t="n">
        <v>1573.062113207547</v>
      </c>
      <c r="E260" t="n">
        <v>0.2692075471698113</v>
      </c>
    </row>
    <row r="261">
      <c r="A261" t="inlineStr">
        <is>
          <t>600219</t>
        </is>
      </c>
      <c r="B261" t="n">
        <v>0.000523438885338525</v>
      </c>
      <c r="C261" t="n">
        <v>100</v>
      </c>
      <c r="D261" t="n">
        <v>2.510075471698113</v>
      </c>
      <c r="E261" t="n">
        <v>1.200037735849057</v>
      </c>
    </row>
    <row r="262">
      <c r="A262" t="inlineStr">
        <is>
          <t>600079</t>
        </is>
      </c>
      <c r="B262" t="n">
        <v>0.007988569462971043</v>
      </c>
      <c r="C262" t="n">
        <v>99.65800273597813</v>
      </c>
      <c r="D262" t="n">
        <v>27.00528301886793</v>
      </c>
      <c r="E262" t="n">
        <v>1.514603773584906</v>
      </c>
    </row>
    <row r="263">
      <c r="A263" t="inlineStr">
        <is>
          <t>000406</t>
        </is>
      </c>
      <c r="B263" t="n">
        <v>0.002079848336193661</v>
      </c>
      <c r="C263" t="n">
        <v>99.60552268244574</v>
      </c>
      <c r="D263" t="n">
        <v>6.265886792452831</v>
      </c>
      <c r="E263" t="n">
        <v>0</v>
      </c>
    </row>
    <row r="264">
      <c r="A264" t="inlineStr">
        <is>
          <t>002294</t>
        </is>
      </c>
      <c r="B264" t="n">
        <v>0.00777333786518195</v>
      </c>
      <c r="C264" t="n">
        <v>99.33058702368692</v>
      </c>
      <c r="D264" t="n">
        <v>27.41830188679246</v>
      </c>
      <c r="E264" t="n">
        <v>0.7318490566037735</v>
      </c>
    </row>
    <row r="265">
      <c r="A265" t="inlineStr">
        <is>
          <t>603799</t>
        </is>
      </c>
      <c r="B265" t="n">
        <v>0.03125901931740038</v>
      </c>
      <c r="C265" t="n">
        <v>99.23076923076923</v>
      </c>
      <c r="D265" t="n">
        <v>48.74460377358491</v>
      </c>
      <c r="E265" t="n">
        <v>3.934377358490567</v>
      </c>
    </row>
    <row r="266">
      <c r="A266" t="inlineStr">
        <is>
          <t>601965</t>
        </is>
      </c>
      <c r="B266" t="n">
        <v>0.003264543996765001</v>
      </c>
      <c r="C266" t="n">
        <v>99.0419161676647</v>
      </c>
      <c r="D266" t="n">
        <v>11.58045283018868</v>
      </c>
      <c r="E266" t="n">
        <v>0.956377358490566</v>
      </c>
    </row>
    <row r="267">
      <c r="A267" t="inlineStr">
        <is>
          <t>603801</t>
        </is>
      </c>
      <c r="B267" t="n">
        <v>0.007704460733502193</v>
      </c>
      <c r="C267" t="n">
        <v>98.45704753961635</v>
      </c>
      <c r="D267" t="n">
        <v>30.97271698113208</v>
      </c>
      <c r="E267" t="n">
        <v>2.688188679245283</v>
      </c>
    </row>
    <row r="268">
      <c r="A268" t="inlineStr">
        <is>
          <t>002833</t>
        </is>
      </c>
      <c r="B268" t="n">
        <v>0.009345777295937689</v>
      </c>
      <c r="C268" t="n">
        <v>98.19130434782608</v>
      </c>
      <c r="D268" t="n">
        <v>34.44003773584906</v>
      </c>
      <c r="E268" t="n">
        <v>1.641962264150943</v>
      </c>
    </row>
    <row r="269">
      <c r="A269" t="inlineStr">
        <is>
          <t>600989</t>
        </is>
      </c>
      <c r="B269" t="n">
        <v>0.0025283621354813</v>
      </c>
      <c r="C269" t="n">
        <v>97.72234273318871</v>
      </c>
      <c r="D269" t="n">
        <v>10.79543396226415</v>
      </c>
      <c r="E269" t="n">
        <v>2.926754716981132</v>
      </c>
    </row>
    <row r="270">
      <c r="A270" t="inlineStr">
        <is>
          <t>603113</t>
        </is>
      </c>
      <c r="B270" t="n">
        <v>0.003089725744616035</v>
      </c>
      <c r="C270" t="n">
        <v>97.09090909090909</v>
      </c>
      <c r="D270" t="n">
        <v>12.96139622641509</v>
      </c>
      <c r="E270" t="n">
        <v>1.924754716981132</v>
      </c>
    </row>
    <row r="271">
      <c r="A271" t="inlineStr">
        <is>
          <t>600486</t>
        </is>
      </c>
      <c r="B271" t="n">
        <v>0.02679416976725214</v>
      </c>
      <c r="C271" t="n">
        <v>96.77655677655679</v>
      </c>
      <c r="D271" t="n">
        <v>95.08105660377359</v>
      </c>
      <c r="E271" t="n">
        <v>1.137433962264151</v>
      </c>
    </row>
    <row r="272">
      <c r="A272" t="inlineStr">
        <is>
          <t>600707</t>
        </is>
      </c>
      <c r="B272" t="n">
        <v>0.001196008917151886</v>
      </c>
      <c r="C272" t="n">
        <v>96.7136150234742</v>
      </c>
      <c r="D272" t="n">
        <v>4.950716981132076</v>
      </c>
      <c r="E272" t="n">
        <v>2.445735849056604</v>
      </c>
    </row>
    <row r="273">
      <c r="A273" t="inlineStr">
        <is>
          <t>603987</t>
        </is>
      </c>
      <c r="B273" t="n">
        <v>0.002330480708379035</v>
      </c>
      <c r="C273" t="n">
        <v>96.41472868217053</v>
      </c>
      <c r="D273" t="n">
        <v>14.96588679245283</v>
      </c>
      <c r="E273" t="n">
        <v>2.815283018867925</v>
      </c>
    </row>
    <row r="274">
      <c r="A274" t="inlineStr">
        <is>
          <t>601058</t>
        </is>
      </c>
      <c r="B274" t="n">
        <v>0.002056174960481231</v>
      </c>
      <c r="C274" t="n">
        <v>96.39278557114228</v>
      </c>
      <c r="D274" t="n">
        <v>5.02977358490566</v>
      </c>
      <c r="E274" t="n">
        <v>1.949622641509434</v>
      </c>
    </row>
    <row r="275">
      <c r="A275" t="inlineStr">
        <is>
          <t>000768</t>
        </is>
      </c>
      <c r="B275" t="n">
        <v>0.006755059710515583</v>
      </c>
      <c r="C275" t="n">
        <v>96.25668449197863</v>
      </c>
      <c r="D275" t="n">
        <v>23.37298113207547</v>
      </c>
      <c r="E275" t="n">
        <v>1.353924528301887</v>
      </c>
    </row>
    <row r="276">
      <c r="A276" t="inlineStr">
        <is>
          <t>603520</t>
        </is>
      </c>
      <c r="B276" t="n">
        <v>0.01501080489350677</v>
      </c>
      <c r="C276" t="n">
        <v>96.20290714921389</v>
      </c>
      <c r="D276" t="n">
        <v>62.98547169811322</v>
      </c>
      <c r="E276" t="n">
        <v>1.670150943396226</v>
      </c>
    </row>
    <row r="277">
      <c r="A277" t="inlineStr">
        <is>
          <t>603855</t>
        </is>
      </c>
      <c r="B277" t="n">
        <v>0.004200179384231848</v>
      </c>
      <c r="C277" t="n">
        <v>95.68421052631579</v>
      </c>
      <c r="D277" t="n">
        <v>14.79535849056604</v>
      </c>
      <c r="E277" t="n">
        <v>1.393735849056604</v>
      </c>
    </row>
    <row r="278">
      <c r="A278" t="inlineStr">
        <is>
          <t>300815</t>
        </is>
      </c>
      <c r="B278" t="n">
        <v>0.01503336554251393</v>
      </c>
      <c r="C278" t="n">
        <v>95.65217391304348</v>
      </c>
      <c r="D278" t="n">
        <v>109.8199236641221</v>
      </c>
      <c r="E278" t="n">
        <v>5.918969465648855</v>
      </c>
    </row>
    <row r="279">
      <c r="A279" t="inlineStr">
        <is>
          <t>688598</t>
        </is>
      </c>
      <c r="B279" t="n">
        <v>0.05614761369093647</v>
      </c>
      <c r="C279" t="n">
        <v>95.19188354653724</v>
      </c>
      <c r="D279" t="n">
        <v>126.4163157894737</v>
      </c>
      <c r="E279" t="n">
        <v>9.343421052631578</v>
      </c>
    </row>
    <row r="280">
      <c r="A280" t="inlineStr">
        <is>
          <t>603809</t>
        </is>
      </c>
      <c r="B280" t="n">
        <v>0.007996141354429529</v>
      </c>
      <c r="C280" t="n">
        <v>94.96855345911948</v>
      </c>
      <c r="D280" t="n">
        <v>17.87343396226415</v>
      </c>
      <c r="E280" t="n">
        <v>2.703924528301886</v>
      </c>
    </row>
    <row r="281">
      <c r="A281" t="inlineStr">
        <is>
          <t>000933</t>
        </is>
      </c>
      <c r="B281" t="n">
        <v>0.001575092707238205</v>
      </c>
      <c r="C281" t="n">
        <v>94.93177387914231</v>
      </c>
      <c r="D281" t="n">
        <v>5.448339622641509</v>
      </c>
      <c r="E281" t="n">
        <v>2.709396226415095</v>
      </c>
    </row>
    <row r="282">
      <c r="A282" t="inlineStr">
        <is>
          <t>688169</t>
        </is>
      </c>
      <c r="B282" t="n">
        <v>0.4893267053353972</v>
      </c>
      <c r="C282" t="n">
        <v>94.82433246336075</v>
      </c>
      <c r="D282" t="n">
        <v>608.8968421052631</v>
      </c>
      <c r="E282" t="n">
        <v>4.08004048582996</v>
      </c>
    </row>
    <row r="283">
      <c r="A283" t="inlineStr">
        <is>
          <t>000737</t>
        </is>
      </c>
      <c r="B283" t="n">
        <v>0.0006997637907864078</v>
      </c>
      <c r="C283" t="n">
        <v>94.64882943143813</v>
      </c>
      <c r="D283" t="n">
        <v>3.422754716981132</v>
      </c>
      <c r="E283" t="n">
        <v>0.8265283018867926</v>
      </c>
    </row>
    <row r="284">
      <c r="A284" t="inlineStr">
        <is>
          <t>300138</t>
        </is>
      </c>
      <c r="B284" t="n">
        <v>0.00367057836710834</v>
      </c>
      <c r="C284" t="n">
        <v>94.53836150845254</v>
      </c>
      <c r="D284" t="n">
        <v>13.52622641509434</v>
      </c>
      <c r="E284" t="n">
        <v>2.384981132075472</v>
      </c>
    </row>
    <row r="285">
      <c r="A285" t="inlineStr">
        <is>
          <t>600607</t>
        </is>
      </c>
      <c r="B285" t="n">
        <v>0.008262379796777311</v>
      </c>
      <c r="C285" t="n">
        <v>94.21965317919077</v>
      </c>
      <c r="D285" t="n">
        <v>15.42803773584906</v>
      </c>
      <c r="E285" t="n">
        <v>0</v>
      </c>
    </row>
    <row r="286">
      <c r="A286" t="inlineStr">
        <is>
          <t>603489</t>
        </is>
      </c>
      <c r="B286" t="n">
        <v>0.05682428643432642</v>
      </c>
      <c r="C286" t="n">
        <v>94.05689789555728</v>
      </c>
      <c r="D286" t="n">
        <v>146.1464528301887</v>
      </c>
      <c r="E286" t="n">
        <v>3.532641509433962</v>
      </c>
    </row>
    <row r="287">
      <c r="A287" t="inlineStr">
        <is>
          <t>002254</t>
        </is>
      </c>
      <c r="B287" t="n">
        <v>0.001260730147373892</v>
      </c>
      <c r="C287" t="n">
        <v>94.02843601895732</v>
      </c>
      <c r="D287" t="n">
        <v>14.33924528301887</v>
      </c>
      <c r="E287" t="n">
        <v>1.906</v>
      </c>
    </row>
    <row r="288">
      <c r="A288" t="inlineStr">
        <is>
          <t>300034</t>
        </is>
      </c>
      <c r="B288" t="n">
        <v>0.00643613817325562</v>
      </c>
      <c r="C288" t="n">
        <v>93.96721311475409</v>
      </c>
      <c r="D288" t="n">
        <v>22.2177358490566</v>
      </c>
      <c r="E288" t="n">
        <v>2.677396226415094</v>
      </c>
    </row>
    <row r="289">
      <c r="A289" t="inlineStr">
        <is>
          <t>002026</t>
        </is>
      </c>
      <c r="B289" t="n">
        <v>0.003797774227221786</v>
      </c>
      <c r="C289" t="n">
        <v>93.48659003831419</v>
      </c>
      <c r="D289" t="n">
        <v>7.970000000000001</v>
      </c>
      <c r="E289" t="n">
        <v>3.413207547169812</v>
      </c>
    </row>
    <row r="290">
      <c r="A290" t="inlineStr">
        <is>
          <t>601799</t>
        </is>
      </c>
      <c r="B290" t="n">
        <v>0.04632041128735077</v>
      </c>
      <c r="C290" t="n">
        <v>93.34396173774411</v>
      </c>
      <c r="D290" t="n">
        <v>144.4143396226415</v>
      </c>
      <c r="E290" t="n">
        <v>0.5882264150943396</v>
      </c>
    </row>
    <row r="291">
      <c r="A291" t="inlineStr">
        <is>
          <t>300529</t>
        </is>
      </c>
      <c r="B291" t="n">
        <v>0.007513289810492758</v>
      </c>
      <c r="C291" t="n">
        <v>93.30504479019331</v>
      </c>
      <c r="D291" t="n">
        <v>65.93339622641508</v>
      </c>
      <c r="E291" t="n">
        <v>1.509660377358491</v>
      </c>
    </row>
    <row r="292">
      <c r="A292" t="inlineStr">
        <is>
          <t>002078</t>
        </is>
      </c>
      <c r="B292" t="n">
        <v>0.003012851584053366</v>
      </c>
      <c r="C292" t="n">
        <v>92.83520982599795</v>
      </c>
      <c r="D292" t="n">
        <v>12.19901886792453</v>
      </c>
      <c r="E292" t="n">
        <v>1.059169811320755</v>
      </c>
    </row>
    <row r="293">
      <c r="A293" t="inlineStr">
        <is>
          <t>300593</t>
        </is>
      </c>
      <c r="B293" t="n">
        <v>0.007082849138158228</v>
      </c>
      <c r="C293" t="n">
        <v>92.83309283309286</v>
      </c>
      <c r="D293" t="n">
        <v>21.22079245283019</v>
      </c>
      <c r="E293" t="n">
        <v>7.027735849056604</v>
      </c>
    </row>
    <row r="294">
      <c r="A294" t="inlineStr">
        <is>
          <t>603233</t>
        </is>
      </c>
      <c r="B294" t="n">
        <v>0.01420199454520982</v>
      </c>
      <c r="C294" t="n">
        <v>92.61388766032728</v>
      </c>
      <c r="D294" t="n">
        <v>72.63901886792453</v>
      </c>
      <c r="E294" t="n">
        <v>1.91154716981132</v>
      </c>
    </row>
    <row r="295">
      <c r="A295" t="inlineStr">
        <is>
          <t>600765</t>
        </is>
      </c>
      <c r="B295" t="n">
        <v>0.005292179569693794</v>
      </c>
      <c r="C295" t="n">
        <v>92.43027888446218</v>
      </c>
      <c r="D295" t="n">
        <v>13.61452830188679</v>
      </c>
      <c r="E295" t="n">
        <v>2.735433962264151</v>
      </c>
    </row>
    <row r="296">
      <c r="A296" t="inlineStr">
        <is>
          <t>300450</t>
        </is>
      </c>
      <c r="B296" t="n">
        <v>0.01916569211328473</v>
      </c>
      <c r="C296" t="n">
        <v>92.22809841342836</v>
      </c>
      <c r="D296" t="n">
        <v>55.15871698113207</v>
      </c>
      <c r="E296" t="n">
        <v>1.992754716981132</v>
      </c>
    </row>
    <row r="297">
      <c r="A297" t="inlineStr">
        <is>
          <t>000762</t>
        </is>
      </c>
      <c r="B297" t="n">
        <v>0.003536801310521898</v>
      </c>
      <c r="C297" t="n">
        <v>92.10526315789474</v>
      </c>
      <c r="D297" t="n">
        <v>9.883320754716982</v>
      </c>
      <c r="E297" t="n">
        <v>3.695207547169812</v>
      </c>
    </row>
    <row r="298">
      <c r="A298" t="inlineStr">
        <is>
          <t>300048</t>
        </is>
      </c>
      <c r="B298" t="n">
        <v>0.0007149756051555442</v>
      </c>
      <c r="C298" t="n">
        <v>91.80327868852459</v>
      </c>
      <c r="D298" t="n">
        <v>4.394339622641509</v>
      </c>
      <c r="E298" t="n">
        <v>3.885396226415094</v>
      </c>
    </row>
    <row r="299">
      <c r="A299" t="inlineStr">
        <is>
          <t>600991</t>
        </is>
      </c>
      <c r="B299" t="n">
        <v>0.0007693568990739225</v>
      </c>
      <c r="C299" t="n">
        <v>91.61290322580643</v>
      </c>
      <c r="D299" t="n">
        <v>15.3291320754717</v>
      </c>
      <c r="E299" t="n">
        <v>0</v>
      </c>
    </row>
    <row r="300">
      <c r="A300" t="inlineStr">
        <is>
          <t>603606</t>
        </is>
      </c>
      <c r="B300" t="n">
        <v>0.005808394228221926</v>
      </c>
      <c r="C300" t="n">
        <v>91.51414309484194</v>
      </c>
      <c r="D300" t="n">
        <v>18.89856603773585</v>
      </c>
      <c r="E300" t="n">
        <v>2.672641509433962</v>
      </c>
    </row>
    <row r="301">
      <c r="A301" t="inlineStr">
        <is>
          <t>300737</t>
        </is>
      </c>
      <c r="B301" t="n">
        <v>0.003662250952531682</v>
      </c>
      <c r="C301" t="n">
        <v>90.55118110236219</v>
      </c>
      <c r="D301" t="n">
        <v>21.46935849056604</v>
      </c>
      <c r="E301" t="n">
        <v>3.786943396226415</v>
      </c>
    </row>
    <row r="302">
      <c r="A302" t="inlineStr">
        <is>
          <t>300623</t>
        </is>
      </c>
      <c r="B302" t="n">
        <v>0.01205318782802223</v>
      </c>
      <c r="C302" t="n">
        <v>90.54182509505706</v>
      </c>
      <c r="D302" t="n">
        <v>33.23501886792453</v>
      </c>
      <c r="E302" t="n">
        <v>6.964226415094339</v>
      </c>
    </row>
    <row r="303">
      <c r="A303" t="inlineStr">
        <is>
          <t>002585</t>
        </is>
      </c>
      <c r="B303" t="n">
        <v>0.002302983138219423</v>
      </c>
      <c r="C303" t="n">
        <v>90.50632911392402</v>
      </c>
      <c r="D303" t="n">
        <v>7.598037735849057</v>
      </c>
      <c r="E303" t="n">
        <v>3.980188679245283</v>
      </c>
    </row>
    <row r="304">
      <c r="A304" t="inlineStr">
        <is>
          <t>600298</t>
        </is>
      </c>
      <c r="B304" t="n">
        <v>0.0118996082861542</v>
      </c>
      <c r="C304" t="n">
        <v>90.32147742818057</v>
      </c>
      <c r="D304" t="n">
        <v>48.37558490566038</v>
      </c>
      <c r="E304" t="n">
        <v>1.499547169811321</v>
      </c>
    </row>
    <row r="305">
      <c r="A305" t="inlineStr">
        <is>
          <t>603288</t>
        </is>
      </c>
      <c r="B305" t="n">
        <v>0.04176300042571158</v>
      </c>
      <c r="C305" t="n">
        <v>89.96539792387543</v>
      </c>
      <c r="D305" t="n">
        <v>142.8731320754717</v>
      </c>
      <c r="E305" t="n">
        <v>0.1592830188679245</v>
      </c>
    </row>
    <row r="306">
      <c r="A306" t="inlineStr">
        <is>
          <t>000612</t>
        </is>
      </c>
      <c r="B306" t="n">
        <v>0.001936154907532869</v>
      </c>
      <c r="C306" t="n">
        <v>89.93135011441649</v>
      </c>
      <c r="D306" t="n">
        <v>6.052641509433961</v>
      </c>
      <c r="E306" t="n">
        <v>3.390679245283019</v>
      </c>
    </row>
    <row r="307">
      <c r="A307" t="inlineStr">
        <is>
          <t>600559</t>
        </is>
      </c>
      <c r="B307" t="n">
        <v>0.01298516294050795</v>
      </c>
      <c r="C307" t="n">
        <v>89.83200707338636</v>
      </c>
      <c r="D307" t="n">
        <v>14.80649056603774</v>
      </c>
      <c r="E307" t="n">
        <v>5.810716981132076</v>
      </c>
    </row>
    <row r="308">
      <c r="A308" t="inlineStr">
        <is>
          <t>601966</t>
        </is>
      </c>
      <c r="B308" t="n">
        <v>0.009542599676955517</v>
      </c>
      <c r="C308" t="n">
        <v>89.57345971563981</v>
      </c>
      <c r="D308" t="n">
        <v>27.10124528301887</v>
      </c>
      <c r="E308" t="n">
        <v>0.8186415094339623</v>
      </c>
    </row>
    <row r="309">
      <c r="A309" t="inlineStr">
        <is>
          <t>600827</t>
        </is>
      </c>
      <c r="B309" t="n">
        <v>0.006280977337169448</v>
      </c>
      <c r="C309" t="n">
        <v>89.402480270575</v>
      </c>
      <c r="D309" t="n">
        <v>13.55947169811321</v>
      </c>
      <c r="E309" t="n">
        <v>1.71177358490566</v>
      </c>
    </row>
    <row r="310">
      <c r="A310" t="inlineStr">
        <is>
          <t>600817</t>
        </is>
      </c>
      <c r="B310" t="n">
        <v>0.001431468485795213</v>
      </c>
      <c r="C310" t="n">
        <v>89.04823989569752</v>
      </c>
      <c r="D310" t="n">
        <v>11.39271698113208</v>
      </c>
      <c r="E310" t="n">
        <v>0.8945283018867924</v>
      </c>
    </row>
    <row r="311">
      <c r="A311" t="inlineStr">
        <is>
          <t>002928</t>
        </is>
      </c>
      <c r="B311" t="n">
        <v>0.00179586820761764</v>
      </c>
      <c r="C311" t="n">
        <v>89.00966183574882</v>
      </c>
      <c r="D311" t="n">
        <v>11.08332075471698</v>
      </c>
      <c r="E311" t="n">
        <v>4.466867924528302</v>
      </c>
    </row>
    <row r="312">
      <c r="A312" t="inlineStr">
        <is>
          <t>603317</t>
        </is>
      </c>
      <c r="B312" t="n">
        <v>0.01687194697805989</v>
      </c>
      <c r="C312" t="n">
        <v>89.00354724282489</v>
      </c>
      <c r="D312" t="n">
        <v>53.61890566037736</v>
      </c>
      <c r="E312" t="n">
        <v>3.745207547169811</v>
      </c>
    </row>
    <row r="313">
      <c r="A313" t="inlineStr">
        <is>
          <t>002597</t>
        </is>
      </c>
      <c r="B313" t="n">
        <v>0.008168019629213565</v>
      </c>
      <c r="C313" t="n">
        <v>88.91687657430731</v>
      </c>
      <c r="D313" t="n">
        <v>29.38067924528302</v>
      </c>
      <c r="E313" t="n">
        <v>1.140830188679246</v>
      </c>
    </row>
    <row r="314">
      <c r="A314" t="inlineStr">
        <is>
          <t>002891</t>
        </is>
      </c>
      <c r="B314" t="n">
        <v>0.01541222644889297</v>
      </c>
      <c r="C314" t="n">
        <v>88.8443310244258</v>
      </c>
      <c r="D314" t="n">
        <v>41.40037735849057</v>
      </c>
      <c r="E314" t="n">
        <v>3.109132075471698</v>
      </c>
    </row>
    <row r="315">
      <c r="A315" t="inlineStr">
        <is>
          <t>300373</t>
        </is>
      </c>
      <c r="B315" t="n">
        <v>0.00728252689543415</v>
      </c>
      <c r="C315" t="n">
        <v>88.73689010487918</v>
      </c>
      <c r="D315" t="n">
        <v>34.83754716981132</v>
      </c>
      <c r="E315" t="n">
        <v>4.752452830188679</v>
      </c>
    </row>
    <row r="316">
      <c r="A316" t="inlineStr">
        <is>
          <t>002507</t>
        </is>
      </c>
      <c r="B316" t="n">
        <v>0.005341989317327558</v>
      </c>
      <c r="C316" t="n">
        <v>88.60249697946034</v>
      </c>
      <c r="D316" t="n">
        <v>38.63192452830188</v>
      </c>
      <c r="E316" t="n">
        <v>1.670264150943396</v>
      </c>
    </row>
    <row r="317">
      <c r="A317" t="inlineStr">
        <is>
          <t>689009</t>
        </is>
      </c>
      <c r="B317" t="n">
        <v>0.009101498667001388</v>
      </c>
      <c r="C317" t="n">
        <v>88.54545454545455</v>
      </c>
      <c r="D317" t="n">
        <v>78.44687500000001</v>
      </c>
      <c r="E317" t="n">
        <v>16.591625</v>
      </c>
    </row>
    <row r="318">
      <c r="A318" t="inlineStr">
        <is>
          <t>688179</t>
        </is>
      </c>
      <c r="B318" t="n">
        <v>0.01555028729502972</v>
      </c>
      <c r="C318" t="n">
        <v>88.41544607190413</v>
      </c>
      <c r="D318" t="n">
        <v>71.76397590361447</v>
      </c>
      <c r="E318" t="n">
        <v>10.67301204819277</v>
      </c>
    </row>
    <row r="319">
      <c r="A319" t="inlineStr">
        <is>
          <t>300859</t>
        </is>
      </c>
      <c r="B319" t="n">
        <v>0.00952849195738617</v>
      </c>
      <c r="C319" t="n">
        <v>88.40579710144929</v>
      </c>
      <c r="D319" t="n">
        <v>25.25440298507462</v>
      </c>
      <c r="E319" t="n">
        <v>20.44626865671642</v>
      </c>
    </row>
    <row r="320">
      <c r="A320" t="inlineStr">
        <is>
          <t>002068</t>
        </is>
      </c>
      <c r="B320" t="n">
        <v>0.001144849282687869</v>
      </c>
      <c r="C320" t="n">
        <v>88.20861678004536</v>
      </c>
      <c r="D320" t="n">
        <v>5.161396226415095</v>
      </c>
      <c r="E320" t="n">
        <v>2.251735849056604</v>
      </c>
    </row>
    <row r="321">
      <c r="A321" t="inlineStr">
        <is>
          <t>603890</t>
        </is>
      </c>
      <c r="B321" t="n">
        <v>0.002606999996128006</v>
      </c>
      <c r="C321" t="n">
        <v>88.1101376720901</v>
      </c>
      <c r="D321" t="n">
        <v>13.14249056603774</v>
      </c>
      <c r="E321" t="n">
        <v>5.903849056603773</v>
      </c>
    </row>
    <row r="322">
      <c r="A322" t="inlineStr">
        <is>
          <t>000951</t>
        </is>
      </c>
      <c r="B322" t="n">
        <v>0.007584663781676242</v>
      </c>
      <c r="C322" t="n">
        <v>87.65432098765432</v>
      </c>
      <c r="D322" t="n">
        <v>30.92479245283019</v>
      </c>
      <c r="E322" t="n">
        <v>1.122</v>
      </c>
    </row>
    <row r="323">
      <c r="A323" t="inlineStr">
        <is>
          <t>000830</t>
        </is>
      </c>
      <c r="B323" t="n">
        <v>0.002248456837842492</v>
      </c>
      <c r="C323" t="n">
        <v>87.5</v>
      </c>
      <c r="D323" t="n">
        <v>10.07732075471698</v>
      </c>
      <c r="E323" t="n">
        <v>2.632716981132075</v>
      </c>
    </row>
    <row r="324">
      <c r="A324" t="inlineStr">
        <is>
          <t>300600</t>
        </is>
      </c>
      <c r="B324" t="n">
        <v>0.007070389239773087</v>
      </c>
      <c r="C324" t="n">
        <v>87.48758689175769</v>
      </c>
      <c r="D324" t="n">
        <v>14.60354716981132</v>
      </c>
      <c r="E324" t="n">
        <v>3.209622641509434</v>
      </c>
    </row>
    <row r="325">
      <c r="A325" t="inlineStr">
        <is>
          <t>300715</t>
        </is>
      </c>
      <c r="B325" t="n">
        <v>0.01300455039369313</v>
      </c>
      <c r="C325" t="n">
        <v>87.39971684756959</v>
      </c>
      <c r="D325" t="n">
        <v>41.18909433962264</v>
      </c>
      <c r="E325" t="n">
        <v>3.130339622641509</v>
      </c>
    </row>
    <row r="326">
      <c r="A326" t="inlineStr">
        <is>
          <t>600089</t>
        </is>
      </c>
      <c r="B326" t="n">
        <v>0.001440996854038669</v>
      </c>
      <c r="C326" t="n">
        <v>87.38461538461537</v>
      </c>
      <c r="D326" t="n">
        <v>8.353094339622642</v>
      </c>
      <c r="E326" t="n">
        <v>2.683622641509434</v>
      </c>
    </row>
    <row r="327">
      <c r="A327" t="inlineStr">
        <is>
          <t>002759</t>
        </is>
      </c>
      <c r="B327" t="n">
        <v>0.008907485659710989</v>
      </c>
      <c r="C327" t="n">
        <v>87.05179282868529</v>
      </c>
      <c r="D327" t="n">
        <v>10.93264150943396</v>
      </c>
      <c r="E327" t="n">
        <v>3.171018867924528</v>
      </c>
    </row>
    <row r="328">
      <c r="A328" t="inlineStr">
        <is>
          <t>300727</t>
        </is>
      </c>
      <c r="B328" t="n">
        <v>0.01408842878279884</v>
      </c>
      <c r="C328" t="n">
        <v>86.89064558629778</v>
      </c>
      <c r="D328" t="n">
        <v>20.55041509433962</v>
      </c>
      <c r="E328" t="n">
        <v>10.16739622641509</v>
      </c>
    </row>
    <row r="329">
      <c r="A329" t="inlineStr">
        <is>
          <t>601689</t>
        </is>
      </c>
      <c r="B329" t="n">
        <v>0.009863670650692288</v>
      </c>
      <c r="C329" t="n">
        <v>86.88981868898186</v>
      </c>
      <c r="D329" t="n">
        <v>32.42188679245283</v>
      </c>
      <c r="E329" t="n">
        <v>1.349924528301887</v>
      </c>
    </row>
    <row r="330">
      <c r="A330" t="inlineStr">
        <is>
          <t>300285</t>
        </is>
      </c>
      <c r="B330" t="n">
        <v>0.009479475358090019</v>
      </c>
      <c r="C330" t="n">
        <v>86.83373110580747</v>
      </c>
      <c r="D330" t="n">
        <v>34.68811320754716</v>
      </c>
      <c r="E330" t="n">
        <v>1.62777358490566</v>
      </c>
    </row>
    <row r="331">
      <c r="A331" t="inlineStr">
        <is>
          <t>600199</t>
        </is>
      </c>
      <c r="B331" t="n">
        <v>0.007944959575609825</v>
      </c>
      <c r="C331" t="n">
        <v>86.79245283018868</v>
      </c>
      <c r="D331" t="n">
        <v>8.266301886792451</v>
      </c>
      <c r="E331" t="n">
        <v>5.300264150943396</v>
      </c>
    </row>
    <row r="332">
      <c r="A332" t="inlineStr">
        <is>
          <t>600151</t>
        </is>
      </c>
      <c r="B332" t="n">
        <v>0.001711878445319708</v>
      </c>
      <c r="C332" t="n">
        <v>86.73267326732675</v>
      </c>
      <c r="D332" t="n">
        <v>6.324490566037736</v>
      </c>
      <c r="E332" t="n">
        <v>2.259283018867924</v>
      </c>
    </row>
    <row r="333">
      <c r="A333" t="inlineStr">
        <is>
          <t>000786</t>
        </is>
      </c>
      <c r="B333" t="n">
        <v>0.008970058111770707</v>
      </c>
      <c r="C333" t="n">
        <v>86.66411922048145</v>
      </c>
      <c r="D333" t="n">
        <v>32.37879245283018</v>
      </c>
      <c r="E333" t="n">
        <v>0.8366037735849056</v>
      </c>
    </row>
    <row r="334">
      <c r="A334" t="inlineStr">
        <is>
          <t>300693</t>
        </is>
      </c>
      <c r="B334" t="n">
        <v>0.003077923033250934</v>
      </c>
      <c r="C334" t="n">
        <v>86.41532016756432</v>
      </c>
      <c r="D334" t="n">
        <v>22.53584905660377</v>
      </c>
      <c r="E334" t="n">
        <v>8.960905660377358</v>
      </c>
    </row>
    <row r="335">
      <c r="A335" t="inlineStr">
        <is>
          <t>000591</t>
        </is>
      </c>
      <c r="B335" t="n">
        <v>0.001280144070213317</v>
      </c>
      <c r="C335" t="n">
        <v>86.31284916201116</v>
      </c>
      <c r="D335" t="n">
        <v>4.406830188679245</v>
      </c>
      <c r="E335" t="n">
        <v>4.447245283018868</v>
      </c>
    </row>
    <row r="336">
      <c r="A336" t="inlineStr">
        <is>
          <t>600456</t>
        </is>
      </c>
      <c r="B336" t="n">
        <v>0.009102786425638575</v>
      </c>
      <c r="C336" t="n">
        <v>86.14891913530825</v>
      </c>
      <c r="D336" t="n">
        <v>32.81754716981132</v>
      </c>
      <c r="E336" t="n">
        <v>2.183396226415094</v>
      </c>
    </row>
    <row r="337">
      <c r="A337" t="inlineStr">
        <is>
          <t>300316</t>
        </is>
      </c>
      <c r="B337" t="n">
        <v>0.004989881986700076</v>
      </c>
      <c r="C337" t="n">
        <v>86.00000000000001</v>
      </c>
      <c r="D337" t="n">
        <v>27.36615094339623</v>
      </c>
      <c r="E337" t="n">
        <v>2.614490566037736</v>
      </c>
    </row>
    <row r="338">
      <c r="A338" t="inlineStr">
        <is>
          <t>002216</t>
        </is>
      </c>
      <c r="B338" t="n">
        <v>0.00472363200460535</v>
      </c>
      <c r="C338" t="n">
        <v>85.85034013605444</v>
      </c>
      <c r="D338" t="n">
        <v>25.95169811320755</v>
      </c>
      <c r="E338" t="n">
        <v>2.063245283018868</v>
      </c>
    </row>
    <row r="339">
      <c r="A339" t="inlineStr">
        <is>
          <t>002258</t>
        </is>
      </c>
      <c r="B339" t="n">
        <v>0.00344911766317507</v>
      </c>
      <c r="C339" t="n">
        <v>85.57353976073188</v>
      </c>
      <c r="D339" t="n">
        <v>19.46664150943396</v>
      </c>
      <c r="E339" t="n">
        <v>2.271471698113208</v>
      </c>
    </row>
    <row r="340">
      <c r="A340" t="inlineStr">
        <is>
          <t>002497</t>
        </is>
      </c>
      <c r="B340" t="n">
        <v>0.009177198127362942</v>
      </c>
      <c r="C340" t="n">
        <v>85.34396809571288</v>
      </c>
      <c r="D340" t="n">
        <v>12.35211320754717</v>
      </c>
      <c r="E340" t="n">
        <v>6.493207547169811</v>
      </c>
    </row>
    <row r="341">
      <c r="A341" t="inlineStr">
        <is>
          <t>300008</t>
        </is>
      </c>
      <c r="B341" t="n">
        <v>0.003552496934797396</v>
      </c>
      <c r="C341" t="n">
        <v>84.91803278688525</v>
      </c>
      <c r="D341" t="n">
        <v>4.928943396226416</v>
      </c>
      <c r="E341" t="n">
        <v>9.441622641509433</v>
      </c>
    </row>
    <row r="342">
      <c r="A342" t="inlineStr">
        <is>
          <t>300185</t>
        </is>
      </c>
      <c r="B342" t="n">
        <v>0.001816463733703337</v>
      </c>
      <c r="C342" t="n">
        <v>84.53038674033149</v>
      </c>
      <c r="D342" t="n">
        <v>2.938716981132075</v>
      </c>
      <c r="E342" t="n">
        <v>5.327471698113208</v>
      </c>
    </row>
    <row r="343">
      <c r="A343" t="inlineStr">
        <is>
          <t>688017</t>
        </is>
      </c>
      <c r="B343" t="n">
        <v>0.03033004407426376</v>
      </c>
      <c r="C343" t="n">
        <v>84.45613439674192</v>
      </c>
      <c r="D343" t="n">
        <v>110.2079661016949</v>
      </c>
      <c r="E343" t="n">
        <v>6.027033898305084</v>
      </c>
    </row>
    <row r="344">
      <c r="A344" t="inlineStr">
        <is>
          <t>002409</t>
        </is>
      </c>
      <c r="B344" t="n">
        <v>0.009162225406528713</v>
      </c>
      <c r="C344" t="n">
        <v>84.31933842239185</v>
      </c>
      <c r="D344" t="n">
        <v>51.88739622641509</v>
      </c>
      <c r="E344" t="n">
        <v>5.822566037735849</v>
      </c>
    </row>
    <row r="345">
      <c r="A345" t="inlineStr">
        <is>
          <t>300454</t>
        </is>
      </c>
      <c r="B345" t="n">
        <v>0.02498595585859132</v>
      </c>
      <c r="C345" t="n">
        <v>84.11943180250998</v>
      </c>
      <c r="D345" t="n">
        <v>208.9013962264151</v>
      </c>
      <c r="E345" t="n">
        <v>1.028641509433962</v>
      </c>
    </row>
    <row r="346">
      <c r="A346" t="inlineStr">
        <is>
          <t>002727</t>
        </is>
      </c>
      <c r="B346" t="n">
        <v>0.005338924859572275</v>
      </c>
      <c r="C346" t="n">
        <v>83.91850888599912</v>
      </c>
      <c r="D346" t="n">
        <v>33.07384905660377</v>
      </c>
      <c r="E346" t="n">
        <v>2.361396226415094</v>
      </c>
    </row>
    <row r="347">
      <c r="A347" t="inlineStr">
        <is>
          <t>600111</t>
        </is>
      </c>
      <c r="B347" t="n">
        <v>0.002308435866574542</v>
      </c>
      <c r="C347" t="n">
        <v>83.8235294117647</v>
      </c>
      <c r="D347" t="n">
        <v>11.68833962264151</v>
      </c>
      <c r="E347" t="n">
        <v>2.608792452830189</v>
      </c>
    </row>
    <row r="348">
      <c r="A348" t="inlineStr">
        <is>
          <t>002607</t>
        </is>
      </c>
      <c r="B348" t="n">
        <v>0.005964454769433272</v>
      </c>
      <c r="C348" t="n">
        <v>83.66228070175441</v>
      </c>
      <c r="D348" t="n">
        <v>30.94211320754717</v>
      </c>
      <c r="E348" t="n">
        <v>1.566301886792453</v>
      </c>
    </row>
    <row r="349">
      <c r="A349" t="inlineStr">
        <is>
          <t>300082</t>
        </is>
      </c>
      <c r="B349" t="n">
        <v>0.002678633284912187</v>
      </c>
      <c r="C349" t="n">
        <v>83.64197530864197</v>
      </c>
      <c r="D349" t="n">
        <v>8.436037735849057</v>
      </c>
      <c r="E349" t="n">
        <v>2.21633962264151</v>
      </c>
    </row>
    <row r="350">
      <c r="A350" t="inlineStr">
        <is>
          <t>002932</t>
        </is>
      </c>
      <c r="B350" t="n">
        <v>0.02001813497511691</v>
      </c>
      <c r="C350" t="n">
        <v>82.57555847568989</v>
      </c>
      <c r="D350" t="n">
        <v>65.16211320754716</v>
      </c>
      <c r="E350" t="n">
        <v>9.834490566037735</v>
      </c>
    </row>
    <row r="351">
      <c r="A351" t="inlineStr">
        <is>
          <t>002001</t>
        </is>
      </c>
      <c r="B351" t="n">
        <v>0.002654925080039728</v>
      </c>
      <c r="C351" t="n">
        <v>82.26600985221675</v>
      </c>
      <c r="D351" t="n">
        <v>30.0491320754717</v>
      </c>
      <c r="E351" t="n">
        <v>1.362490566037736</v>
      </c>
    </row>
    <row r="352">
      <c r="A352" t="inlineStr">
        <is>
          <t>002812</t>
        </is>
      </c>
      <c r="B352" t="n">
        <v>0.03980910728540074</v>
      </c>
      <c r="C352" t="n">
        <v>82.25919439579683</v>
      </c>
      <c r="D352" t="n">
        <v>84.25977358490567</v>
      </c>
      <c r="E352" t="n">
        <v>1.640452830188679</v>
      </c>
    </row>
    <row r="353">
      <c r="A353" t="inlineStr">
        <is>
          <t>002179</t>
        </is>
      </c>
      <c r="B353" t="n">
        <v>0.01535294925692724</v>
      </c>
      <c r="C353" t="n">
        <v>82.23888314374352</v>
      </c>
      <c r="D353" t="n">
        <v>48.73958490566039</v>
      </c>
      <c r="E353" t="n">
        <v>0.970566037735849</v>
      </c>
    </row>
    <row r="354">
      <c r="A354" t="inlineStr">
        <is>
          <t>600521</t>
        </is>
      </c>
      <c r="B354" t="n">
        <v>0.006262954330816247</v>
      </c>
      <c r="C354" t="n">
        <v>82.14947498455834</v>
      </c>
      <c r="D354" t="n">
        <v>29.81418867924528</v>
      </c>
      <c r="E354" t="n">
        <v>1.767849056603774</v>
      </c>
    </row>
    <row r="355">
      <c r="A355" t="inlineStr">
        <is>
          <t>002283</t>
        </is>
      </c>
      <c r="B355" t="n">
        <v>0.001182249095734118</v>
      </c>
      <c r="C355" t="n">
        <v>82.01058201058203</v>
      </c>
      <c r="D355" t="n">
        <v>5.29633962264151</v>
      </c>
      <c r="E355" t="n">
        <v>2.415396226415094</v>
      </c>
    </row>
    <row r="356">
      <c r="A356" t="inlineStr">
        <is>
          <t>300589</t>
        </is>
      </c>
      <c r="B356" t="n">
        <v>0.0173878982004777</v>
      </c>
      <c r="C356" t="n">
        <v>81.60412067696836</v>
      </c>
      <c r="D356" t="n">
        <v>19.75826415094339</v>
      </c>
      <c r="E356" t="n">
        <v>11.36301886792453</v>
      </c>
    </row>
    <row r="357">
      <c r="A357" t="inlineStr">
        <is>
          <t>300293</t>
        </is>
      </c>
      <c r="B357" t="n">
        <v>0.01063438148216379</v>
      </c>
      <c r="C357" t="n">
        <v>81.15055079559363</v>
      </c>
      <c r="D357" t="n">
        <v>16.56184905660377</v>
      </c>
      <c r="E357" t="n">
        <v>7.899509433962264</v>
      </c>
    </row>
    <row r="358">
      <c r="A358" t="inlineStr">
        <is>
          <t>600662</t>
        </is>
      </c>
      <c r="B358" t="n">
        <v>0.002594171976210649</v>
      </c>
      <c r="C358" t="n">
        <v>81.1279826464208</v>
      </c>
      <c r="D358" t="n">
        <v>7.457849056603775</v>
      </c>
      <c r="E358" t="n">
        <v>1.758603773584906</v>
      </c>
    </row>
    <row r="359">
      <c r="A359" t="inlineStr">
        <is>
          <t>300062</t>
        </is>
      </c>
      <c r="B359" t="n">
        <v>0.007094861732885273</v>
      </c>
      <c r="C359" t="n">
        <v>81.1252268602541</v>
      </c>
      <c r="D359" t="n">
        <v>8.273169811320754</v>
      </c>
      <c r="E359" t="n">
        <v>11.90139622641509</v>
      </c>
    </row>
    <row r="360">
      <c r="A360" t="inlineStr">
        <is>
          <t>300676</t>
        </is>
      </c>
      <c r="B360" t="n">
        <v>0.02514887707502287</v>
      </c>
      <c r="C360" t="n">
        <v>81.01960784313724</v>
      </c>
      <c r="D360" t="n">
        <v>127.4298113207547</v>
      </c>
      <c r="E360" t="n">
        <v>3.700603773584906</v>
      </c>
    </row>
    <row r="361">
      <c r="A361" t="inlineStr">
        <is>
          <t>002080</t>
        </is>
      </c>
      <c r="B361" t="n">
        <v>0.004951498639505759</v>
      </c>
      <c r="C361" t="n">
        <v>80.86614173228345</v>
      </c>
      <c r="D361" t="n">
        <v>17.57566037735849</v>
      </c>
      <c r="E361" t="n">
        <v>1.405962264150943</v>
      </c>
    </row>
    <row r="362">
      <c r="A362" t="inlineStr">
        <is>
          <t>600926</t>
        </is>
      </c>
      <c r="B362" t="n">
        <v>0.002948023784085289</v>
      </c>
      <c r="C362" t="n">
        <v>80.5194805194805</v>
      </c>
      <c r="D362" t="n">
        <v>11.13845283018868</v>
      </c>
      <c r="E362" t="n">
        <v>0.6472075471698113</v>
      </c>
    </row>
    <row r="363">
      <c r="A363" t="inlineStr">
        <is>
          <t>000636</t>
        </is>
      </c>
      <c r="B363" t="n">
        <v>0.005008724050080991</v>
      </c>
      <c r="C363" t="n">
        <v>80.24054982817867</v>
      </c>
      <c r="D363" t="n">
        <v>28.01124528301887</v>
      </c>
      <c r="E363" t="n">
        <v>5.417056603773585</v>
      </c>
    </row>
    <row r="364">
      <c r="A364" t="inlineStr">
        <is>
          <t>600810</t>
        </is>
      </c>
      <c r="B364" t="n">
        <v>0.0008353965429053565</v>
      </c>
      <c r="C364" t="n">
        <v>80.1068090787717</v>
      </c>
      <c r="D364" t="n">
        <v>8.242603773584905</v>
      </c>
      <c r="E364" t="n">
        <v>3.00811320754717</v>
      </c>
    </row>
    <row r="365">
      <c r="A365" t="inlineStr">
        <is>
          <t>603319</t>
        </is>
      </c>
      <c r="B365" t="n">
        <v>0.01142024109649917</v>
      </c>
      <c r="C365" t="n">
        <v>80.06553795740032</v>
      </c>
      <c r="D365" t="n">
        <v>29.01464150943396</v>
      </c>
      <c r="E365" t="n">
        <v>2.922867924528302</v>
      </c>
    </row>
    <row r="366">
      <c r="A366" t="inlineStr">
        <is>
          <t>300551</t>
        </is>
      </c>
      <c r="B366" t="n">
        <v>0.006615350838775999</v>
      </c>
      <c r="C366" t="n">
        <v>79.94409503843465</v>
      </c>
      <c r="D366" t="n">
        <v>23.03867924528302</v>
      </c>
      <c r="E366" t="n">
        <v>4.685660377358491</v>
      </c>
    </row>
    <row r="367">
      <c r="A367" t="inlineStr">
        <is>
          <t>600313</t>
        </is>
      </c>
      <c r="B367" t="n">
        <v>0.0006086943498704623</v>
      </c>
      <c r="C367" t="n">
        <v>79.73856209150327</v>
      </c>
      <c r="D367" t="n">
        <v>4.343811320754717</v>
      </c>
      <c r="E367" t="n">
        <v>6.625849056603774</v>
      </c>
    </row>
    <row r="368">
      <c r="A368" t="inlineStr">
        <is>
          <t>002151</t>
        </is>
      </c>
      <c r="B368" t="n">
        <v>0.01459542583015243</v>
      </c>
      <c r="C368" t="n">
        <v>79.66360856269112</v>
      </c>
      <c r="D368" t="n">
        <v>43.39841509433963</v>
      </c>
      <c r="E368" t="n">
        <v>6.367471698113208</v>
      </c>
    </row>
    <row r="369">
      <c r="A369" t="inlineStr">
        <is>
          <t>002304</t>
        </is>
      </c>
      <c r="B369" t="n">
        <v>0.05827400029686745</v>
      </c>
      <c r="C369" t="n">
        <v>79.52079566003619</v>
      </c>
      <c r="D369" t="n">
        <v>139.9161132075472</v>
      </c>
      <c r="E369" t="n">
        <v>0.7152830188679244</v>
      </c>
    </row>
    <row r="370">
      <c r="A370" t="inlineStr">
        <is>
          <t>000703</t>
        </is>
      </c>
      <c r="B370" t="n">
        <v>0.001492373317545113</v>
      </c>
      <c r="C370" t="n">
        <v>79.50367647058823</v>
      </c>
      <c r="D370" t="n">
        <v>11.11147169811321</v>
      </c>
      <c r="E370" t="n">
        <v>0.9560377358490567</v>
      </c>
    </row>
    <row r="371">
      <c r="A371" t="inlineStr">
        <is>
          <t>600228</t>
        </is>
      </c>
      <c r="B371" t="n">
        <v>0.001490807351347842</v>
      </c>
      <c r="C371" t="n">
        <v>79.43037974683543</v>
      </c>
      <c r="D371" t="n">
        <v>10.24418867924528</v>
      </c>
      <c r="E371" t="n">
        <v>1.004792452830189</v>
      </c>
    </row>
    <row r="372">
      <c r="A372" t="inlineStr">
        <is>
          <t>000100</t>
        </is>
      </c>
      <c r="B372" t="n">
        <v>0.00101842553316358</v>
      </c>
      <c r="C372" t="n">
        <v>79.41176470588233</v>
      </c>
      <c r="D372" t="n">
        <v>6.371283018867925</v>
      </c>
      <c r="E372" t="n">
        <v>3.852792452830189</v>
      </c>
    </row>
    <row r="373">
      <c r="A373" t="inlineStr">
        <is>
          <t>000893</t>
        </is>
      </c>
      <c r="B373" t="n">
        <v>0.00123808965765644</v>
      </c>
      <c r="C373" t="n">
        <v>79.35285053929123</v>
      </c>
      <c r="D373" t="n">
        <v>7.53656603773585</v>
      </c>
      <c r="E373" t="n">
        <v>1.804188679245283</v>
      </c>
    </row>
    <row r="374">
      <c r="A374" t="inlineStr">
        <is>
          <t>688363</t>
        </is>
      </c>
      <c r="B374" t="n">
        <v>0.02978360575479622</v>
      </c>
      <c r="C374" t="n">
        <v>79.11550581332175</v>
      </c>
      <c r="D374" t="n">
        <v>127.4486037735849</v>
      </c>
      <c r="E374" t="n">
        <v>3.763283018867924</v>
      </c>
    </row>
    <row r="375">
      <c r="A375" t="inlineStr">
        <is>
          <t>300106</t>
        </is>
      </c>
      <c r="B375" t="n">
        <v>0.004846841273349438</v>
      </c>
      <c r="C375" t="n">
        <v>79.04903417533433</v>
      </c>
      <c r="D375" t="n">
        <v>9.888528301886792</v>
      </c>
      <c r="E375" t="n">
        <v>7.96622641509434</v>
      </c>
    </row>
    <row r="376">
      <c r="A376" t="inlineStr">
        <is>
          <t>300738</t>
        </is>
      </c>
      <c r="B376" t="n">
        <v>0.007129157938641478</v>
      </c>
      <c r="C376" t="n">
        <v>78.92992424242422</v>
      </c>
      <c r="D376" t="n">
        <v>41.6002641509434</v>
      </c>
      <c r="E376" t="n">
        <v>7.397584905660376</v>
      </c>
    </row>
    <row r="377">
      <c r="A377" t="inlineStr">
        <is>
          <t>002382</t>
        </is>
      </c>
      <c r="B377" t="n">
        <v>0.004371108391195839</v>
      </c>
      <c r="C377" t="n">
        <v>78.63453815261043</v>
      </c>
      <c r="D377" t="n">
        <v>22.72890566037736</v>
      </c>
      <c r="E377" t="n">
        <v>5.128264150943396</v>
      </c>
    </row>
    <row r="378">
      <c r="A378" t="inlineStr">
        <is>
          <t>603063</t>
        </is>
      </c>
      <c r="B378" t="n">
        <v>0.005817169263129622</v>
      </c>
      <c r="C378" t="n">
        <v>78.52077001013174</v>
      </c>
      <c r="D378" t="n">
        <v>11.17909433962264</v>
      </c>
      <c r="E378" t="n">
        <v>2.577584905660378</v>
      </c>
    </row>
    <row r="379">
      <c r="A379" t="inlineStr">
        <is>
          <t>600166</t>
        </is>
      </c>
      <c r="B379" t="n">
        <v>0.0006002897512132218</v>
      </c>
      <c r="C379" t="n">
        <v>78.43137254901961</v>
      </c>
      <c r="D379" t="n">
        <v>2.471207547169811</v>
      </c>
      <c r="E379" t="n">
        <v>2.217433962264151</v>
      </c>
    </row>
    <row r="380">
      <c r="A380" t="inlineStr">
        <is>
          <t>603308</t>
        </is>
      </c>
      <c r="B380" t="n">
        <v>0.006604001674936398</v>
      </c>
      <c r="C380" t="n">
        <v>78.33433916716959</v>
      </c>
      <c r="D380" t="n">
        <v>23.16090566037736</v>
      </c>
      <c r="E380" t="n">
        <v>1.914641509433962</v>
      </c>
    </row>
    <row r="381">
      <c r="A381" t="inlineStr">
        <is>
          <t>000713</t>
        </is>
      </c>
      <c r="B381" t="n">
        <v>0.001507834690726847</v>
      </c>
      <c r="C381" t="n">
        <v>77.94928335170894</v>
      </c>
      <c r="D381" t="n">
        <v>11.19354716981132</v>
      </c>
      <c r="E381" t="n">
        <v>10.53128301886792</v>
      </c>
    </row>
    <row r="382">
      <c r="A382" t="inlineStr">
        <is>
          <t>603179</t>
        </is>
      </c>
      <c r="B382" t="n">
        <v>0.007537135298975634</v>
      </c>
      <c r="C382" t="n">
        <v>77.72870662460569</v>
      </c>
      <c r="D382" t="n">
        <v>25.46879245283019</v>
      </c>
      <c r="E382" t="n">
        <v>1.26211320754717</v>
      </c>
    </row>
    <row r="383">
      <c r="A383" t="inlineStr">
        <is>
          <t>002139</t>
        </is>
      </c>
      <c r="B383" t="n">
        <v>0.001207546756301292</v>
      </c>
      <c r="C383" t="n">
        <v>77.61674718196457</v>
      </c>
      <c r="D383" t="n">
        <v>6.965320754716981</v>
      </c>
      <c r="E383" t="n">
        <v>4.391509433962264</v>
      </c>
    </row>
    <row r="384">
      <c r="A384" t="inlineStr">
        <is>
          <t>002259</t>
        </is>
      </c>
      <c r="B384" t="n">
        <v>0.0004854353294653601</v>
      </c>
      <c r="C384" t="n">
        <v>77.51196172248804</v>
      </c>
      <c r="D384" t="n">
        <v>2.888641509433962</v>
      </c>
      <c r="E384" t="n">
        <v>0.9195094339622643</v>
      </c>
    </row>
    <row r="385">
      <c r="A385" t="inlineStr">
        <is>
          <t>601388</t>
        </is>
      </c>
      <c r="B385" t="n">
        <v>0.0004906849697897168</v>
      </c>
      <c r="C385" t="n">
        <v>77.3684210526316</v>
      </c>
      <c r="D385" t="n">
        <v>2.253622641509434</v>
      </c>
      <c r="E385" t="n">
        <v>3.244905660377359</v>
      </c>
    </row>
    <row r="386">
      <c r="A386" t="inlineStr">
        <is>
          <t>300702</t>
        </is>
      </c>
      <c r="B386" t="n">
        <v>0.01247689997849498</v>
      </c>
      <c r="C386" t="n">
        <v>77.25255972696246</v>
      </c>
      <c r="D386" t="n">
        <v>89.88958490566037</v>
      </c>
      <c r="E386" t="n">
        <v>4.223660377358491</v>
      </c>
    </row>
    <row r="387">
      <c r="A387" t="inlineStr">
        <is>
          <t>300648</t>
        </is>
      </c>
      <c r="B387" t="n">
        <v>0.01304623793042586</v>
      </c>
      <c r="C387" t="n">
        <v>77.04233750745379</v>
      </c>
      <c r="D387" t="n">
        <v>25.48822641509434</v>
      </c>
      <c r="E387" t="n">
        <v>5.689660377358491</v>
      </c>
    </row>
    <row r="388">
      <c r="A388" t="inlineStr">
        <is>
          <t>600267</t>
        </is>
      </c>
      <c r="B388" t="n">
        <v>0.001077579634144593</v>
      </c>
      <c r="C388" t="n">
        <v>76.93089430894308</v>
      </c>
      <c r="D388" t="n">
        <v>15.9094716981132</v>
      </c>
      <c r="E388" t="n">
        <v>3.604264150943397</v>
      </c>
    </row>
    <row r="389">
      <c r="A389" t="inlineStr">
        <is>
          <t>688198</t>
        </is>
      </c>
      <c r="B389" t="n">
        <v>0.02788511865797601</v>
      </c>
      <c r="C389" t="n">
        <v>76.77575306805502</v>
      </c>
      <c r="D389" t="n">
        <v>80.95894339622642</v>
      </c>
      <c r="E389" t="n">
        <v>4.375245283018868</v>
      </c>
    </row>
    <row r="390">
      <c r="A390" t="inlineStr">
        <is>
          <t>002730</t>
        </is>
      </c>
      <c r="B390" t="n">
        <v>0.002185170825026615</v>
      </c>
      <c r="C390" t="n">
        <v>76.20817843866172</v>
      </c>
      <c r="D390" t="n">
        <v>9.866981132075471</v>
      </c>
      <c r="E390" t="n">
        <v>2.017622641509434</v>
      </c>
    </row>
    <row r="391">
      <c r="A391" t="inlineStr">
        <is>
          <t>002410</t>
        </is>
      </c>
      <c r="B391" t="n">
        <v>0.01163637862853681</v>
      </c>
      <c r="C391" t="n">
        <v>75.92730893701767</v>
      </c>
      <c r="D391" t="n">
        <v>63.73101886792453</v>
      </c>
      <c r="E391" t="n">
        <v>0.9192075471698112</v>
      </c>
    </row>
    <row r="392">
      <c r="A392" t="inlineStr">
        <is>
          <t>601233</t>
        </is>
      </c>
      <c r="B392" t="n">
        <v>0.004398302035722255</v>
      </c>
      <c r="C392" t="n">
        <v>75.92592592592595</v>
      </c>
      <c r="D392" t="n">
        <v>16.06875471698113</v>
      </c>
      <c r="E392" t="n">
        <v>1.798830188679245</v>
      </c>
    </row>
    <row r="393">
      <c r="A393" t="inlineStr">
        <is>
          <t>603039</t>
        </is>
      </c>
      <c r="B393" t="n">
        <v>0.01393509045904197</v>
      </c>
      <c r="C393" t="n">
        <v>75.89442815249268</v>
      </c>
      <c r="D393" t="n">
        <v>79.94056603773585</v>
      </c>
      <c r="E393" t="n">
        <v>0.4492075471698114</v>
      </c>
    </row>
    <row r="394">
      <c r="A394" t="inlineStr">
        <is>
          <t>000739</t>
        </is>
      </c>
      <c r="B394" t="n">
        <v>0.002062822042229966</v>
      </c>
      <c r="C394" t="n">
        <v>75.76791808873719</v>
      </c>
      <c r="D394" t="n">
        <v>21.30181132075472</v>
      </c>
      <c r="E394" t="n">
        <v>1.306830188679245</v>
      </c>
    </row>
    <row r="395">
      <c r="A395" t="inlineStr">
        <is>
          <t>002650</t>
        </is>
      </c>
      <c r="B395" t="n">
        <v>0.001660800491048196</v>
      </c>
      <c r="C395" t="n">
        <v>75.72254335260115</v>
      </c>
      <c r="D395" t="n">
        <v>5.767773584905661</v>
      </c>
      <c r="E395" t="n">
        <v>3.642528301886792</v>
      </c>
    </row>
    <row r="396">
      <c r="A396" t="inlineStr">
        <is>
          <t>002210</t>
        </is>
      </c>
      <c r="B396" t="n">
        <v>0.0007230692354966056</v>
      </c>
      <c r="C396" t="n">
        <v>75.59055118110236</v>
      </c>
      <c r="D396" t="n">
        <v>1.685056603773585</v>
      </c>
      <c r="E396" t="n">
        <v>1.164150943396226</v>
      </c>
    </row>
    <row r="397">
      <c r="A397" t="inlineStr">
        <is>
          <t>600563</t>
        </is>
      </c>
      <c r="B397" t="n">
        <v>0.02296053683084183</v>
      </c>
      <c r="C397" t="n">
        <v>75.49566891241577</v>
      </c>
      <c r="D397" t="n">
        <v>70.64735849056603</v>
      </c>
      <c r="E397" t="n">
        <v>1.438</v>
      </c>
    </row>
    <row r="398">
      <c r="A398" t="inlineStr">
        <is>
          <t>601952</t>
        </is>
      </c>
      <c r="B398" t="n">
        <v>0.001961040866274347</v>
      </c>
      <c r="C398" t="n">
        <v>75.43604651162792</v>
      </c>
      <c r="D398" t="n">
        <v>11.45833962264151</v>
      </c>
      <c r="E398" t="n">
        <v>5.461962264150944</v>
      </c>
    </row>
    <row r="399">
      <c r="A399" t="inlineStr">
        <is>
          <t>300121</t>
        </is>
      </c>
      <c r="B399" t="n">
        <v>0.001625797420670996</v>
      </c>
      <c r="C399" t="n">
        <v>75.37313432835822</v>
      </c>
      <c r="D399" t="n">
        <v>9.526528301886792</v>
      </c>
      <c r="E399" t="n">
        <v>1.471547169811321</v>
      </c>
    </row>
    <row r="400">
      <c r="A400" t="inlineStr">
        <is>
          <t>600746</t>
        </is>
      </c>
      <c r="B400" t="n">
        <v>0.0006515577539308295</v>
      </c>
      <c r="C400" t="n">
        <v>75.20891364902506</v>
      </c>
      <c r="D400" t="n">
        <v>6.976150943396227</v>
      </c>
      <c r="E400" t="n">
        <v>2.643962264150943</v>
      </c>
    </row>
    <row r="401">
      <c r="A401" t="inlineStr">
        <is>
          <t>600685</t>
        </is>
      </c>
      <c r="B401" t="n">
        <v>0.009833196239888743</v>
      </c>
      <c r="C401" t="n">
        <v>75.08111615833874</v>
      </c>
      <c r="D401" t="n">
        <v>23.19418867924528</v>
      </c>
      <c r="E401" t="n">
        <v>2.617358490566038</v>
      </c>
    </row>
    <row r="402">
      <c r="A402" t="inlineStr">
        <is>
          <t>300314</t>
        </is>
      </c>
      <c r="B402" t="n">
        <v>0.004625220813124637</v>
      </c>
      <c r="C402" t="n">
        <v>75.07629704984741</v>
      </c>
      <c r="D402" t="n">
        <v>15.77143396226415</v>
      </c>
      <c r="E402" t="n">
        <v>3.91554716981132</v>
      </c>
    </row>
    <row r="403">
      <c r="A403" t="inlineStr">
        <is>
          <t>600362</t>
        </is>
      </c>
      <c r="B403" t="n">
        <v>0.00286889834409042</v>
      </c>
      <c r="C403" t="n">
        <v>75.06142506142506</v>
      </c>
      <c r="D403" t="n">
        <v>16.10135849056604</v>
      </c>
      <c r="E403" t="n">
        <v>1.818339622641509</v>
      </c>
    </row>
    <row r="404">
      <c r="A404" t="inlineStr">
        <is>
          <t>002532</t>
        </is>
      </c>
      <c r="B404" t="n">
        <v>0.0008148499366732423</v>
      </c>
      <c r="C404" t="n">
        <v>75</v>
      </c>
      <c r="D404" t="n">
        <v>7.341509433962264</v>
      </c>
      <c r="E404" t="n">
        <v>3.325509433962264</v>
      </c>
    </row>
    <row r="405">
      <c r="A405" t="inlineStr">
        <is>
          <t>002027</t>
        </is>
      </c>
      <c r="B405" t="n">
        <v>0.003118655255379342</v>
      </c>
      <c r="C405" t="n">
        <v>74.99999999999997</v>
      </c>
      <c r="D405" t="n">
        <v>7.270226415094339</v>
      </c>
      <c r="E405" t="n">
        <v>1.092641509433962</v>
      </c>
    </row>
    <row r="406">
      <c r="A406" t="inlineStr">
        <is>
          <t>002821</t>
        </is>
      </c>
      <c r="B406" t="n">
        <v>0.03490049290872228</v>
      </c>
      <c r="C406" t="n">
        <v>74.83534398434955</v>
      </c>
      <c r="D406" t="n">
        <v>234.8661132075472</v>
      </c>
      <c r="E406" t="n">
        <v>1.195547169811321</v>
      </c>
    </row>
    <row r="407">
      <c r="A407" t="inlineStr">
        <is>
          <t>300526</t>
        </is>
      </c>
      <c r="B407" t="n">
        <v>0.0246810063562566</v>
      </c>
      <c r="C407" t="n">
        <v>74.73391948172141</v>
      </c>
      <c r="D407" t="n">
        <v>79.30373584905659</v>
      </c>
      <c r="E407" t="n">
        <v>0.6209811320754717</v>
      </c>
    </row>
    <row r="408">
      <c r="A408" t="inlineStr">
        <is>
          <t>002129</t>
        </is>
      </c>
      <c r="B408" t="n">
        <v>0.00316342075343894</v>
      </c>
      <c r="C408" t="n">
        <v>74.52521283562541</v>
      </c>
      <c r="D408" t="n">
        <v>21.83098113207547</v>
      </c>
      <c r="E408" t="n">
        <v>3.401698113207547</v>
      </c>
    </row>
    <row r="409">
      <c r="A409" t="inlineStr">
        <is>
          <t>002013</t>
        </is>
      </c>
      <c r="B409" t="n">
        <v>0.001269205975415933</v>
      </c>
      <c r="C409" t="n">
        <v>74.48559670781893</v>
      </c>
      <c r="D409" t="n">
        <v>9.746339622641511</v>
      </c>
      <c r="E409" t="n">
        <v>1.396339622641509</v>
      </c>
    </row>
    <row r="410">
      <c r="A410" t="inlineStr">
        <is>
          <t>002028</t>
        </is>
      </c>
      <c r="B410" t="n">
        <v>0.002143370014202262</v>
      </c>
      <c r="C410" t="n">
        <v>74.14921465968587</v>
      </c>
      <c r="D410" t="n">
        <v>21.16607547169811</v>
      </c>
      <c r="E410" t="n">
        <v>4.676264150943396</v>
      </c>
    </row>
    <row r="411">
      <c r="A411" t="inlineStr">
        <is>
          <t>000923</t>
        </is>
      </c>
      <c r="B411" t="n">
        <v>0.00708874280679592</v>
      </c>
      <c r="C411" t="n">
        <v>73.99868680236375</v>
      </c>
      <c r="D411" t="n">
        <v>16.13943396226415</v>
      </c>
      <c r="E411" t="n">
        <v>1.76422641509434</v>
      </c>
    </row>
    <row r="412">
      <c r="A412" t="inlineStr">
        <is>
          <t>300840</t>
        </is>
      </c>
      <c r="B412" t="n">
        <v>0.003582700575489342</v>
      </c>
      <c r="C412" t="n">
        <v>73.80116959064324</v>
      </c>
      <c r="D412" t="n">
        <v>19.69677419354839</v>
      </c>
      <c r="E412" t="n">
        <v>16.32774193548387</v>
      </c>
    </row>
    <row r="413">
      <c r="A413" t="inlineStr">
        <is>
          <t>300685</t>
        </is>
      </c>
      <c r="B413" t="n">
        <v>0.01044711789642843</v>
      </c>
      <c r="C413" t="n">
        <v>73.75960141166702</v>
      </c>
      <c r="D413" t="n">
        <v>68.59833962264152</v>
      </c>
      <c r="E413" t="n">
        <v>1.825735849056604</v>
      </c>
    </row>
    <row r="414">
      <c r="A414" t="inlineStr">
        <is>
          <t>300835</t>
        </is>
      </c>
      <c r="B414" t="n">
        <v>0.005293917494300339</v>
      </c>
      <c r="C414" t="n">
        <v>73.64583333333331</v>
      </c>
      <c r="D414" t="n">
        <v>59.57178378378378</v>
      </c>
      <c r="E414" t="n">
        <v>13.79194594594595</v>
      </c>
    </row>
    <row r="415">
      <c r="A415" t="inlineStr">
        <is>
          <t>603916</t>
        </is>
      </c>
      <c r="B415" t="n">
        <v>0.003875421712816694</v>
      </c>
      <c r="C415" t="n">
        <v>73.58708189158017</v>
      </c>
      <c r="D415" t="n">
        <v>25.75505660377359</v>
      </c>
      <c r="E415" t="n">
        <v>3.121962264150944</v>
      </c>
    </row>
    <row r="416">
      <c r="A416" t="inlineStr">
        <is>
          <t>300395</t>
        </is>
      </c>
      <c r="B416" t="n">
        <v>0.01472764567416521</v>
      </c>
      <c r="C416" t="n">
        <v>73.57533177205306</v>
      </c>
      <c r="D416" t="n">
        <v>37.36698113207547</v>
      </c>
      <c r="E416" t="n">
        <v>1.72022641509434</v>
      </c>
    </row>
    <row r="417">
      <c r="A417" t="inlineStr">
        <is>
          <t>601777</t>
        </is>
      </c>
      <c r="B417" t="n">
        <v>0.0009540983051992817</v>
      </c>
      <c r="C417" t="n">
        <v>73.46278317152107</v>
      </c>
      <c r="D417" t="n">
        <v>4.332566037735849</v>
      </c>
      <c r="E417" t="n">
        <v>2.183698113207547</v>
      </c>
    </row>
    <row r="418">
      <c r="A418" t="inlineStr">
        <is>
          <t>300054</t>
        </is>
      </c>
      <c r="B418" t="n">
        <v>0.002782784903823288</v>
      </c>
      <c r="C418" t="n">
        <v>73.33948339483393</v>
      </c>
      <c r="D418" t="n">
        <v>15.69577358490566</v>
      </c>
      <c r="E418" t="n">
        <v>4.238188679245282</v>
      </c>
    </row>
    <row r="419">
      <c r="A419" t="inlineStr">
        <is>
          <t>300827</t>
        </is>
      </c>
      <c r="B419" t="n">
        <v>0.007502025920261684</v>
      </c>
      <c r="C419" t="n">
        <v>73.20282413350449</v>
      </c>
      <c r="D419" t="n">
        <v>55.85075117370891</v>
      </c>
      <c r="E419" t="n">
        <v>14.08234741784038</v>
      </c>
    </row>
    <row r="420">
      <c r="A420" t="inlineStr">
        <is>
          <t>002041</t>
        </is>
      </c>
      <c r="B420" t="n">
        <v>0.003831855388963148</v>
      </c>
      <c r="C420" t="n">
        <v>72.92817679558013</v>
      </c>
      <c r="D420" t="n">
        <v>15.65841509433962</v>
      </c>
      <c r="E420" t="n">
        <v>4.000377358490566</v>
      </c>
    </row>
    <row r="421">
      <c r="A421" t="inlineStr">
        <is>
          <t>300402</t>
        </is>
      </c>
      <c r="B421" t="n">
        <v>0.00703992063055239</v>
      </c>
      <c r="C421" t="n">
        <v>72.82491944146079</v>
      </c>
      <c r="D421" t="n">
        <v>12.89769811320755</v>
      </c>
      <c r="E421" t="n">
        <v>3.639132075471698</v>
      </c>
    </row>
    <row r="422">
      <c r="A422" t="inlineStr">
        <is>
          <t>300662</t>
        </is>
      </c>
      <c r="B422" t="n">
        <v>0.00767687818518197</v>
      </c>
      <c r="C422" t="n">
        <v>72.76458516564057</v>
      </c>
      <c r="D422" t="n">
        <v>48.42188679245282</v>
      </c>
      <c r="E422" t="n">
        <v>1.348301886792453</v>
      </c>
    </row>
    <row r="423">
      <c r="A423" t="inlineStr">
        <is>
          <t>603833</t>
        </is>
      </c>
      <c r="B423" t="n">
        <v>0.0251533394864311</v>
      </c>
      <c r="C423" t="n">
        <v>72.58375922771154</v>
      </c>
      <c r="D423" t="n">
        <v>102.6612452830189</v>
      </c>
      <c r="E423" t="n">
        <v>0.6302641509433962</v>
      </c>
    </row>
    <row r="424">
      <c r="A424" t="inlineStr">
        <is>
          <t>603260</t>
        </is>
      </c>
      <c r="B424" t="n">
        <v>0.006352215454216622</v>
      </c>
      <c r="C424" t="n">
        <v>72.46133154001346</v>
      </c>
      <c r="D424" t="n">
        <v>31.39547169811321</v>
      </c>
      <c r="E424" t="n">
        <v>1.157471698113208</v>
      </c>
    </row>
    <row r="425">
      <c r="A425" t="inlineStr">
        <is>
          <t>603016</t>
        </is>
      </c>
      <c r="B425" t="n">
        <v>0.002156500199580926</v>
      </c>
      <c r="C425" t="n">
        <v>72.45438493231316</v>
      </c>
      <c r="D425" t="n">
        <v>23.46958490566038</v>
      </c>
      <c r="E425" t="n">
        <v>1.278641509433962</v>
      </c>
    </row>
    <row r="426">
      <c r="A426" t="inlineStr">
        <is>
          <t>603979</t>
        </is>
      </c>
      <c r="B426" t="n">
        <v>0.001091394833497363</v>
      </c>
      <c r="C426" t="n">
        <v>72.27615965480045</v>
      </c>
      <c r="D426" t="n">
        <v>10.78981132075472</v>
      </c>
      <c r="E426" t="n">
        <v>1.316867924528302</v>
      </c>
    </row>
    <row r="427">
      <c r="A427" t="inlineStr">
        <is>
          <t>300415</t>
        </is>
      </c>
      <c r="B427" t="n">
        <v>0.003874561072301583</v>
      </c>
      <c r="C427" t="n">
        <v>72.10526315789477</v>
      </c>
      <c r="D427" t="n">
        <v>11.28124528301887</v>
      </c>
      <c r="E427" t="n">
        <v>2.015433962264151</v>
      </c>
    </row>
    <row r="428">
      <c r="A428" t="inlineStr">
        <is>
          <t>002918</t>
        </is>
      </c>
      <c r="B428" t="n">
        <v>0.006288038420407442</v>
      </c>
      <c r="C428" t="n">
        <v>72.0540288775035</v>
      </c>
      <c r="D428" t="n">
        <v>30.79558490566038</v>
      </c>
      <c r="E428" t="n">
        <v>3.347584905660377</v>
      </c>
    </row>
    <row r="429">
      <c r="A429" t="inlineStr">
        <is>
          <t>300160</t>
        </is>
      </c>
      <c r="B429" t="n">
        <v>0.001158282489444237</v>
      </c>
      <c r="C429" t="n">
        <v>71.91283292978208</v>
      </c>
      <c r="D429" t="n">
        <v>7.85033962264151</v>
      </c>
      <c r="E429" t="n">
        <v>8.259169811320755</v>
      </c>
    </row>
    <row r="430">
      <c r="A430" t="inlineStr">
        <is>
          <t>002221</t>
        </is>
      </c>
      <c r="B430" t="n">
        <v>0.0003988681602642428</v>
      </c>
      <c r="C430" t="n">
        <v>71.40992167101827</v>
      </c>
      <c r="D430" t="n">
        <v>9.794943396226415</v>
      </c>
      <c r="E430" t="n">
        <v>2.022188679245283</v>
      </c>
    </row>
    <row r="431">
      <c r="A431" t="inlineStr">
        <is>
          <t>300721</t>
        </is>
      </c>
      <c r="B431" t="n">
        <v>0.005664395435025923</v>
      </c>
      <c r="C431" t="n">
        <v>71.32832080200502</v>
      </c>
      <c r="D431" t="n">
        <v>26.49098113207548</v>
      </c>
      <c r="E431" t="n">
        <v>11.39637735849057</v>
      </c>
    </row>
    <row r="432">
      <c r="A432" t="inlineStr">
        <is>
          <t>600433</t>
        </is>
      </c>
      <c r="B432" t="n">
        <v>0.0004692206753647884</v>
      </c>
      <c r="C432" t="n">
        <v>71.25748502994011</v>
      </c>
      <c r="D432" t="n">
        <v>3.619132075471698</v>
      </c>
      <c r="E432" t="n">
        <v>1.760528301886792</v>
      </c>
    </row>
    <row r="433">
      <c r="A433" t="inlineStr">
        <is>
          <t>300489</t>
        </is>
      </c>
      <c r="B433" t="n">
        <v>0.01237195115257397</v>
      </c>
      <c r="C433" t="n">
        <v>71.21745249824065</v>
      </c>
      <c r="D433" t="n">
        <v>31.2588679245283</v>
      </c>
      <c r="E433" t="n">
        <v>3.165132075471698</v>
      </c>
    </row>
    <row r="434">
      <c r="A434" t="inlineStr">
        <is>
          <t>600418</t>
        </is>
      </c>
      <c r="B434" t="n">
        <v>0.00255241519620356</v>
      </c>
      <c r="C434" t="n">
        <v>71.09826589595376</v>
      </c>
      <c r="D434" t="n">
        <v>8.185056603773585</v>
      </c>
      <c r="E434" t="n">
        <v>4.690188679245283</v>
      </c>
    </row>
    <row r="435">
      <c r="A435" t="inlineStr">
        <is>
          <t>603225</t>
        </is>
      </c>
      <c r="B435" t="n">
        <v>0.002682017534750628</v>
      </c>
      <c r="C435" t="n">
        <v>71.08433734939761</v>
      </c>
      <c r="D435" t="n">
        <v>12.00984905660377</v>
      </c>
      <c r="E435" t="n">
        <v>0.8205283018867925</v>
      </c>
    </row>
    <row r="436">
      <c r="A436" t="inlineStr">
        <is>
          <t>688390</t>
        </is>
      </c>
      <c r="B436" t="n">
        <v>0.06325203857826928</v>
      </c>
      <c r="C436" t="n">
        <v>70.94814814814814</v>
      </c>
      <c r="D436" t="n">
        <v>208.1025663716814</v>
      </c>
      <c r="E436" t="n">
        <v>7.9429203539823</v>
      </c>
    </row>
    <row r="437">
      <c r="A437" t="inlineStr">
        <is>
          <t>600496</t>
        </is>
      </c>
      <c r="B437" t="n">
        <v>0.0009718646490388121</v>
      </c>
      <c r="C437" t="n">
        <v>70.73170731707317</v>
      </c>
      <c r="D437" t="n">
        <v>4.60833962264151</v>
      </c>
      <c r="E437" t="n">
        <v>3.240377358490566</v>
      </c>
    </row>
    <row r="438">
      <c r="A438" t="inlineStr">
        <is>
          <t>600861</t>
        </is>
      </c>
      <c r="B438" t="n">
        <v>0.004214757828981013</v>
      </c>
      <c r="C438" t="n">
        <v>70.55785123966945</v>
      </c>
      <c r="D438" t="n">
        <v>15.67018867924528</v>
      </c>
      <c r="E438" t="n">
        <v>2.243094339622641</v>
      </c>
    </row>
    <row r="439">
      <c r="A439" t="inlineStr">
        <is>
          <t>600499</t>
        </is>
      </c>
      <c r="B439" t="n">
        <v>0.001835052725387546</v>
      </c>
      <c r="C439" t="n">
        <v>70.30927835051548</v>
      </c>
      <c r="D439" t="n">
        <v>5.174075471698114</v>
      </c>
      <c r="E439" t="n">
        <v>1.363660377358491</v>
      </c>
    </row>
    <row r="440">
      <c r="A440" t="inlineStr">
        <is>
          <t>300536</t>
        </is>
      </c>
      <c r="B440" t="n">
        <v>0.004072158856950542</v>
      </c>
      <c r="C440" t="n">
        <v>70.10676156583631</v>
      </c>
      <c r="D440" t="n">
        <v>11.46430188679245</v>
      </c>
      <c r="E440" t="n">
        <v>2.098415094339622</v>
      </c>
    </row>
    <row r="441">
      <c r="A441" t="inlineStr">
        <is>
          <t>600110</t>
        </is>
      </c>
      <c r="B441" t="n">
        <v>0.002228717518181552</v>
      </c>
      <c r="C441" t="n">
        <v>70.09708737864075</v>
      </c>
      <c r="D441" t="n">
        <v>6.251169811320755</v>
      </c>
      <c r="E441" t="n">
        <v>4.407547169811321</v>
      </c>
    </row>
    <row r="442">
      <c r="A442" t="inlineStr">
        <is>
          <t>600598</t>
        </is>
      </c>
      <c r="B442" t="n">
        <v>0.001627143925954842</v>
      </c>
      <c r="C442" t="n">
        <v>69.63190184049081</v>
      </c>
      <c r="D442" t="n">
        <v>16.63192452830189</v>
      </c>
      <c r="E442" t="n">
        <v>2.388754716981132</v>
      </c>
    </row>
    <row r="443">
      <c r="A443" t="inlineStr">
        <is>
          <t>600196</t>
        </is>
      </c>
      <c r="B443" t="n">
        <v>0.01223949387581654</v>
      </c>
      <c r="C443" t="n">
        <v>69.56682710107364</v>
      </c>
      <c r="D443" t="n">
        <v>43.47166037735849</v>
      </c>
      <c r="E443" t="n">
        <v>2.914754716981133</v>
      </c>
    </row>
    <row r="444">
      <c r="A444" t="inlineStr">
        <is>
          <t>002402</t>
        </is>
      </c>
      <c r="B444" t="n">
        <v>0.001227135357081103</v>
      </c>
      <c r="C444" t="n">
        <v>69.25845932325414</v>
      </c>
      <c r="D444" t="n">
        <v>16.38381132075471</v>
      </c>
      <c r="E444" t="n">
        <v>5.228679245283019</v>
      </c>
    </row>
    <row r="445">
      <c r="A445" t="inlineStr">
        <is>
          <t>002239</t>
        </is>
      </c>
      <c r="B445" t="n">
        <v>0.0006404754354450956</v>
      </c>
      <c r="C445" t="n">
        <v>69.23076923076923</v>
      </c>
      <c r="D445" t="n">
        <v>4.329471698113207</v>
      </c>
      <c r="E445" t="n">
        <v>5.436830188679245</v>
      </c>
    </row>
    <row r="446">
      <c r="A446" t="inlineStr">
        <is>
          <t>300651</t>
        </is>
      </c>
      <c r="B446" t="n">
        <v>0.006822391551575304</v>
      </c>
      <c r="C446" t="n">
        <v>69.17155425219941</v>
      </c>
      <c r="D446" t="n">
        <v>34.90649056603773</v>
      </c>
      <c r="E446" t="n">
        <v>2.439132075471699</v>
      </c>
    </row>
    <row r="447">
      <c r="A447" t="inlineStr">
        <is>
          <t>601615</t>
        </is>
      </c>
      <c r="B447" t="n">
        <v>0.00314489512342943</v>
      </c>
      <c r="C447" t="n">
        <v>69.16264090177135</v>
      </c>
      <c r="D447" t="n">
        <v>14.83645283018868</v>
      </c>
      <c r="E447" t="n">
        <v>2.98977358490566</v>
      </c>
    </row>
    <row r="448">
      <c r="A448" t="inlineStr">
        <is>
          <t>002626</t>
        </is>
      </c>
      <c r="B448" t="n">
        <v>0.01123692780122882</v>
      </c>
      <c r="C448" t="n">
        <v>69.15094339622642</v>
      </c>
      <c r="D448" t="n">
        <v>31.27184905660378</v>
      </c>
      <c r="E448" t="n">
        <v>2.339132075471698</v>
      </c>
    </row>
    <row r="449">
      <c r="A449" t="inlineStr">
        <is>
          <t>000522</t>
        </is>
      </c>
      <c r="B449" t="n">
        <v>0.003729816151077554</v>
      </c>
      <c r="C449" t="n">
        <v>69.11337209302326</v>
      </c>
      <c r="D449" t="n">
        <v>18.63645283018868</v>
      </c>
      <c r="E449" t="n">
        <v>0</v>
      </c>
    </row>
    <row r="450">
      <c r="A450" t="inlineStr">
        <is>
          <t>000032</t>
        </is>
      </c>
      <c r="B450" t="n">
        <v>0.00218755202270091</v>
      </c>
      <c r="C450" t="n">
        <v>68.88595912986158</v>
      </c>
      <c r="D450" t="n">
        <v>20.00803773584906</v>
      </c>
      <c r="E450" t="n">
        <v>1.292339622641509</v>
      </c>
    </row>
    <row r="451">
      <c r="A451" t="inlineStr">
        <is>
          <t>300843</t>
        </is>
      </c>
      <c r="B451" t="n">
        <v>0.003409514338195644</v>
      </c>
      <c r="C451" t="n">
        <v>68.77168632893824</v>
      </c>
      <c r="D451" t="n">
        <v>30.96937106918239</v>
      </c>
      <c r="E451" t="n">
        <v>13.97459119496855</v>
      </c>
    </row>
    <row r="452">
      <c r="A452" t="inlineStr">
        <is>
          <t>300073</t>
        </is>
      </c>
      <c r="B452" t="n">
        <v>0.01542320624176158</v>
      </c>
      <c r="C452" t="n">
        <v>68.75</v>
      </c>
      <c r="D452" t="n">
        <v>39.29120754716982</v>
      </c>
      <c r="E452" t="n">
        <v>4.09022641509434</v>
      </c>
    </row>
    <row r="453">
      <c r="A453" t="inlineStr">
        <is>
          <t>688019</t>
        </is>
      </c>
      <c r="B453" t="n">
        <v>0.08913265369665239</v>
      </c>
      <c r="C453" t="n">
        <v>68.35851886030684</v>
      </c>
      <c r="D453" t="n">
        <v>287.7142641509434</v>
      </c>
      <c r="E453" t="n">
        <v>7.050452830188679</v>
      </c>
    </row>
    <row r="454">
      <c r="A454" t="inlineStr">
        <is>
          <t>603993</t>
        </is>
      </c>
      <c r="B454" t="n">
        <v>0.0008208093933441921</v>
      </c>
      <c r="C454" t="n">
        <v>68.20276497695852</v>
      </c>
      <c r="D454" t="n">
        <v>4.422452830188679</v>
      </c>
      <c r="E454" t="n">
        <v>1.492792452830189</v>
      </c>
    </row>
    <row r="455">
      <c r="A455" t="inlineStr">
        <is>
          <t>002499</t>
        </is>
      </c>
      <c r="B455" t="n">
        <v>0.001152715305173179</v>
      </c>
      <c r="C455" t="n">
        <v>68.02884615384615</v>
      </c>
      <c r="D455" t="n">
        <v>4.203698113207547</v>
      </c>
      <c r="E455" t="n">
        <v>0.9900754716981133</v>
      </c>
    </row>
    <row r="456">
      <c r="A456" t="inlineStr">
        <is>
          <t>688016</t>
        </is>
      </c>
      <c r="B456" t="n">
        <v>0.04292663561066534</v>
      </c>
      <c r="C456" t="n">
        <v>67.89397937155195</v>
      </c>
      <c r="D456" t="n">
        <v>244.0543773584906</v>
      </c>
      <c r="E456" t="n">
        <v>3.16788679245283</v>
      </c>
    </row>
    <row r="457">
      <c r="A457" t="inlineStr">
        <is>
          <t>300470</t>
        </is>
      </c>
      <c r="B457" t="n">
        <v>0.007720069875396975</v>
      </c>
      <c r="C457" t="n">
        <v>67.52966558791805</v>
      </c>
      <c r="D457" t="n">
        <v>36.61584905660378</v>
      </c>
      <c r="E457" t="n">
        <v>1.281283018867924</v>
      </c>
    </row>
    <row r="458">
      <c r="A458" t="inlineStr">
        <is>
          <t>000661</t>
        </is>
      </c>
      <c r="B458" t="n">
        <v>0.0727116125125801</v>
      </c>
      <c r="C458" t="n">
        <v>67.34359134577834</v>
      </c>
      <c r="D458" t="n">
        <v>371.210679245283</v>
      </c>
      <c r="E458" t="n">
        <v>1.554943396226415</v>
      </c>
    </row>
    <row r="459">
      <c r="A459" t="inlineStr">
        <is>
          <t>300492</t>
        </is>
      </c>
      <c r="B459" t="n">
        <v>0.008725481717510799</v>
      </c>
      <c r="C459" t="n">
        <v>67.28334956183058</v>
      </c>
      <c r="D459" t="n">
        <v>40.14962264150943</v>
      </c>
      <c r="E459" t="n">
        <v>1.279094339622642</v>
      </c>
    </row>
    <row r="460">
      <c r="A460" t="inlineStr">
        <is>
          <t>603306</t>
        </is>
      </c>
      <c r="B460" t="n">
        <v>0.003015043332843186</v>
      </c>
      <c r="C460" t="n">
        <v>67.24715338245144</v>
      </c>
      <c r="D460" t="n">
        <v>17.53139622641509</v>
      </c>
      <c r="E460" t="n">
        <v>1.383396226415095</v>
      </c>
    </row>
    <row r="461">
      <c r="A461" t="inlineStr">
        <is>
          <t>600460</t>
        </is>
      </c>
      <c r="B461" t="n">
        <v>0.003026039555149666</v>
      </c>
      <c r="C461" t="n">
        <v>66.80902989627822</v>
      </c>
      <c r="D461" t="n">
        <v>17.91177358490566</v>
      </c>
      <c r="E461" t="n">
        <v>4.135245283018867</v>
      </c>
    </row>
    <row r="462">
      <c r="A462" t="inlineStr">
        <is>
          <t>002487</t>
        </is>
      </c>
      <c r="B462" t="n">
        <v>0.001990703682362475</v>
      </c>
      <c r="C462" t="n">
        <v>66.54411764705883</v>
      </c>
      <c r="D462" t="n">
        <v>7.159396226415096</v>
      </c>
      <c r="E462" t="n">
        <v>2.588452830188679</v>
      </c>
    </row>
    <row r="463">
      <c r="A463" t="inlineStr">
        <is>
          <t>002517</t>
        </is>
      </c>
      <c r="B463" t="n">
        <v>0.001147732238624096</v>
      </c>
      <c r="C463" t="n">
        <v>66.2921348314607</v>
      </c>
      <c r="D463" t="n">
        <v>4.234150943396227</v>
      </c>
      <c r="E463" t="n">
        <v>3.342566037735848</v>
      </c>
    </row>
    <row r="464">
      <c r="A464" t="inlineStr">
        <is>
          <t>002959</t>
        </is>
      </c>
      <c r="B464" t="n">
        <v>0.03481268809625325</v>
      </c>
      <c r="C464" t="n">
        <v>66.21432847734985</v>
      </c>
      <c r="D464" t="n">
        <v>102.551320754717</v>
      </c>
      <c r="E464" t="n">
        <v>5.323886792452829</v>
      </c>
    </row>
    <row r="465">
      <c r="A465" t="inlineStr">
        <is>
          <t>300364</t>
        </is>
      </c>
      <c r="B465" t="n">
        <v>0.002062929004199547</v>
      </c>
      <c r="C465" t="n">
        <v>66.19718309859155</v>
      </c>
      <c r="D465" t="n">
        <v>6.553547169811321</v>
      </c>
      <c r="E465" t="n">
        <v>5.572792452830188</v>
      </c>
    </row>
    <row r="466">
      <c r="A466" t="inlineStr">
        <is>
          <t>300690</t>
        </is>
      </c>
      <c r="B466" t="n">
        <v>0.02059200440750299</v>
      </c>
      <c r="C466" t="n">
        <v>66.17873651771957</v>
      </c>
      <c r="D466" t="n">
        <v>37.67083018867925</v>
      </c>
      <c r="E466" t="n">
        <v>6.23233962264151</v>
      </c>
    </row>
    <row r="467">
      <c r="A467" t="inlineStr">
        <is>
          <t>002271</t>
        </is>
      </c>
      <c r="B467" t="n">
        <v>0.00817968880660631</v>
      </c>
      <c r="C467" t="n">
        <v>66.15438351379672</v>
      </c>
      <c r="D467" t="n">
        <v>42.57241509433963</v>
      </c>
      <c r="E467" t="n">
        <v>1.750452830188679</v>
      </c>
    </row>
    <row r="468">
      <c r="A468" t="inlineStr">
        <is>
          <t>600616</t>
        </is>
      </c>
      <c r="B468" t="n">
        <v>0.002932723668724875</v>
      </c>
      <c r="C468" t="n">
        <v>65.97402597402595</v>
      </c>
      <c r="D468" t="n">
        <v>5.256943396226416</v>
      </c>
      <c r="E468" t="n">
        <v>3.283735849056604</v>
      </c>
    </row>
    <row r="469">
      <c r="A469" t="inlineStr">
        <is>
          <t>600375</t>
        </is>
      </c>
      <c r="B469" t="n">
        <v>0.001355458970354516</v>
      </c>
      <c r="C469" t="n">
        <v>65.96638655462186</v>
      </c>
      <c r="D469" t="n">
        <v>6.919396226415095</v>
      </c>
      <c r="E469" t="n">
        <v>2.650037735849057</v>
      </c>
    </row>
    <row r="470">
      <c r="A470" t="inlineStr">
        <is>
          <t>300433</t>
        </is>
      </c>
      <c r="B470" t="n">
        <v>0.007732784406498903</v>
      </c>
      <c r="C470" t="n">
        <v>65.7098121085595</v>
      </c>
      <c r="D470" t="n">
        <v>27.24550943396226</v>
      </c>
      <c r="E470" t="n">
        <v>1.900528301886792</v>
      </c>
    </row>
    <row r="471">
      <c r="A471" t="inlineStr">
        <is>
          <t>002469</t>
        </is>
      </c>
      <c r="B471" t="n">
        <v>0.0003782114616168094</v>
      </c>
      <c r="C471" t="n">
        <v>65.70048309178746</v>
      </c>
      <c r="D471" t="n">
        <v>4.998377358490566</v>
      </c>
      <c r="E471" t="n">
        <v>2.129207547169811</v>
      </c>
    </row>
    <row r="472">
      <c r="A472" t="inlineStr">
        <is>
          <t>002723</t>
        </is>
      </c>
      <c r="B472" t="n">
        <v>0.002270716101435689</v>
      </c>
      <c r="C472" t="n">
        <v>65.62814070351762</v>
      </c>
      <c r="D472" t="n">
        <v>12.94083018867924</v>
      </c>
      <c r="E472" t="n">
        <v>2.326528301886792</v>
      </c>
    </row>
    <row r="473">
      <c r="A473" t="inlineStr">
        <is>
          <t>600711</t>
        </is>
      </c>
      <c r="B473" t="n">
        <v>0.001545954561615061</v>
      </c>
      <c r="C473" t="n">
        <v>65.4510556621881</v>
      </c>
      <c r="D473" t="n">
        <v>5.750415094339623</v>
      </c>
      <c r="E473" t="n">
        <v>4.819358490566038</v>
      </c>
    </row>
    <row r="474">
      <c r="A474" t="inlineStr">
        <is>
          <t>002192</t>
        </is>
      </c>
      <c r="B474" t="n">
        <v>0.01899606476952562</v>
      </c>
      <c r="C474" t="n">
        <v>65.44117647058823</v>
      </c>
      <c r="D474" t="n">
        <v>23.11347169811321</v>
      </c>
      <c r="E474" t="n">
        <v>2.354150943396226</v>
      </c>
    </row>
    <row r="475">
      <c r="A475" t="inlineStr">
        <is>
          <t>002572</t>
        </is>
      </c>
      <c r="B475" t="n">
        <v>0.003372096722329548</v>
      </c>
      <c r="C475" t="n">
        <v>65.34226902824317</v>
      </c>
      <c r="D475" t="n">
        <v>24.3568679245283</v>
      </c>
      <c r="E475" t="n">
        <v>2.001547169811321</v>
      </c>
    </row>
    <row r="476">
      <c r="A476" t="inlineStr">
        <is>
          <t>603733</t>
        </is>
      </c>
      <c r="B476" t="n">
        <v>0.00340464269478955</v>
      </c>
      <c r="C476" t="n">
        <v>65.15463917525773</v>
      </c>
      <c r="D476" t="n">
        <v>19.37445283018868</v>
      </c>
      <c r="E476" t="n">
        <v>9.928981132075473</v>
      </c>
    </row>
    <row r="477">
      <c r="A477" t="inlineStr">
        <is>
          <t>300830</t>
        </is>
      </c>
      <c r="B477" t="n">
        <v>0.001709366269171067</v>
      </c>
      <c r="C477" t="n">
        <v>65.14195583596216</v>
      </c>
      <c r="D477" t="n">
        <v>14.75222222222222</v>
      </c>
      <c r="E477" t="n">
        <v>9.836363636363636</v>
      </c>
    </row>
    <row r="478">
      <c r="A478" t="inlineStr">
        <is>
          <t>300617</t>
        </is>
      </c>
      <c r="B478" t="n">
        <v>0.007826483462418109</v>
      </c>
      <c r="C478" t="n">
        <v>65.0846058605035</v>
      </c>
      <c r="D478" t="n">
        <v>38.13309433962264</v>
      </c>
      <c r="E478" t="n">
        <v>4.064</v>
      </c>
    </row>
    <row r="479">
      <c r="A479" t="inlineStr">
        <is>
          <t>002472</t>
        </is>
      </c>
      <c r="B479" t="n">
        <v>0.0009943701161654254</v>
      </c>
      <c r="C479" t="n">
        <v>65.07092198581562</v>
      </c>
      <c r="D479" t="n">
        <v>6.229811320754718</v>
      </c>
      <c r="E479" t="n">
        <v>1.659018867924528</v>
      </c>
    </row>
    <row r="480">
      <c r="A480" t="inlineStr">
        <is>
          <t>002124</t>
        </is>
      </c>
      <c r="B480" t="n">
        <v>0.002358204305146491</v>
      </c>
      <c r="C480" t="n">
        <v>64.87455197132614</v>
      </c>
      <c r="D480" t="n">
        <v>14.27162264150944</v>
      </c>
      <c r="E480" t="n">
        <v>4.820150943396227</v>
      </c>
    </row>
    <row r="481">
      <c r="A481" t="inlineStr">
        <is>
          <t>002312</t>
        </is>
      </c>
      <c r="B481" t="n">
        <v>0.0005623609795843222</v>
      </c>
      <c r="C481" t="n">
        <v>64.82617586912068</v>
      </c>
      <c r="D481" t="n">
        <v>5.605471698113208</v>
      </c>
      <c r="E481" t="n">
        <v>2.122905660377359</v>
      </c>
    </row>
    <row r="482">
      <c r="A482" t="inlineStr">
        <is>
          <t>300358</t>
        </is>
      </c>
      <c r="B482" t="n">
        <v>0.002460609097537105</v>
      </c>
      <c r="C482" t="n">
        <v>64.8068669527897</v>
      </c>
      <c r="D482" t="n">
        <v>10.5642641509434</v>
      </c>
      <c r="E482" t="n">
        <v>3.250716981132075</v>
      </c>
    </row>
    <row r="483">
      <c r="A483" t="inlineStr">
        <is>
          <t>300408</t>
        </is>
      </c>
      <c r="B483" t="n">
        <v>0.006056879395930264</v>
      </c>
      <c r="C483" t="n">
        <v>64.76311336717428</v>
      </c>
      <c r="D483" t="n">
        <v>28.08577358490566</v>
      </c>
      <c r="E483" t="n">
        <v>1.110679245283019</v>
      </c>
    </row>
    <row r="484">
      <c r="A484" t="inlineStr">
        <is>
          <t>002484</t>
        </is>
      </c>
      <c r="B484" t="n">
        <v>0.0004758174693423345</v>
      </c>
      <c r="C484" t="n">
        <v>63.86861313868613</v>
      </c>
      <c r="D484" t="n">
        <v>10.04166037735849</v>
      </c>
      <c r="E484" t="n">
        <v>2.351433962264151</v>
      </c>
    </row>
    <row r="485">
      <c r="A485" t="inlineStr">
        <is>
          <t>300089</t>
        </is>
      </c>
      <c r="B485" t="n">
        <v>0.00118092335182153</v>
      </c>
      <c r="C485" t="n">
        <v>63.68876080691641</v>
      </c>
      <c r="D485" t="n">
        <v>4.426264150943396</v>
      </c>
      <c r="E485" t="n">
        <v>4.099509433962264</v>
      </c>
    </row>
    <row r="486">
      <c r="A486" t="inlineStr">
        <is>
          <t>688686</t>
        </is>
      </c>
      <c r="B486" t="n">
        <v>0.0121200587529128</v>
      </c>
      <c r="C486" t="n">
        <v>63.630073800738</v>
      </c>
      <c r="D486" t="n">
        <v>325.7719999999999</v>
      </c>
      <c r="E486" t="n">
        <v>10.67628571428571</v>
      </c>
    </row>
    <row r="487">
      <c r="A487" t="inlineStr">
        <is>
          <t>000589</t>
        </is>
      </c>
      <c r="B487" t="n">
        <v>0.001151135475362947</v>
      </c>
      <c r="C487" t="n">
        <v>63.5574837310195</v>
      </c>
      <c r="D487" t="n">
        <v>5.33011320754717</v>
      </c>
      <c r="E487" t="n">
        <v>2.564264150943396</v>
      </c>
    </row>
    <row r="488">
      <c r="A488" t="inlineStr">
        <is>
          <t>002603</t>
        </is>
      </c>
      <c r="B488" t="n">
        <v>0.003779478337730474</v>
      </c>
      <c r="C488" t="n">
        <v>63.47390993566835</v>
      </c>
      <c r="D488" t="n">
        <v>26.16818867924528</v>
      </c>
      <c r="E488" t="n">
        <v>4.02177358490566</v>
      </c>
    </row>
    <row r="489">
      <c r="A489" t="inlineStr">
        <is>
          <t>600096</t>
        </is>
      </c>
      <c r="B489" t="n">
        <v>0.0003810148181731533</v>
      </c>
      <c r="C489" t="n">
        <v>63.45454545454545</v>
      </c>
      <c r="D489" t="n">
        <v>5.522716981132075</v>
      </c>
      <c r="E489" t="n">
        <v>1.563849056603774</v>
      </c>
    </row>
    <row r="490">
      <c r="A490" t="inlineStr">
        <is>
          <t>300852</t>
        </is>
      </c>
      <c r="B490" t="n">
        <v>0.009076812665916595</v>
      </c>
      <c r="C490" t="n">
        <v>63.3480361268641</v>
      </c>
      <c r="D490" t="n">
        <v>97.20598684210528</v>
      </c>
      <c r="E490" t="n">
        <v>9.970657894736842</v>
      </c>
    </row>
    <row r="491">
      <c r="A491" t="inlineStr">
        <is>
          <t>300828</t>
        </is>
      </c>
      <c r="B491" t="n">
        <v>0.002358834416844828</v>
      </c>
      <c r="C491" t="n">
        <v>62.98850574712645</v>
      </c>
      <c r="D491" t="n">
        <v>30.7252427184466</v>
      </c>
      <c r="E491" t="n">
        <v>18.70266990291262</v>
      </c>
    </row>
    <row r="492">
      <c r="A492" t="inlineStr">
        <is>
          <t>300999</t>
        </is>
      </c>
      <c r="B492" t="n">
        <v>0.03818369058390327</v>
      </c>
      <c r="C492" t="n">
        <v>62.32142857142857</v>
      </c>
      <c r="D492" t="n">
        <v>88.53055555555555</v>
      </c>
      <c r="E492" t="n">
        <v>17.92222222222222</v>
      </c>
    </row>
    <row r="493">
      <c r="A493" t="inlineStr">
        <is>
          <t>600956</t>
        </is>
      </c>
      <c r="B493" t="n">
        <v>0.0008783428267396979</v>
      </c>
      <c r="C493" t="n">
        <v>62.22707423580785</v>
      </c>
      <c r="D493" t="n">
        <v>9.226234567901235</v>
      </c>
      <c r="E493" t="n">
        <v>10.09981481481482</v>
      </c>
    </row>
    <row r="494">
      <c r="A494" t="inlineStr">
        <is>
          <t>002371</t>
        </is>
      </c>
      <c r="B494" t="n">
        <v>0.01766173290105724</v>
      </c>
      <c r="C494" t="n">
        <v>62.08446404341925</v>
      </c>
      <c r="D494" t="n">
        <v>168.7504150943396</v>
      </c>
      <c r="E494" t="n">
        <v>2.106905660377358</v>
      </c>
    </row>
    <row r="495">
      <c r="A495" t="inlineStr">
        <is>
          <t>300858</t>
        </is>
      </c>
      <c r="B495" t="n">
        <v>0.006495664856350857</v>
      </c>
      <c r="C495" t="n">
        <v>62.02754175212421</v>
      </c>
      <c r="D495" t="n">
        <v>67.14422535211267</v>
      </c>
      <c r="E495" t="n">
        <v>9.705352112676055</v>
      </c>
    </row>
    <row r="496">
      <c r="A496" t="inlineStr">
        <is>
          <t>002998</t>
        </is>
      </c>
      <c r="B496" t="n">
        <v>0.0004965123669765725</v>
      </c>
      <c r="C496" t="n">
        <v>61.99524940617578</v>
      </c>
      <c r="D496" t="n">
        <v>9.902142857142858</v>
      </c>
      <c r="E496" t="n">
        <v>14.07714285714286</v>
      </c>
    </row>
    <row r="497">
      <c r="A497" t="inlineStr">
        <is>
          <t>603605</t>
        </is>
      </c>
      <c r="B497" t="n">
        <v>0.01951187138190248</v>
      </c>
      <c r="C497" t="n">
        <v>61.95672276678379</v>
      </c>
      <c r="D497" t="n">
        <v>155.7272452830189</v>
      </c>
      <c r="E497" t="n">
        <v>2.290867924528302</v>
      </c>
    </row>
    <row r="498">
      <c r="A498" t="inlineStr">
        <is>
          <t>000596</t>
        </is>
      </c>
      <c r="B498" t="n">
        <v>0.05428186066188899</v>
      </c>
      <c r="C498" t="n">
        <v>61.79605308395792</v>
      </c>
      <c r="D498" t="n">
        <v>189.3309433962264</v>
      </c>
      <c r="E498" t="n">
        <v>0.7735849056603774</v>
      </c>
    </row>
    <row r="499">
      <c r="A499" t="inlineStr">
        <is>
          <t>601882</t>
        </is>
      </c>
      <c r="B499" t="n">
        <v>0.002332111582316771</v>
      </c>
      <c r="C499" t="n">
        <v>61.44578313253013</v>
      </c>
      <c r="D499" t="n">
        <v>9.999924528301886</v>
      </c>
      <c r="E499" t="n">
        <v>0.8018867924528302</v>
      </c>
    </row>
    <row r="500">
      <c r="A500" t="inlineStr">
        <is>
          <t>300729</t>
        </is>
      </c>
      <c r="B500" t="n">
        <v>0.03446744170653555</v>
      </c>
      <c r="C500" t="n">
        <v>61.3395506570581</v>
      </c>
      <c r="D500" t="n">
        <v>43.38750943396226</v>
      </c>
      <c r="E500" t="n">
        <v>7.683358490566038</v>
      </c>
    </row>
    <row r="501">
      <c r="A501" t="inlineStr">
        <is>
          <t>300413</t>
        </is>
      </c>
      <c r="B501" t="n">
        <v>0.01009969896969387</v>
      </c>
      <c r="C501" t="n">
        <v>61.29978011238699</v>
      </c>
      <c r="D501" t="n">
        <v>61.79577358490567</v>
      </c>
      <c r="E501" t="n">
        <v>1.110150943396227</v>
      </c>
    </row>
    <row r="502">
      <c r="A502" t="inlineStr">
        <is>
          <t>000895</t>
        </is>
      </c>
      <c r="B502" t="n">
        <v>0.005160544255180297</v>
      </c>
      <c r="C502" t="n">
        <v>61.20777891504608</v>
      </c>
      <c r="D502" t="n">
        <v>45.57264150943396</v>
      </c>
      <c r="E502" t="n">
        <v>1.564867924528302</v>
      </c>
    </row>
    <row r="503">
      <c r="A503" t="inlineStr">
        <is>
          <t>000547</t>
        </is>
      </c>
      <c r="B503" t="n">
        <v>0.003597322144617369</v>
      </c>
      <c r="C503" t="n">
        <v>61.13707165109034</v>
      </c>
      <c r="D503" t="n">
        <v>18.628</v>
      </c>
      <c r="E503" t="n">
        <v>3.400490566037736</v>
      </c>
    </row>
    <row r="504">
      <c r="A504" t="inlineStr">
        <is>
          <t>000738</t>
        </is>
      </c>
      <c r="B504" t="n">
        <v>0.003631798085815794</v>
      </c>
      <c r="C504" t="n">
        <v>61.03321033210332</v>
      </c>
      <c r="D504" t="n">
        <v>17.59479245283019</v>
      </c>
      <c r="E504" t="n">
        <v>2.476301886792453</v>
      </c>
    </row>
    <row r="505">
      <c r="A505" t="inlineStr">
        <is>
          <t>000633</t>
        </is>
      </c>
      <c r="B505" t="n">
        <v>0.0007458503581978296</v>
      </c>
      <c r="C505" t="n">
        <v>60.880195599022</v>
      </c>
      <c r="D505" t="n">
        <v>4.338792452830188</v>
      </c>
      <c r="E505" t="n">
        <v>3.636377358490566</v>
      </c>
    </row>
    <row r="506">
      <c r="A506" t="inlineStr">
        <is>
          <t>002702</t>
        </is>
      </c>
      <c r="B506" t="n">
        <v>0.002123588423587386</v>
      </c>
      <c r="C506" t="n">
        <v>60.86956521739131</v>
      </c>
      <c r="D506" t="n">
        <v>7.474150943396227</v>
      </c>
      <c r="E506" t="n">
        <v>8.276377358490565</v>
      </c>
    </row>
    <row r="507">
      <c r="A507" t="inlineStr">
        <is>
          <t>002415</t>
        </is>
      </c>
      <c r="B507" t="n">
        <v>0.009722213634495179</v>
      </c>
      <c r="C507" t="n">
        <v>60.86956521739128</v>
      </c>
      <c r="D507" t="n">
        <v>39.47298113207547</v>
      </c>
      <c r="E507" t="n">
        <v>0.6697358490566039</v>
      </c>
    </row>
    <row r="508">
      <c r="A508" t="inlineStr">
        <is>
          <t>300368</t>
        </is>
      </c>
      <c r="B508" t="n">
        <v>0.006534079280854472</v>
      </c>
      <c r="C508" t="n">
        <v>60.83995459704881</v>
      </c>
      <c r="D508" t="n">
        <v>12.4857358490566</v>
      </c>
      <c r="E508" t="n">
        <v>7.779660377358491</v>
      </c>
    </row>
    <row r="509">
      <c r="A509" t="inlineStr">
        <is>
          <t>002511</t>
        </is>
      </c>
      <c r="B509" t="n">
        <v>0.002355918138133016</v>
      </c>
      <c r="C509" t="n">
        <v>60.45994065281899</v>
      </c>
      <c r="D509" t="n">
        <v>20.50679245283019</v>
      </c>
      <c r="E509" t="n">
        <v>1.724452830188679</v>
      </c>
    </row>
    <row r="510">
      <c r="A510" t="inlineStr">
        <is>
          <t>600315</t>
        </is>
      </c>
      <c r="B510" t="n">
        <v>0.004972456478997414</v>
      </c>
      <c r="C510" t="n">
        <v>60.44776119402984</v>
      </c>
      <c r="D510" t="n">
        <v>37.41162264150944</v>
      </c>
      <c r="E510" t="n">
        <v>1.168377358490566</v>
      </c>
    </row>
    <row r="511">
      <c r="A511" t="inlineStr">
        <is>
          <t>603899</t>
        </is>
      </c>
      <c r="B511" t="n">
        <v>0.01547050848893492</v>
      </c>
      <c r="C511" t="n">
        <v>60.38742834552282</v>
      </c>
      <c r="D511" t="n">
        <v>65.83433962264151</v>
      </c>
      <c r="E511" t="n">
        <v>0.4198867924528302</v>
      </c>
    </row>
    <row r="512">
      <c r="A512" t="inlineStr">
        <is>
          <t>300733</t>
        </is>
      </c>
      <c r="B512" t="n">
        <v>0.007299193546908268</v>
      </c>
      <c r="C512" t="n">
        <v>60.34334763948497</v>
      </c>
      <c r="D512" t="n">
        <v>14.94490566037736</v>
      </c>
      <c r="E512" t="n">
        <v>8.490641509433962</v>
      </c>
    </row>
    <row r="513">
      <c r="A513" t="inlineStr">
        <is>
          <t>688188</t>
        </is>
      </c>
      <c r="B513" t="n">
        <v>0.06542682939314455</v>
      </c>
      <c r="C513" t="n">
        <v>60.3155616313511</v>
      </c>
      <c r="D513" t="n">
        <v>206.3222264150943</v>
      </c>
      <c r="E513" t="n">
        <v>3.169660377358491</v>
      </c>
    </row>
    <row r="514">
      <c r="A514" t="inlineStr">
        <is>
          <t>000333</t>
        </is>
      </c>
      <c r="B514" t="n">
        <v>0.01602383560294058</v>
      </c>
      <c r="C514" t="n">
        <v>60.30716723549487</v>
      </c>
      <c r="D514" t="n">
        <v>70.19667924528302</v>
      </c>
      <c r="E514" t="n">
        <v>0.4360377358490566</v>
      </c>
    </row>
    <row r="515">
      <c r="A515" t="inlineStr">
        <is>
          <t>603816</t>
        </is>
      </c>
      <c r="B515" t="n">
        <v>0.01630093995226164</v>
      </c>
      <c r="C515" t="n">
        <v>60.21482729570344</v>
      </c>
      <c r="D515" t="n">
        <v>58.00083018867925</v>
      </c>
      <c r="E515" t="n">
        <v>0.5668679245283019</v>
      </c>
    </row>
    <row r="516">
      <c r="A516" t="inlineStr">
        <is>
          <t>600515</t>
        </is>
      </c>
      <c r="B516" t="n">
        <v>0.001055089296781996</v>
      </c>
      <c r="C516" t="n">
        <v>60.17130620985012</v>
      </c>
      <c r="D516" t="n">
        <v>6.396905660377358</v>
      </c>
      <c r="E516" t="n">
        <v>3.844490566037736</v>
      </c>
    </row>
    <row r="517">
      <c r="A517" t="inlineStr">
        <is>
          <t>002360</t>
        </is>
      </c>
      <c r="B517" t="n">
        <v>0.001072587861471183</v>
      </c>
      <c r="C517" t="n">
        <v>60.0739371534196</v>
      </c>
      <c r="D517" t="n">
        <v>6.241245283018868</v>
      </c>
      <c r="E517" t="n">
        <v>2.73966037735849</v>
      </c>
    </row>
    <row r="518">
      <c r="A518" t="inlineStr">
        <is>
          <t>603238</t>
        </is>
      </c>
      <c r="B518" t="n">
        <v>0.004084392412521204</v>
      </c>
      <c r="C518" t="n">
        <v>59.94520547945206</v>
      </c>
      <c r="D518" t="n">
        <v>33.26920754716981</v>
      </c>
      <c r="E518" t="n">
        <v>2.886754716981132</v>
      </c>
    </row>
    <row r="519">
      <c r="A519" t="inlineStr">
        <is>
          <t>002092</t>
        </is>
      </c>
      <c r="B519" t="n">
        <v>0.00106273300856285</v>
      </c>
      <c r="C519" t="n">
        <v>59.93975903614457</v>
      </c>
      <c r="D519" t="n">
        <v>5.746490566037736</v>
      </c>
      <c r="E519" t="n">
        <v>1.742037735849057</v>
      </c>
    </row>
    <row r="520">
      <c r="A520" t="inlineStr">
        <is>
          <t>002385</t>
        </is>
      </c>
      <c r="B520" t="n">
        <v>0.0008453860781591977</v>
      </c>
      <c r="C520" t="n">
        <v>59.80707395498393</v>
      </c>
      <c r="D520" t="n">
        <v>8.988188679245283</v>
      </c>
      <c r="E520" t="n">
        <v>6.470792452830189</v>
      </c>
    </row>
    <row r="521">
      <c r="A521" t="inlineStr">
        <is>
          <t>603787</t>
        </is>
      </c>
      <c r="B521" t="n">
        <v>0.01204977813084823</v>
      </c>
      <c r="C521" t="n">
        <v>59.73756906077347</v>
      </c>
      <c r="D521" t="n">
        <v>21.89392452830188</v>
      </c>
      <c r="E521" t="n">
        <v>3.611584905660377</v>
      </c>
    </row>
    <row r="522">
      <c r="A522" t="inlineStr">
        <is>
          <t>600584</t>
        </is>
      </c>
      <c r="B522" t="n">
        <v>0.007172411420699262</v>
      </c>
      <c r="C522" t="n">
        <v>59.54875100725221</v>
      </c>
      <c r="D522" t="n">
        <v>35.30664150943397</v>
      </c>
      <c r="E522" t="n">
        <v>6.513358490566038</v>
      </c>
    </row>
    <row r="523">
      <c r="A523" t="inlineStr">
        <is>
          <t>600600</t>
        </is>
      </c>
      <c r="B523" t="n">
        <v>0.02012648253928947</v>
      </c>
      <c r="C523" t="n">
        <v>59.45472249269717</v>
      </c>
      <c r="D523" t="n">
        <v>72.48932075471697</v>
      </c>
      <c r="E523" t="n">
        <v>1.094641509433962</v>
      </c>
    </row>
    <row r="524">
      <c r="A524" t="inlineStr">
        <is>
          <t>300741</t>
        </is>
      </c>
      <c r="B524" t="n">
        <v>0.01323770923048061</v>
      </c>
      <c r="C524" t="n">
        <v>59.33512424445937</v>
      </c>
      <c r="D524" t="n">
        <v>44.17135849056604</v>
      </c>
      <c r="E524" t="n">
        <v>2.818830188679245</v>
      </c>
    </row>
    <row r="525">
      <c r="A525" t="inlineStr">
        <is>
          <t>603439</t>
        </is>
      </c>
      <c r="B525" t="n">
        <v>0.006985250770602365</v>
      </c>
      <c r="C525" t="n">
        <v>59.26275992438566</v>
      </c>
      <c r="D525" t="n">
        <v>25.65592039800995</v>
      </c>
      <c r="E525" t="n">
        <v>13.5792039800995</v>
      </c>
    </row>
    <row r="526">
      <c r="A526" t="inlineStr">
        <is>
          <t>000916</t>
        </is>
      </c>
      <c r="B526" t="n">
        <v>0.002852732576676301</v>
      </c>
      <c r="C526" t="n">
        <v>59.20577617328519</v>
      </c>
      <c r="D526" t="n">
        <v>6.459924528301888</v>
      </c>
      <c r="E526" t="n">
        <v>1.974377358490566</v>
      </c>
    </row>
    <row r="527">
      <c r="A527" t="inlineStr">
        <is>
          <t>600549</t>
        </is>
      </c>
      <c r="B527" t="n">
        <v>0.001514975270535359</v>
      </c>
      <c r="C527" t="n">
        <v>59.12240184757507</v>
      </c>
      <c r="D527" t="n">
        <v>14.04758490566038</v>
      </c>
      <c r="E527" t="n">
        <v>1.894037735849057</v>
      </c>
    </row>
    <row r="528">
      <c r="A528" t="inlineStr">
        <is>
          <t>603337</t>
        </is>
      </c>
      <c r="B528" t="n">
        <v>0.00485780211703196</v>
      </c>
      <c r="C528" t="n">
        <v>59.10500664599023</v>
      </c>
      <c r="D528" t="n">
        <v>24.4206037735849</v>
      </c>
      <c r="E528" t="n">
        <v>0.6080754716981132</v>
      </c>
    </row>
    <row r="529">
      <c r="A529" t="inlineStr">
        <is>
          <t>002726</t>
        </is>
      </c>
      <c r="B529" t="n">
        <v>0.002487031305554093</v>
      </c>
      <c r="C529" t="n">
        <v>58.89046941678519</v>
      </c>
      <c r="D529" t="n">
        <v>10.03724528301887</v>
      </c>
      <c r="E529" t="n">
        <v>2.551962264150943</v>
      </c>
    </row>
    <row r="530">
      <c r="A530" t="inlineStr">
        <is>
          <t>002803</t>
        </is>
      </c>
      <c r="B530" t="n">
        <v>0.01026362578214274</v>
      </c>
      <c r="C530" t="n">
        <v>58.3219334245326</v>
      </c>
      <c r="D530" t="n">
        <v>30.34901886792453</v>
      </c>
      <c r="E530" t="n">
        <v>3.007509433962264</v>
      </c>
    </row>
    <row r="531">
      <c r="A531" t="inlineStr">
        <is>
          <t>000956</t>
        </is>
      </c>
      <c r="B531" t="n">
        <v>0.001638853126994708</v>
      </c>
      <c r="C531" t="n">
        <v>58.16733067729083</v>
      </c>
      <c r="D531" t="n">
        <v>8.016150943396225</v>
      </c>
      <c r="E531" t="n">
        <v>0</v>
      </c>
    </row>
    <row r="532">
      <c r="A532" t="inlineStr">
        <is>
          <t>000625</t>
        </is>
      </c>
      <c r="B532" t="n">
        <v>0.00598506663117007</v>
      </c>
      <c r="C532" t="n">
        <v>58.11182401466544</v>
      </c>
      <c r="D532" t="n">
        <v>14.24569811320755</v>
      </c>
      <c r="E532" t="n">
        <v>2.00588679245283</v>
      </c>
    </row>
    <row r="533">
      <c r="A533" t="inlineStr">
        <is>
          <t>300307</t>
        </is>
      </c>
      <c r="B533" t="n">
        <v>0.001402222392869256</v>
      </c>
      <c r="C533" t="n">
        <v>58.05084745762712</v>
      </c>
      <c r="D533" t="n">
        <v>5.887283018867925</v>
      </c>
      <c r="E533" t="n">
        <v>1.546830188679245</v>
      </c>
    </row>
    <row r="534">
      <c r="A534" t="inlineStr">
        <is>
          <t>600884</t>
        </is>
      </c>
      <c r="B534" t="n">
        <v>0.003274676525640099</v>
      </c>
      <c r="C534" t="n">
        <v>58.03382663847778</v>
      </c>
      <c r="D534" t="n">
        <v>11.63592452830189</v>
      </c>
      <c r="E534" t="n">
        <v>2.794905660377359</v>
      </c>
    </row>
    <row r="535">
      <c r="A535" t="inlineStr">
        <is>
          <t>300119</t>
        </is>
      </c>
      <c r="B535" t="n">
        <v>0.001998996001098121</v>
      </c>
      <c r="C535" t="n">
        <v>57.97014925373134</v>
      </c>
      <c r="D535" t="n">
        <v>19.94732075471698</v>
      </c>
      <c r="E535" t="n">
        <v>3.649169811320755</v>
      </c>
    </row>
    <row r="536">
      <c r="A536" t="inlineStr">
        <is>
          <t>000338</t>
        </is>
      </c>
      <c r="B536" t="n">
        <v>0.001606572656239086</v>
      </c>
      <c r="C536" t="n">
        <v>57.96002756719505</v>
      </c>
      <c r="D536" t="n">
        <v>15.64143396226415</v>
      </c>
      <c r="E536" t="n">
        <v>1.556188679245283</v>
      </c>
    </row>
    <row r="537">
      <c r="A537" t="inlineStr">
        <is>
          <t>002050</t>
        </is>
      </c>
      <c r="B537" t="n">
        <v>0.002953533699226075</v>
      </c>
      <c r="C537" t="n">
        <v>57.88079470198675</v>
      </c>
      <c r="D537" t="n">
        <v>20.71833962264151</v>
      </c>
      <c r="E537" t="n">
        <v>1.125509433962264</v>
      </c>
    </row>
    <row r="538">
      <c r="A538" t="inlineStr">
        <is>
          <t>000538</t>
        </is>
      </c>
      <c r="B538" t="n">
        <v>0.01384787782641614</v>
      </c>
      <c r="C538" t="n">
        <v>57.82057303898544</v>
      </c>
      <c r="D538" t="n">
        <v>100.8055094339623</v>
      </c>
      <c r="E538" t="n">
        <v>1.256603773584906</v>
      </c>
    </row>
    <row r="539">
      <c r="A539" t="inlineStr">
        <is>
          <t>601995</t>
        </is>
      </c>
      <c r="B539" t="n">
        <v>0.002692968856342917</v>
      </c>
      <c r="C539" t="n">
        <v>57.79840848806366</v>
      </c>
      <c r="D539" t="n">
        <v>62.93564102564103</v>
      </c>
      <c r="E539" t="n">
        <v>16.81243589743589</v>
      </c>
    </row>
    <row r="540">
      <c r="A540" t="inlineStr">
        <is>
          <t>600039</t>
        </is>
      </c>
      <c r="B540" t="n">
        <v>0.0002416355580452369</v>
      </c>
      <c r="C540" t="n">
        <v>57.77126099706744</v>
      </c>
      <c r="D540" t="n">
        <v>4.223811320754717</v>
      </c>
      <c r="E540" t="n">
        <v>0.8799622641509434</v>
      </c>
    </row>
    <row r="541">
      <c r="A541" t="inlineStr">
        <is>
          <t>300012</t>
        </is>
      </c>
      <c r="B541" t="n">
        <v>0.003870723879670457</v>
      </c>
      <c r="C541" t="n">
        <v>57.68524188609923</v>
      </c>
      <c r="D541" t="n">
        <v>22.30641509433963</v>
      </c>
      <c r="E541" t="n">
        <v>1.181584905660377</v>
      </c>
    </row>
    <row r="542">
      <c r="A542" t="inlineStr">
        <is>
          <t>601021</t>
        </is>
      </c>
      <c r="B542" t="n">
        <v>0.006162373828557049</v>
      </c>
      <c r="C542" t="n">
        <v>57.63368013549481</v>
      </c>
      <c r="D542" t="n">
        <v>43.16947169811321</v>
      </c>
      <c r="E542" t="n">
        <v>0.7491698113207547</v>
      </c>
    </row>
    <row r="543">
      <c r="A543" t="inlineStr">
        <is>
          <t>002930</t>
        </is>
      </c>
      <c r="B543" t="n">
        <v>0.004656332747287374</v>
      </c>
      <c r="C543" t="n">
        <v>57.4891774891775</v>
      </c>
      <c r="D543" t="n">
        <v>16.62841509433963</v>
      </c>
      <c r="E543" t="n">
        <v>6.335962264150944</v>
      </c>
    </row>
    <row r="544">
      <c r="A544" t="inlineStr">
        <is>
          <t>300549</t>
        </is>
      </c>
      <c r="B544" t="n">
        <v>0.009155644214765018</v>
      </c>
      <c r="C544" t="n">
        <v>57.45647236941711</v>
      </c>
      <c r="D544" t="n">
        <v>16.0402641509434</v>
      </c>
      <c r="E544" t="n">
        <v>4.588830188679244</v>
      </c>
    </row>
    <row r="545">
      <c r="A545" t="inlineStr">
        <is>
          <t>688122</t>
        </is>
      </c>
      <c r="B545" t="n">
        <v>0.01438850644654694</v>
      </c>
      <c r="C545" t="n">
        <v>57.17557251908399</v>
      </c>
      <c r="D545" t="n">
        <v>46.49033962264152</v>
      </c>
      <c r="E545" t="n">
        <v>4.500981132075472</v>
      </c>
    </row>
    <row r="546">
      <c r="A546" t="inlineStr">
        <is>
          <t>603236</t>
        </is>
      </c>
      <c r="B546" t="n">
        <v>0.01267142698850348</v>
      </c>
      <c r="C546" t="n">
        <v>57.14918946301925</v>
      </c>
      <c r="D546" t="n">
        <v>191.3122264150944</v>
      </c>
      <c r="E546" t="n">
        <v>4.13966037735849</v>
      </c>
    </row>
    <row r="547">
      <c r="A547" t="inlineStr">
        <is>
          <t>002007</t>
        </is>
      </c>
      <c r="B547" t="n">
        <v>0.006870839610549147</v>
      </c>
      <c r="C547" t="n">
        <v>57.09522045201927</v>
      </c>
      <c r="D547" t="n">
        <v>45.08422641509434</v>
      </c>
      <c r="E547" t="n">
        <v>2.162754716981131</v>
      </c>
    </row>
    <row r="548">
      <c r="A548" t="inlineStr">
        <is>
          <t>600690</t>
        </is>
      </c>
      <c r="B548" t="n">
        <v>0.006630033146201518</v>
      </c>
      <c r="C548" t="n">
        <v>57.01617110067814</v>
      </c>
      <c r="D548" t="n">
        <v>21.71807547169811</v>
      </c>
      <c r="E548" t="n">
        <v>0.8001132075471699</v>
      </c>
    </row>
    <row r="549">
      <c r="A549" t="inlineStr">
        <is>
          <t>603087</t>
        </is>
      </c>
      <c r="B549" t="n">
        <v>0.03524628691912424</v>
      </c>
      <c r="C549" t="n">
        <v>56.98618118008332</v>
      </c>
      <c r="D549" t="n">
        <v>147.8737037037037</v>
      </c>
      <c r="E549" t="n">
        <v>5.29925925925926</v>
      </c>
    </row>
    <row r="550">
      <c r="A550" t="inlineStr">
        <is>
          <t>688005</t>
        </is>
      </c>
      <c r="B550" t="n">
        <v>0.01192635943554085</v>
      </c>
      <c r="C550" t="n">
        <v>56.79871520342612</v>
      </c>
      <c r="D550" t="n">
        <v>38.30218867924528</v>
      </c>
      <c r="E550" t="n">
        <v>5.766754716981133</v>
      </c>
    </row>
    <row r="551">
      <c r="A551" t="inlineStr">
        <is>
          <t>600305</t>
        </is>
      </c>
      <c r="B551" t="n">
        <v>0.003050780982604131</v>
      </c>
      <c r="C551" t="n">
        <v>56.74690007293943</v>
      </c>
      <c r="D551" t="n">
        <v>19.56603773584906</v>
      </c>
      <c r="E551" t="n">
        <v>2.075471698113208</v>
      </c>
    </row>
    <row r="552">
      <c r="A552" t="inlineStr">
        <is>
          <t>300708</t>
        </is>
      </c>
      <c r="B552" t="n">
        <v>0.01120085367852765</v>
      </c>
      <c r="C552" t="n">
        <v>56.29183400267739</v>
      </c>
      <c r="D552" t="n">
        <v>20.50479245283019</v>
      </c>
      <c r="E552" t="n">
        <v>12.51901886792453</v>
      </c>
    </row>
    <row r="553">
      <c r="A553" t="inlineStr">
        <is>
          <t>002967</t>
        </is>
      </c>
      <c r="B553" t="n">
        <v>0.002465437671349535</v>
      </c>
      <c r="C553" t="n">
        <v>56.27632687447348</v>
      </c>
      <c r="D553" t="n">
        <v>28.57690566037736</v>
      </c>
      <c r="E553" t="n">
        <v>3.774905660377358</v>
      </c>
    </row>
    <row r="554">
      <c r="A554" t="inlineStr">
        <is>
          <t>000963</t>
        </is>
      </c>
      <c r="B554" t="n">
        <v>0.002816016942239017</v>
      </c>
      <c r="C554" t="n">
        <v>56.10217596972564</v>
      </c>
      <c r="D554" t="n">
        <v>24.81184905660378</v>
      </c>
      <c r="E554" t="n">
        <v>1.524301886792453</v>
      </c>
    </row>
    <row r="555">
      <c r="A555" t="inlineStr">
        <is>
          <t>300521</t>
        </is>
      </c>
      <c r="B555" t="n">
        <v>0.007112795168044845</v>
      </c>
      <c r="C555" t="n">
        <v>55.96669750231267</v>
      </c>
      <c r="D555" t="n">
        <v>18.52098113207547</v>
      </c>
      <c r="E555" t="n">
        <v>2.566452830188679</v>
      </c>
    </row>
    <row r="556">
      <c r="A556" t="inlineStr">
        <is>
          <t>000009</t>
        </is>
      </c>
      <c r="B556" t="n">
        <v>0.0004551055737955076</v>
      </c>
      <c r="C556" t="n">
        <v>55.60747663551402</v>
      </c>
      <c r="D556" t="n">
        <v>7.544301886792454</v>
      </c>
      <c r="E556" t="n">
        <v>3.296641509433962</v>
      </c>
    </row>
    <row r="557">
      <c r="A557" t="inlineStr">
        <is>
          <t>002375</t>
        </is>
      </c>
      <c r="B557" t="n">
        <v>0.003222690332095814</v>
      </c>
      <c r="C557" t="n">
        <v>55.55555555555556</v>
      </c>
      <c r="D557" t="n">
        <v>9.377358490566039</v>
      </c>
      <c r="E557" t="n">
        <v>1.044490566037736</v>
      </c>
    </row>
    <row r="558">
      <c r="A558" t="inlineStr">
        <is>
          <t>600165</t>
        </is>
      </c>
      <c r="B558" t="n">
        <v>0.001614996847489275</v>
      </c>
      <c r="C558" t="n">
        <v>55.46875</v>
      </c>
      <c r="D558" t="n">
        <v>5.963207547169811</v>
      </c>
      <c r="E558" t="n">
        <v>4.06766037735849</v>
      </c>
    </row>
    <row r="559">
      <c r="A559" t="inlineStr">
        <is>
          <t>600963</t>
        </is>
      </c>
      <c r="B559" t="n">
        <v>0.0002217155580255484</v>
      </c>
      <c r="C559" t="n">
        <v>55.45977011494254</v>
      </c>
      <c r="D559" t="n">
        <v>4.010000000000001</v>
      </c>
      <c r="E559" t="n">
        <v>1.407132075471698</v>
      </c>
    </row>
    <row r="560">
      <c r="A560" t="inlineStr">
        <is>
          <t>300101</t>
        </is>
      </c>
      <c r="B560" t="n">
        <v>0.002142484297261185</v>
      </c>
      <c r="C560" t="n">
        <v>55.45454545454547</v>
      </c>
      <c r="D560" t="n">
        <v>14.03807547169811</v>
      </c>
      <c r="E560" t="n">
        <v>4.819735849056604</v>
      </c>
    </row>
    <row r="561">
      <c r="A561" t="inlineStr">
        <is>
          <t>601127</t>
        </is>
      </c>
      <c r="B561" t="n">
        <v>0.004107834978555248</v>
      </c>
      <c r="C561" t="n">
        <v>55.43766578249334</v>
      </c>
      <c r="D561" t="n">
        <v>10.81984905660377</v>
      </c>
      <c r="E561" t="n">
        <v>1.748867924528302</v>
      </c>
    </row>
    <row r="562">
      <c r="A562" t="inlineStr">
        <is>
          <t>600591</t>
        </is>
      </c>
      <c r="B562" t="n">
        <v>0.0007563135842877049</v>
      </c>
      <c r="C562" t="n">
        <v>55.34188034188035</v>
      </c>
      <c r="D562" t="n">
        <v>5.519169811320754</v>
      </c>
      <c r="E562" t="n">
        <v>0</v>
      </c>
    </row>
    <row r="563">
      <c r="A563" t="inlineStr">
        <is>
          <t>000837</t>
        </is>
      </c>
      <c r="B563" t="n">
        <v>0.0009721430126216165</v>
      </c>
      <c r="C563" t="n">
        <v>55.32407407407407</v>
      </c>
      <c r="D563" t="n">
        <v>5.152981132075472</v>
      </c>
      <c r="E563" t="n">
        <v>1.245207547169811</v>
      </c>
    </row>
    <row r="564">
      <c r="A564" t="inlineStr">
        <is>
          <t>600873</t>
        </is>
      </c>
      <c r="B564" t="n">
        <v>0.0004551159484992774</v>
      </c>
      <c r="C564" t="n">
        <v>55.31400966183575</v>
      </c>
      <c r="D564" t="n">
        <v>5.000981132075472</v>
      </c>
      <c r="E564" t="n">
        <v>1.294377358490566</v>
      </c>
    </row>
    <row r="565">
      <c r="A565" t="inlineStr">
        <is>
          <t>002372</t>
        </is>
      </c>
      <c r="B565" t="n">
        <v>0.002925538758819987</v>
      </c>
      <c r="C565" t="n">
        <v>54.95129870129869</v>
      </c>
      <c r="D565" t="n">
        <v>14.85792452830188</v>
      </c>
      <c r="E565" t="n">
        <v>0.7126037735849058</v>
      </c>
    </row>
    <row r="566">
      <c r="A566" t="inlineStr">
        <is>
          <t>603758</t>
        </is>
      </c>
      <c r="B566" t="n">
        <v>0.001392770002282375</v>
      </c>
      <c r="C566" t="n">
        <v>54.94011976047904</v>
      </c>
      <c r="D566" t="n">
        <v>8.036301886792453</v>
      </c>
      <c r="E566" t="n">
        <v>1.416490566037736</v>
      </c>
    </row>
    <row r="567">
      <c r="A567" t="inlineStr">
        <is>
          <t>300246</t>
        </is>
      </c>
      <c r="B567" t="n">
        <v>0.007944019784915221</v>
      </c>
      <c r="C567" t="n">
        <v>54.90070467648944</v>
      </c>
      <c r="D567" t="n">
        <v>28.48818867924528</v>
      </c>
      <c r="E567" t="n">
        <v>6.407660377358491</v>
      </c>
    </row>
    <row r="568">
      <c r="A568" t="inlineStr">
        <is>
          <t>300142</t>
        </is>
      </c>
      <c r="B568" t="n">
        <v>0.01434661063105142</v>
      </c>
      <c r="C568" t="n">
        <v>54.82907401261201</v>
      </c>
      <c r="D568" t="n">
        <v>45.9768679245283</v>
      </c>
      <c r="E568" t="n">
        <v>3.092716981132075</v>
      </c>
    </row>
    <row r="569">
      <c r="A569" t="inlineStr">
        <is>
          <t>600006</t>
        </is>
      </c>
      <c r="B569" t="n">
        <v>0.001675754080659041</v>
      </c>
      <c r="C569" t="n">
        <v>54.82456140350877</v>
      </c>
      <c r="D569" t="n">
        <v>5.203849056603773</v>
      </c>
      <c r="E569" t="n">
        <v>2.52611320754717</v>
      </c>
    </row>
    <row r="570">
      <c r="A570" t="inlineStr">
        <is>
          <t>002610</t>
        </is>
      </c>
      <c r="B570" t="n">
        <v>0.0004925444458248618</v>
      </c>
      <c r="C570" t="n">
        <v>54.60122699386505</v>
      </c>
      <c r="D570" t="n">
        <v>2.054377358490566</v>
      </c>
      <c r="E570" t="n">
        <v>4.388566037735849</v>
      </c>
    </row>
    <row r="571">
      <c r="A571" t="inlineStr">
        <is>
          <t>002075</t>
        </is>
      </c>
      <c r="B571" t="n">
        <v>0.001798947952989283</v>
      </c>
      <c r="C571" t="n">
        <v>54.50450450450448</v>
      </c>
      <c r="D571" t="n">
        <v>11.36962264150943</v>
      </c>
      <c r="E571" t="n">
        <v>3.106264150943396</v>
      </c>
    </row>
    <row r="572">
      <c r="A572" t="inlineStr">
        <is>
          <t>300669</t>
        </is>
      </c>
      <c r="B572" t="n">
        <v>0.002818866745154006</v>
      </c>
      <c r="C572" t="n">
        <v>54.50089126559714</v>
      </c>
      <c r="D572" t="n">
        <v>32.79384905660377</v>
      </c>
      <c r="E572" t="n">
        <v>3.803358490566038</v>
      </c>
    </row>
    <row r="573">
      <c r="A573" t="inlineStr">
        <is>
          <t>002556</t>
        </is>
      </c>
      <c r="B573" t="n">
        <v>0.0003531220990464599</v>
      </c>
      <c r="C573" t="n">
        <v>54.29042904290429</v>
      </c>
      <c r="D573" t="n">
        <v>8.252264150943397</v>
      </c>
      <c r="E573" t="n">
        <v>3.221924528301887</v>
      </c>
    </row>
    <row r="574">
      <c r="A574" t="inlineStr">
        <is>
          <t>300005</t>
        </is>
      </c>
      <c r="B574" t="n">
        <v>0.001335084584959262</v>
      </c>
      <c r="C574" t="n">
        <v>54.10199556541022</v>
      </c>
      <c r="D574" t="n">
        <v>5.046641509433962</v>
      </c>
      <c r="E574" t="n">
        <v>2.326301886792453</v>
      </c>
    </row>
    <row r="575">
      <c r="A575" t="inlineStr">
        <is>
          <t>300357</t>
        </is>
      </c>
      <c r="B575" t="n">
        <v>0.008583971087933783</v>
      </c>
      <c r="C575" t="n">
        <v>54.07172577768973</v>
      </c>
      <c r="D575" t="n">
        <v>59.69132075471698</v>
      </c>
      <c r="E575" t="n">
        <v>0.9451698113207548</v>
      </c>
    </row>
    <row r="576">
      <c r="A576" t="inlineStr">
        <is>
          <t>300095</t>
        </is>
      </c>
      <c r="B576" t="n">
        <v>0.003121579846118721</v>
      </c>
      <c r="C576" t="n">
        <v>54</v>
      </c>
      <c r="D576" t="n">
        <v>9.832716981132076</v>
      </c>
      <c r="E576" t="n">
        <v>4.982943396226415</v>
      </c>
    </row>
    <row r="577">
      <c r="A577" t="inlineStr">
        <is>
          <t>000626</t>
        </is>
      </c>
      <c r="B577" t="n">
        <v>0.003383588912874707</v>
      </c>
      <c r="C577" t="n">
        <v>53.90143737166324</v>
      </c>
      <c r="D577" t="n">
        <v>8.696037735849057</v>
      </c>
      <c r="E577" t="n">
        <v>1.025018867924528</v>
      </c>
    </row>
    <row r="578">
      <c r="A578" t="inlineStr">
        <is>
          <t>600057</t>
        </is>
      </c>
      <c r="B578" t="n">
        <v>0.0006229106516724134</v>
      </c>
      <c r="C578" t="n">
        <v>53.53535353535355</v>
      </c>
      <c r="D578" t="n">
        <v>5.707811320754717</v>
      </c>
      <c r="E578" t="n">
        <v>1.337169811320755</v>
      </c>
    </row>
    <row r="579">
      <c r="A579" t="inlineStr">
        <is>
          <t>603313</t>
        </is>
      </c>
      <c r="B579" t="n">
        <v>0.005871481841040861</v>
      </c>
      <c r="C579" t="n">
        <v>53.46456692913386</v>
      </c>
      <c r="D579" t="n">
        <v>28.61354716981132</v>
      </c>
      <c r="E579" t="n">
        <v>1.810641509433962</v>
      </c>
    </row>
    <row r="580">
      <c r="A580" t="inlineStr">
        <is>
          <t>300208</t>
        </is>
      </c>
      <c r="B580" t="n">
        <v>0.004594045971896487</v>
      </c>
      <c r="C580" t="n">
        <v>53.36257309941521</v>
      </c>
      <c r="D580" t="n">
        <v>8.64064150943396</v>
      </c>
      <c r="E580" t="n">
        <v>3.286264150943396</v>
      </c>
    </row>
    <row r="581">
      <c r="A581" t="inlineStr">
        <is>
          <t>002481</t>
        </is>
      </c>
      <c r="B581" t="n">
        <v>0.001723290502871148</v>
      </c>
      <c r="C581" t="n">
        <v>53.2934131736527</v>
      </c>
      <c r="D581" t="n">
        <v>14.34343396226415</v>
      </c>
      <c r="E581" t="n">
        <v>3.212754716981132</v>
      </c>
    </row>
    <row r="582">
      <c r="A582" t="inlineStr">
        <is>
          <t>300337</t>
        </is>
      </c>
      <c r="B582" t="n">
        <v>0.001850997224834654</v>
      </c>
      <c r="C582" t="n">
        <v>53.25443786982249</v>
      </c>
      <c r="D582" t="n">
        <v>4.832264150943396</v>
      </c>
      <c r="E582" t="n">
        <v>5.066867924528301</v>
      </c>
    </row>
    <row r="583">
      <c r="A583" t="inlineStr">
        <is>
          <t>600336</t>
        </is>
      </c>
      <c r="B583" t="n">
        <v>0.001249114387873062</v>
      </c>
      <c r="C583" t="n">
        <v>53.24384787472036</v>
      </c>
      <c r="D583" t="n">
        <v>6.817283018867924</v>
      </c>
      <c r="E583" t="n">
        <v>4.772754716981132</v>
      </c>
    </row>
    <row r="584">
      <c r="A584" t="inlineStr">
        <is>
          <t>002841</t>
        </is>
      </c>
      <c r="B584" t="n">
        <v>0.008562728917613152</v>
      </c>
      <c r="C584" t="n">
        <v>53.14668862486764</v>
      </c>
      <c r="D584" t="n">
        <v>98.16373584905661</v>
      </c>
      <c r="E584" t="n">
        <v>0.4604150943396227</v>
      </c>
    </row>
    <row r="585">
      <c r="A585" t="inlineStr">
        <is>
          <t>603100</t>
        </is>
      </c>
      <c r="B585" t="n">
        <v>0.001295721624467067</v>
      </c>
      <c r="C585" t="n">
        <v>53.07262569832402</v>
      </c>
      <c r="D585" t="n">
        <v>9.967698113207547</v>
      </c>
      <c r="E585" t="n">
        <v>1.114528301886793</v>
      </c>
    </row>
    <row r="586">
      <c r="A586" t="inlineStr">
        <is>
          <t>002407</t>
        </is>
      </c>
      <c r="B586" t="n">
        <v>0.004200488077402665</v>
      </c>
      <c r="C586" t="n">
        <v>52.99206921413122</v>
      </c>
      <c r="D586" t="n">
        <v>14.02667924528302</v>
      </c>
      <c r="E586" t="n">
        <v>6.923433962264152</v>
      </c>
    </row>
    <row r="587">
      <c r="A587" t="inlineStr">
        <is>
          <t>603939</t>
        </is>
      </c>
      <c r="B587" t="n">
        <v>0.01071061090402861</v>
      </c>
      <c r="C587" t="n">
        <v>52.95616717635068</v>
      </c>
      <c r="D587" t="n">
        <v>84.43509433962264</v>
      </c>
      <c r="E587" t="n">
        <v>0.7471698113207547</v>
      </c>
    </row>
    <row r="588">
      <c r="A588" t="inlineStr">
        <is>
          <t>000526</t>
        </is>
      </c>
      <c r="B588" t="n">
        <v>0.01179028069815571</v>
      </c>
      <c r="C588" t="n">
        <v>52.9509836612204</v>
      </c>
      <c r="D588" t="n">
        <v>52.35981132075471</v>
      </c>
      <c r="E588" t="n">
        <v>1.760188679245283</v>
      </c>
    </row>
    <row r="589">
      <c r="A589" t="inlineStr">
        <is>
          <t>601218</t>
        </is>
      </c>
      <c r="B589" t="n">
        <v>0.0002941556138429715</v>
      </c>
      <c r="C589" t="n">
        <v>52.79720279720281</v>
      </c>
      <c r="D589" t="n">
        <v>3.305547169811321</v>
      </c>
      <c r="E589" t="n">
        <v>2.217245283018868</v>
      </c>
    </row>
    <row r="590">
      <c r="A590" t="inlineStr">
        <is>
          <t>688368</t>
        </is>
      </c>
      <c r="B590" t="n">
        <v>0.04967998180778673</v>
      </c>
      <c r="C590" t="n">
        <v>52.75295719513233</v>
      </c>
      <c r="D590" t="n">
        <v>123.0461886792453</v>
      </c>
      <c r="E590" t="n">
        <v>4.784943396226415</v>
      </c>
    </row>
    <row r="591">
      <c r="A591" t="inlineStr">
        <is>
          <t>002429</t>
        </is>
      </c>
      <c r="B591" t="n">
        <v>0.0006156686209549471</v>
      </c>
      <c r="C591" t="n">
        <v>52.49999999999999</v>
      </c>
      <c r="D591" t="n">
        <v>5.779584905660378</v>
      </c>
      <c r="E591" t="n">
        <v>2.124301886792453</v>
      </c>
    </row>
    <row r="592">
      <c r="A592" t="inlineStr">
        <is>
          <t>002142</t>
        </is>
      </c>
      <c r="B592" t="n">
        <v>0.003838755378041277</v>
      </c>
      <c r="C592" t="n">
        <v>52.3071377072819</v>
      </c>
      <c r="D592" t="n">
        <v>30.87184905660378</v>
      </c>
      <c r="E592" t="n">
        <v>0.5953962264150943</v>
      </c>
    </row>
    <row r="593">
      <c r="A593" t="inlineStr">
        <is>
          <t>300592</t>
        </is>
      </c>
      <c r="B593" t="n">
        <v>0.005344011418060186</v>
      </c>
      <c r="C593" t="n">
        <v>52.19869706840392</v>
      </c>
      <c r="D593" t="n">
        <v>16.15418867924528</v>
      </c>
      <c r="E593" t="n">
        <v>4.723886792452831</v>
      </c>
    </row>
    <row r="594">
      <c r="A594" t="inlineStr">
        <is>
          <t>300558</t>
        </is>
      </c>
      <c r="B594" t="n">
        <v>0.01800633138048981</v>
      </c>
      <c r="C594" t="n">
        <v>52.19455852156059</v>
      </c>
      <c r="D594" t="n">
        <v>108.0463018867924</v>
      </c>
      <c r="E594" t="n">
        <v>1.345132075471698</v>
      </c>
    </row>
    <row r="595">
      <c r="A595" t="inlineStr">
        <is>
          <t>688339</t>
        </is>
      </c>
      <c r="B595" t="n">
        <v>0.05606824540606674</v>
      </c>
      <c r="C595" t="n">
        <v>52.10560068405301</v>
      </c>
      <c r="D595" t="n">
        <v>216.1390909090909</v>
      </c>
      <c r="E595" t="n">
        <v>9.343181818181819</v>
      </c>
    </row>
    <row r="596">
      <c r="A596" t="inlineStr">
        <is>
          <t>002867</t>
        </is>
      </c>
      <c r="B596" t="n">
        <v>0.003750975261643451</v>
      </c>
      <c r="C596" t="n">
        <v>52.09528010586675</v>
      </c>
      <c r="D596" t="n">
        <v>24.15803773584905</v>
      </c>
      <c r="E596" t="n">
        <v>1.117584905660377</v>
      </c>
    </row>
    <row r="597">
      <c r="A597" t="inlineStr">
        <is>
          <t>002946</t>
        </is>
      </c>
      <c r="B597" t="n">
        <v>0.003247919593439053</v>
      </c>
      <c r="C597" t="n">
        <v>52.00945626477542</v>
      </c>
      <c r="D597" t="n">
        <v>17.03347169811321</v>
      </c>
      <c r="E597" t="n">
        <v>5.396792452830189</v>
      </c>
    </row>
    <row r="598">
      <c r="A598" t="inlineStr">
        <is>
          <t>002960</t>
        </is>
      </c>
      <c r="B598" t="n">
        <v>0.008196237205185771</v>
      </c>
      <c r="C598" t="n">
        <v>51.7467248908297</v>
      </c>
      <c r="D598" t="n">
        <v>31.8337358490566</v>
      </c>
      <c r="E598" t="n">
        <v>3.89354716981132</v>
      </c>
    </row>
    <row r="599">
      <c r="A599" t="inlineStr">
        <is>
          <t>000015</t>
        </is>
      </c>
      <c r="B599" t="n">
        <v>0.0005447805338949914</v>
      </c>
      <c r="C599" t="n">
        <v>51.54867256637168</v>
      </c>
      <c r="D599" t="n">
        <v>5.578716981132076</v>
      </c>
      <c r="E599" t="n">
        <v>0</v>
      </c>
    </row>
    <row r="600">
      <c r="A600" t="inlineStr">
        <is>
          <t>603501</t>
        </is>
      </c>
      <c r="B600" t="n">
        <v>0.02970229054505933</v>
      </c>
      <c r="C600" t="n">
        <v>51.51515151515152</v>
      </c>
      <c r="D600" t="n">
        <v>204.7801886792453</v>
      </c>
      <c r="E600" t="n">
        <v>2.914415094339623</v>
      </c>
    </row>
    <row r="601">
      <c r="A601" t="inlineStr">
        <is>
          <t>000504</t>
        </is>
      </c>
      <c r="B601" t="n">
        <v>0.002685253332607768</v>
      </c>
      <c r="C601" t="n">
        <v>51.32408575031526</v>
      </c>
      <c r="D601" t="n">
        <v>10.86316981132075</v>
      </c>
      <c r="E601" t="n">
        <v>0.3621132075471698</v>
      </c>
    </row>
    <row r="602">
      <c r="A602" t="inlineStr">
        <is>
          <t>002176</t>
        </is>
      </c>
      <c r="B602" t="n">
        <v>0.00235603601625563</v>
      </c>
      <c r="C602" t="n">
        <v>51.01010101010102</v>
      </c>
      <c r="D602" t="n">
        <v>2.719056603773585</v>
      </c>
      <c r="E602" t="n">
        <v>2.39411320754717</v>
      </c>
    </row>
    <row r="603">
      <c r="A603" t="inlineStr">
        <is>
          <t>603712</t>
        </is>
      </c>
      <c r="B603" t="n">
        <v>0.007363818644172604</v>
      </c>
      <c r="C603" t="n">
        <v>50.95492742551568</v>
      </c>
      <c r="D603" t="n">
        <v>37.33181132075472</v>
      </c>
      <c r="E603" t="n">
        <v>2.163358490566038</v>
      </c>
    </row>
    <row r="604">
      <c r="A604" t="inlineStr">
        <is>
          <t>002982</t>
        </is>
      </c>
      <c r="B604" t="n">
        <v>0.02008706187492954</v>
      </c>
      <c r="C604" t="n">
        <v>50.93006828349422</v>
      </c>
      <c r="D604" t="n">
        <v>89.49862068965518</v>
      </c>
      <c r="E604" t="n">
        <v>9.683842364532019</v>
      </c>
    </row>
    <row r="605">
      <c r="A605" t="inlineStr">
        <is>
          <t>603826</t>
        </is>
      </c>
      <c r="B605" t="n">
        <v>0.004071077961161551</v>
      </c>
      <c r="C605" t="n">
        <v>50.78671328671329</v>
      </c>
      <c r="D605" t="n">
        <v>30.90241509433962</v>
      </c>
      <c r="E605" t="n">
        <v>0.8359245283018867</v>
      </c>
    </row>
    <row r="606">
      <c r="A606" t="inlineStr">
        <is>
          <t>603588</t>
        </is>
      </c>
      <c r="B606" t="n">
        <v>0.0009709683300303513</v>
      </c>
      <c r="C606" t="n">
        <v>50.75329566854994</v>
      </c>
      <c r="D606" t="n">
        <v>13.43041509433962</v>
      </c>
      <c r="E606" t="n">
        <v>2.059320754716981</v>
      </c>
    </row>
    <row r="607">
      <c r="A607" t="inlineStr">
        <is>
          <t>603970</t>
        </is>
      </c>
      <c r="B607" t="n">
        <v>0.001681306289732803</v>
      </c>
      <c r="C607" t="n">
        <v>50.74980268350436</v>
      </c>
      <c r="D607" t="n">
        <v>16.50815094339623</v>
      </c>
      <c r="E607" t="n">
        <v>4.883735849056604</v>
      </c>
    </row>
    <row r="608">
      <c r="A608" t="inlineStr">
        <is>
          <t>000960</t>
        </is>
      </c>
      <c r="B608" t="n">
        <v>0.0008196517006792982</v>
      </c>
      <c r="C608" t="n">
        <v>50.71428571428571</v>
      </c>
      <c r="D608" t="n">
        <v>9.832792452830189</v>
      </c>
      <c r="E608" t="n">
        <v>1.520150943396226</v>
      </c>
    </row>
    <row r="609">
      <c r="A609" t="inlineStr">
        <is>
          <t>300566</t>
        </is>
      </c>
      <c r="B609" t="n">
        <v>0.003604982563931679</v>
      </c>
      <c r="C609" t="n">
        <v>50.68198133524766</v>
      </c>
      <c r="D609" t="n">
        <v>30.40181132075471</v>
      </c>
      <c r="E609" t="n">
        <v>3.63045283018868</v>
      </c>
    </row>
    <row r="610">
      <c r="A610" t="inlineStr">
        <is>
          <t>300607</t>
        </is>
      </c>
      <c r="B610" t="n">
        <v>0.003548223287466861</v>
      </c>
      <c r="C610" t="n">
        <v>50.62730627306274</v>
      </c>
      <c r="D610" t="n">
        <v>38.53977358490566</v>
      </c>
      <c r="E610" t="n">
        <v>4.279207547169811</v>
      </c>
    </row>
    <row r="611">
      <c r="A611" t="inlineStr">
        <is>
          <t>300699</t>
        </is>
      </c>
      <c r="B611" t="n">
        <v>0.01146653754881996</v>
      </c>
      <c r="C611" t="n">
        <v>50.54195102368526</v>
      </c>
      <c r="D611" t="n">
        <v>68.22128301886792</v>
      </c>
      <c r="E611" t="n">
        <v>1.545169811320754</v>
      </c>
    </row>
    <row r="612">
      <c r="A612" t="inlineStr">
        <is>
          <t>000030</t>
        </is>
      </c>
      <c r="B612" t="n">
        <v>0.0009728468598826244</v>
      </c>
      <c r="C612" t="n">
        <v>50.52410901467506</v>
      </c>
      <c r="D612" t="n">
        <v>6.481622641509435</v>
      </c>
      <c r="E612" t="n">
        <v>0.9260377358490565</v>
      </c>
    </row>
    <row r="613">
      <c r="A613" t="inlineStr">
        <is>
          <t>002738</t>
        </is>
      </c>
      <c r="B613" t="n">
        <v>0.005402225371657434</v>
      </c>
      <c r="C613" t="n">
        <v>50.44493882091212</v>
      </c>
      <c r="D613" t="n">
        <v>19.30943396226415</v>
      </c>
      <c r="E613" t="n">
        <v>4.068490566037736</v>
      </c>
    </row>
    <row r="614">
      <c r="A614" t="inlineStr">
        <is>
          <t>002390</t>
        </is>
      </c>
      <c r="B614" t="n">
        <v>0.001189326102690792</v>
      </c>
      <c r="C614" t="n">
        <v>50.25380710659899</v>
      </c>
      <c r="D614" t="n">
        <v>5.978339622641509</v>
      </c>
      <c r="E614" t="n">
        <v>1.319547169811321</v>
      </c>
    </row>
    <row r="615">
      <c r="A615" t="inlineStr">
        <is>
          <t>600885</t>
        </is>
      </c>
      <c r="B615" t="n">
        <v>0.007968863117072589</v>
      </c>
      <c r="C615" t="n">
        <v>50.19796380090498</v>
      </c>
      <c r="D615" t="n">
        <v>42.81271698113207</v>
      </c>
      <c r="E615" t="n">
        <v>1.195962264150943</v>
      </c>
    </row>
    <row r="616">
      <c r="A616" t="inlineStr">
        <is>
          <t>600845</t>
        </is>
      </c>
      <c r="B616" t="n">
        <v>0.006309329633978746</v>
      </c>
      <c r="C616" t="n">
        <v>50.18421052631579</v>
      </c>
      <c r="D616" t="n">
        <v>59.22626415094339</v>
      </c>
      <c r="E616" t="n">
        <v>0.9284528301886792</v>
      </c>
    </row>
    <row r="617">
      <c r="A617" t="inlineStr">
        <is>
          <t>002991</t>
        </is>
      </c>
      <c r="B617" t="n">
        <v>0.0148908001894682</v>
      </c>
      <c r="C617" t="n">
        <v>50.08063071134205</v>
      </c>
      <c r="D617" t="n">
        <v>104.2343478260869</v>
      </c>
      <c r="E617" t="n">
        <v>7.609492753623189</v>
      </c>
    </row>
    <row r="618">
      <c r="A618" t="inlineStr">
        <is>
          <t>002293</t>
        </is>
      </c>
      <c r="B618" t="n">
        <v>0.001175155357304597</v>
      </c>
      <c r="C618" t="n">
        <v>49.94206257242178</v>
      </c>
      <c r="D618" t="n">
        <v>10.60037735849057</v>
      </c>
      <c r="E618" t="n">
        <v>0.5518490566037736</v>
      </c>
    </row>
    <row r="619">
      <c r="A619" t="inlineStr">
        <is>
          <t>600406</t>
        </is>
      </c>
      <c r="B619" t="n">
        <v>0.002035309528989255</v>
      </c>
      <c r="C619" t="n">
        <v>49.36507936507939</v>
      </c>
      <c r="D619" t="n">
        <v>22.02871698113207</v>
      </c>
      <c r="E619" t="n">
        <v>0.7553207547169812</v>
      </c>
    </row>
    <row r="620">
      <c r="A620" t="inlineStr">
        <is>
          <t>600193</t>
        </is>
      </c>
      <c r="B620" t="n">
        <v>0.0003548704135799561</v>
      </c>
      <c r="C620" t="n">
        <v>49.32249322493225</v>
      </c>
      <c r="D620" t="n">
        <v>4.430150943396226</v>
      </c>
      <c r="E620" t="n">
        <v>0.4023018867924528</v>
      </c>
    </row>
    <row r="621">
      <c r="A621" t="inlineStr">
        <is>
          <t>600761</t>
        </is>
      </c>
      <c r="B621" t="n">
        <v>0.002051986029455344</v>
      </c>
      <c r="C621" t="n">
        <v>48.95729890764646</v>
      </c>
      <c r="D621" t="n">
        <v>11.72935849056604</v>
      </c>
      <c r="E621" t="n">
        <v>1.149433962264151</v>
      </c>
    </row>
    <row r="622">
      <c r="A622" t="inlineStr">
        <is>
          <t>603669</t>
        </is>
      </c>
      <c r="B622" t="n">
        <v>0.0005553602926501552</v>
      </c>
      <c r="C622" t="n">
        <v>48.88059701492538</v>
      </c>
      <c r="D622" t="n">
        <v>7.942528301886792</v>
      </c>
      <c r="E622" t="n">
        <v>1.300716981132076</v>
      </c>
    </row>
    <row r="623">
      <c r="A623" t="inlineStr">
        <is>
          <t>601702</t>
        </is>
      </c>
      <c r="B623" t="n">
        <v>0.0005061360005411583</v>
      </c>
      <c r="C623" t="n">
        <v>48.77589453860642</v>
      </c>
      <c r="D623" t="n">
        <v>7.492589285714286</v>
      </c>
      <c r="E623" t="n">
        <v>18.59392857142857</v>
      </c>
    </row>
    <row r="624">
      <c r="A624" t="inlineStr">
        <is>
          <t>002968</t>
        </is>
      </c>
      <c r="B624" t="n">
        <v>0.004368831981416462</v>
      </c>
      <c r="C624" t="n">
        <v>48.39390386869871</v>
      </c>
      <c r="D624" t="n">
        <v>54.12633962264151</v>
      </c>
      <c r="E624" t="n">
        <v>2.922905660377358</v>
      </c>
    </row>
    <row r="625">
      <c r="A625" t="inlineStr">
        <is>
          <t>603033</t>
        </is>
      </c>
      <c r="B625" t="n">
        <v>0.003152490010192881</v>
      </c>
      <c r="C625" t="n">
        <v>48.33333333333331</v>
      </c>
      <c r="D625" t="n">
        <v>21.78437735849057</v>
      </c>
      <c r="E625" t="n">
        <v>0.8280754716981132</v>
      </c>
    </row>
    <row r="626">
      <c r="A626" t="inlineStr">
        <is>
          <t>600408</t>
        </is>
      </c>
      <c r="B626" t="n">
        <v>0.0001979977643481082</v>
      </c>
      <c r="C626" t="n">
        <v>48.2608695652174</v>
      </c>
      <c r="D626" t="n">
        <v>2.102830188679245</v>
      </c>
      <c r="E626" t="n">
        <v>0.9443396226415094</v>
      </c>
    </row>
    <row r="627">
      <c r="A627" t="inlineStr">
        <is>
          <t>000039</t>
        </is>
      </c>
      <c r="B627" t="n">
        <v>0.003958867593468581</v>
      </c>
      <c r="C627" t="n">
        <v>48.11416921508662</v>
      </c>
      <c r="D627" t="n">
        <v>10.25581132075472</v>
      </c>
      <c r="E627" t="n">
        <v>1.292641509433962</v>
      </c>
    </row>
    <row r="628">
      <c r="A628" t="inlineStr">
        <is>
          <t>600970</t>
        </is>
      </c>
      <c r="B628" t="n">
        <v>0.0005259329170907783</v>
      </c>
      <c r="C628" t="n">
        <v>48.03625377643505</v>
      </c>
      <c r="D628" t="n">
        <v>6.412528301886792</v>
      </c>
      <c r="E628" t="n">
        <v>1.554716981132076</v>
      </c>
    </row>
    <row r="629">
      <c r="A629" t="inlineStr">
        <is>
          <t>600732</t>
        </is>
      </c>
      <c r="B629" t="n">
        <v>0.003943451619566624</v>
      </c>
      <c r="C629" t="n">
        <v>47.80701754385967</v>
      </c>
      <c r="D629" t="n">
        <v>12.4808679245283</v>
      </c>
      <c r="E629" t="n">
        <v>3.681471698113208</v>
      </c>
    </row>
    <row r="630">
      <c r="A630" t="inlineStr">
        <is>
          <t>002286</t>
        </is>
      </c>
      <c r="B630" t="n">
        <v>0.005426654588026617</v>
      </c>
      <c r="C630" t="n">
        <v>47.77397260273975</v>
      </c>
      <c r="D630" t="n">
        <v>10.72241509433962</v>
      </c>
      <c r="E630" t="n">
        <v>4.903283018867925</v>
      </c>
    </row>
    <row r="631">
      <c r="A631" t="inlineStr">
        <is>
          <t>603768</t>
        </is>
      </c>
      <c r="B631" t="n">
        <v>0.002852139731529085</v>
      </c>
      <c r="C631" t="n">
        <v>47.69647696476967</v>
      </c>
      <c r="D631" t="n">
        <v>14.10622641509434</v>
      </c>
      <c r="E631" t="n">
        <v>1.107358490566038</v>
      </c>
    </row>
    <row r="632">
      <c r="A632" t="inlineStr">
        <is>
          <t>000877</t>
        </is>
      </c>
      <c r="B632" t="n">
        <v>0.003011201222798818</v>
      </c>
      <c r="C632" t="n">
        <v>47.61061946902654</v>
      </c>
      <c r="D632" t="n">
        <v>14.80369811320755</v>
      </c>
      <c r="E632" t="n">
        <v>3.757433962264151</v>
      </c>
    </row>
    <row r="633">
      <c r="A633" t="inlineStr">
        <is>
          <t>600359</t>
        </is>
      </c>
      <c r="B633" t="n">
        <v>0.001142561730926586</v>
      </c>
      <c r="C633" t="n">
        <v>47.58497316636851</v>
      </c>
      <c r="D633" t="n">
        <v>8.338150943396228</v>
      </c>
      <c r="E633" t="n">
        <v>7.237283018867925</v>
      </c>
    </row>
    <row r="634">
      <c r="A634" t="inlineStr">
        <is>
          <t>002466</t>
        </is>
      </c>
      <c r="B634" t="n">
        <v>0.01802908901434446</v>
      </c>
      <c r="C634" t="n">
        <v>47.20687538367096</v>
      </c>
      <c r="D634" t="n">
        <v>28.82626415094339</v>
      </c>
      <c r="E634" t="n">
        <v>5.693849056603773</v>
      </c>
    </row>
    <row r="635">
      <c r="A635" t="inlineStr">
        <is>
          <t>000021</t>
        </is>
      </c>
      <c r="B635" t="n">
        <v>0.001493489832386046</v>
      </c>
      <c r="C635" t="n">
        <v>46.96441032798324</v>
      </c>
      <c r="D635" t="n">
        <v>21.26641509433962</v>
      </c>
      <c r="E635" t="n">
        <v>3.423773584905661</v>
      </c>
    </row>
    <row r="636">
      <c r="A636" t="inlineStr">
        <is>
          <t>603966</t>
        </is>
      </c>
      <c r="B636" t="n">
        <v>0.002553907119277955</v>
      </c>
      <c r="C636" t="n">
        <v>46.90026954177897</v>
      </c>
      <c r="D636" t="n">
        <v>12.96003773584906</v>
      </c>
      <c r="E636" t="n">
        <v>1.630264150943396</v>
      </c>
    </row>
    <row r="637">
      <c r="A637" t="inlineStr">
        <is>
          <t>000831</t>
        </is>
      </c>
      <c r="B637" t="n">
        <v>0.001649836743638958</v>
      </c>
      <c r="C637" t="n">
        <v>46.89265536723162</v>
      </c>
      <c r="D637" t="n">
        <v>13.04279245283019</v>
      </c>
      <c r="E637" t="n">
        <v>3.903698113207547</v>
      </c>
    </row>
    <row r="638">
      <c r="A638" t="inlineStr">
        <is>
          <t>600588</t>
        </is>
      </c>
      <c r="B638" t="n">
        <v>0.003237196317365383</v>
      </c>
      <c r="C638" t="n">
        <v>46.88828759180517</v>
      </c>
      <c r="D638" t="n">
        <v>40.10901886792453</v>
      </c>
      <c r="E638" t="n">
        <v>0.8669433962264151</v>
      </c>
    </row>
    <row r="639">
      <c r="A639" t="inlineStr">
        <is>
          <t>600036</t>
        </is>
      </c>
      <c r="B639" t="n">
        <v>0.00418096286112252</v>
      </c>
      <c r="C639" t="n">
        <v>46.7259498787389</v>
      </c>
      <c r="D639" t="n">
        <v>38.49418867924528</v>
      </c>
      <c r="E639" t="n">
        <v>0.3273584905660377</v>
      </c>
    </row>
    <row r="640">
      <c r="A640" t="inlineStr">
        <is>
          <t>600538</t>
        </is>
      </c>
      <c r="B640" t="n">
        <v>0.0006713588720019914</v>
      </c>
      <c r="C640" t="n">
        <v>46.68141592920354</v>
      </c>
      <c r="D640" t="n">
        <v>6.67856603773585</v>
      </c>
      <c r="E640" t="n">
        <v>2.47777358490566</v>
      </c>
    </row>
    <row r="641">
      <c r="A641" t="inlineStr">
        <is>
          <t>688396</t>
        </is>
      </c>
      <c r="B641" t="n">
        <v>0.008317973599503488</v>
      </c>
      <c r="C641" t="n">
        <v>46.42686993806575</v>
      </c>
      <c r="D641" t="n">
        <v>51.08621399176955</v>
      </c>
      <c r="E641" t="n">
        <v>8.45559670781893</v>
      </c>
    </row>
    <row r="642">
      <c r="A642" t="inlineStr">
        <is>
          <t>000987</t>
        </is>
      </c>
      <c r="B642" t="n">
        <v>0.005624489221751326</v>
      </c>
      <c r="C642" t="n">
        <v>46.31360332294911</v>
      </c>
      <c r="D642" t="n">
        <v>14.31909433962264</v>
      </c>
      <c r="E642" t="n">
        <v>1.337320754716981</v>
      </c>
    </row>
    <row r="643">
      <c r="A643" t="inlineStr">
        <is>
          <t>002505</t>
        </is>
      </c>
      <c r="B643" t="n">
        <v>0.00017247867459764</v>
      </c>
      <c r="C643" t="n">
        <v>46.28571428571428</v>
      </c>
      <c r="D643" t="n">
        <v>2.408490566037736</v>
      </c>
      <c r="E643" t="n">
        <v>2.498</v>
      </c>
    </row>
    <row r="644">
      <c r="A644" t="inlineStr">
        <is>
          <t>601968</t>
        </is>
      </c>
      <c r="B644" t="n">
        <v>0.001436264432679246</v>
      </c>
      <c r="C644" t="n">
        <v>46.2012320328542</v>
      </c>
      <c r="D644" t="n">
        <v>6.494566037735849</v>
      </c>
      <c r="E644" t="n">
        <v>0.7989433962264151</v>
      </c>
    </row>
    <row r="645">
      <c r="A645" t="inlineStr">
        <is>
          <t>000426</t>
        </is>
      </c>
      <c r="B645" t="n">
        <v>0.0009380699146195974</v>
      </c>
      <c r="C645" t="n">
        <v>46.14003590664273</v>
      </c>
      <c r="D645" t="n">
        <v>6.987245283018868</v>
      </c>
      <c r="E645" t="n">
        <v>1.796754716981132</v>
      </c>
    </row>
    <row r="646">
      <c r="A646" t="inlineStr">
        <is>
          <t>603277</t>
        </is>
      </c>
      <c r="B646" t="n">
        <v>0.001126892430655184</v>
      </c>
      <c r="C646" t="n">
        <v>46.09665427509295</v>
      </c>
      <c r="D646" t="n">
        <v>11.22916981132075</v>
      </c>
      <c r="E646" t="n">
        <v>2.169433962264151</v>
      </c>
    </row>
    <row r="647">
      <c r="A647" t="inlineStr">
        <is>
          <t>600888</t>
        </is>
      </c>
      <c r="B647" t="n">
        <v>0.000431547903036397</v>
      </c>
      <c r="C647" t="n">
        <v>45.87973273942092</v>
      </c>
      <c r="D647" t="n">
        <v>5.30067924528302</v>
      </c>
      <c r="E647" t="n">
        <v>2.772905660377359</v>
      </c>
    </row>
    <row r="648">
      <c r="A648" t="inlineStr">
        <is>
          <t>600531</t>
        </is>
      </c>
      <c r="B648" t="n">
        <v>0.0005533500670675098</v>
      </c>
      <c r="C648" t="n">
        <v>45.73304157549234</v>
      </c>
      <c r="D648" t="n">
        <v>4.853132075471698</v>
      </c>
      <c r="E648" t="n">
        <v>3.880679245283019</v>
      </c>
    </row>
    <row r="649">
      <c r="A649" t="inlineStr">
        <is>
          <t>002241</t>
        </is>
      </c>
      <c r="B649" t="n">
        <v>0.01064245640692296</v>
      </c>
      <c r="C649" t="n">
        <v>45.58887440243371</v>
      </c>
      <c r="D649" t="n">
        <v>31.9233962264151</v>
      </c>
      <c r="E649" t="n">
        <v>3.451169811320755</v>
      </c>
    </row>
    <row r="650">
      <c r="A650" t="inlineStr">
        <is>
          <t>600527</t>
        </is>
      </c>
      <c r="B650" t="n">
        <v>0.0002018681183561934</v>
      </c>
      <c r="C650" t="n">
        <v>45.40540540540539</v>
      </c>
      <c r="D650" t="n">
        <v>2.756188679245283</v>
      </c>
      <c r="E650" t="n">
        <v>5.475018867924529</v>
      </c>
    </row>
    <row r="651">
      <c r="A651" t="inlineStr">
        <is>
          <t>603026</t>
        </is>
      </c>
      <c r="B651" t="n">
        <v>0.0120040509866907</v>
      </c>
      <c r="C651" t="n">
        <v>45.39665693817989</v>
      </c>
      <c r="D651" t="n">
        <v>40.14694339622641</v>
      </c>
      <c r="E651" t="n">
        <v>4.758490566037736</v>
      </c>
    </row>
    <row r="652">
      <c r="A652" t="inlineStr">
        <is>
          <t>002661</t>
        </is>
      </c>
      <c r="B652" t="n">
        <v>0.002114085478867363</v>
      </c>
      <c r="C652" t="n">
        <v>45.26785714285715</v>
      </c>
      <c r="D652" t="n">
        <v>19.50547169811321</v>
      </c>
      <c r="E652" t="n">
        <v>3.693358490566038</v>
      </c>
    </row>
    <row r="653">
      <c r="A653" t="inlineStr">
        <is>
          <t>603198</t>
        </is>
      </c>
      <c r="B653" t="n">
        <v>0.008603115964570123</v>
      </c>
      <c r="C653" t="n">
        <v>45.1195219123506</v>
      </c>
      <c r="D653" t="n">
        <v>23.60830188679245</v>
      </c>
      <c r="E653" t="n">
        <v>1.698943396226415</v>
      </c>
    </row>
    <row r="654">
      <c r="A654" t="inlineStr">
        <is>
          <t>600237</t>
        </is>
      </c>
      <c r="B654" t="n">
        <v>0.000304715697819144</v>
      </c>
      <c r="C654" t="n">
        <v>44.99999999999999</v>
      </c>
      <c r="D654" t="n">
        <v>4.366264150943396</v>
      </c>
      <c r="E654" t="n">
        <v>6.74833962264151</v>
      </c>
    </row>
    <row r="655">
      <c r="A655" t="inlineStr">
        <is>
          <t>603369</t>
        </is>
      </c>
      <c r="B655" t="n">
        <v>0.009766301764615681</v>
      </c>
      <c r="C655" t="n">
        <v>44.99999999999999</v>
      </c>
      <c r="D655" t="n">
        <v>43.46486792452831</v>
      </c>
      <c r="E655" t="n">
        <v>0.9712830188679245</v>
      </c>
    </row>
    <row r="656">
      <c r="A656" t="inlineStr">
        <is>
          <t>002581</t>
        </is>
      </c>
      <c r="B656" t="n">
        <v>0.007165081432078352</v>
      </c>
      <c r="C656" t="n">
        <v>44.8</v>
      </c>
      <c r="D656" t="n">
        <v>18.35841509433962</v>
      </c>
      <c r="E656" t="n">
        <v>9.014716981132075</v>
      </c>
    </row>
    <row r="657">
      <c r="A657" t="inlineStr">
        <is>
          <t>002432</t>
        </is>
      </c>
      <c r="B657" t="n">
        <v>0.001022099355510343</v>
      </c>
      <c r="C657" t="n">
        <v>44.77064220183485</v>
      </c>
      <c r="D657" t="n">
        <v>9.815773584905662</v>
      </c>
      <c r="E657" t="n">
        <v>5.094867924528302</v>
      </c>
    </row>
    <row r="658">
      <c r="A658" t="inlineStr">
        <is>
          <t>603856</t>
        </is>
      </c>
      <c r="B658" t="n">
        <v>0.001585396234729986</v>
      </c>
      <c r="C658" t="n">
        <v>44.65161923454368</v>
      </c>
      <c r="D658" t="n">
        <v>13.89777358490566</v>
      </c>
      <c r="E658" t="n">
        <v>5.594905660377358</v>
      </c>
    </row>
    <row r="659">
      <c r="A659" t="inlineStr">
        <is>
          <t>688006</t>
        </is>
      </c>
      <c r="B659" t="n">
        <v>0.01186970071309222</v>
      </c>
      <c r="C659" t="n">
        <v>44.63609591922592</v>
      </c>
      <c r="D659" t="n">
        <v>54.28328301886793</v>
      </c>
      <c r="E659" t="n">
        <v>4.64256603773585</v>
      </c>
    </row>
    <row r="660">
      <c r="A660" t="inlineStr">
        <is>
          <t>000049</t>
        </is>
      </c>
      <c r="B660" t="n">
        <v>0.00777583847391273</v>
      </c>
      <c r="C660" t="n">
        <v>44.53024453024452</v>
      </c>
      <c r="D660" t="n">
        <v>51.71018867924528</v>
      </c>
      <c r="E660" t="n">
        <v>2.798792452830189</v>
      </c>
    </row>
    <row r="661">
      <c r="A661" t="inlineStr">
        <is>
          <t>000718</t>
        </is>
      </c>
      <c r="B661" t="n">
        <v>0.0001829426856452526</v>
      </c>
      <c r="C661" t="n">
        <v>44.34523809523809</v>
      </c>
      <c r="D661" t="n">
        <v>3.282603773584906</v>
      </c>
      <c r="E661" t="n">
        <v>1.026867924528302</v>
      </c>
    </row>
    <row r="662">
      <c r="A662" t="inlineStr">
        <is>
          <t>603686</t>
        </is>
      </c>
      <c r="B662" t="n">
        <v>0.004002251404141266</v>
      </c>
      <c r="C662" t="n">
        <v>44.27168576104745</v>
      </c>
      <c r="D662" t="n">
        <v>19.38618867924528</v>
      </c>
      <c r="E662" t="n">
        <v>2.932528301886792</v>
      </c>
    </row>
    <row r="663">
      <c r="A663" t="inlineStr">
        <is>
          <t>600779</t>
        </is>
      </c>
      <c r="B663" t="n">
        <v>0.01481074615008006</v>
      </c>
      <c r="C663" t="n">
        <v>44.25770308123249</v>
      </c>
      <c r="D663" t="n">
        <v>63.03177358490565</v>
      </c>
      <c r="E663" t="n">
        <v>1.280679245283019</v>
      </c>
    </row>
    <row r="664">
      <c r="A664" t="inlineStr">
        <is>
          <t>600161</t>
        </is>
      </c>
      <c r="B664" t="n">
        <v>0.003804109126439527</v>
      </c>
      <c r="C664" t="n">
        <v>44.15532425940751</v>
      </c>
      <c r="D664" t="n">
        <v>36.52962264150943</v>
      </c>
      <c r="E664" t="n">
        <v>1.21033962264151</v>
      </c>
    </row>
    <row r="665">
      <c r="A665" t="inlineStr">
        <is>
          <t>600459</t>
        </is>
      </c>
      <c r="B665" t="n">
        <v>0.003887042012089541</v>
      </c>
      <c r="C665" t="n">
        <v>44.03953057442864</v>
      </c>
      <c r="D665" t="n">
        <v>21.74</v>
      </c>
      <c r="E665" t="n">
        <v>4.054716981132075</v>
      </c>
    </row>
    <row r="666">
      <c r="A666" t="inlineStr">
        <is>
          <t>002557</t>
        </is>
      </c>
      <c r="B666" t="n">
        <v>0.005676054948883064</v>
      </c>
      <c r="C666" t="n">
        <v>43.95342683249537</v>
      </c>
      <c r="D666" t="n">
        <v>54.00071698113207</v>
      </c>
      <c r="E666" t="n">
        <v>1.34611320754717</v>
      </c>
    </row>
    <row r="667">
      <c r="A667" t="inlineStr">
        <is>
          <t>600803</t>
        </is>
      </c>
      <c r="B667" t="n">
        <v>0.001618093320332866</v>
      </c>
      <c r="C667" t="n">
        <v>43.89097744360902</v>
      </c>
      <c r="D667" t="n">
        <v>11.7762641509434</v>
      </c>
      <c r="E667" t="n">
        <v>0.9033584905660377</v>
      </c>
    </row>
    <row r="668">
      <c r="A668" t="inlineStr">
        <is>
          <t>603866</t>
        </is>
      </c>
      <c r="B668" t="n">
        <v>0.003981310047970471</v>
      </c>
      <c r="C668" t="n">
        <v>43.23189926547746</v>
      </c>
      <c r="D668" t="n">
        <v>54.1082641509434</v>
      </c>
      <c r="E668" t="n">
        <v>0.5590943396226415</v>
      </c>
    </row>
    <row r="669">
      <c r="A669" t="inlineStr">
        <is>
          <t>002425</t>
        </is>
      </c>
      <c r="B669" t="n">
        <v>0.005583573499642977</v>
      </c>
      <c r="C669" t="n">
        <v>43.18181818181819</v>
      </c>
      <c r="D669" t="n">
        <v>9.099886792452832</v>
      </c>
      <c r="E669" t="n">
        <v>6.324905660377359</v>
      </c>
    </row>
    <row r="670">
      <c r="A670" t="inlineStr">
        <is>
          <t>600363</t>
        </is>
      </c>
      <c r="B670" t="n">
        <v>0.005315732829714152</v>
      </c>
      <c r="C670" t="n">
        <v>43.08375634517767</v>
      </c>
      <c r="D670" t="n">
        <v>19.5248679245283</v>
      </c>
      <c r="E670" t="n">
        <v>4.118490566037736</v>
      </c>
    </row>
    <row r="671">
      <c r="A671" t="inlineStr">
        <is>
          <t>603303</t>
        </is>
      </c>
      <c r="B671" t="n">
        <v>0.001004055272256814</v>
      </c>
      <c r="C671" t="n">
        <v>43.05418719211822</v>
      </c>
      <c r="D671" t="n">
        <v>11.25483018867924</v>
      </c>
      <c r="E671" t="n">
        <v>1.520415094339623</v>
      </c>
    </row>
    <row r="672">
      <c r="A672" t="inlineStr">
        <is>
          <t>002445</t>
        </is>
      </c>
      <c r="B672" t="n">
        <v>0.0002335693833606064</v>
      </c>
      <c r="C672" t="n">
        <v>42.96296296296296</v>
      </c>
      <c r="D672" t="n">
        <v>1.742150943396226</v>
      </c>
      <c r="E672" t="n">
        <v>0.826377358490566</v>
      </c>
    </row>
    <row r="673">
      <c r="A673" t="inlineStr">
        <is>
          <t>600071</t>
        </is>
      </c>
      <c r="B673" t="n">
        <v>0.001213174203455733</v>
      </c>
      <c r="C673" t="n">
        <v>42.91882556131262</v>
      </c>
      <c r="D673" t="n">
        <v>10.8131320754717</v>
      </c>
      <c r="E673" t="n">
        <v>2.007547169811321</v>
      </c>
    </row>
    <row r="674">
      <c r="A674" t="inlineStr">
        <is>
          <t>603931</t>
        </is>
      </c>
      <c r="B674" t="n">
        <v>0.003771126885895394</v>
      </c>
      <c r="C674" t="n">
        <v>42.90354011042547</v>
      </c>
      <c r="D674" t="n">
        <v>45.59967999999999</v>
      </c>
      <c r="E674" t="n">
        <v>10.26224</v>
      </c>
    </row>
    <row r="675">
      <c r="A675" t="inlineStr">
        <is>
          <t>600597</t>
        </is>
      </c>
      <c r="B675" t="n">
        <v>0.00221409942907412</v>
      </c>
      <c r="C675" t="n">
        <v>42.62560777957862</v>
      </c>
      <c r="D675" t="n">
        <v>15.47547169811321</v>
      </c>
      <c r="E675" t="n">
        <v>1.907283018867925</v>
      </c>
    </row>
    <row r="676">
      <c r="A676" t="inlineStr">
        <is>
          <t>600997</t>
        </is>
      </c>
      <c r="B676" t="n">
        <v>0.0004125939125253466</v>
      </c>
      <c r="C676" t="n">
        <v>42.35294117647059</v>
      </c>
      <c r="D676" t="n">
        <v>5.187547169811321</v>
      </c>
      <c r="E676" t="n">
        <v>1.048150943396226</v>
      </c>
    </row>
    <row r="677">
      <c r="A677" t="inlineStr">
        <is>
          <t>002534</t>
        </is>
      </c>
      <c r="B677" t="n">
        <v>0.0005317841760642523</v>
      </c>
      <c r="C677" t="n">
        <v>42.22503160556257</v>
      </c>
      <c r="D677" t="n">
        <v>8.523396226415093</v>
      </c>
      <c r="E677" t="n">
        <v>0.5018490566037737</v>
      </c>
    </row>
    <row r="678">
      <c r="A678" t="inlineStr">
        <is>
          <t>000918</t>
        </is>
      </c>
      <c r="B678" t="n">
        <v>0.0002870424201426189</v>
      </c>
      <c r="C678" t="n">
        <v>42.22222222222223</v>
      </c>
      <c r="D678" t="n">
        <v>4.682490566037736</v>
      </c>
      <c r="E678" t="n">
        <v>0.4921132075471697</v>
      </c>
    </row>
    <row r="679">
      <c r="A679" t="inlineStr">
        <is>
          <t>603008</t>
        </is>
      </c>
      <c r="B679" t="n">
        <v>0.002311671202392221</v>
      </c>
      <c r="C679" t="n">
        <v>42.17361585782638</v>
      </c>
      <c r="D679" t="n">
        <v>14.20762264150943</v>
      </c>
      <c r="E679" t="n">
        <v>1.735584905660377</v>
      </c>
    </row>
    <row r="680">
      <c r="A680" t="inlineStr">
        <is>
          <t>002400</t>
        </is>
      </c>
      <c r="B680" t="n">
        <v>0.003896958614424065</v>
      </c>
      <c r="C680" t="n">
        <v>42.15384615384616</v>
      </c>
      <c r="D680" t="n">
        <v>6.34577358490566</v>
      </c>
      <c r="E680" t="n">
        <v>10.00788679245283</v>
      </c>
    </row>
    <row r="681">
      <c r="A681" t="inlineStr">
        <is>
          <t>600350</t>
        </is>
      </c>
      <c r="B681" t="n">
        <v>0.0006792146200511471</v>
      </c>
      <c r="C681" t="n">
        <v>42.04545454545454</v>
      </c>
      <c r="D681" t="n">
        <v>5.512188679245283</v>
      </c>
      <c r="E681" t="n">
        <v>0.2166037735849057</v>
      </c>
    </row>
    <row r="682">
      <c r="A682" t="inlineStr">
        <is>
          <t>002043</t>
        </is>
      </c>
      <c r="B682" t="n">
        <v>0.001067121591137621</v>
      </c>
      <c r="C682" t="n">
        <v>41.99743918053777</v>
      </c>
      <c r="D682" t="n">
        <v>9.238905660377359</v>
      </c>
      <c r="E682" t="n">
        <v>2.632830188679245</v>
      </c>
    </row>
    <row r="683">
      <c r="A683" t="inlineStr">
        <is>
          <t>601155</t>
        </is>
      </c>
      <c r="B683" t="n">
        <v>0.001923698855960559</v>
      </c>
      <c r="C683" t="n">
        <v>41.9774011299435</v>
      </c>
      <c r="D683" t="n">
        <v>33.75090566037735</v>
      </c>
      <c r="E683" t="n">
        <v>0.4868301886792454</v>
      </c>
    </row>
    <row r="684">
      <c r="A684" t="inlineStr">
        <is>
          <t>002984</t>
        </is>
      </c>
      <c r="B684" t="n">
        <v>0.004653861799896311</v>
      </c>
      <c r="C684" t="n">
        <v>41.94139194139195</v>
      </c>
      <c r="D684" t="n">
        <v>27.24046296296296</v>
      </c>
      <c r="E684" t="n">
        <v>9.589166666666667</v>
      </c>
    </row>
    <row r="685">
      <c r="A685" t="inlineStr">
        <is>
          <t>600019</t>
        </is>
      </c>
      <c r="B685" t="n">
        <v>0.0004367050265782727</v>
      </c>
      <c r="C685" t="n">
        <v>41.94139194139195</v>
      </c>
      <c r="D685" t="n">
        <v>5.321849056603773</v>
      </c>
      <c r="E685" t="n">
        <v>0.376566037735849</v>
      </c>
    </row>
    <row r="686">
      <c r="A686" t="inlineStr">
        <is>
          <t>600051</t>
        </is>
      </c>
      <c r="B686" t="n">
        <v>0.001792415832510062</v>
      </c>
      <c r="C686" t="n">
        <v>41.86440677966099</v>
      </c>
      <c r="D686" t="n">
        <v>8.663962264150944</v>
      </c>
      <c r="E686" t="n">
        <v>3.014490566037736</v>
      </c>
    </row>
    <row r="687">
      <c r="A687" t="inlineStr">
        <is>
          <t>600186</t>
        </is>
      </c>
      <c r="B687" t="n">
        <v>5.794202923587016e-05</v>
      </c>
      <c r="C687" t="n">
        <v>41.79894179894181</v>
      </c>
      <c r="D687" t="n">
        <v>2.773094339622642</v>
      </c>
      <c r="E687" t="n">
        <v>1.361849056603774</v>
      </c>
    </row>
    <row r="688">
      <c r="A688" t="inlineStr">
        <is>
          <t>600773</t>
        </is>
      </c>
      <c r="B688" t="n">
        <v>0.0005289900679275066</v>
      </c>
      <c r="C688" t="n">
        <v>41.77631578947367</v>
      </c>
      <c r="D688" t="n">
        <v>6.437396226415093</v>
      </c>
      <c r="E688" t="n">
        <v>2.071094339622641</v>
      </c>
    </row>
    <row r="689">
      <c r="A689" t="inlineStr">
        <is>
          <t>601016</t>
        </is>
      </c>
      <c r="B689" t="n">
        <v>0.0003595540480104228</v>
      </c>
      <c r="C689" t="n">
        <v>41.66666666666667</v>
      </c>
      <c r="D689" t="n">
        <v>2.672641509433962</v>
      </c>
      <c r="E689" t="n">
        <v>1.760641509433962</v>
      </c>
    </row>
    <row r="690">
      <c r="A690" t="inlineStr">
        <is>
          <t>688026</t>
        </is>
      </c>
      <c r="B690" t="n">
        <v>0.009306252295792541</v>
      </c>
      <c r="C690" t="n">
        <v>41.58153613318201</v>
      </c>
      <c r="D690" t="n">
        <v>71.65612167300381</v>
      </c>
      <c r="E690" t="n">
        <v>11.41228136882129</v>
      </c>
    </row>
    <row r="691">
      <c r="A691" t="inlineStr">
        <is>
          <t>600185</t>
        </is>
      </c>
      <c r="B691" t="n">
        <v>0.005708527712935754</v>
      </c>
      <c r="C691" t="n">
        <v>41.58004158004158</v>
      </c>
      <c r="D691" t="n">
        <v>8.467396226415095</v>
      </c>
      <c r="E691" t="n">
        <v>2.080490566037736</v>
      </c>
    </row>
    <row r="692">
      <c r="A692" t="inlineStr">
        <is>
          <t>600723</t>
        </is>
      </c>
      <c r="B692" t="n">
        <v>0.002531374389685591</v>
      </c>
      <c r="C692" t="n">
        <v>41.47157190635451</v>
      </c>
      <c r="D692" t="n">
        <v>8.205471698113207</v>
      </c>
      <c r="E692" t="n">
        <v>1.510150943396226</v>
      </c>
    </row>
    <row r="693">
      <c r="A693" t="inlineStr">
        <is>
          <t>002109</t>
        </is>
      </c>
      <c r="B693" t="n">
        <v>0.0001052908812833077</v>
      </c>
      <c r="C693" t="n">
        <v>41.22807017543859</v>
      </c>
      <c r="D693" t="n">
        <v>3.300377358490566</v>
      </c>
      <c r="E693" t="n">
        <v>1.133320754716981</v>
      </c>
    </row>
    <row r="694">
      <c r="A694" t="inlineStr">
        <is>
          <t>002735</t>
        </is>
      </c>
      <c r="B694" t="n">
        <v>0.01147633627062278</v>
      </c>
      <c r="C694" t="n">
        <v>40.8450704225352</v>
      </c>
      <c r="D694" t="n">
        <v>28.74924528301887</v>
      </c>
      <c r="E694" t="n">
        <v>2.032415094339623</v>
      </c>
    </row>
    <row r="695">
      <c r="A695" t="inlineStr">
        <is>
          <t>603060</t>
        </is>
      </c>
      <c r="B695" t="n">
        <v>0.002030067080871699</v>
      </c>
      <c r="C695" t="n">
        <v>40.73170731707316</v>
      </c>
      <c r="D695" t="n">
        <v>18.69543396226415</v>
      </c>
      <c r="E695" t="n">
        <v>0.7480754716981133</v>
      </c>
    </row>
    <row r="696">
      <c r="A696" t="inlineStr">
        <is>
          <t>601166</t>
        </is>
      </c>
      <c r="B696" t="n">
        <v>0.001802127184450746</v>
      </c>
      <c r="C696" t="n">
        <v>40.61158798283262</v>
      </c>
      <c r="D696" t="n">
        <v>17.64879245283019</v>
      </c>
      <c r="E696" t="n">
        <v>0.5075094339622642</v>
      </c>
    </row>
    <row r="697">
      <c r="A697" t="inlineStr">
        <is>
          <t>600834</t>
        </is>
      </c>
      <c r="B697" t="n">
        <v>0.0027003051359262</v>
      </c>
      <c r="C697" t="n">
        <v>40.58988764044944</v>
      </c>
      <c r="D697" t="n">
        <v>9.544603773584905</v>
      </c>
      <c r="E697" t="n">
        <v>2.444792452830189</v>
      </c>
    </row>
    <row r="698">
      <c r="A698" t="inlineStr">
        <is>
          <t>000528</t>
        </is>
      </c>
      <c r="B698" t="n">
        <v>0.0002841226984507072</v>
      </c>
      <c r="C698" t="n">
        <v>40.46920821114368</v>
      </c>
      <c r="D698" t="n">
        <v>7.073169811320755</v>
      </c>
      <c r="E698" t="n">
        <v>1.918792452830189</v>
      </c>
    </row>
    <row r="699">
      <c r="A699" t="inlineStr">
        <is>
          <t>688656</t>
        </is>
      </c>
      <c r="B699" t="n">
        <v>0.002943312164591664</v>
      </c>
      <c r="C699" t="n">
        <v>40.31249999999999</v>
      </c>
      <c r="D699" t="n">
        <v>80.69222222222223</v>
      </c>
      <c r="E699" t="n">
        <v>18.31518518518519</v>
      </c>
    </row>
    <row r="700">
      <c r="A700" t="inlineStr">
        <is>
          <t>002475</t>
        </is>
      </c>
      <c r="B700" t="n">
        <v>0.00851700056807347</v>
      </c>
      <c r="C700" t="n">
        <v>40.20926756352763</v>
      </c>
      <c r="D700" t="n">
        <v>47.12015094339622</v>
      </c>
      <c r="E700" t="n">
        <v>1.290415094339623</v>
      </c>
    </row>
    <row r="701">
      <c r="A701" t="inlineStr">
        <is>
          <t>000659</t>
        </is>
      </c>
      <c r="B701" t="n">
        <v>0.0002794584937179435</v>
      </c>
      <c r="C701" t="n">
        <v>40.14869888475836</v>
      </c>
      <c r="D701" t="n">
        <v>2.545358490566038</v>
      </c>
      <c r="E701" t="n">
        <v>1.203509433962264</v>
      </c>
    </row>
    <row r="702">
      <c r="A702" t="inlineStr">
        <is>
          <t>002829</t>
        </is>
      </c>
      <c r="B702" t="n">
        <v>0.005085426829103482</v>
      </c>
      <c r="C702" t="n">
        <v>40.12112036336109</v>
      </c>
      <c r="D702" t="n">
        <v>35.8002641509434</v>
      </c>
      <c r="E702" t="n">
        <v>6.272075471698113</v>
      </c>
    </row>
    <row r="703">
      <c r="A703" t="inlineStr">
        <is>
          <t>600109</t>
        </is>
      </c>
      <c r="B703" t="n">
        <v>0.002728278926704656</v>
      </c>
      <c r="C703" t="n">
        <v>40.04305705059203</v>
      </c>
      <c r="D703" t="n">
        <v>12.9737358490566</v>
      </c>
      <c r="E703" t="n">
        <v>2.938943396226415</v>
      </c>
    </row>
    <row r="704">
      <c r="A704" t="inlineStr">
        <is>
          <t>002185</t>
        </is>
      </c>
      <c r="B704" t="n">
        <v>0.0009779789062007245</v>
      </c>
      <c r="C704" t="n">
        <v>39.91416309012874</v>
      </c>
      <c r="D704" t="n">
        <v>13.90675471698113</v>
      </c>
      <c r="E704" t="n">
        <v>6.279962264150943</v>
      </c>
    </row>
    <row r="705">
      <c r="A705" t="inlineStr">
        <is>
          <t>600391</t>
        </is>
      </c>
      <c r="B705" t="n">
        <v>0.002618093113128103</v>
      </c>
      <c r="C705" t="n">
        <v>39.79591836734695</v>
      </c>
      <c r="D705" t="n">
        <v>21.30049056603774</v>
      </c>
      <c r="E705" t="n">
        <v>4.672264150943397</v>
      </c>
    </row>
    <row r="706">
      <c r="A706" t="inlineStr">
        <is>
          <t>002088</t>
        </is>
      </c>
      <c r="B706" t="n">
        <v>0.0008385930908055484</v>
      </c>
      <c r="C706" t="n">
        <v>39.77900552486189</v>
      </c>
      <c r="D706" t="n">
        <v>10.47264150943396</v>
      </c>
      <c r="E706" t="n">
        <v>1.481433962264151</v>
      </c>
    </row>
    <row r="707">
      <c r="A707" t="inlineStr">
        <is>
          <t>002097</t>
        </is>
      </c>
      <c r="B707" t="n">
        <v>0.0006692961582579809</v>
      </c>
      <c r="C707" t="n">
        <v>39.73063973063973</v>
      </c>
      <c r="D707" t="n">
        <v>7.211018867924529</v>
      </c>
      <c r="E707" t="n">
        <v>2.446566037735849</v>
      </c>
    </row>
    <row r="708">
      <c r="A708" t="inlineStr">
        <is>
          <t>600849</t>
        </is>
      </c>
      <c r="B708" t="n">
        <v>0.000719118781312998</v>
      </c>
      <c r="C708" t="n">
        <v>39.66005665722378</v>
      </c>
      <c r="D708" t="n">
        <v>12.62856603773585</v>
      </c>
      <c r="E708" t="n">
        <v>0</v>
      </c>
    </row>
    <row r="709">
      <c r="A709" t="inlineStr">
        <is>
          <t>603056</t>
        </is>
      </c>
      <c r="B709" t="n">
        <v>0.001271790219028745</v>
      </c>
      <c r="C709" t="n">
        <v>39.53695458593054</v>
      </c>
      <c r="D709" t="n">
        <v>13.28090566037736</v>
      </c>
      <c r="E709" t="n">
        <v>3.315471698113208</v>
      </c>
    </row>
    <row r="710">
      <c r="A710" t="inlineStr">
        <is>
          <t>002588</t>
        </is>
      </c>
      <c r="B710" t="n">
        <v>0.0003281623267667842</v>
      </c>
      <c r="C710" t="n">
        <v>39.36430317848411</v>
      </c>
      <c r="D710" t="n">
        <v>5.033094339622641</v>
      </c>
      <c r="E710" t="n">
        <v>2.617132075471698</v>
      </c>
    </row>
    <row r="711">
      <c r="A711" t="inlineStr">
        <is>
          <t>002851</t>
        </is>
      </c>
      <c r="B711" t="n">
        <v>0.003807252898975248</v>
      </c>
      <c r="C711" t="n">
        <v>39.30976430976432</v>
      </c>
      <c r="D711" t="n">
        <v>29.18649056603773</v>
      </c>
      <c r="E711" t="n">
        <v>1.979547169811321</v>
      </c>
    </row>
    <row r="712">
      <c r="A712" t="inlineStr">
        <is>
          <t>600481</t>
        </is>
      </c>
      <c r="B712" t="n">
        <v>0.0004213708943353761</v>
      </c>
      <c r="C712" t="n">
        <v>39.171974522293</v>
      </c>
      <c r="D712" t="n">
        <v>3.40577358490566</v>
      </c>
      <c r="E712" t="n">
        <v>1.604415094339623</v>
      </c>
    </row>
    <row r="713">
      <c r="A713" t="inlineStr">
        <is>
          <t>000012</t>
        </is>
      </c>
      <c r="B713" t="n">
        <v>0.0007175617018356148</v>
      </c>
      <c r="C713" t="n">
        <v>39.13043478260869</v>
      </c>
      <c r="D713" t="n">
        <v>5.711962264150944</v>
      </c>
      <c r="E713" t="n">
        <v>2.429471698113207</v>
      </c>
    </row>
    <row r="714">
      <c r="A714" t="inlineStr">
        <is>
          <t>002340</t>
        </is>
      </c>
      <c r="B714" t="n">
        <v>0.00092782041448168</v>
      </c>
      <c r="C714" t="n">
        <v>39.07056798623066</v>
      </c>
      <c r="D714" t="n">
        <v>5.556528301886792</v>
      </c>
      <c r="E714" t="n">
        <v>4.548150943396227</v>
      </c>
    </row>
    <row r="715">
      <c r="A715" t="inlineStr">
        <is>
          <t>002785</t>
        </is>
      </c>
      <c r="B715" t="n">
        <v>0.002133918284119603</v>
      </c>
      <c r="C715" t="n">
        <v>38.83161512027491</v>
      </c>
      <c r="D715" t="n">
        <v>17.59516981132075</v>
      </c>
      <c r="E715" t="n">
        <v>3.257886792452831</v>
      </c>
    </row>
    <row r="716">
      <c r="A716" t="inlineStr">
        <is>
          <t>000422</t>
        </is>
      </c>
      <c r="B716" t="n">
        <v>7.372130449444669e-05</v>
      </c>
      <c r="C716" t="n">
        <v>38.59649122807019</v>
      </c>
      <c r="D716" t="n">
        <v>2.725245283018868</v>
      </c>
      <c r="E716" t="n">
        <v>0.6172075471698113</v>
      </c>
    </row>
    <row r="717">
      <c r="A717" t="inlineStr">
        <is>
          <t>600908</t>
        </is>
      </c>
      <c r="B717" t="n">
        <v>0.0002606006438678773</v>
      </c>
      <c r="C717" t="n">
        <v>38.50574712643679</v>
      </c>
      <c r="D717" t="n">
        <v>5.544301886792453</v>
      </c>
      <c r="E717" t="n">
        <v>1.575132075471698</v>
      </c>
    </row>
    <row r="718">
      <c r="A718" t="inlineStr">
        <is>
          <t>601222</t>
        </is>
      </c>
      <c r="B718" t="n">
        <v>0.0008795511963118445</v>
      </c>
      <c r="C718" t="n">
        <v>38.47583643122676</v>
      </c>
      <c r="D718" t="n">
        <v>6.564754716981131</v>
      </c>
      <c r="E718" t="n">
        <v>1.985018867924528</v>
      </c>
    </row>
    <row r="719">
      <c r="A719" t="inlineStr">
        <is>
          <t>000798</t>
        </is>
      </c>
      <c r="B719" t="n">
        <v>0.001865787298184418</v>
      </c>
      <c r="C719" t="n">
        <v>38.42364532019704</v>
      </c>
      <c r="D719" t="n">
        <v>7.08645283018868</v>
      </c>
      <c r="E719" t="n">
        <v>3.721962264150944</v>
      </c>
    </row>
    <row r="720">
      <c r="A720" t="inlineStr">
        <is>
          <t>600210</t>
        </is>
      </c>
      <c r="B720" t="n">
        <v>0.0001106326130752828</v>
      </c>
      <c r="C720" t="n">
        <v>38.21138211382114</v>
      </c>
      <c r="D720" t="n">
        <v>4.303207547169811</v>
      </c>
      <c r="E720" t="n">
        <v>1.236301886792453</v>
      </c>
    </row>
    <row r="721">
      <c r="A721" t="inlineStr">
        <is>
          <t>600059</t>
        </is>
      </c>
      <c r="B721" t="n">
        <v>0.00221040607922619</v>
      </c>
      <c r="C721" t="n">
        <v>38.15165876777251</v>
      </c>
      <c r="D721" t="n">
        <v>9.915509433962265</v>
      </c>
      <c r="E721" t="n">
        <v>2.806679245283019</v>
      </c>
    </row>
    <row r="722">
      <c r="A722" t="inlineStr">
        <is>
          <t>600258</t>
        </is>
      </c>
      <c r="B722" t="n">
        <v>0.001948741500520871</v>
      </c>
      <c r="C722" t="n">
        <v>38.07439824945293</v>
      </c>
      <c r="D722" t="n">
        <v>18.42173584905661</v>
      </c>
      <c r="E722" t="n">
        <v>1.686943396226415</v>
      </c>
    </row>
    <row r="723">
      <c r="A723" t="inlineStr">
        <is>
          <t>600449</t>
        </is>
      </c>
      <c r="B723" t="n">
        <v>0.001255378005206185</v>
      </c>
      <c r="C723" t="n">
        <v>38.00564440263405</v>
      </c>
      <c r="D723" t="n">
        <v>13.76490566037736</v>
      </c>
      <c r="E723" t="n">
        <v>2.648943396226415</v>
      </c>
    </row>
    <row r="724">
      <c r="A724" t="inlineStr">
        <is>
          <t>002006</t>
        </is>
      </c>
      <c r="B724" t="n">
        <v>0.0002654676873651696</v>
      </c>
      <c r="C724" t="n">
        <v>37.95309168443494</v>
      </c>
      <c r="D724" t="n">
        <v>5.185660377358491</v>
      </c>
      <c r="E724" t="n">
        <v>3.403471698113207</v>
      </c>
    </row>
    <row r="725">
      <c r="A725" t="inlineStr">
        <is>
          <t>601666</t>
        </is>
      </c>
      <c r="B725" t="n">
        <v>0.0006944660554116432</v>
      </c>
      <c r="C725" t="n">
        <v>37.92207792207791</v>
      </c>
      <c r="D725" t="n">
        <v>4.859094339622641</v>
      </c>
      <c r="E725" t="n">
        <v>1.024150943396226</v>
      </c>
    </row>
    <row r="726">
      <c r="A726" t="inlineStr">
        <is>
          <t>002378</t>
        </is>
      </c>
      <c r="B726" t="n">
        <v>0.0003228384479790622</v>
      </c>
      <c r="C726" t="n">
        <v>37.890625</v>
      </c>
      <c r="D726" t="n">
        <v>4.934566037735848</v>
      </c>
      <c r="E726" t="n">
        <v>1.990490566037736</v>
      </c>
    </row>
    <row r="727">
      <c r="A727" t="inlineStr">
        <is>
          <t>603239</t>
        </is>
      </c>
      <c r="B727" t="n">
        <v>0.001662909693673396</v>
      </c>
      <c r="C727" t="n">
        <v>37.53424657534248</v>
      </c>
      <c r="D727" t="n">
        <v>14.67871698113207</v>
      </c>
      <c r="E727" t="n">
        <v>1.562188679245283</v>
      </c>
    </row>
    <row r="728">
      <c r="A728" t="inlineStr">
        <is>
          <t>600887</t>
        </is>
      </c>
      <c r="B728" t="n">
        <v>0.004430020506132318</v>
      </c>
      <c r="C728" t="n">
        <v>37.46882793017458</v>
      </c>
      <c r="D728" t="n">
        <v>35.66101886792453</v>
      </c>
      <c r="E728" t="n">
        <v>1.103207547169812</v>
      </c>
    </row>
    <row r="729">
      <c r="A729" t="inlineStr">
        <is>
          <t>000930</t>
        </is>
      </c>
      <c r="B729" t="n">
        <v>0.0005119594048979357</v>
      </c>
      <c r="C729" t="n">
        <v>37.35119047619049</v>
      </c>
      <c r="D729" t="n">
        <v>8.267094339622643</v>
      </c>
      <c r="E729" t="n">
        <v>4.67988679245283</v>
      </c>
    </row>
    <row r="730">
      <c r="A730" t="inlineStr">
        <is>
          <t>600983</t>
        </is>
      </c>
      <c r="B730" t="n">
        <v>0.001027092827615104</v>
      </c>
      <c r="C730" t="n">
        <v>37.32251521298173</v>
      </c>
      <c r="D730" t="n">
        <v>5.82211320754717</v>
      </c>
      <c r="E730" t="n">
        <v>1.980264150943396</v>
      </c>
    </row>
    <row r="731">
      <c r="A731" t="inlineStr">
        <is>
          <t>603466</t>
        </is>
      </c>
      <c r="B731" t="n">
        <v>0.00289203177795323</v>
      </c>
      <c r="C731" t="n">
        <v>37.27848101265823</v>
      </c>
      <c r="D731" t="n">
        <v>18.76992452830189</v>
      </c>
      <c r="E731" t="n">
        <v>4.851735849056603</v>
      </c>
    </row>
    <row r="732">
      <c r="A732" t="inlineStr">
        <is>
          <t>000011</t>
        </is>
      </c>
      <c r="B732" t="n">
        <v>0.009345719293245557</v>
      </c>
      <c r="C732" t="n">
        <v>37.03284258210644</v>
      </c>
      <c r="D732" t="n">
        <v>13.7182641509434</v>
      </c>
      <c r="E732" t="n">
        <v>2.488075471698113</v>
      </c>
    </row>
    <row r="733">
      <c r="A733" t="inlineStr">
        <is>
          <t>002880</t>
        </is>
      </c>
      <c r="B733" t="n">
        <v>0.00402015989007789</v>
      </c>
      <c r="C733" t="n">
        <v>36.9777536625068</v>
      </c>
      <c r="D733" t="n">
        <v>51.72041509433962</v>
      </c>
      <c r="E733" t="n">
        <v>2.41822641509434</v>
      </c>
    </row>
    <row r="734">
      <c r="A734" t="inlineStr">
        <is>
          <t>600570</t>
        </is>
      </c>
      <c r="B734" t="n">
        <v>0.008238460258029708</v>
      </c>
      <c r="C734" t="n">
        <v>36.91455932964238</v>
      </c>
      <c r="D734" t="n">
        <v>90.98</v>
      </c>
      <c r="E734" t="n">
        <v>1.744264150943396</v>
      </c>
    </row>
    <row r="735">
      <c r="A735" t="inlineStr">
        <is>
          <t>002617</t>
        </is>
      </c>
      <c r="B735" t="n">
        <v>0.001013450520635221</v>
      </c>
      <c r="C735" t="n">
        <v>36.8421052631579</v>
      </c>
      <c r="D735" t="n">
        <v>6.546981132075472</v>
      </c>
      <c r="E735" t="n">
        <v>6.371358490566038</v>
      </c>
    </row>
    <row r="736">
      <c r="A736" t="inlineStr">
        <is>
          <t>000691</t>
        </is>
      </c>
      <c r="B736" t="n">
        <v>0.0004845749461131998</v>
      </c>
      <c r="C736" t="n">
        <v>36.82864450127876</v>
      </c>
      <c r="D736" t="n">
        <v>4.787245283018867</v>
      </c>
      <c r="E736" t="n">
        <v>2.976603773584905</v>
      </c>
    </row>
    <row r="737">
      <c r="A737" t="inlineStr">
        <is>
          <t>002056</t>
        </is>
      </c>
      <c r="B737" t="n">
        <v>0.00112327871625962</v>
      </c>
      <c r="C737" t="n">
        <v>36.77606177606179</v>
      </c>
      <c r="D737" t="n">
        <v>12.58494339622641</v>
      </c>
      <c r="E737" t="n">
        <v>2.935320754716981</v>
      </c>
    </row>
    <row r="738">
      <c r="A738" t="inlineStr">
        <is>
          <t>002595</t>
        </is>
      </c>
      <c r="B738" t="n">
        <v>0.003462645671373341</v>
      </c>
      <c r="C738" t="n">
        <v>36.72209026128266</v>
      </c>
      <c r="D738" t="n">
        <v>23.20607547169811</v>
      </c>
      <c r="E738" t="n">
        <v>0.7384905660377358</v>
      </c>
    </row>
    <row r="739">
      <c r="A739" t="inlineStr">
        <is>
          <t>600480</t>
        </is>
      </c>
      <c r="B739" t="n">
        <v>0.0006454367037992576</v>
      </c>
      <c r="C739" t="n">
        <v>36.70668953687822</v>
      </c>
      <c r="D739" t="n">
        <v>8.268301886792452</v>
      </c>
      <c r="E739" t="n">
        <v>2.067509433962264</v>
      </c>
    </row>
    <row r="740">
      <c r="A740" t="inlineStr">
        <is>
          <t>002990</t>
        </is>
      </c>
      <c r="B740" t="n">
        <v>0.005441158067554659</v>
      </c>
      <c r="C740" t="n">
        <v>36.44595359366159</v>
      </c>
      <c r="D740" t="n">
        <v>84.32708108108108</v>
      </c>
      <c r="E740" t="n">
        <v>7.933243243243243</v>
      </c>
    </row>
    <row r="741">
      <c r="A741" t="inlineStr">
        <is>
          <t>002461</t>
        </is>
      </c>
      <c r="B741" t="n">
        <v>0.001421157235016661</v>
      </c>
      <c r="C741" t="n">
        <v>36.35135135135135</v>
      </c>
      <c r="D741" t="n">
        <v>9.233811320754716</v>
      </c>
      <c r="E741" t="n">
        <v>0.7543396226415094</v>
      </c>
    </row>
    <row r="742">
      <c r="A742" t="inlineStr">
        <is>
          <t>002255</t>
        </is>
      </c>
      <c r="B742" t="n">
        <v>0.0005048393970530598</v>
      </c>
      <c r="C742" t="n">
        <v>36.27760252365933</v>
      </c>
      <c r="D742" t="n">
        <v>3.854377358490566</v>
      </c>
      <c r="E742" t="n">
        <v>3.486830188679245</v>
      </c>
    </row>
    <row r="743">
      <c r="A743" t="inlineStr">
        <is>
          <t>000932</t>
        </is>
      </c>
      <c r="B743" t="n">
        <v>0.0003509286969226878</v>
      </c>
      <c r="C743" t="n">
        <v>36.26373626373627</v>
      </c>
      <c r="D743" t="n">
        <v>4.510716981132076</v>
      </c>
      <c r="E743" t="n">
        <v>1.334415094339623</v>
      </c>
    </row>
    <row r="744">
      <c r="A744" t="inlineStr">
        <is>
          <t>002288</t>
        </is>
      </c>
      <c r="B744" t="n">
        <v>0.001490564978168687</v>
      </c>
      <c r="C744" t="n">
        <v>36.13138686131385</v>
      </c>
      <c r="D744" t="n">
        <v>6.384981132075471</v>
      </c>
      <c r="E744" t="n">
        <v>4.729698113207546</v>
      </c>
    </row>
    <row r="745">
      <c r="A745" t="inlineStr">
        <is>
          <t>688023</t>
        </is>
      </c>
      <c r="B745" t="n">
        <v>0.01412217305239235</v>
      </c>
      <c r="C745" t="n">
        <v>36.11142565960819</v>
      </c>
      <c r="D745" t="n">
        <v>254.9096226415095</v>
      </c>
      <c r="E745" t="n">
        <v>2.879698113207548</v>
      </c>
    </row>
    <row r="746">
      <c r="A746" t="inlineStr">
        <is>
          <t>000001</t>
        </is>
      </c>
      <c r="B746" t="n">
        <v>0.002386667899071223</v>
      </c>
      <c r="C746" t="n">
        <v>36.10597658656809</v>
      </c>
      <c r="D746" t="n">
        <v>16.00581132075472</v>
      </c>
      <c r="E746" t="n">
        <v>0.5899622641509434</v>
      </c>
    </row>
    <row r="747">
      <c r="A747" t="inlineStr">
        <is>
          <t>000550</t>
        </is>
      </c>
      <c r="B747" t="n">
        <v>0.002722639005912789</v>
      </c>
      <c r="C747" t="n">
        <v>36.06870229007632</v>
      </c>
      <c r="D747" t="n">
        <v>15.60649056603774</v>
      </c>
      <c r="E747" t="n">
        <v>2.25977358490566</v>
      </c>
    </row>
    <row r="748">
      <c r="A748" t="inlineStr">
        <is>
          <t>601677</t>
        </is>
      </c>
      <c r="B748" t="n">
        <v>0.001516928650435268</v>
      </c>
      <c r="C748" t="n">
        <v>36.02015113350126</v>
      </c>
      <c r="D748" t="n">
        <v>11.65037735849057</v>
      </c>
      <c r="E748" t="n">
        <v>2.040603773584905</v>
      </c>
    </row>
    <row r="749">
      <c r="A749" t="inlineStr">
        <is>
          <t>600230</t>
        </is>
      </c>
      <c r="B749" t="n">
        <v>0.0007836675088404861</v>
      </c>
      <c r="C749" t="n">
        <v>35.99221789883269</v>
      </c>
      <c r="D749" t="n">
        <v>9.642603773584906</v>
      </c>
      <c r="E749" t="n">
        <v>2.484905660377358</v>
      </c>
    </row>
    <row r="750">
      <c r="A750" t="inlineStr">
        <is>
          <t>600976</t>
        </is>
      </c>
      <c r="B750" t="n">
        <v>0.005097865413063619</v>
      </c>
      <c r="C750" t="n">
        <v>35.79234972677596</v>
      </c>
      <c r="D750" t="n">
        <v>22.20652830188679</v>
      </c>
      <c r="E750" t="n">
        <v>1.622716981132075</v>
      </c>
    </row>
    <row r="751">
      <c r="A751" t="inlineStr">
        <is>
          <t>601225</t>
        </is>
      </c>
      <c r="B751" t="n">
        <v>0.0008243729437856011</v>
      </c>
      <c r="C751" t="n">
        <v>35.72281959378734</v>
      </c>
      <c r="D751" t="n">
        <v>8.394566037735849</v>
      </c>
      <c r="E751" t="n">
        <v>0.4149811320754718</v>
      </c>
    </row>
    <row r="752">
      <c r="A752" t="inlineStr">
        <is>
          <t>600263</t>
        </is>
      </c>
      <c r="B752" t="n">
        <v>0.000150319690929851</v>
      </c>
      <c r="C752" t="n">
        <v>35.56105610561058</v>
      </c>
      <c r="D752" t="n">
        <v>14.47898113207547</v>
      </c>
      <c r="E752" t="n">
        <v>0</v>
      </c>
    </row>
    <row r="753">
      <c r="A753" t="inlineStr">
        <is>
          <t>600075</t>
        </is>
      </c>
      <c r="B753" t="n">
        <v>0.0005014049652548839</v>
      </c>
      <c r="C753" t="n">
        <v>35.45966228893058</v>
      </c>
      <c r="D753" t="n">
        <v>5.809132075471698</v>
      </c>
      <c r="E753" t="n">
        <v>1.860905660377358</v>
      </c>
    </row>
    <row r="754">
      <c r="A754" t="inlineStr">
        <is>
          <t>600290</t>
        </is>
      </c>
      <c r="B754" t="n">
        <v>0.0005829087671868767</v>
      </c>
      <c r="C754" t="n">
        <v>35.39094650205761</v>
      </c>
      <c r="D754" t="n">
        <v>1.793811320754717</v>
      </c>
      <c r="E754" t="n">
        <v>2.175018867924528</v>
      </c>
    </row>
    <row r="755">
      <c r="A755" t="inlineStr">
        <is>
          <t>600379</t>
        </is>
      </c>
      <c r="B755" t="n">
        <v>0.0001936880519134463</v>
      </c>
      <c r="C755" t="n">
        <v>35.37906137184115</v>
      </c>
      <c r="D755" t="n">
        <v>5.961735849056604</v>
      </c>
      <c r="E755" t="n">
        <v>2.088566037735849</v>
      </c>
    </row>
    <row r="756">
      <c r="A756" t="inlineStr">
        <is>
          <t>002677</t>
        </is>
      </c>
      <c r="B756" t="n">
        <v>0.003212231912588155</v>
      </c>
      <c r="C756" t="n">
        <v>35.37771129394167</v>
      </c>
      <c r="D756" t="n">
        <v>14.93894339622641</v>
      </c>
      <c r="E756" t="n">
        <v>2.194679245283019</v>
      </c>
    </row>
    <row r="757">
      <c r="A757" t="inlineStr">
        <is>
          <t>603757</t>
        </is>
      </c>
      <c r="B757" t="n">
        <v>0.003012592078132722</v>
      </c>
      <c r="C757" t="n">
        <v>35.34971644612477</v>
      </c>
      <c r="D757" t="n">
        <v>17.95049056603773</v>
      </c>
      <c r="E757" t="n">
        <v>2.516</v>
      </c>
    </row>
    <row r="758">
      <c r="A758" t="inlineStr">
        <is>
          <t>002683</t>
        </is>
      </c>
      <c r="B758" t="n">
        <v>0.01022349536165603</v>
      </c>
      <c r="C758" t="n">
        <v>35.33866217921751</v>
      </c>
      <c r="D758" t="n">
        <v>38.79928301886793</v>
      </c>
      <c r="E758" t="n">
        <v>2.128150943396227</v>
      </c>
    </row>
    <row r="759">
      <c r="A759" t="inlineStr">
        <is>
          <t>600497</t>
        </is>
      </c>
      <c r="B759" t="n">
        <v>0.0003508577593361083</v>
      </c>
      <c r="C759" t="n">
        <v>35.29411764705883</v>
      </c>
      <c r="D759" t="n">
        <v>4.054037735849057</v>
      </c>
      <c r="E759" t="n">
        <v>1.309622641509434</v>
      </c>
    </row>
    <row r="760">
      <c r="A760" t="inlineStr">
        <is>
          <t>000967</t>
        </is>
      </c>
      <c r="B760" t="n">
        <v>0.0007133177280544581</v>
      </c>
      <c r="C760" t="n">
        <v>34.97615262321145</v>
      </c>
      <c r="D760" t="n">
        <v>7.885584905660378</v>
      </c>
      <c r="E760" t="n">
        <v>0.8620754716981132</v>
      </c>
    </row>
    <row r="761">
      <c r="A761" t="inlineStr">
        <is>
          <t>600276</t>
        </is>
      </c>
      <c r="B761" t="n">
        <v>0.005610786130180286</v>
      </c>
      <c r="C761" t="n">
        <v>34.93123247429564</v>
      </c>
      <c r="D761" t="n">
        <v>89.04237735849057</v>
      </c>
      <c r="E761" t="n">
        <v>0.5146037735849057</v>
      </c>
    </row>
    <row r="762">
      <c r="A762" t="inlineStr">
        <is>
          <t>600703</t>
        </is>
      </c>
      <c r="B762" t="n">
        <v>0.001466867825160736</v>
      </c>
      <c r="C762" t="n">
        <v>34.85057471264368</v>
      </c>
      <c r="D762" t="n">
        <v>25.67822641509434</v>
      </c>
      <c r="E762" t="n">
        <v>2.383509433962264</v>
      </c>
    </row>
    <row r="763">
      <c r="A763" t="inlineStr">
        <is>
          <t>002230</t>
        </is>
      </c>
      <c r="B763" t="n">
        <v>0.001949600288463691</v>
      </c>
      <c r="C763" t="n">
        <v>34.80284775465496</v>
      </c>
      <c r="D763" t="n">
        <v>38.29849056603774</v>
      </c>
      <c r="E763" t="n">
        <v>2.522943396226415</v>
      </c>
    </row>
    <row r="764">
      <c r="A764" t="inlineStr">
        <is>
          <t>002223</t>
        </is>
      </c>
      <c r="B764" t="n">
        <v>0.001650667563721858</v>
      </c>
      <c r="C764" t="n">
        <v>34.7929557353641</v>
      </c>
      <c r="D764" t="n">
        <v>32.06120754716981</v>
      </c>
      <c r="E764" t="n">
        <v>3.79988679245283</v>
      </c>
    </row>
    <row r="765">
      <c r="A765" t="inlineStr">
        <is>
          <t>000584</t>
        </is>
      </c>
      <c r="B765" t="n">
        <v>0.0002036087786044091</v>
      </c>
      <c r="C765" t="n">
        <v>34.71337579617835</v>
      </c>
      <c r="D765" t="n">
        <v>6.106716981132076</v>
      </c>
      <c r="E765" t="n">
        <v>1.778415094339623</v>
      </c>
    </row>
    <row r="766">
      <c r="A766" t="inlineStr">
        <is>
          <t>002250</t>
        </is>
      </c>
      <c r="B766" t="n">
        <v>0.003274277305664339</v>
      </c>
      <c r="C766" t="n">
        <v>34.43080357142856</v>
      </c>
      <c r="D766" t="n">
        <v>21.60562264150943</v>
      </c>
      <c r="E766" t="n">
        <v>0.7986037735849056</v>
      </c>
    </row>
    <row r="767">
      <c r="A767" t="inlineStr">
        <is>
          <t>000016</t>
        </is>
      </c>
      <c r="B767" t="n">
        <v>0.0008166082231763226</v>
      </c>
      <c r="C767" t="n">
        <v>34.13043478260871</v>
      </c>
      <c r="D767" t="n">
        <v>7.305094339622642</v>
      </c>
      <c r="E767" t="n">
        <v>5.608075471698113</v>
      </c>
    </row>
    <row r="768">
      <c r="A768" t="inlineStr">
        <is>
          <t>002054</t>
        </is>
      </c>
      <c r="B768" t="n">
        <v>0.0005935422348823905</v>
      </c>
      <c r="C768" t="n">
        <v>34.06735751295338</v>
      </c>
      <c r="D768" t="n">
        <v>7.679471698113208</v>
      </c>
      <c r="E768" t="n">
        <v>4.03388679245283</v>
      </c>
    </row>
    <row r="769">
      <c r="A769" t="inlineStr">
        <is>
          <t>603018</t>
        </is>
      </c>
      <c r="B769" t="n">
        <v>0.0009019829854866472</v>
      </c>
      <c r="C769" t="n">
        <v>33.94919168591224</v>
      </c>
      <c r="D769" t="n">
        <v>11.14516981132075</v>
      </c>
      <c r="E769" t="n">
        <v>1.727547169811321</v>
      </c>
    </row>
    <row r="770">
      <c r="A770" t="inlineStr">
        <is>
          <t>002299</t>
        </is>
      </c>
      <c r="B770" t="n">
        <v>0.001200866699490287</v>
      </c>
      <c r="C770" t="n">
        <v>33.94018205461637</v>
      </c>
      <c r="D770" t="n">
        <v>25.45724528301887</v>
      </c>
      <c r="E770" t="n">
        <v>1.698679245283019</v>
      </c>
    </row>
    <row r="771">
      <c r="A771" t="inlineStr">
        <is>
          <t>603538</t>
        </is>
      </c>
      <c r="B771" t="n">
        <v>0.007927458029105718</v>
      </c>
      <c r="C771" t="n">
        <v>33.92434988179672</v>
      </c>
      <c r="D771" t="n">
        <v>37.52328301886793</v>
      </c>
      <c r="E771" t="n">
        <v>4.528981132075472</v>
      </c>
    </row>
    <row r="772">
      <c r="A772" t="inlineStr">
        <is>
          <t>600195</t>
        </is>
      </c>
      <c r="B772" t="n">
        <v>0.001662490224462696</v>
      </c>
      <c r="C772" t="n">
        <v>33.68522072936659</v>
      </c>
      <c r="D772" t="n">
        <v>13.37007547169811</v>
      </c>
      <c r="E772" t="n">
        <v>2.291698113207547</v>
      </c>
    </row>
    <row r="773">
      <c r="A773" t="inlineStr">
        <is>
          <t>000630</t>
        </is>
      </c>
      <c r="B773" t="n">
        <v>0.0001110296935622875</v>
      </c>
      <c r="C773" t="n">
        <v>33.47826086956523</v>
      </c>
      <c r="D773" t="n">
        <v>2.240452830188679</v>
      </c>
      <c r="E773" t="n">
        <v>1.051962264150943</v>
      </c>
    </row>
    <row r="774">
      <c r="A774" t="inlineStr">
        <is>
          <t>600462</t>
        </is>
      </c>
      <c r="B774" t="n">
        <v>0.0002461726487269298</v>
      </c>
      <c r="C774" t="n">
        <v>33.33333333333333</v>
      </c>
      <c r="D774" t="n">
        <v>1.942264150943396</v>
      </c>
      <c r="E774" t="n">
        <v>1.126566037735849</v>
      </c>
    </row>
    <row r="775">
      <c r="A775" t="inlineStr">
        <is>
          <t>603755</t>
        </is>
      </c>
      <c r="B775" t="n">
        <v>0.01105581264725235</v>
      </c>
      <c r="C775" t="n">
        <v>33.24905183312264</v>
      </c>
      <c r="D775" t="n">
        <v>67.18864150943395</v>
      </c>
      <c r="E775" t="n">
        <v>2.942264150943396</v>
      </c>
    </row>
    <row r="776">
      <c r="A776" t="inlineStr">
        <is>
          <t>603005</t>
        </is>
      </c>
      <c r="B776" t="n">
        <v>0.003853009620064817</v>
      </c>
      <c r="C776" t="n">
        <v>33.04229724485835</v>
      </c>
      <c r="D776" t="n">
        <v>71.3533962264151</v>
      </c>
      <c r="E776" t="n">
        <v>5.021245283018867</v>
      </c>
    </row>
    <row r="777">
      <c r="A777" t="inlineStr">
        <is>
          <t>603639</t>
        </is>
      </c>
      <c r="B777" t="n">
        <v>0.0006966544791922358</v>
      </c>
      <c r="C777" t="n">
        <v>33.03769401330378</v>
      </c>
      <c r="D777" t="n">
        <v>20.72169811320755</v>
      </c>
      <c r="E777" t="n">
        <v>1.156188679245283</v>
      </c>
    </row>
    <row r="778">
      <c r="A778" t="inlineStr">
        <is>
          <t>603596</t>
        </is>
      </c>
      <c r="B778" t="n">
        <v>0.002759044987761986</v>
      </c>
      <c r="C778" t="n">
        <v>33.02995828593096</v>
      </c>
      <c r="D778" t="n">
        <v>33.34860377358491</v>
      </c>
      <c r="E778" t="n">
        <v>2.645396226415094</v>
      </c>
    </row>
    <row r="779">
      <c r="A779" t="inlineStr">
        <is>
          <t>603043</t>
        </is>
      </c>
      <c r="B779" t="n">
        <v>0.00322593132203096</v>
      </c>
      <c r="C779" t="n">
        <v>32.98059964726632</v>
      </c>
      <c r="D779" t="n">
        <v>34.86679245283018</v>
      </c>
      <c r="E779" t="n">
        <v>2.004</v>
      </c>
    </row>
    <row r="780">
      <c r="A780" t="inlineStr">
        <is>
          <t>600876</t>
        </is>
      </c>
      <c r="B780" t="n">
        <v>0.0006660797359001198</v>
      </c>
      <c r="C780" t="n">
        <v>32.87292817679557</v>
      </c>
      <c r="D780" t="n">
        <v>15.1588679245283</v>
      </c>
      <c r="E780" t="n">
        <v>2.961283018867924</v>
      </c>
    </row>
    <row r="781">
      <c r="A781" t="inlineStr">
        <is>
          <t>603069</t>
        </is>
      </c>
      <c r="B781" t="n">
        <v>0.02192259912066195</v>
      </c>
      <c r="C781" t="n">
        <v>32.82747603833867</v>
      </c>
      <c r="D781" t="n">
        <v>21.07501886792453</v>
      </c>
      <c r="E781" t="n">
        <v>4.213509433962264</v>
      </c>
    </row>
    <row r="782">
      <c r="A782" t="inlineStr">
        <is>
          <t>603488</t>
        </is>
      </c>
      <c r="B782" t="n">
        <v>0.002359879856639977</v>
      </c>
      <c r="C782" t="n">
        <v>32.8</v>
      </c>
      <c r="D782" t="n">
        <v>8.435207547169812</v>
      </c>
      <c r="E782" t="n">
        <v>2.890301886792453</v>
      </c>
    </row>
    <row r="783">
      <c r="A783" t="inlineStr">
        <is>
          <t>600999</t>
        </is>
      </c>
      <c r="B783" t="n">
        <v>0.002511479379340775</v>
      </c>
      <c r="C783" t="n">
        <v>32.75755706354102</v>
      </c>
      <c r="D783" t="n">
        <v>19.44916981132076</v>
      </c>
      <c r="E783" t="n">
        <v>0.5660000000000001</v>
      </c>
    </row>
    <row r="784">
      <c r="A784" t="inlineStr">
        <is>
          <t>603960</t>
        </is>
      </c>
      <c r="B784" t="n">
        <v>0.01076729690996932</v>
      </c>
      <c r="C784" t="n">
        <v>32.72576636288318</v>
      </c>
      <c r="D784" t="n">
        <v>34.12098113207548</v>
      </c>
      <c r="E784" t="n">
        <v>1.71966037735849</v>
      </c>
    </row>
    <row r="785">
      <c r="A785" t="inlineStr">
        <is>
          <t>600238</t>
        </is>
      </c>
      <c r="B785" t="n">
        <v>0.001242052526608539</v>
      </c>
      <c r="C785" t="n">
        <v>32.5542570951586</v>
      </c>
      <c r="D785" t="n">
        <v>5.45788679245283</v>
      </c>
      <c r="E785" t="n">
        <v>0.6022641509433962</v>
      </c>
    </row>
    <row r="786">
      <c r="A786" t="inlineStr">
        <is>
          <t>601698</t>
        </is>
      </c>
      <c r="B786" t="n">
        <v>0.001298294557555029</v>
      </c>
      <c r="C786" t="n">
        <v>32.4345757335448</v>
      </c>
      <c r="D786" t="n">
        <v>18.85354716981132</v>
      </c>
      <c r="E786" t="n">
        <v>8.481999999999999</v>
      </c>
    </row>
    <row r="787">
      <c r="A787" t="inlineStr">
        <is>
          <t>600178</t>
        </is>
      </c>
      <c r="B787" t="n">
        <v>0.001905091572292373</v>
      </c>
      <c r="C787" t="n">
        <v>32.37113402061858</v>
      </c>
      <c r="D787" t="n">
        <v>6.308037735849057</v>
      </c>
      <c r="E787" t="n">
        <v>3.266566037735849</v>
      </c>
    </row>
    <row r="788">
      <c r="A788" t="inlineStr">
        <is>
          <t>600511</t>
        </is>
      </c>
      <c r="B788" t="n">
        <v>0.006028783613564595</v>
      </c>
      <c r="C788" t="n">
        <v>32.35806339254614</v>
      </c>
      <c r="D788" t="n">
        <v>38.46422641509434</v>
      </c>
      <c r="E788" t="n">
        <v>5.133999999999999</v>
      </c>
    </row>
    <row r="789">
      <c r="A789" t="inlineStr">
        <is>
          <t>600540</t>
        </is>
      </c>
      <c r="B789" t="n">
        <v>0.0004343653667765771</v>
      </c>
      <c r="C789" t="n">
        <v>32.29166666666667</v>
      </c>
      <c r="D789" t="n">
        <v>4.991622641509433</v>
      </c>
      <c r="E789" t="n">
        <v>5.020830188679245</v>
      </c>
    </row>
    <row r="790">
      <c r="A790" t="inlineStr">
        <is>
          <t>603299</t>
        </is>
      </c>
      <c r="B790" t="n">
        <v>0.0002775629799837704</v>
      </c>
      <c r="C790" t="n">
        <v>32.09509658246657</v>
      </c>
      <c r="D790" t="n">
        <v>6.724528301886792</v>
      </c>
      <c r="E790" t="n">
        <v>2.052792452830189</v>
      </c>
    </row>
    <row r="791">
      <c r="A791" t="inlineStr">
        <is>
          <t>601877</t>
        </is>
      </c>
      <c r="B791" t="n">
        <v>0.002941954361835046</v>
      </c>
      <c r="C791" t="n">
        <v>32.07476635514017</v>
      </c>
      <c r="D791" t="n">
        <v>29.69516981132076</v>
      </c>
      <c r="E791" t="n">
        <v>0.5536981132075471</v>
      </c>
    </row>
    <row r="792">
      <c r="A792" t="inlineStr">
        <is>
          <t>600738</t>
        </is>
      </c>
      <c r="B792" t="n">
        <v>0.0004056869474273448</v>
      </c>
      <c r="C792" t="n">
        <v>31.99268738574039</v>
      </c>
      <c r="D792" t="n">
        <v>5.88011320754717</v>
      </c>
      <c r="E792" t="n">
        <v>2.572754716981132</v>
      </c>
    </row>
    <row r="793">
      <c r="A793" t="inlineStr">
        <is>
          <t>603002</t>
        </is>
      </c>
      <c r="B793" t="n">
        <v>0.0002570806708756062</v>
      </c>
      <c r="C793" t="n">
        <v>31.93473193473193</v>
      </c>
      <c r="D793" t="n">
        <v>5.083471698113208</v>
      </c>
      <c r="E793" t="n">
        <v>2.36611320754717</v>
      </c>
    </row>
    <row r="794">
      <c r="A794" t="inlineStr">
        <is>
          <t>600337</t>
        </is>
      </c>
      <c r="B794" t="n">
        <v>0.0002698642770813473</v>
      </c>
      <c r="C794" t="n">
        <v>31.93277310924372</v>
      </c>
      <c r="D794" t="n">
        <v>4.868150943396227</v>
      </c>
      <c r="E794" t="n">
        <v>1.194830188679245</v>
      </c>
    </row>
    <row r="795">
      <c r="A795" t="inlineStr">
        <is>
          <t>603601</t>
        </is>
      </c>
      <c r="B795" t="n">
        <v>0.001031437040345153</v>
      </c>
      <c r="C795" t="n">
        <v>31.89845474613684</v>
      </c>
      <c r="D795" t="n">
        <v>13.31022641509434</v>
      </c>
      <c r="E795" t="n">
        <v>4.023132075471698</v>
      </c>
    </row>
    <row r="796">
      <c r="A796" t="inlineStr">
        <is>
          <t>600395</t>
        </is>
      </c>
      <c r="B796" t="n">
        <v>0.0006960558457598625</v>
      </c>
      <c r="C796" t="n">
        <v>31.8739054290718</v>
      </c>
      <c r="D796" t="n">
        <v>6.036075471698113</v>
      </c>
      <c r="E796" t="n">
        <v>0.7570188679245283</v>
      </c>
    </row>
    <row r="797">
      <c r="A797" t="inlineStr">
        <is>
          <t>600509</t>
        </is>
      </c>
      <c r="B797" t="n">
        <v>0.0004293136904360196</v>
      </c>
      <c r="C797" t="n">
        <v>31.83098591549296</v>
      </c>
      <c r="D797" t="n">
        <v>3.803622641509434</v>
      </c>
      <c r="E797" t="n">
        <v>1.86233962264151</v>
      </c>
    </row>
    <row r="798">
      <c r="A798" t="inlineStr">
        <is>
          <t>600655</t>
        </is>
      </c>
      <c r="B798" t="n">
        <v>0.001018516203881902</v>
      </c>
      <c r="C798" t="n">
        <v>31.75416133162612</v>
      </c>
      <c r="D798" t="n">
        <v>8.882603773584908</v>
      </c>
      <c r="E798" t="n">
        <v>1.153207547169811</v>
      </c>
    </row>
    <row r="799">
      <c r="A799" t="inlineStr">
        <is>
          <t>600595</t>
        </is>
      </c>
      <c r="B799" t="n">
        <v>0.0002489806793900275</v>
      </c>
      <c r="C799" t="n">
        <v>31.6279069767442</v>
      </c>
      <c r="D799" t="n">
        <v>2.021056603773585</v>
      </c>
      <c r="E799" t="n">
        <v>0.5252075471698112</v>
      </c>
    </row>
    <row r="800">
      <c r="A800" t="inlineStr">
        <is>
          <t>600691</t>
        </is>
      </c>
      <c r="B800" t="n">
        <v>7.781952687710318e-05</v>
      </c>
      <c r="C800" t="n">
        <v>31.60377358490565</v>
      </c>
      <c r="D800" t="n">
        <v>2.127358490566038</v>
      </c>
      <c r="E800" t="n">
        <v>1.218981132075472</v>
      </c>
    </row>
    <row r="801">
      <c r="A801" t="inlineStr">
        <is>
          <t>600371</t>
        </is>
      </c>
      <c r="B801" t="n">
        <v>0.002106955728396559</v>
      </c>
      <c r="C801" t="n">
        <v>31.55136268343817</v>
      </c>
      <c r="D801" t="n">
        <v>12.89467924528302</v>
      </c>
      <c r="E801" t="n">
        <v>7.400150943396226</v>
      </c>
    </row>
    <row r="802">
      <c r="A802" t="inlineStr">
        <is>
          <t>600739</t>
        </is>
      </c>
      <c r="B802" t="n">
        <v>0.002530439156414551</v>
      </c>
      <c r="C802" t="n">
        <v>31.42523364485981</v>
      </c>
      <c r="D802" t="n">
        <v>21.98754716981133</v>
      </c>
      <c r="E802" t="n">
        <v>1.708264150943396</v>
      </c>
    </row>
    <row r="803">
      <c r="A803" t="inlineStr">
        <is>
          <t>600299</t>
        </is>
      </c>
      <c r="B803" t="n">
        <v>0.0005696847745039151</v>
      </c>
      <c r="C803" t="n">
        <v>31.21185701830862</v>
      </c>
      <c r="D803" t="n">
        <v>12.53958490566038</v>
      </c>
      <c r="E803" t="n">
        <v>0.4026037735849057</v>
      </c>
    </row>
    <row r="804">
      <c r="A804" t="inlineStr">
        <is>
          <t>600731</t>
        </is>
      </c>
      <c r="B804" t="n">
        <v>0.001526335684619432</v>
      </c>
      <c r="C804" t="n">
        <v>31.06382978723406</v>
      </c>
      <c r="D804" t="n">
        <v>8.658566037735849</v>
      </c>
      <c r="E804" t="n">
        <v>3.441509433962264</v>
      </c>
    </row>
    <row r="805">
      <c r="A805" t="inlineStr">
        <is>
          <t>600774</t>
        </is>
      </c>
      <c r="B805" t="n">
        <v>0.0006336962985047977</v>
      </c>
      <c r="C805" t="n">
        <v>30.78970718722271</v>
      </c>
      <c r="D805" t="n">
        <v>12.27633962264151</v>
      </c>
      <c r="E805" t="n">
        <v>0.7383773584905661</v>
      </c>
    </row>
    <row r="806">
      <c r="A806" t="inlineStr">
        <is>
          <t>600223</t>
        </is>
      </c>
      <c r="B806" t="n">
        <v>0.001900523292166986</v>
      </c>
      <c r="C806" t="n">
        <v>30.66538090646096</v>
      </c>
      <c r="D806" t="n">
        <v>10.03116981132075</v>
      </c>
      <c r="E806" t="n">
        <v>3.484981132075472</v>
      </c>
    </row>
    <row r="807">
      <c r="A807" t="inlineStr">
        <is>
          <t>600415</t>
        </is>
      </c>
      <c r="B807" t="n">
        <v>0.001237812549334164</v>
      </c>
      <c r="C807" t="n">
        <v>30.6532663316583</v>
      </c>
      <c r="D807" t="n">
        <v>4.978830188679245</v>
      </c>
      <c r="E807" t="n">
        <v>1.251471698113207</v>
      </c>
    </row>
    <row r="808">
      <c r="A808" t="inlineStr">
        <is>
          <t>601600</t>
        </is>
      </c>
      <c r="B808" t="n">
        <v>0.000158917543808461</v>
      </c>
      <c r="C808" t="n">
        <v>30.63583815028901</v>
      </c>
      <c r="D808" t="n">
        <v>3.216528301886793</v>
      </c>
      <c r="E808" t="n">
        <v>0.7898113207547171</v>
      </c>
    </row>
    <row r="809">
      <c r="A809" t="inlineStr">
        <is>
          <t>600160</t>
        </is>
      </c>
      <c r="B809" t="n">
        <v>0.0003007006236586253</v>
      </c>
      <c r="C809" t="n">
        <v>30.28169014084508</v>
      </c>
      <c r="D809" t="n">
        <v>7.326377358490567</v>
      </c>
      <c r="E809" t="n">
        <v>1.334943396226415</v>
      </c>
    </row>
    <row r="810">
      <c r="A810" t="inlineStr">
        <is>
          <t>601838</t>
        </is>
      </c>
      <c r="B810" t="n">
        <v>0.0008951298286705916</v>
      </c>
      <c r="C810" t="n">
        <v>30.23255813953487</v>
      </c>
      <c r="D810" t="n">
        <v>9.075584905660376</v>
      </c>
      <c r="E810" t="n">
        <v>1.820754716981132</v>
      </c>
    </row>
    <row r="811">
      <c r="A811" t="inlineStr">
        <is>
          <t>688389</t>
        </is>
      </c>
      <c r="B811" t="n">
        <v>0.00313169945989133</v>
      </c>
      <c r="C811" t="n">
        <v>29.87012987012987</v>
      </c>
      <c r="D811" t="n">
        <v>24.97498113207547</v>
      </c>
      <c r="E811" t="n">
        <v>7.011471698113207</v>
      </c>
    </row>
    <row r="812">
      <c r="A812" t="inlineStr">
        <is>
          <t>601038</t>
        </is>
      </c>
      <c r="B812" t="n">
        <v>0.002113504989409101</v>
      </c>
      <c r="C812" t="n">
        <v>29.65034965034963</v>
      </c>
      <c r="D812" t="n">
        <v>9.736981132075472</v>
      </c>
      <c r="E812" t="n">
        <v>2.760867924528302</v>
      </c>
    </row>
    <row r="813">
      <c r="A813" t="inlineStr">
        <is>
          <t>603666</t>
        </is>
      </c>
      <c r="B813" t="n">
        <v>0.008327241254083583</v>
      </c>
      <c r="C813" t="n">
        <v>29.646648708604</v>
      </c>
      <c r="D813" t="n">
        <v>82.97875471698113</v>
      </c>
      <c r="E813" t="n">
        <v>2.842679245283019</v>
      </c>
    </row>
    <row r="814">
      <c r="A814" t="inlineStr">
        <is>
          <t>600872</t>
        </is>
      </c>
      <c r="B814" t="n">
        <v>0.008668766979726458</v>
      </c>
      <c r="C814" t="n">
        <v>29.37317784256561</v>
      </c>
      <c r="D814" t="n">
        <v>58.52135849056604</v>
      </c>
      <c r="E814" t="n">
        <v>0.9791320754716982</v>
      </c>
    </row>
    <row r="815">
      <c r="A815" t="inlineStr">
        <is>
          <t>603396</t>
        </is>
      </c>
      <c r="B815" t="n">
        <v>0.008773070111953519</v>
      </c>
      <c r="C815" t="n">
        <v>29.19594067135052</v>
      </c>
      <c r="D815" t="n">
        <v>30.88052830188679</v>
      </c>
      <c r="E815" t="n">
        <v>5.065132075471698</v>
      </c>
    </row>
    <row r="816">
      <c r="A816" t="inlineStr">
        <is>
          <t>600197</t>
        </is>
      </c>
      <c r="B816" t="n">
        <v>0.004851889721147149</v>
      </c>
      <c r="C816" t="n">
        <v>28.77237851662404</v>
      </c>
      <c r="D816" t="n">
        <v>18.92732075471698</v>
      </c>
      <c r="E816" t="n">
        <v>3.750830188679245</v>
      </c>
    </row>
    <row r="817">
      <c r="A817" t="inlineStr">
        <is>
          <t>600858</t>
        </is>
      </c>
      <c r="B817" t="n">
        <v>0.001030177100375766</v>
      </c>
      <c r="C817" t="n">
        <v>28.4046692607004</v>
      </c>
      <c r="D817" t="n">
        <v>6.045849056603774</v>
      </c>
      <c r="E817" t="n">
        <v>0.9521509433962264</v>
      </c>
    </row>
    <row r="818">
      <c r="A818" t="inlineStr">
        <is>
          <t>600308</t>
        </is>
      </c>
      <c r="B818" t="n">
        <v>0.0002432271838292214</v>
      </c>
      <c r="C818" t="n">
        <v>28.13852813852813</v>
      </c>
      <c r="D818" t="n">
        <v>4.871584905660377</v>
      </c>
      <c r="E818" t="n">
        <v>1.523396226415094</v>
      </c>
    </row>
    <row r="819">
      <c r="A819" t="inlineStr">
        <is>
          <t>600875</t>
        </is>
      </c>
      <c r="B819" t="n">
        <v>0.0004572032776349227</v>
      </c>
      <c r="C819" t="n">
        <v>28.04232804232804</v>
      </c>
      <c r="D819" t="n">
        <v>10.03143396226415</v>
      </c>
      <c r="E819" t="n">
        <v>1.472415094339623</v>
      </c>
    </row>
    <row r="820">
      <c r="A820" t="inlineStr">
        <is>
          <t>600452</t>
        </is>
      </c>
      <c r="B820" t="n">
        <v>0.001630795112006192</v>
      </c>
      <c r="C820" t="n">
        <v>28.02547770700634</v>
      </c>
      <c r="D820" t="n">
        <v>15.94430188679245</v>
      </c>
      <c r="E820" t="n">
        <v>1.051584905660377</v>
      </c>
    </row>
    <row r="821">
      <c r="A821" t="inlineStr">
        <is>
          <t>600537</t>
        </is>
      </c>
      <c r="B821" t="n">
        <v>0.0004473053220497197</v>
      </c>
      <c r="C821" t="n">
        <v>27.89968652037618</v>
      </c>
      <c r="D821" t="n">
        <v>3.671132075471698</v>
      </c>
      <c r="E821" t="n">
        <v>2.343735849056604</v>
      </c>
    </row>
    <row r="822">
      <c r="A822" t="inlineStr">
        <is>
          <t>603680</t>
        </is>
      </c>
      <c r="B822" t="n">
        <v>0.0007612098203926354</v>
      </c>
      <c r="C822" t="n">
        <v>27.81520692974011</v>
      </c>
      <c r="D822" t="n">
        <v>11.12547169811321</v>
      </c>
      <c r="E822" t="n">
        <v>0.8580754716981133</v>
      </c>
    </row>
    <row r="823">
      <c r="A823" t="inlineStr">
        <is>
          <t>600163</t>
        </is>
      </c>
      <c r="B823" t="n">
        <v>0.0001214820639888253</v>
      </c>
      <c r="C823" t="n">
        <v>27.7456647398844</v>
      </c>
      <c r="D823" t="n">
        <v>3.618</v>
      </c>
      <c r="E823" t="n">
        <v>0.9722264150943396</v>
      </c>
    </row>
    <row r="824">
      <c r="A824" t="inlineStr">
        <is>
          <t>600141</t>
        </is>
      </c>
      <c r="B824" t="n">
        <v>0.0007110884319029953</v>
      </c>
      <c r="C824" t="n">
        <v>27.74070543374643</v>
      </c>
      <c r="D824" t="n">
        <v>10.76324528301887</v>
      </c>
      <c r="E824" t="n">
        <v>2.821924528301887</v>
      </c>
    </row>
    <row r="825">
      <c r="A825" t="inlineStr">
        <is>
          <t>603661</t>
        </is>
      </c>
      <c r="B825" t="n">
        <v>0.01547300389110897</v>
      </c>
      <c r="C825" t="n">
        <v>27.51381215469615</v>
      </c>
      <c r="D825" t="n">
        <v>54.34618867924529</v>
      </c>
      <c r="E825" t="n">
        <v>5.012867924528301</v>
      </c>
    </row>
    <row r="826">
      <c r="A826" t="inlineStr">
        <is>
          <t>600300</t>
        </is>
      </c>
      <c r="B826" t="n">
        <v>0.0003066124858874275</v>
      </c>
      <c r="C826" t="n">
        <v>27.3927392739274</v>
      </c>
      <c r="D826" t="n">
        <v>3.616867924528302</v>
      </c>
      <c r="E826" t="n">
        <v>3.515320754716981</v>
      </c>
    </row>
    <row r="827">
      <c r="A827" t="inlineStr">
        <is>
          <t>603995</t>
        </is>
      </c>
      <c r="B827" t="n">
        <v>0.00320815252974647</v>
      </c>
      <c r="C827" t="n">
        <v>27.36924891860009</v>
      </c>
      <c r="D827" t="n">
        <v>26.92475471698113</v>
      </c>
      <c r="E827" t="n">
        <v>5.667962264150944</v>
      </c>
    </row>
    <row r="828">
      <c r="A828" t="inlineStr">
        <is>
          <t>688059</t>
        </is>
      </c>
      <c r="B828" t="n">
        <v>0.008811100727509314</v>
      </c>
      <c r="C828" t="n">
        <v>26.96055684454757</v>
      </c>
      <c r="D828" t="n">
        <v>79.75</v>
      </c>
      <c r="E828" t="n">
        <v>45.1888888888889</v>
      </c>
    </row>
    <row r="829">
      <c r="A829" t="inlineStr">
        <is>
          <t>603868</t>
        </is>
      </c>
      <c r="B829" t="n">
        <v>0.006049385907174706</v>
      </c>
      <c r="C829" t="n">
        <v>26.90012970168614</v>
      </c>
      <c r="D829" t="n">
        <v>46.4802641509434</v>
      </c>
      <c r="E829" t="n">
        <v>0.2531698113207547</v>
      </c>
    </row>
    <row r="830">
      <c r="A830" t="inlineStr">
        <is>
          <t>600552</t>
        </is>
      </c>
      <c r="B830" t="n">
        <v>0.0002976934892342666</v>
      </c>
      <c r="C830" t="n">
        <v>26.57807308970101</v>
      </c>
      <c r="D830" t="n">
        <v>6.240679245283019</v>
      </c>
      <c r="E830" t="n">
        <v>2.809924528301887</v>
      </c>
    </row>
    <row r="831">
      <c r="A831" t="inlineStr">
        <is>
          <t>600292</t>
        </is>
      </c>
      <c r="B831" t="n">
        <v>0.0002865808572823978</v>
      </c>
      <c r="C831" t="n">
        <v>26.49122807017543</v>
      </c>
      <c r="D831" t="n">
        <v>5.504716981132075</v>
      </c>
      <c r="E831" t="n">
        <v>1.341283018867924</v>
      </c>
    </row>
    <row r="832">
      <c r="A832" t="inlineStr">
        <is>
          <t>600823</t>
        </is>
      </c>
      <c r="B832" t="n">
        <v>0.000713524538223515</v>
      </c>
      <c r="C832" t="n">
        <v>26.4339152119701</v>
      </c>
      <c r="D832" t="n">
        <v>4.75633962264151</v>
      </c>
      <c r="E832" t="n">
        <v>0.4921132075471699</v>
      </c>
    </row>
    <row r="833">
      <c r="A833" t="inlineStr">
        <is>
          <t>688116</t>
        </is>
      </c>
      <c r="B833" t="n">
        <v>0.008089059509786894</v>
      </c>
      <c r="C833" t="n">
        <v>26.39503985828167</v>
      </c>
      <c r="D833" t="n">
        <v>48.13218867924528</v>
      </c>
      <c r="E833" t="n">
        <v>4.933056603773585</v>
      </c>
    </row>
    <row r="834">
      <c r="A834" t="inlineStr">
        <is>
          <t>601377</t>
        </is>
      </c>
      <c r="B834" t="n">
        <v>0.0006489815471587305</v>
      </c>
      <c r="C834" t="n">
        <v>26.35983263598327</v>
      </c>
      <c r="D834" t="n">
        <v>7.61611320754717</v>
      </c>
      <c r="E834" t="n">
        <v>1.500905660377359</v>
      </c>
    </row>
    <row r="835">
      <c r="A835" t="inlineStr">
        <is>
          <t>600722</t>
        </is>
      </c>
      <c r="B835" t="n">
        <v>0.0002930115424115614</v>
      </c>
      <c r="C835" t="n">
        <v>26.19047619047619</v>
      </c>
      <c r="D835" t="n">
        <v>4.080339622641509</v>
      </c>
      <c r="E835" t="n">
        <v>1.886528301886792</v>
      </c>
    </row>
    <row r="836">
      <c r="A836" t="inlineStr">
        <is>
          <t>603988</t>
        </is>
      </c>
      <c r="B836" t="n">
        <v>0.00243124790922498</v>
      </c>
      <c r="C836" t="n">
        <v>26.1855670103093</v>
      </c>
      <c r="D836" t="n">
        <v>12.53898113207547</v>
      </c>
      <c r="E836" t="n">
        <v>2.117094339622641</v>
      </c>
    </row>
    <row r="837">
      <c r="A837" t="inlineStr">
        <is>
          <t>600577</t>
        </is>
      </c>
      <c r="B837" t="n">
        <v>0.0001665194709651101</v>
      </c>
      <c r="C837" t="n">
        <v>26.18181818181819</v>
      </c>
      <c r="D837" t="n">
        <v>3.143924528301887</v>
      </c>
      <c r="E837" t="n">
        <v>1.78966037735849</v>
      </c>
    </row>
    <row r="838">
      <c r="A838" t="inlineStr">
        <is>
          <t>603881</t>
        </is>
      </c>
      <c r="B838" t="n">
        <v>0.01542360328768004</v>
      </c>
      <c r="C838" t="n">
        <v>26.17611580217127</v>
      </c>
      <c r="D838" t="n">
        <v>68.83226415094339</v>
      </c>
      <c r="E838" t="n">
        <v>2.881471698113207</v>
      </c>
    </row>
    <row r="839">
      <c r="A839" t="inlineStr">
        <is>
          <t>688185</t>
        </is>
      </c>
      <c r="B839" t="n">
        <v>0.02534732942629539</v>
      </c>
      <c r="C839" t="n">
        <v>25.93421688585891</v>
      </c>
      <c r="D839" t="n">
        <v>371.491472868217</v>
      </c>
      <c r="E839" t="n">
        <v>10.08790697674419</v>
      </c>
    </row>
    <row r="840">
      <c r="A840" t="inlineStr">
        <is>
          <t>600207</t>
        </is>
      </c>
      <c r="B840" t="n">
        <v>0.0004045036792768075</v>
      </c>
      <c r="C840" t="n">
        <v>25.87991718426501</v>
      </c>
      <c r="D840" t="n">
        <v>5.088150943396226</v>
      </c>
      <c r="E840" t="n">
        <v>1.372905660377358</v>
      </c>
    </row>
    <row r="841">
      <c r="A841" t="inlineStr">
        <is>
          <t>603131</t>
        </is>
      </c>
      <c r="B841" t="n">
        <v>0.002616940945063328</v>
      </c>
      <c r="C841" t="n">
        <v>25.70710245128849</v>
      </c>
      <c r="D841" t="n">
        <v>20.74498113207547</v>
      </c>
      <c r="E841" t="n">
        <v>2.708075471698113</v>
      </c>
    </row>
    <row r="842">
      <c r="A842" t="inlineStr">
        <is>
          <t>601601</t>
        </is>
      </c>
      <c r="B842" t="n">
        <v>0.002060165044834673</v>
      </c>
      <c r="C842" t="n">
        <v>25.6830601092896</v>
      </c>
      <c r="D842" t="n">
        <v>32.21237735849056</v>
      </c>
      <c r="E842" t="n">
        <v>0.5732830188679245</v>
      </c>
    </row>
    <row r="843">
      <c r="A843" t="inlineStr">
        <is>
          <t>603505</t>
        </is>
      </c>
      <c r="B843" t="n">
        <v>0.001637263537561192</v>
      </c>
      <c r="C843" t="n">
        <v>25.43539894694207</v>
      </c>
      <c r="D843" t="n">
        <v>24.35596226415094</v>
      </c>
      <c r="E843" t="n">
        <v>2.356</v>
      </c>
    </row>
    <row r="844">
      <c r="A844" t="inlineStr">
        <is>
          <t>600573</t>
        </is>
      </c>
      <c r="B844" t="n">
        <v>0.001204339177060776</v>
      </c>
      <c r="C844" t="n">
        <v>25.42635658914729</v>
      </c>
      <c r="D844" t="n">
        <v>7.581622641509433</v>
      </c>
      <c r="E844" t="n">
        <v>4.042188679245283</v>
      </c>
    </row>
    <row r="845">
      <c r="A845" t="inlineStr">
        <is>
          <t>600737</t>
        </is>
      </c>
      <c r="B845" t="n">
        <v>0.0002635875670507351</v>
      </c>
      <c r="C845" t="n">
        <v>24.91309385863265</v>
      </c>
      <c r="D845" t="n">
        <v>8.74090566037736</v>
      </c>
      <c r="E845" t="n">
        <v>1.583660377358491</v>
      </c>
    </row>
    <row r="846">
      <c r="A846" t="inlineStr">
        <is>
          <t>600329</t>
        </is>
      </c>
      <c r="B846" t="n">
        <v>0.0009856464511259924</v>
      </c>
      <c r="C846" t="n">
        <v>24.85714285714287</v>
      </c>
      <c r="D846" t="n">
        <v>16.06362264150943</v>
      </c>
      <c r="E846" t="n">
        <v>1.023132075471698</v>
      </c>
    </row>
    <row r="847">
      <c r="A847" t="inlineStr">
        <is>
          <t>600118</t>
        </is>
      </c>
      <c r="B847" t="n">
        <v>0.0008756914476562418</v>
      </c>
      <c r="C847" t="n">
        <v>24.60496613995484</v>
      </c>
      <c r="D847" t="n">
        <v>33.93732075471698</v>
      </c>
      <c r="E847" t="n">
        <v>2.58211320754717</v>
      </c>
    </row>
    <row r="848">
      <c r="A848" t="inlineStr">
        <is>
          <t>603977</t>
        </is>
      </c>
      <c r="B848" t="n">
        <v>0.0003608987813490607</v>
      </c>
      <c r="C848" t="n">
        <v>24.49324324324325</v>
      </c>
      <c r="D848" t="n">
        <v>7.115962264150943</v>
      </c>
      <c r="E848" t="n">
        <v>1.830339622641509</v>
      </c>
    </row>
    <row r="849">
      <c r="A849" t="inlineStr">
        <is>
          <t>601618</t>
        </is>
      </c>
      <c r="B849" t="n">
        <v>5.689067970006972e-05</v>
      </c>
      <c r="C849" t="n">
        <v>24.26470588235292</v>
      </c>
      <c r="D849" t="n">
        <v>2.699207547169811</v>
      </c>
      <c r="E849" t="n">
        <v>0.5417358490566038</v>
      </c>
    </row>
    <row r="850">
      <c r="A850" t="inlineStr">
        <is>
          <t>600841</t>
        </is>
      </c>
      <c r="B850" t="n">
        <v>0.0006392103822458247</v>
      </c>
      <c r="C850" t="n">
        <v>24.0506329113924</v>
      </c>
      <c r="D850" t="n">
        <v>7.921396226415094</v>
      </c>
      <c r="E850" t="n">
        <v>0.5523396226415095</v>
      </c>
    </row>
    <row r="851">
      <c r="A851" t="inlineStr">
        <is>
          <t>603968</t>
        </is>
      </c>
      <c r="B851" t="n">
        <v>0.0008992795557399442</v>
      </c>
      <c r="C851" t="n">
        <v>23.98576512455517</v>
      </c>
      <c r="D851" t="n">
        <v>15.57403773584906</v>
      </c>
      <c r="E851" t="n">
        <v>1.321735849056604</v>
      </c>
    </row>
    <row r="852">
      <c r="A852" t="inlineStr">
        <is>
          <t>601311</t>
        </is>
      </c>
      <c r="B852" t="n">
        <v>0.0006300572006810877</v>
      </c>
      <c r="C852" t="n">
        <v>23.88818297331639</v>
      </c>
      <c r="D852" t="n">
        <v>7.937924528301887</v>
      </c>
      <c r="E852" t="n">
        <v>2.185094339622642</v>
      </c>
    </row>
    <row r="853">
      <c r="A853" t="inlineStr">
        <is>
          <t>600246</t>
        </is>
      </c>
      <c r="B853" t="n">
        <v>0.0007871004874219565</v>
      </c>
      <c r="C853" t="n">
        <v>23.76599634369288</v>
      </c>
      <c r="D853" t="n">
        <v>7.408566037735849</v>
      </c>
      <c r="E853" t="n">
        <v>0.7990188679245284</v>
      </c>
    </row>
    <row r="854">
      <c r="A854" t="inlineStr">
        <is>
          <t>600720</t>
        </is>
      </c>
      <c r="B854" t="n">
        <v>0.001831922336993388</v>
      </c>
      <c r="C854" t="n">
        <v>23.76237623762376</v>
      </c>
      <c r="D854" t="n">
        <v>15.4017358490566</v>
      </c>
      <c r="E854" t="n">
        <v>3.54954716981132</v>
      </c>
    </row>
    <row r="855">
      <c r="A855" t="inlineStr">
        <is>
          <t>603697</t>
        </is>
      </c>
      <c r="B855" t="n">
        <v>0.004507305790014114</v>
      </c>
      <c r="C855" t="n">
        <v>23.64568081991216</v>
      </c>
      <c r="D855" t="n">
        <v>18.52143396226415</v>
      </c>
      <c r="E855" t="n">
        <v>9.701773584905661</v>
      </c>
    </row>
    <row r="856">
      <c r="A856" t="inlineStr">
        <is>
          <t>601003</t>
        </is>
      </c>
      <c r="B856" t="n">
        <v>0.0001264210639338025</v>
      </c>
      <c r="C856" t="n">
        <v>23.63636363636363</v>
      </c>
      <c r="D856" t="n">
        <v>4.87479245283019</v>
      </c>
      <c r="E856" t="n">
        <v>0.4060377358490566</v>
      </c>
    </row>
    <row r="857">
      <c r="A857" t="inlineStr">
        <is>
          <t>603810</t>
        </is>
      </c>
      <c r="B857" t="n">
        <v>0.004762706941113914</v>
      </c>
      <c r="C857" t="n">
        <v>23.35664335664336</v>
      </c>
      <c r="D857" t="n">
        <v>27.48079245283019</v>
      </c>
      <c r="E857" t="n">
        <v>2.845018867924528</v>
      </c>
    </row>
    <row r="858">
      <c r="A858" t="inlineStr">
        <is>
          <t>603896</t>
        </is>
      </c>
      <c r="B858" t="n">
        <v>0.004789297199397135</v>
      </c>
      <c r="C858" t="n">
        <v>23.07187397440105</v>
      </c>
      <c r="D858" t="n">
        <v>35.49705660377357</v>
      </c>
      <c r="E858" t="n">
        <v>1.55377358490566</v>
      </c>
    </row>
    <row r="859">
      <c r="A859" t="inlineStr">
        <is>
          <t>600623</t>
        </is>
      </c>
      <c r="B859" t="n">
        <v>0.0001651184356515578</v>
      </c>
      <c r="C859" t="n">
        <v>22.94832826747719</v>
      </c>
      <c r="D859" t="n">
        <v>5.714867924528302</v>
      </c>
      <c r="E859" t="n">
        <v>0.5473962264150943</v>
      </c>
    </row>
    <row r="860">
      <c r="A860" t="inlineStr">
        <is>
          <t>688196</t>
        </is>
      </c>
      <c r="B860" t="n">
        <v>0.007241706306232859</v>
      </c>
      <c r="C860" t="n">
        <v>22.93538724860933</v>
      </c>
      <c r="D860" t="n">
        <v>49.67667924528302</v>
      </c>
      <c r="E860" t="n">
        <v>6.443584905660377</v>
      </c>
    </row>
    <row r="861">
      <c r="A861" t="inlineStr">
        <is>
          <t>600255</t>
        </is>
      </c>
      <c r="B861" t="n">
        <v>0.0002685625647964622</v>
      </c>
      <c r="C861" t="n">
        <v>22.8395061728395</v>
      </c>
      <c r="D861" t="n">
        <v>1.401320754716981</v>
      </c>
      <c r="E861" t="n">
        <v>1.75222641509434</v>
      </c>
    </row>
    <row r="862">
      <c r="A862" t="inlineStr">
        <is>
          <t>600352</t>
        </is>
      </c>
      <c r="B862" t="n">
        <v>0.0005237256551804722</v>
      </c>
      <c r="C862" t="n">
        <v>22.57607926397736</v>
      </c>
      <c r="D862" t="n">
        <v>13.69233962264151</v>
      </c>
      <c r="E862" t="n">
        <v>1.887622641509434</v>
      </c>
    </row>
    <row r="863">
      <c r="A863" t="inlineStr">
        <is>
          <t>603387</t>
        </is>
      </c>
      <c r="B863" t="n">
        <v>0.001917816492680061</v>
      </c>
      <c r="C863" t="n">
        <v>22.47191011235956</v>
      </c>
      <c r="D863" t="n">
        <v>34.77407547169812</v>
      </c>
      <c r="E863" t="n">
        <v>3.730188679245283</v>
      </c>
    </row>
    <row r="864">
      <c r="A864" t="inlineStr">
        <is>
          <t>600550</t>
        </is>
      </c>
      <c r="B864" t="n">
        <v>0.000565095266081467</v>
      </c>
      <c r="C864" t="n">
        <v>22.32142857142858</v>
      </c>
      <c r="D864" t="n">
        <v>4.959094339622641</v>
      </c>
      <c r="E864" t="n">
        <v>2.333169811320754</v>
      </c>
    </row>
    <row r="865">
      <c r="A865" t="inlineStr">
        <is>
          <t>600596</t>
        </is>
      </c>
      <c r="B865" t="n">
        <v>0.00121292857156838</v>
      </c>
      <c r="C865" t="n">
        <v>22.30215827338129</v>
      </c>
      <c r="D865" t="n">
        <v>9.739207547169812</v>
      </c>
      <c r="E865" t="n">
        <v>4.293547169811321</v>
      </c>
    </row>
    <row r="866">
      <c r="A866" t="inlineStr">
        <is>
          <t>600985</t>
        </is>
      </c>
      <c r="B866" t="n">
        <v>0.000767802913198093</v>
      </c>
      <c r="C866" t="n">
        <v>22.08922742110992</v>
      </c>
      <c r="D866" t="n">
        <v>9.401132075471699</v>
      </c>
      <c r="E866" t="n">
        <v>1.466226415094339</v>
      </c>
    </row>
    <row r="867">
      <c r="A867" t="inlineStr">
        <is>
          <t>688029</t>
        </is>
      </c>
      <c r="B867" t="n">
        <v>0.01158689883032287</v>
      </c>
      <c r="C867" t="n">
        <v>22.045197740113</v>
      </c>
      <c r="D867" t="n">
        <v>200.6555849056604</v>
      </c>
      <c r="E867" t="n">
        <v>2.585735849056604</v>
      </c>
    </row>
    <row r="868">
      <c r="A868" t="inlineStr">
        <is>
          <t>600419</t>
        </is>
      </c>
      <c r="B868" t="n">
        <v>0.0009519058012258082</v>
      </c>
      <c r="C868" t="n">
        <v>21.97028928850666</v>
      </c>
      <c r="D868" t="n">
        <v>14.3591320754717</v>
      </c>
      <c r="E868" t="n">
        <v>3.161207547169811</v>
      </c>
    </row>
    <row r="869">
      <c r="A869" t="inlineStr">
        <is>
          <t>603698</t>
        </is>
      </c>
      <c r="B869" t="n">
        <v>0.0005500557230651462</v>
      </c>
      <c r="C869" t="n">
        <v>21.96796338672769</v>
      </c>
      <c r="D869" t="n">
        <v>11.82192452830189</v>
      </c>
      <c r="E869" t="n">
        <v>0.861320754716981</v>
      </c>
    </row>
    <row r="870">
      <c r="A870" t="inlineStr">
        <is>
          <t>600933</t>
        </is>
      </c>
      <c r="B870" t="n">
        <v>0.001065451899173998</v>
      </c>
      <c r="C870" t="n">
        <v>21.87725631768953</v>
      </c>
      <c r="D870" t="n">
        <v>13.68584905660377</v>
      </c>
      <c r="E870" t="n">
        <v>1.46611320754717</v>
      </c>
    </row>
    <row r="871">
      <c r="A871" t="inlineStr">
        <is>
          <t>600323</t>
        </is>
      </c>
      <c r="B871" t="n">
        <v>0.001553489887135559</v>
      </c>
      <c r="C871" t="n">
        <v>21.86574531095755</v>
      </c>
      <c r="D871" t="n">
        <v>23.52143396226415</v>
      </c>
      <c r="E871" t="n">
        <v>0.8353207547169812</v>
      </c>
    </row>
    <row r="872">
      <c r="A872" t="inlineStr">
        <is>
          <t>600209</t>
        </is>
      </c>
      <c r="B872" t="n">
        <v>0.0006216767945420687</v>
      </c>
      <c r="C872" t="n">
        <v>21.77914110429449</v>
      </c>
      <c r="D872" t="n">
        <v>4.383622641509433</v>
      </c>
      <c r="E872" t="n">
        <v>0.9996226415094339</v>
      </c>
    </row>
    <row r="873">
      <c r="A873" t="inlineStr">
        <is>
          <t>600674</t>
        </is>
      </c>
      <c r="B873" t="n">
        <v>0.0002330744416940486</v>
      </c>
      <c r="C873" t="n">
        <v>21.38794084186577</v>
      </c>
      <c r="D873" t="n">
        <v>9.497735849056603</v>
      </c>
      <c r="E873" t="n">
        <v>0.1655094339622641</v>
      </c>
    </row>
    <row r="874">
      <c r="A874" t="inlineStr">
        <is>
          <t>603353</t>
        </is>
      </c>
      <c r="B874" t="n">
        <v>0.01480024604253001</v>
      </c>
      <c r="C874" t="n">
        <v>21.37809187279154</v>
      </c>
      <c r="D874" t="n">
        <v>48.10078703703704</v>
      </c>
      <c r="E874" t="n">
        <v>9.17148148148148</v>
      </c>
    </row>
    <row r="875">
      <c r="A875" t="inlineStr">
        <is>
          <t>600714</t>
        </is>
      </c>
      <c r="B875" t="n">
        <v>0.0001690205418071156</v>
      </c>
      <c r="C875" t="n">
        <v>21.35593220338983</v>
      </c>
      <c r="D875" t="n">
        <v>5.535094339622641</v>
      </c>
      <c r="E875" t="n">
        <v>0.8600377358490566</v>
      </c>
    </row>
    <row r="876">
      <c r="A876" t="inlineStr">
        <is>
          <t>603629</t>
        </is>
      </c>
      <c r="B876" t="n">
        <v>0.002753743942357848</v>
      </c>
      <c r="C876" t="n">
        <v>20.94644167278062</v>
      </c>
      <c r="D876" t="n">
        <v>27.35271698113207</v>
      </c>
      <c r="E876" t="n">
        <v>6.416226415094339</v>
      </c>
    </row>
    <row r="877">
      <c r="A877" t="inlineStr">
        <is>
          <t>688388</t>
        </is>
      </c>
      <c r="B877" t="n">
        <v>0.008430479862112409</v>
      </c>
      <c r="C877" t="n">
        <v>20.88235294117646</v>
      </c>
      <c r="D877" t="n">
        <v>61.12169811320755</v>
      </c>
      <c r="E877" t="n">
        <v>4.039886792452831</v>
      </c>
    </row>
    <row r="878">
      <c r="A878" t="inlineStr">
        <is>
          <t>603180</t>
        </is>
      </c>
      <c r="B878" t="n">
        <v>0.003448814727267943</v>
      </c>
      <c r="C878" t="n">
        <v>20.69693769799365</v>
      </c>
      <c r="D878" t="n">
        <v>52.16064150943396</v>
      </c>
      <c r="E878" t="n">
        <v>2.729962264150944</v>
      </c>
    </row>
    <row r="879">
      <c r="A879" t="inlineStr">
        <is>
          <t>601577</t>
        </is>
      </c>
      <c r="B879" t="n">
        <v>0.0003555009986205325</v>
      </c>
      <c r="C879" t="n">
        <v>20.66974595842954</v>
      </c>
      <c r="D879" t="n">
        <v>8.62720754716981</v>
      </c>
      <c r="E879" t="n">
        <v>1.87</v>
      </c>
    </row>
    <row r="880">
      <c r="A880" t="inlineStr">
        <is>
          <t>600216</t>
        </is>
      </c>
      <c r="B880" t="n">
        <v>0.001011075921984198</v>
      </c>
      <c r="C880" t="n">
        <v>20.65727699530517</v>
      </c>
      <c r="D880" t="n">
        <v>15.80709433962264</v>
      </c>
      <c r="E880" t="n">
        <v>3.030150943396226</v>
      </c>
    </row>
    <row r="881">
      <c r="A881" t="inlineStr">
        <is>
          <t>601788</t>
        </is>
      </c>
      <c r="B881" t="n">
        <v>0.005563527338259727</v>
      </c>
      <c r="C881" t="n">
        <v>20.53231939163498</v>
      </c>
      <c r="D881" t="n">
        <v>16.95188679245283</v>
      </c>
      <c r="E881" t="n">
        <v>1.732792452830189</v>
      </c>
    </row>
    <row r="882">
      <c r="A882" t="inlineStr">
        <is>
          <t>600318</t>
        </is>
      </c>
      <c r="B882" t="n">
        <v>0.001719782189613881</v>
      </c>
      <c r="C882" t="n">
        <v>20.14814814814814</v>
      </c>
      <c r="D882" t="n">
        <v>9.869132075471699</v>
      </c>
      <c r="E882" t="n">
        <v>6.500415094339624</v>
      </c>
    </row>
    <row r="883">
      <c r="A883" t="inlineStr">
        <is>
          <t>600798</t>
        </is>
      </c>
      <c r="B883" t="n">
        <v>0.000393291958829079</v>
      </c>
      <c r="C883" t="n">
        <v>20.11494252873563</v>
      </c>
      <c r="D883" t="n">
        <v>3.375207547169811</v>
      </c>
      <c r="E883" t="n">
        <v>2.488566037735849</v>
      </c>
    </row>
    <row r="884">
      <c r="A884" t="inlineStr">
        <is>
          <t>603612</t>
        </is>
      </c>
      <c r="B884" t="n">
        <v>0.001161945522221662</v>
      </c>
      <c r="C884" t="n">
        <v>19.37134502923976</v>
      </c>
      <c r="D884" t="n">
        <v>13.37852830188679</v>
      </c>
      <c r="E884" t="n">
        <v>3.229698113207547</v>
      </c>
    </row>
    <row r="885">
      <c r="A885" t="inlineStr">
        <is>
          <t>601949</t>
        </is>
      </c>
      <c r="B885" t="n">
        <v>0.0001633682644548859</v>
      </c>
      <c r="C885" t="n">
        <v>19.17808219178081</v>
      </c>
      <c r="D885" t="n">
        <v>5.60777358490566</v>
      </c>
      <c r="E885" t="n">
        <v>1.493132075471698</v>
      </c>
    </row>
    <row r="886">
      <c r="A886" t="inlineStr">
        <is>
          <t>603358</t>
        </is>
      </c>
      <c r="B886" t="n">
        <v>0.0005475854913992424</v>
      </c>
      <c r="C886" t="n">
        <v>19.08740359897172</v>
      </c>
      <c r="D886" t="n">
        <v>17.31003773584906</v>
      </c>
      <c r="E886" t="n">
        <v>1.026</v>
      </c>
    </row>
    <row r="887">
      <c r="A887" t="inlineStr">
        <is>
          <t>600280</t>
        </is>
      </c>
      <c r="B887" t="n">
        <v>0.0003007222519119291</v>
      </c>
      <c r="C887" t="n">
        <v>19.02985074626864</v>
      </c>
      <c r="D887" t="n">
        <v>1.981924528301887</v>
      </c>
      <c r="E887" t="n">
        <v>0.9520754716981132</v>
      </c>
    </row>
    <row r="888">
      <c r="A888" t="inlineStr">
        <is>
          <t>600865</t>
        </is>
      </c>
      <c r="B888" t="n">
        <v>0.0002881203500286593</v>
      </c>
      <c r="C888" t="n">
        <v>18.7878787878788</v>
      </c>
      <c r="D888" t="n">
        <v>6.893018867924528</v>
      </c>
      <c r="E888" t="n">
        <v>1.90777358490566</v>
      </c>
    </row>
    <row r="889">
      <c r="A889" t="inlineStr">
        <is>
          <t>601163</t>
        </is>
      </c>
      <c r="B889" t="n">
        <v>0.0007998324037310518</v>
      </c>
      <c r="C889" t="n">
        <v>18.73417721518988</v>
      </c>
      <c r="D889" t="n">
        <v>14.91350943396226</v>
      </c>
      <c r="E889" t="n">
        <v>0.8315849056603772</v>
      </c>
    </row>
    <row r="890">
      <c r="A890" t="inlineStr">
        <is>
          <t>600522</t>
        </is>
      </c>
      <c r="B890" t="n">
        <v>0.0004368294144763073</v>
      </c>
      <c r="C890" t="n">
        <v>18.5830429732869</v>
      </c>
      <c r="D890" t="n">
        <v>10.76901886792453</v>
      </c>
      <c r="E890" t="n">
        <v>2.434037735849056</v>
      </c>
    </row>
    <row r="891">
      <c r="A891" t="inlineStr">
        <is>
          <t>603067</t>
        </is>
      </c>
      <c r="B891" t="n">
        <v>0.000336451593601193</v>
      </c>
      <c r="C891" t="n">
        <v>18.45637583892616</v>
      </c>
      <c r="D891" t="n">
        <v>6.393849056603774</v>
      </c>
      <c r="E891" t="n">
        <v>1.85788679245283</v>
      </c>
    </row>
    <row r="892">
      <c r="A892" t="inlineStr">
        <is>
          <t>600507</t>
        </is>
      </c>
      <c r="B892" t="n">
        <v>0.0003339245391952467</v>
      </c>
      <c r="C892" t="n">
        <v>18.44961240310077</v>
      </c>
      <c r="D892" t="n">
        <v>6.01811320754717</v>
      </c>
      <c r="E892" t="n">
        <v>1.349094339622642</v>
      </c>
    </row>
    <row r="893">
      <c r="A893" t="inlineStr">
        <is>
          <t>600503</t>
        </is>
      </c>
      <c r="B893" t="n">
        <v>0.0001915292254813902</v>
      </c>
      <c r="C893" t="n">
        <v>18.23899371069182</v>
      </c>
      <c r="D893" t="n">
        <v>3.720716981132075</v>
      </c>
      <c r="E893" t="n">
        <v>2.735698113207547</v>
      </c>
    </row>
    <row r="894">
      <c r="A894" t="inlineStr">
        <is>
          <t>600038</t>
        </is>
      </c>
      <c r="B894" t="n">
        <v>0.004178707669252367</v>
      </c>
      <c r="C894" t="n">
        <v>18.18569903948772</v>
      </c>
      <c r="D894" t="n">
        <v>50.39932075471698</v>
      </c>
      <c r="E894" t="n">
        <v>1.452301886792453</v>
      </c>
    </row>
    <row r="895">
      <c r="A895" t="inlineStr">
        <is>
          <t>601001</t>
        </is>
      </c>
      <c r="B895" t="n">
        <v>0.0005517388481916124</v>
      </c>
      <c r="C895" t="n">
        <v>17.90697674418606</v>
      </c>
      <c r="D895" t="n">
        <v>4.660339622641509</v>
      </c>
      <c r="E895" t="n">
        <v>1.502603773584906</v>
      </c>
    </row>
    <row r="896">
      <c r="A896" t="inlineStr">
        <is>
          <t>600370</t>
        </is>
      </c>
      <c r="B896" t="n">
        <v>0.0001055199210328909</v>
      </c>
      <c r="C896" t="n">
        <v>17.68707482993197</v>
      </c>
      <c r="D896" t="n">
        <v>3.207924528301887</v>
      </c>
      <c r="E896" t="n">
        <v>1.228981132075472</v>
      </c>
    </row>
    <row r="897">
      <c r="A897" t="inlineStr">
        <is>
          <t>600529</t>
        </is>
      </c>
      <c r="B897" t="n">
        <v>0.006508567639899124</v>
      </c>
      <c r="C897" t="n">
        <v>17.64335223692504</v>
      </c>
      <c r="D897" t="n">
        <v>44.73169811320754</v>
      </c>
      <c r="E897" t="n">
        <v>2.927283018867925</v>
      </c>
    </row>
    <row r="898">
      <c r="A898" t="inlineStr">
        <is>
          <t>603663</t>
        </is>
      </c>
      <c r="B898" t="n">
        <v>0.001329772418334126</v>
      </c>
      <c r="C898" t="n">
        <v>17.6169590643275</v>
      </c>
      <c r="D898" t="n">
        <v>15.22792452830189</v>
      </c>
      <c r="E898" t="n">
        <v>1.374150943396226</v>
      </c>
    </row>
    <row r="899">
      <c r="A899" t="inlineStr">
        <is>
          <t>603880</t>
        </is>
      </c>
      <c r="B899" t="n">
        <v>0.001620151211950561</v>
      </c>
      <c r="C899" t="n">
        <v>17.58737316798198</v>
      </c>
      <c r="D899" t="n">
        <v>13.09143396226415</v>
      </c>
      <c r="E899" t="n">
        <v>6.429056603773586</v>
      </c>
    </row>
    <row r="900">
      <c r="A900" t="inlineStr">
        <is>
          <t>688526</t>
        </is>
      </c>
      <c r="B900" t="n">
        <v>0.001555745833059262</v>
      </c>
      <c r="C900" t="n">
        <v>17.57441418619381</v>
      </c>
      <c r="D900" t="n">
        <v>40.92801980198019</v>
      </c>
      <c r="E900" t="n">
        <v>6.722871287128712</v>
      </c>
    </row>
    <row r="901">
      <c r="A901" t="inlineStr">
        <is>
          <t>603922</t>
        </is>
      </c>
      <c r="B901" t="n">
        <v>0.0005060816015054686</v>
      </c>
      <c r="C901" t="n">
        <v>17.40243122200895</v>
      </c>
      <c r="D901" t="n">
        <v>16.47109433962264</v>
      </c>
      <c r="E901" t="n">
        <v>4.285169811320755</v>
      </c>
    </row>
    <row r="902">
      <c r="A902" t="inlineStr">
        <is>
          <t>600477</t>
        </is>
      </c>
      <c r="B902" t="n">
        <v>0.0001346916438628262</v>
      </c>
      <c r="C902" t="n">
        <v>17.34104046242773</v>
      </c>
      <c r="D902" t="n">
        <v>4.041094339622641</v>
      </c>
      <c r="E902" t="n">
        <v>1.520830188679245</v>
      </c>
    </row>
    <row r="903">
      <c r="A903" t="inlineStr">
        <is>
          <t>603126</t>
        </is>
      </c>
      <c r="B903" t="n">
        <v>0.0003486399248799923</v>
      </c>
      <c r="C903" t="n">
        <v>17.27078891257994</v>
      </c>
      <c r="D903" t="n">
        <v>4.83022641509434</v>
      </c>
      <c r="E903" t="n">
        <v>1.534792452830189</v>
      </c>
    </row>
    <row r="904">
      <c r="A904" t="inlineStr">
        <is>
          <t>600054</t>
        </is>
      </c>
      <c r="B904" t="n">
        <v>0.000122912735496615</v>
      </c>
      <c r="C904" t="n">
        <v>17.24137931034482</v>
      </c>
      <c r="D904" t="n">
        <v>8.671547169811321</v>
      </c>
      <c r="E904" t="n">
        <v>1.079320754716981</v>
      </c>
    </row>
    <row r="905">
      <c r="A905" t="inlineStr">
        <is>
          <t>601878</t>
        </is>
      </c>
      <c r="B905" t="n">
        <v>0.002188267098586392</v>
      </c>
      <c r="C905" t="n">
        <v>16.92447679708826</v>
      </c>
      <c r="D905" t="n">
        <v>13.29932075471698</v>
      </c>
      <c r="E905" t="n">
        <v>3.28411320754717</v>
      </c>
    </row>
    <row r="906">
      <c r="A906" t="inlineStr">
        <is>
          <t>601609</t>
        </is>
      </c>
      <c r="B906" t="n">
        <v>0.0005656193816066197</v>
      </c>
      <c r="C906" t="n">
        <v>16.82743837084672</v>
      </c>
      <c r="D906" t="n">
        <v>10.93078048780488</v>
      </c>
      <c r="E906" t="n">
        <v>14.75853658536585</v>
      </c>
    </row>
    <row r="907">
      <c r="A907" t="inlineStr">
        <is>
          <t>600488</t>
        </is>
      </c>
      <c r="B907" t="n">
        <v>7.135887734024298e-05</v>
      </c>
      <c r="C907" t="n">
        <v>16.66666666666667</v>
      </c>
      <c r="D907" t="n">
        <v>4.885433962264151</v>
      </c>
      <c r="E907" t="n">
        <v>1.173245283018868</v>
      </c>
    </row>
    <row r="908">
      <c r="A908" t="inlineStr">
        <is>
          <t>688599</t>
        </is>
      </c>
      <c r="B908" t="n">
        <v>0.001632552887189279</v>
      </c>
      <c r="C908" t="n">
        <v>16.59848042080654</v>
      </c>
      <c r="D908" t="n">
        <v>18.62549132947977</v>
      </c>
      <c r="E908" t="n">
        <v>9.672312138728323</v>
      </c>
    </row>
    <row r="909">
      <c r="A909" t="inlineStr">
        <is>
          <t>600372</t>
        </is>
      </c>
      <c r="B909" t="n">
        <v>0.001403751910488553</v>
      </c>
      <c r="C909" t="n">
        <v>16.5562913907285</v>
      </c>
      <c r="D909" t="n">
        <v>16.08467924528302</v>
      </c>
      <c r="E909" t="n">
        <v>1.027849056603773</v>
      </c>
    </row>
    <row r="910">
      <c r="A910" t="inlineStr">
        <is>
          <t>600119</t>
        </is>
      </c>
      <c r="B910" t="n">
        <v>0.001255251054888225</v>
      </c>
      <c r="C910" t="n">
        <v>16.50485436893205</v>
      </c>
      <c r="D910" t="n">
        <v>7.505358490566037</v>
      </c>
      <c r="E910" t="n">
        <v>0.9300754716981131</v>
      </c>
    </row>
    <row r="911">
      <c r="A911" t="inlineStr">
        <is>
          <t>603728</t>
        </is>
      </c>
      <c r="B911" t="n">
        <v>0.0024534837887571</v>
      </c>
      <c r="C911" t="n">
        <v>16.48258283772304</v>
      </c>
      <c r="D911" t="n">
        <v>15.08169811320755</v>
      </c>
      <c r="E911" t="n">
        <v>1.593245283018868</v>
      </c>
    </row>
    <row r="912">
      <c r="A912" t="inlineStr">
        <is>
          <t>603658</t>
        </is>
      </c>
      <c r="B912" t="n">
        <v>0.00815517525972842</v>
      </c>
      <c r="C912" t="n">
        <v>16.36248070462183</v>
      </c>
      <c r="D912" t="n">
        <v>144.2445283018868</v>
      </c>
      <c r="E912" t="n">
        <v>0.5719622641509434</v>
      </c>
    </row>
    <row r="913">
      <c r="A913" t="inlineStr">
        <is>
          <t>688366</t>
        </is>
      </c>
      <c r="B913" t="n">
        <v>0.0212770847735</v>
      </c>
      <c r="C913" t="n">
        <v>16.3140656811543</v>
      </c>
      <c r="D913" t="n">
        <v>103.2776603773585</v>
      </c>
      <c r="E913" t="n">
        <v>4.949433962264151</v>
      </c>
    </row>
    <row r="914">
      <c r="A914" t="inlineStr">
        <is>
          <t>600740</t>
        </is>
      </c>
      <c r="B914" t="n">
        <v>0.0004895618503563991</v>
      </c>
      <c r="C914" t="n">
        <v>16.30434782608696</v>
      </c>
      <c r="D914" t="n">
        <v>5.065773584905661</v>
      </c>
      <c r="E914" t="n">
        <v>3.031358490566038</v>
      </c>
    </row>
    <row r="915">
      <c r="A915" t="inlineStr">
        <is>
          <t>600107</t>
        </is>
      </c>
      <c r="B915" t="n">
        <v>0.001273552894480319</v>
      </c>
      <c r="C915" t="n">
        <v>16.29955947136565</v>
      </c>
      <c r="D915" t="n">
        <v>8.83520754716981</v>
      </c>
      <c r="E915" t="n">
        <v>4.081735849056604</v>
      </c>
    </row>
    <row r="916">
      <c r="A916" t="inlineStr">
        <is>
          <t>600063</t>
        </is>
      </c>
      <c r="B916" t="n">
        <v>9.796859328298153e-05</v>
      </c>
      <c r="C916" t="n">
        <v>16.26666666666667</v>
      </c>
      <c r="D916" t="n">
        <v>3.736301886792453</v>
      </c>
      <c r="E916" t="n">
        <v>1.841245283018868</v>
      </c>
    </row>
    <row r="917">
      <c r="A917" t="inlineStr">
        <is>
          <t>600116</t>
        </is>
      </c>
      <c r="B917" t="n">
        <v>0.0002500794795469697</v>
      </c>
      <c r="C917" t="n">
        <v>16.08751608751609</v>
      </c>
      <c r="D917" t="n">
        <v>8.62456603773585</v>
      </c>
      <c r="E917" t="n">
        <v>1.151396226415094</v>
      </c>
    </row>
    <row r="918">
      <c r="A918" t="inlineStr">
        <is>
          <t>688200</t>
        </is>
      </c>
      <c r="B918" t="n">
        <v>0.0432958512099433</v>
      </c>
      <c r="C918" t="n">
        <v>16.04843699360654</v>
      </c>
      <c r="D918" t="n">
        <v>285.7168</v>
      </c>
      <c r="E918" t="n">
        <v>6.93064</v>
      </c>
    </row>
    <row r="919">
      <c r="A919" t="inlineStr">
        <is>
          <t>600380</t>
        </is>
      </c>
      <c r="B919" t="n">
        <v>0.002098103699486754</v>
      </c>
      <c r="C919" t="n">
        <v>16.04127579737336</v>
      </c>
      <c r="D919" t="n">
        <v>14.65456603773585</v>
      </c>
      <c r="E919" t="n">
        <v>1.328150943396227</v>
      </c>
    </row>
    <row r="920">
      <c r="A920" t="inlineStr">
        <is>
          <t>600618</t>
        </is>
      </c>
      <c r="B920" t="n">
        <v>0.0002134410461486314</v>
      </c>
      <c r="C920" t="n">
        <v>15.97222222222221</v>
      </c>
      <c r="D920" t="n">
        <v>7.704377358490566</v>
      </c>
      <c r="E920" t="n">
        <v>1.017962264150943</v>
      </c>
    </row>
    <row r="921">
      <c r="A921" t="inlineStr">
        <is>
          <t>600621</t>
        </is>
      </c>
      <c r="B921" t="n">
        <v>0.001507343627996949</v>
      </c>
      <c r="C921" t="n">
        <v>15.82069874752803</v>
      </c>
      <c r="D921" t="n">
        <v>18.74260377358491</v>
      </c>
      <c r="E921" t="n">
        <v>4.965056603773585</v>
      </c>
    </row>
    <row r="922">
      <c r="A922" t="inlineStr">
        <is>
          <t>600543</t>
        </is>
      </c>
      <c r="B922" t="n">
        <v>0.001555940800497745</v>
      </c>
      <c r="C922" t="n">
        <v>15.81632653061225</v>
      </c>
      <c r="D922" t="n">
        <v>6.976037735849058</v>
      </c>
      <c r="E922" t="n">
        <v>5.324415094339622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E9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0.09407493334333289</v>
      </c>
      <c r="C2" t="n">
        <v>1915.873015873016</v>
      </c>
      <c r="D2" t="n">
        <v>192.0088</v>
      </c>
      <c r="E2" t="n">
        <v>5.97085</v>
      </c>
    </row>
    <row r="3">
      <c r="A3" t="inlineStr">
        <is>
          <t>603290</t>
        </is>
      </c>
      <c r="B3" t="n">
        <v>0.07230337912927953</v>
      </c>
      <c r="C3" t="n">
        <v>1278.563535911602</v>
      </c>
      <c r="D3" t="n">
        <v>186.5834230769231</v>
      </c>
      <c r="E3" t="n">
        <v>9.456153846153848</v>
      </c>
    </row>
    <row r="4">
      <c r="A4" t="inlineStr">
        <is>
          <t>300677</t>
        </is>
      </c>
      <c r="B4" t="n">
        <v>0.12239263755451</v>
      </c>
      <c r="C4" t="n">
        <v>850.4651162790698</v>
      </c>
      <c r="D4" t="n">
        <v>116.8331111111111</v>
      </c>
      <c r="E4" t="n">
        <v>4.838518518518518</v>
      </c>
    </row>
    <row r="5">
      <c r="A5" t="inlineStr">
        <is>
          <t>300274</t>
        </is>
      </c>
      <c r="B5" t="n">
        <v>0.09497807468283477</v>
      </c>
      <c r="C5" t="n">
        <v>658.6446568201563</v>
      </c>
      <c r="D5" t="n">
        <v>32.32651851851852</v>
      </c>
      <c r="E5" t="n">
        <v>3.924592592592593</v>
      </c>
    </row>
    <row r="6">
      <c r="A6" t="inlineStr">
        <is>
          <t>600472</t>
        </is>
      </c>
      <c r="B6" t="n">
        <v>0.05621925339520904</v>
      </c>
      <c r="C6" t="n">
        <v>605.0340136054422</v>
      </c>
      <c r="D6" t="n">
        <v>29.06670370370371</v>
      </c>
      <c r="E6" t="n">
        <v>0</v>
      </c>
    </row>
    <row r="7">
      <c r="A7" t="inlineStr">
        <is>
          <t>300186</t>
        </is>
      </c>
      <c r="B7" t="n">
        <v>0.04407598985823673</v>
      </c>
      <c r="C7" t="n">
        <v>540.3361344537816</v>
      </c>
      <c r="D7" t="n">
        <v>19.2882962962963</v>
      </c>
      <c r="E7" t="n">
        <v>1.717777777777778</v>
      </c>
    </row>
    <row r="8">
      <c r="A8" t="inlineStr">
        <is>
          <t>603185</t>
        </is>
      </c>
      <c r="B8" t="n">
        <v>0.1025065545792987</v>
      </c>
      <c r="C8" t="n">
        <v>512.9032258064516</v>
      </c>
      <c r="D8" t="n">
        <v>69.84255555555556</v>
      </c>
      <c r="E8" t="n">
        <v>8.61962962962963</v>
      </c>
    </row>
    <row r="9">
      <c r="A9" t="inlineStr">
        <is>
          <t>300763</t>
        </is>
      </c>
      <c r="B9" t="n">
        <v>0.1035143110889583</v>
      </c>
      <c r="C9" t="n">
        <v>490.8530318602261</v>
      </c>
      <c r="D9" t="n">
        <v>89.4735925925926</v>
      </c>
      <c r="E9" t="n">
        <v>6.554962962962962</v>
      </c>
    </row>
    <row r="10">
      <c r="A10" t="inlineStr">
        <is>
          <t>300850</t>
        </is>
      </c>
      <c r="B10" t="n">
        <v>0.07195316815505372</v>
      </c>
      <c r="C10" t="n">
        <v>423.4899328859061</v>
      </c>
      <c r="D10" t="n">
        <v>103.6984210526316</v>
      </c>
      <c r="E10" t="n">
        <v>13.91901315789474</v>
      </c>
    </row>
    <row r="11">
      <c r="A11" t="inlineStr">
        <is>
          <t>603486</t>
        </is>
      </c>
      <c r="B11" t="n">
        <v>0.07000211284701133</v>
      </c>
      <c r="C11" t="n">
        <v>410.6460418562329</v>
      </c>
      <c r="D11" t="n">
        <v>47.66366666666666</v>
      </c>
      <c r="E11" t="n">
        <v>2.546814814814815</v>
      </c>
    </row>
    <row r="12">
      <c r="A12" t="inlineStr">
        <is>
          <t>002985</t>
        </is>
      </c>
      <c r="B12" t="n">
        <v>0.0371694097084705</v>
      </c>
      <c r="C12" t="n">
        <v>403.0852417302798</v>
      </c>
      <c r="D12" t="n">
        <v>151.9169</v>
      </c>
      <c r="E12" t="n">
        <v>7.7253</v>
      </c>
    </row>
    <row r="13">
      <c r="A13" t="inlineStr">
        <is>
          <t>603893</t>
        </is>
      </c>
      <c r="B13" t="n">
        <v>0.01358198346228278</v>
      </c>
      <c r="C13" t="n">
        <v>378.6607799852833</v>
      </c>
      <c r="D13" t="n">
        <v>70.64132295719844</v>
      </c>
      <c r="E13" t="n">
        <v>9.395992217898833</v>
      </c>
    </row>
    <row r="14">
      <c r="A14" t="inlineStr">
        <is>
          <t>300841</t>
        </is>
      </c>
      <c r="B14" t="n">
        <v>0.1246480705555588</v>
      </c>
      <c r="C14" t="n">
        <v>356.3209316095924</v>
      </c>
      <c r="D14" t="n">
        <v>502.1089349112426</v>
      </c>
      <c r="E14" t="n">
        <v>7.204792899408285</v>
      </c>
    </row>
    <row r="15">
      <c r="A15" t="inlineStr">
        <is>
          <t>300846</t>
        </is>
      </c>
      <c r="B15" t="n">
        <v>0.006815003742044148</v>
      </c>
      <c r="C15" t="n">
        <v>324.7422680412372</v>
      </c>
      <c r="D15" t="n">
        <v>26.0730625</v>
      </c>
      <c r="E15" t="n">
        <v>14.779125</v>
      </c>
    </row>
    <row r="16">
      <c r="A16" t="inlineStr">
        <is>
          <t>002975</t>
        </is>
      </c>
      <c r="B16" t="n">
        <v>0.02144263100903271</v>
      </c>
      <c r="C16" t="n">
        <v>321.7515274949084</v>
      </c>
      <c r="D16" t="n">
        <v>84.97073359073359</v>
      </c>
      <c r="E16" t="n">
        <v>9.864594594594596</v>
      </c>
    </row>
    <row r="17">
      <c r="A17" t="inlineStr">
        <is>
          <t>002791</t>
        </is>
      </c>
      <c r="B17" t="n">
        <v>0.06444859008807016</v>
      </c>
      <c r="C17" t="n">
        <v>321.3027229044313</v>
      </c>
      <c r="D17" t="n">
        <v>108.4617037037037</v>
      </c>
      <c r="E17" t="n">
        <v>1.223925925925926</v>
      </c>
    </row>
    <row r="18">
      <c r="A18" t="inlineStr">
        <is>
          <t>600786</t>
        </is>
      </c>
      <c r="B18" t="n">
        <v>0.02861229515082615</v>
      </c>
      <c r="C18" t="n">
        <v>315.3612935826176</v>
      </c>
      <c r="D18" t="n">
        <v>57.45051851851851</v>
      </c>
      <c r="E18" t="n">
        <v>0</v>
      </c>
    </row>
    <row r="19">
      <c r="A19" t="inlineStr">
        <is>
          <t>600399</t>
        </is>
      </c>
      <c r="B19" t="n">
        <v>0.009010227721938522</v>
      </c>
      <c r="C19" t="n">
        <v>310.5978260869564</v>
      </c>
      <c r="D19" t="n">
        <v>7.460666666666667</v>
      </c>
      <c r="E19" t="n">
        <v>0.9388518518518519</v>
      </c>
    </row>
    <row r="20">
      <c r="A20" t="inlineStr">
        <is>
          <t>002541</t>
        </is>
      </c>
      <c r="B20" t="n">
        <v>0.022259495273192</v>
      </c>
      <c r="C20" t="n">
        <v>310.1970865467009</v>
      </c>
      <c r="D20" t="n">
        <v>31.51333333333334</v>
      </c>
      <c r="E20" t="n">
        <v>2.578111111111111</v>
      </c>
    </row>
    <row r="21">
      <c r="A21" t="inlineStr">
        <is>
          <t>002594</t>
        </is>
      </c>
      <c r="B21" t="n">
        <v>0.1331679515993883</v>
      </c>
      <c r="C21" t="n">
        <v>305.4446812633211</v>
      </c>
      <c r="D21" t="n">
        <v>113.2586666666667</v>
      </c>
      <c r="E21" t="n">
        <v>2.834074074074074</v>
      </c>
    </row>
    <row r="22">
      <c r="A22" t="inlineStr">
        <is>
          <t>688202</t>
        </is>
      </c>
      <c r="B22" t="n">
        <v>0.08015376840597813</v>
      </c>
      <c r="C22" t="n">
        <v>304.0710922072004</v>
      </c>
      <c r="D22" t="n">
        <v>137.2154814814814</v>
      </c>
      <c r="E22" t="n">
        <v>5.727666666666667</v>
      </c>
    </row>
    <row r="23">
      <c r="A23" t="inlineStr">
        <is>
          <t>600532</t>
        </is>
      </c>
      <c r="B23" t="n">
        <v>0.006358398205507106</v>
      </c>
      <c r="C23" t="n">
        <v>289.5442359249329</v>
      </c>
      <c r="D23" t="n">
        <v>8.914333333333333</v>
      </c>
      <c r="E23" t="n">
        <v>2.343074074074074</v>
      </c>
    </row>
    <row r="24">
      <c r="A24" t="inlineStr">
        <is>
          <t>600882</t>
        </is>
      </c>
      <c r="B24" t="n">
        <v>0.01786816822883354</v>
      </c>
      <c r="C24" t="n">
        <v>285.7046070460705</v>
      </c>
      <c r="D24" t="n">
        <v>36.46377777777778</v>
      </c>
      <c r="E24" t="n">
        <v>1.644592592592592</v>
      </c>
    </row>
    <row r="25">
      <c r="A25" t="inlineStr">
        <is>
          <t>603345</t>
        </is>
      </c>
      <c r="B25" t="n">
        <v>0.07615895600371798</v>
      </c>
      <c r="C25" t="n">
        <v>285.5449456700692</v>
      </c>
      <c r="D25" t="n">
        <v>142.0327037037037</v>
      </c>
      <c r="E25" t="n">
        <v>0.8902962962962964</v>
      </c>
    </row>
    <row r="26">
      <c r="A26" t="inlineStr">
        <is>
          <t>603719</t>
        </is>
      </c>
      <c r="B26" t="n">
        <v>0.006599043070841241</v>
      </c>
      <c r="C26" t="n">
        <v>285.4351687388987</v>
      </c>
      <c r="D26" t="n">
        <v>63.85715447154471</v>
      </c>
      <c r="E26" t="n">
        <v>9.082235772357723</v>
      </c>
    </row>
    <row r="27">
      <c r="A27" t="inlineStr">
        <is>
          <t>002568</t>
        </is>
      </c>
      <c r="B27" t="n">
        <v>0.05087089769841033</v>
      </c>
      <c r="C27" t="n">
        <v>272.356215213358</v>
      </c>
      <c r="D27" t="n">
        <v>60.25788888888889</v>
      </c>
      <c r="E27" t="n">
        <v>1.318185185185186</v>
      </c>
    </row>
    <row r="28">
      <c r="A28" t="inlineStr">
        <is>
          <t>601633</t>
        </is>
      </c>
      <c r="B28" t="n">
        <v>0.02774371196667566</v>
      </c>
      <c r="C28" t="n">
        <v>266.3646659116648</v>
      </c>
      <c r="D28" t="n">
        <v>17.85722222222222</v>
      </c>
      <c r="E28" t="n">
        <v>0.493888888888889</v>
      </c>
    </row>
    <row r="29">
      <c r="A29" t="inlineStr">
        <is>
          <t>601012</t>
        </is>
      </c>
      <c r="B29" t="n">
        <v>0.05053364403147615</v>
      </c>
      <c r="C29" t="n">
        <v>263.25532658051</v>
      </c>
      <c r="D29" t="n">
        <v>56.96718518518518</v>
      </c>
      <c r="E29" t="n">
        <v>1.60837037037037</v>
      </c>
    </row>
    <row r="30">
      <c r="A30" t="inlineStr">
        <is>
          <t>002709</t>
        </is>
      </c>
      <c r="B30" t="n">
        <v>0.06003597517561136</v>
      </c>
      <c r="C30" t="n">
        <v>261.029719547928</v>
      </c>
      <c r="D30" t="n">
        <v>50.95244444444445</v>
      </c>
      <c r="E30" t="n">
        <v>2.665074074074074</v>
      </c>
    </row>
    <row r="31">
      <c r="A31" t="inlineStr">
        <is>
          <t>000799</t>
        </is>
      </c>
      <c r="B31" t="n">
        <v>0.1081079887092292</v>
      </c>
      <c r="C31" t="n">
        <v>260.8764519535374</v>
      </c>
      <c r="D31" t="n">
        <v>81.96474074074074</v>
      </c>
      <c r="E31" t="n">
        <v>4.598851851851852</v>
      </c>
    </row>
    <row r="32">
      <c r="A32" t="inlineStr">
        <is>
          <t>300390</t>
        </is>
      </c>
      <c r="B32" t="n">
        <v>0.007074758164410186</v>
      </c>
      <c r="C32" t="n">
        <v>260.4395604395604</v>
      </c>
      <c r="D32" t="n">
        <v>15.90874074074074</v>
      </c>
      <c r="E32" t="n">
        <v>7.536</v>
      </c>
    </row>
    <row r="33">
      <c r="A33" t="inlineStr">
        <is>
          <t>603267</t>
        </is>
      </c>
      <c r="B33" t="n">
        <v>0.0683058652258715</v>
      </c>
      <c r="C33" t="n">
        <v>259.8799269120334</v>
      </c>
      <c r="D33" t="n">
        <v>70.68262962962963</v>
      </c>
      <c r="E33" t="n">
        <v>4.32537037037037</v>
      </c>
    </row>
    <row r="34">
      <c r="A34" t="inlineStr">
        <is>
          <t>603638</t>
        </is>
      </c>
      <c r="B34" t="n">
        <v>0.02990090483634245</v>
      </c>
      <c r="C34" t="n">
        <v>259.5483554246441</v>
      </c>
      <c r="D34" t="n">
        <v>47.96229629629629</v>
      </c>
      <c r="E34" t="n">
        <v>0.4615185185185185</v>
      </c>
    </row>
    <row r="35">
      <c r="A35" t="inlineStr">
        <is>
          <t>600809</t>
        </is>
      </c>
      <c r="B35" t="n">
        <v>0.190929123259664</v>
      </c>
      <c r="C35" t="n">
        <v>257.3700954400849</v>
      </c>
      <c r="D35" t="n">
        <v>192.3782962962963</v>
      </c>
      <c r="E35" t="n">
        <v>0.6308888888888888</v>
      </c>
    </row>
    <row r="36">
      <c r="A36" t="inlineStr">
        <is>
          <t>601888</t>
        </is>
      </c>
      <c r="B36" t="n">
        <v>0.1363956976892037</v>
      </c>
      <c r="C36" t="n">
        <v>253.4559149313248</v>
      </c>
      <c r="D36" t="n">
        <v>171.9678888888889</v>
      </c>
      <c r="E36" t="n">
        <v>0.7627037037037038</v>
      </c>
    </row>
    <row r="37">
      <c r="A37" t="inlineStr">
        <is>
          <t>300225</t>
        </is>
      </c>
      <c r="B37" t="n">
        <v>0.01153909416221433</v>
      </c>
      <c r="C37" t="n">
        <v>242.237061769616</v>
      </c>
      <c r="D37" t="n">
        <v>11.28562962962963</v>
      </c>
      <c r="E37" t="n">
        <v>4.825777777777778</v>
      </c>
    </row>
    <row r="38">
      <c r="A38" t="inlineStr">
        <is>
          <t>688036</t>
        </is>
      </c>
      <c r="B38" t="n">
        <v>0.08128721173505329</v>
      </c>
      <c r="C38" t="n">
        <v>241.8054338299737</v>
      </c>
      <c r="D38" t="n">
        <v>98.05633333333333</v>
      </c>
      <c r="E38" t="n">
        <v>3.775481481481481</v>
      </c>
    </row>
    <row r="39">
      <c r="A39" t="inlineStr">
        <is>
          <t>603301</t>
        </is>
      </c>
      <c r="B39" t="n">
        <v>0.03074238744422641</v>
      </c>
      <c r="C39" t="n">
        <v>237.6312718786464</v>
      </c>
      <c r="D39" t="n">
        <v>53.35396296296296</v>
      </c>
      <c r="E39" t="n">
        <v>12.30440740740741</v>
      </c>
    </row>
    <row r="40">
      <c r="A40" t="inlineStr">
        <is>
          <t>600438</t>
        </is>
      </c>
      <c r="B40" t="n">
        <v>0.01721568834687246</v>
      </c>
      <c r="C40" t="n">
        <v>236.5819209039548</v>
      </c>
      <c r="D40" t="n">
        <v>24.312</v>
      </c>
      <c r="E40" t="n">
        <v>2.157703703703703</v>
      </c>
    </row>
    <row r="41">
      <c r="A41" t="inlineStr">
        <is>
          <t>600610</t>
        </is>
      </c>
      <c r="B41" t="n">
        <v>0.002035107092690273</v>
      </c>
      <c r="C41" t="n">
        <v>235.8108108108108</v>
      </c>
      <c r="D41" t="n">
        <v>3.480592592592593</v>
      </c>
      <c r="E41" t="n">
        <v>1.984</v>
      </c>
    </row>
    <row r="42">
      <c r="A42" t="inlineStr">
        <is>
          <t>300595</t>
        </is>
      </c>
      <c r="B42" t="n">
        <v>0.02726995260600689</v>
      </c>
      <c r="C42" t="n">
        <v>235.806548513067</v>
      </c>
      <c r="D42" t="n">
        <v>61.8805925925926</v>
      </c>
      <c r="E42" t="n">
        <v>1.525555555555556</v>
      </c>
    </row>
    <row r="43">
      <c r="A43" t="inlineStr">
        <is>
          <t>300151</t>
        </is>
      </c>
      <c r="B43" t="n">
        <v>0.011439326073331</v>
      </c>
      <c r="C43" t="n">
        <v>229.1713961407492</v>
      </c>
      <c r="D43" t="n">
        <v>18.36433333333333</v>
      </c>
      <c r="E43" t="n">
        <v>3.412148148148148</v>
      </c>
    </row>
    <row r="44">
      <c r="A44" t="inlineStr">
        <is>
          <t>600316</t>
        </is>
      </c>
      <c r="B44" t="n">
        <v>0.02477210245870471</v>
      </c>
      <c r="C44" t="n">
        <v>225.1700680272109</v>
      </c>
      <c r="D44" t="n">
        <v>27.50407407407408</v>
      </c>
      <c r="E44" t="n">
        <v>3.666037037037037</v>
      </c>
    </row>
    <row r="45">
      <c r="A45" t="inlineStr">
        <is>
          <t>300442</t>
        </is>
      </c>
      <c r="B45" t="n">
        <v>0.01101976506634416</v>
      </c>
      <c r="C45" t="n">
        <v>221.0283454185893</v>
      </c>
      <c r="D45" t="n">
        <v>24.48803703703704</v>
      </c>
      <c r="E45" t="n">
        <v>1.745666666666667</v>
      </c>
    </row>
    <row r="46">
      <c r="A46" t="inlineStr">
        <is>
          <t>600143</t>
        </is>
      </c>
      <c r="B46" t="n">
        <v>0.006412770109736583</v>
      </c>
      <c r="C46" t="n">
        <v>218.2587666263604</v>
      </c>
      <c r="D46" t="n">
        <v>15.14307407407408</v>
      </c>
      <c r="E46" t="n">
        <v>3.349925925925926</v>
      </c>
    </row>
    <row r="47">
      <c r="A47" t="inlineStr">
        <is>
          <t>002612</t>
        </is>
      </c>
      <c r="B47" t="n">
        <v>0.01068410296725069</v>
      </c>
      <c r="C47" t="n">
        <v>216.3265306122449</v>
      </c>
      <c r="D47" t="n">
        <v>12.17792592592592</v>
      </c>
      <c r="E47" t="n">
        <v>6.419925925925925</v>
      </c>
    </row>
    <row r="48">
      <c r="A48" t="inlineStr">
        <is>
          <t>300722</t>
        </is>
      </c>
      <c r="B48" t="n">
        <v>0.05181625480648178</v>
      </c>
      <c r="C48" t="n">
        <v>215.9580663948747</v>
      </c>
      <c r="D48" t="n">
        <v>32.90929629629629</v>
      </c>
      <c r="E48" t="n">
        <v>15.72859259259259</v>
      </c>
    </row>
    <row r="49">
      <c r="A49" t="inlineStr">
        <is>
          <t>002030</t>
        </is>
      </c>
      <c r="B49" t="n">
        <v>0.0122084020669667</v>
      </c>
      <c r="C49" t="n">
        <v>208.6872586872587</v>
      </c>
      <c r="D49" t="n">
        <v>28.50103703703704</v>
      </c>
      <c r="E49" t="n">
        <v>7.103851851851852</v>
      </c>
    </row>
    <row r="50">
      <c r="A50" t="inlineStr">
        <is>
          <t>300014</t>
        </is>
      </c>
      <c r="B50" t="n">
        <v>0.03230426127294896</v>
      </c>
      <c r="C50" t="n">
        <v>208.4492350486787</v>
      </c>
      <c r="D50" t="n">
        <v>53.75540740740742</v>
      </c>
      <c r="E50" t="n">
        <v>2.230851851851852</v>
      </c>
    </row>
    <row r="51">
      <c r="A51" t="inlineStr">
        <is>
          <t>000733</t>
        </is>
      </c>
      <c r="B51" t="n">
        <v>0.02097518518735776</v>
      </c>
      <c r="C51" t="n">
        <v>208.3630800611933</v>
      </c>
      <c r="D51" t="n">
        <v>35.77877777777778</v>
      </c>
      <c r="E51" t="n">
        <v>3.263148148148149</v>
      </c>
    </row>
    <row r="52">
      <c r="A52" t="inlineStr">
        <is>
          <t>002706</t>
        </is>
      </c>
      <c r="B52" t="n">
        <v>0.01045250318557789</v>
      </c>
      <c r="C52" t="n">
        <v>207.8454332552694</v>
      </c>
      <c r="D52" t="n">
        <v>20.21040740740741</v>
      </c>
      <c r="E52" t="n">
        <v>1.364666666666667</v>
      </c>
    </row>
    <row r="53">
      <c r="A53" t="inlineStr">
        <is>
          <t>002979</t>
        </is>
      </c>
      <c r="B53" t="n">
        <v>0.006751536248039637</v>
      </c>
      <c r="C53" t="n">
        <v>206.8036853295535</v>
      </c>
      <c r="D53" t="n">
        <v>37.98018604651163</v>
      </c>
      <c r="E53" t="n">
        <v>10.85581395348837</v>
      </c>
    </row>
    <row r="54">
      <c r="A54" t="inlineStr">
        <is>
          <t>600988</t>
        </is>
      </c>
      <c r="B54" t="n">
        <v>0.00650932543093936</v>
      </c>
      <c r="C54" t="n">
        <v>205.1056338028169</v>
      </c>
      <c r="D54" t="n">
        <v>13.88222222222222</v>
      </c>
      <c r="E54" t="n">
        <v>6.258185185185186</v>
      </c>
    </row>
    <row r="55">
      <c r="A55" t="inlineStr">
        <is>
          <t>002444</t>
        </is>
      </c>
      <c r="B55" t="n">
        <v>0.01409698507705748</v>
      </c>
      <c r="C55" t="n">
        <v>204.0961709706144</v>
      </c>
      <c r="D55" t="n">
        <v>19.29748148148148</v>
      </c>
      <c r="E55" t="n">
        <v>1.931962962962963</v>
      </c>
    </row>
    <row r="56">
      <c r="A56" t="inlineStr">
        <is>
          <t>600966</t>
        </is>
      </c>
      <c r="B56" t="n">
        <v>0.003970961780385719</v>
      </c>
      <c r="C56" t="n">
        <v>203.236797274276</v>
      </c>
      <c r="D56" t="n">
        <v>11.42551851851852</v>
      </c>
      <c r="E56" t="n">
        <v>1.768703703703704</v>
      </c>
    </row>
    <row r="57">
      <c r="A57" t="inlineStr">
        <is>
          <t>603223</t>
        </is>
      </c>
      <c r="B57" t="n">
        <v>0.006096243764458658</v>
      </c>
      <c r="C57" t="n">
        <v>201.6641452344932</v>
      </c>
      <c r="D57" t="n">
        <v>13.80959259259259</v>
      </c>
      <c r="E57" t="n">
        <v>1.304296296296296</v>
      </c>
    </row>
    <row r="58">
      <c r="A58" t="inlineStr">
        <is>
          <t>002163</t>
        </is>
      </c>
      <c r="B58" t="n">
        <v>0.009797623082983866</v>
      </c>
      <c r="C58" t="n">
        <v>200.9615384615385</v>
      </c>
      <c r="D58" t="n">
        <v>13.74729629629629</v>
      </c>
      <c r="E58" t="n">
        <v>3.708148148148148</v>
      </c>
    </row>
    <row r="59">
      <c r="A59" t="inlineStr">
        <is>
          <t>601100</t>
        </is>
      </c>
      <c r="B59" t="n">
        <v>0.04275464487647428</v>
      </c>
      <c r="C59" t="n">
        <v>198.0042334442092</v>
      </c>
      <c r="D59" t="n">
        <v>67.61988888888889</v>
      </c>
      <c r="E59" t="n">
        <v>0.5007037037037037</v>
      </c>
    </row>
    <row r="60">
      <c r="A60" t="inlineStr">
        <is>
          <t>603713</t>
        </is>
      </c>
      <c r="B60" t="n">
        <v>0.04577529103661779</v>
      </c>
      <c r="C60" t="n">
        <v>197.1070395371263</v>
      </c>
      <c r="D60" t="n">
        <v>100.7034814814815</v>
      </c>
      <c r="E60" t="n">
        <v>2.364888888888889</v>
      </c>
    </row>
    <row r="61">
      <c r="A61" t="inlineStr">
        <is>
          <t>603129</t>
        </is>
      </c>
      <c r="B61" t="n">
        <v>0.1021589847185493</v>
      </c>
      <c r="C61" t="n">
        <v>196.133387888707</v>
      </c>
      <c r="D61" t="n">
        <v>100.665962962963</v>
      </c>
      <c r="E61" t="n">
        <v>2.167814814814815</v>
      </c>
    </row>
    <row r="62">
      <c r="A62" t="inlineStr">
        <is>
          <t>002493</t>
        </is>
      </c>
      <c r="B62" t="n">
        <v>0.01363337483194606</v>
      </c>
      <c r="C62" t="n">
        <v>194.3886097152429</v>
      </c>
      <c r="D62" t="n">
        <v>18.61762962962963</v>
      </c>
      <c r="E62" t="n">
        <v>0.4381111111111111</v>
      </c>
    </row>
    <row r="63">
      <c r="A63" t="inlineStr">
        <is>
          <t>000155</t>
        </is>
      </c>
      <c r="B63" t="n">
        <v>0.005630258394344687</v>
      </c>
      <c r="C63" t="n">
        <v>190.7801418439716</v>
      </c>
      <c r="D63" t="n">
        <v>6.088481481481481</v>
      </c>
      <c r="E63" t="n">
        <v>3.570814814814814</v>
      </c>
    </row>
    <row r="64">
      <c r="A64" t="inlineStr">
        <is>
          <t>688399</t>
        </is>
      </c>
      <c r="B64" t="n">
        <v>0.146536951009184</v>
      </c>
      <c r="C64" t="n">
        <v>190.7381855812349</v>
      </c>
      <c r="D64" t="n">
        <v>192.7161481481482</v>
      </c>
      <c r="E64" t="n">
        <v>12.20503703703704</v>
      </c>
    </row>
    <row r="65">
      <c r="A65" t="inlineStr">
        <is>
          <t>000301</t>
        </is>
      </c>
      <c r="B65" t="n">
        <v>0.004822453247430355</v>
      </c>
      <c r="C65" t="n">
        <v>190.5587668593449</v>
      </c>
      <c r="D65" t="n">
        <v>7.159</v>
      </c>
      <c r="E65" t="n">
        <v>1.444851851851852</v>
      </c>
    </row>
    <row r="66">
      <c r="A66" t="inlineStr">
        <is>
          <t>603127</t>
        </is>
      </c>
      <c r="B66" t="n">
        <v>0.03059509266461509</v>
      </c>
      <c r="C66" t="n">
        <v>190.2754934210526</v>
      </c>
      <c r="D66" t="n">
        <v>89.18299999999999</v>
      </c>
      <c r="E66" t="n">
        <v>2.416592592592593</v>
      </c>
    </row>
    <row r="67">
      <c r="A67" t="inlineStr">
        <is>
          <t>300750</t>
        </is>
      </c>
      <c r="B67" t="n">
        <v>0.1190922065443559</v>
      </c>
      <c r="C67" t="n">
        <v>188.9098388755571</v>
      </c>
      <c r="D67" t="n">
        <v>212.4908888888889</v>
      </c>
      <c r="E67" t="n">
        <v>1.651259259259259</v>
      </c>
    </row>
    <row r="68">
      <c r="A68" t="inlineStr">
        <is>
          <t>300122</t>
        </is>
      </c>
      <c r="B68" t="n">
        <v>0.05028876948490911</v>
      </c>
      <c r="C68" t="n">
        <v>188.866085171883</v>
      </c>
      <c r="D68" t="n">
        <v>115.8510740740741</v>
      </c>
      <c r="E68" t="n">
        <v>1.910518518518519</v>
      </c>
    </row>
    <row r="69">
      <c r="A69" t="inlineStr">
        <is>
          <t>600416</t>
        </is>
      </c>
      <c r="B69" t="n">
        <v>0.005015216478057474</v>
      </c>
      <c r="C69" t="n">
        <v>188.6930983847284</v>
      </c>
      <c r="D69" t="n">
        <v>14.84574074074074</v>
      </c>
      <c r="E69" t="n">
        <v>1.414074074074074</v>
      </c>
    </row>
    <row r="70">
      <c r="A70" t="inlineStr">
        <is>
          <t>300696</t>
        </is>
      </c>
      <c r="B70" t="n">
        <v>0.01678420537097909</v>
      </c>
      <c r="C70" t="n">
        <v>188.4378843788438</v>
      </c>
      <c r="D70" t="n">
        <v>42.49085185185185</v>
      </c>
      <c r="E70" t="n">
        <v>3.104629629629629</v>
      </c>
    </row>
    <row r="71">
      <c r="A71" t="inlineStr">
        <is>
          <t>601899</t>
        </is>
      </c>
      <c r="B71" t="n">
        <v>0.00375414485676244</v>
      </c>
      <c r="C71" t="n">
        <v>186.5342163355408</v>
      </c>
      <c r="D71" t="n">
        <v>6.336592592592593</v>
      </c>
      <c r="E71" t="n">
        <v>1.47062962962963</v>
      </c>
    </row>
    <row r="72">
      <c r="A72" t="inlineStr">
        <is>
          <t>300083</t>
        </is>
      </c>
      <c r="B72" t="n">
        <v>0.003493804350993665</v>
      </c>
      <c r="C72" t="n">
        <v>186.5306122448979</v>
      </c>
      <c r="D72" t="n">
        <v>8.056185185185186</v>
      </c>
      <c r="E72" t="n">
        <v>4.826111111111111</v>
      </c>
    </row>
    <row r="73">
      <c r="A73" t="inlineStr">
        <is>
          <t>688333</t>
        </is>
      </c>
      <c r="B73" t="n">
        <v>0.05830364865079495</v>
      </c>
      <c r="C73" t="n">
        <v>186.2010221465077</v>
      </c>
      <c r="D73" t="n">
        <v>90.47796296296296</v>
      </c>
      <c r="E73" t="n">
        <v>5.567148148148148</v>
      </c>
    </row>
    <row r="74">
      <c r="A74" t="inlineStr">
        <is>
          <t>300313</t>
        </is>
      </c>
      <c r="B74" t="n">
        <v>0.02018739610964408</v>
      </c>
      <c r="C74" t="n">
        <v>186.1682242990654</v>
      </c>
      <c r="D74" t="n">
        <v>11.23962962962963</v>
      </c>
      <c r="E74" t="n">
        <v>7.279037037037037</v>
      </c>
    </row>
    <row r="75">
      <c r="A75" t="inlineStr">
        <is>
          <t>002352</t>
        </is>
      </c>
      <c r="B75" t="n">
        <v>0.02218915444434982</v>
      </c>
      <c r="C75" t="n">
        <v>185.9653866955111</v>
      </c>
      <c r="D75" t="n">
        <v>66.88088888888889</v>
      </c>
      <c r="E75" t="n">
        <v>0.4767777777777779</v>
      </c>
    </row>
    <row r="76">
      <c r="A76" t="inlineStr">
        <is>
          <t>601015</t>
        </is>
      </c>
      <c r="B76" t="n">
        <v>0.002601738647075095</v>
      </c>
      <c r="C76" t="n">
        <v>185.5305466237942</v>
      </c>
      <c r="D76" t="n">
        <v>3.487777777777778</v>
      </c>
      <c r="E76" t="n">
        <v>1.745703703703703</v>
      </c>
    </row>
    <row r="77">
      <c r="A77" t="inlineStr">
        <is>
          <t>603416</t>
        </is>
      </c>
      <c r="B77" t="n">
        <v>0.03980884252626949</v>
      </c>
      <c r="C77" t="n">
        <v>185.4298041818785</v>
      </c>
      <c r="D77" t="n">
        <v>62.48766666666666</v>
      </c>
      <c r="E77" t="n">
        <v>2.011518518518518</v>
      </c>
    </row>
    <row r="78">
      <c r="A78" t="inlineStr">
        <is>
          <t>600893</t>
        </is>
      </c>
      <c r="B78" t="n">
        <v>0.02171687633070102</v>
      </c>
      <c r="C78" t="n">
        <v>184.077841662981</v>
      </c>
      <c r="D78" t="n">
        <v>36.84722222222222</v>
      </c>
      <c r="E78" t="n">
        <v>1.541481481481481</v>
      </c>
    </row>
    <row r="79">
      <c r="A79" t="inlineStr">
        <is>
          <t>600763</t>
        </is>
      </c>
      <c r="B79" t="n">
        <v>0.09863921334658644</v>
      </c>
      <c r="C79" t="n">
        <v>183.7252414869744</v>
      </c>
      <c r="D79" t="n">
        <v>185.7513333333333</v>
      </c>
      <c r="E79" t="n">
        <v>0.9641481481481481</v>
      </c>
    </row>
    <row r="80">
      <c r="A80" t="inlineStr">
        <is>
          <t>603678</t>
        </is>
      </c>
      <c r="B80" t="n">
        <v>0.02358989127275632</v>
      </c>
      <c r="C80" t="n">
        <v>180.7821698906644</v>
      </c>
      <c r="D80" t="n">
        <v>39.96955555555556</v>
      </c>
      <c r="E80" t="n">
        <v>2.682925925925925</v>
      </c>
    </row>
    <row r="81">
      <c r="A81" t="inlineStr">
        <is>
          <t>601636</t>
        </is>
      </c>
      <c r="B81" t="n">
        <v>0.00437175121215271</v>
      </c>
      <c r="C81" t="n">
        <v>178.119349005425</v>
      </c>
      <c r="D81" t="n">
        <v>8.168777777777779</v>
      </c>
      <c r="E81" t="n">
        <v>2.227814814814815</v>
      </c>
    </row>
    <row r="82">
      <c r="A82" t="inlineStr">
        <is>
          <t>300829</t>
        </is>
      </c>
      <c r="B82" t="n">
        <v>0.01861898523263825</v>
      </c>
      <c r="C82" t="n">
        <v>177.8976572133169</v>
      </c>
      <c r="D82" t="n">
        <v>85.06141463414635</v>
      </c>
      <c r="E82" t="n">
        <v>11.7200487804878</v>
      </c>
    </row>
    <row r="83">
      <c r="A83" t="inlineStr">
        <is>
          <t>300124</t>
        </is>
      </c>
      <c r="B83" t="n">
        <v>0.04284029788937029</v>
      </c>
      <c r="C83" t="n">
        <v>176.9695044472681</v>
      </c>
      <c r="D83" t="n">
        <v>55.02774074074075</v>
      </c>
      <c r="E83" t="n">
        <v>0.9378518518518519</v>
      </c>
    </row>
    <row r="84">
      <c r="A84" t="inlineStr">
        <is>
          <t>002810</t>
        </is>
      </c>
      <c r="B84" t="n">
        <v>0.01435992940543886</v>
      </c>
      <c r="C84" t="n">
        <v>176.4462809917356</v>
      </c>
      <c r="D84" t="n">
        <v>31.82162962962963</v>
      </c>
      <c r="E84" t="n">
        <v>2.180518518518519</v>
      </c>
    </row>
    <row r="85">
      <c r="A85" t="inlineStr">
        <is>
          <t>603110</t>
        </is>
      </c>
      <c r="B85" t="n">
        <v>0.01482833813929414</v>
      </c>
      <c r="C85" t="n">
        <v>175.6281407035176</v>
      </c>
      <c r="D85" t="n">
        <v>20.28696296296296</v>
      </c>
      <c r="E85" t="n">
        <v>3.958518518518519</v>
      </c>
    </row>
    <row r="86">
      <c r="A86" t="inlineStr">
        <is>
          <t>000615</t>
        </is>
      </c>
      <c r="B86" t="n">
        <v>0.003152947038710732</v>
      </c>
      <c r="C86" t="n">
        <v>174.1794310722101</v>
      </c>
      <c r="D86" t="n">
        <v>5.143074074074073</v>
      </c>
      <c r="E86" t="n">
        <v>3.035592592592592</v>
      </c>
    </row>
    <row r="87">
      <c r="A87" t="inlineStr">
        <is>
          <t>300726</t>
        </is>
      </c>
      <c r="B87" t="n">
        <v>0.02453302880737909</v>
      </c>
      <c r="C87" t="n">
        <v>170.6131078224101</v>
      </c>
      <c r="D87" t="n">
        <v>41.42533333333333</v>
      </c>
      <c r="E87" t="n">
        <v>5.907370370370371</v>
      </c>
    </row>
    <row r="88">
      <c r="A88" t="inlineStr">
        <is>
          <t>300831</t>
        </is>
      </c>
      <c r="B88" t="n">
        <v>0.003523386974502299</v>
      </c>
      <c r="C88" t="n">
        <v>170.3315881326352</v>
      </c>
      <c r="D88" t="n">
        <v>21.22005076142132</v>
      </c>
      <c r="E88" t="n">
        <v>13.13142131979695</v>
      </c>
    </row>
    <row r="89">
      <c r="A89" t="inlineStr">
        <is>
          <t>600189</t>
        </is>
      </c>
      <c r="B89" t="n">
        <v>0.008412929842206674</v>
      </c>
      <c r="C89" t="n">
        <v>168.922305764411</v>
      </c>
      <c r="D89" t="n">
        <v>6.205555555555556</v>
      </c>
      <c r="E89" t="n">
        <v>3.961888888888889</v>
      </c>
    </row>
    <row r="90">
      <c r="A90" t="inlineStr">
        <is>
          <t>300363</t>
        </is>
      </c>
      <c r="B90" t="n">
        <v>0.005007979600340729</v>
      </c>
      <c r="C90" t="n">
        <v>168.4078036500944</v>
      </c>
      <c r="D90" t="n">
        <v>31.27962962962963</v>
      </c>
      <c r="E90" t="n">
        <v>3.13337037037037</v>
      </c>
    </row>
    <row r="91">
      <c r="A91" t="inlineStr">
        <is>
          <t>600436</t>
        </is>
      </c>
      <c r="B91" t="n">
        <v>0.07829647661247857</v>
      </c>
      <c r="C91" t="n">
        <v>168.0537494581708</v>
      </c>
      <c r="D91" t="n">
        <v>199.1741481481481</v>
      </c>
      <c r="E91" t="n">
        <v>0.7645555555555555</v>
      </c>
    </row>
    <row r="92">
      <c r="A92" t="inlineStr">
        <is>
          <t>002919</t>
        </is>
      </c>
      <c r="B92" t="n">
        <v>0.02626210274991823</v>
      </c>
      <c r="C92" t="n">
        <v>167.9518072289156</v>
      </c>
      <c r="D92" t="n">
        <v>28.77988888888889</v>
      </c>
      <c r="E92" t="n">
        <v>7.658074074074073</v>
      </c>
    </row>
    <row r="93">
      <c r="A93" t="inlineStr">
        <is>
          <t>600760</t>
        </is>
      </c>
      <c r="B93" t="n">
        <v>0.0265899907677105</v>
      </c>
      <c r="C93" t="n">
        <v>166.9184765502046</v>
      </c>
      <c r="D93" t="n">
        <v>50.56362962962964</v>
      </c>
      <c r="E93" t="n">
        <v>4.257</v>
      </c>
    </row>
    <row r="94">
      <c r="A94" t="inlineStr">
        <is>
          <t>300824</t>
        </is>
      </c>
      <c r="B94" t="n">
        <v>0.004217442403806423</v>
      </c>
      <c r="C94" t="n">
        <v>166.2749706227967</v>
      </c>
      <c r="D94" t="n">
        <v>28.68728915662651</v>
      </c>
      <c r="E94" t="n">
        <v>11.32186746987952</v>
      </c>
    </row>
    <row r="95">
      <c r="A95" t="inlineStr">
        <is>
          <t>603128</t>
        </is>
      </c>
      <c r="B95" t="n">
        <v>0.00332250634839456</v>
      </c>
      <c r="C95" t="n">
        <v>165.1574803149607</v>
      </c>
      <c r="D95" t="n">
        <v>6.561518518518519</v>
      </c>
      <c r="E95" t="n">
        <v>2.974444444444444</v>
      </c>
    </row>
    <row r="96">
      <c r="A96" t="inlineStr">
        <is>
          <t>603737</t>
        </is>
      </c>
      <c r="B96" t="n">
        <v>0.04982098481924846</v>
      </c>
      <c r="C96" t="n">
        <v>165.1023763264086</v>
      </c>
      <c r="D96" t="n">
        <v>116.9369259259259</v>
      </c>
      <c r="E96" t="n">
        <v>0.7240740740740741</v>
      </c>
    </row>
    <row r="97">
      <c r="A97" t="inlineStr">
        <is>
          <t>000995</t>
        </is>
      </c>
      <c r="B97" t="n">
        <v>0.02327379911541288</v>
      </c>
      <c r="C97" t="n">
        <v>164.9859943977591</v>
      </c>
      <c r="D97" t="n">
        <v>8.866629629629628</v>
      </c>
      <c r="E97" t="n">
        <v>3.25637037037037</v>
      </c>
    </row>
    <row r="98">
      <c r="A98" t="inlineStr">
        <is>
          <t>601908</t>
        </is>
      </c>
      <c r="B98" t="n">
        <v>0.004421872952817564</v>
      </c>
      <c r="C98" t="n">
        <v>164.968152866242</v>
      </c>
      <c r="D98" t="n">
        <v>5.354148148148148</v>
      </c>
      <c r="E98" t="n">
        <v>2.495481481481481</v>
      </c>
    </row>
    <row r="99">
      <c r="A99" t="inlineStr">
        <is>
          <t>300832</t>
        </is>
      </c>
      <c r="B99" t="n">
        <v>0.01530272765646422</v>
      </c>
      <c r="C99" t="n">
        <v>164.1592920353982</v>
      </c>
      <c r="D99" t="n">
        <v>149.990412371134</v>
      </c>
      <c r="E99" t="n">
        <v>6.149381443298969</v>
      </c>
    </row>
    <row r="100">
      <c r="A100" t="inlineStr">
        <is>
          <t>603613</t>
        </is>
      </c>
      <c r="B100" t="n">
        <v>0.02479305111283352</v>
      </c>
      <c r="C100" t="n">
        <v>163.452743902439</v>
      </c>
      <c r="D100" t="n">
        <v>90.4928888888889</v>
      </c>
      <c r="E100" t="n">
        <v>3.884999999999999</v>
      </c>
    </row>
    <row r="101">
      <c r="A101" t="inlineStr">
        <is>
          <t>603027</t>
        </is>
      </c>
      <c r="B101" t="n">
        <v>0.01215058879625919</v>
      </c>
      <c r="C101" t="n">
        <v>163.24395029431</v>
      </c>
      <c r="D101" t="n">
        <v>31.45455555555555</v>
      </c>
      <c r="E101" t="n">
        <v>1.558703703703704</v>
      </c>
    </row>
    <row r="102">
      <c r="A102" t="inlineStr">
        <is>
          <t>300896</t>
        </is>
      </c>
      <c r="B102" t="n">
        <v>0.2056665118765038</v>
      </c>
      <c r="C102" t="n">
        <v>163.2137606586298</v>
      </c>
      <c r="D102" t="n">
        <v>644.5423711340205</v>
      </c>
      <c r="E102" t="n">
        <v>6.747319587628866</v>
      </c>
    </row>
    <row r="103">
      <c r="A103" t="inlineStr">
        <is>
          <t>603806</t>
        </is>
      </c>
      <c r="B103" t="n">
        <v>0.03274710549586995</v>
      </c>
      <c r="C103" t="n">
        <v>162.7118644067797</v>
      </c>
      <c r="D103" t="n">
        <v>59.65640740740741</v>
      </c>
      <c r="E103" t="n">
        <v>0.6444814814814814</v>
      </c>
    </row>
    <row r="104">
      <c r="A104" t="inlineStr">
        <is>
          <t>601919</t>
        </is>
      </c>
      <c r="B104" t="n">
        <v>0.006730978042988866</v>
      </c>
      <c r="C104" t="n">
        <v>162.5246548323471</v>
      </c>
      <c r="D104" t="n">
        <v>6.405333333333333</v>
      </c>
      <c r="E104" t="n">
        <v>0.9738148148148148</v>
      </c>
    </row>
    <row r="105">
      <c r="A105" t="inlineStr">
        <is>
          <t>688126</t>
        </is>
      </c>
      <c r="B105" t="n">
        <v>0.00837687008692722</v>
      </c>
      <c r="C105" t="n">
        <v>161.961503208066</v>
      </c>
      <c r="D105" t="n">
        <v>34.64260869565218</v>
      </c>
      <c r="E105" t="n">
        <v>13.08980676328502</v>
      </c>
    </row>
    <row r="106">
      <c r="A106" t="inlineStr">
        <is>
          <t>000568</t>
        </is>
      </c>
      <c r="B106" t="n">
        <v>0.1065029992914239</v>
      </c>
      <c r="C106" t="n">
        <v>161.3887993120499</v>
      </c>
      <c r="D106" t="n">
        <v>139.058037037037</v>
      </c>
      <c r="E106" t="n">
        <v>0.959925925925926</v>
      </c>
    </row>
    <row r="107">
      <c r="A107" t="inlineStr">
        <is>
          <t>002920</t>
        </is>
      </c>
      <c r="B107" t="n">
        <v>0.03042069175307303</v>
      </c>
      <c r="C107" t="n">
        <v>161.3827993254638</v>
      </c>
      <c r="D107" t="n">
        <v>63.60503703703704</v>
      </c>
      <c r="E107" t="n">
        <v>3.597666666666667</v>
      </c>
    </row>
    <row r="108">
      <c r="A108" t="inlineStr">
        <is>
          <t>002460</t>
        </is>
      </c>
      <c r="B108" t="n">
        <v>0.04017900606499184</v>
      </c>
      <c r="C108" t="n">
        <v>161.1434108527132</v>
      </c>
      <c r="D108" t="n">
        <v>65.78400000000001</v>
      </c>
      <c r="E108" t="n">
        <v>4.564000000000001</v>
      </c>
    </row>
    <row r="109">
      <c r="A109" t="inlineStr">
        <is>
          <t>603906</t>
        </is>
      </c>
      <c r="B109" t="n">
        <v>0.01397528769826326</v>
      </c>
      <c r="C109" t="n">
        <v>161.0651974288338</v>
      </c>
      <c r="D109" t="n">
        <v>20.06403703703704</v>
      </c>
      <c r="E109" t="n">
        <v>2.576740740740741</v>
      </c>
    </row>
    <row r="110">
      <c r="A110" t="inlineStr">
        <is>
          <t>002074</t>
        </is>
      </c>
      <c r="B110" t="n">
        <v>0.005912408265821738</v>
      </c>
      <c r="C110" t="n">
        <v>160.9871534820825</v>
      </c>
      <c r="D110" t="n">
        <v>27.13248148148148</v>
      </c>
      <c r="E110" t="n">
        <v>5.055703703703704</v>
      </c>
    </row>
    <row r="111">
      <c r="A111" t="inlineStr">
        <is>
          <t>002747</t>
        </is>
      </c>
      <c r="B111" t="n">
        <v>0.01346754691554562</v>
      </c>
      <c r="C111" t="n">
        <v>159.7989949748744</v>
      </c>
      <c r="D111" t="n">
        <v>18.43892592592593</v>
      </c>
      <c r="E111" t="n">
        <v>1.731222222222222</v>
      </c>
    </row>
    <row r="112">
      <c r="A112" t="inlineStr">
        <is>
          <t>600031</t>
        </is>
      </c>
      <c r="B112" t="n">
        <v>0.0104116020486634</v>
      </c>
      <c r="C112" t="n">
        <v>159.4708358388455</v>
      </c>
      <c r="D112" t="n">
        <v>24.42007407407407</v>
      </c>
      <c r="E112" t="n">
        <v>1.029555555555556</v>
      </c>
    </row>
    <row r="113">
      <c r="A113" t="inlineStr">
        <is>
          <t>002459</t>
        </is>
      </c>
      <c r="B113" t="n">
        <v>0.01570596993513436</v>
      </c>
      <c r="C113" t="n">
        <v>158.8820826952527</v>
      </c>
      <c r="D113" t="n">
        <v>24.87496296296296</v>
      </c>
      <c r="E113" t="n">
        <v>4.241407407407407</v>
      </c>
    </row>
    <row r="114">
      <c r="A114" t="inlineStr">
        <is>
          <t>688139</t>
        </is>
      </c>
      <c r="B114" t="n">
        <v>0.02030537577553695</v>
      </c>
      <c r="C114" t="n">
        <v>158.1673306772908</v>
      </c>
      <c r="D114" t="n">
        <v>57.12666666666667</v>
      </c>
      <c r="E114" t="n">
        <v>4.643592592592593</v>
      </c>
    </row>
    <row r="115">
      <c r="A115" t="inlineStr">
        <is>
          <t>002158</t>
        </is>
      </c>
      <c r="B115" t="n">
        <v>0.002363924534333718</v>
      </c>
      <c r="C115" t="n">
        <v>158.0287929125139</v>
      </c>
      <c r="D115" t="n">
        <v>13.64185185185185</v>
      </c>
      <c r="E115" t="n">
        <v>3.312148148148148</v>
      </c>
    </row>
    <row r="116">
      <c r="A116" t="inlineStr">
        <is>
          <t>002648</t>
        </is>
      </c>
      <c r="B116" t="n">
        <v>0.00997300769871615</v>
      </c>
      <c r="C116" t="n">
        <v>157.5455079271873</v>
      </c>
      <c r="D116" t="n">
        <v>20.70155555555555</v>
      </c>
      <c r="E116" t="n">
        <v>1.522111111111111</v>
      </c>
    </row>
    <row r="117">
      <c r="A117" t="inlineStr">
        <is>
          <t>002601</t>
        </is>
      </c>
      <c r="B117" t="n">
        <v>0.01230126916346394</v>
      </c>
      <c r="C117" t="n">
        <v>157.1517027863778</v>
      </c>
      <c r="D117" t="n">
        <v>23.87096296296296</v>
      </c>
      <c r="E117" t="n">
        <v>1.719074074074074</v>
      </c>
    </row>
    <row r="118">
      <c r="A118" t="inlineStr">
        <is>
          <t>300855</t>
        </is>
      </c>
      <c r="B118" t="n">
        <v>0.00395397858578703</v>
      </c>
      <c r="C118" t="n">
        <v>155.6510244547257</v>
      </c>
      <c r="D118" t="n">
        <v>42.53048611111111</v>
      </c>
      <c r="E118" t="n">
        <v>11.59326388888889</v>
      </c>
    </row>
    <row r="119">
      <c r="A119" t="inlineStr">
        <is>
          <t>300759</t>
        </is>
      </c>
      <c r="B119" t="n">
        <v>0.02996946139436605</v>
      </c>
      <c r="C119" t="n">
        <v>155.1622418879056</v>
      </c>
      <c r="D119" t="n">
        <v>93.10414814814816</v>
      </c>
      <c r="E119" t="n">
        <v>1.706851851851852</v>
      </c>
    </row>
    <row r="120">
      <c r="A120" t="inlineStr">
        <is>
          <t>600862</t>
        </is>
      </c>
      <c r="B120" t="n">
        <v>0.009003826649100944</v>
      </c>
      <c r="C120" t="n">
        <v>154.9831081081081</v>
      </c>
      <c r="D120" t="n">
        <v>21.22644444444445</v>
      </c>
      <c r="E120" t="n">
        <v>1.618148148148148</v>
      </c>
    </row>
    <row r="121">
      <c r="A121" t="inlineStr">
        <is>
          <t>600877</t>
        </is>
      </c>
      <c r="B121" t="n">
        <v>0.002232809864816281</v>
      </c>
      <c r="C121" t="n">
        <v>153.9594843462247</v>
      </c>
      <c r="D121" t="n">
        <v>7.111999999999999</v>
      </c>
      <c r="E121" t="n">
        <v>1.263074074074074</v>
      </c>
    </row>
    <row r="122">
      <c r="A122" t="inlineStr">
        <is>
          <t>000902</t>
        </is>
      </c>
      <c r="B122" t="n">
        <v>0.00460060691121957</v>
      </c>
      <c r="C122" t="n">
        <v>153.1520395550062</v>
      </c>
      <c r="D122" t="n">
        <v>11.48988888888889</v>
      </c>
      <c r="E122" t="n">
        <v>1.356037037037037</v>
      </c>
    </row>
    <row r="123">
      <c r="A123" t="inlineStr">
        <is>
          <t>601028</t>
        </is>
      </c>
      <c r="B123" t="n">
        <v>0.003134345420412511</v>
      </c>
      <c r="C123" t="n">
        <v>152.851711026616</v>
      </c>
      <c r="D123" t="n">
        <v>10.11744444444444</v>
      </c>
      <c r="E123" t="n">
        <v>0.739</v>
      </c>
    </row>
    <row r="124">
      <c r="A124" t="inlineStr">
        <is>
          <t>601168</t>
        </is>
      </c>
      <c r="B124" t="n">
        <v>0.00459277068891032</v>
      </c>
      <c r="C124" t="n">
        <v>152.4663677130045</v>
      </c>
      <c r="D124" t="n">
        <v>8.692814814814813</v>
      </c>
      <c r="E124" t="n">
        <v>2.019296296296297</v>
      </c>
    </row>
    <row r="125">
      <c r="A125" t="inlineStr">
        <is>
          <t>603456</t>
        </is>
      </c>
      <c r="B125" t="n">
        <v>0.006164450174598956</v>
      </c>
      <c r="C125" t="n">
        <v>152.3458445040214</v>
      </c>
      <c r="D125" t="n">
        <v>28.4977037037037</v>
      </c>
      <c r="E125" t="n">
        <v>1.473185185185185</v>
      </c>
    </row>
    <row r="126">
      <c r="A126" t="inlineStr">
        <is>
          <t>600309</t>
        </is>
      </c>
      <c r="B126" t="n">
        <v>0.0331465617495731</v>
      </c>
      <c r="C126" t="n">
        <v>151.1299435028248</v>
      </c>
      <c r="D126" t="n">
        <v>68.76018518518518</v>
      </c>
      <c r="E126" t="n">
        <v>1.367703703703704</v>
      </c>
    </row>
    <row r="127">
      <c r="A127" t="inlineStr">
        <is>
          <t>300937</t>
        </is>
      </c>
      <c r="B127" t="n">
        <v>0.01541225753935829</v>
      </c>
      <c r="C127" t="n">
        <v>150.350525788683</v>
      </c>
      <c r="D127" t="n">
        <v>82.26588235294118</v>
      </c>
      <c r="E127" t="n">
        <v>52.52941176470588</v>
      </c>
    </row>
    <row r="128">
      <c r="A128" t="inlineStr">
        <is>
          <t>603330</t>
        </is>
      </c>
      <c r="B128" t="n">
        <v>0.0107322396530945</v>
      </c>
      <c r="C128" t="n">
        <v>150</v>
      </c>
      <c r="D128" t="n">
        <v>21.09674074074074</v>
      </c>
      <c r="E128" t="n">
        <v>2.858814814814815</v>
      </c>
    </row>
    <row r="129">
      <c r="A129" t="inlineStr">
        <is>
          <t>600132</t>
        </is>
      </c>
      <c r="B129" t="n">
        <v>0.04412410327341631</v>
      </c>
      <c r="C129" t="n">
        <v>149.6021734911702</v>
      </c>
      <c r="D129" t="n">
        <v>82.34944444444444</v>
      </c>
      <c r="E129" t="n">
        <v>0.6623703703703704</v>
      </c>
    </row>
    <row r="130">
      <c r="A130" t="inlineStr">
        <is>
          <t>300782</t>
        </is>
      </c>
      <c r="B130" t="n">
        <v>0.1456335510644066</v>
      </c>
      <c r="C130" t="n">
        <v>149.5590121872996</v>
      </c>
      <c r="D130" t="n">
        <v>417.1063333333333</v>
      </c>
      <c r="E130" t="n">
        <v>4.54862962962963</v>
      </c>
    </row>
    <row r="131">
      <c r="A131" t="inlineStr">
        <is>
          <t>603010</t>
        </is>
      </c>
      <c r="B131" t="n">
        <v>0.005977628567674041</v>
      </c>
      <c r="C131" t="n">
        <v>148.995633187773</v>
      </c>
      <c r="D131" t="n">
        <v>18.48355555555555</v>
      </c>
      <c r="E131" t="n">
        <v>2.898703703703704</v>
      </c>
    </row>
    <row r="132">
      <c r="A132" t="inlineStr">
        <is>
          <t>603378</t>
        </is>
      </c>
      <c r="B132" t="n">
        <v>0.02187301919071813</v>
      </c>
      <c r="C132" t="n">
        <v>148.5024586499777</v>
      </c>
      <c r="D132" t="n">
        <v>47.47762962962963</v>
      </c>
      <c r="E132" t="n">
        <v>2.268888888888889</v>
      </c>
    </row>
    <row r="133">
      <c r="A133" t="inlineStr">
        <is>
          <t>603187</t>
        </is>
      </c>
      <c r="B133" t="n">
        <v>0.01815214262676985</v>
      </c>
      <c r="C133" t="n">
        <v>148.1497605572486</v>
      </c>
      <c r="D133" t="n">
        <v>43.15440740740741</v>
      </c>
      <c r="E133" t="n">
        <v>2.927962962962963</v>
      </c>
    </row>
    <row r="134">
      <c r="A134" t="inlineStr">
        <is>
          <t>600392</t>
        </is>
      </c>
      <c r="B134" t="n">
        <v>0.004442828010991666</v>
      </c>
      <c r="C134" t="n">
        <v>147.8888888888889</v>
      </c>
      <c r="D134" t="n">
        <v>8.711407407407407</v>
      </c>
      <c r="E134" t="n">
        <v>3.380851851851852</v>
      </c>
    </row>
    <row r="135">
      <c r="A135" t="inlineStr">
        <is>
          <t>300751</t>
        </is>
      </c>
      <c r="B135" t="n">
        <v>0.2490705979423</v>
      </c>
      <c r="C135" t="n">
        <v>147.5733449667358</v>
      </c>
      <c r="D135" t="n">
        <v>339.8672962962963</v>
      </c>
      <c r="E135" t="n">
        <v>3.046629629629629</v>
      </c>
    </row>
    <row r="136">
      <c r="A136" t="inlineStr">
        <is>
          <t>603208</t>
        </is>
      </c>
      <c r="B136" t="n">
        <v>0.02567644059548403</v>
      </c>
      <c r="C136" t="n">
        <v>146.7481449148843</v>
      </c>
      <c r="D136" t="n">
        <v>100.1686296296296</v>
      </c>
      <c r="E136" t="n">
        <v>1.425333333333333</v>
      </c>
    </row>
    <row r="137">
      <c r="A137" t="inlineStr">
        <is>
          <t>002414</t>
        </is>
      </c>
      <c r="B137" t="n">
        <v>0.007684505297366509</v>
      </c>
      <c r="C137" t="n">
        <v>146.4590964590965</v>
      </c>
      <c r="D137" t="n">
        <v>32.65825925925926</v>
      </c>
      <c r="E137" t="n">
        <v>1.579481481481482</v>
      </c>
    </row>
    <row r="138">
      <c r="A138" t="inlineStr">
        <is>
          <t>002651</t>
        </is>
      </c>
      <c r="B138" t="n">
        <v>0.004190533817282689</v>
      </c>
      <c r="C138" t="n">
        <v>146.307385229541</v>
      </c>
      <c r="D138" t="n">
        <v>7.702925925925926</v>
      </c>
      <c r="E138" t="n">
        <v>2.213555555555556</v>
      </c>
    </row>
    <row r="139">
      <c r="A139" t="inlineStr">
        <is>
          <t>600586</t>
        </is>
      </c>
      <c r="B139" t="n">
        <v>0.002002857965658434</v>
      </c>
      <c r="C139" t="n">
        <v>144.7552447552447</v>
      </c>
      <c r="D139" t="n">
        <v>3.97437037037037</v>
      </c>
      <c r="E139" t="n">
        <v>3.543888888888889</v>
      </c>
    </row>
    <row r="140">
      <c r="A140" t="inlineStr">
        <is>
          <t>002240</t>
        </is>
      </c>
      <c r="B140" t="n">
        <v>0.008490716833647344</v>
      </c>
      <c r="C140" t="n">
        <v>144.5168295331162</v>
      </c>
      <c r="D140" t="n">
        <v>14.37511111111111</v>
      </c>
      <c r="E140" t="n">
        <v>4.914407407407408</v>
      </c>
    </row>
    <row r="141">
      <c r="A141" t="inlineStr">
        <is>
          <t>002625</t>
        </is>
      </c>
      <c r="B141" t="n">
        <v>0.0127390155170091</v>
      </c>
      <c r="C141" t="n">
        <v>144.2931937172775</v>
      </c>
      <c r="D141" t="n">
        <v>15.47292592592593</v>
      </c>
      <c r="E141" t="n">
        <v>2.868555555555556</v>
      </c>
    </row>
    <row r="142">
      <c r="A142" t="inlineStr">
        <is>
          <t>601456</t>
        </is>
      </c>
      <c r="B142" t="n">
        <v>0.001766151251103645</v>
      </c>
      <c r="C142" t="n">
        <v>143.954248366013</v>
      </c>
      <c r="D142" t="n">
        <v>17.19234375</v>
      </c>
      <c r="E142" t="n">
        <v>15.775625</v>
      </c>
    </row>
    <row r="143">
      <c r="A143" t="inlineStr">
        <is>
          <t>603583</t>
        </is>
      </c>
      <c r="B143" t="n">
        <v>0.02399268167278536</v>
      </c>
      <c r="C143" t="n">
        <v>143.3865622175354</v>
      </c>
      <c r="D143" t="n">
        <v>56.51959259259259</v>
      </c>
      <c r="E143" t="n">
        <v>1.841555555555556</v>
      </c>
    </row>
    <row r="144">
      <c r="A144" t="inlineStr">
        <is>
          <t>002884</t>
        </is>
      </c>
      <c r="B144" t="n">
        <v>0.006080391502397864</v>
      </c>
      <c r="C144" t="n">
        <v>142.9034874290349</v>
      </c>
      <c r="D144" t="n">
        <v>19.71951851851852</v>
      </c>
      <c r="E144" t="n">
        <v>1.947222222222222</v>
      </c>
    </row>
    <row r="145">
      <c r="A145" t="inlineStr">
        <is>
          <t>002847</t>
        </is>
      </c>
      <c r="B145" t="n">
        <v>0.04292932387653518</v>
      </c>
      <c r="C145" t="n">
        <v>141.9414893617021</v>
      </c>
      <c r="D145" t="n">
        <v>98.38803703703704</v>
      </c>
      <c r="E145" t="n">
        <v>2.177037037037037</v>
      </c>
    </row>
    <row r="146">
      <c r="A146" t="inlineStr">
        <is>
          <t>300816</t>
        </is>
      </c>
      <c r="B146" t="n">
        <v>0.02403124596575359</v>
      </c>
      <c r="C146" t="n">
        <v>141.4305459571527</v>
      </c>
      <c r="D146" t="n">
        <v>72.917421875</v>
      </c>
      <c r="E146" t="n">
        <v>8.1246875</v>
      </c>
    </row>
    <row r="147">
      <c r="A147" t="inlineStr">
        <is>
          <t>603195</t>
        </is>
      </c>
      <c r="B147" t="n">
        <v>0.01633370868235137</v>
      </c>
      <c r="C147" t="n">
        <v>141.3519129690746</v>
      </c>
      <c r="D147" t="n">
        <v>174.438488372093</v>
      </c>
      <c r="E147" t="n">
        <v>4.694341085271318</v>
      </c>
    </row>
    <row r="148">
      <c r="A148" t="inlineStr">
        <is>
          <t>300496</t>
        </is>
      </c>
      <c r="B148" t="n">
        <v>0.02836294527527643</v>
      </c>
      <c r="C148" t="n">
        <v>141.2502449539487</v>
      </c>
      <c r="D148" t="n">
        <v>85.35481481481483</v>
      </c>
      <c r="E148" t="n">
        <v>3.689370370370371</v>
      </c>
    </row>
    <row r="149">
      <c r="A149" t="inlineStr">
        <is>
          <t>603882</t>
        </is>
      </c>
      <c r="B149" t="n">
        <v>0.03524994986376406</v>
      </c>
      <c r="C149" t="n">
        <v>140.7587887225896</v>
      </c>
      <c r="D149" t="n">
        <v>91.4784814814815</v>
      </c>
      <c r="E149" t="n">
        <v>1.78062962962963</v>
      </c>
    </row>
    <row r="150">
      <c r="A150" t="inlineStr">
        <is>
          <t>603985</t>
        </is>
      </c>
      <c r="B150" t="n">
        <v>0.01218959838221148</v>
      </c>
      <c r="C150" t="n">
        <v>140.0179856115108</v>
      </c>
      <c r="D150" t="n">
        <v>21.27422222222222</v>
      </c>
      <c r="E150" t="n">
        <v>2.784111111111111</v>
      </c>
    </row>
    <row r="151">
      <c r="A151" t="inlineStr">
        <is>
          <t>601717</t>
        </is>
      </c>
      <c r="B151" t="n">
        <v>0.003483428517583741</v>
      </c>
      <c r="C151" t="n">
        <v>139.8484848484848</v>
      </c>
      <c r="D151" t="n">
        <v>8.122074074074074</v>
      </c>
      <c r="E151" t="n">
        <v>2.407148148148148</v>
      </c>
    </row>
    <row r="152">
      <c r="A152" t="inlineStr">
        <is>
          <t>300015</t>
        </is>
      </c>
      <c r="B152" t="n">
        <v>0.01994775647990588</v>
      </c>
      <c r="C152" t="n">
        <v>139.8313027179007</v>
      </c>
      <c r="D152" t="n">
        <v>49.84825925925926</v>
      </c>
      <c r="E152" t="n">
        <v>0.7722222222222223</v>
      </c>
    </row>
    <row r="153">
      <c r="A153" t="inlineStr">
        <is>
          <t>688002</t>
        </is>
      </c>
      <c r="B153" t="n">
        <v>0.03100243083824142</v>
      </c>
      <c r="C153" t="n">
        <v>139.8143624816805</v>
      </c>
      <c r="D153" t="n">
        <v>72.10614814814815</v>
      </c>
      <c r="E153" t="n">
        <v>4.808592592592594</v>
      </c>
    </row>
    <row r="154">
      <c r="A154" t="inlineStr">
        <is>
          <t>002064</t>
        </is>
      </c>
      <c r="B154" t="n">
        <v>0.003932329607819632</v>
      </c>
      <c r="C154" t="n">
        <v>139.2798690671031</v>
      </c>
      <c r="D154" t="n">
        <v>7.757296296296297</v>
      </c>
      <c r="E154" t="n">
        <v>1.835703703703704</v>
      </c>
    </row>
    <row r="155">
      <c r="A155" t="inlineStr">
        <is>
          <t>603025</t>
        </is>
      </c>
      <c r="B155" t="n">
        <v>0.01239128300043602</v>
      </c>
      <c r="C155" t="n">
        <v>138.5569334836528</v>
      </c>
      <c r="D155" t="n">
        <v>11.07792592592593</v>
      </c>
      <c r="E155" t="n">
        <v>1.201148148148148</v>
      </c>
    </row>
    <row r="156">
      <c r="A156" t="inlineStr">
        <is>
          <t>002245</t>
        </is>
      </c>
      <c r="B156" t="n">
        <v>0.004764524955925763</v>
      </c>
      <c r="C156" t="n">
        <v>138.4439359267735</v>
      </c>
      <c r="D156" t="n">
        <v>6.354888888888889</v>
      </c>
      <c r="E156" t="n">
        <v>4.234111111111111</v>
      </c>
    </row>
    <row r="157">
      <c r="A157" t="inlineStr">
        <is>
          <t>300443</t>
        </is>
      </c>
      <c r="B157" t="n">
        <v>0.01160817756242392</v>
      </c>
      <c r="C157" t="n">
        <v>137.7926421404682</v>
      </c>
      <c r="D157" t="n">
        <v>24.64144444444444</v>
      </c>
      <c r="E157" t="n">
        <v>7.741259259259261</v>
      </c>
    </row>
    <row r="158">
      <c r="A158" t="inlineStr">
        <is>
          <t>002705</t>
        </is>
      </c>
      <c r="B158" t="n">
        <v>0.01259625091205737</v>
      </c>
      <c r="C158" t="n">
        <v>137.4278215223097</v>
      </c>
      <c r="D158" t="n">
        <v>36.38203703703704</v>
      </c>
      <c r="E158" t="n">
        <v>0.7506666666666667</v>
      </c>
    </row>
    <row r="159">
      <c r="A159" t="inlineStr">
        <is>
          <t>300206</t>
        </is>
      </c>
      <c r="B159" t="n">
        <v>0.004380855442201814</v>
      </c>
      <c r="C159" t="n">
        <v>137.094682230869</v>
      </c>
      <c r="D159" t="n">
        <v>17.07381481481482</v>
      </c>
      <c r="E159" t="n">
        <v>4.846703703703704</v>
      </c>
    </row>
    <row r="160">
      <c r="A160" t="inlineStr">
        <is>
          <t>300825</t>
        </is>
      </c>
      <c r="B160" t="n">
        <v>0.002794443619508372</v>
      </c>
      <c r="C160" t="n">
        <v>136.9909502262443</v>
      </c>
      <c r="D160" t="n">
        <v>22.95675675675675</v>
      </c>
      <c r="E160" t="n">
        <v>13.60747747747748</v>
      </c>
    </row>
    <row r="161">
      <c r="A161" t="inlineStr">
        <is>
          <t>603976</t>
        </is>
      </c>
      <c r="B161" t="n">
        <v>0.05015166101712649</v>
      </c>
      <c r="C161" t="n">
        <v>136.6386554621849</v>
      </c>
      <c r="D161" t="n">
        <v>46.85022222222222</v>
      </c>
      <c r="E161" t="n">
        <v>13.07525925925926</v>
      </c>
    </row>
    <row r="162">
      <c r="A162" t="inlineStr">
        <is>
          <t>601208</t>
        </is>
      </c>
      <c r="B162" t="n">
        <v>0.002414040372024752</v>
      </c>
      <c r="C162" t="n">
        <v>136.6300366300366</v>
      </c>
      <c r="D162" t="n">
        <v>8.225851851851852</v>
      </c>
      <c r="E162" t="n">
        <v>2.1</v>
      </c>
    </row>
    <row r="163">
      <c r="A163" t="inlineStr">
        <is>
          <t>300280</t>
        </is>
      </c>
      <c r="B163" t="n">
        <v>0.01407675070723044</v>
      </c>
      <c r="C163" t="n">
        <v>136.3154796939376</v>
      </c>
      <c r="D163" t="n">
        <v>41.89296296296296</v>
      </c>
      <c r="E163" t="n">
        <v>3.468370370370371</v>
      </c>
    </row>
    <row r="164">
      <c r="A164" t="inlineStr">
        <is>
          <t>600916</t>
        </is>
      </c>
      <c r="B164" t="n">
        <v>0.003128315443465107</v>
      </c>
      <c r="C164" t="n">
        <v>135.7440890125173</v>
      </c>
      <c r="D164" t="n">
        <v>11.459</v>
      </c>
      <c r="E164" t="n">
        <v>0.6</v>
      </c>
    </row>
    <row r="165">
      <c r="A165" t="inlineStr">
        <is>
          <t>300767</t>
        </is>
      </c>
      <c r="B165" t="n">
        <v>0.02087475550005899</v>
      </c>
      <c r="C165" t="n">
        <v>135.1794554455446</v>
      </c>
      <c r="D165" t="n">
        <v>66.83785185185185</v>
      </c>
      <c r="E165" t="n">
        <v>3.500814814814815</v>
      </c>
    </row>
    <row r="166">
      <c r="A166" t="inlineStr">
        <is>
          <t>300059</t>
        </is>
      </c>
      <c r="B166" t="n">
        <v>0.009205310289795026</v>
      </c>
      <c r="C166" t="n">
        <v>135.1150705270972</v>
      </c>
      <c r="D166" t="n">
        <v>22.5177037037037</v>
      </c>
      <c r="E166" t="n">
        <v>4.666740740740741</v>
      </c>
    </row>
    <row r="167">
      <c r="A167" t="inlineStr">
        <is>
          <t>603877</t>
        </is>
      </c>
      <c r="B167" t="n">
        <v>0.01411809439656226</v>
      </c>
      <c r="C167" t="n">
        <v>134.9734042553192</v>
      </c>
      <c r="D167" t="n">
        <v>22.96440740740741</v>
      </c>
      <c r="E167" t="n">
        <v>0.3643333333333333</v>
      </c>
    </row>
    <row r="168">
      <c r="A168" t="inlineStr">
        <is>
          <t>603229</t>
        </is>
      </c>
      <c r="B168" t="n">
        <v>0.01247599520229536</v>
      </c>
      <c r="C168" t="n">
        <v>134.8286604361371</v>
      </c>
      <c r="D168" t="n">
        <v>33.19874074074074</v>
      </c>
      <c r="E168" t="n">
        <v>2.239296296296296</v>
      </c>
    </row>
    <row r="169">
      <c r="A169" t="inlineStr">
        <is>
          <t>688111</t>
        </is>
      </c>
      <c r="B169" t="n">
        <v>0.05899832382214643</v>
      </c>
      <c r="C169" t="n">
        <v>133.5728620444099</v>
      </c>
      <c r="D169" t="n">
        <v>312.0300370370371</v>
      </c>
      <c r="E169" t="n">
        <v>2.320222222222222</v>
      </c>
    </row>
    <row r="170">
      <c r="A170" t="inlineStr">
        <is>
          <t>002714</t>
        </is>
      </c>
      <c r="B170" t="n">
        <v>0.009147576824361958</v>
      </c>
      <c r="C170" t="n">
        <v>133.3707654875538</v>
      </c>
      <c r="D170" t="n">
        <v>77.63051851851853</v>
      </c>
      <c r="E170" t="n">
        <v>1.310037037037037</v>
      </c>
    </row>
    <row r="171">
      <c r="A171" t="inlineStr">
        <is>
          <t>000403</t>
        </is>
      </c>
      <c r="B171" t="n">
        <v>0.009931705095383487</v>
      </c>
      <c r="C171" t="n">
        <v>133.0593071051086</v>
      </c>
      <c r="D171" t="n">
        <v>33.04766666666667</v>
      </c>
      <c r="E171" t="n">
        <v>1.021555555555556</v>
      </c>
    </row>
    <row r="172">
      <c r="A172" t="inlineStr">
        <is>
          <t>600859</t>
        </is>
      </c>
      <c r="B172" t="n">
        <v>0.03544199196534086</v>
      </c>
      <c r="C172" t="n">
        <v>132.9827197595793</v>
      </c>
      <c r="D172" t="n">
        <v>32.73440740740741</v>
      </c>
      <c r="E172" t="n">
        <v>3.049444444444444</v>
      </c>
    </row>
    <row r="173">
      <c r="A173" t="inlineStr">
        <is>
          <t>300725</t>
        </is>
      </c>
      <c r="B173" t="n">
        <v>0.02980091076227493</v>
      </c>
      <c r="C173" t="n">
        <v>132.9356568364612</v>
      </c>
      <c r="D173" t="n">
        <v>114.8701481481482</v>
      </c>
      <c r="E173" t="n">
        <v>2.402259259259259</v>
      </c>
    </row>
    <row r="174">
      <c r="A174" t="inlineStr">
        <is>
          <t>600079</t>
        </is>
      </c>
      <c r="B174" t="n">
        <v>0.008241261193099356</v>
      </c>
      <c r="C174" t="n">
        <v>132.0349761526232</v>
      </c>
      <c r="D174" t="n">
        <v>26.75162962962963</v>
      </c>
      <c r="E174" t="n">
        <v>1.508222222222222</v>
      </c>
    </row>
    <row r="175">
      <c r="A175" t="inlineStr">
        <is>
          <t>601865</t>
        </is>
      </c>
      <c r="B175" t="n">
        <v>0.01722660309408659</v>
      </c>
      <c r="C175" t="n">
        <v>131.7140874392783</v>
      </c>
      <c r="D175" t="n">
        <v>23.832</v>
      </c>
      <c r="E175" t="n">
        <v>4.886444444444444</v>
      </c>
    </row>
    <row r="176">
      <c r="A176" t="inlineStr">
        <is>
          <t>002906</t>
        </is>
      </c>
      <c r="B176" t="n">
        <v>0.009199218369670968</v>
      </c>
      <c r="C176" t="n">
        <v>131.4828897338403</v>
      </c>
      <c r="D176" t="n">
        <v>19.36662962962963</v>
      </c>
      <c r="E176" t="n">
        <v>2.610074074074074</v>
      </c>
    </row>
    <row r="177">
      <c r="A177" t="inlineStr">
        <is>
          <t>600409</t>
        </is>
      </c>
      <c r="B177" t="n">
        <v>0.003425186168797152</v>
      </c>
      <c r="C177" t="n">
        <v>131.3114754098361</v>
      </c>
      <c r="D177" t="n">
        <v>6.930629629629631</v>
      </c>
      <c r="E177" t="n">
        <v>2.306111111111111</v>
      </c>
    </row>
    <row r="178">
      <c r="A178" t="inlineStr">
        <is>
          <t>002756</t>
        </is>
      </c>
      <c r="B178" t="n">
        <v>0.02552748621355216</v>
      </c>
      <c r="C178" t="n">
        <v>130.654925701706</v>
      </c>
      <c r="D178" t="n">
        <v>24.70277777777778</v>
      </c>
      <c r="E178" t="n">
        <v>3.454185185185185</v>
      </c>
    </row>
    <row r="179">
      <c r="A179" t="inlineStr">
        <is>
          <t>002977</t>
        </is>
      </c>
      <c r="B179" t="n">
        <v>0.01849449641727259</v>
      </c>
      <c r="C179" t="n">
        <v>130.3002094484524</v>
      </c>
      <c r="D179" t="n">
        <v>109.3256086956522</v>
      </c>
      <c r="E179" t="n">
        <v>12.20882608695652</v>
      </c>
    </row>
    <row r="180">
      <c r="A180" t="inlineStr">
        <is>
          <t>601216</t>
        </is>
      </c>
      <c r="B180" t="n">
        <v>0.004462976712296387</v>
      </c>
      <c r="C180" t="n">
        <v>130.072463768116</v>
      </c>
      <c r="D180" t="n">
        <v>4.696481481481482</v>
      </c>
      <c r="E180" t="n">
        <v>2.312037037037037</v>
      </c>
    </row>
    <row r="181">
      <c r="A181" t="inlineStr">
        <is>
          <t>603520</t>
        </is>
      </c>
      <c r="B181" t="n">
        <v>0.01578067675575763</v>
      </c>
      <c r="C181" t="n">
        <v>129.4934073560028</v>
      </c>
      <c r="D181" t="n">
        <v>62.37388888888889</v>
      </c>
      <c r="E181" t="n">
        <v>1.660777777777778</v>
      </c>
    </row>
    <row r="182">
      <c r="A182" t="inlineStr">
        <is>
          <t>300298</t>
        </is>
      </c>
      <c r="B182" t="n">
        <v>0.0135829886386998</v>
      </c>
      <c r="C182" t="n">
        <v>129.4568690095846</v>
      </c>
      <c r="D182" t="n">
        <v>29.90948148148148</v>
      </c>
      <c r="E182" t="n">
        <v>1.618333333333333</v>
      </c>
    </row>
    <row r="183">
      <c r="A183" t="inlineStr">
        <is>
          <t>600702</t>
        </is>
      </c>
      <c r="B183" t="n">
        <v>0.03750383457663074</v>
      </c>
      <c r="C183" t="n">
        <v>129.1680261011419</v>
      </c>
      <c r="D183" t="n">
        <v>42.58225925925925</v>
      </c>
      <c r="E183" t="n">
        <v>3.333777777777778</v>
      </c>
    </row>
    <row r="184">
      <c r="A184" t="inlineStr">
        <is>
          <t>002214</t>
        </is>
      </c>
      <c r="B184" t="n">
        <v>0.002454365918392656</v>
      </c>
      <c r="C184" t="n">
        <v>128.984238178634</v>
      </c>
      <c r="D184" t="n">
        <v>23.94377777777778</v>
      </c>
      <c r="E184" t="n">
        <v>6.257666666666666</v>
      </c>
    </row>
    <row r="185">
      <c r="A185" t="inlineStr">
        <is>
          <t>601696</t>
        </is>
      </c>
      <c r="B185" t="n">
        <v>0.003308217173806293</v>
      </c>
      <c r="C185" t="n">
        <v>128.6802030456853</v>
      </c>
      <c r="D185" t="n">
        <v>24.68852459016393</v>
      </c>
      <c r="E185" t="n">
        <v>13.32032786885246</v>
      </c>
    </row>
    <row r="186">
      <c r="A186" t="inlineStr">
        <is>
          <t>603298</t>
        </is>
      </c>
      <c r="B186" t="n">
        <v>0.00660264625576122</v>
      </c>
      <c r="C186" t="n">
        <v>128.1603288797533</v>
      </c>
      <c r="D186" t="n">
        <v>14.22444444444445</v>
      </c>
      <c r="E186" t="n">
        <v>0.8020370370370371</v>
      </c>
    </row>
    <row r="187">
      <c r="A187" t="inlineStr">
        <is>
          <t>603338</t>
        </is>
      </c>
      <c r="B187" t="n">
        <v>0.029727397256799</v>
      </c>
      <c r="C187" t="n">
        <v>128.0876883930319</v>
      </c>
      <c r="D187" t="n">
        <v>82.51481481481481</v>
      </c>
      <c r="E187" t="n">
        <v>0.6465555555555556</v>
      </c>
    </row>
    <row r="188">
      <c r="A188" t="inlineStr">
        <is>
          <t>603915</t>
        </is>
      </c>
      <c r="B188" t="n">
        <v>0.01280488498683003</v>
      </c>
      <c r="C188" t="n">
        <v>127.4509803921569</v>
      </c>
      <c r="D188" t="n">
        <v>21.12529629629629</v>
      </c>
      <c r="E188" t="n">
        <v>4.670518518518518</v>
      </c>
    </row>
    <row r="189">
      <c r="A189" t="inlineStr">
        <is>
          <t>688408</t>
        </is>
      </c>
      <c r="B189" t="n">
        <v>0.02183997086457233</v>
      </c>
      <c r="C189" t="n">
        <v>127.133676092545</v>
      </c>
      <c r="D189" t="n">
        <v>145.5178813559322</v>
      </c>
      <c r="E189" t="n">
        <v>5.383559322033898</v>
      </c>
    </row>
    <row r="190">
      <c r="A190" t="inlineStr">
        <is>
          <t>688536</t>
        </is>
      </c>
      <c r="B190" t="n">
        <v>0.08195726498868146</v>
      </c>
      <c r="C190" t="n">
        <v>126.8292682926829</v>
      </c>
      <c r="D190" t="n">
        <v>391.19</v>
      </c>
      <c r="E190" t="n">
        <v>6.935882352941175</v>
      </c>
    </row>
    <row r="191">
      <c r="A191" t="inlineStr">
        <is>
          <t>600346</t>
        </is>
      </c>
      <c r="B191" t="n">
        <v>0.01271320828661497</v>
      </c>
      <c r="C191" t="n">
        <v>126.5717674970344</v>
      </c>
      <c r="D191" t="n">
        <v>20.29522222222222</v>
      </c>
      <c r="E191" t="n">
        <v>0.7375185185185186</v>
      </c>
    </row>
    <row r="192">
      <c r="A192" t="inlineStr">
        <is>
          <t>603218</t>
        </is>
      </c>
      <c r="B192" t="n">
        <v>0.01154025507978974</v>
      </c>
      <c r="C192" t="n">
        <v>126.4389626818469</v>
      </c>
      <c r="D192" t="n">
        <v>21.62596296296296</v>
      </c>
      <c r="E192" t="n">
        <v>1.215407407407407</v>
      </c>
    </row>
    <row r="193">
      <c r="A193" t="inlineStr">
        <is>
          <t>600211</t>
        </is>
      </c>
      <c r="B193" t="n">
        <v>0.06063401448590788</v>
      </c>
      <c r="C193" t="n">
        <v>125.9211096662332</v>
      </c>
      <c r="D193" t="n">
        <v>60.08148148148148</v>
      </c>
      <c r="E193" t="n">
        <v>3.778777777777778</v>
      </c>
    </row>
    <row r="194">
      <c r="A194" t="inlineStr">
        <is>
          <t>002430</t>
        </is>
      </c>
      <c r="B194" t="n">
        <v>0.009973380380592863</v>
      </c>
      <c r="C194" t="n">
        <v>125.4667662434653</v>
      </c>
      <c r="D194" t="n">
        <v>19.71633333333333</v>
      </c>
      <c r="E194" t="n">
        <v>1.132518518518518</v>
      </c>
    </row>
    <row r="195">
      <c r="A195" t="inlineStr">
        <is>
          <t>300760</t>
        </is>
      </c>
      <c r="B195" t="n">
        <v>0.05895826764437863</v>
      </c>
      <c r="C195" t="n">
        <v>125.1070663811563</v>
      </c>
      <c r="D195" t="n">
        <v>321.8879629629629</v>
      </c>
      <c r="E195" t="n">
        <v>1.086666666666667</v>
      </c>
    </row>
    <row r="196">
      <c r="A196" t="inlineStr">
        <is>
          <t>600918</t>
        </is>
      </c>
      <c r="B196" t="n">
        <v>0.001146001393043553</v>
      </c>
      <c r="C196" t="n">
        <v>124.8811410459588</v>
      </c>
      <c r="D196" t="n">
        <v>15.4361797752809</v>
      </c>
      <c r="E196" t="n">
        <v>10.67140449438202</v>
      </c>
    </row>
    <row r="197">
      <c r="A197" t="inlineStr">
        <is>
          <t>000488</t>
        </is>
      </c>
      <c r="B197" t="n">
        <v>0.001159765546013684</v>
      </c>
      <c r="C197" t="n">
        <v>124.7126436781609</v>
      </c>
      <c r="D197" t="n">
        <v>5.727888888888889</v>
      </c>
      <c r="E197" t="n">
        <v>2.839925925925926</v>
      </c>
    </row>
    <row r="198">
      <c r="A198" t="inlineStr">
        <is>
          <t>603919</t>
        </is>
      </c>
      <c r="B198" t="n">
        <v>0.02467311762068207</v>
      </c>
      <c r="C198" t="n">
        <v>123.896499238965</v>
      </c>
      <c r="D198" t="n">
        <v>22.17788888888889</v>
      </c>
      <c r="E198" t="n">
        <v>2.925851851851851</v>
      </c>
    </row>
    <row r="199">
      <c r="A199" t="inlineStr">
        <is>
          <t>300712</t>
        </is>
      </c>
      <c r="B199" t="n">
        <v>0.005870383034346692</v>
      </c>
      <c r="C199" t="n">
        <v>123.221586263287</v>
      </c>
      <c r="D199" t="n">
        <v>16.33762962962963</v>
      </c>
      <c r="E199" t="n">
        <v>7.003555555555556</v>
      </c>
    </row>
    <row r="200">
      <c r="A200" t="inlineStr">
        <is>
          <t>300171</t>
        </is>
      </c>
      <c r="B200" t="n">
        <v>0.005823647137187669</v>
      </c>
      <c r="C200" t="n">
        <v>123.0769230769231</v>
      </c>
      <c r="D200" t="n">
        <v>14.87481481481482</v>
      </c>
      <c r="E200" t="n">
        <v>3.312037037037037</v>
      </c>
    </row>
    <row r="201">
      <c r="A201" t="inlineStr">
        <is>
          <t>603259</t>
        </is>
      </c>
      <c r="B201" t="n">
        <v>0.02991384201342952</v>
      </c>
      <c r="C201" t="n">
        <v>122.3900891373319</v>
      </c>
      <c r="D201" t="n">
        <v>101.5143703703704</v>
      </c>
      <c r="E201" t="n">
        <v>1.142407407407407</v>
      </c>
    </row>
    <row r="202">
      <c r="A202" t="inlineStr">
        <is>
          <t>002980</t>
        </is>
      </c>
      <c r="B202" t="n">
        <v>0.009073573909364569</v>
      </c>
      <c r="C202" t="n">
        <v>121.5485074626866</v>
      </c>
      <c r="D202" t="n">
        <v>55.84857142857143</v>
      </c>
      <c r="E202" t="n">
        <v>12.59857142857143</v>
      </c>
    </row>
    <row r="203">
      <c r="A203" t="inlineStr">
        <is>
          <t>603535</t>
        </is>
      </c>
      <c r="B203" t="n">
        <v>0.02092561477191774</v>
      </c>
      <c r="C203" t="n">
        <v>120.2069716775599</v>
      </c>
      <c r="D203" t="n">
        <v>29.21466666666667</v>
      </c>
      <c r="E203" t="n">
        <v>2.721185185185185</v>
      </c>
    </row>
    <row r="204">
      <c r="A204" t="inlineStr">
        <is>
          <t>300453</t>
        </is>
      </c>
      <c r="B204" t="n">
        <v>0.002969601414926887</v>
      </c>
      <c r="C204" t="n">
        <v>120.1298701298701</v>
      </c>
      <c r="D204" t="n">
        <v>15.63518518518518</v>
      </c>
      <c r="E204" t="n">
        <v>8.537037037037036</v>
      </c>
    </row>
    <row r="205">
      <c r="A205" t="inlineStr">
        <is>
          <t>600176</t>
        </is>
      </c>
      <c r="B205" t="n">
        <v>0.006930514097119502</v>
      </c>
      <c r="C205" t="n">
        <v>119.6752626552053</v>
      </c>
      <c r="D205" t="n">
        <v>13.31807407407407</v>
      </c>
      <c r="E205" t="n">
        <v>1.355592592592592</v>
      </c>
    </row>
    <row r="206">
      <c r="A206" t="inlineStr">
        <is>
          <t>300791</t>
        </is>
      </c>
      <c r="B206" t="n">
        <v>0.04255199482943888</v>
      </c>
      <c r="C206" t="n">
        <v>119.6112633939696</v>
      </c>
      <c r="D206" t="n">
        <v>73.40066666666667</v>
      </c>
      <c r="E206" t="n">
        <v>5.284592592592593</v>
      </c>
    </row>
    <row r="207">
      <c r="A207" t="inlineStr">
        <is>
          <t>000708</t>
        </is>
      </c>
      <c r="B207" t="n">
        <v>0.004302706841151897</v>
      </c>
      <c r="C207" t="n">
        <v>119.3815987933635</v>
      </c>
      <c r="D207" t="n">
        <v>18.45418518518518</v>
      </c>
      <c r="E207" t="n">
        <v>0.764074074074074</v>
      </c>
    </row>
    <row r="208">
      <c r="A208" t="inlineStr">
        <is>
          <t>002049</t>
        </is>
      </c>
      <c r="B208" t="n">
        <v>0.03717074264930073</v>
      </c>
      <c r="C208" t="n">
        <v>118.9592500478286</v>
      </c>
      <c r="D208" t="n">
        <v>95.84044444444446</v>
      </c>
      <c r="E208" t="n">
        <v>4.14237037037037</v>
      </c>
    </row>
    <row r="209">
      <c r="A209" t="inlineStr">
        <is>
          <t>000816</t>
        </is>
      </c>
      <c r="B209" t="n">
        <v>0.002029312468873686</v>
      </c>
      <c r="C209" t="n">
        <v>118.9542483660131</v>
      </c>
      <c r="D209" t="n">
        <v>2.006111111111111</v>
      </c>
      <c r="E209" t="n">
        <v>4.448481481481482</v>
      </c>
    </row>
    <row r="210">
      <c r="A210" t="inlineStr">
        <is>
          <t>300581</t>
        </is>
      </c>
      <c r="B210" t="n">
        <v>0.02258980561536929</v>
      </c>
      <c r="C210" t="n">
        <v>118.7676653476541</v>
      </c>
      <c r="D210" t="n">
        <v>25.49362962962963</v>
      </c>
      <c r="E210" t="n">
        <v>5.366925925925925</v>
      </c>
    </row>
    <row r="211">
      <c r="A211" t="inlineStr">
        <is>
          <t>300705</t>
        </is>
      </c>
      <c r="B211" t="n">
        <v>0.00674967649841772</v>
      </c>
      <c r="C211" t="n">
        <v>117.8841309823678</v>
      </c>
      <c r="D211" t="n">
        <v>18.29559259259259</v>
      </c>
      <c r="E211" t="n">
        <v>4.283222222222222</v>
      </c>
    </row>
    <row r="212">
      <c r="A212" t="inlineStr">
        <is>
          <t>000913</t>
        </is>
      </c>
      <c r="B212" t="n">
        <v>0.01117567687083594</v>
      </c>
      <c r="C212" t="n">
        <v>117.6882661996497</v>
      </c>
      <c r="D212" t="n">
        <v>18.30214814814815</v>
      </c>
      <c r="E212" t="n">
        <v>1.400185185185185</v>
      </c>
    </row>
    <row r="213">
      <c r="A213" t="inlineStr">
        <is>
          <t>002571</t>
        </is>
      </c>
      <c r="B213" t="n">
        <v>0.002986194324142462</v>
      </c>
      <c r="C213" t="n">
        <v>117.4509803921569</v>
      </c>
      <c r="D213" t="n">
        <v>6.869999999999999</v>
      </c>
      <c r="E213" t="n">
        <v>5.585666666666667</v>
      </c>
    </row>
    <row r="214">
      <c r="A214" t="inlineStr">
        <is>
          <t>601058</t>
        </is>
      </c>
      <c r="B214" t="n">
        <v>0.00198397767540341</v>
      </c>
      <c r="C214" t="n">
        <v>117.2949002217295</v>
      </c>
      <c r="D214" t="n">
        <v>5.024925925925926</v>
      </c>
      <c r="E214" t="n">
        <v>1.956851851851852</v>
      </c>
    </row>
    <row r="215">
      <c r="A215" t="inlineStr">
        <is>
          <t>600127</t>
        </is>
      </c>
      <c r="B215" t="n">
        <v>0.002986779146731692</v>
      </c>
      <c r="C215" t="n">
        <v>116.9856459330144</v>
      </c>
      <c r="D215" t="n">
        <v>9.839629629629629</v>
      </c>
      <c r="E215" t="n">
        <v>10.50114814814815</v>
      </c>
    </row>
    <row r="216">
      <c r="A216" t="inlineStr">
        <is>
          <t>300347</t>
        </is>
      </c>
      <c r="B216" t="n">
        <v>0.03746973724146498</v>
      </c>
      <c r="C216" t="n">
        <v>116.9572798605057</v>
      </c>
      <c r="D216" t="n">
        <v>107.4881481481482</v>
      </c>
      <c r="E216" t="n">
        <v>1.367148148148148</v>
      </c>
    </row>
    <row r="217">
      <c r="A217" t="inlineStr">
        <is>
          <t>300740</t>
        </is>
      </c>
      <c r="B217" t="n">
        <v>0.006510738378089981</v>
      </c>
      <c r="C217" t="n">
        <v>116.8224299065421</v>
      </c>
      <c r="D217" t="n">
        <v>15.50918518518518</v>
      </c>
      <c r="E217" t="n">
        <v>5.963777777777777</v>
      </c>
    </row>
    <row r="218">
      <c r="A218" t="inlineStr">
        <is>
          <t>300522</t>
        </is>
      </c>
      <c r="B218" t="n">
        <v>0.009639289226738776</v>
      </c>
      <c r="C218" t="n">
        <v>116.6666666666667</v>
      </c>
      <c r="D218" t="n">
        <v>21.27707407407407</v>
      </c>
      <c r="E218" t="n">
        <v>2.321592592592592</v>
      </c>
    </row>
    <row r="219">
      <c r="A219" t="inlineStr">
        <is>
          <t>000157</t>
        </is>
      </c>
      <c r="B219" t="n">
        <v>0.002000865045713525</v>
      </c>
      <c r="C219" t="n">
        <v>116.5413533834586</v>
      </c>
      <c r="D219" t="n">
        <v>8.080370370370369</v>
      </c>
      <c r="E219" t="n">
        <v>1.337777777777778</v>
      </c>
    </row>
    <row r="220">
      <c r="A220" t="inlineStr">
        <is>
          <t>002080</t>
        </is>
      </c>
      <c r="B220" t="n">
        <v>0.004926271254585461</v>
      </c>
      <c r="C220" t="n">
        <v>116.2900188323917</v>
      </c>
      <c r="D220" t="n">
        <v>17.46985185185185</v>
      </c>
      <c r="E220" t="n">
        <v>1.43162962962963</v>
      </c>
    </row>
    <row r="221">
      <c r="A221" t="inlineStr">
        <is>
          <t>002553</t>
        </is>
      </c>
      <c r="B221" t="n">
        <v>0.002860003735558828</v>
      </c>
      <c r="C221" t="n">
        <v>116.2705667276051</v>
      </c>
      <c r="D221" t="n">
        <v>7.348592592592593</v>
      </c>
      <c r="E221" t="n">
        <v>7.202037037037037</v>
      </c>
    </row>
    <row r="222">
      <c r="A222" t="inlineStr">
        <is>
          <t>603599</t>
        </is>
      </c>
      <c r="B222" t="n">
        <v>0.003752038180688316</v>
      </c>
      <c r="C222" t="n">
        <v>115.3644123440578</v>
      </c>
      <c r="D222" t="n">
        <v>19.14862962962963</v>
      </c>
      <c r="E222" t="n">
        <v>1.827888888888889</v>
      </c>
    </row>
    <row r="223">
      <c r="A223" t="inlineStr">
        <is>
          <t>600295</t>
        </is>
      </c>
      <c r="B223" t="n">
        <v>0.001614330453503641</v>
      </c>
      <c r="C223" t="n">
        <v>115.3310104529617</v>
      </c>
      <c r="D223" t="n">
        <v>8.950370370370372</v>
      </c>
      <c r="E223" t="n">
        <v>2.149</v>
      </c>
    </row>
    <row r="224">
      <c r="A224" t="inlineStr">
        <is>
          <t>603809</t>
        </is>
      </c>
      <c r="B224" t="n">
        <v>0.007963622977664505</v>
      </c>
      <c r="C224" t="n">
        <v>115.2777777777778</v>
      </c>
      <c r="D224" t="n">
        <v>17.73837037037037</v>
      </c>
      <c r="E224" t="n">
        <v>2.720222222222223</v>
      </c>
    </row>
    <row r="225">
      <c r="A225" t="inlineStr">
        <is>
          <t>300318</t>
        </is>
      </c>
      <c r="B225" t="n">
        <v>0.008105358414598174</v>
      </c>
      <c r="C225" t="n">
        <v>114.7619047619048</v>
      </c>
      <c r="D225" t="n">
        <v>9.430407407407408</v>
      </c>
      <c r="E225" t="n">
        <v>4.35762962962963</v>
      </c>
    </row>
    <row r="226">
      <c r="A226" t="inlineStr">
        <is>
          <t>603991</t>
        </is>
      </c>
      <c r="B226" t="n">
        <v>0.009117429299112426</v>
      </c>
      <c r="C226" t="n">
        <v>114.5251396648045</v>
      </c>
      <c r="D226" t="n">
        <v>32.05766666666666</v>
      </c>
      <c r="E226" t="n">
        <v>2.467851851851852</v>
      </c>
    </row>
    <row r="227">
      <c r="A227" t="inlineStr">
        <is>
          <t>002409</t>
        </is>
      </c>
      <c r="B227" t="n">
        <v>0.009610458022589781</v>
      </c>
      <c r="C227" t="n">
        <v>114.0746213520503</v>
      </c>
      <c r="D227" t="n">
        <v>51.45611111111111</v>
      </c>
      <c r="E227" t="n">
        <v>5.817666666666667</v>
      </c>
    </row>
    <row r="228">
      <c r="A228" t="inlineStr">
        <is>
          <t>000406</t>
        </is>
      </c>
      <c r="B228" t="n">
        <v>0.002037360544554114</v>
      </c>
      <c r="C228" t="n">
        <v>113.953488372093</v>
      </c>
      <c r="D228" t="n">
        <v>6.237814814814815</v>
      </c>
      <c r="E228" t="n">
        <v>0</v>
      </c>
    </row>
    <row r="229">
      <c r="A229" t="inlineStr">
        <is>
          <t>300316</t>
        </is>
      </c>
      <c r="B229" t="n">
        <v>0.005075583651594524</v>
      </c>
      <c r="C229" t="n">
        <v>113.7931034482759</v>
      </c>
      <c r="D229" t="n">
        <v>27.18540740740741</v>
      </c>
      <c r="E229" t="n">
        <v>2.614851851851852</v>
      </c>
    </row>
    <row r="230">
      <c r="A230" t="inlineStr">
        <is>
          <t>300037</t>
        </is>
      </c>
      <c r="B230" t="n">
        <v>0.02833857956536301</v>
      </c>
      <c r="C230" t="n">
        <v>113.6680613668061</v>
      </c>
      <c r="D230" t="n">
        <v>60.09522222222223</v>
      </c>
      <c r="E230" t="n">
        <v>3.261074074074074</v>
      </c>
    </row>
    <row r="231">
      <c r="A231" t="inlineStr">
        <is>
          <t>300842</t>
        </is>
      </c>
      <c r="B231" t="n">
        <v>0.009032844008180272</v>
      </c>
      <c r="C231" t="n">
        <v>113.4464751958224</v>
      </c>
      <c r="D231" t="n">
        <v>66.72383233532935</v>
      </c>
      <c r="E231" t="n">
        <v>10.83335329341317</v>
      </c>
    </row>
    <row r="232">
      <c r="A232" t="inlineStr">
        <is>
          <t>300576</t>
        </is>
      </c>
      <c r="B232" t="n">
        <v>0.01595374869232006</v>
      </c>
      <c r="C232" t="n">
        <v>113.07541625857</v>
      </c>
      <c r="D232" t="n">
        <v>46.48333333333333</v>
      </c>
      <c r="E232" t="n">
        <v>15.40474074074074</v>
      </c>
    </row>
    <row r="233">
      <c r="A233" t="inlineStr">
        <is>
          <t>300529</t>
        </is>
      </c>
      <c r="B233" t="n">
        <v>0.007965079502078079</v>
      </c>
      <c r="C233" t="n">
        <v>112.5453602903059</v>
      </c>
      <c r="D233" t="n">
        <v>65.45940740740741</v>
      </c>
      <c r="E233" t="n">
        <v>1.501296296296296</v>
      </c>
    </row>
    <row r="234">
      <c r="A234" t="inlineStr">
        <is>
          <t>600426</t>
        </is>
      </c>
      <c r="B234" t="n">
        <v>0.01265569867727068</v>
      </c>
      <c r="C234" t="n">
        <v>112.469556746225</v>
      </c>
      <c r="D234" t="n">
        <v>25.7472962962963</v>
      </c>
      <c r="E234" t="n">
        <v>1.008185185185185</v>
      </c>
    </row>
    <row r="235">
      <c r="A235" t="inlineStr">
        <is>
          <t>002184</t>
        </is>
      </c>
      <c r="B235" t="n">
        <v>0.00107336987039198</v>
      </c>
      <c r="C235" t="n">
        <v>112.0751341681574</v>
      </c>
      <c r="D235" t="n">
        <v>13.96625925925926</v>
      </c>
      <c r="E235" t="n">
        <v>5.55262962962963</v>
      </c>
    </row>
    <row r="236">
      <c r="A236" t="inlineStr">
        <is>
          <t>300143</t>
        </is>
      </c>
      <c r="B236" t="n">
        <v>0.007263283763386927</v>
      </c>
      <c r="C236" t="n">
        <v>111.4683815648446</v>
      </c>
      <c r="D236" t="n">
        <v>17.78818518518518</v>
      </c>
      <c r="E236" t="n">
        <v>1.859185185185185</v>
      </c>
    </row>
    <row r="237">
      <c r="A237" t="inlineStr">
        <is>
          <t>000698</t>
        </is>
      </c>
      <c r="B237" t="n">
        <v>0.001917410640175443</v>
      </c>
      <c r="C237" t="n">
        <v>111.3702623906705</v>
      </c>
      <c r="D237" t="n">
        <v>5.024</v>
      </c>
      <c r="E237" t="n">
        <v>4.356333333333334</v>
      </c>
    </row>
    <row r="238">
      <c r="A238" t="inlineStr">
        <is>
          <t>300243</t>
        </is>
      </c>
      <c r="B238" t="n">
        <v>0.004669972430714965</v>
      </c>
      <c r="C238" t="n">
        <v>111.1959287531807</v>
      </c>
      <c r="D238" t="n">
        <v>11.09877777777778</v>
      </c>
      <c r="E238" t="n">
        <v>3.277888888888889</v>
      </c>
    </row>
    <row r="239">
      <c r="A239" t="inlineStr">
        <is>
          <t>300847</t>
        </is>
      </c>
      <c r="B239" t="n">
        <v>0.004459251216535192</v>
      </c>
      <c r="C239" t="n">
        <v>110.7107107107107</v>
      </c>
      <c r="D239" t="n">
        <v>27.4775974025974</v>
      </c>
      <c r="E239" t="n">
        <v>17.25311688311688</v>
      </c>
    </row>
    <row r="240">
      <c r="A240" t="inlineStr">
        <is>
          <t>300680</t>
        </is>
      </c>
      <c r="B240" t="n">
        <v>0.009162135982266083</v>
      </c>
      <c r="C240" t="n">
        <v>110.6215578284815</v>
      </c>
      <c r="D240" t="n">
        <v>21.69348148148148</v>
      </c>
      <c r="E240" t="n">
        <v>8.915296296296297</v>
      </c>
    </row>
    <row r="241">
      <c r="A241" t="inlineStr">
        <is>
          <t>300373</t>
        </is>
      </c>
      <c r="B241" t="n">
        <v>0.007495447121256735</v>
      </c>
      <c r="C241" t="n">
        <v>110.3150406504065</v>
      </c>
      <c r="D241" t="n">
        <v>34.56440740740741</v>
      </c>
      <c r="E241" t="n">
        <v>4.822407407407407</v>
      </c>
    </row>
    <row r="242">
      <c r="A242" t="inlineStr">
        <is>
          <t>000858</t>
        </is>
      </c>
      <c r="B242" t="n">
        <v>0.08032122873421604</v>
      </c>
      <c r="C242" t="n">
        <v>110.1702313400262</v>
      </c>
      <c r="D242" t="n">
        <v>203.7897407407407</v>
      </c>
      <c r="E242" t="n">
        <v>0.6176296296296298</v>
      </c>
    </row>
    <row r="243">
      <c r="A243" t="inlineStr">
        <is>
          <t>603533</t>
        </is>
      </c>
      <c r="B243" t="n">
        <v>0.007485578731915388</v>
      </c>
      <c r="C243" t="n">
        <v>109.9182561307902</v>
      </c>
      <c r="D243" t="n">
        <v>30.32759259259259</v>
      </c>
      <c r="E243" t="n">
        <v>5.100851851851852</v>
      </c>
    </row>
    <row r="244">
      <c r="A244" t="inlineStr">
        <is>
          <t>002164</t>
        </is>
      </c>
      <c r="B244" t="n">
        <v>0.001793512990732835</v>
      </c>
      <c r="C244" t="n">
        <v>109.462915601023</v>
      </c>
      <c r="D244" t="n">
        <v>4.917814814814816</v>
      </c>
      <c r="E244" t="n">
        <v>4.414518518518519</v>
      </c>
    </row>
    <row r="245">
      <c r="A245" t="inlineStr">
        <is>
          <t>002324</t>
        </is>
      </c>
      <c r="B245" t="n">
        <v>0.002093318922109691</v>
      </c>
      <c r="C245" t="n">
        <v>109.4594594594595</v>
      </c>
      <c r="D245" t="n">
        <v>14.26833333333333</v>
      </c>
      <c r="E245" t="n">
        <v>3.293925925925926</v>
      </c>
    </row>
    <row r="246">
      <c r="A246" t="inlineStr">
        <is>
          <t>300454</t>
        </is>
      </c>
      <c r="B246" t="n">
        <v>0.02640695285370326</v>
      </c>
      <c r="C246" t="n">
        <v>109.403184063995</v>
      </c>
      <c r="D246" t="n">
        <v>207.3905925925926</v>
      </c>
      <c r="E246" t="n">
        <v>1.028851851851852</v>
      </c>
    </row>
    <row r="247">
      <c r="A247" t="inlineStr">
        <is>
          <t>002311</t>
        </is>
      </c>
      <c r="B247" t="n">
        <v>0.01182988032442083</v>
      </c>
      <c r="C247" t="n">
        <v>108.9768076398363</v>
      </c>
      <c r="D247" t="n">
        <v>53.90996296296296</v>
      </c>
      <c r="E247" t="n">
        <v>0.5587777777777778</v>
      </c>
    </row>
    <row r="248">
      <c r="A248" t="inlineStr">
        <is>
          <t>603650</t>
        </is>
      </c>
      <c r="B248" t="n">
        <v>0.01040735830842293</v>
      </c>
      <c r="C248" t="n">
        <v>108.6426592797784</v>
      </c>
      <c r="D248" t="n">
        <v>27.29892592592592</v>
      </c>
      <c r="E248" t="n">
        <v>4.342814814814814</v>
      </c>
    </row>
    <row r="249">
      <c r="A249" t="inlineStr">
        <is>
          <t>300837</t>
        </is>
      </c>
      <c r="B249" t="n">
        <v>0.008030301744693023</v>
      </c>
      <c r="C249" t="n">
        <v>107.905138339921</v>
      </c>
      <c r="D249" t="n">
        <v>56.88124999999999</v>
      </c>
      <c r="E249" t="n">
        <v>7.144318181818182</v>
      </c>
    </row>
    <row r="250">
      <c r="A250" t="inlineStr">
        <is>
          <t>603987</t>
        </is>
      </c>
      <c r="B250" t="n">
        <v>0.002387893246894728</v>
      </c>
      <c r="C250" t="n">
        <v>106.8367346938775</v>
      </c>
      <c r="D250" t="n">
        <v>14.86744444444444</v>
      </c>
      <c r="E250" t="n">
        <v>2.809037037037037</v>
      </c>
    </row>
    <row r="251">
      <c r="A251" t="inlineStr">
        <is>
          <t>300623</t>
        </is>
      </c>
      <c r="B251" t="n">
        <v>0.01199292036469328</v>
      </c>
      <c r="C251" t="n">
        <v>106.6494845360825</v>
      </c>
      <c r="D251" t="n">
        <v>33.00992592592593</v>
      </c>
      <c r="E251" t="n">
        <v>7.17125925925926</v>
      </c>
    </row>
    <row r="252">
      <c r="A252" t="inlineStr">
        <is>
          <t>002539</t>
        </is>
      </c>
      <c r="B252" t="n">
        <v>0.001166534632640164</v>
      </c>
      <c r="C252" t="n">
        <v>105.7377049180328</v>
      </c>
      <c r="D252" t="n">
        <v>6.749740740740741</v>
      </c>
      <c r="E252" t="n">
        <v>2.636222222222222</v>
      </c>
    </row>
    <row r="253">
      <c r="A253" t="inlineStr">
        <is>
          <t>002149</t>
        </is>
      </c>
      <c r="B253" t="n">
        <v>0.004131773330820997</v>
      </c>
      <c r="C253" t="n">
        <v>105.6482670089859</v>
      </c>
      <c r="D253" t="n">
        <v>9.151</v>
      </c>
      <c r="E253" t="n">
        <v>4.242037037037036</v>
      </c>
    </row>
    <row r="254">
      <c r="A254" t="inlineStr">
        <is>
          <t>603517</t>
        </is>
      </c>
      <c r="B254" t="n">
        <v>0.01643213167044564</v>
      </c>
      <c r="C254" t="n">
        <v>105.5606198723792</v>
      </c>
      <c r="D254" t="n">
        <v>69.25200000000001</v>
      </c>
      <c r="E254" t="n">
        <v>1.011444444444445</v>
      </c>
    </row>
    <row r="255">
      <c r="A255" t="inlineStr">
        <is>
          <t>600754</t>
        </is>
      </c>
      <c r="B255" t="n">
        <v>0.01085086519173992</v>
      </c>
      <c r="C255" t="n">
        <v>105.2126200274349</v>
      </c>
      <c r="D255" t="n">
        <v>37.83940740740741</v>
      </c>
      <c r="E255" t="n">
        <v>0.7449629629629629</v>
      </c>
    </row>
    <row r="256">
      <c r="A256" t="inlineStr">
        <is>
          <t>002145</t>
        </is>
      </c>
      <c r="B256" t="n">
        <v>0.0009601836096669603</v>
      </c>
      <c r="C256" t="n">
        <v>104.6908315565032</v>
      </c>
      <c r="D256" t="n">
        <v>5.403740740740741</v>
      </c>
      <c r="E256" t="n">
        <v>2.76362962962963</v>
      </c>
    </row>
    <row r="257">
      <c r="A257" t="inlineStr">
        <is>
          <t>300724</t>
        </is>
      </c>
      <c r="B257" t="n">
        <v>0.03232781403763186</v>
      </c>
      <c r="C257" t="n">
        <v>104.6468401486989</v>
      </c>
      <c r="D257" t="n">
        <v>91.01107407407406</v>
      </c>
      <c r="E257" t="n">
        <v>2.29237037037037</v>
      </c>
    </row>
    <row r="258">
      <c r="A258" t="inlineStr">
        <is>
          <t>600660</t>
        </is>
      </c>
      <c r="B258" t="n">
        <v>0.0183243812758494</v>
      </c>
      <c r="C258" t="n">
        <v>104.4099632503062</v>
      </c>
      <c r="D258" t="n">
        <v>30.97985185185185</v>
      </c>
      <c r="E258" t="n">
        <v>1.161888888888889</v>
      </c>
    </row>
    <row r="259">
      <c r="A259" t="inlineStr">
        <is>
          <t>688133</t>
        </is>
      </c>
      <c r="B259" t="n">
        <v>0.01171517181636408</v>
      </c>
      <c r="C259" t="n">
        <v>104.2537087496215</v>
      </c>
      <c r="D259" t="n">
        <v>116.1469620253164</v>
      </c>
      <c r="E259" t="n">
        <v>11.02835443037975</v>
      </c>
    </row>
    <row r="260">
      <c r="A260" t="inlineStr">
        <is>
          <t>300676</t>
        </is>
      </c>
      <c r="B260" t="n">
        <v>0.02626477776655871</v>
      </c>
      <c r="C260" t="n">
        <v>103.9469808541973</v>
      </c>
      <c r="D260" t="n">
        <v>126.3444444444444</v>
      </c>
      <c r="E260" t="n">
        <v>3.673777777777778</v>
      </c>
    </row>
    <row r="261">
      <c r="A261" t="inlineStr">
        <is>
          <t>002025</t>
        </is>
      </c>
      <c r="B261" t="n">
        <v>0.01612633716691814</v>
      </c>
      <c r="C261" t="n">
        <v>103.8134024435394</v>
      </c>
      <c r="D261" t="n">
        <v>41.23711111111111</v>
      </c>
      <c r="E261" t="n">
        <v>1.747518518518518</v>
      </c>
    </row>
    <row r="262">
      <c r="A262" t="inlineStr">
        <is>
          <t>603212</t>
        </is>
      </c>
      <c r="B262" t="n">
        <v>0.002594538745985603</v>
      </c>
      <c r="C262" t="n">
        <v>103.1978680879414</v>
      </c>
      <c r="D262" t="n">
        <v>31.48402010050251</v>
      </c>
      <c r="E262" t="n">
        <v>12.61472361809045</v>
      </c>
    </row>
    <row r="263">
      <c r="A263" t="inlineStr">
        <is>
          <t>601965</t>
        </is>
      </c>
      <c r="B263" t="n">
        <v>0.003228900592233711</v>
      </c>
      <c r="C263" t="n">
        <v>102.930402930403</v>
      </c>
      <c r="D263" t="n">
        <v>11.51777777777778</v>
      </c>
      <c r="E263" t="n">
        <v>0.9478518518518519</v>
      </c>
    </row>
    <row r="264">
      <c r="A264" t="inlineStr">
        <is>
          <t>002803</t>
        </is>
      </c>
      <c r="B264" t="n">
        <v>0.01023596330921934</v>
      </c>
      <c r="C264" t="n">
        <v>102.803738317757</v>
      </c>
      <c r="D264" t="n">
        <v>30.14262962962963</v>
      </c>
      <c r="E264" t="n">
        <v>3.059</v>
      </c>
    </row>
    <row r="265">
      <c r="A265" t="inlineStr">
        <is>
          <t>603233</t>
        </is>
      </c>
      <c r="B265" t="n">
        <v>0.01459444067328065</v>
      </c>
      <c r="C265" t="n">
        <v>102.6995578310449</v>
      </c>
      <c r="D265" t="n">
        <v>72.0935925925926</v>
      </c>
      <c r="E265" t="n">
        <v>1.927481481481481</v>
      </c>
    </row>
    <row r="266">
      <c r="A266" t="inlineStr">
        <is>
          <t>000807</t>
        </is>
      </c>
      <c r="B266" t="n">
        <v>0.001778363049720314</v>
      </c>
      <c r="C266" t="n">
        <v>102.4809160305344</v>
      </c>
      <c r="D266" t="n">
        <v>5.847</v>
      </c>
      <c r="E266" t="n">
        <v>3.476185185185185</v>
      </c>
    </row>
    <row r="267">
      <c r="A267" t="inlineStr">
        <is>
          <t>600753</t>
        </is>
      </c>
      <c r="B267" t="n">
        <v>0.002748472111916078</v>
      </c>
      <c r="C267" t="n">
        <v>101.9486271036316</v>
      </c>
      <c r="D267" t="n">
        <v>13.59644444444444</v>
      </c>
      <c r="E267" t="n">
        <v>2.393925925925926</v>
      </c>
    </row>
    <row r="268">
      <c r="A268" t="inlineStr">
        <is>
          <t>688363</t>
        </is>
      </c>
      <c r="B268" t="n">
        <v>0.02979739253540682</v>
      </c>
      <c r="C268" t="n">
        <v>101.540530627216</v>
      </c>
      <c r="D268" t="n">
        <v>126.6765925925926</v>
      </c>
      <c r="E268" t="n">
        <v>3.849037037037036</v>
      </c>
    </row>
    <row r="269">
      <c r="A269" t="inlineStr">
        <is>
          <t>600486</t>
        </is>
      </c>
      <c r="B269" t="n">
        <v>0.02651860030233042</v>
      </c>
      <c r="C269" t="n">
        <v>101.1382357346114</v>
      </c>
      <c r="D269" t="n">
        <v>94.55929629629631</v>
      </c>
      <c r="E269" t="n">
        <v>1.146259259259259</v>
      </c>
    </row>
    <row r="270">
      <c r="A270" t="inlineStr">
        <is>
          <t>300857</t>
        </is>
      </c>
      <c r="B270" t="n">
        <v>0.004731271348363601</v>
      </c>
      <c r="C270" t="n">
        <v>100.9708737864078</v>
      </c>
      <c r="D270" t="n">
        <v>33.15373239436619</v>
      </c>
      <c r="E270" t="n">
        <v>11.00014084507042</v>
      </c>
    </row>
    <row r="271">
      <c r="A271" t="inlineStr">
        <is>
          <t>002294</t>
        </is>
      </c>
      <c r="B271" t="n">
        <v>0.007701507527872123</v>
      </c>
      <c r="C271" t="n">
        <v>100.7780082987552</v>
      </c>
      <c r="D271" t="n">
        <v>27.26418518518518</v>
      </c>
      <c r="E271" t="n">
        <v>0.7243703703703703</v>
      </c>
    </row>
    <row r="272">
      <c r="A272" t="inlineStr">
        <is>
          <t>002833</t>
        </is>
      </c>
      <c r="B272" t="n">
        <v>0.00909557850790773</v>
      </c>
      <c r="C272" t="n">
        <v>100.7751937984496</v>
      </c>
      <c r="D272" t="n">
        <v>34.33366666666667</v>
      </c>
      <c r="E272" t="n">
        <v>1.656148148148148</v>
      </c>
    </row>
    <row r="273">
      <c r="A273" t="inlineStr">
        <is>
          <t>002389</t>
        </is>
      </c>
      <c r="B273" t="n">
        <v>0.00887421146757357</v>
      </c>
      <c r="C273" t="n">
        <v>100.6691449814126</v>
      </c>
      <c r="D273" t="n">
        <v>19.97103703703704</v>
      </c>
      <c r="E273" t="n">
        <v>4.402925925925926</v>
      </c>
    </row>
    <row r="274">
      <c r="A274" t="inlineStr">
        <is>
          <t>300138</t>
        </is>
      </c>
      <c r="B274" t="n">
        <v>0.003745176342448673</v>
      </c>
      <c r="C274" t="n">
        <v>100.2677376171352</v>
      </c>
      <c r="D274" t="n">
        <v>13.41533333333333</v>
      </c>
      <c r="E274" t="n">
        <v>2.373703703703704</v>
      </c>
    </row>
    <row r="275">
      <c r="A275" t="inlineStr">
        <is>
          <t>000516</t>
        </is>
      </c>
      <c r="B275" t="n">
        <v>0.003686582267557947</v>
      </c>
      <c r="C275" t="n">
        <v>100</v>
      </c>
      <c r="D275" t="n">
        <v>6.682407407407408</v>
      </c>
      <c r="E275" t="n">
        <v>1.923888888888889</v>
      </c>
    </row>
    <row r="276">
      <c r="A276" t="inlineStr">
        <is>
          <t>688198</t>
        </is>
      </c>
      <c r="B276" t="n">
        <v>0.02800631156962644</v>
      </c>
      <c r="C276" t="n">
        <v>99.7268907563025</v>
      </c>
      <c r="D276" t="n">
        <v>80.33970370370371</v>
      </c>
      <c r="E276" t="n">
        <v>4.472222222222222</v>
      </c>
    </row>
    <row r="277">
      <c r="A277" t="inlineStr">
        <is>
          <t>603801</t>
        </is>
      </c>
      <c r="B277" t="n">
        <v>0.007572744948894748</v>
      </c>
      <c r="C277" t="n">
        <v>99.62248322147653</v>
      </c>
      <c r="D277" t="n">
        <v>30.83655555555556</v>
      </c>
      <c r="E277" t="n">
        <v>2.689296296296296</v>
      </c>
    </row>
    <row r="278">
      <c r="A278" t="inlineStr">
        <is>
          <t>688368</t>
        </is>
      </c>
      <c r="B278" t="n">
        <v>0.04863502502562703</v>
      </c>
      <c r="C278" t="n">
        <v>99.22308546059935</v>
      </c>
      <c r="D278" t="n">
        <v>122.4635925925926</v>
      </c>
      <c r="E278" t="n">
        <v>4.841222222222222</v>
      </c>
    </row>
    <row r="279">
      <c r="A279" t="inlineStr">
        <is>
          <t>002129</t>
        </is>
      </c>
      <c r="B279" t="n">
        <v>0.003264315844459019</v>
      </c>
      <c r="C279" t="n">
        <v>98.88059701492536</v>
      </c>
      <c r="D279" t="n">
        <v>21.68392592592593</v>
      </c>
      <c r="E279" t="n">
        <v>3.42162962962963</v>
      </c>
    </row>
    <row r="280">
      <c r="A280" t="inlineStr">
        <is>
          <t>603606</t>
        </is>
      </c>
      <c r="B280" t="n">
        <v>0.005818257661567353</v>
      </c>
      <c r="C280" t="n">
        <v>98.44827586206897</v>
      </c>
      <c r="D280" t="n">
        <v>18.76614814814815</v>
      </c>
      <c r="E280" t="n">
        <v>2.666814814814815</v>
      </c>
    </row>
    <row r="281">
      <c r="A281" t="inlineStr">
        <is>
          <t>601966</t>
        </is>
      </c>
      <c r="B281" t="n">
        <v>0.009268603121836113</v>
      </c>
      <c r="C281" t="n">
        <v>97.84172661870505</v>
      </c>
      <c r="D281" t="n">
        <v>27.02007407407407</v>
      </c>
      <c r="E281" t="n">
        <v>0.8155925925925925</v>
      </c>
    </row>
    <row r="282">
      <c r="A282" t="inlineStr">
        <is>
          <t>002838</t>
        </is>
      </c>
      <c r="B282" t="n">
        <v>0.006619074238682015</v>
      </c>
      <c r="C282" t="n">
        <v>97.81659388646288</v>
      </c>
      <c r="D282" t="n">
        <v>29.21007407407407</v>
      </c>
      <c r="E282" t="n">
        <v>5.015925925925926</v>
      </c>
    </row>
    <row r="283">
      <c r="A283" t="inlineStr">
        <is>
          <t>300693</t>
        </is>
      </c>
      <c r="B283" t="n">
        <v>0.003106361791605589</v>
      </c>
      <c r="C283" t="n">
        <v>97.52694990488268</v>
      </c>
      <c r="D283" t="n">
        <v>22.41625925925926</v>
      </c>
      <c r="E283" t="n">
        <v>8.988851851851852</v>
      </c>
    </row>
    <row r="284">
      <c r="A284" t="inlineStr">
        <is>
          <t>000768</t>
        </is>
      </c>
      <c r="B284" t="n">
        <v>0.006674836906644524</v>
      </c>
      <c r="C284" t="n">
        <v>96.72424061941634</v>
      </c>
      <c r="D284" t="n">
        <v>23.2477037037037</v>
      </c>
      <c r="E284" t="n">
        <v>1.341814814814815</v>
      </c>
    </row>
    <row r="285">
      <c r="A285" t="inlineStr">
        <is>
          <t>600121</t>
        </is>
      </c>
      <c r="B285" t="n">
        <v>0.004170983738542455</v>
      </c>
      <c r="C285" t="n">
        <v>96.72131147540983</v>
      </c>
      <c r="D285" t="n">
        <v>2.936777777777778</v>
      </c>
      <c r="E285" t="n">
        <v>3.579259259259259</v>
      </c>
    </row>
    <row r="286">
      <c r="A286" t="inlineStr">
        <is>
          <t>603288</t>
        </is>
      </c>
      <c r="B286" t="n">
        <v>0.04188612923588549</v>
      </c>
      <c r="C286" t="n">
        <v>96.62003357582543</v>
      </c>
      <c r="D286" t="n">
        <v>141.8771111111111</v>
      </c>
      <c r="E286" t="n">
        <v>0.1586666666666667</v>
      </c>
    </row>
    <row r="287">
      <c r="A287" t="inlineStr">
        <is>
          <t>002891</t>
        </is>
      </c>
      <c r="B287" t="n">
        <v>0.01529998224499132</v>
      </c>
      <c r="C287" t="n">
        <v>96.58444022770396</v>
      </c>
      <c r="D287" t="n">
        <v>41.12777777777778</v>
      </c>
      <c r="E287" t="n">
        <v>3.118555555555556</v>
      </c>
    </row>
    <row r="288">
      <c r="A288" t="inlineStr">
        <is>
          <t>601799</t>
        </is>
      </c>
      <c r="B288" t="n">
        <v>0.04581576284942006</v>
      </c>
      <c r="C288" t="n">
        <v>96.51610289649585</v>
      </c>
      <c r="D288" t="n">
        <v>143.5862962962963</v>
      </c>
      <c r="E288" t="n">
        <v>0.5852222222222222</v>
      </c>
    </row>
    <row r="289">
      <c r="A289" t="inlineStr">
        <is>
          <t>603113</t>
        </is>
      </c>
      <c r="B289" t="n">
        <v>0.003004074556082881</v>
      </c>
      <c r="C289" t="n">
        <v>95.84462511291778</v>
      </c>
      <c r="D289" t="n">
        <v>12.92559259259259</v>
      </c>
      <c r="E289" t="n">
        <v>1.919481481481481</v>
      </c>
    </row>
    <row r="290">
      <c r="A290" t="inlineStr">
        <is>
          <t>300815</t>
        </is>
      </c>
      <c r="B290" t="n">
        <v>0.01475496988431923</v>
      </c>
      <c r="C290" t="n">
        <v>95.65217391304348</v>
      </c>
      <c r="D290" t="n">
        <v>109.8199236641221</v>
      </c>
      <c r="E290" t="n">
        <v>5.918969465648855</v>
      </c>
    </row>
    <row r="291">
      <c r="A291" t="inlineStr">
        <is>
          <t>002532</t>
        </is>
      </c>
      <c r="B291" t="n">
        <v>0.0007962623889997221</v>
      </c>
      <c r="C291" t="n">
        <v>95.45454545454544</v>
      </c>
      <c r="D291" t="n">
        <v>7.323074074074074</v>
      </c>
      <c r="E291" t="n">
        <v>3.28762962962963</v>
      </c>
    </row>
    <row r="292">
      <c r="A292" t="inlineStr">
        <is>
          <t>600707</t>
        </is>
      </c>
      <c r="B292" t="n">
        <v>0.001162493232923449</v>
      </c>
      <c r="C292" t="n">
        <v>95.33799533799537</v>
      </c>
      <c r="D292" t="n">
        <v>4.937259259259259</v>
      </c>
      <c r="E292" t="n">
        <v>2.421407407407407</v>
      </c>
    </row>
    <row r="293">
      <c r="A293" t="inlineStr">
        <is>
          <t>688598</t>
        </is>
      </c>
      <c r="B293" t="n">
        <v>0.05510784306703024</v>
      </c>
      <c r="C293" t="n">
        <v>95.19188354653724</v>
      </c>
      <c r="D293" t="n">
        <v>126.4163157894737</v>
      </c>
      <c r="E293" t="n">
        <v>9.343421052631578</v>
      </c>
    </row>
    <row r="294">
      <c r="A294" t="inlineStr">
        <is>
          <t>600219</t>
        </is>
      </c>
      <c r="B294" t="n">
        <v>0.000506030472158281</v>
      </c>
      <c r="C294" t="n">
        <v>94.89361702127658</v>
      </c>
      <c r="D294" t="n">
        <v>2.506444444444444</v>
      </c>
      <c r="E294" t="n">
        <v>1.197</v>
      </c>
    </row>
    <row r="295">
      <c r="A295" t="inlineStr">
        <is>
          <t>688169</t>
        </is>
      </c>
      <c r="B295" t="n">
        <v>0.480265099681038</v>
      </c>
      <c r="C295" t="n">
        <v>94.82433246336075</v>
      </c>
      <c r="D295" t="n">
        <v>608.8968421052631</v>
      </c>
      <c r="E295" t="n">
        <v>4.08004048582996</v>
      </c>
    </row>
    <row r="296">
      <c r="A296" t="inlineStr">
        <is>
          <t>000626</t>
        </is>
      </c>
      <c r="B296" t="n">
        <v>0.003263456906185769</v>
      </c>
      <c r="C296" t="n">
        <v>94.67532467532467</v>
      </c>
      <c r="D296" t="n">
        <v>8.702296296296298</v>
      </c>
      <c r="E296" t="n">
        <v>1.069074074074074</v>
      </c>
    </row>
    <row r="297">
      <c r="A297" t="inlineStr">
        <is>
          <t>300593</t>
        </is>
      </c>
      <c r="B297" t="n">
        <v>0.006825530360564967</v>
      </c>
      <c r="C297" t="n">
        <v>94.6116504854369</v>
      </c>
      <c r="D297" t="n">
        <v>21.21577777777778</v>
      </c>
      <c r="E297" t="n">
        <v>7.030703703703704</v>
      </c>
    </row>
    <row r="298">
      <c r="A298" t="inlineStr">
        <is>
          <t>600842</t>
        </is>
      </c>
      <c r="B298" t="n">
        <v>0.003503328534247793</v>
      </c>
      <c r="C298" t="n">
        <v>94.42896935933149</v>
      </c>
      <c r="D298" t="n">
        <v>9.810777777777778</v>
      </c>
      <c r="E298" t="n">
        <v>0</v>
      </c>
    </row>
    <row r="299">
      <c r="A299" t="inlineStr">
        <is>
          <t>002254</t>
        </is>
      </c>
      <c r="B299" t="n">
        <v>0.001291286980568368</v>
      </c>
      <c r="C299" t="n">
        <v>94.39696106362774</v>
      </c>
      <c r="D299" t="n">
        <v>14.26755555555556</v>
      </c>
      <c r="E299" t="n">
        <v>1.884222222222222</v>
      </c>
    </row>
    <row r="300">
      <c r="A300" t="inlineStr">
        <is>
          <t>600989</t>
        </is>
      </c>
      <c r="B300" t="n">
        <v>0.002455592409314616</v>
      </c>
      <c r="C300" t="n">
        <v>94.34968017057568</v>
      </c>
      <c r="D300" t="n">
        <v>10.76796296296296</v>
      </c>
      <c r="E300" t="n">
        <v>2.893962962962963</v>
      </c>
    </row>
    <row r="301">
      <c r="A301" t="inlineStr">
        <is>
          <t>603799</t>
        </is>
      </c>
      <c r="B301" t="n">
        <v>0.03014674328540773</v>
      </c>
      <c r="C301" t="n">
        <v>94.27775396485214</v>
      </c>
      <c r="D301" t="n">
        <v>48.7034074074074</v>
      </c>
      <c r="E301" t="n">
        <v>3.947814814814815</v>
      </c>
    </row>
    <row r="302">
      <c r="A302" t="inlineStr">
        <is>
          <t>600519</t>
        </is>
      </c>
      <c r="B302" t="n">
        <v>0.3054859191469826</v>
      </c>
      <c r="C302" t="n">
        <v>94.1747572815534</v>
      </c>
      <c r="D302" t="n">
        <v>1564.202444444444</v>
      </c>
      <c r="E302" t="n">
        <v>0.2685555555555556</v>
      </c>
    </row>
    <row r="303">
      <c r="A303" t="inlineStr">
        <is>
          <t>000737</t>
        </is>
      </c>
      <c r="B303" t="n">
        <v>0.0006796214639311815</v>
      </c>
      <c r="C303" t="n">
        <v>94.00000000000001</v>
      </c>
      <c r="D303" t="n">
        <v>3.414518518518519</v>
      </c>
      <c r="E303" t="n">
        <v>0.8228888888888889</v>
      </c>
    </row>
    <row r="304">
      <c r="A304" t="inlineStr">
        <is>
          <t>002497</t>
        </is>
      </c>
      <c r="B304" t="n">
        <v>0.008899862809692707</v>
      </c>
      <c r="C304" t="n">
        <v>93.64583333333334</v>
      </c>
      <c r="D304" t="n">
        <v>12.30988888888889</v>
      </c>
      <c r="E304" t="n">
        <v>6.553185185185185</v>
      </c>
    </row>
    <row r="305">
      <c r="A305" t="inlineStr">
        <is>
          <t>600817</t>
        </is>
      </c>
      <c r="B305" t="n">
        <v>0.001485548630857007</v>
      </c>
      <c r="C305" t="n">
        <v>93.33333333333333</v>
      </c>
      <c r="D305" t="n">
        <v>11.31777777777778</v>
      </c>
      <c r="E305" t="n">
        <v>0.8872962962962962</v>
      </c>
    </row>
    <row r="306">
      <c r="A306" t="inlineStr">
        <is>
          <t>603890</t>
        </is>
      </c>
      <c r="B306" t="n">
        <v>0.002678086240092507</v>
      </c>
      <c r="C306" t="n">
        <v>93.18766066838045</v>
      </c>
      <c r="D306" t="n">
        <v>13.04344444444445</v>
      </c>
      <c r="E306" t="n">
        <v>5.893740740740741</v>
      </c>
    </row>
    <row r="307">
      <c r="A307" t="inlineStr">
        <is>
          <t>000933</t>
        </is>
      </c>
      <c r="B307" t="n">
        <v>0.001519500941599812</v>
      </c>
      <c r="C307" t="n">
        <v>92.30769230769229</v>
      </c>
      <c r="D307" t="n">
        <v>5.443518518518519</v>
      </c>
      <c r="E307" t="n">
        <v>2.696962962962963</v>
      </c>
    </row>
    <row r="308">
      <c r="A308" t="inlineStr">
        <is>
          <t>300323</t>
        </is>
      </c>
      <c r="B308" t="n">
        <v>0.003985972420000473</v>
      </c>
      <c r="C308" t="n">
        <v>92.10206561360874</v>
      </c>
      <c r="D308" t="n">
        <v>9.569740740740741</v>
      </c>
      <c r="E308" t="n">
        <v>3.195296296296296</v>
      </c>
    </row>
    <row r="309">
      <c r="A309" t="inlineStr">
        <is>
          <t>002597</t>
        </is>
      </c>
      <c r="B309" t="n">
        <v>0.007970043740801807</v>
      </c>
      <c r="C309" t="n">
        <v>91.89765458422174</v>
      </c>
      <c r="D309" t="n">
        <v>29.27603703703704</v>
      </c>
      <c r="E309" t="n">
        <v>1.134925925925926</v>
      </c>
    </row>
    <row r="310">
      <c r="A310" t="inlineStr">
        <is>
          <t>603855</t>
        </is>
      </c>
      <c r="B310" t="n">
        <v>0.004194922712014582</v>
      </c>
      <c r="C310" t="n">
        <v>91.84726522187823</v>
      </c>
      <c r="D310" t="n">
        <v>14.69962962962963</v>
      </c>
      <c r="E310" t="n">
        <v>1.397777777777778</v>
      </c>
    </row>
    <row r="311">
      <c r="A311" t="inlineStr">
        <is>
          <t>603076</t>
        </is>
      </c>
      <c r="B311" t="n">
        <v>0.01372959275905057</v>
      </c>
      <c r="C311" t="n">
        <v>91.70673076923077</v>
      </c>
      <c r="D311" t="n">
        <v>34.48640740740741</v>
      </c>
      <c r="E311" t="n">
        <v>4.783296296296296</v>
      </c>
    </row>
    <row r="312">
      <c r="A312" t="inlineStr">
        <is>
          <t>002078</t>
        </is>
      </c>
      <c r="B312" t="n">
        <v>0.002946253018991187</v>
      </c>
      <c r="C312" t="n">
        <v>91.07505070993915</v>
      </c>
      <c r="D312" t="n">
        <v>12.15381481481481</v>
      </c>
      <c r="E312" t="n">
        <v>1.062296296296297</v>
      </c>
    </row>
    <row r="313">
      <c r="A313" t="inlineStr">
        <is>
          <t>002371</t>
        </is>
      </c>
      <c r="B313" t="n">
        <v>0.01860954267999361</v>
      </c>
      <c r="C313" t="n">
        <v>91.05357856857255</v>
      </c>
      <c r="D313" t="n">
        <v>167.628925925926</v>
      </c>
      <c r="E313" t="n">
        <v>2.127925925925926</v>
      </c>
    </row>
    <row r="314">
      <c r="A314" t="inlineStr">
        <is>
          <t>603039</t>
        </is>
      </c>
      <c r="B314" t="n">
        <v>0.0143390839723931</v>
      </c>
      <c r="C314" t="n">
        <v>90.45300592718036</v>
      </c>
      <c r="D314" t="n">
        <v>79.3657037037037</v>
      </c>
      <c r="E314" t="n">
        <v>0.4482962962962963</v>
      </c>
    </row>
    <row r="315">
      <c r="A315" t="inlineStr">
        <is>
          <t>002026</t>
        </is>
      </c>
      <c r="B315" t="n">
        <v>0.003744605290396772</v>
      </c>
      <c r="C315" t="n">
        <v>90.20715630885124</v>
      </c>
      <c r="D315" t="n">
        <v>7.919629629629631</v>
      </c>
      <c r="E315" t="n">
        <v>3.38425925925926</v>
      </c>
    </row>
    <row r="316">
      <c r="A316" t="inlineStr">
        <is>
          <t>688019</t>
        </is>
      </c>
      <c r="B316" t="n">
        <v>0.09045355420645951</v>
      </c>
      <c r="C316" t="n">
        <v>90.01432105194634</v>
      </c>
      <c r="D316" t="n">
        <v>285.3462592592592</v>
      </c>
      <c r="E316" t="n">
        <v>7.241407407407407</v>
      </c>
    </row>
    <row r="317">
      <c r="A317" t="inlineStr">
        <is>
          <t>300433</t>
        </is>
      </c>
      <c r="B317" t="n">
        <v>0.007759961807565431</v>
      </c>
      <c r="C317" t="n">
        <v>89.43914081145583</v>
      </c>
      <c r="D317" t="n">
        <v>27.05674074074074</v>
      </c>
      <c r="E317" t="n">
        <v>1.891259259259259</v>
      </c>
    </row>
    <row r="318">
      <c r="A318" t="inlineStr">
        <is>
          <t>600151</t>
        </is>
      </c>
      <c r="B318" t="n">
        <v>0.001677397486430378</v>
      </c>
      <c r="C318" t="n">
        <v>89.35742971887548</v>
      </c>
      <c r="D318" t="n">
        <v>6.29825925925926</v>
      </c>
      <c r="E318" t="n">
        <v>2.228740740740741</v>
      </c>
    </row>
    <row r="319">
      <c r="A319" t="inlineStr">
        <is>
          <t>300121</t>
        </is>
      </c>
      <c r="B319" t="n">
        <v>0.001591184556575942</v>
      </c>
      <c r="C319" t="n">
        <v>89.26174496644295</v>
      </c>
      <c r="D319" t="n">
        <v>9.495740740740741</v>
      </c>
      <c r="E319" t="n">
        <v>1.497333333333333</v>
      </c>
    </row>
    <row r="320">
      <c r="A320" t="inlineStr">
        <is>
          <t>002932</t>
        </is>
      </c>
      <c r="B320" t="n">
        <v>0.02027665285047611</v>
      </c>
      <c r="C320" t="n">
        <v>89.03401360544217</v>
      </c>
      <c r="D320" t="n">
        <v>64.6372962962963</v>
      </c>
      <c r="E320" t="n">
        <v>9.695407407407407</v>
      </c>
    </row>
    <row r="321">
      <c r="A321" t="inlineStr">
        <is>
          <t>603317</t>
        </is>
      </c>
      <c r="B321" t="n">
        <v>0.01703277443698768</v>
      </c>
      <c r="C321" t="n">
        <v>88.88172736061874</v>
      </c>
      <c r="D321" t="n">
        <v>53.19870370370371</v>
      </c>
      <c r="E321" t="n">
        <v>3.748592592592593</v>
      </c>
    </row>
    <row r="322">
      <c r="A322" t="inlineStr">
        <is>
          <t>002410</t>
        </is>
      </c>
      <c r="B322" t="n">
        <v>0.0119611449962226</v>
      </c>
      <c r="C322" t="n">
        <v>88.70493991989319</v>
      </c>
      <c r="D322" t="n">
        <v>63.26692592592592</v>
      </c>
      <c r="E322" t="n">
        <v>0.9235555555555554</v>
      </c>
    </row>
    <row r="323">
      <c r="A323" t="inlineStr">
        <is>
          <t>000739</t>
        </is>
      </c>
      <c r="B323" t="n">
        <v>0.002174797061282224</v>
      </c>
      <c r="C323" t="n">
        <v>88.64468864468864</v>
      </c>
      <c r="D323" t="n">
        <v>21.16466666666667</v>
      </c>
      <c r="E323" t="n">
        <v>1.302592592592593</v>
      </c>
    </row>
    <row r="324">
      <c r="A324" t="inlineStr">
        <is>
          <t>689009</t>
        </is>
      </c>
      <c r="B324" t="n">
        <v>0.008932952395390251</v>
      </c>
      <c r="C324" t="n">
        <v>88.54545454545455</v>
      </c>
      <c r="D324" t="n">
        <v>78.44687500000001</v>
      </c>
      <c r="E324" t="n">
        <v>16.591625</v>
      </c>
    </row>
    <row r="325">
      <c r="A325" t="inlineStr">
        <is>
          <t>688179</t>
        </is>
      </c>
      <c r="B325" t="n">
        <v>0.01526231901178842</v>
      </c>
      <c r="C325" t="n">
        <v>88.41544607190413</v>
      </c>
      <c r="D325" t="n">
        <v>71.76397590361447</v>
      </c>
      <c r="E325" t="n">
        <v>10.67301204819277</v>
      </c>
    </row>
    <row r="326">
      <c r="A326" t="inlineStr">
        <is>
          <t>300859</t>
        </is>
      </c>
      <c r="B326" t="n">
        <v>0.00935203840261976</v>
      </c>
      <c r="C326" t="n">
        <v>88.40579710144929</v>
      </c>
      <c r="D326" t="n">
        <v>25.25440298507462</v>
      </c>
      <c r="E326" t="n">
        <v>20.44626865671642</v>
      </c>
    </row>
    <row r="327">
      <c r="A327" t="inlineStr">
        <is>
          <t>300285</t>
        </is>
      </c>
      <c r="B327" t="n">
        <v>0.009381418034602133</v>
      </c>
      <c r="C327" t="n">
        <v>88.33199679230151</v>
      </c>
      <c r="D327" t="n">
        <v>34.50059259259259</v>
      </c>
      <c r="E327" t="n">
        <v>1.608666666666667</v>
      </c>
    </row>
    <row r="328">
      <c r="A328" t="inlineStr">
        <is>
          <t>300054</t>
        </is>
      </c>
      <c r="B328" t="n">
        <v>0.002827739372979801</v>
      </c>
      <c r="C328" t="n">
        <v>88.08808808808809</v>
      </c>
      <c r="D328" t="n">
        <v>15.59440740740741</v>
      </c>
      <c r="E328" t="n">
        <v>4.248444444444444</v>
      </c>
    </row>
    <row r="329">
      <c r="A329" t="inlineStr">
        <is>
          <t>002151</t>
        </is>
      </c>
      <c r="B329" t="n">
        <v>0.01469510836243536</v>
      </c>
      <c r="C329" t="n">
        <v>88.07523009203682</v>
      </c>
      <c r="D329" t="n">
        <v>43.05925925925926</v>
      </c>
      <c r="E329" t="n">
        <v>6.381222222222222</v>
      </c>
    </row>
    <row r="330">
      <c r="A330" t="inlineStr">
        <is>
          <t>000762</t>
        </is>
      </c>
      <c r="B330" t="n">
        <v>0.00343910832445969</v>
      </c>
      <c r="C330" t="n">
        <v>87.86764705882352</v>
      </c>
      <c r="D330" t="n">
        <v>9.850999999999999</v>
      </c>
      <c r="E330" t="n">
        <v>3.682185185185185</v>
      </c>
    </row>
    <row r="331">
      <c r="A331" t="inlineStr">
        <is>
          <t>600607</t>
        </is>
      </c>
      <c r="B331" t="n">
        <v>0.008032808062667415</v>
      </c>
      <c r="C331" t="n">
        <v>87.85942492012779</v>
      </c>
      <c r="D331" t="n">
        <v>15.36985185185185</v>
      </c>
      <c r="E331" t="n">
        <v>0</v>
      </c>
    </row>
    <row r="332">
      <c r="A332" t="inlineStr">
        <is>
          <t>002585</t>
        </is>
      </c>
      <c r="B332" t="n">
        <v>0.002303898785367451</v>
      </c>
      <c r="C332" t="n">
        <v>87.73388773388773</v>
      </c>
      <c r="D332" t="n">
        <v>7.546111111111112</v>
      </c>
      <c r="E332" t="n">
        <v>3.926851851851852</v>
      </c>
    </row>
    <row r="333">
      <c r="A333" t="inlineStr">
        <is>
          <t>300715</t>
        </is>
      </c>
      <c r="B333" t="n">
        <v>0.01331329155930309</v>
      </c>
      <c r="C333" t="n">
        <v>87.48819641170917</v>
      </c>
      <c r="D333" t="n">
        <v>40.81551851851852</v>
      </c>
      <c r="E333" t="n">
        <v>3.106481481481481</v>
      </c>
    </row>
    <row r="334">
      <c r="A334" t="inlineStr">
        <is>
          <t>000612</t>
        </is>
      </c>
      <c r="B334" t="n">
        <v>0.001906357964491335</v>
      </c>
      <c r="C334" t="n">
        <v>87.35891647855534</v>
      </c>
      <c r="D334" t="n">
        <v>6.021518518518518</v>
      </c>
      <c r="E334" t="n">
        <v>3.342074074074075</v>
      </c>
    </row>
    <row r="335">
      <c r="A335" t="inlineStr">
        <is>
          <t>002258</t>
        </is>
      </c>
      <c r="B335" t="n">
        <v>0.003438158126426552</v>
      </c>
      <c r="C335" t="n">
        <v>87.02127659574469</v>
      </c>
      <c r="D335" t="n">
        <v>19.36803703703704</v>
      </c>
      <c r="E335" t="n">
        <v>2.250296296296296</v>
      </c>
    </row>
    <row r="336">
      <c r="A336" t="inlineStr">
        <is>
          <t>600827</t>
        </is>
      </c>
      <c r="B336" t="n">
        <v>0.006194692733069807</v>
      </c>
      <c r="C336" t="n">
        <v>86.87430478309233</v>
      </c>
      <c r="D336" t="n">
        <v>13.47422222222222</v>
      </c>
      <c r="E336" t="n">
        <v>1.685592592592593</v>
      </c>
    </row>
    <row r="337">
      <c r="A337" t="inlineStr">
        <is>
          <t>000100</t>
        </is>
      </c>
      <c r="B337" t="n">
        <v>0.001015117516340293</v>
      </c>
      <c r="C337" t="n">
        <v>86.87089715536102</v>
      </c>
      <c r="D337" t="n">
        <v>6.340555555555556</v>
      </c>
      <c r="E337" t="n">
        <v>3.828925925925926</v>
      </c>
    </row>
    <row r="338">
      <c r="A338" t="inlineStr">
        <is>
          <t>300737</t>
        </is>
      </c>
      <c r="B338" t="n">
        <v>0.003797228416537038</v>
      </c>
      <c r="C338" t="n">
        <v>86.72839506172838</v>
      </c>
      <c r="D338" t="n">
        <v>21.30714814814815</v>
      </c>
      <c r="E338" t="n">
        <v>3.770148148148148</v>
      </c>
    </row>
    <row r="339">
      <c r="A339" t="inlineStr">
        <is>
          <t>300082</t>
        </is>
      </c>
      <c r="B339" t="n">
        <v>0.002621694822271993</v>
      </c>
      <c r="C339" t="n">
        <v>86.52037617554859</v>
      </c>
      <c r="D339" t="n">
        <v>8.400074074074075</v>
      </c>
      <c r="E339" t="n">
        <v>2.201259259259259</v>
      </c>
    </row>
    <row r="340">
      <c r="A340" t="inlineStr">
        <is>
          <t>300450</t>
        </is>
      </c>
      <c r="B340" t="n">
        <v>0.01869924458051747</v>
      </c>
      <c r="C340" t="n">
        <v>86.35755684351314</v>
      </c>
      <c r="D340" t="n">
        <v>54.94492592592593</v>
      </c>
      <c r="E340" t="n">
        <v>2.001518518518518</v>
      </c>
    </row>
    <row r="341">
      <c r="A341" t="inlineStr">
        <is>
          <t>300106</t>
        </is>
      </c>
      <c r="B341" t="n">
        <v>0.00476899069631904</v>
      </c>
      <c r="C341" t="n">
        <v>86.24420401854715</v>
      </c>
      <c r="D341" t="n">
        <v>9.828703703703704</v>
      </c>
      <c r="E341" t="n">
        <v>7.869370370370371</v>
      </c>
    </row>
    <row r="342">
      <c r="A342" t="inlineStr">
        <is>
          <t>600089</t>
        </is>
      </c>
      <c r="B342" t="n">
        <v>0.001420600860211642</v>
      </c>
      <c r="C342" t="n">
        <v>86.23853211009174</v>
      </c>
      <c r="D342" t="n">
        <v>8.31937037037037</v>
      </c>
      <c r="E342" t="n">
        <v>2.643074074074074</v>
      </c>
    </row>
    <row r="343">
      <c r="A343" t="inlineStr">
        <is>
          <t>002507</t>
        </is>
      </c>
      <c r="B343" t="n">
        <v>0.005512213255936049</v>
      </c>
      <c r="C343" t="n">
        <v>86.20278330019882</v>
      </c>
      <c r="D343" t="n">
        <v>38.37714814814814</v>
      </c>
      <c r="E343" t="n">
        <v>1.663592592592593</v>
      </c>
    </row>
    <row r="344">
      <c r="A344" t="inlineStr">
        <is>
          <t>600298</t>
        </is>
      </c>
      <c r="B344" t="n">
        <v>0.01204049001896955</v>
      </c>
      <c r="C344" t="n">
        <v>86.0581745235707</v>
      </c>
      <c r="D344" t="n">
        <v>48.02777777777778</v>
      </c>
      <c r="E344" t="n">
        <v>1.481333333333333</v>
      </c>
    </row>
    <row r="345">
      <c r="A345" t="inlineStr">
        <is>
          <t>000703</t>
        </is>
      </c>
      <c r="B345" t="n">
        <v>0.001439814787247007</v>
      </c>
      <c r="C345" t="n">
        <v>86.00000000000001</v>
      </c>
      <c r="D345" t="n">
        <v>11.10359259259259</v>
      </c>
      <c r="E345" t="n">
        <v>0.9489259259259261</v>
      </c>
    </row>
    <row r="346">
      <c r="A346" t="inlineStr">
        <is>
          <t>002312</t>
        </is>
      </c>
      <c r="B346" t="n">
        <v>0.0005581322303222078</v>
      </c>
      <c r="C346" t="n">
        <v>85.71428571428574</v>
      </c>
      <c r="D346" t="n">
        <v>5.585703703703703</v>
      </c>
      <c r="E346" t="n">
        <v>2.137074074074074</v>
      </c>
    </row>
    <row r="347">
      <c r="A347" t="inlineStr">
        <is>
          <t>300727</t>
        </is>
      </c>
      <c r="B347" t="n">
        <v>0.0137263477579689</v>
      </c>
      <c r="C347" t="n">
        <v>85.54610856769132</v>
      </c>
      <c r="D347" t="n">
        <v>20.45337037037037</v>
      </c>
      <c r="E347" t="n">
        <v>10.06992592592593</v>
      </c>
    </row>
    <row r="348">
      <c r="A348" t="inlineStr">
        <is>
          <t>002216</t>
        </is>
      </c>
      <c r="B348" t="n">
        <v>0.004912963996435664</v>
      </c>
      <c r="C348" t="n">
        <v>85.3459972862958</v>
      </c>
      <c r="D348" t="n">
        <v>25.74496296296296</v>
      </c>
      <c r="E348" t="n">
        <v>2.045444444444444</v>
      </c>
    </row>
    <row r="349">
      <c r="A349" t="inlineStr">
        <is>
          <t>002821</t>
        </is>
      </c>
      <c r="B349" t="n">
        <v>0.03611991184212135</v>
      </c>
      <c r="C349" t="n">
        <v>85.18441773725654</v>
      </c>
      <c r="D349" t="n">
        <v>233.2266666666667</v>
      </c>
      <c r="E349" t="n">
        <v>1.186</v>
      </c>
    </row>
    <row r="350">
      <c r="A350" t="inlineStr">
        <is>
          <t>600991</t>
        </is>
      </c>
      <c r="B350" t="n">
        <v>0.000898864290606367</v>
      </c>
      <c r="C350" t="n">
        <v>85.04672897196261</v>
      </c>
      <c r="D350" t="n">
        <v>15.22048148148148</v>
      </c>
      <c r="E350" t="n">
        <v>0</v>
      </c>
    </row>
    <row r="351">
      <c r="A351" t="inlineStr">
        <is>
          <t>002001</t>
        </is>
      </c>
      <c r="B351" t="n">
        <v>0.002642084466078696</v>
      </c>
      <c r="C351" t="n">
        <v>84.92294877134525</v>
      </c>
      <c r="D351" t="n">
        <v>29.94192592592593</v>
      </c>
      <c r="E351" t="n">
        <v>1.353481481481482</v>
      </c>
    </row>
    <row r="352">
      <c r="A352" t="inlineStr">
        <is>
          <t>002928</t>
        </is>
      </c>
      <c r="B352" t="n">
        <v>0.001779435756069133</v>
      </c>
      <c r="C352" t="n">
        <v>84.55188679245282</v>
      </c>
      <c r="D352" t="n">
        <v>11.03481481481481</v>
      </c>
      <c r="E352" t="n">
        <v>4.446518518518518</v>
      </c>
    </row>
    <row r="353">
      <c r="A353" t="inlineStr">
        <is>
          <t>300702</t>
        </is>
      </c>
      <c r="B353" t="n">
        <v>0.01292209342895601</v>
      </c>
      <c r="C353" t="n">
        <v>84.52655889145497</v>
      </c>
      <c r="D353" t="n">
        <v>89.27866666666667</v>
      </c>
      <c r="E353" t="n">
        <v>4.258962962962963</v>
      </c>
    </row>
    <row r="354">
      <c r="A354" t="inlineStr">
        <is>
          <t>688017</t>
        </is>
      </c>
      <c r="B354" t="n">
        <v>0.02976837659140703</v>
      </c>
      <c r="C354" t="n">
        <v>84.45613439674192</v>
      </c>
      <c r="D354" t="n">
        <v>110.2079661016949</v>
      </c>
      <c r="E354" t="n">
        <v>6.027033898305084</v>
      </c>
    </row>
    <row r="355">
      <c r="A355" t="inlineStr">
        <is>
          <t>688016</t>
        </is>
      </c>
      <c r="B355" t="n">
        <v>0.04363815340184523</v>
      </c>
      <c r="C355" t="n">
        <v>84.41575549993414</v>
      </c>
      <c r="D355" t="n">
        <v>242.4786666666667</v>
      </c>
      <c r="E355" t="n">
        <v>3.246259259259259</v>
      </c>
    </row>
    <row r="356">
      <c r="A356" t="inlineStr">
        <is>
          <t>300048</t>
        </is>
      </c>
      <c r="B356" t="n">
        <v>0.0007503489670209047</v>
      </c>
      <c r="C356" t="n">
        <v>84.25196850393699</v>
      </c>
      <c r="D356" t="n">
        <v>4.359074074074074</v>
      </c>
      <c r="E356" t="n">
        <v>3.836444444444444</v>
      </c>
    </row>
    <row r="357">
      <c r="A357" t="inlineStr">
        <is>
          <t>300589</t>
        </is>
      </c>
      <c r="B357" t="n">
        <v>0.01699306113837359</v>
      </c>
      <c r="C357" t="n">
        <v>84.17910447761194</v>
      </c>
      <c r="D357" t="n">
        <v>19.63922222222222</v>
      </c>
      <c r="E357" t="n">
        <v>11.22503703703704</v>
      </c>
    </row>
    <row r="358">
      <c r="A358" t="inlineStr">
        <is>
          <t>600662</t>
        </is>
      </c>
      <c r="B358" t="n">
        <v>0.002595000271054594</v>
      </c>
      <c r="C358" t="n">
        <v>83.92070484581498</v>
      </c>
      <c r="D358" t="n">
        <v>7.403703703703705</v>
      </c>
      <c r="E358" t="n">
        <v>1.738740740740741</v>
      </c>
    </row>
    <row r="359">
      <c r="A359" t="inlineStr">
        <is>
          <t>603833</t>
        </is>
      </c>
      <c r="B359" t="n">
        <v>0.02459011787669778</v>
      </c>
      <c r="C359" t="n">
        <v>83.88189738625364</v>
      </c>
      <c r="D359" t="n">
        <v>102.2871481481481</v>
      </c>
      <c r="E359" t="n">
        <v>0.6498518518518518</v>
      </c>
    </row>
    <row r="360">
      <c r="A360" t="inlineStr">
        <is>
          <t>603016</t>
        </is>
      </c>
      <c r="B360" t="n">
        <v>0.002239634046558114</v>
      </c>
      <c r="C360" t="n">
        <v>83.81430363864493</v>
      </c>
      <c r="D360" t="n">
        <v>23.33640740740741</v>
      </c>
      <c r="E360" t="n">
        <v>1.297740740740741</v>
      </c>
    </row>
    <row r="361">
      <c r="A361" t="inlineStr">
        <is>
          <t>600559</t>
        </is>
      </c>
      <c r="B361" t="n">
        <v>0.0126134278602211</v>
      </c>
      <c r="C361" t="n">
        <v>83.66124893071</v>
      </c>
      <c r="D361" t="n">
        <v>14.74414814814815</v>
      </c>
      <c r="E361" t="n">
        <v>5.74262962962963</v>
      </c>
    </row>
    <row r="362">
      <c r="A362" t="inlineStr">
        <is>
          <t>603319</t>
        </is>
      </c>
      <c r="B362" t="n">
        <v>0.01136941462854514</v>
      </c>
      <c r="C362" t="n">
        <v>83.16666666666666</v>
      </c>
      <c r="D362" t="n">
        <v>28.80851851851851</v>
      </c>
      <c r="E362" t="n">
        <v>2.878222222222222</v>
      </c>
    </row>
    <row r="363">
      <c r="A363" t="inlineStr">
        <is>
          <t>603489</t>
        </is>
      </c>
      <c r="B363" t="n">
        <v>0.05576716825743786</v>
      </c>
      <c r="C363" t="n">
        <v>83.13718278778963</v>
      </c>
      <c r="D363" t="n">
        <v>145.4027407407408</v>
      </c>
      <c r="E363" t="n">
        <v>3.539592592592593</v>
      </c>
    </row>
    <row r="364">
      <c r="A364" t="inlineStr">
        <is>
          <t>600267</t>
        </is>
      </c>
      <c r="B364" t="n">
        <v>0.001207898150398891</v>
      </c>
      <c r="C364" t="n">
        <v>82.87815126050421</v>
      </c>
      <c r="D364" t="n">
        <v>15.79522222222222</v>
      </c>
      <c r="E364" t="n">
        <v>3.581666666666667</v>
      </c>
    </row>
    <row r="365">
      <c r="A365" t="inlineStr">
        <is>
          <t>002918</t>
        </is>
      </c>
      <c r="B365" t="n">
        <v>0.006342046605840059</v>
      </c>
      <c r="C365" t="n">
        <v>82.78080158337455</v>
      </c>
      <c r="D365" t="n">
        <v>30.60022222222222</v>
      </c>
      <c r="E365" t="n">
        <v>3.333703703703703</v>
      </c>
    </row>
    <row r="366">
      <c r="A366" t="inlineStr">
        <is>
          <t>002812</t>
        </is>
      </c>
      <c r="B366" t="n">
        <v>0.03924945556650911</v>
      </c>
      <c r="C366" t="n">
        <v>82.64303264303263</v>
      </c>
      <c r="D366" t="n">
        <v>83.72996296296297</v>
      </c>
      <c r="E366" t="n">
        <v>1.649111111111111</v>
      </c>
    </row>
    <row r="367">
      <c r="A367" t="inlineStr">
        <is>
          <t>300600</t>
        </is>
      </c>
      <c r="B367" t="n">
        <v>0.006942254182386291</v>
      </c>
      <c r="C367" t="n">
        <v>82.59187620889747</v>
      </c>
      <c r="D367" t="n">
        <v>14.52085185185185</v>
      </c>
      <c r="E367" t="n">
        <v>3.201037037037037</v>
      </c>
    </row>
    <row r="368">
      <c r="A368" t="inlineStr">
        <is>
          <t>000547</t>
        </is>
      </c>
      <c r="B368" t="n">
        <v>0.003676478039208973</v>
      </c>
      <c r="C368" t="n">
        <v>82.4514991181658</v>
      </c>
      <c r="D368" t="n">
        <v>18.49559259259259</v>
      </c>
      <c r="E368" t="n">
        <v>3.373</v>
      </c>
    </row>
    <row r="369">
      <c r="A369" t="inlineStr">
        <is>
          <t>300087</t>
        </is>
      </c>
      <c r="B369" t="n">
        <v>0.008613933897345018</v>
      </c>
      <c r="C369" t="n">
        <v>82.27558604917095</v>
      </c>
      <c r="D369" t="n">
        <v>18.89318518518519</v>
      </c>
      <c r="E369" t="n">
        <v>5.269888888888889</v>
      </c>
    </row>
    <row r="370">
      <c r="A370" t="inlineStr">
        <is>
          <t>000032</t>
        </is>
      </c>
      <c r="B370" t="n">
        <v>0.002226824699851054</v>
      </c>
      <c r="C370" t="n">
        <v>82.21906116642958</v>
      </c>
      <c r="D370" t="n">
        <v>19.9032962962963</v>
      </c>
      <c r="E370" t="n">
        <v>1.290185185185185</v>
      </c>
    </row>
    <row r="371">
      <c r="A371" t="inlineStr">
        <is>
          <t>002603</t>
        </is>
      </c>
      <c r="B371" t="n">
        <v>0.004159890574807678</v>
      </c>
      <c r="C371" t="n">
        <v>81.94112967382658</v>
      </c>
      <c r="D371" t="n">
        <v>25.91551851851852</v>
      </c>
      <c r="E371" t="n">
        <v>3.97237037037037</v>
      </c>
    </row>
    <row r="372">
      <c r="A372" t="inlineStr">
        <is>
          <t>600521</t>
        </is>
      </c>
      <c r="B372" t="n">
        <v>0.00650958168002845</v>
      </c>
      <c r="C372" t="n">
        <v>81.92473781616285</v>
      </c>
      <c r="D372" t="n">
        <v>29.56125925925926</v>
      </c>
      <c r="E372" t="n">
        <v>1.752962962962963</v>
      </c>
    </row>
    <row r="373">
      <c r="A373" t="inlineStr">
        <is>
          <t>600456</t>
        </is>
      </c>
      <c r="B373" t="n">
        <v>0.008932984626202315</v>
      </c>
      <c r="C373" t="n">
        <v>81.56969933619681</v>
      </c>
      <c r="D373" t="n">
        <v>32.67314814814815</v>
      </c>
      <c r="E373" t="n">
        <v>2.16888888888889</v>
      </c>
    </row>
    <row r="374">
      <c r="A374" t="inlineStr">
        <is>
          <t>300185</t>
        </is>
      </c>
      <c r="B374" t="n">
        <v>0.001790982906230675</v>
      </c>
      <c r="C374" t="n">
        <v>81.52173913043477</v>
      </c>
      <c r="D374" t="n">
        <v>2.918037037037037</v>
      </c>
      <c r="E374" t="n">
        <v>5.247</v>
      </c>
    </row>
    <row r="375">
      <c r="A375" t="inlineStr">
        <is>
          <t>002607</t>
        </is>
      </c>
      <c r="B375" t="n">
        <v>0.006139072928581508</v>
      </c>
      <c r="C375" t="n">
        <v>81.3752030319437</v>
      </c>
      <c r="D375" t="n">
        <v>30.70822222222223</v>
      </c>
      <c r="E375" t="n">
        <v>1.556037037037037</v>
      </c>
    </row>
    <row r="376">
      <c r="A376" t="inlineStr">
        <is>
          <t>000786</t>
        </is>
      </c>
      <c r="B376" t="n">
        <v>0.008748100558091412</v>
      </c>
      <c r="C376" t="n">
        <v>81.32887899034893</v>
      </c>
      <c r="D376" t="n">
        <v>32.26648148148148</v>
      </c>
      <c r="E376" t="n">
        <v>0.8301111111111111</v>
      </c>
    </row>
    <row r="377">
      <c r="A377" t="inlineStr">
        <is>
          <t>600199</t>
        </is>
      </c>
      <c r="B377" t="n">
        <v>0.007708450112076581</v>
      </c>
      <c r="C377" t="n">
        <v>81.09756097560978</v>
      </c>
      <c r="D377" t="n">
        <v>8.233962962962963</v>
      </c>
      <c r="E377" t="n">
        <v>5.260592592592593</v>
      </c>
    </row>
    <row r="378">
      <c r="A378" t="inlineStr">
        <is>
          <t>600111</t>
        </is>
      </c>
      <c r="B378" t="n">
        <v>0.002230299051339804</v>
      </c>
      <c r="C378" t="n">
        <v>80.99547511312215</v>
      </c>
      <c r="D378" t="n">
        <v>11.67362962962963</v>
      </c>
      <c r="E378" t="n">
        <v>2.574814814814815</v>
      </c>
    </row>
    <row r="379">
      <c r="A379" t="inlineStr">
        <is>
          <t>300034</t>
        </is>
      </c>
      <c r="B379" t="n">
        <v>0.00633446745775227</v>
      </c>
      <c r="C379" t="n">
        <v>80.80684596577017</v>
      </c>
      <c r="D379" t="n">
        <v>22.10974074074074</v>
      </c>
      <c r="E379" t="n">
        <v>2.67462962962963</v>
      </c>
    </row>
    <row r="380">
      <c r="A380" t="inlineStr">
        <is>
          <t>601233</t>
        </is>
      </c>
      <c r="B380" t="n">
        <v>0.004251910717163677</v>
      </c>
      <c r="C380" t="n">
        <v>80.70652173913044</v>
      </c>
      <c r="D380" t="n">
        <v>16.0432962962963</v>
      </c>
      <c r="E380" t="n">
        <v>1.795814814814815</v>
      </c>
    </row>
    <row r="381">
      <c r="A381" t="inlineStr">
        <is>
          <t>300395</t>
        </is>
      </c>
      <c r="B381" t="n">
        <v>0.0145892762313889</v>
      </c>
      <c r="C381" t="n">
        <v>80.62550771730299</v>
      </c>
      <c r="D381" t="n">
        <v>37.12503703703703</v>
      </c>
      <c r="E381" t="n">
        <v>1.722</v>
      </c>
    </row>
    <row r="382">
      <c r="A382" t="inlineStr">
        <is>
          <t>300314</t>
        </is>
      </c>
      <c r="B382" t="n">
        <v>0.004658789097704046</v>
      </c>
      <c r="C382" t="n">
        <v>80.58761804826864</v>
      </c>
      <c r="D382" t="n">
        <v>15.65496296296296</v>
      </c>
      <c r="E382" t="n">
        <v>3.873259259259259</v>
      </c>
    </row>
    <row r="383">
      <c r="A383" t="inlineStr">
        <is>
          <t>002382</t>
        </is>
      </c>
      <c r="B383" t="n">
        <v>0.004577681095617251</v>
      </c>
      <c r="C383" t="n">
        <v>80.5194805194805</v>
      </c>
      <c r="D383" t="n">
        <v>22.53411111111111</v>
      </c>
      <c r="E383" t="n">
        <v>5.048925925925926</v>
      </c>
    </row>
    <row r="384">
      <c r="A384" t="inlineStr">
        <is>
          <t>000893</t>
        </is>
      </c>
      <c r="B384" t="n">
        <v>0.001206614062715666</v>
      </c>
      <c r="C384" t="n">
        <v>80.46511627906978</v>
      </c>
      <c r="D384" t="n">
        <v>7.516296296296296</v>
      </c>
      <c r="E384" t="n">
        <v>1.784185185185185</v>
      </c>
    </row>
    <row r="385">
      <c r="A385" t="inlineStr">
        <is>
          <t>600433</t>
        </is>
      </c>
      <c r="B385" t="n">
        <v>0.0004548636154910341</v>
      </c>
      <c r="C385" t="n">
        <v>80.44164037854888</v>
      </c>
      <c r="D385" t="n">
        <v>3.613037037037036</v>
      </c>
      <c r="E385" t="n">
        <v>1.750925925925926</v>
      </c>
    </row>
    <row r="386">
      <c r="A386" t="inlineStr">
        <is>
          <t>600591</t>
        </is>
      </c>
      <c r="B386" t="n">
        <v>0.0007520274479330503</v>
      </c>
      <c r="C386" t="n">
        <v>80.39702233250618</v>
      </c>
      <c r="D386" t="n">
        <v>5.495481481481482</v>
      </c>
      <c r="E386" t="n">
        <v>0</v>
      </c>
    </row>
    <row r="387">
      <c r="A387" t="inlineStr">
        <is>
          <t>000830</t>
        </is>
      </c>
      <c r="B387" t="n">
        <v>0.002167104823664307</v>
      </c>
      <c r="C387" t="n">
        <v>80.36072144288578</v>
      </c>
      <c r="D387" t="n">
        <v>10.07374074074074</v>
      </c>
      <c r="E387" t="n">
        <v>2.606555555555556</v>
      </c>
    </row>
    <row r="388">
      <c r="A388" t="inlineStr">
        <is>
          <t>002139</t>
        </is>
      </c>
      <c r="B388" t="n">
        <v>0.001170756464712358</v>
      </c>
      <c r="C388" t="n">
        <v>80.22875816993462</v>
      </c>
      <c r="D388" t="n">
        <v>6.951777777777778</v>
      </c>
      <c r="E388" t="n">
        <v>4.395814814814815</v>
      </c>
    </row>
    <row r="389">
      <c r="A389" t="inlineStr">
        <is>
          <t>600861</t>
        </is>
      </c>
      <c r="B389" t="n">
        <v>0.00424358833081078</v>
      </c>
      <c r="C389" t="n">
        <v>80.04362050163579</v>
      </c>
      <c r="D389" t="n">
        <v>15.55959259259259</v>
      </c>
      <c r="E389" t="n">
        <v>2.22537037037037</v>
      </c>
    </row>
    <row r="390">
      <c r="A390" t="inlineStr">
        <is>
          <t>300551</t>
        </is>
      </c>
      <c r="B390" t="n">
        <v>0.006632747448015492</v>
      </c>
      <c r="C390" t="n">
        <v>79.94409503843465</v>
      </c>
      <c r="D390" t="n">
        <v>22.88011111111112</v>
      </c>
      <c r="E390" t="n">
        <v>4.786259259259259</v>
      </c>
    </row>
    <row r="391">
      <c r="A391" t="inlineStr">
        <is>
          <t>000951</t>
        </is>
      </c>
      <c r="B391" t="n">
        <v>0.007584653972032887</v>
      </c>
      <c r="C391" t="n">
        <v>79.83909133932798</v>
      </c>
      <c r="D391" t="n">
        <v>30.73388888888889</v>
      </c>
      <c r="E391" t="n">
        <v>1.114703703703704</v>
      </c>
    </row>
    <row r="392">
      <c r="A392" t="inlineStr">
        <is>
          <t>300073</t>
        </is>
      </c>
      <c r="B392" t="n">
        <v>0.01517522795006968</v>
      </c>
      <c r="C392" t="n">
        <v>79.80022197558267</v>
      </c>
      <c r="D392" t="n">
        <v>39.07474074074075</v>
      </c>
      <c r="E392" t="n">
        <v>4.153296296296296</v>
      </c>
    </row>
    <row r="393">
      <c r="A393" t="inlineStr">
        <is>
          <t>300685</t>
        </is>
      </c>
      <c r="B393" t="n">
        <v>0.01059368985605611</v>
      </c>
      <c r="C393" t="n">
        <v>79.49817713918077</v>
      </c>
      <c r="D393" t="n">
        <v>68.19474074074074</v>
      </c>
      <c r="E393" t="n">
        <v>1.823148148148148</v>
      </c>
    </row>
    <row r="394">
      <c r="A394" t="inlineStr">
        <is>
          <t>002179</t>
        </is>
      </c>
      <c r="B394" t="n">
        <v>0.01497969595830373</v>
      </c>
      <c r="C394" t="n">
        <v>79.45519348268837</v>
      </c>
      <c r="D394" t="n">
        <v>48.55722222222222</v>
      </c>
      <c r="E394" t="n">
        <v>0.9637037037037038</v>
      </c>
    </row>
    <row r="395">
      <c r="A395" t="inlineStr">
        <is>
          <t>002283</t>
        </is>
      </c>
      <c r="B395" t="n">
        <v>0.001173564350550523</v>
      </c>
      <c r="C395" t="n">
        <v>79.16666666666667</v>
      </c>
      <c r="D395" t="n">
        <v>5.268592592592593</v>
      </c>
      <c r="E395" t="n">
        <v>2.382555555555555</v>
      </c>
    </row>
    <row r="396">
      <c r="A396" t="inlineStr">
        <is>
          <t>688005</t>
        </is>
      </c>
      <c r="B396" t="n">
        <v>0.01152444362114043</v>
      </c>
      <c r="C396" t="n">
        <v>78.92486255345142</v>
      </c>
      <c r="D396" t="n">
        <v>38.2497037037037</v>
      </c>
      <c r="E396" t="n">
        <v>5.958222222222222</v>
      </c>
    </row>
    <row r="397">
      <c r="A397" t="inlineStr">
        <is>
          <t>601689</t>
        </is>
      </c>
      <c r="B397" t="n">
        <v>0.009803770562652756</v>
      </c>
      <c r="C397" t="n">
        <v>78.90520694259013</v>
      </c>
      <c r="D397" t="n">
        <v>32.22225925925927</v>
      </c>
      <c r="E397" t="n">
        <v>1.369037037037037</v>
      </c>
    </row>
    <row r="398">
      <c r="A398" t="inlineStr">
        <is>
          <t>600765</t>
        </is>
      </c>
      <c r="B398" t="n">
        <v>0.005179721584162746</v>
      </c>
      <c r="C398" t="n">
        <v>78.88888888888887</v>
      </c>
      <c r="D398" t="n">
        <v>13.55151851851852</v>
      </c>
      <c r="E398" t="n">
        <v>2.714037037037037</v>
      </c>
    </row>
    <row r="399">
      <c r="A399" t="inlineStr">
        <is>
          <t>002271</t>
        </is>
      </c>
      <c r="B399" t="n">
        <v>0.008321281739158365</v>
      </c>
      <c r="C399" t="n">
        <v>78.83458646616542</v>
      </c>
      <c r="D399" t="n">
        <v>42.28362962962963</v>
      </c>
      <c r="E399" t="n">
        <v>1.748481481481482</v>
      </c>
    </row>
    <row r="400">
      <c r="A400" t="inlineStr">
        <is>
          <t>000591</t>
        </is>
      </c>
      <c r="B400" t="n">
        <v>0.001246460976020589</v>
      </c>
      <c r="C400" t="n">
        <v>78.82037533512064</v>
      </c>
      <c r="D400" t="n">
        <v>4.392481481481481</v>
      </c>
      <c r="E400" t="n">
        <v>4.386518518518519</v>
      </c>
    </row>
    <row r="401">
      <c r="A401" t="inlineStr">
        <is>
          <t>603063</t>
        </is>
      </c>
      <c r="B401" t="n">
        <v>0.005626448210707255</v>
      </c>
      <c r="C401" t="n">
        <v>78.70182555780936</v>
      </c>
      <c r="D401" t="n">
        <v>11.15474074074074</v>
      </c>
      <c r="E401" t="n">
        <v>2.552074074074074</v>
      </c>
    </row>
    <row r="402">
      <c r="A402" t="inlineStr">
        <is>
          <t>600926</t>
        </is>
      </c>
      <c r="B402" t="n">
        <v>0.002869786707155217</v>
      </c>
      <c r="C402" t="n">
        <v>78.5867237687366</v>
      </c>
      <c r="D402" t="n">
        <v>11.10392592592593</v>
      </c>
      <c r="E402" t="n">
        <v>0.6432962962962963</v>
      </c>
    </row>
    <row r="403">
      <c r="A403" t="inlineStr">
        <is>
          <t>002727</t>
        </is>
      </c>
      <c r="B403" t="n">
        <v>0.0053581738466199</v>
      </c>
      <c r="C403" t="n">
        <v>77.90356394129978</v>
      </c>
      <c r="D403" t="n">
        <v>32.89670370370371</v>
      </c>
      <c r="E403" t="n">
        <v>2.339888888888889</v>
      </c>
    </row>
    <row r="404">
      <c r="A404" t="inlineStr">
        <is>
          <t>300062</t>
        </is>
      </c>
      <c r="B404" t="n">
        <v>0.006934906233769166</v>
      </c>
      <c r="C404" t="n">
        <v>77.89661319073085</v>
      </c>
      <c r="D404" t="n">
        <v>8.223444444444445</v>
      </c>
      <c r="E404" t="n">
        <v>11.72437037037037</v>
      </c>
    </row>
    <row r="405">
      <c r="A405" t="inlineStr">
        <is>
          <t>002028</t>
        </is>
      </c>
      <c r="B405" t="n">
        <v>0.002188007086281851</v>
      </c>
      <c r="C405" t="n">
        <v>77.63684913217624</v>
      </c>
      <c r="D405" t="n">
        <v>21.05625925925926</v>
      </c>
      <c r="E405" t="n">
        <v>4.64211111111111</v>
      </c>
    </row>
    <row r="406">
      <c r="A406" t="inlineStr">
        <is>
          <t>600228</t>
        </is>
      </c>
      <c r="B406" t="n">
        <v>0.001548750086430987</v>
      </c>
      <c r="C406" t="n">
        <v>77.46478873239437</v>
      </c>
      <c r="D406" t="n">
        <v>10.17137037037037</v>
      </c>
      <c r="E406" t="n">
        <v>0.9968148148148147</v>
      </c>
    </row>
    <row r="407">
      <c r="A407" t="inlineStr">
        <is>
          <t>002068</t>
        </is>
      </c>
      <c r="B407" t="n">
        <v>0.001110604441404284</v>
      </c>
      <c r="C407" t="n">
        <v>77.35042735042738</v>
      </c>
      <c r="D407" t="n">
        <v>5.149777777777778</v>
      </c>
      <c r="E407" t="n">
        <v>2.225962962962963</v>
      </c>
    </row>
    <row r="408">
      <c r="A408" t="inlineStr">
        <is>
          <t>603306</t>
        </is>
      </c>
      <c r="B408" t="n">
        <v>0.002935828906955977</v>
      </c>
      <c r="C408" t="n">
        <v>76.96669029057406</v>
      </c>
      <c r="D408" t="n">
        <v>17.48640740740741</v>
      </c>
      <c r="E408" t="n">
        <v>1.391851851851852</v>
      </c>
    </row>
    <row r="409">
      <c r="A409" t="inlineStr">
        <is>
          <t>600746</t>
        </is>
      </c>
      <c r="B409" t="n">
        <v>0.0006277126017848276</v>
      </c>
      <c r="C409" t="n">
        <v>76.93389592123769</v>
      </c>
      <c r="D409" t="n">
        <v>6.976370370370372</v>
      </c>
      <c r="E409" t="n">
        <v>2.606851851851852</v>
      </c>
    </row>
    <row r="410">
      <c r="A410" t="inlineStr">
        <is>
          <t>688188</t>
        </is>
      </c>
      <c r="B410" t="n">
        <v>0.06393855949947025</v>
      </c>
      <c r="C410" t="n">
        <v>76.72359663443427</v>
      </c>
      <c r="D410" t="n">
        <v>205.4967407407408</v>
      </c>
      <c r="E410" t="n">
        <v>3.200592592592593</v>
      </c>
    </row>
    <row r="411">
      <c r="A411" t="inlineStr">
        <is>
          <t>000636</t>
        </is>
      </c>
      <c r="B411" t="n">
        <v>0.005113917415808526</v>
      </c>
      <c r="C411" t="n">
        <v>76.69848399775407</v>
      </c>
      <c r="D411" t="n">
        <v>27.82088888888889</v>
      </c>
      <c r="E411" t="n">
        <v>5.440407407407408</v>
      </c>
    </row>
    <row r="412">
      <c r="A412" t="inlineStr">
        <is>
          <t>300101</t>
        </is>
      </c>
      <c r="B412" t="n">
        <v>0.002160503853575517</v>
      </c>
      <c r="C412" t="n">
        <v>76.65289256198349</v>
      </c>
      <c r="D412" t="n">
        <v>13.96048148148148</v>
      </c>
      <c r="E412" t="n">
        <v>4.793666666666667</v>
      </c>
    </row>
    <row r="413">
      <c r="A413" t="inlineStr">
        <is>
          <t>603605</t>
        </is>
      </c>
      <c r="B413" t="n">
        <v>0.02020026535941466</v>
      </c>
      <c r="C413" t="n">
        <v>76.53462352585424</v>
      </c>
      <c r="D413" t="n">
        <v>154.7250370370371</v>
      </c>
      <c r="E413" t="n">
        <v>2.287666666666667</v>
      </c>
    </row>
    <row r="414">
      <c r="A414" t="inlineStr">
        <is>
          <t>002967</t>
        </is>
      </c>
      <c r="B414" t="n">
        <v>0.002480707107651725</v>
      </c>
      <c r="C414" t="n">
        <v>76.41464574417498</v>
      </c>
      <c r="D414" t="n">
        <v>28.45981481481482</v>
      </c>
      <c r="E414" t="n">
        <v>4.039</v>
      </c>
    </row>
    <row r="415">
      <c r="A415" t="inlineStr">
        <is>
          <t>600563</t>
        </is>
      </c>
      <c r="B415" t="n">
        <v>0.02258452154532769</v>
      </c>
      <c r="C415" t="n">
        <v>76.003861003861</v>
      </c>
      <c r="D415" t="n">
        <v>70.29122222222222</v>
      </c>
      <c r="E415" t="n">
        <v>1.431037037037037</v>
      </c>
    </row>
    <row r="416">
      <c r="A416" t="inlineStr">
        <is>
          <t>300721</t>
        </is>
      </c>
      <c r="B416" t="n">
        <v>0.005599144037708226</v>
      </c>
      <c r="C416" t="n">
        <v>75.91353576942872</v>
      </c>
      <c r="D416" t="n">
        <v>26.36633333333334</v>
      </c>
      <c r="E416" t="n">
        <v>11.38396296296296</v>
      </c>
    </row>
    <row r="417">
      <c r="A417" t="inlineStr">
        <is>
          <t>603005</t>
        </is>
      </c>
      <c r="B417" t="n">
        <v>0.004483424132834666</v>
      </c>
      <c r="C417" t="n">
        <v>75.8205128205128</v>
      </c>
      <c r="D417" t="n">
        <v>70.83722222222224</v>
      </c>
      <c r="E417" t="n">
        <v>5.129666666666666</v>
      </c>
    </row>
    <row r="418">
      <c r="A418" t="inlineStr">
        <is>
          <t>601388</t>
        </is>
      </c>
      <c r="B418" t="n">
        <v>0.0004773809491515002</v>
      </c>
      <c r="C418" t="n">
        <v>75.52083333333334</v>
      </c>
      <c r="D418" t="n">
        <v>2.247407407407407</v>
      </c>
      <c r="E418" t="n">
        <v>3.208925925925926</v>
      </c>
    </row>
    <row r="419">
      <c r="A419" t="inlineStr">
        <is>
          <t>300008</t>
        </is>
      </c>
      <c r="B419" t="n">
        <v>0.003491751089709243</v>
      </c>
      <c r="C419" t="n">
        <v>75.15527950310556</v>
      </c>
      <c r="D419" t="n">
        <v>4.895111111111111</v>
      </c>
      <c r="E419" t="n">
        <v>9.351259259259258</v>
      </c>
    </row>
    <row r="420">
      <c r="A420" t="inlineStr">
        <is>
          <t>300601</t>
        </is>
      </c>
      <c r="B420" t="n">
        <v>0.02672172010252651</v>
      </c>
      <c r="C420" t="n">
        <v>75.12145520280194</v>
      </c>
      <c r="D420" t="n">
        <v>155.0658888888889</v>
      </c>
      <c r="E420" t="n">
        <v>1.514888888888889</v>
      </c>
    </row>
    <row r="421">
      <c r="A421" t="inlineStr">
        <is>
          <t>300738</t>
        </is>
      </c>
      <c r="B421" t="n">
        <v>0.007610075441675111</v>
      </c>
      <c r="C421" t="n">
        <v>75.11584800741429</v>
      </c>
      <c r="D421" t="n">
        <v>41.22251851851851</v>
      </c>
      <c r="E421" t="n">
        <v>7.358851851851852</v>
      </c>
    </row>
    <row r="422">
      <c r="A422" t="inlineStr">
        <is>
          <t>000923</t>
        </is>
      </c>
      <c r="B422" t="n">
        <v>0.006840534121121882</v>
      </c>
      <c r="C422" t="n">
        <v>74.9174917491749</v>
      </c>
      <c r="D422" t="n">
        <v>16.12114814814815</v>
      </c>
      <c r="E422" t="n">
        <v>1.755111111111111</v>
      </c>
    </row>
    <row r="423">
      <c r="A423" t="inlineStr">
        <is>
          <t>002469</t>
        </is>
      </c>
      <c r="B423" t="n">
        <v>0.0003785668623058653</v>
      </c>
      <c r="C423" t="n">
        <v>74.55470737913485</v>
      </c>
      <c r="D423" t="n">
        <v>4.980333333333333</v>
      </c>
      <c r="E423" t="n">
        <v>2.116888888888889</v>
      </c>
    </row>
    <row r="424">
      <c r="A424" t="inlineStr">
        <is>
          <t>603979</t>
        </is>
      </c>
      <c r="B424" t="n">
        <v>0.001069877876736563</v>
      </c>
      <c r="C424" t="n">
        <v>74.34497816593888</v>
      </c>
      <c r="D424" t="n">
        <v>10.76051851851852</v>
      </c>
      <c r="E424" t="n">
        <v>1.304481481481482</v>
      </c>
    </row>
    <row r="425">
      <c r="A425" t="inlineStr">
        <is>
          <t>002759</t>
        </is>
      </c>
      <c r="B425" t="n">
        <v>0.008586780348600432</v>
      </c>
      <c r="C425" t="n">
        <v>74.21150278293138</v>
      </c>
      <c r="D425" t="n">
        <v>10.92659259259259</v>
      </c>
      <c r="E425" t="n">
        <v>3.181444444444444</v>
      </c>
    </row>
    <row r="426">
      <c r="A426" t="inlineStr">
        <is>
          <t>600496</t>
        </is>
      </c>
      <c r="B426" t="n">
        <v>0.0009716848964995016</v>
      </c>
      <c r="C426" t="n">
        <v>73.91304347826085</v>
      </c>
      <c r="D426" t="n">
        <v>4.581851851851853</v>
      </c>
      <c r="E426" t="n">
        <v>3.219518518518518</v>
      </c>
    </row>
    <row r="427">
      <c r="A427" t="inlineStr">
        <is>
          <t>000661</t>
        </is>
      </c>
      <c r="B427" t="n">
        <v>0.07352190520688247</v>
      </c>
      <c r="C427" t="n">
        <v>73.8830499533336</v>
      </c>
      <c r="D427" t="n">
        <v>368.8278518518518</v>
      </c>
      <c r="E427" t="n">
        <v>1.551407407407407</v>
      </c>
    </row>
    <row r="428">
      <c r="A428" t="inlineStr">
        <is>
          <t>603225</t>
        </is>
      </c>
      <c r="B428" t="n">
        <v>0.002583127275141029</v>
      </c>
      <c r="C428" t="n">
        <v>73.87755102040816</v>
      </c>
      <c r="D428" t="n">
        <v>12.01355555555556</v>
      </c>
      <c r="E428" t="n">
        <v>0.8392222222222222</v>
      </c>
    </row>
    <row r="429">
      <c r="A429" t="inlineStr">
        <is>
          <t>300840</t>
        </is>
      </c>
      <c r="B429" t="n">
        <v>0.003516354268535835</v>
      </c>
      <c r="C429" t="n">
        <v>73.80116959064324</v>
      </c>
      <c r="D429" t="n">
        <v>19.69677419354839</v>
      </c>
      <c r="E429" t="n">
        <v>16.32774193548387</v>
      </c>
    </row>
    <row r="430">
      <c r="A430" t="inlineStr">
        <is>
          <t>300835</t>
        </is>
      </c>
      <c r="B430" t="n">
        <v>0.005195881985146629</v>
      </c>
      <c r="C430" t="n">
        <v>73.64583333333331</v>
      </c>
      <c r="D430" t="n">
        <v>59.57178378378378</v>
      </c>
      <c r="E430" t="n">
        <v>13.79194594594595</v>
      </c>
    </row>
    <row r="431">
      <c r="A431" t="inlineStr">
        <is>
          <t>600810</t>
        </is>
      </c>
      <c r="B431" t="n">
        <v>0.0008080346313617484</v>
      </c>
      <c r="C431" t="n">
        <v>73.61647361647363</v>
      </c>
      <c r="D431" t="n">
        <v>8.232851851851851</v>
      </c>
      <c r="E431" t="n">
        <v>2.970148148148148</v>
      </c>
    </row>
    <row r="432">
      <c r="A432" t="inlineStr">
        <is>
          <t>300617</t>
        </is>
      </c>
      <c r="B432" t="n">
        <v>0.008048058804697588</v>
      </c>
      <c r="C432" t="n">
        <v>73.46053772766696</v>
      </c>
      <c r="D432" t="n">
        <v>37.83896296296297</v>
      </c>
      <c r="E432" t="n">
        <v>4.110037037037038</v>
      </c>
    </row>
    <row r="433">
      <c r="A433" t="inlineStr">
        <is>
          <t>002013</t>
        </is>
      </c>
      <c r="B433" t="n">
        <v>0.001274253222431071</v>
      </c>
      <c r="C433" t="n">
        <v>73.29700272479565</v>
      </c>
      <c r="D433" t="n">
        <v>9.69888888888889</v>
      </c>
      <c r="E433" t="n">
        <v>1.380777777777778</v>
      </c>
    </row>
    <row r="434">
      <c r="A434" t="inlineStr">
        <is>
          <t>603916</t>
        </is>
      </c>
      <c r="B434" t="n">
        <v>0.003951276553987164</v>
      </c>
      <c r="C434" t="n">
        <v>73.28727691421992</v>
      </c>
      <c r="D434" t="n">
        <v>25.59570370370371</v>
      </c>
      <c r="E434" t="n">
        <v>3.123703703703704</v>
      </c>
    </row>
    <row r="435">
      <c r="A435" t="inlineStr">
        <is>
          <t>300827</t>
        </is>
      </c>
      <c r="B435" t="n">
        <v>0.007363099514330912</v>
      </c>
      <c r="C435" t="n">
        <v>73.20282413350449</v>
      </c>
      <c r="D435" t="n">
        <v>55.85075117370891</v>
      </c>
      <c r="E435" t="n">
        <v>14.08234741784038</v>
      </c>
    </row>
    <row r="436">
      <c r="A436" t="inlineStr">
        <is>
          <t>300536</t>
        </is>
      </c>
      <c r="B436" t="n">
        <v>0.003996622432251069</v>
      </c>
      <c r="C436" t="n">
        <v>73.18840579710147</v>
      </c>
      <c r="D436" t="n">
        <v>11.40803703703704</v>
      </c>
      <c r="E436" t="n">
        <v>2.159</v>
      </c>
    </row>
    <row r="437">
      <c r="A437" t="inlineStr">
        <is>
          <t>000713</t>
        </is>
      </c>
      <c r="B437" t="n">
        <v>0.001478171094926546</v>
      </c>
      <c r="C437" t="n">
        <v>73.17596566523605</v>
      </c>
      <c r="D437" t="n">
        <v>11.159</v>
      </c>
      <c r="E437" t="n">
        <v>10.49448148148148</v>
      </c>
    </row>
    <row r="438">
      <c r="A438" t="inlineStr">
        <is>
          <t>600685</t>
        </is>
      </c>
      <c r="B438" t="n">
        <v>0.009705243839473781</v>
      </c>
      <c r="C438" t="n">
        <v>72.94871794871796</v>
      </c>
      <c r="D438" t="n">
        <v>23.05122222222222</v>
      </c>
      <c r="E438" t="n">
        <v>2.581925925925926</v>
      </c>
    </row>
    <row r="439">
      <c r="A439" t="inlineStr">
        <is>
          <t>603308</t>
        </is>
      </c>
      <c r="B439" t="n">
        <v>0.006506051700499521</v>
      </c>
      <c r="C439" t="n">
        <v>72.80701754385963</v>
      </c>
      <c r="D439" t="n">
        <v>23.046</v>
      </c>
      <c r="E439" t="n">
        <v>1.910888888888889</v>
      </c>
    </row>
    <row r="440">
      <c r="A440" t="inlineStr">
        <is>
          <t>002730</t>
        </is>
      </c>
      <c r="B440" t="n">
        <v>0.002129894727741032</v>
      </c>
      <c r="C440" t="n">
        <v>72.78250303766707</v>
      </c>
      <c r="D440" t="n">
        <v>9.836666666666668</v>
      </c>
      <c r="E440" t="n">
        <v>2.000518518518518</v>
      </c>
    </row>
    <row r="441">
      <c r="A441" t="inlineStr">
        <is>
          <t>002259</t>
        </is>
      </c>
      <c r="B441" t="n">
        <v>0.0004849992891492854</v>
      </c>
      <c r="C441" t="n">
        <v>72.55813953488372</v>
      </c>
      <c r="D441" t="n">
        <v>2.873851851851852</v>
      </c>
      <c r="E441" t="n">
        <v>0.915</v>
      </c>
    </row>
    <row r="442">
      <c r="A442" t="inlineStr">
        <is>
          <t>600460</t>
        </is>
      </c>
      <c r="B442" t="n">
        <v>0.002939818026457282</v>
      </c>
      <c r="C442" t="n">
        <v>72.49211356466878</v>
      </c>
      <c r="D442" t="n">
        <v>17.87122222222222</v>
      </c>
      <c r="E442" t="n">
        <v>4.114703703703703</v>
      </c>
    </row>
    <row r="443">
      <c r="A443" t="inlineStr">
        <is>
          <t>002867</t>
        </is>
      </c>
      <c r="B443" t="n">
        <v>0.00365620487067535</v>
      </c>
      <c r="C443" t="n">
        <v>72.39999999999998</v>
      </c>
      <c r="D443" t="n">
        <v>24.0964074074074</v>
      </c>
      <c r="E443" t="n">
        <v>1.163814814814815</v>
      </c>
    </row>
    <row r="444">
      <c r="A444" t="inlineStr">
        <is>
          <t>300408</t>
        </is>
      </c>
      <c r="B444" t="n">
        <v>0.005924105708617382</v>
      </c>
      <c r="C444" t="n">
        <v>72.11665930181177</v>
      </c>
      <c r="D444" t="n">
        <v>27.98674074074074</v>
      </c>
      <c r="E444" t="n">
        <v>1.102925925925926</v>
      </c>
    </row>
    <row r="445">
      <c r="A445" t="inlineStr">
        <is>
          <t>300526</t>
        </is>
      </c>
      <c r="B445" t="n">
        <v>0.02501679341965594</v>
      </c>
      <c r="C445" t="n">
        <v>71.98815759508086</v>
      </c>
      <c r="D445" t="n">
        <v>78.65677777777779</v>
      </c>
      <c r="E445" t="n">
        <v>0.6181851851851852</v>
      </c>
    </row>
    <row r="446">
      <c r="A446" t="inlineStr">
        <is>
          <t>601952</t>
        </is>
      </c>
      <c r="B446" t="n">
        <v>0.002021701535472654</v>
      </c>
      <c r="C446" t="n">
        <v>71.93732193732194</v>
      </c>
      <c r="D446" t="n">
        <v>11.37537037037037</v>
      </c>
      <c r="E446" t="n">
        <v>5.440703703703703</v>
      </c>
    </row>
    <row r="447">
      <c r="A447" t="inlineStr">
        <is>
          <t>300293</t>
        </is>
      </c>
      <c r="B447" t="n">
        <v>0.01061251053047398</v>
      </c>
      <c r="C447" t="n">
        <v>71.89314750290362</v>
      </c>
      <c r="D447" t="n">
        <v>16.41055555555556</v>
      </c>
      <c r="E447" t="n">
        <v>7.787148148148147</v>
      </c>
    </row>
    <row r="448">
      <c r="A448" t="inlineStr">
        <is>
          <t>300346</t>
        </is>
      </c>
      <c r="B448" t="n">
        <v>0.005083256280919431</v>
      </c>
      <c r="C448" t="n">
        <v>71.74405436013589</v>
      </c>
      <c r="D448" t="n">
        <v>34.00377777777777</v>
      </c>
      <c r="E448" t="n">
        <v>8.889259259259259</v>
      </c>
    </row>
    <row r="449">
      <c r="A449" t="inlineStr">
        <is>
          <t>600166</t>
        </is>
      </c>
      <c r="B449" t="n">
        <v>0.0005842794642318632</v>
      </c>
      <c r="C449" t="n">
        <v>71.69811320754718</v>
      </c>
      <c r="D449" t="n">
        <v>2.463888888888889</v>
      </c>
      <c r="E449" t="n">
        <v>2.190185185185185</v>
      </c>
    </row>
    <row r="450">
      <c r="A450" t="inlineStr">
        <is>
          <t>600196</t>
        </is>
      </c>
      <c r="B450" t="n">
        <v>0.01232589575962114</v>
      </c>
      <c r="C450" t="n">
        <v>71.66416791604198</v>
      </c>
      <c r="D450" t="n">
        <v>43.15725925925926</v>
      </c>
      <c r="E450" t="n">
        <v>2.87562962962963</v>
      </c>
    </row>
    <row r="451">
      <c r="A451" t="inlineStr">
        <is>
          <t>603179</t>
        </is>
      </c>
      <c r="B451" t="n">
        <v>0.00754853917980498</v>
      </c>
      <c r="C451" t="n">
        <v>71.66361974405851</v>
      </c>
      <c r="D451" t="n">
        <v>25.29381481481482</v>
      </c>
      <c r="E451" t="n">
        <v>1.278037037037037</v>
      </c>
    </row>
    <row r="452">
      <c r="A452" t="inlineStr">
        <is>
          <t>300648</t>
        </is>
      </c>
      <c r="B452" t="n">
        <v>0.01283317347645004</v>
      </c>
      <c r="C452" t="n">
        <v>71.02534562211981</v>
      </c>
      <c r="D452" t="n">
        <v>25.33244444444444</v>
      </c>
      <c r="E452" t="n">
        <v>5.699074074074074</v>
      </c>
    </row>
    <row r="453">
      <c r="A453" t="inlineStr">
        <is>
          <t>688390</t>
        </is>
      </c>
      <c r="B453" t="n">
        <v>0.06208070453052355</v>
      </c>
      <c r="C453" t="n">
        <v>70.94814814814814</v>
      </c>
      <c r="D453" t="n">
        <v>208.1025663716814</v>
      </c>
      <c r="E453" t="n">
        <v>7.9429203539823</v>
      </c>
    </row>
    <row r="454">
      <c r="A454" t="inlineStr">
        <is>
          <t>600313</t>
        </is>
      </c>
      <c r="B454" t="n">
        <v>0.0006104378865389516</v>
      </c>
      <c r="C454" t="n">
        <v>70.80745341614907</v>
      </c>
      <c r="D454" t="n">
        <v>4.322259259259258</v>
      </c>
      <c r="E454" t="n">
        <v>6.580703703703704</v>
      </c>
    </row>
    <row r="455">
      <c r="A455" t="inlineStr">
        <is>
          <t>603733</t>
        </is>
      </c>
      <c r="B455" t="n">
        <v>0.003389792121985855</v>
      </c>
      <c r="C455" t="n">
        <v>70.78891257995737</v>
      </c>
      <c r="D455" t="n">
        <v>19.27851851851852</v>
      </c>
      <c r="E455" t="n">
        <v>9.826629629629631</v>
      </c>
    </row>
    <row r="456">
      <c r="A456" t="inlineStr">
        <is>
          <t>002626</t>
        </is>
      </c>
      <c r="B456" t="n">
        <v>0.01111237286041819</v>
      </c>
      <c r="C456" t="n">
        <v>70.6806282722513</v>
      </c>
      <c r="D456" t="n">
        <v>31.08418518518518</v>
      </c>
      <c r="E456" t="n">
        <v>2.314444444444445</v>
      </c>
    </row>
    <row r="457">
      <c r="A457" t="inlineStr">
        <is>
          <t>002304</t>
        </is>
      </c>
      <c r="B457" t="n">
        <v>0.05666045261091347</v>
      </c>
      <c r="C457" t="n">
        <v>70.64890416845726</v>
      </c>
      <c r="D457" t="n">
        <v>139.4325925925926</v>
      </c>
      <c r="E457" t="n">
        <v>0.7104074074074074</v>
      </c>
    </row>
    <row r="458">
      <c r="A458" t="inlineStr">
        <is>
          <t>603501</t>
        </is>
      </c>
      <c r="B458" t="n">
        <v>0.02905888100631553</v>
      </c>
      <c r="C458" t="n">
        <v>70.64132448747833</v>
      </c>
      <c r="D458" t="n">
        <v>204.1724814814815</v>
      </c>
      <c r="E458" t="n">
        <v>2.931037037037037</v>
      </c>
    </row>
    <row r="459">
      <c r="A459" t="inlineStr">
        <is>
          <t>300160</t>
        </is>
      </c>
      <c r="B459" t="n">
        <v>0.001237891284904449</v>
      </c>
      <c r="C459" t="n">
        <v>70.26378896882493</v>
      </c>
      <c r="D459" t="n">
        <v>7.78362962962963</v>
      </c>
      <c r="E459" t="n">
        <v>8.216592592592592</v>
      </c>
    </row>
    <row r="460">
      <c r="A460" t="inlineStr">
        <is>
          <t>600362</t>
        </is>
      </c>
      <c r="B460" t="n">
        <v>0.002763263345264701</v>
      </c>
      <c r="C460" t="n">
        <v>70.14925373134329</v>
      </c>
      <c r="D460" t="n">
        <v>16.1087037037037</v>
      </c>
      <c r="E460" t="n">
        <v>1.801925925925926</v>
      </c>
    </row>
    <row r="461">
      <c r="A461" t="inlineStr">
        <is>
          <t>600584</t>
        </is>
      </c>
      <c r="B461" t="n">
        <v>0.007211739564252981</v>
      </c>
      <c r="C461" t="n">
        <v>70.03005581794764</v>
      </c>
      <c r="D461" t="n">
        <v>35.09114814814815</v>
      </c>
      <c r="E461" t="n">
        <v>6.515555555555556</v>
      </c>
    </row>
    <row r="462">
      <c r="A462" t="inlineStr">
        <is>
          <t>300402</t>
        </is>
      </c>
      <c r="B462" t="n">
        <v>0.006882210277828041</v>
      </c>
      <c r="C462" t="n">
        <v>69.54689146469968</v>
      </c>
      <c r="D462" t="n">
        <v>12.83207407407407</v>
      </c>
      <c r="E462" t="n">
        <v>3.589444444444444</v>
      </c>
    </row>
    <row r="463">
      <c r="A463" t="inlineStr">
        <is>
          <t>600418</t>
        </is>
      </c>
      <c r="B463" t="n">
        <v>0.002550949970270453</v>
      </c>
      <c r="C463" t="n">
        <v>69.46564885496184</v>
      </c>
      <c r="D463" t="n">
        <v>8.12922222222222</v>
      </c>
      <c r="E463" t="n">
        <v>4.620629629629629</v>
      </c>
    </row>
    <row r="464">
      <c r="A464" t="inlineStr">
        <is>
          <t>603260</t>
        </is>
      </c>
      <c r="B464" t="n">
        <v>0.006129926551089206</v>
      </c>
      <c r="C464" t="n">
        <v>69.44169144367361</v>
      </c>
      <c r="D464" t="n">
        <v>31.36718518518518</v>
      </c>
      <c r="E464" t="n">
        <v>1.150703703703704</v>
      </c>
    </row>
    <row r="465">
      <c r="A465" t="inlineStr">
        <is>
          <t>300558</t>
        </is>
      </c>
      <c r="B465" t="n">
        <v>0.01836417213600154</v>
      </c>
      <c r="C465" t="n">
        <v>69.34171069541625</v>
      </c>
      <c r="D465" t="n">
        <v>107.3436296296296</v>
      </c>
      <c r="E465" t="n">
        <v>1.340148148148148</v>
      </c>
    </row>
    <row r="466">
      <c r="A466" t="inlineStr">
        <is>
          <t>300843</t>
        </is>
      </c>
      <c r="B466" t="n">
        <v>0.003346375183784613</v>
      </c>
      <c r="C466" t="n">
        <v>68.77168632893824</v>
      </c>
      <c r="D466" t="n">
        <v>30.96937106918239</v>
      </c>
      <c r="E466" t="n">
        <v>13.97459119496855</v>
      </c>
    </row>
    <row r="467">
      <c r="A467" t="inlineStr">
        <is>
          <t>002973</t>
        </is>
      </c>
      <c r="B467" t="n">
        <v>0.001304512476065391</v>
      </c>
      <c r="C467" t="n">
        <v>68.47253574115879</v>
      </c>
      <c r="D467" t="n">
        <v>23.78355555555556</v>
      </c>
      <c r="E467" t="n">
        <v>11.24414814814815</v>
      </c>
    </row>
    <row r="468">
      <c r="A468" t="inlineStr">
        <is>
          <t>002650</t>
        </is>
      </c>
      <c r="B468" t="n">
        <v>0.001667683310365697</v>
      </c>
      <c r="C468" t="n">
        <v>68.42105263157896</v>
      </c>
      <c r="D468" t="n">
        <v>5.727185185185186</v>
      </c>
      <c r="E468" t="n">
        <v>3.597333333333333</v>
      </c>
    </row>
    <row r="469">
      <c r="A469" t="inlineStr">
        <is>
          <t>002402</t>
        </is>
      </c>
      <c r="B469" t="n">
        <v>0.001221876222873815</v>
      </c>
      <c r="C469" t="n">
        <v>68.40974212034384</v>
      </c>
      <c r="D469" t="n">
        <v>16.32944444444444</v>
      </c>
      <c r="E469" t="n">
        <v>5.209148148148149</v>
      </c>
    </row>
    <row r="470">
      <c r="A470" t="inlineStr">
        <is>
          <t>603939</t>
        </is>
      </c>
      <c r="B470" t="n">
        <v>0.01110694359227063</v>
      </c>
      <c r="C470" t="n">
        <v>68.28037383177571</v>
      </c>
      <c r="D470" t="n">
        <v>83.88014814814815</v>
      </c>
      <c r="E470" t="n">
        <v>0.7441481481481482</v>
      </c>
    </row>
    <row r="471">
      <c r="A471" t="inlineStr">
        <is>
          <t>002221</t>
        </is>
      </c>
      <c r="B471" t="n">
        <v>0.0004152742804680701</v>
      </c>
      <c r="C471" t="n">
        <v>68.1177976952625</v>
      </c>
      <c r="D471" t="n">
        <v>9.756666666666668</v>
      </c>
      <c r="E471" t="n">
        <v>1.996814814814815</v>
      </c>
    </row>
    <row r="472">
      <c r="A472" t="inlineStr">
        <is>
          <t>300651</t>
        </is>
      </c>
      <c r="B472" t="n">
        <v>0.006705459813084178</v>
      </c>
      <c r="C472" t="n">
        <v>68.06263656227239</v>
      </c>
      <c r="D472" t="n">
        <v>34.76862962962962</v>
      </c>
      <c r="E472" t="n">
        <v>2.416037037037037</v>
      </c>
    </row>
    <row r="473">
      <c r="A473" t="inlineStr">
        <is>
          <t>688122</t>
        </is>
      </c>
      <c r="B473" t="n">
        <v>0.01405248878143086</v>
      </c>
      <c r="C473" t="n">
        <v>67.89888556673009</v>
      </c>
      <c r="D473" t="n">
        <v>46.31070370370371</v>
      </c>
      <c r="E473" t="n">
        <v>4.58037037037037</v>
      </c>
    </row>
    <row r="474">
      <c r="A474" t="inlineStr">
        <is>
          <t>603993</t>
        </is>
      </c>
      <c r="B474" t="n">
        <v>0.0007907628986622642</v>
      </c>
      <c r="C474" t="n">
        <v>67.81609195402301</v>
      </c>
      <c r="D474" t="n">
        <v>4.423407407407408</v>
      </c>
      <c r="E474" t="n">
        <v>1.489592592592593</v>
      </c>
    </row>
    <row r="475">
      <c r="A475" t="inlineStr">
        <is>
          <t>002210</t>
        </is>
      </c>
      <c r="B475" t="n">
        <v>0.0007051685624852329</v>
      </c>
      <c r="C475" t="n">
        <v>67.66917293233081</v>
      </c>
      <c r="D475" t="n">
        <v>1.678074074074074</v>
      </c>
      <c r="E475" t="n">
        <v>1.164</v>
      </c>
    </row>
    <row r="476">
      <c r="A476" t="inlineStr">
        <is>
          <t>603238</t>
        </is>
      </c>
      <c r="B476" t="n">
        <v>0.004470057609175674</v>
      </c>
      <c r="C476" t="n">
        <v>66.99084668192219</v>
      </c>
      <c r="D476" t="n">
        <v>32.97911111111112</v>
      </c>
      <c r="E476" t="n">
        <v>2.875111111111111</v>
      </c>
    </row>
    <row r="477">
      <c r="A477" t="inlineStr">
        <is>
          <t>300364</t>
        </is>
      </c>
      <c r="B477" t="n">
        <v>0.002050490548306715</v>
      </c>
      <c r="C477" t="n">
        <v>66.98113207547169</v>
      </c>
      <c r="D477" t="n">
        <v>6.512629629629629</v>
      </c>
      <c r="E477" t="n">
        <v>5.568037037037037</v>
      </c>
    </row>
    <row r="478">
      <c r="A478" t="inlineStr">
        <is>
          <t>603826</t>
        </is>
      </c>
      <c r="B478" t="n">
        <v>0.004147435605807646</v>
      </c>
      <c r="C478" t="n">
        <v>66.82785299806578</v>
      </c>
      <c r="D478" t="n">
        <v>30.72437037037037</v>
      </c>
      <c r="E478" t="n">
        <v>0.9040740740740741</v>
      </c>
    </row>
    <row r="479">
      <c r="A479" t="inlineStr">
        <is>
          <t>000956</t>
        </is>
      </c>
      <c r="B479" t="n">
        <v>0.001585204221077783</v>
      </c>
      <c r="C479" t="n">
        <v>66.80672268907564</v>
      </c>
      <c r="D479" t="n">
        <v>8.003555555555556</v>
      </c>
      <c r="E479" t="n">
        <v>0</v>
      </c>
    </row>
    <row r="480">
      <c r="A480" t="inlineStr">
        <is>
          <t>002390</t>
        </is>
      </c>
      <c r="B480" t="n">
        <v>0.001150961092798631</v>
      </c>
      <c r="C480" t="n">
        <v>66.60412757973735</v>
      </c>
      <c r="D480" t="n">
        <v>5.96874074074074</v>
      </c>
      <c r="E480" t="n">
        <v>1.318444444444444</v>
      </c>
    </row>
    <row r="481">
      <c r="A481" t="inlineStr">
        <is>
          <t>600845</t>
        </is>
      </c>
      <c r="B481" t="n">
        <v>0.006778205961719269</v>
      </c>
      <c r="C481" t="n">
        <v>66.57910099241097</v>
      </c>
      <c r="D481" t="n">
        <v>58.78433333333334</v>
      </c>
      <c r="E481" t="n">
        <v>0.9307407407407406</v>
      </c>
    </row>
    <row r="482">
      <c r="A482" t="inlineStr">
        <is>
          <t>000522</t>
        </is>
      </c>
      <c r="B482" t="n">
        <v>0.003690424488543674</v>
      </c>
      <c r="C482" t="n">
        <v>66.45207439198855</v>
      </c>
      <c r="D482" t="n">
        <v>18.54922222222222</v>
      </c>
      <c r="E482" t="n">
        <v>0</v>
      </c>
    </row>
    <row r="483">
      <c r="A483" t="inlineStr">
        <is>
          <t>300358</t>
        </is>
      </c>
      <c r="B483" t="n">
        <v>0.002470126444122189</v>
      </c>
      <c r="C483" t="n">
        <v>66.23376623376625</v>
      </c>
      <c r="D483" t="n">
        <v>10.497</v>
      </c>
      <c r="E483" t="n">
        <v>3.205</v>
      </c>
    </row>
    <row r="484">
      <c r="A484" t="inlineStr">
        <is>
          <t>600515</t>
        </is>
      </c>
      <c r="B484" t="n">
        <v>0.001059643227743138</v>
      </c>
      <c r="C484" t="n">
        <v>66.22222222222223</v>
      </c>
      <c r="D484" t="n">
        <v>6.361962962962963</v>
      </c>
      <c r="E484" t="n">
        <v>3.800518518518518</v>
      </c>
    </row>
    <row r="485">
      <c r="A485" t="inlineStr">
        <is>
          <t>603236</t>
        </is>
      </c>
      <c r="B485" t="n">
        <v>0.0128212410025499</v>
      </c>
      <c r="C485" t="n">
        <v>66.08887699103198</v>
      </c>
      <c r="D485" t="n">
        <v>190.5745925925926</v>
      </c>
      <c r="E485" t="n">
        <v>4.167555555555555</v>
      </c>
    </row>
    <row r="486">
      <c r="A486" t="inlineStr">
        <is>
          <t>300413</t>
        </is>
      </c>
      <c r="B486" t="n">
        <v>0.0102887535669531</v>
      </c>
      <c r="C486" t="n">
        <v>66.00452602464166</v>
      </c>
      <c r="D486" t="n">
        <v>61.40159259259259</v>
      </c>
      <c r="E486" t="n">
        <v>1.114444444444444</v>
      </c>
    </row>
    <row r="487">
      <c r="A487" t="inlineStr">
        <is>
          <t>300489</t>
        </is>
      </c>
      <c r="B487" t="n">
        <v>0.01264150847330999</v>
      </c>
      <c r="C487" t="n">
        <v>65.96180081855387</v>
      </c>
      <c r="D487" t="n">
        <v>30.95011111111111</v>
      </c>
      <c r="E487" t="n">
        <v>3.134555555555555</v>
      </c>
    </row>
    <row r="488">
      <c r="A488" t="inlineStr">
        <is>
          <t>300368</t>
        </is>
      </c>
      <c r="B488" t="n">
        <v>0.006410712630160236</v>
      </c>
      <c r="C488" t="n">
        <v>65.92505854800939</v>
      </c>
      <c r="D488" t="n">
        <v>12.41451851851852</v>
      </c>
      <c r="E488" t="n">
        <v>7.70137037037037</v>
      </c>
    </row>
    <row r="489">
      <c r="A489" t="inlineStr">
        <is>
          <t>300327</t>
        </is>
      </c>
      <c r="B489" t="n">
        <v>0.001510333133905895</v>
      </c>
      <c r="C489" t="n">
        <v>65.82184122251213</v>
      </c>
      <c r="D489" t="n">
        <v>33.50011111111111</v>
      </c>
      <c r="E489" t="n">
        <v>3.689074074074074</v>
      </c>
    </row>
    <row r="490">
      <c r="A490" t="inlineStr">
        <is>
          <t>002429</t>
        </is>
      </c>
      <c r="B490" t="n">
        <v>0.0006459360428878915</v>
      </c>
      <c r="C490" t="n">
        <v>65.76086956521738</v>
      </c>
      <c r="D490" t="n">
        <v>5.741814814814814</v>
      </c>
      <c r="E490" t="n">
        <v>2.118481481481481</v>
      </c>
    </row>
    <row r="491">
      <c r="A491" t="inlineStr">
        <is>
          <t>603787</t>
        </is>
      </c>
      <c r="B491" t="n">
        <v>0.01188457622260731</v>
      </c>
      <c r="C491" t="n">
        <v>65.68767908309454</v>
      </c>
      <c r="D491" t="n">
        <v>21.74588888888889</v>
      </c>
      <c r="E491" t="n">
        <v>3.676037037037037</v>
      </c>
    </row>
    <row r="492">
      <c r="A492" t="inlineStr">
        <is>
          <t>603313</t>
        </is>
      </c>
      <c r="B492" t="n">
        <v>0.005716808873995121</v>
      </c>
      <c r="C492" t="n">
        <v>65.44991511035654</v>
      </c>
      <c r="D492" t="n">
        <v>28.53325925925926</v>
      </c>
      <c r="E492" t="n">
        <v>1.804740740740741</v>
      </c>
    </row>
    <row r="493">
      <c r="A493" t="inlineStr">
        <is>
          <t>002484</t>
        </is>
      </c>
      <c r="B493" t="n">
        <v>0.000486320245075261</v>
      </c>
      <c r="C493" t="n">
        <v>65.2760736196319</v>
      </c>
      <c r="D493" t="n">
        <v>10.00507407407407</v>
      </c>
      <c r="E493" t="n">
        <v>2.332222222222222</v>
      </c>
    </row>
    <row r="494">
      <c r="A494" t="inlineStr">
        <is>
          <t>300470</t>
        </is>
      </c>
      <c r="B494" t="n">
        <v>0.00761737210025895</v>
      </c>
      <c r="C494" t="n">
        <v>65.21276595744683</v>
      </c>
      <c r="D494" t="n">
        <v>36.45077777777777</v>
      </c>
      <c r="E494" t="n">
        <v>1.269555555555556</v>
      </c>
    </row>
    <row r="495">
      <c r="A495" t="inlineStr">
        <is>
          <t>300830</t>
        </is>
      </c>
      <c r="B495" t="n">
        <v>0.001677711338260492</v>
      </c>
      <c r="C495" t="n">
        <v>65.14195583596216</v>
      </c>
      <c r="D495" t="n">
        <v>14.75222222222222</v>
      </c>
      <c r="E495" t="n">
        <v>9.836363636363636</v>
      </c>
    </row>
    <row r="496">
      <c r="A496" t="inlineStr">
        <is>
          <t>600711</t>
        </is>
      </c>
      <c r="B496" t="n">
        <v>0.001494656040118715</v>
      </c>
      <c r="C496" t="n">
        <v>65.13409961685824</v>
      </c>
      <c r="D496" t="n">
        <v>5.741148148148149</v>
      </c>
      <c r="E496" t="n">
        <v>4.79374074074074</v>
      </c>
    </row>
    <row r="497">
      <c r="A497" t="inlineStr">
        <is>
          <t>002415</t>
        </is>
      </c>
      <c r="B497" t="n">
        <v>0.009415269687522239</v>
      </c>
      <c r="C497" t="n">
        <v>65.01592817839558</v>
      </c>
      <c r="D497" t="n">
        <v>39.39481481481481</v>
      </c>
      <c r="E497" t="n">
        <v>0.6684814814814816</v>
      </c>
    </row>
    <row r="498">
      <c r="A498" t="inlineStr">
        <is>
          <t>601777</t>
        </is>
      </c>
      <c r="B498" t="n">
        <v>0.0009438593712752416</v>
      </c>
      <c r="C498" t="n">
        <v>64.92307692307693</v>
      </c>
      <c r="D498" t="n">
        <v>4.311481481481481</v>
      </c>
      <c r="E498" t="n">
        <v>2.197111111111111</v>
      </c>
    </row>
    <row r="499">
      <c r="A499" t="inlineStr">
        <is>
          <t>300012</t>
        </is>
      </c>
      <c r="B499" t="n">
        <v>0.003870506758086071</v>
      </c>
      <c r="C499" t="n">
        <v>64.8527528809219</v>
      </c>
      <c r="D499" t="n">
        <v>22.18907407407407</v>
      </c>
      <c r="E499" t="n">
        <v>1.18337037037037</v>
      </c>
    </row>
    <row r="500">
      <c r="A500" t="inlineStr">
        <is>
          <t>300690</t>
        </is>
      </c>
      <c r="B500" t="n">
        <v>0.02019921049475527</v>
      </c>
      <c r="C500" t="n">
        <v>64.78227654698243</v>
      </c>
      <c r="D500" t="n">
        <v>37.45348148148148</v>
      </c>
      <c r="E500" t="n">
        <v>6.215444444444445</v>
      </c>
    </row>
    <row r="501">
      <c r="A501" t="inlineStr">
        <is>
          <t>002027</t>
        </is>
      </c>
      <c r="B501" t="n">
        <v>0.003012773378325669</v>
      </c>
      <c r="C501" t="n">
        <v>64.70588235294117</v>
      </c>
      <c r="D501" t="n">
        <v>7.258666666666666</v>
      </c>
      <c r="E501" t="n">
        <v>1.086185185185185</v>
      </c>
    </row>
    <row r="502">
      <c r="A502" t="inlineStr">
        <is>
          <t>300662</t>
        </is>
      </c>
      <c r="B502" t="n">
        <v>0.007688683939665622</v>
      </c>
      <c r="C502" t="n">
        <v>64.47111359196205</v>
      </c>
      <c r="D502" t="n">
        <v>48.17185185185185</v>
      </c>
      <c r="E502" t="n">
        <v>1.349222222222222</v>
      </c>
    </row>
    <row r="503">
      <c r="A503" t="inlineStr">
        <is>
          <t>002723</t>
        </is>
      </c>
      <c r="B503" t="n">
        <v>0.002242659783984525</v>
      </c>
      <c r="C503" t="n">
        <v>64.47105788423156</v>
      </c>
      <c r="D503" t="n">
        <v>12.88592592592592</v>
      </c>
      <c r="E503" t="n">
        <v>2.307962962962963</v>
      </c>
    </row>
    <row r="504">
      <c r="A504" t="inlineStr">
        <is>
          <t>601882</t>
        </is>
      </c>
      <c r="B504" t="n">
        <v>0.00230520543945742</v>
      </c>
      <c r="C504" t="n">
        <v>64.30517711171663</v>
      </c>
      <c r="D504" t="n">
        <v>9.950814814814816</v>
      </c>
      <c r="E504" t="n">
        <v>0.7897777777777778</v>
      </c>
    </row>
    <row r="505">
      <c r="A505" t="inlineStr">
        <is>
          <t>600732</t>
        </is>
      </c>
      <c r="B505" t="n">
        <v>0.003897405942669022</v>
      </c>
      <c r="C505" t="n">
        <v>63.99026763990268</v>
      </c>
      <c r="D505" t="n">
        <v>12.41118518518519</v>
      </c>
      <c r="E505" t="n">
        <v>3.64337037037037</v>
      </c>
    </row>
    <row r="506">
      <c r="A506" t="inlineStr">
        <is>
          <t>300415</t>
        </is>
      </c>
      <c r="B506" t="n">
        <v>0.00375320856143377</v>
      </c>
      <c r="C506" t="n">
        <v>63.82765531062125</v>
      </c>
      <c r="D506" t="n">
        <v>11.25503703703704</v>
      </c>
      <c r="E506" t="n">
        <v>2.015148148148148</v>
      </c>
    </row>
    <row r="507">
      <c r="A507" t="inlineStr">
        <is>
          <t>688686</t>
        </is>
      </c>
      <c r="B507" t="n">
        <v>0.01189561322045145</v>
      </c>
      <c r="C507" t="n">
        <v>63.630073800738</v>
      </c>
      <c r="D507" t="n">
        <v>325.7719999999999</v>
      </c>
      <c r="E507" t="n">
        <v>10.67628571428571</v>
      </c>
    </row>
    <row r="508">
      <c r="A508" t="inlineStr">
        <is>
          <t>603816</t>
        </is>
      </c>
      <c r="B508" t="n">
        <v>0.01591418191396123</v>
      </c>
      <c r="C508" t="n">
        <v>63.55622446785636</v>
      </c>
      <c r="D508" t="n">
        <v>57.78829629629629</v>
      </c>
      <c r="E508" t="n">
        <v>0.5625555555555555</v>
      </c>
    </row>
    <row r="509">
      <c r="A509" t="inlineStr">
        <is>
          <t>300852</t>
        </is>
      </c>
      <c r="B509" t="n">
        <v>0.008908723542473695</v>
      </c>
      <c r="C509" t="n">
        <v>63.3480361268641</v>
      </c>
      <c r="D509" t="n">
        <v>97.20598684210528</v>
      </c>
      <c r="E509" t="n">
        <v>9.970657894736842</v>
      </c>
    </row>
    <row r="510">
      <c r="A510" t="inlineStr">
        <is>
          <t>002556</t>
        </is>
      </c>
      <c r="B510" t="n">
        <v>0.0003860602148452645</v>
      </c>
      <c r="C510" t="n">
        <v>63.17626527050608</v>
      </c>
      <c r="D510" t="n">
        <v>8.209370370370369</v>
      </c>
      <c r="E510" t="n">
        <v>3.197777777777778</v>
      </c>
    </row>
    <row r="511">
      <c r="A511" t="inlineStr">
        <is>
          <t>300492</t>
        </is>
      </c>
      <c r="B511" t="n">
        <v>0.00856654506040931</v>
      </c>
      <c r="C511" t="n">
        <v>63.10126582278479</v>
      </c>
      <c r="D511" t="n">
        <v>39.9887037037037</v>
      </c>
      <c r="E511" t="n">
        <v>1.283407407407407</v>
      </c>
    </row>
    <row r="512">
      <c r="A512" t="inlineStr">
        <is>
          <t>300828</t>
        </is>
      </c>
      <c r="B512" t="n">
        <v>0.002315152298014368</v>
      </c>
      <c r="C512" t="n">
        <v>62.98850574712645</v>
      </c>
      <c r="D512" t="n">
        <v>30.7252427184466</v>
      </c>
      <c r="E512" t="n">
        <v>18.70266990291262</v>
      </c>
    </row>
    <row r="513">
      <c r="A513" t="inlineStr">
        <is>
          <t>002487</t>
        </is>
      </c>
      <c r="B513" t="n">
        <v>0.001950356885544534</v>
      </c>
      <c r="C513" t="n">
        <v>62.94964028776982</v>
      </c>
      <c r="D513" t="n">
        <v>7.129481481481482</v>
      </c>
      <c r="E513" t="n">
        <v>2.569851851851852</v>
      </c>
    </row>
    <row r="514">
      <c r="A514" t="inlineStr">
        <is>
          <t>603899</t>
        </is>
      </c>
      <c r="B514" t="n">
        <v>0.01524107994333217</v>
      </c>
      <c r="C514" t="n">
        <v>62.93172690763053</v>
      </c>
      <c r="D514" t="n">
        <v>65.53418518518518</v>
      </c>
      <c r="E514" t="n">
        <v>0.4168888888888889</v>
      </c>
    </row>
    <row r="515">
      <c r="A515" t="inlineStr">
        <is>
          <t>002959</t>
        </is>
      </c>
      <c r="B515" t="n">
        <v>0.03558488033974254</v>
      </c>
      <c r="C515" t="n">
        <v>62.61226083561111</v>
      </c>
      <c r="D515" t="n">
        <v>101.6032962962963</v>
      </c>
      <c r="E515" t="n">
        <v>5.36537037037037</v>
      </c>
    </row>
    <row r="516">
      <c r="A516" t="inlineStr">
        <is>
          <t>002007</t>
        </is>
      </c>
      <c r="B516" t="n">
        <v>0.007220946838156392</v>
      </c>
      <c r="C516" t="n">
        <v>62.57668711656444</v>
      </c>
      <c r="D516" t="n">
        <v>44.73025925925926</v>
      </c>
      <c r="E516" t="n">
        <v>2.140925925925926</v>
      </c>
    </row>
    <row r="517">
      <c r="A517" t="inlineStr">
        <is>
          <t>600600</t>
        </is>
      </c>
      <c r="B517" t="n">
        <v>0.01996299921177913</v>
      </c>
      <c r="C517" t="n">
        <v>62.46031746031746</v>
      </c>
      <c r="D517" t="n">
        <v>72.07659259259259</v>
      </c>
      <c r="E517" t="n">
        <v>1.08962962962963</v>
      </c>
    </row>
    <row r="518">
      <c r="A518" t="inlineStr">
        <is>
          <t>300999</t>
        </is>
      </c>
      <c r="B518" t="n">
        <v>0.03747658520271987</v>
      </c>
      <c r="C518" t="n">
        <v>62.32142857142857</v>
      </c>
      <c r="D518" t="n">
        <v>88.53055555555555</v>
      </c>
      <c r="E518" t="n">
        <v>17.92222222222222</v>
      </c>
    </row>
    <row r="519">
      <c r="A519" t="inlineStr">
        <is>
          <t>600956</t>
        </is>
      </c>
      <c r="B519" t="n">
        <v>0.0008620772188371109</v>
      </c>
      <c r="C519" t="n">
        <v>62.22707423580785</v>
      </c>
      <c r="D519" t="n">
        <v>9.226234567901235</v>
      </c>
      <c r="E519" t="n">
        <v>10.09981481481482</v>
      </c>
    </row>
    <row r="520">
      <c r="A520" t="inlineStr">
        <is>
          <t>603337</t>
        </is>
      </c>
      <c r="B520" t="n">
        <v>0.004694914072571868</v>
      </c>
      <c r="C520" t="n">
        <v>62.1951219512195</v>
      </c>
      <c r="D520" t="n">
        <v>24.38859259259259</v>
      </c>
      <c r="E520" t="n">
        <v>0.6197407407407407</v>
      </c>
    </row>
    <row r="521">
      <c r="A521" t="inlineStr">
        <is>
          <t>600598</t>
        </is>
      </c>
      <c r="B521" t="n">
        <v>0.001762298193974344</v>
      </c>
      <c r="C521" t="n">
        <v>62.17008797653958</v>
      </c>
      <c r="D521" t="n">
        <v>16.50792592592593</v>
      </c>
      <c r="E521" t="n">
        <v>2.373444444444444</v>
      </c>
    </row>
    <row r="522">
      <c r="A522" t="inlineStr">
        <is>
          <t>300858</t>
        </is>
      </c>
      <c r="B522" t="n">
        <v>0.006375374766418434</v>
      </c>
      <c r="C522" t="n">
        <v>62.02754175212421</v>
      </c>
      <c r="D522" t="n">
        <v>67.14422535211267</v>
      </c>
      <c r="E522" t="n">
        <v>9.705352112676055</v>
      </c>
    </row>
    <row r="523">
      <c r="A523" t="inlineStr">
        <is>
          <t>002998</t>
        </is>
      </c>
      <c r="B523" t="n">
        <v>0.0004873176935140434</v>
      </c>
      <c r="C523" t="n">
        <v>61.99524940617578</v>
      </c>
      <c r="D523" t="n">
        <v>9.902142857142858</v>
      </c>
      <c r="E523" t="n">
        <v>14.07714285714286</v>
      </c>
    </row>
    <row r="524">
      <c r="A524" t="inlineStr">
        <is>
          <t>000738</t>
        </is>
      </c>
      <c r="B524" t="n">
        <v>0.003583140523662179</v>
      </c>
      <c r="C524" t="n">
        <v>61.98960653303638</v>
      </c>
      <c r="D524" t="n">
        <v>17.51637037037037</v>
      </c>
      <c r="E524" t="n">
        <v>2.439518518518519</v>
      </c>
    </row>
    <row r="525">
      <c r="A525" t="inlineStr">
        <is>
          <t>300357</t>
        </is>
      </c>
      <c r="B525" t="n">
        <v>0.008439915524899548</v>
      </c>
      <c r="C525" t="n">
        <v>61.93252811328613</v>
      </c>
      <c r="D525" t="n">
        <v>59.48496296296296</v>
      </c>
      <c r="E525" t="n">
        <v>0.9585555555555556</v>
      </c>
    </row>
    <row r="526">
      <c r="A526" t="inlineStr">
        <is>
          <t>601615</t>
        </is>
      </c>
      <c r="B526" t="n">
        <v>0.003061762577865553</v>
      </c>
      <c r="C526" t="n">
        <v>61.86440677966103</v>
      </c>
      <c r="D526" t="n">
        <v>14.79444444444444</v>
      </c>
      <c r="E526" t="n">
        <v>3.040037037037037</v>
      </c>
    </row>
    <row r="527">
      <c r="A527" t="inlineStr">
        <is>
          <t>300307</t>
        </is>
      </c>
      <c r="B527" t="n">
        <v>0.001371189958934695</v>
      </c>
      <c r="C527" t="n">
        <v>61.82212581344901</v>
      </c>
      <c r="D527" t="n">
        <v>5.865814814814815</v>
      </c>
      <c r="E527" t="n">
        <v>1.556185185185185</v>
      </c>
    </row>
    <row r="528">
      <c r="A528" t="inlineStr">
        <is>
          <t>300566</t>
        </is>
      </c>
      <c r="B528" t="n">
        <v>0.003507766532150842</v>
      </c>
      <c r="C528" t="n">
        <v>61.77263969171483</v>
      </c>
      <c r="D528" t="n">
        <v>30.33729629629629</v>
      </c>
      <c r="E528" t="n">
        <v>3.65962962962963</v>
      </c>
    </row>
    <row r="529">
      <c r="A529" t="inlineStr">
        <is>
          <t>600616</t>
        </is>
      </c>
      <c r="B529" t="n">
        <v>0.002861416585174872</v>
      </c>
      <c r="C529" t="n">
        <v>61.77215189873415</v>
      </c>
      <c r="D529" t="n">
        <v>5.232222222222222</v>
      </c>
      <c r="E529" t="n">
        <v>3.239888888888889</v>
      </c>
    </row>
    <row r="530">
      <c r="A530" t="inlineStr">
        <is>
          <t>300708</t>
        </is>
      </c>
      <c r="B530" t="n">
        <v>0.01096823907186793</v>
      </c>
      <c r="C530" t="n">
        <v>61.36834830684175</v>
      </c>
      <c r="D530" t="n">
        <v>20.39344444444444</v>
      </c>
      <c r="E530" t="n">
        <v>12.47355555555555</v>
      </c>
    </row>
    <row r="531">
      <c r="A531" t="inlineStr">
        <is>
          <t>002075</t>
        </is>
      </c>
      <c r="B531" t="n">
        <v>0.001902619953492674</v>
      </c>
      <c r="C531" t="n">
        <v>61.28526645768024</v>
      </c>
      <c r="D531" t="n">
        <v>11.27522222222222</v>
      </c>
      <c r="E531" t="n">
        <v>3.069740740740741</v>
      </c>
    </row>
    <row r="532">
      <c r="A532" t="inlineStr">
        <is>
          <t>000589</t>
        </is>
      </c>
      <c r="B532" t="n">
        <v>0.00111762004119354</v>
      </c>
      <c r="C532" t="n">
        <v>61.11111111111111</v>
      </c>
      <c r="D532" t="n">
        <v>5.317333333333333</v>
      </c>
      <c r="E532" t="n">
        <v>2.540740740740741</v>
      </c>
    </row>
    <row r="533">
      <c r="A533" t="inlineStr">
        <is>
          <t>600110</t>
        </is>
      </c>
      <c r="B533" t="n">
        <v>0.002164374158556694</v>
      </c>
      <c r="C533" t="n">
        <v>61.02941176470586</v>
      </c>
      <c r="D533" t="n">
        <v>6.232592592592592</v>
      </c>
      <c r="E533" t="n">
        <v>4.40388888888889</v>
      </c>
    </row>
    <row r="534">
      <c r="A534" t="inlineStr">
        <is>
          <t>600499</t>
        </is>
      </c>
      <c r="B534" t="n">
        <v>0.001768530920500525</v>
      </c>
      <c r="C534" t="n">
        <v>61.01364522417154</v>
      </c>
      <c r="D534" t="n">
        <v>5.172296296296296</v>
      </c>
      <c r="E534" t="n">
        <v>1.363259259259259</v>
      </c>
    </row>
    <row r="535">
      <c r="A535" t="inlineStr">
        <is>
          <t>300569</t>
        </is>
      </c>
      <c r="B535" t="n">
        <v>0.005763810983763663</v>
      </c>
      <c r="C535" t="n">
        <v>60.7185628742515</v>
      </c>
      <c r="D535" t="n">
        <v>11.83640740740741</v>
      </c>
      <c r="E535" t="n">
        <v>7.293703703703703</v>
      </c>
    </row>
    <row r="536">
      <c r="A536" t="inlineStr">
        <is>
          <t>000049</t>
        </is>
      </c>
      <c r="B536" t="n">
        <v>0.007608786822007675</v>
      </c>
      <c r="C536" t="n">
        <v>60.6197854588796</v>
      </c>
      <c r="D536" t="n">
        <v>51.55492592592592</v>
      </c>
      <c r="E536" t="n">
        <v>2.854888888888889</v>
      </c>
    </row>
    <row r="537">
      <c r="A537" t="inlineStr">
        <is>
          <t>300669</t>
        </is>
      </c>
      <c r="B537" t="n">
        <v>0.002987109923873927</v>
      </c>
      <c r="C537" t="n">
        <v>60.58360352014822</v>
      </c>
      <c r="D537" t="n">
        <v>32.5882962962963</v>
      </c>
      <c r="E537" t="n">
        <v>3.800814814814815</v>
      </c>
    </row>
    <row r="538">
      <c r="A538" t="inlineStr">
        <is>
          <t>000333</t>
        </is>
      </c>
      <c r="B538" t="n">
        <v>0.01562090527608705</v>
      </c>
      <c r="C538" t="n">
        <v>60.55375149547086</v>
      </c>
      <c r="D538" t="n">
        <v>69.97622222222223</v>
      </c>
      <c r="E538" t="n">
        <v>0.4338148148148148</v>
      </c>
    </row>
    <row r="539">
      <c r="A539" t="inlineStr">
        <is>
          <t>300005</t>
        </is>
      </c>
      <c r="B539" t="n">
        <v>0.00129468916889631</v>
      </c>
      <c r="C539" t="n">
        <v>60.50808314087759</v>
      </c>
      <c r="D539" t="n">
        <v>5.034740740740741</v>
      </c>
      <c r="E539" t="n">
        <v>2.317555555555555</v>
      </c>
    </row>
    <row r="540">
      <c r="A540" t="inlineStr">
        <is>
          <t>600096</t>
        </is>
      </c>
      <c r="B540" t="n">
        <v>0.0003670407248046253</v>
      </c>
      <c r="C540" t="n">
        <v>60.24955436720143</v>
      </c>
      <c r="D540" t="n">
        <v>5.523629629629629</v>
      </c>
      <c r="E540" t="n">
        <v>1.552407407407407</v>
      </c>
    </row>
    <row r="541">
      <c r="A541" t="inlineStr">
        <is>
          <t>600375</t>
        </is>
      </c>
      <c r="B541" t="n">
        <v>0.001353240674297536</v>
      </c>
      <c r="C541" t="n">
        <v>60.24340770791077</v>
      </c>
      <c r="D541" t="n">
        <v>6.881777777777778</v>
      </c>
      <c r="E541" t="n">
        <v>2.621666666666667</v>
      </c>
    </row>
    <row r="542">
      <c r="A542" t="inlineStr">
        <is>
          <t>300741</t>
        </is>
      </c>
      <c r="B542" t="n">
        <v>0.0131387868198687</v>
      </c>
      <c r="C542" t="n">
        <v>60.19581363943283</v>
      </c>
      <c r="D542" t="n">
        <v>43.90792592592592</v>
      </c>
      <c r="E542" t="n">
        <v>2.785296296296296</v>
      </c>
    </row>
    <row r="543">
      <c r="A543" t="inlineStr">
        <is>
          <t>002572</t>
        </is>
      </c>
      <c r="B543" t="n">
        <v>0.00329528272796748</v>
      </c>
      <c r="C543" t="n">
        <v>60.12980992118682</v>
      </c>
      <c r="D543" t="n">
        <v>24.28896296296296</v>
      </c>
      <c r="E543" t="n">
        <v>2.001407407407407</v>
      </c>
    </row>
    <row r="544">
      <c r="A544" t="inlineStr">
        <is>
          <t>600305</t>
        </is>
      </c>
      <c r="B544" t="n">
        <v>0.003098601087057354</v>
      </c>
      <c r="C544" t="n">
        <v>60.01489203276247</v>
      </c>
      <c r="D544" t="n">
        <v>19.44751851851852</v>
      </c>
      <c r="E544" t="n">
        <v>2.084481481481481</v>
      </c>
    </row>
    <row r="545">
      <c r="A545" t="inlineStr">
        <is>
          <t>300813</t>
        </is>
      </c>
      <c r="B545" t="n">
        <v>0.00650414746603821</v>
      </c>
      <c r="C545" t="n">
        <v>59.95352439969015</v>
      </c>
      <c r="D545" t="n">
        <v>59.7903345724907</v>
      </c>
      <c r="E545" t="n">
        <v>9.917211895910782</v>
      </c>
    </row>
    <row r="546">
      <c r="A546" t="inlineStr">
        <is>
          <t>000960</t>
        </is>
      </c>
      <c r="B546" t="n">
        <v>0.0007974949912125623</v>
      </c>
      <c r="C546" t="n">
        <v>59.84848484848484</v>
      </c>
      <c r="D546" t="n">
        <v>9.854296296296296</v>
      </c>
      <c r="E546" t="n">
        <v>1.528703703703704</v>
      </c>
    </row>
    <row r="547">
      <c r="A547" t="inlineStr">
        <is>
          <t>002472</t>
        </is>
      </c>
      <c r="B547" t="n">
        <v>0.0009616328890667203</v>
      </c>
      <c r="C547" t="n">
        <v>59.69125214408233</v>
      </c>
      <c r="D547" t="n">
        <v>6.22125925925926</v>
      </c>
      <c r="E547" t="n">
        <v>1.647148148148148</v>
      </c>
    </row>
    <row r="548">
      <c r="A548" t="inlineStr">
        <is>
          <t>300687</t>
        </is>
      </c>
      <c r="B548" t="n">
        <v>0.002151711391901998</v>
      </c>
      <c r="C548" t="n">
        <v>59.40119760479043</v>
      </c>
      <c r="D548" t="n">
        <v>22.4467037037037</v>
      </c>
      <c r="E548" t="n">
        <v>4.618666666666667</v>
      </c>
    </row>
    <row r="549">
      <c r="A549" t="inlineStr">
        <is>
          <t>000015</t>
        </is>
      </c>
      <c r="B549" t="n">
        <v>0.0005486323645793997</v>
      </c>
      <c r="C549" t="n">
        <v>59.30232558139534</v>
      </c>
      <c r="D549" t="n">
        <v>5.554111111111111</v>
      </c>
      <c r="E549" t="n">
        <v>0</v>
      </c>
    </row>
    <row r="550">
      <c r="A550" t="inlineStr">
        <is>
          <t>603439</t>
        </is>
      </c>
      <c r="B550" t="n">
        <v>0.00685589427485047</v>
      </c>
      <c r="C550" t="n">
        <v>59.26275992438566</v>
      </c>
      <c r="D550" t="n">
        <v>25.65592039800995</v>
      </c>
      <c r="E550" t="n">
        <v>13.5792039800995</v>
      </c>
    </row>
    <row r="551">
      <c r="A551" t="inlineStr">
        <is>
          <t>000916</t>
        </is>
      </c>
      <c r="B551" t="n">
        <v>0.002768664835889047</v>
      </c>
      <c r="C551" t="n">
        <v>59.20577617328519</v>
      </c>
      <c r="D551" t="n">
        <v>6.440148148148149</v>
      </c>
      <c r="E551" t="n">
        <v>1.961481481481482</v>
      </c>
    </row>
    <row r="552">
      <c r="A552" t="inlineStr">
        <is>
          <t>002360</t>
        </is>
      </c>
      <c r="B552" t="n">
        <v>0.001043589980625608</v>
      </c>
      <c r="C552" t="n">
        <v>59.19117647058822</v>
      </c>
      <c r="D552" t="n">
        <v>6.22562962962963</v>
      </c>
      <c r="E552" t="n">
        <v>2.719296296296296</v>
      </c>
    </row>
    <row r="553">
      <c r="A553" t="inlineStr">
        <is>
          <t>300521</t>
        </is>
      </c>
      <c r="B553" t="n">
        <v>0.007131982062012563</v>
      </c>
      <c r="C553" t="n">
        <v>59.0566037735849</v>
      </c>
      <c r="D553" t="n">
        <v>18.37555555555556</v>
      </c>
      <c r="E553" t="n">
        <v>2.554814814814815</v>
      </c>
    </row>
    <row r="554">
      <c r="A554" t="inlineStr">
        <is>
          <t>002702</t>
        </is>
      </c>
      <c r="B554" t="n">
        <v>0.002148523339693295</v>
      </c>
      <c r="C554" t="n">
        <v>59.04977375565612</v>
      </c>
      <c r="D554" t="n">
        <v>7.416814814814814</v>
      </c>
      <c r="E554" t="n">
        <v>8.172666666666666</v>
      </c>
    </row>
    <row r="555">
      <c r="A555" t="inlineStr">
        <is>
          <t>002829</t>
        </is>
      </c>
      <c r="B555" t="n">
        <v>0.005130245497520087</v>
      </c>
      <c r="C555" t="n">
        <v>58.95234006011165</v>
      </c>
      <c r="D555" t="n">
        <v>35.60881481481482</v>
      </c>
      <c r="E555" t="n">
        <v>6.268518518518518</v>
      </c>
    </row>
    <row r="556">
      <c r="A556" t="inlineStr">
        <is>
          <t>002511</t>
        </is>
      </c>
      <c r="B556" t="n">
        <v>0.002442761432315515</v>
      </c>
      <c r="C556" t="n">
        <v>58.69405722670577</v>
      </c>
      <c r="D556" t="n">
        <v>20.37833333333333</v>
      </c>
      <c r="E556" t="n">
        <v>1.711</v>
      </c>
    </row>
    <row r="557">
      <c r="A557" t="inlineStr">
        <is>
          <t>002124</t>
        </is>
      </c>
      <c r="B557" t="n">
        <v>0.002319977849178304</v>
      </c>
      <c r="C557" t="n">
        <v>58.6206896551724</v>
      </c>
      <c r="D557" t="n">
        <v>14.21811111111111</v>
      </c>
      <c r="E557" t="n">
        <v>4.817111111111111</v>
      </c>
    </row>
    <row r="558">
      <c r="A558" t="inlineStr">
        <is>
          <t>000596</t>
        </is>
      </c>
      <c r="B558" t="n">
        <v>0.05316738182758231</v>
      </c>
      <c r="C558" t="n">
        <v>58.60070099757346</v>
      </c>
      <c r="D558" t="n">
        <v>188.537</v>
      </c>
      <c r="E558" t="n">
        <v>0.775</v>
      </c>
    </row>
    <row r="559">
      <c r="A559" t="inlineStr">
        <is>
          <t>002517</t>
        </is>
      </c>
      <c r="B559" t="n">
        <v>0.001149415937022775</v>
      </c>
      <c r="C559" t="n">
        <v>58.57142857142858</v>
      </c>
      <c r="D559" t="n">
        <v>4.206222222222221</v>
      </c>
      <c r="E559" t="n">
        <v>3.329925925925925</v>
      </c>
    </row>
    <row r="560">
      <c r="A560" t="inlineStr">
        <is>
          <t>600527</t>
        </is>
      </c>
      <c r="B560" t="n">
        <v>0.0002238302818365259</v>
      </c>
      <c r="C560" t="n">
        <v>58.23529411764705</v>
      </c>
      <c r="D560" t="n">
        <v>2.736444444444444</v>
      </c>
      <c r="E560" t="n">
        <v>5.386666666666667</v>
      </c>
    </row>
    <row r="561">
      <c r="A561" t="inlineStr">
        <is>
          <t>002176</t>
        </is>
      </c>
      <c r="B561" t="n">
        <v>0.002285751254019636</v>
      </c>
      <c r="C561" t="n">
        <v>58.20105820105823</v>
      </c>
      <c r="D561" t="n">
        <v>2.740888888888889</v>
      </c>
      <c r="E561" t="n">
        <v>2.433037037037037</v>
      </c>
    </row>
    <row r="562">
      <c r="A562" t="inlineStr">
        <is>
          <t>601995</t>
        </is>
      </c>
      <c r="B562" t="n">
        <v>0.002643099062706937</v>
      </c>
      <c r="C562" t="n">
        <v>57.79840848806366</v>
      </c>
      <c r="D562" t="n">
        <v>62.93564102564103</v>
      </c>
      <c r="E562" t="n">
        <v>16.81243589743589</v>
      </c>
    </row>
    <row r="563">
      <c r="A563" t="inlineStr">
        <is>
          <t>600690</t>
        </is>
      </c>
      <c r="B563" t="n">
        <v>0.006416050009012743</v>
      </c>
      <c r="C563" t="n">
        <v>57.67417496071243</v>
      </c>
      <c r="D563" t="n">
        <v>21.6752962962963</v>
      </c>
      <c r="E563" t="n">
        <v>0.7950370370370371</v>
      </c>
    </row>
    <row r="564">
      <c r="A564" t="inlineStr">
        <is>
          <t>002930</t>
        </is>
      </c>
      <c r="B564" t="n">
        <v>0.004612399539956306</v>
      </c>
      <c r="C564" t="n">
        <v>57.4891774891775</v>
      </c>
      <c r="D564" t="n">
        <v>16.53585185185185</v>
      </c>
      <c r="E564" t="n">
        <v>6.304407407407408</v>
      </c>
    </row>
    <row r="565">
      <c r="A565" t="inlineStr">
        <is>
          <t>300502</t>
        </is>
      </c>
      <c r="B565" t="n">
        <v>0.006746703576434767</v>
      </c>
      <c r="C565" t="n">
        <v>57.42801047120418</v>
      </c>
      <c r="D565" t="n">
        <v>55.76729629629629</v>
      </c>
      <c r="E565" t="n">
        <v>4.144333333333334</v>
      </c>
    </row>
    <row r="566">
      <c r="A566" t="inlineStr">
        <is>
          <t>300592</t>
        </is>
      </c>
      <c r="B566" t="n">
        <v>0.005258199294650495</v>
      </c>
      <c r="C566" t="n">
        <v>57.32323232323233</v>
      </c>
      <c r="D566" t="n">
        <v>16.07144444444445</v>
      </c>
      <c r="E566" t="n">
        <v>4.693518518518519</v>
      </c>
    </row>
    <row r="567">
      <c r="A567" t="inlineStr">
        <is>
          <t>002050</t>
        </is>
      </c>
      <c r="B567" t="n">
        <v>0.002966800526221859</v>
      </c>
      <c r="C567" t="n">
        <v>57.15227422544496</v>
      </c>
      <c r="D567" t="n">
        <v>20.61237037037037</v>
      </c>
      <c r="E567" t="n">
        <v>1.141074074074074</v>
      </c>
    </row>
    <row r="568">
      <c r="A568" t="inlineStr">
        <is>
          <t>603588</t>
        </is>
      </c>
      <c r="B568" t="n">
        <v>0.0009831051362595255</v>
      </c>
      <c r="C568" t="n">
        <v>57.11481844946027</v>
      </c>
      <c r="D568" t="n">
        <v>13.37581481481482</v>
      </c>
      <c r="E568" t="n">
        <v>2.053148148148148</v>
      </c>
    </row>
    <row r="569">
      <c r="A569" t="inlineStr">
        <is>
          <t>002726</t>
        </is>
      </c>
      <c r="B569" t="n">
        <v>0.002469887454846917</v>
      </c>
      <c r="C569" t="n">
        <v>57.10267229254571</v>
      </c>
      <c r="D569" t="n">
        <v>9.981666666666667</v>
      </c>
      <c r="E569" t="n">
        <v>2.521</v>
      </c>
    </row>
    <row r="570">
      <c r="A570" t="inlineStr">
        <is>
          <t>603087</t>
        </is>
      </c>
      <c r="B570" t="n">
        <v>0.03459357790210343</v>
      </c>
      <c r="C570" t="n">
        <v>56.98618118008332</v>
      </c>
      <c r="D570" t="n">
        <v>147.8737037037037</v>
      </c>
      <c r="E570" t="n">
        <v>5.29925925925926</v>
      </c>
    </row>
    <row r="571">
      <c r="A571" t="inlineStr">
        <is>
          <t>600549</t>
        </is>
      </c>
      <c r="B571" t="n">
        <v>0.001466150928889316</v>
      </c>
      <c r="C571" t="n">
        <v>56.94760820045559</v>
      </c>
      <c r="D571" t="n">
        <v>14.02918518518519</v>
      </c>
      <c r="E571" t="n">
        <v>1.878037037037037</v>
      </c>
    </row>
    <row r="572">
      <c r="A572" t="inlineStr">
        <is>
          <t>600039</t>
        </is>
      </c>
      <c r="B572" t="n">
        <v>0.0002445487707256736</v>
      </c>
      <c r="C572" t="n">
        <v>56.85131195335276</v>
      </c>
      <c r="D572" t="n">
        <v>4.208518518518519</v>
      </c>
      <c r="E572" t="n">
        <v>0.8741111111111111</v>
      </c>
    </row>
    <row r="573">
      <c r="A573" t="inlineStr">
        <is>
          <t>603686</t>
        </is>
      </c>
      <c r="B573" t="n">
        <v>0.004091330260047434</v>
      </c>
      <c r="C573" t="n">
        <v>56.85053380782917</v>
      </c>
      <c r="D573" t="n">
        <v>19.24366666666666</v>
      </c>
      <c r="E573" t="n">
        <v>2.938259259259259</v>
      </c>
    </row>
    <row r="574">
      <c r="A574" t="inlineStr">
        <is>
          <t>000877</t>
        </is>
      </c>
      <c r="B574" t="n">
        <v>0.00297522398945258</v>
      </c>
      <c r="C574" t="n">
        <v>56.76691729323306</v>
      </c>
      <c r="D574" t="n">
        <v>14.73614814814815</v>
      </c>
      <c r="E574" t="n">
        <v>3.757148148148148</v>
      </c>
    </row>
    <row r="575">
      <c r="A575" t="inlineStr">
        <is>
          <t>000538</t>
        </is>
      </c>
      <c r="B575" t="n">
        <v>0.01354229997517207</v>
      </c>
      <c r="C575" t="n">
        <v>56.49743828598046</v>
      </c>
      <c r="D575" t="n">
        <v>100.5158148148148</v>
      </c>
      <c r="E575" t="n">
        <v>1.242222222222222</v>
      </c>
    </row>
    <row r="576">
      <c r="A576" t="inlineStr">
        <is>
          <t>000895</t>
        </is>
      </c>
      <c r="B576" t="n">
        <v>0.005359891284260371</v>
      </c>
      <c r="C576" t="n">
        <v>56.4569536423841</v>
      </c>
      <c r="D576" t="n">
        <v>45.28566666666667</v>
      </c>
      <c r="E576" t="n">
        <v>1.560851851851852</v>
      </c>
    </row>
    <row r="577">
      <c r="A577" t="inlineStr">
        <is>
          <t>300733</t>
        </is>
      </c>
      <c r="B577" t="n">
        <v>0.007107029854074676</v>
      </c>
      <c r="C577" t="n">
        <v>56.05680868838763</v>
      </c>
      <c r="D577" t="n">
        <v>14.88503703703704</v>
      </c>
      <c r="E577" t="n">
        <v>8.390851851851851</v>
      </c>
    </row>
    <row r="578">
      <c r="A578" t="inlineStr">
        <is>
          <t>603966</t>
        </is>
      </c>
      <c r="B578" t="n">
        <v>0.002486493785204125</v>
      </c>
      <c r="C578" t="n">
        <v>55.86272640610106</v>
      </c>
      <c r="D578" t="n">
        <v>12.92522222222222</v>
      </c>
      <c r="E578" t="n">
        <v>1.763925925925926</v>
      </c>
    </row>
    <row r="579">
      <c r="A579" t="inlineStr">
        <is>
          <t>300729</t>
        </is>
      </c>
      <c r="B579" t="n">
        <v>0.03407382101266905</v>
      </c>
      <c r="C579" t="n">
        <v>55.85585585585586</v>
      </c>
      <c r="D579" t="n">
        <v>43.02703703703703</v>
      </c>
      <c r="E579" t="n">
        <v>7.668925925925925</v>
      </c>
    </row>
    <row r="580">
      <c r="A580" t="inlineStr">
        <is>
          <t>002185</t>
        </is>
      </c>
      <c r="B580" t="n">
        <v>0.001078054149359049</v>
      </c>
      <c r="C580" t="n">
        <v>55.79450418160097</v>
      </c>
      <c r="D580" t="n">
        <v>13.81151851851852</v>
      </c>
      <c r="E580" t="n">
        <v>6.354148148148147</v>
      </c>
    </row>
    <row r="581">
      <c r="A581" t="inlineStr">
        <is>
          <t>300132</t>
        </is>
      </c>
      <c r="B581" t="n">
        <v>0.003486659758919497</v>
      </c>
      <c r="C581" t="n">
        <v>55.7805907172996</v>
      </c>
      <c r="D581" t="n">
        <v>19.16725925925926</v>
      </c>
      <c r="E581" t="n">
        <v>2.832555555555556</v>
      </c>
    </row>
    <row r="582">
      <c r="A582" t="inlineStr">
        <is>
          <t>002092</t>
        </is>
      </c>
      <c r="B582" t="n">
        <v>0.001031581459357405</v>
      </c>
      <c r="C582" t="n">
        <v>55.49048316251828</v>
      </c>
      <c r="D582" t="n">
        <v>5.76437037037037</v>
      </c>
      <c r="E582" t="n">
        <v>1.728777777777778</v>
      </c>
    </row>
    <row r="583">
      <c r="A583" t="inlineStr">
        <is>
          <t>300475</t>
        </is>
      </c>
      <c r="B583" t="n">
        <v>0.001495737154923808</v>
      </c>
      <c r="C583" t="n">
        <v>55.26315789473684</v>
      </c>
      <c r="D583" t="n">
        <v>9.852629629629631</v>
      </c>
      <c r="E583" t="n">
        <v>1.448666666666667</v>
      </c>
    </row>
    <row r="584">
      <c r="A584" t="inlineStr">
        <is>
          <t>002241</t>
        </is>
      </c>
      <c r="B584" t="n">
        <v>0.01052296441566735</v>
      </c>
      <c r="C584" t="n">
        <v>55.16442797591479</v>
      </c>
      <c r="D584" t="n">
        <v>31.73859259259259</v>
      </c>
      <c r="E584" t="n">
        <v>3.426259259259259</v>
      </c>
    </row>
    <row r="585">
      <c r="A585" t="inlineStr">
        <is>
          <t>300246</t>
        </is>
      </c>
      <c r="B585" t="n">
        <v>0.008105846127070002</v>
      </c>
      <c r="C585" t="n">
        <v>55.00000000000001</v>
      </c>
      <c r="D585" t="n">
        <v>28.25151851851852</v>
      </c>
      <c r="E585" t="n">
        <v>6.334111111111111</v>
      </c>
    </row>
    <row r="586">
      <c r="A586" t="inlineStr">
        <is>
          <t>600588</t>
        </is>
      </c>
      <c r="B586" t="n">
        <v>0.003555344733129635</v>
      </c>
      <c r="C586" t="n">
        <v>54.91235222176925</v>
      </c>
      <c r="D586" t="n">
        <v>39.81918518518518</v>
      </c>
      <c r="E586" t="n">
        <v>0.8768518518518518</v>
      </c>
    </row>
    <row r="587">
      <c r="A587" t="inlineStr">
        <is>
          <t>002499</t>
        </is>
      </c>
      <c r="B587" t="n">
        <v>0.001110343548989706</v>
      </c>
      <c r="C587" t="n">
        <v>54.64601769911506</v>
      </c>
      <c r="D587" t="n">
        <v>4.208777777777778</v>
      </c>
      <c r="E587" t="n">
        <v>0.9827777777777779</v>
      </c>
    </row>
    <row r="588">
      <c r="A588" t="inlineStr">
        <is>
          <t>300142</t>
        </is>
      </c>
      <c r="B588" t="n">
        <v>0.01430461905927899</v>
      </c>
      <c r="C588" t="n">
        <v>54.57256461232605</v>
      </c>
      <c r="D588" t="n">
        <v>45.67455555555555</v>
      </c>
      <c r="E588" t="n">
        <v>3.062148148148148</v>
      </c>
    </row>
    <row r="589">
      <c r="A589" t="inlineStr">
        <is>
          <t>600963</t>
        </is>
      </c>
      <c r="B589" t="n">
        <v>0.0002186329279397304</v>
      </c>
      <c r="C589" t="n">
        <v>54.57142857142858</v>
      </c>
      <c r="D589" t="n">
        <v>4.000407407407408</v>
      </c>
      <c r="E589" t="n">
        <v>1.399703703703704</v>
      </c>
    </row>
    <row r="590">
      <c r="A590" t="inlineStr">
        <is>
          <t>002340</t>
        </is>
      </c>
      <c r="B590" t="n">
        <v>0.0008941217198577743</v>
      </c>
      <c r="C590" t="n">
        <v>54.49330783938813</v>
      </c>
      <c r="D590" t="n">
        <v>5.557148148148148</v>
      </c>
      <c r="E590" t="n">
        <v>4.566555555555555</v>
      </c>
    </row>
    <row r="591">
      <c r="A591" t="inlineStr">
        <is>
          <t>300671</t>
        </is>
      </c>
      <c r="B591" t="n">
        <v>0.009862157347991767</v>
      </c>
      <c r="C591" t="n">
        <v>54.34012400354298</v>
      </c>
      <c r="D591" t="n">
        <v>37.47633333333333</v>
      </c>
      <c r="E591" t="n">
        <v>8.192962962962962</v>
      </c>
    </row>
    <row r="592">
      <c r="A592" t="inlineStr">
        <is>
          <t>002481</t>
        </is>
      </c>
      <c r="B592" t="n">
        <v>0.001846100863090751</v>
      </c>
      <c r="C592" t="n">
        <v>54.2168674698795</v>
      </c>
      <c r="D592" t="n">
        <v>14.23151851851852</v>
      </c>
      <c r="E592" t="n">
        <v>3.209185185185185</v>
      </c>
    </row>
    <row r="593">
      <c r="A593" t="inlineStr">
        <is>
          <t>300337</t>
        </is>
      </c>
      <c r="B593" t="n">
        <v>0.001823478418936317</v>
      </c>
      <c r="C593" t="n">
        <v>54.16666666666667</v>
      </c>
      <c r="D593" t="n">
        <v>4.805037037037038</v>
      </c>
      <c r="E593" t="n">
        <v>4.998444444444444</v>
      </c>
    </row>
    <row r="594">
      <c r="A594" t="inlineStr">
        <is>
          <t>600970</t>
        </is>
      </c>
      <c r="B594" t="n">
        <v>0.000506907245815911</v>
      </c>
      <c r="C594" t="n">
        <v>54.08805031446542</v>
      </c>
      <c r="D594" t="n">
        <v>6.416074074074074</v>
      </c>
      <c r="E594" t="n">
        <v>1.548407407407407</v>
      </c>
    </row>
    <row r="595">
      <c r="A595" t="inlineStr">
        <is>
          <t>603758</t>
        </is>
      </c>
      <c r="B595" t="n">
        <v>0.001361998297641972</v>
      </c>
      <c r="C595" t="n">
        <v>54.01785714285714</v>
      </c>
      <c r="D595" t="n">
        <v>8.010740740740742</v>
      </c>
      <c r="E595" t="n">
        <v>1.420037037037037</v>
      </c>
    </row>
    <row r="596">
      <c r="A596" t="inlineStr">
        <is>
          <t>600761</t>
        </is>
      </c>
      <c r="B596" t="n">
        <v>0.001997340066289939</v>
      </c>
      <c r="C596" t="n">
        <v>54.00410677618071</v>
      </c>
      <c r="D596" t="n">
        <v>11.69918518518519</v>
      </c>
      <c r="E596" t="n">
        <v>1.148592592592593</v>
      </c>
    </row>
    <row r="597">
      <c r="A597" t="inlineStr">
        <is>
          <t>002432</t>
        </is>
      </c>
      <c r="B597" t="n">
        <v>0.001126707908908408</v>
      </c>
      <c r="C597" t="n">
        <v>53.80116959064327</v>
      </c>
      <c r="D597" t="n">
        <v>9.734370370370371</v>
      </c>
      <c r="E597" t="n">
        <v>5.103222222222222</v>
      </c>
    </row>
    <row r="598">
      <c r="A598" t="inlineStr">
        <is>
          <t>688006</t>
        </is>
      </c>
      <c r="B598" t="n">
        <v>0.01154664766637532</v>
      </c>
      <c r="C598" t="n">
        <v>53.79109818832477</v>
      </c>
      <c r="D598" t="n">
        <v>54.13533333333334</v>
      </c>
      <c r="E598" t="n">
        <v>4.735629629629631</v>
      </c>
    </row>
    <row r="599">
      <c r="A599" t="inlineStr">
        <is>
          <t>000633</t>
        </is>
      </c>
      <c r="B599" t="n">
        <v>0.0007191231450646339</v>
      </c>
      <c r="C599" t="n">
        <v>53.73831775700935</v>
      </c>
      <c r="D599" t="n">
        <v>4.336592592592592</v>
      </c>
      <c r="E599" t="n">
        <v>3.590777777777777</v>
      </c>
    </row>
    <row r="600">
      <c r="A600" t="inlineStr">
        <is>
          <t>600161</t>
        </is>
      </c>
      <c r="B600" t="n">
        <v>0.00400078020518019</v>
      </c>
      <c r="C600" t="n">
        <v>53.62627986348121</v>
      </c>
      <c r="D600" t="n">
        <v>36.28951851851853</v>
      </c>
      <c r="E600" t="n">
        <v>1.197296296296296</v>
      </c>
    </row>
    <row r="601">
      <c r="A601" t="inlineStr">
        <is>
          <t>000338</t>
        </is>
      </c>
      <c r="B601" t="n">
        <v>0.001554122961128688</v>
      </c>
      <c r="C601" t="n">
        <v>53.51640991292701</v>
      </c>
      <c r="D601" t="n">
        <v>15.62262962962963</v>
      </c>
      <c r="E601" t="n">
        <v>1.563037037037037</v>
      </c>
    </row>
    <row r="602">
      <c r="A602" t="inlineStr">
        <is>
          <t>603712</t>
        </is>
      </c>
      <c r="B602" t="n">
        <v>0.007375863938345912</v>
      </c>
      <c r="C602" t="n">
        <v>53.47572815533981</v>
      </c>
      <c r="D602" t="n">
        <v>37.11822222222222</v>
      </c>
      <c r="E602" t="n">
        <v>2.165333333333333</v>
      </c>
    </row>
    <row r="603">
      <c r="A603" t="inlineStr">
        <is>
          <t>002041</t>
        </is>
      </c>
      <c r="B603" t="n">
        <v>0.003786059397865547</v>
      </c>
      <c r="C603" t="n">
        <v>53.43137254901962</v>
      </c>
      <c r="D603" t="n">
        <v>15.58133333333333</v>
      </c>
      <c r="E603" t="n">
        <v>4.039703703703703</v>
      </c>
    </row>
    <row r="604">
      <c r="A604" t="inlineStr">
        <is>
          <t>002407</t>
        </is>
      </c>
      <c r="B604" t="n">
        <v>0.004047518795114577</v>
      </c>
      <c r="C604" t="n">
        <v>53.32369942196531</v>
      </c>
      <c r="D604" t="n">
        <v>14.02344444444444</v>
      </c>
      <c r="E604" t="n">
        <v>6.936925925925927</v>
      </c>
    </row>
    <row r="605">
      <c r="A605" t="inlineStr">
        <is>
          <t>002738</t>
        </is>
      </c>
      <c r="B605" t="n">
        <v>0.005214593072325407</v>
      </c>
      <c r="C605" t="n">
        <v>53.17100792751983</v>
      </c>
      <c r="D605" t="n">
        <v>19.28837037037037</v>
      </c>
      <c r="E605" t="n">
        <v>4.038962962962963</v>
      </c>
    </row>
    <row r="606">
      <c r="A606" t="inlineStr">
        <is>
          <t>603669</t>
        </is>
      </c>
      <c r="B606" t="n">
        <v>0.0006021107480419094</v>
      </c>
      <c r="C606" t="n">
        <v>53.16698656429944</v>
      </c>
      <c r="D606" t="n">
        <v>7.891925925925925</v>
      </c>
      <c r="E606" t="n">
        <v>1.284037037037037</v>
      </c>
    </row>
    <row r="607">
      <c r="A607" t="inlineStr">
        <is>
          <t>601127</t>
        </is>
      </c>
      <c r="B607" t="n">
        <v>0.003955451261393629</v>
      </c>
      <c r="C607" t="n">
        <v>53.13588850174214</v>
      </c>
      <c r="D607" t="n">
        <v>10.83225925925926</v>
      </c>
      <c r="E607" t="n">
        <v>1.720259259259259</v>
      </c>
    </row>
    <row r="608">
      <c r="A608" t="inlineStr">
        <is>
          <t>002192</t>
        </is>
      </c>
      <c r="B608" t="n">
        <v>0.01828365238261054</v>
      </c>
      <c r="C608" t="n">
        <v>53.11909262759924</v>
      </c>
      <c r="D608" t="n">
        <v>23.16437037037037</v>
      </c>
      <c r="E608" t="n">
        <v>2.424592592592592</v>
      </c>
    </row>
    <row r="609">
      <c r="A609" t="inlineStr">
        <is>
          <t>002683</t>
        </is>
      </c>
      <c r="B609" t="n">
        <v>0.01046981870954796</v>
      </c>
      <c r="C609" t="n">
        <v>52.97194484070376</v>
      </c>
      <c r="D609" t="n">
        <v>38.47448148148148</v>
      </c>
      <c r="E609" t="n">
        <v>2.125666666666667</v>
      </c>
    </row>
    <row r="610">
      <c r="A610" t="inlineStr">
        <is>
          <t>600336</t>
        </is>
      </c>
      <c r="B610" t="n">
        <v>0.001267909125730585</v>
      </c>
      <c r="C610" t="n">
        <v>52.56124721603561</v>
      </c>
      <c r="D610" t="n">
        <v>6.773037037037038</v>
      </c>
      <c r="E610" t="n">
        <v>4.693148148148149</v>
      </c>
    </row>
    <row r="611">
      <c r="A611" t="inlineStr">
        <is>
          <t>000837</t>
        </is>
      </c>
      <c r="B611" t="n">
        <v>0.0009468289559014364</v>
      </c>
      <c r="C611" t="n">
        <v>52.49999999999999</v>
      </c>
      <c r="D611" t="n">
        <v>5.138740740740741</v>
      </c>
      <c r="E611" t="n">
        <v>1.236148148148148</v>
      </c>
    </row>
    <row r="612">
      <c r="A612" t="inlineStr">
        <is>
          <t>688339</t>
        </is>
      </c>
      <c r="B612" t="n">
        <v>0.05502994456521365</v>
      </c>
      <c r="C612" t="n">
        <v>52.10560068405301</v>
      </c>
      <c r="D612" t="n">
        <v>216.1390909090909</v>
      </c>
      <c r="E612" t="n">
        <v>9.343181818181819</v>
      </c>
    </row>
    <row r="613">
      <c r="A613" t="inlineStr">
        <is>
          <t>002841</t>
        </is>
      </c>
      <c r="B613" t="n">
        <v>0.008384259915424472</v>
      </c>
      <c r="C613" t="n">
        <v>52.09112149532711</v>
      </c>
      <c r="D613" t="n">
        <v>97.92455555555556</v>
      </c>
      <c r="E613" t="n">
        <v>0.5170740740740741</v>
      </c>
    </row>
    <row r="614">
      <c r="A614" t="inlineStr">
        <is>
          <t>600873</t>
        </is>
      </c>
      <c r="B614" t="n">
        <v>0.000448877868974539</v>
      </c>
      <c r="C614" t="n">
        <v>51.6509433962264</v>
      </c>
      <c r="D614" t="n">
        <v>4.985777777777777</v>
      </c>
      <c r="E614" t="n">
        <v>1.276555555555555</v>
      </c>
    </row>
    <row r="615">
      <c r="A615" t="inlineStr">
        <is>
          <t>600057</t>
        </is>
      </c>
      <c r="B615" t="n">
        <v>0.0006391124884746774</v>
      </c>
      <c r="C615" t="n">
        <v>51.62094763092271</v>
      </c>
      <c r="D615" t="n">
        <v>5.675703703703704</v>
      </c>
      <c r="E615" t="n">
        <v>1.322444444444445</v>
      </c>
    </row>
    <row r="616">
      <c r="A616" t="inlineStr">
        <is>
          <t>002557</t>
        </is>
      </c>
      <c r="B616" t="n">
        <v>0.005882412833277644</v>
      </c>
      <c r="C616" t="n">
        <v>51.53203342618384</v>
      </c>
      <c r="D616" t="n">
        <v>53.67803703703704</v>
      </c>
      <c r="E616" t="n">
        <v>1.340074074074074</v>
      </c>
    </row>
    <row r="617">
      <c r="A617" t="inlineStr">
        <is>
          <t>600165</t>
        </is>
      </c>
      <c r="B617" t="n">
        <v>0.001612793384057988</v>
      </c>
      <c r="C617" t="n">
        <v>51.5228426395939</v>
      </c>
      <c r="D617" t="n">
        <v>5.925481481481482</v>
      </c>
      <c r="E617" t="n">
        <v>4.035777777777777</v>
      </c>
    </row>
    <row r="618">
      <c r="A618" t="inlineStr">
        <is>
          <t>603100</t>
        </is>
      </c>
      <c r="B618" t="n">
        <v>0.001256878097121768</v>
      </c>
      <c r="C618" t="n">
        <v>51.21412803532006</v>
      </c>
      <c r="D618" t="n">
        <v>9.949666666666666</v>
      </c>
      <c r="E618" t="n">
        <v>1.102111111111111</v>
      </c>
    </row>
    <row r="619">
      <c r="A619" t="inlineStr">
        <is>
          <t>002960</t>
        </is>
      </c>
      <c r="B619" t="n">
        <v>0.007954507462932628</v>
      </c>
      <c r="C619" t="n">
        <v>51.1965192168238</v>
      </c>
      <c r="D619" t="n">
        <v>31.75414814814814</v>
      </c>
      <c r="E619" t="n">
        <v>3.898888888888888</v>
      </c>
    </row>
    <row r="620">
      <c r="A620" t="inlineStr">
        <is>
          <t>000987</t>
        </is>
      </c>
      <c r="B620" t="n">
        <v>0.005561140479063122</v>
      </c>
      <c r="C620" t="n">
        <v>51.18025751072961</v>
      </c>
      <c r="D620" t="n">
        <v>14.23018518518519</v>
      </c>
      <c r="E620" t="n">
        <v>1.328444444444445</v>
      </c>
    </row>
    <row r="621">
      <c r="A621" t="inlineStr">
        <is>
          <t>600006</t>
        </is>
      </c>
      <c r="B621" t="n">
        <v>0.001622858808251853</v>
      </c>
      <c r="C621" t="n">
        <v>51.17773019271947</v>
      </c>
      <c r="D621" t="n">
        <v>5.19237037037037</v>
      </c>
      <c r="E621" t="n">
        <v>2.489666666666667</v>
      </c>
    </row>
    <row r="622">
      <c r="A622" t="inlineStr">
        <is>
          <t>600884</t>
        </is>
      </c>
      <c r="B622" t="n">
        <v>0.003187562897063662</v>
      </c>
      <c r="C622" t="n">
        <v>51.010101010101</v>
      </c>
      <c r="D622" t="n">
        <v>11.5992962962963</v>
      </c>
      <c r="E622" t="n">
        <v>2.776333333333334</v>
      </c>
    </row>
    <row r="623">
      <c r="A623" t="inlineStr">
        <is>
          <t>002982</t>
        </is>
      </c>
      <c r="B623" t="n">
        <v>0.01971507924761603</v>
      </c>
      <c r="C623" t="n">
        <v>50.93006828349422</v>
      </c>
      <c r="D623" t="n">
        <v>89.49862068965518</v>
      </c>
      <c r="E623" t="n">
        <v>9.683842364532019</v>
      </c>
    </row>
    <row r="624">
      <c r="A624" t="inlineStr">
        <is>
          <t>002372</t>
        </is>
      </c>
      <c r="B624" t="n">
        <v>0.002853856437971665</v>
      </c>
      <c r="C624" t="n">
        <v>50.55205047318611</v>
      </c>
      <c r="D624" t="n">
        <v>14.81281481481481</v>
      </c>
      <c r="E624" t="n">
        <v>0.7082962962962963</v>
      </c>
    </row>
    <row r="625">
      <c r="A625" t="inlineStr">
        <is>
          <t>002375</t>
        </is>
      </c>
      <c r="B625" t="n">
        <v>0.003222137346586234</v>
      </c>
      <c r="C625" t="n">
        <v>50.51194539249146</v>
      </c>
      <c r="D625" t="n">
        <v>9.310148148148148</v>
      </c>
      <c r="E625" t="n">
        <v>1.03062962962963</v>
      </c>
    </row>
    <row r="626">
      <c r="A626" t="inlineStr">
        <is>
          <t>002851</t>
        </is>
      </c>
      <c r="B626" t="n">
        <v>0.00380245335720538</v>
      </c>
      <c r="C626" t="n">
        <v>50.38618809631985</v>
      </c>
      <c r="D626" t="n">
        <v>29.05462962962963</v>
      </c>
      <c r="E626" t="n">
        <v>2.009962962962963</v>
      </c>
    </row>
    <row r="627">
      <c r="A627" t="inlineStr">
        <is>
          <t>000504</t>
        </is>
      </c>
      <c r="B627" t="n">
        <v>0.002650311404014118</v>
      </c>
      <c r="C627" t="n">
        <v>50.37593984962405</v>
      </c>
      <c r="D627" t="n">
        <v>10.81022222222222</v>
      </c>
      <c r="E627" t="n">
        <v>0.359037037037037</v>
      </c>
    </row>
    <row r="628">
      <c r="A628" t="inlineStr">
        <is>
          <t>600459</t>
        </is>
      </c>
      <c r="B628" t="n">
        <v>0.003887199661366189</v>
      </c>
      <c r="C628" t="n">
        <v>50.16097875080489</v>
      </c>
      <c r="D628" t="n">
        <v>21.62377777777778</v>
      </c>
      <c r="E628" t="n">
        <v>4.018370370370371</v>
      </c>
    </row>
    <row r="629">
      <c r="A629" t="inlineStr">
        <is>
          <t>002991</t>
        </is>
      </c>
      <c r="B629" t="n">
        <v>0.01461504463040397</v>
      </c>
      <c r="C629" t="n">
        <v>50.08063071134205</v>
      </c>
      <c r="D629" t="n">
        <v>104.2343478260869</v>
      </c>
      <c r="E629" t="n">
        <v>7.609492753623189</v>
      </c>
    </row>
    <row r="630">
      <c r="A630" t="inlineStr">
        <is>
          <t>600263</t>
        </is>
      </c>
      <c r="B630" t="n">
        <v>0.000186246874463994</v>
      </c>
      <c r="C630" t="n">
        <v>50.04566210045662</v>
      </c>
      <c r="D630" t="n">
        <v>14.42477777777778</v>
      </c>
      <c r="E630" t="n">
        <v>0</v>
      </c>
    </row>
    <row r="631">
      <c r="A631" t="inlineStr">
        <is>
          <t>002610</t>
        </is>
      </c>
      <c r="B631" t="n">
        <v>0.0004817910896559059</v>
      </c>
      <c r="C631" t="n">
        <v>50</v>
      </c>
      <c r="D631" t="n">
        <v>2.046777777777778</v>
      </c>
      <c r="E631" t="n">
        <v>4.336666666666667</v>
      </c>
    </row>
    <row r="632">
      <c r="A632" t="inlineStr">
        <is>
          <t>002385</t>
        </is>
      </c>
      <c r="B632" t="n">
        <v>0.0008626451706151435</v>
      </c>
      <c r="C632" t="n">
        <v>49.92458521870287</v>
      </c>
      <c r="D632" t="n">
        <v>8.943444444444447</v>
      </c>
      <c r="E632" t="n">
        <v>6.574592592592593</v>
      </c>
    </row>
    <row r="633">
      <c r="A633" t="inlineStr">
        <is>
          <t>002466</t>
        </is>
      </c>
      <c r="B633" t="n">
        <v>0.01736368710592314</v>
      </c>
      <c r="C633" t="n">
        <v>49.8281786941581</v>
      </c>
      <c r="D633" t="n">
        <v>28.903</v>
      </c>
      <c r="E633" t="n">
        <v>5.664259259259259</v>
      </c>
    </row>
    <row r="634">
      <c r="A634" t="inlineStr">
        <is>
          <t>000039</t>
        </is>
      </c>
      <c r="B634" t="n">
        <v>0.003819508760538163</v>
      </c>
      <c r="C634" t="n">
        <v>49.79381443298969</v>
      </c>
      <c r="D634" t="n">
        <v>10.24548148148148</v>
      </c>
      <c r="E634" t="n">
        <v>1.277592592592593</v>
      </c>
    </row>
    <row r="635">
      <c r="A635" t="inlineStr">
        <is>
          <t>002239</t>
        </is>
      </c>
      <c r="B635" t="n">
        <v>0.0006936784044036152</v>
      </c>
      <c r="C635" t="n">
        <v>49.78723404255319</v>
      </c>
      <c r="D635" t="n">
        <v>4.290111111111111</v>
      </c>
      <c r="E635" t="n">
        <v>5.407481481481482</v>
      </c>
    </row>
    <row r="636">
      <c r="A636" t="inlineStr">
        <is>
          <t>002581</t>
        </is>
      </c>
      <c r="B636" t="n">
        <v>0.007436455749660207</v>
      </c>
      <c r="C636" t="n">
        <v>49.38101788170564</v>
      </c>
      <c r="D636" t="n">
        <v>18.15303703703703</v>
      </c>
      <c r="E636" t="n">
        <v>8.931629629629629</v>
      </c>
    </row>
    <row r="637">
      <c r="A637" t="inlineStr">
        <is>
          <t>601021</t>
        </is>
      </c>
      <c r="B637" t="n">
        <v>0.005936067887569218</v>
      </c>
      <c r="C637" t="n">
        <v>49.11879148546581</v>
      </c>
      <c r="D637" t="n">
        <v>43.17314814814815</v>
      </c>
      <c r="E637" t="n">
        <v>0.7435925925925925</v>
      </c>
    </row>
    <row r="638">
      <c r="A638" t="inlineStr">
        <is>
          <t>600315</t>
        </is>
      </c>
      <c r="B638" t="n">
        <v>0.004876716857549201</v>
      </c>
      <c r="C638" t="n">
        <v>48.8357457520453</v>
      </c>
      <c r="D638" t="n">
        <v>37.29507407407408</v>
      </c>
      <c r="E638" t="n">
        <v>1.162</v>
      </c>
    </row>
    <row r="639">
      <c r="A639" t="inlineStr">
        <is>
          <t>601702</t>
        </is>
      </c>
      <c r="B639" t="n">
        <v>0.000496763111642248</v>
      </c>
      <c r="C639" t="n">
        <v>48.77589453860642</v>
      </c>
      <c r="D639" t="n">
        <v>7.492589285714286</v>
      </c>
      <c r="E639" t="n">
        <v>18.59392857142857</v>
      </c>
    </row>
    <row r="640">
      <c r="A640" t="inlineStr">
        <is>
          <t>603970</t>
        </is>
      </c>
      <c r="B640" t="n">
        <v>0.001685662572123664</v>
      </c>
      <c r="C640" t="n">
        <v>48.75389408099691</v>
      </c>
      <c r="D640" t="n">
        <v>16.43781481481481</v>
      </c>
      <c r="E640" t="n">
        <v>4.812518518518519</v>
      </c>
    </row>
    <row r="641">
      <c r="A641" t="inlineStr">
        <is>
          <t>002293</t>
        </is>
      </c>
      <c r="B641" t="n">
        <v>0.001160645110944536</v>
      </c>
      <c r="C641" t="n">
        <v>48.73563218390806</v>
      </c>
      <c r="D641" t="n">
        <v>10.56392592592593</v>
      </c>
      <c r="E641" t="n">
        <v>0.545962962962963</v>
      </c>
    </row>
    <row r="642">
      <c r="A642" t="inlineStr">
        <is>
          <t>002946</t>
        </is>
      </c>
      <c r="B642" t="n">
        <v>0.003214114880878172</v>
      </c>
      <c r="C642" t="n">
        <v>48.61325115562403</v>
      </c>
      <c r="D642" t="n">
        <v>16.95522222222222</v>
      </c>
      <c r="E642" t="n">
        <v>5.351962962962964</v>
      </c>
    </row>
    <row r="643">
      <c r="A643" t="inlineStr">
        <is>
          <t>600118</t>
        </is>
      </c>
      <c r="B643" t="n">
        <v>0.001097258688887918</v>
      </c>
      <c r="C643" t="n">
        <v>48.320644872369</v>
      </c>
      <c r="D643" t="n">
        <v>33.73125925925925</v>
      </c>
      <c r="E643" t="n">
        <v>2.569703703703703</v>
      </c>
    </row>
    <row r="644">
      <c r="A644" t="inlineStr">
        <is>
          <t>002142</t>
        </is>
      </c>
      <c r="B644" t="n">
        <v>0.003723110909682963</v>
      </c>
      <c r="C644" t="n">
        <v>48.24561403508771</v>
      </c>
      <c r="D644" t="n">
        <v>30.81788888888889</v>
      </c>
      <c r="E644" t="n">
        <v>0.5908888888888889</v>
      </c>
    </row>
    <row r="645">
      <c r="A645" t="inlineStr">
        <is>
          <t>601218</t>
        </is>
      </c>
      <c r="B645" t="n">
        <v>0.0002879024437050958</v>
      </c>
      <c r="C645" t="n">
        <v>48.13559322033898</v>
      </c>
      <c r="D645" t="n">
        <v>3.297555555555556</v>
      </c>
      <c r="E645" t="n">
        <v>2.188592592592593</v>
      </c>
    </row>
    <row r="646">
      <c r="A646" t="inlineStr">
        <is>
          <t>000426</t>
        </is>
      </c>
      <c r="B646" t="n">
        <v>0.0009272725913774443</v>
      </c>
      <c r="C646" t="n">
        <v>48.00000000000002</v>
      </c>
      <c r="D646" t="n">
        <v>6.960518518518519</v>
      </c>
      <c r="E646" t="n">
        <v>1.781851851851852</v>
      </c>
    </row>
    <row r="647">
      <c r="A647" t="inlineStr">
        <is>
          <t>002475</t>
        </is>
      </c>
      <c r="B647" t="n">
        <v>0.008560489111988118</v>
      </c>
      <c r="C647" t="n">
        <v>47.39157762413575</v>
      </c>
      <c r="D647" t="n">
        <v>46.84903703703703</v>
      </c>
      <c r="E647" t="n">
        <v>1.288333333333333</v>
      </c>
    </row>
    <row r="648">
      <c r="A648" t="inlineStr">
        <is>
          <t>600703</t>
        </is>
      </c>
      <c r="B648" t="n">
        <v>0.001490070227994503</v>
      </c>
      <c r="C648" t="n">
        <v>47.38693467336683</v>
      </c>
      <c r="D648" t="n">
        <v>25.58207407407408</v>
      </c>
      <c r="E648" t="n">
        <v>2.403</v>
      </c>
    </row>
    <row r="649">
      <c r="A649" t="inlineStr">
        <is>
          <t>600885</t>
        </is>
      </c>
      <c r="B649" t="n">
        <v>0.007783784213556743</v>
      </c>
      <c r="C649" t="n">
        <v>47.36403995560487</v>
      </c>
      <c r="D649" t="n">
        <v>42.67851851851852</v>
      </c>
      <c r="E649" t="n">
        <v>1.193222222222222</v>
      </c>
    </row>
    <row r="650">
      <c r="A650" t="inlineStr">
        <is>
          <t>000030</t>
        </is>
      </c>
      <c r="B650" t="n">
        <v>0.0009713639916092648</v>
      </c>
      <c r="C650" t="n">
        <v>47.1311475409836</v>
      </c>
      <c r="D650" t="n">
        <v>6.450407407407408</v>
      </c>
      <c r="E650" t="n">
        <v>0.9147777777777778</v>
      </c>
    </row>
    <row r="651">
      <c r="A651" t="inlineStr">
        <is>
          <t>002837</t>
        </is>
      </c>
      <c r="B651" t="n">
        <v>0.003081121260486764</v>
      </c>
      <c r="C651" t="n">
        <v>46.48295866569978</v>
      </c>
      <c r="D651" t="n">
        <v>24.04903703703703</v>
      </c>
      <c r="E651" t="n">
        <v>3.164222222222222</v>
      </c>
    </row>
    <row r="652">
      <c r="A652" t="inlineStr">
        <is>
          <t>688396</t>
        </is>
      </c>
      <c r="B652" t="n">
        <v>0.008163937051364534</v>
      </c>
      <c r="C652" t="n">
        <v>46.42686993806575</v>
      </c>
      <c r="D652" t="n">
        <v>51.08621399176955</v>
      </c>
      <c r="E652" t="n">
        <v>8.45559670781893</v>
      </c>
    </row>
    <row r="653">
      <c r="A653" t="inlineStr">
        <is>
          <t>603033</t>
        </is>
      </c>
      <c r="B653" t="n">
        <v>0.003259953617918305</v>
      </c>
      <c r="C653" t="n">
        <v>45.9016393442623</v>
      </c>
      <c r="D653" t="n">
        <v>21.63514814814815</v>
      </c>
      <c r="E653" t="n">
        <v>0.8264074074074074</v>
      </c>
    </row>
    <row r="654">
      <c r="A654" t="inlineStr">
        <is>
          <t>002595</t>
        </is>
      </c>
      <c r="B654" t="n">
        <v>0.003371067794851934</v>
      </c>
      <c r="C654" t="n">
        <v>45.57410217501265</v>
      </c>
      <c r="D654" t="n">
        <v>23.14977777777778</v>
      </c>
      <c r="E654" t="n">
        <v>0.7312592592592593</v>
      </c>
    </row>
    <row r="655">
      <c r="A655" t="inlineStr">
        <is>
          <t>600109</t>
        </is>
      </c>
      <c r="B655" t="n">
        <v>0.00271526682884485</v>
      </c>
      <c r="C655" t="n">
        <v>45.52572706935123</v>
      </c>
      <c r="D655" t="n">
        <v>12.90451851851852</v>
      </c>
      <c r="E655" t="n">
        <v>2.916296296296296</v>
      </c>
    </row>
    <row r="656">
      <c r="A656" t="inlineStr">
        <is>
          <t>600570</t>
        </is>
      </c>
      <c r="B656" t="n">
        <v>0.008524242587784312</v>
      </c>
      <c r="C656" t="n">
        <v>45.16896715849595</v>
      </c>
      <c r="D656" t="n">
        <v>90.47996296296296</v>
      </c>
      <c r="E656" t="n">
        <v>1.754925925925926</v>
      </c>
    </row>
    <row r="657">
      <c r="A657" t="inlineStr">
        <is>
          <t>000528</t>
        </is>
      </c>
      <c r="B657" t="n">
        <v>0.0002747398908414147</v>
      </c>
      <c r="C657" t="n">
        <v>45.15151515151516</v>
      </c>
      <c r="D657" t="n">
        <v>7.068148148148149</v>
      </c>
      <c r="E657" t="n">
        <v>1.914518518518518</v>
      </c>
    </row>
    <row r="658">
      <c r="A658" t="inlineStr">
        <is>
          <t>002288</t>
        </is>
      </c>
      <c r="B658" t="n">
        <v>0.001448997954250573</v>
      </c>
      <c r="C658" t="n">
        <v>45.13618677042803</v>
      </c>
      <c r="D658" t="n">
        <v>6.367925925925926</v>
      </c>
      <c r="E658" t="n">
        <v>4.803407407407407</v>
      </c>
    </row>
    <row r="659">
      <c r="A659" t="inlineStr">
        <is>
          <t>000625</t>
        </is>
      </c>
      <c r="B659" t="n">
        <v>0.00582994431060407</v>
      </c>
      <c r="C659" t="n">
        <v>44.95798319327731</v>
      </c>
      <c r="D659" t="n">
        <v>14.19081481481481</v>
      </c>
      <c r="E659" t="n">
        <v>1.992962962962963</v>
      </c>
    </row>
    <row r="660">
      <c r="A660" t="inlineStr">
        <is>
          <t>000550</t>
        </is>
      </c>
      <c r="B660" t="n">
        <v>0.002625097319546165</v>
      </c>
      <c r="C660" t="n">
        <v>44.91869918699187</v>
      </c>
      <c r="D660" t="n">
        <v>15.59848148148148</v>
      </c>
      <c r="E660" t="n">
        <v>2.259925925925926</v>
      </c>
    </row>
    <row r="661">
      <c r="A661" t="inlineStr">
        <is>
          <t>603277</t>
        </is>
      </c>
      <c r="B661" t="n">
        <v>0.001088521010248445</v>
      </c>
      <c r="C661" t="n">
        <v>44.88479262672813</v>
      </c>
      <c r="D661" t="n">
        <v>11.21874074074074</v>
      </c>
      <c r="E661" t="n">
        <v>2.149777777777778</v>
      </c>
    </row>
    <row r="662">
      <c r="A662" t="inlineStr">
        <is>
          <t>603768</t>
        </is>
      </c>
      <c r="B662" t="n">
        <v>0.002800970118749268</v>
      </c>
      <c r="C662" t="n">
        <v>44.81842338352526</v>
      </c>
      <c r="D662" t="n">
        <v>14.051</v>
      </c>
      <c r="E662" t="n">
        <v>1.104</v>
      </c>
    </row>
    <row r="663">
      <c r="A663" t="inlineStr">
        <is>
          <t>603198</t>
        </is>
      </c>
      <c r="B663" t="n">
        <v>0.008352907876747584</v>
      </c>
      <c r="C663" t="n">
        <v>44.7590660705415</v>
      </c>
      <c r="D663" t="n">
        <v>23.53837037037037</v>
      </c>
      <c r="E663" t="n">
        <v>1.682555555555555</v>
      </c>
    </row>
    <row r="664">
      <c r="A664" t="inlineStr">
        <is>
          <t>600363</t>
        </is>
      </c>
      <c r="B664" t="n">
        <v>0.005186584709961795</v>
      </c>
      <c r="C664" t="n">
        <v>44.64400256574728</v>
      </c>
      <c r="D664" t="n">
        <v>19.45611111111111</v>
      </c>
      <c r="E664" t="n">
        <v>4.096851851851852</v>
      </c>
    </row>
    <row r="665">
      <c r="A665" t="inlineStr">
        <is>
          <t>000021</t>
        </is>
      </c>
      <c r="B665" t="n">
        <v>0.001590375449479824</v>
      </c>
      <c r="C665" t="n">
        <v>44.34544208361891</v>
      </c>
      <c r="D665" t="n">
        <v>21.1422962962963</v>
      </c>
      <c r="E665" t="n">
        <v>3.444222222222222</v>
      </c>
    </row>
    <row r="666">
      <c r="A666" t="inlineStr">
        <is>
          <t>000526</t>
        </is>
      </c>
      <c r="B666" t="n">
        <v>0.01202857731959472</v>
      </c>
      <c r="C666" t="n">
        <v>44.24528301886792</v>
      </c>
      <c r="D666" t="n">
        <v>51.96637037037037</v>
      </c>
      <c r="E666" t="n">
        <v>1.73725925925926</v>
      </c>
    </row>
    <row r="667">
      <c r="A667" t="inlineStr">
        <is>
          <t>600036</t>
        </is>
      </c>
      <c r="B667" t="n">
        <v>0.004033500095889672</v>
      </c>
      <c r="C667" t="n">
        <v>43.6675461741425</v>
      </c>
      <c r="D667" t="n">
        <v>38.46992592592593</v>
      </c>
      <c r="E667" t="n">
        <v>0.324925925925926</v>
      </c>
    </row>
    <row r="668">
      <c r="A668" t="inlineStr">
        <is>
          <t>002286</t>
        </is>
      </c>
      <c r="B668" t="n">
        <v>0.005419018228805774</v>
      </c>
      <c r="C668" t="n">
        <v>43.59400998336109</v>
      </c>
      <c r="D668" t="n">
        <v>10.63303703703704</v>
      </c>
      <c r="E668" t="n">
        <v>4.829740740740742</v>
      </c>
    </row>
    <row r="669">
      <c r="A669" t="inlineStr">
        <is>
          <t>600531</t>
        </is>
      </c>
      <c r="B669" t="n">
        <v>0.0005345223204067917</v>
      </c>
      <c r="C669" t="n">
        <v>43.5344827586207</v>
      </c>
      <c r="D669" t="n">
        <v>4.84837037037037</v>
      </c>
      <c r="E669" t="n">
        <v>3.831962962962963</v>
      </c>
    </row>
    <row r="670">
      <c r="A670" t="inlineStr">
        <is>
          <t>002534</t>
        </is>
      </c>
      <c r="B670" t="n">
        <v>0.0005171158427187487</v>
      </c>
      <c r="C670" t="n">
        <v>43.49489795918369</v>
      </c>
      <c r="D670" t="n">
        <v>8.510222222222222</v>
      </c>
      <c r="E670" t="n">
        <v>0.5022222222222223</v>
      </c>
    </row>
    <row r="671">
      <c r="A671" t="inlineStr">
        <is>
          <t>603069</t>
        </is>
      </c>
      <c r="B671" t="n">
        <v>0.02159239558335215</v>
      </c>
      <c r="C671" t="n">
        <v>43.48576358930111</v>
      </c>
      <c r="D671" t="n">
        <v>20.89777777777778</v>
      </c>
      <c r="E671" t="n">
        <v>4.170518518518518</v>
      </c>
    </row>
    <row r="672">
      <c r="A672" t="inlineStr">
        <is>
          <t>600723</t>
        </is>
      </c>
      <c r="B672" t="n">
        <v>0.00249343395107222</v>
      </c>
      <c r="C672" t="n">
        <v>43.38983050847458</v>
      </c>
      <c r="D672" t="n">
        <v>8.163481481481483</v>
      </c>
      <c r="E672" t="n">
        <v>1.489925925925926</v>
      </c>
    </row>
    <row r="673">
      <c r="A673" t="inlineStr">
        <is>
          <t>601698</t>
        </is>
      </c>
      <c r="B673" t="n">
        <v>0.00145047271313862</v>
      </c>
      <c r="C673" t="n">
        <v>43.34763948497853</v>
      </c>
      <c r="D673" t="n">
        <v>18.71866666666667</v>
      </c>
      <c r="E673" t="n">
        <v>8.407814814814813</v>
      </c>
    </row>
    <row r="674">
      <c r="A674" t="inlineStr">
        <is>
          <t>600888</t>
        </is>
      </c>
      <c r="B674" t="n">
        <v>0.000424494190518576</v>
      </c>
      <c r="C674" t="n">
        <v>43.01310043668121</v>
      </c>
      <c r="D674" t="n">
        <v>5.286370370370371</v>
      </c>
      <c r="E674" t="n">
        <v>2.735259259259259</v>
      </c>
    </row>
    <row r="675">
      <c r="A675" t="inlineStr">
        <is>
          <t>603931</t>
        </is>
      </c>
      <c r="B675" t="n">
        <v>0.003701291202823257</v>
      </c>
      <c r="C675" t="n">
        <v>42.90354011042547</v>
      </c>
      <c r="D675" t="n">
        <v>45.59967999999999</v>
      </c>
      <c r="E675" t="n">
        <v>10.26224</v>
      </c>
    </row>
    <row r="676">
      <c r="A676" t="inlineStr">
        <is>
          <t>688389</t>
        </is>
      </c>
      <c r="B676" t="n">
        <v>0.003154640149268596</v>
      </c>
      <c r="C676" t="n">
        <v>42.85714285714286</v>
      </c>
      <c r="D676" t="n">
        <v>24.85051851851852</v>
      </c>
      <c r="E676" t="n">
        <v>7.125370370370371</v>
      </c>
    </row>
    <row r="677">
      <c r="A677" t="inlineStr">
        <is>
          <t>600408</t>
        </is>
      </c>
      <c r="B677" t="n">
        <v>0.0001921682675146658</v>
      </c>
      <c r="C677" t="n">
        <v>42.67782426778241</v>
      </c>
      <c r="D677" t="n">
        <v>2.107222222222223</v>
      </c>
      <c r="E677" t="n">
        <v>0.9343333333333332</v>
      </c>
    </row>
    <row r="678">
      <c r="A678" t="inlineStr">
        <is>
          <t>002661</t>
        </is>
      </c>
      <c r="B678" t="n">
        <v>0.002287184576736004</v>
      </c>
      <c r="C678" t="n">
        <v>42.59421560035057</v>
      </c>
      <c r="D678" t="n">
        <v>19.35337037037037</v>
      </c>
      <c r="E678" t="n">
        <v>3.639740740740741</v>
      </c>
    </row>
    <row r="679">
      <c r="A679" t="inlineStr">
        <is>
          <t>600051</t>
        </is>
      </c>
      <c r="B679" t="n">
        <v>0.001795870266003112</v>
      </c>
      <c r="C679" t="n">
        <v>42.58943781942077</v>
      </c>
      <c r="D679" t="n">
        <v>8.613074074074074</v>
      </c>
      <c r="E679" t="n">
        <v>2.970259259259259</v>
      </c>
    </row>
    <row r="680">
      <c r="A680" t="inlineStr">
        <is>
          <t>002880</t>
        </is>
      </c>
      <c r="B680" t="n">
        <v>0.004234067723777314</v>
      </c>
      <c r="C680" t="n">
        <v>42.425952045134</v>
      </c>
      <c r="D680" t="n">
        <v>51.42244444444444</v>
      </c>
      <c r="E680" t="n">
        <v>2.402222222222222</v>
      </c>
    </row>
    <row r="681">
      <c r="A681" t="inlineStr">
        <is>
          <t>600803</t>
        </is>
      </c>
      <c r="B681" t="n">
        <v>0.001566938678289342</v>
      </c>
      <c r="C681" t="n">
        <v>42.41860465116281</v>
      </c>
      <c r="D681" t="n">
        <v>11.75774074074074</v>
      </c>
      <c r="E681" t="n">
        <v>0.8963703703703704</v>
      </c>
    </row>
    <row r="682">
      <c r="A682" t="inlineStr">
        <is>
          <t>601677</t>
        </is>
      </c>
      <c r="B682" t="n">
        <v>0.001461782847607256</v>
      </c>
      <c r="C682" t="n">
        <v>42.35500878734621</v>
      </c>
      <c r="D682" t="n">
        <v>11.65574074074074</v>
      </c>
      <c r="E682" t="n">
        <v>2.049333333333334</v>
      </c>
    </row>
    <row r="683">
      <c r="A683" t="inlineStr">
        <is>
          <t>002505</t>
        </is>
      </c>
      <c r="B683" t="n">
        <v>0.0001782858514526578</v>
      </c>
      <c r="C683" t="n">
        <v>42.22222222222223</v>
      </c>
      <c r="D683" t="n">
        <v>2.396740740740741</v>
      </c>
      <c r="E683" t="n">
        <v>2.464703703703704</v>
      </c>
    </row>
    <row r="684">
      <c r="A684" t="inlineStr">
        <is>
          <t>600019</t>
        </is>
      </c>
      <c r="B684" t="n">
        <v>0.0004206713628730951</v>
      </c>
      <c r="C684" t="n">
        <v>42.20183486238531</v>
      </c>
      <c r="D684" t="n">
        <v>5.32362962962963</v>
      </c>
      <c r="E684" t="n">
        <v>0.3751851851851852</v>
      </c>
    </row>
    <row r="685">
      <c r="A685" t="inlineStr">
        <is>
          <t>601968</t>
        </is>
      </c>
      <c r="B685" t="n">
        <v>0.001414537918257258</v>
      </c>
      <c r="C685" t="n">
        <v>42.11576846307386</v>
      </c>
      <c r="D685" t="n">
        <v>6.465962962962963</v>
      </c>
      <c r="E685" t="n">
        <v>0.7912592592592592</v>
      </c>
    </row>
    <row r="686">
      <c r="A686" t="inlineStr">
        <is>
          <t>002735</t>
        </is>
      </c>
      <c r="B686" t="n">
        <v>0.01138688605904485</v>
      </c>
      <c r="C686" t="n">
        <v>42.07650273224044</v>
      </c>
      <c r="D686" t="n">
        <v>28.55596296296296</v>
      </c>
      <c r="E686" t="n">
        <v>2.016074074074074</v>
      </c>
    </row>
    <row r="687">
      <c r="A687" t="inlineStr">
        <is>
          <t>600477</t>
        </is>
      </c>
      <c r="B687" t="n">
        <v>0.0001481070658625937</v>
      </c>
      <c r="C687" t="n">
        <v>41.95804195804196</v>
      </c>
      <c r="D687" t="n">
        <v>4.022148148148148</v>
      </c>
      <c r="E687" t="n">
        <v>1.517333333333334</v>
      </c>
    </row>
    <row r="688">
      <c r="A688" t="inlineStr">
        <is>
          <t>002984</t>
        </is>
      </c>
      <c r="B688" t="n">
        <v>0.004567679173972305</v>
      </c>
      <c r="C688" t="n">
        <v>41.94139194139195</v>
      </c>
      <c r="D688" t="n">
        <v>27.24046296296296</v>
      </c>
      <c r="E688" t="n">
        <v>9.589166666666667</v>
      </c>
    </row>
    <row r="689">
      <c r="A689" t="inlineStr">
        <is>
          <t>603303</t>
        </is>
      </c>
      <c r="B689" t="n">
        <v>0.0009769712539821568</v>
      </c>
      <c r="C689" t="n">
        <v>41.93548387096773</v>
      </c>
      <c r="D689" t="n">
        <v>11.23366666666667</v>
      </c>
      <c r="E689" t="n">
        <v>1.537037037037037</v>
      </c>
    </row>
    <row r="690">
      <c r="A690" t="inlineStr">
        <is>
          <t>603856</t>
        </is>
      </c>
      <c r="B690" t="n">
        <v>0.001598978893469542</v>
      </c>
      <c r="C690" t="n">
        <v>41.59462055715657</v>
      </c>
      <c r="D690" t="n">
        <v>13.83048148148148</v>
      </c>
      <c r="E690" t="n">
        <v>5.534296296296296</v>
      </c>
    </row>
    <row r="691">
      <c r="A691" t="inlineStr">
        <is>
          <t>688026</t>
        </is>
      </c>
      <c r="B691" t="n">
        <v>0.009133914290314901</v>
      </c>
      <c r="C691" t="n">
        <v>41.58153613318201</v>
      </c>
      <c r="D691" t="n">
        <v>71.65612167300381</v>
      </c>
      <c r="E691" t="n">
        <v>11.41228136882129</v>
      </c>
    </row>
    <row r="692">
      <c r="A692" t="inlineStr">
        <is>
          <t>000572</t>
        </is>
      </c>
      <c r="B692" t="n">
        <v>0.0003574416071213867</v>
      </c>
      <c r="C692" t="n">
        <v>41.54589371980679</v>
      </c>
      <c r="D692" t="n">
        <v>2.517555555555556</v>
      </c>
      <c r="E692" t="n">
        <v>1.232111111111111</v>
      </c>
    </row>
    <row r="693">
      <c r="A693" t="inlineStr">
        <is>
          <t>000009</t>
        </is>
      </c>
      <c r="B693" t="n">
        <v>0.0004475240934663147</v>
      </c>
      <c r="C693" t="n">
        <v>41.3012729844413</v>
      </c>
      <c r="D693" t="n">
        <v>7.527296296296297</v>
      </c>
      <c r="E693" t="n">
        <v>3.320703703703704</v>
      </c>
    </row>
    <row r="694">
      <c r="A694" t="inlineStr">
        <is>
          <t>600834</t>
        </is>
      </c>
      <c r="B694" t="n">
        <v>0.002656450400191465</v>
      </c>
      <c r="C694" t="n">
        <v>41.18476727785614</v>
      </c>
      <c r="D694" t="n">
        <v>9.499111111111111</v>
      </c>
      <c r="E694" t="n">
        <v>2.404148148148148</v>
      </c>
    </row>
    <row r="695">
      <c r="A695" t="inlineStr">
        <is>
          <t>688366</t>
        </is>
      </c>
      <c r="B695" t="n">
        <v>0.02057480218917202</v>
      </c>
      <c r="C695" t="n">
        <v>40.79074252651882</v>
      </c>
      <c r="D695" t="n">
        <v>103.1277037037037</v>
      </c>
      <c r="E695" t="n">
        <v>4.984222222222222</v>
      </c>
    </row>
    <row r="696">
      <c r="A696" t="inlineStr">
        <is>
          <t>688023</t>
        </is>
      </c>
      <c r="B696" t="n">
        <v>0.01561216419569587</v>
      </c>
      <c r="C696" t="n">
        <v>40.74941451990632</v>
      </c>
      <c r="D696" t="n">
        <v>253.3375185185185</v>
      </c>
      <c r="E696" t="n">
        <v>2.921407407407407</v>
      </c>
    </row>
    <row r="697">
      <c r="A697" t="inlineStr">
        <is>
          <t>600359</t>
        </is>
      </c>
      <c r="B697" t="n">
        <v>0.001159286084890432</v>
      </c>
      <c r="C697" t="n">
        <v>40.54514480408857</v>
      </c>
      <c r="D697" t="n">
        <v>8.291148148148149</v>
      </c>
      <c r="E697" t="n">
        <v>7.152296296296296</v>
      </c>
    </row>
    <row r="698">
      <c r="A698" t="inlineStr">
        <is>
          <t>600185</t>
        </is>
      </c>
      <c r="B698" t="n">
        <v>0.005645952591512732</v>
      </c>
      <c r="C698" t="n">
        <v>40.41237113402063</v>
      </c>
      <c r="D698" t="n">
        <v>8.40088888888889</v>
      </c>
      <c r="E698" t="n">
        <v>2.050851851851852</v>
      </c>
    </row>
    <row r="699">
      <c r="A699" t="inlineStr">
        <is>
          <t>603026</t>
        </is>
      </c>
      <c r="B699" t="n">
        <v>0.01158644824600919</v>
      </c>
      <c r="C699" t="n">
        <v>40.4048168075839</v>
      </c>
      <c r="D699" t="n">
        <v>40.10333333333333</v>
      </c>
      <c r="E699" t="n">
        <v>4.752592592592592</v>
      </c>
    </row>
    <row r="700">
      <c r="A700" t="inlineStr">
        <is>
          <t>688656</t>
        </is>
      </c>
      <c r="B700" t="n">
        <v>0.002888806383765892</v>
      </c>
      <c r="C700" t="n">
        <v>40.31249999999999</v>
      </c>
      <c r="D700" t="n">
        <v>80.69222222222223</v>
      </c>
      <c r="E700" t="n">
        <v>18.31518518518519</v>
      </c>
    </row>
    <row r="701">
      <c r="A701" t="inlineStr">
        <is>
          <t>000016</t>
        </is>
      </c>
      <c r="B701" t="n">
        <v>0.0008632357775388759</v>
      </c>
      <c r="C701" t="n">
        <v>40.22727272727271</v>
      </c>
      <c r="D701" t="n">
        <v>7.253888888888888</v>
      </c>
      <c r="E701" t="n">
        <v>5.553999999999999</v>
      </c>
    </row>
    <row r="702">
      <c r="A702" t="inlineStr">
        <is>
          <t>688099</t>
        </is>
      </c>
      <c r="B702" t="n">
        <v>0.00788806824496067</v>
      </c>
      <c r="C702" t="n">
        <v>39.96372430471584</v>
      </c>
      <c r="D702" t="n">
        <v>65.59744444444443</v>
      </c>
      <c r="E702" t="n">
        <v>4.675518518518518</v>
      </c>
    </row>
    <row r="703">
      <c r="A703" t="inlineStr">
        <is>
          <t>002968</t>
        </is>
      </c>
      <c r="B703" t="n">
        <v>0.004346599737912051</v>
      </c>
      <c r="C703" t="n">
        <v>39.86740331491711</v>
      </c>
      <c r="D703" t="n">
        <v>53.94266666666667</v>
      </c>
      <c r="E703" t="n">
        <v>3.025259259259259</v>
      </c>
    </row>
    <row r="704">
      <c r="A704" t="inlineStr">
        <is>
          <t>600391</t>
        </is>
      </c>
      <c r="B704" t="n">
        <v>0.002679477304846746</v>
      </c>
      <c r="C704" t="n">
        <v>39.79591836734695</v>
      </c>
      <c r="D704" t="n">
        <v>21.17644444444445</v>
      </c>
      <c r="E704" t="n">
        <v>4.607851851851851</v>
      </c>
    </row>
    <row r="705">
      <c r="A705" t="inlineStr">
        <is>
          <t>600237</t>
        </is>
      </c>
      <c r="B705" t="n">
        <v>0.0003027138959139243</v>
      </c>
      <c r="C705" t="n">
        <v>39.57219251336896</v>
      </c>
      <c r="D705" t="n">
        <v>4.352777777777778</v>
      </c>
      <c r="E705" t="n">
        <v>6.649296296296296</v>
      </c>
    </row>
    <row r="706">
      <c r="A706" t="inlineStr">
        <is>
          <t>000831</t>
        </is>
      </c>
      <c r="B706" t="n">
        <v>0.001591399912856342</v>
      </c>
      <c r="C706" t="n">
        <v>39.46360153256703</v>
      </c>
      <c r="D706" t="n">
        <v>13.03577777777778</v>
      </c>
      <c r="E706" t="n">
        <v>3.867037037037038</v>
      </c>
    </row>
    <row r="707">
      <c r="A707" t="inlineStr">
        <is>
          <t>000718</t>
        </is>
      </c>
      <c r="B707" t="n">
        <v>0.000176501870932138</v>
      </c>
      <c r="C707" t="n">
        <v>39.36781609195401</v>
      </c>
      <c r="D707" t="n">
        <v>3.284851851851852</v>
      </c>
      <c r="E707" t="n">
        <v>1.017333333333333</v>
      </c>
    </row>
    <row r="708">
      <c r="A708" t="inlineStr">
        <is>
          <t>603369</t>
        </is>
      </c>
      <c r="B708" t="n">
        <v>0.009563626992106172</v>
      </c>
      <c r="C708" t="n">
        <v>39.26553672316384</v>
      </c>
      <c r="D708" t="n">
        <v>43.30211111111111</v>
      </c>
      <c r="E708" t="n">
        <v>0.9639259259259259</v>
      </c>
    </row>
    <row r="709">
      <c r="A709" t="inlineStr">
        <is>
          <t>600350</t>
        </is>
      </c>
      <c r="B709" t="n">
        <v>0.0006708839048244028</v>
      </c>
      <c r="C709" t="n">
        <v>39.19821826280623</v>
      </c>
      <c r="D709" t="n">
        <v>5.492259259259259</v>
      </c>
      <c r="E709" t="n">
        <v>0.2144814814814815</v>
      </c>
    </row>
    <row r="710">
      <c r="A710" t="inlineStr">
        <is>
          <t>600071</t>
        </is>
      </c>
      <c r="B710" t="n">
        <v>0.001171414156961333</v>
      </c>
      <c r="C710" t="n">
        <v>39.19259882253996</v>
      </c>
      <c r="D710" t="n">
        <v>10.82833333333333</v>
      </c>
      <c r="E710" t="n">
        <v>1.982703703703703</v>
      </c>
    </row>
    <row r="711">
      <c r="A711" t="inlineStr">
        <is>
          <t>002223</t>
        </is>
      </c>
      <c r="B711" t="n">
        <v>0.0018966771464356</v>
      </c>
      <c r="C711" t="n">
        <v>39.09626719056975</v>
      </c>
      <c r="D711" t="n">
        <v>31.84222222222222</v>
      </c>
      <c r="E711" t="n">
        <v>3.746555555555555</v>
      </c>
    </row>
    <row r="712">
      <c r="A712" t="inlineStr">
        <is>
          <t>600997</t>
        </is>
      </c>
      <c r="B712" t="n">
        <v>0.0003976120751625618</v>
      </c>
      <c r="C712" t="n">
        <v>39.08045977011494</v>
      </c>
      <c r="D712" t="n">
        <v>5.18662962962963</v>
      </c>
      <c r="E712" t="n">
        <v>1.040703703703704</v>
      </c>
    </row>
    <row r="713">
      <c r="A713" t="inlineStr">
        <is>
          <t>601222</t>
        </is>
      </c>
      <c r="B713" t="n">
        <v>0.0008653295749391766</v>
      </c>
      <c r="C713" t="n">
        <v>38.99253731343284</v>
      </c>
      <c r="D713" t="n">
        <v>6.542296296296296</v>
      </c>
      <c r="E713" t="n">
        <v>1.969592592592593</v>
      </c>
    </row>
    <row r="714">
      <c r="A714" t="inlineStr">
        <is>
          <t>002056</t>
        </is>
      </c>
      <c r="B714" t="n">
        <v>0.00110975920215632</v>
      </c>
      <c r="C714" t="n">
        <v>38.92156862745099</v>
      </c>
      <c r="D714" t="n">
        <v>12.54585185185185</v>
      </c>
      <c r="E714" t="n">
        <v>2.989740740740741</v>
      </c>
    </row>
    <row r="715">
      <c r="A715" t="inlineStr">
        <is>
          <t>600849</t>
        </is>
      </c>
      <c r="B715" t="n">
        <v>0.0007161460646069182</v>
      </c>
      <c r="C715" t="n">
        <v>38.87323943661971</v>
      </c>
      <c r="D715" t="n">
        <v>12.59155555555556</v>
      </c>
      <c r="E715" t="n">
        <v>0</v>
      </c>
    </row>
    <row r="716">
      <c r="A716" t="inlineStr">
        <is>
          <t>600193</t>
        </is>
      </c>
      <c r="B716" t="n">
        <v>0.0003493362503853499</v>
      </c>
      <c r="C716" t="n">
        <v>38.79093198992442</v>
      </c>
      <c r="D716" t="n">
        <v>4.418185185185186</v>
      </c>
      <c r="E716" t="n">
        <v>0.4075555555555556</v>
      </c>
    </row>
    <row r="717">
      <c r="A717" t="inlineStr">
        <is>
          <t>600538</t>
        </is>
      </c>
      <c r="B717" t="n">
        <v>0.0006888393811644585</v>
      </c>
      <c r="C717" t="n">
        <v>38.70292887029287</v>
      </c>
      <c r="D717" t="n">
        <v>6.642444444444444</v>
      </c>
      <c r="E717" t="n">
        <v>2.447296296296297</v>
      </c>
    </row>
    <row r="718">
      <c r="A718" t="inlineStr">
        <is>
          <t>002588</t>
        </is>
      </c>
      <c r="B718" t="n">
        <v>0.0003291186381436929</v>
      </c>
      <c r="C718" t="n">
        <v>38.6861313868613</v>
      </c>
      <c r="D718" t="n">
        <v>5.015666666666667</v>
      </c>
      <c r="E718" t="n">
        <v>2.578518518518519</v>
      </c>
    </row>
    <row r="719">
      <c r="A719" t="inlineStr">
        <is>
          <t>600779</t>
        </is>
      </c>
      <c r="B719" t="n">
        <v>0.01447522859453805</v>
      </c>
      <c r="C719" t="n">
        <v>38.52065321805955</v>
      </c>
      <c r="D719" t="n">
        <v>62.80785185185186</v>
      </c>
      <c r="E719" t="n">
        <v>1.276111111111111</v>
      </c>
    </row>
    <row r="720">
      <c r="A720" t="inlineStr">
        <is>
          <t>000918</t>
        </is>
      </c>
      <c r="B720" t="n">
        <v>0.0002961334191307924</v>
      </c>
      <c r="C720" t="n">
        <v>38.43594009983362</v>
      </c>
      <c r="D720" t="n">
        <v>4.704777777777777</v>
      </c>
      <c r="E720" t="n">
        <v>0.4889629629629629</v>
      </c>
    </row>
    <row r="721">
      <c r="A721" t="inlineStr">
        <is>
          <t>600276</t>
        </is>
      </c>
      <c r="B721" t="n">
        <v>0.005622821287498826</v>
      </c>
      <c r="C721" t="n">
        <v>38.40569784960963</v>
      </c>
      <c r="D721" t="n">
        <v>88.74292592592593</v>
      </c>
      <c r="E721" t="n">
        <v>0.5162222222222222</v>
      </c>
    </row>
    <row r="722">
      <c r="A722" t="inlineStr">
        <is>
          <t>601166</t>
        </is>
      </c>
      <c r="B722" t="n">
        <v>0.001738668199572857</v>
      </c>
      <c r="C722" t="n">
        <v>38.3843717001056</v>
      </c>
      <c r="D722" t="n">
        <v>17.66885185185185</v>
      </c>
      <c r="E722" t="n">
        <v>0.5039259259259259</v>
      </c>
    </row>
    <row r="723">
      <c r="A723" t="inlineStr">
        <is>
          <t>002097</t>
        </is>
      </c>
      <c r="B723" t="n">
        <v>0.0006620650907717</v>
      </c>
      <c r="C723" t="n">
        <v>38.33333333333335</v>
      </c>
      <c r="D723" t="n">
        <v>7.187444444444445</v>
      </c>
      <c r="E723" t="n">
        <v>2.415407407407408</v>
      </c>
    </row>
    <row r="724">
      <c r="A724" t="inlineStr">
        <is>
          <t>601666</t>
        </is>
      </c>
      <c r="B724" t="n">
        <v>0.0006848865724440776</v>
      </c>
      <c r="C724" t="n">
        <v>38.28125</v>
      </c>
      <c r="D724" t="n">
        <v>4.840925925925926</v>
      </c>
      <c r="E724" t="n">
        <v>1.017962962962963</v>
      </c>
    </row>
    <row r="725">
      <c r="A725" t="inlineStr">
        <is>
          <t>601016</t>
        </is>
      </c>
      <c r="B725" t="n">
        <v>0.0003485629613176951</v>
      </c>
      <c r="C725" t="n">
        <v>38.21138211382114</v>
      </c>
      <c r="D725" t="n">
        <v>2.668</v>
      </c>
      <c r="E725" t="n">
        <v>1.735296296296296</v>
      </c>
    </row>
    <row r="726">
      <c r="A726" t="inlineStr">
        <is>
          <t>603060</t>
        </is>
      </c>
      <c r="B726" t="n">
        <v>0.001976313480531682</v>
      </c>
      <c r="C726" t="n">
        <v>37.95576808129108</v>
      </c>
      <c r="D726" t="n">
        <v>18.65577777777778</v>
      </c>
      <c r="E726" t="n">
        <v>0.7421111111111112</v>
      </c>
    </row>
    <row r="727">
      <c r="A727" t="inlineStr">
        <is>
          <t>603757</t>
        </is>
      </c>
      <c r="B727" t="n">
        <v>0.002925550276936192</v>
      </c>
      <c r="C727" t="n">
        <v>37.42802303262955</v>
      </c>
      <c r="D727" t="n">
        <v>17.91103703703704</v>
      </c>
      <c r="E727" t="n">
        <v>2.548703703703703</v>
      </c>
    </row>
    <row r="728">
      <c r="A728" t="inlineStr">
        <is>
          <t>002785</t>
        </is>
      </c>
      <c r="B728" t="n">
        <v>0.00209541017947955</v>
      </c>
      <c r="C728" t="n">
        <v>37.41496598639456</v>
      </c>
      <c r="D728" t="n">
        <v>17.54055555555556</v>
      </c>
      <c r="E728" t="n">
        <v>3.224074074074074</v>
      </c>
    </row>
    <row r="729">
      <c r="A729" t="inlineStr">
        <is>
          <t>002043</t>
        </is>
      </c>
      <c r="B729" t="n">
        <v>0.00104350548010395</v>
      </c>
      <c r="C729" t="n">
        <v>37.25247524752475</v>
      </c>
      <c r="D729" t="n">
        <v>9.214444444444444</v>
      </c>
      <c r="E729" t="n">
        <v>2.610888888888889</v>
      </c>
    </row>
    <row r="730">
      <c r="A730" t="inlineStr">
        <is>
          <t>002088</t>
        </is>
      </c>
      <c r="B730" t="n">
        <v>0.0008087531955199054</v>
      </c>
      <c r="C730" t="n">
        <v>37.25135623869799</v>
      </c>
      <c r="D730" t="n">
        <v>10.48188888888889</v>
      </c>
      <c r="E730" t="n">
        <v>1.474148148148148</v>
      </c>
    </row>
    <row r="731">
      <c r="A731" t="inlineStr">
        <is>
          <t>600887</t>
        </is>
      </c>
      <c r="B731" t="n">
        <v>0.004296895402471765</v>
      </c>
      <c r="C731" t="n">
        <v>37.041640770665</v>
      </c>
      <c r="D731" t="n">
        <v>35.59822222222223</v>
      </c>
      <c r="E731" t="n">
        <v>1.094148148148148</v>
      </c>
    </row>
    <row r="732">
      <c r="A732" t="inlineStr">
        <is>
          <t>600481</t>
        </is>
      </c>
      <c r="B732" t="n">
        <v>0.0004075130960745234</v>
      </c>
      <c r="C732" t="n">
        <v>36.99059561128528</v>
      </c>
      <c r="D732" t="n">
        <v>3.401481481481481</v>
      </c>
      <c r="E732" t="n">
        <v>1.580333333333334</v>
      </c>
    </row>
    <row r="733">
      <c r="A733" t="inlineStr">
        <is>
          <t>603866</t>
        </is>
      </c>
      <c r="B733" t="n">
        <v>0.004135809877073434</v>
      </c>
      <c r="C733" t="n">
        <v>36.94507148231754</v>
      </c>
      <c r="D733" t="n">
        <v>53.83085185185185</v>
      </c>
      <c r="E733" t="n">
        <v>0.5597407407407408</v>
      </c>
    </row>
    <row r="734">
      <c r="A734" t="inlineStr">
        <is>
          <t>002109</t>
        </is>
      </c>
      <c r="B734" t="n">
        <v>0.0001018589561920146</v>
      </c>
      <c r="C734" t="n">
        <v>36.8271954674221</v>
      </c>
      <c r="D734" t="n">
        <v>3.303185185185185</v>
      </c>
      <c r="E734" t="n">
        <v>1.123</v>
      </c>
    </row>
    <row r="735">
      <c r="A735" t="inlineStr">
        <is>
          <t>600449</t>
        </is>
      </c>
      <c r="B735" t="n">
        <v>0.001263537109130106</v>
      </c>
      <c r="C735" t="n">
        <v>36.71947809878844</v>
      </c>
      <c r="D735" t="n">
        <v>13.70640740740741</v>
      </c>
      <c r="E735" t="n">
        <v>2.633444444444444</v>
      </c>
    </row>
    <row r="736">
      <c r="A736" t="inlineStr">
        <is>
          <t>000422</t>
        </is>
      </c>
      <c r="B736" t="n">
        <v>7.141240937043149e-05</v>
      </c>
      <c r="C736" t="n">
        <v>36.67820069204153</v>
      </c>
      <c r="D736" t="n">
        <v>2.727740740740741</v>
      </c>
      <c r="E736" t="n">
        <v>0.613</v>
      </c>
    </row>
    <row r="737">
      <c r="A737" t="inlineStr">
        <is>
          <t>603505</t>
        </is>
      </c>
      <c r="B737" t="n">
        <v>0.001581906069747147</v>
      </c>
      <c r="C737" t="n">
        <v>36.67255075022064</v>
      </c>
      <c r="D737" t="n">
        <v>24.34062962962963</v>
      </c>
      <c r="E737" t="n">
        <v>2.417962962962963</v>
      </c>
    </row>
    <row r="738">
      <c r="A738" t="inlineStr">
        <is>
          <t>600597</t>
        </is>
      </c>
      <c r="B738" t="n">
        <v>0.002177636005824347</v>
      </c>
      <c r="C738" t="n">
        <v>36.64596273291927</v>
      </c>
      <c r="D738" t="n">
        <v>15.42144444444444</v>
      </c>
      <c r="E738" t="n">
        <v>1.884925925925926</v>
      </c>
    </row>
    <row r="739">
      <c r="A739" t="inlineStr">
        <is>
          <t>002250</t>
        </is>
      </c>
      <c r="B739" t="n">
        <v>0.003215305395128621</v>
      </c>
      <c r="C739" t="n">
        <v>36.56462585034013</v>
      </c>
      <c r="D739" t="n">
        <v>21.53137037037037</v>
      </c>
      <c r="E739" t="n">
        <v>0.7951851851851852</v>
      </c>
    </row>
    <row r="740">
      <c r="A740" t="inlineStr">
        <is>
          <t>002990</t>
        </is>
      </c>
      <c r="B740" t="n">
        <v>0.005340395881118462</v>
      </c>
      <c r="C740" t="n">
        <v>36.44595359366159</v>
      </c>
      <c r="D740" t="n">
        <v>84.32708108108108</v>
      </c>
      <c r="E740" t="n">
        <v>7.933243243243243</v>
      </c>
    </row>
    <row r="741">
      <c r="A741" t="inlineStr">
        <is>
          <t>603596</t>
        </is>
      </c>
      <c r="B741" t="n">
        <v>0.002793239605887329</v>
      </c>
      <c r="C741" t="n">
        <v>36.4449630493971</v>
      </c>
      <c r="D741" t="n">
        <v>33.20418518518518</v>
      </c>
      <c r="E741" t="n">
        <v>2.641740740740741</v>
      </c>
    </row>
    <row r="742">
      <c r="A742" t="inlineStr">
        <is>
          <t>600210</t>
        </is>
      </c>
      <c r="B742" t="n">
        <v>0.00011285607106154</v>
      </c>
      <c r="C742" t="n">
        <v>36.36363636363635</v>
      </c>
      <c r="D742" t="n">
        <v>4.291777777777778</v>
      </c>
      <c r="E742" t="n">
        <v>1.222074074074074</v>
      </c>
    </row>
    <row r="743">
      <c r="A743" t="inlineStr">
        <is>
          <t>002400</t>
        </is>
      </c>
      <c r="B743" t="n">
        <v>0.003885422495124775</v>
      </c>
      <c r="C743" t="n">
        <v>36.28318584070796</v>
      </c>
      <c r="D743" t="n">
        <v>6.28974074074074</v>
      </c>
      <c r="E743" t="n">
        <v>9.846481481481483</v>
      </c>
    </row>
    <row r="744">
      <c r="A744" t="inlineStr">
        <is>
          <t>603056</t>
        </is>
      </c>
      <c r="B744" t="n">
        <v>0.00124941823384103</v>
      </c>
      <c r="C744" t="n">
        <v>36.14248479582971</v>
      </c>
      <c r="D744" t="n">
        <v>13.24351851851852</v>
      </c>
      <c r="E744" t="n">
        <v>3.279925925925926</v>
      </c>
    </row>
    <row r="745">
      <c r="A745" t="inlineStr">
        <is>
          <t>600195</t>
        </is>
      </c>
      <c r="B745" t="n">
        <v>0.001657698330814933</v>
      </c>
      <c r="C745" t="n">
        <v>36.03515625</v>
      </c>
      <c r="D745" t="n">
        <v>13.31237037037037</v>
      </c>
      <c r="E745" t="n">
        <v>2.301777777777778</v>
      </c>
    </row>
    <row r="746">
      <c r="A746" t="inlineStr">
        <is>
          <t>002677</t>
        </is>
      </c>
      <c r="B746" t="n">
        <v>0.003115770637422032</v>
      </c>
      <c r="C746" t="n">
        <v>35.98797896318558</v>
      </c>
      <c r="D746" t="n">
        <v>14.90577777777778</v>
      </c>
      <c r="E746" t="n">
        <v>2.185407407407407</v>
      </c>
    </row>
    <row r="747">
      <c r="A747" t="inlineStr">
        <is>
          <t>603488</t>
        </is>
      </c>
      <c r="B747" t="n">
        <v>0.002326064558954327</v>
      </c>
      <c r="C747" t="n">
        <v>35.84288052373159</v>
      </c>
      <c r="D747" t="n">
        <v>8.393148148148148</v>
      </c>
      <c r="E747" t="n">
        <v>2.881222222222223</v>
      </c>
    </row>
    <row r="748">
      <c r="A748" t="inlineStr">
        <is>
          <t>603666</t>
        </is>
      </c>
      <c r="B748" t="n">
        <v>0.008376756903704921</v>
      </c>
      <c r="C748" t="n">
        <v>35.82337317397077</v>
      </c>
      <c r="D748" t="n">
        <v>82.61407407407407</v>
      </c>
      <c r="E748" t="n">
        <v>2.890259259259259</v>
      </c>
    </row>
    <row r="749">
      <c r="A749" t="inlineStr">
        <is>
          <t>600976</t>
        </is>
      </c>
      <c r="B749" t="n">
        <v>0.004984665074432791</v>
      </c>
      <c r="C749" t="n">
        <v>35.79234972677596</v>
      </c>
      <c r="D749" t="n">
        <v>22.12703703703703</v>
      </c>
      <c r="E749" t="n">
        <v>1.61462962962963</v>
      </c>
    </row>
    <row r="750">
      <c r="A750" t="inlineStr">
        <is>
          <t>600983</t>
        </is>
      </c>
      <c r="B750" t="n">
        <v>0.001000335128563363</v>
      </c>
      <c r="C750" t="n">
        <v>35.67134268537073</v>
      </c>
      <c r="D750" t="n">
        <v>5.806481481481481</v>
      </c>
      <c r="E750" t="n">
        <v>1.94837037037037</v>
      </c>
    </row>
    <row r="751">
      <c r="A751" t="inlineStr">
        <is>
          <t>600497</t>
        </is>
      </c>
      <c r="B751" t="n">
        <v>0.000338251454799452</v>
      </c>
      <c r="C751" t="n">
        <v>35.61320754716981</v>
      </c>
      <c r="D751" t="n">
        <v>4.057333333333333</v>
      </c>
      <c r="E751" t="n">
        <v>1.296444444444444</v>
      </c>
    </row>
    <row r="752">
      <c r="A752" t="inlineStr">
        <is>
          <t>000967</t>
        </is>
      </c>
      <c r="B752" t="n">
        <v>0.0007090079398030999</v>
      </c>
      <c r="C752" t="n">
        <v>35.40669856459331</v>
      </c>
      <c r="D752" t="n">
        <v>7.857740740740741</v>
      </c>
      <c r="E752" t="n">
        <v>0.856037037037037</v>
      </c>
    </row>
    <row r="753">
      <c r="A753" t="inlineStr">
        <is>
          <t>600908</t>
        </is>
      </c>
      <c r="B753" t="n">
        <v>0.0002522759953752144</v>
      </c>
      <c r="C753" t="n">
        <v>35.3932584269663</v>
      </c>
      <c r="D753" t="n">
        <v>5.539074074074074</v>
      </c>
      <c r="E753" t="n">
        <v>1.557259259259259</v>
      </c>
    </row>
    <row r="754">
      <c r="A754" t="inlineStr">
        <is>
          <t>000659</t>
        </is>
      </c>
      <c r="B754" t="n">
        <v>0.0002697949670417714</v>
      </c>
      <c r="C754" t="n">
        <v>35.12544802867383</v>
      </c>
      <c r="D754" t="n">
        <v>2.548777777777778</v>
      </c>
      <c r="E754" t="n">
        <v>1.189296296296296</v>
      </c>
    </row>
    <row r="755">
      <c r="A755" t="inlineStr">
        <is>
          <t>603601</t>
        </is>
      </c>
      <c r="B755" t="n">
        <v>0.001105456625799122</v>
      </c>
      <c r="C755" t="n">
        <v>35.02824858757061</v>
      </c>
      <c r="D755" t="n">
        <v>13.22596296296296</v>
      </c>
      <c r="E755" t="n">
        <v>3.981555555555556</v>
      </c>
    </row>
    <row r="756">
      <c r="A756" t="inlineStr">
        <is>
          <t>601038</t>
        </is>
      </c>
      <c r="B756" t="n">
        <v>0.002097929641808207</v>
      </c>
      <c r="C756" t="n">
        <v>34.93449781659388</v>
      </c>
      <c r="D756" t="n">
        <v>9.686666666666667</v>
      </c>
      <c r="E756" t="n">
        <v>2.748111111111111</v>
      </c>
    </row>
    <row r="757">
      <c r="A757" t="inlineStr">
        <is>
          <t>600999</t>
        </is>
      </c>
      <c r="B757" t="n">
        <v>0.002472871602828202</v>
      </c>
      <c r="C757" t="n">
        <v>34.9216300940439</v>
      </c>
      <c r="D757" t="n">
        <v>19.38240740740741</v>
      </c>
      <c r="E757" t="n">
        <v>0.5614814814814816</v>
      </c>
    </row>
    <row r="758">
      <c r="A758" t="inlineStr">
        <is>
          <t>688021</t>
        </is>
      </c>
      <c r="B758" t="n">
        <v>0.01316536179002802</v>
      </c>
      <c r="C758" t="n">
        <v>34.80055020632737</v>
      </c>
      <c r="D758" t="n">
        <v>55.59674074074075</v>
      </c>
      <c r="E758" t="n">
        <v>5.435370370370371</v>
      </c>
    </row>
    <row r="759">
      <c r="A759" t="inlineStr">
        <is>
          <t>601155</t>
        </is>
      </c>
      <c r="B759" t="n">
        <v>0.001864047846052456</v>
      </c>
      <c r="C759" t="n">
        <v>34.74530831099196</v>
      </c>
      <c r="D759" t="n">
        <v>33.79788888888888</v>
      </c>
      <c r="E759" t="n">
        <v>0.4874814814814815</v>
      </c>
    </row>
    <row r="760">
      <c r="A760" t="inlineStr">
        <is>
          <t>000930</t>
        </is>
      </c>
      <c r="B760" t="n">
        <v>0.0005138529692323728</v>
      </c>
      <c r="C760" t="n">
        <v>34.74452554744527</v>
      </c>
      <c r="D760" t="n">
        <v>8.238925925925926</v>
      </c>
      <c r="E760" t="n">
        <v>4.610888888888888</v>
      </c>
    </row>
    <row r="761">
      <c r="A761" t="inlineStr">
        <is>
          <t>000798</t>
        </is>
      </c>
      <c r="B761" t="n">
        <v>0.001809971260978272</v>
      </c>
      <c r="C761" t="n">
        <v>34.66453674121406</v>
      </c>
      <c r="D761" t="n">
        <v>7.069296296296296</v>
      </c>
      <c r="E761" t="n">
        <v>3.661185185185185</v>
      </c>
    </row>
    <row r="762">
      <c r="A762" t="inlineStr">
        <is>
          <t>000630</t>
        </is>
      </c>
      <c r="B762" t="n">
        <v>0.0001069747670992073</v>
      </c>
      <c r="C762" t="n">
        <v>34.64912280701755</v>
      </c>
      <c r="D762" t="n">
        <v>2.241259259259259</v>
      </c>
      <c r="E762" t="n">
        <v>1.041259259259259</v>
      </c>
    </row>
    <row r="763">
      <c r="A763" t="inlineStr">
        <is>
          <t>000012</t>
        </is>
      </c>
      <c r="B763" t="n">
        <v>0.0007011411804922971</v>
      </c>
      <c r="C763" t="n">
        <v>34.39999999999998</v>
      </c>
      <c r="D763" t="n">
        <v>5.696777777777778</v>
      </c>
      <c r="E763" t="n">
        <v>2.405962962962963</v>
      </c>
    </row>
    <row r="764">
      <c r="A764" t="inlineStr">
        <is>
          <t>600773</t>
        </is>
      </c>
      <c r="B764" t="n">
        <v>0.0005107247489285485</v>
      </c>
      <c r="C764" t="n">
        <v>34.26791277258565</v>
      </c>
      <c r="D764" t="n">
        <v>6.433333333333334</v>
      </c>
      <c r="E764" t="n">
        <v>2.063333333333333</v>
      </c>
    </row>
    <row r="765">
      <c r="A765" t="inlineStr">
        <is>
          <t>603960</t>
        </is>
      </c>
      <c r="B765" t="n">
        <v>0.01062788589552024</v>
      </c>
      <c r="C765" t="n">
        <v>34.22706325932132</v>
      </c>
      <c r="D765" t="n">
        <v>33.93551851851852</v>
      </c>
      <c r="E765" t="n">
        <v>1.734777777777778</v>
      </c>
    </row>
    <row r="766">
      <c r="A766" t="inlineStr">
        <is>
          <t>600059</t>
        </is>
      </c>
      <c r="B766" t="n">
        <v>0.002147394165147665</v>
      </c>
      <c r="C766" t="n">
        <v>33.8691159586682</v>
      </c>
      <c r="D766" t="n">
        <v>9.890296296296297</v>
      </c>
      <c r="E766" t="n">
        <v>2.764</v>
      </c>
    </row>
    <row r="767">
      <c r="A767" t="inlineStr">
        <is>
          <t>603466</t>
        </is>
      </c>
      <c r="B767" t="n">
        <v>0.002815340797172046</v>
      </c>
      <c r="C767" t="n">
        <v>33.72379778051791</v>
      </c>
      <c r="D767" t="n">
        <v>18.72377777777778</v>
      </c>
      <c r="E767" t="n">
        <v>4.852925925925925</v>
      </c>
    </row>
    <row r="768">
      <c r="A768" t="inlineStr">
        <is>
          <t>600299</t>
        </is>
      </c>
      <c r="B768" t="n">
        <v>0.0005600249687561702</v>
      </c>
      <c r="C768" t="n">
        <v>33.54037267080747</v>
      </c>
      <c r="D768" t="n">
        <v>12.51422222222222</v>
      </c>
      <c r="E768" t="n">
        <v>0.3985555555555556</v>
      </c>
    </row>
    <row r="769">
      <c r="A769" t="inlineStr">
        <is>
          <t>600406</t>
        </is>
      </c>
      <c r="B769" t="n">
        <v>0.00197811801613998</v>
      </c>
      <c r="C769" t="n">
        <v>33.34907888521492</v>
      </c>
      <c r="D769" t="n">
        <v>21.99448148148148</v>
      </c>
      <c r="E769" t="n">
        <v>0.7656296296296297</v>
      </c>
    </row>
    <row r="770">
      <c r="A770" t="inlineStr">
        <is>
          <t>600186</t>
        </is>
      </c>
      <c r="B770" t="n">
        <v>7.047461835129083e-05</v>
      </c>
      <c r="C770" t="n">
        <v>33.33333333333335</v>
      </c>
      <c r="D770" t="n">
        <v>2.758888888888889</v>
      </c>
      <c r="E770" t="n">
        <v>1.356296296296296</v>
      </c>
    </row>
    <row r="771">
      <c r="A771" t="inlineStr">
        <is>
          <t>603239</t>
        </is>
      </c>
      <c r="B771" t="n">
        <v>0.001667383577536319</v>
      </c>
      <c r="C771" t="n">
        <v>32.80423280423281</v>
      </c>
      <c r="D771" t="n">
        <v>14.61314814814815</v>
      </c>
      <c r="E771" t="n">
        <v>1.572259259259259</v>
      </c>
    </row>
    <row r="772">
      <c r="A772" t="inlineStr">
        <is>
          <t>600872</t>
        </is>
      </c>
      <c r="B772" t="n">
        <v>0.008752914512419026</v>
      </c>
      <c r="C772" t="n">
        <v>32.66068759342302</v>
      </c>
      <c r="D772" t="n">
        <v>58.19714814814814</v>
      </c>
      <c r="E772" t="n">
        <v>0.9888888888888889</v>
      </c>
    </row>
    <row r="773">
      <c r="A773" t="inlineStr">
        <is>
          <t>603018</t>
        </is>
      </c>
      <c r="B773" t="n">
        <v>0.0009092744684924998</v>
      </c>
      <c r="C773" t="n">
        <v>32.42009132420092</v>
      </c>
      <c r="D773" t="n">
        <v>11.09955555555556</v>
      </c>
      <c r="E773" t="n">
        <v>1.710148148148148</v>
      </c>
    </row>
    <row r="774">
      <c r="A774" t="inlineStr">
        <is>
          <t>603002</t>
        </is>
      </c>
      <c r="B774" t="n">
        <v>0.000257146470879469</v>
      </c>
      <c r="C774" t="n">
        <v>32.24299065420559</v>
      </c>
      <c r="D774" t="n">
        <v>5.068444444444444</v>
      </c>
      <c r="E774" t="n">
        <v>2.357777777777777</v>
      </c>
    </row>
    <row r="775">
      <c r="A775" t="inlineStr">
        <is>
          <t>600308</t>
        </is>
      </c>
      <c r="B775" t="n">
        <v>0.0002358785420018815</v>
      </c>
      <c r="C775" t="n">
        <v>32.14285714285714</v>
      </c>
      <c r="D775" t="n">
        <v>4.866222222222222</v>
      </c>
      <c r="E775" t="n">
        <v>1.532444444444444</v>
      </c>
    </row>
    <row r="776">
      <c r="A776" t="inlineStr">
        <is>
          <t>603639</t>
        </is>
      </c>
      <c r="B776" t="n">
        <v>0.0006938819179734985</v>
      </c>
      <c r="C776" t="n">
        <v>32.08585580627405</v>
      </c>
      <c r="D776" t="n">
        <v>20.67440740740741</v>
      </c>
      <c r="E776" t="n">
        <v>1.145814814814815</v>
      </c>
    </row>
    <row r="777">
      <c r="A777" t="inlineStr">
        <is>
          <t>600379</t>
        </is>
      </c>
      <c r="B777" t="n">
        <v>0.0001881562955435256</v>
      </c>
      <c r="C777" t="n">
        <v>32.04225352112677</v>
      </c>
      <c r="D777" t="n">
        <v>5.955407407407407</v>
      </c>
      <c r="E777" t="n">
        <v>2.059</v>
      </c>
    </row>
    <row r="778">
      <c r="A778" t="inlineStr">
        <is>
          <t>688196</t>
        </is>
      </c>
      <c r="B778" t="n">
        <v>0.00703422849066329</v>
      </c>
      <c r="C778" t="n">
        <v>31.69837267934907</v>
      </c>
      <c r="D778" t="n">
        <v>49.57285185185184</v>
      </c>
      <c r="E778" t="n">
        <v>6.534925925925926</v>
      </c>
    </row>
    <row r="779">
      <c r="A779" t="inlineStr">
        <is>
          <t>600337</t>
        </is>
      </c>
      <c r="B779" t="n">
        <v>0.0002604315381834343</v>
      </c>
      <c r="C779" t="n">
        <v>31.38075313807531</v>
      </c>
      <c r="D779" t="n">
        <v>4.865444444444445</v>
      </c>
      <c r="E779" t="n">
        <v>1.179148148148148</v>
      </c>
    </row>
    <row r="780">
      <c r="A780" t="inlineStr">
        <is>
          <t>601225</t>
        </is>
      </c>
      <c r="B780" t="n">
        <v>0.0007941874092014139</v>
      </c>
      <c r="C780" t="n">
        <v>31.17782909930715</v>
      </c>
      <c r="D780" t="n">
        <v>8.396148148148148</v>
      </c>
      <c r="E780" t="n">
        <v>0.4117407407407408</v>
      </c>
    </row>
    <row r="781">
      <c r="A781" t="inlineStr">
        <is>
          <t>603538</t>
        </is>
      </c>
      <c r="B781" t="n">
        <v>0.007936375756366694</v>
      </c>
      <c r="C781" t="n">
        <v>31.0331534309946</v>
      </c>
      <c r="D781" t="n">
        <v>37.30337037037037</v>
      </c>
      <c r="E781" t="n">
        <v>4.509851851851852</v>
      </c>
    </row>
    <row r="782">
      <c r="A782" t="inlineStr">
        <is>
          <t>600160</t>
        </is>
      </c>
      <c r="B782" t="n">
        <v>0.0002901047001294484</v>
      </c>
      <c r="C782" t="n">
        <v>31.01983002832862</v>
      </c>
      <c r="D782" t="n">
        <v>7.323111111111111</v>
      </c>
      <c r="E782" t="n">
        <v>1.331</v>
      </c>
    </row>
    <row r="783">
      <c r="A783" t="inlineStr">
        <is>
          <t>600511</t>
        </is>
      </c>
      <c r="B783" t="n">
        <v>0.005992263205385356</v>
      </c>
      <c r="C783" t="n">
        <v>30.76393668272541</v>
      </c>
      <c r="D783" t="n">
        <v>38.28866666666667</v>
      </c>
      <c r="E783" t="n">
        <v>5.072925925925925</v>
      </c>
    </row>
    <row r="784">
      <c r="A784" t="inlineStr">
        <is>
          <t>600739</t>
        </is>
      </c>
      <c r="B784" t="n">
        <v>0.002527602105663581</v>
      </c>
      <c r="C784" t="n">
        <v>30.43478260869566</v>
      </c>
      <c r="D784" t="n">
        <v>21.89344444444444</v>
      </c>
      <c r="E784" t="n">
        <v>1.696925925925926</v>
      </c>
    </row>
    <row r="785">
      <c r="A785" t="inlineStr">
        <is>
          <t>603387</t>
        </is>
      </c>
      <c r="B785" t="n">
        <v>0.002093686225548422</v>
      </c>
      <c r="C785" t="n">
        <v>30.40429042904291</v>
      </c>
      <c r="D785" t="n">
        <v>34.57055555555555</v>
      </c>
      <c r="E785" t="n">
        <v>3.702777777777778</v>
      </c>
    </row>
    <row r="786">
      <c r="A786" t="inlineStr">
        <is>
          <t>600738</t>
        </is>
      </c>
      <c r="B786" t="n">
        <v>0.0003920342059948049</v>
      </c>
      <c r="C786" t="n">
        <v>30.32490974729241</v>
      </c>
      <c r="D786" t="n">
        <v>5.875</v>
      </c>
      <c r="E786" t="n">
        <v>2.552222222222222</v>
      </c>
    </row>
    <row r="787">
      <c r="A787" t="inlineStr">
        <is>
          <t>600731</t>
        </is>
      </c>
      <c r="B787" t="n">
        <v>0.001493321987890671</v>
      </c>
      <c r="C787" t="n">
        <v>30.32440056417489</v>
      </c>
      <c r="D787" t="n">
        <v>8.630333333333333</v>
      </c>
      <c r="E787" t="n">
        <v>3.413444444444445</v>
      </c>
    </row>
    <row r="788">
      <c r="A788" t="inlineStr">
        <is>
          <t>603755</t>
        </is>
      </c>
      <c r="B788" t="n">
        <v>0.01108587908627324</v>
      </c>
      <c r="C788" t="n">
        <v>30.20382952439778</v>
      </c>
      <c r="D788" t="n">
        <v>66.82985185185184</v>
      </c>
      <c r="E788" t="n">
        <v>2.960555555555556</v>
      </c>
    </row>
    <row r="789">
      <c r="A789" t="inlineStr">
        <is>
          <t>603299</t>
        </is>
      </c>
      <c r="B789" t="n">
        <v>0.0002674310783714894</v>
      </c>
      <c r="C789" t="n">
        <v>29.97076023391813</v>
      </c>
      <c r="D789" t="n">
        <v>6.726111111111111</v>
      </c>
      <c r="E789" t="n">
        <v>2.028333333333333</v>
      </c>
    </row>
    <row r="790">
      <c r="A790" t="inlineStr">
        <is>
          <t>688116</t>
        </is>
      </c>
      <c r="B790" t="n">
        <v>0.007828676044224929</v>
      </c>
      <c r="C790" t="n">
        <v>29.93398588663783</v>
      </c>
      <c r="D790" t="n">
        <v>48.06151851851851</v>
      </c>
      <c r="E790" t="n">
        <v>5.039407407407407</v>
      </c>
    </row>
    <row r="791">
      <c r="A791" t="inlineStr">
        <is>
          <t>603043</t>
        </is>
      </c>
      <c r="B791" t="n">
        <v>0.00318278565510655</v>
      </c>
      <c r="C791" t="n">
        <v>29.82093663911847</v>
      </c>
      <c r="D791" t="n">
        <v>34.75903703703703</v>
      </c>
      <c r="E791" t="n">
        <v>2.002518518518518</v>
      </c>
    </row>
    <row r="792">
      <c r="A792" t="inlineStr">
        <is>
          <t>600323</t>
        </is>
      </c>
      <c r="B792" t="n">
        <v>0.001537631596882464</v>
      </c>
      <c r="C792" t="n">
        <v>29.74251182343668</v>
      </c>
      <c r="D792" t="n">
        <v>23.45574074074074</v>
      </c>
      <c r="E792" t="n">
        <v>0.8414814814814814</v>
      </c>
    </row>
    <row r="793">
      <c r="A793" t="inlineStr">
        <is>
          <t>600655</t>
        </is>
      </c>
      <c r="B793" t="n">
        <v>0.000990599944253633</v>
      </c>
      <c r="C793" t="n">
        <v>29.59697732997479</v>
      </c>
      <c r="D793" t="n">
        <v>8.864296296296297</v>
      </c>
      <c r="E793" t="n">
        <v>1.136555555555556</v>
      </c>
    </row>
    <row r="794">
      <c r="A794" t="inlineStr">
        <is>
          <t>600415</t>
        </is>
      </c>
      <c r="B794" t="n">
        <v>0.001210841353531156</v>
      </c>
      <c r="C794" t="n">
        <v>29.35323383084578</v>
      </c>
      <c r="D794" t="n">
        <v>4.960074074074075</v>
      </c>
      <c r="E794" t="n">
        <v>1.233296296296296</v>
      </c>
    </row>
    <row r="795">
      <c r="A795" t="inlineStr">
        <is>
          <t>603008</t>
        </is>
      </c>
      <c r="B795" t="n">
        <v>0.002235822546230304</v>
      </c>
      <c r="C795" t="n">
        <v>29.19254658385093</v>
      </c>
      <c r="D795" t="n">
        <v>14.23866666666667</v>
      </c>
      <c r="E795" t="n">
        <v>1.746148148148148</v>
      </c>
    </row>
    <row r="796">
      <c r="A796" t="inlineStr">
        <is>
          <t>600691</t>
        </is>
      </c>
      <c r="B796" t="n">
        <v>7.497429192382804e-05</v>
      </c>
      <c r="C796" t="n">
        <v>29.16666666666665</v>
      </c>
      <c r="D796" t="n">
        <v>2.127666666666667</v>
      </c>
      <c r="E796" t="n">
        <v>1.205666666666667</v>
      </c>
    </row>
    <row r="797">
      <c r="A797" t="inlineStr">
        <is>
          <t>600774</t>
        </is>
      </c>
      <c r="B797" t="n">
        <v>0.0006155563629721485</v>
      </c>
      <c r="C797" t="n">
        <v>29.07180385288968</v>
      </c>
      <c r="D797" t="n">
        <v>12.25996296296296</v>
      </c>
      <c r="E797" t="n">
        <v>0.7294444444444445</v>
      </c>
    </row>
    <row r="798">
      <c r="A798" t="inlineStr">
        <is>
          <t>600230</t>
        </is>
      </c>
      <c r="B798" t="n">
        <v>0.0007609265631414305</v>
      </c>
      <c r="C798" t="n">
        <v>28.96678966789668</v>
      </c>
      <c r="D798" t="n">
        <v>9.661296296296298</v>
      </c>
      <c r="E798" t="n">
        <v>2.466333333333333</v>
      </c>
    </row>
    <row r="799">
      <c r="A799" t="inlineStr">
        <is>
          <t>600178</t>
        </is>
      </c>
      <c r="B799" t="n">
        <v>0.001864532761579878</v>
      </c>
      <c r="C799" t="n">
        <v>28.91566265060239</v>
      </c>
      <c r="D799" t="n">
        <v>6.281740740740742</v>
      </c>
      <c r="E799" t="n">
        <v>3.216814814814815</v>
      </c>
    </row>
    <row r="800">
      <c r="A800" t="inlineStr">
        <is>
          <t>600238</t>
        </is>
      </c>
      <c r="B800" t="n">
        <v>0.001198394772339165</v>
      </c>
      <c r="C800" t="n">
        <v>28.89610389610391</v>
      </c>
      <c r="D800" t="n">
        <v>5.468703703703704</v>
      </c>
      <c r="E800" t="n">
        <v>0.5942222222222222</v>
      </c>
    </row>
    <row r="801">
      <c r="A801" t="inlineStr">
        <is>
          <t>601838</t>
        </is>
      </c>
      <c r="B801" t="n">
        <v>0.0008648971193415638</v>
      </c>
      <c r="C801" t="n">
        <v>28.58783008036738</v>
      </c>
      <c r="D801" t="n">
        <v>9.066666666666666</v>
      </c>
      <c r="E801" t="n">
        <v>1.802111111111111</v>
      </c>
    </row>
    <row r="802">
      <c r="A802" t="inlineStr">
        <is>
          <t>600462</t>
        </is>
      </c>
      <c r="B802" t="n">
        <v>0.0002409144933425965</v>
      </c>
      <c r="C802" t="n">
        <v>28.48484848484849</v>
      </c>
      <c r="D802" t="n">
        <v>1.936740740740741</v>
      </c>
      <c r="E802" t="n">
        <v>1.134259259259259</v>
      </c>
    </row>
    <row r="803">
      <c r="A803" t="inlineStr">
        <is>
          <t>600550</t>
        </is>
      </c>
      <c r="B803" t="n">
        <v>0.0005873798148189902</v>
      </c>
      <c r="C803" t="n">
        <v>28.4375</v>
      </c>
      <c r="D803" t="n">
        <v>4.927666666666667</v>
      </c>
      <c r="E803" t="n">
        <v>2.303296296296296</v>
      </c>
    </row>
    <row r="804">
      <c r="A804" t="inlineStr">
        <is>
          <t>601600</t>
        </is>
      </c>
      <c r="B804" t="n">
        <v>0.0001546246845964487</v>
      </c>
      <c r="C804" t="n">
        <v>28.4090909090909</v>
      </c>
      <c r="D804" t="n">
        <v>3.221925925925926</v>
      </c>
      <c r="E804" t="n">
        <v>0.7845925925925926</v>
      </c>
    </row>
    <row r="805">
      <c r="A805" t="inlineStr">
        <is>
          <t>600876</t>
        </is>
      </c>
      <c r="B805" t="n">
        <v>0.0006422233902185557</v>
      </c>
      <c r="C805" t="n">
        <v>28.35223482321547</v>
      </c>
      <c r="D805" t="n">
        <v>15.15811111111111</v>
      </c>
      <c r="E805" t="n">
        <v>2.984259259259259</v>
      </c>
    </row>
    <row r="806">
      <c r="A806" t="inlineStr">
        <is>
          <t>601877</t>
        </is>
      </c>
      <c r="B806" t="n">
        <v>0.002852714941856393</v>
      </c>
      <c r="C806" t="n">
        <v>28.10007251631617</v>
      </c>
      <c r="D806" t="n">
        <v>29.64892592592593</v>
      </c>
      <c r="E806" t="n">
        <v>0.5484074074074073</v>
      </c>
    </row>
    <row r="807">
      <c r="A807" t="inlineStr">
        <is>
          <t>600875</t>
        </is>
      </c>
      <c r="B807" t="n">
        <v>0.0004438243929137049</v>
      </c>
      <c r="C807" t="n">
        <v>27.50263435194942</v>
      </c>
      <c r="D807" t="n">
        <v>10.01940740740741</v>
      </c>
      <c r="E807" t="n">
        <v>1.453407407407407</v>
      </c>
    </row>
    <row r="808">
      <c r="A808" t="inlineStr">
        <is>
          <t>688029</t>
        </is>
      </c>
      <c r="B808" t="n">
        <v>0.0114151459413078</v>
      </c>
      <c r="C808" t="n">
        <v>27.47551044494276</v>
      </c>
      <c r="D808" t="n">
        <v>200.1807037037037</v>
      </c>
      <c r="E808" t="n">
        <v>2.614814814814815</v>
      </c>
    </row>
    <row r="809">
      <c r="A809" t="inlineStr">
        <is>
          <t>600119</t>
        </is>
      </c>
      <c r="B809" t="n">
        <v>0.001238775135966258</v>
      </c>
      <c r="C809" t="n">
        <v>27.43362831858407</v>
      </c>
      <c r="D809" t="n">
        <v>7.474925925925925</v>
      </c>
      <c r="E809" t="n">
        <v>0.9390740740740741</v>
      </c>
    </row>
    <row r="810">
      <c r="A810" t="inlineStr">
        <is>
          <t>601377</t>
        </is>
      </c>
      <c r="B810" t="n">
        <v>0.0006284074905175878</v>
      </c>
      <c r="C810" t="n">
        <v>27.24719101123596</v>
      </c>
      <c r="D810" t="n">
        <v>7.606407407407407</v>
      </c>
      <c r="E810" t="n">
        <v>1.489777777777778</v>
      </c>
    </row>
    <row r="811">
      <c r="A811" t="inlineStr">
        <is>
          <t>600371</t>
        </is>
      </c>
      <c r="B811" t="n">
        <v>0.002087307603447564</v>
      </c>
      <c r="C811" t="n">
        <v>27.15298885511652</v>
      </c>
      <c r="D811" t="n">
        <v>12.8382962962963</v>
      </c>
      <c r="E811" t="n">
        <v>7.368259259259259</v>
      </c>
    </row>
    <row r="812">
      <c r="A812" t="inlineStr">
        <is>
          <t>600246</t>
        </is>
      </c>
      <c r="B812" t="n">
        <v>0.0007976963467034753</v>
      </c>
      <c r="C812" t="n">
        <v>27.0168855534709</v>
      </c>
      <c r="D812" t="n">
        <v>7.371962962962963</v>
      </c>
      <c r="E812" t="n">
        <v>0.8001851851851852</v>
      </c>
    </row>
    <row r="813">
      <c r="A813" t="inlineStr">
        <is>
          <t>600540</t>
        </is>
      </c>
      <c r="B813" t="n">
        <v>0.0004349934938041704</v>
      </c>
      <c r="C813" t="n">
        <v>27</v>
      </c>
      <c r="D813" t="n">
        <v>4.972222222222222</v>
      </c>
      <c r="E813" t="n">
        <v>4.945148148148149</v>
      </c>
    </row>
    <row r="814">
      <c r="A814" t="inlineStr">
        <is>
          <t>688059</t>
        </is>
      </c>
      <c r="B814" t="n">
        <v>0.008647932195518401</v>
      </c>
      <c r="C814" t="n">
        <v>26.96055684454757</v>
      </c>
      <c r="D814" t="n">
        <v>79.75</v>
      </c>
      <c r="E814" t="n">
        <v>45.1888888888889</v>
      </c>
    </row>
    <row r="815">
      <c r="A815" t="inlineStr">
        <is>
          <t>600841</t>
        </is>
      </c>
      <c r="B815" t="n">
        <v>0.0006239039961766294</v>
      </c>
      <c r="C815" t="n">
        <v>26.7241379310345</v>
      </c>
      <c r="D815" t="n">
        <v>7.904814814814816</v>
      </c>
      <c r="E815" t="n">
        <v>0.5449999999999999</v>
      </c>
    </row>
    <row r="816">
      <c r="A816" t="inlineStr">
        <is>
          <t>600329</t>
        </is>
      </c>
      <c r="B816" t="n">
        <v>0.0009734628575394694</v>
      </c>
      <c r="C816" t="n">
        <v>26.02739726027399</v>
      </c>
      <c r="D816" t="n">
        <v>16.02177777777777</v>
      </c>
      <c r="E816" t="n">
        <v>1.01662962962963</v>
      </c>
    </row>
    <row r="817">
      <c r="A817" t="inlineStr">
        <is>
          <t>600529</t>
        </is>
      </c>
      <c r="B817" t="n">
        <v>0.006609818675249386</v>
      </c>
      <c r="C817" t="n">
        <v>25.97840755735494</v>
      </c>
      <c r="D817" t="n">
        <v>44.47</v>
      </c>
      <c r="E817" t="n">
        <v>2.885925925925926</v>
      </c>
    </row>
    <row r="818">
      <c r="A818" t="inlineStr">
        <is>
          <t>688185</t>
        </is>
      </c>
      <c r="B818" t="n">
        <v>0.02487793443691955</v>
      </c>
      <c r="C818" t="n">
        <v>25.93421688585891</v>
      </c>
      <c r="D818" t="n">
        <v>371.491472868217</v>
      </c>
      <c r="E818" t="n">
        <v>10.08790697674419</v>
      </c>
    </row>
    <row r="819">
      <c r="A819" t="inlineStr">
        <is>
          <t>600223</t>
        </is>
      </c>
      <c r="B819" t="n">
        <v>0.001830963463427216</v>
      </c>
      <c r="C819" t="n">
        <v>25.9293680297398</v>
      </c>
      <c r="D819" t="n">
        <v>10.03874074074074</v>
      </c>
      <c r="E819" t="n">
        <v>3.597407407407407</v>
      </c>
    </row>
    <row r="820">
      <c r="A820" t="inlineStr">
        <is>
          <t>603868</t>
        </is>
      </c>
      <c r="B820" t="n">
        <v>0.005947785714160064</v>
      </c>
      <c r="C820" t="n">
        <v>25.85541548752253</v>
      </c>
      <c r="D820" t="n">
        <v>46.32607407407407</v>
      </c>
      <c r="E820" t="n">
        <v>0.2522222222222222</v>
      </c>
    </row>
    <row r="821">
      <c r="A821" t="inlineStr">
        <is>
          <t>603988</t>
        </is>
      </c>
      <c r="B821" t="n">
        <v>0.002398423259576507</v>
      </c>
      <c r="C821" t="n">
        <v>25.79650565262075</v>
      </c>
      <c r="D821" t="n">
        <v>12.48481481481481</v>
      </c>
      <c r="E821" t="n">
        <v>2.092703703703704</v>
      </c>
    </row>
    <row r="822">
      <c r="A822" t="inlineStr">
        <is>
          <t>600480</t>
        </is>
      </c>
      <c r="B822" t="n">
        <v>0.0006631665860845512</v>
      </c>
      <c r="C822" t="n">
        <v>25.70977917981072</v>
      </c>
      <c r="D822" t="n">
        <v>8.228370370370369</v>
      </c>
      <c r="E822" t="n">
        <v>2.087703703703704</v>
      </c>
    </row>
    <row r="823">
      <c r="A823" t="inlineStr">
        <is>
          <t>603698</t>
        </is>
      </c>
      <c r="B823" t="n">
        <v>0.0005338615772960682</v>
      </c>
      <c r="C823" t="n">
        <v>25.70754716981132</v>
      </c>
      <c r="D823" t="n">
        <v>11.83881481481482</v>
      </c>
      <c r="E823" t="n">
        <v>0.8507777777777777</v>
      </c>
    </row>
    <row r="824">
      <c r="A824" t="inlineStr">
        <is>
          <t>603680</t>
        </is>
      </c>
      <c r="B824" t="n">
        <v>0.0007373864292099082</v>
      </c>
      <c r="C824" t="n">
        <v>25.63859981078522</v>
      </c>
      <c r="D824" t="n">
        <v>11.11214814814815</v>
      </c>
      <c r="E824" t="n">
        <v>0.8501851851851854</v>
      </c>
    </row>
    <row r="825">
      <c r="A825" t="inlineStr">
        <is>
          <t>603131</t>
        </is>
      </c>
      <c r="B825" t="n">
        <v>0.00260598010660226</v>
      </c>
      <c r="C825" t="n">
        <v>25.6281407035176</v>
      </c>
      <c r="D825" t="n">
        <v>20.65662962962963</v>
      </c>
      <c r="E825" t="n">
        <v>2.721518518518518</v>
      </c>
    </row>
    <row r="826">
      <c r="A826" t="inlineStr">
        <is>
          <t>600395</t>
        </is>
      </c>
      <c r="B826" t="n">
        <v>0.0006712167436916866</v>
      </c>
      <c r="C826" t="n">
        <v>25.50000000000001</v>
      </c>
      <c r="D826" t="n">
        <v>6.033111111111111</v>
      </c>
      <c r="E826" t="n">
        <v>0.7508148148148148</v>
      </c>
    </row>
    <row r="827">
      <c r="A827" t="inlineStr">
        <is>
          <t>600292</t>
        </is>
      </c>
      <c r="B827" t="n">
        <v>0.0002765067508422874</v>
      </c>
      <c r="C827" t="n">
        <v>25.39130434782608</v>
      </c>
      <c r="D827" t="n">
        <v>5.50874074074074</v>
      </c>
      <c r="E827" t="n">
        <v>1.327185185185185</v>
      </c>
    </row>
    <row r="828">
      <c r="A828" t="inlineStr">
        <is>
          <t>600300</t>
        </is>
      </c>
      <c r="B828" t="n">
        <v>0.0003023660730556188</v>
      </c>
      <c r="C828" t="n">
        <v>25.32467532467533</v>
      </c>
      <c r="D828" t="n">
        <v>3.606259259259259</v>
      </c>
      <c r="E828" t="n">
        <v>3.464222222222222</v>
      </c>
    </row>
    <row r="829">
      <c r="A829" t="inlineStr">
        <is>
          <t>600141</t>
        </is>
      </c>
      <c r="B829" t="n">
        <v>0.0006850501043539309</v>
      </c>
      <c r="C829" t="n">
        <v>25.2336448598131</v>
      </c>
      <c r="D829" t="n">
        <v>10.76351851851852</v>
      </c>
      <c r="E829" t="n">
        <v>2.824</v>
      </c>
    </row>
    <row r="830">
      <c r="A830" t="inlineStr">
        <is>
          <t>603661</t>
        </is>
      </c>
      <c r="B830" t="n">
        <v>0.01505724535097355</v>
      </c>
      <c r="C830" t="n">
        <v>24.94586401039411</v>
      </c>
      <c r="D830" t="n">
        <v>54.17607407407408</v>
      </c>
      <c r="E830" t="n">
        <v>4.979444444444445</v>
      </c>
    </row>
    <row r="831">
      <c r="A831" t="inlineStr">
        <is>
          <t>600075</t>
        </is>
      </c>
      <c r="B831" t="n">
        <v>0.0004836535755024555</v>
      </c>
      <c r="C831" t="n">
        <v>24.91349480968857</v>
      </c>
      <c r="D831" t="n">
        <v>5.806703703703704</v>
      </c>
      <c r="E831" t="n">
        <v>1.868703703703704</v>
      </c>
    </row>
    <row r="832">
      <c r="A832" t="inlineStr">
        <is>
          <t>600720</t>
        </is>
      </c>
      <c r="B832" t="n">
        <v>0.001826800383198924</v>
      </c>
      <c r="C832" t="n">
        <v>24.89592006661116</v>
      </c>
      <c r="D832" t="n">
        <v>15.33644444444444</v>
      </c>
      <c r="E832" t="n">
        <v>3.514740740740741</v>
      </c>
    </row>
    <row r="833">
      <c r="A833" t="inlineStr">
        <is>
          <t>600216</t>
        </is>
      </c>
      <c r="B833" t="n">
        <v>0.001026090882954361</v>
      </c>
      <c r="C833" t="n">
        <v>24.8582995951417</v>
      </c>
      <c r="D833" t="n">
        <v>15.74492592592593</v>
      </c>
      <c r="E833" t="n">
        <v>3.026333333333333</v>
      </c>
    </row>
    <row r="834">
      <c r="A834" t="inlineStr">
        <is>
          <t>688388</t>
        </is>
      </c>
      <c r="B834" t="n">
        <v>0.008123304169240229</v>
      </c>
      <c r="C834" t="n">
        <v>24.81862662392442</v>
      </c>
      <c r="D834" t="n">
        <v>61.11759259259259</v>
      </c>
      <c r="E834" t="n">
        <v>4.115407407407407</v>
      </c>
    </row>
    <row r="835">
      <c r="A835" t="inlineStr">
        <is>
          <t>600197</t>
        </is>
      </c>
      <c r="B835" t="n">
        <v>0.004721442196565585</v>
      </c>
      <c r="C835" t="n">
        <v>24.78314745972738</v>
      </c>
      <c r="D835" t="n">
        <v>18.87062962962963</v>
      </c>
      <c r="E835" t="n">
        <v>3.71062962962963</v>
      </c>
    </row>
    <row r="836">
      <c r="A836" t="inlineStr">
        <is>
          <t>603881</t>
        </is>
      </c>
      <c r="B836" t="n">
        <v>0.01570011471138021</v>
      </c>
      <c r="C836" t="n">
        <v>24.49416805522495</v>
      </c>
      <c r="D836" t="n">
        <v>68.32740740740741</v>
      </c>
      <c r="E836" t="n">
        <v>2.907370370370371</v>
      </c>
    </row>
    <row r="837">
      <c r="A837" t="inlineStr">
        <is>
          <t>603700</t>
        </is>
      </c>
      <c r="B837" t="n">
        <v>0.001595018574040754</v>
      </c>
      <c r="C837" t="n">
        <v>24.44794952681388</v>
      </c>
      <c r="D837" t="n">
        <v>28.40981481481482</v>
      </c>
      <c r="E837" t="n">
        <v>3.332481481481482</v>
      </c>
    </row>
    <row r="838">
      <c r="A838" t="inlineStr">
        <is>
          <t>600577</t>
        </is>
      </c>
      <c r="B838" t="n">
        <v>0.000164086887690619</v>
      </c>
      <c r="C838" t="n">
        <v>24.37275985663083</v>
      </c>
      <c r="D838" t="n">
        <v>3.136666666666667</v>
      </c>
      <c r="E838" t="n">
        <v>1.768296296296296</v>
      </c>
    </row>
    <row r="839">
      <c r="A839" t="inlineStr">
        <is>
          <t>603358</t>
        </is>
      </c>
      <c r="B839" t="n">
        <v>0.0005500796018236087</v>
      </c>
      <c r="C839" t="n">
        <v>23.94648829431441</v>
      </c>
      <c r="D839" t="n">
        <v>17.26685185185185</v>
      </c>
      <c r="E839" t="n">
        <v>1.026888888888889</v>
      </c>
    </row>
    <row r="840">
      <c r="A840" t="inlineStr">
        <is>
          <t>600858</t>
        </is>
      </c>
      <c r="B840" t="n">
        <v>0.001002301037559885</v>
      </c>
      <c r="C840" t="n">
        <v>23.82739212007503</v>
      </c>
      <c r="D840" t="n">
        <v>6.030777777777778</v>
      </c>
      <c r="E840" t="n">
        <v>0.9456296296296296</v>
      </c>
    </row>
    <row r="841">
      <c r="A841" t="inlineStr">
        <is>
          <t>603995</t>
        </is>
      </c>
      <c r="B841" t="n">
        <v>0.003095852067501023</v>
      </c>
      <c r="C841" t="n">
        <v>23.76767290790982</v>
      </c>
      <c r="D841" t="n">
        <v>26.90462962962963</v>
      </c>
      <c r="E841" t="n">
        <v>5.687259259259259</v>
      </c>
    </row>
    <row r="842">
      <c r="A842" t="inlineStr">
        <is>
          <t>600552</t>
        </is>
      </c>
      <c r="B842" t="n">
        <v>0.0002874788027077598</v>
      </c>
      <c r="C842" t="n">
        <v>23.70129870129869</v>
      </c>
      <c r="D842" t="n">
        <v>6.236962962962963</v>
      </c>
      <c r="E842" t="n">
        <v>2.79862962962963</v>
      </c>
    </row>
    <row r="843">
      <c r="A843" t="inlineStr">
        <is>
          <t>600290</t>
        </is>
      </c>
      <c r="B843" t="n">
        <v>0.0005800895109138836</v>
      </c>
      <c r="C843" t="n">
        <v>23.68421052631577</v>
      </c>
      <c r="D843" t="n">
        <v>1.808333333333333</v>
      </c>
      <c r="E843" t="n">
        <v>2.206407407407407</v>
      </c>
    </row>
    <row r="844">
      <c r="A844" t="inlineStr">
        <is>
          <t>600823</t>
        </is>
      </c>
      <c r="B844" t="n">
        <v>0.0006966368420783151</v>
      </c>
      <c r="C844" t="n">
        <v>23.65853658536587</v>
      </c>
      <c r="D844" t="n">
        <v>4.743037037037037</v>
      </c>
      <c r="E844" t="n">
        <v>0.4886666666666666</v>
      </c>
    </row>
    <row r="845">
      <c r="A845" t="inlineStr">
        <is>
          <t>603429</t>
        </is>
      </c>
      <c r="B845" t="n">
        <v>0.003327538065502949</v>
      </c>
      <c r="C845" t="n">
        <v>23.53401094605161</v>
      </c>
      <c r="D845" t="n">
        <v>33.03281481481482</v>
      </c>
      <c r="E845" t="n">
        <v>1.479555555555556</v>
      </c>
    </row>
    <row r="846">
      <c r="A846" t="inlineStr">
        <is>
          <t>600596</t>
        </is>
      </c>
      <c r="B846" t="n">
        <v>0.001168783028263419</v>
      </c>
      <c r="C846" t="n">
        <v>23.44398340248963</v>
      </c>
      <c r="D846" t="n">
        <v>9.744148148148149</v>
      </c>
      <c r="E846" t="n">
        <v>4.313925925925926</v>
      </c>
    </row>
    <row r="847">
      <c r="A847" t="inlineStr">
        <is>
          <t>601618</t>
        </is>
      </c>
      <c r="B847" t="n">
        <v>5.481925894762798e-05</v>
      </c>
      <c r="C847" t="n">
        <v>23.35766423357664</v>
      </c>
      <c r="D847" t="n">
        <v>2.699777777777778</v>
      </c>
      <c r="E847" t="n">
        <v>0.5353703703703704</v>
      </c>
    </row>
    <row r="848">
      <c r="A848" t="inlineStr">
        <is>
          <t>600509</t>
        </is>
      </c>
      <c r="B848" t="n">
        <v>0.0004138501621293705</v>
      </c>
      <c r="C848" t="n">
        <v>23.15789473684211</v>
      </c>
      <c r="D848" t="n">
        <v>3.802481481481482</v>
      </c>
      <c r="E848" t="n">
        <v>1.837703703703704</v>
      </c>
    </row>
    <row r="849">
      <c r="A849" t="inlineStr">
        <is>
          <t>600595</t>
        </is>
      </c>
      <c r="B849" t="n">
        <v>0.000241437657162586</v>
      </c>
      <c r="C849" t="n">
        <v>23.04347826086959</v>
      </c>
      <c r="D849" t="n">
        <v>2.025703703703703</v>
      </c>
      <c r="E849" t="n">
        <v>0.5244444444444444</v>
      </c>
    </row>
    <row r="850">
      <c r="A850" t="inlineStr">
        <is>
          <t>600452</t>
        </is>
      </c>
      <c r="B850" t="n">
        <v>0.001609643657495988</v>
      </c>
      <c r="C850" t="n">
        <v>23.02983932670235</v>
      </c>
      <c r="D850" t="n">
        <v>15.89233333333333</v>
      </c>
      <c r="E850" t="n">
        <v>1.057814814814815</v>
      </c>
    </row>
    <row r="851">
      <c r="A851" t="inlineStr">
        <is>
          <t>600209</t>
        </is>
      </c>
      <c r="B851" t="n">
        <v>0.0006185765439560909</v>
      </c>
      <c r="C851" t="n">
        <v>22.91021671826625</v>
      </c>
      <c r="D851" t="n">
        <v>4.364185185185185</v>
      </c>
      <c r="E851" t="n">
        <v>0.9990370370370371</v>
      </c>
    </row>
    <row r="852">
      <c r="A852" t="inlineStr">
        <is>
          <t>603880</t>
        </is>
      </c>
      <c r="B852" t="n">
        <v>0.001680351814723371</v>
      </c>
      <c r="C852" t="n">
        <v>22.70588235294117</v>
      </c>
      <c r="D852" t="n">
        <v>13.00629629629629</v>
      </c>
      <c r="E852" t="n">
        <v>6.40188888888889</v>
      </c>
    </row>
    <row r="853">
      <c r="A853" t="inlineStr">
        <is>
          <t>603786</t>
        </is>
      </c>
      <c r="B853" t="n">
        <v>0.004452428174191665</v>
      </c>
      <c r="C853" t="n">
        <v>22.54504138938485</v>
      </c>
      <c r="D853" t="n">
        <v>68.26174074074073</v>
      </c>
      <c r="E853" t="n">
        <v>2.970777777777777</v>
      </c>
    </row>
    <row r="854">
      <c r="A854" t="inlineStr">
        <is>
          <t>603067</t>
        </is>
      </c>
      <c r="B854" t="n">
        <v>0.0003276359683831551</v>
      </c>
      <c r="C854" t="n">
        <v>22.3570190641248</v>
      </c>
      <c r="D854" t="n">
        <v>6.384111111111111</v>
      </c>
      <c r="E854" t="n">
        <v>1.843777777777778</v>
      </c>
    </row>
    <row r="855">
      <c r="A855" t="inlineStr">
        <is>
          <t>601601</t>
        </is>
      </c>
      <c r="B855" t="n">
        <v>0.002029104836079436</v>
      </c>
      <c r="C855" t="n">
        <v>22.30789683594789</v>
      </c>
      <c r="D855" t="n">
        <v>32.3025925925926</v>
      </c>
      <c r="E855" t="n">
        <v>0.5666296296296298</v>
      </c>
    </row>
    <row r="856">
      <c r="A856" t="inlineStr">
        <is>
          <t>600258</t>
        </is>
      </c>
      <c r="B856" t="n">
        <v>0.00188647812164732</v>
      </c>
      <c r="C856" t="n">
        <v>22.227602905569</v>
      </c>
      <c r="D856" t="n">
        <v>18.45607407407407</v>
      </c>
      <c r="E856" t="n">
        <v>1.668629629629629</v>
      </c>
    </row>
    <row r="857">
      <c r="A857" t="inlineStr">
        <is>
          <t>600537</t>
        </is>
      </c>
      <c r="B857" t="n">
        <v>0.00043493892963621</v>
      </c>
      <c r="C857" t="n">
        <v>22.1556886227545</v>
      </c>
      <c r="D857" t="n">
        <v>3.663518518518519</v>
      </c>
      <c r="E857" t="n">
        <v>2.310074074074074</v>
      </c>
    </row>
    <row r="858">
      <c r="A858" t="inlineStr">
        <is>
          <t>603922</t>
        </is>
      </c>
      <c r="B858" t="n">
        <v>0.0004917623390862803</v>
      </c>
      <c r="C858" t="n">
        <v>21.84594953519257</v>
      </c>
      <c r="D858" t="n">
        <v>16.45477777777778</v>
      </c>
      <c r="E858" t="n">
        <v>4.323925925925926</v>
      </c>
    </row>
    <row r="859">
      <c r="A859" t="inlineStr">
        <is>
          <t>600722</t>
        </is>
      </c>
      <c r="B859" t="n">
        <v>0.0002974311545469463</v>
      </c>
      <c r="C859" t="n">
        <v>21.60611854684511</v>
      </c>
      <c r="D859" t="n">
        <v>4.098777777777778</v>
      </c>
      <c r="E859" t="n">
        <v>1.879666666666667</v>
      </c>
    </row>
    <row r="860">
      <c r="A860" t="inlineStr">
        <is>
          <t>603896</t>
        </is>
      </c>
      <c r="B860" t="n">
        <v>0.004675729443114521</v>
      </c>
      <c r="C860" t="n">
        <v>21.55591572123177</v>
      </c>
      <c r="D860" t="n">
        <v>35.4024074074074</v>
      </c>
      <c r="E860" t="n">
        <v>1.545851851851852</v>
      </c>
    </row>
    <row r="861">
      <c r="A861" t="inlineStr">
        <is>
          <t>603353</t>
        </is>
      </c>
      <c r="B861" t="n">
        <v>0.01452616741211278</v>
      </c>
      <c r="C861" t="n">
        <v>21.37809187279154</v>
      </c>
      <c r="D861" t="n">
        <v>48.10078703703704</v>
      </c>
      <c r="E861" t="n">
        <v>9.17148148148148</v>
      </c>
    </row>
    <row r="862">
      <c r="A862" t="inlineStr">
        <is>
          <t>600865</t>
        </is>
      </c>
      <c r="B862" t="n">
        <v>0.0002807838566847916</v>
      </c>
      <c r="C862" t="n">
        <v>21.36222910216718</v>
      </c>
      <c r="D862" t="n">
        <v>6.883111111111111</v>
      </c>
      <c r="E862" t="n">
        <v>1.883444444444444</v>
      </c>
    </row>
    <row r="863">
      <c r="A863" t="inlineStr">
        <is>
          <t>600623</t>
        </is>
      </c>
      <c r="B863" t="n">
        <v>0.0001685100803013366</v>
      </c>
      <c r="C863" t="n">
        <v>21.28935532233882</v>
      </c>
      <c r="D863" t="n">
        <v>5.731851851851851</v>
      </c>
      <c r="E863" t="n">
        <v>0.5441851851851852</v>
      </c>
    </row>
    <row r="864">
      <c r="A864" t="inlineStr">
        <is>
          <t>688166</t>
        </is>
      </c>
      <c r="B864" t="n">
        <v>0.003225172442658049</v>
      </c>
      <c r="C864" t="n">
        <v>21.05263157894739</v>
      </c>
      <c r="D864" t="n">
        <v>50.90459259259259</v>
      </c>
      <c r="E864" t="n">
        <v>5.015074074074074</v>
      </c>
    </row>
    <row r="865">
      <c r="A865" t="inlineStr">
        <is>
          <t>600001</t>
        </is>
      </c>
      <c r="B865" t="n">
        <v>0.0006111647389229378</v>
      </c>
      <c r="C865" t="n">
        <v>21.05263157894737</v>
      </c>
      <c r="D865" t="n">
        <v>4.953407407407408</v>
      </c>
      <c r="E865" t="n">
        <v>0</v>
      </c>
    </row>
    <row r="866">
      <c r="A866" t="inlineStr">
        <is>
          <t>600352</t>
        </is>
      </c>
      <c r="B866" t="n">
        <v>0.0005052760269870718</v>
      </c>
      <c r="C866" t="n">
        <v>21.03424178895876</v>
      </c>
      <c r="D866" t="n">
        <v>13.70085185185185</v>
      </c>
      <c r="E866" t="n">
        <v>1.873777777777778</v>
      </c>
    </row>
    <row r="867">
      <c r="A867" t="inlineStr">
        <is>
          <t>603968</t>
        </is>
      </c>
      <c r="B867" t="n">
        <v>0.0008774243105854646</v>
      </c>
      <c r="C867" t="n">
        <v>20.97222222222224</v>
      </c>
      <c r="D867" t="n">
        <v>15.54670370370371</v>
      </c>
      <c r="E867" t="n">
        <v>1.31062962962963</v>
      </c>
    </row>
    <row r="868">
      <c r="A868" t="inlineStr">
        <is>
          <t>601311</t>
        </is>
      </c>
      <c r="B868" t="n">
        <v>0.0006069833639529025</v>
      </c>
      <c r="C868" t="n">
        <v>20.96774193548388</v>
      </c>
      <c r="D868" t="n">
        <v>7.939222222222223</v>
      </c>
      <c r="E868" t="n">
        <v>2.191259259259259</v>
      </c>
    </row>
    <row r="869">
      <c r="A869" t="inlineStr">
        <is>
          <t>600573</t>
        </is>
      </c>
      <c r="B869" t="n">
        <v>0.001172873480779134</v>
      </c>
      <c r="C869" t="n">
        <v>20.92675635276531</v>
      </c>
      <c r="D869" t="n">
        <v>7.562333333333333</v>
      </c>
      <c r="E869" t="n">
        <v>3.989740740740741</v>
      </c>
    </row>
    <row r="870">
      <c r="A870" t="inlineStr">
        <is>
          <t>600203</t>
        </is>
      </c>
      <c r="B870" t="n">
        <v>0.0008230307602822677</v>
      </c>
      <c r="C870" t="n">
        <v>20.61068702290076</v>
      </c>
      <c r="D870" t="n">
        <v>9.048999999999998</v>
      </c>
      <c r="E870" t="n">
        <v>3.520185185185185</v>
      </c>
    </row>
    <row r="871">
      <c r="A871" t="inlineStr">
        <is>
          <t>603612</t>
        </is>
      </c>
      <c r="B871" t="n">
        <v>0.001119813631132101</v>
      </c>
      <c r="C871" t="n">
        <v>20.60561299852288</v>
      </c>
      <c r="D871" t="n">
        <v>13.38674074074074</v>
      </c>
      <c r="E871" t="n">
        <v>3.260851851851851</v>
      </c>
    </row>
    <row r="872">
      <c r="A872" t="inlineStr">
        <is>
          <t>600737</t>
        </is>
      </c>
      <c r="B872" t="n">
        <v>0.0002540390512717573</v>
      </c>
      <c r="C872" t="n">
        <v>20.58165548098434</v>
      </c>
      <c r="D872" t="n">
        <v>8.743666666666666</v>
      </c>
      <c r="E872" t="n">
        <v>1.569666666666667</v>
      </c>
    </row>
    <row r="873">
      <c r="A873" t="inlineStr">
        <is>
          <t>600163</t>
        </is>
      </c>
      <c r="B873" t="n">
        <v>0.0001172038384506992</v>
      </c>
      <c r="C873" t="n">
        <v>20.43596730245232</v>
      </c>
      <c r="D873" t="n">
        <v>3.616962962962963</v>
      </c>
      <c r="E873" t="n">
        <v>0.9741481481481481</v>
      </c>
    </row>
    <row r="874">
      <c r="A874" t="inlineStr">
        <is>
          <t>603658</t>
        </is>
      </c>
      <c r="B874" t="n">
        <v>0.008531752367666045</v>
      </c>
      <c r="C874" t="n">
        <v>20.29475265183516</v>
      </c>
      <c r="D874" t="n">
        <v>143.561962962963</v>
      </c>
      <c r="E874" t="n">
        <v>0.5678888888888889</v>
      </c>
    </row>
    <row r="875">
      <c r="A875" t="inlineStr">
        <is>
          <t>603810</t>
        </is>
      </c>
      <c r="B875" t="n">
        <v>0.004685894429568796</v>
      </c>
      <c r="C875" t="n">
        <v>20.27272727272729</v>
      </c>
      <c r="D875" t="n">
        <v>27.37507407407407</v>
      </c>
      <c r="E875" t="n">
        <v>2.808703703703703</v>
      </c>
    </row>
    <row r="876">
      <c r="A876" t="inlineStr">
        <is>
          <t>600207</t>
        </is>
      </c>
      <c r="B876" t="n">
        <v>0.0003904148103627027</v>
      </c>
      <c r="C876" t="n">
        <v>20.15810276679844</v>
      </c>
      <c r="D876" t="n">
        <v>5.084962962962964</v>
      </c>
      <c r="E876" t="n">
        <v>1.36937037037037</v>
      </c>
    </row>
    <row r="877">
      <c r="A877" t="inlineStr">
        <is>
          <t>600255</t>
        </is>
      </c>
      <c r="B877" t="n">
        <v>0.0002610020264667747</v>
      </c>
      <c r="C877" t="n">
        <v>19.87951807228916</v>
      </c>
      <c r="D877" t="n">
        <v>1.406074074074074</v>
      </c>
      <c r="E877" t="n">
        <v>1.740518518518519</v>
      </c>
    </row>
    <row r="878">
      <c r="A878" t="inlineStr">
        <is>
          <t>601577</t>
        </is>
      </c>
      <c r="B878" t="n">
        <v>0.0003424750249182415</v>
      </c>
      <c r="C878" t="n">
        <v>19.70217640320733</v>
      </c>
      <c r="D878" t="n">
        <v>8.627666666666666</v>
      </c>
      <c r="E878" t="n">
        <v>1.850259259259259</v>
      </c>
    </row>
    <row r="879">
      <c r="A879" t="inlineStr">
        <is>
          <t>600733</t>
        </is>
      </c>
      <c r="B879" t="n">
        <v>0.0007771511825991066</v>
      </c>
      <c r="C879" t="n">
        <v>19.28251121076232</v>
      </c>
      <c r="D879" t="n">
        <v>6.945925925925926</v>
      </c>
      <c r="E879" t="n">
        <v>2.136296296296297</v>
      </c>
    </row>
    <row r="880">
      <c r="A880" t="inlineStr">
        <is>
          <t>603977</t>
        </is>
      </c>
      <c r="B880" t="n">
        <v>0.0003606587753329991</v>
      </c>
      <c r="C880" t="n">
        <v>19.06300484652665</v>
      </c>
      <c r="D880" t="n">
        <v>7.095259259259259</v>
      </c>
      <c r="E880" t="n">
        <v>1.824333333333334</v>
      </c>
    </row>
    <row r="881">
      <c r="A881" t="inlineStr">
        <is>
          <t>600060</t>
        </is>
      </c>
      <c r="B881" t="n">
        <v>0.0005926002051524854</v>
      </c>
      <c r="C881" t="n">
        <v>19.05195989061075</v>
      </c>
      <c r="D881" t="n">
        <v>12.31262962962963</v>
      </c>
      <c r="E881" t="n">
        <v>1.472</v>
      </c>
    </row>
    <row r="882">
      <c r="A882" t="inlineStr">
        <is>
          <t>600621</t>
        </is>
      </c>
      <c r="B882" t="n">
        <v>0.001509763545610186</v>
      </c>
      <c r="C882" t="n">
        <v>18.95734597156398</v>
      </c>
      <c r="D882" t="n">
        <v>18.67218518518519</v>
      </c>
      <c r="E882" t="n">
        <v>4.967444444444444</v>
      </c>
    </row>
    <row r="883">
      <c r="A883" t="inlineStr">
        <is>
          <t>603663</t>
        </is>
      </c>
      <c r="B883" t="n">
        <v>0.001296741136908272</v>
      </c>
      <c r="C883" t="n">
        <v>18.92091648189209</v>
      </c>
      <c r="D883" t="n">
        <v>15.19614814814815</v>
      </c>
      <c r="E883" t="n">
        <v>1.362185185185185</v>
      </c>
    </row>
    <row r="884">
      <c r="A884" t="inlineStr">
        <is>
          <t>600419</t>
        </is>
      </c>
      <c r="B884" t="n">
        <v>0.000927967721130389</v>
      </c>
      <c r="C884" t="n">
        <v>18.81188118811881</v>
      </c>
      <c r="D884" t="n">
        <v>14.3332962962963</v>
      </c>
      <c r="E884" t="n">
        <v>3.146666666666667</v>
      </c>
    </row>
    <row r="885">
      <c r="A885" t="inlineStr">
        <is>
          <t>600714</t>
        </is>
      </c>
      <c r="B885" t="n">
        <v>0.0001646478454299172</v>
      </c>
      <c r="C885" t="n">
        <v>18.7396351575456</v>
      </c>
      <c r="D885" t="n">
        <v>5.542592592592593</v>
      </c>
      <c r="E885" t="n">
        <v>0.8535555555555555</v>
      </c>
    </row>
    <row r="886">
      <c r="A886" t="inlineStr">
        <is>
          <t>600488</t>
        </is>
      </c>
      <c r="B886" t="n">
        <v>7.581306694212873e-05</v>
      </c>
      <c r="C886" t="n">
        <v>18.61575178997612</v>
      </c>
      <c r="D886" t="n">
        <v>4.87237037037037</v>
      </c>
      <c r="E886" t="n">
        <v>1.157592592592593</v>
      </c>
    </row>
    <row r="887">
      <c r="A887" t="inlineStr">
        <is>
          <t>603697</t>
        </is>
      </c>
      <c r="B887" t="n">
        <v>0.004438579422623851</v>
      </c>
      <c r="C887" t="n">
        <v>18.60955056179776</v>
      </c>
      <c r="D887" t="n">
        <v>18.43662962962964</v>
      </c>
      <c r="E887" t="n">
        <v>9.589370370370371</v>
      </c>
    </row>
    <row r="888">
      <c r="A888" t="inlineStr">
        <is>
          <t>603396</t>
        </is>
      </c>
      <c r="B888" t="n">
        <v>0.008501635455116476</v>
      </c>
      <c r="C888" t="n">
        <v>18.51056211958468</v>
      </c>
      <c r="D888" t="n">
        <v>30.81348148148148</v>
      </c>
      <c r="E888" t="n">
        <v>5.227592592592592</v>
      </c>
    </row>
    <row r="889">
      <c r="A889" t="inlineStr">
        <is>
          <t>601788</t>
        </is>
      </c>
      <c r="B889" t="n">
        <v>0.005439791074281931</v>
      </c>
      <c r="C889" t="n">
        <v>18.46038863976083</v>
      </c>
      <c r="D889" t="n">
        <v>16.88129629629629</v>
      </c>
      <c r="E889" t="n">
        <v>1.711666666666667</v>
      </c>
    </row>
    <row r="890">
      <c r="A890" t="inlineStr">
        <is>
          <t>600798</t>
        </is>
      </c>
      <c r="B890" t="n">
        <v>0.0003789567070716671</v>
      </c>
      <c r="C890" t="n">
        <v>18.41359773371105</v>
      </c>
      <c r="D890" t="n">
        <v>3.377666666666666</v>
      </c>
      <c r="E890" t="n">
        <v>2.45337037037037</v>
      </c>
    </row>
    <row r="891">
      <c r="A891" t="inlineStr">
        <is>
          <t>600055</t>
        </is>
      </c>
      <c r="B891" t="n">
        <v>0.001453591043107364</v>
      </c>
      <c r="C891" t="n">
        <v>18.32858499525167</v>
      </c>
      <c r="D891" t="n">
        <v>13.74296296296296</v>
      </c>
      <c r="E891" t="n">
        <v>2.520888888888889</v>
      </c>
    </row>
    <row r="892">
      <c r="A892" t="inlineStr">
        <is>
          <t>688015</t>
        </is>
      </c>
      <c r="B892" t="n">
        <v>0.001661408396186933</v>
      </c>
      <c r="C892" t="n">
        <v>18.22603719599427</v>
      </c>
      <c r="D892" t="n">
        <v>43.49766666666666</v>
      </c>
      <c r="E892" t="n">
        <v>5.643000000000002</v>
      </c>
    </row>
    <row r="893">
      <c r="A893" t="inlineStr">
        <is>
          <t>600107</t>
        </is>
      </c>
      <c r="B893" t="n">
        <v>0.00126799744765728</v>
      </c>
      <c r="C893" t="n">
        <v>18.2089552238806</v>
      </c>
      <c r="D893" t="n">
        <v>8.795296296296295</v>
      </c>
      <c r="E893" t="n">
        <v>4.038925925925926</v>
      </c>
    </row>
    <row r="894">
      <c r="A894" t="inlineStr">
        <is>
          <t>601003</t>
        </is>
      </c>
      <c r="B894" t="n">
        <v>0.0001223678911309079</v>
      </c>
      <c r="C894" t="n">
        <v>18.14671814671815</v>
      </c>
      <c r="D894" t="n">
        <v>4.878555555555556</v>
      </c>
      <c r="E894" t="n">
        <v>0.4032962962962963</v>
      </c>
    </row>
    <row r="895">
      <c r="A895" t="inlineStr">
        <is>
          <t>600038</t>
        </is>
      </c>
      <c r="B895" t="n">
        <v>0.004050549782529641</v>
      </c>
      <c r="C895" t="n">
        <v>17.90885860306643</v>
      </c>
      <c r="D895" t="n">
        <v>50.32866666666667</v>
      </c>
      <c r="E895" t="n">
        <v>1.439666666666667</v>
      </c>
    </row>
    <row r="896">
      <c r="A896" t="inlineStr">
        <is>
          <t>600985</t>
        </is>
      </c>
      <c r="B896" t="n">
        <v>0.0007397708970682862</v>
      </c>
      <c r="C896" t="n">
        <v>17.85714285714286</v>
      </c>
      <c r="D896" t="n">
        <v>9.401740740740742</v>
      </c>
      <c r="E896" t="n">
        <v>1.452407407407407</v>
      </c>
    </row>
    <row r="897">
      <c r="A897" t="inlineStr">
        <is>
          <t>600674</t>
        </is>
      </c>
      <c r="B897" t="n">
        <v>0.0002268434721724496</v>
      </c>
      <c r="C897" t="n">
        <v>17.77041942604856</v>
      </c>
      <c r="D897" t="n">
        <v>9.487851851851852</v>
      </c>
      <c r="E897" t="n">
        <v>0.1692962962962963</v>
      </c>
    </row>
    <row r="898">
      <c r="A898" t="inlineStr">
        <is>
          <t>600522</t>
        </is>
      </c>
      <c r="B898" t="n">
        <v>0.000452743367018478</v>
      </c>
      <c r="C898" t="n">
        <v>17.76239907727799</v>
      </c>
      <c r="D898" t="n">
        <v>10.72833333333333</v>
      </c>
      <c r="E898" t="n">
        <v>2.414851851851852</v>
      </c>
    </row>
    <row r="899">
      <c r="A899" t="inlineStr">
        <is>
          <t>600998</t>
        </is>
      </c>
      <c r="B899" t="n">
        <v>0.00019437210223236</v>
      </c>
      <c r="C899" t="n">
        <v>17.76223776223775</v>
      </c>
      <c r="D899" t="n">
        <v>17.69677777777778</v>
      </c>
      <c r="E899" t="n">
        <v>0.5887407407407409</v>
      </c>
    </row>
    <row r="900">
      <c r="A900" t="inlineStr">
        <is>
          <t>600370</t>
        </is>
      </c>
      <c r="B900" t="n">
        <v>0.0001034390871549973</v>
      </c>
      <c r="C900" t="n">
        <v>17.68707482993197</v>
      </c>
      <c r="D900" t="n">
        <v>3.202777777777778</v>
      </c>
      <c r="E900" t="n">
        <v>1.215518518518519</v>
      </c>
    </row>
    <row r="901">
      <c r="A901" t="inlineStr">
        <is>
          <t>688526</t>
        </is>
      </c>
      <c r="B901" t="n">
        <v>0.001526935725039646</v>
      </c>
      <c r="C901" t="n">
        <v>17.57441418619381</v>
      </c>
      <c r="D901" t="n">
        <v>40.92801980198019</v>
      </c>
      <c r="E901" t="n">
        <v>6.722871287128712</v>
      </c>
    </row>
    <row r="902">
      <c r="A902" t="inlineStr">
        <is>
          <t>601118</t>
        </is>
      </c>
      <c r="B902" t="n">
        <v>9.655803499905241e-05</v>
      </c>
      <c r="C902" t="n">
        <v>17.3913043478261</v>
      </c>
      <c r="D902" t="n">
        <v>5.137851851851851</v>
      </c>
      <c r="E902" t="n">
        <v>1.075074074074074</v>
      </c>
    </row>
    <row r="903">
      <c r="A903" t="inlineStr">
        <is>
          <t>603909</t>
        </is>
      </c>
      <c r="B903" t="n">
        <v>0.0007591684797446115</v>
      </c>
      <c r="C903" t="n">
        <v>17.28127259580621</v>
      </c>
      <c r="D903" t="n">
        <v>16.38</v>
      </c>
      <c r="E903" t="n">
        <v>1.255481481481482</v>
      </c>
    </row>
    <row r="904">
      <c r="A904" t="inlineStr">
        <is>
          <t>603180</t>
        </is>
      </c>
      <c r="B904" t="n">
        <v>0.003351439779527429</v>
      </c>
      <c r="C904" t="n">
        <v>17.20672682526661</v>
      </c>
      <c r="D904" t="n">
        <v>52.08159259259259</v>
      </c>
      <c r="E904" t="n">
        <v>2.751037037037037</v>
      </c>
    </row>
    <row r="905">
      <c r="A905" t="inlineStr">
        <is>
          <t>601878</t>
        </is>
      </c>
      <c r="B905" t="n">
        <v>0.00214745389466217</v>
      </c>
      <c r="C905" t="n">
        <v>17.13764813126708</v>
      </c>
      <c r="D905" t="n">
        <v>13.25281481481482</v>
      </c>
      <c r="E905" t="n">
        <v>3.297851851851852</v>
      </c>
    </row>
    <row r="906">
      <c r="A906" t="inlineStr">
        <is>
          <t>601163</t>
        </is>
      </c>
      <c r="B906" t="n">
        <v>0.0007730563359638016</v>
      </c>
      <c r="C906" t="n">
        <v>17.10362047440701</v>
      </c>
      <c r="D906" t="n">
        <v>14.92925925925926</v>
      </c>
      <c r="E906" t="n">
        <v>0.8322222222222222</v>
      </c>
    </row>
    <row r="907">
      <c r="A907" t="inlineStr">
        <is>
          <t>600343</t>
        </is>
      </c>
      <c r="B907" t="n">
        <v>0.0004091520955151368</v>
      </c>
      <c r="C907" t="n">
        <v>16.95278969957081</v>
      </c>
      <c r="D907" t="n">
        <v>9.239777777777777</v>
      </c>
      <c r="E907" t="n">
        <v>2.238481481481482</v>
      </c>
    </row>
    <row r="908">
      <c r="A908" t="inlineStr">
        <is>
          <t>600116</t>
        </is>
      </c>
      <c r="B908" t="n">
        <v>0.0002468684605987609</v>
      </c>
      <c r="C908" t="n">
        <v>16.83937823834196</v>
      </c>
      <c r="D908" t="n">
        <v>8.609037037037039</v>
      </c>
      <c r="E908" t="n">
        <v>1.138333333333333</v>
      </c>
    </row>
    <row r="909">
      <c r="A909" t="inlineStr">
        <is>
          <t>601609</t>
        </is>
      </c>
      <c r="B909" t="n">
        <v>0.0005551449486139045</v>
      </c>
      <c r="C909" t="n">
        <v>16.82743837084672</v>
      </c>
      <c r="D909" t="n">
        <v>10.93078048780488</v>
      </c>
      <c r="E909" t="n">
        <v>14.75853658536585</v>
      </c>
    </row>
    <row r="910">
      <c r="A910" t="inlineStr">
        <is>
          <t>688599</t>
        </is>
      </c>
      <c r="B910" t="n">
        <v>0.001602320426315404</v>
      </c>
      <c r="C910" t="n">
        <v>16.59848042080654</v>
      </c>
      <c r="D910" t="n">
        <v>18.62549132947977</v>
      </c>
      <c r="E910" t="n">
        <v>9.672312138728323</v>
      </c>
    </row>
    <row r="911">
      <c r="A911" t="inlineStr">
        <is>
          <t>600933</t>
        </is>
      </c>
      <c r="B911" t="n">
        <v>0.00102670830994057</v>
      </c>
      <c r="C911" t="n">
        <v>16.5745856353591</v>
      </c>
      <c r="D911" t="n">
        <v>13.69125925925926</v>
      </c>
      <c r="E911" t="n">
        <v>1.472777777777778</v>
      </c>
    </row>
    <row r="912">
      <c r="A912" t="inlineStr">
        <is>
          <t>600222</t>
        </is>
      </c>
      <c r="B912" t="n">
        <v>0.0002226098463003271</v>
      </c>
      <c r="C912" t="n">
        <v>16.33554083885209</v>
      </c>
      <c r="D912" t="n">
        <v>5.751333333333333</v>
      </c>
      <c r="E912" t="n">
        <v>3.314000000000001</v>
      </c>
    </row>
    <row r="913">
      <c r="A913" t="inlineStr">
        <is>
          <t>603728</t>
        </is>
      </c>
      <c r="B913" t="n">
        <v>0.002421303676050026</v>
      </c>
      <c r="C913" t="n">
        <v>16.2849872773537</v>
      </c>
      <c r="D913" t="n">
        <v>15.02092592592593</v>
      </c>
      <c r="E913" t="n">
        <v>1.582814814814815</v>
      </c>
    </row>
    <row r="914">
      <c r="A914" t="inlineStr">
        <is>
          <t>688200</t>
        </is>
      </c>
      <c r="B914" t="n">
        <v>0.04249407618753694</v>
      </c>
      <c r="C914" t="n">
        <v>16.04843699360654</v>
      </c>
      <c r="D914" t="n">
        <v>285.7168</v>
      </c>
      <c r="E914" t="n">
        <v>6.93064</v>
      </c>
    </row>
    <row r="915">
      <c r="A915" t="inlineStr">
        <is>
          <t>603629</t>
        </is>
      </c>
      <c r="B915" t="n">
        <v>0.002653041411423004</v>
      </c>
      <c r="C915" t="n">
        <v>15.96904678156876</v>
      </c>
      <c r="D915" t="n">
        <v>27.36677777777778</v>
      </c>
      <c r="E915" t="n">
        <v>6.347962962962963</v>
      </c>
    </row>
    <row r="916">
      <c r="A916" t="inlineStr">
        <is>
          <t>600318</t>
        </is>
      </c>
      <c r="B916" t="n">
        <v>0.001728099369204883</v>
      </c>
      <c r="C916" t="n">
        <v>15.85714285714286</v>
      </c>
      <c r="D916" t="n">
        <v>9.813481481481483</v>
      </c>
      <c r="E916" t="n">
        <v>6.395444444444444</v>
      </c>
    </row>
    <row r="917">
      <c r="A917" t="inlineStr">
        <is>
          <t>601949</t>
        </is>
      </c>
      <c r="B917" t="n">
        <v>0.0001731714774931759</v>
      </c>
      <c r="C917" t="n">
        <v>15.82840236686391</v>
      </c>
      <c r="D917" t="n">
        <v>5.629296296296296</v>
      </c>
      <c r="E917" t="n">
        <v>1.548</v>
      </c>
    </row>
    <row r="918">
      <c r="A918" t="inlineStr">
        <is>
          <t>601366</t>
        </is>
      </c>
      <c r="B918" t="n">
        <v>0.0002379399971774378</v>
      </c>
      <c r="C918" t="n">
        <v>15.49295774647888</v>
      </c>
      <c r="D918" t="n">
        <v>6.337333333333333</v>
      </c>
      <c r="E918" t="n">
        <v>1.242333333333333</v>
      </c>
    </row>
    <row r="919">
      <c r="A919" t="inlineStr">
        <is>
          <t>603156</t>
        </is>
      </c>
      <c r="B919" t="n">
        <v>0.001062869260647245</v>
      </c>
      <c r="C919" t="n">
        <v>15.46747091770788</v>
      </c>
      <c r="D919" t="n">
        <v>23.35748148148148</v>
      </c>
      <c r="E919" t="n">
        <v>0.5235925925925926</v>
      </c>
    </row>
    <row r="920">
      <c r="A920" t="inlineStr">
        <is>
          <t>600618</t>
        </is>
      </c>
      <c r="B920" t="n">
        <v>0.0002083885762073288</v>
      </c>
      <c r="C920" t="n">
        <v>15.33149171270718</v>
      </c>
      <c r="D920" t="n">
        <v>7.694518518518518</v>
      </c>
      <c r="E920" t="n">
        <v>1.00462962962963</v>
      </c>
    </row>
    <row r="921">
      <c r="A921" t="inlineStr">
        <is>
          <t>600270</t>
        </is>
      </c>
      <c r="B921" t="n">
        <v>0.0004969340693854769</v>
      </c>
      <c r="C921" t="n">
        <v>15.26633717737504</v>
      </c>
      <c r="D921" t="n">
        <v>19.18196296296296</v>
      </c>
      <c r="E921" t="n">
        <v>0.7292222222222223</v>
      </c>
    </row>
    <row r="922">
      <c r="A922" t="inlineStr">
        <is>
          <t>600372</t>
        </is>
      </c>
      <c r="B922" t="n">
        <v>0.001359255473559578</v>
      </c>
      <c r="C922" t="n">
        <v>15.25867714472824</v>
      </c>
      <c r="D922" t="n">
        <v>16.06411111111111</v>
      </c>
      <c r="E922" t="n">
        <v>1.014888888888889</v>
      </c>
    </row>
    <row r="923">
      <c r="A923" t="inlineStr">
        <is>
          <t>601001</t>
        </is>
      </c>
      <c r="B923" t="n">
        <v>0.0005335878936448139</v>
      </c>
      <c r="C923" t="n">
        <v>15.22727272727273</v>
      </c>
      <c r="D923" t="n">
        <v>4.654555555555556</v>
      </c>
      <c r="E923" t="n">
        <v>1.484222222222222</v>
      </c>
    </row>
    <row r="924">
      <c r="A924" t="inlineStr">
        <is>
          <t>600380</t>
        </is>
      </c>
      <c r="B924" t="n">
        <v>0.002111785980878837</v>
      </c>
      <c r="C924" t="n">
        <v>15.17690875232773</v>
      </c>
      <c r="D924" t="n">
        <v>14.57755555555555</v>
      </c>
      <c r="E924" t="n">
        <v>1.325407407407407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E9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0.09236448000981774</v>
      </c>
      <c r="C2" t="n">
        <v>1915.873015873016</v>
      </c>
      <c r="D2" t="n">
        <v>192.0088</v>
      </c>
      <c r="E2" t="n">
        <v>5.97085</v>
      </c>
    </row>
    <row r="3">
      <c r="A3" t="inlineStr">
        <is>
          <t>603290</t>
        </is>
      </c>
      <c r="B3" t="n">
        <v>0.0709887722360199</v>
      </c>
      <c r="C3" t="n">
        <v>1278.563535911602</v>
      </c>
      <c r="D3" t="n">
        <v>186.5834230769231</v>
      </c>
      <c r="E3" t="n">
        <v>9.456153846153848</v>
      </c>
    </row>
    <row r="4">
      <c r="A4" t="inlineStr">
        <is>
          <t>300677</t>
        </is>
      </c>
      <c r="B4" t="n">
        <v>0.1249963644544094</v>
      </c>
      <c r="C4" t="n">
        <v>971.0167714884698</v>
      </c>
      <c r="D4" t="n">
        <v>115.0839636363636</v>
      </c>
      <c r="E4" t="n">
        <v>4.858363636363637</v>
      </c>
    </row>
    <row r="5">
      <c r="A5" t="inlineStr">
        <is>
          <t>600472</t>
        </is>
      </c>
      <c r="B5" t="n">
        <v>0.05604582132064802</v>
      </c>
      <c r="C5" t="n">
        <v>655.3935860058309</v>
      </c>
      <c r="D5" t="n">
        <v>28.66669090909091</v>
      </c>
      <c r="E5" t="n">
        <v>0</v>
      </c>
    </row>
    <row r="6">
      <c r="A6" t="inlineStr">
        <is>
          <t>300274</t>
        </is>
      </c>
      <c r="B6" t="n">
        <v>0.0935214145480316</v>
      </c>
      <c r="C6" t="n">
        <v>654.0587219343696</v>
      </c>
      <c r="D6" t="n">
        <v>31.94796363636364</v>
      </c>
      <c r="E6" t="n">
        <v>3.911781818181818</v>
      </c>
    </row>
    <row r="7">
      <c r="A7" t="inlineStr">
        <is>
          <t>300763</t>
        </is>
      </c>
      <c r="B7" t="n">
        <v>0.1040242590493875</v>
      </c>
      <c r="C7" t="n">
        <v>595.4435483870967</v>
      </c>
      <c r="D7" t="n">
        <v>88.32385454545455</v>
      </c>
      <c r="E7" t="n">
        <v>6.661818181818182</v>
      </c>
    </row>
    <row r="8">
      <c r="A8" t="inlineStr">
        <is>
          <t>603185</t>
        </is>
      </c>
      <c r="B8" t="n">
        <v>0.1022355253637765</v>
      </c>
      <c r="C8" t="n">
        <v>577.6034236804564</v>
      </c>
      <c r="D8" t="n">
        <v>68.96934545454545</v>
      </c>
      <c r="E8" t="n">
        <v>8.700654545454546</v>
      </c>
    </row>
    <row r="9">
      <c r="A9" t="inlineStr">
        <is>
          <t>300186</t>
        </is>
      </c>
      <c r="B9" t="n">
        <v>0.04350741785949635</v>
      </c>
      <c r="C9" t="n">
        <v>552.2111269614836</v>
      </c>
      <c r="D9" t="n">
        <v>19.06378181818182</v>
      </c>
      <c r="E9" t="n">
        <v>1.694036363636364</v>
      </c>
    </row>
    <row r="10">
      <c r="A10" t="inlineStr">
        <is>
          <t>300850</t>
        </is>
      </c>
      <c r="B10" t="n">
        <v>0.07064492873405274</v>
      </c>
      <c r="C10" t="n">
        <v>423.4899328859061</v>
      </c>
      <c r="D10" t="n">
        <v>103.6984210526316</v>
      </c>
      <c r="E10" t="n">
        <v>13.91901315789474</v>
      </c>
    </row>
    <row r="11">
      <c r="A11" t="inlineStr">
        <is>
          <t>603486</t>
        </is>
      </c>
      <c r="B11" t="n">
        <v>0.06907183327038931</v>
      </c>
      <c r="C11" t="n">
        <v>413.4492223238793</v>
      </c>
      <c r="D11" t="n">
        <v>47.1934909090909</v>
      </c>
      <c r="E11" t="n">
        <v>2.543418181818182</v>
      </c>
    </row>
    <row r="12">
      <c r="A12" t="inlineStr">
        <is>
          <t>002985</t>
        </is>
      </c>
      <c r="B12" t="n">
        <v>0.03649360225922558</v>
      </c>
      <c r="C12" t="n">
        <v>403.0852417302798</v>
      </c>
      <c r="D12" t="n">
        <v>151.9169</v>
      </c>
      <c r="E12" t="n">
        <v>7.7253</v>
      </c>
    </row>
    <row r="13">
      <c r="A13" t="inlineStr">
        <is>
          <t>603893</t>
        </is>
      </c>
      <c r="B13" t="n">
        <v>0.01333503830842309</v>
      </c>
      <c r="C13" t="n">
        <v>378.6607799852833</v>
      </c>
      <c r="D13" t="n">
        <v>70.64132295719844</v>
      </c>
      <c r="E13" t="n">
        <v>9.395992217898833</v>
      </c>
    </row>
    <row r="14">
      <c r="A14" t="inlineStr">
        <is>
          <t>300841</t>
        </is>
      </c>
      <c r="B14" t="n">
        <v>0.1223817420000031</v>
      </c>
      <c r="C14" t="n">
        <v>356.3209316095924</v>
      </c>
      <c r="D14" t="n">
        <v>502.1089349112426</v>
      </c>
      <c r="E14" t="n">
        <v>7.204792899408285</v>
      </c>
    </row>
    <row r="15">
      <c r="A15" t="inlineStr">
        <is>
          <t>002791</t>
        </is>
      </c>
      <c r="B15" t="n">
        <v>0.06606814105718672</v>
      </c>
      <c r="C15" t="n">
        <v>348.9900426742532</v>
      </c>
      <c r="D15" t="n">
        <v>107.1448727272727</v>
      </c>
      <c r="E15" t="n">
        <v>1.239018181818182</v>
      </c>
    </row>
    <row r="16">
      <c r="A16" t="inlineStr">
        <is>
          <t>688202</t>
        </is>
      </c>
      <c r="B16" t="n">
        <v>0.08072405872745221</v>
      </c>
      <c r="C16" t="n">
        <v>345.8598726114649</v>
      </c>
      <c r="D16" t="n">
        <v>135.8531272727273</v>
      </c>
      <c r="E16" t="n">
        <v>5.825818181818183</v>
      </c>
    </row>
    <row r="17">
      <c r="A17" t="inlineStr">
        <is>
          <t>002541</t>
        </is>
      </c>
      <c r="B17" t="n">
        <v>0.02255395802177038</v>
      </c>
      <c r="C17" t="n">
        <v>340.3863845446182</v>
      </c>
      <c r="D17" t="n">
        <v>31.14738181818181</v>
      </c>
      <c r="E17" t="n">
        <v>2.553890909090909</v>
      </c>
    </row>
    <row r="18">
      <c r="A18" t="inlineStr">
        <is>
          <t>002594</t>
        </is>
      </c>
      <c r="B18" t="n">
        <v>0.1322308027456363</v>
      </c>
      <c r="C18" t="n">
        <v>333.4092792046396</v>
      </c>
      <c r="D18" t="n">
        <v>112.0655272727273</v>
      </c>
      <c r="E18" t="n">
        <v>2.8008</v>
      </c>
    </row>
    <row r="19">
      <c r="A19" t="inlineStr">
        <is>
          <t>300846</t>
        </is>
      </c>
      <c r="B19" t="n">
        <v>0.006691094583097891</v>
      </c>
      <c r="C19" t="n">
        <v>324.7422680412372</v>
      </c>
      <c r="D19" t="n">
        <v>26.0730625</v>
      </c>
      <c r="E19" t="n">
        <v>14.779125</v>
      </c>
    </row>
    <row r="20">
      <c r="A20" t="inlineStr">
        <is>
          <t>002975</t>
        </is>
      </c>
      <c r="B20" t="n">
        <v>0.02105276499068666</v>
      </c>
      <c r="C20" t="n">
        <v>321.7515274949084</v>
      </c>
      <c r="D20" t="n">
        <v>84.97073359073359</v>
      </c>
      <c r="E20" t="n">
        <v>9.864594594594596</v>
      </c>
    </row>
    <row r="21">
      <c r="A21" t="inlineStr">
        <is>
          <t>600399</t>
        </is>
      </c>
      <c r="B21" t="n">
        <v>0.008888730569146094</v>
      </c>
      <c r="C21" t="n">
        <v>317.403314917127</v>
      </c>
      <c r="D21" t="n">
        <v>7.392581818181817</v>
      </c>
      <c r="E21" t="n">
        <v>0.9349454545454546</v>
      </c>
    </row>
    <row r="22">
      <c r="A22" t="inlineStr">
        <is>
          <t>603345</t>
        </is>
      </c>
      <c r="B22" t="n">
        <v>0.07754217539956954</v>
      </c>
      <c r="C22" t="n">
        <v>316.0241605969089</v>
      </c>
      <c r="D22" t="n">
        <v>140.4911272727273</v>
      </c>
      <c r="E22" t="n">
        <v>0.9086909090909091</v>
      </c>
    </row>
    <row r="23">
      <c r="A23" t="inlineStr">
        <is>
          <t>600786</t>
        </is>
      </c>
      <c r="B23" t="n">
        <v>0.0295292452167709</v>
      </c>
      <c r="C23" t="n">
        <v>313.8972809667674</v>
      </c>
      <c r="D23" t="n">
        <v>56.76705454545456</v>
      </c>
      <c r="E23" t="n">
        <v>0</v>
      </c>
    </row>
    <row r="24">
      <c r="A24" t="inlineStr">
        <is>
          <t>300390</t>
        </is>
      </c>
      <c r="B24" t="n">
        <v>0.007244385647133004</v>
      </c>
      <c r="C24" t="n">
        <v>301.8376722817764</v>
      </c>
      <c r="D24" t="n">
        <v>15.74083636363637</v>
      </c>
      <c r="E24" t="n">
        <v>7.56109090909091</v>
      </c>
    </row>
    <row r="25">
      <c r="A25" t="inlineStr">
        <is>
          <t>600882</t>
        </is>
      </c>
      <c r="B25" t="n">
        <v>0.01827973203865946</v>
      </c>
      <c r="C25" t="n">
        <v>299.5087719298245</v>
      </c>
      <c r="D25" t="n">
        <v>36.0652</v>
      </c>
      <c r="E25" t="n">
        <v>1.637381818181818</v>
      </c>
    </row>
    <row r="26">
      <c r="A26" t="inlineStr">
        <is>
          <t>688036</t>
        </is>
      </c>
      <c r="B26" t="n">
        <v>0.0804948579629382</v>
      </c>
      <c r="C26" t="n">
        <v>295.3771289537713</v>
      </c>
      <c r="D26" t="n">
        <v>97.20916363636364</v>
      </c>
      <c r="E26" t="n">
        <v>3.877490909090909</v>
      </c>
    </row>
    <row r="27">
      <c r="A27" t="inlineStr">
        <is>
          <t>600809</t>
        </is>
      </c>
      <c r="B27" t="n">
        <v>0.1895580443041029</v>
      </c>
      <c r="C27" t="n">
        <v>293.6915887850467</v>
      </c>
      <c r="D27" t="n">
        <v>190.4888727272727</v>
      </c>
      <c r="E27" t="n">
        <v>0.6344727272727273</v>
      </c>
    </row>
    <row r="28">
      <c r="A28" t="inlineStr">
        <is>
          <t>002568</t>
        </is>
      </c>
      <c r="B28" t="n">
        <v>0.05085736545980713</v>
      </c>
      <c r="C28" t="n">
        <v>293.6837975676736</v>
      </c>
      <c r="D28" t="n">
        <v>59.62909090909091</v>
      </c>
      <c r="E28" t="n">
        <v>1.3168</v>
      </c>
    </row>
    <row r="29">
      <c r="A29" t="inlineStr">
        <is>
          <t>603719</t>
        </is>
      </c>
      <c r="B29" t="n">
        <v>0.006479060469553218</v>
      </c>
      <c r="C29" t="n">
        <v>285.4351687388987</v>
      </c>
      <c r="D29" t="n">
        <v>63.85715447154471</v>
      </c>
      <c r="E29" t="n">
        <v>9.082235772357723</v>
      </c>
    </row>
    <row r="30">
      <c r="A30" t="inlineStr">
        <is>
          <t>000799</t>
        </is>
      </c>
      <c r="B30" t="n">
        <v>0.1069665163973855</v>
      </c>
      <c r="C30" t="n">
        <v>283.8809323223813</v>
      </c>
      <c r="D30" t="n">
        <v>81.13098181818182</v>
      </c>
      <c r="E30" t="n">
        <v>4.581345454545454</v>
      </c>
    </row>
    <row r="31">
      <c r="A31" t="inlineStr">
        <is>
          <t>601012</t>
        </is>
      </c>
      <c r="B31" t="n">
        <v>0.05014155072675133</v>
      </c>
      <c r="C31" t="n">
        <v>279.5620437956205</v>
      </c>
      <c r="D31" t="n">
        <v>56.43858181818182</v>
      </c>
      <c r="E31" t="n">
        <v>1.602690909090909</v>
      </c>
    </row>
    <row r="32">
      <c r="A32" t="inlineStr">
        <is>
          <t>002709</t>
        </is>
      </c>
      <c r="B32" t="n">
        <v>0.05944078552266994</v>
      </c>
      <c r="C32" t="n">
        <v>278.6215978928885</v>
      </c>
      <c r="D32" t="n">
        <v>50.44832727272728</v>
      </c>
      <c r="E32" t="n">
        <v>2.691709090909091</v>
      </c>
    </row>
    <row r="33">
      <c r="A33" t="inlineStr">
        <is>
          <t>600532</t>
        </is>
      </c>
      <c r="B33" t="n">
        <v>0.006386225616959381</v>
      </c>
      <c r="C33" t="n">
        <v>275.452196382429</v>
      </c>
      <c r="D33" t="n">
        <v>8.821381818181818</v>
      </c>
      <c r="E33" t="n">
        <v>2.359490909090909</v>
      </c>
    </row>
    <row r="34">
      <c r="A34" t="inlineStr">
        <is>
          <t>603301</t>
        </is>
      </c>
      <c r="B34" t="n">
        <v>0.0317434098313527</v>
      </c>
      <c r="C34" t="n">
        <v>274.8056994818653</v>
      </c>
      <c r="D34" t="n">
        <v>52.67356363636363</v>
      </c>
      <c r="E34" t="n">
        <v>12.192</v>
      </c>
    </row>
    <row r="35">
      <c r="A35" t="inlineStr">
        <is>
          <t>601633</t>
        </is>
      </c>
      <c r="B35" t="n">
        <v>0.02729262546841672</v>
      </c>
      <c r="C35" t="n">
        <v>271.4121699196326</v>
      </c>
      <c r="D35" t="n">
        <v>17.6928</v>
      </c>
      <c r="E35" t="n">
        <v>0.4902181818181818</v>
      </c>
    </row>
    <row r="36">
      <c r="A36" t="inlineStr">
        <is>
          <t>603267</t>
        </is>
      </c>
      <c r="B36" t="n">
        <v>0.06745795825602557</v>
      </c>
      <c r="C36" t="n">
        <v>266.7730779462623</v>
      </c>
      <c r="D36" t="n">
        <v>70.07323636363635</v>
      </c>
      <c r="E36" t="n">
        <v>4.377454545454546</v>
      </c>
    </row>
    <row r="37">
      <c r="A37" t="inlineStr">
        <is>
          <t>300595</t>
        </is>
      </c>
      <c r="B37" t="n">
        <v>0.02742695913729767</v>
      </c>
      <c r="C37" t="n">
        <v>260.962221504682</v>
      </c>
      <c r="D37" t="n">
        <v>61.3473090909091</v>
      </c>
      <c r="E37" t="n">
        <v>1.5308</v>
      </c>
    </row>
    <row r="38">
      <c r="A38" t="inlineStr">
        <is>
          <t>601888</t>
        </is>
      </c>
      <c r="B38" t="n">
        <v>0.1350837976714504</v>
      </c>
      <c r="C38" t="n">
        <v>257.4148745519714</v>
      </c>
      <c r="D38" t="n">
        <v>170.5028363636364</v>
      </c>
      <c r="E38" t="n">
        <v>0.7551272727272728</v>
      </c>
    </row>
    <row r="39">
      <c r="A39" t="inlineStr">
        <is>
          <t>603638</t>
        </is>
      </c>
      <c r="B39" t="n">
        <v>0.03015804528802251</v>
      </c>
      <c r="C39" t="n">
        <v>256.9200779727095</v>
      </c>
      <c r="D39" t="n">
        <v>47.46301818181818</v>
      </c>
      <c r="E39" t="n">
        <v>0.4673454545454545</v>
      </c>
    </row>
    <row r="40">
      <c r="A40" t="inlineStr">
        <is>
          <t>600143</t>
        </is>
      </c>
      <c r="B40" t="n">
        <v>0.006467828771574636</v>
      </c>
      <c r="C40" t="n">
        <v>253.2885906040268</v>
      </c>
      <c r="D40" t="n">
        <v>15.01018181818182</v>
      </c>
      <c r="E40" t="n">
        <v>3.336218181818182</v>
      </c>
    </row>
    <row r="41">
      <c r="A41" t="inlineStr">
        <is>
          <t>600610</t>
        </is>
      </c>
      <c r="B41" t="n">
        <v>0.002060905072435247</v>
      </c>
      <c r="C41" t="n">
        <v>247.5524475524475</v>
      </c>
      <c r="D41" t="n">
        <v>3.4436</v>
      </c>
      <c r="E41" t="n">
        <v>1.976109090909091</v>
      </c>
    </row>
    <row r="42">
      <c r="A42" t="inlineStr">
        <is>
          <t>300225</t>
        </is>
      </c>
      <c r="B42" t="n">
        <v>0.01138913155659869</v>
      </c>
      <c r="C42" t="n">
        <v>247.457627118644</v>
      </c>
      <c r="D42" t="n">
        <v>11.18767272727273</v>
      </c>
      <c r="E42" t="n">
        <v>4.78330909090909</v>
      </c>
    </row>
    <row r="43">
      <c r="A43" t="inlineStr">
        <is>
          <t>603127</t>
        </is>
      </c>
      <c r="B43" t="n">
        <v>0.03130785750649852</v>
      </c>
      <c r="C43" t="n">
        <v>245.7996571148665</v>
      </c>
      <c r="D43" t="n">
        <v>88.35261818181819</v>
      </c>
      <c r="E43" t="n">
        <v>2.445309090909091</v>
      </c>
    </row>
    <row r="44">
      <c r="A44" t="inlineStr">
        <is>
          <t>300151</t>
        </is>
      </c>
      <c r="B44" t="n">
        <v>0.01145714916920134</v>
      </c>
      <c r="C44" t="n">
        <v>237.995337995338</v>
      </c>
      <c r="D44" t="n">
        <v>18.19087272727273</v>
      </c>
      <c r="E44" t="n">
        <v>3.38149090909091</v>
      </c>
    </row>
    <row r="45">
      <c r="A45" t="inlineStr">
        <is>
          <t>300083</t>
        </is>
      </c>
      <c r="B45" t="n">
        <v>0.003517926985636149</v>
      </c>
      <c r="C45" t="n">
        <v>234.2857142857142</v>
      </c>
      <c r="D45" t="n">
        <v>7.986218181818182</v>
      </c>
      <c r="E45" t="n">
        <v>4.825163636363636</v>
      </c>
    </row>
    <row r="46">
      <c r="A46" t="inlineStr">
        <is>
          <t>300722</t>
        </is>
      </c>
      <c r="B46" t="n">
        <v>0.0509115808955216</v>
      </c>
      <c r="C46" t="n">
        <v>229.9878345498783</v>
      </c>
      <c r="D46" t="n">
        <v>32.61701818181818</v>
      </c>
      <c r="E46" t="n">
        <v>15.61014545454545</v>
      </c>
    </row>
    <row r="47">
      <c r="A47" t="inlineStr">
        <is>
          <t>000733</t>
        </is>
      </c>
      <c r="B47" t="n">
        <v>0.02093547389527667</v>
      </c>
      <c r="C47" t="n">
        <v>227.3957769355712</v>
      </c>
      <c r="D47" t="n">
        <v>35.46698181818182</v>
      </c>
      <c r="E47" t="n">
        <v>3.276654545454545</v>
      </c>
    </row>
    <row r="48">
      <c r="A48" t="inlineStr">
        <is>
          <t>300014</t>
        </is>
      </c>
      <c r="B48" t="n">
        <v>0.03227927881707583</v>
      </c>
      <c r="C48" t="n">
        <v>226.0198456449834</v>
      </c>
      <c r="D48" t="n">
        <v>53.27327272727272</v>
      </c>
      <c r="E48" t="n">
        <v>2.260836363636364</v>
      </c>
    </row>
    <row r="49">
      <c r="A49" t="inlineStr">
        <is>
          <t>600966</t>
        </is>
      </c>
      <c r="B49" t="n">
        <v>0.00405061687608068</v>
      </c>
      <c r="C49" t="n">
        <v>224.8175182481752</v>
      </c>
      <c r="D49" t="n">
        <v>11.32156363636363</v>
      </c>
      <c r="E49" t="n">
        <v>1.817890909090909</v>
      </c>
    </row>
    <row r="50">
      <c r="A50" t="inlineStr">
        <is>
          <t>300442</t>
        </is>
      </c>
      <c r="B50" t="n">
        <v>0.01093495311503276</v>
      </c>
      <c r="C50" t="n">
        <v>224.6666666666667</v>
      </c>
      <c r="D50" t="n">
        <v>24.31661818181818</v>
      </c>
      <c r="E50" t="n">
        <v>1.739272727272727</v>
      </c>
    </row>
    <row r="51">
      <c r="A51" t="inlineStr">
        <is>
          <t>600438</t>
        </is>
      </c>
      <c r="B51" t="n">
        <v>0.01696241916415809</v>
      </c>
      <c r="C51" t="n">
        <v>221.8095881161377</v>
      </c>
      <c r="D51" t="n">
        <v>24.13770909090909</v>
      </c>
      <c r="E51" t="n">
        <v>2.142</v>
      </c>
    </row>
    <row r="52">
      <c r="A52" t="inlineStr">
        <is>
          <t>002706</t>
        </is>
      </c>
      <c r="B52" t="n">
        <v>0.01063832850984539</v>
      </c>
      <c r="C52" t="n">
        <v>217.1290711700844</v>
      </c>
      <c r="D52" t="n">
        <v>19.99538181818182</v>
      </c>
      <c r="E52" t="n">
        <v>1.358145454545455</v>
      </c>
    </row>
    <row r="53">
      <c r="A53" t="inlineStr">
        <is>
          <t>601100</t>
        </is>
      </c>
      <c r="B53" t="n">
        <v>0.04285589773304254</v>
      </c>
      <c r="C53" t="n">
        <v>214.1536499840612</v>
      </c>
      <c r="D53" t="n">
        <v>66.96938181818183</v>
      </c>
      <c r="E53" t="n">
        <v>0.5006545454545455</v>
      </c>
    </row>
    <row r="54">
      <c r="A54" t="inlineStr">
        <is>
          <t>002163</t>
        </is>
      </c>
      <c r="B54" t="n">
        <v>0.009814944453271237</v>
      </c>
      <c r="C54" t="n">
        <v>211.4427860696518</v>
      </c>
      <c r="D54" t="n">
        <v>13.60934545454546</v>
      </c>
      <c r="E54" t="n">
        <v>3.6976</v>
      </c>
    </row>
    <row r="55">
      <c r="A55" t="inlineStr">
        <is>
          <t>002030</t>
        </is>
      </c>
      <c r="B55" t="n">
        <v>0.01267659330116588</v>
      </c>
      <c r="C55" t="n">
        <v>211.3924050632912</v>
      </c>
      <c r="D55" t="n">
        <v>28.16883636363636</v>
      </c>
      <c r="E55" t="n">
        <v>6.99549090909091</v>
      </c>
    </row>
    <row r="56">
      <c r="A56" t="inlineStr">
        <is>
          <t>603223</t>
        </is>
      </c>
      <c r="B56" t="n">
        <v>0.006180251674429535</v>
      </c>
      <c r="C56" t="n">
        <v>211.0764430577223</v>
      </c>
      <c r="D56" t="n">
        <v>13.67836363636363</v>
      </c>
      <c r="E56" t="n">
        <v>1.296763636363636</v>
      </c>
    </row>
    <row r="57">
      <c r="A57" t="inlineStr">
        <is>
          <t>002612</t>
        </is>
      </c>
      <c r="B57" t="n">
        <v>0.0103851410086577</v>
      </c>
      <c r="C57" t="n">
        <v>209.6740273396425</v>
      </c>
      <c r="D57" t="n">
        <v>12.12676363636364</v>
      </c>
      <c r="E57" t="n">
        <v>6.348</v>
      </c>
    </row>
    <row r="58">
      <c r="A58" t="inlineStr">
        <is>
          <t>300750</t>
        </is>
      </c>
      <c r="B58" t="n">
        <v>0.1189916712821614</v>
      </c>
      <c r="C58" t="n">
        <v>209.6353449067695</v>
      </c>
      <c r="D58" t="n">
        <v>210.6434181818182</v>
      </c>
      <c r="E58" t="n">
        <v>1.6496</v>
      </c>
    </row>
    <row r="59">
      <c r="A59" t="inlineStr">
        <is>
          <t>002444</t>
        </is>
      </c>
      <c r="B59" t="n">
        <v>0.01391974490633189</v>
      </c>
      <c r="C59" t="n">
        <v>208.4914182475158</v>
      </c>
      <c r="D59" t="n">
        <v>19.1492</v>
      </c>
      <c r="E59" t="n">
        <v>1.920145454545454</v>
      </c>
    </row>
    <row r="60">
      <c r="A60" t="inlineStr">
        <is>
          <t>002979</t>
        </is>
      </c>
      <c r="B60" t="n">
        <v>0.006628781043529826</v>
      </c>
      <c r="C60" t="n">
        <v>206.8036853295535</v>
      </c>
      <c r="D60" t="n">
        <v>37.98018604651163</v>
      </c>
      <c r="E60" t="n">
        <v>10.85581395348837</v>
      </c>
    </row>
    <row r="61">
      <c r="A61" t="inlineStr">
        <is>
          <t>603713</t>
        </is>
      </c>
      <c r="B61" t="n">
        <v>0.04692963946494618</v>
      </c>
      <c r="C61" t="n">
        <v>203.7712595513927</v>
      </c>
      <c r="D61" t="n">
        <v>99.61792727272727</v>
      </c>
      <c r="E61" t="n">
        <v>2.3576</v>
      </c>
    </row>
    <row r="62">
      <c r="A62" t="inlineStr">
        <is>
          <t>600763</t>
        </is>
      </c>
      <c r="B62" t="n">
        <v>0.09855626345852947</v>
      </c>
      <c r="C62" t="n">
        <v>202.8747005520258</v>
      </c>
      <c r="D62" t="n">
        <v>184.1733454545455</v>
      </c>
      <c r="E62" t="n">
        <v>0.9729818181818182</v>
      </c>
    </row>
    <row r="63">
      <c r="A63" t="inlineStr">
        <is>
          <t>688399</t>
        </is>
      </c>
      <c r="B63" t="n">
        <v>0.149400114352028</v>
      </c>
      <c r="C63" t="n">
        <v>202.7478448275862</v>
      </c>
      <c r="D63" t="n">
        <v>190.2441090909091</v>
      </c>
      <c r="E63" t="n">
        <v>12.16647272727273</v>
      </c>
    </row>
    <row r="64">
      <c r="A64" t="inlineStr">
        <is>
          <t>600316</t>
        </is>
      </c>
      <c r="B64" t="n">
        <v>0.02443244217638253</v>
      </c>
      <c r="C64" t="n">
        <v>202.7232425585814</v>
      </c>
      <c r="D64" t="n">
        <v>27.28127272727273</v>
      </c>
      <c r="E64" t="n">
        <v>3.71130909090909</v>
      </c>
    </row>
    <row r="65">
      <c r="A65" t="inlineStr">
        <is>
          <t>300122</t>
        </is>
      </c>
      <c r="B65" t="n">
        <v>0.05087163924809828</v>
      </c>
      <c r="C65" t="n">
        <v>201.3380909901874</v>
      </c>
      <c r="D65" t="n">
        <v>114.7850181818182</v>
      </c>
      <c r="E65" t="n">
        <v>1.902763636363636</v>
      </c>
    </row>
    <row r="66">
      <c r="A66" t="inlineStr">
        <is>
          <t>600988</t>
        </is>
      </c>
      <c r="B66" t="n">
        <v>0.006636948594158882</v>
      </c>
      <c r="C66" t="n">
        <v>199.3091537132988</v>
      </c>
      <c r="D66" t="n">
        <v>13.73829090909091</v>
      </c>
      <c r="E66" t="n">
        <v>6.398290909090909</v>
      </c>
    </row>
    <row r="67">
      <c r="A67" t="inlineStr">
        <is>
          <t>603129</t>
        </is>
      </c>
      <c r="B67" t="n">
        <v>0.1012184170645758</v>
      </c>
      <c r="C67" t="n">
        <v>199.0702479338843</v>
      </c>
      <c r="D67" t="n">
        <v>99.71072727272727</v>
      </c>
      <c r="E67" t="n">
        <v>2.179018181818182</v>
      </c>
    </row>
    <row r="68">
      <c r="A68" t="inlineStr">
        <is>
          <t>300363</t>
        </is>
      </c>
      <c r="B68" t="n">
        <v>0.005423005828159265</v>
      </c>
      <c r="C68" t="n">
        <v>196.7988865692415</v>
      </c>
      <c r="D68" t="n">
        <v>30.98534545454545</v>
      </c>
      <c r="E68" t="n">
        <v>3.107927272727272</v>
      </c>
    </row>
    <row r="69">
      <c r="A69" t="inlineStr">
        <is>
          <t>300751</t>
        </is>
      </c>
      <c r="B69" t="n">
        <v>0.2478041524540462</v>
      </c>
      <c r="C69" t="n">
        <v>195.2077508290526</v>
      </c>
      <c r="D69" t="n">
        <v>336.7955636363636</v>
      </c>
      <c r="E69" t="n">
        <v>3.136618181818182</v>
      </c>
    </row>
    <row r="70">
      <c r="A70" t="inlineStr">
        <is>
          <t>603416</t>
        </is>
      </c>
      <c r="B70" t="n">
        <v>0.0398371130701097</v>
      </c>
      <c r="C70" t="n">
        <v>194.1176470588235</v>
      </c>
      <c r="D70" t="n">
        <v>61.89941818181818</v>
      </c>
      <c r="E70" t="n">
        <v>1.999272727272727</v>
      </c>
    </row>
    <row r="71">
      <c r="A71" t="inlineStr">
        <is>
          <t>002810</t>
        </is>
      </c>
      <c r="B71" t="n">
        <v>0.01431003964904158</v>
      </c>
      <c r="C71" t="n">
        <v>193.2602739726028</v>
      </c>
      <c r="D71" t="n">
        <v>31.58043636363637</v>
      </c>
      <c r="E71" t="n">
        <v>2.180727272727273</v>
      </c>
    </row>
    <row r="72">
      <c r="A72" t="inlineStr">
        <is>
          <t>688333</t>
        </is>
      </c>
      <c r="B72" t="n">
        <v>0.05733853085116274</v>
      </c>
      <c r="C72" t="n">
        <v>193.1425580177979</v>
      </c>
      <c r="D72" t="n">
        <v>89.88607272727272</v>
      </c>
      <c r="E72" t="n">
        <v>5.628109090909091</v>
      </c>
    </row>
    <row r="73">
      <c r="A73" t="inlineStr">
        <is>
          <t>300696</t>
        </is>
      </c>
      <c r="B73" t="n">
        <v>0.01742873501080107</v>
      </c>
      <c r="C73" t="n">
        <v>192.9419113054341</v>
      </c>
      <c r="D73" t="n">
        <v>42.01341818181818</v>
      </c>
      <c r="E73" t="n">
        <v>3.137963636363637</v>
      </c>
    </row>
    <row r="74">
      <c r="A74" t="inlineStr">
        <is>
          <t>002920</t>
        </is>
      </c>
      <c r="B74" t="n">
        <v>0.03051439169086535</v>
      </c>
      <c r="C74" t="n">
        <v>192.8211586901763</v>
      </c>
      <c r="D74" t="n">
        <v>63.05738181818182</v>
      </c>
      <c r="E74" t="n">
        <v>3.623381818181818</v>
      </c>
    </row>
    <row r="75">
      <c r="A75" t="inlineStr">
        <is>
          <t>000301</t>
        </is>
      </c>
      <c r="B75" t="n">
        <v>0.004708459704072176</v>
      </c>
      <c r="C75" t="n">
        <v>191.6827852998066</v>
      </c>
      <c r="D75" t="n">
        <v>7.1228</v>
      </c>
      <c r="E75" t="n">
        <v>1.430254545454546</v>
      </c>
    </row>
    <row r="76">
      <c r="A76" t="inlineStr">
        <is>
          <t>300782</t>
        </is>
      </c>
      <c r="B76" t="n">
        <v>0.14750698739775</v>
      </c>
      <c r="C76" t="n">
        <v>190.2909904868495</v>
      </c>
      <c r="D76" t="n">
        <v>413.5787272727272</v>
      </c>
      <c r="E76" t="n">
        <v>4.615127272727272</v>
      </c>
    </row>
    <row r="77">
      <c r="A77" t="inlineStr">
        <is>
          <t>601636</t>
        </is>
      </c>
      <c r="B77" t="n">
        <v>0.004304458986892487</v>
      </c>
      <c r="C77" t="n">
        <v>190.1886792452831</v>
      </c>
      <c r="D77" t="n">
        <v>8.117527272727273</v>
      </c>
      <c r="E77" t="n">
        <v>2.227672727272727</v>
      </c>
    </row>
    <row r="78">
      <c r="A78" t="inlineStr">
        <is>
          <t>002493</t>
        </is>
      </c>
      <c r="B78" t="n">
        <v>0.01338182889608904</v>
      </c>
      <c r="C78" t="n">
        <v>188.5878489326765</v>
      </c>
      <c r="D78" t="n">
        <v>18.49716363636364</v>
      </c>
      <c r="E78" t="n">
        <v>0.4320727272727273</v>
      </c>
    </row>
    <row r="79">
      <c r="A79" t="inlineStr">
        <is>
          <t>600893</t>
        </is>
      </c>
      <c r="B79" t="n">
        <v>0.02143937959431916</v>
      </c>
      <c r="C79" t="n">
        <v>188.0269058295964</v>
      </c>
      <c r="D79" t="n">
        <v>36.58923636363637</v>
      </c>
      <c r="E79" t="n">
        <v>1.527018181818182</v>
      </c>
    </row>
    <row r="80">
      <c r="A80" t="inlineStr">
        <is>
          <t>600436</t>
        </is>
      </c>
      <c r="B80" t="n">
        <v>0.07866704594703237</v>
      </c>
      <c r="C80" t="n">
        <v>186.7742533852717</v>
      </c>
      <c r="D80" t="n">
        <v>197.5645818181818</v>
      </c>
      <c r="E80" t="n">
        <v>0.7649818181818182</v>
      </c>
    </row>
    <row r="81">
      <c r="A81" t="inlineStr">
        <is>
          <t>002352</t>
        </is>
      </c>
      <c r="B81" t="n">
        <v>0.02243779616197566</v>
      </c>
      <c r="C81" t="n">
        <v>186.430119176598</v>
      </c>
      <c r="D81" t="n">
        <v>66.33781818181819</v>
      </c>
      <c r="E81" t="n">
        <v>0.4790909090909091</v>
      </c>
    </row>
    <row r="82">
      <c r="A82" t="inlineStr">
        <is>
          <t>002919</t>
        </is>
      </c>
      <c r="B82" t="n">
        <v>0.02589796673347088</v>
      </c>
      <c r="C82" t="n">
        <v>185.6775850995504</v>
      </c>
      <c r="D82" t="n">
        <v>28.54650909090909</v>
      </c>
      <c r="E82" t="n">
        <v>7.789672727272727</v>
      </c>
    </row>
    <row r="83">
      <c r="A83" t="inlineStr">
        <is>
          <t>002459</t>
        </is>
      </c>
      <c r="B83" t="n">
        <v>0.01567007154381538</v>
      </c>
      <c r="C83" t="n">
        <v>185.5574324324324</v>
      </c>
      <c r="D83" t="n">
        <v>24.6528</v>
      </c>
      <c r="E83" t="n">
        <v>4.216</v>
      </c>
    </row>
    <row r="84">
      <c r="A84" t="inlineStr">
        <is>
          <t>300124</t>
        </is>
      </c>
      <c r="B84" t="n">
        <v>0.04233504041719267</v>
      </c>
      <c r="C84" t="n">
        <v>185.494433529797</v>
      </c>
      <c r="D84" t="n">
        <v>54.58545454545454</v>
      </c>
      <c r="E84" t="n">
        <v>0.9334909090909093</v>
      </c>
    </row>
    <row r="85">
      <c r="A85" t="inlineStr">
        <is>
          <t>000568</t>
        </is>
      </c>
      <c r="B85" t="n">
        <v>0.1046512661766722</v>
      </c>
      <c r="C85" t="n">
        <v>184.0107451530016</v>
      </c>
      <c r="D85" t="n">
        <v>138.1096</v>
      </c>
      <c r="E85" t="n">
        <v>0.9584727272727273</v>
      </c>
    </row>
    <row r="86">
      <c r="A86" t="inlineStr">
        <is>
          <t>002414</t>
        </is>
      </c>
      <c r="B86" t="n">
        <v>0.008164587299084824</v>
      </c>
      <c r="C86" t="n">
        <v>183.8959212376933</v>
      </c>
      <c r="D86" t="n">
        <v>32.32367272727274</v>
      </c>
      <c r="E86" t="n">
        <v>1.584618181818182</v>
      </c>
    </row>
    <row r="87">
      <c r="A87" t="inlineStr">
        <is>
          <t>300313</t>
        </is>
      </c>
      <c r="B87" t="n">
        <v>0.01984263093503425</v>
      </c>
      <c r="C87" t="n">
        <v>182.4723247232472</v>
      </c>
      <c r="D87" t="n">
        <v>11.13378181818182</v>
      </c>
      <c r="E87" t="n">
        <v>7.193672727272728</v>
      </c>
    </row>
    <row r="88">
      <c r="A88" t="inlineStr">
        <is>
          <t>600416</t>
        </is>
      </c>
      <c r="B88" t="n">
        <v>0.005154853855933067</v>
      </c>
      <c r="C88" t="n">
        <v>180.4564907275321</v>
      </c>
      <c r="D88" t="n">
        <v>14.70269090909091</v>
      </c>
      <c r="E88" t="n">
        <v>1.402109090909091</v>
      </c>
    </row>
    <row r="89">
      <c r="A89" t="inlineStr">
        <is>
          <t>002747</t>
        </is>
      </c>
      <c r="B89" t="n">
        <v>0.01324102355711099</v>
      </c>
      <c r="C89" t="n">
        <v>180.2168021680217</v>
      </c>
      <c r="D89" t="n">
        <v>18.31338181818182</v>
      </c>
      <c r="E89" t="n">
        <v>1.739963636363636</v>
      </c>
    </row>
    <row r="90">
      <c r="A90" t="inlineStr">
        <is>
          <t>601015</t>
        </is>
      </c>
      <c r="B90" t="n">
        <v>0.002514681358661355</v>
      </c>
      <c r="C90" t="n">
        <v>179.245283018868</v>
      </c>
      <c r="D90" t="n">
        <v>3.481563636363636</v>
      </c>
      <c r="E90" t="n">
        <v>1.734327272727273</v>
      </c>
    </row>
    <row r="91">
      <c r="A91" t="inlineStr">
        <is>
          <t>603678</t>
        </is>
      </c>
      <c r="B91" t="n">
        <v>0.02334104670469847</v>
      </c>
      <c r="C91" t="n">
        <v>178.9055973266499</v>
      </c>
      <c r="D91" t="n">
        <v>39.67418181818181</v>
      </c>
      <c r="E91" t="n">
        <v>2.68770909090909</v>
      </c>
    </row>
    <row r="92">
      <c r="A92" t="inlineStr">
        <is>
          <t>002601</t>
        </is>
      </c>
      <c r="B92" t="n">
        <v>0.0121597943570024</v>
      </c>
      <c r="C92" t="n">
        <v>177.9785809906292</v>
      </c>
      <c r="D92" t="n">
        <v>23.70796363636363</v>
      </c>
      <c r="E92" t="n">
        <v>1.715563636363636</v>
      </c>
    </row>
    <row r="93">
      <c r="A93" t="inlineStr">
        <is>
          <t>300829</t>
        </is>
      </c>
      <c r="B93" t="n">
        <v>0.01828045822840846</v>
      </c>
      <c r="C93" t="n">
        <v>177.8976572133169</v>
      </c>
      <c r="D93" t="n">
        <v>85.06141463414635</v>
      </c>
      <c r="E93" t="n">
        <v>11.7200487804878</v>
      </c>
    </row>
    <row r="94">
      <c r="A94" t="inlineStr">
        <is>
          <t>603737</t>
        </is>
      </c>
      <c r="B94" t="n">
        <v>0.04989368798546059</v>
      </c>
      <c r="C94" t="n">
        <v>176.4220040517376</v>
      </c>
      <c r="D94" t="n">
        <v>116.0017818181818</v>
      </c>
      <c r="E94" t="n">
        <v>0.7252363636363637</v>
      </c>
    </row>
    <row r="95">
      <c r="A95" t="inlineStr">
        <is>
          <t>600189</t>
        </is>
      </c>
      <c r="B95" t="n">
        <v>0.008217901619053902</v>
      </c>
      <c r="C95" t="n">
        <v>173.7244897959184</v>
      </c>
      <c r="D95" t="n">
        <v>6.164400000000001</v>
      </c>
      <c r="E95" t="n">
        <v>3.904654545454545</v>
      </c>
    </row>
    <row r="96">
      <c r="A96" t="inlineStr">
        <is>
          <t>300726</t>
        </is>
      </c>
      <c r="B96" t="n">
        <v>0.02407949430178365</v>
      </c>
      <c r="C96" t="n">
        <v>173.6992159657876</v>
      </c>
      <c r="D96" t="n">
        <v>41.17916363636364</v>
      </c>
      <c r="E96" t="n">
        <v>5.909745454545455</v>
      </c>
    </row>
    <row r="97">
      <c r="A97" t="inlineStr">
        <is>
          <t>688139</t>
        </is>
      </c>
      <c r="B97" t="n">
        <v>0.02068225734016678</v>
      </c>
      <c r="C97" t="n">
        <v>173.6101337086559</v>
      </c>
      <c r="D97" t="n">
        <v>56.60912727272727</v>
      </c>
      <c r="E97" t="n">
        <v>4.67669090909091</v>
      </c>
    </row>
    <row r="98">
      <c r="A98" t="inlineStr">
        <is>
          <t>603027</t>
        </is>
      </c>
      <c r="B98" t="n">
        <v>0.01240446862545107</v>
      </c>
      <c r="C98" t="n">
        <v>173.4375</v>
      </c>
      <c r="D98" t="n">
        <v>31.15178181818182</v>
      </c>
      <c r="E98" t="n">
        <v>1.549745454545455</v>
      </c>
    </row>
    <row r="99">
      <c r="A99" t="inlineStr">
        <is>
          <t>603128</t>
        </is>
      </c>
      <c r="B99" t="n">
        <v>0.003243971386669888</v>
      </c>
      <c r="C99" t="n">
        <v>173.2251521298175</v>
      </c>
      <c r="D99" t="n">
        <v>6.531818181818182</v>
      </c>
      <c r="E99" t="n">
        <v>2.957672727272727</v>
      </c>
    </row>
    <row r="100">
      <c r="A100" t="inlineStr">
        <is>
          <t>300759</t>
        </is>
      </c>
      <c r="B100" t="n">
        <v>0.03053121166994111</v>
      </c>
      <c r="C100" t="n">
        <v>172.8706624605679</v>
      </c>
      <c r="D100" t="n">
        <v>92.29640000000001</v>
      </c>
      <c r="E100" t="n">
        <v>1.7312</v>
      </c>
    </row>
    <row r="101">
      <c r="A101" t="inlineStr">
        <is>
          <t>601899</t>
        </is>
      </c>
      <c r="B101" t="n">
        <v>0.003670266701993765</v>
      </c>
      <c r="C101" t="n">
        <v>172.6890756302521</v>
      </c>
      <c r="D101" t="n">
        <v>6.304218181818182</v>
      </c>
      <c r="E101" t="n">
        <v>1.482545454545455</v>
      </c>
    </row>
    <row r="102">
      <c r="A102" t="inlineStr">
        <is>
          <t>000615</t>
        </is>
      </c>
      <c r="B102" t="n">
        <v>0.003049472764370066</v>
      </c>
      <c r="C102" t="n">
        <v>171.8004338394794</v>
      </c>
      <c r="D102" t="n">
        <v>5.1328</v>
      </c>
      <c r="E102" t="n">
        <v>2.999418181818182</v>
      </c>
    </row>
    <row r="103">
      <c r="A103" t="inlineStr">
        <is>
          <t>002973</t>
        </is>
      </c>
      <c r="B103" t="n">
        <v>0.001794736783146687</v>
      </c>
      <c r="C103" t="n">
        <v>171.7233009708738</v>
      </c>
      <c r="D103" t="n">
        <v>23.53421818181818</v>
      </c>
      <c r="E103" t="n">
        <v>11.04443636363636</v>
      </c>
    </row>
    <row r="104">
      <c r="A104" t="inlineStr">
        <is>
          <t>002460</t>
        </is>
      </c>
      <c r="B104" t="n">
        <v>0.03965638359573245</v>
      </c>
      <c r="C104" t="n">
        <v>171.536523929471</v>
      </c>
      <c r="D104" t="n">
        <v>65.31923636363636</v>
      </c>
      <c r="E104" t="n">
        <v>4.633745454545455</v>
      </c>
    </row>
    <row r="105">
      <c r="A105" t="inlineStr">
        <is>
          <t>002074</t>
        </is>
      </c>
      <c r="B105" t="n">
        <v>0.006139644212148496</v>
      </c>
      <c r="C105" t="n">
        <v>170.4975473020323</v>
      </c>
      <c r="D105" t="n">
        <v>26.90098181818182</v>
      </c>
      <c r="E105" t="n">
        <v>5.018400000000001</v>
      </c>
    </row>
    <row r="106">
      <c r="A106" t="inlineStr">
        <is>
          <t>300831</t>
        </is>
      </c>
      <c r="B106" t="n">
        <v>0.003459325393147712</v>
      </c>
      <c r="C106" t="n">
        <v>170.3315881326352</v>
      </c>
      <c r="D106" t="n">
        <v>21.22005076142132</v>
      </c>
      <c r="E106" t="n">
        <v>13.13142131979695</v>
      </c>
    </row>
    <row r="107">
      <c r="A107" t="inlineStr">
        <is>
          <t>603882</t>
        </is>
      </c>
      <c r="B107" t="n">
        <v>0.03525041800344642</v>
      </c>
      <c r="C107" t="n">
        <v>168.4128831975165</v>
      </c>
      <c r="D107" t="n">
        <v>90.79476363636364</v>
      </c>
      <c r="E107" t="n">
        <v>1.775672727272727</v>
      </c>
    </row>
    <row r="108">
      <c r="A108" t="inlineStr">
        <is>
          <t>603208</t>
        </is>
      </c>
      <c r="B108" t="n">
        <v>0.02706544140524359</v>
      </c>
      <c r="C108" t="n">
        <v>167.4077578051088</v>
      </c>
      <c r="D108" t="n">
        <v>99.14909090909092</v>
      </c>
      <c r="E108" t="n">
        <v>1.496654545454545</v>
      </c>
    </row>
    <row r="109">
      <c r="A109" t="inlineStr">
        <is>
          <t>000155</t>
        </is>
      </c>
      <c r="B109" t="n">
        <v>0.005489512600783819</v>
      </c>
      <c r="C109" t="n">
        <v>166.8112798264642</v>
      </c>
      <c r="D109" t="n">
        <v>6.056472727272727</v>
      </c>
      <c r="E109" t="n">
        <v>3.553854545454545</v>
      </c>
    </row>
    <row r="110">
      <c r="A110" t="inlineStr">
        <is>
          <t>601908</t>
        </is>
      </c>
      <c r="B110" t="n">
        <v>0.004354177726442526</v>
      </c>
      <c r="C110" t="n">
        <v>166.6666666666667</v>
      </c>
      <c r="D110" t="n">
        <v>5.314036363636364</v>
      </c>
      <c r="E110" t="n">
        <v>2.460109090909091</v>
      </c>
    </row>
    <row r="111">
      <c r="A111" t="inlineStr">
        <is>
          <t>300824</t>
        </is>
      </c>
      <c r="B111" t="n">
        <v>0.004140761632828125</v>
      </c>
      <c r="C111" t="n">
        <v>166.2749706227967</v>
      </c>
      <c r="D111" t="n">
        <v>28.68728915662651</v>
      </c>
      <c r="E111" t="n">
        <v>11.32186746987952</v>
      </c>
    </row>
    <row r="112">
      <c r="A112" t="inlineStr">
        <is>
          <t>000995</t>
        </is>
      </c>
      <c r="B112" t="n">
        <v>0.02253636534577395</v>
      </c>
      <c r="C112" t="n">
        <v>165.3576437587658</v>
      </c>
      <c r="D112" t="n">
        <v>8.835345454545456</v>
      </c>
      <c r="E112" t="n">
        <v>3.2108</v>
      </c>
    </row>
    <row r="113">
      <c r="A113" t="inlineStr">
        <is>
          <t>603110</t>
        </is>
      </c>
      <c r="B113" t="n">
        <v>0.01439806737987557</v>
      </c>
      <c r="C113" t="n">
        <v>164.4966847498493</v>
      </c>
      <c r="D113" t="n">
        <v>20.21378181818182</v>
      </c>
      <c r="E113" t="n">
        <v>3.975454545454546</v>
      </c>
    </row>
    <row r="114">
      <c r="A114" t="inlineStr">
        <is>
          <t>300832</t>
        </is>
      </c>
      <c r="B114" t="n">
        <v>0.01502449624452851</v>
      </c>
      <c r="C114" t="n">
        <v>164.1592920353982</v>
      </c>
      <c r="D114" t="n">
        <v>149.990412371134</v>
      </c>
      <c r="E114" t="n">
        <v>6.149381443298969</v>
      </c>
    </row>
    <row r="115">
      <c r="A115" t="inlineStr">
        <is>
          <t>603229</t>
        </is>
      </c>
      <c r="B115" t="n">
        <v>0.01284281042664462</v>
      </c>
      <c r="C115" t="n">
        <v>163.382250174703</v>
      </c>
      <c r="D115" t="n">
        <v>32.85850909090909</v>
      </c>
      <c r="E115" t="n">
        <v>2.236654545454545</v>
      </c>
    </row>
    <row r="116">
      <c r="A116" t="inlineStr">
        <is>
          <t>300896</t>
        </is>
      </c>
      <c r="B116" t="n">
        <v>0.2019271207514764</v>
      </c>
      <c r="C116" t="n">
        <v>163.2137606586298</v>
      </c>
      <c r="D116" t="n">
        <v>644.5423711340205</v>
      </c>
      <c r="E116" t="n">
        <v>6.747319587628866</v>
      </c>
    </row>
    <row r="117">
      <c r="A117" t="inlineStr">
        <is>
          <t>603583</t>
        </is>
      </c>
      <c r="B117" t="n">
        <v>0.02396887149810438</v>
      </c>
      <c r="C117" t="n">
        <v>162.357908411822</v>
      </c>
      <c r="D117" t="n">
        <v>56.08527272727273</v>
      </c>
      <c r="E117" t="n">
        <v>1.856872727272727</v>
      </c>
    </row>
    <row r="118">
      <c r="A118" t="inlineStr">
        <is>
          <t>603806</t>
        </is>
      </c>
      <c r="B118" t="n">
        <v>0.0324747952739191</v>
      </c>
      <c r="C118" t="n">
        <v>162.0343839541547</v>
      </c>
      <c r="D118" t="n">
        <v>59.20752727272727</v>
      </c>
      <c r="E118" t="n">
        <v>0.6371272727272727</v>
      </c>
    </row>
    <row r="119">
      <c r="A119" t="inlineStr">
        <is>
          <t>688126</t>
        </is>
      </c>
      <c r="B119" t="n">
        <v>0.008224563358073998</v>
      </c>
      <c r="C119" t="n">
        <v>161.961503208066</v>
      </c>
      <c r="D119" t="n">
        <v>34.64260869565218</v>
      </c>
      <c r="E119" t="n">
        <v>13.08980676328502</v>
      </c>
    </row>
    <row r="120">
      <c r="A120" t="inlineStr">
        <is>
          <t>600132</t>
        </is>
      </c>
      <c r="B120" t="n">
        <v>0.04366634574813408</v>
      </c>
      <c r="C120" t="n">
        <v>161.6887080366226</v>
      </c>
      <c r="D120" t="n">
        <v>81.7628</v>
      </c>
      <c r="E120" t="n">
        <v>0.661309090909091</v>
      </c>
    </row>
    <row r="121">
      <c r="A121" t="inlineStr">
        <is>
          <t>603906</t>
        </is>
      </c>
      <c r="B121" t="n">
        <v>0.01385651013846731</v>
      </c>
      <c r="C121" t="n">
        <v>161.0651974288338</v>
      </c>
      <c r="D121" t="n">
        <v>19.89792727272727</v>
      </c>
      <c r="E121" t="n">
        <v>2.652363636363637</v>
      </c>
    </row>
    <row r="122">
      <c r="A122" t="inlineStr">
        <is>
          <t>603456</t>
        </is>
      </c>
      <c r="B122" t="n">
        <v>0.006430093876621257</v>
      </c>
      <c r="C122" t="n">
        <v>159.8343685300207</v>
      </c>
      <c r="D122" t="n">
        <v>28.24752727272728</v>
      </c>
      <c r="E122" t="n">
        <v>1.467163636363636</v>
      </c>
    </row>
    <row r="123">
      <c r="A123" t="inlineStr">
        <is>
          <t>600862</t>
        </is>
      </c>
      <c r="B123" t="n">
        <v>0.009026565224624403</v>
      </c>
      <c r="C123" t="n">
        <v>159.8106712564544</v>
      </c>
      <c r="D123" t="n">
        <v>21.05436363636364</v>
      </c>
      <c r="E123" t="n">
        <v>1.619454545454545</v>
      </c>
    </row>
    <row r="124">
      <c r="A124" t="inlineStr">
        <is>
          <t>600877</t>
        </is>
      </c>
      <c r="B124" t="n">
        <v>0.002190682630246852</v>
      </c>
      <c r="C124" t="n">
        <v>159.6986817325801</v>
      </c>
      <c r="D124" t="n">
        <v>7.079927272727272</v>
      </c>
      <c r="E124" t="n">
        <v>1.250581818181818</v>
      </c>
    </row>
    <row r="125">
      <c r="A125" t="inlineStr">
        <is>
          <t>601919</t>
        </is>
      </c>
      <c r="B125" t="n">
        <v>0.006531769825616133</v>
      </c>
      <c r="C125" t="n">
        <v>159.4541910331384</v>
      </c>
      <c r="D125" t="n">
        <v>6.380872727272727</v>
      </c>
      <c r="E125" t="n">
        <v>0.9656727272727272</v>
      </c>
    </row>
    <row r="126">
      <c r="A126" t="inlineStr">
        <is>
          <t>300087</t>
        </is>
      </c>
      <c r="B126" t="n">
        <v>0.008406080804325989</v>
      </c>
      <c r="C126" t="n">
        <v>159.3978844589097</v>
      </c>
      <c r="D126" t="n">
        <v>18.81767272727273</v>
      </c>
      <c r="E126" t="n">
        <v>5.366763636363636</v>
      </c>
    </row>
    <row r="127">
      <c r="A127" t="inlineStr">
        <is>
          <t>603330</t>
        </is>
      </c>
      <c r="B127" t="n">
        <v>0.01075427729278695</v>
      </c>
      <c r="C127" t="n">
        <v>158.6206896551724</v>
      </c>
      <c r="D127" t="n">
        <v>20.9128</v>
      </c>
      <c r="E127" t="n">
        <v>2.901018181818182</v>
      </c>
    </row>
    <row r="128">
      <c r="A128" t="inlineStr">
        <is>
          <t>002158</t>
        </is>
      </c>
      <c r="B128" t="n">
        <v>0.002397660554637243</v>
      </c>
      <c r="C128" t="n">
        <v>158.6015538290788</v>
      </c>
      <c r="D128" t="n">
        <v>13.55687272727273</v>
      </c>
      <c r="E128" t="n">
        <v>3.281054545454545</v>
      </c>
    </row>
    <row r="129">
      <c r="A129" t="inlineStr">
        <is>
          <t>002648</t>
        </is>
      </c>
      <c r="B129" t="n">
        <v>0.009693571653693283</v>
      </c>
      <c r="C129" t="n">
        <v>157.6968272620446</v>
      </c>
      <c r="D129" t="n">
        <v>20.63123636363636</v>
      </c>
      <c r="E129" t="n">
        <v>1.514836363636364</v>
      </c>
    </row>
    <row r="130">
      <c r="A130" t="inlineStr">
        <is>
          <t>600031</t>
        </is>
      </c>
      <c r="B130" t="n">
        <v>0.01025375602379146</v>
      </c>
      <c r="C130" t="n">
        <v>157.6119402985074</v>
      </c>
      <c r="D130" t="n">
        <v>24.27974545454546</v>
      </c>
      <c r="E130" t="n">
        <v>1.028909090909091</v>
      </c>
    </row>
    <row r="131">
      <c r="A131" t="inlineStr">
        <is>
          <t>002245</t>
        </is>
      </c>
      <c r="B131" t="n">
        <v>0.004671951594798898</v>
      </c>
      <c r="C131" t="n">
        <v>157.283950617284</v>
      </c>
      <c r="D131" t="n">
        <v>6.314836363636363</v>
      </c>
      <c r="E131" t="n">
        <v>4.191818181818181</v>
      </c>
    </row>
    <row r="132">
      <c r="A132" t="inlineStr">
        <is>
          <t>600760</t>
        </is>
      </c>
      <c r="B132" t="n">
        <v>0.02621077391044491</v>
      </c>
      <c r="C132" t="n">
        <v>156.969696969697</v>
      </c>
      <c r="D132" t="n">
        <v>50.23869090909091</v>
      </c>
      <c r="E132" t="n">
        <v>4.2376</v>
      </c>
    </row>
    <row r="133">
      <c r="A133" t="inlineStr">
        <is>
          <t>002847</t>
        </is>
      </c>
      <c r="B133" t="n">
        <v>0.04444976867597555</v>
      </c>
      <c r="C133" t="n">
        <v>156.0371517027864</v>
      </c>
      <c r="D133" t="n">
        <v>97.25643636363637</v>
      </c>
      <c r="E133" t="n">
        <v>2.240181818181818</v>
      </c>
    </row>
    <row r="134">
      <c r="A134" t="inlineStr">
        <is>
          <t>300855</t>
        </is>
      </c>
      <c r="B134" t="n">
        <v>0.003882088066045447</v>
      </c>
      <c r="C134" t="n">
        <v>155.6510244547257</v>
      </c>
      <c r="D134" t="n">
        <v>42.53048611111111</v>
      </c>
      <c r="E134" t="n">
        <v>11.59326388888889</v>
      </c>
    </row>
    <row r="135">
      <c r="A135" t="inlineStr">
        <is>
          <t>603010</t>
        </is>
      </c>
      <c r="B135" t="n">
        <v>0.005982233991948493</v>
      </c>
      <c r="C135" t="n">
        <v>155.4659498207886</v>
      </c>
      <c r="D135" t="n">
        <v>18.35410909090909</v>
      </c>
      <c r="E135" t="n">
        <v>2.864218181818182</v>
      </c>
    </row>
    <row r="136">
      <c r="A136" t="inlineStr">
        <is>
          <t>002651</t>
        </is>
      </c>
      <c r="B136" t="n">
        <v>0.004134711478280918</v>
      </c>
      <c r="C136" t="n">
        <v>154.9586776859504</v>
      </c>
      <c r="D136" t="n">
        <v>7.651454545454544</v>
      </c>
      <c r="E136" t="n">
        <v>2.1932</v>
      </c>
    </row>
    <row r="137">
      <c r="A137" t="inlineStr">
        <is>
          <t>300725</t>
        </is>
      </c>
      <c r="B137" t="n">
        <v>0.03001220019948753</v>
      </c>
      <c r="C137" t="n">
        <v>154.4216691068814</v>
      </c>
      <c r="D137" t="n">
        <v>114.0771272727273</v>
      </c>
      <c r="E137" t="n">
        <v>2.406690909090909</v>
      </c>
    </row>
    <row r="138">
      <c r="A138" t="inlineStr">
        <is>
          <t>300015</t>
        </is>
      </c>
      <c r="B138" t="n">
        <v>0.0198721461251426</v>
      </c>
      <c r="C138" t="n">
        <v>154.3737574552684</v>
      </c>
      <c r="D138" t="n">
        <v>49.49189090909091</v>
      </c>
      <c r="E138" t="n">
        <v>0.7779272727272728</v>
      </c>
    </row>
    <row r="139">
      <c r="A139" t="inlineStr">
        <is>
          <t>603985</t>
        </is>
      </c>
      <c r="B139" t="n">
        <v>0.01218665032230287</v>
      </c>
      <c r="C139" t="n">
        <v>152.5070955534532</v>
      </c>
      <c r="D139" t="n">
        <v>21.08567272727273</v>
      </c>
      <c r="E139" t="n">
        <v>2.775490909090909</v>
      </c>
    </row>
    <row r="140">
      <c r="A140" t="inlineStr">
        <is>
          <t>300496</t>
        </is>
      </c>
      <c r="B140" t="n">
        <v>0.02856646807001902</v>
      </c>
      <c r="C140" t="n">
        <v>152.3262963722074</v>
      </c>
      <c r="D140" t="n">
        <v>84.69410909090909</v>
      </c>
      <c r="E140" t="n">
        <v>3.704545454545455</v>
      </c>
    </row>
    <row r="141">
      <c r="A141" t="inlineStr">
        <is>
          <t>603613</t>
        </is>
      </c>
      <c r="B141" t="n">
        <v>0.02500620485656423</v>
      </c>
      <c r="C141" t="n">
        <v>152.2072236410069</v>
      </c>
      <c r="D141" t="n">
        <v>89.83981818181819</v>
      </c>
      <c r="E141" t="n">
        <v>3.937381818181819</v>
      </c>
    </row>
    <row r="142">
      <c r="A142" t="inlineStr">
        <is>
          <t>601028</t>
        </is>
      </c>
      <c r="B142" t="n">
        <v>0.003197046771871367</v>
      </c>
      <c r="C142" t="n">
        <v>151.8939393939394</v>
      </c>
      <c r="D142" t="n">
        <v>10.03010909090909</v>
      </c>
      <c r="E142" t="n">
        <v>0.7335272727272728</v>
      </c>
    </row>
    <row r="143">
      <c r="A143" t="inlineStr">
        <is>
          <t>601208</t>
        </is>
      </c>
      <c r="B143" t="n">
        <v>0.002406507071272444</v>
      </c>
      <c r="C143" t="n">
        <v>151.8518518518518</v>
      </c>
      <c r="D143" t="n">
        <v>8.174109090909091</v>
      </c>
      <c r="E143" t="n">
        <v>2.115818181818181</v>
      </c>
    </row>
    <row r="144">
      <c r="A144" t="inlineStr">
        <is>
          <t>300206</t>
        </is>
      </c>
      <c r="B144" t="n">
        <v>0.004625056979092823</v>
      </c>
      <c r="C144" t="n">
        <v>151.0989010989011</v>
      </c>
      <c r="D144" t="n">
        <v>16.89829090909091</v>
      </c>
      <c r="E144" t="n">
        <v>4.833709090909091</v>
      </c>
    </row>
    <row r="145">
      <c r="A145" t="inlineStr">
        <is>
          <t>603187</t>
        </is>
      </c>
      <c r="B145" t="n">
        <v>0.01828602278358149</v>
      </c>
      <c r="C145" t="n">
        <v>150.9907529722589</v>
      </c>
      <c r="D145" t="n">
        <v>42.78225454545454</v>
      </c>
      <c r="E145" t="n">
        <v>2.914763636363637</v>
      </c>
    </row>
    <row r="146">
      <c r="A146" t="inlineStr">
        <is>
          <t>300937</t>
        </is>
      </c>
      <c r="B146" t="n">
        <v>0.01513203467500632</v>
      </c>
      <c r="C146" t="n">
        <v>150.350525788683</v>
      </c>
      <c r="D146" t="n">
        <v>82.26588235294118</v>
      </c>
      <c r="E146" t="n">
        <v>52.52941176470588</v>
      </c>
    </row>
    <row r="147">
      <c r="A147" t="inlineStr">
        <is>
          <t>601717</t>
        </is>
      </c>
      <c r="B147" t="n">
        <v>0.003393053616668586</v>
      </c>
      <c r="C147" t="n">
        <v>149.6845425867508</v>
      </c>
      <c r="D147" t="n">
        <v>8.091672727272728</v>
      </c>
      <c r="E147" t="n">
        <v>2.395745454545455</v>
      </c>
    </row>
    <row r="148">
      <c r="A148" t="inlineStr">
        <is>
          <t>603378</t>
        </is>
      </c>
      <c r="B148" t="n">
        <v>0.02215784492528632</v>
      </c>
      <c r="C148" t="n">
        <v>149.3943472409152</v>
      </c>
      <c r="D148" t="n">
        <v>47.02159999999999</v>
      </c>
      <c r="E148" t="n">
        <v>2.256545454545454</v>
      </c>
    </row>
    <row r="149">
      <c r="A149" t="inlineStr">
        <is>
          <t>601865</t>
        </is>
      </c>
      <c r="B149" t="n">
        <v>0.01697975928065755</v>
      </c>
      <c r="C149" t="n">
        <v>148.4375</v>
      </c>
      <c r="D149" t="n">
        <v>23.65803636363636</v>
      </c>
      <c r="E149" t="n">
        <v>5.055490909090909</v>
      </c>
    </row>
    <row r="150">
      <c r="A150" t="inlineStr">
        <is>
          <t>300443</t>
        </is>
      </c>
      <c r="B150" t="n">
        <v>0.01153292211642567</v>
      </c>
      <c r="C150" t="n">
        <v>148.0809490579204</v>
      </c>
      <c r="D150" t="n">
        <v>24.46130909090909</v>
      </c>
      <c r="E150" t="n">
        <v>7.645309090909091</v>
      </c>
    </row>
    <row r="151">
      <c r="A151" t="inlineStr">
        <is>
          <t>600309</t>
        </is>
      </c>
      <c r="B151" t="n">
        <v>0.03230294305662381</v>
      </c>
      <c r="C151" t="n">
        <v>147.4025974025974</v>
      </c>
      <c r="D151" t="n">
        <v>68.48254545454546</v>
      </c>
      <c r="E151" t="n">
        <v>1.367345454545455</v>
      </c>
    </row>
    <row r="152">
      <c r="A152" t="inlineStr">
        <is>
          <t>601168</t>
        </is>
      </c>
      <c r="B152" t="n">
        <v>0.004474213365987348</v>
      </c>
      <c r="C152" t="n">
        <v>146.5693430656935</v>
      </c>
      <c r="D152" t="n">
        <v>8.657272727272728</v>
      </c>
      <c r="E152" t="n">
        <v>2.025890909090909</v>
      </c>
    </row>
    <row r="153">
      <c r="A153" t="inlineStr">
        <is>
          <t>002884</t>
        </is>
      </c>
      <c r="B153" t="n">
        <v>0.006081776154875278</v>
      </c>
      <c r="C153" t="n">
        <v>146.5020576131687</v>
      </c>
      <c r="D153" t="n">
        <v>19.58541818181818</v>
      </c>
      <c r="E153" t="n">
        <v>1.945163636363637</v>
      </c>
    </row>
    <row r="154">
      <c r="A154" t="inlineStr">
        <is>
          <t>002906</t>
        </is>
      </c>
      <c r="B154" t="n">
        <v>0.009076228150550723</v>
      </c>
      <c r="C154" t="n">
        <v>145.8804523424879</v>
      </c>
      <c r="D154" t="n">
        <v>19.24454545454546</v>
      </c>
      <c r="E154" t="n">
        <v>2.625345454545454</v>
      </c>
    </row>
    <row r="155">
      <c r="A155" t="inlineStr">
        <is>
          <t>000902</t>
        </is>
      </c>
      <c r="B155" t="n">
        <v>0.004516604997796914</v>
      </c>
      <c r="C155" t="n">
        <v>145.8583433373349</v>
      </c>
      <c r="D155" t="n">
        <v>11.43127272727273</v>
      </c>
      <c r="E155" t="n">
        <v>1.361236363636364</v>
      </c>
    </row>
    <row r="156">
      <c r="A156" t="inlineStr">
        <is>
          <t>002240</t>
        </is>
      </c>
      <c r="B156" t="n">
        <v>0.008360118943820632</v>
      </c>
      <c r="C156" t="n">
        <v>145.8515283842795</v>
      </c>
      <c r="D156" t="n">
        <v>14.28112727272727</v>
      </c>
      <c r="E156" t="n">
        <v>4.941927272727273</v>
      </c>
    </row>
    <row r="157">
      <c r="A157" t="inlineStr">
        <is>
          <t>603976</t>
        </is>
      </c>
      <c r="B157" t="n">
        <v>0.05010611776320963</v>
      </c>
      <c r="C157" t="n">
        <v>145.5813953488372</v>
      </c>
      <c r="D157" t="n">
        <v>46.31709090909091</v>
      </c>
      <c r="E157" t="n">
        <v>13.01603636363636</v>
      </c>
    </row>
    <row r="158">
      <c r="A158" t="inlineStr">
        <is>
          <t>002625</t>
        </is>
      </c>
      <c r="B158" t="n">
        <v>0.01251650365530946</v>
      </c>
      <c r="C158" t="n">
        <v>145.3207150368033</v>
      </c>
      <c r="D158" t="n">
        <v>15.36461818181818</v>
      </c>
      <c r="E158" t="n">
        <v>2.873127272727273</v>
      </c>
    </row>
    <row r="159">
      <c r="A159" t="inlineStr">
        <is>
          <t>603025</t>
        </is>
      </c>
      <c r="B159" t="n">
        <v>0.01202115031508273</v>
      </c>
      <c r="C159" t="n">
        <v>144.9074074074074</v>
      </c>
      <c r="D159" t="n">
        <v>11.03618181818182</v>
      </c>
      <c r="E159" t="n">
        <v>1.190727272727273</v>
      </c>
    </row>
    <row r="160">
      <c r="A160" t="inlineStr">
        <is>
          <t>002705</t>
        </is>
      </c>
      <c r="B160" t="n">
        <v>0.01280655091565855</v>
      </c>
      <c r="C160" t="n">
        <v>144.8835950189496</v>
      </c>
      <c r="D160" t="n">
        <v>36.06236363636364</v>
      </c>
      <c r="E160" t="n">
        <v>0.7519636363636364</v>
      </c>
    </row>
    <row r="161">
      <c r="A161" t="inlineStr">
        <is>
          <t>688002</t>
        </is>
      </c>
      <c r="B161" t="n">
        <v>0.03103651237207412</v>
      </c>
      <c r="C161" t="n">
        <v>144.654871667082</v>
      </c>
      <c r="D161" t="n">
        <v>71.53025454545454</v>
      </c>
      <c r="E161" t="n">
        <v>4.852436363636364</v>
      </c>
    </row>
    <row r="162">
      <c r="A162" t="inlineStr">
        <is>
          <t>601456</t>
        </is>
      </c>
      <c r="B162" t="n">
        <v>0.001734039410174488</v>
      </c>
      <c r="C162" t="n">
        <v>143.954248366013</v>
      </c>
      <c r="D162" t="n">
        <v>17.19234375</v>
      </c>
      <c r="E162" t="n">
        <v>15.775625</v>
      </c>
    </row>
    <row r="163">
      <c r="A163" t="inlineStr">
        <is>
          <t>600586</t>
        </is>
      </c>
      <c r="B163" t="n">
        <v>0.001960339789537203</v>
      </c>
      <c r="C163" t="n">
        <v>143.9024390243902</v>
      </c>
      <c r="D163" t="n">
        <v>3.954363636363637</v>
      </c>
      <c r="E163" t="n">
        <v>3.492254545454546</v>
      </c>
    </row>
    <row r="164">
      <c r="A164" t="inlineStr">
        <is>
          <t>300816</t>
        </is>
      </c>
      <c r="B164" t="n">
        <v>0.0235943142209217</v>
      </c>
      <c r="C164" t="n">
        <v>141.4305459571527</v>
      </c>
      <c r="D164" t="n">
        <v>72.917421875</v>
      </c>
      <c r="E164" t="n">
        <v>8.1246875</v>
      </c>
    </row>
    <row r="165">
      <c r="A165" t="inlineStr">
        <is>
          <t>603195</t>
        </is>
      </c>
      <c r="B165" t="n">
        <v>0.01603673216085407</v>
      </c>
      <c r="C165" t="n">
        <v>141.3519129690746</v>
      </c>
      <c r="D165" t="n">
        <v>174.438488372093</v>
      </c>
      <c r="E165" t="n">
        <v>4.694341085271318</v>
      </c>
    </row>
    <row r="166">
      <c r="A166" t="inlineStr">
        <is>
          <t>603298</t>
        </is>
      </c>
      <c r="B166" t="n">
        <v>0.006505377238157393</v>
      </c>
      <c r="C166" t="n">
        <v>141.0423452768729</v>
      </c>
      <c r="D166" t="n">
        <v>14.13876363636364</v>
      </c>
      <c r="E166" t="n">
        <v>0.7976727272727273</v>
      </c>
    </row>
    <row r="167">
      <c r="A167" t="inlineStr">
        <is>
          <t>600346</t>
        </is>
      </c>
      <c r="B167" t="n">
        <v>0.01236886672715388</v>
      </c>
      <c r="C167" t="n">
        <v>140.5541561712846</v>
      </c>
      <c r="D167" t="n">
        <v>20.21385454545455</v>
      </c>
      <c r="E167" t="n">
        <v>0.7313818181818181</v>
      </c>
    </row>
    <row r="168">
      <c r="A168" t="inlineStr">
        <is>
          <t>300347</t>
        </is>
      </c>
      <c r="B168" t="n">
        <v>0.03742766887198194</v>
      </c>
      <c r="C168" t="n">
        <v>140.3573728267869</v>
      </c>
      <c r="D168" t="n">
        <v>106.7334545454545</v>
      </c>
      <c r="E168" t="n">
        <v>1.369272727272727</v>
      </c>
    </row>
    <row r="169">
      <c r="A169" t="inlineStr">
        <is>
          <t>300760</t>
        </is>
      </c>
      <c r="B169" t="n">
        <v>0.06130153621669193</v>
      </c>
      <c r="C169" t="n">
        <v>140.1210598446779</v>
      </c>
      <c r="D169" t="n">
        <v>319.3348363636364</v>
      </c>
      <c r="E169" t="n">
        <v>1.082472727272727</v>
      </c>
    </row>
    <row r="170">
      <c r="A170" t="inlineStr">
        <is>
          <t>603259</t>
        </is>
      </c>
      <c r="B170" t="n">
        <v>0.02998089283872796</v>
      </c>
      <c r="C170" t="n">
        <v>138.8834793898085</v>
      </c>
      <c r="D170" t="n">
        <v>100.818</v>
      </c>
      <c r="E170" t="n">
        <v>1.146909090909091</v>
      </c>
    </row>
    <row r="171">
      <c r="A171" t="inlineStr">
        <is>
          <t>300724</t>
        </is>
      </c>
      <c r="B171" t="n">
        <v>0.03261302378239244</v>
      </c>
      <c r="C171" t="n">
        <v>138.7250650477017</v>
      </c>
      <c r="D171" t="n">
        <v>90.27109090909092</v>
      </c>
      <c r="E171" t="n">
        <v>2.354472727272727</v>
      </c>
    </row>
    <row r="172">
      <c r="A172" t="inlineStr">
        <is>
          <t>603877</t>
        </is>
      </c>
      <c r="B172" t="n">
        <v>0.01388749133564383</v>
      </c>
      <c r="C172" t="n">
        <v>138.1401617250674</v>
      </c>
      <c r="D172" t="n">
        <v>22.816</v>
      </c>
      <c r="E172" t="n">
        <v>0.3665818181818181</v>
      </c>
    </row>
    <row r="173">
      <c r="A173" t="inlineStr">
        <is>
          <t>603338</t>
        </is>
      </c>
      <c r="B173" t="n">
        <v>0.02969647484018495</v>
      </c>
      <c r="C173" t="n">
        <v>137.7678024892879</v>
      </c>
      <c r="D173" t="n">
        <v>81.92509090909091</v>
      </c>
      <c r="E173" t="n">
        <v>0.6447999999999999</v>
      </c>
    </row>
    <row r="174">
      <c r="A174" t="inlineStr">
        <is>
          <t>600392</t>
        </is>
      </c>
      <c r="B174" t="n">
        <v>0.004280331655976348</v>
      </c>
      <c r="C174" t="n">
        <v>137.5931842385516</v>
      </c>
      <c r="D174" t="n">
        <v>8.720145454545454</v>
      </c>
      <c r="E174" t="n">
        <v>3.356981818181818</v>
      </c>
    </row>
    <row r="175">
      <c r="A175" t="inlineStr">
        <is>
          <t>300825</t>
        </is>
      </c>
      <c r="B175" t="n">
        <v>0.002743635553699129</v>
      </c>
      <c r="C175" t="n">
        <v>136.9909502262443</v>
      </c>
      <c r="D175" t="n">
        <v>22.95675675675675</v>
      </c>
      <c r="E175" t="n">
        <v>13.60747747747748</v>
      </c>
    </row>
    <row r="176">
      <c r="A176" t="inlineStr">
        <is>
          <t>688111</t>
        </is>
      </c>
      <c r="B176" t="n">
        <v>0.06269775493588127</v>
      </c>
      <c r="C176" t="n">
        <v>136.605679060922</v>
      </c>
      <c r="D176" t="n">
        <v>309.1434909090909</v>
      </c>
      <c r="E176" t="n">
        <v>2.357345454545455</v>
      </c>
    </row>
    <row r="177">
      <c r="A177" t="inlineStr">
        <is>
          <t>002714</t>
        </is>
      </c>
      <c r="B177" t="n">
        <v>0.009329812477493904</v>
      </c>
      <c r="C177" t="n">
        <v>136.0658841347974</v>
      </c>
      <c r="D177" t="n">
        <v>77.20421818181818</v>
      </c>
      <c r="E177" t="n">
        <v>1.310436363636364</v>
      </c>
    </row>
    <row r="178">
      <c r="A178" t="inlineStr">
        <is>
          <t>300059</t>
        </is>
      </c>
      <c r="B178" t="n">
        <v>0.009186914852363602</v>
      </c>
      <c r="C178" t="n">
        <v>135.8153387937454</v>
      </c>
      <c r="D178" t="n">
        <v>22.35014545454545</v>
      </c>
      <c r="E178" t="n">
        <v>4.658327272727273</v>
      </c>
    </row>
    <row r="179">
      <c r="A179" t="inlineStr">
        <is>
          <t>600916</t>
        </is>
      </c>
      <c r="B179" t="n">
        <v>0.003071436980856651</v>
      </c>
      <c r="C179" t="n">
        <v>135.7440890125173</v>
      </c>
      <c r="D179" t="n">
        <v>11.459</v>
      </c>
      <c r="E179" t="n">
        <v>0.6</v>
      </c>
    </row>
    <row r="180">
      <c r="A180" t="inlineStr">
        <is>
          <t>300767</t>
        </is>
      </c>
      <c r="B180" t="n">
        <v>0.02152260273430656</v>
      </c>
      <c r="C180" t="n">
        <v>134.816187828236</v>
      </c>
      <c r="D180" t="n">
        <v>66.20021818181817</v>
      </c>
      <c r="E180" t="n">
        <v>3.586109090909091</v>
      </c>
    </row>
    <row r="181">
      <c r="A181" t="inlineStr">
        <is>
          <t>300280</t>
        </is>
      </c>
      <c r="B181" t="n">
        <v>0.01469521804403966</v>
      </c>
      <c r="C181" t="n">
        <v>134.3841214244017</v>
      </c>
      <c r="D181" t="n">
        <v>41.43890909090909</v>
      </c>
      <c r="E181" t="n">
        <v>3.457745454545455</v>
      </c>
    </row>
    <row r="182">
      <c r="A182" t="inlineStr">
        <is>
          <t>600702</t>
        </is>
      </c>
      <c r="B182" t="n">
        <v>0.03659623191178208</v>
      </c>
      <c r="C182" t="n">
        <v>133.2779807372966</v>
      </c>
      <c r="D182" t="n">
        <v>42.35156363636363</v>
      </c>
      <c r="E182" t="n">
        <v>3.314981818181818</v>
      </c>
    </row>
    <row r="183">
      <c r="A183" t="inlineStr">
        <is>
          <t>603915</t>
        </is>
      </c>
      <c r="B183" t="n">
        <v>0.01252835811361144</v>
      </c>
      <c r="C183" t="n">
        <v>132.9317269076305</v>
      </c>
      <c r="D183" t="n">
        <v>21.01261818181818</v>
      </c>
      <c r="E183" t="n">
        <v>4.644072727272727</v>
      </c>
    </row>
    <row r="184">
      <c r="A184" t="inlineStr">
        <is>
          <t>002409</t>
        </is>
      </c>
      <c r="B184" t="n">
        <v>0.0102135130269809</v>
      </c>
      <c r="C184" t="n">
        <v>132.7309236947791</v>
      </c>
      <c r="D184" t="n">
        <v>50.98272727272727</v>
      </c>
      <c r="E184" t="n">
        <v>5.779818181818182</v>
      </c>
    </row>
    <row r="185">
      <c r="A185" t="inlineStr">
        <is>
          <t>002214</t>
        </is>
      </c>
      <c r="B185" t="n">
        <v>0.002840458320983251</v>
      </c>
      <c r="C185" t="n">
        <v>132.6512455516014</v>
      </c>
      <c r="D185" t="n">
        <v>23.71036363636364</v>
      </c>
      <c r="E185" t="n">
        <v>6.217054545454545</v>
      </c>
    </row>
    <row r="186">
      <c r="A186" t="inlineStr">
        <is>
          <t>300522</t>
        </is>
      </c>
      <c r="B186" t="n">
        <v>0.009550906410204537</v>
      </c>
      <c r="C186" t="n">
        <v>132.3232323232323</v>
      </c>
      <c r="D186" t="n">
        <v>21.13218181818182</v>
      </c>
      <c r="E186" t="n">
        <v>2.325963636363636</v>
      </c>
    </row>
    <row r="187">
      <c r="A187" t="inlineStr">
        <is>
          <t>002064</t>
        </is>
      </c>
      <c r="B187" t="n">
        <v>0.003825503561018787</v>
      </c>
      <c r="C187" t="n">
        <v>132.063492063492</v>
      </c>
      <c r="D187" t="n">
        <v>7.728690909090909</v>
      </c>
      <c r="E187" t="n">
        <v>1.812145454545455</v>
      </c>
    </row>
    <row r="188">
      <c r="A188" t="inlineStr">
        <is>
          <t>300454</t>
        </is>
      </c>
      <c r="B188" t="n">
        <v>0.0280973919481551</v>
      </c>
      <c r="C188" t="n">
        <v>132.0413661249674</v>
      </c>
      <c r="D188" t="n">
        <v>205.7917454545455</v>
      </c>
      <c r="E188" t="n">
        <v>1.031381818181818</v>
      </c>
    </row>
    <row r="189">
      <c r="A189" t="inlineStr">
        <is>
          <t>000403</t>
        </is>
      </c>
      <c r="B189" t="n">
        <v>0.01017560195476089</v>
      </c>
      <c r="C189" t="n">
        <v>131.8341121495327</v>
      </c>
      <c r="D189" t="n">
        <v>32.75429090909091</v>
      </c>
      <c r="E189" t="n">
        <v>1.010763636363636</v>
      </c>
    </row>
    <row r="190">
      <c r="A190" t="inlineStr">
        <is>
          <t>600409</t>
        </is>
      </c>
      <c r="B190" t="n">
        <v>0.003316527979202461</v>
      </c>
      <c r="C190" t="n">
        <v>131.6912972085386</v>
      </c>
      <c r="D190" t="n">
        <v>6.914763636363636</v>
      </c>
      <c r="E190" t="n">
        <v>2.289890909090909</v>
      </c>
    </row>
    <row r="191">
      <c r="A191" t="inlineStr">
        <is>
          <t>300298</t>
        </is>
      </c>
      <c r="B191" t="n">
        <v>0.0136587551619988</v>
      </c>
      <c r="C191" t="n">
        <v>131.5280464216634</v>
      </c>
      <c r="D191" t="n">
        <v>29.64883636363636</v>
      </c>
      <c r="E191" t="n">
        <v>1.6076</v>
      </c>
    </row>
    <row r="192">
      <c r="A192" t="inlineStr">
        <is>
          <t>300712</t>
        </is>
      </c>
      <c r="B192" t="n">
        <v>0.005758953540580431</v>
      </c>
      <c r="C192" t="n">
        <v>130.9644670050762</v>
      </c>
      <c r="D192" t="n">
        <v>16.25989090909091</v>
      </c>
      <c r="E192" t="n">
        <v>6.937163636363636</v>
      </c>
    </row>
    <row r="193">
      <c r="A193" t="inlineStr">
        <is>
          <t>600211</t>
        </is>
      </c>
      <c r="B193" t="n">
        <v>0.06064185879035636</v>
      </c>
      <c r="C193" t="n">
        <v>130.9260079751883</v>
      </c>
      <c r="D193" t="n">
        <v>59.4024</v>
      </c>
      <c r="E193" t="n">
        <v>3.740909090909091</v>
      </c>
    </row>
    <row r="194">
      <c r="A194" t="inlineStr">
        <is>
          <t>002977</t>
        </is>
      </c>
      <c r="B194" t="n">
        <v>0.01815823284604945</v>
      </c>
      <c r="C194" t="n">
        <v>130.3002094484524</v>
      </c>
      <c r="D194" t="n">
        <v>109.3256086956522</v>
      </c>
      <c r="E194" t="n">
        <v>12.20882608695652</v>
      </c>
    </row>
    <row r="195">
      <c r="A195" t="inlineStr">
        <is>
          <t>688198</t>
        </is>
      </c>
      <c r="B195" t="n">
        <v>0.02830200677543198</v>
      </c>
      <c r="C195" t="n">
        <v>130.1937046004843</v>
      </c>
      <c r="D195" t="n">
        <v>79.6786909090909</v>
      </c>
      <c r="E195" t="n">
        <v>4.593454545454546</v>
      </c>
    </row>
    <row r="196">
      <c r="A196" t="inlineStr">
        <is>
          <t>603218</t>
        </is>
      </c>
      <c r="B196" t="n">
        <v>0.01128920455672934</v>
      </c>
      <c r="C196" t="n">
        <v>129.6343810134702</v>
      </c>
      <c r="D196" t="n">
        <v>21.51698181818182</v>
      </c>
      <c r="E196" t="n">
        <v>1.240363636363637</v>
      </c>
    </row>
    <row r="197">
      <c r="A197" t="inlineStr">
        <is>
          <t>300171</t>
        </is>
      </c>
      <c r="B197" t="n">
        <v>0.005921255522107242</v>
      </c>
      <c r="C197" t="n">
        <v>129.5833333333333</v>
      </c>
      <c r="D197" t="n">
        <v>14.73654545454545</v>
      </c>
      <c r="E197" t="n">
        <v>3.271745454545455</v>
      </c>
    </row>
    <row r="198">
      <c r="A198" t="inlineStr">
        <is>
          <t>600176</t>
        </is>
      </c>
      <c r="B198" t="n">
        <v>0.006759908573898557</v>
      </c>
      <c r="C198" t="n">
        <v>129.5409181636727</v>
      </c>
      <c r="D198" t="n">
        <v>13.26007272727273</v>
      </c>
      <c r="E198" t="n">
        <v>1.345163636363636</v>
      </c>
    </row>
    <row r="199">
      <c r="A199" t="inlineStr">
        <is>
          <t>000708</t>
        </is>
      </c>
      <c r="B199" t="n">
        <v>0.004275539369384373</v>
      </c>
      <c r="C199" t="n">
        <v>129.416403785489</v>
      </c>
      <c r="D199" t="n">
        <v>18.35505454545454</v>
      </c>
      <c r="E199" t="n">
        <v>0.7730909090909092</v>
      </c>
    </row>
    <row r="200">
      <c r="A200" t="inlineStr">
        <is>
          <t>002080</t>
        </is>
      </c>
      <c r="B200" t="n">
        <v>0.004979700459046308</v>
      </c>
      <c r="C200" t="n">
        <v>129.2415169660678</v>
      </c>
      <c r="D200" t="n">
        <v>17.33872727272727</v>
      </c>
      <c r="E200" t="n">
        <v>1.421018181818182</v>
      </c>
    </row>
    <row r="201">
      <c r="A201" t="inlineStr">
        <is>
          <t>601696</t>
        </is>
      </c>
      <c r="B201" t="n">
        <v>0.003248067770646178</v>
      </c>
      <c r="C201" t="n">
        <v>128.6802030456853</v>
      </c>
      <c r="D201" t="n">
        <v>24.68852459016393</v>
      </c>
      <c r="E201" t="n">
        <v>13.32032786885246</v>
      </c>
    </row>
    <row r="202">
      <c r="A202" t="inlineStr">
        <is>
          <t>300373</t>
        </is>
      </c>
      <c r="B202" t="n">
        <v>0.007778669333754453</v>
      </c>
      <c r="C202" t="n">
        <v>128.1697905181918</v>
      </c>
      <c r="D202" t="n">
        <v>34.27167272727272</v>
      </c>
      <c r="E202" t="n">
        <v>4.854218181818182</v>
      </c>
    </row>
    <row r="203">
      <c r="A203" t="inlineStr">
        <is>
          <t>300623</t>
        </is>
      </c>
      <c r="B203" t="n">
        <v>0.01214890039268773</v>
      </c>
      <c r="C203" t="n">
        <v>128.0432309442549</v>
      </c>
      <c r="D203" t="n">
        <v>32.72498181818182</v>
      </c>
      <c r="E203" t="n">
        <v>7.195127272727273</v>
      </c>
    </row>
    <row r="204">
      <c r="A204" t="inlineStr">
        <is>
          <t>000406</t>
        </is>
      </c>
      <c r="B204" t="n">
        <v>0.002006073834469687</v>
      </c>
      <c r="C204" t="n">
        <v>127.9279279279279</v>
      </c>
      <c r="D204" t="n">
        <v>6.206072727272727</v>
      </c>
      <c r="E204" t="n">
        <v>0</v>
      </c>
    </row>
    <row r="205">
      <c r="A205" t="inlineStr">
        <is>
          <t>300529</t>
        </is>
      </c>
      <c r="B205" t="n">
        <v>0.008532916298289447</v>
      </c>
      <c r="C205" t="n">
        <v>127.7145237434046</v>
      </c>
      <c r="D205" t="n">
        <v>64.94720000000001</v>
      </c>
      <c r="E205" t="n">
        <v>1.498690909090909</v>
      </c>
    </row>
    <row r="206">
      <c r="A206" t="inlineStr">
        <is>
          <t>601216</t>
        </is>
      </c>
      <c r="B206" t="n">
        <v>0.004384772914222354</v>
      </c>
      <c r="C206" t="n">
        <v>127.5985663082437</v>
      </c>
      <c r="D206" t="n">
        <v>4.661818181818182</v>
      </c>
      <c r="E206" t="n">
        <v>2.279527272727273</v>
      </c>
    </row>
    <row r="207">
      <c r="A207" t="inlineStr">
        <is>
          <t>600859</t>
        </is>
      </c>
      <c r="B207" t="n">
        <v>0.03528303336057406</v>
      </c>
      <c r="C207" t="n">
        <v>127.5128393250184</v>
      </c>
      <c r="D207" t="n">
        <v>32.38327272727273</v>
      </c>
      <c r="E207" t="n">
        <v>3.006763636363636</v>
      </c>
    </row>
    <row r="208">
      <c r="A208" t="inlineStr">
        <is>
          <t>000858</t>
        </is>
      </c>
      <c r="B208" t="n">
        <v>0.07978778073221539</v>
      </c>
      <c r="C208" t="n">
        <v>127.4803149606299</v>
      </c>
      <c r="D208" t="n">
        <v>202.4148363636364</v>
      </c>
      <c r="E208" t="n">
        <v>0.6191272727272727</v>
      </c>
    </row>
    <row r="209">
      <c r="A209" t="inlineStr">
        <is>
          <t>000913</t>
        </is>
      </c>
      <c r="B209" t="n">
        <v>0.0110304125852068</v>
      </c>
      <c r="C209" t="n">
        <v>127.4473924977127</v>
      </c>
      <c r="D209" t="n">
        <v>18.17287272727273</v>
      </c>
      <c r="E209" t="n">
        <v>1.395963636363636</v>
      </c>
    </row>
    <row r="210">
      <c r="A210" t="inlineStr">
        <is>
          <t>603520</t>
        </is>
      </c>
      <c r="B210" t="n">
        <v>0.01654092602257313</v>
      </c>
      <c r="C210" t="n">
        <v>127.363355104847</v>
      </c>
      <c r="D210" t="n">
        <v>61.76498181818183</v>
      </c>
      <c r="E210" t="n">
        <v>1.652363636363636</v>
      </c>
    </row>
    <row r="211">
      <c r="A211" t="inlineStr">
        <is>
          <t>688408</t>
        </is>
      </c>
      <c r="B211" t="n">
        <v>0.02144288048521648</v>
      </c>
      <c r="C211" t="n">
        <v>127.133676092545</v>
      </c>
      <c r="D211" t="n">
        <v>145.5178813559322</v>
      </c>
      <c r="E211" t="n">
        <v>5.383559322033898</v>
      </c>
    </row>
    <row r="212">
      <c r="A212" t="inlineStr">
        <is>
          <t>688536</t>
        </is>
      </c>
      <c r="B212" t="n">
        <v>0.08046713289797815</v>
      </c>
      <c r="C212" t="n">
        <v>126.8292682926829</v>
      </c>
      <c r="D212" t="n">
        <v>391.19</v>
      </c>
      <c r="E212" t="n">
        <v>6.935882352941175</v>
      </c>
    </row>
    <row r="213">
      <c r="A213" t="inlineStr">
        <is>
          <t>300316</t>
        </is>
      </c>
      <c r="B213" t="n">
        <v>0.005190997775731177</v>
      </c>
      <c r="C213" t="n">
        <v>126.5529841656516</v>
      </c>
      <c r="D213" t="n">
        <v>26.99501818181818</v>
      </c>
      <c r="E213" t="n">
        <v>2.613781818181818</v>
      </c>
    </row>
    <row r="214">
      <c r="A214" t="inlineStr">
        <is>
          <t>601058</t>
        </is>
      </c>
      <c r="B214" t="n">
        <v>0.001921686345060833</v>
      </c>
      <c r="C214" t="n">
        <v>125.8064516129032</v>
      </c>
      <c r="D214" t="n">
        <v>5.013745454545456</v>
      </c>
      <c r="E214" t="n">
        <v>1.943818181818182</v>
      </c>
    </row>
    <row r="215">
      <c r="A215" t="inlineStr">
        <is>
          <t>300740</t>
        </is>
      </c>
      <c r="B215" t="n">
        <v>0.00642868949371843</v>
      </c>
      <c r="C215" t="n">
        <v>125.6809338521401</v>
      </c>
      <c r="D215" t="n">
        <v>15.41472727272727</v>
      </c>
      <c r="E215" t="n">
        <v>6.074909090909092</v>
      </c>
    </row>
    <row r="216">
      <c r="A216" t="inlineStr">
        <is>
          <t>002430</t>
        </is>
      </c>
      <c r="B216" t="n">
        <v>0.009810666952002412</v>
      </c>
      <c r="C216" t="n">
        <v>125.2985074626866</v>
      </c>
      <c r="D216" t="n">
        <v>19.59861818181818</v>
      </c>
      <c r="E216" t="n">
        <v>1.126145454545455</v>
      </c>
    </row>
    <row r="217">
      <c r="A217" t="inlineStr">
        <is>
          <t>600918</t>
        </is>
      </c>
      <c r="B217" t="n">
        <v>0.001125165004079125</v>
      </c>
      <c r="C217" t="n">
        <v>124.8811410459588</v>
      </c>
      <c r="D217" t="n">
        <v>15.4361797752809</v>
      </c>
      <c r="E217" t="n">
        <v>10.67140449438202</v>
      </c>
    </row>
    <row r="218">
      <c r="A218" t="inlineStr">
        <is>
          <t>000488</t>
        </is>
      </c>
      <c r="B218" t="n">
        <v>0.001123131761026948</v>
      </c>
      <c r="C218" t="n">
        <v>124.7126436781609</v>
      </c>
      <c r="D218" t="n">
        <v>5.718181818181818</v>
      </c>
      <c r="E218" t="n">
        <v>2.817090909090909</v>
      </c>
    </row>
    <row r="219">
      <c r="A219" t="inlineStr">
        <is>
          <t>300576</t>
        </is>
      </c>
      <c r="B219" t="n">
        <v>0.01657191629285113</v>
      </c>
      <c r="C219" t="n">
        <v>124.3940175348118</v>
      </c>
      <c r="D219" t="n">
        <v>45.99243636363637</v>
      </c>
      <c r="E219" t="n">
        <v>15.40698181818182</v>
      </c>
    </row>
    <row r="220">
      <c r="A220" t="inlineStr">
        <is>
          <t>300453</t>
        </is>
      </c>
      <c r="B220" t="n">
        <v>0.003154542525054424</v>
      </c>
      <c r="C220" t="n">
        <v>122.4409448818898</v>
      </c>
      <c r="D220" t="n">
        <v>15.49054545454545</v>
      </c>
      <c r="E220" t="n">
        <v>8.41770909090909</v>
      </c>
    </row>
    <row r="221">
      <c r="A221" t="inlineStr">
        <is>
          <t>600079</t>
        </is>
      </c>
      <c r="B221" t="n">
        <v>0.008500880519665228</v>
      </c>
      <c r="C221" t="n">
        <v>122.3153084539223</v>
      </c>
      <c r="D221" t="n">
        <v>26.49709090909091</v>
      </c>
      <c r="E221" t="n">
        <v>1.491781818181818</v>
      </c>
    </row>
    <row r="222">
      <c r="A222" t="inlineStr">
        <is>
          <t>603535</t>
        </is>
      </c>
      <c r="B222" t="n">
        <v>0.0205795696317849</v>
      </c>
      <c r="C222" t="n">
        <v>121.7772901810203</v>
      </c>
      <c r="D222" t="n">
        <v>29.0152</v>
      </c>
      <c r="E222" t="n">
        <v>2.7044</v>
      </c>
    </row>
    <row r="223">
      <c r="A223" t="inlineStr">
        <is>
          <t>002980</t>
        </is>
      </c>
      <c r="B223" t="n">
        <v>0.008908599838285213</v>
      </c>
      <c r="C223" t="n">
        <v>121.5485074626866</v>
      </c>
      <c r="D223" t="n">
        <v>55.84857142857143</v>
      </c>
      <c r="E223" t="n">
        <v>12.59857142857143</v>
      </c>
    </row>
    <row r="224">
      <c r="A224" t="inlineStr">
        <is>
          <t>300791</t>
        </is>
      </c>
      <c r="B224" t="n">
        <v>0.04236750389285229</v>
      </c>
      <c r="C224" t="n">
        <v>121.3765385581512</v>
      </c>
      <c r="D224" t="n">
        <v>72.79036363636364</v>
      </c>
      <c r="E224" t="n">
        <v>5.286109090909091</v>
      </c>
    </row>
    <row r="225">
      <c r="A225" t="inlineStr">
        <is>
          <t>002756</t>
        </is>
      </c>
      <c r="B225" t="n">
        <v>0.02482903700179976</v>
      </c>
      <c r="C225" t="n">
        <v>121.0443037974683</v>
      </c>
      <c r="D225" t="n">
        <v>24.58774545454546</v>
      </c>
      <c r="E225" t="n">
        <v>3.453636363636364</v>
      </c>
    </row>
    <row r="226">
      <c r="A226" t="inlineStr">
        <is>
          <t>002049</t>
        </is>
      </c>
      <c r="B226" t="n">
        <v>0.03747851683312046</v>
      </c>
      <c r="C226" t="n">
        <v>120.5627288494893</v>
      </c>
      <c r="D226" t="n">
        <v>95.03429090909091</v>
      </c>
      <c r="E226" t="n">
        <v>4.118945454545455</v>
      </c>
    </row>
    <row r="227">
      <c r="A227" t="inlineStr">
        <is>
          <t>300318</t>
        </is>
      </c>
      <c r="B227" t="n">
        <v>0.00808864415996528</v>
      </c>
      <c r="C227" t="n">
        <v>119.4647201946472</v>
      </c>
      <c r="D227" t="n">
        <v>9.334181818181817</v>
      </c>
      <c r="E227" t="n">
        <v>4.285236363636364</v>
      </c>
    </row>
    <row r="228">
      <c r="A228" t="inlineStr">
        <is>
          <t>603919</t>
        </is>
      </c>
      <c r="B228" t="n">
        <v>0.02418697953730583</v>
      </c>
      <c r="C228" t="n">
        <v>118.8988095238095</v>
      </c>
      <c r="D228" t="n">
        <v>22.01745454545454</v>
      </c>
      <c r="E228" t="n">
        <v>2.88850909090909</v>
      </c>
    </row>
    <row r="229">
      <c r="A229" t="inlineStr">
        <is>
          <t>603991</t>
        </is>
      </c>
      <c r="B229" t="n">
        <v>0.009285890575357751</v>
      </c>
      <c r="C229" t="n">
        <v>118.3058555997726</v>
      </c>
      <c r="D229" t="n">
        <v>31.7954909090909</v>
      </c>
      <c r="E229" t="n">
        <v>2.448472727272728</v>
      </c>
    </row>
    <row r="230">
      <c r="A230" t="inlineStr">
        <is>
          <t>603533</t>
        </is>
      </c>
      <c r="B230" t="n">
        <v>0.007595972852852216</v>
      </c>
      <c r="C230" t="n">
        <v>118.243626062323</v>
      </c>
      <c r="D230" t="n">
        <v>30.10392727272727</v>
      </c>
      <c r="E230" t="n">
        <v>5.081490909090909</v>
      </c>
    </row>
    <row r="231">
      <c r="A231" t="inlineStr">
        <is>
          <t>300581</t>
        </is>
      </c>
      <c r="B231" t="n">
        <v>0.02202573532007874</v>
      </c>
      <c r="C231" t="n">
        <v>118.1510710259302</v>
      </c>
      <c r="D231" t="n">
        <v>25.36134545454545</v>
      </c>
      <c r="E231" t="n">
        <v>5.387636363636363</v>
      </c>
    </row>
    <row r="232">
      <c r="A232" t="inlineStr">
        <is>
          <t>603809</t>
        </is>
      </c>
      <c r="B232" t="n">
        <v>0.007967920224674345</v>
      </c>
      <c r="C232" t="n">
        <v>118.0904522613065</v>
      </c>
      <c r="D232" t="n">
        <v>17.5952</v>
      </c>
      <c r="E232" t="n">
        <v>2.718072727272727</v>
      </c>
    </row>
    <row r="233">
      <c r="A233" t="inlineStr">
        <is>
          <t>000816</t>
        </is>
      </c>
      <c r="B233" t="n">
        <v>0.001971370556536811</v>
      </c>
      <c r="C233" t="n">
        <v>117.5324675324675</v>
      </c>
      <c r="D233" t="n">
        <v>1.997709090909091</v>
      </c>
      <c r="E233" t="n">
        <v>4.396290909090909</v>
      </c>
    </row>
    <row r="234">
      <c r="A234" t="inlineStr">
        <is>
          <t>603987</t>
        </is>
      </c>
      <c r="B234" t="n">
        <v>0.002432392772079004</v>
      </c>
      <c r="C234" t="n">
        <v>117.4892703862661</v>
      </c>
      <c r="D234" t="n">
        <v>14.77414545454546</v>
      </c>
      <c r="E234" t="n">
        <v>2.844509090909091</v>
      </c>
    </row>
    <row r="235">
      <c r="A235" t="inlineStr">
        <is>
          <t>300593</t>
        </is>
      </c>
      <c r="B235" t="n">
        <v>0.006607377713514045</v>
      </c>
      <c r="C235" t="n">
        <v>117.289972899729</v>
      </c>
      <c r="D235" t="n">
        <v>21.17578181818182</v>
      </c>
      <c r="E235" t="n">
        <v>7.007963636363637</v>
      </c>
    </row>
    <row r="236">
      <c r="A236" t="inlineStr">
        <is>
          <t>600295</t>
        </is>
      </c>
      <c r="B236" t="n">
        <v>0.001558146534647078</v>
      </c>
      <c r="C236" t="n">
        <v>117.096018735363</v>
      </c>
      <c r="D236" t="n">
        <v>8.944145454545454</v>
      </c>
      <c r="E236" t="n">
        <v>2.128472727272727</v>
      </c>
    </row>
    <row r="237">
      <c r="A237" t="inlineStr">
        <is>
          <t>002497</t>
        </is>
      </c>
      <c r="B237" t="n">
        <v>0.008685934046982346</v>
      </c>
      <c r="C237" t="n">
        <v>116.9194865810968</v>
      </c>
      <c r="D237" t="n">
        <v>12.24752727272727</v>
      </c>
      <c r="E237" t="n">
        <v>6.613163636363636</v>
      </c>
    </row>
    <row r="238">
      <c r="A238" t="inlineStr">
        <is>
          <t>002553</t>
        </is>
      </c>
      <c r="B238" t="n">
        <v>0.002801634686674506</v>
      </c>
      <c r="C238" t="n">
        <v>116.6666666666667</v>
      </c>
      <c r="D238" t="n">
        <v>7.314218181818181</v>
      </c>
      <c r="E238" t="n">
        <v>7.103199999999999</v>
      </c>
    </row>
    <row r="239">
      <c r="A239" t="inlineStr">
        <is>
          <t>000157</t>
        </is>
      </c>
      <c r="B239" t="n">
        <v>0.001951777984491959</v>
      </c>
      <c r="C239" t="n">
        <v>116.5413533834586</v>
      </c>
      <c r="D239" t="n">
        <v>8.054181818181817</v>
      </c>
      <c r="E239" t="n">
        <v>1.328036363636364</v>
      </c>
    </row>
    <row r="240">
      <c r="A240" t="inlineStr">
        <is>
          <t>603650</t>
        </is>
      </c>
      <c r="B240" t="n">
        <v>0.01032781674572283</v>
      </c>
      <c r="C240" t="n">
        <v>116.0642570281124</v>
      </c>
      <c r="D240" t="n">
        <v>27.12087272727273</v>
      </c>
      <c r="E240" t="n">
        <v>4.325563636363636</v>
      </c>
    </row>
    <row r="241">
      <c r="A241" t="inlineStr">
        <is>
          <t>300705</t>
        </is>
      </c>
      <c r="B241" t="n">
        <v>0.006689933926481702</v>
      </c>
      <c r="C241" t="n">
        <v>115.7107231920199</v>
      </c>
      <c r="D241" t="n">
        <v>18.1808</v>
      </c>
      <c r="E241" t="n">
        <v>4.264727272727272</v>
      </c>
    </row>
    <row r="242">
      <c r="A242" t="inlineStr">
        <is>
          <t>600754</t>
        </is>
      </c>
      <c r="B242" t="n">
        <v>0.01066480534286917</v>
      </c>
      <c r="C242" t="n">
        <v>115.0970524802301</v>
      </c>
      <c r="D242" t="n">
        <v>37.66607272727273</v>
      </c>
      <c r="E242" t="n">
        <v>0.7370545454545454</v>
      </c>
    </row>
    <row r="243">
      <c r="A243" t="inlineStr">
        <is>
          <t>300680</t>
        </is>
      </c>
      <c r="B243" t="n">
        <v>0.009147672419680829</v>
      </c>
      <c r="C243" t="n">
        <v>115.0200803212852</v>
      </c>
      <c r="D243" t="n">
        <v>21.52861818181818</v>
      </c>
      <c r="E243" t="n">
        <v>8.859418181818182</v>
      </c>
    </row>
    <row r="244">
      <c r="A244" t="inlineStr">
        <is>
          <t>002129</t>
        </is>
      </c>
      <c r="B244" t="n">
        <v>0.003423700687878648</v>
      </c>
      <c r="C244" t="n">
        <v>114.573268921095</v>
      </c>
      <c r="D244" t="n">
        <v>21.51756363636364</v>
      </c>
      <c r="E244" t="n">
        <v>3.427818181818182</v>
      </c>
    </row>
    <row r="245">
      <c r="A245" t="inlineStr">
        <is>
          <t>600426</t>
        </is>
      </c>
      <c r="B245" t="n">
        <v>0.0123201586369677</v>
      </c>
      <c r="C245" t="n">
        <v>114.4542772861357</v>
      </c>
      <c r="D245" t="n">
        <v>25.64912727272727</v>
      </c>
      <c r="E245" t="n">
        <v>1.008909090909091</v>
      </c>
    </row>
    <row r="246">
      <c r="A246" t="inlineStr">
        <is>
          <t>300243</t>
        </is>
      </c>
      <c r="B246" t="n">
        <v>0.004590903477176098</v>
      </c>
      <c r="C246" t="n">
        <v>114.1935483870968</v>
      </c>
      <c r="D246" t="n">
        <v>11.03850909090909</v>
      </c>
      <c r="E246" t="n">
        <v>3.229490909090909</v>
      </c>
    </row>
    <row r="247">
      <c r="A247" t="inlineStr">
        <is>
          <t>002184</t>
        </is>
      </c>
      <c r="B247" t="n">
        <v>0.001076365697333609</v>
      </c>
      <c r="C247" t="n">
        <v>114.1824751580849</v>
      </c>
      <c r="D247" t="n">
        <v>13.91450909090909</v>
      </c>
      <c r="E247" t="n">
        <v>5.533490909090909</v>
      </c>
    </row>
    <row r="248">
      <c r="A248" t="inlineStr">
        <is>
          <t>002311</t>
        </is>
      </c>
      <c r="B248" t="n">
        <v>0.01182825753896474</v>
      </c>
      <c r="C248" t="n">
        <v>113.5805911879532</v>
      </c>
      <c r="D248" t="n">
        <v>53.59741818181818</v>
      </c>
      <c r="E248" t="n">
        <v>0.5574545454545455</v>
      </c>
    </row>
    <row r="249">
      <c r="A249" t="inlineStr">
        <is>
          <t>300842</t>
        </is>
      </c>
      <c r="B249" t="n">
        <v>0.008868610480758812</v>
      </c>
      <c r="C249" t="n">
        <v>113.4464751958224</v>
      </c>
      <c r="D249" t="n">
        <v>66.72383233532935</v>
      </c>
      <c r="E249" t="n">
        <v>10.83335329341317</v>
      </c>
    </row>
    <row r="250">
      <c r="A250" t="inlineStr">
        <is>
          <t>002571</t>
        </is>
      </c>
      <c r="B250" t="n">
        <v>0.002920113724408277</v>
      </c>
      <c r="C250" t="n">
        <v>113.2692307692308</v>
      </c>
      <c r="D250" t="n">
        <v>6.838618181818182</v>
      </c>
      <c r="E250" t="n">
        <v>5.533345454545455</v>
      </c>
    </row>
    <row r="251">
      <c r="A251" t="inlineStr">
        <is>
          <t>000516</t>
        </is>
      </c>
      <c r="B251" t="n">
        <v>0.00359945237751623</v>
      </c>
      <c r="C251" t="n">
        <v>113.1147540983607</v>
      </c>
      <c r="D251" t="n">
        <v>6.651127272727273</v>
      </c>
      <c r="E251" t="n">
        <v>1.906472727272727</v>
      </c>
    </row>
    <row r="252">
      <c r="A252" t="inlineStr">
        <is>
          <t>688019</t>
        </is>
      </c>
      <c r="B252" t="n">
        <v>0.09289129779733162</v>
      </c>
      <c r="C252" t="n">
        <v>112.4454148471615</v>
      </c>
      <c r="D252" t="n">
        <v>282.6961454545454</v>
      </c>
      <c r="E252" t="n">
        <v>7.249454545454546</v>
      </c>
    </row>
    <row r="253">
      <c r="A253" t="inlineStr">
        <is>
          <t>002389</t>
        </is>
      </c>
      <c r="B253" t="n">
        <v>0.008734366985203367</v>
      </c>
      <c r="C253" t="n">
        <v>112.3524783634933</v>
      </c>
      <c r="D253" t="n">
        <v>19.85701818181818</v>
      </c>
      <c r="E253" t="n">
        <v>4.510509090909092</v>
      </c>
    </row>
    <row r="254">
      <c r="A254" t="inlineStr">
        <is>
          <t>300037</t>
        </is>
      </c>
      <c r="B254" t="n">
        <v>0.02817491979231751</v>
      </c>
      <c r="C254" t="n">
        <v>111.7777163395079</v>
      </c>
      <c r="D254" t="n">
        <v>59.64974545454545</v>
      </c>
      <c r="E254" t="n">
        <v>3.314181818181818</v>
      </c>
    </row>
    <row r="255">
      <c r="A255" t="inlineStr">
        <is>
          <t>002164</t>
        </is>
      </c>
      <c r="B255" t="n">
        <v>0.00174962024497712</v>
      </c>
      <c r="C255" t="n">
        <v>111.6279069767442</v>
      </c>
      <c r="D255" t="n">
        <v>4.899054545454546</v>
      </c>
      <c r="E255" t="n">
        <v>4.358363636363636</v>
      </c>
    </row>
    <row r="256">
      <c r="A256" t="inlineStr">
        <is>
          <t>002803</t>
        </is>
      </c>
      <c r="B256" t="n">
        <v>0.0103495039546437</v>
      </c>
      <c r="C256" t="n">
        <v>110.8075288403157</v>
      </c>
      <c r="D256" t="n">
        <v>29.8956</v>
      </c>
      <c r="E256" t="n">
        <v>3.070654545454545</v>
      </c>
    </row>
    <row r="257">
      <c r="A257" t="inlineStr">
        <is>
          <t>300847</t>
        </is>
      </c>
      <c r="B257" t="n">
        <v>0.004378173921689097</v>
      </c>
      <c r="C257" t="n">
        <v>110.7107107107107</v>
      </c>
      <c r="D257" t="n">
        <v>27.4775974025974</v>
      </c>
      <c r="E257" t="n">
        <v>17.25311688311688</v>
      </c>
    </row>
    <row r="258">
      <c r="A258" t="inlineStr">
        <is>
          <t>300073</t>
        </is>
      </c>
      <c r="B258" t="n">
        <v>0.01505382452603034</v>
      </c>
      <c r="C258" t="n">
        <v>110.5719237435009</v>
      </c>
      <c r="D258" t="n">
        <v>38.82225454545454</v>
      </c>
      <c r="E258" t="n">
        <v>4.214799999999999</v>
      </c>
    </row>
    <row r="259">
      <c r="A259" t="inlineStr">
        <is>
          <t>002145</t>
        </is>
      </c>
      <c r="B259" t="n">
        <v>0.000935986573782103</v>
      </c>
      <c r="C259" t="n">
        <v>110.5263157894737</v>
      </c>
      <c r="D259" t="n">
        <v>5.389054545454544</v>
      </c>
      <c r="E259" t="n">
        <v>2.740763636363636</v>
      </c>
    </row>
    <row r="260">
      <c r="A260" t="inlineStr">
        <is>
          <t>002371</t>
        </is>
      </c>
      <c r="B260" t="n">
        <v>0.0204109224411305</v>
      </c>
      <c r="C260" t="n">
        <v>110.5187796012777</v>
      </c>
      <c r="D260" t="n">
        <v>166.2273818181818</v>
      </c>
      <c r="E260" t="n">
        <v>2.124145454545455</v>
      </c>
    </row>
    <row r="261">
      <c r="A261" t="inlineStr">
        <is>
          <t>300702</t>
        </is>
      </c>
      <c r="B261" t="n">
        <v>0.01360390444288234</v>
      </c>
      <c r="C261" t="n">
        <v>110.4335494327391</v>
      </c>
      <c r="D261" t="n">
        <v>88.59127272727272</v>
      </c>
      <c r="E261" t="n">
        <v>4.285563636363636</v>
      </c>
    </row>
    <row r="262">
      <c r="A262" t="inlineStr">
        <is>
          <t>603517</t>
        </is>
      </c>
      <c r="B262" t="n">
        <v>0.01659595419768088</v>
      </c>
      <c r="C262" t="n">
        <v>110.2564102564103</v>
      </c>
      <c r="D262" t="n">
        <v>68.77621818181818</v>
      </c>
      <c r="E262" t="n">
        <v>1.026763636363636</v>
      </c>
    </row>
    <row r="263">
      <c r="A263" t="inlineStr">
        <is>
          <t>603599</t>
        </is>
      </c>
      <c r="B263" t="n">
        <v>0.003676505474039352</v>
      </c>
      <c r="C263" t="n">
        <v>109.5846645367412</v>
      </c>
      <c r="D263" t="n">
        <v>19.0812</v>
      </c>
      <c r="E263" t="n">
        <v>1.807963636363636</v>
      </c>
    </row>
    <row r="264">
      <c r="A264" t="inlineStr">
        <is>
          <t>000698</t>
        </is>
      </c>
      <c r="B264" t="n">
        <v>0.001891110360866443</v>
      </c>
      <c r="C264" t="n">
        <v>109.5375722543352</v>
      </c>
      <c r="D264" t="n">
        <v>4.995381818181818</v>
      </c>
      <c r="E264" t="n">
        <v>4.293781818181818</v>
      </c>
    </row>
    <row r="265">
      <c r="A265" t="inlineStr">
        <is>
          <t>601799</t>
        </is>
      </c>
      <c r="B265" t="n">
        <v>0.04546766251561765</v>
      </c>
      <c r="C265" t="n">
        <v>109.5238095238095</v>
      </c>
      <c r="D265" t="n">
        <v>142.7200363636364</v>
      </c>
      <c r="E265" t="n">
        <v>0.5827636363636364</v>
      </c>
    </row>
    <row r="266">
      <c r="A266" t="inlineStr">
        <is>
          <t>603826</t>
        </is>
      </c>
      <c r="B266" t="n">
        <v>0.004421042338881933</v>
      </c>
      <c r="C266" t="n">
        <v>109.4717668488161</v>
      </c>
      <c r="D266" t="n">
        <v>30.47865454545455</v>
      </c>
      <c r="E266" t="n">
        <v>0.9424727272727274</v>
      </c>
    </row>
    <row r="267">
      <c r="A267" t="inlineStr">
        <is>
          <t>002821</t>
        </is>
      </c>
      <c r="B267" t="n">
        <v>0.03789237097379115</v>
      </c>
      <c r="C267" t="n">
        <v>109.2974238875879</v>
      </c>
      <c r="D267" t="n">
        <v>231.4117090909091</v>
      </c>
      <c r="E267" t="n">
        <v>1.179745454545455</v>
      </c>
    </row>
    <row r="268">
      <c r="A268" t="inlineStr">
        <is>
          <t>600486</t>
        </is>
      </c>
      <c r="B268" t="n">
        <v>0.02619247696943528</v>
      </c>
      <c r="C268" t="n">
        <v>109.190031152648</v>
      </c>
      <c r="D268" t="n">
        <v>94.0724</v>
      </c>
      <c r="E268" t="n">
        <v>1.146436363636363</v>
      </c>
    </row>
    <row r="269">
      <c r="A269" t="inlineStr">
        <is>
          <t>002324</t>
        </is>
      </c>
      <c r="B269" t="n">
        <v>0.002163293417059531</v>
      </c>
      <c r="C269" t="n">
        <v>108.9887640449438</v>
      </c>
      <c r="D269" t="n">
        <v>14.17090909090909</v>
      </c>
      <c r="E269" t="n">
        <v>3.286290909090909</v>
      </c>
    </row>
    <row r="270">
      <c r="A270" t="inlineStr">
        <is>
          <t>002539</t>
        </is>
      </c>
      <c r="B270" t="n">
        <v>0.001168542209136697</v>
      </c>
      <c r="C270" t="n">
        <v>108.7318087318087</v>
      </c>
      <c r="D270" t="n">
        <v>6.713709090909091</v>
      </c>
      <c r="E270" t="n">
        <v>2.616109090909091</v>
      </c>
    </row>
    <row r="271">
      <c r="A271" t="inlineStr">
        <is>
          <t>300837</t>
        </is>
      </c>
      <c r="B271" t="n">
        <v>0.007884296258425877</v>
      </c>
      <c r="C271" t="n">
        <v>107.905138339921</v>
      </c>
      <c r="D271" t="n">
        <v>56.88124999999999</v>
      </c>
      <c r="E271" t="n">
        <v>7.144318181818182</v>
      </c>
    </row>
    <row r="272">
      <c r="A272" t="inlineStr">
        <is>
          <t>603233</t>
        </is>
      </c>
      <c r="B272" t="n">
        <v>0.01492047096869199</v>
      </c>
      <c r="C272" t="n">
        <v>107.7271643214882</v>
      </c>
      <c r="D272" t="n">
        <v>71.57127272727273</v>
      </c>
      <c r="E272" t="n">
        <v>1.943672727272727</v>
      </c>
    </row>
    <row r="273">
      <c r="A273" t="inlineStr">
        <is>
          <t>600660</t>
        </is>
      </c>
      <c r="B273" t="n">
        <v>0.01782982331414994</v>
      </c>
      <c r="C273" t="n">
        <v>107.5456053067994</v>
      </c>
      <c r="D273" t="n">
        <v>30.85730909090909</v>
      </c>
      <c r="E273" t="n">
        <v>1.154036363636364</v>
      </c>
    </row>
    <row r="274">
      <c r="A274" t="inlineStr">
        <is>
          <t>300143</t>
        </is>
      </c>
      <c r="B274" t="n">
        <v>0.007324058721039614</v>
      </c>
      <c r="C274" t="n">
        <v>107.465825446898</v>
      </c>
      <c r="D274" t="n">
        <v>17.63490909090909</v>
      </c>
      <c r="E274" t="n">
        <v>1.841745454545455</v>
      </c>
    </row>
    <row r="275">
      <c r="A275" t="inlineStr">
        <is>
          <t>603801</t>
        </is>
      </c>
      <c r="B275" t="n">
        <v>0.007443933174095024</v>
      </c>
      <c r="C275" t="n">
        <v>107.2735191637631</v>
      </c>
      <c r="D275" t="n">
        <v>30.70414545454545</v>
      </c>
      <c r="E275" t="n">
        <v>2.682472727272728</v>
      </c>
    </row>
    <row r="276">
      <c r="A276" t="inlineStr">
        <is>
          <t>688368</t>
        </is>
      </c>
      <c r="B276" t="n">
        <v>0.04774478447527086</v>
      </c>
      <c r="C276" t="n">
        <v>107.0357554786621</v>
      </c>
      <c r="D276" t="n">
        <v>121.8422909090909</v>
      </c>
      <c r="E276" t="n">
        <v>4.849600000000001</v>
      </c>
    </row>
    <row r="277">
      <c r="A277" t="inlineStr">
        <is>
          <t>603606</t>
        </is>
      </c>
      <c r="B277" t="n">
        <v>0.005845920167486693</v>
      </c>
      <c r="C277" t="n">
        <v>107.0143884892087</v>
      </c>
      <c r="D277" t="n">
        <v>18.62970909090909</v>
      </c>
      <c r="E277" t="n">
        <v>2.642981818181818</v>
      </c>
    </row>
    <row r="278">
      <c r="A278" t="inlineStr">
        <is>
          <t>601965</t>
        </is>
      </c>
      <c r="B278" t="n">
        <v>0.003192540015202377</v>
      </c>
      <c r="C278" t="n">
        <v>106.7164179104478</v>
      </c>
      <c r="D278" t="n">
        <v>11.45694545454545</v>
      </c>
      <c r="E278" t="n">
        <v>0.9427636363636364</v>
      </c>
    </row>
    <row r="279">
      <c r="A279" t="inlineStr">
        <is>
          <t>300676</t>
        </is>
      </c>
      <c r="B279" t="n">
        <v>0.02737912123708893</v>
      </c>
      <c r="C279" t="n">
        <v>106.5016403220996</v>
      </c>
      <c r="D279" t="n">
        <v>125.2606545454545</v>
      </c>
      <c r="E279" t="n">
        <v>3.6448</v>
      </c>
    </row>
    <row r="280">
      <c r="A280" t="inlineStr">
        <is>
          <t>000739</t>
        </is>
      </c>
      <c r="B280" t="n">
        <v>0.002308955395057319</v>
      </c>
      <c r="C280" t="n">
        <v>106.1649319455564</v>
      </c>
      <c r="D280" t="n">
        <v>21.01923636363636</v>
      </c>
      <c r="E280" t="n">
        <v>1.3068</v>
      </c>
    </row>
    <row r="281">
      <c r="A281" t="inlineStr">
        <is>
          <t>603288</t>
        </is>
      </c>
      <c r="B281" t="n">
        <v>0.04201270457891744</v>
      </c>
      <c r="C281" t="n">
        <v>105.5939145699239</v>
      </c>
      <c r="D281" t="n">
        <v>140.8919272727273</v>
      </c>
      <c r="E281" t="n">
        <v>0.1581454545454546</v>
      </c>
    </row>
    <row r="282">
      <c r="A282" t="inlineStr">
        <is>
          <t>300323</t>
        </is>
      </c>
      <c r="B282" t="n">
        <v>0.003877084211031474</v>
      </c>
      <c r="C282" t="n">
        <v>104.7927461139897</v>
      </c>
      <c r="D282" t="n">
        <v>9.537418181818182</v>
      </c>
      <c r="E282" t="n">
        <v>3.233854545454545</v>
      </c>
    </row>
    <row r="283">
      <c r="A283" t="inlineStr">
        <is>
          <t>600127</t>
        </is>
      </c>
      <c r="B283" t="n">
        <v>0.003116099332545042</v>
      </c>
      <c r="C283" t="n">
        <v>104.7404063205418</v>
      </c>
      <c r="D283" t="n">
        <v>9.738327272727272</v>
      </c>
      <c r="E283" t="n">
        <v>10.38730909090909</v>
      </c>
    </row>
    <row r="284">
      <c r="A284" t="inlineStr">
        <is>
          <t>600219</t>
        </is>
      </c>
      <c r="B284" t="n">
        <v>0.0004893941254899278</v>
      </c>
      <c r="C284" t="n">
        <v>104.4642857142857</v>
      </c>
      <c r="D284" t="n">
        <v>2.503090909090909</v>
      </c>
      <c r="E284" t="n">
        <v>1.206218181818182</v>
      </c>
    </row>
    <row r="285">
      <c r="A285" t="inlineStr">
        <is>
          <t>688133</t>
        </is>
      </c>
      <c r="B285" t="n">
        <v>0.01150216869243019</v>
      </c>
      <c r="C285" t="n">
        <v>104.2537087496215</v>
      </c>
      <c r="D285" t="n">
        <v>116.1469620253164</v>
      </c>
      <c r="E285" t="n">
        <v>11.02835443037975</v>
      </c>
    </row>
    <row r="286">
      <c r="A286" t="inlineStr">
        <is>
          <t>600842</t>
        </is>
      </c>
      <c r="B286" t="n">
        <v>0.003461068462528076</v>
      </c>
      <c r="C286" t="n">
        <v>104.093567251462</v>
      </c>
      <c r="D286" t="n">
        <v>9.754436363636364</v>
      </c>
      <c r="E286" t="n">
        <v>0</v>
      </c>
    </row>
    <row r="287">
      <c r="A287" t="inlineStr">
        <is>
          <t>300433</t>
        </is>
      </c>
      <c r="B287" t="n">
        <v>0.007857645630668358</v>
      </c>
      <c r="C287" t="n">
        <v>103.6561898652983</v>
      </c>
      <c r="D287" t="n">
        <v>26.84792727272727</v>
      </c>
      <c r="E287" t="n">
        <v>1.888581818181818</v>
      </c>
    </row>
    <row r="288">
      <c r="A288" t="inlineStr">
        <is>
          <t>300138</t>
        </is>
      </c>
      <c r="B288" t="n">
        <v>0.003813281459026534</v>
      </c>
      <c r="C288" t="n">
        <v>103.2608695652174</v>
      </c>
      <c r="D288" t="n">
        <v>13.30687272727273</v>
      </c>
      <c r="E288" t="n">
        <v>2.365563636363636</v>
      </c>
    </row>
    <row r="289">
      <c r="A289" t="inlineStr">
        <is>
          <t>603212</t>
        </is>
      </c>
      <c r="B289" t="n">
        <v>0.00254736531424041</v>
      </c>
      <c r="C289" t="n">
        <v>103.1978680879414</v>
      </c>
      <c r="D289" t="n">
        <v>31.48402010050251</v>
      </c>
      <c r="E289" t="n">
        <v>12.61472361809045</v>
      </c>
    </row>
    <row r="290">
      <c r="A290" t="inlineStr">
        <is>
          <t>600519</t>
        </is>
      </c>
      <c r="B290" t="n">
        <v>0.3060172162825873</v>
      </c>
      <c r="C290" t="n">
        <v>102.6447496159175</v>
      </c>
      <c r="D290" t="n">
        <v>1555.365163636364</v>
      </c>
      <c r="E290" t="n">
        <v>0.2697454545454546</v>
      </c>
    </row>
    <row r="291">
      <c r="A291" t="inlineStr">
        <is>
          <t>002410</t>
        </is>
      </c>
      <c r="B291" t="n">
        <v>0.01244883028492482</v>
      </c>
      <c r="C291" t="n">
        <v>102.4348324262389</v>
      </c>
      <c r="D291" t="n">
        <v>62.75381818181818</v>
      </c>
      <c r="E291" t="n">
        <v>0.9271636363636364</v>
      </c>
    </row>
    <row r="292">
      <c r="A292" t="inlineStr">
        <is>
          <t>002025</t>
        </is>
      </c>
      <c r="B292" t="n">
        <v>0.01595709236836325</v>
      </c>
      <c r="C292" t="n">
        <v>102.2409992652461</v>
      </c>
      <c r="D292" t="n">
        <v>40.98087272727273</v>
      </c>
      <c r="E292" t="n">
        <v>1.740254545454546</v>
      </c>
    </row>
    <row r="293">
      <c r="A293" t="inlineStr">
        <is>
          <t>603501</t>
        </is>
      </c>
      <c r="B293" t="n">
        <v>0.02932024983034844</v>
      </c>
      <c r="C293" t="n">
        <v>101.8666478116383</v>
      </c>
      <c r="D293" t="n">
        <v>203.0852</v>
      </c>
      <c r="E293" t="n">
        <v>2.961854545454546</v>
      </c>
    </row>
    <row r="294">
      <c r="A294" t="inlineStr">
        <is>
          <t>002149</t>
        </is>
      </c>
      <c r="B294" t="n">
        <v>0.004005629688478127</v>
      </c>
      <c r="C294" t="n">
        <v>101.7632241813602</v>
      </c>
      <c r="D294" t="n">
        <v>9.127127272727273</v>
      </c>
      <c r="E294" t="n">
        <v>4.197636363636363</v>
      </c>
    </row>
    <row r="295">
      <c r="A295" t="inlineStr">
        <is>
          <t>300285</t>
        </is>
      </c>
      <c r="B295" t="n">
        <v>0.009278615737475057</v>
      </c>
      <c r="C295" t="n">
        <v>101.587982832618</v>
      </c>
      <c r="D295" t="n">
        <v>34.31996363636364</v>
      </c>
      <c r="E295" t="n">
        <v>1.599672727272727</v>
      </c>
    </row>
    <row r="296">
      <c r="A296" t="inlineStr">
        <is>
          <t>300121</t>
        </is>
      </c>
      <c r="B296" t="n">
        <v>0.001578939390897992</v>
      </c>
      <c r="C296" t="n">
        <v>101.1412268188303</v>
      </c>
      <c r="D296" t="n">
        <v>9.452981818181817</v>
      </c>
      <c r="E296" t="n">
        <v>1.497054545454545</v>
      </c>
    </row>
    <row r="297">
      <c r="A297" t="inlineStr">
        <is>
          <t>300857</t>
        </is>
      </c>
      <c r="B297" t="n">
        <v>0.004645248232938808</v>
      </c>
      <c r="C297" t="n">
        <v>100.9708737864078</v>
      </c>
      <c r="D297" t="n">
        <v>33.15373239436619</v>
      </c>
      <c r="E297" t="n">
        <v>11.00014084507042</v>
      </c>
    </row>
    <row r="298">
      <c r="A298" t="inlineStr">
        <is>
          <t>603489</t>
        </is>
      </c>
      <c r="B298" t="n">
        <v>0.05479746662954256</v>
      </c>
      <c r="C298" t="n">
        <v>100.9483454398709</v>
      </c>
      <c r="D298" t="n">
        <v>144.6552727272727</v>
      </c>
      <c r="E298" t="n">
        <v>3.575927272727273</v>
      </c>
    </row>
    <row r="299">
      <c r="A299" t="inlineStr">
        <is>
          <t>601966</t>
        </is>
      </c>
      <c r="B299" t="n">
        <v>0.009015527028117283</v>
      </c>
      <c r="C299" t="n">
        <v>100.6383948928409</v>
      </c>
      <c r="D299" t="n">
        <v>26.93516363636364</v>
      </c>
      <c r="E299" t="n">
        <v>0.8113454545454546</v>
      </c>
    </row>
    <row r="300">
      <c r="A300" t="inlineStr">
        <is>
          <t>603039</t>
        </is>
      </c>
      <c r="B300" t="n">
        <v>0.0148385998221057</v>
      </c>
      <c r="C300" t="n">
        <v>100.423256850078</v>
      </c>
      <c r="D300" t="n">
        <v>78.7616</v>
      </c>
      <c r="E300" t="n">
        <v>0.4628363636363637</v>
      </c>
    </row>
    <row r="301">
      <c r="A301" t="inlineStr">
        <is>
          <t>000762</t>
        </is>
      </c>
      <c r="B301" t="n">
        <v>0.003356333610898878</v>
      </c>
      <c r="C301" t="n">
        <v>100.3921568627451</v>
      </c>
      <c r="D301" t="n">
        <v>9.813418181818182</v>
      </c>
      <c r="E301" t="n">
        <v>3.666509090909091</v>
      </c>
    </row>
    <row r="302">
      <c r="A302" t="inlineStr">
        <is>
          <t>601689</t>
        </is>
      </c>
      <c r="B302" t="n">
        <v>0.009765137545439097</v>
      </c>
      <c r="C302" t="n">
        <v>100.2989536621824</v>
      </c>
      <c r="D302" t="n">
        <v>32.01898181818181</v>
      </c>
      <c r="E302" t="n">
        <v>1.405381818181818</v>
      </c>
    </row>
    <row r="303">
      <c r="A303" t="inlineStr">
        <is>
          <t>000807</t>
        </is>
      </c>
      <c r="B303" t="n">
        <v>0.00172137725132179</v>
      </c>
      <c r="C303" t="n">
        <v>100.188679245283</v>
      </c>
      <c r="D303" t="n">
        <v>5.836290909090909</v>
      </c>
      <c r="E303" t="n">
        <v>3.463854545454545</v>
      </c>
    </row>
    <row r="304">
      <c r="A304" t="inlineStr">
        <is>
          <t>600817</t>
        </is>
      </c>
      <c r="B304" t="n">
        <v>0.001530393026375665</v>
      </c>
      <c r="C304" t="n">
        <v>99.7245179063361</v>
      </c>
      <c r="D304" t="n">
        <v>11.24629090909091</v>
      </c>
      <c r="E304" t="n">
        <v>0.8801454545454546</v>
      </c>
    </row>
    <row r="305">
      <c r="A305" t="inlineStr">
        <is>
          <t>603113</t>
        </is>
      </c>
      <c r="B305" t="n">
        <v>0.002921223737746598</v>
      </c>
      <c r="C305" t="n">
        <v>99.08172635445361</v>
      </c>
      <c r="D305" t="n">
        <v>12.89152727272727</v>
      </c>
      <c r="E305" t="n">
        <v>1.940181818181818</v>
      </c>
    </row>
    <row r="306">
      <c r="A306" t="inlineStr">
        <is>
          <t>300693</t>
        </is>
      </c>
      <c r="B306" t="n">
        <v>0.003151380481411387</v>
      </c>
      <c r="C306" t="n">
        <v>99.04153354632585</v>
      </c>
      <c r="D306" t="n">
        <v>22.29021818181818</v>
      </c>
      <c r="E306" t="n">
        <v>9.098581818181817</v>
      </c>
    </row>
    <row r="307">
      <c r="A307" t="inlineStr">
        <is>
          <t>002294</t>
        </is>
      </c>
      <c r="B307" t="n">
        <v>0.007615017240923247</v>
      </c>
      <c r="C307" t="n">
        <v>98.41107124551512</v>
      </c>
      <c r="D307" t="n">
        <v>27.11960000000001</v>
      </c>
      <c r="E307" t="n">
        <v>0.7200727272727272</v>
      </c>
    </row>
    <row r="308">
      <c r="A308" t="inlineStr">
        <is>
          <t>600121</t>
        </is>
      </c>
      <c r="B308" t="n">
        <v>0.004038154398205503</v>
      </c>
      <c r="C308" t="n">
        <v>98.34710743801654</v>
      </c>
      <c r="D308" t="n">
        <v>2.927927272727273</v>
      </c>
      <c r="E308" t="n">
        <v>3.539527272727273</v>
      </c>
    </row>
    <row r="309">
      <c r="A309" t="inlineStr">
        <is>
          <t>002597</t>
        </is>
      </c>
      <c r="B309" t="n">
        <v>0.007810821578388369</v>
      </c>
      <c r="C309" t="n">
        <v>98.15059445178336</v>
      </c>
      <c r="D309" t="n">
        <v>29.15647272727273</v>
      </c>
      <c r="E309" t="n">
        <v>1.132981818181818</v>
      </c>
    </row>
    <row r="310">
      <c r="A310" t="inlineStr">
        <is>
          <t>600607</t>
        </is>
      </c>
      <c r="B310" t="n">
        <v>0.007832462940619917</v>
      </c>
      <c r="C310" t="n">
        <v>97.97979797979797</v>
      </c>
      <c r="D310" t="n">
        <v>15.30421818181818</v>
      </c>
      <c r="E310" t="n">
        <v>0</v>
      </c>
    </row>
    <row r="311">
      <c r="A311" t="inlineStr">
        <is>
          <t>002532</t>
        </is>
      </c>
      <c r="B311" t="n">
        <v>0.0007825700453838114</v>
      </c>
      <c r="C311" t="n">
        <v>97.70114942528734</v>
      </c>
      <c r="D311" t="n">
        <v>7.301345454545454</v>
      </c>
      <c r="E311" t="n">
        <v>3.241963636363636</v>
      </c>
    </row>
    <row r="312">
      <c r="A312" t="inlineStr">
        <is>
          <t>002928</t>
        </is>
      </c>
      <c r="B312" t="n">
        <v>0.001772554969126579</v>
      </c>
      <c r="C312" t="n">
        <v>97.6010101010101</v>
      </c>
      <c r="D312" t="n">
        <v>10.98258181818182</v>
      </c>
      <c r="E312" t="n">
        <v>4.454909090909091</v>
      </c>
    </row>
    <row r="313">
      <c r="A313" t="inlineStr">
        <is>
          <t>002833</t>
        </is>
      </c>
      <c r="B313" t="n">
        <v>0.008864943531168706</v>
      </c>
      <c r="C313" t="n">
        <v>97.29916897506925</v>
      </c>
      <c r="D313" t="n">
        <v>34.22418181818182</v>
      </c>
      <c r="E313" t="n">
        <v>1.702290909090909</v>
      </c>
    </row>
    <row r="314">
      <c r="A314" t="inlineStr">
        <is>
          <t>688363</t>
        </is>
      </c>
      <c r="B314" t="n">
        <v>0.02986818480553263</v>
      </c>
      <c r="C314" t="n">
        <v>97.10630156642355</v>
      </c>
      <c r="D314" t="n">
        <v>125.8901818181818</v>
      </c>
      <c r="E314" t="n">
        <v>3.861345454545454</v>
      </c>
    </row>
    <row r="315">
      <c r="A315" t="inlineStr">
        <is>
          <t>603317</t>
        </is>
      </c>
      <c r="B315" t="n">
        <v>0.01721147302818834</v>
      </c>
      <c r="C315" t="n">
        <v>97.00840336134453</v>
      </c>
      <c r="D315" t="n">
        <v>52.77716363636364</v>
      </c>
      <c r="E315" t="n">
        <v>3.759527272727272</v>
      </c>
    </row>
    <row r="316">
      <c r="A316" t="inlineStr">
        <is>
          <t>688016</t>
        </is>
      </c>
      <c r="B316" t="n">
        <v>0.04496689757509698</v>
      </c>
      <c r="C316" t="n">
        <v>96.85017225620476</v>
      </c>
      <c r="D316" t="n">
        <v>240.6975272727273</v>
      </c>
      <c r="E316" t="n">
        <v>3.265272727272726</v>
      </c>
    </row>
    <row r="317">
      <c r="A317" t="inlineStr">
        <is>
          <t>300815</t>
        </is>
      </c>
      <c r="B317" t="n">
        <v>0.01448669770460433</v>
      </c>
      <c r="C317" t="n">
        <v>95.65217391304348</v>
      </c>
      <c r="D317" t="n">
        <v>109.8199236641221</v>
      </c>
      <c r="E317" t="n">
        <v>5.918969465648855</v>
      </c>
    </row>
    <row r="318">
      <c r="A318" t="inlineStr">
        <is>
          <t>600559</t>
        </is>
      </c>
      <c r="B318" t="n">
        <v>0.0122685207888645</v>
      </c>
      <c r="C318" t="n">
        <v>95.53734061930781</v>
      </c>
      <c r="D318" t="n">
        <v>14.67949090909091</v>
      </c>
      <c r="E318" t="n">
        <v>5.683745454545455</v>
      </c>
    </row>
    <row r="319">
      <c r="A319" t="inlineStr">
        <is>
          <t>603076</t>
        </is>
      </c>
      <c r="B319" t="n">
        <v>0.0134638049952164</v>
      </c>
      <c r="C319" t="n">
        <v>95.46568627450979</v>
      </c>
      <c r="D319" t="n">
        <v>34.31741818181818</v>
      </c>
      <c r="E319" t="n">
        <v>4.768909090909091</v>
      </c>
    </row>
    <row r="320">
      <c r="A320" t="inlineStr">
        <is>
          <t>002216</t>
        </is>
      </c>
      <c r="B320" t="n">
        <v>0.005109978162715339</v>
      </c>
      <c r="C320" t="n">
        <v>95.28234453180843</v>
      </c>
      <c r="D320" t="n">
        <v>25.53618181818182</v>
      </c>
      <c r="E320" t="n">
        <v>2.032872727272727</v>
      </c>
    </row>
    <row r="321">
      <c r="A321" t="inlineStr">
        <is>
          <t>688598</t>
        </is>
      </c>
      <c r="B321" t="n">
        <v>0.05410588228399332</v>
      </c>
      <c r="C321" t="n">
        <v>95.19188354653724</v>
      </c>
      <c r="D321" t="n">
        <v>126.4163157894737</v>
      </c>
      <c r="E321" t="n">
        <v>9.343421052631578</v>
      </c>
    </row>
    <row r="322">
      <c r="A322" t="inlineStr">
        <is>
          <t>002891</t>
        </is>
      </c>
      <c r="B322" t="n">
        <v>0.0151915946235151</v>
      </c>
      <c r="C322" t="n">
        <v>95.17709118311981</v>
      </c>
      <c r="D322" t="n">
        <v>40.85945454545455</v>
      </c>
      <c r="E322" t="n">
        <v>3.128581818181818</v>
      </c>
    </row>
    <row r="323">
      <c r="A323" t="inlineStr">
        <is>
          <t>300737</t>
        </is>
      </c>
      <c r="B323" t="n">
        <v>0.003921737088754754</v>
      </c>
      <c r="C323" t="n">
        <v>95.00402900886382</v>
      </c>
      <c r="D323" t="n">
        <v>21.14847272727273</v>
      </c>
      <c r="E323" t="n">
        <v>3.771527272727273</v>
      </c>
    </row>
    <row r="324">
      <c r="A324" t="inlineStr">
        <is>
          <t>600707</t>
        </is>
      </c>
      <c r="B324" t="n">
        <v>0.001127636734524568</v>
      </c>
      <c r="C324" t="n">
        <v>94.88372093023258</v>
      </c>
      <c r="D324" t="n">
        <v>4.926545454545455</v>
      </c>
      <c r="E324" t="n">
        <v>2.428690909090909</v>
      </c>
    </row>
    <row r="325">
      <c r="A325" t="inlineStr">
        <is>
          <t>688169</t>
        </is>
      </c>
      <c r="B325" t="n">
        <v>0.4715330069595646</v>
      </c>
      <c r="C325" t="n">
        <v>94.82433246336075</v>
      </c>
      <c r="D325" t="n">
        <v>608.8968421052631</v>
      </c>
      <c r="E325" t="n">
        <v>4.08004048582996</v>
      </c>
    </row>
    <row r="326">
      <c r="A326" t="inlineStr">
        <is>
          <t>000768</t>
        </is>
      </c>
      <c r="B326" t="n">
        <v>0.006579053666938345</v>
      </c>
      <c r="C326" t="n">
        <v>94.75235849056602</v>
      </c>
      <c r="D326" t="n">
        <v>23.13250909090909</v>
      </c>
      <c r="E326" t="n">
        <v>1.334654545454545</v>
      </c>
    </row>
    <row r="327">
      <c r="A327" t="inlineStr">
        <is>
          <t>002312</t>
        </is>
      </c>
      <c r="B327" t="n">
        <v>0.0005628897258406039</v>
      </c>
      <c r="C327" t="n">
        <v>94.68599033816427</v>
      </c>
      <c r="D327" t="n">
        <v>5.560509090909091</v>
      </c>
      <c r="E327" t="n">
        <v>2.113454545454545</v>
      </c>
    </row>
    <row r="328">
      <c r="A328" t="inlineStr">
        <is>
          <t>300685</t>
        </is>
      </c>
      <c r="B328" t="n">
        <v>0.01080119393962454</v>
      </c>
      <c r="C328" t="n">
        <v>94.42508710801395</v>
      </c>
      <c r="D328" t="n">
        <v>67.76945454545454</v>
      </c>
      <c r="E328" t="n">
        <v>1.820363636363636</v>
      </c>
    </row>
    <row r="329">
      <c r="A329" t="inlineStr">
        <is>
          <t>603799</t>
        </is>
      </c>
      <c r="B329" t="n">
        <v>0.02909239616062529</v>
      </c>
      <c r="C329" t="n">
        <v>93.8208253153731</v>
      </c>
      <c r="D329" t="n">
        <v>48.66181818181818</v>
      </c>
      <c r="E329" t="n">
        <v>3.968254545454545</v>
      </c>
    </row>
    <row r="330">
      <c r="A330" t="inlineStr">
        <is>
          <t>603605</t>
        </is>
      </c>
      <c r="B330" t="n">
        <v>0.02114264293345895</v>
      </c>
      <c r="C330" t="n">
        <v>93.71750912509678</v>
      </c>
      <c r="D330" t="n">
        <v>153.6316727272727</v>
      </c>
      <c r="E330" t="n">
        <v>2.295490909090909</v>
      </c>
    </row>
    <row r="331">
      <c r="A331" t="inlineStr">
        <is>
          <t>002001</t>
        </is>
      </c>
      <c r="B331" t="n">
        <v>0.002654539726497988</v>
      </c>
      <c r="C331" t="n">
        <v>93.71727748691097</v>
      </c>
      <c r="D331" t="n">
        <v>29.82065454545454</v>
      </c>
      <c r="E331" t="n">
        <v>1.348472727272727</v>
      </c>
    </row>
    <row r="332">
      <c r="A332" t="inlineStr">
        <is>
          <t>002626</t>
        </is>
      </c>
      <c r="B332" t="n">
        <v>0.01107233083822943</v>
      </c>
      <c r="C332" t="n">
        <v>93.62850971922248</v>
      </c>
      <c r="D332" t="n">
        <v>30.87218181818181</v>
      </c>
      <c r="E332" t="n">
        <v>2.295927272727273</v>
      </c>
    </row>
    <row r="333">
      <c r="A333" t="inlineStr">
        <is>
          <t>002838</t>
        </is>
      </c>
      <c r="B333" t="n">
        <v>0.007142799026668586</v>
      </c>
      <c r="C333" t="n">
        <v>93.58974358974359</v>
      </c>
      <c r="D333" t="n">
        <v>28.89105454545454</v>
      </c>
      <c r="E333" t="n">
        <v>4.9684</v>
      </c>
    </row>
    <row r="334">
      <c r="A334" t="inlineStr">
        <is>
          <t>002603</t>
        </is>
      </c>
      <c r="B334" t="n">
        <v>0.004543129610902691</v>
      </c>
      <c r="C334" t="n">
        <v>93.48561759729273</v>
      </c>
      <c r="D334" t="n">
        <v>25.6616</v>
      </c>
      <c r="E334" t="n">
        <v>3.928290909090909</v>
      </c>
    </row>
    <row r="335">
      <c r="A335" t="inlineStr">
        <is>
          <t>000612</t>
        </is>
      </c>
      <c r="B335" t="n">
        <v>0.001878029450115521</v>
      </c>
      <c r="C335" t="n">
        <v>93.47319347319349</v>
      </c>
      <c r="D335" t="n">
        <v>5.990800000000001</v>
      </c>
      <c r="E335" t="n">
        <v>3.295018181818182</v>
      </c>
    </row>
    <row r="336">
      <c r="A336" t="inlineStr">
        <is>
          <t>002932</t>
        </is>
      </c>
      <c r="B336" t="n">
        <v>0.02052745110566197</v>
      </c>
      <c r="C336" t="n">
        <v>93.34817701085443</v>
      </c>
      <c r="D336" t="n">
        <v>64.11879999999999</v>
      </c>
      <c r="E336" t="n">
        <v>9.556654545454546</v>
      </c>
    </row>
    <row r="337">
      <c r="A337" t="inlineStr">
        <is>
          <t>300601</t>
        </is>
      </c>
      <c r="B337" t="n">
        <v>0.02805380835397736</v>
      </c>
      <c r="C337" t="n">
        <v>93.02615193026153</v>
      </c>
      <c r="D337" t="n">
        <v>153.7905454545455</v>
      </c>
      <c r="E337" t="n">
        <v>1.5264</v>
      </c>
    </row>
    <row r="338">
      <c r="A338" t="inlineStr">
        <is>
          <t>002254</t>
        </is>
      </c>
      <c r="B338" t="n">
        <v>0.001313880584619226</v>
      </c>
      <c r="C338" t="n">
        <v>92.93119698397739</v>
      </c>
      <c r="D338" t="n">
        <v>14.19996363636364</v>
      </c>
      <c r="E338" t="n">
        <v>1.867781818181819</v>
      </c>
    </row>
    <row r="339">
      <c r="A339" t="inlineStr">
        <is>
          <t>603855</t>
        </is>
      </c>
      <c r="B339" t="n">
        <v>0.004181615196848689</v>
      </c>
      <c r="C339" t="n">
        <v>92.84232365145226</v>
      </c>
      <c r="D339" t="n">
        <v>14.60814545454545</v>
      </c>
      <c r="E339" t="n">
        <v>1.393781818181818</v>
      </c>
    </row>
    <row r="340">
      <c r="A340" t="inlineStr">
        <is>
          <t>000893</t>
        </is>
      </c>
      <c r="B340" t="n">
        <v>0.001181159348746165</v>
      </c>
      <c r="C340" t="n">
        <v>92.71523178807948</v>
      </c>
      <c r="D340" t="n">
        <v>7.493127272727273</v>
      </c>
      <c r="E340" t="n">
        <v>1.769745454545455</v>
      </c>
    </row>
    <row r="341">
      <c r="A341" t="inlineStr">
        <is>
          <t>600989</t>
        </is>
      </c>
      <c r="B341" t="n">
        <v>0.00238417245373579</v>
      </c>
      <c r="C341" t="n">
        <v>92.7061310782241</v>
      </c>
      <c r="D341" t="n">
        <v>10.74287272727273</v>
      </c>
      <c r="E341" t="n">
        <v>2.8752</v>
      </c>
    </row>
    <row r="342">
      <c r="A342" t="inlineStr">
        <is>
          <t>603179</t>
        </is>
      </c>
      <c r="B342" t="n">
        <v>0.00755645277531167</v>
      </c>
      <c r="C342" t="n">
        <v>92.28668941979524</v>
      </c>
      <c r="D342" t="n">
        <v>25.12261818181818</v>
      </c>
      <c r="E342" t="n">
        <v>1.333454545454545</v>
      </c>
    </row>
    <row r="343">
      <c r="A343" t="inlineStr">
        <is>
          <t>300185</t>
        </is>
      </c>
      <c r="B343" t="n">
        <v>0.001768304964725132</v>
      </c>
      <c r="C343" t="n">
        <v>91.95402298850574</v>
      </c>
      <c r="D343" t="n">
        <v>2.8972</v>
      </c>
      <c r="E343" t="n">
        <v>5.164072727272727</v>
      </c>
    </row>
    <row r="344">
      <c r="A344" t="inlineStr">
        <is>
          <t>603890</t>
        </is>
      </c>
      <c r="B344" t="n">
        <v>0.002744066273923775</v>
      </c>
      <c r="C344" t="n">
        <v>91.95402298850574</v>
      </c>
      <c r="D344" t="n">
        <v>12.94632727272727</v>
      </c>
      <c r="E344" t="n">
        <v>5.888327272727272</v>
      </c>
    </row>
    <row r="345">
      <c r="A345" t="inlineStr">
        <is>
          <t>600151</t>
        </is>
      </c>
      <c r="B345" t="n">
        <v>0.00163936431735859</v>
      </c>
      <c r="C345" t="n">
        <v>91.66666666666667</v>
      </c>
      <c r="D345" t="n">
        <v>6.275345454545454</v>
      </c>
      <c r="E345" t="n">
        <v>2.217854545454546</v>
      </c>
    </row>
    <row r="346">
      <c r="A346" t="inlineStr">
        <is>
          <t>002026</t>
        </is>
      </c>
      <c r="B346" t="n">
        <v>0.003684821928433184</v>
      </c>
      <c r="C346" t="n">
        <v>91.65085388994308</v>
      </c>
      <c r="D346" t="n">
        <v>7.873272727272726</v>
      </c>
      <c r="E346" t="n">
        <v>3.404181818181818</v>
      </c>
    </row>
    <row r="347">
      <c r="A347" t="inlineStr">
        <is>
          <t>600199</t>
        </is>
      </c>
      <c r="B347" t="n">
        <v>0.007493232658574063</v>
      </c>
      <c r="C347" t="n">
        <v>91.61290322580646</v>
      </c>
      <c r="D347" t="n">
        <v>8.198436363636363</v>
      </c>
      <c r="E347" t="n">
        <v>5.213818181818183</v>
      </c>
    </row>
    <row r="348">
      <c r="A348" t="inlineStr">
        <is>
          <t>000547</t>
        </is>
      </c>
      <c r="B348" t="n">
        <v>0.003756478393377196</v>
      </c>
      <c r="C348" t="n">
        <v>91.2199630314233</v>
      </c>
      <c r="D348" t="n">
        <v>18.36341818181818</v>
      </c>
      <c r="E348" t="n">
        <v>3.362545454545455</v>
      </c>
    </row>
    <row r="349">
      <c r="A349" t="inlineStr">
        <is>
          <t>600861</t>
        </is>
      </c>
      <c r="B349" t="n">
        <v>0.004322444388580397</v>
      </c>
      <c r="C349" t="n">
        <v>91.08796296296298</v>
      </c>
      <c r="D349" t="n">
        <v>15.43465454545455</v>
      </c>
      <c r="E349" t="n">
        <v>2.1952</v>
      </c>
    </row>
    <row r="350">
      <c r="A350" t="inlineStr">
        <is>
          <t>603005</t>
        </is>
      </c>
      <c r="B350" t="n">
        <v>0.005417731541215339</v>
      </c>
      <c r="C350" t="n">
        <v>90.63108145676952</v>
      </c>
      <c r="D350" t="n">
        <v>70.22258181818181</v>
      </c>
      <c r="E350" t="n">
        <v>5.224181818181819</v>
      </c>
    </row>
    <row r="351">
      <c r="A351" t="inlineStr">
        <is>
          <t>300054</t>
        </is>
      </c>
      <c r="B351" t="n">
        <v>0.002885474935731774</v>
      </c>
      <c r="C351" t="n">
        <v>90.37487335359677</v>
      </c>
      <c r="D351" t="n">
        <v>15.48894545454546</v>
      </c>
      <c r="E351" t="n">
        <v>4.211127272727272</v>
      </c>
    </row>
    <row r="352">
      <c r="A352" t="inlineStr">
        <is>
          <t>002607</t>
        </is>
      </c>
      <c r="B352" t="n">
        <v>0.006304103210193726</v>
      </c>
      <c r="C352" t="n">
        <v>89.15866741953697</v>
      </c>
      <c r="D352" t="n">
        <v>30.47814545454546</v>
      </c>
      <c r="E352" t="n">
        <v>1.554436363636364</v>
      </c>
    </row>
    <row r="353">
      <c r="A353" t="inlineStr">
        <is>
          <t>002759</t>
        </is>
      </c>
      <c r="B353" t="n">
        <v>0.008287418568000728</v>
      </c>
      <c r="C353" t="n">
        <v>88.93360160965797</v>
      </c>
      <c r="D353" t="n">
        <v>10.91716363636364</v>
      </c>
      <c r="E353" t="n">
        <v>3.213563636363637</v>
      </c>
    </row>
    <row r="354">
      <c r="A354" t="inlineStr">
        <is>
          <t>002028</t>
        </is>
      </c>
      <c r="B354" t="n">
        <v>0.002258720992682392</v>
      </c>
      <c r="C354" t="n">
        <v>88.72340425531915</v>
      </c>
      <c r="D354" t="n">
        <v>20.93530909090909</v>
      </c>
      <c r="E354" t="n">
        <v>4.596872727272727</v>
      </c>
    </row>
    <row r="355">
      <c r="A355" t="inlineStr">
        <is>
          <t>300536</t>
        </is>
      </c>
      <c r="B355" t="n">
        <v>0.00395830614427098</v>
      </c>
      <c r="C355" t="n">
        <v>88.68421052631578</v>
      </c>
      <c r="D355" t="n">
        <v>11.33916363636364</v>
      </c>
      <c r="E355" t="n">
        <v>2.176036363636364</v>
      </c>
    </row>
    <row r="356">
      <c r="A356" t="inlineStr">
        <is>
          <t>300008</t>
        </is>
      </c>
      <c r="B356" t="n">
        <v>0.003429757145854312</v>
      </c>
      <c r="C356" t="n">
        <v>88.62876254180601</v>
      </c>
      <c r="D356" t="n">
        <v>4.863090909090909</v>
      </c>
      <c r="E356" t="n">
        <v>9.323345454545455</v>
      </c>
    </row>
    <row r="357">
      <c r="A357" t="inlineStr">
        <is>
          <t>000626</t>
        </is>
      </c>
      <c r="B357" t="n">
        <v>0.003157931973246672</v>
      </c>
      <c r="C357" t="n">
        <v>88.55345911949686</v>
      </c>
      <c r="D357" t="n">
        <v>8.685927272727273</v>
      </c>
      <c r="E357" t="n">
        <v>1.059527272727273</v>
      </c>
    </row>
    <row r="358">
      <c r="A358" t="inlineStr">
        <is>
          <t>689009</t>
        </is>
      </c>
      <c r="B358" t="n">
        <v>0.008770535079110428</v>
      </c>
      <c r="C358" t="n">
        <v>88.54545454545455</v>
      </c>
      <c r="D358" t="n">
        <v>78.44687500000001</v>
      </c>
      <c r="E358" t="n">
        <v>16.591625</v>
      </c>
    </row>
    <row r="359">
      <c r="A359" t="inlineStr">
        <is>
          <t>002585</t>
        </is>
      </c>
      <c r="B359" t="n">
        <v>0.002299927050796851</v>
      </c>
      <c r="C359" t="n">
        <v>88.51774530271396</v>
      </c>
      <c r="D359" t="n">
        <v>7.496545454545455</v>
      </c>
      <c r="E359" t="n">
        <v>3.899745454545454</v>
      </c>
    </row>
    <row r="360">
      <c r="A360" t="inlineStr">
        <is>
          <t>603833</t>
        </is>
      </c>
      <c r="B360" t="n">
        <v>0.02402870329065555</v>
      </c>
      <c r="C360" t="n">
        <v>88.41909485430874</v>
      </c>
      <c r="D360" t="n">
        <v>101.9333454545454</v>
      </c>
      <c r="E360" t="n">
        <v>0.6580727272727273</v>
      </c>
    </row>
    <row r="361">
      <c r="A361" t="inlineStr">
        <is>
          <t>688179</t>
        </is>
      </c>
      <c r="B361" t="n">
        <v>0.01498482230248318</v>
      </c>
      <c r="C361" t="n">
        <v>88.41544607190413</v>
      </c>
      <c r="D361" t="n">
        <v>71.76397590361447</v>
      </c>
      <c r="E361" t="n">
        <v>10.67301204819277</v>
      </c>
    </row>
    <row r="362">
      <c r="A362" t="inlineStr">
        <is>
          <t>300859</t>
        </is>
      </c>
      <c r="B362" t="n">
        <v>0.009182001340753946</v>
      </c>
      <c r="C362" t="n">
        <v>88.40579710144929</v>
      </c>
      <c r="D362" t="n">
        <v>25.25440298507462</v>
      </c>
      <c r="E362" t="n">
        <v>20.44626865671642</v>
      </c>
    </row>
    <row r="363">
      <c r="A363" t="inlineStr">
        <is>
          <t>600991</t>
        </is>
      </c>
      <c r="B363" t="n">
        <v>0.001007244544043412</v>
      </c>
      <c r="C363" t="n">
        <v>88.37209302325579</v>
      </c>
      <c r="D363" t="n">
        <v>15.11858181818182</v>
      </c>
      <c r="E363" t="n">
        <v>0</v>
      </c>
    </row>
    <row r="364">
      <c r="A364" t="inlineStr">
        <is>
          <t>600827</t>
        </is>
      </c>
      <c r="B364" t="n">
        <v>0.006108741841966281</v>
      </c>
      <c r="C364" t="n">
        <v>88.3408071748879</v>
      </c>
      <c r="D364" t="n">
        <v>13.39149090909091</v>
      </c>
      <c r="E364" t="n">
        <v>1.660872727272727</v>
      </c>
    </row>
    <row r="365">
      <c r="A365" t="inlineStr">
        <is>
          <t>000933</t>
        </is>
      </c>
      <c r="B365" t="n">
        <v>0.001466397757603159</v>
      </c>
      <c r="C365" t="n">
        <v>88.32391713747647</v>
      </c>
      <c r="D365" t="n">
        <v>5.439709090909091</v>
      </c>
      <c r="E365" t="n">
        <v>2.696327272727273</v>
      </c>
    </row>
    <row r="366">
      <c r="A366" t="inlineStr">
        <is>
          <t>002078</t>
        </is>
      </c>
      <c r="B366" t="n">
        <v>0.002875114743895328</v>
      </c>
      <c r="C366" t="n">
        <v>88.0239520958084</v>
      </c>
      <c r="D366" t="n">
        <v>12.11403636363636</v>
      </c>
      <c r="E366" t="n">
        <v>1.0592</v>
      </c>
    </row>
    <row r="367">
      <c r="A367" t="inlineStr">
        <is>
          <t>300048</t>
        </is>
      </c>
      <c r="B367" t="n">
        <v>0.0007781714769052419</v>
      </c>
      <c r="C367" t="n">
        <v>87.95180722891564</v>
      </c>
      <c r="D367" t="n">
        <v>4.326109090909091</v>
      </c>
      <c r="E367" t="n">
        <v>3.81570909090909</v>
      </c>
    </row>
    <row r="368">
      <c r="A368" t="inlineStr">
        <is>
          <t>002304</t>
        </is>
      </c>
      <c r="B368" t="n">
        <v>0.05521141987655456</v>
      </c>
      <c r="C368" t="n">
        <v>87.9496402877698</v>
      </c>
      <c r="D368" t="n">
        <v>138.9130181818182</v>
      </c>
      <c r="E368" t="n">
        <v>0.7098545454545454</v>
      </c>
    </row>
    <row r="369">
      <c r="A369" t="inlineStr">
        <is>
          <t>002507</t>
        </is>
      </c>
      <c r="B369" t="n">
        <v>0.005653366790378398</v>
      </c>
      <c r="C369" t="n">
        <v>87.92134831460672</v>
      </c>
      <c r="D369" t="n">
        <v>38.13345454545455</v>
      </c>
      <c r="E369" t="n">
        <v>1.672690909090909</v>
      </c>
    </row>
    <row r="370">
      <c r="A370" t="inlineStr">
        <is>
          <t>000100</t>
        </is>
      </c>
      <c r="B370" t="n">
        <v>0.00101600872990397</v>
      </c>
      <c r="C370" t="n">
        <v>87.69230769230769</v>
      </c>
      <c r="D370" t="n">
        <v>6.308290909090909</v>
      </c>
      <c r="E370" t="n">
        <v>3.822072727272728</v>
      </c>
    </row>
    <row r="371">
      <c r="A371" t="inlineStr">
        <is>
          <t>603063</t>
        </is>
      </c>
      <c r="B371" t="n">
        <v>0.005448833473511579</v>
      </c>
      <c r="C371" t="n">
        <v>87.64643237486689</v>
      </c>
      <c r="D371" t="n">
        <v>11.12854545454545</v>
      </c>
      <c r="E371" t="n">
        <v>2.537563636363637</v>
      </c>
    </row>
    <row r="372">
      <c r="A372" t="inlineStr">
        <is>
          <t>000032</t>
        </is>
      </c>
      <c r="B372" t="n">
        <v>0.00228444953819712</v>
      </c>
      <c r="C372" t="n">
        <v>87.55490483162518</v>
      </c>
      <c r="D372" t="n">
        <v>19.79101818181818</v>
      </c>
      <c r="E372" t="n">
        <v>1.286</v>
      </c>
    </row>
    <row r="373">
      <c r="A373" t="inlineStr">
        <is>
          <t>300106</t>
        </is>
      </c>
      <c r="B373" t="n">
        <v>0.004703246401905676</v>
      </c>
      <c r="C373" t="n">
        <v>87.11180124223603</v>
      </c>
      <c r="D373" t="n">
        <v>9.766836363636363</v>
      </c>
      <c r="E373" t="n">
        <v>7.750400000000001</v>
      </c>
    </row>
    <row r="374">
      <c r="A374" t="inlineStr">
        <is>
          <t>300617</t>
        </is>
      </c>
      <c r="B374" t="n">
        <v>0.008257184626690235</v>
      </c>
      <c r="C374" t="n">
        <v>87.09073900841908</v>
      </c>
      <c r="D374" t="n">
        <v>37.5493090909091</v>
      </c>
      <c r="E374" t="n">
        <v>4.155381818181819</v>
      </c>
    </row>
    <row r="375">
      <c r="A375" t="inlineStr">
        <is>
          <t>603916</t>
        </is>
      </c>
      <c r="B375" t="n">
        <v>0.004026710143064289</v>
      </c>
      <c r="C375" t="n">
        <v>87.07271597265382</v>
      </c>
      <c r="D375" t="n">
        <v>25.43730909090909</v>
      </c>
      <c r="E375" t="n">
        <v>3.159272727272727</v>
      </c>
    </row>
    <row r="376">
      <c r="A376" t="inlineStr">
        <is>
          <t>600753</t>
        </is>
      </c>
      <c r="B376" t="n">
        <v>0.002669664497864722</v>
      </c>
      <c r="C376" t="n">
        <v>87.03855619360132</v>
      </c>
      <c r="D376" t="n">
        <v>13.56596363636364</v>
      </c>
      <c r="E376" t="n">
        <v>2.413490909090909</v>
      </c>
    </row>
    <row r="377">
      <c r="A377" t="inlineStr">
        <is>
          <t>002139</t>
        </is>
      </c>
      <c r="B377" t="n">
        <v>0.001142302091620949</v>
      </c>
      <c r="C377" t="n">
        <v>86.94915254237286</v>
      </c>
      <c r="D377" t="n">
        <v>6.932472727272727</v>
      </c>
      <c r="E377" t="n">
        <v>4.39330909090909</v>
      </c>
    </row>
    <row r="378">
      <c r="A378" t="inlineStr">
        <is>
          <t>300727</t>
        </is>
      </c>
      <c r="B378" t="n">
        <v>0.01338184353588824</v>
      </c>
      <c r="C378" t="n">
        <v>86.76761026991441</v>
      </c>
      <c r="D378" t="n">
        <v>20.35785454545454</v>
      </c>
      <c r="E378" t="n">
        <v>9.975454545454545</v>
      </c>
    </row>
    <row r="379">
      <c r="A379" t="inlineStr">
        <is>
          <t>002967</t>
        </is>
      </c>
      <c r="B379" t="n">
        <v>0.002573628878577415</v>
      </c>
      <c r="C379" t="n">
        <v>86.61971830985917</v>
      </c>
      <c r="D379" t="n">
        <v>28.30381818181818</v>
      </c>
      <c r="E379" t="n">
        <v>4.194036363636364</v>
      </c>
    </row>
    <row r="380">
      <c r="A380" t="inlineStr">
        <is>
          <t>600521</t>
        </is>
      </c>
      <c r="B380" t="n">
        <v>0.006747637507537584</v>
      </c>
      <c r="C380" t="n">
        <v>86.409608091024</v>
      </c>
      <c r="D380" t="n">
        <v>29.31116363636364</v>
      </c>
      <c r="E380" t="n">
        <v>1.738690909090909</v>
      </c>
    </row>
    <row r="381">
      <c r="A381" t="inlineStr">
        <is>
          <t>600298</t>
        </is>
      </c>
      <c r="B381" t="n">
        <v>0.01213682897600963</v>
      </c>
      <c r="C381" t="n">
        <v>86.30733177100768</v>
      </c>
      <c r="D381" t="n">
        <v>47.69727272727273</v>
      </c>
      <c r="E381" t="n">
        <v>1.465454545454546</v>
      </c>
    </row>
    <row r="382">
      <c r="A382" t="inlineStr">
        <is>
          <t>300589</t>
        </is>
      </c>
      <c r="B382" t="n">
        <v>0.0165952380488203</v>
      </c>
      <c r="C382" t="n">
        <v>86.26415094339623</v>
      </c>
      <c r="D382" t="n">
        <v>19.52916363636364</v>
      </c>
      <c r="E382" t="n">
        <v>11.26025454545454</v>
      </c>
    </row>
    <row r="383">
      <c r="A383" t="inlineStr">
        <is>
          <t>600926</t>
        </is>
      </c>
      <c r="B383" t="n">
        <v>0.002801364107926526</v>
      </c>
      <c r="C383" t="n">
        <v>86.16071428571426</v>
      </c>
      <c r="D383" t="n">
        <v>11.06603636363636</v>
      </c>
      <c r="E383" t="n">
        <v>0.6418181818181818</v>
      </c>
    </row>
    <row r="384">
      <c r="A384" t="inlineStr">
        <is>
          <t>000737</t>
        </is>
      </c>
      <c r="B384" t="n">
        <v>0.0006589619826245134</v>
      </c>
      <c r="C384" t="n">
        <v>85.94249201277957</v>
      </c>
      <c r="D384" t="n">
        <v>3.407963636363637</v>
      </c>
      <c r="E384" t="n">
        <v>0.8237090909090908</v>
      </c>
    </row>
    <row r="385">
      <c r="A385" t="inlineStr">
        <is>
          <t>603306</t>
        </is>
      </c>
      <c r="B385" t="n">
        <v>0.002894187611810197</v>
      </c>
      <c r="C385" t="n">
        <v>85.92702903946387</v>
      </c>
      <c r="D385" t="n">
        <v>17.41792727272727</v>
      </c>
      <c r="E385" t="n">
        <v>1.377709090909091</v>
      </c>
    </row>
    <row r="386">
      <c r="A386" t="inlineStr">
        <is>
          <t>300600</t>
        </is>
      </c>
      <c r="B386" t="n">
        <v>0.006804209421313683</v>
      </c>
      <c r="C386" t="n">
        <v>85.82677165354329</v>
      </c>
      <c r="D386" t="n">
        <v>14.4456</v>
      </c>
      <c r="E386" t="n">
        <v>3.260727272727273</v>
      </c>
    </row>
    <row r="387">
      <c r="A387" t="inlineStr">
        <is>
          <t>600089</t>
        </is>
      </c>
      <c r="B387" t="n">
        <v>0.001399195735649027</v>
      </c>
      <c r="C387" t="n">
        <v>85.67073170731707</v>
      </c>
      <c r="D387" t="n">
        <v>8.287236363636364</v>
      </c>
      <c r="E387" t="n">
        <v>2.604654545454546</v>
      </c>
    </row>
    <row r="388">
      <c r="A388" t="inlineStr">
        <is>
          <t>300715</t>
        </is>
      </c>
      <c r="B388" t="n">
        <v>0.01355101990940266</v>
      </c>
      <c r="C388" t="n">
        <v>85.56074766355141</v>
      </c>
      <c r="D388" t="n">
        <v>40.46232727272727</v>
      </c>
      <c r="E388" t="n">
        <v>3.080363636363637</v>
      </c>
    </row>
    <row r="389">
      <c r="A389" t="inlineStr">
        <is>
          <t>688188</t>
        </is>
      </c>
      <c r="B389" t="n">
        <v>0.0627396465231191</v>
      </c>
      <c r="C389" t="n">
        <v>85.33517713683653</v>
      </c>
      <c r="D389" t="n">
        <v>204.5703636363636</v>
      </c>
      <c r="E389" t="n">
        <v>3.209163636363636</v>
      </c>
    </row>
    <row r="390">
      <c r="A390" t="inlineStr">
        <is>
          <t>600765</t>
        </is>
      </c>
      <c r="B390" t="n">
        <v>0.005061504351058756</v>
      </c>
      <c r="C390" t="n">
        <v>84.88038277511963</v>
      </c>
      <c r="D390" t="n">
        <v>13.49450909090909</v>
      </c>
      <c r="E390" t="n">
        <v>2.687236363636364</v>
      </c>
    </row>
    <row r="391">
      <c r="A391" t="inlineStr">
        <is>
          <t>603319</t>
        </is>
      </c>
      <c r="B391" t="n">
        <v>0.01130221908610247</v>
      </c>
      <c r="C391" t="n">
        <v>84.70588235294116</v>
      </c>
      <c r="D391" t="n">
        <v>28.61130909090909</v>
      </c>
      <c r="E391" t="n">
        <v>2.837854545454545</v>
      </c>
    </row>
    <row r="392">
      <c r="A392" t="inlineStr">
        <is>
          <t>002918</t>
        </is>
      </c>
      <c r="B392" t="n">
        <v>0.006380342153076719</v>
      </c>
      <c r="C392" t="n">
        <v>84.7</v>
      </c>
      <c r="D392" t="n">
        <v>30.41192727272728</v>
      </c>
      <c r="E392" t="n">
        <v>3.314727272727273</v>
      </c>
    </row>
    <row r="393">
      <c r="A393" t="inlineStr">
        <is>
          <t>002812</t>
        </is>
      </c>
      <c r="B393" t="n">
        <v>0.03866156093774608</v>
      </c>
      <c r="C393" t="n">
        <v>84.48856585711752</v>
      </c>
      <c r="D393" t="n">
        <v>83.22676363636364</v>
      </c>
      <c r="E393" t="n">
        <v>1.6572</v>
      </c>
    </row>
    <row r="394">
      <c r="A394" t="inlineStr">
        <is>
          <t>688017</t>
        </is>
      </c>
      <c r="B394" t="n">
        <v>0.02922713338065417</v>
      </c>
      <c r="C394" t="n">
        <v>84.45613439674192</v>
      </c>
      <c r="D394" t="n">
        <v>110.2079661016949</v>
      </c>
      <c r="E394" t="n">
        <v>6.027033898305084</v>
      </c>
    </row>
    <row r="395">
      <c r="A395" t="inlineStr">
        <is>
          <t>000703</t>
        </is>
      </c>
      <c r="B395" t="n">
        <v>0.001392264529574187</v>
      </c>
      <c r="C395" t="n">
        <v>84.41926345609065</v>
      </c>
      <c r="D395" t="n">
        <v>11.0912</v>
      </c>
      <c r="E395" t="n">
        <v>0.944909090909091</v>
      </c>
    </row>
    <row r="396">
      <c r="A396" t="inlineStr">
        <is>
          <t>600496</t>
        </is>
      </c>
      <c r="B396" t="n">
        <v>0.0009765212025826873</v>
      </c>
      <c r="C396" t="n">
        <v>84.21052631578947</v>
      </c>
      <c r="D396" t="n">
        <v>4.553745454545456</v>
      </c>
      <c r="E396" t="n">
        <v>3.188072727272727</v>
      </c>
    </row>
    <row r="397">
      <c r="A397" t="inlineStr">
        <is>
          <t>600563</t>
        </is>
      </c>
      <c r="B397" t="n">
        <v>0.02228674142944247</v>
      </c>
      <c r="C397" t="n">
        <v>84.10743134087238</v>
      </c>
      <c r="D397" t="n">
        <v>69.91447272727274</v>
      </c>
      <c r="E397" t="n">
        <v>1.431272727272727</v>
      </c>
    </row>
    <row r="398">
      <c r="A398" t="inlineStr">
        <is>
          <t>300082</t>
        </is>
      </c>
      <c r="B398" t="n">
        <v>0.002570338664309758</v>
      </c>
      <c r="C398" t="n">
        <v>83.35901386748846</v>
      </c>
      <c r="D398" t="n">
        <v>8.363200000000001</v>
      </c>
      <c r="E398" t="n">
        <v>2.187163636363636</v>
      </c>
    </row>
    <row r="399">
      <c r="A399" t="inlineStr">
        <is>
          <t>300314</t>
        </is>
      </c>
      <c r="B399" t="n">
        <v>0.004681058759824393</v>
      </c>
      <c r="C399" t="n">
        <v>83.08510638297872</v>
      </c>
      <c r="D399" t="n">
        <v>15.5432</v>
      </c>
      <c r="E399" t="n">
        <v>3.833745454545455</v>
      </c>
    </row>
    <row r="400">
      <c r="A400" t="inlineStr">
        <is>
          <t>300160</t>
        </is>
      </c>
      <c r="B400" t="n">
        <v>0.001322274568688914</v>
      </c>
      <c r="C400" t="n">
        <v>82.98969072164948</v>
      </c>
      <c r="D400" t="n">
        <v>7.715454545454546</v>
      </c>
      <c r="E400" t="n">
        <v>8.193163636363636</v>
      </c>
    </row>
    <row r="401">
      <c r="A401" t="inlineStr">
        <is>
          <t>002283</t>
        </is>
      </c>
      <c r="B401" t="n">
        <v>0.001163515281846245</v>
      </c>
      <c r="C401" t="n">
        <v>82.97872340425532</v>
      </c>
      <c r="D401" t="n">
        <v>5.242000000000001</v>
      </c>
      <c r="E401" t="n">
        <v>2.359418181818182</v>
      </c>
    </row>
    <row r="402">
      <c r="A402" t="inlineStr">
        <is>
          <t>300648</t>
        </is>
      </c>
      <c r="B402" t="n">
        <v>0.01261898409378001</v>
      </c>
      <c r="C402" t="n">
        <v>82.93284041897722</v>
      </c>
      <c r="D402" t="n">
        <v>25.18323636363637</v>
      </c>
      <c r="E402" t="n">
        <v>5.772036363636364</v>
      </c>
    </row>
    <row r="403">
      <c r="A403" t="inlineStr">
        <is>
          <t>002258</t>
        </is>
      </c>
      <c r="B403" t="n">
        <v>0.003422018073987553</v>
      </c>
      <c r="C403" t="n">
        <v>82.74428274428276</v>
      </c>
      <c r="D403" t="n">
        <v>19.27334545454546</v>
      </c>
      <c r="E403" t="n">
        <v>2.230218181818182</v>
      </c>
    </row>
    <row r="404">
      <c r="A404" t="inlineStr">
        <is>
          <t>600662</t>
        </is>
      </c>
      <c r="B404" t="n">
        <v>0.002592203790660317</v>
      </c>
      <c r="C404" t="n">
        <v>82.31441048034934</v>
      </c>
      <c r="D404" t="n">
        <v>7.351454545454546</v>
      </c>
      <c r="E404" t="n">
        <v>1.713818181818182</v>
      </c>
    </row>
    <row r="405">
      <c r="A405" t="inlineStr">
        <is>
          <t>000591</t>
        </is>
      </c>
      <c r="B405" t="n">
        <v>0.001211296105746486</v>
      </c>
      <c r="C405" t="n">
        <v>82.24043715846993</v>
      </c>
      <c r="D405" t="n">
        <v>4.380509090909091</v>
      </c>
      <c r="E405" t="n">
        <v>4.346909090909091</v>
      </c>
    </row>
    <row r="406">
      <c r="A406" t="inlineStr">
        <is>
          <t>300738</t>
        </is>
      </c>
      <c r="B406" t="n">
        <v>0.008055515803659848</v>
      </c>
      <c r="C406" t="n">
        <v>82.12048192771084</v>
      </c>
      <c r="D406" t="n">
        <v>40.85385454545455</v>
      </c>
      <c r="E406" t="n">
        <v>7.368909090909091</v>
      </c>
    </row>
    <row r="407">
      <c r="A407" t="inlineStr">
        <is>
          <t>000636</t>
        </is>
      </c>
      <c r="B407" t="n">
        <v>0.005211382116214746</v>
      </c>
      <c r="C407" t="n">
        <v>82.11805555555554</v>
      </c>
      <c r="D407" t="n">
        <v>27.63403636363637</v>
      </c>
      <c r="E407" t="n">
        <v>5.552872727272727</v>
      </c>
    </row>
    <row r="408">
      <c r="A408" t="inlineStr">
        <is>
          <t>600305</t>
        </is>
      </c>
      <c r="B408" t="n">
        <v>0.003181220429713731</v>
      </c>
      <c r="C408" t="n">
        <v>81.96443691786619</v>
      </c>
      <c r="D408" t="n">
        <v>19.3168</v>
      </c>
      <c r="E408" t="n">
        <v>2.093854545454545</v>
      </c>
    </row>
    <row r="409">
      <c r="A409" t="inlineStr">
        <is>
          <t>300395</t>
        </is>
      </c>
      <c r="B409" t="n">
        <v>0.01446737703845618</v>
      </c>
      <c r="C409" t="n">
        <v>81.88139059304704</v>
      </c>
      <c r="D409" t="n">
        <v>36.88323636363637</v>
      </c>
      <c r="E409" t="n">
        <v>1.728072727272728</v>
      </c>
    </row>
    <row r="410">
      <c r="A410" t="inlineStr">
        <is>
          <t>300662</t>
        </is>
      </c>
      <c r="B410" t="n">
        <v>0.007695431776185877</v>
      </c>
      <c r="C410" t="n">
        <v>81.71446191797718</v>
      </c>
      <c r="D410" t="n">
        <v>47.92778181818181</v>
      </c>
      <c r="E410" t="n">
        <v>1.391090909090909</v>
      </c>
    </row>
    <row r="411">
      <c r="A411" t="inlineStr">
        <is>
          <t>000786</t>
        </is>
      </c>
      <c r="B411" t="n">
        <v>0.008521184640994725</v>
      </c>
      <c r="C411" t="n">
        <v>81.46359583952452</v>
      </c>
      <c r="D411" t="n">
        <v>32.16596363636364</v>
      </c>
      <c r="E411" t="n">
        <v>0.8249090909090909</v>
      </c>
    </row>
    <row r="412">
      <c r="A412" t="inlineStr">
        <is>
          <t>300357</t>
        </is>
      </c>
      <c r="B412" t="n">
        <v>0.008419693166579542</v>
      </c>
      <c r="C412" t="n">
        <v>81.38558432470262</v>
      </c>
      <c r="D412" t="n">
        <v>59.21323636363636</v>
      </c>
      <c r="E412" t="n">
        <v>0.9721818181818183</v>
      </c>
    </row>
    <row r="413">
      <c r="A413" t="inlineStr">
        <is>
          <t>300034</t>
        </is>
      </c>
      <c r="B413" t="n">
        <v>0.006232528377811319</v>
      </c>
      <c r="C413" t="n">
        <v>81.36112814224403</v>
      </c>
      <c r="D413" t="n">
        <v>22.00530909090909</v>
      </c>
      <c r="E413" t="n">
        <v>2.651381818181818</v>
      </c>
    </row>
    <row r="414">
      <c r="A414" t="inlineStr">
        <is>
          <t>300450</t>
        </is>
      </c>
      <c r="B414" t="n">
        <v>0.01819428377651986</v>
      </c>
      <c r="C414" t="n">
        <v>81.34490238611711</v>
      </c>
      <c r="D414" t="n">
        <v>54.76923636363637</v>
      </c>
      <c r="E414" t="n">
        <v>1.998727272727272</v>
      </c>
    </row>
    <row r="415">
      <c r="A415" t="inlineStr">
        <is>
          <t>603308</t>
        </is>
      </c>
      <c r="B415" t="n">
        <v>0.006423394627935329</v>
      </c>
      <c r="C415" t="n">
        <v>81.06617647058825</v>
      </c>
      <c r="D415" t="n">
        <v>22.92792727272727</v>
      </c>
      <c r="E415" t="n">
        <v>1.916254545454546</v>
      </c>
    </row>
    <row r="416">
      <c r="A416" t="inlineStr">
        <is>
          <t>300558</t>
        </is>
      </c>
      <c r="B416" t="n">
        <v>0.01878165569514033</v>
      </c>
      <c r="C416" t="n">
        <v>80.8601494585939</v>
      </c>
      <c r="D416" t="n">
        <v>106.6224363636364</v>
      </c>
      <c r="E416" t="n">
        <v>1.338727272727273</v>
      </c>
    </row>
    <row r="417">
      <c r="A417" t="inlineStr">
        <is>
          <t>000661</t>
        </is>
      </c>
      <c r="B417" t="n">
        <v>0.07410563240183266</v>
      </c>
      <c r="C417" t="n">
        <v>80.55789651103996</v>
      </c>
      <c r="D417" t="n">
        <v>366.5458545454546</v>
      </c>
      <c r="E417" t="n">
        <v>1.546872727272727</v>
      </c>
    </row>
    <row r="418">
      <c r="A418" t="inlineStr">
        <is>
          <t>600456</t>
        </is>
      </c>
      <c r="B418" t="n">
        <v>0.008753876806660709</v>
      </c>
      <c r="C418" t="n">
        <v>80.30244280728964</v>
      </c>
      <c r="D418" t="n">
        <v>32.53989090909091</v>
      </c>
      <c r="E418" t="n">
        <v>2.162436363636364</v>
      </c>
    </row>
    <row r="419">
      <c r="A419" t="inlineStr">
        <is>
          <t>300101</t>
        </is>
      </c>
      <c r="B419" t="n">
        <v>0.00217891808558305</v>
      </c>
      <c r="C419" t="n">
        <v>80</v>
      </c>
      <c r="D419" t="n">
        <v>13.88316363636364</v>
      </c>
      <c r="E419" t="n">
        <v>4.772290909090908</v>
      </c>
    </row>
    <row r="420">
      <c r="A420" t="inlineStr">
        <is>
          <t>603016</t>
        </is>
      </c>
      <c r="B420" t="n">
        <v>0.002316697447385756</v>
      </c>
      <c r="C420" t="n">
        <v>79.64438994481915</v>
      </c>
      <c r="D420" t="n">
        <v>23.20527272727273</v>
      </c>
      <c r="E420" t="n">
        <v>1.331490909090909</v>
      </c>
    </row>
    <row r="421">
      <c r="A421" t="inlineStr">
        <is>
          <t>002727</t>
        </is>
      </c>
      <c r="B421" t="n">
        <v>0.005351473723673725</v>
      </c>
      <c r="C421" t="n">
        <v>79.63590177815409</v>
      </c>
      <c r="D421" t="n">
        <v>32.73316363636363</v>
      </c>
      <c r="E421" t="n">
        <v>2.319454545454545</v>
      </c>
    </row>
    <row r="422">
      <c r="A422" t="inlineStr">
        <is>
          <t>002239</t>
        </is>
      </c>
      <c r="B422" t="n">
        <v>0.000738897626444585</v>
      </c>
      <c r="C422" t="n">
        <v>79.59183673469387</v>
      </c>
      <c r="D422" t="n">
        <v>4.252909090909092</v>
      </c>
      <c r="E422" t="n">
        <v>5.443527272727272</v>
      </c>
    </row>
    <row r="423">
      <c r="A423" t="inlineStr">
        <is>
          <t>600499</t>
        </is>
      </c>
      <c r="B423" t="n">
        <v>0.001707278356318604</v>
      </c>
      <c r="C423" t="n">
        <v>79.175704989154</v>
      </c>
      <c r="D423" t="n">
        <v>5.168</v>
      </c>
      <c r="E423" t="n">
        <v>1.3744</v>
      </c>
    </row>
    <row r="424">
      <c r="A424" t="inlineStr">
        <is>
          <t>002271</t>
        </is>
      </c>
      <c r="B424" t="n">
        <v>0.008456363861795286</v>
      </c>
      <c r="C424" t="n">
        <v>79.10391566265061</v>
      </c>
      <c r="D424" t="n">
        <v>41.9984</v>
      </c>
      <c r="E424" t="n">
        <v>1.741890909090909</v>
      </c>
    </row>
    <row r="425">
      <c r="A425" t="inlineStr">
        <is>
          <t>600591</t>
        </is>
      </c>
      <c r="B425" t="n">
        <v>0.000752589129901</v>
      </c>
      <c r="C425" t="n">
        <v>79.06403940886699</v>
      </c>
      <c r="D425" t="n">
        <v>5.469781818181818</v>
      </c>
      <c r="E425" t="n">
        <v>0</v>
      </c>
    </row>
    <row r="426">
      <c r="A426" t="inlineStr">
        <is>
          <t>600267</t>
        </is>
      </c>
      <c r="B426" t="n">
        <v>0.001331099426426244</v>
      </c>
      <c r="C426" t="n">
        <v>78.93114080164439</v>
      </c>
      <c r="D426" t="n">
        <v>15.68276363636364</v>
      </c>
      <c r="E426" t="n">
        <v>3.546872727272728</v>
      </c>
    </row>
    <row r="427">
      <c r="A427" t="inlineStr">
        <is>
          <t>002382</t>
        </is>
      </c>
      <c r="B427" t="n">
        <v>0.004754500317465697</v>
      </c>
      <c r="C427" t="n">
        <v>78.92196299275945</v>
      </c>
      <c r="D427" t="n">
        <v>22.34781818181818</v>
      </c>
      <c r="E427" t="n">
        <v>4.976363636363637</v>
      </c>
    </row>
    <row r="428">
      <c r="A428" t="inlineStr">
        <is>
          <t>300062</t>
        </is>
      </c>
      <c r="B428" t="n">
        <v>0.00677755013171174</v>
      </c>
      <c r="C428" t="n">
        <v>78.85304659498209</v>
      </c>
      <c r="D428" t="n">
        <v>8.176109090909092</v>
      </c>
      <c r="E428" t="n">
        <v>11.58385454545455</v>
      </c>
    </row>
    <row r="429">
      <c r="A429" t="inlineStr">
        <is>
          <t>300551</t>
        </is>
      </c>
      <c r="B429" t="n">
        <v>0.0066517394263615</v>
      </c>
      <c r="C429" t="n">
        <v>78.3240997229917</v>
      </c>
      <c r="D429" t="n">
        <v>22.72305454545454</v>
      </c>
      <c r="E429" t="n">
        <v>4.900872727272727</v>
      </c>
    </row>
    <row r="430">
      <c r="A430" t="inlineStr">
        <is>
          <t>600685</t>
        </is>
      </c>
      <c r="B430" t="n">
        <v>0.009560991677841402</v>
      </c>
      <c r="C430" t="n">
        <v>78.20343461030383</v>
      </c>
      <c r="D430" t="n">
        <v>22.91872727272727</v>
      </c>
      <c r="E430" t="n">
        <v>2.566072727272727</v>
      </c>
    </row>
    <row r="431">
      <c r="A431" t="inlineStr">
        <is>
          <t>600433</t>
        </is>
      </c>
      <c r="B431" t="n">
        <v>0.0004430801807536013</v>
      </c>
      <c r="C431" t="n">
        <v>78.19314641744548</v>
      </c>
      <c r="D431" t="n">
        <v>3.604909090909091</v>
      </c>
      <c r="E431" t="n">
        <v>1.726909090909091</v>
      </c>
    </row>
    <row r="432">
      <c r="A432" t="inlineStr">
        <is>
          <t>601233</t>
        </is>
      </c>
      <c r="B432" t="n">
        <v>0.00411051275819623</v>
      </c>
      <c r="C432" t="n">
        <v>77.68871075484303</v>
      </c>
      <c r="D432" t="n">
        <v>16.02130909090909</v>
      </c>
      <c r="E432" t="n">
        <v>1.792872727272727</v>
      </c>
    </row>
    <row r="433">
      <c r="A433" t="inlineStr">
        <is>
          <t>300721</t>
        </is>
      </c>
      <c r="B433" t="n">
        <v>0.005552343680175903</v>
      </c>
      <c r="C433" t="n">
        <v>77.46625129802698</v>
      </c>
      <c r="D433" t="n">
        <v>26.23556363636364</v>
      </c>
      <c r="E433" t="n">
        <v>11.26265454545455</v>
      </c>
    </row>
    <row r="434">
      <c r="A434" t="inlineStr">
        <is>
          <t>600111</t>
        </is>
      </c>
      <c r="B434" t="n">
        <v>0.002154289049995215</v>
      </c>
      <c r="C434" t="n">
        <v>77.46228926353152</v>
      </c>
      <c r="D434" t="n">
        <v>11.66232727272727</v>
      </c>
      <c r="E434" t="n">
        <v>2.552654545454546</v>
      </c>
    </row>
    <row r="435">
      <c r="A435" t="inlineStr">
        <is>
          <t>000951</t>
        </is>
      </c>
      <c r="B435" t="n">
        <v>0.007551540435468192</v>
      </c>
      <c r="C435" t="n">
        <v>77.15617715617715</v>
      </c>
      <c r="D435" t="n">
        <v>30.55832727272728</v>
      </c>
      <c r="E435" t="n">
        <v>1.116</v>
      </c>
    </row>
    <row r="436">
      <c r="A436" t="inlineStr">
        <is>
          <t>300489</t>
        </is>
      </c>
      <c r="B436" t="n">
        <v>0.01289805540445158</v>
      </c>
      <c r="C436" t="n">
        <v>76.94545454545454</v>
      </c>
      <c r="D436" t="n">
        <v>30.64647272727272</v>
      </c>
      <c r="E436" t="n">
        <v>3.159345454545455</v>
      </c>
    </row>
    <row r="437">
      <c r="A437" t="inlineStr">
        <is>
          <t>300012</t>
        </is>
      </c>
      <c r="B437" t="n">
        <v>0.003910096878956595</v>
      </c>
      <c r="C437" t="n">
        <v>76.49074708704593</v>
      </c>
      <c r="D437" t="n">
        <v>22.05658181818182</v>
      </c>
      <c r="E437" t="n">
        <v>1.187781818181818</v>
      </c>
    </row>
    <row r="438">
      <c r="A438" t="inlineStr">
        <is>
          <t>000830</t>
        </is>
      </c>
      <c r="B438" t="n">
        <v>0.002089379254839057</v>
      </c>
      <c r="C438" t="n">
        <v>76.47058823529413</v>
      </c>
      <c r="D438" t="n">
        <v>10.07287272727273</v>
      </c>
      <c r="E438" t="n">
        <v>2.594472727272727</v>
      </c>
    </row>
    <row r="439">
      <c r="A439" t="inlineStr">
        <is>
          <t>000923</t>
        </is>
      </c>
      <c r="B439" t="n">
        <v>0.006606600064451158</v>
      </c>
      <c r="C439" t="n">
        <v>76.31403858948771</v>
      </c>
      <c r="D439" t="n">
        <v>16.10174545454545</v>
      </c>
      <c r="E439" t="n">
        <v>1.746872727272727</v>
      </c>
    </row>
    <row r="440">
      <c r="A440" t="inlineStr">
        <is>
          <t>002068</t>
        </is>
      </c>
      <c r="B440" t="n">
        <v>0.001074882426539894</v>
      </c>
      <c r="C440" t="n">
        <v>76.22080679405524</v>
      </c>
      <c r="D440" t="n">
        <v>5.1416</v>
      </c>
      <c r="E440" t="n">
        <v>2.205418181818182</v>
      </c>
    </row>
    <row r="441">
      <c r="A441" t="inlineStr">
        <is>
          <t>000596</t>
        </is>
      </c>
      <c r="B441" t="n">
        <v>0.05231746968550467</v>
      </c>
      <c r="C441" t="n">
        <v>76.09639275557552</v>
      </c>
      <c r="D441" t="n">
        <v>187.6588</v>
      </c>
      <c r="E441" t="n">
        <v>0.775890909090909</v>
      </c>
    </row>
    <row r="442">
      <c r="A442" t="inlineStr">
        <is>
          <t>603236</t>
        </is>
      </c>
      <c r="B442" t="n">
        <v>0.01319096815104045</v>
      </c>
      <c r="C442" t="n">
        <v>76.09451500745048</v>
      </c>
      <c r="D442" t="n">
        <v>189.71</v>
      </c>
      <c r="E442" t="n">
        <v>4.226945454545454</v>
      </c>
    </row>
    <row r="443">
      <c r="A443" t="inlineStr">
        <is>
          <t>002867</t>
        </is>
      </c>
      <c r="B443" t="n">
        <v>0.00358081823633796</v>
      </c>
      <c r="C443" t="n">
        <v>76.00816743236342</v>
      </c>
      <c r="D443" t="n">
        <v>24.02232727272727</v>
      </c>
      <c r="E443" t="n">
        <v>1.217490909090909</v>
      </c>
    </row>
    <row r="444">
      <c r="A444" t="inlineStr">
        <is>
          <t>300690</t>
        </is>
      </c>
      <c r="B444" t="n">
        <v>0.01986299332236055</v>
      </c>
      <c r="C444" t="n">
        <v>75.65146579804562</v>
      </c>
      <c r="D444" t="n">
        <v>37.22618181818182</v>
      </c>
      <c r="E444" t="n">
        <v>6.1948</v>
      </c>
    </row>
    <row r="445">
      <c r="A445" t="inlineStr">
        <is>
          <t>002151</t>
        </is>
      </c>
      <c r="B445" t="n">
        <v>0.01466573923017603</v>
      </c>
      <c r="C445" t="n">
        <v>75.56966753828914</v>
      </c>
      <c r="D445" t="n">
        <v>42.76338181818182</v>
      </c>
      <c r="E445" t="n">
        <v>6.380327272727273</v>
      </c>
    </row>
    <row r="446">
      <c r="A446" t="inlineStr">
        <is>
          <t>600228</t>
        </is>
      </c>
      <c r="B446" t="n">
        <v>0.001595216285471716</v>
      </c>
      <c r="C446" t="n">
        <v>75.54179566563468</v>
      </c>
      <c r="D446" t="n">
        <v>10.10254545454545</v>
      </c>
      <c r="E446" t="n">
        <v>0.9879272727272725</v>
      </c>
    </row>
    <row r="447">
      <c r="A447" t="inlineStr">
        <is>
          <t>603939</t>
        </is>
      </c>
      <c r="B447" t="n">
        <v>0.0115265851586865</v>
      </c>
      <c r="C447" t="n">
        <v>75.53129264963931</v>
      </c>
      <c r="D447" t="n">
        <v>83.31738181818181</v>
      </c>
      <c r="E447" t="n">
        <v>0.7452363636363636</v>
      </c>
    </row>
    <row r="448">
      <c r="A448" t="inlineStr">
        <is>
          <t>601388</t>
        </is>
      </c>
      <c r="B448" t="n">
        <v>0.0004645142952145488</v>
      </c>
      <c r="C448" t="n">
        <v>75.52083333333334</v>
      </c>
      <c r="D448" t="n">
        <v>2.241454545454546</v>
      </c>
      <c r="E448" t="n">
        <v>3.176945454545454</v>
      </c>
    </row>
    <row r="449">
      <c r="A449" t="inlineStr">
        <is>
          <t>688122</t>
        </is>
      </c>
      <c r="B449" t="n">
        <v>0.0137398310598574</v>
      </c>
      <c r="C449" t="n">
        <v>75.43311559216133</v>
      </c>
      <c r="D449" t="n">
        <v>46.12981818181819</v>
      </c>
      <c r="E449" t="n">
        <v>4.667854545454546</v>
      </c>
    </row>
    <row r="450">
      <c r="A450" t="inlineStr">
        <is>
          <t>600845</t>
        </is>
      </c>
      <c r="B450" t="n">
        <v>0.007327231114824096</v>
      </c>
      <c r="C450" t="n">
        <v>75.22259748234572</v>
      </c>
      <c r="D450" t="n">
        <v>58.31538181818182</v>
      </c>
      <c r="E450" t="n">
        <v>0.9285090909090908</v>
      </c>
    </row>
    <row r="451">
      <c r="A451" t="inlineStr">
        <is>
          <t>600746</t>
        </is>
      </c>
      <c r="B451" t="n">
        <v>0.0006051024149628008</v>
      </c>
      <c r="C451" t="n">
        <v>75.20891364902506</v>
      </c>
      <c r="D451" t="n">
        <v>6.979090909090909</v>
      </c>
      <c r="E451" t="n">
        <v>2.571018181818182</v>
      </c>
    </row>
    <row r="452">
      <c r="A452" t="inlineStr">
        <is>
          <t>603979</t>
        </is>
      </c>
      <c r="B452" t="n">
        <v>0.00105223310235898</v>
      </c>
      <c r="C452" t="n">
        <v>74.91785323110625</v>
      </c>
      <c r="D452" t="n">
        <v>10.72927272727273</v>
      </c>
      <c r="E452" t="n">
        <v>1.294945454545455</v>
      </c>
    </row>
    <row r="453">
      <c r="A453" t="inlineStr">
        <is>
          <t>002179</t>
        </is>
      </c>
      <c r="B453" t="n">
        <v>0.0145922703592611</v>
      </c>
      <c r="C453" t="n">
        <v>74.86975936492183</v>
      </c>
      <c r="D453" t="n">
        <v>48.39687272727272</v>
      </c>
      <c r="E453" t="n">
        <v>0.9616727272727275</v>
      </c>
    </row>
    <row r="454">
      <c r="A454" t="inlineStr">
        <is>
          <t>002013</t>
        </is>
      </c>
      <c r="B454" t="n">
        <v>0.001271923889629131</v>
      </c>
      <c r="C454" t="n">
        <v>74.72527472527473</v>
      </c>
      <c r="D454" t="n">
        <v>9.655636363636365</v>
      </c>
      <c r="E454" t="n">
        <v>1.375418181818182</v>
      </c>
    </row>
    <row r="455">
      <c r="A455" t="inlineStr">
        <is>
          <t>002730</t>
        </is>
      </c>
      <c r="B455" t="n">
        <v>0.00207774561924754</v>
      </c>
      <c r="C455" t="n">
        <v>74.47852760736195</v>
      </c>
      <c r="D455" t="n">
        <v>9.806472727272727</v>
      </c>
      <c r="E455" t="n">
        <v>1.975927272727273</v>
      </c>
    </row>
    <row r="456">
      <c r="A456" t="inlineStr">
        <is>
          <t>002683</t>
        </is>
      </c>
      <c r="B456" t="n">
        <v>0.01074933415145042</v>
      </c>
      <c r="C456" t="n">
        <v>74.45770065075921</v>
      </c>
      <c r="D456" t="n">
        <v>38.14247272727273</v>
      </c>
      <c r="E456" t="n">
        <v>2.172872727272727</v>
      </c>
    </row>
    <row r="457">
      <c r="A457" t="inlineStr">
        <is>
          <t>600110</t>
        </is>
      </c>
      <c r="B457" t="n">
        <v>0.002103810440307546</v>
      </c>
      <c r="C457" t="n">
        <v>74.15506958250495</v>
      </c>
      <c r="D457" t="n">
        <v>6.213927272727273</v>
      </c>
      <c r="E457" t="n">
        <v>4.4372</v>
      </c>
    </row>
    <row r="458">
      <c r="A458" t="inlineStr">
        <is>
          <t>600196</t>
        </is>
      </c>
      <c r="B458" t="n">
        <v>0.01239719283491973</v>
      </c>
      <c r="C458" t="n">
        <v>74.07829722538959</v>
      </c>
      <c r="D458" t="n">
        <v>42.85080000000001</v>
      </c>
      <c r="E458" t="n">
        <v>2.839890909090909</v>
      </c>
    </row>
    <row r="459">
      <c r="A459" t="inlineStr">
        <is>
          <t>601777</t>
        </is>
      </c>
      <c r="B459" t="n">
        <v>0.0009356289587270035</v>
      </c>
      <c r="C459" t="n">
        <v>74.02597402597404</v>
      </c>
      <c r="D459" t="n">
        <v>4.289963636363636</v>
      </c>
      <c r="E459" t="n">
        <v>2.210181818181818</v>
      </c>
    </row>
    <row r="460">
      <c r="A460" t="inlineStr">
        <is>
          <t>603733</t>
        </is>
      </c>
      <c r="B460" t="n">
        <v>0.003379659523553217</v>
      </c>
      <c r="C460" t="n">
        <v>73.87843704775688</v>
      </c>
      <c r="D460" t="n">
        <v>19.18192727272727</v>
      </c>
      <c r="E460" t="n">
        <v>9.700690909090907</v>
      </c>
    </row>
    <row r="461">
      <c r="A461" t="inlineStr">
        <is>
          <t>603313</t>
        </is>
      </c>
      <c r="B461" t="n">
        <v>0.005593074492502287</v>
      </c>
      <c r="C461" t="n">
        <v>73.86262265834074</v>
      </c>
      <c r="D461" t="n">
        <v>28.43756363636363</v>
      </c>
      <c r="E461" t="n">
        <v>1.796654545454546</v>
      </c>
    </row>
    <row r="462">
      <c r="A462" t="inlineStr">
        <is>
          <t>300840</t>
        </is>
      </c>
      <c r="B462" t="n">
        <v>0.003452420554562457</v>
      </c>
      <c r="C462" t="n">
        <v>73.80116959064324</v>
      </c>
      <c r="D462" t="n">
        <v>19.69677419354839</v>
      </c>
      <c r="E462" t="n">
        <v>16.32774193548387</v>
      </c>
    </row>
    <row r="463">
      <c r="A463" t="inlineStr">
        <is>
          <t>603337</t>
        </is>
      </c>
      <c r="B463" t="n">
        <v>0.004560426492306991</v>
      </c>
      <c r="C463" t="n">
        <v>73.64603481624756</v>
      </c>
      <c r="D463" t="n">
        <v>24.33407272727273</v>
      </c>
      <c r="E463" t="n">
        <v>0.6291636363636363</v>
      </c>
    </row>
    <row r="464">
      <c r="A464" t="inlineStr">
        <is>
          <t>300835</t>
        </is>
      </c>
      <c r="B464" t="n">
        <v>0.005101411403598508</v>
      </c>
      <c r="C464" t="n">
        <v>73.64583333333331</v>
      </c>
      <c r="D464" t="n">
        <v>59.57178378378378</v>
      </c>
      <c r="E464" t="n">
        <v>13.79194594594595</v>
      </c>
    </row>
    <row r="465">
      <c r="A465" t="inlineStr">
        <is>
          <t>300492</t>
        </is>
      </c>
      <c r="B465" t="n">
        <v>0.008420264145839232</v>
      </c>
      <c r="C465" t="n">
        <v>73.4769437899697</v>
      </c>
      <c r="D465" t="n">
        <v>39.82858181818182</v>
      </c>
      <c r="E465" t="n">
        <v>1.306072727272727</v>
      </c>
    </row>
    <row r="466">
      <c r="A466" t="inlineStr">
        <is>
          <t>002007</t>
        </is>
      </c>
      <c r="B466" t="n">
        <v>0.007602986944483785</v>
      </c>
      <c r="C466" t="n">
        <v>73.41513292433537</v>
      </c>
      <c r="D466" t="n">
        <v>44.36669090909091</v>
      </c>
      <c r="E466" t="n">
        <v>2.143381818181818</v>
      </c>
    </row>
    <row r="467">
      <c r="A467" t="inlineStr">
        <is>
          <t>688005</t>
        </is>
      </c>
      <c r="B467" t="n">
        <v>0.01117547536628866</v>
      </c>
      <c r="C467" t="n">
        <v>73.21111768184505</v>
      </c>
      <c r="D467" t="n">
        <v>38.16116363636363</v>
      </c>
      <c r="E467" t="n">
        <v>6.024836363636363</v>
      </c>
    </row>
    <row r="468">
      <c r="A468" t="inlineStr">
        <is>
          <t>300827</t>
        </is>
      </c>
      <c r="B468" t="n">
        <v>0.007229224977706714</v>
      </c>
      <c r="C468" t="n">
        <v>73.20282413350449</v>
      </c>
      <c r="D468" t="n">
        <v>55.85075117370891</v>
      </c>
      <c r="E468" t="n">
        <v>14.08234741784038</v>
      </c>
    </row>
    <row r="469">
      <c r="A469" t="inlineStr">
        <is>
          <t>300119</t>
        </is>
      </c>
      <c r="B469" t="n">
        <v>0.00194876075717682</v>
      </c>
      <c r="C469" t="n">
        <v>72.94117647058825</v>
      </c>
      <c r="D469" t="n">
        <v>19.82098181818182</v>
      </c>
      <c r="E469" t="n">
        <v>3.710545454545454</v>
      </c>
    </row>
    <row r="470">
      <c r="A470" t="inlineStr">
        <is>
          <t>600418</t>
        </is>
      </c>
      <c r="B470" t="n">
        <v>0.002544131249002247</v>
      </c>
      <c r="C470" t="n">
        <v>72.76264591439691</v>
      </c>
      <c r="D470" t="n">
        <v>8.076000000000001</v>
      </c>
      <c r="E470" t="n">
        <v>4.558618181818181</v>
      </c>
    </row>
    <row r="471">
      <c r="A471" t="inlineStr">
        <is>
          <t>300566</t>
        </is>
      </c>
      <c r="B471" t="n">
        <v>0.003475947101297308</v>
      </c>
      <c r="C471" t="n">
        <v>72.54418413481298</v>
      </c>
      <c r="D471" t="n">
        <v>30.22530909090909</v>
      </c>
      <c r="E471" t="n">
        <v>3.675163636363636</v>
      </c>
    </row>
    <row r="472">
      <c r="A472" t="inlineStr">
        <is>
          <t>002075</t>
        </is>
      </c>
      <c r="B472" t="n">
        <v>0.002000158473869335</v>
      </c>
      <c r="C472" t="n">
        <v>72.07357859531768</v>
      </c>
      <c r="D472" t="n">
        <v>11.18254545454545</v>
      </c>
      <c r="E472" t="n">
        <v>3.037345454545455</v>
      </c>
    </row>
    <row r="473">
      <c r="A473" t="inlineStr">
        <is>
          <t>600460</t>
        </is>
      </c>
      <c r="B473" t="n">
        <v>0.002849192595883561</v>
      </c>
      <c r="C473" t="n">
        <v>71.62586315128688</v>
      </c>
      <c r="D473" t="n">
        <v>17.84090909090909</v>
      </c>
      <c r="E473" t="n">
        <v>4.117709090909091</v>
      </c>
    </row>
    <row r="474">
      <c r="A474" t="inlineStr">
        <is>
          <t>002027</t>
        </is>
      </c>
      <c r="B474" t="n">
        <v>0.002911932571052458</v>
      </c>
      <c r="C474" t="n">
        <v>71.51607963246553</v>
      </c>
      <c r="D474" t="n">
        <v>7.247890909090908</v>
      </c>
      <c r="E474" t="n">
        <v>1.088545454545455</v>
      </c>
    </row>
    <row r="475">
      <c r="A475" t="inlineStr">
        <is>
          <t>603225</t>
        </is>
      </c>
      <c r="B475" t="n">
        <v>0.002489503002617795</v>
      </c>
      <c r="C475" t="n">
        <v>71.49758454106281</v>
      </c>
      <c r="D475" t="n">
        <v>12.01876363636364</v>
      </c>
      <c r="E475" t="n">
        <v>0.8610545454545455</v>
      </c>
    </row>
    <row r="476">
      <c r="A476" t="inlineStr">
        <is>
          <t>600810</t>
        </is>
      </c>
      <c r="B476" t="n">
        <v>0.0007811723391950557</v>
      </c>
      <c r="C476" t="n">
        <v>71.41041931385006</v>
      </c>
      <c r="D476" t="n">
        <v>8.22501818181818</v>
      </c>
      <c r="E476" t="n">
        <v>2.944763636363636</v>
      </c>
    </row>
    <row r="477">
      <c r="A477" t="inlineStr">
        <is>
          <t>300661</t>
        </is>
      </c>
      <c r="B477" t="n">
        <v>0.04514557330764391</v>
      </c>
      <c r="C477" t="n">
        <v>71.31573998620951</v>
      </c>
      <c r="D477" t="n">
        <v>259.7353818181818</v>
      </c>
      <c r="E477" t="n">
        <v>2.255709090909091</v>
      </c>
    </row>
    <row r="478">
      <c r="A478" t="inlineStr">
        <is>
          <t>300769</t>
        </is>
      </c>
      <c r="B478" t="n">
        <v>0.03023352923159476</v>
      </c>
      <c r="C478" t="n">
        <v>71.1120764552563</v>
      </c>
      <c r="D478" t="n">
        <v>106.4361454545455</v>
      </c>
      <c r="E478" t="n">
        <v>5.709054545454546</v>
      </c>
    </row>
    <row r="479">
      <c r="A479" t="inlineStr">
        <is>
          <t>603899</t>
        </is>
      </c>
      <c r="B479" t="n">
        <v>0.01505881226310866</v>
      </c>
      <c r="C479" t="n">
        <v>71.10923660902573</v>
      </c>
      <c r="D479" t="n">
        <v>65.22072727272727</v>
      </c>
      <c r="E479" t="n">
        <v>0.4165090909090909</v>
      </c>
    </row>
    <row r="480">
      <c r="A480" t="inlineStr">
        <is>
          <t>688390</t>
        </is>
      </c>
      <c r="B480" t="n">
        <v>0.0609519644481504</v>
      </c>
      <c r="C480" t="n">
        <v>70.94814814814814</v>
      </c>
      <c r="D480" t="n">
        <v>208.1025663716814</v>
      </c>
      <c r="E480" t="n">
        <v>7.9429203539823</v>
      </c>
    </row>
    <row r="481">
      <c r="A481" t="inlineStr">
        <is>
          <t>002837</t>
        </is>
      </c>
      <c r="B481" t="n">
        <v>0.00338166168505291</v>
      </c>
      <c r="C481" t="n">
        <v>70.89678510998307</v>
      </c>
      <c r="D481" t="n">
        <v>23.83305454545454</v>
      </c>
      <c r="E481" t="n">
        <v>3.162981818181818</v>
      </c>
    </row>
    <row r="482">
      <c r="A482" t="inlineStr">
        <is>
          <t>300415</t>
        </is>
      </c>
      <c r="B482" t="n">
        <v>0.003638225955085339</v>
      </c>
      <c r="C482" t="n">
        <v>70.66805845511483</v>
      </c>
      <c r="D482" t="n">
        <v>11.22956363636364</v>
      </c>
      <c r="E482" t="n">
        <v>2.046218181818182</v>
      </c>
    </row>
    <row r="483">
      <c r="A483" t="inlineStr">
        <is>
          <t>300327</t>
        </is>
      </c>
      <c r="B483" t="n">
        <v>0.001575960045167808</v>
      </c>
      <c r="C483" t="n">
        <v>70.39448487169668</v>
      </c>
      <c r="D483" t="n">
        <v>33.36112727272728</v>
      </c>
      <c r="E483" t="n">
        <v>3.697527272727272</v>
      </c>
    </row>
    <row r="484">
      <c r="A484" t="inlineStr">
        <is>
          <t>000522</t>
        </is>
      </c>
      <c r="B484" t="n">
        <v>0.003663598853229994</v>
      </c>
      <c r="C484" t="n">
        <v>70.35139092240117</v>
      </c>
      <c r="D484" t="n">
        <v>18.45803636363636</v>
      </c>
      <c r="E484" t="n">
        <v>0</v>
      </c>
    </row>
    <row r="485">
      <c r="A485" t="inlineStr">
        <is>
          <t>002511</t>
        </is>
      </c>
      <c r="B485" t="n">
        <v>0.00254818057979805</v>
      </c>
      <c r="C485" t="n">
        <v>70.31496062992126</v>
      </c>
      <c r="D485" t="n">
        <v>20.24305454545454</v>
      </c>
      <c r="E485" t="n">
        <v>1.706472727272727</v>
      </c>
    </row>
    <row r="486">
      <c r="A486" t="inlineStr">
        <is>
          <t>002402</t>
        </is>
      </c>
      <c r="B486" t="n">
        <v>0.001206189229325541</v>
      </c>
      <c r="C486" t="n">
        <v>70.23895727733527</v>
      </c>
      <c r="D486" t="n">
        <v>16.28396363636364</v>
      </c>
      <c r="E486" t="n">
        <v>5.230909090909091</v>
      </c>
    </row>
    <row r="487">
      <c r="A487" t="inlineStr">
        <is>
          <t>002259</t>
        </is>
      </c>
      <c r="B487" t="n">
        <v>0.0004803048311402631</v>
      </c>
      <c r="C487" t="n">
        <v>70.1834862385321</v>
      </c>
      <c r="D487" t="n">
        <v>2.861345454545454</v>
      </c>
      <c r="E487" t="n">
        <v>0.9110545454545453</v>
      </c>
    </row>
    <row r="488">
      <c r="A488" t="inlineStr">
        <is>
          <t>300368</t>
        </is>
      </c>
      <c r="B488" t="n">
        <v>0.006290878735183286</v>
      </c>
      <c r="C488" t="n">
        <v>70.10804321728692</v>
      </c>
      <c r="D488" t="n">
        <v>12.34523636363636</v>
      </c>
      <c r="E488" t="n">
        <v>7.637454545454546</v>
      </c>
    </row>
    <row r="489">
      <c r="A489" t="inlineStr">
        <is>
          <t>300470</t>
        </is>
      </c>
      <c r="B489" t="n">
        <v>0.007511097447747929</v>
      </c>
      <c r="C489" t="n">
        <v>70.09857612267251</v>
      </c>
      <c r="D489" t="n">
        <v>36.29232727272727</v>
      </c>
      <c r="E489" t="n">
        <v>1.268618181818182</v>
      </c>
    </row>
    <row r="490">
      <c r="A490" t="inlineStr">
        <is>
          <t>600166</t>
        </is>
      </c>
      <c r="B490" t="n">
        <v>0.0005673113505175866</v>
      </c>
      <c r="C490" t="n">
        <v>70.09345794392523</v>
      </c>
      <c r="D490" t="n">
        <v>2.458036363636364</v>
      </c>
      <c r="E490" t="n">
        <v>2.167709090909091</v>
      </c>
    </row>
    <row r="491">
      <c r="A491" t="inlineStr">
        <is>
          <t>002390</t>
        </is>
      </c>
      <c r="B491" t="n">
        <v>0.0011172823119687</v>
      </c>
      <c r="C491" t="n">
        <v>69.78967495219885</v>
      </c>
      <c r="D491" t="n">
        <v>5.955963636363636</v>
      </c>
      <c r="E491" t="n">
        <v>1.305490909090909</v>
      </c>
    </row>
    <row r="492">
      <c r="A492" t="inlineStr">
        <is>
          <t>688023</t>
        </is>
      </c>
      <c r="B492" t="n">
        <v>0.0173560301075271</v>
      </c>
      <c r="C492" t="n">
        <v>69.75003530574777</v>
      </c>
      <c r="D492" t="n">
        <v>251.6659636363636</v>
      </c>
      <c r="E492" t="n">
        <v>2.970327272727272</v>
      </c>
    </row>
    <row r="493">
      <c r="A493" t="inlineStr">
        <is>
          <t>688116</t>
        </is>
      </c>
      <c r="B493" t="n">
        <v>0.007705416869150256</v>
      </c>
      <c r="C493" t="n">
        <v>69.57813428401664</v>
      </c>
      <c r="D493" t="n">
        <v>47.89410909090909</v>
      </c>
      <c r="E493" t="n">
        <v>5.193963636363637</v>
      </c>
    </row>
    <row r="494">
      <c r="A494" t="inlineStr">
        <is>
          <t>002572</t>
        </is>
      </c>
      <c r="B494" t="n">
        <v>0.003214872014408512</v>
      </c>
      <c r="C494" t="n">
        <v>69.56308296514482</v>
      </c>
      <c r="D494" t="n">
        <v>24.22843636363636</v>
      </c>
      <c r="E494" t="n">
        <v>2.001563636363636</v>
      </c>
    </row>
    <row r="495">
      <c r="A495" t="inlineStr">
        <is>
          <t>300402</t>
        </is>
      </c>
      <c r="B495" t="n">
        <v>0.006721633089589308</v>
      </c>
      <c r="C495" t="n">
        <v>69.36842105263156</v>
      </c>
      <c r="D495" t="n">
        <v>12.77170909090909</v>
      </c>
      <c r="E495" t="n">
        <v>3.541018181818182</v>
      </c>
    </row>
    <row r="496">
      <c r="A496" t="inlineStr">
        <is>
          <t>002415</t>
        </is>
      </c>
      <c r="B496" t="n">
        <v>0.009154022859022261</v>
      </c>
      <c r="C496" t="n">
        <v>69.0299614357757</v>
      </c>
      <c r="D496" t="n">
        <v>39.29090909090909</v>
      </c>
      <c r="E496" t="n">
        <v>0.6653818181818183</v>
      </c>
    </row>
    <row r="497">
      <c r="A497" t="inlineStr">
        <is>
          <t>000333</t>
        </is>
      </c>
      <c r="B497" t="n">
        <v>0.01526682683441261</v>
      </c>
      <c r="C497" t="n">
        <v>68.95683453237409</v>
      </c>
      <c r="D497" t="n">
        <v>69.74018181818181</v>
      </c>
      <c r="E497" t="n">
        <v>0.4330909090909091</v>
      </c>
    </row>
    <row r="498">
      <c r="A498" t="inlineStr">
        <is>
          <t>002723</t>
        </is>
      </c>
      <c r="B498" t="n">
        <v>0.002208045179047753</v>
      </c>
      <c r="C498" t="n">
        <v>68.85245901639345</v>
      </c>
      <c r="D498" t="n">
        <v>12.83654545454545</v>
      </c>
      <c r="E498" t="n">
        <v>2.336509090909091</v>
      </c>
    </row>
    <row r="499">
      <c r="A499" t="inlineStr">
        <is>
          <t>300843</t>
        </is>
      </c>
      <c r="B499" t="n">
        <v>0.003285531998624893</v>
      </c>
      <c r="C499" t="n">
        <v>68.77168632893824</v>
      </c>
      <c r="D499" t="n">
        <v>30.96937106918239</v>
      </c>
      <c r="E499" t="n">
        <v>13.97459119496855</v>
      </c>
    </row>
    <row r="500">
      <c r="A500" t="inlineStr">
        <is>
          <t>600362</t>
        </is>
      </c>
      <c r="B500" t="n">
        <v>0.002663646846354319</v>
      </c>
      <c r="C500" t="n">
        <v>68.73889875666075</v>
      </c>
      <c r="D500" t="n">
        <v>16.12167272727273</v>
      </c>
      <c r="E500" t="n">
        <v>1.795563636363636</v>
      </c>
    </row>
    <row r="501">
      <c r="A501" t="inlineStr">
        <is>
          <t>600584</t>
        </is>
      </c>
      <c r="B501" t="n">
        <v>0.007290313085100764</v>
      </c>
      <c r="C501" t="n">
        <v>68.36734693877551</v>
      </c>
      <c r="D501" t="n">
        <v>34.86338181818182</v>
      </c>
      <c r="E501" t="n">
        <v>6.504581818181818</v>
      </c>
    </row>
    <row r="502">
      <c r="A502" t="inlineStr">
        <is>
          <t>300358</t>
        </is>
      </c>
      <c r="B502" t="n">
        <v>0.002475893359287089</v>
      </c>
      <c r="C502" t="n">
        <v>68.17518248175183</v>
      </c>
      <c r="D502" t="n">
        <v>10.43185454545455</v>
      </c>
      <c r="E502" t="n">
        <v>3.172509090909091</v>
      </c>
    </row>
    <row r="503">
      <c r="A503" t="inlineStr">
        <is>
          <t>300019</t>
        </is>
      </c>
      <c r="B503" t="n">
        <v>0.003884347951538691</v>
      </c>
      <c r="C503" t="n">
        <v>68.02860061287028</v>
      </c>
      <c r="D503" t="n">
        <v>13.94501818181818</v>
      </c>
      <c r="E503" t="n">
        <v>4.549709090909091</v>
      </c>
    </row>
    <row r="504">
      <c r="A504" t="inlineStr">
        <is>
          <t>603238</t>
        </is>
      </c>
      <c r="B504" t="n">
        <v>0.004829108888511195</v>
      </c>
      <c r="C504" t="n">
        <v>67.95166858457999</v>
      </c>
      <c r="D504" t="n">
        <v>32.69560000000001</v>
      </c>
      <c r="E504" t="n">
        <v>2.85730909090909</v>
      </c>
    </row>
    <row r="505">
      <c r="A505" t="inlineStr">
        <is>
          <t>300502</t>
        </is>
      </c>
      <c r="B505" t="n">
        <v>0.007417680250795697</v>
      </c>
      <c r="C505" t="n">
        <v>67.92321116928449</v>
      </c>
      <c r="D505" t="n">
        <v>55.27643636363636</v>
      </c>
      <c r="E505" t="n">
        <v>4.158836363636363</v>
      </c>
    </row>
    <row r="506">
      <c r="A506" t="inlineStr">
        <is>
          <t>603260</t>
        </is>
      </c>
      <c r="B506" t="n">
        <v>0.005915631872272229</v>
      </c>
      <c r="C506" t="n">
        <v>67.8887070376432</v>
      </c>
      <c r="D506" t="n">
        <v>31.34690909090909</v>
      </c>
      <c r="E506" t="n">
        <v>1.146290909090909</v>
      </c>
    </row>
    <row r="507">
      <c r="A507" t="inlineStr">
        <is>
          <t>300408</t>
        </is>
      </c>
      <c r="B507" t="n">
        <v>0.005790899083862476</v>
      </c>
      <c r="C507" t="n">
        <v>67.52688172043011</v>
      </c>
      <c r="D507" t="n">
        <v>27.89367272727273</v>
      </c>
      <c r="E507" t="n">
        <v>1.098327272727273</v>
      </c>
    </row>
    <row r="508">
      <c r="A508" t="inlineStr">
        <is>
          <t>002650</t>
        </is>
      </c>
      <c r="B508" t="n">
        <v>0.001668985202995587</v>
      </c>
      <c r="C508" t="n">
        <v>67.4931129476584</v>
      </c>
      <c r="D508" t="n">
        <v>5.688909090909091</v>
      </c>
      <c r="E508" t="n">
        <v>3.561636363636364</v>
      </c>
    </row>
    <row r="509">
      <c r="A509" t="inlineStr">
        <is>
          <t>600375</t>
        </is>
      </c>
      <c r="B509" t="n">
        <v>0.001349718533237303</v>
      </c>
      <c r="C509" t="n">
        <v>67.01902748414375</v>
      </c>
      <c r="D509" t="n">
        <v>6.845272727272728</v>
      </c>
      <c r="E509" t="n">
        <v>2.610072727272727</v>
      </c>
    </row>
    <row r="510">
      <c r="A510" t="inlineStr">
        <is>
          <t>603588</t>
        </is>
      </c>
      <c r="B510" t="n">
        <v>0.001015370919221248</v>
      </c>
      <c r="C510" t="n">
        <v>66.9447340980188</v>
      </c>
      <c r="D510" t="n">
        <v>13.31050909090909</v>
      </c>
      <c r="E510" t="n">
        <v>2.040327272727272</v>
      </c>
    </row>
    <row r="511">
      <c r="A511" t="inlineStr">
        <is>
          <t>603816</t>
        </is>
      </c>
      <c r="B511" t="n">
        <v>0.015592992629499</v>
      </c>
      <c r="C511" t="n">
        <v>66.74704077159139</v>
      </c>
      <c r="D511" t="n">
        <v>57.55283636363636</v>
      </c>
      <c r="E511" t="n">
        <v>0.5618909090909091</v>
      </c>
    </row>
    <row r="512">
      <c r="A512" t="inlineStr">
        <is>
          <t>600515</t>
        </is>
      </c>
      <c r="B512" t="n">
        <v>0.001060652500816019</v>
      </c>
      <c r="C512" t="n">
        <v>66.5924276169265</v>
      </c>
      <c r="D512" t="n">
        <v>6.328945454545455</v>
      </c>
      <c r="E512" t="n">
        <v>3.7624</v>
      </c>
    </row>
    <row r="513">
      <c r="A513" t="inlineStr">
        <is>
          <t>300346</t>
        </is>
      </c>
      <c r="B513" t="n">
        <v>0.005477649714818973</v>
      </c>
      <c r="C513" t="n">
        <v>66.55683690280063</v>
      </c>
      <c r="D513" t="n">
        <v>33.70134545454546</v>
      </c>
      <c r="E513" t="n">
        <v>8.930145454545455</v>
      </c>
    </row>
    <row r="514">
      <c r="A514" t="inlineStr">
        <is>
          <t>002484</t>
        </is>
      </c>
      <c r="B514" t="n">
        <v>0.00049349770925556</v>
      </c>
      <c r="C514" t="n">
        <v>66.29629629629632</v>
      </c>
      <c r="D514" t="n">
        <v>9.970872727272727</v>
      </c>
      <c r="E514" t="n">
        <v>2.327054545454545</v>
      </c>
    </row>
    <row r="515">
      <c r="A515" t="inlineStr">
        <is>
          <t>002472</t>
        </is>
      </c>
      <c r="B515" t="n">
        <v>0.0009309130414191611</v>
      </c>
      <c r="C515" t="n">
        <v>66.25000000000001</v>
      </c>
      <c r="D515" t="n">
        <v>6.212400000000001</v>
      </c>
      <c r="E515" t="n">
        <v>1.650327272727273</v>
      </c>
    </row>
    <row r="516">
      <c r="A516" t="inlineStr">
        <is>
          <t>300293</t>
        </is>
      </c>
      <c r="B516" t="n">
        <v>0.01056178594872668</v>
      </c>
      <c r="C516" t="n">
        <v>66.10549943883277</v>
      </c>
      <c r="D516" t="n">
        <v>16.26883636363636</v>
      </c>
      <c r="E516" t="n">
        <v>7.713490909090909</v>
      </c>
    </row>
    <row r="517">
      <c r="A517" t="inlineStr">
        <is>
          <t>300708</t>
        </is>
      </c>
      <c r="B517" t="n">
        <v>0.01076475633615954</v>
      </c>
      <c r="C517" t="n">
        <v>65.95593461265103</v>
      </c>
      <c r="D517" t="n">
        <v>20.27712727272727</v>
      </c>
      <c r="E517" t="n">
        <v>12.35650909090909</v>
      </c>
    </row>
    <row r="518">
      <c r="A518" t="inlineStr">
        <is>
          <t>002557</t>
        </is>
      </c>
      <c r="B518" t="n">
        <v>0.006207642505039961</v>
      </c>
      <c r="C518" t="n">
        <v>65.95485051860889</v>
      </c>
      <c r="D518" t="n">
        <v>53.31050909090909</v>
      </c>
      <c r="E518" t="n">
        <v>1.330872727272727</v>
      </c>
    </row>
    <row r="519">
      <c r="A519" t="inlineStr">
        <is>
          <t>000895</t>
        </is>
      </c>
      <c r="B519" t="n">
        <v>0.005553596856120961</v>
      </c>
      <c r="C519" t="n">
        <v>65.78947368421053</v>
      </c>
      <c r="D519" t="n">
        <v>45.00109090909091</v>
      </c>
      <c r="E519" t="n">
        <v>1.566145454545455</v>
      </c>
    </row>
    <row r="520">
      <c r="A520" t="inlineStr">
        <is>
          <t>002487</t>
        </is>
      </c>
      <c r="B520" t="n">
        <v>0.001911130215973436</v>
      </c>
      <c r="C520" t="n">
        <v>65.63071297989033</v>
      </c>
      <c r="D520" t="n">
        <v>7.100436363636363</v>
      </c>
      <c r="E520" t="n">
        <v>2.555927272727273</v>
      </c>
    </row>
    <row r="521">
      <c r="A521" t="inlineStr">
        <is>
          <t>300651</t>
        </is>
      </c>
      <c r="B521" t="n">
        <v>0.006579283673197992</v>
      </c>
      <c r="C521" t="n">
        <v>65.59024040186578</v>
      </c>
      <c r="D521" t="n">
        <v>34.64149090909091</v>
      </c>
      <c r="E521" t="n">
        <v>2.400436363636364</v>
      </c>
    </row>
    <row r="522">
      <c r="A522" t="inlineStr">
        <is>
          <t>600600</t>
        </is>
      </c>
      <c r="B522" t="n">
        <v>0.01979533101588204</v>
      </c>
      <c r="C522" t="n">
        <v>65.54791750909826</v>
      </c>
      <c r="D522" t="n">
        <v>71.67429090909091</v>
      </c>
      <c r="E522" t="n">
        <v>1.083018181818182</v>
      </c>
    </row>
    <row r="523">
      <c r="A523" t="inlineStr">
        <is>
          <t>300413</t>
        </is>
      </c>
      <c r="B523" t="n">
        <v>0.01048438630827063</v>
      </c>
      <c r="C523" t="n">
        <v>65.54663991975926</v>
      </c>
      <c r="D523" t="n">
        <v>61.0068</v>
      </c>
      <c r="E523" t="n">
        <v>1.122</v>
      </c>
    </row>
    <row r="524">
      <c r="A524" t="inlineStr">
        <is>
          <t>002185</t>
        </is>
      </c>
      <c r="B524" t="n">
        <v>0.00122588980505667</v>
      </c>
      <c r="C524" t="n">
        <v>65.48223350253805</v>
      </c>
      <c r="D524" t="n">
        <v>13.70007272727273</v>
      </c>
      <c r="E524" t="n">
        <v>6.384836363636364</v>
      </c>
    </row>
    <row r="525">
      <c r="A525" t="inlineStr">
        <is>
          <t>000625</t>
        </is>
      </c>
      <c r="B525" t="n">
        <v>0.005694722334764446</v>
      </c>
      <c r="C525" t="n">
        <v>65.3883029721956</v>
      </c>
      <c r="D525" t="n">
        <v>14.13054545454545</v>
      </c>
      <c r="E525" t="n">
        <v>1.976218181818182</v>
      </c>
    </row>
    <row r="526">
      <c r="A526" t="inlineStr">
        <is>
          <t>002241</t>
        </is>
      </c>
      <c r="B526" t="n">
        <v>0.01047457860968521</v>
      </c>
      <c r="C526" t="n">
        <v>65.26887025160335</v>
      </c>
      <c r="D526" t="n">
        <v>31.53269090909091</v>
      </c>
      <c r="E526" t="n">
        <v>3.414109090909091</v>
      </c>
    </row>
    <row r="527">
      <c r="A527" t="inlineStr">
        <is>
          <t>000956</t>
        </is>
      </c>
      <c r="B527" t="n">
        <v>0.001539786783151822</v>
      </c>
      <c r="C527" t="n">
        <v>65.18723994452149</v>
      </c>
      <c r="D527" t="n">
        <v>7.9856</v>
      </c>
      <c r="E527" t="n">
        <v>0</v>
      </c>
    </row>
    <row r="528">
      <c r="A528" t="inlineStr">
        <is>
          <t>300628</t>
        </is>
      </c>
      <c r="B528" t="n">
        <v>0.00382352068474665</v>
      </c>
      <c r="C528" t="n">
        <v>65.146100483498</v>
      </c>
      <c r="D528" t="n">
        <v>64.97272727272727</v>
      </c>
      <c r="E528" t="n">
        <v>1.410545454545455</v>
      </c>
    </row>
    <row r="529">
      <c r="A529" t="inlineStr">
        <is>
          <t>300830</t>
        </is>
      </c>
      <c r="B529" t="n">
        <v>0.001647207495746665</v>
      </c>
      <c r="C529" t="n">
        <v>65.14195583596216</v>
      </c>
      <c r="D529" t="n">
        <v>14.75222222222222</v>
      </c>
      <c r="E529" t="n">
        <v>9.836363636363636</v>
      </c>
    </row>
    <row r="530">
      <c r="A530" t="inlineStr">
        <is>
          <t>600616</t>
        </is>
      </c>
      <c r="B530" t="n">
        <v>0.002794056349265843</v>
      </c>
      <c r="C530" t="n">
        <v>65.11627906976743</v>
      </c>
      <c r="D530" t="n">
        <v>5.207672727272728</v>
      </c>
      <c r="E530" t="n">
        <v>3.195963636363637</v>
      </c>
    </row>
    <row r="531">
      <c r="A531" t="inlineStr">
        <is>
          <t>603787</t>
        </is>
      </c>
      <c r="B531" t="n">
        <v>0.0117166940915682</v>
      </c>
      <c r="C531" t="n">
        <v>65.09635974304069</v>
      </c>
      <c r="D531" t="n">
        <v>21.60334545454545</v>
      </c>
      <c r="E531" t="n">
        <v>3.736836363636363</v>
      </c>
    </row>
    <row r="532">
      <c r="A532" t="inlineStr">
        <is>
          <t>601882</t>
        </is>
      </c>
      <c r="B532" t="n">
        <v>0.002275961389014293</v>
      </c>
      <c r="C532" t="n">
        <v>64.97948016415872</v>
      </c>
      <c r="D532" t="n">
        <v>9.904072727272727</v>
      </c>
      <c r="E532" t="n">
        <v>0.781309090909091</v>
      </c>
    </row>
    <row r="533">
      <c r="A533" t="inlineStr">
        <is>
          <t>002221</t>
        </is>
      </c>
      <c r="B533" t="n">
        <v>0.000426100824628652</v>
      </c>
      <c r="C533" t="n">
        <v>64.9497487437186</v>
      </c>
      <c r="D533" t="n">
        <v>9.721963636363636</v>
      </c>
      <c r="E533" t="n">
        <v>1.982618181818182</v>
      </c>
    </row>
    <row r="534">
      <c r="A534" t="inlineStr">
        <is>
          <t>002829</t>
        </is>
      </c>
      <c r="B534" t="n">
        <v>0.005286194654619727</v>
      </c>
      <c r="C534" t="n">
        <v>64.75300400534047</v>
      </c>
      <c r="D534" t="n">
        <v>35.37338181818182</v>
      </c>
      <c r="E534" t="n">
        <v>6.224072727272727</v>
      </c>
    </row>
    <row r="535">
      <c r="A535" t="inlineStr">
        <is>
          <t>000916</t>
        </is>
      </c>
      <c r="B535" t="n">
        <v>0.002688336881771855</v>
      </c>
      <c r="C535" t="n">
        <v>64.55223880597015</v>
      </c>
      <c r="D535" t="n">
        <v>6.420872727272728</v>
      </c>
      <c r="E535" t="n">
        <v>1.948254545454545</v>
      </c>
    </row>
    <row r="536">
      <c r="A536" t="inlineStr">
        <is>
          <t>300687</t>
        </is>
      </c>
      <c r="B536" t="n">
        <v>0.002196541397149742</v>
      </c>
      <c r="C536" t="n">
        <v>64.52410383189122</v>
      </c>
      <c r="D536" t="n">
        <v>22.33392727272727</v>
      </c>
      <c r="E536" t="n">
        <v>4.601818181818182</v>
      </c>
    </row>
    <row r="537">
      <c r="A537" t="inlineStr">
        <is>
          <t>300613</t>
        </is>
      </c>
      <c r="B537" t="n">
        <v>0.01639243437391616</v>
      </c>
      <c r="C537" t="n">
        <v>64.43892526529692</v>
      </c>
      <c r="D537" t="n">
        <v>117.5839636363636</v>
      </c>
      <c r="E537" t="n">
        <v>3.2112</v>
      </c>
    </row>
    <row r="538">
      <c r="A538" t="inlineStr">
        <is>
          <t>300669</t>
        </is>
      </c>
      <c r="B538" t="n">
        <v>0.003153878400705936</v>
      </c>
      <c r="C538" t="n">
        <v>64.15719696969697</v>
      </c>
      <c r="D538" t="n">
        <v>32.3828</v>
      </c>
      <c r="E538" t="n">
        <v>3.797018181818181</v>
      </c>
    </row>
    <row r="539">
      <c r="A539" t="inlineStr">
        <is>
          <t>603993</t>
        </is>
      </c>
      <c r="B539" t="n">
        <v>0.0007623954231772014</v>
      </c>
      <c r="C539" t="n">
        <v>64.0449438202247</v>
      </c>
      <c r="D539" t="n">
        <v>4.422872727272727</v>
      </c>
      <c r="E539" t="n">
        <v>1.487490909090909</v>
      </c>
    </row>
    <row r="540">
      <c r="A540" t="inlineStr">
        <is>
          <t>002210</t>
        </is>
      </c>
      <c r="B540" t="n">
        <v>0.0006856130068036503</v>
      </c>
      <c r="C540" t="n">
        <v>63.97058823529412</v>
      </c>
      <c r="D540" t="n">
        <v>1.672545454545455</v>
      </c>
      <c r="E540" t="n">
        <v>1.182763636363636</v>
      </c>
    </row>
    <row r="541">
      <c r="A541" t="inlineStr">
        <is>
          <t>688686</t>
        </is>
      </c>
      <c r="B541" t="n">
        <v>0.01167932934371597</v>
      </c>
      <c r="C541" t="n">
        <v>63.630073800738</v>
      </c>
      <c r="D541" t="n">
        <v>325.7719999999999</v>
      </c>
      <c r="E541" t="n">
        <v>10.67628571428571</v>
      </c>
    </row>
    <row r="542">
      <c r="A542" t="inlineStr">
        <is>
          <t>600732</t>
        </is>
      </c>
      <c r="B542" t="n">
        <v>0.003871040649127765</v>
      </c>
      <c r="C542" t="n">
        <v>63.39393939393941</v>
      </c>
      <c r="D542" t="n">
        <v>12.33556363636364</v>
      </c>
      <c r="E542" t="n">
        <v>3.5936</v>
      </c>
    </row>
    <row r="543">
      <c r="A543" t="inlineStr">
        <is>
          <t>300852</t>
        </is>
      </c>
      <c r="B543" t="n">
        <v>0.008746746750792355</v>
      </c>
      <c r="C543" t="n">
        <v>63.3480361268641</v>
      </c>
      <c r="D543" t="n">
        <v>97.20598684210528</v>
      </c>
      <c r="E543" t="n">
        <v>9.970657894736842</v>
      </c>
    </row>
    <row r="544">
      <c r="A544" t="inlineStr">
        <is>
          <t>300828</t>
        </is>
      </c>
      <c r="B544" t="n">
        <v>0.002273058619868652</v>
      </c>
      <c r="C544" t="n">
        <v>62.98850574712645</v>
      </c>
      <c r="D544" t="n">
        <v>30.7252427184466</v>
      </c>
      <c r="E544" t="n">
        <v>18.70266990291262</v>
      </c>
    </row>
    <row r="545">
      <c r="A545" t="inlineStr">
        <is>
          <t>601615</t>
        </is>
      </c>
      <c r="B545" t="n">
        <v>0.002969123528594844</v>
      </c>
      <c r="C545" t="n">
        <v>62.86821705426357</v>
      </c>
      <c r="D545" t="n">
        <v>14.76483636363636</v>
      </c>
      <c r="E545" t="n">
        <v>3.1856</v>
      </c>
    </row>
    <row r="546">
      <c r="A546" t="inlineStr">
        <is>
          <t>300569</t>
        </is>
      </c>
      <c r="B546" t="n">
        <v>0.005650960050361558</v>
      </c>
      <c r="C546" t="n">
        <v>62.86407766990292</v>
      </c>
      <c r="D546" t="n">
        <v>11.77385454545455</v>
      </c>
      <c r="E546" t="n">
        <v>7.226109090909091</v>
      </c>
    </row>
    <row r="547">
      <c r="A547" t="inlineStr">
        <is>
          <t>600096</t>
        </is>
      </c>
      <c r="B547" t="n">
        <v>0.0003539425955601129</v>
      </c>
      <c r="C547" t="n">
        <v>62.86231884057973</v>
      </c>
      <c r="D547" t="n">
        <v>5.522872727272727</v>
      </c>
      <c r="E547" t="n">
        <v>1.546072727272727</v>
      </c>
    </row>
    <row r="548">
      <c r="A548" t="inlineStr">
        <is>
          <t>002429</t>
        </is>
      </c>
      <c r="B548" t="n">
        <v>0.0006756511122125899</v>
      </c>
      <c r="C548" t="n">
        <v>62.66666666666665</v>
      </c>
      <c r="D548" t="n">
        <v>5.704145454545455</v>
      </c>
      <c r="E548" t="n">
        <v>2.107818181818182</v>
      </c>
    </row>
    <row r="549">
      <c r="A549" t="inlineStr">
        <is>
          <t>600588</t>
        </is>
      </c>
      <c r="B549" t="n">
        <v>0.003886919751298142</v>
      </c>
      <c r="C549" t="n">
        <v>62.53207869974338</v>
      </c>
      <c r="D549" t="n">
        <v>39.52363636363636</v>
      </c>
      <c r="E549" t="n">
        <v>0.8826545454545455</v>
      </c>
    </row>
    <row r="550">
      <c r="A550" t="inlineStr">
        <is>
          <t>002360</t>
        </is>
      </c>
      <c r="B550" t="n">
        <v>0.001016843059709232</v>
      </c>
      <c r="C550" t="n">
        <v>62.47654784240151</v>
      </c>
      <c r="D550" t="n">
        <v>6.20949090909091</v>
      </c>
      <c r="E550" t="n">
        <v>2.693709090909091</v>
      </c>
    </row>
    <row r="551">
      <c r="A551" t="inlineStr">
        <is>
          <t>002556</t>
        </is>
      </c>
      <c r="B551" t="n">
        <v>0.0004225178701409127</v>
      </c>
      <c r="C551" t="n">
        <v>62.32638888888889</v>
      </c>
      <c r="D551" t="n">
        <v>8.164545454545454</v>
      </c>
      <c r="E551" t="n">
        <v>3.170036363636364</v>
      </c>
    </row>
    <row r="552">
      <c r="A552" t="inlineStr">
        <is>
          <t>002192</t>
        </is>
      </c>
      <c r="B552" t="n">
        <v>0.01760828128751467</v>
      </c>
      <c r="C552" t="n">
        <v>62.3246492985972</v>
      </c>
      <c r="D552" t="n">
        <v>23.20654545454546</v>
      </c>
      <c r="E552" t="n">
        <v>2.498581818181818</v>
      </c>
    </row>
    <row r="553">
      <c r="A553" t="inlineStr">
        <is>
          <t>300999</t>
        </is>
      </c>
      <c r="B553" t="n">
        <v>0.0367951927444886</v>
      </c>
      <c r="C553" t="n">
        <v>62.32142857142857</v>
      </c>
      <c r="D553" t="n">
        <v>88.53055555555555</v>
      </c>
      <c r="E553" t="n">
        <v>17.92222222222222</v>
      </c>
    </row>
    <row r="554">
      <c r="A554" t="inlineStr">
        <is>
          <t>002050</t>
        </is>
      </c>
      <c r="B554" t="n">
        <v>0.002981941056019707</v>
      </c>
      <c r="C554" t="n">
        <v>62.28727025187202</v>
      </c>
      <c r="D554" t="n">
        <v>20.50661818181818</v>
      </c>
      <c r="E554" t="n">
        <v>1.172654545454546</v>
      </c>
    </row>
    <row r="555">
      <c r="A555" t="inlineStr">
        <is>
          <t>600956</t>
        </is>
      </c>
      <c r="B555" t="n">
        <v>0.0008464030875855272</v>
      </c>
      <c r="C555" t="n">
        <v>62.22707423580785</v>
      </c>
      <c r="D555" t="n">
        <v>9.226234567901235</v>
      </c>
      <c r="E555" t="n">
        <v>10.09981481481482</v>
      </c>
    </row>
    <row r="556">
      <c r="A556" t="inlineStr">
        <is>
          <t>300858</t>
        </is>
      </c>
      <c r="B556" t="n">
        <v>0.006259458861574463</v>
      </c>
      <c r="C556" t="n">
        <v>62.02754175212421</v>
      </c>
      <c r="D556" t="n">
        <v>67.14422535211267</v>
      </c>
      <c r="E556" t="n">
        <v>9.705352112676055</v>
      </c>
    </row>
    <row r="557">
      <c r="A557" t="inlineStr">
        <is>
          <t>002998</t>
        </is>
      </c>
      <c r="B557" t="n">
        <v>0.000478457371813788</v>
      </c>
      <c r="C557" t="n">
        <v>61.99524940617578</v>
      </c>
      <c r="D557" t="n">
        <v>9.902142857142858</v>
      </c>
      <c r="E557" t="n">
        <v>14.07714285714286</v>
      </c>
    </row>
    <row r="558">
      <c r="A558" t="inlineStr">
        <is>
          <t>688006</t>
        </is>
      </c>
      <c r="B558" t="n">
        <v>0.01134311161167576</v>
      </c>
      <c r="C558" t="n">
        <v>61.90251942547682</v>
      </c>
      <c r="D558" t="n">
        <v>53.92050909090909</v>
      </c>
      <c r="E558" t="n">
        <v>4.772145454545455</v>
      </c>
    </row>
    <row r="559">
      <c r="A559" t="inlineStr">
        <is>
          <t>002959</t>
        </is>
      </c>
      <c r="B559" t="n">
        <v>0.03627394522977477</v>
      </c>
      <c r="C559" t="n">
        <v>61.79098679098682</v>
      </c>
      <c r="D559" t="n">
        <v>100.6815636363636</v>
      </c>
      <c r="E559" t="n">
        <v>5.418109090909091</v>
      </c>
    </row>
    <row r="560">
      <c r="A560" t="inlineStr">
        <is>
          <t>300741</t>
        </is>
      </c>
      <c r="B560" t="n">
        <v>0.01305771899614513</v>
      </c>
      <c r="C560" t="n">
        <v>61.77974769860213</v>
      </c>
      <c r="D560" t="n">
        <v>43.64312727272728</v>
      </c>
      <c r="E560" t="n">
        <v>2.754181818181819</v>
      </c>
    </row>
    <row r="561">
      <c r="A561" t="inlineStr">
        <is>
          <t>000738</t>
        </is>
      </c>
      <c r="B561" t="n">
        <v>0.003526253916694734</v>
      </c>
      <c r="C561" t="n">
        <v>61.74944403261675</v>
      </c>
      <c r="D561" t="n">
        <v>17.44461818181818</v>
      </c>
      <c r="E561" t="n">
        <v>2.414581818181818</v>
      </c>
    </row>
    <row r="562">
      <c r="A562" t="inlineStr">
        <is>
          <t>002738</t>
        </is>
      </c>
      <c r="B562" t="n">
        <v>0.005057677905711665</v>
      </c>
      <c r="C562" t="n">
        <v>61.68559473998805</v>
      </c>
      <c r="D562" t="n">
        <v>19.24498181818181</v>
      </c>
      <c r="E562" t="n">
        <v>4.010945454545453</v>
      </c>
    </row>
    <row r="563">
      <c r="A563" t="inlineStr">
        <is>
          <t>300364</t>
        </is>
      </c>
      <c r="B563" t="n">
        <v>0.002036196276465107</v>
      </c>
      <c r="C563" t="n">
        <v>61.64383561643836</v>
      </c>
      <c r="D563" t="n">
        <v>6.473090909090908</v>
      </c>
      <c r="E563" t="n">
        <v>5.570545454545455</v>
      </c>
    </row>
    <row r="564">
      <c r="A564" t="inlineStr">
        <is>
          <t>002056</t>
        </is>
      </c>
      <c r="B564" t="n">
        <v>0.001139831551920983</v>
      </c>
      <c r="C564" t="n">
        <v>61.57354618015965</v>
      </c>
      <c r="D564" t="n">
        <v>12.48218181818182</v>
      </c>
      <c r="E564" t="n">
        <v>3.024145454545455</v>
      </c>
    </row>
    <row r="565">
      <c r="A565" t="inlineStr">
        <is>
          <t>300526</t>
        </is>
      </c>
      <c r="B565" t="n">
        <v>0.02527905485892448</v>
      </c>
      <c r="C565" t="n">
        <v>61.54010695187164</v>
      </c>
      <c r="D565" t="n">
        <v>78.03570909090909</v>
      </c>
      <c r="E565" t="n">
        <v>0.6155999999999999</v>
      </c>
    </row>
    <row r="566">
      <c r="A566" t="inlineStr">
        <is>
          <t>688099</t>
        </is>
      </c>
      <c r="B566" t="n">
        <v>0.007644682379146283</v>
      </c>
      <c r="C566" t="n">
        <v>61.3802718717323</v>
      </c>
      <c r="D566" t="n">
        <v>65.50781818181818</v>
      </c>
      <c r="E566" t="n">
        <v>4.794618181818182</v>
      </c>
    </row>
    <row r="567">
      <c r="A567" t="inlineStr">
        <is>
          <t>600039</t>
        </is>
      </c>
      <c r="B567" t="n">
        <v>0.0002471412962139355</v>
      </c>
      <c r="C567" t="n">
        <v>61.07784431137724</v>
      </c>
      <c r="D567" t="n">
        <v>4.193527272727273</v>
      </c>
      <c r="E567" t="n">
        <v>0.8848363636363638</v>
      </c>
    </row>
    <row r="568">
      <c r="A568" t="inlineStr">
        <is>
          <t>603758</t>
        </is>
      </c>
      <c r="B568" t="n">
        <v>0.001339772511223722</v>
      </c>
      <c r="C568" t="n">
        <v>60.96423017107308</v>
      </c>
      <c r="D568" t="n">
        <v>7.980909090909091</v>
      </c>
      <c r="E568" t="n">
        <v>1.444727272727273</v>
      </c>
    </row>
    <row r="569">
      <c r="A569" t="inlineStr">
        <is>
          <t>002517</t>
        </is>
      </c>
      <c r="B569" t="n">
        <v>0.001144257827721591</v>
      </c>
      <c r="C569" t="n">
        <v>60.86956521739133</v>
      </c>
      <c r="D569" t="n">
        <v>4.181127272727273</v>
      </c>
      <c r="E569" t="n">
        <v>3.360690909090909</v>
      </c>
    </row>
    <row r="570">
      <c r="A570" t="inlineStr">
        <is>
          <t>002475</t>
        </is>
      </c>
      <c r="B570" t="n">
        <v>0.00871980469478523</v>
      </c>
      <c r="C570" t="n">
        <v>60.50650239561944</v>
      </c>
      <c r="D570" t="n">
        <v>46.53672727272727</v>
      </c>
      <c r="E570" t="n">
        <v>1.285527272727273</v>
      </c>
    </row>
    <row r="571">
      <c r="A571" t="inlineStr">
        <is>
          <t>000589</t>
        </is>
      </c>
      <c r="B571" t="n">
        <v>0.001083974384792306</v>
      </c>
      <c r="C571" t="n">
        <v>60.42553191489362</v>
      </c>
      <c r="D571" t="n">
        <v>5.306436363636363</v>
      </c>
      <c r="E571" t="n">
        <v>2.539563636363637</v>
      </c>
    </row>
    <row r="572">
      <c r="A572" t="inlineStr">
        <is>
          <t>601952</t>
        </is>
      </c>
      <c r="B572" t="n">
        <v>0.002064326007890705</v>
      </c>
      <c r="C572" t="n">
        <v>60.29216467463478</v>
      </c>
      <c r="D572" t="n">
        <v>11.29876363636364</v>
      </c>
      <c r="E572" t="n">
        <v>5.511309090909092</v>
      </c>
    </row>
    <row r="573">
      <c r="A573" t="inlineStr">
        <is>
          <t>002702</t>
        </is>
      </c>
      <c r="B573" t="n">
        <v>0.002166339643467732</v>
      </c>
      <c r="C573" t="n">
        <v>60.1366742596811</v>
      </c>
      <c r="D573" t="n">
        <v>7.36210909090909</v>
      </c>
      <c r="E573" t="n">
        <v>8.092327272727275</v>
      </c>
    </row>
    <row r="574">
      <c r="A574" t="inlineStr">
        <is>
          <t>600527</t>
        </is>
      </c>
      <c r="B574" t="n">
        <v>0.0002435407680172987</v>
      </c>
      <c r="C574" t="n">
        <v>60.11904761904763</v>
      </c>
      <c r="D574" t="n">
        <v>2.717381818181818</v>
      </c>
      <c r="E574" t="n">
        <v>5.308145454545453</v>
      </c>
    </row>
    <row r="575">
      <c r="A575" t="inlineStr">
        <is>
          <t>000877</t>
        </is>
      </c>
      <c r="B575" t="n">
        <v>0.002961897237836473</v>
      </c>
      <c r="C575" t="n">
        <v>59.92329817833173</v>
      </c>
      <c r="D575" t="n">
        <v>14.65945454545455</v>
      </c>
      <c r="E575" t="n">
        <v>3.727818181818182</v>
      </c>
    </row>
    <row r="576">
      <c r="A576" t="inlineStr">
        <is>
          <t>002469</t>
        </is>
      </c>
      <c r="B576" t="n">
        <v>0.0003775877514286738</v>
      </c>
      <c r="C576" t="n">
        <v>59.90675990675991</v>
      </c>
      <c r="D576" t="n">
        <v>4.963490909090909</v>
      </c>
      <c r="E576" t="n">
        <v>2.1272</v>
      </c>
    </row>
    <row r="577">
      <c r="A577" t="inlineStr">
        <is>
          <t>600761</t>
        </is>
      </c>
      <c r="B577" t="n">
        <v>0.001958164541538111</v>
      </c>
      <c r="C577" t="n">
        <v>59.74440894568689</v>
      </c>
      <c r="D577" t="n">
        <v>11.65981818181818</v>
      </c>
      <c r="E577" t="n">
        <v>1.143454545454546</v>
      </c>
    </row>
    <row r="578">
      <c r="A578" t="inlineStr">
        <is>
          <t>600161</t>
        </is>
      </c>
      <c r="B578" t="n">
        <v>0.00420160627921997</v>
      </c>
      <c r="C578" t="n">
        <v>59.68957871396894</v>
      </c>
      <c r="D578" t="n">
        <v>36.04752727272727</v>
      </c>
      <c r="E578" t="n">
        <v>1.185381818181818</v>
      </c>
    </row>
    <row r="579">
      <c r="A579" t="inlineStr">
        <is>
          <t>603439</t>
        </is>
      </c>
      <c r="B579" t="n">
        <v>0.00673124165167137</v>
      </c>
      <c r="C579" t="n">
        <v>59.26275992438566</v>
      </c>
      <c r="D579" t="n">
        <v>25.65592039800995</v>
      </c>
      <c r="E579" t="n">
        <v>13.5792039800995</v>
      </c>
    </row>
    <row r="580">
      <c r="A580" t="inlineStr">
        <is>
          <t>002340</t>
        </is>
      </c>
      <c r="B580" t="n">
        <v>0.0008651525998085569</v>
      </c>
      <c r="C580" t="n">
        <v>58.74263261296662</v>
      </c>
      <c r="D580" t="n">
        <v>5.549527272727272</v>
      </c>
      <c r="E580" t="n">
        <v>4.54770909090909</v>
      </c>
    </row>
    <row r="581">
      <c r="A581" t="inlineStr">
        <is>
          <t>000049</t>
        </is>
      </c>
      <c r="B581" t="n">
        <v>0.007482907155413597</v>
      </c>
      <c r="C581" t="n">
        <v>58.65316694137037</v>
      </c>
      <c r="D581" t="n">
        <v>51.376</v>
      </c>
      <c r="E581" t="n">
        <v>2.874000000000001</v>
      </c>
    </row>
    <row r="582">
      <c r="A582" t="inlineStr">
        <is>
          <t>000960</t>
        </is>
      </c>
      <c r="B582" t="n">
        <v>0.0007709724804621489</v>
      </c>
      <c r="C582" t="n">
        <v>58.49765258215962</v>
      </c>
      <c r="D582" t="n">
        <v>9.866763636363636</v>
      </c>
      <c r="E582" t="n">
        <v>1.519090909090909</v>
      </c>
    </row>
    <row r="583">
      <c r="A583" t="inlineStr">
        <is>
          <t>002726</t>
        </is>
      </c>
      <c r="B583" t="n">
        <v>0.002444173645381951</v>
      </c>
      <c r="C583" t="n">
        <v>58.43971631205673</v>
      </c>
      <c r="D583" t="n">
        <v>9.930872727272726</v>
      </c>
      <c r="E583" t="n">
        <v>2.504618181818182</v>
      </c>
    </row>
    <row r="584">
      <c r="A584" t="inlineStr">
        <is>
          <t>002407</t>
        </is>
      </c>
      <c r="B584" t="n">
        <v>0.00390803938393762</v>
      </c>
      <c r="C584" t="n">
        <v>58.24011931394482</v>
      </c>
      <c r="D584" t="n">
        <v>14.01003636363636</v>
      </c>
      <c r="E584" t="n">
        <v>6.918</v>
      </c>
    </row>
    <row r="585">
      <c r="A585" t="inlineStr">
        <is>
          <t>000538</t>
        </is>
      </c>
      <c r="B585" t="n">
        <v>0.01323777744590213</v>
      </c>
      <c r="C585" t="n">
        <v>58.00611333176582</v>
      </c>
      <c r="D585" t="n">
        <v>100.2414181818182</v>
      </c>
      <c r="E585" t="n">
        <v>1.230363636363637</v>
      </c>
    </row>
    <row r="586">
      <c r="A586" t="inlineStr">
        <is>
          <t>603966</t>
        </is>
      </c>
      <c r="B586" t="n">
        <v>0.002438017629939283</v>
      </c>
      <c r="C586" t="n">
        <v>57.97101449275364</v>
      </c>
      <c r="D586" t="n">
        <v>12.87905454545455</v>
      </c>
      <c r="E586" t="n">
        <v>1.778</v>
      </c>
    </row>
    <row r="587">
      <c r="A587" t="inlineStr">
        <is>
          <t>601995</t>
        </is>
      </c>
      <c r="B587" t="n">
        <v>0.002595042716112266</v>
      </c>
      <c r="C587" t="n">
        <v>57.79840848806366</v>
      </c>
      <c r="D587" t="n">
        <v>62.93564102564103</v>
      </c>
      <c r="E587" t="n">
        <v>16.81243589743589</v>
      </c>
    </row>
    <row r="588">
      <c r="A588" t="inlineStr">
        <is>
          <t>603686</t>
        </is>
      </c>
      <c r="B588" t="n">
        <v>0.004187901230266257</v>
      </c>
      <c r="C588" t="n">
        <v>57.55138516532619</v>
      </c>
      <c r="D588" t="n">
        <v>19.09934545454545</v>
      </c>
      <c r="E588" t="n">
        <v>2.941090909090909</v>
      </c>
    </row>
    <row r="589">
      <c r="A589" t="inlineStr">
        <is>
          <t>600711</t>
        </is>
      </c>
      <c r="B589" t="n">
        <v>0.001444996820037923</v>
      </c>
      <c r="C589" t="n">
        <v>57.29927007299267</v>
      </c>
      <c r="D589" t="n">
        <v>5.733309090909091</v>
      </c>
      <c r="E589" t="n">
        <v>4.7852</v>
      </c>
    </row>
    <row r="590">
      <c r="A590" t="inlineStr">
        <is>
          <t>603087</t>
        </is>
      </c>
      <c r="B590" t="n">
        <v>0.03396460375842882</v>
      </c>
      <c r="C590" t="n">
        <v>56.98618118008332</v>
      </c>
      <c r="D590" t="n">
        <v>147.8737037037037</v>
      </c>
      <c r="E590" t="n">
        <v>5.29925925925926</v>
      </c>
    </row>
    <row r="591">
      <c r="A591" t="inlineStr">
        <is>
          <t>603669</t>
        </is>
      </c>
      <c r="B591" t="n">
        <v>0.0006470108398020207</v>
      </c>
      <c r="C591" t="n">
        <v>56.77799607072694</v>
      </c>
      <c r="D591" t="n">
        <v>7.841818181818182</v>
      </c>
      <c r="E591" t="n">
        <v>1.268145454545455</v>
      </c>
    </row>
    <row r="592">
      <c r="A592" t="inlineStr">
        <is>
          <t>000015</t>
        </is>
      </c>
      <c r="B592" t="n">
        <v>0.0005490247429718437</v>
      </c>
      <c r="C592" t="n">
        <v>56.39269406392693</v>
      </c>
      <c r="D592" t="n">
        <v>5.531672727272728</v>
      </c>
      <c r="E592" t="n">
        <v>0</v>
      </c>
    </row>
    <row r="593">
      <c r="A593" t="inlineStr">
        <is>
          <t>002581</t>
        </is>
      </c>
      <c r="B593" t="n">
        <v>0.007693977672960995</v>
      </c>
      <c r="C593" t="n">
        <v>56.25899280575539</v>
      </c>
      <c r="D593" t="n">
        <v>17.95138181818182</v>
      </c>
      <c r="E593" t="n">
        <v>8.867454545454546</v>
      </c>
    </row>
    <row r="594">
      <c r="A594" t="inlineStr">
        <is>
          <t>600963</t>
        </is>
      </c>
      <c r="B594" t="n">
        <v>0.0002159988300131744</v>
      </c>
      <c r="C594" t="n">
        <v>55.90778097982709</v>
      </c>
      <c r="D594" t="n">
        <v>3.990618181818182</v>
      </c>
      <c r="E594" t="n">
        <v>1.393345454545454</v>
      </c>
    </row>
    <row r="595">
      <c r="A595" t="inlineStr">
        <is>
          <t>600549</t>
        </is>
      </c>
      <c r="B595" t="n">
        <v>0.00141951696690011</v>
      </c>
      <c r="C595" t="n">
        <v>55.6475903614458</v>
      </c>
      <c r="D595" t="n">
        <v>14.01163636363636</v>
      </c>
      <c r="E595" t="n">
        <v>1.861345454545455</v>
      </c>
    </row>
    <row r="596">
      <c r="A596" t="inlineStr">
        <is>
          <t>002041</t>
        </is>
      </c>
      <c r="B596" t="n">
        <v>0.003698832813469133</v>
      </c>
      <c r="C596" t="n">
        <v>55.59237779618891</v>
      </c>
      <c r="D596" t="n">
        <v>15.52814545454545</v>
      </c>
      <c r="E596" t="n">
        <v>4.120218181818181</v>
      </c>
    </row>
    <row r="597">
      <c r="A597" t="inlineStr">
        <is>
          <t>002385</t>
        </is>
      </c>
      <c r="B597" t="n">
        <v>0.0008641355693877989</v>
      </c>
      <c r="C597" t="n">
        <v>55.31249999999999</v>
      </c>
      <c r="D597" t="n">
        <v>8.908145454545453</v>
      </c>
      <c r="E597" t="n">
        <v>6.662909090909092</v>
      </c>
    </row>
    <row r="598">
      <c r="A598" t="inlineStr">
        <is>
          <t>600970</t>
        </is>
      </c>
      <c r="B598" t="n">
        <v>0.0004891705342655672</v>
      </c>
      <c r="C598" t="n">
        <v>55.30903328050716</v>
      </c>
      <c r="D598" t="n">
        <v>6.41330909090909</v>
      </c>
      <c r="E598" t="n">
        <v>1.534581818181818</v>
      </c>
    </row>
    <row r="599">
      <c r="A599" t="inlineStr">
        <is>
          <t>002841</t>
        </is>
      </c>
      <c r="B599" t="n">
        <v>0.008232011220747418</v>
      </c>
      <c r="C599" t="n">
        <v>55.06193425440686</v>
      </c>
      <c r="D599" t="n">
        <v>97.67138181818183</v>
      </c>
      <c r="E599" t="n">
        <v>0.544</v>
      </c>
    </row>
    <row r="600">
      <c r="A600" t="inlineStr">
        <is>
          <t>600336</t>
        </is>
      </c>
      <c r="B600" t="n">
        <v>0.001282342846189494</v>
      </c>
      <c r="C600" t="n">
        <v>54.97737556561086</v>
      </c>
      <c r="D600" t="n">
        <v>6.730654545454545</v>
      </c>
      <c r="E600" t="n">
        <v>4.621781818181819</v>
      </c>
    </row>
    <row r="601">
      <c r="A601" t="inlineStr">
        <is>
          <t>600315</t>
        </is>
      </c>
      <c r="B601" t="n">
        <v>0.004783760129813333</v>
      </c>
      <c r="C601" t="n">
        <v>54.87884741322855</v>
      </c>
      <c r="D601" t="n">
        <v>37.18156363636363</v>
      </c>
      <c r="E601" t="n">
        <v>1.159818181818182</v>
      </c>
    </row>
    <row r="602">
      <c r="A602" t="inlineStr">
        <is>
          <t>600006</t>
        </is>
      </c>
      <c r="B602" t="n">
        <v>0.001571885952292327</v>
      </c>
      <c r="C602" t="n">
        <v>54.82456140350877</v>
      </c>
      <c r="D602" t="n">
        <v>5.181745454545455</v>
      </c>
      <c r="E602" t="n">
        <v>2.4588</v>
      </c>
    </row>
    <row r="603">
      <c r="A603" t="inlineStr">
        <is>
          <t>603100</t>
        </is>
      </c>
      <c r="B603" t="n">
        <v>0.001221630075192339</v>
      </c>
      <c r="C603" t="n">
        <v>54.80225988700565</v>
      </c>
      <c r="D603" t="n">
        <v>9.930036363636365</v>
      </c>
      <c r="E603" t="n">
        <v>1.092618181818182</v>
      </c>
    </row>
    <row r="604">
      <c r="A604" t="inlineStr">
        <is>
          <t>688389</t>
        </is>
      </c>
      <c r="B604" t="n">
        <v>0.003211348156956156</v>
      </c>
      <c r="C604" t="n">
        <v>54.66983938132066</v>
      </c>
      <c r="D604" t="n">
        <v>24.71170909090909</v>
      </c>
      <c r="E604" t="n">
        <v>7.169309090909091</v>
      </c>
    </row>
    <row r="605">
      <c r="A605" t="inlineStr">
        <is>
          <t>002176</t>
        </is>
      </c>
      <c r="B605" t="n">
        <v>0.002214484296823826</v>
      </c>
      <c r="C605" t="n">
        <v>54.52196382428942</v>
      </c>
      <c r="D605" t="n">
        <v>2.760145454545454</v>
      </c>
      <c r="E605" t="n">
        <v>2.473236363636364</v>
      </c>
    </row>
    <row r="606">
      <c r="A606" t="inlineStr">
        <is>
          <t>000633</t>
        </is>
      </c>
      <c r="B606" t="n">
        <v>0.0006934199992527748</v>
      </c>
      <c r="C606" t="n">
        <v>54.46009389671362</v>
      </c>
      <c r="D606" t="n">
        <v>4.335599999999999</v>
      </c>
      <c r="E606" t="n">
        <v>3.5512</v>
      </c>
    </row>
    <row r="607">
      <c r="A607" t="inlineStr">
        <is>
          <t>002432</t>
        </is>
      </c>
      <c r="B607" t="n">
        <v>0.001238143613682786</v>
      </c>
      <c r="C607" t="n">
        <v>54.40313111545987</v>
      </c>
      <c r="D607" t="n">
        <v>9.650654545454545</v>
      </c>
      <c r="E607" t="n">
        <v>5.0432</v>
      </c>
    </row>
    <row r="608">
      <c r="A608" t="inlineStr">
        <is>
          <t>600690</t>
        </is>
      </c>
      <c r="B608" t="n">
        <v>0.006222269222179266</v>
      </c>
      <c r="C608" t="n">
        <v>54.27985648385443</v>
      </c>
      <c r="D608" t="n">
        <v>21.6252</v>
      </c>
      <c r="E608" t="n">
        <v>0.7964</v>
      </c>
    </row>
    <row r="609">
      <c r="A609" t="inlineStr">
        <is>
          <t>002960</t>
        </is>
      </c>
      <c r="B609" t="n">
        <v>0.007731003246983695</v>
      </c>
      <c r="C609" t="n">
        <v>54.27302996670367</v>
      </c>
      <c r="D609" t="n">
        <v>31.67098181818182</v>
      </c>
      <c r="E609" t="n">
        <v>3.911127272727272</v>
      </c>
    </row>
    <row r="610">
      <c r="A610" t="inlineStr">
        <is>
          <t>002930</t>
        </is>
      </c>
      <c r="B610" t="n">
        <v>0.004563888050606357</v>
      </c>
      <c r="C610" t="n">
        <v>53.89170896785112</v>
      </c>
      <c r="D610" t="n">
        <v>16.44727272727273</v>
      </c>
      <c r="E610" t="n">
        <v>6.289963636363637</v>
      </c>
    </row>
    <row r="611">
      <c r="A611" t="inlineStr">
        <is>
          <t>000426</t>
        </is>
      </c>
      <c r="B611" t="n">
        <v>0.0009235104667613666</v>
      </c>
      <c r="C611" t="n">
        <v>53.87523629489603</v>
      </c>
      <c r="D611" t="n">
        <v>6.930400000000001</v>
      </c>
      <c r="E611" t="n">
        <v>1.773018181818182</v>
      </c>
    </row>
    <row r="612">
      <c r="A612" t="inlineStr">
        <is>
          <t>002610</t>
        </is>
      </c>
      <c r="B612" t="n">
        <v>0.0004695254621386634</v>
      </c>
      <c r="C612" t="n">
        <v>53.65853658536586</v>
      </c>
      <c r="D612" t="n">
        <v>2.040654545454545</v>
      </c>
      <c r="E612" t="n">
        <v>4.348254545454545</v>
      </c>
    </row>
    <row r="613">
      <c r="A613" t="inlineStr">
        <is>
          <t>603712</t>
        </is>
      </c>
      <c r="B613" t="n">
        <v>0.00737060139232644</v>
      </c>
      <c r="C613" t="n">
        <v>53.5950252623397</v>
      </c>
      <c r="D613" t="n">
        <v>36.91436363636364</v>
      </c>
      <c r="E613" t="n">
        <v>2.164872727272727</v>
      </c>
    </row>
    <row r="614">
      <c r="A614" t="inlineStr">
        <is>
          <t>000837</t>
        </is>
      </c>
      <c r="B614" t="n">
        <v>0.0009218120513247937</v>
      </c>
      <c r="C614" t="n">
        <v>53.54691075514874</v>
      </c>
      <c r="D614" t="n">
        <v>5.125490909090909</v>
      </c>
      <c r="E614" t="n">
        <v>1.234436363636364</v>
      </c>
    </row>
    <row r="615">
      <c r="A615" t="inlineStr">
        <is>
          <t>601127</t>
        </is>
      </c>
      <c r="B615" t="n">
        <v>0.003811351838072419</v>
      </c>
      <c r="C615" t="n">
        <v>53.40314136125652</v>
      </c>
      <c r="D615" t="n">
        <v>10.84429090909091</v>
      </c>
      <c r="E615" t="n">
        <v>1.694618181818182</v>
      </c>
    </row>
    <row r="616">
      <c r="A616" t="inlineStr">
        <is>
          <t>601021</t>
        </is>
      </c>
      <c r="B616" t="n">
        <v>0.005722377007132749</v>
      </c>
      <c r="C616" t="n">
        <v>53.40240169531436</v>
      </c>
      <c r="D616" t="n">
        <v>43.17614545454545</v>
      </c>
      <c r="E616" t="n">
        <v>0.7390181818181818</v>
      </c>
    </row>
    <row r="617">
      <c r="A617" t="inlineStr">
        <is>
          <t>603369</t>
        </is>
      </c>
      <c r="B617" t="n">
        <v>0.009416490851767935</v>
      </c>
      <c r="C617" t="n">
        <v>53.15315315315316</v>
      </c>
      <c r="D617" t="n">
        <v>43.11683636363637</v>
      </c>
      <c r="E617" t="n">
        <v>0.9596363636363635</v>
      </c>
    </row>
    <row r="618">
      <c r="A618" t="inlineStr">
        <is>
          <t>600057</t>
        </is>
      </c>
      <c r="B618" t="n">
        <v>0.0006499943900060394</v>
      </c>
      <c r="C618" t="n">
        <v>53.14861460957179</v>
      </c>
      <c r="D618" t="n">
        <v>5.646036363636363</v>
      </c>
      <c r="E618" t="n">
        <v>1.310181818181818</v>
      </c>
    </row>
    <row r="619">
      <c r="A619" t="inlineStr">
        <is>
          <t>603198</t>
        </is>
      </c>
      <c r="B619" t="n">
        <v>0.008124990122767893</v>
      </c>
      <c r="C619" t="n">
        <v>52.64536406495548</v>
      </c>
      <c r="D619" t="n">
        <v>23.46338181818182</v>
      </c>
      <c r="E619" t="n">
        <v>1.668690909090909</v>
      </c>
    </row>
    <row r="620">
      <c r="A620" t="inlineStr">
        <is>
          <t>000030</t>
        </is>
      </c>
      <c r="B620" t="n">
        <v>0.0009664490223964375</v>
      </c>
      <c r="C620" t="n">
        <v>52.44161358811039</v>
      </c>
      <c r="D620" t="n">
        <v>6.421381818181819</v>
      </c>
      <c r="E620" t="n">
        <v>0.9107272727272727</v>
      </c>
    </row>
    <row r="621">
      <c r="A621" t="inlineStr">
        <is>
          <t>000713</t>
        </is>
      </c>
      <c r="B621" t="n">
        <v>0.001438891068186055</v>
      </c>
      <c r="C621" t="n">
        <v>52.26415094339622</v>
      </c>
      <c r="D621" t="n">
        <v>11.13585454545455</v>
      </c>
      <c r="E621" t="n">
        <v>10.66367272727273</v>
      </c>
    </row>
    <row r="622">
      <c r="A622" t="inlineStr">
        <is>
          <t>600598</t>
        </is>
      </c>
      <c r="B622" t="n">
        <v>0.001849486353422238</v>
      </c>
      <c r="C622" t="n">
        <v>52.20183486238532</v>
      </c>
      <c r="D622" t="n">
        <v>16.40014545454546</v>
      </c>
      <c r="E622" t="n">
        <v>2.396072727272727</v>
      </c>
    </row>
    <row r="623">
      <c r="A623" t="inlineStr">
        <is>
          <t>600703</t>
        </is>
      </c>
      <c r="B623" t="n">
        <v>0.001554195025534978</v>
      </c>
      <c r="C623" t="n">
        <v>52.1265560165975</v>
      </c>
      <c r="D623" t="n">
        <v>25.4624</v>
      </c>
      <c r="E623" t="n">
        <v>2.4104</v>
      </c>
    </row>
    <row r="624">
      <c r="A624" t="inlineStr">
        <is>
          <t>688339</t>
        </is>
      </c>
      <c r="B624" t="n">
        <v>0.05402940011857341</v>
      </c>
      <c r="C624" t="n">
        <v>52.10560068405301</v>
      </c>
      <c r="D624" t="n">
        <v>216.1390909090909</v>
      </c>
      <c r="E624" t="n">
        <v>9.343181818181819</v>
      </c>
    </row>
    <row r="625">
      <c r="A625" t="inlineStr">
        <is>
          <t>603033</t>
        </is>
      </c>
      <c r="B625" t="n">
        <v>0.003342930519687542</v>
      </c>
      <c r="C625" t="n">
        <v>52.08023774145616</v>
      </c>
      <c r="D625" t="n">
        <v>21.49487272727273</v>
      </c>
      <c r="E625" t="n">
        <v>0.8290545454545455</v>
      </c>
    </row>
    <row r="626">
      <c r="A626" t="inlineStr">
        <is>
          <t>600165</t>
        </is>
      </c>
      <c r="B626" t="n">
        <v>0.00160747124583358</v>
      </c>
      <c r="C626" t="n">
        <v>51.90839694656488</v>
      </c>
      <c r="D626" t="n">
        <v>5.889454545454545</v>
      </c>
      <c r="E626" t="n">
        <v>3.982145454545455</v>
      </c>
    </row>
    <row r="627">
      <c r="A627" t="inlineStr">
        <is>
          <t>002851</t>
        </is>
      </c>
      <c r="B627" t="n">
        <v>0.003798633955353911</v>
      </c>
      <c r="C627" t="n">
        <v>51.62620247366012</v>
      </c>
      <c r="D627" t="n">
        <v>28.9236</v>
      </c>
      <c r="E627" t="n">
        <v>2.039345454545454</v>
      </c>
    </row>
    <row r="628">
      <c r="A628" t="inlineStr">
        <is>
          <t>603596</t>
        </is>
      </c>
      <c r="B628" t="n">
        <v>0.002867261675146967</v>
      </c>
      <c r="C628" t="n">
        <v>51.20689655172414</v>
      </c>
      <c r="D628" t="n">
        <v>33.03996363636364</v>
      </c>
      <c r="E628" t="n">
        <v>2.647563636363636</v>
      </c>
    </row>
    <row r="629">
      <c r="A629" t="inlineStr">
        <is>
          <t>002107</t>
        </is>
      </c>
      <c r="B629" t="n">
        <v>0.001158649767940529</v>
      </c>
      <c r="C629" t="n">
        <v>51.0556621880998</v>
      </c>
      <c r="D629" t="n">
        <v>8.879236363636364</v>
      </c>
      <c r="E629" t="n">
        <v>1.895345454545454</v>
      </c>
    </row>
    <row r="630">
      <c r="A630" t="inlineStr">
        <is>
          <t>600885</t>
        </is>
      </c>
      <c r="B630" t="n">
        <v>0.007593455239197135</v>
      </c>
      <c r="C630" t="n">
        <v>51.05233219567691</v>
      </c>
      <c r="D630" t="n">
        <v>42.55709090909091</v>
      </c>
      <c r="E630" t="n">
        <v>1.202072727272727</v>
      </c>
    </row>
    <row r="631">
      <c r="A631" t="inlineStr">
        <is>
          <t>002375</t>
        </is>
      </c>
      <c r="B631" t="n">
        <v>0.003214009212031766</v>
      </c>
      <c r="C631" t="n">
        <v>51.02739726027399</v>
      </c>
      <c r="D631" t="n">
        <v>9.246327272727273</v>
      </c>
      <c r="E631" t="n">
        <v>1.018690909090909</v>
      </c>
    </row>
    <row r="632">
      <c r="A632" t="inlineStr">
        <is>
          <t>002982</t>
        </is>
      </c>
      <c r="B632" t="n">
        <v>0.01935662326129574</v>
      </c>
      <c r="C632" t="n">
        <v>50.93006828349422</v>
      </c>
      <c r="D632" t="n">
        <v>89.49862068965518</v>
      </c>
      <c r="E632" t="n">
        <v>9.683842364532019</v>
      </c>
    </row>
    <row r="633">
      <c r="A633" t="inlineStr">
        <is>
          <t>000338</t>
        </is>
      </c>
      <c r="B633" t="n">
        <v>0.001500750215804798</v>
      </c>
      <c r="C633" t="n">
        <v>50.88874259381173</v>
      </c>
      <c r="D633" t="n">
        <v>15.61189090909091</v>
      </c>
      <c r="E633" t="n">
        <v>1.5832</v>
      </c>
    </row>
    <row r="634">
      <c r="A634" t="inlineStr">
        <is>
          <t>000550</t>
        </is>
      </c>
      <c r="B634" t="n">
        <v>0.002541146846699317</v>
      </c>
      <c r="C634" t="n">
        <v>50.84626234132581</v>
      </c>
      <c r="D634" t="n">
        <v>15.57523636363637</v>
      </c>
      <c r="E634" t="n">
        <v>2.243563636363636</v>
      </c>
    </row>
    <row r="635">
      <c r="A635" t="inlineStr">
        <is>
          <t>002946</t>
        </is>
      </c>
      <c r="B635" t="n">
        <v>0.003181406374856683</v>
      </c>
      <c r="C635" t="n">
        <v>50.82095387021111</v>
      </c>
      <c r="D635" t="n">
        <v>16.87825454545455</v>
      </c>
      <c r="E635" t="n">
        <v>5.316472727272727</v>
      </c>
    </row>
    <row r="636">
      <c r="A636" t="inlineStr">
        <is>
          <t>002534</t>
        </is>
      </c>
      <c r="B636" t="n">
        <v>0.0005066783538987414</v>
      </c>
      <c r="C636" t="n">
        <v>50.80428954423593</v>
      </c>
      <c r="D636" t="n">
        <v>8.492763636363637</v>
      </c>
      <c r="E636" t="n">
        <v>0.5012727272727272</v>
      </c>
    </row>
    <row r="637">
      <c r="A637" t="inlineStr">
        <is>
          <t>600884</t>
        </is>
      </c>
      <c r="B637" t="n">
        <v>0.003097618075725176</v>
      </c>
      <c r="C637" t="n">
        <v>50.70564516129033</v>
      </c>
      <c r="D637" t="n">
        <v>11.56803636363636</v>
      </c>
      <c r="E637" t="n">
        <v>2.767709090909091</v>
      </c>
    </row>
    <row r="638">
      <c r="A638" t="inlineStr">
        <is>
          <t>002293</t>
        </is>
      </c>
      <c r="B638" t="n">
        <v>0.001146156930283176</v>
      </c>
      <c r="C638" t="n">
        <v>50.64027939464493</v>
      </c>
      <c r="D638" t="n">
        <v>10.5284</v>
      </c>
      <c r="E638" t="n">
        <v>0.5421090909090909</v>
      </c>
    </row>
    <row r="639">
      <c r="A639" t="inlineStr">
        <is>
          <t>600263</t>
        </is>
      </c>
      <c r="B639" t="n">
        <v>0.0002430604057122761</v>
      </c>
      <c r="C639" t="n">
        <v>50.59578368469293</v>
      </c>
      <c r="D639" t="n">
        <v>14.35716363636363</v>
      </c>
      <c r="E639" t="n">
        <v>0</v>
      </c>
    </row>
    <row r="640">
      <c r="A640" t="inlineStr">
        <is>
          <t>600873</t>
        </is>
      </c>
      <c r="B640" t="n">
        <v>0.0004412878362868383</v>
      </c>
      <c r="C640" t="n">
        <v>50.58548009367683</v>
      </c>
      <c r="D640" t="n">
        <v>4.972109090909091</v>
      </c>
      <c r="E640" t="n">
        <v>1.259890909090909</v>
      </c>
    </row>
    <row r="641">
      <c r="A641" t="inlineStr">
        <is>
          <t>000526</t>
        </is>
      </c>
      <c r="B641" t="n">
        <v>0.01220309094998016</v>
      </c>
      <c r="C641" t="n">
        <v>50.49212598425197</v>
      </c>
      <c r="D641" t="n">
        <v>51.59527272727273</v>
      </c>
      <c r="E641" t="n">
        <v>1.734072727272727</v>
      </c>
    </row>
    <row r="642">
      <c r="A642" t="inlineStr">
        <is>
          <t>002043</t>
        </is>
      </c>
      <c r="B642" t="n">
        <v>0.001022749919484997</v>
      </c>
      <c r="C642" t="n">
        <v>50.47489823609226</v>
      </c>
      <c r="D642" t="n">
        <v>9.189527272727272</v>
      </c>
      <c r="E642" t="n">
        <v>2.6252</v>
      </c>
    </row>
    <row r="643">
      <c r="A643" t="inlineStr">
        <is>
          <t>002092</t>
        </is>
      </c>
      <c r="B643" t="n">
        <v>0.001005216025202767</v>
      </c>
      <c r="C643" t="n">
        <v>50.42492917847026</v>
      </c>
      <c r="D643" t="n">
        <v>5.784727272727273</v>
      </c>
      <c r="E643" t="n">
        <v>1.724945454545455</v>
      </c>
    </row>
    <row r="644">
      <c r="A644" t="inlineStr">
        <is>
          <t>603069</t>
        </is>
      </c>
      <c r="B644" t="n">
        <v>0.0212536251988915</v>
      </c>
      <c r="C644" t="n">
        <v>50.22583559168923</v>
      </c>
      <c r="D644" t="n">
        <v>20.72909090909091</v>
      </c>
      <c r="E644" t="n">
        <v>4.143090909090909</v>
      </c>
    </row>
    <row r="645">
      <c r="A645" t="inlineStr">
        <is>
          <t>601218</t>
        </is>
      </c>
      <c r="B645" t="n">
        <v>0.0002809939800166802</v>
      </c>
      <c r="C645" t="n">
        <v>50.17182130584192</v>
      </c>
      <c r="D645" t="n">
        <v>3.290618181818182</v>
      </c>
      <c r="E645" t="n">
        <v>2.162581818181818</v>
      </c>
    </row>
    <row r="646">
      <c r="A646" t="inlineStr">
        <is>
          <t>002991</t>
        </is>
      </c>
      <c r="B646" t="n">
        <v>0.01434931654621481</v>
      </c>
      <c r="C646" t="n">
        <v>50.08063071134205</v>
      </c>
      <c r="D646" t="n">
        <v>104.2343478260869</v>
      </c>
      <c r="E646" t="n">
        <v>7.609492753623189</v>
      </c>
    </row>
    <row r="647">
      <c r="A647" t="inlineStr">
        <is>
          <t>002481</t>
        </is>
      </c>
      <c r="B647" t="n">
        <v>0.001945899014983151</v>
      </c>
      <c r="C647" t="n">
        <v>50.05861664712781</v>
      </c>
      <c r="D647" t="n">
        <v>14.12658181818182</v>
      </c>
      <c r="E647" t="n">
        <v>3.233381818181818</v>
      </c>
    </row>
    <row r="648">
      <c r="A648" t="inlineStr">
        <is>
          <t>600570</t>
        </is>
      </c>
      <c r="B648" t="n">
        <v>0.008847982570922489</v>
      </c>
      <c r="C648" t="n">
        <v>49.68100768853263</v>
      </c>
      <c r="D648" t="n">
        <v>89.96294545454545</v>
      </c>
      <c r="E648" t="n">
        <v>1.767309090909091</v>
      </c>
    </row>
    <row r="649">
      <c r="A649" t="inlineStr">
        <is>
          <t>603601</t>
        </is>
      </c>
      <c r="B649" t="n">
        <v>0.001198724128773206</v>
      </c>
      <c r="C649" t="n">
        <v>49.56195244055068</v>
      </c>
      <c r="D649" t="n">
        <v>13.13443636363636</v>
      </c>
      <c r="E649" t="n">
        <v>3.942981818181819</v>
      </c>
    </row>
    <row r="650">
      <c r="A650" t="inlineStr">
        <is>
          <t>000504</t>
        </is>
      </c>
      <c r="B650" t="n">
        <v>0.002615468854247659</v>
      </c>
      <c r="C650" t="n">
        <v>49.06832298136645</v>
      </c>
      <c r="D650" t="n">
        <v>10.75872727272727</v>
      </c>
      <c r="E650" t="n">
        <v>0.3582181818181818</v>
      </c>
    </row>
    <row r="651">
      <c r="A651" t="inlineStr">
        <is>
          <t>600118</t>
        </is>
      </c>
      <c r="B651" t="n">
        <v>0.001309690009154829</v>
      </c>
      <c r="C651" t="n">
        <v>49.05490549054905</v>
      </c>
      <c r="D651" t="n">
        <v>33.52658181818182</v>
      </c>
      <c r="E651" t="n">
        <v>2.547163636363636</v>
      </c>
    </row>
    <row r="652">
      <c r="A652" t="inlineStr">
        <is>
          <t>002595</t>
        </is>
      </c>
      <c r="B652" t="n">
        <v>0.00329633627627077</v>
      </c>
      <c r="C652" t="n">
        <v>49.0419471776282</v>
      </c>
      <c r="D652" t="n">
        <v>23.08356363636364</v>
      </c>
      <c r="E652" t="n">
        <v>0.7248363636363636</v>
      </c>
    </row>
    <row r="653">
      <c r="A653" t="inlineStr">
        <is>
          <t>603277</t>
        </is>
      </c>
      <c r="B653" t="n">
        <v>0.001052443781081294</v>
      </c>
      <c r="C653" t="n">
        <v>48.86363636363635</v>
      </c>
      <c r="D653" t="n">
        <v>11.20785454545454</v>
      </c>
      <c r="E653" t="n">
        <v>2.136472727272727</v>
      </c>
    </row>
    <row r="654">
      <c r="A654" t="inlineStr">
        <is>
          <t>601702</t>
        </is>
      </c>
      <c r="B654" t="n">
        <v>0.0004877310550669344</v>
      </c>
      <c r="C654" t="n">
        <v>48.77589453860642</v>
      </c>
      <c r="D654" t="n">
        <v>7.492589285714286</v>
      </c>
      <c r="E654" t="n">
        <v>18.59392857142857</v>
      </c>
    </row>
    <row r="655">
      <c r="A655" t="inlineStr">
        <is>
          <t>000987</t>
        </is>
      </c>
      <c r="B655" t="n">
        <v>0.005495351184554873</v>
      </c>
      <c r="C655" t="n">
        <v>48.62869198312237</v>
      </c>
      <c r="D655" t="n">
        <v>14.14443636363636</v>
      </c>
      <c r="E655" t="n">
        <v>1.318909090909091</v>
      </c>
    </row>
    <row r="656">
      <c r="A656" t="inlineStr">
        <is>
          <t>601222</t>
        </is>
      </c>
      <c r="B656" t="n">
        <v>0.0008546508013422386</v>
      </c>
      <c r="C656" t="n">
        <v>48.40637450199205</v>
      </c>
      <c r="D656" t="n">
        <v>6.518327272727273</v>
      </c>
      <c r="E656" t="n">
        <v>1.975454545454545</v>
      </c>
    </row>
    <row r="657">
      <c r="A657" t="inlineStr">
        <is>
          <t>688366</t>
        </is>
      </c>
      <c r="B657" t="n">
        <v>0.01997277275845544</v>
      </c>
      <c r="C657" t="n">
        <v>48.37398373983741</v>
      </c>
      <c r="D657" t="n">
        <v>102.9052727272727</v>
      </c>
      <c r="E657" t="n">
        <v>5.000436363636363</v>
      </c>
    </row>
    <row r="658">
      <c r="A658" t="inlineStr">
        <is>
          <t>600773</t>
        </is>
      </c>
      <c r="B658" t="n">
        <v>0.0004944808312883123</v>
      </c>
      <c r="C658" t="n">
        <v>48.36488812392425</v>
      </c>
      <c r="D658" t="n">
        <v>6.427563636363636</v>
      </c>
      <c r="E658" t="n">
        <v>2.070072727272727</v>
      </c>
    </row>
    <row r="659">
      <c r="A659" t="inlineStr">
        <is>
          <t>002372</t>
        </is>
      </c>
      <c r="B659" t="n">
        <v>0.002778275240626611</v>
      </c>
      <c r="C659" t="n">
        <v>48.32944832944834</v>
      </c>
      <c r="D659" t="n">
        <v>14.77403636363636</v>
      </c>
      <c r="E659" t="n">
        <v>0.7068363636363637</v>
      </c>
    </row>
    <row r="660">
      <c r="A660" t="inlineStr">
        <is>
          <t>002288</t>
        </is>
      </c>
      <c r="B660" t="n">
        <v>0.001424385714739311</v>
      </c>
      <c r="C660" t="n">
        <v>48.31013916500992</v>
      </c>
      <c r="D660" t="n">
        <v>6.341454545454545</v>
      </c>
      <c r="E660" t="n">
        <v>4.788181818181818</v>
      </c>
    </row>
    <row r="661">
      <c r="A661" t="inlineStr">
        <is>
          <t>000528</t>
        </is>
      </c>
      <c r="B661" t="n">
        <v>0.000268260349526866</v>
      </c>
      <c r="C661" t="n">
        <v>48.29721362229103</v>
      </c>
      <c r="D661" t="n">
        <v>7.057818181818182</v>
      </c>
      <c r="E661" t="n">
        <v>1.899272727272727</v>
      </c>
    </row>
    <row r="662">
      <c r="A662" t="inlineStr">
        <is>
          <t>002880</t>
        </is>
      </c>
      <c r="B662" t="n">
        <v>0.004463913133280558</v>
      </c>
      <c r="C662" t="n">
        <v>48.23840281855549</v>
      </c>
      <c r="D662" t="n">
        <v>51.1172</v>
      </c>
      <c r="E662" t="n">
        <v>2.387890909090909</v>
      </c>
    </row>
    <row r="663">
      <c r="A663" t="inlineStr">
        <is>
          <t>603026</t>
        </is>
      </c>
      <c r="B663" t="n">
        <v>0.0111947371737323</v>
      </c>
      <c r="C663" t="n">
        <v>48.06808970548499</v>
      </c>
      <c r="D663" t="n">
        <v>40.05458181818182</v>
      </c>
      <c r="E663" t="n">
        <v>4.769236363636364</v>
      </c>
    </row>
    <row r="664">
      <c r="A664" t="inlineStr">
        <is>
          <t>002499</t>
        </is>
      </c>
      <c r="B664" t="n">
        <v>0.001071735333113438</v>
      </c>
      <c r="C664" t="n">
        <v>47.78012684989428</v>
      </c>
      <c r="D664" t="n">
        <v>4.217563636363636</v>
      </c>
      <c r="E664" t="n">
        <v>0.9825090909090911</v>
      </c>
    </row>
    <row r="665">
      <c r="A665" t="inlineStr">
        <is>
          <t>603768</t>
        </is>
      </c>
      <c r="B665" t="n">
        <v>0.002746205091414657</v>
      </c>
      <c r="C665" t="n">
        <v>46.90026954177897</v>
      </c>
      <c r="D665" t="n">
        <v>14.00010909090909</v>
      </c>
      <c r="E665" t="n">
        <v>1.114763636363636</v>
      </c>
    </row>
    <row r="666">
      <c r="A666" t="inlineStr">
        <is>
          <t>002735</t>
        </is>
      </c>
      <c r="B666" t="n">
        <v>0.01129720853507968</v>
      </c>
      <c r="C666" t="n">
        <v>46.89265536723164</v>
      </c>
      <c r="D666" t="n">
        <v>28.36694545454545</v>
      </c>
      <c r="E666" t="n">
        <v>1.997454545454545</v>
      </c>
    </row>
    <row r="667">
      <c r="A667" t="inlineStr">
        <is>
          <t>002142</t>
        </is>
      </c>
      <c r="B667" t="n">
        <v>0.003602473704428875</v>
      </c>
      <c r="C667" t="n">
        <v>46.85436218282935</v>
      </c>
      <c r="D667" t="n">
        <v>30.78025454545454</v>
      </c>
      <c r="E667" t="n">
        <v>0.5844363636363635</v>
      </c>
    </row>
    <row r="668">
      <c r="A668" t="inlineStr">
        <is>
          <t>002466</t>
        </is>
      </c>
      <c r="B668" t="n">
        <v>0.01672755124509766</v>
      </c>
      <c r="C668" t="n">
        <v>46.75642594859242</v>
      </c>
      <c r="D668" t="n">
        <v>28.96061818181818</v>
      </c>
      <c r="E668" t="n">
        <v>5.638872727272727</v>
      </c>
    </row>
    <row r="669">
      <c r="A669" t="inlineStr">
        <is>
          <t>600313</t>
        </is>
      </c>
      <c r="B669" t="n">
        <v>0.0006040916995561881</v>
      </c>
      <c r="C669" t="n">
        <v>46.66666666666666</v>
      </c>
      <c r="D669" t="n">
        <v>4.305636363636363</v>
      </c>
      <c r="E669" t="n">
        <v>6.683090909090909</v>
      </c>
    </row>
    <row r="670">
      <c r="A670" t="inlineStr">
        <is>
          <t>600779</t>
        </is>
      </c>
      <c r="B670" t="n">
        <v>0.01417306761278302</v>
      </c>
      <c r="C670" t="n">
        <v>46.51493598862017</v>
      </c>
      <c r="D670" t="n">
        <v>62.57709090909091</v>
      </c>
      <c r="E670" t="n">
        <v>1.278545454545455</v>
      </c>
    </row>
    <row r="671">
      <c r="A671" t="inlineStr">
        <is>
          <t>688396</t>
        </is>
      </c>
      <c r="B671" t="n">
        <v>0.008015501832248816</v>
      </c>
      <c r="C671" t="n">
        <v>46.42686993806575</v>
      </c>
      <c r="D671" t="n">
        <v>51.08621399176955</v>
      </c>
      <c r="E671" t="n">
        <v>8.45559670781893</v>
      </c>
    </row>
    <row r="672">
      <c r="A672" t="inlineStr">
        <is>
          <t>002425</t>
        </is>
      </c>
      <c r="B672" t="n">
        <v>0.005337081696978064</v>
      </c>
      <c r="C672" t="n">
        <v>46.26865671641791</v>
      </c>
      <c r="D672" t="n">
        <v>9.004836363636363</v>
      </c>
      <c r="E672" t="n">
        <v>6.377527272727272</v>
      </c>
    </row>
    <row r="673">
      <c r="A673" t="inlineStr">
        <is>
          <t>000039</t>
        </is>
      </c>
      <c r="B673" t="n">
        <v>0.003685900402275423</v>
      </c>
      <c r="C673" t="n">
        <v>46.17706237424548</v>
      </c>
      <c r="D673" t="n">
        <v>10.23785454545455</v>
      </c>
      <c r="E673" t="n">
        <v>1.268654545454545</v>
      </c>
    </row>
    <row r="674">
      <c r="A674" t="inlineStr">
        <is>
          <t>600887</t>
        </is>
      </c>
      <c r="B674" t="n">
        <v>0.004186170760237321</v>
      </c>
      <c r="C674" t="n">
        <v>45.64068692206076</v>
      </c>
      <c r="D674" t="n">
        <v>35.5193090909091</v>
      </c>
      <c r="E674" t="n">
        <v>1.088</v>
      </c>
    </row>
    <row r="675">
      <c r="A675" t="inlineStr">
        <is>
          <t>603970</t>
        </is>
      </c>
      <c r="B675" t="n">
        <v>0.001680924891534581</v>
      </c>
      <c r="C675" t="n">
        <v>45.24714828897338</v>
      </c>
      <c r="D675" t="n">
        <v>16.37356363636363</v>
      </c>
      <c r="E675" t="n">
        <v>4.766363636363637</v>
      </c>
    </row>
    <row r="676">
      <c r="A676" t="inlineStr">
        <is>
          <t>600459</t>
        </is>
      </c>
      <c r="B676" t="n">
        <v>0.003874856925238108</v>
      </c>
      <c r="C676" t="n">
        <v>45.2054794520548</v>
      </c>
      <c r="D676" t="n">
        <v>21.51476363636364</v>
      </c>
      <c r="E676" t="n">
        <v>4.010654545454545</v>
      </c>
    </row>
    <row r="677">
      <c r="A677" t="inlineStr">
        <is>
          <t>002850</t>
        </is>
      </c>
      <c r="B677" t="n">
        <v>0.007457005902880714</v>
      </c>
      <c r="C677" t="n">
        <v>45.18503373543246</v>
      </c>
      <c r="D677" t="n">
        <v>66.5638909090909</v>
      </c>
      <c r="E677" t="n">
        <v>2.930690909090909</v>
      </c>
    </row>
    <row r="678">
      <c r="A678" t="inlineStr">
        <is>
          <t>603856</t>
        </is>
      </c>
      <c r="B678" t="n">
        <v>0.001610154649776102</v>
      </c>
      <c r="C678" t="n">
        <v>45.07874015748033</v>
      </c>
      <c r="D678" t="n">
        <v>13.76487272727273</v>
      </c>
      <c r="E678" t="n">
        <v>5.485127272727272</v>
      </c>
    </row>
    <row r="679">
      <c r="A679" t="inlineStr">
        <is>
          <t>600363</t>
        </is>
      </c>
      <c r="B679" t="n">
        <v>0.005070023849468849</v>
      </c>
      <c r="C679" t="n">
        <v>44.73684210526316</v>
      </c>
      <c r="D679" t="n">
        <v>19.38461818181818</v>
      </c>
      <c r="E679" t="n">
        <v>4.0672</v>
      </c>
    </row>
    <row r="680">
      <c r="A680" t="inlineStr">
        <is>
          <t>002088</t>
        </is>
      </c>
      <c r="B680" t="n">
        <v>0.0007796472824275388</v>
      </c>
      <c r="C680" t="n">
        <v>44.70924690181124</v>
      </c>
      <c r="D680" t="n">
        <v>10.4828</v>
      </c>
      <c r="E680" t="n">
        <v>1.463818181818182</v>
      </c>
    </row>
    <row r="681">
      <c r="A681" t="inlineStr">
        <is>
          <t>600276</t>
        </is>
      </c>
      <c r="B681" t="n">
        <v>0.005668078087609712</v>
      </c>
      <c r="C681" t="n">
        <v>44.60503720663995</v>
      </c>
      <c r="D681" t="n">
        <v>88.42298181818181</v>
      </c>
      <c r="E681" t="n">
        <v>0.5159636363636363</v>
      </c>
    </row>
    <row r="682">
      <c r="A682" t="inlineStr">
        <is>
          <t>600477</t>
        </is>
      </c>
      <c r="B682" t="n">
        <v>0.0001663801196159597</v>
      </c>
      <c r="C682" t="n">
        <v>44.48398576512454</v>
      </c>
      <c r="D682" t="n">
        <v>4.000581818181819</v>
      </c>
      <c r="E682" t="n">
        <v>1.499454545454546</v>
      </c>
    </row>
    <row r="683">
      <c r="A683" t="inlineStr">
        <is>
          <t>603505</t>
        </is>
      </c>
      <c r="B683" t="n">
        <v>0.001542912795611558</v>
      </c>
      <c r="C683" t="n">
        <v>44.24778761061947</v>
      </c>
      <c r="D683" t="n">
        <v>24.29807272727273</v>
      </c>
      <c r="E683" t="n">
        <v>2.465490909090909</v>
      </c>
    </row>
    <row r="684">
      <c r="A684" t="inlineStr">
        <is>
          <t>600109</t>
        </is>
      </c>
      <c r="B684" t="n">
        <v>0.002712058069134758</v>
      </c>
      <c r="C684" t="n">
        <v>44.2350332594235</v>
      </c>
      <c r="D684" t="n">
        <v>12.83229090909091</v>
      </c>
      <c r="E684" t="n">
        <v>2.884072727272727</v>
      </c>
    </row>
    <row r="685">
      <c r="A685" t="inlineStr">
        <is>
          <t>002218</t>
        </is>
      </c>
      <c r="B685" t="n">
        <v>0.000357535076705934</v>
      </c>
      <c r="C685" t="n">
        <v>43.9344262295082</v>
      </c>
      <c r="D685" t="n">
        <v>3.990181818181819</v>
      </c>
      <c r="E685" t="n">
        <v>3.075781818181818</v>
      </c>
    </row>
    <row r="686">
      <c r="A686" t="inlineStr">
        <is>
          <t>600408</t>
        </is>
      </c>
      <c r="B686" t="n">
        <v>0.0001873655160797314</v>
      </c>
      <c r="C686" t="n">
        <v>43.88185654008439</v>
      </c>
      <c r="D686" t="n">
        <v>2.112472727272728</v>
      </c>
      <c r="E686" t="n">
        <v>0.9303272727272727</v>
      </c>
    </row>
    <row r="687">
      <c r="A687" t="inlineStr">
        <is>
          <t>603666</t>
        </is>
      </c>
      <c r="B687" t="n">
        <v>0.00858262656291363</v>
      </c>
      <c r="C687" t="n">
        <v>43.82140973809103</v>
      </c>
      <c r="D687" t="n">
        <v>82.17367272727273</v>
      </c>
      <c r="E687" t="n">
        <v>2.9156</v>
      </c>
    </row>
    <row r="688">
      <c r="A688" t="inlineStr">
        <is>
          <t>000572</t>
        </is>
      </c>
      <c r="B688" t="n">
        <v>0.0003500472793459309</v>
      </c>
      <c r="C688" t="n">
        <v>43.62745098039215</v>
      </c>
      <c r="D688" t="n">
        <v>2.510036363636364</v>
      </c>
      <c r="E688" t="n">
        <v>1.240145454545455</v>
      </c>
    </row>
    <row r="689">
      <c r="A689" t="inlineStr">
        <is>
          <t>600723</t>
        </is>
      </c>
      <c r="B689" t="n">
        <v>0.002458572964813774</v>
      </c>
      <c r="C689" t="n">
        <v>43.38983050847458</v>
      </c>
      <c r="D689" t="n">
        <v>8.121527272727272</v>
      </c>
      <c r="E689" t="n">
        <v>1.4684</v>
      </c>
    </row>
    <row r="690">
      <c r="A690" t="inlineStr">
        <is>
          <t>600803</t>
        </is>
      </c>
      <c r="B690" t="n">
        <v>0.001518009515422328</v>
      </c>
      <c r="C690" t="n">
        <v>43.35205992509363</v>
      </c>
      <c r="D690" t="n">
        <v>11.74010909090909</v>
      </c>
      <c r="E690" t="n">
        <v>0.8964727272727274</v>
      </c>
    </row>
    <row r="691">
      <c r="A691" t="inlineStr">
        <is>
          <t>002124</t>
        </is>
      </c>
      <c r="B691" t="n">
        <v>0.002251972787243871</v>
      </c>
      <c r="C691" t="n">
        <v>43.30218068535825</v>
      </c>
      <c r="D691" t="n">
        <v>14.19014545454545</v>
      </c>
      <c r="E691" t="n">
        <v>4.8068</v>
      </c>
    </row>
    <row r="692">
      <c r="A692" t="inlineStr">
        <is>
          <t>600976</t>
        </is>
      </c>
      <c r="B692" t="n">
        <v>0.004882180338838135</v>
      </c>
      <c r="C692" t="n">
        <v>43.22766570605188</v>
      </c>
      <c r="D692" t="n">
        <v>22.04563636363637</v>
      </c>
      <c r="E692" t="n">
        <v>1.617454545454545</v>
      </c>
    </row>
    <row r="693">
      <c r="A693" t="inlineStr">
        <is>
          <t>002126</t>
        </is>
      </c>
      <c r="B693" t="n">
        <v>0.001093777498776742</v>
      </c>
      <c r="C693" t="n">
        <v>43.15403422982887</v>
      </c>
      <c r="D693" t="n">
        <v>11.68683636363636</v>
      </c>
      <c r="E693" t="n">
        <v>3.271127272727273</v>
      </c>
    </row>
    <row r="694">
      <c r="A694" t="inlineStr">
        <is>
          <t>600036</t>
        </is>
      </c>
      <c r="B694" t="n">
        <v>0.003890514146172562</v>
      </c>
      <c r="C694" t="n">
        <v>43.13880126182967</v>
      </c>
      <c r="D694" t="n">
        <v>38.45679999999999</v>
      </c>
      <c r="E694" t="n">
        <v>0.3223272727272728</v>
      </c>
    </row>
    <row r="695">
      <c r="A695" t="inlineStr">
        <is>
          <t>600888</t>
        </is>
      </c>
      <c r="B695" t="n">
        <v>0.0004166206117748435</v>
      </c>
      <c r="C695" t="n">
        <v>43.01310043668121</v>
      </c>
      <c r="D695" t="n">
        <v>5.273272727272728</v>
      </c>
      <c r="E695" t="n">
        <v>2.703963636363636</v>
      </c>
    </row>
    <row r="696">
      <c r="A696" t="inlineStr">
        <is>
          <t>002968</t>
        </is>
      </c>
      <c r="B696" t="n">
        <v>0.004327248662675763</v>
      </c>
      <c r="C696" t="n">
        <v>42.93134598012647</v>
      </c>
      <c r="D696" t="n">
        <v>53.75963636363637</v>
      </c>
      <c r="E696" t="n">
        <v>3.203781818181819</v>
      </c>
    </row>
    <row r="697">
      <c r="A697" t="inlineStr">
        <is>
          <t>603931</t>
        </is>
      </c>
      <c r="B697" t="n">
        <v>0.003633994999135561</v>
      </c>
      <c r="C697" t="n">
        <v>42.90354011042547</v>
      </c>
      <c r="D697" t="n">
        <v>45.59967999999999</v>
      </c>
      <c r="E697" t="n">
        <v>10.26224</v>
      </c>
    </row>
    <row r="698">
      <c r="A698" t="inlineStr">
        <is>
          <t>002661</t>
        </is>
      </c>
      <c r="B698" t="n">
        <v>0.002433692014988907</v>
      </c>
      <c r="C698" t="n">
        <v>42.84460052677785</v>
      </c>
      <c r="D698" t="n">
        <v>19.20923636363636</v>
      </c>
      <c r="E698" t="n">
        <v>3.588909090909091</v>
      </c>
    </row>
    <row r="699">
      <c r="A699" t="inlineStr">
        <is>
          <t>600051</t>
        </is>
      </c>
      <c r="B699" t="n">
        <v>0.001797478336601786</v>
      </c>
      <c r="C699" t="n">
        <v>42.83276450511944</v>
      </c>
      <c r="D699" t="n">
        <v>8.563527272727274</v>
      </c>
      <c r="E699" t="n">
        <v>2.929854545454545</v>
      </c>
    </row>
    <row r="700">
      <c r="A700" t="inlineStr">
        <is>
          <t>000866</t>
        </is>
      </c>
      <c r="B700" t="n">
        <v>0.0007497089969948689</v>
      </c>
      <c r="C700" t="n">
        <v>42.68041237113403</v>
      </c>
      <c r="D700" t="n">
        <v>10.64705454545455</v>
      </c>
      <c r="E700" t="n">
        <v>0</v>
      </c>
    </row>
    <row r="701">
      <c r="A701" t="inlineStr">
        <is>
          <t>002223</t>
        </is>
      </c>
      <c r="B701" t="n">
        <v>0.002118286827213245</v>
      </c>
      <c r="C701" t="n">
        <v>42.67002518891687</v>
      </c>
      <c r="D701" t="n">
        <v>31.63076363636363</v>
      </c>
      <c r="E701" t="n">
        <v>3.697781818181819</v>
      </c>
    </row>
    <row r="702">
      <c r="A702" t="inlineStr">
        <is>
          <t>002286</t>
        </is>
      </c>
      <c r="B702" t="n">
        <v>0.005395607805122459</v>
      </c>
      <c r="C702" t="n">
        <v>42.64462809917357</v>
      </c>
      <c r="D702" t="n">
        <v>10.54934545454545</v>
      </c>
      <c r="E702" t="n">
        <v>4.758327272727272</v>
      </c>
    </row>
    <row r="703">
      <c r="A703" t="inlineStr">
        <is>
          <t>000021</t>
        </is>
      </c>
      <c r="B703" t="n">
        <v>0.001680923360243044</v>
      </c>
      <c r="C703" t="n">
        <v>42.48985115020298</v>
      </c>
      <c r="D703" t="n">
        <v>21.0204</v>
      </c>
      <c r="E703" t="n">
        <v>3.502690909090909</v>
      </c>
    </row>
    <row r="704">
      <c r="A704" t="inlineStr">
        <is>
          <t>002461</t>
        </is>
      </c>
      <c r="B704" t="n">
        <v>0.001378662642962485</v>
      </c>
      <c r="C704" t="n">
        <v>42.31311706629055</v>
      </c>
      <c r="D704" t="n">
        <v>9.165818181818182</v>
      </c>
      <c r="E704" t="n">
        <v>0.7475272727272727</v>
      </c>
    </row>
    <row r="705">
      <c r="A705" t="inlineStr">
        <is>
          <t>002250</t>
        </is>
      </c>
      <c r="B705" t="n">
        <v>0.0031677860651605</v>
      </c>
      <c r="C705" t="n">
        <v>42.12389380530974</v>
      </c>
      <c r="D705" t="n">
        <v>21.45269090909091</v>
      </c>
      <c r="E705" t="n">
        <v>0.7968727272727272</v>
      </c>
    </row>
    <row r="706">
      <c r="A706" t="inlineStr">
        <is>
          <t>002623</t>
        </is>
      </c>
      <c r="B706" t="n">
        <v>0.002628956278896007</v>
      </c>
      <c r="C706" t="n">
        <v>42.10922787193972</v>
      </c>
      <c r="D706" t="n">
        <v>38.14996363636364</v>
      </c>
      <c r="E706" t="n">
        <v>3.646654545454545</v>
      </c>
    </row>
    <row r="707">
      <c r="A707" t="inlineStr">
        <is>
          <t>603303</t>
        </is>
      </c>
      <c r="B707" t="n">
        <v>0.0009501714505067917</v>
      </c>
      <c r="C707" t="n">
        <v>42.0743639921722</v>
      </c>
      <c r="D707" t="n">
        <v>11.21407272727273</v>
      </c>
      <c r="E707" t="n">
        <v>1.557963636363637</v>
      </c>
    </row>
    <row r="708">
      <c r="A708" t="inlineStr">
        <is>
          <t>600597</t>
        </is>
      </c>
      <c r="B708" t="n">
        <v>0.002143912427510703</v>
      </c>
      <c r="C708" t="n">
        <v>42.0500403551251</v>
      </c>
      <c r="D708" t="n">
        <v>15.36738181818182</v>
      </c>
      <c r="E708" t="n">
        <v>1.863563636363637</v>
      </c>
    </row>
    <row r="709">
      <c r="A709" t="inlineStr">
        <is>
          <t>600193</t>
        </is>
      </c>
      <c r="B709" t="n">
        <v>0.0003410709105795103</v>
      </c>
      <c r="C709" t="n">
        <v>42.01030927835052</v>
      </c>
      <c r="D709" t="n">
        <v>4.409163636363636</v>
      </c>
      <c r="E709" t="n">
        <v>0.4100727272727272</v>
      </c>
    </row>
    <row r="710">
      <c r="A710" t="inlineStr">
        <is>
          <t>601698</t>
        </is>
      </c>
      <c r="B710" t="n">
        <v>0.001571751589516208</v>
      </c>
      <c r="C710" t="n">
        <v>42.00680272108843</v>
      </c>
      <c r="D710" t="n">
        <v>18.59403636363636</v>
      </c>
      <c r="E710" t="n">
        <v>8.420072727272727</v>
      </c>
    </row>
    <row r="711">
      <c r="A711" t="inlineStr">
        <is>
          <t>002984</t>
        </is>
      </c>
      <c r="B711" t="n">
        <v>0.004484630461718263</v>
      </c>
      <c r="C711" t="n">
        <v>41.94139194139195</v>
      </c>
      <c r="D711" t="n">
        <v>27.24046296296296</v>
      </c>
      <c r="E711" t="n">
        <v>9.589166666666667</v>
      </c>
    </row>
    <row r="712">
      <c r="A712" t="inlineStr">
        <is>
          <t>000009</t>
        </is>
      </c>
      <c r="B712" t="n">
        <v>0.0004338993343398756</v>
      </c>
      <c r="C712" t="n">
        <v>41.90340909090908</v>
      </c>
      <c r="D712" t="n">
        <v>7.518654545454546</v>
      </c>
      <c r="E712" t="n">
        <v>3.392581818181818</v>
      </c>
    </row>
    <row r="713">
      <c r="A713" t="inlineStr">
        <is>
          <t>601677</t>
        </is>
      </c>
      <c r="B713" t="n">
        <v>0.001410257847040229</v>
      </c>
      <c r="C713" t="n">
        <v>41.73228346456692</v>
      </c>
      <c r="D713" t="n">
        <v>11.65050909090909</v>
      </c>
      <c r="E713" t="n">
        <v>2.034072727272727</v>
      </c>
    </row>
    <row r="714">
      <c r="A714" t="inlineStr">
        <is>
          <t>600019</t>
        </is>
      </c>
      <c r="B714" t="n">
        <v>0.0004056422885211733</v>
      </c>
      <c r="C714" t="n">
        <v>41.6819012797075</v>
      </c>
      <c r="D714" t="n">
        <v>5.326690909090909</v>
      </c>
      <c r="E714" t="n">
        <v>0.3752727272727273</v>
      </c>
    </row>
    <row r="715">
      <c r="A715" t="inlineStr">
        <is>
          <t>601016</t>
        </is>
      </c>
      <c r="B715" t="n">
        <v>0.0003382262976265045</v>
      </c>
      <c r="C715" t="n">
        <v>41.66666666666667</v>
      </c>
      <c r="D715" t="n">
        <v>2.663309090909091</v>
      </c>
      <c r="E715" t="n">
        <v>1.712945454545455</v>
      </c>
    </row>
    <row r="716">
      <c r="A716" t="inlineStr">
        <is>
          <t>002950</t>
        </is>
      </c>
      <c r="B716" t="n">
        <v>0.002604462302022554</v>
      </c>
      <c r="C716" t="n">
        <v>41.6481069042316</v>
      </c>
      <c r="D716" t="n">
        <v>24.31687272727273</v>
      </c>
      <c r="E716" t="n">
        <v>7.6628</v>
      </c>
    </row>
    <row r="717">
      <c r="A717" t="inlineStr">
        <is>
          <t>688026</t>
        </is>
      </c>
      <c r="B717" t="n">
        <v>0.008967843121400084</v>
      </c>
      <c r="C717" t="n">
        <v>41.58153613318201</v>
      </c>
      <c r="D717" t="n">
        <v>71.65612167300381</v>
      </c>
      <c r="E717" t="n">
        <v>11.41228136882129</v>
      </c>
    </row>
    <row r="718">
      <c r="A718" t="inlineStr">
        <is>
          <t>000016</t>
        </is>
      </c>
      <c r="B718" t="n">
        <v>0.0009101563256429003</v>
      </c>
      <c r="C718" t="n">
        <v>41.5137614678899</v>
      </c>
      <c r="D718" t="n">
        <v>7.202472727272728</v>
      </c>
      <c r="E718" t="n">
        <v>5.492000000000001</v>
      </c>
    </row>
    <row r="719">
      <c r="A719" t="inlineStr">
        <is>
          <t>002766</t>
        </is>
      </c>
      <c r="B719" t="n">
        <v>0.0003809285230703547</v>
      </c>
      <c r="C719" t="n">
        <v>41.36904761904763</v>
      </c>
      <c r="D719" t="n">
        <v>3.695454545454545</v>
      </c>
      <c r="E719" t="n">
        <v>1.167418181818182</v>
      </c>
    </row>
    <row r="720">
      <c r="A720" t="inlineStr">
        <is>
          <t>002677</t>
        </is>
      </c>
      <c r="B720" t="n">
        <v>0.003024487761843741</v>
      </c>
      <c r="C720" t="n">
        <v>41.29586260733802</v>
      </c>
      <c r="D720" t="n">
        <v>14.87294545454546</v>
      </c>
      <c r="E720" t="n">
        <v>2.179563636363636</v>
      </c>
    </row>
    <row r="721">
      <c r="A721" t="inlineStr">
        <is>
          <t>002125</t>
        </is>
      </c>
      <c r="B721" t="n">
        <v>0.0003917693698638132</v>
      </c>
      <c r="C721" t="n">
        <v>41.22137404580153</v>
      </c>
      <c r="D721" t="n">
        <v>7.744872727272726</v>
      </c>
      <c r="E721" t="n">
        <v>3.909163636363636</v>
      </c>
    </row>
    <row r="722">
      <c r="A722" t="inlineStr">
        <is>
          <t>600834</t>
        </is>
      </c>
      <c r="B722" t="n">
        <v>0.002613062458638035</v>
      </c>
      <c r="C722" t="n">
        <v>41.18476727785614</v>
      </c>
      <c r="D722" t="n">
        <v>9.455018181818181</v>
      </c>
      <c r="E722" t="n">
        <v>2.370581818181818</v>
      </c>
    </row>
    <row r="723">
      <c r="A723" t="inlineStr">
        <is>
          <t>600872</t>
        </is>
      </c>
      <c r="B723" t="n">
        <v>0.008943062766754099</v>
      </c>
      <c r="C723" t="n">
        <v>41.17179215270414</v>
      </c>
      <c r="D723" t="n">
        <v>57.83225454545455</v>
      </c>
      <c r="E723" t="n">
        <v>0.9933818181818184</v>
      </c>
    </row>
    <row r="724">
      <c r="A724" t="inlineStr">
        <is>
          <t>002015</t>
        </is>
      </c>
      <c r="B724" t="n">
        <v>0.0001270951866016699</v>
      </c>
      <c r="C724" t="n">
        <v>41.04477611940296</v>
      </c>
      <c r="D724" t="n">
        <v>5.979309090909091</v>
      </c>
      <c r="E724" t="n">
        <v>3.428509090909091</v>
      </c>
    </row>
    <row r="725">
      <c r="A725" t="inlineStr">
        <is>
          <t>600738</t>
        </is>
      </c>
      <c r="B725" t="n">
        <v>0.0003814271021325139</v>
      </c>
      <c r="C725" t="n">
        <v>41.015625</v>
      </c>
      <c r="D725" t="n">
        <v>5.866072727272727</v>
      </c>
      <c r="E725" t="n">
        <v>2.558981818181818</v>
      </c>
    </row>
    <row r="726">
      <c r="A726" t="inlineStr">
        <is>
          <t>601968</t>
        </is>
      </c>
      <c r="B726" t="n">
        <v>0.001388173308710206</v>
      </c>
      <c r="C726" t="n">
        <v>40.990099009901</v>
      </c>
      <c r="D726" t="n">
        <v>6.440836363636363</v>
      </c>
      <c r="E726" t="n">
        <v>0.7864727272727272</v>
      </c>
    </row>
    <row r="727">
      <c r="A727" t="inlineStr">
        <is>
          <t>002695</t>
        </is>
      </c>
      <c r="B727" t="n">
        <v>0.002308651623499028</v>
      </c>
      <c r="C727" t="n">
        <v>40.83802376485303</v>
      </c>
      <c r="D727" t="n">
        <v>22.78058181818182</v>
      </c>
      <c r="E727" t="n">
        <v>1.638872727272727</v>
      </c>
    </row>
    <row r="728">
      <c r="A728" t="inlineStr">
        <is>
          <t>002097</t>
        </is>
      </c>
      <c r="B728" t="n">
        <v>0.0006540480397250558</v>
      </c>
      <c r="C728" t="n">
        <v>40.67796610169492</v>
      </c>
      <c r="D728" t="n">
        <v>7.164981818181817</v>
      </c>
      <c r="E728" t="n">
        <v>2.395636363636364</v>
      </c>
    </row>
    <row r="729">
      <c r="A729" t="inlineStr">
        <is>
          <t>600210</t>
        </is>
      </c>
      <c r="B729" t="n">
        <v>0.0001141678099752666</v>
      </c>
      <c r="C729" t="n">
        <v>40.49586776859504</v>
      </c>
      <c r="D729" t="n">
        <v>4.281272727272727</v>
      </c>
      <c r="E729" t="n">
        <v>1.219345454545454</v>
      </c>
    </row>
    <row r="730">
      <c r="A730" t="inlineStr">
        <is>
          <t>600195</t>
        </is>
      </c>
      <c r="B730" t="n">
        <v>0.001651629481741589</v>
      </c>
      <c r="C730" t="n">
        <v>40.4233870967742</v>
      </c>
      <c r="D730" t="n">
        <v>13.25618181818182</v>
      </c>
      <c r="E730" t="n">
        <v>2.304327272727273</v>
      </c>
    </row>
    <row r="731">
      <c r="A731" t="inlineStr">
        <is>
          <t>688656</t>
        </is>
      </c>
      <c r="B731" t="n">
        <v>0.002836282631333785</v>
      </c>
      <c r="C731" t="n">
        <v>40.31249999999999</v>
      </c>
      <c r="D731" t="n">
        <v>80.69222222222223</v>
      </c>
      <c r="E731" t="n">
        <v>18.31518518518519</v>
      </c>
    </row>
    <row r="732">
      <c r="A732" t="inlineStr">
        <is>
          <t>603757</t>
        </is>
      </c>
      <c r="B732" t="n">
        <v>0.002849027654846547</v>
      </c>
      <c r="C732" t="n">
        <v>40.30045721750491</v>
      </c>
      <c r="D732" t="n">
        <v>17.86650909090909</v>
      </c>
      <c r="E732" t="n">
        <v>2.565272727272728</v>
      </c>
    </row>
    <row r="733">
      <c r="A733" t="inlineStr">
        <is>
          <t>002641</t>
        </is>
      </c>
      <c r="B733" t="n">
        <v>0.0005563419595165193</v>
      </c>
      <c r="C733" t="n">
        <v>40.29850746268655</v>
      </c>
      <c r="D733" t="n">
        <v>7.018800000000001</v>
      </c>
      <c r="E733" t="n">
        <v>1.624</v>
      </c>
    </row>
    <row r="734">
      <c r="A734" t="inlineStr">
        <is>
          <t>601666</t>
        </is>
      </c>
      <c r="B734" t="n">
        <v>0.0006769078767878172</v>
      </c>
      <c r="C734" t="n">
        <v>40.10554089709761</v>
      </c>
      <c r="D734" t="n">
        <v>4.822290909090909</v>
      </c>
      <c r="E734" t="n">
        <v>1.017527272727273</v>
      </c>
    </row>
    <row r="735">
      <c r="A735" t="inlineStr">
        <is>
          <t>600999</t>
        </is>
      </c>
      <c r="B735" t="n">
        <v>0.002439287116758195</v>
      </c>
      <c r="C735" t="n">
        <v>40.10416666666667</v>
      </c>
      <c r="D735" t="n">
        <v>19.31454545454546</v>
      </c>
      <c r="E735" t="n">
        <v>0.5598909090909091</v>
      </c>
    </row>
    <row r="736">
      <c r="A736" t="inlineStr">
        <is>
          <t>000881</t>
        </is>
      </c>
      <c r="B736" t="n">
        <v>0.0008644591084263422</v>
      </c>
      <c r="C736" t="n">
        <v>40.00000000000001</v>
      </c>
      <c r="D736" t="n">
        <v>8.640618181818182</v>
      </c>
      <c r="E736" t="n">
        <v>2.171236363636363</v>
      </c>
    </row>
    <row r="737">
      <c r="A737" t="inlineStr">
        <is>
          <t>002109</t>
        </is>
      </c>
      <c r="B737" t="n">
        <v>9.859242552111495e-05</v>
      </c>
      <c r="C737" t="n">
        <v>39.99999999999999</v>
      </c>
      <c r="D737" t="n">
        <v>3.306036363636363</v>
      </c>
      <c r="E737" t="n">
        <v>1.112327272727273</v>
      </c>
    </row>
    <row r="738">
      <c r="A738" t="inlineStr">
        <is>
          <t>603396</t>
        </is>
      </c>
      <c r="B738" t="n">
        <v>0.008282457938238546</v>
      </c>
      <c r="C738" t="n">
        <v>39.95771670190275</v>
      </c>
      <c r="D738" t="n">
        <v>30.7176</v>
      </c>
      <c r="E738" t="n">
        <v>5.514145454545455</v>
      </c>
    </row>
    <row r="739">
      <c r="A739" t="inlineStr">
        <is>
          <t>002501</t>
        </is>
      </c>
      <c r="B739" t="n">
        <v>0.0003024680898254528</v>
      </c>
      <c r="C739" t="n">
        <v>39.56043956043955</v>
      </c>
      <c r="D739" t="n">
        <v>1.766872727272727</v>
      </c>
      <c r="E739" t="n">
        <v>0.9109818181818182</v>
      </c>
    </row>
    <row r="740">
      <c r="A740" t="inlineStr">
        <is>
          <t>603960</t>
        </is>
      </c>
      <c r="B740" t="n">
        <v>0.0105485577943317</v>
      </c>
      <c r="C740" t="n">
        <v>39.24380704041719</v>
      </c>
      <c r="D740" t="n">
        <v>33.73181818181818</v>
      </c>
      <c r="E740" t="n">
        <v>1.7636</v>
      </c>
    </row>
    <row r="741">
      <c r="A741" t="inlineStr">
        <is>
          <t>603056</t>
        </is>
      </c>
      <c r="B741" t="n">
        <v>0.00122372917109136</v>
      </c>
      <c r="C741" t="n">
        <v>39.1651865008881</v>
      </c>
      <c r="D741" t="n">
        <v>13.21047272727273</v>
      </c>
      <c r="E741" t="n">
        <v>3.255890909090909</v>
      </c>
    </row>
    <row r="742">
      <c r="A742" t="inlineStr">
        <is>
          <t>002505</t>
        </is>
      </c>
      <c r="B742" t="n">
        <v>0.0001820235529066306</v>
      </c>
      <c r="C742" t="n">
        <v>39.13043478260869</v>
      </c>
      <c r="D742" t="n">
        <v>2.386072727272727</v>
      </c>
      <c r="E742" t="n">
        <v>2.447963636363637</v>
      </c>
    </row>
    <row r="743">
      <c r="A743" t="inlineStr">
        <is>
          <t>600997</t>
        </is>
      </c>
      <c r="B743" t="n">
        <v>0.0003832802588546782</v>
      </c>
      <c r="C743" t="n">
        <v>39.08045977011494</v>
      </c>
      <c r="D743" t="n">
        <v>5.187272727272727</v>
      </c>
      <c r="E743" t="n">
        <v>1.038909090909091</v>
      </c>
    </row>
    <row r="744">
      <c r="A744" t="inlineStr">
        <is>
          <t>000932</t>
        </is>
      </c>
      <c r="B744" t="n">
        <v>0.0003261317651751351</v>
      </c>
      <c r="C744" t="n">
        <v>39.01345291479821</v>
      </c>
      <c r="D744" t="n">
        <v>4.514690909090909</v>
      </c>
      <c r="E744" t="n">
        <v>1.326581818181818</v>
      </c>
    </row>
    <row r="745">
      <c r="A745" t="inlineStr">
        <is>
          <t>600350</t>
        </is>
      </c>
      <c r="B745" t="n">
        <v>0.0006612554962408382</v>
      </c>
      <c r="C745" t="n">
        <v>38.88888888888889</v>
      </c>
      <c r="D745" t="n">
        <v>5.47370909090909</v>
      </c>
      <c r="E745" t="n">
        <v>0.2128363636363636</v>
      </c>
    </row>
    <row r="746">
      <c r="A746" t="inlineStr">
        <is>
          <t>002445</t>
        </is>
      </c>
      <c r="B746" t="n">
        <v>0.0002244978303160121</v>
      </c>
      <c r="C746" t="n">
        <v>38.84892086330935</v>
      </c>
      <c r="D746" t="n">
        <v>1.7316</v>
      </c>
      <c r="E746" t="n">
        <v>0.8341090909090909</v>
      </c>
    </row>
    <row r="747">
      <c r="A747" t="inlineStr">
        <is>
          <t>600237</t>
        </is>
      </c>
      <c r="B747" t="n">
        <v>0.0002979696505718871</v>
      </c>
      <c r="C747" t="n">
        <v>38.82978723404256</v>
      </c>
      <c r="D747" t="n">
        <v>4.341854545454545</v>
      </c>
      <c r="E747" t="n">
        <v>6.559927272727273</v>
      </c>
    </row>
    <row r="748">
      <c r="A748" t="inlineStr">
        <is>
          <t>600071</t>
        </is>
      </c>
      <c r="B748" t="n">
        <v>0.001134620101034663</v>
      </c>
      <c r="C748" t="n">
        <v>38.49372384937239</v>
      </c>
      <c r="D748" t="n">
        <v>10.84865454545455</v>
      </c>
      <c r="E748" t="n">
        <v>1.967963636363637</v>
      </c>
    </row>
    <row r="749">
      <c r="A749" t="inlineStr">
        <is>
          <t>600075</t>
        </is>
      </c>
      <c r="B749" t="n">
        <v>0.000470949322760584</v>
      </c>
      <c r="C749" t="n">
        <v>38.31417624521074</v>
      </c>
      <c r="D749" t="n">
        <v>5.796036363636363</v>
      </c>
      <c r="E749" t="n">
        <v>1.853672727272727</v>
      </c>
    </row>
    <row r="750">
      <c r="A750" t="inlineStr">
        <is>
          <t>600529</t>
        </is>
      </c>
      <c r="B750" t="n">
        <v>0.006772085208466978</v>
      </c>
      <c r="C750" t="n">
        <v>38.29629629629632</v>
      </c>
      <c r="D750" t="n">
        <v>44.18618181818182</v>
      </c>
      <c r="E750" t="n">
        <v>2.852290909090909</v>
      </c>
    </row>
    <row r="751">
      <c r="A751" t="inlineStr">
        <is>
          <t>600391</t>
        </is>
      </c>
      <c r="B751" t="n">
        <v>0.002718401952257555</v>
      </c>
      <c r="C751" t="n">
        <v>38.29071332436072</v>
      </c>
      <c r="D751" t="n">
        <v>21.06236363636364</v>
      </c>
      <c r="E751" t="n">
        <v>4.568690909090908</v>
      </c>
    </row>
    <row r="752">
      <c r="A752" t="inlineStr">
        <is>
          <t>603387</t>
        </is>
      </c>
      <c r="B752" t="n">
        <v>0.002269948509983365</v>
      </c>
      <c r="C752" t="n">
        <v>38.27646544181977</v>
      </c>
      <c r="D752" t="n">
        <v>34.36585454545455</v>
      </c>
      <c r="E752" t="n">
        <v>3.685745454545455</v>
      </c>
    </row>
    <row r="753">
      <c r="A753" t="inlineStr">
        <is>
          <t>601155</t>
        </is>
      </c>
      <c r="B753" t="n">
        <v>0.001810076286350554</v>
      </c>
      <c r="C753" t="n">
        <v>38.22882288228821</v>
      </c>
      <c r="D753" t="n">
        <v>33.84970909090909</v>
      </c>
      <c r="E753" t="n">
        <v>0.4862545454545456</v>
      </c>
    </row>
    <row r="754">
      <c r="A754" t="inlineStr">
        <is>
          <t>688021</t>
        </is>
      </c>
      <c r="B754" t="n">
        <v>0.01324581943979685</v>
      </c>
      <c r="C754" t="n">
        <v>38.22284908321578</v>
      </c>
      <c r="D754" t="n">
        <v>55.23272727272727</v>
      </c>
      <c r="E754" t="n">
        <v>5.44890909090909</v>
      </c>
    </row>
    <row r="755">
      <c r="A755" t="inlineStr">
        <is>
          <t>600059</t>
        </is>
      </c>
      <c r="B755" t="n">
        <v>0.002087225015221638</v>
      </c>
      <c r="C755" t="n">
        <v>38.15165876777251</v>
      </c>
      <c r="D755" t="n">
        <v>9.865745454545454</v>
      </c>
      <c r="E755" t="n">
        <v>2.726763636363637</v>
      </c>
    </row>
    <row r="756">
      <c r="A756" t="inlineStr">
        <is>
          <t>603786</t>
        </is>
      </c>
      <c r="B756" t="n">
        <v>0.004413428324932456</v>
      </c>
      <c r="C756" t="n">
        <v>37.92473511143588</v>
      </c>
      <c r="D756" t="n">
        <v>68.07232727272726</v>
      </c>
      <c r="E756" t="n">
        <v>2.998618181818181</v>
      </c>
    </row>
    <row r="757">
      <c r="A757" t="inlineStr">
        <is>
          <t>603488</t>
        </is>
      </c>
      <c r="B757" t="n">
        <v>0.002295938079615604</v>
      </c>
      <c r="C757" t="n">
        <v>37.87375415282395</v>
      </c>
      <c r="D757" t="n">
        <v>8.350763636363636</v>
      </c>
      <c r="E757" t="n">
        <v>2.902109090909091</v>
      </c>
    </row>
    <row r="758">
      <c r="A758" t="inlineStr">
        <is>
          <t>600185</t>
        </is>
      </c>
      <c r="B758" t="n">
        <v>0.005587764469696549</v>
      </c>
      <c r="C758" t="n">
        <v>37.57575757575757</v>
      </c>
      <c r="D758" t="n">
        <v>8.335054545454547</v>
      </c>
      <c r="E758" t="n">
        <v>2.020654545454545</v>
      </c>
    </row>
    <row r="759">
      <c r="A759" t="inlineStr">
        <is>
          <t>603658</t>
        </is>
      </c>
      <c r="B759" t="n">
        <v>0.009263505978347719</v>
      </c>
      <c r="C759" t="n">
        <v>37.42627345844505</v>
      </c>
      <c r="D759" t="n">
        <v>142.7164</v>
      </c>
      <c r="E759" t="n">
        <v>0.5648363636363636</v>
      </c>
    </row>
    <row r="760">
      <c r="A760" t="inlineStr">
        <is>
          <t>603466</t>
        </is>
      </c>
      <c r="B760" t="n">
        <v>0.002749416942169683</v>
      </c>
      <c r="C760" t="n">
        <v>37.36542115262827</v>
      </c>
      <c r="D760" t="n">
        <v>18.67221818181818</v>
      </c>
      <c r="E760" t="n">
        <v>4.877745454545455</v>
      </c>
    </row>
    <row r="761">
      <c r="A761" t="inlineStr">
        <is>
          <t>603060</t>
        </is>
      </c>
      <c r="B761" t="n">
        <v>0.001921052517993356</v>
      </c>
      <c r="C761" t="n">
        <v>37.2992266508031</v>
      </c>
      <c r="D761" t="n">
        <v>18.62149090909091</v>
      </c>
      <c r="E761" t="n">
        <v>0.7373818181818181</v>
      </c>
    </row>
    <row r="762">
      <c r="A762" t="inlineStr">
        <is>
          <t>603538</t>
        </is>
      </c>
      <c r="B762" t="n">
        <v>0.00794827882028174</v>
      </c>
      <c r="C762" t="n">
        <v>37.22244650787243</v>
      </c>
      <c r="D762" t="n">
        <v>37.08498181818182</v>
      </c>
      <c r="E762" t="n">
        <v>4.493309090909092</v>
      </c>
    </row>
    <row r="763">
      <c r="A763" t="inlineStr">
        <is>
          <t>601166</t>
        </is>
      </c>
      <c r="B763" t="n">
        <v>0.001680396501804762</v>
      </c>
      <c r="C763" t="n">
        <v>36.86684073107052</v>
      </c>
      <c r="D763" t="n">
        <v>17.69323636363636</v>
      </c>
      <c r="E763" t="n">
        <v>0.5009090909090909</v>
      </c>
    </row>
    <row r="764">
      <c r="A764" t="inlineStr">
        <is>
          <t>600160</t>
        </is>
      </c>
      <c r="B764" t="n">
        <v>0.0002822264954931515</v>
      </c>
      <c r="C764" t="n">
        <v>36.83431952662721</v>
      </c>
      <c r="D764" t="n">
        <v>7.314654545454545</v>
      </c>
      <c r="E764" t="n">
        <v>1.324727272727273</v>
      </c>
    </row>
    <row r="765">
      <c r="A765" t="inlineStr">
        <is>
          <t>600337</t>
        </is>
      </c>
      <c r="B765" t="n">
        <v>0.0002516730726060303</v>
      </c>
      <c r="C765" t="n">
        <v>36.81917211328978</v>
      </c>
      <c r="D765" t="n">
        <v>4.862254545454545</v>
      </c>
      <c r="E765" t="n">
        <v>1.171454545454545</v>
      </c>
    </row>
    <row r="766">
      <c r="A766" t="inlineStr">
        <is>
          <t>600299</t>
        </is>
      </c>
      <c r="B766" t="n">
        <v>0.0005513544614185418</v>
      </c>
      <c r="C766" t="n">
        <v>36.81818181818181</v>
      </c>
      <c r="D766" t="n">
        <v>12.48865454545455</v>
      </c>
      <c r="E766" t="n">
        <v>0.3963636363636364</v>
      </c>
    </row>
    <row r="767">
      <c r="A767" t="inlineStr">
        <is>
          <t>600983</t>
        </is>
      </c>
      <c r="B767" t="n">
        <v>0.0009745427943580823</v>
      </c>
      <c r="C767" t="n">
        <v>36.76767676767676</v>
      </c>
      <c r="D767" t="n">
        <v>5.791381818181819</v>
      </c>
      <c r="E767" t="n">
        <v>1.918763636363637</v>
      </c>
    </row>
    <row r="768">
      <c r="A768" t="inlineStr">
        <is>
          <t>600849</t>
        </is>
      </c>
      <c r="B768" t="n">
        <v>0.0007073025349440991</v>
      </c>
      <c r="C768" t="n">
        <v>36.56509695290857</v>
      </c>
      <c r="D768" t="n">
        <v>12.56036363636364</v>
      </c>
      <c r="E768" t="n">
        <v>0</v>
      </c>
    </row>
    <row r="769">
      <c r="A769" t="inlineStr">
        <is>
          <t>600449</t>
        </is>
      </c>
      <c r="B769" t="n">
        <v>0.001266060265961249</v>
      </c>
      <c r="C769" t="n">
        <v>36.46511627906976</v>
      </c>
      <c r="D769" t="n">
        <v>13.65167272727273</v>
      </c>
      <c r="E769" t="n">
        <v>2.624581818181818</v>
      </c>
    </row>
    <row r="770">
      <c r="A770" t="inlineStr">
        <is>
          <t>603002</t>
        </is>
      </c>
      <c r="B770" t="n">
        <v>0.0002597486156489376</v>
      </c>
      <c r="C770" t="n">
        <v>36.38554216867469</v>
      </c>
      <c r="D770" t="n">
        <v>5.051636363636364</v>
      </c>
      <c r="E770" t="n">
        <v>2.346581818181818</v>
      </c>
    </row>
    <row r="771">
      <c r="A771" t="inlineStr">
        <is>
          <t>600481</t>
        </is>
      </c>
      <c r="B771" t="n">
        <v>0.0003939676447395373</v>
      </c>
      <c r="C771" t="n">
        <v>35.7142857142857</v>
      </c>
      <c r="D771" t="n">
        <v>3.397963636363636</v>
      </c>
      <c r="E771" t="n">
        <v>1.559236363636364</v>
      </c>
    </row>
    <row r="772">
      <c r="A772" t="inlineStr">
        <is>
          <t>600908</t>
        </is>
      </c>
      <c r="B772" t="n">
        <v>0.0002439659613570002</v>
      </c>
      <c r="C772" t="n">
        <v>35.3932584269663</v>
      </c>
      <c r="D772" t="n">
        <v>5.535018181818182</v>
      </c>
      <c r="E772" t="n">
        <v>1.542363636363636</v>
      </c>
    </row>
    <row r="773">
      <c r="A773" t="inlineStr">
        <is>
          <t>688196</t>
        </is>
      </c>
      <c r="B773" t="n">
        <v>0.006859404457886606</v>
      </c>
      <c r="C773" t="n">
        <v>35.32736693358456</v>
      </c>
      <c r="D773" t="n">
        <v>49.44843636363636</v>
      </c>
      <c r="E773" t="n">
        <v>6.598836363636365</v>
      </c>
    </row>
    <row r="774">
      <c r="A774" t="inlineStr">
        <is>
          <t>603639</t>
        </is>
      </c>
      <c r="B774" t="n">
        <v>0.0006952537049084279</v>
      </c>
      <c r="C774" t="n">
        <v>35.13513513513513</v>
      </c>
      <c r="D774" t="n">
        <v>20.62356363636363</v>
      </c>
      <c r="E774" t="n">
        <v>1.173781818181818</v>
      </c>
    </row>
    <row r="775">
      <c r="A775" t="inlineStr">
        <is>
          <t>603239</t>
        </is>
      </c>
      <c r="B775" t="n">
        <v>0.0016592561133623</v>
      </c>
      <c r="C775" t="n">
        <v>34.9462365591398</v>
      </c>
      <c r="D775" t="n">
        <v>14.55512727272727</v>
      </c>
      <c r="E775" t="n">
        <v>1.570763636363636</v>
      </c>
    </row>
    <row r="776">
      <c r="A776" t="inlineStr">
        <is>
          <t>600323</t>
        </is>
      </c>
      <c r="B776" t="n">
        <v>0.00155324771308982</v>
      </c>
      <c r="C776" t="n">
        <v>34.40391943385954</v>
      </c>
      <c r="D776" t="n">
        <v>23.36756363636364</v>
      </c>
      <c r="E776" t="n">
        <v>0.8461818181818183</v>
      </c>
    </row>
    <row r="777">
      <c r="A777" t="inlineStr">
        <is>
          <t>688299</t>
        </is>
      </c>
      <c r="B777" t="n">
        <v>0.001078291799375117</v>
      </c>
      <c r="C777" t="n">
        <v>34.3218012081274</v>
      </c>
      <c r="D777" t="n">
        <v>24.84927272727272</v>
      </c>
      <c r="E777" t="n">
        <v>5.712436363636364</v>
      </c>
    </row>
    <row r="778">
      <c r="A778" t="inlineStr">
        <is>
          <t>600308</t>
        </is>
      </c>
      <c r="B778" t="n">
        <v>0.0002305186979643359</v>
      </c>
      <c r="C778" t="n">
        <v>34.24036281179137</v>
      </c>
      <c r="D778" t="n">
        <v>4.858</v>
      </c>
      <c r="E778" t="n">
        <v>1.525018181818182</v>
      </c>
    </row>
    <row r="779">
      <c r="A779" t="inlineStr">
        <is>
          <t>688029</t>
        </is>
      </c>
      <c r="B779" t="n">
        <v>0.01161306674381086</v>
      </c>
      <c r="C779" t="n">
        <v>34.09895089701409</v>
      </c>
      <c r="D779" t="n">
        <v>199.4224363636364</v>
      </c>
      <c r="E779" t="n">
        <v>2.618072727272728</v>
      </c>
    </row>
    <row r="780">
      <c r="A780" t="inlineStr">
        <is>
          <t>603018</t>
        </is>
      </c>
      <c r="B780" t="n">
        <v>0.0009141083335532874</v>
      </c>
      <c r="C780" t="n">
        <v>33.94919168591224</v>
      </c>
      <c r="D780" t="n">
        <v>11.05574545454545</v>
      </c>
      <c r="E780" t="n">
        <v>1.698218181818182</v>
      </c>
    </row>
    <row r="781">
      <c r="A781" t="inlineStr">
        <is>
          <t>603866</t>
        </is>
      </c>
      <c r="B781" t="n">
        <v>0.004220278095678064</v>
      </c>
      <c r="C781" t="n">
        <v>33.7252020573108</v>
      </c>
      <c r="D781" t="n">
        <v>53.58843636363636</v>
      </c>
      <c r="E781" t="n">
        <v>0.5564363636363636</v>
      </c>
    </row>
    <row r="782">
      <c r="A782" t="inlineStr">
        <is>
          <t>600531</t>
        </is>
      </c>
      <c r="B782" t="n">
        <v>0.0005155077398949003</v>
      </c>
      <c r="C782" t="n">
        <v>33.46693386773547</v>
      </c>
      <c r="D782" t="n">
        <v>4.848181818181819</v>
      </c>
      <c r="E782" t="n">
        <v>3.839345454545455</v>
      </c>
    </row>
    <row r="783">
      <c r="A783" t="inlineStr">
        <is>
          <t>600379</t>
        </is>
      </c>
      <c r="B783" t="n">
        <v>0.0001827237193482161</v>
      </c>
      <c r="C783" t="n">
        <v>33.45195729537367</v>
      </c>
      <c r="D783" t="n">
        <v>5.949490909090909</v>
      </c>
      <c r="E783" t="n">
        <v>2.030618181818182</v>
      </c>
    </row>
    <row r="784">
      <c r="A784" t="inlineStr">
        <is>
          <t>603131</t>
        </is>
      </c>
      <c r="B784" t="n">
        <v>0.002603300889677908</v>
      </c>
      <c r="C784" t="n">
        <v>33.24450366422384</v>
      </c>
      <c r="D784" t="n">
        <v>20.56527272727273</v>
      </c>
      <c r="E784" t="n">
        <v>2.792290909090909</v>
      </c>
    </row>
    <row r="785">
      <c r="A785" t="inlineStr">
        <is>
          <t>603755</t>
        </is>
      </c>
      <c r="B785" t="n">
        <v>0.01113790697806889</v>
      </c>
      <c r="C785" t="n">
        <v>33.02482120319732</v>
      </c>
      <c r="D785" t="n">
        <v>66.46534545454546</v>
      </c>
      <c r="E785" t="n">
        <v>2.983090909090909</v>
      </c>
    </row>
    <row r="786">
      <c r="A786" t="inlineStr">
        <is>
          <t>603868</t>
        </is>
      </c>
      <c r="B786" t="n">
        <v>0.005862514834614043</v>
      </c>
      <c r="C786" t="n">
        <v>32.53860742346249</v>
      </c>
      <c r="D786" t="n">
        <v>46.16614545454545</v>
      </c>
      <c r="E786" t="n">
        <v>0.2518909090909091</v>
      </c>
    </row>
    <row r="787">
      <c r="A787" t="inlineStr">
        <is>
          <t>600774</t>
        </is>
      </c>
      <c r="B787" t="n">
        <v>0.0005988473863108001</v>
      </c>
      <c r="C787" t="n">
        <v>32.31597845601435</v>
      </c>
      <c r="D787" t="n">
        <v>12.24312727272727</v>
      </c>
      <c r="E787" t="n">
        <v>0.7210181818181817</v>
      </c>
    </row>
    <row r="788">
      <c r="A788" t="inlineStr">
        <is>
          <t>600497</t>
        </is>
      </c>
      <c r="B788" t="n">
        <v>0.0003266486065012037</v>
      </c>
      <c r="C788" t="n">
        <v>32.18390804597702</v>
      </c>
      <c r="D788" t="n">
        <v>4.0616</v>
      </c>
      <c r="E788" t="n">
        <v>1.288981818181818</v>
      </c>
    </row>
    <row r="789">
      <c r="A789" t="inlineStr">
        <is>
          <t>601838</t>
        </is>
      </c>
      <c r="B789" t="n">
        <v>0.0008366695840772081</v>
      </c>
      <c r="C789" t="n">
        <v>31.91990577149586</v>
      </c>
      <c r="D789" t="n">
        <v>9.057018181818183</v>
      </c>
      <c r="E789" t="n">
        <v>1.791090909090909</v>
      </c>
    </row>
    <row r="790">
      <c r="A790" t="inlineStr">
        <is>
          <t>603612</t>
        </is>
      </c>
      <c r="B790" t="n">
        <v>0.001087181732295078</v>
      </c>
      <c r="C790" t="n">
        <v>31.90630048465264</v>
      </c>
      <c r="D790" t="n">
        <v>13.36654545454546</v>
      </c>
      <c r="E790" t="n">
        <v>3.256181818181819</v>
      </c>
    </row>
    <row r="791">
      <c r="A791" t="inlineStr">
        <is>
          <t>603008</t>
        </is>
      </c>
      <c r="B791" t="n">
        <v>0.002162308213553603</v>
      </c>
      <c r="C791" t="n">
        <v>31.89600507292327</v>
      </c>
      <c r="D791" t="n">
        <v>14.26738181818182</v>
      </c>
      <c r="E791" t="n">
        <v>1.736545454545455</v>
      </c>
    </row>
    <row r="792">
      <c r="A792" t="inlineStr">
        <is>
          <t>600596</t>
        </is>
      </c>
      <c r="B792" t="n">
        <v>0.001129759388979276</v>
      </c>
      <c r="C792" t="n">
        <v>31.49171270718232</v>
      </c>
      <c r="D792" t="n">
        <v>9.734545454545454</v>
      </c>
      <c r="E792" t="n">
        <v>4.260472727272727</v>
      </c>
    </row>
    <row r="793">
      <c r="A793" t="inlineStr">
        <is>
          <t>600739</t>
        </is>
      </c>
      <c r="B793" t="n">
        <v>0.002514064491375926</v>
      </c>
      <c r="C793" t="n">
        <v>31.42523364485981</v>
      </c>
      <c r="D793" t="n">
        <v>21.80669090909091</v>
      </c>
      <c r="E793" t="n">
        <v>1.706909090909091</v>
      </c>
    </row>
    <row r="794">
      <c r="A794" t="inlineStr">
        <is>
          <t>600419</t>
        </is>
      </c>
      <c r="B794" t="n">
        <v>0.0009216419240273364</v>
      </c>
      <c r="C794" t="n">
        <v>31.31313131313129</v>
      </c>
      <c r="D794" t="n">
        <v>14.29127272727273</v>
      </c>
      <c r="E794" t="n">
        <v>3.125309090909091</v>
      </c>
    </row>
    <row r="795">
      <c r="A795" t="inlineStr">
        <is>
          <t>600359</t>
        </is>
      </c>
      <c r="B795" t="n">
        <v>0.001163887678551517</v>
      </c>
      <c r="C795" t="n">
        <v>31.16057233704293</v>
      </c>
      <c r="D795" t="n">
        <v>8.249854545454546</v>
      </c>
      <c r="E795" t="n">
        <v>7.159963636363637</v>
      </c>
    </row>
    <row r="796">
      <c r="A796" t="inlineStr">
        <is>
          <t>600538</t>
        </is>
      </c>
      <c r="B796" t="n">
        <v>0.0006975909036582786</v>
      </c>
      <c r="C796" t="n">
        <v>31.02766798418972</v>
      </c>
      <c r="D796" t="n">
        <v>6.610581818181817</v>
      </c>
      <c r="E796" t="n">
        <v>2.445490909090909</v>
      </c>
    </row>
    <row r="797">
      <c r="A797" t="inlineStr">
        <is>
          <t>603881</t>
        </is>
      </c>
      <c r="B797" t="n">
        <v>0.0159712311147388</v>
      </c>
      <c r="C797" t="n">
        <v>31.01202404809618</v>
      </c>
      <c r="D797" t="n">
        <v>67.82701818181819</v>
      </c>
      <c r="E797" t="n">
        <v>2.931163636363636</v>
      </c>
    </row>
    <row r="798">
      <c r="A798" t="inlineStr">
        <is>
          <t>600197</t>
        </is>
      </c>
      <c r="B798" t="n">
        <v>0.004602337722698257</v>
      </c>
      <c r="C798" t="n">
        <v>30.8641975308642</v>
      </c>
      <c r="D798" t="n">
        <v>18.81149090909091</v>
      </c>
      <c r="E798" t="n">
        <v>3.676036363636364</v>
      </c>
    </row>
    <row r="799">
      <c r="A799" t="inlineStr">
        <is>
          <t>603661</t>
        </is>
      </c>
      <c r="B799" t="n">
        <v>0.0146638664957481</v>
      </c>
      <c r="C799" t="n">
        <v>30.77969174977335</v>
      </c>
      <c r="D799" t="n">
        <v>54.00767272727273</v>
      </c>
      <c r="E799" t="n">
        <v>4.9788</v>
      </c>
    </row>
    <row r="800">
      <c r="A800" t="inlineStr">
        <is>
          <t>600415</t>
        </is>
      </c>
      <c r="B800" t="n">
        <v>0.001184231519035981</v>
      </c>
      <c r="C800" t="n">
        <v>30.6532663316583</v>
      </c>
      <c r="D800" t="n">
        <v>4.942145454545456</v>
      </c>
      <c r="E800" t="n">
        <v>1.217345454545455</v>
      </c>
    </row>
    <row r="801">
      <c r="A801" t="inlineStr">
        <is>
          <t>600733</t>
        </is>
      </c>
      <c r="B801" t="n">
        <v>0.0007571108858136391</v>
      </c>
      <c r="C801" t="n">
        <v>30.60556464811783</v>
      </c>
      <c r="D801" t="n">
        <v>6.930981818181818</v>
      </c>
      <c r="E801" t="n">
        <v>2.118909090909091</v>
      </c>
    </row>
    <row r="802">
      <c r="A802" t="inlineStr">
        <is>
          <t>600395</t>
        </is>
      </c>
      <c r="B802" t="n">
        <v>0.0006477109836199891</v>
      </c>
      <c r="C802" t="n">
        <v>30.50259965337956</v>
      </c>
      <c r="D802" t="n">
        <v>6.03010909090909</v>
      </c>
      <c r="E802" t="n">
        <v>0.754</v>
      </c>
    </row>
    <row r="803">
      <c r="A803" t="inlineStr">
        <is>
          <t>600406</t>
        </is>
      </c>
      <c r="B803" t="n">
        <v>0.001908652758969861</v>
      </c>
      <c r="C803" t="n">
        <v>30.33240997229918</v>
      </c>
      <c r="D803" t="n">
        <v>21.98512727272727</v>
      </c>
      <c r="E803" t="n">
        <v>0.7600727272727272</v>
      </c>
    </row>
    <row r="804">
      <c r="A804" t="inlineStr">
        <is>
          <t>600511</t>
        </is>
      </c>
      <c r="B804" t="n">
        <v>0.005943266399090807</v>
      </c>
      <c r="C804" t="n">
        <v>30.31550068587105</v>
      </c>
      <c r="D804" t="n">
        <v>38.12276363636363</v>
      </c>
      <c r="E804" t="n">
        <v>5.024145454545454</v>
      </c>
    </row>
    <row r="805">
      <c r="A805" t="inlineStr">
        <is>
          <t>600178</t>
        </is>
      </c>
      <c r="B805" t="n">
        <v>0.001821485643280486</v>
      </c>
      <c r="C805" t="n">
        <v>30.22312373225153</v>
      </c>
      <c r="D805" t="n">
        <v>6.258218181818182</v>
      </c>
      <c r="E805" t="n">
        <v>3.179818181818182</v>
      </c>
    </row>
    <row r="806">
      <c r="A806" t="inlineStr">
        <is>
          <t>600223</t>
        </is>
      </c>
      <c r="B806" t="n">
        <v>0.001767292852359726</v>
      </c>
      <c r="C806" t="n">
        <v>30.16330451488953</v>
      </c>
      <c r="D806" t="n">
        <v>10.03490909090909</v>
      </c>
      <c r="E806" t="n">
        <v>3.772145454545454</v>
      </c>
    </row>
    <row r="807">
      <c r="A807" t="inlineStr">
        <is>
          <t>601877</t>
        </is>
      </c>
      <c r="B807" t="n">
        <v>0.002766786182784654</v>
      </c>
      <c r="C807" t="n">
        <v>30.12891344383057</v>
      </c>
      <c r="D807" t="n">
        <v>29.60505454545454</v>
      </c>
      <c r="E807" t="n">
        <v>0.5458545454545455</v>
      </c>
    </row>
    <row r="808">
      <c r="A808" t="inlineStr">
        <is>
          <t>600655</t>
        </is>
      </c>
      <c r="B808" t="n">
        <v>0.0009632654664425741</v>
      </c>
      <c r="C808" t="n">
        <v>29.43396226415094</v>
      </c>
      <c r="D808" t="n">
        <v>8.847200000000001</v>
      </c>
      <c r="E808" t="n">
        <v>1.128690909090909</v>
      </c>
    </row>
    <row r="809">
      <c r="A809" t="inlineStr">
        <is>
          <t>600480</t>
        </is>
      </c>
      <c r="B809" t="n">
        <v>0.0006704598157274923</v>
      </c>
      <c r="C809" t="n">
        <v>29.38311688311688</v>
      </c>
      <c r="D809" t="n">
        <v>8.194181818181816</v>
      </c>
      <c r="E809" t="n">
        <v>2.185309090909091</v>
      </c>
    </row>
    <row r="810">
      <c r="A810" t="inlineStr">
        <is>
          <t>600691</t>
        </is>
      </c>
      <c r="B810" t="n">
        <v>7.237137595075485e-05</v>
      </c>
      <c r="C810" t="n">
        <v>29.16666666666665</v>
      </c>
      <c r="D810" t="n">
        <v>2.1288</v>
      </c>
      <c r="E810" t="n">
        <v>1.200618181818182</v>
      </c>
    </row>
    <row r="811">
      <c r="A811" t="inlineStr">
        <is>
          <t>601311</t>
        </is>
      </c>
      <c r="B811" t="n">
        <v>0.0005856633027903282</v>
      </c>
      <c r="C811" t="n">
        <v>29.13907284768211</v>
      </c>
      <c r="D811" t="n">
        <v>7.937636363636363</v>
      </c>
      <c r="E811" t="n">
        <v>2.227018181818182</v>
      </c>
    </row>
    <row r="812">
      <c r="A812" t="inlineStr">
        <is>
          <t>603299</t>
        </is>
      </c>
      <c r="B812" t="n">
        <v>0.0002579707324820127</v>
      </c>
      <c r="C812" t="n">
        <v>28.84057971014493</v>
      </c>
      <c r="D812" t="n">
        <v>6.729127272727272</v>
      </c>
      <c r="E812" t="n">
        <v>2.008145454545454</v>
      </c>
    </row>
    <row r="813">
      <c r="A813" t="inlineStr">
        <is>
          <t>600550</t>
        </is>
      </c>
      <c r="B813" t="n">
        <v>0.0006083876383992799</v>
      </c>
      <c r="C813" t="n">
        <v>28.84012539184955</v>
      </c>
      <c r="D813" t="n">
        <v>4.896654545454545</v>
      </c>
      <c r="E813" t="n">
        <v>2.2724</v>
      </c>
    </row>
    <row r="814">
      <c r="A814" t="inlineStr">
        <is>
          <t>601377</t>
        </is>
      </c>
      <c r="B814" t="n">
        <v>0.0006098860475034789</v>
      </c>
      <c r="C814" t="n">
        <v>28.69318181818183</v>
      </c>
      <c r="D814" t="n">
        <v>7.595309090909091</v>
      </c>
      <c r="E814" t="n">
        <v>1.4812</v>
      </c>
    </row>
    <row r="815">
      <c r="A815" t="inlineStr">
        <is>
          <t>600329</t>
        </is>
      </c>
      <c r="B815" t="n">
        <v>0.0009626472869120211</v>
      </c>
      <c r="C815" t="n">
        <v>28.62398822663723</v>
      </c>
      <c r="D815" t="n">
        <v>15.97974545454545</v>
      </c>
      <c r="E815" t="n">
        <v>1.0108</v>
      </c>
    </row>
    <row r="816">
      <c r="A816" t="inlineStr">
        <is>
          <t>601038</t>
        </is>
      </c>
      <c r="B816" t="n">
        <v>0.00207991548819909</v>
      </c>
      <c r="C816" t="n">
        <v>28.21576763485476</v>
      </c>
      <c r="D816" t="n">
        <v>9.638472727272728</v>
      </c>
      <c r="E816" t="n">
        <v>2.748436363636364</v>
      </c>
    </row>
    <row r="817">
      <c r="A817" t="inlineStr">
        <is>
          <t>600119</t>
        </is>
      </c>
      <c r="B817" t="n">
        <v>0.001224853643272658</v>
      </c>
      <c r="C817" t="n">
        <v>28.11387900355873</v>
      </c>
      <c r="D817" t="n">
        <v>7.443745454545454</v>
      </c>
      <c r="E817" t="n">
        <v>0.9498909090909092</v>
      </c>
    </row>
    <row r="818">
      <c r="A818" t="inlineStr">
        <is>
          <t>601225</t>
        </is>
      </c>
      <c r="B818" t="n">
        <v>0.0007661743301732256</v>
      </c>
      <c r="C818" t="n">
        <v>28.07215332581736</v>
      </c>
      <c r="D818" t="n">
        <v>8.402836363636363</v>
      </c>
      <c r="E818" t="n">
        <v>0.4110545454545455</v>
      </c>
    </row>
    <row r="819">
      <c r="A819" t="inlineStr">
        <is>
          <t>600537</t>
        </is>
      </c>
      <c r="B819" t="n">
        <v>0.0004219147853596062</v>
      </c>
      <c r="C819" t="n">
        <v>27.89968652037618</v>
      </c>
      <c r="D819" t="n">
        <v>3.657745454545454</v>
      </c>
      <c r="E819" t="n">
        <v>2.305745454545454</v>
      </c>
    </row>
    <row r="820">
      <c r="A820" t="inlineStr">
        <is>
          <t>600737</t>
        </is>
      </c>
      <c r="B820" t="n">
        <v>0.0002452214722896402</v>
      </c>
      <c r="C820" t="n">
        <v>27.87663107947804</v>
      </c>
      <c r="D820" t="n">
        <v>8.740836363636364</v>
      </c>
      <c r="E820" t="n">
        <v>1.5568</v>
      </c>
    </row>
    <row r="821">
      <c r="A821" t="inlineStr">
        <is>
          <t>600216</t>
        </is>
      </c>
      <c r="B821" t="n">
        <v>0.001050553033723162</v>
      </c>
      <c r="C821" t="n">
        <v>27.75476387738194</v>
      </c>
      <c r="D821" t="n">
        <v>15.67741818181818</v>
      </c>
      <c r="E821" t="n">
        <v>3.017272727272727</v>
      </c>
    </row>
    <row r="822">
      <c r="A822" t="inlineStr">
        <is>
          <t>600141</t>
        </is>
      </c>
      <c r="B822" t="n">
        <v>0.0006622288202114137</v>
      </c>
      <c r="C822" t="n">
        <v>27.74070543374643</v>
      </c>
      <c r="D822" t="n">
        <v>10.75534545454546</v>
      </c>
      <c r="E822" t="n">
        <v>2.810690909090909</v>
      </c>
    </row>
    <row r="823">
      <c r="A823" t="inlineStr">
        <is>
          <t>600722</t>
        </is>
      </c>
      <c r="B823" t="n">
        <v>0.0002983006237144402</v>
      </c>
      <c r="C823" t="n">
        <v>27.71084337349397</v>
      </c>
      <c r="D823" t="n">
        <v>4.11509090909091</v>
      </c>
      <c r="E823" t="n">
        <v>1.871709090909091</v>
      </c>
    </row>
    <row r="824">
      <c r="A824" t="inlineStr">
        <is>
          <t>600255</t>
        </is>
      </c>
      <c r="B824" t="n">
        <v>0.0002532597678141405</v>
      </c>
      <c r="C824" t="n">
        <v>27.56410256410255</v>
      </c>
      <c r="D824" t="n">
        <v>1.410072727272727</v>
      </c>
      <c r="E824" t="n">
        <v>1.735745454545455</v>
      </c>
    </row>
    <row r="825">
      <c r="A825" t="inlineStr">
        <is>
          <t>688166</t>
        </is>
      </c>
      <c r="B825" t="n">
        <v>0.003422617649044924</v>
      </c>
      <c r="C825" t="n">
        <v>27.34241908006816</v>
      </c>
      <c r="D825" t="n">
        <v>50.62807272727273</v>
      </c>
      <c r="E825" t="n">
        <v>5.005854545454545</v>
      </c>
    </row>
    <row r="826">
      <c r="A826" t="inlineStr">
        <is>
          <t>603680</t>
        </is>
      </c>
      <c r="B826" t="n">
        <v>0.0007137407571984651</v>
      </c>
      <c r="C826" t="n">
        <v>27.20306513409962</v>
      </c>
      <c r="D826" t="n">
        <v>11.10101818181818</v>
      </c>
      <c r="E826" t="n">
        <v>0.8466181818181818</v>
      </c>
    </row>
    <row r="827">
      <c r="A827" t="inlineStr">
        <is>
          <t>600207</t>
        </is>
      </c>
      <c r="B827" t="n">
        <v>0.0003772836597764898</v>
      </c>
      <c r="C827" t="n">
        <v>27.19665271966527</v>
      </c>
      <c r="D827" t="n">
        <v>5.081490909090909</v>
      </c>
      <c r="E827" t="n">
        <v>1.373054545454546</v>
      </c>
    </row>
    <row r="828">
      <c r="A828" t="inlineStr">
        <is>
          <t>600875</t>
        </is>
      </c>
      <c r="B828" t="n">
        <v>0.0004307045690407868</v>
      </c>
      <c r="C828" t="n">
        <v>27.10084033613445</v>
      </c>
      <c r="D828" t="n">
        <v>10.00850909090909</v>
      </c>
      <c r="E828" t="n">
        <v>1.442290909090909</v>
      </c>
    </row>
    <row r="829">
      <c r="A829" t="inlineStr">
        <is>
          <t>688059</t>
        </is>
      </c>
      <c r="B829" t="n">
        <v>0.008490697064690793</v>
      </c>
      <c r="C829" t="n">
        <v>26.96055684454757</v>
      </c>
      <c r="D829" t="n">
        <v>79.75</v>
      </c>
      <c r="E829" t="n">
        <v>45.1888888888889</v>
      </c>
    </row>
    <row r="830">
      <c r="A830" t="inlineStr">
        <is>
          <t>600858</t>
        </is>
      </c>
      <c r="B830" t="n">
        <v>0.0009756631276656465</v>
      </c>
      <c r="C830" t="n">
        <v>26.92307692307692</v>
      </c>
      <c r="D830" t="n">
        <v>6.016036363636363</v>
      </c>
      <c r="E830" t="n">
        <v>0.9424727272727274</v>
      </c>
    </row>
    <row r="831">
      <c r="A831" t="inlineStr">
        <is>
          <t>600292</t>
        </is>
      </c>
      <c r="B831" t="n">
        <v>0.0002668645260182752</v>
      </c>
      <c r="C831" t="n">
        <v>26.713532513181</v>
      </c>
      <c r="D831" t="n">
        <v>5.5124</v>
      </c>
      <c r="E831" t="n">
        <v>1.312945454545455</v>
      </c>
    </row>
    <row r="832">
      <c r="A832" t="inlineStr">
        <is>
          <t>688012</t>
        </is>
      </c>
      <c r="B832" t="n">
        <v>0.02179259940184242</v>
      </c>
      <c r="C832" t="n">
        <v>26.7028915195032</v>
      </c>
      <c r="D832" t="n">
        <v>177.0939636363636</v>
      </c>
      <c r="E832" t="n">
        <v>5.547854545454546</v>
      </c>
    </row>
    <row r="833">
      <c r="A833" t="inlineStr">
        <is>
          <t>600577</t>
        </is>
      </c>
      <c r="B833" t="n">
        <v>0.0001614170661656319</v>
      </c>
      <c r="C833" t="n">
        <v>26.64233576642336</v>
      </c>
      <c r="D833" t="n">
        <v>3.129890909090909</v>
      </c>
      <c r="E833" t="n">
        <v>1.758436363636364</v>
      </c>
    </row>
    <row r="834">
      <c r="A834" t="inlineStr">
        <is>
          <t>603896</t>
        </is>
      </c>
      <c r="B834" t="n">
        <v>0.004572274002934847</v>
      </c>
      <c r="C834" t="n">
        <v>26.51821862348178</v>
      </c>
      <c r="D834" t="n">
        <v>35.3056</v>
      </c>
      <c r="E834" t="n">
        <v>1.559345454545455</v>
      </c>
    </row>
    <row r="835">
      <c r="A835" t="inlineStr">
        <is>
          <t>600186</t>
        </is>
      </c>
      <c r="B835" t="n">
        <v>8.027804422232911e-05</v>
      </c>
      <c r="C835" t="n">
        <v>26.41509433962263</v>
      </c>
      <c r="D835" t="n">
        <v>2.745963636363636</v>
      </c>
      <c r="E835" t="n">
        <v>1.365563636363637</v>
      </c>
    </row>
    <row r="836">
      <c r="A836" t="inlineStr">
        <is>
          <t>600258</t>
        </is>
      </c>
      <c r="B836" t="n">
        <v>0.001825844818411646</v>
      </c>
      <c r="C836" t="n">
        <v>26.32632632632632</v>
      </c>
      <c r="D836" t="n">
        <v>18.48705454545455</v>
      </c>
      <c r="E836" t="n">
        <v>1.655745454545455</v>
      </c>
    </row>
    <row r="837">
      <c r="A837" t="inlineStr">
        <is>
          <t>603429</t>
        </is>
      </c>
      <c r="B837" t="n">
        <v>0.003350240294706481</v>
      </c>
      <c r="C837" t="n">
        <v>26.24850179784259</v>
      </c>
      <c r="D837" t="n">
        <v>32.88658181818182</v>
      </c>
      <c r="E837" t="n">
        <v>1.496545454545455</v>
      </c>
    </row>
    <row r="838">
      <c r="A838" t="inlineStr">
        <is>
          <t>603995</t>
        </is>
      </c>
      <c r="B838" t="n">
        <v>0.00298900541955241</v>
      </c>
      <c r="C838" t="n">
        <v>26.03112840466926</v>
      </c>
      <c r="D838" t="n">
        <v>26.88592727272727</v>
      </c>
      <c r="E838" t="n">
        <v>5.772763636363637</v>
      </c>
    </row>
    <row r="839">
      <c r="A839" t="inlineStr">
        <is>
          <t>603977</t>
        </is>
      </c>
      <c r="B839" t="n">
        <v>0.0003604989940704508</v>
      </c>
      <c r="C839" t="n">
        <v>25.982905982906</v>
      </c>
      <c r="D839" t="n">
        <v>7.074654545454546</v>
      </c>
      <c r="E839" t="n">
        <v>1.809309090909091</v>
      </c>
    </row>
    <row r="840">
      <c r="A840" t="inlineStr">
        <is>
          <t>688185</t>
        </is>
      </c>
      <c r="B840" t="n">
        <v>0.02442560835624829</v>
      </c>
      <c r="C840" t="n">
        <v>25.93421688585891</v>
      </c>
      <c r="D840" t="n">
        <v>371.491472868217</v>
      </c>
      <c r="E840" t="n">
        <v>10.08790697674419</v>
      </c>
    </row>
    <row r="841">
      <c r="A841" t="inlineStr">
        <is>
          <t>600865</t>
        </is>
      </c>
      <c r="B841" t="n">
        <v>0.0002747509277988572</v>
      </c>
      <c r="C841" t="n">
        <v>25.84269662921348</v>
      </c>
      <c r="D841" t="n">
        <v>6.871890909090909</v>
      </c>
      <c r="E841" t="n">
        <v>1.863927272727273</v>
      </c>
    </row>
    <row r="842">
      <c r="A842" t="inlineStr">
        <is>
          <t>600841</t>
        </is>
      </c>
      <c r="B842" t="n">
        <v>0.0006098266182620405</v>
      </c>
      <c r="C842" t="n">
        <v>25.82025677603423</v>
      </c>
      <c r="D842" t="n">
        <v>7.887927272727272</v>
      </c>
      <c r="E842" t="n">
        <v>0.5376363636363636</v>
      </c>
    </row>
    <row r="843">
      <c r="A843" t="inlineStr">
        <is>
          <t>600238</t>
        </is>
      </c>
      <c r="B843" t="n">
        <v>0.001160430814983585</v>
      </c>
      <c r="C843" t="n">
        <v>25.63291139240507</v>
      </c>
      <c r="D843" t="n">
        <v>5.483963636363636</v>
      </c>
      <c r="E843" t="n">
        <v>0.5883636363636364</v>
      </c>
    </row>
    <row r="844">
      <c r="A844" t="inlineStr">
        <is>
          <t>603698</t>
        </is>
      </c>
      <c r="B844" t="n">
        <v>0.0005194878492072188</v>
      </c>
      <c r="C844" t="n">
        <v>25.6087981146897</v>
      </c>
      <c r="D844" t="n">
        <v>11.8572</v>
      </c>
      <c r="E844" t="n">
        <v>0.8460727272727272</v>
      </c>
    </row>
    <row r="845">
      <c r="A845" t="inlineStr">
        <is>
          <t>600290</t>
        </is>
      </c>
      <c r="B845" t="n">
        <v>0.0005803064384704937</v>
      </c>
      <c r="C845" t="n">
        <v>25.57251908396947</v>
      </c>
      <c r="D845" t="n">
        <v>1.823818181818182</v>
      </c>
      <c r="E845" t="n">
        <v>2.317272727272727</v>
      </c>
    </row>
    <row r="846">
      <c r="A846" t="inlineStr">
        <is>
          <t>603700</t>
        </is>
      </c>
      <c r="B846" t="n">
        <v>0.001773123751387643</v>
      </c>
      <c r="C846" t="n">
        <v>25.57029177718832</v>
      </c>
      <c r="D846" t="n">
        <v>28.22974545454545</v>
      </c>
      <c r="E846" t="n">
        <v>3.398836363636364</v>
      </c>
    </row>
    <row r="847">
      <c r="A847" t="inlineStr">
        <is>
          <t>688357</t>
        </is>
      </c>
      <c r="B847" t="n">
        <v>0.007332843687724085</v>
      </c>
      <c r="C847" t="n">
        <v>25.36201903185766</v>
      </c>
      <c r="D847" t="n">
        <v>59.46429090909091</v>
      </c>
      <c r="E847" t="n">
        <v>6.600654545454545</v>
      </c>
    </row>
    <row r="848">
      <c r="A848" t="inlineStr">
        <is>
          <t>603707</t>
        </is>
      </c>
      <c r="B848" t="n">
        <v>0.002689184706862225</v>
      </c>
      <c r="C848" t="n">
        <v>25.35703876420867</v>
      </c>
      <c r="D848" t="n">
        <v>41.3365090909091</v>
      </c>
      <c r="E848" t="n">
        <v>0.7061818181818181</v>
      </c>
    </row>
    <row r="849">
      <c r="A849" t="inlineStr">
        <is>
          <t>600300</t>
        </is>
      </c>
      <c r="B849" t="n">
        <v>0.0002980250234605912</v>
      </c>
      <c r="C849" t="n">
        <v>25.32467532467533</v>
      </c>
      <c r="D849" t="n">
        <v>3.596036363636364</v>
      </c>
      <c r="E849" t="n">
        <v>3.425454545454545</v>
      </c>
    </row>
    <row r="850">
      <c r="A850" t="inlineStr">
        <is>
          <t>603988</t>
        </is>
      </c>
      <c r="B850" t="n">
        <v>0.002362786332890591</v>
      </c>
      <c r="C850" t="n">
        <v>25.28147389969295</v>
      </c>
      <c r="D850" t="n">
        <v>12.43370909090909</v>
      </c>
      <c r="E850" t="n">
        <v>2.0784</v>
      </c>
    </row>
    <row r="851">
      <c r="A851" t="inlineStr">
        <is>
          <t>688388</t>
        </is>
      </c>
      <c r="B851" t="n">
        <v>0.007844193497342871</v>
      </c>
      <c r="C851" t="n">
        <v>25.24123920771966</v>
      </c>
      <c r="D851" t="n">
        <v>61.07032727272728</v>
      </c>
      <c r="E851" t="n">
        <v>4.176436363636364</v>
      </c>
    </row>
    <row r="852">
      <c r="A852" t="inlineStr">
        <is>
          <t>600731</t>
        </is>
      </c>
      <c r="B852" t="n">
        <v>0.001456584455356861</v>
      </c>
      <c r="C852" t="n">
        <v>25.03382949932342</v>
      </c>
      <c r="D852" t="n">
        <v>8.606436363636364</v>
      </c>
      <c r="E852" t="n">
        <v>3.390545454545455</v>
      </c>
    </row>
    <row r="853">
      <c r="A853" t="inlineStr">
        <is>
          <t>600720</t>
        </is>
      </c>
      <c r="B853" t="n">
        <v>0.001816499373081593</v>
      </c>
      <c r="C853" t="n">
        <v>24.89592006661116</v>
      </c>
      <c r="D853" t="n">
        <v>15.27512727272727</v>
      </c>
      <c r="E853" t="n">
        <v>3.494436363636364</v>
      </c>
    </row>
    <row r="854">
      <c r="A854" t="inlineStr">
        <is>
          <t>600129</t>
        </is>
      </c>
      <c r="B854" t="n">
        <v>0.0008900691252396046</v>
      </c>
      <c r="C854" t="n">
        <v>24.89120974760661</v>
      </c>
      <c r="D854" t="n">
        <v>14.17781818181818</v>
      </c>
      <c r="E854" t="n">
        <v>1.159527272727273</v>
      </c>
    </row>
    <row r="855">
      <c r="A855" t="inlineStr">
        <is>
          <t>601600</t>
        </is>
      </c>
      <c r="B855" t="n">
        <v>0.0001511636461200482</v>
      </c>
      <c r="C855" t="n">
        <v>24.51790633608815</v>
      </c>
      <c r="D855" t="n">
        <v>3.228145454545455</v>
      </c>
      <c r="E855" t="n">
        <v>0.7821454545454547</v>
      </c>
    </row>
    <row r="856">
      <c r="A856" t="inlineStr">
        <is>
          <t>688037</t>
        </is>
      </c>
      <c r="B856" t="n">
        <v>0.008581868065887488</v>
      </c>
      <c r="C856" t="n">
        <v>24.49910183777806</v>
      </c>
      <c r="D856" t="n">
        <v>112.6864363636364</v>
      </c>
      <c r="E856" t="n">
        <v>13.728</v>
      </c>
    </row>
    <row r="857">
      <c r="A857" t="inlineStr">
        <is>
          <t>600230</t>
        </is>
      </c>
      <c r="B857" t="n">
        <v>0.0007473187309513567</v>
      </c>
      <c r="C857" t="n">
        <v>24.37722419928825</v>
      </c>
      <c r="D857" t="n">
        <v>9.6892</v>
      </c>
      <c r="E857" t="n">
        <v>2.481527272727273</v>
      </c>
    </row>
    <row r="858">
      <c r="A858" t="inlineStr">
        <is>
          <t>603043</t>
        </is>
      </c>
      <c r="B858" t="n">
        <v>0.003122803774742163</v>
      </c>
      <c r="C858" t="n">
        <v>24.2174629324547</v>
      </c>
      <c r="D858" t="n">
        <v>34.66887272727272</v>
      </c>
      <c r="E858" t="n">
        <v>2.008909090909091</v>
      </c>
    </row>
    <row r="859">
      <c r="A859" t="inlineStr">
        <is>
          <t>601163</t>
        </is>
      </c>
      <c r="B859" t="n">
        <v>0.0007453328108364138</v>
      </c>
      <c r="C859" t="n">
        <v>23.9920687376074</v>
      </c>
      <c r="D859" t="n">
        <v>14.93378181818182</v>
      </c>
      <c r="E859" t="n">
        <v>0.8342181818181817</v>
      </c>
    </row>
    <row r="860">
      <c r="A860" t="inlineStr">
        <is>
          <t>688015</t>
        </is>
      </c>
      <c r="B860" t="n">
        <v>0.001746425376514589</v>
      </c>
      <c r="C860" t="n">
        <v>23.74962563641809</v>
      </c>
      <c r="D860" t="n">
        <v>43.32316363636363</v>
      </c>
      <c r="E860" t="n">
        <v>5.659200000000001</v>
      </c>
    </row>
    <row r="861">
      <c r="A861" t="inlineStr">
        <is>
          <t>600552</t>
        </is>
      </c>
      <c r="B861" t="n">
        <v>0.0002773410374813258</v>
      </c>
      <c r="C861" t="n">
        <v>23.70129870129869</v>
      </c>
      <c r="D861" t="n">
        <v>6.23509090909091</v>
      </c>
      <c r="E861" t="n">
        <v>2.806181818181818</v>
      </c>
    </row>
    <row r="862">
      <c r="A862" t="inlineStr">
        <is>
          <t>603358</t>
        </is>
      </c>
      <c r="B862" t="n">
        <v>0.0005529384425252378</v>
      </c>
      <c r="C862" t="n">
        <v>23.53333333333334</v>
      </c>
      <c r="D862" t="n">
        <v>17.2236</v>
      </c>
      <c r="E862" t="n">
        <v>1.031745454545455</v>
      </c>
    </row>
    <row r="863">
      <c r="A863" t="inlineStr">
        <is>
          <t>600452</t>
        </is>
      </c>
      <c r="B863" t="n">
        <v>0.001587892401610498</v>
      </c>
      <c r="C863" t="n">
        <v>23.31288343558282</v>
      </c>
      <c r="D863" t="n">
        <v>15.84210909090909</v>
      </c>
      <c r="E863" t="n">
        <v>1.059309090909091</v>
      </c>
    </row>
    <row r="864">
      <c r="A864" t="inlineStr">
        <is>
          <t>600573</t>
        </is>
      </c>
      <c r="B864" t="n">
        <v>0.001141105400967668</v>
      </c>
      <c r="C864" t="n">
        <v>23.13546423135464</v>
      </c>
      <c r="D864" t="n">
        <v>7.544981818181819</v>
      </c>
      <c r="E864" t="n">
        <v>3.939236363636363</v>
      </c>
    </row>
    <row r="865">
      <c r="A865" t="inlineStr">
        <is>
          <t>601601</t>
        </is>
      </c>
      <c r="B865" t="n">
        <v>0.002004692207043214</v>
      </c>
      <c r="C865" t="n">
        <v>22.99465240641712</v>
      </c>
      <c r="D865" t="n">
        <v>32.39723636363636</v>
      </c>
      <c r="E865" t="n">
        <v>0.5607272727272727</v>
      </c>
    </row>
    <row r="866">
      <c r="A866" t="inlineStr">
        <is>
          <t>600876</t>
        </is>
      </c>
      <c r="B866" t="n">
        <v>0.0006194523281122613</v>
      </c>
      <c r="C866" t="n">
        <v>22.70408163265305</v>
      </c>
      <c r="D866" t="n">
        <v>15.15978181818182</v>
      </c>
      <c r="E866" t="n">
        <v>3.018072727272727</v>
      </c>
    </row>
    <row r="867">
      <c r="A867" t="inlineStr">
        <is>
          <t>603180</t>
        </is>
      </c>
      <c r="B867" t="n">
        <v>0.003263005708562548</v>
      </c>
      <c r="C867" t="n">
        <v>22.66580811332904</v>
      </c>
      <c r="D867" t="n">
        <v>51.99912727272726</v>
      </c>
      <c r="E867" t="n">
        <v>2.799054545454545</v>
      </c>
    </row>
    <row r="868">
      <c r="A868" t="inlineStr">
        <is>
          <t>600595</t>
        </is>
      </c>
      <c r="B868" t="n">
        <v>0.0002350356195417601</v>
      </c>
      <c r="C868" t="n">
        <v>22.5108225108225</v>
      </c>
      <c r="D868" t="n">
        <v>2.0312</v>
      </c>
      <c r="E868" t="n">
        <v>0.5253818181818183</v>
      </c>
    </row>
    <row r="869">
      <c r="A869" t="inlineStr">
        <is>
          <t>600823</t>
        </is>
      </c>
      <c r="B869" t="n">
        <v>0.0006782146656887009</v>
      </c>
      <c r="C869" t="n">
        <v>22.46376811594204</v>
      </c>
      <c r="D869" t="n">
        <v>4.731963636363636</v>
      </c>
      <c r="E869" t="n">
        <v>0.4869454545454545</v>
      </c>
    </row>
    <row r="870">
      <c r="A870" t="inlineStr">
        <is>
          <t>601618</t>
        </is>
      </c>
      <c r="B870" t="n">
        <v>5.288126255850247e-05</v>
      </c>
      <c r="C870" t="n">
        <v>22.46376811594204</v>
      </c>
      <c r="D870" t="n">
        <v>2.700509090909091</v>
      </c>
      <c r="E870" t="n">
        <v>0.5303636363636364</v>
      </c>
    </row>
    <row r="871">
      <c r="A871" t="inlineStr">
        <is>
          <t>600055</t>
        </is>
      </c>
      <c r="B871" t="n">
        <v>0.001460046904284167</v>
      </c>
      <c r="C871" t="n">
        <v>22.27674190382729</v>
      </c>
      <c r="D871" t="n">
        <v>13.68250909090909</v>
      </c>
      <c r="E871" t="n">
        <v>2.502981818181818</v>
      </c>
    </row>
    <row r="872">
      <c r="A872" t="inlineStr">
        <is>
          <t>600509</t>
        </is>
      </c>
      <c r="B872" t="n">
        <v>0.0003989202619213571</v>
      </c>
      <c r="C872" t="n">
        <v>22.19321148825064</v>
      </c>
      <c r="D872" t="n">
        <v>3.802909090909091</v>
      </c>
      <c r="E872" t="n">
        <v>1.821236363636364</v>
      </c>
    </row>
    <row r="873">
      <c r="A873" t="inlineStr">
        <is>
          <t>600209</t>
        </is>
      </c>
      <c r="B873" t="n">
        <v>0.0006165781041298934</v>
      </c>
      <c r="C873" t="n">
        <v>22.15384615384617</v>
      </c>
      <c r="D873" t="n">
        <v>4.344472727272727</v>
      </c>
      <c r="E873" t="n">
        <v>0.9981090909090909</v>
      </c>
    </row>
    <row r="874">
      <c r="A874" t="inlineStr">
        <is>
          <t>603067</t>
        </is>
      </c>
      <c r="B874" t="n">
        <v>0.0003219777470194526</v>
      </c>
      <c r="C874" t="n">
        <v>22.14532871972317</v>
      </c>
      <c r="D874" t="n">
        <v>6.370836363636363</v>
      </c>
      <c r="E874" t="n">
        <v>1.821127272727273</v>
      </c>
    </row>
    <row r="875">
      <c r="A875" t="inlineStr">
        <is>
          <t>600203</t>
        </is>
      </c>
      <c r="B875" t="n">
        <v>0.0008464431301957537</v>
      </c>
      <c r="C875" t="n">
        <v>22.10200927357033</v>
      </c>
      <c r="D875" t="n">
        <v>9.001672727272727</v>
      </c>
      <c r="E875" t="n">
        <v>3.482072727272727</v>
      </c>
    </row>
    <row r="876">
      <c r="A876" t="inlineStr">
        <is>
          <t>603986</t>
        </is>
      </c>
      <c r="B876" t="n">
        <v>0.0114410946975972</v>
      </c>
      <c r="C876" t="n">
        <v>21.87267311988086</v>
      </c>
      <c r="D876" t="n">
        <v>206.1770181818182</v>
      </c>
      <c r="E876" t="n">
        <v>2.782909090909091</v>
      </c>
    </row>
    <row r="877">
      <c r="A877" t="inlineStr">
        <is>
          <t>600522</t>
        </is>
      </c>
      <c r="B877" t="n">
        <v>0.0004690305860456631</v>
      </c>
      <c r="C877" t="n">
        <v>21.83770883054892</v>
      </c>
      <c r="D877" t="n">
        <v>10.68738181818182</v>
      </c>
      <c r="E877" t="n">
        <v>2.408072727272728</v>
      </c>
    </row>
    <row r="878">
      <c r="A878" t="inlineStr">
        <is>
          <t>603810</t>
        </is>
      </c>
      <c r="B878" t="n">
        <v>0.00460479481637661</v>
      </c>
      <c r="C878" t="n">
        <v>21.82320441988952</v>
      </c>
      <c r="D878" t="n">
        <v>27.27563636363637</v>
      </c>
      <c r="E878" t="n">
        <v>2.791345454545455</v>
      </c>
    </row>
    <row r="879">
      <c r="A879" t="inlineStr">
        <is>
          <t>600246</t>
        </is>
      </c>
      <c r="B879" t="n">
        <v>0.0007947004655178222</v>
      </c>
      <c r="C879" t="n">
        <v>21.76258992805755</v>
      </c>
      <c r="D879" t="n">
        <v>7.342945454545454</v>
      </c>
      <c r="E879" t="n">
        <v>0.7975272727272728</v>
      </c>
    </row>
    <row r="880">
      <c r="A880" t="inlineStr">
        <is>
          <t>600380</t>
        </is>
      </c>
      <c r="B880" t="n">
        <v>0.00212716046058386</v>
      </c>
      <c r="C880" t="n">
        <v>21.39352306182531</v>
      </c>
      <c r="D880" t="n">
        <v>14.50047272727273</v>
      </c>
      <c r="E880" t="n">
        <v>1.322763636363636</v>
      </c>
    </row>
    <row r="881">
      <c r="A881" t="inlineStr">
        <is>
          <t>603353</t>
        </is>
      </c>
      <c r="B881" t="n">
        <v>0.0142620552773471</v>
      </c>
      <c r="C881" t="n">
        <v>21.37809187279154</v>
      </c>
      <c r="D881" t="n">
        <v>48.10078703703704</v>
      </c>
      <c r="E881" t="n">
        <v>9.17148148148148</v>
      </c>
    </row>
    <row r="882">
      <c r="A882" t="inlineStr">
        <is>
          <t>603663</t>
        </is>
      </c>
      <c r="B882" t="n">
        <v>0.001268764834463266</v>
      </c>
      <c r="C882" t="n">
        <v>21.15963855421688</v>
      </c>
      <c r="D882" t="n">
        <v>15.1612</v>
      </c>
      <c r="E882" t="n">
        <v>1.349309090909091</v>
      </c>
    </row>
    <row r="883">
      <c r="A883" t="inlineStr">
        <is>
          <t>600116</t>
        </is>
      </c>
      <c r="B883" t="n">
        <v>0.0002458734293546824</v>
      </c>
      <c r="C883" t="n">
        <v>20.91152815013404</v>
      </c>
      <c r="D883" t="n">
        <v>8.591127272727272</v>
      </c>
      <c r="E883" t="n">
        <v>1.131890909090909</v>
      </c>
    </row>
    <row r="884">
      <c r="A884" t="inlineStr">
        <is>
          <t>603697</t>
        </is>
      </c>
      <c r="B884" t="n">
        <v>0.004370335665499442</v>
      </c>
      <c r="C884" t="n">
        <v>20.90193271295633</v>
      </c>
      <c r="D884" t="n">
        <v>18.3544</v>
      </c>
      <c r="E884" t="n">
        <v>9.529999999999999</v>
      </c>
    </row>
    <row r="885">
      <c r="A885" t="inlineStr">
        <is>
          <t>603968</t>
        </is>
      </c>
      <c r="B885" t="n">
        <v>0.0008525439642759621</v>
      </c>
      <c r="C885" t="n">
        <v>20.88827203331021</v>
      </c>
      <c r="D885" t="n">
        <v>15.52570909090909</v>
      </c>
      <c r="E885" t="n">
        <v>1.299454545454546</v>
      </c>
    </row>
    <row r="886">
      <c r="A886" t="inlineStr">
        <is>
          <t>603922</t>
        </is>
      </c>
      <c r="B886" t="n">
        <v>0.0004823479953169599</v>
      </c>
      <c r="C886" t="n">
        <v>20.72368421052633</v>
      </c>
      <c r="D886" t="n">
        <v>16.42963636363636</v>
      </c>
      <c r="E886" t="n">
        <v>4.280581818181818</v>
      </c>
    </row>
    <row r="887">
      <c r="A887" t="inlineStr">
        <is>
          <t>600352</t>
        </is>
      </c>
      <c r="B887" t="n">
        <v>0.0004879580032148736</v>
      </c>
      <c r="C887" t="n">
        <v>20.69686411149827</v>
      </c>
      <c r="D887" t="n">
        <v>13.70938181818182</v>
      </c>
      <c r="E887" t="n">
        <v>1.874</v>
      </c>
    </row>
    <row r="888">
      <c r="A888" t="inlineStr">
        <is>
          <t>601003</t>
        </is>
      </c>
      <c r="B888" t="n">
        <v>0.0001188450353374972</v>
      </c>
      <c r="C888" t="n">
        <v>20.4724409448819</v>
      </c>
      <c r="D888" t="n">
        <v>4.883381818181817</v>
      </c>
      <c r="E888" t="n">
        <v>0.4054181818181818</v>
      </c>
    </row>
    <row r="889">
      <c r="A889" t="inlineStr">
        <is>
          <t>600462</t>
        </is>
      </c>
      <c r="B889" t="n">
        <v>0.0002342861867806222</v>
      </c>
      <c r="C889" t="n">
        <v>20.45454545454546</v>
      </c>
      <c r="D889" t="n">
        <v>1.932836363636363</v>
      </c>
      <c r="E889" t="n">
        <v>1.164290909090909</v>
      </c>
    </row>
    <row r="890">
      <c r="A890" t="inlineStr">
        <is>
          <t>600163</t>
        </is>
      </c>
      <c r="B890" t="n">
        <v>0.0001138436496279477</v>
      </c>
      <c r="C890" t="n">
        <v>20.43596730245232</v>
      </c>
      <c r="D890" t="n">
        <v>3.620545454545455</v>
      </c>
      <c r="E890" t="n">
        <v>0.9911272727272727</v>
      </c>
    </row>
    <row r="891">
      <c r="A891" t="inlineStr">
        <is>
          <t>600488</t>
        </is>
      </c>
      <c r="B891" t="n">
        <v>8.025405382572412e-05</v>
      </c>
      <c r="C891" t="n">
        <v>20.04830917874396</v>
      </c>
      <c r="D891" t="n">
        <v>4.859236363636364</v>
      </c>
      <c r="E891" t="n">
        <v>1.1416</v>
      </c>
    </row>
    <row r="892">
      <c r="A892" t="inlineStr">
        <is>
          <t>600623</t>
        </is>
      </c>
      <c r="B892" t="n">
        <v>0.0001727440753334476</v>
      </c>
      <c r="C892" t="n">
        <v>20.02967359050445</v>
      </c>
      <c r="D892" t="n">
        <v>5.749599999999999</v>
      </c>
      <c r="E892" t="n">
        <v>0.5421454545454545</v>
      </c>
    </row>
    <row r="893">
      <c r="A893" t="inlineStr">
        <is>
          <t>601577</t>
        </is>
      </c>
      <c r="B893" t="n">
        <v>0.0003301474895284554</v>
      </c>
      <c r="C893" t="n">
        <v>19.97703788748564</v>
      </c>
      <c r="D893" t="n">
        <v>8.628872727272727</v>
      </c>
      <c r="E893" t="n">
        <v>1.837781818181818</v>
      </c>
    </row>
    <row r="894">
      <c r="A894" t="inlineStr">
        <is>
          <t>601949</t>
        </is>
      </c>
      <c r="B894" t="n">
        <v>0.0001770334418426051</v>
      </c>
      <c r="C894" t="n">
        <v>19.90811638591117</v>
      </c>
      <c r="D894" t="n">
        <v>5.646727272727272</v>
      </c>
      <c r="E894" t="n">
        <v>1.585672727272727</v>
      </c>
    </row>
    <row r="895">
      <c r="A895" t="inlineStr">
        <is>
          <t>603019</t>
        </is>
      </c>
      <c r="B895" t="n">
        <v>0.002688770180006681</v>
      </c>
      <c r="C895" t="n">
        <v>19.8356807511737</v>
      </c>
      <c r="D895" t="n">
        <v>36.64505454545454</v>
      </c>
      <c r="E895" t="n">
        <v>3.162763636363637</v>
      </c>
    </row>
    <row r="896">
      <c r="A896" t="inlineStr">
        <is>
          <t>600540</t>
        </is>
      </c>
      <c r="B896" t="n">
        <v>0.0004309371232373682</v>
      </c>
      <c r="C896" t="n">
        <v>19.81132075471699</v>
      </c>
      <c r="D896" t="n">
        <v>4.956218181818182</v>
      </c>
      <c r="E896" t="n">
        <v>4.895236363636364</v>
      </c>
    </row>
    <row r="897">
      <c r="A897" t="inlineStr">
        <is>
          <t>600998</t>
        </is>
      </c>
      <c r="B897" t="n">
        <v>0.0002339415803524701</v>
      </c>
      <c r="C897" t="n">
        <v>19.60227272727273</v>
      </c>
      <c r="D897" t="n">
        <v>17.63265454545454</v>
      </c>
      <c r="E897" t="n">
        <v>0.5888000000000001</v>
      </c>
    </row>
    <row r="898">
      <c r="A898" t="inlineStr">
        <is>
          <t>600714</t>
        </is>
      </c>
      <c r="B898" t="n">
        <v>0.0001609607516654286</v>
      </c>
      <c r="C898" t="n">
        <v>19.53255425709515</v>
      </c>
      <c r="D898" t="n">
        <v>5.550945454545454</v>
      </c>
      <c r="E898" t="n">
        <v>0.8522545454545455</v>
      </c>
    </row>
    <row r="899">
      <c r="A899" t="inlineStr">
        <is>
          <t>603909</t>
        </is>
      </c>
      <c r="B899" t="n">
        <v>0.0007632165383917935</v>
      </c>
      <c r="C899" t="n">
        <v>19.52837140751658</v>
      </c>
      <c r="D899" t="n">
        <v>16.33083636363637</v>
      </c>
      <c r="E899" t="n">
        <v>1.2628</v>
      </c>
    </row>
    <row r="900">
      <c r="A900" t="inlineStr">
        <is>
          <t>603156</t>
        </is>
      </c>
      <c r="B900" t="n">
        <v>0.001026760045377298</v>
      </c>
      <c r="C900" t="n">
        <v>19.37639198218264</v>
      </c>
      <c r="D900" t="n">
        <v>23.3444</v>
      </c>
      <c r="E900" t="n">
        <v>0.5225454545454545</v>
      </c>
    </row>
    <row r="901">
      <c r="A901" t="inlineStr">
        <is>
          <t>600060</t>
        </is>
      </c>
      <c r="B901" t="n">
        <v>0.0005827109755679085</v>
      </c>
      <c r="C901" t="n">
        <v>19.16058394160583</v>
      </c>
      <c r="D901" t="n">
        <v>12.28730909090909</v>
      </c>
      <c r="E901" t="n">
        <v>1.463418181818182</v>
      </c>
    </row>
    <row r="902">
      <c r="A902" t="inlineStr">
        <is>
          <t>603859</t>
        </is>
      </c>
      <c r="B902" t="n">
        <v>0.002063362885806054</v>
      </c>
      <c r="C902" t="n">
        <v>18.66235167206041</v>
      </c>
      <c r="D902" t="n">
        <v>34.63690909090909</v>
      </c>
      <c r="E902" t="n">
        <v>2.764763636363636</v>
      </c>
    </row>
    <row r="903">
      <c r="A903" t="inlineStr">
        <is>
          <t>600985</t>
        </is>
      </c>
      <c r="B903" t="n">
        <v>0.0007132034702567526</v>
      </c>
      <c r="C903" t="n">
        <v>18.4794086589229</v>
      </c>
      <c r="D903" t="n">
        <v>9.402145454545455</v>
      </c>
      <c r="E903" t="n">
        <v>1.443127272727273</v>
      </c>
    </row>
    <row r="904">
      <c r="A904" t="inlineStr">
        <is>
          <t>600798</t>
        </is>
      </c>
      <c r="B904" t="n">
        <v>0.0003654531802681672</v>
      </c>
      <c r="C904" t="n">
        <v>18.41359773371105</v>
      </c>
      <c r="D904" t="n">
        <v>3.3804</v>
      </c>
      <c r="E904" t="n">
        <v>2.421709090909091</v>
      </c>
    </row>
    <row r="905">
      <c r="A905" t="inlineStr">
        <is>
          <t>600933</t>
        </is>
      </c>
      <c r="B905" t="n">
        <v>0.000992346951773642</v>
      </c>
      <c r="C905" t="n">
        <v>18.04195804195803</v>
      </c>
      <c r="D905" t="n">
        <v>13.70727272727273</v>
      </c>
      <c r="E905" t="n">
        <v>1.475272727272727</v>
      </c>
    </row>
    <row r="906">
      <c r="A906" t="inlineStr">
        <is>
          <t>603811</t>
        </is>
      </c>
      <c r="B906" t="n">
        <v>0.001711004056333406</v>
      </c>
      <c r="C906" t="n">
        <v>17.91128579449748</v>
      </c>
      <c r="D906" t="n">
        <v>21.47094545454545</v>
      </c>
      <c r="E906" t="n">
        <v>2.163454545454546</v>
      </c>
    </row>
    <row r="907">
      <c r="A907" t="inlineStr">
        <is>
          <t>601878</t>
        </is>
      </c>
      <c r="B907" t="n">
        <v>0.002104960252042682</v>
      </c>
      <c r="C907" t="n">
        <v>17.67399267399268</v>
      </c>
      <c r="D907" t="n">
        <v>13.20945454545455</v>
      </c>
      <c r="E907" t="n">
        <v>3.340145454545454</v>
      </c>
    </row>
    <row r="908">
      <c r="A908" t="inlineStr">
        <is>
          <t>688526</t>
        </is>
      </c>
      <c r="B908" t="n">
        <v>0.001499173257311652</v>
      </c>
      <c r="C908" t="n">
        <v>17.57441418619381</v>
      </c>
      <c r="D908" t="n">
        <v>40.92801980198019</v>
      </c>
      <c r="E908" t="n">
        <v>6.722871287128712</v>
      </c>
    </row>
    <row r="909">
      <c r="A909" t="inlineStr">
        <is>
          <t>601366</t>
        </is>
      </c>
      <c r="B909" t="n">
        <v>0.0002353647338662015</v>
      </c>
      <c r="C909" t="n">
        <v>17.56272401433691</v>
      </c>
      <c r="D909" t="n">
        <v>6.324036363636363</v>
      </c>
      <c r="E909" t="n">
        <v>1.247127272727273</v>
      </c>
    </row>
    <row r="910">
      <c r="A910" t="inlineStr">
        <is>
          <t>601066</t>
        </is>
      </c>
      <c r="B910" t="n">
        <v>0.005233340576957</v>
      </c>
      <c r="C910" t="n">
        <v>17.3728813559322</v>
      </c>
      <c r="D910" t="n">
        <v>40.56934545454546</v>
      </c>
      <c r="E910" t="n">
        <v>4.460799999999999</v>
      </c>
    </row>
    <row r="911">
      <c r="A911" t="inlineStr">
        <is>
          <t>600222</t>
        </is>
      </c>
      <c r="B911" t="n">
        <v>0.0002331362846571475</v>
      </c>
      <c r="C911" t="n">
        <v>17.3719376391982</v>
      </c>
      <c r="D911" t="n">
        <v>5.728618181818182</v>
      </c>
      <c r="E911" t="n">
        <v>3.276654545454546</v>
      </c>
    </row>
    <row r="912">
      <c r="A912" t="inlineStr">
        <is>
          <t>603728</t>
        </is>
      </c>
      <c r="B912" t="n">
        <v>0.00239432312422486</v>
      </c>
      <c r="C912" t="n">
        <v>17.2797262617622</v>
      </c>
      <c r="D912" t="n">
        <v>14.95887272727273</v>
      </c>
      <c r="E912" t="n">
        <v>1.581818181818182</v>
      </c>
    </row>
    <row r="913">
      <c r="A913" t="inlineStr">
        <is>
          <t>600107</t>
        </is>
      </c>
      <c r="B913" t="n">
        <v>0.001257295450488142</v>
      </c>
      <c r="C913" t="n">
        <v>16.98670605613</v>
      </c>
      <c r="D913" t="n">
        <v>8.758799999999999</v>
      </c>
      <c r="E913" t="n">
        <v>4.00669090909091</v>
      </c>
    </row>
    <row r="914">
      <c r="A914" t="inlineStr">
        <is>
          <t>600621</t>
        </is>
      </c>
      <c r="B914" t="n">
        <v>0.001516921908105456</v>
      </c>
      <c r="C914" t="n">
        <v>16.97736351531292</v>
      </c>
      <c r="D914" t="n">
        <v>18.59963636363636</v>
      </c>
      <c r="E914" t="n">
        <v>4.969309090909092</v>
      </c>
    </row>
    <row r="915">
      <c r="A915" t="inlineStr">
        <is>
          <t>601609</t>
        </is>
      </c>
      <c r="B915" t="n">
        <v>0.0005450514040936517</v>
      </c>
      <c r="C915" t="n">
        <v>16.82743837084672</v>
      </c>
      <c r="D915" t="n">
        <v>10.93078048780488</v>
      </c>
      <c r="E915" t="n">
        <v>14.75853658536585</v>
      </c>
    </row>
    <row r="916">
      <c r="A916" t="inlineStr">
        <is>
          <t>600177</t>
        </is>
      </c>
      <c r="B916" t="n">
        <v>0.0001401272359697378</v>
      </c>
      <c r="C916" t="n">
        <v>16.64275466284075</v>
      </c>
      <c r="D916" t="n">
        <v>6.831781818181819</v>
      </c>
      <c r="E916" t="n">
        <v>0.4220727272727273</v>
      </c>
    </row>
    <row r="917">
      <c r="A917" t="inlineStr">
        <is>
          <t>688599</t>
        </is>
      </c>
      <c r="B917" t="n">
        <v>0.001573187327655123</v>
      </c>
      <c r="C917" t="n">
        <v>16.59848042080654</v>
      </c>
      <c r="D917" t="n">
        <v>18.62549132947977</v>
      </c>
      <c r="E917" t="n">
        <v>9.672312138728323</v>
      </c>
    </row>
    <row r="918">
      <c r="A918" t="inlineStr">
        <is>
          <t>600835</t>
        </is>
      </c>
      <c r="B918" t="n">
        <v>0.00135123981594808</v>
      </c>
      <c r="C918" t="n">
        <v>16.58415841584158</v>
      </c>
      <c r="D918" t="n">
        <v>17.05610909090909</v>
      </c>
      <c r="E918" t="n">
        <v>0.688690909090909</v>
      </c>
    </row>
    <row r="919">
      <c r="A919" t="inlineStr">
        <is>
          <t>603989</t>
        </is>
      </c>
      <c r="B919" t="n">
        <v>0.0008159365976326017</v>
      </c>
      <c r="C919" t="n">
        <v>16.46693297825122</v>
      </c>
      <c r="D919" t="n">
        <v>27.02516363636364</v>
      </c>
      <c r="E919" t="n">
        <v>0.8461818181818181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E90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0.09071511429535671</v>
      </c>
      <c r="C2" t="n">
        <v>1915.873015873016</v>
      </c>
      <c r="D2" t="n">
        <v>192.0088</v>
      </c>
      <c r="E2" t="n">
        <v>5.97085</v>
      </c>
    </row>
    <row r="3">
      <c r="A3" t="inlineStr">
        <is>
          <t>603290</t>
        </is>
      </c>
      <c r="B3" t="n">
        <v>0.06972111558894813</v>
      </c>
      <c r="C3" t="n">
        <v>1278.563535911602</v>
      </c>
      <c r="D3" t="n">
        <v>186.5834230769231</v>
      </c>
      <c r="E3" t="n">
        <v>9.456153846153848</v>
      </c>
    </row>
    <row r="4">
      <c r="A4" t="inlineStr">
        <is>
          <t>300677</t>
        </is>
      </c>
      <c r="B4" t="n">
        <v>0.1277786647539432</v>
      </c>
      <c r="C4" t="n">
        <v>1170.043505282785</v>
      </c>
      <c r="D4" t="n">
        <v>113.3288571428571</v>
      </c>
      <c r="E4" t="n">
        <v>4.822535714285714</v>
      </c>
    </row>
    <row r="5">
      <c r="A5" t="inlineStr">
        <is>
          <t>300274</t>
        </is>
      </c>
      <c r="B5" t="n">
        <v>0.09218813903850398</v>
      </c>
      <c r="C5" t="n">
        <v>738.8088376560999</v>
      </c>
      <c r="D5" t="n">
        <v>31.56896428571428</v>
      </c>
      <c r="E5" t="n">
        <v>3.881428571428571</v>
      </c>
    </row>
    <row r="6">
      <c r="A6" t="inlineStr">
        <is>
          <t>603185</t>
        </is>
      </c>
      <c r="B6" t="n">
        <v>0.1021915282953302</v>
      </c>
      <c r="C6" t="n">
        <v>687.7280265339966</v>
      </c>
      <c r="D6" t="n">
        <v>68.07939285714285</v>
      </c>
      <c r="E6" t="n">
        <v>8.661428571428573</v>
      </c>
    </row>
    <row r="7">
      <c r="A7" t="inlineStr">
        <is>
          <t>600472</t>
        </is>
      </c>
      <c r="B7" t="n">
        <v>0.0558591112378054</v>
      </c>
      <c r="C7" t="n">
        <v>672.2801788375559</v>
      </c>
      <c r="D7" t="n">
        <v>28.27739285714286</v>
      </c>
      <c r="E7" t="n">
        <v>0</v>
      </c>
    </row>
    <row r="8">
      <c r="A8" t="inlineStr">
        <is>
          <t>300763</t>
        </is>
      </c>
      <c r="B8" t="n">
        <v>0.1045480575683492</v>
      </c>
      <c r="C8" t="n">
        <v>622.8415758591785</v>
      </c>
      <c r="D8" t="n">
        <v>87.18932142857143</v>
      </c>
      <c r="E8" t="n">
        <v>6.754321428571429</v>
      </c>
    </row>
    <row r="9">
      <c r="A9" t="inlineStr">
        <is>
          <t>300186</t>
        </is>
      </c>
      <c r="B9" t="n">
        <v>0.04288089682899277</v>
      </c>
      <c r="C9" t="n">
        <v>499.2136304062909</v>
      </c>
      <c r="D9" t="n">
        <v>18.85582142857143</v>
      </c>
      <c r="E9" t="n">
        <v>1.672607142857143</v>
      </c>
    </row>
    <row r="10">
      <c r="A10" t="inlineStr">
        <is>
          <t>603486</t>
        </is>
      </c>
      <c r="B10" t="n">
        <v>0.0682520638981426</v>
      </c>
      <c r="C10" t="n">
        <v>454.2716049382716</v>
      </c>
      <c r="D10" t="n">
        <v>46.71871428571428</v>
      </c>
      <c r="E10" t="n">
        <v>2.528</v>
      </c>
    </row>
    <row r="11">
      <c r="A11" t="inlineStr">
        <is>
          <t>002791</t>
        </is>
      </c>
      <c r="B11" t="n">
        <v>0.06795476907349123</v>
      </c>
      <c r="C11" t="n">
        <v>445.3351762266759</v>
      </c>
      <c r="D11" t="n">
        <v>105.7902857142857</v>
      </c>
      <c r="E11" t="n">
        <v>1.255178571428571</v>
      </c>
    </row>
    <row r="12">
      <c r="A12" t="inlineStr">
        <is>
          <t>300850</t>
        </is>
      </c>
      <c r="B12" t="n">
        <v>0.06938341214951609</v>
      </c>
      <c r="C12" t="n">
        <v>423.4899328859061</v>
      </c>
      <c r="D12" t="n">
        <v>103.6984210526316</v>
      </c>
      <c r="E12" t="n">
        <v>13.91901315789474</v>
      </c>
    </row>
    <row r="13">
      <c r="A13" t="inlineStr">
        <is>
          <t>002985</t>
        </is>
      </c>
      <c r="B13" t="n">
        <v>0.03584193079031084</v>
      </c>
      <c r="C13" t="n">
        <v>403.0852417302798</v>
      </c>
      <c r="D13" t="n">
        <v>151.9169</v>
      </c>
      <c r="E13" t="n">
        <v>7.7253</v>
      </c>
    </row>
    <row r="14">
      <c r="A14" t="inlineStr">
        <is>
          <t>603893</t>
        </is>
      </c>
      <c r="B14" t="n">
        <v>0.01309691262434411</v>
      </c>
      <c r="C14" t="n">
        <v>378.6607799852833</v>
      </c>
      <c r="D14" t="n">
        <v>70.64132295719844</v>
      </c>
      <c r="E14" t="n">
        <v>9.395992217898833</v>
      </c>
    </row>
    <row r="15">
      <c r="A15" t="inlineStr">
        <is>
          <t>600399</t>
        </is>
      </c>
      <c r="B15" t="n">
        <v>0.00880055306958849</v>
      </c>
      <c r="C15" t="n">
        <v>369.2546583850931</v>
      </c>
      <c r="D15" t="n">
        <v>7.319999999999999</v>
      </c>
      <c r="E15" t="n">
        <v>0.9253214285714287</v>
      </c>
    </row>
    <row r="16">
      <c r="A16" t="inlineStr">
        <is>
          <t>002541</t>
        </is>
      </c>
      <c r="B16" t="n">
        <v>0.02287369149029678</v>
      </c>
      <c r="C16" t="n">
        <v>364.757281553398</v>
      </c>
      <c r="D16" t="n">
        <v>30.78057142857143</v>
      </c>
      <c r="E16" t="n">
        <v>2.533928571428572</v>
      </c>
    </row>
    <row r="17">
      <c r="A17" t="inlineStr">
        <is>
          <t>688202</t>
        </is>
      </c>
      <c r="B17" t="n">
        <v>0.08145994942557619</v>
      </c>
      <c r="C17" t="n">
        <v>357.9101394388018</v>
      </c>
      <c r="D17" t="n">
        <v>134.4705357142857</v>
      </c>
      <c r="E17" t="n">
        <v>5.837</v>
      </c>
    </row>
    <row r="18">
      <c r="A18" t="inlineStr">
        <is>
          <t>300841</t>
        </is>
      </c>
      <c r="B18" t="n">
        <v>0.1201963537500031</v>
      </c>
      <c r="C18" t="n">
        <v>356.3209316095924</v>
      </c>
      <c r="D18" t="n">
        <v>502.1089349112426</v>
      </c>
      <c r="E18" t="n">
        <v>7.204792899408285</v>
      </c>
    </row>
    <row r="19">
      <c r="A19" t="inlineStr">
        <is>
          <t>002594</t>
        </is>
      </c>
      <c r="B19" t="n">
        <v>0.1312305540842869</v>
      </c>
      <c r="C19" t="n">
        <v>354.8913043478261</v>
      </c>
      <c r="D19" t="n">
        <v>110.9126428571429</v>
      </c>
      <c r="E19" t="n">
        <v>2.773571428571429</v>
      </c>
    </row>
    <row r="20">
      <c r="A20" t="inlineStr">
        <is>
          <t>688036</t>
        </is>
      </c>
      <c r="B20" t="n">
        <v>0.08016430276339082</v>
      </c>
      <c r="C20" t="n">
        <v>354.0162980209546</v>
      </c>
      <c r="D20" t="n">
        <v>96.27882142857143</v>
      </c>
      <c r="E20" t="n">
        <v>3.946607142857143</v>
      </c>
    </row>
    <row r="21">
      <c r="A21" t="inlineStr">
        <is>
          <t>601012</t>
        </is>
      </c>
      <c r="B21" t="n">
        <v>0.04993206609929631</v>
      </c>
      <c r="C21" t="n">
        <v>329.574555968608</v>
      </c>
      <c r="D21" t="n">
        <v>55.88335714285714</v>
      </c>
      <c r="E21" t="n">
        <v>1.596321428571429</v>
      </c>
    </row>
    <row r="22">
      <c r="A22" t="inlineStr">
        <is>
          <t>600882</t>
        </is>
      </c>
      <c r="B22" t="n">
        <v>0.01876460793013186</v>
      </c>
      <c r="C22" t="n">
        <v>328.0451127819549</v>
      </c>
      <c r="D22" t="n">
        <v>35.65460714285715</v>
      </c>
      <c r="E22" t="n">
        <v>1.6215</v>
      </c>
    </row>
    <row r="23">
      <c r="A23" t="inlineStr">
        <is>
          <t>300846</t>
        </is>
      </c>
      <c r="B23" t="n">
        <v>0.006571610751256857</v>
      </c>
      <c r="C23" t="n">
        <v>324.7422680412372</v>
      </c>
      <c r="D23" t="n">
        <v>26.0730625</v>
      </c>
      <c r="E23" t="n">
        <v>14.779125</v>
      </c>
    </row>
    <row r="24">
      <c r="A24" t="inlineStr">
        <is>
          <t>002975</t>
        </is>
      </c>
      <c r="B24" t="n">
        <v>0.02067682275871011</v>
      </c>
      <c r="C24" t="n">
        <v>321.7515274949084</v>
      </c>
      <c r="D24" t="n">
        <v>84.97073359073359</v>
      </c>
      <c r="E24" t="n">
        <v>9.864594594594596</v>
      </c>
    </row>
    <row r="25">
      <c r="A25" t="inlineStr">
        <is>
          <t>300390</t>
        </is>
      </c>
      <c r="B25" t="n">
        <v>0.007419136172962861</v>
      </c>
      <c r="C25" t="n">
        <v>321.1878009630818</v>
      </c>
      <c r="D25" t="n">
        <v>15.57289285714286</v>
      </c>
      <c r="E25" t="n">
        <v>7.578892857142858</v>
      </c>
    </row>
    <row r="26">
      <c r="A26" t="inlineStr">
        <is>
          <t>002709</t>
        </is>
      </c>
      <c r="B26" t="n">
        <v>0.05904988507797419</v>
      </c>
      <c r="C26" t="n">
        <v>317.6755447941889</v>
      </c>
      <c r="D26" t="n">
        <v>49.91853571428572</v>
      </c>
      <c r="E26" t="n">
        <v>2.685321428571429</v>
      </c>
    </row>
    <row r="27">
      <c r="A27" t="inlineStr">
        <is>
          <t>600786</t>
        </is>
      </c>
      <c r="B27" t="n">
        <v>0.03034184388432554</v>
      </c>
      <c r="C27" t="n">
        <v>314.9419485108531</v>
      </c>
      <c r="D27" t="n">
        <v>56.10750000000001</v>
      </c>
      <c r="E27" t="n">
        <v>0</v>
      </c>
    </row>
    <row r="28">
      <c r="A28" t="inlineStr">
        <is>
          <t>600532</t>
        </is>
      </c>
      <c r="B28" t="n">
        <v>0.006404856822629659</v>
      </c>
      <c r="C28" t="n">
        <v>293.7669376693767</v>
      </c>
      <c r="D28" t="n">
        <v>8.731607142857143</v>
      </c>
      <c r="E28" t="n">
        <v>2.38825</v>
      </c>
    </row>
    <row r="29">
      <c r="A29" t="inlineStr">
        <is>
          <t>002568</t>
        </is>
      </c>
      <c r="B29" t="n">
        <v>0.05076807705156753</v>
      </c>
      <c r="C29" t="n">
        <v>293.2210031347963</v>
      </c>
      <c r="D29" t="n">
        <v>59.02617857142858</v>
      </c>
      <c r="E29" t="n">
        <v>1.309357142857143</v>
      </c>
    </row>
    <row r="30">
      <c r="A30" t="inlineStr">
        <is>
          <t>603301</t>
        </is>
      </c>
      <c r="B30" t="n">
        <v>0.0327237604457785</v>
      </c>
      <c r="C30" t="n">
        <v>293.1385869565217</v>
      </c>
      <c r="D30" t="n">
        <v>52.00114285714286</v>
      </c>
      <c r="E30" t="n">
        <v>12.02821428571429</v>
      </c>
    </row>
    <row r="31">
      <c r="A31" t="inlineStr">
        <is>
          <t>600809</t>
        </is>
      </c>
      <c r="B31" t="n">
        <v>0.188111126892139</v>
      </c>
      <c r="C31" t="n">
        <v>286.5565496673549</v>
      </c>
      <c r="D31" t="n">
        <v>188.6585</v>
      </c>
      <c r="E31" t="n">
        <v>0.6380357142857143</v>
      </c>
    </row>
    <row r="32">
      <c r="A32" t="inlineStr">
        <is>
          <t>603267</t>
        </is>
      </c>
      <c r="B32" t="n">
        <v>0.0666188024277693</v>
      </c>
      <c r="C32" t="n">
        <v>286.2986831045111</v>
      </c>
      <c r="D32" t="n">
        <v>69.48057142857144</v>
      </c>
      <c r="E32" t="n">
        <v>4.466392857142857</v>
      </c>
    </row>
    <row r="33">
      <c r="A33" t="inlineStr">
        <is>
          <t>603719</t>
        </is>
      </c>
      <c r="B33" t="n">
        <v>0.006363362961168339</v>
      </c>
      <c r="C33" t="n">
        <v>285.4351687388987</v>
      </c>
      <c r="D33" t="n">
        <v>63.85715447154471</v>
      </c>
      <c r="E33" t="n">
        <v>9.082235772357723</v>
      </c>
    </row>
    <row r="34">
      <c r="A34" t="inlineStr">
        <is>
          <t>603345</t>
        </is>
      </c>
      <c r="B34" t="n">
        <v>0.07854265933583375</v>
      </c>
      <c r="C34" t="n">
        <v>282.334693877551</v>
      </c>
      <c r="D34" t="n">
        <v>139.0424642857143</v>
      </c>
      <c r="E34" t="n">
        <v>0.9243214285714286</v>
      </c>
    </row>
    <row r="35">
      <c r="A35" t="inlineStr">
        <is>
          <t>601633</t>
        </is>
      </c>
      <c r="B35" t="n">
        <v>0.02685549256557213</v>
      </c>
      <c r="C35" t="n">
        <v>280.1410105757932</v>
      </c>
      <c r="D35" t="n">
        <v>17.53246428571429</v>
      </c>
      <c r="E35" t="n">
        <v>0.4865357142857142</v>
      </c>
    </row>
    <row r="36">
      <c r="A36" t="inlineStr">
        <is>
          <t>000799</t>
        </is>
      </c>
      <c r="B36" t="n">
        <v>0.1058050700615279</v>
      </c>
      <c r="C36" t="n">
        <v>276.7916207276736</v>
      </c>
      <c r="D36" t="n">
        <v>80.32485714285714</v>
      </c>
      <c r="E36" t="n">
        <v>4.578571428571428</v>
      </c>
    </row>
    <row r="37">
      <c r="A37" t="inlineStr">
        <is>
          <t>600316</t>
        </is>
      </c>
      <c r="B37" t="n">
        <v>0.02424262605505166</v>
      </c>
      <c r="C37" t="n">
        <v>274.0219092331768</v>
      </c>
      <c r="D37" t="n">
        <v>27.03085714285714</v>
      </c>
      <c r="E37" t="n">
        <v>3.673535714285714</v>
      </c>
    </row>
    <row r="38">
      <c r="A38" t="inlineStr">
        <is>
          <t>600438</t>
        </is>
      </c>
      <c r="B38" t="n">
        <v>0.01679885903834137</v>
      </c>
      <c r="C38" t="n">
        <v>272.0530835284933</v>
      </c>
      <c r="D38" t="n">
        <v>23.94510714285714</v>
      </c>
      <c r="E38" t="n">
        <v>2.120964285714285</v>
      </c>
    </row>
    <row r="39">
      <c r="A39" t="inlineStr">
        <is>
          <t>600143</t>
        </is>
      </c>
      <c r="B39" t="n">
        <v>0.006550599693127203</v>
      </c>
      <c r="C39" t="n">
        <v>271.2270803949224</v>
      </c>
      <c r="D39" t="n">
        <v>14.87164285714286</v>
      </c>
      <c r="E39" t="n">
        <v>3.301035714285714</v>
      </c>
    </row>
    <row r="40">
      <c r="A40" t="inlineStr">
        <is>
          <t>600966</t>
        </is>
      </c>
      <c r="B40" t="n">
        <v>0.004162866586009036</v>
      </c>
      <c r="C40" t="n">
        <v>270.0623700623701</v>
      </c>
      <c r="D40" t="n">
        <v>11.21053571428571</v>
      </c>
      <c r="E40" t="n">
        <v>1.800857142857143</v>
      </c>
    </row>
    <row r="41">
      <c r="A41" t="inlineStr">
        <is>
          <t>601888</t>
        </is>
      </c>
      <c r="B41" t="n">
        <v>0.1339083584764048</v>
      </c>
      <c r="C41" t="n">
        <v>265.1029748283753</v>
      </c>
      <c r="D41" t="n">
        <v>169.0420714285714</v>
      </c>
      <c r="E41" t="n">
        <v>0.7478928571428572</v>
      </c>
    </row>
    <row r="42">
      <c r="A42" t="inlineStr">
        <is>
          <t>002163</t>
        </is>
      </c>
      <c r="B42" t="n">
        <v>0.009875792211587624</v>
      </c>
      <c r="C42" t="n">
        <v>263.953488372093</v>
      </c>
      <c r="D42" t="n">
        <v>13.46446428571429</v>
      </c>
      <c r="E42" t="n">
        <v>3.692428571428572</v>
      </c>
    </row>
    <row r="43">
      <c r="A43" t="inlineStr">
        <is>
          <t>300087</t>
        </is>
      </c>
      <c r="B43" t="n">
        <v>0.008442709552938785</v>
      </c>
      <c r="C43" t="n">
        <v>261.4512471655328</v>
      </c>
      <c r="D43" t="n">
        <v>18.6595</v>
      </c>
      <c r="E43" t="n">
        <v>5.3225</v>
      </c>
    </row>
    <row r="44">
      <c r="A44" t="inlineStr">
        <is>
          <t>600988</t>
        </is>
      </c>
      <c r="B44" t="n">
        <v>0.006827679338806077</v>
      </c>
      <c r="C44" t="n">
        <v>260.2910602910603</v>
      </c>
      <c r="D44" t="n">
        <v>13.58228571428571</v>
      </c>
      <c r="E44" t="n">
        <v>6.399857142857143</v>
      </c>
    </row>
    <row r="45">
      <c r="A45" t="inlineStr">
        <is>
          <t>300595</t>
        </is>
      </c>
      <c r="B45" t="n">
        <v>0.0276228373351046</v>
      </c>
      <c r="C45" t="n">
        <v>258.4161590253286</v>
      </c>
      <c r="D45" t="n">
        <v>60.80992857142856</v>
      </c>
      <c r="E45" t="n">
        <v>1.529857142857143</v>
      </c>
    </row>
    <row r="46">
      <c r="A46" t="inlineStr">
        <is>
          <t>603127</t>
        </is>
      </c>
      <c r="B46" t="n">
        <v>0.03211706180421505</v>
      </c>
      <c r="C46" t="n">
        <v>255.1056338028169</v>
      </c>
      <c r="D46" t="n">
        <v>87.50217857142857</v>
      </c>
      <c r="E46" t="n">
        <v>2.440285714285714</v>
      </c>
    </row>
    <row r="47">
      <c r="A47" t="inlineStr">
        <is>
          <t>603638</t>
        </is>
      </c>
      <c r="B47" t="n">
        <v>0.03033311656192052</v>
      </c>
      <c r="C47" t="n">
        <v>252.6239768897448</v>
      </c>
      <c r="D47" t="n">
        <v>46.98689285714286</v>
      </c>
      <c r="E47" t="n">
        <v>0.4726071428571428</v>
      </c>
    </row>
    <row r="48">
      <c r="A48" t="inlineStr">
        <is>
          <t>000733</t>
        </is>
      </c>
      <c r="B48" t="n">
        <v>0.02095419633360415</v>
      </c>
      <c r="C48" t="n">
        <v>252.5947521865889</v>
      </c>
      <c r="D48" t="n">
        <v>35.14617857142857</v>
      </c>
      <c r="E48" t="n">
        <v>3.288392857142857</v>
      </c>
    </row>
    <row r="49">
      <c r="A49" t="inlineStr">
        <is>
          <t>300225</t>
        </is>
      </c>
      <c r="B49" t="n">
        <v>0.01124239594985232</v>
      </c>
      <c r="C49" t="n">
        <v>252.233676975945</v>
      </c>
      <c r="D49" t="n">
        <v>11.09210714285715</v>
      </c>
      <c r="E49" t="n">
        <v>4.7235</v>
      </c>
    </row>
    <row r="50">
      <c r="A50" t="inlineStr">
        <is>
          <t>300083</t>
        </is>
      </c>
      <c r="B50" t="n">
        <v>0.003545722468775464</v>
      </c>
      <c r="C50" t="n">
        <v>251.8796992481203</v>
      </c>
      <c r="D50" t="n">
        <v>7.916071428571429</v>
      </c>
      <c r="E50" t="n">
        <v>4.814392857142857</v>
      </c>
    </row>
    <row r="51">
      <c r="A51" t="inlineStr">
        <is>
          <t>603129</t>
        </is>
      </c>
      <c r="B51" t="n">
        <v>0.1006375698567656</v>
      </c>
      <c r="C51" t="n">
        <v>251.6763848396502</v>
      </c>
      <c r="D51" t="n">
        <v>98.70728571428572</v>
      </c>
      <c r="E51" t="n">
        <v>2.189714285714286</v>
      </c>
    </row>
    <row r="52">
      <c r="A52" t="inlineStr">
        <is>
          <t>300014</t>
        </is>
      </c>
      <c r="B52" t="n">
        <v>0.03231800036911504</v>
      </c>
      <c r="C52" t="n">
        <v>248.565815324165</v>
      </c>
      <c r="D52" t="n">
        <v>52.78364285714285</v>
      </c>
      <c r="E52" t="n">
        <v>2.289642857142857</v>
      </c>
    </row>
    <row r="53">
      <c r="A53" t="inlineStr">
        <is>
          <t>300122</t>
        </is>
      </c>
      <c r="B53" t="n">
        <v>0.05189442151581285</v>
      </c>
      <c r="C53" t="n">
        <v>246.0356484326982</v>
      </c>
      <c r="D53" t="n">
        <v>113.6260714285714</v>
      </c>
      <c r="E53" t="n">
        <v>1.8915</v>
      </c>
    </row>
    <row r="54">
      <c r="A54" t="inlineStr">
        <is>
          <t>002414</t>
        </is>
      </c>
      <c r="B54" t="n">
        <v>0.008741684691850649</v>
      </c>
      <c r="C54" t="n">
        <v>245.6335616438356</v>
      </c>
      <c r="D54" t="n">
        <v>31.96796428571429</v>
      </c>
      <c r="E54" t="n">
        <v>1.585785714285714</v>
      </c>
    </row>
    <row r="55">
      <c r="A55" t="inlineStr">
        <is>
          <t>300442</t>
        </is>
      </c>
      <c r="B55" t="n">
        <v>0.01086963488709093</v>
      </c>
      <c r="C55" t="n">
        <v>243.1994362226921</v>
      </c>
      <c r="D55" t="n">
        <v>24.14285714285714</v>
      </c>
      <c r="E55" t="n">
        <v>1.728964285714286</v>
      </c>
    </row>
    <row r="56">
      <c r="A56" t="inlineStr">
        <is>
          <t>300722</t>
        </is>
      </c>
      <c r="B56" t="n">
        <v>0.0501033329904256</v>
      </c>
      <c r="C56" t="n">
        <v>240.9805153991201</v>
      </c>
      <c r="D56" t="n">
        <v>32.31878571428572</v>
      </c>
      <c r="E56" t="n">
        <v>15.37642857142857</v>
      </c>
    </row>
    <row r="57">
      <c r="A57" t="inlineStr">
        <is>
          <t>300151</t>
        </is>
      </c>
      <c r="B57" t="n">
        <v>0.01147019780995938</v>
      </c>
      <c r="C57" t="n">
        <v>229.9203640500569</v>
      </c>
      <c r="D57" t="n">
        <v>18.02103571428572</v>
      </c>
      <c r="E57" t="n">
        <v>3.3425</v>
      </c>
    </row>
    <row r="58">
      <c r="A58" t="inlineStr">
        <is>
          <t>002030</t>
        </is>
      </c>
      <c r="B58" t="n">
        <v>0.01310580879757775</v>
      </c>
      <c r="C58" t="n">
        <v>229.6907216494846</v>
      </c>
      <c r="D58" t="n">
        <v>27.84585714285714</v>
      </c>
      <c r="E58" t="n">
        <v>6.903464285714286</v>
      </c>
    </row>
    <row r="59">
      <c r="A59" t="inlineStr">
        <is>
          <t>300751</t>
        </is>
      </c>
      <c r="B59" t="n">
        <v>0.2486321676602418</v>
      </c>
      <c r="C59" t="n">
        <v>228.9378350963628</v>
      </c>
      <c r="D59" t="n">
        <v>333.3227857142857</v>
      </c>
      <c r="E59" t="n">
        <v>3.132</v>
      </c>
    </row>
    <row r="60">
      <c r="A60" t="inlineStr">
        <is>
          <t>601636</t>
        </is>
      </c>
      <c r="B60" t="n">
        <v>0.00425200641282681</v>
      </c>
      <c r="C60" t="n">
        <v>227.9317697228145</v>
      </c>
      <c r="D60" t="n">
        <v>8.063285714285715</v>
      </c>
      <c r="E60" t="n">
        <v>2.244607142857143</v>
      </c>
    </row>
    <row r="61">
      <c r="A61" t="inlineStr">
        <is>
          <t>002444</t>
        </is>
      </c>
      <c r="B61" t="n">
        <v>0.0137638640492062</v>
      </c>
      <c r="C61" t="n">
        <v>225.8587786259542</v>
      </c>
      <c r="D61" t="n">
        <v>18.99971428571429</v>
      </c>
      <c r="E61" t="n">
        <v>1.90675</v>
      </c>
    </row>
    <row r="62">
      <c r="A62" t="inlineStr">
        <is>
          <t>300363</t>
        </is>
      </c>
      <c r="B62" t="n">
        <v>0.005881957753868096</v>
      </c>
      <c r="C62" t="n">
        <v>225.8212375859435</v>
      </c>
      <c r="D62" t="n">
        <v>30.67975</v>
      </c>
      <c r="E62" t="n">
        <v>3.081785714285714</v>
      </c>
    </row>
    <row r="63">
      <c r="A63" t="inlineStr">
        <is>
          <t>300750</t>
        </is>
      </c>
      <c r="B63" t="n">
        <v>0.1189985566236407</v>
      </c>
      <c r="C63" t="n">
        <v>224.1969609540296</v>
      </c>
      <c r="D63" t="n">
        <v>208.79825</v>
      </c>
      <c r="E63" t="n">
        <v>1.652142857142857</v>
      </c>
    </row>
    <row r="64">
      <c r="A64" t="inlineStr">
        <is>
          <t>600610</t>
        </is>
      </c>
      <c r="B64" t="n">
        <v>0.002079123116136647</v>
      </c>
      <c r="C64" t="n">
        <v>222.7272727272727</v>
      </c>
      <c r="D64" t="n">
        <v>3.408571428571428</v>
      </c>
      <c r="E64" t="n">
        <v>1.966821428571429</v>
      </c>
    </row>
    <row r="65">
      <c r="A65" t="inlineStr">
        <is>
          <t>002706</t>
        </is>
      </c>
      <c r="B65" t="n">
        <v>0.01080965837221557</v>
      </c>
      <c r="C65" t="n">
        <v>221.001221001221</v>
      </c>
      <c r="D65" t="n">
        <v>19.78514285714286</v>
      </c>
      <c r="E65" t="n">
        <v>1.349107142857143</v>
      </c>
    </row>
    <row r="66">
      <c r="A66" t="inlineStr">
        <is>
          <t>002460</t>
        </is>
      </c>
      <c r="B66" t="n">
        <v>0.03948152417619089</v>
      </c>
      <c r="C66" t="n">
        <v>218.1818181818182</v>
      </c>
      <c r="D66" t="n">
        <v>64.77282142857143</v>
      </c>
      <c r="E66" t="n">
        <v>4.660964285714286</v>
      </c>
    </row>
    <row r="67">
      <c r="A67" t="inlineStr">
        <is>
          <t>600893</t>
        </is>
      </c>
      <c r="B67" t="n">
        <v>0.02124872503974809</v>
      </c>
      <c r="C67" t="n">
        <v>217.6557863501484</v>
      </c>
      <c r="D67" t="n">
        <v>36.31378571428571</v>
      </c>
      <c r="E67" t="n">
        <v>1.509821428571429</v>
      </c>
    </row>
    <row r="68">
      <c r="A68" t="inlineStr">
        <is>
          <t>603737</t>
        </is>
      </c>
      <c r="B68" t="n">
        <v>0.05035843587645507</v>
      </c>
      <c r="C68" t="n">
        <v>215.3422222222222</v>
      </c>
      <c r="D68" t="n">
        <v>114.9758214285714</v>
      </c>
      <c r="E68" t="n">
        <v>0.7256071428571429</v>
      </c>
    </row>
    <row r="69">
      <c r="A69" t="inlineStr">
        <is>
          <t>002612</t>
        </is>
      </c>
      <c r="B69" t="n">
        <v>0.01008851893313166</v>
      </c>
      <c r="C69" t="n">
        <v>212.6326963906582</v>
      </c>
      <c r="D69" t="n">
        <v>12.08157142857143</v>
      </c>
      <c r="E69" t="n">
        <v>6.302678571428571</v>
      </c>
    </row>
    <row r="70">
      <c r="A70" t="inlineStr">
        <is>
          <t>603223</t>
        </is>
      </c>
      <c r="B70" t="n">
        <v>0.006269225857395406</v>
      </c>
      <c r="C70" t="n">
        <v>212.5391849529781</v>
      </c>
      <c r="D70" t="n">
        <v>13.54707142857143</v>
      </c>
      <c r="E70" t="n">
        <v>1.279535714285714</v>
      </c>
    </row>
    <row r="71">
      <c r="A71" t="inlineStr">
        <is>
          <t>688399</t>
        </is>
      </c>
      <c r="B71" t="n">
        <v>0.1521205541065569</v>
      </c>
      <c r="C71" t="n">
        <v>212.2823267876992</v>
      </c>
      <c r="D71" t="n">
        <v>187.8195357142857</v>
      </c>
      <c r="E71" t="n">
        <v>12.16771428571429</v>
      </c>
    </row>
    <row r="72">
      <c r="A72" t="inlineStr">
        <is>
          <t>603416</t>
        </is>
      </c>
      <c r="B72" t="n">
        <v>0.03998291535633122</v>
      </c>
      <c r="C72" t="n">
        <v>211.3685734974656</v>
      </c>
      <c r="D72" t="n">
        <v>61.29364285714286</v>
      </c>
      <c r="E72" t="n">
        <v>1.980464285714286</v>
      </c>
    </row>
    <row r="73">
      <c r="A73" t="inlineStr">
        <is>
          <t>300696</t>
        </is>
      </c>
      <c r="B73" t="n">
        <v>0.01808989525718195</v>
      </c>
      <c r="C73" t="n">
        <v>209.9801718440185</v>
      </c>
      <c r="D73" t="n">
        <v>41.53464285714286</v>
      </c>
      <c r="E73" t="n">
        <v>3.143464285714286</v>
      </c>
    </row>
    <row r="74">
      <c r="A74" t="inlineStr">
        <is>
          <t>603713</t>
        </is>
      </c>
      <c r="B74" t="n">
        <v>0.04798529750065172</v>
      </c>
      <c r="C74" t="n">
        <v>207.1784646061815</v>
      </c>
      <c r="D74" t="n">
        <v>98.55996428571427</v>
      </c>
      <c r="E74" t="n">
        <v>2.353178571428571</v>
      </c>
    </row>
    <row r="75">
      <c r="A75" t="inlineStr">
        <is>
          <t>002920</t>
        </is>
      </c>
      <c r="B75" t="n">
        <v>0.0307711961186957</v>
      </c>
      <c r="C75" t="n">
        <v>206.9306930693069</v>
      </c>
      <c r="D75" t="n">
        <v>62.47596428571429</v>
      </c>
      <c r="E75" t="n">
        <v>3.597428571428571</v>
      </c>
    </row>
    <row r="76">
      <c r="A76" t="inlineStr">
        <is>
          <t>002979</t>
        </is>
      </c>
      <c r="B76" t="n">
        <v>0.006510409953466793</v>
      </c>
      <c r="C76" t="n">
        <v>206.8036853295535</v>
      </c>
      <c r="D76" t="n">
        <v>37.98018604651163</v>
      </c>
      <c r="E76" t="n">
        <v>10.85581395348837</v>
      </c>
    </row>
    <row r="77">
      <c r="A77" t="inlineStr">
        <is>
          <t>000155</t>
        </is>
      </c>
      <c r="B77" t="n">
        <v>0.00536598313949843</v>
      </c>
      <c r="C77" t="n">
        <v>206.7331670822943</v>
      </c>
      <c r="D77" t="n">
        <v>6.0215</v>
      </c>
      <c r="E77" t="n">
        <v>3.510285714285714</v>
      </c>
    </row>
    <row r="78">
      <c r="A78" t="inlineStr">
        <is>
          <t>002459</t>
        </is>
      </c>
      <c r="B78" t="n">
        <v>0.01572190351842689</v>
      </c>
      <c r="C78" t="n">
        <v>204.0467625899281</v>
      </c>
      <c r="D78" t="n">
        <v>24.41407142857143</v>
      </c>
      <c r="E78" t="n">
        <v>4.161678571428571</v>
      </c>
    </row>
    <row r="79">
      <c r="A79" t="inlineStr">
        <is>
          <t>688333</t>
        </is>
      </c>
      <c r="B79" t="n">
        <v>0.05650953917703732</v>
      </c>
      <c r="C79" t="n">
        <v>201.1832197920401</v>
      </c>
      <c r="D79" t="n">
        <v>89.27496428571428</v>
      </c>
      <c r="E79" t="n">
        <v>5.623892857142858</v>
      </c>
    </row>
    <row r="80">
      <c r="A80" t="inlineStr">
        <is>
          <t>000301</t>
        </is>
      </c>
      <c r="B80" t="n">
        <v>0.004601706183970406</v>
      </c>
      <c r="C80" t="n">
        <v>200.398406374502</v>
      </c>
      <c r="D80" t="n">
        <v>7.086464285714285</v>
      </c>
      <c r="E80" t="n">
        <v>1.413821428571429</v>
      </c>
    </row>
    <row r="81">
      <c r="A81" t="inlineStr">
        <is>
          <t>603613</t>
        </is>
      </c>
      <c r="B81" t="n">
        <v>0.02540118644753551</v>
      </c>
      <c r="C81" t="n">
        <v>199.5233968804159</v>
      </c>
      <c r="D81" t="n">
        <v>89.13875</v>
      </c>
      <c r="E81" t="n">
        <v>4.027142857142858</v>
      </c>
    </row>
    <row r="82">
      <c r="A82" t="inlineStr">
        <is>
          <t>002919</t>
        </is>
      </c>
      <c r="B82" t="n">
        <v>0.02559062881028656</v>
      </c>
      <c r="C82" t="n">
        <v>198.9247311827957</v>
      </c>
      <c r="D82" t="n">
        <v>28.30707142857143</v>
      </c>
      <c r="E82" t="n">
        <v>7.805107142857143</v>
      </c>
    </row>
    <row r="83">
      <c r="A83" t="inlineStr">
        <is>
          <t>002601</t>
        </is>
      </c>
      <c r="B83" t="n">
        <v>0.01202938257276446</v>
      </c>
      <c r="C83" t="n">
        <v>198.3477011494253</v>
      </c>
      <c r="D83" t="n">
        <v>23.54603571428571</v>
      </c>
      <c r="E83" t="n">
        <v>1.710321428571429</v>
      </c>
    </row>
    <row r="84">
      <c r="A84" t="inlineStr">
        <is>
          <t>601899</t>
        </is>
      </c>
      <c r="B84" t="n">
        <v>0.003590410149611446</v>
      </c>
      <c r="C84" t="n">
        <v>197.7064220183486</v>
      </c>
      <c r="D84" t="n">
        <v>6.272321428571429</v>
      </c>
      <c r="E84" t="n">
        <v>1.487464285714286</v>
      </c>
    </row>
    <row r="85">
      <c r="A85" t="inlineStr">
        <is>
          <t>000568</t>
        </is>
      </c>
      <c r="B85" t="n">
        <v>0.102930098762826</v>
      </c>
      <c r="C85" t="n">
        <v>197.6012727940277</v>
      </c>
      <c r="D85" t="n">
        <v>137.1625</v>
      </c>
      <c r="E85" t="n">
        <v>0.9607142857142857</v>
      </c>
    </row>
    <row r="86">
      <c r="A86" t="inlineStr">
        <is>
          <t>300124</t>
        </is>
      </c>
      <c r="B86" t="n">
        <v>0.04184512669300663</v>
      </c>
      <c r="C86" t="n">
        <v>197.3738062755798</v>
      </c>
      <c r="D86" t="n">
        <v>54.15203571428572</v>
      </c>
      <c r="E86" t="n">
        <v>0.9332142857142858</v>
      </c>
    </row>
    <row r="87">
      <c r="A87" t="inlineStr">
        <is>
          <t>601100</t>
        </is>
      </c>
      <c r="B87" t="n">
        <v>0.04280021897783393</v>
      </c>
      <c r="C87" t="n">
        <v>196.4801444043321</v>
      </c>
      <c r="D87" t="n">
        <v>66.36417857142858</v>
      </c>
      <c r="E87" t="n">
        <v>0.4982142857142857</v>
      </c>
    </row>
    <row r="88">
      <c r="A88" t="inlineStr">
        <is>
          <t>601015</t>
        </is>
      </c>
      <c r="B88" t="n">
        <v>0.00243363580182749</v>
      </c>
      <c r="C88" t="n">
        <v>196</v>
      </c>
      <c r="D88" t="n">
        <v>3.474392857142857</v>
      </c>
      <c r="E88" t="n">
        <v>1.718714285714286</v>
      </c>
    </row>
    <row r="89">
      <c r="A89" t="inlineStr">
        <is>
          <t>300313</t>
        </is>
      </c>
      <c r="B89" t="n">
        <v>0.01951477553966051</v>
      </c>
      <c r="C89" t="n">
        <v>194.4230769230769</v>
      </c>
      <c r="D89" t="n">
        <v>11.02953571428571</v>
      </c>
      <c r="E89" t="n">
        <v>7.097321428571429</v>
      </c>
    </row>
    <row r="90">
      <c r="A90" t="inlineStr">
        <is>
          <t>002240</t>
        </is>
      </c>
      <c r="B90" t="n">
        <v>0.008306951484151018</v>
      </c>
      <c r="C90" t="n">
        <v>193.9947780678851</v>
      </c>
      <c r="D90" t="n">
        <v>14.16782142857143</v>
      </c>
      <c r="E90" t="n">
        <v>4.935821428571429</v>
      </c>
    </row>
    <row r="91">
      <c r="A91" t="inlineStr">
        <is>
          <t>603678</t>
        </is>
      </c>
      <c r="B91" t="n">
        <v>0.02312601836594111</v>
      </c>
      <c r="C91" t="n">
        <v>193.1079894644425</v>
      </c>
      <c r="D91" t="n">
        <v>39.37689285714286</v>
      </c>
      <c r="E91" t="n">
        <v>2.686928571428571</v>
      </c>
    </row>
    <row r="92">
      <c r="A92" t="inlineStr">
        <is>
          <t>600763</t>
        </is>
      </c>
      <c r="B92" t="n">
        <v>0.09825414640890386</v>
      </c>
      <c r="C92" t="n">
        <v>192.5452716297787</v>
      </c>
      <c r="D92" t="n">
        <v>182.6772142857143</v>
      </c>
      <c r="E92" t="n">
        <v>0.9793571428571427</v>
      </c>
    </row>
    <row r="93">
      <c r="A93" t="inlineStr">
        <is>
          <t>002705</t>
        </is>
      </c>
      <c r="B93" t="n">
        <v>0.01313418117614528</v>
      </c>
      <c r="C93" t="n">
        <v>192.1834625322997</v>
      </c>
      <c r="D93" t="n">
        <v>35.71607142857143</v>
      </c>
      <c r="E93" t="n">
        <v>0.75725</v>
      </c>
    </row>
    <row r="94">
      <c r="A94" t="inlineStr">
        <is>
          <t>300726</t>
        </is>
      </c>
      <c r="B94" t="n">
        <v>0.02369752792055711</v>
      </c>
      <c r="C94" t="n">
        <v>191.46110056926</v>
      </c>
      <c r="D94" t="n">
        <v>40.91996428571429</v>
      </c>
      <c r="E94" t="n">
        <v>5.893071428571428</v>
      </c>
    </row>
    <row r="95">
      <c r="A95" t="inlineStr">
        <is>
          <t>300724</t>
        </is>
      </c>
      <c r="B95" t="n">
        <v>0.03362116729781333</v>
      </c>
      <c r="C95" t="n">
        <v>190.5013192612137</v>
      </c>
      <c r="D95" t="n">
        <v>89.35667857142857</v>
      </c>
      <c r="E95" t="n">
        <v>2.361071428571428</v>
      </c>
    </row>
    <row r="96">
      <c r="A96" t="inlineStr">
        <is>
          <t>002493</t>
        </is>
      </c>
      <c r="B96" t="n">
        <v>0.01312178861310947</v>
      </c>
      <c r="C96" t="n">
        <v>189.3004115226337</v>
      </c>
      <c r="D96" t="n">
        <v>18.38485714285714</v>
      </c>
      <c r="E96" t="n">
        <v>0.4263571428571428</v>
      </c>
    </row>
    <row r="97">
      <c r="A97" t="inlineStr">
        <is>
          <t>600436</t>
        </is>
      </c>
      <c r="B97" t="n">
        <v>0.0790494245385731</v>
      </c>
      <c r="C97" t="n">
        <v>188.1103242638837</v>
      </c>
      <c r="D97" t="n">
        <v>195.9698214285714</v>
      </c>
      <c r="E97" t="n">
        <v>0.7630714285714285</v>
      </c>
    </row>
    <row r="98">
      <c r="A98" t="inlineStr">
        <is>
          <t>002074</t>
        </is>
      </c>
      <c r="B98" t="n">
        <v>0.006383634368629215</v>
      </c>
      <c r="C98" t="n">
        <v>186.7756315007429</v>
      </c>
      <c r="D98" t="n">
        <v>26.66542857142857</v>
      </c>
      <c r="E98" t="n">
        <v>4.986321428571429</v>
      </c>
    </row>
    <row r="99">
      <c r="A99" t="inlineStr">
        <is>
          <t>603208</t>
        </is>
      </c>
      <c r="B99" t="n">
        <v>0.02859473266373085</v>
      </c>
      <c r="C99" t="n">
        <v>185.9382903388974</v>
      </c>
      <c r="D99" t="n">
        <v>98.09939285714286</v>
      </c>
      <c r="E99" t="n">
        <v>1.593178571428571</v>
      </c>
    </row>
    <row r="100">
      <c r="A100" t="inlineStr">
        <is>
          <t>600416</t>
        </is>
      </c>
      <c r="B100" t="n">
        <v>0.005272499028225594</v>
      </c>
      <c r="C100" t="n">
        <v>183.6940836940837</v>
      </c>
      <c r="D100" t="n">
        <v>14.56564285714286</v>
      </c>
      <c r="E100" t="n">
        <v>1.395857142857143</v>
      </c>
    </row>
    <row r="101">
      <c r="A101" t="inlineStr">
        <is>
          <t>603128</t>
        </is>
      </c>
      <c r="B101" t="n">
        <v>0.003170942259078858</v>
      </c>
      <c r="C101" t="n">
        <v>183.5789473684211</v>
      </c>
      <c r="D101" t="n">
        <v>6.501785714285714</v>
      </c>
      <c r="E101" t="n">
        <v>2.931178571428572</v>
      </c>
    </row>
    <row r="102">
      <c r="A102" t="inlineStr">
        <is>
          <t>000615</t>
        </is>
      </c>
      <c r="B102" t="n">
        <v>0.002954850789345494</v>
      </c>
      <c r="C102" t="n">
        <v>183.4841628959276</v>
      </c>
      <c r="D102" t="n">
        <v>5.120214285714286</v>
      </c>
      <c r="E102" t="n">
        <v>2.962321428571429</v>
      </c>
    </row>
    <row r="103">
      <c r="A103" t="inlineStr">
        <is>
          <t>002747</t>
        </is>
      </c>
      <c r="B103" t="n">
        <v>0.0130334084585845</v>
      </c>
      <c r="C103" t="n">
        <v>180.9782608695652</v>
      </c>
      <c r="D103" t="n">
        <v>18.18707142857143</v>
      </c>
      <c r="E103" t="n">
        <v>1.726142857142857</v>
      </c>
    </row>
    <row r="104">
      <c r="A104" t="inlineStr">
        <is>
          <t>002810</t>
        </is>
      </c>
      <c r="B104" t="n">
        <v>0.01422452645758182</v>
      </c>
      <c r="C104" t="n">
        <v>180.650235972732</v>
      </c>
      <c r="D104" t="n">
        <v>31.354</v>
      </c>
      <c r="E104" t="n">
        <v>2.191071428571429</v>
      </c>
    </row>
    <row r="105">
      <c r="A105" t="inlineStr">
        <is>
          <t>600189</t>
        </is>
      </c>
      <c r="B105" t="n">
        <v>0.008036049796360002</v>
      </c>
      <c r="C105" t="n">
        <v>180.1566579634465</v>
      </c>
      <c r="D105" t="n">
        <v>6.122892857142856</v>
      </c>
      <c r="E105" t="n">
        <v>3.847142857142857</v>
      </c>
    </row>
    <row r="106">
      <c r="A106" t="inlineStr">
        <is>
          <t>603882</t>
        </is>
      </c>
      <c r="B106" t="n">
        <v>0.03539173393416552</v>
      </c>
      <c r="C106" t="n">
        <v>180.1539084649656</v>
      </c>
      <c r="D106" t="n">
        <v>90.07867857142857</v>
      </c>
      <c r="E106" t="n">
        <v>1.766178571428571</v>
      </c>
    </row>
    <row r="107">
      <c r="A107" t="inlineStr">
        <is>
          <t>002648</t>
        </is>
      </c>
      <c r="B107" t="n">
        <v>0.009438640224776215</v>
      </c>
      <c r="C107" t="n">
        <v>179.1852323360916</v>
      </c>
      <c r="D107" t="n">
        <v>20.5565</v>
      </c>
      <c r="E107" t="n">
        <v>1.514357142857143</v>
      </c>
    </row>
    <row r="108">
      <c r="A108" t="inlineStr">
        <is>
          <t>603456</t>
        </is>
      </c>
      <c r="B108" t="n">
        <v>0.006728628519288076</v>
      </c>
      <c r="C108" t="n">
        <v>178.2705099778271</v>
      </c>
      <c r="D108" t="n">
        <v>27.98910714285714</v>
      </c>
      <c r="E108" t="n">
        <v>1.458857142857143</v>
      </c>
    </row>
    <row r="109">
      <c r="A109" t="inlineStr">
        <is>
          <t>300829</t>
        </is>
      </c>
      <c r="B109" t="n">
        <v>0.01795402147432974</v>
      </c>
      <c r="C109" t="n">
        <v>177.8976572133169</v>
      </c>
      <c r="D109" t="n">
        <v>85.06141463414635</v>
      </c>
      <c r="E109" t="n">
        <v>11.7200487804878</v>
      </c>
    </row>
    <row r="110">
      <c r="A110" t="inlineStr">
        <is>
          <t>601865</t>
        </is>
      </c>
      <c r="B110" t="n">
        <v>0.01686059929836559</v>
      </c>
      <c r="C110" t="n">
        <v>177.5561097256858</v>
      </c>
      <c r="D110" t="n">
        <v>23.45632142857143</v>
      </c>
      <c r="E110" t="n">
        <v>5.255785714285715</v>
      </c>
    </row>
    <row r="111">
      <c r="A111" t="inlineStr">
        <is>
          <t>603110</t>
        </is>
      </c>
      <c r="B111" t="n">
        <v>0.01398507337407937</v>
      </c>
      <c r="C111" t="n">
        <v>177.5458570524984</v>
      </c>
      <c r="D111" t="n">
        <v>20.14367857142857</v>
      </c>
      <c r="E111" t="n">
        <v>4.050535714285715</v>
      </c>
    </row>
    <row r="112">
      <c r="A112" t="inlineStr">
        <is>
          <t>002352</t>
        </is>
      </c>
      <c r="B112" t="n">
        <v>0.02259950386952098</v>
      </c>
      <c r="C112" t="n">
        <v>177.4134312696747</v>
      </c>
      <c r="D112" t="n">
        <v>65.82428571428572</v>
      </c>
      <c r="E112" t="n">
        <v>0.4800714285714285</v>
      </c>
    </row>
    <row r="113">
      <c r="A113" t="inlineStr">
        <is>
          <t>600862</t>
        </is>
      </c>
      <c r="B113" t="n">
        <v>0.009083736368854437</v>
      </c>
      <c r="C113" t="n">
        <v>176.9724770642202</v>
      </c>
      <c r="D113" t="n">
        <v>20.87525</v>
      </c>
      <c r="E113" t="n">
        <v>1.61725</v>
      </c>
    </row>
    <row r="114">
      <c r="A114" t="inlineStr">
        <is>
          <t>603806</t>
        </is>
      </c>
      <c r="B114" t="n">
        <v>0.03220635345136811</v>
      </c>
      <c r="C114" t="n">
        <v>176.367482623149</v>
      </c>
      <c r="D114" t="n">
        <v>58.76807142857143</v>
      </c>
      <c r="E114" t="n">
        <v>0.6305714285714286</v>
      </c>
    </row>
    <row r="115">
      <c r="A115" t="inlineStr">
        <is>
          <t>002158</t>
        </is>
      </c>
      <c r="B115" t="n">
        <v>0.002435735354562099</v>
      </c>
      <c r="C115" t="n">
        <v>175.4137115839243</v>
      </c>
      <c r="D115" t="n">
        <v>13.47082142857143</v>
      </c>
      <c r="E115" t="n">
        <v>3.250071428571429</v>
      </c>
    </row>
    <row r="116">
      <c r="A116" t="inlineStr">
        <is>
          <t>601908</t>
        </is>
      </c>
      <c r="B116" t="n">
        <v>0.004293839611208845</v>
      </c>
      <c r="C116" t="n">
        <v>174.5874587458746</v>
      </c>
      <c r="D116" t="n">
        <v>5.273428571428571</v>
      </c>
      <c r="E116" t="n">
        <v>2.424</v>
      </c>
    </row>
    <row r="117">
      <c r="A117" t="inlineStr">
        <is>
          <t>300496</t>
        </is>
      </c>
      <c r="B117" t="n">
        <v>0.02894278924779587</v>
      </c>
      <c r="C117" t="n">
        <v>174.3704033875641</v>
      </c>
      <c r="D117" t="n">
        <v>83.99092857142857</v>
      </c>
      <c r="E117" t="n">
        <v>3.703107142857142</v>
      </c>
    </row>
    <row r="118">
      <c r="A118" t="inlineStr">
        <is>
          <t>688139</t>
        </is>
      </c>
      <c r="B118" t="n">
        <v>0.02100016294511781</v>
      </c>
      <c r="C118" t="n">
        <v>173.8992603029236</v>
      </c>
      <c r="D118" t="n">
        <v>56.10992857142857</v>
      </c>
      <c r="E118" t="n">
        <v>4.677535714285715</v>
      </c>
    </row>
    <row r="119">
      <c r="A119" t="inlineStr">
        <is>
          <t>603906</t>
        </is>
      </c>
      <c r="B119" t="n">
        <v>0.01375861437590926</v>
      </c>
      <c r="C119" t="n">
        <v>173.3653846153846</v>
      </c>
      <c r="D119" t="n">
        <v>19.7305</v>
      </c>
      <c r="E119" t="n">
        <v>2.672142857142857</v>
      </c>
    </row>
    <row r="120">
      <c r="A120" t="inlineStr">
        <is>
          <t>600760</t>
        </is>
      </c>
      <c r="B120" t="n">
        <v>0.02589299474572911</v>
      </c>
      <c r="C120" t="n">
        <v>173.2839187882694</v>
      </c>
      <c r="D120" t="n">
        <v>49.90432142857143</v>
      </c>
      <c r="E120" t="n">
        <v>4.201428571428572</v>
      </c>
    </row>
    <row r="121">
      <c r="A121" t="inlineStr">
        <is>
          <t>002973</t>
        </is>
      </c>
      <c r="B121" t="n">
        <v>0.001762687912019067</v>
      </c>
      <c r="C121" t="n">
        <v>171.7233009708738</v>
      </c>
      <c r="D121" t="n">
        <v>23.53421818181818</v>
      </c>
      <c r="E121" t="n">
        <v>11.04443636363636</v>
      </c>
    </row>
    <row r="122">
      <c r="A122" t="inlineStr">
        <is>
          <t>300831</t>
        </is>
      </c>
      <c r="B122" t="n">
        <v>0.003397551725412932</v>
      </c>
      <c r="C122" t="n">
        <v>170.3315881326352</v>
      </c>
      <c r="D122" t="n">
        <v>21.22005076142132</v>
      </c>
      <c r="E122" t="n">
        <v>13.13142131979695</v>
      </c>
    </row>
    <row r="123">
      <c r="A123" t="inlineStr">
        <is>
          <t>300782</t>
        </is>
      </c>
      <c r="B123" t="n">
        <v>0.1487487391773052</v>
      </c>
      <c r="C123" t="n">
        <v>170.1353931609096</v>
      </c>
      <c r="D123" t="n">
        <v>410.2500357142857</v>
      </c>
      <c r="E123" t="n">
        <v>4.660785714285714</v>
      </c>
    </row>
    <row r="124">
      <c r="A124" t="inlineStr">
        <is>
          <t>600877</t>
        </is>
      </c>
      <c r="B124" t="n">
        <v>0.00215465308511873</v>
      </c>
      <c r="C124" t="n">
        <v>169.8630136986301</v>
      </c>
      <c r="D124" t="n">
        <v>7.046357142857143</v>
      </c>
      <c r="E124" t="n">
        <v>1.236714285714286</v>
      </c>
    </row>
    <row r="125">
      <c r="A125" t="inlineStr">
        <is>
          <t>002245</t>
        </is>
      </c>
      <c r="B125" t="n">
        <v>0.004589868970222981</v>
      </c>
      <c r="C125" t="n">
        <v>169.250645994832</v>
      </c>
      <c r="D125" t="n">
        <v>6.273499999999999</v>
      </c>
      <c r="E125" t="n">
        <v>4.147714285714287</v>
      </c>
    </row>
    <row r="126">
      <c r="A126" t="inlineStr">
        <is>
          <t>603027</t>
        </is>
      </c>
      <c r="B126" t="n">
        <v>0.01260246488746018</v>
      </c>
      <c r="C126" t="n">
        <v>167.2642762284196</v>
      </c>
      <c r="D126" t="n">
        <v>30.86439285714286</v>
      </c>
      <c r="E126" t="n">
        <v>1.538892857142857</v>
      </c>
    </row>
    <row r="127">
      <c r="A127" t="inlineStr">
        <is>
          <t>300725</t>
        </is>
      </c>
      <c r="B127" t="n">
        <v>0.03040138922006297</v>
      </c>
      <c r="C127" t="n">
        <v>166.804851834792</v>
      </c>
      <c r="D127" t="n">
        <v>113.2335</v>
      </c>
      <c r="E127" t="n">
        <v>2.397678571428571</v>
      </c>
    </row>
    <row r="128">
      <c r="A128" t="inlineStr">
        <is>
          <t>000902</t>
        </is>
      </c>
      <c r="B128" t="n">
        <v>0.004453290216146784</v>
      </c>
      <c r="C128" t="n">
        <v>166.6666666666667</v>
      </c>
      <c r="D128" t="n">
        <v>11.36685714285714</v>
      </c>
      <c r="E128" t="n">
        <v>1.359785714285714</v>
      </c>
    </row>
    <row r="129">
      <c r="A129" t="inlineStr">
        <is>
          <t>601208</t>
        </is>
      </c>
      <c r="B129" t="n">
        <v>0.002418173062054243</v>
      </c>
      <c r="C129" t="n">
        <v>166.3917525773196</v>
      </c>
      <c r="D129" t="n">
        <v>8.1165</v>
      </c>
      <c r="E129" t="n">
        <v>2.090892857142857</v>
      </c>
    </row>
    <row r="130">
      <c r="A130" t="inlineStr">
        <is>
          <t>603229</t>
        </is>
      </c>
      <c r="B130" t="n">
        <v>0.01317099321111885</v>
      </c>
      <c r="C130" t="n">
        <v>166.3604240282685</v>
      </c>
      <c r="D130" t="n">
        <v>32.52864285714286</v>
      </c>
      <c r="E130" t="n">
        <v>2.244214285714285</v>
      </c>
    </row>
    <row r="131">
      <c r="A131" t="inlineStr">
        <is>
          <t>300824</t>
        </is>
      </c>
      <c r="B131" t="n">
        <v>0.004066819460813336</v>
      </c>
      <c r="C131" t="n">
        <v>166.2749706227967</v>
      </c>
      <c r="D131" t="n">
        <v>28.68728915662651</v>
      </c>
      <c r="E131" t="n">
        <v>11.32186746987952</v>
      </c>
    </row>
    <row r="132">
      <c r="A132" t="inlineStr">
        <is>
          <t>600031</t>
        </is>
      </c>
      <c r="B132" t="n">
        <v>0.01009063977531403</v>
      </c>
      <c r="C132" t="n">
        <v>165.8656808379544</v>
      </c>
      <c r="D132" t="n">
        <v>24.14646428571429</v>
      </c>
      <c r="E132" t="n">
        <v>1.027892857142857</v>
      </c>
    </row>
    <row r="133">
      <c r="A133" t="inlineStr">
        <is>
          <t>603987</t>
        </is>
      </c>
      <c r="B133" t="n">
        <v>0.002546516116497033</v>
      </c>
      <c r="C133" t="n">
        <v>165.6618610747051</v>
      </c>
      <c r="D133" t="n">
        <v>14.65821428571429</v>
      </c>
      <c r="E133" t="n">
        <v>2.860535714285715</v>
      </c>
    </row>
    <row r="134">
      <c r="A134" t="inlineStr">
        <is>
          <t>300832</t>
        </is>
      </c>
      <c r="B134" t="n">
        <v>0.01475620166873336</v>
      </c>
      <c r="C134" t="n">
        <v>164.1592920353982</v>
      </c>
      <c r="D134" t="n">
        <v>149.990412371134</v>
      </c>
      <c r="E134" t="n">
        <v>6.149381443298969</v>
      </c>
    </row>
    <row r="135">
      <c r="A135" t="inlineStr">
        <is>
          <t>603187</t>
        </is>
      </c>
      <c r="B135" t="n">
        <v>0.01838949442417024</v>
      </c>
      <c r="C135" t="n">
        <v>163.6447733580019</v>
      </c>
      <c r="D135" t="n">
        <v>42.42210714285714</v>
      </c>
      <c r="E135" t="n">
        <v>2.921357142857143</v>
      </c>
    </row>
    <row r="136">
      <c r="A136" t="inlineStr">
        <is>
          <t>300896</t>
        </is>
      </c>
      <c r="B136" t="n">
        <v>0.1983212793094858</v>
      </c>
      <c r="C136" t="n">
        <v>163.2137606586298</v>
      </c>
      <c r="D136" t="n">
        <v>644.5423711340205</v>
      </c>
      <c r="E136" t="n">
        <v>6.747319587628866</v>
      </c>
    </row>
    <row r="137">
      <c r="A137" t="inlineStr">
        <is>
          <t>603583</t>
        </is>
      </c>
      <c r="B137" t="n">
        <v>0.02398519457786259</v>
      </c>
      <c r="C137" t="n">
        <v>163.1270358306189</v>
      </c>
      <c r="D137" t="n">
        <v>55.64578571428572</v>
      </c>
      <c r="E137" t="n">
        <v>1.86</v>
      </c>
    </row>
    <row r="138">
      <c r="A138" t="inlineStr">
        <is>
          <t>300443</t>
        </is>
      </c>
      <c r="B138" t="n">
        <v>0.01149964326732882</v>
      </c>
      <c r="C138" t="n">
        <v>162.7494456762749</v>
      </c>
      <c r="D138" t="n">
        <v>24.27257142857143</v>
      </c>
      <c r="E138" t="n">
        <v>7.553678571428571</v>
      </c>
    </row>
    <row r="139">
      <c r="A139" t="inlineStr">
        <is>
          <t>688126</t>
        </is>
      </c>
      <c r="B139" t="n">
        <v>0.008077696155251248</v>
      </c>
      <c r="C139" t="n">
        <v>161.961503208066</v>
      </c>
      <c r="D139" t="n">
        <v>34.64260869565218</v>
      </c>
      <c r="E139" t="n">
        <v>13.08980676328502</v>
      </c>
    </row>
    <row r="140">
      <c r="A140" t="inlineStr">
        <is>
          <t>603378</t>
        </is>
      </c>
      <c r="B140" t="n">
        <v>0.02242957143852483</v>
      </c>
      <c r="C140" t="n">
        <v>161.8464437117287</v>
      </c>
      <c r="D140" t="n">
        <v>46.57271428571429</v>
      </c>
      <c r="E140" t="n">
        <v>2.259535714285714</v>
      </c>
    </row>
    <row r="141">
      <c r="A141" t="inlineStr">
        <is>
          <t>002497</t>
        </is>
      </c>
      <c r="B141" t="n">
        <v>0.008552029807963634</v>
      </c>
      <c r="C141" t="n">
        <v>161.830985915493</v>
      </c>
      <c r="D141" t="n">
        <v>12.16317857142857</v>
      </c>
      <c r="E141" t="n">
        <v>6.6565</v>
      </c>
    </row>
    <row r="142">
      <c r="A142" t="inlineStr">
        <is>
          <t>300206</t>
        </is>
      </c>
      <c r="B142" t="n">
        <v>0.004872041822896065</v>
      </c>
      <c r="C142" t="n">
        <v>161.1428571428572</v>
      </c>
      <c r="D142" t="n">
        <v>16.72232142857143</v>
      </c>
      <c r="E142" t="n">
        <v>4.778107142857142</v>
      </c>
    </row>
    <row r="143">
      <c r="A143" t="inlineStr">
        <is>
          <t>000995</t>
        </is>
      </c>
      <c r="B143" t="n">
        <v>0.02183253394904151</v>
      </c>
      <c r="C143" t="n">
        <v>160.2475928473178</v>
      </c>
      <c r="D143" t="n">
        <v>8.805428571428571</v>
      </c>
      <c r="E143" t="n">
        <v>3.168857142857143</v>
      </c>
    </row>
    <row r="144">
      <c r="A144" t="inlineStr">
        <is>
          <t>601168</t>
        </is>
      </c>
      <c r="B144" t="n">
        <v>0.004362604531307486</v>
      </c>
      <c r="C144" t="n">
        <v>160.2465331278891</v>
      </c>
      <c r="D144" t="n">
        <v>8.621714285714285</v>
      </c>
      <c r="E144" t="n">
        <v>2.06875</v>
      </c>
    </row>
    <row r="145">
      <c r="A145" t="inlineStr">
        <is>
          <t>603010</t>
        </is>
      </c>
      <c r="B145" t="n">
        <v>0.005983752725829588</v>
      </c>
      <c r="C145" t="n">
        <v>160.1277372262774</v>
      </c>
      <c r="D145" t="n">
        <v>18.22739285714286</v>
      </c>
      <c r="E145" t="n">
        <v>2.835178571428571</v>
      </c>
    </row>
    <row r="146">
      <c r="A146" t="inlineStr">
        <is>
          <t>603330</t>
        </is>
      </c>
      <c r="B146" t="n">
        <v>0.01076339375439464</v>
      </c>
      <c r="C146" t="n">
        <v>160.036496350365</v>
      </c>
      <c r="D146" t="n">
        <v>20.73467857142857</v>
      </c>
      <c r="E146" t="n">
        <v>2.957142857142858</v>
      </c>
    </row>
    <row r="147">
      <c r="A147" t="inlineStr">
        <is>
          <t>601717</t>
        </is>
      </c>
      <c r="B147" t="n">
        <v>0.003315213648354933</v>
      </c>
      <c r="C147" t="n">
        <v>159.9343185550082</v>
      </c>
      <c r="D147" t="n">
        <v>8.057571428571428</v>
      </c>
      <c r="E147" t="n">
        <v>2.371678571428572</v>
      </c>
    </row>
    <row r="148">
      <c r="A148" t="inlineStr">
        <is>
          <t>002847</t>
        </is>
      </c>
      <c r="B148" t="n">
        <v>0.04586925352683978</v>
      </c>
      <c r="C148" t="n">
        <v>159.469480889903</v>
      </c>
      <c r="D148" t="n">
        <v>96.15032142857143</v>
      </c>
      <c r="E148" t="n">
        <v>2.296107142857143</v>
      </c>
    </row>
    <row r="149">
      <c r="A149" t="inlineStr">
        <is>
          <t>002651</t>
        </is>
      </c>
      <c r="B149" t="n">
        <v>0.004082433503634712</v>
      </c>
      <c r="C149" t="n">
        <v>157.6200417536534</v>
      </c>
      <c r="D149" t="n">
        <v>7.600428571428571</v>
      </c>
      <c r="E149" t="n">
        <v>2.176535714285714</v>
      </c>
    </row>
    <row r="150">
      <c r="A150" t="inlineStr">
        <is>
          <t>002714</t>
        </is>
      </c>
      <c r="B150" t="n">
        <v>0.009601140605791579</v>
      </c>
      <c r="C150" t="n">
        <v>157.1988448844885</v>
      </c>
      <c r="D150" t="n">
        <v>76.74310714285714</v>
      </c>
      <c r="E150" t="n">
        <v>1.323607142857143</v>
      </c>
    </row>
    <row r="151">
      <c r="A151" t="inlineStr">
        <is>
          <t>300015</t>
        </is>
      </c>
      <c r="B151" t="n">
        <v>0.01979278029881634</v>
      </c>
      <c r="C151" t="n">
        <v>156.9277108433735</v>
      </c>
      <c r="D151" t="n">
        <v>49.14260714285714</v>
      </c>
      <c r="E151" t="n">
        <v>0.7768571428571428</v>
      </c>
    </row>
    <row r="152">
      <c r="A152" t="inlineStr">
        <is>
          <t>601028</t>
        </is>
      </c>
      <c r="B152" t="n">
        <v>0.003259208867013272</v>
      </c>
      <c r="C152" t="n">
        <v>156.7567567567568</v>
      </c>
      <c r="D152" t="n">
        <v>9.943428571428573</v>
      </c>
      <c r="E152" t="n">
        <v>0.7275357142857143</v>
      </c>
    </row>
    <row r="153">
      <c r="A153" t="inlineStr">
        <is>
          <t>603218</t>
        </is>
      </c>
      <c r="B153" t="n">
        <v>0.01109002553226271</v>
      </c>
      <c r="C153" t="n">
        <v>156.6308243727598</v>
      </c>
      <c r="D153" t="n">
        <v>21.39475</v>
      </c>
      <c r="E153" t="n">
        <v>1.267964285714286</v>
      </c>
    </row>
    <row r="154">
      <c r="A154" t="inlineStr">
        <is>
          <t>300855</t>
        </is>
      </c>
      <c r="B154" t="n">
        <v>0.003812765064866064</v>
      </c>
      <c r="C154" t="n">
        <v>155.6510244547257</v>
      </c>
      <c r="D154" t="n">
        <v>42.53048611111111</v>
      </c>
      <c r="E154" t="n">
        <v>11.59326388888889</v>
      </c>
    </row>
    <row r="155">
      <c r="A155" t="inlineStr">
        <is>
          <t>002906</t>
        </is>
      </c>
      <c r="B155" t="n">
        <v>0.008988064313450922</v>
      </c>
      <c r="C155" t="n">
        <v>155.583543240974</v>
      </c>
      <c r="D155" t="n">
        <v>19.11460714285714</v>
      </c>
      <c r="E155" t="n">
        <v>2.622</v>
      </c>
    </row>
    <row r="156">
      <c r="A156" t="inlineStr">
        <is>
          <t>002385</t>
        </is>
      </c>
      <c r="B156" t="n">
        <v>0.000963540284885</v>
      </c>
      <c r="C156" t="n">
        <v>155.5269922879177</v>
      </c>
      <c r="D156" t="n">
        <v>8.83475</v>
      </c>
      <c r="E156" t="n">
        <v>6.585142857142857</v>
      </c>
    </row>
    <row r="157">
      <c r="A157" t="inlineStr">
        <is>
          <t>603985</t>
        </is>
      </c>
      <c r="B157" t="n">
        <v>0.01219904068071299</v>
      </c>
      <c r="C157" t="n">
        <v>154.675572519084</v>
      </c>
      <c r="D157" t="n">
        <v>20.89628571428571</v>
      </c>
      <c r="E157" t="n">
        <v>2.755607142857142</v>
      </c>
    </row>
    <row r="158">
      <c r="A158" t="inlineStr">
        <is>
          <t>600346</t>
        </is>
      </c>
      <c r="B158" t="n">
        <v>0.01204920846269209</v>
      </c>
      <c r="C158" t="n">
        <v>154.6666666666667</v>
      </c>
      <c r="D158" t="n">
        <v>20.13017857142857</v>
      </c>
      <c r="E158" t="n">
        <v>0.7261428571428571</v>
      </c>
    </row>
    <row r="159">
      <c r="A159" t="inlineStr">
        <is>
          <t>601919</t>
        </is>
      </c>
      <c r="B159" t="n">
        <v>0.006332236953331899</v>
      </c>
      <c r="C159" t="n">
        <v>154.4933078393881</v>
      </c>
      <c r="D159" t="n">
        <v>6.361107142857143</v>
      </c>
      <c r="E159" t="n">
        <v>0.9575000000000001</v>
      </c>
    </row>
    <row r="160">
      <c r="A160" t="inlineStr">
        <is>
          <t>688002</t>
        </is>
      </c>
      <c r="B160" t="n">
        <v>0.03114238572067664</v>
      </c>
      <c r="C160" t="n">
        <v>153.4985799122128</v>
      </c>
      <c r="D160" t="n">
        <v>70.94260714285714</v>
      </c>
      <c r="E160" t="n">
        <v>4.855571428571428</v>
      </c>
    </row>
    <row r="161">
      <c r="A161" t="inlineStr">
        <is>
          <t>600132</t>
        </is>
      </c>
      <c r="B161" t="n">
        <v>0.04316486217065577</v>
      </c>
      <c r="C161" t="n">
        <v>153.4883720930233</v>
      </c>
      <c r="D161" t="n">
        <v>81.20435714285715</v>
      </c>
      <c r="E161" t="n">
        <v>0.6586428571428572</v>
      </c>
    </row>
    <row r="162">
      <c r="A162" t="inlineStr">
        <is>
          <t>300522</t>
        </is>
      </c>
      <c r="B162" t="n">
        <v>0.009507572275979878</v>
      </c>
      <c r="C162" t="n">
        <v>153.1752751905165</v>
      </c>
      <c r="D162" t="n">
        <v>20.97696428571429</v>
      </c>
      <c r="E162" t="n">
        <v>2.336964285714286</v>
      </c>
    </row>
    <row r="163">
      <c r="A163" t="inlineStr">
        <is>
          <t>603298</t>
        </is>
      </c>
      <c r="B163" t="n">
        <v>0.006436354901264592</v>
      </c>
      <c r="C163" t="n">
        <v>153.1356898517674</v>
      </c>
      <c r="D163" t="n">
        <v>14.04625</v>
      </c>
      <c r="E163" t="n">
        <v>0.7951071428571428</v>
      </c>
    </row>
    <row r="164">
      <c r="A164" t="inlineStr">
        <is>
          <t>002625</t>
        </is>
      </c>
      <c r="B164" t="n">
        <v>0.01231166485174668</v>
      </c>
      <c r="C164" t="n">
        <v>153.0368763557483</v>
      </c>
      <c r="D164" t="n">
        <v>15.25592857142857</v>
      </c>
      <c r="E164" t="n">
        <v>2.862642857142857</v>
      </c>
    </row>
    <row r="165">
      <c r="A165" t="inlineStr">
        <is>
          <t>300059</t>
        </is>
      </c>
      <c r="B165" t="n">
        <v>0.009171673614335223</v>
      </c>
      <c r="C165" t="n">
        <v>152.7533918595371</v>
      </c>
      <c r="D165" t="n">
        <v>22.18432142857143</v>
      </c>
      <c r="E165" t="n">
        <v>4.660928571428571</v>
      </c>
    </row>
    <row r="166">
      <c r="A166" t="inlineStr">
        <is>
          <t>300298</t>
        </is>
      </c>
      <c r="B166" t="n">
        <v>0.01375864891927412</v>
      </c>
      <c r="C166" t="n">
        <v>151.9999999999999</v>
      </c>
      <c r="D166" t="n">
        <v>29.38521428571429</v>
      </c>
      <c r="E166" t="n">
        <v>1.598785714285714</v>
      </c>
    </row>
    <row r="167">
      <c r="A167" t="inlineStr">
        <is>
          <t>600586</t>
        </is>
      </c>
      <c r="B167" t="n">
        <v>0.001919954008275968</v>
      </c>
      <c r="C167" t="n">
        <v>151.7985611510792</v>
      </c>
      <c r="D167" t="n">
        <v>3.934607142857143</v>
      </c>
      <c r="E167" t="n">
        <v>3.446642857142857</v>
      </c>
    </row>
    <row r="168">
      <c r="A168" t="inlineStr">
        <is>
          <t>600309</t>
        </is>
      </c>
      <c r="B168" t="n">
        <v>0.03145066439202965</v>
      </c>
      <c r="C168" t="n">
        <v>151.1299435028248</v>
      </c>
      <c r="D168" t="n">
        <v>68.2344642857143</v>
      </c>
      <c r="E168" t="n">
        <v>1.366321428571429</v>
      </c>
    </row>
    <row r="169">
      <c r="A169" t="inlineStr">
        <is>
          <t>002756</t>
        </is>
      </c>
      <c r="B169" t="n">
        <v>0.02418226777194998</v>
      </c>
      <c r="C169" t="n">
        <v>150.8078994614004</v>
      </c>
      <c r="D169" t="n">
        <v>24.46857142857143</v>
      </c>
      <c r="E169" t="n">
        <v>3.466964285714285</v>
      </c>
    </row>
    <row r="170">
      <c r="A170" t="inlineStr">
        <is>
          <t>300937</t>
        </is>
      </c>
      <c r="B170" t="n">
        <v>0.01486181977009549</v>
      </c>
      <c r="C170" t="n">
        <v>150.350525788683</v>
      </c>
      <c r="D170" t="n">
        <v>82.26588235294118</v>
      </c>
      <c r="E170" t="n">
        <v>52.52941176470588</v>
      </c>
    </row>
    <row r="171">
      <c r="A171" t="inlineStr">
        <is>
          <t>603877</t>
        </is>
      </c>
      <c r="B171" t="n">
        <v>0.01367057097077522</v>
      </c>
      <c r="C171" t="n">
        <v>149.92927864215</v>
      </c>
      <c r="D171" t="n">
        <v>22.66889285714285</v>
      </c>
      <c r="E171" t="n">
        <v>0.3800357142857143</v>
      </c>
    </row>
    <row r="172">
      <c r="A172" t="inlineStr">
        <is>
          <t>603025</t>
        </is>
      </c>
      <c r="B172" t="n">
        <v>0.01166500485886161</v>
      </c>
      <c r="C172" t="n">
        <v>148.3568075117371</v>
      </c>
      <c r="D172" t="n">
        <v>10.99682142857143</v>
      </c>
      <c r="E172" t="n">
        <v>1.184642857142857</v>
      </c>
    </row>
    <row r="173">
      <c r="A173" t="inlineStr">
        <is>
          <t>002409</t>
        </is>
      </c>
      <c r="B173" t="n">
        <v>0.01084417668996612</v>
      </c>
      <c r="C173" t="n">
        <v>148.2862039417309</v>
      </c>
      <c r="D173" t="n">
        <v>50.50232142857143</v>
      </c>
      <c r="E173" t="n">
        <v>5.783678571428571</v>
      </c>
    </row>
    <row r="174">
      <c r="A174" t="inlineStr">
        <is>
          <t>300623</t>
        </is>
      </c>
      <c r="B174" t="n">
        <v>0.01232295036363742</v>
      </c>
      <c r="C174" t="n">
        <v>148.0816831683169</v>
      </c>
      <c r="D174" t="n">
        <v>32.43767857142857</v>
      </c>
      <c r="E174" t="n">
        <v>7.216107142857143</v>
      </c>
    </row>
    <row r="175">
      <c r="A175" t="inlineStr">
        <is>
          <t>002214</t>
        </is>
      </c>
      <c r="B175" t="n">
        <v>0.003216453643528354</v>
      </c>
      <c r="C175" t="n">
        <v>147.6325757575757</v>
      </c>
      <c r="D175" t="n">
        <v>23.47860714285714</v>
      </c>
      <c r="E175" t="n">
        <v>6.166321428571428</v>
      </c>
    </row>
    <row r="176">
      <c r="A176" t="inlineStr">
        <is>
          <t>300581</t>
        </is>
      </c>
      <c r="B176" t="n">
        <v>0.0216152964846805</v>
      </c>
      <c r="C176" t="n">
        <v>147.6007677543186</v>
      </c>
      <c r="D176" t="n">
        <v>25.19139285714286</v>
      </c>
      <c r="E176" t="n">
        <v>5.342071428571429</v>
      </c>
    </row>
    <row r="177">
      <c r="A177" t="inlineStr">
        <is>
          <t>600392</t>
        </is>
      </c>
      <c r="B177" t="n">
        <v>0.004126636803845779</v>
      </c>
      <c r="C177" t="n">
        <v>146.7920353982301</v>
      </c>
      <c r="D177" t="n">
        <v>8.727142857142859</v>
      </c>
      <c r="E177" t="n">
        <v>3.338857142857143</v>
      </c>
    </row>
    <row r="178">
      <c r="A178" t="inlineStr">
        <is>
          <t>603799</t>
        </is>
      </c>
      <c r="B178" t="n">
        <v>0.02826066463439722</v>
      </c>
      <c r="C178" t="n">
        <v>145.8638459452129</v>
      </c>
      <c r="D178" t="n">
        <v>48.50489285714286</v>
      </c>
      <c r="E178" t="n">
        <v>4.002071428571428</v>
      </c>
    </row>
    <row r="179">
      <c r="A179" t="inlineStr">
        <is>
          <t>300347</t>
        </is>
      </c>
      <c r="B179" t="n">
        <v>0.03757245549257412</v>
      </c>
      <c r="C179" t="n">
        <v>145.4949029924367</v>
      </c>
      <c r="D179" t="n">
        <v>105.9305</v>
      </c>
      <c r="E179" t="n">
        <v>1.367892857142857</v>
      </c>
    </row>
    <row r="180">
      <c r="A180" t="inlineStr">
        <is>
          <t>300280</t>
        </is>
      </c>
      <c r="B180" t="n">
        <v>0.01527883696739683</v>
      </c>
      <c r="C180" t="n">
        <v>145.1159951159951</v>
      </c>
      <c r="D180" t="n">
        <v>40.99371428571429</v>
      </c>
      <c r="E180" t="n">
        <v>3.44025</v>
      </c>
    </row>
    <row r="181">
      <c r="A181" t="inlineStr">
        <is>
          <t>002389</t>
        </is>
      </c>
      <c r="B181" t="n">
        <v>0.008728678308815097</v>
      </c>
      <c r="C181" t="n">
        <v>144.2533936651583</v>
      </c>
      <c r="D181" t="n">
        <v>19.70271428571429</v>
      </c>
      <c r="E181" t="n">
        <v>4.450678571428572</v>
      </c>
    </row>
    <row r="182">
      <c r="A182" t="inlineStr">
        <is>
          <t>300759</t>
        </is>
      </c>
      <c r="B182" t="n">
        <v>0.03085996421832711</v>
      </c>
      <c r="C182" t="n">
        <v>144.2123094297007</v>
      </c>
      <c r="D182" t="n">
        <v>91.55785714285715</v>
      </c>
      <c r="E182" t="n">
        <v>1.755392857142857</v>
      </c>
    </row>
    <row r="183">
      <c r="A183" t="inlineStr">
        <is>
          <t>601456</t>
        </is>
      </c>
      <c r="B183" t="n">
        <v>0.001703074420707087</v>
      </c>
      <c r="C183" t="n">
        <v>143.954248366013</v>
      </c>
      <c r="D183" t="n">
        <v>17.19234375</v>
      </c>
      <c r="E183" t="n">
        <v>15.775625</v>
      </c>
    </row>
    <row r="184">
      <c r="A184" t="inlineStr">
        <is>
          <t>002833</t>
        </is>
      </c>
      <c r="B184" t="n">
        <v>0.008766549755098363</v>
      </c>
      <c r="C184" t="n">
        <v>143.8168592212238</v>
      </c>
      <c r="D184" t="n">
        <v>34.05246428571428</v>
      </c>
      <c r="E184" t="n">
        <v>1.73625</v>
      </c>
    </row>
    <row r="185">
      <c r="A185" t="inlineStr">
        <is>
          <t>002080</t>
        </is>
      </c>
      <c r="B185" t="n">
        <v>0.00504519005509789</v>
      </c>
      <c r="C185" t="n">
        <v>143.0687830687831</v>
      </c>
      <c r="D185" t="n">
        <v>17.205</v>
      </c>
      <c r="E185" t="n">
        <v>1.412857142857143</v>
      </c>
    </row>
    <row r="186">
      <c r="A186" t="inlineStr">
        <is>
          <t>000913</t>
        </is>
      </c>
      <c r="B186" t="n">
        <v>0.01092081582949987</v>
      </c>
      <c r="C186" t="n">
        <v>142.064264849075</v>
      </c>
      <c r="D186" t="n">
        <v>18.03714285714286</v>
      </c>
      <c r="E186" t="n">
        <v>1.384428571428571</v>
      </c>
    </row>
    <row r="187">
      <c r="A187" t="inlineStr">
        <is>
          <t>300760</t>
        </is>
      </c>
      <c r="B187" t="n">
        <v>0.06359689729180432</v>
      </c>
      <c r="C187" t="n">
        <v>141.6944476376595</v>
      </c>
      <c r="D187" t="n">
        <v>316.7978928571429</v>
      </c>
      <c r="E187" t="n">
        <v>1.074892857142857</v>
      </c>
    </row>
    <row r="188">
      <c r="A188" t="inlineStr">
        <is>
          <t>300693</t>
        </is>
      </c>
      <c r="B188" t="n">
        <v>0.003252323605939623</v>
      </c>
      <c r="C188" t="n">
        <v>141.4728682170542</v>
      </c>
      <c r="D188" t="n">
        <v>22.14421428571429</v>
      </c>
      <c r="E188" t="n">
        <v>9.111214285714285</v>
      </c>
    </row>
    <row r="189">
      <c r="A189" t="inlineStr">
        <is>
          <t>300816</t>
        </is>
      </c>
      <c r="B189" t="n">
        <v>0.02317298718126239</v>
      </c>
      <c r="C189" t="n">
        <v>141.4305459571527</v>
      </c>
      <c r="D189" t="n">
        <v>72.917421875</v>
      </c>
      <c r="E189" t="n">
        <v>8.1246875</v>
      </c>
    </row>
    <row r="190">
      <c r="A190" t="inlineStr">
        <is>
          <t>603195</t>
        </is>
      </c>
      <c r="B190" t="n">
        <v>0.01575036194369597</v>
      </c>
      <c r="C190" t="n">
        <v>141.3519129690746</v>
      </c>
      <c r="D190" t="n">
        <v>174.438488372093</v>
      </c>
      <c r="E190" t="n">
        <v>4.694341085271318</v>
      </c>
    </row>
    <row r="191">
      <c r="A191" t="inlineStr">
        <is>
          <t>603976</t>
        </is>
      </c>
      <c r="B191" t="n">
        <v>0.05002883274245092</v>
      </c>
      <c r="C191" t="n">
        <v>140.1364411597499</v>
      </c>
      <c r="D191" t="n">
        <v>45.79932142857143</v>
      </c>
      <c r="E191" t="n">
        <v>13.00260714285714</v>
      </c>
    </row>
    <row r="192">
      <c r="A192" t="inlineStr">
        <is>
          <t>002884</t>
        </is>
      </c>
      <c r="B192" t="n">
        <v>0.006080058092466513</v>
      </c>
      <c r="C192" t="n">
        <v>139.9839743589744</v>
      </c>
      <c r="D192" t="n">
        <v>19.45417857142857</v>
      </c>
      <c r="E192" t="n">
        <v>1.933178571428571</v>
      </c>
    </row>
    <row r="193">
      <c r="A193" t="inlineStr">
        <is>
          <t>300373</t>
        </is>
      </c>
      <c r="B193" t="n">
        <v>0.008094768780203878</v>
      </c>
      <c r="C193" t="n">
        <v>139.9420289855072</v>
      </c>
      <c r="D193" t="n">
        <v>33.97042857142857</v>
      </c>
      <c r="E193" t="n">
        <v>4.844178571428571</v>
      </c>
    </row>
    <row r="194">
      <c r="A194" t="inlineStr">
        <is>
          <t>600211</t>
        </is>
      </c>
      <c r="B194" t="n">
        <v>0.06064806477725077</v>
      </c>
      <c r="C194" t="n">
        <v>139.7424103035879</v>
      </c>
      <c r="D194" t="n">
        <v>58.73532142857142</v>
      </c>
      <c r="E194" t="n">
        <v>3.700107142857143</v>
      </c>
    </row>
    <row r="195">
      <c r="A195" t="inlineStr">
        <is>
          <t>601689</t>
        </is>
      </c>
      <c r="B195" t="n">
        <v>0.009913210700330187</v>
      </c>
      <c r="C195" t="n">
        <v>139.4282310899345</v>
      </c>
      <c r="D195" t="n">
        <v>31.75957142857143</v>
      </c>
      <c r="E195" t="n">
        <v>1.408785714285714</v>
      </c>
    </row>
    <row r="196">
      <c r="A196" t="inlineStr">
        <is>
          <t>300740</t>
        </is>
      </c>
      <c r="B196" t="n">
        <v>0.00637243144066095</v>
      </c>
      <c r="C196" t="n">
        <v>137.948717948718</v>
      </c>
      <c r="D196" t="n">
        <v>15.31396428571428</v>
      </c>
      <c r="E196" t="n">
        <v>6.192607142857143</v>
      </c>
    </row>
    <row r="197">
      <c r="A197" t="inlineStr">
        <is>
          <t>300316</t>
        </is>
      </c>
      <c r="B197" t="n">
        <v>0.005337545586783827</v>
      </c>
      <c r="C197" t="n">
        <v>137.8516624040921</v>
      </c>
      <c r="D197" t="n">
        <v>26.79517857142857</v>
      </c>
      <c r="E197" t="n">
        <v>2.620428571428572</v>
      </c>
    </row>
    <row r="198">
      <c r="A198" t="inlineStr">
        <is>
          <t>000488</t>
        </is>
      </c>
      <c r="B198" t="n">
        <v>0.00108886398185121</v>
      </c>
      <c r="C198" t="n">
        <v>137.4493927125506</v>
      </c>
      <c r="D198" t="n">
        <v>5.708321428571428</v>
      </c>
      <c r="E198" t="n">
        <v>2.81375</v>
      </c>
    </row>
    <row r="199">
      <c r="A199" t="inlineStr">
        <is>
          <t>300433</t>
        </is>
      </c>
      <c r="B199" t="n">
        <v>0.008035121408809784</v>
      </c>
      <c r="C199" t="n">
        <v>137.2944693572496</v>
      </c>
      <c r="D199" t="n">
        <v>26.61825</v>
      </c>
      <c r="E199" t="n">
        <v>1.880214285714286</v>
      </c>
    </row>
    <row r="200">
      <c r="A200" t="inlineStr">
        <is>
          <t>600702</t>
        </is>
      </c>
      <c r="B200" t="n">
        <v>0.03571825846229058</v>
      </c>
      <c r="C200" t="n">
        <v>137.1370695476029</v>
      </c>
      <c r="D200" t="n">
        <v>42.12910714285714</v>
      </c>
      <c r="E200" t="n">
        <v>3.297071428571429</v>
      </c>
    </row>
    <row r="201">
      <c r="A201" t="inlineStr">
        <is>
          <t>300825</t>
        </is>
      </c>
      <c r="B201" t="n">
        <v>0.002694642061668787</v>
      </c>
      <c r="C201" t="n">
        <v>136.9909502262443</v>
      </c>
      <c r="D201" t="n">
        <v>22.95675675675675</v>
      </c>
      <c r="E201" t="n">
        <v>13.60747747747748</v>
      </c>
    </row>
    <row r="202">
      <c r="A202" t="inlineStr">
        <is>
          <t>300712</t>
        </is>
      </c>
      <c r="B202" t="n">
        <v>0.005667722325381138</v>
      </c>
      <c r="C202" t="n">
        <v>136.7736339982654</v>
      </c>
      <c r="D202" t="n">
        <v>16.17671428571428</v>
      </c>
      <c r="E202" t="n">
        <v>6.8535</v>
      </c>
    </row>
    <row r="203">
      <c r="A203" t="inlineStr">
        <is>
          <t>600409</t>
        </is>
      </c>
      <c r="B203" t="n">
        <v>0.003211303086879791</v>
      </c>
      <c r="C203" t="n">
        <v>136.3484087102178</v>
      </c>
      <c r="D203" t="n">
        <v>6.900749999999999</v>
      </c>
      <c r="E203" t="n">
        <v>2.281464285714286</v>
      </c>
    </row>
    <row r="204">
      <c r="A204" t="inlineStr">
        <is>
          <t>002064</t>
        </is>
      </c>
      <c r="B204" t="n">
        <v>0.003720934466628095</v>
      </c>
      <c r="C204" t="n">
        <v>136.1873990306946</v>
      </c>
      <c r="D204" t="n">
        <v>7.702071428571428</v>
      </c>
      <c r="E204" t="n">
        <v>1.79225</v>
      </c>
    </row>
    <row r="205">
      <c r="A205" t="inlineStr">
        <is>
          <t>300171</t>
        </is>
      </c>
      <c r="B205" t="n">
        <v>0.006018302635352157</v>
      </c>
      <c r="C205" t="n">
        <v>136.1428571428572</v>
      </c>
      <c r="D205" t="n">
        <v>14.59942857142857</v>
      </c>
      <c r="E205" t="n">
        <v>3.227857142857143</v>
      </c>
    </row>
    <row r="206">
      <c r="A206" t="inlineStr">
        <is>
          <t>002430</t>
        </is>
      </c>
      <c r="B206" t="n">
        <v>0.009656839159304556</v>
      </c>
      <c r="C206" t="n">
        <v>136.0437842064113</v>
      </c>
      <c r="D206" t="n">
        <v>19.48217857142857</v>
      </c>
      <c r="E206" t="n">
        <v>1.122678571428571</v>
      </c>
    </row>
    <row r="207">
      <c r="A207" t="inlineStr">
        <is>
          <t>600916</t>
        </is>
      </c>
      <c r="B207" t="n">
        <v>0.003016589891912782</v>
      </c>
      <c r="C207" t="n">
        <v>135.7440890125173</v>
      </c>
      <c r="D207" t="n">
        <v>11.459</v>
      </c>
      <c r="E207" t="n">
        <v>0.6</v>
      </c>
    </row>
    <row r="208">
      <c r="A208" t="inlineStr">
        <is>
          <t>603809</t>
        </is>
      </c>
      <c r="B208" t="n">
        <v>0.00799211635465134</v>
      </c>
      <c r="C208" t="n">
        <v>135.3579175704989</v>
      </c>
      <c r="D208" t="n">
        <v>17.44871428571428</v>
      </c>
      <c r="E208" t="n">
        <v>2.703071428571428</v>
      </c>
    </row>
    <row r="209">
      <c r="A209" t="inlineStr">
        <is>
          <t>300454</t>
        </is>
      </c>
      <c r="B209" t="n">
        <v>0.02986678088703322</v>
      </c>
      <c r="C209" t="n">
        <v>135.2303761783103</v>
      </c>
      <c r="D209" t="n">
        <v>204.1645714285714</v>
      </c>
      <c r="E209" t="n">
        <v>1.026</v>
      </c>
    </row>
    <row r="210">
      <c r="A210" t="inlineStr">
        <is>
          <t>603915</t>
        </is>
      </c>
      <c r="B210" t="n">
        <v>0.01226832758709677</v>
      </c>
      <c r="C210" t="n">
        <v>134.6594740391099</v>
      </c>
      <c r="D210" t="n">
        <v>20.90035714285714</v>
      </c>
      <c r="E210" t="n">
        <v>4.61775</v>
      </c>
    </row>
    <row r="211">
      <c r="A211" t="inlineStr">
        <is>
          <t>600176</t>
        </is>
      </c>
      <c r="B211" t="n">
        <v>0.006601214570495276</v>
      </c>
      <c r="C211" t="n">
        <v>134.4546381243629</v>
      </c>
      <c r="D211" t="n">
        <v>13.20128571428572</v>
      </c>
      <c r="E211" t="n">
        <v>1.339285714285714</v>
      </c>
    </row>
    <row r="212">
      <c r="A212" t="inlineStr">
        <is>
          <t>601216</t>
        </is>
      </c>
      <c r="B212" t="n">
        <v>0.004308364386834609</v>
      </c>
      <c r="C212" t="n">
        <v>134.3173431734317</v>
      </c>
      <c r="D212" t="n">
        <v>4.628178571428572</v>
      </c>
      <c r="E212" t="n">
        <v>2.249571428571428</v>
      </c>
    </row>
    <row r="213">
      <c r="A213" t="inlineStr">
        <is>
          <t>600079</t>
        </is>
      </c>
      <c r="B213" t="n">
        <v>0.008726530456591816</v>
      </c>
      <c r="C213" t="n">
        <v>133.706965572458</v>
      </c>
      <c r="D213" t="n">
        <v>26.25189285714286</v>
      </c>
      <c r="E213" t="n">
        <v>1.480607142857143</v>
      </c>
    </row>
    <row r="214">
      <c r="A214" t="inlineStr">
        <is>
          <t>300453</t>
        </is>
      </c>
      <c r="B214" t="n">
        <v>0.003334752441866257</v>
      </c>
      <c r="C214" t="n">
        <v>133.1499312242091</v>
      </c>
      <c r="D214" t="n">
        <v>15.34710714285714</v>
      </c>
      <c r="E214" t="n">
        <v>8.302392857142857</v>
      </c>
    </row>
    <row r="215">
      <c r="A215" t="inlineStr">
        <is>
          <t>688198</t>
        </is>
      </c>
      <c r="B215" t="n">
        <v>0.02867921970046805</v>
      </c>
      <c r="C215" t="n">
        <v>132.2178798241329</v>
      </c>
      <c r="D215" t="n">
        <v>79.00039285714286</v>
      </c>
      <c r="E215" t="n">
        <v>4.678785714285714</v>
      </c>
    </row>
    <row r="216">
      <c r="A216" t="inlineStr">
        <is>
          <t>300323</t>
        </is>
      </c>
      <c r="B216" t="n">
        <v>0.003795980289580424</v>
      </c>
      <c r="C216" t="n">
        <v>132.15859030837</v>
      </c>
      <c r="D216" t="n">
        <v>9.494107142857144</v>
      </c>
      <c r="E216" t="n">
        <v>3.241321428571428</v>
      </c>
    </row>
    <row r="217">
      <c r="A217" t="inlineStr">
        <is>
          <t>002803</t>
        </is>
      </c>
      <c r="B217" t="n">
        <v>0.01049614474324496</v>
      </c>
      <c r="C217" t="n">
        <v>131.6210807204803</v>
      </c>
      <c r="D217" t="n">
        <v>29.64178571428572</v>
      </c>
      <c r="E217" t="n">
        <v>3.115250000000001</v>
      </c>
    </row>
    <row r="218">
      <c r="A218" t="inlineStr">
        <is>
          <t>000403</t>
        </is>
      </c>
      <c r="B218" t="n">
        <v>0.01034221759410021</v>
      </c>
      <c r="C218" t="n">
        <v>131.1589982527664</v>
      </c>
      <c r="D218" t="n">
        <v>32.48310714285714</v>
      </c>
      <c r="E218" t="n">
        <v>1.000571428571429</v>
      </c>
    </row>
    <row r="219">
      <c r="A219" t="inlineStr">
        <is>
          <t>600127</t>
        </is>
      </c>
      <c r="B219" t="n">
        <v>0.00324526746510141</v>
      </c>
      <c r="C219" t="n">
        <v>130.7888040712468</v>
      </c>
      <c r="D219" t="n">
        <v>9.637357142857143</v>
      </c>
      <c r="E219" t="n">
        <v>10.26582142857143</v>
      </c>
    </row>
    <row r="220">
      <c r="A220" t="inlineStr">
        <is>
          <t>603533</t>
        </is>
      </c>
      <c r="B220" t="n">
        <v>0.007744108509438182</v>
      </c>
      <c r="C220" t="n">
        <v>130.3827751196172</v>
      </c>
      <c r="D220" t="n">
        <v>29.87014285714286</v>
      </c>
      <c r="E220" t="n">
        <v>5.0545</v>
      </c>
    </row>
    <row r="221">
      <c r="A221" t="inlineStr">
        <is>
          <t>002977</t>
        </is>
      </c>
      <c r="B221" t="n">
        <v>0.01783397868808428</v>
      </c>
      <c r="C221" t="n">
        <v>130.3002094484524</v>
      </c>
      <c r="D221" t="n">
        <v>109.3256086956522</v>
      </c>
      <c r="E221" t="n">
        <v>12.20882608695652</v>
      </c>
    </row>
    <row r="222">
      <c r="A222" t="inlineStr">
        <is>
          <t>000708</t>
        </is>
      </c>
      <c r="B222" t="n">
        <v>0.004251423333566755</v>
      </c>
      <c r="C222" t="n">
        <v>129.7788309636651</v>
      </c>
      <c r="D222" t="n">
        <v>18.25632142857143</v>
      </c>
      <c r="E222" t="n">
        <v>0.7801428571428572</v>
      </c>
    </row>
    <row r="223">
      <c r="A223" t="inlineStr">
        <is>
          <t>002041</t>
        </is>
      </c>
      <c r="B223" t="n">
        <v>0.003745274207589305</v>
      </c>
      <c r="C223" t="n">
        <v>128.7454323995128</v>
      </c>
      <c r="D223" t="n">
        <v>15.42017857142857</v>
      </c>
      <c r="E223" t="n">
        <v>4.148785714285713</v>
      </c>
    </row>
    <row r="224">
      <c r="A224" t="inlineStr">
        <is>
          <t>601696</t>
        </is>
      </c>
      <c r="B224" t="n">
        <v>0.003190066560456068</v>
      </c>
      <c r="C224" t="n">
        <v>128.6802030456853</v>
      </c>
      <c r="D224" t="n">
        <v>24.68852459016393</v>
      </c>
      <c r="E224" t="n">
        <v>13.32032786885246</v>
      </c>
    </row>
    <row r="225">
      <c r="A225" t="inlineStr">
        <is>
          <t>000516</t>
        </is>
      </c>
      <c r="B225" t="n">
        <v>0.003524227815880104</v>
      </c>
      <c r="C225" t="n">
        <v>128.5714285714286</v>
      </c>
      <c r="D225" t="n">
        <v>6.617178571428571</v>
      </c>
      <c r="E225" t="n">
        <v>1.888285714285714</v>
      </c>
    </row>
    <row r="226">
      <c r="A226" t="inlineStr">
        <is>
          <t>600859</t>
        </is>
      </c>
      <c r="B226" t="n">
        <v>0.03508462847480813</v>
      </c>
      <c r="C226" t="n">
        <v>128.5187914517317</v>
      </c>
      <c r="D226" t="n">
        <v>32.04696428571428</v>
      </c>
      <c r="E226" t="n">
        <v>2.981464285714285</v>
      </c>
    </row>
    <row r="227">
      <c r="A227" t="inlineStr">
        <is>
          <t>603005</t>
        </is>
      </c>
      <c r="B227" t="n">
        <v>0.006744687378861938</v>
      </c>
      <c r="C227" t="n">
        <v>128.0345859660791</v>
      </c>
      <c r="D227" t="n">
        <v>69.50339285714286</v>
      </c>
      <c r="E227" t="n">
        <v>5.301785714285714</v>
      </c>
    </row>
    <row r="228">
      <c r="A228" t="inlineStr">
        <is>
          <t>000858</t>
        </is>
      </c>
      <c r="B228" t="n">
        <v>0.07912944124280485</v>
      </c>
      <c r="C228" t="n">
        <v>127.8391167192429</v>
      </c>
      <c r="D228" t="n">
        <v>201.1090714285714</v>
      </c>
      <c r="E228" t="n">
        <v>0.6197857142857143</v>
      </c>
    </row>
    <row r="229">
      <c r="A229" t="inlineStr">
        <is>
          <t>603535</t>
        </is>
      </c>
      <c r="B229" t="n">
        <v>0.02024731212918804</v>
      </c>
      <c r="C229" t="n">
        <v>127.7746478873239</v>
      </c>
      <c r="D229" t="n">
        <v>28.81942857142857</v>
      </c>
      <c r="E229" t="n">
        <v>2.686</v>
      </c>
    </row>
    <row r="230">
      <c r="A230" t="inlineStr">
        <is>
          <t>300529</t>
        </is>
      </c>
      <c r="B230" t="n">
        <v>0.009071852002706347</v>
      </c>
      <c r="C230" t="n">
        <v>127.7145237434046</v>
      </c>
      <c r="D230" t="n">
        <v>64.44253571428571</v>
      </c>
      <c r="E230" t="n">
        <v>1.493285714285714</v>
      </c>
    </row>
    <row r="231">
      <c r="A231" t="inlineStr">
        <is>
          <t>600660</t>
        </is>
      </c>
      <c r="B231" t="n">
        <v>0.0174012841874479</v>
      </c>
      <c r="C231" t="n">
        <v>127.6489313324239</v>
      </c>
      <c r="D231" t="n">
        <v>30.71825</v>
      </c>
      <c r="E231" t="n">
        <v>1.149571428571428</v>
      </c>
    </row>
    <row r="232">
      <c r="A232" t="inlineStr">
        <is>
          <t>300073</t>
        </is>
      </c>
      <c r="B232" t="n">
        <v>0.01506262186060069</v>
      </c>
      <c r="C232" t="n">
        <v>127.4216190921853</v>
      </c>
      <c r="D232" t="n">
        <v>38.53146428571429</v>
      </c>
      <c r="E232" t="n">
        <v>4.202178571428571</v>
      </c>
    </row>
    <row r="233">
      <c r="A233" t="inlineStr">
        <is>
          <t>601058</t>
        </is>
      </c>
      <c r="B233" t="n">
        <v>0.001862878804739239</v>
      </c>
      <c r="C233" t="n">
        <v>127.3781902552205</v>
      </c>
      <c r="D233" t="n">
        <v>5.002464285714286</v>
      </c>
      <c r="E233" t="n">
        <v>1.925071428571429</v>
      </c>
    </row>
    <row r="234">
      <c r="A234" t="inlineStr">
        <is>
          <t>603338</t>
        </is>
      </c>
      <c r="B234" t="n">
        <v>0.02957910939635114</v>
      </c>
      <c r="C234" t="n">
        <v>127.2869124244197</v>
      </c>
      <c r="D234" t="n">
        <v>81.37185714285714</v>
      </c>
      <c r="E234" t="n">
        <v>0.6419285714285715</v>
      </c>
    </row>
    <row r="235">
      <c r="A235" t="inlineStr">
        <is>
          <t>600426</t>
        </is>
      </c>
      <c r="B235" t="n">
        <v>0.01202360173465749</v>
      </c>
      <c r="C235" t="n">
        <v>127.1875</v>
      </c>
      <c r="D235" t="n">
        <v>25.54160714285715</v>
      </c>
      <c r="E235" t="n">
        <v>1.013285714285714</v>
      </c>
    </row>
    <row r="236">
      <c r="A236" t="inlineStr">
        <is>
          <t>688408</t>
        </is>
      </c>
      <c r="B236" t="n">
        <v>0.02105997190512332</v>
      </c>
      <c r="C236" t="n">
        <v>127.133676092545</v>
      </c>
      <c r="D236" t="n">
        <v>145.5178813559322</v>
      </c>
      <c r="E236" t="n">
        <v>5.383559322033898</v>
      </c>
    </row>
    <row r="237">
      <c r="A237" t="inlineStr">
        <is>
          <t>002129</t>
        </is>
      </c>
      <c r="B237" t="n">
        <v>0.003598479363692152</v>
      </c>
      <c r="C237" t="n">
        <v>127.0017035775127</v>
      </c>
      <c r="D237" t="n">
        <v>21.34646428571429</v>
      </c>
      <c r="E237" t="n">
        <v>3.422107142857143</v>
      </c>
    </row>
    <row r="238">
      <c r="A238" t="inlineStr">
        <is>
          <t>002324</t>
        </is>
      </c>
      <c r="B238" t="n">
        <v>0.00225302078391604</v>
      </c>
      <c r="C238" t="n">
        <v>126.829268292683</v>
      </c>
      <c r="D238" t="n">
        <v>14.067</v>
      </c>
      <c r="E238" t="n">
        <v>3.256321428571428</v>
      </c>
    </row>
    <row r="239">
      <c r="A239" t="inlineStr">
        <is>
          <t>688536</t>
        </is>
      </c>
      <c r="B239" t="n">
        <v>0.07903021981051425</v>
      </c>
      <c r="C239" t="n">
        <v>126.8292682926829</v>
      </c>
      <c r="D239" t="n">
        <v>391.19</v>
      </c>
      <c r="E239" t="n">
        <v>6.935882352941175</v>
      </c>
    </row>
    <row r="240">
      <c r="A240" t="inlineStr">
        <is>
          <t>002571</t>
        </is>
      </c>
      <c r="B240" t="n">
        <v>0.00285794508057567</v>
      </c>
      <c r="C240" t="n">
        <v>126.7893660531697</v>
      </c>
      <c r="D240" t="n">
        <v>6.807428571428572</v>
      </c>
      <c r="E240" t="n">
        <v>5.503857142857143</v>
      </c>
    </row>
    <row r="241">
      <c r="A241" t="inlineStr">
        <is>
          <t>603259</t>
        </is>
      </c>
      <c r="B241" t="n">
        <v>0.02991736110408782</v>
      </c>
      <c r="C241" t="n">
        <v>126.7406038200862</v>
      </c>
      <c r="D241" t="n">
        <v>100.1746428571429</v>
      </c>
      <c r="E241" t="n">
        <v>1.145392857142857</v>
      </c>
    </row>
    <row r="242">
      <c r="A242" t="inlineStr">
        <is>
          <t>603599</t>
        </is>
      </c>
      <c r="B242" t="n">
        <v>0.003617605538096424</v>
      </c>
      <c r="C242" t="n">
        <v>126.5193370165746</v>
      </c>
      <c r="D242" t="n">
        <v>19.00685714285714</v>
      </c>
      <c r="E242" t="n">
        <v>1.785035714285714</v>
      </c>
    </row>
    <row r="243">
      <c r="A243" t="inlineStr">
        <is>
          <t>603039</t>
        </is>
      </c>
      <c r="B243" t="n">
        <v>0.01552240144481387</v>
      </c>
      <c r="C243" t="n">
        <v>125.8850112980166</v>
      </c>
      <c r="D243" t="n">
        <v>78.10492857142857</v>
      </c>
      <c r="E243" t="n">
        <v>0.4898928571428572</v>
      </c>
    </row>
    <row r="244">
      <c r="A244" t="inlineStr">
        <is>
          <t>002553</t>
        </is>
      </c>
      <c r="B244" t="n">
        <v>0.002750267667691129</v>
      </c>
      <c r="C244" t="n">
        <v>125.7633587786259</v>
      </c>
      <c r="D244" t="n">
        <v>7.278464285714285</v>
      </c>
      <c r="E244" t="n">
        <v>6.997571428571429</v>
      </c>
    </row>
    <row r="245">
      <c r="A245" t="inlineStr">
        <is>
          <t>002184</t>
        </is>
      </c>
      <c r="B245" t="n">
        <v>0.001092603391792473</v>
      </c>
      <c r="C245" t="n">
        <v>125.5946717411989</v>
      </c>
      <c r="D245" t="n">
        <v>13.85525</v>
      </c>
      <c r="E245" t="n">
        <v>5.491071428571428</v>
      </c>
    </row>
    <row r="246">
      <c r="A246" t="inlineStr">
        <is>
          <t>600918</t>
        </is>
      </c>
      <c r="B246" t="n">
        <v>0.001105072771863426</v>
      </c>
      <c r="C246" t="n">
        <v>124.8811410459588</v>
      </c>
      <c r="D246" t="n">
        <v>15.4361797752809</v>
      </c>
      <c r="E246" t="n">
        <v>10.67140449438202</v>
      </c>
    </row>
    <row r="247">
      <c r="A247" t="inlineStr">
        <is>
          <t>300767</t>
        </is>
      </c>
      <c r="B247" t="n">
        <v>0.02197373812583308</v>
      </c>
      <c r="C247" t="n">
        <v>124.2182890855457</v>
      </c>
      <c r="D247" t="n">
        <v>65.61439285714285</v>
      </c>
      <c r="E247" t="n">
        <v>3.6605</v>
      </c>
    </row>
    <row r="248">
      <c r="A248" t="inlineStr">
        <is>
          <t>688111</t>
        </is>
      </c>
      <c r="B248" t="n">
        <v>0.0656275861480371</v>
      </c>
      <c r="C248" t="n">
        <v>123.543990086741</v>
      </c>
      <c r="D248" t="n">
        <v>306.4605714285714</v>
      </c>
      <c r="E248" t="n">
        <v>2.389642857142857</v>
      </c>
    </row>
    <row r="249">
      <c r="A249" t="inlineStr">
        <is>
          <t>603919</t>
        </is>
      </c>
      <c r="B249" t="n">
        <v>0.02372103004547187</v>
      </c>
      <c r="C249" t="n">
        <v>123.2169954476479</v>
      </c>
      <c r="D249" t="n">
        <v>21.86017857142857</v>
      </c>
      <c r="E249" t="n">
        <v>2.847928571428571</v>
      </c>
    </row>
    <row r="250">
      <c r="A250" t="inlineStr">
        <is>
          <t>002145</t>
        </is>
      </c>
      <c r="B250" t="n">
        <v>0.0009176934903630117</v>
      </c>
      <c r="C250" t="n">
        <v>122.737819025522</v>
      </c>
      <c r="D250" t="n">
        <v>5.371107142857142</v>
      </c>
      <c r="E250" t="n">
        <v>2.712035714285715</v>
      </c>
    </row>
    <row r="251">
      <c r="A251" t="inlineStr">
        <is>
          <t>603991</t>
        </is>
      </c>
      <c r="B251" t="n">
        <v>0.009447481568383471</v>
      </c>
      <c r="C251" t="n">
        <v>122.6086956521739</v>
      </c>
      <c r="D251" t="n">
        <v>31.53682142857143</v>
      </c>
      <c r="E251" t="n">
        <v>2.426107142857143</v>
      </c>
    </row>
    <row r="252">
      <c r="A252" t="inlineStr">
        <is>
          <t>002311</t>
        </is>
      </c>
      <c r="B252" t="n">
        <v>0.01187203512790479</v>
      </c>
      <c r="C252" t="n">
        <v>122.5159790819291</v>
      </c>
      <c r="D252" t="n">
        <v>53.27124999999999</v>
      </c>
      <c r="E252" t="n">
        <v>0.5573214285714286</v>
      </c>
    </row>
    <row r="253">
      <c r="A253" t="inlineStr">
        <is>
          <t>000406</t>
        </is>
      </c>
      <c r="B253" t="n">
        <v>0.001969632670021326</v>
      </c>
      <c r="C253" t="n">
        <v>122.4175824175824</v>
      </c>
      <c r="D253" t="n">
        <v>6.177678571428571</v>
      </c>
      <c r="E253" t="n">
        <v>0</v>
      </c>
    </row>
    <row r="254">
      <c r="A254" t="inlineStr">
        <is>
          <t>603801</t>
        </is>
      </c>
      <c r="B254" t="n">
        <v>0.007352604431220287</v>
      </c>
      <c r="C254" t="n">
        <v>122.071861875875</v>
      </c>
      <c r="D254" t="n">
        <v>30.55828571428571</v>
      </c>
      <c r="E254" t="n">
        <v>2.706714285714286</v>
      </c>
    </row>
    <row r="255">
      <c r="A255" t="inlineStr">
        <is>
          <t>300593</t>
        </is>
      </c>
      <c r="B255" t="n">
        <v>0.006415642882677215</v>
      </c>
      <c r="C255" t="n">
        <v>121.7367256637169</v>
      </c>
      <c r="D255" t="n">
        <v>21.12285714285714</v>
      </c>
      <c r="E255" t="n">
        <v>6.938035714285714</v>
      </c>
    </row>
    <row r="256">
      <c r="A256" t="inlineStr">
        <is>
          <t>002980</t>
        </is>
      </c>
      <c r="B256" t="n">
        <v>0.008749517698315834</v>
      </c>
      <c r="C256" t="n">
        <v>121.5485074626866</v>
      </c>
      <c r="D256" t="n">
        <v>55.84857142857143</v>
      </c>
      <c r="E256" t="n">
        <v>12.59857142857143</v>
      </c>
    </row>
    <row r="257">
      <c r="A257" t="inlineStr">
        <is>
          <t>300243</t>
        </is>
      </c>
      <c r="B257" t="n">
        <v>0.004521336441471615</v>
      </c>
      <c r="C257" t="n">
        <v>121.3333333333333</v>
      </c>
      <c r="D257" t="n">
        <v>10.97685714285714</v>
      </c>
      <c r="E257" t="n">
        <v>3.181392857142857</v>
      </c>
    </row>
    <row r="258">
      <c r="A258" t="inlineStr">
        <is>
          <t>300318</t>
        </is>
      </c>
      <c r="B258" t="n">
        <v>0.008067142635009782</v>
      </c>
      <c r="C258" t="n">
        <v>121.078431372549</v>
      </c>
      <c r="D258" t="n">
        <v>9.240678571428571</v>
      </c>
      <c r="E258" t="n">
        <v>4.213357142857142</v>
      </c>
    </row>
    <row r="259">
      <c r="A259" t="inlineStr">
        <is>
          <t>300791</t>
        </is>
      </c>
      <c r="B259" t="n">
        <v>0.04208262537946357</v>
      </c>
      <c r="C259" t="n">
        <v>121.0433910208177</v>
      </c>
      <c r="D259" t="n">
        <v>72.21814285714287</v>
      </c>
      <c r="E259" t="n">
        <v>5.33725</v>
      </c>
    </row>
    <row r="260">
      <c r="A260" t="inlineStr">
        <is>
          <t>600295</t>
        </is>
      </c>
      <c r="B260" t="n">
        <v>0.001505202854987436</v>
      </c>
      <c r="C260" t="n">
        <v>120.9773539928486</v>
      </c>
      <c r="D260" t="n">
        <v>8.937392857142857</v>
      </c>
      <c r="E260" t="n">
        <v>2.111785714285714</v>
      </c>
    </row>
    <row r="261">
      <c r="A261" t="inlineStr">
        <is>
          <t>688019</t>
        </is>
      </c>
      <c r="B261" t="n">
        <v>0.0953504789615038</v>
      </c>
      <c r="C261" t="n">
        <v>120.5682333383709</v>
      </c>
      <c r="D261" t="n">
        <v>280.05325</v>
      </c>
      <c r="E261" t="n">
        <v>7.287642857142857</v>
      </c>
    </row>
    <row r="262">
      <c r="A262" t="inlineStr">
        <is>
          <t>300617</t>
        </is>
      </c>
      <c r="B262" t="n">
        <v>0.008583313237802028</v>
      </c>
      <c r="C262" t="n">
        <v>120.3856749311295</v>
      </c>
      <c r="D262" t="n">
        <v>37.22742857142858</v>
      </c>
      <c r="E262" t="n">
        <v>4.243392857142857</v>
      </c>
    </row>
    <row r="263">
      <c r="A263" t="inlineStr">
        <is>
          <t>300680</t>
        </is>
      </c>
      <c r="B263" t="n">
        <v>0.009134494815183188</v>
      </c>
      <c r="C263" t="n">
        <v>120.3292181069959</v>
      </c>
      <c r="D263" t="n">
        <v>21.36592857142857</v>
      </c>
      <c r="E263" t="n">
        <v>8.78375</v>
      </c>
    </row>
    <row r="264">
      <c r="A264" t="inlineStr">
        <is>
          <t>000157</t>
        </is>
      </c>
      <c r="B264" t="n">
        <v>0.00190275842491052</v>
      </c>
      <c r="C264" t="n">
        <v>120.1834862385321</v>
      </c>
      <c r="D264" t="n">
        <v>8.030035714285713</v>
      </c>
      <c r="E264" t="n">
        <v>1.317357142857143</v>
      </c>
    </row>
    <row r="265">
      <c r="A265" t="inlineStr">
        <is>
          <t>603650</t>
        </is>
      </c>
      <c r="B265" t="n">
        <v>0.01025851027098114</v>
      </c>
      <c r="C265" t="n">
        <v>119.9766355140187</v>
      </c>
      <c r="D265" t="n">
        <v>26.94307142857143</v>
      </c>
      <c r="E265" t="n">
        <v>4.291214285714285</v>
      </c>
    </row>
    <row r="266">
      <c r="A266" t="inlineStr">
        <is>
          <t>000698</t>
        </is>
      </c>
      <c r="B266" t="n">
        <v>0.001868750627426416</v>
      </c>
      <c r="C266" t="n">
        <v>119.6969696969697</v>
      </c>
      <c r="D266" t="n">
        <v>4.966142857142857</v>
      </c>
      <c r="E266" t="n">
        <v>4.229964285714285</v>
      </c>
    </row>
    <row r="267">
      <c r="A267" t="inlineStr">
        <is>
          <t>002838</t>
        </is>
      </c>
      <c r="B267" t="n">
        <v>0.007695781121196185</v>
      </c>
      <c r="C267" t="n">
        <v>119.0522243713733</v>
      </c>
      <c r="D267" t="n">
        <v>28.56585714285714</v>
      </c>
      <c r="E267" t="n">
        <v>4.94325</v>
      </c>
    </row>
    <row r="268">
      <c r="A268" t="inlineStr">
        <is>
          <t>603826</t>
        </is>
      </c>
      <c r="B268" t="n">
        <v>0.004722567130999077</v>
      </c>
      <c r="C268" t="n">
        <v>119.0476190476191</v>
      </c>
      <c r="D268" t="n">
        <v>30.22385714285715</v>
      </c>
      <c r="E268" t="n">
        <v>0.9565357142857143</v>
      </c>
    </row>
    <row r="269">
      <c r="A269" t="inlineStr">
        <is>
          <t>603520</t>
        </is>
      </c>
      <c r="B269" t="n">
        <v>0.01712688020483765</v>
      </c>
      <c r="C269" t="n">
        <v>118.6446280991736</v>
      </c>
      <c r="D269" t="n">
        <v>61.20014285714286</v>
      </c>
      <c r="E269" t="n">
        <v>1.63525</v>
      </c>
    </row>
    <row r="270">
      <c r="A270" t="inlineStr">
        <is>
          <t>300737</t>
        </is>
      </c>
      <c r="B270" t="n">
        <v>0.004084254647193681</v>
      </c>
      <c r="C270" t="n">
        <v>117.4303683737646</v>
      </c>
      <c r="D270" t="n">
        <v>20.97867857142857</v>
      </c>
      <c r="E270" t="n">
        <v>3.759</v>
      </c>
    </row>
    <row r="271">
      <c r="A271" t="inlineStr">
        <is>
          <t>300705</t>
        </is>
      </c>
      <c r="B271" t="n">
        <v>0.006619642129184429</v>
      </c>
      <c r="C271" t="n">
        <v>117.3366834170854</v>
      </c>
      <c r="D271" t="n">
        <v>18.07242857142857</v>
      </c>
      <c r="E271" t="n">
        <v>4.250142857142857</v>
      </c>
    </row>
    <row r="272">
      <c r="A272" t="inlineStr">
        <is>
          <t>002164</t>
        </is>
      </c>
      <c r="B272" t="n">
        <v>0.001709793399032342</v>
      </c>
      <c r="C272" t="n">
        <v>117.2413793103448</v>
      </c>
      <c r="D272" t="n">
        <v>4.879535714285714</v>
      </c>
      <c r="E272" t="n">
        <v>4.298714285714285</v>
      </c>
    </row>
    <row r="273">
      <c r="A273" t="inlineStr">
        <is>
          <t>002049</t>
        </is>
      </c>
      <c r="B273" t="n">
        <v>0.03769331098789138</v>
      </c>
      <c r="C273" t="n">
        <v>116.5972747918244</v>
      </c>
      <c r="D273" t="n">
        <v>94.26146428571428</v>
      </c>
      <c r="E273" t="n">
        <v>4.1035</v>
      </c>
    </row>
    <row r="274">
      <c r="A274" t="inlineStr">
        <is>
          <t>002410</t>
        </is>
      </c>
      <c r="B274" t="n">
        <v>0.01295591326120716</v>
      </c>
      <c r="C274" t="n">
        <v>116.3808940600123</v>
      </c>
      <c r="D274" t="n">
        <v>62.23571428571429</v>
      </c>
      <c r="E274" t="n">
        <v>0.9257500000000002</v>
      </c>
    </row>
    <row r="275">
      <c r="A275" t="inlineStr">
        <is>
          <t>000816</t>
        </is>
      </c>
      <c r="B275" t="n">
        <v>0.001917623570347514</v>
      </c>
      <c r="C275" t="n">
        <v>116.1290322580645</v>
      </c>
      <c r="D275" t="n">
        <v>1.988928571428572</v>
      </c>
      <c r="E275" t="n">
        <v>4.340321428571428</v>
      </c>
    </row>
    <row r="276">
      <c r="A276" t="inlineStr">
        <is>
          <t>603308</t>
        </is>
      </c>
      <c r="B276" t="n">
        <v>0.006413079488974923</v>
      </c>
      <c r="C276" t="n">
        <v>115.3790087463557</v>
      </c>
      <c r="D276" t="n">
        <v>22.78489285714286</v>
      </c>
      <c r="E276" t="n">
        <v>1.938642857142857</v>
      </c>
    </row>
    <row r="277">
      <c r="A277" t="inlineStr">
        <is>
          <t>002371</t>
        </is>
      </c>
      <c r="B277" t="n">
        <v>0.02205054763424616</v>
      </c>
      <c r="C277" t="n">
        <v>115.3577464788732</v>
      </c>
      <c r="D277" t="n">
        <v>164.8691071428572</v>
      </c>
      <c r="E277" t="n">
        <v>2.122142857142857</v>
      </c>
    </row>
    <row r="278">
      <c r="A278" t="inlineStr">
        <is>
          <t>600486</t>
        </is>
      </c>
      <c r="B278" t="n">
        <v>0.02609116148398107</v>
      </c>
      <c r="C278" t="n">
        <v>115.1553989106056</v>
      </c>
      <c r="D278" t="n">
        <v>93.50657142857145</v>
      </c>
      <c r="E278" t="n">
        <v>1.143357142857143</v>
      </c>
    </row>
    <row r="279">
      <c r="A279" t="inlineStr">
        <is>
          <t>000636</t>
        </is>
      </c>
      <c r="B279" t="n">
        <v>0.005407959703542517</v>
      </c>
      <c r="C279" t="n">
        <v>114.519427402863</v>
      </c>
      <c r="D279" t="n">
        <v>27.41635714285714</v>
      </c>
      <c r="E279" t="n">
        <v>5.560535714285716</v>
      </c>
    </row>
    <row r="280">
      <c r="A280" t="inlineStr">
        <is>
          <t>601799</t>
        </is>
      </c>
      <c r="B280" t="n">
        <v>0.04524318756136232</v>
      </c>
      <c r="C280" t="n">
        <v>114.1721854304636</v>
      </c>
      <c r="D280" t="n">
        <v>141.8258214285714</v>
      </c>
      <c r="E280" t="n">
        <v>0.5802142857142857</v>
      </c>
    </row>
    <row r="281">
      <c r="A281" t="inlineStr">
        <is>
          <t>603606</t>
        </is>
      </c>
      <c r="B281" t="n">
        <v>0.005880826628516187</v>
      </c>
      <c r="C281" t="n">
        <v>113.7418755803157</v>
      </c>
      <c r="D281" t="n">
        <v>18.49257142857143</v>
      </c>
      <c r="E281" t="n">
        <v>2.62575</v>
      </c>
    </row>
    <row r="282">
      <c r="A282" t="inlineStr">
        <is>
          <t>002539</t>
        </is>
      </c>
      <c r="B282" t="n">
        <v>0.001168500111528367</v>
      </c>
      <c r="C282" t="n">
        <v>113.6170212765957</v>
      </c>
      <c r="D282" t="n">
        <v>6.678999999999999</v>
      </c>
      <c r="E282" t="n">
        <v>2.598107142857143</v>
      </c>
    </row>
    <row r="283">
      <c r="A283" t="inlineStr">
        <is>
          <t>300842</t>
        </is>
      </c>
      <c r="B283" t="n">
        <v>0.008710242436459547</v>
      </c>
      <c r="C283" t="n">
        <v>113.4464751958224</v>
      </c>
      <c r="D283" t="n">
        <v>66.72383233532935</v>
      </c>
      <c r="E283" t="n">
        <v>10.83335329341317</v>
      </c>
    </row>
    <row r="284">
      <c r="A284" t="inlineStr">
        <is>
          <t>300082</t>
        </is>
      </c>
      <c r="B284" t="n">
        <v>0.002538567983194101</v>
      </c>
      <c r="C284" t="n">
        <v>112.1212121212121</v>
      </c>
      <c r="D284" t="n">
        <v>8.319392857142859</v>
      </c>
      <c r="E284" t="n">
        <v>2.18425</v>
      </c>
    </row>
    <row r="285">
      <c r="A285" t="inlineStr">
        <is>
          <t>300143</t>
        </is>
      </c>
      <c r="B285" t="n">
        <v>0.007369926150246633</v>
      </c>
      <c r="C285" t="n">
        <v>111.6952789699571</v>
      </c>
      <c r="D285" t="n">
        <v>17.48710714285714</v>
      </c>
      <c r="E285" t="n">
        <v>1.820857142857143</v>
      </c>
    </row>
    <row r="286">
      <c r="A286" t="inlineStr">
        <is>
          <t>300676</t>
        </is>
      </c>
      <c r="B286" t="n">
        <v>0.02830527318949373</v>
      </c>
      <c r="C286" t="n">
        <v>111.5490375802017</v>
      </c>
      <c r="D286" t="n">
        <v>124.2312142857143</v>
      </c>
      <c r="E286" t="n">
        <v>3.622107142857143</v>
      </c>
    </row>
    <row r="287">
      <c r="A287" t="inlineStr">
        <is>
          <t>300037</t>
        </is>
      </c>
      <c r="B287" t="n">
        <v>0.02795632875690564</v>
      </c>
      <c r="C287" t="n">
        <v>111.2520683949255</v>
      </c>
      <c r="D287" t="n">
        <v>59.22950000000001</v>
      </c>
      <c r="E287" t="n">
        <v>3.348464285714285</v>
      </c>
    </row>
    <row r="288">
      <c r="A288" t="inlineStr">
        <is>
          <t>002597</t>
        </is>
      </c>
      <c r="B288" t="n">
        <v>0.007675503196756352</v>
      </c>
      <c r="C288" t="n">
        <v>111.1684655091506</v>
      </c>
      <c r="D288" t="n">
        <v>29.03042857142857</v>
      </c>
      <c r="E288" t="n">
        <v>1.131535714285715</v>
      </c>
    </row>
    <row r="289">
      <c r="A289" t="inlineStr">
        <is>
          <t>600219</t>
        </is>
      </c>
      <c r="B289" t="n">
        <v>0.0004755157488265569</v>
      </c>
      <c r="C289" t="n">
        <v>111.0599078341014</v>
      </c>
      <c r="D289" t="n">
        <v>2.497571428571429</v>
      </c>
      <c r="E289" t="n">
        <v>1.201</v>
      </c>
    </row>
    <row r="290">
      <c r="A290" t="inlineStr">
        <is>
          <t>300847</t>
        </is>
      </c>
      <c r="B290" t="n">
        <v>0.004299992244516077</v>
      </c>
      <c r="C290" t="n">
        <v>110.7107107107107</v>
      </c>
      <c r="D290" t="n">
        <v>27.4775974025974</v>
      </c>
      <c r="E290" t="n">
        <v>17.25311688311688</v>
      </c>
    </row>
    <row r="291">
      <c r="A291" t="inlineStr">
        <is>
          <t>002821</t>
        </is>
      </c>
      <c r="B291" t="n">
        <v>0.039796124375064</v>
      </c>
      <c r="C291" t="n">
        <v>110.5465682425004</v>
      </c>
      <c r="D291" t="n">
        <v>229.5552857142857</v>
      </c>
      <c r="E291" t="n">
        <v>1.171071428571429</v>
      </c>
    </row>
    <row r="292">
      <c r="A292" t="inlineStr">
        <is>
          <t>603236</t>
        </is>
      </c>
      <c r="B292" t="n">
        <v>0.0142757718881937</v>
      </c>
      <c r="C292" t="n">
        <v>110.1354784081287</v>
      </c>
      <c r="D292" t="n">
        <v>188.5256428571428</v>
      </c>
      <c r="E292" t="n">
        <v>4.251785714285714</v>
      </c>
    </row>
    <row r="293">
      <c r="A293" t="inlineStr">
        <is>
          <t>002149</t>
        </is>
      </c>
      <c r="B293" t="n">
        <v>0.003888720813305898</v>
      </c>
      <c r="C293" t="n">
        <v>109.6858638743456</v>
      </c>
      <c r="D293" t="n">
        <v>9.101642857142858</v>
      </c>
      <c r="E293" t="n">
        <v>4.154464285714286</v>
      </c>
    </row>
    <row r="294">
      <c r="A294" t="inlineStr">
        <is>
          <t>002759</t>
        </is>
      </c>
      <c r="B294" t="n">
        <v>0.008036106940807723</v>
      </c>
      <c r="C294" t="n">
        <v>109.5982142857143</v>
      </c>
      <c r="D294" t="n">
        <v>10.88517857142857</v>
      </c>
      <c r="E294" t="n">
        <v>3.181464285714286</v>
      </c>
    </row>
    <row r="295">
      <c r="A295" t="inlineStr">
        <is>
          <t>600754</t>
        </is>
      </c>
      <c r="B295" t="n">
        <v>0.01048287758385071</v>
      </c>
      <c r="C295" t="n">
        <v>109.4504725236262</v>
      </c>
      <c r="D295" t="n">
        <v>37.49735714285714</v>
      </c>
      <c r="E295" t="n">
        <v>0.733</v>
      </c>
    </row>
    <row r="296">
      <c r="A296" t="inlineStr">
        <is>
          <t>300121</t>
        </is>
      </c>
      <c r="B296" t="n">
        <v>0.001576849177902078</v>
      </c>
      <c r="C296" t="n">
        <v>109.1988130563798</v>
      </c>
      <c r="D296" t="n">
        <v>9.406000000000001</v>
      </c>
      <c r="E296" t="n">
        <v>1.483392857142857</v>
      </c>
    </row>
    <row r="297">
      <c r="A297" t="inlineStr">
        <is>
          <t>603233</t>
        </is>
      </c>
      <c r="B297" t="n">
        <v>0.01523577622074954</v>
      </c>
      <c r="C297" t="n">
        <v>108.9731285988484</v>
      </c>
      <c r="D297" t="n">
        <v>71.05446428571429</v>
      </c>
      <c r="E297" t="n">
        <v>1.967035714285714</v>
      </c>
    </row>
    <row r="298">
      <c r="A298" t="inlineStr">
        <is>
          <t>002812</t>
        </is>
      </c>
      <c r="B298" t="n">
        <v>0.03832521978161964</v>
      </c>
      <c r="C298" t="n">
        <v>108.6407377706495</v>
      </c>
      <c r="D298" t="n">
        <v>82.65632142857142</v>
      </c>
      <c r="E298" t="n">
        <v>1.658178571428572</v>
      </c>
    </row>
    <row r="299">
      <c r="A299" t="inlineStr">
        <is>
          <t>300285</t>
        </is>
      </c>
      <c r="B299" t="n">
        <v>0.009231327360684972</v>
      </c>
      <c r="C299" t="n">
        <v>108.3850931677019</v>
      </c>
      <c r="D299" t="n">
        <v>34.12075</v>
      </c>
      <c r="E299" t="n">
        <v>1.584392857142857</v>
      </c>
    </row>
    <row r="300">
      <c r="A300" t="inlineStr">
        <is>
          <t>688368</t>
        </is>
      </c>
      <c r="B300" t="n">
        <v>0.04692031166898402</v>
      </c>
      <c r="C300" t="n">
        <v>108.3575159605339</v>
      </c>
      <c r="D300" t="n">
        <v>121.2199285714286</v>
      </c>
      <c r="E300" t="n">
        <v>4.869642857142857</v>
      </c>
    </row>
    <row r="301">
      <c r="A301" t="inlineStr">
        <is>
          <t>601965</t>
        </is>
      </c>
      <c r="B301" t="n">
        <v>0.003160990581299134</v>
      </c>
      <c r="C301" t="n">
        <v>108.2706766917293</v>
      </c>
      <c r="D301" t="n">
        <v>11.39560714285714</v>
      </c>
      <c r="E301" t="n">
        <v>0.9396785714285715</v>
      </c>
    </row>
    <row r="302">
      <c r="A302" t="inlineStr">
        <is>
          <t>002025</t>
        </is>
      </c>
      <c r="B302" t="n">
        <v>0.01581050974622712</v>
      </c>
      <c r="C302" t="n">
        <v>108.1285444234405</v>
      </c>
      <c r="D302" t="n">
        <v>40.72303571428571</v>
      </c>
      <c r="E302" t="n">
        <v>1.728178571428571</v>
      </c>
    </row>
    <row r="303">
      <c r="A303" t="inlineStr">
        <is>
          <t>300837</t>
        </is>
      </c>
      <c r="B303" t="n">
        <v>0.007743505253811129</v>
      </c>
      <c r="C303" t="n">
        <v>107.905138339921</v>
      </c>
      <c r="D303" t="n">
        <v>56.88124999999999</v>
      </c>
      <c r="E303" t="n">
        <v>7.144318181818182</v>
      </c>
    </row>
    <row r="304">
      <c r="A304" t="inlineStr">
        <is>
          <t>600121</t>
        </is>
      </c>
      <c r="B304" t="n">
        <v>0.003915504958409312</v>
      </c>
      <c r="C304" t="n">
        <v>106.896551724138</v>
      </c>
      <c r="D304" t="n">
        <v>2.917857142857143</v>
      </c>
      <c r="E304" t="n">
        <v>3.49125</v>
      </c>
    </row>
    <row r="305">
      <c r="A305" t="inlineStr">
        <is>
          <t>300054</t>
        </is>
      </c>
      <c r="B305" t="n">
        <v>0.002944475781894725</v>
      </c>
      <c r="C305" t="n">
        <v>106.7106710671067</v>
      </c>
      <c r="D305" t="n">
        <v>15.38364285714286</v>
      </c>
      <c r="E305" t="n">
        <v>4.212107142857143</v>
      </c>
    </row>
    <row r="306">
      <c r="A306" t="inlineStr">
        <is>
          <t>000768</t>
        </is>
      </c>
      <c r="B306" t="n">
        <v>0.006504637700338112</v>
      </c>
      <c r="C306" t="n">
        <v>106.4375</v>
      </c>
      <c r="D306" t="n">
        <v>23.01157142857143</v>
      </c>
      <c r="E306" t="n">
        <v>1.325</v>
      </c>
    </row>
    <row r="307">
      <c r="A307" t="inlineStr">
        <is>
          <t>000762</t>
        </is>
      </c>
      <c r="B307" t="n">
        <v>0.003287184045535932</v>
      </c>
      <c r="C307" t="n">
        <v>106.3257065948856</v>
      </c>
      <c r="D307" t="n">
        <v>9.771285714285714</v>
      </c>
      <c r="E307" t="n">
        <v>3.645428571428571</v>
      </c>
    </row>
    <row r="308">
      <c r="A308" t="inlineStr">
        <is>
          <t>002603</t>
        </is>
      </c>
      <c r="B308" t="n">
        <v>0.004911946646688416</v>
      </c>
      <c r="C308" t="n">
        <v>106.2218214607755</v>
      </c>
      <c r="D308" t="n">
        <v>25.41089285714286</v>
      </c>
      <c r="E308" t="n">
        <v>3.893464285714286</v>
      </c>
    </row>
    <row r="309">
      <c r="A309" t="inlineStr">
        <is>
          <t>600817</t>
        </is>
      </c>
      <c r="B309" t="n">
        <v>0.001580361914747104</v>
      </c>
      <c r="C309" t="n">
        <v>105.6737588652482</v>
      </c>
      <c r="D309" t="n">
        <v>11.173</v>
      </c>
      <c r="E309" t="n">
        <v>0.8728928571428571</v>
      </c>
    </row>
    <row r="310">
      <c r="A310" t="inlineStr">
        <is>
          <t>300395</t>
        </is>
      </c>
      <c r="B310" t="n">
        <v>0.01442166436836402</v>
      </c>
      <c r="C310" t="n">
        <v>105.5940822931114</v>
      </c>
      <c r="D310" t="n">
        <v>36.62228571428572</v>
      </c>
      <c r="E310" t="n">
        <v>1.73525</v>
      </c>
    </row>
    <row r="311">
      <c r="A311" t="inlineStr">
        <is>
          <t>600753</t>
        </is>
      </c>
      <c r="B311" t="n">
        <v>0.002608228311658132</v>
      </c>
      <c r="C311" t="n">
        <v>105.5906221821461</v>
      </c>
      <c r="D311" t="n">
        <v>13.5245</v>
      </c>
      <c r="E311" t="n">
        <v>2.396892857142857</v>
      </c>
    </row>
    <row r="312">
      <c r="A312" t="inlineStr">
        <is>
          <t>603113</t>
        </is>
      </c>
      <c r="B312" t="n">
        <v>0.00284936478544852</v>
      </c>
      <c r="C312" t="n">
        <v>105.4976303317535</v>
      </c>
      <c r="D312" t="n">
        <v>12.85275</v>
      </c>
      <c r="E312" t="n">
        <v>1.944678571428571</v>
      </c>
    </row>
    <row r="313">
      <c r="A313" t="inlineStr">
        <is>
          <t>002001</t>
        </is>
      </c>
      <c r="B313" t="n">
        <v>0.002690829262179323</v>
      </c>
      <c r="C313" t="n">
        <v>104.7026279391424</v>
      </c>
      <c r="D313" t="n">
        <v>29.68692857142857</v>
      </c>
      <c r="E313" t="n">
        <v>1.350285714285714</v>
      </c>
    </row>
    <row r="314">
      <c r="A314" t="inlineStr">
        <is>
          <t>002239</t>
        </is>
      </c>
      <c r="B314" t="n">
        <v>0.0008124826171589844</v>
      </c>
      <c r="C314" t="n">
        <v>104.6511627906977</v>
      </c>
      <c r="D314" t="n">
        <v>4.208464285714286</v>
      </c>
      <c r="E314" t="n">
        <v>5.366142857142857</v>
      </c>
    </row>
    <row r="315">
      <c r="A315" t="inlineStr">
        <is>
          <t>688363</t>
        </is>
      </c>
      <c r="B315" t="n">
        <v>0.02991719861890079</v>
      </c>
      <c r="C315" t="n">
        <v>104.4400347265286</v>
      </c>
      <c r="D315" t="n">
        <v>125.1212142857143</v>
      </c>
      <c r="E315" t="n">
        <v>3.86425</v>
      </c>
    </row>
    <row r="316">
      <c r="A316" t="inlineStr">
        <is>
          <t>688133</t>
        </is>
      </c>
      <c r="B316" t="n">
        <v>0.01129677282292251</v>
      </c>
      <c r="C316" t="n">
        <v>104.2537087496215</v>
      </c>
      <c r="D316" t="n">
        <v>116.1469620253164</v>
      </c>
      <c r="E316" t="n">
        <v>11.02835443037975</v>
      </c>
    </row>
    <row r="317">
      <c r="A317" t="inlineStr">
        <is>
          <t>603016</t>
        </is>
      </c>
      <c r="B317" t="n">
        <v>0.002381888662972198</v>
      </c>
      <c r="C317" t="n">
        <v>103.4722222222222</v>
      </c>
      <c r="D317" t="n">
        <v>23.08128571428572</v>
      </c>
      <c r="E317" t="n">
        <v>1.363357142857143</v>
      </c>
    </row>
    <row r="318">
      <c r="A318" t="inlineStr">
        <is>
          <t>000547</t>
        </is>
      </c>
      <c r="B318" t="n">
        <v>0.003872910231057487</v>
      </c>
      <c r="C318" t="n">
        <v>103.4414945919371</v>
      </c>
      <c r="D318" t="n">
        <v>18.22032142857143</v>
      </c>
      <c r="E318" t="n">
        <v>3.345535714285715</v>
      </c>
    </row>
    <row r="319">
      <c r="A319" t="inlineStr">
        <is>
          <t>000626</t>
        </is>
      </c>
      <c r="B319" t="n">
        <v>0.003062292652648266</v>
      </c>
      <c r="C319" t="n">
        <v>103.3921302578019</v>
      </c>
      <c r="D319" t="n">
        <v>8.666035714285714</v>
      </c>
      <c r="E319" t="n">
        <v>1.049214285714286</v>
      </c>
    </row>
    <row r="320">
      <c r="A320" t="inlineStr">
        <is>
          <t>603212</t>
        </is>
      </c>
      <c r="B320" t="n">
        <v>0.002501876647914688</v>
      </c>
      <c r="C320" t="n">
        <v>103.1978680879414</v>
      </c>
      <c r="D320" t="n">
        <v>31.48402010050251</v>
      </c>
      <c r="E320" t="n">
        <v>12.61472361809045</v>
      </c>
    </row>
    <row r="321">
      <c r="A321" t="inlineStr">
        <is>
          <t>603517</t>
        </is>
      </c>
      <c r="B321" t="n">
        <v>0.01665013296139315</v>
      </c>
      <c r="C321" t="n">
        <v>102.8333708117832</v>
      </c>
      <c r="D321" t="n">
        <v>68.3430357142857</v>
      </c>
      <c r="E321" t="n">
        <v>1.040964285714286</v>
      </c>
    </row>
    <row r="322">
      <c r="A322" t="inlineStr">
        <is>
          <t>002532</t>
        </is>
      </c>
      <c r="B322" t="n">
        <v>0.0007721770934513632</v>
      </c>
      <c r="C322" t="n">
        <v>102.3529411764706</v>
      </c>
      <c r="D322" t="n">
        <v>7.277892857142857</v>
      </c>
      <c r="E322" t="n">
        <v>3.195</v>
      </c>
    </row>
    <row r="323">
      <c r="A323" t="inlineStr">
        <is>
          <t>300138</t>
        </is>
      </c>
      <c r="B323" t="n">
        <v>0.003872759121293922</v>
      </c>
      <c r="C323" t="n">
        <v>102.1621621621622</v>
      </c>
      <c r="D323" t="n">
        <v>13.20153571428571</v>
      </c>
      <c r="E323" t="n">
        <v>2.341071428571428</v>
      </c>
    </row>
    <row r="324">
      <c r="A324" t="inlineStr">
        <is>
          <t>000807</t>
        </is>
      </c>
      <c r="B324" t="n">
        <v>0.001668020649252595</v>
      </c>
      <c r="C324" t="n">
        <v>102.0952380952381</v>
      </c>
      <c r="D324" t="n">
        <v>5.824964285714286</v>
      </c>
      <c r="E324" t="n">
        <v>3.451142857142857</v>
      </c>
    </row>
    <row r="325">
      <c r="A325" t="inlineStr">
        <is>
          <t>601966</t>
        </is>
      </c>
      <c r="B325" t="n">
        <v>0.008779611243625895</v>
      </c>
      <c r="C325" t="n">
        <v>101.9274896741625</v>
      </c>
      <c r="D325" t="n">
        <v>26.8485</v>
      </c>
      <c r="E325" t="n">
        <v>0.8057142857142857</v>
      </c>
    </row>
    <row r="326">
      <c r="A326" t="inlineStr">
        <is>
          <t>600313</t>
        </is>
      </c>
      <c r="B326" t="n">
        <v>0.0006132032073472656</v>
      </c>
      <c r="C326" t="n">
        <v>101.4652014652015</v>
      </c>
      <c r="D326" t="n">
        <v>4.281714285714285</v>
      </c>
      <c r="E326" t="n">
        <v>6.629857142857142</v>
      </c>
    </row>
    <row r="327">
      <c r="A327" t="inlineStr">
        <is>
          <t>002078</t>
        </is>
      </c>
      <c r="B327" t="n">
        <v>0.002807400625951383</v>
      </c>
      <c r="C327" t="n">
        <v>101.0672358591249</v>
      </c>
      <c r="D327" t="n">
        <v>12.07532142857143</v>
      </c>
      <c r="E327" t="n">
        <v>1.061535714285714</v>
      </c>
    </row>
    <row r="328">
      <c r="A328" t="inlineStr">
        <is>
          <t>002294</t>
        </is>
      </c>
      <c r="B328" t="n">
        <v>0.007516466187626528</v>
      </c>
      <c r="C328" t="n">
        <v>100.9865005192108</v>
      </c>
      <c r="D328" t="n">
        <v>26.98392857142857</v>
      </c>
      <c r="E328" t="n">
        <v>0.7233214285714286</v>
      </c>
    </row>
    <row r="329">
      <c r="A329" t="inlineStr">
        <is>
          <t>300857</t>
        </is>
      </c>
      <c r="B329" t="n">
        <v>0.00456229737163633</v>
      </c>
      <c r="C329" t="n">
        <v>100.9708737864078</v>
      </c>
      <c r="D329" t="n">
        <v>33.15373239436619</v>
      </c>
      <c r="E329" t="n">
        <v>11.00014084507042</v>
      </c>
    </row>
    <row r="330">
      <c r="A330" t="inlineStr">
        <is>
          <t>603890</t>
        </is>
      </c>
      <c r="B330" t="n">
        <v>0.002809487362475487</v>
      </c>
      <c r="C330" t="n">
        <v>100.9358288770053</v>
      </c>
      <c r="D330" t="n">
        <v>12.84975</v>
      </c>
      <c r="E330" t="n">
        <v>5.887464285714285</v>
      </c>
    </row>
    <row r="331">
      <c r="A331" t="inlineStr">
        <is>
          <t>002026</t>
        </is>
      </c>
      <c r="B331" t="n">
        <v>0.003636413002850911</v>
      </c>
      <c r="C331" t="n">
        <v>100.3968253968254</v>
      </c>
      <c r="D331" t="n">
        <v>7.824464285714285</v>
      </c>
      <c r="E331" t="n">
        <v>3.363285714285714</v>
      </c>
    </row>
    <row r="332">
      <c r="A332" t="inlineStr">
        <is>
          <t>603288</t>
        </is>
      </c>
      <c r="B332" t="n">
        <v>0.04204008159424816</v>
      </c>
      <c r="C332" t="n">
        <v>100.38781795369</v>
      </c>
      <c r="D332" t="n">
        <v>139.9513214285714</v>
      </c>
      <c r="E332" t="n">
        <v>0.15775</v>
      </c>
    </row>
    <row r="333">
      <c r="A333" t="inlineStr">
        <is>
          <t>603076</t>
        </is>
      </c>
      <c r="B333" t="n">
        <v>0.01324175814571073</v>
      </c>
      <c r="C333" t="n">
        <v>100.0418060200669</v>
      </c>
      <c r="D333" t="n">
        <v>34.13760714285714</v>
      </c>
      <c r="E333" t="n">
        <v>4.766035714285715</v>
      </c>
    </row>
    <row r="334">
      <c r="A334" t="inlineStr">
        <is>
          <t>600499</t>
        </is>
      </c>
      <c r="B334" t="n">
        <v>0.00166080077993769</v>
      </c>
      <c r="C334" t="n">
        <v>100</v>
      </c>
      <c r="D334" t="n">
        <v>5.152678571428571</v>
      </c>
      <c r="E334" t="n">
        <v>1.365821428571429</v>
      </c>
    </row>
    <row r="335">
      <c r="A335" t="inlineStr">
        <is>
          <t>002139</t>
        </is>
      </c>
      <c r="B335" t="n">
        <v>0.001122399560758999</v>
      </c>
      <c r="C335" t="n">
        <v>99.81884057971016</v>
      </c>
      <c r="D335" t="n">
        <v>6.908285714285713</v>
      </c>
      <c r="E335" t="n">
        <v>4.375464285714286</v>
      </c>
    </row>
    <row r="336">
      <c r="A336" t="inlineStr">
        <is>
          <t>002928</t>
        </is>
      </c>
      <c r="B336" t="n">
        <v>0.001769243673549415</v>
      </c>
      <c r="C336" t="n">
        <v>99.61734693877551</v>
      </c>
      <c r="D336" t="n">
        <v>10.92928571428571</v>
      </c>
      <c r="E336" t="n">
        <v>4.450928571428571</v>
      </c>
    </row>
    <row r="337">
      <c r="A337" t="inlineStr">
        <is>
          <t>000739</t>
        </is>
      </c>
      <c r="B337" t="n">
        <v>0.002446726861238318</v>
      </c>
      <c r="C337" t="n">
        <v>99.6124031007752</v>
      </c>
      <c r="D337" t="n">
        <v>20.87214285714286</v>
      </c>
      <c r="E337" t="n">
        <v>1.303</v>
      </c>
    </row>
    <row r="338">
      <c r="A338" t="inlineStr">
        <is>
          <t>002028</t>
        </is>
      </c>
      <c r="B338" t="n">
        <v>0.002351279970878211</v>
      </c>
      <c r="C338" t="n">
        <v>99.47526236881559</v>
      </c>
      <c r="D338" t="n">
        <v>20.80560714285714</v>
      </c>
      <c r="E338" t="n">
        <v>4.541607142857143</v>
      </c>
    </row>
    <row r="339">
      <c r="A339" t="inlineStr">
        <is>
          <t>600989</t>
        </is>
      </c>
      <c r="B339" t="n">
        <v>0.002318767441820922</v>
      </c>
      <c r="C339" t="n">
        <v>99.45295404814003</v>
      </c>
      <c r="D339" t="n">
        <v>10.71607142857143</v>
      </c>
      <c r="E339" t="n">
        <v>2.853107142857143</v>
      </c>
    </row>
    <row r="340">
      <c r="A340" t="inlineStr">
        <is>
          <t>600496</t>
        </is>
      </c>
      <c r="B340" t="n">
        <v>0.0009871384109273827</v>
      </c>
      <c r="C340" t="n">
        <v>99.28825622775798</v>
      </c>
      <c r="D340" t="n">
        <v>4.523821428571429</v>
      </c>
      <c r="E340" t="n">
        <v>3.155464285714286</v>
      </c>
    </row>
    <row r="341">
      <c r="A341" t="inlineStr">
        <is>
          <t>603605</t>
        </is>
      </c>
      <c r="B341" t="n">
        <v>0.02230477129058974</v>
      </c>
      <c r="C341" t="n">
        <v>98.52641124461572</v>
      </c>
      <c r="D341" t="n">
        <v>152.4648214285714</v>
      </c>
      <c r="E341" t="n">
        <v>2.300464285714286</v>
      </c>
    </row>
    <row r="342">
      <c r="A342" t="inlineStr">
        <is>
          <t>002932</t>
        </is>
      </c>
      <c r="B342" t="n">
        <v>0.02075543343966629</v>
      </c>
      <c r="C342" t="n">
        <v>98.31572937482159</v>
      </c>
      <c r="D342" t="n">
        <v>63.611</v>
      </c>
      <c r="E342" t="n">
        <v>9.436285714285713</v>
      </c>
    </row>
    <row r="343">
      <c r="A343" t="inlineStr">
        <is>
          <t>000713</t>
        </is>
      </c>
      <c r="B343" t="n">
        <v>0.001430587545295269</v>
      </c>
      <c r="C343" t="n">
        <v>98.28009828009827</v>
      </c>
      <c r="D343" t="n">
        <v>11.09117857142857</v>
      </c>
      <c r="E343" t="n">
        <v>10.67271428571429</v>
      </c>
    </row>
    <row r="344">
      <c r="A344" t="inlineStr">
        <is>
          <t>600151</t>
        </is>
      </c>
      <c r="B344" t="n">
        <v>0.001609934543526105</v>
      </c>
      <c r="C344" t="n">
        <v>98.109243697479</v>
      </c>
      <c r="D344" t="n">
        <v>6.248964285714286</v>
      </c>
      <c r="E344" t="n">
        <v>2.194428571428572</v>
      </c>
    </row>
    <row r="345">
      <c r="A345" t="inlineStr">
        <is>
          <t>600607</t>
        </is>
      </c>
      <c r="B345" t="n">
        <v>0.007639720554306839</v>
      </c>
      <c r="C345" t="n">
        <v>97.81328847771236</v>
      </c>
      <c r="D345" t="n">
        <v>15.24046428571429</v>
      </c>
      <c r="E345" t="n">
        <v>0</v>
      </c>
    </row>
    <row r="346">
      <c r="A346" t="inlineStr">
        <is>
          <t>600223</t>
        </is>
      </c>
      <c r="B346" t="n">
        <v>0.001735735236754818</v>
      </c>
      <c r="C346" t="n">
        <v>97.8102189781022</v>
      </c>
      <c r="D346" t="n">
        <v>10.00332142857143</v>
      </c>
      <c r="E346" t="n">
        <v>3.836321428571429</v>
      </c>
    </row>
    <row r="347">
      <c r="A347" t="inlineStr">
        <is>
          <t>600707</t>
        </is>
      </c>
      <c r="B347" t="n">
        <v>0.001095566631195357</v>
      </c>
      <c r="C347" t="n">
        <v>97.64150943396228</v>
      </c>
      <c r="D347" t="n">
        <v>4.915071428571428</v>
      </c>
      <c r="E347" t="n">
        <v>2.430392857142857</v>
      </c>
    </row>
    <row r="348">
      <c r="A348" t="inlineStr">
        <is>
          <t>002585</t>
        </is>
      </c>
      <c r="B348" t="n">
        <v>0.002304323805021992</v>
      </c>
      <c r="C348" t="n">
        <v>97.59299781181616</v>
      </c>
      <c r="D348" t="n">
        <v>7.444892857142857</v>
      </c>
      <c r="E348" t="n">
        <v>3.856107142857143</v>
      </c>
    </row>
    <row r="349">
      <c r="A349" t="inlineStr">
        <is>
          <t>300536</t>
        </is>
      </c>
      <c r="B349" t="n">
        <v>0.003928018165798127</v>
      </c>
      <c r="C349" t="n">
        <v>97.5206611570248</v>
      </c>
      <c r="D349" t="n">
        <v>11.26896428571429</v>
      </c>
      <c r="E349" t="n">
        <v>2.176035714285714</v>
      </c>
    </row>
    <row r="350">
      <c r="A350" t="inlineStr">
        <is>
          <t>000661</t>
        </is>
      </c>
      <c r="B350" t="n">
        <v>0.07555430947334935</v>
      </c>
      <c r="C350" t="n">
        <v>97.46543778801843</v>
      </c>
      <c r="D350" t="n">
        <v>363.9777142857143</v>
      </c>
      <c r="E350" t="n">
        <v>1.549178571428571</v>
      </c>
    </row>
    <row r="351">
      <c r="A351" t="inlineStr">
        <is>
          <t>002216</t>
        </is>
      </c>
      <c r="B351" t="n">
        <v>0.005298954917537484</v>
      </c>
      <c r="C351" t="n">
        <v>97.11399711399713</v>
      </c>
      <c r="D351" t="n">
        <v>25.33</v>
      </c>
      <c r="E351" t="n">
        <v>2.021285714285714</v>
      </c>
    </row>
    <row r="352">
      <c r="A352" t="inlineStr">
        <is>
          <t>002607</t>
        </is>
      </c>
      <c r="B352" t="n">
        <v>0.0064693027672718</v>
      </c>
      <c r="C352" t="n">
        <v>96.82726204465335</v>
      </c>
      <c r="D352" t="n">
        <v>30.24871428571428</v>
      </c>
      <c r="E352" t="n">
        <v>1.552892857142857</v>
      </c>
    </row>
    <row r="353">
      <c r="A353" t="inlineStr">
        <is>
          <t>300048</t>
        </is>
      </c>
      <c r="B353" t="n">
        <v>0.0008099724201101285</v>
      </c>
      <c r="C353" t="n">
        <v>96.63865546218486</v>
      </c>
      <c r="D353" t="n">
        <v>4.291964285714286</v>
      </c>
      <c r="E353" t="n">
        <v>3.772392857142857</v>
      </c>
    </row>
    <row r="354">
      <c r="A354" t="inlineStr">
        <is>
          <t>002918</t>
        </is>
      </c>
      <c r="B354" t="n">
        <v>0.006432724208871915</v>
      </c>
      <c r="C354" t="n">
        <v>96.48936170212762</v>
      </c>
      <c r="D354" t="n">
        <v>30.22032142857142</v>
      </c>
      <c r="E354" t="n">
        <v>3.309321428571428</v>
      </c>
    </row>
    <row r="355">
      <c r="A355" t="inlineStr">
        <is>
          <t>300185</t>
        </is>
      </c>
      <c r="B355" t="n">
        <v>0.001747993519946967</v>
      </c>
      <c r="C355" t="n">
        <v>96.4705882352941</v>
      </c>
      <c r="D355" t="n">
        <v>2.876285714285714</v>
      </c>
      <c r="E355" t="n">
        <v>5.081428571428572</v>
      </c>
    </row>
    <row r="356">
      <c r="A356" t="inlineStr">
        <is>
          <t>300685</t>
        </is>
      </c>
      <c r="B356" t="n">
        <v>0.01102014653721593</v>
      </c>
      <c r="C356" t="n">
        <v>96.43276226237974</v>
      </c>
      <c r="D356" t="n">
        <v>67.34139285714286</v>
      </c>
      <c r="E356" t="n">
        <v>1.815214285714286</v>
      </c>
    </row>
    <row r="357">
      <c r="A357" t="inlineStr">
        <is>
          <t>600765</t>
        </is>
      </c>
      <c r="B357" t="n">
        <v>0.004957691246709074</v>
      </c>
      <c r="C357" t="n">
        <v>96.34146341463415</v>
      </c>
      <c r="D357" t="n">
        <v>13.43421428571428</v>
      </c>
      <c r="E357" t="n">
        <v>2.663607142857143</v>
      </c>
    </row>
    <row r="358">
      <c r="A358" t="inlineStr">
        <is>
          <t>000612</t>
        </is>
      </c>
      <c r="B358" t="n">
        <v>0.001854154650542142</v>
      </c>
      <c r="C358" t="n">
        <v>96.2174940898345</v>
      </c>
      <c r="D358" t="n">
        <v>5.959178571428572</v>
      </c>
      <c r="E358" t="n">
        <v>3.245142857142858</v>
      </c>
    </row>
    <row r="359">
      <c r="A359" t="inlineStr">
        <is>
          <t>600559</t>
        </is>
      </c>
      <c r="B359" t="n">
        <v>0.01194132139904873</v>
      </c>
      <c r="C359" t="n">
        <v>95.7155879671832</v>
      </c>
      <c r="D359" t="n">
        <v>14.61542857142857</v>
      </c>
      <c r="E359" t="n">
        <v>5.61525</v>
      </c>
    </row>
    <row r="360">
      <c r="A360" t="inlineStr">
        <is>
          <t>603489</t>
        </is>
      </c>
      <c r="B360" t="n">
        <v>0.05394234031147017</v>
      </c>
      <c r="C360" t="n">
        <v>95.6581532416503</v>
      </c>
      <c r="D360" t="n">
        <v>143.8886785714286</v>
      </c>
      <c r="E360" t="n">
        <v>3.622535714285715</v>
      </c>
    </row>
    <row r="361">
      <c r="A361" t="inlineStr">
        <is>
          <t>300815</t>
        </is>
      </c>
      <c r="B361" t="n">
        <v>0.01422800667416497</v>
      </c>
      <c r="C361" t="n">
        <v>95.65217391304348</v>
      </c>
      <c r="D361" t="n">
        <v>109.8199236641221</v>
      </c>
      <c r="E361" t="n">
        <v>5.918969465648855</v>
      </c>
    </row>
    <row r="362">
      <c r="A362" t="inlineStr">
        <is>
          <t>002312</t>
        </is>
      </c>
      <c r="B362" t="n">
        <v>0.0005678854034032478</v>
      </c>
      <c r="C362" t="n">
        <v>95.63106796116504</v>
      </c>
      <c r="D362" t="n">
        <v>5.535357142857143</v>
      </c>
      <c r="E362" t="n">
        <v>2.091571428571429</v>
      </c>
    </row>
    <row r="363">
      <c r="A363" t="inlineStr">
        <is>
          <t>688598</t>
        </is>
      </c>
      <c r="B363" t="n">
        <v>0.05313970581463631</v>
      </c>
      <c r="C363" t="n">
        <v>95.19188354653724</v>
      </c>
      <c r="D363" t="n">
        <v>126.4163157894737</v>
      </c>
      <c r="E363" t="n">
        <v>9.343421052631578</v>
      </c>
    </row>
    <row r="364">
      <c r="A364" t="inlineStr">
        <is>
          <t>300413</t>
        </is>
      </c>
      <c r="B364" t="n">
        <v>0.01082499312987436</v>
      </c>
      <c r="C364" t="n">
        <v>95.09456264775412</v>
      </c>
      <c r="D364" t="n">
        <v>60.56507142857144</v>
      </c>
      <c r="E364" t="n">
        <v>1.13425</v>
      </c>
    </row>
    <row r="365">
      <c r="A365" t="inlineStr">
        <is>
          <t>300727</t>
        </is>
      </c>
      <c r="B365" t="n">
        <v>0.0130658779958055</v>
      </c>
      <c r="C365" t="n">
        <v>94.84890109890109</v>
      </c>
      <c r="D365" t="n">
        <v>20.25907142857143</v>
      </c>
      <c r="E365" t="n">
        <v>9.869142857142858</v>
      </c>
    </row>
    <row r="366">
      <c r="A366" t="inlineStr">
        <is>
          <t>688169</t>
        </is>
      </c>
      <c r="B366" t="n">
        <v>0.4631127746924296</v>
      </c>
      <c r="C366" t="n">
        <v>94.82433246336075</v>
      </c>
      <c r="D366" t="n">
        <v>608.8968421052631</v>
      </c>
      <c r="E366" t="n">
        <v>4.08004048582996</v>
      </c>
    </row>
    <row r="367">
      <c r="A367" t="inlineStr">
        <is>
          <t>002254</t>
        </is>
      </c>
      <c r="B367" t="n">
        <v>0.001332481564078567</v>
      </c>
      <c r="C367" t="n">
        <v>94.76688867745004</v>
      </c>
      <c r="D367" t="n">
        <v>14.13467857142857</v>
      </c>
      <c r="E367" t="n">
        <v>1.860035714285714</v>
      </c>
    </row>
    <row r="368">
      <c r="A368" t="inlineStr">
        <is>
          <t>000596</t>
        </is>
      </c>
      <c r="B368" t="n">
        <v>0.05182080007749056</v>
      </c>
      <c r="C368" t="n">
        <v>94.70417873396775</v>
      </c>
      <c r="D368" t="n">
        <v>186.6492857142857</v>
      </c>
      <c r="E368" t="n">
        <v>0.7801428571428571</v>
      </c>
    </row>
    <row r="369">
      <c r="A369" t="inlineStr">
        <is>
          <t>603855</t>
        </is>
      </c>
      <c r="B369" t="n">
        <v>0.004164764021827393</v>
      </c>
      <c r="C369" t="n">
        <v>94.65968586387432</v>
      </c>
      <c r="D369" t="n">
        <v>14.51942857142857</v>
      </c>
      <c r="E369" t="n">
        <v>1.392071428571428</v>
      </c>
    </row>
    <row r="370">
      <c r="A370" t="inlineStr">
        <is>
          <t>300160</t>
        </is>
      </c>
      <c r="B370" t="n">
        <v>0.001426710652715198</v>
      </c>
      <c r="C370" t="n">
        <v>94.52054794520548</v>
      </c>
      <c r="D370" t="n">
        <v>7.64192857142857</v>
      </c>
      <c r="E370" t="n">
        <v>8.094928571428571</v>
      </c>
    </row>
    <row r="371">
      <c r="A371" t="inlineStr">
        <is>
          <t>000786</t>
        </is>
      </c>
      <c r="B371" t="n">
        <v>0.008334183288412598</v>
      </c>
      <c r="C371" t="n">
        <v>94.38917628332672</v>
      </c>
      <c r="D371" t="n">
        <v>32.04867857142857</v>
      </c>
      <c r="E371" t="n">
        <v>0.8195714285714286</v>
      </c>
    </row>
    <row r="372">
      <c r="A372" t="inlineStr">
        <is>
          <t>000032</t>
        </is>
      </c>
      <c r="B372" t="n">
        <v>0.002336250528556827</v>
      </c>
      <c r="C372" t="n">
        <v>94.09090909090911</v>
      </c>
      <c r="D372" t="n">
        <v>19.68132142857143</v>
      </c>
      <c r="E372" t="n">
        <v>1.280642857142857</v>
      </c>
    </row>
    <row r="373">
      <c r="A373" t="inlineStr">
        <is>
          <t>688016</t>
        </is>
      </c>
      <c r="B373" t="n">
        <v>0.04607990996881138</v>
      </c>
      <c r="C373" t="n">
        <v>93.95912712157953</v>
      </c>
      <c r="D373" t="n">
        <v>238.9907142857143</v>
      </c>
      <c r="E373" t="n">
        <v>3.287928571428572</v>
      </c>
    </row>
    <row r="374">
      <c r="A374" t="inlineStr">
        <is>
          <t>300119</t>
        </is>
      </c>
      <c r="B374" t="n">
        <v>0.001988257963423032</v>
      </c>
      <c r="C374" t="n">
        <v>93.84615384615384</v>
      </c>
      <c r="D374" t="n">
        <v>19.72182142857143</v>
      </c>
      <c r="E374" t="n">
        <v>3.7075</v>
      </c>
    </row>
    <row r="375">
      <c r="A375" t="inlineStr">
        <is>
          <t>600199</t>
        </is>
      </c>
      <c r="B375" t="n">
        <v>0.0072893456010487</v>
      </c>
      <c r="C375" t="n">
        <v>93.80097879282221</v>
      </c>
      <c r="D375" t="n">
        <v>8.163107142857143</v>
      </c>
      <c r="E375" t="n">
        <v>5.159214285714286</v>
      </c>
    </row>
    <row r="376">
      <c r="A376" t="inlineStr">
        <is>
          <t>000703</t>
        </is>
      </c>
      <c r="B376" t="n">
        <v>0.00134782060233373</v>
      </c>
      <c r="C376" t="n">
        <v>93.75</v>
      </c>
      <c r="D376" t="n">
        <v>11.078</v>
      </c>
      <c r="E376" t="n">
        <v>0.939357142857143</v>
      </c>
    </row>
    <row r="377">
      <c r="A377" t="inlineStr">
        <is>
          <t>603179</t>
        </is>
      </c>
      <c r="B377" t="n">
        <v>0.007640099576118807</v>
      </c>
      <c r="C377" t="n">
        <v>93.74140302613483</v>
      </c>
      <c r="D377" t="n">
        <v>24.92928571428572</v>
      </c>
      <c r="E377" t="n">
        <v>1.352821428571428</v>
      </c>
    </row>
    <row r="378">
      <c r="A378" t="inlineStr">
        <is>
          <t>300769</t>
        </is>
      </c>
      <c r="B378" t="n">
        <v>0.03049446069590068</v>
      </c>
      <c r="C378" t="n">
        <v>93.72131147540983</v>
      </c>
      <c r="D378" t="n">
        <v>105.6611785714286</v>
      </c>
      <c r="E378" t="n">
        <v>5.809607142857143</v>
      </c>
    </row>
    <row r="379">
      <c r="A379" t="inlineStr">
        <is>
          <t>300702</t>
        </is>
      </c>
      <c r="B379" t="n">
        <v>0.01424540356452424</v>
      </c>
      <c r="C379" t="n">
        <v>93.57062989191205</v>
      </c>
      <c r="D379" t="n">
        <v>87.91542857142856</v>
      </c>
      <c r="E379" t="n">
        <v>4.329607142857142</v>
      </c>
    </row>
    <row r="380">
      <c r="A380" t="inlineStr">
        <is>
          <t>603501</t>
        </is>
      </c>
      <c r="B380" t="n">
        <v>0.02944621512137323</v>
      </c>
      <c r="C380" t="n">
        <v>93.51996204161865</v>
      </c>
      <c r="D380" t="n">
        <v>202.0613928571429</v>
      </c>
      <c r="E380" t="n">
        <v>2.981678571428572</v>
      </c>
    </row>
    <row r="381">
      <c r="A381" t="inlineStr">
        <is>
          <t>000933</t>
        </is>
      </c>
      <c r="B381" t="n">
        <v>0.001415272363354122</v>
      </c>
      <c r="C381" t="n">
        <v>93.42359767891683</v>
      </c>
      <c r="D381" t="n">
        <v>5.437607142857144</v>
      </c>
      <c r="E381" t="n">
        <v>2.711178571428572</v>
      </c>
    </row>
    <row r="382">
      <c r="A382" t="inlineStr">
        <is>
          <t>002258</t>
        </is>
      </c>
      <c r="B382" t="n">
        <v>0.003403414076436766</v>
      </c>
      <c r="C382" t="n">
        <v>93.18681318681318</v>
      </c>
      <c r="D382" t="n">
        <v>19.18146428571428</v>
      </c>
      <c r="E382" t="n">
        <v>2.2255</v>
      </c>
    </row>
    <row r="383">
      <c r="A383" t="inlineStr">
        <is>
          <t>000737</t>
        </is>
      </c>
      <c r="B383" t="n">
        <v>0.0006391733228805198</v>
      </c>
      <c r="C383" t="n">
        <v>92.71523178807948</v>
      </c>
      <c r="D383" t="n">
        <v>3.401607142857143</v>
      </c>
      <c r="E383" t="n">
        <v>0.8193928571428571</v>
      </c>
    </row>
    <row r="384">
      <c r="A384" t="inlineStr">
        <is>
          <t>300327</t>
        </is>
      </c>
      <c r="B384" t="n">
        <v>0.001693197953896505</v>
      </c>
      <c r="C384" t="n">
        <v>92.6808142052837</v>
      </c>
      <c r="D384" t="n">
        <v>33.1955</v>
      </c>
      <c r="E384" t="n">
        <v>3.722857142857143</v>
      </c>
    </row>
    <row r="385">
      <c r="A385" t="inlineStr">
        <is>
          <t>600861</t>
        </is>
      </c>
      <c r="B385" t="n">
        <v>0.004394998104508828</v>
      </c>
      <c r="C385" t="n">
        <v>92.64877479579931</v>
      </c>
      <c r="D385" t="n">
        <v>15.31225</v>
      </c>
      <c r="E385" t="n">
        <v>2.164464285714286</v>
      </c>
    </row>
    <row r="386">
      <c r="A386" t="inlineStr">
        <is>
          <t>600991</t>
        </is>
      </c>
      <c r="B386" t="n">
        <v>0.001111363188339377</v>
      </c>
      <c r="C386" t="n">
        <v>92.64864864864866</v>
      </c>
      <c r="D386" t="n">
        <v>15.01775</v>
      </c>
      <c r="E386" t="n">
        <v>0</v>
      </c>
    </row>
    <row r="387">
      <c r="A387" t="inlineStr">
        <is>
          <t>601233</t>
        </is>
      </c>
      <c r="B387" t="n">
        <v>0.003980118308073974</v>
      </c>
      <c r="C387" t="n">
        <v>92.47467438494937</v>
      </c>
      <c r="D387" t="n">
        <v>15.99557142857143</v>
      </c>
      <c r="E387" t="n">
        <v>1.799035714285714</v>
      </c>
    </row>
    <row r="388">
      <c r="A388" t="inlineStr">
        <is>
          <t>300600</t>
        </is>
      </c>
      <c r="B388" t="n">
        <v>0.006686367239164634</v>
      </c>
      <c r="C388" t="n">
        <v>92.45667686034658</v>
      </c>
      <c r="D388" t="n">
        <v>14.36603571428571</v>
      </c>
      <c r="E388" t="n">
        <v>3.262892857142857</v>
      </c>
    </row>
    <row r="389">
      <c r="A389" t="inlineStr">
        <is>
          <t>600827</t>
        </is>
      </c>
      <c r="B389" t="n">
        <v>0.006024494110464651</v>
      </c>
      <c r="C389" t="n">
        <v>92.43986254295532</v>
      </c>
      <c r="D389" t="n">
        <v>13.31075</v>
      </c>
      <c r="E389" t="n">
        <v>1.636392857142857</v>
      </c>
    </row>
    <row r="390">
      <c r="A390" t="inlineStr">
        <is>
          <t>600456</t>
        </is>
      </c>
      <c r="B390" t="n">
        <v>0.008607914947348036</v>
      </c>
      <c r="C390" t="n">
        <v>92.38725693007859</v>
      </c>
      <c r="D390" t="n">
        <v>32.39567857142858</v>
      </c>
      <c r="E390" t="n">
        <v>2.151392857142858</v>
      </c>
    </row>
    <row r="391">
      <c r="A391" t="inlineStr">
        <is>
          <t>603063</t>
        </is>
      </c>
      <c r="B391" t="n">
        <v>0.005290280134534639</v>
      </c>
      <c r="C391" t="n">
        <v>91.93899782135078</v>
      </c>
      <c r="D391" t="n">
        <v>11.09596428571428</v>
      </c>
      <c r="E391" t="n">
        <v>2.515107142857143</v>
      </c>
    </row>
    <row r="392">
      <c r="A392" t="inlineStr">
        <is>
          <t>300589</t>
        </is>
      </c>
      <c r="B392" t="n">
        <v>0.01624226101671436</v>
      </c>
      <c r="C392" t="n">
        <v>91.91290824261276</v>
      </c>
      <c r="D392" t="n">
        <v>19.41239285714286</v>
      </c>
      <c r="E392" t="n">
        <v>11.16642857142857</v>
      </c>
    </row>
    <row r="393">
      <c r="A393" t="inlineStr">
        <is>
          <t>002891</t>
        </is>
      </c>
      <c r="B393" t="n">
        <v>0.01503077569159817</v>
      </c>
      <c r="C393" t="n">
        <v>91.70984455958549</v>
      </c>
      <c r="D393" t="n">
        <v>40.61514285714286</v>
      </c>
      <c r="E393" t="n">
        <v>3.142785714285714</v>
      </c>
    </row>
    <row r="394">
      <c r="A394" t="inlineStr">
        <is>
          <t>000591</t>
        </is>
      </c>
      <c r="B394" t="n">
        <v>0.001182993185104063</v>
      </c>
      <c r="C394" t="n">
        <v>91.66666666666667</v>
      </c>
      <c r="D394" t="n">
        <v>4.36525</v>
      </c>
      <c r="E394" t="n">
        <v>4.290178571428571</v>
      </c>
    </row>
    <row r="395">
      <c r="A395" t="inlineStr">
        <is>
          <t>300106</t>
        </is>
      </c>
      <c r="B395" t="n">
        <v>0.004637547688321778</v>
      </c>
      <c r="C395" t="n">
        <v>91.57392686804454</v>
      </c>
      <c r="D395" t="n">
        <v>9.706892857142858</v>
      </c>
      <c r="E395" t="n">
        <v>7.64075</v>
      </c>
    </row>
    <row r="396">
      <c r="A396" t="inlineStr">
        <is>
          <t>300715</t>
        </is>
      </c>
      <c r="B396" t="n">
        <v>0.01377833524809177</v>
      </c>
      <c r="C396" t="n">
        <v>91.46576663452268</v>
      </c>
      <c r="D396" t="n">
        <v>40.11425</v>
      </c>
      <c r="E396" t="n">
        <v>3.08625</v>
      </c>
    </row>
    <row r="397">
      <c r="A397" t="inlineStr">
        <is>
          <t>300551</t>
        </is>
      </c>
      <c r="B397" t="n">
        <v>0.006630836442790887</v>
      </c>
      <c r="C397" t="n">
        <v>91.44981412639406</v>
      </c>
      <c r="D397" t="n">
        <v>22.58228571428572</v>
      </c>
      <c r="E397" t="n">
        <v>5.122785714285714</v>
      </c>
    </row>
    <row r="398">
      <c r="A398" t="inlineStr">
        <is>
          <t>002185</t>
        </is>
      </c>
      <c r="B398" t="n">
        <v>0.001376780098182532</v>
      </c>
      <c r="C398" t="n">
        <v>91.2023460410557</v>
      </c>
      <c r="D398" t="n">
        <v>13.58725</v>
      </c>
      <c r="E398" t="n">
        <v>6.437571428571428</v>
      </c>
    </row>
    <row r="399">
      <c r="A399" t="inlineStr">
        <is>
          <t>300008</t>
        </is>
      </c>
      <c r="B399" t="n">
        <v>0.003380873412350805</v>
      </c>
      <c r="C399" t="n">
        <v>91.18644067796609</v>
      </c>
      <c r="D399" t="n">
        <v>4.828464285714285</v>
      </c>
      <c r="E399" t="n">
        <v>9.189785714285714</v>
      </c>
    </row>
    <row r="400">
      <c r="A400" t="inlineStr">
        <is>
          <t>300662</t>
        </is>
      </c>
      <c r="B400" t="n">
        <v>0.00784429950475988</v>
      </c>
      <c r="C400" t="n">
        <v>90.77371317578505</v>
      </c>
      <c r="D400" t="n">
        <v>47.62657142857143</v>
      </c>
      <c r="E400" t="n">
        <v>1.40475</v>
      </c>
    </row>
    <row r="401">
      <c r="A401" t="inlineStr">
        <is>
          <t>002192</t>
        </is>
      </c>
      <c r="B401" t="n">
        <v>0.01698558036353991</v>
      </c>
      <c r="C401" t="n">
        <v>90.76778144135658</v>
      </c>
      <c r="D401" t="n">
        <v>23.21471428571429</v>
      </c>
      <c r="E401" t="n">
        <v>2.626857142857143</v>
      </c>
    </row>
    <row r="402">
      <c r="A402" t="inlineStr">
        <is>
          <t>600926</t>
        </is>
      </c>
      <c r="B402" t="n">
        <v>0.002739219774036993</v>
      </c>
      <c r="C402" t="n">
        <v>90.62857142857143</v>
      </c>
      <c r="D402" t="n">
        <v>11.02685714285714</v>
      </c>
      <c r="E402" t="n">
        <v>0.6371785714285714</v>
      </c>
    </row>
    <row r="403">
      <c r="A403" t="inlineStr">
        <is>
          <t>600305</t>
        </is>
      </c>
      <c r="B403" t="n">
        <v>0.003286534602667883</v>
      </c>
      <c r="C403" t="n">
        <v>90.51418439716312</v>
      </c>
      <c r="D403" t="n">
        <v>19.17857142857143</v>
      </c>
      <c r="E403" t="n">
        <v>2.090857142857143</v>
      </c>
    </row>
    <row r="404">
      <c r="A404" t="inlineStr">
        <is>
          <t>002626</t>
        </is>
      </c>
      <c r="B404" t="n">
        <v>0.01104733213410906</v>
      </c>
      <c r="C404" t="n">
        <v>90.44078597981947</v>
      </c>
      <c r="D404" t="n">
        <v>30.65853571428571</v>
      </c>
      <c r="E404" t="n">
        <v>2.268857142857143</v>
      </c>
    </row>
    <row r="405">
      <c r="A405" t="inlineStr">
        <is>
          <t>600298</t>
        </is>
      </c>
      <c r="B405" t="n">
        <v>0.0122068386478188</v>
      </c>
      <c r="C405" t="n">
        <v>90.32147742818057</v>
      </c>
      <c r="D405" t="n">
        <v>47.37871428571429</v>
      </c>
      <c r="E405" t="n">
        <v>1.452821428571428</v>
      </c>
    </row>
    <row r="406">
      <c r="A406" t="inlineStr">
        <is>
          <t>600089</t>
        </is>
      </c>
      <c r="B406" t="n">
        <v>0.001379510576300191</v>
      </c>
      <c r="C406" t="n">
        <v>90.3125</v>
      </c>
      <c r="D406" t="n">
        <v>8.255107142857144</v>
      </c>
      <c r="E406" t="n">
        <v>2.567107142857143</v>
      </c>
    </row>
    <row r="407">
      <c r="A407" t="inlineStr">
        <is>
          <t>600521</t>
        </is>
      </c>
      <c r="B407" t="n">
        <v>0.006967817353345594</v>
      </c>
      <c r="C407" t="n">
        <v>90.13539651837523</v>
      </c>
      <c r="D407" t="n">
        <v>29.06660714285714</v>
      </c>
      <c r="E407" t="n">
        <v>1.727785714285714</v>
      </c>
    </row>
    <row r="408">
      <c r="A408" t="inlineStr">
        <is>
          <t>002283</t>
        </is>
      </c>
      <c r="B408" t="n">
        <v>0.00115840703693421</v>
      </c>
      <c r="C408" t="n">
        <v>90.05524861878452</v>
      </c>
      <c r="D408" t="n">
        <v>5.213785714285715</v>
      </c>
      <c r="E408" t="n">
        <v>2.327392857142857</v>
      </c>
    </row>
    <row r="409">
      <c r="A409" t="inlineStr">
        <is>
          <t>603313</t>
        </is>
      </c>
      <c r="B409" t="n">
        <v>0.005529649531433607</v>
      </c>
      <c r="C409" t="n">
        <v>89.96101364522416</v>
      </c>
      <c r="D409" t="n">
        <v>28.31196428571428</v>
      </c>
      <c r="E409" t="n">
        <v>1.78675</v>
      </c>
    </row>
    <row r="410">
      <c r="A410" t="inlineStr">
        <is>
          <t>002151</t>
        </is>
      </c>
      <c r="B410" t="n">
        <v>0.01468438283198608</v>
      </c>
      <c r="C410" t="n">
        <v>89.8989898989899</v>
      </c>
      <c r="D410" t="n">
        <v>42.45678571428572</v>
      </c>
      <c r="E410" t="n">
        <v>6.38917857142857</v>
      </c>
    </row>
    <row r="411">
      <c r="A411" t="inlineStr">
        <is>
          <t>000893</t>
        </is>
      </c>
      <c r="B411" t="n">
        <v>0.0011596535621642</v>
      </c>
      <c r="C411" t="n">
        <v>89.57654723127038</v>
      </c>
      <c r="D411" t="n">
        <v>7.468107142857144</v>
      </c>
      <c r="E411" t="n">
        <v>1.7465</v>
      </c>
    </row>
    <row r="412">
      <c r="A412" t="inlineStr">
        <is>
          <t>603916</t>
        </is>
      </c>
      <c r="B412" t="n">
        <v>0.004120445660309927</v>
      </c>
      <c r="C412" t="n">
        <v>89.18918918918919</v>
      </c>
      <c r="D412" t="n">
        <v>25.27264285714286</v>
      </c>
      <c r="E412" t="n">
        <v>3.174535714285714</v>
      </c>
    </row>
    <row r="413">
      <c r="A413" t="inlineStr">
        <is>
          <t>688122</t>
        </is>
      </c>
      <c r="B413" t="n">
        <v>0.01354348173927384</v>
      </c>
      <c r="C413" t="n">
        <v>89.01468788249696</v>
      </c>
      <c r="D413" t="n">
        <v>45.9012142857143</v>
      </c>
      <c r="E413" t="n">
        <v>4.675357142857142</v>
      </c>
    </row>
    <row r="414">
      <c r="A414" t="inlineStr">
        <is>
          <t>002271</t>
        </is>
      </c>
      <c r="B414" t="n">
        <v>0.008605395184926043</v>
      </c>
      <c r="C414" t="n">
        <v>88.91977760127085</v>
      </c>
      <c r="D414" t="n">
        <v>41.71</v>
      </c>
      <c r="E414" t="n">
        <v>1.740107142857143</v>
      </c>
    </row>
    <row r="415">
      <c r="A415" t="inlineStr">
        <is>
          <t>002727</t>
        </is>
      </c>
      <c r="B415" t="n">
        <v>0.005371173973757654</v>
      </c>
      <c r="C415" t="n">
        <v>88.57777777777778</v>
      </c>
      <c r="D415" t="n">
        <v>32.55982142857143</v>
      </c>
      <c r="E415" t="n">
        <v>2.298928571428572</v>
      </c>
    </row>
    <row r="416">
      <c r="A416" t="inlineStr">
        <is>
          <t>002304</t>
        </is>
      </c>
      <c r="B416" t="n">
        <v>0.05392491839315483</v>
      </c>
      <c r="C416" t="n">
        <v>88.55650522317191</v>
      </c>
      <c r="D416" t="n">
        <v>138.3498214285714</v>
      </c>
      <c r="E416" t="n">
        <v>0.7061428571428573</v>
      </c>
    </row>
    <row r="417">
      <c r="A417" t="inlineStr">
        <is>
          <t>689009</t>
        </is>
      </c>
      <c r="B417" t="n">
        <v>0.008613918381269171</v>
      </c>
      <c r="C417" t="n">
        <v>88.54545454545455</v>
      </c>
      <c r="D417" t="n">
        <v>78.44687500000001</v>
      </c>
      <c r="E417" t="n">
        <v>16.591625</v>
      </c>
    </row>
    <row r="418">
      <c r="A418" t="inlineStr">
        <is>
          <t>300034</t>
        </is>
      </c>
      <c r="B418" t="n">
        <v>0.006147821819371783</v>
      </c>
      <c r="C418" t="n">
        <v>88.52772466539196</v>
      </c>
      <c r="D418" t="n">
        <v>21.89664285714286</v>
      </c>
      <c r="E418" t="n">
        <v>2.622428571428571</v>
      </c>
    </row>
    <row r="419">
      <c r="A419" t="inlineStr">
        <is>
          <t>688179</t>
        </is>
      </c>
      <c r="B419" t="n">
        <v>0.01471723618993884</v>
      </c>
      <c r="C419" t="n">
        <v>88.41544607190413</v>
      </c>
      <c r="D419" t="n">
        <v>71.76397590361447</v>
      </c>
      <c r="E419" t="n">
        <v>10.67301204819277</v>
      </c>
    </row>
    <row r="420">
      <c r="A420" t="inlineStr">
        <is>
          <t>300859</t>
        </is>
      </c>
      <c r="B420" t="n">
        <v>0.009018037031097626</v>
      </c>
      <c r="C420" t="n">
        <v>88.40579710144929</v>
      </c>
      <c r="D420" t="n">
        <v>25.25440298507462</v>
      </c>
      <c r="E420" t="n">
        <v>20.44626865671642</v>
      </c>
    </row>
    <row r="421">
      <c r="A421" t="inlineStr">
        <is>
          <t>603317</t>
        </is>
      </c>
      <c r="B421" t="n">
        <v>0.01729386596295124</v>
      </c>
      <c r="C421" t="n">
        <v>87.67211015049632</v>
      </c>
      <c r="D421" t="n">
        <v>52.38789285714286</v>
      </c>
      <c r="E421" t="n">
        <v>3.752107142857144</v>
      </c>
    </row>
    <row r="422">
      <c r="A422" t="inlineStr">
        <is>
          <t>600519</t>
        </is>
      </c>
      <c r="B422" t="n">
        <v>0.3039828058739941</v>
      </c>
      <c r="C422" t="n">
        <v>87.6123492556589</v>
      </c>
      <c r="D422" t="n">
        <v>1547.788142857143</v>
      </c>
      <c r="E422" t="n">
        <v>0.2759642857142858</v>
      </c>
    </row>
    <row r="423">
      <c r="A423" t="inlineStr">
        <is>
          <t>300062</t>
        </is>
      </c>
      <c r="B423" t="n">
        <v>0.006636408546050655</v>
      </c>
      <c r="C423" t="n">
        <v>87.59398496240603</v>
      </c>
      <c r="D423" t="n">
        <v>8.126714285714288</v>
      </c>
      <c r="E423" t="n">
        <v>11.40557142857143</v>
      </c>
    </row>
    <row r="424">
      <c r="A424" t="inlineStr">
        <is>
          <t>603833</t>
        </is>
      </c>
      <c r="B424" t="n">
        <v>0.02349945620819783</v>
      </c>
      <c r="C424" t="n">
        <v>87.39671969416698</v>
      </c>
      <c r="D424" t="n">
        <v>101.5806428571428</v>
      </c>
      <c r="E424" t="n">
        <v>0.6661785714285715</v>
      </c>
    </row>
    <row r="425">
      <c r="A425" t="inlineStr">
        <is>
          <t>603306</t>
        </is>
      </c>
      <c r="B425" t="n">
        <v>0.002862167996001019</v>
      </c>
      <c r="C425" t="n">
        <v>87.18140929535232</v>
      </c>
      <c r="D425" t="n">
        <v>17.34589285714286</v>
      </c>
      <c r="E425" t="n">
        <v>1.360392857142857</v>
      </c>
    </row>
    <row r="426">
      <c r="A426" t="inlineStr">
        <is>
          <t>600110</t>
        </is>
      </c>
      <c r="B426" t="n">
        <v>0.002059669120912283</v>
      </c>
      <c r="C426" t="n">
        <v>87.17948717948718</v>
      </c>
      <c r="D426" t="n">
        <v>6.187785714285714</v>
      </c>
      <c r="E426" t="n">
        <v>4.424714285714286</v>
      </c>
    </row>
    <row r="427">
      <c r="A427" t="inlineStr">
        <is>
          <t>603319</t>
        </is>
      </c>
      <c r="B427" t="n">
        <v>0.01123881505030544</v>
      </c>
      <c r="C427" t="n">
        <v>86.90476190476188</v>
      </c>
      <c r="D427" t="n">
        <v>28.41664285714286</v>
      </c>
      <c r="E427" t="n">
        <v>2.802</v>
      </c>
    </row>
    <row r="428">
      <c r="A428" t="inlineStr">
        <is>
          <t>300314</t>
        </is>
      </c>
      <c r="B428" t="n">
        <v>0.004704333926006271</v>
      </c>
      <c r="C428" t="n">
        <v>86.25541125541125</v>
      </c>
      <c r="D428" t="n">
        <v>15.43232142857143</v>
      </c>
      <c r="E428" t="n">
        <v>3.797535714285714</v>
      </c>
    </row>
    <row r="429">
      <c r="A429" t="inlineStr">
        <is>
          <t>601777</t>
        </is>
      </c>
      <c r="B429" t="n">
        <v>0.0009318226210987922</v>
      </c>
      <c r="C429" t="n">
        <v>86.11111111111114</v>
      </c>
      <c r="D429" t="n">
        <v>4.267035714285714</v>
      </c>
      <c r="E429" t="n">
        <v>2.224464285714285</v>
      </c>
    </row>
    <row r="430">
      <c r="A430" t="inlineStr">
        <is>
          <t>002867</t>
        </is>
      </c>
      <c r="B430" t="n">
        <v>0.00353830125091905</v>
      </c>
      <c r="C430" t="n">
        <v>86.07663248785751</v>
      </c>
      <c r="D430" t="n">
        <v>23.92960714285714</v>
      </c>
      <c r="E430" t="n">
        <v>1.226928571428571</v>
      </c>
    </row>
    <row r="431">
      <c r="A431" t="inlineStr">
        <is>
          <t>000100</t>
        </is>
      </c>
      <c r="B431" t="n">
        <v>0.001020090771398116</v>
      </c>
      <c r="C431" t="n">
        <v>86.05664488017428</v>
      </c>
      <c r="D431" t="n">
        <v>6.274964285714286</v>
      </c>
      <c r="E431" t="n">
        <v>3.801928571428571</v>
      </c>
    </row>
    <row r="432">
      <c r="A432" t="inlineStr">
        <is>
          <t>300576</t>
        </is>
      </c>
      <c r="B432" t="n">
        <v>0.01695661851994511</v>
      </c>
      <c r="C432" t="n">
        <v>85.94017094017094</v>
      </c>
      <c r="D432" t="n">
        <v>45.55710714285715</v>
      </c>
      <c r="E432" t="n">
        <v>15.65971428571429</v>
      </c>
    </row>
    <row r="433">
      <c r="A433" t="inlineStr">
        <is>
          <t>300738</t>
        </is>
      </c>
      <c r="B433" t="n">
        <v>0.008477858047720062</v>
      </c>
      <c r="C433" t="n">
        <v>85.70024570024569</v>
      </c>
      <c r="D433" t="n">
        <v>40.49125</v>
      </c>
      <c r="E433" t="n">
        <v>7.311964285714286</v>
      </c>
    </row>
    <row r="434">
      <c r="A434" t="inlineStr">
        <is>
          <t>002013</t>
        </is>
      </c>
      <c r="B434" t="n">
        <v>0.001280041411693592</v>
      </c>
      <c r="C434" t="n">
        <v>85.69343065693434</v>
      </c>
      <c r="D434" t="n">
        <v>9.607714285714286</v>
      </c>
      <c r="E434" t="n">
        <v>1.361607142857143</v>
      </c>
    </row>
    <row r="435">
      <c r="A435" t="inlineStr">
        <is>
          <t>600563</t>
        </is>
      </c>
      <c r="B435" t="n">
        <v>0.022041665885937</v>
      </c>
      <c r="C435" t="n">
        <v>85.38023586823913</v>
      </c>
      <c r="D435" t="n">
        <v>69.52735714285716</v>
      </c>
      <c r="E435" t="n">
        <v>1.428464285714286</v>
      </c>
    </row>
    <row r="436">
      <c r="A436" t="inlineStr">
        <is>
          <t>000830</t>
        </is>
      </c>
      <c r="B436" t="n">
        <v>0.002016082413229522</v>
      </c>
      <c r="C436" t="n">
        <v>85.18518518518516</v>
      </c>
      <c r="D436" t="n">
        <v>10.07235714285714</v>
      </c>
      <c r="E436" t="n">
        <v>2.59075</v>
      </c>
    </row>
    <row r="437">
      <c r="A437" t="inlineStr">
        <is>
          <t>300648</t>
        </is>
      </c>
      <c r="B437" t="n">
        <v>0.01246523422097151</v>
      </c>
      <c r="C437" t="n">
        <v>84.86924034869243</v>
      </c>
      <c r="D437" t="n">
        <v>25.01860714285715</v>
      </c>
      <c r="E437" t="n">
        <v>5.748357142857142</v>
      </c>
    </row>
    <row r="438">
      <c r="A438" t="inlineStr">
        <is>
          <t>300489</t>
        </is>
      </c>
      <c r="B438" t="n">
        <v>0.01318780294968415</v>
      </c>
      <c r="C438" t="n">
        <v>84.59787556904399</v>
      </c>
      <c r="D438" t="n">
        <v>30.33717857142857</v>
      </c>
      <c r="E438" t="n">
        <v>3.126285714285714</v>
      </c>
    </row>
    <row r="439">
      <c r="A439" t="inlineStr">
        <is>
          <t>002382</t>
        </is>
      </c>
      <c r="B439" t="n">
        <v>0.004921115426257126</v>
      </c>
      <c r="C439" t="n">
        <v>84.56431535269707</v>
      </c>
      <c r="D439" t="n">
        <v>22.16475</v>
      </c>
      <c r="E439" t="n">
        <v>4.918464285714286</v>
      </c>
    </row>
    <row r="440">
      <c r="A440" t="inlineStr">
        <is>
          <t>600111</t>
        </is>
      </c>
      <c r="B440" t="n">
        <v>0.002083156684923852</v>
      </c>
      <c r="C440" t="n">
        <v>84.5018450184502</v>
      </c>
      <c r="D440" t="n">
        <v>11.6495</v>
      </c>
      <c r="E440" t="n">
        <v>2.538107142857143</v>
      </c>
    </row>
    <row r="441">
      <c r="A441" t="inlineStr">
        <is>
          <t>688017</t>
        </is>
      </c>
      <c r="B441" t="n">
        <v>0.02870522028457106</v>
      </c>
      <c r="C441" t="n">
        <v>84.45613439674192</v>
      </c>
      <c r="D441" t="n">
        <v>110.2079661016949</v>
      </c>
      <c r="E441" t="n">
        <v>6.027033898305084</v>
      </c>
    </row>
    <row r="442">
      <c r="A442" t="inlineStr">
        <is>
          <t>002050</t>
        </is>
      </c>
      <c r="B442" t="n">
        <v>0.00305347902901276</v>
      </c>
      <c r="C442" t="n">
        <v>84.23493044822257</v>
      </c>
      <c r="D442" t="n">
        <v>20.37828571428571</v>
      </c>
      <c r="E442" t="n">
        <v>1.168535714285714</v>
      </c>
    </row>
    <row r="443">
      <c r="A443" t="inlineStr">
        <is>
          <t>002402</t>
        </is>
      </c>
      <c r="B443" t="n">
        <v>0.001211786985963196</v>
      </c>
      <c r="C443" t="n">
        <v>84.10336726703211</v>
      </c>
      <c r="D443" t="n">
        <v>16.22375</v>
      </c>
      <c r="E443" t="n">
        <v>5.212642857142857</v>
      </c>
    </row>
    <row r="444">
      <c r="A444" t="inlineStr">
        <is>
          <t>600685</t>
        </is>
      </c>
      <c r="B444" t="n">
        <v>0.009462334539001999</v>
      </c>
      <c r="C444" t="n">
        <v>84.0381991814461</v>
      </c>
      <c r="D444" t="n">
        <v>22.77385714285714</v>
      </c>
      <c r="E444" t="n">
        <v>2.53175</v>
      </c>
    </row>
    <row r="445">
      <c r="A445" t="inlineStr">
        <is>
          <t>600662</t>
        </is>
      </c>
      <c r="B445" t="n">
        <v>0.002582012006103874</v>
      </c>
      <c r="C445" t="n">
        <v>83.92070484581498</v>
      </c>
      <c r="D445" t="n">
        <v>7.302392857142857</v>
      </c>
      <c r="E445" t="n">
        <v>1.6925</v>
      </c>
    </row>
    <row r="446">
      <c r="A446" t="inlineStr">
        <is>
          <t>002967</t>
        </is>
      </c>
      <c r="B446" t="n">
        <v>0.002642678593430168</v>
      </c>
      <c r="C446" t="n">
        <v>83.84539147670962</v>
      </c>
      <c r="D446" t="n">
        <v>28.15857142857143</v>
      </c>
      <c r="E446" t="n">
        <v>4.411071428571428</v>
      </c>
    </row>
    <row r="447">
      <c r="A447" t="inlineStr">
        <is>
          <t>603979</t>
        </is>
      </c>
      <c r="B447" t="n">
        <v>0.00103831762711295</v>
      </c>
      <c r="C447" t="n">
        <v>83.77445339470657</v>
      </c>
      <c r="D447" t="n">
        <v>10.69617857142857</v>
      </c>
      <c r="E447" t="n">
        <v>1.285892857142857</v>
      </c>
    </row>
    <row r="448">
      <c r="A448" t="inlineStr">
        <is>
          <t>000916</t>
        </is>
      </c>
      <c r="B448" t="n">
        <v>0.002624364742322748</v>
      </c>
      <c r="C448" t="n">
        <v>83.75000000000001</v>
      </c>
      <c r="D448" t="n">
        <v>6.395071428571428</v>
      </c>
      <c r="E448" t="n">
        <v>1.928178571428571</v>
      </c>
    </row>
    <row r="449">
      <c r="A449" t="inlineStr">
        <is>
          <t>300450</t>
        </is>
      </c>
      <c r="B449" t="n">
        <v>0.01770942938563135</v>
      </c>
      <c r="C449" t="n">
        <v>83.17265556529358</v>
      </c>
      <c r="D449" t="n">
        <v>54.59896428571429</v>
      </c>
      <c r="E449" t="n">
        <v>1.996071428571428</v>
      </c>
    </row>
    <row r="450">
      <c r="A450" t="inlineStr">
        <is>
          <t>600591</t>
        </is>
      </c>
      <c r="B450" t="n">
        <v>0.0007495116273934323</v>
      </c>
      <c r="C450" t="n">
        <v>83.12342569269519</v>
      </c>
      <c r="D450" t="n">
        <v>5.446071428571428</v>
      </c>
      <c r="E450" t="n">
        <v>0</v>
      </c>
    </row>
    <row r="451">
      <c r="A451" t="inlineStr">
        <is>
          <t>300101</t>
        </is>
      </c>
      <c r="B451" t="n">
        <v>0.002209649041916857</v>
      </c>
      <c r="C451" t="n">
        <v>83.08351177730195</v>
      </c>
      <c r="D451" t="n">
        <v>13.80132142857143</v>
      </c>
      <c r="E451" t="n">
        <v>4.741642857142858</v>
      </c>
    </row>
    <row r="452">
      <c r="A452" t="inlineStr">
        <is>
          <t>600228</t>
        </is>
      </c>
      <c r="B452" t="n">
        <v>0.001641179612201097</v>
      </c>
      <c r="C452" t="n">
        <v>82.9032258064516</v>
      </c>
      <c r="D452" t="n">
        <v>10.03403571428571</v>
      </c>
      <c r="E452" t="n">
        <v>0.97675</v>
      </c>
    </row>
    <row r="453">
      <c r="A453" t="inlineStr">
        <is>
          <t>600433</t>
        </is>
      </c>
      <c r="B453" t="n">
        <v>0.0004309861109422924</v>
      </c>
      <c r="C453" t="n">
        <v>82.74760383386581</v>
      </c>
      <c r="D453" t="n">
        <v>3.597857142857143</v>
      </c>
      <c r="E453" t="n">
        <v>1.706964285714285</v>
      </c>
    </row>
    <row r="454">
      <c r="A454" t="inlineStr">
        <is>
          <t>600746</t>
        </is>
      </c>
      <c r="B454" t="n">
        <v>0.0005838502158250549</v>
      </c>
      <c r="C454" t="n">
        <v>82.5834542815675</v>
      </c>
      <c r="D454" t="n">
        <v>6.981142857142856</v>
      </c>
      <c r="E454" t="n">
        <v>2.543428571428571</v>
      </c>
    </row>
    <row r="455">
      <c r="A455" t="inlineStr">
        <is>
          <t>002683</t>
        </is>
      </c>
      <c r="B455" t="n">
        <v>0.01109969249795389</v>
      </c>
      <c r="C455" t="n">
        <v>82.16308040770102</v>
      </c>
      <c r="D455" t="n">
        <v>37.79307142857143</v>
      </c>
      <c r="E455" t="n">
        <v>2.174571428571428</v>
      </c>
    </row>
    <row r="456">
      <c r="A456" t="inlineStr">
        <is>
          <t>601952</t>
        </is>
      </c>
      <c r="B456" t="n">
        <v>0.002113316253207928</v>
      </c>
      <c r="C456" t="n">
        <v>82.05128205128204</v>
      </c>
      <c r="D456" t="n">
        <v>11.22032142857143</v>
      </c>
      <c r="E456" t="n">
        <v>5.541428571428571</v>
      </c>
    </row>
    <row r="457">
      <c r="A457" t="inlineStr">
        <is>
          <t>002415</t>
        </is>
      </c>
      <c r="B457" t="n">
        <v>0.008935323124909631</v>
      </c>
      <c r="C457" t="n">
        <v>82.04472843450479</v>
      </c>
      <c r="D457" t="n">
        <v>39.1675</v>
      </c>
      <c r="E457" t="n">
        <v>0.6633571428571429</v>
      </c>
    </row>
    <row r="458">
      <c r="A458" t="inlineStr">
        <is>
          <t>002027</t>
        </is>
      </c>
      <c r="B458" t="n">
        <v>0.002823007130903093</v>
      </c>
      <c r="C458" t="n">
        <v>81.52350081037277</v>
      </c>
      <c r="D458" t="n">
        <v>7.231285714285714</v>
      </c>
      <c r="E458" t="n">
        <v>1.0905</v>
      </c>
    </row>
    <row r="459">
      <c r="A459" t="inlineStr">
        <is>
          <t>600418</t>
        </is>
      </c>
      <c r="B459" t="n">
        <v>0.002544388011801067</v>
      </c>
      <c r="C459" t="n">
        <v>81.22448979591836</v>
      </c>
      <c r="D459" t="n">
        <v>8.021214285714287</v>
      </c>
      <c r="E459" t="n">
        <v>4.494392857142857</v>
      </c>
    </row>
    <row r="460">
      <c r="A460" t="inlineStr">
        <is>
          <t>002507</t>
        </is>
      </c>
      <c r="B460" t="n">
        <v>0.005722851782006187</v>
      </c>
      <c r="C460" t="n">
        <v>81.09048723897911</v>
      </c>
      <c r="D460" t="n">
        <v>37.91882142857143</v>
      </c>
      <c r="E460" t="n">
        <v>1.665785714285714</v>
      </c>
    </row>
    <row r="461">
      <c r="A461" t="inlineStr">
        <is>
          <t>002469</t>
        </is>
      </c>
      <c r="B461" t="n">
        <v>0.0003818887033511214</v>
      </c>
      <c r="C461" t="n">
        <v>81.00263852242745</v>
      </c>
      <c r="D461" t="n">
        <v>4.943321428571428</v>
      </c>
      <c r="E461" t="n">
        <v>2.101571428571428</v>
      </c>
    </row>
    <row r="462">
      <c r="A462" t="inlineStr">
        <is>
          <t>000625</t>
        </is>
      </c>
      <c r="B462" t="n">
        <v>0.005593051244574566</v>
      </c>
      <c r="C462" t="n">
        <v>80.8176100628931</v>
      </c>
      <c r="D462" t="n">
        <v>14.05921428571428</v>
      </c>
      <c r="E462" t="n">
        <v>1.959357142857143</v>
      </c>
    </row>
    <row r="463">
      <c r="A463" t="inlineStr">
        <is>
          <t>002179</t>
        </is>
      </c>
      <c r="B463" t="n">
        <v>0.0142357716739358</v>
      </c>
      <c r="C463" t="n">
        <v>80.69725711356061</v>
      </c>
      <c r="D463" t="n">
        <v>48.23135714285714</v>
      </c>
      <c r="E463" t="n">
        <v>0.9551428571428572</v>
      </c>
    </row>
    <row r="464">
      <c r="A464" t="inlineStr">
        <is>
          <t>300408</t>
        </is>
      </c>
      <c r="B464" t="n">
        <v>0.005671458392902537</v>
      </c>
      <c r="C464" t="n">
        <v>80.57487250811313</v>
      </c>
      <c r="D464" t="n">
        <v>27.79767857142857</v>
      </c>
      <c r="E464" t="n">
        <v>1.093214285714286</v>
      </c>
    </row>
    <row r="465">
      <c r="A465" t="inlineStr">
        <is>
          <t>600598</t>
        </is>
      </c>
      <c r="B465" t="n">
        <v>0.001977459000240399</v>
      </c>
      <c r="C465" t="n">
        <v>80.52230685527748</v>
      </c>
      <c r="D465" t="n">
        <v>16.27825</v>
      </c>
      <c r="E465" t="n">
        <v>2.387535714285714</v>
      </c>
    </row>
    <row r="466">
      <c r="A466" t="inlineStr">
        <is>
          <t>600584</t>
        </is>
      </c>
      <c r="B466" t="n">
        <v>0.007357597199233357</v>
      </c>
      <c r="C466" t="n">
        <v>80.24578971324534</v>
      </c>
      <c r="D466" t="n">
        <v>34.64128571428572</v>
      </c>
      <c r="E466" t="n">
        <v>6.474214285714286</v>
      </c>
    </row>
    <row r="467">
      <c r="A467" t="inlineStr">
        <is>
          <t>601388</t>
        </is>
      </c>
      <c r="B467" t="n">
        <v>0.000452666514934727</v>
      </c>
      <c r="C467" t="n">
        <v>80.2139037433155</v>
      </c>
      <c r="D467" t="n">
        <v>2.235285714285714</v>
      </c>
      <c r="E467" t="n">
        <v>3.152107142857143</v>
      </c>
    </row>
    <row r="468">
      <c r="A468" t="inlineStr">
        <is>
          <t>002837</t>
        </is>
      </c>
      <c r="B468" t="n">
        <v>0.003703477923878475</v>
      </c>
      <c r="C468" t="n">
        <v>80.19625334522746</v>
      </c>
      <c r="D468" t="n">
        <v>23.61085714285714</v>
      </c>
      <c r="E468" t="n">
        <v>3.13375</v>
      </c>
    </row>
    <row r="469">
      <c r="A469" t="inlineStr">
        <is>
          <t>300690</t>
        </is>
      </c>
      <c r="B469" t="n">
        <v>0.01954596418795079</v>
      </c>
      <c r="C469" t="n">
        <v>80.12526096033403</v>
      </c>
      <c r="D469" t="n">
        <v>37.001</v>
      </c>
      <c r="E469" t="n">
        <v>6.160714285714286</v>
      </c>
    </row>
    <row r="470">
      <c r="A470" t="inlineStr">
        <is>
          <t>002487</t>
        </is>
      </c>
      <c r="B470" t="n">
        <v>0.001881115707613953</v>
      </c>
      <c r="C470" t="n">
        <v>80.11928429423459</v>
      </c>
      <c r="D470" t="n">
        <v>7.068214285714285</v>
      </c>
      <c r="E470" t="n">
        <v>2.555892857142857</v>
      </c>
    </row>
    <row r="471">
      <c r="A471" t="inlineStr">
        <is>
          <t>300357</t>
        </is>
      </c>
      <c r="B471" t="n">
        <v>0.008421707372345417</v>
      </c>
      <c r="C471" t="n">
        <v>80.0416763139616</v>
      </c>
      <c r="D471" t="n">
        <v>58.93325000000001</v>
      </c>
      <c r="E471" t="n">
        <v>0.9816428571428572</v>
      </c>
    </row>
    <row r="472">
      <c r="A472" t="inlineStr">
        <is>
          <t>000923</t>
        </is>
      </c>
      <c r="B472" t="n">
        <v>0.006387880595681604</v>
      </c>
      <c r="C472" t="n">
        <v>79.78290366350068</v>
      </c>
      <c r="D472" t="n">
        <v>16.07932142857143</v>
      </c>
      <c r="E472" t="n">
        <v>1.744607142857143</v>
      </c>
    </row>
    <row r="473">
      <c r="A473" t="inlineStr">
        <is>
          <t>688188</t>
        </is>
      </c>
      <c r="B473" t="n">
        <v>0.0614627767031997</v>
      </c>
      <c r="C473" t="n">
        <v>79.22185430463576</v>
      </c>
      <c r="D473" t="n">
        <v>203.7231428571429</v>
      </c>
      <c r="E473" t="n">
        <v>3.213821428571428</v>
      </c>
    </row>
    <row r="474">
      <c r="A474" t="inlineStr">
        <is>
          <t>300558</t>
        </is>
      </c>
      <c r="B474" t="n">
        <v>0.01922222518254253</v>
      </c>
      <c r="C474" t="n">
        <v>79.11191662890803</v>
      </c>
      <c r="D474" t="n">
        <v>105.8952857142857</v>
      </c>
      <c r="E474" t="n">
        <v>1.331928571428571</v>
      </c>
    </row>
    <row r="475">
      <c r="A475" t="inlineStr">
        <is>
          <t>603939</t>
        </is>
      </c>
      <c r="B475" t="n">
        <v>0.01197830713154939</v>
      </c>
      <c r="C475" t="n">
        <v>78.98608349900597</v>
      </c>
      <c r="D475" t="n">
        <v>82.74335714285714</v>
      </c>
      <c r="E475" t="n">
        <v>0.7492500000000001</v>
      </c>
    </row>
    <row r="476">
      <c r="A476" t="inlineStr">
        <is>
          <t>600267</t>
        </is>
      </c>
      <c r="B476" t="n">
        <v>0.001424699274896205</v>
      </c>
      <c r="C476" t="n">
        <v>78.93114080164439</v>
      </c>
      <c r="D476" t="n">
        <v>15.58035714285715</v>
      </c>
      <c r="E476" t="n">
        <v>3.521071428571429</v>
      </c>
    </row>
    <row r="477">
      <c r="A477" t="inlineStr">
        <is>
          <t>600810</t>
        </is>
      </c>
      <c r="B477" t="n">
        <v>0.0007575232752009196</v>
      </c>
      <c r="C477" t="n">
        <v>78.91246684350133</v>
      </c>
      <c r="D477" t="n">
        <v>8.213964285714285</v>
      </c>
      <c r="E477" t="n">
        <v>2.913785714285715</v>
      </c>
    </row>
    <row r="478">
      <c r="A478" t="inlineStr">
        <is>
          <t>002429</t>
        </is>
      </c>
      <c r="B478" t="n">
        <v>0.0007102533611734862</v>
      </c>
      <c r="C478" t="n">
        <v>78.8856304985337</v>
      </c>
      <c r="D478" t="n">
        <v>5.664714285714285</v>
      </c>
      <c r="E478" t="n">
        <v>2.094964285714286</v>
      </c>
    </row>
    <row r="479">
      <c r="A479" t="inlineStr">
        <is>
          <t>688005</t>
        </is>
      </c>
      <c r="B479" t="n">
        <v>0.01085385984783123</v>
      </c>
      <c r="C479" t="n">
        <v>78.76106194690263</v>
      </c>
      <c r="D479" t="n">
        <v>38.06614285714286</v>
      </c>
      <c r="E479" t="n">
        <v>6.139071428571429</v>
      </c>
    </row>
    <row r="480">
      <c r="A480" t="inlineStr">
        <is>
          <t>688116</t>
        </is>
      </c>
      <c r="B480" t="n">
        <v>0.007794585166638446</v>
      </c>
      <c r="C480" t="n">
        <v>78.31927522649174</v>
      </c>
      <c r="D480" t="n">
        <v>47.61635714285714</v>
      </c>
      <c r="E480" t="n">
        <v>5.232142857142858</v>
      </c>
    </row>
    <row r="481">
      <c r="A481" t="inlineStr">
        <is>
          <t>603733</t>
        </is>
      </c>
      <c r="B481" t="n">
        <v>0.003370760167173</v>
      </c>
      <c r="C481" t="n">
        <v>78</v>
      </c>
      <c r="D481" t="n">
        <v>19.08621428571429</v>
      </c>
      <c r="E481" t="n">
        <v>9.593392857142856</v>
      </c>
    </row>
    <row r="482">
      <c r="A482" t="inlineStr">
        <is>
          <t>002730</t>
        </is>
      </c>
      <c r="B482" t="n">
        <v>0.002029906898887909</v>
      </c>
      <c r="C482" t="n">
        <v>77.75000000000001</v>
      </c>
      <c r="D482" t="n">
        <v>9.775464285714285</v>
      </c>
      <c r="E482" t="n">
        <v>1.95225</v>
      </c>
    </row>
    <row r="483">
      <c r="A483" t="inlineStr">
        <is>
          <t>300721</t>
        </is>
      </c>
      <c r="B483" t="n">
        <v>0.005505488777891584</v>
      </c>
      <c r="C483" t="n">
        <v>77.55844155844156</v>
      </c>
      <c r="D483" t="n">
        <v>26.10753571428572</v>
      </c>
      <c r="E483" t="n">
        <v>11.17989285714286</v>
      </c>
    </row>
    <row r="484">
      <c r="A484" t="inlineStr">
        <is>
          <t>603225</t>
        </is>
      </c>
      <c r="B484" t="n">
        <v>0.002400966943960928</v>
      </c>
      <c r="C484" t="n">
        <v>77.50000000000001</v>
      </c>
      <c r="D484" t="n">
        <v>12.02210714285714</v>
      </c>
      <c r="E484" t="n">
        <v>0.8873214285714286</v>
      </c>
    </row>
    <row r="485">
      <c r="A485" t="inlineStr">
        <is>
          <t>600196</t>
        </is>
      </c>
      <c r="B485" t="n">
        <v>0.01244776979258871</v>
      </c>
      <c r="C485" t="n">
        <v>77.17601547388779</v>
      </c>
      <c r="D485" t="n">
        <v>42.55428571428572</v>
      </c>
      <c r="E485" t="n">
        <v>2.806071428571429</v>
      </c>
    </row>
    <row r="486">
      <c r="A486" t="inlineStr">
        <is>
          <t>600588</t>
        </is>
      </c>
      <c r="B486" t="n">
        <v>0.004260834703312265</v>
      </c>
      <c r="C486" t="n">
        <v>77.15617715617715</v>
      </c>
      <c r="D486" t="n">
        <v>39.21378571428571</v>
      </c>
      <c r="E486" t="n">
        <v>0.8825714285714286</v>
      </c>
    </row>
    <row r="487">
      <c r="A487" t="inlineStr">
        <is>
          <t>300601</t>
        </is>
      </c>
      <c r="B487" t="n">
        <v>0.02915217124513439</v>
      </c>
      <c r="C487" t="n">
        <v>76.90025108422734</v>
      </c>
      <c r="D487" t="n">
        <v>152.5837142857143</v>
      </c>
      <c r="E487" t="n">
        <v>1.532142857142857</v>
      </c>
    </row>
    <row r="488">
      <c r="A488" t="inlineStr">
        <is>
          <t>002221</t>
        </is>
      </c>
      <c r="B488" t="n">
        <v>0.0004416405167922037</v>
      </c>
      <c r="C488" t="n">
        <v>76.47849462365592</v>
      </c>
      <c r="D488" t="n">
        <v>9.68425</v>
      </c>
      <c r="E488" t="n">
        <v>1.967321428571429</v>
      </c>
    </row>
    <row r="489">
      <c r="A489" t="inlineStr">
        <is>
          <t>603260</t>
        </is>
      </c>
      <c r="B489" t="n">
        <v>0.005718872518898619</v>
      </c>
      <c r="C489" t="n">
        <v>76.07277720562995</v>
      </c>
      <c r="D489" t="n">
        <v>31.31485714285714</v>
      </c>
      <c r="E489" t="n">
        <v>1.141357142857143</v>
      </c>
    </row>
    <row r="490">
      <c r="A490" t="inlineStr">
        <is>
          <t>600166</t>
        </is>
      </c>
      <c r="B490" t="n">
        <v>0.0005519982559634677</v>
      </c>
      <c r="C490" t="n">
        <v>75.84541062801935</v>
      </c>
      <c r="D490" t="n">
        <v>2.451607142857143</v>
      </c>
      <c r="E490" t="n">
        <v>2.141142857142857</v>
      </c>
    </row>
    <row r="491">
      <c r="A491" t="inlineStr">
        <is>
          <t>603758</t>
        </is>
      </c>
      <c r="B491" t="n">
        <v>0.001321357331190047</v>
      </c>
      <c r="C491" t="n">
        <v>75.72156196943973</v>
      </c>
      <c r="D491" t="n">
        <v>7.950107142857142</v>
      </c>
      <c r="E491" t="n">
        <v>1.454571428571429</v>
      </c>
    </row>
    <row r="492">
      <c r="A492" t="inlineStr">
        <is>
          <t>603337</t>
        </is>
      </c>
      <c r="B492" t="n">
        <v>0.004444676157771638</v>
      </c>
      <c r="C492" t="n">
        <v>75.6849315068493</v>
      </c>
      <c r="D492" t="n">
        <v>24.26939285714286</v>
      </c>
      <c r="E492" t="n">
        <v>0.6346071428571428</v>
      </c>
    </row>
    <row r="493">
      <c r="A493" t="inlineStr">
        <is>
          <t>000951</t>
        </is>
      </c>
      <c r="B493" t="n">
        <v>0.007468146752206886</v>
      </c>
      <c r="C493" t="n">
        <v>75.6007393715342</v>
      </c>
      <c r="D493" t="n">
        <v>30.40721428571429</v>
      </c>
      <c r="E493" t="n">
        <v>1.109571428571429</v>
      </c>
    </row>
    <row r="494">
      <c r="A494" t="inlineStr">
        <is>
          <t>300368</t>
        </is>
      </c>
      <c r="B494" t="n">
        <v>0.006190891912939164</v>
      </c>
      <c r="C494" t="n">
        <v>75.37128712871286</v>
      </c>
      <c r="D494" t="n">
        <v>12.27182142857143</v>
      </c>
      <c r="E494" t="n">
        <v>7.541678571428572</v>
      </c>
    </row>
    <row r="495">
      <c r="A495" t="inlineStr">
        <is>
          <t>600845</t>
        </is>
      </c>
      <c r="B495" t="n">
        <v>0.007831850453323821</v>
      </c>
      <c r="C495" t="n">
        <v>75.33026113671278</v>
      </c>
      <c r="D495" t="n">
        <v>57.85867857142857</v>
      </c>
      <c r="E495" t="n">
        <v>0.9228571428571428</v>
      </c>
    </row>
    <row r="496">
      <c r="A496" t="inlineStr">
        <is>
          <t>300012</t>
        </is>
      </c>
      <c r="B496" t="n">
        <v>0.003944340122262435</v>
      </c>
      <c r="C496" t="n">
        <v>74.93206521739128</v>
      </c>
      <c r="D496" t="n">
        <v>21.92703571428571</v>
      </c>
      <c r="E496" t="n">
        <v>1.185178571428571</v>
      </c>
    </row>
    <row r="497">
      <c r="A497" t="inlineStr">
        <is>
          <t>000956</t>
        </is>
      </c>
      <c r="B497" t="n">
        <v>0.001494466122291683</v>
      </c>
      <c r="C497" t="n">
        <v>74.8898678414097</v>
      </c>
      <c r="D497" t="n">
        <v>7.969928571428571</v>
      </c>
      <c r="E497" t="n">
        <v>0</v>
      </c>
    </row>
    <row r="498">
      <c r="A498" t="inlineStr">
        <is>
          <t>300811</t>
        </is>
      </c>
      <c r="B498" t="n">
        <v>0.003873236079428135</v>
      </c>
      <c r="C498" t="n">
        <v>74.77309129738387</v>
      </c>
      <c r="D498" t="n">
        <v>70.62487455197133</v>
      </c>
      <c r="E498" t="n">
        <v>6.986200716845879</v>
      </c>
    </row>
    <row r="499">
      <c r="A499" t="inlineStr">
        <is>
          <t>002556</t>
        </is>
      </c>
      <c r="B499" t="n">
        <v>0.0004611640949303416</v>
      </c>
      <c r="C499" t="n">
        <v>74.76635514018693</v>
      </c>
      <c r="D499" t="n">
        <v>8.118642857142856</v>
      </c>
      <c r="E499" t="n">
        <v>3.150678571428572</v>
      </c>
    </row>
    <row r="500">
      <c r="A500" t="inlineStr">
        <is>
          <t>603816</t>
        </is>
      </c>
      <c r="B500" t="n">
        <v>0.01528454949700957</v>
      </c>
      <c r="C500" t="n">
        <v>74.7530438777854</v>
      </c>
      <c r="D500" t="n">
        <v>57.32217857142857</v>
      </c>
      <c r="E500" t="n">
        <v>0.5576785714285715</v>
      </c>
    </row>
    <row r="501">
      <c r="A501" t="inlineStr">
        <is>
          <t>300402</t>
        </is>
      </c>
      <c r="B501" t="n">
        <v>0.006576690899628082</v>
      </c>
      <c r="C501" t="n">
        <v>74.70141150922909</v>
      </c>
      <c r="D501" t="n">
        <v>12.70892857142857</v>
      </c>
      <c r="E501" t="n">
        <v>3.493035714285714</v>
      </c>
    </row>
    <row r="502">
      <c r="A502" t="inlineStr">
        <is>
          <t>603899</t>
        </is>
      </c>
      <c r="B502" t="n">
        <v>0.01489985684139051</v>
      </c>
      <c r="C502" t="n">
        <v>74.49462365591397</v>
      </c>
      <c r="D502" t="n">
        <v>64.90439285714285</v>
      </c>
      <c r="E502" t="n">
        <v>0.4171785714285715</v>
      </c>
    </row>
    <row r="503">
      <c r="A503" t="inlineStr">
        <is>
          <t>002511</t>
        </is>
      </c>
      <c r="B503" t="n">
        <v>0.002654620937994137</v>
      </c>
      <c r="C503" t="n">
        <v>74.43548387096772</v>
      </c>
      <c r="D503" t="n">
        <v>20.10735714285714</v>
      </c>
      <c r="E503" t="n">
        <v>1.699107142857143</v>
      </c>
    </row>
    <row r="504">
      <c r="A504" t="inlineStr">
        <is>
          <t>300708</t>
        </is>
      </c>
      <c r="B504" t="n">
        <v>0.01058333242126352</v>
      </c>
      <c r="C504" t="n">
        <v>74.38386855862585</v>
      </c>
      <c r="D504" t="n">
        <v>20.15807142857143</v>
      </c>
      <c r="E504" t="n">
        <v>12.22817857142857</v>
      </c>
    </row>
    <row r="505">
      <c r="A505" t="inlineStr">
        <is>
          <t>300001</t>
        </is>
      </c>
      <c r="B505" t="n">
        <v>0.003946170093496347</v>
      </c>
      <c r="C505" t="n">
        <v>74.09948542024014</v>
      </c>
      <c r="D505" t="n">
        <v>23.31610714285715</v>
      </c>
      <c r="E505" t="n">
        <v>2.616392857142857</v>
      </c>
    </row>
    <row r="506">
      <c r="A506" t="inlineStr">
        <is>
          <t>002723</t>
        </is>
      </c>
      <c r="B506" t="n">
        <v>0.002192845071467759</v>
      </c>
      <c r="C506" t="n">
        <v>74.02323125659977</v>
      </c>
      <c r="D506" t="n">
        <v>12.77778571428571</v>
      </c>
      <c r="E506" t="n">
        <v>2.322071428571428</v>
      </c>
    </row>
    <row r="507">
      <c r="A507" t="inlineStr">
        <is>
          <t>300840</t>
        </is>
      </c>
      <c r="B507" t="n">
        <v>0.003390770187516698</v>
      </c>
      <c r="C507" t="n">
        <v>73.80116959064324</v>
      </c>
      <c r="D507" t="n">
        <v>19.69677419354839</v>
      </c>
      <c r="E507" t="n">
        <v>16.32774193548387</v>
      </c>
    </row>
    <row r="508">
      <c r="A508" t="inlineStr">
        <is>
          <t>300293</t>
        </is>
      </c>
      <c r="B508" t="n">
        <v>0.01052846997438296</v>
      </c>
      <c r="C508" t="n">
        <v>73.70892018779345</v>
      </c>
      <c r="D508" t="n">
        <v>16.12560714285714</v>
      </c>
      <c r="E508" t="n">
        <v>7.678249999999999</v>
      </c>
    </row>
    <row r="509">
      <c r="A509" t="inlineStr">
        <is>
          <t>300835</t>
        </is>
      </c>
      <c r="B509" t="n">
        <v>0.005010314771391392</v>
      </c>
      <c r="C509" t="n">
        <v>73.64583333333331</v>
      </c>
      <c r="D509" t="n">
        <v>59.57178378378378</v>
      </c>
      <c r="E509" t="n">
        <v>13.79194594594595</v>
      </c>
    </row>
    <row r="510">
      <c r="A510" t="inlineStr">
        <is>
          <t>002068</t>
        </is>
      </c>
      <c r="B510" t="n">
        <v>0.001039519953889215</v>
      </c>
      <c r="C510" t="n">
        <v>73.64016736401675</v>
      </c>
      <c r="D510" t="n">
        <v>5.135464285714285</v>
      </c>
      <c r="E510" t="n">
        <v>2.179785714285714</v>
      </c>
    </row>
    <row r="511">
      <c r="A511" t="inlineStr">
        <is>
          <t>002484</t>
        </is>
      </c>
      <c r="B511" t="n">
        <v>0.0005068422814592248</v>
      </c>
      <c r="C511" t="n">
        <v>73.58247422680412</v>
      </c>
      <c r="D511" t="n">
        <v>9.932607142857144</v>
      </c>
      <c r="E511" t="n">
        <v>2.315571428571429</v>
      </c>
    </row>
    <row r="512">
      <c r="A512" t="inlineStr">
        <is>
          <t>300827</t>
        </is>
      </c>
      <c r="B512" t="n">
        <v>0.007100131674533379</v>
      </c>
      <c r="C512" t="n">
        <v>73.20282413350449</v>
      </c>
      <c r="D512" t="n">
        <v>55.85075117370891</v>
      </c>
      <c r="E512" t="n">
        <v>14.08234741784038</v>
      </c>
    </row>
    <row r="513">
      <c r="A513" t="inlineStr">
        <is>
          <t>300470</t>
        </is>
      </c>
      <c r="B513" t="n">
        <v>0.007422315325299478</v>
      </c>
      <c r="C513" t="n">
        <v>73.06835066864785</v>
      </c>
      <c r="D513" t="n">
        <v>36.12953571428572</v>
      </c>
      <c r="E513" t="n">
        <v>1.27425</v>
      </c>
    </row>
    <row r="514">
      <c r="A514" t="inlineStr">
        <is>
          <t>002475</t>
        </is>
      </c>
      <c r="B514" t="n">
        <v>0.008943374999743656</v>
      </c>
      <c r="C514" t="n">
        <v>72.93510324483773</v>
      </c>
      <c r="D514" t="n">
        <v>46.20392857142857</v>
      </c>
      <c r="E514" t="n">
        <v>1.283607142857143</v>
      </c>
    </row>
    <row r="515">
      <c r="A515" t="inlineStr">
        <is>
          <t>603238</t>
        </is>
      </c>
      <c r="B515" t="n">
        <v>0.005165677707773576</v>
      </c>
      <c r="C515" t="n">
        <v>72.82415630550622</v>
      </c>
      <c r="D515" t="n">
        <v>32.41782142857143</v>
      </c>
      <c r="E515" t="n">
        <v>2.844714285714286</v>
      </c>
    </row>
    <row r="516">
      <c r="A516" t="inlineStr">
        <is>
          <t>601615</t>
        </is>
      </c>
      <c r="B516" t="n">
        <v>0.002899644728815439</v>
      </c>
      <c r="C516" t="n">
        <v>72.7796052631579</v>
      </c>
      <c r="D516" t="n">
        <v>14.72</v>
      </c>
      <c r="E516" t="n">
        <v>3.2145</v>
      </c>
    </row>
    <row r="517">
      <c r="A517" t="inlineStr">
        <is>
          <t>300132</t>
        </is>
      </c>
      <c r="B517" t="n">
        <v>0.003655185576628583</v>
      </c>
      <c r="C517" t="n">
        <v>72.52336448598133</v>
      </c>
      <c r="D517" t="n">
        <v>18.90021428571428</v>
      </c>
      <c r="E517" t="n">
        <v>2.93025</v>
      </c>
    </row>
    <row r="518">
      <c r="A518" t="inlineStr">
        <is>
          <t>002572</t>
        </is>
      </c>
      <c r="B518" t="n">
        <v>0.003144728876092111</v>
      </c>
      <c r="C518" t="n">
        <v>72.44133799301046</v>
      </c>
      <c r="D518" t="n">
        <v>24.16289285714286</v>
      </c>
      <c r="E518" t="n">
        <v>1.999035714285714</v>
      </c>
    </row>
    <row r="519">
      <c r="A519" t="inlineStr">
        <is>
          <t>002472</t>
        </is>
      </c>
      <c r="B519" t="n">
        <v>0.0009051349295471789</v>
      </c>
      <c r="C519" t="n">
        <v>72.4074074074074</v>
      </c>
      <c r="D519" t="n">
        <v>6.199535714285715</v>
      </c>
      <c r="E519" t="n">
        <v>1.6385</v>
      </c>
    </row>
    <row r="520">
      <c r="A520" t="inlineStr">
        <is>
          <t>603666</t>
        </is>
      </c>
      <c r="B520" t="n">
        <v>0.009103451624052536</v>
      </c>
      <c r="C520" t="n">
        <v>72.3978086809945</v>
      </c>
      <c r="D520" t="n">
        <v>81.61071428571428</v>
      </c>
      <c r="E520" t="n">
        <v>2.962464285714286</v>
      </c>
    </row>
    <row r="521">
      <c r="A521" t="inlineStr">
        <is>
          <t>300391</t>
        </is>
      </c>
      <c r="B521" t="n">
        <v>0.003820740690511278</v>
      </c>
      <c r="C521" t="n">
        <v>72.37048665620094</v>
      </c>
      <c r="D521" t="n">
        <v>12.92792857142857</v>
      </c>
      <c r="E521" t="n">
        <v>2.654035714285714</v>
      </c>
    </row>
    <row r="522">
      <c r="A522" t="inlineStr">
        <is>
          <t>002176</t>
        </is>
      </c>
      <c r="B522" t="n">
        <v>0.002139658603225516</v>
      </c>
      <c r="C522" t="n">
        <v>72.3342939481268</v>
      </c>
      <c r="D522" t="n">
        <v>2.774071428571429</v>
      </c>
      <c r="E522" t="n">
        <v>2.509107142857143</v>
      </c>
    </row>
    <row r="523">
      <c r="A523" t="inlineStr">
        <is>
          <t>300364</t>
        </is>
      </c>
      <c r="B523" t="n">
        <v>0.002028082723555724</v>
      </c>
      <c r="C523" t="n">
        <v>72.26277372262773</v>
      </c>
      <c r="D523" t="n">
        <v>6.432071428571429</v>
      </c>
      <c r="E523" t="n">
        <v>5.553071428571428</v>
      </c>
    </row>
    <row r="524">
      <c r="A524" t="inlineStr">
        <is>
          <t>300492</t>
        </is>
      </c>
      <c r="B524" t="n">
        <v>0.008322387741148801</v>
      </c>
      <c r="C524" t="n">
        <v>72.1442885771543</v>
      </c>
      <c r="D524" t="n">
        <v>39.64721428571429</v>
      </c>
      <c r="E524" t="n">
        <v>1.304142857142857</v>
      </c>
    </row>
    <row r="525">
      <c r="A525" t="inlineStr">
        <is>
          <t>002517</t>
        </is>
      </c>
      <c r="B525" t="n">
        <v>0.001147062487935845</v>
      </c>
      <c r="C525" t="n">
        <v>72.09302325581397</v>
      </c>
      <c r="D525" t="n">
        <v>4.153571428571428</v>
      </c>
      <c r="E525" t="n">
        <v>3.38325</v>
      </c>
    </row>
    <row r="526">
      <c r="A526" t="inlineStr">
        <is>
          <t>002075</t>
        </is>
      </c>
      <c r="B526" t="n">
        <v>0.002097793402057214</v>
      </c>
      <c r="C526" t="n">
        <v>72.07357859531768</v>
      </c>
      <c r="D526" t="n">
        <v>11.08982142857143</v>
      </c>
      <c r="E526" t="n">
        <v>2.997107142857143</v>
      </c>
    </row>
    <row r="527">
      <c r="A527" t="inlineStr">
        <is>
          <t>300566</t>
        </is>
      </c>
      <c r="B527" t="n">
        <v>0.003428728441556286</v>
      </c>
      <c r="C527" t="n">
        <v>71.69734151329243</v>
      </c>
      <c r="D527" t="n">
        <v>30.12575</v>
      </c>
      <c r="E527" t="n">
        <v>3.657428571428571</v>
      </c>
    </row>
    <row r="528">
      <c r="A528" t="inlineStr">
        <is>
          <t>603588</t>
        </is>
      </c>
      <c r="B528" t="n">
        <v>0.001057839456751173</v>
      </c>
      <c r="C528" t="n">
        <v>71.59699892818865</v>
      </c>
      <c r="D528" t="n">
        <v>13.24028571428571</v>
      </c>
      <c r="E528" t="n">
        <v>2.016</v>
      </c>
    </row>
    <row r="529">
      <c r="A529" t="inlineStr">
        <is>
          <t>600096</t>
        </is>
      </c>
      <c r="B529" t="n">
        <v>0.0003421279667266015</v>
      </c>
      <c r="C529" t="n">
        <v>71.56488549618321</v>
      </c>
      <c r="D529" t="n">
        <v>5.519428571428572</v>
      </c>
      <c r="E529" t="n">
        <v>1.533857142857143</v>
      </c>
    </row>
    <row r="530">
      <c r="A530" t="inlineStr">
        <is>
          <t>300687</t>
        </is>
      </c>
      <c r="B530" t="n">
        <v>0.002255669285098613</v>
      </c>
      <c r="C530" t="n">
        <v>71.41017385705088</v>
      </c>
      <c r="D530" t="n">
        <v>22.21489285714286</v>
      </c>
      <c r="E530" t="n">
        <v>4.573571428571428</v>
      </c>
    </row>
    <row r="531">
      <c r="A531" t="inlineStr">
        <is>
          <t>300019</t>
        </is>
      </c>
      <c r="B531" t="n">
        <v>0.003844481949469344</v>
      </c>
      <c r="C531" t="n">
        <v>71.35416666666667</v>
      </c>
      <c r="D531" t="n">
        <v>13.87103571428571</v>
      </c>
      <c r="E531" t="n">
        <v>4.514749999999999</v>
      </c>
    </row>
    <row r="532">
      <c r="A532" t="inlineStr">
        <is>
          <t>002650</t>
        </is>
      </c>
      <c r="B532" t="n">
        <v>0.001671521247862057</v>
      </c>
      <c r="C532" t="n">
        <v>71.26760563380283</v>
      </c>
      <c r="D532" t="n">
        <v>5.650714285714286</v>
      </c>
      <c r="E532" t="n">
        <v>3.518535714285714</v>
      </c>
    </row>
    <row r="533">
      <c r="A533" t="inlineStr">
        <is>
          <t>300378</t>
        </is>
      </c>
      <c r="B533" t="n">
        <v>0.008402507605255776</v>
      </c>
      <c r="C533" t="n">
        <v>71.11567419575633</v>
      </c>
      <c r="D533" t="n">
        <v>22.2255</v>
      </c>
      <c r="E533" t="n">
        <v>4.428571428571429</v>
      </c>
    </row>
    <row r="534">
      <c r="A534" t="inlineStr">
        <is>
          <t>300511</t>
        </is>
      </c>
      <c r="B534" t="n">
        <v>0.00373681447160944</v>
      </c>
      <c r="C534" t="n">
        <v>71.04851330203444</v>
      </c>
      <c r="D534" t="n">
        <v>12.29728571428571</v>
      </c>
      <c r="E534" t="n">
        <v>6.2605</v>
      </c>
    </row>
    <row r="535">
      <c r="A535" t="inlineStr">
        <is>
          <t>688390</t>
        </is>
      </c>
      <c r="B535" t="n">
        <v>0.05986353651157628</v>
      </c>
      <c r="C535" t="n">
        <v>70.94814814814814</v>
      </c>
      <c r="D535" t="n">
        <v>208.1025663716814</v>
      </c>
      <c r="E535" t="n">
        <v>7.9429203539823</v>
      </c>
    </row>
    <row r="536">
      <c r="A536" t="inlineStr">
        <is>
          <t>603787</t>
        </is>
      </c>
      <c r="B536" t="n">
        <v>0.01155432407108765</v>
      </c>
      <c r="C536" t="n">
        <v>70.82717872968982</v>
      </c>
      <c r="D536" t="n">
        <v>21.46360714285714</v>
      </c>
      <c r="E536" t="n">
        <v>3.811392857142857</v>
      </c>
    </row>
    <row r="537">
      <c r="A537" t="inlineStr">
        <is>
          <t>600362</t>
        </is>
      </c>
      <c r="B537" t="n">
        <v>0.002569843902858702</v>
      </c>
      <c r="C537" t="n">
        <v>70.76093469143198</v>
      </c>
      <c r="D537" t="n">
        <v>16.13667857142857</v>
      </c>
      <c r="E537" t="n">
        <v>1.802892857142857</v>
      </c>
    </row>
    <row r="538">
      <c r="A538" t="inlineStr">
        <is>
          <t>000895</t>
        </is>
      </c>
      <c r="B538" t="n">
        <v>0.00578058138766693</v>
      </c>
      <c r="C538" t="n">
        <v>70.57761732851986</v>
      </c>
      <c r="D538" t="n">
        <v>44.70414285714286</v>
      </c>
      <c r="E538" t="n">
        <v>1.576464285714286</v>
      </c>
    </row>
    <row r="539">
      <c r="A539" t="inlineStr">
        <is>
          <t>300196</t>
        </is>
      </c>
      <c r="B539" t="n">
        <v>0.002198666760438976</v>
      </c>
      <c r="C539" t="n">
        <v>70.54478301015696</v>
      </c>
      <c r="D539" t="n">
        <v>13.40853571428572</v>
      </c>
      <c r="E539" t="n">
        <v>2.005285714285714</v>
      </c>
    </row>
    <row r="540">
      <c r="A540" t="inlineStr">
        <is>
          <t>000522</t>
        </is>
      </c>
      <c r="B540" t="n">
        <v>0.003620004434352115</v>
      </c>
      <c r="C540" t="n">
        <v>70.47619047619047</v>
      </c>
      <c r="D540" t="n">
        <v>18.37689285714286</v>
      </c>
      <c r="E540" t="n">
        <v>0</v>
      </c>
    </row>
    <row r="541">
      <c r="A541" t="inlineStr">
        <is>
          <t>688006</t>
        </is>
      </c>
      <c r="B541" t="n">
        <v>0.01121164758506667</v>
      </c>
      <c r="C541" t="n">
        <v>70.24015845506315</v>
      </c>
      <c r="D541" t="n">
        <v>53.67546428571429</v>
      </c>
      <c r="E541" t="n">
        <v>4.772178571428571</v>
      </c>
    </row>
    <row r="542">
      <c r="A542" t="inlineStr">
        <is>
          <t>002259</t>
        </is>
      </c>
      <c r="B542" t="n">
        <v>0.0004749406895588557</v>
      </c>
      <c r="C542" t="n">
        <v>70.1834862385321</v>
      </c>
      <c r="D542" t="n">
        <v>2.849499999999999</v>
      </c>
      <c r="E542" t="n">
        <v>0.9127857142857142</v>
      </c>
    </row>
    <row r="543">
      <c r="A543" t="inlineStr">
        <is>
          <t>603993</t>
        </is>
      </c>
      <c r="B543" t="n">
        <v>0.0007357697885052197</v>
      </c>
      <c r="C543" t="n">
        <v>70.16317016317015</v>
      </c>
      <c r="D543" t="n">
        <v>4.421464285714285</v>
      </c>
      <c r="E543" t="n">
        <v>1.490678571428571</v>
      </c>
    </row>
    <row r="544">
      <c r="A544" t="inlineStr">
        <is>
          <t>600460</t>
        </is>
      </c>
      <c r="B544" t="n">
        <v>0.002759552655363736</v>
      </c>
      <c r="C544" t="n">
        <v>70.02487562189057</v>
      </c>
      <c r="D544" t="n">
        <v>17.8155</v>
      </c>
      <c r="E544" t="n">
        <v>4.131535714285714</v>
      </c>
    </row>
    <row r="545">
      <c r="A545" t="inlineStr">
        <is>
          <t>603601</t>
        </is>
      </c>
      <c r="B545" t="n">
        <v>0.001320565029545666</v>
      </c>
      <c r="C545" t="n">
        <v>69.98577524893312</v>
      </c>
      <c r="D545" t="n">
        <v>13.03314285714286</v>
      </c>
      <c r="E545" t="n">
        <v>3.8925</v>
      </c>
    </row>
    <row r="546">
      <c r="A546" t="inlineStr">
        <is>
          <t>600039</t>
        </is>
      </c>
      <c r="B546" t="n">
        <v>0.0002529219376193763</v>
      </c>
      <c r="C546" t="n">
        <v>69.71608832807573</v>
      </c>
      <c r="D546" t="n">
        <v>4.176607142857143</v>
      </c>
      <c r="E546" t="n">
        <v>0.8854642857142857</v>
      </c>
    </row>
    <row r="547">
      <c r="A547" t="inlineStr">
        <is>
          <t>002056</t>
        </is>
      </c>
      <c r="B547" t="n">
        <v>0.001198550053593137</v>
      </c>
      <c r="C547" t="n">
        <v>69.70059880239521</v>
      </c>
      <c r="D547" t="n">
        <v>12.40585714285714</v>
      </c>
      <c r="E547" t="n">
        <v>3.025928571428572</v>
      </c>
    </row>
    <row r="548">
      <c r="A548" t="inlineStr">
        <is>
          <t>688099</t>
        </is>
      </c>
      <c r="B548" t="n">
        <v>0.007499005203158323</v>
      </c>
      <c r="C548" t="n">
        <v>69.37991585878909</v>
      </c>
      <c r="D548" t="n">
        <v>65.32321428571429</v>
      </c>
      <c r="E548" t="n">
        <v>4.818678571428571</v>
      </c>
    </row>
    <row r="549">
      <c r="A549" t="inlineStr">
        <is>
          <t>600842</t>
        </is>
      </c>
      <c r="B549" t="n">
        <v>0.003391040644017081</v>
      </c>
      <c r="C549" t="n">
        <v>69.21212121212122</v>
      </c>
      <c r="D549" t="n">
        <v>9.711999999999998</v>
      </c>
      <c r="E549" t="n">
        <v>0</v>
      </c>
    </row>
    <row r="550">
      <c r="A550" t="inlineStr">
        <is>
          <t>002360</t>
        </is>
      </c>
      <c r="B550" t="n">
        <v>0.0009935564531052023</v>
      </c>
      <c r="C550" t="n">
        <v>69.140625</v>
      </c>
      <c r="D550" t="n">
        <v>6.191857142857144</v>
      </c>
      <c r="E550" t="n">
        <v>2.666857142857143</v>
      </c>
    </row>
    <row r="551">
      <c r="A551" t="inlineStr">
        <is>
          <t>002702</t>
        </is>
      </c>
      <c r="B551" t="n">
        <v>0.002188373810371718</v>
      </c>
      <c r="C551" t="n">
        <v>68.99038461538463</v>
      </c>
      <c r="D551" t="n">
        <v>7.306607142857143</v>
      </c>
      <c r="E551" t="n">
        <v>7.989714285714285</v>
      </c>
    </row>
    <row r="552">
      <c r="A552" t="inlineStr">
        <is>
          <t>000333</t>
        </is>
      </c>
      <c r="B552" t="n">
        <v>0.01492859544577456</v>
      </c>
      <c r="C552" t="n">
        <v>68.95683453237409</v>
      </c>
      <c r="D552" t="n">
        <v>69.508</v>
      </c>
      <c r="E552" t="n">
        <v>0.4316428571428572</v>
      </c>
    </row>
    <row r="553">
      <c r="A553" t="inlineStr">
        <is>
          <t>000021</t>
        </is>
      </c>
      <c r="B553" t="n">
        <v>0.001837065785390124</v>
      </c>
      <c r="C553" t="n">
        <v>68.88532477947071</v>
      </c>
      <c r="D553" t="n">
        <v>20.87360714285715</v>
      </c>
      <c r="E553" t="n">
        <v>3.552</v>
      </c>
    </row>
    <row r="554">
      <c r="A554" t="inlineStr">
        <is>
          <t>300741</t>
        </is>
      </c>
      <c r="B554" t="n">
        <v>0.01298563423256127</v>
      </c>
      <c r="C554" t="n">
        <v>68.86120996441281</v>
      </c>
      <c r="D554" t="n">
        <v>43.38003571428571</v>
      </c>
      <c r="E554" t="n">
        <v>2.725285714285714</v>
      </c>
    </row>
    <row r="555">
      <c r="A555" t="inlineStr">
        <is>
          <t>000049</t>
        </is>
      </c>
      <c r="B555" t="n">
        <v>0.007391292145091025</v>
      </c>
      <c r="C555" t="n">
        <v>68.8298672012027</v>
      </c>
      <c r="D555" t="n">
        <v>51.18139285714285</v>
      </c>
      <c r="E555" t="n">
        <v>2.888964285714286</v>
      </c>
    </row>
    <row r="556">
      <c r="A556" t="inlineStr">
        <is>
          <t>300526</t>
        </is>
      </c>
      <c r="B556" t="n">
        <v>0.02542468210934366</v>
      </c>
      <c r="C556" t="n">
        <v>68.79749664729546</v>
      </c>
      <c r="D556" t="n">
        <v>77.45457142857143</v>
      </c>
      <c r="E556" t="n">
        <v>0.6200714285714286</v>
      </c>
    </row>
    <row r="557">
      <c r="A557" t="inlineStr">
        <is>
          <t>300843</t>
        </is>
      </c>
      <c r="B557" t="n">
        <v>0.003226861784363734</v>
      </c>
      <c r="C557" t="n">
        <v>68.77168632893824</v>
      </c>
      <c r="D557" t="n">
        <v>30.96937106918239</v>
      </c>
      <c r="E557" t="n">
        <v>13.97459119496855</v>
      </c>
    </row>
    <row r="558">
      <c r="A558" t="inlineStr">
        <is>
          <t>603369</t>
        </is>
      </c>
      <c r="B558" t="n">
        <v>0.00932881311170451</v>
      </c>
      <c r="C558" t="n">
        <v>68.66233321929522</v>
      </c>
      <c r="D558" t="n">
        <v>42.90803571428572</v>
      </c>
      <c r="E558" t="n">
        <v>0.9609285714285715</v>
      </c>
    </row>
    <row r="559">
      <c r="A559" t="inlineStr">
        <is>
          <t>600616</t>
        </is>
      </c>
      <c r="B559" t="n">
        <v>0.0027303143891451</v>
      </c>
      <c r="C559" t="n">
        <v>68.60158311345646</v>
      </c>
      <c r="D559" t="n">
        <v>5.183321428571428</v>
      </c>
      <c r="E559" t="n">
        <v>3.151928571428572</v>
      </c>
    </row>
    <row r="560">
      <c r="A560" t="inlineStr">
        <is>
          <t>002466</t>
        </is>
      </c>
      <c r="B560" t="n">
        <v>0.01613167609819472</v>
      </c>
      <c r="C560" t="n">
        <v>68.45802599227258</v>
      </c>
      <c r="D560" t="n">
        <v>28.9745</v>
      </c>
      <c r="E560" t="n">
        <v>5.615892857142857</v>
      </c>
    </row>
    <row r="561">
      <c r="A561" t="inlineStr">
        <is>
          <t>601882</t>
        </is>
      </c>
      <c r="B561" t="n">
        <v>0.002251879893464495</v>
      </c>
      <c r="C561" t="n">
        <v>68.43575418994415</v>
      </c>
      <c r="D561" t="n">
        <v>9.856142857142856</v>
      </c>
      <c r="E561" t="n">
        <v>0.7703928571428572</v>
      </c>
    </row>
    <row r="562">
      <c r="A562" t="inlineStr">
        <is>
          <t>002340</t>
        </is>
      </c>
      <c r="B562" t="n">
        <v>0.0008421031945864852</v>
      </c>
      <c r="C562" t="n">
        <v>68.33333333333333</v>
      </c>
      <c r="D562" t="n">
        <v>5.536892857142857</v>
      </c>
      <c r="E562" t="n">
        <v>4.525607142857143</v>
      </c>
    </row>
    <row r="563">
      <c r="A563" t="inlineStr">
        <is>
          <t>000738</t>
        </is>
      </c>
      <c r="B563" t="n">
        <v>0.003482485665771785</v>
      </c>
      <c r="C563" t="n">
        <v>67.97536566589683</v>
      </c>
      <c r="D563" t="n">
        <v>17.36825</v>
      </c>
      <c r="E563" t="n">
        <v>2.385071428571429</v>
      </c>
    </row>
    <row r="564">
      <c r="A564" t="inlineStr">
        <is>
          <t>002210</t>
        </is>
      </c>
      <c r="B564" t="n">
        <v>0.0006689708525589061</v>
      </c>
      <c r="C564" t="n">
        <v>67.66917293233081</v>
      </c>
      <c r="D564" t="n">
        <v>1.666035714285714</v>
      </c>
      <c r="E564" t="n">
        <v>1.204678571428571</v>
      </c>
    </row>
    <row r="565">
      <c r="A565" t="inlineStr">
        <is>
          <t>600732</t>
        </is>
      </c>
      <c r="B565" t="n">
        <v>0.003859100794575862</v>
      </c>
      <c r="C565" t="n">
        <v>67.66169154228858</v>
      </c>
      <c r="D565" t="n">
        <v>12.25625</v>
      </c>
      <c r="E565" t="n">
        <v>3.551357142857142</v>
      </c>
    </row>
    <row r="566">
      <c r="A566" t="inlineStr">
        <is>
          <t>002241</t>
        </is>
      </c>
      <c r="B566" t="n">
        <v>0.0104317157258118</v>
      </c>
      <c r="C566" t="n">
        <v>67.16566866267466</v>
      </c>
      <c r="D566" t="n">
        <v>31.32835714285714</v>
      </c>
      <c r="E566" t="n">
        <v>3.389142857142857</v>
      </c>
    </row>
    <row r="567">
      <c r="A567" t="inlineStr">
        <is>
          <t>002623</t>
        </is>
      </c>
      <c r="B567" t="n">
        <v>0.002918518282665636</v>
      </c>
      <c r="C567" t="n">
        <v>67.02080566622396</v>
      </c>
      <c r="D567" t="n">
        <v>37.88514285714286</v>
      </c>
      <c r="E567" t="n">
        <v>3.696178571428572</v>
      </c>
    </row>
    <row r="568">
      <c r="A568" t="inlineStr">
        <is>
          <t>002829</t>
        </is>
      </c>
      <c r="B568" t="n">
        <v>0.005454195579742236</v>
      </c>
      <c r="C568" t="n">
        <v>66.60666066606662</v>
      </c>
      <c r="D568" t="n">
        <v>35.13403571428571</v>
      </c>
      <c r="E568" t="n">
        <v>6.138642857142857</v>
      </c>
    </row>
    <row r="569">
      <c r="A569" t="inlineStr">
        <is>
          <t>002959</t>
        </is>
      </c>
      <c r="B569" t="n">
        <v>0.03675411810536744</v>
      </c>
      <c r="C569" t="n">
        <v>66.38034358769478</v>
      </c>
      <c r="D569" t="n">
        <v>99.81989285714286</v>
      </c>
      <c r="E569" t="n">
        <v>5.561714285714285</v>
      </c>
    </row>
    <row r="570">
      <c r="A570" t="inlineStr">
        <is>
          <t>600375</t>
        </is>
      </c>
      <c r="B570" t="n">
        <v>0.00135119943465319</v>
      </c>
      <c r="C570" t="n">
        <v>66.31578947368422</v>
      </c>
      <c r="D570" t="n">
        <v>6.807142857142858</v>
      </c>
      <c r="E570" t="n">
        <v>2.578678571428571</v>
      </c>
    </row>
    <row r="571">
      <c r="A571" t="inlineStr">
        <is>
          <t>600515</t>
        </is>
      </c>
      <c r="B571" t="n">
        <v>0.001062443506576648</v>
      </c>
      <c r="C571" t="n">
        <v>66.22222222222223</v>
      </c>
      <c r="D571" t="n">
        <v>6.295964285714287</v>
      </c>
      <c r="E571" t="n">
        <v>3.734250000000001</v>
      </c>
    </row>
    <row r="572">
      <c r="A572" t="inlineStr">
        <is>
          <t>000015</t>
        </is>
      </c>
      <c r="B572" t="n">
        <v>0.0005536304663210447</v>
      </c>
      <c r="C572" t="n">
        <v>65.85956416464892</v>
      </c>
      <c r="D572" t="n">
        <v>5.507035714285714</v>
      </c>
      <c r="E572" t="n">
        <v>0</v>
      </c>
    </row>
    <row r="573">
      <c r="A573" t="inlineStr">
        <is>
          <t>002557</t>
        </is>
      </c>
      <c r="B573" t="n">
        <v>0.006517312452914383</v>
      </c>
      <c r="C573" t="n">
        <v>65.75258988421693</v>
      </c>
      <c r="D573" t="n">
        <v>52.94771428571429</v>
      </c>
      <c r="E573" t="n">
        <v>1.326464285714286</v>
      </c>
    </row>
    <row r="574">
      <c r="A574" t="inlineStr">
        <is>
          <t>600761</t>
        </is>
      </c>
      <c r="B574" t="n">
        <v>0.001925674334591291</v>
      </c>
      <c r="C574" t="n">
        <v>65.56291390728477</v>
      </c>
      <c r="D574" t="n">
        <v>11.61778571428571</v>
      </c>
      <c r="E574" t="n">
        <v>1.137571428571428</v>
      </c>
    </row>
    <row r="575">
      <c r="A575" t="inlineStr">
        <is>
          <t>603069</t>
        </is>
      </c>
      <c r="B575" t="n">
        <v>0.02100929453862983</v>
      </c>
      <c r="C575" t="n">
        <v>65.47263681592037</v>
      </c>
      <c r="D575" t="n">
        <v>20.54503571428571</v>
      </c>
      <c r="E575" t="n">
        <v>4.121142857142857</v>
      </c>
    </row>
    <row r="576">
      <c r="A576" t="inlineStr">
        <is>
          <t>603686</t>
        </is>
      </c>
      <c r="B576" t="n">
        <v>0.004298275771191413</v>
      </c>
      <c r="C576" t="n">
        <v>65.07490636704118</v>
      </c>
      <c r="D576" t="n">
        <v>18.95135714285714</v>
      </c>
      <c r="E576" t="n">
        <v>2.927</v>
      </c>
    </row>
    <row r="577">
      <c r="A577" t="inlineStr">
        <is>
          <t>600527</t>
        </is>
      </c>
      <c r="B577" t="n">
        <v>0.0002626278346284317</v>
      </c>
      <c r="C577" t="n">
        <v>65.03067484662577</v>
      </c>
      <c r="D577" t="n">
        <v>2.698464285714286</v>
      </c>
      <c r="E577" t="n">
        <v>5.230535714285715</v>
      </c>
    </row>
    <row r="578">
      <c r="A578" t="inlineStr">
        <is>
          <t>002007</t>
        </is>
      </c>
      <c r="B578" t="n">
        <v>0.007854178571825741</v>
      </c>
      <c r="C578" t="n">
        <v>64.98054474708171</v>
      </c>
      <c r="D578" t="n">
        <v>44.04342857142857</v>
      </c>
      <c r="E578" t="n">
        <v>2.13025</v>
      </c>
    </row>
    <row r="579">
      <c r="A579" t="inlineStr">
        <is>
          <t>002481</t>
        </is>
      </c>
      <c r="B579" t="n">
        <v>0.002061956658523369</v>
      </c>
      <c r="C579" t="n">
        <v>64.94845360824743</v>
      </c>
      <c r="D579" t="n">
        <v>14.01642857142857</v>
      </c>
      <c r="E579" t="n">
        <v>3.219535714285714</v>
      </c>
    </row>
    <row r="580">
      <c r="A580" t="inlineStr">
        <is>
          <t>600711</t>
        </is>
      </c>
      <c r="B580" t="n">
        <v>0.001398263078157027</v>
      </c>
      <c r="C580" t="n">
        <v>64.81835564053536</v>
      </c>
      <c r="D580" t="n">
        <v>5.725</v>
      </c>
      <c r="E580" t="n">
        <v>4.811357142857142</v>
      </c>
    </row>
    <row r="581">
      <c r="A581" t="inlineStr">
        <is>
          <t>002581</t>
        </is>
      </c>
      <c r="B581" t="n">
        <v>0.007931058808168977</v>
      </c>
      <c r="C581" t="n">
        <v>64.54545454545455</v>
      </c>
      <c r="D581" t="n">
        <v>17.75492857142857</v>
      </c>
      <c r="E581" t="n">
        <v>8.785607142857144</v>
      </c>
    </row>
    <row r="582">
      <c r="A582" t="inlineStr">
        <is>
          <t>000877</t>
        </is>
      </c>
      <c r="B582" t="n">
        <v>0.002951828808582152</v>
      </c>
      <c r="C582" t="n">
        <v>64.33497536945811</v>
      </c>
      <c r="D582" t="n">
        <v>14.58257142857143</v>
      </c>
      <c r="E582" t="n">
        <v>3.697821428571429</v>
      </c>
    </row>
    <row r="583">
      <c r="A583" t="inlineStr">
        <is>
          <t>600600</t>
        </is>
      </c>
      <c r="B583" t="n">
        <v>0.01959284929219917</v>
      </c>
      <c r="C583" t="n">
        <v>64.0881763527054</v>
      </c>
      <c r="D583" t="n">
        <v>71.29492857142857</v>
      </c>
      <c r="E583" t="n">
        <v>1.075321428571429</v>
      </c>
    </row>
    <row r="584">
      <c r="A584" t="inlineStr">
        <is>
          <t>002390</t>
        </is>
      </c>
      <c r="B584" t="n">
        <v>0.001085559570248666</v>
      </c>
      <c r="C584" t="n">
        <v>63.83763837638379</v>
      </c>
      <c r="D584" t="n">
        <v>5.943178571428571</v>
      </c>
      <c r="E584" t="n">
        <v>1.295178571428571</v>
      </c>
    </row>
    <row r="585">
      <c r="A585" t="inlineStr">
        <is>
          <t>688686</t>
        </is>
      </c>
      <c r="B585" t="n">
        <v>0.01147076989114961</v>
      </c>
      <c r="C585" t="n">
        <v>63.630073800738</v>
      </c>
      <c r="D585" t="n">
        <v>325.7719999999999</v>
      </c>
      <c r="E585" t="n">
        <v>10.67628571428571</v>
      </c>
    </row>
    <row r="586">
      <c r="A586" t="inlineStr">
        <is>
          <t>603033</t>
        </is>
      </c>
      <c r="B586" t="n">
        <v>0.003451342150679384</v>
      </c>
      <c r="C586" t="n">
        <v>63.6290967226219</v>
      </c>
      <c r="D586" t="n">
        <v>21.34621428571429</v>
      </c>
      <c r="E586" t="n">
        <v>0.82975</v>
      </c>
    </row>
    <row r="587">
      <c r="A587" t="inlineStr">
        <is>
          <t>600963</t>
        </is>
      </c>
      <c r="B587" t="n">
        <v>0.000214652022429439</v>
      </c>
      <c r="C587" t="n">
        <v>63.44410876132931</v>
      </c>
      <c r="D587" t="n">
        <v>3.979892857142857</v>
      </c>
      <c r="E587" t="n">
        <v>1.395428571428571</v>
      </c>
    </row>
    <row r="588">
      <c r="A588" t="inlineStr">
        <is>
          <t>002726</t>
        </is>
      </c>
      <c r="B588" t="n">
        <v>0.002426919506069498</v>
      </c>
      <c r="C588" t="n">
        <v>63.30409356725146</v>
      </c>
      <c r="D588" t="n">
        <v>9.877571428571429</v>
      </c>
      <c r="E588" t="n">
        <v>2.479357142857143</v>
      </c>
    </row>
    <row r="589">
      <c r="A589" t="inlineStr">
        <is>
          <t>603669</t>
        </is>
      </c>
      <c r="B589" t="n">
        <v>0.0006918460237177872</v>
      </c>
      <c r="C589" t="n">
        <v>63.19018404907977</v>
      </c>
      <c r="D589" t="n">
        <v>7.79157142857143</v>
      </c>
      <c r="E589" t="n">
        <v>1.254035714285714</v>
      </c>
    </row>
    <row r="590">
      <c r="A590" t="inlineStr">
        <is>
          <t>002407</t>
        </is>
      </c>
      <c r="B590" t="n">
        <v>0.003777973512410426</v>
      </c>
      <c r="C590" t="n">
        <v>62.98003072196621</v>
      </c>
      <c r="D590" t="n">
        <v>13.99357142857143</v>
      </c>
      <c r="E590" t="n">
        <v>6.877464285714286</v>
      </c>
    </row>
    <row r="591">
      <c r="A591" t="inlineStr">
        <is>
          <t>688023</t>
        </is>
      </c>
      <c r="B591" t="n">
        <v>0.01993648096290267</v>
      </c>
      <c r="C591" t="n">
        <v>62.65223274695533</v>
      </c>
      <c r="D591" t="n">
        <v>249.694</v>
      </c>
      <c r="E591" t="n">
        <v>3.018571428571428</v>
      </c>
    </row>
    <row r="592">
      <c r="A592" t="inlineStr">
        <is>
          <t>600161</t>
        </is>
      </c>
      <c r="B592" t="n">
        <v>0.004385125520789511</v>
      </c>
      <c r="C592" t="n">
        <v>62.57336343115125</v>
      </c>
      <c r="D592" t="n">
        <v>35.81164285714286</v>
      </c>
      <c r="E592" t="n">
        <v>1.176071428571429</v>
      </c>
    </row>
    <row r="593">
      <c r="A593" t="inlineStr">
        <is>
          <t>600956</t>
        </is>
      </c>
      <c r="B593" t="n">
        <v>0.0008312887467357855</v>
      </c>
      <c r="C593" t="n">
        <v>62.22707423580785</v>
      </c>
      <c r="D593" t="n">
        <v>9.226234567901235</v>
      </c>
      <c r="E593" t="n">
        <v>10.09981481481482</v>
      </c>
    </row>
    <row r="594">
      <c r="A594" t="inlineStr">
        <is>
          <t>603712</t>
        </is>
      </c>
      <c r="B594" t="n">
        <v>0.007411049888901128</v>
      </c>
      <c r="C594" t="n">
        <v>62.10008203445449</v>
      </c>
      <c r="D594" t="n">
        <v>36.69478571428571</v>
      </c>
      <c r="E594" t="n">
        <v>2.16675</v>
      </c>
    </row>
    <row r="595">
      <c r="A595" t="inlineStr">
        <is>
          <t>002998</t>
        </is>
      </c>
      <c r="B595" t="n">
        <v>0.0004699134901742561</v>
      </c>
      <c r="C595" t="n">
        <v>61.99524940617578</v>
      </c>
      <c r="D595" t="n">
        <v>9.902142857142858</v>
      </c>
      <c r="E595" t="n">
        <v>14.07714285714286</v>
      </c>
    </row>
    <row r="596">
      <c r="A596" t="inlineStr">
        <is>
          <t>000426</t>
        </is>
      </c>
      <c r="B596" t="n">
        <v>0.0009276893155012463</v>
      </c>
      <c r="C596" t="n">
        <v>61.82902584493042</v>
      </c>
      <c r="D596" t="n">
        <v>6.896642857142857</v>
      </c>
      <c r="E596" t="n">
        <v>1.766642857142857</v>
      </c>
    </row>
    <row r="597">
      <c r="A597" t="inlineStr">
        <is>
          <t>603966</t>
        </is>
      </c>
      <c r="B597" t="n">
        <v>0.002394497903700407</v>
      </c>
      <c r="C597" t="n">
        <v>61.24260355029587</v>
      </c>
      <c r="D597" t="n">
        <v>12.83185714285714</v>
      </c>
      <c r="E597" t="n">
        <v>1.785321428571429</v>
      </c>
    </row>
    <row r="598">
      <c r="A598" t="inlineStr">
        <is>
          <t>600336</t>
        </is>
      </c>
      <c r="B598" t="n">
        <v>0.001298705989925608</v>
      </c>
      <c r="C598" t="n">
        <v>61.17647058823528</v>
      </c>
      <c r="D598" t="n">
        <v>6.687857142857142</v>
      </c>
      <c r="E598" t="n">
        <v>4.551285714285715</v>
      </c>
    </row>
    <row r="599">
      <c r="A599" t="inlineStr">
        <is>
          <t>002851</t>
        </is>
      </c>
      <c r="B599" t="n">
        <v>0.003827088104815885</v>
      </c>
      <c r="C599" t="n">
        <v>61.14897760467382</v>
      </c>
      <c r="D599" t="n">
        <v>28.77821428571428</v>
      </c>
      <c r="E599" t="n">
        <v>2.048321428571429</v>
      </c>
    </row>
    <row r="600">
      <c r="A600" t="inlineStr">
        <is>
          <t>600884</t>
        </is>
      </c>
      <c r="B600" t="n">
        <v>0.003026156504314863</v>
      </c>
      <c r="C600" t="n">
        <v>61.09913793103448</v>
      </c>
      <c r="D600" t="n">
        <v>11.52771428571429</v>
      </c>
      <c r="E600" t="n">
        <v>2.747035714285714</v>
      </c>
    </row>
    <row r="601">
      <c r="A601" t="inlineStr">
        <is>
          <t>002738</t>
        </is>
      </c>
      <c r="B601" t="n">
        <v>0.004911028941776024</v>
      </c>
      <c r="C601" t="n">
        <v>60.91612135633553</v>
      </c>
      <c r="D601" t="n">
        <v>19.19982142857143</v>
      </c>
      <c r="E601" t="n">
        <v>3.977142857142857</v>
      </c>
    </row>
    <row r="602">
      <c r="A602" t="inlineStr">
        <is>
          <t>000960</t>
        </is>
      </c>
      <c r="B602" t="n">
        <v>0.0007457905857679156</v>
      </c>
      <c r="C602" t="n">
        <v>60.60894386298763</v>
      </c>
      <c r="D602" t="n">
        <v>9.879035714285715</v>
      </c>
      <c r="E602" t="n">
        <v>1.516107142857143</v>
      </c>
    </row>
    <row r="603">
      <c r="A603" t="inlineStr">
        <is>
          <t>603596</t>
        </is>
      </c>
      <c r="B603" t="n">
        <v>0.002991117131061721</v>
      </c>
      <c r="C603" t="n">
        <v>60.54919908466818</v>
      </c>
      <c r="D603" t="n">
        <v>32.85296428571429</v>
      </c>
      <c r="E603" t="n">
        <v>2.651464285714286</v>
      </c>
    </row>
    <row r="604">
      <c r="A604" t="inlineStr">
        <is>
          <t>600690</t>
        </is>
      </c>
      <c r="B604" t="n">
        <v>0.006033552047713213</v>
      </c>
      <c r="C604" t="n">
        <v>60.53333333333335</v>
      </c>
      <c r="D604" t="n">
        <v>21.57985714285714</v>
      </c>
      <c r="E604" t="n">
        <v>0.7943928571428571</v>
      </c>
    </row>
    <row r="605">
      <c r="A605" t="inlineStr">
        <is>
          <t>002043</t>
        </is>
      </c>
      <c r="B605" t="n">
        <v>0.001021803273986567</v>
      </c>
      <c r="C605" t="n">
        <v>60.26011560693642</v>
      </c>
      <c r="D605" t="n">
        <v>9.151464285714287</v>
      </c>
      <c r="E605" t="n">
        <v>2.604392857142857</v>
      </c>
    </row>
    <row r="606">
      <c r="A606" t="inlineStr">
        <is>
          <t>601222</t>
        </is>
      </c>
      <c r="B606" t="n">
        <v>0.0008577359137024182</v>
      </c>
      <c r="C606" t="n">
        <v>59.87124463519314</v>
      </c>
      <c r="D606" t="n">
        <v>6.487214285714286</v>
      </c>
      <c r="E606" t="n">
        <v>1.957107142857143</v>
      </c>
    </row>
    <row r="607">
      <c r="A607" t="inlineStr">
        <is>
          <t>600549</t>
        </is>
      </c>
      <c r="B607" t="n">
        <v>0.001375446994175041</v>
      </c>
      <c r="C607" t="n">
        <v>59.73724884080374</v>
      </c>
      <c r="D607" t="n">
        <v>13.99389285714286</v>
      </c>
      <c r="E607" t="n">
        <v>1.849392857142857</v>
      </c>
    </row>
    <row r="608">
      <c r="A608" t="inlineStr">
        <is>
          <t>002850</t>
        </is>
      </c>
      <c r="B608" t="n">
        <v>0.007673096570482058</v>
      </c>
      <c r="C608" t="n">
        <v>59.7165991902834</v>
      </c>
      <c r="D608" t="n">
        <v>66.17967857142857</v>
      </c>
      <c r="E608" t="n">
        <v>2.974571428571428</v>
      </c>
    </row>
    <row r="609">
      <c r="A609" t="inlineStr">
        <is>
          <t>688389</t>
        </is>
      </c>
      <c r="B609" t="n">
        <v>0.003289440380762742</v>
      </c>
      <c r="C609" t="n">
        <v>59.7051597051597</v>
      </c>
      <c r="D609" t="n">
        <v>24.56460714285714</v>
      </c>
      <c r="E609" t="n">
        <v>7.17125</v>
      </c>
    </row>
    <row r="610">
      <c r="A610" t="inlineStr">
        <is>
          <t>600885</t>
        </is>
      </c>
      <c r="B610" t="n">
        <v>0.007459199496961314</v>
      </c>
      <c r="C610" t="n">
        <v>59.48948948948951</v>
      </c>
      <c r="D610" t="n">
        <v>42.40446428571428</v>
      </c>
      <c r="E610" t="n">
        <v>1.198428571428571</v>
      </c>
    </row>
    <row r="611">
      <c r="A611" t="inlineStr">
        <is>
          <t>603439</t>
        </is>
      </c>
      <c r="B611" t="n">
        <v>0.006611040907891524</v>
      </c>
      <c r="C611" t="n">
        <v>59.26275992438566</v>
      </c>
      <c r="D611" t="n">
        <v>25.65592039800995</v>
      </c>
      <c r="E611" t="n">
        <v>13.5792039800995</v>
      </c>
    </row>
    <row r="612">
      <c r="A612" t="inlineStr">
        <is>
          <t>002425</t>
        </is>
      </c>
      <c r="B612" t="n">
        <v>0.005262163321612034</v>
      </c>
      <c r="C612" t="n">
        <v>59.20577617328519</v>
      </c>
      <c r="D612" t="n">
        <v>8.944785714285715</v>
      </c>
      <c r="E612" t="n">
        <v>6.336892857142857</v>
      </c>
    </row>
    <row r="613">
      <c r="A613" t="inlineStr">
        <is>
          <t>000538</t>
        </is>
      </c>
      <c r="B613" t="n">
        <v>0.01293476491645542</v>
      </c>
      <c r="C613" t="n">
        <v>58.75265768958187</v>
      </c>
      <c r="D613" t="n">
        <v>99.98210714285715</v>
      </c>
      <c r="E613" t="n">
        <v>1.2205</v>
      </c>
    </row>
    <row r="614">
      <c r="A614" t="inlineStr">
        <is>
          <t>002930</t>
        </is>
      </c>
      <c r="B614" t="n">
        <v>0.004521579982343678</v>
      </c>
      <c r="C614" t="n">
        <v>58.7260034904014</v>
      </c>
      <c r="D614" t="n">
        <v>16.35825</v>
      </c>
      <c r="E614" t="n">
        <v>6.256964285714286</v>
      </c>
    </row>
    <row r="615">
      <c r="A615" t="inlineStr">
        <is>
          <t>600570</t>
        </is>
      </c>
      <c r="B615" t="n">
        <v>0.009238973168269911</v>
      </c>
      <c r="C615" t="n">
        <v>58.46899896085902</v>
      </c>
      <c r="D615" t="n">
        <v>89.41839285714285</v>
      </c>
      <c r="E615" t="n">
        <v>1.771107142857143</v>
      </c>
    </row>
    <row r="616">
      <c r="A616" t="inlineStr">
        <is>
          <t>000589</t>
        </is>
      </c>
      <c r="B616" t="n">
        <v>0.001052336977526947</v>
      </c>
      <c r="C616" t="n">
        <v>58.40336134453783</v>
      </c>
      <c r="D616" t="n">
        <v>5.295392857142858</v>
      </c>
      <c r="E616" t="n">
        <v>2.5285</v>
      </c>
    </row>
    <row r="617">
      <c r="A617" t="inlineStr">
        <is>
          <t>000030</t>
        </is>
      </c>
      <c r="B617" t="n">
        <v>0.0009696917652720112</v>
      </c>
      <c r="C617" t="n">
        <v>58.14977973568281</v>
      </c>
      <c r="D617" t="n">
        <v>6.388785714285715</v>
      </c>
      <c r="E617" t="n">
        <v>0.8981071428571429</v>
      </c>
    </row>
    <row r="618">
      <c r="A618" t="inlineStr">
        <is>
          <t>600057</t>
        </is>
      </c>
      <c r="B618" t="n">
        <v>0.0006639254816082759</v>
      </c>
      <c r="C618" t="n">
        <v>57.92207792207793</v>
      </c>
      <c r="D618" t="n">
        <v>5.615107142857143</v>
      </c>
      <c r="E618" t="n">
        <v>1.294107142857143</v>
      </c>
    </row>
    <row r="619">
      <c r="A619" t="inlineStr">
        <is>
          <t>601995</t>
        </is>
      </c>
      <c r="B619" t="n">
        <v>0.002548702667610261</v>
      </c>
      <c r="C619" t="n">
        <v>57.79840848806366</v>
      </c>
      <c r="D619" t="n">
        <v>62.93564102564103</v>
      </c>
      <c r="E619" t="n">
        <v>16.81243589743589</v>
      </c>
    </row>
    <row r="620">
      <c r="A620" t="inlineStr">
        <is>
          <t>002610</t>
        </is>
      </c>
      <c r="B620" t="n">
        <v>0.0004602153186702875</v>
      </c>
      <c r="C620" t="n">
        <v>57.49999999999999</v>
      </c>
      <c r="D620" t="n">
        <v>2.033035714285715</v>
      </c>
      <c r="E620" t="n">
        <v>4.289107142857143</v>
      </c>
    </row>
    <row r="621">
      <c r="A621" t="inlineStr">
        <is>
          <t>002960</t>
        </is>
      </c>
      <c r="B621" t="n">
        <v>0.007524726966286963</v>
      </c>
      <c r="C621" t="n">
        <v>57.2398190045249</v>
      </c>
      <c r="D621" t="n">
        <v>31.58425</v>
      </c>
      <c r="E621" t="n">
        <v>3.919071428571428</v>
      </c>
    </row>
    <row r="622">
      <c r="A622" t="inlineStr">
        <is>
          <t>600006</t>
        </is>
      </c>
      <c r="B622" t="n">
        <v>0.001524878763002694</v>
      </c>
      <c r="C622" t="n">
        <v>57.23830734966591</v>
      </c>
      <c r="D622" t="n">
        <v>5.170071428571428</v>
      </c>
      <c r="E622" t="n">
        <v>2.424357142857143</v>
      </c>
    </row>
    <row r="623">
      <c r="A623" t="inlineStr">
        <is>
          <t>600703</t>
        </is>
      </c>
      <c r="B623" t="n">
        <v>0.00162020740258229</v>
      </c>
      <c r="C623" t="n">
        <v>57.18113612004285</v>
      </c>
      <c r="D623" t="n">
        <v>25.34132142857143</v>
      </c>
      <c r="E623" t="n">
        <v>2.411607142857143</v>
      </c>
    </row>
    <row r="624">
      <c r="A624" t="inlineStr">
        <is>
          <t>002432</t>
        </is>
      </c>
      <c r="B624" t="n">
        <v>0.001341771456491558</v>
      </c>
      <c r="C624" t="n">
        <v>57.17131474103587</v>
      </c>
      <c r="D624" t="n">
        <v>9.568892857142856</v>
      </c>
      <c r="E624" t="n">
        <v>4.981785714285714</v>
      </c>
    </row>
    <row r="625">
      <c r="A625" t="inlineStr">
        <is>
          <t>000837</t>
        </is>
      </c>
      <c r="B625" t="n">
        <v>0.0009005853836911832</v>
      </c>
      <c r="C625" t="n">
        <v>57.14285714285716</v>
      </c>
      <c r="D625" t="n">
        <v>5.110392857142857</v>
      </c>
      <c r="E625" t="n">
        <v>1.225714285714286</v>
      </c>
    </row>
    <row r="626">
      <c r="A626" t="inlineStr">
        <is>
          <t>002107</t>
        </is>
      </c>
      <c r="B626" t="n">
        <v>0.001225120430994491</v>
      </c>
      <c r="C626" t="n">
        <v>57.08582834331337</v>
      </c>
      <c r="D626" t="n">
        <v>8.812607142857143</v>
      </c>
      <c r="E626" t="n">
        <v>1.885714285714286</v>
      </c>
    </row>
    <row r="627">
      <c r="A627" t="inlineStr">
        <is>
          <t>000009</t>
        </is>
      </c>
      <c r="B627" t="n">
        <v>0.0004308036543560845</v>
      </c>
      <c r="C627" t="n">
        <v>57.0754716981132</v>
      </c>
      <c r="D627" t="n">
        <v>7.498249999999999</v>
      </c>
      <c r="E627" t="n">
        <v>3.504678571428571</v>
      </c>
    </row>
    <row r="628">
      <c r="A628" t="inlineStr">
        <is>
          <t>000633</t>
        </is>
      </c>
      <c r="B628" t="n">
        <v>0.0006696430979023602</v>
      </c>
      <c r="C628" t="n">
        <v>57.04057279236277</v>
      </c>
      <c r="D628" t="n">
        <v>4.332892857142857</v>
      </c>
      <c r="E628" t="n">
        <v>3.5135</v>
      </c>
    </row>
    <row r="629">
      <c r="A629" t="inlineStr">
        <is>
          <t>603087</t>
        </is>
      </c>
      <c r="B629" t="n">
        <v>0.0333580929770283</v>
      </c>
      <c r="C629" t="n">
        <v>56.98618118008332</v>
      </c>
      <c r="D629" t="n">
        <v>147.8737037037037</v>
      </c>
      <c r="E629" t="n">
        <v>5.29925925925926</v>
      </c>
    </row>
    <row r="630">
      <c r="A630" t="inlineStr">
        <is>
          <t>002372</t>
        </is>
      </c>
      <c r="B630" t="n">
        <v>0.002707782354030571</v>
      </c>
      <c r="C630" t="n">
        <v>56.86113393590797</v>
      </c>
      <c r="D630" t="n">
        <v>14.73492857142857</v>
      </c>
      <c r="E630" t="n">
        <v>0.7078928571428572</v>
      </c>
    </row>
    <row r="631">
      <c r="A631" t="inlineStr">
        <is>
          <t>600118</t>
        </is>
      </c>
      <c r="B631" t="n">
        <v>0.001545203945208307</v>
      </c>
      <c r="C631" t="n">
        <v>56.66982024597917</v>
      </c>
      <c r="D631" t="n">
        <v>33.31121428571429</v>
      </c>
      <c r="E631" t="n">
        <v>2.520392857142857</v>
      </c>
    </row>
    <row r="632">
      <c r="A632" t="inlineStr">
        <is>
          <t>002092</t>
        </is>
      </c>
      <c r="B632" t="n">
        <v>0.0009788682600974916</v>
      </c>
      <c r="C632" t="n">
        <v>56.63716814159289</v>
      </c>
      <c r="D632" t="n">
        <v>5.80375</v>
      </c>
      <c r="E632" t="n">
        <v>1.716107142857143</v>
      </c>
    </row>
    <row r="633">
      <c r="A633" t="inlineStr">
        <is>
          <t>603198</t>
        </is>
      </c>
      <c r="B633" t="n">
        <v>0.007914048977297958</v>
      </c>
      <c r="C633" t="n">
        <v>56.58248253627083</v>
      </c>
      <c r="D633" t="n">
        <v>23.38585714285714</v>
      </c>
      <c r="E633" t="n">
        <v>1.655285714285714</v>
      </c>
    </row>
    <row r="634">
      <c r="A634" t="inlineStr">
        <is>
          <t>600970</t>
        </is>
      </c>
      <c r="B634" t="n">
        <v>0.0004721210504294298</v>
      </c>
      <c r="C634" t="n">
        <v>56.54952076677318</v>
      </c>
      <c r="D634" t="n">
        <v>6.411392857142857</v>
      </c>
      <c r="E634" t="n">
        <v>1.524321428571428</v>
      </c>
    </row>
    <row r="635">
      <c r="A635" t="inlineStr">
        <is>
          <t>002925</t>
        </is>
      </c>
      <c r="B635" t="n">
        <v>0.003457039036840609</v>
      </c>
      <c r="C635" t="n">
        <v>56.49554109423958</v>
      </c>
      <c r="D635" t="n">
        <v>58.74417857142857</v>
      </c>
      <c r="E635" t="n">
        <v>2.668714285714286</v>
      </c>
    </row>
    <row r="636">
      <c r="A636" t="inlineStr">
        <is>
          <t>600873</t>
        </is>
      </c>
      <c r="B636" t="n">
        <v>0.0004346221693794641</v>
      </c>
      <c r="C636" t="n">
        <v>56.44768856447686</v>
      </c>
      <c r="D636" t="n">
        <v>4.958142857142857</v>
      </c>
      <c r="E636" t="n">
        <v>1.245535714285714</v>
      </c>
    </row>
    <row r="637">
      <c r="A637" t="inlineStr">
        <is>
          <t>002375</t>
        </is>
      </c>
      <c r="B637" t="n">
        <v>0.003202717051793031</v>
      </c>
      <c r="C637" t="n">
        <v>56.38297872340428</v>
      </c>
      <c r="D637" t="n">
        <v>9.184571428571429</v>
      </c>
      <c r="E637" t="n">
        <v>1.008321428571429</v>
      </c>
    </row>
    <row r="638">
      <c r="A638" t="inlineStr">
        <is>
          <t>000550</t>
        </is>
      </c>
      <c r="B638" t="n">
        <v>0.002466870740817353</v>
      </c>
      <c r="C638" t="n">
        <v>56.01750547045952</v>
      </c>
      <c r="D638" t="n">
        <v>15.54596428571429</v>
      </c>
      <c r="E638" t="n">
        <v>2.226642857142857</v>
      </c>
    </row>
    <row r="639">
      <c r="A639" t="inlineStr">
        <is>
          <t>600315</t>
        </is>
      </c>
      <c r="B639" t="n">
        <v>0.004697663752558419</v>
      </c>
      <c r="C639" t="n">
        <v>55.69453587886768</v>
      </c>
      <c r="D639" t="n">
        <v>37.0675</v>
      </c>
      <c r="E639" t="n">
        <v>1.154107142857143</v>
      </c>
    </row>
    <row r="640">
      <c r="A640" t="inlineStr">
        <is>
          <t>002946</t>
        </is>
      </c>
      <c r="B640" t="n">
        <v>0.003151638747173967</v>
      </c>
      <c r="C640" t="n">
        <v>55.56451612903223</v>
      </c>
      <c r="D640" t="n">
        <v>16.80157142857143</v>
      </c>
      <c r="E640" t="n">
        <v>5.270392857142857</v>
      </c>
    </row>
    <row r="641">
      <c r="A641" t="inlineStr">
        <is>
          <t>601218</t>
        </is>
      </c>
      <c r="B641" t="n">
        <v>0.0002755010105276948</v>
      </c>
      <c r="C641" t="n">
        <v>55.51601423487544</v>
      </c>
      <c r="D641" t="n">
        <v>3.282678571428572</v>
      </c>
      <c r="E641" t="n">
        <v>2.139107142857143</v>
      </c>
    </row>
    <row r="642">
      <c r="A642" t="inlineStr">
        <is>
          <t>600359</t>
        </is>
      </c>
      <c r="B642" t="n">
        <v>0.001183546034994309</v>
      </c>
      <c r="C642" t="n">
        <v>54.7842401500938</v>
      </c>
      <c r="D642" t="n">
        <v>8.202499999999999</v>
      </c>
      <c r="E642" t="n">
        <v>7.1225</v>
      </c>
    </row>
    <row r="643">
      <c r="A643" t="inlineStr">
        <is>
          <t>603970</t>
        </is>
      </c>
      <c r="B643" t="n">
        <v>0.001680907158969674</v>
      </c>
      <c r="C643" t="n">
        <v>54.7811993517018</v>
      </c>
      <c r="D643" t="n">
        <v>16.3075</v>
      </c>
      <c r="E643" t="n">
        <v>4.733</v>
      </c>
    </row>
    <row r="644">
      <c r="A644" t="inlineStr">
        <is>
          <t>002534</t>
        </is>
      </c>
      <c r="B644" t="n">
        <v>0.0005001552203319896</v>
      </c>
      <c r="C644" t="n">
        <v>54.53296703296702</v>
      </c>
      <c r="D644" t="n">
        <v>8.471892857142857</v>
      </c>
      <c r="E644" t="n">
        <v>0.497892857142857</v>
      </c>
    </row>
    <row r="645">
      <c r="A645" t="inlineStr">
        <is>
          <t>600459</t>
        </is>
      </c>
      <c r="B645" t="n">
        <v>0.003878557528281323</v>
      </c>
      <c r="C645" t="n">
        <v>54.43708609271525</v>
      </c>
      <c r="D645" t="n">
        <v>21.40007142857143</v>
      </c>
      <c r="E645" t="n">
        <v>3.994464285714286</v>
      </c>
    </row>
    <row r="646">
      <c r="A646" t="inlineStr">
        <is>
          <t>002595</t>
        </is>
      </c>
      <c r="B646" t="n">
        <v>0.00323714161900948</v>
      </c>
      <c r="C646" t="n">
        <v>54.31635388739948</v>
      </c>
      <c r="D646" t="n">
        <v>23.00925</v>
      </c>
      <c r="E646" t="n">
        <v>0.7155714285714286</v>
      </c>
    </row>
    <row r="647">
      <c r="A647" t="inlineStr">
        <is>
          <t>000572</t>
        </is>
      </c>
      <c r="B647" t="n">
        <v>0.0003482007978956087</v>
      </c>
      <c r="C647" t="n">
        <v>54.21052631578949</v>
      </c>
      <c r="D647" t="n">
        <v>2.499285714285714</v>
      </c>
      <c r="E647" t="n">
        <v>1.230357142857143</v>
      </c>
    </row>
    <row r="648">
      <c r="A648" t="inlineStr">
        <is>
          <t>603505</t>
        </is>
      </c>
      <c r="B648" t="n">
        <v>0.001526474560941861</v>
      </c>
      <c r="C648" t="n">
        <v>54.07960199004973</v>
      </c>
      <c r="D648" t="n">
        <v>24.23364285714286</v>
      </c>
      <c r="E648" t="n">
        <v>2.500821428571429</v>
      </c>
    </row>
    <row r="649">
      <c r="A649" t="inlineStr">
        <is>
          <t>600165</t>
        </is>
      </c>
      <c r="B649" t="n">
        <v>0.00160291158487995</v>
      </c>
      <c r="C649" t="n">
        <v>53.86597938144331</v>
      </c>
      <c r="D649" t="n">
        <v>5.853714285714285</v>
      </c>
      <c r="E649" t="n">
        <v>3.932035714285715</v>
      </c>
    </row>
    <row r="650">
      <c r="A650" t="inlineStr">
        <is>
          <t>601021</t>
        </is>
      </c>
      <c r="B650" t="n">
        <v>0.00551988385504618</v>
      </c>
      <c r="C650" t="n">
        <v>53.80075542965064</v>
      </c>
      <c r="D650" t="n">
        <v>43.18021428571429</v>
      </c>
      <c r="E650" t="n">
        <v>0.734</v>
      </c>
    </row>
    <row r="651">
      <c r="A651" t="inlineStr">
        <is>
          <t>000998</t>
        </is>
      </c>
      <c r="B651" t="n">
        <v>0.0005834020446030356</v>
      </c>
      <c r="C651" t="n">
        <v>53.71109337589785</v>
      </c>
      <c r="D651" t="n">
        <v>18.06417857142857</v>
      </c>
      <c r="E651" t="n">
        <v>4.725071428571429</v>
      </c>
    </row>
    <row r="652">
      <c r="A652" t="inlineStr">
        <is>
          <t>688366</t>
        </is>
      </c>
      <c r="B652" t="n">
        <v>0.01945811719681082</v>
      </c>
      <c r="C652" t="n">
        <v>53.61234510170681</v>
      </c>
      <c r="D652" t="n">
        <v>102.6359642857143</v>
      </c>
      <c r="E652" t="n">
        <v>5.002</v>
      </c>
    </row>
    <row r="653">
      <c r="A653" t="inlineStr">
        <is>
          <t>603100</t>
        </is>
      </c>
      <c r="B653" t="n">
        <v>0.001188766720762422</v>
      </c>
      <c r="C653" t="n">
        <v>53.58744394618833</v>
      </c>
      <c r="D653" t="n">
        <v>9.910035714285716</v>
      </c>
      <c r="E653" t="n">
        <v>1.090964285714286</v>
      </c>
    </row>
    <row r="654">
      <c r="A654" t="inlineStr">
        <is>
          <t>002142</t>
        </is>
      </c>
      <c r="B654" t="n">
        <v>0.003497487785571774</v>
      </c>
      <c r="C654" t="n">
        <v>53.52470930232558</v>
      </c>
      <c r="D654" t="n">
        <v>30.72996428571428</v>
      </c>
      <c r="E654" t="n">
        <v>0.5807857142857142</v>
      </c>
    </row>
    <row r="655">
      <c r="A655" t="inlineStr">
        <is>
          <t>600263</t>
        </is>
      </c>
      <c r="B655" t="n">
        <v>0.0002932647708497298</v>
      </c>
      <c r="C655" t="n">
        <v>53.4080298786181</v>
      </c>
      <c r="D655" t="n">
        <v>14.29239285714286</v>
      </c>
      <c r="E655" t="n">
        <v>0</v>
      </c>
    </row>
    <row r="656">
      <c r="A656" t="inlineStr">
        <is>
          <t>603396</t>
        </is>
      </c>
      <c r="B656" t="n">
        <v>0.008201105050924456</v>
      </c>
      <c r="C656" t="n">
        <v>53.24074074074075</v>
      </c>
      <c r="D656" t="n">
        <v>30.55539285714286</v>
      </c>
      <c r="E656" t="n">
        <v>5.561785714285715</v>
      </c>
    </row>
    <row r="657">
      <c r="A657" t="inlineStr">
        <is>
          <t>002841</t>
        </is>
      </c>
      <c r="B657" t="n">
        <v>0.008068879899994623</v>
      </c>
      <c r="C657" t="n">
        <v>53.07466196355086</v>
      </c>
      <c r="D657" t="n">
        <v>97.43878571428571</v>
      </c>
      <c r="E657" t="n">
        <v>0.5641428571428573</v>
      </c>
    </row>
    <row r="658">
      <c r="A658" t="inlineStr">
        <is>
          <t>603026</t>
        </is>
      </c>
      <c r="B658" t="n">
        <v>0.01085132958290803</v>
      </c>
      <c r="C658" t="n">
        <v>52.8591352859135</v>
      </c>
      <c r="D658" t="n">
        <v>39.97492857142857</v>
      </c>
      <c r="E658" t="n">
        <v>4.769571428571429</v>
      </c>
    </row>
    <row r="659">
      <c r="A659" t="inlineStr">
        <is>
          <t>600739</t>
        </is>
      </c>
      <c r="B659" t="n">
        <v>0.002545153452755115</v>
      </c>
      <c r="C659" t="n">
        <v>52.85326086956521</v>
      </c>
      <c r="D659" t="n">
        <v>21.69896428571428</v>
      </c>
      <c r="E659" t="n">
        <v>1.718785714285714</v>
      </c>
    </row>
    <row r="660">
      <c r="A660" t="inlineStr">
        <is>
          <t>000987</t>
        </is>
      </c>
      <c r="B660" t="n">
        <v>0.005430682004530783</v>
      </c>
      <c r="C660" t="n">
        <v>52.81995661605205</v>
      </c>
      <c r="D660" t="n">
        <v>14.06060714285714</v>
      </c>
      <c r="E660" t="n">
        <v>1.308821428571429</v>
      </c>
    </row>
    <row r="661">
      <c r="A661" t="inlineStr">
        <is>
          <t>002126</t>
        </is>
      </c>
      <c r="B661" t="n">
        <v>0.001137745416963889</v>
      </c>
      <c r="C661" t="n">
        <v>52.67275097783575</v>
      </c>
      <c r="D661" t="n">
        <v>11.61957142857143</v>
      </c>
      <c r="E661" t="n">
        <v>3.235392857142858</v>
      </c>
    </row>
    <row r="662">
      <c r="A662" t="inlineStr">
        <is>
          <t>603277</t>
        </is>
      </c>
      <c r="B662" t="n">
        <v>0.001018801578630783</v>
      </c>
      <c r="C662" t="n">
        <v>52.62135922330096</v>
      </c>
      <c r="D662" t="n">
        <v>11.19625</v>
      </c>
      <c r="E662" t="n">
        <v>2.137714285714286</v>
      </c>
    </row>
    <row r="663">
      <c r="A663" t="inlineStr">
        <is>
          <t>688339</t>
        </is>
      </c>
      <c r="B663" t="n">
        <v>0.05306458940217031</v>
      </c>
      <c r="C663" t="n">
        <v>52.10560068405301</v>
      </c>
      <c r="D663" t="n">
        <v>216.1390909090909</v>
      </c>
      <c r="E663" t="n">
        <v>9.343181818181819</v>
      </c>
    </row>
    <row r="664">
      <c r="A664" t="inlineStr">
        <is>
          <t>601127</t>
        </is>
      </c>
      <c r="B664" t="n">
        <v>0.003674943042405172</v>
      </c>
      <c r="C664" t="n">
        <v>51.81347150259066</v>
      </c>
      <c r="D664" t="n">
        <v>10.85510714285714</v>
      </c>
      <c r="E664" t="n">
        <v>1.66875</v>
      </c>
    </row>
    <row r="665">
      <c r="A665" t="inlineStr">
        <is>
          <t>603239</t>
        </is>
      </c>
      <c r="B665" t="n">
        <v>0.001673092187419813</v>
      </c>
      <c r="C665" t="n">
        <v>51.66163141993958</v>
      </c>
      <c r="D665" t="n">
        <v>14.48642857142857</v>
      </c>
      <c r="E665" t="n">
        <v>1.608178571428571</v>
      </c>
    </row>
    <row r="666">
      <c r="A666" t="inlineStr">
        <is>
          <t>002293</t>
        </is>
      </c>
      <c r="B666" t="n">
        <v>0.001130984132694733</v>
      </c>
      <c r="C666" t="n">
        <v>51.52224824355973</v>
      </c>
      <c r="D666" t="n">
        <v>10.49428571428571</v>
      </c>
      <c r="E666" t="n">
        <v>0.5382142857142856</v>
      </c>
    </row>
    <row r="667">
      <c r="A667" t="inlineStr">
        <is>
          <t>600738</t>
        </is>
      </c>
      <c r="B667" t="n">
        <v>0.0003806236248683138</v>
      </c>
      <c r="C667" t="n">
        <v>51.0460251046025</v>
      </c>
      <c r="D667" t="n">
        <v>5.847571428571429</v>
      </c>
      <c r="E667" t="n">
        <v>2.536428571428571</v>
      </c>
    </row>
    <row r="668">
      <c r="A668" t="inlineStr">
        <is>
          <t>002288</t>
        </is>
      </c>
      <c r="B668" t="n">
        <v>0.001396194990098512</v>
      </c>
      <c r="C668" t="n">
        <v>51.01214574898785</v>
      </c>
      <c r="D668" t="n">
        <v>6.318071428571429</v>
      </c>
      <c r="E668" t="n">
        <v>4.766821428571428</v>
      </c>
    </row>
    <row r="669">
      <c r="A669" t="inlineStr">
        <is>
          <t>002982</t>
        </is>
      </c>
      <c r="B669" t="n">
        <v>0.01901096927448689</v>
      </c>
      <c r="C669" t="n">
        <v>50.93006828349422</v>
      </c>
      <c r="D669" t="n">
        <v>89.49862068965518</v>
      </c>
      <c r="E669" t="n">
        <v>9.683842364532019</v>
      </c>
    </row>
    <row r="670">
      <c r="A670" t="inlineStr">
        <is>
          <t>600477</t>
        </is>
      </c>
      <c r="B670" t="n">
        <v>0.0001864505880818203</v>
      </c>
      <c r="C670" t="n">
        <v>50.92936802973978</v>
      </c>
      <c r="D670" t="n">
        <v>3.978071428571429</v>
      </c>
      <c r="E670" t="n">
        <v>1.480142857142857</v>
      </c>
    </row>
    <row r="671">
      <c r="A671" t="inlineStr">
        <is>
          <t>600109</t>
        </is>
      </c>
      <c r="B671" t="n">
        <v>0.002707410370284509</v>
      </c>
      <c r="C671" t="n">
        <v>50.75318655851679</v>
      </c>
      <c r="D671" t="n">
        <v>12.76167857142857</v>
      </c>
      <c r="E671" t="n">
        <v>2.856678571428572</v>
      </c>
    </row>
    <row r="672">
      <c r="A672" t="inlineStr">
        <is>
          <t>002880</t>
        </is>
      </c>
      <c r="B672" t="n">
        <v>0.004689873064804905</v>
      </c>
      <c r="C672" t="n">
        <v>50.67144136078785</v>
      </c>
      <c r="D672" t="n">
        <v>50.81296428571429</v>
      </c>
      <c r="E672" t="n">
        <v>2.381</v>
      </c>
    </row>
    <row r="673">
      <c r="A673" t="inlineStr">
        <is>
          <t>002501</t>
        </is>
      </c>
      <c r="B673" t="n">
        <v>0.000292090866764957</v>
      </c>
      <c r="C673" t="n">
        <v>50.29585798816569</v>
      </c>
      <c r="D673" t="n">
        <v>1.765857142857143</v>
      </c>
      <c r="E673" t="n">
        <v>0.9224642857142856</v>
      </c>
    </row>
    <row r="674">
      <c r="A674" t="inlineStr">
        <is>
          <t>002250</t>
        </is>
      </c>
      <c r="B674" t="n">
        <v>0.003134687851711607</v>
      </c>
      <c r="C674" t="n">
        <v>50.28072364316905</v>
      </c>
      <c r="D674" t="n">
        <v>21.36767857142857</v>
      </c>
      <c r="E674" t="n">
        <v>0.7983571428571429</v>
      </c>
    </row>
    <row r="675">
      <c r="A675" t="inlineStr">
        <is>
          <t>002991</t>
        </is>
      </c>
      <c r="B675" t="n">
        <v>0.01409307875074669</v>
      </c>
      <c r="C675" t="n">
        <v>50.08063071134205</v>
      </c>
      <c r="D675" t="n">
        <v>104.2343478260869</v>
      </c>
      <c r="E675" t="n">
        <v>7.609492753623189</v>
      </c>
    </row>
    <row r="676">
      <c r="A676" t="inlineStr">
        <is>
          <t>002505</t>
        </is>
      </c>
      <c r="B676" t="n">
        <v>0.0001870636355921461</v>
      </c>
      <c r="C676" t="n">
        <v>49.7076023391813</v>
      </c>
      <c r="D676" t="n">
        <v>2.37475</v>
      </c>
      <c r="E676" t="n">
        <v>2.427035714285715</v>
      </c>
    </row>
    <row r="677">
      <c r="A677" t="inlineStr">
        <is>
          <t>600773</t>
        </is>
      </c>
      <c r="B677" t="n">
        <v>0.0004820256155706179</v>
      </c>
      <c r="C677" t="n">
        <v>49.65277777777777</v>
      </c>
      <c r="D677" t="n">
        <v>6.415892857142858</v>
      </c>
      <c r="E677" t="n">
        <v>2.055678571428571</v>
      </c>
    </row>
    <row r="678">
      <c r="A678" t="inlineStr">
        <is>
          <t>600597</t>
        </is>
      </c>
      <c r="B678" t="n">
        <v>0.002112576035025879</v>
      </c>
      <c r="C678" t="n">
        <v>49.40577249575553</v>
      </c>
      <c r="D678" t="n">
        <v>15.31375</v>
      </c>
      <c r="E678" t="n">
        <v>1.847464285714286</v>
      </c>
    </row>
    <row r="679">
      <c r="A679" t="inlineStr">
        <is>
          <t>600391</t>
        </is>
      </c>
      <c r="B679" t="n">
        <v>0.002784830602734369</v>
      </c>
      <c r="C679" t="n">
        <v>49.34593023255815</v>
      </c>
      <c r="D679" t="n">
        <v>20.93735714285714</v>
      </c>
      <c r="E679" t="n">
        <v>4.517285714285715</v>
      </c>
    </row>
    <row r="680">
      <c r="A680" t="inlineStr">
        <is>
          <t>000866</t>
        </is>
      </c>
      <c r="B680" t="n">
        <v>0.0007311534597978549</v>
      </c>
      <c r="C680" t="n">
        <v>49.29881337648327</v>
      </c>
      <c r="D680" t="n">
        <v>10.62828571428572</v>
      </c>
      <c r="E680" t="n">
        <v>0</v>
      </c>
    </row>
    <row r="681">
      <c r="A681" t="inlineStr">
        <is>
          <t>000338</t>
        </is>
      </c>
      <c r="B681" t="n">
        <v>0.001448048231422264</v>
      </c>
      <c r="C681" t="n">
        <v>49.21875000000002</v>
      </c>
      <c r="D681" t="n">
        <v>15.61692857142857</v>
      </c>
      <c r="E681" t="n">
        <v>1.577714285714286</v>
      </c>
    </row>
    <row r="682">
      <c r="A682" t="inlineStr">
        <is>
          <t>603303</t>
        </is>
      </c>
      <c r="B682" t="n">
        <v>0.00092601943955528</v>
      </c>
      <c r="C682" t="n">
        <v>49.07597535934292</v>
      </c>
      <c r="D682" t="n">
        <v>11.19321428571429</v>
      </c>
      <c r="E682" t="n">
        <v>1.589357142857143</v>
      </c>
    </row>
    <row r="683">
      <c r="A683" t="inlineStr">
        <is>
          <t>002661</t>
        </is>
      </c>
      <c r="B683" t="n">
        <v>0.002579946990073281</v>
      </c>
      <c r="C683" t="n">
        <v>48.85635864592863</v>
      </c>
      <c r="D683" t="n">
        <v>19.06492857142857</v>
      </c>
      <c r="E683" t="n">
        <v>3.539714285714285</v>
      </c>
    </row>
    <row r="684">
      <c r="A684" t="inlineStr">
        <is>
          <t>002588</t>
        </is>
      </c>
      <c r="B684" t="n">
        <v>0.0003323440567088862</v>
      </c>
      <c r="C684" t="n">
        <v>48.82506527415145</v>
      </c>
      <c r="D684" t="n">
        <v>4.980785714285714</v>
      </c>
      <c r="E684" t="n">
        <v>2.539642857142857</v>
      </c>
    </row>
    <row r="685">
      <c r="A685" t="inlineStr">
        <is>
          <t>601702</t>
        </is>
      </c>
      <c r="B685" t="n">
        <v>0.0004790215719407391</v>
      </c>
      <c r="C685" t="n">
        <v>48.77589453860642</v>
      </c>
      <c r="D685" t="n">
        <v>7.492589285714286</v>
      </c>
      <c r="E685" t="n">
        <v>18.59392857142857</v>
      </c>
    </row>
    <row r="686">
      <c r="A686" t="inlineStr">
        <is>
          <t>002088</t>
        </is>
      </c>
      <c r="B686" t="n">
        <v>0.0007522880916475164</v>
      </c>
      <c r="C686" t="n">
        <v>48.67776689520076</v>
      </c>
      <c r="D686" t="n">
        <v>10.48121428571429</v>
      </c>
      <c r="E686" t="n">
        <v>1.449392857142857</v>
      </c>
    </row>
    <row r="687">
      <c r="A687" t="inlineStr">
        <is>
          <t>603786</t>
        </is>
      </c>
      <c r="B687" t="n">
        <v>0.004527733061508712</v>
      </c>
      <c r="C687" t="n">
        <v>48.56355765446673</v>
      </c>
      <c r="D687" t="n">
        <v>67.7775357142857</v>
      </c>
      <c r="E687" t="n">
        <v>2.985392857142857</v>
      </c>
    </row>
    <row r="688">
      <c r="A688" t="inlineStr">
        <is>
          <t>600036</t>
        </is>
      </c>
      <c r="B688" t="n">
        <v>0.003758935062192521</v>
      </c>
      <c r="C688" t="n">
        <v>48.52700490998365</v>
      </c>
      <c r="D688" t="n">
        <v>38.43275</v>
      </c>
      <c r="E688" t="n">
        <v>0.3209285714285715</v>
      </c>
    </row>
    <row r="689">
      <c r="A689" t="inlineStr">
        <is>
          <t>002156</t>
        </is>
      </c>
      <c r="B689" t="n">
        <v>0.001144540094645568</v>
      </c>
      <c r="C689" t="n">
        <v>48.51244687310263</v>
      </c>
      <c r="D689" t="n">
        <v>24.83471428571428</v>
      </c>
      <c r="E689" t="n">
        <v>4.453678571428571</v>
      </c>
    </row>
    <row r="690">
      <c r="A690" t="inlineStr">
        <is>
          <t>600337</t>
        </is>
      </c>
      <c r="B690" t="n">
        <v>0.0002457386803818109</v>
      </c>
      <c r="C690" t="n">
        <v>48.46335697399526</v>
      </c>
      <c r="D690" t="n">
        <v>4.854571428571428</v>
      </c>
      <c r="E690" t="n">
        <v>1.16325</v>
      </c>
    </row>
    <row r="691">
      <c r="A691" t="inlineStr">
        <is>
          <t>601666</t>
        </is>
      </c>
      <c r="B691" t="n">
        <v>0.0006725935834558731</v>
      </c>
      <c r="C691" t="n">
        <v>48.3240223463687</v>
      </c>
      <c r="D691" t="n">
        <v>4.802</v>
      </c>
      <c r="E691" t="n">
        <v>1.019714285714286</v>
      </c>
    </row>
    <row r="692">
      <c r="A692" t="inlineStr">
        <is>
          <t>603856</t>
        </is>
      </c>
      <c r="B692" t="n">
        <v>0.001620972030355785</v>
      </c>
      <c r="C692" t="n">
        <v>48.14070351758794</v>
      </c>
      <c r="D692" t="n">
        <v>13.69996428571429</v>
      </c>
      <c r="E692" t="n">
        <v>5.426571428571429</v>
      </c>
    </row>
    <row r="693">
      <c r="A693" t="inlineStr">
        <is>
          <t>603131</t>
        </is>
      </c>
      <c r="B693" t="n">
        <v>0.002668108337648725</v>
      </c>
      <c r="C693" t="n">
        <v>48.03849000740193</v>
      </c>
      <c r="D693" t="n">
        <v>20.44375</v>
      </c>
      <c r="E693" t="n">
        <v>2.770392857142857</v>
      </c>
    </row>
    <row r="694">
      <c r="A694" t="inlineStr">
        <is>
          <t>603768</t>
        </is>
      </c>
      <c r="B694" t="n">
        <v>0.002700001455170707</v>
      </c>
      <c r="C694" t="n">
        <v>47.96380090497738</v>
      </c>
      <c r="D694" t="n">
        <v>13.94632142857143</v>
      </c>
      <c r="E694" t="n">
        <v>1.121964285714286</v>
      </c>
    </row>
    <row r="695">
      <c r="A695" t="inlineStr">
        <is>
          <t>600887</t>
        </is>
      </c>
      <c r="B695" t="n">
        <v>0.004095759922461958</v>
      </c>
      <c r="C695" t="n">
        <v>47.83774723432788</v>
      </c>
      <c r="D695" t="n">
        <v>35.42735714285714</v>
      </c>
      <c r="E695" t="n">
        <v>1.081642857142857</v>
      </c>
    </row>
    <row r="696">
      <c r="A696" t="inlineStr">
        <is>
          <t>002124</t>
        </is>
      </c>
      <c r="B696" t="n">
        <v>0.002185678132145521</v>
      </c>
      <c r="C696" t="n">
        <v>47.79116465863454</v>
      </c>
      <c r="D696" t="n">
        <v>14.16467857142857</v>
      </c>
      <c r="E696" t="n">
        <v>4.827071428571428</v>
      </c>
    </row>
    <row r="697">
      <c r="A697" t="inlineStr">
        <is>
          <t>600511</t>
        </is>
      </c>
      <c r="B697" t="n">
        <v>0.005971064097607321</v>
      </c>
      <c r="C697" t="n">
        <v>47.63014763014763</v>
      </c>
      <c r="D697" t="n">
        <v>37.92310714285713</v>
      </c>
      <c r="E697" t="n">
        <v>4.9825</v>
      </c>
    </row>
    <row r="698">
      <c r="A698" t="inlineStr">
        <is>
          <t>000528</t>
        </is>
      </c>
      <c r="B698" t="n">
        <v>0.0002614616873086625</v>
      </c>
      <c r="C698" t="n">
        <v>47.61171032357472</v>
      </c>
      <c r="D698" t="n">
        <v>7.048642857142856</v>
      </c>
      <c r="E698" t="n">
        <v>1.886928571428571</v>
      </c>
    </row>
    <row r="699">
      <c r="A699" t="inlineStr">
        <is>
          <t>600363</t>
        </is>
      </c>
      <c r="B699" t="n">
        <v>0.004961446393793964</v>
      </c>
      <c r="C699" t="n">
        <v>47.38562091503267</v>
      </c>
      <c r="D699" t="n">
        <v>19.31271428571429</v>
      </c>
      <c r="E699" t="n">
        <v>4.0345</v>
      </c>
    </row>
    <row r="700">
      <c r="A700" t="inlineStr">
        <is>
          <t>600803</t>
        </is>
      </c>
      <c r="B700" t="n">
        <v>0.001476620533723634</v>
      </c>
      <c r="C700" t="n">
        <v>47.35322425409048</v>
      </c>
      <c r="D700" t="n">
        <v>11.71657142857143</v>
      </c>
      <c r="E700" t="n">
        <v>0.8941428571428572</v>
      </c>
    </row>
    <row r="701">
      <c r="A701" t="inlineStr">
        <is>
          <t>601016</t>
        </is>
      </c>
      <c r="B701" t="n">
        <v>0.0003291488188933192</v>
      </c>
      <c r="C701" t="n">
        <v>47.18614718614717</v>
      </c>
      <c r="D701" t="n">
        <v>2.657857142857143</v>
      </c>
      <c r="E701" t="n">
        <v>1.689571428571429</v>
      </c>
    </row>
    <row r="702">
      <c r="A702" t="inlineStr">
        <is>
          <t>002223</t>
        </is>
      </c>
      <c r="B702" t="n">
        <v>0.002340317018971316</v>
      </c>
      <c r="C702" t="n">
        <v>47.04049844236759</v>
      </c>
      <c r="D702" t="n">
        <v>31.418</v>
      </c>
      <c r="E702" t="n">
        <v>3.655928571428572</v>
      </c>
    </row>
    <row r="703">
      <c r="A703" t="inlineStr">
        <is>
          <t>000526</t>
        </is>
      </c>
      <c r="B703" t="n">
        <v>0.01237622617424663</v>
      </c>
      <c r="C703" t="n">
        <v>47.01923076923076</v>
      </c>
      <c r="D703" t="n">
        <v>51.22689285714286</v>
      </c>
      <c r="E703" t="n">
        <v>1.714607142857143</v>
      </c>
    </row>
    <row r="704">
      <c r="A704" t="inlineStr">
        <is>
          <t>603466</t>
        </is>
      </c>
      <c r="B704" t="n">
        <v>0.002709060620216989</v>
      </c>
      <c r="C704" t="n">
        <v>46.95121951219514</v>
      </c>
      <c r="D704" t="n">
        <v>18.60535714285714</v>
      </c>
      <c r="E704" t="n">
        <v>4.888821428571428</v>
      </c>
    </row>
    <row r="705">
      <c r="A705" t="inlineStr">
        <is>
          <t>601698</t>
        </is>
      </c>
      <c r="B705" t="n">
        <v>0.001698965254499054</v>
      </c>
      <c r="C705" t="n">
        <v>46.87774846086192</v>
      </c>
      <c r="D705" t="n">
        <v>18.46675</v>
      </c>
      <c r="E705" t="n">
        <v>8.379642857142857</v>
      </c>
    </row>
    <row r="706">
      <c r="A706" t="inlineStr">
        <is>
          <t>002218</t>
        </is>
      </c>
      <c r="B706" t="n">
        <v>0.0003616213320108776</v>
      </c>
      <c r="C706" t="n">
        <v>46.82274247491635</v>
      </c>
      <c r="D706" t="n">
        <v>3.972642857142858</v>
      </c>
      <c r="E706" t="n">
        <v>3.036857142857142</v>
      </c>
    </row>
    <row r="707">
      <c r="A707" t="inlineStr">
        <is>
          <t>600834</t>
        </is>
      </c>
      <c r="B707" t="n">
        <v>0.002567327744690732</v>
      </c>
      <c r="C707" t="n">
        <v>46.77419354838707</v>
      </c>
      <c r="D707" t="n">
        <v>9.413821428571428</v>
      </c>
      <c r="E707" t="n">
        <v>2.346285714285715</v>
      </c>
    </row>
    <row r="708">
      <c r="A708" t="inlineStr">
        <is>
          <t>000039</t>
        </is>
      </c>
      <c r="B708" t="n">
        <v>0.003558664822200545</v>
      </c>
      <c r="C708" t="n">
        <v>46.76767676767675</v>
      </c>
      <c r="D708" t="n">
        <v>10.23110714285714</v>
      </c>
      <c r="E708" t="n">
        <v>1.251464285714286</v>
      </c>
    </row>
    <row r="709">
      <c r="A709" t="inlineStr">
        <is>
          <t>600449</t>
        </is>
      </c>
      <c r="B709" t="n">
        <v>0.001270798027073652</v>
      </c>
      <c r="C709" t="n">
        <v>46.70000000000001</v>
      </c>
      <c r="D709" t="n">
        <v>13.59653571428571</v>
      </c>
      <c r="E709" t="n">
        <v>2.635428571428571</v>
      </c>
    </row>
    <row r="710">
      <c r="A710" t="inlineStr">
        <is>
          <t>002097</t>
        </is>
      </c>
      <c r="B710" t="n">
        <v>0.0006496505608715653</v>
      </c>
      <c r="C710" t="n">
        <v>46.64310954063604</v>
      </c>
      <c r="D710" t="n">
        <v>7.140464285714286</v>
      </c>
      <c r="E710" t="n">
        <v>2.369785714285714</v>
      </c>
    </row>
    <row r="711">
      <c r="A711" t="inlineStr">
        <is>
          <t>600210</t>
        </is>
      </c>
      <c r="B711" t="n">
        <v>0.0001179175887222359</v>
      </c>
      <c r="C711" t="n">
        <v>46.55172413793102</v>
      </c>
      <c r="D711" t="n">
        <v>4.268571428571428</v>
      </c>
      <c r="E711" t="n">
        <v>1.207642857142857</v>
      </c>
    </row>
    <row r="712">
      <c r="A712" t="inlineStr">
        <is>
          <t>002641</t>
        </is>
      </c>
      <c r="B712" t="n">
        <v>0.000595998623398171</v>
      </c>
      <c r="C712" t="n">
        <v>46.5478841870824</v>
      </c>
      <c r="D712" t="n">
        <v>6.97425</v>
      </c>
      <c r="E712" t="n">
        <v>1.604071428571429</v>
      </c>
    </row>
    <row r="713">
      <c r="A713" t="inlineStr">
        <is>
          <t>601677</t>
        </is>
      </c>
      <c r="B713" t="n">
        <v>0.001361756943764179</v>
      </c>
      <c r="C713" t="n">
        <v>46.47377938517179</v>
      </c>
      <c r="D713" t="n">
        <v>11.64446428571429</v>
      </c>
      <c r="E713" t="n">
        <v>2.019214285714286</v>
      </c>
    </row>
    <row r="714">
      <c r="A714" t="inlineStr">
        <is>
          <t>688396</t>
        </is>
      </c>
      <c r="B714" t="n">
        <v>0.007872367870958658</v>
      </c>
      <c r="C714" t="n">
        <v>46.42686993806575</v>
      </c>
      <c r="D714" t="n">
        <v>51.08621399176955</v>
      </c>
      <c r="E714" t="n">
        <v>8.45559670781893</v>
      </c>
    </row>
    <row r="715">
      <c r="A715" t="inlineStr">
        <is>
          <t>600051</t>
        </is>
      </c>
      <c r="B715" t="n">
        <v>0.001800905657831702</v>
      </c>
      <c r="C715" t="n">
        <v>46.32867132867131</v>
      </c>
      <c r="D715" t="n">
        <v>8.513857142857143</v>
      </c>
      <c r="E715" t="n">
        <v>2.891321428571428</v>
      </c>
    </row>
    <row r="716">
      <c r="A716" t="inlineStr">
        <is>
          <t>600976</t>
        </is>
      </c>
      <c r="B716" t="n">
        <v>0.004790423594754604</v>
      </c>
      <c r="C716" t="n">
        <v>46.09053497942386</v>
      </c>
      <c r="D716" t="n">
        <v>21.96178571428571</v>
      </c>
      <c r="E716" t="n">
        <v>1.618285714285714</v>
      </c>
    </row>
    <row r="717">
      <c r="A717" t="inlineStr">
        <is>
          <t>600531</t>
        </is>
      </c>
      <c r="B717" t="n">
        <v>0.0004982137967608716</v>
      </c>
      <c r="C717" t="n">
        <v>46.05263157894739</v>
      </c>
      <c r="D717" t="n">
        <v>4.844642857142857</v>
      </c>
      <c r="E717" t="n">
        <v>3.814785714285715</v>
      </c>
    </row>
    <row r="718">
      <c r="A718" t="inlineStr">
        <is>
          <t>002125</t>
        </is>
      </c>
      <c r="B718" t="n">
        <v>0.0004353320113622216</v>
      </c>
      <c r="C718" t="n">
        <v>45.95660749506902</v>
      </c>
      <c r="D718" t="n">
        <v>7.698392857142858</v>
      </c>
      <c r="E718" t="n">
        <v>3.865071428571428</v>
      </c>
    </row>
    <row r="719">
      <c r="A719" t="inlineStr">
        <is>
          <t>603757</t>
        </is>
      </c>
      <c r="B719" t="n">
        <v>0.00278434424720083</v>
      </c>
      <c r="C719" t="n">
        <v>45.23326572008115</v>
      </c>
      <c r="D719" t="n">
        <v>17.81589285714286</v>
      </c>
      <c r="E719" t="n">
        <v>2.563678571428571</v>
      </c>
    </row>
    <row r="720">
      <c r="A720" t="inlineStr">
        <is>
          <t>002950</t>
        </is>
      </c>
      <c r="B720" t="n">
        <v>0.002843758317066832</v>
      </c>
      <c r="C720" t="n">
        <v>45.09505703422052</v>
      </c>
      <c r="D720" t="n">
        <v>24.12142857142857</v>
      </c>
      <c r="E720" t="n">
        <v>7.583821428571428</v>
      </c>
    </row>
    <row r="721">
      <c r="A721" t="inlineStr">
        <is>
          <t>600075</t>
        </is>
      </c>
      <c r="B721" t="n">
        <v>0.0004617163309486184</v>
      </c>
      <c r="C721" t="n">
        <v>44.68937875751502</v>
      </c>
      <c r="D721" t="n">
        <v>5.782392857142857</v>
      </c>
      <c r="E721" t="n">
        <v>1.8355</v>
      </c>
    </row>
    <row r="722">
      <c r="A722" t="inlineStr">
        <is>
          <t>600323</t>
        </is>
      </c>
      <c r="B722" t="n">
        <v>0.001600462154093351</v>
      </c>
      <c r="C722" t="n">
        <v>44.63971880492092</v>
      </c>
      <c r="D722" t="n">
        <v>23.26142857142857</v>
      </c>
      <c r="E722" t="n">
        <v>0.8430714285714286</v>
      </c>
    </row>
    <row r="723">
      <c r="A723" t="inlineStr">
        <is>
          <t>600888</t>
        </is>
      </c>
      <c r="B723" t="n">
        <v>0.0004092411730114421</v>
      </c>
      <c r="C723" t="n">
        <v>44.59161147902868</v>
      </c>
      <c r="D723" t="n">
        <v>5.260214285714286</v>
      </c>
      <c r="E723" t="n">
        <v>2.672928571428572</v>
      </c>
    </row>
    <row r="724">
      <c r="A724" t="inlineStr">
        <is>
          <t>600538</t>
        </is>
      </c>
      <c r="B724" t="n">
        <v>0.0007076770631701293</v>
      </c>
      <c r="C724" t="n">
        <v>44.44444444444444</v>
      </c>
      <c r="D724" t="n">
        <v>6.578214285714286</v>
      </c>
      <c r="E724" t="n">
        <v>2.411428571428571</v>
      </c>
    </row>
    <row r="725">
      <c r="A725" t="inlineStr">
        <is>
          <t>688196</t>
        </is>
      </c>
      <c r="B725" t="n">
        <v>0.006741757476851763</v>
      </c>
      <c r="C725" t="n">
        <v>44.40814274943455</v>
      </c>
      <c r="D725" t="n">
        <v>49.28764285714286</v>
      </c>
      <c r="E725" t="n">
        <v>6.592285714285714</v>
      </c>
    </row>
    <row r="726">
      <c r="A726" t="inlineStr">
        <is>
          <t>600276</t>
        </is>
      </c>
      <c r="B726" t="n">
        <v>0.005686836550417492</v>
      </c>
      <c r="C726" t="n">
        <v>44.08954798231856</v>
      </c>
      <c r="D726" t="n">
        <v>88.12342857142856</v>
      </c>
      <c r="E726" t="n">
        <v>0.5146428571428571</v>
      </c>
    </row>
    <row r="727">
      <c r="A727" t="inlineStr">
        <is>
          <t>600779</t>
        </is>
      </c>
      <c r="B727" t="n">
        <v>0.01387041394305823</v>
      </c>
      <c r="C727" t="n">
        <v>44.08473221422862</v>
      </c>
      <c r="D727" t="n">
        <v>62.35832142857144</v>
      </c>
      <c r="E727" t="n">
        <v>1.27675</v>
      </c>
    </row>
    <row r="728">
      <c r="A728" t="inlineStr">
        <is>
          <t>688021</t>
        </is>
      </c>
      <c r="B728" t="n">
        <v>0.01328566243809126</v>
      </c>
      <c r="C728" t="n">
        <v>43.90602055800294</v>
      </c>
      <c r="D728" t="n">
        <v>54.88732142857143</v>
      </c>
      <c r="E728" t="n">
        <v>5.50367857142857</v>
      </c>
    </row>
    <row r="729">
      <c r="A729" t="inlineStr">
        <is>
          <t>600237</t>
        </is>
      </c>
      <c r="B729" t="n">
        <v>0.0002959603329364812</v>
      </c>
      <c r="C729" t="n">
        <v>43.80165289256197</v>
      </c>
      <c r="D729" t="n">
        <v>4.328892857142858</v>
      </c>
      <c r="E729" t="n">
        <v>6.47425</v>
      </c>
    </row>
    <row r="730">
      <c r="A730" t="inlineStr">
        <is>
          <t>600195</t>
        </is>
      </c>
      <c r="B730" t="n">
        <v>0.001661957024689556</v>
      </c>
      <c r="C730" t="n">
        <v>43.60824742268041</v>
      </c>
      <c r="D730" t="n">
        <v>13.19221428571428</v>
      </c>
      <c r="E730" t="n">
        <v>2.33925</v>
      </c>
    </row>
    <row r="731">
      <c r="A731" t="inlineStr">
        <is>
          <t>600071</t>
        </is>
      </c>
      <c r="B731" t="n">
        <v>0.001096372682667253</v>
      </c>
      <c r="C731" t="n">
        <v>43.53859496964443</v>
      </c>
      <c r="D731" t="n">
        <v>10.86178571428571</v>
      </c>
      <c r="E731" t="n">
        <v>1.949142857142857</v>
      </c>
    </row>
    <row r="732">
      <c r="A732" t="inlineStr">
        <is>
          <t>600019</t>
        </is>
      </c>
      <c r="B732" t="n">
        <v>0.0003913700653762554</v>
      </c>
      <c r="C732" t="n">
        <v>43.51851851851851</v>
      </c>
      <c r="D732" t="n">
        <v>5.329321428571428</v>
      </c>
      <c r="E732" t="n">
        <v>0.3778571428571428</v>
      </c>
    </row>
    <row r="733">
      <c r="A733" t="inlineStr">
        <is>
          <t>603931</t>
        </is>
      </c>
      <c r="B733" t="n">
        <v>0.003569102231293855</v>
      </c>
      <c r="C733" t="n">
        <v>42.90354011042547</v>
      </c>
      <c r="D733" t="n">
        <v>45.59967999999999</v>
      </c>
      <c r="E733" t="n">
        <v>10.26224</v>
      </c>
    </row>
    <row r="734">
      <c r="A734" t="inlineStr">
        <is>
          <t>600185</t>
        </is>
      </c>
      <c r="B734" t="n">
        <v>0.005516322055910517</v>
      </c>
      <c r="C734" t="n">
        <v>42.76729559748429</v>
      </c>
      <c r="D734" t="n">
        <v>8.274571428571429</v>
      </c>
      <c r="E734" t="n">
        <v>1.992071428571428</v>
      </c>
    </row>
    <row r="735">
      <c r="A735" t="inlineStr">
        <is>
          <t>600723</t>
        </is>
      </c>
      <c r="B735" t="n">
        <v>0.002419162474010862</v>
      </c>
      <c r="C735" t="n">
        <v>42.66441821247895</v>
      </c>
      <c r="D735" t="n">
        <v>8.082892857142857</v>
      </c>
      <c r="E735" t="n">
        <v>1.449285714285714</v>
      </c>
    </row>
    <row r="736">
      <c r="A736" t="inlineStr">
        <is>
          <t>603060</t>
        </is>
      </c>
      <c r="B736" t="n">
        <v>0.001866676965179169</v>
      </c>
      <c r="C736" t="n">
        <v>42.38124614435532</v>
      </c>
      <c r="D736" t="n">
        <v>18.59060714285715</v>
      </c>
      <c r="E736" t="n">
        <v>0.7383571428571429</v>
      </c>
    </row>
    <row r="737">
      <c r="A737" t="inlineStr">
        <is>
          <t>600997</t>
        </is>
      </c>
      <c r="B737" t="n">
        <v>0.0003697354784610473</v>
      </c>
      <c r="C737" t="n">
        <v>42.35294117647059</v>
      </c>
      <c r="D737" t="n">
        <v>5.187428571428572</v>
      </c>
      <c r="E737" t="n">
        <v>1.036392857142857</v>
      </c>
    </row>
    <row r="738">
      <c r="A738" t="inlineStr">
        <is>
          <t>688299</t>
        </is>
      </c>
      <c r="B738" t="n">
        <v>0.001182054417377677</v>
      </c>
      <c r="C738" t="n">
        <v>41.96169471851423</v>
      </c>
      <c r="D738" t="n">
        <v>24.71853571428571</v>
      </c>
      <c r="E738" t="n">
        <v>5.753321428571429</v>
      </c>
    </row>
    <row r="739">
      <c r="A739" t="inlineStr">
        <is>
          <t>603056</t>
        </is>
      </c>
      <c r="B739" t="n">
        <v>0.001204051949094369</v>
      </c>
      <c r="C739" t="n">
        <v>41.93840579710147</v>
      </c>
      <c r="D739" t="n">
        <v>13.17360714285714</v>
      </c>
      <c r="E739" t="n">
        <v>3.225928571428571</v>
      </c>
    </row>
    <row r="740">
      <c r="A740" t="inlineStr">
        <is>
          <t>600059</t>
        </is>
      </c>
      <c r="B740" t="n">
        <v>0.002033008476671491</v>
      </c>
      <c r="C740" t="n">
        <v>41.84914841849148</v>
      </c>
      <c r="D740" t="n">
        <v>9.839107142857141</v>
      </c>
      <c r="E740" t="n">
        <v>2.687107142857143</v>
      </c>
    </row>
    <row r="741">
      <c r="A741" t="inlineStr">
        <is>
          <t>601968</t>
        </is>
      </c>
      <c r="B741" t="n">
        <v>0.001364491036023375</v>
      </c>
      <c r="C741" t="n">
        <v>41.83266932270917</v>
      </c>
      <c r="D741" t="n">
        <v>6.415214285714285</v>
      </c>
      <c r="E741" t="n">
        <v>0.7777857142857142</v>
      </c>
    </row>
    <row r="742">
      <c r="A742" t="inlineStr">
        <is>
          <t>688026</t>
        </is>
      </c>
      <c r="B742" t="n">
        <v>0.008807703065660798</v>
      </c>
      <c r="C742" t="n">
        <v>41.58153613318201</v>
      </c>
      <c r="D742" t="n">
        <v>71.65612167300381</v>
      </c>
      <c r="E742" t="n">
        <v>11.41228136882129</v>
      </c>
    </row>
    <row r="743">
      <c r="A743" t="inlineStr">
        <is>
          <t>603488</t>
        </is>
      </c>
      <c r="B743" t="n">
        <v>0.002274009751986516</v>
      </c>
      <c r="C743" t="n">
        <v>41.15646258503403</v>
      </c>
      <c r="D743" t="n">
        <v>8.305999999999999</v>
      </c>
      <c r="E743" t="n">
        <v>2.87125</v>
      </c>
    </row>
    <row r="744">
      <c r="A744" t="inlineStr">
        <is>
          <t>603002</t>
        </is>
      </c>
      <c r="B744" t="n">
        <v>0.0002627597880833838</v>
      </c>
      <c r="C744" t="n">
        <v>41.14713216957606</v>
      </c>
      <c r="D744" t="n">
        <v>5.034607142857143</v>
      </c>
      <c r="E744" t="n">
        <v>2.347107142857143</v>
      </c>
    </row>
    <row r="745">
      <c r="A745" t="inlineStr">
        <is>
          <t>603880</t>
        </is>
      </c>
      <c r="B745" t="n">
        <v>0.001768558869687547</v>
      </c>
      <c r="C745" t="n">
        <v>41.13667117726658</v>
      </c>
      <c r="D745" t="n">
        <v>12.85003571428572</v>
      </c>
      <c r="E745" t="n">
        <v>6.676678571428572</v>
      </c>
    </row>
    <row r="746">
      <c r="A746" t="inlineStr">
        <is>
          <t>603387</t>
        </is>
      </c>
      <c r="B746" t="n">
        <v>0.002455283884785777</v>
      </c>
      <c r="C746" t="n">
        <v>41.11607142857143</v>
      </c>
      <c r="D746" t="n">
        <v>34.15646428571429</v>
      </c>
      <c r="E746" t="n">
        <v>3.653892857142857</v>
      </c>
    </row>
    <row r="747">
      <c r="A747" t="inlineStr">
        <is>
          <t>603008</t>
        </is>
      </c>
      <c r="B747" t="n">
        <v>0.002089243173897597</v>
      </c>
      <c r="C747" t="n">
        <v>40.92140921409215</v>
      </c>
      <c r="D747" t="n">
        <v>14.28757142857143</v>
      </c>
      <c r="E747" t="n">
        <v>1.740607142857143</v>
      </c>
    </row>
    <row r="748">
      <c r="A748" t="inlineStr">
        <is>
          <t>603960</t>
        </is>
      </c>
      <c r="B748" t="n">
        <v>0.01044790582784781</v>
      </c>
      <c r="C748" t="n">
        <v>40.89709762532983</v>
      </c>
      <c r="D748" t="n">
        <v>33.54042857142857</v>
      </c>
      <c r="E748" t="n">
        <v>1.798464285714286</v>
      </c>
    </row>
    <row r="749">
      <c r="A749" t="inlineStr">
        <is>
          <t>688166</t>
        </is>
      </c>
      <c r="B749" t="n">
        <v>0.003764596443043679</v>
      </c>
      <c r="C749" t="n">
        <v>40.81632653061224</v>
      </c>
      <c r="D749" t="n">
        <v>50.29228571428572</v>
      </c>
      <c r="E749" t="n">
        <v>4.995035714285714</v>
      </c>
    </row>
    <row r="750">
      <c r="A750" t="inlineStr">
        <is>
          <t>601155</t>
        </is>
      </c>
      <c r="B750" t="n">
        <v>0.001758661465774674</v>
      </c>
      <c r="C750" t="n">
        <v>40.78431372549019</v>
      </c>
      <c r="D750" t="n">
        <v>33.90014285714286</v>
      </c>
      <c r="E750" t="n">
        <v>0.4861785714285714</v>
      </c>
    </row>
    <row r="751">
      <c r="A751" t="inlineStr">
        <is>
          <t>603018</t>
        </is>
      </c>
      <c r="B751" t="n">
        <v>0.0009253134916993455</v>
      </c>
      <c r="C751" t="n">
        <v>40.77669902912619</v>
      </c>
      <c r="D751" t="n">
        <v>11.00860714285714</v>
      </c>
      <c r="E751" t="n">
        <v>1.684714285714286</v>
      </c>
    </row>
    <row r="752">
      <c r="A752" t="inlineStr">
        <is>
          <t>600299</t>
        </is>
      </c>
      <c r="B752" t="n">
        <v>0.0005462491591047025</v>
      </c>
      <c r="C752" t="n">
        <v>40.65420560747665</v>
      </c>
      <c r="D752" t="n">
        <v>12.45982142857143</v>
      </c>
      <c r="E752" t="n">
        <v>0.3937857142857143</v>
      </c>
    </row>
    <row r="753">
      <c r="A753" t="inlineStr">
        <is>
          <t>600308</t>
        </is>
      </c>
      <c r="B753" t="n">
        <v>0.0002256412568562244</v>
      </c>
      <c r="C753" t="n">
        <v>40.61757719714964</v>
      </c>
      <c r="D753" t="n">
        <v>4.849714285714285</v>
      </c>
      <c r="E753" t="n">
        <v>1.527714285714286</v>
      </c>
    </row>
    <row r="754">
      <c r="A754" t="inlineStr">
        <is>
          <t>600350</t>
        </is>
      </c>
      <c r="B754" t="n">
        <v>0.0006503949919955546</v>
      </c>
      <c r="C754" t="n">
        <v>40.44943820224718</v>
      </c>
      <c r="D754" t="n">
        <v>5.456607142857142</v>
      </c>
      <c r="E754" t="n">
        <v>0.2114285714285714</v>
      </c>
    </row>
    <row r="755">
      <c r="A755" t="inlineStr">
        <is>
          <t>600872</t>
        </is>
      </c>
      <c r="B755" t="n">
        <v>0.009090807305850504</v>
      </c>
      <c r="C755" t="n">
        <v>40.35318924617819</v>
      </c>
      <c r="D755" t="n">
        <v>57.48503571428572</v>
      </c>
      <c r="E755" t="n">
        <v>1.003714285714286</v>
      </c>
    </row>
    <row r="756">
      <c r="A756" t="inlineStr">
        <is>
          <t>600408</t>
        </is>
      </c>
      <c r="B756" t="n">
        <v>0.0001826022886553083</v>
      </c>
      <c r="C756" t="n">
        <v>40.32921810699588</v>
      </c>
      <c r="D756" t="n">
        <v>2.117428571428572</v>
      </c>
      <c r="E756" t="n">
        <v>0.9260000000000002</v>
      </c>
    </row>
    <row r="757">
      <c r="A757" t="inlineStr">
        <is>
          <t>688656</t>
        </is>
      </c>
      <c r="B757" t="n">
        <v>0.002785634727202824</v>
      </c>
      <c r="C757" t="n">
        <v>40.31249999999999</v>
      </c>
      <c r="D757" t="n">
        <v>80.69222222222223</v>
      </c>
      <c r="E757" t="n">
        <v>18.31518518518519</v>
      </c>
    </row>
    <row r="758">
      <c r="A758" t="inlineStr">
        <is>
          <t>600999</t>
        </is>
      </c>
      <c r="B758" t="n">
        <v>0.002416828788131897</v>
      </c>
      <c r="C758" t="n">
        <v>39.92197659297789</v>
      </c>
      <c r="D758" t="n">
        <v>19.24125</v>
      </c>
      <c r="E758" t="n">
        <v>0.5542857142857143</v>
      </c>
    </row>
    <row r="759">
      <c r="A759" t="inlineStr">
        <is>
          <t>603881</t>
        </is>
      </c>
      <c r="B759" t="n">
        <v>0.01633651885059244</v>
      </c>
      <c r="C759" t="n">
        <v>39.28095872170441</v>
      </c>
      <c r="D759" t="n">
        <v>67.30035714285714</v>
      </c>
      <c r="E759" t="n">
        <v>2.925178571428571</v>
      </c>
    </row>
    <row r="760">
      <c r="A760" t="inlineStr">
        <is>
          <t>603707</t>
        </is>
      </c>
      <c r="B760" t="n">
        <v>0.002735851006826514</v>
      </c>
      <c r="C760" t="n">
        <v>39.19093851132687</v>
      </c>
      <c r="D760" t="n">
        <v>41.172</v>
      </c>
      <c r="E760" t="n">
        <v>0.7059642857142858</v>
      </c>
    </row>
    <row r="761">
      <c r="A761" t="inlineStr">
        <is>
          <t>600983</t>
        </is>
      </c>
      <c r="B761" t="n">
        <v>0.0009518903280673551</v>
      </c>
      <c r="C761" t="n">
        <v>39.01437371663243</v>
      </c>
      <c r="D761" t="n">
        <v>5.774964285714286</v>
      </c>
      <c r="E761" t="n">
        <v>1.888142857142857</v>
      </c>
    </row>
    <row r="762">
      <c r="A762" t="inlineStr">
        <is>
          <t>601877</t>
        </is>
      </c>
      <c r="B762" t="n">
        <v>0.002698250214708384</v>
      </c>
      <c r="C762" t="n">
        <v>38.82121807465619</v>
      </c>
      <c r="D762" t="n">
        <v>29.54546428571429</v>
      </c>
      <c r="E762" t="n">
        <v>0.5450357142857143</v>
      </c>
    </row>
    <row r="763">
      <c r="A763" t="inlineStr">
        <is>
          <t>600733</t>
        </is>
      </c>
      <c r="B763" t="n">
        <v>0.0007422784031513259</v>
      </c>
      <c r="C763" t="n">
        <v>38.78260869565218</v>
      </c>
      <c r="D763" t="n">
        <v>6.912357142857143</v>
      </c>
      <c r="E763" t="n">
        <v>2.100321428571429</v>
      </c>
    </row>
    <row r="764">
      <c r="A764" t="inlineStr">
        <is>
          <t>600481</t>
        </is>
      </c>
      <c r="B764" t="n">
        <v>0.0003812366865938294</v>
      </c>
      <c r="C764" t="n">
        <v>38.73015873015875</v>
      </c>
      <c r="D764" t="n">
        <v>3.394285714285714</v>
      </c>
      <c r="E764" t="n">
        <v>1.536678571428571</v>
      </c>
    </row>
    <row r="765">
      <c r="A765" t="inlineStr">
        <is>
          <t>603538</t>
        </is>
      </c>
      <c r="B765" t="n">
        <v>0.007980946941322311</v>
      </c>
      <c r="C765" t="n">
        <v>38.62153344208809</v>
      </c>
      <c r="D765" t="n">
        <v>36.861</v>
      </c>
      <c r="E765" t="n">
        <v>4.471857142857142</v>
      </c>
    </row>
    <row r="766">
      <c r="A766" t="inlineStr">
        <is>
          <t>603639</t>
        </is>
      </c>
      <c r="B766" t="n">
        <v>0.0007006113046000426</v>
      </c>
      <c r="C766" t="n">
        <v>38.56812933025404</v>
      </c>
      <c r="D766" t="n">
        <v>20.56932142857143</v>
      </c>
      <c r="E766" t="n">
        <v>1.1895</v>
      </c>
    </row>
    <row r="767">
      <c r="A767" t="inlineStr">
        <is>
          <t>688029</t>
        </is>
      </c>
      <c r="B767" t="n">
        <v>0.01182554314468909</v>
      </c>
      <c r="C767" t="n">
        <v>38.15553850089537</v>
      </c>
      <c r="D767" t="n">
        <v>198.6568571428571</v>
      </c>
      <c r="E767" t="n">
        <v>2.614928571428571</v>
      </c>
    </row>
    <row r="768">
      <c r="A768" t="inlineStr">
        <is>
          <t>600908</t>
        </is>
      </c>
      <c r="B768" t="n">
        <v>0.0002359123214256068</v>
      </c>
      <c r="C768" t="n">
        <v>37.97709923664123</v>
      </c>
      <c r="D768" t="n">
        <v>5.531642857142858</v>
      </c>
      <c r="E768" t="n">
        <v>1.533714285714286</v>
      </c>
    </row>
    <row r="769">
      <c r="A769" t="inlineStr">
        <is>
          <t>600655</t>
        </is>
      </c>
      <c r="B769" t="n">
        <v>0.0009427932447488799</v>
      </c>
      <c r="C769" t="n">
        <v>37.93565683646112</v>
      </c>
      <c r="D769" t="n">
        <v>8.824821428571427</v>
      </c>
      <c r="E769" t="n">
        <v>1.116642857142857</v>
      </c>
    </row>
    <row r="770">
      <c r="A770" t="inlineStr">
        <is>
          <t>600415</t>
        </is>
      </c>
      <c r="B770" t="n">
        <v>0.001161361604806453</v>
      </c>
      <c r="C770" t="n">
        <v>37.93103448275863</v>
      </c>
      <c r="D770" t="n">
        <v>4.923107142857143</v>
      </c>
      <c r="E770" t="n">
        <v>1.202857142857143</v>
      </c>
    </row>
    <row r="771">
      <c r="A771" t="inlineStr">
        <is>
          <t>688388</t>
        </is>
      </c>
      <c r="B771" t="n">
        <v>0.007608770109113573</v>
      </c>
      <c r="C771" t="n">
        <v>37.91946308724832</v>
      </c>
      <c r="D771" t="n">
        <v>60.97546428571427</v>
      </c>
      <c r="E771" t="n">
        <v>4.21692857142857</v>
      </c>
    </row>
    <row r="772">
      <c r="A772" t="inlineStr">
        <is>
          <t>600371</t>
        </is>
      </c>
      <c r="B772" t="n">
        <v>0.00204443437770248</v>
      </c>
      <c r="C772" t="n">
        <v>37.91208791208793</v>
      </c>
      <c r="D772" t="n">
        <v>12.73328571428572</v>
      </c>
      <c r="E772" t="n">
        <v>7.518107142857144</v>
      </c>
    </row>
    <row r="773">
      <c r="A773" t="inlineStr">
        <is>
          <t>603986</t>
        </is>
      </c>
      <c r="B773" t="n">
        <v>0.01206240348232092</v>
      </c>
      <c r="C773" t="n">
        <v>37.74458236903009</v>
      </c>
      <c r="D773" t="n">
        <v>205.1746785714286</v>
      </c>
      <c r="E773" t="n">
        <v>2.778785714285715</v>
      </c>
    </row>
    <row r="774">
      <c r="A774" t="inlineStr">
        <is>
          <t>600480</t>
        </is>
      </c>
      <c r="B774" t="n">
        <v>0.0007042195133619672</v>
      </c>
      <c r="C774" t="n">
        <v>37.65112262521588</v>
      </c>
      <c r="D774" t="n">
        <v>8.147035714285714</v>
      </c>
      <c r="E774" t="n">
        <v>2.229321428571429</v>
      </c>
    </row>
    <row r="775">
      <c r="A775" t="inlineStr">
        <is>
          <t>600379</t>
        </is>
      </c>
      <c r="B775" t="n">
        <v>0.0001779258857324366</v>
      </c>
      <c r="C775" t="n">
        <v>37.61467889908256</v>
      </c>
      <c r="D775" t="n">
        <v>5.943035714285714</v>
      </c>
      <c r="E775" t="n">
        <v>2.006607142857143</v>
      </c>
    </row>
    <row r="776">
      <c r="A776" t="inlineStr">
        <is>
          <t>688012</t>
        </is>
      </c>
      <c r="B776" t="n">
        <v>0.02344766431610579</v>
      </c>
      <c r="C776" t="n">
        <v>37.45263157894738</v>
      </c>
      <c r="D776" t="n">
        <v>175.6762857142857</v>
      </c>
      <c r="E776" t="n">
        <v>5.604428571428572</v>
      </c>
    </row>
    <row r="777">
      <c r="A777" t="inlineStr">
        <is>
          <t>600595</t>
        </is>
      </c>
      <c r="B777" t="n">
        <v>0.0002269284344802812</v>
      </c>
      <c r="C777" t="n">
        <v>37.37864077669904</v>
      </c>
      <c r="D777" t="n">
        <v>2.033071428571429</v>
      </c>
      <c r="E777" t="n">
        <v>0.5237142857142857</v>
      </c>
    </row>
    <row r="778">
      <c r="A778" t="inlineStr">
        <is>
          <t>600720</t>
        </is>
      </c>
      <c r="B778" t="n">
        <v>0.001810738021262145</v>
      </c>
      <c r="C778" t="n">
        <v>36.86131386861313</v>
      </c>
      <c r="D778" t="n">
        <v>15.21257142857143</v>
      </c>
      <c r="E778" t="n">
        <v>3.495071428571428</v>
      </c>
    </row>
    <row r="779">
      <c r="A779" t="inlineStr">
        <is>
          <t>600529</t>
        </is>
      </c>
      <c r="B779" t="n">
        <v>0.006972893331084126</v>
      </c>
      <c r="C779" t="n">
        <v>36.72647381911389</v>
      </c>
      <c r="D779" t="n">
        <v>43.88867857142857</v>
      </c>
      <c r="E779" t="n">
        <v>2.815964285714285</v>
      </c>
    </row>
    <row r="780">
      <c r="A780" t="inlineStr">
        <is>
          <t>601166</t>
        </is>
      </c>
      <c r="B780" t="n">
        <v>0.001626723776959466</v>
      </c>
      <c r="C780" t="n">
        <v>36.51041666666668</v>
      </c>
      <c r="D780" t="n">
        <v>17.72039285714285</v>
      </c>
      <c r="E780" t="n">
        <v>0.4997142857142858</v>
      </c>
    </row>
    <row r="781">
      <c r="A781" t="inlineStr">
        <is>
          <t>603658</t>
        </is>
      </c>
      <c r="B781" t="n">
        <v>0.01003724696650653</v>
      </c>
      <c r="C781" t="n">
        <v>36.50404772049427</v>
      </c>
      <c r="D781" t="n">
        <v>141.8471071428571</v>
      </c>
      <c r="E781" t="n">
        <v>0.56125</v>
      </c>
    </row>
    <row r="782">
      <c r="A782" t="inlineStr">
        <is>
          <t>600160</t>
        </is>
      </c>
      <c r="B782" t="n">
        <v>0.0002745223377269098</v>
      </c>
      <c r="C782" t="n">
        <v>36.43067846607669</v>
      </c>
      <c r="D782" t="n">
        <v>7.306142857142857</v>
      </c>
      <c r="E782" t="n">
        <v>1.310321428571428</v>
      </c>
    </row>
    <row r="783">
      <c r="A783" t="inlineStr">
        <is>
          <t>603612</t>
        </is>
      </c>
      <c r="B783" t="n">
        <v>0.001056608876122902</v>
      </c>
      <c r="C783" t="n">
        <v>36.42439431913114</v>
      </c>
      <c r="D783" t="n">
        <v>13.34607142857143</v>
      </c>
      <c r="E783" t="n">
        <v>3.254535714285714</v>
      </c>
    </row>
    <row r="784">
      <c r="A784" t="inlineStr">
        <is>
          <t>601311</t>
        </is>
      </c>
      <c r="B784" t="n">
        <v>0.0005708131837334438</v>
      </c>
      <c r="C784" t="n">
        <v>36.17318435754188</v>
      </c>
      <c r="D784" t="n">
        <v>7.923678571428572</v>
      </c>
      <c r="E784" t="n">
        <v>2.219</v>
      </c>
    </row>
    <row r="785">
      <c r="A785" t="inlineStr">
        <is>
          <t>600193</t>
        </is>
      </c>
      <c r="B785" t="n">
        <v>0.0003334523748786215</v>
      </c>
      <c r="C785" t="n">
        <v>36.04938271604938</v>
      </c>
      <c r="D785" t="n">
        <v>4.400071428571429</v>
      </c>
      <c r="E785" t="n">
        <v>0.4157142857142858</v>
      </c>
    </row>
    <row r="786">
      <c r="A786" t="inlineStr">
        <is>
          <t>600178</t>
        </is>
      </c>
      <c r="B786" t="n">
        <v>0.001785621537615808</v>
      </c>
      <c r="C786" t="n">
        <v>36.01694915254239</v>
      </c>
      <c r="D786" t="n">
        <v>6.23225</v>
      </c>
      <c r="E786" t="n">
        <v>3.131107142857143</v>
      </c>
    </row>
    <row r="787">
      <c r="A787" t="inlineStr">
        <is>
          <t>600395</t>
        </is>
      </c>
      <c r="B787" t="n">
        <v>0.0006268382641203329</v>
      </c>
      <c r="C787" t="n">
        <v>35.92057761732852</v>
      </c>
      <c r="D787" t="n">
        <v>6.023714285714285</v>
      </c>
      <c r="E787" t="n">
        <v>0.7540357142857143</v>
      </c>
    </row>
    <row r="788">
      <c r="A788" t="inlineStr">
        <is>
          <t>603358</t>
        </is>
      </c>
      <c r="B788" t="n">
        <v>0.0005684313532716584</v>
      </c>
      <c r="C788" t="n">
        <v>35.75091575091576</v>
      </c>
      <c r="D788" t="n">
        <v>17.16985714285714</v>
      </c>
      <c r="E788" t="n">
        <v>1.036821428571429</v>
      </c>
    </row>
    <row r="789">
      <c r="A789" t="inlineStr">
        <is>
          <t>600774</t>
        </is>
      </c>
      <c r="B789" t="n">
        <v>0.0005860721561351814</v>
      </c>
      <c r="C789" t="n">
        <v>35.47794117647059</v>
      </c>
      <c r="D789" t="n">
        <v>12.22178571428571</v>
      </c>
      <c r="E789" t="n">
        <v>0.7130357142857142</v>
      </c>
    </row>
    <row r="790">
      <c r="A790" t="inlineStr">
        <is>
          <t>600497</t>
        </is>
      </c>
      <c r="B790" t="n">
        <v>0.0003156151452464402</v>
      </c>
      <c r="C790" t="n">
        <v>35.29411764705883</v>
      </c>
      <c r="D790" t="n">
        <v>4.06575</v>
      </c>
      <c r="E790" t="n">
        <v>1.286428571428572</v>
      </c>
    </row>
    <row r="791">
      <c r="A791" t="inlineStr">
        <is>
          <t>601038</t>
        </is>
      </c>
      <c r="B791" t="n">
        <v>0.002059388513028354</v>
      </c>
      <c r="C791" t="n">
        <v>34.73837209302326</v>
      </c>
      <c r="D791" t="n">
        <v>9.592499999999999</v>
      </c>
      <c r="E791" t="n">
        <v>2.760428571428572</v>
      </c>
    </row>
    <row r="792">
      <c r="A792" t="inlineStr">
        <is>
          <t>603868</t>
        </is>
      </c>
      <c r="B792" t="n">
        <v>0.005795446320516704</v>
      </c>
      <c r="C792" t="n">
        <v>34.50646136926039</v>
      </c>
      <c r="D792" t="n">
        <v>45.99882142857142</v>
      </c>
      <c r="E792" t="n">
        <v>0.25125</v>
      </c>
    </row>
    <row r="793">
      <c r="A793" t="inlineStr">
        <is>
          <t>600246</t>
        </is>
      </c>
      <c r="B793" t="n">
        <v>0.0008077817670154822</v>
      </c>
      <c r="C793" t="n">
        <v>34.32539682539682</v>
      </c>
      <c r="D793" t="n">
        <v>7.305857142857143</v>
      </c>
      <c r="E793" t="n">
        <v>0.7994642857142857</v>
      </c>
    </row>
    <row r="794">
      <c r="A794" t="inlineStr">
        <is>
          <t>600230</t>
        </is>
      </c>
      <c r="B794" t="n">
        <v>0.0007234384440859237</v>
      </c>
      <c r="C794" t="n">
        <v>34.29394812680115</v>
      </c>
      <c r="D794" t="n">
        <v>9.702250000000001</v>
      </c>
      <c r="E794" t="n">
        <v>2.475892857142857</v>
      </c>
    </row>
    <row r="795">
      <c r="A795" t="inlineStr">
        <is>
          <t>600197</t>
        </is>
      </c>
      <c r="B795" t="n">
        <v>0.004492244576887873</v>
      </c>
      <c r="C795" t="n">
        <v>34.08788282290281</v>
      </c>
      <c r="D795" t="n">
        <v>18.751</v>
      </c>
      <c r="E795" t="n">
        <v>3.641464285714286</v>
      </c>
    </row>
    <row r="796">
      <c r="A796" t="inlineStr">
        <is>
          <t>600550</t>
        </is>
      </c>
      <c r="B796" t="n">
        <v>0.0006322194903884952</v>
      </c>
      <c r="C796" t="n">
        <v>33.87622149837135</v>
      </c>
      <c r="D796" t="n">
        <v>4.864607142857142</v>
      </c>
      <c r="E796" t="n">
        <v>2.238535714285715</v>
      </c>
    </row>
    <row r="797">
      <c r="A797" t="inlineStr">
        <is>
          <t>600406</t>
        </is>
      </c>
      <c r="B797" t="n">
        <v>0.001843899950044986</v>
      </c>
      <c r="C797" t="n">
        <v>33.60151443445339</v>
      </c>
      <c r="D797" t="n">
        <v>21.97239285714286</v>
      </c>
      <c r="E797" t="n">
        <v>0.7548214285714286</v>
      </c>
    </row>
    <row r="798">
      <c r="A798" t="inlineStr">
        <is>
          <t>603700</t>
        </is>
      </c>
      <c r="B798" t="n">
        <v>0.001972230820137108</v>
      </c>
      <c r="C798" t="n">
        <v>33.12710911136107</v>
      </c>
      <c r="D798" t="n">
        <v>28.04071428571428</v>
      </c>
      <c r="E798" t="n">
        <v>3.38825</v>
      </c>
    </row>
    <row r="799">
      <c r="A799" t="inlineStr">
        <is>
          <t>600300</t>
        </is>
      </c>
      <c r="B799" t="n">
        <v>0.0002954323386390382</v>
      </c>
      <c r="C799" t="n">
        <v>33.10344827586207</v>
      </c>
      <c r="D799" t="n">
        <v>3.584714285714286</v>
      </c>
      <c r="E799" t="n">
        <v>3.381892857142856</v>
      </c>
    </row>
    <row r="800">
      <c r="A800" t="inlineStr">
        <is>
          <t>601225</t>
        </is>
      </c>
      <c r="B800" t="n">
        <v>0.0007391007451758702</v>
      </c>
      <c r="C800" t="n">
        <v>33.02107728337238</v>
      </c>
      <c r="D800" t="n">
        <v>8.406892857142859</v>
      </c>
      <c r="E800" t="n">
        <v>0.4079642857142857</v>
      </c>
    </row>
    <row r="801">
      <c r="A801" t="inlineStr">
        <is>
          <t>600577</t>
        </is>
      </c>
      <c r="B801" t="n">
        <v>0.0001604973479941608</v>
      </c>
      <c r="C801" t="n">
        <v>32.95019157088124</v>
      </c>
      <c r="D801" t="n">
        <v>3.121571428571428</v>
      </c>
      <c r="E801" t="n">
        <v>1.740428571428572</v>
      </c>
    </row>
    <row r="802">
      <c r="A802" t="inlineStr">
        <is>
          <t>600691</t>
        </is>
      </c>
      <c r="B802" t="n">
        <v>6.983238597452405e-05</v>
      </c>
      <c r="C802" t="n">
        <v>32.85714285714285</v>
      </c>
      <c r="D802" t="n">
        <v>2.128571428571429</v>
      </c>
      <c r="E802" t="n">
        <v>1.190535714285714</v>
      </c>
    </row>
    <row r="803">
      <c r="A803" t="inlineStr">
        <is>
          <t>600141</t>
        </is>
      </c>
      <c r="B803" t="n">
        <v>0.0006409484996774346</v>
      </c>
      <c r="C803" t="n">
        <v>32.80475718533202</v>
      </c>
      <c r="D803" t="n">
        <v>10.74657142857143</v>
      </c>
      <c r="E803" t="n">
        <v>2.801071428571428</v>
      </c>
    </row>
    <row r="804">
      <c r="A804" t="inlineStr">
        <is>
          <t>600329</t>
        </is>
      </c>
      <c r="B804" t="n">
        <v>0.0009566535980454887</v>
      </c>
      <c r="C804" t="n">
        <v>32.52463987869598</v>
      </c>
      <c r="D804" t="n">
        <v>15.93442857142857</v>
      </c>
      <c r="E804" t="n">
        <v>1.008285714285714</v>
      </c>
    </row>
    <row r="805">
      <c r="A805" t="inlineStr">
        <is>
          <t>600722</t>
        </is>
      </c>
      <c r="B805" t="n">
        <v>0.0002942720243760739</v>
      </c>
      <c r="C805" t="n">
        <v>32.50000000000001</v>
      </c>
      <c r="D805" t="n">
        <v>4.1275</v>
      </c>
      <c r="E805" t="n">
        <v>1.855928571428571</v>
      </c>
    </row>
    <row r="806">
      <c r="A806" t="inlineStr">
        <is>
          <t>600875</t>
        </is>
      </c>
      <c r="B806" t="n">
        <v>0.0004195436985970332</v>
      </c>
      <c r="C806" t="n">
        <v>32.38512035010939</v>
      </c>
      <c r="D806" t="n">
        <v>9.99532142857143</v>
      </c>
      <c r="E806" t="n">
        <v>1.426857142857143</v>
      </c>
    </row>
    <row r="807">
      <c r="A807" t="inlineStr">
        <is>
          <t>600552</t>
        </is>
      </c>
      <c r="B807" t="n">
        <v>0.000269307531339992</v>
      </c>
      <c r="C807" t="n">
        <v>32.29166666666667</v>
      </c>
      <c r="D807" t="n">
        <v>6.228535714285715</v>
      </c>
      <c r="E807" t="n">
        <v>2.80725</v>
      </c>
    </row>
    <row r="808">
      <c r="A808" t="inlineStr">
        <is>
          <t>603299</t>
        </is>
      </c>
      <c r="B808" t="n">
        <v>0.0002488734315282796</v>
      </c>
      <c r="C808" t="n">
        <v>32.29166666666667</v>
      </c>
      <c r="D808" t="n">
        <v>6.730428571428571</v>
      </c>
      <c r="E808" t="n">
        <v>1.986392857142857</v>
      </c>
    </row>
    <row r="809">
      <c r="A809" t="inlineStr">
        <is>
          <t>600737</t>
        </is>
      </c>
      <c r="B809" t="n">
        <v>0.0002379723907866751</v>
      </c>
      <c r="C809" t="n">
        <v>32.1078431372549</v>
      </c>
      <c r="D809" t="n">
        <v>8.733642857142858</v>
      </c>
      <c r="E809" t="n">
        <v>1.538928571428572</v>
      </c>
    </row>
    <row r="810">
      <c r="A810" t="inlineStr">
        <is>
          <t>600163</t>
        </is>
      </c>
      <c r="B810" t="n">
        <v>0.0001104862300300179</v>
      </c>
      <c r="C810" t="n">
        <v>31.94029850746267</v>
      </c>
      <c r="D810" t="n">
        <v>3.617857142857143</v>
      </c>
      <c r="E810" t="n">
        <v>0.9845357142857143</v>
      </c>
    </row>
    <row r="811">
      <c r="A811" t="inlineStr">
        <is>
          <t>603661</t>
        </is>
      </c>
      <c r="B811" t="n">
        <v>0.01430863368234646</v>
      </c>
      <c r="C811" t="n">
        <v>31.88571428571429</v>
      </c>
      <c r="D811" t="n">
        <v>53.82885714285715</v>
      </c>
      <c r="E811" t="n">
        <v>4.962464285714286</v>
      </c>
    </row>
    <row r="812">
      <c r="A812" t="inlineStr">
        <is>
          <t>601377</t>
        </is>
      </c>
      <c r="B812" t="n">
        <v>0.0005915648808358778</v>
      </c>
      <c r="C812" t="n">
        <v>31.87772925764192</v>
      </c>
      <c r="D812" t="n">
        <v>7.585607142857143</v>
      </c>
      <c r="E812" t="n">
        <v>1.481892857142857</v>
      </c>
    </row>
    <row r="813">
      <c r="A813" t="inlineStr">
        <is>
          <t>603866</t>
        </is>
      </c>
      <c r="B813" t="n">
        <v>0.004258379859355874</v>
      </c>
      <c r="C813" t="n">
        <v>31.66144200626959</v>
      </c>
      <c r="D813" t="n">
        <v>53.37292857142857</v>
      </c>
      <c r="E813" t="n">
        <v>0.5517857142857143</v>
      </c>
    </row>
    <row r="814">
      <c r="A814" t="inlineStr">
        <is>
          <t>600731</t>
        </is>
      </c>
      <c r="B814" t="n">
        <v>0.00142153042192173</v>
      </c>
      <c r="C814" t="n">
        <v>31.62393162393165</v>
      </c>
      <c r="D814" t="n">
        <v>8.583107142857143</v>
      </c>
      <c r="E814" t="n">
        <v>3.368178571428571</v>
      </c>
    </row>
    <row r="815">
      <c r="A815" t="inlineStr">
        <is>
          <t>603988</t>
        </is>
      </c>
      <c r="B815" t="n">
        <v>0.002335405082894475</v>
      </c>
      <c r="C815" t="n">
        <v>31.61290322580646</v>
      </c>
      <c r="D815" t="n">
        <v>12.37971428571428</v>
      </c>
      <c r="E815" t="n">
        <v>2.057714285714286</v>
      </c>
    </row>
    <row r="816">
      <c r="A816" t="inlineStr">
        <is>
          <t>600207</t>
        </is>
      </c>
      <c r="B816" t="n">
        <v>0.0003663342975381107</v>
      </c>
      <c r="C816" t="n">
        <v>31.03448275862071</v>
      </c>
      <c r="D816" t="n">
        <v>5.0745</v>
      </c>
      <c r="E816" t="n">
        <v>1.361071428571429</v>
      </c>
    </row>
    <row r="817">
      <c r="A817" t="inlineStr">
        <is>
          <t>600858</t>
        </is>
      </c>
      <c r="B817" t="n">
        <v>0.0009516113402006756</v>
      </c>
      <c r="C817" t="n">
        <v>30.95238095238095</v>
      </c>
      <c r="D817" t="n">
        <v>6.000428571428571</v>
      </c>
      <c r="E817" t="n">
        <v>0.9368214285714286</v>
      </c>
    </row>
    <row r="818">
      <c r="A818" t="inlineStr">
        <is>
          <t>600119</t>
        </is>
      </c>
      <c r="B818" t="n">
        <v>0.001220652590448511</v>
      </c>
      <c r="C818" t="n">
        <v>30.90909090909091</v>
      </c>
      <c r="D818" t="n">
        <v>7.408214285714286</v>
      </c>
      <c r="E818" t="n">
        <v>0.9479285714285715</v>
      </c>
    </row>
    <row r="819">
      <c r="A819" t="inlineStr">
        <is>
          <t>601838</t>
        </is>
      </c>
      <c r="B819" t="n">
        <v>0.0008093905988324544</v>
      </c>
      <c r="C819" t="n">
        <v>30.84112149532709</v>
      </c>
      <c r="D819" t="n">
        <v>9.048535714285714</v>
      </c>
      <c r="E819" t="n">
        <v>1.783678571428572</v>
      </c>
    </row>
    <row r="820">
      <c r="A820" t="inlineStr">
        <is>
          <t>603680</t>
        </is>
      </c>
      <c r="B820" t="n">
        <v>0.0006931003619515878</v>
      </c>
      <c r="C820" t="n">
        <v>30.70866141732282</v>
      </c>
      <c r="D820" t="n">
        <v>11.08664285714286</v>
      </c>
      <c r="E820" t="n">
        <v>0.839607142857143</v>
      </c>
    </row>
    <row r="821">
      <c r="A821" t="inlineStr">
        <is>
          <t>600849</t>
        </is>
      </c>
      <c r="B821" t="n">
        <v>0.0006935272006267699</v>
      </c>
      <c r="C821" t="n">
        <v>30.65371024734982</v>
      </c>
      <c r="D821" t="n">
        <v>12.53546428571429</v>
      </c>
      <c r="E821" t="n">
        <v>0</v>
      </c>
    </row>
    <row r="822">
      <c r="A822" t="inlineStr">
        <is>
          <t>600537</t>
        </is>
      </c>
      <c r="B822" t="n">
        <v>0.0004127424599373302</v>
      </c>
      <c r="C822" t="n">
        <v>30.35143769968052</v>
      </c>
      <c r="D822" t="n">
        <v>3.648392857142857</v>
      </c>
      <c r="E822" t="n">
        <v>2.270892857142857</v>
      </c>
    </row>
    <row r="823">
      <c r="A823" t="inlineStr">
        <is>
          <t>601163</t>
        </is>
      </c>
      <c r="B823" t="n">
        <v>0.0007193953928730796</v>
      </c>
      <c r="C823" t="n">
        <v>30.27777777777778</v>
      </c>
      <c r="D823" t="n">
        <v>14.93221428571429</v>
      </c>
      <c r="E823" t="n">
        <v>0.8357142857142857</v>
      </c>
    </row>
    <row r="824">
      <c r="A824" t="inlineStr">
        <is>
          <t>600540</t>
        </is>
      </c>
      <c r="B824" t="n">
        <v>0.000428901967740298</v>
      </c>
      <c r="C824" t="n">
        <v>30.25641025641026</v>
      </c>
      <c r="D824" t="n">
        <v>4.939142857142858</v>
      </c>
      <c r="E824" t="n">
        <v>4.844928571428571</v>
      </c>
    </row>
    <row r="825">
      <c r="A825" t="inlineStr">
        <is>
          <t>600984</t>
        </is>
      </c>
      <c r="B825" t="n">
        <v>0.006567704199993449</v>
      </c>
      <c r="C825" t="n">
        <v>30.05128205128205</v>
      </c>
      <c r="D825" t="n">
        <v>16.75739285714286</v>
      </c>
      <c r="E825" t="n">
        <v>2.124142857142857</v>
      </c>
    </row>
    <row r="826">
      <c r="A826" t="inlineStr">
        <is>
          <t>600419</t>
        </is>
      </c>
      <c r="B826" t="n">
        <v>0.0009169935961974932</v>
      </c>
      <c r="C826" t="n">
        <v>30</v>
      </c>
      <c r="D826" t="n">
        <v>14.24846428571428</v>
      </c>
      <c r="E826" t="n">
        <v>3.083178571428571</v>
      </c>
    </row>
    <row r="827">
      <c r="A827" t="inlineStr">
        <is>
          <t>600292</t>
        </is>
      </c>
      <c r="B827" t="n">
        <v>0.0002575016972877892</v>
      </c>
      <c r="C827" t="n">
        <v>29.67625899280577</v>
      </c>
      <c r="D827" t="n">
        <v>5.514392857142858</v>
      </c>
      <c r="E827" t="n">
        <v>1.297642857142857</v>
      </c>
    </row>
    <row r="828">
      <c r="A828" t="inlineStr">
        <is>
          <t>600216</t>
        </is>
      </c>
      <c r="B828" t="n">
        <v>0.00106840118432606</v>
      </c>
      <c r="C828" t="n">
        <v>29.57983193277311</v>
      </c>
      <c r="D828" t="n">
        <v>15.61392857142857</v>
      </c>
      <c r="E828" t="n">
        <v>3.01525</v>
      </c>
    </row>
    <row r="829">
      <c r="A829" t="inlineStr">
        <is>
          <t>603698</t>
        </is>
      </c>
      <c r="B829" t="n">
        <v>0.0005028495636968193</v>
      </c>
      <c r="C829" t="n">
        <v>29.47368421052632</v>
      </c>
      <c r="D829" t="n">
        <v>11.86853571428571</v>
      </c>
      <c r="E829" t="n">
        <v>0.8376071428571428</v>
      </c>
    </row>
    <row r="830">
      <c r="A830" t="inlineStr">
        <is>
          <t>688015</t>
        </is>
      </c>
      <c r="B830" t="n">
        <v>0.001846031357611158</v>
      </c>
      <c r="C830" t="n">
        <v>29.32707355242567</v>
      </c>
      <c r="D830" t="n">
        <v>43.13946428571428</v>
      </c>
      <c r="E830" t="n">
        <v>5.669785714285714</v>
      </c>
    </row>
    <row r="831">
      <c r="A831" t="inlineStr">
        <is>
          <t>603429</t>
        </is>
      </c>
      <c r="B831" t="n">
        <v>0.003374549025888874</v>
      </c>
      <c r="C831" t="n">
        <v>29.2962356792144</v>
      </c>
      <c r="D831" t="n">
        <v>32.74032142857143</v>
      </c>
      <c r="E831" t="n">
        <v>1.490035714285714</v>
      </c>
    </row>
    <row r="832">
      <c r="A832" t="inlineStr">
        <is>
          <t>601601</t>
        </is>
      </c>
      <c r="B832" t="n">
        <v>0.001972748435808211</v>
      </c>
      <c r="C832" t="n">
        <v>29.28611579539066</v>
      </c>
      <c r="D832" t="n">
        <v>32.48074999999999</v>
      </c>
      <c r="E832" t="n">
        <v>0.55825</v>
      </c>
    </row>
    <row r="833">
      <c r="A833" t="inlineStr">
        <is>
          <t>601600</t>
        </is>
      </c>
      <c r="B833" t="n">
        <v>0.0001476606969318339</v>
      </c>
      <c r="C833" t="n">
        <v>29.14285714285714</v>
      </c>
      <c r="D833" t="n">
        <v>3.234</v>
      </c>
      <c r="E833" t="n">
        <v>0.7856785714285714</v>
      </c>
    </row>
    <row r="834">
      <c r="A834" t="inlineStr">
        <is>
          <t>600129</t>
        </is>
      </c>
      <c r="B834" t="n">
        <v>0.000899339374236516</v>
      </c>
      <c r="C834" t="n">
        <v>28.69955156950672</v>
      </c>
      <c r="D834" t="n">
        <v>14.12589285714286</v>
      </c>
      <c r="E834" t="n">
        <v>1.150607142857143</v>
      </c>
    </row>
    <row r="835">
      <c r="A835" t="inlineStr">
        <is>
          <t>600876</t>
        </is>
      </c>
      <c r="B835" t="n">
        <v>0.0006010497620943386</v>
      </c>
      <c r="C835" t="n">
        <v>28.60962566844918</v>
      </c>
      <c r="D835" t="n">
        <v>15.17371428571428</v>
      </c>
      <c r="E835" t="n">
        <v>3.176785714285714</v>
      </c>
    </row>
    <row r="836">
      <c r="A836" t="inlineStr">
        <is>
          <t>600841</t>
        </is>
      </c>
      <c r="B836" t="n">
        <v>0.0005965306635215738</v>
      </c>
      <c r="C836" t="n">
        <v>28.57142857142856</v>
      </c>
      <c r="D836" t="n">
        <v>7.871178571428571</v>
      </c>
      <c r="E836" t="n">
        <v>0.5309285714285714</v>
      </c>
    </row>
    <row r="837">
      <c r="A837" t="inlineStr">
        <is>
          <t>603067</t>
        </is>
      </c>
      <c r="B837" t="n">
        <v>0.0003169718841447727</v>
      </c>
      <c r="C837" t="n">
        <v>28.36363636363635</v>
      </c>
      <c r="D837" t="n">
        <v>6.357285714285714</v>
      </c>
      <c r="E837" t="n">
        <v>1.799928571428572</v>
      </c>
    </row>
    <row r="838">
      <c r="A838" t="inlineStr">
        <is>
          <t>688357</t>
        </is>
      </c>
      <c r="B838" t="n">
        <v>0.007249983608500926</v>
      </c>
      <c r="C838" t="n">
        <v>28.36263503495022</v>
      </c>
      <c r="D838" t="n">
        <v>59.25110714285714</v>
      </c>
      <c r="E838" t="n">
        <v>6.638071428571428</v>
      </c>
    </row>
    <row r="839">
      <c r="A839" t="inlineStr">
        <is>
          <t>600865</t>
        </is>
      </c>
      <c r="B839" t="n">
        <v>0.0002699663887547688</v>
      </c>
      <c r="C839" t="n">
        <v>28.31423895253682</v>
      </c>
      <c r="D839" t="n">
        <v>6.859428571428571</v>
      </c>
      <c r="E839" t="n">
        <v>1.841285714285714</v>
      </c>
    </row>
    <row r="840">
      <c r="A840" t="inlineStr">
        <is>
          <t>600203</t>
        </is>
      </c>
      <c r="B840" t="n">
        <v>0.0008698513513029532</v>
      </c>
      <c r="C840" t="n">
        <v>28.24675324675325</v>
      </c>
      <c r="D840" t="n">
        <v>8.954428571428572</v>
      </c>
      <c r="E840" t="n">
        <v>3.444607142857143</v>
      </c>
    </row>
    <row r="841">
      <c r="A841" t="inlineStr">
        <is>
          <t>600596</t>
        </is>
      </c>
      <c r="B841" t="n">
        <v>0.00109302735516542</v>
      </c>
      <c r="C841" t="n">
        <v>28.23275862068966</v>
      </c>
      <c r="D841" t="n">
        <v>9.724499999999999</v>
      </c>
      <c r="E841" t="n">
        <v>4.206678571428571</v>
      </c>
    </row>
    <row r="842">
      <c r="A842" t="inlineStr">
        <is>
          <t>601949</t>
        </is>
      </c>
      <c r="B842" t="n">
        <v>0.0001747537742103293</v>
      </c>
      <c r="C842" t="n">
        <v>28.15057283142388</v>
      </c>
      <c r="D842" t="n">
        <v>5.657642857142857</v>
      </c>
      <c r="E842" t="n">
        <v>1.607892857142857</v>
      </c>
    </row>
    <row r="843">
      <c r="A843" t="inlineStr">
        <is>
          <t>603977</t>
        </is>
      </c>
      <c r="B843" t="n">
        <v>0.0003636423634919969</v>
      </c>
      <c r="C843" t="n">
        <v>27.95138888888891</v>
      </c>
      <c r="D843" t="n">
        <v>7.051642857142857</v>
      </c>
      <c r="E843" t="n">
        <v>1.787714285714286</v>
      </c>
    </row>
    <row r="844">
      <c r="A844" t="inlineStr">
        <is>
          <t>601788</t>
        </is>
      </c>
      <c r="B844" t="n">
        <v>0.005193779427174213</v>
      </c>
      <c r="C844" t="n">
        <v>27.92574656981435</v>
      </c>
      <c r="D844" t="n">
        <v>16.75239285714286</v>
      </c>
      <c r="E844" t="n">
        <v>1.684</v>
      </c>
    </row>
    <row r="845">
      <c r="A845" t="inlineStr">
        <is>
          <t>603755</t>
        </is>
      </c>
      <c r="B845" t="n">
        <v>0.01109417733862939</v>
      </c>
      <c r="C845" t="n">
        <v>27.83505154639176</v>
      </c>
      <c r="D845" t="n">
        <v>66.14814285714286</v>
      </c>
      <c r="E845" t="n">
        <v>3.013392857142857</v>
      </c>
    </row>
    <row r="846">
      <c r="A846" t="inlineStr">
        <is>
          <t>600933</t>
        </is>
      </c>
      <c r="B846" t="n">
        <v>0.000957724384921034</v>
      </c>
      <c r="C846" t="n">
        <v>27.78198334595001</v>
      </c>
      <c r="D846" t="n">
        <v>13.70507142857143</v>
      </c>
      <c r="E846" t="n">
        <v>1.470214285714286</v>
      </c>
    </row>
    <row r="847">
      <c r="A847" t="inlineStr">
        <is>
          <t>600319</t>
        </is>
      </c>
      <c r="B847" t="n">
        <v>0.0002646688382278812</v>
      </c>
      <c r="C847" t="n">
        <v>27.69607843137254</v>
      </c>
      <c r="D847" t="n">
        <v>4.972535714285714</v>
      </c>
      <c r="E847" t="n">
        <v>0.6818214285714287</v>
      </c>
    </row>
    <row r="848">
      <c r="A848" t="inlineStr">
        <is>
          <t>600352</t>
        </is>
      </c>
      <c r="B848" t="n">
        <v>0.0004722509065129468</v>
      </c>
      <c r="C848" t="n">
        <v>27.3529411764706</v>
      </c>
      <c r="D848" t="n">
        <v>13.71875</v>
      </c>
      <c r="E848" t="n">
        <v>1.888035714285714</v>
      </c>
    </row>
    <row r="849">
      <c r="A849" t="inlineStr">
        <is>
          <t>603697</t>
        </is>
      </c>
      <c r="B849" t="n">
        <v>0.004316312047399605</v>
      </c>
      <c r="C849" t="n">
        <v>26.99248120300752</v>
      </c>
      <c r="D849" t="n">
        <v>18.26785714285714</v>
      </c>
      <c r="E849" t="n">
        <v>9.456714285714286</v>
      </c>
    </row>
    <row r="850">
      <c r="A850" t="inlineStr">
        <is>
          <t>688059</t>
        </is>
      </c>
      <c r="B850" t="n">
        <v>0.008339077474249886</v>
      </c>
      <c r="C850" t="n">
        <v>26.96055684454757</v>
      </c>
      <c r="D850" t="n">
        <v>79.75</v>
      </c>
      <c r="E850" t="n">
        <v>45.1888888888889</v>
      </c>
    </row>
    <row r="851">
      <c r="A851" t="inlineStr">
        <is>
          <t>603896</t>
        </is>
      </c>
      <c r="B851" t="n">
        <v>0.004478743671146306</v>
      </c>
      <c r="C851" t="n">
        <v>26.94651320243737</v>
      </c>
      <c r="D851" t="n">
        <v>35.20567857142857</v>
      </c>
      <c r="E851" t="n">
        <v>1.558464285714286</v>
      </c>
    </row>
    <row r="852">
      <c r="A852" t="inlineStr">
        <is>
          <t>600509</t>
        </is>
      </c>
      <c r="B852" t="n">
        <v>0.0003853251843868538</v>
      </c>
      <c r="C852" t="n">
        <v>26.82926829268293</v>
      </c>
      <c r="D852" t="n">
        <v>3.800714285714286</v>
      </c>
      <c r="E852" t="n">
        <v>1.801428571428571</v>
      </c>
    </row>
    <row r="853">
      <c r="A853" t="inlineStr">
        <is>
          <t>600255</t>
        </is>
      </c>
      <c r="B853" t="n">
        <v>0.0002449374090164856</v>
      </c>
      <c r="C853" t="n">
        <v>26.75159235668789</v>
      </c>
      <c r="D853" t="n">
        <v>1.412928571428572</v>
      </c>
      <c r="E853" t="n">
        <v>1.728535714285714</v>
      </c>
    </row>
    <row r="854">
      <c r="A854" t="inlineStr">
        <is>
          <t>600452</t>
        </is>
      </c>
      <c r="B854" t="n">
        <v>0.001568491965950763</v>
      </c>
      <c r="C854" t="n">
        <v>26.71394799054372</v>
      </c>
      <c r="D854" t="n">
        <v>15.79157142857143</v>
      </c>
      <c r="E854" t="n">
        <v>1.057607142857143</v>
      </c>
    </row>
    <row r="855">
      <c r="A855" t="inlineStr">
        <is>
          <t>603043</t>
        </is>
      </c>
      <c r="B855" t="n">
        <v>0.003058813461756618</v>
      </c>
      <c r="C855" t="n">
        <v>26.25586068318821</v>
      </c>
      <c r="D855" t="n">
        <v>34.58575</v>
      </c>
      <c r="E855" t="n">
        <v>1.999107142857143</v>
      </c>
    </row>
    <row r="856">
      <c r="A856" t="inlineStr">
        <is>
          <t>600522</t>
        </is>
      </c>
      <c r="B856" t="n">
        <v>0.0004899523225219381</v>
      </c>
      <c r="C856" t="n">
        <v>26.0493827160494</v>
      </c>
      <c r="D856" t="n">
        <v>10.64346428571429</v>
      </c>
      <c r="E856" t="n">
        <v>2.38725</v>
      </c>
    </row>
    <row r="857">
      <c r="A857" t="inlineStr">
        <is>
          <t>601066</t>
        </is>
      </c>
      <c r="B857" t="n">
        <v>0.005236620205264835</v>
      </c>
      <c r="C857" t="n">
        <v>25.99720083974808</v>
      </c>
      <c r="D857" t="n">
        <v>40.38557142857142</v>
      </c>
      <c r="E857" t="n">
        <v>4.576714285714286</v>
      </c>
    </row>
    <row r="858">
      <c r="A858" t="inlineStr">
        <is>
          <t>688185</t>
        </is>
      </c>
      <c r="B858" t="n">
        <v>0.02398943677845814</v>
      </c>
      <c r="C858" t="n">
        <v>25.93421688585891</v>
      </c>
      <c r="D858" t="n">
        <v>371.491472868217</v>
      </c>
      <c r="E858" t="n">
        <v>10.08790697674419</v>
      </c>
    </row>
    <row r="859">
      <c r="A859" t="inlineStr">
        <is>
          <t>601618</t>
        </is>
      </c>
      <c r="B859" t="n">
        <v>5.105470419604269e-05</v>
      </c>
      <c r="C859" t="n">
        <v>25.65055762081785</v>
      </c>
      <c r="D859" t="n">
        <v>2.701142857142858</v>
      </c>
      <c r="E859" t="n">
        <v>0.5277499999999999</v>
      </c>
    </row>
    <row r="860">
      <c r="A860" t="inlineStr">
        <is>
          <t>600573</t>
        </is>
      </c>
      <c r="B860" t="n">
        <v>0.001111374233706236</v>
      </c>
      <c r="C860" t="n">
        <v>25.23219814241486</v>
      </c>
      <c r="D860" t="n">
        <v>7.527428571428572</v>
      </c>
      <c r="E860" t="n">
        <v>3.88775</v>
      </c>
    </row>
    <row r="861">
      <c r="A861" t="inlineStr">
        <is>
          <t>603019</t>
        </is>
      </c>
      <c r="B861" t="n">
        <v>0.002846778569406117</v>
      </c>
      <c r="C861" t="n">
        <v>25.22485690923957</v>
      </c>
      <c r="D861" t="n">
        <v>36.43496428571429</v>
      </c>
      <c r="E861" t="n">
        <v>3.142892857142857</v>
      </c>
    </row>
    <row r="862">
      <c r="A862" t="inlineStr">
        <is>
          <t>603180</t>
        </is>
      </c>
      <c r="B862" t="n">
        <v>0.003183871498220469</v>
      </c>
      <c r="C862" t="n">
        <v>25.16425755584757</v>
      </c>
      <c r="D862" t="n">
        <v>51.90957142857143</v>
      </c>
      <c r="E862" t="n">
        <v>2.859678571428571</v>
      </c>
    </row>
    <row r="863">
      <c r="A863" t="inlineStr">
        <is>
          <t>600380</t>
        </is>
      </c>
      <c r="B863" t="n">
        <v>0.002146791634785755</v>
      </c>
      <c r="C863" t="n">
        <v>25.07583417593526</v>
      </c>
      <c r="D863" t="n">
        <v>14.42214285714286</v>
      </c>
      <c r="E863" t="n">
        <v>1.320357142857143</v>
      </c>
    </row>
    <row r="864">
      <c r="A864" t="inlineStr">
        <is>
          <t>603810</t>
        </is>
      </c>
      <c r="B864" t="n">
        <v>0.004536595351996992</v>
      </c>
      <c r="C864" t="n">
        <v>24.98819083608881</v>
      </c>
      <c r="D864" t="n">
        <v>27.17196428571429</v>
      </c>
      <c r="E864" t="n">
        <v>2.771678571428571</v>
      </c>
    </row>
    <row r="865">
      <c r="A865" t="inlineStr">
        <is>
          <t>603728</t>
        </is>
      </c>
      <c r="B865" t="n">
        <v>0.002383373134802705</v>
      </c>
      <c r="C865" t="n">
        <v>24.97721057429352</v>
      </c>
      <c r="D865" t="n">
        <v>14.88975</v>
      </c>
      <c r="E865" t="n">
        <v>1.571178571428572</v>
      </c>
    </row>
    <row r="866">
      <c r="A866" t="inlineStr">
        <is>
          <t>600372</t>
        </is>
      </c>
      <c r="B866" t="n">
        <v>0.001278888946063753</v>
      </c>
      <c r="C866" t="n">
        <v>24.5576786978061</v>
      </c>
      <c r="D866" t="n">
        <v>16.02525</v>
      </c>
      <c r="E866" t="n">
        <v>0.9999285714285715</v>
      </c>
    </row>
    <row r="867">
      <c r="A867" t="inlineStr">
        <is>
          <t>600998</t>
        </is>
      </c>
      <c r="B867" t="n">
        <v>0.0002781921594702914</v>
      </c>
      <c r="C867" t="n">
        <v>24.09727339719969</v>
      </c>
      <c r="D867" t="n">
        <v>17.56485714285714</v>
      </c>
      <c r="E867" t="n">
        <v>0.5906428571428571</v>
      </c>
    </row>
    <row r="868">
      <c r="A868" t="inlineStr">
        <is>
          <t>600238</t>
        </is>
      </c>
      <c r="B868" t="n">
        <v>0.001125063957735414</v>
      </c>
      <c r="C868" t="n">
        <v>23.86895475819033</v>
      </c>
      <c r="D868" t="n">
        <v>5.499714285714286</v>
      </c>
      <c r="E868" t="n">
        <v>0.5840357142857143</v>
      </c>
    </row>
    <row r="869">
      <c r="A869" t="inlineStr">
        <is>
          <t>600488</t>
        </is>
      </c>
      <c r="B869" t="n">
        <v>8.532040563619937e-05</v>
      </c>
      <c r="C869" t="n">
        <v>23.6318407960199</v>
      </c>
      <c r="D869" t="n">
        <v>4.8455</v>
      </c>
      <c r="E869" t="n">
        <v>1.1265</v>
      </c>
    </row>
    <row r="870">
      <c r="A870" t="inlineStr">
        <is>
          <t>600186</t>
        </is>
      </c>
      <c r="B870" t="n">
        <v>8.694718007483516e-05</v>
      </c>
      <c r="C870" t="n">
        <v>23.50230414746546</v>
      </c>
      <c r="D870" t="n">
        <v>2.734678571428572</v>
      </c>
      <c r="E870" t="n">
        <v>1.37875</v>
      </c>
    </row>
    <row r="871">
      <c r="A871" t="inlineStr">
        <is>
          <t>603909</t>
        </is>
      </c>
      <c r="B871" t="n">
        <v>0.0007737414679588635</v>
      </c>
      <c r="C871" t="n">
        <v>23.43987823439877</v>
      </c>
      <c r="D871" t="n">
        <v>16.27696428571429</v>
      </c>
      <c r="E871" t="n">
        <v>1.259357142857143</v>
      </c>
    </row>
    <row r="872">
      <c r="A872" t="inlineStr">
        <is>
          <t>603989</t>
        </is>
      </c>
      <c r="B872" t="n">
        <v>0.0008553874052588328</v>
      </c>
      <c r="C872" t="n">
        <v>23.42427093132642</v>
      </c>
      <c r="D872" t="n">
        <v>26.93053571428571</v>
      </c>
      <c r="E872" t="n">
        <v>0.8407142857142859</v>
      </c>
    </row>
    <row r="873">
      <c r="A873" t="inlineStr">
        <is>
          <t>603968</t>
        </is>
      </c>
      <c r="B873" t="n">
        <v>0.0008289061483100344</v>
      </c>
      <c r="C873" t="n">
        <v>23.37110481586404</v>
      </c>
      <c r="D873" t="n">
        <v>15.50532142857143</v>
      </c>
      <c r="E873" t="n">
        <v>1.287</v>
      </c>
    </row>
    <row r="874">
      <c r="A874" t="inlineStr">
        <is>
          <t>600330</t>
        </is>
      </c>
      <c r="B874" t="n">
        <v>0.0004102649804266764</v>
      </c>
      <c r="C874" t="n">
        <v>23.33767926988268</v>
      </c>
      <c r="D874" t="n">
        <v>9.694428571428574</v>
      </c>
      <c r="E874" t="n">
        <v>4.011107142857143</v>
      </c>
    </row>
    <row r="875">
      <c r="A875" t="inlineStr">
        <is>
          <t>600055</t>
        </is>
      </c>
      <c r="B875" t="n">
        <v>0.001472742616732641</v>
      </c>
      <c r="C875" t="n">
        <v>23.00098716683119</v>
      </c>
      <c r="D875" t="n">
        <v>13.61921428571429</v>
      </c>
      <c r="E875" t="n">
        <v>2.473035714285714</v>
      </c>
    </row>
    <row r="876">
      <c r="A876" t="inlineStr">
        <is>
          <t>600623</t>
        </is>
      </c>
      <c r="B876" t="n">
        <v>0.0001742930767639699</v>
      </c>
      <c r="C876" t="n">
        <v>22.94832826747719</v>
      </c>
      <c r="D876" t="n">
        <v>5.764964285714286</v>
      </c>
      <c r="E876" t="n">
        <v>0.5393928571428571</v>
      </c>
    </row>
    <row r="877">
      <c r="A877" t="inlineStr">
        <is>
          <t>600699</t>
        </is>
      </c>
      <c r="B877" t="n">
        <v>0.001139669673835887</v>
      </c>
      <c r="C877" t="n">
        <v>22.78338945005611</v>
      </c>
      <c r="D877" t="n">
        <v>23.51460714285714</v>
      </c>
      <c r="E877" t="n">
        <v>2.710107142857143</v>
      </c>
    </row>
    <row r="878">
      <c r="A878" t="inlineStr">
        <is>
          <t>603663</t>
        </is>
      </c>
      <c r="B878" t="n">
        <v>0.00124156033861543</v>
      </c>
      <c r="C878" t="n">
        <v>22.63719512195122</v>
      </c>
      <c r="D878" t="n">
        <v>15.12728571428572</v>
      </c>
      <c r="E878" t="n">
        <v>1.338285714285714</v>
      </c>
    </row>
    <row r="879">
      <c r="A879" t="inlineStr">
        <is>
          <t>600714</t>
        </is>
      </c>
      <c r="B879" t="n">
        <v>0.0001562649404167261</v>
      </c>
      <c r="C879" t="n">
        <v>22.6027397260274</v>
      </c>
      <c r="D879" t="n">
        <v>5.556571428571429</v>
      </c>
      <c r="E879" t="n">
        <v>0.8508571428571429</v>
      </c>
    </row>
    <row r="880">
      <c r="A880" t="inlineStr">
        <is>
          <t>600222</t>
        </is>
      </c>
      <c r="B880" t="n">
        <v>0.0002440463248469537</v>
      </c>
      <c r="C880" t="n">
        <v>22.55813953488373</v>
      </c>
      <c r="D880" t="n">
        <v>5.705678571428572</v>
      </c>
      <c r="E880" t="n">
        <v>3.258535714285714</v>
      </c>
    </row>
    <row r="881">
      <c r="A881" t="inlineStr">
        <is>
          <t>603922</t>
        </is>
      </c>
      <c r="B881" t="n">
        <v>0.0004710609595779319</v>
      </c>
      <c r="C881" t="n">
        <v>22.33333333333334</v>
      </c>
      <c r="D881" t="n">
        <v>16.409</v>
      </c>
      <c r="E881" t="n">
        <v>4.243392857142857</v>
      </c>
    </row>
    <row r="882">
      <c r="A882" t="inlineStr">
        <is>
          <t>603859</t>
        </is>
      </c>
      <c r="B882" t="n">
        <v>0.002087375985694659</v>
      </c>
      <c r="C882" t="n">
        <v>22.3128243143069</v>
      </c>
      <c r="D882" t="n">
        <v>34.51146428571429</v>
      </c>
      <c r="E882" t="n">
        <v>2.748714285714285</v>
      </c>
    </row>
    <row r="883">
      <c r="A883" t="inlineStr">
        <is>
          <t>600177</t>
        </is>
      </c>
      <c r="B883" t="n">
        <v>0.0001353129647960331</v>
      </c>
      <c r="C883" t="n">
        <v>22.07207207207209</v>
      </c>
      <c r="D883" t="n">
        <v>6.831678571428571</v>
      </c>
      <c r="E883" t="n">
        <v>0.421</v>
      </c>
    </row>
    <row r="884">
      <c r="A884" t="inlineStr">
        <is>
          <t>600060</t>
        </is>
      </c>
      <c r="B884" t="n">
        <v>0.0005734556158052768</v>
      </c>
      <c r="C884" t="n">
        <v>22.05607476635516</v>
      </c>
      <c r="D884" t="n">
        <v>12.26242857142857</v>
      </c>
      <c r="E884" t="n">
        <v>1.467428571428571</v>
      </c>
    </row>
    <row r="885">
      <c r="A885" t="inlineStr">
        <is>
          <t>600621</t>
        </is>
      </c>
      <c r="B885" t="n">
        <v>0.001511066187944455</v>
      </c>
      <c r="C885" t="n">
        <v>21.76022176022176</v>
      </c>
      <c r="D885" t="n">
        <v>18.53632142857143</v>
      </c>
      <c r="E885" t="n">
        <v>5.031285714285715</v>
      </c>
    </row>
    <row r="886">
      <c r="A886" t="inlineStr">
        <is>
          <t>601118</t>
        </is>
      </c>
      <c r="B886" t="n">
        <v>9.033734362526877e-05</v>
      </c>
      <c r="C886" t="n">
        <v>21.72131147540986</v>
      </c>
      <c r="D886" t="n">
        <v>5.134035714285715</v>
      </c>
      <c r="E886" t="n">
        <v>1.060214285714286</v>
      </c>
    </row>
    <row r="887">
      <c r="A887" t="inlineStr">
        <is>
          <t>600798</t>
        </is>
      </c>
      <c r="B887" t="n">
        <v>0.0003526093713099735</v>
      </c>
      <c r="C887" t="n">
        <v>21.51162790697674</v>
      </c>
      <c r="D887" t="n">
        <v>3.382571428571429</v>
      </c>
      <c r="E887" t="n">
        <v>2.392964285714286</v>
      </c>
    </row>
    <row r="888">
      <c r="A888" t="inlineStr">
        <is>
          <t>688268</t>
        </is>
      </c>
      <c r="B888" t="n">
        <v>0.009017582640488945</v>
      </c>
      <c r="C888" t="n">
        <v>21.46596858638743</v>
      </c>
      <c r="D888" t="n">
        <v>70.27585714285713</v>
      </c>
      <c r="E888" t="n">
        <v>10.454</v>
      </c>
    </row>
    <row r="889">
      <c r="A889" t="inlineStr">
        <is>
          <t>601003</t>
        </is>
      </c>
      <c r="B889" t="n">
        <v>0.0001155484611870349</v>
      </c>
      <c r="C889" t="n">
        <v>21.42857142857142</v>
      </c>
      <c r="D889" t="n">
        <v>4.888285714285715</v>
      </c>
      <c r="E889" t="n">
        <v>0.4086785714285714</v>
      </c>
    </row>
    <row r="890">
      <c r="A890" t="inlineStr">
        <is>
          <t>603353</t>
        </is>
      </c>
      <c r="B890" t="n">
        <v>0.01400737571882304</v>
      </c>
      <c r="C890" t="n">
        <v>21.37809187279154</v>
      </c>
      <c r="D890" t="n">
        <v>48.10078703703704</v>
      </c>
      <c r="E890" t="n">
        <v>9.17148148148148</v>
      </c>
    </row>
    <row r="891">
      <c r="A891" t="inlineStr">
        <is>
          <t>603156</t>
        </is>
      </c>
      <c r="B891" t="n">
        <v>0.0009933492015195408</v>
      </c>
      <c r="C891" t="n">
        <v>21.37681159420291</v>
      </c>
      <c r="D891" t="n">
        <v>23.32875</v>
      </c>
      <c r="E891" t="n">
        <v>0.5204642857142858</v>
      </c>
    </row>
    <row r="892">
      <c r="A892" t="inlineStr">
        <is>
          <t>600985</t>
        </is>
      </c>
      <c r="B892" t="n">
        <v>0.000688025751379062</v>
      </c>
      <c r="C892" t="n">
        <v>21.16630669546438</v>
      </c>
      <c r="D892" t="n">
        <v>9.401857142857143</v>
      </c>
      <c r="E892" t="n">
        <v>1.4305</v>
      </c>
    </row>
    <row r="893">
      <c r="A893" t="inlineStr">
        <is>
          <t>600462</t>
        </is>
      </c>
      <c r="B893" t="n">
        <v>0.0002286845216676091</v>
      </c>
      <c r="C893" t="n">
        <v>21.14285714285715</v>
      </c>
      <c r="D893" t="n">
        <v>1.928285714285715</v>
      </c>
      <c r="E893" t="n">
        <v>1.183857142857143</v>
      </c>
    </row>
    <row r="894">
      <c r="A894" t="inlineStr">
        <is>
          <t>600258</t>
        </is>
      </c>
      <c r="B894" t="n">
        <v>0.001774123305550713</v>
      </c>
      <c r="C894" t="n">
        <v>21.11324376199615</v>
      </c>
      <c r="D894" t="n">
        <v>18.52575</v>
      </c>
      <c r="E894" t="n">
        <v>1.6475</v>
      </c>
    </row>
    <row r="895">
      <c r="A895" t="inlineStr">
        <is>
          <t>601577</t>
        </is>
      </c>
      <c r="B895" t="n">
        <v>0.0003184927033264426</v>
      </c>
      <c r="C895" t="n">
        <v>20.94907407407405</v>
      </c>
      <c r="D895" t="n">
        <v>8.630749999999999</v>
      </c>
      <c r="E895" t="n">
        <v>1.832821428571429</v>
      </c>
    </row>
    <row r="896">
      <c r="A896" t="inlineStr">
        <is>
          <t>601366</t>
        </is>
      </c>
      <c r="B896" t="n">
        <v>0.0002344348708134546</v>
      </c>
      <c r="C896" t="n">
        <v>20.81031307550645</v>
      </c>
      <c r="D896" t="n">
        <v>6.309214285714286</v>
      </c>
      <c r="E896" t="n">
        <v>1.241857142857143</v>
      </c>
    </row>
    <row r="897">
      <c r="A897" t="inlineStr">
        <is>
          <t>688300</t>
        </is>
      </c>
      <c r="B897" t="n">
        <v>0.004047666295025927</v>
      </c>
      <c r="C897" t="n">
        <v>20.74757511237284</v>
      </c>
      <c r="D897" t="n">
        <v>53.66178571428571</v>
      </c>
      <c r="E897" t="n">
        <v>4.815857142857143</v>
      </c>
    </row>
    <row r="898">
      <c r="A898" t="inlineStr">
        <is>
          <t>600370</t>
        </is>
      </c>
      <c r="B898" t="n">
        <v>9.830475451835087e-05</v>
      </c>
      <c r="C898" t="n">
        <v>20.55749128919859</v>
      </c>
      <c r="D898" t="n">
        <v>3.195464285714286</v>
      </c>
      <c r="E898" t="n">
        <v>1.233535714285714</v>
      </c>
    </row>
    <row r="899">
      <c r="A899" t="inlineStr">
        <is>
          <t>600513</t>
        </is>
      </c>
      <c r="B899" t="n">
        <v>0.001590949866965529</v>
      </c>
      <c r="C899" t="n">
        <v>20.25862068965516</v>
      </c>
      <c r="D899" t="n">
        <v>11.20021428571429</v>
      </c>
      <c r="E899" t="n">
        <v>5.60725</v>
      </c>
    </row>
    <row r="900">
      <c r="A900" t="inlineStr">
        <is>
          <t>603355</t>
        </is>
      </c>
      <c r="B900" t="n">
        <v>0.003436733118062732</v>
      </c>
      <c r="C900" t="n">
        <v>20.08639308855293</v>
      </c>
      <c r="D900" t="n">
        <v>27.33846428571429</v>
      </c>
      <c r="E900" t="n">
        <v>0.4455357142857143</v>
      </c>
    </row>
    <row r="901">
      <c r="A901" t="inlineStr">
        <is>
          <t>600251</t>
        </is>
      </c>
      <c r="B901" t="n">
        <v>0.0003819016563353403</v>
      </c>
      <c r="C901" t="n">
        <v>20.03745318352061</v>
      </c>
      <c r="D901" t="n">
        <v>6.781035714285713</v>
      </c>
      <c r="E901" t="n">
        <v>2.437321428571429</v>
      </c>
    </row>
    <row r="902">
      <c r="A902" t="inlineStr">
        <is>
          <t>603515</t>
        </is>
      </c>
      <c r="B902" t="n">
        <v>0.001207355400318187</v>
      </c>
      <c r="C902" t="n">
        <v>19.91034740381023</v>
      </c>
      <c r="D902" t="n">
        <v>27.9325</v>
      </c>
      <c r="E902" t="n">
        <v>0.3421428571428571</v>
      </c>
    </row>
    <row r="903">
      <c r="A903" t="inlineStr">
        <is>
          <t>600823</t>
        </is>
      </c>
      <c r="B903" t="n">
        <v>0.0006586224875583506</v>
      </c>
      <c r="C903" t="n">
        <v>19.85815602836878</v>
      </c>
      <c r="D903" t="n">
        <v>4.723214285714286</v>
      </c>
      <c r="E903" t="n">
        <v>0.4884642857142856</v>
      </c>
    </row>
    <row r="904">
      <c r="A904" t="inlineStr">
        <is>
          <t>600327</t>
        </is>
      </c>
      <c r="B904" t="n">
        <v>0.0001300545777510391</v>
      </c>
      <c r="C904" t="n">
        <v>19.75683890577507</v>
      </c>
      <c r="D904" t="n">
        <v>4.007642857142858</v>
      </c>
      <c r="E904" t="n">
        <v>2.359928571428571</v>
      </c>
    </row>
    <row r="905">
      <c r="A905" t="inlineStr">
        <is>
          <t>601126</t>
        </is>
      </c>
      <c r="B905" t="n">
        <v>0.0003029202767945396</v>
      </c>
      <c r="C905" t="n">
        <v>19.55307262569832</v>
      </c>
      <c r="D905" t="n">
        <v>6.4315</v>
      </c>
      <c r="E905" t="n">
        <v>1.341</v>
      </c>
    </row>
    <row r="906">
      <c r="A906" t="inlineStr">
        <is>
          <t>603309</t>
        </is>
      </c>
      <c r="B906" t="n">
        <v>0.0005036529965185248</v>
      </c>
      <c r="C906" t="n">
        <v>19.47565543071161</v>
      </c>
      <c r="D906" t="n">
        <v>13.37064285714286</v>
      </c>
      <c r="E906" t="n">
        <v>2.073</v>
      </c>
    </row>
    <row r="907">
      <c r="A907" t="inlineStr">
        <is>
          <t>600158</t>
        </is>
      </c>
      <c r="B907" t="n">
        <v>0.001554043858568094</v>
      </c>
      <c r="C907" t="n">
        <v>19.4014447884417</v>
      </c>
      <c r="D907" t="n">
        <v>10.80839285714286</v>
      </c>
      <c r="E907" t="n">
        <v>3.416999999999999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E9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0.08912362106210485</v>
      </c>
      <c r="C2" t="n">
        <v>1915.873015873016</v>
      </c>
      <c r="D2" t="n">
        <v>192.0088</v>
      </c>
      <c r="E2" t="n">
        <v>5.97085</v>
      </c>
    </row>
    <row r="3">
      <c r="A3" t="inlineStr">
        <is>
          <t>603290</t>
        </is>
      </c>
      <c r="B3" t="n">
        <v>0.06849793812247536</v>
      </c>
      <c r="C3" t="n">
        <v>1278.563535911602</v>
      </c>
      <c r="D3" t="n">
        <v>186.5834230769231</v>
      </c>
      <c r="E3" t="n">
        <v>9.456153846153848</v>
      </c>
    </row>
    <row r="4">
      <c r="A4" t="inlineStr">
        <is>
          <t>300677</t>
        </is>
      </c>
      <c r="B4" t="n">
        <v>0.1303711452134803</v>
      </c>
      <c r="C4" t="n">
        <v>1170.833333333333</v>
      </c>
      <c r="D4" t="n">
        <v>111.6189122807018</v>
      </c>
      <c r="E4" t="n">
        <v>4.752175438596491</v>
      </c>
    </row>
    <row r="5">
      <c r="A5" t="inlineStr">
        <is>
          <t>300274</t>
        </is>
      </c>
      <c r="B5" t="n">
        <v>0.09088383465365206</v>
      </c>
      <c r="C5" t="n">
        <v>704.0515653775323</v>
      </c>
      <c r="D5" t="n">
        <v>31.20101754385965</v>
      </c>
      <c r="E5" t="n">
        <v>3.841719298245613</v>
      </c>
    </row>
    <row r="6">
      <c r="A6" t="inlineStr">
        <is>
          <t>300763</t>
        </is>
      </c>
      <c r="B6" t="n">
        <v>0.1052051538004256</v>
      </c>
      <c r="C6" t="n">
        <v>694.7926267281107</v>
      </c>
      <c r="D6" t="n">
        <v>86.05112280701755</v>
      </c>
      <c r="E6" t="n">
        <v>6.756631578947369</v>
      </c>
    </row>
    <row r="7">
      <c r="A7" t="inlineStr">
        <is>
          <t>603185</t>
        </is>
      </c>
      <c r="B7" t="n">
        <v>0.102184670765623</v>
      </c>
      <c r="C7" t="n">
        <v>688.1637168141593</v>
      </c>
      <c r="D7" t="n">
        <v>67.20070175438596</v>
      </c>
      <c r="E7" t="n">
        <v>8.554561403508773</v>
      </c>
    </row>
    <row r="8">
      <c r="A8" t="inlineStr">
        <is>
          <t>600472</t>
        </is>
      </c>
      <c r="B8" t="n">
        <v>0.05563884254828518</v>
      </c>
      <c r="C8" t="n">
        <v>623.7430167597765</v>
      </c>
      <c r="D8" t="n">
        <v>27.90136842105263</v>
      </c>
      <c r="E8" t="n">
        <v>0</v>
      </c>
    </row>
    <row r="9">
      <c r="A9" t="inlineStr">
        <is>
          <t>300186</t>
        </is>
      </c>
      <c r="B9" t="n">
        <v>0.04223280499845684</v>
      </c>
      <c r="C9" t="n">
        <v>498.4293193717278</v>
      </c>
      <c r="D9" t="n">
        <v>18.65919298245614</v>
      </c>
      <c r="E9" t="n">
        <v>1.655368421052631</v>
      </c>
    </row>
    <row r="10">
      <c r="A10" t="inlineStr">
        <is>
          <t>002791</t>
        </is>
      </c>
      <c r="B10" t="n">
        <v>0.06992050730623271</v>
      </c>
      <c r="C10" t="n">
        <v>460.8386638237384</v>
      </c>
      <c r="D10" t="n">
        <v>104.4311929824561</v>
      </c>
      <c r="E10" t="n">
        <v>1.254526315789474</v>
      </c>
    </row>
    <row r="11">
      <c r="A11" t="inlineStr">
        <is>
          <t>603486</t>
        </is>
      </c>
      <c r="B11" t="n">
        <v>0.06743066984922595</v>
      </c>
      <c r="C11" t="n">
        <v>431.6911416390337</v>
      </c>
      <c r="D11" t="n">
        <v>46.25901754385965</v>
      </c>
      <c r="E11" t="n">
        <v>2.514280701754386</v>
      </c>
    </row>
    <row r="12">
      <c r="A12" t="inlineStr">
        <is>
          <t>300850</t>
        </is>
      </c>
      <c r="B12" t="n">
        <v>0.06816615930478773</v>
      </c>
      <c r="C12" t="n">
        <v>423.4899328859061</v>
      </c>
      <c r="D12" t="n">
        <v>103.6984210526316</v>
      </c>
      <c r="E12" t="n">
        <v>13.91901315789474</v>
      </c>
    </row>
    <row r="13">
      <c r="A13" t="inlineStr">
        <is>
          <t>002985</t>
        </is>
      </c>
      <c r="B13" t="n">
        <v>0.03521312498697205</v>
      </c>
      <c r="C13" t="n">
        <v>403.0852417302798</v>
      </c>
      <c r="D13" t="n">
        <v>151.9169</v>
      </c>
      <c r="E13" t="n">
        <v>7.7253</v>
      </c>
    </row>
    <row r="14">
      <c r="A14" t="inlineStr">
        <is>
          <t>603893</t>
        </is>
      </c>
      <c r="B14" t="n">
        <v>0.01286714222742579</v>
      </c>
      <c r="C14" t="n">
        <v>378.6607799852833</v>
      </c>
      <c r="D14" t="n">
        <v>70.64132295719844</v>
      </c>
      <c r="E14" t="n">
        <v>9.395992217898833</v>
      </c>
    </row>
    <row r="15">
      <c r="A15" t="inlineStr">
        <is>
          <t>600399</t>
        </is>
      </c>
      <c r="B15" t="n">
        <v>0.008721910248911708</v>
      </c>
      <c r="C15" t="n">
        <v>373.6677115987461</v>
      </c>
      <c r="D15" t="n">
        <v>7.247508771929825</v>
      </c>
      <c r="E15" t="n">
        <v>0.9172631578947369</v>
      </c>
    </row>
    <row r="16">
      <c r="A16" t="inlineStr">
        <is>
          <t>300390</t>
        </is>
      </c>
      <c r="B16" t="n">
        <v>0.007607409332493072</v>
      </c>
      <c r="C16" t="n">
        <v>372.7927927927927</v>
      </c>
      <c r="D16" t="n">
        <v>15.40329824561404</v>
      </c>
      <c r="E16" t="n">
        <v>7.606526315789472</v>
      </c>
    </row>
    <row r="17">
      <c r="A17" t="inlineStr">
        <is>
          <t>688036</t>
        </is>
      </c>
      <c r="B17" t="n">
        <v>0.08005198598891265</v>
      </c>
      <c r="C17" t="n">
        <v>370.7870593915983</v>
      </c>
      <c r="D17" t="n">
        <v>95.31968421052632</v>
      </c>
      <c r="E17" t="n">
        <v>3.979438596491228</v>
      </c>
    </row>
    <row r="18">
      <c r="A18" t="inlineStr">
        <is>
          <t>300841</t>
        </is>
      </c>
      <c r="B18" t="n">
        <v>0.1180876457894767</v>
      </c>
      <c r="C18" t="n">
        <v>356.3209316095924</v>
      </c>
      <c r="D18" t="n">
        <v>502.1089349112426</v>
      </c>
      <c r="E18" t="n">
        <v>7.204792899408285</v>
      </c>
    </row>
    <row r="19">
      <c r="A19" t="inlineStr">
        <is>
          <t>002709</t>
        </is>
      </c>
      <c r="B19" t="n">
        <v>0.05867994502794466</v>
      </c>
      <c r="C19" t="n">
        <v>350.1565762004175</v>
      </c>
      <c r="D19" t="n">
        <v>49.39708771929825</v>
      </c>
      <c r="E19" t="n">
        <v>2.69221052631579</v>
      </c>
    </row>
    <row r="20">
      <c r="A20" t="inlineStr">
        <is>
          <t>688202</t>
        </is>
      </c>
      <c r="B20" t="n">
        <v>0.08207562260606208</v>
      </c>
      <c r="C20" t="n">
        <v>350.0846023688663</v>
      </c>
      <c r="D20" t="n">
        <v>133.1290175438596</v>
      </c>
      <c r="E20" t="n">
        <v>5.858561403508772</v>
      </c>
    </row>
    <row r="21">
      <c r="A21" t="inlineStr">
        <is>
          <t>002594</t>
        </is>
      </c>
      <c r="B21" t="n">
        <v>0.1302614493863576</v>
      </c>
      <c r="C21" t="n">
        <v>348.8416988416989</v>
      </c>
      <c r="D21" t="n">
        <v>109.7815438596491</v>
      </c>
      <c r="E21" t="n">
        <v>2.752</v>
      </c>
    </row>
    <row r="22">
      <c r="A22" t="inlineStr">
        <is>
          <t>002541</t>
        </is>
      </c>
      <c r="B22" t="n">
        <v>0.02314360681343726</v>
      </c>
      <c r="C22" t="n">
        <v>348.6410496719775</v>
      </c>
      <c r="D22" t="n">
        <v>30.42670175438597</v>
      </c>
      <c r="E22" t="n">
        <v>2.513087719298245</v>
      </c>
    </row>
    <row r="23">
      <c r="A23" t="inlineStr">
        <is>
          <t>601012</t>
        </is>
      </c>
      <c r="B23" t="n">
        <v>0.0497694644477075</v>
      </c>
      <c r="C23" t="n">
        <v>327.1047227926077</v>
      </c>
      <c r="D23" t="n">
        <v>55.32905263157895</v>
      </c>
      <c r="E23" t="n">
        <v>1.580491228070175</v>
      </c>
    </row>
    <row r="24">
      <c r="A24" t="inlineStr">
        <is>
          <t>300846</t>
        </is>
      </c>
      <c r="B24" t="n">
        <v>0.006456319334568141</v>
      </c>
      <c r="C24" t="n">
        <v>324.7422680412372</v>
      </c>
      <c r="D24" t="n">
        <v>26.0730625</v>
      </c>
      <c r="E24" t="n">
        <v>14.779125</v>
      </c>
    </row>
    <row r="25">
      <c r="A25" t="inlineStr">
        <is>
          <t>002975</t>
        </is>
      </c>
      <c r="B25" t="n">
        <v>0.02031407148224151</v>
      </c>
      <c r="C25" t="n">
        <v>321.7515274949084</v>
      </c>
      <c r="D25" t="n">
        <v>84.97073359073359</v>
      </c>
      <c r="E25" t="n">
        <v>9.864594594594596</v>
      </c>
    </row>
    <row r="26">
      <c r="A26" t="inlineStr">
        <is>
          <t>600882</t>
        </is>
      </c>
      <c r="B26" t="n">
        <v>0.01913699344825584</v>
      </c>
      <c r="C26" t="n">
        <v>310.7503607503608</v>
      </c>
      <c r="D26" t="n">
        <v>35.26929824561404</v>
      </c>
      <c r="E26" t="n">
        <v>1.604421052631579</v>
      </c>
    </row>
    <row r="27">
      <c r="A27" t="inlineStr">
        <is>
          <t>603301</t>
        </is>
      </c>
      <c r="B27" t="n">
        <v>0.03365914804916795</v>
      </c>
      <c r="C27" t="n">
        <v>304.4025157232704</v>
      </c>
      <c r="D27" t="n">
        <v>51.34108771929824</v>
      </c>
      <c r="E27" t="n">
        <v>11.84866666666667</v>
      </c>
    </row>
    <row r="28">
      <c r="A28" t="inlineStr">
        <is>
          <t>603267</t>
        </is>
      </c>
      <c r="B28" t="n">
        <v>0.06595259542599489</v>
      </c>
      <c r="C28" t="n">
        <v>302.3052232273125</v>
      </c>
      <c r="D28" t="n">
        <v>68.86628070175438</v>
      </c>
      <c r="E28" t="n">
        <v>4.50157894736842</v>
      </c>
    </row>
    <row r="29">
      <c r="A29" t="inlineStr">
        <is>
          <t>600786</t>
        </is>
      </c>
      <c r="B29" t="n">
        <v>0.03104364252787483</v>
      </c>
      <c r="C29" t="n">
        <v>301.3671875</v>
      </c>
      <c r="D29" t="n">
        <v>55.47378947368422</v>
      </c>
      <c r="E29" t="n">
        <v>0</v>
      </c>
    </row>
    <row r="30">
      <c r="A30" t="inlineStr">
        <is>
          <t>600809</t>
        </is>
      </c>
      <c r="B30" t="n">
        <v>0.1868898354902806</v>
      </c>
      <c r="C30" t="n">
        <v>296.5638973876206</v>
      </c>
      <c r="D30" t="n">
        <v>186.8243157894737</v>
      </c>
      <c r="E30" t="n">
        <v>0.6372631578947369</v>
      </c>
    </row>
    <row r="31">
      <c r="A31" t="inlineStr">
        <is>
          <t>002568</t>
        </is>
      </c>
      <c r="B31" t="n">
        <v>0.05060921037138572</v>
      </c>
      <c r="C31" t="n">
        <v>291.380655226209</v>
      </c>
      <c r="D31" t="n">
        <v>58.44842105263159</v>
      </c>
      <c r="E31" t="n">
        <v>1.309298245614035</v>
      </c>
    </row>
    <row r="32">
      <c r="A32" t="inlineStr">
        <is>
          <t>603345</t>
        </is>
      </c>
      <c r="B32" t="n">
        <v>0.07925843448668751</v>
      </c>
      <c r="C32" t="n">
        <v>289.9100899100899</v>
      </c>
      <c r="D32" t="n">
        <v>137.669298245614</v>
      </c>
      <c r="E32" t="n">
        <v>0.924701754385965</v>
      </c>
    </row>
    <row r="33">
      <c r="A33" t="inlineStr">
        <is>
          <t>600532</t>
        </is>
      </c>
      <c r="B33" t="n">
        <v>0.006425406911674184</v>
      </c>
      <c r="C33" t="n">
        <v>287.4666666666667</v>
      </c>
      <c r="D33" t="n">
        <v>8.642701754385966</v>
      </c>
      <c r="E33" t="n">
        <v>2.379649122807017</v>
      </c>
    </row>
    <row r="34">
      <c r="A34" t="inlineStr">
        <is>
          <t>603719</t>
        </is>
      </c>
      <c r="B34" t="n">
        <v>0.006251725014481175</v>
      </c>
      <c r="C34" t="n">
        <v>285.4351687388987</v>
      </c>
      <c r="D34" t="n">
        <v>63.85715447154471</v>
      </c>
      <c r="E34" t="n">
        <v>9.082235772357723</v>
      </c>
    </row>
    <row r="35">
      <c r="A35" t="inlineStr">
        <is>
          <t>002163</t>
        </is>
      </c>
      <c r="B35" t="n">
        <v>0.009989249627416524</v>
      </c>
      <c r="C35" t="n">
        <v>284.8360655737705</v>
      </c>
      <c r="D35" t="n">
        <v>13.31112280701754</v>
      </c>
      <c r="E35" t="n">
        <v>3.640175438596491</v>
      </c>
    </row>
    <row r="36">
      <c r="A36" t="inlineStr">
        <is>
          <t>600143</t>
        </is>
      </c>
      <c r="B36" t="n">
        <v>0.006626208160061832</v>
      </c>
      <c r="C36" t="n">
        <v>279.2507204610951</v>
      </c>
      <c r="D36" t="n">
        <v>14.7360350877193</v>
      </c>
      <c r="E36" t="n">
        <v>3.269087719298246</v>
      </c>
    </row>
    <row r="37">
      <c r="A37" t="inlineStr">
        <is>
          <t>601633</t>
        </is>
      </c>
      <c r="B37" t="n">
        <v>0.02644009663821831</v>
      </c>
      <c r="C37" t="n">
        <v>277.4795799299883</v>
      </c>
      <c r="D37" t="n">
        <v>17.37435087719298</v>
      </c>
      <c r="E37" t="n">
        <v>0.481438596491228</v>
      </c>
    </row>
    <row r="38">
      <c r="A38" t="inlineStr">
        <is>
          <t>600988</t>
        </is>
      </c>
      <c r="B38" t="n">
        <v>0.007024764516118272</v>
      </c>
      <c r="C38" t="n">
        <v>271.0920770877944</v>
      </c>
      <c r="D38" t="n">
        <v>13.4259298245614</v>
      </c>
      <c r="E38" t="n">
        <v>6.354491228070176</v>
      </c>
    </row>
    <row r="39">
      <c r="A39" t="inlineStr">
        <is>
          <t>000733</t>
        </is>
      </c>
      <c r="B39" t="n">
        <v>0.02102616976274372</v>
      </c>
      <c r="C39" t="n">
        <v>270.9815950920245</v>
      </c>
      <c r="D39" t="n">
        <v>34.81761403508772</v>
      </c>
      <c r="E39" t="n">
        <v>3.278771929824562</v>
      </c>
    </row>
    <row r="40">
      <c r="A40" t="inlineStr">
        <is>
          <t>600438</t>
        </is>
      </c>
      <c r="B40" t="n">
        <v>0.01666556277875427</v>
      </c>
      <c r="C40" t="n">
        <v>269.4573643410852</v>
      </c>
      <c r="D40" t="n">
        <v>23.74929824561404</v>
      </c>
      <c r="E40" t="n">
        <v>2.093122807017544</v>
      </c>
    </row>
    <row r="41">
      <c r="A41" t="inlineStr">
        <is>
          <t>601888</t>
        </is>
      </c>
      <c r="B41" t="n">
        <v>0.132813145496028</v>
      </c>
      <c r="C41" t="n">
        <v>266.9081292399679</v>
      </c>
      <c r="D41" t="n">
        <v>167.5971578947369</v>
      </c>
      <c r="E41" t="n">
        <v>0.7409473684210527</v>
      </c>
    </row>
    <row r="42">
      <c r="A42" t="inlineStr">
        <is>
          <t>600316</t>
        </is>
      </c>
      <c r="B42" t="n">
        <v>0.0240682618666664</v>
      </c>
      <c r="C42" t="n">
        <v>264.3292682926829</v>
      </c>
      <c r="D42" t="n">
        <v>26.78266666666666</v>
      </c>
      <c r="E42" t="n">
        <v>3.624105263157894</v>
      </c>
    </row>
    <row r="43">
      <c r="A43" t="inlineStr">
        <is>
          <t>300750</t>
        </is>
      </c>
      <c r="B43" t="n">
        <v>0.1194702438606116</v>
      </c>
      <c r="C43" t="n">
        <v>264.1961970613656</v>
      </c>
      <c r="D43" t="n">
        <v>206.8702105263158</v>
      </c>
      <c r="E43" t="n">
        <v>1.650105263157895</v>
      </c>
    </row>
    <row r="44">
      <c r="A44" t="inlineStr">
        <is>
          <t>300087</t>
        </is>
      </c>
      <c r="B44" t="n">
        <v>0.008540604505817602</v>
      </c>
      <c r="C44" t="n">
        <v>262.6848691695108</v>
      </c>
      <c r="D44" t="n">
        <v>18.48719298245614</v>
      </c>
      <c r="E44" t="n">
        <v>5.244350877192982</v>
      </c>
    </row>
    <row r="45">
      <c r="A45" t="inlineStr">
        <is>
          <t>603129</t>
        </is>
      </c>
      <c r="B45" t="n">
        <v>0.1002457856151192</v>
      </c>
      <c r="C45" t="n">
        <v>259.8061148396719</v>
      </c>
      <c r="D45" t="n">
        <v>97.68705263157894</v>
      </c>
      <c r="E45" t="n">
        <v>2.193157894736842</v>
      </c>
    </row>
    <row r="46">
      <c r="A46" t="inlineStr">
        <is>
          <t>600966</t>
        </is>
      </c>
      <c r="B46" t="n">
        <v>0.004282960256773232</v>
      </c>
      <c r="C46" t="n">
        <v>257.429718875502</v>
      </c>
      <c r="D46" t="n">
        <v>11.0980350877193</v>
      </c>
      <c r="E46" t="n">
        <v>1.784561403508772</v>
      </c>
    </row>
    <row r="47">
      <c r="A47" t="inlineStr">
        <is>
          <t>601636</t>
        </is>
      </c>
      <c r="B47" t="n">
        <v>0.004240909265541047</v>
      </c>
      <c r="C47" t="n">
        <v>252.7522935779816</v>
      </c>
      <c r="D47" t="n">
        <v>7.998385964912281</v>
      </c>
      <c r="E47" t="n">
        <v>2.220912280701754</v>
      </c>
    </row>
    <row r="48">
      <c r="A48" t="inlineStr">
        <is>
          <t>300595</t>
        </is>
      </c>
      <c r="B48" t="n">
        <v>0.0277331407962568</v>
      </c>
      <c r="C48" t="n">
        <v>250.989010989011</v>
      </c>
      <c r="D48" t="n">
        <v>60.30049122807017</v>
      </c>
      <c r="E48" t="n">
        <v>1.525894736842105</v>
      </c>
    </row>
    <row r="49">
      <c r="A49" t="inlineStr">
        <is>
          <t>000799</t>
        </is>
      </c>
      <c r="B49" t="n">
        <v>0.1046171354012391</v>
      </c>
      <c r="C49" t="n">
        <v>250.9627727856225</v>
      </c>
      <c r="D49" t="n">
        <v>79.54764912280703</v>
      </c>
      <c r="E49" t="n">
        <v>4.606736842105263</v>
      </c>
    </row>
    <row r="50">
      <c r="A50" t="inlineStr">
        <is>
          <t>002460</t>
        </is>
      </c>
      <c r="B50" t="n">
        <v>0.03938205195642722</v>
      </c>
      <c r="C50" t="n">
        <v>249.5460440985733</v>
      </c>
      <c r="D50" t="n">
        <v>64.2178947368421</v>
      </c>
      <c r="E50" t="n">
        <v>4.704140350877193</v>
      </c>
    </row>
    <row r="51">
      <c r="A51" t="inlineStr">
        <is>
          <t>603638</t>
        </is>
      </c>
      <c r="B51" t="n">
        <v>0.03044402084549837</v>
      </c>
      <c r="C51" t="n">
        <v>249.2608488316643</v>
      </c>
      <c r="D51" t="n">
        <v>46.53070175438597</v>
      </c>
      <c r="E51" t="n">
        <v>0.4747719298245614</v>
      </c>
    </row>
    <row r="52">
      <c r="A52" t="inlineStr">
        <is>
          <t>300442</t>
        </is>
      </c>
      <c r="B52" t="n">
        <v>0.01082465355260706</v>
      </c>
      <c r="C52" t="n">
        <v>249.1039426523298</v>
      </c>
      <c r="D52" t="n">
        <v>23.96624561403509</v>
      </c>
      <c r="E52" t="n">
        <v>1.715964912280702</v>
      </c>
    </row>
    <row r="53">
      <c r="A53" t="inlineStr">
        <is>
          <t>002612</t>
        </is>
      </c>
      <c r="B53" t="n">
        <v>0.009832047315940295</v>
      </c>
      <c r="C53" t="n">
        <v>246.8786808009423</v>
      </c>
      <c r="D53" t="n">
        <v>12.02666666666667</v>
      </c>
      <c r="E53" t="n">
        <v>6.238947368421053</v>
      </c>
    </row>
    <row r="54">
      <c r="A54" t="inlineStr">
        <is>
          <t>300122</t>
        </is>
      </c>
      <c r="B54" t="n">
        <v>0.05282836642196706</v>
      </c>
      <c r="C54" t="n">
        <v>245.8939176735614</v>
      </c>
      <c r="D54" t="n">
        <v>112.4949122807018</v>
      </c>
      <c r="E54" t="n">
        <v>1.873368421052632</v>
      </c>
    </row>
    <row r="55">
      <c r="A55" t="inlineStr">
        <is>
          <t>300225</t>
        </is>
      </c>
      <c r="B55" t="n">
        <v>0.01108662418242345</v>
      </c>
      <c r="C55" t="n">
        <v>241.0981697171381</v>
      </c>
      <c r="D55" t="n">
        <v>11.00168421052632</v>
      </c>
      <c r="E55" t="n">
        <v>4.67540350877193</v>
      </c>
    </row>
    <row r="56">
      <c r="A56" t="inlineStr">
        <is>
          <t>603127</t>
        </is>
      </c>
      <c r="B56" t="n">
        <v>0.03280943086854441</v>
      </c>
      <c r="C56" t="n">
        <v>238.9915966386555</v>
      </c>
      <c r="D56" t="n">
        <v>86.68417543859648</v>
      </c>
      <c r="E56" t="n">
        <v>2.427368421052632</v>
      </c>
    </row>
    <row r="57">
      <c r="A57" t="inlineStr">
        <is>
          <t>300751</t>
        </is>
      </c>
      <c r="B57" t="n">
        <v>0.2498367339941845</v>
      </c>
      <c r="C57" t="n">
        <v>237.9233345738742</v>
      </c>
      <c r="D57" t="n">
        <v>329.8215438596492</v>
      </c>
      <c r="E57" t="n">
        <v>3.128771929824562</v>
      </c>
    </row>
    <row r="58">
      <c r="A58" t="inlineStr">
        <is>
          <t>300083</t>
        </is>
      </c>
      <c r="B58" t="n">
        <v>0.003563168536334658</v>
      </c>
      <c r="C58" t="n">
        <v>235.8851674641148</v>
      </c>
      <c r="D58" t="n">
        <v>7.849298245614036</v>
      </c>
      <c r="E58" t="n">
        <v>4.832912280701755</v>
      </c>
    </row>
    <row r="59">
      <c r="A59" t="inlineStr">
        <is>
          <t>300722</t>
        </is>
      </c>
      <c r="B59" t="n">
        <v>0.04928773231024785</v>
      </c>
      <c r="C59" t="n">
        <v>232.8220858895705</v>
      </c>
      <c r="D59" t="n">
        <v>32.0341052631579</v>
      </c>
      <c r="E59" t="n">
        <v>15.16308771929824</v>
      </c>
    </row>
    <row r="60">
      <c r="A60" t="inlineStr">
        <is>
          <t>002414</t>
        </is>
      </c>
      <c r="B60" t="n">
        <v>0.009308278965379469</v>
      </c>
      <c r="C60" t="n">
        <v>231.4449917898194</v>
      </c>
      <c r="D60" t="n">
        <v>31.61456140350878</v>
      </c>
      <c r="E60" t="n">
        <v>1.576771929824561</v>
      </c>
    </row>
    <row r="61">
      <c r="A61" t="inlineStr">
        <is>
          <t>601899</t>
        </is>
      </c>
      <c r="B61" t="n">
        <v>0.003538521716168972</v>
      </c>
      <c r="C61" t="n">
        <v>231.1224489795919</v>
      </c>
      <c r="D61" t="n">
        <v>6.232245614035087</v>
      </c>
      <c r="E61" t="n">
        <v>1.477614035087719</v>
      </c>
    </row>
    <row r="62">
      <c r="A62" t="inlineStr">
        <is>
          <t>002030</t>
        </is>
      </c>
      <c r="B62" t="n">
        <v>0.01352323952774873</v>
      </c>
      <c r="C62" t="n">
        <v>226.9938650306749</v>
      </c>
      <c r="D62" t="n">
        <v>27.52680701754386</v>
      </c>
      <c r="E62" t="n">
        <v>6.791228070175438</v>
      </c>
    </row>
    <row r="63">
      <c r="A63" t="inlineStr">
        <is>
          <t>603737</t>
        </is>
      </c>
      <c r="B63" t="n">
        <v>0.05091227126097535</v>
      </c>
      <c r="C63" t="n">
        <v>223.0965391621129</v>
      </c>
      <c r="D63" t="n">
        <v>113.9367719298246</v>
      </c>
      <c r="E63" t="n">
        <v>0.7228771929824561</v>
      </c>
    </row>
    <row r="64">
      <c r="A64" t="inlineStr">
        <is>
          <t>002444</t>
        </is>
      </c>
      <c r="B64" t="n">
        <v>0.01362543717594329</v>
      </c>
      <c r="C64" t="n">
        <v>223.0842005676442</v>
      </c>
      <c r="D64" t="n">
        <v>18.84971929824561</v>
      </c>
      <c r="E64" t="n">
        <v>1.888877192982456</v>
      </c>
    </row>
    <row r="65">
      <c r="A65" t="inlineStr">
        <is>
          <t>002601</t>
        </is>
      </c>
      <c r="B65" t="n">
        <v>0.0119593653628537</v>
      </c>
      <c r="C65" t="n">
        <v>219.707467282525</v>
      </c>
      <c r="D65" t="n">
        <v>23.3699649122807</v>
      </c>
      <c r="E65" t="n">
        <v>1.696070175438597</v>
      </c>
    </row>
    <row r="66">
      <c r="A66" t="inlineStr">
        <is>
          <t>002240</t>
        </is>
      </c>
      <c r="B66" t="n">
        <v>0.008297756305778845</v>
      </c>
      <c r="C66" t="n">
        <v>219.4326241134752</v>
      </c>
      <c r="D66" t="n">
        <v>14.04540350877193</v>
      </c>
      <c r="E66" t="n">
        <v>4.893684210526316</v>
      </c>
    </row>
    <row r="67">
      <c r="A67" t="inlineStr">
        <is>
          <t>300014</t>
        </is>
      </c>
      <c r="B67" t="n">
        <v>0.03218287963495688</v>
      </c>
      <c r="C67" t="n">
        <v>219.2155451601295</v>
      </c>
      <c r="D67" t="n">
        <v>52.34371929824561</v>
      </c>
      <c r="E67" t="n">
        <v>2.308210526315789</v>
      </c>
    </row>
    <row r="68">
      <c r="A68" t="inlineStr">
        <is>
          <t>601100</t>
        </is>
      </c>
      <c r="B68" t="n">
        <v>0.04276009743951208</v>
      </c>
      <c r="C68" t="n">
        <v>218.2111721020343</v>
      </c>
      <c r="D68" t="n">
        <v>65.76533333333334</v>
      </c>
      <c r="E68" t="n">
        <v>0.4949824561403509</v>
      </c>
    </row>
    <row r="69">
      <c r="A69" t="inlineStr">
        <is>
          <t>603416</t>
        </is>
      </c>
      <c r="B69" t="n">
        <v>0.04009816257925936</v>
      </c>
      <c r="C69" t="n">
        <v>216.8754605747973</v>
      </c>
      <c r="D69" t="n">
        <v>60.70277192982456</v>
      </c>
      <c r="E69" t="n">
        <v>1.969929824561403</v>
      </c>
    </row>
    <row r="70">
      <c r="A70" t="inlineStr">
        <is>
          <t>002074</t>
        </is>
      </c>
      <c r="B70" t="n">
        <v>0.006658195892420357</v>
      </c>
      <c r="C70" t="n">
        <v>215.8756137479542</v>
      </c>
      <c r="D70" t="n">
        <v>26.42238596491228</v>
      </c>
      <c r="E70" t="n">
        <v>4.945052631578948</v>
      </c>
    </row>
    <row r="71">
      <c r="A71" t="inlineStr">
        <is>
          <t>300363</t>
        </is>
      </c>
      <c r="B71" t="n">
        <v>0.006310151423886224</v>
      </c>
      <c r="C71" t="n">
        <v>215.4585798816568</v>
      </c>
      <c r="D71" t="n">
        <v>30.38108771929825</v>
      </c>
      <c r="E71" t="n">
        <v>3.044070175438596</v>
      </c>
    </row>
    <row r="72">
      <c r="A72" t="inlineStr">
        <is>
          <t>002706</t>
        </is>
      </c>
      <c r="B72" t="n">
        <v>0.01094631311008277</v>
      </c>
      <c r="C72" t="n">
        <v>215.2278177458033</v>
      </c>
      <c r="D72" t="n">
        <v>19.58410526315789</v>
      </c>
      <c r="E72" t="n">
        <v>1.336140350877193</v>
      </c>
    </row>
    <row r="73">
      <c r="A73" t="inlineStr">
        <is>
          <t>000155</t>
        </is>
      </c>
      <c r="B73" t="n">
        <v>0.005255671276860058</v>
      </c>
      <c r="C73" t="n">
        <v>213.7755102040817</v>
      </c>
      <c r="D73" t="n">
        <v>5.984701754385965</v>
      </c>
      <c r="E73" t="n">
        <v>3.457614035087719</v>
      </c>
    </row>
    <row r="74">
      <c r="A74" t="inlineStr">
        <is>
          <t>600893</t>
        </is>
      </c>
      <c r="B74" t="n">
        <v>0.02111783100126009</v>
      </c>
      <c r="C74" t="n">
        <v>213.1643100926377</v>
      </c>
      <c r="D74" t="n">
        <v>36.0280350877193</v>
      </c>
      <c r="E74" t="n">
        <v>1.488385964912281</v>
      </c>
    </row>
    <row r="75">
      <c r="A75" t="inlineStr">
        <is>
          <t>300151</t>
        </is>
      </c>
      <c r="B75" t="n">
        <v>0.01143799639817192</v>
      </c>
      <c r="C75" t="n">
        <v>212.8371089536138</v>
      </c>
      <c r="D75" t="n">
        <v>17.86445614035088</v>
      </c>
      <c r="E75" t="n">
        <v>3.305263157894737</v>
      </c>
    </row>
    <row r="76">
      <c r="A76" t="inlineStr">
        <is>
          <t>603713</t>
        </is>
      </c>
      <c r="B76" t="n">
        <v>0.0489671212337418</v>
      </c>
      <c r="C76" t="n">
        <v>212.0790073436312</v>
      </c>
      <c r="D76" t="n">
        <v>97.52477192982455</v>
      </c>
      <c r="E76" t="n">
        <v>2.355438596491228</v>
      </c>
    </row>
    <row r="77">
      <c r="A77" t="inlineStr">
        <is>
          <t>603223</t>
        </is>
      </c>
      <c r="B77" t="n">
        <v>0.006338478445510174</v>
      </c>
      <c r="C77" t="n">
        <v>211.0764430577223</v>
      </c>
      <c r="D77" t="n">
        <v>13.42154385964912</v>
      </c>
      <c r="E77" t="n">
        <v>1.262561403508772</v>
      </c>
    </row>
    <row r="78">
      <c r="A78" t="inlineStr">
        <is>
          <t>600610</t>
        </is>
      </c>
      <c r="B78" t="n">
        <v>0.002086401876694087</v>
      </c>
      <c r="C78" t="n">
        <v>210.625</v>
      </c>
      <c r="D78" t="n">
        <v>3.376350877192982</v>
      </c>
      <c r="E78" t="n">
        <v>1.994842105263158</v>
      </c>
    </row>
    <row r="79">
      <c r="A79" t="inlineStr">
        <is>
          <t>300724</t>
        </is>
      </c>
      <c r="B79" t="n">
        <v>0.03470025157328482</v>
      </c>
      <c r="C79" t="n">
        <v>208.9225589225589</v>
      </c>
      <c r="D79" t="n">
        <v>88.4300701754386</v>
      </c>
      <c r="E79" t="n">
        <v>2.349719298245614</v>
      </c>
    </row>
    <row r="80">
      <c r="A80" t="inlineStr">
        <is>
          <t>002979</t>
        </is>
      </c>
      <c r="B80" t="n">
        <v>0.00639619223498492</v>
      </c>
      <c r="C80" t="n">
        <v>206.8036853295535</v>
      </c>
      <c r="D80" t="n">
        <v>37.98018604651163</v>
      </c>
      <c r="E80" t="n">
        <v>10.85581395348837</v>
      </c>
    </row>
    <row r="81">
      <c r="A81" t="inlineStr">
        <is>
          <t>601168</t>
        </is>
      </c>
      <c r="B81" t="n">
        <v>0.0042992913942245</v>
      </c>
      <c r="C81" t="n">
        <v>206.5335753176044</v>
      </c>
      <c r="D81" t="n">
        <v>8.569473684210527</v>
      </c>
      <c r="E81" t="n">
        <v>2.051333333333333</v>
      </c>
    </row>
    <row r="82">
      <c r="A82" t="inlineStr">
        <is>
          <t>600416</t>
        </is>
      </c>
      <c r="B82" t="n">
        <v>0.005412285596502641</v>
      </c>
      <c r="C82" t="n">
        <v>204.8062015503876</v>
      </c>
      <c r="D82" t="n">
        <v>14.4240350877193</v>
      </c>
      <c r="E82" t="n">
        <v>1.385543859649123</v>
      </c>
    </row>
    <row r="83">
      <c r="A83" t="inlineStr">
        <is>
          <t>002920</t>
        </is>
      </c>
      <c r="B83" t="n">
        <v>0.03096415839082114</v>
      </c>
      <c r="C83" t="n">
        <v>203.030303030303</v>
      </c>
      <c r="D83" t="n">
        <v>61.91617543859649</v>
      </c>
      <c r="E83" t="n">
        <v>3.57021052631579</v>
      </c>
    </row>
    <row r="84">
      <c r="A84" t="inlineStr">
        <is>
          <t>688399</t>
        </is>
      </c>
      <c r="B84" t="n">
        <v>0.1543396881016615</v>
      </c>
      <c r="C84" t="n">
        <v>202.8022274115322</v>
      </c>
      <c r="D84" t="n">
        <v>185.5043859649123</v>
      </c>
      <c r="E84" t="n">
        <v>12.17659649122807</v>
      </c>
    </row>
    <row r="85">
      <c r="A85" t="inlineStr">
        <is>
          <t>600436</t>
        </is>
      </c>
      <c r="B85" t="n">
        <v>0.07946688905613682</v>
      </c>
      <c r="C85" t="n">
        <v>202.1892103205629</v>
      </c>
      <c r="D85" t="n">
        <v>194.3841403508772</v>
      </c>
      <c r="E85" t="n">
        <v>0.7632280701754385</v>
      </c>
    </row>
    <row r="86">
      <c r="A86" t="inlineStr">
        <is>
          <t>603678</t>
        </is>
      </c>
      <c r="B86" t="n">
        <v>0.02294473251755109</v>
      </c>
      <c r="C86" t="n">
        <v>201.4446952595937</v>
      </c>
      <c r="D86" t="n">
        <v>39.07740350877193</v>
      </c>
      <c r="E86" t="n">
        <v>2.675438596491228</v>
      </c>
    </row>
    <row r="87">
      <c r="A87" t="inlineStr">
        <is>
          <t>002919</t>
        </is>
      </c>
      <c r="B87" t="n">
        <v>0.02529355101485338</v>
      </c>
      <c r="C87" t="n">
        <v>201.1509817197021</v>
      </c>
      <c r="D87" t="n">
        <v>28.07217543859649</v>
      </c>
      <c r="E87" t="n">
        <v>7.788280701754386</v>
      </c>
    </row>
    <row r="88">
      <c r="A88" t="inlineStr">
        <is>
          <t>300696</t>
        </is>
      </c>
      <c r="B88" t="n">
        <v>0.01866811944723216</v>
      </c>
      <c r="C88" t="n">
        <v>200.0639795265515</v>
      </c>
      <c r="D88" t="n">
        <v>41.07473684210527</v>
      </c>
      <c r="E88" t="n">
        <v>3.126491228070176</v>
      </c>
    </row>
    <row r="89">
      <c r="A89" t="inlineStr">
        <is>
          <t>688333</t>
        </is>
      </c>
      <c r="B89" t="n">
        <v>0.05569831895670237</v>
      </c>
      <c r="C89" t="n">
        <v>199.4652406417112</v>
      </c>
      <c r="D89" t="n">
        <v>88.67926315789474</v>
      </c>
      <c r="E89" t="n">
        <v>5.647333333333334</v>
      </c>
    </row>
    <row r="90">
      <c r="A90" t="inlineStr">
        <is>
          <t>002497</t>
        </is>
      </c>
      <c r="B90" t="n">
        <v>0.008477265797730378</v>
      </c>
      <c r="C90" t="n">
        <v>199.3558776167472</v>
      </c>
      <c r="D90" t="n">
        <v>12.06554385964912</v>
      </c>
      <c r="E90" t="n">
        <v>6.639017543859649</v>
      </c>
    </row>
    <row r="91">
      <c r="A91" t="inlineStr">
        <is>
          <t>300124</t>
        </is>
      </c>
      <c r="B91" t="n">
        <v>0.04144239294848316</v>
      </c>
      <c r="C91" t="n">
        <v>198.5958904109589</v>
      </c>
      <c r="D91" t="n">
        <v>53.70866666666667</v>
      </c>
      <c r="E91" t="n">
        <v>0.9242456140350878</v>
      </c>
    </row>
    <row r="92">
      <c r="A92" t="inlineStr">
        <is>
          <t>603208</t>
        </is>
      </c>
      <c r="B92" t="n">
        <v>0.0301695024298854</v>
      </c>
      <c r="C92" t="n">
        <v>197.9183135704875</v>
      </c>
      <c r="D92" t="n">
        <v>97.04101754385965</v>
      </c>
      <c r="E92" t="n">
        <v>1.626771929824562</v>
      </c>
    </row>
    <row r="93">
      <c r="A93" t="inlineStr">
        <is>
          <t>000301</t>
        </is>
      </c>
      <c r="B93" t="n">
        <v>0.004500673091238023</v>
      </c>
      <c r="C93" t="n">
        <v>196.2671905697446</v>
      </c>
      <c r="D93" t="n">
        <v>7.05038596491228</v>
      </c>
      <c r="E93" t="n">
        <v>1.395438596491228</v>
      </c>
    </row>
    <row r="94">
      <c r="A94" t="inlineStr">
        <is>
          <t>000568</t>
        </is>
      </c>
      <c r="B94" t="n">
        <v>0.1014399036726073</v>
      </c>
      <c r="C94" t="n">
        <v>196.0073037127206</v>
      </c>
      <c r="D94" t="n">
        <v>136.1856140350877</v>
      </c>
      <c r="E94" t="n">
        <v>0.9512631578947369</v>
      </c>
    </row>
    <row r="95">
      <c r="A95" t="inlineStr">
        <is>
          <t>002810</t>
        </is>
      </c>
      <c r="B95" t="n">
        <v>0.01416453904634981</v>
      </c>
      <c r="C95" t="n">
        <v>195.5273329652126</v>
      </c>
      <c r="D95" t="n">
        <v>31.12428070175439</v>
      </c>
      <c r="E95" t="n">
        <v>2.20501754385965</v>
      </c>
    </row>
    <row r="96">
      <c r="A96" t="inlineStr">
        <is>
          <t>600862</t>
        </is>
      </c>
      <c r="B96" t="n">
        <v>0.009172156189966448</v>
      </c>
      <c r="C96" t="n">
        <v>195.4011741682974</v>
      </c>
      <c r="D96" t="n">
        <v>20.6900701754386</v>
      </c>
      <c r="E96" t="n">
        <v>1.602280701754386</v>
      </c>
    </row>
    <row r="97">
      <c r="A97" t="inlineStr">
        <is>
          <t>002705</t>
        </is>
      </c>
      <c r="B97" t="n">
        <v>0.01351705499160669</v>
      </c>
      <c r="C97" t="n">
        <v>195.0424005218526</v>
      </c>
      <c r="D97" t="n">
        <v>35.35828070175439</v>
      </c>
      <c r="E97" t="n">
        <v>0.7512280701754386</v>
      </c>
    </row>
    <row r="98">
      <c r="A98" t="inlineStr">
        <is>
          <t>601015</t>
        </is>
      </c>
      <c r="B98" t="n">
        <v>0.00235903341323643</v>
      </c>
      <c r="C98" t="n">
        <v>194.0397350993378</v>
      </c>
      <c r="D98" t="n">
        <v>3.465789473684211</v>
      </c>
      <c r="E98" t="n">
        <v>1.696771929824562</v>
      </c>
    </row>
    <row r="99">
      <c r="A99" t="inlineStr">
        <is>
          <t>300726</t>
        </is>
      </c>
      <c r="B99" t="n">
        <v>0.02333041168950722</v>
      </c>
      <c r="C99" t="n">
        <v>193.0179320869897</v>
      </c>
      <c r="D99" t="n">
        <v>40.66526315789474</v>
      </c>
      <c r="E99" t="n">
        <v>5.865228070175438</v>
      </c>
    </row>
    <row r="100">
      <c r="A100" t="inlineStr">
        <is>
          <t>603806</t>
        </is>
      </c>
      <c r="B100" t="n">
        <v>0.03203230684113603</v>
      </c>
      <c r="C100" t="n">
        <v>191.8927545483562</v>
      </c>
      <c r="D100" t="n">
        <v>58.31161403508772</v>
      </c>
      <c r="E100" t="n">
        <v>0.6246666666666666</v>
      </c>
    </row>
    <row r="101">
      <c r="A101" t="inlineStr">
        <is>
          <t>002459</t>
        </is>
      </c>
      <c r="B101" t="n">
        <v>0.01573443189323728</v>
      </c>
      <c r="C101" t="n">
        <v>190.713671539123</v>
      </c>
      <c r="D101" t="n">
        <v>24.18747368421053</v>
      </c>
      <c r="E101" t="n">
        <v>4.110666666666667</v>
      </c>
    </row>
    <row r="102">
      <c r="A102" t="inlineStr">
        <is>
          <t>300313</t>
        </is>
      </c>
      <c r="B102" t="n">
        <v>0.01919435568472374</v>
      </c>
      <c r="C102" t="n">
        <v>190.5123339658444</v>
      </c>
      <c r="D102" t="n">
        <v>10.92838596491228</v>
      </c>
      <c r="E102" t="n">
        <v>6.996982456140351</v>
      </c>
    </row>
    <row r="103">
      <c r="A103" t="inlineStr">
        <is>
          <t>600763</t>
        </is>
      </c>
      <c r="B103" t="n">
        <v>0.09789501655998697</v>
      </c>
      <c r="C103" t="n">
        <v>190.2095808383234</v>
      </c>
      <c r="D103" t="n">
        <v>181.2218947368421</v>
      </c>
      <c r="E103" t="n">
        <v>0.9765263157894737</v>
      </c>
    </row>
    <row r="104">
      <c r="A104" t="inlineStr">
        <is>
          <t>603799</t>
        </is>
      </c>
      <c r="B104" t="n">
        <v>0.02773462065216311</v>
      </c>
      <c r="C104" t="n">
        <v>189.2469687300574</v>
      </c>
      <c r="D104" t="n">
        <v>48.23470175438597</v>
      </c>
      <c r="E104" t="n">
        <v>4.013754385964913</v>
      </c>
    </row>
    <row r="105">
      <c r="A105" t="inlineStr">
        <is>
          <t>002493</t>
        </is>
      </c>
      <c r="B105" t="n">
        <v>0.01286847122473193</v>
      </c>
      <c r="C105" t="n">
        <v>187.8787878787878</v>
      </c>
      <c r="D105" t="n">
        <v>18.2759298245614</v>
      </c>
      <c r="E105" t="n">
        <v>0.4200701754385964</v>
      </c>
    </row>
    <row r="106">
      <c r="A106" t="inlineStr">
        <is>
          <t>601865</t>
        </is>
      </c>
      <c r="B106" t="n">
        <v>0.01681195478770143</v>
      </c>
      <c r="C106" t="n">
        <v>187.3493975903615</v>
      </c>
      <c r="D106" t="n">
        <v>23.24235087719298</v>
      </c>
      <c r="E106" t="n">
        <v>5.443122807017544</v>
      </c>
    </row>
    <row r="107">
      <c r="A107" t="inlineStr">
        <is>
          <t>600031</t>
        </is>
      </c>
      <c r="B107" t="n">
        <v>0.009983728081994533</v>
      </c>
      <c r="C107" t="n">
        <v>186.3304578633046</v>
      </c>
      <c r="D107" t="n">
        <v>23.99701754385965</v>
      </c>
      <c r="E107" t="n">
        <v>1.025578947368421</v>
      </c>
    </row>
    <row r="108">
      <c r="A108" t="inlineStr">
        <is>
          <t>603613</t>
        </is>
      </c>
      <c r="B108" t="n">
        <v>0.02586743658031107</v>
      </c>
      <c r="C108" t="n">
        <v>185.4252683732453</v>
      </c>
      <c r="D108" t="n">
        <v>88.41947368421053</v>
      </c>
      <c r="E108" t="n">
        <v>4.061122807017544</v>
      </c>
    </row>
    <row r="109">
      <c r="A109" t="inlineStr">
        <is>
          <t>300576</t>
        </is>
      </c>
      <c r="B109" t="n">
        <v>0.01757484126678373</v>
      </c>
      <c r="C109" t="n">
        <v>182.166018158236</v>
      </c>
      <c r="D109" t="n">
        <v>45.07210526315789</v>
      </c>
      <c r="E109" t="n">
        <v>15.67926315789474</v>
      </c>
    </row>
    <row r="110">
      <c r="A110" t="inlineStr">
        <is>
          <t>002747</t>
        </is>
      </c>
      <c r="B110" t="n">
        <v>0.01283134220716831</v>
      </c>
      <c r="C110" t="n">
        <v>181.4882032667877</v>
      </c>
      <c r="D110" t="n">
        <v>18.06378947368421</v>
      </c>
      <c r="E110" t="n">
        <v>1.713438596491228</v>
      </c>
    </row>
    <row r="111">
      <c r="A111" t="inlineStr">
        <is>
          <t>603110</t>
        </is>
      </c>
      <c r="B111" t="n">
        <v>0.01361753994468236</v>
      </c>
      <c r="C111" t="n">
        <v>181.4624759461193</v>
      </c>
      <c r="D111" t="n">
        <v>20.06277192982456</v>
      </c>
      <c r="E111" t="n">
        <v>4.056561403508772</v>
      </c>
    </row>
    <row r="112">
      <c r="A112" t="inlineStr">
        <is>
          <t>603128</t>
        </is>
      </c>
      <c r="B112" t="n">
        <v>0.003104882692872128</v>
      </c>
      <c r="C112" t="n">
        <v>181.2108559498956</v>
      </c>
      <c r="D112" t="n">
        <v>6.470631578947369</v>
      </c>
      <c r="E112" t="n">
        <v>2.894245614035088</v>
      </c>
    </row>
    <row r="113">
      <c r="A113" t="inlineStr">
        <is>
          <t>600877</t>
        </is>
      </c>
      <c r="B113" t="n">
        <v>0.002121724376038297</v>
      </c>
      <c r="C113" t="n">
        <v>180.8553971486762</v>
      </c>
      <c r="D113" t="n">
        <v>7.012631578947368</v>
      </c>
      <c r="E113" t="n">
        <v>1.227508771929825</v>
      </c>
    </row>
    <row r="114">
      <c r="A114" t="inlineStr">
        <is>
          <t>000995</t>
        </is>
      </c>
      <c r="B114" t="n">
        <v>0.02117352722979528</v>
      </c>
      <c r="C114" t="n">
        <v>179.8816568047338</v>
      </c>
      <c r="D114" t="n">
        <v>8.773333333333333</v>
      </c>
      <c r="E114" t="n">
        <v>3.142175438596491</v>
      </c>
    </row>
    <row r="115">
      <c r="A115" t="inlineStr">
        <is>
          <t>300829</t>
        </is>
      </c>
      <c r="B115" t="n">
        <v>0.01763903864144676</v>
      </c>
      <c r="C115" t="n">
        <v>177.8976572133169</v>
      </c>
      <c r="D115" t="n">
        <v>85.06141463414635</v>
      </c>
      <c r="E115" t="n">
        <v>11.7200487804878</v>
      </c>
    </row>
    <row r="116">
      <c r="A116" t="inlineStr">
        <is>
          <t>002648</t>
        </is>
      </c>
      <c r="B116" t="n">
        <v>0.009218730388596288</v>
      </c>
      <c r="C116" t="n">
        <v>177.7707409753008</v>
      </c>
      <c r="D116" t="n">
        <v>20.47094736842105</v>
      </c>
      <c r="E116" t="n">
        <v>1.508105263157895</v>
      </c>
    </row>
    <row r="117">
      <c r="A117" t="inlineStr">
        <is>
          <t>601908</t>
        </is>
      </c>
      <c r="B117" t="n">
        <v>0.004236753002441153</v>
      </c>
      <c r="C117" t="n">
        <v>177.3333333333333</v>
      </c>
      <c r="D117" t="n">
        <v>5.233298245614035</v>
      </c>
      <c r="E117" t="n">
        <v>2.387789473684211</v>
      </c>
    </row>
    <row r="118">
      <c r="A118" t="inlineStr">
        <is>
          <t>600189</t>
        </is>
      </c>
      <c r="B118" t="n">
        <v>0.007862056393593417</v>
      </c>
      <c r="C118" t="n">
        <v>177.2609819121447</v>
      </c>
      <c r="D118" t="n">
        <v>6.082175438596491</v>
      </c>
      <c r="E118" t="n">
        <v>3.787789473684211</v>
      </c>
    </row>
    <row r="119">
      <c r="A119" t="inlineStr">
        <is>
          <t>688139</t>
        </is>
      </c>
      <c r="B119" t="n">
        <v>0.02131440380377746</v>
      </c>
      <c r="C119" t="n">
        <v>177.12045616536</v>
      </c>
      <c r="D119" t="n">
        <v>55.61540350877193</v>
      </c>
      <c r="E119" t="n">
        <v>4.671298245614035</v>
      </c>
    </row>
    <row r="120">
      <c r="A120" t="inlineStr">
        <is>
          <t>002158</t>
        </is>
      </c>
      <c r="B120" t="n">
        <v>0.002480670616901521</v>
      </c>
      <c r="C120" t="n">
        <v>176.3938315539739</v>
      </c>
      <c r="D120" t="n">
        <v>13.38266666666667</v>
      </c>
      <c r="E120" t="n">
        <v>3.210701754385965</v>
      </c>
    </row>
    <row r="121">
      <c r="A121" t="inlineStr">
        <is>
          <t>002352</t>
        </is>
      </c>
      <c r="B121" t="n">
        <v>0.02268876117938983</v>
      </c>
      <c r="C121" t="n">
        <v>175.8935559613879</v>
      </c>
      <c r="D121" t="n">
        <v>65.33747368421052</v>
      </c>
      <c r="E121" t="n">
        <v>0.4839649122807018</v>
      </c>
    </row>
    <row r="122">
      <c r="A122" t="inlineStr">
        <is>
          <t>603882</t>
        </is>
      </c>
      <c r="B122" t="n">
        <v>0.03551827782308201</v>
      </c>
      <c r="C122" t="n">
        <v>174.484126984127</v>
      </c>
      <c r="D122" t="n">
        <v>89.37505263157894</v>
      </c>
      <c r="E122" t="n">
        <v>1.753614035087719</v>
      </c>
    </row>
    <row r="123">
      <c r="A123" t="inlineStr">
        <is>
          <t>600760</t>
        </is>
      </c>
      <c r="B123" t="n">
        <v>0.02558770408998672</v>
      </c>
      <c r="C123" t="n">
        <v>174.4336569579288</v>
      </c>
      <c r="D123" t="n">
        <v>49.57522807017545</v>
      </c>
      <c r="E123" t="n">
        <v>4.162035087719299</v>
      </c>
    </row>
    <row r="124">
      <c r="A124" t="inlineStr">
        <is>
          <t>000615</t>
        </is>
      </c>
      <c r="B124" t="n">
        <v>0.002863631932268568</v>
      </c>
      <c r="C124" t="n">
        <v>174.1794310722101</v>
      </c>
      <c r="D124" t="n">
        <v>5.108736842105263</v>
      </c>
      <c r="E124" t="n">
        <v>2.930526315789474</v>
      </c>
    </row>
    <row r="125">
      <c r="A125" t="inlineStr">
        <is>
          <t>603027</t>
        </is>
      </c>
      <c r="B125" t="n">
        <v>0.01278026302682057</v>
      </c>
      <c r="C125" t="n">
        <v>173.8095238095238</v>
      </c>
      <c r="D125" t="n">
        <v>30.58414035087719</v>
      </c>
      <c r="E125" t="n">
        <v>1.524245614035088</v>
      </c>
    </row>
    <row r="126">
      <c r="A126" t="inlineStr">
        <is>
          <t>603906</t>
        </is>
      </c>
      <c r="B126" t="n">
        <v>0.01364542771314489</v>
      </c>
      <c r="C126" t="n">
        <v>173.1027857829011</v>
      </c>
      <c r="D126" t="n">
        <v>19.57059649122807</v>
      </c>
      <c r="E126" t="n">
        <v>2.716912280701754</v>
      </c>
    </row>
    <row r="127">
      <c r="A127" t="inlineStr">
        <is>
          <t>002409</t>
        </is>
      </c>
      <c r="B127" t="n">
        <v>0.01152285795689479</v>
      </c>
      <c r="C127" t="n">
        <v>172.7058823529412</v>
      </c>
      <c r="D127" t="n">
        <v>50.01045614035088</v>
      </c>
      <c r="E127" t="n">
        <v>5.789087719298245</v>
      </c>
    </row>
    <row r="128">
      <c r="A128" t="inlineStr">
        <is>
          <t>603987</t>
        </is>
      </c>
      <c r="B128" t="n">
        <v>0.00269247790927056</v>
      </c>
      <c r="C128" t="n">
        <v>172.0805369127517</v>
      </c>
      <c r="D128" t="n">
        <v>14.53263157894737</v>
      </c>
      <c r="E128" t="n">
        <v>2.823684210526316</v>
      </c>
    </row>
    <row r="129">
      <c r="A129" t="inlineStr">
        <is>
          <t>002833</t>
        </is>
      </c>
      <c r="B129" t="n">
        <v>0.008805919621051556</v>
      </c>
      <c r="C129" t="n">
        <v>171.8511450381679</v>
      </c>
      <c r="D129" t="n">
        <v>33.8298596491228</v>
      </c>
      <c r="E129" t="n">
        <v>1.735473684210526</v>
      </c>
    </row>
    <row r="130">
      <c r="A130" t="inlineStr">
        <is>
          <t>002973</t>
        </is>
      </c>
      <c r="B130" t="n">
        <v>0.0017317635626854</v>
      </c>
      <c r="C130" t="n">
        <v>171.7233009708738</v>
      </c>
      <c r="D130" t="n">
        <v>23.53421818181818</v>
      </c>
      <c r="E130" t="n">
        <v>11.04443636363636</v>
      </c>
    </row>
    <row r="131">
      <c r="A131" t="inlineStr">
        <is>
          <t>603985</t>
        </is>
      </c>
      <c r="B131" t="n">
        <v>0.01221768761002382</v>
      </c>
      <c r="C131" t="n">
        <v>171.239837398374</v>
      </c>
      <c r="D131" t="n">
        <v>20.70817543859649</v>
      </c>
      <c r="E131" t="n">
        <v>2.752631578947368</v>
      </c>
    </row>
    <row r="132">
      <c r="A132" t="inlineStr">
        <is>
          <t>603456</t>
        </is>
      </c>
      <c r="B132" t="n">
        <v>0.006993023826468301</v>
      </c>
      <c r="C132" t="n">
        <v>170.863309352518</v>
      </c>
      <c r="D132" t="n">
        <v>27.73985964912281</v>
      </c>
      <c r="E132" t="n">
        <v>1.440070175438596</v>
      </c>
    </row>
    <row r="133">
      <c r="A133" t="inlineStr">
        <is>
          <t>300831</t>
        </is>
      </c>
      <c r="B133" t="n">
        <v>0.003337945554791652</v>
      </c>
      <c r="C133" t="n">
        <v>170.3315881326352</v>
      </c>
      <c r="D133" t="n">
        <v>21.22005076142132</v>
      </c>
      <c r="E133" t="n">
        <v>13.13142131979695</v>
      </c>
    </row>
    <row r="134">
      <c r="A134" t="inlineStr">
        <is>
          <t>601208</t>
        </is>
      </c>
      <c r="B134" t="n">
        <v>0.002432959957094356</v>
      </c>
      <c r="C134" t="n">
        <v>170.2928870292887</v>
      </c>
      <c r="D134" t="n">
        <v>8.058491228070176</v>
      </c>
      <c r="E134" t="n">
        <v>2.065087719298246</v>
      </c>
    </row>
    <row r="135">
      <c r="A135" t="inlineStr">
        <is>
          <t>002651</t>
        </is>
      </c>
      <c r="B135" t="n">
        <v>0.004041389415998525</v>
      </c>
      <c r="C135" t="n">
        <v>170.0218818380744</v>
      </c>
      <c r="D135" t="n">
        <v>7.547403508771929</v>
      </c>
      <c r="E135" t="n">
        <v>2.151122807017543</v>
      </c>
    </row>
    <row r="136">
      <c r="A136" t="inlineStr">
        <is>
          <t>600346</t>
        </is>
      </c>
      <c r="B136" t="n">
        <v>0.01179013854703258</v>
      </c>
      <c r="C136" t="n">
        <v>166.9461914744934</v>
      </c>
      <c r="D136" t="n">
        <v>20.02870175438597</v>
      </c>
      <c r="E136" t="n">
        <v>0.7174736842105264</v>
      </c>
    </row>
    <row r="137">
      <c r="A137" t="inlineStr">
        <is>
          <t>300824</t>
        </is>
      </c>
      <c r="B137" t="n">
        <v>0.003995471750974506</v>
      </c>
      <c r="C137" t="n">
        <v>166.2749706227967</v>
      </c>
      <c r="D137" t="n">
        <v>28.68728915662651</v>
      </c>
      <c r="E137" t="n">
        <v>11.32186746987952</v>
      </c>
    </row>
    <row r="138">
      <c r="A138" t="inlineStr">
        <is>
          <t>300443</t>
        </is>
      </c>
      <c r="B138" t="n">
        <v>0.01148571258682741</v>
      </c>
      <c r="C138" t="n">
        <v>165.695067264574</v>
      </c>
      <c r="D138" t="n">
        <v>24.08150877192983</v>
      </c>
      <c r="E138" t="n">
        <v>7.45859649122807</v>
      </c>
    </row>
    <row r="139">
      <c r="A139" t="inlineStr">
        <is>
          <t>300496</t>
        </is>
      </c>
      <c r="B139" t="n">
        <v>0.02916909929771112</v>
      </c>
      <c r="C139" t="n">
        <v>164.923606627932</v>
      </c>
      <c r="D139" t="n">
        <v>83.33550877192984</v>
      </c>
      <c r="E139" t="n">
        <v>3.695578947368422</v>
      </c>
    </row>
    <row r="140">
      <c r="A140" t="inlineStr">
        <is>
          <t>300832</t>
        </is>
      </c>
      <c r="B140" t="n">
        <v>0.01449732093770295</v>
      </c>
      <c r="C140" t="n">
        <v>164.1592920353982</v>
      </c>
      <c r="D140" t="n">
        <v>149.990412371134</v>
      </c>
      <c r="E140" t="n">
        <v>6.149381443298969</v>
      </c>
    </row>
    <row r="141">
      <c r="A141" t="inlineStr">
        <is>
          <t>603187</t>
        </is>
      </c>
      <c r="B141" t="n">
        <v>0.01850746401753872</v>
      </c>
      <c r="C141" t="n">
        <v>163.7667746413698</v>
      </c>
      <c r="D141" t="n">
        <v>42.06207017543859</v>
      </c>
      <c r="E141" t="n">
        <v>2.904315789473684</v>
      </c>
    </row>
    <row r="142">
      <c r="A142" t="inlineStr">
        <is>
          <t>300896</t>
        </is>
      </c>
      <c r="B142" t="n">
        <v>0.1948419586198457</v>
      </c>
      <c r="C142" t="n">
        <v>163.2137606586298</v>
      </c>
      <c r="D142" t="n">
        <v>644.5423711340205</v>
      </c>
      <c r="E142" t="n">
        <v>6.747319587628866</v>
      </c>
    </row>
    <row r="143">
      <c r="A143" t="inlineStr">
        <is>
          <t>688126</t>
        </is>
      </c>
      <c r="B143" t="n">
        <v>0.007935982187615261</v>
      </c>
      <c r="C143" t="n">
        <v>161.961503208066</v>
      </c>
      <c r="D143" t="n">
        <v>34.64260869565218</v>
      </c>
      <c r="E143" t="n">
        <v>13.08980676328502</v>
      </c>
    </row>
    <row r="144">
      <c r="A144" t="inlineStr">
        <is>
          <t>688002</t>
        </is>
      </c>
      <c r="B144" t="n">
        <v>0.03122441604466441</v>
      </c>
      <c r="C144" t="n">
        <v>161.4647137150466</v>
      </c>
      <c r="D144" t="n">
        <v>70.36887719298247</v>
      </c>
      <c r="E144" t="n">
        <v>4.916912280701754</v>
      </c>
    </row>
    <row r="145">
      <c r="A145" t="inlineStr">
        <is>
          <t>601919</t>
        </is>
      </c>
      <c r="B145" t="n">
        <v>0.006146803552343477</v>
      </c>
      <c r="C145" t="n">
        <v>160.9803921568628</v>
      </c>
      <c r="D145" t="n">
        <v>6.339754385964912</v>
      </c>
      <c r="E145" t="n">
        <v>0.945719298245614</v>
      </c>
    </row>
    <row r="146">
      <c r="A146" t="inlineStr">
        <is>
          <t>300782</t>
        </is>
      </c>
      <c r="B146" t="n">
        <v>0.149207783224787</v>
      </c>
      <c r="C146" t="n">
        <v>160.4929489057204</v>
      </c>
      <c r="D146" t="n">
        <v>407.1797192982456</v>
      </c>
      <c r="E146" t="n">
        <v>4.674491228070176</v>
      </c>
    </row>
    <row r="147">
      <c r="A147" t="inlineStr">
        <is>
          <t>000902</t>
        </is>
      </c>
      <c r="B147" t="n">
        <v>0.004393006843528236</v>
      </c>
      <c r="C147" t="n">
        <v>160.2287166454892</v>
      </c>
      <c r="D147" t="n">
        <v>11.30322807017544</v>
      </c>
      <c r="E147" t="n">
        <v>1.348526315789474</v>
      </c>
    </row>
    <row r="148">
      <c r="A148" t="inlineStr">
        <is>
          <t>603583</t>
        </is>
      </c>
      <c r="B148" t="n">
        <v>0.02399062628519228</v>
      </c>
      <c r="C148" t="n">
        <v>159.9935629224332</v>
      </c>
      <c r="D148" t="n">
        <v>55.21543859649123</v>
      </c>
      <c r="E148" t="n">
        <v>1.854280701754386</v>
      </c>
    </row>
    <row r="149">
      <c r="A149" t="inlineStr">
        <is>
          <t>300725</t>
        </is>
      </c>
      <c r="B149" t="n">
        <v>0.03074658214672709</v>
      </c>
      <c r="C149" t="n">
        <v>159.1648023862789</v>
      </c>
      <c r="D149" t="n">
        <v>112.4094035087719</v>
      </c>
      <c r="E149" t="n">
        <v>2.380245614035087</v>
      </c>
    </row>
    <row r="150">
      <c r="A150" t="inlineStr">
        <is>
          <t>300522</t>
        </is>
      </c>
      <c r="B150" t="n">
        <v>0.009490346719973701</v>
      </c>
      <c r="C150" t="n">
        <v>158.8744588744588</v>
      </c>
      <c r="D150" t="n">
        <v>20.81666666666667</v>
      </c>
      <c r="E150" t="n">
        <v>2.364701754385965</v>
      </c>
    </row>
    <row r="151">
      <c r="A151" t="inlineStr">
        <is>
          <t>603298</t>
        </is>
      </c>
      <c r="B151" t="n">
        <v>0.006390460443172014</v>
      </c>
      <c r="C151" t="n">
        <v>158.7412587412587</v>
      </c>
      <c r="D151" t="n">
        <v>13.94856140350877</v>
      </c>
      <c r="E151" t="n">
        <v>0.8001754385964913</v>
      </c>
    </row>
    <row r="152">
      <c r="A152" t="inlineStr">
        <is>
          <t>600309</t>
        </is>
      </c>
      <c r="B152" t="n">
        <v>0.03072589834180624</v>
      </c>
      <c r="C152" t="n">
        <v>157.4821394091524</v>
      </c>
      <c r="D152" t="n">
        <v>67.94631578947369</v>
      </c>
      <c r="E152" t="n">
        <v>1.356666666666667</v>
      </c>
    </row>
    <row r="153">
      <c r="A153" t="inlineStr">
        <is>
          <t>300206</t>
        </is>
      </c>
      <c r="B153" t="n">
        <v>0.005093241844334807</v>
      </c>
      <c r="C153" t="n">
        <v>157.1026722925457</v>
      </c>
      <c r="D153" t="n">
        <v>16.55249122807017</v>
      </c>
      <c r="E153" t="n">
        <v>4.717333333333333</v>
      </c>
    </row>
    <row r="154">
      <c r="A154" t="inlineStr">
        <is>
          <t>002714</t>
        </is>
      </c>
      <c r="B154" t="n">
        <v>0.0100583895771363</v>
      </c>
      <c r="C154" t="n">
        <v>156.6694112803623</v>
      </c>
      <c r="D154" t="n">
        <v>76.21259649122807</v>
      </c>
      <c r="E154" t="n">
        <v>1.321228070175439</v>
      </c>
    </row>
    <row r="155">
      <c r="A155" t="inlineStr">
        <is>
          <t>600392</t>
        </is>
      </c>
      <c r="B155" t="n">
        <v>0.003983092674360762</v>
      </c>
      <c r="C155" t="n">
        <v>156.4367816091954</v>
      </c>
      <c r="D155" t="n">
        <v>8.727438596491229</v>
      </c>
      <c r="E155" t="n">
        <v>3.306</v>
      </c>
    </row>
    <row r="156">
      <c r="A156" t="inlineStr">
        <is>
          <t>603229</t>
        </is>
      </c>
      <c r="B156" t="n">
        <v>0.01346087309613977</v>
      </c>
      <c r="C156" t="n">
        <v>156.3945578231292</v>
      </c>
      <c r="D156" t="n">
        <v>32.20936842105263</v>
      </c>
      <c r="E156" t="n">
        <v>2.255824561403509</v>
      </c>
    </row>
    <row r="157">
      <c r="A157" t="inlineStr">
        <is>
          <t>601717</t>
        </is>
      </c>
      <c r="B157" t="n">
        <v>0.003239627828438646</v>
      </c>
      <c r="C157" t="n">
        <v>156.1488673139159</v>
      </c>
      <c r="D157" t="n">
        <v>8.024631578947368</v>
      </c>
      <c r="E157" t="n">
        <v>2.348947368421053</v>
      </c>
    </row>
    <row r="158">
      <c r="A158" t="inlineStr">
        <is>
          <t>300855</t>
        </is>
      </c>
      <c r="B158" t="n">
        <v>0.003745874449692976</v>
      </c>
      <c r="C158" t="n">
        <v>155.6510244547257</v>
      </c>
      <c r="D158" t="n">
        <v>42.53048611111111</v>
      </c>
      <c r="E158" t="n">
        <v>11.59326388888889</v>
      </c>
    </row>
    <row r="159">
      <c r="A159" t="inlineStr">
        <is>
          <t>002884</t>
        </is>
      </c>
      <c r="B159" t="n">
        <v>0.006078086066237685</v>
      </c>
      <c r="C159" t="n">
        <v>155.3282182438192</v>
      </c>
      <c r="D159" t="n">
        <v>19.32487719298246</v>
      </c>
      <c r="E159" t="n">
        <v>1.92540350877193</v>
      </c>
    </row>
    <row r="160">
      <c r="A160" t="inlineStr">
        <is>
          <t>300316</t>
        </is>
      </c>
      <c r="B160" t="n">
        <v>0.005489433814253463</v>
      </c>
      <c r="C160" t="n">
        <v>155.3191489361702</v>
      </c>
      <c r="D160" t="n">
        <v>26.59480701754385</v>
      </c>
      <c r="E160" t="n">
        <v>2.633859649122807</v>
      </c>
    </row>
    <row r="161">
      <c r="A161" t="inlineStr">
        <is>
          <t>300740</t>
        </is>
      </c>
      <c r="B161" t="n">
        <v>0.006364321329355695</v>
      </c>
      <c r="C161" t="n">
        <v>155.2255225522552</v>
      </c>
      <c r="D161" t="n">
        <v>15.20017543859649</v>
      </c>
      <c r="E161" t="n">
        <v>6.143122807017543</v>
      </c>
    </row>
    <row r="162">
      <c r="A162" t="inlineStr">
        <is>
          <t>601028</t>
        </is>
      </c>
      <c r="B162" t="n">
        <v>0.003314809732973193</v>
      </c>
      <c r="C162" t="n">
        <v>154.7892720306513</v>
      </c>
      <c r="D162" t="n">
        <v>9.85901754385965</v>
      </c>
      <c r="E162" t="n">
        <v>0.7196842105263158</v>
      </c>
    </row>
    <row r="163">
      <c r="A163" t="inlineStr">
        <is>
          <t>300015</t>
        </is>
      </c>
      <c r="B163" t="n">
        <v>0.01969609917111056</v>
      </c>
      <c r="C163" t="n">
        <v>154.0370615486433</v>
      </c>
      <c r="D163" t="n">
        <v>48.80480701754386</v>
      </c>
      <c r="E163" t="n">
        <v>0.7749122807017543</v>
      </c>
    </row>
    <row r="164">
      <c r="A164" t="inlineStr">
        <is>
          <t>603378</t>
        </is>
      </c>
      <c r="B164" t="n">
        <v>0.0226728296626841</v>
      </c>
      <c r="C164" t="n">
        <v>152.9117379435851</v>
      </c>
      <c r="D164" t="n">
        <v>46.13456140350877</v>
      </c>
      <c r="E164" t="n">
        <v>2.256175438596491</v>
      </c>
    </row>
    <row r="165">
      <c r="A165" t="inlineStr">
        <is>
          <t>600426</t>
        </is>
      </c>
      <c r="B165" t="n">
        <v>0.01180023417004221</v>
      </c>
      <c r="C165" t="n">
        <v>152.7230590961761</v>
      </c>
      <c r="D165" t="n">
        <v>25.40992982456141</v>
      </c>
      <c r="E165" t="n">
        <v>1.012701754385965</v>
      </c>
    </row>
    <row r="166">
      <c r="A166" t="inlineStr">
        <is>
          <t>603218</t>
        </is>
      </c>
      <c r="B166" t="n">
        <v>0.01093486590094362</v>
      </c>
      <c r="C166" t="n">
        <v>152.4682651622003</v>
      </c>
      <c r="D166" t="n">
        <v>21.26175438596491</v>
      </c>
      <c r="E166" t="n">
        <v>1.27340350877193</v>
      </c>
    </row>
    <row r="167">
      <c r="A167" t="inlineStr">
        <is>
          <t>002803</t>
        </is>
      </c>
      <c r="B167" t="n">
        <v>0.01074470287049826</v>
      </c>
      <c r="C167" t="n">
        <v>152.3255813953488</v>
      </c>
      <c r="D167" t="n">
        <v>29.36375438596491</v>
      </c>
      <c r="E167" t="n">
        <v>3.106491228070175</v>
      </c>
    </row>
    <row r="168">
      <c r="A168" t="inlineStr">
        <is>
          <t>002756</t>
        </is>
      </c>
      <c r="B168" t="n">
        <v>0.02364200903140411</v>
      </c>
      <c r="C168" t="n">
        <v>152.317880794702</v>
      </c>
      <c r="D168" t="n">
        <v>24.3261052631579</v>
      </c>
      <c r="E168" t="n">
        <v>3.431824561403509</v>
      </c>
    </row>
    <row r="169">
      <c r="A169" t="inlineStr">
        <is>
          <t>300759</t>
        </is>
      </c>
      <c r="B169" t="n">
        <v>0.03104196295240049</v>
      </c>
      <c r="C169" t="n">
        <v>151.3560635412631</v>
      </c>
      <c r="D169" t="n">
        <v>90.8680701754386</v>
      </c>
      <c r="E169" t="n">
        <v>1.769017543859649</v>
      </c>
    </row>
    <row r="170">
      <c r="A170" t="inlineStr">
        <is>
          <t>002214</t>
        </is>
      </c>
      <c r="B170" t="n">
        <v>0.003577021320259275</v>
      </c>
      <c r="C170" t="n">
        <v>151.2007684918347</v>
      </c>
      <c r="D170" t="n">
        <v>23.2499649122807</v>
      </c>
      <c r="E170" t="n">
        <v>6.102666666666667</v>
      </c>
    </row>
    <row r="171">
      <c r="A171" t="inlineStr">
        <is>
          <t>600176</t>
        </is>
      </c>
      <c r="B171" t="n">
        <v>0.006468169532027551</v>
      </c>
      <c r="C171" t="n">
        <v>151.0917030567685</v>
      </c>
      <c r="D171" t="n">
        <v>13.13561403508772</v>
      </c>
      <c r="E171" t="n">
        <v>1.336175438596491</v>
      </c>
    </row>
    <row r="172">
      <c r="A172" t="inlineStr">
        <is>
          <t>002245</t>
        </is>
      </c>
      <c r="B172" t="n">
        <v>0.00450383012185537</v>
      </c>
      <c r="C172" t="n">
        <v>151.0843373493976</v>
      </c>
      <c r="D172" t="n">
        <v>6.235157894736842</v>
      </c>
      <c r="E172" t="n">
        <v>4.115824561403508</v>
      </c>
    </row>
    <row r="173">
      <c r="A173" t="inlineStr">
        <is>
          <t>603877</t>
        </is>
      </c>
      <c r="B173" t="n">
        <v>0.01348294109319698</v>
      </c>
      <c r="C173" t="n">
        <v>150.6382978723404</v>
      </c>
      <c r="D173" t="n">
        <v>22.51778947368421</v>
      </c>
      <c r="E173" t="n">
        <v>0.3796140350877193</v>
      </c>
    </row>
    <row r="174">
      <c r="A174" t="inlineStr">
        <is>
          <t>300937</t>
        </is>
      </c>
      <c r="B174" t="n">
        <v>0.01460108608991838</v>
      </c>
      <c r="C174" t="n">
        <v>150.350525788683</v>
      </c>
      <c r="D174" t="n">
        <v>82.26588235294118</v>
      </c>
      <c r="E174" t="n">
        <v>52.52941176470588</v>
      </c>
    </row>
    <row r="175">
      <c r="A175" t="inlineStr">
        <is>
          <t>002385</t>
        </is>
      </c>
      <c r="B175" t="n">
        <v>0.001108443312250645</v>
      </c>
      <c r="C175" t="n">
        <v>149.748743718593</v>
      </c>
      <c r="D175" t="n">
        <v>8.747964912280702</v>
      </c>
      <c r="E175" t="n">
        <v>6.490140350877194</v>
      </c>
    </row>
    <row r="176">
      <c r="A176" t="inlineStr">
        <is>
          <t>600586</t>
        </is>
      </c>
      <c r="B176" t="n">
        <v>0.001883375077941703</v>
      </c>
      <c r="C176" t="n">
        <v>149.1103202846975</v>
      </c>
      <c r="D176" t="n">
        <v>3.914350877192983</v>
      </c>
      <c r="E176" t="n">
        <v>3.394105263157894</v>
      </c>
    </row>
    <row r="177">
      <c r="A177" t="inlineStr">
        <is>
          <t>002080</t>
        </is>
      </c>
      <c r="B177" t="n">
        <v>0.0051280535140934</v>
      </c>
      <c r="C177" t="n">
        <v>148.8624052004334</v>
      </c>
      <c r="D177" t="n">
        <v>17.06708771929825</v>
      </c>
      <c r="E177" t="n">
        <v>1.39778947368421</v>
      </c>
    </row>
    <row r="178">
      <c r="A178" t="inlineStr">
        <is>
          <t>300059</t>
        </is>
      </c>
      <c r="B178" t="n">
        <v>0.009168978719775196</v>
      </c>
      <c r="C178" t="n">
        <v>148.7824037706206</v>
      </c>
      <c r="D178" t="n">
        <v>22.01726315789474</v>
      </c>
      <c r="E178" t="n">
        <v>4.632807017543859</v>
      </c>
    </row>
    <row r="179">
      <c r="A179" t="inlineStr">
        <is>
          <t>002430</t>
        </is>
      </c>
      <c r="B179" t="n">
        <v>0.009530516232350196</v>
      </c>
      <c r="C179" t="n">
        <v>148.4773662551441</v>
      </c>
      <c r="D179" t="n">
        <v>19.36049122807017</v>
      </c>
      <c r="E179" t="n">
        <v>1.12259649122807</v>
      </c>
    </row>
    <row r="180">
      <c r="A180" t="inlineStr">
        <is>
          <t>002847</t>
        </is>
      </c>
      <c r="B180" t="n">
        <v>0.04709231713997857</v>
      </c>
      <c r="C180" t="n">
        <v>148.2805676855895</v>
      </c>
      <c r="D180" t="n">
        <v>95.08971929824561</v>
      </c>
      <c r="E180" t="n">
        <v>2.307824561403509</v>
      </c>
    </row>
    <row r="181">
      <c r="A181" t="inlineStr">
        <is>
          <t>600132</t>
        </is>
      </c>
      <c r="B181" t="n">
        <v>0.04260377405085002</v>
      </c>
      <c r="C181" t="n">
        <v>148.2053261289078</v>
      </c>
      <c r="D181" t="n">
        <v>80.6801052631579</v>
      </c>
      <c r="E181" t="n">
        <v>0.6554385964912282</v>
      </c>
    </row>
    <row r="182">
      <c r="A182" t="inlineStr">
        <is>
          <t>603010</t>
        </is>
      </c>
      <c r="B182" t="n">
        <v>0.005977222857827684</v>
      </c>
      <c r="C182" t="n">
        <v>147.9130434782609</v>
      </c>
      <c r="D182" t="n">
        <v>18.10505263157895</v>
      </c>
      <c r="E182" t="n">
        <v>2.805052631578948</v>
      </c>
    </row>
    <row r="183">
      <c r="A183" t="inlineStr">
        <is>
          <t>300581</t>
        </is>
      </c>
      <c r="B183" t="n">
        <v>0.02122239060203117</v>
      </c>
      <c r="C183" t="n">
        <v>146.9687300574346</v>
      </c>
      <c r="D183" t="n">
        <v>25.02421052631579</v>
      </c>
      <c r="E183" t="n">
        <v>5.292035087719298</v>
      </c>
    </row>
    <row r="184">
      <c r="A184" t="inlineStr">
        <is>
          <t>600409</t>
        </is>
      </c>
      <c r="B184" t="n">
        <v>0.00312125592144586</v>
      </c>
      <c r="C184" t="n">
        <v>146.2478184991274</v>
      </c>
      <c r="D184" t="n">
        <v>6.880035087719298</v>
      </c>
      <c r="E184" t="n">
        <v>2.258421052631579</v>
      </c>
    </row>
    <row r="185">
      <c r="A185" t="inlineStr">
        <is>
          <t>002129</t>
        </is>
      </c>
      <c r="B185" t="n">
        <v>0.003790727377593448</v>
      </c>
      <c r="C185" t="n">
        <v>145.8487084870848</v>
      </c>
      <c r="D185" t="n">
        <v>21.17052631578947</v>
      </c>
      <c r="E185" t="n">
        <v>3.421333333333334</v>
      </c>
    </row>
    <row r="186">
      <c r="A186" t="inlineStr">
        <is>
          <t>002064</t>
        </is>
      </c>
      <c r="B186" t="n">
        <v>0.003627834153410872</v>
      </c>
      <c r="C186" t="n">
        <v>144.8911222780569</v>
      </c>
      <c r="D186" t="n">
        <v>7.672561403508771</v>
      </c>
      <c r="E186" t="n">
        <v>1.772105263157895</v>
      </c>
    </row>
    <row r="187">
      <c r="A187" t="inlineStr">
        <is>
          <t>600859</t>
        </is>
      </c>
      <c r="B187" t="n">
        <v>0.03489999745284623</v>
      </c>
      <c r="C187" t="n">
        <v>144.5583596214511</v>
      </c>
      <c r="D187" t="n">
        <v>31.71533333333333</v>
      </c>
      <c r="E187" t="n">
        <v>2.961368421052632</v>
      </c>
    </row>
    <row r="188">
      <c r="A188" t="inlineStr">
        <is>
          <t>300693</t>
        </is>
      </c>
      <c r="B188" t="n">
        <v>0.003396041161016234</v>
      </c>
      <c r="C188" t="n">
        <v>144.5054945054945</v>
      </c>
      <c r="D188" t="n">
        <v>21.98256140350877</v>
      </c>
      <c r="E188" t="n">
        <v>9.041368421052631</v>
      </c>
    </row>
    <row r="189">
      <c r="A189" t="inlineStr">
        <is>
          <t>002389</t>
        </is>
      </c>
      <c r="B189" t="n">
        <v>0.008725268011726002</v>
      </c>
      <c r="C189" t="n">
        <v>144.0325497287522</v>
      </c>
      <c r="D189" t="n">
        <v>19.5500350877193</v>
      </c>
      <c r="E189" t="n">
        <v>4.386280701754386</v>
      </c>
    </row>
    <row r="190">
      <c r="A190" t="inlineStr">
        <is>
          <t>601456</t>
        </is>
      </c>
      <c r="B190" t="n">
        <v>0.00167319592209819</v>
      </c>
      <c r="C190" t="n">
        <v>143.954248366013</v>
      </c>
      <c r="D190" t="n">
        <v>17.19234375</v>
      </c>
      <c r="E190" t="n">
        <v>15.775625</v>
      </c>
    </row>
    <row r="191">
      <c r="A191" t="inlineStr">
        <is>
          <t>603025</t>
        </is>
      </c>
      <c r="B191" t="n">
        <v>0.01132818436091992</v>
      </c>
      <c r="C191" t="n">
        <v>143.778801843318</v>
      </c>
      <c r="D191" t="n">
        <v>10.95722807017544</v>
      </c>
      <c r="E191" t="n">
        <v>1.18021052631579</v>
      </c>
    </row>
    <row r="192">
      <c r="A192" t="inlineStr">
        <is>
          <t>300280</t>
        </is>
      </c>
      <c r="B192" t="n">
        <v>0.01579943379592267</v>
      </c>
      <c r="C192" t="n">
        <v>143.7765634486946</v>
      </c>
      <c r="D192" t="n">
        <v>40.56371929824562</v>
      </c>
      <c r="E192" t="n">
        <v>3.424561403508772</v>
      </c>
    </row>
    <row r="193">
      <c r="A193" t="inlineStr">
        <is>
          <t>603330</t>
        </is>
      </c>
      <c r="B193" t="n">
        <v>0.01073062190107867</v>
      </c>
      <c r="C193" t="n">
        <v>143.3817250213492</v>
      </c>
      <c r="D193" t="n">
        <v>20.57021052631579</v>
      </c>
      <c r="E193" t="n">
        <v>3.078736842105263</v>
      </c>
    </row>
    <row r="194">
      <c r="A194" t="inlineStr">
        <is>
          <t>300298</t>
        </is>
      </c>
      <c r="B194" t="n">
        <v>0.0138627494077978</v>
      </c>
      <c r="C194" t="n">
        <v>143.127962085308</v>
      </c>
      <c r="D194" t="n">
        <v>29.12322807017544</v>
      </c>
      <c r="E194" t="n">
        <v>1.58680701754386</v>
      </c>
    </row>
    <row r="195">
      <c r="A195" t="inlineStr">
        <is>
          <t>300347</t>
        </is>
      </c>
      <c r="B195" t="n">
        <v>0.03767017517213824</v>
      </c>
      <c r="C195" t="n">
        <v>142.5044664609388</v>
      </c>
      <c r="D195" t="n">
        <v>105.150947368421</v>
      </c>
      <c r="E195" t="n">
        <v>1.356070175438597</v>
      </c>
    </row>
    <row r="196">
      <c r="A196" t="inlineStr">
        <is>
          <t>300816</t>
        </is>
      </c>
      <c r="B196" t="n">
        <v>0.0227664435465034</v>
      </c>
      <c r="C196" t="n">
        <v>141.4305459571527</v>
      </c>
      <c r="D196" t="n">
        <v>72.917421875</v>
      </c>
      <c r="E196" t="n">
        <v>8.1246875</v>
      </c>
    </row>
    <row r="197">
      <c r="A197" t="inlineStr">
        <is>
          <t>000488</t>
        </is>
      </c>
      <c r="B197" t="n">
        <v>0.001061397140889074</v>
      </c>
      <c r="C197" t="n">
        <v>141.358024691358</v>
      </c>
      <c r="D197" t="n">
        <v>5.693438596491228</v>
      </c>
      <c r="E197" t="n">
        <v>2.778105263157895</v>
      </c>
    </row>
    <row r="198">
      <c r="A198" t="inlineStr">
        <is>
          <t>603195</t>
        </is>
      </c>
      <c r="B198" t="n">
        <v>0.01547403980433288</v>
      </c>
      <c r="C198" t="n">
        <v>141.3519129690746</v>
      </c>
      <c r="D198" t="n">
        <v>174.438488372093</v>
      </c>
      <c r="E198" t="n">
        <v>4.694341085271318</v>
      </c>
    </row>
    <row r="199">
      <c r="A199" t="inlineStr">
        <is>
          <t>300760</t>
        </is>
      </c>
      <c r="B199" t="n">
        <v>0.06575971411063493</v>
      </c>
      <c r="C199" t="n">
        <v>140.9051847608135</v>
      </c>
      <c r="D199" t="n">
        <v>314.3042456140351</v>
      </c>
      <c r="E199" t="n">
        <v>1.06919298245614</v>
      </c>
    </row>
    <row r="200">
      <c r="A200" t="inlineStr">
        <is>
          <t>300037</t>
        </is>
      </c>
      <c r="B200" t="n">
        <v>0.02775577187114241</v>
      </c>
      <c r="C200" t="n">
        <v>138.7036459956372</v>
      </c>
      <c r="D200" t="n">
        <v>58.81505263157895</v>
      </c>
      <c r="E200" t="n">
        <v>3.376456140350877</v>
      </c>
    </row>
    <row r="201">
      <c r="A201" t="inlineStr">
        <is>
          <t>300617</t>
        </is>
      </c>
      <c r="B201" t="n">
        <v>0.009054879116461096</v>
      </c>
      <c r="C201" t="n">
        <v>138.3790226460071</v>
      </c>
      <c r="D201" t="n">
        <v>36.86782456140351</v>
      </c>
      <c r="E201" t="n">
        <v>4.184947368421053</v>
      </c>
    </row>
    <row r="202">
      <c r="A202" t="inlineStr">
        <is>
          <t>300825</t>
        </is>
      </c>
      <c r="B202" t="n">
        <v>0.002647367639534247</v>
      </c>
      <c r="C202" t="n">
        <v>136.9909502262443</v>
      </c>
      <c r="D202" t="n">
        <v>22.95675675675675</v>
      </c>
      <c r="E202" t="n">
        <v>13.60747747747748</v>
      </c>
    </row>
    <row r="203">
      <c r="A203" t="inlineStr">
        <is>
          <t>600211</t>
        </is>
      </c>
      <c r="B203" t="n">
        <v>0.06060850440818737</v>
      </c>
      <c r="C203" t="n">
        <v>136.69391462307</v>
      </c>
      <c r="D203" t="n">
        <v>58.08800000000001</v>
      </c>
      <c r="E203" t="n">
        <v>3.653894736842105</v>
      </c>
    </row>
    <row r="204">
      <c r="A204" t="inlineStr">
        <is>
          <t>603915</t>
        </is>
      </c>
      <c r="B204" t="n">
        <v>0.01200721925769812</v>
      </c>
      <c r="C204" t="n">
        <v>136.4130434782608</v>
      </c>
      <c r="D204" t="n">
        <v>20.79473684210526</v>
      </c>
      <c r="E204" t="n">
        <v>4.615824561403508</v>
      </c>
    </row>
    <row r="205">
      <c r="A205" t="inlineStr">
        <is>
          <t>688019</t>
        </is>
      </c>
      <c r="B205" t="n">
        <v>0.09804382632992285</v>
      </c>
      <c r="C205" t="n">
        <v>136.1268403171008</v>
      </c>
      <c r="D205" t="n">
        <v>277.3679649122807</v>
      </c>
      <c r="E205" t="n">
        <v>7.327719298245614</v>
      </c>
    </row>
    <row r="206">
      <c r="A206" t="inlineStr">
        <is>
          <t>600702</t>
        </is>
      </c>
      <c r="B206" t="n">
        <v>0.0348995258885637</v>
      </c>
      <c r="C206" t="n">
        <v>135.8629952988583</v>
      </c>
      <c r="D206" t="n">
        <v>41.9038245614035</v>
      </c>
      <c r="E206" t="n">
        <v>3.268771929824561</v>
      </c>
    </row>
    <row r="207">
      <c r="A207" t="inlineStr">
        <is>
          <t>600916</t>
        </is>
      </c>
      <c r="B207" t="n">
        <v>0.002963667262230101</v>
      </c>
      <c r="C207" t="n">
        <v>135.7440890125173</v>
      </c>
      <c r="D207" t="n">
        <v>11.459</v>
      </c>
      <c r="E207" t="n">
        <v>0.6</v>
      </c>
    </row>
    <row r="208">
      <c r="A208" t="inlineStr">
        <is>
          <t>603308</t>
        </is>
      </c>
      <c r="B208" t="n">
        <v>0.006496872855757409</v>
      </c>
      <c r="C208" t="n">
        <v>135.2707006369427</v>
      </c>
      <c r="D208" t="n">
        <v>22.61224561403509</v>
      </c>
      <c r="E208" t="n">
        <v>1.934877192982456</v>
      </c>
    </row>
    <row r="209">
      <c r="A209" t="inlineStr">
        <is>
          <t>603809</t>
        </is>
      </c>
      <c r="B209" t="n">
        <v>0.008016743936458508</v>
      </c>
      <c r="C209" t="n">
        <v>134.8484848484848</v>
      </c>
      <c r="D209" t="n">
        <v>17.3039298245614</v>
      </c>
      <c r="E209" t="n">
        <v>2.680315789473684</v>
      </c>
    </row>
    <row r="210">
      <c r="A210" t="inlineStr">
        <is>
          <t>300712</t>
        </is>
      </c>
      <c r="B210" t="n">
        <v>0.005578407270845108</v>
      </c>
      <c r="C210" t="n">
        <v>134.737747205503</v>
      </c>
      <c r="D210" t="n">
        <v>16.09568421052631</v>
      </c>
      <c r="E210" t="n">
        <v>6.77859649122807</v>
      </c>
    </row>
    <row r="211">
      <c r="A211" t="inlineStr">
        <is>
          <t>000913</t>
        </is>
      </c>
      <c r="B211" t="n">
        <v>0.01080412716072761</v>
      </c>
      <c r="C211" t="n">
        <v>133.8664158043274</v>
      </c>
      <c r="D211" t="n">
        <v>17.90680701754386</v>
      </c>
      <c r="E211" t="n">
        <v>1.373859649122807</v>
      </c>
    </row>
    <row r="212">
      <c r="A212" t="inlineStr">
        <is>
          <t>002311</t>
        </is>
      </c>
      <c r="B212" t="n">
        <v>0.01198379720717801</v>
      </c>
      <c r="C212" t="n">
        <v>133.2927200731039</v>
      </c>
      <c r="D212" t="n">
        <v>52.92340350877193</v>
      </c>
      <c r="E212" t="n">
        <v>0.5544210526315789</v>
      </c>
    </row>
    <row r="213">
      <c r="A213" t="inlineStr">
        <is>
          <t>000816</t>
        </is>
      </c>
      <c r="B213" t="n">
        <v>0.001865943398817087</v>
      </c>
      <c r="C213" t="n">
        <v>132.6388888888889</v>
      </c>
      <c r="D213" t="n">
        <v>1.980491228070176</v>
      </c>
      <c r="E213" t="n">
        <v>4.309157894736843</v>
      </c>
    </row>
    <row r="214">
      <c r="A214" t="inlineStr">
        <is>
          <t>300453</t>
        </is>
      </c>
      <c r="B214" t="n">
        <v>0.003503519783726399</v>
      </c>
      <c r="C214" t="n">
        <v>131.87414500684</v>
      </c>
      <c r="D214" t="n">
        <v>15.20663157894737</v>
      </c>
      <c r="E214" t="n">
        <v>8.182070175438598</v>
      </c>
    </row>
    <row r="215">
      <c r="A215" t="inlineStr">
        <is>
          <t>300171</t>
        </is>
      </c>
      <c r="B215" t="n">
        <v>0.006100155724054256</v>
      </c>
      <c r="C215" t="n">
        <v>131.5126050420168</v>
      </c>
      <c r="D215" t="n">
        <v>14.46705263157895</v>
      </c>
      <c r="E215" t="n">
        <v>3.180877192982456</v>
      </c>
    </row>
    <row r="216">
      <c r="A216" t="inlineStr">
        <is>
          <t>603801</t>
        </is>
      </c>
      <c r="B216" t="n">
        <v>0.007325927645429732</v>
      </c>
      <c r="C216" t="n">
        <v>131.1316172899466</v>
      </c>
      <c r="D216" t="n">
        <v>30.38729824561404</v>
      </c>
      <c r="E216" t="n">
        <v>2.69919298245614</v>
      </c>
    </row>
    <row r="217">
      <c r="A217" t="inlineStr">
        <is>
          <t>002977</t>
        </is>
      </c>
      <c r="B217" t="n">
        <v>0.01752110186899508</v>
      </c>
      <c r="C217" t="n">
        <v>130.3002094484524</v>
      </c>
      <c r="D217" t="n">
        <v>109.3256086956522</v>
      </c>
      <c r="E217" t="n">
        <v>12.20882608695652</v>
      </c>
    </row>
    <row r="218">
      <c r="A218" t="inlineStr">
        <is>
          <t>600127</t>
        </is>
      </c>
      <c r="B218" t="n">
        <v>0.003367939566299527</v>
      </c>
      <c r="C218" t="n">
        <v>130.2030456852792</v>
      </c>
      <c r="D218" t="n">
        <v>9.538105263157895</v>
      </c>
      <c r="E218" t="n">
        <v>10.12494736842105</v>
      </c>
    </row>
    <row r="219">
      <c r="A219" t="inlineStr">
        <is>
          <t>002049</t>
        </is>
      </c>
      <c r="B219" t="n">
        <v>0.03793584169060085</v>
      </c>
      <c r="C219" t="n">
        <v>130.1890587288817</v>
      </c>
      <c r="D219" t="n">
        <v>93.48968421052631</v>
      </c>
      <c r="E219" t="n">
        <v>4.104245614035088</v>
      </c>
    </row>
    <row r="220">
      <c r="A220" t="inlineStr">
        <is>
          <t>601216</t>
        </is>
      </c>
      <c r="B220" t="n">
        <v>0.004237018583025996</v>
      </c>
      <c r="C220" t="n">
        <v>130.072463768116</v>
      </c>
      <c r="D220" t="n">
        <v>4.594631578947369</v>
      </c>
      <c r="E220" t="n">
        <v>2.216</v>
      </c>
    </row>
    <row r="221">
      <c r="A221" t="inlineStr">
        <is>
          <t>300323</t>
        </is>
      </c>
      <c r="B221" t="n">
        <v>0.003721502568678811</v>
      </c>
      <c r="C221" t="n">
        <v>129.1304347826087</v>
      </c>
      <c r="D221" t="n">
        <v>9.450070175438597</v>
      </c>
      <c r="E221" t="n">
        <v>3.244947368421053</v>
      </c>
    </row>
    <row r="222">
      <c r="A222" t="inlineStr">
        <is>
          <t>300769</t>
        </is>
      </c>
      <c r="B222" t="n">
        <v>0.03105285664726434</v>
      </c>
      <c r="C222" t="n">
        <v>129.1004265219077</v>
      </c>
      <c r="D222" t="n">
        <v>104.8071578947368</v>
      </c>
      <c r="E222" t="n">
        <v>5.932070175438596</v>
      </c>
    </row>
    <row r="223">
      <c r="A223" t="inlineStr">
        <is>
          <t>300767</t>
        </is>
      </c>
      <c r="B223" t="n">
        <v>0.02227527026882413</v>
      </c>
      <c r="C223" t="n">
        <v>128.8768443239988</v>
      </c>
      <c r="D223" t="n">
        <v>65.07217543859649</v>
      </c>
      <c r="E223" t="n">
        <v>3.728035087719298</v>
      </c>
    </row>
    <row r="224">
      <c r="A224" t="inlineStr">
        <is>
          <t>601696</t>
        </is>
      </c>
      <c r="B224" t="n">
        <v>0.003134100480448067</v>
      </c>
      <c r="C224" t="n">
        <v>128.6802030456853</v>
      </c>
      <c r="D224" t="n">
        <v>24.68852459016393</v>
      </c>
      <c r="E224" t="n">
        <v>13.32032786885246</v>
      </c>
    </row>
    <row r="225">
      <c r="A225" t="inlineStr">
        <is>
          <t>300373</t>
        </is>
      </c>
      <c r="B225" t="n">
        <v>0.008338788186279039</v>
      </c>
      <c r="C225" t="n">
        <v>128.5477636664826</v>
      </c>
      <c r="D225" t="n">
        <v>33.68954385964913</v>
      </c>
      <c r="E225" t="n">
        <v>4.849964912280702</v>
      </c>
    </row>
    <row r="226">
      <c r="A226" t="inlineStr">
        <is>
          <t>600079</t>
        </is>
      </c>
      <c r="B226" t="n">
        <v>0.00894008216234035</v>
      </c>
      <c r="C226" t="n">
        <v>128.2251759186865</v>
      </c>
      <c r="D226" t="n">
        <v>26.01084210526316</v>
      </c>
      <c r="E226" t="n">
        <v>1.464631578947369</v>
      </c>
    </row>
    <row r="227">
      <c r="A227" t="inlineStr">
        <is>
          <t>000858</t>
        </is>
      </c>
      <c r="B227" t="n">
        <v>0.07857632533990799</v>
      </c>
      <c r="C227" t="n">
        <v>127.6595744680851</v>
      </c>
      <c r="D227" t="n">
        <v>199.7955438596491</v>
      </c>
      <c r="E227" t="n">
        <v>0.614280701754386</v>
      </c>
    </row>
    <row r="228">
      <c r="A228" t="inlineStr">
        <is>
          <t>601689</t>
        </is>
      </c>
      <c r="B228" t="n">
        <v>0.01001957783919193</v>
      </c>
      <c r="C228" t="n">
        <v>127.6330690826727</v>
      </c>
      <c r="D228" t="n">
        <v>31.51385964912281</v>
      </c>
      <c r="E228" t="n">
        <v>1.401473684210526</v>
      </c>
    </row>
    <row r="229">
      <c r="A229" t="inlineStr">
        <is>
          <t>688198</t>
        </is>
      </c>
      <c r="B229" t="n">
        <v>0.02890298990853347</v>
      </c>
      <c r="C229" t="n">
        <v>127.5490665390139</v>
      </c>
      <c r="D229" t="n">
        <v>78.36954385964913</v>
      </c>
      <c r="E229" t="n">
        <v>4.896842105263159</v>
      </c>
    </row>
    <row r="230">
      <c r="A230" t="inlineStr">
        <is>
          <t>603338</t>
        </is>
      </c>
      <c r="B230" t="n">
        <v>0.02942577826633826</v>
      </c>
      <c r="C230" t="n">
        <v>127.3312524385486</v>
      </c>
      <c r="D230" t="n">
        <v>80.84</v>
      </c>
      <c r="E230" t="n">
        <v>0.6357543859649123</v>
      </c>
    </row>
    <row r="231">
      <c r="A231" t="inlineStr">
        <is>
          <t>300623</t>
        </is>
      </c>
      <c r="B231" t="n">
        <v>0.01245270425639738</v>
      </c>
      <c r="C231" t="n">
        <v>127.2675736961451</v>
      </c>
      <c r="D231" t="n">
        <v>32.16424561403509</v>
      </c>
      <c r="E231" t="n">
        <v>7.280280701754386</v>
      </c>
    </row>
    <row r="232">
      <c r="A232" t="inlineStr">
        <is>
          <t>688408</t>
        </is>
      </c>
      <c r="B232" t="n">
        <v>0.02069049871380537</v>
      </c>
      <c r="C232" t="n">
        <v>127.133676092545</v>
      </c>
      <c r="D232" t="n">
        <v>145.5178813559322</v>
      </c>
      <c r="E232" t="n">
        <v>5.383559322033898</v>
      </c>
    </row>
    <row r="233">
      <c r="A233" t="inlineStr">
        <is>
          <t>300082</t>
        </is>
      </c>
      <c r="B233" t="n">
        <v>0.002534539560527967</v>
      </c>
      <c r="C233" t="n">
        <v>127.0992366412214</v>
      </c>
      <c r="D233" t="n">
        <v>8.26578947368421</v>
      </c>
      <c r="E233" t="n">
        <v>2.156280701754386</v>
      </c>
    </row>
    <row r="234">
      <c r="A234" t="inlineStr">
        <is>
          <t>688536</t>
        </is>
      </c>
      <c r="B234" t="n">
        <v>0.07764372472611927</v>
      </c>
      <c r="C234" t="n">
        <v>126.8292682926829</v>
      </c>
      <c r="D234" t="n">
        <v>391.19</v>
      </c>
      <c r="E234" t="n">
        <v>6.935882352941175</v>
      </c>
    </row>
    <row r="235">
      <c r="A235" t="inlineStr">
        <is>
          <t>603826</t>
        </is>
      </c>
      <c r="B235" t="n">
        <v>0.005034129725175073</v>
      </c>
      <c r="C235" t="n">
        <v>126.2295081967213</v>
      </c>
      <c r="D235" t="n">
        <v>29.96585964912281</v>
      </c>
      <c r="E235" t="n">
        <v>0.9639649122807018</v>
      </c>
    </row>
    <row r="236">
      <c r="A236" t="inlineStr">
        <is>
          <t>002324</t>
        </is>
      </c>
      <c r="B236" t="n">
        <v>0.002342594002944685</v>
      </c>
      <c r="C236" t="n">
        <v>126.0024301336574</v>
      </c>
      <c r="D236" t="n">
        <v>13.96315789473684</v>
      </c>
      <c r="E236" t="n">
        <v>3.220245614035087</v>
      </c>
    </row>
    <row r="237">
      <c r="A237" t="inlineStr">
        <is>
          <t>300791</t>
        </is>
      </c>
      <c r="B237" t="n">
        <v>0.04187949924394493</v>
      </c>
      <c r="C237" t="n">
        <v>125.5117707267144</v>
      </c>
      <c r="D237" t="n">
        <v>71.6359298245614</v>
      </c>
      <c r="E237" t="n">
        <v>5.358947368421052</v>
      </c>
    </row>
    <row r="238">
      <c r="A238" t="inlineStr">
        <is>
          <t>603535</t>
        </is>
      </c>
      <c r="B238" t="n">
        <v>0.01993165806330282</v>
      </c>
      <c r="C238" t="n">
        <v>125.4880089235917</v>
      </c>
      <c r="D238" t="n">
        <v>28.6261052631579</v>
      </c>
      <c r="E238" t="n">
        <v>2.656982456140351</v>
      </c>
    </row>
    <row r="239">
      <c r="A239" t="inlineStr">
        <is>
          <t>603599</t>
        </is>
      </c>
      <c r="B239" t="n">
        <v>0.003573185829375368</v>
      </c>
      <c r="C239" t="n">
        <v>125.4295532646048</v>
      </c>
      <c r="D239" t="n">
        <v>18.92677192982456</v>
      </c>
      <c r="E239" t="n">
        <v>1.76</v>
      </c>
    </row>
    <row r="240">
      <c r="A240" t="inlineStr">
        <is>
          <t>002553</t>
        </is>
      </c>
      <c r="B240" t="n">
        <v>0.002702116272670709</v>
      </c>
      <c r="C240" t="n">
        <v>124.9049429657795</v>
      </c>
      <c r="D240" t="n">
        <v>7.242842105263158</v>
      </c>
      <c r="E240" t="n">
        <v>6.894491228070175</v>
      </c>
    </row>
    <row r="241">
      <c r="A241" t="inlineStr">
        <is>
          <t>600918</t>
        </is>
      </c>
      <c r="B241" t="n">
        <v>0.001085685530251787</v>
      </c>
      <c r="C241" t="n">
        <v>124.8811410459588</v>
      </c>
      <c r="D241" t="n">
        <v>15.4361797752809</v>
      </c>
      <c r="E241" t="n">
        <v>10.67140449438202</v>
      </c>
    </row>
    <row r="242">
      <c r="A242" t="inlineStr">
        <is>
          <t>300433</t>
        </is>
      </c>
      <c r="B242" t="n">
        <v>0.008192526342381079</v>
      </c>
      <c r="C242" t="n">
        <v>124.8583569405099</v>
      </c>
      <c r="D242" t="n">
        <v>26.39494736842105</v>
      </c>
      <c r="E242" t="n">
        <v>1.864315789473684</v>
      </c>
    </row>
    <row r="243">
      <c r="A243" t="inlineStr">
        <is>
          <t>002625</t>
        </is>
      </c>
      <c r="B243" t="n">
        <v>0.01207578578198386</v>
      </c>
      <c r="C243" t="n">
        <v>124.7591522157996</v>
      </c>
      <c r="D243" t="n">
        <v>15.16084210526316</v>
      </c>
      <c r="E243" t="n">
        <v>2.855228070175439</v>
      </c>
    </row>
    <row r="244">
      <c r="A244" t="inlineStr">
        <is>
          <t>000157</t>
        </is>
      </c>
      <c r="B244" t="n">
        <v>0.001861668101633576</v>
      </c>
      <c r="C244" t="n">
        <v>124.6489859594384</v>
      </c>
      <c r="D244" t="n">
        <v>8.002421052631577</v>
      </c>
      <c r="E244" t="n">
        <v>1.30421052631579</v>
      </c>
    </row>
    <row r="245">
      <c r="A245" t="inlineStr">
        <is>
          <t>000516</t>
        </is>
      </c>
      <c r="B245" t="n">
        <v>0.003459497300600686</v>
      </c>
      <c r="C245" t="n">
        <v>124.622030237581</v>
      </c>
      <c r="D245" t="n">
        <v>6.580982456140351</v>
      </c>
      <c r="E245" t="n">
        <v>1.861929824561403</v>
      </c>
    </row>
    <row r="246">
      <c r="A246" t="inlineStr">
        <is>
          <t>600295</t>
        </is>
      </c>
      <c r="B246" t="n">
        <v>0.001458105998739449</v>
      </c>
      <c r="C246" t="n">
        <v>124.455205811138</v>
      </c>
      <c r="D246" t="n">
        <v>8.925263157894737</v>
      </c>
      <c r="E246" t="n">
        <v>2.087052631578947</v>
      </c>
    </row>
    <row r="247">
      <c r="A247" t="inlineStr">
        <is>
          <t>300318</t>
        </is>
      </c>
      <c r="B247" t="n">
        <v>0.00804216659110444</v>
      </c>
      <c r="C247" t="n">
        <v>124.3781094527364</v>
      </c>
      <c r="D247" t="n">
        <v>9.149614035087719</v>
      </c>
      <c r="E247" t="n">
        <v>4.143263157894737</v>
      </c>
    </row>
    <row r="248">
      <c r="A248" t="inlineStr">
        <is>
          <t>002145</t>
        </is>
      </c>
      <c r="B248" t="n">
        <v>0.0009015894917358723</v>
      </c>
      <c r="C248" t="n">
        <v>124.2990654205607</v>
      </c>
      <c r="D248" t="n">
        <v>5.352491228070176</v>
      </c>
      <c r="E248" t="n">
        <v>2.678701754385965</v>
      </c>
    </row>
    <row r="249">
      <c r="A249" t="inlineStr">
        <is>
          <t>600660</t>
        </is>
      </c>
      <c r="B249" t="n">
        <v>0.01702123719087622</v>
      </c>
      <c r="C249" t="n">
        <v>124.1827138378863</v>
      </c>
      <c r="D249" t="n">
        <v>30.56901754385965</v>
      </c>
      <c r="E249" t="n">
        <v>1.137473684210526</v>
      </c>
    </row>
    <row r="250">
      <c r="A250" t="inlineStr">
        <is>
          <t>002571</t>
        </is>
      </c>
      <c r="B250" t="n">
        <v>0.002807038929340645</v>
      </c>
      <c r="C250" t="n">
        <v>124.040404040404</v>
      </c>
      <c r="D250" t="n">
        <v>6.772982456140351</v>
      </c>
      <c r="E250" t="n">
        <v>5.484912280701755</v>
      </c>
    </row>
    <row r="251">
      <c r="A251" t="inlineStr">
        <is>
          <t>002812</t>
        </is>
      </c>
      <c r="B251" t="n">
        <v>0.03815665023016592</v>
      </c>
      <c r="C251" t="n">
        <v>123.9027538726334</v>
      </c>
      <c r="D251" t="n">
        <v>82.04743859649122</v>
      </c>
      <c r="E251" t="n">
        <v>1.658245614035088</v>
      </c>
    </row>
    <row r="252">
      <c r="A252" t="inlineStr">
        <is>
          <t>000708</t>
        </is>
      </c>
      <c r="B252" t="n">
        <v>0.004225698219858362</v>
      </c>
      <c r="C252" t="n">
        <v>123.7692307692308</v>
      </c>
      <c r="D252" t="n">
        <v>18.1600350877193</v>
      </c>
      <c r="E252" t="n">
        <v>0.7891578947368422</v>
      </c>
    </row>
    <row r="253">
      <c r="A253" t="inlineStr">
        <is>
          <t>603259</t>
        </is>
      </c>
      <c r="B253" t="n">
        <v>0.02977511413059312</v>
      </c>
      <c r="C253" t="n">
        <v>123.6062585447364</v>
      </c>
      <c r="D253" t="n">
        <v>99.56950877192982</v>
      </c>
      <c r="E253" t="n">
        <v>1.137754385964912</v>
      </c>
    </row>
    <row r="254">
      <c r="A254" t="inlineStr">
        <is>
          <t>300346</t>
        </is>
      </c>
      <c r="B254" t="n">
        <v>0.006301594866565102</v>
      </c>
      <c r="C254" t="n">
        <v>123.5077376565954</v>
      </c>
      <c r="D254" t="n">
        <v>33.088</v>
      </c>
      <c r="E254" t="n">
        <v>9.102245614035088</v>
      </c>
    </row>
    <row r="255">
      <c r="A255" t="inlineStr">
        <is>
          <t>002838</t>
        </is>
      </c>
      <c r="B255" t="n">
        <v>0.008200223490658416</v>
      </c>
      <c r="C255" t="n">
        <v>123.3727810650887</v>
      </c>
      <c r="D255" t="n">
        <v>28.25108771929824</v>
      </c>
      <c r="E255" t="n">
        <v>4.999228070175437</v>
      </c>
    </row>
    <row r="256">
      <c r="A256" t="inlineStr">
        <is>
          <t>300529</t>
        </is>
      </c>
      <c r="B256" t="n">
        <v>0.009589255246780682</v>
      </c>
      <c r="C256" t="n">
        <v>123.3115468409586</v>
      </c>
      <c r="D256" t="n">
        <v>63.94375438596492</v>
      </c>
      <c r="E256" t="n">
        <v>1.484912280701754</v>
      </c>
    </row>
    <row r="257">
      <c r="A257" t="inlineStr">
        <is>
          <t>300737</t>
        </is>
      </c>
      <c r="B257" t="n">
        <v>0.00426412502733971</v>
      </c>
      <c r="C257" t="n">
        <v>123.0414746543779</v>
      </c>
      <c r="D257" t="n">
        <v>20.80385964912281</v>
      </c>
      <c r="E257" t="n">
        <v>3.721508771929824</v>
      </c>
    </row>
    <row r="258">
      <c r="A258" t="inlineStr">
        <is>
          <t>002371</t>
        </is>
      </c>
      <c r="B258" t="n">
        <v>0.02363552601338304</v>
      </c>
      <c r="C258" t="n">
        <v>122.8661380597015</v>
      </c>
      <c r="D258" t="n">
        <v>163.5253333333334</v>
      </c>
      <c r="E258" t="n">
        <v>2.129473684210527</v>
      </c>
    </row>
    <row r="259">
      <c r="A259" t="inlineStr">
        <is>
          <t>601965</t>
        </is>
      </c>
      <c r="B259" t="n">
        <v>0.003152412378039193</v>
      </c>
      <c r="C259" t="n">
        <v>122.4899598393574</v>
      </c>
      <c r="D259" t="n">
        <v>11.32656140350877</v>
      </c>
      <c r="E259" t="n">
        <v>0.9290877192982457</v>
      </c>
    </row>
    <row r="260">
      <c r="A260" t="inlineStr">
        <is>
          <t>000406</t>
        </is>
      </c>
      <c r="B260" t="n">
        <v>0.001940469744999534</v>
      </c>
      <c r="C260" t="n">
        <v>122.4175824175824</v>
      </c>
      <c r="D260" t="n">
        <v>6.147122807017544</v>
      </c>
      <c r="E260" t="n">
        <v>0</v>
      </c>
    </row>
    <row r="261">
      <c r="A261" t="inlineStr">
        <is>
          <t>002192</t>
        </is>
      </c>
      <c r="B261" t="n">
        <v>0.01650851103455035</v>
      </c>
      <c r="C261" t="n">
        <v>122.4052718286655</v>
      </c>
      <c r="D261" t="n">
        <v>23.13435087719299</v>
      </c>
      <c r="E261" t="n">
        <v>2.651614035087719</v>
      </c>
    </row>
    <row r="262">
      <c r="A262" t="inlineStr">
        <is>
          <t>002597</t>
        </is>
      </c>
      <c r="B262" t="n">
        <v>0.007585748745811557</v>
      </c>
      <c r="C262" t="n">
        <v>121.7841301133563</v>
      </c>
      <c r="D262" t="n">
        <v>28.88687719298246</v>
      </c>
      <c r="E262" t="n">
        <v>1.127929824561404</v>
      </c>
    </row>
    <row r="263">
      <c r="A263" t="inlineStr">
        <is>
          <t>601799</t>
        </is>
      </c>
      <c r="B263" t="n">
        <v>0.04510285415897695</v>
      </c>
      <c r="C263" t="n">
        <v>121.5574332039278</v>
      </c>
      <c r="D263" t="n">
        <v>140.9173333333333</v>
      </c>
      <c r="E263" t="n">
        <v>0.5757894736842105</v>
      </c>
    </row>
    <row r="264">
      <c r="A264" t="inlineStr">
        <is>
          <t>002980</t>
        </is>
      </c>
      <c r="B264" t="n">
        <v>0.008596017387819064</v>
      </c>
      <c r="C264" t="n">
        <v>121.5485074626866</v>
      </c>
      <c r="D264" t="n">
        <v>55.84857142857143</v>
      </c>
      <c r="E264" t="n">
        <v>12.59857142857143</v>
      </c>
    </row>
    <row r="265">
      <c r="A265" t="inlineStr">
        <is>
          <t>603650</t>
        </is>
      </c>
      <c r="B265" t="n">
        <v>0.01017954856136008</v>
      </c>
      <c r="C265" t="n">
        <v>121.5294117647058</v>
      </c>
      <c r="D265" t="n">
        <v>26.77214035087719</v>
      </c>
      <c r="E265" t="n">
        <v>4.264491228070176</v>
      </c>
    </row>
    <row r="266">
      <c r="A266" t="inlineStr">
        <is>
          <t>300243</t>
        </is>
      </c>
      <c r="B266" t="n">
        <v>0.004457589099142387</v>
      </c>
      <c r="C266" t="n">
        <v>121.3333333333333</v>
      </c>
      <c r="D266" t="n">
        <v>10.91505263157895</v>
      </c>
      <c r="E266" t="n">
        <v>3.131929824561403</v>
      </c>
    </row>
    <row r="267">
      <c r="A267" t="inlineStr">
        <is>
          <t>000403</t>
        </is>
      </c>
      <c r="B267" t="n">
        <v>0.01048278878433273</v>
      </c>
      <c r="C267" t="n">
        <v>121.1142061281337</v>
      </c>
      <c r="D267" t="n">
        <v>32.22101754385965</v>
      </c>
      <c r="E267" t="n">
        <v>0.9895789473684211</v>
      </c>
    </row>
    <row r="268">
      <c r="A268" t="inlineStr">
        <is>
          <t>300073</t>
        </is>
      </c>
      <c r="B268" t="n">
        <v>0.01511206646171085</v>
      </c>
      <c r="C268" t="n">
        <v>120.4081632653061</v>
      </c>
      <c r="D268" t="n">
        <v>38.23252631578948</v>
      </c>
      <c r="E268" t="n">
        <v>4.162315789473684</v>
      </c>
    </row>
    <row r="269">
      <c r="A269" t="inlineStr">
        <is>
          <t>601058</t>
        </is>
      </c>
      <c r="B269" t="n">
        <v>0.00180597066391757</v>
      </c>
      <c r="C269" t="n">
        <v>120.2247191011236</v>
      </c>
      <c r="D269" t="n">
        <v>4.992175438596491</v>
      </c>
      <c r="E269" t="n">
        <v>1.905157894736842</v>
      </c>
    </row>
    <row r="270">
      <c r="A270" t="inlineStr">
        <is>
          <t>002041</t>
        </is>
      </c>
      <c r="B270" t="n">
        <v>0.003846189214792507</v>
      </c>
      <c r="C270" t="n">
        <v>119.392523364486</v>
      </c>
      <c r="D270" t="n">
        <v>15.29494736842105</v>
      </c>
      <c r="E270" t="n">
        <v>4.123087719298246</v>
      </c>
    </row>
    <row r="271">
      <c r="A271" t="inlineStr">
        <is>
          <t>002906</t>
        </is>
      </c>
      <c r="B271" t="n">
        <v>0.008864931288717142</v>
      </c>
      <c r="C271" t="n">
        <v>119.3083573487032</v>
      </c>
      <c r="D271" t="n">
        <v>19.0000350877193</v>
      </c>
      <c r="E271" t="n">
        <v>2.661228070175439</v>
      </c>
    </row>
    <row r="272">
      <c r="A272" t="inlineStr">
        <is>
          <t>300680</t>
        </is>
      </c>
      <c r="B272" t="n">
        <v>0.009118576806499247</v>
      </c>
      <c r="C272" t="n">
        <v>119.0671031096563</v>
      </c>
      <c r="D272" t="n">
        <v>21.20652631578947</v>
      </c>
      <c r="E272" t="n">
        <v>8.731333333333334</v>
      </c>
    </row>
    <row r="273">
      <c r="A273" t="inlineStr">
        <is>
          <t>603991</t>
        </is>
      </c>
      <c r="B273" t="n">
        <v>0.009580265855261096</v>
      </c>
      <c r="C273" t="n">
        <v>118.8034188034188</v>
      </c>
      <c r="D273" t="n">
        <v>31.28799999999999</v>
      </c>
      <c r="E273" t="n">
        <v>2.414982456140351</v>
      </c>
    </row>
    <row r="274">
      <c r="A274" t="inlineStr">
        <is>
          <t>000762</t>
        </is>
      </c>
      <c r="B274" t="n">
        <v>0.003234357822354627</v>
      </c>
      <c r="C274" t="n">
        <v>118.6875891583452</v>
      </c>
      <c r="D274" t="n">
        <v>9.723649122807018</v>
      </c>
      <c r="E274" t="n">
        <v>3.602035087719298</v>
      </c>
    </row>
    <row r="275">
      <c r="A275" t="inlineStr">
        <is>
          <t>000636</t>
        </is>
      </c>
      <c r="B275" t="n">
        <v>0.00563011843868584</v>
      </c>
      <c r="C275" t="n">
        <v>118.3900069396253</v>
      </c>
      <c r="D275" t="n">
        <v>27.19115789473684</v>
      </c>
      <c r="E275" t="n">
        <v>5.550982456140352</v>
      </c>
    </row>
    <row r="276">
      <c r="A276" t="inlineStr">
        <is>
          <t>600486</t>
        </is>
      </c>
      <c r="B276" t="n">
        <v>0.02603093710139327</v>
      </c>
      <c r="C276" t="n">
        <v>118.3739837398374</v>
      </c>
      <c r="D276" t="n">
        <v>92.93445614035087</v>
      </c>
      <c r="E276" t="n">
        <v>1.151894736842105</v>
      </c>
    </row>
    <row r="277">
      <c r="A277" t="inlineStr">
        <is>
          <t>002184</t>
        </is>
      </c>
      <c r="B277" t="n">
        <v>0.001104181993376899</v>
      </c>
      <c r="C277" t="n">
        <v>118.3241252302026</v>
      </c>
      <c r="D277" t="n">
        <v>13.79891228070175</v>
      </c>
      <c r="E277" t="n">
        <v>5.479438596491228</v>
      </c>
    </row>
    <row r="278">
      <c r="A278" t="inlineStr">
        <is>
          <t>300454</t>
        </is>
      </c>
      <c r="B278" t="n">
        <v>0.03129896806155252</v>
      </c>
      <c r="C278" t="n">
        <v>118.3059439130079</v>
      </c>
      <c r="D278" t="n">
        <v>202.6405614035088</v>
      </c>
      <c r="E278" t="n">
        <v>1.025368421052632</v>
      </c>
    </row>
    <row r="279">
      <c r="A279" t="inlineStr">
        <is>
          <t>002539</t>
        </is>
      </c>
      <c r="B279" t="n">
        <v>0.001172876616355109</v>
      </c>
      <c r="C279" t="n">
        <v>117.7874186550976</v>
      </c>
      <c r="D279" t="n">
        <v>6.642771929824562</v>
      </c>
      <c r="E279" t="n">
        <v>2.573333333333334</v>
      </c>
    </row>
    <row r="280">
      <c r="A280" t="inlineStr">
        <is>
          <t>000698</t>
        </is>
      </c>
      <c r="B280" t="n">
        <v>0.001849122017287198</v>
      </c>
      <c r="C280" t="n">
        <v>117.7177177177177</v>
      </c>
      <c r="D280" t="n">
        <v>4.936666666666666</v>
      </c>
      <c r="E280" t="n">
        <v>4.164456140350877</v>
      </c>
    </row>
    <row r="281">
      <c r="A281" t="inlineStr">
        <is>
          <t>603520</t>
        </is>
      </c>
      <c r="B281" t="n">
        <v>0.01758198978739168</v>
      </c>
      <c r="C281" t="n">
        <v>117.7090190915076</v>
      </c>
      <c r="D281" t="n">
        <v>60.67119298245614</v>
      </c>
      <c r="E281" t="n">
        <v>1.62659649122807</v>
      </c>
    </row>
    <row r="282">
      <c r="A282" t="inlineStr">
        <is>
          <t>688111</t>
        </is>
      </c>
      <c r="B282" t="n">
        <v>0.06799926219911498</v>
      </c>
      <c r="C282" t="n">
        <v>116.5016501650165</v>
      </c>
      <c r="D282" t="n">
        <v>303.9344912280702</v>
      </c>
      <c r="E282" t="n">
        <v>2.399508771929824</v>
      </c>
    </row>
    <row r="283">
      <c r="A283" t="inlineStr">
        <is>
          <t>603039</t>
        </is>
      </c>
      <c r="B283" t="n">
        <v>0.01620146652262859</v>
      </c>
      <c r="C283" t="n">
        <v>116.0662824207493</v>
      </c>
      <c r="D283" t="n">
        <v>77.44891228070176</v>
      </c>
      <c r="E283" t="n">
        <v>0.497438596491228</v>
      </c>
    </row>
    <row r="284">
      <c r="A284" t="inlineStr">
        <is>
          <t>002149</t>
        </is>
      </c>
      <c r="B284" t="n">
        <v>0.003781510816123069</v>
      </c>
      <c r="C284" t="n">
        <v>113.8851802403204</v>
      </c>
      <c r="D284" t="n">
        <v>9.074035087719299</v>
      </c>
      <c r="E284" t="n">
        <v>4.108105263157895</v>
      </c>
    </row>
    <row r="285">
      <c r="A285" t="inlineStr">
        <is>
          <t>600754</t>
        </is>
      </c>
      <c r="B285" t="n">
        <v>0.01030361660347317</v>
      </c>
      <c r="C285" t="n">
        <v>113.7142857142858</v>
      </c>
      <c r="D285" t="n">
        <v>37.3339298245614</v>
      </c>
      <c r="E285" t="n">
        <v>0.730280701754386</v>
      </c>
    </row>
    <row r="286">
      <c r="A286" t="inlineStr">
        <is>
          <t>300842</t>
        </is>
      </c>
      <c r="B286" t="n">
        <v>0.008557431165644468</v>
      </c>
      <c r="C286" t="n">
        <v>113.4464751958224</v>
      </c>
      <c r="D286" t="n">
        <v>66.72383233532935</v>
      </c>
      <c r="E286" t="n">
        <v>10.83335329341317</v>
      </c>
    </row>
    <row r="287">
      <c r="A287" t="inlineStr">
        <is>
          <t>600219</t>
        </is>
      </c>
      <c r="B287" t="n">
        <v>0.0004632437813667854</v>
      </c>
      <c r="C287" t="n">
        <v>113.0232558139535</v>
      </c>
      <c r="D287" t="n">
        <v>2.491298245614035</v>
      </c>
      <c r="E287" t="n">
        <v>1.187508771929825</v>
      </c>
    </row>
    <row r="288">
      <c r="A288" t="inlineStr">
        <is>
          <t>603005</t>
        </is>
      </c>
      <c r="B288" t="n">
        <v>0.00790044283991909</v>
      </c>
      <c r="C288" t="n">
        <v>112.6201550387597</v>
      </c>
      <c r="D288" t="n">
        <v>68.8222105263158</v>
      </c>
      <c r="E288" t="n">
        <v>5.374877192982456</v>
      </c>
    </row>
    <row r="289">
      <c r="A289" t="inlineStr">
        <is>
          <t>002759</t>
        </is>
      </c>
      <c r="B289" t="n">
        <v>0.007802672554844945</v>
      </c>
      <c r="C289" t="n">
        <v>112.4434389140272</v>
      </c>
      <c r="D289" t="n">
        <v>10.85080701754386</v>
      </c>
      <c r="E289" t="n">
        <v>3.15940350877193</v>
      </c>
    </row>
    <row r="290">
      <c r="A290" t="inlineStr">
        <is>
          <t>603233</t>
        </is>
      </c>
      <c r="B290" t="n">
        <v>0.01559519330103784</v>
      </c>
      <c r="C290" t="n">
        <v>112.4390243902439</v>
      </c>
      <c r="D290" t="n">
        <v>70.52568421052632</v>
      </c>
      <c r="E290" t="n">
        <v>1.979614035087719</v>
      </c>
    </row>
    <row r="291">
      <c r="A291" t="inlineStr">
        <is>
          <t>603890</t>
        </is>
      </c>
      <c r="B291" t="n">
        <v>0.002873569464902844</v>
      </c>
      <c r="C291" t="n">
        <v>111.9887165021157</v>
      </c>
      <c r="D291" t="n">
        <v>12.754</v>
      </c>
      <c r="E291" t="n">
        <v>5.933298245614035</v>
      </c>
    </row>
    <row r="292">
      <c r="A292" t="inlineStr">
        <is>
          <t>603919</t>
        </is>
      </c>
      <c r="B292" t="n">
        <v>0.02324316436352903</v>
      </c>
      <c r="C292" t="n">
        <v>111.8070554355651</v>
      </c>
      <c r="D292" t="n">
        <v>21.71417543859649</v>
      </c>
      <c r="E292" t="n">
        <v>2.816701754385964</v>
      </c>
    </row>
    <row r="293">
      <c r="A293" t="inlineStr">
        <is>
          <t>002078</t>
        </is>
      </c>
      <c r="B293" t="n">
        <v>0.00276538425389932</v>
      </c>
      <c r="C293" t="n">
        <v>111.685393258427</v>
      </c>
      <c r="D293" t="n">
        <v>12.02361403508772</v>
      </c>
      <c r="E293" t="n">
        <v>1.058526315789474</v>
      </c>
    </row>
    <row r="294">
      <c r="A294" t="inlineStr">
        <is>
          <t>002410</t>
        </is>
      </c>
      <c r="B294" t="n">
        <v>0.01343699068276904</v>
      </c>
      <c r="C294" t="n">
        <v>111.5868263473054</v>
      </c>
      <c r="D294" t="n">
        <v>61.72561403508772</v>
      </c>
      <c r="E294" t="n">
        <v>0.9196491228070176</v>
      </c>
    </row>
    <row r="295">
      <c r="A295" t="inlineStr">
        <is>
          <t>603533</t>
        </is>
      </c>
      <c r="B295" t="n">
        <v>0.007843873537808837</v>
      </c>
      <c r="C295" t="n">
        <v>111.4160263446762</v>
      </c>
      <c r="D295" t="n">
        <v>29.65249122807017</v>
      </c>
      <c r="E295" t="n">
        <v>5.029017543859649</v>
      </c>
    </row>
    <row r="296">
      <c r="A296" t="inlineStr">
        <is>
          <t>002258</t>
        </is>
      </c>
      <c r="B296" t="n">
        <v>0.003435567767133297</v>
      </c>
      <c r="C296" t="n">
        <v>111.2980769230769</v>
      </c>
      <c r="D296" t="n">
        <v>19.06894736842105</v>
      </c>
      <c r="E296" t="n">
        <v>2.217333333333333</v>
      </c>
    </row>
    <row r="297">
      <c r="A297" t="inlineStr">
        <is>
          <t>300676</t>
        </is>
      </c>
      <c r="B297" t="n">
        <v>0.02925452998631006</v>
      </c>
      <c r="C297" t="n">
        <v>111.1619396157365</v>
      </c>
      <c r="D297" t="n">
        <v>123.1974736842105</v>
      </c>
      <c r="E297" t="n">
        <v>3.593824561403509</v>
      </c>
    </row>
    <row r="298">
      <c r="A298" t="inlineStr">
        <is>
          <t>603517</t>
        </is>
      </c>
      <c r="B298" t="n">
        <v>0.01670892856443563</v>
      </c>
      <c r="C298" t="n">
        <v>111.1423220973783</v>
      </c>
      <c r="D298" t="n">
        <v>67.91277192982456</v>
      </c>
      <c r="E298" t="n">
        <v>1.047298245614035</v>
      </c>
    </row>
    <row r="299">
      <c r="A299" t="inlineStr">
        <is>
          <t>300847</t>
        </is>
      </c>
      <c r="B299" t="n">
        <v>0.00422455378408597</v>
      </c>
      <c r="C299" t="n">
        <v>110.7107107107107</v>
      </c>
      <c r="D299" t="n">
        <v>27.4775974025974</v>
      </c>
      <c r="E299" t="n">
        <v>17.25311688311688</v>
      </c>
    </row>
    <row r="300">
      <c r="A300" t="inlineStr">
        <is>
          <t>002164</t>
        </is>
      </c>
      <c r="B300" t="n">
        <v>0.001671763568025595</v>
      </c>
      <c r="C300" t="n">
        <v>110.5398457583547</v>
      </c>
      <c r="D300" t="n">
        <v>4.860350877192983</v>
      </c>
      <c r="E300" t="n">
        <v>4.249052631578947</v>
      </c>
    </row>
    <row r="301">
      <c r="A301" t="inlineStr">
        <is>
          <t>300705</t>
        </is>
      </c>
      <c r="B301" t="n">
        <v>0.006543720318299938</v>
      </c>
      <c r="C301" t="n">
        <v>110.291734197731</v>
      </c>
      <c r="D301" t="n">
        <v>17.96880701754386</v>
      </c>
      <c r="E301" t="n">
        <v>4.230807017543859</v>
      </c>
    </row>
    <row r="302">
      <c r="A302" t="inlineStr">
        <is>
          <t>000786</t>
        </is>
      </c>
      <c r="B302" t="n">
        <v>0.008200325307189386</v>
      </c>
      <c r="C302" t="n">
        <v>110.197934595525</v>
      </c>
      <c r="D302" t="n">
        <v>31.90887719298245</v>
      </c>
      <c r="E302" t="n">
        <v>0.8124912280701755</v>
      </c>
    </row>
    <row r="303">
      <c r="A303" t="inlineStr">
        <is>
          <t>603076</t>
        </is>
      </c>
      <c r="B303" t="n">
        <v>0.01308227377650288</v>
      </c>
      <c r="C303" t="n">
        <v>109.6844872918493</v>
      </c>
      <c r="D303" t="n">
        <v>33.9398245614035</v>
      </c>
      <c r="E303" t="n">
        <v>4.714280701754387</v>
      </c>
    </row>
    <row r="304">
      <c r="A304" t="inlineStr">
        <is>
          <t>002294</t>
        </is>
      </c>
      <c r="B304" t="n">
        <v>0.007467018722019636</v>
      </c>
      <c r="C304" t="n">
        <v>109.5831077422848</v>
      </c>
      <c r="D304" t="n">
        <v>26.83129824561404</v>
      </c>
      <c r="E304" t="n">
        <v>0.7176842105263158</v>
      </c>
    </row>
    <row r="305">
      <c r="A305" t="inlineStr">
        <is>
          <t>002928</t>
        </is>
      </c>
      <c r="B305" t="n">
        <v>0.001778653033270294</v>
      </c>
      <c r="C305" t="n">
        <v>109.5046854082999</v>
      </c>
      <c r="D305" t="n">
        <v>10.87094736842105</v>
      </c>
      <c r="E305" t="n">
        <v>4.445438596491228</v>
      </c>
    </row>
    <row r="306">
      <c r="A306" t="inlineStr">
        <is>
          <t>688368</t>
        </is>
      </c>
      <c r="B306" t="n">
        <v>0.0461242128181469</v>
      </c>
      <c r="C306" t="n">
        <v>108.9395879408684</v>
      </c>
      <c r="D306" t="n">
        <v>120.6107719298246</v>
      </c>
      <c r="E306" t="n">
        <v>4.900140350877193</v>
      </c>
    </row>
    <row r="307">
      <c r="A307" t="inlineStr">
        <is>
          <t>603606</t>
        </is>
      </c>
      <c r="B307" t="n">
        <v>0.00590372304056864</v>
      </c>
      <c r="C307" t="n">
        <v>108.5144927536232</v>
      </c>
      <c r="D307" t="n">
        <v>18.36052631578947</v>
      </c>
      <c r="E307" t="n">
        <v>2.596421052631579</v>
      </c>
    </row>
    <row r="308">
      <c r="A308" t="inlineStr">
        <is>
          <t>000547</t>
        </is>
      </c>
      <c r="B308" t="n">
        <v>0.004006546665257718</v>
      </c>
      <c r="C308" t="n">
        <v>108.3585095669688</v>
      </c>
      <c r="D308" t="n">
        <v>18.07245614035088</v>
      </c>
      <c r="E308" t="n">
        <v>3.305719298245614</v>
      </c>
    </row>
    <row r="309">
      <c r="A309" t="inlineStr">
        <is>
          <t>000009</t>
        </is>
      </c>
      <c r="B309" t="n">
        <v>0.0004666469489933549</v>
      </c>
      <c r="C309" t="n">
        <v>108.125</v>
      </c>
      <c r="D309" t="n">
        <v>7.456070175438595</v>
      </c>
      <c r="E309" t="n">
        <v>3.501017543859649</v>
      </c>
    </row>
    <row r="310">
      <c r="A310" t="inlineStr">
        <is>
          <t>300593</t>
        </is>
      </c>
      <c r="B310" t="n">
        <v>0.006227136296568029</v>
      </c>
      <c r="C310" t="n">
        <v>108.0435910742086</v>
      </c>
      <c r="D310" t="n">
        <v>21.07617543859649</v>
      </c>
      <c r="E310" t="n">
        <v>6.879684210526316</v>
      </c>
    </row>
    <row r="311">
      <c r="A311" t="inlineStr">
        <is>
          <t>002821</t>
        </is>
      </c>
      <c r="B311" t="n">
        <v>0.04139835509052728</v>
      </c>
      <c r="C311" t="n">
        <v>108.0145860811545</v>
      </c>
      <c r="D311" t="n">
        <v>227.7898596491228</v>
      </c>
      <c r="E311" t="n">
        <v>1.160315789473684</v>
      </c>
    </row>
    <row r="312">
      <c r="A312" t="inlineStr">
        <is>
          <t>300837</t>
        </is>
      </c>
      <c r="B312" t="n">
        <v>0.007607654284446022</v>
      </c>
      <c r="C312" t="n">
        <v>107.905138339921</v>
      </c>
      <c r="D312" t="n">
        <v>56.88124999999999</v>
      </c>
      <c r="E312" t="n">
        <v>7.144318181818182</v>
      </c>
    </row>
    <row r="313">
      <c r="A313" t="inlineStr">
        <is>
          <t>002025</t>
        </is>
      </c>
      <c r="B313" t="n">
        <v>0.01565818761268051</v>
      </c>
      <c r="C313" t="n">
        <v>107.579185520362</v>
      </c>
      <c r="D313" t="n">
        <v>40.47308771929824</v>
      </c>
      <c r="E313" t="n">
        <v>1.711333333333333</v>
      </c>
    </row>
    <row r="314">
      <c r="A314" t="inlineStr">
        <is>
          <t>600817</t>
        </is>
      </c>
      <c r="B314" t="n">
        <v>0.001628052836443402</v>
      </c>
      <c r="C314" t="n">
        <v>107.4391988555079</v>
      </c>
      <c r="D314" t="n">
        <v>11.10063157894737</v>
      </c>
      <c r="E314" t="n">
        <v>0.8631929824561403</v>
      </c>
    </row>
    <row r="315">
      <c r="A315" t="inlineStr">
        <is>
          <t>000807</t>
        </is>
      </c>
      <c r="B315" t="n">
        <v>0.001618244184247655</v>
      </c>
      <c r="C315" t="n">
        <v>107.2265625</v>
      </c>
      <c r="D315" t="n">
        <v>5.812982456140351</v>
      </c>
      <c r="E315" t="n">
        <v>3.423649122807018</v>
      </c>
    </row>
    <row r="316">
      <c r="A316" t="inlineStr">
        <is>
          <t>603113</t>
        </is>
      </c>
      <c r="B316" t="n">
        <v>0.002786773170583047</v>
      </c>
      <c r="C316" t="n">
        <v>107.0678127984718</v>
      </c>
      <c r="D316" t="n">
        <v>12.81052631578947</v>
      </c>
      <c r="E316" t="n">
        <v>1.938385964912281</v>
      </c>
    </row>
    <row r="317">
      <c r="A317" t="inlineStr">
        <is>
          <t>002001</t>
        </is>
      </c>
      <c r="B317" t="n">
        <v>0.002748819461812414</v>
      </c>
      <c r="C317" t="n">
        <v>106.415620641562</v>
      </c>
      <c r="D317" t="n">
        <v>29.54249122807018</v>
      </c>
      <c r="E317" t="n">
        <v>1.342701754385965</v>
      </c>
    </row>
    <row r="318">
      <c r="A318" t="inlineStr">
        <is>
          <t>002466</t>
        </is>
      </c>
      <c r="B318" t="n">
        <v>0.01566696769475755</v>
      </c>
      <c r="C318" t="n">
        <v>106.368330464716</v>
      </c>
      <c r="D318" t="n">
        <v>28.89115789473684</v>
      </c>
      <c r="E318" t="n">
        <v>5.571649122807018</v>
      </c>
    </row>
    <row r="319">
      <c r="A319" t="inlineStr">
        <is>
          <t>600223</t>
        </is>
      </c>
      <c r="B319" t="n">
        <v>0.001763222125052626</v>
      </c>
      <c r="C319" t="n">
        <v>106.2404870624049</v>
      </c>
      <c r="D319" t="n">
        <v>9.940912280701754</v>
      </c>
      <c r="E319" t="n">
        <v>3.908105263157895</v>
      </c>
    </row>
    <row r="320">
      <c r="A320" t="inlineStr">
        <is>
          <t>300395</t>
        </is>
      </c>
      <c r="B320" t="n">
        <v>0.01442320137159073</v>
      </c>
      <c r="C320" t="n">
        <v>106.1659712563746</v>
      </c>
      <c r="D320" t="n">
        <v>36.35073684210526</v>
      </c>
      <c r="E320" t="n">
        <v>1.728105263157895</v>
      </c>
    </row>
    <row r="321">
      <c r="A321" t="inlineStr">
        <is>
          <t>688005</t>
        </is>
      </c>
      <c r="B321" t="n">
        <v>0.01065648206737181</v>
      </c>
      <c r="C321" t="n">
        <v>106.0499472388322</v>
      </c>
      <c r="D321" t="n">
        <v>37.90624561403509</v>
      </c>
      <c r="E321" t="n">
        <v>6.222701754385966</v>
      </c>
    </row>
    <row r="322">
      <c r="A322" t="inlineStr">
        <is>
          <t>600121</t>
        </is>
      </c>
      <c r="B322" t="n">
        <v>0.003801072500637906</v>
      </c>
      <c r="C322" t="n">
        <v>106.0085836909871</v>
      </c>
      <c r="D322" t="n">
        <v>2.907122807017544</v>
      </c>
      <c r="E322" t="n">
        <v>3.438140350877193</v>
      </c>
    </row>
    <row r="323">
      <c r="A323" t="inlineStr">
        <is>
          <t>300121</t>
        </is>
      </c>
      <c r="B323" t="n">
        <v>0.001573399696268249</v>
      </c>
      <c r="C323" t="n">
        <v>105.5393586005831</v>
      </c>
      <c r="D323" t="n">
        <v>9.360245614035088</v>
      </c>
      <c r="E323" t="n">
        <v>1.471333333333333</v>
      </c>
    </row>
    <row r="324">
      <c r="A324" t="inlineStr">
        <is>
          <t>000768</t>
        </is>
      </c>
      <c r="B324" t="n">
        <v>0.006439901635545786</v>
      </c>
      <c r="C324" t="n">
        <v>105.410447761194</v>
      </c>
      <c r="D324" t="n">
        <v>22.88947368421052</v>
      </c>
      <c r="E324" t="n">
        <v>1.309473684210527</v>
      </c>
    </row>
    <row r="325">
      <c r="A325" t="inlineStr">
        <is>
          <t>300143</t>
        </is>
      </c>
      <c r="B325" t="n">
        <v>0.007393869539613058</v>
      </c>
      <c r="C325" t="n">
        <v>104.8805815160955</v>
      </c>
      <c r="D325" t="n">
        <v>17.34687719298246</v>
      </c>
      <c r="E325" t="n">
        <v>1.806526315789474</v>
      </c>
    </row>
    <row r="326">
      <c r="A326" t="inlineStr">
        <is>
          <t>603016</t>
        </is>
      </c>
      <c r="B326" t="n">
        <v>0.002512725113643529</v>
      </c>
      <c r="C326" t="n">
        <v>104.7519217330538</v>
      </c>
      <c r="D326" t="n">
        <v>22.92912280701755</v>
      </c>
      <c r="E326" t="n">
        <v>1.352245614035088</v>
      </c>
    </row>
    <row r="327">
      <c r="A327" t="inlineStr">
        <is>
          <t>300054</t>
        </is>
      </c>
      <c r="B327" t="n">
        <v>0.003005145533137125</v>
      </c>
      <c r="C327" t="n">
        <v>104.6840958605665</v>
      </c>
      <c r="D327" t="n">
        <v>15.27817543859649</v>
      </c>
      <c r="E327" t="n">
        <v>4.198105263157894</v>
      </c>
    </row>
    <row r="328">
      <c r="A328" t="inlineStr">
        <is>
          <t>002239</t>
        </is>
      </c>
      <c r="B328" t="n">
        <v>0.0008823714765577071</v>
      </c>
      <c r="C328" t="n">
        <v>104.6511627906977</v>
      </c>
      <c r="D328" t="n">
        <v>4.164807017543859</v>
      </c>
      <c r="E328" t="n">
        <v>5.283052631578948</v>
      </c>
    </row>
    <row r="329">
      <c r="A329" t="inlineStr">
        <is>
          <t>002271</t>
        </is>
      </c>
      <c r="B329" t="n">
        <v>0.00883218043449006</v>
      </c>
      <c r="C329" t="n">
        <v>104.5141874462597</v>
      </c>
      <c r="D329" t="n">
        <v>41.39764912280702</v>
      </c>
      <c r="E329" t="n">
        <v>1.734175438596491</v>
      </c>
    </row>
    <row r="330">
      <c r="A330" t="inlineStr">
        <is>
          <t>600753</t>
        </is>
      </c>
      <c r="B330" t="n">
        <v>0.002551987269042359</v>
      </c>
      <c r="C330" t="n">
        <v>104.3010752688172</v>
      </c>
      <c r="D330" t="n">
        <v>13.48185964912281</v>
      </c>
      <c r="E330" t="n">
        <v>2.361964912280702</v>
      </c>
    </row>
    <row r="331">
      <c r="A331" t="inlineStr">
        <is>
          <t>688133</t>
        </is>
      </c>
      <c r="B331" t="n">
        <v>0.01109858382602913</v>
      </c>
      <c r="C331" t="n">
        <v>104.2537087496215</v>
      </c>
      <c r="D331" t="n">
        <v>116.1469620253164</v>
      </c>
      <c r="E331" t="n">
        <v>11.02835443037975</v>
      </c>
    </row>
    <row r="332">
      <c r="A332" t="inlineStr">
        <is>
          <t>002603</t>
        </is>
      </c>
      <c r="B332" t="n">
        <v>0.005279861213035423</v>
      </c>
      <c r="C332" t="n">
        <v>104.1964285714286</v>
      </c>
      <c r="D332" t="n">
        <v>25.1600350877193</v>
      </c>
      <c r="E332" t="n">
        <v>3.833263157894737</v>
      </c>
    </row>
    <row r="333">
      <c r="A333" t="inlineStr">
        <is>
          <t>002151</t>
        </is>
      </c>
      <c r="B333" t="n">
        <v>0.01478500051726784</v>
      </c>
      <c r="C333" t="n">
        <v>103.4632034632034</v>
      </c>
      <c r="D333" t="n">
        <v>42.12908771929825</v>
      </c>
      <c r="E333" t="n">
        <v>6.34378947368421</v>
      </c>
    </row>
    <row r="334">
      <c r="A334" t="inlineStr">
        <is>
          <t>603212</t>
        </is>
      </c>
      <c r="B334" t="n">
        <v>0.002457984075144255</v>
      </c>
      <c r="C334" t="n">
        <v>103.1978680879414</v>
      </c>
      <c r="D334" t="n">
        <v>31.48402010050251</v>
      </c>
      <c r="E334" t="n">
        <v>12.61472361809045</v>
      </c>
    </row>
    <row r="335">
      <c r="A335" t="inlineStr">
        <is>
          <t>002139</t>
        </is>
      </c>
      <c r="B335" t="n">
        <v>0.001105040177753785</v>
      </c>
      <c r="C335" t="n">
        <v>102.7573529411764</v>
      </c>
      <c r="D335" t="n">
        <v>6.883438596491227</v>
      </c>
      <c r="E335" t="n">
        <v>4.357263157894738</v>
      </c>
    </row>
    <row r="336">
      <c r="A336" t="inlineStr">
        <is>
          <t>000596</t>
        </is>
      </c>
      <c r="B336" t="n">
        <v>0.05192346492452213</v>
      </c>
      <c r="C336" t="n">
        <v>102.7050310130945</v>
      </c>
      <c r="D336" t="n">
        <v>185.43</v>
      </c>
      <c r="E336" t="n">
        <v>0.7748070175438596</v>
      </c>
    </row>
    <row r="337">
      <c r="A337" t="inlineStr">
        <is>
          <t>000739</t>
        </is>
      </c>
      <c r="B337" t="n">
        <v>0.002571730656124092</v>
      </c>
      <c r="C337" t="n">
        <v>102.5963808025177</v>
      </c>
      <c r="D337" t="n">
        <v>20.72919298245614</v>
      </c>
      <c r="E337" t="n">
        <v>1.293157894736842</v>
      </c>
    </row>
    <row r="338">
      <c r="A338" t="inlineStr">
        <is>
          <t>000703</t>
        </is>
      </c>
      <c r="B338" t="n">
        <v>0.001314174620403876</v>
      </c>
      <c r="C338" t="n">
        <v>102.3834196891192</v>
      </c>
      <c r="D338" t="n">
        <v>11.05385964912281</v>
      </c>
      <c r="E338" t="n">
        <v>0.9285263157894736</v>
      </c>
    </row>
    <row r="339">
      <c r="A339" t="inlineStr">
        <is>
          <t>000661</t>
        </is>
      </c>
      <c r="B339" t="n">
        <v>0.07734433893384425</v>
      </c>
      <c r="C339" t="n">
        <v>102.37083215264</v>
      </c>
      <c r="D339" t="n">
        <v>361.3071228070175</v>
      </c>
      <c r="E339" t="n">
        <v>1.538070175438596</v>
      </c>
    </row>
    <row r="340">
      <c r="A340" t="inlineStr">
        <is>
          <t>603236</t>
        </is>
      </c>
      <c r="B340" t="n">
        <v>0.01533647135715326</v>
      </c>
      <c r="C340" t="n">
        <v>102.3234958421653</v>
      </c>
      <c r="D340" t="n">
        <v>187.3418596491228</v>
      </c>
      <c r="E340" t="n">
        <v>4.245614035087719</v>
      </c>
    </row>
    <row r="341">
      <c r="A341" t="inlineStr">
        <is>
          <t>002026</t>
        </is>
      </c>
      <c r="B341" t="n">
        <v>0.00359574352561134</v>
      </c>
      <c r="C341" t="n">
        <v>102</v>
      </c>
      <c r="D341" t="n">
        <v>7.774456140350877</v>
      </c>
      <c r="E341" t="n">
        <v>3.32021052631579</v>
      </c>
    </row>
    <row r="342">
      <c r="A342" t="inlineStr">
        <is>
          <t>603833</t>
        </is>
      </c>
      <c r="B342" t="n">
        <v>0.02309807068765783</v>
      </c>
      <c r="C342" t="n">
        <v>101.4316012725345</v>
      </c>
      <c r="D342" t="n">
        <v>101.1730877192982</v>
      </c>
      <c r="E342" t="n">
        <v>0.6808771929824562</v>
      </c>
    </row>
    <row r="343">
      <c r="A343" t="inlineStr">
        <is>
          <t>300138</t>
        </is>
      </c>
      <c r="B343" t="n">
        <v>0.003923923559609966</v>
      </c>
      <c r="C343" t="n">
        <v>101.3458950201884</v>
      </c>
      <c r="D343" t="n">
        <v>13.09933333333333</v>
      </c>
      <c r="E343" t="n">
        <v>2.323719298245614</v>
      </c>
    </row>
    <row r="344">
      <c r="A344" t="inlineStr">
        <is>
          <t>002918</t>
        </is>
      </c>
      <c r="B344" t="n">
        <v>0.006522318601066059</v>
      </c>
      <c r="C344" t="n">
        <v>101.3079019073569</v>
      </c>
      <c r="D344" t="n">
        <v>30.01680701754386</v>
      </c>
      <c r="E344" t="n">
        <v>3.337263157894736</v>
      </c>
    </row>
    <row r="345">
      <c r="A345" t="inlineStr">
        <is>
          <t>603288</t>
        </is>
      </c>
      <c r="B345" t="n">
        <v>0.04204944811345235</v>
      </c>
      <c r="C345" t="n">
        <v>101.144950767117</v>
      </c>
      <c r="D345" t="n">
        <v>139.0289824561404</v>
      </c>
      <c r="E345" t="n">
        <v>0.1562105263157895</v>
      </c>
    </row>
    <row r="346">
      <c r="A346" t="inlineStr">
        <is>
          <t>002532</t>
        </is>
      </c>
      <c r="B346" t="n">
        <v>0.0007632633162433893</v>
      </c>
      <c r="C346" t="n">
        <v>101.0016694490818</v>
      </c>
      <c r="D346" t="n">
        <v>7.254000000000001</v>
      </c>
      <c r="E346" t="n">
        <v>3.147473684210526</v>
      </c>
    </row>
    <row r="347">
      <c r="A347" t="inlineStr">
        <is>
          <t>300857</t>
        </is>
      </c>
      <c r="B347" t="n">
        <v>0.00448225706687078</v>
      </c>
      <c r="C347" t="n">
        <v>100.9708737864078</v>
      </c>
      <c r="D347" t="n">
        <v>33.15373239436619</v>
      </c>
      <c r="E347" t="n">
        <v>11.00014084507042</v>
      </c>
    </row>
    <row r="348">
      <c r="A348" t="inlineStr">
        <is>
          <t>000612</t>
        </is>
      </c>
      <c r="B348" t="n">
        <v>0.001830513936324009</v>
      </c>
      <c r="C348" t="n">
        <v>100.9685230024213</v>
      </c>
      <c r="D348" t="n">
        <v>5.928350877192982</v>
      </c>
      <c r="E348" t="n">
        <v>3.197228070175439</v>
      </c>
    </row>
    <row r="349">
      <c r="A349" t="inlineStr">
        <is>
          <t>600496</t>
        </is>
      </c>
      <c r="B349" t="n">
        <v>0.0009999209069579047</v>
      </c>
      <c r="C349" t="n">
        <v>100.7168458781362</v>
      </c>
      <c r="D349" t="n">
        <v>4.493333333333333</v>
      </c>
      <c r="E349" t="n">
        <v>3.110280701754386</v>
      </c>
    </row>
    <row r="350">
      <c r="A350" t="inlineStr">
        <is>
          <t>000626</t>
        </is>
      </c>
      <c r="B350" t="n">
        <v>0.002971594211001147</v>
      </c>
      <c r="C350" t="n">
        <v>100.669344042838</v>
      </c>
      <c r="D350" t="n">
        <v>8.646140350877191</v>
      </c>
      <c r="E350" t="n">
        <v>1.039263157894737</v>
      </c>
    </row>
    <row r="351">
      <c r="A351" t="inlineStr">
        <is>
          <t>600499</t>
        </is>
      </c>
      <c r="B351" t="n">
        <v>0.001621767295152949</v>
      </c>
      <c r="C351" t="n">
        <v>100.4854368932039</v>
      </c>
      <c r="D351" t="n">
        <v>5.134280701754386</v>
      </c>
      <c r="E351" t="n">
        <v>1.35059649122807</v>
      </c>
    </row>
    <row r="352">
      <c r="A352" t="inlineStr">
        <is>
          <t>300285</t>
        </is>
      </c>
      <c r="B352" t="n">
        <v>0.009178138928382385</v>
      </c>
      <c r="C352" t="n">
        <v>99.8723404255319</v>
      </c>
      <c r="D352" t="n">
        <v>33.92722807017544</v>
      </c>
      <c r="E352" t="n">
        <v>1.568105263157895</v>
      </c>
    </row>
    <row r="353">
      <c r="A353" t="inlineStr">
        <is>
          <t>300450</t>
        </is>
      </c>
      <c r="B353" t="n">
        <v>0.01727016398704784</v>
      </c>
      <c r="C353" t="n">
        <v>99.80879541108985</v>
      </c>
      <c r="D353" t="n">
        <v>54.42045614035089</v>
      </c>
      <c r="E353" t="n">
        <v>1.990035087719298</v>
      </c>
    </row>
    <row r="354">
      <c r="A354" t="inlineStr">
        <is>
          <t>601966</t>
        </is>
      </c>
      <c r="B354" t="n">
        <v>0.00855400143766722</v>
      </c>
      <c r="C354" t="n">
        <v>99.72764412165229</v>
      </c>
      <c r="D354" t="n">
        <v>26.76364912280702</v>
      </c>
      <c r="E354" t="n">
        <v>0.8022105263157895</v>
      </c>
    </row>
    <row r="355">
      <c r="A355" t="inlineStr">
        <is>
          <t>300536</t>
        </is>
      </c>
      <c r="B355" t="n">
        <v>0.003906518208536307</v>
      </c>
      <c r="C355" t="n">
        <v>99.44367176634212</v>
      </c>
      <c r="D355" t="n">
        <v>11.19705263157895</v>
      </c>
      <c r="E355" t="n">
        <v>2.155228070175438</v>
      </c>
    </row>
    <row r="356">
      <c r="A356" t="inlineStr">
        <is>
          <t>688116</t>
        </is>
      </c>
      <c r="B356" t="n">
        <v>0.007933346180290025</v>
      </c>
      <c r="C356" t="n">
        <v>99.30167597765363</v>
      </c>
      <c r="D356" t="n">
        <v>47.32245614035087</v>
      </c>
      <c r="E356" t="n">
        <v>5.367894736842106</v>
      </c>
    </row>
    <row r="357">
      <c r="A357" t="inlineStr">
        <is>
          <t>600313</t>
        </is>
      </c>
      <c r="B357" t="n">
        <v>0.0006296137810116432</v>
      </c>
      <c r="C357" t="n">
        <v>99.27536231884059</v>
      </c>
      <c r="D357" t="n">
        <v>4.25459649122807</v>
      </c>
      <c r="E357" t="n">
        <v>6.540912280701754</v>
      </c>
    </row>
    <row r="358">
      <c r="A358" t="inlineStr">
        <is>
          <t>601233</t>
        </is>
      </c>
      <c r="B358" t="n">
        <v>0.003878310702786775</v>
      </c>
      <c r="C358" t="n">
        <v>99.25093632958803</v>
      </c>
      <c r="D358" t="n">
        <v>15.95</v>
      </c>
      <c r="E358" t="n">
        <v>1.782456140350877</v>
      </c>
    </row>
    <row r="359">
      <c r="A359" t="inlineStr">
        <is>
          <t>002254</t>
        </is>
      </c>
      <c r="B359" t="n">
        <v>0.00135066316313533</v>
      </c>
      <c r="C359" t="n">
        <v>99.12451361867704</v>
      </c>
      <c r="D359" t="n">
        <v>14.0699649122807</v>
      </c>
      <c r="E359" t="n">
        <v>1.851157894736842</v>
      </c>
    </row>
    <row r="360">
      <c r="A360" t="inlineStr">
        <is>
          <t>300702</t>
        </is>
      </c>
      <c r="B360" t="n">
        <v>0.01479687215293719</v>
      </c>
      <c r="C360" t="n">
        <v>98.98467432950191</v>
      </c>
      <c r="D360" t="n">
        <v>87.26771929824561</v>
      </c>
      <c r="E360" t="n">
        <v>4.311684210526315</v>
      </c>
    </row>
    <row r="361">
      <c r="A361" t="inlineStr">
        <is>
          <t>600563</t>
        </is>
      </c>
      <c r="B361" t="n">
        <v>0.0218238619787281</v>
      </c>
      <c r="C361" t="n">
        <v>98.4977139124755</v>
      </c>
      <c r="D361" t="n">
        <v>69.14010526315789</v>
      </c>
      <c r="E361" t="n">
        <v>1.428771929824561</v>
      </c>
    </row>
    <row r="362">
      <c r="A362" t="inlineStr">
        <is>
          <t>688016</t>
        </is>
      </c>
      <c r="B362" t="n">
        <v>0.04717986794930844</v>
      </c>
      <c r="C362" t="n">
        <v>98.49698688408365</v>
      </c>
      <c r="D362" t="n">
        <v>237.2938596491228</v>
      </c>
      <c r="E362" t="n">
        <v>3.310912280701754</v>
      </c>
    </row>
    <row r="363">
      <c r="A363" t="inlineStr">
        <is>
          <t>300738</t>
        </is>
      </c>
      <c r="B363" t="n">
        <v>0.008940626050985797</v>
      </c>
      <c r="C363" t="n">
        <v>98.26862539349423</v>
      </c>
      <c r="D363" t="n">
        <v>40.11835087719298</v>
      </c>
      <c r="E363" t="n">
        <v>7.246736842105262</v>
      </c>
    </row>
    <row r="364">
      <c r="A364" t="inlineStr">
        <is>
          <t>002185</t>
        </is>
      </c>
      <c r="B364" t="n">
        <v>0.001559581110242111</v>
      </c>
      <c r="C364" t="n">
        <v>98.17629179331307</v>
      </c>
      <c r="D364" t="n">
        <v>13.46487719298246</v>
      </c>
      <c r="E364" t="n">
        <v>6.404771929824562</v>
      </c>
    </row>
    <row r="365">
      <c r="A365" t="inlineStr">
        <is>
          <t>603306</t>
        </is>
      </c>
      <c r="B365" t="n">
        <v>0.002833002479895031</v>
      </c>
      <c r="C365" t="n">
        <v>98.17460317460318</v>
      </c>
      <c r="D365" t="n">
        <v>17.27417543859649</v>
      </c>
      <c r="E365" t="n">
        <v>1.348350877192983</v>
      </c>
    </row>
    <row r="366">
      <c r="A366" t="inlineStr">
        <is>
          <t>603993</t>
        </is>
      </c>
      <c r="B366" t="n">
        <v>0.000715266009891721</v>
      </c>
      <c r="C366" t="n">
        <v>97.83197831978319</v>
      </c>
      <c r="D366" t="n">
        <v>4.413087719298246</v>
      </c>
      <c r="E366" t="n">
        <v>1.488280701754386</v>
      </c>
    </row>
    <row r="367">
      <c r="A367" t="inlineStr">
        <is>
          <t>000933</t>
        </is>
      </c>
      <c r="B367" t="n">
        <v>0.001368830818172696</v>
      </c>
      <c r="C367" t="n">
        <v>97.62845849802373</v>
      </c>
      <c r="D367" t="n">
        <v>5.431789473684211</v>
      </c>
      <c r="E367" t="n">
        <v>2.706385964912281</v>
      </c>
    </row>
    <row r="368">
      <c r="A368" t="inlineStr">
        <is>
          <t>688363</t>
        </is>
      </c>
      <c r="B368" t="n">
        <v>0.03001689570903463</v>
      </c>
      <c r="C368" t="n">
        <v>97.53145596165369</v>
      </c>
      <c r="D368" t="n">
        <v>124.3428771929825</v>
      </c>
      <c r="E368" t="n">
        <v>3.867578947368421</v>
      </c>
    </row>
    <row r="369">
      <c r="A369" t="inlineStr">
        <is>
          <t>300048</t>
        </is>
      </c>
      <c r="B369" t="n">
        <v>0.0008412793704201503</v>
      </c>
      <c r="C369" t="n">
        <v>97.46835443037973</v>
      </c>
      <c r="D369" t="n">
        <v>4.258</v>
      </c>
      <c r="E369" t="n">
        <v>3.722771929824562</v>
      </c>
    </row>
    <row r="370">
      <c r="A370" t="inlineStr">
        <is>
          <t>000100</t>
        </is>
      </c>
      <c r="B370" t="n">
        <v>0.001026921269710534</v>
      </c>
      <c r="C370" t="n">
        <v>97.22863741339489</v>
      </c>
      <c r="D370" t="n">
        <v>6.240736842105263</v>
      </c>
      <c r="E370" t="n">
        <v>3.786070175438597</v>
      </c>
    </row>
    <row r="371">
      <c r="A371" t="inlineStr">
        <is>
          <t>600991</t>
        </is>
      </c>
      <c r="B371" t="n">
        <v>0.001216075058703869</v>
      </c>
      <c r="C371" t="n">
        <v>96.90607734806629</v>
      </c>
      <c r="D371" t="n">
        <v>14.91614035087719</v>
      </c>
      <c r="E371" t="n">
        <v>0</v>
      </c>
    </row>
    <row r="372">
      <c r="A372" t="inlineStr">
        <is>
          <t>002056</t>
        </is>
      </c>
      <c r="B372" t="n">
        <v>0.001278841945045838</v>
      </c>
      <c r="C372" t="n">
        <v>96.80555555555554</v>
      </c>
      <c r="D372" t="n">
        <v>12.32147368421053</v>
      </c>
      <c r="E372" t="n">
        <v>3.020912280701754</v>
      </c>
    </row>
    <row r="373">
      <c r="A373" t="inlineStr">
        <is>
          <t>000737</t>
        </is>
      </c>
      <c r="B373" t="n">
        <v>0.0006217159480994375</v>
      </c>
      <c r="C373" t="n">
        <v>96.62162162162163</v>
      </c>
      <c r="D373" t="n">
        <v>3.393964912280702</v>
      </c>
      <c r="E373" t="n">
        <v>0.8170175438596492</v>
      </c>
    </row>
    <row r="374">
      <c r="A374" t="inlineStr">
        <is>
          <t>002932</t>
        </is>
      </c>
      <c r="B374" t="n">
        <v>0.02098440915974601</v>
      </c>
      <c r="C374" t="n">
        <v>96.57611771363892</v>
      </c>
      <c r="D374" t="n">
        <v>63.10705263157895</v>
      </c>
      <c r="E374" t="n">
        <v>9.297017543859647</v>
      </c>
    </row>
    <row r="375">
      <c r="A375" t="inlineStr">
        <is>
          <t>603313</t>
        </is>
      </c>
      <c r="B375" t="n">
        <v>0.005491389679341008</v>
      </c>
      <c r="C375" t="n">
        <v>96.57085224407464</v>
      </c>
      <c r="D375" t="n">
        <v>28.17663157894737</v>
      </c>
      <c r="E375" t="n">
        <v>1.789789473684211</v>
      </c>
    </row>
    <row r="376">
      <c r="A376" t="inlineStr">
        <is>
          <t>600151</t>
        </is>
      </c>
      <c r="B376" t="n">
        <v>0.00158188685803052</v>
      </c>
      <c r="C376" t="n">
        <v>96.45833333333333</v>
      </c>
      <c r="D376" t="n">
        <v>6.222912280701754</v>
      </c>
      <c r="E376" t="n">
        <v>2.165789473684211</v>
      </c>
    </row>
    <row r="377">
      <c r="A377" t="inlineStr">
        <is>
          <t>600989</t>
        </is>
      </c>
      <c r="B377" t="n">
        <v>0.002258086285247086</v>
      </c>
      <c r="C377" t="n">
        <v>96.44396551724139</v>
      </c>
      <c r="D377" t="n">
        <v>10.68835087719298</v>
      </c>
      <c r="E377" t="n">
        <v>2.824912280701754</v>
      </c>
    </row>
    <row r="378">
      <c r="A378" t="inlineStr">
        <is>
          <t>603605</t>
        </is>
      </c>
      <c r="B378" t="n">
        <v>0.02329783081260401</v>
      </c>
      <c r="C378" t="n">
        <v>96.32328214325747</v>
      </c>
      <c r="D378" t="n">
        <v>151.3511228070175</v>
      </c>
      <c r="E378" t="n">
        <v>2.289017543859649</v>
      </c>
    </row>
    <row r="379">
      <c r="A379" t="inlineStr">
        <is>
          <t>300551</t>
        </is>
      </c>
      <c r="B379" t="n">
        <v>0.006696550765924491</v>
      </c>
      <c r="C379" t="n">
        <v>95.96651445966513</v>
      </c>
      <c r="D379" t="n">
        <v>22.4140701754386</v>
      </c>
      <c r="E379" t="n">
        <v>5.260140350877193</v>
      </c>
    </row>
    <row r="380">
      <c r="A380" t="inlineStr">
        <is>
          <t>300815</t>
        </is>
      </c>
      <c r="B380" t="n">
        <v>0.01397839252198664</v>
      </c>
      <c r="C380" t="n">
        <v>95.65217391304348</v>
      </c>
      <c r="D380" t="n">
        <v>109.8199236641221</v>
      </c>
      <c r="E380" t="n">
        <v>5.918969465648855</v>
      </c>
    </row>
    <row r="381">
      <c r="A381" t="inlineStr">
        <is>
          <t>600456</t>
        </is>
      </c>
      <c r="B381" t="n">
        <v>0.008481537772377229</v>
      </c>
      <c r="C381" t="n">
        <v>95.3781512605042</v>
      </c>
      <c r="D381" t="n">
        <v>32.24705263157895</v>
      </c>
      <c r="E381" t="n">
        <v>2.133964912280702</v>
      </c>
    </row>
    <row r="382">
      <c r="A382" t="inlineStr">
        <is>
          <t>300185</t>
        </is>
      </c>
      <c r="B382" t="n">
        <v>0.001726903787026497</v>
      </c>
      <c r="C382" t="n">
        <v>95.32163742690058</v>
      </c>
      <c r="D382" t="n">
        <v>2.856175438596491</v>
      </c>
      <c r="E382" t="n">
        <v>5.003824561403509</v>
      </c>
    </row>
    <row r="383">
      <c r="A383" t="inlineStr">
        <is>
          <t>688598</t>
        </is>
      </c>
      <c r="B383" t="n">
        <v>0.05220743027402865</v>
      </c>
      <c r="C383" t="n">
        <v>95.19188354653724</v>
      </c>
      <c r="D383" t="n">
        <v>126.4163157894737</v>
      </c>
      <c r="E383" t="n">
        <v>9.343421052631578</v>
      </c>
    </row>
    <row r="384">
      <c r="A384" t="inlineStr">
        <is>
          <t>002216</t>
        </is>
      </c>
      <c r="B384" t="n">
        <v>0.005449314876066766</v>
      </c>
      <c r="C384" t="n">
        <v>95.0035688793719</v>
      </c>
      <c r="D384" t="n">
        <v>25.13571929824561</v>
      </c>
      <c r="E384" t="n">
        <v>2.025228070175439</v>
      </c>
    </row>
    <row r="385">
      <c r="A385" t="inlineStr">
        <is>
          <t>688169</t>
        </is>
      </c>
      <c r="B385" t="n">
        <v>0.4549879891715097</v>
      </c>
      <c r="C385" t="n">
        <v>94.82433246336075</v>
      </c>
      <c r="D385" t="n">
        <v>608.8968421052631</v>
      </c>
      <c r="E385" t="n">
        <v>4.08004048582996</v>
      </c>
    </row>
    <row r="386">
      <c r="A386" t="inlineStr">
        <is>
          <t>600199</t>
        </is>
      </c>
      <c r="B386" t="n">
        <v>0.007099795153868011</v>
      </c>
      <c r="C386" t="n">
        <v>94.43535188216039</v>
      </c>
      <c r="D386" t="n">
        <v>8.126561403508772</v>
      </c>
      <c r="E386" t="n">
        <v>5.092280701754387</v>
      </c>
    </row>
    <row r="387">
      <c r="A387" t="inlineStr">
        <is>
          <t>603319</t>
        </is>
      </c>
      <c r="B387" t="n">
        <v>0.01119846934744052</v>
      </c>
      <c r="C387" t="n">
        <v>94.28403064230997</v>
      </c>
      <c r="D387" t="n">
        <v>28.21821052631579</v>
      </c>
      <c r="E387" t="n">
        <v>2.767333333333333</v>
      </c>
    </row>
    <row r="388">
      <c r="A388" t="inlineStr">
        <is>
          <t>300293</t>
        </is>
      </c>
      <c r="B388" t="n">
        <v>0.01051210872557002</v>
      </c>
      <c r="C388" t="n">
        <v>94.22572178477691</v>
      </c>
      <c r="D388" t="n">
        <v>15.98101754385965</v>
      </c>
      <c r="E388" t="n">
        <v>7.592315789473684</v>
      </c>
    </row>
    <row r="389">
      <c r="A389" t="inlineStr">
        <is>
          <t>300314</t>
        </is>
      </c>
      <c r="B389" t="n">
        <v>0.004729322316266845</v>
      </c>
      <c r="C389" t="n">
        <v>93.5883014623172</v>
      </c>
      <c r="D389" t="n">
        <v>15.32210526315789</v>
      </c>
      <c r="E389" t="n">
        <v>3.774</v>
      </c>
    </row>
    <row r="390">
      <c r="A390" t="inlineStr">
        <is>
          <t>002607</t>
        </is>
      </c>
      <c r="B390" t="n">
        <v>0.006636136786212654</v>
      </c>
      <c r="C390" t="n">
        <v>93.41801385681292</v>
      </c>
      <c r="D390" t="n">
        <v>30.01943859649123</v>
      </c>
      <c r="E390" t="n">
        <v>1.556631578947368</v>
      </c>
    </row>
    <row r="391">
      <c r="A391" t="inlineStr">
        <is>
          <t>600765</t>
        </is>
      </c>
      <c r="B391" t="n">
        <v>0.00486551492387085</v>
      </c>
      <c r="C391" t="n">
        <v>93.39339339339338</v>
      </c>
      <c r="D391" t="n">
        <v>13.37150877192983</v>
      </c>
      <c r="E391" t="n">
        <v>2.63378947368421</v>
      </c>
    </row>
    <row r="392">
      <c r="A392" t="inlineStr">
        <is>
          <t>002585</t>
        </is>
      </c>
      <c r="B392" t="n">
        <v>0.00230560607341445</v>
      </c>
      <c r="C392" t="n">
        <v>93.36188436830835</v>
      </c>
      <c r="D392" t="n">
        <v>7.394912280701755</v>
      </c>
      <c r="E392" t="n">
        <v>3.812210526315789</v>
      </c>
    </row>
    <row r="393">
      <c r="A393" t="inlineStr">
        <is>
          <t>600559</t>
        </is>
      </c>
      <c r="B393" t="n">
        <v>0.01163407458877805</v>
      </c>
      <c r="C393" t="n">
        <v>93.07553956834533</v>
      </c>
      <c r="D393" t="n">
        <v>14.55063157894737</v>
      </c>
      <c r="E393" t="n">
        <v>5.535333333333333</v>
      </c>
    </row>
    <row r="394">
      <c r="A394" t="inlineStr">
        <is>
          <t>603317</t>
        </is>
      </c>
      <c r="B394" t="n">
        <v>0.01734331223641406</v>
      </c>
      <c r="C394" t="n">
        <v>93.05006587615283</v>
      </c>
      <c r="D394" t="n">
        <v>52.01315789473684</v>
      </c>
      <c r="E394" t="n">
        <v>3.752105263157894</v>
      </c>
    </row>
    <row r="395">
      <c r="A395" t="inlineStr">
        <is>
          <t>300413</t>
        </is>
      </c>
      <c r="B395" t="n">
        <v>0.01123551291076156</v>
      </c>
      <c r="C395" t="n">
        <v>92.9845074539608</v>
      </c>
      <c r="D395" t="n">
        <v>60.10038596491228</v>
      </c>
      <c r="E395" t="n">
        <v>1.128912280701754</v>
      </c>
    </row>
    <row r="396">
      <c r="A396" t="inlineStr">
        <is>
          <t>300715</t>
        </is>
      </c>
      <c r="B396" t="n">
        <v>0.01397474630277422</v>
      </c>
      <c r="C396" t="n">
        <v>92.86061194754735</v>
      </c>
      <c r="D396" t="n">
        <v>39.77677192982456</v>
      </c>
      <c r="E396" t="n">
        <v>3.178491228070175</v>
      </c>
    </row>
    <row r="397">
      <c r="A397" t="inlineStr">
        <is>
          <t>600707</t>
        </is>
      </c>
      <c r="B397" t="n">
        <v>0.001063130186442793</v>
      </c>
      <c r="C397" t="n">
        <v>92.64367816091959</v>
      </c>
      <c r="D397" t="n">
        <v>4.905578947368421</v>
      </c>
      <c r="E397" t="n">
        <v>2.477052631578947</v>
      </c>
    </row>
    <row r="398">
      <c r="A398" t="inlineStr">
        <is>
          <t>002891</t>
        </is>
      </c>
      <c r="B398" t="n">
        <v>0.01485455181763021</v>
      </c>
      <c r="C398" t="n">
        <v>92.49349684132291</v>
      </c>
      <c r="D398" t="n">
        <v>40.38284210526316</v>
      </c>
      <c r="E398" t="n">
        <v>3.163508771929825</v>
      </c>
    </row>
    <row r="399">
      <c r="A399" t="inlineStr">
        <is>
          <t>600111</t>
        </is>
      </c>
      <c r="B399" t="n">
        <v>0.002021883698766316</v>
      </c>
      <c r="C399" t="n">
        <v>92.49278152069296</v>
      </c>
      <c r="D399" t="n">
        <v>11.62845614035088</v>
      </c>
      <c r="E399" t="n">
        <v>2.507964912280702</v>
      </c>
    </row>
    <row r="400">
      <c r="A400" t="inlineStr">
        <is>
          <t>300662</t>
        </is>
      </c>
      <c r="B400" t="n">
        <v>0.008011695865899985</v>
      </c>
      <c r="C400" t="n">
        <v>91.704619388419</v>
      </c>
      <c r="D400" t="n">
        <v>47.31971929824562</v>
      </c>
      <c r="E400" t="n">
        <v>1.410350877192982</v>
      </c>
    </row>
    <row r="401">
      <c r="A401" t="inlineStr">
        <is>
          <t>688122</t>
        </is>
      </c>
      <c r="B401" t="n">
        <v>0.01340084853418857</v>
      </c>
      <c r="C401" t="n">
        <v>91.53488372093024</v>
      </c>
      <c r="D401" t="n">
        <v>45.65656140350878</v>
      </c>
      <c r="E401" t="n">
        <v>4.679157894736842</v>
      </c>
    </row>
    <row r="402">
      <c r="A402" t="inlineStr">
        <is>
          <t>600305</t>
        </is>
      </c>
      <c r="B402" t="n">
        <v>0.003393420359723547</v>
      </c>
      <c r="C402" t="n">
        <v>91.53297682709444</v>
      </c>
      <c r="D402" t="n">
        <v>19.0400350877193</v>
      </c>
      <c r="E402" t="n">
        <v>2.07778947368421</v>
      </c>
    </row>
    <row r="403">
      <c r="A403" t="inlineStr">
        <is>
          <t>300101</t>
        </is>
      </c>
      <c r="B403" t="n">
        <v>0.00224788642019825</v>
      </c>
      <c r="C403" t="n">
        <v>91.4893617021277</v>
      </c>
      <c r="D403" t="n">
        <v>13.71698245614035</v>
      </c>
      <c r="E403" t="n">
        <v>4.685859649122807</v>
      </c>
    </row>
    <row r="404">
      <c r="A404" t="inlineStr">
        <is>
          <t>000893</t>
        </is>
      </c>
      <c r="B404" t="n">
        <v>0.001135791789918969</v>
      </c>
      <c r="C404" t="n">
        <v>91.44736842105263</v>
      </c>
      <c r="D404" t="n">
        <v>7.445894736842105</v>
      </c>
      <c r="E404" t="n">
        <v>1.731298245614035</v>
      </c>
    </row>
    <row r="405">
      <c r="A405" t="inlineStr">
        <is>
          <t>603063</t>
        </is>
      </c>
      <c r="B405" t="n">
        <v>0.005138636076002823</v>
      </c>
      <c r="C405" t="n">
        <v>90.89924160346696</v>
      </c>
      <c r="D405" t="n">
        <v>11.06435087719298</v>
      </c>
      <c r="E405" t="n">
        <v>2.509894736842106</v>
      </c>
    </row>
    <row r="406">
      <c r="A406" t="inlineStr">
        <is>
          <t>002050</t>
        </is>
      </c>
      <c r="B406" t="n">
        <v>0.003136708360522271</v>
      </c>
      <c r="C406" t="n">
        <v>90.87269815852682</v>
      </c>
      <c r="D406" t="n">
        <v>20.2459649122807</v>
      </c>
      <c r="E406" t="n">
        <v>1.168947368421053</v>
      </c>
    </row>
    <row r="407">
      <c r="A407" t="inlineStr">
        <is>
          <t>002626</t>
        </is>
      </c>
      <c r="B407" t="n">
        <v>0.01100192847291016</v>
      </c>
      <c r="C407" t="n">
        <v>90.84619478445984</v>
      </c>
      <c r="D407" t="n">
        <v>30.45498245614035</v>
      </c>
      <c r="E407" t="n">
        <v>2.245087719298246</v>
      </c>
    </row>
    <row r="408">
      <c r="A408" t="inlineStr">
        <is>
          <t>000830</t>
        </is>
      </c>
      <c r="B408" t="n">
        <v>0.001949904699231834</v>
      </c>
      <c r="C408" t="n">
        <v>90.47619047619048</v>
      </c>
      <c r="D408" t="n">
        <v>10.06256140350877</v>
      </c>
      <c r="E408" t="n">
        <v>2.576245614035088</v>
      </c>
    </row>
    <row r="409">
      <c r="A409" t="inlineStr">
        <is>
          <t>600110</t>
        </is>
      </c>
      <c r="B409" t="n">
        <v>0.002014385237473368</v>
      </c>
      <c r="C409" t="n">
        <v>90.43478260869566</v>
      </c>
      <c r="D409" t="n">
        <v>6.163754385964912</v>
      </c>
      <c r="E409" t="n">
        <v>4.449929824561403</v>
      </c>
    </row>
    <row r="410">
      <c r="A410" t="inlineStr">
        <is>
          <t>600519</t>
        </is>
      </c>
      <c r="B410" t="n">
        <v>0.3018261064790532</v>
      </c>
      <c r="C410" t="n">
        <v>90.38679512609804</v>
      </c>
      <c r="D410" t="n">
        <v>1540.378877192982</v>
      </c>
      <c r="E410" t="n">
        <v>0.274140350877193</v>
      </c>
    </row>
    <row r="411">
      <c r="A411" t="inlineStr">
        <is>
          <t>300106</t>
        </is>
      </c>
      <c r="B411" t="n">
        <v>0.004577783423183535</v>
      </c>
      <c r="C411" t="n">
        <v>90.36334913112165</v>
      </c>
      <c r="D411" t="n">
        <v>9.646771929824562</v>
      </c>
      <c r="E411" t="n">
        <v>7.522280701754387</v>
      </c>
    </row>
    <row r="412">
      <c r="A412" t="inlineStr">
        <is>
          <t>300648</t>
        </is>
      </c>
      <c r="B412" t="n">
        <v>0.01232292580052929</v>
      </c>
      <c r="C412" t="n">
        <v>89.95521433141394</v>
      </c>
      <c r="D412" t="n">
        <v>24.85494736842105</v>
      </c>
      <c r="E412" t="n">
        <v>5.716736842105263</v>
      </c>
    </row>
    <row r="413">
      <c r="A413" t="inlineStr">
        <is>
          <t>603501</t>
        </is>
      </c>
      <c r="B413" t="n">
        <v>0.02925139831379542</v>
      </c>
      <c r="C413" t="n">
        <v>89.94078903599228</v>
      </c>
      <c r="D413" t="n">
        <v>201.2134035087719</v>
      </c>
      <c r="E413" t="n">
        <v>2.998666666666667</v>
      </c>
    </row>
    <row r="414">
      <c r="A414" t="inlineStr">
        <is>
          <t>002176</t>
        </is>
      </c>
      <c r="B414" t="n">
        <v>0.002064203217844293</v>
      </c>
      <c r="C414" t="n">
        <v>89.84126984126985</v>
      </c>
      <c r="D414" t="n">
        <v>2.782491228070175</v>
      </c>
      <c r="E414" t="n">
        <v>2.510035087719299</v>
      </c>
    </row>
    <row r="415">
      <c r="A415" t="inlineStr">
        <is>
          <t>000713</t>
        </is>
      </c>
      <c r="B415" t="n">
        <v>0.001431227302118808</v>
      </c>
      <c r="C415" t="n">
        <v>89.65922444183315</v>
      </c>
      <c r="D415" t="n">
        <v>11.04143859649123</v>
      </c>
      <c r="E415" t="n">
        <v>10.60308771929825</v>
      </c>
    </row>
    <row r="416">
      <c r="A416" t="inlineStr">
        <is>
          <t>300489</t>
        </is>
      </c>
      <c r="B416" t="n">
        <v>0.01345956517818818</v>
      </c>
      <c r="C416" t="n">
        <v>89.63367108339828</v>
      </c>
      <c r="D416" t="n">
        <v>30.0338947368421</v>
      </c>
      <c r="E416" t="n">
        <v>3.101649122807018</v>
      </c>
    </row>
    <row r="417">
      <c r="A417" t="inlineStr">
        <is>
          <t>002283</t>
        </is>
      </c>
      <c r="B417" t="n">
        <v>0.001153365033140221</v>
      </c>
      <c r="C417" t="n">
        <v>89.53168044077135</v>
      </c>
      <c r="D417" t="n">
        <v>5.186</v>
      </c>
      <c r="E417" t="n">
        <v>2.297263157894737</v>
      </c>
    </row>
    <row r="418">
      <c r="A418" t="inlineStr">
        <is>
          <t>002683</t>
        </is>
      </c>
      <c r="B418" t="n">
        <v>0.01147682082003537</v>
      </c>
      <c r="C418" t="n">
        <v>89.45818610129565</v>
      </c>
      <c r="D418" t="n">
        <v>37.43807017543859</v>
      </c>
      <c r="E418" t="n">
        <v>2.175614035087719</v>
      </c>
    </row>
    <row r="419">
      <c r="A419" t="inlineStr">
        <is>
          <t>600089</t>
        </is>
      </c>
      <c r="B419" t="n">
        <v>0.001362059552273867</v>
      </c>
      <c r="C419" t="n">
        <v>89.42457231726284</v>
      </c>
      <c r="D419" t="n">
        <v>8.222596491228071</v>
      </c>
      <c r="E419" t="n">
        <v>2.527368421052631</v>
      </c>
    </row>
    <row r="420">
      <c r="A420" t="inlineStr">
        <is>
          <t>600827</t>
        </is>
      </c>
      <c r="B420" t="n">
        <v>0.00594662619382807</v>
      </c>
      <c r="C420" t="n">
        <v>89.402480270575</v>
      </c>
      <c r="D420" t="n">
        <v>13.23024561403509</v>
      </c>
      <c r="E420" t="n">
        <v>1.611789473684211</v>
      </c>
    </row>
    <row r="421">
      <c r="A421" t="inlineStr">
        <is>
          <t>600926</t>
        </is>
      </c>
      <c r="B421" t="n">
        <v>0.002681817816203757</v>
      </c>
      <c r="C421" t="n">
        <v>89.33030646992053</v>
      </c>
      <c r="D421" t="n">
        <v>10.98708771929824</v>
      </c>
      <c r="E421" t="n">
        <v>0.630842105263158</v>
      </c>
    </row>
    <row r="422">
      <c r="A422" t="inlineStr">
        <is>
          <t>002028</t>
        </is>
      </c>
      <c r="B422" t="n">
        <v>0.002432442680054448</v>
      </c>
      <c r="C422" t="n">
        <v>89.12579957356076</v>
      </c>
      <c r="D422" t="n">
        <v>20.68035087719299</v>
      </c>
      <c r="E422" t="n">
        <v>4.483754385964912</v>
      </c>
    </row>
    <row r="423">
      <c r="A423" t="inlineStr">
        <is>
          <t>002304</t>
        </is>
      </c>
      <c r="B423" t="n">
        <v>0.05275495820597929</v>
      </c>
      <c r="C423" t="n">
        <v>89.09523809523812</v>
      </c>
      <c r="D423" t="n">
        <v>137.7666666666667</v>
      </c>
      <c r="E423" t="n">
        <v>0.7000350877192983</v>
      </c>
    </row>
    <row r="424">
      <c r="A424" t="inlineStr">
        <is>
          <t>300727</t>
        </is>
      </c>
      <c r="B424" t="n">
        <v>0.01276269276501786</v>
      </c>
      <c r="C424" t="n">
        <v>89.00732844770154</v>
      </c>
      <c r="D424" t="n">
        <v>20.16256140350877</v>
      </c>
      <c r="E424" t="n">
        <v>9.776280701754386</v>
      </c>
    </row>
    <row r="425">
      <c r="A425" t="inlineStr">
        <is>
          <t>002727</t>
        </is>
      </c>
      <c r="B425" t="n">
        <v>0.005400575540881751</v>
      </c>
      <c r="C425" t="n">
        <v>88.57777777777778</v>
      </c>
      <c r="D425" t="n">
        <v>32.38378947368422</v>
      </c>
      <c r="E425" t="n">
        <v>2.271508771929824</v>
      </c>
    </row>
    <row r="426">
      <c r="A426" t="inlineStr">
        <is>
          <t>689009</t>
        </is>
      </c>
      <c r="B426" t="n">
        <v>0.008462797006159185</v>
      </c>
      <c r="C426" t="n">
        <v>88.54545454545455</v>
      </c>
      <c r="D426" t="n">
        <v>78.44687500000001</v>
      </c>
      <c r="E426" t="n">
        <v>16.591625</v>
      </c>
    </row>
    <row r="427">
      <c r="A427" t="inlineStr">
        <is>
          <t>300589</t>
        </is>
      </c>
      <c r="B427" t="n">
        <v>0.01589446904039098</v>
      </c>
      <c r="C427" t="n">
        <v>88.54087089381207</v>
      </c>
      <c r="D427" t="n">
        <v>19.30091228070176</v>
      </c>
      <c r="E427" t="n">
        <v>11.0460350877193</v>
      </c>
    </row>
    <row r="428">
      <c r="A428" t="inlineStr">
        <is>
          <t>300600</t>
        </is>
      </c>
      <c r="B428" t="n">
        <v>0.006571469704282147</v>
      </c>
      <c r="C428" t="n">
        <v>88.42315369261478</v>
      </c>
      <c r="D428" t="n">
        <v>14.28852631578947</v>
      </c>
      <c r="E428" t="n">
        <v>3.286245614035088</v>
      </c>
    </row>
    <row r="429">
      <c r="A429" t="inlineStr">
        <is>
          <t>688179</t>
        </is>
      </c>
      <c r="B429" t="n">
        <v>0.01445903906379956</v>
      </c>
      <c r="C429" t="n">
        <v>88.41544607190413</v>
      </c>
      <c r="D429" t="n">
        <v>71.76397590361447</v>
      </c>
      <c r="E429" t="n">
        <v>10.67301204819277</v>
      </c>
    </row>
    <row r="430">
      <c r="A430" t="inlineStr">
        <is>
          <t>300859</t>
        </is>
      </c>
      <c r="B430" t="n">
        <v>0.008859825855113456</v>
      </c>
      <c r="C430" t="n">
        <v>88.40579710144929</v>
      </c>
      <c r="D430" t="n">
        <v>25.25440298507462</v>
      </c>
      <c r="E430" t="n">
        <v>20.44626865671642</v>
      </c>
    </row>
    <row r="431">
      <c r="A431" t="inlineStr">
        <is>
          <t>600362</t>
        </is>
      </c>
      <c r="B431" t="n">
        <v>0.002483871998435911</v>
      </c>
      <c r="C431" t="n">
        <v>88.24306472919419</v>
      </c>
      <c r="D431" t="n">
        <v>16.12824561403509</v>
      </c>
      <c r="E431" t="n">
        <v>1.798350877192982</v>
      </c>
    </row>
    <row r="432">
      <c r="A432" t="inlineStr">
        <is>
          <t>002402</t>
        </is>
      </c>
      <c r="B432" t="n">
        <v>0.001220302863116795</v>
      </c>
      <c r="C432" t="n">
        <v>87.92965627498003</v>
      </c>
      <c r="D432" t="n">
        <v>16.16242105263158</v>
      </c>
      <c r="E432" t="n">
        <v>5.220491228070174</v>
      </c>
    </row>
    <row r="433">
      <c r="A433" t="inlineStr">
        <is>
          <t>603855</t>
        </is>
      </c>
      <c r="B433" t="n">
        <v>0.004136051515290267</v>
      </c>
      <c r="C433" t="n">
        <v>87.3991935483871</v>
      </c>
      <c r="D433" t="n">
        <v>14.43673684210526</v>
      </c>
      <c r="E433" t="n">
        <v>1.413508771929825</v>
      </c>
    </row>
    <row r="434">
      <c r="A434" t="inlineStr">
        <is>
          <t>000591</t>
        </is>
      </c>
      <c r="B434" t="n">
        <v>0.001154630499789109</v>
      </c>
      <c r="C434" t="n">
        <v>87.35955056179773</v>
      </c>
      <c r="D434" t="n">
        <v>4.351087719298246</v>
      </c>
      <c r="E434" t="n">
        <v>4.240982456140351</v>
      </c>
    </row>
    <row r="435">
      <c r="A435" t="inlineStr">
        <is>
          <t>002013</t>
        </is>
      </c>
      <c r="B435" t="n">
        <v>0.001292229299368815</v>
      </c>
      <c r="C435" t="n">
        <v>87.33431516936672</v>
      </c>
      <c r="D435" t="n">
        <v>9.558245614035087</v>
      </c>
      <c r="E435" t="n">
        <v>1.344877192982456</v>
      </c>
    </row>
    <row r="436">
      <c r="A436" t="inlineStr">
        <is>
          <t>600228</t>
        </is>
      </c>
      <c r="B436" t="n">
        <v>0.001685405145492881</v>
      </c>
      <c r="C436" t="n">
        <v>87.12871287128714</v>
      </c>
      <c r="D436" t="n">
        <v>9.966280701754386</v>
      </c>
      <c r="E436" t="n">
        <v>0.9657543859649124</v>
      </c>
    </row>
    <row r="437">
      <c r="A437" t="inlineStr">
        <is>
          <t>000032</t>
        </is>
      </c>
      <c r="B437" t="n">
        <v>0.002387188598956712</v>
      </c>
      <c r="C437" t="n">
        <v>86.73469387755102</v>
      </c>
      <c r="D437" t="n">
        <v>19.57224561403509</v>
      </c>
      <c r="E437" t="n">
        <v>1.270140350877193</v>
      </c>
    </row>
    <row r="438">
      <c r="A438" t="inlineStr">
        <is>
          <t>600298</t>
        </is>
      </c>
      <c r="B438" t="n">
        <v>0.01227855581001153</v>
      </c>
      <c r="C438" t="n">
        <v>86.61971830985915</v>
      </c>
      <c r="D438" t="n">
        <v>47.06266666666667</v>
      </c>
      <c r="E438" t="n">
        <v>1.435859649122807</v>
      </c>
    </row>
    <row r="439">
      <c r="A439" t="inlineStr">
        <is>
          <t>603916</t>
        </is>
      </c>
      <c r="B439" t="n">
        <v>0.004203862514096215</v>
      </c>
      <c r="C439" t="n">
        <v>86.49318463444857</v>
      </c>
      <c r="D439" t="n">
        <v>25.11224561403509</v>
      </c>
      <c r="E439" t="n">
        <v>3.213087719298246</v>
      </c>
    </row>
    <row r="440">
      <c r="A440" t="inlineStr">
        <is>
          <t>000951</t>
        </is>
      </c>
      <c r="B440" t="n">
        <v>0.007403601679395501</v>
      </c>
      <c r="C440" t="n">
        <v>86.36586562040216</v>
      </c>
      <c r="D440" t="n">
        <v>30.25168421052631</v>
      </c>
      <c r="E440" t="n">
        <v>1.106245614035088</v>
      </c>
    </row>
    <row r="441">
      <c r="A441" t="inlineStr">
        <is>
          <t>600515</t>
        </is>
      </c>
      <c r="B441" t="n">
        <v>0.001067372770643194</v>
      </c>
      <c r="C441" t="n">
        <v>86.06965174129357</v>
      </c>
      <c r="D441" t="n">
        <v>6.262140350877193</v>
      </c>
      <c r="E441" t="n">
        <v>3.725543859649123</v>
      </c>
    </row>
    <row r="442">
      <c r="A442" t="inlineStr">
        <is>
          <t>603489</t>
        </is>
      </c>
      <c r="B442" t="n">
        <v>0.05288815902683834</v>
      </c>
      <c r="C442" t="n">
        <v>86.01045946955549</v>
      </c>
      <c r="D442" t="n">
        <v>143.2363859649123</v>
      </c>
      <c r="E442" t="n">
        <v>3.733157894736842</v>
      </c>
    </row>
    <row r="443">
      <c r="A443" t="inlineStr">
        <is>
          <t>688188</t>
        </is>
      </c>
      <c r="B443" t="n">
        <v>0.06036061021146707</v>
      </c>
      <c r="C443" t="n">
        <v>85.99656357388317</v>
      </c>
      <c r="D443" t="n">
        <v>202.834701754386</v>
      </c>
      <c r="E443" t="n">
        <v>3.26519298245614</v>
      </c>
    </row>
    <row r="444">
      <c r="A444" t="inlineStr">
        <is>
          <t>300008</t>
        </is>
      </c>
      <c r="B444" t="n">
        <v>0.003328607018622012</v>
      </c>
      <c r="C444" t="n">
        <v>85.52631578947367</v>
      </c>
      <c r="D444" t="n">
        <v>4.796</v>
      </c>
      <c r="E444" t="n">
        <v>9.085157894736842</v>
      </c>
    </row>
    <row r="445">
      <c r="A445" t="inlineStr">
        <is>
          <t>300391</t>
        </is>
      </c>
      <c r="B445" t="n">
        <v>0.003939379751439066</v>
      </c>
      <c r="C445" t="n">
        <v>85.47297297297298</v>
      </c>
      <c r="D445" t="n">
        <v>12.80894736842105</v>
      </c>
      <c r="E445" t="n">
        <v>2.629508771929825</v>
      </c>
    </row>
    <row r="446">
      <c r="A446" t="inlineStr">
        <is>
          <t>300062</t>
        </is>
      </c>
      <c r="B446" t="n">
        <v>0.006501195102086345</v>
      </c>
      <c r="C446" t="n">
        <v>85.15769944341376</v>
      </c>
      <c r="D446" t="n">
        <v>8.078245614035088</v>
      </c>
      <c r="E446" t="n">
        <v>11.22894736842105</v>
      </c>
    </row>
    <row r="447">
      <c r="A447" t="inlineStr">
        <is>
          <t>600662</t>
        </is>
      </c>
      <c r="B447" t="n">
        <v>0.002574373738210643</v>
      </c>
      <c r="C447" t="n">
        <v>85.14412416851442</v>
      </c>
      <c r="D447" t="n">
        <v>7.253298245614035</v>
      </c>
      <c r="E447" t="n">
        <v>1.668035087719298</v>
      </c>
    </row>
    <row r="448">
      <c r="A448" t="inlineStr">
        <is>
          <t>603179</t>
        </is>
      </c>
      <c r="B448" t="n">
        <v>0.007684544931449472</v>
      </c>
      <c r="C448" t="n">
        <v>85.08541392904074</v>
      </c>
      <c r="D448" t="n">
        <v>24.74957894736842</v>
      </c>
      <c r="E448" t="n">
        <v>1.379578947368421</v>
      </c>
    </row>
    <row r="449">
      <c r="A449" t="inlineStr">
        <is>
          <t>300685</t>
        </is>
      </c>
      <c r="B449" t="n">
        <v>0.01118751659340312</v>
      </c>
      <c r="C449" t="n">
        <v>85.05416758788418</v>
      </c>
      <c r="D449" t="n">
        <v>66.93463157894737</v>
      </c>
      <c r="E449" t="n">
        <v>1.814631578947369</v>
      </c>
    </row>
    <row r="450">
      <c r="A450" t="inlineStr">
        <is>
          <t>603758</t>
        </is>
      </c>
      <c r="B450" t="n">
        <v>0.001318850790402525</v>
      </c>
      <c r="C450" t="n">
        <v>84.82142857142858</v>
      </c>
      <c r="D450" t="n">
        <v>7.911473684210526</v>
      </c>
      <c r="E450" t="n">
        <v>1.452701754385965</v>
      </c>
    </row>
    <row r="451">
      <c r="A451" t="inlineStr">
        <is>
          <t>688017</t>
        </is>
      </c>
      <c r="B451" t="n">
        <v>0.02820161992870139</v>
      </c>
      <c r="C451" t="n">
        <v>84.45613439674192</v>
      </c>
      <c r="D451" t="n">
        <v>110.2079661016949</v>
      </c>
      <c r="E451" t="n">
        <v>6.027033898305084</v>
      </c>
    </row>
    <row r="452">
      <c r="A452" t="inlineStr">
        <is>
          <t>603976</t>
        </is>
      </c>
      <c r="B452" t="n">
        <v>0.04968627277581912</v>
      </c>
      <c r="C452" t="n">
        <v>84.45414847161574</v>
      </c>
      <c r="D452" t="n">
        <v>45.34207017543859</v>
      </c>
      <c r="E452" t="n">
        <v>13.18164912280702</v>
      </c>
    </row>
    <row r="453">
      <c r="A453" t="inlineStr">
        <is>
          <t>601388</t>
        </is>
      </c>
      <c r="B453" t="n">
        <v>0.0004428883249641061</v>
      </c>
      <c r="C453" t="n">
        <v>84.15300546448088</v>
      </c>
      <c r="D453" t="n">
        <v>2.228105263157895</v>
      </c>
      <c r="E453" t="n">
        <v>3.108666666666666</v>
      </c>
    </row>
    <row r="454">
      <c r="A454" t="inlineStr">
        <is>
          <t>603816</t>
        </is>
      </c>
      <c r="B454" t="n">
        <v>0.01505336402853754</v>
      </c>
      <c r="C454" t="n">
        <v>84.14427499394816</v>
      </c>
      <c r="D454" t="n">
        <v>57.06249122807017</v>
      </c>
      <c r="E454" t="n">
        <v>0.5540350877192982</v>
      </c>
    </row>
    <row r="455">
      <c r="A455" t="inlineStr">
        <is>
          <t>002312</t>
        </is>
      </c>
      <c r="B455" t="n">
        <v>0.000567301898504624</v>
      </c>
      <c r="C455" t="n">
        <v>84.01826484018267</v>
      </c>
      <c r="D455" t="n">
        <v>5.513543859649123</v>
      </c>
      <c r="E455" t="n">
        <v>2.081157894736843</v>
      </c>
    </row>
    <row r="456">
      <c r="A456" t="inlineStr">
        <is>
          <t>600433</t>
        </is>
      </c>
      <c r="B456" t="n">
        <v>0.0004208595620901392</v>
      </c>
      <c r="C456" t="n">
        <v>83.92282958199357</v>
      </c>
      <c r="D456" t="n">
        <v>3.589438596491228</v>
      </c>
      <c r="E456" t="n">
        <v>1.683298245614035</v>
      </c>
    </row>
    <row r="457">
      <c r="A457" t="inlineStr">
        <is>
          <t>300327</t>
        </is>
      </c>
      <c r="B457" t="n">
        <v>0.00180035040842763</v>
      </c>
      <c r="C457" t="n">
        <v>83.91897478296816</v>
      </c>
      <c r="D457" t="n">
        <v>33.03273684210527</v>
      </c>
      <c r="E457" t="n">
        <v>3.707438596491228</v>
      </c>
    </row>
    <row r="458">
      <c r="A458" t="inlineStr">
        <is>
          <t>300034</t>
        </is>
      </c>
      <c r="B458" t="n">
        <v>0.006058368920912296</v>
      </c>
      <c r="C458" t="n">
        <v>83.84089496581726</v>
      </c>
      <c r="D458" t="n">
        <v>21.79333333333333</v>
      </c>
      <c r="E458" t="n">
        <v>2.592350877192982</v>
      </c>
    </row>
    <row r="459">
      <c r="A459" t="inlineStr">
        <is>
          <t>300132</t>
        </is>
      </c>
      <c r="B459" t="n">
        <v>0.003828957337707807</v>
      </c>
      <c r="C459" t="n">
        <v>83.49900596421472</v>
      </c>
      <c r="D459" t="n">
        <v>18.73957894736842</v>
      </c>
      <c r="E459" t="n">
        <v>2.903508771929824</v>
      </c>
    </row>
    <row r="460">
      <c r="A460" t="inlineStr">
        <is>
          <t>300601</t>
        </is>
      </c>
      <c r="B460" t="n">
        <v>0.03011111050734524</v>
      </c>
      <c r="C460" t="n">
        <v>83.45366315540301</v>
      </c>
      <c r="D460" t="n">
        <v>151.4203859649123</v>
      </c>
      <c r="E460" t="n">
        <v>1.525578947368421</v>
      </c>
    </row>
    <row r="461">
      <c r="A461" t="inlineStr">
        <is>
          <t>600685</t>
        </is>
      </c>
      <c r="B461" t="n">
        <v>0.009367128610117832</v>
      </c>
      <c r="C461" t="n">
        <v>83.41264445955132</v>
      </c>
      <c r="D461" t="n">
        <v>22.63133333333333</v>
      </c>
      <c r="E461" t="n">
        <v>2.495754385964912</v>
      </c>
    </row>
    <row r="462">
      <c r="A462" t="inlineStr">
        <is>
          <t>002484</t>
        </is>
      </c>
      <c r="B462" t="n">
        <v>0.0005255312927818525</v>
      </c>
      <c r="C462" t="n">
        <v>83.265306122449</v>
      </c>
      <c r="D462" t="n">
        <v>9.891438596491229</v>
      </c>
      <c r="E462" t="n">
        <v>2.316280701754386</v>
      </c>
    </row>
    <row r="463">
      <c r="A463" t="inlineStr">
        <is>
          <t>002340</t>
        </is>
      </c>
      <c r="B463" t="n">
        <v>0.0008245738783629887</v>
      </c>
      <c r="C463" t="n">
        <v>83.21995464852607</v>
      </c>
      <c r="D463" t="n">
        <v>5.520947368421052</v>
      </c>
      <c r="E463" t="n">
        <v>4.514491228070176</v>
      </c>
    </row>
    <row r="464">
      <c r="A464" t="inlineStr">
        <is>
          <t>600746</t>
        </is>
      </c>
      <c r="B464" t="n">
        <v>0.0005638526915821418</v>
      </c>
      <c r="C464" t="n">
        <v>83.11499272197962</v>
      </c>
      <c r="D464" t="n">
        <v>6.979157894736842</v>
      </c>
      <c r="E464" t="n">
        <v>2.508315789473684</v>
      </c>
    </row>
    <row r="465">
      <c r="A465" t="inlineStr">
        <is>
          <t>603979</t>
        </is>
      </c>
      <c r="B465" t="n">
        <v>0.001029003504790681</v>
      </c>
      <c r="C465" t="n">
        <v>82.72311212814645</v>
      </c>
      <c r="D465" t="n">
        <v>10.66052631578947</v>
      </c>
      <c r="E465" t="n">
        <v>1.269929824561403</v>
      </c>
    </row>
    <row r="466">
      <c r="A466" t="inlineStr">
        <is>
          <t>002766</t>
        </is>
      </c>
      <c r="B466" t="n">
        <v>0.0003709271473167182</v>
      </c>
      <c r="C466" t="n">
        <v>82.69230769230769</v>
      </c>
      <c r="D466" t="n">
        <v>3.674280701754386</v>
      </c>
      <c r="E466" t="n">
        <v>1.239894736842105</v>
      </c>
    </row>
    <row r="467">
      <c r="A467" t="inlineStr">
        <is>
          <t>300721</t>
        </is>
      </c>
      <c r="B467" t="n">
        <v>0.00545789239338239</v>
      </c>
      <c r="C467" t="n">
        <v>82.58547008547011</v>
      </c>
      <c r="D467" t="n">
        <v>25.98294736842105</v>
      </c>
      <c r="E467" t="n">
        <v>11.14091228070175</v>
      </c>
    </row>
    <row r="468">
      <c r="A468" t="inlineStr">
        <is>
          <t>002469</t>
        </is>
      </c>
      <c r="B468" t="n">
        <v>0.0003874876399845838</v>
      </c>
      <c r="C468" t="n">
        <v>82.44680851063832</v>
      </c>
      <c r="D468" t="n">
        <v>4.922491228070175</v>
      </c>
      <c r="E468" t="n">
        <v>2.071929824561404</v>
      </c>
    </row>
    <row r="469">
      <c r="A469" t="inlineStr">
        <is>
          <t>600861</t>
        </is>
      </c>
      <c r="B469" t="n">
        <v>0.004442535260257131</v>
      </c>
      <c r="C469" t="n">
        <v>82.43093922651934</v>
      </c>
      <c r="D469" t="n">
        <v>15.1981052631579</v>
      </c>
      <c r="E469" t="n">
        <v>2.134456140350877</v>
      </c>
    </row>
    <row r="470">
      <c r="A470" t="inlineStr">
        <is>
          <t>002867</t>
        </is>
      </c>
      <c r="B470" t="n">
        <v>0.003498506248902875</v>
      </c>
      <c r="C470" t="n">
        <v>82.3373876255949</v>
      </c>
      <c r="D470" t="n">
        <v>23.83743859649123</v>
      </c>
      <c r="E470" t="n">
        <v>1.227473684210526</v>
      </c>
    </row>
    <row r="471">
      <c r="A471" t="inlineStr">
        <is>
          <t>600711</t>
        </is>
      </c>
      <c r="B471" t="n">
        <v>0.00136072077812463</v>
      </c>
      <c r="C471" t="n">
        <v>81.85654008438816</v>
      </c>
      <c r="D471" t="n">
        <v>5.710280701754386</v>
      </c>
      <c r="E471" t="n">
        <v>4.786350877192983</v>
      </c>
    </row>
    <row r="472">
      <c r="A472" t="inlineStr">
        <is>
          <t>000021</t>
        </is>
      </c>
      <c r="B472" t="n">
        <v>0.002042669633106312</v>
      </c>
      <c r="C472" t="n">
        <v>81.70836928386539</v>
      </c>
      <c r="D472" t="n">
        <v>20.70968421052632</v>
      </c>
      <c r="E472" t="n">
        <v>3.562350877192983</v>
      </c>
    </row>
    <row r="473">
      <c r="A473" t="inlineStr">
        <is>
          <t>000923</t>
        </is>
      </c>
      <c r="B473" t="n">
        <v>0.006184334352004046</v>
      </c>
      <c r="C473" t="n">
        <v>81.38261464750171</v>
      </c>
      <c r="D473" t="n">
        <v>16.05308771929825</v>
      </c>
      <c r="E473" t="n">
        <v>1.729929824561403</v>
      </c>
    </row>
    <row r="474">
      <c r="A474" t="inlineStr">
        <is>
          <t>002415</t>
        </is>
      </c>
      <c r="B474" t="n">
        <v>0.008751213658052414</v>
      </c>
      <c r="C474" t="n">
        <v>80.83148206918436</v>
      </c>
      <c r="D474" t="n">
        <v>39.02943859649123</v>
      </c>
      <c r="E474" t="n">
        <v>0.657859649122807</v>
      </c>
    </row>
    <row r="475">
      <c r="A475" t="inlineStr">
        <is>
          <t>002967</t>
        </is>
      </c>
      <c r="B475" t="n">
        <v>0.002705919884926841</v>
      </c>
      <c r="C475" t="n">
        <v>80.79922027290449</v>
      </c>
      <c r="D475" t="n">
        <v>28.01666666666667</v>
      </c>
      <c r="E475" t="n">
        <v>4.752561403508772</v>
      </c>
    </row>
    <row r="476">
      <c r="A476" t="inlineStr">
        <is>
          <t>000818</t>
        </is>
      </c>
      <c r="B476" t="n">
        <v>0.001955426392172416</v>
      </c>
      <c r="C476" t="n">
        <v>80.78202995008321</v>
      </c>
      <c r="D476" t="n">
        <v>22.85042105263158</v>
      </c>
      <c r="E476" t="n">
        <v>3.976175438596491</v>
      </c>
    </row>
    <row r="477">
      <c r="A477" t="inlineStr">
        <is>
          <t>300196</t>
        </is>
      </c>
      <c r="B477" t="n">
        <v>0.002167697941202504</v>
      </c>
      <c r="C477" t="n">
        <v>80.72407045009781</v>
      </c>
      <c r="D477" t="n">
        <v>13.35817543859649</v>
      </c>
      <c r="E477" t="n">
        <v>2.007543859649123</v>
      </c>
    </row>
    <row r="478">
      <c r="A478" t="inlineStr">
        <is>
          <t>002730</t>
        </is>
      </c>
      <c r="B478" t="n">
        <v>0.001989394746129428</v>
      </c>
      <c r="C478" t="n">
        <v>80.45685279187818</v>
      </c>
      <c r="D478" t="n">
        <v>9.741578947368421</v>
      </c>
      <c r="E478" t="n">
        <v>1.927263157894737</v>
      </c>
    </row>
    <row r="479">
      <c r="A479" t="inlineStr">
        <is>
          <t>002837</t>
        </is>
      </c>
      <c r="B479" t="n">
        <v>0.004005796402041593</v>
      </c>
      <c r="C479" t="n">
        <v>80.19625334522746</v>
      </c>
      <c r="D479" t="n">
        <v>23.39322807017544</v>
      </c>
      <c r="E479" t="n">
        <v>3.117614035087719</v>
      </c>
    </row>
    <row r="480">
      <c r="A480" t="inlineStr">
        <is>
          <t>600521</t>
        </is>
      </c>
      <c r="B480" t="n">
        <v>0.007150350631133419</v>
      </c>
      <c r="C480" t="n">
        <v>80.14660965180205</v>
      </c>
      <c r="D480" t="n">
        <v>28.83350877192982</v>
      </c>
      <c r="E480" t="n">
        <v>1.726736842105263</v>
      </c>
    </row>
    <row r="481">
      <c r="A481" t="inlineStr">
        <is>
          <t>002027</t>
        </is>
      </c>
      <c r="B481" t="n">
        <v>0.002740072541105954</v>
      </c>
      <c r="C481" t="n">
        <v>80.06430868167203</v>
      </c>
      <c r="D481" t="n">
        <v>7.213649122807017</v>
      </c>
      <c r="E481" t="n">
        <v>1.087052631578947</v>
      </c>
    </row>
    <row r="482">
      <c r="A482" t="inlineStr">
        <is>
          <t>603225</t>
        </is>
      </c>
      <c r="B482" t="n">
        <v>0.002318726636542749</v>
      </c>
      <c r="C482" t="n">
        <v>79.59527824620577</v>
      </c>
      <c r="D482" t="n">
        <v>12.01768421052632</v>
      </c>
      <c r="E482" t="n">
        <v>0.8973333333333333</v>
      </c>
    </row>
    <row r="483">
      <c r="A483" t="inlineStr">
        <is>
          <t>300408</t>
        </is>
      </c>
      <c r="B483" t="n">
        <v>0.005569277317748278</v>
      </c>
      <c r="C483" t="n">
        <v>79.57584140156754</v>
      </c>
      <c r="D483" t="n">
        <v>27.69519298245614</v>
      </c>
      <c r="E483" t="n">
        <v>1.08719298245614</v>
      </c>
    </row>
    <row r="484">
      <c r="A484" t="inlineStr">
        <is>
          <t>002179</t>
        </is>
      </c>
      <c r="B484" t="n">
        <v>0.01390448588130453</v>
      </c>
      <c r="C484" t="n">
        <v>79.50089126559712</v>
      </c>
      <c r="D484" t="n">
        <v>48.06319298245614</v>
      </c>
      <c r="E484" t="n">
        <v>0.9463157894736842</v>
      </c>
    </row>
    <row r="485">
      <c r="A485" t="inlineStr">
        <is>
          <t>300699</t>
        </is>
      </c>
      <c r="B485" t="n">
        <v>0.01190231126494258</v>
      </c>
      <c r="C485" t="n">
        <v>79.46877243359656</v>
      </c>
      <c r="D485" t="n">
        <v>66.64547368421053</v>
      </c>
      <c r="E485" t="n">
        <v>1.597263157894737</v>
      </c>
    </row>
    <row r="486">
      <c r="A486" t="inlineStr">
        <is>
          <t>300358</t>
        </is>
      </c>
      <c r="B486" t="n">
        <v>0.002479004986165511</v>
      </c>
      <c r="C486" t="n">
        <v>79.43925233644859</v>
      </c>
      <c r="D486" t="n">
        <v>10.30733333333333</v>
      </c>
      <c r="E486" t="n">
        <v>3.130701754385965</v>
      </c>
    </row>
    <row r="487">
      <c r="A487" t="inlineStr">
        <is>
          <t>600584</t>
        </is>
      </c>
      <c r="B487" t="n">
        <v>0.007419492845418055</v>
      </c>
      <c r="C487" t="n">
        <v>79.18552036199094</v>
      </c>
      <c r="D487" t="n">
        <v>34.42287719298245</v>
      </c>
      <c r="E487" t="n">
        <v>6.45480701754386</v>
      </c>
    </row>
    <row r="488">
      <c r="A488" t="inlineStr">
        <is>
          <t>603069</t>
        </is>
      </c>
      <c r="B488" t="n">
        <v>0.02082235722632923</v>
      </c>
      <c r="C488" t="n">
        <v>78.81720430107524</v>
      </c>
      <c r="D488" t="n">
        <v>20.3539298245614</v>
      </c>
      <c r="E488" t="n">
        <v>4.140666666666666</v>
      </c>
    </row>
    <row r="489">
      <c r="A489" t="inlineStr">
        <is>
          <t>002507</t>
        </is>
      </c>
      <c r="B489" t="n">
        <v>0.005776460157652659</v>
      </c>
      <c r="C489" t="n">
        <v>78.80870561282931</v>
      </c>
      <c r="D489" t="n">
        <v>37.71224561403508</v>
      </c>
      <c r="E489" t="n">
        <v>1.650280701754386</v>
      </c>
    </row>
    <row r="490">
      <c r="A490" t="inlineStr">
        <is>
          <t>601952</t>
        </is>
      </c>
      <c r="B490" t="n">
        <v>0.002166528168376331</v>
      </c>
      <c r="C490" t="n">
        <v>78.55029585798819</v>
      </c>
      <c r="D490" t="n">
        <v>11.14059649122807</v>
      </c>
      <c r="E490" t="n">
        <v>5.513719298245614</v>
      </c>
    </row>
    <row r="491">
      <c r="A491" t="inlineStr">
        <is>
          <t>300690</t>
        </is>
      </c>
      <c r="B491" t="n">
        <v>0.01924596933126608</v>
      </c>
      <c r="C491" t="n">
        <v>78.4857261067439</v>
      </c>
      <c r="D491" t="n">
        <v>36.7781052631579</v>
      </c>
      <c r="E491" t="n">
        <v>6.097157894736842</v>
      </c>
    </row>
    <row r="492">
      <c r="A492" t="inlineStr">
        <is>
          <t>300160</t>
        </is>
      </c>
      <c r="B492" t="n">
        <v>0.001516377191902807</v>
      </c>
      <c r="C492" t="n">
        <v>78.39195979899496</v>
      </c>
      <c r="D492" t="n">
        <v>7.572140350877193</v>
      </c>
      <c r="E492" t="n">
        <v>8.041929824561404</v>
      </c>
    </row>
    <row r="493">
      <c r="A493" t="inlineStr">
        <is>
          <t>600598</t>
        </is>
      </c>
      <c r="B493" t="n">
        <v>0.002109830213588165</v>
      </c>
      <c r="C493" t="n">
        <v>78.38709677419354</v>
      </c>
      <c r="D493" t="n">
        <v>16.15442105263158</v>
      </c>
      <c r="E493" t="n">
        <v>2.356631578947368</v>
      </c>
    </row>
    <row r="494">
      <c r="A494" t="inlineStr">
        <is>
          <t>300558</t>
        </is>
      </c>
      <c r="B494" t="n">
        <v>0.01956335338986279</v>
      </c>
      <c r="C494" t="n">
        <v>78.27720986169575</v>
      </c>
      <c r="D494" t="n">
        <v>105.2057894736842</v>
      </c>
      <c r="E494" t="n">
        <v>1.322561403508772</v>
      </c>
    </row>
    <row r="495">
      <c r="A495" t="inlineStr">
        <is>
          <t>300470</t>
        </is>
      </c>
      <c r="B495" t="n">
        <v>0.007378754023632395</v>
      </c>
      <c r="C495" t="n">
        <v>78.23259372609029</v>
      </c>
      <c r="D495" t="n">
        <v>35.94891228070175</v>
      </c>
      <c r="E495" t="n">
        <v>1.268421052631579</v>
      </c>
    </row>
    <row r="496">
      <c r="A496" t="inlineStr">
        <is>
          <t>002556</t>
        </is>
      </c>
      <c r="B496" t="n">
        <v>0.0005090843217353595</v>
      </c>
      <c r="C496" t="n">
        <v>78.09523809523809</v>
      </c>
      <c r="D496" t="n">
        <v>8.068526315789473</v>
      </c>
      <c r="E496" t="n">
        <v>3.111473684210526</v>
      </c>
    </row>
    <row r="497">
      <c r="A497" t="inlineStr">
        <is>
          <t>300012</t>
        </is>
      </c>
      <c r="B497" t="n">
        <v>0.003971015644837972</v>
      </c>
      <c r="C497" t="n">
        <v>77.83149171270718</v>
      </c>
      <c r="D497" t="n">
        <v>21.80161403508772</v>
      </c>
      <c r="E497" t="n">
        <v>1.185087719298246</v>
      </c>
    </row>
    <row r="498">
      <c r="A498" t="inlineStr">
        <is>
          <t>300119</t>
        </is>
      </c>
      <c r="B498" t="n">
        <v>0.002023104861225951</v>
      </c>
      <c r="C498" t="n">
        <v>77.70315648085963</v>
      </c>
      <c r="D498" t="n">
        <v>19.62491228070176</v>
      </c>
      <c r="E498" t="n">
        <v>3.701473684210526</v>
      </c>
    </row>
    <row r="499">
      <c r="A499" t="inlineStr">
        <is>
          <t>300005</t>
        </is>
      </c>
      <c r="B499" t="n">
        <v>0.001195081130768017</v>
      </c>
      <c r="C499" t="n">
        <v>77.29591836734696</v>
      </c>
      <c r="D499" t="n">
        <v>4.993157894736843</v>
      </c>
      <c r="E499" t="n">
        <v>2.346315789473684</v>
      </c>
    </row>
    <row r="500">
      <c r="A500" t="inlineStr">
        <is>
          <t>000916</t>
        </is>
      </c>
      <c r="B500" t="n">
        <v>0.00256506952020504</v>
      </c>
      <c r="C500" t="n">
        <v>77.10843373493974</v>
      </c>
      <c r="D500" t="n">
        <v>6.368701754385965</v>
      </c>
      <c r="E500" t="n">
        <v>1.904421052631579</v>
      </c>
    </row>
    <row r="501">
      <c r="A501" t="inlineStr">
        <is>
          <t>000625</t>
        </is>
      </c>
      <c r="B501" t="n">
        <v>0.00551161422357717</v>
      </c>
      <c r="C501" t="n">
        <v>77.1047227926078</v>
      </c>
      <c r="D501" t="n">
        <v>13.98221052631579</v>
      </c>
      <c r="E501" t="n">
        <v>1.940140350877193</v>
      </c>
    </row>
    <row r="502">
      <c r="A502" t="inlineStr">
        <is>
          <t>603939</t>
        </is>
      </c>
      <c r="B502" t="n">
        <v>0.01240600990873977</v>
      </c>
      <c r="C502" t="n">
        <v>76.73733804475856</v>
      </c>
      <c r="D502" t="n">
        <v>82.17789473684209</v>
      </c>
      <c r="E502" t="n">
        <v>0.7470175438596491</v>
      </c>
    </row>
    <row r="503">
      <c r="A503" t="inlineStr">
        <is>
          <t>603733</t>
        </is>
      </c>
      <c r="B503" t="n">
        <v>0.003372646725248768</v>
      </c>
      <c r="C503" t="n">
        <v>76.69117647058825</v>
      </c>
      <c r="D503" t="n">
        <v>18.98691228070176</v>
      </c>
      <c r="E503" t="n">
        <v>9.454035087719298</v>
      </c>
    </row>
    <row r="504">
      <c r="A504" t="inlineStr">
        <is>
          <t>300402</t>
        </is>
      </c>
      <c r="B504" t="n">
        <v>0.006441536286151427</v>
      </c>
      <c r="C504" t="n">
        <v>76.61909989023053</v>
      </c>
      <c r="D504" t="n">
        <v>12.64582456140351</v>
      </c>
      <c r="E504" t="n">
        <v>3.443894736842105</v>
      </c>
    </row>
    <row r="505">
      <c r="A505" t="inlineStr">
        <is>
          <t>603396</t>
        </is>
      </c>
      <c r="B505" t="n">
        <v>0.00817773938664587</v>
      </c>
      <c r="C505" t="n">
        <v>76.53333333333335</v>
      </c>
      <c r="D505" t="n">
        <v>30.37533333333333</v>
      </c>
      <c r="E505" t="n">
        <v>5.601122807017545</v>
      </c>
    </row>
    <row r="506">
      <c r="A506" t="inlineStr">
        <is>
          <t>600196</t>
        </is>
      </c>
      <c r="B506" t="n">
        <v>0.01249707410544872</v>
      </c>
      <c r="C506" t="n">
        <v>76.49325626204238</v>
      </c>
      <c r="D506" t="n">
        <v>42.26136842105263</v>
      </c>
      <c r="E506" t="n">
        <v>2.767578947368421</v>
      </c>
    </row>
    <row r="507">
      <c r="A507" t="inlineStr">
        <is>
          <t>000426</t>
        </is>
      </c>
      <c r="B507" t="n">
        <v>0.0009448719401236053</v>
      </c>
      <c r="C507" t="n">
        <v>76.1904761904762</v>
      </c>
      <c r="D507" t="n">
        <v>6.85740350877193</v>
      </c>
      <c r="E507" t="n">
        <v>1.757754385964913</v>
      </c>
    </row>
    <row r="508">
      <c r="A508" t="inlineStr">
        <is>
          <t>603899</t>
        </is>
      </c>
      <c r="B508" t="n">
        <v>0.01477085876929998</v>
      </c>
      <c r="C508" t="n">
        <v>76.16152844116368</v>
      </c>
      <c r="D508" t="n">
        <v>64.58164912280702</v>
      </c>
      <c r="E508" t="n">
        <v>0.4180701754385965</v>
      </c>
    </row>
    <row r="509">
      <c r="A509" t="inlineStr">
        <is>
          <t>002723</t>
        </is>
      </c>
      <c r="B509" t="n">
        <v>0.002183609422370659</v>
      </c>
      <c r="C509" t="n">
        <v>76.06837606837608</v>
      </c>
      <c r="D509" t="n">
        <v>12.71712280701754</v>
      </c>
      <c r="E509" t="n">
        <v>2.301578947368421</v>
      </c>
    </row>
    <row r="510">
      <c r="A510" t="inlineStr">
        <is>
          <t>603337</t>
        </is>
      </c>
      <c r="B510" t="n">
        <v>0.004343261353844699</v>
      </c>
      <c r="C510" t="n">
        <v>75.85700293829576</v>
      </c>
      <c r="D510" t="n">
        <v>24.19873684210527</v>
      </c>
      <c r="E510" t="n">
        <v>0.6376491228070175</v>
      </c>
    </row>
    <row r="511">
      <c r="A511" t="inlineStr">
        <is>
          <t>600166</t>
        </is>
      </c>
      <c r="B511" t="n">
        <v>0.0005381438048028326</v>
      </c>
      <c r="C511" t="n">
        <v>75.84541062801935</v>
      </c>
      <c r="D511" t="n">
        <v>2.444701754385965</v>
      </c>
      <c r="E511" t="n">
        <v>2.113052631578947</v>
      </c>
    </row>
    <row r="512">
      <c r="A512" t="inlineStr">
        <is>
          <t>600810</t>
        </is>
      </c>
      <c r="B512" t="n">
        <v>0.0007349596558150424</v>
      </c>
      <c r="C512" t="n">
        <v>75.65104166666667</v>
      </c>
      <c r="D512" t="n">
        <v>8.203298245614034</v>
      </c>
      <c r="E512" t="n">
        <v>2.883719298245614</v>
      </c>
    </row>
    <row r="513">
      <c r="A513" t="inlineStr">
        <is>
          <t>603260</t>
        </is>
      </c>
      <c r="B513" t="n">
        <v>0.005537007040570565</v>
      </c>
      <c r="C513" t="n">
        <v>75.41039671682628</v>
      </c>
      <c r="D513" t="n">
        <v>31.27522807017544</v>
      </c>
      <c r="E513" t="n">
        <v>1.133228070175439</v>
      </c>
    </row>
    <row r="514">
      <c r="A514" t="inlineStr">
        <is>
          <t>300357</t>
        </is>
      </c>
      <c r="B514" t="n">
        <v>0.008405890907369215</v>
      </c>
      <c r="C514" t="n">
        <v>75.3721244925575</v>
      </c>
      <c r="D514" t="n">
        <v>58.66564912280701</v>
      </c>
      <c r="E514" t="n">
        <v>0.9873333333333333</v>
      </c>
    </row>
    <row r="515">
      <c r="A515" t="inlineStr">
        <is>
          <t>002429</t>
        </is>
      </c>
      <c r="B515" t="n">
        <v>0.000741434275265468</v>
      </c>
      <c r="C515" t="n">
        <v>75.28735632183907</v>
      </c>
      <c r="D515" t="n">
        <v>5.626421052631579</v>
      </c>
      <c r="E515" t="n">
        <v>2.085333333333333</v>
      </c>
    </row>
    <row r="516">
      <c r="A516" t="inlineStr">
        <is>
          <t>002407</t>
        </is>
      </c>
      <c r="B516" t="n">
        <v>0.003661854707952827</v>
      </c>
      <c r="C516" t="n">
        <v>75.22708505367466</v>
      </c>
      <c r="D516" t="n">
        <v>13.96961403508772</v>
      </c>
      <c r="E516" t="n">
        <v>6.855122807017544</v>
      </c>
    </row>
    <row r="517">
      <c r="A517" t="inlineStr">
        <is>
          <t>300019</t>
        </is>
      </c>
      <c r="B517" t="n">
        <v>0.003813312247111439</v>
      </c>
      <c r="C517" t="n">
        <v>74.99999999999997</v>
      </c>
      <c r="D517" t="n">
        <v>13.79512280701754</v>
      </c>
      <c r="E517" t="n">
        <v>4.490350877192983</v>
      </c>
    </row>
    <row r="518">
      <c r="A518" t="inlineStr">
        <is>
          <t>002487</t>
        </is>
      </c>
      <c r="B518" t="n">
        <v>0.001858164881795421</v>
      </c>
      <c r="C518" t="n">
        <v>74.90347490347493</v>
      </c>
      <c r="D518" t="n">
        <v>7.033578947368421</v>
      </c>
      <c r="E518" t="n">
        <v>2.532456140350877</v>
      </c>
    </row>
    <row r="519">
      <c r="A519" t="inlineStr">
        <is>
          <t>600845</t>
        </is>
      </c>
      <c r="B519" t="n">
        <v>0.008276716301031675</v>
      </c>
      <c r="C519" t="n">
        <v>74.84681372549021</v>
      </c>
      <c r="D519" t="n">
        <v>57.41971929824561</v>
      </c>
      <c r="E519" t="n">
        <v>0.9224561403508773</v>
      </c>
    </row>
    <row r="520">
      <c r="A520" t="inlineStr">
        <is>
          <t>600418</t>
        </is>
      </c>
      <c r="B520" t="n">
        <v>0.002543503218005883</v>
      </c>
      <c r="C520" t="n">
        <v>74.80314960629923</v>
      </c>
      <c r="D520" t="n">
        <v>7.967543859649123</v>
      </c>
      <c r="E520" t="n">
        <v>4.431543859649123</v>
      </c>
    </row>
    <row r="521">
      <c r="A521" t="inlineStr">
        <is>
          <t>300811</t>
        </is>
      </c>
      <c r="B521" t="n">
        <v>0.003805284569262729</v>
      </c>
      <c r="C521" t="n">
        <v>74.77309129738387</v>
      </c>
      <c r="D521" t="n">
        <v>70.62487455197133</v>
      </c>
      <c r="E521" t="n">
        <v>6.986200716845879</v>
      </c>
    </row>
    <row r="522">
      <c r="A522" t="inlineStr">
        <is>
          <t>601777</t>
        </is>
      </c>
      <c r="B522" t="n">
        <v>0.0009277651996752873</v>
      </c>
      <c r="C522" t="n">
        <v>74.5928338762215</v>
      </c>
      <c r="D522" t="n">
        <v>4.244526315789474</v>
      </c>
      <c r="E522" t="n">
        <v>2.234526315789473</v>
      </c>
    </row>
    <row r="523">
      <c r="A523" t="inlineStr">
        <is>
          <t>300627</t>
        </is>
      </c>
      <c r="B523" t="n">
        <v>0.001604828885943043</v>
      </c>
      <c r="C523" t="n">
        <v>74.34161023325811</v>
      </c>
      <c r="D523" t="n">
        <v>21.46010526315789</v>
      </c>
      <c r="E523" t="n">
        <v>4.408140350877193</v>
      </c>
    </row>
    <row r="524">
      <c r="A524" t="inlineStr">
        <is>
          <t>002382</t>
        </is>
      </c>
      <c r="B524" t="n">
        <v>0.005038933384666993</v>
      </c>
      <c r="C524" t="n">
        <v>74.02190923317684</v>
      </c>
      <c r="D524" t="n">
        <v>21.99659649122807</v>
      </c>
      <c r="E524" t="n">
        <v>4.838982456140351</v>
      </c>
    </row>
    <row r="525">
      <c r="A525" t="inlineStr">
        <is>
          <t>300840</t>
        </is>
      </c>
      <c r="B525" t="n">
        <v>0.003331282991244475</v>
      </c>
      <c r="C525" t="n">
        <v>73.80116959064324</v>
      </c>
      <c r="D525" t="n">
        <v>19.69677419354839</v>
      </c>
      <c r="E525" t="n">
        <v>16.32774193548387</v>
      </c>
    </row>
    <row r="526">
      <c r="A526" t="inlineStr">
        <is>
          <t>300835</t>
        </is>
      </c>
      <c r="B526" t="n">
        <v>0.004922414512244174</v>
      </c>
      <c r="C526" t="n">
        <v>73.64583333333331</v>
      </c>
      <c r="D526" t="n">
        <v>59.57178378378378</v>
      </c>
      <c r="E526" t="n">
        <v>13.79194594594595</v>
      </c>
    </row>
    <row r="527">
      <c r="A527" t="inlineStr">
        <is>
          <t>600591</t>
        </is>
      </c>
      <c r="B527" t="n">
        <v>0.0007418158014797724</v>
      </c>
      <c r="C527" t="n">
        <v>73.50835322195701</v>
      </c>
      <c r="D527" t="n">
        <v>5.425368421052632</v>
      </c>
      <c r="E527" t="n">
        <v>0</v>
      </c>
    </row>
    <row r="528">
      <c r="A528" t="inlineStr">
        <is>
          <t>002738</t>
        </is>
      </c>
      <c r="B528" t="n">
        <v>0.00478335458737525</v>
      </c>
      <c r="C528" t="n">
        <v>73.3974358974359</v>
      </c>
      <c r="D528" t="n">
        <v>19.14649122807018</v>
      </c>
      <c r="E528" t="n">
        <v>3.943157894736842</v>
      </c>
    </row>
    <row r="529">
      <c r="A529" t="inlineStr">
        <is>
          <t>300001</t>
        </is>
      </c>
      <c r="B529" t="n">
        <v>0.003915449554062779</v>
      </c>
      <c r="C529" t="n">
        <v>73.20819112627987</v>
      </c>
      <c r="D529" t="n">
        <v>23.21340350877193</v>
      </c>
      <c r="E529" t="n">
        <v>2.597157894736842</v>
      </c>
    </row>
    <row r="530">
      <c r="A530" t="inlineStr">
        <is>
          <t>300827</t>
        </is>
      </c>
      <c r="B530" t="n">
        <v>0.006975567960945075</v>
      </c>
      <c r="C530" t="n">
        <v>73.20282413350449</v>
      </c>
      <c r="D530" t="n">
        <v>55.85075117370891</v>
      </c>
      <c r="E530" t="n">
        <v>14.08234741784038</v>
      </c>
    </row>
    <row r="531">
      <c r="A531" t="inlineStr">
        <is>
          <t>002572</t>
        </is>
      </c>
      <c r="B531" t="n">
        <v>0.003095385043898174</v>
      </c>
      <c r="C531" t="n">
        <v>73.1328320802005</v>
      </c>
      <c r="D531" t="n">
        <v>24.08459649122807</v>
      </c>
      <c r="E531" t="n">
        <v>1.998140350877193</v>
      </c>
    </row>
    <row r="532">
      <c r="A532" t="inlineStr">
        <is>
          <t>300368</t>
        </is>
      </c>
      <c r="B532" t="n">
        <v>0.006094673338621339</v>
      </c>
      <c r="C532" t="n">
        <v>72.38442822384428</v>
      </c>
      <c r="D532" t="n">
        <v>12.19975438596491</v>
      </c>
      <c r="E532" t="n">
        <v>7.451684210526316</v>
      </c>
    </row>
    <row r="533">
      <c r="A533" t="inlineStr">
        <is>
          <t>600096</t>
        </is>
      </c>
      <c r="B533" t="n">
        <v>0.0003315627141902832</v>
      </c>
      <c r="C533" t="n">
        <v>72.22222222222223</v>
      </c>
      <c r="D533" t="n">
        <v>5.514140350877192</v>
      </c>
      <c r="E533" t="n">
        <v>1.518245614035088</v>
      </c>
    </row>
    <row r="534">
      <c r="A534" t="inlineStr">
        <is>
          <t>002623</t>
        </is>
      </c>
      <c r="B534" t="n">
        <v>0.003201343001868697</v>
      </c>
      <c r="C534" t="n">
        <v>72.12591240875909</v>
      </c>
      <c r="D534" t="n">
        <v>37.62171929824562</v>
      </c>
      <c r="E534" t="n">
        <v>3.765684210526316</v>
      </c>
    </row>
    <row r="535">
      <c r="A535" t="inlineStr">
        <is>
          <t>002472</t>
        </is>
      </c>
      <c r="B535" t="n">
        <v>0.0008819389804419326</v>
      </c>
      <c r="C535" t="n">
        <v>72.08872458410352</v>
      </c>
      <c r="D535" t="n">
        <v>6.185473684210526</v>
      </c>
      <c r="E535" t="n">
        <v>1.620175438596491</v>
      </c>
    </row>
    <row r="536">
      <c r="A536" t="inlineStr">
        <is>
          <t>002511</t>
        </is>
      </c>
      <c r="B536" t="n">
        <v>0.002752344670068414</v>
      </c>
      <c r="C536" t="n">
        <v>71.93958664546901</v>
      </c>
      <c r="D536" t="n">
        <v>19.97473684210527</v>
      </c>
      <c r="E536" t="n">
        <v>1.682385964912281</v>
      </c>
    </row>
    <row r="537">
      <c r="A537" t="inlineStr">
        <is>
          <t>002068</t>
        </is>
      </c>
      <c r="B537" t="n">
        <v>0.001006007373371668</v>
      </c>
      <c r="C537" t="n">
        <v>71.84265010351969</v>
      </c>
      <c r="D537" t="n">
        <v>5.129473684210526</v>
      </c>
      <c r="E537" t="n">
        <v>2.172912280701755</v>
      </c>
    </row>
    <row r="538">
      <c r="A538" t="inlineStr">
        <is>
          <t>603712</t>
        </is>
      </c>
      <c r="B538" t="n">
        <v>0.007494662178352542</v>
      </c>
      <c r="C538" t="n">
        <v>71.82608695652175</v>
      </c>
      <c r="D538" t="n">
        <v>36.46087719298246</v>
      </c>
      <c r="E538" t="n">
        <v>2.159754385964912</v>
      </c>
    </row>
    <row r="539">
      <c r="A539" t="inlineStr">
        <is>
          <t>600607</t>
        </is>
      </c>
      <c r="B539" t="n">
        <v>0.007418834189229131</v>
      </c>
      <c r="C539" t="n">
        <v>71.80423666910154</v>
      </c>
      <c r="D539" t="n">
        <v>15.19838596491228</v>
      </c>
      <c r="E539" t="n">
        <v>0</v>
      </c>
    </row>
    <row r="540">
      <c r="A540" t="inlineStr">
        <is>
          <t>603238</t>
        </is>
      </c>
      <c r="B540" t="n">
        <v>0.005472026961433387</v>
      </c>
      <c r="C540" t="n">
        <v>71.70588235294117</v>
      </c>
      <c r="D540" t="n">
        <v>32.14824561403509</v>
      </c>
      <c r="E540" t="n">
        <v>2.82638596491228</v>
      </c>
    </row>
    <row r="541">
      <c r="A541" t="inlineStr">
        <is>
          <t>002210</t>
        </is>
      </c>
      <c r="B541" t="n">
        <v>0.0006507153140100773</v>
      </c>
      <c r="C541" t="n">
        <v>71.53846153846153</v>
      </c>
      <c r="D541" t="n">
        <v>1.661017543859649</v>
      </c>
      <c r="E541" t="n">
        <v>1.265754385964912</v>
      </c>
    </row>
    <row r="542">
      <c r="A542" t="inlineStr">
        <is>
          <t>300511</t>
        </is>
      </c>
      <c r="B542" t="n">
        <v>0.00381329134779018</v>
      </c>
      <c r="C542" t="n">
        <v>71.31661442006269</v>
      </c>
      <c r="D542" t="n">
        <v>12.19291228070176</v>
      </c>
      <c r="E542" t="n">
        <v>6.173754385964912</v>
      </c>
    </row>
    <row r="543">
      <c r="A543" t="inlineStr">
        <is>
          <t>300526</t>
        </is>
      </c>
      <c r="B543" t="n">
        <v>0.02557568913203446</v>
      </c>
      <c r="C543" t="n">
        <v>71.16953762466002</v>
      </c>
      <c r="D543" t="n">
        <v>76.87757894736842</v>
      </c>
      <c r="E543" t="n">
        <v>0.6286315789473684</v>
      </c>
    </row>
    <row r="544">
      <c r="A544" t="inlineStr">
        <is>
          <t>688390</t>
        </is>
      </c>
      <c r="B544" t="n">
        <v>0.05881329902891705</v>
      </c>
      <c r="C544" t="n">
        <v>70.94814814814814</v>
      </c>
      <c r="D544" t="n">
        <v>208.1025663716814</v>
      </c>
      <c r="E544" t="n">
        <v>7.9429203539823</v>
      </c>
    </row>
    <row r="545">
      <c r="A545" t="inlineStr">
        <is>
          <t>603588</t>
        </is>
      </c>
      <c r="B545" t="n">
        <v>0.001097196481643984</v>
      </c>
      <c r="C545" t="n">
        <v>70.86446104589118</v>
      </c>
      <c r="D545" t="n">
        <v>13.17140350877193</v>
      </c>
      <c r="E545" t="n">
        <v>1.993543859649123</v>
      </c>
    </row>
    <row r="546">
      <c r="A546" t="inlineStr">
        <is>
          <t>002850</t>
        </is>
      </c>
      <c r="B546" t="n">
        <v>0.007903361175210238</v>
      </c>
      <c r="C546" t="n">
        <v>70.77922077922081</v>
      </c>
      <c r="D546" t="n">
        <v>65.79147368421053</v>
      </c>
      <c r="E546" t="n">
        <v>3.007578947368421</v>
      </c>
    </row>
    <row r="547">
      <c r="A547" t="inlineStr">
        <is>
          <t>600588</t>
        </is>
      </c>
      <c r="B547" t="n">
        <v>0.00460985461989663</v>
      </c>
      <c r="C547" t="n">
        <v>70.70979335130276</v>
      </c>
      <c r="D547" t="n">
        <v>38.91031578947369</v>
      </c>
      <c r="E547" t="n">
        <v>0.876</v>
      </c>
    </row>
    <row r="548">
      <c r="A548" t="inlineStr">
        <is>
          <t>603369</t>
        </is>
      </c>
      <c r="B548" t="n">
        <v>0.009333829509440403</v>
      </c>
      <c r="C548" t="n">
        <v>70.64728279681549</v>
      </c>
      <c r="D548" t="n">
        <v>42.66252631578947</v>
      </c>
      <c r="E548" t="n">
        <v>0.9512982456140351</v>
      </c>
    </row>
    <row r="549">
      <c r="A549" t="inlineStr">
        <is>
          <t>300568</t>
        </is>
      </c>
      <c r="B549" t="n">
        <v>0.003549728517872298</v>
      </c>
      <c r="C549" t="n">
        <v>70.38927887683471</v>
      </c>
      <c r="D549" t="n">
        <v>21.00340350877193</v>
      </c>
      <c r="E549" t="n">
        <v>4.804877192982456</v>
      </c>
    </row>
    <row r="550">
      <c r="A550" t="inlineStr">
        <is>
          <t>002475</t>
        </is>
      </c>
      <c r="B550" t="n">
        <v>0.009168046055073577</v>
      </c>
      <c r="C550" t="n">
        <v>70.05076142131981</v>
      </c>
      <c r="D550" t="n">
        <v>45.87157894736842</v>
      </c>
      <c r="E550" t="n">
        <v>1.276</v>
      </c>
    </row>
    <row r="551">
      <c r="A551" t="inlineStr">
        <is>
          <t>300415</t>
        </is>
      </c>
      <c r="B551" t="n">
        <v>0.003420633169097532</v>
      </c>
      <c r="C551" t="n">
        <v>69.95841995841998</v>
      </c>
      <c r="D551" t="n">
        <v>11.18308771929825</v>
      </c>
      <c r="E551" t="n">
        <v>2.050561403508772</v>
      </c>
    </row>
    <row r="552">
      <c r="A552" t="inlineStr">
        <is>
          <t>300378</t>
        </is>
      </c>
      <c r="B552" t="n">
        <v>0.008318932999734551</v>
      </c>
      <c r="C552" t="n">
        <v>69.83695652173911</v>
      </c>
      <c r="D552" t="n">
        <v>22.09164912280702</v>
      </c>
      <c r="E552" t="n">
        <v>4.395087719298245</v>
      </c>
    </row>
    <row r="553">
      <c r="A553" t="inlineStr">
        <is>
          <t>300521</t>
        </is>
      </c>
      <c r="B553" t="n">
        <v>0.007171585746020372</v>
      </c>
      <c r="C553" t="n">
        <v>69.78851963746224</v>
      </c>
      <c r="D553" t="n">
        <v>17.95624561403509</v>
      </c>
      <c r="E553" t="n">
        <v>2.554280701754386</v>
      </c>
    </row>
    <row r="554">
      <c r="A554" t="inlineStr">
        <is>
          <t>603601</t>
        </is>
      </c>
      <c r="B554" t="n">
        <v>0.001454673955961043</v>
      </c>
      <c r="C554" t="n">
        <v>69.50354609929077</v>
      </c>
      <c r="D554" t="n">
        <v>12.92750877192982</v>
      </c>
      <c r="E554" t="n">
        <v>3.82957894736842</v>
      </c>
    </row>
    <row r="555">
      <c r="A555" t="inlineStr">
        <is>
          <t>300741</t>
        </is>
      </c>
      <c r="B555" t="n">
        <v>0.0129440377692032</v>
      </c>
      <c r="C555" t="n">
        <v>69.28291116660721</v>
      </c>
      <c r="D555" t="n">
        <v>43.11031578947369</v>
      </c>
      <c r="E555" t="n">
        <v>2.688070175438597</v>
      </c>
    </row>
    <row r="556">
      <c r="A556" t="inlineStr">
        <is>
          <t>002221</t>
        </is>
      </c>
      <c r="B556" t="n">
        <v>0.0004560585995805503</v>
      </c>
      <c r="C556" t="n">
        <v>69.20103092783508</v>
      </c>
      <c r="D556" t="n">
        <v>9.647122807017544</v>
      </c>
      <c r="E556" t="n">
        <v>1.946385964912281</v>
      </c>
    </row>
    <row r="557">
      <c r="A557" t="inlineStr">
        <is>
          <t>600460</t>
        </is>
      </c>
      <c r="B557" t="n">
        <v>0.002677449159826172</v>
      </c>
      <c r="C557" t="n">
        <v>69.07854050711191</v>
      </c>
      <c r="D557" t="n">
        <v>17.78645614035088</v>
      </c>
      <c r="E557" t="n">
        <v>4.156736842105263</v>
      </c>
    </row>
    <row r="558">
      <c r="A558" t="inlineStr">
        <is>
          <t>300708</t>
        </is>
      </c>
      <c r="B558" t="n">
        <v>0.01040255136460542</v>
      </c>
      <c r="C558" t="n">
        <v>68.95803183791607</v>
      </c>
      <c r="D558" t="n">
        <v>20.04347368421053</v>
      </c>
      <c r="E558" t="n">
        <v>12.11129824561404</v>
      </c>
    </row>
    <row r="559">
      <c r="A559" t="inlineStr">
        <is>
          <t>300566</t>
        </is>
      </c>
      <c r="B559" t="n">
        <v>0.003369014926702576</v>
      </c>
      <c r="C559" t="n">
        <v>68.93360160965794</v>
      </c>
      <c r="D559" t="n">
        <v>30.03852631578947</v>
      </c>
      <c r="E559" t="n">
        <v>3.678175438596491</v>
      </c>
    </row>
    <row r="560">
      <c r="A560" t="inlineStr">
        <is>
          <t>300236</t>
        </is>
      </c>
      <c r="B560" t="n">
        <v>0.006536848512594342</v>
      </c>
      <c r="C560" t="n">
        <v>68.84000000000002</v>
      </c>
      <c r="D560" t="n">
        <v>52.86901754385964</v>
      </c>
      <c r="E560" t="n">
        <v>5.633684210526315</v>
      </c>
    </row>
    <row r="561">
      <c r="A561" t="inlineStr">
        <is>
          <t>300843</t>
        </is>
      </c>
      <c r="B561" t="n">
        <v>0.003170250174111739</v>
      </c>
      <c r="C561" t="n">
        <v>68.77168632893824</v>
      </c>
      <c r="D561" t="n">
        <v>30.96937106918239</v>
      </c>
      <c r="E561" t="n">
        <v>13.97459119496855</v>
      </c>
    </row>
    <row r="562">
      <c r="A562" t="inlineStr">
        <is>
          <t>002360</t>
        </is>
      </c>
      <c r="B562" t="n">
        <v>0.000972961573815824</v>
      </c>
      <c r="C562" t="n">
        <v>68.48249027237357</v>
      </c>
      <c r="D562" t="n">
        <v>6.173228070175439</v>
      </c>
      <c r="E562" t="n">
        <v>2.636631578947369</v>
      </c>
    </row>
    <row r="563">
      <c r="A563" t="inlineStr">
        <is>
          <t>601882</t>
        </is>
      </c>
      <c r="B563" t="n">
        <v>0.002229128515790638</v>
      </c>
      <c r="C563" t="n">
        <v>68.43575418994415</v>
      </c>
      <c r="D563" t="n">
        <v>9.808736842105262</v>
      </c>
      <c r="E563" t="n">
        <v>0.7596140350877193</v>
      </c>
    </row>
    <row r="564">
      <c r="A564" t="inlineStr">
        <is>
          <t>002075</t>
        </is>
      </c>
      <c r="B564" t="n">
        <v>0.002169559539845695</v>
      </c>
      <c r="C564" t="n">
        <v>68.13725490196076</v>
      </c>
      <c r="D564" t="n">
        <v>11.00480701754386</v>
      </c>
      <c r="E564" t="n">
        <v>2.959649122807018</v>
      </c>
    </row>
    <row r="565">
      <c r="A565" t="inlineStr">
        <is>
          <t>300492</t>
        </is>
      </c>
      <c r="B565" t="n">
        <v>0.008207750800152224</v>
      </c>
      <c r="C565" t="n">
        <v>68.10176125244618</v>
      </c>
      <c r="D565" t="n">
        <v>39.47926315789474</v>
      </c>
      <c r="E565" t="n">
        <v>1.30259649122807</v>
      </c>
    </row>
    <row r="566">
      <c r="A566" t="inlineStr">
        <is>
          <t>002007</t>
        </is>
      </c>
      <c r="B566" t="n">
        <v>0.008109075460203126</v>
      </c>
      <c r="C566" t="n">
        <v>68.05390408244152</v>
      </c>
      <c r="D566" t="n">
        <v>43.71947368421053</v>
      </c>
      <c r="E566" t="n">
        <v>2.106771929824562</v>
      </c>
    </row>
    <row r="567">
      <c r="A567" t="inlineStr">
        <is>
          <t>000049</t>
        </is>
      </c>
      <c r="B567" t="n">
        <v>0.007305621588965041</v>
      </c>
      <c r="C567" t="n">
        <v>68.02992518703239</v>
      </c>
      <c r="D567" t="n">
        <v>50.98831578947368</v>
      </c>
      <c r="E567" t="n">
        <v>2.907649122807018</v>
      </c>
    </row>
    <row r="568">
      <c r="A568" t="inlineStr">
        <is>
          <t>002702</t>
        </is>
      </c>
      <c r="B568" t="n">
        <v>0.002211511186567035</v>
      </c>
      <c r="C568" t="n">
        <v>67.78042959427206</v>
      </c>
      <c r="D568" t="n">
        <v>7.251228070175438</v>
      </c>
      <c r="E568" t="n">
        <v>7.875964912280702</v>
      </c>
    </row>
    <row r="569">
      <c r="A569" t="inlineStr">
        <is>
          <t>600616</t>
        </is>
      </c>
      <c r="B569" t="n">
        <v>0.002670777633997579</v>
      </c>
      <c r="C569" t="n">
        <v>67.71653543307086</v>
      </c>
      <c r="D569" t="n">
        <v>5.158807017543859</v>
      </c>
      <c r="E569" t="n">
        <v>3.10940350877193</v>
      </c>
    </row>
    <row r="570">
      <c r="A570" t="inlineStr">
        <is>
          <t>600885</t>
        </is>
      </c>
      <c r="B570" t="n">
        <v>0.007350700186312714</v>
      </c>
      <c r="C570" t="n">
        <v>67.64520202020201</v>
      </c>
      <c r="D570" t="n">
        <v>42.24277192982456</v>
      </c>
      <c r="E570" t="n">
        <v>1.196877192982456</v>
      </c>
    </row>
    <row r="571">
      <c r="A571" t="inlineStr">
        <is>
          <t>000015</t>
        </is>
      </c>
      <c r="B571" t="n">
        <v>0.0005629372077941088</v>
      </c>
      <c r="C571" t="n">
        <v>67.48166259168704</v>
      </c>
      <c r="D571" t="n">
        <v>5.480175438596491</v>
      </c>
      <c r="E571" t="n">
        <v>0</v>
      </c>
    </row>
    <row r="572">
      <c r="A572" t="inlineStr">
        <is>
          <t>688006</t>
        </is>
      </c>
      <c r="B572" t="n">
        <v>0.01106952809750912</v>
      </c>
      <c r="C572" t="n">
        <v>67.17724288840263</v>
      </c>
      <c r="D572" t="n">
        <v>53.44245614035088</v>
      </c>
      <c r="E572" t="n">
        <v>4.817754385964912</v>
      </c>
    </row>
    <row r="573">
      <c r="A573" t="inlineStr">
        <is>
          <t>000333</t>
        </is>
      </c>
      <c r="B573" t="n">
        <v>0.01462381192476209</v>
      </c>
      <c r="C573" t="n">
        <v>67.15302491103201</v>
      </c>
      <c r="D573" t="n">
        <v>69.26733333333333</v>
      </c>
      <c r="E573" t="n">
        <v>0.4287719298245614</v>
      </c>
    </row>
    <row r="574">
      <c r="A574" t="inlineStr">
        <is>
          <t>002259</t>
        </is>
      </c>
      <c r="B574" t="n">
        <v>0.0004679034592556877</v>
      </c>
      <c r="C574" t="n">
        <v>67.1171171171171</v>
      </c>
      <c r="D574" t="n">
        <v>2.838912280701754</v>
      </c>
      <c r="E574" t="n">
        <v>0.9107719298245613</v>
      </c>
    </row>
    <row r="575">
      <c r="A575" t="inlineStr">
        <is>
          <t>600039</t>
        </is>
      </c>
      <c r="B575" t="n">
        <v>0.0002595436189782505</v>
      </c>
      <c r="C575" t="n">
        <v>67.0807453416149</v>
      </c>
      <c r="D575" t="n">
        <v>4.159157894736842</v>
      </c>
      <c r="E575" t="n">
        <v>0.8756842105263157</v>
      </c>
    </row>
    <row r="576">
      <c r="A576" t="inlineStr">
        <is>
          <t>002650</t>
        </is>
      </c>
      <c r="B576" t="n">
        <v>0.001670447364379576</v>
      </c>
      <c r="C576" t="n">
        <v>67.03296703296704</v>
      </c>
      <c r="D576" t="n">
        <v>5.614245614035087</v>
      </c>
      <c r="E576" t="n">
        <v>3.473473684210526</v>
      </c>
    </row>
    <row r="577">
      <c r="A577" t="inlineStr">
        <is>
          <t>002481</t>
        </is>
      </c>
      <c r="B577" t="n">
        <v>0.002174259316960054</v>
      </c>
      <c r="C577" t="n">
        <v>66.88396349413298</v>
      </c>
      <c r="D577" t="n">
        <v>13.90726315789474</v>
      </c>
      <c r="E577" t="n">
        <v>3.219263157894737</v>
      </c>
    </row>
    <row r="578">
      <c r="A578" t="inlineStr">
        <is>
          <t>600884</t>
        </is>
      </c>
      <c r="B578" t="n">
        <v>0.002961395313779975</v>
      </c>
      <c r="C578" t="n">
        <v>66.66666666666666</v>
      </c>
      <c r="D578" t="n">
        <v>11.48614035087719</v>
      </c>
      <c r="E578" t="n">
        <v>2.734070175438597</v>
      </c>
    </row>
    <row r="579">
      <c r="A579" t="inlineStr">
        <is>
          <t>600690</t>
        </is>
      </c>
      <c r="B579" t="n">
        <v>0.005865673313094979</v>
      </c>
      <c r="C579" t="n">
        <v>66.20651573716181</v>
      </c>
      <c r="D579" t="n">
        <v>21.52550877192983</v>
      </c>
      <c r="E579" t="n">
        <v>0.7947017543859649</v>
      </c>
    </row>
    <row r="580">
      <c r="A580" t="inlineStr">
        <is>
          <t>000738</t>
        </is>
      </c>
      <c r="B580" t="n">
        <v>0.003442543369724807</v>
      </c>
      <c r="C580" t="n">
        <v>66.18431073876619</v>
      </c>
      <c r="D580" t="n">
        <v>17.29185964912281</v>
      </c>
      <c r="E580" t="n">
        <v>2.350070175438597</v>
      </c>
    </row>
    <row r="581">
      <c r="A581" t="inlineStr">
        <is>
          <t>002829</t>
        </is>
      </c>
      <c r="B581" t="n">
        <v>0.005593288156346866</v>
      </c>
      <c r="C581" t="n">
        <v>66.1579892280072</v>
      </c>
      <c r="D581" t="n">
        <v>34.90540350877193</v>
      </c>
      <c r="E581" t="n">
        <v>6.043894736842105</v>
      </c>
    </row>
    <row r="582">
      <c r="A582" t="inlineStr">
        <is>
          <t>000960</t>
        </is>
      </c>
      <c r="B582" t="n">
        <v>0.0007203167235344068</v>
      </c>
      <c r="C582" t="n">
        <v>66.14173228346456</v>
      </c>
      <c r="D582" t="n">
        <v>9.88540350877193</v>
      </c>
      <c r="E582" t="n">
        <v>1.502877192982456</v>
      </c>
    </row>
    <row r="583">
      <c r="A583" t="inlineStr">
        <is>
          <t>600549</t>
        </is>
      </c>
      <c r="B583" t="n">
        <v>0.001339046989878043</v>
      </c>
      <c r="C583" t="n">
        <v>66.02409638554218</v>
      </c>
      <c r="D583" t="n">
        <v>13.96887719298246</v>
      </c>
      <c r="E583" t="n">
        <v>1.831824561403509</v>
      </c>
    </row>
    <row r="584">
      <c r="A584" t="inlineStr">
        <is>
          <t>600761</t>
        </is>
      </c>
      <c r="B584" t="n">
        <v>0.001902092738425777</v>
      </c>
      <c r="C584" t="n">
        <v>65.92920353982304</v>
      </c>
      <c r="D584" t="n">
        <v>11.57175438596491</v>
      </c>
      <c r="E584" t="n">
        <v>1.124736842105263</v>
      </c>
    </row>
    <row r="585">
      <c r="A585" t="inlineStr">
        <is>
          <t>600732</t>
        </is>
      </c>
      <c r="B585" t="n">
        <v>0.003833112129900798</v>
      </c>
      <c r="C585" t="n">
        <v>65.39877300613497</v>
      </c>
      <c r="D585" t="n">
        <v>12.18329824561404</v>
      </c>
      <c r="E585" t="n">
        <v>3.513859649122806</v>
      </c>
    </row>
    <row r="586">
      <c r="A586" t="inlineStr">
        <is>
          <t>600480</t>
        </is>
      </c>
      <c r="B586" t="n">
        <v>0.0007350049563498469</v>
      </c>
      <c r="C586" t="n">
        <v>65.35269709543567</v>
      </c>
      <c r="D586" t="n">
        <v>8.101614035087719</v>
      </c>
      <c r="E586" t="n">
        <v>2.301368421052632</v>
      </c>
    </row>
    <row r="587">
      <c r="A587" t="inlineStr">
        <is>
          <t>688012</t>
        </is>
      </c>
      <c r="B587" t="n">
        <v>0.02585611520797192</v>
      </c>
      <c r="C587" t="n">
        <v>65.24930397367757</v>
      </c>
      <c r="D587" t="n">
        <v>174.0466315789474</v>
      </c>
      <c r="E587" t="n">
        <v>5.673438596491229</v>
      </c>
    </row>
    <row r="588">
      <c r="A588" t="inlineStr">
        <is>
          <t>002241</t>
        </is>
      </c>
      <c r="B588" t="n">
        <v>0.01037213112921828</v>
      </c>
      <c r="C588" t="n">
        <v>65.18737672583825</v>
      </c>
      <c r="D588" t="n">
        <v>31.13329824561404</v>
      </c>
      <c r="E588" t="n">
        <v>3.361052631578948</v>
      </c>
    </row>
    <row r="589">
      <c r="A589" t="inlineStr">
        <is>
          <t>000877</t>
        </is>
      </c>
      <c r="B589" t="n">
        <v>0.002944384601486667</v>
      </c>
      <c r="C589" t="n">
        <v>65.14851485148516</v>
      </c>
      <c r="D589" t="n">
        <v>14.50568421052632</v>
      </c>
      <c r="E589" t="n">
        <v>3.65978947368421</v>
      </c>
    </row>
    <row r="590">
      <c r="A590" t="inlineStr">
        <is>
          <t>002107</t>
        </is>
      </c>
      <c r="B590" t="n">
        <v>0.001298773357462045</v>
      </c>
      <c r="C590" t="n">
        <v>64.98951781970652</v>
      </c>
      <c r="D590" t="n">
        <v>8.743649122807017</v>
      </c>
      <c r="E590" t="n">
        <v>1.868912280701754</v>
      </c>
    </row>
    <row r="591">
      <c r="A591" t="inlineStr">
        <is>
          <t>002390</t>
        </is>
      </c>
      <c r="B591" t="n">
        <v>0.001052301274237718</v>
      </c>
      <c r="C591" t="n">
        <v>64.44444444444444</v>
      </c>
      <c r="D591" t="n">
        <v>5.933929824561403</v>
      </c>
      <c r="E591" t="n">
        <v>1.289859649122807</v>
      </c>
    </row>
    <row r="592">
      <c r="A592" t="inlineStr">
        <is>
          <t>688099</t>
        </is>
      </c>
      <c r="B592" t="n">
        <v>0.007359556813361817</v>
      </c>
      <c r="C592" t="n">
        <v>64.12619638426089</v>
      </c>
      <c r="D592" t="n">
        <v>65.14189473684212</v>
      </c>
      <c r="E592" t="n">
        <v>4.839543859649122</v>
      </c>
    </row>
    <row r="593">
      <c r="A593" t="inlineStr">
        <is>
          <t>600527</t>
        </is>
      </c>
      <c r="B593" t="n">
        <v>0.0002805340582787978</v>
      </c>
      <c r="C593" t="n">
        <v>64.02439024390245</v>
      </c>
      <c r="D593" t="n">
        <v>2.679894736842105</v>
      </c>
      <c r="E593" t="n">
        <v>5.149228070175438</v>
      </c>
    </row>
    <row r="594">
      <c r="A594" t="inlineStr">
        <is>
          <t>600970</t>
        </is>
      </c>
      <c r="B594" t="n">
        <v>0.0004570498979946606</v>
      </c>
      <c r="C594" t="n">
        <v>63.87959866220736</v>
      </c>
      <c r="D594" t="n">
        <v>6.405964912280702</v>
      </c>
      <c r="E594" t="n">
        <v>1.512947368421053</v>
      </c>
    </row>
    <row r="595">
      <c r="A595" t="inlineStr">
        <is>
          <t>603666</t>
        </is>
      </c>
      <c r="B595" t="n">
        <v>0.00971001963148722</v>
      </c>
      <c r="C595" t="n">
        <v>63.83660392470964</v>
      </c>
      <c r="D595" t="n">
        <v>81.0160701754386</v>
      </c>
      <c r="E595" t="n">
        <v>2.985368421052631</v>
      </c>
    </row>
    <row r="596">
      <c r="A596" t="inlineStr">
        <is>
          <t>600161</t>
        </is>
      </c>
      <c r="B596" t="n">
        <v>0.004580469582114549</v>
      </c>
      <c r="C596" t="n">
        <v>63.83075523202911</v>
      </c>
      <c r="D596" t="n">
        <v>35.57126315789474</v>
      </c>
      <c r="E596" t="n">
        <v>1.161052631578948</v>
      </c>
    </row>
    <row r="597">
      <c r="A597" t="inlineStr">
        <is>
          <t>600267</t>
        </is>
      </c>
      <c r="B597" t="n">
        <v>0.001494809155107848</v>
      </c>
      <c r="C597" t="n">
        <v>63.78174976481654</v>
      </c>
      <c r="D597" t="n">
        <v>15.48701754385965</v>
      </c>
      <c r="E597" t="n">
        <v>3.517719298245614</v>
      </c>
    </row>
    <row r="598">
      <c r="A598" t="inlineStr">
        <is>
          <t>688686</t>
        </is>
      </c>
      <c r="B598" t="n">
        <v>0.0112695283141119</v>
      </c>
      <c r="C598" t="n">
        <v>63.630073800738</v>
      </c>
      <c r="D598" t="n">
        <v>325.7719999999999</v>
      </c>
      <c r="E598" t="n">
        <v>10.67628571428571</v>
      </c>
    </row>
    <row r="599">
      <c r="A599" t="inlineStr">
        <is>
          <t>000895</t>
        </is>
      </c>
      <c r="B599" t="n">
        <v>0.005998367459536386</v>
      </c>
      <c r="C599" t="n">
        <v>63.43825665859563</v>
      </c>
      <c r="D599" t="n">
        <v>44.41049122807017</v>
      </c>
      <c r="E599" t="n">
        <v>1.578701754385965</v>
      </c>
    </row>
    <row r="600">
      <c r="A600" t="inlineStr">
        <is>
          <t>600375</t>
        </is>
      </c>
      <c r="B600" t="n">
        <v>0.001347706256175494</v>
      </c>
      <c r="C600" t="n">
        <v>63.22314049586779</v>
      </c>
      <c r="D600" t="n">
        <v>6.771614035087721</v>
      </c>
      <c r="E600" t="n">
        <v>2.553052631578947</v>
      </c>
    </row>
    <row r="601">
      <c r="A601" t="inlineStr">
        <is>
          <t>600459</t>
        </is>
      </c>
      <c r="B601" t="n">
        <v>0.003899649015295938</v>
      </c>
      <c r="C601" t="n">
        <v>63.19104268719384</v>
      </c>
      <c r="D601" t="n">
        <v>21.27943859649123</v>
      </c>
      <c r="E601" t="n">
        <v>3.959298245614035</v>
      </c>
    </row>
    <row r="602">
      <c r="A602" t="inlineStr">
        <is>
          <t>000866</t>
        </is>
      </c>
      <c r="B602" t="n">
        <v>0.0007322161781737549</v>
      </c>
      <c r="C602" t="n">
        <v>63.01531213191991</v>
      </c>
      <c r="D602" t="n">
        <v>10.59245614035088</v>
      </c>
      <c r="E602" t="n">
        <v>0</v>
      </c>
    </row>
    <row r="603">
      <c r="A603" t="inlineStr">
        <is>
          <t>002092</t>
        </is>
      </c>
      <c r="B603" t="n">
        <v>0.0009495514464471131</v>
      </c>
      <c r="C603" t="n">
        <v>62.88343558282208</v>
      </c>
      <c r="D603" t="n">
        <v>5.817964912280702</v>
      </c>
      <c r="E603" t="n">
        <v>1.708140350877193</v>
      </c>
    </row>
    <row r="604">
      <c r="A604" t="inlineStr">
        <is>
          <t>603686</t>
        </is>
      </c>
      <c r="B604" t="n">
        <v>0.004398830758950254</v>
      </c>
      <c r="C604" t="n">
        <v>62.63837638376384</v>
      </c>
      <c r="D604" t="n">
        <v>18.80687719298245</v>
      </c>
      <c r="E604" t="n">
        <v>2.929929824561404</v>
      </c>
    </row>
    <row r="605">
      <c r="A605" t="inlineStr">
        <is>
          <t>603033</t>
        </is>
      </c>
      <c r="B605" t="n">
        <v>0.003579604921697673</v>
      </c>
      <c r="C605" t="n">
        <v>62.58935663224781</v>
      </c>
      <c r="D605" t="n">
        <v>21.19084210526315</v>
      </c>
      <c r="E605" t="n">
        <v>0.8205614035087718</v>
      </c>
    </row>
    <row r="606">
      <c r="A606" t="inlineStr">
        <is>
          <t>603787</t>
        </is>
      </c>
      <c r="B606" t="n">
        <v>0.01137997069838248</v>
      </c>
      <c r="C606" t="n">
        <v>62.54392129304285</v>
      </c>
      <c r="D606" t="n">
        <v>21.33231578947369</v>
      </c>
      <c r="E606" t="n">
        <v>3.945578947368422</v>
      </c>
    </row>
    <row r="607">
      <c r="A607" t="inlineStr">
        <is>
          <t>600600</t>
        </is>
      </c>
      <c r="B607" t="n">
        <v>0.01940717461590246</v>
      </c>
      <c r="C607" t="n">
        <v>62.49255804723157</v>
      </c>
      <c r="D607" t="n">
        <v>70.91736842105263</v>
      </c>
      <c r="E607" t="n">
        <v>1.065368421052632</v>
      </c>
    </row>
    <row r="608">
      <c r="A608" t="inlineStr">
        <is>
          <t>600963</t>
        </is>
      </c>
      <c r="B608" t="n">
        <v>0.0002154413744517879</v>
      </c>
      <c r="C608" t="n">
        <v>62.46246246246245</v>
      </c>
      <c r="D608" t="n">
        <v>3.967508771929825</v>
      </c>
      <c r="E608" t="n">
        <v>1.381894736842105</v>
      </c>
    </row>
    <row r="609">
      <c r="A609" t="inlineStr">
        <is>
          <t>600956</t>
        </is>
      </c>
      <c r="B609" t="n">
        <v>0.0008167047336351577</v>
      </c>
      <c r="C609" t="n">
        <v>62.22707423580785</v>
      </c>
      <c r="D609" t="n">
        <v>9.226234567901235</v>
      </c>
      <c r="E609" t="n">
        <v>10.09981481481482</v>
      </c>
    </row>
    <row r="610">
      <c r="A610" t="inlineStr">
        <is>
          <t>002930</t>
        </is>
      </c>
      <c r="B610" t="n">
        <v>0.004468012938197656</v>
      </c>
      <c r="C610" t="n">
        <v>62.12121212121213</v>
      </c>
      <c r="D610" t="n">
        <v>16.27610526315789</v>
      </c>
      <c r="E610" t="n">
        <v>6.262456140350877</v>
      </c>
    </row>
    <row r="611">
      <c r="A611" t="inlineStr">
        <is>
          <t>002959</t>
        </is>
      </c>
      <c r="B611" t="n">
        <v>0.03718380548706442</v>
      </c>
      <c r="C611" t="n">
        <v>62.01128185177984</v>
      </c>
      <c r="D611" t="n">
        <v>98.97828070175437</v>
      </c>
      <c r="E611" t="n">
        <v>5.674771929824561</v>
      </c>
    </row>
    <row r="612">
      <c r="A612" t="inlineStr">
        <is>
          <t>002998</t>
        </is>
      </c>
      <c r="B612" t="n">
        <v>0.0004616693938554096</v>
      </c>
      <c r="C612" t="n">
        <v>61.99524940617578</v>
      </c>
      <c r="D612" t="n">
        <v>9.902142857142858</v>
      </c>
      <c r="E612" t="n">
        <v>14.07714285714286</v>
      </c>
    </row>
    <row r="613">
      <c r="A613" t="inlineStr">
        <is>
          <t>601615</t>
        </is>
      </c>
      <c r="B613" t="n">
        <v>0.00282714244936267</v>
      </c>
      <c r="C613" t="n">
        <v>61.86440677966103</v>
      </c>
      <c r="D613" t="n">
        <v>14.68080701754386</v>
      </c>
      <c r="E613" t="n">
        <v>3.266035087719298</v>
      </c>
    </row>
    <row r="614">
      <c r="A614" t="inlineStr">
        <is>
          <t>601222</t>
        </is>
      </c>
      <c r="B614" t="n">
        <v>0.0008645093212535783</v>
      </c>
      <c r="C614" t="n">
        <v>61.6052060737527</v>
      </c>
      <c r="D614" t="n">
        <v>6.45459649122807</v>
      </c>
      <c r="E614" t="n">
        <v>1.934035087719298</v>
      </c>
    </row>
    <row r="615">
      <c r="A615" t="inlineStr">
        <is>
          <t>603966</t>
        </is>
      </c>
      <c r="B615" t="n">
        <v>0.002353322248486868</v>
      </c>
      <c r="C615" t="n">
        <v>61.56126482213442</v>
      </c>
      <c r="D615" t="n">
        <v>12.78512280701754</v>
      </c>
      <c r="E615" t="n">
        <v>1.787263157894737</v>
      </c>
    </row>
    <row r="616">
      <c r="A616" t="inlineStr">
        <is>
          <t>002557</t>
        </is>
      </c>
      <c r="B616" t="n">
        <v>0.006755855180765952</v>
      </c>
      <c r="C616" t="n">
        <v>61.42433234421362</v>
      </c>
      <c r="D616" t="n">
        <v>52.61049122807017</v>
      </c>
      <c r="E616" t="n">
        <v>1.314877192982456</v>
      </c>
    </row>
    <row r="617">
      <c r="A617" t="inlineStr">
        <is>
          <t>002851</t>
        </is>
      </c>
      <c r="B617" t="n">
        <v>0.003865578066244232</v>
      </c>
      <c r="C617" t="n">
        <v>61.38469039492929</v>
      </c>
      <c r="D617" t="n">
        <v>28.62936842105263</v>
      </c>
      <c r="E617" t="n">
        <v>2.049684210526316</v>
      </c>
    </row>
    <row r="618">
      <c r="A618" t="inlineStr">
        <is>
          <t>000538</t>
        </is>
      </c>
      <c r="B618" t="n">
        <v>0.01266543022059124</v>
      </c>
      <c r="C618" t="n">
        <v>61.15107913669065</v>
      </c>
      <c r="D618" t="n">
        <v>99.70992982456141</v>
      </c>
      <c r="E618" t="n">
        <v>1.208947368421053</v>
      </c>
    </row>
    <row r="619">
      <c r="A619" t="inlineStr">
        <is>
          <t>603100</t>
        </is>
      </c>
      <c r="B619" t="n">
        <v>0.001162110467830948</v>
      </c>
      <c r="C619" t="n">
        <v>60.98707403055228</v>
      </c>
      <c r="D619" t="n">
        <v>9.885824561403508</v>
      </c>
      <c r="E619" t="n">
        <v>1.081824561403509</v>
      </c>
    </row>
    <row r="620">
      <c r="A620" t="inlineStr">
        <is>
          <t>603505</t>
        </is>
      </c>
      <c r="B620" t="n">
        <v>0.001534323439468154</v>
      </c>
      <c r="C620" t="n">
        <v>60.96673596673596</v>
      </c>
      <c r="D620" t="n">
        <v>24.15133333333333</v>
      </c>
      <c r="E620" t="n">
        <v>2.529964912280702</v>
      </c>
    </row>
    <row r="621">
      <c r="A621" t="inlineStr">
        <is>
          <t>002581</t>
        </is>
      </c>
      <c r="B621" t="n">
        <v>0.008169473410690955</v>
      </c>
      <c r="C621" t="n">
        <v>60.65088757396448</v>
      </c>
      <c r="D621" t="n">
        <v>17.55915789473685</v>
      </c>
      <c r="E621" t="n">
        <v>8.654877192982456</v>
      </c>
    </row>
    <row r="622">
      <c r="A622" t="inlineStr">
        <is>
          <t>000030</t>
        </is>
      </c>
      <c r="B622" t="n">
        <v>0.0009723785118618962</v>
      </c>
      <c r="C622" t="n">
        <v>59.91091314031178</v>
      </c>
      <c r="D622" t="n">
        <v>6.356771929824562</v>
      </c>
      <c r="E622" t="n">
        <v>0.886140350877193</v>
      </c>
    </row>
    <row r="623">
      <c r="A623" t="inlineStr">
        <is>
          <t>600118</t>
        </is>
      </c>
      <c r="B623" t="n">
        <v>0.001792881891547713</v>
      </c>
      <c r="C623" t="n">
        <v>59.46076071256618</v>
      </c>
      <c r="D623" t="n">
        <v>33.08968421052631</v>
      </c>
      <c r="E623" t="n">
        <v>2.484771929824561</v>
      </c>
    </row>
    <row r="624">
      <c r="A624" t="inlineStr">
        <is>
          <t>600336</t>
        </is>
      </c>
      <c r="B624" t="n">
        <v>0.001315134094441626</v>
      </c>
      <c r="C624" t="n">
        <v>59.30232558139534</v>
      </c>
      <c r="D624" t="n">
        <v>6.645298245614034</v>
      </c>
      <c r="E624" t="n">
        <v>4.480175438596492</v>
      </c>
    </row>
    <row r="625">
      <c r="A625" t="inlineStr">
        <is>
          <t>603669</t>
        </is>
      </c>
      <c r="B625" t="n">
        <v>0.0007374168633087559</v>
      </c>
      <c r="C625" t="n">
        <v>59.28143712574852</v>
      </c>
      <c r="D625" t="n">
        <v>7.740877192982456</v>
      </c>
      <c r="E625" t="n">
        <v>1.236631578947368</v>
      </c>
    </row>
    <row r="626">
      <c r="A626" t="inlineStr">
        <is>
          <t>603439</t>
        </is>
      </c>
      <c r="B626" t="n">
        <v>0.006495057734068866</v>
      </c>
      <c r="C626" t="n">
        <v>59.26275992438566</v>
      </c>
      <c r="D626" t="n">
        <v>25.65592039800995</v>
      </c>
      <c r="E626" t="n">
        <v>13.5792039800995</v>
      </c>
    </row>
    <row r="627">
      <c r="A627" t="inlineStr">
        <is>
          <t>688023</t>
        </is>
      </c>
      <c r="B627" t="n">
        <v>0.02173593650238119</v>
      </c>
      <c r="C627" t="n">
        <v>59.0788777130757</v>
      </c>
      <c r="D627" t="n">
        <v>247.9692280701755</v>
      </c>
      <c r="E627" t="n">
        <v>3.080666666666666</v>
      </c>
    </row>
    <row r="628">
      <c r="A628" t="inlineStr">
        <is>
          <t>600263</t>
        </is>
      </c>
      <c r="B628" t="n">
        <v>0.0003491745100391506</v>
      </c>
      <c r="C628" t="n">
        <v>58.89748549323017</v>
      </c>
      <c r="D628" t="n">
        <v>14.2239649122807</v>
      </c>
      <c r="E628" t="n">
        <v>0</v>
      </c>
    </row>
    <row r="629">
      <c r="A629" t="inlineStr">
        <is>
          <t>002726</t>
        </is>
      </c>
      <c r="B629" t="n">
        <v>0.002411653208441963</v>
      </c>
      <c r="C629" t="n">
        <v>58.89046941678519</v>
      </c>
      <c r="D629" t="n">
        <v>9.824456140350877</v>
      </c>
      <c r="E629" t="n">
        <v>2.45059649122807</v>
      </c>
    </row>
    <row r="630">
      <c r="A630" t="inlineStr">
        <is>
          <t>603026</t>
        </is>
      </c>
      <c r="B630" t="n">
        <v>0.01051862940077798</v>
      </c>
      <c r="C630" t="n">
        <v>58.47310584152689</v>
      </c>
      <c r="D630" t="n">
        <v>39.90438596491228</v>
      </c>
      <c r="E630" t="n">
        <v>4.774771929824562</v>
      </c>
    </row>
    <row r="631">
      <c r="A631" t="inlineStr">
        <is>
          <t>002126</t>
        </is>
      </c>
      <c r="B631" t="n">
        <v>0.001193309156697538</v>
      </c>
      <c r="C631" t="n">
        <v>58.45737483085252</v>
      </c>
      <c r="D631" t="n">
        <v>11.54757894736842</v>
      </c>
      <c r="E631" t="n">
        <v>3.196771929824561</v>
      </c>
    </row>
    <row r="632">
      <c r="A632" t="inlineStr">
        <is>
          <t>000633</t>
        </is>
      </c>
      <c r="B632" t="n">
        <v>0.0006477100802523934</v>
      </c>
      <c r="C632" t="n">
        <v>58.17307692307692</v>
      </c>
      <c r="D632" t="n">
        <v>4.328912280701754</v>
      </c>
      <c r="E632" t="n">
        <v>3.471684210526316</v>
      </c>
    </row>
    <row r="633">
      <c r="A633" t="inlineStr">
        <is>
          <t>000589</t>
        </is>
      </c>
      <c r="B633" t="n">
        <v>0.00102235978803845</v>
      </c>
      <c r="C633" t="n">
        <v>58.07127882599583</v>
      </c>
      <c r="D633" t="n">
        <v>5.284456140350877</v>
      </c>
      <c r="E633" t="n">
        <v>2.519333333333333</v>
      </c>
    </row>
    <row r="634">
      <c r="A634" t="inlineStr">
        <is>
          <t>000956</t>
        </is>
      </c>
      <c r="B634" t="n">
        <v>0.001448281848391178</v>
      </c>
      <c r="C634" t="n">
        <v>57.95755968169762</v>
      </c>
      <c r="D634" t="n">
        <v>7.958140350877192</v>
      </c>
      <c r="E634" t="n">
        <v>0</v>
      </c>
    </row>
    <row r="635">
      <c r="A635" t="inlineStr">
        <is>
          <t>600057</t>
        </is>
      </c>
      <c r="B635" t="n">
        <v>0.0006789497438688237</v>
      </c>
      <c r="C635" t="n">
        <v>57.92207792207793</v>
      </c>
      <c r="D635" t="n">
        <v>5.58378947368421</v>
      </c>
      <c r="E635" t="n">
        <v>1.276771929824561</v>
      </c>
    </row>
    <row r="636">
      <c r="A636" t="inlineStr">
        <is>
          <t>002960</t>
        </is>
      </c>
      <c r="B636" t="n">
        <v>0.007341094576197885</v>
      </c>
      <c r="C636" t="n">
        <v>57.83497350492051</v>
      </c>
      <c r="D636" t="n">
        <v>31.48957894736842</v>
      </c>
      <c r="E636" t="n">
        <v>3.911789473684211</v>
      </c>
    </row>
    <row r="637">
      <c r="A637" t="inlineStr">
        <is>
          <t>601995</t>
        </is>
      </c>
      <c r="B637" t="n">
        <v>0.002503988585722362</v>
      </c>
      <c r="C637" t="n">
        <v>57.79840848806366</v>
      </c>
      <c r="D637" t="n">
        <v>62.93564102564103</v>
      </c>
      <c r="E637" t="n">
        <v>16.81243589743589</v>
      </c>
    </row>
    <row r="638">
      <c r="A638" t="inlineStr">
        <is>
          <t>002501</t>
        </is>
      </c>
      <c r="B638" t="n">
        <v>0.0002823740134275137</v>
      </c>
      <c r="C638" t="n">
        <v>57.76397515527949</v>
      </c>
      <c r="D638" t="n">
        <v>1.764666666666666</v>
      </c>
      <c r="E638" t="n">
        <v>0.9503859649122808</v>
      </c>
    </row>
    <row r="639">
      <c r="A639" t="inlineStr">
        <is>
          <t>002043</t>
        </is>
      </c>
      <c r="B639" t="n">
        <v>0.001016800728425114</v>
      </c>
      <c r="C639" t="n">
        <v>57.75248933143668</v>
      </c>
      <c r="D639" t="n">
        <v>9.116315789473685</v>
      </c>
      <c r="E639" t="n">
        <v>2.600912280701754</v>
      </c>
    </row>
    <row r="640">
      <c r="A640" t="inlineStr">
        <is>
          <t>002400</t>
        </is>
      </c>
      <c r="B640" t="n">
        <v>0.003848645065749162</v>
      </c>
      <c r="C640" t="n">
        <v>57.67918088737201</v>
      </c>
      <c r="D640" t="n">
        <v>6.128421052631579</v>
      </c>
      <c r="E640" t="n">
        <v>9.486350877192981</v>
      </c>
    </row>
    <row r="641">
      <c r="A641" t="inlineStr">
        <is>
          <t>000522</t>
        </is>
      </c>
      <c r="B641" t="n">
        <v>0.003577003570556322</v>
      </c>
      <c r="C641" t="n">
        <v>57.22972972972973</v>
      </c>
      <c r="D641" t="n">
        <v>18.29821052631579</v>
      </c>
      <c r="E641" t="n">
        <v>0</v>
      </c>
    </row>
    <row r="642">
      <c r="A642" t="inlineStr">
        <is>
          <t>600873</t>
        </is>
      </c>
      <c r="B642" t="n">
        <v>0.0004302543908547902</v>
      </c>
      <c r="C642" t="n">
        <v>57.21271393643033</v>
      </c>
      <c r="D642" t="n">
        <v>4.942736842105263</v>
      </c>
      <c r="E642" t="n">
        <v>1.227859649122807</v>
      </c>
    </row>
    <row r="643">
      <c r="A643" t="inlineStr">
        <is>
          <t>688389</t>
        </is>
      </c>
      <c r="B643" t="n">
        <v>0.003362894646279053</v>
      </c>
      <c r="C643" t="n">
        <v>57.19467956469166</v>
      </c>
      <c r="D643" t="n">
        <v>24.41978947368421</v>
      </c>
      <c r="E643" t="n">
        <v>7.203228070175439</v>
      </c>
    </row>
    <row r="644">
      <c r="A644" t="inlineStr">
        <is>
          <t>601218</t>
        </is>
      </c>
      <c r="B644" t="n">
        <v>0.0002713175311150468</v>
      </c>
      <c r="C644" t="n">
        <v>57.19424460431657</v>
      </c>
      <c r="D644" t="n">
        <v>3.273859649122807</v>
      </c>
      <c r="E644" t="n">
        <v>2.110526315789474</v>
      </c>
    </row>
    <row r="645">
      <c r="A645" t="inlineStr">
        <is>
          <t>603087</t>
        </is>
      </c>
      <c r="B645" t="n">
        <v>0.03277286327567693</v>
      </c>
      <c r="C645" t="n">
        <v>56.98618118008332</v>
      </c>
      <c r="D645" t="n">
        <v>147.8737037037037</v>
      </c>
      <c r="E645" t="n">
        <v>5.29925925925926</v>
      </c>
    </row>
    <row r="646">
      <c r="A646" t="inlineStr">
        <is>
          <t>000338</t>
        </is>
      </c>
      <c r="B646" t="n">
        <v>0.001400278233058795</v>
      </c>
      <c r="C646" t="n">
        <v>56.87885010266942</v>
      </c>
      <c r="D646" t="n">
        <v>15.60656140350877</v>
      </c>
      <c r="E646" t="n">
        <v>1.567228070175439</v>
      </c>
    </row>
    <row r="647">
      <c r="A647" t="inlineStr">
        <is>
          <t>002375</t>
        </is>
      </c>
      <c r="B647" t="n">
        <v>0.003193807544943673</v>
      </c>
      <c r="C647" t="n">
        <v>56.6607460035524</v>
      </c>
      <c r="D647" t="n">
        <v>9.12301754385965</v>
      </c>
      <c r="E647" t="n">
        <v>0.997438596491228</v>
      </c>
    </row>
    <row r="648">
      <c r="A648" t="inlineStr">
        <is>
          <t>603277</t>
        </is>
      </c>
      <c r="B648" t="n">
        <v>0.0009907605188687093</v>
      </c>
      <c r="C648" t="n">
        <v>56.57370517928288</v>
      </c>
      <c r="D648" t="n">
        <v>11.17814035087719</v>
      </c>
      <c r="E648" t="n">
        <v>2.135824561403509</v>
      </c>
    </row>
    <row r="649">
      <c r="A649" t="inlineStr">
        <is>
          <t>002610</t>
        </is>
      </c>
      <c r="B649" t="n">
        <v>0.0004515405954560006</v>
      </c>
      <c r="C649" t="n">
        <v>56.52173913043477</v>
      </c>
      <c r="D649" t="n">
        <v>2.02540350877193</v>
      </c>
      <c r="E649" t="n">
        <v>4.230105263157895</v>
      </c>
    </row>
    <row r="650">
      <c r="A650" t="inlineStr">
        <is>
          <t>002534</t>
        </is>
      </c>
      <c r="B650" t="n">
        <v>0.0004949487944314755</v>
      </c>
      <c r="C650" t="n">
        <v>56.46731571627259</v>
      </c>
      <c r="D650" t="n">
        <v>8.450210526315789</v>
      </c>
      <c r="E650" t="n">
        <v>0.493298245614035</v>
      </c>
    </row>
    <row r="651">
      <c r="A651" t="inlineStr">
        <is>
          <t>600773</t>
        </is>
      </c>
      <c r="B651" t="n">
        <v>0.0004736396790436317</v>
      </c>
      <c r="C651" t="n">
        <v>56.44283121597095</v>
      </c>
      <c r="D651" t="n">
        <v>6.400596491228071</v>
      </c>
      <c r="E651" t="n">
        <v>2.036456140350877</v>
      </c>
    </row>
    <row r="652">
      <c r="A652" t="inlineStr">
        <is>
          <t>600109</t>
        </is>
      </c>
      <c r="B652" t="n">
        <v>0.002722543899053107</v>
      </c>
      <c r="C652" t="n">
        <v>56.18247298919567</v>
      </c>
      <c r="D652" t="n">
        <v>12.6840701754386</v>
      </c>
      <c r="E652" t="n">
        <v>2.812526315789473</v>
      </c>
    </row>
    <row r="653">
      <c r="A653" t="inlineStr">
        <is>
          <t>603970</t>
        </is>
      </c>
      <c r="B653" t="n">
        <v>0.001692256290080504</v>
      </c>
      <c r="C653" t="n">
        <v>55.66422167889162</v>
      </c>
      <c r="D653" t="n">
        <v>16.23557894736842</v>
      </c>
      <c r="E653" t="n">
        <v>4.66898245614035</v>
      </c>
    </row>
    <row r="654">
      <c r="A654" t="inlineStr">
        <is>
          <t>002432</t>
        </is>
      </c>
      <c r="B654" t="n">
        <v>0.001436796227645268</v>
      </c>
      <c r="C654" t="n">
        <v>55.62130177514793</v>
      </c>
      <c r="D654" t="n">
        <v>9.489403508771931</v>
      </c>
      <c r="E654" t="n">
        <v>4.920526315789473</v>
      </c>
    </row>
    <row r="655">
      <c r="A655" t="inlineStr">
        <is>
          <t>600703</t>
        </is>
      </c>
      <c r="B655" t="n">
        <v>0.001661617876451771</v>
      </c>
      <c r="C655" t="n">
        <v>55.59681697612731</v>
      </c>
      <c r="D655" t="n">
        <v>25.23350877192982</v>
      </c>
      <c r="E655" t="n">
        <v>2.412070175438596</v>
      </c>
    </row>
    <row r="656">
      <c r="A656" t="inlineStr">
        <is>
          <t>600315</t>
        </is>
      </c>
      <c r="B656" t="n">
        <v>0.004629959866616086</v>
      </c>
      <c r="C656" t="n">
        <v>55.48980933596317</v>
      </c>
      <c r="D656" t="n">
        <v>36.94445614035087</v>
      </c>
      <c r="E656" t="n">
        <v>1.142456140350877</v>
      </c>
    </row>
    <row r="657">
      <c r="A657" t="inlineStr">
        <is>
          <t>688388</t>
        </is>
      </c>
      <c r="B657" t="n">
        <v>0.007491042142336808</v>
      </c>
      <c r="C657" t="n">
        <v>55.12686097714408</v>
      </c>
      <c r="D657" t="n">
        <v>60.79105263157894</v>
      </c>
      <c r="E657" t="n">
        <v>4.332842105263158</v>
      </c>
    </row>
    <row r="658">
      <c r="A658" t="inlineStr">
        <is>
          <t>000572</t>
        </is>
      </c>
      <c r="B658" t="n">
        <v>0.0003459987406480526</v>
      </c>
      <c r="C658" t="n">
        <v>55.02645502645505</v>
      </c>
      <c r="D658" t="n">
        <v>2.488912280701754</v>
      </c>
      <c r="E658" t="n">
        <v>1.230561403508772</v>
      </c>
    </row>
    <row r="659">
      <c r="A659" t="inlineStr">
        <is>
          <t>000837</t>
        </is>
      </c>
      <c r="B659" t="n">
        <v>0.0008800411468905008</v>
      </c>
      <c r="C659" t="n">
        <v>54.96535796766744</v>
      </c>
      <c r="D659" t="n">
        <v>5.095754385964913</v>
      </c>
      <c r="E659" t="n">
        <v>1.215894736842105</v>
      </c>
    </row>
    <row r="660">
      <c r="A660" t="inlineStr">
        <is>
          <t>603239</t>
        </is>
      </c>
      <c r="B660" t="n">
        <v>0.001721223719261377</v>
      </c>
      <c r="C660" t="n">
        <v>54.93827160493827</v>
      </c>
      <c r="D660" t="n">
        <v>14.40217543859649</v>
      </c>
      <c r="E660" t="n">
        <v>1.673157894736842</v>
      </c>
    </row>
    <row r="661">
      <c r="A661" t="inlineStr">
        <is>
          <t>000981</t>
        </is>
      </c>
      <c r="B661" t="n">
        <v>0.0002380601222035136</v>
      </c>
      <c r="C661" t="n">
        <v>54.92957746478875</v>
      </c>
      <c r="D661" t="n">
        <v>1.729508771929825</v>
      </c>
      <c r="E661" t="n">
        <v>0.7511929824561404</v>
      </c>
    </row>
    <row r="662">
      <c r="A662" t="inlineStr">
        <is>
          <t>603596</t>
        </is>
      </c>
      <c r="B662" t="n">
        <v>0.003106213061925246</v>
      </c>
      <c r="C662" t="n">
        <v>54.81023830538392</v>
      </c>
      <c r="D662" t="n">
        <v>32.66936842105263</v>
      </c>
      <c r="E662" t="n">
        <v>2.652456140350878</v>
      </c>
    </row>
    <row r="663">
      <c r="A663" t="inlineStr">
        <is>
          <t>002293</t>
        </is>
      </c>
      <c r="B663" t="n">
        <v>0.001119292920514922</v>
      </c>
      <c r="C663" t="n">
        <v>54.41527446300714</v>
      </c>
      <c r="D663" t="n">
        <v>10.45863157894737</v>
      </c>
      <c r="E663" t="n">
        <v>0.5329473684210526</v>
      </c>
    </row>
    <row r="664">
      <c r="A664" t="inlineStr">
        <is>
          <t>002372</t>
        </is>
      </c>
      <c r="B664" t="n">
        <v>0.002645083727637206</v>
      </c>
      <c r="C664" t="n">
        <v>53.7037037037037</v>
      </c>
      <c r="D664" t="n">
        <v>14.69263157894737</v>
      </c>
      <c r="E664" t="n">
        <v>0.708421052631579</v>
      </c>
    </row>
    <row r="665">
      <c r="A665" t="inlineStr">
        <is>
          <t>000998</t>
        </is>
      </c>
      <c r="B665" t="n">
        <v>0.0006641115578248056</v>
      </c>
      <c r="C665" t="n">
        <v>53.5885167464115</v>
      </c>
      <c r="D665" t="n">
        <v>17.96950877192982</v>
      </c>
      <c r="E665" t="n">
        <v>4.665333333333333</v>
      </c>
    </row>
    <row r="666">
      <c r="A666" t="inlineStr">
        <is>
          <t>002142</t>
        </is>
      </c>
      <c r="B666" t="n">
        <v>0.003401634865141056</v>
      </c>
      <c r="C666" t="n">
        <v>53.07971014492754</v>
      </c>
      <c r="D666" t="n">
        <v>30.67459649122807</v>
      </c>
      <c r="E666" t="n">
        <v>0.5750175438596491</v>
      </c>
    </row>
    <row r="667">
      <c r="A667" t="inlineStr">
        <is>
          <t>600165</t>
        </is>
      </c>
      <c r="B667" t="n">
        <v>0.001597041371045577</v>
      </c>
      <c r="C667" t="n">
        <v>53.07692307692307</v>
      </c>
      <c r="D667" t="n">
        <v>5.819017543859649</v>
      </c>
      <c r="E667" t="n">
        <v>3.879824561403509</v>
      </c>
    </row>
    <row r="668">
      <c r="A668" t="inlineStr">
        <is>
          <t>600570</t>
        </is>
      </c>
      <c r="B668" t="n">
        <v>0.009605344062150431</v>
      </c>
      <c r="C668" t="n">
        <v>52.75459098497497</v>
      </c>
      <c r="D668" t="n">
        <v>88.88298245614034</v>
      </c>
      <c r="E668" t="n">
        <v>1.764947368421053</v>
      </c>
    </row>
    <row r="669">
      <c r="A669" t="inlineStr">
        <is>
          <t>601021</t>
        </is>
      </c>
      <c r="B669" t="n">
        <v>0.00533123956751243</v>
      </c>
      <c r="C669" t="n">
        <v>52.54038866775932</v>
      </c>
      <c r="D669" t="n">
        <v>43.1640350877193</v>
      </c>
      <c r="E669" t="n">
        <v>0.7257894736842104</v>
      </c>
    </row>
    <row r="670">
      <c r="A670" t="inlineStr">
        <is>
          <t>000955</t>
        </is>
      </c>
      <c r="B670" t="n">
        <v>0.0008794103124316133</v>
      </c>
      <c r="C670" t="n">
        <v>52.38095238095237</v>
      </c>
      <c r="D670" t="n">
        <v>8.718315789473685</v>
      </c>
      <c r="E670" t="n">
        <v>8.264771929824562</v>
      </c>
    </row>
    <row r="671">
      <c r="A671" t="inlineStr">
        <is>
          <t>603786</t>
        </is>
      </c>
      <c r="B671" t="n">
        <v>0.004605808634470468</v>
      </c>
      <c r="C671" t="n">
        <v>52.37134207870839</v>
      </c>
      <c r="D671" t="n">
        <v>67.50501754385965</v>
      </c>
      <c r="E671" t="n">
        <v>3.022631578947368</v>
      </c>
    </row>
    <row r="672">
      <c r="A672" t="inlineStr">
        <is>
          <t>000987</t>
        </is>
      </c>
      <c r="B672" t="n">
        <v>0.005376948184644561</v>
      </c>
      <c r="C672" t="n">
        <v>52.15982721382291</v>
      </c>
      <c r="D672" t="n">
        <v>13.97501754385965</v>
      </c>
      <c r="E672" t="n">
        <v>1.295122807017544</v>
      </c>
    </row>
    <row r="673">
      <c r="A673" t="inlineStr">
        <is>
          <t>688339</t>
        </is>
      </c>
      <c r="B673" t="n">
        <v>0.0521336316933603</v>
      </c>
      <c r="C673" t="n">
        <v>52.10560068405301</v>
      </c>
      <c r="D673" t="n">
        <v>216.1390909090909</v>
      </c>
      <c r="E673" t="n">
        <v>9.343181818181819</v>
      </c>
    </row>
    <row r="674">
      <c r="A674" t="inlineStr">
        <is>
          <t>002425</t>
        </is>
      </c>
      <c r="B674" t="n">
        <v>0.005186768275596158</v>
      </c>
      <c r="C674" t="n">
        <v>52.06896551724138</v>
      </c>
      <c r="D674" t="n">
        <v>8.886771929824564</v>
      </c>
      <c r="E674" t="n">
        <v>6.295543859649123</v>
      </c>
    </row>
    <row r="675">
      <c r="A675" t="inlineStr">
        <is>
          <t>000528</t>
        </is>
      </c>
      <c r="B675" t="n">
        <v>0.000256944720763023</v>
      </c>
      <c r="C675" t="n">
        <v>52.06349206349208</v>
      </c>
      <c r="D675" t="n">
        <v>7.036526315789474</v>
      </c>
      <c r="E675" t="n">
        <v>1.872140350877193</v>
      </c>
    </row>
    <row r="676">
      <c r="A676" t="inlineStr">
        <is>
          <t>002125</t>
        </is>
      </c>
      <c r="B676" t="n">
        <v>0.0004806044255815172</v>
      </c>
      <c r="C676" t="n">
        <v>51.95071868583163</v>
      </c>
      <c r="D676" t="n">
        <v>7.65098245614035</v>
      </c>
      <c r="E676" t="n">
        <v>3.840175438596491</v>
      </c>
    </row>
    <row r="677">
      <c r="A677" t="inlineStr">
        <is>
          <t>002288</t>
        </is>
      </c>
      <c r="B677" t="n">
        <v>0.001366711566458131</v>
      </c>
      <c r="C677" t="n">
        <v>51.93482688391038</v>
      </c>
      <c r="D677" t="n">
        <v>6.296596491228069</v>
      </c>
      <c r="E677" t="n">
        <v>4.766771929824562</v>
      </c>
    </row>
    <row r="678">
      <c r="A678" t="inlineStr">
        <is>
          <t>002946</t>
        </is>
      </c>
      <c r="B678" t="n">
        <v>0.003124246451812488</v>
      </c>
      <c r="C678" t="n">
        <v>51.6509433962264</v>
      </c>
      <c r="D678" t="n">
        <v>16.72533333333334</v>
      </c>
      <c r="E678" t="n">
        <v>5.225298245614035</v>
      </c>
    </row>
    <row r="679">
      <c r="A679" t="inlineStr">
        <is>
          <t>002880</t>
        </is>
      </c>
      <c r="B679" t="n">
        <v>0.004921146296833494</v>
      </c>
      <c r="C679" t="n">
        <v>51.30356607731497</v>
      </c>
      <c r="D679" t="n">
        <v>50.50589473684211</v>
      </c>
      <c r="E679" t="n">
        <v>2.35421052631579</v>
      </c>
    </row>
    <row r="680">
      <c r="A680" t="inlineStr">
        <is>
          <t>603198</t>
        </is>
      </c>
      <c r="B680" t="n">
        <v>0.007727592577205095</v>
      </c>
      <c r="C680" t="n">
        <v>51.21951219512195</v>
      </c>
      <c r="D680" t="n">
        <v>23.30105263157895</v>
      </c>
      <c r="E680" t="n">
        <v>1.639263157894737</v>
      </c>
    </row>
    <row r="681">
      <c r="A681" t="inlineStr">
        <is>
          <t>600006</t>
        </is>
      </c>
      <c r="B681" t="n">
        <v>0.00147905958735442</v>
      </c>
      <c r="C681" t="n">
        <v>51.17773019271947</v>
      </c>
      <c r="D681" t="n">
        <v>5.159578947368421</v>
      </c>
      <c r="E681" t="n">
        <v>2.394491228070176</v>
      </c>
    </row>
    <row r="682">
      <c r="A682" t="inlineStr">
        <is>
          <t>002595</t>
        </is>
      </c>
      <c r="B682" t="n">
        <v>0.003180733550141444</v>
      </c>
      <c r="C682" t="n">
        <v>51.15546218487397</v>
      </c>
      <c r="D682" t="n">
        <v>22.9358596491228</v>
      </c>
      <c r="E682" t="n">
        <v>0.7063157894736842</v>
      </c>
    </row>
    <row r="683">
      <c r="A683" t="inlineStr">
        <is>
          <t>600739</t>
        </is>
      </c>
      <c r="B683" t="n">
        <v>0.002599865567008964</v>
      </c>
      <c r="C683" t="n">
        <v>51.10812625923437</v>
      </c>
      <c r="D683" t="n">
        <v>21.57964912280702</v>
      </c>
      <c r="E683" t="n">
        <v>1.70080701754386</v>
      </c>
    </row>
    <row r="684">
      <c r="A684" t="inlineStr">
        <is>
          <t>600887</t>
        </is>
      </c>
      <c r="B684" t="n">
        <v>0.004031276124915193</v>
      </c>
      <c r="C684" t="n">
        <v>51.02739726027399</v>
      </c>
      <c r="D684" t="n">
        <v>35.31863157894737</v>
      </c>
      <c r="E684" t="n">
        <v>1.070245614035088</v>
      </c>
    </row>
    <row r="685">
      <c r="A685" t="inlineStr">
        <is>
          <t>002982</t>
        </is>
      </c>
      <c r="B685" t="n">
        <v>0.01867744349774151</v>
      </c>
      <c r="C685" t="n">
        <v>50.93006828349422</v>
      </c>
      <c r="D685" t="n">
        <v>89.49862068965518</v>
      </c>
      <c r="E685" t="n">
        <v>9.683842364532019</v>
      </c>
    </row>
    <row r="686">
      <c r="A686" t="inlineStr">
        <is>
          <t>600246</t>
        </is>
      </c>
      <c r="B686" t="n">
        <v>0.0008452605210126261</v>
      </c>
      <c r="C686" t="n">
        <v>50.7795100222717</v>
      </c>
      <c r="D686" t="n">
        <v>7.258666666666667</v>
      </c>
      <c r="E686" t="n">
        <v>0.7961052631578946</v>
      </c>
    </row>
    <row r="687">
      <c r="A687" t="inlineStr">
        <is>
          <t>600597</t>
        </is>
      </c>
      <c r="B687" t="n">
        <v>0.002095746954135215</v>
      </c>
      <c r="C687" t="n">
        <v>50.68493150684934</v>
      </c>
      <c r="D687" t="n">
        <v>15.25249122807018</v>
      </c>
      <c r="E687" t="n">
        <v>1.829473684210526</v>
      </c>
    </row>
    <row r="688">
      <c r="A688" t="inlineStr">
        <is>
          <t>600529</t>
        </is>
      </c>
      <c r="B688" t="n">
        <v>0.007227389247982741</v>
      </c>
      <c r="C688" t="n">
        <v>50.56451612903228</v>
      </c>
      <c r="D688" t="n">
        <v>43.5739298245614</v>
      </c>
      <c r="E688" t="n">
        <v>2.784456140350877</v>
      </c>
    </row>
    <row r="689">
      <c r="A689" t="inlineStr">
        <is>
          <t>688366</t>
        </is>
      </c>
      <c r="B689" t="n">
        <v>0.01900864584313677</v>
      </c>
      <c r="C689" t="n">
        <v>50.34324942791761</v>
      </c>
      <c r="D689" t="n">
        <v>102.3373333333333</v>
      </c>
      <c r="E689" t="n">
        <v>4.96957894736842</v>
      </c>
    </row>
    <row r="690">
      <c r="A690" t="inlineStr">
        <is>
          <t>600531</t>
        </is>
      </c>
      <c r="B690" t="n">
        <v>0.0004837084255498327</v>
      </c>
      <c r="C690" t="n">
        <v>50.33860045146727</v>
      </c>
      <c r="D690" t="n">
        <v>4.837508771929825</v>
      </c>
      <c r="E690" t="n">
        <v>3.772912280701755</v>
      </c>
    </row>
    <row r="691">
      <c r="A691" t="inlineStr">
        <is>
          <t>002925</t>
        </is>
      </c>
      <c r="B691" t="n">
        <v>0.003608608192498418</v>
      </c>
      <c r="C691" t="n">
        <v>50.30092592592592</v>
      </c>
      <c r="D691" t="n">
        <v>58.46824561403509</v>
      </c>
      <c r="E691" t="n">
        <v>2.64859649122807</v>
      </c>
    </row>
    <row r="692">
      <c r="A692" t="inlineStr">
        <is>
          <t>002088</t>
        </is>
      </c>
      <c r="B692" t="n">
        <v>0.0007272247068024456</v>
      </c>
      <c r="C692" t="n">
        <v>50.2970297029703</v>
      </c>
      <c r="D692" t="n">
        <v>10.47526315789474</v>
      </c>
      <c r="E692" t="n">
        <v>1.43459649122807</v>
      </c>
    </row>
    <row r="693">
      <c r="A693" t="inlineStr">
        <is>
          <t>002991</t>
        </is>
      </c>
      <c r="B693" t="n">
        <v>0.01384583175511955</v>
      </c>
      <c r="C693" t="n">
        <v>50.08063071134205</v>
      </c>
      <c r="D693" t="n">
        <v>104.2343478260869</v>
      </c>
      <c r="E693" t="n">
        <v>7.609492753623189</v>
      </c>
    </row>
    <row r="694">
      <c r="A694" t="inlineStr">
        <is>
          <t>600036</t>
        </is>
      </c>
      <c r="B694" t="n">
        <v>0.003636881455363501</v>
      </c>
      <c r="C694" t="n">
        <v>49.83489268024215</v>
      </c>
      <c r="D694" t="n">
        <v>38.4000350877193</v>
      </c>
      <c r="E694" t="n">
        <v>0.3176842105263158</v>
      </c>
    </row>
    <row r="695">
      <c r="A695" t="inlineStr">
        <is>
          <t>603303</t>
        </is>
      </c>
      <c r="B695" t="n">
        <v>0.0009079773096843541</v>
      </c>
      <c r="C695" t="n">
        <v>49.69072164948454</v>
      </c>
      <c r="D695" t="n">
        <v>11.16715789473684</v>
      </c>
      <c r="E695" t="n">
        <v>1.599052631578947</v>
      </c>
    </row>
    <row r="696">
      <c r="A696" t="inlineStr">
        <is>
          <t>002517</t>
        </is>
      </c>
      <c r="B696" t="n">
        <v>0.001144749025531882</v>
      </c>
      <c r="C696" t="n">
        <v>49.4949494949495</v>
      </c>
      <c r="D696" t="n">
        <v>4.128245614035087</v>
      </c>
      <c r="E696" t="n">
        <v>3.43119298245614</v>
      </c>
    </row>
    <row r="697">
      <c r="A697" t="inlineStr">
        <is>
          <t>603466</t>
        </is>
      </c>
      <c r="B697" t="n">
        <v>0.002676641200854337</v>
      </c>
      <c r="C697" t="n">
        <v>49.48311509303929</v>
      </c>
      <c r="D697" t="n">
        <v>18.53543859649123</v>
      </c>
      <c r="E697" t="n">
        <v>4.89280701754386</v>
      </c>
    </row>
    <row r="698">
      <c r="A698" t="inlineStr">
        <is>
          <t>002223</t>
        </is>
      </c>
      <c r="B698" t="n">
        <v>0.002582613981264093</v>
      </c>
      <c r="C698" t="n">
        <v>49.36708860759494</v>
      </c>
      <c r="D698" t="n">
        <v>31.19698245614035</v>
      </c>
      <c r="E698" t="n">
        <v>3.604140350877193</v>
      </c>
    </row>
    <row r="699">
      <c r="A699" t="inlineStr">
        <is>
          <t>600888</t>
        </is>
      </c>
      <c r="B699" t="n">
        <v>0.0004045911966425004</v>
      </c>
      <c r="C699" t="n">
        <v>48.86363636363635</v>
      </c>
      <c r="D699" t="n">
        <v>5.245228070175438</v>
      </c>
      <c r="E699" t="n">
        <v>2.637543859649123</v>
      </c>
    </row>
    <row r="700">
      <c r="A700" t="inlineStr">
        <is>
          <t>000550</t>
        </is>
      </c>
      <c r="B700" t="n">
        <v>0.002395290885171053</v>
      </c>
      <c r="C700" t="n">
        <v>48.85177453027141</v>
      </c>
      <c r="D700" t="n">
        <v>15.51817543859649</v>
      </c>
      <c r="E700" t="n">
        <v>2.206631578947368</v>
      </c>
    </row>
    <row r="701">
      <c r="A701" t="inlineStr">
        <is>
          <t>600449</t>
        </is>
      </c>
      <c r="B701" t="n">
        <v>0.00128936937065474</v>
      </c>
      <c r="C701" t="n">
        <v>48.78296146044625</v>
      </c>
      <c r="D701" t="n">
        <v>13.53385964912281</v>
      </c>
      <c r="E701" t="n">
        <v>2.627298245614035</v>
      </c>
    </row>
    <row r="702">
      <c r="A702" t="inlineStr">
        <is>
          <t>601702</t>
        </is>
      </c>
      <c r="B702" t="n">
        <v>0.0004706176847137086</v>
      </c>
      <c r="C702" t="n">
        <v>48.77589453860642</v>
      </c>
      <c r="D702" t="n">
        <v>7.492589285714286</v>
      </c>
      <c r="E702" t="n">
        <v>18.59392857142857</v>
      </c>
    </row>
    <row r="703">
      <c r="A703" t="inlineStr">
        <is>
          <t>002105</t>
        </is>
      </c>
      <c r="B703" t="n">
        <v>0.001342312781089629</v>
      </c>
      <c r="C703" t="n">
        <v>48.50299401197606</v>
      </c>
      <c r="D703" t="n">
        <v>6.999508771929825</v>
      </c>
      <c r="E703" t="n">
        <v>2.938982456140351</v>
      </c>
    </row>
    <row r="704">
      <c r="A704" t="inlineStr">
        <is>
          <t>002445</t>
        </is>
      </c>
      <c r="B704" t="n">
        <v>0.0002177364261483672</v>
      </c>
      <c r="C704" t="n">
        <v>48.46153846153845</v>
      </c>
      <c r="D704" t="n">
        <v>1.720421052631579</v>
      </c>
      <c r="E704" t="n">
        <v>0.872140350877193</v>
      </c>
    </row>
    <row r="705">
      <c r="A705" t="inlineStr">
        <is>
          <t>601666</t>
        </is>
      </c>
      <c r="B705" t="n">
        <v>0.0006721599959436796</v>
      </c>
      <c r="C705" t="n">
        <v>48.3240223463687</v>
      </c>
      <c r="D705" t="n">
        <v>4.779964912280701</v>
      </c>
      <c r="E705" t="n">
        <v>1.009754385964912</v>
      </c>
    </row>
    <row r="706">
      <c r="A706" t="inlineStr">
        <is>
          <t>002218</t>
        </is>
      </c>
      <c r="B706" t="n">
        <v>0.0003660814923386844</v>
      </c>
      <c r="C706" t="n">
        <v>48.31081081081081</v>
      </c>
      <c r="D706" t="n">
        <v>3.95501754385965</v>
      </c>
      <c r="E706" t="n">
        <v>2.999438596491228</v>
      </c>
    </row>
    <row r="707">
      <c r="A707" t="inlineStr">
        <is>
          <t>603856</t>
        </is>
      </c>
      <c r="B707" t="n">
        <v>0.001632527161180248</v>
      </c>
      <c r="C707" t="n">
        <v>48.2897384305835</v>
      </c>
      <c r="D707" t="n">
        <v>13.63519298245614</v>
      </c>
      <c r="E707" t="n">
        <v>5.363894736842106</v>
      </c>
    </row>
    <row r="708">
      <c r="A708" t="inlineStr">
        <is>
          <t>600738</t>
        </is>
      </c>
      <c r="B708" t="n">
        <v>0.000378300009929868</v>
      </c>
      <c r="C708" t="n">
        <v>48.25462012320327</v>
      </c>
      <c r="D708" t="n">
        <v>5.830526315789474</v>
      </c>
      <c r="E708" t="n">
        <v>2.531333333333334</v>
      </c>
    </row>
    <row r="709">
      <c r="A709" t="inlineStr">
        <is>
          <t>600477</t>
        </is>
      </c>
      <c r="B709" t="n">
        <v>0.000205807962581958</v>
      </c>
      <c r="C709" t="n">
        <v>48.17518248175179</v>
      </c>
      <c r="D709" t="n">
        <v>3.955719298245615</v>
      </c>
      <c r="E709" t="n">
        <v>1.46</v>
      </c>
    </row>
    <row r="710">
      <c r="A710" t="inlineStr">
        <is>
          <t>601677</t>
        </is>
      </c>
      <c r="B710" t="n">
        <v>0.001318404567370742</v>
      </c>
      <c r="C710" t="n">
        <v>48.08043875685557</v>
      </c>
      <c r="D710" t="n">
        <v>11.63214035087719</v>
      </c>
      <c r="E710" t="n">
        <v>1.999052631578947</v>
      </c>
    </row>
    <row r="711">
      <c r="A711" t="inlineStr">
        <is>
          <t>002661</t>
        </is>
      </c>
      <c r="B711" t="n">
        <v>0.002722044593338135</v>
      </c>
      <c r="C711" t="n">
        <v>48.04367606915376</v>
      </c>
      <c r="D711" t="n">
        <v>18.92171929824562</v>
      </c>
      <c r="E711" t="n">
        <v>3.486035087719298</v>
      </c>
    </row>
    <row r="712">
      <c r="A712" t="inlineStr">
        <is>
          <t>002505</t>
        </is>
      </c>
      <c r="B712" t="n">
        <v>0.0001929762816618835</v>
      </c>
      <c r="C712" t="n">
        <v>47.97687861271677</v>
      </c>
      <c r="D712" t="n">
        <v>2.362982456140351</v>
      </c>
      <c r="E712" t="n">
        <v>2.397649122807018</v>
      </c>
    </row>
    <row r="713">
      <c r="A713" t="inlineStr">
        <is>
          <t>002250</t>
        </is>
      </c>
      <c r="B713" t="n">
        <v>0.003113265317486448</v>
      </c>
      <c r="C713" t="n">
        <v>47.97297297297296</v>
      </c>
      <c r="D713" t="n">
        <v>21.27768421052631</v>
      </c>
      <c r="E713" t="n">
        <v>0.7962105263157895</v>
      </c>
    </row>
    <row r="714">
      <c r="A714" t="inlineStr">
        <is>
          <t>002230</t>
        </is>
      </c>
      <c r="B714" t="n">
        <v>0.001760254635079078</v>
      </c>
      <c r="C714" t="n">
        <v>47.70477047704771</v>
      </c>
      <c r="D714" t="n">
        <v>38.08463157894737</v>
      </c>
      <c r="E714" t="n">
        <v>2.518561403508772</v>
      </c>
    </row>
    <row r="715">
      <c r="A715" t="inlineStr">
        <is>
          <t>688021</t>
        </is>
      </c>
      <c r="B715" t="n">
        <v>0.01343863572064682</v>
      </c>
      <c r="C715" t="n">
        <v>47.59036144578312</v>
      </c>
      <c r="D715" t="n">
        <v>54.50571929824561</v>
      </c>
      <c r="E715" t="n">
        <v>5.610807017543859</v>
      </c>
    </row>
    <row r="716">
      <c r="A716" t="inlineStr">
        <is>
          <t>002097</t>
        </is>
      </c>
      <c r="B716" t="n">
        <v>0.000649353123361981</v>
      </c>
      <c r="C716" t="n">
        <v>47.42451154529308</v>
      </c>
      <c r="D716" t="n">
        <v>7.113614035087719</v>
      </c>
      <c r="E716" t="n">
        <v>2.341052631578948</v>
      </c>
    </row>
    <row r="717">
      <c r="A717" t="inlineStr">
        <is>
          <t>601698</t>
        </is>
      </c>
      <c r="B717" t="n">
        <v>0.001825659626751692</v>
      </c>
      <c r="C717" t="n">
        <v>47.39629302736099</v>
      </c>
      <c r="D717" t="n">
        <v>18.33919298245614</v>
      </c>
      <c r="E717" t="n">
        <v>8.330280701754385</v>
      </c>
    </row>
    <row r="718">
      <c r="A718" t="inlineStr">
        <is>
          <t>600803</t>
        </is>
      </c>
      <c r="B718" t="n">
        <v>0.001438091837721068</v>
      </c>
      <c r="C718" t="n">
        <v>47.35322425409048</v>
      </c>
      <c r="D718" t="n">
        <v>11.69235087719298</v>
      </c>
      <c r="E718" t="n">
        <v>0.8866315789473685</v>
      </c>
    </row>
    <row r="719">
      <c r="A719" t="inlineStr">
        <is>
          <t>600834</t>
        </is>
      </c>
      <c r="B719" t="n">
        <v>0.002534668422180798</v>
      </c>
      <c r="C719" t="n">
        <v>46.98972099853158</v>
      </c>
      <c r="D719" t="n">
        <v>9.36778947368421</v>
      </c>
      <c r="E719" t="n">
        <v>2.308561403508772</v>
      </c>
    </row>
    <row r="720">
      <c r="A720" t="inlineStr">
        <is>
          <t>002841</t>
        </is>
      </c>
      <c r="B720" t="n">
        <v>0.007892738263839716</v>
      </c>
      <c r="C720" t="n">
        <v>46.9744863400316</v>
      </c>
      <c r="D720" t="n">
        <v>97.23207017543859</v>
      </c>
      <c r="E720" t="n">
        <v>0.5880701754385965</v>
      </c>
    </row>
    <row r="721">
      <c r="A721" t="inlineStr">
        <is>
          <t>600511</t>
        </is>
      </c>
      <c r="B721" t="n">
        <v>0.006031882997442312</v>
      </c>
      <c r="C721" t="n">
        <v>46.94508894044858</v>
      </c>
      <c r="D721" t="n">
        <v>37.71031578947368</v>
      </c>
      <c r="E721" t="n">
        <v>4.922</v>
      </c>
    </row>
    <row r="722">
      <c r="A722" t="inlineStr">
        <is>
          <t>603488</t>
        </is>
      </c>
      <c r="B722" t="n">
        <v>0.002253938123124185</v>
      </c>
      <c r="C722" t="n">
        <v>46.90265486725664</v>
      </c>
      <c r="D722" t="n">
        <v>8.261473684210527</v>
      </c>
      <c r="E722" t="n">
        <v>2.84119298245614</v>
      </c>
    </row>
    <row r="723">
      <c r="A723" t="inlineStr">
        <is>
          <t>002156</t>
        </is>
      </c>
      <c r="B723" t="n">
        <v>0.00127270109294899</v>
      </c>
      <c r="C723" t="n">
        <v>46.64268585131894</v>
      </c>
      <c r="D723" t="n">
        <v>24.69277192982456</v>
      </c>
      <c r="E723" t="n">
        <v>4.443789473684211</v>
      </c>
    </row>
    <row r="724">
      <c r="A724" t="inlineStr">
        <is>
          <t>000911</t>
        </is>
      </c>
      <c r="B724" t="n">
        <v>0.0003114287668756734</v>
      </c>
      <c r="C724" t="n">
        <v>46.64246823956444</v>
      </c>
      <c r="D724" t="n">
        <v>7.298000000000001</v>
      </c>
      <c r="E724" t="n">
        <v>2.115508771929825</v>
      </c>
    </row>
    <row r="725">
      <c r="A725" t="inlineStr">
        <is>
          <t>603612</t>
        </is>
      </c>
      <c r="B725" t="n">
        <v>0.001037361663329374</v>
      </c>
      <c r="C725" t="n">
        <v>46.58886894075403</v>
      </c>
      <c r="D725" t="n">
        <v>13.31449122807018</v>
      </c>
      <c r="E725" t="n">
        <v>3.280280701754386</v>
      </c>
    </row>
    <row r="726">
      <c r="A726" t="inlineStr">
        <is>
          <t>002641</t>
        </is>
      </c>
      <c r="B726" t="n">
        <v>0.0006291428614293146</v>
      </c>
      <c r="C726" t="n">
        <v>46.5478841870824</v>
      </c>
      <c r="D726" t="n">
        <v>6.932105263157895</v>
      </c>
      <c r="E726" t="n">
        <v>1.589052631578947</v>
      </c>
    </row>
    <row r="727">
      <c r="A727" t="inlineStr">
        <is>
          <t>603060</t>
        </is>
      </c>
      <c r="B727" t="n">
        <v>0.001828749962278263</v>
      </c>
      <c r="C727" t="n">
        <v>46.53968253968252</v>
      </c>
      <c r="D727" t="n">
        <v>18.54547368421053</v>
      </c>
      <c r="E727" t="n">
        <v>0.7442456140350877</v>
      </c>
    </row>
    <row r="728">
      <c r="A728" t="inlineStr">
        <is>
          <t>002588</t>
        </is>
      </c>
      <c r="B728" t="n">
        <v>0.0003384272778216749</v>
      </c>
      <c r="C728" t="n">
        <v>46.52956298200515</v>
      </c>
      <c r="D728" t="n">
        <v>4.960491228070175</v>
      </c>
      <c r="E728" t="n">
        <v>2.500842105263158</v>
      </c>
    </row>
    <row r="729">
      <c r="A729" t="inlineStr">
        <is>
          <t>688396</t>
        </is>
      </c>
      <c r="B729" t="n">
        <v>0.007734256153924296</v>
      </c>
      <c r="C729" t="n">
        <v>46.42686993806575</v>
      </c>
      <c r="D729" t="n">
        <v>51.08621399176955</v>
      </c>
      <c r="E729" t="n">
        <v>8.45559670781893</v>
      </c>
    </row>
    <row r="730">
      <c r="A730" t="inlineStr">
        <is>
          <t>600999</t>
        </is>
      </c>
      <c r="B730" t="n">
        <v>0.002393833112934222</v>
      </c>
      <c r="C730" t="n">
        <v>46.39455782312925</v>
      </c>
      <c r="D730" t="n">
        <v>19.1699298245614</v>
      </c>
      <c r="E730" t="n">
        <v>0.5528070175438596</v>
      </c>
    </row>
    <row r="731">
      <c r="A731" t="inlineStr">
        <is>
          <t>600408</t>
        </is>
      </c>
      <c r="B731" t="n">
        <v>0.0001778757126458689</v>
      </c>
      <c r="C731" t="n">
        <v>46.35193133047211</v>
      </c>
      <c r="D731" t="n">
        <v>2.122</v>
      </c>
      <c r="E731" t="n">
        <v>0.926421052631579</v>
      </c>
    </row>
    <row r="732">
      <c r="A732" t="inlineStr">
        <is>
          <t>002643</t>
        </is>
      </c>
      <c r="B732" t="n">
        <v>0.001478777367310976</v>
      </c>
      <c r="C732" t="n">
        <v>46.28571428571428</v>
      </c>
      <c r="D732" t="n">
        <v>17.63101754385965</v>
      </c>
      <c r="E732" t="n">
        <v>1.608947368421052</v>
      </c>
    </row>
    <row r="733">
      <c r="A733" t="inlineStr">
        <is>
          <t>603002</t>
        </is>
      </c>
      <c r="B733" t="n">
        <v>0.0002706692288088556</v>
      </c>
      <c r="C733" t="n">
        <v>46.25322997416021</v>
      </c>
      <c r="D733" t="n">
        <v>5.014385964912281</v>
      </c>
      <c r="E733" t="n">
        <v>2.324771929824561</v>
      </c>
    </row>
    <row r="734">
      <c r="A734" t="inlineStr">
        <is>
          <t>000039</t>
        </is>
      </c>
      <c r="B734" t="n">
        <v>0.003436947424497534</v>
      </c>
      <c r="C734" t="n">
        <v>46.17706237424548</v>
      </c>
      <c r="D734" t="n">
        <v>10.22631578947368</v>
      </c>
      <c r="E734" t="n">
        <v>1.236245614035087</v>
      </c>
    </row>
    <row r="735">
      <c r="A735" t="inlineStr">
        <is>
          <t>600976</t>
        </is>
      </c>
      <c r="B735" t="n">
        <v>0.004716026478501695</v>
      </c>
      <c r="C735" t="n">
        <v>46.1764705882353</v>
      </c>
      <c r="D735" t="n">
        <v>21.87164912280702</v>
      </c>
      <c r="E735" t="n">
        <v>1.613298245614035</v>
      </c>
    </row>
    <row r="736">
      <c r="A736" t="inlineStr">
        <is>
          <t>603768</t>
        </is>
      </c>
      <c r="B736" t="n">
        <v>0.002650170250846985</v>
      </c>
      <c r="C736" t="n">
        <v>46.11260053619304</v>
      </c>
      <c r="D736" t="n">
        <v>13.89673684210526</v>
      </c>
      <c r="E736" t="n">
        <v>1.128561403508772</v>
      </c>
    </row>
    <row r="737">
      <c r="A737" t="inlineStr">
        <is>
          <t>000831</t>
        </is>
      </c>
      <c r="B737" t="n">
        <v>0.001431776328623882</v>
      </c>
      <c r="C737" t="n">
        <v>46.06741573033706</v>
      </c>
      <c r="D737" t="n">
        <v>13.02568421052631</v>
      </c>
      <c r="E737" t="n">
        <v>3.829473684210527</v>
      </c>
    </row>
    <row r="738">
      <c r="A738" t="inlineStr">
        <is>
          <t>002735</t>
        </is>
      </c>
      <c r="B738" t="n">
        <v>0.01108424793911545</v>
      </c>
      <c r="C738" t="n">
        <v>45.98540145985404</v>
      </c>
      <c r="D738" t="n">
        <v>28.01263157894737</v>
      </c>
      <c r="E738" t="n">
        <v>1.981719298245614</v>
      </c>
    </row>
    <row r="739">
      <c r="A739" t="inlineStr">
        <is>
          <t>600842</t>
        </is>
      </c>
      <c r="B739" t="n">
        <v>0.003282093428525536</v>
      </c>
      <c r="C739" t="n">
        <v>45.56830031282588</v>
      </c>
      <c r="D739" t="n">
        <v>9.700491228070177</v>
      </c>
      <c r="E739" t="n">
        <v>0</v>
      </c>
    </row>
    <row r="740">
      <c r="A740" t="inlineStr">
        <is>
          <t>000425</t>
        </is>
      </c>
      <c r="B740" t="n">
        <v>0.000173639963263421</v>
      </c>
      <c r="C740" t="n">
        <v>45.51020408163264</v>
      </c>
      <c r="D740" t="n">
        <v>5.741929824561405</v>
      </c>
      <c r="E740" t="n">
        <v>1.568947368421053</v>
      </c>
    </row>
    <row r="741">
      <c r="A741" t="inlineStr">
        <is>
          <t>600299</t>
        </is>
      </c>
      <c r="B741" t="n">
        <v>0.0005432944866921738</v>
      </c>
      <c r="C741" t="n">
        <v>45.41062801932367</v>
      </c>
      <c r="D741" t="n">
        <v>12.42947368421053</v>
      </c>
      <c r="E741" t="n">
        <v>0.3927719298245614</v>
      </c>
    </row>
    <row r="742">
      <c r="A742" t="inlineStr">
        <is>
          <t>601016</t>
        </is>
      </c>
      <c r="B742" t="n">
        <v>0.0003211628836427282</v>
      </c>
      <c r="C742" t="n">
        <v>45.29914529914529</v>
      </c>
      <c r="D742" t="n">
        <v>2.65178947368421</v>
      </c>
      <c r="E742" t="n">
        <v>1.665263157894737</v>
      </c>
    </row>
    <row r="743">
      <c r="A743" t="inlineStr">
        <is>
          <t>600019</t>
        </is>
      </c>
      <c r="B743" t="n">
        <v>0.0003777647948180279</v>
      </c>
      <c r="C743" t="n">
        <v>45.1310861423221</v>
      </c>
      <c r="D743" t="n">
        <v>5.329333333333333</v>
      </c>
      <c r="E743" t="n">
        <v>0.3765263157894737</v>
      </c>
    </row>
    <row r="744">
      <c r="A744" t="inlineStr">
        <is>
          <t>600323</t>
        </is>
      </c>
      <c r="B744" t="n">
        <v>0.001656001383035664</v>
      </c>
      <c r="C744" t="n">
        <v>45.06462984723856</v>
      </c>
      <c r="D744" t="n">
        <v>23.15087719298246</v>
      </c>
      <c r="E744" t="n">
        <v>0.8357192982456141</v>
      </c>
    </row>
    <row r="745">
      <c r="A745" t="inlineStr">
        <is>
          <t>002124</t>
        </is>
      </c>
      <c r="B745" t="n">
        <v>0.002133309034523692</v>
      </c>
      <c r="C745" t="n">
        <v>44.9960598896769</v>
      </c>
      <c r="D745" t="n">
        <v>14.12880701754386</v>
      </c>
      <c r="E745" t="n">
        <v>4.802736842105263</v>
      </c>
    </row>
    <row r="746">
      <c r="A746" t="inlineStr">
        <is>
          <t>688166</t>
        </is>
      </c>
      <c r="B746" t="n">
        <v>0.004127819911045843</v>
      </c>
      <c r="C746" t="n">
        <v>44.63076426959045</v>
      </c>
      <c r="D746" t="n">
        <v>49.94715789473685</v>
      </c>
      <c r="E746" t="n">
        <v>4.993298245614035</v>
      </c>
    </row>
    <row r="747">
      <c r="A747" t="inlineStr">
        <is>
          <t>603131</t>
        </is>
      </c>
      <c r="B747" t="n">
        <v>0.002727279391044289</v>
      </c>
      <c r="C747" t="n">
        <v>44.50867052023122</v>
      </c>
      <c r="D747" t="n">
        <v>20.32477192982456</v>
      </c>
      <c r="E747" t="n">
        <v>2.744982456140351</v>
      </c>
    </row>
    <row r="748">
      <c r="A748" t="inlineStr">
        <is>
          <t>600359</t>
        </is>
      </c>
      <c r="B748" t="n">
        <v>0.001206009071450298</v>
      </c>
      <c r="C748" t="n">
        <v>44.48336252189142</v>
      </c>
      <c r="D748" t="n">
        <v>8.154</v>
      </c>
      <c r="E748" t="n">
        <v>7.053122807017544</v>
      </c>
    </row>
    <row r="749">
      <c r="A749" t="inlineStr">
        <is>
          <t>600391</t>
        </is>
      </c>
      <c r="B749" t="n">
        <v>0.002843909474195272</v>
      </c>
      <c r="C749" t="n">
        <v>44.311797752809</v>
      </c>
      <c r="D749" t="n">
        <v>20.81550877192982</v>
      </c>
      <c r="E749" t="n">
        <v>4.453719298245614</v>
      </c>
    </row>
    <row r="750">
      <c r="A750" t="inlineStr">
        <is>
          <t>600237</t>
        </is>
      </c>
      <c r="B750" t="n">
        <v>0.0002940536133906887</v>
      </c>
      <c r="C750" t="n">
        <v>44.19889502762431</v>
      </c>
      <c r="D750" t="n">
        <v>4.316070175438597</v>
      </c>
      <c r="E750" t="n">
        <v>6.391894736842104</v>
      </c>
    </row>
    <row r="751">
      <c r="A751" t="inlineStr">
        <is>
          <t>600363</t>
        </is>
      </c>
      <c r="B751" t="n">
        <v>0.004845182014364532</v>
      </c>
      <c r="C751" t="n">
        <v>44.08945686900958</v>
      </c>
      <c r="D751" t="n">
        <v>19.24968421052632</v>
      </c>
      <c r="E751" t="n">
        <v>4.042491228070176</v>
      </c>
    </row>
    <row r="752">
      <c r="A752" t="inlineStr">
        <is>
          <t>600210</t>
        </is>
      </c>
      <c r="B752" t="n">
        <v>0.0001228086749463949</v>
      </c>
      <c r="C752" t="n">
        <v>44.06779661016949</v>
      </c>
      <c r="D752" t="n">
        <v>4.254912280701754</v>
      </c>
      <c r="E752" t="n">
        <v>1.193719298245614</v>
      </c>
    </row>
    <row r="753">
      <c r="A753" t="inlineStr">
        <is>
          <t>600075</t>
        </is>
      </c>
      <c r="B753" t="n">
        <v>0.0004542246228627955</v>
      </c>
      <c r="C753" t="n">
        <v>43.82470119521913</v>
      </c>
      <c r="D753" t="n">
        <v>5.767649122807017</v>
      </c>
      <c r="E753" t="n">
        <v>1.812315789473684</v>
      </c>
    </row>
    <row r="754">
      <c r="A754" t="inlineStr">
        <is>
          <t>688196</t>
        </is>
      </c>
      <c r="B754" t="n">
        <v>0.006642641163579079</v>
      </c>
      <c r="C754" t="n">
        <v>43.54234324256807</v>
      </c>
      <c r="D754" t="n">
        <v>49.11985964912281</v>
      </c>
      <c r="E754" t="n">
        <v>6.593684210526315</v>
      </c>
    </row>
    <row r="755">
      <c r="A755" t="inlineStr">
        <is>
          <t>600538</t>
        </is>
      </c>
      <c r="B755" t="n">
        <v>0.000724661255896223</v>
      </c>
      <c r="C755" t="n">
        <v>43.50649350649349</v>
      </c>
      <c r="D755" t="n">
        <v>6.542701754385965</v>
      </c>
      <c r="E755" t="n">
        <v>2.375438596491228</v>
      </c>
    </row>
    <row r="756">
      <c r="A756" t="inlineStr">
        <is>
          <t>600723</t>
        </is>
      </c>
      <c r="B756" t="n">
        <v>0.002381658898493011</v>
      </c>
      <c r="C756" t="n">
        <v>43.38983050847458</v>
      </c>
      <c r="D756" t="n">
        <v>8.044736842105262</v>
      </c>
      <c r="E756" t="n">
        <v>1.430421052631579</v>
      </c>
    </row>
    <row r="757">
      <c r="A757" t="inlineStr">
        <is>
          <t>600185</t>
        </is>
      </c>
      <c r="B757" t="n">
        <v>0.005453631256517984</v>
      </c>
      <c r="C757" t="n">
        <v>43.36842105263157</v>
      </c>
      <c r="D757" t="n">
        <v>8.213403508771929</v>
      </c>
      <c r="E757" t="n">
        <v>1.960666666666667</v>
      </c>
    </row>
    <row r="758">
      <c r="A758" t="inlineStr">
        <is>
          <t>600071</t>
        </is>
      </c>
      <c r="B758" t="n">
        <v>0.001060669818819856</v>
      </c>
      <c r="C758" t="n">
        <v>43.29004329004329</v>
      </c>
      <c r="D758" t="n">
        <v>10.87585964912281</v>
      </c>
      <c r="E758" t="n">
        <v>1.934631578947368</v>
      </c>
    </row>
    <row r="759">
      <c r="A759" t="inlineStr">
        <is>
          <t>600276</t>
        </is>
      </c>
      <c r="B759" t="n">
        <v>0.005729946076368922</v>
      </c>
      <c r="C759" t="n">
        <v>43.21145124716552</v>
      </c>
      <c r="D759" t="n">
        <v>87.80912280701754</v>
      </c>
      <c r="E759" t="n">
        <v>0.5108070175438596</v>
      </c>
    </row>
    <row r="760">
      <c r="A760" t="inlineStr">
        <is>
          <t>601127</t>
        </is>
      </c>
      <c r="B760" t="n">
        <v>0.003546857909123893</v>
      </c>
      <c r="C760" t="n">
        <v>43.15960912052117</v>
      </c>
      <c r="D760" t="n">
        <v>10.87066666666667</v>
      </c>
      <c r="E760" t="n">
        <v>1.653052631578947</v>
      </c>
    </row>
    <row r="761">
      <c r="A761" t="inlineStr">
        <is>
          <t>600997</t>
        </is>
      </c>
      <c r="B761" t="n">
        <v>0.0003573309625691299</v>
      </c>
      <c r="C761" t="n">
        <v>42.91338582677164</v>
      </c>
      <c r="D761" t="n">
        <v>5.18480701754386</v>
      </c>
      <c r="E761" t="n">
        <v>1.026140350877193</v>
      </c>
    </row>
    <row r="762">
      <c r="A762" t="inlineStr">
        <is>
          <t>603931</t>
        </is>
      </c>
      <c r="B762" t="n">
        <v>0.003506486402674665</v>
      </c>
      <c r="C762" t="n">
        <v>42.90354011042547</v>
      </c>
      <c r="D762" t="n">
        <v>45.59967999999999</v>
      </c>
      <c r="E762" t="n">
        <v>10.26224</v>
      </c>
    </row>
    <row r="763">
      <c r="A763" t="inlineStr">
        <is>
          <t>600193</t>
        </is>
      </c>
      <c r="B763" t="n">
        <v>0.0003255120259030528</v>
      </c>
      <c r="C763" t="n">
        <v>42.37726098191214</v>
      </c>
      <c r="D763" t="n">
        <v>4.391859649122806</v>
      </c>
      <c r="E763" t="n">
        <v>0.4164561403508772</v>
      </c>
    </row>
    <row r="764">
      <c r="A764" t="inlineStr">
        <is>
          <t>600337</t>
        </is>
      </c>
      <c r="B764" t="n">
        <v>0.0002411550025214143</v>
      </c>
      <c r="C764" t="n">
        <v>42.08144796380091</v>
      </c>
      <c r="D764" t="n">
        <v>4.845333333333333</v>
      </c>
      <c r="E764" t="n">
        <v>1.159228070175438</v>
      </c>
    </row>
    <row r="765">
      <c r="A765" t="inlineStr">
        <is>
          <t>600308</t>
        </is>
      </c>
      <c r="B765" t="n">
        <v>0.0002239120861559336</v>
      </c>
      <c r="C765" t="n">
        <v>41.62679425837321</v>
      </c>
      <c r="D765" t="n">
        <v>4.838</v>
      </c>
      <c r="E765" t="n">
        <v>1.511052631578947</v>
      </c>
    </row>
    <row r="766">
      <c r="A766" t="inlineStr">
        <is>
          <t>688026</t>
        </is>
      </c>
      <c r="B766" t="n">
        <v>0.008653181959245696</v>
      </c>
      <c r="C766" t="n">
        <v>41.58153613318201</v>
      </c>
      <c r="D766" t="n">
        <v>71.65612167300381</v>
      </c>
      <c r="E766" t="n">
        <v>11.41228136882129</v>
      </c>
    </row>
    <row r="767">
      <c r="A767" t="inlineStr">
        <is>
          <t>601968</t>
        </is>
      </c>
      <c r="B767" t="n">
        <v>0.001341113290459332</v>
      </c>
      <c r="C767" t="n">
        <v>41.55069582504969</v>
      </c>
      <c r="D767" t="n">
        <v>6.39038596491228</v>
      </c>
      <c r="E767" t="n">
        <v>0.7691228070175439</v>
      </c>
    </row>
    <row r="768">
      <c r="A768" t="inlineStr">
        <is>
          <t>600876</t>
        </is>
      </c>
      <c r="B768" t="n">
        <v>0.0006028369931362113</v>
      </c>
      <c r="C768" t="n">
        <v>41.3666421748714</v>
      </c>
      <c r="D768" t="n">
        <v>15.13452631578947</v>
      </c>
      <c r="E768" t="n">
        <v>3.181298245614035</v>
      </c>
    </row>
    <row r="769">
      <c r="A769" t="inlineStr">
        <is>
          <t>603880</t>
        </is>
      </c>
      <c r="B769" t="n">
        <v>0.00186332671207284</v>
      </c>
      <c r="C769" t="n">
        <v>41.32791327913279</v>
      </c>
      <c r="D769" t="n">
        <v>12.75357894736842</v>
      </c>
      <c r="E769" t="n">
        <v>6.580596491228071</v>
      </c>
    </row>
    <row r="770">
      <c r="A770" t="inlineStr">
        <is>
          <t>603986</t>
        </is>
      </c>
      <c r="B770" t="n">
        <v>0.01289722510780963</v>
      </c>
      <c r="C770" t="n">
        <v>41.06873518638226</v>
      </c>
      <c r="D770" t="n">
        <v>204.0721754385965</v>
      </c>
      <c r="E770" t="n">
        <v>2.780175438596491</v>
      </c>
    </row>
    <row r="771">
      <c r="A771" t="inlineStr">
        <is>
          <t>600059</t>
        </is>
      </c>
      <c r="B771" t="n">
        <v>0.001983680046543354</v>
      </c>
      <c r="C771" t="n">
        <v>40.82125603864735</v>
      </c>
      <c r="D771" t="n">
        <v>9.811052631578946</v>
      </c>
      <c r="E771" t="n">
        <v>2.64740350877193</v>
      </c>
    </row>
    <row r="772">
      <c r="A772" t="inlineStr">
        <is>
          <t>600051</t>
        </is>
      </c>
      <c r="B772" t="n">
        <v>0.001801861743069506</v>
      </c>
      <c r="C772" t="n">
        <v>40.67226890756302</v>
      </c>
      <c r="D772" t="n">
        <v>8.465789473684211</v>
      </c>
      <c r="E772" t="n">
        <v>2.852912280701754</v>
      </c>
    </row>
    <row r="773">
      <c r="A773" t="inlineStr">
        <is>
          <t>600497</t>
        </is>
      </c>
      <c r="B773" t="n">
        <v>0.0003046565401871349</v>
      </c>
      <c r="C773" t="n">
        <v>40.58679706601467</v>
      </c>
      <c r="D773" t="n">
        <v>4.065964912280702</v>
      </c>
      <c r="E773" t="n">
        <v>1.272070175438597</v>
      </c>
    </row>
    <row r="774">
      <c r="A774" t="inlineStr">
        <is>
          <t>600872</t>
        </is>
      </c>
      <c r="B774" t="n">
        <v>0.009240066641617853</v>
      </c>
      <c r="C774" t="n">
        <v>40.31620553359683</v>
      </c>
      <c r="D774" t="n">
        <v>57.13880701754386</v>
      </c>
      <c r="E774" t="n">
        <v>1.002842105263158</v>
      </c>
    </row>
    <row r="775">
      <c r="A775" t="inlineStr">
        <is>
          <t>688656</t>
        </is>
      </c>
      <c r="B775" t="n">
        <v>0.002736763942515056</v>
      </c>
      <c r="C775" t="n">
        <v>40.31249999999999</v>
      </c>
      <c r="D775" t="n">
        <v>80.69222222222223</v>
      </c>
      <c r="E775" t="n">
        <v>18.31518518518519</v>
      </c>
    </row>
    <row r="776">
      <c r="A776" t="inlineStr">
        <is>
          <t>603387</t>
        </is>
      </c>
      <c r="B776" t="n">
        <v>0.002634891999816336</v>
      </c>
      <c r="C776" t="n">
        <v>40.17738359201773</v>
      </c>
      <c r="D776" t="n">
        <v>33.94845614035088</v>
      </c>
      <c r="E776" t="n">
        <v>3.609368421052632</v>
      </c>
    </row>
    <row r="777">
      <c r="A777" t="inlineStr">
        <is>
          <t>603938</t>
        </is>
      </c>
      <c r="B777" t="n">
        <v>0.001377392147029165</v>
      </c>
      <c r="C777" t="n">
        <v>40.15285126396235</v>
      </c>
      <c r="D777" t="n">
        <v>24.74547368421053</v>
      </c>
      <c r="E777" t="n">
        <v>3.431368421052631</v>
      </c>
    </row>
    <row r="778">
      <c r="A778" t="inlineStr">
        <is>
          <t>601311</t>
        </is>
      </c>
      <c r="B778" t="n">
        <v>0.0005571874186061342</v>
      </c>
      <c r="C778" t="n">
        <v>39.88522238163559</v>
      </c>
      <c r="D778" t="n">
        <v>7.909578947368421</v>
      </c>
      <c r="E778" t="n">
        <v>2.218105263157895</v>
      </c>
    </row>
    <row r="779">
      <c r="A779" t="inlineStr">
        <is>
          <t>600779</t>
        </is>
      </c>
      <c r="B779" t="n">
        <v>0.0135678513494679</v>
      </c>
      <c r="C779" t="n">
        <v>39.86420950533463</v>
      </c>
      <c r="D779" t="n">
        <v>62.15161403508772</v>
      </c>
      <c r="E779" t="n">
        <v>1.266105263157895</v>
      </c>
    </row>
    <row r="780">
      <c r="A780" t="inlineStr">
        <is>
          <t>600350</t>
        </is>
      </c>
      <c r="B780" t="n">
        <v>0.0006412808794180576</v>
      </c>
      <c r="C780" t="n">
        <v>39.50892857142856</v>
      </c>
      <c r="D780" t="n">
        <v>5.438807017543859</v>
      </c>
      <c r="E780" t="n">
        <v>0.2090526315789474</v>
      </c>
    </row>
    <row r="781">
      <c r="A781" t="inlineStr">
        <is>
          <t>600415</t>
        </is>
      </c>
      <c r="B781" t="n">
        <v>0.00114312963556478</v>
      </c>
      <c r="C781" t="n">
        <v>39.41018766756032</v>
      </c>
      <c r="D781" t="n">
        <v>4.902280701754386</v>
      </c>
      <c r="E781" t="n">
        <v>1.185614035087719</v>
      </c>
    </row>
    <row r="782">
      <c r="A782" t="inlineStr">
        <is>
          <t>601155</t>
        </is>
      </c>
      <c r="B782" t="n">
        <v>0.001701135247411366</v>
      </c>
      <c r="C782" t="n">
        <v>39.26295372679412</v>
      </c>
      <c r="D782" t="n">
        <v>33.92866666666666</v>
      </c>
      <c r="E782" t="n">
        <v>0.4848421052631579</v>
      </c>
    </row>
    <row r="783">
      <c r="A783" t="inlineStr">
        <is>
          <t>603757</t>
        </is>
      </c>
      <c r="B783" t="n">
        <v>0.002720284780216894</v>
      </c>
      <c r="C783" t="n">
        <v>38.93919793014229</v>
      </c>
      <c r="D783" t="n">
        <v>17.7679649122807</v>
      </c>
      <c r="E783" t="n">
        <v>2.569964912280702</v>
      </c>
    </row>
    <row r="784">
      <c r="A784" t="inlineStr">
        <is>
          <t>603639</t>
        </is>
      </c>
      <c r="B784" t="n">
        <v>0.0007103109928244414</v>
      </c>
      <c r="C784" t="n">
        <v>38.80855986119145</v>
      </c>
      <c r="D784" t="n">
        <v>20.51140350877193</v>
      </c>
      <c r="E784" t="n">
        <v>1.191649122807017</v>
      </c>
    </row>
    <row r="785">
      <c r="A785" t="inlineStr">
        <is>
          <t>603056</t>
        </is>
      </c>
      <c r="B785" t="n">
        <v>0.001184767265911306</v>
      </c>
      <c r="C785" t="n">
        <v>38.7953941541187</v>
      </c>
      <c r="D785" t="n">
        <v>13.13764912280702</v>
      </c>
      <c r="E785" t="n">
        <v>3.198280701754386</v>
      </c>
    </row>
    <row r="786">
      <c r="A786" t="inlineStr">
        <is>
          <t>688299</t>
        </is>
      </c>
      <c r="B786" t="n">
        <v>0.001279810765300354</v>
      </c>
      <c r="C786" t="n">
        <v>38.34841628959276</v>
      </c>
      <c r="D786" t="n">
        <v>24.58971929824561</v>
      </c>
      <c r="E786" t="n">
        <v>5.784631578947369</v>
      </c>
    </row>
    <row r="787">
      <c r="A787" t="inlineStr">
        <is>
          <t>600481</t>
        </is>
      </c>
      <c r="B787" t="n">
        <v>0.0003696447858038763</v>
      </c>
      <c r="C787" t="n">
        <v>38.29113924050633</v>
      </c>
      <c r="D787" t="n">
        <v>3.38978947368421</v>
      </c>
      <c r="E787" t="n">
        <v>1.515087719298246</v>
      </c>
    </row>
    <row r="788">
      <c r="A788" t="inlineStr">
        <is>
          <t>600371</t>
        </is>
      </c>
      <c r="B788" t="n">
        <v>0.00204902311378106</v>
      </c>
      <c r="C788" t="n">
        <v>38.21585903083702</v>
      </c>
      <c r="D788" t="n">
        <v>12.66828070175439</v>
      </c>
      <c r="E788" t="n">
        <v>7.488105263157895</v>
      </c>
    </row>
    <row r="789">
      <c r="A789" t="inlineStr">
        <is>
          <t>600230</t>
        </is>
      </c>
      <c r="B789" t="n">
        <v>0.0006994263767934751</v>
      </c>
      <c r="C789" t="n">
        <v>38.1422924901186</v>
      </c>
      <c r="D789" t="n">
        <v>9.71059649122807</v>
      </c>
      <c r="E789" t="n">
        <v>2.471368421052631</v>
      </c>
    </row>
    <row r="790">
      <c r="A790" t="inlineStr">
        <is>
          <t>600141</t>
        </is>
      </c>
      <c r="B790" t="n">
        <v>0.0006246545910535971</v>
      </c>
      <c r="C790" t="n">
        <v>38.00205973223481</v>
      </c>
      <c r="D790" t="n">
        <v>10.73052631578947</v>
      </c>
      <c r="E790" t="n">
        <v>2.775052631578947</v>
      </c>
    </row>
    <row r="791">
      <c r="A791" t="inlineStr">
        <is>
          <t>603881</t>
        </is>
      </c>
      <c r="B791" t="n">
        <v>0.01669764032340687</v>
      </c>
      <c r="C791" t="n">
        <v>37.95832234238987</v>
      </c>
      <c r="D791" t="n">
        <v>66.77712280701755</v>
      </c>
      <c r="E791" t="n">
        <v>2.914385964912281</v>
      </c>
    </row>
    <row r="792">
      <c r="A792" t="inlineStr">
        <is>
          <t>603008</t>
        </is>
      </c>
      <c r="B792" t="n">
        <v>0.002017297466930839</v>
      </c>
      <c r="C792" t="n">
        <v>37.93103448275863</v>
      </c>
      <c r="D792" t="n">
        <v>14.30147368421052</v>
      </c>
      <c r="E792" t="n">
        <v>1.732912280701755</v>
      </c>
    </row>
    <row r="793">
      <c r="A793" t="inlineStr">
        <is>
          <t>600655</t>
        </is>
      </c>
      <c r="B793" t="n">
        <v>0.0009251167408344535</v>
      </c>
      <c r="C793" t="n">
        <v>37.56684491978608</v>
      </c>
      <c r="D793" t="n">
        <v>8.801017543859649</v>
      </c>
      <c r="E793" t="n">
        <v>1.103859649122807</v>
      </c>
    </row>
    <row r="794">
      <c r="A794" t="inlineStr">
        <is>
          <t>600720</t>
        </is>
      </c>
      <c r="B794" t="n">
        <v>0.001826711564353896</v>
      </c>
      <c r="C794" t="n">
        <v>37.36263736263736</v>
      </c>
      <c r="D794" t="n">
        <v>15.13891228070175</v>
      </c>
      <c r="E794" t="n">
        <v>3.472421052631579</v>
      </c>
    </row>
    <row r="795">
      <c r="A795" t="inlineStr">
        <is>
          <t>600983</t>
        </is>
      </c>
      <c r="B795" t="n">
        <v>0.000929170861631581</v>
      </c>
      <c r="C795" t="n">
        <v>37.32251521298173</v>
      </c>
      <c r="D795" t="n">
        <v>5.759719298245614</v>
      </c>
      <c r="E795" t="n">
        <v>1.85880701754386</v>
      </c>
    </row>
    <row r="796">
      <c r="A796" t="inlineStr">
        <is>
          <t>601877</t>
        </is>
      </c>
      <c r="B796" t="n">
        <v>0.002644902254911095</v>
      </c>
      <c r="C796" t="n">
        <v>37.09740007760962</v>
      </c>
      <c r="D796" t="n">
        <v>29.474</v>
      </c>
      <c r="E796" t="n">
        <v>0.5456842105263158</v>
      </c>
    </row>
    <row r="797">
      <c r="A797" t="inlineStr">
        <is>
          <t>603018</t>
        </is>
      </c>
      <c r="B797" t="n">
        <v>0.0009364656649839227</v>
      </c>
      <c r="C797" t="n">
        <v>36.95395513577331</v>
      </c>
      <c r="D797" t="n">
        <v>10.96168421052632</v>
      </c>
      <c r="E797" t="n">
        <v>1.669543859649123</v>
      </c>
    </row>
    <row r="798">
      <c r="A798" t="inlineStr">
        <is>
          <t>603960</t>
        </is>
      </c>
      <c r="B798" t="n">
        <v>0.010355804235728</v>
      </c>
      <c r="C798" t="n">
        <v>36.63113006396588</v>
      </c>
      <c r="D798" t="n">
        <v>33.3501403508772</v>
      </c>
      <c r="E798" t="n">
        <v>1.839859649122807</v>
      </c>
    </row>
    <row r="799">
      <c r="A799" t="inlineStr">
        <is>
          <t>600178</t>
        </is>
      </c>
      <c r="B799" t="n">
        <v>0.001753957205833589</v>
      </c>
      <c r="C799" t="n">
        <v>36.59574468085105</v>
      </c>
      <c r="D799" t="n">
        <v>6.205333333333333</v>
      </c>
      <c r="E799" t="n">
        <v>3.083964912280702</v>
      </c>
    </row>
    <row r="800">
      <c r="A800" t="inlineStr">
        <is>
          <t>601166</t>
        </is>
      </c>
      <c r="B800" t="n">
        <v>0.001574617741987461</v>
      </c>
      <c r="C800" t="n">
        <v>36.36836628511968</v>
      </c>
      <c r="D800" t="n">
        <v>17.74480701754386</v>
      </c>
      <c r="E800" t="n">
        <v>0.4950526315789474</v>
      </c>
    </row>
    <row r="801">
      <c r="A801" t="inlineStr">
        <is>
          <t>603707</t>
        </is>
      </c>
      <c r="B801" t="n">
        <v>0.002805068505460614</v>
      </c>
      <c r="C801" t="n">
        <v>36.2369337979094</v>
      </c>
      <c r="D801" t="n">
        <v>40.99350877192983</v>
      </c>
      <c r="E801" t="n">
        <v>0.7027017543859649</v>
      </c>
    </row>
    <row r="802">
      <c r="A802" t="inlineStr">
        <is>
          <t>603538</t>
        </is>
      </c>
      <c r="B802" t="n">
        <v>0.008000787583781727</v>
      </c>
      <c r="C802" t="n">
        <v>36.23246492985974</v>
      </c>
      <c r="D802" t="n">
        <v>36.64431578947368</v>
      </c>
      <c r="E802" t="n">
        <v>4.474175438596491</v>
      </c>
    </row>
    <row r="803">
      <c r="A803" t="inlineStr">
        <is>
          <t>600379</t>
        </is>
      </c>
      <c r="B803" t="n">
        <v>0.0001745721456441747</v>
      </c>
      <c r="C803" t="n">
        <v>35.86956521739131</v>
      </c>
      <c r="D803" t="n">
        <v>5.934245614035087</v>
      </c>
      <c r="E803" t="n">
        <v>1.978771929824562</v>
      </c>
    </row>
    <row r="804">
      <c r="A804" t="inlineStr">
        <is>
          <t>603031</t>
        </is>
      </c>
      <c r="B804" t="n">
        <v>0.00289723002721929</v>
      </c>
      <c r="C804" t="n">
        <v>35.5873642645607</v>
      </c>
      <c r="D804" t="n">
        <v>30.10157894736842</v>
      </c>
      <c r="E804" t="n">
        <v>1.206456140350877</v>
      </c>
    </row>
    <row r="805">
      <c r="A805" t="inlineStr">
        <is>
          <t>600595</t>
        </is>
      </c>
      <c r="B805" t="n">
        <v>0.000219048615732734</v>
      </c>
      <c r="C805" t="n">
        <v>35.40669856459331</v>
      </c>
      <c r="D805" t="n">
        <v>2.034280701754386</v>
      </c>
      <c r="E805" t="n">
        <v>0.520280701754386</v>
      </c>
    </row>
    <row r="806">
      <c r="A806" t="inlineStr">
        <is>
          <t>600883</t>
        </is>
      </c>
      <c r="B806" t="n">
        <v>0.0004987681293588056</v>
      </c>
      <c r="C806" t="n">
        <v>35.40372670807454</v>
      </c>
      <c r="D806" t="n">
        <v>8.922456140350878</v>
      </c>
      <c r="E806" t="n">
        <v>1.548140350877193</v>
      </c>
    </row>
    <row r="807">
      <c r="A807" t="inlineStr">
        <is>
          <t>601225</t>
        </is>
      </c>
      <c r="B807" t="n">
        <v>0.0007135023978118256</v>
      </c>
      <c r="C807" t="n">
        <v>35.39928486293205</v>
      </c>
      <c r="D807" t="n">
        <v>8.406105263157894</v>
      </c>
      <c r="E807" t="n">
        <v>0.4031578947368421</v>
      </c>
    </row>
    <row r="808">
      <c r="A808" t="inlineStr">
        <is>
          <t>600908</t>
        </is>
      </c>
      <c r="B808" t="n">
        <v>0.0002289436314456372</v>
      </c>
      <c r="C808" t="n">
        <v>35.3932584269663</v>
      </c>
      <c r="D808" t="n">
        <v>5.526385964912281</v>
      </c>
      <c r="E808" t="n">
        <v>1.520771929824561</v>
      </c>
    </row>
    <row r="809">
      <c r="A809" t="inlineStr">
        <is>
          <t>603755</t>
        </is>
      </c>
      <c r="B809" t="n">
        <v>0.0111131423347435</v>
      </c>
      <c r="C809" t="n">
        <v>35.27272727272728</v>
      </c>
      <c r="D809" t="n">
        <v>65.80628070175439</v>
      </c>
      <c r="E809" t="n">
        <v>3.014035087719298</v>
      </c>
    </row>
    <row r="810">
      <c r="A810" t="inlineStr">
        <is>
          <t>600160</t>
        </is>
      </c>
      <c r="B810" t="n">
        <v>0.0002678047757189589</v>
      </c>
      <c r="C810" t="n">
        <v>35.23391812865497</v>
      </c>
      <c r="D810" t="n">
        <v>7.296596491228069</v>
      </c>
      <c r="E810" t="n">
        <v>1.298982456140351</v>
      </c>
    </row>
    <row r="811">
      <c r="A811" t="inlineStr">
        <is>
          <t>600406</t>
        </is>
      </c>
      <c r="B811" t="n">
        <v>0.001783667299170874</v>
      </c>
      <c r="C811" t="n">
        <v>35.13642891335567</v>
      </c>
      <c r="D811" t="n">
        <v>21.9560701754386</v>
      </c>
      <c r="E811" t="n">
        <v>0.7488771929824561</v>
      </c>
    </row>
    <row r="812">
      <c r="A812" t="inlineStr">
        <is>
          <t>600197</t>
        </is>
      </c>
      <c r="B812" t="n">
        <v>0.00439929217646105</v>
      </c>
      <c r="C812" t="n">
        <v>34.98659517426275</v>
      </c>
      <c r="D812" t="n">
        <v>18.68371929824562</v>
      </c>
      <c r="E812" t="n">
        <v>3.595473684210527</v>
      </c>
    </row>
    <row r="813">
      <c r="A813" t="inlineStr">
        <is>
          <t>600421</t>
        </is>
      </c>
      <c r="B813" t="n">
        <v>0.001326007165452747</v>
      </c>
      <c r="C813" t="n">
        <v>34.8868175765646</v>
      </c>
      <c r="D813" t="n">
        <v>11.14778947368421</v>
      </c>
      <c r="E813" t="n">
        <v>0.3376491228070175</v>
      </c>
    </row>
    <row r="814">
      <c r="A814" t="inlineStr">
        <is>
          <t>600774</t>
        </is>
      </c>
      <c r="B814" t="n">
        <v>0.0005756857801327718</v>
      </c>
      <c r="C814" t="n">
        <v>34.61187214611874</v>
      </c>
      <c r="D814" t="n">
        <v>12.19831578947368</v>
      </c>
      <c r="E814" t="n">
        <v>0.702877192982456</v>
      </c>
    </row>
    <row r="815">
      <c r="A815" t="inlineStr">
        <is>
          <t>600060</t>
        </is>
      </c>
      <c r="B815" t="n">
        <v>0.0005788714574601484</v>
      </c>
      <c r="C815" t="n">
        <v>34.22404933196299</v>
      </c>
      <c r="D815" t="n">
        <v>12.22491228070175</v>
      </c>
      <c r="E815" t="n">
        <v>1.47659649122807</v>
      </c>
    </row>
    <row r="816">
      <c r="A816" t="inlineStr">
        <is>
          <t>600395</t>
        </is>
      </c>
      <c r="B816" t="n">
        <v>0.0006079910564738945</v>
      </c>
      <c r="C816" t="n">
        <v>33.98576512455516</v>
      </c>
      <c r="D816" t="n">
        <v>6.015684210526315</v>
      </c>
      <c r="E816" t="n">
        <v>0.7505964912280702</v>
      </c>
    </row>
    <row r="817">
      <c r="A817" t="inlineStr">
        <is>
          <t>600933</t>
        </is>
      </c>
      <c r="B817" t="n">
        <v>0.0009268860457517724</v>
      </c>
      <c r="C817" t="n">
        <v>33.65003958828186</v>
      </c>
      <c r="D817" t="n">
        <v>13.69522807017544</v>
      </c>
      <c r="E817" t="n">
        <v>1.463052631578947</v>
      </c>
    </row>
    <row r="818">
      <c r="A818" t="inlineStr">
        <is>
          <t>603661</t>
        </is>
      </c>
      <c r="B818" t="n">
        <v>0.0139860002038669</v>
      </c>
      <c r="C818" t="n">
        <v>33.50300786672837</v>
      </c>
      <c r="D818" t="n">
        <v>53.64277192982456</v>
      </c>
      <c r="E818" t="n">
        <v>4.936526315789473</v>
      </c>
    </row>
    <row r="819">
      <c r="A819" t="inlineStr">
        <is>
          <t>600733</t>
        </is>
      </c>
      <c r="B819" t="n">
        <v>0.0007289219538789111</v>
      </c>
      <c r="C819" t="n">
        <v>33.44481605351171</v>
      </c>
      <c r="D819" t="n">
        <v>6.893263157894737</v>
      </c>
      <c r="E819" t="n">
        <v>2.080701754385965</v>
      </c>
    </row>
    <row r="820">
      <c r="A820" t="inlineStr">
        <is>
          <t>688300</t>
        </is>
      </c>
      <c r="B820" t="n">
        <v>0.004087906437597168</v>
      </c>
      <c r="C820" t="n">
        <v>33.43790849673203</v>
      </c>
      <c r="D820" t="n">
        <v>53.45614035087719</v>
      </c>
      <c r="E820" t="n">
        <v>5.101929824561403</v>
      </c>
    </row>
    <row r="821">
      <c r="A821" t="inlineStr">
        <is>
          <t>600329</t>
        </is>
      </c>
      <c r="B821" t="n">
        <v>0.0009566325979785481</v>
      </c>
      <c r="C821" t="n">
        <v>33.0289193302892</v>
      </c>
      <c r="D821" t="n">
        <v>15.88491228070175</v>
      </c>
      <c r="E821" t="n">
        <v>0.9981403508771931</v>
      </c>
    </row>
    <row r="822">
      <c r="A822" t="inlineStr">
        <is>
          <t>600550</t>
        </is>
      </c>
      <c r="B822" t="n">
        <v>0.0006541354318084992</v>
      </c>
      <c r="C822" t="n">
        <v>33.00970873786409</v>
      </c>
      <c r="D822" t="n">
        <v>4.833263157894737</v>
      </c>
      <c r="E822" t="n">
        <v>2.20280701754386</v>
      </c>
    </row>
    <row r="823">
      <c r="A823" t="inlineStr">
        <is>
          <t>600419</t>
        </is>
      </c>
      <c r="B823" t="n">
        <v>0.0009114428311070593</v>
      </c>
      <c r="C823" t="n">
        <v>32.9923273657289</v>
      </c>
      <c r="D823" t="n">
        <v>14.20705263157895</v>
      </c>
      <c r="E823" t="n">
        <v>3.046771929824561</v>
      </c>
    </row>
    <row r="824">
      <c r="A824" t="inlineStr">
        <is>
          <t>600300</t>
        </is>
      </c>
      <c r="B824" t="n">
        <v>0.0002944049043259727</v>
      </c>
      <c r="C824" t="n">
        <v>32.64604810996563</v>
      </c>
      <c r="D824" t="n">
        <v>3.572456140350877</v>
      </c>
      <c r="E824" t="n">
        <v>3.331999999999999</v>
      </c>
    </row>
    <row r="825">
      <c r="A825" t="inlineStr">
        <is>
          <t>601377</t>
        </is>
      </c>
      <c r="B825" t="n">
        <v>0.0005761856874825788</v>
      </c>
      <c r="C825" t="n">
        <v>32.45614035087721</v>
      </c>
      <c r="D825" t="n">
        <v>7.573157894736842</v>
      </c>
      <c r="E825" t="n">
        <v>1.480631578947369</v>
      </c>
    </row>
    <row r="826">
      <c r="A826" t="inlineStr">
        <is>
          <t>603868</t>
        </is>
      </c>
      <c r="B826" t="n">
        <v>0.005739634114424191</v>
      </c>
      <c r="C826" t="n">
        <v>32.21621621621622</v>
      </c>
      <c r="D826" t="n">
        <v>45.82824561403508</v>
      </c>
      <c r="E826" t="n">
        <v>0.2500350877192982</v>
      </c>
    </row>
    <row r="827">
      <c r="A827" t="inlineStr">
        <is>
          <t>601163</t>
        </is>
      </c>
      <c r="B827" t="n">
        <v>0.0006963843425564066</v>
      </c>
      <c r="C827" t="n">
        <v>32.20577871740664</v>
      </c>
      <c r="D827" t="n">
        <v>14.92178947368421</v>
      </c>
      <c r="E827" t="n">
        <v>0.8320350877192982</v>
      </c>
    </row>
    <row r="828">
      <c r="A828" t="inlineStr">
        <is>
          <t>601600</t>
        </is>
      </c>
      <c r="B828" t="n">
        <v>0.0001428498418602587</v>
      </c>
      <c r="C828" t="n">
        <v>31.77842565597666</v>
      </c>
      <c r="D828" t="n">
        <v>3.236631578947369</v>
      </c>
      <c r="E828" t="n">
        <v>0.7811578947368422</v>
      </c>
    </row>
    <row r="829">
      <c r="A829" t="inlineStr">
        <is>
          <t>601838</t>
        </is>
      </c>
      <c r="B829" t="n">
        <v>0.0007849912784398963</v>
      </c>
      <c r="C829" t="n">
        <v>31.76470588235294</v>
      </c>
      <c r="D829" t="n">
        <v>9.037298245614036</v>
      </c>
      <c r="E829" t="n">
        <v>1.767017543859649</v>
      </c>
    </row>
    <row r="830">
      <c r="A830" t="inlineStr">
        <is>
          <t>600330</t>
        </is>
      </c>
      <c r="B830" t="n">
        <v>0.0004338828579295983</v>
      </c>
      <c r="C830" t="n">
        <v>31.7548746518106</v>
      </c>
      <c r="D830" t="n">
        <v>9.652701754385966</v>
      </c>
      <c r="E830" t="n">
        <v>4.041789473684211</v>
      </c>
    </row>
    <row r="831">
      <c r="A831" t="inlineStr">
        <is>
          <t>600691</t>
        </is>
      </c>
      <c r="B831" t="n">
        <v>6.751387274834313e-05</v>
      </c>
      <c r="C831" t="n">
        <v>31.60377358490565</v>
      </c>
      <c r="D831" t="n">
        <v>2.127719298245613</v>
      </c>
      <c r="E831" t="n">
        <v>1.17680701754386</v>
      </c>
    </row>
    <row r="832">
      <c r="A832" t="inlineStr">
        <is>
          <t>600596</t>
        </is>
      </c>
      <c r="B832" t="n">
        <v>0.001058989681471548</v>
      </c>
      <c r="C832" t="n">
        <v>31.49171270718232</v>
      </c>
      <c r="D832" t="n">
        <v>9.712947368421052</v>
      </c>
      <c r="E832" t="n">
        <v>4.151228070175438</v>
      </c>
    </row>
    <row r="833">
      <c r="A833" t="inlineStr">
        <is>
          <t>603988</t>
        </is>
      </c>
      <c r="B833" t="n">
        <v>0.002308555873179444</v>
      </c>
      <c r="C833" t="n">
        <v>31.47153598281418</v>
      </c>
      <c r="D833" t="n">
        <v>12.32680701754386</v>
      </c>
      <c r="E833" t="n">
        <v>2.040245614035088</v>
      </c>
    </row>
    <row r="834">
      <c r="A834" t="inlineStr">
        <is>
          <t>600577</t>
        </is>
      </c>
      <c r="B834" t="n">
        <v>0.0001606265621283809</v>
      </c>
      <c r="C834" t="n">
        <v>31.43939393939394</v>
      </c>
      <c r="D834" t="n">
        <v>3.112456140350877</v>
      </c>
      <c r="E834" t="n">
        <v>1.720736842105263</v>
      </c>
    </row>
    <row r="835">
      <c r="A835" t="inlineStr">
        <is>
          <t>600722</t>
        </is>
      </c>
      <c r="B835" t="n">
        <v>0.0002900009341908332</v>
      </c>
      <c r="C835" t="n">
        <v>31.40495867768596</v>
      </c>
      <c r="D835" t="n">
        <v>4.13940350877193</v>
      </c>
      <c r="E835" t="n">
        <v>1.832842105263158</v>
      </c>
    </row>
    <row r="836">
      <c r="A836" t="inlineStr">
        <is>
          <t>603299</t>
        </is>
      </c>
      <c r="B836" t="n">
        <v>0.0002402740262394565</v>
      </c>
      <c r="C836" t="n">
        <v>31.31462333825703</v>
      </c>
      <c r="D836" t="n">
        <v>6.730035087719298</v>
      </c>
      <c r="E836" t="n">
        <v>1.962631578947369</v>
      </c>
    </row>
    <row r="837">
      <c r="A837" t="inlineStr">
        <is>
          <t>600537</t>
        </is>
      </c>
      <c r="B837" t="n">
        <v>0.0004043167439223668</v>
      </c>
      <c r="C837" t="n">
        <v>31.18971061093248</v>
      </c>
      <c r="D837" t="n">
        <v>3.638912280701755</v>
      </c>
      <c r="E837" t="n">
        <v>2.238421052631579</v>
      </c>
    </row>
    <row r="838">
      <c r="A838" t="inlineStr">
        <is>
          <t>600737</t>
        </is>
      </c>
      <c r="B838" t="n">
        <v>0.000232649298366946</v>
      </c>
      <c r="C838" t="n">
        <v>31.14355231143551</v>
      </c>
      <c r="D838" t="n">
        <v>8.722807017543859</v>
      </c>
      <c r="E838" t="n">
        <v>1.518175438596491</v>
      </c>
    </row>
    <row r="839">
      <c r="A839" t="inlineStr">
        <is>
          <t>600238</t>
        </is>
      </c>
      <c r="B839" t="n">
        <v>0.001087975086881237</v>
      </c>
      <c r="C839" t="n">
        <v>31.02310231023104</v>
      </c>
      <c r="D839" t="n">
        <v>5.509684210526316</v>
      </c>
      <c r="E839" t="n">
        <v>0.5809824561403508</v>
      </c>
    </row>
    <row r="840">
      <c r="A840" t="inlineStr">
        <is>
          <t>600163</t>
        </is>
      </c>
      <c r="B840" t="n">
        <v>0.0001078414412988231</v>
      </c>
      <c r="C840" t="n">
        <v>30.76923076923077</v>
      </c>
      <c r="D840" t="n">
        <v>3.613438596491228</v>
      </c>
      <c r="E840" t="n">
        <v>0.9717543859649123</v>
      </c>
    </row>
    <row r="841">
      <c r="A841" t="inlineStr">
        <is>
          <t>688029</t>
        </is>
      </c>
      <c r="B841" t="n">
        <v>0.01195013770363027</v>
      </c>
      <c r="C841" t="n">
        <v>30.7627118644068</v>
      </c>
      <c r="D841" t="n">
        <v>197.9553684210526</v>
      </c>
      <c r="E841" t="n">
        <v>2.622421052631579</v>
      </c>
    </row>
    <row r="842">
      <c r="A842" t="inlineStr">
        <is>
          <t>600731</t>
        </is>
      </c>
      <c r="B842" t="n">
        <v>0.001393338476067222</v>
      </c>
      <c r="C842" t="n">
        <v>30.6930693069307</v>
      </c>
      <c r="D842" t="n">
        <v>8.556000000000001</v>
      </c>
      <c r="E842" t="n">
        <v>3.334701754385964</v>
      </c>
    </row>
    <row r="843">
      <c r="A843" t="inlineStr">
        <is>
          <t>600540</t>
        </is>
      </c>
      <c r="B843" t="n">
        <v>0.0004303544345521403</v>
      </c>
      <c r="C843" t="n">
        <v>30.59125964010283</v>
      </c>
      <c r="D843" t="n">
        <v>4.919929824561404</v>
      </c>
      <c r="E843" t="n">
        <v>4.771508771929823</v>
      </c>
    </row>
    <row r="844">
      <c r="A844" t="inlineStr">
        <is>
          <t>600207</t>
        </is>
      </c>
      <c r="B844" t="n">
        <v>0.0003569719948609392</v>
      </c>
      <c r="C844" t="n">
        <v>30.47210300429184</v>
      </c>
      <c r="D844" t="n">
        <v>5.066105263157895</v>
      </c>
      <c r="E844" t="n">
        <v>1.349228070175439</v>
      </c>
    </row>
    <row r="845">
      <c r="A845" t="inlineStr">
        <is>
          <t>603658</t>
        </is>
      </c>
      <c r="B845" t="n">
        <v>0.0106206996357562</v>
      </c>
      <c r="C845" t="n">
        <v>30.45912653975364</v>
      </c>
      <c r="D845" t="n">
        <v>141.0535438596491</v>
      </c>
      <c r="E845" t="n">
        <v>0.5558947368421053</v>
      </c>
    </row>
    <row r="846">
      <c r="A846" t="inlineStr">
        <is>
          <t>600129</t>
        </is>
      </c>
      <c r="B846" t="n">
        <v>0.0009128437261312836</v>
      </c>
      <c r="C846" t="n">
        <v>30.45454545454545</v>
      </c>
      <c r="D846" t="n">
        <v>14.07143859649123</v>
      </c>
      <c r="E846" t="n">
        <v>1.138</v>
      </c>
    </row>
    <row r="847">
      <c r="A847" t="inlineStr">
        <is>
          <t>603866</t>
        </is>
      </c>
      <c r="B847" t="n">
        <v>0.00429605743732466</v>
      </c>
      <c r="C847" t="n">
        <v>30.40363028421304</v>
      </c>
      <c r="D847" t="n">
        <v>53.15905263157894</v>
      </c>
      <c r="E847" t="n">
        <v>0.5460350877192982</v>
      </c>
    </row>
    <row r="848">
      <c r="A848" t="inlineStr">
        <is>
          <t>600858</t>
        </is>
      </c>
      <c r="B848" t="n">
        <v>0.0009314462276451656</v>
      </c>
      <c r="C848" t="n">
        <v>30.17751479289938</v>
      </c>
      <c r="D848" t="n">
        <v>5.982807017543859</v>
      </c>
      <c r="E848" t="n">
        <v>0.9295438596491229</v>
      </c>
    </row>
    <row r="849">
      <c r="A849" t="inlineStr">
        <is>
          <t>600552</t>
        </is>
      </c>
      <c r="B849" t="n">
        <v>0.0002621296425945587</v>
      </c>
      <c r="C849" t="n">
        <v>30.03412969283277</v>
      </c>
      <c r="D849" t="n">
        <v>6.220982456140351</v>
      </c>
      <c r="E849" t="n">
        <v>2.813859649122807</v>
      </c>
    </row>
    <row r="850">
      <c r="A850" t="inlineStr">
        <is>
          <t>603698</t>
        </is>
      </c>
      <c r="B850" t="n">
        <v>0.0004861555691288903</v>
      </c>
      <c r="C850" t="n">
        <v>29.89439480097482</v>
      </c>
      <c r="D850" t="n">
        <v>11.87642105263158</v>
      </c>
      <c r="E850" t="n">
        <v>0.8275087719298245</v>
      </c>
    </row>
    <row r="851">
      <c r="A851" t="inlineStr">
        <is>
          <t>601066</t>
        </is>
      </c>
      <c r="B851" t="n">
        <v>0.005316161441314407</v>
      </c>
      <c r="C851" t="n">
        <v>29.81254506128334</v>
      </c>
      <c r="D851" t="n">
        <v>40.16785964912281</v>
      </c>
      <c r="E851" t="n">
        <v>4.674421052631579</v>
      </c>
    </row>
    <row r="852">
      <c r="A852" t="inlineStr">
        <is>
          <t>603989</t>
        </is>
      </c>
      <c r="B852" t="n">
        <v>0.0009102259897153399</v>
      </c>
      <c r="C852" t="n">
        <v>29.77250247279921</v>
      </c>
      <c r="D852" t="n">
        <v>26.82582456140351</v>
      </c>
      <c r="E852" t="n">
        <v>0.8379298245614035</v>
      </c>
    </row>
    <row r="853">
      <c r="A853" t="inlineStr">
        <is>
          <t>688037</t>
        </is>
      </c>
      <c r="B853" t="n">
        <v>0.009660247518516079</v>
      </c>
      <c r="C853" t="n">
        <v>29.64028776978416</v>
      </c>
      <c r="D853" t="n">
        <v>111.3480701754386</v>
      </c>
      <c r="E853" t="n">
        <v>14.23161403508772</v>
      </c>
    </row>
    <row r="854">
      <c r="A854" t="inlineStr">
        <is>
          <t>603700</t>
        </is>
      </c>
      <c r="B854" t="n">
        <v>0.002137426722449188</v>
      </c>
      <c r="C854" t="n">
        <v>29.6276013143483</v>
      </c>
      <c r="D854" t="n">
        <v>27.86343859649123</v>
      </c>
      <c r="E854" t="n">
        <v>3.370842105263158</v>
      </c>
    </row>
    <row r="855">
      <c r="A855" t="inlineStr">
        <is>
          <t>600875</t>
        </is>
      </c>
      <c r="B855" t="n">
        <v>0.0004094033146238604</v>
      </c>
      <c r="C855" t="n">
        <v>29.41176470588236</v>
      </c>
      <c r="D855" t="n">
        <v>9.98140350877193</v>
      </c>
      <c r="E855" t="n">
        <v>1.409473684210526</v>
      </c>
    </row>
    <row r="856">
      <c r="A856" t="inlineStr">
        <is>
          <t>600119</t>
        </is>
      </c>
      <c r="B856" t="n">
        <v>0.001210928188990212</v>
      </c>
      <c r="C856" t="n">
        <v>29.03225806451612</v>
      </c>
      <c r="D856" t="n">
        <v>7.376035087719298</v>
      </c>
      <c r="E856" t="n">
        <v>0.9465964912280701</v>
      </c>
    </row>
    <row r="857">
      <c r="A857" t="inlineStr">
        <is>
          <t>600292</t>
        </is>
      </c>
      <c r="B857" t="n">
        <v>0.0002485559870714924</v>
      </c>
      <c r="C857" t="n">
        <v>28.98032200357783</v>
      </c>
      <c r="D857" t="n">
        <v>5.514771929824562</v>
      </c>
      <c r="E857" t="n">
        <v>1.282315789473684</v>
      </c>
    </row>
    <row r="858">
      <c r="A858" t="inlineStr">
        <is>
          <t>603680</t>
        </is>
      </c>
      <c r="B858" t="n">
        <v>0.0006746544983781703</v>
      </c>
      <c r="C858" t="n">
        <v>28.93203883495143</v>
      </c>
      <c r="D858" t="n">
        <v>11.07045614035088</v>
      </c>
      <c r="E858" t="n">
        <v>0.8317192982456141</v>
      </c>
    </row>
    <row r="859">
      <c r="A859" t="inlineStr">
        <is>
          <t>688357</t>
        </is>
      </c>
      <c r="B859" t="n">
        <v>0.007156745899966483</v>
      </c>
      <c r="C859" t="n">
        <v>28.88132709485325</v>
      </c>
      <c r="D859" t="n">
        <v>59.0499298245614</v>
      </c>
      <c r="E859" t="n">
        <v>6.751649122807018</v>
      </c>
    </row>
    <row r="860">
      <c r="A860" t="inlineStr">
        <is>
          <t>600865</t>
        </is>
      </c>
      <c r="B860" t="n">
        <v>0.0002672933097060727</v>
      </c>
      <c r="C860" t="n">
        <v>28.73563218390805</v>
      </c>
      <c r="D860" t="n">
        <v>6.84480701754386</v>
      </c>
      <c r="E860" t="n">
        <v>1.818491228070175</v>
      </c>
    </row>
    <row r="861">
      <c r="A861" t="inlineStr">
        <is>
          <t>600258</t>
        </is>
      </c>
      <c r="B861" t="n">
        <v>0.001723027351674087</v>
      </c>
      <c r="C861" t="n">
        <v>28.2520325203252</v>
      </c>
      <c r="D861" t="n">
        <v>18.56052631578947</v>
      </c>
      <c r="E861" t="n">
        <v>1.638807017543859</v>
      </c>
    </row>
    <row r="862">
      <c r="A862" t="inlineStr">
        <is>
          <t>600699</t>
        </is>
      </c>
      <c r="B862" t="n">
        <v>0.001210224430704469</v>
      </c>
      <c r="C862" t="n">
        <v>28.10304449648713</v>
      </c>
      <c r="D862" t="n">
        <v>23.40284210526315</v>
      </c>
      <c r="E862" t="n">
        <v>2.688245614035088</v>
      </c>
    </row>
    <row r="863">
      <c r="A863" t="inlineStr">
        <is>
          <t>603358</t>
        </is>
      </c>
      <c r="B863" t="n">
        <v>0.0005761035952594317</v>
      </c>
      <c r="C863" t="n">
        <v>27.96961325966851</v>
      </c>
      <c r="D863" t="n">
        <v>17.12238596491228</v>
      </c>
      <c r="E863" t="n">
        <v>1.035368421052631</v>
      </c>
    </row>
    <row r="864">
      <c r="A864" t="inlineStr">
        <is>
          <t>603977</t>
        </is>
      </c>
      <c r="B864" t="n">
        <v>0.0003668623373907816</v>
      </c>
      <c r="C864" t="n">
        <v>27.95138888888891</v>
      </c>
      <c r="D864" t="n">
        <v>7.028701754385965</v>
      </c>
      <c r="E864" t="n">
        <v>1.766245614035088</v>
      </c>
    </row>
    <row r="865">
      <c r="A865" t="inlineStr">
        <is>
          <t>600841</t>
        </is>
      </c>
      <c r="B865" t="n">
        <v>0.0005848677265152464</v>
      </c>
      <c r="C865" t="n">
        <v>27.82608695652173</v>
      </c>
      <c r="D865" t="n">
        <v>7.853543859649124</v>
      </c>
      <c r="E865" t="n">
        <v>0.5234385964912281</v>
      </c>
    </row>
    <row r="866">
      <c r="A866" t="inlineStr">
        <is>
          <t>600195</t>
        </is>
      </c>
      <c r="B866" t="n">
        <v>0.001642742751021085</v>
      </c>
      <c r="C866" t="n">
        <v>27.79816513761468</v>
      </c>
      <c r="D866" t="n">
        <v>13.14543859649123</v>
      </c>
      <c r="E866" t="n">
        <v>2.349473684210527</v>
      </c>
    </row>
    <row r="867">
      <c r="A867" t="inlineStr">
        <is>
          <t>600452</t>
        </is>
      </c>
      <c r="B867" t="n">
        <v>0.001554154368484362</v>
      </c>
      <c r="C867" t="n">
        <v>27.61904761904761</v>
      </c>
      <c r="D867" t="n">
        <v>15.73866666666667</v>
      </c>
      <c r="E867" t="n">
        <v>1.053333333333333</v>
      </c>
    </row>
    <row r="868">
      <c r="A868" t="inlineStr">
        <is>
          <t>600352</t>
        </is>
      </c>
      <c r="B868" t="n">
        <v>0.0004563607962290034</v>
      </c>
      <c r="C868" t="n">
        <v>27.44665194996321</v>
      </c>
      <c r="D868" t="n">
        <v>13.71424561403509</v>
      </c>
      <c r="E868" t="n">
        <v>1.875649122807017</v>
      </c>
    </row>
    <row r="869">
      <c r="A869" t="inlineStr">
        <is>
          <t>600823</t>
        </is>
      </c>
      <c r="B869" t="n">
        <v>0.0006452591032287258</v>
      </c>
      <c r="C869" t="n">
        <v>27.38693467336684</v>
      </c>
      <c r="D869" t="n">
        <v>4.709894736842106</v>
      </c>
      <c r="E869" t="n">
        <v>0.4915438596491228</v>
      </c>
    </row>
    <row r="870">
      <c r="A870" t="inlineStr">
        <is>
          <t>688015</t>
        </is>
      </c>
      <c r="B870" t="n">
        <v>0.001972271052695951</v>
      </c>
      <c r="C870" t="n">
        <v>27.37361282367448</v>
      </c>
      <c r="D870" t="n">
        <v>42.94024561403508</v>
      </c>
      <c r="E870" t="n">
        <v>5.642350877192983</v>
      </c>
    </row>
    <row r="871">
      <c r="A871" t="inlineStr">
        <is>
          <t>603896</t>
        </is>
      </c>
      <c r="B871" t="n">
        <v>0.004399086031013836</v>
      </c>
      <c r="C871" t="n">
        <v>27.03252032520325</v>
      </c>
      <c r="D871" t="n">
        <v>35.09971929824562</v>
      </c>
      <c r="E871" t="n">
        <v>1.550070175438596</v>
      </c>
    </row>
    <row r="872">
      <c r="A872" t="inlineStr">
        <is>
          <t>603697</t>
        </is>
      </c>
      <c r="B872" t="n">
        <v>0.004266873146965084</v>
      </c>
      <c r="C872" t="n">
        <v>26.99248120300752</v>
      </c>
      <c r="D872" t="n">
        <v>18.18136842105263</v>
      </c>
      <c r="E872" t="n">
        <v>9.349964912280702</v>
      </c>
    </row>
    <row r="873">
      <c r="A873" t="inlineStr">
        <is>
          <t>688059</t>
        </is>
      </c>
      <c r="B873" t="n">
        <v>0.008192777869438485</v>
      </c>
      <c r="C873" t="n">
        <v>26.96055684454757</v>
      </c>
      <c r="D873" t="n">
        <v>79.75</v>
      </c>
      <c r="E873" t="n">
        <v>45.1888888888889</v>
      </c>
    </row>
    <row r="874">
      <c r="A874" t="inlineStr">
        <is>
          <t>600849</t>
        </is>
      </c>
      <c r="B874" t="n">
        <v>0.0006766129278747007</v>
      </c>
      <c r="C874" t="n">
        <v>26.9527896995708</v>
      </c>
      <c r="D874" t="n">
        <v>12.51617543859649</v>
      </c>
      <c r="E874" t="n">
        <v>0</v>
      </c>
    </row>
    <row r="875">
      <c r="A875" t="inlineStr">
        <is>
          <t>600255</t>
        </is>
      </c>
      <c r="B875" t="n">
        <v>0.0002368922942309544</v>
      </c>
      <c r="C875" t="n">
        <v>26.75159235668789</v>
      </c>
      <c r="D875" t="n">
        <v>1.415438596491228</v>
      </c>
      <c r="E875" t="n">
        <v>1.719228070175439</v>
      </c>
    </row>
    <row r="876">
      <c r="A876" t="inlineStr">
        <is>
          <t>603067</t>
        </is>
      </c>
      <c r="B876" t="n">
        <v>0.0003128132049515197</v>
      </c>
      <c r="C876" t="n">
        <v>26.7504488330341</v>
      </c>
      <c r="D876" t="n">
        <v>6.343157894736843</v>
      </c>
      <c r="E876" t="n">
        <v>1.774280701754386</v>
      </c>
    </row>
    <row r="877">
      <c r="A877" t="inlineStr">
        <is>
          <t>601788</t>
        </is>
      </c>
      <c r="B877" t="n">
        <v>0.005105215770836477</v>
      </c>
      <c r="C877" t="n">
        <v>26.69864108713029</v>
      </c>
      <c r="D877" t="n">
        <v>16.67585964912281</v>
      </c>
      <c r="E877" t="n">
        <v>1.666456140350877</v>
      </c>
    </row>
    <row r="878">
      <c r="A878" t="inlineStr">
        <is>
          <t>601601</t>
        </is>
      </c>
      <c r="B878" t="n">
        <v>0.001922219353069364</v>
      </c>
      <c r="C878" t="n">
        <v>26.37362637362637</v>
      </c>
      <c r="D878" t="n">
        <v>32.54031578947367</v>
      </c>
      <c r="E878" t="n">
        <v>0.5522105263157895</v>
      </c>
    </row>
    <row r="879">
      <c r="A879" t="inlineStr">
        <is>
          <t>600380</t>
        </is>
      </c>
      <c r="B879" t="n">
        <v>0.002174232463779168</v>
      </c>
      <c r="C879" t="n">
        <v>26.35342185903984</v>
      </c>
      <c r="D879" t="n">
        <v>14.34094736842105</v>
      </c>
      <c r="E879" t="n">
        <v>1.309228070175439</v>
      </c>
    </row>
    <row r="880">
      <c r="A880" t="inlineStr">
        <is>
          <t>600984</t>
        </is>
      </c>
      <c r="B880" t="n">
        <v>0.006544100537900675</v>
      </c>
      <c r="C880" t="n">
        <v>26.29482071713147</v>
      </c>
      <c r="D880" t="n">
        <v>16.64084210526316</v>
      </c>
      <c r="E880" t="n">
        <v>2.101087719298246</v>
      </c>
    </row>
    <row r="881">
      <c r="A881" t="inlineStr">
        <is>
          <t>600319</t>
        </is>
      </c>
      <c r="B881" t="n">
        <v>0.0002655444789833142</v>
      </c>
      <c r="C881" t="n">
        <v>26.15012106537531</v>
      </c>
      <c r="D881" t="n">
        <v>4.957228070175439</v>
      </c>
      <c r="E881" t="n">
        <v>0.6763508771929825</v>
      </c>
    </row>
    <row r="882">
      <c r="A882" t="inlineStr">
        <is>
          <t>601038</t>
        </is>
      </c>
      <c r="B882" t="n">
        <v>0.002032774061603035</v>
      </c>
      <c r="C882" t="n">
        <v>26.12244897959184</v>
      </c>
      <c r="D882" t="n">
        <v>9.550666666666665</v>
      </c>
      <c r="E882" t="n">
        <v>2.807684210526316</v>
      </c>
    </row>
    <row r="883">
      <c r="A883" t="inlineStr">
        <is>
          <t>600203</t>
        </is>
      </c>
      <c r="B883" t="n">
        <v>0.0008925916559661869</v>
      </c>
      <c r="C883" t="n">
        <v>25.99681020733653</v>
      </c>
      <c r="D883" t="n">
        <v>8.907508771929825</v>
      </c>
      <c r="E883" t="n">
        <v>3.406105263157895</v>
      </c>
    </row>
    <row r="884">
      <c r="A884" t="inlineStr">
        <is>
          <t>688185</t>
        </is>
      </c>
      <c r="B884" t="n">
        <v>0.02356856946655536</v>
      </c>
      <c r="C884" t="n">
        <v>25.93421688585891</v>
      </c>
      <c r="D884" t="n">
        <v>371.491472868217</v>
      </c>
      <c r="E884" t="n">
        <v>10.08790697674419</v>
      </c>
    </row>
    <row r="885">
      <c r="A885" t="inlineStr">
        <is>
          <t>601949</t>
        </is>
      </c>
      <c r="B885" t="n">
        <v>0.0001706253753766891</v>
      </c>
      <c r="C885" t="n">
        <v>25.88424437299035</v>
      </c>
      <c r="D885" t="n">
        <v>5.665473684210527</v>
      </c>
      <c r="E885" t="n">
        <v>1.618350877192982</v>
      </c>
    </row>
    <row r="886">
      <c r="A886" t="inlineStr">
        <is>
          <t>601618</t>
        </is>
      </c>
      <c r="B886" t="n">
        <v>4.933831311457971e-05</v>
      </c>
      <c r="C886" t="n">
        <v>25.65055762081785</v>
      </c>
      <c r="D886" t="n">
        <v>2.700421052631579</v>
      </c>
      <c r="E886" t="n">
        <v>0.5213333333333333</v>
      </c>
    </row>
    <row r="887">
      <c r="A887" t="inlineStr">
        <is>
          <t>603043</t>
        </is>
      </c>
      <c r="B887" t="n">
        <v>0.002996167548529288</v>
      </c>
      <c r="C887" t="n">
        <v>25.33244680851066</v>
      </c>
      <c r="D887" t="n">
        <v>34.50547368421052</v>
      </c>
      <c r="E887" t="n">
        <v>1.984842105263158</v>
      </c>
    </row>
    <row r="888">
      <c r="A888" t="inlineStr">
        <is>
          <t>603728</t>
        </is>
      </c>
      <c r="B888" t="n">
        <v>0.002374717953732882</v>
      </c>
      <c r="C888" t="n">
        <v>25.31992687385742</v>
      </c>
      <c r="D888" t="n">
        <v>14.82056140350877</v>
      </c>
      <c r="E888" t="n">
        <v>1.556912280701755</v>
      </c>
    </row>
    <row r="889">
      <c r="A889" t="inlineStr">
        <is>
          <t>603348</t>
        </is>
      </c>
      <c r="B889" t="n">
        <v>0.002958103863620273</v>
      </c>
      <c r="C889" t="n">
        <v>25.25039536109648</v>
      </c>
      <c r="D889" t="n">
        <v>23.02677192982456</v>
      </c>
      <c r="E889" t="n">
        <v>8.916877192982456</v>
      </c>
    </row>
    <row r="890">
      <c r="A890" t="inlineStr">
        <is>
          <t>600216</t>
        </is>
      </c>
      <c r="B890" t="n">
        <v>0.001082968269140082</v>
      </c>
      <c r="C890" t="n">
        <v>25.16233766233766</v>
      </c>
      <c r="D890" t="n">
        <v>15.55256140350877</v>
      </c>
      <c r="E890" t="n">
        <v>3.005614035087719</v>
      </c>
    </row>
    <row r="891">
      <c r="A891" t="inlineStr">
        <is>
          <t>600522</t>
        </is>
      </c>
      <c r="B891" t="n">
        <v>0.0005108293454515366</v>
      </c>
      <c r="C891" t="n">
        <v>24.96940024479806</v>
      </c>
      <c r="D891" t="n">
        <v>10.59943859649123</v>
      </c>
      <c r="E891" t="n">
        <v>2.360982456140351</v>
      </c>
    </row>
    <row r="892">
      <c r="A892" t="inlineStr">
        <is>
          <t>603810</t>
        </is>
      </c>
      <c r="B892" t="n">
        <v>0.004480207605829904</v>
      </c>
      <c r="C892" t="n">
        <v>24.92917847025495</v>
      </c>
      <c r="D892" t="n">
        <v>27.06442105263158</v>
      </c>
      <c r="E892" t="n">
        <v>2.738666666666667</v>
      </c>
    </row>
    <row r="893">
      <c r="A893" t="inlineStr">
        <is>
          <t>603655</t>
        </is>
      </c>
      <c r="B893" t="n">
        <v>0.01843346115850079</v>
      </c>
      <c r="C893" t="n">
        <v>24.87479131886479</v>
      </c>
      <c r="D893" t="n">
        <v>31.17526315789474</v>
      </c>
      <c r="E893" t="n">
        <v>10.49087719298246</v>
      </c>
    </row>
    <row r="894">
      <c r="A894" t="inlineStr">
        <is>
          <t>600509</t>
        </is>
      </c>
      <c r="B894" t="n">
        <v>0.0003723473900678928</v>
      </c>
      <c r="C894" t="n">
        <v>24.8</v>
      </c>
      <c r="D894" t="n">
        <v>3.798701754385965</v>
      </c>
      <c r="E894" t="n">
        <v>1.777614035087719</v>
      </c>
    </row>
    <row r="895">
      <c r="A895" t="inlineStr">
        <is>
          <t>600462</t>
        </is>
      </c>
      <c r="B895" t="n">
        <v>0.0002216922552470821</v>
      </c>
      <c r="C895" t="n">
        <v>24.70588235294118</v>
      </c>
      <c r="D895" t="n">
        <v>1.925894736842106</v>
      </c>
      <c r="E895" t="n">
        <v>1.234842105263158</v>
      </c>
    </row>
    <row r="896">
      <c r="A896" t="inlineStr">
        <is>
          <t>601003</t>
        </is>
      </c>
      <c r="B896" t="n">
        <v>0.0001115858948367657</v>
      </c>
      <c r="C896" t="n">
        <v>24.39024390243902</v>
      </c>
      <c r="D896" t="n">
        <v>4.889017543859649</v>
      </c>
      <c r="E896" t="n">
        <v>0.4085263157894737</v>
      </c>
    </row>
    <row r="897">
      <c r="A897" t="inlineStr">
        <is>
          <t>603968</t>
        </is>
      </c>
      <c r="B897" t="n">
        <v>0.0008098180409278727</v>
      </c>
      <c r="C897" t="n">
        <v>24.33975731620272</v>
      </c>
      <c r="D897" t="n">
        <v>15.47971929824561</v>
      </c>
      <c r="E897" t="n">
        <v>1.271052631578947</v>
      </c>
    </row>
    <row r="898">
      <c r="A898" t="inlineStr">
        <is>
          <t>600573</t>
        </is>
      </c>
      <c r="B898" t="n">
        <v>0.001084988410421244</v>
      </c>
      <c r="C898" t="n">
        <v>24.27035330261136</v>
      </c>
      <c r="D898" t="n">
        <v>7.508350877192983</v>
      </c>
      <c r="E898" t="n">
        <v>3.830280701754386</v>
      </c>
    </row>
    <row r="899">
      <c r="A899" t="inlineStr">
        <is>
          <t>600636</t>
        </is>
      </c>
      <c r="B899" t="n">
        <v>0.0007257918318008599</v>
      </c>
      <c r="C899" t="n">
        <v>24.25531914893617</v>
      </c>
      <c r="D899" t="n">
        <v>12.85585964912281</v>
      </c>
      <c r="E899" t="n">
        <v>1.452491228070175</v>
      </c>
    </row>
    <row r="900">
      <c r="A900" t="inlineStr">
        <is>
          <t>603859</t>
        </is>
      </c>
      <c r="B900" t="n">
        <v>0.002119744936456619</v>
      </c>
      <c r="C900" t="n">
        <v>24.06015037593985</v>
      </c>
      <c r="D900" t="n">
        <v>34.38119298245614</v>
      </c>
      <c r="E900" t="n">
        <v>2.744210526315789</v>
      </c>
    </row>
    <row r="901">
      <c r="A901" t="inlineStr">
        <is>
          <t>600372</t>
        </is>
      </c>
      <c r="B901" t="n">
        <v>0.001250693267740014</v>
      </c>
      <c r="C901" t="n">
        <v>23.8564391273751</v>
      </c>
      <c r="D901" t="n">
        <v>15.9918947368421</v>
      </c>
      <c r="E901" t="n">
        <v>0.9876491228070176</v>
      </c>
    </row>
    <row r="902">
      <c r="A902" t="inlineStr">
        <is>
          <t>603429</t>
        </is>
      </c>
      <c r="B902" t="n">
        <v>0.003368949609090149</v>
      </c>
      <c r="C902" t="n">
        <v>23.72748629600627</v>
      </c>
      <c r="D902" t="n">
        <v>32.61221052631578</v>
      </c>
      <c r="E902" t="n">
        <v>1.479789473684211</v>
      </c>
    </row>
    <row r="903">
      <c r="A903" t="inlineStr">
        <is>
          <t>600998</t>
        </is>
      </c>
      <c r="B903" t="n">
        <v>0.000324439555205913</v>
      </c>
      <c r="C903" t="n">
        <v>23.46041055718475</v>
      </c>
      <c r="D903" t="n">
        <v>17.49498245614035</v>
      </c>
      <c r="E903" t="n">
        <v>0.5895087719298245</v>
      </c>
    </row>
    <row r="904">
      <c r="A904" t="inlineStr">
        <is>
          <t>603909</t>
        </is>
      </c>
      <c r="B904" t="n">
        <v>0.0007866447575819807</v>
      </c>
      <c r="C904" t="n">
        <v>23.25227963525835</v>
      </c>
      <c r="D904" t="n">
        <v>16.22154385964912</v>
      </c>
      <c r="E904" t="n">
        <v>1.249333333333333</v>
      </c>
    </row>
    <row r="905">
      <c r="A905" t="inlineStr">
        <is>
          <t>603920</t>
        </is>
      </c>
      <c r="B905" t="n">
        <v>0.001746078132170323</v>
      </c>
      <c r="C905" t="n">
        <v>23.22981366459626</v>
      </c>
      <c r="D905" t="n">
        <v>24.41663157894737</v>
      </c>
      <c r="E905" t="n">
        <v>4.807684210526316</v>
      </c>
    </row>
    <row r="906">
      <c r="A906" t="inlineStr">
        <is>
          <t>603180</t>
        </is>
      </c>
      <c r="B906" t="n">
        <v>0.003131648071252828</v>
      </c>
      <c r="C906" t="n">
        <v>23.19465402026297</v>
      </c>
      <c r="D906" t="n">
        <v>51.79340350877192</v>
      </c>
      <c r="E906" t="n">
        <v>2.884842105263158</v>
      </c>
    </row>
    <row r="907">
      <c r="A907" t="inlineStr">
        <is>
          <t>603663</t>
        </is>
      </c>
      <c r="B907" t="n">
        <v>0.001219660043176235</v>
      </c>
      <c r="C907" t="n">
        <v>23.10635042081102</v>
      </c>
      <c r="D907" t="n">
        <v>15.08989473684211</v>
      </c>
      <c r="E907" t="n">
        <v>1.326</v>
      </c>
    </row>
    <row r="908">
      <c r="A908" t="inlineStr">
        <is>
          <t>601878</t>
        </is>
      </c>
      <c r="B908" t="n">
        <v>0.002019868177771228</v>
      </c>
      <c r="C908" t="n">
        <v>23.08429118773947</v>
      </c>
      <c r="D908" t="n">
        <v>13.13035087719298</v>
      </c>
      <c r="E908" t="n">
        <v>3.610456140350877</v>
      </c>
    </row>
    <row r="909">
      <c r="A909" t="inlineStr">
        <is>
          <t>600209</t>
        </is>
      </c>
      <c r="B909" t="n">
        <v>0.0006060670952831217</v>
      </c>
      <c r="C909" t="n">
        <v>22.91021671826625</v>
      </c>
      <c r="D909" t="n">
        <v>4.309684210526315</v>
      </c>
      <c r="E909" t="n">
        <v>1.021438596491228</v>
      </c>
    </row>
    <row r="910">
      <c r="A910" t="inlineStr">
        <is>
          <t>600621</t>
        </is>
      </c>
      <c r="B910" t="n">
        <v>0.001513561884947115</v>
      </c>
      <c r="C910" t="n">
        <v>22.78127183787561</v>
      </c>
      <c r="D910" t="n">
        <v>18.4681052631579</v>
      </c>
      <c r="E910" t="n">
        <v>5.090982456140351</v>
      </c>
    </row>
    <row r="911">
      <c r="A911" t="inlineStr">
        <is>
          <t>603156</t>
        </is>
      </c>
      <c r="B911" t="n">
        <v>0.0009645033806128155</v>
      </c>
      <c r="C911" t="n">
        <v>22.65446224256294</v>
      </c>
      <c r="D911" t="n">
        <v>23.30515789473684</v>
      </c>
      <c r="E911" t="n">
        <v>0.5170175438596492</v>
      </c>
    </row>
    <row r="912">
      <c r="A912" t="inlineStr">
        <is>
          <t>603922</t>
        </is>
      </c>
      <c r="B912" t="n">
        <v>0.000462788008241321</v>
      </c>
      <c r="C912" t="n">
        <v>22.57849031396126</v>
      </c>
      <c r="D912" t="n">
        <v>16.38414035087719</v>
      </c>
      <c r="E912" t="n">
        <v>4.195508771929824</v>
      </c>
    </row>
    <row r="913">
      <c r="A913" t="inlineStr">
        <is>
          <t>600186</t>
        </is>
      </c>
      <c r="B913" t="n">
        <v>9.176634961976478e-05</v>
      </c>
      <c r="C913" t="n">
        <v>22.37442922374431</v>
      </c>
      <c r="D913" t="n">
        <v>2.724526315789474</v>
      </c>
      <c r="E913" t="n">
        <v>1.415719298245614</v>
      </c>
    </row>
    <row r="914">
      <c r="A914" t="inlineStr">
        <is>
          <t>600370</t>
        </is>
      </c>
      <c r="B914" t="n">
        <v>9.717619028155263e-05</v>
      </c>
      <c r="C914" t="n">
        <v>22.26148409893993</v>
      </c>
      <c r="D914" t="n">
        <v>3.18961403508772</v>
      </c>
      <c r="E914" t="n">
        <v>1.216842105263158</v>
      </c>
    </row>
    <row r="915">
      <c r="A915" t="inlineStr">
        <is>
          <t>600227</t>
        </is>
      </c>
      <c r="B915" t="n">
        <v>4.471119798520046e-05</v>
      </c>
      <c r="C915" t="n">
        <v>22.07792207792208</v>
      </c>
      <c r="D915" t="n">
        <v>2.851333333333333</v>
      </c>
      <c r="E915" t="n">
        <v>1.075824561403509</v>
      </c>
    </row>
    <row r="916">
      <c r="A916" t="inlineStr">
        <is>
          <t>601118</t>
        </is>
      </c>
      <c r="B916" t="n">
        <v>8.829828044894856e-05</v>
      </c>
      <c r="C916" t="n">
        <v>21.97125256673511</v>
      </c>
      <c r="D916" t="n">
        <v>5.128982456140352</v>
      </c>
      <c r="E916" t="n">
        <v>1.054631578947368</v>
      </c>
    </row>
    <row r="917">
      <c r="A917" t="inlineStr">
        <is>
          <t>603019</t>
        </is>
      </c>
      <c r="B917" t="n">
        <v>0.00299054400973093</v>
      </c>
      <c r="C917" t="n">
        <v>21.93471337579618</v>
      </c>
      <c r="D917" t="n">
        <v>36.23035087719298</v>
      </c>
      <c r="E917" t="n">
        <v>3.12940350877193</v>
      </c>
    </row>
    <row r="918">
      <c r="A918" t="inlineStr">
        <is>
          <t>600623</t>
        </is>
      </c>
      <c r="B918" t="n">
        <v>0.0001752766826304693</v>
      </c>
      <c r="C918" t="n">
        <v>21.83734939759037</v>
      </c>
      <c r="D918" t="n">
        <v>5.77978947368421</v>
      </c>
      <c r="E918" t="n">
        <v>0.5336842105263158</v>
      </c>
    </row>
    <row r="919">
      <c r="A919" t="inlineStr">
        <is>
          <t>600488</t>
        </is>
      </c>
      <c r="B919" t="n">
        <v>9.056139695507096e-05</v>
      </c>
      <c r="C919" t="n">
        <v>21.51589242053788</v>
      </c>
      <c r="D919" t="n">
        <v>4.831508771929824</v>
      </c>
      <c r="E919" t="n">
        <v>1.110105263157895</v>
      </c>
    </row>
    <row r="920">
      <c r="A920" t="inlineStr">
        <is>
          <t>603353</t>
        </is>
      </c>
      <c r="B920" t="n">
        <v>0.01376163228515948</v>
      </c>
      <c r="C920" t="n">
        <v>21.37809187279154</v>
      </c>
      <c r="D920" t="n">
        <v>48.10078703703704</v>
      </c>
      <c r="E920" t="n">
        <v>9.17148148148148</v>
      </c>
    </row>
    <row r="921">
      <c r="A921" t="inlineStr">
        <is>
          <t>600289</t>
        </is>
      </c>
      <c r="B921" t="n">
        <v>0.0002942138006731379</v>
      </c>
      <c r="C921" t="n">
        <v>21.00313479623823</v>
      </c>
      <c r="D921" t="n">
        <v>4.270631578947369</v>
      </c>
      <c r="E921" t="n">
        <v>0.9497192982456139</v>
      </c>
    </row>
    <row r="922">
      <c r="A922" t="inlineStr">
        <is>
          <t>600177</t>
        </is>
      </c>
      <c r="B922" t="n">
        <v>0.0001309496673535605</v>
      </c>
      <c r="C922" t="n">
        <v>20.62314540059349</v>
      </c>
      <c r="D922" t="n">
        <v>6.828631578947369</v>
      </c>
      <c r="E922" t="n">
        <v>0.4169824561403509</v>
      </c>
    </row>
    <row r="923">
      <c r="A923" t="inlineStr">
        <is>
          <t>600513</t>
        </is>
      </c>
      <c r="B923" t="n">
        <v>0.001645873936849764</v>
      </c>
      <c r="C923" t="n">
        <v>20.6051873198847</v>
      </c>
      <c r="D923" t="n">
        <v>11.12501754385965</v>
      </c>
      <c r="E923" t="n">
        <v>5.519192982456141</v>
      </c>
    </row>
    <row r="924">
      <c r="A924" t="inlineStr">
        <is>
          <t>600222</t>
        </is>
      </c>
      <c r="B924" t="n">
        <v>0.0002577030423434766</v>
      </c>
      <c r="C924" t="n">
        <v>20.59496567505719</v>
      </c>
      <c r="D924" t="n">
        <v>5.680982456140351</v>
      </c>
      <c r="E924" t="n">
        <v>3.214736842105263</v>
      </c>
    </row>
    <row r="925">
      <c r="A925" t="inlineStr">
        <is>
          <t>600251</t>
        </is>
      </c>
      <c r="B925" t="n">
        <v>0.0003895681112787321</v>
      </c>
      <c r="C925" t="n">
        <v>20.48872180451127</v>
      </c>
      <c r="D925" t="n">
        <v>6.755122807017544</v>
      </c>
      <c r="E925" t="n">
        <v>2.401719298245614</v>
      </c>
    </row>
    <row r="926">
      <c r="A926" t="inlineStr">
        <is>
          <t>600343</t>
        </is>
      </c>
      <c r="B926" t="n">
        <v>0.0003681221028052369</v>
      </c>
      <c r="C926" t="n">
        <v>20.44198895027625</v>
      </c>
      <c r="D926" t="n">
        <v>9.241684210526316</v>
      </c>
      <c r="E926" t="n">
        <v>2.185438596491228</v>
      </c>
    </row>
    <row r="927">
      <c r="A927" t="inlineStr">
        <is>
          <t>600489</t>
        </is>
      </c>
      <c r="B927" t="n">
        <v>0.0003958481641271981</v>
      </c>
      <c r="C927" t="n">
        <v>20.19583843329254</v>
      </c>
      <c r="D927" t="n">
        <v>9.196807017543859</v>
      </c>
      <c r="E927" t="n">
        <v>1.407157894736842</v>
      </c>
    </row>
    <row r="928">
      <c r="A928" t="inlineStr">
        <is>
          <t>601577</t>
        </is>
      </c>
      <c r="B928" t="n">
        <v>0.0003074668873688428</v>
      </c>
      <c r="C928" t="n">
        <v>20.11494252873563</v>
      </c>
      <c r="D928" t="n">
        <v>8.630350877192981</v>
      </c>
      <c r="E928" t="n">
        <v>1.824140350877193</v>
      </c>
    </row>
    <row r="929">
      <c r="A929" t="inlineStr">
        <is>
          <t>601126</t>
        </is>
      </c>
      <c r="B929" t="n">
        <v>0.0003050247568619038</v>
      </c>
      <c r="C929" t="n">
        <v>20</v>
      </c>
      <c r="D929" t="n">
        <v>6.411929824561404</v>
      </c>
      <c r="E929" t="n">
        <v>1.321578947368421</v>
      </c>
    </row>
    <row r="930">
      <c r="A930" t="inlineStr">
        <is>
          <t>600667</t>
        </is>
      </c>
      <c r="B930" t="n">
        <v>0.000667561694198644</v>
      </c>
      <c r="C930" t="n">
        <v>19.94715984147952</v>
      </c>
      <c r="D930" t="n">
        <v>10.65733333333333</v>
      </c>
      <c r="E930" t="n">
        <v>2.651684210526316</v>
      </c>
    </row>
    <row r="931">
      <c r="A931" t="inlineStr">
        <is>
          <t>600055</t>
        </is>
      </c>
      <c r="B931" t="n">
        <v>0.001479422171462975</v>
      </c>
      <c r="C931" t="n">
        <v>19.92300288739173</v>
      </c>
      <c r="D931" t="n">
        <v>13.55954385964912</v>
      </c>
      <c r="E931" t="n">
        <v>2.439263157894737</v>
      </c>
    </row>
    <row r="932">
      <c r="A932" t="inlineStr">
        <is>
          <t>603515</t>
        </is>
      </c>
      <c r="B932" t="n">
        <v>0.001169312078202327</v>
      </c>
      <c r="C932" t="n">
        <v>19.55307262569832</v>
      </c>
      <c r="D932" t="n">
        <v>27.91175438596491</v>
      </c>
      <c r="E932" t="n">
        <v>0.3401052631578947</v>
      </c>
    </row>
    <row r="933">
      <c r="A933" t="inlineStr">
        <is>
          <t>601366</t>
        </is>
      </c>
      <c r="B933" t="n">
        <v>0.0002345276583384133</v>
      </c>
      <c r="C933" t="n">
        <v>19.48998178506374</v>
      </c>
      <c r="D933" t="n">
        <v>6.293543859649123</v>
      </c>
      <c r="E933" t="n">
        <v>1.232350877192983</v>
      </c>
    </row>
    <row r="934">
      <c r="A934" t="inlineStr">
        <is>
          <t>600618</t>
        </is>
      </c>
      <c r="B934" t="n">
        <v>0.0001953701240570718</v>
      </c>
      <c r="C934" t="n">
        <v>19.4563662374821</v>
      </c>
      <c r="D934" t="n">
        <v>7.665157894736841</v>
      </c>
      <c r="E934" t="n">
        <v>0.9788070175438596</v>
      </c>
    </row>
    <row r="935">
      <c r="A935" t="inlineStr">
        <is>
          <t>600740</t>
        </is>
      </c>
      <c r="B935" t="n">
        <v>0.0004316078607643326</v>
      </c>
      <c r="C935" t="n">
        <v>19.33085501858736</v>
      </c>
      <c r="D935" t="n">
        <v>5.098982456140351</v>
      </c>
      <c r="E935" t="n">
        <v>2.966701754385965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E9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0.08758700690586166</v>
      </c>
      <c r="C2" t="n">
        <v>1915.873015873016</v>
      </c>
      <c r="D2" t="n">
        <v>192.0088</v>
      </c>
      <c r="E2" t="n">
        <v>5.97085</v>
      </c>
    </row>
    <row r="3">
      <c r="A3" t="inlineStr">
        <is>
          <t>603290</t>
        </is>
      </c>
      <c r="B3" t="n">
        <v>0.06731693918932923</v>
      </c>
      <c r="C3" t="n">
        <v>1278.563535911602</v>
      </c>
      <c r="D3" t="n">
        <v>186.5834230769231</v>
      </c>
      <c r="E3" t="n">
        <v>9.456153846153848</v>
      </c>
    </row>
    <row r="4">
      <c r="A4" t="inlineStr">
        <is>
          <t>300677</t>
        </is>
      </c>
      <c r="B4" t="n">
        <v>0.1326619183893737</v>
      </c>
      <c r="C4" t="n">
        <v>1198.284625158831</v>
      </c>
      <c r="D4" t="n">
        <v>109.97</v>
      </c>
      <c r="E4" t="n">
        <v>4.70951724137931</v>
      </c>
    </row>
    <row r="5">
      <c r="A5" t="inlineStr">
        <is>
          <t>300763</t>
        </is>
      </c>
      <c r="B5" t="n">
        <v>0.1058260888962544</v>
      </c>
      <c r="C5" t="n">
        <v>729.5815295815297</v>
      </c>
      <c r="D5" t="n">
        <v>84.93510344827587</v>
      </c>
      <c r="E5" t="n">
        <v>6.693413793103449</v>
      </c>
    </row>
    <row r="6">
      <c r="A6" t="inlineStr">
        <is>
          <t>300274</t>
        </is>
      </c>
      <c r="B6" t="n">
        <v>0.08953029194344403</v>
      </c>
      <c r="C6" t="n">
        <v>698.9021043000914</v>
      </c>
      <c r="D6" t="n">
        <v>30.85413793103449</v>
      </c>
      <c r="E6" t="n">
        <v>3.810931034482759</v>
      </c>
    </row>
    <row r="7">
      <c r="A7" t="inlineStr">
        <is>
          <t>603185</t>
        </is>
      </c>
      <c r="B7" t="n">
        <v>0.1020604207474134</v>
      </c>
      <c r="C7" t="n">
        <v>698.3193277310924</v>
      </c>
      <c r="D7" t="n">
        <v>66.35613793103448</v>
      </c>
      <c r="E7" t="n">
        <v>8.488586206896551</v>
      </c>
    </row>
    <row r="8">
      <c r="A8" t="inlineStr">
        <is>
          <t>600472</t>
        </is>
      </c>
      <c r="B8" t="n">
        <v>0.0553421895677876</v>
      </c>
      <c r="C8" t="n">
        <v>636.0795454545454</v>
      </c>
      <c r="D8" t="n">
        <v>27.54444827586207</v>
      </c>
      <c r="E8" t="n">
        <v>0</v>
      </c>
    </row>
    <row r="9">
      <c r="A9" t="inlineStr">
        <is>
          <t>300186</t>
        </is>
      </c>
      <c r="B9" t="n">
        <v>0.04160651009946648</v>
      </c>
      <c r="C9" t="n">
        <v>517.8378378378378</v>
      </c>
      <c r="D9" t="n">
        <v>18.46703448275862</v>
      </c>
      <c r="E9" t="n">
        <v>1.643103448275862</v>
      </c>
    </row>
    <row r="10">
      <c r="A10" t="inlineStr">
        <is>
          <t>603486</t>
        </is>
      </c>
      <c r="B10" t="n">
        <v>0.06656468864011771</v>
      </c>
      <c r="C10" t="n">
        <v>448.046875</v>
      </c>
      <c r="D10" t="n">
        <v>45.82227586206898</v>
      </c>
      <c r="E10" t="n">
        <v>2.53951724137931</v>
      </c>
    </row>
    <row r="11">
      <c r="A11" t="inlineStr">
        <is>
          <t>002791</t>
        </is>
      </c>
      <c r="B11" t="n">
        <v>0.07157728994095067</v>
      </c>
      <c r="C11" t="n">
        <v>429.5973154362416</v>
      </c>
      <c r="D11" t="n">
        <v>103.1356551724138</v>
      </c>
      <c r="E11" t="n">
        <v>1.255931034482759</v>
      </c>
    </row>
    <row r="12">
      <c r="A12" t="inlineStr">
        <is>
          <t>300850</t>
        </is>
      </c>
      <c r="B12" t="n">
        <v>0.0669908806960845</v>
      </c>
      <c r="C12" t="n">
        <v>423.4899328859061</v>
      </c>
      <c r="D12" t="n">
        <v>103.6984210526316</v>
      </c>
      <c r="E12" t="n">
        <v>13.91901315789474</v>
      </c>
    </row>
    <row r="13">
      <c r="A13" t="inlineStr">
        <is>
          <t>600399</t>
        </is>
      </c>
      <c r="B13" t="n">
        <v>0.008651907666570506</v>
      </c>
      <c r="C13" t="n">
        <v>422.8373702422145</v>
      </c>
      <c r="D13" t="n">
        <v>7.175206896551724</v>
      </c>
      <c r="E13" t="n">
        <v>0.9113103448275861</v>
      </c>
    </row>
    <row r="14">
      <c r="A14" t="inlineStr">
        <is>
          <t>002541</t>
        </is>
      </c>
      <c r="B14" t="n">
        <v>0.02342060081311186</v>
      </c>
      <c r="C14" t="n">
        <v>404.4257112750263</v>
      </c>
      <c r="D14" t="n">
        <v>30.07537931034483</v>
      </c>
      <c r="E14" t="n">
        <v>2.503206896551724</v>
      </c>
    </row>
    <row r="15">
      <c r="A15" t="inlineStr">
        <is>
          <t>002985</t>
        </is>
      </c>
      <c r="B15" t="n">
        <v>0.03460600214236909</v>
      </c>
      <c r="C15" t="n">
        <v>403.0852417302798</v>
      </c>
      <c r="D15" t="n">
        <v>151.9169</v>
      </c>
      <c r="E15" t="n">
        <v>7.7253</v>
      </c>
    </row>
    <row r="16">
      <c r="A16" t="inlineStr">
        <is>
          <t>002594</t>
        </is>
      </c>
      <c r="B16" t="n">
        <v>0.1294087459128264</v>
      </c>
      <c r="C16" t="n">
        <v>382.4763661517178</v>
      </c>
      <c r="D16" t="n">
        <v>108.655</v>
      </c>
      <c r="E16" t="n">
        <v>2.724862068965517</v>
      </c>
    </row>
    <row r="17">
      <c r="A17" t="inlineStr">
        <is>
          <t>688036</t>
        </is>
      </c>
      <c r="B17" t="n">
        <v>0.0798709627805532</v>
      </c>
      <c r="C17" t="n">
        <v>381.3626265119724</v>
      </c>
      <c r="D17" t="n">
        <v>94.39127586206897</v>
      </c>
      <c r="E17" t="n">
        <v>4.014862068965517</v>
      </c>
    </row>
    <row r="18">
      <c r="A18" t="inlineStr">
        <is>
          <t>603893</t>
        </is>
      </c>
      <c r="B18" t="n">
        <v>0.01264529494764259</v>
      </c>
      <c r="C18" t="n">
        <v>378.6607799852833</v>
      </c>
      <c r="D18" t="n">
        <v>70.64132295719844</v>
      </c>
      <c r="E18" t="n">
        <v>9.395992217898833</v>
      </c>
    </row>
    <row r="19">
      <c r="A19" t="inlineStr">
        <is>
          <t>300390</t>
        </is>
      </c>
      <c r="B19" t="n">
        <v>0.007786127084049695</v>
      </c>
      <c r="C19" t="n">
        <v>367.7361853832442</v>
      </c>
      <c r="D19" t="n">
        <v>15.23662068965517</v>
      </c>
      <c r="E19" t="n">
        <v>7.525206896551724</v>
      </c>
    </row>
    <row r="20">
      <c r="A20" t="inlineStr">
        <is>
          <t>688202</t>
        </is>
      </c>
      <c r="B20" t="n">
        <v>0.08251951597458801</v>
      </c>
      <c r="C20" t="n">
        <v>364.3854748603352</v>
      </c>
      <c r="D20" t="n">
        <v>131.8406896551724</v>
      </c>
      <c r="E20" t="n">
        <v>5.960862068965517</v>
      </c>
    </row>
    <row r="21">
      <c r="A21" t="inlineStr">
        <is>
          <t>002709</t>
        </is>
      </c>
      <c r="B21" t="n">
        <v>0.05837574835446181</v>
      </c>
      <c r="C21" t="n">
        <v>359.9999999999999</v>
      </c>
      <c r="D21" t="n">
        <v>48.87496551724138</v>
      </c>
      <c r="E21" t="n">
        <v>2.693931034482759</v>
      </c>
    </row>
    <row r="22">
      <c r="A22" t="inlineStr">
        <is>
          <t>300841</t>
        </is>
      </c>
      <c r="B22" t="n">
        <v>0.1160516518965547</v>
      </c>
      <c r="C22" t="n">
        <v>356.3209316095924</v>
      </c>
      <c r="D22" t="n">
        <v>502.1089349112426</v>
      </c>
      <c r="E22" t="n">
        <v>7.204792899408285</v>
      </c>
    </row>
    <row r="23">
      <c r="A23" t="inlineStr">
        <is>
          <t>300846</t>
        </is>
      </c>
      <c r="B23" t="n">
        <v>0.006345003483972139</v>
      </c>
      <c r="C23" t="n">
        <v>324.7422680412372</v>
      </c>
      <c r="D23" t="n">
        <v>26.0730625</v>
      </c>
      <c r="E23" t="n">
        <v>14.779125</v>
      </c>
    </row>
    <row r="24">
      <c r="A24" t="inlineStr">
        <is>
          <t>002975</t>
        </is>
      </c>
      <c r="B24" t="n">
        <v>0.01996382887047873</v>
      </c>
      <c r="C24" t="n">
        <v>321.7515274949084</v>
      </c>
      <c r="D24" t="n">
        <v>84.97073359073359</v>
      </c>
      <c r="E24" t="n">
        <v>9.864594594594596</v>
      </c>
    </row>
    <row r="25">
      <c r="A25" t="inlineStr">
        <is>
          <t>601012</t>
        </is>
      </c>
      <c r="B25" t="n">
        <v>0.04949674986350672</v>
      </c>
      <c r="C25" t="n">
        <v>319.3548387096774</v>
      </c>
      <c r="D25" t="n">
        <v>54.80844827586206</v>
      </c>
      <c r="E25" t="n">
        <v>1.570172413793103</v>
      </c>
    </row>
    <row r="26">
      <c r="A26" t="inlineStr">
        <is>
          <t>600882</t>
        </is>
      </c>
      <c r="B26" t="n">
        <v>0.01947265156528082</v>
      </c>
      <c r="C26" t="n">
        <v>318.6029411764706</v>
      </c>
      <c r="D26" t="n">
        <v>34.8944827586207</v>
      </c>
      <c r="E26" t="n">
        <v>1.583931034482759</v>
      </c>
    </row>
    <row r="27">
      <c r="A27" t="inlineStr">
        <is>
          <t>002163</t>
        </is>
      </c>
      <c r="B27" t="n">
        <v>0.0100915143528484</v>
      </c>
      <c r="C27" t="n">
        <v>314.5695364238411</v>
      </c>
      <c r="D27" t="n">
        <v>13.16155172413793</v>
      </c>
      <c r="E27" t="n">
        <v>3.587517241379311</v>
      </c>
    </row>
    <row r="28">
      <c r="A28" t="inlineStr">
        <is>
          <t>603301</t>
        </is>
      </c>
      <c r="B28" t="n">
        <v>0.03449799005465411</v>
      </c>
      <c r="C28" t="n">
        <v>313.3571428571428</v>
      </c>
      <c r="D28" t="n">
        <v>50.70265517241379</v>
      </c>
      <c r="E28" t="n">
        <v>11.69668965517241</v>
      </c>
    </row>
    <row r="29">
      <c r="A29" t="inlineStr">
        <is>
          <t>300083</t>
        </is>
      </c>
      <c r="B29" t="n">
        <v>0.003589827532194613</v>
      </c>
      <c r="C29" t="n">
        <v>304.6109510086455</v>
      </c>
      <c r="D29" t="n">
        <v>7.781034482758621</v>
      </c>
      <c r="E29" t="n">
        <v>4.875379310344828</v>
      </c>
    </row>
    <row r="30">
      <c r="A30" t="inlineStr">
        <is>
          <t>002568</t>
        </is>
      </c>
      <c r="B30" t="n">
        <v>0.05048633489935964</v>
      </c>
      <c r="C30" t="n">
        <v>304.3110394842868</v>
      </c>
      <c r="D30" t="n">
        <v>57.87375862068966</v>
      </c>
      <c r="E30" t="n">
        <v>1.306931034482758</v>
      </c>
    </row>
    <row r="31">
      <c r="A31" t="inlineStr">
        <is>
          <t>603267</t>
        </is>
      </c>
      <c r="B31" t="n">
        <v>0.06524147710163243</v>
      </c>
      <c r="C31" t="n">
        <v>303.8371411833626</v>
      </c>
      <c r="D31" t="n">
        <v>68.27837931034483</v>
      </c>
      <c r="E31" t="n">
        <v>4.520862068965517</v>
      </c>
    </row>
    <row r="32">
      <c r="A32" t="inlineStr">
        <is>
          <t>300087</t>
        </is>
      </c>
      <c r="B32" t="n">
        <v>0.008651985501334473</v>
      </c>
      <c r="C32" t="n">
        <v>302.5252525252525</v>
      </c>
      <c r="D32" t="n">
        <v>18.31327586206897</v>
      </c>
      <c r="E32" t="n">
        <v>5.168275862068966</v>
      </c>
    </row>
    <row r="33">
      <c r="A33" t="inlineStr">
        <is>
          <t>600143</t>
        </is>
      </c>
      <c r="B33" t="n">
        <v>0.006703782522781558</v>
      </c>
      <c r="C33" t="n">
        <v>294.0119760479042</v>
      </c>
      <c r="D33" t="n">
        <v>14.6011724137931</v>
      </c>
      <c r="E33" t="n">
        <v>3.237448275862069</v>
      </c>
    </row>
    <row r="34">
      <c r="A34" t="inlineStr">
        <is>
          <t>600532</t>
        </is>
      </c>
      <c r="B34" t="n">
        <v>0.006427505754519842</v>
      </c>
      <c r="C34" t="n">
        <v>290.5913978494623</v>
      </c>
      <c r="D34" t="n">
        <v>8.558965517241379</v>
      </c>
      <c r="E34" t="n">
        <v>2.384758620689655</v>
      </c>
    </row>
    <row r="35">
      <c r="A35" t="inlineStr">
        <is>
          <t>603719</t>
        </is>
      </c>
      <c r="B35" t="n">
        <v>0.006143936652162535</v>
      </c>
      <c r="C35" t="n">
        <v>285.4351687388987</v>
      </c>
      <c r="D35" t="n">
        <v>63.85715447154471</v>
      </c>
      <c r="E35" t="n">
        <v>9.082235772357723</v>
      </c>
    </row>
    <row r="36">
      <c r="A36" t="inlineStr">
        <is>
          <t>600809</t>
        </is>
      </c>
      <c r="B36" t="n">
        <v>0.1853001007521882</v>
      </c>
      <c r="C36" t="n">
        <v>283.8268792710706</v>
      </c>
      <c r="D36" t="n">
        <v>185.1085172413793</v>
      </c>
      <c r="E36" t="n">
        <v>0.6353793103448275</v>
      </c>
    </row>
    <row r="37">
      <c r="A37" t="inlineStr">
        <is>
          <t>600988</t>
        </is>
      </c>
      <c r="B37" t="n">
        <v>0.007204953890721013</v>
      </c>
      <c r="C37" t="n">
        <v>281.7180616740088</v>
      </c>
      <c r="D37" t="n">
        <v>13.2738275862069</v>
      </c>
      <c r="E37" t="n">
        <v>6.313310344827586</v>
      </c>
    </row>
    <row r="38">
      <c r="A38" t="inlineStr">
        <is>
          <t>002460</t>
        </is>
      </c>
      <c r="B38" t="n">
        <v>0.03944226747041053</v>
      </c>
      <c r="C38" t="n">
        <v>279.0436005625879</v>
      </c>
      <c r="D38" t="n">
        <v>63.63337931034483</v>
      </c>
      <c r="E38" t="n">
        <v>4.738965517241378</v>
      </c>
    </row>
    <row r="39">
      <c r="A39" t="inlineStr">
        <is>
          <t>600786</t>
        </is>
      </c>
      <c r="B39" t="n">
        <v>0.03163142124370306</v>
      </c>
      <c r="C39" t="n">
        <v>277.9310344827586</v>
      </c>
      <c r="D39" t="n">
        <v>54.8674827586207</v>
      </c>
      <c r="E39" t="n">
        <v>0</v>
      </c>
    </row>
    <row r="40">
      <c r="A40" t="inlineStr">
        <is>
          <t>600316</t>
        </is>
      </c>
      <c r="B40" t="n">
        <v>0.0238572792853964</v>
      </c>
      <c r="C40" t="n">
        <v>274.9019607843137</v>
      </c>
      <c r="D40" t="n">
        <v>26.54834482758621</v>
      </c>
      <c r="E40" t="n">
        <v>3.587310344827587</v>
      </c>
    </row>
    <row r="41">
      <c r="A41" t="inlineStr">
        <is>
          <t>601633</t>
        </is>
      </c>
      <c r="B41" t="n">
        <v>0.02600915563602778</v>
      </c>
      <c r="C41" t="n">
        <v>273.9884393063584</v>
      </c>
      <c r="D41" t="n">
        <v>17.22562068965517</v>
      </c>
      <c r="E41" t="n">
        <v>0.4781724137931035</v>
      </c>
    </row>
    <row r="42">
      <c r="A42" t="inlineStr">
        <is>
          <t>603345</t>
        </is>
      </c>
      <c r="B42" t="n">
        <v>0.07974715797242367</v>
      </c>
      <c r="C42" t="n">
        <v>268.6132535809854</v>
      </c>
      <c r="D42" t="n">
        <v>136.3619310344828</v>
      </c>
      <c r="E42" t="n">
        <v>0.9258965517241381</v>
      </c>
    </row>
    <row r="43">
      <c r="A43" t="inlineStr">
        <is>
          <t>600438</t>
        </is>
      </c>
      <c r="B43" t="n">
        <v>0.01649678930087219</v>
      </c>
      <c r="C43" t="n">
        <v>266.3335895465027</v>
      </c>
      <c r="D43" t="n">
        <v>23.56720689655172</v>
      </c>
      <c r="E43" t="n">
        <v>2.067655172413793</v>
      </c>
    </row>
    <row r="44">
      <c r="A44" t="inlineStr">
        <is>
          <t>603638</t>
        </is>
      </c>
      <c r="B44" t="n">
        <v>0.03052311186449926</v>
      </c>
      <c r="C44" t="n">
        <v>265.1046859421735</v>
      </c>
      <c r="D44" t="n">
        <v>46.08768965517241</v>
      </c>
      <c r="E44" t="n">
        <v>0.4833103448275862</v>
      </c>
    </row>
    <row r="45">
      <c r="A45" t="inlineStr">
        <is>
          <t>300750</t>
        </is>
      </c>
      <c r="B45" t="n">
        <v>0.1201738088358721</v>
      </c>
      <c r="C45" t="n">
        <v>263.3326147876698</v>
      </c>
      <c r="D45" t="n">
        <v>204.9104827586207</v>
      </c>
      <c r="E45" t="n">
        <v>1.64851724137931</v>
      </c>
    </row>
    <row r="46">
      <c r="A46" t="inlineStr">
        <is>
          <t>000799</t>
        </is>
      </c>
      <c r="B46" t="n">
        <v>0.1032020864254492</v>
      </c>
      <c r="C46" t="n">
        <v>262.8882399787629</v>
      </c>
      <c r="D46" t="n">
        <v>78.8388275862069</v>
      </c>
      <c r="E46" t="n">
        <v>4.588379310344828</v>
      </c>
    </row>
    <row r="47">
      <c r="A47" t="inlineStr">
        <is>
          <t>000733</t>
        </is>
      </c>
      <c r="B47" t="n">
        <v>0.02104232107843226</v>
      </c>
      <c r="C47" t="n">
        <v>261.0149253731344</v>
      </c>
      <c r="D47" t="n">
        <v>34.50637931034483</v>
      </c>
      <c r="E47" t="n">
        <v>3.263862068965517</v>
      </c>
    </row>
    <row r="48">
      <c r="A48" t="inlineStr">
        <is>
          <t>300442</t>
        </is>
      </c>
      <c r="B48" t="n">
        <v>0.0107905034136448</v>
      </c>
      <c r="C48" t="n">
        <v>260.207100591716</v>
      </c>
      <c r="D48" t="n">
        <v>23.78948275862069</v>
      </c>
      <c r="E48" t="n">
        <v>1.697068965517241</v>
      </c>
    </row>
    <row r="49">
      <c r="A49" t="inlineStr">
        <is>
          <t>601888</t>
        </is>
      </c>
      <c r="B49" t="n">
        <v>0.1317173945116249</v>
      </c>
      <c r="C49" t="n">
        <v>256.9351230425056</v>
      </c>
      <c r="D49" t="n">
        <v>166.186275862069</v>
      </c>
      <c r="E49" t="n">
        <v>0.7407586206896551</v>
      </c>
    </row>
    <row r="50">
      <c r="A50" t="inlineStr">
        <is>
          <t>002612</t>
        </is>
      </c>
      <c r="B50" t="n">
        <v>0.009608849192381528</v>
      </c>
      <c r="C50" t="n">
        <v>256.1064087061669</v>
      </c>
      <c r="D50" t="n">
        <v>11.96448275862069</v>
      </c>
      <c r="E50" t="n">
        <v>6.144310344827587</v>
      </c>
    </row>
    <row r="51">
      <c r="A51" t="inlineStr">
        <is>
          <t>603129</t>
        </is>
      </c>
      <c r="B51" t="n">
        <v>0.09975332176385066</v>
      </c>
      <c r="C51" t="n">
        <v>254.1717641301688</v>
      </c>
      <c r="D51" t="n">
        <v>96.70679310344826</v>
      </c>
      <c r="E51" t="n">
        <v>2.208862068965517</v>
      </c>
    </row>
    <row r="52">
      <c r="A52" t="inlineStr">
        <is>
          <t>300751</t>
        </is>
      </c>
      <c r="B52" t="n">
        <v>0.2508479717711081</v>
      </c>
      <c r="C52" t="n">
        <v>253.582554517134</v>
      </c>
      <c r="D52" t="n">
        <v>326.4056551724138</v>
      </c>
      <c r="E52" t="n">
        <v>3.118793103448276</v>
      </c>
    </row>
    <row r="53">
      <c r="A53" t="inlineStr">
        <is>
          <t>300225</t>
        </is>
      </c>
      <c r="B53" t="n">
        <v>0.01093442615904859</v>
      </c>
      <c r="C53" t="n">
        <v>253.448275862069</v>
      </c>
      <c r="D53" t="n">
        <v>10.91344827586207</v>
      </c>
      <c r="E53" t="n">
        <v>4.636137931034483</v>
      </c>
    </row>
    <row r="54">
      <c r="A54" t="inlineStr">
        <is>
          <t>600966</t>
        </is>
      </c>
      <c r="B54" t="n">
        <v>0.00436735193854096</v>
      </c>
      <c r="C54" t="n">
        <v>250.3937007874016</v>
      </c>
      <c r="D54" t="n">
        <v>10.99444827586207</v>
      </c>
      <c r="E54" t="n">
        <v>1.775862068965517</v>
      </c>
    </row>
    <row r="55">
      <c r="A55" t="inlineStr">
        <is>
          <t>601636</t>
        </is>
      </c>
      <c r="B55" t="n">
        <v>0.00422365407044378</v>
      </c>
      <c r="C55" t="n">
        <v>249.5454545454545</v>
      </c>
      <c r="D55" t="n">
        <v>7.936241379310346</v>
      </c>
      <c r="E55" t="n">
        <v>2.203620689655172</v>
      </c>
    </row>
    <row r="56">
      <c r="A56" t="inlineStr">
        <is>
          <t>300722</t>
        </is>
      </c>
      <c r="B56" t="n">
        <v>0.04848538558834065</v>
      </c>
      <c r="C56" t="n">
        <v>245.9821428571429</v>
      </c>
      <c r="D56" t="n">
        <v>31.75865517241379</v>
      </c>
      <c r="E56" t="n">
        <v>14.97258620689655</v>
      </c>
    </row>
    <row r="57">
      <c r="A57" t="inlineStr">
        <is>
          <t>002601</t>
        </is>
      </c>
      <c r="B57" t="n">
        <v>0.01193824419560043</v>
      </c>
      <c r="C57" t="n">
        <v>243.2231404958678</v>
      </c>
      <c r="D57" t="n">
        <v>23.18355172413793</v>
      </c>
      <c r="E57" t="n">
        <v>1.682655172413793</v>
      </c>
    </row>
    <row r="58">
      <c r="A58" t="inlineStr">
        <is>
          <t>300122</t>
        </is>
      </c>
      <c r="B58" t="n">
        <v>0.0536442964079487</v>
      </c>
      <c r="C58" t="n">
        <v>240.2497985495568</v>
      </c>
      <c r="D58" t="n">
        <v>111.3988275862069</v>
      </c>
      <c r="E58" t="n">
        <v>1.857137931034483</v>
      </c>
    </row>
    <row r="59">
      <c r="A59" t="inlineStr">
        <is>
          <t>601899</t>
        </is>
      </c>
      <c r="B59" t="n">
        <v>0.003491426490424402</v>
      </c>
      <c r="C59" t="n">
        <v>236.2694300518135</v>
      </c>
      <c r="D59" t="n">
        <v>6.191931034482759</v>
      </c>
      <c r="E59" t="n">
        <v>1.469034482758621</v>
      </c>
    </row>
    <row r="60">
      <c r="A60" t="inlineStr">
        <is>
          <t>002414</t>
        </is>
      </c>
      <c r="B60" t="n">
        <v>0.009789791674922312</v>
      </c>
      <c r="C60" t="n">
        <v>235.0207468879668</v>
      </c>
      <c r="D60" t="n">
        <v>31.27996551724138</v>
      </c>
      <c r="E60" t="n">
        <v>1.57148275862069</v>
      </c>
    </row>
    <row r="61">
      <c r="A61" t="inlineStr">
        <is>
          <t>002030</t>
        </is>
      </c>
      <c r="B61" t="n">
        <v>0.01388347457014015</v>
      </c>
      <c r="C61" t="n">
        <v>233.4723670490094</v>
      </c>
      <c r="D61" t="n">
        <v>27.22089655172413</v>
      </c>
      <c r="E61" t="n">
        <v>6.690448275862069</v>
      </c>
    </row>
    <row r="62">
      <c r="A62" t="inlineStr">
        <is>
          <t>603416</t>
        </is>
      </c>
      <c r="B62" t="n">
        <v>0.04023898079077227</v>
      </c>
      <c r="C62" t="n">
        <v>232.6885880077369</v>
      </c>
      <c r="D62" t="n">
        <v>60.11431034482759</v>
      </c>
      <c r="E62" t="n">
        <v>1.967068965517242</v>
      </c>
    </row>
    <row r="63">
      <c r="A63" t="inlineStr">
        <is>
          <t>603223</t>
        </is>
      </c>
      <c r="B63" t="n">
        <v>0.006407776680709487</v>
      </c>
      <c r="C63" t="n">
        <v>226.3502454991817</v>
      </c>
      <c r="D63" t="n">
        <v>13.2971724137931</v>
      </c>
      <c r="E63" t="n">
        <v>1.248034482758621</v>
      </c>
    </row>
    <row r="64">
      <c r="A64" t="inlineStr">
        <is>
          <t>002706</t>
        </is>
      </c>
      <c r="B64" t="n">
        <v>0.01106803078105033</v>
      </c>
      <c r="C64" t="n">
        <v>224.1676942046856</v>
      </c>
      <c r="D64" t="n">
        <v>19.38820689655173</v>
      </c>
      <c r="E64" t="n">
        <v>1.33</v>
      </c>
    </row>
    <row r="65">
      <c r="A65" t="inlineStr">
        <is>
          <t>002444</t>
        </is>
      </c>
      <c r="B65" t="n">
        <v>0.01346466027845794</v>
      </c>
      <c r="C65" t="n">
        <v>222.7788279773157</v>
      </c>
      <c r="D65" t="n">
        <v>18.70955172413793</v>
      </c>
      <c r="E65" t="n">
        <v>1.886793103448276</v>
      </c>
    </row>
    <row r="66">
      <c r="A66" t="inlineStr">
        <is>
          <t>688333</t>
        </is>
      </c>
      <c r="B66" t="n">
        <v>0.05488062242114029</v>
      </c>
      <c r="C66" t="n">
        <v>222.6425965047052</v>
      </c>
      <c r="D66" t="n">
        <v>88.10606896551725</v>
      </c>
      <c r="E66" t="n">
        <v>5.723103448275862</v>
      </c>
    </row>
    <row r="67">
      <c r="A67" t="inlineStr">
        <is>
          <t>300014</t>
        </is>
      </c>
      <c r="B67" t="n">
        <v>0.03195809064502635</v>
      </c>
      <c r="C67" t="n">
        <v>221.9963702359346</v>
      </c>
      <c r="D67" t="n">
        <v>51.93555172413793</v>
      </c>
      <c r="E67" t="n">
        <v>2.339241379310345</v>
      </c>
    </row>
    <row r="68">
      <c r="A68" t="inlineStr">
        <is>
          <t>600893</t>
        </is>
      </c>
      <c r="B68" t="n">
        <v>0.02095082275561063</v>
      </c>
      <c r="C68" t="n">
        <v>220.5089820359282</v>
      </c>
      <c r="D68" t="n">
        <v>35.758</v>
      </c>
      <c r="E68" t="n">
        <v>1.469137931034483</v>
      </c>
    </row>
    <row r="69">
      <c r="A69" t="inlineStr">
        <is>
          <t>300595</t>
        </is>
      </c>
      <c r="B69" t="n">
        <v>0.02765235974180587</v>
      </c>
      <c r="C69" t="n">
        <v>220.0400801603207</v>
      </c>
      <c r="D69" t="n">
        <v>59.85058620689654</v>
      </c>
      <c r="E69" t="n">
        <v>1.531206896551724</v>
      </c>
    </row>
    <row r="70">
      <c r="A70" t="inlineStr">
        <is>
          <t>603713</t>
        </is>
      </c>
      <c r="B70" t="n">
        <v>0.04987970256864187</v>
      </c>
      <c r="C70" t="n">
        <v>220.0207738249805</v>
      </c>
      <c r="D70" t="n">
        <v>96.51172413793103</v>
      </c>
      <c r="E70" t="n">
        <v>2.359241379310345</v>
      </c>
    </row>
    <row r="71">
      <c r="A71" t="inlineStr">
        <is>
          <t>603127</t>
        </is>
      </c>
      <c r="B71" t="n">
        <v>0.03321719365091684</v>
      </c>
      <c r="C71" t="n">
        <v>219.8685999093792</v>
      </c>
      <c r="D71" t="n">
        <v>85.94320689655171</v>
      </c>
      <c r="E71" t="n">
        <v>2.435620689655173</v>
      </c>
    </row>
    <row r="72">
      <c r="A72" t="inlineStr">
        <is>
          <t>688399</t>
        </is>
      </c>
      <c r="B72" t="n">
        <v>0.1563348123143321</v>
      </c>
      <c r="C72" t="n">
        <v>219.6851886971364</v>
      </c>
      <c r="D72" t="n">
        <v>183.2527931034483</v>
      </c>
      <c r="E72" t="n">
        <v>12.37079310344828</v>
      </c>
    </row>
    <row r="73">
      <c r="A73" t="inlineStr">
        <is>
          <t>002920</t>
        </is>
      </c>
      <c r="B73" t="n">
        <v>0.03115580386060415</v>
      </c>
      <c r="C73" t="n">
        <v>218.0574555403557</v>
      </c>
      <c r="D73" t="n">
        <v>61.36293103448276</v>
      </c>
      <c r="E73" t="n">
        <v>3.544793103448276</v>
      </c>
    </row>
    <row r="74">
      <c r="A74" t="inlineStr">
        <is>
          <t>601100</t>
        </is>
      </c>
      <c r="B74" t="n">
        <v>0.04276204030125627</v>
      </c>
      <c r="C74" t="n">
        <v>216.4739884393064</v>
      </c>
      <c r="D74" t="n">
        <v>65.16589655172415</v>
      </c>
      <c r="E74" t="n">
        <v>0.4919655172413794</v>
      </c>
    </row>
    <row r="75">
      <c r="A75" t="inlineStr">
        <is>
          <t>601865</t>
        </is>
      </c>
      <c r="B75" t="n">
        <v>0.01676968579012223</v>
      </c>
      <c r="C75" t="n">
        <v>216.1931818181818</v>
      </c>
      <c r="D75" t="n">
        <v>23.03051724137931</v>
      </c>
      <c r="E75" t="n">
        <v>5.539</v>
      </c>
    </row>
    <row r="76">
      <c r="A76" t="inlineStr">
        <is>
          <t>002074</t>
        </is>
      </c>
      <c r="B76" t="n">
        <v>0.006934851216389476</v>
      </c>
      <c r="C76" t="n">
        <v>215.6173344235487</v>
      </c>
      <c r="D76" t="n">
        <v>26.17906896551724</v>
      </c>
      <c r="E76" t="n">
        <v>4.881379310344827</v>
      </c>
    </row>
    <row r="77">
      <c r="A77" t="inlineStr">
        <is>
          <t>002240</t>
        </is>
      </c>
      <c r="B77" t="n">
        <v>0.008276179857544934</v>
      </c>
      <c r="C77" t="n">
        <v>214.9650349650349</v>
      </c>
      <c r="D77" t="n">
        <v>13.928</v>
      </c>
      <c r="E77" t="n">
        <v>4.834586206896552</v>
      </c>
    </row>
    <row r="78">
      <c r="A78" t="inlineStr">
        <is>
          <t>603613</t>
        </is>
      </c>
      <c r="B78" t="n">
        <v>0.02630417411809039</v>
      </c>
      <c r="C78" t="n">
        <v>214.0131728367022</v>
      </c>
      <c r="D78" t="n">
        <v>87.71372413793104</v>
      </c>
      <c r="E78" t="n">
        <v>4.100827586206897</v>
      </c>
    </row>
    <row r="79">
      <c r="A79" t="inlineStr">
        <is>
          <t>601168</t>
        </is>
      </c>
      <c r="B79" t="n">
        <v>0.004241291787451638</v>
      </c>
      <c r="C79" t="n">
        <v>213.9405204460967</v>
      </c>
      <c r="D79" t="n">
        <v>8.517068965517241</v>
      </c>
      <c r="E79" t="n">
        <v>2.027620689655172</v>
      </c>
    </row>
    <row r="80">
      <c r="A80" t="inlineStr">
        <is>
          <t>300363</t>
        </is>
      </c>
      <c r="B80" t="n">
        <v>0.006690662714132637</v>
      </c>
      <c r="C80" t="n">
        <v>213.1424375917768</v>
      </c>
      <c r="D80" t="n">
        <v>30.09406896551724</v>
      </c>
      <c r="E80" t="n">
        <v>3.009068965517241</v>
      </c>
    </row>
    <row r="81">
      <c r="A81" t="inlineStr">
        <is>
          <t>000155</t>
        </is>
      </c>
      <c r="B81" t="n">
        <v>0.0051464823059865</v>
      </c>
      <c r="C81" t="n">
        <v>212.9770992366412</v>
      </c>
      <c r="D81" t="n">
        <v>5.949655172413793</v>
      </c>
      <c r="E81" t="n">
        <v>3.407</v>
      </c>
    </row>
    <row r="82">
      <c r="A82" t="inlineStr">
        <is>
          <t>600416</t>
        </is>
      </c>
      <c r="B82" t="n">
        <v>0.005547330567426772</v>
      </c>
      <c r="C82" t="n">
        <v>212.0634920634921</v>
      </c>
      <c r="D82" t="n">
        <v>14.28424137931035</v>
      </c>
      <c r="E82" t="n">
        <v>1.381931034482758</v>
      </c>
    </row>
    <row r="83">
      <c r="A83" t="inlineStr">
        <is>
          <t>300151</t>
        </is>
      </c>
      <c r="B83" t="n">
        <v>0.01137132247530604</v>
      </c>
      <c r="C83" t="n">
        <v>211.1587982832618</v>
      </c>
      <c r="D83" t="n">
        <v>17.71927586206897</v>
      </c>
      <c r="E83" t="n">
        <v>3.269034482758621</v>
      </c>
    </row>
    <row r="84">
      <c r="A84" t="inlineStr">
        <is>
          <t>002919</t>
        </is>
      </c>
      <c r="B84" t="n">
        <v>0.02500402503194103</v>
      </c>
      <c r="C84" t="n">
        <v>210.8315863032844</v>
      </c>
      <c r="D84" t="n">
        <v>27.84224137931034</v>
      </c>
      <c r="E84" t="n">
        <v>7.774551724137931</v>
      </c>
    </row>
    <row r="85">
      <c r="A85" t="inlineStr">
        <is>
          <t>002497</t>
        </is>
      </c>
      <c r="B85" t="n">
        <v>0.008425870849151603</v>
      </c>
      <c r="C85" t="n">
        <v>209.3178036605657</v>
      </c>
      <c r="D85" t="n">
        <v>11.96413793103448</v>
      </c>
      <c r="E85" t="n">
        <v>6.565965517241379</v>
      </c>
    </row>
    <row r="86">
      <c r="A86" t="inlineStr">
        <is>
          <t>603678</t>
        </is>
      </c>
      <c r="B86" t="n">
        <v>0.02273958415677239</v>
      </c>
      <c r="C86" t="n">
        <v>207.4125230202578</v>
      </c>
      <c r="D86" t="n">
        <v>38.79106896551724</v>
      </c>
      <c r="E86" t="n">
        <v>2.662379310344828</v>
      </c>
    </row>
    <row r="87">
      <c r="A87" t="inlineStr">
        <is>
          <t>002979</t>
        </is>
      </c>
      <c r="B87" t="n">
        <v>0.006285913058519662</v>
      </c>
      <c r="C87" t="n">
        <v>206.8036853295535</v>
      </c>
      <c r="D87" t="n">
        <v>37.98018604651163</v>
      </c>
      <c r="E87" t="n">
        <v>10.85581395348837</v>
      </c>
    </row>
    <row r="88">
      <c r="A88" t="inlineStr">
        <is>
          <t>300696</t>
        </is>
      </c>
      <c r="B88" t="n">
        <v>0.01915020106336435</v>
      </c>
      <c r="C88" t="n">
        <v>206.7364290385873</v>
      </c>
      <c r="D88" t="n">
        <v>40.6371724137931</v>
      </c>
      <c r="E88" t="n">
        <v>3.111896551724138</v>
      </c>
    </row>
    <row r="89">
      <c r="A89" t="inlineStr">
        <is>
          <t>300124</t>
        </is>
      </c>
      <c r="B89" t="n">
        <v>0.04101104775653486</v>
      </c>
      <c r="C89" t="n">
        <v>204.8601398601398</v>
      </c>
      <c r="D89" t="n">
        <v>53.28372413793103</v>
      </c>
      <c r="E89" t="n">
        <v>0.9205517241379312</v>
      </c>
    </row>
    <row r="90">
      <c r="A90" t="inlineStr">
        <is>
          <t>601015</t>
        </is>
      </c>
      <c r="B90" t="n">
        <v>0.002287230033206853</v>
      </c>
      <c r="C90" t="n">
        <v>204.1095890410959</v>
      </c>
      <c r="D90" t="n">
        <v>3.457862068965517</v>
      </c>
      <c r="E90" t="n">
        <v>1.679965517241379</v>
      </c>
    </row>
    <row r="91">
      <c r="A91" t="inlineStr">
        <is>
          <t>600436</t>
        </is>
      </c>
      <c r="B91" t="n">
        <v>0.07995125359297962</v>
      </c>
      <c r="C91" t="n">
        <v>203.8522012578616</v>
      </c>
      <c r="D91" t="n">
        <v>192.796724137931</v>
      </c>
      <c r="E91" t="n">
        <v>0.7586551724137931</v>
      </c>
    </row>
    <row r="92">
      <c r="A92" t="inlineStr">
        <is>
          <t>603737</t>
        </is>
      </c>
      <c r="B92" t="n">
        <v>0.05127148805198051</v>
      </c>
      <c r="C92" t="n">
        <v>202.4897680763983</v>
      </c>
      <c r="D92" t="n">
        <v>112.9564827586207</v>
      </c>
      <c r="E92" t="n">
        <v>0.7241379310344827</v>
      </c>
    </row>
    <row r="93">
      <c r="A93" t="inlineStr">
        <is>
          <t>603799</t>
        </is>
      </c>
      <c r="B93" t="n">
        <v>0.02730706058896143</v>
      </c>
      <c r="C93" t="n">
        <v>201.1627906976744</v>
      </c>
      <c r="D93" t="n">
        <v>47.94031034482759</v>
      </c>
      <c r="E93" t="n">
        <v>4.008172413793103</v>
      </c>
    </row>
    <row r="94">
      <c r="A94" t="inlineStr">
        <is>
          <t>002747</t>
        </is>
      </c>
      <c r="B94" t="n">
        <v>0.01264632711847427</v>
      </c>
      <c r="C94" t="n">
        <v>200.8729388942774</v>
      </c>
      <c r="D94" t="n">
        <v>17.94003448275862</v>
      </c>
      <c r="E94" t="n">
        <v>1.720931034482759</v>
      </c>
    </row>
    <row r="95">
      <c r="A95" t="inlineStr">
        <is>
          <t>002459</t>
        </is>
      </c>
      <c r="B95" t="n">
        <v>0.01574548455721666</v>
      </c>
      <c r="C95" t="n">
        <v>200.2664298401421</v>
      </c>
      <c r="D95" t="n">
        <v>23.96455172413793</v>
      </c>
      <c r="E95" t="n">
        <v>4.053862068965516</v>
      </c>
    </row>
    <row r="96">
      <c r="A96" t="inlineStr">
        <is>
          <t>600610</t>
        </is>
      </c>
      <c r="B96" t="n">
        <v>0.002085766900250033</v>
      </c>
      <c r="C96" t="n">
        <v>199.3975903614458</v>
      </c>
      <c r="D96" t="n">
        <v>3.346413793103448</v>
      </c>
      <c r="E96" t="n">
        <v>2.035241379310345</v>
      </c>
    </row>
    <row r="97">
      <c r="A97" t="inlineStr">
        <is>
          <t>603110</t>
        </is>
      </c>
      <c r="B97" t="n">
        <v>0.01327741812772739</v>
      </c>
      <c r="C97" t="n">
        <v>198.9100817438692</v>
      </c>
      <c r="D97" t="n">
        <v>19.97868965517242</v>
      </c>
      <c r="E97" t="n">
        <v>4.059827586206897</v>
      </c>
    </row>
    <row r="98">
      <c r="A98" t="inlineStr">
        <is>
          <t>000301</t>
        </is>
      </c>
      <c r="B98" t="n">
        <v>0.00440080603887521</v>
      </c>
      <c r="C98" t="n">
        <v>198.0237154150198</v>
      </c>
      <c r="D98" t="n">
        <v>7.016172413793104</v>
      </c>
      <c r="E98" t="n">
        <v>1.381689655172414</v>
      </c>
    </row>
    <row r="99">
      <c r="A99" t="inlineStr">
        <is>
          <t>300724</t>
        </is>
      </c>
      <c r="B99" t="n">
        <v>0.03565523332998944</v>
      </c>
      <c r="C99" t="n">
        <v>197.9702300405953</v>
      </c>
      <c r="D99" t="n">
        <v>87.53510344827586</v>
      </c>
      <c r="E99" t="n">
        <v>2.337344827586207</v>
      </c>
    </row>
    <row r="100">
      <c r="A100" t="inlineStr">
        <is>
          <t>603208</t>
        </is>
      </c>
      <c r="B100" t="n">
        <v>0.03153279967399548</v>
      </c>
      <c r="C100" t="n">
        <v>197.369805365597</v>
      </c>
      <c r="D100" t="n">
        <v>96.03100000000001</v>
      </c>
      <c r="E100" t="n">
        <v>1.670344827586207</v>
      </c>
    </row>
    <row r="101">
      <c r="A101" t="inlineStr">
        <is>
          <t>000568</t>
        </is>
      </c>
      <c r="B101" t="n">
        <v>0.09990378930019211</v>
      </c>
      <c r="C101" t="n">
        <v>196.5487804878049</v>
      </c>
      <c r="D101" t="n">
        <v>135.2553103448276</v>
      </c>
      <c r="E101" t="n">
        <v>0.9445517241379311</v>
      </c>
    </row>
    <row r="102">
      <c r="A102" t="inlineStr">
        <is>
          <t>600862</t>
        </is>
      </c>
      <c r="B102" t="n">
        <v>0.009232115613456165</v>
      </c>
      <c r="C102" t="n">
        <v>193.9629990262902</v>
      </c>
      <c r="D102" t="n">
        <v>20.51389655172414</v>
      </c>
      <c r="E102" t="n">
        <v>1.588379310344828</v>
      </c>
    </row>
    <row r="103">
      <c r="A103" t="inlineStr">
        <is>
          <t>002810</t>
        </is>
      </c>
      <c r="B103" t="n">
        <v>0.01408827315012972</v>
      </c>
      <c r="C103" t="n">
        <v>192.4590163934426</v>
      </c>
      <c r="D103" t="n">
        <v>30.90344827586207</v>
      </c>
      <c r="E103" t="n">
        <v>2.235310344827586</v>
      </c>
    </row>
    <row r="104">
      <c r="A104" t="inlineStr">
        <is>
          <t>002352</t>
        </is>
      </c>
      <c r="B104" t="n">
        <v>0.02282317520200158</v>
      </c>
      <c r="C104" t="n">
        <v>192.2885572139303</v>
      </c>
      <c r="D104" t="n">
        <v>64.84251724137931</v>
      </c>
      <c r="E104" t="n">
        <v>0.4888275862068965</v>
      </c>
    </row>
    <row r="105">
      <c r="A105" t="inlineStr">
        <is>
          <t>603806</t>
        </is>
      </c>
      <c r="B105" t="n">
        <v>0.03187876286299259</v>
      </c>
      <c r="C105" t="n">
        <v>189.2156862745098</v>
      </c>
      <c r="D105" t="n">
        <v>57.85803448275863</v>
      </c>
      <c r="E105" t="n">
        <v>0.6180689655172414</v>
      </c>
    </row>
    <row r="106">
      <c r="A106" t="inlineStr">
        <is>
          <t>300576</t>
        </is>
      </c>
      <c r="B106" t="n">
        <v>0.01833188933740128</v>
      </c>
      <c r="C106" t="n">
        <v>188.3366467859509</v>
      </c>
      <c r="D106" t="n">
        <v>44.55879310344827</v>
      </c>
      <c r="E106" t="n">
        <v>15.56524137931035</v>
      </c>
    </row>
    <row r="107">
      <c r="A107" t="inlineStr">
        <is>
          <t>300313</t>
        </is>
      </c>
      <c r="B107" t="n">
        <v>0.01887680059025258</v>
      </c>
      <c r="C107" t="n">
        <v>187.781954887218</v>
      </c>
      <c r="D107" t="n">
        <v>10.83103448275862</v>
      </c>
      <c r="E107" t="n">
        <v>6.90155172413793</v>
      </c>
    </row>
    <row r="108">
      <c r="A108" t="inlineStr">
        <is>
          <t>300726</t>
        </is>
      </c>
      <c r="B108" t="n">
        <v>0.02293862233983743</v>
      </c>
      <c r="C108" t="n">
        <v>187.7482203072312</v>
      </c>
      <c r="D108" t="n">
        <v>40.42806896551724</v>
      </c>
      <c r="E108" t="n">
        <v>5.866310344827586</v>
      </c>
    </row>
    <row r="109">
      <c r="A109" t="inlineStr">
        <is>
          <t>002158</t>
        </is>
      </c>
      <c r="B109" t="n">
        <v>0.002523046667013638</v>
      </c>
      <c r="C109" t="n">
        <v>184.841075794621</v>
      </c>
      <c r="D109" t="n">
        <v>13.2958275862069</v>
      </c>
      <c r="E109" t="n">
        <v>3.176379310344827</v>
      </c>
    </row>
    <row r="110">
      <c r="A110" t="inlineStr">
        <is>
          <t>002833</t>
        </is>
      </c>
      <c r="B110" t="n">
        <v>0.008860488908936374</v>
      </c>
      <c r="C110" t="n">
        <v>184.4732900649026</v>
      </c>
      <c r="D110" t="n">
        <v>33.60406896551724</v>
      </c>
      <c r="E110" t="n">
        <v>1.732655172413793</v>
      </c>
    </row>
    <row r="111">
      <c r="A111" t="inlineStr">
        <is>
          <t>601908</t>
        </is>
      </c>
      <c r="B111" t="n">
        <v>0.004178748401868748</v>
      </c>
      <c r="C111" t="n">
        <v>183.9590443686007</v>
      </c>
      <c r="D111" t="n">
        <v>5.194689655172414</v>
      </c>
      <c r="E111" t="n">
        <v>2.354586206896551</v>
      </c>
    </row>
    <row r="112">
      <c r="A112" t="inlineStr">
        <is>
          <t>600760</t>
        </is>
      </c>
      <c r="B112" t="n">
        <v>0.02526946468958166</v>
      </c>
      <c r="C112" t="n">
        <v>183.80187416332</v>
      </c>
      <c r="D112" t="n">
        <v>49.25962068965517</v>
      </c>
      <c r="E112" t="n">
        <v>4.153413793103447</v>
      </c>
    </row>
    <row r="113">
      <c r="A113" t="inlineStr">
        <is>
          <t>603128</t>
        </is>
      </c>
      <c r="B113" t="n">
        <v>0.003035592150583275</v>
      </c>
      <c r="C113" t="n">
        <v>183.5789473684211</v>
      </c>
      <c r="D113" t="n">
        <v>6.442689655172414</v>
      </c>
      <c r="E113" t="n">
        <v>2.868206896551724</v>
      </c>
    </row>
    <row r="114">
      <c r="A114" t="inlineStr">
        <is>
          <t>002493</t>
        </is>
      </c>
      <c r="B114" t="n">
        <v>0.01261073037972952</v>
      </c>
      <c r="C114" t="n">
        <v>183.2393231265109</v>
      </c>
      <c r="D114" t="n">
        <v>18.17396551724138</v>
      </c>
      <c r="E114" t="n">
        <v>0.4149310344827586</v>
      </c>
    </row>
    <row r="115">
      <c r="A115" t="inlineStr">
        <is>
          <t>603906</t>
        </is>
      </c>
      <c r="B115" t="n">
        <v>0.0135458796740506</v>
      </c>
      <c r="C115" t="n">
        <v>182.8855721393035</v>
      </c>
      <c r="D115" t="n">
        <v>19.41086206896552</v>
      </c>
      <c r="E115" t="n">
        <v>2.747862068965518</v>
      </c>
    </row>
    <row r="116">
      <c r="A116" t="inlineStr">
        <is>
          <t>603456</t>
        </is>
      </c>
      <c r="B116" t="n">
        <v>0.007230586692466303</v>
      </c>
      <c r="C116" t="n">
        <v>182.2338830584708</v>
      </c>
      <c r="D116" t="n">
        <v>27.49827586206897</v>
      </c>
      <c r="E116" t="n">
        <v>1.428862068965517</v>
      </c>
    </row>
    <row r="117">
      <c r="A117" t="inlineStr">
        <is>
          <t>600031</t>
        </is>
      </c>
      <c r="B117" t="n">
        <v>0.009889798698041432</v>
      </c>
      <c r="C117" t="n">
        <v>181.8419333768778</v>
      </c>
      <c r="D117" t="n">
        <v>23.84658620689655</v>
      </c>
      <c r="E117" t="n">
        <v>1.024965517241379</v>
      </c>
    </row>
    <row r="118">
      <c r="A118" t="inlineStr">
        <is>
          <t>002705</t>
        </is>
      </c>
      <c r="B118" t="n">
        <v>0.01381707930888277</v>
      </c>
      <c r="C118" t="n">
        <v>181.2810945273632</v>
      </c>
      <c r="D118" t="n">
        <v>35.02151724137931</v>
      </c>
      <c r="E118" t="n">
        <v>0.753655172413793</v>
      </c>
    </row>
    <row r="119">
      <c r="A119" t="inlineStr">
        <is>
          <t>300522</t>
        </is>
      </c>
      <c r="B119" t="n">
        <v>0.009527103944074812</v>
      </c>
      <c r="C119" t="n">
        <v>181.0150375939849</v>
      </c>
      <c r="D119" t="n">
        <v>20.6438275862069</v>
      </c>
      <c r="E119" t="n">
        <v>2.353241379310345</v>
      </c>
    </row>
    <row r="120">
      <c r="A120" t="inlineStr">
        <is>
          <t>002245</t>
        </is>
      </c>
      <c r="B120" t="n">
        <v>0.004433317900215026</v>
      </c>
      <c r="C120" t="n">
        <v>180.1075268817204</v>
      </c>
      <c r="D120" t="n">
        <v>6.193793103448276</v>
      </c>
      <c r="E120" t="n">
        <v>4.072827586206897</v>
      </c>
    </row>
    <row r="121">
      <c r="A121" t="inlineStr">
        <is>
          <t>688002</t>
        </is>
      </c>
      <c r="B121" t="n">
        <v>0.03133710557896575</v>
      </c>
      <c r="C121" t="n">
        <v>179.8745724059293</v>
      </c>
      <c r="D121" t="n">
        <v>69.79413793103448</v>
      </c>
      <c r="E121" t="n">
        <v>4.975275862068965</v>
      </c>
    </row>
    <row r="122">
      <c r="A122" t="inlineStr">
        <is>
          <t>002409</t>
        </is>
      </c>
      <c r="B122" t="n">
        <v>0.01222170538329276</v>
      </c>
      <c r="C122" t="n">
        <v>179.4117647058824</v>
      </c>
      <c r="D122" t="n">
        <v>49.51337931034483</v>
      </c>
      <c r="E122" t="n">
        <v>5.768793103448275</v>
      </c>
    </row>
    <row r="123">
      <c r="A123" t="inlineStr">
        <is>
          <t>603987</t>
        </is>
      </c>
      <c r="B123" t="n">
        <v>0.002829306430727584</v>
      </c>
      <c r="C123" t="n">
        <v>179.2011019283747</v>
      </c>
      <c r="D123" t="n">
        <v>14.40955172413793</v>
      </c>
      <c r="E123" t="n">
        <v>2.788137931034483</v>
      </c>
    </row>
    <row r="124">
      <c r="A124" t="inlineStr">
        <is>
          <t>000995</t>
        </is>
      </c>
      <c r="B124" t="n">
        <v>0.02055698014911983</v>
      </c>
      <c r="C124" t="n">
        <v>178.6450662739323</v>
      </c>
      <c r="D124" t="n">
        <v>8.738965517241381</v>
      </c>
      <c r="E124" t="n">
        <v>3.113103448275862</v>
      </c>
    </row>
    <row r="125">
      <c r="A125" t="inlineStr">
        <is>
          <t>600877</t>
        </is>
      </c>
      <c r="B125" t="n">
        <v>0.002096311288485276</v>
      </c>
      <c r="C125" t="n">
        <v>178.5858585858585</v>
      </c>
      <c r="D125" t="n">
        <v>6.976620689655172</v>
      </c>
      <c r="E125" t="n">
        <v>1.212586206896552</v>
      </c>
    </row>
    <row r="126">
      <c r="A126" t="inlineStr">
        <is>
          <t>002648</t>
        </is>
      </c>
      <c r="B126" t="n">
        <v>0.008993881595183136</v>
      </c>
      <c r="C126" t="n">
        <v>178.4761904761905</v>
      </c>
      <c r="D126" t="n">
        <v>20.39424137931035</v>
      </c>
      <c r="E126" t="n">
        <v>1.518655172413793</v>
      </c>
    </row>
    <row r="127">
      <c r="A127" t="inlineStr">
        <is>
          <t>002651</t>
        </is>
      </c>
      <c r="B127" t="n">
        <v>0.004000217163730657</v>
      </c>
      <c r="C127" t="n">
        <v>177.9279279279279</v>
      </c>
      <c r="D127" t="n">
        <v>7.495724137931036</v>
      </c>
      <c r="E127" t="n">
        <v>2.122724137931034</v>
      </c>
    </row>
    <row r="128">
      <c r="A128" t="inlineStr">
        <is>
          <t>300829</t>
        </is>
      </c>
      <c r="B128" t="n">
        <v>0.01733491728555974</v>
      </c>
      <c r="C128" t="n">
        <v>177.8976572133169</v>
      </c>
      <c r="D128" t="n">
        <v>85.06141463414635</v>
      </c>
      <c r="E128" t="n">
        <v>11.7200487804878</v>
      </c>
    </row>
    <row r="129">
      <c r="A129" t="inlineStr">
        <is>
          <t>300740</t>
        </is>
      </c>
      <c r="B129" t="n">
        <v>0.006358066824930348</v>
      </c>
      <c r="C129" t="n">
        <v>177.8443113772455</v>
      </c>
      <c r="D129" t="n">
        <v>15.08762068965517</v>
      </c>
      <c r="E129" t="n">
        <v>6.07596551724138</v>
      </c>
    </row>
    <row r="130">
      <c r="A130" t="inlineStr">
        <is>
          <t>000615</t>
        </is>
      </c>
      <c r="B130" t="n">
        <v>0.002775184466843897</v>
      </c>
      <c r="C130" t="n">
        <v>177.212389380531</v>
      </c>
      <c r="D130" t="n">
        <v>5.098620689655172</v>
      </c>
      <c r="E130" t="n">
        <v>2.896137931034483</v>
      </c>
    </row>
    <row r="131">
      <c r="A131" t="inlineStr">
        <is>
          <t>600763</t>
        </is>
      </c>
      <c r="B131" t="n">
        <v>0.09727687347018078</v>
      </c>
      <c r="C131" t="n">
        <v>176.2850356294537</v>
      </c>
      <c r="D131" t="n">
        <v>179.8644482758621</v>
      </c>
      <c r="E131" t="n">
        <v>0.978</v>
      </c>
    </row>
    <row r="132">
      <c r="A132" t="inlineStr">
        <is>
          <t>600189</t>
        </is>
      </c>
      <c r="B132" t="n">
        <v>0.007685945070820762</v>
      </c>
      <c r="C132" t="n">
        <v>175.1282051282051</v>
      </c>
      <c r="D132" t="n">
        <v>6.044724137931034</v>
      </c>
      <c r="E132" t="n">
        <v>3.737517241379311</v>
      </c>
    </row>
    <row r="133">
      <c r="A133" t="inlineStr">
        <is>
          <t>601208</t>
        </is>
      </c>
      <c r="B133" t="n">
        <v>0.002442471670148593</v>
      </c>
      <c r="C133" t="n">
        <v>174.8936170212766</v>
      </c>
      <c r="D133" t="n">
        <v>8.002758620689656</v>
      </c>
      <c r="E133" t="n">
        <v>2.039448275862069</v>
      </c>
    </row>
    <row r="134">
      <c r="A134" t="inlineStr">
        <is>
          <t>688139</t>
        </is>
      </c>
      <c r="B134" t="n">
        <v>0.02153003504767026</v>
      </c>
      <c r="C134" t="n">
        <v>173.6101337086559</v>
      </c>
      <c r="D134" t="n">
        <v>55.15041379310345</v>
      </c>
      <c r="E134" t="n">
        <v>4.702586206896552</v>
      </c>
    </row>
    <row r="135">
      <c r="A135" t="inlineStr">
        <is>
          <t>002973</t>
        </is>
      </c>
      <c r="B135" t="n">
        <v>0.001701905570225307</v>
      </c>
      <c r="C135" t="n">
        <v>171.7233009708738</v>
      </c>
      <c r="D135" t="n">
        <v>23.53421818181818</v>
      </c>
      <c r="E135" t="n">
        <v>11.04443636363636</v>
      </c>
    </row>
    <row r="136">
      <c r="A136" t="inlineStr">
        <is>
          <t>300443</t>
        </is>
      </c>
      <c r="B136" t="n">
        <v>0.01145684800756665</v>
      </c>
      <c r="C136" t="n">
        <v>170.9603658536585</v>
      </c>
      <c r="D136" t="n">
        <v>23.89755172413793</v>
      </c>
      <c r="E136" t="n">
        <v>7.384310344827585</v>
      </c>
    </row>
    <row r="137">
      <c r="A137" t="inlineStr">
        <is>
          <t>300831</t>
        </is>
      </c>
      <c r="B137" t="n">
        <v>0.00328039476936421</v>
      </c>
      <c r="C137" t="n">
        <v>170.3315881326352</v>
      </c>
      <c r="D137" t="n">
        <v>21.22005076142132</v>
      </c>
      <c r="E137" t="n">
        <v>13.13142131979695</v>
      </c>
    </row>
    <row r="138">
      <c r="A138" t="inlineStr">
        <is>
          <t>603985</t>
        </is>
      </c>
      <c r="B138" t="n">
        <v>0.01224526586593319</v>
      </c>
      <c r="C138" t="n">
        <v>169.8685540950455</v>
      </c>
      <c r="D138" t="n">
        <v>20.52051724137931</v>
      </c>
      <c r="E138" t="n">
        <v>2.731862068965517</v>
      </c>
    </row>
    <row r="139">
      <c r="A139" t="inlineStr">
        <is>
          <t>603187</t>
        </is>
      </c>
      <c r="B139" t="n">
        <v>0.01860084307256038</v>
      </c>
      <c r="C139" t="n">
        <v>168.9948088721095</v>
      </c>
      <c r="D139" t="n">
        <v>41.71241379310345</v>
      </c>
      <c r="E139" t="n">
        <v>2.908551724137931</v>
      </c>
    </row>
    <row r="140">
      <c r="A140" t="inlineStr">
        <is>
          <t>688198</t>
        </is>
      </c>
      <c r="B140" t="n">
        <v>0.02935783001223752</v>
      </c>
      <c r="C140" t="n">
        <v>168.9391796322489</v>
      </c>
      <c r="D140" t="n">
        <v>77.68337931034483</v>
      </c>
      <c r="E140" t="n">
        <v>5.200413793103448</v>
      </c>
    </row>
    <row r="141">
      <c r="A141" t="inlineStr">
        <is>
          <t>600346</t>
        </is>
      </c>
      <c r="B141" t="n">
        <v>0.01153695019178209</v>
      </c>
      <c r="C141" t="n">
        <v>166.5736217725052</v>
      </c>
      <c r="D141" t="n">
        <v>19.93106896551724</v>
      </c>
      <c r="E141" t="n">
        <v>0.712103448275862</v>
      </c>
    </row>
    <row r="142">
      <c r="A142" t="inlineStr">
        <is>
          <t>300824</t>
        </is>
      </c>
      <c r="B142" t="n">
        <v>0.003926584306992187</v>
      </c>
      <c r="C142" t="n">
        <v>166.2749706227967</v>
      </c>
      <c r="D142" t="n">
        <v>28.68728915662651</v>
      </c>
      <c r="E142" t="n">
        <v>11.32186746987952</v>
      </c>
    </row>
    <row r="143">
      <c r="A143" t="inlineStr">
        <is>
          <t>601717</t>
        </is>
      </c>
      <c r="B143" t="n">
        <v>0.003171399592147155</v>
      </c>
      <c r="C143" t="n">
        <v>166.0504201680672</v>
      </c>
      <c r="D143" t="n">
        <v>7.990310344827585</v>
      </c>
      <c r="E143" t="n">
        <v>2.328931034482759</v>
      </c>
    </row>
    <row r="144">
      <c r="A144" t="inlineStr">
        <is>
          <t>603027</t>
        </is>
      </c>
      <c r="B144" t="n">
        <v>0.01292264078934957</v>
      </c>
      <c r="C144" t="n">
        <v>165.5013192612137</v>
      </c>
      <c r="D144" t="n">
        <v>30.31499999999999</v>
      </c>
      <c r="E144" t="n">
        <v>1.519689655172414</v>
      </c>
    </row>
    <row r="145">
      <c r="A145" t="inlineStr">
        <is>
          <t>000902</t>
        </is>
      </c>
      <c r="B145" t="n">
        <v>0.004324730848948782</v>
      </c>
      <c r="C145" t="n">
        <v>165.2849740932643</v>
      </c>
      <c r="D145" t="n">
        <v>11.24475862068965</v>
      </c>
      <c r="E145" t="n">
        <v>1.341172413793103</v>
      </c>
    </row>
    <row r="146">
      <c r="A146" t="inlineStr">
        <is>
          <t>002080</t>
        </is>
      </c>
      <c r="B146" t="n">
        <v>0.005219828112492652</v>
      </c>
      <c r="C146" t="n">
        <v>164.6313364055299</v>
      </c>
      <c r="D146" t="n">
        <v>16.92755172413793</v>
      </c>
      <c r="E146" t="n">
        <v>1.38448275862069</v>
      </c>
    </row>
    <row r="147">
      <c r="A147" t="inlineStr">
        <is>
          <t>603378</t>
        </is>
      </c>
      <c r="B147" t="n">
        <v>0.02290829134079332</v>
      </c>
      <c r="C147" t="n">
        <v>164.4624167459563</v>
      </c>
      <c r="D147" t="n">
        <v>45.70234482758621</v>
      </c>
      <c r="E147" t="n">
        <v>2.258896551724138</v>
      </c>
    </row>
    <row r="148">
      <c r="A148" t="inlineStr">
        <is>
          <t>002385</t>
        </is>
      </c>
      <c r="B148" t="n">
        <v>0.001242401939411884</v>
      </c>
      <c r="C148" t="n">
        <v>164.3617021276596</v>
      </c>
      <c r="D148" t="n">
        <v>8.663620689655172</v>
      </c>
      <c r="E148" t="n">
        <v>6.403724137931034</v>
      </c>
    </row>
    <row r="149">
      <c r="A149" t="inlineStr">
        <is>
          <t>300832</t>
        </is>
      </c>
      <c r="B149" t="n">
        <v>0.0142473671284322</v>
      </c>
      <c r="C149" t="n">
        <v>164.1592920353982</v>
      </c>
      <c r="D149" t="n">
        <v>149.990412371134</v>
      </c>
      <c r="E149" t="n">
        <v>6.149381443298969</v>
      </c>
    </row>
    <row r="150">
      <c r="A150" t="inlineStr">
        <is>
          <t>600309</t>
        </is>
      </c>
      <c r="B150" t="n">
        <v>0.03003728346861903</v>
      </c>
      <c r="C150" t="n">
        <v>163.2773938795657</v>
      </c>
      <c r="D150" t="n">
        <v>67.66106896551725</v>
      </c>
      <c r="E150" t="n">
        <v>1.349379310344827</v>
      </c>
    </row>
    <row r="151">
      <c r="A151" t="inlineStr">
        <is>
          <t>300896</t>
        </is>
      </c>
      <c r="B151" t="n">
        <v>0.1914826145057104</v>
      </c>
      <c r="C151" t="n">
        <v>163.2137606586298</v>
      </c>
      <c r="D151" t="n">
        <v>644.5423711340205</v>
      </c>
      <c r="E151" t="n">
        <v>6.747319587628866</v>
      </c>
    </row>
    <row r="152">
      <c r="A152" t="inlineStr">
        <is>
          <t>603218</t>
        </is>
      </c>
      <c r="B152" t="n">
        <v>0.01077887242869262</v>
      </c>
      <c r="C152" t="n">
        <v>163.0418809698751</v>
      </c>
      <c r="D152" t="n">
        <v>21.13327586206896</v>
      </c>
      <c r="E152" t="n">
        <v>1.288034482758621</v>
      </c>
    </row>
    <row r="153">
      <c r="A153" t="inlineStr">
        <is>
          <t>600392</t>
        </is>
      </c>
      <c r="B153" t="n">
        <v>0.003847060557260174</v>
      </c>
      <c r="C153" t="n">
        <v>162.7797408716136</v>
      </c>
      <c r="D153" t="n">
        <v>8.72796551724138</v>
      </c>
      <c r="E153" t="n">
        <v>3.286</v>
      </c>
    </row>
    <row r="154">
      <c r="A154" t="inlineStr">
        <is>
          <t>603229</t>
        </is>
      </c>
      <c r="B154" t="n">
        <v>0.01368375702687446</v>
      </c>
      <c r="C154" t="n">
        <v>162.4651810584958</v>
      </c>
      <c r="D154" t="n">
        <v>31.9078275862069</v>
      </c>
      <c r="E154" t="n">
        <v>2.298689655172414</v>
      </c>
    </row>
    <row r="155">
      <c r="A155" t="inlineStr">
        <is>
          <t>603010</t>
        </is>
      </c>
      <c r="B155" t="n">
        <v>0.005969507949215557</v>
      </c>
      <c r="C155" t="n">
        <v>162.0404411764706</v>
      </c>
      <c r="D155" t="n">
        <v>17.9848275862069</v>
      </c>
      <c r="E155" t="n">
        <v>2.772827586206897</v>
      </c>
    </row>
    <row r="156">
      <c r="A156" t="inlineStr">
        <is>
          <t>688126</t>
        </is>
      </c>
      <c r="B156" t="n">
        <v>0.007799154908518446</v>
      </c>
      <c r="C156" t="n">
        <v>161.961503208066</v>
      </c>
      <c r="D156" t="n">
        <v>34.64260869565218</v>
      </c>
      <c r="E156" t="n">
        <v>13.08980676328502</v>
      </c>
    </row>
    <row r="157">
      <c r="A157" t="inlineStr">
        <is>
          <t>603882</t>
        </is>
      </c>
      <c r="B157" t="n">
        <v>0.03543964257004136</v>
      </c>
      <c r="C157" t="n">
        <v>161.6606771325894</v>
      </c>
      <c r="D157" t="n">
        <v>88.74110344827585</v>
      </c>
      <c r="E157" t="n">
        <v>1.752172413793103</v>
      </c>
    </row>
    <row r="158">
      <c r="A158" t="inlineStr">
        <is>
          <t>300759</t>
        </is>
      </c>
      <c r="B158" t="n">
        <v>0.03125829551938171</v>
      </c>
      <c r="C158" t="n">
        <v>160.4375752709755</v>
      </c>
      <c r="D158" t="n">
        <v>90.17506896551726</v>
      </c>
      <c r="E158" t="n">
        <v>1.799620689655172</v>
      </c>
    </row>
    <row r="159">
      <c r="A159" t="inlineStr">
        <is>
          <t>600176</t>
        </is>
      </c>
      <c r="B159" t="n">
        <v>0.006360151476152632</v>
      </c>
      <c r="C159" t="n">
        <v>160.1809954751131</v>
      </c>
      <c r="D159" t="n">
        <v>13.06337931034483</v>
      </c>
      <c r="E159" t="n">
        <v>1.325206896551724</v>
      </c>
    </row>
    <row r="160">
      <c r="A160" t="inlineStr">
        <is>
          <t>601919</t>
        </is>
      </c>
      <c r="B160" t="n">
        <v>0.005969806975164901</v>
      </c>
      <c r="C160" t="n">
        <v>159.9609375</v>
      </c>
      <c r="D160" t="n">
        <v>6.318896551724138</v>
      </c>
      <c r="E160" t="n">
        <v>0.9364482758620691</v>
      </c>
    </row>
    <row r="161">
      <c r="A161" t="inlineStr">
        <is>
          <t>603298</t>
        </is>
      </c>
      <c r="B161" t="n">
        <v>0.006331191513162147</v>
      </c>
      <c r="C161" t="n">
        <v>158.4400465657742</v>
      </c>
      <c r="D161" t="n">
        <v>13.8571724137931</v>
      </c>
      <c r="E161" t="n">
        <v>0.8344482758620689</v>
      </c>
    </row>
    <row r="162">
      <c r="A162" t="inlineStr">
        <is>
          <t>300280</t>
        </is>
      </c>
      <c r="B162" t="n">
        <v>0.01627699548896495</v>
      </c>
      <c r="C162" t="n">
        <v>157.8676942838792</v>
      </c>
      <c r="D162" t="n">
        <v>40.14503448275862</v>
      </c>
      <c r="E162" t="n">
        <v>3.423068965517241</v>
      </c>
    </row>
    <row r="163">
      <c r="A163" t="inlineStr">
        <is>
          <t>300206</t>
        </is>
      </c>
      <c r="B163" t="n">
        <v>0.005281060447353905</v>
      </c>
      <c r="C163" t="n">
        <v>157.8279266572638</v>
      </c>
      <c r="D163" t="n">
        <v>16.3908275862069</v>
      </c>
      <c r="E163" t="n">
        <v>4.671724137931035</v>
      </c>
    </row>
    <row r="164">
      <c r="A164" t="inlineStr">
        <is>
          <t>300316</t>
        </is>
      </c>
      <c r="B164" t="n">
        <v>0.005651061228959842</v>
      </c>
      <c r="C164" t="n">
        <v>157.7962577962578</v>
      </c>
      <c r="D164" t="n">
        <v>26.39134482758621</v>
      </c>
      <c r="E164" t="n">
        <v>2.620931034482759</v>
      </c>
    </row>
    <row r="165">
      <c r="A165" t="inlineStr">
        <is>
          <t>300693</t>
        </is>
      </c>
      <c r="B165" t="n">
        <v>0.003544561172521183</v>
      </c>
      <c r="C165" t="n">
        <v>157.013201320132</v>
      </c>
      <c r="D165" t="n">
        <v>21.81937931034483</v>
      </c>
      <c r="E165" t="n">
        <v>8.940068965517243</v>
      </c>
    </row>
    <row r="166">
      <c r="A166" t="inlineStr">
        <is>
          <t>002803</t>
        </is>
      </c>
      <c r="B166" t="n">
        <v>0.01095988093412888</v>
      </c>
      <c r="C166" t="n">
        <v>156.9948186528497</v>
      </c>
      <c r="D166" t="n">
        <v>29.09534482758621</v>
      </c>
      <c r="E166" t="n">
        <v>3.08551724137931</v>
      </c>
    </row>
    <row r="167">
      <c r="A167" t="inlineStr">
        <is>
          <t>002714</t>
        </is>
      </c>
      <c r="B167" t="n">
        <v>0.01037663492733287</v>
      </c>
      <c r="C167" t="n">
        <v>156.3001027749229</v>
      </c>
      <c r="D167" t="n">
        <v>75.73168965517242</v>
      </c>
      <c r="E167" t="n">
        <v>1.320551724137931</v>
      </c>
    </row>
    <row r="168">
      <c r="A168" t="inlineStr">
        <is>
          <t>603330</t>
        </is>
      </c>
      <c r="B168" t="n">
        <v>0.01068094463474749</v>
      </c>
      <c r="C168" t="n">
        <v>156.0646900269542</v>
      </c>
      <c r="D168" t="n">
        <v>20.41324137931035</v>
      </c>
      <c r="E168" t="n">
        <v>3.354655172413794</v>
      </c>
    </row>
    <row r="169">
      <c r="A169" t="inlineStr">
        <is>
          <t>300855</t>
        </is>
      </c>
      <c r="B169" t="n">
        <v>0.00368129040745689</v>
      </c>
      <c r="C169" t="n">
        <v>155.6510244547257</v>
      </c>
      <c r="D169" t="n">
        <v>42.53048611111111</v>
      </c>
      <c r="E169" t="n">
        <v>11.59326388888889</v>
      </c>
    </row>
    <row r="170">
      <c r="A170" t="inlineStr">
        <is>
          <t>002884</t>
        </is>
      </c>
      <c r="B170" t="n">
        <v>0.006081223489936023</v>
      </c>
      <c r="C170" t="n">
        <v>155.1107325383305</v>
      </c>
      <c r="D170" t="n">
        <v>19.19551724137931</v>
      </c>
      <c r="E170" t="n">
        <v>1.910413793103448</v>
      </c>
    </row>
    <row r="171">
      <c r="A171" t="inlineStr">
        <is>
          <t>300725</t>
        </is>
      </c>
      <c r="B171" t="n">
        <v>0.0309298262433921</v>
      </c>
      <c r="C171" t="n">
        <v>155.0190783680657</v>
      </c>
      <c r="D171" t="n">
        <v>111.644275862069</v>
      </c>
      <c r="E171" t="n">
        <v>2.379689655172414</v>
      </c>
    </row>
    <row r="172">
      <c r="A172" t="inlineStr">
        <is>
          <t>002906</t>
        </is>
      </c>
      <c r="B172" t="n">
        <v>0.008710877486169857</v>
      </c>
      <c r="C172" t="n">
        <v>154.7280334728034</v>
      </c>
      <c r="D172" t="n">
        <v>18.90072413793104</v>
      </c>
      <c r="E172" t="n">
        <v>2.740793103448276</v>
      </c>
    </row>
    <row r="173">
      <c r="A173" t="inlineStr">
        <is>
          <t>600586</t>
        </is>
      </c>
      <c r="B173" t="n">
        <v>0.001847101032930967</v>
      </c>
      <c r="C173" t="n">
        <v>154.5454545454545</v>
      </c>
      <c r="D173" t="n">
        <v>3.894931034482759</v>
      </c>
      <c r="E173" t="n">
        <v>3.343310344827586</v>
      </c>
    </row>
    <row r="174">
      <c r="A174" t="inlineStr">
        <is>
          <t>002756</t>
        </is>
      </c>
      <c r="B174" t="n">
        <v>0.02310772287545632</v>
      </c>
      <c r="C174" t="n">
        <v>153.8461538461538</v>
      </c>
      <c r="D174" t="n">
        <v>24.19162068965517</v>
      </c>
      <c r="E174" t="n">
        <v>3.413034482758621</v>
      </c>
    </row>
    <row r="175">
      <c r="A175" t="inlineStr">
        <is>
          <t>000488</t>
        </is>
      </c>
      <c r="B175" t="n">
        <v>0.001037193668252984</v>
      </c>
      <c r="C175" t="n">
        <v>153.3477321814255</v>
      </c>
      <c r="D175" t="n">
        <v>5.677275862068965</v>
      </c>
      <c r="E175" t="n">
        <v>2.749689655172414</v>
      </c>
    </row>
    <row r="176">
      <c r="A176" t="inlineStr">
        <is>
          <t>601028</t>
        </is>
      </c>
      <c r="B176" t="n">
        <v>0.003354669008940669</v>
      </c>
      <c r="C176" t="n">
        <v>153.3333333333334</v>
      </c>
      <c r="D176" t="n">
        <v>9.77948275862069</v>
      </c>
      <c r="E176" t="n">
        <v>0.7139999999999999</v>
      </c>
    </row>
    <row r="177">
      <c r="A177" t="inlineStr">
        <is>
          <t>603583</t>
        </is>
      </c>
      <c r="B177" t="n">
        <v>0.0239149491599856</v>
      </c>
      <c r="C177" t="n">
        <v>152.7534418022528</v>
      </c>
      <c r="D177" t="n">
        <v>54.81496551724138</v>
      </c>
      <c r="E177" t="n">
        <v>1.867862068965517</v>
      </c>
    </row>
    <row r="178">
      <c r="A178" t="inlineStr">
        <is>
          <t>002847</t>
        </is>
      </c>
      <c r="B178" t="n">
        <v>0.04808702798626097</v>
      </c>
      <c r="C178" t="n">
        <v>152.6242710358234</v>
      </c>
      <c r="D178" t="n">
        <v>94.08289655172415</v>
      </c>
      <c r="E178" t="n">
        <v>2.342448275862069</v>
      </c>
    </row>
    <row r="179">
      <c r="A179" t="inlineStr">
        <is>
          <t>002214</t>
        </is>
      </c>
      <c r="B179" t="n">
        <v>0.003895449919859123</v>
      </c>
      <c r="C179" t="n">
        <v>152.1697203471552</v>
      </c>
      <c r="D179" t="n">
        <v>23.03134482758621</v>
      </c>
      <c r="E179" t="n">
        <v>6.059034482758621</v>
      </c>
    </row>
    <row r="180">
      <c r="A180" t="inlineStr">
        <is>
          <t>600426</t>
        </is>
      </c>
      <c r="B180" t="n">
        <v>0.01159747331637649</v>
      </c>
      <c r="C180" t="n">
        <v>151.4121037463977</v>
      </c>
      <c r="D180" t="n">
        <v>25.27572413793104</v>
      </c>
      <c r="E180" t="n">
        <v>1.010275862068966</v>
      </c>
    </row>
    <row r="181">
      <c r="A181" t="inlineStr">
        <is>
          <t>603801</t>
        </is>
      </c>
      <c r="B181" t="n">
        <v>0.007332507064406133</v>
      </c>
      <c r="C181" t="n">
        <v>151.3998943475964</v>
      </c>
      <c r="D181" t="n">
        <v>30.20603448275862</v>
      </c>
      <c r="E181" t="n">
        <v>2.702793103448276</v>
      </c>
    </row>
    <row r="182">
      <c r="A182" t="inlineStr">
        <is>
          <t>603877</t>
        </is>
      </c>
      <c r="B182" t="n">
        <v>0.01329363475195022</v>
      </c>
      <c r="C182" t="n">
        <v>151.3513513513514</v>
      </c>
      <c r="D182" t="n">
        <v>22.372</v>
      </c>
      <c r="E182" t="n">
        <v>0.3790344827586207</v>
      </c>
    </row>
    <row r="183">
      <c r="A183" t="inlineStr">
        <is>
          <t>300015</t>
        </is>
      </c>
      <c r="B183" t="n">
        <v>0.01953657064718708</v>
      </c>
      <c r="C183" t="n">
        <v>150.8823529411765</v>
      </c>
      <c r="D183" t="n">
        <v>48.49393103448276</v>
      </c>
      <c r="E183" t="n">
        <v>0.776</v>
      </c>
    </row>
    <row r="184">
      <c r="A184" t="inlineStr">
        <is>
          <t>300059</t>
        </is>
      </c>
      <c r="B184" t="n">
        <v>0.009142575053699351</v>
      </c>
      <c r="C184" t="n">
        <v>150.7521773555028</v>
      </c>
      <c r="D184" t="n">
        <v>21.85972413793103</v>
      </c>
      <c r="E184" t="n">
        <v>4.663137931034483</v>
      </c>
    </row>
    <row r="185">
      <c r="A185" t="inlineStr">
        <is>
          <t>300937</t>
        </is>
      </c>
      <c r="B185" t="n">
        <v>0.0143493432262991</v>
      </c>
      <c r="C185" t="n">
        <v>150.350525788683</v>
      </c>
      <c r="D185" t="n">
        <v>82.26588235294118</v>
      </c>
      <c r="E185" t="n">
        <v>52.52941176470588</v>
      </c>
    </row>
    <row r="186">
      <c r="A186" t="inlineStr">
        <is>
          <t>300782</t>
        </is>
      </c>
      <c r="B186" t="n">
        <v>0.1484380215908175</v>
      </c>
      <c r="C186" t="n">
        <v>150</v>
      </c>
      <c r="D186" t="n">
        <v>404.5422068965517</v>
      </c>
      <c r="E186" t="n">
        <v>4.696862068965518</v>
      </c>
    </row>
    <row r="187">
      <c r="A187" t="inlineStr">
        <is>
          <t>300037</t>
        </is>
      </c>
      <c r="B187" t="n">
        <v>0.02778203392164331</v>
      </c>
      <c r="C187" t="n">
        <v>149.7554613628953</v>
      </c>
      <c r="D187" t="n">
        <v>58.341</v>
      </c>
      <c r="E187" t="n">
        <v>3.352448275862069</v>
      </c>
    </row>
    <row r="188">
      <c r="A188" t="inlineStr">
        <is>
          <t>300581</t>
        </is>
      </c>
      <c r="B188" t="n">
        <v>0.02081765999442245</v>
      </c>
      <c r="C188" t="n">
        <v>149.1951062459756</v>
      </c>
      <c r="D188" t="n">
        <v>24.86831034482758</v>
      </c>
      <c r="E188" t="n">
        <v>5.358034482758621</v>
      </c>
    </row>
    <row r="189">
      <c r="A189" t="inlineStr">
        <is>
          <t>300617</t>
        </is>
      </c>
      <c r="B189" t="n">
        <v>0.009480147180441581</v>
      </c>
      <c r="C189" t="n">
        <v>148.4472049689441</v>
      </c>
      <c r="D189" t="n">
        <v>36.52</v>
      </c>
      <c r="E189" t="n">
        <v>4.143931034482758</v>
      </c>
    </row>
    <row r="190">
      <c r="A190" t="inlineStr">
        <is>
          <t>300496</t>
        </is>
      </c>
      <c r="B190" t="n">
        <v>0.02920772469649791</v>
      </c>
      <c r="C190" t="n">
        <v>148.3057684550222</v>
      </c>
      <c r="D190" t="n">
        <v>82.74310344827586</v>
      </c>
      <c r="E190" t="n">
        <v>3.716896551724138</v>
      </c>
    </row>
    <row r="191">
      <c r="A191" t="inlineStr">
        <is>
          <t>002430</t>
        </is>
      </c>
      <c r="B191" t="n">
        <v>0.009409526018945475</v>
      </c>
      <c r="C191" t="n">
        <v>148.0690221857026</v>
      </c>
      <c r="D191" t="n">
        <v>19.24041379310345</v>
      </c>
      <c r="E191" t="n">
        <v>1.115172413793103</v>
      </c>
    </row>
    <row r="192">
      <c r="A192" t="inlineStr">
        <is>
          <t>603025</t>
        </is>
      </c>
      <c r="B192" t="n">
        <v>0.01101104504413234</v>
      </c>
      <c r="C192" t="n">
        <v>148.0656506447831</v>
      </c>
      <c r="D192" t="n">
        <v>10.91686206896552</v>
      </c>
      <c r="E192" t="n">
        <v>1.184206896551724</v>
      </c>
    </row>
    <row r="193">
      <c r="A193" t="inlineStr">
        <is>
          <t>300298</t>
        </is>
      </c>
      <c r="B193" t="n">
        <v>0.01393906864355295</v>
      </c>
      <c r="C193" t="n">
        <v>147.6551724137931</v>
      </c>
      <c r="D193" t="n">
        <v>28.87096551724138</v>
      </c>
      <c r="E193" t="n">
        <v>1.579241379310345</v>
      </c>
    </row>
    <row r="194">
      <c r="A194" t="inlineStr">
        <is>
          <t>300712</t>
        </is>
      </c>
      <c r="B194" t="n">
        <v>0.005496893302872803</v>
      </c>
      <c r="C194" t="n">
        <v>147.0588235294118</v>
      </c>
      <c r="D194" t="n">
        <v>16.01413793103448</v>
      </c>
      <c r="E194" t="n">
        <v>6.706103448275861</v>
      </c>
    </row>
    <row r="195">
      <c r="A195" t="inlineStr">
        <is>
          <t>600859</t>
        </is>
      </c>
      <c r="B195" t="n">
        <v>0.03475780969449564</v>
      </c>
      <c r="C195" t="n">
        <v>146.5023847376789</v>
      </c>
      <c r="D195" t="n">
        <v>31.38258620689655</v>
      </c>
      <c r="E195" t="n">
        <v>2.920310344827586</v>
      </c>
    </row>
    <row r="196">
      <c r="A196" t="inlineStr">
        <is>
          <t>600409</t>
        </is>
      </c>
      <c r="B196" t="n">
        <v>0.0030329451500362</v>
      </c>
      <c r="C196" t="n">
        <v>146.2478184991274</v>
      </c>
      <c r="D196" t="n">
        <v>6.861241379310345</v>
      </c>
      <c r="E196" t="n">
        <v>2.245137931034483</v>
      </c>
    </row>
    <row r="197">
      <c r="A197" t="inlineStr">
        <is>
          <t>300767</t>
        </is>
      </c>
      <c r="B197" t="n">
        <v>0.02269797944210647</v>
      </c>
      <c r="C197" t="n">
        <v>144.8775773195877</v>
      </c>
      <c r="D197" t="n">
        <v>64.50131034482757</v>
      </c>
      <c r="E197" t="n">
        <v>3.845344827586207</v>
      </c>
    </row>
    <row r="198">
      <c r="A198" t="inlineStr">
        <is>
          <t>601689</t>
        </is>
      </c>
      <c r="B198" t="n">
        <v>0.01014866188224615</v>
      </c>
      <c r="C198" t="n">
        <v>144.5255474452555</v>
      </c>
      <c r="D198" t="n">
        <v>31.26358620689655</v>
      </c>
      <c r="E198" t="n">
        <v>1.401310344827586</v>
      </c>
    </row>
    <row r="199">
      <c r="A199" t="inlineStr">
        <is>
          <t>600486</t>
        </is>
      </c>
      <c r="B199" t="n">
        <v>0.02613483139511921</v>
      </c>
      <c r="C199" t="n">
        <v>144.3150809532472</v>
      </c>
      <c r="D199" t="n">
        <v>92.3124827586207</v>
      </c>
      <c r="E199" t="n">
        <v>1.154034482758621</v>
      </c>
    </row>
    <row r="200">
      <c r="A200" t="inlineStr">
        <is>
          <t>601456</t>
        </is>
      </c>
      <c r="B200" t="n">
        <v>0.001644347716544773</v>
      </c>
      <c r="C200" t="n">
        <v>143.954248366013</v>
      </c>
      <c r="D200" t="n">
        <v>17.19234375</v>
      </c>
      <c r="E200" t="n">
        <v>15.775625</v>
      </c>
    </row>
    <row r="201">
      <c r="A201" t="inlineStr">
        <is>
          <t>002064</t>
        </is>
      </c>
      <c r="B201" t="n">
        <v>0.003536327191730531</v>
      </c>
      <c r="C201" t="n">
        <v>143.6666666666667</v>
      </c>
      <c r="D201" t="n">
        <v>7.644827586206897</v>
      </c>
      <c r="E201" t="n">
        <v>1.756827586206897</v>
      </c>
    </row>
    <row r="202">
      <c r="A202" t="inlineStr">
        <is>
          <t>002389</t>
        </is>
      </c>
      <c r="B202" t="n">
        <v>0.008698284084919416</v>
      </c>
      <c r="C202" t="n">
        <v>143.3724075743913</v>
      </c>
      <c r="D202" t="n">
        <v>19.40641379310345</v>
      </c>
      <c r="E202" t="n">
        <v>4.326689655172414</v>
      </c>
    </row>
    <row r="203">
      <c r="A203" t="inlineStr">
        <is>
          <t>002041</t>
        </is>
      </c>
      <c r="B203" t="n">
        <v>0.003952867044080185</v>
      </c>
      <c r="C203" t="n">
        <v>143.2642487046632</v>
      </c>
      <c r="D203" t="n">
        <v>15.16858620689655</v>
      </c>
      <c r="E203" t="n">
        <v>4.098551724137931</v>
      </c>
    </row>
    <row r="204">
      <c r="A204" t="inlineStr">
        <is>
          <t>603809</t>
        </is>
      </c>
      <c r="B204" t="n">
        <v>0.008035922532332445</v>
      </c>
      <c r="C204" t="n">
        <v>143.0011198208286</v>
      </c>
      <c r="D204" t="n">
        <v>17.16241379310345</v>
      </c>
      <c r="E204" t="n">
        <v>2.653793103448276</v>
      </c>
    </row>
    <row r="205">
      <c r="A205" t="inlineStr">
        <is>
          <t>600211</t>
        </is>
      </c>
      <c r="B205" t="n">
        <v>0.0604897286446866</v>
      </c>
      <c r="C205" t="n">
        <v>142.983682983683</v>
      </c>
      <c r="D205" t="n">
        <v>57.46672413793103</v>
      </c>
      <c r="E205" t="n">
        <v>3.614724137931034</v>
      </c>
    </row>
    <row r="206">
      <c r="A206" t="inlineStr">
        <is>
          <t>002311</t>
        </is>
      </c>
      <c r="B206" t="n">
        <v>0.01213563097498593</v>
      </c>
      <c r="C206" t="n">
        <v>142.680608365019</v>
      </c>
      <c r="D206" t="n">
        <v>52.56451724137931</v>
      </c>
      <c r="E206" t="n">
        <v>0.5567241379310345</v>
      </c>
    </row>
    <row r="207">
      <c r="A207" t="inlineStr">
        <is>
          <t>300323</t>
        </is>
      </c>
      <c r="B207" t="n">
        <v>0.00364365137075914</v>
      </c>
      <c r="C207" t="n">
        <v>142.1133231240429</v>
      </c>
      <c r="D207" t="n">
        <v>9.410068965517242</v>
      </c>
      <c r="E207" t="n">
        <v>3.293965517241379</v>
      </c>
    </row>
    <row r="208">
      <c r="A208" t="inlineStr">
        <is>
          <t>603915</t>
        </is>
      </c>
      <c r="B208" t="n">
        <v>0.01175940986347259</v>
      </c>
      <c r="C208" t="n">
        <v>141.4989590562109</v>
      </c>
      <c r="D208" t="n">
        <v>20.69013793103448</v>
      </c>
      <c r="E208" t="n">
        <v>4.591413793103448</v>
      </c>
    </row>
    <row r="209">
      <c r="A209" t="inlineStr">
        <is>
          <t>300816</t>
        </is>
      </c>
      <c r="B209" t="n">
        <v>0.02237391865777058</v>
      </c>
      <c r="C209" t="n">
        <v>141.4305459571527</v>
      </c>
      <c r="D209" t="n">
        <v>72.917421875</v>
      </c>
      <c r="E209" t="n">
        <v>8.1246875</v>
      </c>
    </row>
    <row r="210">
      <c r="A210" t="inlineStr">
        <is>
          <t>603195</t>
        </is>
      </c>
      <c r="B210" t="n">
        <v>0.015207246014603</v>
      </c>
      <c r="C210" t="n">
        <v>141.3519129690746</v>
      </c>
      <c r="D210" t="n">
        <v>174.438488372093</v>
      </c>
      <c r="E210" t="n">
        <v>4.694341085271318</v>
      </c>
    </row>
    <row r="211">
      <c r="A211" t="inlineStr">
        <is>
          <t>002623</t>
        </is>
      </c>
      <c r="B211" t="n">
        <v>0.003775617793838313</v>
      </c>
      <c r="C211" t="n">
        <v>141.0862619808306</v>
      </c>
      <c r="D211" t="n">
        <v>37.27048275862069</v>
      </c>
      <c r="E211" t="n">
        <v>3.723551724137931</v>
      </c>
    </row>
    <row r="212">
      <c r="A212" t="inlineStr">
        <is>
          <t>000816</t>
        </is>
      </c>
      <c r="B212" t="n">
        <v>0.001821102582520862</v>
      </c>
      <c r="C212" t="n">
        <v>141.0071942446043</v>
      </c>
      <c r="D212" t="n">
        <v>1.970551724137931</v>
      </c>
      <c r="E212" t="n">
        <v>4.249793103448276</v>
      </c>
    </row>
    <row r="213">
      <c r="A213" t="inlineStr">
        <is>
          <t>300346</t>
        </is>
      </c>
      <c r="B213" t="n">
        <v>0.006811983266804511</v>
      </c>
      <c r="C213" t="n">
        <v>140.9054805401112</v>
      </c>
      <c r="D213" t="n">
        <v>32.75551724137931</v>
      </c>
      <c r="E213" t="n">
        <v>9.059758620689655</v>
      </c>
    </row>
    <row r="214">
      <c r="A214" t="inlineStr">
        <is>
          <t>600223</t>
        </is>
      </c>
      <c r="B214" t="n">
        <v>0.001814156264534026</v>
      </c>
      <c r="C214" t="n">
        <v>140.6749555950267</v>
      </c>
      <c r="D214" t="n">
        <v>9.870448275862069</v>
      </c>
      <c r="E214" t="n">
        <v>3.941999999999999</v>
      </c>
    </row>
    <row r="215">
      <c r="A215" t="inlineStr">
        <is>
          <t>002571</t>
        </is>
      </c>
      <c r="B215" t="n">
        <v>0.002760420756405355</v>
      </c>
      <c r="C215" t="n">
        <v>139.0086206896552</v>
      </c>
      <c r="D215" t="n">
        <v>6.738206896551723</v>
      </c>
      <c r="E215" t="n">
        <v>5.427793103448276</v>
      </c>
    </row>
    <row r="216">
      <c r="A216" t="inlineStr">
        <is>
          <t>601216</t>
        </is>
      </c>
      <c r="B216" t="n">
        <v>0.004165683208042853</v>
      </c>
      <c r="C216" t="n">
        <v>138.7218045112782</v>
      </c>
      <c r="D216" t="n">
        <v>4.562448275862069</v>
      </c>
      <c r="E216" t="n">
        <v>2.186241379310345</v>
      </c>
    </row>
    <row r="217">
      <c r="A217" t="inlineStr">
        <is>
          <t>002184</t>
        </is>
      </c>
      <c r="B217" t="n">
        <v>0.001116255513444017</v>
      </c>
      <c r="C217" t="n">
        <v>138.5311871227364</v>
      </c>
      <c r="D217" t="n">
        <v>13.74362068965517</v>
      </c>
      <c r="E217" t="n">
        <v>5.487689655172414</v>
      </c>
    </row>
    <row r="218">
      <c r="A218" t="inlineStr">
        <is>
          <t>300453</t>
        </is>
      </c>
      <c r="B218" t="n">
        <v>0.003657820454191069</v>
      </c>
      <c r="C218" t="n">
        <v>138.3966244725738</v>
      </c>
      <c r="D218" t="n">
        <v>15.07003448275862</v>
      </c>
      <c r="E218" t="n">
        <v>8.06796551724138</v>
      </c>
    </row>
    <row r="219">
      <c r="A219" t="inlineStr">
        <is>
          <t>300171</t>
        </is>
      </c>
      <c r="B219" t="n">
        <v>0.006164039433211262</v>
      </c>
      <c r="C219" t="n">
        <v>138.1844380403458</v>
      </c>
      <c r="D219" t="n">
        <v>14.34027586206897</v>
      </c>
      <c r="E219" t="n">
        <v>3.138379310344827</v>
      </c>
    </row>
    <row r="220">
      <c r="A220" t="inlineStr">
        <is>
          <t>600702</t>
        </is>
      </c>
      <c r="B220" t="n">
        <v>0.03406946396349874</v>
      </c>
      <c r="C220" t="n">
        <v>138.1824347236351</v>
      </c>
      <c r="D220" t="n">
        <v>41.69917241379311</v>
      </c>
      <c r="E220" t="n">
        <v>3.249310344827586</v>
      </c>
    </row>
    <row r="221">
      <c r="A221" t="inlineStr">
        <is>
          <t>600127</t>
        </is>
      </c>
      <c r="B221" t="n">
        <v>0.00348304750336917</v>
      </c>
      <c r="C221" t="n">
        <v>138.0577427821522</v>
      </c>
      <c r="D221" t="n">
        <v>9.440896551724139</v>
      </c>
      <c r="E221" t="n">
        <v>9.977827586206896</v>
      </c>
    </row>
    <row r="222">
      <c r="A222" t="inlineStr">
        <is>
          <t>300769</t>
        </is>
      </c>
      <c r="B222" t="n">
        <v>0.03185500268397527</v>
      </c>
      <c r="C222" t="n">
        <v>137.9102073686329</v>
      </c>
      <c r="D222" t="n">
        <v>103.8881724137931</v>
      </c>
      <c r="E222" t="n">
        <v>5.965931034482759</v>
      </c>
    </row>
    <row r="223">
      <c r="A223" t="inlineStr">
        <is>
          <t>002192</t>
        </is>
      </c>
      <c r="B223" t="n">
        <v>0.0160762179010808</v>
      </c>
      <c r="C223" t="n">
        <v>137.2583479789104</v>
      </c>
      <c r="D223" t="n">
        <v>23.04431034482758</v>
      </c>
      <c r="E223" t="n">
        <v>2.661379310344827</v>
      </c>
    </row>
    <row r="224">
      <c r="A224" t="inlineStr">
        <is>
          <t>300825</t>
        </is>
      </c>
      <c r="B224" t="n">
        <v>0.002601723369887105</v>
      </c>
      <c r="C224" t="n">
        <v>136.9909502262443</v>
      </c>
      <c r="D224" t="n">
        <v>22.95675675675675</v>
      </c>
      <c r="E224" t="n">
        <v>13.60747747747748</v>
      </c>
    </row>
    <row r="225">
      <c r="A225" t="inlineStr">
        <is>
          <t>300791</t>
        </is>
      </c>
      <c r="B225" t="n">
        <v>0.04166704084483476</v>
      </c>
      <c r="C225" t="n">
        <v>136.7177007789417</v>
      </c>
      <c r="D225" t="n">
        <v>71.06710344827586</v>
      </c>
      <c r="E225" t="n">
        <v>5.39496551724138</v>
      </c>
    </row>
    <row r="226">
      <c r="A226" t="inlineStr">
        <is>
          <t>002129</t>
        </is>
      </c>
      <c r="B226" t="n">
        <v>0.00396424490607526</v>
      </c>
      <c r="C226" t="n">
        <v>136.258865248227</v>
      </c>
      <c r="D226" t="n">
        <v>20.99965517241379</v>
      </c>
      <c r="E226" t="n">
        <v>3.399965517241379</v>
      </c>
    </row>
    <row r="227">
      <c r="A227" t="inlineStr">
        <is>
          <t>600916</t>
        </is>
      </c>
      <c r="B227" t="n">
        <v>0.002912569550812341</v>
      </c>
      <c r="C227" t="n">
        <v>135.7440890125173</v>
      </c>
      <c r="D227" t="n">
        <v>11.459</v>
      </c>
      <c r="E227" t="n">
        <v>0.6</v>
      </c>
    </row>
    <row r="228">
      <c r="A228" t="inlineStr">
        <is>
          <t>688111</t>
        </is>
      </c>
      <c r="B228" t="n">
        <v>0.07004315855136389</v>
      </c>
      <c r="C228" t="n">
        <v>135.3401604592003</v>
      </c>
      <c r="D228" t="n">
        <v>301.5096896551724</v>
      </c>
      <c r="E228" t="n">
        <v>2.415241379310345</v>
      </c>
    </row>
    <row r="229">
      <c r="A229" t="inlineStr">
        <is>
          <t>300680</t>
        </is>
      </c>
      <c r="B229" t="n">
        <v>0.009117357830541691</v>
      </c>
      <c r="C229" t="n">
        <v>134.4133099824869</v>
      </c>
      <c r="D229" t="n">
        <v>21.04527586206897</v>
      </c>
      <c r="E229" t="n">
        <v>8.696965517241379</v>
      </c>
    </row>
    <row r="230">
      <c r="A230" t="inlineStr">
        <is>
          <t>603599</t>
        </is>
      </c>
      <c r="B230" t="n">
        <v>0.003529912966584056</v>
      </c>
      <c r="C230" t="n">
        <v>134.2857142857142</v>
      </c>
      <c r="D230" t="n">
        <v>18.84824137931034</v>
      </c>
      <c r="E230" t="n">
        <v>1.736793103448276</v>
      </c>
    </row>
    <row r="231">
      <c r="A231" t="inlineStr">
        <is>
          <t>600707</t>
        </is>
      </c>
      <c r="B231" t="n">
        <v>0.001037033914842808</v>
      </c>
      <c r="C231" t="n">
        <v>134.0782122905028</v>
      </c>
      <c r="D231" t="n">
        <v>4.893689655172413</v>
      </c>
      <c r="E231" t="n">
        <v>2.518448275862069</v>
      </c>
    </row>
    <row r="232">
      <c r="A232" t="inlineStr">
        <is>
          <t>300347</t>
        </is>
      </c>
      <c r="B232" t="n">
        <v>0.03758847518935509</v>
      </c>
      <c r="C232" t="n">
        <v>133.6254107338445</v>
      </c>
      <c r="D232" t="n">
        <v>104.437724137931</v>
      </c>
      <c r="E232" t="n">
        <v>1.361068965517241</v>
      </c>
    </row>
    <row r="233">
      <c r="A233" t="inlineStr">
        <is>
          <t>002812</t>
        </is>
      </c>
      <c r="B233" t="n">
        <v>0.03808415940245612</v>
      </c>
      <c r="C233" t="n">
        <v>133.4454912516823</v>
      </c>
      <c r="D233" t="n">
        <v>81.4208275862069</v>
      </c>
      <c r="E233" t="n">
        <v>1.656241379310345</v>
      </c>
    </row>
    <row r="234">
      <c r="A234" t="inlineStr">
        <is>
          <t>300373</t>
        </is>
      </c>
      <c r="B234" t="n">
        <v>0.008506165186876618</v>
      </c>
      <c r="C234" t="n">
        <v>133.3145434047351</v>
      </c>
      <c r="D234" t="n">
        <v>33.43203448275862</v>
      </c>
      <c r="E234" t="n">
        <v>4.906068965517242</v>
      </c>
    </row>
    <row r="235">
      <c r="A235" t="inlineStr">
        <is>
          <t>000516</t>
        </is>
      </c>
      <c r="B235" t="n">
        <v>0.00339107005870862</v>
      </c>
      <c r="C235" t="n">
        <v>132.662192393736</v>
      </c>
      <c r="D235" t="n">
        <v>6.547896551724139</v>
      </c>
      <c r="E235" t="n">
        <v>1.840655172413793</v>
      </c>
    </row>
    <row r="236">
      <c r="A236" t="inlineStr">
        <is>
          <t>300082</t>
        </is>
      </c>
      <c r="B236" t="n">
        <v>0.002529468598532189</v>
      </c>
      <c r="C236" t="n">
        <v>132.421875</v>
      </c>
      <c r="D236" t="n">
        <v>8.213310344827587</v>
      </c>
      <c r="E236" t="n">
        <v>2.129103448275862</v>
      </c>
    </row>
    <row r="237">
      <c r="A237" t="inlineStr">
        <is>
          <t>600754</t>
        </is>
      </c>
      <c r="B237" t="n">
        <v>0.01018478850942409</v>
      </c>
      <c r="C237" t="n">
        <v>131.937984496124</v>
      </c>
      <c r="D237" t="n">
        <v>37.14793103448277</v>
      </c>
      <c r="E237" t="n">
        <v>0.7295862068965516</v>
      </c>
    </row>
    <row r="238">
      <c r="A238" t="inlineStr">
        <is>
          <t>300454</t>
        </is>
      </c>
      <c r="B238" t="n">
        <v>0.03255301634956023</v>
      </c>
      <c r="C238" t="n">
        <v>131.5584077703582</v>
      </c>
      <c r="D238" t="n">
        <v>201.1734137931035</v>
      </c>
      <c r="E238" t="n">
        <v>1.022034482758621</v>
      </c>
    </row>
    <row r="239">
      <c r="A239" t="inlineStr">
        <is>
          <t>002049</t>
        </is>
      </c>
      <c r="B239" t="n">
        <v>0.03809053705276086</v>
      </c>
      <c r="C239" t="n">
        <v>130.7924984875983</v>
      </c>
      <c r="D239" t="n">
        <v>92.75010344827587</v>
      </c>
      <c r="E239" t="n">
        <v>4.100965517241379</v>
      </c>
    </row>
    <row r="240">
      <c r="A240" t="inlineStr">
        <is>
          <t>688019</t>
        </is>
      </c>
      <c r="B240" t="n">
        <v>0.1003889397534652</v>
      </c>
      <c r="C240" t="n">
        <v>130.7874762808349</v>
      </c>
      <c r="D240" t="n">
        <v>274.7765862068965</v>
      </c>
      <c r="E240" t="n">
        <v>7.335379310344827</v>
      </c>
    </row>
    <row r="241">
      <c r="A241" t="inlineStr">
        <is>
          <t>002324</t>
        </is>
      </c>
      <c r="B241" t="n">
        <v>0.002419245828354145</v>
      </c>
      <c r="C241" t="n">
        <v>130.4832713754647</v>
      </c>
      <c r="D241" t="n">
        <v>13.86362068965517</v>
      </c>
      <c r="E241" t="n">
        <v>3.181310344827586</v>
      </c>
    </row>
    <row r="242">
      <c r="A242" t="inlineStr">
        <is>
          <t>603308</t>
        </is>
      </c>
      <c r="B242" t="n">
        <v>0.006554533919148548</v>
      </c>
      <c r="C242" t="n">
        <v>130.319563522993</v>
      </c>
      <c r="D242" t="n">
        <v>22.44886206896552</v>
      </c>
      <c r="E242" t="n">
        <v>1.93451724137931</v>
      </c>
    </row>
    <row r="243">
      <c r="A243" t="inlineStr">
        <is>
          <t>002977</t>
        </is>
      </c>
      <c r="B243" t="n">
        <v>0.01721901390573655</v>
      </c>
      <c r="C243" t="n">
        <v>130.3002094484524</v>
      </c>
      <c r="D243" t="n">
        <v>109.3256086956522</v>
      </c>
      <c r="E243" t="n">
        <v>12.20882608695652</v>
      </c>
    </row>
    <row r="244">
      <c r="A244" t="inlineStr">
        <is>
          <t>000913</t>
        </is>
      </c>
      <c r="B244" t="n">
        <v>0.0106716083088589</v>
      </c>
      <c r="C244" t="n">
        <v>130.1851851851852</v>
      </c>
      <c r="D244" t="n">
        <v>17.78458620689655</v>
      </c>
      <c r="E244" t="n">
        <v>1.367137931034483</v>
      </c>
    </row>
    <row r="245">
      <c r="A245" t="inlineStr">
        <is>
          <t>603535</t>
        </is>
      </c>
      <c r="B245" t="n">
        <v>0.01961286850909015</v>
      </c>
      <c r="C245" t="n">
        <v>129.8465036952814</v>
      </c>
      <c r="D245" t="n">
        <v>28.44086206896552</v>
      </c>
      <c r="E245" t="n">
        <v>2.634689655172413</v>
      </c>
    </row>
    <row r="246">
      <c r="A246" t="inlineStr">
        <is>
          <t>688368</t>
        </is>
      </c>
      <c r="B246" t="n">
        <v>0.04551274621163497</v>
      </c>
      <c r="C246" t="n">
        <v>129.8041223914992</v>
      </c>
      <c r="D246" t="n">
        <v>119.9515862068966</v>
      </c>
      <c r="E246" t="n">
        <v>4.961310344827587</v>
      </c>
    </row>
    <row r="247">
      <c r="A247" t="inlineStr">
        <is>
          <t>603338</t>
        </is>
      </c>
      <c r="B247" t="n">
        <v>0.02923632692974992</v>
      </c>
      <c r="C247" t="n">
        <v>129.7062881923911</v>
      </c>
      <c r="D247" t="n">
        <v>80.33017241379311</v>
      </c>
      <c r="E247" t="n">
        <v>0.6345517241379309</v>
      </c>
    </row>
    <row r="248">
      <c r="A248" t="inlineStr">
        <is>
          <t>300676</t>
        </is>
      </c>
      <c r="B248" t="n">
        <v>0.03025553034003479</v>
      </c>
      <c r="C248" t="n">
        <v>129.4614747307373</v>
      </c>
      <c r="D248" t="n">
        <v>122.1527586206897</v>
      </c>
      <c r="E248" t="n">
        <v>3.574517241379311</v>
      </c>
    </row>
    <row r="249">
      <c r="A249" t="inlineStr">
        <is>
          <t>300243</t>
        </is>
      </c>
      <c r="B249" t="n">
        <v>0.004394387863804086</v>
      </c>
      <c r="C249" t="n">
        <v>128.9655172413793</v>
      </c>
      <c r="D249" t="n">
        <v>10.855</v>
      </c>
      <c r="E249" t="n">
        <v>3.086448275862069</v>
      </c>
    </row>
    <row r="250">
      <c r="A250" t="inlineStr">
        <is>
          <t>300760</t>
        </is>
      </c>
      <c r="B250" t="n">
        <v>0.06737200674855306</v>
      </c>
      <c r="C250" t="n">
        <v>128.7812840043526</v>
      </c>
      <c r="D250" t="n">
        <v>311.9855172413793</v>
      </c>
      <c r="E250" t="n">
        <v>1.068793103448276</v>
      </c>
    </row>
    <row r="251">
      <c r="A251" t="inlineStr">
        <is>
          <t>601696</t>
        </is>
      </c>
      <c r="B251" t="n">
        <v>0.003080064265267927</v>
      </c>
      <c r="C251" t="n">
        <v>128.6802030456853</v>
      </c>
      <c r="D251" t="n">
        <v>24.68852459016393</v>
      </c>
      <c r="E251" t="n">
        <v>13.32032786885246</v>
      </c>
    </row>
    <row r="252">
      <c r="A252" t="inlineStr">
        <is>
          <t>600079</t>
        </is>
      </c>
      <c r="B252" t="n">
        <v>0.009110495657817559</v>
      </c>
      <c r="C252" t="n">
        <v>128.2251759186865</v>
      </c>
      <c r="D252" t="n">
        <v>25.78196551724138</v>
      </c>
      <c r="E252" t="n">
        <v>1.451827586206897</v>
      </c>
    </row>
    <row r="253">
      <c r="A253" t="inlineStr">
        <is>
          <t>603039</t>
        </is>
      </c>
      <c r="B253" t="n">
        <v>0.0167404434353455</v>
      </c>
      <c r="C253" t="n">
        <v>128.176515343647</v>
      </c>
      <c r="D253" t="n">
        <v>76.83427586206896</v>
      </c>
      <c r="E253" t="n">
        <v>0.535</v>
      </c>
    </row>
    <row r="254">
      <c r="A254" t="inlineStr">
        <is>
          <t>002553</t>
        </is>
      </c>
      <c r="B254" t="n">
        <v>0.002653241464419971</v>
      </c>
      <c r="C254" t="n">
        <v>127.9383429672447</v>
      </c>
      <c r="D254" t="n">
        <v>7.208999999999999</v>
      </c>
      <c r="E254" t="n">
        <v>6.801896551724137</v>
      </c>
    </row>
    <row r="255">
      <c r="A255" t="inlineStr">
        <is>
          <t>000157</t>
        </is>
      </c>
      <c r="B255" t="n">
        <v>0.001823549392265692</v>
      </c>
      <c r="C255" t="n">
        <v>127.8481012658228</v>
      </c>
      <c r="D255" t="n">
        <v>7.974517241379311</v>
      </c>
      <c r="E255" t="n">
        <v>1.295724137931034</v>
      </c>
    </row>
    <row r="256">
      <c r="A256" t="inlineStr">
        <is>
          <t>300318</t>
        </is>
      </c>
      <c r="B256" t="n">
        <v>0.008012085856750416</v>
      </c>
      <c r="C256" t="n">
        <v>127.7777777777778</v>
      </c>
      <c r="D256" t="n">
        <v>9.061310344827586</v>
      </c>
      <c r="E256" t="n">
        <v>4.075551724137931</v>
      </c>
    </row>
    <row r="257">
      <c r="A257" t="inlineStr">
        <is>
          <t>300433</t>
        </is>
      </c>
      <c r="B257" t="n">
        <v>0.008297163108828011</v>
      </c>
      <c r="C257" t="n">
        <v>127.7618364418938</v>
      </c>
      <c r="D257" t="n">
        <v>26.1878275862069</v>
      </c>
      <c r="E257" t="n">
        <v>1.865034482758621</v>
      </c>
    </row>
    <row r="258">
      <c r="A258" t="inlineStr">
        <is>
          <t>688408</t>
        </is>
      </c>
      <c r="B258" t="n">
        <v>0.02033376597736045</v>
      </c>
      <c r="C258" t="n">
        <v>127.133676092545</v>
      </c>
      <c r="D258" t="n">
        <v>145.5178813559322</v>
      </c>
      <c r="E258" t="n">
        <v>5.383559322033898</v>
      </c>
    </row>
    <row r="259">
      <c r="A259" t="inlineStr">
        <is>
          <t>002145</t>
        </is>
      </c>
      <c r="B259" t="n">
        <v>0.0008853995856634087</v>
      </c>
      <c r="C259" t="n">
        <v>126.9503546099291</v>
      </c>
      <c r="D259" t="n">
        <v>5.334689655172413</v>
      </c>
      <c r="E259" t="n">
        <v>2.656862068965517</v>
      </c>
    </row>
    <row r="260">
      <c r="A260" t="inlineStr">
        <is>
          <t>000858</t>
        </is>
      </c>
      <c r="B260" t="n">
        <v>0.07789593936199501</v>
      </c>
      <c r="C260" t="n">
        <v>126.9085768143261</v>
      </c>
      <c r="D260" t="n">
        <v>198.5521724137931</v>
      </c>
      <c r="E260" t="n">
        <v>0.6126206896551725</v>
      </c>
    </row>
    <row r="261">
      <c r="A261" t="inlineStr">
        <is>
          <t>688536</t>
        </is>
      </c>
      <c r="B261" t="n">
        <v>0.07630503981704825</v>
      </c>
      <c r="C261" t="n">
        <v>126.8292682926829</v>
      </c>
      <c r="D261" t="n">
        <v>391.19</v>
      </c>
      <c r="E261" t="n">
        <v>6.935882352941175</v>
      </c>
    </row>
    <row r="262">
      <c r="A262" t="inlineStr">
        <is>
          <t>000807</t>
        </is>
      </c>
      <c r="B262" t="n">
        <v>0.001574818354851018</v>
      </c>
      <c r="C262" t="n">
        <v>126.2260127931769</v>
      </c>
      <c r="D262" t="n">
        <v>5.79803448275862</v>
      </c>
      <c r="E262" t="n">
        <v>3.402310344827586</v>
      </c>
    </row>
    <row r="263">
      <c r="A263" t="inlineStr">
        <is>
          <t>603991</t>
        </is>
      </c>
      <c r="B263" t="n">
        <v>0.00970671996781833</v>
      </c>
      <c r="C263" t="n">
        <v>126.0153031194821</v>
      </c>
      <c r="D263" t="n">
        <v>31.04275862068966</v>
      </c>
      <c r="E263" t="n">
        <v>2.405068965517241</v>
      </c>
    </row>
    <row r="264">
      <c r="A264" t="inlineStr">
        <is>
          <t>600132</t>
        </is>
      </c>
      <c r="B264" t="n">
        <v>0.0419386650895066</v>
      </c>
      <c r="C264" t="n">
        <v>125.8868984896382</v>
      </c>
      <c r="D264" t="n">
        <v>80.20793103448277</v>
      </c>
      <c r="E264" t="n">
        <v>0.6607931034482758</v>
      </c>
    </row>
    <row r="265">
      <c r="A265" t="inlineStr">
        <is>
          <t>600660</t>
        </is>
      </c>
      <c r="B265" t="n">
        <v>0.01664854299020205</v>
      </c>
      <c r="C265" t="n">
        <v>125.6988277727683</v>
      </c>
      <c r="D265" t="n">
        <v>30.42610344827586</v>
      </c>
      <c r="E265" t="n">
        <v>1.127620689655172</v>
      </c>
    </row>
    <row r="266">
      <c r="A266" t="inlineStr">
        <is>
          <t>300551</t>
        </is>
      </c>
      <c r="B266" t="n">
        <v>0.006780576692669338</v>
      </c>
      <c r="C266" t="n">
        <v>125.4816112084063</v>
      </c>
      <c r="D266" t="n">
        <v>22.2418275862069</v>
      </c>
      <c r="E266" t="n">
        <v>5.417206896551725</v>
      </c>
    </row>
    <row r="267">
      <c r="A267" t="inlineStr">
        <is>
          <t>601799</t>
        </is>
      </c>
      <c r="B267" t="n">
        <v>0.04495306053781963</v>
      </c>
      <c r="C267" t="n">
        <v>125.4444057162774</v>
      </c>
      <c r="D267" t="n">
        <v>140.0265862068966</v>
      </c>
      <c r="E267" t="n">
        <v>0.5752068965517242</v>
      </c>
    </row>
    <row r="268">
      <c r="A268" t="inlineStr">
        <is>
          <t>002597</t>
        </is>
      </c>
      <c r="B268" t="n">
        <v>0.007522772665268917</v>
      </c>
      <c r="C268" t="n">
        <v>125.3380070105158</v>
      </c>
      <c r="D268" t="n">
        <v>28.73513793103448</v>
      </c>
      <c r="E268" t="n">
        <v>1.129310344827586</v>
      </c>
    </row>
    <row r="269">
      <c r="A269" t="inlineStr">
        <is>
          <t>300073</t>
        </is>
      </c>
      <c r="B269" t="n">
        <v>0.01513212061862273</v>
      </c>
      <c r="C269" t="n">
        <v>125</v>
      </c>
      <c r="D269" t="n">
        <v>37.94568965517242</v>
      </c>
      <c r="E269" t="n">
        <v>4.131793103448276</v>
      </c>
    </row>
    <row r="270">
      <c r="A270" t="inlineStr">
        <is>
          <t>600918</t>
        </is>
      </c>
      <c r="B270" t="n">
        <v>0.001066966814212963</v>
      </c>
      <c r="C270" t="n">
        <v>124.8811410459588</v>
      </c>
      <c r="D270" t="n">
        <v>15.4361797752809</v>
      </c>
      <c r="E270" t="n">
        <v>10.67140449438202</v>
      </c>
    </row>
    <row r="271">
      <c r="A271" t="inlineStr">
        <is>
          <t>000762</t>
        </is>
      </c>
      <c r="B271" t="n">
        <v>0.003184481251187646</v>
      </c>
      <c r="C271" t="n">
        <v>124.4509516837482</v>
      </c>
      <c r="D271" t="n">
        <v>9.67637931034483</v>
      </c>
      <c r="E271" t="n">
        <v>3.553689655172414</v>
      </c>
    </row>
    <row r="272">
      <c r="A272" t="inlineStr">
        <is>
          <t>603005</t>
        </is>
      </c>
      <c r="B272" t="n">
        <v>0.008841237260308056</v>
      </c>
      <c r="C272" t="n">
        <v>124.3048740595355</v>
      </c>
      <c r="D272" t="n">
        <v>68.19351724137933</v>
      </c>
      <c r="E272" t="n">
        <v>5.539275862068965</v>
      </c>
    </row>
    <row r="273">
      <c r="A273" t="inlineStr">
        <is>
          <t>000100</t>
        </is>
      </c>
      <c r="B273" t="n">
        <v>0.001040825108872758</v>
      </c>
      <c r="C273" t="n">
        <v>124.1469816272966</v>
      </c>
      <c r="D273" t="n">
        <v>6.204068965517241</v>
      </c>
      <c r="E273" t="n">
        <v>3.798137931034483</v>
      </c>
    </row>
    <row r="274">
      <c r="A274" t="inlineStr">
        <is>
          <t>000403</t>
        </is>
      </c>
      <c r="B274" t="n">
        <v>0.01059782599774655</v>
      </c>
      <c r="C274" t="n">
        <v>124.1106719367589</v>
      </c>
      <c r="D274" t="n">
        <v>31.96810344827586</v>
      </c>
      <c r="E274" t="n">
        <v>0.9790689655172414</v>
      </c>
    </row>
    <row r="275">
      <c r="A275" t="inlineStr">
        <is>
          <t>601058</t>
        </is>
      </c>
      <c r="B275" t="n">
        <v>0.001750726821741182</v>
      </c>
      <c r="C275" t="n">
        <v>123.7442922374429</v>
      </c>
      <c r="D275" t="n">
        <v>4.983068965517241</v>
      </c>
      <c r="E275" t="n">
        <v>1.893068965517241</v>
      </c>
    </row>
    <row r="276">
      <c r="A276" t="inlineStr">
        <is>
          <t>002216</t>
        </is>
      </c>
      <c r="B276" t="n">
        <v>0.005670793882247459</v>
      </c>
      <c r="C276" t="n">
        <v>123.202614379085</v>
      </c>
      <c r="D276" t="n">
        <v>24.92137931034483</v>
      </c>
      <c r="E276" t="n">
        <v>2.012793103448276</v>
      </c>
    </row>
    <row r="277">
      <c r="A277" t="inlineStr">
        <is>
          <t>000406</t>
        </is>
      </c>
      <c r="B277" t="n">
        <v>0.001904891253810075</v>
      </c>
      <c r="C277" t="n">
        <v>122.9074889867841</v>
      </c>
      <c r="D277" t="n">
        <v>6.120586206896551</v>
      </c>
      <c r="E277" t="n">
        <v>0</v>
      </c>
    </row>
    <row r="278">
      <c r="A278" t="inlineStr">
        <is>
          <t>002539</t>
        </is>
      </c>
      <c r="B278" t="n">
        <v>0.001177311674261418</v>
      </c>
      <c r="C278" t="n">
        <v>122.6164079822616</v>
      </c>
      <c r="D278" t="n">
        <v>6.606862068965516</v>
      </c>
      <c r="E278" t="n">
        <v>2.544586206896552</v>
      </c>
    </row>
    <row r="279">
      <c r="A279" t="inlineStr">
        <is>
          <t>600295</t>
        </is>
      </c>
      <c r="B279" t="n">
        <v>0.001411730679997282</v>
      </c>
      <c r="C279" t="n">
        <v>122.5690276110444</v>
      </c>
      <c r="D279" t="n">
        <v>8.915827586206897</v>
      </c>
      <c r="E279" t="n">
        <v>2.066655172413793</v>
      </c>
    </row>
    <row r="280">
      <c r="A280" t="inlineStr">
        <is>
          <t>002918</t>
        </is>
      </c>
      <c r="B280" t="n">
        <v>0.006678782154705994</v>
      </c>
      <c r="C280" t="n">
        <v>122.5301204819277</v>
      </c>
      <c r="D280" t="n">
        <v>29.79262068965517</v>
      </c>
      <c r="E280" t="n">
        <v>3.341034482758621</v>
      </c>
    </row>
    <row r="281">
      <c r="A281" t="inlineStr">
        <is>
          <t>000698</t>
        </is>
      </c>
      <c r="B281" t="n">
        <v>0.001827441112630385</v>
      </c>
      <c r="C281" t="n">
        <v>122.3926380368098</v>
      </c>
      <c r="D281" t="n">
        <v>4.908689655172414</v>
      </c>
      <c r="E281" t="n">
        <v>4.102827586206897</v>
      </c>
    </row>
    <row r="282">
      <c r="A282" t="inlineStr">
        <is>
          <t>002625</t>
        </is>
      </c>
      <c r="B282" t="n">
        <v>0.01180410211336474</v>
      </c>
      <c r="C282" t="n">
        <v>121.7680608365019</v>
      </c>
      <c r="D282" t="n">
        <v>15.08231034482759</v>
      </c>
      <c r="E282" t="n">
        <v>2.852241379310345</v>
      </c>
    </row>
    <row r="283">
      <c r="A283" t="inlineStr">
        <is>
          <t>002980</t>
        </is>
      </c>
      <c r="B283" t="n">
        <v>0.008447810191477357</v>
      </c>
      <c r="C283" t="n">
        <v>121.5485074626866</v>
      </c>
      <c r="D283" t="n">
        <v>55.84857142857143</v>
      </c>
      <c r="E283" t="n">
        <v>12.59857142857143</v>
      </c>
    </row>
    <row r="284">
      <c r="A284" t="inlineStr">
        <is>
          <t>002891</t>
        </is>
      </c>
      <c r="B284" t="n">
        <v>0.01476896167108927</v>
      </c>
      <c r="C284" t="n">
        <v>121.3675213675214</v>
      </c>
      <c r="D284" t="n">
        <v>40.1241724137931</v>
      </c>
      <c r="E284" t="n">
        <v>3.188551724137931</v>
      </c>
    </row>
    <row r="285">
      <c r="A285" t="inlineStr">
        <is>
          <t>300623</t>
        </is>
      </c>
      <c r="B285" t="n">
        <v>0.01247422954955526</v>
      </c>
      <c r="C285" t="n">
        <v>120.6384149697303</v>
      </c>
      <c r="D285" t="n">
        <v>31.9236551724138</v>
      </c>
      <c r="E285" t="n">
        <v>7.414</v>
      </c>
    </row>
    <row r="286">
      <c r="A286" t="inlineStr">
        <is>
          <t>603650</t>
        </is>
      </c>
      <c r="B286" t="n">
        <v>0.01009241430717855</v>
      </c>
      <c r="C286" t="n">
        <v>120.4918032786885</v>
      </c>
      <c r="D286" t="n">
        <v>26.60758620689655</v>
      </c>
      <c r="E286" t="n">
        <v>4.242862068965517</v>
      </c>
    </row>
    <row r="287">
      <c r="A287" t="inlineStr">
        <is>
          <t>002759</t>
        </is>
      </c>
      <c r="B287" t="n">
        <v>0.007583229898922491</v>
      </c>
      <c r="C287" t="n">
        <v>119.392523364486</v>
      </c>
      <c r="D287" t="n">
        <v>10.81558620689655</v>
      </c>
      <c r="E287" t="n">
        <v>3.163275862068966</v>
      </c>
    </row>
    <row r="288">
      <c r="A288" t="inlineStr">
        <is>
          <t>601965</t>
        </is>
      </c>
      <c r="B288" t="n">
        <v>0.003133288451223393</v>
      </c>
      <c r="C288" t="n">
        <v>119.2612137203166</v>
      </c>
      <c r="D288" t="n">
        <v>11.26262068965517</v>
      </c>
      <c r="E288" t="n">
        <v>0.9211034482758621</v>
      </c>
    </row>
    <row r="289">
      <c r="A289" t="inlineStr">
        <is>
          <t>000636</t>
        </is>
      </c>
      <c r="B289" t="n">
        <v>0.005817554834781077</v>
      </c>
      <c r="C289" t="n">
        <v>119.150417827298</v>
      </c>
      <c r="D289" t="n">
        <v>26.97627586206897</v>
      </c>
      <c r="E289" t="n">
        <v>5.552965517241378</v>
      </c>
    </row>
    <row r="290">
      <c r="A290" t="inlineStr">
        <is>
          <t>603890</t>
        </is>
      </c>
      <c r="B290" t="n">
        <v>0.002942985744061794</v>
      </c>
      <c r="C290" t="n">
        <v>119.0962099125364</v>
      </c>
      <c r="D290" t="n">
        <v>12.65696551724138</v>
      </c>
      <c r="E290" t="n">
        <v>5.92551724137931</v>
      </c>
    </row>
    <row r="291">
      <c r="A291" t="inlineStr">
        <is>
          <t>300529</t>
        </is>
      </c>
      <c r="B291" t="n">
        <v>0.009984010302508436</v>
      </c>
      <c r="C291" t="n">
        <v>118.7249933315551</v>
      </c>
      <c r="D291" t="n">
        <v>63.48368965517241</v>
      </c>
      <c r="E291" t="n">
        <v>1.487379310344828</v>
      </c>
    </row>
    <row r="292">
      <c r="A292" t="inlineStr">
        <is>
          <t>002294</t>
        </is>
      </c>
      <c r="B292" t="n">
        <v>0.007417375931588708</v>
      </c>
      <c r="C292" t="n">
        <v>118.7005649717514</v>
      </c>
      <c r="D292" t="n">
        <v>26.68165517241379</v>
      </c>
      <c r="E292" t="n">
        <v>0.7142068965517242</v>
      </c>
    </row>
    <row r="293">
      <c r="A293" t="inlineStr">
        <is>
          <t>688005</t>
        </is>
      </c>
      <c r="B293" t="n">
        <v>0.01049083068118111</v>
      </c>
      <c r="C293" t="n">
        <v>118.6636804777902</v>
      </c>
      <c r="D293" t="n">
        <v>37.73606896551724</v>
      </c>
      <c r="E293" t="n">
        <v>6.311896551724137</v>
      </c>
    </row>
    <row r="294">
      <c r="A294" t="inlineStr">
        <is>
          <t>603259</t>
        </is>
      </c>
      <c r="B294" t="n">
        <v>0.0295056591143657</v>
      </c>
      <c r="C294" t="n">
        <v>118.6571598336304</v>
      </c>
      <c r="D294" t="n">
        <v>99.02448275862068</v>
      </c>
      <c r="E294" t="n">
        <v>1.138689655172414</v>
      </c>
    </row>
    <row r="295">
      <c r="A295" t="inlineStr">
        <is>
          <t>603520</t>
        </is>
      </c>
      <c r="B295" t="n">
        <v>0.01802690730144756</v>
      </c>
      <c r="C295" t="n">
        <v>118.5723727693325</v>
      </c>
      <c r="D295" t="n">
        <v>60.14699999999999</v>
      </c>
      <c r="E295" t="n">
        <v>1.618896551724138</v>
      </c>
    </row>
    <row r="296">
      <c r="A296" t="inlineStr">
        <is>
          <t>002149</t>
        </is>
      </c>
      <c r="B296" t="n">
        <v>0.003678476463793698</v>
      </c>
      <c r="C296" t="n">
        <v>118.5538881309686</v>
      </c>
      <c r="D296" t="n">
        <v>9.047413793103448</v>
      </c>
      <c r="E296" t="n">
        <v>4.074448275862069</v>
      </c>
    </row>
    <row r="297">
      <c r="A297" t="inlineStr">
        <is>
          <t>002291</t>
        </is>
      </c>
      <c r="B297" t="n">
        <v>0.002767013027390657</v>
      </c>
      <c r="C297" t="n">
        <v>116.7929292929293</v>
      </c>
      <c r="D297" t="n">
        <v>21.16913793103448</v>
      </c>
      <c r="E297" t="n">
        <v>6.367620689655172</v>
      </c>
    </row>
    <row r="298">
      <c r="A298" t="inlineStr">
        <is>
          <t>300143</t>
        </is>
      </c>
      <c r="B298" t="n">
        <v>0.007403287504625887</v>
      </c>
      <c r="C298" t="n">
        <v>116.5751920965972</v>
      </c>
      <c r="D298" t="n">
        <v>17.21248275862069</v>
      </c>
      <c r="E298" t="n">
        <v>1.79351724137931</v>
      </c>
    </row>
    <row r="299">
      <c r="A299" t="inlineStr">
        <is>
          <t>300160</t>
        </is>
      </c>
      <c r="B299" t="n">
        <v>0.001615247536857756</v>
      </c>
      <c r="C299" t="n">
        <v>116.4634146341463</v>
      </c>
      <c r="D299" t="n">
        <v>7.499965517241378</v>
      </c>
      <c r="E299" t="n">
        <v>7.938137931034483</v>
      </c>
    </row>
    <row r="300">
      <c r="A300" t="inlineStr">
        <is>
          <t>601966</t>
        </is>
      </c>
      <c r="B300" t="n">
        <v>0.008368339593627983</v>
      </c>
      <c r="C300" t="n">
        <v>116.4289227742253</v>
      </c>
      <c r="D300" t="n">
        <v>26.66293103448276</v>
      </c>
      <c r="E300" t="n">
        <v>0.8004482758620689</v>
      </c>
    </row>
    <row r="301">
      <c r="A301" t="inlineStr">
        <is>
          <t>002838</t>
        </is>
      </c>
      <c r="B301" t="n">
        <v>0.008646998359390805</v>
      </c>
      <c r="C301" t="n">
        <v>116.1259541984733</v>
      </c>
      <c r="D301" t="n">
        <v>27.94906896551724</v>
      </c>
      <c r="E301" t="n">
        <v>4.946896551724138</v>
      </c>
    </row>
    <row r="302">
      <c r="A302" t="inlineStr">
        <is>
          <t>300705</t>
        </is>
      </c>
      <c r="B302" t="n">
        <v>0.006458723851319871</v>
      </c>
      <c r="C302" t="n">
        <v>116.0699417152373</v>
      </c>
      <c r="D302" t="n">
        <v>17.87155172413793</v>
      </c>
      <c r="E302" t="n">
        <v>4.249965517241378</v>
      </c>
    </row>
    <row r="303">
      <c r="A303" t="inlineStr">
        <is>
          <t>603076</t>
        </is>
      </c>
      <c r="B303" t="n">
        <v>0.01293511846752109</v>
      </c>
      <c r="C303" t="n">
        <v>115.8322056833559</v>
      </c>
      <c r="D303" t="n">
        <v>33.74275862068966</v>
      </c>
      <c r="E303" t="n">
        <v>4.663896551724138</v>
      </c>
    </row>
    <row r="304">
      <c r="A304" t="inlineStr">
        <is>
          <t>603489</t>
        </is>
      </c>
      <c r="B304" t="n">
        <v>0.05229362142687415</v>
      </c>
      <c r="C304" t="n">
        <v>115.5861023920338</v>
      </c>
      <c r="D304" t="n">
        <v>142.4207586206896</v>
      </c>
      <c r="E304" t="n">
        <v>3.832103448275862</v>
      </c>
    </row>
    <row r="305">
      <c r="A305" t="inlineStr">
        <is>
          <t>603826</t>
        </is>
      </c>
      <c r="B305" t="n">
        <v>0.005295471582651941</v>
      </c>
      <c r="C305" t="n">
        <v>115.3558052434457</v>
      </c>
      <c r="D305" t="n">
        <v>29.72196551724138</v>
      </c>
      <c r="E305" t="n">
        <v>0.9739310344827586</v>
      </c>
    </row>
    <row r="306">
      <c r="A306" t="inlineStr">
        <is>
          <t>600219</t>
        </is>
      </c>
      <c r="B306" t="n">
        <v>0.0004512090295427715</v>
      </c>
      <c r="C306" t="n">
        <v>115.0234741784037</v>
      </c>
      <c r="D306" t="n">
        <v>2.485413793103448</v>
      </c>
      <c r="E306" t="n">
        <v>1.177034482758621</v>
      </c>
    </row>
    <row r="307">
      <c r="A307" t="inlineStr">
        <is>
          <t>002164</t>
        </is>
      </c>
      <c r="B307" t="n">
        <v>0.001631923318265725</v>
      </c>
      <c r="C307" t="n">
        <v>114.9606299212598</v>
      </c>
      <c r="D307" t="n">
        <v>4.843413793103448</v>
      </c>
      <c r="E307" t="n">
        <v>4.213103448275862</v>
      </c>
    </row>
    <row r="308">
      <c r="A308" t="inlineStr">
        <is>
          <t>300737</t>
        </is>
      </c>
      <c r="B308" t="n">
        <v>0.00440697971632092</v>
      </c>
      <c r="C308" t="n">
        <v>114.7293700088731</v>
      </c>
      <c r="D308" t="n">
        <v>20.63993103448276</v>
      </c>
      <c r="E308" t="n">
        <v>3.686413793103448</v>
      </c>
    </row>
    <row r="309">
      <c r="A309" t="inlineStr">
        <is>
          <t>002928</t>
        </is>
      </c>
      <c r="B309" t="n">
        <v>0.001792622777202395</v>
      </c>
      <c r="C309" t="n">
        <v>114.3835616438356</v>
      </c>
      <c r="D309" t="n">
        <v>10.81106896551724</v>
      </c>
      <c r="E309" t="n">
        <v>4.433241379310345</v>
      </c>
    </row>
    <row r="310">
      <c r="A310" t="inlineStr">
        <is>
          <t>000009</t>
        </is>
      </c>
      <c r="B310" t="n">
        <v>0.0005111260715553039</v>
      </c>
      <c r="C310" t="n">
        <v>114.3776824034335</v>
      </c>
      <c r="D310" t="n">
        <v>7.40948275862069</v>
      </c>
      <c r="E310" t="n">
        <v>3.458241379310345</v>
      </c>
    </row>
    <row r="311">
      <c r="A311" t="inlineStr">
        <is>
          <t>300450</t>
        </is>
      </c>
      <c r="B311" t="n">
        <v>0.01696887240581859</v>
      </c>
      <c r="C311" t="n">
        <v>113.5376756066411</v>
      </c>
      <c r="D311" t="n">
        <v>54.17803448275863</v>
      </c>
      <c r="E311" t="n">
        <v>1.987620689655173</v>
      </c>
    </row>
    <row r="312">
      <c r="A312" t="inlineStr">
        <is>
          <t>300842</t>
        </is>
      </c>
      <c r="B312" t="n">
        <v>0.008409889248995425</v>
      </c>
      <c r="C312" t="n">
        <v>113.4464751958224</v>
      </c>
      <c r="D312" t="n">
        <v>66.72383233532935</v>
      </c>
      <c r="E312" t="n">
        <v>10.83335329341317</v>
      </c>
    </row>
    <row r="313">
      <c r="A313" t="inlineStr">
        <is>
          <t>300526</t>
        </is>
      </c>
      <c r="B313" t="n">
        <v>0.0261328712454105</v>
      </c>
      <c r="C313" t="n">
        <v>113.3333333333333</v>
      </c>
      <c r="D313" t="n">
        <v>76.19437931034484</v>
      </c>
      <c r="E313" t="n">
        <v>0.6289655172413793</v>
      </c>
    </row>
    <row r="314">
      <c r="A314" t="inlineStr">
        <is>
          <t>603113</t>
        </is>
      </c>
      <c r="B314" t="n">
        <v>0.002727190276146285</v>
      </c>
      <c r="C314" t="n">
        <v>112.5490196078431</v>
      </c>
      <c r="D314" t="n">
        <v>12.76879310344827</v>
      </c>
      <c r="E314" t="n">
        <v>1.939689655172414</v>
      </c>
    </row>
    <row r="315">
      <c r="A315" t="inlineStr">
        <is>
          <t>000737</t>
        </is>
      </c>
      <c r="B315" t="n">
        <v>0.0006075244560404041</v>
      </c>
      <c r="C315" t="n">
        <v>112.4087591240876</v>
      </c>
      <c r="D315" t="n">
        <v>3.38444827586207</v>
      </c>
      <c r="E315" t="n">
        <v>0.8141034482758621</v>
      </c>
    </row>
    <row r="316">
      <c r="A316" t="inlineStr">
        <is>
          <t>603833</t>
        </is>
      </c>
      <c r="B316" t="n">
        <v>0.02285232593927752</v>
      </c>
      <c r="C316" t="n">
        <v>112.2939368538698</v>
      </c>
      <c r="D316" t="n">
        <v>100.7014827586207</v>
      </c>
      <c r="E316" t="n">
        <v>0.7136551724137933</v>
      </c>
    </row>
    <row r="317">
      <c r="A317" t="inlineStr">
        <is>
          <t>002371</t>
        </is>
      </c>
      <c r="B317" t="n">
        <v>0.02492609869493132</v>
      </c>
      <c r="C317" t="n">
        <v>111.8018617021277</v>
      </c>
      <c r="D317" t="n">
        <v>162.2661724137931</v>
      </c>
      <c r="E317" t="n">
        <v>2.14148275862069</v>
      </c>
    </row>
    <row r="318">
      <c r="A318" t="inlineStr">
        <is>
          <t>002025</t>
        </is>
      </c>
      <c r="B318" t="n">
        <v>0.01549579916773531</v>
      </c>
      <c r="C318" t="n">
        <v>111.5680245964643</v>
      </c>
      <c r="D318" t="n">
        <v>40.23265517241379</v>
      </c>
      <c r="E318" t="n">
        <v>1.703206896551724</v>
      </c>
    </row>
    <row r="319">
      <c r="A319" t="inlineStr">
        <is>
          <t>600563</t>
        </is>
      </c>
      <c r="B319" t="n">
        <v>0.02169908975656049</v>
      </c>
      <c r="C319" t="n">
        <v>111.5313225058005</v>
      </c>
      <c r="D319" t="n">
        <v>68.72499999999999</v>
      </c>
      <c r="E319" t="n">
        <v>1.422862068965517</v>
      </c>
    </row>
    <row r="320">
      <c r="A320" t="inlineStr">
        <is>
          <t>002151</t>
        </is>
      </c>
      <c r="B320" t="n">
        <v>0.01489360256560921</v>
      </c>
      <c r="C320" t="n">
        <v>111.3309352517986</v>
      </c>
      <c r="D320" t="n">
        <v>41.80234482758621</v>
      </c>
      <c r="E320" t="n">
        <v>6.306</v>
      </c>
    </row>
    <row r="321">
      <c r="A321" t="inlineStr">
        <is>
          <t>688023</t>
        </is>
      </c>
      <c r="B321" t="n">
        <v>0.02469338843346811</v>
      </c>
      <c r="C321" t="n">
        <v>111.1921286128437</v>
      </c>
      <c r="D321" t="n">
        <v>245.8807931034482</v>
      </c>
      <c r="E321" t="n">
        <v>3.166379310344827</v>
      </c>
    </row>
    <row r="322">
      <c r="A322" t="inlineStr">
        <is>
          <t>000626</t>
        </is>
      </c>
      <c r="B322" t="n">
        <v>0.002890201028394044</v>
      </c>
      <c r="C322" t="n">
        <v>111.1267605633803</v>
      </c>
      <c r="D322" t="n">
        <v>8.622896551724137</v>
      </c>
      <c r="E322" t="n">
        <v>1.029241379310345</v>
      </c>
    </row>
    <row r="323">
      <c r="A323" t="inlineStr">
        <is>
          <t>002603</t>
        </is>
      </c>
      <c r="B323" t="n">
        <v>0.005616202264203752</v>
      </c>
      <c r="C323" t="n">
        <v>110.9778597785978</v>
      </c>
      <c r="D323" t="n">
        <v>24.91672413793103</v>
      </c>
      <c r="E323" t="n">
        <v>3.777275862068966</v>
      </c>
    </row>
    <row r="324">
      <c r="A324" t="inlineStr">
        <is>
          <t>603919</t>
        </is>
      </c>
      <c r="B324" t="n">
        <v>0.02275044970744902</v>
      </c>
      <c r="C324" t="n">
        <v>110.8960573476703</v>
      </c>
      <c r="D324" t="n">
        <v>21.58048275862069</v>
      </c>
      <c r="E324" t="n">
        <v>2.786689655172414</v>
      </c>
    </row>
    <row r="325">
      <c r="A325" t="inlineStr">
        <is>
          <t>002626</t>
        </is>
      </c>
      <c r="B325" t="n">
        <v>0.01098499442516492</v>
      </c>
      <c r="C325" t="n">
        <v>110.8171663727219</v>
      </c>
      <c r="D325" t="n">
        <v>30.24565517241379</v>
      </c>
      <c r="E325" t="n">
        <v>2.230931034482759</v>
      </c>
    </row>
    <row r="326">
      <c r="A326" t="inlineStr">
        <is>
          <t>300847</t>
        </is>
      </c>
      <c r="B326" t="n">
        <v>0.004151716649877592</v>
      </c>
      <c r="C326" t="n">
        <v>110.7107107107107</v>
      </c>
      <c r="D326" t="n">
        <v>27.4775974025974</v>
      </c>
      <c r="E326" t="n">
        <v>17.25311688311688</v>
      </c>
    </row>
    <row r="327">
      <c r="A327" t="inlineStr">
        <is>
          <t>300121</t>
        </is>
      </c>
      <c r="B327" t="n">
        <v>0.001568291462696698</v>
      </c>
      <c r="C327" t="n">
        <v>110.4477611940299</v>
      </c>
      <c r="D327" t="n">
        <v>9.315931034482759</v>
      </c>
      <c r="E327" t="n">
        <v>1.464206896551724</v>
      </c>
    </row>
    <row r="328">
      <c r="A328" t="inlineStr">
        <is>
          <t>603533</t>
        </is>
      </c>
      <c r="B328" t="n">
        <v>0.007858169588496472</v>
      </c>
      <c r="C328" t="n">
        <v>110.1472995090017</v>
      </c>
      <c r="D328" t="n">
        <v>29.46527586206897</v>
      </c>
      <c r="E328" t="n">
        <v>5.062413793103448</v>
      </c>
    </row>
    <row r="329">
      <c r="A329" t="inlineStr">
        <is>
          <t>600991</t>
        </is>
      </c>
      <c r="B329" t="n">
        <v>0.001338246558517516</v>
      </c>
      <c r="C329" t="n">
        <v>110.1415094339623</v>
      </c>
      <c r="D329" t="n">
        <v>14.80803448275862</v>
      </c>
      <c r="E329" t="n">
        <v>0</v>
      </c>
    </row>
    <row r="330">
      <c r="A330" t="inlineStr">
        <is>
          <t>300138</t>
        </is>
      </c>
      <c r="B330" t="n">
        <v>0.003968660058786454</v>
      </c>
      <c r="C330" t="n">
        <v>109.8176718092567</v>
      </c>
      <c r="D330" t="n">
        <v>12.99979310344828</v>
      </c>
      <c r="E330" t="n">
        <v>2.323551724137931</v>
      </c>
    </row>
    <row r="331">
      <c r="A331" t="inlineStr">
        <is>
          <t>600121</t>
        </is>
      </c>
      <c r="B331" t="n">
        <v>0.003690118524249254</v>
      </c>
      <c r="C331" t="n">
        <v>109.6069868995633</v>
      </c>
      <c r="D331" t="n">
        <v>2.897310344827586</v>
      </c>
      <c r="E331" t="n">
        <v>3.388344827586207</v>
      </c>
    </row>
    <row r="332">
      <c r="A332" t="inlineStr">
        <is>
          <t>300054</t>
        </is>
      </c>
      <c r="B332" t="n">
        <v>0.003060523262337808</v>
      </c>
      <c r="C332" t="n">
        <v>109.4760312151616</v>
      </c>
      <c r="D332" t="n">
        <v>15.17486206896552</v>
      </c>
      <c r="E332" t="n">
        <v>4.158448275862068</v>
      </c>
    </row>
    <row r="333">
      <c r="A333" t="inlineStr">
        <is>
          <t>603063</t>
        </is>
      </c>
      <c r="B333" t="n">
        <v>0.005009584343943886</v>
      </c>
      <c r="C333" t="n">
        <v>109.2636579572447</v>
      </c>
      <c r="D333" t="n">
        <v>11.02475862068965</v>
      </c>
      <c r="E333" t="n">
        <v>2.485620689655172</v>
      </c>
    </row>
    <row r="334">
      <c r="A334" t="inlineStr">
        <is>
          <t>000786</t>
        </is>
      </c>
      <c r="B334" t="n">
        <v>0.008098389712794699</v>
      </c>
      <c r="C334" t="n">
        <v>109.2077087794432</v>
      </c>
      <c r="D334" t="n">
        <v>31.75806896551724</v>
      </c>
      <c r="E334" t="n">
        <v>0.8069310344827586</v>
      </c>
    </row>
    <row r="335">
      <c r="A335" t="inlineStr">
        <is>
          <t>000933</t>
        </is>
      </c>
      <c r="B335" t="n">
        <v>0.001326638768578151</v>
      </c>
      <c r="C335" t="n">
        <v>109.2050209205021</v>
      </c>
      <c r="D335" t="n">
        <v>5.423620689655172</v>
      </c>
      <c r="E335" t="n">
        <v>2.713275862068965</v>
      </c>
    </row>
    <row r="336">
      <c r="A336" t="inlineStr">
        <is>
          <t>603517</t>
        </is>
      </c>
      <c r="B336" t="n">
        <v>0.01680338713414119</v>
      </c>
      <c r="C336" t="n">
        <v>108.8446399629544</v>
      </c>
      <c r="D336" t="n">
        <v>67.47410344827587</v>
      </c>
      <c r="E336" t="n">
        <v>1.064034482758621</v>
      </c>
    </row>
    <row r="337">
      <c r="A337" t="inlineStr">
        <is>
          <t>000547</t>
        </is>
      </c>
      <c r="B337" t="n">
        <v>0.004105793650655758</v>
      </c>
      <c r="C337" t="n">
        <v>108.7790110998991</v>
      </c>
      <c r="D337" t="n">
        <v>17.9351724137931</v>
      </c>
      <c r="E337" t="n">
        <v>3.276931034482758</v>
      </c>
    </row>
    <row r="338">
      <c r="A338" t="inlineStr">
        <is>
          <t>300593</t>
        </is>
      </c>
      <c r="B338" t="n">
        <v>0.006025375770395914</v>
      </c>
      <c r="C338" t="n">
        <v>108.3679833679834</v>
      </c>
      <c r="D338" t="n">
        <v>21.05434482758621</v>
      </c>
      <c r="E338" t="n">
        <v>6.829724137931034</v>
      </c>
    </row>
    <row r="339">
      <c r="A339" t="inlineStr">
        <is>
          <t>688016</t>
        </is>
      </c>
      <c r="B339" t="n">
        <v>0.04836238147848915</v>
      </c>
      <c r="C339" t="n">
        <v>108.2719631034739</v>
      </c>
      <c r="D339" t="n">
        <v>235.5760344827586</v>
      </c>
      <c r="E339" t="n">
        <v>3.326517241379311</v>
      </c>
    </row>
    <row r="340">
      <c r="A340" t="inlineStr">
        <is>
          <t>300837</t>
        </is>
      </c>
      <c r="B340" t="n">
        <v>0.007476487831265918</v>
      </c>
      <c r="C340" t="n">
        <v>107.905138339921</v>
      </c>
      <c r="D340" t="n">
        <v>56.88124999999999</v>
      </c>
      <c r="E340" t="n">
        <v>7.144318181818182</v>
      </c>
    </row>
    <row r="341">
      <c r="A341" t="inlineStr">
        <is>
          <t>603233</t>
        </is>
      </c>
      <c r="B341" t="n">
        <v>0.01585884477310446</v>
      </c>
      <c r="C341" t="n">
        <v>107.8262944404677</v>
      </c>
      <c r="D341" t="n">
        <v>70.02982758620691</v>
      </c>
      <c r="E341" t="n">
        <v>1.999448275862069</v>
      </c>
    </row>
    <row r="342">
      <c r="A342" t="inlineStr">
        <is>
          <t>300662</t>
        </is>
      </c>
      <c r="B342" t="n">
        <v>0.008141866831075676</v>
      </c>
      <c r="C342" t="n">
        <v>107.7194219245682</v>
      </c>
      <c r="D342" t="n">
        <v>47.0285172413793</v>
      </c>
      <c r="E342" t="n">
        <v>1.425275862068965</v>
      </c>
    </row>
    <row r="343">
      <c r="A343" t="inlineStr">
        <is>
          <t>000768</t>
        </is>
      </c>
      <c r="B343" t="n">
        <v>0.006363028792319701</v>
      </c>
      <c r="C343" t="n">
        <v>107.4748743718593</v>
      </c>
      <c r="D343" t="n">
        <v>22.77551724137931</v>
      </c>
      <c r="E343" t="n">
        <v>1.300103448275862</v>
      </c>
    </row>
    <row r="344">
      <c r="A344" t="inlineStr">
        <is>
          <t>002239</t>
        </is>
      </c>
      <c r="B344" t="n">
        <v>0.0009454880132308182</v>
      </c>
      <c r="C344" t="n">
        <v>107.0588235294118</v>
      </c>
      <c r="D344" t="n">
        <v>4.122689655172414</v>
      </c>
      <c r="E344" t="n">
        <v>5.204689655172414</v>
      </c>
    </row>
    <row r="345">
      <c r="A345" t="inlineStr">
        <is>
          <t>002139</t>
        </is>
      </c>
      <c r="B345" t="n">
        <v>0.001086814342596392</v>
      </c>
      <c r="C345" t="n">
        <v>106.5543071161049</v>
      </c>
      <c r="D345" t="n">
        <v>6.859965517241378</v>
      </c>
      <c r="E345" t="n">
        <v>4.36151724137931</v>
      </c>
    </row>
    <row r="346">
      <c r="A346" t="inlineStr">
        <is>
          <t>002026</t>
        </is>
      </c>
      <c r="B346" t="n">
        <v>0.003553161630555325</v>
      </c>
      <c r="C346" t="n">
        <v>106.5439672801636</v>
      </c>
      <c r="D346" t="n">
        <v>7.726413793103448</v>
      </c>
      <c r="E346" t="n">
        <v>3.282724137931035</v>
      </c>
    </row>
    <row r="347">
      <c r="A347" t="inlineStr">
        <is>
          <t>002304</t>
        </is>
      </c>
      <c r="B347" t="n">
        <v>0.05178282279146741</v>
      </c>
      <c r="C347" t="n">
        <v>106.3929313929314</v>
      </c>
      <c r="D347" t="n">
        <v>137.126275862069</v>
      </c>
      <c r="E347" t="n">
        <v>0.7005172413793103</v>
      </c>
    </row>
    <row r="348">
      <c r="A348" t="inlineStr">
        <is>
          <t>300600</t>
        </is>
      </c>
      <c r="B348" t="n">
        <v>0.006463368537313351</v>
      </c>
      <c r="C348" t="n">
        <v>105.6644880174292</v>
      </c>
      <c r="D348" t="n">
        <v>14.21193103448276</v>
      </c>
      <c r="E348" t="n">
        <v>3.377931034482759</v>
      </c>
    </row>
    <row r="349">
      <c r="A349" t="inlineStr">
        <is>
          <t>002532</t>
        </is>
      </c>
      <c r="B349" t="n">
        <v>0.0007538596840398804</v>
      </c>
      <c r="C349" t="n">
        <v>105.4607508532423</v>
      </c>
      <c r="D349" t="n">
        <v>7.231034482758621</v>
      </c>
      <c r="E349" t="n">
        <v>3.103931034482759</v>
      </c>
    </row>
    <row r="350">
      <c r="A350" t="inlineStr">
        <is>
          <t>002078</t>
        </is>
      </c>
      <c r="B350" t="n">
        <v>0.002724218165068789</v>
      </c>
      <c r="C350" t="n">
        <v>105.4525627044711</v>
      </c>
      <c r="D350" t="n">
        <v>11.973</v>
      </c>
      <c r="E350" t="n">
        <v>1.054103448275862</v>
      </c>
    </row>
    <row r="351">
      <c r="A351" t="inlineStr">
        <is>
          <t>600496</t>
        </is>
      </c>
      <c r="B351" t="n">
        <v>0.001010757023272917</v>
      </c>
      <c r="C351" t="n">
        <v>105.1282051282051</v>
      </c>
      <c r="D351" t="n">
        <v>4.463724137931035</v>
      </c>
      <c r="E351" t="n">
        <v>3.068793103448276</v>
      </c>
    </row>
    <row r="352">
      <c r="A352" t="inlineStr">
        <is>
          <t>000708</t>
        </is>
      </c>
      <c r="B352" t="n">
        <v>0.004160881837949486</v>
      </c>
      <c r="C352" t="n">
        <v>105.0035236081748</v>
      </c>
      <c r="D352" t="n">
        <v>18.0843448275862</v>
      </c>
      <c r="E352" t="n">
        <v>0.7974482758620689</v>
      </c>
    </row>
    <row r="353">
      <c r="A353" t="inlineStr">
        <is>
          <t>002572</t>
        </is>
      </c>
      <c r="B353" t="n">
        <v>0.003082223454176553</v>
      </c>
      <c r="C353" t="n">
        <v>104.8635824436536</v>
      </c>
      <c r="D353" t="n">
        <v>23.988</v>
      </c>
      <c r="E353" t="n">
        <v>2.042379310344828</v>
      </c>
    </row>
    <row r="354">
      <c r="A354" t="inlineStr">
        <is>
          <t>600110</t>
        </is>
      </c>
      <c r="B354" t="n">
        <v>0.001985805191211922</v>
      </c>
      <c r="C354" t="n">
        <v>104.6728971962616</v>
      </c>
      <c r="D354" t="n">
        <v>6.132931034482758</v>
      </c>
      <c r="E354" t="n">
        <v>4.418724137931034</v>
      </c>
    </row>
    <row r="355">
      <c r="A355" t="inlineStr">
        <is>
          <t>600456</t>
        </is>
      </c>
      <c r="B355" t="n">
        <v>0.008364714319737593</v>
      </c>
      <c r="C355" t="n">
        <v>104.5754509458865</v>
      </c>
      <c r="D355" t="n">
        <v>32.09865517241379</v>
      </c>
      <c r="E355" t="n">
        <v>2.124068965517242</v>
      </c>
    </row>
    <row r="356">
      <c r="A356" t="inlineStr">
        <is>
          <t>002821</t>
        </is>
      </c>
      <c r="B356" t="n">
        <v>0.04268048080611957</v>
      </c>
      <c r="C356" t="n">
        <v>104.5080091533181</v>
      </c>
      <c r="D356" t="n">
        <v>226.1273793103448</v>
      </c>
      <c r="E356" t="n">
        <v>1.155827586206897</v>
      </c>
    </row>
    <row r="357">
      <c r="A357" t="inlineStr">
        <is>
          <t>600499</t>
        </is>
      </c>
      <c r="B357" t="n">
        <v>0.001584022437077542</v>
      </c>
      <c r="C357" t="n">
        <v>104.4554455445545</v>
      </c>
      <c r="D357" t="n">
        <v>5.116448275862069</v>
      </c>
      <c r="E357" t="n">
        <v>1.336172413793103</v>
      </c>
    </row>
    <row r="358">
      <c r="A358" t="inlineStr">
        <is>
          <t>688133</t>
        </is>
      </c>
      <c r="B358" t="n">
        <v>0.0109072289324769</v>
      </c>
      <c r="C358" t="n">
        <v>104.2537087496215</v>
      </c>
      <c r="D358" t="n">
        <v>116.1469620253164</v>
      </c>
      <c r="E358" t="n">
        <v>11.02835443037975</v>
      </c>
    </row>
    <row r="359">
      <c r="A359" t="inlineStr">
        <is>
          <t>300413</t>
        </is>
      </c>
      <c r="B359" t="n">
        <v>0.01161525805346102</v>
      </c>
      <c r="C359" t="n">
        <v>104.2066192390968</v>
      </c>
      <c r="D359" t="n">
        <v>59.64610344827586</v>
      </c>
      <c r="E359" t="n">
        <v>1.132172413793104</v>
      </c>
    </row>
    <row r="360">
      <c r="A360" t="inlineStr">
        <is>
          <t>603606</t>
        </is>
      </c>
      <c r="B360" t="n">
        <v>0.005904208519843057</v>
      </c>
      <c r="C360" t="n">
        <v>104.0780141843971</v>
      </c>
      <c r="D360" t="n">
        <v>18.23727586206897</v>
      </c>
      <c r="E360" t="n">
        <v>2.582413793103449</v>
      </c>
    </row>
    <row r="361">
      <c r="A361" t="inlineStr">
        <is>
          <t>603916</t>
        </is>
      </c>
      <c r="B361" t="n">
        <v>0.004321457804323728</v>
      </c>
      <c r="C361" t="n">
        <v>104.0677966101695</v>
      </c>
      <c r="D361" t="n">
        <v>24.94024137931034</v>
      </c>
      <c r="E361" t="n">
        <v>3.212103448275862</v>
      </c>
    </row>
    <row r="362">
      <c r="A362" t="inlineStr">
        <is>
          <t>300536</t>
        </is>
      </c>
      <c r="B362" t="n">
        <v>0.003880361883199547</v>
      </c>
      <c r="C362" t="n">
        <v>103.9829302987198</v>
      </c>
      <c r="D362" t="n">
        <v>11.12810344827586</v>
      </c>
      <c r="E362" t="n">
        <v>2.147931034482759</v>
      </c>
    </row>
    <row r="363">
      <c r="A363" t="inlineStr">
        <is>
          <t>600753</t>
        </is>
      </c>
      <c r="B363" t="n">
        <v>0.002494146692724984</v>
      </c>
      <c r="C363" t="n">
        <v>103.9355992844365</v>
      </c>
      <c r="D363" t="n">
        <v>13.44286206896552</v>
      </c>
      <c r="E363" t="n">
        <v>2.333655172413793</v>
      </c>
    </row>
    <row r="364">
      <c r="A364" t="inlineStr">
        <is>
          <t>300395</t>
        </is>
      </c>
      <c r="B364" t="n">
        <v>0.01437343955109847</v>
      </c>
      <c r="C364" t="n">
        <v>103.7104901511681</v>
      </c>
      <c r="D364" t="n">
        <v>36.09865517241379</v>
      </c>
      <c r="E364" t="n">
        <v>1.715655172413793</v>
      </c>
    </row>
    <row r="365">
      <c r="A365" t="inlineStr">
        <is>
          <t>600313</t>
        </is>
      </c>
      <c r="B365" t="n">
        <v>0.000643470998016112</v>
      </c>
      <c r="C365" t="n">
        <v>103.7037037037037</v>
      </c>
      <c r="D365" t="n">
        <v>4.22851724137931</v>
      </c>
      <c r="E365" t="n">
        <v>6.46748275862069</v>
      </c>
    </row>
    <row r="366">
      <c r="A366" t="inlineStr">
        <is>
          <t>300048</t>
        </is>
      </c>
      <c r="B366" t="n">
        <v>0.0008685381680664157</v>
      </c>
      <c r="C366" t="n">
        <v>103.4782608695652</v>
      </c>
      <c r="D366" t="n">
        <v>4.225310344827585</v>
      </c>
      <c r="E366" t="n">
        <v>3.679344827586207</v>
      </c>
    </row>
    <row r="367">
      <c r="A367" t="inlineStr">
        <is>
          <t>000612</t>
        </is>
      </c>
      <c r="B367" t="n">
        <v>0.001810677651365829</v>
      </c>
      <c r="C367" t="n">
        <v>103.4313725490196</v>
      </c>
      <c r="D367" t="n">
        <v>5.896758620689655</v>
      </c>
      <c r="E367" t="n">
        <v>3.147310344827586</v>
      </c>
    </row>
    <row r="368">
      <c r="A368" t="inlineStr">
        <is>
          <t>603212</t>
        </is>
      </c>
      <c r="B368" t="n">
        <v>0.002415605039365906</v>
      </c>
      <c r="C368" t="n">
        <v>103.1978680879414</v>
      </c>
      <c r="D368" t="n">
        <v>31.48402010050251</v>
      </c>
      <c r="E368" t="n">
        <v>12.61472361809045</v>
      </c>
    </row>
    <row r="369">
      <c r="A369" t="inlineStr">
        <is>
          <t>002932</t>
        </is>
      </c>
      <c r="B369" t="n">
        <v>0.02116252529584615</v>
      </c>
      <c r="C369" t="n">
        <v>103.1286549707602</v>
      </c>
      <c r="D369" t="n">
        <v>62.62203448275862</v>
      </c>
      <c r="E369" t="n">
        <v>9.169758620689656</v>
      </c>
    </row>
    <row r="370">
      <c r="A370" t="inlineStr">
        <is>
          <t>002254</t>
        </is>
      </c>
      <c r="B370" t="n">
        <v>0.001374182591084013</v>
      </c>
      <c r="C370" t="n">
        <v>103.0753968253968</v>
      </c>
      <c r="D370" t="n">
        <v>14.00275862068966</v>
      </c>
      <c r="E370" t="n">
        <v>1.83</v>
      </c>
    </row>
    <row r="371">
      <c r="A371" t="inlineStr">
        <is>
          <t>600151</t>
        </is>
      </c>
      <c r="B371" t="n">
        <v>0.001553561844701525</v>
      </c>
      <c r="C371" t="n">
        <v>102.7956989247312</v>
      </c>
      <c r="D371" t="n">
        <v>6.198068965517241</v>
      </c>
      <c r="E371" t="n">
        <v>2.144896551724138</v>
      </c>
    </row>
    <row r="372">
      <c r="A372" t="inlineStr">
        <is>
          <t>002585</t>
        </is>
      </c>
      <c r="B372" t="n">
        <v>0.00230318822887615</v>
      </c>
      <c r="C372" t="n">
        <v>102.4663677130045</v>
      </c>
      <c r="D372" t="n">
        <v>7.346862068965518</v>
      </c>
      <c r="E372" t="n">
        <v>3.771620689655172</v>
      </c>
    </row>
    <row r="373">
      <c r="A373" t="inlineStr">
        <is>
          <t>002410</t>
        </is>
      </c>
      <c r="B373" t="n">
        <v>0.01377055863560893</v>
      </c>
      <c r="C373" t="n">
        <v>102.203147353362</v>
      </c>
      <c r="D373" t="n">
        <v>61.26044827586207</v>
      </c>
      <c r="E373" t="n">
        <v>0.9183448275862068</v>
      </c>
    </row>
    <row r="374">
      <c r="A374" t="inlineStr">
        <is>
          <t>603306</t>
        </is>
      </c>
      <c r="B374" t="n">
        <v>0.002828430580171347</v>
      </c>
      <c r="C374" t="n">
        <v>102.1862348178138</v>
      </c>
      <c r="D374" t="n">
        <v>17.19106896551724</v>
      </c>
      <c r="E374" t="n">
        <v>1.328965517241379</v>
      </c>
    </row>
    <row r="375">
      <c r="A375" t="inlineStr">
        <is>
          <t>600817</t>
        </is>
      </c>
      <c r="B375" t="n">
        <v>0.001668566610015544</v>
      </c>
      <c r="C375" t="n">
        <v>101.949860724234</v>
      </c>
      <c r="D375" t="n">
        <v>11.03106896551724</v>
      </c>
      <c r="E375" t="n">
        <v>0.8582413793103448</v>
      </c>
    </row>
    <row r="376">
      <c r="A376" t="inlineStr">
        <is>
          <t>601233</t>
        </is>
      </c>
      <c r="B376" t="n">
        <v>0.003778955428402118</v>
      </c>
      <c r="C376" t="n">
        <v>101.5151515151516</v>
      </c>
      <c r="D376" t="n">
        <v>15.90686206896552</v>
      </c>
      <c r="E376" t="n">
        <v>1.778965517241379</v>
      </c>
    </row>
    <row r="377">
      <c r="A377" t="inlineStr">
        <is>
          <t>002271</t>
        </is>
      </c>
      <c r="B377" t="n">
        <v>0.00902270335664661</v>
      </c>
      <c r="C377" t="n">
        <v>101.4824227022448</v>
      </c>
      <c r="D377" t="n">
        <v>41.09782758620689</v>
      </c>
      <c r="E377" t="n">
        <v>1.736862068965517</v>
      </c>
    </row>
    <row r="378">
      <c r="A378" t="inlineStr">
        <is>
          <t>603016</t>
        </is>
      </c>
      <c r="B378" t="n">
        <v>0.002623362137817388</v>
      </c>
      <c r="C378" t="n">
        <v>101.3745704467354</v>
      </c>
      <c r="D378" t="n">
        <v>22.78427586206897</v>
      </c>
      <c r="E378" t="n">
        <v>1.357448275862069</v>
      </c>
    </row>
    <row r="379">
      <c r="A379" t="inlineStr">
        <is>
          <t>000830</t>
        </is>
      </c>
      <c r="B379" t="n">
        <v>0.001889233814091172</v>
      </c>
      <c r="C379" t="n">
        <v>101.3422818791946</v>
      </c>
      <c r="D379" t="n">
        <v>10.04955172413793</v>
      </c>
      <c r="E379" t="n">
        <v>2.565896551724138</v>
      </c>
    </row>
    <row r="380">
      <c r="A380" t="inlineStr">
        <is>
          <t>002056</t>
        </is>
      </c>
      <c r="B380" t="n">
        <v>0.001366476224010377</v>
      </c>
      <c r="C380" t="n">
        <v>100.9929078014185</v>
      </c>
      <c r="D380" t="n">
        <v>12.2341724137931</v>
      </c>
      <c r="E380" t="n">
        <v>2.997241379310345</v>
      </c>
    </row>
    <row r="381">
      <c r="A381" t="inlineStr">
        <is>
          <t>300857</t>
        </is>
      </c>
      <c r="B381" t="n">
        <v>0.004404976772614387</v>
      </c>
      <c r="C381" t="n">
        <v>100.9708737864078</v>
      </c>
      <c r="D381" t="n">
        <v>33.15373239436619</v>
      </c>
      <c r="E381" t="n">
        <v>11.00014084507042</v>
      </c>
    </row>
    <row r="382">
      <c r="A382" t="inlineStr">
        <is>
          <t>002001</t>
        </is>
      </c>
      <c r="B382" t="n">
        <v>0.002784887931216771</v>
      </c>
      <c r="C382" t="n">
        <v>100.8141112618725</v>
      </c>
      <c r="D382" t="n">
        <v>29.40962068965517</v>
      </c>
      <c r="E382" t="n">
        <v>1.336758620689655</v>
      </c>
    </row>
    <row r="383">
      <c r="A383" t="inlineStr">
        <is>
          <t>002766</t>
        </is>
      </c>
      <c r="B383" t="n">
        <v>0.0003835969145587244</v>
      </c>
      <c r="C383" t="n">
        <v>100.42194092827</v>
      </c>
      <c r="D383" t="n">
        <v>3.65348275862069</v>
      </c>
      <c r="E383" t="n">
        <v>1.261620689655172</v>
      </c>
    </row>
    <row r="384">
      <c r="A384" t="inlineStr">
        <is>
          <t>300489</t>
        </is>
      </c>
      <c r="B384" t="n">
        <v>0.01375269920346287</v>
      </c>
      <c r="C384" t="n">
        <v>100.4118616144975</v>
      </c>
      <c r="D384" t="n">
        <v>29.7278275862069</v>
      </c>
      <c r="E384" t="n">
        <v>3.077310344827586</v>
      </c>
    </row>
    <row r="385">
      <c r="A385" t="inlineStr">
        <is>
          <t>688116</t>
        </is>
      </c>
      <c r="B385" t="n">
        <v>0.008115992689415895</v>
      </c>
      <c r="C385" t="n">
        <v>100</v>
      </c>
      <c r="D385" t="n">
        <v>47.01203448275862</v>
      </c>
      <c r="E385" t="n">
        <v>5.398689655172413</v>
      </c>
    </row>
    <row r="386">
      <c r="A386" t="inlineStr">
        <is>
          <t>603179</t>
        </is>
      </c>
      <c r="B386" t="n">
        <v>0.007721534248976441</v>
      </c>
      <c r="C386" t="n">
        <v>99.78723404255321</v>
      </c>
      <c r="D386" t="n">
        <v>24.57410344827586</v>
      </c>
      <c r="E386" t="n">
        <v>1.412275862068965</v>
      </c>
    </row>
    <row r="387">
      <c r="A387" t="inlineStr">
        <is>
          <t>000591</t>
        </is>
      </c>
      <c r="B387" t="n">
        <v>0.001130952439210591</v>
      </c>
      <c r="C387" t="n">
        <v>99.70059880239521</v>
      </c>
      <c r="D387" t="n">
        <v>4.335068965517242</v>
      </c>
      <c r="E387" t="n">
        <v>4.188862068965517</v>
      </c>
    </row>
    <row r="388">
      <c r="A388" t="inlineStr">
        <is>
          <t>000021</t>
        </is>
      </c>
      <c r="B388" t="n">
        <v>0.00223230674855532</v>
      </c>
      <c r="C388" t="n">
        <v>99.62085308056869</v>
      </c>
      <c r="D388" t="n">
        <v>20.55013793103448</v>
      </c>
      <c r="E388" t="n">
        <v>3.579068965517242</v>
      </c>
    </row>
    <row r="389">
      <c r="A389" t="inlineStr">
        <is>
          <t>688188</t>
        </is>
      </c>
      <c r="B389" t="n">
        <v>0.059552482671346</v>
      </c>
      <c r="C389" t="n">
        <v>99.51088112284681</v>
      </c>
      <c r="D389" t="n">
        <v>201.8385862068965</v>
      </c>
      <c r="E389" t="n">
        <v>3.296655172413793</v>
      </c>
    </row>
    <row r="390">
      <c r="A390" t="inlineStr">
        <is>
          <t>688363</t>
        </is>
      </c>
      <c r="B390" t="n">
        <v>0.02991677294240472</v>
      </c>
      <c r="C390" t="n">
        <v>99.03404974643809</v>
      </c>
      <c r="D390" t="n">
        <v>123.6500344827586</v>
      </c>
      <c r="E390" t="n">
        <v>3.875</v>
      </c>
    </row>
    <row r="391">
      <c r="A391" t="inlineStr">
        <is>
          <t>300185</t>
        </is>
      </c>
      <c r="B391" t="n">
        <v>0.001708417057236845</v>
      </c>
      <c r="C391" t="n">
        <v>98.80952380952381</v>
      </c>
      <c r="D391" t="n">
        <v>2.835862068965517</v>
      </c>
      <c r="E391" t="n">
        <v>4.923206896551724</v>
      </c>
    </row>
    <row r="392">
      <c r="A392" t="inlineStr">
        <is>
          <t>300738</t>
        </is>
      </c>
      <c r="B392" t="n">
        <v>0.00934741839371365</v>
      </c>
      <c r="C392" t="n">
        <v>98.79011046817463</v>
      </c>
      <c r="D392" t="n">
        <v>39.76006896551725</v>
      </c>
      <c r="E392" t="n">
        <v>7.176517241379309</v>
      </c>
    </row>
    <row r="393">
      <c r="A393" t="inlineStr">
        <is>
          <t>600515</t>
        </is>
      </c>
      <c r="B393" t="n">
        <v>0.001090947094459944</v>
      </c>
      <c r="C393" t="n">
        <v>98.4084880636605</v>
      </c>
      <c r="D393" t="n">
        <v>6.221103448275862</v>
      </c>
      <c r="E393" t="n">
        <v>3.676</v>
      </c>
    </row>
    <row r="394">
      <c r="A394" t="inlineStr">
        <is>
          <t>600989</t>
        </is>
      </c>
      <c r="B394" t="n">
        <v>0.002195221908849351</v>
      </c>
      <c r="C394" t="n">
        <v>98.36779107725791</v>
      </c>
      <c r="D394" t="n">
        <v>10.66555172413793</v>
      </c>
      <c r="E394" t="n">
        <v>2.816310344827586</v>
      </c>
    </row>
    <row r="395">
      <c r="A395" t="inlineStr">
        <is>
          <t>300285</t>
        </is>
      </c>
      <c r="B395" t="n">
        <v>0.00908181645075508</v>
      </c>
      <c r="C395" t="n">
        <v>98.26931194596875</v>
      </c>
      <c r="D395" t="n">
        <v>33.75524137931035</v>
      </c>
      <c r="E395" t="n">
        <v>1.556103448275862</v>
      </c>
    </row>
    <row r="396">
      <c r="A396" t="inlineStr">
        <is>
          <t>000032</t>
        </is>
      </c>
      <c r="B396" t="n">
        <v>0.002434347370077292</v>
      </c>
      <c r="C396" t="n">
        <v>98.14385150812066</v>
      </c>
      <c r="D396" t="n">
        <v>19.46510344827586</v>
      </c>
      <c r="E396" t="n">
        <v>1.259310344827586</v>
      </c>
    </row>
    <row r="397">
      <c r="A397" t="inlineStr">
        <is>
          <t>603288</t>
        </is>
      </c>
      <c r="B397" t="n">
        <v>0.0419657689444229</v>
      </c>
      <c r="C397" t="n">
        <v>98.10554803788902</v>
      </c>
      <c r="D397" t="n">
        <v>138.1514137931035</v>
      </c>
      <c r="E397" t="n">
        <v>0.1555862068965517</v>
      </c>
    </row>
    <row r="398">
      <c r="A398" t="inlineStr">
        <is>
          <t>000703</t>
        </is>
      </c>
      <c r="B398" t="n">
        <v>0.001280478084197749</v>
      </c>
      <c r="C398" t="n">
        <v>98.07302231237325</v>
      </c>
      <c r="D398" t="n">
        <v>11.0318275862069</v>
      </c>
      <c r="E398" t="n">
        <v>0.9226206896551724</v>
      </c>
    </row>
    <row r="399">
      <c r="A399" t="inlineStr">
        <is>
          <t>002258</t>
        </is>
      </c>
      <c r="B399" t="n">
        <v>0.003451257968646809</v>
      </c>
      <c r="C399" t="n">
        <v>97.97297297297298</v>
      </c>
      <c r="D399" t="n">
        <v>18.96379310344827</v>
      </c>
      <c r="E399" t="n">
        <v>2.209275862068966</v>
      </c>
    </row>
    <row r="400">
      <c r="A400" t="inlineStr">
        <is>
          <t>603317</t>
        </is>
      </c>
      <c r="B400" t="n">
        <v>0.01740653486136577</v>
      </c>
      <c r="C400" t="n">
        <v>97.80627742153223</v>
      </c>
      <c r="D400" t="n">
        <v>51.6384827586207</v>
      </c>
      <c r="E400" t="n">
        <v>3.770896551724138</v>
      </c>
    </row>
    <row r="401">
      <c r="A401" t="inlineStr">
        <is>
          <t>603319</t>
        </is>
      </c>
      <c r="B401" t="n">
        <v>0.01116323379930226</v>
      </c>
      <c r="C401" t="n">
        <v>97.78044391121774</v>
      </c>
      <c r="D401" t="n">
        <v>28.02144827586207</v>
      </c>
      <c r="E401" t="n">
        <v>2.73148275862069</v>
      </c>
    </row>
    <row r="402">
      <c r="A402" t="inlineStr">
        <is>
          <t>000596</t>
        </is>
      </c>
      <c r="B402" t="n">
        <v>0.05194747285523091</v>
      </c>
      <c r="C402" t="n">
        <v>97.51531939897593</v>
      </c>
      <c r="D402" t="n">
        <v>184.2528620689655</v>
      </c>
      <c r="E402" t="n">
        <v>0.7710344827586206</v>
      </c>
    </row>
    <row r="403">
      <c r="A403" t="inlineStr">
        <is>
          <t>600765</t>
        </is>
      </c>
      <c r="B403" t="n">
        <v>0.004765500276705581</v>
      </c>
      <c r="C403" t="n">
        <v>97.34422880490298</v>
      </c>
      <c r="D403" t="n">
        <v>13.31548275862069</v>
      </c>
      <c r="E403" t="n">
        <v>2.610206896551724</v>
      </c>
    </row>
    <row r="404">
      <c r="A404" t="inlineStr">
        <is>
          <t>600305</t>
        </is>
      </c>
      <c r="B404" t="n">
        <v>0.003482592504197259</v>
      </c>
      <c r="C404" t="n">
        <v>96.43510054844606</v>
      </c>
      <c r="D404" t="n">
        <v>18.90768965517241</v>
      </c>
      <c r="E404" t="n">
        <v>2.092275862068965</v>
      </c>
    </row>
    <row r="405">
      <c r="A405" t="inlineStr">
        <is>
          <t>300293</t>
        </is>
      </c>
      <c r="B405" t="n">
        <v>0.01049713471101032</v>
      </c>
      <c r="C405" t="n">
        <v>96.28647214854111</v>
      </c>
      <c r="D405" t="n">
        <v>15.83827586206897</v>
      </c>
      <c r="E405" t="n">
        <v>7.492137931034484</v>
      </c>
    </row>
    <row r="406">
      <c r="A406" t="inlineStr">
        <is>
          <t>603993</t>
        </is>
      </c>
      <c r="B406" t="n">
        <v>0.0006984536287215524</v>
      </c>
      <c r="C406" t="n">
        <v>96.23655913978493</v>
      </c>
      <c r="D406" t="n">
        <v>4.401655172413793</v>
      </c>
      <c r="E406" t="n">
        <v>1.472448275862069</v>
      </c>
    </row>
    <row r="407">
      <c r="A407" t="inlineStr">
        <is>
          <t>603236</t>
        </is>
      </c>
      <c r="B407" t="n">
        <v>0.01602252715479383</v>
      </c>
      <c r="C407" t="n">
        <v>96.18181818181817</v>
      </c>
      <c r="D407" t="n">
        <v>186.3080689655173</v>
      </c>
      <c r="E407" t="n">
        <v>4.254724137931034</v>
      </c>
    </row>
    <row r="408">
      <c r="A408" t="inlineStr">
        <is>
          <t>300314</t>
        </is>
      </c>
      <c r="B408" t="n">
        <v>0.004758178265705373</v>
      </c>
      <c r="C408" t="n">
        <v>96.01366742596812</v>
      </c>
      <c r="D408" t="n">
        <v>15.21175862068965</v>
      </c>
      <c r="E408" t="n">
        <v>3.738724137931035</v>
      </c>
    </row>
    <row r="409">
      <c r="A409" t="inlineStr">
        <is>
          <t>603605</t>
        </is>
      </c>
      <c r="B409" t="n">
        <v>0.02413476026132279</v>
      </c>
      <c r="C409" t="n">
        <v>95.97180261832827</v>
      </c>
      <c r="D409" t="n">
        <v>150.289448275862</v>
      </c>
      <c r="E409" t="n">
        <v>2.28403448275862</v>
      </c>
    </row>
    <row r="410">
      <c r="A410" t="inlineStr">
        <is>
          <t>000713</t>
        </is>
      </c>
      <c r="B410" t="n">
        <v>0.00142825709672729</v>
      </c>
      <c r="C410" t="n">
        <v>95.87378640776699</v>
      </c>
      <c r="D410" t="n">
        <v>10.9941724137931</v>
      </c>
      <c r="E410" t="n">
        <v>10.56272413793103</v>
      </c>
    </row>
    <row r="411">
      <c r="A411" t="inlineStr">
        <is>
          <t>002967</t>
        </is>
      </c>
      <c r="B411" t="n">
        <v>0.002779583548187651</v>
      </c>
      <c r="C411" t="n">
        <v>95.67510548523205</v>
      </c>
      <c r="D411" t="n">
        <v>27.86979310344827</v>
      </c>
      <c r="E411" t="n">
        <v>5.027724137931035</v>
      </c>
    </row>
    <row r="412">
      <c r="A412" t="inlineStr">
        <is>
          <t>300815</t>
        </is>
      </c>
      <c r="B412" t="n">
        <v>0.01373738575436618</v>
      </c>
      <c r="C412" t="n">
        <v>95.65217391304348</v>
      </c>
      <c r="D412" t="n">
        <v>109.8199236641221</v>
      </c>
      <c r="E412" t="n">
        <v>5.918969465648855</v>
      </c>
    </row>
    <row r="413">
      <c r="A413" t="inlineStr">
        <is>
          <t>600559</t>
        </is>
      </c>
      <c r="B413" t="n">
        <v>0.01132914807904715</v>
      </c>
      <c r="C413" t="n">
        <v>95.53734061930781</v>
      </c>
      <c r="D413" t="n">
        <v>14.49172413793104</v>
      </c>
      <c r="E413" t="n">
        <v>5.465896551724138</v>
      </c>
    </row>
    <row r="414">
      <c r="A414" t="inlineStr">
        <is>
          <t>002027</t>
        </is>
      </c>
      <c r="B414" t="n">
        <v>0.002668301570267829</v>
      </c>
      <c r="C414" t="n">
        <v>95.46247818499126</v>
      </c>
      <c r="D414" t="n">
        <v>7.191482758620689</v>
      </c>
      <c r="E414" t="n">
        <v>1.087655172413793</v>
      </c>
    </row>
    <row r="415">
      <c r="A415" t="inlineStr">
        <is>
          <t>300106</t>
        </is>
      </c>
      <c r="B415" t="n">
        <v>0.004519322118474139</v>
      </c>
      <c r="C415" t="n">
        <v>95.29983792544571</v>
      </c>
      <c r="D415" t="n">
        <v>9.587965517241379</v>
      </c>
      <c r="E415" t="n">
        <v>7.408310344827585</v>
      </c>
    </row>
    <row r="416">
      <c r="A416" t="inlineStr">
        <is>
          <t>688598</t>
        </is>
      </c>
      <c r="B416" t="n">
        <v>0.05130730216585574</v>
      </c>
      <c r="C416" t="n">
        <v>95.19188354653724</v>
      </c>
      <c r="D416" t="n">
        <v>126.4163157894737</v>
      </c>
      <c r="E416" t="n">
        <v>9.343421052631578</v>
      </c>
    </row>
    <row r="417">
      <c r="A417" t="inlineStr">
        <is>
          <t>600199</t>
        </is>
      </c>
      <c r="B417" t="n">
        <v>0.006912750562856945</v>
      </c>
      <c r="C417" t="n">
        <v>95.07389162561579</v>
      </c>
      <c r="D417" t="n">
        <v>8.09306896551724</v>
      </c>
      <c r="E417" t="n">
        <v>5.043413793103448</v>
      </c>
    </row>
    <row r="418">
      <c r="A418" t="inlineStr">
        <is>
          <t>688169</t>
        </is>
      </c>
      <c r="B418" t="n">
        <v>0.4471433686685526</v>
      </c>
      <c r="C418" t="n">
        <v>94.82433246336075</v>
      </c>
      <c r="D418" t="n">
        <v>608.8968421052631</v>
      </c>
      <c r="E418" t="n">
        <v>4.08004048582996</v>
      </c>
    </row>
    <row r="419">
      <c r="A419" t="inlineStr">
        <is>
          <t>002028</t>
        </is>
      </c>
      <c r="B419" t="n">
        <v>0.002487925453708273</v>
      </c>
      <c r="C419" t="n">
        <v>94.65983906364302</v>
      </c>
      <c r="D419" t="n">
        <v>20.56579310344828</v>
      </c>
      <c r="E419" t="n">
        <v>4.437551724137931</v>
      </c>
    </row>
    <row r="420">
      <c r="A420" t="inlineStr">
        <is>
          <t>603313</t>
        </is>
      </c>
      <c r="B420" t="n">
        <v>0.005474399428955094</v>
      </c>
      <c r="C420" t="n">
        <v>94.22022919780765</v>
      </c>
      <c r="D420" t="n">
        <v>28.03351724137931</v>
      </c>
      <c r="E420" t="n">
        <v>1.787413793103448</v>
      </c>
    </row>
    <row r="421">
      <c r="A421" t="inlineStr">
        <is>
          <t>600111</t>
        </is>
      </c>
      <c r="B421" t="n">
        <v>0.001962231415940555</v>
      </c>
      <c r="C421" t="n">
        <v>94.17475728155338</v>
      </c>
      <c r="D421" t="n">
        <v>11.60937931034483</v>
      </c>
      <c r="E421" t="n">
        <v>2.488793103448276</v>
      </c>
    </row>
    <row r="422">
      <c r="A422" t="inlineStr">
        <is>
          <t>603855</t>
        </is>
      </c>
      <c r="B422" t="n">
        <v>0.004111173317797858</v>
      </c>
      <c r="C422" t="n">
        <v>94.05010438413362</v>
      </c>
      <c r="D422" t="n">
        <v>14.35410344827586</v>
      </c>
      <c r="E422" t="n">
        <v>1.427689655172414</v>
      </c>
    </row>
    <row r="423">
      <c r="A423" t="inlineStr">
        <is>
          <t>002683</t>
        </is>
      </c>
      <c r="B423" t="n">
        <v>0.0118656540956017</v>
      </c>
      <c r="C423" t="n">
        <v>94.0289505428227</v>
      </c>
      <c r="D423" t="n">
        <v>37.08134482758621</v>
      </c>
      <c r="E423" t="n">
        <v>2.189551724137931</v>
      </c>
    </row>
    <row r="424">
      <c r="A424" t="inlineStr">
        <is>
          <t>002050</t>
        </is>
      </c>
      <c r="B424" t="n">
        <v>0.003227824769298138</v>
      </c>
      <c r="C424" t="n">
        <v>93.97884458909684</v>
      </c>
      <c r="D424" t="n">
        <v>20.11103448275862</v>
      </c>
      <c r="E424" t="n">
        <v>1.181793103448276</v>
      </c>
    </row>
    <row r="425">
      <c r="A425" t="inlineStr">
        <is>
          <t>000916</t>
        </is>
      </c>
      <c r="B425" t="n">
        <v>0.002510044057354282</v>
      </c>
      <c r="C425" t="n">
        <v>93.84615384615387</v>
      </c>
      <c r="D425" t="n">
        <v>6.342034482758621</v>
      </c>
      <c r="E425" t="n">
        <v>1.885620689655172</v>
      </c>
    </row>
    <row r="426">
      <c r="A426" t="inlineStr">
        <is>
          <t>002185</t>
        </is>
      </c>
      <c r="B426" t="n">
        <v>0.001715172595252646</v>
      </c>
      <c r="C426" t="n">
        <v>93.47181008902075</v>
      </c>
      <c r="D426" t="n">
        <v>13.34955172413793</v>
      </c>
      <c r="E426" t="n">
        <v>6.410655172413793</v>
      </c>
    </row>
    <row r="427">
      <c r="A427" t="inlineStr">
        <is>
          <t>300715</t>
        </is>
      </c>
      <c r="B427" t="n">
        <v>0.01416476598948513</v>
      </c>
      <c r="C427" t="n">
        <v>93.2360097323601</v>
      </c>
      <c r="D427" t="n">
        <v>39.44344827586207</v>
      </c>
      <c r="E427" t="n">
        <v>3.176689655172414</v>
      </c>
    </row>
    <row r="428">
      <c r="A428" t="inlineStr">
        <is>
          <t>000661</t>
        </is>
      </c>
      <c r="B428" t="n">
        <v>0.07842493377198201</v>
      </c>
      <c r="C428" t="n">
        <v>93.01801801801801</v>
      </c>
      <c r="D428" t="n">
        <v>358.883275862069</v>
      </c>
      <c r="E428" t="n">
        <v>1.536758620689655</v>
      </c>
    </row>
    <row r="429">
      <c r="A429" t="inlineStr">
        <is>
          <t>300008</t>
        </is>
      </c>
      <c r="B429" t="n">
        <v>0.003276634229494401</v>
      </c>
      <c r="C429" t="n">
        <v>92.49146757679179</v>
      </c>
      <c r="D429" t="n">
        <v>4.764620689655173</v>
      </c>
      <c r="E429" t="n">
        <v>8.99044827586207</v>
      </c>
    </row>
    <row r="430">
      <c r="A430" t="inlineStr">
        <is>
          <t>000893</t>
        </is>
      </c>
      <c r="B430" t="n">
        <v>0.001116138916544703</v>
      </c>
      <c r="C430" t="n">
        <v>92.39669421487604</v>
      </c>
      <c r="D430" t="n">
        <v>7.421655172413792</v>
      </c>
      <c r="E430" t="n">
        <v>1.709862068965517</v>
      </c>
    </row>
    <row r="431">
      <c r="A431" t="inlineStr">
        <is>
          <t>600089</t>
        </is>
      </c>
      <c r="B431" t="n">
        <v>0.001343793753359174</v>
      </c>
      <c r="C431" t="n">
        <v>92.11356466876973</v>
      </c>
      <c r="D431" t="n">
        <v>8.191448275862069</v>
      </c>
      <c r="E431" t="n">
        <v>2.493</v>
      </c>
    </row>
    <row r="432">
      <c r="A432" t="inlineStr">
        <is>
          <t>300661</t>
        </is>
      </c>
      <c r="B432" t="n">
        <v>0.04698941575213977</v>
      </c>
      <c r="C432" t="n">
        <v>92.01854844375745</v>
      </c>
      <c r="D432" t="n">
        <v>255.0160344827586</v>
      </c>
      <c r="E432" t="n">
        <v>2.373724137931035</v>
      </c>
    </row>
    <row r="433">
      <c r="A433" t="inlineStr">
        <is>
          <t>300702</t>
        </is>
      </c>
      <c r="B433" t="n">
        <v>0.01518433757228742</v>
      </c>
      <c r="C433" t="n">
        <v>91.96082055073001</v>
      </c>
      <c r="D433" t="n">
        <v>86.67555172413792</v>
      </c>
      <c r="E433" t="n">
        <v>4.321896551724137</v>
      </c>
    </row>
    <row r="434">
      <c r="A434" t="inlineStr">
        <is>
          <t>300019</t>
        </is>
      </c>
      <c r="B434" t="n">
        <v>0.003803667026923015</v>
      </c>
      <c r="C434" t="n">
        <v>91.72494172494171</v>
      </c>
      <c r="D434" t="n">
        <v>13.71234482758621</v>
      </c>
      <c r="E434" t="n">
        <v>4.456586206896552</v>
      </c>
    </row>
    <row r="435">
      <c r="A435" t="inlineStr">
        <is>
          <t>600926</t>
        </is>
      </c>
      <c r="B435" t="n">
        <v>0.002624168516936494</v>
      </c>
      <c r="C435" t="n">
        <v>91.72413793103449</v>
      </c>
      <c r="D435" t="n">
        <v>10.94965517241379</v>
      </c>
      <c r="E435" t="n">
        <v>0.6282758620689655</v>
      </c>
    </row>
    <row r="436">
      <c r="A436" t="inlineStr">
        <is>
          <t>002283</t>
        </is>
      </c>
      <c r="B436" t="n">
        <v>0.00114677055409943</v>
      </c>
      <c r="C436" t="n">
        <v>91.64345403899723</v>
      </c>
      <c r="D436" t="n">
        <v>5.159344827586207</v>
      </c>
      <c r="E436" t="n">
        <v>2.266172413793103</v>
      </c>
    </row>
    <row r="437">
      <c r="A437" t="inlineStr">
        <is>
          <t>603666</t>
        </is>
      </c>
      <c r="B437" t="n">
        <v>0.01037618555027854</v>
      </c>
      <c r="C437" t="n">
        <v>91.57106064153592</v>
      </c>
      <c r="D437" t="n">
        <v>80.40162068965518</v>
      </c>
      <c r="E437" t="n">
        <v>3.015689655172414</v>
      </c>
    </row>
    <row r="438">
      <c r="A438" t="inlineStr">
        <is>
          <t>600827</t>
        </is>
      </c>
      <c r="B438" t="n">
        <v>0.005859429519553238</v>
      </c>
      <c r="C438" t="n">
        <v>91.56214367160777</v>
      </c>
      <c r="D438" t="n">
        <v>13.15551724137931</v>
      </c>
      <c r="E438" t="n">
        <v>1.589379310344828</v>
      </c>
    </row>
    <row r="439">
      <c r="A439" t="inlineStr">
        <is>
          <t>300648</t>
        </is>
      </c>
      <c r="B439" t="n">
        <v>0.0121742068393228</v>
      </c>
      <c r="C439" t="n">
        <v>91.54838709677419</v>
      </c>
      <c r="D439" t="n">
        <v>24.69772413793104</v>
      </c>
      <c r="E439" t="n">
        <v>5.666827586206897</v>
      </c>
    </row>
    <row r="440">
      <c r="A440" t="inlineStr">
        <is>
          <t>600861</t>
        </is>
      </c>
      <c r="B440" t="n">
        <v>0.004475178068282585</v>
      </c>
      <c r="C440" t="n">
        <v>91.53132250580049</v>
      </c>
      <c r="D440" t="n">
        <v>15.08955172413793</v>
      </c>
      <c r="E440" t="n">
        <v>2.104068965517242</v>
      </c>
    </row>
    <row r="441">
      <c r="A441" t="inlineStr">
        <is>
          <t>000818</t>
        </is>
      </c>
      <c r="B441" t="n">
        <v>0.002227744508295718</v>
      </c>
      <c r="C441" t="n">
        <v>91.45374449339208</v>
      </c>
      <c r="D441" t="n">
        <v>22.65748275862069</v>
      </c>
      <c r="E441" t="n">
        <v>3.964103448275862</v>
      </c>
    </row>
    <row r="442">
      <c r="A442" t="inlineStr">
        <is>
          <t>688122</t>
        </is>
      </c>
      <c r="B442" t="n">
        <v>0.0132092365199113</v>
      </c>
      <c r="C442" t="n">
        <v>91.29761536079283</v>
      </c>
      <c r="D442" t="n">
        <v>45.43931034482758</v>
      </c>
      <c r="E442" t="n">
        <v>4.711862068965518</v>
      </c>
    </row>
    <row r="443">
      <c r="A443" t="inlineStr">
        <is>
          <t>300132</t>
        </is>
      </c>
      <c r="B443" t="n">
        <v>0.003974533569265402</v>
      </c>
      <c r="C443" t="n">
        <v>91.29533678756476</v>
      </c>
      <c r="D443" t="n">
        <v>18.58703448275862</v>
      </c>
      <c r="E443" t="n">
        <v>2.880586206896552</v>
      </c>
    </row>
    <row r="444">
      <c r="A444" t="inlineStr">
        <is>
          <t>300101</t>
        </is>
      </c>
      <c r="B444" t="n">
        <v>0.002272663550163495</v>
      </c>
      <c r="C444" t="n">
        <v>91.06145251396651</v>
      </c>
      <c r="D444" t="n">
        <v>13.63837931034483</v>
      </c>
      <c r="E444" t="n">
        <v>4.640413793103447</v>
      </c>
    </row>
    <row r="445">
      <c r="A445" t="inlineStr">
        <is>
          <t>002727</t>
        </is>
      </c>
      <c r="B445" t="n">
        <v>0.005418379770405476</v>
      </c>
      <c r="C445" t="n">
        <v>90.86819613135401</v>
      </c>
      <c r="D445" t="n">
        <v>32.21448275862069</v>
      </c>
      <c r="E445" t="n">
        <v>2.251931034482758</v>
      </c>
    </row>
    <row r="446">
      <c r="A446" t="inlineStr">
        <is>
          <t>300432</t>
        </is>
      </c>
      <c r="B446" t="n">
        <v>0.001715465696349878</v>
      </c>
      <c r="C446" t="n">
        <v>90.25341130604288</v>
      </c>
      <c r="D446" t="n">
        <v>8.715793103448275</v>
      </c>
      <c r="E446" t="n">
        <v>4.478206896551725</v>
      </c>
    </row>
    <row r="447">
      <c r="A447" t="inlineStr">
        <is>
          <t>300196</t>
        </is>
      </c>
      <c r="B447" t="n">
        <v>0.002153441622013205</v>
      </c>
      <c r="C447" t="n">
        <v>90.02057613168721</v>
      </c>
      <c r="D447" t="n">
        <v>13.29979310344828</v>
      </c>
      <c r="E447" t="n">
        <v>2.014931034482758</v>
      </c>
    </row>
    <row r="448">
      <c r="A448" t="inlineStr">
        <is>
          <t>002466</t>
        </is>
      </c>
      <c r="B448" t="n">
        <v>0.01522505875808993</v>
      </c>
      <c r="C448" t="n">
        <v>90.01584786053884</v>
      </c>
      <c r="D448" t="n">
        <v>28.80710344827586</v>
      </c>
      <c r="E448" t="n">
        <v>5.523103448275863</v>
      </c>
    </row>
    <row r="449">
      <c r="A449" t="inlineStr">
        <is>
          <t>600298</t>
        </is>
      </c>
      <c r="B449" t="n">
        <v>0.01232018724111086</v>
      </c>
      <c r="C449" t="n">
        <v>89.93174061433447</v>
      </c>
      <c r="D449" t="n">
        <v>46.76017241379311</v>
      </c>
      <c r="E449" t="n">
        <v>1.425</v>
      </c>
    </row>
    <row r="450">
      <c r="A450" t="inlineStr">
        <is>
          <t>300062</t>
        </is>
      </c>
      <c r="B450" t="n">
        <v>0.006369896380107929</v>
      </c>
      <c r="C450" t="n">
        <v>89.73384030418252</v>
      </c>
      <c r="D450" t="n">
        <v>8.031206896551724</v>
      </c>
      <c r="E450" t="n">
        <v>11.05489655172414</v>
      </c>
    </row>
    <row r="451">
      <c r="A451" t="inlineStr">
        <is>
          <t>603501</t>
        </is>
      </c>
      <c r="B451" t="n">
        <v>0.02915936861453219</v>
      </c>
      <c r="C451" t="n">
        <v>89.62539851222104</v>
      </c>
      <c r="D451" t="n">
        <v>200.3210344827586</v>
      </c>
      <c r="E451" t="n">
        <v>3.020655172413793</v>
      </c>
    </row>
    <row r="452">
      <c r="A452" t="inlineStr">
        <is>
          <t>000739</t>
        </is>
      </c>
      <c r="B452" t="n">
        <v>0.002654812202724267</v>
      </c>
      <c r="C452" t="n">
        <v>89.61708394698084</v>
      </c>
      <c r="D452" t="n">
        <v>20.60155172413793</v>
      </c>
      <c r="E452" t="n">
        <v>1.291275862068965</v>
      </c>
    </row>
    <row r="453">
      <c r="A453" t="inlineStr">
        <is>
          <t>300727</t>
        </is>
      </c>
      <c r="B453" t="n">
        <v>0.01245197970746302</v>
      </c>
      <c r="C453" t="n">
        <v>89.51235804943221</v>
      </c>
      <c r="D453" t="n">
        <v>20.07641379310345</v>
      </c>
      <c r="E453" t="n">
        <v>9.717310344827586</v>
      </c>
    </row>
    <row r="454">
      <c r="A454" t="inlineStr">
        <is>
          <t>002738</t>
        </is>
      </c>
      <c r="B454" t="n">
        <v>0.004689178063558743</v>
      </c>
      <c r="C454" t="n">
        <v>89.29321203638909</v>
      </c>
      <c r="D454" t="n">
        <v>19.07596551724138</v>
      </c>
      <c r="E454" t="n">
        <v>3.91696551724138</v>
      </c>
    </row>
    <row r="455">
      <c r="A455" t="inlineStr">
        <is>
          <t>600521</t>
        </is>
      </c>
      <c r="B455" t="n">
        <v>0.007276155054400595</v>
      </c>
      <c r="C455" t="n">
        <v>89.15971776779988</v>
      </c>
      <c r="D455" t="n">
        <v>28.61851724137931</v>
      </c>
      <c r="E455" t="n">
        <v>1.728551724137931</v>
      </c>
    </row>
    <row r="456">
      <c r="A456" t="inlineStr">
        <is>
          <t>300589</t>
        </is>
      </c>
      <c r="B456" t="n">
        <v>0.0155387757571521</v>
      </c>
      <c r="C456" t="n">
        <v>89.11877394636014</v>
      </c>
      <c r="D456" t="n">
        <v>19.19910344827586</v>
      </c>
      <c r="E456" t="n">
        <v>11.03489655172414</v>
      </c>
    </row>
    <row r="457">
      <c r="A457" t="inlineStr">
        <is>
          <t>002013</t>
        </is>
      </c>
      <c r="B457" t="n">
        <v>0.001297110526519825</v>
      </c>
      <c r="C457" t="n">
        <v>89.00445765230312</v>
      </c>
      <c r="D457" t="n">
        <v>9.512620689655172</v>
      </c>
      <c r="E457" t="n">
        <v>1.336413793103448</v>
      </c>
    </row>
    <row r="458">
      <c r="A458" t="inlineStr">
        <is>
          <t>600662</t>
        </is>
      </c>
      <c r="B458" t="n">
        <v>0.002566572801445106</v>
      </c>
      <c r="C458" t="n">
        <v>88.91402714932126</v>
      </c>
      <c r="D458" t="n">
        <v>7.205034482758621</v>
      </c>
      <c r="E458" t="n">
        <v>1.643551724137931</v>
      </c>
    </row>
    <row r="459">
      <c r="A459" t="inlineStr">
        <is>
          <t>603758</t>
        </is>
      </c>
      <c r="B459" t="n">
        <v>0.001321461454798109</v>
      </c>
      <c r="C459" t="n">
        <v>88.8686131386861</v>
      </c>
      <c r="D459" t="n">
        <v>7.870896551724138</v>
      </c>
      <c r="E459" t="n">
        <v>1.441793103448276</v>
      </c>
    </row>
    <row r="460">
      <c r="A460" t="inlineStr">
        <is>
          <t>002312</t>
        </is>
      </c>
      <c r="B460" t="n">
        <v>0.000564858337973415</v>
      </c>
      <c r="C460" t="n">
        <v>88.75878220140518</v>
      </c>
      <c r="D460" t="n">
        <v>5.493137931034482</v>
      </c>
      <c r="E460" t="n">
        <v>2.065241379310345</v>
      </c>
    </row>
    <row r="461">
      <c r="A461" t="inlineStr">
        <is>
          <t>689009</t>
        </is>
      </c>
      <c r="B461" t="n">
        <v>0.008316886712949544</v>
      </c>
      <c r="C461" t="n">
        <v>88.54545454545455</v>
      </c>
      <c r="D461" t="n">
        <v>78.44687500000001</v>
      </c>
      <c r="E461" t="n">
        <v>16.591625</v>
      </c>
    </row>
    <row r="462">
      <c r="A462" t="inlineStr">
        <is>
          <t>688179</t>
        </is>
      </c>
      <c r="B462" t="n">
        <v>0.0142097452868375</v>
      </c>
      <c r="C462" t="n">
        <v>88.41544607190413</v>
      </c>
      <c r="D462" t="n">
        <v>71.76397590361447</v>
      </c>
      <c r="E462" t="n">
        <v>10.67301204819277</v>
      </c>
    </row>
    <row r="463">
      <c r="A463" t="inlineStr">
        <is>
          <t>300859</t>
        </is>
      </c>
      <c r="B463" t="n">
        <v>0.008707070236921846</v>
      </c>
      <c r="C463" t="n">
        <v>88.40579710144929</v>
      </c>
      <c r="D463" t="n">
        <v>25.25440298507462</v>
      </c>
      <c r="E463" t="n">
        <v>20.44626865671642</v>
      </c>
    </row>
    <row r="464">
      <c r="A464" t="inlineStr">
        <is>
          <t>600362</t>
        </is>
      </c>
      <c r="B464" t="n">
        <v>0.002403268732101804</v>
      </c>
      <c r="C464" t="n">
        <v>87.74703557312253</v>
      </c>
      <c r="D464" t="n">
        <v>16.11475862068966</v>
      </c>
      <c r="E464" t="n">
        <v>1.78551724137931</v>
      </c>
    </row>
    <row r="465">
      <c r="A465" t="inlineStr">
        <is>
          <t>000625</t>
        </is>
      </c>
      <c r="B465" t="n">
        <v>0.005448598668705973</v>
      </c>
      <c r="C465" t="n">
        <v>87.70402611534278</v>
      </c>
      <c r="D465" t="n">
        <v>13.90065517241379</v>
      </c>
      <c r="E465" t="n">
        <v>1.930931034482759</v>
      </c>
    </row>
    <row r="466">
      <c r="A466" t="inlineStr">
        <is>
          <t>002429</t>
        </is>
      </c>
      <c r="B466" t="n">
        <v>0.0007654138462366049</v>
      </c>
      <c r="C466" t="n">
        <v>87.69230769230769</v>
      </c>
      <c r="D466" t="n">
        <v>5.590862068965517</v>
      </c>
      <c r="E466" t="n">
        <v>2.095103448275862</v>
      </c>
    </row>
    <row r="467">
      <c r="A467" t="inlineStr">
        <is>
          <t>600519</t>
        </is>
      </c>
      <c r="B467" t="n">
        <v>0.2987876417969841</v>
      </c>
      <c r="C467" t="n">
        <v>87.6123492556589</v>
      </c>
      <c r="D467" t="n">
        <v>1533.548896551724</v>
      </c>
      <c r="E467" t="n">
        <v>0.2733793103448276</v>
      </c>
    </row>
    <row r="468">
      <c r="A468" t="inlineStr">
        <is>
          <t>600685</t>
        </is>
      </c>
      <c r="B468" t="n">
        <v>0.009254906632257668</v>
      </c>
      <c r="C468" t="n">
        <v>87.49131341209173</v>
      </c>
      <c r="D468" t="n">
        <v>22.49841379310345</v>
      </c>
      <c r="E468" t="n">
        <v>2.474862068965517</v>
      </c>
    </row>
    <row r="469">
      <c r="A469" t="inlineStr">
        <is>
          <t>002970</t>
        </is>
      </c>
      <c r="B469" t="n">
        <v>0.00450783160426311</v>
      </c>
      <c r="C469" t="n">
        <v>87.31454005934718</v>
      </c>
      <c r="D469" t="n">
        <v>59.45506944444443</v>
      </c>
      <c r="E469" t="n">
        <v>7.685763888888889</v>
      </c>
    </row>
    <row r="470">
      <c r="A470" t="inlineStr">
        <is>
          <t>601388</t>
        </is>
      </c>
      <c r="B470" t="n">
        <v>0.0004332023509056266</v>
      </c>
      <c r="C470" t="n">
        <v>87.22222222222223</v>
      </c>
      <c r="D470" t="n">
        <v>2.221275862068966</v>
      </c>
      <c r="E470" t="n">
        <v>3.067896551724138</v>
      </c>
    </row>
    <row r="471">
      <c r="A471" t="inlineStr">
        <is>
          <t>300721</t>
        </is>
      </c>
      <c r="B471" t="n">
        <v>0.005421534865103941</v>
      </c>
      <c r="C471" t="n">
        <v>87.18510405257392</v>
      </c>
      <c r="D471" t="n">
        <v>25.8551724137931</v>
      </c>
      <c r="E471" t="n">
        <v>11.00131034482759</v>
      </c>
    </row>
    <row r="472">
      <c r="A472" t="inlineStr">
        <is>
          <t>002340</t>
        </is>
      </c>
      <c r="B472" t="n">
        <v>0.0008135541434628112</v>
      </c>
      <c r="C472" t="n">
        <v>87.03703703703702</v>
      </c>
      <c r="D472" t="n">
        <v>5.500965517241379</v>
      </c>
      <c r="E472" t="n">
        <v>4.458965517241379</v>
      </c>
    </row>
    <row r="473">
      <c r="A473" t="inlineStr">
        <is>
          <t>600460</t>
        </is>
      </c>
      <c r="B473" t="n">
        <v>0.002610976142030338</v>
      </c>
      <c r="C473" t="n">
        <v>86.87628161312371</v>
      </c>
      <c r="D473" t="n">
        <v>17.74551724137931</v>
      </c>
      <c r="E473" t="n">
        <v>4.149793103448276</v>
      </c>
    </row>
    <row r="474">
      <c r="A474" t="inlineStr">
        <is>
          <t>600711</t>
        </is>
      </c>
      <c r="B474" t="n">
        <v>0.001328210167015833</v>
      </c>
      <c r="C474" t="n">
        <v>86.58008658008656</v>
      </c>
      <c r="D474" t="n">
        <v>5.693241379310344</v>
      </c>
      <c r="E474" t="n">
        <v>4.732068965517241</v>
      </c>
    </row>
    <row r="475">
      <c r="A475" t="inlineStr">
        <is>
          <t>300119</t>
        </is>
      </c>
      <c r="B475" t="n">
        <v>0.002043279466110804</v>
      </c>
      <c r="C475" t="n">
        <v>86.33802816901411</v>
      </c>
      <c r="D475" t="n">
        <v>19.53555172413793</v>
      </c>
      <c r="E475" t="n">
        <v>3.678482758620691</v>
      </c>
    </row>
    <row r="476">
      <c r="A476" t="inlineStr">
        <is>
          <t>002402</t>
        </is>
      </c>
      <c r="B476" t="n">
        <v>0.001220259616371993</v>
      </c>
      <c r="C476" t="n">
        <v>86.14410134600159</v>
      </c>
      <c r="D476" t="n">
        <v>16.107</v>
      </c>
      <c r="E476" t="n">
        <v>5.241000000000001</v>
      </c>
    </row>
    <row r="477">
      <c r="A477" t="inlineStr">
        <is>
          <t>600732</t>
        </is>
      </c>
      <c r="B477" t="n">
        <v>0.003836654666213333</v>
      </c>
      <c r="C477" t="n">
        <v>85.93103448275863</v>
      </c>
      <c r="D477" t="n">
        <v>12.10127586206896</v>
      </c>
      <c r="E477" t="n">
        <v>3.467068965517242</v>
      </c>
    </row>
    <row r="478">
      <c r="A478" t="inlineStr">
        <is>
          <t>002469</t>
        </is>
      </c>
      <c r="B478" t="n">
        <v>0.0003927742291389684</v>
      </c>
      <c r="C478" t="n">
        <v>85.9078590785908</v>
      </c>
      <c r="D478" t="n">
        <v>4.901931034482758</v>
      </c>
      <c r="E478" t="n">
        <v>2.043862068965517</v>
      </c>
    </row>
    <row r="479">
      <c r="A479" t="inlineStr">
        <is>
          <t>600228</t>
        </is>
      </c>
      <c r="B479" t="n">
        <v>0.001720247703575911</v>
      </c>
      <c r="C479" t="n">
        <v>85.90163934426229</v>
      </c>
      <c r="D479" t="n">
        <v>9.902068965517241</v>
      </c>
      <c r="E479" t="n">
        <v>0.955310344827586</v>
      </c>
    </row>
    <row r="480">
      <c r="A480" t="inlineStr">
        <is>
          <t>600746</t>
        </is>
      </c>
      <c r="B480" t="n">
        <v>0.0005448221869950615</v>
      </c>
      <c r="C480" t="n">
        <v>85.81979320531758</v>
      </c>
      <c r="D480" t="n">
        <v>6.977448275862069</v>
      </c>
      <c r="E480" t="n">
        <v>2.477310344827587</v>
      </c>
    </row>
    <row r="481">
      <c r="A481" t="inlineStr">
        <is>
          <t>002730</t>
        </is>
      </c>
      <c r="B481" t="n">
        <v>0.001947442460193877</v>
      </c>
      <c r="C481" t="n">
        <v>85.39765319426338</v>
      </c>
      <c r="D481" t="n">
        <v>9.710379310344827</v>
      </c>
      <c r="E481" t="n">
        <v>1.911655172413793</v>
      </c>
    </row>
    <row r="482">
      <c r="A482" t="inlineStr">
        <is>
          <t>300627</t>
        </is>
      </c>
      <c r="B482" t="n">
        <v>0.001744795594354591</v>
      </c>
      <c r="C482" t="n">
        <v>85.36000000000001</v>
      </c>
      <c r="D482" t="n">
        <v>21.3188275862069</v>
      </c>
      <c r="E482" t="n">
        <v>4.400827586206897</v>
      </c>
    </row>
    <row r="483">
      <c r="A483" t="inlineStr">
        <is>
          <t>601952</t>
        </is>
      </c>
      <c r="B483" t="n">
        <v>0.002213978602008191</v>
      </c>
      <c r="C483" t="n">
        <v>85.12269938650307</v>
      </c>
      <c r="D483" t="n">
        <v>11.06306896551724</v>
      </c>
      <c r="E483" t="n">
        <v>5.495793103448277</v>
      </c>
    </row>
    <row r="484">
      <c r="A484" t="inlineStr">
        <is>
          <t>600433</t>
        </is>
      </c>
      <c r="B484" t="n">
        <v>0.000411487560149356</v>
      </c>
      <c r="C484" t="n">
        <v>85.11326860841424</v>
      </c>
      <c r="D484" t="n">
        <v>3.580862068965518</v>
      </c>
      <c r="E484" t="n">
        <v>1.659310344827586</v>
      </c>
    </row>
    <row r="485">
      <c r="A485" t="inlineStr">
        <is>
          <t>600810</t>
        </is>
      </c>
      <c r="B485" t="n">
        <v>0.0007147260377739913</v>
      </c>
      <c r="C485" t="n">
        <v>85.04801097393691</v>
      </c>
      <c r="D485" t="n">
        <v>8.190931034482759</v>
      </c>
      <c r="E485" t="n">
        <v>2.853620689655172</v>
      </c>
    </row>
    <row r="486">
      <c r="A486" t="inlineStr">
        <is>
          <t>300005</t>
        </is>
      </c>
      <c r="B486" t="n">
        <v>0.001175493011534347</v>
      </c>
      <c r="C486" t="n">
        <v>84.8404255319149</v>
      </c>
      <c r="D486" t="n">
        <v>4.972724137931035</v>
      </c>
      <c r="E486" t="n">
        <v>2.335931034482758</v>
      </c>
    </row>
    <row r="487">
      <c r="A487" t="inlineStr">
        <is>
          <t>300568</t>
        </is>
      </c>
      <c r="B487" t="n">
        <v>0.003543996247371201</v>
      </c>
      <c r="C487" t="n">
        <v>84.77508650519032</v>
      </c>
      <c r="D487" t="n">
        <v>20.90113793103448</v>
      </c>
      <c r="E487" t="n">
        <v>4.800689655172414</v>
      </c>
    </row>
    <row r="488">
      <c r="A488" t="inlineStr">
        <is>
          <t>300690</t>
        </is>
      </c>
      <c r="B488" t="n">
        <v>0.01895542085375746</v>
      </c>
      <c r="C488" t="n">
        <v>84.5956354300385</v>
      </c>
      <c r="D488" t="n">
        <v>36.55986206896552</v>
      </c>
      <c r="E488" t="n">
        <v>6.04544827586207</v>
      </c>
    </row>
    <row r="489">
      <c r="A489" t="inlineStr">
        <is>
          <t>688017</t>
        </is>
      </c>
      <c r="B489" t="n">
        <v>0.02771538510234447</v>
      </c>
      <c r="C489" t="n">
        <v>84.45613439674192</v>
      </c>
      <c r="D489" t="n">
        <v>110.2079661016949</v>
      </c>
      <c r="E489" t="n">
        <v>6.027033898305084</v>
      </c>
    </row>
    <row r="490">
      <c r="A490" t="inlineStr">
        <is>
          <t>688006</t>
        </is>
      </c>
      <c r="B490" t="n">
        <v>0.01097687987650191</v>
      </c>
      <c r="C490" t="n">
        <v>84.44206008583693</v>
      </c>
      <c r="D490" t="n">
        <v>53.19113793103448</v>
      </c>
      <c r="E490" t="n">
        <v>4.860310344827587</v>
      </c>
    </row>
    <row r="491">
      <c r="A491" t="inlineStr">
        <is>
          <t>300034</t>
        </is>
      </c>
      <c r="B491" t="n">
        <v>0.005955879596628581</v>
      </c>
      <c r="C491" t="n">
        <v>84.06969508400746</v>
      </c>
      <c r="D491" t="n">
        <v>21.69975862068966</v>
      </c>
      <c r="E491" t="n">
        <v>2.564793103448276</v>
      </c>
    </row>
    <row r="492">
      <c r="A492" t="inlineStr">
        <is>
          <t>002068</t>
        </is>
      </c>
      <c r="B492" t="n">
        <v>0.0009769229340071347</v>
      </c>
      <c r="C492" t="n">
        <v>84.03547671840357</v>
      </c>
      <c r="D492" t="n">
        <v>5.119999999999999</v>
      </c>
      <c r="E492" t="n">
        <v>2.15044827586207</v>
      </c>
    </row>
    <row r="493">
      <c r="A493" t="inlineStr">
        <is>
          <t>603260</t>
        </is>
      </c>
      <c r="B493" t="n">
        <v>0.005366719070968833</v>
      </c>
      <c r="C493" t="n">
        <v>83.96700143472022</v>
      </c>
      <c r="D493" t="n">
        <v>31.23351724137931</v>
      </c>
      <c r="E493" t="n">
        <v>1.131689655172414</v>
      </c>
    </row>
    <row r="494">
      <c r="A494" t="inlineStr">
        <is>
          <t>603069</t>
        </is>
      </c>
      <c r="B494" t="n">
        <v>0.02071697657190561</v>
      </c>
      <c r="C494" t="n">
        <v>83.75690607734805</v>
      </c>
      <c r="D494" t="n">
        <v>20.15058620689655</v>
      </c>
      <c r="E494" t="n">
        <v>4.127620689655172</v>
      </c>
    </row>
    <row r="495">
      <c r="A495" t="inlineStr">
        <is>
          <t>300358</t>
        </is>
      </c>
      <c r="B495" t="n">
        <v>0.002503076707377386</v>
      </c>
      <c r="C495" t="n">
        <v>83.73205741626795</v>
      </c>
      <c r="D495" t="n">
        <v>10.23789655172414</v>
      </c>
      <c r="E495" t="n">
        <v>3.083241379310345</v>
      </c>
    </row>
    <row r="496">
      <c r="A496" t="inlineStr">
        <is>
          <t>300408</t>
        </is>
      </c>
      <c r="B496" t="n">
        <v>0.005473654017383288</v>
      </c>
      <c r="C496" t="n">
        <v>83.72641509433964</v>
      </c>
      <c r="D496" t="n">
        <v>27.59286206896552</v>
      </c>
      <c r="E496" t="n">
        <v>1.08248275862069</v>
      </c>
    </row>
    <row r="497">
      <c r="A497" t="inlineStr">
        <is>
          <t>300327</t>
        </is>
      </c>
      <c r="B497" t="n">
        <v>0.001864842714724257</v>
      </c>
      <c r="C497" t="n">
        <v>83.53960396039606</v>
      </c>
      <c r="D497" t="n">
        <v>32.89210344827586</v>
      </c>
      <c r="E497" t="n">
        <v>3.725862068965517</v>
      </c>
    </row>
    <row r="498">
      <c r="A498" t="inlineStr">
        <is>
          <t>603225</t>
        </is>
      </c>
      <c r="B498" t="n">
        <v>0.002240374503575603</v>
      </c>
      <c r="C498" t="n">
        <v>83.46253229974161</v>
      </c>
      <c r="D498" t="n">
        <v>12.0141724137931</v>
      </c>
      <c r="E498" t="n">
        <v>0.9092758620689655</v>
      </c>
    </row>
    <row r="499">
      <c r="A499" t="inlineStr">
        <is>
          <t>603787</t>
        </is>
      </c>
      <c r="B499" t="n">
        <v>0.01123138608671193</v>
      </c>
      <c r="C499" t="n">
        <v>83.42585249801743</v>
      </c>
      <c r="D499" t="n">
        <v>21.19758620689655</v>
      </c>
      <c r="E499" t="n">
        <v>4.139620689655173</v>
      </c>
    </row>
    <row r="500">
      <c r="A500" t="inlineStr">
        <is>
          <t>002850</t>
        </is>
      </c>
      <c r="B500" t="n">
        <v>0.008245682504716906</v>
      </c>
      <c r="C500" t="n">
        <v>83.34624322230833</v>
      </c>
      <c r="D500" t="n">
        <v>65.35962068965516</v>
      </c>
      <c r="E500" t="n">
        <v>3.047896551724138</v>
      </c>
    </row>
    <row r="501">
      <c r="A501" t="inlineStr">
        <is>
          <t>002959</t>
        </is>
      </c>
      <c r="B501" t="n">
        <v>0.03768460658293373</v>
      </c>
      <c r="C501" t="n">
        <v>83.2966549295775</v>
      </c>
      <c r="D501" t="n">
        <v>98.1253448275862</v>
      </c>
      <c r="E501" t="n">
        <v>5.791137931034483</v>
      </c>
    </row>
    <row r="502">
      <c r="A502" t="inlineStr">
        <is>
          <t>600196</t>
        </is>
      </c>
      <c r="B502" t="n">
        <v>0.01254174747669312</v>
      </c>
      <c r="C502" t="n">
        <v>83.19999999999999</v>
      </c>
      <c r="D502" t="n">
        <v>41.97320689655172</v>
      </c>
      <c r="E502" t="n">
        <v>2.733827586206897</v>
      </c>
    </row>
    <row r="503">
      <c r="A503" t="inlineStr">
        <is>
          <t>603979</t>
        </is>
      </c>
      <c r="B503" t="n">
        <v>0.001016493626517137</v>
      </c>
      <c r="C503" t="n">
        <v>83.14220183486239</v>
      </c>
      <c r="D503" t="n">
        <v>10.62796551724138</v>
      </c>
      <c r="E503" t="n">
        <v>1.257172413793103</v>
      </c>
    </row>
    <row r="504">
      <c r="A504" t="inlineStr">
        <is>
          <t>002607</t>
        </is>
      </c>
      <c r="B504" t="n">
        <v>0.006744661535637336</v>
      </c>
      <c r="C504" t="n">
        <v>82.96013107591482</v>
      </c>
      <c r="D504" t="n">
        <v>29.80968965517241</v>
      </c>
      <c r="E504" t="n">
        <v>1.56851724137931</v>
      </c>
    </row>
    <row r="505">
      <c r="A505" t="inlineStr">
        <is>
          <t>600598</t>
        </is>
      </c>
      <c r="B505" t="n">
        <v>0.002229733177917765</v>
      </c>
      <c r="C505" t="n">
        <v>82.91069459757441</v>
      </c>
      <c r="D505" t="n">
        <v>16.03434482758621</v>
      </c>
      <c r="E505" t="n">
        <v>2.330310344827586</v>
      </c>
    </row>
    <row r="506">
      <c r="A506" t="inlineStr">
        <is>
          <t>002415</t>
        </is>
      </c>
      <c r="B506" t="n">
        <v>0.008558059270697018</v>
      </c>
      <c r="C506" t="n">
        <v>82.62820512820512</v>
      </c>
      <c r="D506" t="n">
        <v>38.90468965517242</v>
      </c>
      <c r="E506" t="n">
        <v>0.6587586206896553</v>
      </c>
    </row>
    <row r="507">
      <c r="A507" t="inlineStr">
        <is>
          <t>000951</t>
        </is>
      </c>
      <c r="B507" t="n">
        <v>0.007350825778415081</v>
      </c>
      <c r="C507" t="n">
        <v>82.25419664268583</v>
      </c>
      <c r="D507" t="n">
        <v>30.09396551724138</v>
      </c>
      <c r="E507" t="n">
        <v>1.103551724137931</v>
      </c>
    </row>
    <row r="508">
      <c r="A508" t="inlineStr">
        <is>
          <t>002867</t>
        </is>
      </c>
      <c r="B508" t="n">
        <v>0.003442426183367099</v>
      </c>
      <c r="C508" t="n">
        <v>82.24101479915431</v>
      </c>
      <c r="D508" t="n">
        <v>23.75813793103449</v>
      </c>
      <c r="E508" t="n">
        <v>1.236896551724138</v>
      </c>
    </row>
    <row r="509">
      <c r="A509" t="inlineStr">
        <is>
          <t>000923</t>
        </is>
      </c>
      <c r="B509" t="n">
        <v>0.005987994568258095</v>
      </c>
      <c r="C509" t="n">
        <v>82.13058419243985</v>
      </c>
      <c r="D509" t="n">
        <v>16.03010344827586</v>
      </c>
      <c r="E509" t="n">
        <v>1.715206896551724</v>
      </c>
    </row>
    <row r="510">
      <c r="A510" t="inlineStr">
        <is>
          <t>002723</t>
        </is>
      </c>
      <c r="B510" t="n">
        <v>0.002173723402131859</v>
      </c>
      <c r="C510" t="n">
        <v>81.69790518191841</v>
      </c>
      <c r="D510" t="n">
        <v>12.65772413793103</v>
      </c>
      <c r="E510" t="n">
        <v>2.281965517241379</v>
      </c>
    </row>
    <row r="511">
      <c r="A511" t="inlineStr">
        <is>
          <t>600884</t>
        </is>
      </c>
      <c r="B511" t="n">
        <v>0.002914181579517433</v>
      </c>
      <c r="C511" t="n">
        <v>81.65249088699878</v>
      </c>
      <c r="D511" t="n">
        <v>11.43706896551724</v>
      </c>
      <c r="E511" t="n">
        <v>2.715379310344828</v>
      </c>
    </row>
    <row r="512">
      <c r="A512" t="inlineStr">
        <is>
          <t>603712</t>
        </is>
      </c>
      <c r="B512" t="n">
        <v>0.007596423306697917</v>
      </c>
      <c r="C512" t="n">
        <v>81.53422140560407</v>
      </c>
      <c r="D512" t="n">
        <v>36.22189655172414</v>
      </c>
      <c r="E512" t="n">
        <v>2.151862068965517</v>
      </c>
    </row>
    <row r="513">
      <c r="A513" t="inlineStr">
        <is>
          <t>300391</t>
        </is>
      </c>
      <c r="B513" t="n">
        <v>0.004046224522821697</v>
      </c>
      <c r="C513" t="n">
        <v>81.18811881188121</v>
      </c>
      <c r="D513" t="n">
        <v>12.69337931034483</v>
      </c>
      <c r="E513" t="n">
        <v>2.611862068965518</v>
      </c>
    </row>
    <row r="514">
      <c r="A514" t="inlineStr">
        <is>
          <t>002179</t>
        </is>
      </c>
      <c r="B514" t="n">
        <v>0.01355909104790944</v>
      </c>
      <c r="C514" t="n">
        <v>81.0685846390958</v>
      </c>
      <c r="D514" t="n">
        <v>47.91620689655173</v>
      </c>
      <c r="E514" t="n">
        <v>0.940551724137931</v>
      </c>
    </row>
    <row r="515">
      <c r="A515" t="inlineStr">
        <is>
          <t>600885</t>
        </is>
      </c>
      <c r="B515" t="n">
        <v>0.007322832867699229</v>
      </c>
      <c r="C515" t="n">
        <v>80.89237057220708</v>
      </c>
      <c r="D515" t="n">
        <v>42.04189655172414</v>
      </c>
      <c r="E515" t="n">
        <v>1.205344827586207</v>
      </c>
    </row>
    <row r="516">
      <c r="A516" t="inlineStr">
        <is>
          <t>300364</t>
        </is>
      </c>
      <c r="B516" t="n">
        <v>0.00200794496534476</v>
      </c>
      <c r="C516" t="n">
        <v>80.6122448979592</v>
      </c>
      <c r="D516" t="n">
        <v>6.353724137931034</v>
      </c>
      <c r="E516" t="n">
        <v>5.564172413793104</v>
      </c>
    </row>
    <row r="517">
      <c r="A517" t="inlineStr">
        <is>
          <t>002837</t>
        </is>
      </c>
      <c r="B517" t="n">
        <v>0.004268897205536572</v>
      </c>
      <c r="C517" t="n">
        <v>80.51831992850759</v>
      </c>
      <c r="D517" t="n">
        <v>23.18562068965517</v>
      </c>
      <c r="E517" t="n">
        <v>3.108931034482759</v>
      </c>
    </row>
    <row r="518">
      <c r="A518" t="inlineStr">
        <is>
          <t>300415</t>
        </is>
      </c>
      <c r="B518" t="n">
        <v>0.003323409088249843</v>
      </c>
      <c r="C518" t="n">
        <v>80.4635761589404</v>
      </c>
      <c r="D518" t="n">
        <v>11.15751724137931</v>
      </c>
      <c r="E518" t="n">
        <v>2.086586206896551</v>
      </c>
    </row>
    <row r="519">
      <c r="A519" t="inlineStr">
        <is>
          <t>300470</t>
        </is>
      </c>
      <c r="B519" t="n">
        <v>0.00731709256395106</v>
      </c>
      <c r="C519" t="n">
        <v>80.44151820294347</v>
      </c>
      <c r="D519" t="n">
        <v>35.78</v>
      </c>
      <c r="E519" t="n">
        <v>1.265172413793103</v>
      </c>
    </row>
    <row r="520">
      <c r="A520" t="inlineStr">
        <is>
          <t>300699</t>
        </is>
      </c>
      <c r="B520" t="n">
        <v>0.01211875910865103</v>
      </c>
      <c r="C520" t="n">
        <v>80.24513338139872</v>
      </c>
      <c r="D520" t="n">
        <v>66.21555172413794</v>
      </c>
      <c r="E520" t="n">
        <v>1.602586206896552</v>
      </c>
    </row>
    <row r="521">
      <c r="A521" t="inlineStr">
        <is>
          <t>600418</t>
        </is>
      </c>
      <c r="B521" t="n">
        <v>0.002538625757237361</v>
      </c>
      <c r="C521" t="n">
        <v>80.12170385395541</v>
      </c>
      <c r="D521" t="n">
        <v>7.915965517241379</v>
      </c>
      <c r="E521" t="n">
        <v>4.369689655172414</v>
      </c>
    </row>
    <row r="522">
      <c r="A522" t="inlineStr">
        <is>
          <t>002176</t>
        </is>
      </c>
      <c r="B522" t="n">
        <v>0.001992898787773321</v>
      </c>
      <c r="C522" t="n">
        <v>80.12048192771087</v>
      </c>
      <c r="D522" t="n">
        <v>2.791344827586207</v>
      </c>
      <c r="E522" t="n">
        <v>2.513689655172414</v>
      </c>
    </row>
    <row r="523">
      <c r="A523" t="inlineStr">
        <is>
          <t>002484</t>
        </is>
      </c>
      <c r="B523" t="n">
        <v>0.0005413832351043982</v>
      </c>
      <c r="C523" t="n">
        <v>80.08021390374331</v>
      </c>
      <c r="D523" t="n">
        <v>9.851551724137931</v>
      </c>
      <c r="E523" t="n">
        <v>2.307344827586207</v>
      </c>
    </row>
    <row r="524">
      <c r="A524" t="inlineStr">
        <is>
          <t>601777</t>
        </is>
      </c>
      <c r="B524" t="n">
        <v>0.0009198133268267402</v>
      </c>
      <c r="C524" t="n">
        <v>79.86577181208054</v>
      </c>
      <c r="D524" t="n">
        <v>4.224103448275863</v>
      </c>
      <c r="E524" t="n">
        <v>2.24</v>
      </c>
    </row>
    <row r="525">
      <c r="A525" t="inlineStr">
        <is>
          <t>603239</t>
        </is>
      </c>
      <c r="B525" t="n">
        <v>0.001795583867513007</v>
      </c>
      <c r="C525" t="n">
        <v>79.71360381861574</v>
      </c>
      <c r="D525" t="n">
        <v>14.30817241379311</v>
      </c>
      <c r="E525" t="n">
        <v>1.765655172413793</v>
      </c>
    </row>
    <row r="526">
      <c r="A526" t="inlineStr">
        <is>
          <t>603816</t>
        </is>
      </c>
      <c r="B526" t="n">
        <v>0.01483907125089434</v>
      </c>
      <c r="C526" t="n">
        <v>78.81993417959565</v>
      </c>
      <c r="D526" t="n">
        <v>56.80262068965518</v>
      </c>
      <c r="E526" t="n">
        <v>0.552103448275862</v>
      </c>
    </row>
    <row r="527">
      <c r="A527" t="inlineStr">
        <is>
          <t>603733</t>
        </is>
      </c>
      <c r="B527" t="n">
        <v>0.003366118328086539</v>
      </c>
      <c r="C527" t="n">
        <v>78.79464285714289</v>
      </c>
      <c r="D527" t="n">
        <v>18.89262068965517</v>
      </c>
      <c r="E527" t="n">
        <v>9.335068965517241</v>
      </c>
    </row>
    <row r="528">
      <c r="A528" t="inlineStr">
        <is>
          <t>603396</t>
        </is>
      </c>
      <c r="B528" t="n">
        <v>0.008193755389441318</v>
      </c>
      <c r="C528" t="n">
        <v>78.7257019438445</v>
      </c>
      <c r="D528" t="n">
        <v>30.18155172413794</v>
      </c>
      <c r="E528" t="n">
        <v>5.627241379310346</v>
      </c>
    </row>
    <row r="529">
      <c r="A529" t="inlineStr">
        <is>
          <t>002407</t>
        </is>
      </c>
      <c r="B529" t="n">
        <v>0.003557888850965839</v>
      </c>
      <c r="C529" t="n">
        <v>78.61952861952859</v>
      </c>
      <c r="D529" t="n">
        <v>13.93896551724138</v>
      </c>
      <c r="E529" t="n">
        <v>6.796068965517241</v>
      </c>
    </row>
    <row r="530">
      <c r="A530" t="inlineStr">
        <is>
          <t>002556</t>
        </is>
      </c>
      <c r="B530" t="n">
        <v>0.0005497155347287682</v>
      </c>
      <c r="C530" t="n">
        <v>78.43511450381678</v>
      </c>
      <c r="D530" t="n">
        <v>8.021103448275861</v>
      </c>
      <c r="E530" t="n">
        <v>3.076517241379311</v>
      </c>
    </row>
    <row r="531">
      <c r="A531" t="inlineStr">
        <is>
          <t>603976</t>
        </is>
      </c>
      <c r="B531" t="n">
        <v>0.04897977804820098</v>
      </c>
      <c r="C531" t="n">
        <v>78.3783783783784</v>
      </c>
      <c r="D531" t="n">
        <v>44.97251724137931</v>
      </c>
      <c r="E531" t="n">
        <v>13.17358620689655</v>
      </c>
    </row>
    <row r="532">
      <c r="A532" t="inlineStr">
        <is>
          <t>300460</t>
        </is>
      </c>
      <c r="B532" t="n">
        <v>0.001331847976457614</v>
      </c>
      <c r="C532" t="n">
        <v>78.22277847309135</v>
      </c>
      <c r="D532" t="n">
        <v>13.56965517241379</v>
      </c>
      <c r="E532" t="n">
        <v>5.418310344827586</v>
      </c>
    </row>
    <row r="533">
      <c r="A533" t="inlineStr">
        <is>
          <t>300035</t>
        </is>
      </c>
      <c r="B533" t="n">
        <v>0.001384904702511996</v>
      </c>
      <c r="C533" t="n">
        <v>78.1758957654723</v>
      </c>
      <c r="D533" t="n">
        <v>9.432517241379312</v>
      </c>
      <c r="E533" t="n">
        <v>5.830413793103449</v>
      </c>
    </row>
    <row r="534">
      <c r="A534" t="inlineStr">
        <is>
          <t>600690</t>
        </is>
      </c>
      <c r="B534" t="n">
        <v>0.005723556397761813</v>
      </c>
      <c r="C534" t="n">
        <v>77.89598108747045</v>
      </c>
      <c r="D534" t="n">
        <v>21.45968965517241</v>
      </c>
      <c r="E534" t="n">
        <v>0.8023793103448276</v>
      </c>
    </row>
    <row r="535">
      <c r="A535" t="inlineStr">
        <is>
          <t>002487</t>
        </is>
      </c>
      <c r="B535" t="n">
        <v>0.001829880056769915</v>
      </c>
      <c r="C535" t="n">
        <v>77.64705882352942</v>
      </c>
      <c r="D535" t="n">
        <v>7.002448275862069</v>
      </c>
      <c r="E535" t="n">
        <v>2.519655172413793</v>
      </c>
    </row>
    <row r="536">
      <c r="A536" t="inlineStr">
        <is>
          <t>300402</t>
        </is>
      </c>
      <c r="B536" t="n">
        <v>0.006305767250494996</v>
      </c>
      <c r="C536" t="n">
        <v>77.59381898454745</v>
      </c>
      <c r="D536" t="n">
        <v>12.58644827586207</v>
      </c>
      <c r="E536" t="n">
        <v>3.397793103448276</v>
      </c>
    </row>
    <row r="537">
      <c r="A537" t="inlineStr">
        <is>
          <t>600480</t>
        </is>
      </c>
      <c r="B537" t="n">
        <v>0.0008007202720360623</v>
      </c>
      <c r="C537" t="n">
        <v>77.50556792873049</v>
      </c>
      <c r="D537" t="n">
        <v>8.04248275862069</v>
      </c>
      <c r="E537" t="n">
        <v>2.286103448275862</v>
      </c>
    </row>
    <row r="538">
      <c r="A538" t="inlineStr">
        <is>
          <t>603337</t>
        </is>
      </c>
      <c r="B538" t="n">
        <v>0.004236857580464633</v>
      </c>
      <c r="C538" t="n">
        <v>77.33333333333331</v>
      </c>
      <c r="D538" t="n">
        <v>24.13693103448276</v>
      </c>
      <c r="E538" t="n">
        <v>0.6456896551724138</v>
      </c>
    </row>
    <row r="539">
      <c r="A539" t="inlineStr">
        <is>
          <t>002210</t>
        </is>
      </c>
      <c r="B539" t="n">
        <v>0.0006373529885223579</v>
      </c>
      <c r="C539" t="n">
        <v>76.98412698412697</v>
      </c>
      <c r="D539" t="n">
        <v>1.653827586206897</v>
      </c>
      <c r="E539" t="n">
        <v>1.282931034482759</v>
      </c>
    </row>
    <row r="540">
      <c r="A540" t="inlineStr">
        <is>
          <t>300607</t>
        </is>
      </c>
      <c r="B540" t="n">
        <v>0.00406716325263947</v>
      </c>
      <c r="C540" t="n">
        <v>76.86308492201042</v>
      </c>
      <c r="D540" t="n">
        <v>37.51827586206896</v>
      </c>
      <c r="E540" t="n">
        <v>4.243931034482759</v>
      </c>
    </row>
    <row r="541">
      <c r="A541" t="inlineStr">
        <is>
          <t>300511</t>
        </is>
      </c>
      <c r="B541" t="n">
        <v>0.003881959497714708</v>
      </c>
      <c r="C541" t="n">
        <v>76.57512116316639</v>
      </c>
      <c r="D541" t="n">
        <v>12.09124137931035</v>
      </c>
      <c r="E541" t="n">
        <v>6.093965517241379</v>
      </c>
    </row>
    <row r="542">
      <c r="A542" t="inlineStr">
        <is>
          <t>300521</t>
        </is>
      </c>
      <c r="B542" t="n">
        <v>0.007209405270109568</v>
      </c>
      <c r="C542" t="n">
        <v>75.99164926931105</v>
      </c>
      <c r="D542" t="n">
        <v>17.81275862068965</v>
      </c>
      <c r="E542" t="n">
        <v>2.519827586206897</v>
      </c>
    </row>
    <row r="543">
      <c r="A543" t="inlineStr">
        <is>
          <t>600096</t>
        </is>
      </c>
      <c r="B543" t="n">
        <v>0.0003217058067407415</v>
      </c>
      <c r="C543" t="n">
        <v>75.92954990215264</v>
      </c>
      <c r="D543" t="n">
        <v>5.508551724137931</v>
      </c>
      <c r="E543" t="n">
        <v>1.504172413793103</v>
      </c>
    </row>
    <row r="544">
      <c r="A544" t="inlineStr">
        <is>
          <t>600166</t>
        </is>
      </c>
      <c r="B544" t="n">
        <v>0.0005242763728434383</v>
      </c>
      <c r="C544" t="n">
        <v>75.84541062801935</v>
      </c>
      <c r="D544" t="n">
        <v>2.438413793103448</v>
      </c>
      <c r="E544" t="n">
        <v>2.086620689655172</v>
      </c>
    </row>
    <row r="545">
      <c r="A545" t="inlineStr">
        <is>
          <t>603238</t>
        </is>
      </c>
      <c r="B545" t="n">
        <v>0.005755939324112802</v>
      </c>
      <c r="C545" t="n">
        <v>75.84337349397589</v>
      </c>
      <c r="D545" t="n">
        <v>31.88496551724138</v>
      </c>
      <c r="E545" t="n">
        <v>2.802689655172414</v>
      </c>
    </row>
    <row r="546">
      <c r="A546" t="inlineStr">
        <is>
          <t>000426</t>
        </is>
      </c>
      <c r="B546" t="n">
        <v>0.0009577573891363665</v>
      </c>
      <c r="C546" t="n">
        <v>75.05376344086021</v>
      </c>
      <c r="D546" t="n">
        <v>6.820068965517241</v>
      </c>
      <c r="E546" t="n">
        <v>1.748551724137931</v>
      </c>
    </row>
    <row r="547">
      <c r="A547" t="inlineStr">
        <is>
          <t>300502</t>
        </is>
      </c>
      <c r="B547" t="n">
        <v>0.00891846792276914</v>
      </c>
      <c r="C547" t="n">
        <v>74.88186114140312</v>
      </c>
      <c r="D547" t="n">
        <v>53.9446551724138</v>
      </c>
      <c r="E547" t="n">
        <v>4.330827586206897</v>
      </c>
    </row>
    <row r="548">
      <c r="A548" t="inlineStr">
        <is>
          <t>300811</t>
        </is>
      </c>
      <c r="B548" t="n">
        <v>0.003739676214620269</v>
      </c>
      <c r="C548" t="n">
        <v>74.77309129738387</v>
      </c>
      <c r="D548" t="n">
        <v>70.62487455197133</v>
      </c>
      <c r="E548" t="n">
        <v>6.986200716845879</v>
      </c>
    </row>
    <row r="549">
      <c r="A549" t="inlineStr">
        <is>
          <t>002472</t>
        </is>
      </c>
      <c r="B549" t="n">
        <v>0.0008593076679265162</v>
      </c>
      <c r="C549" t="n">
        <v>74.34456928838952</v>
      </c>
      <c r="D549" t="n">
        <v>6.172137931034483</v>
      </c>
      <c r="E549" t="n">
        <v>1.611620689655172</v>
      </c>
    </row>
    <row r="550">
      <c r="A550" t="inlineStr">
        <is>
          <t>300032</t>
        </is>
      </c>
      <c r="B550" t="n">
        <v>0.0004485687809532876</v>
      </c>
      <c r="C550" t="n">
        <v>74.28571428571429</v>
      </c>
      <c r="D550" t="n">
        <v>4.562206896551724</v>
      </c>
      <c r="E550" t="n">
        <v>2.696</v>
      </c>
    </row>
    <row r="551">
      <c r="A551" t="inlineStr">
        <is>
          <t>002507</t>
        </is>
      </c>
      <c r="B551" t="n">
        <v>0.005801994751949018</v>
      </c>
      <c r="C551" t="n">
        <v>74.02452619843925</v>
      </c>
      <c r="D551" t="n">
        <v>37.51968965517241</v>
      </c>
      <c r="E551" t="n">
        <v>1.644103448275862</v>
      </c>
    </row>
    <row r="552">
      <c r="A552" t="inlineStr">
        <is>
          <t>002501</t>
        </is>
      </c>
      <c r="B552" t="n">
        <v>0.0002755166285767111</v>
      </c>
      <c r="C552" t="n">
        <v>73.97260273972603</v>
      </c>
      <c r="D552" t="n">
        <v>1.760379310344828</v>
      </c>
      <c r="E552" t="n">
        <v>0.9551034482758621</v>
      </c>
    </row>
    <row r="553">
      <c r="A553" t="inlineStr">
        <is>
          <t>300566</t>
        </is>
      </c>
      <c r="B553" t="n">
        <v>0.003324541157420698</v>
      </c>
      <c r="C553" t="n">
        <v>73.83022774327121</v>
      </c>
      <c r="D553" t="n">
        <v>29.9428275862069</v>
      </c>
      <c r="E553" t="n">
        <v>3.731379310344827</v>
      </c>
    </row>
    <row r="554">
      <c r="A554" t="inlineStr">
        <is>
          <t>300840</t>
        </is>
      </c>
      <c r="B554" t="n">
        <v>0.003273847077602329</v>
      </c>
      <c r="C554" t="n">
        <v>73.80116959064324</v>
      </c>
      <c r="D554" t="n">
        <v>19.69677419354839</v>
      </c>
      <c r="E554" t="n">
        <v>16.32774193548387</v>
      </c>
    </row>
    <row r="555">
      <c r="A555" t="inlineStr">
        <is>
          <t>300368</t>
        </is>
      </c>
      <c r="B555" t="n">
        <v>0.005989346038611735</v>
      </c>
      <c r="C555" t="n">
        <v>73.65196078431373</v>
      </c>
      <c r="D555" t="n">
        <v>12.13362068965517</v>
      </c>
      <c r="E555" t="n">
        <v>7.389827586206898</v>
      </c>
    </row>
    <row r="556">
      <c r="A556" t="inlineStr">
        <is>
          <t>300835</t>
        </is>
      </c>
      <c r="B556" t="n">
        <v>0.004837545296515827</v>
      </c>
      <c r="C556" t="n">
        <v>73.64583333333331</v>
      </c>
      <c r="D556" t="n">
        <v>59.57178378378378</v>
      </c>
      <c r="E556" t="n">
        <v>13.79194594594595</v>
      </c>
    </row>
    <row r="557">
      <c r="A557" t="inlineStr">
        <is>
          <t>603588</t>
        </is>
      </c>
      <c r="B557" t="n">
        <v>0.001131286658328103</v>
      </c>
      <c r="C557" t="n">
        <v>73.4561213434453</v>
      </c>
      <c r="D557" t="n">
        <v>13.10496551724138</v>
      </c>
      <c r="E557" t="n">
        <v>1.969379310344828</v>
      </c>
    </row>
    <row r="558">
      <c r="A558" t="inlineStr">
        <is>
          <t>300827</t>
        </is>
      </c>
      <c r="B558" t="n">
        <v>0.006855299547825332</v>
      </c>
      <c r="C558" t="n">
        <v>73.20282413350449</v>
      </c>
      <c r="D558" t="n">
        <v>55.85075117370891</v>
      </c>
      <c r="E558" t="n">
        <v>14.08234741784038</v>
      </c>
    </row>
    <row r="559">
      <c r="A559" t="inlineStr">
        <is>
          <t>603686</t>
        </is>
      </c>
      <c r="B559" t="n">
        <v>0.004501425805004565</v>
      </c>
      <c r="C559" t="n">
        <v>73.18271119842829</v>
      </c>
      <c r="D559" t="n">
        <v>18.66234482758621</v>
      </c>
      <c r="E559" t="n">
        <v>2.916689655172414</v>
      </c>
    </row>
    <row r="560">
      <c r="A560" t="inlineStr">
        <is>
          <t>600616</t>
        </is>
      </c>
      <c r="B560" t="n">
        <v>0.002613639382131802</v>
      </c>
      <c r="C560" t="n">
        <v>73.17073170731707</v>
      </c>
      <c r="D560" t="n">
        <v>5.134793103448277</v>
      </c>
      <c r="E560" t="n">
        <v>3.069551724137931</v>
      </c>
    </row>
    <row r="561">
      <c r="A561" t="inlineStr">
        <is>
          <t>300601</t>
        </is>
      </c>
      <c r="B561" t="n">
        <v>0.03084429629634584</v>
      </c>
      <c r="C561" t="n">
        <v>73.08766052484646</v>
      </c>
      <c r="D561" t="n">
        <v>150.3314137931035</v>
      </c>
      <c r="E561" t="n">
        <v>1.530137931034483</v>
      </c>
    </row>
    <row r="562">
      <c r="A562" t="inlineStr">
        <is>
          <t>002382</t>
        </is>
      </c>
      <c r="B562" t="n">
        <v>0.005123637372901776</v>
      </c>
      <c r="C562" t="n">
        <v>73.07392996108948</v>
      </c>
      <c r="D562" t="n">
        <v>21.83955172413793</v>
      </c>
      <c r="E562" t="n">
        <v>4.764413793103448</v>
      </c>
    </row>
    <row r="563">
      <c r="A563" t="inlineStr">
        <is>
          <t>002650</t>
        </is>
      </c>
      <c r="B563" t="n">
        <v>0.001666089222729539</v>
      </c>
      <c r="C563" t="n">
        <v>72.72727272727273</v>
      </c>
      <c r="D563" t="n">
        <v>5.579448275862068</v>
      </c>
      <c r="E563" t="n">
        <v>3.431586206896552</v>
      </c>
    </row>
    <row r="564">
      <c r="A564" t="inlineStr">
        <is>
          <t>300012</t>
        </is>
      </c>
      <c r="B564" t="n">
        <v>0.003975980221782405</v>
      </c>
      <c r="C564" t="n">
        <v>72.58713136729223</v>
      </c>
      <c r="D564" t="n">
        <v>21.68641379310345</v>
      </c>
      <c r="E564" t="n">
        <v>1.196586206896552</v>
      </c>
    </row>
    <row r="565">
      <c r="A565" t="inlineStr">
        <is>
          <t>300592</t>
        </is>
      </c>
      <c r="B565" t="n">
        <v>0.004949525953207135</v>
      </c>
      <c r="C565" t="n">
        <v>72.25806451612904</v>
      </c>
      <c r="D565" t="n">
        <v>15.754</v>
      </c>
      <c r="E565" t="n">
        <v>4.549448275862069</v>
      </c>
    </row>
    <row r="566">
      <c r="A566" t="inlineStr">
        <is>
          <t>002360</t>
        </is>
      </c>
      <c r="B566" t="n">
        <v>0.0009534770095900629</v>
      </c>
      <c r="C566" t="n">
        <v>72.16699801192843</v>
      </c>
      <c r="D566" t="n">
        <v>6.154724137931034</v>
      </c>
      <c r="E566" t="n">
        <v>2.612344827586206</v>
      </c>
    </row>
    <row r="567">
      <c r="A567" t="inlineStr">
        <is>
          <t>600584</t>
        </is>
      </c>
      <c r="B567" t="n">
        <v>0.007404537407237692</v>
      </c>
      <c r="C567" t="n">
        <v>72.09908735332465</v>
      </c>
      <c r="D567" t="n">
        <v>34.23668965517241</v>
      </c>
      <c r="E567" t="n">
        <v>6.461620689655172</v>
      </c>
    </row>
    <row r="568">
      <c r="A568" t="inlineStr">
        <is>
          <t>688099</t>
        </is>
      </c>
      <c r="B568" t="n">
        <v>0.00720678752691362</v>
      </c>
      <c r="C568" t="n">
        <v>71.89530350844626</v>
      </c>
      <c r="D568" t="n">
        <v>64.98006896551725</v>
      </c>
      <c r="E568" t="n">
        <v>4.877448275862069</v>
      </c>
    </row>
    <row r="569">
      <c r="A569" t="inlineStr">
        <is>
          <t>600039</t>
        </is>
      </c>
      <c r="B569" t="n">
        <v>0.0002652875757392034</v>
      </c>
      <c r="C569" t="n">
        <v>71.88498402555912</v>
      </c>
      <c r="D569" t="n">
        <v>4.142241379310345</v>
      </c>
      <c r="E569" t="n">
        <v>0.8687931034482759</v>
      </c>
    </row>
    <row r="570">
      <c r="A570" t="inlineStr">
        <is>
          <t>002481</t>
        </is>
      </c>
      <c r="B570" t="n">
        <v>0.002290377117479244</v>
      </c>
      <c r="C570" t="n">
        <v>71.81208053691275</v>
      </c>
      <c r="D570" t="n">
        <v>13.79686206896552</v>
      </c>
      <c r="E570" t="n">
        <v>3.205172413793103</v>
      </c>
    </row>
    <row r="571">
      <c r="A571" t="inlineStr">
        <is>
          <t>002702</t>
        </is>
      </c>
      <c r="B571" t="n">
        <v>0.002228975144085231</v>
      </c>
      <c r="C571" t="n">
        <v>71.46341463414636</v>
      </c>
      <c r="D571" t="n">
        <v>7.198034482758621</v>
      </c>
      <c r="E571" t="n">
        <v>7.77048275862069</v>
      </c>
    </row>
    <row r="572">
      <c r="A572" t="inlineStr">
        <is>
          <t>300685</t>
        </is>
      </c>
      <c r="B572" t="n">
        <v>0.01118489972338361</v>
      </c>
      <c r="C572" t="n">
        <v>71.20065453057884</v>
      </c>
      <c r="D572" t="n">
        <v>66.60258620689655</v>
      </c>
      <c r="E572" t="n">
        <v>1.820172413793103</v>
      </c>
    </row>
    <row r="573">
      <c r="A573" t="inlineStr">
        <is>
          <t>002221</t>
        </is>
      </c>
      <c r="B573" t="n">
        <v>0.0004635356072647737</v>
      </c>
      <c r="C573" t="n">
        <v>71.18644067796612</v>
      </c>
      <c r="D573" t="n">
        <v>9.614655172413793</v>
      </c>
      <c r="E573" t="n">
        <v>1.927931034482758</v>
      </c>
    </row>
    <row r="574">
      <c r="A574" t="inlineStr">
        <is>
          <t>000049</t>
        </is>
      </c>
      <c r="B574" t="n">
        <v>0.007201467134848146</v>
      </c>
      <c r="C574" t="n">
        <v>71.05864432597104</v>
      </c>
      <c r="D574" t="n">
        <v>50.81186206896551</v>
      </c>
      <c r="E574" t="n">
        <v>2.952689655172414</v>
      </c>
    </row>
    <row r="575">
      <c r="A575" t="inlineStr">
        <is>
          <t>300729</t>
        </is>
      </c>
      <c r="B575" t="n">
        <v>0.03247619032796316</v>
      </c>
      <c r="C575" t="n">
        <v>70.97933513027851</v>
      </c>
      <c r="D575" t="n">
        <v>41.69134482758621</v>
      </c>
      <c r="E575" t="n">
        <v>7.867482758620691</v>
      </c>
    </row>
    <row r="576">
      <c r="A576" t="inlineStr">
        <is>
          <t>688390</t>
        </is>
      </c>
      <c r="B576" t="n">
        <v>0.05779927663186676</v>
      </c>
      <c r="C576" t="n">
        <v>70.94814814814814</v>
      </c>
      <c r="D576" t="n">
        <v>208.1025663716814</v>
      </c>
      <c r="E576" t="n">
        <v>7.9429203539823</v>
      </c>
    </row>
    <row r="577">
      <c r="A577" t="inlineStr">
        <is>
          <t>600549</t>
        </is>
      </c>
      <c r="B577" t="n">
        <v>0.001306341805374846</v>
      </c>
      <c r="C577" t="n">
        <v>70.26359143327842</v>
      </c>
      <c r="D577" t="n">
        <v>13.94168965517241</v>
      </c>
      <c r="E577" t="n">
        <v>1.813</v>
      </c>
    </row>
    <row r="578">
      <c r="A578" t="inlineStr">
        <is>
          <t>002259</t>
        </is>
      </c>
      <c r="B578" t="n">
        <v>0.0004628245962480255</v>
      </c>
      <c r="C578" t="n">
        <v>70.1834862385321</v>
      </c>
      <c r="D578" t="n">
        <v>2.82748275862069</v>
      </c>
      <c r="E578" t="n">
        <v>0.9058965517241381</v>
      </c>
    </row>
    <row r="579">
      <c r="A579" t="inlineStr">
        <is>
          <t>002511</t>
        </is>
      </c>
      <c r="B579" t="n">
        <v>0.0028285871005588</v>
      </c>
      <c r="C579" t="n">
        <v>69.64705882352939</v>
      </c>
      <c r="D579" t="n">
        <v>19.8501724137931</v>
      </c>
      <c r="E579" t="n">
        <v>1.674965517241379</v>
      </c>
    </row>
    <row r="580">
      <c r="A580" t="inlineStr">
        <is>
          <t>601882</t>
        </is>
      </c>
      <c r="B580" t="n">
        <v>0.002204355191091004</v>
      </c>
      <c r="C580" t="n">
        <v>69.62025316455696</v>
      </c>
      <c r="D580" t="n">
        <v>9.763379310344828</v>
      </c>
      <c r="E580" t="n">
        <v>0.7501034482758621</v>
      </c>
    </row>
    <row r="581">
      <c r="A581" t="inlineStr">
        <is>
          <t>300582</t>
        </is>
      </c>
      <c r="B581" t="n">
        <v>0.003524159692479625</v>
      </c>
      <c r="C581" t="n">
        <v>69.61325966850831</v>
      </c>
      <c r="D581" t="n">
        <v>15.45672413793103</v>
      </c>
      <c r="E581" t="n">
        <v>6.771448275862069</v>
      </c>
    </row>
    <row r="582">
      <c r="A582" t="inlineStr">
        <is>
          <t>002107</t>
        </is>
      </c>
      <c r="B582" t="n">
        <v>0.001372232466850264</v>
      </c>
      <c r="C582" t="n">
        <v>69.61206896551727</v>
      </c>
      <c r="D582" t="n">
        <v>8.674655172413793</v>
      </c>
      <c r="E582" t="n">
        <v>1.844689655172414</v>
      </c>
    </row>
    <row r="583">
      <c r="A583" t="inlineStr">
        <is>
          <t>600607</t>
        </is>
      </c>
      <c r="B583" t="n">
        <v>0.007185371805938103</v>
      </c>
      <c r="C583" t="n">
        <v>69.57462148521991</v>
      </c>
      <c r="D583" t="n">
        <v>15.17344827586207</v>
      </c>
      <c r="E583" t="n">
        <v>0</v>
      </c>
    </row>
    <row r="584">
      <c r="A584" t="inlineStr">
        <is>
          <t>600375</t>
        </is>
      </c>
      <c r="B584" t="n">
        <v>0.00134626739751067</v>
      </c>
      <c r="C584" t="n">
        <v>69.16488222698074</v>
      </c>
      <c r="D584" t="n">
        <v>6.735689655172414</v>
      </c>
      <c r="E584" t="n">
        <v>2.526724137931034</v>
      </c>
    </row>
    <row r="585">
      <c r="A585" t="inlineStr">
        <is>
          <t>002075</t>
        </is>
      </c>
      <c r="B585" t="n">
        <v>0.002243609534471595</v>
      </c>
      <c r="C585" t="n">
        <v>68.96551724137929</v>
      </c>
      <c r="D585" t="n">
        <v>10.91924137931034</v>
      </c>
      <c r="E585" t="n">
        <v>2.917724137931034</v>
      </c>
    </row>
    <row r="586">
      <c r="A586" t="inlineStr">
        <is>
          <t>688021</t>
        </is>
      </c>
      <c r="B586" t="n">
        <v>0.01369999626475002</v>
      </c>
      <c r="C586" t="n">
        <v>68.73278236914602</v>
      </c>
      <c r="D586" t="n">
        <v>54.09279310344827</v>
      </c>
      <c r="E586" t="n">
        <v>5.757724137931034</v>
      </c>
    </row>
    <row r="587">
      <c r="A587" t="inlineStr">
        <is>
          <t>000895</t>
        </is>
      </c>
      <c r="B587" t="n">
        <v>0.006171232445765224</v>
      </c>
      <c r="C587" t="n">
        <v>68.20932716269135</v>
      </c>
      <c r="D587" t="n">
        <v>44.13358620689655</v>
      </c>
      <c r="E587" t="n">
        <v>1.590310344827586</v>
      </c>
    </row>
    <row r="588">
      <c r="A588" t="inlineStr">
        <is>
          <t>000738</t>
        </is>
      </c>
      <c r="B588" t="n">
        <v>0.003393679013431425</v>
      </c>
      <c r="C588" t="n">
        <v>68.10477657935286</v>
      </c>
      <c r="D588" t="n">
        <v>17.22224137931034</v>
      </c>
      <c r="E588" t="n">
        <v>2.31948275862069</v>
      </c>
    </row>
    <row r="589">
      <c r="A589" t="inlineStr">
        <is>
          <t>600588</t>
        </is>
      </c>
      <c r="B589" t="n">
        <v>0.004867764765019701</v>
      </c>
      <c r="C589" t="n">
        <v>67.77041942604858</v>
      </c>
      <c r="D589" t="n">
        <v>38.63565517241379</v>
      </c>
      <c r="E589" t="n">
        <v>0.873551724137931</v>
      </c>
    </row>
    <row r="590">
      <c r="A590" t="inlineStr">
        <is>
          <t>600963</t>
        </is>
      </c>
      <c r="B590" t="n">
        <v>0.000215582644016169</v>
      </c>
      <c r="C590" t="n">
        <v>67.49226006191951</v>
      </c>
      <c r="D590" t="n">
        <v>3.955758620689656</v>
      </c>
      <c r="E590" t="n">
        <v>1.370620689655172</v>
      </c>
    </row>
    <row r="591">
      <c r="A591" t="inlineStr">
        <is>
          <t>002726</t>
        </is>
      </c>
      <c r="B591" t="n">
        <v>0.002392271378498621</v>
      </c>
      <c r="C591" t="n">
        <v>67.46626686656671</v>
      </c>
      <c r="D591" t="n">
        <v>9.774137931034483</v>
      </c>
      <c r="E591" t="n">
        <v>2.432068965517241</v>
      </c>
    </row>
    <row r="592">
      <c r="A592" t="inlineStr">
        <is>
          <t>603601</t>
        </is>
      </c>
      <c r="B592" t="n">
        <v>0.001569216828513349</v>
      </c>
      <c r="C592" t="n">
        <v>67.36694677871149</v>
      </c>
      <c r="D592" t="n">
        <v>12.82748275862069</v>
      </c>
      <c r="E592" t="n">
        <v>3.773689655172413</v>
      </c>
    </row>
    <row r="593">
      <c r="A593" t="inlineStr">
        <is>
          <t>603596</t>
        </is>
      </c>
      <c r="B593" t="n">
        <v>0.003227313419649052</v>
      </c>
      <c r="C593" t="n">
        <v>67.36641221374045</v>
      </c>
      <c r="D593" t="n">
        <v>32.48327586206896</v>
      </c>
      <c r="E593" t="n">
        <v>2.660103448275862</v>
      </c>
    </row>
    <row r="594">
      <c r="A594" t="inlineStr">
        <is>
          <t>000877</t>
        </is>
      </c>
      <c r="B594" t="n">
        <v>0.00293738960230131</v>
      </c>
      <c r="C594" t="n">
        <v>66.8</v>
      </c>
      <c r="D594" t="n">
        <v>14.42968965517242</v>
      </c>
      <c r="E594" t="n">
        <v>3.617310344827586</v>
      </c>
    </row>
    <row r="595">
      <c r="A595" t="inlineStr">
        <is>
          <t>002475</t>
        </is>
      </c>
      <c r="B595" t="n">
        <v>0.009313507600220617</v>
      </c>
      <c r="C595" t="n">
        <v>66.66666666666666</v>
      </c>
      <c r="D595" t="n">
        <v>45.56724137931035</v>
      </c>
      <c r="E595" t="n">
        <v>1.276586206896552</v>
      </c>
    </row>
    <row r="596">
      <c r="A596" t="inlineStr">
        <is>
          <t>600845</t>
        </is>
      </c>
      <c r="B596" t="n">
        <v>0.008581752320502423</v>
      </c>
      <c r="C596" t="n">
        <v>66.38483965014579</v>
      </c>
      <c r="D596" t="n">
        <v>57.02655172413793</v>
      </c>
      <c r="E596" t="n">
        <v>0.9198620689655173</v>
      </c>
    </row>
    <row r="597">
      <c r="A597" t="inlineStr">
        <is>
          <t>688389</t>
        </is>
      </c>
      <c r="B597" t="n">
        <v>0.003432567587863939</v>
      </c>
      <c r="C597" t="n">
        <v>66.34676903390914</v>
      </c>
      <c r="D597" t="n">
        <v>24.27696551724138</v>
      </c>
      <c r="E597" t="n">
        <v>7.253620689655173</v>
      </c>
    </row>
    <row r="598">
      <c r="A598" t="inlineStr">
        <is>
          <t>603100</t>
        </is>
      </c>
      <c r="B598" t="n">
        <v>0.001137146825578631</v>
      </c>
      <c r="C598" t="n">
        <v>66.26213592233007</v>
      </c>
      <c r="D598" t="n">
        <v>9.86141379310345</v>
      </c>
      <c r="E598" t="n">
        <v>1.071724137931034</v>
      </c>
    </row>
    <row r="599">
      <c r="A599" t="inlineStr">
        <is>
          <t>603033</t>
        </is>
      </c>
      <c r="B599" t="n">
        <v>0.00369459700790748</v>
      </c>
      <c r="C599" t="n">
        <v>66.15259740259738</v>
      </c>
      <c r="D599" t="n">
        <v>21.04</v>
      </c>
      <c r="E599" t="n">
        <v>0.8151379310344827</v>
      </c>
    </row>
    <row r="600">
      <c r="A600" t="inlineStr">
        <is>
          <t>600527</t>
        </is>
      </c>
      <c r="B600" t="n">
        <v>0.0002964157549195039</v>
      </c>
      <c r="C600" t="n">
        <v>66.04938271604937</v>
      </c>
      <c r="D600" t="n">
        <v>2.662</v>
      </c>
      <c r="E600" t="n">
        <v>5.075827586206898</v>
      </c>
    </row>
    <row r="601">
      <c r="A601" t="inlineStr">
        <is>
          <t>002930</t>
        </is>
      </c>
      <c r="B601" t="n">
        <v>0.00442803482521307</v>
      </c>
      <c r="C601" t="n">
        <v>65.96715328467153</v>
      </c>
      <c r="D601" t="n">
        <v>16.19013793103448</v>
      </c>
      <c r="E601" t="n">
        <v>6.245965517241379</v>
      </c>
    </row>
    <row r="602">
      <c r="A602" t="inlineStr">
        <is>
          <t>603939</t>
        </is>
      </c>
      <c r="B602" t="n">
        <v>0.01266899772992302</v>
      </c>
      <c r="C602" t="n">
        <v>65.83164487014184</v>
      </c>
      <c r="D602" t="n">
        <v>81.67341379310345</v>
      </c>
      <c r="E602" t="n">
        <v>0.7448275862068966</v>
      </c>
    </row>
    <row r="603">
      <c r="A603" t="inlineStr">
        <is>
          <t>000960</t>
        </is>
      </c>
      <c r="B603" t="n">
        <v>0.0006961133151231876</v>
      </c>
      <c r="C603" t="n">
        <v>65.81532416502947</v>
      </c>
      <c r="D603" t="n">
        <v>9.892000000000001</v>
      </c>
      <c r="E603" t="n">
        <v>1.488862068965517</v>
      </c>
    </row>
    <row r="604">
      <c r="A604" t="inlineStr">
        <is>
          <t>000633</t>
        </is>
      </c>
      <c r="B604" t="n">
        <v>0.000627023837025757</v>
      </c>
      <c r="C604" t="n">
        <v>65.74307304785893</v>
      </c>
      <c r="D604" t="n">
        <v>4.324793103448276</v>
      </c>
      <c r="E604" t="n">
        <v>3.437413793103449</v>
      </c>
    </row>
    <row r="605">
      <c r="A605" t="inlineStr">
        <is>
          <t>002829</t>
        </is>
      </c>
      <c r="B605" t="n">
        <v>0.005695126393526766</v>
      </c>
      <c r="C605" t="n">
        <v>65.63758389261744</v>
      </c>
      <c r="D605" t="n">
        <v>34.69131034482758</v>
      </c>
      <c r="E605" t="n">
        <v>5.952689655172414</v>
      </c>
    </row>
    <row r="606">
      <c r="A606" t="inlineStr">
        <is>
          <t>600970</t>
        </is>
      </c>
      <c r="B606" t="n">
        <v>0.0004436252738367396</v>
      </c>
      <c r="C606" t="n">
        <v>65.54054054054055</v>
      </c>
      <c r="D606" t="n">
        <v>6.398586206896552</v>
      </c>
      <c r="E606" t="n">
        <v>1.498724137931035</v>
      </c>
    </row>
    <row r="607">
      <c r="A607" t="inlineStr">
        <is>
          <t>600267</t>
        </is>
      </c>
      <c r="B607" t="n">
        <v>0.001555840396425875</v>
      </c>
      <c r="C607" t="n">
        <v>65.49429657794678</v>
      </c>
      <c r="D607" t="n">
        <v>15.39693103448276</v>
      </c>
      <c r="E607" t="n">
        <v>3.476793103448276</v>
      </c>
    </row>
    <row r="608">
      <c r="A608" t="inlineStr">
        <is>
          <t>002092</t>
        </is>
      </c>
      <c r="B608" t="n">
        <v>0.0009201224548901393</v>
      </c>
      <c r="C608" t="n">
        <v>65.42056074766353</v>
      </c>
      <c r="D608" t="n">
        <v>5.829999999999999</v>
      </c>
      <c r="E608" t="n">
        <v>1.691793103448276</v>
      </c>
    </row>
    <row r="609">
      <c r="A609" t="inlineStr">
        <is>
          <t>000333</t>
        </is>
      </c>
      <c r="B609" t="n">
        <v>0.01430291888222276</v>
      </c>
      <c r="C609" t="n">
        <v>65.38732394366198</v>
      </c>
      <c r="D609" t="n">
        <v>69.04993103448274</v>
      </c>
      <c r="E609" t="n">
        <v>0.4271379310344827</v>
      </c>
    </row>
    <row r="610">
      <c r="A610" t="inlineStr">
        <is>
          <t>002126</t>
        </is>
      </c>
      <c r="B610" t="n">
        <v>0.001251719607624889</v>
      </c>
      <c r="C610" t="n">
        <v>65.16220028208745</v>
      </c>
      <c r="D610" t="n">
        <v>11.47437931034483</v>
      </c>
      <c r="E610" t="n">
        <v>3.156103448275862</v>
      </c>
    </row>
    <row r="611">
      <c r="A611" t="inlineStr">
        <is>
          <t>000589</t>
        </is>
      </c>
      <c r="B611" t="n">
        <v>0.000994131762424738</v>
      </c>
      <c r="C611" t="n">
        <v>64.98905908096279</v>
      </c>
      <c r="D611" t="n">
        <v>5.273379310344827</v>
      </c>
      <c r="E611" t="n">
        <v>2.530310344827587</v>
      </c>
    </row>
    <row r="612">
      <c r="A612" t="inlineStr">
        <is>
          <t>601218</t>
        </is>
      </c>
      <c r="B612" t="n">
        <v>0.0002680986400226451</v>
      </c>
      <c r="C612" t="n">
        <v>64.9056603773585</v>
      </c>
      <c r="D612" t="n">
        <v>3.26451724137931</v>
      </c>
      <c r="E612" t="n">
        <v>2.087206896551724</v>
      </c>
    </row>
    <row r="613">
      <c r="A613" t="inlineStr">
        <is>
          <t>002241</t>
        </is>
      </c>
      <c r="B613" t="n">
        <v>0.01026403412709937</v>
      </c>
      <c r="C613" t="n">
        <v>64.86220472440945</v>
      </c>
      <c r="D613" t="n">
        <v>30.96041379310345</v>
      </c>
      <c r="E613" t="n">
        <v>3.355103448275862</v>
      </c>
    </row>
    <row r="614">
      <c r="A614" t="inlineStr">
        <is>
          <t>603505</t>
        </is>
      </c>
      <c r="B614" t="n">
        <v>0.001549923942545803</v>
      </c>
      <c r="C614" t="n">
        <v>64.55897980871413</v>
      </c>
      <c r="D614" t="n">
        <v>24.06379310344828</v>
      </c>
      <c r="E614" t="n">
        <v>2.545758620689655</v>
      </c>
    </row>
    <row r="615">
      <c r="A615" t="inlineStr">
        <is>
          <t>002007</t>
        </is>
      </c>
      <c r="B615" t="n">
        <v>0.008327946882399882</v>
      </c>
      <c r="C615" t="n">
        <v>64.53240201785022</v>
      </c>
      <c r="D615" t="n">
        <v>43.4078275862069</v>
      </c>
      <c r="E615" t="n">
        <v>2.086689655172414</v>
      </c>
    </row>
    <row r="616">
      <c r="A616" t="inlineStr">
        <is>
          <t>601615</t>
        </is>
      </c>
      <c r="B616" t="n">
        <v>0.002755115276792916</v>
      </c>
      <c r="C616" t="n">
        <v>64.52623335943619</v>
      </c>
      <c r="D616" t="n">
        <v>14.64441379310345</v>
      </c>
      <c r="E616" t="n">
        <v>3.299206896551724</v>
      </c>
    </row>
    <row r="617">
      <c r="A617" t="inlineStr">
        <is>
          <t>603966</t>
        </is>
      </c>
      <c r="B617" t="n">
        <v>0.002314017484209292</v>
      </c>
      <c r="C617" t="n">
        <v>64.48692152917508</v>
      </c>
      <c r="D617" t="n">
        <v>12.73896551724138</v>
      </c>
      <c r="E617" t="n">
        <v>1.785206896551724</v>
      </c>
    </row>
    <row r="618">
      <c r="A618" t="inlineStr">
        <is>
          <t>600761</t>
        </is>
      </c>
      <c r="B618" t="n">
        <v>0.001873352700523812</v>
      </c>
      <c r="C618" t="n">
        <v>64.47368421052633</v>
      </c>
      <c r="D618" t="n">
        <v>11.53006896551724</v>
      </c>
      <c r="E618" t="n">
        <v>1.118379310344828</v>
      </c>
    </row>
    <row r="619">
      <c r="A619" t="inlineStr">
        <is>
          <t>603612</t>
        </is>
      </c>
      <c r="B619" t="n">
        <v>0.001036558728253028</v>
      </c>
      <c r="C619" t="n">
        <v>64.45115810674722</v>
      </c>
      <c r="D619" t="n">
        <v>13.26937931034483</v>
      </c>
      <c r="E619" t="n">
        <v>3.299448275862069</v>
      </c>
    </row>
    <row r="620">
      <c r="A620" t="inlineStr">
        <is>
          <t>688388</t>
        </is>
      </c>
      <c r="B620" t="n">
        <v>0.007452171885257529</v>
      </c>
      <c r="C620" t="n">
        <v>64.14466385622366</v>
      </c>
      <c r="D620" t="n">
        <v>60.55093103448274</v>
      </c>
      <c r="E620" t="n">
        <v>4.361103448275863</v>
      </c>
    </row>
    <row r="621">
      <c r="A621" t="inlineStr">
        <is>
          <t>600459</t>
        </is>
      </c>
      <c r="B621" t="n">
        <v>0.003916946232036755</v>
      </c>
      <c r="C621" t="n">
        <v>64.10978184377198</v>
      </c>
      <c r="D621" t="n">
        <v>21.1613448275862</v>
      </c>
      <c r="E621" t="n">
        <v>3.921551724137931</v>
      </c>
    </row>
    <row r="622">
      <c r="A622" t="inlineStr">
        <is>
          <t>002372</t>
        </is>
      </c>
      <c r="B622" t="n">
        <v>0.002594923849756786</v>
      </c>
      <c r="C622" t="n">
        <v>64.00343642611683</v>
      </c>
      <c r="D622" t="n">
        <v>14.64403448275862</v>
      </c>
      <c r="E622" t="n">
        <v>0.7076206896551724</v>
      </c>
    </row>
    <row r="623">
      <c r="A623" t="inlineStr">
        <is>
          <t>603277</t>
        </is>
      </c>
      <c r="B623" t="n">
        <v>0.0009685311764072513</v>
      </c>
      <c r="C623" t="n">
        <v>63.92075078206465</v>
      </c>
      <c r="D623" t="n">
        <v>11.15486206896552</v>
      </c>
      <c r="E623" t="n">
        <v>2.118689655172414</v>
      </c>
    </row>
    <row r="624">
      <c r="A624" t="inlineStr">
        <is>
          <t>000572</t>
        </is>
      </c>
      <c r="B624" t="n">
        <v>0.0003454984086285928</v>
      </c>
      <c r="C624" t="n">
        <v>63.68715083798884</v>
      </c>
      <c r="D624" t="n">
        <v>2.477793103448276</v>
      </c>
      <c r="E624" t="n">
        <v>1.222275862068966</v>
      </c>
    </row>
    <row r="625">
      <c r="A625" t="inlineStr">
        <is>
          <t>688686</t>
        </is>
      </c>
      <c r="B625" t="n">
        <v>0.01107522610179963</v>
      </c>
      <c r="C625" t="n">
        <v>63.630073800738</v>
      </c>
      <c r="D625" t="n">
        <v>325.7719999999999</v>
      </c>
      <c r="E625" t="n">
        <v>10.67628571428571</v>
      </c>
    </row>
    <row r="626">
      <c r="A626" t="inlineStr">
        <is>
          <t>603899</t>
        </is>
      </c>
      <c r="B626" t="n">
        <v>0.01457903222180278</v>
      </c>
      <c r="C626" t="n">
        <v>63.62169792296832</v>
      </c>
      <c r="D626" t="n">
        <v>64.29637931034483</v>
      </c>
      <c r="E626" t="n">
        <v>0.4227241379310345</v>
      </c>
    </row>
    <row r="627">
      <c r="A627" t="inlineStr">
        <is>
          <t>601222</t>
        </is>
      </c>
      <c r="B627" t="n">
        <v>0.0008691322591959422</v>
      </c>
      <c r="C627" t="n">
        <v>63.37719298245617</v>
      </c>
      <c r="D627" t="n">
        <v>6.423241379310345</v>
      </c>
      <c r="E627" t="n">
        <v>1.912827586206897</v>
      </c>
    </row>
    <row r="628">
      <c r="A628" t="inlineStr">
        <is>
          <t>600336</t>
        </is>
      </c>
      <c r="B628" t="n">
        <v>0.001328075315762263</v>
      </c>
      <c r="C628" t="n">
        <v>63.09523809523807</v>
      </c>
      <c r="D628" t="n">
        <v>6.604310344827585</v>
      </c>
      <c r="E628" t="n">
        <v>4.412137931034483</v>
      </c>
    </row>
    <row r="629">
      <c r="A629" t="inlineStr">
        <is>
          <t>002043</t>
        </is>
      </c>
      <c r="B629" t="n">
        <v>0.00102032729853414</v>
      </c>
      <c r="C629" t="n">
        <v>63.08823529411764</v>
      </c>
      <c r="D629" t="n">
        <v>9.076758620689656</v>
      </c>
      <c r="E629" t="n">
        <v>2.595241379310345</v>
      </c>
    </row>
    <row r="630">
      <c r="A630" t="inlineStr">
        <is>
          <t>002581</t>
        </is>
      </c>
      <c r="B630" t="n">
        <v>0.00835607252659203</v>
      </c>
      <c r="C630" t="n">
        <v>62.5748502994012</v>
      </c>
      <c r="D630" t="n">
        <v>17.37531034482759</v>
      </c>
      <c r="E630" t="n">
        <v>8.532241379310344</v>
      </c>
    </row>
    <row r="631">
      <c r="A631" t="inlineStr">
        <is>
          <t>600118</t>
        </is>
      </c>
      <c r="B631" t="n">
        <v>0.00200617403646107</v>
      </c>
      <c r="C631" t="n">
        <v>62.51226692836114</v>
      </c>
      <c r="D631" t="n">
        <v>32.87979310344827</v>
      </c>
      <c r="E631" t="n">
        <v>2.457689655172414</v>
      </c>
    </row>
    <row r="632">
      <c r="A632" t="inlineStr">
        <is>
          <t>000955</t>
        </is>
      </c>
      <c r="B632" t="n">
        <v>0.001005606267364005</v>
      </c>
      <c r="C632" t="n">
        <v>62.43654822335027</v>
      </c>
      <c r="D632" t="n">
        <v>8.637586206896552</v>
      </c>
      <c r="E632" t="n">
        <v>8.148413793103446</v>
      </c>
    </row>
    <row r="633">
      <c r="A633" t="inlineStr">
        <is>
          <t>002390</t>
        </is>
      </c>
      <c r="B633" t="n">
        <v>0.001020279038488561</v>
      </c>
      <c r="C633" t="n">
        <v>62.34003656307132</v>
      </c>
      <c r="D633" t="n">
        <v>5.925310344827585</v>
      </c>
      <c r="E633" t="n">
        <v>1.27248275862069</v>
      </c>
    </row>
    <row r="634">
      <c r="A634" t="inlineStr">
        <is>
          <t>000538</t>
        </is>
      </c>
      <c r="B634" t="n">
        <v>0.01241496846834722</v>
      </c>
      <c r="C634" t="n">
        <v>62.24046354418156</v>
      </c>
      <c r="D634" t="n">
        <v>99.4358275862069</v>
      </c>
      <c r="E634" t="n">
        <v>1.199862068965517</v>
      </c>
    </row>
    <row r="635">
      <c r="A635" t="inlineStr">
        <is>
          <t>600956</t>
        </is>
      </c>
      <c r="B635" t="n">
        <v>0.0008026236175379998</v>
      </c>
      <c r="C635" t="n">
        <v>62.22707423580785</v>
      </c>
      <c r="D635" t="n">
        <v>9.226234567901235</v>
      </c>
      <c r="E635" t="n">
        <v>10.09981481481482</v>
      </c>
    </row>
    <row r="636">
      <c r="A636" t="inlineStr">
        <is>
          <t>603369</t>
        </is>
      </c>
      <c r="B636" t="n">
        <v>0.009296712723843737</v>
      </c>
      <c r="C636" t="n">
        <v>62.22441592629153</v>
      </c>
      <c r="D636" t="n">
        <v>42.43782758620689</v>
      </c>
      <c r="E636" t="n">
        <v>0.949896551724138</v>
      </c>
    </row>
    <row r="637">
      <c r="A637" t="inlineStr">
        <is>
          <t>002998</t>
        </is>
      </c>
      <c r="B637" t="n">
        <v>0.0004537095767199714</v>
      </c>
      <c r="C637" t="n">
        <v>61.99524940617578</v>
      </c>
      <c r="D637" t="n">
        <v>9.902142857142858</v>
      </c>
      <c r="E637" t="n">
        <v>14.07714285714286</v>
      </c>
    </row>
    <row r="638">
      <c r="A638" t="inlineStr">
        <is>
          <t>002375</t>
        </is>
      </c>
      <c r="B638" t="n">
        <v>0.003185700172922645</v>
      </c>
      <c r="C638" t="n">
        <v>61.8348623853211</v>
      </c>
      <c r="D638" t="n">
        <v>9.062172413793103</v>
      </c>
      <c r="E638" t="n">
        <v>0.9885862068965517</v>
      </c>
    </row>
    <row r="639">
      <c r="A639" t="inlineStr">
        <is>
          <t>000837</t>
        </is>
      </c>
      <c r="B639" t="n">
        <v>0.0008606644224331234</v>
      </c>
      <c r="C639" t="n">
        <v>61.6867469879518</v>
      </c>
      <c r="D639" t="n">
        <v>5.081172413793103</v>
      </c>
      <c r="E639" t="n">
        <v>1.207965517241379</v>
      </c>
    </row>
    <row r="640">
      <c r="A640" t="inlineStr">
        <is>
          <t>603669</t>
        </is>
      </c>
      <c r="B640" t="n">
        <v>0.0007722753424720969</v>
      </c>
      <c r="C640" t="n">
        <v>61.53846153846154</v>
      </c>
      <c r="D640" t="n">
        <v>7.694172413793105</v>
      </c>
      <c r="E640" t="n">
        <v>1.22448275862069</v>
      </c>
    </row>
    <row r="641">
      <c r="A641" t="inlineStr">
        <is>
          <t>600511</t>
        </is>
      </c>
      <c r="B641" t="n">
        <v>0.006094780545980225</v>
      </c>
      <c r="C641" t="n">
        <v>61.35881104033969</v>
      </c>
      <c r="D641" t="n">
        <v>37.49868965517241</v>
      </c>
      <c r="E641" t="n">
        <v>4.879689655172414</v>
      </c>
    </row>
    <row r="642">
      <c r="A642" t="inlineStr">
        <is>
          <t>002425</t>
        </is>
      </c>
      <c r="B642" t="n">
        <v>0.005107686178388566</v>
      </c>
      <c r="C642" t="n">
        <v>61.24314442413164</v>
      </c>
      <c r="D642" t="n">
        <v>8.831965517241381</v>
      </c>
      <c r="E642" t="n">
        <v>6.280896551724138</v>
      </c>
    </row>
    <row r="643">
      <c r="A643" t="inlineStr">
        <is>
          <t>002851</t>
        </is>
      </c>
      <c r="B643" t="n">
        <v>0.003883420010595229</v>
      </c>
      <c r="C643" t="n">
        <v>61.14897760467382</v>
      </c>
      <c r="D643" t="n">
        <v>28.49117241379311</v>
      </c>
      <c r="E643" t="n">
        <v>2.050689655172414</v>
      </c>
    </row>
    <row r="644">
      <c r="A644" t="inlineStr">
        <is>
          <t>002400</t>
        </is>
      </c>
      <c r="B644" t="n">
        <v>0.003847678685430461</v>
      </c>
      <c r="C644" t="n">
        <v>60.97560975609755</v>
      </c>
      <c r="D644" t="n">
        <v>6.073655172413794</v>
      </c>
      <c r="E644" t="n">
        <v>9.348379310344828</v>
      </c>
    </row>
    <row r="645">
      <c r="A645" t="inlineStr">
        <is>
          <t>002517</t>
        </is>
      </c>
      <c r="B645" t="n">
        <v>0.001132006490271869</v>
      </c>
      <c r="C645" t="n">
        <v>60.86956521739133</v>
      </c>
      <c r="D645" t="n">
        <v>4.10751724137931</v>
      </c>
      <c r="E645" t="n">
        <v>3.486068965517242</v>
      </c>
    </row>
    <row r="646">
      <c r="A646" t="inlineStr">
        <is>
          <t>688300</t>
        </is>
      </c>
      <c r="B646" t="n">
        <v>0.004394965667171408</v>
      </c>
      <c r="C646" t="n">
        <v>60.75590551181102</v>
      </c>
      <c r="D646" t="n">
        <v>53.11920689655172</v>
      </c>
      <c r="E646" t="n">
        <v>5.259620689655172</v>
      </c>
    </row>
    <row r="647">
      <c r="A647" t="inlineStr">
        <is>
          <t>600773</t>
        </is>
      </c>
      <c r="B647" t="n">
        <v>0.000466593590085172</v>
      </c>
      <c r="C647" t="n">
        <v>60.52141527001859</v>
      </c>
      <c r="D647" t="n">
        <v>6.38451724137931</v>
      </c>
      <c r="E647" t="n">
        <v>2.010793103448276</v>
      </c>
    </row>
    <row r="648">
      <c r="A648" t="inlineStr">
        <is>
          <t>000338</t>
        </is>
      </c>
      <c r="B648" t="n">
        <v>0.001357701425290225</v>
      </c>
      <c r="C648" t="n">
        <v>60.27972027972028</v>
      </c>
      <c r="D648" t="n">
        <v>15.58941379310345</v>
      </c>
      <c r="E648" t="n">
        <v>1.558724137931035</v>
      </c>
    </row>
    <row r="649">
      <c r="A649" t="inlineStr">
        <is>
          <t>000015</t>
        </is>
      </c>
      <c r="B649" t="n">
        <v>0.0005627332482437265</v>
      </c>
      <c r="C649" t="n">
        <v>60.04672897196259</v>
      </c>
      <c r="D649" t="n">
        <v>5.458586206896552</v>
      </c>
      <c r="E649" t="n">
        <v>0</v>
      </c>
    </row>
    <row r="650">
      <c r="A650" t="inlineStr">
        <is>
          <t>000956</t>
        </is>
      </c>
      <c r="B650" t="n">
        <v>0.001402110909899853</v>
      </c>
      <c r="C650" t="n">
        <v>59.86577181208052</v>
      </c>
      <c r="D650" t="n">
        <v>7.949586206896552</v>
      </c>
      <c r="E650" t="n">
        <v>0</v>
      </c>
    </row>
    <row r="651">
      <c r="A651" t="inlineStr">
        <is>
          <t>002610</t>
        </is>
      </c>
      <c r="B651" t="n">
        <v>0.0004427168816705879</v>
      </c>
      <c r="C651" t="n">
        <v>59.49367088607593</v>
      </c>
      <c r="D651" t="n">
        <v>2.018206896551724</v>
      </c>
      <c r="E651" t="n">
        <v>4.179344827586207</v>
      </c>
    </row>
    <row r="652">
      <c r="A652" t="inlineStr">
        <is>
          <t>600161</t>
        </is>
      </c>
      <c r="B652" t="n">
        <v>0.004736076836391878</v>
      </c>
      <c r="C652" t="n">
        <v>59.3362831858407</v>
      </c>
      <c r="D652" t="n">
        <v>35.34534482758621</v>
      </c>
      <c r="E652" t="n">
        <v>1.148586206896552</v>
      </c>
    </row>
    <row r="653">
      <c r="A653" t="inlineStr">
        <is>
          <t>603439</t>
        </is>
      </c>
      <c r="B653" t="n">
        <v>0.006383073980033196</v>
      </c>
      <c r="C653" t="n">
        <v>59.26275992438566</v>
      </c>
      <c r="D653" t="n">
        <v>25.65592039800995</v>
      </c>
      <c r="E653" t="n">
        <v>13.5792039800995</v>
      </c>
    </row>
    <row r="654">
      <c r="A654" t="inlineStr">
        <is>
          <t>600109</t>
        </is>
      </c>
      <c r="B654" t="n">
        <v>0.002738252704849359</v>
      </c>
      <c r="C654" t="n">
        <v>59.24112607099143</v>
      </c>
      <c r="D654" t="n">
        <v>12.60696551724138</v>
      </c>
      <c r="E654" t="n">
        <v>2.770068965517241</v>
      </c>
    </row>
    <row r="655">
      <c r="A655" t="inlineStr">
        <is>
          <t>002125</t>
        </is>
      </c>
      <c r="B655" t="n">
        <v>0.0005334984036497679</v>
      </c>
      <c r="C655" t="n">
        <v>59.13978494623655</v>
      </c>
      <c r="D655" t="n">
        <v>7.600379310344827</v>
      </c>
      <c r="E655" t="n">
        <v>3.788379310344827</v>
      </c>
    </row>
    <row r="656">
      <c r="A656" t="inlineStr">
        <is>
          <t>603970</t>
        </is>
      </c>
      <c r="B656" t="n">
        <v>0.001699413514870831</v>
      </c>
      <c r="C656" t="n">
        <v>58.63787375415284</v>
      </c>
      <c r="D656" t="n">
        <v>16.16651724137931</v>
      </c>
      <c r="E656" t="n">
        <v>4.614103448275862</v>
      </c>
    </row>
    <row r="657">
      <c r="A657" t="inlineStr">
        <is>
          <t>000030</t>
        </is>
      </c>
      <c r="B657" t="n">
        <v>0.0009738454909799426</v>
      </c>
      <c r="C657" t="n">
        <v>58.49889624724061</v>
      </c>
      <c r="D657" t="n">
        <v>6.325655172413793</v>
      </c>
      <c r="E657" t="n">
        <v>0.8741034482758621</v>
      </c>
    </row>
    <row r="658">
      <c r="A658" t="inlineStr">
        <is>
          <t>600739</t>
        </is>
      </c>
      <c r="B658" t="n">
        <v>0.002653051759316975</v>
      </c>
      <c r="C658" t="n">
        <v>58.45070422535213</v>
      </c>
      <c r="D658" t="n">
        <v>21.46141379310345</v>
      </c>
      <c r="E658" t="n">
        <v>1.695206896551724</v>
      </c>
    </row>
    <row r="659">
      <c r="A659" t="inlineStr">
        <is>
          <t>603026</t>
        </is>
      </c>
      <c r="B659" t="n">
        <v>0.0102233285971572</v>
      </c>
      <c r="C659" t="n">
        <v>58.19861431870667</v>
      </c>
      <c r="D659" t="n">
        <v>39.81334482758621</v>
      </c>
      <c r="E659" t="n">
        <v>4.757758620689655</v>
      </c>
    </row>
    <row r="660">
      <c r="A660" t="inlineStr">
        <is>
          <t>002499</t>
        </is>
      </c>
      <c r="B660" t="n">
        <v>0.0009723281217493711</v>
      </c>
      <c r="C660" t="n">
        <v>58.14479638009051</v>
      </c>
      <c r="D660" t="n">
        <v>4.248413793103448</v>
      </c>
      <c r="E660" t="n">
        <v>1.009206896551724</v>
      </c>
    </row>
    <row r="661">
      <c r="A661" t="inlineStr">
        <is>
          <t>600057</t>
        </is>
      </c>
      <c r="B661" t="n">
        <v>0.0006896726445090617</v>
      </c>
      <c r="C661" t="n">
        <v>57.92207792207793</v>
      </c>
      <c r="D661" t="n">
        <v>5.554448275862069</v>
      </c>
      <c r="E661" t="n">
        <v>1.261034482758621</v>
      </c>
    </row>
    <row r="662">
      <c r="A662" t="inlineStr">
        <is>
          <t>601995</t>
        </is>
      </c>
      <c r="B662" t="n">
        <v>0.002460816368727148</v>
      </c>
      <c r="C662" t="n">
        <v>57.79840848806366</v>
      </c>
      <c r="D662" t="n">
        <v>62.93564102564103</v>
      </c>
      <c r="E662" t="n">
        <v>16.81243589743589</v>
      </c>
    </row>
    <row r="663">
      <c r="A663" t="inlineStr">
        <is>
          <t>002960</t>
        </is>
      </c>
      <c r="B663" t="n">
        <v>0.007149969462828132</v>
      </c>
      <c r="C663" t="n">
        <v>57.77525539160047</v>
      </c>
      <c r="D663" t="n">
        <v>31.40824137931034</v>
      </c>
      <c r="E663" t="n">
        <v>3.931344827586207</v>
      </c>
    </row>
    <row r="664">
      <c r="A664" t="inlineStr">
        <is>
          <t>600246</t>
        </is>
      </c>
      <c r="B664" t="n">
        <v>0.0008914258090157541</v>
      </c>
      <c r="C664" t="n">
        <v>57.44186046511628</v>
      </c>
      <c r="D664" t="n">
        <v>7.208241379310346</v>
      </c>
      <c r="E664" t="n">
        <v>0.7874827586206896</v>
      </c>
    </row>
    <row r="665">
      <c r="A665" t="inlineStr">
        <is>
          <t>603786</t>
        </is>
      </c>
      <c r="B665" t="n">
        <v>0.004766591297776114</v>
      </c>
      <c r="C665" t="n">
        <v>57.42285237698081</v>
      </c>
      <c r="D665" t="n">
        <v>67.18686206896552</v>
      </c>
      <c r="E665" t="n">
        <v>3.031655172413793</v>
      </c>
    </row>
    <row r="666">
      <c r="A666" t="inlineStr">
        <is>
          <t>600703</t>
        </is>
      </c>
      <c r="B666" t="n">
        <v>0.001692787123864158</v>
      </c>
      <c r="C666" t="n">
        <v>57.34978540772531</v>
      </c>
      <c r="D666" t="n">
        <v>25.13165517241379</v>
      </c>
      <c r="E666" t="n">
        <v>2.427586206896552</v>
      </c>
    </row>
    <row r="667">
      <c r="A667" t="inlineStr">
        <is>
          <t>688012</t>
        </is>
      </c>
      <c r="B667" t="n">
        <v>0.02802541810082548</v>
      </c>
      <c r="C667" t="n">
        <v>57.32530120481929</v>
      </c>
      <c r="D667" t="n">
        <v>172.4723103448276</v>
      </c>
      <c r="E667" t="n">
        <v>5.709586206896551</v>
      </c>
    </row>
    <row r="668">
      <c r="A668" t="inlineStr">
        <is>
          <t>600873</t>
        </is>
      </c>
      <c r="B668" t="n">
        <v>0.0004251935823971567</v>
      </c>
      <c r="C668" t="n">
        <v>57.21271393643033</v>
      </c>
      <c r="D668" t="n">
        <v>4.928206896551725</v>
      </c>
      <c r="E668" t="n">
        <v>1.215103448275862</v>
      </c>
    </row>
    <row r="669">
      <c r="A669" t="inlineStr">
        <is>
          <t>603466</t>
        </is>
      </c>
      <c r="B669" t="n">
        <v>0.002653993161714214</v>
      </c>
      <c r="C669" t="n">
        <v>57.17391304347825</v>
      </c>
      <c r="D669" t="n">
        <v>18.46158620689656</v>
      </c>
      <c r="E669" t="n">
        <v>4.917344827586207</v>
      </c>
    </row>
    <row r="670">
      <c r="A670" t="inlineStr">
        <is>
          <t>603087</t>
        </is>
      </c>
      <c r="B670" t="n">
        <v>0.03220781390885492</v>
      </c>
      <c r="C670" t="n">
        <v>56.98618118008332</v>
      </c>
      <c r="D670" t="n">
        <v>147.8737037037037</v>
      </c>
      <c r="E670" t="n">
        <v>5.29925925925926</v>
      </c>
    </row>
    <row r="671">
      <c r="A671" t="inlineStr">
        <is>
          <t>002432</t>
        </is>
      </c>
      <c r="B671" t="n">
        <v>0.001517405047786665</v>
      </c>
      <c r="C671" t="n">
        <v>56.23762376237624</v>
      </c>
      <c r="D671" t="n">
        <v>9.41403448275862</v>
      </c>
      <c r="E671" t="n">
        <v>4.894551724137931</v>
      </c>
    </row>
    <row r="672">
      <c r="A672" t="inlineStr">
        <is>
          <t>000981</t>
        </is>
      </c>
      <c r="B672" t="n">
        <v>0.0002337474928283977</v>
      </c>
      <c r="C672" t="n">
        <v>56.02836879432627</v>
      </c>
      <c r="D672" t="n">
        <v>1.724275862068965</v>
      </c>
      <c r="E672" t="n">
        <v>0.7492068965517241</v>
      </c>
    </row>
    <row r="673">
      <c r="A673" t="inlineStr">
        <is>
          <t>600006</t>
        </is>
      </c>
      <c r="B673" t="n">
        <v>0.001435566450135399</v>
      </c>
      <c r="C673" t="n">
        <v>55.84988962472404</v>
      </c>
      <c r="D673" t="n">
        <v>5.149137931034483</v>
      </c>
      <c r="E673" t="n">
        <v>2.365724137931035</v>
      </c>
    </row>
    <row r="674">
      <c r="A674" t="inlineStr">
        <is>
          <t>002557</t>
        </is>
      </c>
      <c r="B674" t="n">
        <v>0.006939385825087361</v>
      </c>
      <c r="C674" t="n">
        <v>55.78465063001143</v>
      </c>
      <c r="D674" t="n">
        <v>52.29479310344828</v>
      </c>
      <c r="E674" t="n">
        <v>1.307068965517241</v>
      </c>
    </row>
    <row r="675">
      <c r="A675" t="inlineStr">
        <is>
          <t>600600</t>
        </is>
      </c>
      <c r="B675" t="n">
        <v>0.01915509204125918</v>
      </c>
      <c r="C675" t="n">
        <v>55.7542324519688</v>
      </c>
      <c r="D675" t="n">
        <v>70.578</v>
      </c>
      <c r="E675" t="n">
        <v>1.062586206896552</v>
      </c>
    </row>
    <row r="676">
      <c r="A676" t="inlineStr">
        <is>
          <t>600477</t>
        </is>
      </c>
      <c r="B676" t="n">
        <v>0.0002238634780650722</v>
      </c>
      <c r="C676" t="n">
        <v>55.55555555555556</v>
      </c>
      <c r="D676" t="n">
        <v>3.933827586206896</v>
      </c>
      <c r="E676" t="n">
        <v>1.442931034482759</v>
      </c>
    </row>
    <row r="677">
      <c r="A677" t="inlineStr">
        <is>
          <t>002735</t>
        </is>
      </c>
      <c r="B677" t="n">
        <v>0.01103132920165939</v>
      </c>
      <c r="C677" t="n">
        <v>55.40944411237299</v>
      </c>
      <c r="D677" t="n">
        <v>27.8233448275862</v>
      </c>
      <c r="E677" t="n">
        <v>1.960482758620689</v>
      </c>
    </row>
    <row r="678">
      <c r="A678" t="inlineStr">
        <is>
          <t>002323</t>
        </is>
      </c>
      <c r="B678" t="n">
        <v>0.0002361188595282467</v>
      </c>
      <c r="C678" t="n">
        <v>55.13513513513513</v>
      </c>
      <c r="D678" t="n">
        <v>2.946344827586207</v>
      </c>
      <c r="E678" t="n">
        <v>1.372758620689655</v>
      </c>
    </row>
    <row r="679">
      <c r="A679" t="inlineStr">
        <is>
          <t>600315</t>
        </is>
      </c>
      <c r="B679" t="n">
        <v>0.004545219494272463</v>
      </c>
      <c r="C679" t="n">
        <v>54.92957746478873</v>
      </c>
      <c r="D679" t="n">
        <v>36.83793103448276</v>
      </c>
      <c r="E679" t="n">
        <v>1.134413793103448</v>
      </c>
    </row>
    <row r="680">
      <c r="A680" t="inlineStr">
        <is>
          <t>600337</t>
        </is>
      </c>
      <c r="B680" t="n">
        <v>0.0002372190106379899</v>
      </c>
      <c r="C680" t="n">
        <v>54.67980295566504</v>
      </c>
      <c r="D680" t="n">
        <v>4.835931034482759</v>
      </c>
      <c r="E680" t="n">
        <v>1.161310344827586</v>
      </c>
    </row>
    <row r="681">
      <c r="A681" t="inlineStr">
        <is>
          <t>600449</t>
        </is>
      </c>
      <c r="B681" t="n">
        <v>0.001316907756005564</v>
      </c>
      <c r="C681" t="n">
        <v>54.58377239199157</v>
      </c>
      <c r="D681" t="n">
        <v>13.46693103448276</v>
      </c>
      <c r="E681" t="n">
        <v>2.612862068965517</v>
      </c>
    </row>
    <row r="682">
      <c r="A682" t="inlineStr">
        <is>
          <t>600597</t>
        </is>
      </c>
      <c r="B682" t="n">
        <v>0.002083316829062029</v>
      </c>
      <c r="C682" t="n">
        <v>54.52151009657595</v>
      </c>
      <c r="D682" t="n">
        <v>15.1898275862069</v>
      </c>
      <c r="E682" t="n">
        <v>1.812206896551724</v>
      </c>
    </row>
    <row r="683">
      <c r="A683" t="inlineStr">
        <is>
          <t>000528</t>
        </is>
      </c>
      <c r="B683" t="n">
        <v>0.0002535574134435514</v>
      </c>
      <c r="C683" t="n">
        <v>54.51612903225806</v>
      </c>
      <c r="D683" t="n">
        <v>7.023275862068965</v>
      </c>
      <c r="E683" t="n">
        <v>1.852103448275862</v>
      </c>
    </row>
    <row r="684">
      <c r="A684" t="inlineStr">
        <is>
          <t>002293</t>
        </is>
      </c>
      <c r="B684" t="n">
        <v>0.001108829466838023</v>
      </c>
      <c r="C684" t="n">
        <v>54.41527446300714</v>
      </c>
      <c r="D684" t="n">
        <v>10.42289655172414</v>
      </c>
      <c r="E684" t="n">
        <v>0.5304482758620689</v>
      </c>
    </row>
    <row r="685">
      <c r="A685" t="inlineStr">
        <is>
          <t>002124</t>
        </is>
      </c>
      <c r="B685" t="n">
        <v>0.002081490954043564</v>
      </c>
      <c r="C685" t="n">
        <v>54.36241610738255</v>
      </c>
      <c r="D685" t="n">
        <v>14.09493103448276</v>
      </c>
      <c r="E685" t="n">
        <v>4.787172413793104</v>
      </c>
    </row>
    <row r="686">
      <c r="A686" t="inlineStr">
        <is>
          <t>002841</t>
        </is>
      </c>
      <c r="B686" t="n">
        <v>0.007703348033494092</v>
      </c>
      <c r="C686" t="n">
        <v>54.30840346094583</v>
      </c>
      <c r="D686" t="n">
        <v>97.05289655172413</v>
      </c>
      <c r="E686" t="n">
        <v>0.6281724137931033</v>
      </c>
    </row>
    <row r="687">
      <c r="A687" t="inlineStr">
        <is>
          <t>002505</t>
        </is>
      </c>
      <c r="B687" t="n">
        <v>0.0001982216398923874</v>
      </c>
      <c r="C687" t="n">
        <v>54.21686746987952</v>
      </c>
      <c r="D687" t="n">
        <v>2.351551724137931</v>
      </c>
      <c r="E687" t="n">
        <v>2.37296551724138</v>
      </c>
    </row>
    <row r="688">
      <c r="A688" t="inlineStr">
        <is>
          <t>601021</t>
        </is>
      </c>
      <c r="B688" t="n">
        <v>0.005151163092651058</v>
      </c>
      <c r="C688" t="n">
        <v>54.09176915799434</v>
      </c>
      <c r="D688" t="n">
        <v>43.152</v>
      </c>
      <c r="E688" t="n">
        <v>0.7196896551724137</v>
      </c>
    </row>
    <row r="689">
      <c r="A689" t="inlineStr">
        <is>
          <t>002250</t>
        </is>
      </c>
      <c r="B689" t="n">
        <v>0.003096403452483111</v>
      </c>
      <c r="C689" t="n">
        <v>53.92971246006388</v>
      </c>
      <c r="D689" t="n">
        <v>21.18689655172414</v>
      </c>
      <c r="E689" t="n">
        <v>0.7966206896551723</v>
      </c>
    </row>
    <row r="690">
      <c r="A690" t="inlineStr">
        <is>
          <t>600165</t>
        </is>
      </c>
      <c r="B690" t="n">
        <v>0.001587852649196484</v>
      </c>
      <c r="C690" t="n">
        <v>53.86597938144331</v>
      </c>
      <c r="D690" t="n">
        <v>5.786172413793103</v>
      </c>
      <c r="E690" t="n">
        <v>3.846137931034483</v>
      </c>
    </row>
    <row r="691">
      <c r="A691" t="inlineStr">
        <is>
          <t>601698</t>
        </is>
      </c>
      <c r="B691" t="n">
        <v>0.001923891056164753</v>
      </c>
      <c r="C691" t="n">
        <v>53.77532228360957</v>
      </c>
      <c r="D691" t="n">
        <v>18.22186206896552</v>
      </c>
      <c r="E691" t="n">
        <v>8.386586206896553</v>
      </c>
    </row>
    <row r="692">
      <c r="A692" t="inlineStr">
        <is>
          <t>000866</t>
        </is>
      </c>
      <c r="B692" t="n">
        <v>0.0007233137744159864</v>
      </c>
      <c r="C692" t="n">
        <v>53.60710321864595</v>
      </c>
      <c r="D692" t="n">
        <v>10.56479310344828</v>
      </c>
      <c r="E692" t="n">
        <v>0</v>
      </c>
    </row>
    <row r="693">
      <c r="A693" t="inlineStr">
        <is>
          <t>002925</t>
        </is>
      </c>
      <c r="B693" t="n">
        <v>0.003723840640939448</v>
      </c>
      <c r="C693" t="n">
        <v>53.42627599243859</v>
      </c>
      <c r="D693" t="n">
        <v>58.21144827586207</v>
      </c>
      <c r="E693" t="n">
        <v>2.653172413793104</v>
      </c>
    </row>
    <row r="694">
      <c r="A694" t="inlineStr">
        <is>
          <t>600803</t>
        </is>
      </c>
      <c r="B694" t="n">
        <v>0.001403200759583464</v>
      </c>
      <c r="C694" t="n">
        <v>53.4068136272545</v>
      </c>
      <c r="D694" t="n">
        <v>11.66665517241379</v>
      </c>
      <c r="E694" t="n">
        <v>0.8845517241379309</v>
      </c>
    </row>
    <row r="695">
      <c r="A695" t="inlineStr">
        <is>
          <t>000725</t>
        </is>
      </c>
      <c r="B695" t="n">
        <v>0.0004163953927708532</v>
      </c>
      <c r="C695" t="n">
        <v>53.30073349633251</v>
      </c>
      <c r="D695" t="n">
        <v>4.955137931034483</v>
      </c>
      <c r="E695" t="n">
        <v>2.876344827586206</v>
      </c>
    </row>
    <row r="696">
      <c r="A696" t="inlineStr">
        <is>
          <t>600363</t>
        </is>
      </c>
      <c r="B696" t="n">
        <v>0.004748271188774173</v>
      </c>
      <c r="C696" t="n">
        <v>53.29707681849083</v>
      </c>
      <c r="D696" t="n">
        <v>19.17931034482759</v>
      </c>
      <c r="E696" t="n">
        <v>4.106206896551724</v>
      </c>
    </row>
    <row r="697">
      <c r="A697" t="inlineStr">
        <is>
          <t>002946</t>
        </is>
      </c>
      <c r="B697" t="n">
        <v>0.003083289380295382</v>
      </c>
      <c r="C697" t="n">
        <v>52.85261489698891</v>
      </c>
      <c r="D697" t="n">
        <v>16.65796551724138</v>
      </c>
      <c r="E697" t="n">
        <v>5.200620689655172</v>
      </c>
    </row>
    <row r="698">
      <c r="A698" t="inlineStr">
        <is>
          <t>600531</t>
        </is>
      </c>
      <c r="B698" t="n">
        <v>0.0004698034345796979</v>
      </c>
      <c r="C698" t="n">
        <v>52.75229357798163</v>
      </c>
      <c r="D698" t="n">
        <v>4.830620689655172</v>
      </c>
      <c r="E698" t="n">
        <v>3.730172413793103</v>
      </c>
    </row>
    <row r="699">
      <c r="A699" t="inlineStr">
        <is>
          <t>600071</t>
        </is>
      </c>
      <c r="B699" t="n">
        <v>0.001025682278400665</v>
      </c>
      <c r="C699" t="n">
        <v>52.67527675276753</v>
      </c>
      <c r="D699" t="n">
        <v>10.88448275862069</v>
      </c>
      <c r="E699" t="n">
        <v>1.925034482758621</v>
      </c>
    </row>
    <row r="700">
      <c r="A700" t="inlineStr">
        <is>
          <t>600876</t>
        </is>
      </c>
      <c r="B700" t="n">
        <v>0.0006044513983509394</v>
      </c>
      <c r="C700" t="n">
        <v>52.57731958762886</v>
      </c>
      <c r="D700" t="n">
        <v>15.09475862068965</v>
      </c>
      <c r="E700" t="n">
        <v>3.173034482758621</v>
      </c>
    </row>
    <row r="701">
      <c r="A701" t="inlineStr">
        <is>
          <t>000550</t>
        </is>
      </c>
      <c r="B701" t="n">
        <v>0.00232297542646549</v>
      </c>
      <c r="C701" t="n">
        <v>52.35042735042737</v>
      </c>
      <c r="D701" t="n">
        <v>15.4961724137931</v>
      </c>
      <c r="E701" t="n">
        <v>2.196655172413793</v>
      </c>
    </row>
    <row r="702">
      <c r="A702" t="inlineStr">
        <is>
          <t>002142</t>
        </is>
      </c>
      <c r="B702" t="n">
        <v>0.003310787161401705</v>
      </c>
      <c r="C702" t="n">
        <v>52.25225225225225</v>
      </c>
      <c r="D702" t="n">
        <v>30.61962068965517</v>
      </c>
      <c r="E702" t="n">
        <v>0.5712068965517242</v>
      </c>
    </row>
    <row r="703">
      <c r="A703" t="inlineStr">
        <is>
          <t>002534</t>
        </is>
      </c>
      <c r="B703" t="n">
        <v>0.0004863650985752578</v>
      </c>
      <c r="C703" t="n">
        <v>52.23274695534508</v>
      </c>
      <c r="D703" t="n">
        <v>8.43248275862069</v>
      </c>
      <c r="E703" t="n">
        <v>0.4918965517241379</v>
      </c>
    </row>
    <row r="704">
      <c r="A704" t="inlineStr">
        <is>
          <t>600408</t>
        </is>
      </c>
      <c r="B704" t="n">
        <v>0.0001724258235993565</v>
      </c>
      <c r="C704" t="n">
        <v>52.23214285714284</v>
      </c>
      <c r="D704" t="n">
        <v>2.125</v>
      </c>
      <c r="E704" t="n">
        <v>0.9221724137931034</v>
      </c>
    </row>
    <row r="705">
      <c r="A705" t="inlineStr">
        <is>
          <t>000831</t>
        </is>
      </c>
      <c r="B705" t="n">
        <v>0.001386051225658985</v>
      </c>
      <c r="C705" t="n">
        <v>52.17391304347825</v>
      </c>
      <c r="D705" t="n">
        <v>13.01589655172414</v>
      </c>
      <c r="E705" t="n">
        <v>3.826965517241379</v>
      </c>
    </row>
    <row r="706">
      <c r="A706" t="inlineStr">
        <is>
          <t>688339</t>
        </is>
      </c>
      <c r="B706" t="n">
        <v>0.05123477597450926</v>
      </c>
      <c r="C706" t="n">
        <v>52.10560068405301</v>
      </c>
      <c r="D706" t="n">
        <v>216.1390909090909</v>
      </c>
      <c r="E706" t="n">
        <v>9.343181818181819</v>
      </c>
    </row>
    <row r="707">
      <c r="A707" t="inlineStr">
        <is>
          <t>603131</t>
        </is>
      </c>
      <c r="B707" t="n">
        <v>0.002780888682644668</v>
      </c>
      <c r="C707" t="n">
        <v>51.86028853454822</v>
      </c>
      <c r="D707" t="n">
        <v>20.20851724137931</v>
      </c>
      <c r="E707" t="n">
        <v>2.735379310344828</v>
      </c>
    </row>
    <row r="708">
      <c r="A708" t="inlineStr">
        <is>
          <t>002105</t>
        </is>
      </c>
      <c r="B708" t="n">
        <v>0.001335982294115179</v>
      </c>
      <c r="C708" t="n">
        <v>51.83673469387755</v>
      </c>
      <c r="D708" t="n">
        <v>6.965241379310345</v>
      </c>
      <c r="E708" t="n">
        <v>2.913413793103449</v>
      </c>
    </row>
    <row r="709">
      <c r="A709" t="inlineStr">
        <is>
          <t>600210</t>
        </is>
      </c>
      <c r="B709" t="n">
        <v>0.0001269956367922716</v>
      </c>
      <c r="C709" t="n">
        <v>51.78571428571428</v>
      </c>
      <c r="D709" t="n">
        <v>4.241827586206897</v>
      </c>
      <c r="E709" t="n">
        <v>1.189758620689655</v>
      </c>
    </row>
    <row r="710">
      <c r="A710" t="inlineStr">
        <is>
          <t>002595</t>
        </is>
      </c>
      <c r="B710" t="n">
        <v>0.003121255342937382</v>
      </c>
      <c r="C710" t="n">
        <v>51.71323141802849</v>
      </c>
      <c r="D710" t="n">
        <v>22.86758620689655</v>
      </c>
      <c r="E710" t="n">
        <v>0.6973103448275862</v>
      </c>
    </row>
    <row r="711">
      <c r="A711" t="inlineStr">
        <is>
          <t>002288</t>
        </is>
      </c>
      <c r="B711" t="n">
        <v>0.001341786383616448</v>
      </c>
      <c r="C711" t="n">
        <v>51.62601626016261</v>
      </c>
      <c r="D711" t="n">
        <v>6.273379310344828</v>
      </c>
      <c r="E711" t="n">
        <v>4.803206896551725</v>
      </c>
    </row>
    <row r="712">
      <c r="A712" t="inlineStr">
        <is>
          <t>600330</t>
        </is>
      </c>
      <c r="B712" t="n">
        <v>0.0004766499425498391</v>
      </c>
      <c r="C712" t="n">
        <v>51.60256410256412</v>
      </c>
      <c r="D712" t="n">
        <v>9.601206896551725</v>
      </c>
      <c r="E712" t="n">
        <v>4.032827586206897</v>
      </c>
    </row>
    <row r="713">
      <c r="A713" t="inlineStr">
        <is>
          <t>603303</t>
        </is>
      </c>
      <c r="B713" t="n">
        <v>0.000888521766398779</v>
      </c>
      <c r="C713" t="n">
        <v>51.56576200417535</v>
      </c>
      <c r="D713" t="n">
        <v>11.14375862068965</v>
      </c>
      <c r="E713" t="n">
        <v>1.624413793103448</v>
      </c>
    </row>
    <row r="714">
      <c r="A714" t="inlineStr">
        <is>
          <t>601677</t>
        </is>
      </c>
      <c r="B714" t="n">
        <v>0.001278040069921792</v>
      </c>
      <c r="C714" t="n">
        <v>51.26050420168065</v>
      </c>
      <c r="D714" t="n">
        <v>11.61851724137931</v>
      </c>
      <c r="E714" t="n">
        <v>1.981827586206897</v>
      </c>
    </row>
    <row r="715">
      <c r="A715" t="inlineStr">
        <is>
          <t>002880</t>
        </is>
      </c>
      <c r="B715" t="n">
        <v>0.005108608248133508</v>
      </c>
      <c r="C715" t="n">
        <v>51.07719928186714</v>
      </c>
      <c r="D715" t="n">
        <v>50.21631034482758</v>
      </c>
      <c r="E715" t="n">
        <v>2.336965517241379</v>
      </c>
    </row>
    <row r="716">
      <c r="A716" t="inlineStr">
        <is>
          <t>600570</t>
        </is>
      </c>
      <c r="B716" t="n">
        <v>0.009844212069723491</v>
      </c>
      <c r="C716" t="n">
        <v>51.03994717728624</v>
      </c>
      <c r="D716" t="n">
        <v>88.40096551724137</v>
      </c>
      <c r="E716" t="n">
        <v>1.779448275862069</v>
      </c>
    </row>
    <row r="717">
      <c r="A717" t="inlineStr">
        <is>
          <t>002230</t>
        </is>
      </c>
      <c r="B717" t="n">
        <v>0.001736657385802167</v>
      </c>
      <c r="C717" t="n">
        <v>51.01226993865029</v>
      </c>
      <c r="D717" t="n">
        <v>38.00510344827586</v>
      </c>
      <c r="E717" t="n">
        <v>2.511551724137931</v>
      </c>
    </row>
    <row r="718">
      <c r="A718" t="inlineStr">
        <is>
          <t>002982</t>
        </is>
      </c>
      <c r="B718" t="n">
        <v>0.01835541860984941</v>
      </c>
      <c r="C718" t="n">
        <v>50.93006828349422</v>
      </c>
      <c r="D718" t="n">
        <v>89.49862068965518</v>
      </c>
      <c r="E718" t="n">
        <v>9.683842364532019</v>
      </c>
    </row>
    <row r="719">
      <c r="A719" t="inlineStr">
        <is>
          <t>600888</t>
        </is>
      </c>
      <c r="B719" t="n">
        <v>0.0003995681173975713</v>
      </c>
      <c r="C719" t="n">
        <v>50.92165898617511</v>
      </c>
      <c r="D719" t="n">
        <v>5.230896551724138</v>
      </c>
      <c r="E719" t="n">
        <v>2.602896551724138</v>
      </c>
    </row>
    <row r="720">
      <c r="A720" t="inlineStr">
        <is>
          <t>603856</t>
        </is>
      </c>
      <c r="B720" t="n">
        <v>0.001644095137226715</v>
      </c>
      <c r="C720" t="n">
        <v>50.87001023541455</v>
      </c>
      <c r="D720" t="n">
        <v>13.57089655172414</v>
      </c>
      <c r="E720" t="n">
        <v>5.299689655172413</v>
      </c>
    </row>
    <row r="721">
      <c r="A721" t="inlineStr">
        <is>
          <t>002218</t>
        </is>
      </c>
      <c r="B721" t="n">
        <v>0.0003695654825780574</v>
      </c>
      <c r="C721" t="n">
        <v>50.8591065292096</v>
      </c>
      <c r="D721" t="n">
        <v>3.938</v>
      </c>
      <c r="E721" t="n">
        <v>2.96</v>
      </c>
    </row>
    <row r="722">
      <c r="A722" t="inlineStr">
        <is>
          <t>601666</t>
        </is>
      </c>
      <c r="B722" t="n">
        <v>0.0006699518780011632</v>
      </c>
      <c r="C722" t="n">
        <v>50.85227272727271</v>
      </c>
      <c r="D722" t="n">
        <v>4.759137931034483</v>
      </c>
      <c r="E722" t="n">
        <v>1.003655172413793</v>
      </c>
    </row>
    <row r="723">
      <c r="A723" t="inlineStr">
        <is>
          <t>000522</t>
        </is>
      </c>
      <c r="B723" t="n">
        <v>0.003499930949735451</v>
      </c>
      <c r="C723" t="n">
        <v>50.81011017498381</v>
      </c>
      <c r="D723" t="n">
        <v>18.24179310344828</v>
      </c>
      <c r="E723" t="n">
        <v>0</v>
      </c>
    </row>
    <row r="724">
      <c r="A724" t="inlineStr">
        <is>
          <t>600976</t>
        </is>
      </c>
      <c r="B724" t="n">
        <v>0.004640723802757646</v>
      </c>
      <c r="C724" t="n">
        <v>50.60606060606061</v>
      </c>
      <c r="D724" t="n">
        <v>21.78506896551724</v>
      </c>
      <c r="E724" t="n">
        <v>1.615241379310345</v>
      </c>
    </row>
    <row r="725">
      <c r="A725" t="inlineStr">
        <is>
          <t>000998</t>
        </is>
      </c>
      <c r="B725" t="n">
        <v>0.000736431887680618</v>
      </c>
      <c r="C725" t="n">
        <v>50.58639562157938</v>
      </c>
      <c r="D725" t="n">
        <v>17.8781724137931</v>
      </c>
      <c r="E725" t="n">
        <v>4.609827586206896</v>
      </c>
    </row>
    <row r="726">
      <c r="A726" t="inlineStr">
        <is>
          <t>000987</t>
        </is>
      </c>
      <c r="B726" t="n">
        <v>0.005306632076135261</v>
      </c>
      <c r="C726" t="n">
        <v>50.53418803418803</v>
      </c>
      <c r="D726" t="n">
        <v>13.89768965517241</v>
      </c>
      <c r="E726" t="n">
        <v>1.292827586206897</v>
      </c>
    </row>
    <row r="727">
      <c r="A727" t="inlineStr">
        <is>
          <t>600075</t>
        </is>
      </c>
      <c r="B727" t="n">
        <v>0.0004473918039773036</v>
      </c>
      <c r="C727" t="n">
        <v>50.41666666666666</v>
      </c>
      <c r="D727" t="n">
        <v>5.752827586206896</v>
      </c>
      <c r="E727" t="n">
        <v>1.790793103448276</v>
      </c>
    </row>
    <row r="728">
      <c r="A728" t="inlineStr">
        <is>
          <t>688366</t>
        </is>
      </c>
      <c r="B728" t="n">
        <v>0.0185124398840041</v>
      </c>
      <c r="C728" t="n">
        <v>50.17142857142858</v>
      </c>
      <c r="D728" t="n">
        <v>102.098</v>
      </c>
      <c r="E728" t="n">
        <v>4.954206896551725</v>
      </c>
    </row>
    <row r="729">
      <c r="A729" t="inlineStr">
        <is>
          <t>600738</t>
        </is>
      </c>
      <c r="B729" t="n">
        <v>0.0003797805464626778</v>
      </c>
      <c r="C729" t="n">
        <v>50.1039501039501</v>
      </c>
      <c r="D729" t="n">
        <v>5.810862068965517</v>
      </c>
      <c r="E729" t="n">
        <v>2.543862068965517</v>
      </c>
    </row>
    <row r="730">
      <c r="A730" t="inlineStr">
        <is>
          <t>002991</t>
        </is>
      </c>
      <c r="B730" t="n">
        <v>0.01360711051796232</v>
      </c>
      <c r="C730" t="n">
        <v>50.08063071134205</v>
      </c>
      <c r="D730" t="n">
        <v>104.2343478260869</v>
      </c>
      <c r="E730" t="n">
        <v>7.609492753623189</v>
      </c>
    </row>
    <row r="731">
      <c r="A731" t="inlineStr">
        <is>
          <t>600036</t>
        </is>
      </c>
      <c r="B731" t="n">
        <v>0.003521834548918658</v>
      </c>
      <c r="C731" t="n">
        <v>50.00000000000002</v>
      </c>
      <c r="D731" t="n">
        <v>38.36568965517242</v>
      </c>
      <c r="E731" t="n">
        <v>0.3162413793103449</v>
      </c>
    </row>
    <row r="732">
      <c r="A732" t="inlineStr">
        <is>
          <t>002950</t>
        </is>
      </c>
      <c r="B732" t="n">
        <v>0.003270521678227905</v>
      </c>
      <c r="C732" t="n">
        <v>49.88216810683424</v>
      </c>
      <c r="D732" t="n">
        <v>23.74468965517242</v>
      </c>
      <c r="E732" t="n">
        <v>7.450241379310344</v>
      </c>
    </row>
    <row r="733">
      <c r="A733" t="inlineStr">
        <is>
          <t>600834</t>
        </is>
      </c>
      <c r="B733" t="n">
        <v>0.002502095669959722</v>
      </c>
      <c r="C733" t="n">
        <v>49.8502994011976</v>
      </c>
      <c r="D733" t="n">
        <v>9.323</v>
      </c>
      <c r="E733" t="n">
        <v>2.272620689655173</v>
      </c>
    </row>
    <row r="734">
      <c r="A734" t="inlineStr">
        <is>
          <t>002799</t>
        </is>
      </c>
      <c r="B734" t="n">
        <v>0.001174481274572508</v>
      </c>
      <c r="C734" t="n">
        <v>49.81658107116655</v>
      </c>
      <c r="D734" t="n">
        <v>16.85451724137931</v>
      </c>
      <c r="E734" t="n">
        <v>2.710758620689655</v>
      </c>
    </row>
    <row r="735">
      <c r="A735" t="inlineStr">
        <is>
          <t>002661</t>
        </is>
      </c>
      <c r="B735" t="n">
        <v>0.002843530162576111</v>
      </c>
      <c r="C735" t="n">
        <v>49.81583793738491</v>
      </c>
      <c r="D735" t="n">
        <v>18.78506896551724</v>
      </c>
      <c r="E735" t="n">
        <v>3.438068965517241</v>
      </c>
    </row>
    <row r="736">
      <c r="A736" t="inlineStr">
        <is>
          <t>601016</t>
        </is>
      </c>
      <c r="B736" t="n">
        <v>0.0003131482703506881</v>
      </c>
      <c r="C736" t="n">
        <v>49.77973568281937</v>
      </c>
      <c r="D736" t="n">
        <v>2.646241379310345</v>
      </c>
      <c r="E736" t="n">
        <v>1.644034482758621</v>
      </c>
    </row>
    <row r="737">
      <c r="A737" t="inlineStr">
        <is>
          <t>000012</t>
        </is>
      </c>
      <c r="B737" t="n">
        <v>0.0006477984512775675</v>
      </c>
      <c r="C737" t="n">
        <v>49.66592427616925</v>
      </c>
      <c r="D737" t="n">
        <v>5.634379310344828</v>
      </c>
      <c r="E737" t="n">
        <v>2.339137931034482</v>
      </c>
    </row>
    <row r="738">
      <c r="A738" t="inlineStr">
        <is>
          <t>000039</t>
        </is>
      </c>
      <c r="B738" t="n">
        <v>0.003322944235291583</v>
      </c>
      <c r="C738" t="n">
        <v>49.63954685890833</v>
      </c>
      <c r="D738" t="n">
        <v>10.21889655172414</v>
      </c>
      <c r="E738" t="n">
        <v>1.219034482758621</v>
      </c>
    </row>
    <row r="739">
      <c r="A739" t="inlineStr">
        <is>
          <t>600237</t>
        </is>
      </c>
      <c r="B739" t="n">
        <v>0.0002914893049083787</v>
      </c>
      <c r="C739" t="n">
        <v>49.57020057306589</v>
      </c>
      <c r="D739" t="n">
        <v>4.304034482758621</v>
      </c>
      <c r="E739" t="n">
        <v>6.320827586206897</v>
      </c>
    </row>
    <row r="740">
      <c r="A740" t="inlineStr">
        <is>
          <t>688196</t>
        </is>
      </c>
      <c r="B740" t="n">
        <v>0.006549474626692746</v>
      </c>
      <c r="C740" t="n">
        <v>49.44083224967491</v>
      </c>
      <c r="D740" t="n">
        <v>48.95331034482759</v>
      </c>
      <c r="E740" t="n">
        <v>6.634517241379311</v>
      </c>
    </row>
    <row r="741">
      <c r="A741" t="inlineStr">
        <is>
          <t>603198</t>
        </is>
      </c>
      <c r="B741" t="n">
        <v>0.00751914833444386</v>
      </c>
      <c r="C741" t="n">
        <v>49.43589743589745</v>
      </c>
      <c r="D741" t="n">
        <v>23.23672413793103</v>
      </c>
      <c r="E741" t="n">
        <v>1.626793103448276</v>
      </c>
    </row>
    <row r="742">
      <c r="A742" t="inlineStr">
        <is>
          <t>002088</t>
        </is>
      </c>
      <c r="B742" t="n">
        <v>0.0007029867001424679</v>
      </c>
      <c r="C742" t="n">
        <v>49.26253687315634</v>
      </c>
      <c r="D742" t="n">
        <v>10.47106896551724</v>
      </c>
      <c r="E742" t="n">
        <v>1.425034482758621</v>
      </c>
    </row>
    <row r="743">
      <c r="A743" t="inlineStr">
        <is>
          <t>002006</t>
        </is>
      </c>
      <c r="B743" t="n">
        <v>0.0002378355127864361</v>
      </c>
      <c r="C743" t="n">
        <v>49.07834101382489</v>
      </c>
      <c r="D743" t="n">
        <v>5.145344827586207</v>
      </c>
      <c r="E743" t="n">
        <v>3.285206896551724</v>
      </c>
    </row>
    <row r="744">
      <c r="A744" t="inlineStr">
        <is>
          <t>603002</t>
        </is>
      </c>
      <c r="B744" t="n">
        <v>0.0002790157328709497</v>
      </c>
      <c r="C744" t="n">
        <v>48.94736842105265</v>
      </c>
      <c r="D744" t="n">
        <v>4.993896551724138</v>
      </c>
      <c r="E744" t="n">
        <v>2.292827586206897</v>
      </c>
    </row>
    <row r="745">
      <c r="A745" t="inlineStr">
        <is>
          <t>002643</t>
        </is>
      </c>
      <c r="B745" t="n">
        <v>0.001475524183204201</v>
      </c>
      <c r="C745" t="n">
        <v>48.83720930232558</v>
      </c>
      <c r="D745" t="n">
        <v>17.56962068965517</v>
      </c>
      <c r="E745" t="n">
        <v>1.607068965517241</v>
      </c>
    </row>
    <row r="746">
      <c r="A746" t="inlineStr">
        <is>
          <t>601702</t>
        </is>
      </c>
      <c r="B746" t="n">
        <v>0.0004625035867014033</v>
      </c>
      <c r="C746" t="n">
        <v>48.77589453860642</v>
      </c>
      <c r="D746" t="n">
        <v>7.492589285714286</v>
      </c>
      <c r="E746" t="n">
        <v>18.59392857142857</v>
      </c>
    </row>
    <row r="747">
      <c r="A747" t="inlineStr">
        <is>
          <t>600723</t>
        </is>
      </c>
      <c r="B747" t="n">
        <v>0.002349828491422994</v>
      </c>
      <c r="C747" t="n">
        <v>48.68189806678384</v>
      </c>
      <c r="D747" t="n">
        <v>8.005275862068965</v>
      </c>
      <c r="E747" t="n">
        <v>1.410103448275862</v>
      </c>
    </row>
    <row r="748">
      <c r="A748" t="inlineStr">
        <is>
          <t>600230</t>
        </is>
      </c>
      <c r="B748" t="n">
        <v>0.0006759418406188642</v>
      </c>
      <c r="C748" t="n">
        <v>48.5653560042508</v>
      </c>
      <c r="D748" t="n">
        <v>9.712827586206895</v>
      </c>
      <c r="E748" t="n">
        <v>2.471689655172414</v>
      </c>
    </row>
    <row r="749">
      <c r="A749" t="inlineStr">
        <is>
          <t>603060</t>
        </is>
      </c>
      <c r="B749" t="n">
        <v>0.001798383069912519</v>
      </c>
      <c r="C749" t="n">
        <v>48.32904884318765</v>
      </c>
      <c r="D749" t="n">
        <v>18.49493103448276</v>
      </c>
      <c r="E749" t="n">
        <v>0.7432413793103448</v>
      </c>
    </row>
    <row r="750">
      <c r="A750" t="inlineStr">
        <is>
          <t>600538</t>
        </is>
      </c>
      <c r="B750" t="n">
        <v>0.0007423876901785139</v>
      </c>
      <c r="C750" t="n">
        <v>48.32214765100671</v>
      </c>
      <c r="D750" t="n">
        <v>6.506931034482759</v>
      </c>
      <c r="E750" t="n">
        <v>2.340034482758621</v>
      </c>
    </row>
    <row r="751">
      <c r="A751" t="inlineStr">
        <is>
          <t>600359</t>
        </is>
      </c>
      <c r="B751" t="n">
        <v>0.001213963600644083</v>
      </c>
      <c r="C751" t="n">
        <v>47.8494623655914</v>
      </c>
      <c r="D751" t="n">
        <v>8.111862068965516</v>
      </c>
      <c r="E751" t="n">
        <v>7.029724137931034</v>
      </c>
    </row>
    <row r="752">
      <c r="A752" t="inlineStr">
        <is>
          <t>601038</t>
        </is>
      </c>
      <c r="B752" t="n">
        <v>0.00202952486769056</v>
      </c>
      <c r="C752" t="n">
        <v>47.84688995215311</v>
      </c>
      <c r="D752" t="n">
        <v>9.499000000000001</v>
      </c>
      <c r="E752" t="n">
        <v>2.821241379310345</v>
      </c>
    </row>
    <row r="753">
      <c r="A753" t="inlineStr">
        <is>
          <t>600887</t>
        </is>
      </c>
      <c r="B753" t="n">
        <v>0.003957795011227719</v>
      </c>
      <c r="C753" t="n">
        <v>47.78820375335122</v>
      </c>
      <c r="D753" t="n">
        <v>35.22082758620689</v>
      </c>
      <c r="E753" t="n">
        <v>1.063724137931034</v>
      </c>
    </row>
    <row r="754">
      <c r="A754" t="inlineStr">
        <is>
          <t>600591</t>
        </is>
      </c>
      <c r="B754" t="n">
        <v>0.0007284121996950304</v>
      </c>
      <c r="C754" t="n">
        <v>47.76422764227641</v>
      </c>
      <c r="D754" t="n">
        <v>5.409344827586207</v>
      </c>
      <c r="E754" t="n">
        <v>0</v>
      </c>
    </row>
    <row r="755">
      <c r="A755" t="inlineStr">
        <is>
          <t>601066</t>
        </is>
      </c>
      <c r="B755" t="n">
        <v>0.005429166384493465</v>
      </c>
      <c r="C755" t="n">
        <v>47.46109746109744</v>
      </c>
      <c r="D755" t="n">
        <v>39.93675862068965</v>
      </c>
      <c r="E755" t="n">
        <v>4.837448275862068</v>
      </c>
    </row>
    <row r="756">
      <c r="A756" t="inlineStr">
        <is>
          <t>601311</t>
        </is>
      </c>
      <c r="B756" t="n">
        <v>0.0005469632903619508</v>
      </c>
      <c r="C756" t="n">
        <v>47.28096676737159</v>
      </c>
      <c r="D756" t="n">
        <v>7.892344827586206</v>
      </c>
      <c r="E756" t="n">
        <v>2.212241379310345</v>
      </c>
    </row>
    <row r="757">
      <c r="A757" t="inlineStr">
        <is>
          <t>600299</t>
        </is>
      </c>
      <c r="B757" t="n">
        <v>0.0005459969672324065</v>
      </c>
      <c r="C757" t="n">
        <v>47.26027397260273</v>
      </c>
      <c r="D757" t="n">
        <v>12.39420689655172</v>
      </c>
      <c r="E757" t="n">
        <v>0.3900689655172414</v>
      </c>
    </row>
    <row r="758">
      <c r="A758" t="inlineStr">
        <is>
          <t>600186</t>
        </is>
      </c>
      <c r="B758" t="n">
        <v>0.0001017705149404863</v>
      </c>
      <c r="C758" t="n">
        <v>47.25274725274726</v>
      </c>
      <c r="D758" t="n">
        <v>2.711413793103448</v>
      </c>
      <c r="E758" t="n">
        <v>1.432620689655173</v>
      </c>
    </row>
    <row r="759">
      <c r="A759" t="inlineStr">
        <is>
          <t>600263</t>
        </is>
      </c>
      <c r="B759" t="n">
        <v>0.0003825168472637843</v>
      </c>
      <c r="C759" t="n">
        <v>47.22222222222221</v>
      </c>
      <c r="D759" t="n">
        <v>14.168</v>
      </c>
      <c r="E759" t="n">
        <v>0</v>
      </c>
    </row>
    <row r="760">
      <c r="A760" t="inlineStr">
        <is>
          <t>600391</t>
        </is>
      </c>
      <c r="B760" t="n">
        <v>0.002879656978058432</v>
      </c>
      <c r="C760" t="n">
        <v>47.20630372492835</v>
      </c>
      <c r="D760" t="n">
        <v>20.704</v>
      </c>
      <c r="E760" t="n">
        <v>4.397517241379311</v>
      </c>
    </row>
    <row r="761">
      <c r="A761" t="inlineStr">
        <is>
          <t>603488</t>
        </is>
      </c>
      <c r="B761" t="n">
        <v>0.002236812089011576</v>
      </c>
      <c r="C761" t="n">
        <v>46.90265486725664</v>
      </c>
      <c r="D761" t="n">
        <v>8.216655172413793</v>
      </c>
      <c r="E761" t="n">
        <v>2.802965517241379</v>
      </c>
    </row>
    <row r="762">
      <c r="A762" t="inlineStr">
        <is>
          <t>600238</t>
        </is>
      </c>
      <c r="B762" t="n">
        <v>0.001051248631209267</v>
      </c>
      <c r="C762" t="n">
        <v>46.76524953789279</v>
      </c>
      <c r="D762" t="n">
        <v>5.511827586206896</v>
      </c>
      <c r="E762" t="n">
        <v>0.5756206896551724</v>
      </c>
    </row>
    <row r="763">
      <c r="A763" t="inlineStr">
        <is>
          <t>600323</t>
        </is>
      </c>
      <c r="B763" t="n">
        <v>0.001703941311998845</v>
      </c>
      <c r="C763" t="n">
        <v>46.70231729055261</v>
      </c>
      <c r="D763" t="n">
        <v>23.0441724137931</v>
      </c>
      <c r="E763" t="n">
        <v>0.8300344827586208</v>
      </c>
    </row>
    <row r="764">
      <c r="A764" t="inlineStr">
        <is>
          <t>688396</t>
        </is>
      </c>
      <c r="B764" t="n">
        <v>0.007600906909891118</v>
      </c>
      <c r="C764" t="n">
        <v>46.42686993806575</v>
      </c>
      <c r="D764" t="n">
        <v>51.08621399176955</v>
      </c>
      <c r="E764" t="n">
        <v>8.45559670781893</v>
      </c>
    </row>
    <row r="765">
      <c r="A765" t="inlineStr">
        <is>
          <t>603056</t>
        </is>
      </c>
      <c r="B765" t="n">
        <v>0.001167535514219131</v>
      </c>
      <c r="C765" t="n">
        <v>46.31185807656395</v>
      </c>
      <c r="D765" t="n">
        <v>13.10127586206896</v>
      </c>
      <c r="E765" t="n">
        <v>3.174758620689655</v>
      </c>
    </row>
    <row r="766">
      <c r="A766" t="inlineStr">
        <is>
          <t>600308</t>
        </is>
      </c>
      <c r="B766" t="n">
        <v>0.000222500585354946</v>
      </c>
      <c r="C766" t="n">
        <v>46.17283950617283</v>
      </c>
      <c r="D766" t="n">
        <v>4.826206896551724</v>
      </c>
      <c r="E766" t="n">
        <v>1.499827586206897</v>
      </c>
    </row>
    <row r="767">
      <c r="A767" t="inlineStr">
        <is>
          <t>603031</t>
        </is>
      </c>
      <c r="B767" t="n">
        <v>0.003039379736849751</v>
      </c>
      <c r="C767" t="n">
        <v>46.11702127659574</v>
      </c>
      <c r="D767" t="n">
        <v>29.91724137931034</v>
      </c>
      <c r="E767" t="n">
        <v>1.219103448275862</v>
      </c>
    </row>
    <row r="768">
      <c r="A768" t="inlineStr">
        <is>
          <t>600529</t>
        </is>
      </c>
      <c r="B768" t="n">
        <v>0.007484736716209047</v>
      </c>
      <c r="C768" t="n">
        <v>46.08763693270737</v>
      </c>
      <c r="D768" t="n">
        <v>43.25806896551724</v>
      </c>
      <c r="E768" t="n">
        <v>2.751793103448276</v>
      </c>
    </row>
    <row r="769">
      <c r="A769" t="inlineStr">
        <is>
          <t>600999</t>
        </is>
      </c>
      <c r="B769" t="n">
        <v>0.002378010522489914</v>
      </c>
      <c r="C769" t="n">
        <v>45.60216508795669</v>
      </c>
      <c r="D769" t="n">
        <v>19.09551724137931</v>
      </c>
      <c r="E769" t="n">
        <v>0.5466206896551724</v>
      </c>
    </row>
    <row r="770">
      <c r="A770" t="inlineStr">
        <is>
          <t>688166</t>
        </is>
      </c>
      <c r="B770" t="n">
        <v>0.00444998828860705</v>
      </c>
      <c r="C770" t="n">
        <v>45.56962025316458</v>
      </c>
      <c r="D770" t="n">
        <v>49.61520689655173</v>
      </c>
      <c r="E770" t="n">
        <v>5.006551724137931</v>
      </c>
    </row>
    <row r="771">
      <c r="A771" t="inlineStr">
        <is>
          <t>600720</t>
        </is>
      </c>
      <c r="B771" t="n">
        <v>0.001855037999283946</v>
      </c>
      <c r="C771" t="n">
        <v>45.4898157129001</v>
      </c>
      <c r="D771" t="n">
        <v>15.05993103448276</v>
      </c>
      <c r="E771" t="n">
        <v>3.451517241379311</v>
      </c>
    </row>
    <row r="772">
      <c r="A772" t="inlineStr">
        <is>
          <t>603960</t>
        </is>
      </c>
      <c r="B772" t="n">
        <v>0.01026642920835139</v>
      </c>
      <c r="C772" t="n">
        <v>45.24025385312784</v>
      </c>
      <c r="D772" t="n">
        <v>33.16279310344827</v>
      </c>
      <c r="E772" t="n">
        <v>1.865689655172414</v>
      </c>
    </row>
    <row r="773">
      <c r="A773" t="inlineStr">
        <is>
          <t>688299</t>
        </is>
      </c>
      <c r="B773" t="n">
        <v>0.001366198804047399</v>
      </c>
      <c r="C773" t="n">
        <v>45.16320474777446</v>
      </c>
      <c r="D773" t="n">
        <v>24.46575862068966</v>
      </c>
      <c r="E773" t="n">
        <v>5.868137931034482</v>
      </c>
    </row>
    <row r="774">
      <c r="A774" t="inlineStr">
        <is>
          <t>600371</t>
        </is>
      </c>
      <c r="B774" t="n">
        <v>0.002058793218108903</v>
      </c>
      <c r="C774" t="n">
        <v>45.08670520231215</v>
      </c>
      <c r="D774" t="n">
        <v>12.60165517241379</v>
      </c>
      <c r="E774" t="n">
        <v>7.458620689655173</v>
      </c>
    </row>
    <row r="775">
      <c r="A775" t="inlineStr">
        <is>
          <t>603757</t>
        </is>
      </c>
      <c r="B775" t="n">
        <v>0.002656102829066898</v>
      </c>
      <c r="C775" t="n">
        <v>45.0371370695476</v>
      </c>
      <c r="D775" t="n">
        <v>17.72341379310345</v>
      </c>
      <c r="E775" t="n">
        <v>2.584655172413793</v>
      </c>
    </row>
    <row r="776">
      <c r="A776" t="inlineStr">
        <is>
          <t>600997</t>
        </is>
      </c>
      <c r="B776" t="n">
        <v>0.0003453431806967949</v>
      </c>
      <c r="C776" t="n">
        <v>44.91017964071857</v>
      </c>
      <c r="D776" t="n">
        <v>5.183241379310345</v>
      </c>
      <c r="E776" t="n">
        <v>1.020896551724138</v>
      </c>
    </row>
    <row r="777">
      <c r="A777" t="inlineStr">
        <is>
          <t>603661</t>
        </is>
      </c>
      <c r="B777" t="n">
        <v>0.01368265224181542</v>
      </c>
      <c r="C777" t="n">
        <v>44.72034110860297</v>
      </c>
      <c r="D777" t="n">
        <v>53.45803448275862</v>
      </c>
      <c r="E777" t="n">
        <v>4.969931034482759</v>
      </c>
    </row>
    <row r="778">
      <c r="A778" t="inlineStr">
        <is>
          <t>601878</t>
        </is>
      </c>
      <c r="B778" t="n">
        <v>0.00201419588251922</v>
      </c>
      <c r="C778" t="n">
        <v>44.05829596412556</v>
      </c>
      <c r="D778" t="n">
        <v>13.07110344827586</v>
      </c>
      <c r="E778" t="n">
        <v>3.72296551724138</v>
      </c>
    </row>
    <row r="779">
      <c r="A779" t="inlineStr">
        <is>
          <t>600060</t>
        </is>
      </c>
      <c r="B779" t="n">
        <v>0.0005984338620507559</v>
      </c>
      <c r="C779" t="n">
        <v>43.67436743674369</v>
      </c>
      <c r="D779" t="n">
        <v>12.17710344827586</v>
      </c>
      <c r="E779" t="n">
        <v>1.480827586206897</v>
      </c>
    </row>
    <row r="780">
      <c r="A780" t="inlineStr">
        <is>
          <t>600193</t>
        </is>
      </c>
      <c r="B780" t="n">
        <v>0.0003184884453519248</v>
      </c>
      <c r="C780" t="n">
        <v>43.48958333333333</v>
      </c>
      <c r="D780" t="n">
        <v>4.383068965517241</v>
      </c>
      <c r="E780" t="n">
        <v>0.4191724137931035</v>
      </c>
    </row>
    <row r="781">
      <c r="A781" t="inlineStr">
        <is>
          <t>603880</t>
        </is>
      </c>
      <c r="B781" t="n">
        <v>0.001946174836352844</v>
      </c>
      <c r="C781" t="n">
        <v>43.46629986244843</v>
      </c>
      <c r="D781" t="n">
        <v>12.66089655172414</v>
      </c>
      <c r="E781" t="n">
        <v>6.490034482758621</v>
      </c>
    </row>
    <row r="782">
      <c r="A782" t="inlineStr">
        <is>
          <t>600051</t>
        </is>
      </c>
      <c r="B782" t="n">
        <v>0.001793791113452992</v>
      </c>
      <c r="C782" t="n">
        <v>43.32191780821917</v>
      </c>
      <c r="D782" t="n">
        <v>8.422137931034483</v>
      </c>
      <c r="E782" t="n">
        <v>2.814344827586207</v>
      </c>
    </row>
    <row r="783">
      <c r="A783" t="inlineStr">
        <is>
          <t>600019</t>
        </is>
      </c>
      <c r="B783" t="n">
        <v>0.0003649019686149114</v>
      </c>
      <c r="C783" t="n">
        <v>43.2532347504621</v>
      </c>
      <c r="D783" t="n">
        <v>5.331620689655173</v>
      </c>
      <c r="E783" t="n">
        <v>0.3787586206896552</v>
      </c>
    </row>
    <row r="784">
      <c r="A784" t="inlineStr">
        <is>
          <t>600160</t>
        </is>
      </c>
      <c r="B784" t="n">
        <v>0.0002642392006297563</v>
      </c>
      <c r="C784" t="n">
        <v>43.1888544891641</v>
      </c>
      <c r="D784" t="n">
        <v>7.282862068965517</v>
      </c>
      <c r="E784" t="n">
        <v>1.279586206896552</v>
      </c>
    </row>
    <row r="785">
      <c r="A785" t="inlineStr">
        <is>
          <t>603387</t>
        </is>
      </c>
      <c r="B785" t="n">
        <v>0.002782351295733049</v>
      </c>
      <c r="C785" t="n">
        <v>43.09642372114077</v>
      </c>
      <c r="D785" t="n">
        <v>33.75293103448276</v>
      </c>
      <c r="E785" t="n">
        <v>3.573896551724137</v>
      </c>
    </row>
    <row r="786">
      <c r="A786" t="inlineStr">
        <is>
          <t>603931</t>
        </is>
      </c>
      <c r="B786" t="n">
        <v>0.003446029740559584</v>
      </c>
      <c r="C786" t="n">
        <v>42.90354011042547</v>
      </c>
      <c r="D786" t="n">
        <v>45.59967999999999</v>
      </c>
      <c r="E786" t="n">
        <v>10.26224</v>
      </c>
    </row>
    <row r="787">
      <c r="A787" t="inlineStr">
        <is>
          <t>603938</t>
        </is>
      </c>
      <c r="B787" t="n">
        <v>0.001479096994005426</v>
      </c>
      <c r="C787" t="n">
        <v>42.32835820895522</v>
      </c>
      <c r="D787" t="n">
        <v>24.61234482758621</v>
      </c>
      <c r="E787" t="n">
        <v>3.396586206896552</v>
      </c>
    </row>
    <row r="788">
      <c r="A788" t="inlineStr">
        <is>
          <t>601155</t>
        </is>
      </c>
      <c r="B788" t="n">
        <v>0.001647501127762963</v>
      </c>
      <c r="C788" t="n">
        <v>42.25870365128785</v>
      </c>
      <c r="D788" t="n">
        <v>33.96044827586206</v>
      </c>
      <c r="E788" t="n">
        <v>0.4869655172413793</v>
      </c>
    </row>
    <row r="789">
      <c r="A789" t="inlineStr">
        <is>
          <t>600595</t>
        </is>
      </c>
      <c r="B789" t="n">
        <v>0.0002116477059790224</v>
      </c>
      <c r="C789" t="n">
        <v>42.21105527638191</v>
      </c>
      <c r="D789" t="n">
        <v>2.033862068965517</v>
      </c>
      <c r="E789" t="n">
        <v>0.517896551724138</v>
      </c>
    </row>
    <row r="790">
      <c r="A790" t="inlineStr">
        <is>
          <t>603639</t>
        </is>
      </c>
      <c r="B790" t="n">
        <v>0.0007171441946076528</v>
      </c>
      <c r="C790" t="n">
        <v>42.01183431952664</v>
      </c>
      <c r="D790" t="n">
        <v>20.45634482758621</v>
      </c>
      <c r="E790" t="n">
        <v>1.214344827586207</v>
      </c>
    </row>
    <row r="791">
      <c r="A791" t="inlineStr">
        <is>
          <t>600415</t>
        </is>
      </c>
      <c r="B791" t="n">
        <v>0.001124523014221741</v>
      </c>
      <c r="C791" t="n">
        <v>41.68937329700273</v>
      </c>
      <c r="D791" t="n">
        <v>4.882379310344827</v>
      </c>
      <c r="E791" t="n">
        <v>1.172724137931035</v>
      </c>
    </row>
    <row r="792">
      <c r="A792" t="inlineStr">
        <is>
          <t>603018</t>
        </is>
      </c>
      <c r="B792" t="n">
        <v>0.0009434381422228237</v>
      </c>
      <c r="C792" t="n">
        <v>41.63614163614164</v>
      </c>
      <c r="D792" t="n">
        <v>10.91744827586207</v>
      </c>
      <c r="E792" t="n">
        <v>1.660310344827586</v>
      </c>
    </row>
    <row r="793">
      <c r="A793" t="inlineStr">
        <is>
          <t>688026</t>
        </is>
      </c>
      <c r="B793" t="n">
        <v>0.008503989166844908</v>
      </c>
      <c r="C793" t="n">
        <v>41.58153613318201</v>
      </c>
      <c r="D793" t="n">
        <v>71.65612167300381</v>
      </c>
      <c r="E793" t="n">
        <v>11.41228136882129</v>
      </c>
    </row>
    <row r="794">
      <c r="A794" t="inlineStr">
        <is>
          <t>600185</t>
        </is>
      </c>
      <c r="B794" t="n">
        <v>0.005391982433452545</v>
      </c>
      <c r="C794" t="n">
        <v>41.2863070539419</v>
      </c>
      <c r="D794" t="n">
        <v>8.153620689655172</v>
      </c>
      <c r="E794" t="n">
        <v>1.92848275862069</v>
      </c>
    </row>
    <row r="795">
      <c r="A795" t="inlineStr">
        <is>
          <t>601968</t>
        </is>
      </c>
      <c r="B795" t="n">
        <v>0.001317805892657581</v>
      </c>
      <c r="C795" t="n">
        <v>41.26984126984128</v>
      </c>
      <c r="D795" t="n">
        <v>6.366482758620689</v>
      </c>
      <c r="E795" t="n">
        <v>0.7621034482758621</v>
      </c>
    </row>
    <row r="796">
      <c r="A796" t="inlineStr">
        <is>
          <t>601127</t>
        </is>
      </c>
      <c r="B796" t="n">
        <v>0.003434952667176353</v>
      </c>
      <c r="C796" t="n">
        <v>40.86538461538461</v>
      </c>
      <c r="D796" t="n">
        <v>10.90313793103448</v>
      </c>
      <c r="E796" t="n">
        <v>1.629068965517241</v>
      </c>
    </row>
    <row r="797">
      <c r="A797" t="inlineStr">
        <is>
          <t>600141</t>
        </is>
      </c>
      <c r="B797" t="n">
        <v>0.0006097309822248356</v>
      </c>
      <c r="C797" t="n">
        <v>40.31413612565444</v>
      </c>
      <c r="D797" t="n">
        <v>10.71337931034483</v>
      </c>
      <c r="E797" t="n">
        <v>2.74448275862069</v>
      </c>
    </row>
    <row r="798">
      <c r="A798" t="inlineStr">
        <is>
          <t>688656</t>
        </is>
      </c>
      <c r="B798" t="n">
        <v>0.002689578357299279</v>
      </c>
      <c r="C798" t="n">
        <v>40.31249999999999</v>
      </c>
      <c r="D798" t="n">
        <v>80.69222222222223</v>
      </c>
      <c r="E798" t="n">
        <v>18.31518518518519</v>
      </c>
    </row>
    <row r="799">
      <c r="A799" t="inlineStr">
        <is>
          <t>600379</t>
        </is>
      </c>
      <c r="B799" t="n">
        <v>0.0001711960519458651</v>
      </c>
      <c r="C799" t="n">
        <v>40.18691588785048</v>
      </c>
      <c r="D799" t="n">
        <v>5.925896551724139</v>
      </c>
      <c r="E799" t="n">
        <v>1.951344827586207</v>
      </c>
    </row>
    <row r="800">
      <c r="A800" t="inlineStr">
        <is>
          <t>600276</t>
        </is>
      </c>
      <c r="B800" t="n">
        <v>0.005738963202140387</v>
      </c>
      <c r="C800" t="n">
        <v>39.99722914934883</v>
      </c>
      <c r="D800" t="n">
        <v>87.52103448275862</v>
      </c>
      <c r="E800" t="n">
        <v>0.5100689655172415</v>
      </c>
    </row>
    <row r="801">
      <c r="A801" t="inlineStr">
        <is>
          <t>600699</t>
        </is>
      </c>
      <c r="B801" t="n">
        <v>0.001290543901574337</v>
      </c>
      <c r="C801" t="n">
        <v>39.98720409468967</v>
      </c>
      <c r="D801" t="n">
        <v>23.28624137931035</v>
      </c>
      <c r="E801" t="n">
        <v>2.677413793103448</v>
      </c>
    </row>
    <row r="802">
      <c r="A802" t="inlineStr">
        <is>
          <t>688037</t>
        </is>
      </c>
      <c r="B802" t="n">
        <v>0.01023290220595049</v>
      </c>
      <c r="C802" t="n">
        <v>39.95029512270891</v>
      </c>
      <c r="D802" t="n">
        <v>110.7473010380623</v>
      </c>
      <c r="E802" t="n">
        <v>14.98100346020761</v>
      </c>
    </row>
    <row r="803">
      <c r="A803" t="inlineStr">
        <is>
          <t>603881</t>
        </is>
      </c>
      <c r="B803" t="n">
        <v>0.01693004056983947</v>
      </c>
      <c r="C803" t="n">
        <v>39.57832933013077</v>
      </c>
      <c r="D803" t="n">
        <v>66.29620689655172</v>
      </c>
      <c r="E803" t="n">
        <v>2.944896551724138</v>
      </c>
    </row>
    <row r="804">
      <c r="A804" t="inlineStr">
        <is>
          <t>600395</t>
        </is>
      </c>
      <c r="B804" t="n">
        <v>0.0005911933137139442</v>
      </c>
      <c r="C804" t="n">
        <v>39.44444444444444</v>
      </c>
      <c r="D804" t="n">
        <v>6.006275862068965</v>
      </c>
      <c r="E804" t="n">
        <v>0.7518275862068966</v>
      </c>
    </row>
    <row r="805">
      <c r="A805" t="inlineStr">
        <is>
          <t>600933</t>
        </is>
      </c>
      <c r="B805" t="n">
        <v>0.0009012755678120853</v>
      </c>
      <c r="C805" t="n">
        <v>39.27392739273927</v>
      </c>
      <c r="D805" t="n">
        <v>13.67744827586207</v>
      </c>
      <c r="E805" t="n">
        <v>1.460310344827586</v>
      </c>
    </row>
    <row r="806">
      <c r="A806" t="inlineStr">
        <is>
          <t>600178</t>
        </is>
      </c>
      <c r="B806" t="n">
        <v>0.001722765440176283</v>
      </c>
      <c r="C806" t="n">
        <v>39.26247288503253</v>
      </c>
      <c r="D806" t="n">
        <v>6.179275862068966</v>
      </c>
      <c r="E806" t="n">
        <v>3.039862068965518</v>
      </c>
    </row>
    <row r="807">
      <c r="A807" t="inlineStr">
        <is>
          <t>601166</t>
        </is>
      </c>
      <c r="B807" t="n">
        <v>0.001524688732088747</v>
      </c>
      <c r="C807" t="n">
        <v>39.04509283819628</v>
      </c>
      <c r="D807" t="n">
        <v>17.76762068965517</v>
      </c>
      <c r="E807" t="n">
        <v>0.493</v>
      </c>
    </row>
    <row r="808">
      <c r="A808" t="inlineStr">
        <is>
          <t>600908</t>
        </is>
      </c>
      <c r="B808" t="n">
        <v>0.0002219828310157268</v>
      </c>
      <c r="C808" t="n">
        <v>39.03846153846153</v>
      </c>
      <c r="D808" t="n">
        <v>5.522068965517242</v>
      </c>
      <c r="E808" t="n">
        <v>1.511931034482759</v>
      </c>
    </row>
    <row r="809">
      <c r="A809" t="inlineStr">
        <is>
          <t>601377</t>
        </is>
      </c>
      <c r="B809" t="n">
        <v>0.000563330874058979</v>
      </c>
      <c r="C809" t="n">
        <v>38.95705521472394</v>
      </c>
      <c r="D809" t="n">
        <v>7.558448275862069</v>
      </c>
      <c r="E809" t="n">
        <v>1.476724137931035</v>
      </c>
    </row>
    <row r="810">
      <c r="A810" t="inlineStr">
        <is>
          <t>600497</t>
        </is>
      </c>
      <c r="B810" t="n">
        <v>0.0002942520523488287</v>
      </c>
      <c r="C810" t="n">
        <v>38.88888888888891</v>
      </c>
      <c r="D810" t="n">
        <v>4.06751724137931</v>
      </c>
      <c r="E810" t="n">
        <v>1.260275862068966</v>
      </c>
    </row>
    <row r="811">
      <c r="A811" t="inlineStr">
        <is>
          <t>600406</t>
        </is>
      </c>
      <c r="B811" t="n">
        <v>0.001726920542474281</v>
      </c>
      <c r="C811" t="n">
        <v>38.85882931628137</v>
      </c>
      <c r="D811" t="n">
        <v>21.93955172413793</v>
      </c>
      <c r="E811" t="n">
        <v>0.7519999999999999</v>
      </c>
    </row>
    <row r="812">
      <c r="A812" t="inlineStr">
        <is>
          <t>600872</t>
        </is>
      </c>
      <c r="B812" t="n">
        <v>0.009342997271092137</v>
      </c>
      <c r="C812" t="n">
        <v>38.85267275097783</v>
      </c>
      <c r="D812" t="n">
        <v>56.81286206896553</v>
      </c>
      <c r="E812" t="n">
        <v>1.016793103448276</v>
      </c>
    </row>
    <row r="813">
      <c r="A813" t="inlineStr">
        <is>
          <t>600350</t>
        </is>
      </c>
      <c r="B813" t="n">
        <v>0.0006305371581072597</v>
      </c>
      <c r="C813" t="n">
        <v>38.58093126385811</v>
      </c>
      <c r="D813" t="n">
        <v>5.422758620689656</v>
      </c>
      <c r="E813" t="n">
        <v>0.2080344827586207</v>
      </c>
    </row>
    <row r="814">
      <c r="A814" t="inlineStr">
        <is>
          <t>600195</t>
        </is>
      </c>
      <c r="B814" t="n">
        <v>0.001635059503280544</v>
      </c>
      <c r="C814" t="n">
        <v>38.46918489065605</v>
      </c>
      <c r="D814" t="n">
        <v>13.09251724137931</v>
      </c>
      <c r="E814" t="n">
        <v>2.346206896551724</v>
      </c>
    </row>
    <row r="815">
      <c r="A815" t="inlineStr">
        <is>
          <t>601225</t>
        </is>
      </c>
      <c r="B815" t="n">
        <v>0.0006893173776809075</v>
      </c>
      <c r="C815" t="n">
        <v>38.19951338199512</v>
      </c>
      <c r="D815" t="n">
        <v>8.404758620689655</v>
      </c>
      <c r="E815" t="n">
        <v>0.3993793103448276</v>
      </c>
    </row>
    <row r="816">
      <c r="A816" t="inlineStr">
        <is>
          <t>600059</t>
        </is>
      </c>
      <c r="B816" t="n">
        <v>0.001931719631117432</v>
      </c>
      <c r="C816" t="n">
        <v>38.15165876777251</v>
      </c>
      <c r="D816" t="n">
        <v>9.787413793103449</v>
      </c>
      <c r="E816" t="n">
        <v>2.615965517241379</v>
      </c>
    </row>
    <row r="817">
      <c r="A817" t="inlineStr">
        <is>
          <t>600655</t>
        </is>
      </c>
      <c r="B817" t="n">
        <v>0.0009061275301958281</v>
      </c>
      <c r="C817" t="n">
        <v>38.1208053691275</v>
      </c>
      <c r="D817" t="n">
        <v>8.77944827586207</v>
      </c>
      <c r="E817" t="n">
        <v>1.095724137931035</v>
      </c>
    </row>
    <row r="818">
      <c r="A818" t="inlineStr">
        <is>
          <t>603755</t>
        </is>
      </c>
      <c r="B818" t="n">
        <v>0.0110991939285361</v>
      </c>
      <c r="C818" t="n">
        <v>37.98821732489637</v>
      </c>
      <c r="D818" t="n">
        <v>65.48351724137932</v>
      </c>
      <c r="E818" t="n">
        <v>3.014758620689655</v>
      </c>
    </row>
    <row r="819">
      <c r="A819" t="inlineStr">
        <is>
          <t>600481</t>
        </is>
      </c>
      <c r="B819" t="n">
        <v>0.0003579489492708261</v>
      </c>
      <c r="C819" t="n">
        <v>37.85488958990537</v>
      </c>
      <c r="D819" t="n">
        <v>3.386586206896551</v>
      </c>
      <c r="E819" t="n">
        <v>1.492896551724138</v>
      </c>
    </row>
    <row r="820">
      <c r="A820" t="inlineStr">
        <is>
          <t>600883</t>
        </is>
      </c>
      <c r="B820" t="n">
        <v>0.0005260343476617075</v>
      </c>
      <c r="C820" t="n">
        <v>37.75671406003161</v>
      </c>
      <c r="D820" t="n">
        <v>8.878931034482759</v>
      </c>
      <c r="E820" t="n">
        <v>1.533965517241379</v>
      </c>
    </row>
    <row r="821">
      <c r="A821" t="inlineStr">
        <is>
          <t>600197</t>
        </is>
      </c>
      <c r="B821" t="n">
        <v>0.004308188328030919</v>
      </c>
      <c r="C821" t="n">
        <v>37.56830601092895</v>
      </c>
      <c r="D821" t="n">
        <v>18.61889655172414</v>
      </c>
      <c r="E821" t="n">
        <v>3.558827586206896</v>
      </c>
    </row>
    <row r="822">
      <c r="A822" t="inlineStr">
        <is>
          <t>600552</t>
        </is>
      </c>
      <c r="B822" t="n">
        <v>0.0002553268156230675</v>
      </c>
      <c r="C822" t="n">
        <v>37.54512635379061</v>
      </c>
      <c r="D822" t="n">
        <v>6.213655172413794</v>
      </c>
      <c r="E822" t="n">
        <v>2.828275862068966</v>
      </c>
    </row>
    <row r="823">
      <c r="A823" t="inlineStr">
        <is>
          <t>601877</t>
        </is>
      </c>
      <c r="B823" t="n">
        <v>0.002586937512106714</v>
      </c>
      <c r="C823" t="n">
        <v>37.41734733566704</v>
      </c>
      <c r="D823" t="n">
        <v>29.41051724137931</v>
      </c>
      <c r="E823" t="n">
        <v>0.5522758620689655</v>
      </c>
    </row>
    <row r="824">
      <c r="A824" t="inlineStr">
        <is>
          <t>600983</t>
        </is>
      </c>
      <c r="B824" t="n">
        <v>0.0009074958583866431</v>
      </c>
      <c r="C824" t="n">
        <v>37.32251521298173</v>
      </c>
      <c r="D824" t="n">
        <v>5.744689655172414</v>
      </c>
      <c r="E824" t="n">
        <v>1.833206896551724</v>
      </c>
    </row>
    <row r="825">
      <c r="A825" t="inlineStr">
        <is>
          <t>600731</t>
        </is>
      </c>
      <c r="B825" t="n">
        <v>0.001370347282339178</v>
      </c>
      <c r="C825" t="n">
        <v>37.29569093610699</v>
      </c>
      <c r="D825" t="n">
        <v>8.526620689655172</v>
      </c>
      <c r="E825" t="n">
        <v>3.310344827586207</v>
      </c>
    </row>
    <row r="826">
      <c r="A826" t="inlineStr">
        <is>
          <t>603700</t>
        </is>
      </c>
      <c r="B826" t="n">
        <v>0.002294895610907815</v>
      </c>
      <c r="C826" t="n">
        <v>36.74176776429812</v>
      </c>
      <c r="D826" t="n">
        <v>27.68848275862069</v>
      </c>
      <c r="E826" t="n">
        <v>3.361137931034482</v>
      </c>
    </row>
    <row r="827">
      <c r="A827" t="inlineStr">
        <is>
          <t>603768</t>
        </is>
      </c>
      <c r="B827" t="n">
        <v>0.002593288070453711</v>
      </c>
      <c r="C827" t="n">
        <v>36.70568561872909</v>
      </c>
      <c r="D827" t="n">
        <v>13.85431034482759</v>
      </c>
      <c r="E827" t="n">
        <v>1.223</v>
      </c>
    </row>
    <row r="828">
      <c r="A828" t="inlineStr">
        <is>
          <t>600774</t>
        </is>
      </c>
      <c r="B828" t="n">
        <v>0.0005651871384035492</v>
      </c>
      <c r="C828" t="n">
        <v>36.22920517560073</v>
      </c>
      <c r="D828" t="n">
        <v>12.17589655172414</v>
      </c>
      <c r="E828" t="n">
        <v>0.6943103448275861</v>
      </c>
    </row>
    <row r="829">
      <c r="A829" t="inlineStr">
        <is>
          <t>600550</t>
        </is>
      </c>
      <c r="B829" t="n">
        <v>0.000672623850183037</v>
      </c>
      <c r="C829" t="n">
        <v>36.0927152317881</v>
      </c>
      <c r="D829" t="n">
        <v>4.803241379310345</v>
      </c>
      <c r="E829" t="n">
        <v>2.17</v>
      </c>
    </row>
    <row r="830">
      <c r="A830" t="inlineStr">
        <is>
          <t>600577</t>
        </is>
      </c>
      <c r="B830" t="n">
        <v>0.0001600091968957961</v>
      </c>
      <c r="C830" t="n">
        <v>36.07843137254905</v>
      </c>
      <c r="D830" t="n">
        <v>3.104103448275862</v>
      </c>
      <c r="E830" t="n">
        <v>1.712103448275862</v>
      </c>
    </row>
    <row r="831">
      <c r="A831" t="inlineStr">
        <is>
          <t>600596</t>
        </is>
      </c>
      <c r="B831" t="n">
        <v>0.001028790233955021</v>
      </c>
      <c r="C831" t="n">
        <v>35.68985176738884</v>
      </c>
      <c r="D831" t="n">
        <v>9.698206896551724</v>
      </c>
      <c r="E831" t="n">
        <v>4.089206896551723</v>
      </c>
    </row>
    <row r="832">
      <c r="A832" t="inlineStr">
        <is>
          <t>603008</t>
        </is>
      </c>
      <c r="B832" t="n">
        <v>0.001951638253153929</v>
      </c>
      <c r="C832" t="n">
        <v>35.68166992824528</v>
      </c>
      <c r="D832" t="n">
        <v>14.32186206896552</v>
      </c>
      <c r="E832" t="n">
        <v>1.732275862068965</v>
      </c>
    </row>
    <row r="833">
      <c r="A833" t="inlineStr">
        <is>
          <t>601838</t>
        </is>
      </c>
      <c r="B833" t="n">
        <v>0.0007620048178145507</v>
      </c>
      <c r="C833" t="n">
        <v>35.59322033898304</v>
      </c>
      <c r="D833" t="n">
        <v>9.025896551724138</v>
      </c>
      <c r="E833" t="n">
        <v>1.756896551724138</v>
      </c>
    </row>
    <row r="834">
      <c r="A834" t="inlineStr">
        <is>
          <t>603986</t>
        </is>
      </c>
      <c r="B834" t="n">
        <v>0.01354035444371081</v>
      </c>
      <c r="C834" t="n">
        <v>35.49254966887416</v>
      </c>
      <c r="D834" t="n">
        <v>203.0460689655172</v>
      </c>
      <c r="E834" t="n">
        <v>2.777172413793104</v>
      </c>
    </row>
    <row r="835">
      <c r="A835" t="inlineStr">
        <is>
          <t>600300</t>
        </is>
      </c>
      <c r="B835" t="n">
        <v>0.0002926115817640768</v>
      </c>
      <c r="C835" t="n">
        <v>35.43859649122807</v>
      </c>
      <c r="D835" t="n">
        <v>3.560931034482759</v>
      </c>
      <c r="E835" t="n">
        <v>3.287034482758621</v>
      </c>
    </row>
    <row r="836">
      <c r="A836" t="inlineStr">
        <is>
          <t>603180</t>
        </is>
      </c>
      <c r="B836" t="n">
        <v>0.003091876993433999</v>
      </c>
      <c r="C836" t="n">
        <v>35.13833057460391</v>
      </c>
      <c r="D836" t="n">
        <v>51.66955172413793</v>
      </c>
      <c r="E836" t="n">
        <v>2.928655172413793</v>
      </c>
    </row>
    <row r="837">
      <c r="A837" t="inlineStr">
        <is>
          <t>688357</t>
        </is>
      </c>
      <c r="B837" t="n">
        <v>0.007096968000041102</v>
      </c>
      <c r="C837" t="n">
        <v>35.11705685618729</v>
      </c>
      <c r="D837" t="n">
        <v>58.83268965517241</v>
      </c>
      <c r="E837" t="n">
        <v>6.958137931034482</v>
      </c>
    </row>
    <row r="838">
      <c r="A838" t="inlineStr">
        <is>
          <t>603868</t>
        </is>
      </c>
      <c r="B838" t="n">
        <v>0.005664443128894585</v>
      </c>
      <c r="C838" t="n">
        <v>35.10080088373378</v>
      </c>
      <c r="D838" t="n">
        <v>45.6741724137931</v>
      </c>
      <c r="E838" t="n">
        <v>0.2507241379310345</v>
      </c>
    </row>
    <row r="839">
      <c r="A839" t="inlineStr">
        <is>
          <t>603859</t>
        </is>
      </c>
      <c r="B839" t="n">
        <v>0.002182021508106181</v>
      </c>
      <c r="C839" t="n">
        <v>35.02454991816693</v>
      </c>
      <c r="D839" t="n">
        <v>34.23393103448276</v>
      </c>
      <c r="E839" t="n">
        <v>2.743448275862069</v>
      </c>
    </row>
    <row r="840">
      <c r="A840" t="inlineStr">
        <is>
          <t>600163</t>
        </is>
      </c>
      <c r="B840" t="n">
        <v>0.0001053340044350517</v>
      </c>
      <c r="C840" t="n">
        <v>34.75609756097562</v>
      </c>
      <c r="D840" t="n">
        <v>3.609103448275862</v>
      </c>
      <c r="E840" t="n">
        <v>0.9595862068965518</v>
      </c>
    </row>
    <row r="841">
      <c r="A841" t="inlineStr">
        <is>
          <t>600421</t>
        </is>
      </c>
      <c r="B841" t="n">
        <v>0.001349858727798554</v>
      </c>
      <c r="C841" t="n">
        <v>34.70744680851065</v>
      </c>
      <c r="D841" t="n">
        <v>11.08851724137931</v>
      </c>
      <c r="E841" t="n">
        <v>0.3354137931034483</v>
      </c>
    </row>
    <row r="842">
      <c r="A842" t="inlineStr">
        <is>
          <t>600537</t>
        </is>
      </c>
      <c r="B842" t="n">
        <v>0.0003961552199717002</v>
      </c>
      <c r="C842" t="n">
        <v>34.65346534653466</v>
      </c>
      <c r="D842" t="n">
        <v>3.629655172413793</v>
      </c>
      <c r="E842" t="n">
        <v>2.207862068965517</v>
      </c>
    </row>
    <row r="843">
      <c r="A843" t="inlineStr">
        <is>
          <t>600119</t>
        </is>
      </c>
      <c r="B843" t="n">
        <v>0.001204966792069762</v>
      </c>
      <c r="C843" t="n">
        <v>34.57943925233646</v>
      </c>
      <c r="D843" t="n">
        <v>7.34251724137931</v>
      </c>
      <c r="E843" t="n">
        <v>0.9404827586206896</v>
      </c>
    </row>
    <row r="844">
      <c r="A844" t="inlineStr">
        <is>
          <t>603896</t>
        </is>
      </c>
      <c r="B844" t="n">
        <v>0.004323908262778259</v>
      </c>
      <c r="C844" t="n">
        <v>34.55328310010763</v>
      </c>
      <c r="D844" t="n">
        <v>34.99531034482759</v>
      </c>
      <c r="E844" t="n">
        <v>1.558448275862069</v>
      </c>
    </row>
    <row r="845">
      <c r="A845" t="inlineStr">
        <is>
          <t>600207</t>
        </is>
      </c>
      <c r="B845" t="n">
        <v>0.0003477188298359301</v>
      </c>
      <c r="C845" t="n">
        <v>34.5132743362832</v>
      </c>
      <c r="D845" t="n">
        <v>5.058275862068965</v>
      </c>
      <c r="E845" t="n">
        <v>1.335275862068966</v>
      </c>
    </row>
    <row r="846">
      <c r="A846" t="inlineStr">
        <is>
          <t>600875</t>
        </is>
      </c>
      <c r="B846" t="n">
        <v>0.0003994411974385262</v>
      </c>
      <c r="C846" t="n">
        <v>34.44444444444444</v>
      </c>
      <c r="D846" t="n">
        <v>9.968275862068964</v>
      </c>
      <c r="E846" t="n">
        <v>1.395206896551724</v>
      </c>
    </row>
    <row r="847">
      <c r="A847" t="inlineStr">
        <is>
          <t>600737</t>
        </is>
      </c>
      <c r="B847" t="n">
        <v>0.0002273408731067201</v>
      </c>
      <c r="C847" t="n">
        <v>34.41396508728178</v>
      </c>
      <c r="D847" t="n">
        <v>8.712655172413793</v>
      </c>
      <c r="E847" t="n">
        <v>1.501172413793104</v>
      </c>
    </row>
    <row r="848">
      <c r="A848" t="inlineStr">
        <is>
          <t>688029</t>
        </is>
      </c>
      <c r="B848" t="n">
        <v>0.01198021248819059</v>
      </c>
      <c r="C848" t="n">
        <v>34.36586427816135</v>
      </c>
      <c r="D848" t="n">
        <v>197.3208620689655</v>
      </c>
      <c r="E848" t="n">
        <v>2.627275862068966</v>
      </c>
    </row>
    <row r="849">
      <c r="A849" t="inlineStr">
        <is>
          <t>600329</t>
        </is>
      </c>
      <c r="B849" t="n">
        <v>0.0009530980558711981</v>
      </c>
      <c r="C849" t="n">
        <v>34.15195702225635</v>
      </c>
      <c r="D849" t="n">
        <v>15.83875862068965</v>
      </c>
      <c r="E849" t="n">
        <v>0.9916206896551724</v>
      </c>
    </row>
    <row r="850">
      <c r="A850" t="inlineStr">
        <is>
          <t>601600</t>
        </is>
      </c>
      <c r="B850" t="n">
        <v>0.000138510892323458</v>
      </c>
      <c r="C850" t="n">
        <v>34.12462908011869</v>
      </c>
      <c r="D850" t="n">
        <v>3.239931034482758</v>
      </c>
      <c r="E850" t="n">
        <v>0.7758620689655173</v>
      </c>
    </row>
    <row r="851">
      <c r="A851" t="inlineStr">
        <is>
          <t>600540</t>
        </is>
      </c>
      <c r="B851" t="n">
        <v>0.0004302977743970687</v>
      </c>
      <c r="C851" t="n">
        <v>33.68421052631581</v>
      </c>
      <c r="D851" t="n">
        <v>4.901862068965517</v>
      </c>
      <c r="E851" t="n">
        <v>4.703172413793103</v>
      </c>
    </row>
    <row r="852">
      <c r="A852" t="inlineStr">
        <is>
          <t>600289</t>
        </is>
      </c>
      <c r="B852" t="n">
        <v>0.0003082826902309801</v>
      </c>
      <c r="C852" t="n">
        <v>33.56401384083043</v>
      </c>
      <c r="D852" t="n">
        <v>4.248551724137931</v>
      </c>
      <c r="E852" t="n">
        <v>0.9464482758620688</v>
      </c>
    </row>
    <row r="853">
      <c r="A853" t="inlineStr">
        <is>
          <t>603358</t>
        </is>
      </c>
      <c r="B853" t="n">
        <v>0.0005862900577892308</v>
      </c>
      <c r="C853" t="n">
        <v>33.50144092219021</v>
      </c>
      <c r="D853" t="n">
        <v>17.07310344827587</v>
      </c>
      <c r="E853" t="n">
        <v>1.040758620689655</v>
      </c>
    </row>
    <row r="854">
      <c r="A854" t="inlineStr">
        <is>
          <t>603707</t>
        </is>
      </c>
      <c r="B854" t="n">
        <v>0.002829784361713913</v>
      </c>
      <c r="C854" t="n">
        <v>33.44709897610922</v>
      </c>
      <c r="D854" t="n">
        <v>40.84213793103449</v>
      </c>
      <c r="E854" t="n">
        <v>0.7047241379310345</v>
      </c>
    </row>
    <row r="855">
      <c r="A855" t="inlineStr">
        <is>
          <t>603680</t>
        </is>
      </c>
      <c r="B855" t="n">
        <v>0.0006567413825759862</v>
      </c>
      <c r="C855" t="n">
        <v>33.06613226452904</v>
      </c>
      <c r="D855" t="n">
        <v>11.05520689655172</v>
      </c>
      <c r="E855" t="n">
        <v>0.8259655172413795</v>
      </c>
    </row>
    <row r="856">
      <c r="A856" t="inlineStr">
        <is>
          <t>603988</t>
        </is>
      </c>
      <c r="B856" t="n">
        <v>0.002281003167007267</v>
      </c>
      <c r="C856" t="n">
        <v>33.04347826086958</v>
      </c>
      <c r="D856" t="n">
        <v>12.27558620689655</v>
      </c>
      <c r="E856" t="n">
        <v>2.031034482758621</v>
      </c>
    </row>
    <row r="857">
      <c r="A857" t="inlineStr">
        <is>
          <t>688015</t>
        </is>
      </c>
      <c r="B857" t="n">
        <v>0.002074838635156636</v>
      </c>
      <c r="C857" t="n">
        <v>32.99002252977148</v>
      </c>
      <c r="D857" t="n">
        <v>42.75310344827587</v>
      </c>
      <c r="E857" t="n">
        <v>5.635931034482759</v>
      </c>
    </row>
    <row r="858">
      <c r="A858" t="inlineStr">
        <is>
          <t>600691</t>
        </is>
      </c>
      <c r="B858" t="n">
        <v>6.522165285210746e-05</v>
      </c>
      <c r="C858" t="n">
        <v>32.85714285714285</v>
      </c>
      <c r="D858" t="n">
        <v>2.127586206896552</v>
      </c>
      <c r="E858" t="n">
        <v>1.165689655172414</v>
      </c>
    </row>
    <row r="859">
      <c r="A859" t="inlineStr">
        <is>
          <t>600842</t>
        </is>
      </c>
      <c r="B859" t="n">
        <v>0.003169195578905257</v>
      </c>
      <c r="C859" t="n">
        <v>32.32227488151658</v>
      </c>
      <c r="D859" t="n">
        <v>9.707655172413794</v>
      </c>
      <c r="E859" t="n">
        <v>0</v>
      </c>
    </row>
    <row r="860">
      <c r="A860" t="inlineStr">
        <is>
          <t>603299</t>
        </is>
      </c>
      <c r="B860" t="n">
        <v>0.0002321336687492358</v>
      </c>
      <c r="C860" t="n">
        <v>32.29166666666667</v>
      </c>
      <c r="D860" t="n">
        <v>6.731896551724138</v>
      </c>
      <c r="E860" t="n">
        <v>1.943172413793103</v>
      </c>
    </row>
    <row r="861">
      <c r="A861" t="inlineStr">
        <is>
          <t>603598</t>
        </is>
      </c>
      <c r="B861" t="n">
        <v>0.00160060353656713</v>
      </c>
      <c r="C861" t="n">
        <v>32.25806451612902</v>
      </c>
      <c r="D861" t="n">
        <v>13.75075862068966</v>
      </c>
      <c r="E861" t="n">
        <v>4.841275862068966</v>
      </c>
    </row>
    <row r="862">
      <c r="A862" t="inlineStr">
        <is>
          <t>600779</t>
        </is>
      </c>
      <c r="B862" t="n">
        <v>0.01321163206284032</v>
      </c>
      <c r="C862" t="n">
        <v>32.12387758841852</v>
      </c>
      <c r="D862" t="n">
        <v>61.99841379310345</v>
      </c>
      <c r="E862" t="n">
        <v>1.258862068965517</v>
      </c>
    </row>
    <row r="863">
      <c r="A863" t="inlineStr">
        <is>
          <t>603355</t>
        </is>
      </c>
      <c r="B863" t="n">
        <v>0.003313313286501649</v>
      </c>
      <c r="C863" t="n">
        <v>31.94114855244423</v>
      </c>
      <c r="D863" t="n">
        <v>27.18093103448276</v>
      </c>
      <c r="E863" t="n">
        <v>0.4466206896551724</v>
      </c>
    </row>
    <row r="864">
      <c r="A864" t="inlineStr">
        <is>
          <t>601788</t>
        </is>
      </c>
      <c r="B864" t="n">
        <v>0.005019420996729492</v>
      </c>
      <c r="C864" t="n">
        <v>31.86356073211314</v>
      </c>
      <c r="D864" t="n">
        <v>16.601</v>
      </c>
      <c r="E864" t="n">
        <v>1.653137931034483</v>
      </c>
    </row>
    <row r="865">
      <c r="A865" t="inlineStr">
        <is>
          <t>600419</t>
        </is>
      </c>
      <c r="B865" t="n">
        <v>0.0009058077437617729</v>
      </c>
      <c r="C865" t="n">
        <v>31.75675675675675</v>
      </c>
      <c r="D865" t="n">
        <v>14.16634482758621</v>
      </c>
      <c r="E865" t="n">
        <v>3.00348275862069</v>
      </c>
    </row>
    <row r="866">
      <c r="A866" t="inlineStr">
        <is>
          <t>603698</t>
        </is>
      </c>
      <c r="B866" t="n">
        <v>0.0004702678063598499</v>
      </c>
      <c r="C866" t="n">
        <v>31.60493827160493</v>
      </c>
      <c r="D866" t="n">
        <v>11.88410344827586</v>
      </c>
      <c r="E866" t="n">
        <v>0.8195172413793104</v>
      </c>
    </row>
    <row r="867">
      <c r="A867" t="inlineStr">
        <is>
          <t>600722</t>
        </is>
      </c>
      <c r="B867" t="n">
        <v>0.0002873625138449984</v>
      </c>
      <c r="C867" t="n">
        <v>31.40495867768596</v>
      </c>
      <c r="D867" t="n">
        <v>4.152517241379311</v>
      </c>
      <c r="E867" t="n">
        <v>1.811448275862069</v>
      </c>
    </row>
    <row r="868">
      <c r="A868" t="inlineStr">
        <is>
          <t>600823</t>
        </is>
      </c>
      <c r="B868" t="n">
        <v>0.0006326264844094554</v>
      </c>
      <c r="C868" t="n">
        <v>31.34715025906738</v>
      </c>
      <c r="D868" t="n">
        <v>4.696413793103448</v>
      </c>
      <c r="E868" t="n">
        <v>0.4887241379310345</v>
      </c>
    </row>
    <row r="869">
      <c r="A869" t="inlineStr">
        <is>
          <t>600858</t>
        </is>
      </c>
      <c r="B869" t="n">
        <v>0.0009097782280353833</v>
      </c>
      <c r="C869" t="n">
        <v>30.95238095238095</v>
      </c>
      <c r="D869" t="n">
        <v>5.967379310344827</v>
      </c>
      <c r="E869" t="n">
        <v>0.9307586206896552</v>
      </c>
    </row>
    <row r="870">
      <c r="A870" t="inlineStr">
        <is>
          <t>600255</t>
        </is>
      </c>
      <c r="B870" t="n">
        <v>0.0002289654593795476</v>
      </c>
      <c r="C870" t="n">
        <v>30.92105263157894</v>
      </c>
      <c r="D870" t="n">
        <v>1.417241379310345</v>
      </c>
      <c r="E870" t="n">
        <v>1.701172413793103</v>
      </c>
    </row>
    <row r="871">
      <c r="A871" t="inlineStr">
        <is>
          <t>600841</t>
        </is>
      </c>
      <c r="B871" t="n">
        <v>0.0005744162049664502</v>
      </c>
      <c r="C871" t="n">
        <v>30.86053412462908</v>
      </c>
      <c r="D871" t="n">
        <v>7.835448275862068</v>
      </c>
      <c r="E871" t="n">
        <v>0.5156896551724138</v>
      </c>
    </row>
    <row r="872">
      <c r="A872" t="inlineStr">
        <is>
          <t>601163</t>
        </is>
      </c>
      <c r="B872" t="n">
        <v>0.0006735175804338751</v>
      </c>
      <c r="C872" t="n">
        <v>30.64066852367691</v>
      </c>
      <c r="D872" t="n">
        <v>14.91510344827586</v>
      </c>
      <c r="E872" t="n">
        <v>0.834448275862069</v>
      </c>
    </row>
    <row r="873">
      <c r="A873" t="inlineStr">
        <is>
          <t>600452</t>
        </is>
      </c>
      <c r="B873" t="n">
        <v>0.001542297774059981</v>
      </c>
      <c r="C873" t="n">
        <v>30.5194805194805</v>
      </c>
      <c r="D873" t="n">
        <v>15.68506896551724</v>
      </c>
      <c r="E873" t="n">
        <v>1.051103448275862</v>
      </c>
    </row>
    <row r="874">
      <c r="A874" t="inlineStr">
        <is>
          <t>601949</t>
        </is>
      </c>
      <c r="B874" t="n">
        <v>0.0001671055517567228</v>
      </c>
      <c r="C874" t="n">
        <v>30.49999999999999</v>
      </c>
      <c r="D874" t="n">
        <v>5.673758620689655</v>
      </c>
      <c r="E874" t="n">
        <v>1.65248275862069</v>
      </c>
    </row>
    <row r="875">
      <c r="A875" t="inlineStr">
        <is>
          <t>603348</t>
        </is>
      </c>
      <c r="B875" t="n">
        <v>0.002916855405719483</v>
      </c>
      <c r="C875" t="n">
        <v>30.47775947281714</v>
      </c>
      <c r="D875" t="n">
        <v>22.95020689655173</v>
      </c>
      <c r="E875" t="n">
        <v>8.87548275862069</v>
      </c>
    </row>
    <row r="876">
      <c r="A876" t="inlineStr">
        <is>
          <t>600258</t>
        </is>
      </c>
      <c r="B876" t="n">
        <v>0.001666944440735418</v>
      </c>
      <c r="C876" t="n">
        <v>30.23735810113519</v>
      </c>
      <c r="D876" t="n">
        <v>18.58106896551724</v>
      </c>
      <c r="E876" t="n">
        <v>1.634551724137931</v>
      </c>
    </row>
    <row r="877">
      <c r="A877" t="inlineStr">
        <is>
          <t>603977</t>
        </is>
      </c>
      <c r="B877" t="n">
        <v>0.0003695451578965005</v>
      </c>
      <c r="C877" t="n">
        <v>30.21201413427561</v>
      </c>
      <c r="D877" t="n">
        <v>7.006310344827585</v>
      </c>
      <c r="E877" t="n">
        <v>1.753448275862069</v>
      </c>
    </row>
    <row r="878">
      <c r="A878" t="inlineStr">
        <is>
          <t>603538</t>
        </is>
      </c>
      <c r="B878" t="n">
        <v>0.0079386607913082</v>
      </c>
      <c r="C878" t="n">
        <v>29.980879541109</v>
      </c>
      <c r="D878" t="n">
        <v>36.465</v>
      </c>
      <c r="E878" t="n">
        <v>4.508344827586207</v>
      </c>
    </row>
    <row r="879">
      <c r="A879" t="inlineStr">
        <is>
          <t>600733</t>
        </is>
      </c>
      <c r="B879" t="n">
        <v>0.0007106352913713503</v>
      </c>
      <c r="C879" t="n">
        <v>29.96742671009773</v>
      </c>
      <c r="D879" t="n">
        <v>6.879724137931035</v>
      </c>
      <c r="E879" t="n">
        <v>2.06751724137931</v>
      </c>
    </row>
    <row r="880">
      <c r="A880" t="inlineStr">
        <is>
          <t>600621</t>
        </is>
      </c>
      <c r="B880" t="n">
        <v>0.001529083902685136</v>
      </c>
      <c r="C880" t="n">
        <v>29.95562130177516</v>
      </c>
      <c r="D880" t="n">
        <v>18.39272413793103</v>
      </c>
      <c r="E880" t="n">
        <v>5.133068965517242</v>
      </c>
    </row>
    <row r="881">
      <c r="A881" t="inlineStr">
        <is>
          <t>600352</t>
        </is>
      </c>
      <c r="B881" t="n">
        <v>0.0004409954351000424</v>
      </c>
      <c r="C881" t="n">
        <v>29.9324831207802</v>
      </c>
      <c r="D881" t="n">
        <v>13.71303448275862</v>
      </c>
      <c r="E881" t="n">
        <v>1.873241379310345</v>
      </c>
    </row>
    <row r="882">
      <c r="A882" t="inlineStr">
        <is>
          <t>600812</t>
        </is>
      </c>
      <c r="B882" t="n">
        <v>0.001792149300433628</v>
      </c>
      <c r="C882" t="n">
        <v>29.77207977207976</v>
      </c>
      <c r="D882" t="n">
        <v>10.74079310344828</v>
      </c>
      <c r="E882" t="n">
        <v>2.735413793103449</v>
      </c>
    </row>
    <row r="883">
      <c r="A883" t="inlineStr">
        <is>
          <t>600292</t>
        </is>
      </c>
      <c r="B883" t="n">
        <v>0.0002401813642249499</v>
      </c>
      <c r="C883" t="n">
        <v>29.67625899280577</v>
      </c>
      <c r="D883" t="n">
        <v>5.517103448275862</v>
      </c>
      <c r="E883" t="n">
        <v>1.267827586206896</v>
      </c>
    </row>
    <row r="884">
      <c r="A884" t="inlineStr">
        <is>
          <t>603067</t>
        </is>
      </c>
      <c r="B884" t="n">
        <v>0.0003093289417329186</v>
      </c>
      <c r="C884" t="n">
        <v>29.54128440366972</v>
      </c>
      <c r="D884" t="n">
        <v>6.328689655172415</v>
      </c>
      <c r="E884" t="n">
        <v>1.748379310344828</v>
      </c>
    </row>
    <row r="885">
      <c r="A885" t="inlineStr">
        <is>
          <t>600372</t>
        </is>
      </c>
      <c r="B885" t="n">
        <v>0.001224197037223406</v>
      </c>
      <c r="C885" t="n">
        <v>29.50699043414275</v>
      </c>
      <c r="D885" t="n">
        <v>15.95903448275862</v>
      </c>
      <c r="E885" t="n">
        <v>0.9819999999999999</v>
      </c>
    </row>
    <row r="886">
      <c r="A886" t="inlineStr">
        <is>
          <t>600865</t>
        </is>
      </c>
      <c r="B886" t="n">
        <v>0.0002629885076274469</v>
      </c>
      <c r="C886" t="n">
        <v>29.37293729372939</v>
      </c>
      <c r="D886" t="n">
        <v>6.83251724137931</v>
      </c>
      <c r="E886" t="n">
        <v>1.800275862068965</v>
      </c>
    </row>
    <row r="887">
      <c r="A887" t="inlineStr">
        <is>
          <t>600380</t>
        </is>
      </c>
      <c r="B887" t="n">
        <v>0.002200129725246674</v>
      </c>
      <c r="C887" t="n">
        <v>29.12317327766178</v>
      </c>
      <c r="D887" t="n">
        <v>14.26086206896552</v>
      </c>
      <c r="E887" t="n">
        <v>1.300241379310345</v>
      </c>
    </row>
    <row r="888">
      <c r="A888" t="inlineStr">
        <is>
          <t>600985</t>
        </is>
      </c>
      <c r="B888" t="n">
        <v>0.0006435852330966246</v>
      </c>
      <c r="C888" t="n">
        <v>29.11392405063293</v>
      </c>
      <c r="D888" t="n">
        <v>9.393344827586207</v>
      </c>
      <c r="E888" t="n">
        <v>1.41648275862069</v>
      </c>
    </row>
    <row r="889">
      <c r="A889" t="inlineStr">
        <is>
          <t>603989</t>
        </is>
      </c>
      <c r="B889" t="n">
        <v>0.0009712006833472141</v>
      </c>
      <c r="C889" t="n">
        <v>28.94348894348893</v>
      </c>
      <c r="D889" t="n">
        <v>26.71627586206896</v>
      </c>
      <c r="E889" t="n">
        <v>0.8373793103448276</v>
      </c>
    </row>
    <row r="890">
      <c r="A890" t="inlineStr">
        <is>
          <t>600203</t>
        </is>
      </c>
      <c r="B890" t="n">
        <v>0.0009099238355202817</v>
      </c>
      <c r="C890" t="n">
        <v>28.66449511400653</v>
      </c>
      <c r="D890" t="n">
        <v>8.863241379310345</v>
      </c>
      <c r="E890" t="n">
        <v>3.379241379310345</v>
      </c>
    </row>
    <row r="891">
      <c r="A891" t="inlineStr">
        <is>
          <t>603697</t>
        </is>
      </c>
      <c r="B891" t="n">
        <v>0.004214275628361889</v>
      </c>
      <c r="C891" t="n">
        <v>28.44106463878326</v>
      </c>
      <c r="D891" t="n">
        <v>18.09862068965517</v>
      </c>
      <c r="E891" t="n">
        <v>9.262862068965518</v>
      </c>
    </row>
    <row r="892">
      <c r="A892" t="inlineStr">
        <is>
          <t>603728</t>
        </is>
      </c>
      <c r="B892" t="n">
        <v>0.002362613011227824</v>
      </c>
      <c r="C892" t="n">
        <v>28.37078651685394</v>
      </c>
      <c r="D892" t="n">
        <v>14.75420689655172</v>
      </c>
      <c r="E892" t="n">
        <v>1.551551724137931</v>
      </c>
    </row>
    <row r="893">
      <c r="A893" t="inlineStr">
        <is>
          <t>601601</t>
        </is>
      </c>
      <c r="B893" t="n">
        <v>0.001878149783089718</v>
      </c>
      <c r="C893" t="n">
        <v>28.13370473537604</v>
      </c>
      <c r="D893" t="n">
        <v>32.60496551724138</v>
      </c>
      <c r="E893" t="n">
        <v>0.5498275862068965</v>
      </c>
    </row>
    <row r="894">
      <c r="A894" t="inlineStr">
        <is>
          <t>601990</t>
        </is>
      </c>
      <c r="B894" t="n">
        <v>0.0008416249408920738</v>
      </c>
      <c r="C894" t="n">
        <v>27.90419161676647</v>
      </c>
      <c r="D894" t="n">
        <v>13.74634482758621</v>
      </c>
      <c r="E894" t="n">
        <v>5.053896551724137</v>
      </c>
    </row>
    <row r="895">
      <c r="A895" t="inlineStr">
        <is>
          <t>600509</t>
        </is>
      </c>
      <c r="B895" t="n">
        <v>0.0003598439647004276</v>
      </c>
      <c r="C895" t="n">
        <v>27.86885245901638</v>
      </c>
      <c r="D895" t="n">
        <v>3.797448275862069</v>
      </c>
      <c r="E895" t="n">
        <v>1.755206896551724</v>
      </c>
    </row>
    <row r="896">
      <c r="A896" t="inlineStr">
        <is>
          <t>600319</t>
        </is>
      </c>
      <c r="B896" t="n">
        <v>0.0002659264502641172</v>
      </c>
      <c r="C896" t="n">
        <v>27.69607843137254</v>
      </c>
      <c r="D896" t="n">
        <v>4.942448275862069</v>
      </c>
      <c r="E896" t="n">
        <v>0.6722413793103448</v>
      </c>
    </row>
    <row r="897">
      <c r="A897" t="inlineStr">
        <is>
          <t>600522</t>
        </is>
      </c>
      <c r="B897" t="n">
        <v>0.0005267414031018097</v>
      </c>
      <c r="C897" t="n">
        <v>27.62500000000001</v>
      </c>
      <c r="D897" t="n">
        <v>10.55837931034483</v>
      </c>
      <c r="E897" t="n">
        <v>2.349931034482759</v>
      </c>
    </row>
    <row r="898">
      <c r="A898" t="inlineStr">
        <is>
          <t>600129</t>
        </is>
      </c>
      <c r="B898" t="n">
        <v>0.0009160527317852469</v>
      </c>
      <c r="C898" t="n">
        <v>27.55555555555556</v>
      </c>
      <c r="D898" t="n">
        <v>14.02410344827586</v>
      </c>
      <c r="E898" t="n">
        <v>1.127586206896552</v>
      </c>
    </row>
    <row r="899">
      <c r="A899" t="inlineStr">
        <is>
          <t>601901</t>
        </is>
      </c>
      <c r="B899" t="n">
        <v>0.0002943576297145185</v>
      </c>
      <c r="C899" t="n">
        <v>27.55102040816326</v>
      </c>
      <c r="D899" t="n">
        <v>8.236206896551725</v>
      </c>
      <c r="E899" t="n">
        <v>0.7770689655172415</v>
      </c>
    </row>
    <row r="900">
      <c r="A900" t="inlineStr">
        <is>
          <t>603663</t>
        </is>
      </c>
      <c r="B900" t="n">
        <v>0.001200963584912953</v>
      </c>
      <c r="C900" t="n">
        <v>27.49603803486529</v>
      </c>
      <c r="D900" t="n">
        <v>15.05089655172414</v>
      </c>
      <c r="E900" t="n">
        <v>1.31251724137931</v>
      </c>
    </row>
    <row r="901">
      <c r="A901" t="inlineStr">
        <is>
          <t>600573</t>
        </is>
      </c>
      <c r="B901" t="n">
        <v>0.001059476661568628</v>
      </c>
      <c r="C901" t="n">
        <v>27.40157480314962</v>
      </c>
      <c r="D901" t="n">
        <v>7.489862068965517</v>
      </c>
      <c r="E901" t="n">
        <v>3.774758620689655</v>
      </c>
    </row>
    <row r="902">
      <c r="A902" t="inlineStr">
        <is>
          <t>600556</t>
        </is>
      </c>
      <c r="B902" t="n">
        <v>0.002426264737785212</v>
      </c>
      <c r="C902" t="n">
        <v>27.35470941883769</v>
      </c>
      <c r="D902" t="n">
        <v>15.78268965517241</v>
      </c>
      <c r="E902" t="n">
        <v>2.98948275862069</v>
      </c>
    </row>
    <row r="903">
      <c r="A903" t="inlineStr">
        <is>
          <t>603968</t>
        </is>
      </c>
      <c r="B903" t="n">
        <v>0.0007929210859844854</v>
      </c>
      <c r="C903" t="n">
        <v>27.33918128654973</v>
      </c>
      <c r="D903" t="n">
        <v>15.45262068965517</v>
      </c>
      <c r="E903" t="n">
        <v>1.257034482758621</v>
      </c>
    </row>
    <row r="904">
      <c r="A904" t="inlineStr">
        <is>
          <t>603810</t>
        </is>
      </c>
      <c r="B904" t="n">
        <v>0.004419285730386785</v>
      </c>
      <c r="C904" t="n">
        <v>27.08933717579252</v>
      </c>
      <c r="D904" t="n">
        <v>26.96244827586207</v>
      </c>
      <c r="E904" t="n">
        <v>2.715931034482759</v>
      </c>
    </row>
    <row r="905">
      <c r="A905" t="inlineStr">
        <is>
          <t>601618</t>
        </is>
      </c>
      <c r="B905" t="n">
        <v>4.766812080661755e-05</v>
      </c>
      <c r="C905" t="n">
        <v>27.06766917293233</v>
      </c>
      <c r="D905" t="n">
        <v>2.700172413793103</v>
      </c>
      <c r="E905" t="n">
        <v>0.516551724137931</v>
      </c>
    </row>
    <row r="906">
      <c r="A906" t="inlineStr">
        <is>
          <t>688059</t>
        </is>
      </c>
      <c r="B906" t="n">
        <v>0.008051523078586097</v>
      </c>
      <c r="C906" t="n">
        <v>26.96055684454757</v>
      </c>
      <c r="D906" t="n">
        <v>79.75</v>
      </c>
      <c r="E906" t="n">
        <v>45.1888888888889</v>
      </c>
    </row>
    <row r="907">
      <c r="A907" t="inlineStr">
        <is>
          <t>603658</t>
        </is>
      </c>
      <c r="B907" t="n">
        <v>0.01094914276360509</v>
      </c>
      <c r="C907" t="n">
        <v>26.75568743818004</v>
      </c>
      <c r="D907" t="n">
        <v>140.3765517241379</v>
      </c>
      <c r="E907" t="n">
        <v>0.5519655172413793</v>
      </c>
    </row>
    <row r="908">
      <c r="A908" t="inlineStr">
        <is>
          <t>603043</t>
        </is>
      </c>
      <c r="B908" t="n">
        <v>0.002936382462238429</v>
      </c>
      <c r="C908" t="n">
        <v>26.68010752688172</v>
      </c>
      <c r="D908" t="n">
        <v>34.42613793103448</v>
      </c>
      <c r="E908" t="n">
        <v>1.970068965517241</v>
      </c>
    </row>
    <row r="909">
      <c r="A909" t="inlineStr">
        <is>
          <t>603156</t>
        </is>
      </c>
      <c r="B909" t="n">
        <v>0.0009389512911814268</v>
      </c>
      <c r="C909" t="n">
        <v>26.59423712801132</v>
      </c>
      <c r="D909" t="n">
        <v>23.27834482758621</v>
      </c>
      <c r="E909" t="n">
        <v>0.5185862068965518</v>
      </c>
    </row>
    <row r="910">
      <c r="A910" t="inlineStr">
        <is>
          <t>600998</t>
        </is>
      </c>
      <c r="B910" t="n">
        <v>0.0003670966684166656</v>
      </c>
      <c r="C910" t="n">
        <v>25.95362752430816</v>
      </c>
      <c r="D910" t="n">
        <v>17.42675862068965</v>
      </c>
      <c r="E910" t="n">
        <v>0.5873793103448276</v>
      </c>
    </row>
    <row r="911">
      <c r="A911" t="inlineStr">
        <is>
          <t>688185</t>
        </is>
      </c>
      <c r="B911" t="n">
        <v>0.02316221482058027</v>
      </c>
      <c r="C911" t="n">
        <v>25.93421688585891</v>
      </c>
      <c r="D911" t="n">
        <v>371.491472868217</v>
      </c>
      <c r="E911" t="n">
        <v>10.08790697674419</v>
      </c>
    </row>
    <row r="912">
      <c r="A912" t="inlineStr">
        <is>
          <t>600636</t>
        </is>
      </c>
      <c r="B912" t="n">
        <v>0.000757641341489559</v>
      </c>
      <c r="C912" t="n">
        <v>25.59139784946236</v>
      </c>
      <c r="D912" t="n">
        <v>12.79689655172414</v>
      </c>
      <c r="E912" t="n">
        <v>1.437896551724138</v>
      </c>
    </row>
    <row r="913">
      <c r="A913" t="inlineStr">
        <is>
          <t>603429</t>
        </is>
      </c>
      <c r="B913" t="n">
        <v>0.003342097027641594</v>
      </c>
      <c r="C913" t="n">
        <v>25.44660579595077</v>
      </c>
      <c r="D913" t="n">
        <v>32.49968965517241</v>
      </c>
      <c r="E913" t="n">
        <v>1.482758620689655</v>
      </c>
    </row>
    <row r="914">
      <c r="A914" t="inlineStr">
        <is>
          <t>603909</t>
        </is>
      </c>
      <c r="B914" t="n">
        <v>0.0007995875810725557</v>
      </c>
      <c r="C914" t="n">
        <v>25.25096525096524</v>
      </c>
      <c r="D914" t="n">
        <v>16.16624137931035</v>
      </c>
      <c r="E914" t="n">
        <v>1.240586206896552</v>
      </c>
    </row>
    <row r="915">
      <c r="A915" t="inlineStr">
        <is>
          <t>600055</t>
        </is>
      </c>
      <c r="B915" t="n">
        <v>0.001483580133978701</v>
      </c>
      <c r="C915" t="n">
        <v>25.10040160642571</v>
      </c>
      <c r="D915" t="n">
        <v>13.5018275862069</v>
      </c>
      <c r="E915" t="n">
        <v>2.412241379310345</v>
      </c>
    </row>
    <row r="916">
      <c r="A916" t="inlineStr">
        <is>
          <t>603297</t>
        </is>
      </c>
      <c r="B916" t="n">
        <v>0.001288239055573387</v>
      </c>
      <c r="C916" t="n">
        <v>24.97672975488676</v>
      </c>
      <c r="D916" t="n">
        <v>38.21003448275862</v>
      </c>
      <c r="E916" t="n">
        <v>2.449103448275862</v>
      </c>
    </row>
    <row r="917">
      <c r="A917" t="inlineStr">
        <is>
          <t>600488</t>
        </is>
      </c>
      <c r="B917" t="n">
        <v>9.520919560427547e-05</v>
      </c>
      <c r="C917" t="n">
        <v>24.87437185929648</v>
      </c>
      <c r="D917" t="n">
        <v>4.81796551724138</v>
      </c>
      <c r="E917" t="n">
        <v>1.094827586206897</v>
      </c>
    </row>
    <row r="918">
      <c r="A918" t="inlineStr">
        <is>
          <t>600227</t>
        </is>
      </c>
      <c r="B918" t="n">
        <v>4.981691398073749e-05</v>
      </c>
      <c r="C918" t="n">
        <v>24.77876106194689</v>
      </c>
      <c r="D918" t="n">
        <v>2.841655172413793</v>
      </c>
      <c r="E918" t="n">
        <v>1.066172413793104</v>
      </c>
    </row>
    <row r="919">
      <c r="A919" t="inlineStr">
        <is>
          <t>600462</t>
        </is>
      </c>
      <c r="B919" t="n">
        <v>0.000216622384082058</v>
      </c>
      <c r="C919" t="n">
        <v>24.70588235294118</v>
      </c>
      <c r="D919" t="n">
        <v>1.92148275862069</v>
      </c>
      <c r="E919" t="n">
        <v>1.267655172413793</v>
      </c>
    </row>
    <row r="920">
      <c r="A920" t="inlineStr">
        <is>
          <t>600370</t>
        </is>
      </c>
      <c r="B920" t="n">
        <v>9.703240877549375e-05</v>
      </c>
      <c r="C920" t="n">
        <v>24.46043165467626</v>
      </c>
      <c r="D920" t="n">
        <v>3.182689655172414</v>
      </c>
      <c r="E920" t="n">
        <v>1.200551724137931</v>
      </c>
    </row>
    <row r="921">
      <c r="A921" t="inlineStr">
        <is>
          <t>600222</t>
        </is>
      </c>
      <c r="B921" t="n">
        <v>0.0002688062358890407</v>
      </c>
      <c r="C921" t="n">
        <v>24.29245283018866</v>
      </c>
      <c r="D921" t="n">
        <v>5.657689655172414</v>
      </c>
      <c r="E921" t="n">
        <v>3.183379310344828</v>
      </c>
    </row>
    <row r="922">
      <c r="A922" t="inlineStr">
        <is>
          <t>601118</t>
        </is>
      </c>
      <c r="B922" t="n">
        <v>8.655862097775707e-05</v>
      </c>
      <c r="C922" t="n">
        <v>24.26778242677825</v>
      </c>
      <c r="D922" t="n">
        <v>5.123448275862069</v>
      </c>
      <c r="E922" t="n">
        <v>1.047862068965517</v>
      </c>
    </row>
    <row r="923">
      <c r="A923" t="inlineStr">
        <is>
          <t>603920</t>
        </is>
      </c>
      <c r="B923" t="n">
        <v>0.001851394121105005</v>
      </c>
      <c r="C923" t="n">
        <v>24.07754846779238</v>
      </c>
      <c r="D923" t="n">
        <v>24.27813793103448</v>
      </c>
      <c r="E923" t="n">
        <v>4.830965517241379</v>
      </c>
    </row>
    <row r="924">
      <c r="A924" t="inlineStr">
        <is>
          <t>603866</t>
        </is>
      </c>
      <c r="B924" t="n">
        <v>0.004273848820412529</v>
      </c>
      <c r="C924" t="n">
        <v>24.06271301976823</v>
      </c>
      <c r="D924" t="n">
        <v>52.98644827586207</v>
      </c>
      <c r="E924" t="n">
        <v>0.5441379310344828</v>
      </c>
    </row>
    <row r="925">
      <c r="A925" t="inlineStr">
        <is>
          <t>600513</t>
        </is>
      </c>
      <c r="B925" t="n">
        <v>0.001695157806094856</v>
      </c>
      <c r="C925" t="n">
        <v>24</v>
      </c>
      <c r="D925" t="n">
        <v>11.05193103448276</v>
      </c>
      <c r="E925" t="n">
        <v>5.435206896551725</v>
      </c>
    </row>
    <row r="926">
      <c r="A926" t="inlineStr">
        <is>
          <t>603922</t>
        </is>
      </c>
      <c r="B926" t="n">
        <v>0.0004564951849756895</v>
      </c>
      <c r="C926" t="n">
        <v>23.90276839972991</v>
      </c>
      <c r="D926" t="n">
        <v>16.35710344827586</v>
      </c>
      <c r="E926" t="n">
        <v>4.154965517241379</v>
      </c>
    </row>
    <row r="927">
      <c r="A927" t="inlineStr">
        <is>
          <t>603655</t>
        </is>
      </c>
      <c r="B927" t="n">
        <v>0.01827290850745706</v>
      </c>
      <c r="C927" t="n">
        <v>23.77275234418093</v>
      </c>
      <c r="D927" t="n">
        <v>30.94493103448275</v>
      </c>
      <c r="E927" t="n">
        <v>10.40572413793103</v>
      </c>
    </row>
    <row r="928">
      <c r="A928" t="inlineStr">
        <is>
          <t>600849</t>
        </is>
      </c>
      <c r="B928" t="n">
        <v>0.0006564949783962735</v>
      </c>
      <c r="C928" t="n">
        <v>23.76569037656904</v>
      </c>
      <c r="D928" t="n">
        <v>12.50406896551724</v>
      </c>
      <c r="E928" t="n">
        <v>0</v>
      </c>
    </row>
    <row r="929">
      <c r="A929" t="inlineStr">
        <is>
          <t>600343</t>
        </is>
      </c>
      <c r="B929" t="n">
        <v>0.0003559082187864836</v>
      </c>
      <c r="C929" t="n">
        <v>23.58276643990929</v>
      </c>
      <c r="D929" t="n">
        <v>9.239517241379311</v>
      </c>
      <c r="E929" t="n">
        <v>2.167793103448276</v>
      </c>
    </row>
    <row r="930">
      <c r="A930" t="inlineStr">
        <is>
          <t>600771</t>
        </is>
      </c>
      <c r="B930" t="n">
        <v>0.0005227201402016029</v>
      </c>
      <c r="C930" t="n">
        <v>23.43642611683849</v>
      </c>
      <c r="D930" t="n">
        <v>15.13548275862069</v>
      </c>
      <c r="E930" t="n">
        <v>2.442586206896551</v>
      </c>
    </row>
    <row r="931">
      <c r="A931" t="inlineStr">
        <is>
          <t>601577</t>
        </is>
      </c>
      <c r="B931" t="n">
        <v>0.0002970251322404012</v>
      </c>
      <c r="C931" t="n">
        <v>23.2311320754717</v>
      </c>
      <c r="D931" t="n">
        <v>8.63093103448276</v>
      </c>
      <c r="E931" t="n">
        <v>1.82551724137931</v>
      </c>
    </row>
    <row r="932">
      <c r="A932" t="inlineStr">
        <is>
          <t>600740</t>
        </is>
      </c>
      <c r="B932" t="n">
        <v>0.0004172733814492415</v>
      </c>
      <c r="C932" t="n">
        <v>23.22456813819578</v>
      </c>
      <c r="D932" t="n">
        <v>5.103137931034483</v>
      </c>
      <c r="E932" t="n">
        <v>2.946103448275863</v>
      </c>
    </row>
    <row r="933">
      <c r="A933" t="inlineStr">
        <is>
          <t>600251</t>
        </is>
      </c>
      <c r="B933" t="n">
        <v>0.0003957063029839685</v>
      </c>
      <c r="C933" t="n">
        <v>23.03262955854126</v>
      </c>
      <c r="D933" t="n">
        <v>6.730275862068965</v>
      </c>
      <c r="E933" t="n">
        <v>2.368724137931035</v>
      </c>
    </row>
    <row r="934">
      <c r="A934" t="inlineStr">
        <is>
          <t>600714</t>
        </is>
      </c>
      <c r="B934" t="n">
        <v>0.0001484724250552532</v>
      </c>
      <c r="C934" t="n">
        <v>23.02405498281788</v>
      </c>
      <c r="D934" t="n">
        <v>5.568448275862068</v>
      </c>
      <c r="E934" t="n">
        <v>0.8786206896551725</v>
      </c>
    </row>
    <row r="935">
      <c r="A935" t="inlineStr">
        <is>
          <t>600489</t>
        </is>
      </c>
      <c r="B935" t="n">
        <v>0.0003908912994067348</v>
      </c>
      <c r="C935" t="n">
        <v>22.90362953692116</v>
      </c>
      <c r="D935" t="n">
        <v>9.177793103448277</v>
      </c>
      <c r="E935" t="n">
        <v>1.400275862068966</v>
      </c>
    </row>
    <row r="936">
      <c r="A936" t="inlineStr">
        <is>
          <t>601126</t>
        </is>
      </c>
      <c r="B936" t="n">
        <v>0.0003056839289326791</v>
      </c>
      <c r="C936" t="n">
        <v>22.75334608030592</v>
      </c>
      <c r="D936" t="n">
        <v>6.393724137931034</v>
      </c>
      <c r="E936" t="n">
        <v>1.304275862068966</v>
      </c>
    </row>
    <row r="937">
      <c r="A937" t="inlineStr">
        <is>
          <t>600623</t>
        </is>
      </c>
      <c r="B937" t="n">
        <v>0.000177140767433734</v>
      </c>
      <c r="C937" t="n">
        <v>22.57575757575758</v>
      </c>
      <c r="D937" t="n">
        <v>5.795413793103449</v>
      </c>
      <c r="E937" t="n">
        <v>0.5282758620689656</v>
      </c>
    </row>
    <row r="938">
      <c r="A938" t="inlineStr">
        <is>
          <t>600618</t>
        </is>
      </c>
      <c r="B938" t="n">
        <v>0.0001925374551530761</v>
      </c>
      <c r="C938" t="n">
        <v>22.4340175953079</v>
      </c>
      <c r="D938" t="n">
        <v>7.653517241379312</v>
      </c>
      <c r="E938" t="n">
        <v>0.9684137931034484</v>
      </c>
    </row>
    <row r="939">
      <c r="A939" t="inlineStr">
        <is>
          <t>688003</t>
        </is>
      </c>
      <c r="B939" t="n">
        <v>0.0008924141094632188</v>
      </c>
      <c r="C939" t="n">
        <v>22.2664735698769</v>
      </c>
      <c r="D939" t="n">
        <v>30.63624137931034</v>
      </c>
      <c r="E939" t="n">
        <v>5.112758620689656</v>
      </c>
    </row>
    <row r="940">
      <c r="A940" t="inlineStr">
        <is>
          <t>600658</t>
        </is>
      </c>
      <c r="B940" t="n">
        <v>0.0003259769871042193</v>
      </c>
      <c r="C940" t="n">
        <v>22.22222222222221</v>
      </c>
      <c r="D940" t="n">
        <v>5.289862068965517</v>
      </c>
      <c r="E940" t="n">
        <v>1.087931034482759</v>
      </c>
    </row>
    <row r="941">
      <c r="A941" t="inlineStr">
        <is>
          <t>600798</t>
        </is>
      </c>
      <c r="B941" t="n">
        <v>0.0003287128562375118</v>
      </c>
      <c r="C941" t="n">
        <v>22.22222222222221</v>
      </c>
      <c r="D941" t="n">
        <v>3.385344827586207</v>
      </c>
      <c r="E941" t="n">
        <v>2.330655172413793</v>
      </c>
    </row>
    <row r="942">
      <c r="A942" t="inlineStr">
        <is>
          <t>600158</t>
        </is>
      </c>
      <c r="B942" t="n">
        <v>0.001468926205546244</v>
      </c>
      <c r="C942" t="n">
        <v>22.17529039070749</v>
      </c>
      <c r="D942" t="n">
        <v>10.76803448275862</v>
      </c>
      <c r="E942" t="n">
        <v>3.34948275862069</v>
      </c>
    </row>
    <row r="943">
      <c r="A943" t="inlineStr">
        <is>
          <t>603659</t>
        </is>
      </c>
      <c r="B943" t="n">
        <v>0.008742443335297528</v>
      </c>
      <c r="C943" t="n">
        <v>22.13597430406853</v>
      </c>
      <c r="D943" t="n">
        <v>95.97082758620689</v>
      </c>
      <c r="E943" t="n">
        <v>1.962655172413793</v>
      </c>
    </row>
    <row r="944">
      <c r="A944" t="inlineStr">
        <is>
          <t>603690</t>
        </is>
      </c>
      <c r="B944" t="n">
        <v>0.002838814735288344</v>
      </c>
      <c r="C944" t="n">
        <v>21.87167671038639</v>
      </c>
      <c r="D944" t="n">
        <v>37.56210344827587</v>
      </c>
      <c r="E944" t="n">
        <v>4.121103448275862</v>
      </c>
    </row>
    <row r="945">
      <c r="A945" t="inlineStr">
        <is>
          <t>600503</t>
        </is>
      </c>
      <c r="B945" t="n">
        <v>0.0001823476616098171</v>
      </c>
      <c r="C945" t="n">
        <v>21.68284789644013</v>
      </c>
      <c r="D945" t="n">
        <v>3.675689655172413</v>
      </c>
      <c r="E945" t="n">
        <v>2.622724137931035</v>
      </c>
    </row>
    <row r="946">
      <c r="A946" t="inlineStr">
        <is>
          <t>601366</t>
        </is>
      </c>
      <c r="B946" t="n">
        <v>0.0002334170782263655</v>
      </c>
      <c r="C946" t="n">
        <v>21.48148148148146</v>
      </c>
      <c r="D946" t="n">
        <v>6.279275862068966</v>
      </c>
      <c r="E946" t="n">
        <v>1.226206896551724</v>
      </c>
    </row>
    <row r="947">
      <c r="A947" t="inlineStr">
        <is>
          <t>600209</t>
        </is>
      </c>
      <c r="B947" t="n">
        <v>0.0006039369795088634</v>
      </c>
      <c r="C947" t="n">
        <v>21.40672782874617</v>
      </c>
      <c r="D947" t="n">
        <v>4.290999999999999</v>
      </c>
      <c r="E947" t="n">
        <v>1.031724137931034</v>
      </c>
    </row>
    <row r="948">
      <c r="A948" t="inlineStr">
        <is>
          <t>603353</t>
        </is>
      </c>
      <c r="B948" t="n">
        <v>0.01352436276300156</v>
      </c>
      <c r="C948" t="n">
        <v>21.37809187279154</v>
      </c>
      <c r="D948" t="n">
        <v>48.10078703703704</v>
      </c>
      <c r="E948" t="n">
        <v>9.17148148148148</v>
      </c>
    </row>
    <row r="949">
      <c r="A949" t="inlineStr">
        <is>
          <t>603019</t>
        </is>
      </c>
      <c r="B949" t="n">
        <v>0.003078269669110659</v>
      </c>
      <c r="C949" t="n">
        <v>21.25890736342042</v>
      </c>
      <c r="D949" t="n">
        <v>36.05096551724137</v>
      </c>
      <c r="E949" t="n">
        <v>3.130137931034483</v>
      </c>
    </row>
    <row r="950">
      <c r="A950" t="inlineStr">
        <is>
          <t>600984</t>
        </is>
      </c>
      <c r="B950" t="n">
        <v>0.006512331480512098</v>
      </c>
      <c r="C950" t="n">
        <v>21.22370936902485</v>
      </c>
      <c r="D950" t="n">
        <v>16.52889655172414</v>
      </c>
      <c r="E950" t="n">
        <v>2.085344827586207</v>
      </c>
    </row>
    <row r="951">
      <c r="A951" t="inlineStr">
        <is>
          <t>603258</t>
        </is>
      </c>
      <c r="B951" t="n">
        <v>0.007901207079596167</v>
      </c>
      <c r="C951" t="n">
        <v>21.19914346895075</v>
      </c>
      <c r="D951" t="n">
        <v>36.70924137931035</v>
      </c>
      <c r="E951" t="n">
        <v>2.368517241379311</v>
      </c>
    </row>
    <row r="952">
      <c r="A952" t="inlineStr">
        <is>
          <t>600396</t>
        </is>
      </c>
      <c r="B952" t="n">
        <v>0.0001890619723302027</v>
      </c>
      <c r="C952" t="n">
        <v>21.11111111111112</v>
      </c>
      <c r="D952" t="n">
        <v>2.388793103448276</v>
      </c>
      <c r="E952" t="n">
        <v>1.365103448275862</v>
      </c>
    </row>
    <row r="953">
      <c r="A953" t="inlineStr">
        <is>
          <t>603568</t>
        </is>
      </c>
      <c r="B953" t="n">
        <v>0.0006585647595207425</v>
      </c>
      <c r="C953" t="n">
        <v>21.0340775558167</v>
      </c>
      <c r="D953" t="n">
        <v>21.44903448275862</v>
      </c>
      <c r="E953" t="n">
        <v>0.4035862068965517</v>
      </c>
    </row>
    <row r="954">
      <c r="A954" t="inlineStr">
        <is>
          <t>603309</t>
        </is>
      </c>
      <c r="B954" t="n">
        <v>0.000525371998282792</v>
      </c>
      <c r="C954" t="n">
        <v>20.94786729857818</v>
      </c>
      <c r="D954" t="n">
        <v>13.28555172413793</v>
      </c>
      <c r="E954" t="n">
        <v>2.035793103448276</v>
      </c>
    </row>
    <row r="955">
      <c r="A955" t="inlineStr">
        <is>
          <t>603088</t>
        </is>
      </c>
      <c r="B955" t="n">
        <v>0.0006101798119480433</v>
      </c>
      <c r="C955" t="n">
        <v>20.94240837696333</v>
      </c>
      <c r="D955" t="n">
        <v>7.726</v>
      </c>
      <c r="E955" t="n">
        <v>1.672758620689655</v>
      </c>
    </row>
    <row r="956">
      <c r="A956" t="inlineStr">
        <is>
          <t>600879</t>
        </is>
      </c>
      <c r="B956" t="n">
        <v>0.0001720983493319584</v>
      </c>
      <c r="C956" t="n">
        <v>20.82616179001722</v>
      </c>
      <c r="D956" t="n">
        <v>6.930965517241379</v>
      </c>
      <c r="E956" t="n">
        <v>2.503758620689655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E9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0.08610248136508435</v>
      </c>
      <c r="C2" t="n">
        <v>1915.873015873016</v>
      </c>
      <c r="D2" t="n">
        <v>192.0088</v>
      </c>
      <c r="E2" t="n">
        <v>5.97085</v>
      </c>
    </row>
    <row r="3">
      <c r="A3" t="inlineStr">
        <is>
          <t>603290</t>
        </is>
      </c>
      <c r="B3" t="n">
        <v>0.06617597411832364</v>
      </c>
      <c r="C3" t="n">
        <v>1278.563535911602</v>
      </c>
      <c r="D3" t="n">
        <v>186.5834230769231</v>
      </c>
      <c r="E3" t="n">
        <v>9.456153846153848</v>
      </c>
    </row>
    <row r="4">
      <c r="A4" t="inlineStr">
        <is>
          <t>300677</t>
        </is>
      </c>
      <c r="B4" t="n">
        <v>0.1347836361964235</v>
      </c>
      <c r="C4" t="n">
        <v>1235.62091503268</v>
      </c>
      <c r="D4" t="n">
        <v>108.3638644067797</v>
      </c>
      <c r="E4" t="n">
        <v>4.643830508474576</v>
      </c>
    </row>
    <row r="5">
      <c r="A5" t="inlineStr">
        <is>
          <t>300763</t>
        </is>
      </c>
      <c r="B5" t="n">
        <v>0.1063677409640312</v>
      </c>
      <c r="C5" t="n">
        <v>724.0324892498804</v>
      </c>
      <c r="D5" t="n">
        <v>83.84776271186441</v>
      </c>
      <c r="E5" t="n">
        <v>6.604000000000001</v>
      </c>
    </row>
    <row r="6">
      <c r="A6" t="inlineStr">
        <is>
          <t>603185</t>
        </is>
      </c>
      <c r="B6" t="n">
        <v>0.1019404631011183</v>
      </c>
      <c r="C6" t="n">
        <v>712.4287343215508</v>
      </c>
      <c r="D6" t="n">
        <v>65.52705084745763</v>
      </c>
      <c r="E6" t="n">
        <v>8.38128813559322</v>
      </c>
    </row>
    <row r="7">
      <c r="A7" t="inlineStr">
        <is>
          <t>300274</t>
        </is>
      </c>
      <c r="B7" t="n">
        <v>0.08820889138536792</v>
      </c>
      <c r="C7" t="n">
        <v>682.4372759856631</v>
      </c>
      <c r="D7" t="n">
        <v>30.51705084745763</v>
      </c>
      <c r="E7" t="n">
        <v>3.770677966101696</v>
      </c>
    </row>
    <row r="8">
      <c r="A8" t="inlineStr">
        <is>
          <t>600472</t>
        </is>
      </c>
      <c r="B8" t="n">
        <v>0.05497636436749975</v>
      </c>
      <c r="C8" t="n">
        <v>547.75</v>
      </c>
      <c r="D8" t="n">
        <v>27.20586440677966</v>
      </c>
      <c r="E8" t="n">
        <v>0</v>
      </c>
    </row>
    <row r="9">
      <c r="A9" t="inlineStr">
        <is>
          <t>300186</t>
        </is>
      </c>
      <c r="B9" t="n">
        <v>0.04097865764930026</v>
      </c>
      <c r="C9" t="n">
        <v>487.6606683804627</v>
      </c>
      <c r="D9" t="n">
        <v>18.28274576271187</v>
      </c>
      <c r="E9" t="n">
        <v>1.625593220338983</v>
      </c>
    </row>
    <row r="10">
      <c r="A10" t="inlineStr">
        <is>
          <t>002791</t>
        </is>
      </c>
      <c r="B10" t="n">
        <v>0.07306792372835119</v>
      </c>
      <c r="C10" t="n">
        <v>465.0554958825635</v>
      </c>
      <c r="D10" t="n">
        <v>101.8798305084746</v>
      </c>
      <c r="E10" t="n">
        <v>1.260949152542373</v>
      </c>
    </row>
    <row r="11">
      <c r="A11" t="inlineStr">
        <is>
          <t>603486</t>
        </is>
      </c>
      <c r="B11" t="n">
        <v>0.06576658203335965</v>
      </c>
      <c r="C11" t="n">
        <v>454.819574888779</v>
      </c>
      <c r="D11" t="n">
        <v>45.38671186440678</v>
      </c>
      <c r="E11" t="n">
        <v>2.537084745762712</v>
      </c>
    </row>
    <row r="12">
      <c r="A12" t="inlineStr">
        <is>
          <t>600399</t>
        </is>
      </c>
      <c r="B12" t="n">
        <v>0.008594946383046772</v>
      </c>
      <c r="C12" t="n">
        <v>432.0422535211268</v>
      </c>
      <c r="D12" t="n">
        <v>7.102135593220339</v>
      </c>
      <c r="E12" t="n">
        <v>0.8988813559322032</v>
      </c>
    </row>
    <row r="13">
      <c r="A13" t="inlineStr">
        <is>
          <t>300850</t>
        </is>
      </c>
      <c r="B13" t="n">
        <v>0.06585544204021865</v>
      </c>
      <c r="C13" t="n">
        <v>423.4899328859061</v>
      </c>
      <c r="D13" t="n">
        <v>103.6984210526316</v>
      </c>
      <c r="E13" t="n">
        <v>13.91901315789474</v>
      </c>
    </row>
    <row r="14">
      <c r="A14" t="inlineStr">
        <is>
          <t>688036</t>
        </is>
      </c>
      <c r="B14" t="n">
        <v>0.0797581018784598</v>
      </c>
      <c r="C14" t="n">
        <v>408.8726513569937</v>
      </c>
      <c r="D14" t="n">
        <v>93.46471186440678</v>
      </c>
      <c r="E14" t="n">
        <v>4.064508474576271</v>
      </c>
    </row>
    <row r="15">
      <c r="A15" t="inlineStr">
        <is>
          <t>002985</t>
        </is>
      </c>
      <c r="B15" t="n">
        <v>0.03401945973317639</v>
      </c>
      <c r="C15" t="n">
        <v>403.0852417302798</v>
      </c>
      <c r="D15" t="n">
        <v>151.9169</v>
      </c>
      <c r="E15" t="n">
        <v>7.7253</v>
      </c>
    </row>
    <row r="16">
      <c r="A16" t="inlineStr">
        <is>
          <t>002541</t>
        </is>
      </c>
      <c r="B16" t="n">
        <v>0.02369675399820517</v>
      </c>
      <c r="C16" t="n">
        <v>390.9743589743589</v>
      </c>
      <c r="D16" t="n">
        <v>29.72786440677967</v>
      </c>
      <c r="E16" t="n">
        <v>2.485728813559322</v>
      </c>
    </row>
    <row r="17">
      <c r="A17" t="inlineStr">
        <is>
          <t>688202</t>
        </is>
      </c>
      <c r="B17" t="n">
        <v>0.08298303956821225</v>
      </c>
      <c r="C17" t="n">
        <v>379.7979797979798</v>
      </c>
      <c r="D17" t="n">
        <v>130.5634237288135</v>
      </c>
      <c r="E17" t="n">
        <v>6.03250847457627</v>
      </c>
    </row>
    <row r="18">
      <c r="A18" t="inlineStr">
        <is>
          <t>002594</t>
        </is>
      </c>
      <c r="B18" t="n">
        <v>0.1285617133047534</v>
      </c>
      <c r="C18" t="n">
        <v>378.7234042553191</v>
      </c>
      <c r="D18" t="n">
        <v>107.5527796610169</v>
      </c>
      <c r="E18" t="n">
        <v>2.688745762711865</v>
      </c>
    </row>
    <row r="19">
      <c r="A19" t="inlineStr">
        <is>
          <t>603893</t>
        </is>
      </c>
      <c r="B19" t="n">
        <v>0.01243096791463169</v>
      </c>
      <c r="C19" t="n">
        <v>378.6607799852833</v>
      </c>
      <c r="D19" t="n">
        <v>70.64132295719844</v>
      </c>
      <c r="E19" t="n">
        <v>9.395992217898833</v>
      </c>
    </row>
    <row r="20">
      <c r="A20" t="inlineStr">
        <is>
          <t>002709</t>
        </is>
      </c>
      <c r="B20" t="n">
        <v>0.0581457866580489</v>
      </c>
      <c r="C20" t="n">
        <v>375.206611570248</v>
      </c>
      <c r="D20" t="n">
        <v>48.35020338983051</v>
      </c>
      <c r="E20" t="n">
        <v>2.677830508474576</v>
      </c>
    </row>
    <row r="21">
      <c r="A21" t="inlineStr">
        <is>
          <t>300390</t>
        </is>
      </c>
      <c r="B21" t="n">
        <v>0.007954103048322739</v>
      </c>
      <c r="C21" t="n">
        <v>363.6042402826855</v>
      </c>
      <c r="D21" t="n">
        <v>15.07325423728814</v>
      </c>
      <c r="E21" t="n">
        <v>7.439084745762712</v>
      </c>
    </row>
    <row r="22">
      <c r="A22" t="inlineStr">
        <is>
          <t>300083</t>
        </is>
      </c>
      <c r="B22" t="n">
        <v>0.003658750870492775</v>
      </c>
      <c r="C22" t="n">
        <v>357.328990228013</v>
      </c>
      <c r="D22" t="n">
        <v>7.703254237288136</v>
      </c>
      <c r="E22" t="n">
        <v>4.861932203389831</v>
      </c>
    </row>
    <row r="23">
      <c r="A23" t="inlineStr">
        <is>
          <t>300841</t>
        </is>
      </c>
      <c r="B23" t="n">
        <v>0.1140846747457656</v>
      </c>
      <c r="C23" t="n">
        <v>356.3209316095924</v>
      </c>
      <c r="D23" t="n">
        <v>502.1089349112426</v>
      </c>
      <c r="E23" t="n">
        <v>7.204792899408285</v>
      </c>
    </row>
    <row r="24">
      <c r="A24" t="inlineStr">
        <is>
          <t>600882</t>
        </is>
      </c>
      <c r="B24" t="n">
        <v>0.019796272138375</v>
      </c>
      <c r="C24" t="n">
        <v>329.3363499245852</v>
      </c>
      <c r="D24" t="n">
        <v>34.52515254237288</v>
      </c>
      <c r="E24" t="n">
        <v>1.562779661016949</v>
      </c>
    </row>
    <row r="25">
      <c r="A25" t="inlineStr">
        <is>
          <t>603301</t>
        </is>
      </c>
      <c r="B25" t="n">
        <v>0.03530400221070634</v>
      </c>
      <c r="C25" t="n">
        <v>326.7699115044247</v>
      </c>
      <c r="D25" t="n">
        <v>50.07484745762712</v>
      </c>
      <c r="E25" t="n">
        <v>11.52206779661017</v>
      </c>
    </row>
    <row r="26">
      <c r="A26" t="inlineStr">
        <is>
          <t>300846</t>
        </is>
      </c>
      <c r="B26" t="n">
        <v>0.006237461052040407</v>
      </c>
      <c r="C26" t="n">
        <v>324.7422680412372</v>
      </c>
      <c r="D26" t="n">
        <v>26.0730625</v>
      </c>
      <c r="E26" t="n">
        <v>14.779125</v>
      </c>
    </row>
    <row r="27">
      <c r="A27" t="inlineStr">
        <is>
          <t>002975</t>
        </is>
      </c>
      <c r="B27" t="n">
        <v>0.01962545888962315</v>
      </c>
      <c r="C27" t="n">
        <v>321.7515274949084</v>
      </c>
      <c r="D27" t="n">
        <v>84.97073359073359</v>
      </c>
      <c r="E27" t="n">
        <v>9.864594594594596</v>
      </c>
    </row>
    <row r="28">
      <c r="A28" t="inlineStr">
        <is>
          <t>002163</t>
        </is>
      </c>
      <c r="B28" t="n">
        <v>0.01018439450953835</v>
      </c>
      <c r="C28" t="n">
        <v>319.1964285714286</v>
      </c>
      <c r="D28" t="n">
        <v>13.01542372881356</v>
      </c>
      <c r="E28" t="n">
        <v>3.534508474576272</v>
      </c>
    </row>
    <row r="29">
      <c r="A29" t="inlineStr">
        <is>
          <t>601012</t>
        </is>
      </c>
      <c r="B29" t="n">
        <v>0.04920813240796389</v>
      </c>
      <c r="C29" t="n">
        <v>309.4488188976378</v>
      </c>
      <c r="D29" t="n">
        <v>54.30196610169492</v>
      </c>
      <c r="E29" t="n">
        <v>1.561728813559322</v>
      </c>
    </row>
    <row r="30">
      <c r="A30" t="inlineStr">
        <is>
          <t>603267</t>
        </is>
      </c>
      <c r="B30" t="n">
        <v>0.06458597910435951</v>
      </c>
      <c r="C30" t="n">
        <v>307.5376884422111</v>
      </c>
      <c r="D30" t="n">
        <v>67.69372881355933</v>
      </c>
      <c r="E30" t="n">
        <v>4.545254237288136</v>
      </c>
    </row>
    <row r="31">
      <c r="A31" t="inlineStr">
        <is>
          <t>300087</t>
        </is>
      </c>
      <c r="B31" t="n">
        <v>0.008781995222941343</v>
      </c>
      <c r="C31" t="n">
        <v>304.0557667934094</v>
      </c>
      <c r="D31" t="n">
        <v>18.13637288135593</v>
      </c>
      <c r="E31" t="n">
        <v>5.082949152542374</v>
      </c>
    </row>
    <row r="32">
      <c r="A32" t="inlineStr">
        <is>
          <t>600143</t>
        </is>
      </c>
      <c r="B32" t="n">
        <v>0.006789591071500123</v>
      </c>
      <c r="C32" t="n">
        <v>302.4464831804282</v>
      </c>
      <c r="D32" t="n">
        <v>14.46545762711864</v>
      </c>
      <c r="E32" t="n">
        <v>3.195220338983051</v>
      </c>
    </row>
    <row r="33">
      <c r="A33" t="inlineStr">
        <is>
          <t>002568</t>
        </is>
      </c>
      <c r="B33" t="n">
        <v>0.05035240941582689</v>
      </c>
      <c r="C33" t="n">
        <v>293.2210031347963</v>
      </c>
      <c r="D33" t="n">
        <v>57.31159322033898</v>
      </c>
      <c r="E33" t="n">
        <v>1.303118644067797</v>
      </c>
    </row>
    <row r="34">
      <c r="A34" t="inlineStr">
        <is>
          <t>603129</t>
        </is>
      </c>
      <c r="B34" t="n">
        <v>0.09946560408929842</v>
      </c>
      <c r="C34" t="n">
        <v>292.2764227642277</v>
      </c>
      <c r="D34" t="n">
        <v>95.70627118644067</v>
      </c>
      <c r="E34" t="n">
        <v>2.238610169491525</v>
      </c>
    </row>
    <row r="35">
      <c r="A35" t="inlineStr">
        <is>
          <t>603719</t>
        </is>
      </c>
      <c r="B35" t="n">
        <v>0.006039802132634356</v>
      </c>
      <c r="C35" t="n">
        <v>285.4351687388987</v>
      </c>
      <c r="D35" t="n">
        <v>63.85715447154471</v>
      </c>
      <c r="E35" t="n">
        <v>9.082235772357723</v>
      </c>
    </row>
    <row r="36">
      <c r="A36" t="inlineStr">
        <is>
          <t>600966</t>
        </is>
      </c>
      <c r="B36" t="n">
        <v>0.004459378743743639</v>
      </c>
      <c r="C36" t="n">
        <v>281.9742489270386</v>
      </c>
      <c r="D36" t="n">
        <v>10.88969491525424</v>
      </c>
      <c r="E36" t="n">
        <v>1.75664406779661</v>
      </c>
    </row>
    <row r="37">
      <c r="A37" t="inlineStr">
        <is>
          <t>000733</t>
        </is>
      </c>
      <c r="B37" t="n">
        <v>0.02107726703319546</v>
      </c>
      <c r="C37" t="n">
        <v>281.7550505050505</v>
      </c>
      <c r="D37" t="n">
        <v>34.1951186440678</v>
      </c>
      <c r="E37" t="n">
        <v>3.237254237288135</v>
      </c>
    </row>
    <row r="38">
      <c r="A38" t="inlineStr">
        <is>
          <t>600809</t>
        </is>
      </c>
      <c r="B38" t="n">
        <v>0.1836597491177654</v>
      </c>
      <c r="C38" t="n">
        <v>279.8895276744449</v>
      </c>
      <c r="D38" t="n">
        <v>183.4454915254237</v>
      </c>
      <c r="E38" t="n">
        <v>0.6330847457627118</v>
      </c>
    </row>
    <row r="39">
      <c r="A39" t="inlineStr">
        <is>
          <t>600532</t>
        </is>
      </c>
      <c r="B39" t="n">
        <v>0.006416187524766231</v>
      </c>
      <c r="C39" t="n">
        <v>279.3733681462141</v>
      </c>
      <c r="D39" t="n">
        <v>8.479491525423729</v>
      </c>
      <c r="E39" t="n">
        <v>2.416271186440678</v>
      </c>
    </row>
    <row r="40">
      <c r="A40" t="inlineStr">
        <is>
          <t>601636</t>
        </is>
      </c>
      <c r="B40" t="n">
        <v>0.004217494861005365</v>
      </c>
      <c r="C40" t="n">
        <v>276.9607843137255</v>
      </c>
      <c r="D40" t="n">
        <v>7.872169491525423</v>
      </c>
      <c r="E40" t="n">
        <v>2.193118644067797</v>
      </c>
    </row>
    <row r="41">
      <c r="A41" t="inlineStr">
        <is>
          <t>002460</t>
        </is>
      </c>
      <c r="B41" t="n">
        <v>0.03962592954235065</v>
      </c>
      <c r="C41" t="n">
        <v>276.791331702202</v>
      </c>
      <c r="D41" t="n">
        <v>63.02803389830508</v>
      </c>
      <c r="E41" t="n">
        <v>4.724542372881356</v>
      </c>
    </row>
    <row r="42">
      <c r="A42" t="inlineStr">
        <is>
          <t>603638</t>
        </is>
      </c>
      <c r="B42" t="n">
        <v>0.03062680465935558</v>
      </c>
      <c r="C42" t="n">
        <v>275.2049180327868</v>
      </c>
      <c r="D42" t="n">
        <v>45.64515254237288</v>
      </c>
      <c r="E42" t="n">
        <v>0.4915254237288136</v>
      </c>
    </row>
    <row r="43">
      <c r="A43" t="inlineStr">
        <is>
          <t>601633</t>
        </is>
      </c>
      <c r="B43" t="n">
        <v>0.02558992594431747</v>
      </c>
      <c r="C43" t="n">
        <v>270.9862385321101</v>
      </c>
      <c r="D43" t="n">
        <v>17.08071186440678</v>
      </c>
      <c r="E43" t="n">
        <v>0.4755593220338984</v>
      </c>
    </row>
    <row r="44">
      <c r="A44" t="inlineStr">
        <is>
          <t>600786</t>
        </is>
      </c>
      <c r="B44" t="n">
        <v>0.03197180134529848</v>
      </c>
      <c r="C44" t="n">
        <v>270.4371338440739</v>
      </c>
      <c r="D44" t="n">
        <v>54.31769491525424</v>
      </c>
      <c r="E44" t="n">
        <v>0</v>
      </c>
    </row>
    <row r="45">
      <c r="A45" t="inlineStr">
        <is>
          <t>600316</t>
        </is>
      </c>
      <c r="B45" t="n">
        <v>0.02366335114203263</v>
      </c>
      <c r="C45" t="n">
        <v>270.2556158017041</v>
      </c>
      <c r="D45" t="n">
        <v>26.31576271186441</v>
      </c>
      <c r="E45" t="n">
        <v>3.539932203389831</v>
      </c>
    </row>
    <row r="46">
      <c r="A46" t="inlineStr">
        <is>
          <t>300122</t>
        </is>
      </c>
      <c r="B46" t="n">
        <v>0.05445241291888011</v>
      </c>
      <c r="C46" t="n">
        <v>270.0701139351447</v>
      </c>
      <c r="D46" t="n">
        <v>110.3133220338983</v>
      </c>
      <c r="E46" t="n">
        <v>1.842745762711864</v>
      </c>
    </row>
    <row r="47">
      <c r="A47" t="inlineStr">
        <is>
          <t>601888</t>
        </is>
      </c>
      <c r="B47" t="n">
        <v>0.1304787980345944</v>
      </c>
      <c r="C47" t="n">
        <v>268.9870490286772</v>
      </c>
      <c r="D47" t="n">
        <v>164.8433559322034</v>
      </c>
      <c r="E47" t="n">
        <v>0.7341016949152542</v>
      </c>
    </row>
    <row r="48">
      <c r="A48" t="inlineStr">
        <is>
          <t>600988</t>
        </is>
      </c>
      <c r="B48" t="n">
        <v>0.007359456133070416</v>
      </c>
      <c r="C48" t="n">
        <v>267.1610169491525</v>
      </c>
      <c r="D48" t="n">
        <v>13.12783050847458</v>
      </c>
      <c r="E48" t="n">
        <v>6.251186440677968</v>
      </c>
    </row>
    <row r="49">
      <c r="A49" t="inlineStr">
        <is>
          <t>300750</t>
        </is>
      </c>
      <c r="B49" t="n">
        <v>0.1207869516856052</v>
      </c>
      <c r="C49" t="n">
        <v>263.3326147876698</v>
      </c>
      <c r="D49" t="n">
        <v>202.9944745762712</v>
      </c>
      <c r="E49" t="n">
        <v>1.640101694915254</v>
      </c>
    </row>
    <row r="50">
      <c r="A50" t="inlineStr">
        <is>
          <t>601899</t>
        </is>
      </c>
      <c r="B50" t="n">
        <v>0.00345034267030588</v>
      </c>
      <c r="C50" t="n">
        <v>262.5698324022347</v>
      </c>
      <c r="D50" t="n">
        <v>6.150949152542373</v>
      </c>
      <c r="E50" t="n">
        <v>1.463084745762712</v>
      </c>
    </row>
    <row r="51">
      <c r="A51" t="inlineStr">
        <is>
          <t>603345</t>
        </is>
      </c>
      <c r="B51" t="n">
        <v>0.08004192156096328</v>
      </c>
      <c r="C51" t="n">
        <v>261.1659469463294</v>
      </c>
      <c r="D51" t="n">
        <v>135.1147796610169</v>
      </c>
      <c r="E51" t="n">
        <v>0.9306440677966102</v>
      </c>
    </row>
    <row r="52">
      <c r="A52" t="inlineStr">
        <is>
          <t>000799</t>
        </is>
      </c>
      <c r="B52" t="n">
        <v>0.101844071093067</v>
      </c>
      <c r="C52" t="n">
        <v>257.0122747453643</v>
      </c>
      <c r="D52" t="n">
        <v>78.14210169491525</v>
      </c>
      <c r="E52" t="n">
        <v>4.555762711864406</v>
      </c>
    </row>
    <row r="53">
      <c r="A53" t="inlineStr">
        <is>
          <t>300751</t>
        </is>
      </c>
      <c r="B53" t="n">
        <v>0.2517989502441562</v>
      </c>
      <c r="C53" t="n">
        <v>254.6875</v>
      </c>
      <c r="D53" t="n">
        <v>323.0477966101695</v>
      </c>
      <c r="E53" t="n">
        <v>3.096474576271186</v>
      </c>
    </row>
    <row r="54">
      <c r="A54" t="inlineStr">
        <is>
          <t>300722</t>
        </is>
      </c>
      <c r="B54" t="n">
        <v>0.04774263932770512</v>
      </c>
      <c r="C54" t="n">
        <v>254.1122715404699</v>
      </c>
      <c r="D54" t="n">
        <v>31.48257627118644</v>
      </c>
      <c r="E54" t="n">
        <v>14.74884745762712</v>
      </c>
    </row>
    <row r="55">
      <c r="A55" t="inlineStr">
        <is>
          <t>002612</t>
        </is>
      </c>
      <c r="B55" t="n">
        <v>0.009399728466176217</v>
      </c>
      <c r="C55" t="n">
        <v>253.5414165666266</v>
      </c>
      <c r="D55" t="n">
        <v>11.90179661016949</v>
      </c>
      <c r="E55" t="n">
        <v>6.049796610169492</v>
      </c>
    </row>
    <row r="56">
      <c r="A56" t="inlineStr">
        <is>
          <t>300442</t>
        </is>
      </c>
      <c r="B56" t="n">
        <v>0.0107529845655982</v>
      </c>
      <c r="C56" t="n">
        <v>253.1544597534446</v>
      </c>
      <c r="D56" t="n">
        <v>23.61661016949152</v>
      </c>
      <c r="E56" t="n">
        <v>1.683525423728814</v>
      </c>
    </row>
    <row r="57">
      <c r="A57" t="inlineStr">
        <is>
          <t>688333</t>
        </is>
      </c>
      <c r="B57" t="n">
        <v>0.05430448652766614</v>
      </c>
      <c r="C57" t="n">
        <v>252.5708289611753</v>
      </c>
      <c r="D57" t="n">
        <v>87.47854237288136</v>
      </c>
      <c r="E57" t="n">
        <v>5.787999999999999</v>
      </c>
    </row>
    <row r="58">
      <c r="A58" t="inlineStr">
        <is>
          <t>688399</t>
        </is>
      </c>
      <c r="B58" t="n">
        <v>0.1585061977828723</v>
      </c>
      <c r="C58" t="n">
        <v>251.1875</v>
      </c>
      <c r="D58" t="n">
        <v>180.9945423728814</v>
      </c>
      <c r="E58" t="n">
        <v>12.79877966101695</v>
      </c>
    </row>
    <row r="59">
      <c r="A59" t="inlineStr">
        <is>
          <t>600438</t>
        </is>
      </c>
      <c r="B59" t="n">
        <v>0.01632417833375242</v>
      </c>
      <c r="C59" t="n">
        <v>250.1836884643644</v>
      </c>
      <c r="D59" t="n">
        <v>23.39084745762712</v>
      </c>
      <c r="E59" t="n">
        <v>2.043016949152543</v>
      </c>
    </row>
    <row r="60">
      <c r="A60" t="inlineStr">
        <is>
          <t>600610</t>
        </is>
      </c>
      <c r="B60" t="n">
        <v>0.002094914483332237</v>
      </c>
      <c r="C60" t="n">
        <v>247.5524475524475</v>
      </c>
      <c r="D60" t="n">
        <v>3.31464406779661</v>
      </c>
      <c r="E60" t="n">
        <v>2.052101694915254</v>
      </c>
    </row>
    <row r="61">
      <c r="A61" t="inlineStr">
        <is>
          <t>002601</t>
        </is>
      </c>
      <c r="B61" t="n">
        <v>0.01193857997050459</v>
      </c>
      <c r="C61" t="n">
        <v>245.7951706910908</v>
      </c>
      <c r="D61" t="n">
        <v>22.99420338983051</v>
      </c>
      <c r="E61" t="n">
        <v>1.664508474576271</v>
      </c>
    </row>
    <row r="62">
      <c r="A62" t="inlineStr">
        <is>
          <t>002444</t>
        </is>
      </c>
      <c r="B62" t="n">
        <v>0.01334980691636048</v>
      </c>
      <c r="C62" t="n">
        <v>244.2540322580645</v>
      </c>
      <c r="D62" t="n">
        <v>18.56105084745763</v>
      </c>
      <c r="E62" t="n">
        <v>1.865016949152543</v>
      </c>
    </row>
    <row r="63">
      <c r="A63" t="inlineStr">
        <is>
          <t>300014</t>
        </is>
      </c>
      <c r="B63" t="n">
        <v>0.03191337732322221</v>
      </c>
      <c r="C63" t="n">
        <v>241.3235859946133</v>
      </c>
      <c r="D63" t="n">
        <v>51.48908474576271</v>
      </c>
      <c r="E63" t="n">
        <v>2.347457627118644</v>
      </c>
    </row>
    <row r="64">
      <c r="A64" t="inlineStr">
        <is>
          <t>601100</t>
        </is>
      </c>
      <c r="B64" t="n">
        <v>0.04279194894586667</v>
      </c>
      <c r="C64" t="n">
        <v>239.2426850258175</v>
      </c>
      <c r="D64" t="n">
        <v>64.56898305084745</v>
      </c>
      <c r="E64" t="n">
        <v>0.4897966101694916</v>
      </c>
    </row>
    <row r="65">
      <c r="A65" t="inlineStr">
        <is>
          <t>002030</t>
        </is>
      </c>
      <c r="B65" t="n">
        <v>0.01423239799146264</v>
      </c>
      <c r="C65" t="n">
        <v>239.1304347826087</v>
      </c>
      <c r="D65" t="n">
        <v>26.91911864406779</v>
      </c>
      <c r="E65" t="n">
        <v>6.585423728813558</v>
      </c>
    </row>
    <row r="66">
      <c r="A66" t="inlineStr">
        <is>
          <t>002414</t>
        </is>
      </c>
      <c r="B66" t="n">
        <v>0.01025804167359419</v>
      </c>
      <c r="C66" t="n">
        <v>238.9588581024349</v>
      </c>
      <c r="D66" t="n">
        <v>30.94894915254238</v>
      </c>
      <c r="E66" t="n">
        <v>1.562237288135593</v>
      </c>
    </row>
    <row r="67">
      <c r="A67" t="inlineStr">
        <is>
          <t>603127</t>
        </is>
      </c>
      <c r="B67" t="n">
        <v>0.03366305010200592</v>
      </c>
      <c r="C67" t="n">
        <v>235.527566539924</v>
      </c>
      <c r="D67" t="n">
        <v>85.19810169491525</v>
      </c>
      <c r="E67" t="n">
        <v>2.428508474576272</v>
      </c>
    </row>
    <row r="68">
      <c r="A68" t="inlineStr">
        <is>
          <t>603416</t>
        </is>
      </c>
      <c r="B68" t="n">
        <v>0.04037668377416607</v>
      </c>
      <c r="C68" t="n">
        <v>235.4134165366615</v>
      </c>
      <c r="D68" t="n">
        <v>59.53423728813559</v>
      </c>
      <c r="E68" t="n">
        <v>1.945593220338983</v>
      </c>
    </row>
    <row r="69">
      <c r="A69" t="inlineStr">
        <is>
          <t>300595</t>
        </is>
      </c>
      <c r="B69" t="n">
        <v>0.02759790758557295</v>
      </c>
      <c r="C69" t="n">
        <v>235.1019184652278</v>
      </c>
      <c r="D69" t="n">
        <v>59.39996610169491</v>
      </c>
      <c r="E69" t="n">
        <v>1.526610169491526</v>
      </c>
    </row>
    <row r="70">
      <c r="A70" t="inlineStr">
        <is>
          <t>002920</t>
        </is>
      </c>
      <c r="B70" t="n">
        <v>0.03138372207943384</v>
      </c>
      <c r="C70" t="n">
        <v>233.4528504840445</v>
      </c>
      <c r="D70" t="n">
        <v>60.80691525423729</v>
      </c>
      <c r="E70" t="n">
        <v>3.536847457627118</v>
      </c>
    </row>
    <row r="71">
      <c r="A71" t="inlineStr">
        <is>
          <t>300151</t>
        </is>
      </c>
      <c r="B71" t="n">
        <v>0.01131678635926922</v>
      </c>
      <c r="C71" t="n">
        <v>229.9203640500569</v>
      </c>
      <c r="D71" t="n">
        <v>17.57386440677966</v>
      </c>
      <c r="E71" t="n">
        <v>3.24264406779661</v>
      </c>
    </row>
    <row r="72">
      <c r="A72" t="inlineStr">
        <is>
          <t>603223</t>
        </is>
      </c>
      <c r="B72" t="n">
        <v>0.006469286992582318</v>
      </c>
      <c r="C72" t="n">
        <v>227.9605263157895</v>
      </c>
      <c r="D72" t="n">
        <v>13.17579661016949</v>
      </c>
      <c r="E72" t="n">
        <v>1.230677966101695</v>
      </c>
    </row>
    <row r="73">
      <c r="A73" t="inlineStr">
        <is>
          <t>002706</t>
        </is>
      </c>
      <c r="B73" t="n">
        <v>0.01118135527652178</v>
      </c>
      <c r="C73" t="n">
        <v>227.8054862842893</v>
      </c>
      <c r="D73" t="n">
        <v>19.19603389830509</v>
      </c>
      <c r="E73" t="n">
        <v>1.321559322033898</v>
      </c>
    </row>
    <row r="74">
      <c r="A74" t="inlineStr">
        <is>
          <t>300225</t>
        </is>
      </c>
      <c r="B74" t="n">
        <v>0.01077699518612534</v>
      </c>
      <c r="C74" t="n">
        <v>226.4331210191083</v>
      </c>
      <c r="D74" t="n">
        <v>10.82949152542373</v>
      </c>
      <c r="E74" t="n">
        <v>4.644949152542373</v>
      </c>
    </row>
    <row r="75">
      <c r="A75" t="inlineStr">
        <is>
          <t>603713</t>
        </is>
      </c>
      <c r="B75" t="n">
        <v>0.05079840099028014</v>
      </c>
      <c r="C75" t="n">
        <v>225.8593336858805</v>
      </c>
      <c r="D75" t="n">
        <v>95.5048813559322</v>
      </c>
      <c r="E75" t="n">
        <v>2.343966101694915</v>
      </c>
    </row>
    <row r="76">
      <c r="A76" t="inlineStr">
        <is>
          <t>600416</t>
        </is>
      </c>
      <c r="B76" t="n">
        <v>0.005681773987286465</v>
      </c>
      <c r="C76" t="n">
        <v>222.824302134647</v>
      </c>
      <c r="D76" t="n">
        <v>14.1453220338983</v>
      </c>
      <c r="E76" t="n">
        <v>1.368237288135593</v>
      </c>
    </row>
    <row r="77">
      <c r="A77" t="inlineStr">
        <is>
          <t>002747</t>
        </is>
      </c>
      <c r="B77" t="n">
        <v>0.01252661966246092</v>
      </c>
      <c r="C77" t="n">
        <v>220.7859358841779</v>
      </c>
      <c r="D77" t="n">
        <v>17.80196610169492</v>
      </c>
      <c r="E77" t="n">
        <v>1.705118644067797</v>
      </c>
    </row>
    <row r="78">
      <c r="A78" t="inlineStr">
        <is>
          <t>000155</t>
        </is>
      </c>
      <c r="B78" t="n">
        <v>0.005046198693231445</v>
      </c>
      <c r="C78" t="n">
        <v>216.1953727506427</v>
      </c>
      <c r="D78" t="n">
        <v>5.913864406779662</v>
      </c>
      <c r="E78" t="n">
        <v>3.366203389830508</v>
      </c>
    </row>
    <row r="79">
      <c r="A79" t="inlineStr">
        <is>
          <t>600893</t>
        </is>
      </c>
      <c r="B79" t="n">
        <v>0.02078369138124389</v>
      </c>
      <c r="C79" t="n">
        <v>215.4715127701376</v>
      </c>
      <c r="D79" t="n">
        <v>35.49389830508474</v>
      </c>
      <c r="E79" t="n">
        <v>1.447491525423729</v>
      </c>
    </row>
    <row r="80">
      <c r="A80" t="inlineStr">
        <is>
          <t>300124</t>
        </is>
      </c>
      <c r="B80" t="n">
        <v>0.04066619770349686</v>
      </c>
      <c r="C80" t="n">
        <v>214.992774566474</v>
      </c>
      <c r="D80" t="n">
        <v>52.84789830508474</v>
      </c>
      <c r="E80" t="n">
        <v>0.9153898305084747</v>
      </c>
    </row>
    <row r="81">
      <c r="A81" t="inlineStr">
        <is>
          <t>603613</t>
        </is>
      </c>
      <c r="B81" t="n">
        <v>0.02686216662876931</v>
      </c>
      <c r="C81" t="n">
        <v>214.1558736650761</v>
      </c>
      <c r="D81" t="n">
        <v>86.97708474576272</v>
      </c>
      <c r="E81" t="n">
        <v>4.112677966101694</v>
      </c>
    </row>
    <row r="82">
      <c r="A82" t="inlineStr">
        <is>
          <t>300363</t>
        </is>
      </c>
      <c r="B82" t="n">
        <v>0.007047408967295247</v>
      </c>
      <c r="C82" t="n">
        <v>214.0648011782032</v>
      </c>
      <c r="D82" t="n">
        <v>29.81308474576272</v>
      </c>
      <c r="E82" t="n">
        <v>2.971084745762711</v>
      </c>
    </row>
    <row r="83">
      <c r="A83" t="inlineStr">
        <is>
          <t>002074</t>
        </is>
      </c>
      <c r="B83" t="n">
        <v>0.007195562486412465</v>
      </c>
      <c r="C83" t="n">
        <v>213.566206336312</v>
      </c>
      <c r="D83" t="n">
        <v>25.94030508474576</v>
      </c>
      <c r="E83" t="n">
        <v>4.814813559322033</v>
      </c>
    </row>
    <row r="84">
      <c r="A84" t="inlineStr">
        <is>
          <t>002240</t>
        </is>
      </c>
      <c r="B84" t="n">
        <v>0.008250295294572807</v>
      </c>
      <c r="C84" t="n">
        <v>212.7777777777778</v>
      </c>
      <c r="D84" t="n">
        <v>13.81366101694915</v>
      </c>
      <c r="E84" t="n">
        <v>4.762542372881356</v>
      </c>
    </row>
    <row r="85">
      <c r="A85" t="inlineStr">
        <is>
          <t>688002</t>
        </is>
      </c>
      <c r="B85" t="n">
        <v>0.03156040096701586</v>
      </c>
      <c r="C85" t="n">
        <v>212.1780604133546</v>
      </c>
      <c r="D85" t="n">
        <v>69.19715254237288</v>
      </c>
      <c r="E85" t="n">
        <v>5.063491525423728</v>
      </c>
    </row>
    <row r="86">
      <c r="A86" t="inlineStr">
        <is>
          <t>601168</t>
        </is>
      </c>
      <c r="B86" t="n">
        <v>0.004185891928556736</v>
      </c>
      <c r="C86" t="n">
        <v>209.9082568807339</v>
      </c>
      <c r="D86" t="n">
        <v>8.465355932203391</v>
      </c>
      <c r="E86" t="n">
        <v>2.000101694915254</v>
      </c>
    </row>
    <row r="87">
      <c r="A87" t="inlineStr">
        <is>
          <t>600436</t>
        </is>
      </c>
      <c r="B87" t="n">
        <v>0.08046399592655204</v>
      </c>
      <c r="C87" t="n">
        <v>208.4596967278531</v>
      </c>
      <c r="D87" t="n">
        <v>191.2181694915254</v>
      </c>
      <c r="E87" t="n">
        <v>0.751322033898305</v>
      </c>
    </row>
    <row r="88">
      <c r="A88" t="inlineStr">
        <is>
          <t>002810</t>
        </is>
      </c>
      <c r="B88" t="n">
        <v>0.01406563243697573</v>
      </c>
      <c r="C88" t="n">
        <v>207.7630822311673</v>
      </c>
      <c r="D88" t="n">
        <v>30.67064406779661</v>
      </c>
      <c r="E88" t="n">
        <v>2.245830508474576</v>
      </c>
    </row>
    <row r="89">
      <c r="A89" t="inlineStr">
        <is>
          <t>002497</t>
        </is>
      </c>
      <c r="B89" t="n">
        <v>0.008380731381300809</v>
      </c>
      <c r="C89" t="n">
        <v>207.2727272727273</v>
      </c>
      <c r="D89" t="n">
        <v>11.86322033898305</v>
      </c>
      <c r="E89" t="n">
        <v>6.468033898305085</v>
      </c>
    </row>
    <row r="90">
      <c r="A90" t="inlineStr">
        <is>
          <t>002979</t>
        </is>
      </c>
      <c r="B90" t="n">
        <v>0.006179372159222719</v>
      </c>
      <c r="C90" t="n">
        <v>206.8036853295535</v>
      </c>
      <c r="D90" t="n">
        <v>37.98018604651163</v>
      </c>
      <c r="E90" t="n">
        <v>10.85581395348837</v>
      </c>
    </row>
    <row r="91">
      <c r="A91" t="inlineStr">
        <is>
          <t>603005</t>
        </is>
      </c>
      <c r="B91" t="n">
        <v>0.01016799938997365</v>
      </c>
      <c r="C91" t="n">
        <v>206.5265981224854</v>
      </c>
      <c r="D91" t="n">
        <v>67.47013559322035</v>
      </c>
      <c r="E91" t="n">
        <v>5.579830508474577</v>
      </c>
    </row>
    <row r="92">
      <c r="A92" t="inlineStr">
        <is>
          <t>300576</t>
        </is>
      </c>
      <c r="B92" t="n">
        <v>0.01906989262954126</v>
      </c>
      <c r="C92" t="n">
        <v>205.5477528089887</v>
      </c>
      <c r="D92" t="n">
        <v>44.05122033898304</v>
      </c>
      <c r="E92" t="n">
        <v>15.42389830508475</v>
      </c>
    </row>
    <row r="93">
      <c r="A93" t="inlineStr">
        <is>
          <t>601015</t>
        </is>
      </c>
      <c r="B93" t="n">
        <v>0.002220830381016958</v>
      </c>
      <c r="C93" t="n">
        <v>205.1546391752578</v>
      </c>
      <c r="D93" t="n">
        <v>3.448813559322034</v>
      </c>
      <c r="E93" t="n">
        <v>1.659525423728813</v>
      </c>
    </row>
    <row r="94">
      <c r="A94" t="inlineStr">
        <is>
          <t>002919</t>
        </is>
      </c>
      <c r="B94" t="n">
        <v>0.02472550759477399</v>
      </c>
      <c r="C94" t="n">
        <v>204.6575342465753</v>
      </c>
      <c r="D94" t="n">
        <v>27.61613559322034</v>
      </c>
      <c r="E94" t="n">
        <v>7.749762711864406</v>
      </c>
    </row>
    <row r="95">
      <c r="A95" t="inlineStr">
        <is>
          <t>300724</t>
        </is>
      </c>
      <c r="B95" t="n">
        <v>0.03651195397665706</v>
      </c>
      <c r="C95" t="n">
        <v>204.2276872064106</v>
      </c>
      <c r="D95" t="n">
        <v>86.66691525423728</v>
      </c>
      <c r="E95" t="n">
        <v>2.324915254237288</v>
      </c>
    </row>
    <row r="96">
      <c r="A96" t="inlineStr">
        <is>
          <t>603678</t>
        </is>
      </c>
      <c r="B96" t="n">
        <v>0.02256094293618338</v>
      </c>
      <c r="C96" t="n">
        <v>204.1913439635535</v>
      </c>
      <c r="D96" t="n">
        <v>38.50372881355932</v>
      </c>
      <c r="E96" t="n">
        <v>2.644745762711865</v>
      </c>
    </row>
    <row r="97">
      <c r="A97" t="inlineStr">
        <is>
          <t>603806</t>
        </is>
      </c>
      <c r="B97" t="n">
        <v>0.03178019062696848</v>
      </c>
      <c r="C97" t="n">
        <v>203.921568627451</v>
      </c>
      <c r="D97" t="n">
        <v>57.39776271186441</v>
      </c>
      <c r="E97" t="n">
        <v>0.6112542372881355</v>
      </c>
    </row>
    <row r="98">
      <c r="A98" t="inlineStr">
        <is>
          <t>002459</t>
        </is>
      </c>
      <c r="B98" t="n">
        <v>0.01574962375695181</v>
      </c>
      <c r="C98" t="n">
        <v>203.5008976660683</v>
      </c>
      <c r="D98" t="n">
        <v>23.74650847457627</v>
      </c>
      <c r="E98" t="n">
        <v>3.998677966101694</v>
      </c>
    </row>
    <row r="99">
      <c r="A99" t="inlineStr">
        <is>
          <t>601865</t>
        </is>
      </c>
      <c r="B99" t="n">
        <v>0.0167220788141254</v>
      </c>
      <c r="C99" t="n">
        <v>202.994555353902</v>
      </c>
      <c r="D99" t="n">
        <v>22.8235593220339</v>
      </c>
      <c r="E99" t="n">
        <v>5.69064406779661</v>
      </c>
    </row>
    <row r="100">
      <c r="A100" t="inlineStr">
        <is>
          <t>603737</t>
        </is>
      </c>
      <c r="B100" t="n">
        <v>0.05141463616517142</v>
      </c>
      <c r="C100" t="n">
        <v>201.6153715354531</v>
      </c>
      <c r="D100" t="n">
        <v>112.0435254237288</v>
      </c>
      <c r="E100" t="n">
        <v>0.7202711864406779</v>
      </c>
    </row>
    <row r="101">
      <c r="A101" t="inlineStr">
        <is>
          <t>300696</t>
        </is>
      </c>
      <c r="B101" t="n">
        <v>0.01960430479657225</v>
      </c>
      <c r="C101" t="n">
        <v>201.6077170418006</v>
      </c>
      <c r="D101" t="n">
        <v>40.20810169491525</v>
      </c>
      <c r="E101" t="n">
        <v>3.077016949152542</v>
      </c>
    </row>
    <row r="102">
      <c r="A102" t="inlineStr">
        <is>
          <t>000301</t>
        </is>
      </c>
      <c r="B102" t="n">
        <v>0.004306854886447694</v>
      </c>
      <c r="C102" t="n">
        <v>201.6</v>
      </c>
      <c r="D102" t="n">
        <v>6.981898305084745</v>
      </c>
      <c r="E102" t="n">
        <v>1.36742372881356</v>
      </c>
    </row>
    <row r="103">
      <c r="A103" t="inlineStr">
        <is>
          <t>300726</t>
        </is>
      </c>
      <c r="B103" t="n">
        <v>0.02260838917611263</v>
      </c>
      <c r="C103" t="n">
        <v>198.7164527421237</v>
      </c>
      <c r="D103" t="n">
        <v>40.1791186440678</v>
      </c>
      <c r="E103" t="n">
        <v>5.841389830508475</v>
      </c>
    </row>
    <row r="104">
      <c r="A104" t="inlineStr">
        <is>
          <t>603110</t>
        </is>
      </c>
      <c r="B104" t="n">
        <v>0.01296392721073576</v>
      </c>
      <c r="C104" t="n">
        <v>197.289972899729</v>
      </c>
      <c r="D104" t="n">
        <v>19.89091525423729</v>
      </c>
      <c r="E104" t="n">
        <v>4.034338983050848</v>
      </c>
    </row>
    <row r="105">
      <c r="A105" t="inlineStr">
        <is>
          <t>600862</t>
        </is>
      </c>
      <c r="B105" t="n">
        <v>0.009289891648838356</v>
      </c>
      <c r="C105" t="n">
        <v>196.8534906588004</v>
      </c>
      <c r="D105" t="n">
        <v>20.34013559322034</v>
      </c>
      <c r="E105" t="n">
        <v>1.572508474576271</v>
      </c>
    </row>
    <row r="106">
      <c r="A106" t="inlineStr">
        <is>
          <t>002833</t>
        </is>
      </c>
      <c r="B106" t="n">
        <v>0.008964159429119994</v>
      </c>
      <c r="C106" t="n">
        <v>196.3078523140925</v>
      </c>
      <c r="D106" t="n">
        <v>33.36393220338983</v>
      </c>
      <c r="E106" t="n">
        <v>1.716101694915254</v>
      </c>
    </row>
    <row r="107">
      <c r="A107" t="inlineStr">
        <is>
          <t>002409</t>
        </is>
      </c>
      <c r="B107" t="n">
        <v>0.01293774212476166</v>
      </c>
      <c r="C107" t="n">
        <v>195.5124936257012</v>
      </c>
      <c r="D107" t="n">
        <v>49.01261016949153</v>
      </c>
      <c r="E107" t="n">
        <v>5.729016949152542</v>
      </c>
    </row>
    <row r="108">
      <c r="A108" t="inlineStr">
        <is>
          <t>688139</t>
        </is>
      </c>
      <c r="B108" t="n">
        <v>0.02177138921805552</v>
      </c>
      <c r="C108" t="n">
        <v>195.4407294832827</v>
      </c>
      <c r="D108" t="n">
        <v>54.68277966101696</v>
      </c>
      <c r="E108" t="n">
        <v>4.749322033898306</v>
      </c>
    </row>
    <row r="109">
      <c r="A109" t="inlineStr">
        <is>
          <t>002648</t>
        </is>
      </c>
      <c r="B109" t="n">
        <v>0.008819221968830617</v>
      </c>
      <c r="C109" t="n">
        <v>194.758064516129</v>
      </c>
      <c r="D109" t="n">
        <v>20.29949152542373</v>
      </c>
      <c r="E109" t="n">
        <v>1.516610169491525</v>
      </c>
    </row>
    <row r="110">
      <c r="A110" t="inlineStr">
        <is>
          <t>000568</t>
        </is>
      </c>
      <c r="B110" t="n">
        <v>0.09840708410715313</v>
      </c>
      <c r="C110" t="n">
        <v>194.4303184404891</v>
      </c>
      <c r="D110" t="n">
        <v>134.346779661017</v>
      </c>
      <c r="E110" t="n">
        <v>0.9365762711864406</v>
      </c>
    </row>
    <row r="111">
      <c r="A111" t="inlineStr">
        <is>
          <t>002705</t>
        </is>
      </c>
      <c r="B111" t="n">
        <v>0.01410417248700719</v>
      </c>
      <c r="C111" t="n">
        <v>193.1302657161374</v>
      </c>
      <c r="D111" t="n">
        <v>34.6897627118644</v>
      </c>
      <c r="E111" t="n">
        <v>0.7514576271186439</v>
      </c>
    </row>
    <row r="112">
      <c r="A112" t="inlineStr">
        <is>
          <t>002493</t>
        </is>
      </c>
      <c r="B112" t="n">
        <v>0.01237020592217863</v>
      </c>
      <c r="C112" t="n">
        <v>191.701244813278</v>
      </c>
      <c r="D112" t="n">
        <v>18.07152542372881</v>
      </c>
      <c r="E112" t="n">
        <v>0.4093559322033899</v>
      </c>
    </row>
    <row r="113">
      <c r="A113" t="inlineStr">
        <is>
          <t>603208</t>
        </is>
      </c>
      <c r="B113" t="n">
        <v>0.03270634371804419</v>
      </c>
      <c r="C113" t="n">
        <v>189.5262483994879</v>
      </c>
      <c r="D113" t="n">
        <v>95.06664406779662</v>
      </c>
      <c r="E113" t="n">
        <v>1.734677966101695</v>
      </c>
    </row>
    <row r="114">
      <c r="A114" t="inlineStr">
        <is>
          <t>002245</t>
        </is>
      </c>
      <c r="B114" t="n">
        <v>0.004371913805596116</v>
      </c>
      <c r="C114" t="n">
        <v>189.4444444444444</v>
      </c>
      <c r="D114" t="n">
        <v>6.151220338983051</v>
      </c>
      <c r="E114" t="n">
        <v>4.015254237288135</v>
      </c>
    </row>
    <row r="115">
      <c r="A115" t="inlineStr">
        <is>
          <t>600877</t>
        </is>
      </c>
      <c r="B115" t="n">
        <v>0.002072283596425189</v>
      </c>
      <c r="C115" t="n">
        <v>187.8914405010438</v>
      </c>
      <c r="D115" t="n">
        <v>6.940983050847457</v>
      </c>
      <c r="E115" t="n">
        <v>1.204847457627119</v>
      </c>
    </row>
    <row r="116">
      <c r="A116" t="inlineStr">
        <is>
          <t>603187</t>
        </is>
      </c>
      <c r="B116" t="n">
        <v>0.01875702531335554</v>
      </c>
      <c r="C116" t="n">
        <v>187.2983870967742</v>
      </c>
      <c r="D116" t="n">
        <v>41.35020338983051</v>
      </c>
      <c r="E116" t="n">
        <v>2.893152542372881</v>
      </c>
    </row>
    <row r="117">
      <c r="A117" t="inlineStr">
        <is>
          <t>300522</t>
        </is>
      </c>
      <c r="B117" t="n">
        <v>0.009566856581573132</v>
      </c>
      <c r="C117" t="n">
        <v>186.1244019138756</v>
      </c>
      <c r="D117" t="n">
        <v>20.47223728813559</v>
      </c>
      <c r="E117" t="n">
        <v>2.333762711864407</v>
      </c>
    </row>
    <row r="118">
      <c r="A118" t="inlineStr">
        <is>
          <t>603456</t>
        </is>
      </c>
      <c r="B118" t="n">
        <v>0.007493534954889751</v>
      </c>
      <c r="C118" t="n">
        <v>186.0942249240122</v>
      </c>
      <c r="D118" t="n">
        <v>27.25064406779661</v>
      </c>
      <c r="E118" t="n">
        <v>1.417593220338983</v>
      </c>
    </row>
    <row r="119">
      <c r="A119" t="inlineStr">
        <is>
          <t>603128</t>
        </is>
      </c>
      <c r="B119" t="n">
        <v>0.002974058580874855</v>
      </c>
      <c r="C119" t="n">
        <v>185.3813559322034</v>
      </c>
      <c r="D119" t="n">
        <v>6.413050847457629</v>
      </c>
      <c r="E119" t="n">
        <v>2.833864406779661</v>
      </c>
    </row>
    <row r="120">
      <c r="A120" t="inlineStr">
        <is>
          <t>603906</t>
        </is>
      </c>
      <c r="B120" t="n">
        <v>0.01346010519300985</v>
      </c>
      <c r="C120" t="n">
        <v>185.1554663991976</v>
      </c>
      <c r="D120" t="n">
        <v>19.25105084745763</v>
      </c>
      <c r="E120" t="n">
        <v>2.747152542372882</v>
      </c>
    </row>
    <row r="121">
      <c r="A121" t="inlineStr">
        <is>
          <t>600031</t>
        </is>
      </c>
      <c r="B121" t="n">
        <v>0.009787347320348447</v>
      </c>
      <c r="C121" t="n">
        <v>184.8184818481848</v>
      </c>
      <c r="D121" t="n">
        <v>23.7026779661017</v>
      </c>
      <c r="E121" t="n">
        <v>1.023525423728814</v>
      </c>
    </row>
    <row r="122">
      <c r="A122" t="inlineStr">
        <is>
          <t>600760</t>
        </is>
      </c>
      <c r="B122" t="n">
        <v>0.02501368186998816</v>
      </c>
      <c r="C122" t="n">
        <v>184.0871021775544</v>
      </c>
      <c r="D122" t="n">
        <v>48.93240677966102</v>
      </c>
      <c r="E122" t="n">
        <v>4.115728813559322</v>
      </c>
    </row>
    <row r="123">
      <c r="A123" t="inlineStr">
        <is>
          <t>601908</t>
        </is>
      </c>
      <c r="B123" t="n">
        <v>0.004124163770986302</v>
      </c>
      <c r="C123" t="n">
        <v>183.9590443686007</v>
      </c>
      <c r="D123" t="n">
        <v>5.156406779661016</v>
      </c>
      <c r="E123" t="n">
        <v>2.318203389830508</v>
      </c>
    </row>
    <row r="124">
      <c r="A124" t="inlineStr">
        <is>
          <t>002158</t>
        </is>
      </c>
      <c r="B124" t="n">
        <v>0.00256599359394034</v>
      </c>
      <c r="C124" t="n">
        <v>183.8002436053593</v>
      </c>
      <c r="D124" t="n">
        <v>13.20918644067797</v>
      </c>
      <c r="E124" t="n">
        <v>3.136169491525424</v>
      </c>
    </row>
    <row r="125">
      <c r="A125" t="inlineStr">
        <is>
          <t>002352</t>
        </is>
      </c>
      <c r="B125" t="n">
        <v>0.02287845336119221</v>
      </c>
      <c r="C125" t="n">
        <v>183.2842218055183</v>
      </c>
      <c r="D125" t="n">
        <v>64.37674576271186</v>
      </c>
      <c r="E125" t="n">
        <v>0.4888813559322034</v>
      </c>
    </row>
    <row r="126">
      <c r="A126" t="inlineStr">
        <is>
          <t>603799</t>
        </is>
      </c>
      <c r="B126" t="n">
        <v>0.02686476772664772</v>
      </c>
      <c r="C126" t="n">
        <v>182.398753894081</v>
      </c>
      <c r="D126" t="n">
        <v>47.66162711864407</v>
      </c>
      <c r="E126" t="n">
        <v>4.005491525423729</v>
      </c>
    </row>
    <row r="127">
      <c r="A127" t="inlineStr">
        <is>
          <t>603987</t>
        </is>
      </c>
      <c r="B127" t="n">
        <v>0.002961039587465882</v>
      </c>
      <c r="C127" t="n">
        <v>181.5277777777778</v>
      </c>
      <c r="D127" t="n">
        <v>14.28793220338983</v>
      </c>
      <c r="E127" t="n">
        <v>2.749932203389831</v>
      </c>
    </row>
    <row r="128">
      <c r="A128" t="inlineStr">
        <is>
          <t>300740</t>
        </is>
      </c>
      <c r="B128" t="n">
        <v>0.00636760909364451</v>
      </c>
      <c r="C128" t="n">
        <v>180.5320435308344</v>
      </c>
      <c r="D128" t="n">
        <v>14.97193220338983</v>
      </c>
      <c r="E128" t="n">
        <v>6.002</v>
      </c>
    </row>
    <row r="129">
      <c r="A129" t="inlineStr">
        <is>
          <t>601208</t>
        </is>
      </c>
      <c r="B129" t="n">
        <v>0.002457058208090955</v>
      </c>
      <c r="C129" t="n">
        <v>179.0496760259179</v>
      </c>
      <c r="D129" t="n">
        <v>7.945966101694915</v>
      </c>
      <c r="E129" t="n">
        <v>2.010915254237288</v>
      </c>
    </row>
    <row r="130">
      <c r="A130" t="inlineStr">
        <is>
          <t>600189</t>
        </is>
      </c>
      <c r="B130" t="n">
        <v>0.007518563807824586</v>
      </c>
      <c r="C130" t="n">
        <v>178.7012987012987</v>
      </c>
      <c r="D130" t="n">
        <v>6.007627118644068</v>
      </c>
      <c r="E130" t="n">
        <v>3.691016949152542</v>
      </c>
    </row>
    <row r="131">
      <c r="A131" t="inlineStr">
        <is>
          <t>603025</t>
        </is>
      </c>
      <c r="B131" t="n">
        <v>0.01075152929453591</v>
      </c>
      <c r="C131" t="n">
        <v>178.421052631579</v>
      </c>
      <c r="D131" t="n">
        <v>10.86122033898305</v>
      </c>
      <c r="E131" t="n">
        <v>1.166745762711865</v>
      </c>
    </row>
    <row r="132">
      <c r="A132" t="inlineStr">
        <is>
          <t>300829</t>
        </is>
      </c>
      <c r="B132" t="n">
        <v>0.01704110512817738</v>
      </c>
      <c r="C132" t="n">
        <v>177.8976572133169</v>
      </c>
      <c r="D132" t="n">
        <v>85.06141463414635</v>
      </c>
      <c r="E132" t="n">
        <v>11.7200487804878</v>
      </c>
    </row>
    <row r="133">
      <c r="A133" t="inlineStr">
        <is>
          <t>300313</t>
        </is>
      </c>
      <c r="B133" t="n">
        <v>0.01855856465964648</v>
      </c>
      <c r="C133" t="n">
        <v>177.8584392014519</v>
      </c>
      <c r="D133" t="n">
        <v>10.73806779661017</v>
      </c>
      <c r="E133" t="n">
        <v>6.824372881355933</v>
      </c>
    </row>
    <row r="134">
      <c r="A134" t="inlineStr">
        <is>
          <t>600763</t>
        </is>
      </c>
      <c r="B134" t="n">
        <v>0.09652382541035505</v>
      </c>
      <c r="C134" t="n">
        <v>177.4978528485542</v>
      </c>
      <c r="D134" t="n">
        <v>178.5729491525424</v>
      </c>
      <c r="E134" t="n">
        <v>0.9734237288135592</v>
      </c>
    </row>
    <row r="135">
      <c r="A135" t="inlineStr">
        <is>
          <t>300323</t>
        </is>
      </c>
      <c r="B135" t="n">
        <v>0.003614574099592406</v>
      </c>
      <c r="C135" t="n">
        <v>177.3684210526316</v>
      </c>
      <c r="D135" t="n">
        <v>9.351932203389829</v>
      </c>
      <c r="E135" t="n">
        <v>3.328677966101695</v>
      </c>
    </row>
    <row r="136">
      <c r="A136" t="inlineStr">
        <is>
          <t>603378</t>
        </is>
      </c>
      <c r="B136" t="n">
        <v>0.02320056978575298</v>
      </c>
      <c r="C136" t="n">
        <v>176.7048282727726</v>
      </c>
      <c r="D136" t="n">
        <v>45.26101694915254</v>
      </c>
      <c r="E136" t="n">
        <v>2.293491525423728</v>
      </c>
    </row>
    <row r="137">
      <c r="A137" t="inlineStr">
        <is>
          <t>603583</t>
        </is>
      </c>
      <c r="B137" t="n">
        <v>0.02393495544203321</v>
      </c>
      <c r="C137" t="n">
        <v>176.3599042080055</v>
      </c>
      <c r="D137" t="n">
        <v>54.39298305084746</v>
      </c>
      <c r="E137" t="n">
        <v>1.884440677966102</v>
      </c>
    </row>
    <row r="138">
      <c r="A138" t="inlineStr">
        <is>
          <t>300443</t>
        </is>
      </c>
      <c r="B138" t="n">
        <v>0.01145478333523294</v>
      </c>
      <c r="C138" t="n">
        <v>174.9419953596287</v>
      </c>
      <c r="D138" t="n">
        <v>23.70898305084746</v>
      </c>
      <c r="E138" t="n">
        <v>7.296271186440678</v>
      </c>
    </row>
    <row r="139">
      <c r="A139" t="inlineStr">
        <is>
          <t>600309</t>
        </is>
      </c>
      <c r="B139" t="n">
        <v>0.02942163409082574</v>
      </c>
      <c r="C139" t="n">
        <v>172.7551646553487</v>
      </c>
      <c r="D139" t="n">
        <v>67.36037288135593</v>
      </c>
      <c r="E139" t="n">
        <v>1.339627118644068</v>
      </c>
    </row>
    <row r="140">
      <c r="A140" t="inlineStr">
        <is>
          <t>002973</t>
        </is>
      </c>
      <c r="B140" t="n">
        <v>0.001673059713102844</v>
      </c>
      <c r="C140" t="n">
        <v>171.7233009708738</v>
      </c>
      <c r="D140" t="n">
        <v>23.53421818181818</v>
      </c>
      <c r="E140" t="n">
        <v>11.04443636363636</v>
      </c>
    </row>
    <row r="141">
      <c r="A141" t="inlineStr">
        <is>
          <t>002214</t>
        </is>
      </c>
      <c r="B141" t="n">
        <v>0.004217313776500196</v>
      </c>
      <c r="C141" t="n">
        <v>171.2655601659751</v>
      </c>
      <c r="D141" t="n">
        <v>22.8115593220339</v>
      </c>
      <c r="E141" t="n">
        <v>6.011728813559322</v>
      </c>
    </row>
    <row r="142">
      <c r="A142" t="inlineStr">
        <is>
          <t>002651</t>
        </is>
      </c>
      <c r="B142" t="n">
        <v>0.003960455019345016</v>
      </c>
      <c r="C142" t="n">
        <v>170.6140350877193</v>
      </c>
      <c r="D142" t="n">
        <v>7.444881355932202</v>
      </c>
      <c r="E142" t="n">
        <v>2.092813559322034</v>
      </c>
    </row>
    <row r="143">
      <c r="A143" t="inlineStr">
        <is>
          <t>601919</t>
        </is>
      </c>
      <c r="B143" t="n">
        <v>0.005808366599207319</v>
      </c>
      <c r="C143" t="n">
        <v>170.5284552845529</v>
      </c>
      <c r="D143" t="n">
        <v>6.295220338983051</v>
      </c>
      <c r="E143" t="n">
        <v>0.9247457627118645</v>
      </c>
    </row>
    <row r="144">
      <c r="A144" t="inlineStr">
        <is>
          <t>300831</t>
        </is>
      </c>
      <c r="B144" t="n">
        <v>0.003224794858019054</v>
      </c>
      <c r="C144" t="n">
        <v>170.3315881326352</v>
      </c>
      <c r="D144" t="n">
        <v>21.22005076142132</v>
      </c>
      <c r="E144" t="n">
        <v>13.13142131979695</v>
      </c>
    </row>
    <row r="145">
      <c r="A145" t="inlineStr">
        <is>
          <t>688198</t>
        </is>
      </c>
      <c r="B145" t="n">
        <v>0.02970174425859499</v>
      </c>
      <c r="C145" t="n">
        <v>170.2387720295622</v>
      </c>
      <c r="D145" t="n">
        <v>77.11697278911565</v>
      </c>
      <c r="E145" t="n">
        <v>5.857551020408164</v>
      </c>
    </row>
    <row r="146">
      <c r="A146" t="inlineStr">
        <is>
          <t>603882</t>
        </is>
      </c>
      <c r="B146" t="n">
        <v>0.03542057216547841</v>
      </c>
      <c r="C146" t="n">
        <v>170.1953125</v>
      </c>
      <c r="D146" t="n">
        <v>88.09830508474576</v>
      </c>
      <c r="E146" t="n">
        <v>1.741830508474576</v>
      </c>
    </row>
    <row r="147">
      <c r="A147" t="inlineStr">
        <is>
          <t>603218</t>
        </is>
      </c>
      <c r="B147" t="n">
        <v>0.01064157485557672</v>
      </c>
      <c r="C147" t="n">
        <v>170.188679245283</v>
      </c>
      <c r="D147" t="n">
        <v>21.00250847457627</v>
      </c>
      <c r="E147" t="n">
        <v>1.303050847457627</v>
      </c>
    </row>
    <row r="148">
      <c r="A148" t="inlineStr">
        <is>
          <t>603985</t>
        </is>
      </c>
      <c r="B148" t="n">
        <v>0.01225107010477033</v>
      </c>
      <c r="C148" t="n">
        <v>170.1417004048583</v>
      </c>
      <c r="D148" t="n">
        <v>20.34064406779661</v>
      </c>
      <c r="E148" t="n">
        <v>2.697322033898305</v>
      </c>
    </row>
    <row r="149">
      <c r="A149" t="inlineStr">
        <is>
          <t>600346</t>
        </is>
      </c>
      <c r="B149" t="n">
        <v>0.01130621883204576</v>
      </c>
      <c r="C149" t="n">
        <v>169.0140845070423</v>
      </c>
      <c r="D149" t="n">
        <v>19.8304406779661</v>
      </c>
      <c r="E149" t="n">
        <v>0.7060677966101695</v>
      </c>
    </row>
    <row r="150">
      <c r="A150" t="inlineStr">
        <is>
          <t>300298</t>
        </is>
      </c>
      <c r="B150" t="n">
        <v>0.0140616367542098</v>
      </c>
      <c r="C150" t="n">
        <v>167.9850746268656</v>
      </c>
      <c r="D150" t="n">
        <v>28.60996610169492</v>
      </c>
      <c r="E150" t="n">
        <v>1.562949152542373</v>
      </c>
    </row>
    <row r="151">
      <c r="A151" t="inlineStr">
        <is>
          <t>688368</t>
        </is>
      </c>
      <c r="B151" t="n">
        <v>0.04524167594245723</v>
      </c>
      <c r="C151" t="n">
        <v>167.4713157502607</v>
      </c>
      <c r="D151" t="n">
        <v>119.1854237288135</v>
      </c>
      <c r="E151" t="n">
        <v>5.082474576271186</v>
      </c>
    </row>
    <row r="152">
      <c r="A152" t="inlineStr">
        <is>
          <t>603027</t>
        </is>
      </c>
      <c r="B152" t="n">
        <v>0.0130446399318444</v>
      </c>
      <c r="C152" t="n">
        <v>167.4418604651163</v>
      </c>
      <c r="D152" t="n">
        <v>30.05342372881355</v>
      </c>
      <c r="E152" t="n">
        <v>1.504508474576271</v>
      </c>
    </row>
    <row r="153">
      <c r="A153" t="inlineStr">
        <is>
          <t>000902</t>
        </is>
      </c>
      <c r="B153" t="n">
        <v>0.004264874671811854</v>
      </c>
      <c r="C153" t="n">
        <v>166.3198959687906</v>
      </c>
      <c r="D153" t="n">
        <v>11.18484745762712</v>
      </c>
      <c r="E153" t="n">
        <v>1.329864406779661</v>
      </c>
    </row>
    <row r="154">
      <c r="A154" t="inlineStr">
        <is>
          <t>300316</t>
        </is>
      </c>
      <c r="B154" t="n">
        <v>0.005824076063544661</v>
      </c>
      <c r="C154" t="n">
        <v>166.284896206156</v>
      </c>
      <c r="D154" t="n">
        <v>26.18494915254237</v>
      </c>
      <c r="E154" t="n">
        <v>2.602779661016949</v>
      </c>
    </row>
    <row r="155">
      <c r="A155" t="inlineStr">
        <is>
          <t>300824</t>
        </is>
      </c>
      <c r="B155" t="n">
        <v>0.003860032030602489</v>
      </c>
      <c r="C155" t="n">
        <v>166.2749706227967</v>
      </c>
      <c r="D155" t="n">
        <v>28.68728915662651</v>
      </c>
      <c r="E155" t="n">
        <v>11.32186746987952</v>
      </c>
    </row>
    <row r="156">
      <c r="A156" t="inlineStr">
        <is>
          <t>603330</t>
        </is>
      </c>
      <c r="B156" t="n">
        <v>0.01061198201236478</v>
      </c>
      <c r="C156" t="n">
        <v>166.1064425770308</v>
      </c>
      <c r="D156" t="n">
        <v>20.26484745762712</v>
      </c>
      <c r="E156" t="n">
        <v>3.654271186440678</v>
      </c>
    </row>
    <row r="157">
      <c r="A157" t="inlineStr">
        <is>
          <t>601717</t>
        </is>
      </c>
      <c r="B157" t="n">
        <v>0.003107256892887521</v>
      </c>
      <c r="C157" t="n">
        <v>166.0504201680672</v>
      </c>
      <c r="D157" t="n">
        <v>7.95593220338983</v>
      </c>
      <c r="E157" t="n">
        <v>2.301694915254237</v>
      </c>
    </row>
    <row r="158">
      <c r="A158" t="inlineStr">
        <is>
          <t>002884</t>
        </is>
      </c>
      <c r="B158" t="n">
        <v>0.006091982602070362</v>
      </c>
      <c r="C158" t="n">
        <v>165.9857904085258</v>
      </c>
      <c r="D158" t="n">
        <v>19.06528813559322</v>
      </c>
      <c r="E158" t="n">
        <v>1.899830508474576</v>
      </c>
    </row>
    <row r="159">
      <c r="A159" t="inlineStr">
        <is>
          <t>300059</t>
        </is>
      </c>
      <c r="B159" t="n">
        <v>0.009164590703197978</v>
      </c>
      <c r="C159" t="n">
        <v>165.9109991603695</v>
      </c>
      <c r="D159" t="n">
        <v>21.69027118644068</v>
      </c>
      <c r="E159" t="n">
        <v>4.619932203389831</v>
      </c>
    </row>
    <row r="160">
      <c r="A160" t="inlineStr">
        <is>
          <t>300725</t>
        </is>
      </c>
      <c r="B160" t="n">
        <v>0.03123392204074195</v>
      </c>
      <c r="C160" t="n">
        <v>165.4598227925451</v>
      </c>
      <c r="D160" t="n">
        <v>110.8466779661017</v>
      </c>
      <c r="E160" t="n">
        <v>2.368542372881356</v>
      </c>
    </row>
    <row r="161">
      <c r="A161" t="inlineStr">
        <is>
          <t>000615</t>
        </is>
      </c>
      <c r="B161" t="n">
        <v>0.002688021472911574</v>
      </c>
      <c r="C161" t="n">
        <v>164.9048625792811</v>
      </c>
      <c r="D161" t="n">
        <v>5.091152542372881</v>
      </c>
      <c r="E161" t="n">
        <v>2.852610169491526</v>
      </c>
    </row>
    <row r="162">
      <c r="A162" t="inlineStr">
        <is>
          <t>300759</t>
        </is>
      </c>
      <c r="B162" t="n">
        <v>0.03157171267414989</v>
      </c>
      <c r="C162" t="n">
        <v>164.795918367347</v>
      </c>
      <c r="D162" t="n">
        <v>89.46040677966101</v>
      </c>
      <c r="E162" t="n">
        <v>1.812440677966102</v>
      </c>
    </row>
    <row r="163">
      <c r="A163" t="inlineStr">
        <is>
          <t>688019</t>
        </is>
      </c>
      <c r="B163" t="n">
        <v>0.1030096421444702</v>
      </c>
      <c r="C163" t="n">
        <v>164.6658808595521</v>
      </c>
      <c r="D163" t="n">
        <v>272.1338305084746</v>
      </c>
      <c r="E163" t="n">
        <v>7.396610169491526</v>
      </c>
    </row>
    <row r="164">
      <c r="A164" t="inlineStr">
        <is>
          <t>002756</t>
        </is>
      </c>
      <c r="B164" t="n">
        <v>0.02261895130073595</v>
      </c>
      <c r="C164" t="n">
        <v>164.249684741488</v>
      </c>
      <c r="D164" t="n">
        <v>24.05233898305084</v>
      </c>
      <c r="E164" t="n">
        <v>3.391966101694916</v>
      </c>
    </row>
    <row r="165">
      <c r="A165" t="inlineStr">
        <is>
          <t>300832</t>
        </is>
      </c>
      <c r="B165" t="n">
        <v>0.01400588632964522</v>
      </c>
      <c r="C165" t="n">
        <v>164.1592920353982</v>
      </c>
      <c r="D165" t="n">
        <v>149.990412371134</v>
      </c>
      <c r="E165" t="n">
        <v>6.149381443298969</v>
      </c>
    </row>
    <row r="166">
      <c r="A166" t="inlineStr">
        <is>
          <t>688111</t>
        </is>
      </c>
      <c r="B166" t="n">
        <v>0.07276350920419308</v>
      </c>
      <c r="C166" t="n">
        <v>164.1288433382138</v>
      </c>
      <c r="D166" t="n">
        <v>298.9012881355932</v>
      </c>
      <c r="E166" t="n">
        <v>2.447661016949153</v>
      </c>
    </row>
    <row r="167">
      <c r="A167" t="inlineStr">
        <is>
          <t>300782</t>
        </is>
      </c>
      <c r="B167" t="n">
        <v>0.1482684082971959</v>
      </c>
      <c r="C167" t="n">
        <v>163.9837157033205</v>
      </c>
      <c r="D167" t="n">
        <v>401.7480677966101</v>
      </c>
      <c r="E167" t="n">
        <v>4.706813559322034</v>
      </c>
    </row>
    <row r="168">
      <c r="A168" t="inlineStr">
        <is>
          <t>002623</t>
        </is>
      </c>
      <c r="B168" t="n">
        <v>0.00444919760258592</v>
      </c>
      <c r="C168" t="n">
        <v>163.8461538461538</v>
      </c>
      <c r="D168" t="n">
        <v>36.89220338983051</v>
      </c>
      <c r="E168" t="n">
        <v>3.685694915254238</v>
      </c>
    </row>
    <row r="169">
      <c r="A169" t="inlineStr">
        <is>
          <t>300896</t>
        </is>
      </c>
      <c r="B169" t="n">
        <v>0.1882371464632407</v>
      </c>
      <c r="C169" t="n">
        <v>163.2137606586298</v>
      </c>
      <c r="D169" t="n">
        <v>644.5423711340205</v>
      </c>
      <c r="E169" t="n">
        <v>6.747319587628866</v>
      </c>
    </row>
    <row r="170">
      <c r="A170" t="inlineStr">
        <is>
          <t>300206</t>
        </is>
      </c>
      <c r="B170" t="n">
        <v>0.005462326132827859</v>
      </c>
      <c r="C170" t="n">
        <v>163.021582733813</v>
      </c>
      <c r="D170" t="n">
        <v>16.23122033898305</v>
      </c>
      <c r="E170" t="n">
        <v>4.609728813559323</v>
      </c>
    </row>
    <row r="171">
      <c r="A171" t="inlineStr">
        <is>
          <t>688126</t>
        </is>
      </c>
      <c r="B171" t="n">
        <v>0.00766696584227237</v>
      </c>
      <c r="C171" t="n">
        <v>161.961503208066</v>
      </c>
      <c r="D171" t="n">
        <v>34.64260869565218</v>
      </c>
      <c r="E171" t="n">
        <v>13.08980676328502</v>
      </c>
    </row>
    <row r="172">
      <c r="A172" t="inlineStr">
        <is>
          <t>600132</t>
        </is>
      </c>
      <c r="B172" t="n">
        <v>0.04141407541510747</v>
      </c>
      <c r="C172" t="n">
        <v>161.9551934826884</v>
      </c>
      <c r="D172" t="n">
        <v>79.70362711864406</v>
      </c>
      <c r="E172" t="n">
        <v>0.6607457627118645</v>
      </c>
    </row>
    <row r="173">
      <c r="A173" t="inlineStr">
        <is>
          <t>601689</t>
        </is>
      </c>
      <c r="B173" t="n">
        <v>0.01033863627606526</v>
      </c>
      <c r="C173" t="n">
        <v>161.5484710474952</v>
      </c>
      <c r="D173" t="n">
        <v>30.99810169491525</v>
      </c>
      <c r="E173" t="n">
        <v>1.403322033898305</v>
      </c>
    </row>
    <row r="174">
      <c r="A174" t="inlineStr">
        <is>
          <t>600392</t>
        </is>
      </c>
      <c r="B174" t="n">
        <v>0.003719991040764354</v>
      </c>
      <c r="C174" t="n">
        <v>161.5474794841735</v>
      </c>
      <c r="D174" t="n">
        <v>8.723728813559323</v>
      </c>
      <c r="E174" t="n">
        <v>3.250745762711865</v>
      </c>
    </row>
    <row r="175">
      <c r="A175" t="inlineStr">
        <is>
          <t>002080</t>
        </is>
      </c>
      <c r="B175" t="n">
        <v>0.00530739573851239</v>
      </c>
      <c r="C175" t="n">
        <v>161.3196814562003</v>
      </c>
      <c r="D175" t="n">
        <v>16.78996610169492</v>
      </c>
      <c r="E175" t="n">
        <v>1.367389830508475</v>
      </c>
    </row>
    <row r="176">
      <c r="A176" t="inlineStr">
        <is>
          <t>000995</t>
        </is>
      </c>
      <c r="B176" t="n">
        <v>0.01994560847793513</v>
      </c>
      <c r="C176" t="n">
        <v>160.9655172413794</v>
      </c>
      <c r="D176" t="n">
        <v>8.711593220338983</v>
      </c>
      <c r="E176" t="n">
        <v>3.073932203389831</v>
      </c>
    </row>
    <row r="177">
      <c r="A177" t="inlineStr">
        <is>
          <t>600426</t>
        </is>
      </c>
      <c r="B177" t="n">
        <v>0.01141752659819377</v>
      </c>
      <c r="C177" t="n">
        <v>160.1073345259392</v>
      </c>
      <c r="D177" t="n">
        <v>25.138</v>
      </c>
      <c r="E177" t="n">
        <v>1.006271186440678</v>
      </c>
    </row>
    <row r="178">
      <c r="A178" t="inlineStr">
        <is>
          <t>002803</t>
        </is>
      </c>
      <c r="B178" t="n">
        <v>0.01116942805147953</v>
      </c>
      <c r="C178" t="n">
        <v>160.0749063670412</v>
      </c>
      <c r="D178" t="n">
        <v>28.82993220338983</v>
      </c>
      <c r="E178" t="n">
        <v>3.072474576271187</v>
      </c>
    </row>
    <row r="179">
      <c r="A179" t="inlineStr">
        <is>
          <t>300693</t>
        </is>
      </c>
      <c r="B179" t="n">
        <v>0.003706198615648815</v>
      </c>
      <c r="C179" t="n">
        <v>159.5833333333333</v>
      </c>
      <c r="D179" t="n">
        <v>21.65203389830508</v>
      </c>
      <c r="E179" t="n">
        <v>8.814271186440678</v>
      </c>
    </row>
    <row r="180">
      <c r="A180" t="inlineStr">
        <is>
          <t>603801</t>
        </is>
      </c>
      <c r="B180" t="n">
        <v>0.007384731795347885</v>
      </c>
      <c r="C180" t="n">
        <v>159.0636908002177</v>
      </c>
      <c r="D180" t="n">
        <v>30.00979661016949</v>
      </c>
      <c r="E180" t="n">
        <v>2.676542372881356</v>
      </c>
    </row>
    <row r="181">
      <c r="A181" t="inlineStr">
        <is>
          <t>000488</t>
        </is>
      </c>
      <c r="B181" t="n">
        <v>0.001017696563417161</v>
      </c>
      <c r="C181" t="n">
        <v>156.6739606126914</v>
      </c>
      <c r="D181" t="n">
        <v>5.65864406779661</v>
      </c>
      <c r="E181" t="n">
        <v>2.710338983050847</v>
      </c>
    </row>
    <row r="182">
      <c r="A182" t="inlineStr">
        <is>
          <t>603010</t>
        </is>
      </c>
      <c r="B182" t="n">
        <v>0.005960742560094341</v>
      </c>
      <c r="C182" t="n">
        <v>156.1545372866127</v>
      </c>
      <c r="D182" t="n">
        <v>17.86664406779661</v>
      </c>
      <c r="E182" t="n">
        <v>2.735084745762712</v>
      </c>
    </row>
    <row r="183">
      <c r="A183" t="inlineStr">
        <is>
          <t>300280</t>
        </is>
      </c>
      <c r="B183" t="n">
        <v>0.01674959755788234</v>
      </c>
      <c r="C183" t="n">
        <v>156.0586734693877</v>
      </c>
      <c r="D183" t="n">
        <v>39.72935593220339</v>
      </c>
      <c r="E183" t="n">
        <v>3.391118644067797</v>
      </c>
    </row>
    <row r="184">
      <c r="A184" t="inlineStr">
        <is>
          <t>300855</t>
        </is>
      </c>
      <c r="B184" t="n">
        <v>0.003618895654788129</v>
      </c>
      <c r="C184" t="n">
        <v>155.6510244547257</v>
      </c>
      <c r="D184" t="n">
        <v>42.53048611111111</v>
      </c>
      <c r="E184" t="n">
        <v>11.59326388888889</v>
      </c>
    </row>
    <row r="185">
      <c r="A185" t="inlineStr">
        <is>
          <t>600586</t>
        </is>
      </c>
      <c r="B185" t="n">
        <v>0.001813146156078953</v>
      </c>
      <c r="C185" t="n">
        <v>155.4744525547445</v>
      </c>
      <c r="D185" t="n">
        <v>3.875491525423729</v>
      </c>
      <c r="E185" t="n">
        <v>3.292305084745762</v>
      </c>
    </row>
    <row r="186">
      <c r="A186" t="inlineStr">
        <is>
          <t>300496</t>
        </is>
      </c>
      <c r="B186" t="n">
        <v>0.02925397834290362</v>
      </c>
      <c r="C186" t="n">
        <v>155.256064690027</v>
      </c>
      <c r="D186" t="n">
        <v>82.15566101694915</v>
      </c>
      <c r="E186" t="n">
        <v>3.727050847457627</v>
      </c>
    </row>
    <row r="187">
      <c r="A187" t="inlineStr">
        <is>
          <t>600409</t>
        </is>
      </c>
      <c r="B187" t="n">
        <v>0.002954461866751889</v>
      </c>
      <c r="C187" t="n">
        <v>153.7769784172662</v>
      </c>
      <c r="D187" t="n">
        <v>6.839186440677966</v>
      </c>
      <c r="E187" t="n">
        <v>2.220135593220339</v>
      </c>
    </row>
    <row r="188">
      <c r="A188" t="inlineStr">
        <is>
          <t>002906</t>
        </is>
      </c>
      <c r="B188" t="n">
        <v>0.008608295432076018</v>
      </c>
      <c r="C188" t="n">
        <v>152.4046434494196</v>
      </c>
      <c r="D188" t="n">
        <v>18.78566101694915</v>
      </c>
      <c r="E188" t="n">
        <v>2.763762711864407</v>
      </c>
    </row>
    <row r="189">
      <c r="A189" t="inlineStr">
        <is>
          <t>603877</t>
        </is>
      </c>
      <c r="B189" t="n">
        <v>0.01311253497145324</v>
      </c>
      <c r="C189" t="n">
        <v>152.2483940042827</v>
      </c>
      <c r="D189" t="n">
        <v>22.22830508474576</v>
      </c>
      <c r="E189" t="n">
        <v>0.3762033898305084</v>
      </c>
    </row>
    <row r="190">
      <c r="A190" t="inlineStr">
        <is>
          <t>300581</t>
        </is>
      </c>
      <c r="B190" t="n">
        <v>0.02045588121281854</v>
      </c>
      <c r="C190" t="n">
        <v>152.1172638436482</v>
      </c>
      <c r="D190" t="n">
        <v>24.70715254237288</v>
      </c>
      <c r="E190" t="n">
        <v>5.351525423728813</v>
      </c>
    </row>
    <row r="191">
      <c r="A191" t="inlineStr">
        <is>
          <t>300037</t>
        </is>
      </c>
      <c r="B191" t="n">
        <v>0.02780988286860937</v>
      </c>
      <c r="C191" t="n">
        <v>151.7252711140322</v>
      </c>
      <c r="D191" t="n">
        <v>57.87294915254238</v>
      </c>
      <c r="E191" t="n">
        <v>3.320338983050847</v>
      </c>
    </row>
    <row r="192">
      <c r="A192" t="inlineStr">
        <is>
          <t>600859</t>
        </is>
      </c>
      <c r="B192" t="n">
        <v>0.03458449683363792</v>
      </c>
      <c r="C192" t="n">
        <v>151.0931174089069</v>
      </c>
      <c r="D192" t="n">
        <v>31.0624406779661</v>
      </c>
      <c r="E192" t="n">
        <v>2.878338983050848</v>
      </c>
    </row>
    <row r="193">
      <c r="A193" t="inlineStr">
        <is>
          <t>600176</t>
        </is>
      </c>
      <c r="B193" t="n">
        <v>0.006246069688975649</v>
      </c>
      <c r="C193" t="n">
        <v>150.8178844056707</v>
      </c>
      <c r="D193" t="n">
        <v>12.99637288135593</v>
      </c>
      <c r="E193" t="n">
        <v>1.317661016949153</v>
      </c>
    </row>
    <row r="194">
      <c r="A194" t="inlineStr">
        <is>
          <t>300937</t>
        </is>
      </c>
      <c r="B194" t="n">
        <v>0.01410613401907369</v>
      </c>
      <c r="C194" t="n">
        <v>150.350525788683</v>
      </c>
      <c r="D194" t="n">
        <v>82.26588235294118</v>
      </c>
      <c r="E194" t="n">
        <v>52.52941176470588</v>
      </c>
    </row>
    <row r="195">
      <c r="A195" t="inlineStr">
        <is>
          <t>603298</t>
        </is>
      </c>
      <c r="B195" t="n">
        <v>0.006251906327671909</v>
      </c>
      <c r="C195" t="n">
        <v>149.718785151856</v>
      </c>
      <c r="D195" t="n">
        <v>13.77477966101695</v>
      </c>
      <c r="E195" t="n">
        <v>0.8365423728813558</v>
      </c>
    </row>
    <row r="196">
      <c r="A196" t="inlineStr">
        <is>
          <t>300617</t>
        </is>
      </c>
      <c r="B196" t="n">
        <v>0.009906404812471634</v>
      </c>
      <c r="C196" t="n">
        <v>149.6878901373283</v>
      </c>
      <c r="D196" t="n">
        <v>36.17237288135593</v>
      </c>
      <c r="E196" t="n">
        <v>4.08664406779661</v>
      </c>
    </row>
    <row r="197">
      <c r="A197" t="inlineStr">
        <is>
          <t>002389</t>
        </is>
      </c>
      <c r="B197" t="n">
        <v>0.008672389172685145</v>
      </c>
      <c r="C197" t="n">
        <v>149.6762257169288</v>
      </c>
      <c r="D197" t="n">
        <v>19.26481355932203</v>
      </c>
      <c r="E197" t="n">
        <v>4.272101694915254</v>
      </c>
    </row>
    <row r="198">
      <c r="A198" t="inlineStr">
        <is>
          <t>688005</t>
        </is>
      </c>
      <c r="B198" t="n">
        <v>0.01038568113048087</v>
      </c>
      <c r="C198" t="n">
        <v>149.5952279505752</v>
      </c>
      <c r="D198" t="n">
        <v>37.54610169491526</v>
      </c>
      <c r="E198" t="n">
        <v>6.456576271186441</v>
      </c>
    </row>
    <row r="199">
      <c r="A199" t="inlineStr">
        <is>
          <t>600223</t>
        </is>
      </c>
      <c r="B199" t="n">
        <v>0.001870393174206941</v>
      </c>
      <c r="C199" t="n">
        <v>149.0808823529412</v>
      </c>
      <c r="D199" t="n">
        <v>9.798372881355933</v>
      </c>
      <c r="E199" t="n">
        <v>3.96922033898305</v>
      </c>
    </row>
    <row r="200">
      <c r="A200" t="inlineStr">
        <is>
          <t>002129</t>
        </is>
      </c>
      <c r="B200" t="n">
        <v>0.004141920565992994</v>
      </c>
      <c r="C200" t="n">
        <v>149.0654205607476</v>
      </c>
      <c r="D200" t="n">
        <v>20.82766101694915</v>
      </c>
      <c r="E200" t="n">
        <v>3.378271186440678</v>
      </c>
    </row>
    <row r="201">
      <c r="A201" t="inlineStr">
        <is>
          <t>002385</t>
        </is>
      </c>
      <c r="B201" t="n">
        <v>0.001362506109642309</v>
      </c>
      <c r="C201" t="n">
        <v>148.5</v>
      </c>
      <c r="D201" t="n">
        <v>8.58257627118644</v>
      </c>
      <c r="E201" t="n">
        <v>6.311525423728814</v>
      </c>
    </row>
    <row r="202">
      <c r="A202" t="inlineStr">
        <is>
          <t>603338</t>
        </is>
      </c>
      <c r="B202" t="n">
        <v>0.02917790084082167</v>
      </c>
      <c r="C202" t="n">
        <v>146.2595097210482</v>
      </c>
      <c r="D202" t="n">
        <v>79.78566101694913</v>
      </c>
      <c r="E202" t="n">
        <v>0.6326779661016949</v>
      </c>
    </row>
    <row r="203">
      <c r="A203" t="inlineStr">
        <is>
          <t>300015</t>
        </is>
      </c>
      <c r="B203" t="n">
        <v>0.01935371540180619</v>
      </c>
      <c r="C203" t="n">
        <v>146.215522771007</v>
      </c>
      <c r="D203" t="n">
        <v>48.19783050847457</v>
      </c>
      <c r="E203" t="n">
        <v>0.7753559322033899</v>
      </c>
    </row>
    <row r="204">
      <c r="A204" t="inlineStr">
        <is>
          <t>002311</t>
        </is>
      </c>
      <c r="B204" t="n">
        <v>0.0122943037601263</v>
      </c>
      <c r="C204" t="n">
        <v>145.088</v>
      </c>
      <c r="D204" t="n">
        <v>52.20535593220339</v>
      </c>
      <c r="E204" t="n">
        <v>0.5523728813559322</v>
      </c>
    </row>
    <row r="205">
      <c r="A205" t="inlineStr">
        <is>
          <t>300769</t>
        </is>
      </c>
      <c r="B205" t="n">
        <v>0.03275726172261077</v>
      </c>
      <c r="C205" t="n">
        <v>144.0016518686764</v>
      </c>
      <c r="D205" t="n">
        <v>102.9470847457627</v>
      </c>
      <c r="E205" t="n">
        <v>5.968677966101696</v>
      </c>
    </row>
    <row r="206">
      <c r="A206" t="inlineStr">
        <is>
          <t>601456</t>
        </is>
      </c>
      <c r="B206" t="n">
        <v>0.001616477416264354</v>
      </c>
      <c r="C206" t="n">
        <v>143.954248366013</v>
      </c>
      <c r="D206" t="n">
        <v>17.19234375</v>
      </c>
      <c r="E206" t="n">
        <v>15.775625</v>
      </c>
    </row>
    <row r="207">
      <c r="A207" t="inlineStr">
        <is>
          <t>002847</t>
        </is>
      </c>
      <c r="B207" t="n">
        <v>0.04900284453837535</v>
      </c>
      <c r="C207" t="n">
        <v>143.887399463807</v>
      </c>
      <c r="D207" t="n">
        <v>93.09986440677966</v>
      </c>
      <c r="E207" t="n">
        <v>2.377457627118645</v>
      </c>
    </row>
    <row r="208">
      <c r="A208" t="inlineStr">
        <is>
          <t>300623</t>
        </is>
      </c>
      <c r="B208" t="n">
        <v>0.01255797026921612</v>
      </c>
      <c r="C208" t="n">
        <v>143.8564476885645</v>
      </c>
      <c r="D208" t="n">
        <v>31.6682372881356</v>
      </c>
      <c r="E208" t="n">
        <v>7.602237288135592</v>
      </c>
    </row>
    <row r="209">
      <c r="A209" t="inlineStr">
        <is>
          <t>603809</t>
        </is>
      </c>
      <c r="B209" t="n">
        <v>0.008056861143925014</v>
      </c>
      <c r="C209" t="n">
        <v>143.8202247191011</v>
      </c>
      <c r="D209" t="n">
        <v>17.0222033898305</v>
      </c>
      <c r="E209" t="n">
        <v>2.62271186440678</v>
      </c>
    </row>
    <row r="210">
      <c r="A210" t="inlineStr">
        <is>
          <t>600211</t>
        </is>
      </c>
      <c r="B210" t="n">
        <v>0.06038097828455884</v>
      </c>
      <c r="C210" t="n">
        <v>143.6652641421225</v>
      </c>
      <c r="D210" t="n">
        <v>56.85474576271187</v>
      </c>
      <c r="E210" t="n">
        <v>3.566576271186441</v>
      </c>
    </row>
    <row r="211">
      <c r="A211" t="inlineStr">
        <is>
          <t>600702</t>
        </is>
      </c>
      <c r="B211" t="n">
        <v>0.03331041209735271</v>
      </c>
      <c r="C211" t="n">
        <v>143.6351023239681</v>
      </c>
      <c r="D211" t="n">
        <v>41.48549152542373</v>
      </c>
      <c r="E211" t="n">
        <v>3.23128813559322</v>
      </c>
    </row>
    <row r="212">
      <c r="A212" t="inlineStr">
        <is>
          <t>300680</t>
        </is>
      </c>
      <c r="B212" t="n">
        <v>0.009139235198818799</v>
      </c>
      <c r="C212" t="n">
        <v>143.1425976385104</v>
      </c>
      <c r="D212" t="n">
        <v>20.87966101694915</v>
      </c>
      <c r="E212" t="n">
        <v>8.647627118644069</v>
      </c>
    </row>
    <row r="213">
      <c r="A213" t="inlineStr">
        <is>
          <t>300767</t>
        </is>
      </c>
      <c r="B213" t="n">
        <v>0.02317432272242055</v>
      </c>
      <c r="C213" t="n">
        <v>142.9210610418664</v>
      </c>
      <c r="D213" t="n">
        <v>63.92</v>
      </c>
      <c r="E213" t="n">
        <v>3.94877966101695</v>
      </c>
    </row>
    <row r="214">
      <c r="A214" t="inlineStr">
        <is>
          <t>002430</t>
        </is>
      </c>
      <c r="B214" t="n">
        <v>0.009289153009845135</v>
      </c>
      <c r="C214" t="n">
        <v>141.7133706965573</v>
      </c>
      <c r="D214" t="n">
        <v>19.12362711864407</v>
      </c>
      <c r="E214" t="n">
        <v>1.108576271186441</v>
      </c>
    </row>
    <row r="215">
      <c r="A215" t="inlineStr">
        <is>
          <t>300816</t>
        </is>
      </c>
      <c r="B215" t="n">
        <v>0.02199469969746938</v>
      </c>
      <c r="C215" t="n">
        <v>141.4305459571527</v>
      </c>
      <c r="D215" t="n">
        <v>72.917421875</v>
      </c>
      <c r="E215" t="n">
        <v>8.1246875</v>
      </c>
    </row>
    <row r="216">
      <c r="A216" t="inlineStr">
        <is>
          <t>603195</t>
        </is>
      </c>
      <c r="B216" t="n">
        <v>0.0149494960821521</v>
      </c>
      <c r="C216" t="n">
        <v>141.3519129690746</v>
      </c>
      <c r="D216" t="n">
        <v>174.438488372093</v>
      </c>
      <c r="E216" t="n">
        <v>4.694341085271318</v>
      </c>
    </row>
    <row r="217">
      <c r="A217" t="inlineStr">
        <is>
          <t>300346</t>
        </is>
      </c>
      <c r="B217" t="n">
        <v>0.007355572523824726</v>
      </c>
      <c r="C217" t="n">
        <v>141.2887828162291</v>
      </c>
      <c r="D217" t="n">
        <v>32.41498305084746</v>
      </c>
      <c r="E217" t="n">
        <v>8.964881355932203</v>
      </c>
    </row>
    <row r="218">
      <c r="A218" t="inlineStr">
        <is>
          <t>002625</t>
        </is>
      </c>
      <c r="B218" t="n">
        <v>0.01157062582213406</v>
      </c>
      <c r="C218" t="n">
        <v>141.2616339193381</v>
      </c>
      <c r="D218" t="n">
        <v>14.99620338983051</v>
      </c>
      <c r="E218" t="n">
        <v>2.844610169491525</v>
      </c>
    </row>
    <row r="219">
      <c r="A219" t="inlineStr">
        <is>
          <t>603915</t>
        </is>
      </c>
      <c r="B219" t="n">
        <v>0.01152857567656731</v>
      </c>
      <c r="C219" t="n">
        <v>140.9972299168975</v>
      </c>
      <c r="D219" t="n">
        <v>20.58471186440678</v>
      </c>
      <c r="E219" t="n">
        <v>4.552711864406779</v>
      </c>
    </row>
    <row r="220">
      <c r="A220" t="inlineStr">
        <is>
          <t>600754</t>
        </is>
      </c>
      <c r="B220" t="n">
        <v>0.01014195369868336</v>
      </c>
      <c r="C220" t="n">
        <v>140.6111781262565</v>
      </c>
      <c r="D220" t="n">
        <v>36.93447457627119</v>
      </c>
      <c r="E220" t="n">
        <v>0.7218305084745763</v>
      </c>
    </row>
    <row r="221">
      <c r="A221" t="inlineStr">
        <is>
          <t>300073</t>
        </is>
      </c>
      <c r="B221" t="n">
        <v>0.01517517182118016</v>
      </c>
      <c r="C221" t="n">
        <v>140.5940594059406</v>
      </c>
      <c r="D221" t="n">
        <v>37.65583050847457</v>
      </c>
      <c r="E221" t="n">
        <v>4.112983050847458</v>
      </c>
    </row>
    <row r="222">
      <c r="A222" t="inlineStr">
        <is>
          <t>002041</t>
        </is>
      </c>
      <c r="B222" t="n">
        <v>0.004057022157989853</v>
      </c>
      <c r="C222" t="n">
        <v>140.460947503201</v>
      </c>
      <c r="D222" t="n">
        <v>15.04328813559322</v>
      </c>
      <c r="E222" t="n">
        <v>4.060372881355932</v>
      </c>
    </row>
    <row r="223">
      <c r="A223" t="inlineStr">
        <is>
          <t>002049</t>
        </is>
      </c>
      <c r="B223" t="n">
        <v>0.03826542601113802</v>
      </c>
      <c r="C223" t="n">
        <v>140.3906742281034</v>
      </c>
      <c r="D223" t="n">
        <v>92.0133559322034</v>
      </c>
      <c r="E223" t="n">
        <v>4.099423728813559</v>
      </c>
    </row>
    <row r="224">
      <c r="A224" t="inlineStr">
        <is>
          <t>002064</t>
        </is>
      </c>
      <c r="B224" t="n">
        <v>0.003449624780300739</v>
      </c>
      <c r="C224" t="n">
        <v>139.672131147541</v>
      </c>
      <c r="D224" t="n">
        <v>7.617186440677966</v>
      </c>
      <c r="E224" t="n">
        <v>1.739898305084746</v>
      </c>
    </row>
    <row r="225">
      <c r="A225" t="inlineStr">
        <is>
          <t>300373</t>
        </is>
      </c>
      <c r="B225" t="n">
        <v>0.008723645375702853</v>
      </c>
      <c r="C225" t="n">
        <v>139.6641574985524</v>
      </c>
      <c r="D225" t="n">
        <v>33.16084745762712</v>
      </c>
      <c r="E225" t="n">
        <v>4.958</v>
      </c>
    </row>
    <row r="226">
      <c r="A226" t="inlineStr">
        <is>
          <t>601028</t>
        </is>
      </c>
      <c r="B226" t="n">
        <v>0.003377573764177154</v>
      </c>
      <c r="C226" t="n">
        <v>139.6396396396397</v>
      </c>
      <c r="D226" t="n">
        <v>9.705491525423728</v>
      </c>
      <c r="E226" t="n">
        <v>0.7073220338983049</v>
      </c>
    </row>
    <row r="227">
      <c r="A227" t="inlineStr">
        <is>
          <t>600707</t>
        </is>
      </c>
      <c r="B227" t="n">
        <v>0.001026861882014507</v>
      </c>
      <c r="C227" t="n">
        <v>139.4285714285714</v>
      </c>
      <c r="D227" t="n">
        <v>4.871389830508474</v>
      </c>
      <c r="E227" t="n">
        <v>2.508983050847457</v>
      </c>
    </row>
    <row r="228">
      <c r="A228" t="inlineStr">
        <is>
          <t>002184</t>
        </is>
      </c>
      <c r="B228" t="n">
        <v>0.0011450817911811</v>
      </c>
      <c r="C228" t="n">
        <v>139.2532795156408</v>
      </c>
      <c r="D228" t="n">
        <v>13.67837288135593</v>
      </c>
      <c r="E228" t="n">
        <v>5.421525423728814</v>
      </c>
    </row>
    <row r="229">
      <c r="A229" t="inlineStr">
        <is>
          <t>000157</t>
        </is>
      </c>
      <c r="B229" t="n">
        <v>0.001793021598026387</v>
      </c>
      <c r="C229" t="n">
        <v>139.202657807309</v>
      </c>
      <c r="D229" t="n">
        <v>7.943559322033898</v>
      </c>
      <c r="E229" t="n">
        <v>1.28935593220339</v>
      </c>
    </row>
    <row r="230">
      <c r="A230" t="inlineStr">
        <is>
          <t>600486</t>
        </is>
      </c>
      <c r="B230" t="n">
        <v>0.02624967893341069</v>
      </c>
      <c r="C230" t="n">
        <v>138.9679715302491</v>
      </c>
      <c r="D230" t="n">
        <v>91.69315254237289</v>
      </c>
      <c r="E230" t="n">
        <v>1.146677966101695</v>
      </c>
    </row>
    <row r="231">
      <c r="A231" t="inlineStr">
        <is>
          <t>000913</t>
        </is>
      </c>
      <c r="B231" t="n">
        <v>0.01054053295439677</v>
      </c>
      <c r="C231" t="n">
        <v>138.8088376560999</v>
      </c>
      <c r="D231" t="n">
        <v>17.66545762711864</v>
      </c>
      <c r="E231" t="n">
        <v>1.364508474576271</v>
      </c>
    </row>
    <row r="232">
      <c r="A232" t="inlineStr">
        <is>
          <t>601216</t>
        </is>
      </c>
      <c r="B232" t="n">
        <v>0.004100206672234578</v>
      </c>
      <c r="C232" t="n">
        <v>138.7218045112782</v>
      </c>
      <c r="D232" t="n">
        <v>4.529999999999999</v>
      </c>
      <c r="E232" t="n">
        <v>2.152610169491525</v>
      </c>
    </row>
    <row r="233">
      <c r="A233" t="inlineStr">
        <is>
          <t>002812</t>
        </is>
      </c>
      <c r="B233" t="n">
        <v>0.03813305399920973</v>
      </c>
      <c r="C233" t="n">
        <v>138.5285354114141</v>
      </c>
      <c r="D233" t="n">
        <v>80.76966101694914</v>
      </c>
      <c r="E233" t="n">
        <v>1.650305084745763</v>
      </c>
    </row>
    <row r="234">
      <c r="A234" t="inlineStr">
        <is>
          <t>002571</t>
        </is>
      </c>
      <c r="B234" t="n">
        <v>0.002719495072086152</v>
      </c>
      <c r="C234" t="n">
        <v>138.494623655914</v>
      </c>
      <c r="D234" t="n">
        <v>6.702406779661017</v>
      </c>
      <c r="E234" t="n">
        <v>5.353084745762712</v>
      </c>
    </row>
    <row r="235">
      <c r="A235" t="inlineStr">
        <is>
          <t>002291</t>
        </is>
      </c>
      <c r="B235" t="n">
        <v>0.003218738800093352</v>
      </c>
      <c r="C235" t="n">
        <v>138.4722222222222</v>
      </c>
      <c r="D235" t="n">
        <v>20.93501694915254</v>
      </c>
      <c r="E235" t="n">
        <v>6.347457627118644</v>
      </c>
    </row>
    <row r="236">
      <c r="A236" t="inlineStr">
        <is>
          <t>300712</t>
        </is>
      </c>
      <c r="B236" t="n">
        <v>0.005415668369302382</v>
      </c>
      <c r="C236" t="n">
        <v>138.4279475982533</v>
      </c>
      <c r="D236" t="n">
        <v>15.93508474576271</v>
      </c>
      <c r="E236" t="n">
        <v>6.616915254237288</v>
      </c>
    </row>
    <row r="237">
      <c r="A237" t="inlineStr">
        <is>
          <t>002597</t>
        </is>
      </c>
      <c r="B237" t="n">
        <v>0.00748304004500583</v>
      </c>
      <c r="C237" t="n">
        <v>137.5923970432946</v>
      </c>
      <c r="D237" t="n">
        <v>28.57671186440678</v>
      </c>
      <c r="E237" t="n">
        <v>1.121322033898305</v>
      </c>
    </row>
    <row r="238">
      <c r="A238" t="inlineStr">
        <is>
          <t>300825</t>
        </is>
      </c>
      <c r="B238" t="n">
        <v>0.002557626363617832</v>
      </c>
      <c r="C238" t="n">
        <v>136.9909502262443</v>
      </c>
      <c r="D238" t="n">
        <v>22.95675675675675</v>
      </c>
      <c r="E238" t="n">
        <v>13.60747747747748</v>
      </c>
    </row>
    <row r="239">
      <c r="A239" t="inlineStr">
        <is>
          <t>300791</t>
        </is>
      </c>
      <c r="B239" t="n">
        <v>0.04149997695905362</v>
      </c>
      <c r="C239" t="n">
        <v>136.5906040268457</v>
      </c>
      <c r="D239" t="n">
        <v>70.49667796610169</v>
      </c>
      <c r="E239" t="n">
        <v>5.381593220338983</v>
      </c>
    </row>
    <row r="240">
      <c r="A240" t="inlineStr">
        <is>
          <t>300171</t>
        </is>
      </c>
      <c r="B240" t="n">
        <v>0.00622808937908932</v>
      </c>
      <c r="C240" t="n">
        <v>136.480686695279</v>
      </c>
      <c r="D240" t="n">
        <v>14.21457627118644</v>
      </c>
      <c r="E240" t="n">
        <v>3.093661016949152</v>
      </c>
    </row>
    <row r="241">
      <c r="A241" t="inlineStr">
        <is>
          <t>300453</t>
        </is>
      </c>
      <c r="B241" t="n">
        <v>0.003803353146884629</v>
      </c>
      <c r="C241" t="n">
        <v>136.4016736401674</v>
      </c>
      <c r="D241" t="n">
        <v>14.93593220338983</v>
      </c>
      <c r="E241" t="n">
        <v>7.953288135593221</v>
      </c>
    </row>
    <row r="242">
      <c r="A242" t="inlineStr">
        <is>
          <t>000816</t>
        </is>
      </c>
      <c r="B242" t="n">
        <v>0.001777284923755958</v>
      </c>
      <c r="C242" t="n">
        <v>135.9154929577465</v>
      </c>
      <c r="D242" t="n">
        <v>1.961118644067797</v>
      </c>
      <c r="E242" t="n">
        <v>4.189762711864407</v>
      </c>
    </row>
    <row r="243">
      <c r="A243" t="inlineStr">
        <is>
          <t>600916</t>
        </is>
      </c>
      <c r="B243" t="n">
        <v>0.002863203965205352</v>
      </c>
      <c r="C243" t="n">
        <v>135.7440890125173</v>
      </c>
      <c r="D243" t="n">
        <v>11.459</v>
      </c>
      <c r="E243" t="n">
        <v>0.6</v>
      </c>
    </row>
    <row r="244">
      <c r="A244" t="inlineStr">
        <is>
          <t>603308</t>
        </is>
      </c>
      <c r="B244" t="n">
        <v>0.006616976664474225</v>
      </c>
      <c r="C244" t="n">
        <v>135.6459330143541</v>
      </c>
      <c r="D244" t="n">
        <v>22.28525423728814</v>
      </c>
      <c r="E244" t="n">
        <v>1.926677966101695</v>
      </c>
    </row>
    <row r="245">
      <c r="A245" t="inlineStr">
        <is>
          <t>300143</t>
        </is>
      </c>
      <c r="B245" t="n">
        <v>0.0074538273171531</v>
      </c>
      <c r="C245" t="n">
        <v>135.4415274463007</v>
      </c>
      <c r="D245" t="n">
        <v>17.06857627118644</v>
      </c>
      <c r="E245" t="n">
        <v>1.786406779661017</v>
      </c>
    </row>
    <row r="246">
      <c r="A246" t="inlineStr">
        <is>
          <t>603599</t>
        </is>
      </c>
      <c r="B246" t="n">
        <v>0.003499368475036625</v>
      </c>
      <c r="C246" t="n">
        <v>135.1254480286738</v>
      </c>
      <c r="D246" t="n">
        <v>18.76481355932204</v>
      </c>
      <c r="E246" t="n">
        <v>1.711288135593221</v>
      </c>
    </row>
    <row r="247">
      <c r="A247" t="inlineStr">
        <is>
          <t>600127</t>
        </is>
      </c>
      <c r="B247" t="n">
        <v>0.003589904240738849</v>
      </c>
      <c r="C247" t="n">
        <v>134.9740932642488</v>
      </c>
      <c r="D247" t="n">
        <v>9.345932203389831</v>
      </c>
      <c r="E247" t="n">
        <v>9.826474576271186</v>
      </c>
    </row>
    <row r="248">
      <c r="A248" t="inlineStr">
        <is>
          <t>300082</t>
        </is>
      </c>
      <c r="B248" t="n">
        <v>0.00252909649626459</v>
      </c>
      <c r="C248" t="n">
        <v>134.7140039447732</v>
      </c>
      <c r="D248" t="n">
        <v>8.159932203389831</v>
      </c>
      <c r="E248" t="n">
        <v>2.097355932203389</v>
      </c>
    </row>
    <row r="249">
      <c r="A249" t="inlineStr">
        <is>
          <t>600660</t>
        </is>
      </c>
      <c r="B249" t="n">
        <v>0.01631394486538701</v>
      </c>
      <c r="C249" t="n">
        <v>134.6929207688702</v>
      </c>
      <c r="D249" t="n">
        <v>30.27647457627119</v>
      </c>
      <c r="E249" t="n">
        <v>1.114949152542373</v>
      </c>
    </row>
    <row r="250">
      <c r="A250" t="inlineStr">
        <is>
          <t>000807</t>
        </is>
      </c>
      <c r="B250" t="n">
        <v>0.001541236315182859</v>
      </c>
      <c r="C250" t="n">
        <v>134.2163355408388</v>
      </c>
      <c r="D250" t="n">
        <v>5.777762711864407</v>
      </c>
      <c r="E250" t="n">
        <v>3.361491525423729</v>
      </c>
    </row>
    <row r="251">
      <c r="A251" t="inlineStr">
        <is>
          <t>300347</t>
        </is>
      </c>
      <c r="B251" t="n">
        <v>0.03747851844071816</v>
      </c>
      <c r="C251" t="n">
        <v>134.2117647058823</v>
      </c>
      <c r="D251" t="n">
        <v>103.7445762711864</v>
      </c>
      <c r="E251" t="n">
        <v>1.356033898305085</v>
      </c>
    </row>
    <row r="252">
      <c r="A252" t="inlineStr">
        <is>
          <t>002714</t>
        </is>
      </c>
      <c r="B252" t="n">
        <v>0.01058083512585171</v>
      </c>
      <c r="C252" t="n">
        <v>133.9838618877838</v>
      </c>
      <c r="D252" t="n">
        <v>75.29766101694916</v>
      </c>
      <c r="E252" t="n">
        <v>1.327084745762712</v>
      </c>
    </row>
    <row r="253">
      <c r="A253" t="inlineStr">
        <is>
          <t>300454</t>
        </is>
      </c>
      <c r="B253" t="n">
        <v>0.03380882990339681</v>
      </c>
      <c r="C253" t="n">
        <v>133.8295822751554</v>
      </c>
      <c r="D253" t="n">
        <v>199.7063728813559</v>
      </c>
      <c r="E253" t="n">
        <v>1.012440677966102</v>
      </c>
    </row>
    <row r="254">
      <c r="A254" t="inlineStr">
        <is>
          <t>688023</t>
        </is>
      </c>
      <c r="B254" t="n">
        <v>0.02823980700288687</v>
      </c>
      <c r="C254" t="n">
        <v>133.5794792071512</v>
      </c>
      <c r="D254" t="n">
        <v>243.6139661016949</v>
      </c>
      <c r="E254" t="n">
        <v>3.221084745762711</v>
      </c>
    </row>
    <row r="255">
      <c r="A255" t="inlineStr">
        <is>
          <t>300433</t>
        </is>
      </c>
      <c r="B255" t="n">
        <v>0.008424891877440428</v>
      </c>
      <c r="C255" t="n">
        <v>132.7712609970674</v>
      </c>
      <c r="D255" t="n">
        <v>25.9755593220339</v>
      </c>
      <c r="E255" t="n">
        <v>1.858305084745763</v>
      </c>
    </row>
    <row r="256">
      <c r="A256" t="inlineStr">
        <is>
          <t>600295</t>
        </is>
      </c>
      <c r="B256" t="n">
        <v>0.001369009752391181</v>
      </c>
      <c r="C256" t="n">
        <v>131.75</v>
      </c>
      <c r="D256" t="n">
        <v>8.904406779661018</v>
      </c>
      <c r="E256" t="n">
        <v>2.051796610169491</v>
      </c>
    </row>
    <row r="257">
      <c r="A257" t="inlineStr">
        <is>
          <t>603991</t>
        </is>
      </c>
      <c r="B257" t="n">
        <v>0.009840620458478371</v>
      </c>
      <c r="C257" t="n">
        <v>131.1860325105358</v>
      </c>
      <c r="D257" t="n">
        <v>30.79708474576271</v>
      </c>
      <c r="E257" t="n">
        <v>2.383016949152542</v>
      </c>
    </row>
    <row r="258">
      <c r="A258" t="inlineStr">
        <is>
          <t>601965</t>
        </is>
      </c>
      <c r="B258" t="n">
        <v>0.003116970064943225</v>
      </c>
      <c r="C258" t="n">
        <v>131.1543810848401</v>
      </c>
      <c r="D258" t="n">
        <v>11.19877966101695</v>
      </c>
      <c r="E258" t="n">
        <v>0.9145084745762713</v>
      </c>
    </row>
    <row r="259">
      <c r="A259" t="inlineStr">
        <is>
          <t>603535</t>
        </is>
      </c>
      <c r="B259" t="n">
        <v>0.01932000251993847</v>
      </c>
      <c r="C259" t="n">
        <v>130.8966304968589</v>
      </c>
      <c r="D259" t="n">
        <v>28.25461016949153</v>
      </c>
      <c r="E259" t="n">
        <v>2.600440677966102</v>
      </c>
    </row>
    <row r="260">
      <c r="A260" t="inlineStr">
        <is>
          <t>300676</t>
        </is>
      </c>
      <c r="B260" t="n">
        <v>0.03128908213238537</v>
      </c>
      <c r="C260" t="n">
        <v>130.4159733777038</v>
      </c>
      <c r="D260" t="n">
        <v>121.1008474576271</v>
      </c>
      <c r="E260" t="n">
        <v>3.530135593220339</v>
      </c>
    </row>
    <row r="261">
      <c r="A261" t="inlineStr">
        <is>
          <t>002977</t>
        </is>
      </c>
      <c r="B261" t="n">
        <v>0.01692716621241898</v>
      </c>
      <c r="C261" t="n">
        <v>130.3002094484524</v>
      </c>
      <c r="D261" t="n">
        <v>109.3256086956522</v>
      </c>
      <c r="E261" t="n">
        <v>12.20882608695652</v>
      </c>
    </row>
    <row r="262">
      <c r="A262" t="inlineStr">
        <is>
          <t>601799</t>
        </is>
      </c>
      <c r="B262" t="n">
        <v>0.04498625174427429</v>
      </c>
      <c r="C262" t="n">
        <v>130.2052438011626</v>
      </c>
      <c r="D262" t="n">
        <v>139.0861694915254</v>
      </c>
      <c r="E262" t="n">
        <v>0.5743728813559322</v>
      </c>
    </row>
    <row r="263">
      <c r="A263" t="inlineStr">
        <is>
          <t>002553</t>
        </is>
      </c>
      <c r="B263" t="n">
        <v>0.00261061262455715</v>
      </c>
      <c r="C263" t="n">
        <v>130.1556420233463</v>
      </c>
      <c r="D263" t="n">
        <v>7.173796610169491</v>
      </c>
      <c r="E263" t="n">
        <v>6.702847457627119</v>
      </c>
    </row>
    <row r="264">
      <c r="A264" t="inlineStr">
        <is>
          <t>603890</t>
        </is>
      </c>
      <c r="B264" t="n">
        <v>0.003029014649100887</v>
      </c>
      <c r="C264" t="n">
        <v>129.8165137614679</v>
      </c>
      <c r="D264" t="n">
        <v>12.55528813559322</v>
      </c>
      <c r="E264" t="n">
        <v>5.888847457627119</v>
      </c>
    </row>
    <row r="265">
      <c r="A265" t="inlineStr">
        <is>
          <t>300318</t>
        </is>
      </c>
      <c r="B265" t="n">
        <v>0.007980689426693416</v>
      </c>
      <c r="C265" t="n">
        <v>129.5165394402035</v>
      </c>
      <c r="D265" t="n">
        <v>8.974949152542374</v>
      </c>
      <c r="E265" t="n">
        <v>4.009423728813559</v>
      </c>
    </row>
    <row r="266">
      <c r="A266" t="inlineStr">
        <is>
          <t>603919</t>
        </is>
      </c>
      <c r="B266" t="n">
        <v>0.02231756035812146</v>
      </c>
      <c r="C266" t="n">
        <v>129.1277258566979</v>
      </c>
      <c r="D266" t="n">
        <v>21.4382372881356</v>
      </c>
      <c r="E266" t="n">
        <v>2.758101694915254</v>
      </c>
    </row>
    <row r="267">
      <c r="A267" t="inlineStr">
        <is>
          <t>002324</t>
        </is>
      </c>
      <c r="B267" t="n">
        <v>0.002487221859604199</v>
      </c>
      <c r="C267" t="n">
        <v>129.064039408867</v>
      </c>
      <c r="D267" t="n">
        <v>13.76715254237288</v>
      </c>
      <c r="E267" t="n">
        <v>3.138677966101695</v>
      </c>
    </row>
    <row r="268">
      <c r="A268" t="inlineStr">
        <is>
          <t>601696</t>
        </is>
      </c>
      <c r="B268" t="n">
        <v>0.00302785978619559</v>
      </c>
      <c r="C268" t="n">
        <v>128.6802030456853</v>
      </c>
      <c r="D268" t="n">
        <v>24.68852459016393</v>
      </c>
      <c r="E268" t="n">
        <v>13.32032786885246</v>
      </c>
    </row>
    <row r="269">
      <c r="A269" t="inlineStr">
        <is>
          <t>000516</t>
        </is>
      </c>
      <c r="B269" t="n">
        <v>0.003330594514672961</v>
      </c>
      <c r="C269" t="n">
        <v>128.5714285714286</v>
      </c>
      <c r="D269" t="n">
        <v>6.513322033898306</v>
      </c>
      <c r="E269" t="n">
        <v>1.814474576271186</v>
      </c>
    </row>
    <row r="270">
      <c r="A270" t="inlineStr">
        <is>
          <t>603650</t>
        </is>
      </c>
      <c r="B270" t="n">
        <v>0.01004098348045235</v>
      </c>
      <c r="C270" t="n">
        <v>128.5194174757281</v>
      </c>
      <c r="D270" t="n">
        <v>26.43413559322034</v>
      </c>
      <c r="E270" t="n">
        <v>4.196677966101695</v>
      </c>
    </row>
    <row r="271">
      <c r="A271" t="inlineStr">
        <is>
          <t>300529</t>
        </is>
      </c>
      <c r="B271" t="n">
        <v>0.01040639806140206</v>
      </c>
      <c r="C271" t="n">
        <v>128.4758985789914</v>
      </c>
      <c r="D271" t="n">
        <v>63.01477966101695</v>
      </c>
      <c r="E271" t="n">
        <v>1.491661016949153</v>
      </c>
    </row>
    <row r="272">
      <c r="A272" t="inlineStr">
        <is>
          <t>002258</t>
        </is>
      </c>
      <c r="B272" t="n">
        <v>0.003491064139786912</v>
      </c>
      <c r="C272" t="n">
        <v>128.3116883116883</v>
      </c>
      <c r="D272" t="n">
        <v>18.85013559322034</v>
      </c>
      <c r="E272" t="n">
        <v>2.197627118644068</v>
      </c>
    </row>
    <row r="273">
      <c r="A273" t="inlineStr">
        <is>
          <t>300760</t>
        </is>
      </c>
      <c r="B273" t="n">
        <v>0.06875413482551386</v>
      </c>
      <c r="C273" t="n">
        <v>127.6911414338315</v>
      </c>
      <c r="D273" t="n">
        <v>309.7489152542373</v>
      </c>
      <c r="E273" t="n">
        <v>1.068033898305085</v>
      </c>
    </row>
    <row r="274">
      <c r="A274" t="inlineStr">
        <is>
          <t>002216</t>
        </is>
      </c>
      <c r="B274" t="n">
        <v>0.005916444388269442</v>
      </c>
      <c r="C274" t="n">
        <v>127.6666666666667</v>
      </c>
      <c r="D274" t="n">
        <v>24.70084745762712</v>
      </c>
      <c r="E274" t="n">
        <v>1.994677966101695</v>
      </c>
    </row>
    <row r="275">
      <c r="A275" t="inlineStr">
        <is>
          <t>688408</t>
        </is>
      </c>
      <c r="B275" t="n">
        <v>0.01998912587604926</v>
      </c>
      <c r="C275" t="n">
        <v>127.133676092545</v>
      </c>
      <c r="D275" t="n">
        <v>145.5178813559322</v>
      </c>
      <c r="E275" t="n">
        <v>5.383559322033898</v>
      </c>
    </row>
    <row r="276">
      <c r="A276" t="inlineStr">
        <is>
          <t>603229</t>
        </is>
      </c>
      <c r="B276" t="n">
        <v>0.01384056056536125</v>
      </c>
      <c r="C276" t="n">
        <v>127.0481927710843</v>
      </c>
      <c r="D276" t="n">
        <v>31.62494915254237</v>
      </c>
      <c r="E276" t="n">
        <v>2.440542372881356</v>
      </c>
    </row>
    <row r="277">
      <c r="A277" t="inlineStr">
        <is>
          <t>688536</t>
        </is>
      </c>
      <c r="B277" t="n">
        <v>0.07501173405743726</v>
      </c>
      <c r="C277" t="n">
        <v>126.8292682926829</v>
      </c>
      <c r="D277" t="n">
        <v>391.19</v>
      </c>
      <c r="E277" t="n">
        <v>6.935882352941175</v>
      </c>
    </row>
    <row r="278">
      <c r="A278" t="inlineStr">
        <is>
          <t>300243</t>
        </is>
      </c>
      <c r="B278" t="n">
        <v>0.004338030033903228</v>
      </c>
      <c r="C278" t="n">
        <v>126.4665757162347</v>
      </c>
      <c r="D278" t="n">
        <v>10.79416949152542</v>
      </c>
      <c r="E278" t="n">
        <v>3.039864406779661</v>
      </c>
    </row>
    <row r="279">
      <c r="A279" t="inlineStr">
        <is>
          <t>002145</t>
        </is>
      </c>
      <c r="B279" t="n">
        <v>0.0008708726368153153</v>
      </c>
      <c r="C279" t="n">
        <v>126.4150943396226</v>
      </c>
      <c r="D279" t="n">
        <v>5.316474576271186</v>
      </c>
      <c r="E279" t="n">
        <v>2.634169491525423</v>
      </c>
    </row>
    <row r="280">
      <c r="A280" t="inlineStr">
        <is>
          <t>002539</t>
        </is>
      </c>
      <c r="B280" t="n">
        <v>0.001184952783237709</v>
      </c>
      <c r="C280" t="n">
        <v>126.1261261261261</v>
      </c>
      <c r="D280" t="n">
        <v>6.569932203389829</v>
      </c>
      <c r="E280" t="n">
        <v>2.510983050847457</v>
      </c>
    </row>
    <row r="281">
      <c r="A281" t="inlineStr">
        <is>
          <t>600918</t>
        </is>
      </c>
      <c r="B281" t="n">
        <v>0.001048882630921218</v>
      </c>
      <c r="C281" t="n">
        <v>124.8811410459588</v>
      </c>
      <c r="D281" t="n">
        <v>15.4361797752809</v>
      </c>
      <c r="E281" t="n">
        <v>10.67140449438202</v>
      </c>
    </row>
    <row r="282">
      <c r="A282" t="inlineStr">
        <is>
          <t>000698</t>
        </is>
      </c>
      <c r="B282" t="n">
        <v>0.001808749252969767</v>
      </c>
      <c r="C282" t="n">
        <v>124.4582043343653</v>
      </c>
      <c r="D282" t="n">
        <v>4.880305084745763</v>
      </c>
      <c r="E282" t="n">
        <v>4.041152542372882</v>
      </c>
    </row>
    <row r="283">
      <c r="A283" t="inlineStr">
        <is>
          <t>000858</t>
        </is>
      </c>
      <c r="B283" t="n">
        <v>0.07717840011738143</v>
      </c>
      <c r="C283" t="n">
        <v>124.3360770305948</v>
      </c>
      <c r="D283" t="n">
        <v>197.3493559322034</v>
      </c>
      <c r="E283" t="n">
        <v>0.6085762711864408</v>
      </c>
    </row>
    <row r="284">
      <c r="A284" t="inlineStr">
        <is>
          <t>601058</t>
        </is>
      </c>
      <c r="B284" t="n">
        <v>0.001700969994934891</v>
      </c>
      <c r="C284" t="n">
        <v>124.2562929061785</v>
      </c>
      <c r="D284" t="n">
        <v>4.971627118644068</v>
      </c>
      <c r="E284" t="n">
        <v>1.875491525423729</v>
      </c>
    </row>
    <row r="285">
      <c r="A285" t="inlineStr">
        <is>
          <t>600079</t>
        </is>
      </c>
      <c r="B285" t="n">
        <v>0.009243239912568056</v>
      </c>
      <c r="C285" t="n">
        <v>124.1935483870968</v>
      </c>
      <c r="D285" t="n">
        <v>25.56440677966102</v>
      </c>
      <c r="E285" t="n">
        <v>1.443491525423729</v>
      </c>
    </row>
    <row r="286">
      <c r="A286" t="inlineStr">
        <is>
          <t>603039</t>
        </is>
      </c>
      <c r="B286" t="n">
        <v>0.01735781509789066</v>
      </c>
      <c r="C286" t="n">
        <v>123.9731142643764</v>
      </c>
      <c r="D286" t="n">
        <v>76.19799999999999</v>
      </c>
      <c r="E286" t="n">
        <v>0.5504067796610169</v>
      </c>
    </row>
    <row r="287">
      <c r="A287" t="inlineStr">
        <is>
          <t>300121</t>
        </is>
      </c>
      <c r="B287" t="n">
        <v>0.001574668708182045</v>
      </c>
      <c r="C287" t="n">
        <v>123.4548335974643</v>
      </c>
      <c r="D287" t="n">
        <v>9.266881355932204</v>
      </c>
      <c r="E287" t="n">
        <v>1.454033898305085</v>
      </c>
    </row>
    <row r="288">
      <c r="A288" t="inlineStr">
        <is>
          <t>300138</t>
        </is>
      </c>
      <c r="B288" t="n">
        <v>0.004028442077680558</v>
      </c>
      <c r="C288" t="n">
        <v>122.9508196721312</v>
      </c>
      <c r="D288" t="n">
        <v>12.89657627118644</v>
      </c>
      <c r="E288" t="n">
        <v>2.311796610169492</v>
      </c>
    </row>
    <row r="289">
      <c r="A289" t="inlineStr">
        <is>
          <t>601966</t>
        </is>
      </c>
      <c r="B289" t="n">
        <v>0.008216247207485053</v>
      </c>
      <c r="C289" t="n">
        <v>122.6720647773279</v>
      </c>
      <c r="D289" t="n">
        <v>26.54986440677966</v>
      </c>
      <c r="E289" t="n">
        <v>0.7945423728813558</v>
      </c>
    </row>
    <row r="290">
      <c r="A290" t="inlineStr">
        <is>
          <t>000762</t>
        </is>
      </c>
      <c r="B290" t="n">
        <v>0.003140101057733343</v>
      </c>
      <c r="C290" t="n">
        <v>122.4963715529753</v>
      </c>
      <c r="D290" t="n">
        <v>9.628271186440678</v>
      </c>
      <c r="E290" t="n">
        <v>3.501525423728814</v>
      </c>
    </row>
    <row r="291">
      <c r="A291" t="inlineStr">
        <is>
          <t>603259</t>
        </is>
      </c>
      <c r="B291" t="n">
        <v>0.0293544169989024</v>
      </c>
      <c r="C291" t="n">
        <v>122.2893385684083</v>
      </c>
      <c r="D291" t="n">
        <v>98.44437288135592</v>
      </c>
      <c r="E291" t="n">
        <v>1.132813559322034</v>
      </c>
    </row>
    <row r="292">
      <c r="A292" t="inlineStr">
        <is>
          <t>688116</t>
        </is>
      </c>
      <c r="B292" t="n">
        <v>0.008372836454822346</v>
      </c>
      <c r="C292" t="n">
        <v>122.0147802411513</v>
      </c>
      <c r="D292" t="n">
        <v>46.67715254237288</v>
      </c>
      <c r="E292" t="n">
        <v>5.451627118644067</v>
      </c>
    </row>
    <row r="293">
      <c r="A293" t="inlineStr">
        <is>
          <t>002192</t>
        </is>
      </c>
      <c r="B293" t="n">
        <v>0.01566459580537531</v>
      </c>
      <c r="C293" t="n">
        <v>121.9178082191781</v>
      </c>
      <c r="D293" t="n">
        <v>22.9551186440678</v>
      </c>
      <c r="E293" t="n">
        <v>2.662745762711864</v>
      </c>
    </row>
    <row r="294">
      <c r="A294" t="inlineStr">
        <is>
          <t>002918</t>
        </is>
      </c>
      <c r="B294" t="n">
        <v>0.006832885307087267</v>
      </c>
      <c r="C294" t="n">
        <v>121.8618618618619</v>
      </c>
      <c r="D294" t="n">
        <v>29.56986440677966</v>
      </c>
      <c r="E294" t="n">
        <v>3.345186440677966</v>
      </c>
    </row>
    <row r="295">
      <c r="A295" t="inlineStr">
        <is>
          <t>000100</t>
        </is>
      </c>
      <c r="B295" t="n">
        <v>0.00106065152129612</v>
      </c>
      <c r="C295" t="n">
        <v>121.8181818181818</v>
      </c>
      <c r="D295" t="n">
        <v>6.165118644067796</v>
      </c>
      <c r="E295" t="n">
        <v>3.770203389830509</v>
      </c>
    </row>
    <row r="296">
      <c r="A296" t="inlineStr">
        <is>
          <t>300737</t>
        </is>
      </c>
      <c r="B296" t="n">
        <v>0.004551466345941684</v>
      </c>
      <c r="C296" t="n">
        <v>121.6117216117216</v>
      </c>
      <c r="D296" t="n">
        <v>20.47586440677966</v>
      </c>
      <c r="E296" t="n">
        <v>3.643525423728814</v>
      </c>
    </row>
    <row r="297">
      <c r="A297" t="inlineStr">
        <is>
          <t>002149</t>
        </is>
      </c>
      <c r="B297" t="n">
        <v>0.003586693895140599</v>
      </c>
      <c r="C297" t="n">
        <v>121.5767634854771</v>
      </c>
      <c r="D297" t="n">
        <v>9.017186440677966</v>
      </c>
      <c r="E297" t="n">
        <v>4.028779661016949</v>
      </c>
    </row>
    <row r="298">
      <c r="A298" t="inlineStr">
        <is>
          <t>002980</t>
        </is>
      </c>
      <c r="B298" t="n">
        <v>0.008304626967892996</v>
      </c>
      <c r="C298" t="n">
        <v>121.5485074626866</v>
      </c>
      <c r="D298" t="n">
        <v>55.84857142857143</v>
      </c>
      <c r="E298" t="n">
        <v>12.59857142857143</v>
      </c>
    </row>
    <row r="299">
      <c r="A299" t="inlineStr">
        <is>
          <t>600991</t>
        </is>
      </c>
      <c r="B299" t="n">
        <v>0.001471013982718354</v>
      </c>
      <c r="C299" t="n">
        <v>121.0918114143921</v>
      </c>
      <c r="D299" t="n">
        <v>14.69603389830509</v>
      </c>
      <c r="E299" t="n">
        <v>0</v>
      </c>
    </row>
    <row r="300">
      <c r="A300" t="inlineStr">
        <is>
          <t>300705</t>
        </is>
      </c>
      <c r="B300" t="n">
        <v>0.006391727332562666</v>
      </c>
      <c r="C300" t="n">
        <v>121.0391822827939</v>
      </c>
      <c r="D300" t="n">
        <v>17.76989830508474</v>
      </c>
      <c r="E300" t="n">
        <v>4.234847457627119</v>
      </c>
    </row>
    <row r="301">
      <c r="A301" t="inlineStr">
        <is>
          <t>603533</t>
        </is>
      </c>
      <c r="B301" t="n">
        <v>0.00790008568136087</v>
      </c>
      <c r="C301" t="n">
        <v>120.9982788296041</v>
      </c>
      <c r="D301" t="n">
        <v>29.2704406779661</v>
      </c>
      <c r="E301" t="n">
        <v>5.112203389830508</v>
      </c>
    </row>
    <row r="302">
      <c r="A302" t="inlineStr">
        <is>
          <t>002891</t>
        </is>
      </c>
      <c r="B302" t="n">
        <v>0.01482027912227932</v>
      </c>
      <c r="C302" t="n">
        <v>120.9897610921502</v>
      </c>
      <c r="D302" t="n">
        <v>39.82552542372881</v>
      </c>
      <c r="E302" t="n">
        <v>3.174305084745763</v>
      </c>
    </row>
    <row r="303">
      <c r="A303" t="inlineStr">
        <is>
          <t>002294</t>
        </is>
      </c>
      <c r="B303" t="n">
        <v>0.007385442720703514</v>
      </c>
      <c r="C303" t="n">
        <v>119.6935300794551</v>
      </c>
      <c r="D303" t="n">
        <v>26.52766101694915</v>
      </c>
      <c r="E303" t="n">
        <v>0.7063389830508475</v>
      </c>
    </row>
    <row r="304">
      <c r="A304" t="inlineStr">
        <is>
          <t>603606</t>
        </is>
      </c>
      <c r="B304" t="n">
        <v>0.005927473609166724</v>
      </c>
      <c r="C304" t="n">
        <v>119.2380952380952</v>
      </c>
      <c r="D304" t="n">
        <v>18.10816949152542</v>
      </c>
      <c r="E304" t="n">
        <v>2.554677966101695</v>
      </c>
    </row>
    <row r="305">
      <c r="A305" t="inlineStr">
        <is>
          <t>603826</t>
        </is>
      </c>
      <c r="B305" t="n">
        <v>0.005528146358968014</v>
      </c>
      <c r="C305" t="n">
        <v>119.1867852604828</v>
      </c>
      <c r="D305" t="n">
        <v>29.48647457627119</v>
      </c>
      <c r="E305" t="n">
        <v>0.9711864406779661</v>
      </c>
    </row>
    <row r="306">
      <c r="A306" t="inlineStr">
        <is>
          <t>000636</t>
        </is>
      </c>
      <c r="B306" t="n">
        <v>0.006002509664622725</v>
      </c>
      <c r="C306" t="n">
        <v>118.9979123173278</v>
      </c>
      <c r="D306" t="n">
        <v>26.76257627118644</v>
      </c>
      <c r="E306" t="n">
        <v>5.551118644067796</v>
      </c>
    </row>
    <row r="307">
      <c r="A307" t="inlineStr">
        <is>
          <t>002164</t>
        </is>
      </c>
      <c r="B307" t="n">
        <v>0.00159659120061928</v>
      </c>
      <c r="C307" t="n">
        <v>118.9839572192513</v>
      </c>
      <c r="D307" t="n">
        <v>4.825186440677966</v>
      </c>
      <c r="E307" t="n">
        <v>4.169932203389831</v>
      </c>
    </row>
    <row r="308">
      <c r="A308" t="inlineStr">
        <is>
          <t>688122</t>
        </is>
      </c>
      <c r="B308" t="n">
        <v>0.01309984282894325</v>
      </c>
      <c r="C308" t="n">
        <v>118.9649060616802</v>
      </c>
      <c r="D308" t="n">
        <v>45.194</v>
      </c>
      <c r="E308" t="n">
        <v>4.78728813559322</v>
      </c>
    </row>
    <row r="309">
      <c r="A309" t="inlineStr">
        <is>
          <t>000009</t>
        </is>
      </c>
      <c r="B309" t="n">
        <v>0.0005575444455390605</v>
      </c>
      <c r="C309" t="n">
        <v>118.1222707423581</v>
      </c>
      <c r="D309" t="n">
        <v>7.361932203389831</v>
      </c>
      <c r="E309" t="n">
        <v>3.413457627118645</v>
      </c>
    </row>
    <row r="310">
      <c r="A310" t="inlineStr">
        <is>
          <t>002928</t>
        </is>
      </c>
      <c r="B310" t="n">
        <v>0.001810914683416561</v>
      </c>
      <c r="C310" t="n">
        <v>117.966573816156</v>
      </c>
      <c r="D310" t="n">
        <v>10.74979661016949</v>
      </c>
      <c r="E310" t="n">
        <v>4.389118644067796</v>
      </c>
    </row>
    <row r="311">
      <c r="A311" t="inlineStr">
        <is>
          <t>002151</t>
        </is>
      </c>
      <c r="B311" t="n">
        <v>0.01504997090587914</v>
      </c>
      <c r="C311" t="n">
        <v>117.6933765632237</v>
      </c>
      <c r="D311" t="n">
        <v>41.46494915254237</v>
      </c>
      <c r="E311" t="n">
        <v>6.229694915254237</v>
      </c>
    </row>
    <row r="312">
      <c r="A312" t="inlineStr">
        <is>
          <t>300395</t>
        </is>
      </c>
      <c r="B312" t="n">
        <v>0.0143407961474122</v>
      </c>
      <c r="C312" t="n">
        <v>117.4572127139364</v>
      </c>
      <c r="D312" t="n">
        <v>35.8453220338983</v>
      </c>
      <c r="E312" t="n">
        <v>1.704101694915254</v>
      </c>
    </row>
    <row r="313">
      <c r="A313" t="inlineStr">
        <is>
          <t>300054</t>
        </is>
      </c>
      <c r="B313" t="n">
        <v>0.003133811989026611</v>
      </c>
      <c r="C313" t="n">
        <v>117.2254335260115</v>
      </c>
      <c r="D313" t="n">
        <v>15.06596610169492</v>
      </c>
      <c r="E313" t="n">
        <v>4.115050847457628</v>
      </c>
    </row>
    <row r="314">
      <c r="A314" t="inlineStr">
        <is>
          <t>300160</t>
        </is>
      </c>
      <c r="B314" t="n">
        <v>0.00171302820779037</v>
      </c>
      <c r="C314" t="n">
        <v>117.1253822629969</v>
      </c>
      <c r="D314" t="n">
        <v>7.428033898305083</v>
      </c>
      <c r="E314" t="n">
        <v>7.812542372881357</v>
      </c>
    </row>
    <row r="315">
      <c r="A315" t="inlineStr">
        <is>
          <t>603489</t>
        </is>
      </c>
      <c r="B315" t="n">
        <v>0.05187614437198439</v>
      </c>
      <c r="C315" t="n">
        <v>117.1135818617833</v>
      </c>
      <c r="D315" t="n">
        <v>141.559627118644</v>
      </c>
      <c r="E315" t="n">
        <v>3.987728813559322</v>
      </c>
    </row>
    <row r="316">
      <c r="A316" t="inlineStr">
        <is>
          <t>600219</t>
        </is>
      </c>
      <c r="B316" t="n">
        <v>0.0004403347459659911</v>
      </c>
      <c r="C316" t="n">
        <v>117.0616113744076</v>
      </c>
      <c r="D316" t="n">
        <v>2.479084745762711</v>
      </c>
      <c r="E316" t="n">
        <v>1.163016949152542</v>
      </c>
    </row>
    <row r="317">
      <c r="A317" t="inlineStr">
        <is>
          <t>603520</t>
        </is>
      </c>
      <c r="B317" t="n">
        <v>0.01849458008118958</v>
      </c>
      <c r="C317" t="n">
        <v>116.3559044815179</v>
      </c>
      <c r="D317" t="n">
        <v>59.61922033898305</v>
      </c>
      <c r="E317" t="n">
        <v>1.616881355932203</v>
      </c>
    </row>
    <row r="318">
      <c r="A318" t="inlineStr">
        <is>
          <t>000786</t>
        </is>
      </c>
      <c r="B318" t="n">
        <v>0.007999432178350105</v>
      </c>
      <c r="C318" t="n">
        <v>116.1504424778761</v>
      </c>
      <c r="D318" t="n">
        <v>31.61006779661017</v>
      </c>
      <c r="E318" t="n">
        <v>0.803728813559322</v>
      </c>
    </row>
    <row r="319">
      <c r="A319" t="inlineStr">
        <is>
          <t>603076</t>
        </is>
      </c>
      <c r="B319" t="n">
        <v>0.01280213240923913</v>
      </c>
      <c r="C319" t="n">
        <v>115.9296028880866</v>
      </c>
      <c r="D319" t="n">
        <v>33.54542372881357</v>
      </c>
      <c r="E319" t="n">
        <v>4.60264406779661</v>
      </c>
    </row>
    <row r="320">
      <c r="A320" t="inlineStr">
        <is>
          <t>002759</t>
        </is>
      </c>
      <c r="B320" t="n">
        <v>0.007377195544722204</v>
      </c>
      <c r="C320" t="n">
        <v>115.6142365097589</v>
      </c>
      <c r="D320" t="n">
        <v>10.77928813559322</v>
      </c>
      <c r="E320" t="n">
        <v>3.15128813559322</v>
      </c>
    </row>
    <row r="321">
      <c r="A321" t="inlineStr">
        <is>
          <t>300551</t>
        </is>
      </c>
      <c r="B321" t="n">
        <v>0.006884306705609511</v>
      </c>
      <c r="C321" t="n">
        <v>114.4046627810158</v>
      </c>
      <c r="D321" t="n">
        <v>22.06491525423729</v>
      </c>
      <c r="E321" t="n">
        <v>5.475016949152542</v>
      </c>
    </row>
    <row r="322">
      <c r="A322" t="inlineStr">
        <is>
          <t>002683</t>
        </is>
      </c>
      <c r="B322" t="n">
        <v>0.01229661486295303</v>
      </c>
      <c r="C322" t="n">
        <v>113.7541528239203</v>
      </c>
      <c r="D322" t="n">
        <v>36.71583050847457</v>
      </c>
      <c r="E322" t="n">
        <v>2.210169491525424</v>
      </c>
    </row>
    <row r="323">
      <c r="A323" t="inlineStr">
        <is>
          <t>000933</t>
        </is>
      </c>
      <c r="B323" t="n">
        <v>0.001289036973016376</v>
      </c>
      <c r="C323" t="n">
        <v>113.6752136752137</v>
      </c>
      <c r="D323" t="n">
        <v>5.412677966101694</v>
      </c>
      <c r="E323" t="n">
        <v>2.701457627118644</v>
      </c>
    </row>
    <row r="324">
      <c r="A324" t="inlineStr">
        <is>
          <t>300842</t>
        </is>
      </c>
      <c r="B324" t="n">
        <v>0.008267348753249739</v>
      </c>
      <c r="C324" t="n">
        <v>113.4464751958224</v>
      </c>
      <c r="D324" t="n">
        <v>66.72383233532935</v>
      </c>
      <c r="E324" t="n">
        <v>10.83335329341317</v>
      </c>
    </row>
    <row r="325">
      <c r="A325" t="inlineStr">
        <is>
          <t>603113</t>
        </is>
      </c>
      <c r="B325" t="n">
        <v>0.002675713907773119</v>
      </c>
      <c r="C325" t="n">
        <v>113.3858267716535</v>
      </c>
      <c r="D325" t="n">
        <v>12.72406779661017</v>
      </c>
      <c r="E325" t="n">
        <v>1.923898305084746</v>
      </c>
    </row>
    <row r="326">
      <c r="A326" t="inlineStr">
        <is>
          <t>300450</t>
        </is>
      </c>
      <c r="B326" t="n">
        <v>0.01670954317812878</v>
      </c>
      <c r="C326" t="n">
        <v>113.2109155827595</v>
      </c>
      <c r="D326" t="n">
        <v>53.92505084745763</v>
      </c>
      <c r="E326" t="n">
        <v>1.985661016949152</v>
      </c>
    </row>
    <row r="327">
      <c r="A327" t="inlineStr">
        <is>
          <t>603833</t>
        </is>
      </c>
      <c r="B327" t="n">
        <v>0.02271490941249681</v>
      </c>
      <c r="C327" t="n">
        <v>113.0081300813008</v>
      </c>
      <c r="D327" t="n">
        <v>100.1880677966102</v>
      </c>
      <c r="E327" t="n">
        <v>0.7183050847457628</v>
      </c>
    </row>
    <row r="328">
      <c r="A328" t="inlineStr">
        <is>
          <t>002838</t>
        </is>
      </c>
      <c r="B328" t="n">
        <v>0.009065156780248478</v>
      </c>
      <c r="C328" t="n">
        <v>112.875939849624</v>
      </c>
      <c r="D328" t="n">
        <v>27.65386440677966</v>
      </c>
      <c r="E328" t="n">
        <v>4.88277966101695</v>
      </c>
    </row>
    <row r="329">
      <c r="A329" t="inlineStr">
        <is>
          <t>601233</t>
        </is>
      </c>
      <c r="B329" t="n">
        <v>0.003695259286574565</v>
      </c>
      <c r="C329" t="n">
        <v>112.8</v>
      </c>
      <c r="D329" t="n">
        <v>15.85647457627119</v>
      </c>
      <c r="E329" t="n">
        <v>1.770576271186441</v>
      </c>
    </row>
    <row r="330">
      <c r="A330" t="inlineStr">
        <is>
          <t>688016</t>
        </is>
      </c>
      <c r="B330" t="n">
        <v>0.04953555733119085</v>
      </c>
      <c r="C330" t="n">
        <v>112.718431849263</v>
      </c>
      <c r="D330" t="n">
        <v>233.866813559322</v>
      </c>
      <c r="E330" t="n">
        <v>3.345186440677966</v>
      </c>
    </row>
    <row r="331">
      <c r="A331" t="inlineStr">
        <is>
          <t>000406</t>
        </is>
      </c>
      <c r="B331" t="n">
        <v>0.00186889029542881</v>
      </c>
      <c r="C331" t="n">
        <v>112.6050420168067</v>
      </c>
      <c r="D331" t="n">
        <v>6.095457627118644</v>
      </c>
      <c r="E331" t="n">
        <v>0</v>
      </c>
    </row>
    <row r="332">
      <c r="A332" t="inlineStr">
        <is>
          <t>002139</t>
        </is>
      </c>
      <c r="B332" t="n">
        <v>0.001077999614521246</v>
      </c>
      <c r="C332" t="n">
        <v>112.52408477842</v>
      </c>
      <c r="D332" t="n">
        <v>6.831491525423728</v>
      </c>
      <c r="E332" t="n">
        <v>4.325898305084745</v>
      </c>
    </row>
    <row r="333">
      <c r="A333" t="inlineStr">
        <is>
          <t>000547</t>
        </is>
      </c>
      <c r="B333" t="n">
        <v>0.004210908580606432</v>
      </c>
      <c r="C333" t="n">
        <v>111.9877049180328</v>
      </c>
      <c r="D333" t="n">
        <v>17.79657627118644</v>
      </c>
      <c r="E333" t="n">
        <v>3.23606779661017</v>
      </c>
    </row>
    <row r="334">
      <c r="A334" t="inlineStr">
        <is>
          <t>603063</t>
        </is>
      </c>
      <c r="B334" t="n">
        <v>0.004900127367296436</v>
      </c>
      <c r="C334" t="n">
        <v>111.7788461538462</v>
      </c>
      <c r="D334" t="n">
        <v>10.97840677966102</v>
      </c>
      <c r="E334" t="n">
        <v>2.451118644067797</v>
      </c>
    </row>
    <row r="335">
      <c r="A335" t="inlineStr">
        <is>
          <t>002371</t>
        </is>
      </c>
      <c r="B335" t="n">
        <v>0.02610952420416808</v>
      </c>
      <c r="C335" t="n">
        <v>111.7783933518005</v>
      </c>
      <c r="D335" t="n">
        <v>161.0393559322034</v>
      </c>
      <c r="E335" t="n">
        <v>2.148203389830508</v>
      </c>
    </row>
    <row r="336">
      <c r="A336" t="inlineStr">
        <is>
          <t>000737</t>
        </is>
      </c>
      <c r="B336" t="n">
        <v>0.0005954311261204016</v>
      </c>
      <c r="C336" t="n">
        <v>111.6363636363637</v>
      </c>
      <c r="D336" t="n">
        <v>3.373898305084746</v>
      </c>
      <c r="E336" t="n">
        <v>0.8038305084745763</v>
      </c>
    </row>
    <row r="337">
      <c r="A337" t="inlineStr">
        <is>
          <t>603016</t>
        </is>
      </c>
      <c r="B337" t="n">
        <v>0.002723870661287346</v>
      </c>
      <c r="C337" t="n">
        <v>111.3997113997114</v>
      </c>
      <c r="D337" t="n">
        <v>22.64328813559322</v>
      </c>
      <c r="E337" t="n">
        <v>1.374305084745763</v>
      </c>
    </row>
    <row r="338">
      <c r="A338" t="inlineStr">
        <is>
          <t>300847</t>
        </is>
      </c>
      <c r="B338" t="n">
        <v>0.004081348571066107</v>
      </c>
      <c r="C338" t="n">
        <v>110.7107107107107</v>
      </c>
      <c r="D338" t="n">
        <v>27.4775974025974</v>
      </c>
      <c r="E338" t="n">
        <v>17.25311688311688</v>
      </c>
    </row>
    <row r="339">
      <c r="A339" t="inlineStr">
        <is>
          <t>002410</t>
        </is>
      </c>
      <c r="B339" t="n">
        <v>0.01411664220090065</v>
      </c>
      <c r="C339" t="n">
        <v>110.7036374478235</v>
      </c>
      <c r="D339" t="n">
        <v>60.7931186440678</v>
      </c>
      <c r="E339" t="n">
        <v>0.9153898305084744</v>
      </c>
    </row>
    <row r="340">
      <c r="A340" t="inlineStr">
        <is>
          <t>002025</t>
        </is>
      </c>
      <c r="B340" t="n">
        <v>0.01535338497316355</v>
      </c>
      <c r="C340" t="n">
        <v>110.5967865340474</v>
      </c>
      <c r="D340" t="n">
        <v>39.99071186440678</v>
      </c>
      <c r="E340" t="n">
        <v>1.68935593220339</v>
      </c>
    </row>
    <row r="341">
      <c r="A341" t="inlineStr">
        <is>
          <t>002821</t>
        </is>
      </c>
      <c r="B341" t="n">
        <v>0.04407184869918866</v>
      </c>
      <c r="C341" t="n">
        <v>110.447409733124</v>
      </c>
      <c r="D341" t="n">
        <v>224.4334237288136</v>
      </c>
      <c r="E341" t="n">
        <v>1.149050847457627</v>
      </c>
    </row>
    <row r="342">
      <c r="A342" t="inlineStr">
        <is>
          <t>002603</t>
        </is>
      </c>
      <c r="B342" t="n">
        <v>0.00593481002339563</v>
      </c>
      <c r="C342" t="n">
        <v>110.2022058823529</v>
      </c>
      <c r="D342" t="n">
        <v>24.67779661016949</v>
      </c>
      <c r="E342" t="n">
        <v>3.719491525423729</v>
      </c>
    </row>
    <row r="343">
      <c r="A343" t="inlineStr">
        <is>
          <t>002078</t>
        </is>
      </c>
      <c r="B343" t="n">
        <v>0.002685463234919605</v>
      </c>
      <c r="C343" t="n">
        <v>109.7995545657016</v>
      </c>
      <c r="D343" t="n">
        <v>11.92271186440678</v>
      </c>
      <c r="E343" t="n">
        <v>1.048881355932203</v>
      </c>
    </row>
    <row r="344">
      <c r="A344" t="inlineStr">
        <is>
          <t>300132</t>
        </is>
      </c>
      <c r="B344" t="n">
        <v>0.004136743058541359</v>
      </c>
      <c r="C344" t="n">
        <v>109.7727272727273</v>
      </c>
      <c r="D344" t="n">
        <v>18.43006779661017</v>
      </c>
      <c r="E344" t="n">
        <v>2.871966101694915</v>
      </c>
    </row>
    <row r="345">
      <c r="A345" t="inlineStr">
        <is>
          <t>002050</t>
        </is>
      </c>
      <c r="B345" t="n">
        <v>0.003363749897169189</v>
      </c>
      <c r="C345" t="n">
        <v>109.674582233949</v>
      </c>
      <c r="D345" t="n">
        <v>19.96125423728813</v>
      </c>
      <c r="E345" t="n">
        <v>1.170508474576271</v>
      </c>
    </row>
    <row r="346">
      <c r="A346" t="inlineStr">
        <is>
          <t>002185</t>
        </is>
      </c>
      <c r="B346" t="n">
        <v>0.001869448331195687</v>
      </c>
      <c r="C346" t="n">
        <v>109.3097913322632</v>
      </c>
      <c r="D346" t="n">
        <v>13.23430508474576</v>
      </c>
      <c r="E346" t="n">
        <v>6.449016949152542</v>
      </c>
    </row>
    <row r="347">
      <c r="A347" t="inlineStr">
        <is>
          <t>000625</t>
        </is>
      </c>
      <c r="B347" t="n">
        <v>0.005415708909022421</v>
      </c>
      <c r="C347" t="n">
        <v>108.3333333333333</v>
      </c>
      <c r="D347" t="n">
        <v>13.81074576271186</v>
      </c>
      <c r="E347" t="n">
        <v>1.919661016949152</v>
      </c>
    </row>
    <row r="348">
      <c r="A348" t="inlineStr">
        <is>
          <t>600110</t>
        </is>
      </c>
      <c r="B348" t="n">
        <v>0.001961322300033702</v>
      </c>
      <c r="C348" t="n">
        <v>108.0760095011876</v>
      </c>
      <c r="D348" t="n">
        <v>6.10128813559322</v>
      </c>
      <c r="E348" t="n">
        <v>4.39122033898305</v>
      </c>
    </row>
    <row r="349">
      <c r="A349" t="inlineStr">
        <is>
          <t>688363</t>
        </is>
      </c>
      <c r="B349" t="n">
        <v>0.02988840661379841</v>
      </c>
      <c r="C349" t="n">
        <v>108.0525053641297</v>
      </c>
      <c r="D349" t="n">
        <v>122.9387796610169</v>
      </c>
      <c r="E349" t="n">
        <v>3.89057627118644</v>
      </c>
    </row>
    <row r="350">
      <c r="A350" t="inlineStr">
        <is>
          <t>000708</t>
        </is>
      </c>
      <c r="B350" t="n">
        <v>0.004088753339291108</v>
      </c>
      <c r="C350" t="n">
        <v>107.9342387419585</v>
      </c>
      <c r="D350" t="n">
        <v>18.01518644067797</v>
      </c>
      <c r="E350" t="n">
        <v>0.8007796610169492</v>
      </c>
    </row>
    <row r="351">
      <c r="A351" t="inlineStr">
        <is>
          <t>300837</t>
        </is>
      </c>
      <c r="B351" t="n">
        <v>0.007349767698532597</v>
      </c>
      <c r="C351" t="n">
        <v>107.905138339921</v>
      </c>
      <c r="D351" t="n">
        <v>56.88124999999999</v>
      </c>
      <c r="E351" t="n">
        <v>7.144318181818182</v>
      </c>
    </row>
    <row r="352">
      <c r="A352" t="inlineStr">
        <is>
          <t>600121</t>
        </is>
      </c>
      <c r="B352" t="n">
        <v>0.00358404072968145</v>
      </c>
      <c r="C352" t="n">
        <v>107.7922077922078</v>
      </c>
      <c r="D352" t="n">
        <v>2.887796610169492</v>
      </c>
      <c r="E352" t="n">
        <v>3.345728813559322</v>
      </c>
    </row>
    <row r="353">
      <c r="A353" t="inlineStr">
        <is>
          <t>603236</t>
        </is>
      </c>
      <c r="B353" t="n">
        <v>0.0168079255694515</v>
      </c>
      <c r="C353" t="n">
        <v>107.7431776326804</v>
      </c>
      <c r="D353" t="n">
        <v>185.2303389830508</v>
      </c>
      <c r="E353" t="n">
        <v>4.252406779661017</v>
      </c>
    </row>
    <row r="354">
      <c r="A354" t="inlineStr">
        <is>
          <t>603517</t>
        </is>
      </c>
      <c r="B354" t="n">
        <v>0.01681651146260495</v>
      </c>
      <c r="C354" t="n">
        <v>107.7383694150161</v>
      </c>
      <c r="D354" t="n">
        <v>67.06955932203391</v>
      </c>
      <c r="E354" t="n">
        <v>1.063762711864407</v>
      </c>
    </row>
    <row r="355">
      <c r="A355" t="inlineStr">
        <is>
          <t>002026</t>
        </is>
      </c>
      <c r="B355" t="n">
        <v>0.003514228129663139</v>
      </c>
      <c r="C355" t="n">
        <v>107.3921971252567</v>
      </c>
      <c r="D355" t="n">
        <v>7.678406779661017</v>
      </c>
      <c r="E355" t="n">
        <v>3.245762711864407</v>
      </c>
    </row>
    <row r="356">
      <c r="A356" t="inlineStr">
        <is>
          <t>600499</t>
        </is>
      </c>
      <c r="B356" t="n">
        <v>0.00155063658800686</v>
      </c>
      <c r="C356" t="n">
        <v>107.0175438596491</v>
      </c>
      <c r="D356" t="n">
        <v>5.097322033898306</v>
      </c>
      <c r="E356" t="n">
        <v>1.317457627118644</v>
      </c>
    </row>
    <row r="357">
      <c r="A357" t="inlineStr">
        <is>
          <t>600563</t>
        </is>
      </c>
      <c r="B357" t="n">
        <v>0.02163830895177533</v>
      </c>
      <c r="C357" t="n">
        <v>106.9223785746709</v>
      </c>
      <c r="D357" t="n">
        <v>68.2935593220339</v>
      </c>
      <c r="E357" t="n">
        <v>1.411050847457627</v>
      </c>
    </row>
    <row r="358">
      <c r="A358" t="inlineStr">
        <is>
          <t>603916</t>
        </is>
      </c>
      <c r="B358" t="n">
        <v>0.004449737287155294</v>
      </c>
      <c r="C358" t="n">
        <v>106.872852233677</v>
      </c>
      <c r="D358" t="n">
        <v>24.76494915254237</v>
      </c>
      <c r="E358" t="n">
        <v>3.199728813559322</v>
      </c>
    </row>
    <row r="359">
      <c r="A359" t="inlineStr">
        <is>
          <t>000626</t>
        </is>
      </c>
      <c r="B359" t="n">
        <v>0.002813608524704031</v>
      </c>
      <c r="C359" t="n">
        <v>106.4738292011019</v>
      </c>
      <c r="D359" t="n">
        <v>8.59922033898305</v>
      </c>
      <c r="E359" t="n">
        <v>1.015830508474576</v>
      </c>
    </row>
    <row r="360">
      <c r="A360" t="inlineStr">
        <is>
          <t>000612</t>
        </is>
      </c>
      <c r="B360" t="n">
        <v>0.001791929745392081</v>
      </c>
      <c r="C360" t="n">
        <v>106.4676616915423</v>
      </c>
      <c r="D360" t="n">
        <v>5.865491525423729</v>
      </c>
      <c r="E360" t="n">
        <v>3.099830508474577</v>
      </c>
    </row>
    <row r="361">
      <c r="A361" t="inlineStr">
        <is>
          <t>600765</t>
        </is>
      </c>
      <c r="B361" t="n">
        <v>0.004690220694669863</v>
      </c>
      <c r="C361" t="n">
        <v>106.4102564102564</v>
      </c>
      <c r="D361" t="n">
        <v>13.25067796610169</v>
      </c>
      <c r="E361" t="n">
        <v>2.580542372881356</v>
      </c>
    </row>
    <row r="362">
      <c r="A362" t="inlineStr">
        <is>
          <t>002056</t>
        </is>
      </c>
      <c r="B362" t="n">
        <v>0.001460470597117735</v>
      </c>
      <c r="C362" t="n">
        <v>106.259097525473</v>
      </c>
      <c r="D362" t="n">
        <v>12.14450847457627</v>
      </c>
      <c r="E362" t="n">
        <v>2.968338983050848</v>
      </c>
    </row>
    <row r="363">
      <c r="A363" t="inlineStr">
        <is>
          <t>603179</t>
        </is>
      </c>
      <c r="B363" t="n">
        <v>0.007767287169922051</v>
      </c>
      <c r="C363" t="n">
        <v>106.0716898317484</v>
      </c>
      <c r="D363" t="n">
        <v>24.39759322033898</v>
      </c>
      <c r="E363" t="n">
        <v>1.462135593220339</v>
      </c>
    </row>
    <row r="364">
      <c r="A364" t="inlineStr">
        <is>
          <t>000830</t>
        </is>
      </c>
      <c r="B364" t="n">
        <v>0.001838745148015696</v>
      </c>
      <c r="C364" t="n">
        <v>105.9496567505721</v>
      </c>
      <c r="D364" t="n">
        <v>10.02803389830509</v>
      </c>
      <c r="E364" t="n">
        <v>2.539016949152543</v>
      </c>
    </row>
    <row r="365">
      <c r="A365" t="inlineStr">
        <is>
          <t>000818</t>
        </is>
      </c>
      <c r="B365" t="n">
        <v>0.00250378600036244</v>
      </c>
      <c r="C365" t="n">
        <v>105.7765151515151</v>
      </c>
      <c r="D365" t="n">
        <v>22.46274576271187</v>
      </c>
      <c r="E365" t="n">
        <v>3.966203389830508</v>
      </c>
    </row>
    <row r="366">
      <c r="A366" t="inlineStr">
        <is>
          <t>300662</t>
        </is>
      </c>
      <c r="B366" t="n">
        <v>0.008336597864669799</v>
      </c>
      <c r="C366" t="n">
        <v>105.4741980474198</v>
      </c>
      <c r="D366" t="n">
        <v>46.71437288135593</v>
      </c>
      <c r="E366" t="n">
        <v>1.419762711864407</v>
      </c>
    </row>
    <row r="367">
      <c r="A367" t="inlineStr">
        <is>
          <t>300536</t>
        </is>
      </c>
      <c r="B367" t="n">
        <v>0.003861190778801652</v>
      </c>
      <c r="C367" t="n">
        <v>105.4441260744985</v>
      </c>
      <c r="D367" t="n">
        <v>11.05796610169492</v>
      </c>
      <c r="E367" t="n">
        <v>2.123525423728814</v>
      </c>
    </row>
    <row r="368">
      <c r="A368" t="inlineStr">
        <is>
          <t>000768</t>
        </is>
      </c>
      <c r="B368" t="n">
        <v>0.006297098956063289</v>
      </c>
      <c r="C368" t="n">
        <v>104.7737135771854</v>
      </c>
      <c r="D368" t="n">
        <v>22.65966101694915</v>
      </c>
      <c r="E368" t="n">
        <v>1.285593220338983</v>
      </c>
    </row>
    <row r="369">
      <c r="A369" t="inlineStr">
        <is>
          <t>300600</t>
        </is>
      </c>
      <c r="B369" t="n">
        <v>0.006386909882303167</v>
      </c>
      <c r="C369" t="n">
        <v>104.7722342733188</v>
      </c>
      <c r="D369" t="n">
        <v>14.126</v>
      </c>
      <c r="E369" t="n">
        <v>3.347932203389831</v>
      </c>
    </row>
    <row r="370">
      <c r="A370" t="inlineStr">
        <is>
          <t>002304</t>
        </is>
      </c>
      <c r="B370" t="n">
        <v>0.05097677997344271</v>
      </c>
      <c r="C370" t="n">
        <v>104.6907216494846</v>
      </c>
      <c r="D370" t="n">
        <v>136.4383389830508</v>
      </c>
      <c r="E370" t="n">
        <v>0.694271186440678</v>
      </c>
    </row>
    <row r="371">
      <c r="A371" t="inlineStr">
        <is>
          <t>000021</t>
        </is>
      </c>
      <c r="B371" t="n">
        <v>0.002455501703285539</v>
      </c>
      <c r="C371" t="n">
        <v>104.66472303207</v>
      </c>
      <c r="D371" t="n">
        <v>20.37972881355932</v>
      </c>
      <c r="E371" t="n">
        <v>3.565220338983051</v>
      </c>
    </row>
    <row r="372">
      <c r="A372" t="inlineStr">
        <is>
          <t>002626</t>
        </is>
      </c>
      <c r="B372" t="n">
        <v>0.01101654996595116</v>
      </c>
      <c r="C372" t="n">
        <v>104.563605248146</v>
      </c>
      <c r="D372" t="n">
        <v>30.02386440677966</v>
      </c>
      <c r="E372" t="n">
        <v>2.202203389830508</v>
      </c>
    </row>
    <row r="373">
      <c r="A373" t="inlineStr">
        <is>
          <t>000403</t>
        </is>
      </c>
      <c r="B373" t="n">
        <v>0.01065246269379251</v>
      </c>
      <c r="C373" t="n">
        <v>104.4822256568779</v>
      </c>
      <c r="D373" t="n">
        <v>31.73552542372881</v>
      </c>
      <c r="E373" t="n">
        <v>0.9737627118644068</v>
      </c>
    </row>
    <row r="374">
      <c r="A374" t="inlineStr">
        <is>
          <t>600496</t>
        </is>
      </c>
      <c r="B374" t="n">
        <v>0.001021256101756755</v>
      </c>
      <c r="C374" t="n">
        <v>104.3795620437956</v>
      </c>
      <c r="D374" t="n">
        <v>4.434440677966101</v>
      </c>
      <c r="E374" t="n">
        <v>3.024338983050847</v>
      </c>
    </row>
    <row r="375">
      <c r="A375" t="inlineStr">
        <is>
          <t>600456</t>
        </is>
      </c>
      <c r="B375" t="n">
        <v>0.00828619848725097</v>
      </c>
      <c r="C375" t="n">
        <v>104.3057996485061</v>
      </c>
      <c r="D375" t="n">
        <v>31.93664406779661</v>
      </c>
      <c r="E375" t="n">
        <v>2.103423728813559</v>
      </c>
    </row>
    <row r="376">
      <c r="A376" t="inlineStr">
        <is>
          <t>688133</t>
        </is>
      </c>
      <c r="B376" t="n">
        <v>0.01072236064548577</v>
      </c>
      <c r="C376" t="n">
        <v>104.2537087496215</v>
      </c>
      <c r="D376" t="n">
        <v>116.1469620253164</v>
      </c>
      <c r="E376" t="n">
        <v>11.02835443037975</v>
      </c>
    </row>
    <row r="377">
      <c r="A377" t="inlineStr">
        <is>
          <t>300715</t>
        </is>
      </c>
      <c r="B377" t="n">
        <v>0.0143394267471805</v>
      </c>
      <c r="C377" t="n">
        <v>104.0596094552929</v>
      </c>
      <c r="D377" t="n">
        <v>39.11681355932203</v>
      </c>
      <c r="E377" t="n">
        <v>3.169220338983051</v>
      </c>
    </row>
    <row r="378">
      <c r="A378" t="inlineStr">
        <is>
          <t>300738</t>
        </is>
      </c>
      <c r="B378" t="n">
        <v>0.009744192312423539</v>
      </c>
      <c r="C378" t="n">
        <v>104.0496760259179</v>
      </c>
      <c r="D378" t="n">
        <v>39.4048813559322</v>
      </c>
      <c r="E378" t="n">
        <v>7.103661016949152</v>
      </c>
    </row>
    <row r="379">
      <c r="A379" t="inlineStr">
        <is>
          <t>002572</t>
        </is>
      </c>
      <c r="B379" t="n">
        <v>0.003117855064362835</v>
      </c>
      <c r="C379" t="n">
        <v>103.6556603773585</v>
      </c>
      <c r="D379" t="n">
        <v>23.86538983050847</v>
      </c>
      <c r="E379" t="n">
        <v>2.023016949152542</v>
      </c>
    </row>
    <row r="380">
      <c r="A380" t="inlineStr">
        <is>
          <t>002532</t>
        </is>
      </c>
      <c r="B380" t="n">
        <v>0.0007461431839986529</v>
      </c>
      <c r="C380" t="n">
        <v>103.3783783783784</v>
      </c>
      <c r="D380" t="n">
        <v>7.207423728813559</v>
      </c>
      <c r="E380" t="n">
        <v>3.057525423728814</v>
      </c>
    </row>
    <row r="381">
      <c r="A381" t="inlineStr">
        <is>
          <t>002585</t>
        </is>
      </c>
      <c r="B381" t="n">
        <v>0.002306007286340847</v>
      </c>
      <c r="C381" t="n">
        <v>103.3783783783783</v>
      </c>
      <c r="D381" t="n">
        <v>7.297661016949152</v>
      </c>
      <c r="E381" t="n">
        <v>3.720881355932203</v>
      </c>
    </row>
    <row r="382">
      <c r="A382" t="inlineStr">
        <is>
          <t>002001</t>
        </is>
      </c>
      <c r="B382" t="n">
        <v>0.002812159951731153</v>
      </c>
      <c r="C382" t="n">
        <v>103.2967032967033</v>
      </c>
      <c r="D382" t="n">
        <v>29.28216949152542</v>
      </c>
      <c r="E382" t="n">
        <v>1.329322033898305</v>
      </c>
    </row>
    <row r="383">
      <c r="A383" t="inlineStr">
        <is>
          <t>300489</t>
        </is>
      </c>
      <c r="B383" t="n">
        <v>0.01403134218608652</v>
      </c>
      <c r="C383" t="n">
        <v>103.2581453634085</v>
      </c>
      <c r="D383" t="n">
        <v>29.42691525423729</v>
      </c>
      <c r="E383" t="n">
        <v>3.032101694915254</v>
      </c>
    </row>
    <row r="384">
      <c r="A384" t="inlineStr">
        <is>
          <t>603212</t>
        </is>
      </c>
      <c r="B384" t="n">
        <v>0.002374662581071569</v>
      </c>
      <c r="C384" t="n">
        <v>103.1978680879414</v>
      </c>
      <c r="D384" t="n">
        <v>31.48402010050251</v>
      </c>
      <c r="E384" t="n">
        <v>12.61472361809045</v>
      </c>
    </row>
    <row r="385">
      <c r="A385" t="inlineStr">
        <is>
          <t>688188</t>
        </is>
      </c>
      <c r="B385" t="n">
        <v>0.05896657577989134</v>
      </c>
      <c r="C385" t="n">
        <v>102.744561302406</v>
      </c>
      <c r="D385" t="n">
        <v>200.7743389830508</v>
      </c>
      <c r="E385" t="n">
        <v>3.354881355932203</v>
      </c>
    </row>
    <row r="386">
      <c r="A386" t="inlineStr">
        <is>
          <t>002932</t>
        </is>
      </c>
      <c r="B386" t="n">
        <v>0.02134795982460538</v>
      </c>
      <c r="C386" t="n">
        <v>102.5364431486881</v>
      </c>
      <c r="D386" t="n">
        <v>62.13915254237289</v>
      </c>
      <c r="E386" t="n">
        <v>9.028847457627119</v>
      </c>
    </row>
    <row r="387">
      <c r="A387" t="inlineStr">
        <is>
          <t>603233</t>
        </is>
      </c>
      <c r="B387" t="n">
        <v>0.01607311512280252</v>
      </c>
      <c r="C387" t="n">
        <v>102.416918429003</v>
      </c>
      <c r="D387" t="n">
        <v>69.55325423728813</v>
      </c>
      <c r="E387" t="n">
        <v>2.004508474576271</v>
      </c>
    </row>
    <row r="388">
      <c r="A388" t="inlineStr">
        <is>
          <t>002429</t>
        </is>
      </c>
      <c r="B388" t="n">
        <v>0.0008089818853493626</v>
      </c>
      <c r="C388" t="n">
        <v>101.9867549668874</v>
      </c>
      <c r="D388" t="n">
        <v>5.548508474576271</v>
      </c>
      <c r="E388" t="n">
        <v>2.078779661016949</v>
      </c>
    </row>
    <row r="389">
      <c r="A389" t="inlineStr">
        <is>
          <t>600753</t>
        </is>
      </c>
      <c r="B389" t="n">
        <v>0.002438021801966128</v>
      </c>
      <c r="C389" t="n">
        <v>101.9486271036316</v>
      </c>
      <c r="D389" t="n">
        <v>13.4051186440678</v>
      </c>
      <c r="E389" t="n">
        <v>2.299864406779661</v>
      </c>
    </row>
    <row r="390">
      <c r="A390" t="inlineStr">
        <is>
          <t>603306</t>
        </is>
      </c>
      <c r="B390" t="n">
        <v>0.002821368818135378</v>
      </c>
      <c r="C390" t="n">
        <v>101.8593371059014</v>
      </c>
      <c r="D390" t="n">
        <v>17.11023728813559</v>
      </c>
      <c r="E390" t="n">
        <v>1.309152542372881</v>
      </c>
    </row>
    <row r="391">
      <c r="A391" t="inlineStr">
        <is>
          <t>600313</t>
        </is>
      </c>
      <c r="B391" t="n">
        <v>0.0006563813442371244</v>
      </c>
      <c r="C391" t="n">
        <v>101.4652014652015</v>
      </c>
      <c r="D391" t="n">
        <v>4.202881355932203</v>
      </c>
      <c r="E391" t="n">
        <v>6.377898305084746</v>
      </c>
    </row>
    <row r="392">
      <c r="A392" t="inlineStr">
        <is>
          <t>300593</t>
        </is>
      </c>
      <c r="B392" t="n">
        <v>0.005835654008701612</v>
      </c>
      <c r="C392" t="n">
        <v>101.3561024610749</v>
      </c>
      <c r="D392" t="n">
        <v>21.02962711864407</v>
      </c>
      <c r="E392" t="n">
        <v>6.76</v>
      </c>
    </row>
    <row r="393">
      <c r="A393" t="inlineStr">
        <is>
          <t>300185</t>
        </is>
      </c>
      <c r="B393" t="n">
        <v>0.001689843329028405</v>
      </c>
      <c r="C393" t="n">
        <v>101.2048192771084</v>
      </c>
      <c r="D393" t="n">
        <v>2.816101694915254</v>
      </c>
      <c r="E393" t="n">
        <v>4.844508474576272</v>
      </c>
    </row>
    <row r="394">
      <c r="A394" t="inlineStr">
        <is>
          <t>002027</t>
        </is>
      </c>
      <c r="B394" t="n">
        <v>0.002610660483940997</v>
      </c>
      <c r="C394" t="n">
        <v>101.0771992818671</v>
      </c>
      <c r="D394" t="n">
        <v>7.163254237288135</v>
      </c>
      <c r="E394" t="n">
        <v>1.078135593220339</v>
      </c>
    </row>
    <row r="395">
      <c r="A395" t="inlineStr">
        <is>
          <t>300314</t>
        </is>
      </c>
      <c r="B395" t="n">
        <v>0.004790595354821348</v>
      </c>
      <c r="C395" t="n">
        <v>101.0514018691589</v>
      </c>
      <c r="D395" t="n">
        <v>15.10135593220339</v>
      </c>
      <c r="E395" t="n">
        <v>3.707661016949153</v>
      </c>
    </row>
    <row r="396">
      <c r="A396" t="inlineStr">
        <is>
          <t>300857</t>
        </is>
      </c>
      <c r="B396" t="n">
        <v>0.004330316149349736</v>
      </c>
      <c r="C396" t="n">
        <v>100.9708737864078</v>
      </c>
      <c r="D396" t="n">
        <v>33.15373239436619</v>
      </c>
      <c r="E396" t="n">
        <v>11.00014084507042</v>
      </c>
    </row>
    <row r="397">
      <c r="A397" t="inlineStr">
        <is>
          <t>002271</t>
        </is>
      </c>
      <c r="B397" t="n">
        <v>0.009216529368842876</v>
      </c>
      <c r="C397" t="n">
        <v>100.7172995780591</v>
      </c>
      <c r="D397" t="n">
        <v>40.79810169491525</v>
      </c>
      <c r="E397" t="n">
        <v>1.724</v>
      </c>
    </row>
    <row r="398">
      <c r="A398" t="inlineStr">
        <is>
          <t>600362</t>
        </is>
      </c>
      <c r="B398" t="n">
        <v>0.002332810893982827</v>
      </c>
      <c r="C398" t="n">
        <v>100.7042253521127</v>
      </c>
      <c r="D398" t="n">
        <v>16.09172881355932</v>
      </c>
      <c r="E398" t="n">
        <v>1.775491525423729</v>
      </c>
    </row>
    <row r="399">
      <c r="A399" t="inlineStr">
        <is>
          <t>603319</t>
        </is>
      </c>
      <c r="B399" t="n">
        <v>0.01112479848789489</v>
      </c>
      <c r="C399" t="n">
        <v>100.5474452554744</v>
      </c>
      <c r="D399" t="n">
        <v>27.82884745762711</v>
      </c>
      <c r="E399" t="n">
        <v>2.690983050847458</v>
      </c>
    </row>
    <row r="400">
      <c r="A400" t="inlineStr">
        <is>
          <t>603855</t>
        </is>
      </c>
      <c r="B400" t="n">
        <v>0.004091233021286638</v>
      </c>
      <c r="C400" t="n">
        <v>100.323275862069</v>
      </c>
      <c r="D400" t="n">
        <v>14.27105084745763</v>
      </c>
      <c r="E400" t="n">
        <v>1.452949152542373</v>
      </c>
    </row>
    <row r="401">
      <c r="A401" t="inlineStr">
        <is>
          <t>002402</t>
        </is>
      </c>
      <c r="B401" t="n">
        <v>0.001240802306215126</v>
      </c>
      <c r="C401" t="n">
        <v>100.2555366269165</v>
      </c>
      <c r="D401" t="n">
        <v>16.03925423728814</v>
      </c>
      <c r="E401" t="n">
        <v>5.267661016949153</v>
      </c>
    </row>
    <row r="402">
      <c r="A402" t="inlineStr">
        <is>
          <t>300415</t>
        </is>
      </c>
      <c r="B402" t="n">
        <v>0.003254607859930311</v>
      </c>
      <c r="C402" t="n">
        <v>100.1223990208079</v>
      </c>
      <c r="D402" t="n">
        <v>11.116</v>
      </c>
      <c r="E402" t="n">
        <v>2.09728813559322</v>
      </c>
    </row>
    <row r="403">
      <c r="A403" t="inlineStr">
        <is>
          <t>300196</t>
        </is>
      </c>
      <c r="B403" t="n">
        <v>0.002162566644137152</v>
      </c>
      <c r="C403" t="n">
        <v>100.1083423618635</v>
      </c>
      <c r="D403" t="n">
        <v>13.2308813559322</v>
      </c>
      <c r="E403" t="n">
        <v>2.003152542372882</v>
      </c>
    </row>
    <row r="404">
      <c r="A404" t="inlineStr">
        <is>
          <t>300048</t>
        </is>
      </c>
      <c r="B404" t="n">
        <v>0.0008951576613689982</v>
      </c>
      <c r="C404" t="n">
        <v>100</v>
      </c>
      <c r="D404" t="n">
        <v>4.192881355932204</v>
      </c>
      <c r="E404" t="n">
        <v>3.630711864406779</v>
      </c>
    </row>
    <row r="405">
      <c r="A405" t="inlineStr">
        <is>
          <t>300460</t>
        </is>
      </c>
      <c r="B405" t="n">
        <v>0.001447099711349719</v>
      </c>
      <c r="C405" t="n">
        <v>100</v>
      </c>
      <c r="D405" t="n">
        <v>13.46840677966101</v>
      </c>
      <c r="E405" t="n">
        <v>5.413728813559323</v>
      </c>
    </row>
    <row r="406">
      <c r="A406" t="inlineStr">
        <is>
          <t>002254</t>
        </is>
      </c>
      <c r="B406" t="n">
        <v>0.00139191170852485</v>
      </c>
      <c r="C406" t="n">
        <v>99.70731707317073</v>
      </c>
      <c r="D406" t="n">
        <v>13.93874576271187</v>
      </c>
      <c r="E406" t="n">
        <v>1.807898305084745</v>
      </c>
    </row>
    <row r="407">
      <c r="A407" t="inlineStr">
        <is>
          <t>300035</t>
        </is>
      </c>
      <c r="B407" t="n">
        <v>0.001425703519031902</v>
      </c>
      <c r="C407" t="n">
        <v>99.63503649635035</v>
      </c>
      <c r="D407" t="n">
        <v>9.371457627118644</v>
      </c>
      <c r="E407" t="n">
        <v>5.823152542372881</v>
      </c>
    </row>
    <row r="408">
      <c r="A408" t="inlineStr">
        <is>
          <t>600926</t>
        </is>
      </c>
      <c r="B408" t="n">
        <v>0.002577603351097317</v>
      </c>
      <c r="C408" t="n">
        <v>99.52153110047848</v>
      </c>
      <c r="D408" t="n">
        <v>10.90762711864407</v>
      </c>
      <c r="E408" t="n">
        <v>0.6232881355932204</v>
      </c>
    </row>
    <row r="409">
      <c r="A409" t="inlineStr">
        <is>
          <t>600151</t>
        </is>
      </c>
      <c r="B409" t="n">
        <v>0.001528065658036517</v>
      </c>
      <c r="C409" t="n">
        <v>99.3657505285412</v>
      </c>
      <c r="D409" t="n">
        <v>6.172677966101695</v>
      </c>
      <c r="E409" t="n">
        <v>2.116677966101695</v>
      </c>
    </row>
    <row r="410">
      <c r="A410" t="inlineStr">
        <is>
          <t>600989</t>
        </is>
      </c>
      <c r="B410" t="n">
        <v>0.00213879431278016</v>
      </c>
      <c r="C410" t="n">
        <v>99.0174672489083</v>
      </c>
      <c r="D410" t="n">
        <v>10.63983050847457</v>
      </c>
      <c r="E410" t="n">
        <v>2.787796610169492</v>
      </c>
    </row>
    <row r="411">
      <c r="A411" t="inlineStr">
        <is>
          <t>000703</t>
        </is>
      </c>
      <c r="B411" t="n">
        <v>0.001248042277818013</v>
      </c>
      <c r="C411" t="n">
        <v>98.87983706720978</v>
      </c>
      <c r="D411" t="n">
        <v>11.0104406779661</v>
      </c>
      <c r="E411" t="n">
        <v>0.912271186440678</v>
      </c>
    </row>
    <row r="412">
      <c r="A412" t="inlineStr">
        <is>
          <t>300285</t>
        </is>
      </c>
      <c r="B412" t="n">
        <v>0.008981041612451517</v>
      </c>
      <c r="C412" t="n">
        <v>98.85690093141403</v>
      </c>
      <c r="D412" t="n">
        <v>33.58935593220339</v>
      </c>
      <c r="E412" t="n">
        <v>1.543559322033898</v>
      </c>
    </row>
    <row r="413">
      <c r="A413" t="inlineStr">
        <is>
          <t>002766</t>
        </is>
      </c>
      <c r="B413" t="n">
        <v>0.0003989330165366745</v>
      </c>
      <c r="C413" t="n">
        <v>98.74476987447697</v>
      </c>
      <c r="D413" t="n">
        <v>3.631593220338983</v>
      </c>
      <c r="E413" t="n">
        <v>1.291559322033898</v>
      </c>
    </row>
    <row r="414">
      <c r="A414" t="inlineStr">
        <is>
          <t>300526</t>
        </is>
      </c>
      <c r="B414" t="n">
        <v>0.02665396436453266</v>
      </c>
      <c r="C414" t="n">
        <v>98.73684210526315</v>
      </c>
      <c r="D414" t="n">
        <v>75.52274576271186</v>
      </c>
      <c r="E414" t="n">
        <v>0.6237627118644068</v>
      </c>
    </row>
    <row r="415">
      <c r="A415" t="inlineStr">
        <is>
          <t>600817</t>
        </is>
      </c>
      <c r="B415" t="n">
        <v>0.001695206585874422</v>
      </c>
      <c r="C415" t="n">
        <v>98.63013698630137</v>
      </c>
      <c r="D415" t="n">
        <v>10.9671186440678</v>
      </c>
      <c r="E415" t="n">
        <v>0.848</v>
      </c>
    </row>
    <row r="416">
      <c r="A416" t="inlineStr">
        <is>
          <t>300101</t>
        </is>
      </c>
      <c r="B416" t="n">
        <v>0.002309473211068832</v>
      </c>
      <c r="C416" t="n">
        <v>98.14600231749711</v>
      </c>
      <c r="D416" t="n">
        <v>13.55545762711864</v>
      </c>
      <c r="E416" t="n">
        <v>4.58379661016949</v>
      </c>
    </row>
    <row r="417">
      <c r="A417" t="inlineStr">
        <is>
          <t>300413</t>
        </is>
      </c>
      <c r="B417" t="n">
        <v>0.01199942259513893</v>
      </c>
      <c r="C417" t="n">
        <v>98.0203959208158</v>
      </c>
      <c r="D417" t="n">
        <v>59.19094915254238</v>
      </c>
      <c r="E417" t="n">
        <v>1.130915254237288</v>
      </c>
    </row>
    <row r="418">
      <c r="A418" t="inlineStr">
        <is>
          <t>002323</t>
        </is>
      </c>
      <c r="B418" t="n">
        <v>0.0002651152961433849</v>
      </c>
      <c r="C418" t="n">
        <v>97.93103448275863</v>
      </c>
      <c r="D418" t="n">
        <v>2.923559322033899</v>
      </c>
      <c r="E418" t="n">
        <v>1.35071186440678</v>
      </c>
    </row>
    <row r="419">
      <c r="A419" t="inlineStr">
        <is>
          <t>300293</t>
        </is>
      </c>
      <c r="B419" t="n">
        <v>0.01048768048235892</v>
      </c>
      <c r="C419" t="n">
        <v>97.59679572763685</v>
      </c>
      <c r="D419" t="n">
        <v>15.69650847457627</v>
      </c>
      <c r="E419" t="n">
        <v>7.380949152542374</v>
      </c>
    </row>
    <row r="420">
      <c r="A420" t="inlineStr">
        <is>
          <t>603313</t>
        </is>
      </c>
      <c r="B420" t="n">
        <v>0.005451183275917421</v>
      </c>
      <c r="C420" t="n">
        <v>97.46707193515705</v>
      </c>
      <c r="D420" t="n">
        <v>27.89545762711864</v>
      </c>
      <c r="E420" t="n">
        <v>1.788305084745763</v>
      </c>
    </row>
    <row r="421">
      <c r="A421" t="inlineStr">
        <is>
          <t>000591</t>
        </is>
      </c>
      <c r="B421" t="n">
        <v>0.001109994139290322</v>
      </c>
      <c r="C421" t="n">
        <v>97.33727810650888</v>
      </c>
      <c r="D421" t="n">
        <v>4.318305084745763</v>
      </c>
      <c r="E421" t="n">
        <v>4.130576271186441</v>
      </c>
    </row>
    <row r="422">
      <c r="A422" t="inlineStr">
        <is>
          <t>603993</t>
        </is>
      </c>
      <c r="B422" t="n">
        <v>0.000683443436902223</v>
      </c>
      <c r="C422" t="n">
        <v>97.29729729729728</v>
      </c>
      <c r="D422" t="n">
        <v>4.389525423728815</v>
      </c>
      <c r="E422" t="n">
        <v>1.459016949152542</v>
      </c>
    </row>
    <row r="423">
      <c r="A423" t="inlineStr">
        <is>
          <t>603501</t>
        </is>
      </c>
      <c r="B423" t="n">
        <v>0.02898991284348289</v>
      </c>
      <c r="C423" t="n">
        <v>97.12766691983703</v>
      </c>
      <c r="D423" t="n">
        <v>199.4865762711864</v>
      </c>
      <c r="E423" t="n">
        <v>3.036711864406779</v>
      </c>
    </row>
    <row r="424">
      <c r="A424" t="inlineStr">
        <is>
          <t>600305</t>
        </is>
      </c>
      <c r="B424" t="n">
        <v>0.003590822754373885</v>
      </c>
      <c r="C424" t="n">
        <v>96.97525206232814</v>
      </c>
      <c r="D424" t="n">
        <v>18.76935593220339</v>
      </c>
      <c r="E424" t="n">
        <v>2.081796610169491</v>
      </c>
    </row>
    <row r="425">
      <c r="A425" t="inlineStr">
        <is>
          <t>002312</t>
        </is>
      </c>
      <c r="B425" t="n">
        <v>0.0005665701622842255</v>
      </c>
      <c r="C425" t="n">
        <v>96.58536585365856</v>
      </c>
      <c r="D425" t="n">
        <v>5.470508474576271</v>
      </c>
      <c r="E425" t="n">
        <v>2.044067796610169</v>
      </c>
    </row>
    <row r="426">
      <c r="A426" t="inlineStr">
        <is>
          <t>600111</t>
        </is>
      </c>
      <c r="B426" t="n">
        <v>0.001909855117493063</v>
      </c>
      <c r="C426" t="n">
        <v>95.88638589618019</v>
      </c>
      <c r="D426" t="n">
        <v>11.58552542372881</v>
      </c>
      <c r="E426" t="n">
        <v>2.461084745762712</v>
      </c>
    </row>
    <row r="427">
      <c r="A427" t="inlineStr">
        <is>
          <t>300815</t>
        </is>
      </c>
      <c r="B427" t="n">
        <v>0.01350454870768201</v>
      </c>
      <c r="C427" t="n">
        <v>95.65217391304348</v>
      </c>
      <c r="D427" t="n">
        <v>109.8199236641221</v>
      </c>
      <c r="E427" t="n">
        <v>5.918969465648855</v>
      </c>
    </row>
    <row r="428">
      <c r="A428" t="inlineStr">
        <is>
          <t>300327</t>
        </is>
      </c>
      <c r="B428" t="n">
        <v>0.001979958569537123</v>
      </c>
      <c r="C428" t="n">
        <v>95.64643799472299</v>
      </c>
      <c r="D428" t="n">
        <v>32.72471186440678</v>
      </c>
      <c r="E428" t="n">
        <v>3.719898305084746</v>
      </c>
    </row>
    <row r="429">
      <c r="A429" t="inlineStr">
        <is>
          <t>600861</t>
        </is>
      </c>
      <c r="B429" t="n">
        <v>0.004518168397415764</v>
      </c>
      <c r="C429" t="n">
        <v>95.61611374407586</v>
      </c>
      <c r="D429" t="n">
        <v>14.9786779661017</v>
      </c>
      <c r="E429" t="n">
        <v>2.073525423728814</v>
      </c>
    </row>
    <row r="430">
      <c r="A430" t="inlineStr">
        <is>
          <t>002239</t>
        </is>
      </c>
      <c r="B430" t="n">
        <v>0.001000071885588095</v>
      </c>
      <c r="C430" t="n">
        <v>95.55555555555554</v>
      </c>
      <c r="D430" t="n">
        <v>4.082610169491526</v>
      </c>
      <c r="E430" t="n">
        <v>5.137830508474576</v>
      </c>
    </row>
    <row r="431">
      <c r="A431" t="inlineStr">
        <is>
          <t>002028</t>
        </is>
      </c>
      <c r="B431" t="n">
        <v>0.002552891692453996</v>
      </c>
      <c r="C431" t="n">
        <v>95.51800146950772</v>
      </c>
      <c r="D431" t="n">
        <v>20.44745762711865</v>
      </c>
      <c r="E431" t="n">
        <v>4.386033898305085</v>
      </c>
    </row>
    <row r="432">
      <c r="A432" t="inlineStr">
        <is>
          <t>600199</t>
        </is>
      </c>
      <c r="B432" t="n">
        <v>0.006738029621139298</v>
      </c>
      <c r="C432" t="n">
        <v>95.39473684210526</v>
      </c>
      <c r="D432" t="n">
        <v>8.058576271186439</v>
      </c>
      <c r="E432" t="n">
        <v>4.991796610169492</v>
      </c>
    </row>
    <row r="433">
      <c r="A433" t="inlineStr">
        <is>
          <t>002738</t>
        </is>
      </c>
      <c r="B433" t="n">
        <v>0.004633823923574848</v>
      </c>
      <c r="C433" t="n">
        <v>95.30685920577618</v>
      </c>
      <c r="D433" t="n">
        <v>18.98745762711864</v>
      </c>
      <c r="E433" t="n">
        <v>3.861389830508475</v>
      </c>
    </row>
    <row r="434">
      <c r="A434" t="inlineStr">
        <is>
          <t>600089</t>
        </is>
      </c>
      <c r="B434" t="n">
        <v>0.001329611396060524</v>
      </c>
      <c r="C434" t="n">
        <v>95.19230769230769</v>
      </c>
      <c r="D434" t="n">
        <v>8.158745762711865</v>
      </c>
      <c r="E434" t="n">
        <v>2.456677966101695</v>
      </c>
    </row>
    <row r="435">
      <c r="A435" t="inlineStr">
        <is>
          <t>688598</t>
        </is>
      </c>
      <c r="B435" t="n">
        <v>0.05043768687490903</v>
      </c>
      <c r="C435" t="n">
        <v>95.19188354653724</v>
      </c>
      <c r="D435" t="n">
        <v>126.4163157894737</v>
      </c>
      <c r="E435" t="n">
        <v>9.343421052631578</v>
      </c>
    </row>
    <row r="436">
      <c r="A436" t="inlineStr">
        <is>
          <t>000713</t>
        </is>
      </c>
      <c r="B436" t="n">
        <v>0.001422457307424537</v>
      </c>
      <c r="C436" t="n">
        <v>95.16324062877874</v>
      </c>
      <c r="D436" t="n">
        <v>10.94908474576271</v>
      </c>
      <c r="E436" t="n">
        <v>10.50769491525424</v>
      </c>
    </row>
    <row r="437">
      <c r="A437" t="inlineStr">
        <is>
          <t>300008</t>
        </is>
      </c>
      <c r="B437" t="n">
        <v>0.003228811024353766</v>
      </c>
      <c r="C437" t="n">
        <v>95.15570934256053</v>
      </c>
      <c r="D437" t="n">
        <v>4.733118644067797</v>
      </c>
      <c r="E437" t="n">
        <v>8.887491525423728</v>
      </c>
    </row>
    <row r="438">
      <c r="A438" t="inlineStr">
        <is>
          <t>000032</t>
        </is>
      </c>
      <c r="B438" t="n">
        <v>0.002488553965149519</v>
      </c>
      <c r="C438" t="n">
        <v>95.12566641279511</v>
      </c>
      <c r="D438" t="n">
        <v>19.35522033898305</v>
      </c>
      <c r="E438" t="n">
        <v>1.247423728813559</v>
      </c>
    </row>
    <row r="439">
      <c r="A439" t="inlineStr">
        <is>
          <t>688169</t>
        </is>
      </c>
      <c r="B439" t="n">
        <v>0.4395646675046789</v>
      </c>
      <c r="C439" t="n">
        <v>94.82433246336075</v>
      </c>
      <c r="D439" t="n">
        <v>608.8968421052631</v>
      </c>
      <c r="E439" t="n">
        <v>4.08004048582996</v>
      </c>
    </row>
    <row r="440">
      <c r="A440" t="inlineStr">
        <is>
          <t>000596</t>
        </is>
      </c>
      <c r="B440" t="n">
        <v>0.0517654147297653</v>
      </c>
      <c r="C440" t="n">
        <v>94.76864497972022</v>
      </c>
      <c r="D440" t="n">
        <v>183.1669491525424</v>
      </c>
      <c r="E440" t="n">
        <v>0.770406779661017</v>
      </c>
    </row>
    <row r="441">
      <c r="A441" t="inlineStr">
        <is>
          <t>002727</t>
        </is>
      </c>
      <c r="B441" t="n">
        <v>0.005446504383520298</v>
      </c>
      <c r="C441" t="n">
        <v>94.63302752293576</v>
      </c>
      <c r="D441" t="n">
        <v>32.04223728813559</v>
      </c>
      <c r="E441" t="n">
        <v>2.226067796610169</v>
      </c>
    </row>
    <row r="442">
      <c r="A442" t="inlineStr">
        <is>
          <t>603396</t>
        </is>
      </c>
      <c r="B442" t="n">
        <v>0.008310896129702336</v>
      </c>
      <c r="C442" t="n">
        <v>94.47708578143362</v>
      </c>
      <c r="D442" t="n">
        <v>29.95630508474576</v>
      </c>
      <c r="E442" t="n">
        <v>5.550101694915255</v>
      </c>
    </row>
    <row r="443">
      <c r="A443" t="inlineStr">
        <is>
          <t>300648</t>
        </is>
      </c>
      <c r="B443" t="n">
        <v>0.01204437057034833</v>
      </c>
      <c r="C443" t="n">
        <v>94.43352979698759</v>
      </c>
      <c r="D443" t="n">
        <v>24.53854237288136</v>
      </c>
      <c r="E443" t="n">
        <v>5.603796610169491</v>
      </c>
    </row>
    <row r="444">
      <c r="A444" t="inlineStr">
        <is>
          <t>300432</t>
        </is>
      </c>
      <c r="B444" t="n">
        <v>0.001758072534727267</v>
      </c>
      <c r="C444" t="n">
        <v>94.42231075697211</v>
      </c>
      <c r="D444" t="n">
        <v>8.653457627118645</v>
      </c>
      <c r="E444" t="n">
        <v>4.486440677966102</v>
      </c>
    </row>
    <row r="445">
      <c r="A445" t="inlineStr">
        <is>
          <t>603605</t>
        </is>
      </c>
      <c r="B445" t="n">
        <v>0.02488909070824769</v>
      </c>
      <c r="C445" t="n">
        <v>94.36244589945622</v>
      </c>
      <c r="D445" t="n">
        <v>149.2571525423729</v>
      </c>
      <c r="E445" t="n">
        <v>2.270711864406779</v>
      </c>
    </row>
    <row r="446">
      <c r="A446" t="inlineStr">
        <is>
          <t>000739</t>
        </is>
      </c>
      <c r="B446" t="n">
        <v>0.002741831167628174</v>
      </c>
      <c r="C446" t="n">
        <v>94.19306184012066</v>
      </c>
      <c r="D446" t="n">
        <v>20.47247457627119</v>
      </c>
      <c r="E446" t="n">
        <v>1.284271186440678</v>
      </c>
    </row>
    <row r="447">
      <c r="A447" t="inlineStr">
        <is>
          <t>002466</t>
        </is>
      </c>
      <c r="B447" t="n">
        <v>0.01477834104100737</v>
      </c>
      <c r="C447" t="n">
        <v>93.6213161081954</v>
      </c>
      <c r="D447" t="n">
        <v>28.74013559322034</v>
      </c>
      <c r="E447" t="n">
        <v>5.464576271186441</v>
      </c>
    </row>
    <row r="448">
      <c r="A448" t="inlineStr">
        <is>
          <t>300106</t>
        </is>
      </c>
      <c r="B448" t="n">
        <v>0.004460133769890947</v>
      </c>
      <c r="C448" t="n">
        <v>92.80000000000001</v>
      </c>
      <c r="D448" t="n">
        <v>9.531118644067796</v>
      </c>
      <c r="E448" t="n">
        <v>7.299864406779661</v>
      </c>
    </row>
    <row r="449">
      <c r="A449" t="inlineStr">
        <is>
          <t>600515</t>
        </is>
      </c>
      <c r="B449" t="n">
        <v>0.001111587556955719</v>
      </c>
      <c r="C449" t="n">
        <v>92.7835051546392</v>
      </c>
      <c r="D449" t="n">
        <v>6.181254237288136</v>
      </c>
      <c r="E449" t="n">
        <v>3.619593220338983</v>
      </c>
    </row>
    <row r="450">
      <c r="A450" t="inlineStr">
        <is>
          <t>603758</t>
        </is>
      </c>
      <c r="B450" t="n">
        <v>0.001327424351456695</v>
      </c>
      <c r="C450" t="n">
        <v>92.73743016759775</v>
      </c>
      <c r="D450" t="n">
        <v>7.829254237288136</v>
      </c>
      <c r="E450" t="n">
        <v>1.431525423728813</v>
      </c>
    </row>
    <row r="451">
      <c r="A451" t="inlineStr">
        <is>
          <t>600559</t>
        </is>
      </c>
      <c r="B451" t="n">
        <v>0.01104011509718728</v>
      </c>
      <c r="C451" t="n">
        <v>92.72890484739675</v>
      </c>
      <c r="D451" t="n">
        <v>14.43291525423729</v>
      </c>
      <c r="E451" t="n">
        <v>5.38535593220339</v>
      </c>
    </row>
    <row r="452">
      <c r="A452" t="inlineStr">
        <is>
          <t>688006</t>
        </is>
      </c>
      <c r="B452" t="n">
        <v>0.01092400555930159</v>
      </c>
      <c r="C452" t="n">
        <v>92.60504201680672</v>
      </c>
      <c r="D452" t="n">
        <v>52.92576271186441</v>
      </c>
      <c r="E452" t="n">
        <v>4.916576271186441</v>
      </c>
    </row>
    <row r="453">
      <c r="A453" t="inlineStr">
        <is>
          <t>000661</t>
        </is>
      </c>
      <c r="B453" t="n">
        <v>0.07943406959551404</v>
      </c>
      <c r="C453" t="n">
        <v>92.58426966292134</v>
      </c>
      <c r="D453" t="n">
        <v>356.498406779661</v>
      </c>
      <c r="E453" t="n">
        <v>1.531254237288135</v>
      </c>
    </row>
    <row r="454">
      <c r="A454" t="inlineStr">
        <is>
          <t>300702</t>
        </is>
      </c>
      <c r="B454" t="n">
        <v>0.01545410923997301</v>
      </c>
      <c r="C454" t="n">
        <v>92.5301204819277</v>
      </c>
      <c r="D454" t="n">
        <v>86.12722033898305</v>
      </c>
      <c r="E454" t="n">
        <v>4.343728813559323</v>
      </c>
    </row>
    <row r="455">
      <c r="A455" t="inlineStr">
        <is>
          <t>600298</t>
        </is>
      </c>
      <c r="B455" t="n">
        <v>0.01238398280505919</v>
      </c>
      <c r="C455" t="n">
        <v>92.49394673123486</v>
      </c>
      <c r="D455" t="n">
        <v>46.45308474576271</v>
      </c>
      <c r="E455" t="n">
        <v>1.413220338983051</v>
      </c>
    </row>
    <row r="456">
      <c r="A456" t="inlineStr">
        <is>
          <t>002340</t>
        </is>
      </c>
      <c r="B456" t="n">
        <v>0.0008049728243020722</v>
      </c>
      <c r="C456" t="n">
        <v>92.38095238095237</v>
      </c>
      <c r="D456" t="n">
        <v>5.480033898305084</v>
      </c>
      <c r="E456" t="n">
        <v>4.403661016949152</v>
      </c>
    </row>
    <row r="457">
      <c r="A457" t="inlineStr">
        <is>
          <t>002283</t>
        </is>
      </c>
      <c r="B457" t="n">
        <v>0.001141688533483939</v>
      </c>
      <c r="C457" t="n">
        <v>92.17877094972067</v>
      </c>
      <c r="D457" t="n">
        <v>5.132474576271187</v>
      </c>
      <c r="E457" t="n">
        <v>2.232542372881356</v>
      </c>
    </row>
    <row r="458">
      <c r="A458" t="inlineStr">
        <is>
          <t>300408</t>
        </is>
      </c>
      <c r="B458" t="n">
        <v>0.005416969664223242</v>
      </c>
      <c r="C458" t="n">
        <v>91.68307086614173</v>
      </c>
      <c r="D458" t="n">
        <v>27.47237288135593</v>
      </c>
      <c r="E458" t="n">
        <v>1.082915254237288</v>
      </c>
    </row>
    <row r="459">
      <c r="A459" t="inlineStr">
        <is>
          <t>600827</t>
        </is>
      </c>
      <c r="B459" t="n">
        <v>0.005777616521846728</v>
      </c>
      <c r="C459" t="n">
        <v>91.56214367160777</v>
      </c>
      <c r="D459" t="n">
        <v>13.08122033898305</v>
      </c>
      <c r="E459" t="n">
        <v>1.565118644067797</v>
      </c>
    </row>
    <row r="460">
      <c r="A460" t="inlineStr">
        <is>
          <t>603288</t>
        </is>
      </c>
      <c r="B460" t="n">
        <v>0.0417936011977487</v>
      </c>
      <c r="C460" t="n">
        <v>91.37254901960785</v>
      </c>
      <c r="D460" t="n">
        <v>137.3191525423729</v>
      </c>
      <c r="E460" t="n">
        <v>0.1546779661016949</v>
      </c>
    </row>
    <row r="461">
      <c r="A461" t="inlineStr">
        <is>
          <t>603317</t>
        </is>
      </c>
      <c r="B461" t="n">
        <v>0.01746229041159085</v>
      </c>
      <c r="C461" t="n">
        <v>91.34835128958538</v>
      </c>
      <c r="D461" t="n">
        <v>51.27030508474576</v>
      </c>
      <c r="E461" t="n">
        <v>3.762813559322033</v>
      </c>
    </row>
    <row r="462">
      <c r="A462" t="inlineStr">
        <is>
          <t>002730</t>
        </is>
      </c>
      <c r="B462" t="n">
        <v>0.001918042125312388</v>
      </c>
      <c r="C462" t="n">
        <v>90.87248322147651</v>
      </c>
      <c r="D462" t="n">
        <v>9.672779661016948</v>
      </c>
      <c r="E462" t="n">
        <v>1.886372881355932</v>
      </c>
    </row>
    <row r="463">
      <c r="A463" t="inlineStr">
        <is>
          <t>300062</t>
        </is>
      </c>
      <c r="B463" t="n">
        <v>0.006248769321366532</v>
      </c>
      <c r="C463" t="n">
        <v>90.45801526717557</v>
      </c>
      <c r="D463" t="n">
        <v>7.983457627118644</v>
      </c>
      <c r="E463" t="n">
        <v>10.88342372881356</v>
      </c>
    </row>
    <row r="464">
      <c r="A464" t="inlineStr">
        <is>
          <t>300727</t>
        </is>
      </c>
      <c r="B464" t="n">
        <v>0.01215971368485472</v>
      </c>
      <c r="C464" t="n">
        <v>90.14745308310992</v>
      </c>
      <c r="D464" t="n">
        <v>19.98966101694915</v>
      </c>
      <c r="E464" t="n">
        <v>9.67328813559322</v>
      </c>
    </row>
    <row r="465">
      <c r="A465" t="inlineStr">
        <is>
          <t>600746</t>
        </is>
      </c>
      <c r="B465" t="n">
        <v>0.0005275055445703808</v>
      </c>
      <c r="C465" t="n">
        <v>90.03021148036254</v>
      </c>
      <c r="D465" t="n">
        <v>6.972813559322034</v>
      </c>
      <c r="E465" t="n">
        <v>2.443593220338983</v>
      </c>
    </row>
    <row r="466">
      <c r="A466" t="inlineStr">
        <is>
          <t>000893</t>
        </is>
      </c>
      <c r="B466" t="n">
        <v>0.001095140846008361</v>
      </c>
      <c r="C466" t="n">
        <v>89.88580750407831</v>
      </c>
      <c r="D466" t="n">
        <v>7.399322033898304</v>
      </c>
      <c r="E466" t="n">
        <v>1.687152542372881</v>
      </c>
    </row>
    <row r="467">
      <c r="A467" t="inlineStr">
        <is>
          <t>300005</t>
        </is>
      </c>
      <c r="B467" t="n">
        <v>0.001161092674592782</v>
      </c>
      <c r="C467" t="n">
        <v>89.37329700272481</v>
      </c>
      <c r="D467" t="n">
        <v>4.950305084745763</v>
      </c>
      <c r="E467" t="n">
        <v>2.31</v>
      </c>
    </row>
    <row r="468">
      <c r="A468" t="inlineStr">
        <is>
          <t>300721</t>
        </is>
      </c>
      <c r="B468" t="n">
        <v>0.00539634958413647</v>
      </c>
      <c r="C468" t="n">
        <v>89.15329275041506</v>
      </c>
      <c r="D468" t="n">
        <v>25.72454237288135</v>
      </c>
      <c r="E468" t="n">
        <v>10.85742372881356</v>
      </c>
    </row>
    <row r="469">
      <c r="A469" t="inlineStr">
        <is>
          <t>002068</t>
        </is>
      </c>
      <c r="B469" t="n">
        <v>0.0009515301195812463</v>
      </c>
      <c r="C469" t="n">
        <v>89.06605922551256</v>
      </c>
      <c r="D469" t="n">
        <v>5.108305084745762</v>
      </c>
      <c r="E469" t="n">
        <v>2.124576271186441</v>
      </c>
    </row>
    <row r="470">
      <c r="A470" t="inlineStr">
        <is>
          <t>300690</t>
        </is>
      </c>
      <c r="B470" t="n">
        <v>0.01872306052732231</v>
      </c>
      <c r="C470" t="n">
        <v>88.87915936952714</v>
      </c>
      <c r="D470" t="n">
        <v>36.32905084745762</v>
      </c>
      <c r="E470" t="n">
        <v>5.974745762711864</v>
      </c>
    </row>
    <row r="471">
      <c r="A471" t="inlineStr">
        <is>
          <t>300589</t>
        </is>
      </c>
      <c r="B471" t="n">
        <v>0.01521605791642277</v>
      </c>
      <c r="C471" t="n">
        <v>88.68501529051986</v>
      </c>
      <c r="D471" t="n">
        <v>19.09294915254237</v>
      </c>
      <c r="E471" t="n">
        <v>10.94098305084746</v>
      </c>
    </row>
    <row r="472">
      <c r="A472" t="inlineStr">
        <is>
          <t>689009</t>
        </is>
      </c>
      <c r="B472" t="n">
        <v>0.008175922531374127</v>
      </c>
      <c r="C472" t="n">
        <v>88.54545454545455</v>
      </c>
      <c r="D472" t="n">
        <v>78.44687500000001</v>
      </c>
      <c r="E472" t="n">
        <v>16.591625</v>
      </c>
    </row>
    <row r="473">
      <c r="A473" t="inlineStr">
        <is>
          <t>688179</t>
        </is>
      </c>
      <c r="B473" t="n">
        <v>0.01396890214638263</v>
      </c>
      <c r="C473" t="n">
        <v>88.41544607190413</v>
      </c>
      <c r="D473" t="n">
        <v>71.76397590361447</v>
      </c>
      <c r="E473" t="n">
        <v>10.67301204819277</v>
      </c>
    </row>
    <row r="474">
      <c r="A474" t="inlineStr">
        <is>
          <t>300859</t>
        </is>
      </c>
      <c r="B474" t="n">
        <v>0.008559492775279101</v>
      </c>
      <c r="C474" t="n">
        <v>88.40579710144929</v>
      </c>
      <c r="D474" t="n">
        <v>25.25440298507462</v>
      </c>
      <c r="E474" t="n">
        <v>20.44626865671642</v>
      </c>
    </row>
    <row r="475">
      <c r="A475" t="inlineStr">
        <is>
          <t>300601</t>
        </is>
      </c>
      <c r="B475" t="n">
        <v>0.03163579984031126</v>
      </c>
      <c r="C475" t="n">
        <v>87.90156382591829</v>
      </c>
      <c r="D475" t="n">
        <v>149.2280338983051</v>
      </c>
      <c r="E475" t="n">
        <v>1.533118644067797</v>
      </c>
    </row>
    <row r="476">
      <c r="A476" t="inlineStr">
        <is>
          <t>600810</t>
        </is>
      </c>
      <c r="B476" t="n">
        <v>0.0006965332680087444</v>
      </c>
      <c r="C476" t="n">
        <v>87.88300835654597</v>
      </c>
      <c r="D476" t="n">
        <v>8.177118644067797</v>
      </c>
      <c r="E476" t="n">
        <v>2.82542372881356</v>
      </c>
    </row>
    <row r="477">
      <c r="A477" t="inlineStr">
        <is>
          <t>002968</t>
        </is>
      </c>
      <c r="B477" t="n">
        <v>0.004166867286666346</v>
      </c>
      <c r="C477" t="n">
        <v>87.41486526502811</v>
      </c>
      <c r="D477" t="n">
        <v>53.17223728813559</v>
      </c>
      <c r="E477" t="n">
        <v>4.637796610169491</v>
      </c>
    </row>
    <row r="478">
      <c r="A478" t="inlineStr">
        <is>
          <t>002484</t>
        </is>
      </c>
      <c r="B478" t="n">
        <v>0.0005636981137676061</v>
      </c>
      <c r="C478" t="n">
        <v>87.34353268428372</v>
      </c>
      <c r="D478" t="n">
        <v>9.80793220338983</v>
      </c>
      <c r="E478" t="n">
        <v>2.303559322033898</v>
      </c>
    </row>
    <row r="479">
      <c r="A479" t="inlineStr">
        <is>
          <t>002970</t>
        </is>
      </c>
      <c r="B479" t="n">
        <v>0.004431427678767126</v>
      </c>
      <c r="C479" t="n">
        <v>87.31454005934718</v>
      </c>
      <c r="D479" t="n">
        <v>59.45506944444443</v>
      </c>
      <c r="E479" t="n">
        <v>7.685763888888889</v>
      </c>
    </row>
    <row r="480">
      <c r="A480" t="inlineStr">
        <is>
          <t>603069</t>
        </is>
      </c>
      <c r="B480" t="n">
        <v>0.02056107528108582</v>
      </c>
      <c r="C480" t="n">
        <v>87.27477477477474</v>
      </c>
      <c r="D480" t="n">
        <v>19.96179661016949</v>
      </c>
      <c r="E480" t="n">
        <v>4.092</v>
      </c>
    </row>
    <row r="481">
      <c r="A481" t="inlineStr">
        <is>
          <t>601388</t>
        </is>
      </c>
      <c r="B481" t="n">
        <v>0.0004245713249545238</v>
      </c>
      <c r="C481" t="n">
        <v>87.22222222222223</v>
      </c>
      <c r="D481" t="n">
        <v>2.214101694915255</v>
      </c>
      <c r="E481" t="n">
        <v>3.023322033898305</v>
      </c>
    </row>
    <row r="482">
      <c r="A482" t="inlineStr">
        <is>
          <t>002850</t>
        </is>
      </c>
      <c r="B482" t="n">
        <v>0.008696131046817481</v>
      </c>
      <c r="C482" t="n">
        <v>87.01606531472217</v>
      </c>
      <c r="D482" t="n">
        <v>64.88959322033897</v>
      </c>
      <c r="E482" t="n">
        <v>3.065593220338983</v>
      </c>
    </row>
    <row r="483">
      <c r="A483" t="inlineStr">
        <is>
          <t>002967</t>
        </is>
      </c>
      <c r="B483" t="n">
        <v>0.002832863998856179</v>
      </c>
      <c r="C483" t="n">
        <v>86.61971830985917</v>
      </c>
      <c r="D483" t="n">
        <v>27.73325423728813</v>
      </c>
      <c r="E483" t="n">
        <v>5.574677966101695</v>
      </c>
    </row>
    <row r="484">
      <c r="A484" t="inlineStr">
        <is>
          <t>600519</t>
        </is>
      </c>
      <c r="B484" t="n">
        <v>0.295714658878756</v>
      </c>
      <c r="C484" t="n">
        <v>86.47331263335009</v>
      </c>
      <c r="D484" t="n">
        <v>1526.89206779661</v>
      </c>
      <c r="E484" t="n">
        <v>0.2719661016949153</v>
      </c>
    </row>
    <row r="485">
      <c r="A485" t="inlineStr">
        <is>
          <t>002415</t>
        </is>
      </c>
      <c r="B485" t="n">
        <v>0.008409341977540548</v>
      </c>
      <c r="C485" t="n">
        <v>86.33093525179856</v>
      </c>
      <c r="D485" t="n">
        <v>38.75898305084745</v>
      </c>
      <c r="E485" t="n">
        <v>0.6579322033898305</v>
      </c>
    </row>
    <row r="486">
      <c r="A486" t="inlineStr">
        <is>
          <t>002176</t>
        </is>
      </c>
      <c r="B486" t="n">
        <v>0.001924791886556467</v>
      </c>
      <c r="C486" t="n">
        <v>86.29283489096575</v>
      </c>
      <c r="D486" t="n">
        <v>2.798983050847458</v>
      </c>
      <c r="E486" t="n">
        <v>2.496203389830508</v>
      </c>
    </row>
    <row r="487">
      <c r="A487" t="inlineStr">
        <is>
          <t>603787</t>
        </is>
      </c>
      <c r="B487" t="n">
        <v>0.01112482851563866</v>
      </c>
      <c r="C487" t="n">
        <v>86.08205953338697</v>
      </c>
      <c r="D487" t="n">
        <v>21.05267796610169</v>
      </c>
      <c r="E487" t="n">
        <v>4.201118644067797</v>
      </c>
    </row>
    <row r="488">
      <c r="A488" t="inlineStr">
        <is>
          <t>002469</t>
        </is>
      </c>
      <c r="B488" t="n">
        <v>0.0003984634240733761</v>
      </c>
      <c r="C488" t="n">
        <v>85.9078590785908</v>
      </c>
      <c r="D488" t="n">
        <v>4.881220338983051</v>
      </c>
      <c r="E488" t="n">
        <v>2.016779661016949</v>
      </c>
    </row>
    <row r="489">
      <c r="A489" t="inlineStr">
        <is>
          <t>300012</t>
        </is>
      </c>
      <c r="B489" t="n">
        <v>0.004012457620327499</v>
      </c>
      <c r="C489" t="n">
        <v>85.65248738284068</v>
      </c>
      <c r="D489" t="n">
        <v>21.55928813559322</v>
      </c>
      <c r="E489" t="n">
        <v>1.190915254237288</v>
      </c>
    </row>
    <row r="490">
      <c r="A490" t="inlineStr">
        <is>
          <t>600662</t>
        </is>
      </c>
      <c r="B490" t="n">
        <v>0.002556583233567339</v>
      </c>
      <c r="C490" t="n">
        <v>85.55555555555554</v>
      </c>
      <c r="D490" t="n">
        <v>7.158271186440676</v>
      </c>
      <c r="E490" t="n">
        <v>1.620847457627119</v>
      </c>
    </row>
    <row r="491">
      <c r="A491" t="inlineStr">
        <is>
          <t>000951</t>
        </is>
      </c>
      <c r="B491" t="n">
        <v>0.007308254337806451</v>
      </c>
      <c r="C491" t="n">
        <v>85.546875</v>
      </c>
      <c r="D491" t="n">
        <v>29.93467796610169</v>
      </c>
      <c r="E491" t="n">
        <v>1.104677966101695</v>
      </c>
    </row>
    <row r="492">
      <c r="A492" t="inlineStr">
        <is>
          <t>603666</t>
        </is>
      </c>
      <c r="B492" t="n">
        <v>0.01111026995151883</v>
      </c>
      <c r="C492" t="n">
        <v>85.53287981859408</v>
      </c>
      <c r="D492" t="n">
        <v>79.76393220338983</v>
      </c>
      <c r="E492" t="n">
        <v>3</v>
      </c>
    </row>
    <row r="493">
      <c r="A493" t="inlineStr">
        <is>
          <t>603337</t>
        </is>
      </c>
      <c r="B493" t="n">
        <v>0.004158084846550521</v>
      </c>
      <c r="C493" t="n">
        <v>85.48553719008262</v>
      </c>
      <c r="D493" t="n">
        <v>24.05861016949153</v>
      </c>
      <c r="E493" t="n">
        <v>0.6479661016949152</v>
      </c>
    </row>
    <row r="494">
      <c r="A494" t="inlineStr">
        <is>
          <t>002867</t>
        </is>
      </c>
      <c r="B494" t="n">
        <v>0.003403464511346361</v>
      </c>
      <c r="C494" t="n">
        <v>85.47606239913929</v>
      </c>
      <c r="D494" t="n">
        <v>23.67013559322034</v>
      </c>
      <c r="E494" t="n">
        <v>1.236372881355932</v>
      </c>
    </row>
    <row r="495">
      <c r="A495" t="inlineStr">
        <is>
          <t>300627</t>
        </is>
      </c>
      <c r="B495" t="n">
        <v>0.001908980385511814</v>
      </c>
      <c r="C495" t="n">
        <v>85.36000000000001</v>
      </c>
      <c r="D495" t="n">
        <v>21.16816949152543</v>
      </c>
      <c r="E495" t="n">
        <v>4.339627118644068</v>
      </c>
    </row>
    <row r="496">
      <c r="A496" t="inlineStr">
        <is>
          <t>600521</t>
        </is>
      </c>
      <c r="B496" t="n">
        <v>0.007419831567678932</v>
      </c>
      <c r="C496" t="n">
        <v>85.35512256442487</v>
      </c>
      <c r="D496" t="n">
        <v>28.39894915254237</v>
      </c>
      <c r="E496" t="n">
        <v>1.721491525423729</v>
      </c>
    </row>
    <row r="497">
      <c r="A497" t="inlineStr">
        <is>
          <t>002481</t>
        </is>
      </c>
      <c r="B497" t="n">
        <v>0.002405830646170067</v>
      </c>
      <c r="C497" t="n">
        <v>85.23878437047759</v>
      </c>
      <c r="D497" t="n">
        <v>13.6866779661017</v>
      </c>
      <c r="E497" t="n">
        <v>3.206033898305085</v>
      </c>
    </row>
    <row r="498">
      <c r="A498" t="inlineStr">
        <is>
          <t>603816</t>
        </is>
      </c>
      <c r="B498" t="n">
        <v>0.01462576252006557</v>
      </c>
      <c r="C498" t="n">
        <v>84.99513618677041</v>
      </c>
      <c r="D498" t="n">
        <v>56.55033898305086</v>
      </c>
      <c r="E498" t="n">
        <v>0.5513898305084746</v>
      </c>
    </row>
    <row r="499">
      <c r="A499" t="inlineStr">
        <is>
          <t>000923</t>
        </is>
      </c>
      <c r="B499" t="n">
        <v>0.005804766340848602</v>
      </c>
      <c r="C499" t="n">
        <v>84.79776847977685</v>
      </c>
      <c r="D499" t="n">
        <v>16.00379661016949</v>
      </c>
      <c r="E499" t="n">
        <v>1.698</v>
      </c>
    </row>
    <row r="500">
      <c r="A500" t="inlineStr">
        <is>
          <t>600685</t>
        </is>
      </c>
      <c r="B500" t="n">
        <v>0.009163468399386894</v>
      </c>
      <c r="C500" t="n">
        <v>84.79452054794521</v>
      </c>
      <c r="D500" t="n">
        <v>22.36149152542373</v>
      </c>
      <c r="E500" t="n">
        <v>2.442949152542373</v>
      </c>
    </row>
    <row r="501">
      <c r="A501" t="inlineStr">
        <is>
          <t>300034</t>
        </is>
      </c>
      <c r="B501" t="n">
        <v>0.005873688627245792</v>
      </c>
      <c r="C501" t="n">
        <v>84.6441947565543</v>
      </c>
      <c r="D501" t="n">
        <v>21.59962711864407</v>
      </c>
      <c r="E501" t="n">
        <v>2.536576271186441</v>
      </c>
    </row>
    <row r="502">
      <c r="A502" t="inlineStr">
        <is>
          <t>603979</t>
        </is>
      </c>
      <c r="B502" t="n">
        <v>0.001007501495775174</v>
      </c>
      <c r="C502" t="n">
        <v>84.62427745664741</v>
      </c>
      <c r="D502" t="n">
        <v>10.5935593220339</v>
      </c>
      <c r="E502" t="n">
        <v>1.242847457627119</v>
      </c>
    </row>
    <row r="503">
      <c r="A503" t="inlineStr">
        <is>
          <t>688017</t>
        </is>
      </c>
      <c r="B503" t="n">
        <v>0.02724563281247423</v>
      </c>
      <c r="C503" t="n">
        <v>84.45613439674192</v>
      </c>
      <c r="D503" t="n">
        <v>110.2079661016949</v>
      </c>
      <c r="E503" t="n">
        <v>6.027033898305084</v>
      </c>
    </row>
    <row r="504">
      <c r="A504" t="inlineStr">
        <is>
          <t>002382</t>
        </is>
      </c>
      <c r="B504" t="n">
        <v>0.005220597701932722</v>
      </c>
      <c r="C504" t="n">
        <v>84.41127694859037</v>
      </c>
      <c r="D504" t="n">
        <v>21.67945762711864</v>
      </c>
      <c r="E504" t="n">
        <v>4.691389830508474</v>
      </c>
    </row>
    <row r="505">
      <c r="A505" t="inlineStr">
        <is>
          <t>600418</t>
        </is>
      </c>
      <c r="B505" t="n">
        <v>0.002536158207981463</v>
      </c>
      <c r="C505" t="n">
        <v>84.23236514522823</v>
      </c>
      <c r="D505" t="n">
        <v>7.864305084745763</v>
      </c>
      <c r="E505" t="n">
        <v>4.307220338983051</v>
      </c>
    </row>
    <row r="506">
      <c r="A506" t="inlineStr">
        <is>
          <t>688099</t>
        </is>
      </c>
      <c r="B506" t="n">
        <v>0.007104898265769701</v>
      </c>
      <c r="C506" t="n">
        <v>84.16865552903738</v>
      </c>
      <c r="D506" t="n">
        <v>64.78481355932202</v>
      </c>
      <c r="E506" t="n">
        <v>4.95328813559322</v>
      </c>
    </row>
    <row r="507">
      <c r="A507" t="inlineStr">
        <is>
          <t>600196</t>
        </is>
      </c>
      <c r="B507" t="n">
        <v>0.01260603578304053</v>
      </c>
      <c r="C507" t="n">
        <v>84.15761962203456</v>
      </c>
      <c r="D507" t="n">
        <v>41.68162711864407</v>
      </c>
      <c r="E507" t="n">
        <v>2.697050847457627</v>
      </c>
    </row>
    <row r="508">
      <c r="A508" t="inlineStr">
        <is>
          <t>600732</t>
        </is>
      </c>
      <c r="B508" t="n">
        <v>0.003833881615892854</v>
      </c>
      <c r="C508" t="n">
        <v>84.15300546448088</v>
      </c>
      <c r="D508" t="n">
        <v>12.02237288135593</v>
      </c>
      <c r="E508" t="n">
        <v>3.416067796610169</v>
      </c>
    </row>
    <row r="509">
      <c r="A509" t="inlineStr">
        <is>
          <t>300470</t>
        </is>
      </c>
      <c r="B509" t="n">
        <v>0.007264351650666395</v>
      </c>
      <c r="C509" t="n">
        <v>84.0047393364929</v>
      </c>
      <c r="D509" t="n">
        <v>35.61010169491525</v>
      </c>
      <c r="E509" t="n">
        <v>1.259254237288136</v>
      </c>
    </row>
    <row r="510">
      <c r="A510" t="inlineStr">
        <is>
          <t>600433</t>
        </is>
      </c>
      <c r="B510" t="n">
        <v>0.000402085338459916</v>
      </c>
      <c r="C510" t="n">
        <v>83.92282958199357</v>
      </c>
      <c r="D510" t="n">
        <v>3.572847457627119</v>
      </c>
      <c r="E510" t="n">
        <v>1.636745762711864</v>
      </c>
    </row>
    <row r="511">
      <c r="A511" t="inlineStr">
        <is>
          <t>300364</t>
        </is>
      </c>
      <c r="B511" t="n">
        <v>0.002007428808254465</v>
      </c>
      <c r="C511" t="n">
        <v>83.8961038961039</v>
      </c>
      <c r="D511" t="n">
        <v>6.312033898305085</v>
      </c>
      <c r="E511" t="n">
        <v>5.524915254237289</v>
      </c>
    </row>
    <row r="512">
      <c r="A512" t="inlineStr">
        <is>
          <t>002013</t>
        </is>
      </c>
      <c r="B512" t="n">
        <v>0.001302080227692538</v>
      </c>
      <c r="C512" t="n">
        <v>83.81502890173411</v>
      </c>
      <c r="D512" t="n">
        <v>9.46735593220339</v>
      </c>
      <c r="E512" t="n">
        <v>1.324779661016949</v>
      </c>
    </row>
    <row r="513">
      <c r="A513" t="inlineStr">
        <is>
          <t>603260</t>
        </is>
      </c>
      <c r="B513" t="n">
        <v>0.005222117338991509</v>
      </c>
      <c r="C513" t="n">
        <v>83.63766559255281</v>
      </c>
      <c r="D513" t="n">
        <v>31.17033898305085</v>
      </c>
      <c r="E513" t="n">
        <v>1.12</v>
      </c>
    </row>
    <row r="514">
      <c r="A514" t="inlineStr">
        <is>
          <t>002837</t>
        </is>
      </c>
      <c r="B514" t="n">
        <v>0.004518688360262732</v>
      </c>
      <c r="C514" t="n">
        <v>83.46957311534968</v>
      </c>
      <c r="D514" t="n">
        <v>22.98145762711864</v>
      </c>
      <c r="E514" t="n">
        <v>3.101050847457627</v>
      </c>
    </row>
    <row r="515">
      <c r="A515" t="inlineStr">
        <is>
          <t>300358</t>
        </is>
      </c>
      <c r="B515" t="n">
        <v>0.002520843458006449</v>
      </c>
      <c r="C515" t="n">
        <v>83.43949044585986</v>
      </c>
      <c r="D515" t="n">
        <v>10.17118644067797</v>
      </c>
      <c r="E515" t="n">
        <v>3.036440677966102</v>
      </c>
    </row>
    <row r="516">
      <c r="A516" t="inlineStr">
        <is>
          <t>601952</t>
        </is>
      </c>
      <c r="B516" t="n">
        <v>0.002258090183241917</v>
      </c>
      <c r="C516" t="n">
        <v>83.43465045592706</v>
      </c>
      <c r="D516" t="n">
        <v>10.98694915254237</v>
      </c>
      <c r="E516" t="n">
        <v>5.459118644067797</v>
      </c>
    </row>
    <row r="517">
      <c r="A517" t="inlineStr">
        <is>
          <t>300661</t>
        </is>
      </c>
      <c r="B517" t="n">
        <v>0.04848179073438603</v>
      </c>
      <c r="C517" t="n">
        <v>83.18922179770763</v>
      </c>
      <c r="D517" t="n">
        <v>253.1400338983051</v>
      </c>
      <c r="E517" t="n">
        <v>2.416</v>
      </c>
    </row>
    <row r="518">
      <c r="A518" t="inlineStr">
        <is>
          <t>603225</t>
        </is>
      </c>
      <c r="B518" t="n">
        <v>0.002167411478231005</v>
      </c>
      <c r="C518" t="n">
        <v>83.14703353396389</v>
      </c>
      <c r="D518" t="n">
        <v>12.00661016949153</v>
      </c>
      <c r="E518" t="n">
        <v>0.9140338983050849</v>
      </c>
    </row>
    <row r="519">
      <c r="A519" t="inlineStr">
        <is>
          <t>603712</t>
        </is>
      </c>
      <c r="B519" t="n">
        <v>0.007730348767814168</v>
      </c>
      <c r="C519" t="n">
        <v>83.13253012048196</v>
      </c>
      <c r="D519" t="n">
        <v>35.97305084745762</v>
      </c>
      <c r="E519" t="n">
        <v>2.134677966101695</v>
      </c>
    </row>
    <row r="520">
      <c r="A520" t="inlineStr">
        <is>
          <t>600598</t>
        </is>
      </c>
      <c r="B520" t="n">
        <v>0.002342991457599023</v>
      </c>
      <c r="C520" t="n">
        <v>83.11258278145695</v>
      </c>
      <c r="D520" t="n">
        <v>15.91627118644068</v>
      </c>
      <c r="E520" t="n">
        <v>2.298169491525424</v>
      </c>
    </row>
    <row r="521">
      <c r="A521" t="inlineStr">
        <is>
          <t>300368</t>
        </is>
      </c>
      <c r="B521" t="n">
        <v>0.005906641497480975</v>
      </c>
      <c r="C521" t="n">
        <v>82.83870967741936</v>
      </c>
      <c r="D521" t="n">
        <v>12.06179661016949</v>
      </c>
      <c r="E521" t="n">
        <v>7.307118644067796</v>
      </c>
    </row>
    <row r="522">
      <c r="A522" t="inlineStr">
        <is>
          <t>600884</t>
        </is>
      </c>
      <c r="B522" t="n">
        <v>0.002884125605117613</v>
      </c>
      <c r="C522" t="n">
        <v>82.53968253968253</v>
      </c>
      <c r="D522" t="n">
        <v>11.38115254237288</v>
      </c>
      <c r="E522" t="n">
        <v>2.685016949152542</v>
      </c>
    </row>
    <row r="523">
      <c r="A523" t="inlineStr">
        <is>
          <t>300699</t>
        </is>
      </c>
      <c r="B523" t="n">
        <v>0.01232330390574304</v>
      </c>
      <c r="C523" t="n">
        <v>82.52616208323191</v>
      </c>
      <c r="D523" t="n">
        <v>65.79186440677965</v>
      </c>
      <c r="E523" t="n">
        <v>1.60328813559322</v>
      </c>
    </row>
    <row r="524">
      <c r="A524" t="inlineStr">
        <is>
          <t>300566</t>
        </is>
      </c>
      <c r="B524" t="n">
        <v>0.003303473410535202</v>
      </c>
      <c r="C524" t="n">
        <v>82.52173913043477</v>
      </c>
      <c r="D524" t="n">
        <v>29.83359322033898</v>
      </c>
      <c r="E524" t="n">
        <v>3.795118644067796</v>
      </c>
    </row>
    <row r="525">
      <c r="A525" t="inlineStr">
        <is>
          <t>601777</t>
        </is>
      </c>
      <c r="B525" t="n">
        <v>0.0009145608950515024</v>
      </c>
      <c r="C525" t="n">
        <v>82.31292517006806</v>
      </c>
      <c r="D525" t="n">
        <v>4.20284745762712</v>
      </c>
      <c r="E525" t="n">
        <v>2.245186440677966</v>
      </c>
    </row>
    <row r="526">
      <c r="A526" t="inlineStr">
        <is>
          <t>002156</t>
        </is>
      </c>
      <c r="B526" t="n">
        <v>0.001549112438067525</v>
      </c>
      <c r="C526" t="n">
        <v>82.26527570789865</v>
      </c>
      <c r="D526" t="n">
        <v>24.40016949152542</v>
      </c>
      <c r="E526" t="n">
        <v>4.506847457627119</v>
      </c>
    </row>
    <row r="527">
      <c r="A527" t="inlineStr">
        <is>
          <t>600711</t>
        </is>
      </c>
      <c r="B527" t="n">
        <v>0.00129798766814222</v>
      </c>
      <c r="C527" t="n">
        <v>82.24101479915431</v>
      </c>
      <c r="D527" t="n">
        <v>5.675864406779661</v>
      </c>
      <c r="E527" t="n">
        <v>4.670271186440678</v>
      </c>
    </row>
    <row r="528">
      <c r="A528" t="inlineStr">
        <is>
          <t>600690</t>
        </is>
      </c>
      <c r="B528" t="n">
        <v>0.005616114077378719</v>
      </c>
      <c r="C528" t="n">
        <v>81.54402895054285</v>
      </c>
      <c r="D528" t="n">
        <v>21.37664406779661</v>
      </c>
      <c r="E528" t="n">
        <v>0.7995932203389831</v>
      </c>
    </row>
    <row r="529">
      <c r="A529" t="inlineStr">
        <is>
          <t>300119</t>
        </is>
      </c>
      <c r="B529" t="n">
        <v>0.002059517499841344</v>
      </c>
      <c r="C529" t="n">
        <v>81.4814814814815</v>
      </c>
      <c r="D529" t="n">
        <v>19.44884745762712</v>
      </c>
      <c r="E529" t="n">
        <v>3.663966101694915</v>
      </c>
    </row>
    <row r="530">
      <c r="A530" t="inlineStr">
        <is>
          <t>603733</t>
        </is>
      </c>
      <c r="B530" t="n">
        <v>0.003365942900518447</v>
      </c>
      <c r="C530" t="n">
        <v>81.22171945701359</v>
      </c>
      <c r="D530" t="n">
        <v>18.79664406779661</v>
      </c>
      <c r="E530" t="n">
        <v>9.199593220338983</v>
      </c>
    </row>
    <row r="531">
      <c r="A531" t="inlineStr">
        <is>
          <t>002959</t>
        </is>
      </c>
      <c r="B531" t="n">
        <v>0.03834924338222068</v>
      </c>
      <c r="C531" t="n">
        <v>80.79010201866726</v>
      </c>
      <c r="D531" t="n">
        <v>97.23633898305086</v>
      </c>
      <c r="E531" t="n">
        <v>5.79206779661017</v>
      </c>
    </row>
    <row r="532">
      <c r="A532" t="inlineStr">
        <is>
          <t>603239</t>
        </is>
      </c>
      <c r="B532" t="n">
        <v>0.001888504649341556</v>
      </c>
      <c r="C532" t="n">
        <v>80.35928143712576</v>
      </c>
      <c r="D532" t="n">
        <v>14.20725423728814</v>
      </c>
      <c r="E532" t="n">
        <v>1.766610169491526</v>
      </c>
    </row>
    <row r="533">
      <c r="A533" t="inlineStr">
        <is>
          <t>300607</t>
        </is>
      </c>
      <c r="B533" t="n">
        <v>0.004265679217173677</v>
      </c>
      <c r="C533" t="n">
        <v>80.30035335689045</v>
      </c>
      <c r="D533" t="n">
        <v>37.27603389830509</v>
      </c>
      <c r="E533" t="n">
        <v>4.198033898305085</v>
      </c>
    </row>
    <row r="534">
      <c r="A534" t="inlineStr">
        <is>
          <t>300019</t>
        </is>
      </c>
      <c r="B534" t="n">
        <v>0.003803554312524075</v>
      </c>
      <c r="C534" t="n">
        <v>80.17524644030667</v>
      </c>
      <c r="D534" t="n">
        <v>13.62722033898305</v>
      </c>
      <c r="E534" t="n">
        <v>4.432949152542373</v>
      </c>
    </row>
    <row r="535">
      <c r="A535" t="inlineStr">
        <is>
          <t>300685</t>
        </is>
      </c>
      <c r="B535" t="n">
        <v>0.01121404996012665</v>
      </c>
      <c r="C535" t="n">
        <v>80.15497201894102</v>
      </c>
      <c r="D535" t="n">
        <v>66.25962711864406</v>
      </c>
      <c r="E535" t="n">
        <v>1.810508474576271</v>
      </c>
    </row>
    <row r="536">
      <c r="A536" t="inlineStr">
        <is>
          <t>300001</t>
        </is>
      </c>
      <c r="B536" t="n">
        <v>0.003813270984555908</v>
      </c>
      <c r="C536" t="n">
        <v>79.8582398109864</v>
      </c>
      <c r="D536" t="n">
        <v>23.03732203389831</v>
      </c>
      <c r="E536" t="n">
        <v>2.562745762711864</v>
      </c>
    </row>
    <row r="537">
      <c r="A537" t="inlineStr">
        <is>
          <t>600228</t>
        </is>
      </c>
      <c r="B537" t="n">
        <v>0.001757530271474457</v>
      </c>
      <c r="C537" t="n">
        <v>79.7147385103011</v>
      </c>
      <c r="D537" t="n">
        <v>9.837220338983052</v>
      </c>
      <c r="E537" t="n">
        <v>0.9444406779661018</v>
      </c>
    </row>
    <row r="538">
      <c r="A538" t="inlineStr">
        <is>
          <t>603601</t>
        </is>
      </c>
      <c r="B538" t="n">
        <v>0.001686920607090571</v>
      </c>
      <c r="C538" t="n">
        <v>79.69924812030074</v>
      </c>
      <c r="D538" t="n">
        <v>12.72627118644068</v>
      </c>
      <c r="E538" t="n">
        <v>3.719830508474576</v>
      </c>
    </row>
    <row r="539">
      <c r="A539" t="inlineStr">
        <is>
          <t>600885</t>
        </is>
      </c>
      <c r="B539" t="n">
        <v>0.007348732977428659</v>
      </c>
      <c r="C539" t="n">
        <v>79.42567567567566</v>
      </c>
      <c r="D539" t="n">
        <v>41.81881355932203</v>
      </c>
      <c r="E539" t="n">
        <v>1.200610169491525</v>
      </c>
    </row>
    <row r="540">
      <c r="A540" t="inlineStr">
        <is>
          <t>688021</t>
        </is>
      </c>
      <c r="B540" t="n">
        <v>0.0140349170870525</v>
      </c>
      <c r="C540" t="n">
        <v>79.22457937088514</v>
      </c>
      <c r="D540" t="n">
        <v>53.65949152542373</v>
      </c>
      <c r="E540" t="n">
        <v>5.873627118644069</v>
      </c>
    </row>
    <row r="541">
      <c r="A541" t="inlineStr">
        <is>
          <t>300511</t>
        </is>
      </c>
      <c r="B541" t="n">
        <v>0.00395185586897392</v>
      </c>
      <c r="C541" t="n">
        <v>79.18032786885247</v>
      </c>
      <c r="D541" t="n">
        <v>11.98983050847458</v>
      </c>
      <c r="E541" t="n">
        <v>6.01257627118644</v>
      </c>
    </row>
    <row r="542">
      <c r="A542" t="inlineStr">
        <is>
          <t>300669</t>
        </is>
      </c>
      <c r="B542" t="n">
        <v>0.003717556248354252</v>
      </c>
      <c r="C542" t="n">
        <v>79.17312661498708</v>
      </c>
      <c r="D542" t="n">
        <v>31.59911864406779</v>
      </c>
      <c r="E542" t="n">
        <v>3.85664406779661</v>
      </c>
    </row>
    <row r="543">
      <c r="A543" t="inlineStr">
        <is>
          <t>600460</t>
        </is>
      </c>
      <c r="B543" t="n">
        <v>0.00256152531029919</v>
      </c>
      <c r="C543" t="n">
        <v>79.16120576671035</v>
      </c>
      <c r="D543" t="n">
        <v>17.6931186440678</v>
      </c>
      <c r="E543" t="n">
        <v>4.122101694915254</v>
      </c>
    </row>
    <row r="544">
      <c r="A544" t="inlineStr">
        <is>
          <t>600480</t>
        </is>
      </c>
      <c r="B544" t="n">
        <v>0.0008714612275642029</v>
      </c>
      <c r="C544" t="n">
        <v>79.10112359550561</v>
      </c>
      <c r="D544" t="n">
        <v>7.981457627118645</v>
      </c>
      <c r="E544" t="n">
        <v>2.255661016949153</v>
      </c>
    </row>
    <row r="545">
      <c r="A545" t="inlineStr">
        <is>
          <t>300568</t>
        </is>
      </c>
      <c r="B545" t="n">
        <v>0.003556612998118594</v>
      </c>
      <c r="C545" t="n">
        <v>78.35671342685369</v>
      </c>
      <c r="D545" t="n">
        <v>20.79166101694915</v>
      </c>
      <c r="E545" t="n">
        <v>4.783796610169492</v>
      </c>
    </row>
    <row r="546">
      <c r="A546" t="inlineStr">
        <is>
          <t>688388</t>
        </is>
      </c>
      <c r="B546" t="n">
        <v>0.007504288860504235</v>
      </c>
      <c r="C546" t="n">
        <v>77.879297908151</v>
      </c>
      <c r="D546" t="n">
        <v>60.26494915254237</v>
      </c>
      <c r="E546" t="n">
        <v>4.413661016949153</v>
      </c>
    </row>
    <row r="547">
      <c r="A547" t="inlineStr">
        <is>
          <t>002179</t>
        </is>
      </c>
      <c r="B547" t="n">
        <v>0.01323798327598513</v>
      </c>
      <c r="C547" t="n">
        <v>77.87030027756747</v>
      </c>
      <c r="D547" t="n">
        <v>47.76572881355932</v>
      </c>
      <c r="E547" t="n">
        <v>0.9312203389830508</v>
      </c>
    </row>
    <row r="548">
      <c r="A548" t="inlineStr">
        <is>
          <t>300569</t>
        </is>
      </c>
      <c r="B548" t="n">
        <v>0.005258740016805661</v>
      </c>
      <c r="C548" t="n">
        <v>77.51322751322751</v>
      </c>
      <c r="D548" t="n">
        <v>11.52932203389831</v>
      </c>
      <c r="E548" t="n">
        <v>6.915118644067797</v>
      </c>
    </row>
    <row r="549">
      <c r="A549" t="inlineStr">
        <is>
          <t>300708</t>
        </is>
      </c>
      <c r="B549" t="n">
        <v>0.01003278756443062</v>
      </c>
      <c r="C549" t="n">
        <v>77.43161094224924</v>
      </c>
      <c r="D549" t="n">
        <v>19.83183050847457</v>
      </c>
      <c r="E549" t="n">
        <v>12.09433898305085</v>
      </c>
    </row>
    <row r="550">
      <c r="A550" t="inlineStr">
        <is>
          <t>000589</t>
        </is>
      </c>
      <c r="B550" t="n">
        <v>0.0009723947962365842</v>
      </c>
      <c r="C550" t="n">
        <v>77.41176470588236</v>
      </c>
      <c r="D550" t="n">
        <v>5.258101694915254</v>
      </c>
      <c r="E550" t="n">
        <v>2.521966101694916</v>
      </c>
    </row>
    <row r="551">
      <c r="A551" t="inlineStr">
        <is>
          <t>300402</t>
        </is>
      </c>
      <c r="B551" t="n">
        <v>0.006178736038004158</v>
      </c>
      <c r="C551" t="n">
        <v>77.39801543550165</v>
      </c>
      <c r="D551" t="n">
        <v>12.52677966101695</v>
      </c>
      <c r="E551" t="n">
        <v>3.354474576271186</v>
      </c>
    </row>
    <row r="552">
      <c r="A552" t="inlineStr">
        <is>
          <t>300391</t>
        </is>
      </c>
      <c r="B552" t="n">
        <v>0.004133309756842023</v>
      </c>
      <c r="C552" t="n">
        <v>77.38287560581583</v>
      </c>
      <c r="D552" t="n">
        <v>12.58342372881356</v>
      </c>
      <c r="E552" t="n">
        <v>2.59935593220339</v>
      </c>
    </row>
    <row r="553">
      <c r="A553" t="inlineStr">
        <is>
          <t>300582</t>
        </is>
      </c>
      <c r="B553" t="n">
        <v>0.003512549839271876</v>
      </c>
      <c r="C553" t="n">
        <v>77.11538461538463</v>
      </c>
      <c r="D553" t="n">
        <v>15.37359322033898</v>
      </c>
      <c r="E553" t="n">
        <v>6.679254237288135</v>
      </c>
    </row>
    <row r="554">
      <c r="A554" t="inlineStr">
        <is>
          <t>002507</t>
        </is>
      </c>
      <c r="B554" t="n">
        <v>0.00581206946625634</v>
      </c>
      <c r="C554" t="n">
        <v>77.05103969754252</v>
      </c>
      <c r="D554" t="n">
        <v>37.33613559322034</v>
      </c>
      <c r="E554" t="n">
        <v>1.644677966101695</v>
      </c>
    </row>
    <row r="555">
      <c r="A555" t="inlineStr">
        <is>
          <t>002210</t>
        </is>
      </c>
      <c r="B555" t="n">
        <v>0.0006247187806099187</v>
      </c>
      <c r="C555" t="n">
        <v>76.98412698412697</v>
      </c>
      <c r="D555" t="n">
        <v>1.646677966101695</v>
      </c>
      <c r="E555" t="n">
        <v>1.300508474576271</v>
      </c>
    </row>
    <row r="556">
      <c r="A556" t="inlineStr">
        <is>
          <t>002487</t>
        </is>
      </c>
      <c r="B556" t="n">
        <v>0.001803626700971633</v>
      </c>
      <c r="C556" t="n">
        <v>76.60818713450294</v>
      </c>
      <c r="D556" t="n">
        <v>6.971322033898305</v>
      </c>
      <c r="E556" t="n">
        <v>2.505559322033898</v>
      </c>
    </row>
    <row r="557">
      <c r="A557" t="inlineStr">
        <is>
          <t>603976</t>
        </is>
      </c>
      <c r="B557" t="n">
        <v>0.04828062231437516</v>
      </c>
      <c r="C557" t="n">
        <v>76.44110275689222</v>
      </c>
      <c r="D557" t="n">
        <v>44.61393220338983</v>
      </c>
      <c r="E557" t="n">
        <v>13.05671186440678</v>
      </c>
    </row>
    <row r="558">
      <c r="A558" t="inlineStr">
        <is>
          <t>002607</t>
        </is>
      </c>
      <c r="B558" t="n">
        <v>0.006802985982920906</v>
      </c>
      <c r="C558" t="n">
        <v>75.85301837270339</v>
      </c>
      <c r="D558" t="n">
        <v>29.61847457627119</v>
      </c>
      <c r="E558" t="n">
        <v>1.567084745762712</v>
      </c>
    </row>
    <row r="559">
      <c r="A559" t="inlineStr">
        <is>
          <t>300246</t>
        </is>
      </c>
      <c r="B559" t="n">
        <v>0.008745184489000728</v>
      </c>
      <c r="C559" t="n">
        <v>75.7267441860465</v>
      </c>
      <c r="D559" t="n">
        <v>27.13816949152542</v>
      </c>
      <c r="E559" t="n">
        <v>6.105423728813559</v>
      </c>
    </row>
    <row r="560">
      <c r="A560" t="inlineStr">
        <is>
          <t>000426</t>
        </is>
      </c>
      <c r="B560" t="n">
        <v>0.0009689541578971711</v>
      </c>
      <c r="C560" t="n">
        <v>75.43103448275865</v>
      </c>
      <c r="D560" t="n">
        <v>6.783661016949153</v>
      </c>
      <c r="E560" t="n">
        <v>1.736745762711865</v>
      </c>
    </row>
    <row r="561">
      <c r="A561" t="inlineStr">
        <is>
          <t>603588</t>
        </is>
      </c>
      <c r="B561" t="n">
        <v>0.00116586545867534</v>
      </c>
      <c r="C561" t="n">
        <v>75.35596933187294</v>
      </c>
      <c r="D561" t="n">
        <v>13.03830508474576</v>
      </c>
      <c r="E561" t="n">
        <v>1.943050847457627</v>
      </c>
    </row>
    <row r="562">
      <c r="A562" t="inlineStr">
        <is>
          <t>002407</t>
        </is>
      </c>
      <c r="B562" t="n">
        <v>0.003463562689807023</v>
      </c>
      <c r="C562" t="n">
        <v>75.08250825082507</v>
      </c>
      <c r="D562" t="n">
        <v>13.90461016949152</v>
      </c>
      <c r="E562" t="n">
        <v>6.728677966101695</v>
      </c>
    </row>
    <row r="563">
      <c r="A563" t="inlineStr">
        <is>
          <t>300651</t>
        </is>
      </c>
      <c r="B563" t="n">
        <v>0.00612075189835091</v>
      </c>
      <c r="C563" t="n">
        <v>75.07587253414263</v>
      </c>
      <c r="D563" t="n">
        <v>34.15749152542372</v>
      </c>
      <c r="E563" t="n">
        <v>2.372881355932203</v>
      </c>
    </row>
    <row r="564">
      <c r="A564" t="inlineStr">
        <is>
          <t>600096</t>
        </is>
      </c>
      <c r="B564" t="n">
        <v>0.000312795831498455</v>
      </c>
      <c r="C564" t="n">
        <v>74.90272373540859</v>
      </c>
      <c r="D564" t="n">
        <v>5.502033898305084</v>
      </c>
      <c r="E564" t="n">
        <v>1.485186440677966</v>
      </c>
    </row>
    <row r="565">
      <c r="A565" t="inlineStr">
        <is>
          <t>300811</t>
        </is>
      </c>
      <c r="B565" t="n">
        <v>0.003676291871999586</v>
      </c>
      <c r="C565" t="n">
        <v>74.77309129738387</v>
      </c>
      <c r="D565" t="n">
        <v>70.62487455197133</v>
      </c>
      <c r="E565" t="n">
        <v>6.986200716845879</v>
      </c>
    </row>
    <row r="566">
      <c r="A566" t="inlineStr">
        <is>
          <t>688012</t>
        </is>
      </c>
      <c r="B566" t="n">
        <v>0.03024645867600062</v>
      </c>
      <c r="C566" t="n">
        <v>74.57219251336902</v>
      </c>
      <c r="D566" t="n">
        <v>170.8822711864407</v>
      </c>
      <c r="E566" t="n">
        <v>5.818779661016949</v>
      </c>
    </row>
    <row r="567">
      <c r="A567" t="inlineStr">
        <is>
          <t>300502</t>
        </is>
      </c>
      <c r="B567" t="n">
        <v>0.009473887829604578</v>
      </c>
      <c r="C567" t="n">
        <v>74.5645863570392</v>
      </c>
      <c r="D567" t="n">
        <v>53.48386440677966</v>
      </c>
      <c r="E567" t="n">
        <v>4.369152542372881</v>
      </c>
    </row>
    <row r="568">
      <c r="A568" t="inlineStr">
        <is>
          <t>600607</t>
        </is>
      </c>
      <c r="B568" t="n">
        <v>0.006958342055506018</v>
      </c>
      <c r="C568" t="n">
        <v>74.4807121661721</v>
      </c>
      <c r="D568" t="n">
        <v>15.15362711864407</v>
      </c>
      <c r="E568" t="n">
        <v>0</v>
      </c>
    </row>
    <row r="569">
      <c r="A569" t="inlineStr">
        <is>
          <t>300741</t>
        </is>
      </c>
      <c r="B569" t="n">
        <v>0.01284264060694263</v>
      </c>
      <c r="C569" t="n">
        <v>74.3203526818516</v>
      </c>
      <c r="D569" t="n">
        <v>42.59040677966101</v>
      </c>
      <c r="E569" t="n">
        <v>2.629661016949153</v>
      </c>
    </row>
    <row r="570">
      <c r="A570" t="inlineStr">
        <is>
          <t>300378</t>
        </is>
      </c>
      <c r="B570" t="n">
        <v>0.008122415432631315</v>
      </c>
      <c r="C570" t="n">
        <v>73.97355601948506</v>
      </c>
      <c r="D570" t="n">
        <v>21.84471186440678</v>
      </c>
      <c r="E570" t="n">
        <v>4.33677966101695</v>
      </c>
    </row>
    <row r="571">
      <c r="A571" t="inlineStr">
        <is>
          <t>300840</t>
        </is>
      </c>
      <c r="B571" t="n">
        <v>0.003218358144083646</v>
      </c>
      <c r="C571" t="n">
        <v>73.80116959064324</v>
      </c>
      <c r="D571" t="n">
        <v>19.69677419354839</v>
      </c>
      <c r="E571" t="n">
        <v>16.32774193548387</v>
      </c>
    </row>
    <row r="572">
      <c r="A572" t="inlineStr">
        <is>
          <t>600584</t>
        </is>
      </c>
      <c r="B572" t="n">
        <v>0.007394954702477528</v>
      </c>
      <c r="C572" t="n">
        <v>73.76042123738482</v>
      </c>
      <c r="D572" t="n">
        <v>34.05061016949153</v>
      </c>
      <c r="E572" t="n">
        <v>6.479525423728813</v>
      </c>
    </row>
    <row r="573">
      <c r="A573" t="inlineStr">
        <is>
          <t>300835</t>
        </is>
      </c>
      <c r="B573" t="n">
        <v>0.004755553003354542</v>
      </c>
      <c r="C573" t="n">
        <v>73.64583333333331</v>
      </c>
      <c r="D573" t="n">
        <v>59.57178378378378</v>
      </c>
      <c r="E573" t="n">
        <v>13.79194594594595</v>
      </c>
    </row>
    <row r="574">
      <c r="A574" t="inlineStr">
        <is>
          <t>002723</t>
        </is>
      </c>
      <c r="B574" t="n">
        <v>0.002163768053078993</v>
      </c>
      <c r="C574" t="n">
        <v>73.47368421052632</v>
      </c>
      <c r="D574" t="n">
        <v>12.5993220338983</v>
      </c>
      <c r="E574" t="n">
        <v>2.274813559322034</v>
      </c>
    </row>
    <row r="575">
      <c r="A575" t="inlineStr">
        <is>
          <t>300521</t>
        </is>
      </c>
      <c r="B575" t="n">
        <v>0.007235273853597006</v>
      </c>
      <c r="C575" t="n">
        <v>73.45679012345678</v>
      </c>
      <c r="D575" t="n">
        <v>17.67420338983051</v>
      </c>
      <c r="E575" t="n">
        <v>2.488237288135593</v>
      </c>
    </row>
    <row r="576">
      <c r="A576" t="inlineStr">
        <is>
          <t>688389</t>
        </is>
      </c>
      <c r="B576" t="n">
        <v>0.003507985791109463</v>
      </c>
      <c r="C576" t="n">
        <v>73.44896597731821</v>
      </c>
      <c r="D576" t="n">
        <v>24.13240677966101</v>
      </c>
      <c r="E576" t="n">
        <v>7.362271186440678</v>
      </c>
    </row>
    <row r="577">
      <c r="A577" t="inlineStr">
        <is>
          <t>600166</t>
        </is>
      </c>
      <c r="B577" t="n">
        <v>0.0005114135380786225</v>
      </c>
      <c r="C577" t="n">
        <v>73.33333333333334</v>
      </c>
      <c r="D577" t="n">
        <v>2.431932203389831</v>
      </c>
      <c r="E577" t="n">
        <v>2.063627118644068</v>
      </c>
    </row>
    <row r="578">
      <c r="A578" t="inlineStr">
        <is>
          <t>603238</t>
        </is>
      </c>
      <c r="B578" t="n">
        <v>0.006020371906533418</v>
      </c>
      <c r="C578" t="n">
        <v>73.23442136498515</v>
      </c>
      <c r="D578" t="n">
        <v>31.62735593220339</v>
      </c>
      <c r="E578" t="n">
        <v>2.775389830508475</v>
      </c>
    </row>
    <row r="579">
      <c r="A579" t="inlineStr">
        <is>
          <t>300827</t>
        </is>
      </c>
      <c r="B579" t="n">
        <v>0.00673910803006558</v>
      </c>
      <c r="C579" t="n">
        <v>73.20282413350449</v>
      </c>
      <c r="D579" t="n">
        <v>55.85075117370891</v>
      </c>
      <c r="E579" t="n">
        <v>14.08234741784038</v>
      </c>
    </row>
    <row r="580">
      <c r="A580" t="inlineStr">
        <is>
          <t>002556</t>
        </is>
      </c>
      <c r="B580" t="n">
        <v>0.0005855924801063033</v>
      </c>
      <c r="C580" t="n">
        <v>73.14814814814814</v>
      </c>
      <c r="D580" t="n">
        <v>7.975491525423728</v>
      </c>
      <c r="E580" t="n">
        <v>3.042135593220339</v>
      </c>
    </row>
    <row r="581">
      <c r="A581" t="inlineStr">
        <is>
          <t>002075</t>
        </is>
      </c>
      <c r="B581" t="n">
        <v>0.002311808454849301</v>
      </c>
      <c r="C581" t="n">
        <v>72.94117647058822</v>
      </c>
      <c r="D581" t="n">
        <v>10.83562711864407</v>
      </c>
      <c r="E581" t="n">
        <v>2.87935593220339</v>
      </c>
    </row>
    <row r="582">
      <c r="A582" t="inlineStr">
        <is>
          <t>603686</t>
        </is>
      </c>
      <c r="B582" t="n">
        <v>0.0045978269380831</v>
      </c>
      <c r="C582" t="n">
        <v>72.84313725490196</v>
      </c>
      <c r="D582" t="n">
        <v>18.52027118644068</v>
      </c>
      <c r="E582" t="n">
        <v>2.88871186440678</v>
      </c>
    </row>
    <row r="583">
      <c r="A583" t="inlineStr">
        <is>
          <t>002472</t>
        </is>
      </c>
      <c r="B583" t="n">
        <v>0.0008387641275487956</v>
      </c>
      <c r="C583" t="n">
        <v>72.72727272727275</v>
      </c>
      <c r="D583" t="n">
        <v>6.157966101694915</v>
      </c>
      <c r="E583" t="n">
        <v>1.590983050847458</v>
      </c>
    </row>
    <row r="584">
      <c r="A584" t="inlineStr">
        <is>
          <t>600616</t>
        </is>
      </c>
      <c r="B584" t="n">
        <v>0.002561213440631779</v>
      </c>
      <c r="C584" t="n">
        <v>72.70270270270269</v>
      </c>
      <c r="D584" t="n">
        <v>5.110203389830509</v>
      </c>
      <c r="E584" t="n">
        <v>3.024271186440678</v>
      </c>
    </row>
    <row r="585">
      <c r="A585" t="inlineStr">
        <is>
          <t>002288</t>
        </is>
      </c>
      <c r="B585" t="n">
        <v>0.001335226564108301</v>
      </c>
      <c r="C585" t="n">
        <v>72.68518518518516</v>
      </c>
      <c r="D585" t="n">
        <v>6.241559322033898</v>
      </c>
      <c r="E585" t="n">
        <v>4.738237288135594</v>
      </c>
    </row>
    <row r="586">
      <c r="A586" t="inlineStr">
        <is>
          <t>000049</t>
        </is>
      </c>
      <c r="B586" t="n">
        <v>0.007147763189057729</v>
      </c>
      <c r="C586" t="n">
        <v>72.68067657611479</v>
      </c>
      <c r="D586" t="n">
        <v>50.60908474576271</v>
      </c>
      <c r="E586" t="n">
        <v>2.979084745762712</v>
      </c>
    </row>
    <row r="587">
      <c r="A587" t="inlineStr">
        <is>
          <t>600588</t>
        </is>
      </c>
      <c r="B587" t="n">
        <v>0.005136538739054617</v>
      </c>
      <c r="C587" t="n">
        <v>72.57039055404178</v>
      </c>
      <c r="D587" t="n">
        <v>38.35694915254237</v>
      </c>
      <c r="E587" t="n">
        <v>0.8686101694915255</v>
      </c>
    </row>
    <row r="588">
      <c r="A588" t="inlineStr">
        <is>
          <t>000015</t>
        </is>
      </c>
      <c r="B588" t="n">
        <v>0.00056586443539148</v>
      </c>
      <c r="C588" t="n">
        <v>72.54408060453399</v>
      </c>
      <c r="D588" t="n">
        <v>5.43542372881356</v>
      </c>
      <c r="E588" t="n">
        <v>0</v>
      </c>
    </row>
    <row r="589">
      <c r="A589" t="inlineStr">
        <is>
          <t>002360</t>
        </is>
      </c>
      <c r="B589" t="n">
        <v>0.0009365520213335678</v>
      </c>
      <c r="C589" t="n">
        <v>72.50996015936258</v>
      </c>
      <c r="D589" t="n">
        <v>6.135220338983051</v>
      </c>
      <c r="E589" t="n">
        <v>2.578067796610169</v>
      </c>
    </row>
    <row r="590">
      <c r="A590" t="inlineStr">
        <is>
          <t>601615</t>
        </is>
      </c>
      <c r="B590" t="n">
        <v>0.002689461163816016</v>
      </c>
      <c r="C590" t="n">
        <v>72.49589490968802</v>
      </c>
      <c r="D590" t="n">
        <v>14.60603389830509</v>
      </c>
      <c r="E590" t="n">
        <v>3.332508474576271</v>
      </c>
    </row>
    <row r="591">
      <c r="A591" t="inlineStr">
        <is>
          <t>603596</t>
        </is>
      </c>
      <c r="B591" t="n">
        <v>0.003389629944762411</v>
      </c>
      <c r="C591" t="n">
        <v>72.46804326450342</v>
      </c>
      <c r="D591" t="n">
        <v>32.28027118644068</v>
      </c>
      <c r="E591" t="n">
        <v>2.643796610169491</v>
      </c>
    </row>
    <row r="592">
      <c r="A592" t="inlineStr">
        <is>
          <t>002221</t>
        </is>
      </c>
      <c r="B592" t="n">
        <v>0.000473152170963648</v>
      </c>
      <c r="C592" t="n">
        <v>72.30971128608925</v>
      </c>
      <c r="D592" t="n">
        <v>9.580745762711866</v>
      </c>
      <c r="E592" t="n">
        <v>1.903016949152542</v>
      </c>
    </row>
    <row r="593">
      <c r="A593" t="inlineStr">
        <is>
          <t>000916</t>
        </is>
      </c>
      <c r="B593" t="n">
        <v>0.002447911076263332</v>
      </c>
      <c r="C593" t="n">
        <v>72.265625</v>
      </c>
      <c r="D593" t="n">
        <v>6.320983050847458</v>
      </c>
      <c r="E593" t="n">
        <v>1.869084745762712</v>
      </c>
    </row>
    <row r="594">
      <c r="A594" t="inlineStr">
        <is>
          <t>000333</t>
        </is>
      </c>
      <c r="B594" t="n">
        <v>0.01402361495119767</v>
      </c>
      <c r="C594" t="n">
        <v>72.05128205128204</v>
      </c>
      <c r="D594" t="n">
        <v>68.81735593220338</v>
      </c>
      <c r="E594" t="n">
        <v>0.4245423728813559</v>
      </c>
    </row>
    <row r="595">
      <c r="A595" t="inlineStr">
        <is>
          <t>600970</t>
        </is>
      </c>
      <c r="B595" t="n">
        <v>0.0004316995907414776</v>
      </c>
      <c r="C595" t="n">
        <v>71.62872154115587</v>
      </c>
      <c r="D595" t="n">
        <v>6.389898305084746</v>
      </c>
      <c r="E595" t="n">
        <v>1.491796610169491</v>
      </c>
    </row>
    <row r="596">
      <c r="A596" t="inlineStr">
        <is>
          <t>002501</t>
        </is>
      </c>
      <c r="B596" t="n">
        <v>0.0002698479844482608</v>
      </c>
      <c r="C596" t="n">
        <v>71.62162162162163</v>
      </c>
      <c r="D596" t="n">
        <v>1.75535593220339</v>
      </c>
      <c r="E596" t="n">
        <v>0.9470847457627118</v>
      </c>
    </row>
    <row r="597">
      <c r="A597" t="inlineStr">
        <is>
          <t>600761</t>
        </is>
      </c>
      <c r="B597" t="n">
        <v>0.001853480793159096</v>
      </c>
      <c r="C597" t="n">
        <v>71.42857142857142</v>
      </c>
      <c r="D597" t="n">
        <v>11.48430508474576</v>
      </c>
      <c r="E597" t="n">
        <v>1.106983050847458</v>
      </c>
    </row>
    <row r="598">
      <c r="A598" t="inlineStr">
        <is>
          <t>688390</t>
        </is>
      </c>
      <c r="B598" t="n">
        <v>0.05681962787539444</v>
      </c>
      <c r="C598" t="n">
        <v>70.94814814814814</v>
      </c>
      <c r="D598" t="n">
        <v>208.1025663716814</v>
      </c>
      <c r="E598" t="n">
        <v>7.9429203539823</v>
      </c>
    </row>
    <row r="599">
      <c r="A599" t="inlineStr">
        <is>
          <t>600039</t>
        </is>
      </c>
      <c r="B599" t="n">
        <v>0.0002707282359077874</v>
      </c>
      <c r="C599" t="n">
        <v>70.79365079365078</v>
      </c>
      <c r="D599" t="n">
        <v>4.125525423728813</v>
      </c>
      <c r="E599" t="n">
        <v>0.8586779661016949</v>
      </c>
    </row>
    <row r="600">
      <c r="A600" t="inlineStr">
        <is>
          <t>600549</t>
        </is>
      </c>
      <c r="B600" t="n">
        <v>0.001278942884603085</v>
      </c>
      <c r="C600" t="n">
        <v>70.6853839801817</v>
      </c>
      <c r="D600" t="n">
        <v>13.91057627118644</v>
      </c>
      <c r="E600" t="n">
        <v>1.787898305084746</v>
      </c>
    </row>
    <row r="601">
      <c r="A601" t="inlineStr">
        <is>
          <t>600375</t>
        </is>
      </c>
      <c r="B601" t="n">
        <v>0.001345654616833814</v>
      </c>
      <c r="C601" t="n">
        <v>70.62634989200865</v>
      </c>
      <c r="D601" t="n">
        <v>6.699864406779661</v>
      </c>
      <c r="E601" t="n">
        <v>2.502101694915254</v>
      </c>
    </row>
    <row r="602">
      <c r="A602" t="inlineStr">
        <is>
          <t>002043</t>
        </is>
      </c>
      <c r="B602" t="n">
        <v>0.001027662312270445</v>
      </c>
      <c r="C602" t="n">
        <v>70.35330261136714</v>
      </c>
      <c r="D602" t="n">
        <v>9.03549152542373</v>
      </c>
      <c r="E602" t="n">
        <v>2.582610169491526</v>
      </c>
    </row>
    <row r="603">
      <c r="A603" t="inlineStr">
        <is>
          <t>000960</t>
        </is>
      </c>
      <c r="B603" t="n">
        <v>0.0006727454258032706</v>
      </c>
      <c r="C603" t="n">
        <v>70.33299697275478</v>
      </c>
      <c r="D603" t="n">
        <v>9.895084745762713</v>
      </c>
      <c r="E603" t="n">
        <v>1.471525423728814</v>
      </c>
    </row>
    <row r="604">
      <c r="A604" t="inlineStr">
        <is>
          <t>002702</t>
        </is>
      </c>
      <c r="B604" t="n">
        <v>0.002245971350078287</v>
      </c>
      <c r="C604" t="n">
        <v>70.2179176755448</v>
      </c>
      <c r="D604" t="n">
        <v>7.145457627118644</v>
      </c>
      <c r="E604" t="n">
        <v>7.658813559322033</v>
      </c>
    </row>
    <row r="605">
      <c r="A605" t="inlineStr">
        <is>
          <t>601882</t>
        </is>
      </c>
      <c r="B605" t="n">
        <v>0.002183074121659821</v>
      </c>
      <c r="C605" t="n">
        <v>69.85915492957749</v>
      </c>
      <c r="D605" t="n">
        <v>9.717423728813559</v>
      </c>
      <c r="E605" t="n">
        <v>0.7395932203389831</v>
      </c>
    </row>
    <row r="606">
      <c r="A606" t="inlineStr">
        <is>
          <t>600963</t>
        </is>
      </c>
      <c r="B606" t="n">
        <v>0.000217287948630021</v>
      </c>
      <c r="C606" t="n">
        <v>69.59247648902821</v>
      </c>
      <c r="D606" t="n">
        <v>3.942881355932204</v>
      </c>
      <c r="E606" t="n">
        <v>1.35393220338983</v>
      </c>
    </row>
    <row r="607">
      <c r="A607" t="inlineStr">
        <is>
          <t>002650</t>
        </is>
      </c>
      <c r="B607" t="n">
        <v>0.001659648250864796</v>
      </c>
      <c r="C607" t="n">
        <v>69.35933147632313</v>
      </c>
      <c r="D607" t="n">
        <v>5.54593220338983</v>
      </c>
      <c r="E607" t="n">
        <v>3.383186440677966</v>
      </c>
    </row>
    <row r="608">
      <c r="A608" t="inlineStr">
        <is>
          <t>000877</t>
        </is>
      </c>
      <c r="B608" t="n">
        <v>0.002923875267872169</v>
      </c>
      <c r="C608" t="n">
        <v>69.34010152284264</v>
      </c>
      <c r="D608" t="n">
        <v>14.35779661016949</v>
      </c>
      <c r="E608" t="n">
        <v>3.596610169491525</v>
      </c>
    </row>
    <row r="609">
      <c r="A609" t="inlineStr">
        <is>
          <t>002557</t>
        </is>
      </c>
      <c r="B609" t="n">
        <v>0.007186200914715178</v>
      </c>
      <c r="C609" t="n">
        <v>69.3121693121693</v>
      </c>
      <c r="D609" t="n">
        <v>51.95538983050848</v>
      </c>
      <c r="E609" t="n">
        <v>1.299152542372881</v>
      </c>
    </row>
    <row r="610">
      <c r="A610" t="inlineStr">
        <is>
          <t>002499</t>
        </is>
      </c>
      <c r="B610" t="n">
        <v>0.0009396143481905847</v>
      </c>
      <c r="C610" t="n">
        <v>69.2493946731235</v>
      </c>
      <c r="D610" t="n">
        <v>4.249118644067796</v>
      </c>
      <c r="E610" t="n">
        <v>1.006033898305085</v>
      </c>
    </row>
    <row r="611">
      <c r="A611" t="inlineStr">
        <is>
          <t>600845</t>
        </is>
      </c>
      <c r="B611" t="n">
        <v>0.008864761217496889</v>
      </c>
      <c r="C611" t="n">
        <v>68.99615042937516</v>
      </c>
      <c r="D611" t="n">
        <v>56.64142372881356</v>
      </c>
      <c r="E611" t="n">
        <v>0.9146440677966101</v>
      </c>
    </row>
    <row r="612">
      <c r="A612" t="inlineStr">
        <is>
          <t>600459</t>
        </is>
      </c>
      <c r="B612" t="n">
        <v>0.003943529798665446</v>
      </c>
      <c r="C612" t="n">
        <v>68.49710982658961</v>
      </c>
      <c r="D612" t="n">
        <v>21.04050847457627</v>
      </c>
      <c r="E612" t="n">
        <v>3.878203389830509</v>
      </c>
    </row>
    <row r="613">
      <c r="A613" t="inlineStr">
        <is>
          <t>603100</t>
        </is>
      </c>
      <c r="B613" t="n">
        <v>0.001119385732457448</v>
      </c>
      <c r="C613" t="n">
        <v>68.09815950920243</v>
      </c>
      <c r="D613" t="n">
        <v>9.832101694915256</v>
      </c>
      <c r="E613" t="n">
        <v>1.057389830508475</v>
      </c>
    </row>
    <row r="614">
      <c r="A614" t="inlineStr">
        <is>
          <t>002107</t>
        </is>
      </c>
      <c r="B614" t="n">
        <v>0.001442940073088992</v>
      </c>
      <c r="C614" t="n">
        <v>67.80383795309169</v>
      </c>
      <c r="D614" t="n">
        <v>8.606440677966102</v>
      </c>
      <c r="E614" t="n">
        <v>1.818474576271187</v>
      </c>
    </row>
    <row r="615">
      <c r="A615" t="inlineStr">
        <is>
          <t>603033</t>
        </is>
      </c>
      <c r="B615" t="n">
        <v>0.003816590815844877</v>
      </c>
      <c r="C615" t="n">
        <v>67.64946764946762</v>
      </c>
      <c r="D615" t="n">
        <v>20.8871186440678</v>
      </c>
      <c r="E615" t="n">
        <v>0.8096271186440677</v>
      </c>
    </row>
    <row r="616">
      <c r="A616" t="inlineStr">
        <is>
          <t>002372</t>
        </is>
      </c>
      <c r="B616" t="n">
        <v>0.002555134259489109</v>
      </c>
      <c r="C616" t="n">
        <v>67.60316066725196</v>
      </c>
      <c r="D616" t="n">
        <v>14.59077966101695</v>
      </c>
      <c r="E616" t="n">
        <v>0.7044406779661017</v>
      </c>
    </row>
    <row r="617">
      <c r="A617" t="inlineStr">
        <is>
          <t>600527</t>
        </is>
      </c>
      <c r="B617" t="n">
        <v>0.0003121204392250315</v>
      </c>
      <c r="C617" t="n">
        <v>67.0807453416149</v>
      </c>
      <c r="D617" t="n">
        <v>2.644135593220339</v>
      </c>
      <c r="E617" t="n">
        <v>4.996101694915254</v>
      </c>
    </row>
    <row r="618">
      <c r="A618" t="inlineStr">
        <is>
          <t>002007</t>
        </is>
      </c>
      <c r="B618" t="n">
        <v>0.008540929918453717</v>
      </c>
      <c r="C618" t="n">
        <v>67.06067769897557</v>
      </c>
      <c r="D618" t="n">
        <v>43.09898305084746</v>
      </c>
      <c r="E618" t="n">
        <v>2.064610169491526</v>
      </c>
    </row>
    <row r="619">
      <c r="A619" t="inlineStr">
        <is>
          <t>002511</t>
        </is>
      </c>
      <c r="B619" t="n">
        <v>0.002888712192398878</v>
      </c>
      <c r="C619" t="n">
        <v>67.02702702702703</v>
      </c>
      <c r="D619" t="n">
        <v>19.73216949152542</v>
      </c>
      <c r="E619" t="n">
        <v>1.66471186440678</v>
      </c>
    </row>
    <row r="620">
      <c r="A620" t="inlineStr">
        <is>
          <t>600703</t>
        </is>
      </c>
      <c r="B620" t="n">
        <v>0.001755875052232528</v>
      </c>
      <c r="C620" t="n">
        <v>66.83731513083049</v>
      </c>
      <c r="D620" t="n">
        <v>25.01264406779661</v>
      </c>
      <c r="E620" t="n">
        <v>2.448508474576271</v>
      </c>
    </row>
    <row r="621">
      <c r="A621" t="inlineStr">
        <is>
          <t>603505</t>
        </is>
      </c>
      <c r="B621" t="n">
        <v>0.001569067705471689</v>
      </c>
      <c r="C621" t="n">
        <v>66.4159054271897</v>
      </c>
      <c r="D621" t="n">
        <v>23.97433898305085</v>
      </c>
      <c r="E621" t="n">
        <v>2.567389830508475</v>
      </c>
    </row>
    <row r="622">
      <c r="A622" t="inlineStr">
        <is>
          <t>600246</t>
        </is>
      </c>
      <c r="B622" t="n">
        <v>0.000940151545704554</v>
      </c>
      <c r="C622" t="n">
        <v>66.33906633906632</v>
      </c>
      <c r="D622" t="n">
        <v>7.156881355932202</v>
      </c>
      <c r="E622" t="n">
        <v>0.7795254237288135</v>
      </c>
    </row>
    <row r="623">
      <c r="A623" t="inlineStr">
        <is>
          <t>601222</t>
        </is>
      </c>
      <c r="B623" t="n">
        <v>0.0008776295040126911</v>
      </c>
      <c r="C623" t="n">
        <v>65.92427616926504</v>
      </c>
      <c r="D623" t="n">
        <v>6.390305084745762</v>
      </c>
      <c r="E623" t="n">
        <v>1.887966101694915</v>
      </c>
    </row>
    <row r="624">
      <c r="A624" t="inlineStr">
        <is>
          <t>603612</t>
        </is>
      </c>
      <c r="B624" t="n">
        <v>0.001057219632298963</v>
      </c>
      <c r="C624" t="n">
        <v>65.78680203045684</v>
      </c>
      <c r="D624" t="n">
        <v>13.21081355932203</v>
      </c>
      <c r="E624" t="n">
        <v>3.262440677966102</v>
      </c>
    </row>
    <row r="625">
      <c r="A625" t="inlineStr">
        <is>
          <t>688300</t>
        </is>
      </c>
      <c r="B625" t="n">
        <v>0.004770339483898332</v>
      </c>
      <c r="C625" t="n">
        <v>65.71428571428571</v>
      </c>
      <c r="D625" t="n">
        <v>52.7553220338983</v>
      </c>
      <c r="E625" t="n">
        <v>5.392101694915254</v>
      </c>
    </row>
    <row r="626">
      <c r="A626" t="inlineStr">
        <is>
          <t>000738</t>
        </is>
      </c>
      <c r="B626" t="n">
        <v>0.003350602914273093</v>
      </c>
      <c r="C626" t="n">
        <v>65.67957479119211</v>
      </c>
      <c r="D626" t="n">
        <v>17.15145762711865</v>
      </c>
      <c r="E626" t="n">
        <v>2.284542372881356</v>
      </c>
    </row>
    <row r="627">
      <c r="A627" t="inlineStr">
        <is>
          <t>603939</t>
        </is>
      </c>
      <c r="B627" t="n">
        <v>0.01287710512594867</v>
      </c>
      <c r="C627" t="n">
        <v>65.34435261707989</v>
      </c>
      <c r="D627" t="n">
        <v>81.19210169491527</v>
      </c>
      <c r="E627" t="n">
        <v>0.740813559322034</v>
      </c>
    </row>
    <row r="628">
      <c r="A628" t="inlineStr">
        <is>
          <t>002829</t>
        </is>
      </c>
      <c r="B628" t="n">
        <v>0.005784785800482111</v>
      </c>
      <c r="C628" t="n">
        <v>65.19410977242303</v>
      </c>
      <c r="D628" t="n">
        <v>34.48284745762712</v>
      </c>
      <c r="E628" t="n">
        <v>5.892949152542373</v>
      </c>
    </row>
    <row r="629">
      <c r="A629" t="inlineStr">
        <is>
          <t>603899</t>
        </is>
      </c>
      <c r="B629" t="n">
        <v>0.01433165704807</v>
      </c>
      <c r="C629" t="n">
        <v>65.08646998982705</v>
      </c>
      <c r="D629" t="n">
        <v>64.0488813559322</v>
      </c>
      <c r="E629" t="n">
        <v>0.4222372881355932</v>
      </c>
    </row>
    <row r="630">
      <c r="A630" t="inlineStr">
        <is>
          <t>000987</t>
        </is>
      </c>
      <c r="B630" t="n">
        <v>0.005275849601095721</v>
      </c>
      <c r="C630" t="n">
        <v>64.98829039812648</v>
      </c>
      <c r="D630" t="n">
        <v>13.80810169491525</v>
      </c>
      <c r="E630" t="n">
        <v>1.275457627118644</v>
      </c>
    </row>
    <row r="631">
      <c r="A631" t="inlineStr">
        <is>
          <t>600873</t>
        </is>
      </c>
      <c r="B631" t="n">
        <v>0.0004235002194638854</v>
      </c>
      <c r="C631" t="n">
        <v>64.87179487179486</v>
      </c>
      <c r="D631" t="n">
        <v>4.911491525423728</v>
      </c>
      <c r="E631" t="n">
        <v>1.200677966101695</v>
      </c>
    </row>
    <row r="632">
      <c r="A632" t="inlineStr">
        <is>
          <t>000633</t>
        </is>
      </c>
      <c r="B632" t="n">
        <v>0.000608423783346083</v>
      </c>
      <c r="C632" t="n">
        <v>64.5</v>
      </c>
      <c r="D632" t="n">
        <v>4.318813559322034</v>
      </c>
      <c r="E632" t="n">
        <v>3.393050847457627</v>
      </c>
    </row>
    <row r="633">
      <c r="A633" t="inlineStr">
        <is>
          <t>000895</t>
        </is>
      </c>
      <c r="B633" t="n">
        <v>0.006332123203557218</v>
      </c>
      <c r="C633" t="n">
        <v>64.46223459798119</v>
      </c>
      <c r="D633" t="n">
        <v>43.86176271186441</v>
      </c>
      <c r="E633" t="n">
        <v>1.592305084745762</v>
      </c>
    </row>
    <row r="634">
      <c r="A634" t="inlineStr">
        <is>
          <t>603966</t>
        </is>
      </c>
      <c r="B634" t="n">
        <v>0.002280537080753688</v>
      </c>
      <c r="C634" t="n">
        <v>64.32160804020104</v>
      </c>
      <c r="D634" t="n">
        <v>12.6908813559322</v>
      </c>
      <c r="E634" t="n">
        <v>1.775050847457627</v>
      </c>
    </row>
    <row r="635">
      <c r="A635" t="inlineStr">
        <is>
          <t>002126</t>
        </is>
      </c>
      <c r="B635" t="n">
        <v>0.001311510213276355</v>
      </c>
      <c r="C635" t="n">
        <v>64.00560224089638</v>
      </c>
      <c r="D635" t="n">
        <v>11.40054237288136</v>
      </c>
      <c r="E635" t="n">
        <v>3.113254237288135</v>
      </c>
    </row>
    <row r="636">
      <c r="A636" t="inlineStr">
        <is>
          <t>002475</t>
        </is>
      </c>
      <c r="B636" t="n">
        <v>0.009450920121119496</v>
      </c>
      <c r="C636" t="n">
        <v>63.98601398601398</v>
      </c>
      <c r="D636" t="n">
        <v>45.26738983050848</v>
      </c>
      <c r="E636" t="n">
        <v>1.276779661016949</v>
      </c>
    </row>
    <row r="637">
      <c r="A637" t="inlineStr">
        <is>
          <t>600336</t>
        </is>
      </c>
      <c r="B637" t="n">
        <v>0.001342967926303657</v>
      </c>
      <c r="C637" t="n">
        <v>63.8755980861244</v>
      </c>
      <c r="D637" t="n">
        <v>6.562881355932203</v>
      </c>
      <c r="E637" t="n">
        <v>4.34335593220339</v>
      </c>
    </row>
    <row r="638">
      <c r="A638" t="inlineStr">
        <is>
          <t>603277</t>
        </is>
      </c>
      <c r="B638" t="n">
        <v>0.0009516806180767606</v>
      </c>
      <c r="C638" t="n">
        <v>63.75000000000001</v>
      </c>
      <c r="D638" t="n">
        <v>11.12738983050847</v>
      </c>
      <c r="E638" t="n">
        <v>2.094237288135593</v>
      </c>
    </row>
    <row r="639">
      <c r="A639" t="inlineStr">
        <is>
          <t>688686</t>
        </is>
      </c>
      <c r="B639" t="n">
        <v>0.01088751040515896</v>
      </c>
      <c r="C639" t="n">
        <v>63.630073800738</v>
      </c>
      <c r="D639" t="n">
        <v>325.7719999999999</v>
      </c>
      <c r="E639" t="n">
        <v>10.67628571428571</v>
      </c>
    </row>
    <row r="640">
      <c r="A640" t="inlineStr">
        <is>
          <t>002390</t>
        </is>
      </c>
      <c r="B640" t="n">
        <v>0.0009902141020000153</v>
      </c>
      <c r="C640" t="n">
        <v>63.53591160220997</v>
      </c>
      <c r="D640" t="n">
        <v>5.916271186440677</v>
      </c>
      <c r="E640" t="n">
        <v>1.256881355932203</v>
      </c>
    </row>
    <row r="641">
      <c r="A641" t="inlineStr">
        <is>
          <t>600267</t>
        </is>
      </c>
      <c r="B641" t="n">
        <v>0.001603783650883104</v>
      </c>
      <c r="C641" t="n">
        <v>63.47417840375586</v>
      </c>
      <c r="D641" t="n">
        <v>15.31237288135593</v>
      </c>
      <c r="E641" t="n">
        <v>3.445898305084746</v>
      </c>
    </row>
    <row r="642">
      <c r="A642" t="inlineStr">
        <is>
          <t>601698</t>
        </is>
      </c>
      <c r="B642" t="n">
        <v>0.002066505232763662</v>
      </c>
      <c r="C642" t="n">
        <v>63.40508806262228</v>
      </c>
      <c r="D642" t="n">
        <v>18.0884406779661</v>
      </c>
      <c r="E642" t="n">
        <v>8.344203389830509</v>
      </c>
    </row>
    <row r="643">
      <c r="A643" t="inlineStr">
        <is>
          <t>600591</t>
        </is>
      </c>
      <c r="B643" t="n">
        <v>0.0007113179735342738</v>
      </c>
      <c r="C643" t="n">
        <v>63.37078651685393</v>
      </c>
      <c r="D643" t="n">
        <v>5.397355932203389</v>
      </c>
      <c r="E643" t="n">
        <v>0</v>
      </c>
    </row>
    <row r="644">
      <c r="A644" t="inlineStr">
        <is>
          <t>000338</t>
        </is>
      </c>
      <c r="B644" t="n">
        <v>0.001323397722463672</v>
      </c>
      <c r="C644" t="n">
        <v>63.36421952957949</v>
      </c>
      <c r="D644" t="n">
        <v>15.56267796610169</v>
      </c>
      <c r="E644" t="n">
        <v>1.55006779661017</v>
      </c>
    </row>
    <row r="645">
      <c r="A645" t="inlineStr">
        <is>
          <t>002400</t>
        </is>
      </c>
      <c r="B645" t="n">
        <v>0.003851055226828175</v>
      </c>
      <c r="C645" t="n">
        <v>63.25088339222616</v>
      </c>
      <c r="D645" t="n">
        <v>6.018677966101696</v>
      </c>
      <c r="E645" t="n">
        <v>9.207593220338982</v>
      </c>
    </row>
    <row r="646">
      <c r="A646" t="inlineStr">
        <is>
          <t>002930</t>
        </is>
      </c>
      <c r="B646" t="n">
        <v>0.004396943006372831</v>
      </c>
      <c r="C646" t="n">
        <v>63.1390134529148</v>
      </c>
      <c r="D646" t="n">
        <v>16.10223728813559</v>
      </c>
      <c r="E646" t="n">
        <v>6.202779661016948</v>
      </c>
    </row>
    <row r="647">
      <c r="A647" t="inlineStr">
        <is>
          <t>002851</t>
        </is>
      </c>
      <c r="B647" t="n">
        <v>0.003907824313270888</v>
      </c>
      <c r="C647" t="n">
        <v>63.05418719211823</v>
      </c>
      <c r="D647" t="n">
        <v>28.35094915254237</v>
      </c>
      <c r="E647" t="n">
        <v>2.042813559322034</v>
      </c>
    </row>
    <row r="648">
      <c r="A648" t="inlineStr">
        <is>
          <t>002726</t>
        </is>
      </c>
      <c r="B648" t="n">
        <v>0.002377064984766154</v>
      </c>
      <c r="C648" t="n">
        <v>62.82798833819241</v>
      </c>
      <c r="D648" t="n">
        <v>9.722949152542371</v>
      </c>
      <c r="E648" t="n">
        <v>2.406915254237288</v>
      </c>
    </row>
    <row r="649">
      <c r="A649" t="inlineStr">
        <is>
          <t>603669</t>
        </is>
      </c>
      <c r="B649" t="n">
        <v>0.0008083535388393874</v>
      </c>
      <c r="C649" t="n">
        <v>62.52545824847251</v>
      </c>
      <c r="D649" t="n">
        <v>7.646915254237289</v>
      </c>
      <c r="E649" t="n">
        <v>1.208067796610169</v>
      </c>
    </row>
    <row r="650">
      <c r="A650" t="inlineStr">
        <is>
          <t>600570</t>
        </is>
      </c>
      <c r="B650" t="n">
        <v>0.01017729491508284</v>
      </c>
      <c r="C650" t="n">
        <v>62.40681576144833</v>
      </c>
      <c r="D650" t="n">
        <v>87.88010169491524</v>
      </c>
      <c r="E650" t="n">
        <v>1.77406779661017</v>
      </c>
    </row>
    <row r="651">
      <c r="A651" t="inlineStr">
        <is>
          <t>002432</t>
        </is>
      </c>
      <c r="B651" t="n">
        <v>0.001595044389228515</v>
      </c>
      <c r="C651" t="n">
        <v>62.34567901234567</v>
      </c>
      <c r="D651" t="n">
        <v>9.339559322033898</v>
      </c>
      <c r="E651" t="n">
        <v>4.889593220338982</v>
      </c>
    </row>
    <row r="652">
      <c r="A652" t="inlineStr">
        <is>
          <t>600956</t>
        </is>
      </c>
      <c r="B652" t="n">
        <v>0.0007890198274102372</v>
      </c>
      <c r="C652" t="n">
        <v>62.22707423580785</v>
      </c>
      <c r="D652" t="n">
        <v>9.226234567901235</v>
      </c>
      <c r="E652" t="n">
        <v>10.09981481481482</v>
      </c>
    </row>
    <row r="653">
      <c r="A653" t="inlineStr">
        <is>
          <t>600057</t>
        </is>
      </c>
      <c r="B653" t="n">
        <v>0.0007026248297878882</v>
      </c>
      <c r="C653" t="n">
        <v>62.13333333333333</v>
      </c>
      <c r="D653" t="n">
        <v>5.524237288135594</v>
      </c>
      <c r="E653" t="n">
        <v>1.243661016949152</v>
      </c>
    </row>
    <row r="654">
      <c r="A654" t="inlineStr">
        <is>
          <t>000030</t>
        </is>
      </c>
      <c r="B654" t="n">
        <v>0.0009765828898004947</v>
      </c>
      <c r="C654" t="n">
        <v>62.07674943566592</v>
      </c>
      <c r="D654" t="n">
        <v>6.294271186440678</v>
      </c>
      <c r="E654" t="n">
        <v>0.8620677966101696</v>
      </c>
    </row>
    <row r="655">
      <c r="A655" t="inlineStr">
        <is>
          <t>002998</t>
        </is>
      </c>
      <c r="B655" t="n">
        <v>0.0004460195838942092</v>
      </c>
      <c r="C655" t="n">
        <v>61.99524940617578</v>
      </c>
      <c r="D655" t="n">
        <v>9.902142857142858</v>
      </c>
      <c r="E655" t="n">
        <v>14.07714285714286</v>
      </c>
    </row>
    <row r="656">
      <c r="A656" t="inlineStr">
        <is>
          <t>600161</t>
        </is>
      </c>
      <c r="B656" t="n">
        <v>0.004881526919348144</v>
      </c>
      <c r="C656" t="n">
        <v>61.91546762589928</v>
      </c>
      <c r="D656" t="n">
        <v>35.12342372881356</v>
      </c>
      <c r="E656" t="n">
        <v>1.134067796610169</v>
      </c>
    </row>
    <row r="657">
      <c r="A657" t="inlineStr">
        <is>
          <t>002092</t>
        </is>
      </c>
      <c r="B657" t="n">
        <v>0.0008916276148264863</v>
      </c>
      <c r="C657" t="n">
        <v>61.89024390243902</v>
      </c>
      <c r="D657" t="n">
        <v>5.840983050847457</v>
      </c>
      <c r="E657" t="n">
        <v>1.669389830508475</v>
      </c>
    </row>
    <row r="658">
      <c r="A658" t="inlineStr">
        <is>
          <t>600118</t>
        </is>
      </c>
      <c r="B658" t="n">
        <v>0.002223977527475919</v>
      </c>
      <c r="C658" t="n">
        <v>61.63982430453881</v>
      </c>
      <c r="D658" t="n">
        <v>32.66698305084746</v>
      </c>
      <c r="E658" t="n">
        <v>2.422847457627119</v>
      </c>
    </row>
    <row r="659">
      <c r="A659" t="inlineStr">
        <is>
          <t>002581</t>
        </is>
      </c>
      <c r="B659" t="n">
        <v>0.008531102919748915</v>
      </c>
      <c r="C659" t="n">
        <v>61.60714285714286</v>
      </c>
      <c r="D659" t="n">
        <v>17.19511864406779</v>
      </c>
      <c r="E659" t="n">
        <v>8.401762711864407</v>
      </c>
    </row>
    <row r="660">
      <c r="A660" t="inlineStr">
        <is>
          <t>002259</t>
        </is>
      </c>
      <c r="B660" t="n">
        <v>0.0004565310563743529</v>
      </c>
      <c r="C660" t="n">
        <v>61.30434782608696</v>
      </c>
      <c r="D660" t="n">
        <v>2.817084745762712</v>
      </c>
      <c r="E660" t="n">
        <v>0.9042711864406779</v>
      </c>
    </row>
    <row r="661">
      <c r="A661" t="inlineStr">
        <is>
          <t>603369</t>
        </is>
      </c>
      <c r="B661" t="n">
        <v>0.009225695158788145</v>
      </c>
      <c r="C661" t="n">
        <v>61.26921818776576</v>
      </c>
      <c r="D661" t="n">
        <v>42.23193220338982</v>
      </c>
      <c r="E661" t="n">
        <v>0.9436271186440678</v>
      </c>
    </row>
    <row r="662">
      <c r="A662" t="inlineStr">
        <is>
          <t>600773</t>
        </is>
      </c>
      <c r="B662" t="n">
        <v>0.0004614241733972202</v>
      </c>
      <c r="C662" t="n">
        <v>61.12149532710281</v>
      </c>
      <c r="D662" t="n">
        <v>6.367186440677966</v>
      </c>
      <c r="E662" t="n">
        <v>1.983525423728814</v>
      </c>
    </row>
    <row r="663">
      <c r="A663" t="inlineStr">
        <is>
          <t>002960</t>
        </is>
      </c>
      <c r="B663" t="n">
        <v>0.006980374107347032</v>
      </c>
      <c r="C663" t="n">
        <v>60.81758580794448</v>
      </c>
      <c r="D663" t="n">
        <v>31.31827118644068</v>
      </c>
      <c r="E663" t="n">
        <v>3.933491525423729</v>
      </c>
    </row>
    <row r="664">
      <c r="A664" t="inlineStr">
        <is>
          <t>002610</t>
        </is>
      </c>
      <c r="B664" t="n">
        <v>0.0004353306972836147</v>
      </c>
      <c r="C664" t="n">
        <v>60.50955414012738</v>
      </c>
      <c r="D664" t="n">
        <v>2.010474576271186</v>
      </c>
      <c r="E664" t="n">
        <v>4.11664406779661</v>
      </c>
    </row>
    <row r="665">
      <c r="A665" t="inlineStr">
        <is>
          <t>601066</t>
        </is>
      </c>
      <c r="B665" t="n">
        <v>0.005726028487801444</v>
      </c>
      <c r="C665" t="n">
        <v>60.40089086859688</v>
      </c>
      <c r="D665" t="n">
        <v>39.63894915254237</v>
      </c>
      <c r="E665" t="n">
        <v>4.800779661016948</v>
      </c>
    </row>
    <row r="666">
      <c r="A666" t="inlineStr">
        <is>
          <t>601218</t>
        </is>
      </c>
      <c r="B666" t="n">
        <v>0.0002654114830364196</v>
      </c>
      <c r="C666" t="n">
        <v>60.07326007326008</v>
      </c>
      <c r="D666" t="n">
        <v>3.254949152542373</v>
      </c>
      <c r="E666" t="n">
        <v>2.059728813559322</v>
      </c>
    </row>
    <row r="667">
      <c r="A667" t="inlineStr">
        <is>
          <t>000955</t>
        </is>
      </c>
      <c r="B667" t="n">
        <v>0.001124956456299837</v>
      </c>
      <c r="C667" t="n">
        <v>60.00000000000001</v>
      </c>
      <c r="D667" t="n">
        <v>8.558372881355933</v>
      </c>
      <c r="E667" t="n">
        <v>8.03115254237288</v>
      </c>
    </row>
    <row r="668">
      <c r="A668" t="inlineStr">
        <is>
          <t>600511</t>
        </is>
      </c>
      <c r="B668" t="n">
        <v>0.006223986851849486</v>
      </c>
      <c r="C668" t="n">
        <v>60.00000000000001</v>
      </c>
      <c r="D668" t="n">
        <v>37.26162711864407</v>
      </c>
      <c r="E668" t="n">
        <v>4.813830508474576</v>
      </c>
    </row>
    <row r="669">
      <c r="A669" t="inlineStr">
        <is>
          <t>002293</t>
        </is>
      </c>
      <c r="B669" t="n">
        <v>0.001101502700932473</v>
      </c>
      <c r="C669" t="n">
        <v>59.95055624227441</v>
      </c>
      <c r="D669" t="n">
        <v>10.38583050847457</v>
      </c>
      <c r="E669" t="n">
        <v>0.5268813559322034</v>
      </c>
    </row>
    <row r="670">
      <c r="A670" t="inlineStr">
        <is>
          <t>002241</t>
        </is>
      </c>
      <c r="B670" t="n">
        <v>0.01017143707397196</v>
      </c>
      <c r="C670" t="n">
        <v>59.90453460620526</v>
      </c>
      <c r="D670" t="n">
        <v>30.78542372881356</v>
      </c>
      <c r="E670" t="n">
        <v>3.34728813559322</v>
      </c>
    </row>
    <row r="671">
      <c r="A671" t="inlineStr">
        <is>
          <t>002250</t>
        </is>
      </c>
      <c r="B671" t="n">
        <v>0.00310197108586567</v>
      </c>
      <c r="C671" t="n">
        <v>59.85401459854014</v>
      </c>
      <c r="D671" t="n">
        <v>21.08583050847458</v>
      </c>
      <c r="E671" t="n">
        <v>0.7954915254237287</v>
      </c>
    </row>
    <row r="672">
      <c r="A672" t="inlineStr">
        <is>
          <t>002125</t>
        </is>
      </c>
      <c r="B672" t="n">
        <v>0.0005856564075026366</v>
      </c>
      <c r="C672" t="n">
        <v>59.82721382289418</v>
      </c>
      <c r="D672" t="n">
        <v>7.549796610169492</v>
      </c>
      <c r="E672" t="n">
        <v>3.73186440677966</v>
      </c>
    </row>
    <row r="673">
      <c r="A673" t="inlineStr">
        <is>
          <t>688366</t>
        </is>
      </c>
      <c r="B673" t="n">
        <v>0.01809779287907714</v>
      </c>
      <c r="C673" t="n">
        <v>59.60160330377748</v>
      </c>
      <c r="D673" t="n">
        <v>101.8140677966102</v>
      </c>
      <c r="E673" t="n">
        <v>4.933932203389831</v>
      </c>
    </row>
    <row r="674">
      <c r="A674" t="inlineStr">
        <is>
          <t>000538</t>
        </is>
      </c>
      <c r="B674" t="n">
        <v>0.0121876383701214</v>
      </c>
      <c r="C674" t="n">
        <v>59.52522255192878</v>
      </c>
      <c r="D674" t="n">
        <v>99.15572881355932</v>
      </c>
      <c r="E674" t="n">
        <v>1.188237288135593</v>
      </c>
    </row>
    <row r="675">
      <c r="A675" t="inlineStr">
        <is>
          <t>600006</t>
        </is>
      </c>
      <c r="B675" t="n">
        <v>0.001395461884127686</v>
      </c>
      <c r="C675" t="n">
        <v>59.36794582392777</v>
      </c>
      <c r="D675" t="n">
        <v>5.137694915254237</v>
      </c>
      <c r="E675" t="n">
        <v>2.334305084745763</v>
      </c>
    </row>
    <row r="676">
      <c r="A676" t="inlineStr">
        <is>
          <t>600876</t>
        </is>
      </c>
      <c r="B676" t="n">
        <v>0.0006091600200757501</v>
      </c>
      <c r="C676" t="n">
        <v>59.27152317880793</v>
      </c>
      <c r="D676" t="n">
        <v>15.05271186440678</v>
      </c>
      <c r="E676" t="n">
        <v>3.170067796610169</v>
      </c>
    </row>
    <row r="677">
      <c r="A677" t="inlineStr">
        <is>
          <t>603439</t>
        </is>
      </c>
      <c r="B677" t="n">
        <v>0.006274886285456362</v>
      </c>
      <c r="C677" t="n">
        <v>59.26275992438566</v>
      </c>
      <c r="D677" t="n">
        <v>25.65592039800995</v>
      </c>
      <c r="E677" t="n">
        <v>13.5792039800995</v>
      </c>
    </row>
    <row r="678">
      <c r="A678" t="inlineStr">
        <is>
          <t>600109</t>
        </is>
      </c>
      <c r="B678" t="n">
        <v>0.00274987541785253</v>
      </c>
      <c r="C678" t="n">
        <v>59.24112607099143</v>
      </c>
      <c r="D678" t="n">
        <v>12.53213559322034</v>
      </c>
      <c r="E678" t="n">
        <v>2.728406779661017</v>
      </c>
    </row>
    <row r="679">
      <c r="A679" t="inlineStr">
        <is>
          <t>000572</t>
        </is>
      </c>
      <c r="B679" t="n">
        <v>0.0003453064437671283</v>
      </c>
      <c r="C679" t="n">
        <v>59.23913043478262</v>
      </c>
      <c r="D679" t="n">
        <v>2.466644067796611</v>
      </c>
      <c r="E679" t="n">
        <v>1.209932203389831</v>
      </c>
    </row>
    <row r="680">
      <c r="A680" t="inlineStr">
        <is>
          <t>600477</t>
        </is>
      </c>
      <c r="B680" t="n">
        <v>0.0002440861628490127</v>
      </c>
      <c r="C680" t="n">
        <v>59.21568627450979</v>
      </c>
      <c r="D680" t="n">
        <v>3.910881355932204</v>
      </c>
      <c r="E680" t="n">
        <v>1.423694915254237</v>
      </c>
    </row>
    <row r="681">
      <c r="A681" t="inlineStr">
        <is>
          <t>002425</t>
        </is>
      </c>
      <c r="B681" t="n">
        <v>0.005038187096648246</v>
      </c>
      <c r="C681" t="n">
        <v>59.20577617328519</v>
      </c>
      <c r="D681" t="n">
        <v>8.775830508474575</v>
      </c>
      <c r="E681" t="n">
        <v>6.212033898305085</v>
      </c>
    </row>
    <row r="682">
      <c r="A682" t="inlineStr">
        <is>
          <t>603466</t>
        </is>
      </c>
      <c r="B682" t="n">
        <v>0.002640410317439772</v>
      </c>
      <c r="C682" t="n">
        <v>59.13426265590609</v>
      </c>
      <c r="D682" t="n">
        <v>18.38383050847457</v>
      </c>
      <c r="E682" t="n">
        <v>4.948983050847458</v>
      </c>
    </row>
    <row r="683">
      <c r="A683" t="inlineStr">
        <is>
          <t>600600</t>
        </is>
      </c>
      <c r="B683" t="n">
        <v>0.01891609370718136</v>
      </c>
      <c r="C683" t="n">
        <v>58.8360814742968</v>
      </c>
      <c r="D683" t="n">
        <v>70.242</v>
      </c>
      <c r="E683" t="n">
        <v>1.054881355932204</v>
      </c>
    </row>
    <row r="684">
      <c r="A684" t="inlineStr">
        <is>
          <t>603970</t>
        </is>
      </c>
      <c r="B684" t="n">
        <v>0.001710364793283068</v>
      </c>
      <c r="C684" t="n">
        <v>58.37479270315092</v>
      </c>
      <c r="D684" t="n">
        <v>16.09593220338983</v>
      </c>
      <c r="E684" t="n">
        <v>4.549694915254237</v>
      </c>
    </row>
    <row r="685">
      <c r="A685" t="inlineStr">
        <is>
          <t>000981</t>
        </is>
      </c>
      <c r="B685" t="n">
        <v>0.0002300888953231123</v>
      </c>
      <c r="C685" t="n">
        <v>58.27338129496405</v>
      </c>
      <c r="D685" t="n">
        <v>1.718779661016949</v>
      </c>
      <c r="E685" t="n">
        <v>0.7551525423728813</v>
      </c>
    </row>
    <row r="686">
      <c r="A686" t="inlineStr">
        <is>
          <t>600337</t>
        </is>
      </c>
      <c r="B686" t="n">
        <v>0.0002389419188796412</v>
      </c>
      <c r="C686" t="n">
        <v>58.18639798488665</v>
      </c>
      <c r="D686" t="n">
        <v>4.821084745762711</v>
      </c>
      <c r="E686" t="n">
        <v>1.146508474576271</v>
      </c>
    </row>
    <row r="687">
      <c r="A687" t="inlineStr">
        <is>
          <t>002643</t>
        </is>
      </c>
      <c r="B687" t="n">
        <v>0.001485619777038398</v>
      </c>
      <c r="C687" t="n">
        <v>58.14671814671817</v>
      </c>
      <c r="D687" t="n">
        <v>17.5004406779661</v>
      </c>
      <c r="E687" t="n">
        <v>1.608949152542373</v>
      </c>
    </row>
    <row r="688">
      <c r="A688" t="inlineStr">
        <is>
          <t>600739</t>
        </is>
      </c>
      <c r="B688" t="n">
        <v>0.002727510162503271</v>
      </c>
      <c r="C688" t="n">
        <v>58.11665495432186</v>
      </c>
      <c r="D688" t="n">
        <v>21.33454237288136</v>
      </c>
      <c r="E688" t="n">
        <v>1.675152542372881</v>
      </c>
    </row>
    <row r="689">
      <c r="A689" t="inlineStr">
        <is>
          <t>002534</t>
        </is>
      </c>
      <c r="B689" t="n">
        <v>0.0004803341804616016</v>
      </c>
      <c r="C689" t="n">
        <v>58.00561797752808</v>
      </c>
      <c r="D689" t="n">
        <v>8.412745762711864</v>
      </c>
      <c r="E689" t="n">
        <v>0.4894915254237288</v>
      </c>
    </row>
    <row r="690">
      <c r="A690" t="inlineStr">
        <is>
          <t>600597</t>
        </is>
      </c>
      <c r="B690" t="n">
        <v>0.002084351256105415</v>
      </c>
      <c r="C690" t="n">
        <v>57.98922800718134</v>
      </c>
      <c r="D690" t="n">
        <v>15.1208813559322</v>
      </c>
      <c r="E690" t="n">
        <v>1.792542372881356</v>
      </c>
    </row>
    <row r="691">
      <c r="A691" t="inlineStr">
        <is>
          <t>002799</t>
        </is>
      </c>
      <c r="B691" t="n">
        <v>0.001177500937558815</v>
      </c>
      <c r="C691" t="n">
        <v>57.92730085073474</v>
      </c>
      <c r="D691" t="n">
        <v>16.79728813559322</v>
      </c>
      <c r="E691" t="n">
        <v>2.717084745762712</v>
      </c>
    </row>
    <row r="692">
      <c r="A692" t="inlineStr">
        <is>
          <t>600449</t>
        </is>
      </c>
      <c r="B692" t="n">
        <v>0.001347938919980061</v>
      </c>
      <c r="C692" t="n">
        <v>57.91173304628634</v>
      </c>
      <c r="D692" t="n">
        <v>13.39847457627119</v>
      </c>
      <c r="E692" t="n">
        <v>2.591932203389831</v>
      </c>
    </row>
    <row r="693">
      <c r="A693" t="inlineStr">
        <is>
          <t>601995</t>
        </is>
      </c>
      <c r="B693" t="n">
        <v>0.002419107616714824</v>
      </c>
      <c r="C693" t="n">
        <v>57.79840848806366</v>
      </c>
      <c r="D693" t="n">
        <v>62.93564102564103</v>
      </c>
      <c r="E693" t="n">
        <v>16.81243589743589</v>
      </c>
    </row>
    <row r="694">
      <c r="A694" t="inlineStr">
        <is>
          <t>601021</t>
        </is>
      </c>
      <c r="B694" t="n">
        <v>0.004987012392301603</v>
      </c>
      <c r="C694" t="n">
        <v>57.70999757927864</v>
      </c>
      <c r="D694" t="n">
        <v>43.11874576271186</v>
      </c>
      <c r="E694" t="n">
        <v>0.7122033898305083</v>
      </c>
    </row>
    <row r="695">
      <c r="A695" t="inlineStr">
        <is>
          <t>603026</t>
        </is>
      </c>
      <c r="B695" t="n">
        <v>0.009948477189486942</v>
      </c>
      <c r="C695" t="n">
        <v>57.38081562320505</v>
      </c>
      <c r="D695" t="n">
        <v>39.71830508474577</v>
      </c>
      <c r="E695" t="n">
        <v>4.722406779661017</v>
      </c>
    </row>
    <row r="696">
      <c r="A696" t="inlineStr">
        <is>
          <t>002142</t>
        </is>
      </c>
      <c r="B696" t="n">
        <v>0.003235635264637649</v>
      </c>
      <c r="C696" t="n">
        <v>57.29709605361133</v>
      </c>
      <c r="D696" t="n">
        <v>30.55250847457627</v>
      </c>
      <c r="E696" t="n">
        <v>0.5654576271186441</v>
      </c>
    </row>
    <row r="697">
      <c r="A697" t="inlineStr">
        <is>
          <t>002375</t>
        </is>
      </c>
      <c r="B697" t="n">
        <v>0.003177608787971289</v>
      </c>
      <c r="C697" t="n">
        <v>57.2192513368984</v>
      </c>
      <c r="D697" t="n">
        <v>9.002237288135593</v>
      </c>
      <c r="E697" t="n">
        <v>0.9765423728813559</v>
      </c>
    </row>
    <row r="698">
      <c r="A698" t="inlineStr">
        <is>
          <t>603087</t>
        </is>
      </c>
      <c r="B698" t="n">
        <v>0.03166191875785737</v>
      </c>
      <c r="C698" t="n">
        <v>56.98618118008332</v>
      </c>
      <c r="D698" t="n">
        <v>147.8737037037037</v>
      </c>
      <c r="E698" t="n">
        <v>5.29925925925926</v>
      </c>
    </row>
    <row r="699">
      <c r="A699" t="inlineStr">
        <is>
          <t>688166</t>
        </is>
      </c>
      <c r="B699" t="n">
        <v>0.004816600084189877</v>
      </c>
      <c r="C699" t="n">
        <v>56.87303252885625</v>
      </c>
      <c r="D699" t="n">
        <v>49.26640677966102</v>
      </c>
      <c r="E699" t="n">
        <v>5.01335593220339</v>
      </c>
    </row>
    <row r="700">
      <c r="A700" t="inlineStr">
        <is>
          <t>000837</t>
        </is>
      </c>
      <c r="B700" t="n">
        <v>0.0008420591173259664</v>
      </c>
      <c r="C700" t="n">
        <v>56.77570093457942</v>
      </c>
      <c r="D700" t="n">
        <v>5.066847457627119</v>
      </c>
      <c r="E700" t="n">
        <v>1.19664406779661</v>
      </c>
    </row>
    <row r="701">
      <c r="A701" t="inlineStr">
        <is>
          <t>600315</t>
        </is>
      </c>
      <c r="B701" t="n">
        <v>0.004477468934072044</v>
      </c>
      <c r="C701" t="n">
        <v>56.72630881378395</v>
      </c>
      <c r="D701" t="n">
        <v>36.72264406779661</v>
      </c>
      <c r="E701" t="n">
        <v>1.12142372881356</v>
      </c>
    </row>
    <row r="702">
      <c r="A702" t="inlineStr">
        <is>
          <t>600186</t>
        </is>
      </c>
      <c r="B702" t="n">
        <v>0.0001173116187853384</v>
      </c>
      <c r="C702" t="n">
        <v>56.72514619883042</v>
      </c>
      <c r="D702" t="n">
        <v>2.695559322033898</v>
      </c>
      <c r="E702" t="n">
        <v>1.45206779661017</v>
      </c>
    </row>
    <row r="703">
      <c r="A703" t="inlineStr">
        <is>
          <t>600529</t>
        </is>
      </c>
      <c r="B703" t="n">
        <v>0.00773496908387647</v>
      </c>
      <c r="C703" t="n">
        <v>56.69324381032315</v>
      </c>
      <c r="D703" t="n">
        <v>42.94532203389831</v>
      </c>
      <c r="E703" t="n">
        <v>2.730474576271186</v>
      </c>
    </row>
    <row r="704">
      <c r="A704" t="inlineStr">
        <is>
          <t>603060</t>
        </is>
      </c>
      <c r="B704" t="n">
        <v>0.0017755000572592</v>
      </c>
      <c r="C704" t="n">
        <v>56.05138607167004</v>
      </c>
      <c r="D704" t="n">
        <v>18.43996610169492</v>
      </c>
      <c r="E704" t="n">
        <v>0.7412203389830507</v>
      </c>
    </row>
    <row r="705">
      <c r="A705" t="inlineStr">
        <is>
          <t>601877</t>
        </is>
      </c>
      <c r="B705" t="n">
        <v>0.002575308483426708</v>
      </c>
      <c r="C705" t="n">
        <v>55.84472871636521</v>
      </c>
      <c r="D705" t="n">
        <v>29.31186440677966</v>
      </c>
      <c r="E705" t="n">
        <v>0.5575593220338982</v>
      </c>
    </row>
    <row r="706">
      <c r="A706" t="inlineStr">
        <is>
          <t>000528</t>
        </is>
      </c>
      <c r="B706" t="n">
        <v>0.0002505825831854501</v>
      </c>
      <c r="C706" t="n">
        <v>55.77235772357723</v>
      </c>
      <c r="D706" t="n">
        <v>7.009898305084746</v>
      </c>
      <c r="E706" t="n">
        <v>1.844542372881356</v>
      </c>
    </row>
    <row r="707">
      <c r="A707" t="inlineStr">
        <is>
          <t>002735</t>
        </is>
      </c>
      <c r="B707" t="n">
        <v>0.01099693032736567</v>
      </c>
      <c r="C707" t="n">
        <v>55.68862275449102</v>
      </c>
      <c r="D707" t="n">
        <v>27.63135593220339</v>
      </c>
      <c r="E707" t="n">
        <v>1.939694915254237</v>
      </c>
    </row>
    <row r="708">
      <c r="A708" t="inlineStr">
        <is>
          <t>603303</t>
        </is>
      </c>
      <c r="B708" t="n">
        <v>0.0008765783881624567</v>
      </c>
      <c r="C708" t="n">
        <v>55.62700964630225</v>
      </c>
      <c r="D708" t="n">
        <v>11.11410169491525</v>
      </c>
      <c r="E708" t="n">
        <v>1.63528813559322</v>
      </c>
    </row>
    <row r="709">
      <c r="A709" t="inlineStr">
        <is>
          <t>600165</t>
        </is>
      </c>
      <c r="B709" t="n">
        <v>0.001580551603218965</v>
      </c>
      <c r="C709" t="n">
        <v>55.46875</v>
      </c>
      <c r="D709" t="n">
        <v>5.753152542372881</v>
      </c>
      <c r="E709" t="n">
        <v>3.793762711864407</v>
      </c>
    </row>
    <row r="710">
      <c r="A710" t="inlineStr">
        <is>
          <t>600363</t>
        </is>
      </c>
      <c r="B710" t="n">
        <v>0.004665691204943377</v>
      </c>
      <c r="C710" t="n">
        <v>55.41006202618883</v>
      </c>
      <c r="D710" t="n">
        <v>19.10376271186441</v>
      </c>
      <c r="E710" t="n">
        <v>4.122813559322034</v>
      </c>
    </row>
    <row r="711">
      <c r="A711" t="inlineStr">
        <is>
          <t>002925</t>
        </is>
      </c>
      <c r="B711" t="n">
        <v>0.003877700053492316</v>
      </c>
      <c r="C711" t="n">
        <v>55.37209858817902</v>
      </c>
      <c r="D711" t="n">
        <v>57.93379661016949</v>
      </c>
      <c r="E711" t="n">
        <v>2.649762711864407</v>
      </c>
    </row>
    <row r="712">
      <c r="A712" t="inlineStr">
        <is>
          <t>688196</t>
        </is>
      </c>
      <c r="B712" t="n">
        <v>0.006493054452364135</v>
      </c>
      <c r="C712" t="n">
        <v>54.96224379719526</v>
      </c>
      <c r="D712" t="n">
        <v>48.7675593220339</v>
      </c>
      <c r="E712" t="n">
        <v>6.741423728813559</v>
      </c>
    </row>
    <row r="713">
      <c r="A713" t="inlineStr">
        <is>
          <t>000725</t>
        </is>
      </c>
      <c r="B713" t="n">
        <v>0.0004131395264237401</v>
      </c>
      <c r="C713" t="n">
        <v>54.8148148148148</v>
      </c>
      <c r="D713" t="n">
        <v>4.939728813559322</v>
      </c>
      <c r="E713" t="n">
        <v>2.865050847457626</v>
      </c>
    </row>
    <row r="714">
      <c r="A714" t="inlineStr">
        <is>
          <t>600036</t>
        </is>
      </c>
      <c r="B714" t="n">
        <v>0.003423899109499094</v>
      </c>
      <c r="C714" t="n">
        <v>54.64356716841807</v>
      </c>
      <c r="D714" t="n">
        <v>38.3106779661017</v>
      </c>
      <c r="E714" t="n">
        <v>0.3129491525423729</v>
      </c>
    </row>
    <row r="715">
      <c r="A715" t="inlineStr">
        <is>
          <t>688299</t>
        </is>
      </c>
      <c r="B715" t="n">
        <v>0.001474333232540504</v>
      </c>
      <c r="C715" t="n">
        <v>54.61441213653604</v>
      </c>
      <c r="D715" t="n">
        <v>24.33118644067796</v>
      </c>
      <c r="E715" t="n">
        <v>5.962440677966103</v>
      </c>
    </row>
    <row r="716">
      <c r="A716" t="inlineStr">
        <is>
          <t>000911</t>
        </is>
      </c>
      <c r="B716" t="n">
        <v>0.0003519968516496642</v>
      </c>
      <c r="C716" t="n">
        <v>54.49330783938813</v>
      </c>
      <c r="D716" t="n">
        <v>7.231864406779661</v>
      </c>
      <c r="E716" t="n">
        <v>2.076271186440678</v>
      </c>
    </row>
    <row r="717">
      <c r="A717" t="inlineStr">
        <is>
          <t>002124</t>
        </is>
      </c>
      <c r="B717" t="n">
        <v>0.002037514849060686</v>
      </c>
      <c r="C717" t="n">
        <v>54.49202350965574</v>
      </c>
      <c r="D717" t="n">
        <v>14.05674576271186</v>
      </c>
      <c r="E717" t="n">
        <v>4.771728813559322</v>
      </c>
    </row>
    <row r="718">
      <c r="A718" t="inlineStr">
        <is>
          <t>000425</t>
        </is>
      </c>
      <c r="B718" t="n">
        <v>0.0001784317126949687</v>
      </c>
      <c r="C718" t="n">
        <v>54.32900432900431</v>
      </c>
      <c r="D718" t="n">
        <v>5.712135593220339</v>
      </c>
      <c r="E718" t="n">
        <v>1.563932203389831</v>
      </c>
    </row>
    <row r="719">
      <c r="A719" t="inlineStr">
        <is>
          <t>000956</t>
        </is>
      </c>
      <c r="B719" t="n">
        <v>0.001356654855269664</v>
      </c>
      <c r="C719" t="n">
        <v>54.27461139896374</v>
      </c>
      <c r="D719" t="n">
        <v>7.944237288135594</v>
      </c>
      <c r="E719" t="n">
        <v>0</v>
      </c>
    </row>
    <row r="720">
      <c r="A720" t="inlineStr">
        <is>
          <t>603786</t>
        </is>
      </c>
      <c r="B720" t="n">
        <v>0.004932830109331974</v>
      </c>
      <c r="C720" t="n">
        <v>54.27053534940745</v>
      </c>
      <c r="D720" t="n">
        <v>66.86528813559323</v>
      </c>
      <c r="E720" t="n">
        <v>3.029457627118644</v>
      </c>
    </row>
    <row r="721">
      <c r="A721" t="inlineStr">
        <is>
          <t>002517</t>
        </is>
      </c>
      <c r="B721" t="n">
        <v>0.00112211472277223</v>
      </c>
      <c r="C721" t="n">
        <v>54.1666666666667</v>
      </c>
      <c r="D721" t="n">
        <v>4.085966101694916</v>
      </c>
      <c r="E721" t="n">
        <v>3.519932203389831</v>
      </c>
    </row>
    <row r="722">
      <c r="A722" t="inlineStr">
        <is>
          <t>002880</t>
        </is>
      </c>
      <c r="B722" t="n">
        <v>0.005305630223436546</v>
      </c>
      <c r="C722" t="n">
        <v>54.07384803173634</v>
      </c>
      <c r="D722" t="n">
        <v>49.92264406779661</v>
      </c>
      <c r="E722" t="n">
        <v>2.317016949152543</v>
      </c>
    </row>
    <row r="723">
      <c r="A723" t="inlineStr">
        <is>
          <t>002088</t>
        </is>
      </c>
      <c r="B723" t="n">
        <v>0.000682254310456005</v>
      </c>
      <c r="C723" t="n">
        <v>53.9553752535497</v>
      </c>
      <c r="D723" t="n">
        <v>10.46027118644068</v>
      </c>
      <c r="E723" t="n">
        <v>1.409457627118644</v>
      </c>
    </row>
    <row r="724">
      <c r="A724" t="inlineStr">
        <is>
          <t>600330</t>
        </is>
      </c>
      <c r="B724" t="n">
        <v>0.0005341237707271934</v>
      </c>
      <c r="C724" t="n">
        <v>53.57142857142858</v>
      </c>
      <c r="D724" t="n">
        <v>9.54264406779661</v>
      </c>
      <c r="E724" t="n">
        <v>3.980847457627118</v>
      </c>
    </row>
    <row r="725">
      <c r="A725" t="inlineStr">
        <is>
          <t>600803</t>
        </is>
      </c>
      <c r="B725" t="n">
        <v>0.001373757421276762</v>
      </c>
      <c r="C725" t="n">
        <v>53.56068204613842</v>
      </c>
      <c r="D725" t="n">
        <v>11.6375593220339</v>
      </c>
      <c r="E725" t="n">
        <v>0.8777627118644068</v>
      </c>
    </row>
    <row r="726">
      <c r="A726" t="inlineStr">
        <is>
          <t>603031</t>
        </is>
      </c>
      <c r="B726" t="n">
        <v>0.00319664340165303</v>
      </c>
      <c r="C726" t="n">
        <v>53.37800111669458</v>
      </c>
      <c r="D726" t="n">
        <v>29.72671186440678</v>
      </c>
      <c r="E726" t="n">
        <v>1.235389830508475</v>
      </c>
    </row>
    <row r="727">
      <c r="A727" t="inlineStr">
        <is>
          <t>601677</t>
        </is>
      </c>
      <c r="B727" t="n">
        <v>0.001241481183766026</v>
      </c>
      <c r="C727" t="n">
        <v>53.26395458845789</v>
      </c>
      <c r="D727" t="n">
        <v>11.602</v>
      </c>
      <c r="E727" t="n">
        <v>1.955627118644068</v>
      </c>
    </row>
    <row r="728">
      <c r="A728" t="inlineStr">
        <is>
          <t>600888</t>
        </is>
      </c>
      <c r="B728" t="n">
        <v>0.0003965674921138636</v>
      </c>
      <c r="C728" t="n">
        <v>53.03738317757008</v>
      </c>
      <c r="D728" t="n">
        <v>5.215220338983051</v>
      </c>
      <c r="E728" t="n">
        <v>2.565593220338983</v>
      </c>
    </row>
    <row r="729">
      <c r="A729" t="inlineStr">
        <is>
          <t>002595</t>
        </is>
      </c>
      <c r="B729" t="n">
        <v>0.003068496339289713</v>
      </c>
      <c r="C729" t="n">
        <v>52.92242295430394</v>
      </c>
      <c r="D729" t="n">
        <v>22.79715254237288</v>
      </c>
      <c r="E729" t="n">
        <v>0.6884406779661018</v>
      </c>
    </row>
    <row r="730">
      <c r="A730" t="inlineStr">
        <is>
          <t>603131</t>
        </is>
      </c>
      <c r="B730" t="n">
        <v>0.002848864496069035</v>
      </c>
      <c r="C730" t="n">
        <v>52.90519877675841</v>
      </c>
      <c r="D730" t="n">
        <v>20.08674576271186</v>
      </c>
      <c r="E730" t="n">
        <v>2.707220338983051</v>
      </c>
    </row>
    <row r="731">
      <c r="A731" t="inlineStr">
        <is>
          <t>002105</t>
        </is>
      </c>
      <c r="B731" t="n">
        <v>0.001334304286153458</v>
      </c>
      <c r="C731" t="n">
        <v>52.77207392197126</v>
      </c>
      <c r="D731" t="n">
        <v>6.929355932203389</v>
      </c>
      <c r="E731" t="n">
        <v>2.881898305084746</v>
      </c>
    </row>
    <row r="732">
      <c r="A732" t="inlineStr">
        <is>
          <t>600531</t>
        </is>
      </c>
      <c r="B732" t="n">
        <v>0.0004573398481029305</v>
      </c>
      <c r="C732" t="n">
        <v>52.75229357798163</v>
      </c>
      <c r="D732" t="n">
        <v>4.822677966101695</v>
      </c>
      <c r="E732" t="n">
        <v>3.687593220338983</v>
      </c>
    </row>
    <row r="733">
      <c r="A733" t="inlineStr">
        <is>
          <t>600210</t>
        </is>
      </c>
      <c r="B733" t="n">
        <v>0.0001342375795590621</v>
      </c>
      <c r="C733" t="n">
        <v>52.69461077844311</v>
      </c>
      <c r="D733" t="n">
        <v>4.226406779661017</v>
      </c>
      <c r="E733" t="n">
        <v>1.174949152542373</v>
      </c>
    </row>
    <row r="734">
      <c r="A734" t="inlineStr">
        <is>
          <t>000039</t>
        </is>
      </c>
      <c r="B734" t="n">
        <v>0.003217280601320433</v>
      </c>
      <c r="C734" t="n">
        <v>52.62605042016806</v>
      </c>
      <c r="D734" t="n">
        <v>10.20759322033898</v>
      </c>
      <c r="E734" t="n">
        <v>1.201152542372881</v>
      </c>
    </row>
    <row r="735">
      <c r="A735" t="inlineStr">
        <is>
          <t>601155</t>
        </is>
      </c>
      <c r="B735" t="n">
        <v>0.001593823945403223</v>
      </c>
      <c r="C735" t="n">
        <v>52.4878640776699</v>
      </c>
      <c r="D735" t="n">
        <v>33.97325423728814</v>
      </c>
      <c r="E735" t="n">
        <v>0.4900338983050848</v>
      </c>
    </row>
    <row r="736">
      <c r="A736" t="inlineStr">
        <is>
          <t>002505</t>
        </is>
      </c>
      <c r="B736" t="n">
        <v>0.0002039285386443111</v>
      </c>
      <c r="C736" t="n">
        <v>52.38095238095239</v>
      </c>
      <c r="D736" t="n">
        <v>2.339898305084746</v>
      </c>
      <c r="E736" t="n">
        <v>2.339389830508475</v>
      </c>
    </row>
    <row r="737">
      <c r="A737" t="inlineStr">
        <is>
          <t>002230</t>
        </is>
      </c>
      <c r="B737" t="n">
        <v>0.00172931420488664</v>
      </c>
      <c r="C737" t="n">
        <v>52.32054455445543</v>
      </c>
      <c r="D737" t="n">
        <v>37.91013559322035</v>
      </c>
      <c r="E737" t="n">
        <v>2.496135593220339</v>
      </c>
    </row>
    <row r="738">
      <c r="A738" t="inlineStr">
        <is>
          <t>000550</t>
        </is>
      </c>
      <c r="B738" t="n">
        <v>0.002257467297705036</v>
      </c>
      <c r="C738" t="n">
        <v>52.24199288256229</v>
      </c>
      <c r="D738" t="n">
        <v>15.47030508474576</v>
      </c>
      <c r="E738" t="n">
        <v>2.176881355932203</v>
      </c>
    </row>
    <row r="739">
      <c r="A739" t="inlineStr">
        <is>
          <t>600408</t>
        </is>
      </c>
      <c r="B739" t="n">
        <v>0.0001667652905971993</v>
      </c>
      <c r="C739" t="n">
        <v>52.23214285714284</v>
      </c>
      <c r="D739" t="n">
        <v>2.126677966101695</v>
      </c>
      <c r="E739" t="n">
        <v>0.9136610169491525</v>
      </c>
    </row>
    <row r="740">
      <c r="A740" t="inlineStr">
        <is>
          <t>600720</t>
        </is>
      </c>
      <c r="B740" t="n">
        <v>0.001896612776105559</v>
      </c>
      <c r="C740" t="n">
        <v>52.12981744421907</v>
      </c>
      <c r="D740" t="n">
        <v>14.97542372881356</v>
      </c>
      <c r="E740" t="n">
        <v>3.421084745762712</v>
      </c>
    </row>
    <row r="741">
      <c r="A741" t="inlineStr">
        <is>
          <t>688339</t>
        </is>
      </c>
      <c r="B741" t="n">
        <v>0.050366389941043</v>
      </c>
      <c r="C741" t="n">
        <v>52.10560068405301</v>
      </c>
      <c r="D741" t="n">
        <v>216.1390909090909</v>
      </c>
      <c r="E741" t="n">
        <v>9.343181818181819</v>
      </c>
    </row>
    <row r="742">
      <c r="A742" t="inlineStr">
        <is>
          <t>002841</t>
        </is>
      </c>
      <c r="B742" t="n">
        <v>0.007542739615525454</v>
      </c>
      <c r="C742" t="n">
        <v>51.94911297852474</v>
      </c>
      <c r="D742" t="n">
        <v>96.85122033898305</v>
      </c>
      <c r="E742" t="n">
        <v>0.6434237288135594</v>
      </c>
    </row>
    <row r="743">
      <c r="A743" t="inlineStr">
        <is>
          <t>603856</t>
        </is>
      </c>
      <c r="B743" t="n">
        <v>0.001658205756883442</v>
      </c>
      <c r="C743" t="n">
        <v>51.64609053497941</v>
      </c>
      <c r="D743" t="n">
        <v>13.50579661016949</v>
      </c>
      <c r="E743" t="n">
        <v>5.228271186440677</v>
      </c>
    </row>
    <row r="744">
      <c r="A744" t="inlineStr">
        <is>
          <t>002641</t>
        </is>
      </c>
      <c r="B744" t="n">
        <v>0.000687675880984829</v>
      </c>
      <c r="C744" t="n">
        <v>51.61290322580645</v>
      </c>
      <c r="D744" t="n">
        <v>6.850745762711864</v>
      </c>
      <c r="E744" t="n">
        <v>1.552508474576271</v>
      </c>
    </row>
    <row r="745">
      <c r="A745" t="inlineStr">
        <is>
          <t>600071</t>
        </is>
      </c>
      <c r="B745" t="n">
        <v>0.0009911231058297963</v>
      </c>
      <c r="C745" t="n">
        <v>51.55677655677658</v>
      </c>
      <c r="D745" t="n">
        <v>10.88694915254237</v>
      </c>
      <c r="E745" t="n">
        <v>1.904677966101695</v>
      </c>
    </row>
    <row r="746">
      <c r="A746" t="inlineStr">
        <is>
          <t>000748</t>
        </is>
      </c>
      <c r="B746" t="n">
        <v>0.004081674759757363</v>
      </c>
      <c r="C746" t="n">
        <v>51.3412816691505</v>
      </c>
      <c r="D746" t="n">
        <v>22.04125423728814</v>
      </c>
      <c r="E746" t="n">
        <v>2.458847457627119</v>
      </c>
    </row>
    <row r="747">
      <c r="A747" t="inlineStr">
        <is>
          <t>603488</t>
        </is>
      </c>
      <c r="B747" t="n">
        <v>0.002222513174577817</v>
      </c>
      <c r="C747" t="n">
        <v>51.183970856102</v>
      </c>
      <c r="D747" t="n">
        <v>8.171559322033898</v>
      </c>
      <c r="E747" t="n">
        <v>2.767423728813559</v>
      </c>
    </row>
    <row r="748">
      <c r="A748" t="inlineStr">
        <is>
          <t>600019</t>
        </is>
      </c>
      <c r="B748" t="n">
        <v>0.0003527783032983817</v>
      </c>
      <c r="C748" t="n">
        <v>51.07212475633529</v>
      </c>
      <c r="D748" t="n">
        <v>5.330983050847458</v>
      </c>
      <c r="E748" t="n">
        <v>0.3792203389830508</v>
      </c>
    </row>
    <row r="749">
      <c r="A749" t="inlineStr">
        <is>
          <t>601878</t>
        </is>
      </c>
      <c r="B749" t="n">
        <v>0.002050041479540412</v>
      </c>
      <c r="C749" t="n">
        <v>50.99882491186838</v>
      </c>
      <c r="D749" t="n">
        <v>12.99318644067796</v>
      </c>
      <c r="E749" t="n">
        <v>3.677152542372881</v>
      </c>
    </row>
    <row r="750">
      <c r="A750" t="inlineStr">
        <is>
          <t>600933</t>
        </is>
      </c>
      <c r="B750" t="n">
        <v>0.0008857361299879482</v>
      </c>
      <c r="C750" t="n">
        <v>50.98389982110911</v>
      </c>
      <c r="D750" t="n">
        <v>13.64830508474576</v>
      </c>
      <c r="E750" t="n">
        <v>1.457423728813559</v>
      </c>
    </row>
    <row r="751">
      <c r="A751" t="inlineStr">
        <is>
          <t>002982</t>
        </is>
      </c>
      <c r="B751" t="n">
        <v>0.01804430981985196</v>
      </c>
      <c r="C751" t="n">
        <v>50.93006828349422</v>
      </c>
      <c r="D751" t="n">
        <v>89.49862068965518</v>
      </c>
      <c r="E751" t="n">
        <v>9.683842364532019</v>
      </c>
    </row>
    <row r="752">
      <c r="A752" t="inlineStr">
        <is>
          <t>000522</t>
        </is>
      </c>
      <c r="B752" t="n">
        <v>0.003427919978780681</v>
      </c>
      <c r="C752" t="n">
        <v>50.90791180285343</v>
      </c>
      <c r="D752" t="n">
        <v>18.18532203389831</v>
      </c>
      <c r="E752" t="n">
        <v>0</v>
      </c>
    </row>
    <row r="753">
      <c r="A753" t="inlineStr">
        <is>
          <t>002218</t>
        </is>
      </c>
      <c r="B753" t="n">
        <v>0.0003742722943419407</v>
      </c>
      <c r="C753" t="n">
        <v>50.8591065292096</v>
      </c>
      <c r="D753" t="n">
        <v>3.920406779661017</v>
      </c>
      <c r="E753" t="n">
        <v>2.918305084745763</v>
      </c>
    </row>
    <row r="754">
      <c r="A754" t="inlineStr">
        <is>
          <t>601666</t>
        </is>
      </c>
      <c r="B754" t="n">
        <v>0.0006684247815478602</v>
      </c>
      <c r="C754" t="n">
        <v>50.85227272727271</v>
      </c>
      <c r="D754" t="n">
        <v>4.738237288135593</v>
      </c>
      <c r="E754" t="n">
        <v>0.993728813559322</v>
      </c>
    </row>
    <row r="755">
      <c r="A755" t="inlineStr">
        <is>
          <t>002950</t>
        </is>
      </c>
      <c r="B755" t="n">
        <v>0.00348231062049794</v>
      </c>
      <c r="C755" t="n">
        <v>50.71090047393363</v>
      </c>
      <c r="D755" t="n">
        <v>23.55623728813559</v>
      </c>
      <c r="E755" t="n">
        <v>7.362644067796609</v>
      </c>
    </row>
    <row r="756">
      <c r="A756" t="inlineStr">
        <is>
          <t>603960</t>
        </is>
      </c>
      <c r="B756" t="n">
        <v>0.0101951189064842</v>
      </c>
      <c r="C756" t="n">
        <v>50.70555032925681</v>
      </c>
      <c r="D756" t="n">
        <v>32.97237288135593</v>
      </c>
      <c r="E756" t="n">
        <v>1.908508474576271</v>
      </c>
    </row>
    <row r="757">
      <c r="A757" t="inlineStr">
        <is>
          <t>600999</t>
        </is>
      </c>
      <c r="B757" t="n">
        <v>0.002371090872731591</v>
      </c>
      <c r="C757" t="n">
        <v>50.59482155353394</v>
      </c>
      <c r="D757" t="n">
        <v>19.01715254237288</v>
      </c>
      <c r="E757" t="n">
        <v>0.5396610169491526</v>
      </c>
    </row>
    <row r="758">
      <c r="A758" t="inlineStr">
        <is>
          <t>688357</t>
        </is>
      </c>
      <c r="B758" t="n">
        <v>0.00712677964388486</v>
      </c>
      <c r="C758" t="n">
        <v>50.37220843672458</v>
      </c>
      <c r="D758" t="n">
        <v>58.56922033898304</v>
      </c>
      <c r="E758" t="n">
        <v>7.368135593220337</v>
      </c>
    </row>
    <row r="759">
      <c r="A759" t="inlineStr">
        <is>
          <t>000012</t>
        </is>
      </c>
      <c r="B759" t="n">
        <v>0.0006430613307498971</v>
      </c>
      <c r="C759" t="n">
        <v>50.33557046979866</v>
      </c>
      <c r="D759" t="n">
        <v>5.613864406779662</v>
      </c>
      <c r="E759" t="n">
        <v>2.308440677966102</v>
      </c>
    </row>
    <row r="760">
      <c r="A760" t="inlineStr">
        <is>
          <t>002661</t>
        </is>
      </c>
      <c r="B760" t="n">
        <v>0.002963569486341836</v>
      </c>
      <c r="C760" t="n">
        <v>50.23084025854108</v>
      </c>
      <c r="D760" t="n">
        <v>18.6488813559322</v>
      </c>
      <c r="E760" t="n">
        <v>3.385830508474576</v>
      </c>
    </row>
    <row r="761">
      <c r="A761" t="inlineStr">
        <is>
          <t>600976</t>
        </is>
      </c>
      <c r="B761" t="n">
        <v>0.004577302951722879</v>
      </c>
      <c r="C761" t="n">
        <v>49.87937273823886</v>
      </c>
      <c r="D761" t="n">
        <v>21.69477966101695</v>
      </c>
      <c r="E761" t="n">
        <v>1.59871186440678</v>
      </c>
    </row>
    <row r="762">
      <c r="A762" t="inlineStr">
        <is>
          <t>600887</t>
        </is>
      </c>
      <c r="B762" t="n">
        <v>0.003885487959673499</v>
      </c>
      <c r="C762" t="n">
        <v>49.7961956521739</v>
      </c>
      <c r="D762" t="n">
        <v>35.12603389830509</v>
      </c>
      <c r="E762" t="n">
        <v>1.054406779661017</v>
      </c>
    </row>
    <row r="763">
      <c r="A763" t="inlineStr">
        <is>
          <t>601016</t>
        </is>
      </c>
      <c r="B763" t="n">
        <v>0.0003065681749733115</v>
      </c>
      <c r="C763" t="n">
        <v>49.77973568281937</v>
      </c>
      <c r="D763" t="n">
        <v>2.639694915254237</v>
      </c>
      <c r="E763" t="n">
        <v>1.620101694915254</v>
      </c>
    </row>
    <row r="764">
      <c r="A764" t="inlineStr">
        <is>
          <t>601038</t>
        </is>
      </c>
      <c r="B764" t="n">
        <v>0.002038461497036646</v>
      </c>
      <c r="C764" t="n">
        <v>49.75767366720516</v>
      </c>
      <c r="D764" t="n">
        <v>9.442915254237288</v>
      </c>
      <c r="E764" t="n">
        <v>2.800305084745763</v>
      </c>
    </row>
    <row r="765">
      <c r="A765" t="inlineStr">
        <is>
          <t>603768</t>
        </is>
      </c>
      <c r="B765" t="n">
        <v>0.002534846017712174</v>
      </c>
      <c r="C765" t="n">
        <v>49.58828911253433</v>
      </c>
      <c r="D765" t="n">
        <v>13.81589830508475</v>
      </c>
      <c r="E765" t="n">
        <v>1.278033898305085</v>
      </c>
    </row>
    <row r="766">
      <c r="A766" t="inlineStr">
        <is>
          <t>600237</t>
        </is>
      </c>
      <c r="B766" t="n">
        <v>0.0002918771076627413</v>
      </c>
      <c r="C766" t="n">
        <v>49.57020057306589</v>
      </c>
      <c r="D766" t="n">
        <v>4.289830508474576</v>
      </c>
      <c r="E766" t="n">
        <v>6.255661016949153</v>
      </c>
    </row>
    <row r="767">
      <c r="A767" t="inlineStr">
        <is>
          <t>600723</t>
        </is>
      </c>
      <c r="B767" t="n">
        <v>0.002318849294710461</v>
      </c>
      <c r="C767" t="n">
        <v>49.46996466431097</v>
      </c>
      <c r="D767" t="n">
        <v>7.96657627118644</v>
      </c>
      <c r="E767" t="n">
        <v>1.390101694915254</v>
      </c>
    </row>
    <row r="768">
      <c r="A768" t="inlineStr">
        <is>
          <t>600834</t>
        </is>
      </c>
      <c r="B768" t="n">
        <v>0.002472640990951464</v>
      </c>
      <c r="C768" t="n">
        <v>49.40298507462686</v>
      </c>
      <c r="D768" t="n">
        <v>9.278</v>
      </c>
      <c r="E768" t="n">
        <v>2.236169491525424</v>
      </c>
    </row>
    <row r="769">
      <c r="A769" t="inlineStr">
        <is>
          <t>600230</t>
        </is>
      </c>
      <c r="B769" t="n">
        <v>0.0006545413462395766</v>
      </c>
      <c r="C769" t="n">
        <v>49.04051172707889</v>
      </c>
      <c r="D769" t="n">
        <v>9.706338983050847</v>
      </c>
      <c r="E769" t="n">
        <v>2.446847457627119</v>
      </c>
    </row>
    <row r="770">
      <c r="A770" t="inlineStr">
        <is>
          <t>601702</t>
        </is>
      </c>
      <c r="B770" t="n">
        <v>0.0004546645428590066</v>
      </c>
      <c r="C770" t="n">
        <v>48.77589453860642</v>
      </c>
      <c r="D770" t="n">
        <v>7.492589285714286</v>
      </c>
      <c r="E770" t="n">
        <v>18.59392857142857</v>
      </c>
    </row>
    <row r="771">
      <c r="A771" t="inlineStr">
        <is>
          <t>600323</t>
        </is>
      </c>
      <c r="B771" t="n">
        <v>0.001758126069384493</v>
      </c>
      <c r="C771" t="n">
        <v>48.55595667870036</v>
      </c>
      <c r="D771" t="n">
        <v>22.93427118644068</v>
      </c>
      <c r="E771" t="n">
        <v>0.8222033898305086</v>
      </c>
    </row>
    <row r="772">
      <c r="A772" t="inlineStr">
        <is>
          <t>603198</t>
        </is>
      </c>
      <c r="B772" t="n">
        <v>0.007321464171100123</v>
      </c>
      <c r="C772" t="n">
        <v>48.21973550356054</v>
      </c>
      <c r="D772" t="n">
        <v>23.17261016949153</v>
      </c>
      <c r="E772" t="n">
        <v>1.608779661016949</v>
      </c>
    </row>
    <row r="773">
      <c r="A773" t="inlineStr">
        <is>
          <t>601311</t>
        </is>
      </c>
      <c r="B773" t="n">
        <v>0.0005428900332936365</v>
      </c>
      <c r="C773" t="n">
        <v>48.17629179331306</v>
      </c>
      <c r="D773" t="n">
        <v>7.869728813559321</v>
      </c>
      <c r="E773" t="n">
        <v>2.185050847457627</v>
      </c>
    </row>
    <row r="774">
      <c r="A774" t="inlineStr">
        <is>
          <t>600193</t>
        </is>
      </c>
      <c r="B774" t="n">
        <v>0.0003145923938031554</v>
      </c>
      <c r="C774" t="n">
        <v>48.11827956989245</v>
      </c>
      <c r="D774" t="n">
        <v>4.371525423728813</v>
      </c>
      <c r="E774" t="n">
        <v>0.4168813559322034</v>
      </c>
    </row>
    <row r="775">
      <c r="A775" t="inlineStr">
        <is>
          <t>600538</t>
        </is>
      </c>
      <c r="B775" t="n">
        <v>0.0007579245349420103</v>
      </c>
      <c r="C775" t="n">
        <v>47.99107142857142</v>
      </c>
      <c r="D775" t="n">
        <v>6.472203389830509</v>
      </c>
      <c r="E775" t="n">
        <v>2.305694915254238</v>
      </c>
    </row>
    <row r="776">
      <c r="A776" t="inlineStr">
        <is>
          <t>603002</t>
        </is>
      </c>
      <c r="B776" t="n">
        <v>0.000285982594349583</v>
      </c>
      <c r="C776" t="n">
        <v>47.78067885117494</v>
      </c>
      <c r="D776" t="n">
        <v>4.974237288135593</v>
      </c>
      <c r="E776" t="n">
        <v>2.263728813559322</v>
      </c>
    </row>
    <row r="777">
      <c r="A777" t="inlineStr">
        <is>
          <t>600997</t>
        </is>
      </c>
      <c r="B777" t="n">
        <v>0.0003344332319986852</v>
      </c>
      <c r="C777" t="n">
        <v>47.26166328600405</v>
      </c>
      <c r="D777" t="n">
        <v>5.179762711864407</v>
      </c>
      <c r="E777" t="n">
        <v>1.014033898305085</v>
      </c>
    </row>
    <row r="778">
      <c r="A778" t="inlineStr">
        <is>
          <t>688396</t>
        </is>
      </c>
      <c r="B778" t="n">
        <v>0.007472077979214998</v>
      </c>
      <c r="C778" t="n">
        <v>46.42686993806575</v>
      </c>
      <c r="D778" t="n">
        <v>51.08621399176955</v>
      </c>
      <c r="E778" t="n">
        <v>8.45559670781893</v>
      </c>
    </row>
    <row r="779">
      <c r="A779" t="inlineStr">
        <is>
          <t>600391</t>
        </is>
      </c>
      <c r="B779" t="n">
        <v>0.002923044065142933</v>
      </c>
      <c r="C779" t="n">
        <v>46.26334519572954</v>
      </c>
      <c r="D779" t="n">
        <v>20.58972881355932</v>
      </c>
      <c r="E779" t="n">
        <v>4.33528813559322</v>
      </c>
    </row>
    <row r="780">
      <c r="A780" t="inlineStr">
        <is>
          <t>600308</t>
        </is>
      </c>
      <c r="B780" t="n">
        <v>0.000222992720778398</v>
      </c>
      <c r="C780" t="n">
        <v>46.17283950617283</v>
      </c>
      <c r="D780" t="n">
        <v>4.812779661016949</v>
      </c>
      <c r="E780" t="n">
        <v>1.481796610169491</v>
      </c>
    </row>
    <row r="781">
      <c r="A781" t="inlineStr">
        <is>
          <t>600359</t>
        </is>
      </c>
      <c r="B781" t="n">
        <v>0.001222251602906037</v>
      </c>
      <c r="C781" t="n">
        <v>46.01769911504423</v>
      </c>
      <c r="D781" t="n">
        <v>8.06986440677966</v>
      </c>
      <c r="E781" t="n">
        <v>6.996983050847458</v>
      </c>
    </row>
    <row r="782">
      <c r="A782" t="inlineStr">
        <is>
          <t>600238</t>
        </is>
      </c>
      <c r="B782" t="n">
        <v>0.001016235258478989</v>
      </c>
      <c r="C782" t="n">
        <v>45.95588235294117</v>
      </c>
      <c r="D782" t="n">
        <v>5.510745762711864</v>
      </c>
      <c r="E782" t="n">
        <v>0.5724406779661018</v>
      </c>
    </row>
    <row r="783">
      <c r="A783" t="inlineStr">
        <is>
          <t>600075</t>
        </is>
      </c>
      <c r="B783" t="n">
        <v>0.0004406167283657075</v>
      </c>
      <c r="C783" t="n">
        <v>45.85858585858584</v>
      </c>
      <c r="D783" t="n">
        <v>5.738372881355932</v>
      </c>
      <c r="E783" t="n">
        <v>1.768203389830509</v>
      </c>
    </row>
    <row r="784">
      <c r="A784" t="inlineStr">
        <is>
          <t>600395</t>
        </is>
      </c>
      <c r="B784" t="n">
        <v>0.0005774940185198541</v>
      </c>
      <c r="C784" t="n">
        <v>45.36679536679537</v>
      </c>
      <c r="D784" t="n">
        <v>5.993966101694914</v>
      </c>
      <c r="E784" t="n">
        <v>0.7460338983050847</v>
      </c>
    </row>
    <row r="785">
      <c r="A785" t="inlineStr">
        <is>
          <t>603880</t>
        </is>
      </c>
      <c r="B785" t="n">
        <v>0.002027498104195093</v>
      </c>
      <c r="C785" t="n">
        <v>44.45983379501386</v>
      </c>
      <c r="D785" t="n">
        <v>12.56871186440678</v>
      </c>
      <c r="E785" t="n">
        <v>6.400474576271187</v>
      </c>
    </row>
    <row r="786">
      <c r="A786" t="inlineStr">
        <is>
          <t>603661</t>
        </is>
      </c>
      <c r="B786" t="n">
        <v>0.01345855286063355</v>
      </c>
      <c r="C786" t="n">
        <v>44.35826870152615</v>
      </c>
      <c r="D786" t="n">
        <v>53.23698305084746</v>
      </c>
      <c r="E786" t="n">
        <v>4.932135593220339</v>
      </c>
    </row>
    <row r="787">
      <c r="A787" t="inlineStr">
        <is>
          <t>601166</t>
        </is>
      </c>
      <c r="B787" t="n">
        <v>0.001473674515395906</v>
      </c>
      <c r="C787" t="n">
        <v>44.24876169510181</v>
      </c>
      <c r="D787" t="n">
        <v>17.77640677966102</v>
      </c>
      <c r="E787" t="n">
        <v>0.4884406779661017</v>
      </c>
    </row>
    <row r="788">
      <c r="A788" t="inlineStr">
        <is>
          <t>600299</t>
        </is>
      </c>
      <c r="B788" t="n">
        <v>0.0005489025245561588</v>
      </c>
      <c r="C788" t="n">
        <v>44.15708812260537</v>
      </c>
      <c r="D788" t="n">
        <v>12.35905084745763</v>
      </c>
      <c r="E788" t="n">
        <v>0.3858644067796611</v>
      </c>
    </row>
    <row r="789">
      <c r="A789" t="inlineStr">
        <is>
          <t>603056</t>
        </is>
      </c>
      <c r="B789" t="n">
        <v>0.001155634970433976</v>
      </c>
      <c r="C789" t="n">
        <v>44.02573529411764</v>
      </c>
      <c r="D789" t="n">
        <v>13.06145762711864</v>
      </c>
      <c r="E789" t="n">
        <v>3.137627118644068</v>
      </c>
    </row>
    <row r="790">
      <c r="A790" t="inlineStr">
        <is>
          <t>603938</t>
        </is>
      </c>
      <c r="B790" t="n">
        <v>0.001578554066216056</v>
      </c>
      <c r="C790" t="n">
        <v>43.96135265700485</v>
      </c>
      <c r="D790" t="n">
        <v>24.47969491525424</v>
      </c>
      <c r="E790" t="n">
        <v>3.369728813559322</v>
      </c>
    </row>
    <row r="791">
      <c r="A791" t="inlineStr">
        <is>
          <t>600371</t>
        </is>
      </c>
      <c r="B791" t="n">
        <v>0.002067412283282413</v>
      </c>
      <c r="C791" t="n">
        <v>43.92201834862386</v>
      </c>
      <c r="D791" t="n">
        <v>12.53610169491526</v>
      </c>
      <c r="E791" t="n">
        <v>7.402305084745763</v>
      </c>
    </row>
    <row r="792">
      <c r="A792" t="inlineStr">
        <is>
          <t>601377</t>
        </is>
      </c>
      <c r="B792" t="n">
        <v>0.0005578485084973779</v>
      </c>
      <c r="C792" t="n">
        <v>43.35443037974684</v>
      </c>
      <c r="D792" t="n">
        <v>7.537084745762712</v>
      </c>
      <c r="E792" t="n">
        <v>1.457322033898305</v>
      </c>
    </row>
    <row r="793">
      <c r="A793" t="inlineStr">
        <is>
          <t>600842</t>
        </is>
      </c>
      <c r="B793" t="n">
        <v>0.003062048806140058</v>
      </c>
      <c r="C793" t="n">
        <v>43.17948717948718</v>
      </c>
      <c r="D793" t="n">
        <v>9.717220338983052</v>
      </c>
      <c r="E793" t="n">
        <v>0</v>
      </c>
    </row>
    <row r="794">
      <c r="A794" t="inlineStr">
        <is>
          <t>600983</t>
        </is>
      </c>
      <c r="B794" t="n">
        <v>0.00088865690296917</v>
      </c>
      <c r="C794" t="n">
        <v>43.1289640591966</v>
      </c>
      <c r="D794" t="n">
        <v>5.728372881355932</v>
      </c>
      <c r="E794" t="n">
        <v>1.804881355932204</v>
      </c>
    </row>
    <row r="795">
      <c r="A795" t="inlineStr">
        <is>
          <t>600263</t>
        </is>
      </c>
      <c r="B795" t="n">
        <v>0.0004075220572899574</v>
      </c>
      <c r="C795" t="n">
        <v>43.11846689895469</v>
      </c>
      <c r="D795" t="n">
        <v>14.11694915254237</v>
      </c>
      <c r="E795" t="n">
        <v>0</v>
      </c>
    </row>
    <row r="796">
      <c r="A796" t="inlineStr">
        <is>
          <t>603931</t>
        </is>
      </c>
      <c r="B796" t="n">
        <v>0.003387622456821286</v>
      </c>
      <c r="C796" t="n">
        <v>42.90354011042547</v>
      </c>
      <c r="D796" t="n">
        <v>45.59967999999999</v>
      </c>
      <c r="E796" t="n">
        <v>10.26224</v>
      </c>
    </row>
    <row r="797">
      <c r="A797" t="inlineStr">
        <is>
          <t>688015</t>
        </is>
      </c>
      <c r="B797" t="n">
        <v>0.002202826964364187</v>
      </c>
      <c r="C797" t="n">
        <v>42.82751469063258</v>
      </c>
      <c r="D797" t="n">
        <v>42.55237288135594</v>
      </c>
      <c r="E797" t="n">
        <v>5.671389830508474</v>
      </c>
    </row>
    <row r="798">
      <c r="A798" t="inlineStr">
        <is>
          <t>600497</t>
        </is>
      </c>
      <c r="B798" t="n">
        <v>0.0002843890668792142</v>
      </c>
      <c r="C798" t="n">
        <v>42.67990074441686</v>
      </c>
      <c r="D798" t="n">
        <v>4.067322033898304</v>
      </c>
      <c r="E798" t="n">
        <v>1.243966101694915</v>
      </c>
    </row>
    <row r="799">
      <c r="A799" t="inlineStr">
        <is>
          <t>688029</t>
        </is>
      </c>
      <c r="B799" t="n">
        <v>0.01204010195501586</v>
      </c>
      <c r="C799" t="n">
        <v>42.1184210526316</v>
      </c>
      <c r="D799" t="n">
        <v>196.6725762711864</v>
      </c>
      <c r="E799" t="n">
        <v>2.660338983050847</v>
      </c>
    </row>
    <row r="800">
      <c r="A800" t="inlineStr">
        <is>
          <t>603986</t>
        </is>
      </c>
      <c r="B800" t="n">
        <v>0.01417770118682723</v>
      </c>
      <c r="C800" t="n">
        <v>41.97629029926269</v>
      </c>
      <c r="D800" t="n">
        <v>202.0213898305085</v>
      </c>
      <c r="E800" t="n">
        <v>2.772983050847457</v>
      </c>
    </row>
    <row r="801">
      <c r="A801" t="inlineStr">
        <is>
          <t>601990</t>
        </is>
      </c>
      <c r="B801" t="n">
        <v>0.0009783623012980811</v>
      </c>
      <c r="C801" t="n">
        <v>41.6445623342175</v>
      </c>
      <c r="D801" t="n">
        <v>13.64138983050847</v>
      </c>
      <c r="E801" t="n">
        <v>4.985525423728813</v>
      </c>
    </row>
    <row r="802">
      <c r="A802" t="inlineStr">
        <is>
          <t>688026</t>
        </is>
      </c>
      <c r="B802" t="n">
        <v>0.008359853757237367</v>
      </c>
      <c r="C802" t="n">
        <v>41.58153613318201</v>
      </c>
      <c r="D802" t="n">
        <v>71.65612167300381</v>
      </c>
      <c r="E802" t="n">
        <v>11.41228136882129</v>
      </c>
    </row>
    <row r="803">
      <c r="A803" t="inlineStr">
        <is>
          <t>600908</t>
        </is>
      </c>
      <c r="B803" t="n">
        <v>0.0002165888896337225</v>
      </c>
      <c r="C803" t="n">
        <v>41.48727984344423</v>
      </c>
      <c r="D803" t="n">
        <v>5.514983050847458</v>
      </c>
      <c r="E803" t="n">
        <v>1.492033898305085</v>
      </c>
    </row>
    <row r="804">
      <c r="A804" t="inlineStr">
        <is>
          <t>600481</t>
        </is>
      </c>
      <c r="B804" t="n">
        <v>0.0003474987120907132</v>
      </c>
      <c r="C804" t="n">
        <v>41.42394822006474</v>
      </c>
      <c r="D804" t="n">
        <v>3.382203389830508</v>
      </c>
      <c r="E804" t="n">
        <v>1.47135593220339</v>
      </c>
    </row>
    <row r="805">
      <c r="A805" t="inlineStr">
        <is>
          <t>600350</t>
        </is>
      </c>
      <c r="B805" t="n">
        <v>0.0006211837844182534</v>
      </c>
      <c r="C805" t="n">
        <v>41.40271493212671</v>
      </c>
      <c r="D805" t="n">
        <v>5.406203389830509</v>
      </c>
      <c r="E805" t="n">
        <v>0.2063050847457627</v>
      </c>
    </row>
    <row r="806">
      <c r="A806" t="inlineStr">
        <is>
          <t>603387</t>
        </is>
      </c>
      <c r="B806" t="n">
        <v>0.0029297265276845</v>
      </c>
      <c r="C806" t="n">
        <v>41.24218051831994</v>
      </c>
      <c r="D806" t="n">
        <v>33.55691525423729</v>
      </c>
      <c r="E806" t="n">
        <v>3.529627118644068</v>
      </c>
    </row>
    <row r="807">
      <c r="A807" t="inlineStr">
        <is>
          <t>600160</t>
        </is>
      </c>
      <c r="B807" t="n">
        <v>0.0002600749818365222</v>
      </c>
      <c r="C807" t="n">
        <v>41.22137404580153</v>
      </c>
      <c r="D807" t="n">
        <v>7.270338983050848</v>
      </c>
      <c r="E807" t="n">
        <v>1.263694915254237</v>
      </c>
    </row>
    <row r="808">
      <c r="A808" t="inlineStr">
        <is>
          <t>601225</t>
        </is>
      </c>
      <c r="B808" t="n">
        <v>0.0006668143993385433</v>
      </c>
      <c r="C808" t="n">
        <v>41.11801242236024</v>
      </c>
      <c r="D808" t="n">
        <v>8.401050847457629</v>
      </c>
      <c r="E808" t="n">
        <v>0.3958305084745763</v>
      </c>
    </row>
    <row r="809">
      <c r="A809" t="inlineStr">
        <is>
          <t>600258</t>
        </is>
      </c>
      <c r="B809" t="n">
        <v>0.001613852890441303</v>
      </c>
      <c r="C809" t="n">
        <v>40.76965978806469</v>
      </c>
      <c r="D809" t="n">
        <v>18.56827118644068</v>
      </c>
      <c r="E809" t="n">
        <v>1.624949152542373</v>
      </c>
    </row>
    <row r="810">
      <c r="A810" t="inlineStr">
        <is>
          <t>600185</t>
        </is>
      </c>
      <c r="B810" t="n">
        <v>0.005319083202732428</v>
      </c>
      <c r="C810" t="n">
        <v>40.70247933884297</v>
      </c>
      <c r="D810" t="n">
        <v>8.09877966101695</v>
      </c>
      <c r="E810" t="n">
        <v>1.898237288135593</v>
      </c>
    </row>
    <row r="811">
      <c r="A811" t="inlineStr">
        <is>
          <t>600883</t>
        </is>
      </c>
      <c r="B811" t="n">
        <v>0.000555183936414966</v>
      </c>
      <c r="C811" t="n">
        <v>40.64516129032258</v>
      </c>
      <c r="D811" t="n">
        <v>8.834338983050849</v>
      </c>
      <c r="E811" t="n">
        <v>1.522033898305085</v>
      </c>
    </row>
    <row r="812">
      <c r="A812" t="inlineStr">
        <is>
          <t>601968</t>
        </is>
      </c>
      <c r="B812" t="n">
        <v>0.001293265037134044</v>
      </c>
      <c r="C812" t="n">
        <v>40.43392504930965</v>
      </c>
      <c r="D812" t="n">
        <v>6.344271186440678</v>
      </c>
      <c r="E812" t="n">
        <v>0.7544745762711864</v>
      </c>
    </row>
    <row r="813">
      <c r="A813" t="inlineStr">
        <is>
          <t>688656</t>
        </is>
      </c>
      <c r="B813" t="n">
        <v>0.002643992283446749</v>
      </c>
      <c r="C813" t="n">
        <v>40.31249999999999</v>
      </c>
      <c r="D813" t="n">
        <v>80.69222222222223</v>
      </c>
      <c r="E813" t="n">
        <v>18.31518518518519</v>
      </c>
    </row>
    <row r="814">
      <c r="A814" t="inlineStr">
        <is>
          <t>603018</t>
        </is>
      </c>
      <c r="B814" t="n">
        <v>0.0009533799673073499</v>
      </c>
      <c r="C814" t="n">
        <v>40.26602176541718</v>
      </c>
      <c r="D814" t="n">
        <v>10.87172881355932</v>
      </c>
      <c r="E814" t="n">
        <v>1.63993220338983</v>
      </c>
    </row>
    <row r="815">
      <c r="A815" t="inlineStr">
        <is>
          <t>600733</t>
        </is>
      </c>
      <c r="B815" t="n">
        <v>0.0006958832727709616</v>
      </c>
      <c r="C815" t="n">
        <v>40.24604569420034</v>
      </c>
      <c r="D815" t="n">
        <v>6.863830508474576</v>
      </c>
      <c r="E815" t="n">
        <v>2.062169491525424</v>
      </c>
    </row>
    <row r="816">
      <c r="A816" t="inlineStr">
        <is>
          <t>600738</t>
        </is>
      </c>
      <c r="B816" t="n">
        <v>0.0003722159054410406</v>
      </c>
      <c r="C816" t="n">
        <v>40.19417475728153</v>
      </c>
      <c r="D816" t="n">
        <v>5.799559322033898</v>
      </c>
      <c r="E816" t="n">
        <v>2.533220338983051</v>
      </c>
    </row>
    <row r="817">
      <c r="A817" t="inlineStr">
        <is>
          <t>603859</t>
        </is>
      </c>
      <c r="B817" t="n">
        <v>0.002297085465939872</v>
      </c>
      <c r="C817" t="n">
        <v>40.18691588785048</v>
      </c>
      <c r="D817" t="n">
        <v>34.05861016949153</v>
      </c>
      <c r="E817" t="n">
        <v>2.720440677966101</v>
      </c>
    </row>
    <row r="818">
      <c r="A818" t="inlineStr">
        <is>
          <t>600552</t>
        </is>
      </c>
      <c r="B818" t="n">
        <v>0.0002523776519671367</v>
      </c>
      <c r="C818" t="n">
        <v>40.0735294117647</v>
      </c>
      <c r="D818" t="n">
        <v>6.200983050847458</v>
      </c>
      <c r="E818" t="n">
        <v>2.814915254237289</v>
      </c>
    </row>
    <row r="819">
      <c r="A819" t="inlineStr">
        <is>
          <t>688037</t>
        </is>
      </c>
      <c r="B819" t="n">
        <v>0.01005946318551065</v>
      </c>
      <c r="C819" t="n">
        <v>39.95029512270891</v>
      </c>
      <c r="D819" t="n">
        <v>110.7473010380623</v>
      </c>
      <c r="E819" t="n">
        <v>14.98100346020761</v>
      </c>
    </row>
    <row r="820">
      <c r="A820" t="inlineStr">
        <is>
          <t>600655</t>
        </is>
      </c>
      <c r="B820" t="n">
        <v>0.000889060445806811</v>
      </c>
      <c r="C820" t="n">
        <v>39.80978260869563</v>
      </c>
      <c r="D820" t="n">
        <v>8.757186440677966</v>
      </c>
      <c r="E820" t="n">
        <v>1.085322033898305</v>
      </c>
    </row>
    <row r="821">
      <c r="A821" t="inlineStr">
        <is>
          <t>600051</t>
        </is>
      </c>
      <c r="B821" t="n">
        <v>0.001783818516195171</v>
      </c>
      <c r="C821" t="n">
        <v>39.73288814691149</v>
      </c>
      <c r="D821" t="n">
        <v>8.380033898305085</v>
      </c>
      <c r="E821" t="n">
        <v>2.784033898305085</v>
      </c>
    </row>
    <row r="822">
      <c r="A822" t="inlineStr">
        <is>
          <t>600379</t>
        </is>
      </c>
      <c r="B822" t="n">
        <v>0.000168603844711892</v>
      </c>
      <c r="C822" t="n">
        <v>39.66480446927374</v>
      </c>
      <c r="D822" t="n">
        <v>5.916576271186441</v>
      </c>
      <c r="E822" t="n">
        <v>1.921898305084746</v>
      </c>
    </row>
    <row r="823">
      <c r="A823" t="inlineStr">
        <is>
          <t>603757</t>
        </is>
      </c>
      <c r="B823" t="n">
        <v>0.002594693756634545</v>
      </c>
      <c r="C823" t="n">
        <v>39.66189856957087</v>
      </c>
      <c r="D823" t="n">
        <v>17.67959322033898</v>
      </c>
      <c r="E823" t="n">
        <v>2.577525423728813</v>
      </c>
    </row>
    <row r="824">
      <c r="A824" t="inlineStr">
        <is>
          <t>600276</t>
        </is>
      </c>
      <c r="B824" t="n">
        <v>0.005748080908319251</v>
      </c>
      <c r="C824" t="n">
        <v>39.59110374361099</v>
      </c>
      <c r="D824" t="n">
        <v>87.23586440677967</v>
      </c>
      <c r="E824" t="n">
        <v>0.508406779661017</v>
      </c>
    </row>
    <row r="825">
      <c r="A825" t="inlineStr">
        <is>
          <t>600141</t>
        </is>
      </c>
      <c r="B825" t="n">
        <v>0.0005978179274367986</v>
      </c>
      <c r="C825" t="n">
        <v>39.58333333333335</v>
      </c>
      <c r="D825" t="n">
        <v>10.69325423728814</v>
      </c>
      <c r="E825" t="n">
        <v>2.709830508474576</v>
      </c>
    </row>
    <row r="826">
      <c r="A826" t="inlineStr">
        <is>
          <t>601127</t>
        </is>
      </c>
      <c r="B826" t="n">
        <v>0.003325744353583216</v>
      </c>
      <c r="C826" t="n">
        <v>39.30269413629159</v>
      </c>
      <c r="D826" t="n">
        <v>10.93203389830508</v>
      </c>
      <c r="E826" t="n">
        <v>1.602949152542373</v>
      </c>
    </row>
    <row r="827">
      <c r="A827" t="inlineStr">
        <is>
          <t>603008</t>
        </is>
      </c>
      <c r="B827" t="n">
        <v>0.001888815929664401</v>
      </c>
      <c r="C827" t="n">
        <v>39.13043478260872</v>
      </c>
      <c r="D827" t="n">
        <v>14.34094915254237</v>
      </c>
      <c r="E827" t="n">
        <v>1.726237288135593</v>
      </c>
    </row>
    <row r="828">
      <c r="A828" t="inlineStr">
        <is>
          <t>603639</t>
        </is>
      </c>
      <c r="B828" t="n">
        <v>0.000728798253204359</v>
      </c>
      <c r="C828" t="n">
        <v>39.04982618771727</v>
      </c>
      <c r="D828" t="n">
        <v>20.39728813559322</v>
      </c>
      <c r="E828" t="n">
        <v>1.221152542372881</v>
      </c>
    </row>
    <row r="829">
      <c r="A829" t="inlineStr">
        <is>
          <t>600178</t>
        </is>
      </c>
      <c r="B829" t="n">
        <v>0.00169440234738827</v>
      </c>
      <c r="C829" t="n">
        <v>38.96103896103895</v>
      </c>
      <c r="D829" t="n">
        <v>6.152813559322034</v>
      </c>
      <c r="E829" t="n">
        <v>2.99735593220339</v>
      </c>
    </row>
    <row r="830">
      <c r="A830" t="inlineStr">
        <is>
          <t>688003</t>
        </is>
      </c>
      <c r="B830" t="n">
        <v>0.0008937536250678334</v>
      </c>
      <c r="C830" t="n">
        <v>38.6858316221766</v>
      </c>
      <c r="D830" t="n">
        <v>30.57620338983051</v>
      </c>
      <c r="E830" t="n">
        <v>5.205389830508475</v>
      </c>
    </row>
    <row r="831">
      <c r="A831" t="inlineStr">
        <is>
          <t>600406</t>
        </is>
      </c>
      <c r="B831" t="n">
        <v>0.001677905799103612</v>
      </c>
      <c r="C831" t="n">
        <v>38.31455169034788</v>
      </c>
      <c r="D831" t="n">
        <v>21.91196610169492</v>
      </c>
      <c r="E831" t="n">
        <v>0.7513898305084745</v>
      </c>
    </row>
    <row r="832">
      <c r="A832" t="inlineStr">
        <is>
          <t>601838</t>
        </is>
      </c>
      <c r="B832" t="n">
        <v>0.0007430787664044888</v>
      </c>
      <c r="C832" t="n">
        <v>38.27160493827159</v>
      </c>
      <c r="D832" t="n">
        <v>9.010169491525424</v>
      </c>
      <c r="E832" t="n">
        <v>1.738203389830509</v>
      </c>
    </row>
    <row r="833">
      <c r="A833" t="inlineStr">
        <is>
          <t>600823</t>
        </is>
      </c>
      <c r="B833" t="n">
        <v>0.0006231806395763238</v>
      </c>
      <c r="C833" t="n">
        <v>38.14713896457766</v>
      </c>
      <c r="D833" t="n">
        <v>4.681186440677966</v>
      </c>
      <c r="E833" t="n">
        <v>0.4870169491525423</v>
      </c>
    </row>
    <row r="834">
      <c r="A834" t="inlineStr">
        <is>
          <t>600114</t>
        </is>
      </c>
      <c r="B834" t="n">
        <v>0.0008947412368069585</v>
      </c>
      <c r="C834" t="n">
        <v>37.59999999999999</v>
      </c>
      <c r="D834" t="n">
        <v>9.74535593220339</v>
      </c>
      <c r="E834" t="n">
        <v>3.777728813559322</v>
      </c>
    </row>
    <row r="835">
      <c r="A835" t="inlineStr">
        <is>
          <t>601163</t>
        </is>
      </c>
      <c r="B835" t="n">
        <v>0.0006549886166732752</v>
      </c>
      <c r="C835" t="n">
        <v>37.23482077542064</v>
      </c>
      <c r="D835" t="n">
        <v>14.89928813559322</v>
      </c>
      <c r="E835" t="n">
        <v>0.8353898305084746</v>
      </c>
    </row>
    <row r="836">
      <c r="A836" t="inlineStr">
        <is>
          <t>600550</t>
        </is>
      </c>
      <c r="B836" t="n">
        <v>0.0006924808532508467</v>
      </c>
      <c r="C836" t="n">
        <v>37.00000000000001</v>
      </c>
      <c r="D836" t="n">
        <v>4.772745762711865</v>
      </c>
      <c r="E836" t="n">
        <v>2.135966101694915</v>
      </c>
    </row>
    <row r="837">
      <c r="A837" t="inlineStr">
        <is>
          <t>601601</t>
        </is>
      </c>
      <c r="B837" t="n">
        <v>0.001817093824885475</v>
      </c>
      <c r="C837" t="n">
        <v>36.82331945270674</v>
      </c>
      <c r="D837" t="n">
        <v>32.62749152542373</v>
      </c>
      <c r="E837" t="n">
        <v>0.5444067796610169</v>
      </c>
    </row>
    <row r="838">
      <c r="A838" t="inlineStr">
        <is>
          <t>603358</t>
        </is>
      </c>
      <c r="B838" t="n">
        <v>0.0006065926385598619</v>
      </c>
      <c r="C838" t="n">
        <v>36.75276752767527</v>
      </c>
      <c r="D838" t="n">
        <v>17.01572881355933</v>
      </c>
      <c r="E838" t="n">
        <v>1.034610169491525</v>
      </c>
    </row>
    <row r="839">
      <c r="A839" t="inlineStr">
        <is>
          <t>600774</t>
        </is>
      </c>
      <c r="B839" t="n">
        <v>0.0005558044193185772</v>
      </c>
      <c r="C839" t="n">
        <v>36.73469387755104</v>
      </c>
      <c r="D839" t="n">
        <v>12.15294915254237</v>
      </c>
      <c r="E839" t="n">
        <v>0.6852542372881355</v>
      </c>
    </row>
    <row r="840">
      <c r="A840" t="inlineStr">
        <is>
          <t>603977</t>
        </is>
      </c>
      <c r="B840" t="n">
        <v>0.0003755627265823756</v>
      </c>
      <c r="C840" t="n">
        <v>36.73469387755104</v>
      </c>
      <c r="D840" t="n">
        <v>6.981694915254235</v>
      </c>
      <c r="E840" t="n">
        <v>1.739491525423729</v>
      </c>
    </row>
    <row r="841">
      <c r="A841" t="inlineStr">
        <is>
          <t>603868</t>
        </is>
      </c>
      <c r="B841" t="n">
        <v>0.005608302526309984</v>
      </c>
      <c r="C841" t="n">
        <v>36.64804469273744</v>
      </c>
      <c r="D841" t="n">
        <v>45.51128813559323</v>
      </c>
      <c r="E841" t="n">
        <v>0.2492542372881356</v>
      </c>
    </row>
    <row r="842">
      <c r="A842" t="inlineStr">
        <is>
          <t>603881</t>
        </is>
      </c>
      <c r="B842" t="n">
        <v>0.01716618668745768</v>
      </c>
      <c r="C842" t="n">
        <v>36.48225469728601</v>
      </c>
      <c r="D842" t="n">
        <v>65.81705084745762</v>
      </c>
      <c r="E842" t="n">
        <v>2.968033898305085</v>
      </c>
    </row>
    <row r="843">
      <c r="A843" t="inlineStr">
        <is>
          <t>600060</t>
        </is>
      </c>
      <c r="B843" t="n">
        <v>0.0006181727970071624</v>
      </c>
      <c r="C843" t="n">
        <v>36.46812957157785</v>
      </c>
      <c r="D843" t="n">
        <v>12.12905084745763</v>
      </c>
      <c r="E843" t="n">
        <v>1.473152542372882</v>
      </c>
    </row>
    <row r="844">
      <c r="A844" t="inlineStr">
        <is>
          <t>600699</t>
        </is>
      </c>
      <c r="B844" t="n">
        <v>0.001390993259009739</v>
      </c>
      <c r="C844" t="n">
        <v>36.32398753894079</v>
      </c>
      <c r="D844" t="n">
        <v>23.15928813559322</v>
      </c>
      <c r="E844" t="n">
        <v>2.65122033898305</v>
      </c>
    </row>
    <row r="845">
      <c r="A845" t="inlineStr">
        <is>
          <t>600059</t>
        </is>
      </c>
      <c r="B845" t="n">
        <v>0.001879664326315884</v>
      </c>
      <c r="C845" t="n">
        <v>36.21495327102804</v>
      </c>
      <c r="D845" t="n">
        <v>9.7664406779661</v>
      </c>
      <c r="E845" t="n">
        <v>2.580033898305085</v>
      </c>
    </row>
    <row r="846">
      <c r="A846" t="inlineStr">
        <is>
          <t>600197</t>
        </is>
      </c>
      <c r="B846" t="n">
        <v>0.004228192303483864</v>
      </c>
      <c r="C846" t="n">
        <v>36.08108108108108</v>
      </c>
      <c r="D846" t="n">
        <v>18.55061016949153</v>
      </c>
      <c r="E846" t="n">
        <v>3.512677966101695</v>
      </c>
    </row>
    <row r="847">
      <c r="A847" t="inlineStr">
        <is>
          <t>603700</t>
        </is>
      </c>
      <c r="B847" t="n">
        <v>0.002451503938325492</v>
      </c>
      <c r="C847" t="n">
        <v>36.03448275862071</v>
      </c>
      <c r="D847" t="n">
        <v>27.51318644067797</v>
      </c>
      <c r="E847" t="n">
        <v>3.327796610169491</v>
      </c>
    </row>
    <row r="848">
      <c r="A848" t="inlineStr">
        <is>
          <t>600537</t>
        </is>
      </c>
      <c r="B848" t="n">
        <v>0.0003899923444246667</v>
      </c>
      <c r="C848" t="n">
        <v>36.00000000000001</v>
      </c>
      <c r="D848" t="n">
        <v>3.619118644067797</v>
      </c>
      <c r="E848" t="n">
        <v>2.175491525423729</v>
      </c>
    </row>
    <row r="849">
      <c r="A849" t="inlineStr">
        <is>
          <t>603598</t>
        </is>
      </c>
      <c r="B849" t="n">
        <v>0.001695308545544303</v>
      </c>
      <c r="C849" t="n">
        <v>35.96938775510205</v>
      </c>
      <c r="D849" t="n">
        <v>13.65308474576271</v>
      </c>
      <c r="E849" t="n">
        <v>4.77535593220339</v>
      </c>
    </row>
    <row r="850">
      <c r="A850" t="inlineStr">
        <is>
          <t>603690</t>
        </is>
      </c>
      <c r="B850" t="n">
        <v>0.002950088534063743</v>
      </c>
      <c r="C850" t="n">
        <v>35.83563808771238</v>
      </c>
      <c r="D850" t="n">
        <v>37.37122033898305</v>
      </c>
      <c r="E850" t="n">
        <v>4.27806779661017</v>
      </c>
    </row>
    <row r="851">
      <c r="A851" t="inlineStr">
        <is>
          <t>601600</t>
        </is>
      </c>
      <c r="B851" t="n">
        <v>0.0001339766527501755</v>
      </c>
      <c r="C851" t="n">
        <v>35.73573573573572</v>
      </c>
      <c r="D851" t="n">
        <v>3.241694915254237</v>
      </c>
      <c r="E851" t="n">
        <v>0.7674915254237289</v>
      </c>
    </row>
    <row r="852">
      <c r="A852" t="inlineStr">
        <is>
          <t>601788</t>
        </is>
      </c>
      <c r="B852" t="n">
        <v>0.004959889521126628</v>
      </c>
      <c r="C852" t="n">
        <v>35.58597091531224</v>
      </c>
      <c r="D852" t="n">
        <v>16.51677966101695</v>
      </c>
      <c r="E852" t="n">
        <v>1.630542372881356</v>
      </c>
    </row>
    <row r="853">
      <c r="A853" t="inlineStr">
        <is>
          <t>603299</t>
        </is>
      </c>
      <c r="B853" t="n">
        <v>0.0002245064511105681</v>
      </c>
      <c r="C853" t="n">
        <v>35.10638297872342</v>
      </c>
      <c r="D853" t="n">
        <v>6.730135593220338</v>
      </c>
      <c r="E853" t="n">
        <v>1.921932203389831</v>
      </c>
    </row>
    <row r="854">
      <c r="A854" t="inlineStr">
        <is>
          <t>600300</t>
        </is>
      </c>
      <c r="B854" t="n">
        <v>0.0002917844914815747</v>
      </c>
      <c r="C854" t="n">
        <v>34.96503496503496</v>
      </c>
      <c r="D854" t="n">
        <v>3.548881355932203</v>
      </c>
      <c r="E854" t="n">
        <v>3.239084745762712</v>
      </c>
    </row>
    <row r="855">
      <c r="A855" t="inlineStr">
        <is>
          <t>600207</t>
        </is>
      </c>
      <c r="B855" t="n">
        <v>0.0003398812891041658</v>
      </c>
      <c r="C855" t="n">
        <v>34.81152993348115</v>
      </c>
      <c r="D855" t="n">
        <v>5.049152542372881</v>
      </c>
      <c r="E855" t="n">
        <v>1.31806779661017</v>
      </c>
    </row>
    <row r="856">
      <c r="A856" t="inlineStr">
        <is>
          <t>600595</t>
        </is>
      </c>
      <c r="B856" t="n">
        <v>0.0002046915164759592</v>
      </c>
      <c r="C856" t="n">
        <v>34.76190476190475</v>
      </c>
      <c r="D856" t="n">
        <v>2.033864406779661</v>
      </c>
      <c r="E856" t="n">
        <v>0.5212881355932203</v>
      </c>
    </row>
    <row r="857">
      <c r="A857" t="inlineStr">
        <is>
          <t>603755</t>
        </is>
      </c>
      <c r="B857" t="n">
        <v>0.01111317377604097</v>
      </c>
      <c r="C857" t="n">
        <v>34.61047254150704</v>
      </c>
      <c r="D857" t="n">
        <v>65.15179661016948</v>
      </c>
      <c r="E857" t="n">
        <v>3.006576271186441</v>
      </c>
    </row>
    <row r="858">
      <c r="A858" t="inlineStr">
        <is>
          <t>603896</t>
        </is>
      </c>
      <c r="B858" t="n">
        <v>0.004274023939552475</v>
      </c>
      <c r="C858" t="n">
        <v>34.60157932519743</v>
      </c>
      <c r="D858" t="n">
        <v>34.87545762711864</v>
      </c>
      <c r="E858" t="n">
        <v>1.545457627118644</v>
      </c>
    </row>
    <row r="859">
      <c r="A859" t="inlineStr">
        <is>
          <t>600596</t>
        </is>
      </c>
      <c r="B859" t="n">
        <v>0.001000198897313615</v>
      </c>
      <c r="C859" t="n">
        <v>34.46327683615819</v>
      </c>
      <c r="D859" t="n">
        <v>9.683389830508474</v>
      </c>
      <c r="E859" t="n">
        <v>4.029966101694915</v>
      </c>
    </row>
    <row r="860">
      <c r="A860" t="inlineStr">
        <is>
          <t>600737</t>
        </is>
      </c>
      <c r="B860" t="n">
        <v>0.0002229446340334648</v>
      </c>
      <c r="C860" t="n">
        <v>34.41396508728178</v>
      </c>
      <c r="D860" t="n">
        <v>8.701220338983049</v>
      </c>
      <c r="E860" t="n">
        <v>1.480338983050847</v>
      </c>
    </row>
    <row r="861">
      <c r="A861" t="inlineStr">
        <is>
          <t>601949</t>
        </is>
      </c>
      <c r="B861" t="n">
        <v>0.0001616951474996689</v>
      </c>
      <c r="C861" t="n">
        <v>34.30531732418525</v>
      </c>
      <c r="D861" t="n">
        <v>5.676508474576272</v>
      </c>
      <c r="E861" t="n">
        <v>1.656576271186441</v>
      </c>
    </row>
    <row r="862">
      <c r="A862" t="inlineStr">
        <is>
          <t>603680</t>
        </is>
      </c>
      <c r="B862" t="n">
        <v>0.0006423663112308842</v>
      </c>
      <c r="C862" t="n">
        <v>34.27704752275025</v>
      </c>
      <c r="D862" t="n">
        <v>11.036</v>
      </c>
      <c r="E862" t="n">
        <v>0.8164745762711865</v>
      </c>
    </row>
    <row r="863">
      <c r="A863" t="inlineStr">
        <is>
          <t>603355</t>
        </is>
      </c>
      <c r="B863" t="n">
        <v>0.003292275683638136</v>
      </c>
      <c r="C863" t="n">
        <v>34.23466924191212</v>
      </c>
      <c r="D863" t="n">
        <v>27.07735593220339</v>
      </c>
      <c r="E863" t="n">
        <v>0.4442033898305084</v>
      </c>
    </row>
    <row r="864">
      <c r="A864" t="inlineStr">
        <is>
          <t>600722</t>
        </is>
      </c>
      <c r="B864" t="n">
        <v>0.0002825057785842678</v>
      </c>
      <c r="C864" t="n">
        <v>34.17721518987342</v>
      </c>
      <c r="D864" t="n">
        <v>4.163322033898305</v>
      </c>
      <c r="E864" t="n">
        <v>1.788576271186441</v>
      </c>
    </row>
    <row r="865">
      <c r="A865" t="inlineStr">
        <is>
          <t>600329</t>
        </is>
      </c>
      <c r="B865" t="n">
        <v>0.0009540837044248923</v>
      </c>
      <c r="C865" t="n">
        <v>34.15195702225635</v>
      </c>
      <c r="D865" t="n">
        <v>15.7895593220339</v>
      </c>
      <c r="E865" t="n">
        <v>0.9810169491525423</v>
      </c>
    </row>
    <row r="866">
      <c r="A866" t="inlineStr">
        <is>
          <t>603707</t>
        </is>
      </c>
      <c r="B866" t="n">
        <v>0.00285728430577725</v>
      </c>
      <c r="C866" t="n">
        <v>34.07107231920199</v>
      </c>
      <c r="D866" t="n">
        <v>40.68969491525424</v>
      </c>
      <c r="E866" t="n">
        <v>0.7065423728813559</v>
      </c>
    </row>
    <row r="867">
      <c r="A867" t="inlineStr">
        <is>
          <t>600540</t>
        </is>
      </c>
      <c r="B867" t="n">
        <v>0.0004317424824374244</v>
      </c>
      <c r="C867" t="n">
        <v>34.03693931398417</v>
      </c>
      <c r="D867" t="n">
        <v>4.883016949152543</v>
      </c>
      <c r="E867" t="n">
        <v>4.633084745762711</v>
      </c>
    </row>
    <row r="868">
      <c r="A868" t="inlineStr">
        <is>
          <t>600163</t>
        </is>
      </c>
      <c r="B868" t="n">
        <v>0.0001036345300398499</v>
      </c>
      <c r="C868" t="n">
        <v>33.93939393939394</v>
      </c>
      <c r="D868" t="n">
        <v>3.603559322033899</v>
      </c>
      <c r="E868" t="n">
        <v>0.9470508474576271</v>
      </c>
    </row>
    <row r="869">
      <c r="A869" t="inlineStr">
        <is>
          <t>600858</t>
        </is>
      </c>
      <c r="B869" t="n">
        <v>0.0008902615392368677</v>
      </c>
      <c r="C869" t="n">
        <v>33.87423935091278</v>
      </c>
      <c r="D869" t="n">
        <v>5.951288135593221</v>
      </c>
      <c r="E869" t="n">
        <v>0.937491525423729</v>
      </c>
    </row>
    <row r="870">
      <c r="A870" t="inlineStr">
        <is>
          <t>600875</t>
        </is>
      </c>
      <c r="B870" t="n">
        <v>0.0003920784388520708</v>
      </c>
      <c r="C870" t="n">
        <v>33.84955752212391</v>
      </c>
      <c r="D870" t="n">
        <v>9.95172881355932</v>
      </c>
      <c r="E870" t="n">
        <v>1.375830508474576</v>
      </c>
    </row>
    <row r="871">
      <c r="A871" t="inlineStr">
        <is>
          <t>600195</t>
        </is>
      </c>
      <c r="B871" t="n">
        <v>0.001626872704474279</v>
      </c>
      <c r="C871" t="n">
        <v>33.55704697986577</v>
      </c>
      <c r="D871" t="n">
        <v>13.04084745762712</v>
      </c>
      <c r="E871" t="n">
        <v>2.341423728813559</v>
      </c>
    </row>
    <row r="872">
      <c r="A872" t="inlineStr">
        <is>
          <t>600556</t>
        </is>
      </c>
      <c r="B872" t="n">
        <v>0.002495443825009103</v>
      </c>
      <c r="C872" t="n">
        <v>33.50840336134455</v>
      </c>
      <c r="D872" t="n">
        <v>15.67888135593221</v>
      </c>
      <c r="E872" t="n">
        <v>2.952067796610169</v>
      </c>
    </row>
    <row r="873">
      <c r="A873" t="inlineStr">
        <is>
          <t>600691</t>
        </is>
      </c>
      <c r="B873" t="n">
        <v>6.309114398408131e-05</v>
      </c>
      <c r="C873" t="n">
        <v>33.4928229665072</v>
      </c>
      <c r="D873" t="n">
        <v>2.126983050847458</v>
      </c>
      <c r="E873" t="n">
        <v>1.151118644067797</v>
      </c>
    </row>
    <row r="874">
      <c r="A874" t="inlineStr">
        <is>
          <t>600415</t>
        </is>
      </c>
      <c r="B874" t="n">
        <v>0.001104789324118277</v>
      </c>
      <c r="C874" t="n">
        <v>33.33333333333335</v>
      </c>
      <c r="D874" t="n">
        <v>4.863864406779661</v>
      </c>
      <c r="E874" t="n">
        <v>1.15806779661017</v>
      </c>
    </row>
    <row r="875">
      <c r="A875" t="inlineStr">
        <is>
          <t>603989</t>
        </is>
      </c>
      <c r="B875" t="n">
        <v>0.001043930417979593</v>
      </c>
      <c r="C875" t="n">
        <v>33.13039066463723</v>
      </c>
      <c r="D875" t="n">
        <v>26.59925423728814</v>
      </c>
      <c r="E875" t="n">
        <v>0.8301355932203389</v>
      </c>
    </row>
    <row r="876">
      <c r="A876" t="inlineStr">
        <is>
          <t>603988</t>
        </is>
      </c>
      <c r="B876" t="n">
        <v>0.002255031529155184</v>
      </c>
      <c r="C876" t="n">
        <v>33.04347826086958</v>
      </c>
      <c r="D876" t="n">
        <v>12.22481355932204</v>
      </c>
      <c r="E876" t="n">
        <v>2.023661016949152</v>
      </c>
    </row>
    <row r="877">
      <c r="A877" t="inlineStr">
        <is>
          <t>603180</t>
        </is>
      </c>
      <c r="B877" t="n">
        <v>0.003088150272973296</v>
      </c>
      <c r="C877" t="n">
        <v>32.99976727949732</v>
      </c>
      <c r="D877" t="n">
        <v>51.51511864406779</v>
      </c>
      <c r="E877" t="n">
        <v>2.921084745762712</v>
      </c>
    </row>
    <row r="878">
      <c r="A878" t="inlineStr">
        <is>
          <t>600577</t>
        </is>
      </c>
      <c r="B878" t="n">
        <v>0.000160182896239946</v>
      </c>
      <c r="C878" t="n">
        <v>32.95019157088124</v>
      </c>
      <c r="D878" t="n">
        <v>3.095152542372881</v>
      </c>
      <c r="E878" t="n">
        <v>1.693254237288136</v>
      </c>
    </row>
    <row r="879">
      <c r="A879" t="inlineStr">
        <is>
          <t>600812</t>
        </is>
      </c>
      <c r="B879" t="n">
        <v>0.001819793862501882</v>
      </c>
      <c r="C879" t="n">
        <v>32.60553129548762</v>
      </c>
      <c r="D879" t="n">
        <v>10.676</v>
      </c>
      <c r="E879" t="n">
        <v>2.71664406779661</v>
      </c>
    </row>
    <row r="880">
      <c r="A880" t="inlineStr">
        <is>
          <t>600731</t>
        </is>
      </c>
      <c r="B880" t="n">
        <v>0.001349355470016496</v>
      </c>
      <c r="C880" t="n">
        <v>32.56814921090388</v>
      </c>
      <c r="D880" t="n">
        <v>8.496949152542372</v>
      </c>
      <c r="E880" t="n">
        <v>3.273661016949152</v>
      </c>
    </row>
    <row r="881">
      <c r="A881" t="inlineStr">
        <is>
          <t>603698</t>
        </is>
      </c>
      <c r="B881" t="n">
        <v>0.0004545137323162142</v>
      </c>
      <c r="C881" t="n">
        <v>32.47721623860811</v>
      </c>
      <c r="D881" t="n">
        <v>11.88667796610169</v>
      </c>
      <c r="E881" t="n">
        <v>0.8094915254237288</v>
      </c>
    </row>
    <row r="882">
      <c r="A882" t="inlineStr">
        <is>
          <t>600419</t>
        </is>
      </c>
      <c r="B882" t="n">
        <v>0.000900397956071103</v>
      </c>
      <c r="C882" t="n">
        <v>32.42784380305604</v>
      </c>
      <c r="D882" t="n">
        <v>14.12610169491525</v>
      </c>
      <c r="E882" t="n">
        <v>2.960440677966102</v>
      </c>
    </row>
    <row r="883">
      <c r="A883" t="inlineStr">
        <is>
          <t>600352</t>
        </is>
      </c>
      <c r="B883" t="n">
        <v>0.0004280516843770975</v>
      </c>
      <c r="C883" t="n">
        <v>32.31474407944997</v>
      </c>
      <c r="D883" t="n">
        <v>13.70271186440678</v>
      </c>
      <c r="E883" t="n">
        <v>1.860372881355932</v>
      </c>
    </row>
    <row r="884">
      <c r="A884" t="inlineStr">
        <is>
          <t>600378</t>
        </is>
      </c>
      <c r="B884" t="n">
        <v>0.0006818495022688036</v>
      </c>
      <c r="C884" t="n">
        <v>32.27684346701163</v>
      </c>
      <c r="D884" t="n">
        <v>20.21579661016949</v>
      </c>
      <c r="E884" t="n">
        <v>1.715491525423729</v>
      </c>
    </row>
    <row r="885">
      <c r="A885" t="inlineStr">
        <is>
          <t>600292</t>
        </is>
      </c>
      <c r="B885" t="n">
        <v>0.0002321910962558789</v>
      </c>
      <c r="C885" t="n">
        <v>32.05128205128205</v>
      </c>
      <c r="D885" t="n">
        <v>5.516067796610169</v>
      </c>
      <c r="E885" t="n">
        <v>1.250508474576271</v>
      </c>
    </row>
    <row r="886">
      <c r="A886" t="inlineStr">
        <is>
          <t>600985</t>
        </is>
      </c>
      <c r="B886" t="n">
        <v>0.0006266443003663995</v>
      </c>
      <c r="C886" t="n">
        <v>32.00000000000001</v>
      </c>
      <c r="D886" t="n">
        <v>9.379932203389831</v>
      </c>
      <c r="E886" t="n">
        <v>1.401627118644068</v>
      </c>
    </row>
    <row r="887">
      <c r="A887" t="inlineStr">
        <is>
          <t>600255</t>
        </is>
      </c>
      <c r="B887" t="n">
        <v>0.0002213908359289285</v>
      </c>
      <c r="C887" t="n">
        <v>31.78807947019868</v>
      </c>
      <c r="D887" t="n">
        <v>1.418881355932203</v>
      </c>
      <c r="E887" t="n">
        <v>1.681220338983051</v>
      </c>
    </row>
    <row r="888">
      <c r="A888" t="inlineStr">
        <is>
          <t>600380</t>
        </is>
      </c>
      <c r="B888" t="n">
        <v>0.002233935327513564</v>
      </c>
      <c r="C888" t="n">
        <v>31.73588924387645</v>
      </c>
      <c r="D888" t="n">
        <v>14.17796610169492</v>
      </c>
      <c r="E888" t="n">
        <v>1.292033898305085</v>
      </c>
    </row>
    <row r="889">
      <c r="A889" t="inlineStr">
        <is>
          <t>601231</t>
        </is>
      </c>
      <c r="B889" t="n">
        <v>0.001249379806183909</v>
      </c>
      <c r="C889" t="n">
        <v>31.64893617021278</v>
      </c>
      <c r="D889" t="n">
        <v>20.69149152542373</v>
      </c>
      <c r="E889" t="n">
        <v>1.16071186440678</v>
      </c>
    </row>
    <row r="890">
      <c r="A890" t="inlineStr">
        <is>
          <t>601003</t>
        </is>
      </c>
      <c r="B890" t="n">
        <v>0.0001046658697134508</v>
      </c>
      <c r="C890" t="n">
        <v>31.61290322580646</v>
      </c>
      <c r="D890" t="n">
        <v>4.891457627118644</v>
      </c>
      <c r="E890" t="n">
        <v>0.4241355932203391</v>
      </c>
    </row>
    <row r="891">
      <c r="A891" t="inlineStr">
        <is>
          <t>600119</t>
        </is>
      </c>
      <c r="B891" t="n">
        <v>0.001197469382557742</v>
      </c>
      <c r="C891" t="n">
        <v>31.38686131386861</v>
      </c>
      <c r="D891" t="n">
        <v>7.310338983050849</v>
      </c>
      <c r="E891" t="n">
        <v>0.9363050847457628</v>
      </c>
    </row>
    <row r="892">
      <c r="A892" t="inlineStr">
        <is>
          <t>600872</t>
        </is>
      </c>
      <c r="B892" t="n">
        <v>0.009396299560940079</v>
      </c>
      <c r="C892" t="n">
        <v>31.25462164160711</v>
      </c>
      <c r="D892" t="n">
        <v>56.51044067796611</v>
      </c>
      <c r="E892" t="n">
        <v>1.029050847457627</v>
      </c>
    </row>
    <row r="893">
      <c r="A893" t="inlineStr">
        <is>
          <t>600841</t>
        </is>
      </c>
      <c r="B893" t="n">
        <v>0.0005648620681963806</v>
      </c>
      <c r="C893" t="n">
        <v>30.86053412462908</v>
      </c>
      <c r="D893" t="n">
        <v>7.817118644067795</v>
      </c>
      <c r="E893" t="n">
        <v>0.5082372881355932</v>
      </c>
    </row>
    <row r="894">
      <c r="A894" t="inlineStr">
        <is>
          <t>600452</t>
        </is>
      </c>
      <c r="B894" t="n">
        <v>0.001539002565118613</v>
      </c>
      <c r="C894" t="n">
        <v>30.83807973962571</v>
      </c>
      <c r="D894" t="n">
        <v>15.62664406779661</v>
      </c>
      <c r="E894" t="n">
        <v>1.047559322033898</v>
      </c>
    </row>
    <row r="895">
      <c r="A895" t="inlineStr">
        <is>
          <t>600984</t>
        </is>
      </c>
      <c r="B895" t="n">
        <v>0.006475497255688853</v>
      </c>
      <c r="C895" t="n">
        <v>30.3186022610483</v>
      </c>
      <c r="D895" t="n">
        <v>16.42061016949152</v>
      </c>
      <c r="E895" t="n">
        <v>2.073762711864407</v>
      </c>
    </row>
    <row r="896">
      <c r="A896" t="inlineStr">
        <is>
          <t>603728</t>
        </is>
      </c>
      <c r="B896" t="n">
        <v>0.00236186224731692</v>
      </c>
      <c r="C896" t="n">
        <v>30.19943019943021</v>
      </c>
      <c r="D896" t="n">
        <v>14.68315254237288</v>
      </c>
      <c r="E896" t="n">
        <v>1.543186440677966</v>
      </c>
    </row>
    <row r="897">
      <c r="A897" t="inlineStr">
        <is>
          <t>603067</t>
        </is>
      </c>
      <c r="B897" t="n">
        <v>0.000306385737424024</v>
      </c>
      <c r="C897" t="n">
        <v>30.01841620626151</v>
      </c>
      <c r="D897" t="n">
        <v>6.313966101694914</v>
      </c>
      <c r="E897" t="n">
        <v>1.723525423728814</v>
      </c>
    </row>
    <row r="898">
      <c r="A898" t="inlineStr">
        <is>
          <t>600779</t>
        </is>
      </c>
      <c r="B898" t="n">
        <v>0.01284603343372274</v>
      </c>
      <c r="C898" t="n">
        <v>30.00360620266857</v>
      </c>
      <c r="D898" t="n">
        <v>61.87081355932203</v>
      </c>
      <c r="E898" t="n">
        <v>1.24728813559322</v>
      </c>
    </row>
    <row r="899">
      <c r="A899" t="inlineStr">
        <is>
          <t>600203</t>
        </is>
      </c>
      <c r="B899" t="n">
        <v>0.0009324910479742559</v>
      </c>
      <c r="C899" t="n">
        <v>29.93421052631579</v>
      </c>
      <c r="D899" t="n">
        <v>8.816610169491527</v>
      </c>
      <c r="E899" t="n">
        <v>3.342677966101695</v>
      </c>
    </row>
    <row r="900">
      <c r="A900" t="inlineStr">
        <is>
          <t>603697</t>
        </is>
      </c>
      <c r="B900" t="n">
        <v>0.004172356031456237</v>
      </c>
      <c r="C900" t="n">
        <v>29.92307692307692</v>
      </c>
      <c r="D900" t="n">
        <v>18.01284745762712</v>
      </c>
      <c r="E900" t="n">
        <v>9.169627118644067</v>
      </c>
    </row>
    <row r="901">
      <c r="A901" t="inlineStr">
        <is>
          <t>600319</t>
        </is>
      </c>
      <c r="B901" t="n">
        <v>0.0002662554432562054</v>
      </c>
      <c r="C901" t="n">
        <v>29.60199004975126</v>
      </c>
      <c r="D901" t="n">
        <v>4.92786440677966</v>
      </c>
      <c r="E901" t="n">
        <v>0.6730169491525423</v>
      </c>
    </row>
    <row r="902">
      <c r="A902" t="inlineStr">
        <is>
          <t>603658</t>
        </is>
      </c>
      <c r="B902" t="n">
        <v>0.01135558888422877</v>
      </c>
      <c r="C902" t="n">
        <v>29.50985346134411</v>
      </c>
      <c r="D902" t="n">
        <v>139.6615593220339</v>
      </c>
      <c r="E902" t="n">
        <v>0.5464406779661016</v>
      </c>
    </row>
    <row r="903">
      <c r="A903" t="inlineStr">
        <is>
          <t>600621</t>
        </is>
      </c>
      <c r="B903" t="n">
        <v>0.001568935250798392</v>
      </c>
      <c r="C903" t="n">
        <v>29.38144329896908</v>
      </c>
      <c r="D903" t="n">
        <v>18.30437288135593</v>
      </c>
      <c r="E903" t="n">
        <v>5.096813559322034</v>
      </c>
    </row>
    <row r="904">
      <c r="A904" t="inlineStr">
        <is>
          <t>600573</t>
        </is>
      </c>
      <c r="B904" t="n">
        <v>0.001038038644531577</v>
      </c>
      <c r="C904" t="n">
        <v>29.23322683706071</v>
      </c>
      <c r="D904" t="n">
        <v>7.469118644067796</v>
      </c>
      <c r="E904" t="n">
        <v>3.71986440677966</v>
      </c>
    </row>
    <row r="905">
      <c r="A905" t="inlineStr">
        <is>
          <t>601901</t>
        </is>
      </c>
      <c r="B905" t="n">
        <v>0.0003016141464896972</v>
      </c>
      <c r="C905" t="n">
        <v>29.05604719764012</v>
      </c>
      <c r="D905" t="n">
        <v>8.210169491525424</v>
      </c>
      <c r="E905" t="n">
        <v>0.7665762711864408</v>
      </c>
    </row>
    <row r="906">
      <c r="A906" t="inlineStr">
        <is>
          <t>600865</t>
        </is>
      </c>
      <c r="B906" t="n">
        <v>0.0002598385377567938</v>
      </c>
      <c r="C906" t="n">
        <v>28.94736842105263</v>
      </c>
      <c r="D906" t="n">
        <v>6.819118644067796</v>
      </c>
      <c r="E906" t="n">
        <v>1.778169491525424</v>
      </c>
    </row>
    <row r="907">
      <c r="A907" t="inlineStr">
        <is>
          <t>603655</t>
        </is>
      </c>
      <c r="B907" t="n">
        <v>0.01809669135498424</v>
      </c>
      <c r="C907" t="n">
        <v>28.74354561101551</v>
      </c>
      <c r="D907" t="n">
        <v>30.72447457627118</v>
      </c>
      <c r="E907" t="n">
        <v>10.30549152542373</v>
      </c>
    </row>
    <row r="908">
      <c r="A908" t="inlineStr">
        <is>
          <t>603297</t>
        </is>
      </c>
      <c r="B908" t="n">
        <v>0.001311784871415472</v>
      </c>
      <c r="C908" t="n">
        <v>28.64899393165123</v>
      </c>
      <c r="D908" t="n">
        <v>38.09959322033899</v>
      </c>
      <c r="E908" t="n">
        <v>2.447050847457627</v>
      </c>
    </row>
    <row r="909">
      <c r="A909" t="inlineStr">
        <is>
          <t>601618</t>
        </is>
      </c>
      <c r="B909" t="n">
        <v>4.616856363662444e-05</v>
      </c>
      <c r="C909" t="n">
        <v>28.5171102661597</v>
      </c>
      <c r="D909" t="n">
        <v>2.699118644067797</v>
      </c>
      <c r="E909" t="n">
        <v>0.510542372881356</v>
      </c>
    </row>
    <row r="910">
      <c r="A910" t="inlineStr">
        <is>
          <t>603663</t>
        </is>
      </c>
      <c r="B910" t="n">
        <v>0.00118792315750413</v>
      </c>
      <c r="C910" t="n">
        <v>28.20717131474102</v>
      </c>
      <c r="D910" t="n">
        <v>15.00810169491526</v>
      </c>
      <c r="E910" t="n">
        <v>1.295322033898305</v>
      </c>
    </row>
    <row r="911">
      <c r="A911" t="inlineStr">
        <is>
          <t>688088</t>
        </is>
      </c>
      <c r="B911" t="n">
        <v>0.00623960661901607</v>
      </c>
      <c r="C911" t="n">
        <v>27.9030303030303</v>
      </c>
      <c r="D911" t="n">
        <v>68.83505084745764</v>
      </c>
      <c r="E911" t="n">
        <v>4.977830508474575</v>
      </c>
    </row>
    <row r="912">
      <c r="A912" t="inlineStr">
        <is>
          <t>600509</t>
        </is>
      </c>
      <c r="B912" t="n">
        <v>0.0003481648609436766</v>
      </c>
      <c r="C912" t="n">
        <v>27.86885245901638</v>
      </c>
      <c r="D912" t="n">
        <v>3.79542372881356</v>
      </c>
      <c r="E912" t="n">
        <v>1.73064406779661</v>
      </c>
    </row>
    <row r="913">
      <c r="A913" t="inlineStr">
        <is>
          <t>603538</t>
        </is>
      </c>
      <c r="B913" t="n">
        <v>0.007874858596232584</v>
      </c>
      <c r="C913" t="n">
        <v>27.83001128243701</v>
      </c>
      <c r="D913" t="n">
        <v>36.29013559322034</v>
      </c>
      <c r="E913" t="n">
        <v>4.538169491525425</v>
      </c>
    </row>
    <row r="914">
      <c r="A914" t="inlineStr">
        <is>
          <t>603043</t>
        </is>
      </c>
      <c r="B914" t="n">
        <v>0.002885553836659046</v>
      </c>
      <c r="C914" t="n">
        <v>27.7533039647577</v>
      </c>
      <c r="D914" t="n">
        <v>34.34166101694915</v>
      </c>
      <c r="E914" t="n">
        <v>1.955220338983051</v>
      </c>
    </row>
    <row r="915">
      <c r="A915" t="inlineStr">
        <is>
          <t>600507</t>
        </is>
      </c>
      <c r="B915" t="n">
        <v>0.0002899230376593181</v>
      </c>
      <c r="C915" t="n">
        <v>27.54590984974958</v>
      </c>
      <c r="D915" t="n">
        <v>6.084915254237289</v>
      </c>
      <c r="E915" t="n">
        <v>1.350576271186441</v>
      </c>
    </row>
    <row r="916">
      <c r="A916" t="inlineStr">
        <is>
          <t>600667</t>
        </is>
      </c>
      <c r="B916" t="n">
        <v>0.0007296615350957683</v>
      </c>
      <c r="C916" t="n">
        <v>27.52808988764044</v>
      </c>
      <c r="D916" t="n">
        <v>10.5528813559322</v>
      </c>
      <c r="E916" t="n">
        <v>2.680169491525424</v>
      </c>
    </row>
    <row r="917">
      <c r="A917" t="inlineStr">
        <is>
          <t>603968</t>
        </is>
      </c>
      <c r="B917" t="n">
        <v>0.0007807620519427214</v>
      </c>
      <c r="C917" t="n">
        <v>27.33918128654973</v>
      </c>
      <c r="D917" t="n">
        <v>15.42084745762712</v>
      </c>
      <c r="E917" t="n">
        <v>1.240271186440678</v>
      </c>
    </row>
    <row r="918">
      <c r="A918" t="inlineStr">
        <is>
          <t>600055</t>
        </is>
      </c>
      <c r="B918" t="n">
        <v>0.001491217205687963</v>
      </c>
      <c r="C918" t="n">
        <v>27.27272727272729</v>
      </c>
      <c r="D918" t="n">
        <v>13.44271186440678</v>
      </c>
      <c r="E918" t="n">
        <v>2.384881355932203</v>
      </c>
    </row>
    <row r="919">
      <c r="A919" t="inlineStr">
        <is>
          <t>603659</t>
        </is>
      </c>
      <c r="B919" t="n">
        <v>0.008914423441566705</v>
      </c>
      <c r="C919" t="n">
        <v>27.24484104852203</v>
      </c>
      <c r="D919" t="n">
        <v>95.5166779661017</v>
      </c>
      <c r="E919" t="n">
        <v>1.958474576271186</v>
      </c>
    </row>
    <row r="920">
      <c r="A920" t="inlineStr">
        <is>
          <t>600522</t>
        </is>
      </c>
      <c r="B920" t="n">
        <v>0.0005460256218480496</v>
      </c>
      <c r="C920" t="n">
        <v>27.14819427148196</v>
      </c>
      <c r="D920" t="n">
        <v>10.51518644067797</v>
      </c>
      <c r="E920" t="n">
        <v>2.323491525423729</v>
      </c>
    </row>
    <row r="921">
      <c r="A921" t="inlineStr">
        <is>
          <t>600372</t>
        </is>
      </c>
      <c r="B921" t="n">
        <v>0.001205300176531634</v>
      </c>
      <c r="C921" t="n">
        <v>27.07581227436824</v>
      </c>
      <c r="D921" t="n">
        <v>15.9195593220339</v>
      </c>
      <c r="E921" t="n">
        <v>0.9698305084745763</v>
      </c>
    </row>
    <row r="922">
      <c r="A922" t="inlineStr">
        <is>
          <t>688059</t>
        </is>
      </c>
      <c r="B922" t="n">
        <v>0.007915056585728705</v>
      </c>
      <c r="C922" t="n">
        <v>26.96055684454757</v>
      </c>
      <c r="D922" t="n">
        <v>79.75</v>
      </c>
      <c r="E922" t="n">
        <v>45.1888888888889</v>
      </c>
    </row>
    <row r="923">
      <c r="A923" t="inlineStr">
        <is>
          <t>600462</t>
        </is>
      </c>
      <c r="B923" t="n">
        <v>0.0002127533801166607</v>
      </c>
      <c r="C923" t="n">
        <v>26.94610778443114</v>
      </c>
      <c r="D923" t="n">
        <v>1.916271186440678</v>
      </c>
      <c r="E923" t="n">
        <v>1.281864406779661</v>
      </c>
    </row>
    <row r="924">
      <c r="A924" t="inlineStr">
        <is>
          <t>600216</t>
        </is>
      </c>
      <c r="B924" t="n">
        <v>0.001076885349380002</v>
      </c>
      <c r="C924" t="n">
        <v>26.91358024691357</v>
      </c>
      <c r="D924" t="n">
        <v>15.45606779661017</v>
      </c>
      <c r="E924" t="n">
        <v>3.046949152542373</v>
      </c>
    </row>
    <row r="925">
      <c r="A925" t="inlineStr">
        <is>
          <t>603920</t>
        </is>
      </c>
      <c r="B925" t="n">
        <v>0.001973116709412475</v>
      </c>
      <c r="C925" t="n">
        <v>26.85421994884909</v>
      </c>
      <c r="D925" t="n">
        <v>24.13240677966101</v>
      </c>
      <c r="E925" t="n">
        <v>4.831423728813559</v>
      </c>
    </row>
    <row r="926">
      <c r="A926" t="inlineStr">
        <is>
          <t>600095</t>
        </is>
      </c>
      <c r="B926" t="n">
        <v>0.002044376094275159</v>
      </c>
      <c r="C926" t="n">
        <v>26.85185185185186</v>
      </c>
      <c r="D926" t="n">
        <v>12.03261016949152</v>
      </c>
      <c r="E926" t="n">
        <v>10.32993220338983</v>
      </c>
    </row>
    <row r="927">
      <c r="A927" t="inlineStr">
        <is>
          <t>603866</t>
        </is>
      </c>
      <c r="B927" t="n">
        <v>0.004276541956960827</v>
      </c>
      <c r="C927" t="n">
        <v>26.44742936544697</v>
      </c>
      <c r="D927" t="n">
        <v>52.79898305084746</v>
      </c>
      <c r="E927" t="n">
        <v>0.5413559322033898</v>
      </c>
    </row>
    <row r="928">
      <c r="A928" t="inlineStr">
        <is>
          <t>600636</t>
        </is>
      </c>
      <c r="B928" t="n">
        <v>0.0007908396456741517</v>
      </c>
      <c r="C928" t="n">
        <v>26.13390928725703</v>
      </c>
      <c r="D928" t="n">
        <v>12.73708474576271</v>
      </c>
      <c r="E928" t="n">
        <v>1.42257627118644</v>
      </c>
    </row>
    <row r="929">
      <c r="A929" t="inlineStr">
        <is>
          <t>688185</t>
        </is>
      </c>
      <c r="B929" t="n">
        <v>0.02276963490836705</v>
      </c>
      <c r="C929" t="n">
        <v>25.93421688585891</v>
      </c>
      <c r="D929" t="n">
        <v>371.491472868217</v>
      </c>
      <c r="E929" t="n">
        <v>10.08790697674419</v>
      </c>
    </row>
    <row r="930">
      <c r="A930" t="inlineStr">
        <is>
          <t>601577</t>
        </is>
      </c>
      <c r="B930" t="n">
        <v>0.0002878318638070789</v>
      </c>
      <c r="C930" t="n">
        <v>25.7521058965102</v>
      </c>
      <c r="D930" t="n">
        <v>8.625762711864407</v>
      </c>
      <c r="E930" t="n">
        <v>1.80928813559322</v>
      </c>
    </row>
    <row r="931">
      <c r="A931" t="inlineStr">
        <is>
          <t>600289</t>
        </is>
      </c>
      <c r="B931" t="n">
        <v>0.0003195025764082553</v>
      </c>
      <c r="C931" t="n">
        <v>25.73289902280131</v>
      </c>
      <c r="D931" t="n">
        <v>4.227762711864407</v>
      </c>
      <c r="E931" t="n">
        <v>0.9445762711864406</v>
      </c>
    </row>
    <row r="932">
      <c r="A932" t="inlineStr">
        <is>
          <t>600802</t>
        </is>
      </c>
      <c r="B932" t="n">
        <v>0.0005945510911005528</v>
      </c>
      <c r="C932" t="n">
        <v>25.71884984025559</v>
      </c>
      <c r="D932" t="n">
        <v>8.914881355932204</v>
      </c>
      <c r="E932" t="n">
        <v>4.436305084745763</v>
      </c>
    </row>
    <row r="933">
      <c r="A933" t="inlineStr">
        <is>
          <t>688138</t>
        </is>
      </c>
      <c r="B933" t="n">
        <v>0.004581351009928167</v>
      </c>
      <c r="C933" t="n">
        <v>25.64956695536309</v>
      </c>
      <c r="D933" t="n">
        <v>24.49759322033898</v>
      </c>
      <c r="E933" t="n">
        <v>9.86735593220339</v>
      </c>
    </row>
    <row r="934">
      <c r="A934" t="inlineStr">
        <is>
          <t>600129</t>
        </is>
      </c>
      <c r="B934" t="n">
        <v>0.0009182823665226923</v>
      </c>
      <c r="C934" t="n">
        <v>25.43706293706294</v>
      </c>
      <c r="D934" t="n">
        <v>13.97789830508475</v>
      </c>
      <c r="E934" t="n">
        <v>1.113593220338983</v>
      </c>
    </row>
    <row r="935">
      <c r="A935" t="inlineStr">
        <is>
          <t>600206</t>
        </is>
      </c>
      <c r="B935" t="n">
        <v>0.000396351493840011</v>
      </c>
      <c r="C935" t="n">
        <v>25.35787321063396</v>
      </c>
      <c r="D935" t="n">
        <v>13.6891186440678</v>
      </c>
      <c r="E935" t="n">
        <v>4.438983050847457</v>
      </c>
    </row>
    <row r="936">
      <c r="A936" t="inlineStr">
        <is>
          <t>603810</t>
        </is>
      </c>
      <c r="B936" t="n">
        <v>0.004363906093348361</v>
      </c>
      <c r="C936" t="n">
        <v>25.10638297872341</v>
      </c>
      <c r="D936" t="n">
        <v>26.86</v>
      </c>
      <c r="E936" t="n">
        <v>2.685423728813559</v>
      </c>
    </row>
    <row r="937">
      <c r="A937" t="inlineStr">
        <is>
          <t>688066</t>
        </is>
      </c>
      <c r="B937" t="n">
        <v>0.002086703503506581</v>
      </c>
      <c r="C937" t="n">
        <v>24.91091674765145</v>
      </c>
      <c r="D937" t="n">
        <v>45.87603389830509</v>
      </c>
      <c r="E937" t="n">
        <v>5.861796610169492</v>
      </c>
    </row>
    <row r="938">
      <c r="A938" t="inlineStr">
        <is>
          <t>603019</t>
        </is>
      </c>
      <c r="B938" t="n">
        <v>0.003183907497881832</v>
      </c>
      <c r="C938" t="n">
        <v>24.81662591687041</v>
      </c>
      <c r="D938" t="n">
        <v>35.86315254237289</v>
      </c>
      <c r="E938" t="n">
        <v>3.124983050847458</v>
      </c>
    </row>
    <row r="939">
      <c r="A939" t="inlineStr">
        <is>
          <t>600998</t>
        </is>
      </c>
      <c r="B939" t="n">
        <v>0.0004071506561573187</v>
      </c>
      <c r="C939" t="n">
        <v>24.64840858623243</v>
      </c>
      <c r="D939" t="n">
        <v>17.35969491525424</v>
      </c>
      <c r="E939" t="n">
        <v>0.5871864406779662</v>
      </c>
    </row>
    <row r="940">
      <c r="A940" t="inlineStr">
        <is>
          <t>600488</t>
        </is>
      </c>
      <c r="B940" t="n">
        <v>0.00010086578488001</v>
      </c>
      <c r="C940" t="n">
        <v>24.56140350877192</v>
      </c>
      <c r="D940" t="n">
        <v>4.80349152542373</v>
      </c>
      <c r="E940" t="n">
        <v>1.078576271186441</v>
      </c>
    </row>
    <row r="941">
      <c r="A941" t="inlineStr">
        <is>
          <t>600370</t>
        </is>
      </c>
      <c r="B941" t="n">
        <v>9.716332130627791e-05</v>
      </c>
      <c r="C941" t="n">
        <v>24.46043165467626</v>
      </c>
      <c r="D941" t="n">
        <v>3.175525423728814</v>
      </c>
      <c r="E941" t="n">
        <v>1.185016949152542</v>
      </c>
    </row>
    <row r="942">
      <c r="A942" t="inlineStr">
        <is>
          <t>603568</t>
        </is>
      </c>
      <c r="B942" t="n">
        <v>0.0006990824046610284</v>
      </c>
      <c r="C942" t="n">
        <v>24.32106216053109</v>
      </c>
      <c r="D942" t="n">
        <v>21.36813559322034</v>
      </c>
      <c r="E942" t="n">
        <v>0.4004745762711864</v>
      </c>
    </row>
    <row r="943">
      <c r="A943" t="inlineStr">
        <is>
          <t>600658</t>
        </is>
      </c>
      <c r="B943" t="n">
        <v>0.0003289177744617044</v>
      </c>
      <c r="C943" t="n">
        <v>24.27884615384615</v>
      </c>
      <c r="D943" t="n">
        <v>5.27135593220339</v>
      </c>
      <c r="E943" t="n">
        <v>1.071830508474577</v>
      </c>
    </row>
    <row r="944">
      <c r="A944" t="inlineStr">
        <is>
          <t>600421</t>
        </is>
      </c>
      <c r="B944" t="n">
        <v>0.001357974502496872</v>
      </c>
      <c r="C944" t="n">
        <v>24.1421568627451</v>
      </c>
      <c r="D944" t="n">
        <v>11.03698305084746</v>
      </c>
      <c r="E944" t="n">
        <v>0.333322033898305</v>
      </c>
    </row>
    <row r="945">
      <c r="A945" t="inlineStr">
        <is>
          <t>600623</t>
        </is>
      </c>
      <c r="B945" t="n">
        <v>0.0001759895267215203</v>
      </c>
      <c r="C945" t="n">
        <v>24.079754601227</v>
      </c>
      <c r="D945" t="n">
        <v>5.807762711864407</v>
      </c>
      <c r="E945" t="n">
        <v>0.521593220338983</v>
      </c>
    </row>
    <row r="946">
      <c r="A946" t="inlineStr">
        <is>
          <t>600158</t>
        </is>
      </c>
      <c r="B946" t="n">
        <v>0.001432408932299752</v>
      </c>
      <c r="C946" t="n">
        <v>24.0085744908896</v>
      </c>
      <c r="D946" t="n">
        <v>10.74491525423729</v>
      </c>
      <c r="E946" t="n">
        <v>3.304271186440678</v>
      </c>
    </row>
    <row r="947">
      <c r="A947" t="inlineStr">
        <is>
          <t>603348</t>
        </is>
      </c>
      <c r="B947" t="n">
        <v>0.002871287708700472</v>
      </c>
      <c r="C947" t="n">
        <v>23.94366197183098</v>
      </c>
      <c r="D947" t="n">
        <v>22.87945762711865</v>
      </c>
      <c r="E947" t="n">
        <v>8.866169491525422</v>
      </c>
    </row>
    <row r="948">
      <c r="A948" t="inlineStr">
        <is>
          <t>600030</t>
        </is>
      </c>
      <c r="B948" t="n">
        <v>0.001493614419899742</v>
      </c>
      <c r="C948" t="n">
        <v>23.90527256479</v>
      </c>
      <c r="D948" t="n">
        <v>26.97145762711865</v>
      </c>
      <c r="E948" t="n">
        <v>1.684203389830509</v>
      </c>
    </row>
    <row r="949">
      <c r="A949" t="inlineStr">
        <is>
          <t>603429</t>
        </is>
      </c>
      <c r="B949" t="n">
        <v>0.003345387697917907</v>
      </c>
      <c r="C949" t="n">
        <v>23.82445141065832</v>
      </c>
      <c r="D949" t="n">
        <v>32.36983050847458</v>
      </c>
      <c r="E949" t="n">
        <v>1.475423728813559</v>
      </c>
    </row>
    <row r="950">
      <c r="A950" t="inlineStr">
        <is>
          <t>600318</t>
        </is>
      </c>
      <c r="B950" t="n">
        <v>0.001723063579313585</v>
      </c>
      <c r="C950" t="n">
        <v>23.81679389312976</v>
      </c>
      <c r="D950" t="n">
        <v>9.564779661016949</v>
      </c>
      <c r="E950" t="n">
        <v>5.981559322033898</v>
      </c>
    </row>
    <row r="951">
      <c r="A951" t="inlineStr">
        <is>
          <t>600503</t>
        </is>
      </c>
      <c r="B951" t="n">
        <v>0.0001820552873702028</v>
      </c>
      <c r="C951" t="n">
        <v>23.68421052631577</v>
      </c>
      <c r="D951" t="n">
        <v>3.665762711864407</v>
      </c>
      <c r="E951" t="n">
        <v>2.611491525423729</v>
      </c>
    </row>
    <row r="952">
      <c r="A952" t="inlineStr">
        <is>
          <t>603738</t>
        </is>
      </c>
      <c r="B952" t="n">
        <v>0.001635393020920215</v>
      </c>
      <c r="C952" t="n">
        <v>23.2120451693852</v>
      </c>
      <c r="D952" t="n">
        <v>22.84172881355932</v>
      </c>
      <c r="E952" t="n">
        <v>4.162237288135594</v>
      </c>
    </row>
    <row r="953">
      <c r="A953" t="inlineStr">
        <is>
          <t>600177</t>
        </is>
      </c>
      <c r="B953" t="n">
        <v>0.0001227210160555883</v>
      </c>
      <c r="C953" t="n">
        <v>23.18181818181819</v>
      </c>
      <c r="D953" t="n">
        <v>6.823694915254238</v>
      </c>
      <c r="E953" t="n">
        <v>0.4114915254237288</v>
      </c>
    </row>
    <row r="954">
      <c r="A954" t="inlineStr">
        <is>
          <t>600063</t>
        </is>
      </c>
      <c r="B954" t="n">
        <v>8.034058985047679e-05</v>
      </c>
      <c r="C954" t="n">
        <v>23.1638418079096</v>
      </c>
      <c r="D954" t="n">
        <v>3.739118644067796</v>
      </c>
      <c r="E954" t="n">
        <v>1.772101694915254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E9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0.0846674400089996</v>
      </c>
      <c r="C2" t="n">
        <v>1915.873015873016</v>
      </c>
      <c r="D2" t="n">
        <v>192.0088</v>
      </c>
      <c r="E2" t="n">
        <v>5.97085</v>
      </c>
    </row>
    <row r="3">
      <c r="A3" t="inlineStr">
        <is>
          <t>603290</t>
        </is>
      </c>
      <c r="B3" t="n">
        <v>0.06507304121635159</v>
      </c>
      <c r="C3" t="n">
        <v>1278.563535911602</v>
      </c>
      <c r="D3" t="n">
        <v>186.5834230769231</v>
      </c>
      <c r="E3" t="n">
        <v>9.456153846153848</v>
      </c>
    </row>
    <row r="4">
      <c r="A4" t="inlineStr">
        <is>
          <t>300677</t>
        </is>
      </c>
      <c r="B4" t="n">
        <v>0.1366635155263617</v>
      </c>
      <c r="C4" t="n">
        <v>1254.208084824387</v>
      </c>
      <c r="D4" t="n">
        <v>106.8109333333333</v>
      </c>
      <c r="E4" t="n">
        <v>4.575566666666667</v>
      </c>
    </row>
    <row r="5">
      <c r="A5" t="inlineStr">
        <is>
          <t>300274</t>
        </is>
      </c>
      <c r="B5" t="n">
        <v>0.08693605554819403</v>
      </c>
      <c r="C5" t="n">
        <v>760.2955665024629</v>
      </c>
      <c r="D5" t="n">
        <v>30.18693333333333</v>
      </c>
      <c r="E5" t="n">
        <v>3.743833333333334</v>
      </c>
    </row>
    <row r="6">
      <c r="A6" t="inlineStr">
        <is>
          <t>603185</t>
        </is>
      </c>
      <c r="B6" t="n">
        <v>0.1017582705169184</v>
      </c>
      <c r="C6" t="n">
        <v>728.9703315881326</v>
      </c>
      <c r="D6" t="n">
        <v>64.72323333333334</v>
      </c>
      <c r="E6" t="n">
        <v>8.280433333333333</v>
      </c>
    </row>
    <row r="7">
      <c r="A7" t="inlineStr">
        <is>
          <t>300763</t>
        </is>
      </c>
      <c r="B7" t="n">
        <v>0.1067801621420072</v>
      </c>
      <c r="C7" t="n">
        <v>728.386167146974</v>
      </c>
      <c r="D7" t="n">
        <v>82.79689999999999</v>
      </c>
      <c r="E7" t="n">
        <v>6.513966666666667</v>
      </c>
    </row>
    <row r="8">
      <c r="A8" t="inlineStr">
        <is>
          <t>600472</t>
        </is>
      </c>
      <c r="B8" t="n">
        <v>0.05460736498258537</v>
      </c>
      <c r="C8" t="n">
        <v>628.8326300984528</v>
      </c>
      <c r="D8" t="n">
        <v>26.87606666666667</v>
      </c>
      <c r="E8" t="n">
        <v>0</v>
      </c>
    </row>
    <row r="9">
      <c r="A9" t="inlineStr">
        <is>
          <t>603486</t>
        </is>
      </c>
      <c r="B9" t="n">
        <v>0.06505669964164987</v>
      </c>
      <c r="C9" t="n">
        <v>489.1863517060367</v>
      </c>
      <c r="D9" t="n">
        <v>44.94776666666667</v>
      </c>
      <c r="E9" t="n">
        <v>2.506866666666666</v>
      </c>
    </row>
    <row r="10">
      <c r="A10" t="inlineStr">
        <is>
          <t>300186</t>
        </is>
      </c>
      <c r="B10" t="n">
        <v>0.04032213027722561</v>
      </c>
      <c r="C10" t="n">
        <v>472.2152690863579</v>
      </c>
      <c r="D10" t="n">
        <v>18.11066666666667</v>
      </c>
      <c r="E10" t="n">
        <v>1.609966666666667</v>
      </c>
    </row>
    <row r="11">
      <c r="A11" t="inlineStr">
        <is>
          <t>002791</t>
        </is>
      </c>
      <c r="B11" t="n">
        <v>0.07452882658005035</v>
      </c>
      <c r="C11" t="n">
        <v>471.8115942028984</v>
      </c>
      <c r="D11" t="n">
        <v>100.6396666666667</v>
      </c>
      <c r="E11" t="n">
        <v>1.2688</v>
      </c>
    </row>
    <row r="12">
      <c r="A12" t="inlineStr">
        <is>
          <t>600399</t>
        </is>
      </c>
      <c r="B12" t="n">
        <v>0.008536639374175935</v>
      </c>
      <c r="C12" t="n">
        <v>433.9222614840989</v>
      </c>
      <c r="D12" t="n">
        <v>7.030966666666666</v>
      </c>
      <c r="E12" t="n">
        <v>0.8861</v>
      </c>
    </row>
    <row r="13">
      <c r="A13" t="inlineStr">
        <is>
          <t>300850</t>
        </is>
      </c>
      <c r="B13" t="n">
        <v>0.06475785133954834</v>
      </c>
      <c r="C13" t="n">
        <v>423.4899328859061</v>
      </c>
      <c r="D13" t="n">
        <v>103.6984210526316</v>
      </c>
      <c r="E13" t="n">
        <v>13.91901315789474</v>
      </c>
    </row>
    <row r="14">
      <c r="A14" t="inlineStr">
        <is>
          <t>688036</t>
        </is>
      </c>
      <c r="B14" t="n">
        <v>0.07974739187894021</v>
      </c>
      <c r="C14" t="n">
        <v>407.2840790842872</v>
      </c>
      <c r="D14" t="n">
        <v>92.53216666666665</v>
      </c>
      <c r="E14" t="n">
        <v>4.0484</v>
      </c>
    </row>
    <row r="15">
      <c r="A15" t="inlineStr">
        <is>
          <t>002985</t>
        </is>
      </c>
      <c r="B15" t="n">
        <v>0.03345246873762345</v>
      </c>
      <c r="C15" t="n">
        <v>403.0852417302798</v>
      </c>
      <c r="D15" t="n">
        <v>151.9169</v>
      </c>
      <c r="E15" t="n">
        <v>7.7253</v>
      </c>
    </row>
    <row r="16">
      <c r="A16" t="inlineStr">
        <is>
          <t>002709</t>
        </is>
      </c>
      <c r="B16" t="n">
        <v>0.05791084867438177</v>
      </c>
      <c r="C16" t="n">
        <v>400.8710801393729</v>
      </c>
      <c r="D16" t="n">
        <v>47.8368</v>
      </c>
      <c r="E16" t="n">
        <v>2.6561</v>
      </c>
    </row>
    <row r="17">
      <c r="A17" t="inlineStr">
        <is>
          <t>002541</t>
        </is>
      </c>
      <c r="B17" t="n">
        <v>0.0239123044938173</v>
      </c>
      <c r="C17" t="n">
        <v>400.208986415883</v>
      </c>
      <c r="D17" t="n">
        <v>29.39536666666667</v>
      </c>
      <c r="E17" t="n">
        <v>2.4846</v>
      </c>
    </row>
    <row r="18">
      <c r="A18" t="inlineStr">
        <is>
          <t>300390</t>
        </is>
      </c>
      <c r="B18" t="n">
        <v>0.008102912795417201</v>
      </c>
      <c r="C18" t="n">
        <v>385.9259259259258</v>
      </c>
      <c r="D18" t="n">
        <v>14.91503333333333</v>
      </c>
      <c r="E18" t="n">
        <v>7.371700000000001</v>
      </c>
    </row>
    <row r="19">
      <c r="A19" t="inlineStr">
        <is>
          <t>300083</t>
        </is>
      </c>
      <c r="B19" t="n">
        <v>0.003736777413429676</v>
      </c>
      <c r="C19" t="n">
        <v>382.4742268041237</v>
      </c>
      <c r="D19" t="n">
        <v>7.623966666666667</v>
      </c>
      <c r="E19" t="n">
        <v>4.796</v>
      </c>
    </row>
    <row r="20">
      <c r="A20" t="inlineStr">
        <is>
          <t>002594</t>
        </is>
      </c>
      <c r="B20" t="n">
        <v>0.1276460734578252</v>
      </c>
      <c r="C20" t="n">
        <v>382.2539755704079</v>
      </c>
      <c r="D20" t="n">
        <v>106.4885666666667</v>
      </c>
      <c r="E20" t="n">
        <v>2.6517</v>
      </c>
    </row>
    <row r="21">
      <c r="A21" t="inlineStr">
        <is>
          <t>603893</t>
        </is>
      </c>
      <c r="B21" t="n">
        <v>0.0122237851160545</v>
      </c>
      <c r="C21" t="n">
        <v>378.6607799852833</v>
      </c>
      <c r="D21" t="n">
        <v>70.64132295719844</v>
      </c>
      <c r="E21" t="n">
        <v>9.395992217898833</v>
      </c>
    </row>
    <row r="22">
      <c r="A22" t="inlineStr">
        <is>
          <t>300841</t>
        </is>
      </c>
      <c r="B22" t="n">
        <v>0.1121832635000029</v>
      </c>
      <c r="C22" t="n">
        <v>356.3209316095924</v>
      </c>
      <c r="D22" t="n">
        <v>502.1089349112426</v>
      </c>
      <c r="E22" t="n">
        <v>7.204792899408285</v>
      </c>
    </row>
    <row r="23">
      <c r="A23" t="inlineStr">
        <is>
          <t>603267</t>
        </is>
      </c>
      <c r="B23" t="n">
        <v>0.0640230110450106</v>
      </c>
      <c r="C23" t="n">
        <v>343.1693989071039</v>
      </c>
      <c r="D23" t="n">
        <v>67.1032</v>
      </c>
      <c r="E23" t="n">
        <v>4.557533333333334</v>
      </c>
    </row>
    <row r="24">
      <c r="A24" t="inlineStr">
        <is>
          <t>688202</t>
        </is>
      </c>
      <c r="B24" t="n">
        <v>0.08321927845314775</v>
      </c>
      <c r="C24" t="n">
        <v>340.7622203811102</v>
      </c>
      <c r="D24" t="n">
        <v>129.3529666666667</v>
      </c>
      <c r="E24" t="n">
        <v>6.045799999999999</v>
      </c>
    </row>
    <row r="25">
      <c r="A25" t="inlineStr">
        <is>
          <t>603301</t>
        </is>
      </c>
      <c r="B25" t="n">
        <v>0.03605502965661645</v>
      </c>
      <c r="C25" t="n">
        <v>340.0760456273763</v>
      </c>
      <c r="D25" t="n">
        <v>49.46170000000001</v>
      </c>
      <c r="E25" t="n">
        <v>11.34826666666667</v>
      </c>
    </row>
    <row r="26">
      <c r="A26" t="inlineStr">
        <is>
          <t>601012</t>
        </is>
      </c>
      <c r="B26" t="n">
        <v>0.04894821528565164</v>
      </c>
      <c r="C26" t="n">
        <v>339.7463002114165</v>
      </c>
      <c r="D26" t="n">
        <v>53.79966666666667</v>
      </c>
      <c r="E26" t="n">
        <v>1.5522</v>
      </c>
    </row>
    <row r="27">
      <c r="A27" t="inlineStr">
        <is>
          <t>300846</t>
        </is>
      </c>
      <c r="B27" t="n">
        <v>0.006133503367839734</v>
      </c>
      <c r="C27" t="n">
        <v>324.7422680412372</v>
      </c>
      <c r="D27" t="n">
        <v>26.0730625</v>
      </c>
      <c r="E27" t="n">
        <v>14.779125</v>
      </c>
    </row>
    <row r="28">
      <c r="A28" t="inlineStr">
        <is>
          <t>002975</t>
        </is>
      </c>
      <c r="B28" t="n">
        <v>0.01929836790812944</v>
      </c>
      <c r="C28" t="n">
        <v>321.7515274949084</v>
      </c>
      <c r="D28" t="n">
        <v>84.97073359073359</v>
      </c>
      <c r="E28" t="n">
        <v>9.864594594594596</v>
      </c>
    </row>
    <row r="29">
      <c r="A29" t="inlineStr">
        <is>
          <t>002163</t>
        </is>
      </c>
      <c r="B29" t="n">
        <v>0.0102698626771272</v>
      </c>
      <c r="C29" t="n">
        <v>321.0762331838565</v>
      </c>
      <c r="D29" t="n">
        <v>12.87236666666667</v>
      </c>
      <c r="E29" t="n">
        <v>3.482000000000001</v>
      </c>
    </row>
    <row r="30">
      <c r="A30" t="inlineStr">
        <is>
          <t>600143</t>
        </is>
      </c>
      <c r="B30" t="n">
        <v>0.006877098469823164</v>
      </c>
      <c r="C30" t="n">
        <v>319.7767145135567</v>
      </c>
      <c r="D30" t="n">
        <v>14.33046666666667</v>
      </c>
      <c r="E30" t="n">
        <v>3.1531</v>
      </c>
    </row>
    <row r="31">
      <c r="A31" t="inlineStr">
        <is>
          <t>300087</t>
        </is>
      </c>
      <c r="B31" t="n">
        <v>0.008899327702255525</v>
      </c>
      <c r="C31" t="n">
        <v>311.3548387096774</v>
      </c>
      <c r="D31" t="n">
        <v>17.9638</v>
      </c>
      <c r="E31" t="n">
        <v>5.000600000000001</v>
      </c>
    </row>
    <row r="32">
      <c r="A32" t="inlineStr">
        <is>
          <t>600882</t>
        </is>
      </c>
      <c r="B32" t="n">
        <v>0.02003063886166202</v>
      </c>
      <c r="C32" t="n">
        <v>310.7503607503608</v>
      </c>
      <c r="D32" t="n">
        <v>34.17783333333333</v>
      </c>
      <c r="E32" t="n">
        <v>1.543666666666667</v>
      </c>
    </row>
    <row r="33">
      <c r="A33" t="inlineStr">
        <is>
          <t>603129</t>
        </is>
      </c>
      <c r="B33" t="n">
        <v>0.0992376245266432</v>
      </c>
      <c r="C33" t="n">
        <v>301.8600777345919</v>
      </c>
      <c r="D33" t="n">
        <v>94.71263333333333</v>
      </c>
      <c r="E33" t="n">
        <v>2.246866666666667</v>
      </c>
    </row>
    <row r="34">
      <c r="A34" t="inlineStr">
        <is>
          <t>000733</t>
        </is>
      </c>
      <c r="B34" t="n">
        <v>0.02112815577394557</v>
      </c>
      <c r="C34" t="n">
        <v>299.4055482166446</v>
      </c>
      <c r="D34" t="n">
        <v>33.88433333333333</v>
      </c>
      <c r="E34" t="n">
        <v>3.2074</v>
      </c>
    </row>
    <row r="35">
      <c r="A35" t="inlineStr">
        <is>
          <t>002460</t>
        </is>
      </c>
      <c r="B35" t="n">
        <v>0.03976320910069021</v>
      </c>
      <c r="C35" t="n">
        <v>292.7140255009108</v>
      </c>
      <c r="D35" t="n">
        <v>62.44076666666667</v>
      </c>
      <c r="E35" t="n">
        <v>4.724933333333333</v>
      </c>
    </row>
    <row r="36">
      <c r="A36" t="inlineStr">
        <is>
          <t>603345</t>
        </is>
      </c>
      <c r="B36" t="n">
        <v>0.08042633055551821</v>
      </c>
      <c r="C36" t="n">
        <v>289.3266832917706</v>
      </c>
      <c r="D36" t="n">
        <v>133.8622</v>
      </c>
      <c r="E36" t="n">
        <v>0.9345333333333333</v>
      </c>
    </row>
    <row r="37">
      <c r="A37" t="inlineStr">
        <is>
          <t>300750</t>
        </is>
      </c>
      <c r="B37" t="n">
        <v>0.1215229986211011</v>
      </c>
      <c r="C37" t="n">
        <v>286.6269067553619</v>
      </c>
      <c r="D37" t="n">
        <v>201.0729333333333</v>
      </c>
      <c r="E37" t="n">
        <v>1.635933333333333</v>
      </c>
    </row>
    <row r="38">
      <c r="A38" t="inlineStr">
        <is>
          <t>603719</t>
        </is>
      </c>
      <c r="B38" t="n">
        <v>0.005939138763757117</v>
      </c>
      <c r="C38" t="n">
        <v>285.4351687388987</v>
      </c>
      <c r="D38" t="n">
        <v>63.85715447154471</v>
      </c>
      <c r="E38" t="n">
        <v>9.082235772357723</v>
      </c>
    </row>
    <row r="39">
      <c r="A39" t="inlineStr">
        <is>
          <t>601888</t>
        </is>
      </c>
      <c r="B39" t="n">
        <v>0.1294076702203682</v>
      </c>
      <c r="C39" t="n">
        <v>284.087626384208</v>
      </c>
      <c r="D39" t="n">
        <v>163.4915</v>
      </c>
      <c r="E39" t="n">
        <v>0.7278666666666667</v>
      </c>
    </row>
    <row r="40">
      <c r="A40" t="inlineStr">
        <is>
          <t>300122</t>
        </is>
      </c>
      <c r="B40" t="n">
        <v>0.05535435855235504</v>
      </c>
      <c r="C40" t="n">
        <v>281.2641083521445</v>
      </c>
      <c r="D40" t="n">
        <v>109.2150333333333</v>
      </c>
      <c r="E40" t="n">
        <v>1.8279</v>
      </c>
    </row>
    <row r="41">
      <c r="A41" t="inlineStr">
        <is>
          <t>600809</t>
        </is>
      </c>
      <c r="B41" t="n">
        <v>0.1819144995485617</v>
      </c>
      <c r="C41" t="n">
        <v>281.0492989597467</v>
      </c>
      <c r="D41" t="n">
        <v>181.8467333333333</v>
      </c>
      <c r="E41" t="n">
        <v>0.6330333333333333</v>
      </c>
    </row>
    <row r="42">
      <c r="A42" t="inlineStr">
        <is>
          <t>600988</t>
        </is>
      </c>
      <c r="B42" t="n">
        <v>0.007496644448551305</v>
      </c>
      <c r="C42" t="n">
        <v>280.0438596491228</v>
      </c>
      <c r="D42" t="n">
        <v>12.9864</v>
      </c>
      <c r="E42" t="n">
        <v>6.201133333333334</v>
      </c>
    </row>
    <row r="43">
      <c r="A43" t="inlineStr">
        <is>
          <t>603638</t>
        </is>
      </c>
      <c r="B43" t="n">
        <v>0.03074068055638508</v>
      </c>
      <c r="C43" t="n">
        <v>279.2853443811496</v>
      </c>
      <c r="D43" t="n">
        <v>45.20610000000001</v>
      </c>
      <c r="E43" t="n">
        <v>0.4941</v>
      </c>
    </row>
    <row r="44">
      <c r="A44" t="inlineStr">
        <is>
          <t>002568</t>
        </is>
      </c>
      <c r="B44" t="n">
        <v>0.05010537836799531</v>
      </c>
      <c r="C44" t="n">
        <v>278.5364013579781</v>
      </c>
      <c r="D44" t="n">
        <v>56.78383333333334</v>
      </c>
      <c r="E44" t="n">
        <v>1.301766666666667</v>
      </c>
    </row>
    <row r="45">
      <c r="A45" t="inlineStr">
        <is>
          <t>300014</t>
        </is>
      </c>
      <c r="B45" t="n">
        <v>0.03190283717100763</v>
      </c>
      <c r="C45" t="n">
        <v>277.971878994461</v>
      </c>
      <c r="D45" t="n">
        <v>51.04123333333333</v>
      </c>
      <c r="E45" t="n">
        <v>2.359266666666667</v>
      </c>
    </row>
    <row r="46">
      <c r="A46" t="inlineStr">
        <is>
          <t>601899</t>
        </is>
      </c>
      <c r="B46" t="n">
        <v>0.003418193883731971</v>
      </c>
      <c r="C46" t="n">
        <v>275.1445086705202</v>
      </c>
      <c r="D46" t="n">
        <v>6.1083</v>
      </c>
      <c r="E46" t="n">
        <v>1.457233333333333</v>
      </c>
    </row>
    <row r="47">
      <c r="A47" t="inlineStr">
        <is>
          <t>300751</t>
        </is>
      </c>
      <c r="B47" t="n">
        <v>0.2529946544890724</v>
      </c>
      <c r="C47" t="n">
        <v>275.0516315572078</v>
      </c>
      <c r="D47" t="n">
        <v>319.6848666666667</v>
      </c>
      <c r="E47" t="n">
        <v>3.070866666666667</v>
      </c>
    </row>
    <row r="48">
      <c r="A48" t="inlineStr">
        <is>
          <t>600316</t>
        </is>
      </c>
      <c r="B48" t="n">
        <v>0.02346682033093302</v>
      </c>
      <c r="C48" t="n">
        <v>274.6081504702194</v>
      </c>
      <c r="D48" t="n">
        <v>26.0892</v>
      </c>
      <c r="E48" t="n">
        <v>3.493066666666667</v>
      </c>
    </row>
    <row r="49">
      <c r="A49" t="inlineStr">
        <is>
          <t>601636</t>
        </is>
      </c>
      <c r="B49" t="n">
        <v>0.004209679529388108</v>
      </c>
      <c r="C49" t="n">
        <v>274.2092457420925</v>
      </c>
      <c r="D49" t="n">
        <v>7.809533333333333</v>
      </c>
      <c r="E49" t="n">
        <v>2.179333333333333</v>
      </c>
    </row>
    <row r="50">
      <c r="A50" t="inlineStr">
        <is>
          <t>002920</t>
        </is>
      </c>
      <c r="B50" t="n">
        <v>0.03172594863119627</v>
      </c>
      <c r="C50" t="n">
        <v>269.7813121272366</v>
      </c>
      <c r="D50" t="n">
        <v>60.22966666666667</v>
      </c>
      <c r="E50" t="n">
        <v>3.5292</v>
      </c>
    </row>
    <row r="51">
      <c r="A51" t="inlineStr">
        <is>
          <t>600438</t>
        </is>
      </c>
      <c r="B51" t="n">
        <v>0.01613855604039476</v>
      </c>
      <c r="C51" t="n">
        <v>269.1711851278079</v>
      </c>
      <c r="D51" t="n">
        <v>23.22266666666667</v>
      </c>
      <c r="E51" t="n">
        <v>2.0251</v>
      </c>
    </row>
    <row r="52">
      <c r="A52" t="inlineStr">
        <is>
          <t>600786</t>
        </is>
      </c>
      <c r="B52" t="n">
        <v>0.03229628765489798</v>
      </c>
      <c r="C52" t="n">
        <v>267.2922252010724</v>
      </c>
      <c r="D52" t="n">
        <v>53.77673333333333</v>
      </c>
      <c r="E52" t="n">
        <v>0</v>
      </c>
    </row>
    <row r="53">
      <c r="A53" t="inlineStr">
        <is>
          <t>600966</t>
        </is>
      </c>
      <c r="B53" t="n">
        <v>0.004540205598143107</v>
      </c>
      <c r="C53" t="n">
        <v>264.0081799591003</v>
      </c>
      <c r="D53" t="n">
        <v>10.78823333333333</v>
      </c>
      <c r="E53" t="n">
        <v>1.7359</v>
      </c>
    </row>
    <row r="54">
      <c r="A54" t="inlineStr">
        <is>
          <t>600532</t>
        </is>
      </c>
      <c r="B54" t="n">
        <v>0.006398706715363344</v>
      </c>
      <c r="C54" t="n">
        <v>263.25</v>
      </c>
      <c r="D54" t="n">
        <v>8.402733333333332</v>
      </c>
      <c r="E54" t="n">
        <v>2.448566666666666</v>
      </c>
    </row>
    <row r="55">
      <c r="A55" t="inlineStr">
        <is>
          <t>002612</t>
        </is>
      </c>
      <c r="B55" t="n">
        <v>0.009201974820762798</v>
      </c>
      <c r="C55" t="n">
        <v>263.1319358816276</v>
      </c>
      <c r="D55" t="n">
        <v>11.83926666666667</v>
      </c>
      <c r="E55" t="n">
        <v>5.9545</v>
      </c>
    </row>
    <row r="56">
      <c r="A56" t="inlineStr">
        <is>
          <t>000799</t>
        </is>
      </c>
      <c r="B56" t="n">
        <v>0.1005251129953763</v>
      </c>
      <c r="C56" t="n">
        <v>262.8882399787629</v>
      </c>
      <c r="D56" t="n">
        <v>77.4602</v>
      </c>
      <c r="E56" t="n">
        <v>4.5319</v>
      </c>
    </row>
    <row r="57">
      <c r="A57" t="inlineStr">
        <is>
          <t>601633</t>
        </is>
      </c>
      <c r="B57" t="n">
        <v>0.02515213880283037</v>
      </c>
      <c r="C57" t="n">
        <v>256.6703417861081</v>
      </c>
      <c r="D57" t="n">
        <v>16.94583333333333</v>
      </c>
      <c r="E57" t="n">
        <v>0.4718666666666667</v>
      </c>
    </row>
    <row r="58">
      <c r="A58" t="inlineStr">
        <is>
          <t>600610</t>
        </is>
      </c>
      <c r="B58" t="n">
        <v>0.002102439166866875</v>
      </c>
      <c r="C58" t="n">
        <v>255</v>
      </c>
      <c r="D58" t="n">
        <v>3.283633333333333</v>
      </c>
      <c r="E58" t="n">
        <v>2.091266666666666</v>
      </c>
    </row>
    <row r="59">
      <c r="A59" t="inlineStr">
        <is>
          <t>002706</t>
        </is>
      </c>
      <c r="B59" t="n">
        <v>0.01129908975510281</v>
      </c>
      <c r="C59" t="n">
        <v>254.3126684636119</v>
      </c>
      <c r="D59" t="n">
        <v>19.0048</v>
      </c>
      <c r="E59" t="n">
        <v>1.310733333333334</v>
      </c>
    </row>
    <row r="60">
      <c r="A60" t="inlineStr">
        <is>
          <t>300722</t>
        </is>
      </c>
      <c r="B60" t="n">
        <v>0.04702287493264538</v>
      </c>
      <c r="C60" t="n">
        <v>254.1122715404699</v>
      </c>
      <c r="D60" t="n">
        <v>31.21263333333333</v>
      </c>
      <c r="E60" t="n">
        <v>14.53523333333333</v>
      </c>
    </row>
    <row r="61">
      <c r="A61" t="inlineStr">
        <is>
          <t>002444</t>
        </is>
      </c>
      <c r="B61" t="n">
        <v>0.01324710826185038</v>
      </c>
      <c r="C61" t="n">
        <v>253.51966873706</v>
      </c>
      <c r="D61" t="n">
        <v>18.41283333333334</v>
      </c>
      <c r="E61" t="n">
        <v>1.844</v>
      </c>
    </row>
    <row r="62">
      <c r="A62" t="inlineStr">
        <is>
          <t>002414</t>
        </is>
      </c>
      <c r="B62" t="n">
        <v>0.01067360560563284</v>
      </c>
      <c r="C62" t="n">
        <v>251.6550522648083</v>
      </c>
      <c r="D62" t="n">
        <v>30.63043333333334</v>
      </c>
      <c r="E62" t="n">
        <v>1.5489</v>
      </c>
    </row>
    <row r="63">
      <c r="A63" t="inlineStr">
        <is>
          <t>300225</t>
        </is>
      </c>
      <c r="B63" t="n">
        <v>0.01060867527616039</v>
      </c>
      <c r="C63" t="n">
        <v>251.6295025728988</v>
      </c>
      <c r="D63" t="n">
        <v>10.75126666666667</v>
      </c>
      <c r="E63" t="n">
        <v>4.622266666666667</v>
      </c>
    </row>
    <row r="64">
      <c r="A64" t="inlineStr">
        <is>
          <t>300151</t>
        </is>
      </c>
      <c r="B64" t="n">
        <v>0.01130749937682662</v>
      </c>
      <c r="C64" t="n">
        <v>251.5151515151515</v>
      </c>
      <c r="D64" t="n">
        <v>17.4198</v>
      </c>
      <c r="E64" t="n">
        <v>3.1951</v>
      </c>
    </row>
    <row r="65">
      <c r="A65" t="inlineStr">
        <is>
          <t>002601</t>
        </is>
      </c>
      <c r="B65" t="n">
        <v>0.01193381742165948</v>
      </c>
      <c r="C65" t="n">
        <v>247.5313807531381</v>
      </c>
      <c r="D65" t="n">
        <v>22.8089</v>
      </c>
      <c r="E65" t="n">
        <v>1.644733333333333</v>
      </c>
    </row>
    <row r="66">
      <c r="A66" t="inlineStr">
        <is>
          <t>300442</t>
        </is>
      </c>
      <c r="B66" t="n">
        <v>0.01067558984369758</v>
      </c>
      <c r="C66" t="n">
        <v>247.3609129814551</v>
      </c>
      <c r="D66" t="n">
        <v>23.45903333333333</v>
      </c>
      <c r="E66" t="n">
        <v>1.6688</v>
      </c>
    </row>
    <row r="67">
      <c r="A67" t="inlineStr">
        <is>
          <t>300363</t>
        </is>
      </c>
      <c r="B67" t="n">
        <v>0.007420369000981982</v>
      </c>
      <c r="C67" t="n">
        <v>245.904298459043</v>
      </c>
      <c r="D67" t="n">
        <v>29.52836666666667</v>
      </c>
      <c r="E67" t="n">
        <v>2.935566666666666</v>
      </c>
    </row>
    <row r="68">
      <c r="A68" t="inlineStr">
        <is>
          <t>300595</t>
        </is>
      </c>
      <c r="B68" t="n">
        <v>0.02756289301588486</v>
      </c>
      <c r="C68" t="n">
        <v>245.7779152489948</v>
      </c>
      <c r="D68" t="n">
        <v>58.9506</v>
      </c>
      <c r="E68" t="n">
        <v>1.540766666666667</v>
      </c>
    </row>
    <row r="69">
      <c r="A69" t="inlineStr">
        <is>
          <t>601865</t>
        </is>
      </c>
      <c r="B69" t="n">
        <v>0.01669082991383204</v>
      </c>
      <c r="C69" t="n">
        <v>243.5185185185185</v>
      </c>
      <c r="D69" t="n">
        <v>22.61646666666667</v>
      </c>
      <c r="E69" t="n">
        <v>5.879</v>
      </c>
    </row>
    <row r="70">
      <c r="A70" t="inlineStr">
        <is>
          <t>603127</t>
        </is>
      </c>
      <c r="B70" t="n">
        <v>0.03406697387049282</v>
      </c>
      <c r="C70" t="n">
        <v>240.0529865125241</v>
      </c>
      <c r="D70" t="n">
        <v>84.46956666666667</v>
      </c>
      <c r="E70" t="n">
        <v>2.422166666666667</v>
      </c>
    </row>
    <row r="71">
      <c r="A71" t="inlineStr">
        <is>
          <t>603416</t>
        </is>
      </c>
      <c r="B71" t="n">
        <v>0.04049728127705991</v>
      </c>
      <c r="C71" t="n">
        <v>239.3843725335438</v>
      </c>
      <c r="D71" t="n">
        <v>58.96553333333333</v>
      </c>
      <c r="E71" t="n">
        <v>1.922266666666667</v>
      </c>
    </row>
    <row r="72">
      <c r="A72" t="inlineStr">
        <is>
          <t>601100</t>
        </is>
      </c>
      <c r="B72" t="n">
        <v>0.04282903534319422</v>
      </c>
      <c r="C72" t="n">
        <v>239.0092879256966</v>
      </c>
      <c r="D72" t="n">
        <v>63.97899999999999</v>
      </c>
      <c r="E72" t="n">
        <v>0.4883666666666666</v>
      </c>
    </row>
    <row r="73">
      <c r="A73" t="inlineStr">
        <is>
          <t>688333</t>
        </is>
      </c>
      <c r="B73" t="n">
        <v>0.05386380765265901</v>
      </c>
      <c r="C73" t="n">
        <v>238.9830508474576</v>
      </c>
      <c r="D73" t="n">
        <v>86.82743333333335</v>
      </c>
      <c r="E73" t="n">
        <v>5.765499999999999</v>
      </c>
    </row>
    <row r="74">
      <c r="A74" t="inlineStr">
        <is>
          <t>002030</t>
        </is>
      </c>
      <c r="B74" t="n">
        <v>0.01453882205297618</v>
      </c>
      <c r="C74" t="n">
        <v>236.6315789473684</v>
      </c>
      <c r="D74" t="n">
        <v>26.6279</v>
      </c>
      <c r="E74" t="n">
        <v>6.481733333333334</v>
      </c>
    </row>
    <row r="75">
      <c r="A75" t="inlineStr">
        <is>
          <t>603613</t>
        </is>
      </c>
      <c r="B75" t="n">
        <v>0.02748829891845888</v>
      </c>
      <c r="C75" t="n">
        <v>235.9086491739553</v>
      </c>
      <c r="D75" t="n">
        <v>86.22606666666667</v>
      </c>
      <c r="E75" t="n">
        <v>4.148366666666667</v>
      </c>
    </row>
    <row r="76">
      <c r="A76" t="inlineStr">
        <is>
          <t>300124</t>
        </is>
      </c>
      <c r="B76" t="n">
        <v>0.04034985107069444</v>
      </c>
      <c r="C76" t="n">
        <v>234.1893445764661</v>
      </c>
      <c r="D76" t="n">
        <v>52.4151</v>
      </c>
      <c r="E76" t="n">
        <v>0.9134333333333332</v>
      </c>
    </row>
    <row r="77">
      <c r="A77" t="inlineStr">
        <is>
          <t>603713</t>
        </is>
      </c>
      <c r="B77" t="n">
        <v>0.05156067609751182</v>
      </c>
      <c r="C77" t="n">
        <v>233.8028169014084</v>
      </c>
      <c r="D77" t="n">
        <v>94.53926666666666</v>
      </c>
      <c r="E77" t="n">
        <v>2.330933333333333</v>
      </c>
    </row>
    <row r="78">
      <c r="A78" t="inlineStr">
        <is>
          <t>002747</t>
        </is>
      </c>
      <c r="B78" t="n">
        <v>0.01241860120486879</v>
      </c>
      <c r="C78" t="n">
        <v>230</v>
      </c>
      <c r="D78" t="n">
        <v>17.66413333333333</v>
      </c>
      <c r="E78" t="n">
        <v>1.687833333333334</v>
      </c>
    </row>
    <row r="79">
      <c r="A79" t="inlineStr">
        <is>
          <t>603223</t>
        </is>
      </c>
      <c r="B79" t="n">
        <v>0.006525195110189788</v>
      </c>
      <c r="C79" t="n">
        <v>228.500823723229</v>
      </c>
      <c r="D79" t="n">
        <v>13.05693333333334</v>
      </c>
      <c r="E79" t="n">
        <v>1.2131</v>
      </c>
    </row>
    <row r="80">
      <c r="A80" t="inlineStr">
        <is>
          <t>000155</t>
        </is>
      </c>
      <c r="B80" t="n">
        <v>0.004950594019638418</v>
      </c>
      <c r="C80" t="n">
        <v>227.1276595744681</v>
      </c>
      <c r="D80" t="n">
        <v>5.878500000000001</v>
      </c>
      <c r="E80" t="n">
        <v>3.3152</v>
      </c>
    </row>
    <row r="81">
      <c r="A81" t="inlineStr">
        <is>
          <t>600416</t>
        </is>
      </c>
      <c r="B81" t="n">
        <v>0.005807184640219623</v>
      </c>
      <c r="C81" t="n">
        <v>227.1214642262895</v>
      </c>
      <c r="D81" t="n">
        <v>14.00926666666667</v>
      </c>
      <c r="E81" t="n">
        <v>1.352066666666667</v>
      </c>
    </row>
    <row r="82">
      <c r="A82" t="inlineStr">
        <is>
          <t>300724</t>
        </is>
      </c>
      <c r="B82" t="n">
        <v>0.03735560519341499</v>
      </c>
      <c r="C82" t="n">
        <v>227.0944741532977</v>
      </c>
      <c r="D82" t="n">
        <v>85.80666666666667</v>
      </c>
      <c r="E82" t="n">
        <v>2.326633333333334</v>
      </c>
    </row>
    <row r="83">
      <c r="A83" t="inlineStr">
        <is>
          <t>603678</t>
        </is>
      </c>
      <c r="B83" t="n">
        <v>0.02240758396677862</v>
      </c>
      <c r="C83" t="n">
        <v>225.5485129205265</v>
      </c>
      <c r="D83" t="n">
        <v>38.21546666666666</v>
      </c>
      <c r="E83" t="n">
        <v>2.628933333333333</v>
      </c>
    </row>
    <row r="84">
      <c r="A84" t="inlineStr">
        <is>
          <t>688399</t>
        </is>
      </c>
      <c r="B84" t="n">
        <v>0.1567493437734746</v>
      </c>
      <c r="C84" t="n">
        <v>224.9228989976869</v>
      </c>
      <c r="D84" t="n">
        <v>180.5583445945946</v>
      </c>
      <c r="E84" t="n">
        <v>13.00601351351351</v>
      </c>
    </row>
    <row r="85">
      <c r="A85" t="inlineStr">
        <is>
          <t>002074</t>
        </is>
      </c>
      <c r="B85" t="n">
        <v>0.007433963419181101</v>
      </c>
      <c r="C85" t="n">
        <v>223.0125523012553</v>
      </c>
      <c r="D85" t="n">
        <v>25.70786666666667</v>
      </c>
      <c r="E85" t="n">
        <v>4.757</v>
      </c>
    </row>
    <row r="86">
      <c r="A86" t="inlineStr">
        <is>
          <t>300323</t>
        </is>
      </c>
      <c r="B86" t="n">
        <v>0.003620723132445811</v>
      </c>
      <c r="C86" t="n">
        <v>221.3414634146341</v>
      </c>
      <c r="D86" t="n">
        <v>9.283433333333333</v>
      </c>
      <c r="E86" t="n">
        <v>3.3167</v>
      </c>
    </row>
    <row r="87">
      <c r="A87" t="inlineStr">
        <is>
          <t>603005</t>
        </is>
      </c>
      <c r="B87" t="n">
        <v>0.01169372281956095</v>
      </c>
      <c r="C87" t="n">
        <v>221.0205992509363</v>
      </c>
      <c r="D87" t="n">
        <v>66.70016666666668</v>
      </c>
      <c r="E87" t="n">
        <v>5.646800000000001</v>
      </c>
    </row>
    <row r="88">
      <c r="A88" t="inlineStr">
        <is>
          <t>600893</t>
        </is>
      </c>
      <c r="B88" t="n">
        <v>0.02061501526216874</v>
      </c>
      <c r="C88" t="n">
        <v>220.9895052473763</v>
      </c>
      <c r="D88" t="n">
        <v>35.236</v>
      </c>
      <c r="E88" t="n">
        <v>1.4264</v>
      </c>
    </row>
    <row r="89">
      <c r="A89" t="inlineStr">
        <is>
          <t>600862</t>
        </is>
      </c>
      <c r="B89" t="n">
        <v>0.009374561711463714</v>
      </c>
      <c r="C89" t="n">
        <v>219.1331923890064</v>
      </c>
      <c r="D89" t="n">
        <v>20.1613</v>
      </c>
      <c r="E89" t="n">
        <v>1.555166666666667</v>
      </c>
    </row>
    <row r="90">
      <c r="A90" t="inlineStr">
        <is>
          <t>603806</t>
        </is>
      </c>
      <c r="B90" t="n">
        <v>0.03173924827914994</v>
      </c>
      <c r="C90" t="n">
        <v>217.0943134535368</v>
      </c>
      <c r="D90" t="n">
        <v>56.92976666666667</v>
      </c>
      <c r="E90" t="n">
        <v>0.6043333333333334</v>
      </c>
    </row>
    <row r="91">
      <c r="A91" t="inlineStr">
        <is>
          <t>300726</t>
        </is>
      </c>
      <c r="B91" t="n">
        <v>0.02231419148485774</v>
      </c>
      <c r="C91" t="n">
        <v>216.9624432521667</v>
      </c>
      <c r="D91" t="n">
        <v>39.92643333333334</v>
      </c>
      <c r="E91" t="n">
        <v>5.806833333333334</v>
      </c>
    </row>
    <row r="92">
      <c r="A92" t="inlineStr">
        <is>
          <t>601168</t>
        </is>
      </c>
      <c r="B92" t="n">
        <v>0.00413427214686162</v>
      </c>
      <c r="C92" t="n">
        <v>216.8855534709193</v>
      </c>
      <c r="D92" t="n">
        <v>8.413866666666665</v>
      </c>
      <c r="E92" t="n">
        <v>1.971466666666667</v>
      </c>
    </row>
    <row r="93">
      <c r="A93" t="inlineStr">
        <is>
          <t>002810</t>
        </is>
      </c>
      <c r="B93" t="n">
        <v>0.01401643731357099</v>
      </c>
      <c r="C93" t="n">
        <v>213.900293255132</v>
      </c>
      <c r="D93" t="n">
        <v>30.44923333333334</v>
      </c>
      <c r="E93" t="n">
        <v>2.2858</v>
      </c>
    </row>
    <row r="94">
      <c r="A94" t="inlineStr">
        <is>
          <t>300576</t>
        </is>
      </c>
      <c r="B94" t="n">
        <v>0.01978395744570837</v>
      </c>
      <c r="C94" t="n">
        <v>212.5718390804598</v>
      </c>
      <c r="D94" t="n">
        <v>43.55046666666667</v>
      </c>
      <c r="E94" t="n">
        <v>15.2429</v>
      </c>
    </row>
    <row r="95">
      <c r="A95" t="inlineStr">
        <is>
          <t>600436</t>
        </is>
      </c>
      <c r="B95" t="n">
        <v>0.08088567690519653</v>
      </c>
      <c r="C95" t="n">
        <v>212.4494745351657</v>
      </c>
      <c r="D95" t="n">
        <v>189.6807333333333</v>
      </c>
      <c r="E95" t="n">
        <v>0.7462666666666666</v>
      </c>
    </row>
    <row r="96">
      <c r="A96" t="inlineStr">
        <is>
          <t>002240</t>
        </is>
      </c>
      <c r="B96" t="n">
        <v>0.008212639426092632</v>
      </c>
      <c r="C96" t="n">
        <v>212.3439667128987</v>
      </c>
      <c r="D96" t="n">
        <v>13.70436666666667</v>
      </c>
      <c r="E96" t="n">
        <v>4.695</v>
      </c>
    </row>
    <row r="97">
      <c r="A97" t="inlineStr">
        <is>
          <t>002919</t>
        </is>
      </c>
      <c r="B97" t="n">
        <v>0.02443239991762629</v>
      </c>
      <c r="C97" t="n">
        <v>212.1403508771929</v>
      </c>
      <c r="D97" t="n">
        <v>27.39996666666667</v>
      </c>
      <c r="E97" t="n">
        <v>7.783799999999999</v>
      </c>
    </row>
    <row r="98">
      <c r="A98" t="inlineStr">
        <is>
          <t>603110</t>
        </is>
      </c>
      <c r="B98" t="n">
        <v>0.01268271627854071</v>
      </c>
      <c r="C98" t="n">
        <v>210.9851169383416</v>
      </c>
      <c r="D98" t="n">
        <v>19.79693333333333</v>
      </c>
      <c r="E98" t="n">
        <v>3.990133333333333</v>
      </c>
    </row>
    <row r="99">
      <c r="A99" t="inlineStr">
        <is>
          <t>002409</t>
        </is>
      </c>
      <c r="B99" t="n">
        <v>0.01363509613344021</v>
      </c>
      <c r="C99" t="n">
        <v>210.8905579399141</v>
      </c>
      <c r="D99" t="n">
        <v>48.51666666666667</v>
      </c>
      <c r="E99" t="n">
        <v>5.677133333333333</v>
      </c>
    </row>
    <row r="100">
      <c r="A100" t="inlineStr">
        <is>
          <t>300696</t>
        </is>
      </c>
      <c r="B100" t="n">
        <v>0.0200076463537346</v>
      </c>
      <c r="C100" t="n">
        <v>210.3904698874917</v>
      </c>
      <c r="D100" t="n">
        <v>39.79256666666666</v>
      </c>
      <c r="E100" t="n">
        <v>3.0388</v>
      </c>
    </row>
    <row r="101">
      <c r="A101" t="inlineStr">
        <is>
          <t>603330</t>
        </is>
      </c>
      <c r="B101" t="n">
        <v>0.01067708230008706</v>
      </c>
      <c r="C101" t="n">
        <v>209.4462540716612</v>
      </c>
      <c r="D101" t="n">
        <v>20.08323333333334</v>
      </c>
      <c r="E101" t="n">
        <v>3.626433333333333</v>
      </c>
    </row>
    <row r="102">
      <c r="A102" t="inlineStr">
        <is>
          <t>002497</t>
        </is>
      </c>
      <c r="B102" t="n">
        <v>0.008329308961131966</v>
      </c>
      <c r="C102" t="n">
        <v>209.3178036605657</v>
      </c>
      <c r="D102" t="n">
        <v>11.76583333333333</v>
      </c>
      <c r="E102" t="n">
        <v>6.380966666666667</v>
      </c>
    </row>
    <row r="103">
      <c r="A103" t="inlineStr">
        <is>
          <t>000301</t>
        </is>
      </c>
      <c r="B103" t="n">
        <v>0.004218945019402501</v>
      </c>
      <c r="C103" t="n">
        <v>207.1283095723014</v>
      </c>
      <c r="D103" t="n">
        <v>6.947366666666666</v>
      </c>
      <c r="E103" t="n">
        <v>1.349766666666667</v>
      </c>
    </row>
    <row r="104">
      <c r="A104" t="inlineStr">
        <is>
          <t>600031</t>
        </is>
      </c>
      <c r="B104" t="n">
        <v>0.009722684970267794</v>
      </c>
      <c r="C104" t="n">
        <v>206.8990042674253</v>
      </c>
      <c r="D104" t="n">
        <v>23.5491</v>
      </c>
      <c r="E104" t="n">
        <v>1.019666666666666</v>
      </c>
    </row>
    <row r="105">
      <c r="A105" t="inlineStr">
        <is>
          <t>002979</t>
        </is>
      </c>
      <c r="B105" t="n">
        <v>0.006076382623235674</v>
      </c>
      <c r="C105" t="n">
        <v>206.8036853295535</v>
      </c>
      <c r="D105" t="n">
        <v>37.98018604651163</v>
      </c>
      <c r="E105" t="n">
        <v>10.85581395348837</v>
      </c>
    </row>
    <row r="106">
      <c r="A106" t="inlineStr">
        <is>
          <t>603737</t>
        </is>
      </c>
      <c r="B106" t="n">
        <v>0.05160699765436498</v>
      </c>
      <c r="C106" t="n">
        <v>206.1971344726394</v>
      </c>
      <c r="D106" t="n">
        <v>111.1284</v>
      </c>
      <c r="E106" t="n">
        <v>0.7191666666666666</v>
      </c>
    </row>
    <row r="107">
      <c r="A107" t="inlineStr">
        <is>
          <t>688002</t>
        </is>
      </c>
      <c r="B107" t="n">
        <v>0.03193420122251828</v>
      </c>
      <c r="C107" t="n">
        <v>204.5285359801489</v>
      </c>
      <c r="D107" t="n">
        <v>68.56763333333333</v>
      </c>
      <c r="E107" t="n">
        <v>5.027</v>
      </c>
    </row>
    <row r="108">
      <c r="A108" t="inlineStr">
        <is>
          <t>002459</t>
        </is>
      </c>
      <c r="B108" t="n">
        <v>0.01572526743206471</v>
      </c>
      <c r="C108" t="n">
        <v>204.3204320432043</v>
      </c>
      <c r="D108" t="n">
        <v>23.53846666666667</v>
      </c>
      <c r="E108" t="n">
        <v>3.943133333333333</v>
      </c>
    </row>
    <row r="109">
      <c r="A109" t="inlineStr">
        <is>
          <t>600760</t>
        </is>
      </c>
      <c r="B109" t="n">
        <v>0.02480135320171978</v>
      </c>
      <c r="C109" t="n">
        <v>203.2904148783977</v>
      </c>
      <c r="D109" t="n">
        <v>48.59963333333333</v>
      </c>
      <c r="E109" t="n">
        <v>4.087366666666667</v>
      </c>
    </row>
    <row r="110">
      <c r="A110" t="inlineStr">
        <is>
          <t>601015</t>
        </is>
      </c>
      <c r="B110" t="n">
        <v>0.002157310167106477</v>
      </c>
      <c r="C110" t="n">
        <v>203.0716723549488</v>
      </c>
      <c r="D110" t="n">
        <v>3.440033333333333</v>
      </c>
      <c r="E110" t="n">
        <v>1.638666666666666</v>
      </c>
    </row>
    <row r="111">
      <c r="A111" t="inlineStr">
        <is>
          <t>603456</t>
        </is>
      </c>
      <c r="B111" t="n">
        <v>0.007757496007160679</v>
      </c>
      <c r="C111" t="n">
        <v>201.4411529223378</v>
      </c>
      <c r="D111" t="n">
        <v>27.00343333333334</v>
      </c>
      <c r="E111" t="n">
        <v>1.407966666666667</v>
      </c>
    </row>
    <row r="112">
      <c r="A112" t="inlineStr">
        <is>
          <t>600189</t>
        </is>
      </c>
      <c r="B112" t="n">
        <v>0.007365669675958243</v>
      </c>
      <c r="C112" t="n">
        <v>199.7206703910614</v>
      </c>
      <c r="D112" t="n">
        <v>5.969166666666666</v>
      </c>
      <c r="E112" t="n">
        <v>3.645133333333333</v>
      </c>
    </row>
    <row r="113">
      <c r="A113" t="inlineStr">
        <is>
          <t>002648</t>
        </is>
      </c>
      <c r="B113" t="n">
        <v>0.008645242105355756</v>
      </c>
      <c r="C113" t="n">
        <v>198.7738419618529</v>
      </c>
      <c r="D113" t="n">
        <v>20.2092</v>
      </c>
      <c r="E113" t="n">
        <v>1.5225</v>
      </c>
    </row>
    <row r="114">
      <c r="A114" t="inlineStr">
        <is>
          <t>300740</t>
        </is>
      </c>
      <c r="B114" t="n">
        <v>0.006388437791017313</v>
      </c>
      <c r="C114" t="n">
        <v>198.2005141388175</v>
      </c>
      <c r="D114" t="n">
        <v>14.8545</v>
      </c>
      <c r="E114" t="n">
        <v>5.927533333333333</v>
      </c>
    </row>
    <row r="115">
      <c r="A115" t="inlineStr">
        <is>
          <t>000568</t>
        </is>
      </c>
      <c r="B115" t="n">
        <v>0.09693025436592616</v>
      </c>
      <c r="C115" t="n">
        <v>197.4556574923547</v>
      </c>
      <c r="D115" t="n">
        <v>133.4645333333333</v>
      </c>
      <c r="E115" t="n">
        <v>0.9317</v>
      </c>
    </row>
    <row r="116">
      <c r="A116" t="inlineStr">
        <is>
          <t>603799</t>
        </is>
      </c>
      <c r="B116" t="n">
        <v>0.02647840193985273</v>
      </c>
      <c r="C116" t="n">
        <v>197.2131147540984</v>
      </c>
      <c r="D116" t="n">
        <v>47.37396666666667</v>
      </c>
      <c r="E116" t="n">
        <v>4.006366666666666</v>
      </c>
    </row>
    <row r="117">
      <c r="A117" t="inlineStr">
        <is>
          <t>603378</t>
        </is>
      </c>
      <c r="B117" t="n">
        <v>0.02349981130021372</v>
      </c>
      <c r="C117" t="n">
        <v>196.9551282051282</v>
      </c>
      <c r="D117" t="n">
        <v>44.82183333333333</v>
      </c>
      <c r="E117" t="n">
        <v>2.292</v>
      </c>
    </row>
    <row r="118">
      <c r="A118" t="inlineStr">
        <is>
          <t>300522</t>
        </is>
      </c>
      <c r="B118" t="n">
        <v>0.009609509773959846</v>
      </c>
      <c r="C118" t="n">
        <v>196.3330029732408</v>
      </c>
      <c r="D118" t="n">
        <v>20.30186666666667</v>
      </c>
      <c r="E118" t="n">
        <v>2.3232</v>
      </c>
    </row>
    <row r="119">
      <c r="A119" t="inlineStr">
        <is>
          <t>002245</t>
        </is>
      </c>
      <c r="B119" t="n">
        <v>0.004314365992422712</v>
      </c>
      <c r="C119" t="n">
        <v>195.1841359773371</v>
      </c>
      <c r="D119" t="n">
        <v>6.1089</v>
      </c>
      <c r="E119" t="n">
        <v>3.9595</v>
      </c>
    </row>
    <row r="120">
      <c r="A120" t="inlineStr">
        <is>
          <t>603208</t>
        </is>
      </c>
      <c r="B120" t="n">
        <v>0.03378032102514802</v>
      </c>
      <c r="C120" t="n">
        <v>195.0417536534447</v>
      </c>
      <c r="D120" t="n">
        <v>94.12826666666668</v>
      </c>
      <c r="E120" t="n">
        <v>1.768</v>
      </c>
    </row>
    <row r="121">
      <c r="A121" t="inlineStr">
        <is>
          <t>603906</t>
        </is>
      </c>
      <c r="B121" t="n">
        <v>0.0133691643561956</v>
      </c>
      <c r="C121" t="n">
        <v>194.6113989637306</v>
      </c>
      <c r="D121" t="n">
        <v>19.09583333333333</v>
      </c>
      <c r="E121" t="n">
        <v>2.750366666666667</v>
      </c>
    </row>
    <row r="122">
      <c r="A122" t="inlineStr">
        <is>
          <t>603128</t>
        </is>
      </c>
      <c r="B122" t="n">
        <v>0.002915673483868759</v>
      </c>
      <c r="C122" t="n">
        <v>194.1048034934498</v>
      </c>
      <c r="D122" t="n">
        <v>6.383633333333334</v>
      </c>
      <c r="E122" t="n">
        <v>2.7995</v>
      </c>
    </row>
    <row r="123">
      <c r="A123" t="inlineStr">
        <is>
          <t>002705</t>
        </is>
      </c>
      <c r="B123" t="n">
        <v>0.01435500043601172</v>
      </c>
      <c r="C123" t="n">
        <v>192.940414507772</v>
      </c>
      <c r="D123" t="n">
        <v>34.36876666666667</v>
      </c>
      <c r="E123" t="n">
        <v>0.7478333333333333</v>
      </c>
    </row>
    <row r="124">
      <c r="A124" t="inlineStr">
        <is>
          <t>002493</t>
        </is>
      </c>
      <c r="B124" t="n">
        <v>0.01214063959596859</v>
      </c>
      <c r="C124" t="n">
        <v>192.1862011637573</v>
      </c>
      <c r="D124" t="n">
        <v>17.97036666666667</v>
      </c>
      <c r="E124" t="n">
        <v>0.4041666666666667</v>
      </c>
    </row>
    <row r="125">
      <c r="A125" t="inlineStr">
        <is>
          <t>601908</t>
        </is>
      </c>
      <c r="B125" t="n">
        <v>0.004071847654460877</v>
      </c>
      <c r="C125" t="n">
        <v>190.9090909090909</v>
      </c>
      <c r="D125" t="n">
        <v>5.1187</v>
      </c>
      <c r="E125" t="n">
        <v>2.283733333333333</v>
      </c>
    </row>
    <row r="126">
      <c r="A126" t="inlineStr">
        <is>
          <t>002158</t>
        </is>
      </c>
      <c r="B126" t="n">
        <v>0.002601617682504774</v>
      </c>
      <c r="C126" t="n">
        <v>190.8863920099875</v>
      </c>
      <c r="D126" t="n">
        <v>13.12563333333333</v>
      </c>
      <c r="E126" t="n">
        <v>3.102566666666667</v>
      </c>
    </row>
    <row r="127">
      <c r="A127" t="inlineStr">
        <is>
          <t>601689</t>
        </is>
      </c>
      <c r="B127" t="n">
        <v>0.01060438527043868</v>
      </c>
      <c r="C127" t="n">
        <v>190.8827785817656</v>
      </c>
      <c r="D127" t="n">
        <v>30.71449999999999</v>
      </c>
      <c r="E127" t="n">
        <v>1.4009</v>
      </c>
    </row>
    <row r="128">
      <c r="A128" t="inlineStr">
        <is>
          <t>002906</t>
        </is>
      </c>
      <c r="B128" t="n">
        <v>0.008554399918055438</v>
      </c>
      <c r="C128" t="n">
        <v>187.9848628192999</v>
      </c>
      <c r="D128" t="n">
        <v>18.6576</v>
      </c>
      <c r="E128" t="n">
        <v>2.759533333333333</v>
      </c>
    </row>
    <row r="129">
      <c r="A129" t="inlineStr">
        <is>
          <t>603583</t>
        </is>
      </c>
      <c r="B129" t="n">
        <v>0.02399766181462191</v>
      </c>
      <c r="C129" t="n">
        <v>186.1494863620262</v>
      </c>
      <c r="D129" t="n">
        <v>53.96426666666666</v>
      </c>
      <c r="E129" t="n">
        <v>1.908033333333333</v>
      </c>
    </row>
    <row r="130">
      <c r="A130" t="inlineStr">
        <is>
          <t>603987</t>
        </is>
      </c>
      <c r="B130" t="n">
        <v>0.00308920681125526</v>
      </c>
      <c r="C130" t="n">
        <v>185.4929577464789</v>
      </c>
      <c r="D130" t="n">
        <v>14.1674</v>
      </c>
      <c r="E130" t="n">
        <v>2.7133</v>
      </c>
    </row>
    <row r="131">
      <c r="A131" t="inlineStr">
        <is>
          <t>603882</t>
        </is>
      </c>
      <c r="B131" t="n">
        <v>0.03544148417715193</v>
      </c>
      <c r="C131" t="n">
        <v>185.4725546842757</v>
      </c>
      <c r="D131" t="n">
        <v>87.45253333333334</v>
      </c>
      <c r="E131" t="n">
        <v>1.7371</v>
      </c>
    </row>
    <row r="132">
      <c r="A132" t="inlineStr">
        <is>
          <t>002833</t>
        </is>
      </c>
      <c r="B132" t="n">
        <v>0.009037886252567748</v>
      </c>
      <c r="C132" t="n">
        <v>184.7576211894053</v>
      </c>
      <c r="D132" t="n">
        <v>33.1354</v>
      </c>
      <c r="E132" t="n">
        <v>1.704533333333333</v>
      </c>
    </row>
    <row r="133">
      <c r="A133" t="inlineStr">
        <is>
          <t>600309</t>
        </is>
      </c>
      <c r="B133" t="n">
        <v>0.02890085544676019</v>
      </c>
      <c r="C133" t="n">
        <v>183.0609212481426</v>
      </c>
      <c r="D133" t="n">
        <v>67.03376666666666</v>
      </c>
      <c r="E133" t="n">
        <v>1.332266666666667</v>
      </c>
    </row>
    <row r="134">
      <c r="A134" t="inlineStr">
        <is>
          <t>601208</t>
        </is>
      </c>
      <c r="B134" t="n">
        <v>0.002472432321388668</v>
      </c>
      <c r="C134" t="n">
        <v>182.7133479212254</v>
      </c>
      <c r="D134" t="n">
        <v>7.889466666666667</v>
      </c>
      <c r="E134" t="n">
        <v>1.981266666666667</v>
      </c>
    </row>
    <row r="135">
      <c r="A135" t="inlineStr">
        <is>
          <t>002214</t>
        </is>
      </c>
      <c r="B135" t="n">
        <v>0.004556035118779114</v>
      </c>
      <c r="C135" t="n">
        <v>182.7027027027027</v>
      </c>
      <c r="D135" t="n">
        <v>22.58736666666667</v>
      </c>
      <c r="E135" t="n">
        <v>5.931133333333333</v>
      </c>
    </row>
    <row r="136">
      <c r="A136" t="inlineStr">
        <is>
          <t>601919</t>
        </is>
      </c>
      <c r="B136" t="n">
        <v>0.005659580734723196</v>
      </c>
      <c r="C136" t="n">
        <v>181.3953488372093</v>
      </c>
      <c r="D136" t="n">
        <v>6.269733333333334</v>
      </c>
      <c r="E136" t="n">
        <v>0.9124000000000001</v>
      </c>
    </row>
    <row r="137">
      <c r="A137" t="inlineStr">
        <is>
          <t>603218</t>
        </is>
      </c>
      <c r="B137" t="n">
        <v>0.01052941316820364</v>
      </c>
      <c r="C137" t="n">
        <v>181.0047095761381</v>
      </c>
      <c r="D137" t="n">
        <v>20.8671</v>
      </c>
      <c r="E137" t="n">
        <v>1.310033333333333</v>
      </c>
    </row>
    <row r="138">
      <c r="A138" t="inlineStr">
        <is>
          <t>600763</t>
        </is>
      </c>
      <c r="B138" t="n">
        <v>0.09575455354468242</v>
      </c>
      <c r="C138" t="n">
        <v>180.7937427578216</v>
      </c>
      <c r="D138" t="n">
        <v>177.3138</v>
      </c>
      <c r="E138" t="n">
        <v>0.9745</v>
      </c>
    </row>
    <row r="139">
      <c r="A139" t="inlineStr">
        <is>
          <t>603187</t>
        </is>
      </c>
      <c r="B139" t="n">
        <v>0.01890568203445216</v>
      </c>
      <c r="C139" t="n">
        <v>180.6499261447563</v>
      </c>
      <c r="D139" t="n">
        <v>40.9934</v>
      </c>
      <c r="E139" t="n">
        <v>2.886333333333333</v>
      </c>
    </row>
    <row r="140">
      <c r="A140" t="inlineStr">
        <is>
          <t>600346</t>
        </is>
      </c>
      <c r="B140" t="n">
        <v>0.01108690922039653</v>
      </c>
      <c r="C140" t="n">
        <v>180.2641232575202</v>
      </c>
      <c r="D140" t="n">
        <v>19.73073333333333</v>
      </c>
      <c r="E140" t="n">
        <v>0.6983999999999999</v>
      </c>
    </row>
    <row r="141">
      <c r="A141" t="inlineStr">
        <is>
          <t>300443</t>
        </is>
      </c>
      <c r="B141" t="n">
        <v>0.01144791988649138</v>
      </c>
      <c r="C141" t="n">
        <v>179.0423861852433</v>
      </c>
      <c r="D141" t="n">
        <v>23.5244</v>
      </c>
      <c r="E141" t="n">
        <v>7.197233333333333</v>
      </c>
    </row>
    <row r="142">
      <c r="A142" t="inlineStr">
        <is>
          <t>300767</t>
        </is>
      </c>
      <c r="B142" t="n">
        <v>0.02369728000462944</v>
      </c>
      <c r="C142" t="n">
        <v>178.8334556126192</v>
      </c>
      <c r="D142" t="n">
        <v>63.33056666666666</v>
      </c>
      <c r="E142" t="n">
        <v>4.098066666666667</v>
      </c>
    </row>
    <row r="143">
      <c r="A143" t="inlineStr">
        <is>
          <t>603025</t>
        </is>
      </c>
      <c r="B143" t="n">
        <v>0.01049830029052016</v>
      </c>
      <c r="C143" t="n">
        <v>178.421052631579</v>
      </c>
      <c r="D143" t="n">
        <v>10.8082</v>
      </c>
      <c r="E143" t="n">
        <v>1.1504</v>
      </c>
    </row>
    <row r="144">
      <c r="A144" t="inlineStr">
        <is>
          <t>300829</t>
        </is>
      </c>
      <c r="B144" t="n">
        <v>0.01675708670937442</v>
      </c>
      <c r="C144" t="n">
        <v>177.8976572133169</v>
      </c>
      <c r="D144" t="n">
        <v>85.06141463414635</v>
      </c>
      <c r="E144" t="n">
        <v>11.7200487804878</v>
      </c>
    </row>
    <row r="145">
      <c r="A145" t="inlineStr">
        <is>
          <t>300316</t>
        </is>
      </c>
      <c r="B145" t="n">
        <v>0.006004099053436161</v>
      </c>
      <c r="C145" t="n">
        <v>176.7857142857143</v>
      </c>
      <c r="D145" t="n">
        <v>25.977</v>
      </c>
      <c r="E145" t="n">
        <v>2.5753</v>
      </c>
    </row>
    <row r="146">
      <c r="A146" t="inlineStr">
        <is>
          <t>300496</t>
        </is>
      </c>
      <c r="B146" t="n">
        <v>0.02942107337456272</v>
      </c>
      <c r="C146" t="n">
        <v>176.6516853932584</v>
      </c>
      <c r="D146" t="n">
        <v>81.5384</v>
      </c>
      <c r="E146" t="n">
        <v>3.738566666666666</v>
      </c>
    </row>
    <row r="147">
      <c r="A147" t="inlineStr">
        <is>
          <t>688139</t>
        </is>
      </c>
      <c r="B147" t="n">
        <v>0.02202834705128917</v>
      </c>
      <c r="C147" t="n">
        <v>175.5492558469171</v>
      </c>
      <c r="D147" t="n">
        <v>54.21496666666667</v>
      </c>
      <c r="E147" t="n">
        <v>4.779266666666667</v>
      </c>
    </row>
    <row r="148">
      <c r="A148" t="inlineStr">
        <is>
          <t>002803</t>
        </is>
      </c>
      <c r="B148" t="n">
        <v>0.01139316849759853</v>
      </c>
      <c r="C148" t="n">
        <v>175.1188589540412</v>
      </c>
      <c r="D148" t="n">
        <v>28.56266666666667</v>
      </c>
      <c r="E148" t="n">
        <v>3.0442</v>
      </c>
    </row>
    <row r="149">
      <c r="A149" t="inlineStr">
        <is>
          <t>300059</t>
        </is>
      </c>
      <c r="B149" t="n">
        <v>0.009186226878739538</v>
      </c>
      <c r="C149" t="n">
        <v>174.9131944444445</v>
      </c>
      <c r="D149" t="n">
        <v>21.523</v>
      </c>
      <c r="E149" t="n">
        <v>4.578066666666667</v>
      </c>
    </row>
    <row r="150">
      <c r="A150" t="inlineStr">
        <is>
          <t>300373</t>
        </is>
      </c>
      <c r="B150" t="n">
        <v>0.008971002910252972</v>
      </c>
      <c r="C150" t="n">
        <v>174.1059602649007</v>
      </c>
      <c r="D150" t="n">
        <v>32.88246666666667</v>
      </c>
      <c r="E150" t="n">
        <v>5.007433333333333</v>
      </c>
    </row>
    <row r="151">
      <c r="A151" t="inlineStr">
        <is>
          <t>600392</t>
        </is>
      </c>
      <c r="B151" t="n">
        <v>0.003602228324258259</v>
      </c>
      <c r="C151" t="n">
        <v>174.078624078624</v>
      </c>
      <c r="D151" t="n">
        <v>8.715366666666666</v>
      </c>
      <c r="E151" t="n">
        <v>3.2136</v>
      </c>
    </row>
    <row r="152">
      <c r="A152" t="inlineStr">
        <is>
          <t>002352</t>
        </is>
      </c>
      <c r="B152" t="n">
        <v>0.02288289103976514</v>
      </c>
      <c r="C152" t="n">
        <v>173.6801242236025</v>
      </c>
      <c r="D152" t="n">
        <v>63.93259999999999</v>
      </c>
      <c r="E152" t="n">
        <v>0.4875666666666666</v>
      </c>
    </row>
    <row r="153">
      <c r="A153" t="inlineStr">
        <is>
          <t>002651</t>
        </is>
      </c>
      <c r="B153" t="n">
        <v>0.003917140939436002</v>
      </c>
      <c r="C153" t="n">
        <v>173.6141906873614</v>
      </c>
      <c r="D153" t="n">
        <v>7.3964</v>
      </c>
      <c r="E153" t="n">
        <v>2.061733333333333</v>
      </c>
    </row>
    <row r="154">
      <c r="A154" t="inlineStr">
        <is>
          <t>300725</t>
        </is>
      </c>
      <c r="B154" t="n">
        <v>0.03150587247074389</v>
      </c>
      <c r="C154" t="n">
        <v>173.5243192192665</v>
      </c>
      <c r="D154" t="n">
        <v>110.0656666666667</v>
      </c>
      <c r="E154" t="n">
        <v>2.360766666666667</v>
      </c>
    </row>
    <row r="155">
      <c r="A155" t="inlineStr">
        <is>
          <t>603985</t>
        </is>
      </c>
      <c r="B155" t="n">
        <v>0.01224696097573339</v>
      </c>
      <c r="C155" t="n">
        <v>172.6251276813075</v>
      </c>
      <c r="D155" t="n">
        <v>20.1658</v>
      </c>
      <c r="E155" t="n">
        <v>2.6653</v>
      </c>
    </row>
    <row r="156">
      <c r="A156" t="inlineStr">
        <is>
          <t>300782</t>
        </is>
      </c>
      <c r="B156" t="n">
        <v>0.148182326629263</v>
      </c>
      <c r="C156" t="n">
        <v>172.5720290743498</v>
      </c>
      <c r="D156" t="n">
        <v>398.9671333333333</v>
      </c>
      <c r="E156" t="n">
        <v>4.712066666666666</v>
      </c>
    </row>
    <row r="157">
      <c r="A157" t="inlineStr">
        <is>
          <t>600132</t>
        </is>
      </c>
      <c r="B157" t="n">
        <v>0.04105242178872953</v>
      </c>
      <c r="C157" t="n">
        <v>172.0389170896785</v>
      </c>
      <c r="D157" t="n">
        <v>79.16063333333334</v>
      </c>
      <c r="E157" t="n">
        <v>0.6573</v>
      </c>
    </row>
    <row r="158">
      <c r="A158" t="inlineStr">
        <is>
          <t>002756</t>
        </is>
      </c>
      <c r="B158" t="n">
        <v>0.02218203128204127</v>
      </c>
      <c r="C158" t="n">
        <v>171.966255678131</v>
      </c>
      <c r="D158" t="n">
        <v>23.9058</v>
      </c>
      <c r="E158" t="n">
        <v>3.357033333333334</v>
      </c>
    </row>
    <row r="159">
      <c r="A159" t="inlineStr">
        <is>
          <t>300759</t>
        </is>
      </c>
      <c r="B159" t="n">
        <v>0.03185620988539862</v>
      </c>
      <c r="C159" t="n">
        <v>171.7277486910995</v>
      </c>
      <c r="D159" t="n">
        <v>88.76016666666668</v>
      </c>
      <c r="E159" t="n">
        <v>1.8511</v>
      </c>
    </row>
    <row r="160">
      <c r="A160" t="inlineStr">
        <is>
          <t>002973</t>
        </is>
      </c>
      <c r="B160" t="n">
        <v>0.00164517538455113</v>
      </c>
      <c r="C160" t="n">
        <v>171.7233009708738</v>
      </c>
      <c r="D160" t="n">
        <v>23.53421818181818</v>
      </c>
      <c r="E160" t="n">
        <v>11.04443636363636</v>
      </c>
    </row>
    <row r="161">
      <c r="A161" t="inlineStr">
        <is>
          <t>300831</t>
        </is>
      </c>
      <c r="B161" t="n">
        <v>0.003171048277052069</v>
      </c>
      <c r="C161" t="n">
        <v>170.3315881326352</v>
      </c>
      <c r="D161" t="n">
        <v>21.22005076142132</v>
      </c>
      <c r="E161" t="n">
        <v>13.13142131979695</v>
      </c>
    </row>
    <row r="162">
      <c r="A162" t="inlineStr">
        <is>
          <t>688198</t>
        </is>
      </c>
      <c r="B162" t="n">
        <v>0.0292067151876184</v>
      </c>
      <c r="C162" t="n">
        <v>170.2387720295622</v>
      </c>
      <c r="D162" t="n">
        <v>77.11697278911565</v>
      </c>
      <c r="E162" t="n">
        <v>5.857551020408164</v>
      </c>
    </row>
    <row r="163">
      <c r="A163" t="inlineStr">
        <is>
          <t>601717</t>
        </is>
      </c>
      <c r="B163" t="n">
        <v>0.003046293458705954</v>
      </c>
      <c r="C163" t="n">
        <v>169.6763202725724</v>
      </c>
      <c r="D163" t="n">
        <v>7.921866666666666</v>
      </c>
      <c r="E163" t="n">
        <v>2.2815</v>
      </c>
    </row>
    <row r="164">
      <c r="A164" t="inlineStr">
        <is>
          <t>300206</t>
        </is>
      </c>
      <c r="B164" t="n">
        <v>0.005630703465625636</v>
      </c>
      <c r="C164" t="n">
        <v>168.8235294117647</v>
      </c>
      <c r="D164" t="n">
        <v>16.07523333333333</v>
      </c>
      <c r="E164" t="n">
        <v>4.547899999999999</v>
      </c>
    </row>
    <row r="165">
      <c r="A165" t="inlineStr">
        <is>
          <t>603027</t>
        </is>
      </c>
      <c r="B165" t="n">
        <v>0.01314117592160714</v>
      </c>
      <c r="C165" t="n">
        <v>167.6196808510638</v>
      </c>
      <c r="D165" t="n">
        <v>29.8009</v>
      </c>
      <c r="E165" t="n">
        <v>1.494933333333333</v>
      </c>
    </row>
    <row r="166">
      <c r="A166" t="inlineStr">
        <is>
          <t>000615</t>
        </is>
      </c>
      <c r="B166" t="n">
        <v>0.002604561648465881</v>
      </c>
      <c r="C166" t="n">
        <v>167.1641791044776</v>
      </c>
      <c r="D166" t="n">
        <v>5.084233333333334</v>
      </c>
      <c r="E166" t="n">
        <v>2.8101</v>
      </c>
    </row>
    <row r="167">
      <c r="A167" t="inlineStr">
        <is>
          <t>603801</t>
        </is>
      </c>
      <c r="B167" t="n">
        <v>0.007449292729616797</v>
      </c>
      <c r="C167" t="n">
        <v>167.0594837261504</v>
      </c>
      <c r="D167" t="n">
        <v>29.8109</v>
      </c>
      <c r="E167" t="n">
        <v>2.6502</v>
      </c>
    </row>
    <row r="168">
      <c r="A168" t="inlineStr">
        <is>
          <t>600426</t>
        </is>
      </c>
      <c r="B168" t="n">
        <v>0.01126933889160074</v>
      </c>
      <c r="C168" t="n">
        <v>166.788990825688</v>
      </c>
      <c r="D168" t="n">
        <v>24.99313333333334</v>
      </c>
      <c r="E168" t="n">
        <v>1.002266666666667</v>
      </c>
    </row>
    <row r="169">
      <c r="A169" t="inlineStr">
        <is>
          <t>002623</t>
        </is>
      </c>
      <c r="B169" t="n">
        <v>0.005119242114408217</v>
      </c>
      <c r="C169" t="n">
        <v>166.454802259887</v>
      </c>
      <c r="D169" t="n">
        <v>36.5135</v>
      </c>
      <c r="E169" t="n">
        <v>3.657566666666666</v>
      </c>
    </row>
    <row r="170">
      <c r="A170" t="inlineStr">
        <is>
          <t>300824</t>
        </is>
      </c>
      <c r="B170" t="n">
        <v>0.003795698163425781</v>
      </c>
      <c r="C170" t="n">
        <v>166.2749706227967</v>
      </c>
      <c r="D170" t="n">
        <v>28.68728915662651</v>
      </c>
      <c r="E170" t="n">
        <v>11.32186746987952</v>
      </c>
    </row>
    <row r="171">
      <c r="A171" t="inlineStr">
        <is>
          <t>300693</t>
        </is>
      </c>
      <c r="B171" t="n">
        <v>0.003856064994239786</v>
      </c>
      <c r="C171" t="n">
        <v>166.2393162393162</v>
      </c>
      <c r="D171" t="n">
        <v>21.4884</v>
      </c>
      <c r="E171" t="n">
        <v>8.706700000000001</v>
      </c>
    </row>
    <row r="172">
      <c r="A172" t="inlineStr">
        <is>
          <t>600877</t>
        </is>
      </c>
      <c r="B172" t="n">
        <v>0.002040148255346519</v>
      </c>
      <c r="C172" t="n">
        <v>166.2162162162162</v>
      </c>
      <c r="D172" t="n">
        <v>6.91</v>
      </c>
      <c r="E172" t="n">
        <v>1.191933333333334</v>
      </c>
    </row>
    <row r="173">
      <c r="A173" t="inlineStr">
        <is>
          <t>300298</t>
        </is>
      </c>
      <c r="B173" t="n">
        <v>0.01415792839175306</v>
      </c>
      <c r="C173" t="n">
        <v>166.1971830985915</v>
      </c>
      <c r="D173" t="n">
        <v>28.358</v>
      </c>
      <c r="E173" t="n">
        <v>1.542333333333333</v>
      </c>
    </row>
    <row r="174">
      <c r="A174" t="inlineStr">
        <is>
          <t>300623</t>
        </is>
      </c>
      <c r="B174" t="n">
        <v>0.01268035010157747</v>
      </c>
      <c r="C174" t="n">
        <v>166.0252156602522</v>
      </c>
      <c r="D174" t="n">
        <v>31.4046</v>
      </c>
      <c r="E174" t="n">
        <v>7.7691</v>
      </c>
    </row>
    <row r="175">
      <c r="A175" t="inlineStr">
        <is>
          <t>688019</t>
        </is>
      </c>
      <c r="B175" t="n">
        <v>0.1060249225909832</v>
      </c>
      <c r="C175" t="n">
        <v>165.3636363636363</v>
      </c>
      <c r="D175" t="n">
        <v>269.4106666666667</v>
      </c>
      <c r="E175" t="n">
        <v>7.351866666666666</v>
      </c>
    </row>
    <row r="176">
      <c r="A176" t="inlineStr">
        <is>
          <t>000902</t>
        </is>
      </c>
      <c r="B176" t="n">
        <v>0.004209507443884143</v>
      </c>
      <c r="C176" t="n">
        <v>164.9417852522639</v>
      </c>
      <c r="D176" t="n">
        <v>11.12496666666667</v>
      </c>
      <c r="E176" t="n">
        <v>1.3168</v>
      </c>
    </row>
    <row r="177">
      <c r="A177" t="inlineStr">
        <is>
          <t>688111</t>
        </is>
      </c>
      <c r="B177" t="n">
        <v>0.07579510782797602</v>
      </c>
      <c r="C177" t="n">
        <v>164.9045521292217</v>
      </c>
      <c r="D177" t="n">
        <v>296.2130333333333</v>
      </c>
      <c r="E177" t="n">
        <v>2.4731</v>
      </c>
    </row>
    <row r="178">
      <c r="A178" t="inlineStr">
        <is>
          <t>002129</t>
        </is>
      </c>
      <c r="B178" t="n">
        <v>0.004338802840555787</v>
      </c>
      <c r="C178" t="n">
        <v>164.3849206349206</v>
      </c>
      <c r="D178" t="n">
        <v>20.65036666666667</v>
      </c>
      <c r="E178" t="n">
        <v>3.350033333333334</v>
      </c>
    </row>
    <row r="179">
      <c r="A179" t="inlineStr">
        <is>
          <t>300832</t>
        </is>
      </c>
      <c r="B179" t="n">
        <v>0.0137724548908178</v>
      </c>
      <c r="C179" t="n">
        <v>164.1592920353982</v>
      </c>
      <c r="D179" t="n">
        <v>149.990412371134</v>
      </c>
      <c r="E179" t="n">
        <v>6.149381443298969</v>
      </c>
    </row>
    <row r="180">
      <c r="A180" t="inlineStr">
        <is>
          <t>600176</t>
        </is>
      </c>
      <c r="B180" t="n">
        <v>0.006137054028135466</v>
      </c>
      <c r="C180" t="n">
        <v>164.0642939150402</v>
      </c>
      <c r="D180" t="n">
        <v>12.9303</v>
      </c>
      <c r="E180" t="n">
        <v>1.309433333333333</v>
      </c>
    </row>
    <row r="181">
      <c r="A181" t="inlineStr">
        <is>
          <t>002884</t>
        </is>
      </c>
      <c r="B181" t="n">
        <v>0.006106144355858808</v>
      </c>
      <c r="C181" t="n">
        <v>163.8766519823788</v>
      </c>
      <c r="D181" t="n">
        <v>18.93543333333333</v>
      </c>
      <c r="E181" t="n">
        <v>1.8772</v>
      </c>
    </row>
    <row r="182">
      <c r="A182" t="inlineStr">
        <is>
          <t>002389</t>
        </is>
      </c>
      <c r="B182" t="n">
        <v>0.008678166899744136</v>
      </c>
      <c r="C182" t="n">
        <v>163.57421875</v>
      </c>
      <c r="D182" t="n">
        <v>19.1162</v>
      </c>
      <c r="E182" t="n">
        <v>4.2079</v>
      </c>
    </row>
    <row r="183">
      <c r="A183" t="inlineStr">
        <is>
          <t>603877</t>
        </is>
      </c>
      <c r="B183" t="n">
        <v>0.0129399931944042</v>
      </c>
      <c r="C183" t="n">
        <v>163.3383010432191</v>
      </c>
      <c r="D183" t="n">
        <v>22.0864</v>
      </c>
      <c r="E183" t="n">
        <v>0.3744333333333333</v>
      </c>
    </row>
    <row r="184">
      <c r="A184" t="inlineStr">
        <is>
          <t>300896</t>
        </is>
      </c>
      <c r="B184" t="n">
        <v>0.1850998606888534</v>
      </c>
      <c r="C184" t="n">
        <v>163.2137606586298</v>
      </c>
      <c r="D184" t="n">
        <v>644.5423711340205</v>
      </c>
      <c r="E184" t="n">
        <v>6.747319587628866</v>
      </c>
    </row>
    <row r="185">
      <c r="A185" t="inlineStr">
        <is>
          <t>603229</t>
        </is>
      </c>
      <c r="B185" t="n">
        <v>0.01399299498088737</v>
      </c>
      <c r="C185" t="n">
        <v>163.0146545708304</v>
      </c>
      <c r="D185" t="n">
        <v>31.34536666666667</v>
      </c>
      <c r="E185" t="n">
        <v>2.530166666666667</v>
      </c>
    </row>
    <row r="186">
      <c r="A186" t="inlineStr">
        <is>
          <t>300073</t>
        </is>
      </c>
      <c r="B186" t="n">
        <v>0.01526453739584505</v>
      </c>
      <c r="C186" t="n">
        <v>162.4190064794817</v>
      </c>
      <c r="D186" t="n">
        <v>37.35619999999999</v>
      </c>
      <c r="E186" t="n">
        <v>4.089233333333333</v>
      </c>
    </row>
    <row r="187">
      <c r="A187" t="inlineStr">
        <is>
          <t>688126</t>
        </is>
      </c>
      <c r="B187" t="n">
        <v>0.007539183078234498</v>
      </c>
      <c r="C187" t="n">
        <v>161.961503208066</v>
      </c>
      <c r="D187" t="n">
        <v>34.64260869565218</v>
      </c>
      <c r="E187" t="n">
        <v>13.08980676328502</v>
      </c>
    </row>
    <row r="188">
      <c r="A188" t="inlineStr">
        <is>
          <t>300280</t>
        </is>
      </c>
      <c r="B188" t="n">
        <v>0.01718002846919016</v>
      </c>
      <c r="C188" t="n">
        <v>161.5635179153094</v>
      </c>
      <c r="D188" t="n">
        <v>39.32503333333333</v>
      </c>
      <c r="E188" t="n">
        <v>3.3537</v>
      </c>
    </row>
    <row r="189">
      <c r="A189" t="inlineStr">
        <is>
          <t>002041</t>
        </is>
      </c>
      <c r="B189" t="n">
        <v>0.004169204402253371</v>
      </c>
      <c r="C189" t="n">
        <v>160.1108033240997</v>
      </c>
      <c r="D189" t="n">
        <v>14.91626666666666</v>
      </c>
      <c r="E189" t="n">
        <v>4.018666666666666</v>
      </c>
    </row>
    <row r="190">
      <c r="A190" t="inlineStr">
        <is>
          <t>300313</t>
        </is>
      </c>
      <c r="B190" t="n">
        <v>0.01822720198606417</v>
      </c>
      <c r="C190" t="n">
        <v>159.9320882852292</v>
      </c>
      <c r="D190" t="n">
        <v>10.652</v>
      </c>
      <c r="E190" t="n">
        <v>6.777966666666666</v>
      </c>
    </row>
    <row r="191">
      <c r="A191" t="inlineStr">
        <is>
          <t>600409</t>
        </is>
      </c>
      <c r="B191" t="n">
        <v>0.002881633622457934</v>
      </c>
      <c r="C191" t="n">
        <v>159.8526703499079</v>
      </c>
      <c r="D191" t="n">
        <v>6.816233333333333</v>
      </c>
      <c r="E191" t="n">
        <v>2.190666666666667</v>
      </c>
    </row>
    <row r="192">
      <c r="A192" t="inlineStr">
        <is>
          <t>300617</t>
        </is>
      </c>
      <c r="B192" t="n">
        <v>0.01031687591170554</v>
      </c>
      <c r="C192" t="n">
        <v>159.5717066839714</v>
      </c>
      <c r="D192" t="n">
        <v>35.82926666666666</v>
      </c>
      <c r="E192" t="n">
        <v>4.0267</v>
      </c>
    </row>
    <row r="193">
      <c r="A193" t="inlineStr">
        <is>
          <t>300581</t>
        </is>
      </c>
      <c r="B193" t="n">
        <v>0.02012100411337649</v>
      </c>
      <c r="C193" t="n">
        <v>159.0361445783133</v>
      </c>
      <c r="D193" t="n">
        <v>24.54503333333333</v>
      </c>
      <c r="E193" t="n">
        <v>5.342266666666666</v>
      </c>
    </row>
    <row r="194">
      <c r="A194" t="inlineStr">
        <is>
          <t>002064</t>
        </is>
      </c>
      <c r="B194" t="n">
        <v>0.003372582023599615</v>
      </c>
      <c r="C194" t="n">
        <v>158.7610619469026</v>
      </c>
      <c r="D194" t="n">
        <v>7.587066666666666</v>
      </c>
      <c r="E194" t="n">
        <v>1.7244</v>
      </c>
    </row>
    <row r="195">
      <c r="A195" t="inlineStr">
        <is>
          <t>300037</t>
        </is>
      </c>
      <c r="B195" t="n">
        <v>0.02786254456052156</v>
      </c>
      <c r="C195" t="n">
        <v>158.521768477894</v>
      </c>
      <c r="D195" t="n">
        <v>57.40436666666667</v>
      </c>
      <c r="E195" t="n">
        <v>3.295633333333333</v>
      </c>
    </row>
    <row r="196">
      <c r="A196" t="inlineStr">
        <is>
          <t>002430</t>
        </is>
      </c>
      <c r="B196" t="n">
        <v>0.009181858771661104</v>
      </c>
      <c r="C196" t="n">
        <v>158.4760273972603</v>
      </c>
      <c r="D196" t="n">
        <v>19.00573333333334</v>
      </c>
      <c r="E196" t="n">
        <v>1.103733333333333</v>
      </c>
    </row>
    <row r="197">
      <c r="A197" t="inlineStr">
        <is>
          <t>600586</t>
        </is>
      </c>
      <c r="B197" t="n">
        <v>0.001781209964587133</v>
      </c>
      <c r="C197" t="n">
        <v>158.3025830258303</v>
      </c>
      <c r="D197" t="n">
        <v>3.8561</v>
      </c>
      <c r="E197" t="n">
        <v>3.240833333333333</v>
      </c>
    </row>
    <row r="198">
      <c r="A198" t="inlineStr">
        <is>
          <t>002080</t>
        </is>
      </c>
      <c r="B198" t="n">
        <v>0.005373803589853381</v>
      </c>
      <c r="C198" t="n">
        <v>158.0898876404494</v>
      </c>
      <c r="D198" t="n">
        <v>16.6593</v>
      </c>
      <c r="E198" t="n">
        <v>1.3508</v>
      </c>
    </row>
    <row r="199">
      <c r="A199" t="inlineStr">
        <is>
          <t>002049</t>
        </is>
      </c>
      <c r="B199" t="n">
        <v>0.03861635899113696</v>
      </c>
      <c r="C199" t="n">
        <v>157.8864353312303</v>
      </c>
      <c r="D199" t="n">
        <v>91.23670000000001</v>
      </c>
      <c r="E199" t="n">
        <v>4.067233333333333</v>
      </c>
    </row>
    <row r="200">
      <c r="A200" t="inlineStr">
        <is>
          <t>300680</t>
        </is>
      </c>
      <c r="B200" t="n">
        <v>0.009182351255795586</v>
      </c>
      <c r="C200" t="n">
        <v>157.6515880654475</v>
      </c>
      <c r="D200" t="n">
        <v>20.7102</v>
      </c>
      <c r="E200" t="n">
        <v>8.585133333333333</v>
      </c>
    </row>
    <row r="201">
      <c r="A201" t="inlineStr">
        <is>
          <t>603308</t>
        </is>
      </c>
      <c r="B201" t="n">
        <v>0.006722341859737799</v>
      </c>
      <c r="C201" t="n">
        <v>157.404181184669</v>
      </c>
      <c r="D201" t="n">
        <v>22.10996666666666</v>
      </c>
      <c r="E201" t="n">
        <v>1.905866666666667</v>
      </c>
    </row>
    <row r="202">
      <c r="A202" t="inlineStr">
        <is>
          <t>600223</t>
        </is>
      </c>
      <c r="B202" t="n">
        <v>0.001940245020447736</v>
      </c>
      <c r="C202" t="n">
        <v>157.1157495256168</v>
      </c>
      <c r="D202" t="n">
        <v>9.722166666666665</v>
      </c>
      <c r="E202" t="n">
        <v>3.9571</v>
      </c>
    </row>
    <row r="203">
      <c r="A203" t="inlineStr">
        <is>
          <t>688368</t>
        </is>
      </c>
      <c r="B203" t="n">
        <v>0.04522203842025904</v>
      </c>
      <c r="C203" t="n">
        <v>156.2455389007852</v>
      </c>
      <c r="D203" t="n">
        <v>118.3477666666667</v>
      </c>
      <c r="E203" t="n">
        <v>5.091166666666666</v>
      </c>
    </row>
    <row r="204">
      <c r="A204" t="inlineStr">
        <is>
          <t>300855</t>
        </is>
      </c>
      <c r="B204" t="n">
        <v>0.003558580727208327</v>
      </c>
      <c r="C204" t="n">
        <v>155.6510244547257</v>
      </c>
      <c r="D204" t="n">
        <v>42.53048611111111</v>
      </c>
      <c r="E204" t="n">
        <v>11.59326388888889</v>
      </c>
    </row>
    <row r="205">
      <c r="A205" t="inlineStr">
        <is>
          <t>300346</t>
        </is>
      </c>
      <c r="B205" t="n">
        <v>0.007878334430156876</v>
      </c>
      <c r="C205" t="n">
        <v>154.8739495798319</v>
      </c>
      <c r="D205" t="n">
        <v>32.07916666666667</v>
      </c>
      <c r="E205" t="n">
        <v>8.8637</v>
      </c>
    </row>
    <row r="206">
      <c r="A206" t="inlineStr">
        <is>
          <t>600754</t>
        </is>
      </c>
      <c r="B206" t="n">
        <v>0.01011396312704003</v>
      </c>
      <c r="C206" t="n">
        <v>154.855195911414</v>
      </c>
      <c r="D206" t="n">
        <v>36.71866666666667</v>
      </c>
      <c r="E206" t="n">
        <v>0.7183666666666666</v>
      </c>
    </row>
    <row r="207">
      <c r="A207" t="inlineStr">
        <is>
          <t>600859</t>
        </is>
      </c>
      <c r="B207" t="n">
        <v>0.03440594325220931</v>
      </c>
      <c r="C207" t="n">
        <v>154.8069022185703</v>
      </c>
      <c r="D207" t="n">
        <v>30.7499</v>
      </c>
      <c r="E207" t="n">
        <v>2.839733333333333</v>
      </c>
    </row>
    <row r="208">
      <c r="A208" t="inlineStr">
        <is>
          <t>603298</t>
        </is>
      </c>
      <c r="B208" t="n">
        <v>0.006179101035773293</v>
      </c>
      <c r="C208" t="n">
        <v>152.8473804100228</v>
      </c>
      <c r="D208" t="n">
        <v>13.6924</v>
      </c>
      <c r="E208" t="n">
        <v>0.8346</v>
      </c>
    </row>
    <row r="209">
      <c r="A209" t="inlineStr">
        <is>
          <t>603338</t>
        </is>
      </c>
      <c r="B209" t="n">
        <v>0.02913448508288832</v>
      </c>
      <c r="C209" t="n">
        <v>152.8314167932306</v>
      </c>
      <c r="D209" t="n">
        <v>79.24406666666667</v>
      </c>
      <c r="E209" t="n">
        <v>0.6303666666666667</v>
      </c>
    </row>
    <row r="210">
      <c r="A210" t="inlineStr">
        <is>
          <t>002812</t>
        </is>
      </c>
      <c r="B210" t="n">
        <v>0.03825301742378544</v>
      </c>
      <c r="C210" t="n">
        <v>152.7197668771248</v>
      </c>
      <c r="D210" t="n">
        <v>80.10803333333334</v>
      </c>
      <c r="E210" t="n">
        <v>1.649633333333333</v>
      </c>
    </row>
    <row r="211">
      <c r="A211" t="inlineStr">
        <is>
          <t>300433</t>
        </is>
      </c>
      <c r="B211" t="n">
        <v>0.008578872775740969</v>
      </c>
      <c r="C211" t="n">
        <v>152.5855210819411</v>
      </c>
      <c r="D211" t="n">
        <v>25.75743333333333</v>
      </c>
      <c r="E211" t="n">
        <v>1.847166666666667</v>
      </c>
    </row>
    <row r="212">
      <c r="A212" t="inlineStr">
        <is>
          <t>002311</t>
        </is>
      </c>
      <c r="B212" t="n">
        <v>0.01244829163375482</v>
      </c>
      <c r="C212" t="n">
        <v>152.3558484349258</v>
      </c>
      <c r="D212" t="n">
        <v>51.85006666666667</v>
      </c>
      <c r="E212" t="n">
        <v>0.5524666666666666</v>
      </c>
    </row>
    <row r="213">
      <c r="A213" t="inlineStr">
        <is>
          <t>002968</t>
        </is>
      </c>
      <c r="B213" t="n">
        <v>0.004478823357642049</v>
      </c>
      <c r="C213" t="n">
        <v>150.4550850811239</v>
      </c>
      <c r="D213" t="n">
        <v>52.91808724832214</v>
      </c>
      <c r="E213" t="n">
        <v>4.598187919463087</v>
      </c>
    </row>
    <row r="214">
      <c r="A214" t="inlineStr">
        <is>
          <t>300937</t>
        </is>
      </c>
      <c r="B214" t="n">
        <v>0.01387103178542246</v>
      </c>
      <c r="C214" t="n">
        <v>150.350525788683</v>
      </c>
      <c r="D214" t="n">
        <v>82.26588235294118</v>
      </c>
      <c r="E214" t="n">
        <v>52.52941176470588</v>
      </c>
    </row>
    <row r="215">
      <c r="A215" t="inlineStr">
        <is>
          <t>688005</t>
        </is>
      </c>
      <c r="B215" t="n">
        <v>0.01042838510122788</v>
      </c>
      <c r="C215" t="n">
        <v>150.1280956447481</v>
      </c>
      <c r="D215" t="n">
        <v>37.29996666666666</v>
      </c>
      <c r="E215" t="n">
        <v>6.439033333333334</v>
      </c>
    </row>
    <row r="216">
      <c r="A216" t="inlineStr">
        <is>
          <t>002291</t>
        </is>
      </c>
      <c r="B216" t="n">
        <v>0.003683660838830483</v>
      </c>
      <c r="C216" t="n">
        <v>149.9272197962155</v>
      </c>
      <c r="D216" t="n">
        <v>20.6976</v>
      </c>
      <c r="E216" t="n">
        <v>6.288</v>
      </c>
    </row>
    <row r="217">
      <c r="A217" t="inlineStr">
        <is>
          <t>603809</t>
        </is>
      </c>
      <c r="B217" t="n">
        <v>0.008073232072755494</v>
      </c>
      <c r="C217" t="n">
        <v>148.2837528604119</v>
      </c>
      <c r="D217" t="n">
        <v>16.88496666666667</v>
      </c>
      <c r="E217" t="n">
        <v>2.5906</v>
      </c>
    </row>
    <row r="218">
      <c r="A218" t="inlineStr">
        <is>
          <t>000488</t>
        </is>
      </c>
      <c r="B218" t="n">
        <v>0.0009974762214265175</v>
      </c>
      <c r="C218" t="n">
        <v>147.9915433403805</v>
      </c>
      <c r="D218" t="n">
        <v>5.6414</v>
      </c>
      <c r="E218" t="n">
        <v>2.6765</v>
      </c>
    </row>
    <row r="219">
      <c r="A219" t="inlineStr">
        <is>
          <t>000995</t>
        </is>
      </c>
      <c r="B219" t="n">
        <v>0.01933669324355071</v>
      </c>
      <c r="C219" t="n">
        <v>147.9685452162517</v>
      </c>
      <c r="D219" t="n">
        <v>8.692599999999999</v>
      </c>
      <c r="E219" t="n">
        <v>3.0377</v>
      </c>
    </row>
    <row r="220">
      <c r="A220" t="inlineStr">
        <is>
          <t>002847</t>
        </is>
      </c>
      <c r="B220" t="n">
        <v>0.04973829975083562</v>
      </c>
      <c r="C220" t="n">
        <v>146.064376521504</v>
      </c>
      <c r="D220" t="n">
        <v>92.16286666666667</v>
      </c>
      <c r="E220" t="n">
        <v>2.394233333333333</v>
      </c>
    </row>
    <row r="221">
      <c r="A221" t="inlineStr">
        <is>
          <t>002714</t>
        </is>
      </c>
      <c r="B221" t="n">
        <v>0.01066696267266097</v>
      </c>
      <c r="C221" t="n">
        <v>145.743003547497</v>
      </c>
      <c r="D221" t="n">
        <v>74.9156</v>
      </c>
      <c r="E221" t="n">
        <v>1.325766666666667</v>
      </c>
    </row>
    <row r="222">
      <c r="A222" t="inlineStr">
        <is>
          <t>002385</t>
        </is>
      </c>
      <c r="B222" t="n">
        <v>0.001462325033992814</v>
      </c>
      <c r="C222" t="n">
        <v>145.4320987654321</v>
      </c>
      <c r="D222" t="n">
        <v>8.506699999999999</v>
      </c>
      <c r="E222" t="n">
        <v>6.215633333333334</v>
      </c>
    </row>
    <row r="223">
      <c r="A223" t="inlineStr">
        <is>
          <t>600211</t>
        </is>
      </c>
      <c r="B223" t="n">
        <v>0.0602382542071952</v>
      </c>
      <c r="C223" t="n">
        <v>145.1552210724365</v>
      </c>
      <c r="D223" t="n">
        <v>56.26009999999999</v>
      </c>
      <c r="E223" t="n">
        <v>3.5238</v>
      </c>
    </row>
    <row r="224">
      <c r="A224" t="inlineStr">
        <is>
          <t>002571</t>
        </is>
      </c>
      <c r="B224" t="n">
        <v>0.002679905072987876</v>
      </c>
      <c r="C224" t="n">
        <v>144.8123620309051</v>
      </c>
      <c r="D224" t="n">
        <v>6.667266666666666</v>
      </c>
      <c r="E224" t="n">
        <v>5.278700000000001</v>
      </c>
    </row>
    <row r="225">
      <c r="A225" t="inlineStr">
        <is>
          <t>002371</t>
        </is>
      </c>
      <c r="B225" t="n">
        <v>0.02756979454280838</v>
      </c>
      <c r="C225" t="n">
        <v>144.5994369081137</v>
      </c>
      <c r="D225" t="n">
        <v>159.7299666666667</v>
      </c>
      <c r="E225" t="n">
        <v>2.166966666666667</v>
      </c>
    </row>
    <row r="226">
      <c r="A226" t="inlineStr">
        <is>
          <t>603489</t>
        </is>
      </c>
      <c r="B226" t="n">
        <v>0.05163869175836707</v>
      </c>
      <c r="C226" t="n">
        <v>144.3926380368098</v>
      </c>
      <c r="D226" t="n">
        <v>140.6532666666667</v>
      </c>
      <c r="E226" t="n">
        <v>4.256733333333333</v>
      </c>
    </row>
    <row r="227">
      <c r="A227" t="inlineStr">
        <is>
          <t>601456</t>
        </is>
      </c>
      <c r="B227" t="n">
        <v>0.001589536125993281</v>
      </c>
      <c r="C227" t="n">
        <v>143.954248366013</v>
      </c>
      <c r="D227" t="n">
        <v>17.19234375</v>
      </c>
      <c r="E227" t="n">
        <v>15.775625</v>
      </c>
    </row>
    <row r="228">
      <c r="A228" t="inlineStr">
        <is>
          <t>002184</t>
        </is>
      </c>
      <c r="B228" t="n">
        <v>0.001175618978431869</v>
      </c>
      <c r="C228" t="n">
        <v>143.9300411522634</v>
      </c>
      <c r="D228" t="n">
        <v>13.61233333333333</v>
      </c>
      <c r="E228" t="n">
        <v>5.357600000000001</v>
      </c>
    </row>
    <row r="229">
      <c r="A229" t="inlineStr">
        <is>
          <t>601028</t>
        </is>
      </c>
      <c r="B229" t="n">
        <v>0.00339049931751254</v>
      </c>
      <c r="C229" t="n">
        <v>143.5897435897436</v>
      </c>
      <c r="D229" t="n">
        <v>9.635233333333334</v>
      </c>
      <c r="E229" t="n">
        <v>0.7000999999999999</v>
      </c>
    </row>
    <row r="230">
      <c r="A230" t="inlineStr">
        <is>
          <t>603010</t>
        </is>
      </c>
      <c r="B230" t="n">
        <v>0.005918030641504902</v>
      </c>
      <c r="C230" t="n">
        <v>143.467122117848</v>
      </c>
      <c r="D230" t="n">
        <v>17.7624</v>
      </c>
      <c r="E230" t="n">
        <v>2.6989</v>
      </c>
    </row>
    <row r="231">
      <c r="A231" t="inlineStr">
        <is>
          <t>002597</t>
        </is>
      </c>
      <c r="B231" t="n">
        <v>0.007468345513597172</v>
      </c>
      <c r="C231" t="n">
        <v>142.8494333513222</v>
      </c>
      <c r="D231" t="n">
        <v>28.41086666666666</v>
      </c>
      <c r="E231" t="n">
        <v>1.1111</v>
      </c>
    </row>
    <row r="232">
      <c r="A232" t="inlineStr">
        <is>
          <t>603915</t>
        </is>
      </c>
      <c r="B232" t="n">
        <v>0.01130741043630101</v>
      </c>
      <c r="C232" t="n">
        <v>142.5087108013937</v>
      </c>
      <c r="D232" t="n">
        <v>20.48093333333333</v>
      </c>
      <c r="E232" t="n">
        <v>4.5075</v>
      </c>
    </row>
    <row r="233">
      <c r="A233" t="inlineStr">
        <is>
          <t>601965</t>
        </is>
      </c>
      <c r="B233" t="n">
        <v>0.003115047122579134</v>
      </c>
      <c r="C233" t="n">
        <v>142.2740524781341</v>
      </c>
      <c r="D233" t="n">
        <v>11.13046666666667</v>
      </c>
      <c r="E233" t="n">
        <v>0.9072000000000001</v>
      </c>
    </row>
    <row r="234">
      <c r="A234" t="inlineStr">
        <is>
          <t>000157</t>
        </is>
      </c>
      <c r="B234" t="n">
        <v>0.001767619805273241</v>
      </c>
      <c r="C234" t="n">
        <v>142.0168067226891</v>
      </c>
      <c r="D234" t="n">
        <v>7.910799999999999</v>
      </c>
      <c r="E234" t="n">
        <v>1.274566666666667</v>
      </c>
    </row>
    <row r="235">
      <c r="A235" t="inlineStr">
        <is>
          <t>300171</t>
        </is>
      </c>
      <c r="B235" t="n">
        <v>0.006283143050539025</v>
      </c>
      <c r="C235" t="n">
        <v>141.6666666666667</v>
      </c>
      <c r="D235" t="n">
        <v>14.0923</v>
      </c>
      <c r="E235" t="n">
        <v>3.048933333333333</v>
      </c>
    </row>
    <row r="236">
      <c r="A236" t="inlineStr">
        <is>
          <t>300816</t>
        </is>
      </c>
      <c r="B236" t="n">
        <v>0.02162812136917823</v>
      </c>
      <c r="C236" t="n">
        <v>141.4305459571527</v>
      </c>
      <c r="D236" t="n">
        <v>72.917421875</v>
      </c>
      <c r="E236" t="n">
        <v>8.1246875</v>
      </c>
    </row>
    <row r="237">
      <c r="A237" t="inlineStr">
        <is>
          <t>603195</t>
        </is>
      </c>
      <c r="B237" t="n">
        <v>0.01470033781411624</v>
      </c>
      <c r="C237" t="n">
        <v>141.3519129690746</v>
      </c>
      <c r="D237" t="n">
        <v>174.438488372093</v>
      </c>
      <c r="E237" t="n">
        <v>4.694341085271318</v>
      </c>
    </row>
    <row r="238">
      <c r="A238" t="inlineStr">
        <is>
          <t>603890</t>
        </is>
      </c>
      <c r="B238" t="n">
        <v>0.003123109776164419</v>
      </c>
      <c r="C238" t="n">
        <v>140.8653846153846</v>
      </c>
      <c r="D238" t="n">
        <v>12.4516</v>
      </c>
      <c r="E238" t="n">
        <v>5.824066666666666</v>
      </c>
    </row>
    <row r="239">
      <c r="A239" t="inlineStr">
        <is>
          <t>002625</t>
        </is>
      </c>
      <c r="B239" t="n">
        <v>0.0113622796274804</v>
      </c>
      <c r="C239" t="n">
        <v>140.7636738906089</v>
      </c>
      <c r="D239" t="n">
        <v>14.9063</v>
      </c>
      <c r="E239" t="n">
        <v>2.821733333333333</v>
      </c>
    </row>
    <row r="240">
      <c r="A240" t="inlineStr">
        <is>
          <t>600702</t>
        </is>
      </c>
      <c r="B240" t="n">
        <v>0.03257525836272723</v>
      </c>
      <c r="C240" t="n">
        <v>139.9726682610181</v>
      </c>
      <c r="D240" t="n">
        <v>41.2784</v>
      </c>
      <c r="E240" t="n">
        <v>3.2076</v>
      </c>
    </row>
    <row r="241">
      <c r="A241" t="inlineStr">
        <is>
          <t>300121</t>
        </is>
      </c>
      <c r="B241" t="n">
        <v>0.0015904143595643</v>
      </c>
      <c r="C241" t="n">
        <v>139.795918367347</v>
      </c>
      <c r="D241" t="n">
        <v>9.2143</v>
      </c>
      <c r="E241" t="n">
        <v>1.4461</v>
      </c>
    </row>
    <row r="242">
      <c r="A242" t="inlineStr">
        <is>
          <t>300015</t>
        </is>
      </c>
      <c r="B242" t="n">
        <v>0.01916275954229158</v>
      </c>
      <c r="C242" t="n">
        <v>139.5319812792512</v>
      </c>
      <c r="D242" t="n">
        <v>47.91146666666667</v>
      </c>
      <c r="E242" t="n">
        <v>0.7764333333333333</v>
      </c>
    </row>
    <row r="243">
      <c r="A243" t="inlineStr">
        <is>
          <t>002683</t>
        </is>
      </c>
      <c r="B243" t="n">
        <v>0.01279639287730313</v>
      </c>
      <c r="C243" t="n">
        <v>139.0044576523031</v>
      </c>
      <c r="D243" t="n">
        <v>36.3358</v>
      </c>
      <c r="E243" t="n">
        <v>2.199833333333333</v>
      </c>
    </row>
    <row r="244">
      <c r="A244" t="inlineStr">
        <is>
          <t>300082</t>
        </is>
      </c>
      <c r="B244" t="n">
        <v>0.002528956261835094</v>
      </c>
      <c r="C244" t="n">
        <v>138.9558232931727</v>
      </c>
      <c r="D244" t="n">
        <v>8.107166666666666</v>
      </c>
      <c r="E244" t="n">
        <v>2.066366666666667</v>
      </c>
    </row>
    <row r="245">
      <c r="A245" t="inlineStr">
        <is>
          <t>300347</t>
        </is>
      </c>
      <c r="B245" t="n">
        <v>0.03741763831640937</v>
      </c>
      <c r="C245" t="n">
        <v>138.8195777351247</v>
      </c>
      <c r="D245" t="n">
        <v>103.0459</v>
      </c>
      <c r="E245" t="n">
        <v>1.3567</v>
      </c>
    </row>
    <row r="246">
      <c r="A246" t="inlineStr">
        <is>
          <t>000913</t>
        </is>
      </c>
      <c r="B246" t="n">
        <v>0.01042783760933843</v>
      </c>
      <c r="C246" t="n">
        <v>138.8088376560999</v>
      </c>
      <c r="D246" t="n">
        <v>17.54406666666667</v>
      </c>
      <c r="E246" t="n">
        <v>1.354966666666667</v>
      </c>
    </row>
    <row r="247">
      <c r="A247" t="inlineStr">
        <is>
          <t>000807</t>
        </is>
      </c>
      <c r="B247" t="n">
        <v>0.001511022645695047</v>
      </c>
      <c r="C247" t="n">
        <v>138.4269662921348</v>
      </c>
      <c r="D247" t="n">
        <v>5.756633333333332</v>
      </c>
      <c r="E247" t="n">
        <v>3.3154</v>
      </c>
    </row>
    <row r="248">
      <c r="A248" t="inlineStr">
        <is>
          <t>300453</t>
        </is>
      </c>
      <c r="B248" t="n">
        <v>0.003932301973232476</v>
      </c>
      <c r="C248" t="n">
        <v>138.061797752809</v>
      </c>
      <c r="D248" t="n">
        <v>14.8065</v>
      </c>
      <c r="E248" t="n">
        <v>7.84</v>
      </c>
    </row>
    <row r="249">
      <c r="A249" t="inlineStr">
        <is>
          <t>601216</t>
        </is>
      </c>
      <c r="B249" t="n">
        <v>0.004034844225619037</v>
      </c>
      <c r="C249" t="n">
        <v>137.8277153558052</v>
      </c>
      <c r="D249" t="n">
        <v>4.498766666666667</v>
      </c>
      <c r="E249" t="n">
        <v>2.1198</v>
      </c>
    </row>
    <row r="250">
      <c r="A250" t="inlineStr">
        <is>
          <t>000816</t>
        </is>
      </c>
      <c r="B250" t="n">
        <v>0.001735219911083787</v>
      </c>
      <c r="C250" t="n">
        <v>137.5886524822695</v>
      </c>
      <c r="D250" t="n">
        <v>1.9519</v>
      </c>
      <c r="E250" t="n">
        <v>4.135533333333334</v>
      </c>
    </row>
    <row r="251">
      <c r="A251" t="inlineStr">
        <is>
          <t>002553</t>
        </is>
      </c>
      <c r="B251" t="n">
        <v>0.002571849778500026</v>
      </c>
      <c r="C251" t="n">
        <v>137.5502008032128</v>
      </c>
      <c r="D251" t="n">
        <v>7.1382</v>
      </c>
      <c r="E251" t="n">
        <v>6.605333333333333</v>
      </c>
    </row>
    <row r="252">
      <c r="A252" t="inlineStr">
        <is>
          <t>600127</t>
        </is>
      </c>
      <c r="B252" t="n">
        <v>0.003685197709187065</v>
      </c>
      <c r="C252" t="n">
        <v>137.434554973822</v>
      </c>
      <c r="D252" t="n">
        <v>9.254033333333334</v>
      </c>
      <c r="E252" t="n">
        <v>9.677433333333333</v>
      </c>
    </row>
    <row r="253">
      <c r="A253" t="inlineStr">
        <is>
          <t>000636</t>
        </is>
      </c>
      <c r="B253" t="n">
        <v>0.006189432072290454</v>
      </c>
      <c r="C253" t="n">
        <v>137.3303167420814</v>
      </c>
      <c r="D253" t="n">
        <v>26.54886666666667</v>
      </c>
      <c r="E253" t="n">
        <v>5.557433333333332</v>
      </c>
    </row>
    <row r="254">
      <c r="A254" t="inlineStr">
        <is>
          <t>300712</t>
        </is>
      </c>
      <c r="B254" t="n">
        <v>0.005334103074897</v>
      </c>
      <c r="C254" t="n">
        <v>137.1850564726325</v>
      </c>
      <c r="D254" t="n">
        <v>15.85876666666667</v>
      </c>
      <c r="E254" t="n">
        <v>6.531133333333333</v>
      </c>
    </row>
    <row r="255">
      <c r="A255" t="inlineStr">
        <is>
          <t>300825</t>
        </is>
      </c>
      <c r="B255" t="n">
        <v>0.002514999257557535</v>
      </c>
      <c r="C255" t="n">
        <v>136.9909502262443</v>
      </c>
      <c r="D255" t="n">
        <v>22.95675675675675</v>
      </c>
      <c r="E255" t="n">
        <v>13.60747747747748</v>
      </c>
    </row>
    <row r="256">
      <c r="A256" t="inlineStr">
        <is>
          <t>002324</t>
        </is>
      </c>
      <c r="B256" t="n">
        <v>0.002555446340885232</v>
      </c>
      <c r="C256" t="n">
        <v>136.6412213740458</v>
      </c>
      <c r="D256" t="n">
        <v>13.67083333333333</v>
      </c>
      <c r="E256" t="n">
        <v>3.099766666666667</v>
      </c>
    </row>
    <row r="257">
      <c r="A257" t="inlineStr">
        <is>
          <t>688023</t>
        </is>
      </c>
      <c r="B257" t="n">
        <v>0.03198231120756597</v>
      </c>
      <c r="C257" t="n">
        <v>136.5676048022043</v>
      </c>
      <c r="D257" t="n">
        <v>241.2873</v>
      </c>
      <c r="E257" t="n">
        <v>3.249466666666666</v>
      </c>
    </row>
    <row r="258">
      <c r="A258" t="inlineStr">
        <is>
          <t>603991</t>
        </is>
      </c>
      <c r="B258" t="n">
        <v>0.00995984813251675</v>
      </c>
      <c r="C258" t="n">
        <v>136.1623616236162</v>
      </c>
      <c r="D258" t="n">
        <v>30.55736666666667</v>
      </c>
      <c r="E258" t="n">
        <v>2.358733333333334</v>
      </c>
    </row>
    <row r="259">
      <c r="A259" t="inlineStr">
        <is>
          <t>300760</t>
        </is>
      </c>
      <c r="B259" t="n">
        <v>0.06997838094503724</v>
      </c>
      <c r="C259" t="n">
        <v>135.9708193041527</v>
      </c>
      <c r="D259" t="n">
        <v>307.5733</v>
      </c>
      <c r="E259" t="n">
        <v>1.063666666666667</v>
      </c>
    </row>
    <row r="260">
      <c r="A260" t="inlineStr">
        <is>
          <t>603599</t>
        </is>
      </c>
      <c r="B260" t="n">
        <v>0.003467529116878446</v>
      </c>
      <c r="C260" t="n">
        <v>135.8015815959741</v>
      </c>
      <c r="D260" t="n">
        <v>18.68376666666667</v>
      </c>
      <c r="E260" t="n">
        <v>1.688866666666667</v>
      </c>
    </row>
    <row r="261">
      <c r="A261" t="inlineStr">
        <is>
          <t>600916</t>
        </is>
      </c>
      <c r="B261" t="n">
        <v>0.002815483899118597</v>
      </c>
      <c r="C261" t="n">
        <v>135.7440890125173</v>
      </c>
      <c r="D261" t="n">
        <v>11.459</v>
      </c>
      <c r="E261" t="n">
        <v>0.6</v>
      </c>
    </row>
    <row r="262">
      <c r="A262" t="inlineStr">
        <is>
          <t>300454</t>
        </is>
      </c>
      <c r="B262" t="n">
        <v>0.03502875593799765</v>
      </c>
      <c r="C262" t="n">
        <v>135.437792081827</v>
      </c>
      <c r="D262" t="n">
        <v>198.2522333333333</v>
      </c>
      <c r="E262" t="n">
        <v>1.003</v>
      </c>
    </row>
    <row r="263">
      <c r="A263" t="inlineStr">
        <is>
          <t>603259</t>
        </is>
      </c>
      <c r="B263" t="n">
        <v>0.02923625249813389</v>
      </c>
      <c r="C263" t="n">
        <v>135.1062130650056</v>
      </c>
      <c r="D263" t="n">
        <v>97.86156666666666</v>
      </c>
      <c r="E263" t="n">
        <v>1.128233333333333</v>
      </c>
    </row>
    <row r="264">
      <c r="A264" t="inlineStr">
        <is>
          <t>000100</t>
        </is>
      </c>
      <c r="B264" t="n">
        <v>0.001085414364891465</v>
      </c>
      <c r="C264" t="n">
        <v>134.6153846153846</v>
      </c>
      <c r="D264" t="n">
        <v>6.124499999999999</v>
      </c>
      <c r="E264" t="n">
        <v>3.7418</v>
      </c>
    </row>
    <row r="265">
      <c r="A265" t="inlineStr">
        <is>
          <t>603535</t>
        </is>
      </c>
      <c r="B265" t="n">
        <v>0.01903492085967881</v>
      </c>
      <c r="C265" t="n">
        <v>134.3768115942029</v>
      </c>
      <c r="D265" t="n">
        <v>28.0725</v>
      </c>
      <c r="E265" t="n">
        <v>2.5696</v>
      </c>
    </row>
    <row r="266">
      <c r="A266" t="inlineStr">
        <is>
          <t>300054</t>
        </is>
      </c>
      <c r="B266" t="n">
        <v>0.003220918770038006</v>
      </c>
      <c r="C266" t="n">
        <v>134.2892768079801</v>
      </c>
      <c r="D266" t="n">
        <v>14.95306666666667</v>
      </c>
      <c r="E266" t="n">
        <v>4.077366666666666</v>
      </c>
    </row>
    <row r="267">
      <c r="A267" t="inlineStr">
        <is>
          <t>300769</t>
        </is>
      </c>
      <c r="B267" t="n">
        <v>0.03351257288229415</v>
      </c>
      <c r="C267" t="n">
        <v>134.1854934601665</v>
      </c>
      <c r="D267" t="n">
        <v>102.0478</v>
      </c>
      <c r="E267" t="n">
        <v>5.974266666666667</v>
      </c>
    </row>
    <row r="268">
      <c r="A268" t="inlineStr">
        <is>
          <t>600991</t>
        </is>
      </c>
      <c r="B268" t="n">
        <v>0.001618168613254581</v>
      </c>
      <c r="C268" t="n">
        <v>134.1655716162944</v>
      </c>
      <c r="D268" t="n">
        <v>14.57916666666667</v>
      </c>
      <c r="E268" t="n">
        <v>0</v>
      </c>
    </row>
    <row r="269">
      <c r="A269" t="inlineStr">
        <is>
          <t>300676</t>
        </is>
      </c>
      <c r="B269" t="n">
        <v>0.0322442461299006</v>
      </c>
      <c r="C269" t="n">
        <v>133.9584389254941</v>
      </c>
      <c r="D269" t="n">
        <v>120.073</v>
      </c>
      <c r="E269" t="n">
        <v>3.4841</v>
      </c>
    </row>
    <row r="270">
      <c r="A270" t="inlineStr">
        <is>
          <t>601799</t>
        </is>
      </c>
      <c r="B270" t="n">
        <v>0.04502530868196424</v>
      </c>
      <c r="C270" t="n">
        <v>133.7831325301205</v>
      </c>
      <c r="D270" t="n">
        <v>138.1555</v>
      </c>
      <c r="E270" t="n">
        <v>0.5717666666666666</v>
      </c>
    </row>
    <row r="271">
      <c r="A271" t="inlineStr">
        <is>
          <t>603650</t>
        </is>
      </c>
      <c r="B271" t="n">
        <v>0.00999072135493788</v>
      </c>
      <c r="C271" t="n">
        <v>133.6228287841191</v>
      </c>
      <c r="D271" t="n">
        <v>26.26333333333333</v>
      </c>
      <c r="E271" t="n">
        <v>4.1545</v>
      </c>
    </row>
    <row r="272">
      <c r="A272" t="inlineStr">
        <is>
          <t>603533</t>
        </is>
      </c>
      <c r="B272" t="n">
        <v>0.008008239336977698</v>
      </c>
      <c r="C272" t="n">
        <v>133.313143549364</v>
      </c>
      <c r="D272" t="n">
        <v>29.05550000000001</v>
      </c>
      <c r="E272" t="n">
        <v>5.118633333333333</v>
      </c>
    </row>
    <row r="273">
      <c r="A273" t="inlineStr">
        <is>
          <t>600660</t>
        </is>
      </c>
      <c r="B273" t="n">
        <v>0.01600099283112878</v>
      </c>
      <c r="C273" t="n">
        <v>133.0540037243948</v>
      </c>
      <c r="D273" t="n">
        <v>30.12613333333334</v>
      </c>
      <c r="E273" t="n">
        <v>1.101433333333333</v>
      </c>
    </row>
    <row r="274">
      <c r="A274" t="inlineStr">
        <is>
          <t>600486</t>
        </is>
      </c>
      <c r="B274" t="n">
        <v>0.02623883138410545</v>
      </c>
      <c r="C274" t="n">
        <v>132.8767123287671</v>
      </c>
      <c r="D274" t="n">
        <v>91.12439999999999</v>
      </c>
      <c r="E274" t="n">
        <v>1.1502</v>
      </c>
    </row>
    <row r="275">
      <c r="A275" t="inlineStr">
        <is>
          <t>300243</t>
        </is>
      </c>
      <c r="B275" t="n">
        <v>0.004283798032745255</v>
      </c>
      <c r="C275" t="n">
        <v>131.5202231520223</v>
      </c>
      <c r="D275" t="n">
        <v>10.73426666666667</v>
      </c>
      <c r="E275" t="n">
        <v>2.995766666666667</v>
      </c>
    </row>
    <row r="276">
      <c r="A276" t="inlineStr">
        <is>
          <t>002149</t>
        </is>
      </c>
      <c r="B276" t="n">
        <v>0.003506656390244305</v>
      </c>
      <c r="C276" t="n">
        <v>131.5028901734104</v>
      </c>
      <c r="D276" t="n">
        <v>8.983166666666666</v>
      </c>
      <c r="E276" t="n">
        <v>3.9743</v>
      </c>
    </row>
    <row r="277">
      <c r="A277" t="inlineStr">
        <is>
          <t>300143</t>
        </is>
      </c>
      <c r="B277" t="n">
        <v>0.007510655641559274</v>
      </c>
      <c r="C277" t="n">
        <v>131.0304449648712</v>
      </c>
      <c r="D277" t="n">
        <v>16.92433333333333</v>
      </c>
      <c r="E277" t="n">
        <v>1.764466666666666</v>
      </c>
    </row>
    <row r="278">
      <c r="A278" t="inlineStr">
        <is>
          <t>300791</t>
        </is>
      </c>
      <c r="B278" t="n">
        <v>0.04130419699363867</v>
      </c>
      <c r="C278" t="n">
        <v>131.0091743119266</v>
      </c>
      <c r="D278" t="n">
        <v>69.94403333333334</v>
      </c>
      <c r="E278" t="n">
        <v>5.358166666666667</v>
      </c>
    </row>
    <row r="279">
      <c r="A279" t="inlineStr">
        <is>
          <t>000858</t>
        </is>
      </c>
      <c r="B279" t="n">
        <v>0.07653288652536186</v>
      </c>
      <c r="C279" t="n">
        <v>130.47467092142</v>
      </c>
      <c r="D279" t="n">
        <v>196.1475333333333</v>
      </c>
      <c r="E279" t="n">
        <v>0.6058666666666667</v>
      </c>
    </row>
    <row r="280">
      <c r="A280" t="inlineStr">
        <is>
          <t>002216</t>
        </is>
      </c>
      <c r="B280" t="n">
        <v>0.006135315639993788</v>
      </c>
      <c r="C280" t="n">
        <v>130.35413153457</v>
      </c>
      <c r="D280" t="n">
        <v>24.48776666666666</v>
      </c>
      <c r="E280" t="n">
        <v>1.969533333333333</v>
      </c>
    </row>
    <row r="281">
      <c r="A281" t="inlineStr">
        <is>
          <t>002977</t>
        </is>
      </c>
      <c r="B281" t="n">
        <v>0.01664504677554533</v>
      </c>
      <c r="C281" t="n">
        <v>130.3002094484524</v>
      </c>
      <c r="D281" t="n">
        <v>109.3256086956522</v>
      </c>
      <c r="E281" t="n">
        <v>12.20882608695652</v>
      </c>
    </row>
    <row r="282">
      <c r="A282" t="inlineStr">
        <is>
          <t>002145</t>
        </is>
      </c>
      <c r="B282" t="n">
        <v>0.0008580672435694425</v>
      </c>
      <c r="C282" t="n">
        <v>129.6650717703349</v>
      </c>
      <c r="D282" t="n">
        <v>5.297766666666666</v>
      </c>
      <c r="E282" t="n">
        <v>2.608266666666667</v>
      </c>
    </row>
    <row r="283">
      <c r="A283" t="inlineStr">
        <is>
          <t>603016</t>
        </is>
      </c>
      <c r="B283" t="n">
        <v>0.002881568844447607</v>
      </c>
      <c r="C283" t="n">
        <v>129.6238244514107</v>
      </c>
      <c r="D283" t="n">
        <v>22.4816</v>
      </c>
      <c r="E283" t="n">
        <v>1.365</v>
      </c>
    </row>
    <row r="284">
      <c r="A284" t="inlineStr">
        <is>
          <t>002323</t>
        </is>
      </c>
      <c r="B284" t="n">
        <v>0.0003068830589691269</v>
      </c>
      <c r="C284" t="n">
        <v>129.6</v>
      </c>
      <c r="D284" t="n">
        <v>2.896933333333334</v>
      </c>
      <c r="E284" t="n">
        <v>1.492133333333333</v>
      </c>
    </row>
    <row r="285">
      <c r="A285" t="inlineStr">
        <is>
          <t>300318</t>
        </is>
      </c>
      <c r="B285" t="n">
        <v>0.007946865323778649</v>
      </c>
      <c r="C285" t="n">
        <v>129.5165394402035</v>
      </c>
      <c r="D285" t="n">
        <v>8.890733333333333</v>
      </c>
      <c r="E285" t="n">
        <v>3.9457</v>
      </c>
    </row>
    <row r="286">
      <c r="A286" t="inlineStr">
        <is>
          <t>600295</t>
        </is>
      </c>
      <c r="B286" t="n">
        <v>0.001330883679266586</v>
      </c>
      <c r="C286" t="n">
        <v>129.4554455445545</v>
      </c>
      <c r="D286" t="n">
        <v>8.889533333333334</v>
      </c>
      <c r="E286" t="n">
        <v>2.0276</v>
      </c>
    </row>
    <row r="287">
      <c r="A287" t="inlineStr">
        <is>
          <t>002258</t>
        </is>
      </c>
      <c r="B287" t="n">
        <v>0.003559247332569502</v>
      </c>
      <c r="C287" t="n">
        <v>128.90625</v>
      </c>
      <c r="D287" t="n">
        <v>18.72623333333333</v>
      </c>
      <c r="E287" t="n">
        <v>2.166766666666667</v>
      </c>
    </row>
    <row r="288">
      <c r="A288" t="inlineStr">
        <is>
          <t>603039</t>
        </is>
      </c>
      <c r="B288" t="n">
        <v>0.01790804622358488</v>
      </c>
      <c r="C288" t="n">
        <v>128.6985256736146</v>
      </c>
      <c r="D288" t="n">
        <v>75.58206666666666</v>
      </c>
      <c r="E288" t="n">
        <v>0.5635666666666667</v>
      </c>
    </row>
    <row r="289">
      <c r="A289" t="inlineStr">
        <is>
          <t>601696</t>
        </is>
      </c>
      <c r="B289" t="n">
        <v>0.002977395456425663</v>
      </c>
      <c r="C289" t="n">
        <v>128.6802030456853</v>
      </c>
      <c r="D289" t="n">
        <v>24.68852459016393</v>
      </c>
      <c r="E289" t="n">
        <v>13.32032786885246</v>
      </c>
    </row>
    <row r="290">
      <c r="A290" t="inlineStr">
        <is>
          <t>002928</t>
        </is>
      </c>
      <c r="B290" t="n">
        <v>0.001836441241915695</v>
      </c>
      <c r="C290" t="n">
        <v>128.4671532846716</v>
      </c>
      <c r="D290" t="n">
        <v>10.686</v>
      </c>
      <c r="E290" t="n">
        <v>4.338033333333334</v>
      </c>
    </row>
    <row r="291">
      <c r="A291" t="inlineStr">
        <is>
          <t>603606</t>
        </is>
      </c>
      <c r="B291" t="n">
        <v>0.005962997732026858</v>
      </c>
      <c r="C291" t="n">
        <v>128.3730158730159</v>
      </c>
      <c r="D291" t="n">
        <v>17.97656666666667</v>
      </c>
      <c r="E291" t="n">
        <v>2.522233333333334</v>
      </c>
    </row>
    <row r="292">
      <c r="A292" t="inlineStr">
        <is>
          <t>603501</t>
        </is>
      </c>
      <c r="B292" t="n">
        <v>0.02924638837045878</v>
      </c>
      <c r="C292" t="n">
        <v>128.162710780788</v>
      </c>
      <c r="D292" t="n">
        <v>198.4552666666667</v>
      </c>
      <c r="E292" t="n">
        <v>3.049766666666667</v>
      </c>
    </row>
    <row r="293">
      <c r="A293" t="inlineStr">
        <is>
          <t>000698</t>
        </is>
      </c>
      <c r="B293" t="n">
        <v>0.001790846753086165</v>
      </c>
      <c r="C293" t="n">
        <v>127.9874213836478</v>
      </c>
      <c r="D293" t="n">
        <v>4.852300000000001</v>
      </c>
      <c r="E293" t="n">
        <v>3.979166666666667</v>
      </c>
    </row>
    <row r="294">
      <c r="A294" t="inlineStr">
        <is>
          <t>000516</t>
        </is>
      </c>
      <c r="B294" t="n">
        <v>0.003270346427418132</v>
      </c>
      <c r="C294" t="n">
        <v>127.5711159737418</v>
      </c>
      <c r="D294" t="n">
        <v>6.480166666666667</v>
      </c>
      <c r="E294" t="n">
        <v>1.7887</v>
      </c>
    </row>
    <row r="295">
      <c r="A295" t="inlineStr">
        <is>
          <t>601058</t>
        </is>
      </c>
      <c r="B295" t="n">
        <v>0.001652113637177972</v>
      </c>
      <c r="C295" t="n">
        <v>127.3781902552205</v>
      </c>
      <c r="D295" t="n">
        <v>4.9616</v>
      </c>
      <c r="E295" t="n">
        <v>1.869733333333333</v>
      </c>
    </row>
    <row r="296">
      <c r="A296" t="inlineStr">
        <is>
          <t>688408</t>
        </is>
      </c>
      <c r="B296" t="n">
        <v>0.0196559737781151</v>
      </c>
      <c r="C296" t="n">
        <v>127.133676092545</v>
      </c>
      <c r="D296" t="n">
        <v>145.5178813559322</v>
      </c>
      <c r="E296" t="n">
        <v>5.383559322033898</v>
      </c>
    </row>
    <row r="297">
      <c r="A297" t="inlineStr">
        <is>
          <t>300138</t>
        </is>
      </c>
      <c r="B297" t="n">
        <v>0.004097982075976225</v>
      </c>
      <c r="C297" t="n">
        <v>127.01062215478</v>
      </c>
      <c r="D297" t="n">
        <v>12.79123333333333</v>
      </c>
      <c r="E297" t="n">
        <v>2.2917</v>
      </c>
    </row>
    <row r="298">
      <c r="A298" t="inlineStr">
        <is>
          <t>688536</t>
        </is>
      </c>
      <c r="B298" t="n">
        <v>0.0737615384898133</v>
      </c>
      <c r="C298" t="n">
        <v>126.8292682926829</v>
      </c>
      <c r="D298" t="n">
        <v>391.19</v>
      </c>
      <c r="E298" t="n">
        <v>6.935882352941175</v>
      </c>
    </row>
    <row r="299">
      <c r="A299" t="inlineStr">
        <is>
          <t>002151</t>
        </is>
      </c>
      <c r="B299" t="n">
        <v>0.0152243321949884</v>
      </c>
      <c r="C299" t="n">
        <v>126.6152362584378</v>
      </c>
      <c r="D299" t="n">
        <v>41.12533333333334</v>
      </c>
      <c r="E299" t="n">
        <v>6.138566666666667</v>
      </c>
    </row>
    <row r="300">
      <c r="A300" t="inlineStr">
        <is>
          <t>002164</t>
        </is>
      </c>
      <c r="B300" t="n">
        <v>0.001565365913338343</v>
      </c>
      <c r="C300" t="n">
        <v>126.2430939226519</v>
      </c>
      <c r="D300" t="n">
        <v>4.805833333333333</v>
      </c>
      <c r="E300" t="n">
        <v>4.112266666666667</v>
      </c>
    </row>
    <row r="301">
      <c r="A301" t="inlineStr">
        <is>
          <t>002838</t>
        </is>
      </c>
      <c r="B301" t="n">
        <v>0.009446507408481042</v>
      </c>
      <c r="C301" t="n">
        <v>125.8225324027916</v>
      </c>
      <c r="D301" t="n">
        <v>27.36753333333333</v>
      </c>
      <c r="E301" t="n">
        <v>4.837366666666666</v>
      </c>
    </row>
    <row r="302">
      <c r="A302" t="inlineStr">
        <is>
          <t>300529</t>
        </is>
      </c>
      <c r="B302" t="n">
        <v>0.01082671115228905</v>
      </c>
      <c r="C302" t="n">
        <v>125.2128536116452</v>
      </c>
      <c r="D302" t="n">
        <v>62.54696666666667</v>
      </c>
      <c r="E302" t="n">
        <v>1.5076</v>
      </c>
    </row>
    <row r="303">
      <c r="A303" t="inlineStr">
        <is>
          <t>600918</t>
        </is>
      </c>
      <c r="B303" t="n">
        <v>0.001031401253739198</v>
      </c>
      <c r="C303" t="n">
        <v>124.8811410459588</v>
      </c>
      <c r="D303" t="n">
        <v>15.4361797752809</v>
      </c>
      <c r="E303" t="n">
        <v>10.67140449438202</v>
      </c>
    </row>
    <row r="304">
      <c r="A304" t="inlineStr">
        <is>
          <t>002139</t>
        </is>
      </c>
      <c r="B304" t="n">
        <v>0.001073881223387078</v>
      </c>
      <c r="C304" t="n">
        <v>124.6435845213849</v>
      </c>
      <c r="D304" t="n">
        <v>6.801033333333333</v>
      </c>
      <c r="E304" t="n">
        <v>4.278633333333333</v>
      </c>
    </row>
    <row r="305">
      <c r="A305" t="inlineStr">
        <is>
          <t>600563</t>
        </is>
      </c>
      <c r="B305" t="n">
        <v>0.0216054288534952</v>
      </c>
      <c r="C305" t="n">
        <v>124.5566502463054</v>
      </c>
      <c r="D305" t="n">
        <v>67.85893333333334</v>
      </c>
      <c r="E305" t="n">
        <v>1.401933333333333</v>
      </c>
    </row>
    <row r="306">
      <c r="A306" t="inlineStr">
        <is>
          <t>300737</t>
        </is>
      </c>
      <c r="B306" t="n">
        <v>0.004692663233018739</v>
      </c>
      <c r="C306" t="n">
        <v>124.4897959183674</v>
      </c>
      <c r="D306" t="n">
        <v>20.31313333333334</v>
      </c>
      <c r="E306" t="n">
        <v>3.613166666666666</v>
      </c>
    </row>
    <row r="307">
      <c r="A307" t="inlineStr">
        <is>
          <t>603919</t>
        </is>
      </c>
      <c r="B307" t="n">
        <v>0.02190008997810883</v>
      </c>
      <c r="C307" t="n">
        <v>124.4088482074752</v>
      </c>
      <c r="D307" t="n">
        <v>21.29896666666667</v>
      </c>
      <c r="E307" t="n">
        <v>2.722333333333333</v>
      </c>
    </row>
    <row r="308">
      <c r="A308" t="inlineStr">
        <is>
          <t>300160</t>
        </is>
      </c>
      <c r="B308" t="n">
        <v>0.001804069676624353</v>
      </c>
      <c r="C308" t="n">
        <v>123.97476340694</v>
      </c>
      <c r="D308" t="n">
        <v>7.3578</v>
      </c>
      <c r="E308" t="n">
        <v>7.689133333333332</v>
      </c>
    </row>
    <row r="309">
      <c r="A309" t="inlineStr">
        <is>
          <t>002539</t>
        </is>
      </c>
      <c r="B309" t="n">
        <v>0.001188791348150566</v>
      </c>
      <c r="C309" t="n">
        <v>123.6080178173719</v>
      </c>
      <c r="D309" t="n">
        <v>6.534933333333333</v>
      </c>
      <c r="E309" t="n">
        <v>2.4783</v>
      </c>
    </row>
    <row r="310">
      <c r="A310" t="inlineStr">
        <is>
          <t>000009</t>
        </is>
      </c>
      <c r="B310" t="n">
        <v>0.0006043387212507261</v>
      </c>
      <c r="C310" t="n">
        <v>123.489932885906</v>
      </c>
      <c r="D310" t="n">
        <v>7.314033333333334</v>
      </c>
      <c r="E310" t="n">
        <v>3.361666666666667</v>
      </c>
    </row>
    <row r="311">
      <c r="A311" t="inlineStr">
        <is>
          <t>300705</t>
        </is>
      </c>
      <c r="B311" t="n">
        <v>0.006328126820659903</v>
      </c>
      <c r="C311" t="n">
        <v>123.3218588640276</v>
      </c>
      <c r="D311" t="n">
        <v>17.66936666666667</v>
      </c>
      <c r="E311" t="n">
        <v>4.216033333333333</v>
      </c>
    </row>
    <row r="312">
      <c r="A312" t="inlineStr">
        <is>
          <t>000708</t>
        </is>
      </c>
      <c r="B312" t="n">
        <v>0.00403911609720098</v>
      </c>
      <c r="C312" t="n">
        <v>123.0828220858896</v>
      </c>
      <c r="D312" t="n">
        <v>17.93656666666666</v>
      </c>
      <c r="E312" t="n">
        <v>0.8040999999999999</v>
      </c>
    </row>
    <row r="313">
      <c r="A313" t="inlineStr">
        <is>
          <t>603826</t>
        </is>
      </c>
      <c r="B313" t="n">
        <v>0.005756112167556491</v>
      </c>
      <c r="C313" t="n">
        <v>123.0122818358113</v>
      </c>
      <c r="D313" t="n">
        <v>29.25253333333334</v>
      </c>
      <c r="E313" t="n">
        <v>0.9689666666666666</v>
      </c>
    </row>
    <row r="314">
      <c r="A314" t="inlineStr">
        <is>
          <t>300551</t>
        </is>
      </c>
      <c r="B314" t="n">
        <v>0.006974686573448839</v>
      </c>
      <c r="C314" t="n">
        <v>122.5583405358686</v>
      </c>
      <c r="D314" t="n">
        <v>21.89296666666667</v>
      </c>
      <c r="E314" t="n">
        <v>5.5179</v>
      </c>
    </row>
    <row r="315">
      <c r="A315" t="inlineStr">
        <is>
          <t>002192</t>
        </is>
      </c>
      <c r="B315" t="n">
        <v>0.01526187174113489</v>
      </c>
      <c r="C315" t="n">
        <v>122.4052718286655</v>
      </c>
      <c r="D315" t="n">
        <v>22.8718</v>
      </c>
      <c r="E315" t="n">
        <v>2.7016</v>
      </c>
    </row>
    <row r="316">
      <c r="A316" t="inlineStr">
        <is>
          <t>600707</t>
        </is>
      </c>
      <c r="B316" t="n">
        <v>0.001011323888030225</v>
      </c>
      <c r="C316" t="n">
        <v>122.2811671087533</v>
      </c>
      <c r="D316" t="n">
        <v>4.8525</v>
      </c>
      <c r="E316" t="n">
        <v>2.493999999999999</v>
      </c>
    </row>
    <row r="317">
      <c r="A317" t="inlineStr">
        <is>
          <t>300450</t>
        </is>
      </c>
      <c r="B317" t="n">
        <v>0.0165099010043828</v>
      </c>
      <c r="C317" t="n">
        <v>122.1041445270988</v>
      </c>
      <c r="D317" t="n">
        <v>53.65336666666667</v>
      </c>
      <c r="E317" t="n">
        <v>1.978033333333333</v>
      </c>
    </row>
    <row r="318">
      <c r="A318" t="inlineStr">
        <is>
          <t>000818</t>
        </is>
      </c>
      <c r="B318" t="n">
        <v>0.002816492223525166</v>
      </c>
      <c r="C318" t="n">
        <v>121.9611848825332</v>
      </c>
      <c r="D318" t="n">
        <v>22.2573</v>
      </c>
      <c r="E318" t="n">
        <v>3.941466666666667</v>
      </c>
    </row>
    <row r="319">
      <c r="A319" t="inlineStr">
        <is>
          <t>002025</t>
        </is>
      </c>
      <c r="B319" t="n">
        <v>0.01523702185605365</v>
      </c>
      <c r="C319" t="n">
        <v>121.7076117599678</v>
      </c>
      <c r="D319" t="n">
        <v>39.74489999999999</v>
      </c>
      <c r="E319" t="n">
        <v>1.6822</v>
      </c>
    </row>
    <row r="320">
      <c r="A320" t="inlineStr">
        <is>
          <t>002980</t>
        </is>
      </c>
      <c r="B320" t="n">
        <v>0.008166216518428112</v>
      </c>
      <c r="C320" t="n">
        <v>121.5485074626866</v>
      </c>
      <c r="D320" t="n">
        <v>55.84857142857143</v>
      </c>
      <c r="E320" t="n">
        <v>12.59857142857143</v>
      </c>
    </row>
    <row r="321">
      <c r="A321" t="inlineStr">
        <is>
          <t>000021</t>
        </is>
      </c>
      <c r="B321" t="n">
        <v>0.002694039460406235</v>
      </c>
      <c r="C321" t="n">
        <v>121.4511041009464</v>
      </c>
      <c r="D321" t="n">
        <v>20.2045</v>
      </c>
      <c r="E321" t="n">
        <v>3.536</v>
      </c>
    </row>
    <row r="322">
      <c r="A322" t="inlineStr">
        <is>
          <t>000547</t>
        </is>
      </c>
      <c r="B322" t="n">
        <v>0.004311577932135177</v>
      </c>
      <c r="C322" t="n">
        <v>121.0470085470086</v>
      </c>
      <c r="D322" t="n">
        <v>17.65983333333333</v>
      </c>
      <c r="E322" t="n">
        <v>3.197633333333333</v>
      </c>
    </row>
    <row r="323">
      <c r="A323" t="inlineStr">
        <is>
          <t>000403</t>
        </is>
      </c>
      <c r="B323" t="n">
        <v>0.01068666919118995</v>
      </c>
      <c r="C323" t="n">
        <v>120.8681135225376</v>
      </c>
      <c r="D323" t="n">
        <v>31.51163333333333</v>
      </c>
      <c r="E323" t="n">
        <v>0.9670333333333334</v>
      </c>
    </row>
    <row r="324">
      <c r="A324" t="inlineStr">
        <is>
          <t>002891</t>
        </is>
      </c>
      <c r="B324" t="n">
        <v>0.01480623153380559</v>
      </c>
      <c r="C324" t="n">
        <v>120.8013640238704</v>
      </c>
      <c r="D324" t="n">
        <v>39.5505</v>
      </c>
      <c r="E324" t="n">
        <v>3.1541</v>
      </c>
    </row>
    <row r="325">
      <c r="A325" t="inlineStr">
        <is>
          <t>688188</t>
        </is>
      </c>
      <c r="B325" t="n">
        <v>0.05870735406879841</v>
      </c>
      <c r="C325" t="n">
        <v>120.6585652685221</v>
      </c>
      <c r="D325" t="n">
        <v>199.6022</v>
      </c>
      <c r="E325" t="n">
        <v>3.383799999999999</v>
      </c>
    </row>
    <row r="326">
      <c r="A326" t="inlineStr">
        <is>
          <t>000596</t>
        </is>
      </c>
      <c r="B326" t="n">
        <v>0.05198408206823898</v>
      </c>
      <c r="C326" t="n">
        <v>120.6075379711232</v>
      </c>
      <c r="D326" t="n">
        <v>181.9524666666667</v>
      </c>
      <c r="E326" t="n">
        <v>0.7675</v>
      </c>
    </row>
    <row r="327">
      <c r="A327" t="inlineStr">
        <is>
          <t>300395</t>
        </is>
      </c>
      <c r="B327" t="n">
        <v>0.01435049583026276</v>
      </c>
      <c r="C327" t="n">
        <v>120.4759543877045</v>
      </c>
      <c r="D327" t="n">
        <v>35.58266666666666</v>
      </c>
      <c r="E327" t="n">
        <v>1.684933333333333</v>
      </c>
    </row>
    <row r="328">
      <c r="A328" t="inlineStr">
        <is>
          <t>603076</t>
        </is>
      </c>
      <c r="B328" t="n">
        <v>0.01267369445205149</v>
      </c>
      <c r="C328" t="n">
        <v>120.4053431598342</v>
      </c>
      <c r="D328" t="n">
        <v>33.35113333333334</v>
      </c>
      <c r="E328" t="n">
        <v>4.537333333333333</v>
      </c>
    </row>
    <row r="329">
      <c r="A329" t="inlineStr">
        <is>
          <t>002766</t>
        </is>
      </c>
      <c r="B329" t="n">
        <v>0.0004206797349383241</v>
      </c>
      <c r="C329" t="n">
        <v>119.9074074074074</v>
      </c>
      <c r="D329" t="n">
        <v>3.607266666666667</v>
      </c>
      <c r="E329" t="n">
        <v>1.293566666666667</v>
      </c>
    </row>
    <row r="330">
      <c r="A330" t="inlineStr">
        <is>
          <t>000786</t>
        </is>
      </c>
      <c r="B330" t="n">
        <v>0.007921038792175723</v>
      </c>
      <c r="C330" t="n">
        <v>119.6492805755396</v>
      </c>
      <c r="D330" t="n">
        <v>31.45613333333333</v>
      </c>
      <c r="E330" t="n">
        <v>0.8018</v>
      </c>
    </row>
    <row r="331">
      <c r="A331" t="inlineStr">
        <is>
          <t>603236</t>
        </is>
      </c>
      <c r="B331" t="n">
        <v>0.01789025065214097</v>
      </c>
      <c r="C331" t="n">
        <v>119.2314487632509</v>
      </c>
      <c r="D331" t="n">
        <v>184.0334333333333</v>
      </c>
      <c r="E331" t="n">
        <v>4.234633333333333</v>
      </c>
    </row>
    <row r="332">
      <c r="A332" t="inlineStr">
        <is>
          <t>002759</t>
        </is>
      </c>
      <c r="B332" t="n">
        <v>0.007180467156744621</v>
      </c>
      <c r="C332" t="n">
        <v>119.1365227537923</v>
      </c>
      <c r="D332" t="n">
        <v>10.74356666666667</v>
      </c>
      <c r="E332" t="n">
        <v>3.127866666666667</v>
      </c>
    </row>
    <row r="333">
      <c r="A333" t="inlineStr">
        <is>
          <t>002821</t>
        </is>
      </c>
      <c r="B333" t="n">
        <v>0.04542703652909728</v>
      </c>
      <c r="C333" t="n">
        <v>118.865306122449</v>
      </c>
      <c r="D333" t="n">
        <v>222.7541333333334</v>
      </c>
      <c r="E333" t="n">
        <v>1.1478</v>
      </c>
    </row>
    <row r="334">
      <c r="A334" t="inlineStr">
        <is>
          <t>002402</t>
        </is>
      </c>
      <c r="B334" t="n">
        <v>0.001292134306767241</v>
      </c>
      <c r="C334" t="n">
        <v>118.0890538033395</v>
      </c>
      <c r="D334" t="n">
        <v>15.95573333333333</v>
      </c>
      <c r="E334" t="n">
        <v>5.2261</v>
      </c>
    </row>
    <row r="335">
      <c r="A335" t="inlineStr">
        <is>
          <t>002185</t>
        </is>
      </c>
      <c r="B335" t="n">
        <v>0.002038668290798367</v>
      </c>
      <c r="C335" t="n">
        <v>117.3333333333333</v>
      </c>
      <c r="D335" t="n">
        <v>13.1147</v>
      </c>
      <c r="E335" t="n">
        <v>6.461100000000001</v>
      </c>
    </row>
    <row r="336">
      <c r="A336" t="inlineStr">
        <is>
          <t>603833</t>
        </is>
      </c>
      <c r="B336" t="n">
        <v>0.02251669032981104</v>
      </c>
      <c r="C336" t="n">
        <v>117.2719473834716</v>
      </c>
      <c r="D336" t="n">
        <v>99.71186666666667</v>
      </c>
      <c r="E336" t="n">
        <v>0.7233666666666666</v>
      </c>
    </row>
    <row r="337">
      <c r="A337" t="inlineStr">
        <is>
          <t>600219</t>
        </is>
      </c>
      <c r="B337" t="n">
        <v>0.0004300039900787233</v>
      </c>
      <c r="C337" t="n">
        <v>117.0616113744076</v>
      </c>
      <c r="D337" t="n">
        <v>2.4728</v>
      </c>
      <c r="E337" t="n">
        <v>1.148333333333333</v>
      </c>
    </row>
    <row r="338">
      <c r="A338" t="inlineStr">
        <is>
          <t>000762</t>
        </is>
      </c>
      <c r="B338" t="n">
        <v>0.003090006003666503</v>
      </c>
      <c r="C338" t="n">
        <v>116.8316831683168</v>
      </c>
      <c r="D338" t="n">
        <v>9.584266666666668</v>
      </c>
      <c r="E338" t="n">
        <v>3.455433333333334</v>
      </c>
    </row>
    <row r="339">
      <c r="A339" t="inlineStr">
        <is>
          <t>300413</t>
        </is>
      </c>
      <c r="B339" t="n">
        <v>0.01242654889599058</v>
      </c>
      <c r="C339" t="n">
        <v>116.7432698621142</v>
      </c>
      <c r="D339" t="n">
        <v>58.72366666666666</v>
      </c>
      <c r="E339" t="n">
        <v>1.127366666666667</v>
      </c>
    </row>
    <row r="340">
      <c r="A340" t="inlineStr">
        <is>
          <t>603113</t>
        </is>
      </c>
      <c r="B340" t="n">
        <v>0.002628246808255813</v>
      </c>
      <c r="C340" t="n">
        <v>116.5834165834166</v>
      </c>
      <c r="D340" t="n">
        <v>12.67883333333333</v>
      </c>
      <c r="E340" t="n">
        <v>1.906733333333333</v>
      </c>
    </row>
    <row r="341">
      <c r="A341" t="inlineStr">
        <is>
          <t>688122</t>
        </is>
      </c>
      <c r="B341" t="n">
        <v>0.0130987949163786</v>
      </c>
      <c r="C341" t="n">
        <v>116.3572679509632</v>
      </c>
      <c r="D341" t="n">
        <v>44.91053333333333</v>
      </c>
      <c r="E341" t="n">
        <v>4.754633333333333</v>
      </c>
    </row>
    <row r="342">
      <c r="A342" t="inlineStr">
        <is>
          <t>300285</t>
        </is>
      </c>
      <c r="B342" t="n">
        <v>0.008951938068142309</v>
      </c>
      <c r="C342" t="n">
        <v>116.2523020257827</v>
      </c>
      <c r="D342" t="n">
        <v>33.3971</v>
      </c>
      <c r="E342" t="n">
        <v>1.5271</v>
      </c>
    </row>
    <row r="343">
      <c r="A343" t="inlineStr">
        <is>
          <t>603063</t>
        </is>
      </c>
      <c r="B343" t="n">
        <v>0.004796971855054582</v>
      </c>
      <c r="C343" t="n">
        <v>116.1963190184049</v>
      </c>
      <c r="D343" t="n">
        <v>10.93203333333333</v>
      </c>
      <c r="E343" t="n">
        <v>2.421066666666667</v>
      </c>
    </row>
    <row r="344">
      <c r="A344" t="inlineStr">
        <is>
          <t>300738</t>
        </is>
      </c>
      <c r="B344" t="n">
        <v>0.01014596285009433</v>
      </c>
      <c r="C344" t="n">
        <v>116.1899313501144</v>
      </c>
      <c r="D344" t="n">
        <v>39.049</v>
      </c>
      <c r="E344" t="n">
        <v>7.037666666666667</v>
      </c>
    </row>
    <row r="345">
      <c r="A345" t="inlineStr">
        <is>
          <t>603069</t>
        </is>
      </c>
      <c r="B345" t="n">
        <v>0.0204638362687108</v>
      </c>
      <c r="C345" t="n">
        <v>115.974025974026</v>
      </c>
      <c r="D345" t="n">
        <v>19.76526666666667</v>
      </c>
      <c r="E345" t="n">
        <v>4.052833333333334</v>
      </c>
    </row>
    <row r="346">
      <c r="A346" t="inlineStr">
        <is>
          <t>600765</t>
        </is>
      </c>
      <c r="B346" t="n">
        <v>0.004622405117850567</v>
      </c>
      <c r="C346" t="n">
        <v>115.8659217877095</v>
      </c>
      <c r="D346" t="n">
        <v>13.18493333333333</v>
      </c>
      <c r="E346" t="n">
        <v>2.5547</v>
      </c>
    </row>
    <row r="347">
      <c r="A347" t="inlineStr">
        <is>
          <t>603916</t>
        </is>
      </c>
      <c r="B347" t="n">
        <v>0.004584351546723763</v>
      </c>
      <c r="C347" t="n">
        <v>115.46170365068</v>
      </c>
      <c r="D347" t="n">
        <v>24.58793333333333</v>
      </c>
      <c r="E347" t="n">
        <v>3.185666666666667</v>
      </c>
    </row>
    <row r="348">
      <c r="A348" t="inlineStr">
        <is>
          <t>688016</t>
        </is>
      </c>
      <c r="B348" t="n">
        <v>0.05081908904970702</v>
      </c>
      <c r="C348" t="n">
        <v>114.7250556024235</v>
      </c>
      <c r="D348" t="n">
        <v>232.1278666666667</v>
      </c>
      <c r="E348" t="n">
        <v>3.342233333333333</v>
      </c>
    </row>
    <row r="349">
      <c r="A349" t="inlineStr">
        <is>
          <t>002410</t>
        </is>
      </c>
      <c r="B349" t="n">
        <v>0.01444484262117883</v>
      </c>
      <c r="C349" t="n">
        <v>114.6719319562576</v>
      </c>
      <c r="D349" t="n">
        <v>60.33293333333334</v>
      </c>
      <c r="E349" t="n">
        <v>0.9131666666666668</v>
      </c>
    </row>
    <row r="350">
      <c r="A350" t="inlineStr">
        <is>
          <t>603313</t>
        </is>
      </c>
      <c r="B350" t="n">
        <v>0.005478212790301907</v>
      </c>
      <c r="C350" t="n">
        <v>114.4114411441144</v>
      </c>
      <c r="D350" t="n">
        <v>27.73756666666667</v>
      </c>
      <c r="E350" t="n">
        <v>1.802466666666667</v>
      </c>
    </row>
    <row r="351">
      <c r="A351" t="inlineStr">
        <is>
          <t>002294</t>
        </is>
      </c>
      <c r="B351" t="n">
        <v>0.007340536034763033</v>
      </c>
      <c r="C351" t="n">
        <v>114.3410852713179</v>
      </c>
      <c r="D351" t="n">
        <v>26.38136666666666</v>
      </c>
      <c r="E351" t="n">
        <v>0.6999</v>
      </c>
    </row>
    <row r="352">
      <c r="A352" t="inlineStr">
        <is>
          <t>688116</t>
        </is>
      </c>
      <c r="B352" t="n">
        <v>0.008665287456635537</v>
      </c>
      <c r="C352" t="n">
        <v>114.1035258814703</v>
      </c>
      <c r="D352" t="n">
        <v>46.33103333333334</v>
      </c>
      <c r="E352" t="n">
        <v>5.450333333333334</v>
      </c>
    </row>
    <row r="353">
      <c r="A353" t="inlineStr">
        <is>
          <t>002056</t>
        </is>
      </c>
      <c r="B353" t="n">
        <v>0.001552714942304142</v>
      </c>
      <c r="C353" t="n">
        <v>113.7254901960784</v>
      </c>
      <c r="D353" t="n">
        <v>12.05523333333333</v>
      </c>
      <c r="E353" t="n">
        <v>2.935133333333333</v>
      </c>
    </row>
    <row r="354">
      <c r="A354" t="inlineStr">
        <is>
          <t>300806</t>
        </is>
      </c>
      <c r="B354" t="n">
        <v>0.008121228202201257</v>
      </c>
      <c r="C354" t="n">
        <v>113.6517328825021</v>
      </c>
      <c r="D354" t="n">
        <v>47.63673333333333</v>
      </c>
      <c r="E354" t="n">
        <v>8.189400000000001</v>
      </c>
    </row>
    <row r="355">
      <c r="A355" t="inlineStr">
        <is>
          <t>002001</t>
        </is>
      </c>
      <c r="B355" t="n">
        <v>0.00285444059885654</v>
      </c>
      <c r="C355" t="n">
        <v>113.4615384615385</v>
      </c>
      <c r="D355" t="n">
        <v>29.1474</v>
      </c>
      <c r="E355" t="n">
        <v>1.316333333333333</v>
      </c>
    </row>
    <row r="356">
      <c r="A356" t="inlineStr">
        <is>
          <t>300842</t>
        </is>
      </c>
      <c r="B356" t="n">
        <v>0.008129559607362245</v>
      </c>
      <c r="C356" t="n">
        <v>113.4464751958224</v>
      </c>
      <c r="D356" t="n">
        <v>66.72383233532935</v>
      </c>
      <c r="E356" t="n">
        <v>10.83335329341317</v>
      </c>
    </row>
    <row r="357">
      <c r="A357" t="inlineStr">
        <is>
          <t>603179</t>
        </is>
      </c>
      <c r="B357" t="n">
        <v>0.007845939946575326</v>
      </c>
      <c r="C357" t="n">
        <v>113.4090909090909</v>
      </c>
      <c r="D357" t="n">
        <v>24.2127</v>
      </c>
      <c r="E357" t="n">
        <v>1.5262</v>
      </c>
    </row>
    <row r="358">
      <c r="A358" t="inlineStr">
        <is>
          <t>002967</t>
        </is>
      </c>
      <c r="B358" t="n">
        <v>0.002917344091825638</v>
      </c>
      <c r="C358" t="n">
        <v>113.3410005750431</v>
      </c>
      <c r="D358" t="n">
        <v>27.58303333333333</v>
      </c>
      <c r="E358" t="n">
        <v>6.1526</v>
      </c>
    </row>
    <row r="359">
      <c r="A359" t="inlineStr">
        <is>
          <t>000737</t>
        </is>
      </c>
      <c r="B359" t="n">
        <v>0.0005839921640139276</v>
      </c>
      <c r="C359" t="n">
        <v>113.1868131868132</v>
      </c>
      <c r="D359" t="n">
        <v>3.3634</v>
      </c>
      <c r="E359" t="n">
        <v>0.7937</v>
      </c>
    </row>
    <row r="360">
      <c r="A360" t="inlineStr">
        <is>
          <t>600079</t>
        </is>
      </c>
      <c r="B360" t="n">
        <v>0.009306677471264973</v>
      </c>
      <c r="C360" t="n">
        <v>112.910284463895</v>
      </c>
      <c r="D360" t="n">
        <v>25.3678</v>
      </c>
      <c r="E360" t="n">
        <v>1.4347</v>
      </c>
    </row>
    <row r="361">
      <c r="A361" t="inlineStr">
        <is>
          <t>300327</t>
        </is>
      </c>
      <c r="B361" t="n">
        <v>0.00213199696226039</v>
      </c>
      <c r="C361" t="n">
        <v>112.7690100430416</v>
      </c>
      <c r="D361" t="n">
        <v>32.54003333333333</v>
      </c>
      <c r="E361" t="n">
        <v>3.696966666666667</v>
      </c>
    </row>
    <row r="362">
      <c r="A362" t="inlineStr">
        <is>
          <t>000933</t>
        </is>
      </c>
      <c r="B362" t="n">
        <v>0.001254684440164979</v>
      </c>
      <c r="C362" t="n">
        <v>112.7659574468085</v>
      </c>
      <c r="D362" t="n">
        <v>5.400466666666667</v>
      </c>
      <c r="E362" t="n">
        <v>2.683466666666666</v>
      </c>
    </row>
    <row r="363">
      <c r="A363" t="inlineStr">
        <is>
          <t>002626</t>
        </is>
      </c>
      <c r="B363" t="n">
        <v>0.01103370254269182</v>
      </c>
      <c r="C363" t="n">
        <v>112.189349112426</v>
      </c>
      <c r="D363" t="n">
        <v>29.80903333333333</v>
      </c>
      <c r="E363" t="n">
        <v>2.1757</v>
      </c>
    </row>
    <row r="364">
      <c r="A364" t="inlineStr">
        <is>
          <t>002050</t>
        </is>
      </c>
      <c r="B364" t="n">
        <v>0.003480947615587491</v>
      </c>
      <c r="C364" t="n">
        <v>111.9111111111111</v>
      </c>
      <c r="D364" t="n">
        <v>19.8176</v>
      </c>
      <c r="E364" t="n">
        <v>1.159166666666667</v>
      </c>
    </row>
    <row r="365">
      <c r="A365" t="inlineStr">
        <is>
          <t>600456</t>
        </is>
      </c>
      <c r="B365" t="n">
        <v>0.008206050991045799</v>
      </c>
      <c r="C365" t="n">
        <v>111.8451025056948</v>
      </c>
      <c r="D365" t="n">
        <v>31.779</v>
      </c>
      <c r="E365" t="n">
        <v>2.082666666666666</v>
      </c>
    </row>
    <row r="366">
      <c r="A366" t="inlineStr">
        <is>
          <t>601233</t>
        </is>
      </c>
      <c r="B366" t="n">
        <v>0.00362419359181892</v>
      </c>
      <c r="C366" t="n">
        <v>111.6149562450278</v>
      </c>
      <c r="D366" t="n">
        <v>15.80086666666667</v>
      </c>
      <c r="E366" t="n">
        <v>1.7581</v>
      </c>
    </row>
    <row r="367">
      <c r="A367" t="inlineStr">
        <is>
          <t>300593</t>
        </is>
      </c>
      <c r="B367" t="n">
        <v>0.005659419579225697</v>
      </c>
      <c r="C367" t="n">
        <v>111.4451476793249</v>
      </c>
      <c r="D367" t="n">
        <v>20.99973333333334</v>
      </c>
      <c r="E367" t="n">
        <v>6.696766666666667</v>
      </c>
    </row>
    <row r="368">
      <c r="A368" t="inlineStr">
        <is>
          <t>600199</t>
        </is>
      </c>
      <c r="B368" t="n">
        <v>0.00657962765837595</v>
      </c>
      <c r="C368" t="n">
        <v>111.3879003558719</v>
      </c>
      <c r="D368" t="n">
        <v>8.021466666666667</v>
      </c>
      <c r="E368" t="n">
        <v>4.944266666666667</v>
      </c>
    </row>
    <row r="369">
      <c r="A369" t="inlineStr">
        <is>
          <t>002078</t>
        </is>
      </c>
      <c r="B369" t="n">
        <v>0.002654721120453213</v>
      </c>
      <c r="C369" t="n">
        <v>110.9742441209407</v>
      </c>
      <c r="D369" t="n">
        <v>11.8698</v>
      </c>
      <c r="E369" t="n">
        <v>1.043366666666667</v>
      </c>
    </row>
    <row r="370">
      <c r="A370" t="inlineStr">
        <is>
          <t>300847</t>
        </is>
      </c>
      <c r="B370" t="n">
        <v>0.004013326094881672</v>
      </c>
      <c r="C370" t="n">
        <v>110.7107107107107</v>
      </c>
      <c r="D370" t="n">
        <v>27.4775974025974</v>
      </c>
      <c r="E370" t="n">
        <v>17.25311688311688</v>
      </c>
    </row>
    <row r="371">
      <c r="A371" t="inlineStr">
        <is>
          <t>002918</t>
        </is>
      </c>
      <c r="B371" t="n">
        <v>0.006924646851569573</v>
      </c>
      <c r="C371" t="n">
        <v>110.4843304843305</v>
      </c>
      <c r="D371" t="n">
        <v>29.36836666666666</v>
      </c>
      <c r="E371" t="n">
        <v>3.3518</v>
      </c>
    </row>
    <row r="372">
      <c r="A372" t="inlineStr">
        <is>
          <t>300408</t>
        </is>
      </c>
      <c r="B372" t="n">
        <v>0.005385593879442732</v>
      </c>
      <c r="C372" t="n">
        <v>110.3131749460043</v>
      </c>
      <c r="D372" t="n">
        <v>27.3421</v>
      </c>
      <c r="E372" t="n">
        <v>1.0868</v>
      </c>
    </row>
    <row r="373">
      <c r="A373" t="inlineStr">
        <is>
          <t>300536</t>
        </is>
      </c>
      <c r="B373" t="n">
        <v>0.003844594324651914</v>
      </c>
      <c r="C373" t="n">
        <v>110.2639296187683</v>
      </c>
      <c r="D373" t="n">
        <v>10.98813333333333</v>
      </c>
      <c r="E373" t="n">
        <v>2.101333333333334</v>
      </c>
    </row>
    <row r="374">
      <c r="A374" t="inlineStr">
        <is>
          <t>300460</t>
        </is>
      </c>
      <c r="B374" t="n">
        <v>0.001587316933945825</v>
      </c>
      <c r="C374" t="n">
        <v>110.0294985250737</v>
      </c>
      <c r="D374" t="n">
        <v>13.3589</v>
      </c>
      <c r="E374" t="n">
        <v>5.345833333333333</v>
      </c>
    </row>
    <row r="375">
      <c r="A375" t="inlineStr">
        <is>
          <t>603605</t>
        </is>
      </c>
      <c r="B375" t="n">
        <v>0.02570032913367149</v>
      </c>
      <c r="C375" t="n">
        <v>110.0251828756445</v>
      </c>
      <c r="D375" t="n">
        <v>148.2077</v>
      </c>
      <c r="E375" t="n">
        <v>2.267866666666666</v>
      </c>
    </row>
    <row r="376">
      <c r="A376" t="inlineStr">
        <is>
          <t>600110</t>
        </is>
      </c>
      <c r="B376" t="n">
        <v>0.001938146856210514</v>
      </c>
      <c r="C376" t="n">
        <v>109.5693779904306</v>
      </c>
      <c r="D376" t="n">
        <v>6.069933333333333</v>
      </c>
      <c r="E376" t="n">
        <v>4.357666666666667</v>
      </c>
    </row>
    <row r="377">
      <c r="A377" t="inlineStr">
        <is>
          <t>300600</t>
        </is>
      </c>
      <c r="B377" t="n">
        <v>0.006312328090760135</v>
      </c>
      <c r="C377" t="n">
        <v>109.5449500554939</v>
      </c>
      <c r="D377" t="n">
        <v>14.04173333333333</v>
      </c>
      <c r="E377" t="n">
        <v>3.318866666666667</v>
      </c>
    </row>
    <row r="378">
      <c r="A378" t="inlineStr">
        <is>
          <t>300489</t>
        </is>
      </c>
      <c r="B378" t="n">
        <v>0.01429309088080887</v>
      </c>
      <c r="C378" t="n">
        <v>109.3803786574871</v>
      </c>
      <c r="D378" t="n">
        <v>29.13176666666666</v>
      </c>
      <c r="E378" t="n">
        <v>2.987366666666667</v>
      </c>
    </row>
    <row r="379">
      <c r="A379" t="inlineStr">
        <is>
          <t>603855</t>
        </is>
      </c>
      <c r="B379" t="n">
        <v>0.004092422317182064</v>
      </c>
      <c r="C379" t="n">
        <v>109.3468468468468</v>
      </c>
      <c r="D379" t="n">
        <v>14.18143333333333</v>
      </c>
      <c r="E379" t="n">
        <v>1.4489</v>
      </c>
    </row>
    <row r="380">
      <c r="A380" t="inlineStr">
        <is>
          <t>000768</t>
        </is>
      </c>
      <c r="B380" t="n">
        <v>0.006228138603200791</v>
      </c>
      <c r="C380" t="n">
        <v>109.3155893536122</v>
      </c>
      <c r="D380" t="n">
        <v>22.54789999999999</v>
      </c>
      <c r="E380" t="n">
        <v>1.2729</v>
      </c>
    </row>
    <row r="381">
      <c r="A381" t="inlineStr">
        <is>
          <t>600496</t>
        </is>
      </c>
      <c r="B381" t="n">
        <v>0.001031009741736379</v>
      </c>
      <c r="C381" t="n">
        <v>108.955223880597</v>
      </c>
      <c r="D381" t="n">
        <v>4.405633333333333</v>
      </c>
      <c r="E381" t="n">
        <v>2.985933333333333</v>
      </c>
    </row>
    <row r="382">
      <c r="A382" t="inlineStr">
        <is>
          <t>002429</t>
        </is>
      </c>
      <c r="B382" t="n">
        <v>0.0008561769466091565</v>
      </c>
      <c r="C382" t="n">
        <v>108.9041095890411</v>
      </c>
      <c r="D382" t="n">
        <v>5.504966666666666</v>
      </c>
      <c r="E382" t="n">
        <v>2.050633333333333</v>
      </c>
    </row>
    <row r="383">
      <c r="A383" t="inlineStr">
        <is>
          <t>300702</t>
        </is>
      </c>
      <c r="B383" t="n">
        <v>0.01588206033743023</v>
      </c>
      <c r="C383" t="n">
        <v>108.8258946521914</v>
      </c>
      <c r="D383" t="n">
        <v>85.52549999999999</v>
      </c>
      <c r="E383" t="n">
        <v>4.406266666666667</v>
      </c>
    </row>
    <row r="384">
      <c r="A384" t="inlineStr">
        <is>
          <t>603517</t>
        </is>
      </c>
      <c r="B384" t="n">
        <v>0.01683033278169011</v>
      </c>
      <c r="C384" t="n">
        <v>108.6996760758908</v>
      </c>
      <c r="D384" t="n">
        <v>66.66950000000001</v>
      </c>
      <c r="E384" t="n">
        <v>1.0638</v>
      </c>
    </row>
    <row r="385">
      <c r="A385" t="inlineStr">
        <is>
          <t>002304</t>
        </is>
      </c>
      <c r="B385" t="n">
        <v>0.05018724037727451</v>
      </c>
      <c r="C385" t="n">
        <v>108.5828343313374</v>
      </c>
      <c r="D385" t="n">
        <v>135.7675333333333</v>
      </c>
      <c r="E385" t="n">
        <v>0.6869</v>
      </c>
    </row>
    <row r="386">
      <c r="A386" t="inlineStr">
        <is>
          <t>300415</t>
        </is>
      </c>
      <c r="B386" t="n">
        <v>0.003203294157411813</v>
      </c>
      <c r="C386" t="n">
        <v>108.545918367347</v>
      </c>
      <c r="D386" t="n">
        <v>11.06726666666667</v>
      </c>
      <c r="E386" t="n">
        <v>2.098233333333333</v>
      </c>
    </row>
    <row r="387">
      <c r="A387" t="inlineStr">
        <is>
          <t>002532</t>
        </is>
      </c>
      <c r="B387" t="n">
        <v>0.0007380447252920598</v>
      </c>
      <c r="C387" t="n">
        <v>108.3044982698962</v>
      </c>
      <c r="D387" t="n">
        <v>7.184600000000001</v>
      </c>
      <c r="E387" t="n">
        <v>3.011766666666666</v>
      </c>
    </row>
    <row r="388">
      <c r="A388" t="inlineStr">
        <is>
          <t>603520</t>
        </is>
      </c>
      <c r="B388" t="n">
        <v>0.01881510322557289</v>
      </c>
      <c r="C388" t="n">
        <v>108.118313404657</v>
      </c>
      <c r="D388" t="n">
        <v>59.13356666666667</v>
      </c>
      <c r="E388" t="n">
        <v>1.636266666666667</v>
      </c>
    </row>
    <row r="389">
      <c r="A389" t="inlineStr">
        <is>
          <t>601966</t>
        </is>
      </c>
      <c r="B389" t="n">
        <v>0.008044854869517176</v>
      </c>
      <c r="C389" t="n">
        <v>107.9395085066162</v>
      </c>
      <c r="D389" t="n">
        <v>26.45246666666667</v>
      </c>
      <c r="E389" t="n">
        <v>0.7896999999999998</v>
      </c>
    </row>
    <row r="390">
      <c r="A390" t="inlineStr">
        <is>
          <t>300837</t>
        </is>
      </c>
      <c r="B390" t="n">
        <v>0.00722727157022372</v>
      </c>
      <c r="C390" t="n">
        <v>107.905138339921</v>
      </c>
      <c r="D390" t="n">
        <v>56.88124999999999</v>
      </c>
      <c r="E390" t="n">
        <v>7.144318181818182</v>
      </c>
    </row>
    <row r="391">
      <c r="A391" t="inlineStr">
        <is>
          <t>002026</t>
        </is>
      </c>
      <c r="B391" t="n">
        <v>0.003475173278978913</v>
      </c>
      <c r="C391" t="n">
        <v>107.8189300411522</v>
      </c>
      <c r="D391" t="n">
        <v>7.631666666666667</v>
      </c>
      <c r="E391" t="n">
        <v>3.213633333333334</v>
      </c>
    </row>
    <row r="392">
      <c r="A392" t="inlineStr">
        <is>
          <t>000626</t>
        </is>
      </c>
      <c r="B392" t="n">
        <v>0.002741804114128939</v>
      </c>
      <c r="C392" t="n">
        <v>107.617728531856</v>
      </c>
      <c r="D392" t="n">
        <v>8.574966666666667</v>
      </c>
      <c r="E392" t="n">
        <v>1.0012</v>
      </c>
    </row>
    <row r="393">
      <c r="A393" t="inlineStr">
        <is>
          <t>300035</t>
        </is>
      </c>
      <c r="B393" t="n">
        <v>0.001484980018805268</v>
      </c>
      <c r="C393" t="n">
        <v>107.5901328273245</v>
      </c>
      <c r="D393" t="n">
        <v>9.303933333333335</v>
      </c>
      <c r="E393" t="n">
        <v>5.7363</v>
      </c>
    </row>
    <row r="394">
      <c r="A394" t="inlineStr">
        <is>
          <t>603993</t>
        </is>
      </c>
      <c r="B394" t="n">
        <v>0.0006725127165168688</v>
      </c>
      <c r="C394" t="n">
        <v>107.3863636363636</v>
      </c>
      <c r="D394" t="n">
        <v>4.375033333333334</v>
      </c>
      <c r="E394" t="n">
        <v>1.442433333333333</v>
      </c>
    </row>
    <row r="395">
      <c r="A395" t="inlineStr">
        <is>
          <t>000830</t>
        </is>
      </c>
      <c r="B395" t="n">
        <v>0.001791705798305268</v>
      </c>
      <c r="C395" t="n">
        <v>107.3732718894009</v>
      </c>
      <c r="D395" t="n">
        <v>10.00573333333333</v>
      </c>
      <c r="E395" t="n">
        <v>2.5057</v>
      </c>
    </row>
    <row r="396">
      <c r="A396" t="inlineStr">
        <is>
          <t>002932</t>
        </is>
      </c>
      <c r="B396" t="n">
        <v>0.02151382636331815</v>
      </c>
      <c r="C396" t="n">
        <v>107.311250373023</v>
      </c>
      <c r="D396" t="n">
        <v>61.66626666666667</v>
      </c>
      <c r="E396" t="n">
        <v>8.893833333333333</v>
      </c>
    </row>
    <row r="397">
      <c r="A397" t="inlineStr">
        <is>
          <t>603233</t>
        </is>
      </c>
      <c r="B397" t="n">
        <v>0.01623613174348033</v>
      </c>
      <c r="C397" t="n">
        <v>107.0851165002377</v>
      </c>
      <c r="D397" t="n">
        <v>69.09746666666668</v>
      </c>
      <c r="E397" t="n">
        <v>2.059533333333333</v>
      </c>
    </row>
    <row r="398">
      <c r="A398" t="inlineStr">
        <is>
          <t>300019</t>
        </is>
      </c>
      <c r="B398" t="n">
        <v>0.003823562844759653</v>
      </c>
      <c r="C398" t="n">
        <v>106.9182389937107</v>
      </c>
      <c r="D398" t="n">
        <v>13.536</v>
      </c>
      <c r="E398" t="n">
        <v>4.372066666666667</v>
      </c>
    </row>
    <row r="399">
      <c r="A399" t="inlineStr">
        <is>
          <t>600121</t>
        </is>
      </c>
      <c r="B399" t="n">
        <v>0.003483501811209553</v>
      </c>
      <c r="C399" t="n">
        <v>106.896551724138</v>
      </c>
      <c r="D399" t="n">
        <v>2.878166666666667</v>
      </c>
      <c r="E399" t="n">
        <v>3.301699999999999</v>
      </c>
    </row>
    <row r="400">
      <c r="A400" t="inlineStr">
        <is>
          <t>000951</t>
        </is>
      </c>
      <c r="B400" t="n">
        <v>0.007301452690889589</v>
      </c>
      <c r="C400" t="n">
        <v>106.6340402392604</v>
      </c>
      <c r="D400" t="n">
        <v>29.76366666666666</v>
      </c>
      <c r="E400" t="n">
        <v>1.105666666666667</v>
      </c>
    </row>
    <row r="401">
      <c r="A401" t="inlineStr">
        <is>
          <t>688363</t>
        </is>
      </c>
      <c r="B401" t="n">
        <v>0.02990400673616657</v>
      </c>
      <c r="C401" t="n">
        <v>106.2820673257415</v>
      </c>
      <c r="D401" t="n">
        <v>122.2192</v>
      </c>
      <c r="E401" t="n">
        <v>3.923166666666666</v>
      </c>
    </row>
    <row r="402">
      <c r="A402" t="inlineStr">
        <is>
          <t>002603</t>
        </is>
      </c>
      <c r="B402" t="n">
        <v>0.006217527501567578</v>
      </c>
      <c r="C402" t="n">
        <v>106.2218214607755</v>
      </c>
      <c r="D402" t="n">
        <v>24.44796666666667</v>
      </c>
      <c r="E402" t="n">
        <v>3.665</v>
      </c>
    </row>
    <row r="403">
      <c r="A403" t="inlineStr">
        <is>
          <t>300048</t>
        </is>
      </c>
      <c r="B403" t="n">
        <v>0.0009188593771554852</v>
      </c>
      <c r="C403" t="n">
        <v>106.1674008810573</v>
      </c>
      <c r="D403" t="n">
        <v>4.161433333333333</v>
      </c>
      <c r="E403" t="n">
        <v>3.5826</v>
      </c>
    </row>
    <row r="404">
      <c r="A404" t="inlineStr">
        <is>
          <t>300101</t>
        </is>
      </c>
      <c r="B404" t="n">
        <v>0.002353626784744081</v>
      </c>
      <c r="C404" t="n">
        <v>106.0240963855422</v>
      </c>
      <c r="D404" t="n">
        <v>13.47013333333333</v>
      </c>
      <c r="E404" t="n">
        <v>4.5222</v>
      </c>
    </row>
    <row r="405">
      <c r="A405" t="inlineStr">
        <is>
          <t>300132</t>
        </is>
      </c>
      <c r="B405" t="n">
        <v>0.004303294110540722</v>
      </c>
      <c r="C405" t="n">
        <v>105.7971014492753</v>
      </c>
      <c r="D405" t="n">
        <v>18.27206666666666</v>
      </c>
      <c r="E405" t="n">
        <v>2.8351</v>
      </c>
    </row>
    <row r="406">
      <c r="A406" t="inlineStr">
        <is>
          <t>002585</t>
        </is>
      </c>
      <c r="B406" t="n">
        <v>0.002308499048421913</v>
      </c>
      <c r="C406" t="n">
        <v>105.6947608200455</v>
      </c>
      <c r="D406" t="n">
        <v>7.249166666666667</v>
      </c>
      <c r="E406" t="n">
        <v>3.666566666666666</v>
      </c>
    </row>
    <row r="407">
      <c r="A407" t="inlineStr">
        <is>
          <t>603319</t>
        </is>
      </c>
      <c r="B407" t="n">
        <v>0.01109828618978733</v>
      </c>
      <c r="C407" t="n">
        <v>105.5486284289277</v>
      </c>
      <c r="D407" t="n">
        <v>27.63553333333333</v>
      </c>
      <c r="E407" t="n">
        <v>2.652033333333334</v>
      </c>
    </row>
    <row r="408">
      <c r="A408" t="inlineStr">
        <is>
          <t>600499</t>
        </is>
      </c>
      <c r="B408" t="n">
        <v>0.001517961538040827</v>
      </c>
      <c r="C408" t="n">
        <v>105.4726368159204</v>
      </c>
      <c r="D408" t="n">
        <v>5.0789</v>
      </c>
      <c r="E408" t="n">
        <v>1.300366666666667</v>
      </c>
    </row>
    <row r="409">
      <c r="A409" t="inlineStr">
        <is>
          <t>000612</t>
        </is>
      </c>
      <c r="B409" t="n">
        <v>0.001771168721341647</v>
      </c>
      <c r="C409" t="n">
        <v>105.4455445544555</v>
      </c>
      <c r="D409" t="n">
        <v>5.835833333333333</v>
      </c>
      <c r="E409" t="n">
        <v>3.055833333333333</v>
      </c>
    </row>
    <row r="410">
      <c r="A410" t="inlineStr">
        <is>
          <t>600313</t>
        </is>
      </c>
      <c r="B410" t="n">
        <v>0.0006668778982414431</v>
      </c>
      <c r="C410" t="n">
        <v>105.2238805970149</v>
      </c>
      <c r="D410" t="n">
        <v>4.1783</v>
      </c>
      <c r="E410" t="n">
        <v>6.302766666666667</v>
      </c>
    </row>
    <row r="411">
      <c r="A411" t="inlineStr">
        <is>
          <t>300196</t>
        </is>
      </c>
      <c r="B411" t="n">
        <v>0.002172044335041904</v>
      </c>
      <c r="C411" t="n">
        <v>104.7671840354767</v>
      </c>
      <c r="D411" t="n">
        <v>13.1624</v>
      </c>
      <c r="E411" t="n">
        <v>1.983966666666666</v>
      </c>
    </row>
    <row r="412">
      <c r="A412" t="inlineStr">
        <is>
          <t>600753</t>
        </is>
      </c>
      <c r="B412" t="n">
        <v>0.002384232650914883</v>
      </c>
      <c r="C412" t="n">
        <v>104.6678635547576</v>
      </c>
      <c r="D412" t="n">
        <v>13.36803333333333</v>
      </c>
      <c r="E412" t="n">
        <v>2.271733333333333</v>
      </c>
    </row>
    <row r="413">
      <c r="A413" t="inlineStr">
        <is>
          <t>300314</t>
        </is>
      </c>
      <c r="B413" t="n">
        <v>0.004829786637096074</v>
      </c>
      <c r="C413" t="n">
        <v>104.6373365041617</v>
      </c>
      <c r="D413" t="n">
        <v>14.98986666666667</v>
      </c>
      <c r="E413" t="n">
        <v>3.6592</v>
      </c>
    </row>
    <row r="414">
      <c r="A414" t="inlineStr">
        <is>
          <t>002867</t>
        </is>
      </c>
      <c r="B414" t="n">
        <v>0.003380344717187527</v>
      </c>
      <c r="C414" t="n">
        <v>104.5077105575326</v>
      </c>
      <c r="D414" t="n">
        <v>23.5753</v>
      </c>
      <c r="E414" t="n">
        <v>1.250066666666667</v>
      </c>
    </row>
    <row r="415">
      <c r="A415" t="inlineStr">
        <is>
          <t>688133</t>
        </is>
      </c>
      <c r="B415" t="n">
        <v>0.01054365463472767</v>
      </c>
      <c r="C415" t="n">
        <v>104.2537087496215</v>
      </c>
      <c r="D415" t="n">
        <v>116.1469620253164</v>
      </c>
      <c r="E415" t="n">
        <v>11.02835443037975</v>
      </c>
    </row>
    <row r="416">
      <c r="A416" t="inlineStr">
        <is>
          <t>300715</t>
        </is>
      </c>
      <c r="B416" t="n">
        <v>0.0145210921619501</v>
      </c>
      <c r="C416" t="n">
        <v>103.7455105182145</v>
      </c>
      <c r="D416" t="n">
        <v>38.79073333333334</v>
      </c>
      <c r="E416" t="n">
        <v>3.1475</v>
      </c>
    </row>
    <row r="417">
      <c r="A417" t="inlineStr">
        <is>
          <t>600362</t>
        </is>
      </c>
      <c r="B417" t="n">
        <v>0.00227303219061048</v>
      </c>
      <c r="C417" t="n">
        <v>103.7169406719085</v>
      </c>
      <c r="D417" t="n">
        <v>16.05943333333333</v>
      </c>
      <c r="E417" t="n">
        <v>1.752066666666667</v>
      </c>
    </row>
    <row r="418">
      <c r="A418" t="inlineStr">
        <is>
          <t>600151</t>
        </is>
      </c>
      <c r="B418" t="n">
        <v>0.001503837446395242</v>
      </c>
      <c r="C418" t="n">
        <v>103.6717062634989</v>
      </c>
      <c r="D418" t="n">
        <v>6.147533333333334</v>
      </c>
      <c r="E418" t="n">
        <v>2.088133333333333</v>
      </c>
    </row>
    <row r="419">
      <c r="A419" t="inlineStr">
        <is>
          <t>300662</t>
        </is>
      </c>
      <c r="B419" t="n">
        <v>0.008493524440914278</v>
      </c>
      <c r="C419" t="n">
        <v>103.5578583765112</v>
      </c>
      <c r="D419" t="n">
        <v>46.41473333333333</v>
      </c>
      <c r="E419" t="n">
        <v>1.4066</v>
      </c>
    </row>
    <row r="420">
      <c r="A420" t="inlineStr">
        <is>
          <t>002572</t>
        </is>
      </c>
      <c r="B420" t="n">
        <v>0.003143545813672946</v>
      </c>
      <c r="C420" t="n">
        <v>103.5356511490866</v>
      </c>
      <c r="D420" t="n">
        <v>23.74816666666667</v>
      </c>
      <c r="E420" t="n">
        <v>2.006366666666667</v>
      </c>
    </row>
    <row r="421">
      <c r="A421" t="inlineStr">
        <is>
          <t>603212</t>
        </is>
      </c>
      <c r="B421" t="n">
        <v>0.002335084871387042</v>
      </c>
      <c r="C421" t="n">
        <v>103.1978680879414</v>
      </c>
      <c r="D421" t="n">
        <v>31.48402010050251</v>
      </c>
      <c r="E421" t="n">
        <v>12.61472361809045</v>
      </c>
    </row>
    <row r="422">
      <c r="A422" t="inlineStr">
        <is>
          <t>600305</t>
        </is>
      </c>
      <c r="B422" t="n">
        <v>0.003686394582641948</v>
      </c>
      <c r="C422" t="n">
        <v>102.9272898961284</v>
      </c>
      <c r="D422" t="n">
        <v>18.63543333333333</v>
      </c>
      <c r="E422" t="n">
        <v>2.066466666666667</v>
      </c>
    </row>
    <row r="423">
      <c r="A423" t="inlineStr">
        <is>
          <t>603816</t>
        </is>
      </c>
      <c r="B423" t="n">
        <v>0.0145372252184485</v>
      </c>
      <c r="C423" t="n">
        <v>102.8533333333333</v>
      </c>
      <c r="D423" t="n">
        <v>56.24853333333333</v>
      </c>
      <c r="E423" t="n">
        <v>0.5498999999999999</v>
      </c>
    </row>
    <row r="424">
      <c r="A424" t="inlineStr">
        <is>
          <t>300601</t>
        </is>
      </c>
      <c r="B424" t="n">
        <v>0.03264150277473098</v>
      </c>
      <c r="C424" t="n">
        <v>102.7999476645296</v>
      </c>
      <c r="D424" t="n">
        <v>148.0610666666667</v>
      </c>
      <c r="E424" t="n">
        <v>1.535966666666667</v>
      </c>
    </row>
    <row r="425">
      <c r="A425" t="inlineStr">
        <is>
          <t>603758</t>
        </is>
      </c>
      <c r="B425" t="n">
        <v>0.001333724018939243</v>
      </c>
      <c r="C425" t="n">
        <v>102.5440313111546</v>
      </c>
      <c r="D425" t="n">
        <v>7.787866666666667</v>
      </c>
      <c r="E425" t="n">
        <v>1.4289</v>
      </c>
    </row>
    <row r="426">
      <c r="A426" t="inlineStr">
        <is>
          <t>002027</t>
        </is>
      </c>
      <c r="B426" t="n">
        <v>0.002550495630986607</v>
      </c>
      <c r="C426" t="n">
        <v>102.5316455696202</v>
      </c>
      <c r="D426" t="n">
        <v>7.138233333333333</v>
      </c>
      <c r="E426" t="n">
        <v>1.067833333333333</v>
      </c>
    </row>
    <row r="427">
      <c r="A427" t="inlineStr">
        <is>
          <t>000625</t>
        </is>
      </c>
      <c r="B427" t="n">
        <v>0.00538248626866719</v>
      </c>
      <c r="C427" t="n">
        <v>102.4647887323944</v>
      </c>
      <c r="D427" t="n">
        <v>13.72233333333334</v>
      </c>
      <c r="E427" t="n">
        <v>1.897433333333333</v>
      </c>
    </row>
    <row r="428">
      <c r="A428" t="inlineStr">
        <is>
          <t>300699</t>
        </is>
      </c>
      <c r="B428" t="n">
        <v>0.01262273540468889</v>
      </c>
      <c r="C428" t="n">
        <v>102.3745277927685</v>
      </c>
      <c r="D428" t="n">
        <v>65.33706666666666</v>
      </c>
      <c r="E428" t="n">
        <v>1.601133333333334</v>
      </c>
    </row>
    <row r="429">
      <c r="A429" t="inlineStr">
        <is>
          <t>300648</t>
        </is>
      </c>
      <c r="B429" t="n">
        <v>0.01193134502456995</v>
      </c>
      <c r="C429" t="n">
        <v>102.1102791014296</v>
      </c>
      <c r="D429" t="n">
        <v>24.37786666666667</v>
      </c>
      <c r="E429" t="n">
        <v>5.538433333333334</v>
      </c>
    </row>
    <row r="430">
      <c r="A430" t="inlineStr">
        <is>
          <t>000713</t>
        </is>
      </c>
      <c r="B430" t="n">
        <v>0.001422557563452604</v>
      </c>
      <c r="C430" t="n">
        <v>102.0025031289111</v>
      </c>
      <c r="D430" t="n">
        <v>10.9014</v>
      </c>
      <c r="E430" t="n">
        <v>10.44853333333334</v>
      </c>
    </row>
    <row r="431">
      <c r="A431" t="inlineStr">
        <is>
          <t>000591</t>
        </is>
      </c>
      <c r="B431" t="n">
        <v>0.001090414519482868</v>
      </c>
      <c r="C431" t="n">
        <v>101.5105740181269</v>
      </c>
      <c r="D431" t="n">
        <v>4.301499999999999</v>
      </c>
      <c r="E431" t="n">
        <v>4.0712</v>
      </c>
    </row>
    <row r="432">
      <c r="A432" t="inlineStr">
        <is>
          <t>600111</t>
        </is>
      </c>
      <c r="B432" t="n">
        <v>0.001862991118108965</v>
      </c>
      <c r="C432" t="n">
        <v>101.2072434607646</v>
      </c>
      <c r="D432" t="n">
        <v>11.5591</v>
      </c>
      <c r="E432" t="n">
        <v>2.435</v>
      </c>
    </row>
    <row r="433">
      <c r="A433" t="inlineStr">
        <is>
          <t>002466</t>
        </is>
      </c>
      <c r="B433" t="n">
        <v>0.01436919320728796</v>
      </c>
      <c r="C433" t="n">
        <v>101.1744966442953</v>
      </c>
      <c r="D433" t="n">
        <v>28.6634</v>
      </c>
      <c r="E433" t="n">
        <v>5.418966666666667</v>
      </c>
    </row>
    <row r="434">
      <c r="A434" t="inlineStr">
        <is>
          <t>002340</t>
        </is>
      </c>
      <c r="B434" t="n">
        <v>0.0008023314937566396</v>
      </c>
      <c r="C434" t="n">
        <v>100.9950248756219</v>
      </c>
      <c r="D434" t="n">
        <v>5.456166666666666</v>
      </c>
      <c r="E434" t="n">
        <v>4.347033333333333</v>
      </c>
    </row>
    <row r="435">
      <c r="A435" t="inlineStr">
        <is>
          <t>300857</t>
        </is>
      </c>
      <c r="B435" t="n">
        <v>0.004258144213527241</v>
      </c>
      <c r="C435" t="n">
        <v>100.9708737864078</v>
      </c>
      <c r="D435" t="n">
        <v>33.15373239436619</v>
      </c>
      <c r="E435" t="n">
        <v>11.00014084507042</v>
      </c>
    </row>
    <row r="436">
      <c r="A436" t="inlineStr">
        <is>
          <t>002271</t>
        </is>
      </c>
      <c r="B436" t="n">
        <v>0.009385910160669836</v>
      </c>
      <c r="C436" t="n">
        <v>100.7172995780591</v>
      </c>
      <c r="D436" t="n">
        <v>40.5075</v>
      </c>
      <c r="E436" t="n">
        <v>1.716033333333334</v>
      </c>
    </row>
    <row r="437">
      <c r="A437" t="inlineStr">
        <is>
          <t>600861</t>
        </is>
      </c>
      <c r="B437" t="n">
        <v>0.004566339528967392</v>
      </c>
      <c r="C437" t="n">
        <v>99.87893462469737</v>
      </c>
      <c r="D437" t="n">
        <v>14.8671</v>
      </c>
      <c r="E437" t="n">
        <v>2.043</v>
      </c>
    </row>
    <row r="438">
      <c r="A438" t="inlineStr">
        <is>
          <t>002730</t>
        </is>
      </c>
      <c r="B438" t="n">
        <v>0.001897605300256337</v>
      </c>
      <c r="C438" t="n">
        <v>99.71910112359552</v>
      </c>
      <c r="D438" t="n">
        <v>9.631399999999999</v>
      </c>
      <c r="E438" t="n">
        <v>1.859866666666667</v>
      </c>
    </row>
    <row r="439">
      <c r="A439" t="inlineStr">
        <is>
          <t>002738</t>
        </is>
      </c>
      <c r="B439" t="n">
        <v>0.004588877061351723</v>
      </c>
      <c r="C439" t="n">
        <v>99.63099630996311</v>
      </c>
      <c r="D439" t="n">
        <v>18.89626666666667</v>
      </c>
      <c r="E439" t="n">
        <v>3.808166666666667</v>
      </c>
    </row>
    <row r="440">
      <c r="A440" t="inlineStr">
        <is>
          <t>600926</t>
        </is>
      </c>
      <c r="B440" t="n">
        <v>0.002534900325097994</v>
      </c>
      <c r="C440" t="n">
        <v>99.52153110047848</v>
      </c>
      <c r="D440" t="n">
        <v>10.8651</v>
      </c>
      <c r="E440" t="n">
        <v>0.6177333333333334</v>
      </c>
    </row>
    <row r="441">
      <c r="A441" t="inlineStr">
        <is>
          <t>600989</t>
        </is>
      </c>
      <c r="B441" t="n">
        <v>0.002085845854362234</v>
      </c>
      <c r="C441" t="n">
        <v>99.45295404814003</v>
      </c>
      <c r="D441" t="n">
        <v>10.6137</v>
      </c>
      <c r="E441" t="n">
        <v>2.756733333333333</v>
      </c>
    </row>
    <row r="442">
      <c r="A442" t="inlineStr">
        <is>
          <t>603288</t>
        </is>
      </c>
      <c r="B442" t="n">
        <v>0.04159346917722281</v>
      </c>
      <c r="C442" t="n">
        <v>99.07082152974505</v>
      </c>
      <c r="D442" t="n">
        <v>136.5107</v>
      </c>
      <c r="E442" t="n">
        <v>0.1542333333333333</v>
      </c>
    </row>
    <row r="443">
      <c r="A443" t="inlineStr">
        <is>
          <t>002013</t>
        </is>
      </c>
      <c r="B443" t="n">
        <v>0.001314794437012553</v>
      </c>
      <c r="C443" t="n">
        <v>99.06103286384979</v>
      </c>
      <c r="D443" t="n">
        <v>9.418866666666666</v>
      </c>
      <c r="E443" t="n">
        <v>1.311666666666667</v>
      </c>
    </row>
    <row r="444">
      <c r="A444" t="inlineStr">
        <is>
          <t>603306</t>
        </is>
      </c>
      <c r="B444" t="n">
        <v>0.002808977714111264</v>
      </c>
      <c r="C444" t="n">
        <v>98.96414342629481</v>
      </c>
      <c r="D444" t="n">
        <v>17.0332</v>
      </c>
      <c r="E444" t="n">
        <v>1.289333333333333</v>
      </c>
    </row>
    <row r="445">
      <c r="A445" t="inlineStr">
        <is>
          <t>002239</t>
        </is>
      </c>
      <c r="B445" t="n">
        <v>0.00104609655147153</v>
      </c>
      <c r="C445" t="n">
        <v>98.87005649717513</v>
      </c>
      <c r="D445" t="n">
        <v>4.044666666666667</v>
      </c>
      <c r="E445" t="n">
        <v>5.0616</v>
      </c>
    </row>
    <row r="446">
      <c r="A446" t="inlineStr">
        <is>
          <t>600559</t>
        </is>
      </c>
      <c r="B446" t="n">
        <v>0.01076624658780569</v>
      </c>
      <c r="C446" t="n">
        <v>98.79629629629628</v>
      </c>
      <c r="D446" t="n">
        <v>14.3741</v>
      </c>
      <c r="E446" t="n">
        <v>5.308566666666668</v>
      </c>
    </row>
    <row r="447">
      <c r="A447" t="inlineStr">
        <is>
          <t>600817</t>
        </is>
      </c>
      <c r="B447" t="n">
        <v>0.00171587763507598</v>
      </c>
      <c r="C447" t="n">
        <v>98.63013698630137</v>
      </c>
      <c r="D447" t="n">
        <v>10.90593333333333</v>
      </c>
      <c r="E447" t="n">
        <v>0.8361333333333334</v>
      </c>
    </row>
    <row r="448">
      <c r="A448" t="inlineStr">
        <is>
          <t>603396</t>
        </is>
      </c>
      <c r="B448" t="n">
        <v>0.008409950394654775</v>
      </c>
      <c r="C448" t="n">
        <v>98.44124700239809</v>
      </c>
      <c r="D448" t="n">
        <v>29.73813333333333</v>
      </c>
      <c r="E448" t="n">
        <v>5.4775</v>
      </c>
    </row>
    <row r="449">
      <c r="A449" t="inlineStr">
        <is>
          <t>300293</t>
        </is>
      </c>
      <c r="B449" t="n">
        <v>0.0104692206968555</v>
      </c>
      <c r="C449" t="n">
        <v>98.39142091152817</v>
      </c>
      <c r="D449" t="n">
        <v>15.5591</v>
      </c>
      <c r="E449" t="n">
        <v>7.269166666666667</v>
      </c>
    </row>
    <row r="450">
      <c r="A450" t="inlineStr">
        <is>
          <t>300566</t>
        </is>
      </c>
      <c r="B450" t="n">
        <v>0.00334443323751918</v>
      </c>
      <c r="C450" t="n">
        <v>98.20585457979224</v>
      </c>
      <c r="D450" t="n">
        <v>29.69096666666667</v>
      </c>
      <c r="E450" t="n">
        <v>3.7565</v>
      </c>
    </row>
    <row r="451">
      <c r="A451" t="inlineStr">
        <is>
          <t>300034</t>
        </is>
      </c>
      <c r="B451" t="n">
        <v>0.005813773563341991</v>
      </c>
      <c r="C451" t="n">
        <v>97.99196787148594</v>
      </c>
      <c r="D451" t="n">
        <v>21.49226666666667</v>
      </c>
      <c r="E451" t="n">
        <v>2.505333333333333</v>
      </c>
    </row>
    <row r="452">
      <c r="A452" t="inlineStr">
        <is>
          <t>002850</t>
        </is>
      </c>
      <c r="B452" t="n">
        <v>0.009143825933974959</v>
      </c>
      <c r="C452" t="n">
        <v>97.57929883138567</v>
      </c>
      <c r="D452" t="n">
        <v>64.41999999999999</v>
      </c>
      <c r="E452" t="n">
        <v>3.0833</v>
      </c>
    </row>
    <row r="453">
      <c r="A453" t="inlineStr">
        <is>
          <t>300432</t>
        </is>
      </c>
      <c r="B453" t="n">
        <v>0.001781939487807746</v>
      </c>
      <c r="C453" t="n">
        <v>97.57085020242913</v>
      </c>
      <c r="D453" t="n">
        <v>8.597899999999999</v>
      </c>
      <c r="E453" t="n">
        <v>4.5185</v>
      </c>
    </row>
    <row r="454">
      <c r="A454" t="inlineStr">
        <is>
          <t>002254</t>
        </is>
      </c>
      <c r="B454" t="n">
        <v>0.001401816649508113</v>
      </c>
      <c r="C454" t="n">
        <v>97.20616570327549</v>
      </c>
      <c r="D454" t="n">
        <v>13.87926666666667</v>
      </c>
      <c r="E454" t="n">
        <v>1.792066666666667</v>
      </c>
    </row>
    <row r="455">
      <c r="A455" t="inlineStr">
        <is>
          <t>603317</t>
        </is>
      </c>
      <c r="B455" t="n">
        <v>0.01746822164094561</v>
      </c>
      <c r="C455" t="n">
        <v>96.94220430107525</v>
      </c>
      <c r="D455" t="n">
        <v>50.9224</v>
      </c>
      <c r="E455" t="n">
        <v>3.7576</v>
      </c>
    </row>
    <row r="456">
      <c r="A456" t="inlineStr">
        <is>
          <t>000406</t>
        </is>
      </c>
      <c r="B456" t="n">
        <v>0.001824443883101757</v>
      </c>
      <c r="C456" t="n">
        <v>96.88715953307391</v>
      </c>
      <c r="D456" t="n">
        <v>6.0767</v>
      </c>
      <c r="E456" t="n">
        <v>0</v>
      </c>
    </row>
    <row r="457">
      <c r="A457" t="inlineStr">
        <is>
          <t>300727</t>
        </is>
      </c>
      <c r="B457" t="n">
        <v>0.01186302384308316</v>
      </c>
      <c r="C457" t="n">
        <v>96.60429660429661</v>
      </c>
      <c r="D457" t="n">
        <v>19.9126</v>
      </c>
      <c r="E457" t="n">
        <v>9.7784</v>
      </c>
    </row>
    <row r="458">
      <c r="A458" t="inlineStr">
        <is>
          <t>300008</t>
        </is>
      </c>
      <c r="B458" t="n">
        <v>0.00318479761842866</v>
      </c>
      <c r="C458" t="n">
        <v>96.5156794425087</v>
      </c>
      <c r="D458" t="n">
        <v>4.701533333333334</v>
      </c>
      <c r="E458" t="n">
        <v>8.790900000000001</v>
      </c>
    </row>
    <row r="459">
      <c r="A459" t="inlineStr">
        <is>
          <t>300589</t>
        </is>
      </c>
      <c r="B459" t="n">
        <v>0.01491547258848293</v>
      </c>
      <c r="C459" t="n">
        <v>96.4968152866242</v>
      </c>
      <c r="D459" t="n">
        <v>18.98566666666667</v>
      </c>
      <c r="E459" t="n">
        <v>10.81536666666667</v>
      </c>
    </row>
    <row r="460">
      <c r="A460" t="inlineStr">
        <is>
          <t>000426</t>
        </is>
      </c>
      <c r="B460" t="n">
        <v>0.0009865040098487705</v>
      </c>
      <c r="C460" t="n">
        <v>96.14457831325301</v>
      </c>
      <c r="D460" t="n">
        <v>6.744966666666667</v>
      </c>
      <c r="E460" t="n">
        <v>1.7393</v>
      </c>
    </row>
    <row r="461">
      <c r="A461" t="inlineStr">
        <is>
          <t>300721</t>
        </is>
      </c>
      <c r="B461" t="n">
        <v>0.005383858213243137</v>
      </c>
      <c r="C461" t="n">
        <v>95.76174112256585</v>
      </c>
      <c r="D461" t="n">
        <v>25.59033333333333</v>
      </c>
      <c r="E461" t="n">
        <v>10.71793333333333</v>
      </c>
    </row>
    <row r="462">
      <c r="A462" t="inlineStr">
        <is>
          <t>000661</t>
        </is>
      </c>
      <c r="B462" t="n">
        <v>0.08034122918439354</v>
      </c>
      <c r="C462" t="n">
        <v>95.662100456621</v>
      </c>
      <c r="D462" t="n">
        <v>354.1647333333333</v>
      </c>
      <c r="E462" t="n">
        <v>1.5402</v>
      </c>
    </row>
    <row r="463">
      <c r="A463" t="inlineStr">
        <is>
          <t>300815</t>
        </is>
      </c>
      <c r="B463" t="n">
        <v>0.01327947289588731</v>
      </c>
      <c r="C463" t="n">
        <v>95.65217391304348</v>
      </c>
      <c r="D463" t="n">
        <v>109.8199236641221</v>
      </c>
      <c r="E463" t="n">
        <v>5.918969465648855</v>
      </c>
    </row>
    <row r="464">
      <c r="A464" t="inlineStr">
        <is>
          <t>300106</t>
        </is>
      </c>
      <c r="B464" t="n">
        <v>0.004399522121974241</v>
      </c>
      <c r="C464" t="n">
        <v>95.61688311688312</v>
      </c>
      <c r="D464" t="n">
        <v>9.4765</v>
      </c>
      <c r="E464" t="n">
        <v>7.206266666666665</v>
      </c>
    </row>
    <row r="465">
      <c r="A465" t="inlineStr">
        <is>
          <t>688012</t>
        </is>
      </c>
      <c r="B465" t="n">
        <v>0.03295091281425335</v>
      </c>
      <c r="C465" t="n">
        <v>95.44978296662177</v>
      </c>
      <c r="D465" t="n">
        <v>169.1705333333333</v>
      </c>
      <c r="E465" t="n">
        <v>5.836666666666667</v>
      </c>
    </row>
    <row r="466">
      <c r="A466" t="inlineStr">
        <is>
          <t>300185</t>
        </is>
      </c>
      <c r="B466" t="n">
        <v>0.00167047925430704</v>
      </c>
      <c r="C466" t="n">
        <v>95.32163742690058</v>
      </c>
      <c r="D466" t="n">
        <v>2.7971</v>
      </c>
      <c r="E466" t="n">
        <v>4.768933333333334</v>
      </c>
    </row>
    <row r="467">
      <c r="A467" t="inlineStr">
        <is>
          <t>002484</t>
        </is>
      </c>
      <c r="B467" t="n">
        <v>0.0005907411766848443</v>
      </c>
      <c r="C467" t="n">
        <v>95.21739130434783</v>
      </c>
      <c r="D467" t="n">
        <v>9.761700000000001</v>
      </c>
      <c r="E467" t="n">
        <v>2.2923</v>
      </c>
    </row>
    <row r="468">
      <c r="A468" t="inlineStr">
        <is>
          <t>688598</t>
        </is>
      </c>
      <c r="B468" t="n">
        <v>0.04959705876032722</v>
      </c>
      <c r="C468" t="n">
        <v>95.19188354653724</v>
      </c>
      <c r="D468" t="n">
        <v>126.4163157894737</v>
      </c>
      <c r="E468" t="n">
        <v>9.343421052631578</v>
      </c>
    </row>
    <row r="469">
      <c r="A469" t="inlineStr">
        <is>
          <t>300062</t>
        </is>
      </c>
      <c r="B469" t="n">
        <v>0.006132199770776955</v>
      </c>
      <c r="C469" t="n">
        <v>94.921875</v>
      </c>
      <c r="D469" t="n">
        <v>7.936633333333333</v>
      </c>
      <c r="E469" t="n">
        <v>10.71723333333333</v>
      </c>
    </row>
    <row r="470">
      <c r="A470" t="inlineStr">
        <is>
          <t>688169</t>
        </is>
      </c>
      <c r="B470" t="n">
        <v>0.4322385897129342</v>
      </c>
      <c r="C470" t="n">
        <v>94.82433246336075</v>
      </c>
      <c r="D470" t="n">
        <v>608.8968421052631</v>
      </c>
      <c r="E470" t="n">
        <v>4.08004048582996</v>
      </c>
    </row>
    <row r="471">
      <c r="A471" t="inlineStr">
        <is>
          <t>600515</t>
        </is>
      </c>
      <c r="B471" t="n">
        <v>0.001130157860144836</v>
      </c>
      <c r="C471" t="n">
        <v>94.79166666666667</v>
      </c>
      <c r="D471" t="n">
        <v>6.142333333333333</v>
      </c>
      <c r="E471" t="n">
        <v>3.5637</v>
      </c>
    </row>
    <row r="472">
      <c r="A472" t="inlineStr">
        <is>
          <t>300627</t>
        </is>
      </c>
      <c r="B472" t="n">
        <v>0.002069689179818869</v>
      </c>
      <c r="C472" t="n">
        <v>94.70588235294119</v>
      </c>
      <c r="D472" t="n">
        <v>21.01816666666667</v>
      </c>
      <c r="E472" t="n">
        <v>4.283166666666667</v>
      </c>
    </row>
    <row r="473">
      <c r="A473" t="inlineStr">
        <is>
          <t>300568</t>
        </is>
      </c>
      <c r="B473" t="n">
        <v>0.003581842872595437</v>
      </c>
      <c r="C473" t="n">
        <v>94.46467589220684</v>
      </c>
      <c r="D473" t="n">
        <v>20.6777</v>
      </c>
      <c r="E473" t="n">
        <v>4.740600000000001</v>
      </c>
    </row>
    <row r="474">
      <c r="A474" t="inlineStr">
        <is>
          <t>002283</t>
        </is>
      </c>
      <c r="B474" t="n">
        <v>0.001136670583627105</v>
      </c>
      <c r="C474" t="n">
        <v>94.3502824858757</v>
      </c>
      <c r="D474" t="n">
        <v>5.106000000000001</v>
      </c>
      <c r="E474" t="n">
        <v>2.198799999999999</v>
      </c>
    </row>
    <row r="475">
      <c r="A475" t="inlineStr">
        <is>
          <t>300119</t>
        </is>
      </c>
      <c r="B475" t="n">
        <v>0.002090752916664754</v>
      </c>
      <c r="C475" t="n">
        <v>94.27312775330398</v>
      </c>
      <c r="D475" t="n">
        <v>19.35493333333333</v>
      </c>
      <c r="E475" t="n">
        <v>3.627066666666667</v>
      </c>
    </row>
    <row r="476">
      <c r="A476" t="inlineStr">
        <is>
          <t>002507</t>
        </is>
      </c>
      <c r="B476" t="n">
        <v>0.005881789431219852</v>
      </c>
      <c r="C476" t="n">
        <v>94.15422885572139</v>
      </c>
      <c r="D476" t="n">
        <v>37.1278</v>
      </c>
      <c r="E476" t="n">
        <v>1.6347</v>
      </c>
    </row>
    <row r="477">
      <c r="A477" t="inlineStr">
        <is>
          <t>002210</t>
        </is>
      </c>
      <c r="B477" t="n">
        <v>0.0006143270733614468</v>
      </c>
      <c r="C477" t="n">
        <v>93.91304347826089</v>
      </c>
      <c r="D477" t="n">
        <v>1.638866666666666</v>
      </c>
      <c r="E477" t="n">
        <v>1.323166666666667</v>
      </c>
    </row>
    <row r="478">
      <c r="A478" t="inlineStr">
        <is>
          <t>300005</t>
        </is>
      </c>
      <c r="B478" t="n">
        <v>0.001149434051503165</v>
      </c>
      <c r="C478" t="n">
        <v>93.59331476323121</v>
      </c>
      <c r="D478" t="n">
        <v>4.927133333333334</v>
      </c>
      <c r="E478" t="n">
        <v>2.279033333333333</v>
      </c>
    </row>
    <row r="479">
      <c r="A479" t="inlineStr">
        <is>
          <t>300690</t>
        </is>
      </c>
      <c r="B479" t="n">
        <v>0.01851308242290821</v>
      </c>
      <c r="C479" t="n">
        <v>93.36620349619007</v>
      </c>
      <c r="D479" t="n">
        <v>36.0973</v>
      </c>
      <c r="E479" t="n">
        <v>5.9016</v>
      </c>
    </row>
    <row r="480">
      <c r="A480" t="inlineStr">
        <is>
          <t>600519</t>
        </is>
      </c>
      <c r="B480" t="n">
        <v>0.2935142538391099</v>
      </c>
      <c r="C480" t="n">
        <v>93.34880123743233</v>
      </c>
      <c r="D480" t="n">
        <v>1519.933966666667</v>
      </c>
      <c r="E480" t="n">
        <v>0.2727</v>
      </c>
    </row>
    <row r="481">
      <c r="A481" t="inlineStr">
        <is>
          <t>300470</t>
        </is>
      </c>
      <c r="B481" t="n">
        <v>0.007263055634398105</v>
      </c>
      <c r="C481" t="n">
        <v>93.15920398009952</v>
      </c>
      <c r="D481" t="n">
        <v>35.41986666666667</v>
      </c>
      <c r="E481" t="n">
        <v>1.248366666666667</v>
      </c>
    </row>
    <row r="482">
      <c r="A482" t="inlineStr">
        <is>
          <t>603712</t>
        </is>
      </c>
      <c r="B482" t="n">
        <v>0.007870385092124489</v>
      </c>
      <c r="C482" t="n">
        <v>93.15738025415445</v>
      </c>
      <c r="D482" t="n">
        <v>35.7234</v>
      </c>
      <c r="E482" t="n">
        <v>2.118</v>
      </c>
    </row>
    <row r="483">
      <c r="A483" t="inlineStr">
        <is>
          <t>600827</t>
        </is>
      </c>
      <c r="B483" t="n">
        <v>0.005699137283039495</v>
      </c>
      <c r="C483" t="n">
        <v>93.10344827586209</v>
      </c>
      <c r="D483" t="n">
        <v>13.008</v>
      </c>
      <c r="E483" t="n">
        <v>1.540833333333333</v>
      </c>
    </row>
    <row r="484">
      <c r="A484" t="inlineStr">
        <is>
          <t>600089</t>
        </is>
      </c>
      <c r="B484" t="n">
        <v>0.001314414849083894</v>
      </c>
      <c r="C484" t="n">
        <v>92.41706161137439</v>
      </c>
      <c r="D484" t="n">
        <v>8.127400000000002</v>
      </c>
      <c r="E484" t="n">
        <v>2.419766666666666</v>
      </c>
    </row>
    <row r="485">
      <c r="A485" t="inlineStr">
        <is>
          <t>300364</t>
        </is>
      </c>
      <c r="B485" t="n">
        <v>0.002012906133425972</v>
      </c>
      <c r="C485" t="n">
        <v>92.39130434782608</v>
      </c>
      <c r="D485" t="n">
        <v>6.268866666666666</v>
      </c>
      <c r="E485" t="n">
        <v>5.457800000000001</v>
      </c>
    </row>
    <row r="486">
      <c r="A486" t="inlineStr">
        <is>
          <t>600810</t>
        </is>
      </c>
      <c r="B486" t="n">
        <v>0.0006824710460199766</v>
      </c>
      <c r="C486" t="n">
        <v>92.16524216524218</v>
      </c>
      <c r="D486" t="n">
        <v>8.159500000000001</v>
      </c>
      <c r="E486" t="n">
        <v>2.788866666666666</v>
      </c>
    </row>
    <row r="487">
      <c r="A487" t="inlineStr">
        <is>
          <t>688006</t>
        </is>
      </c>
      <c r="B487" t="n">
        <v>0.01095105142171545</v>
      </c>
      <c r="C487" t="n">
        <v>91.63879598662209</v>
      </c>
      <c r="D487" t="n">
        <v>52.6293</v>
      </c>
      <c r="E487" t="n">
        <v>4.981666666666666</v>
      </c>
    </row>
    <row r="488">
      <c r="A488" t="inlineStr">
        <is>
          <t>300526</t>
        </is>
      </c>
      <c r="B488" t="n">
        <v>0.02695772081904459</v>
      </c>
      <c r="C488" t="n">
        <v>91.52929241694142</v>
      </c>
      <c r="D488" t="n">
        <v>74.91330000000001</v>
      </c>
      <c r="E488" t="n">
        <v>0.6176000000000001</v>
      </c>
    </row>
    <row r="489">
      <c r="A489" t="inlineStr">
        <is>
          <t>603337</t>
        </is>
      </c>
      <c r="B489" t="n">
        <v>0.004093912645378612</v>
      </c>
      <c r="C489" t="n">
        <v>91.41791044776116</v>
      </c>
      <c r="D489" t="n">
        <v>23.9738</v>
      </c>
      <c r="E489" t="n">
        <v>0.6461333333333333</v>
      </c>
    </row>
    <row r="490">
      <c r="A490" t="inlineStr">
        <is>
          <t>002727</t>
        </is>
      </c>
      <c r="B490" t="n">
        <v>0.005473358461106894</v>
      </c>
      <c r="C490" t="n">
        <v>91.21225777377195</v>
      </c>
      <c r="D490" t="n">
        <v>31.87206666666666</v>
      </c>
      <c r="E490" t="n">
        <v>2.2024</v>
      </c>
    </row>
    <row r="491">
      <c r="A491" t="inlineStr">
        <is>
          <t>600584</t>
        </is>
      </c>
      <c r="B491" t="n">
        <v>0.007444576468914499</v>
      </c>
      <c r="C491" t="n">
        <v>91.11969111969114</v>
      </c>
      <c r="D491" t="n">
        <v>33.84333333333333</v>
      </c>
      <c r="E491" t="n">
        <v>6.466833333333333</v>
      </c>
    </row>
    <row r="492">
      <c r="A492" t="inlineStr">
        <is>
          <t>002837</t>
        </is>
      </c>
      <c r="B492" t="n">
        <v>0.004768656228205779</v>
      </c>
      <c r="C492" t="n">
        <v>91.1069063386944</v>
      </c>
      <c r="D492" t="n">
        <v>22.77723333333333</v>
      </c>
      <c r="E492" t="n">
        <v>3.074466666666667</v>
      </c>
    </row>
    <row r="493">
      <c r="A493" t="inlineStr">
        <is>
          <t>600884</t>
        </is>
      </c>
      <c r="B493" t="n">
        <v>0.002860406632892861</v>
      </c>
      <c r="C493" t="n">
        <v>90.68877551020407</v>
      </c>
      <c r="D493" t="n">
        <v>11.3237</v>
      </c>
      <c r="E493" t="n">
        <v>2.6622</v>
      </c>
    </row>
    <row r="494">
      <c r="A494" t="inlineStr">
        <is>
          <t>603787</t>
        </is>
      </c>
      <c r="B494" t="n">
        <v>0.01102403081442371</v>
      </c>
      <c r="C494" t="n">
        <v>90.68425391591094</v>
      </c>
      <c r="D494" t="n">
        <v>20.9094</v>
      </c>
      <c r="E494" t="n">
        <v>4.255166666666668</v>
      </c>
    </row>
    <row r="495">
      <c r="A495" t="inlineStr">
        <is>
          <t>300708</t>
        </is>
      </c>
      <c r="B495" t="n">
        <v>0.009897149467855568</v>
      </c>
      <c r="C495" t="n">
        <v>90.4567699836868</v>
      </c>
      <c r="D495" t="n">
        <v>19.71443333333333</v>
      </c>
      <c r="E495" t="n">
        <v>12.02566666666667</v>
      </c>
    </row>
    <row r="496">
      <c r="A496" t="inlineStr">
        <is>
          <t>601388</t>
        </is>
      </c>
      <c r="B496" t="n">
        <v>0.0004163067550037841</v>
      </c>
      <c r="C496" t="n">
        <v>90.39548022598871</v>
      </c>
      <c r="D496" t="n">
        <v>2.207033333333333</v>
      </c>
      <c r="E496" t="n">
        <v>2.980466666666667</v>
      </c>
    </row>
    <row r="497">
      <c r="A497" t="inlineStr">
        <is>
          <t>000739</t>
        </is>
      </c>
      <c r="B497" t="n">
        <v>0.002802211639007211</v>
      </c>
      <c r="C497" t="n">
        <v>90.31781226903179</v>
      </c>
      <c r="D497" t="n">
        <v>20.35403333333333</v>
      </c>
      <c r="E497" t="n">
        <v>1.281666666666667</v>
      </c>
    </row>
    <row r="498">
      <c r="A498" t="inlineStr">
        <is>
          <t>300001</t>
        </is>
      </c>
      <c r="B498" t="n">
        <v>0.003829730936074498</v>
      </c>
      <c r="C498" t="n">
        <v>90.07490636704121</v>
      </c>
      <c r="D498" t="n">
        <v>22.91753333333333</v>
      </c>
      <c r="E498" t="n">
        <v>2.5282</v>
      </c>
    </row>
    <row r="499">
      <c r="A499" t="inlineStr">
        <is>
          <t>601777</t>
        </is>
      </c>
      <c r="B499" t="n">
        <v>0.0009135744742685302</v>
      </c>
      <c r="C499" t="n">
        <v>90.07092198581563</v>
      </c>
      <c r="D499" t="n">
        <v>4.180066666666667</v>
      </c>
      <c r="E499" t="n">
        <v>2.228033333333333</v>
      </c>
    </row>
    <row r="500">
      <c r="A500" t="inlineStr">
        <is>
          <t>300012</t>
        </is>
      </c>
      <c r="B500" t="n">
        <v>0.004071316188664482</v>
      </c>
      <c r="C500" t="n">
        <v>90.03690036900367</v>
      </c>
      <c r="D500" t="n">
        <v>21.42443333333333</v>
      </c>
      <c r="E500" t="n">
        <v>1.190966666666667</v>
      </c>
    </row>
    <row r="501">
      <c r="A501" t="inlineStr">
        <is>
          <t>600746</t>
        </is>
      </c>
      <c r="B501" t="n">
        <v>0.0005122111457268208</v>
      </c>
      <c r="C501" t="n">
        <v>90.03021148036254</v>
      </c>
      <c r="D501" t="n">
        <v>6.965366666666667</v>
      </c>
      <c r="E501" t="n">
        <v>2.4103</v>
      </c>
    </row>
    <row r="502">
      <c r="A502" t="inlineStr">
        <is>
          <t>002028</t>
        </is>
      </c>
      <c r="B502" t="n">
        <v>0.002609440960951509</v>
      </c>
      <c r="C502" t="n">
        <v>89.9357601713062</v>
      </c>
      <c r="D502" t="n">
        <v>20.33293333333333</v>
      </c>
      <c r="E502" t="n">
        <v>4.352133333333334</v>
      </c>
    </row>
    <row r="503">
      <c r="A503" t="inlineStr">
        <is>
          <t>300604</t>
        </is>
      </c>
      <c r="B503" t="n">
        <v>0.002168165515634437</v>
      </c>
      <c r="C503" t="n">
        <v>89.73966309341502</v>
      </c>
      <c r="D503" t="n">
        <v>28.43663333333333</v>
      </c>
      <c r="E503" t="n">
        <v>5.0888</v>
      </c>
    </row>
    <row r="504">
      <c r="A504" t="inlineStr">
        <is>
          <t>603979</t>
        </is>
      </c>
      <c r="B504" t="n">
        <v>0.0009985712986988388</v>
      </c>
      <c r="C504" t="n">
        <v>89.66745843230403</v>
      </c>
      <c r="D504" t="n">
        <v>10.5598</v>
      </c>
      <c r="E504" t="n">
        <v>1.228533333333333</v>
      </c>
    </row>
    <row r="505">
      <c r="A505" t="inlineStr">
        <is>
          <t>002959</t>
        </is>
      </c>
      <c r="B505" t="n">
        <v>0.03895508757228418</v>
      </c>
      <c r="C505" t="n">
        <v>89.64025500910748</v>
      </c>
      <c r="D505" t="n">
        <v>96.36796666666666</v>
      </c>
      <c r="E505" t="n">
        <v>5.8009</v>
      </c>
    </row>
    <row r="506">
      <c r="A506" t="inlineStr">
        <is>
          <t>300236</t>
        </is>
      </c>
      <c r="B506" t="n">
        <v>0.008516501795430216</v>
      </c>
      <c r="C506" t="n">
        <v>89.62264150943395</v>
      </c>
      <c r="D506" t="n">
        <v>51.4578</v>
      </c>
      <c r="E506" t="n">
        <v>5.5791</v>
      </c>
    </row>
    <row r="507">
      <c r="A507" t="inlineStr">
        <is>
          <t>002312</t>
        </is>
      </c>
      <c r="B507" t="n">
        <v>0.0005656944497115336</v>
      </c>
      <c r="C507" t="n">
        <v>89.20187793427232</v>
      </c>
      <c r="D507" t="n">
        <v>5.449633333333333</v>
      </c>
      <c r="E507" t="n">
        <v>2.034166666666667</v>
      </c>
    </row>
    <row r="508">
      <c r="A508" t="inlineStr">
        <is>
          <t>002156</t>
        </is>
      </c>
      <c r="B508" t="n">
        <v>0.001804093837114631</v>
      </c>
      <c r="C508" t="n">
        <v>89.17246713070379</v>
      </c>
      <c r="D508" t="n">
        <v>24.2098</v>
      </c>
      <c r="E508" t="n">
        <v>4.491699999999999</v>
      </c>
    </row>
    <row r="509">
      <c r="A509" t="inlineStr">
        <is>
          <t>603260</t>
        </is>
      </c>
      <c r="B509" t="n">
        <v>0.005083368997280449</v>
      </c>
      <c r="C509" t="n">
        <v>88.9830508474576</v>
      </c>
      <c r="D509" t="n">
        <v>31.10943333333333</v>
      </c>
      <c r="E509" t="n">
        <v>1.1103</v>
      </c>
    </row>
    <row r="510">
      <c r="A510" t="inlineStr">
        <is>
          <t>601952</t>
        </is>
      </c>
      <c r="B510" t="n">
        <v>0.002296062487315812</v>
      </c>
      <c r="C510" t="n">
        <v>88.59375</v>
      </c>
      <c r="D510" t="n">
        <v>10.91326666666667</v>
      </c>
      <c r="E510" t="n">
        <v>5.440833333333334</v>
      </c>
    </row>
    <row r="511">
      <c r="A511" t="inlineStr">
        <is>
          <t>689009</t>
        </is>
      </c>
      <c r="B511" t="n">
        <v>0.008039657155851225</v>
      </c>
      <c r="C511" t="n">
        <v>88.54545454545455</v>
      </c>
      <c r="D511" t="n">
        <v>78.44687500000001</v>
      </c>
      <c r="E511" t="n">
        <v>16.591625</v>
      </c>
    </row>
    <row r="512">
      <c r="A512" t="inlineStr">
        <is>
          <t>688179</t>
        </is>
      </c>
      <c r="B512" t="n">
        <v>0.01373608711060958</v>
      </c>
      <c r="C512" t="n">
        <v>88.41544607190413</v>
      </c>
      <c r="D512" t="n">
        <v>71.76397590361447</v>
      </c>
      <c r="E512" t="n">
        <v>10.67301204819277</v>
      </c>
    </row>
    <row r="513">
      <c r="A513" t="inlineStr">
        <is>
          <t>300859</t>
        </is>
      </c>
      <c r="B513" t="n">
        <v>0.008416834562357783</v>
      </c>
      <c r="C513" t="n">
        <v>88.40579710144929</v>
      </c>
      <c r="D513" t="n">
        <v>25.25440298507462</v>
      </c>
      <c r="E513" t="n">
        <v>20.44626865671642</v>
      </c>
    </row>
    <row r="514">
      <c r="A514" t="inlineStr">
        <is>
          <t>688099</t>
        </is>
      </c>
      <c r="B514" t="n">
        <v>0.007109150113986679</v>
      </c>
      <c r="C514" t="n">
        <v>88.4028484231943</v>
      </c>
      <c r="D514" t="n">
        <v>64.52183333333335</v>
      </c>
      <c r="E514" t="n">
        <v>4.938466666666667</v>
      </c>
    </row>
    <row r="515">
      <c r="A515" t="inlineStr">
        <is>
          <t>002481</t>
        </is>
      </c>
      <c r="B515" t="n">
        <v>0.002537475683664959</v>
      </c>
      <c r="C515" t="n">
        <v>88.23529411764707</v>
      </c>
      <c r="D515" t="n">
        <v>13.57173333333333</v>
      </c>
      <c r="E515" t="n">
        <v>3.1809</v>
      </c>
    </row>
    <row r="516">
      <c r="A516" t="inlineStr">
        <is>
          <t>300368</t>
        </is>
      </c>
      <c r="B516" t="n">
        <v>0.005838947059784995</v>
      </c>
      <c r="C516" t="n">
        <v>88.18061088977423</v>
      </c>
      <c r="D516" t="n">
        <v>11.98696666666667</v>
      </c>
      <c r="E516" t="n">
        <v>7.2175</v>
      </c>
    </row>
    <row r="517">
      <c r="A517" t="inlineStr">
        <is>
          <t>000703</t>
        </is>
      </c>
      <c r="B517" t="n">
        <v>0.001211606673072396</v>
      </c>
      <c r="C517" t="n">
        <v>87.60806916426513</v>
      </c>
      <c r="D517" t="n">
        <v>10.9971</v>
      </c>
      <c r="E517" t="n">
        <v>0.9031999999999999</v>
      </c>
    </row>
    <row r="518">
      <c r="A518" t="inlineStr">
        <is>
          <t>000923</t>
        </is>
      </c>
      <c r="B518" t="n">
        <v>0.005635202573528984</v>
      </c>
      <c r="C518" t="n">
        <v>87.41159830268741</v>
      </c>
      <c r="D518" t="n">
        <v>15.97316666666667</v>
      </c>
      <c r="E518" t="n">
        <v>1.678166666666667</v>
      </c>
    </row>
    <row r="519">
      <c r="A519" t="inlineStr">
        <is>
          <t>002970</t>
        </is>
      </c>
      <c r="B519" t="n">
        <v>0.004357570550787673</v>
      </c>
      <c r="C519" t="n">
        <v>87.31454005934718</v>
      </c>
      <c r="D519" t="n">
        <v>59.45506944444443</v>
      </c>
      <c r="E519" t="n">
        <v>7.685763888888889</v>
      </c>
    </row>
    <row r="520">
      <c r="A520" t="inlineStr">
        <is>
          <t>600433</t>
        </is>
      </c>
      <c r="B520" t="n">
        <v>0.0003933517017171461</v>
      </c>
      <c r="C520" t="n">
        <v>86.92810457516337</v>
      </c>
      <c r="D520" t="n">
        <v>3.5647</v>
      </c>
      <c r="E520" t="n">
        <v>1.614</v>
      </c>
    </row>
    <row r="521">
      <c r="A521" t="inlineStr">
        <is>
          <t>603596</t>
        </is>
      </c>
      <c r="B521" t="n">
        <v>0.003561475955335553</v>
      </c>
      <c r="C521" t="n">
        <v>86.79446219382318</v>
      </c>
      <c r="D521" t="n">
        <v>32.07356666666666</v>
      </c>
      <c r="E521" t="n">
        <v>2.641333333333334</v>
      </c>
    </row>
    <row r="522">
      <c r="A522" t="inlineStr">
        <is>
          <t>603505</t>
        </is>
      </c>
      <c r="B522" t="n">
        <v>0.001627441636723071</v>
      </c>
      <c r="C522" t="n">
        <v>86.79131483715321</v>
      </c>
      <c r="D522" t="n">
        <v>23.86276666666667</v>
      </c>
      <c r="E522" t="n">
        <v>2.590066666666667</v>
      </c>
    </row>
    <row r="523">
      <c r="A523" t="inlineStr">
        <is>
          <t>600166</t>
        </is>
      </c>
      <c r="B523" t="n">
        <v>0.0004994606316046668</v>
      </c>
      <c r="C523" t="n">
        <v>86.66666666666667</v>
      </c>
      <c r="D523" t="n">
        <v>2.425333333333334</v>
      </c>
      <c r="E523" t="n">
        <v>2.041466666666667</v>
      </c>
    </row>
    <row r="524">
      <c r="A524" t="inlineStr">
        <is>
          <t>300402</t>
        </is>
      </c>
      <c r="B524" t="n">
        <v>0.006067093264904599</v>
      </c>
      <c r="C524" t="n">
        <v>86.65893271461718</v>
      </c>
      <c r="D524" t="n">
        <v>12.4639</v>
      </c>
      <c r="E524" t="n">
        <v>3.3076</v>
      </c>
    </row>
    <row r="525">
      <c r="A525" t="inlineStr">
        <is>
          <t>600711</t>
        </is>
      </c>
      <c r="B525" t="n">
        <v>0.001269483477398012</v>
      </c>
      <c r="C525" t="n">
        <v>86.58008658008656</v>
      </c>
      <c r="D525" t="n">
        <v>5.658466666666667</v>
      </c>
      <c r="E525" t="n">
        <v>4.609266666666667</v>
      </c>
    </row>
    <row r="526">
      <c r="A526" t="inlineStr">
        <is>
          <t>600598</t>
        </is>
      </c>
      <c r="B526" t="n">
        <v>0.002449696052012249</v>
      </c>
      <c r="C526" t="n">
        <v>86.40449438202246</v>
      </c>
      <c r="D526" t="n">
        <v>15.80026666666667</v>
      </c>
      <c r="E526" t="n">
        <v>2.267266666666667</v>
      </c>
    </row>
    <row r="527">
      <c r="A527" t="inlineStr">
        <is>
          <t>600298</t>
        </is>
      </c>
      <c r="B527" t="n">
        <v>0.01239746428639046</v>
      </c>
      <c r="C527" t="n">
        <v>86.30733177100768</v>
      </c>
      <c r="D527" t="n">
        <v>46.16706666666667</v>
      </c>
      <c r="E527" t="n">
        <v>1.3985</v>
      </c>
    </row>
    <row r="528">
      <c r="A528" t="inlineStr">
        <is>
          <t>002068</t>
        </is>
      </c>
      <c r="B528" t="n">
        <v>0.0009276397475084408</v>
      </c>
      <c r="C528" t="n">
        <v>86.0986547085202</v>
      </c>
      <c r="D528" t="n">
        <v>5.096466666666666</v>
      </c>
      <c r="E528" t="n">
        <v>2.105666666666667</v>
      </c>
    </row>
    <row r="529">
      <c r="A529" t="inlineStr">
        <is>
          <t>601615</t>
        </is>
      </c>
      <c r="B529" t="n">
        <v>0.002651274190325728</v>
      </c>
      <c r="C529" t="n">
        <v>86.09388839681135</v>
      </c>
      <c r="D529" t="n">
        <v>14.55123333333334</v>
      </c>
      <c r="E529" t="n">
        <v>3.326</v>
      </c>
    </row>
    <row r="530">
      <c r="A530" t="inlineStr">
        <is>
          <t>300607</t>
        </is>
      </c>
      <c r="B530" t="n">
        <v>0.004495639993285286</v>
      </c>
      <c r="C530" t="n">
        <v>85.88342440801458</v>
      </c>
      <c r="D530" t="n">
        <v>37.02206666666667</v>
      </c>
      <c r="E530" t="n">
        <v>4.146500000000001</v>
      </c>
    </row>
    <row r="531">
      <c r="A531" t="inlineStr">
        <is>
          <t>002607</t>
        </is>
      </c>
      <c r="B531" t="n">
        <v>0.006864264530606747</v>
      </c>
      <c r="C531" t="n">
        <v>85.69844789356986</v>
      </c>
      <c r="D531" t="n">
        <v>29.42766666666666</v>
      </c>
      <c r="E531" t="n">
        <v>1.564333333333333</v>
      </c>
    </row>
    <row r="532">
      <c r="A532" t="inlineStr">
        <is>
          <t>000032</t>
        </is>
      </c>
      <c r="B532" t="n">
        <v>0.002509429594401496</v>
      </c>
      <c r="C532" t="n">
        <v>85.65217391304347</v>
      </c>
      <c r="D532" t="n">
        <v>19.2607</v>
      </c>
      <c r="E532" t="n">
        <v>1.238266666666667</v>
      </c>
    </row>
    <row r="533">
      <c r="A533" t="inlineStr">
        <is>
          <t>002415</t>
        </is>
      </c>
      <c r="B533" t="n">
        <v>0.00826146038668984</v>
      </c>
      <c r="C533" t="n">
        <v>85.54216867469877</v>
      </c>
      <c r="D533" t="n">
        <v>38.61856666666667</v>
      </c>
      <c r="E533" t="n">
        <v>0.6544</v>
      </c>
    </row>
    <row r="534">
      <c r="A534" t="inlineStr">
        <is>
          <t>002469</t>
        </is>
      </c>
      <c r="B534" t="n">
        <v>0.0004018723202627822</v>
      </c>
      <c r="C534" t="n">
        <v>85.4054054054054</v>
      </c>
      <c r="D534" t="n">
        <v>4.861933333333333</v>
      </c>
      <c r="E534" t="n">
        <v>1.990233333333333</v>
      </c>
    </row>
    <row r="535">
      <c r="A535" t="inlineStr">
        <is>
          <t>300378</t>
        </is>
      </c>
      <c r="B535" t="n">
        <v>0.00806402317636659</v>
      </c>
      <c r="C535" t="n">
        <v>85.18518518518519</v>
      </c>
      <c r="D535" t="n">
        <v>21.71113333333333</v>
      </c>
      <c r="E535" t="n">
        <v>4.291866666666666</v>
      </c>
    </row>
    <row r="536">
      <c r="A536" t="inlineStr">
        <is>
          <t>002176</t>
        </is>
      </c>
      <c r="B536" t="n">
        <v>0.001860215729589777</v>
      </c>
      <c r="C536" t="n">
        <v>85.13931888544892</v>
      </c>
      <c r="D536" t="n">
        <v>2.8066</v>
      </c>
      <c r="E536" t="n">
        <v>2.483166666666667</v>
      </c>
    </row>
    <row r="537">
      <c r="A537" t="inlineStr">
        <is>
          <t>603666</t>
        </is>
      </c>
      <c r="B537" t="n">
        <v>0.01173591475709036</v>
      </c>
      <c r="C537" t="n">
        <v>85.02939846223427</v>
      </c>
      <c r="D537" t="n">
        <v>79.15853333333334</v>
      </c>
      <c r="E537" t="n">
        <v>2.983766666666666</v>
      </c>
    </row>
    <row r="538">
      <c r="A538" t="inlineStr">
        <is>
          <t>600196</t>
        </is>
      </c>
      <c r="B538" t="n">
        <v>0.01265213124741618</v>
      </c>
      <c r="C538" t="n">
        <v>84.9757673667205</v>
      </c>
      <c r="D538" t="n">
        <v>41.39896666666667</v>
      </c>
      <c r="E538" t="n">
        <v>2.662766666666667</v>
      </c>
    </row>
    <row r="539">
      <c r="A539" t="inlineStr">
        <is>
          <t>600885</t>
        </is>
      </c>
      <c r="B539" t="n">
        <v>0.007375361707324002</v>
      </c>
      <c r="C539" t="n">
        <v>84.79471120389701</v>
      </c>
      <c r="D539" t="n">
        <v>41.59743333333333</v>
      </c>
      <c r="E539" t="n">
        <v>1.1912</v>
      </c>
    </row>
    <row r="540">
      <c r="A540" t="inlineStr">
        <is>
          <t>002382</t>
        </is>
      </c>
      <c r="B540" t="n">
        <v>0.005318136286775393</v>
      </c>
      <c r="C540" t="n">
        <v>84.71760797342193</v>
      </c>
      <c r="D540" t="n">
        <v>21.5199</v>
      </c>
      <c r="E540" t="n">
        <v>4.6193</v>
      </c>
    </row>
    <row r="541">
      <c r="A541" t="inlineStr">
        <is>
          <t>600418</t>
        </is>
      </c>
      <c r="B541" t="n">
        <v>0.002531909642800095</v>
      </c>
      <c r="C541" t="n">
        <v>84.61538461538464</v>
      </c>
      <c r="D541" t="n">
        <v>7.813966666666667</v>
      </c>
      <c r="E541" t="n">
        <v>4.243866666666666</v>
      </c>
    </row>
    <row r="542">
      <c r="A542" t="inlineStr">
        <is>
          <t>000049</t>
        </is>
      </c>
      <c r="B542" t="n">
        <v>0.007132549238850158</v>
      </c>
      <c r="C542" t="n">
        <v>84.55217748562038</v>
      </c>
      <c r="D542" t="n">
        <v>50.38843333333333</v>
      </c>
      <c r="E542" t="n">
        <v>2.9883</v>
      </c>
    </row>
    <row r="543">
      <c r="A543" t="inlineStr">
        <is>
          <t>600480</t>
        </is>
      </c>
      <c r="B543" t="n">
        <v>0.0009391352408178115</v>
      </c>
      <c r="C543" t="n">
        <v>84.49074074074072</v>
      </c>
      <c r="D543" t="n">
        <v>7.921233333333333</v>
      </c>
      <c r="E543" t="n">
        <v>2.230466666666667</v>
      </c>
    </row>
    <row r="544">
      <c r="A544" t="inlineStr">
        <is>
          <t>688017</t>
        </is>
      </c>
      <c r="B544" t="n">
        <v>0.02679153893226632</v>
      </c>
      <c r="C544" t="n">
        <v>84.45613439674192</v>
      </c>
      <c r="D544" t="n">
        <v>110.2079661016949</v>
      </c>
      <c r="E544" t="n">
        <v>6.027033898305084</v>
      </c>
    </row>
    <row r="545">
      <c r="A545" t="inlineStr">
        <is>
          <t>603733</t>
        </is>
      </c>
      <c r="B545" t="n">
        <v>0.003365574868507122</v>
      </c>
      <c r="C545" t="n">
        <v>84.4205679201842</v>
      </c>
      <c r="D545" t="n">
        <v>18.7019</v>
      </c>
      <c r="E545" t="n">
        <v>9.063933333333333</v>
      </c>
    </row>
    <row r="546">
      <c r="A546" t="inlineStr">
        <is>
          <t>300358</t>
        </is>
      </c>
      <c r="B546" t="n">
        <v>0.002531453587515999</v>
      </c>
      <c r="C546" t="n">
        <v>84.31999999999999</v>
      </c>
      <c r="D546" t="n">
        <v>10.10763333333333</v>
      </c>
      <c r="E546" t="n">
        <v>2.989833333333333</v>
      </c>
    </row>
    <row r="547">
      <c r="A547" t="inlineStr">
        <is>
          <t>002487</t>
        </is>
      </c>
      <c r="B547" t="n">
        <v>0.001786330771604642</v>
      </c>
      <c r="C547" t="n">
        <v>83.77281947261666</v>
      </c>
      <c r="D547" t="n">
        <v>6.936866666666666</v>
      </c>
      <c r="E547" t="n">
        <v>2.477866666666666</v>
      </c>
    </row>
    <row r="548">
      <c r="A548" t="inlineStr">
        <is>
          <t>002179</t>
        </is>
      </c>
      <c r="B548" t="n">
        <v>0.01293052064708089</v>
      </c>
      <c r="C548" t="n">
        <v>83.7112327339067</v>
      </c>
      <c r="D548" t="n">
        <v>47.61806666666666</v>
      </c>
      <c r="E548" t="n">
        <v>0.9227333333333333</v>
      </c>
    </row>
    <row r="549">
      <c r="A549" t="inlineStr">
        <is>
          <t>600732</t>
        </is>
      </c>
      <c r="B549" t="n">
        <v>0.003834475017435682</v>
      </c>
      <c r="C549" t="n">
        <v>83.65122615803816</v>
      </c>
      <c r="D549" t="n">
        <v>11.94336666666667</v>
      </c>
      <c r="E549" t="n">
        <v>3.368433333333334</v>
      </c>
    </row>
    <row r="550">
      <c r="A550" t="inlineStr">
        <is>
          <t>300582</t>
        </is>
      </c>
      <c r="B550" t="n">
        <v>0.003510873910816705</v>
      </c>
      <c r="C550" t="n">
        <v>83.46613545816737</v>
      </c>
      <c r="D550" t="n">
        <v>15.28753333333333</v>
      </c>
      <c r="E550" t="n">
        <v>6.582133333333333</v>
      </c>
    </row>
    <row r="551">
      <c r="A551" t="inlineStr">
        <is>
          <t>603225</t>
        </is>
      </c>
      <c r="B551" t="n">
        <v>0.002098382635516488</v>
      </c>
      <c r="C551" t="n">
        <v>83.46253229974161</v>
      </c>
      <c r="D551" t="n">
        <v>11.99826666666667</v>
      </c>
      <c r="E551" t="n">
        <v>0.9117666666666666</v>
      </c>
    </row>
    <row r="552">
      <c r="A552" t="inlineStr">
        <is>
          <t>600685</t>
        </is>
      </c>
      <c r="B552" t="n">
        <v>0.009064239675116303</v>
      </c>
      <c r="C552" t="n">
        <v>83.28804347826086</v>
      </c>
      <c r="D552" t="n">
        <v>22.23063333333333</v>
      </c>
      <c r="E552" t="n">
        <v>2.409733333333333</v>
      </c>
    </row>
    <row r="553">
      <c r="A553" t="inlineStr">
        <is>
          <t>603601</t>
        </is>
      </c>
      <c r="B553" t="n">
        <v>0.001807987265676297</v>
      </c>
      <c r="C553" t="n">
        <v>82.72171253822629</v>
      </c>
      <c r="D553" t="n">
        <v>12.6238</v>
      </c>
      <c r="E553" t="n">
        <v>3.661333333333334</v>
      </c>
    </row>
    <row r="554">
      <c r="A554" t="inlineStr">
        <is>
          <t>300669</t>
        </is>
      </c>
      <c r="B554" t="n">
        <v>0.003895768780957248</v>
      </c>
      <c r="C554" t="n">
        <v>81.89926547743968</v>
      </c>
      <c r="D554" t="n">
        <v>31.38886666666667</v>
      </c>
      <c r="E554" t="n">
        <v>3.901266666666667</v>
      </c>
    </row>
    <row r="555">
      <c r="A555" t="inlineStr">
        <is>
          <t>300502</t>
        </is>
      </c>
      <c r="B555" t="n">
        <v>0.009984391635485498</v>
      </c>
      <c r="C555" t="n">
        <v>81.89035916824197</v>
      </c>
      <c r="D555" t="n">
        <v>53.03533333333333</v>
      </c>
      <c r="E555" t="n">
        <v>4.370633333333333</v>
      </c>
    </row>
    <row r="556">
      <c r="A556" t="inlineStr">
        <is>
          <t>300391</t>
        </is>
      </c>
      <c r="B556" t="n">
        <v>0.004215388066675988</v>
      </c>
      <c r="C556" t="n">
        <v>81.78807947019868</v>
      </c>
      <c r="D556" t="n">
        <v>12.47536666666667</v>
      </c>
      <c r="E556" t="n">
        <v>2.5802</v>
      </c>
    </row>
    <row r="557">
      <c r="A557" t="inlineStr">
        <is>
          <t>600662</t>
        </is>
      </c>
      <c r="B557" t="n">
        <v>0.002536963105058767</v>
      </c>
      <c r="C557" t="n">
        <v>80.73593073593072</v>
      </c>
      <c r="D557" t="n">
        <v>7.1157</v>
      </c>
      <c r="E557" t="n">
        <v>1.6004</v>
      </c>
    </row>
    <row r="558">
      <c r="A558" t="inlineStr">
        <is>
          <t>300511</t>
        </is>
      </c>
      <c r="B558" t="n">
        <v>0.004013467168807821</v>
      </c>
      <c r="C558" t="n">
        <v>80.6611570247934</v>
      </c>
      <c r="D558" t="n">
        <v>11.8913</v>
      </c>
      <c r="E558" t="n">
        <v>5.939</v>
      </c>
    </row>
    <row r="559">
      <c r="A559" t="inlineStr">
        <is>
          <t>300651</t>
        </is>
      </c>
      <c r="B559" t="n">
        <v>0.006058385863372639</v>
      </c>
      <c r="C559" t="n">
        <v>80.62622309197651</v>
      </c>
      <c r="D559" t="n">
        <v>34.01623333333334</v>
      </c>
      <c r="E559" t="n">
        <v>2.353266666666667</v>
      </c>
    </row>
    <row r="560">
      <c r="A560" t="inlineStr">
        <is>
          <t>600460</t>
        </is>
      </c>
      <c r="B560" t="n">
        <v>0.002497543531569675</v>
      </c>
      <c r="C560" t="n">
        <v>80.46204620462045</v>
      </c>
      <c r="D560" t="n">
        <v>17.65606666666667</v>
      </c>
      <c r="E560" t="n">
        <v>4.1049</v>
      </c>
    </row>
    <row r="561">
      <c r="A561" t="inlineStr">
        <is>
          <t>002475</t>
        </is>
      </c>
      <c r="B561" t="n">
        <v>0.009639403845282385</v>
      </c>
      <c r="C561" t="n">
        <v>79.76236105787657</v>
      </c>
      <c r="D561" t="n">
        <v>44.95166666666667</v>
      </c>
      <c r="E561" t="n">
        <v>1.277533333333333</v>
      </c>
    </row>
    <row r="562">
      <c r="A562" t="inlineStr">
        <is>
          <t>002472</t>
        </is>
      </c>
      <c r="B562" t="n">
        <v>0.0008201567415960662</v>
      </c>
      <c r="C562" t="n">
        <v>79.72972972972975</v>
      </c>
      <c r="D562" t="n">
        <v>6.143066666666667</v>
      </c>
      <c r="E562" t="n">
        <v>1.575</v>
      </c>
    </row>
    <row r="563">
      <c r="A563" t="inlineStr">
        <is>
          <t>600588</t>
        </is>
      </c>
      <c r="B563" t="n">
        <v>0.005411442468081812</v>
      </c>
      <c r="C563" t="n">
        <v>79.66903073286053</v>
      </c>
      <c r="D563" t="n">
        <v>38.07593333333334</v>
      </c>
      <c r="E563" t="n">
        <v>0.8621666666666666</v>
      </c>
    </row>
    <row r="564">
      <c r="A564" t="inlineStr">
        <is>
          <t>688388</t>
        </is>
      </c>
      <c r="B564" t="n">
        <v>0.007633490849613233</v>
      </c>
      <c r="C564" t="n">
        <v>79.65031568722682</v>
      </c>
      <c r="D564" t="n">
        <v>59.94383333333334</v>
      </c>
      <c r="E564" t="n">
        <v>4.401600000000001</v>
      </c>
    </row>
    <row r="565">
      <c r="A565" t="inlineStr">
        <is>
          <t>300671</t>
        </is>
      </c>
      <c r="B565" t="n">
        <v>0.01029363944271196</v>
      </c>
      <c r="C565" t="n">
        <v>79.63917525773199</v>
      </c>
      <c r="D565" t="n">
        <v>35.9471</v>
      </c>
      <c r="E565" t="n">
        <v>7.976866666666666</v>
      </c>
    </row>
    <row r="566">
      <c r="A566" t="inlineStr">
        <is>
          <t>600096</t>
        </is>
      </c>
      <c r="B566" t="n">
        <v>0.0003046503156760968</v>
      </c>
      <c r="C566" t="n">
        <v>79.08366533864543</v>
      </c>
      <c r="D566" t="n">
        <v>5.494966666666667</v>
      </c>
      <c r="E566" t="n">
        <v>1.466266666666667</v>
      </c>
    </row>
    <row r="567">
      <c r="A567" t="inlineStr">
        <is>
          <t>600616</t>
        </is>
      </c>
      <c r="B567" t="n">
        <v>0.00251260196352619</v>
      </c>
      <c r="C567" t="n">
        <v>78.99159663865547</v>
      </c>
      <c r="D567" t="n">
        <v>5.085333333333333</v>
      </c>
      <c r="E567" t="n">
        <v>2.980066666666667</v>
      </c>
    </row>
    <row r="568">
      <c r="A568" t="inlineStr">
        <is>
          <t>603588</t>
        </is>
      </c>
      <c r="B568" t="n">
        <v>0.001202146155458358</v>
      </c>
      <c r="C568" t="n">
        <v>78.48383500557415</v>
      </c>
      <c r="D568" t="n">
        <v>12.97086666666667</v>
      </c>
      <c r="E568" t="n">
        <v>1.918066666666667</v>
      </c>
    </row>
    <row r="569">
      <c r="A569" t="inlineStr">
        <is>
          <t>000333</t>
        </is>
      </c>
      <c r="B569" t="n">
        <v>0.01380342745385121</v>
      </c>
      <c r="C569" t="n">
        <v>78.25426944971537</v>
      </c>
      <c r="D569" t="n">
        <v>68.55863333333332</v>
      </c>
      <c r="E569" t="n">
        <v>0.4229666666666666</v>
      </c>
    </row>
    <row r="570">
      <c r="A570" t="inlineStr">
        <is>
          <t>603899</t>
        </is>
      </c>
      <c r="B570" t="n">
        <v>0.01418943097016399</v>
      </c>
      <c r="C570" t="n">
        <v>78.2121678014496</v>
      </c>
      <c r="D570" t="n">
        <v>63.75493333333334</v>
      </c>
      <c r="E570" t="n">
        <v>0.4231</v>
      </c>
    </row>
    <row r="571">
      <c r="A571" t="inlineStr">
        <is>
          <t>600690</t>
        </is>
      </c>
      <c r="B571" t="n">
        <v>0.005505031055356283</v>
      </c>
      <c r="C571" t="n">
        <v>77.58112094395283</v>
      </c>
      <c r="D571" t="n">
        <v>21.2996</v>
      </c>
      <c r="E571" t="n">
        <v>0.7956</v>
      </c>
    </row>
    <row r="572">
      <c r="A572" t="inlineStr">
        <is>
          <t>600703</t>
        </is>
      </c>
      <c r="B572" t="n">
        <v>0.001841632683426528</v>
      </c>
      <c r="C572" t="n">
        <v>77.4349667271627</v>
      </c>
      <c r="D572" t="n">
        <v>24.8822</v>
      </c>
      <c r="E572" t="n">
        <v>2.4566</v>
      </c>
    </row>
    <row r="573">
      <c r="A573" t="inlineStr">
        <is>
          <t>002407</t>
        </is>
      </c>
      <c r="B573" t="n">
        <v>0.003375630931398625</v>
      </c>
      <c r="C573" t="n">
        <v>76.98081734778981</v>
      </c>
      <c r="D573" t="n">
        <v>13.86906666666667</v>
      </c>
      <c r="E573" t="n">
        <v>6.645933333333333</v>
      </c>
    </row>
    <row r="574">
      <c r="A574" t="inlineStr">
        <is>
          <t>603238</t>
        </is>
      </c>
      <c r="B574" t="n">
        <v>0.006262134467536695</v>
      </c>
      <c r="C574" t="n">
        <v>76.90909090909092</v>
      </c>
      <c r="D574" t="n">
        <v>31.37656666666667</v>
      </c>
      <c r="E574" t="n">
        <v>2.7439</v>
      </c>
    </row>
    <row r="575">
      <c r="A575" t="inlineStr">
        <is>
          <t>000893</t>
        </is>
      </c>
      <c r="B575" t="n">
        <v>0.001070786800023284</v>
      </c>
      <c r="C575" t="n">
        <v>76.89969604863222</v>
      </c>
      <c r="D575" t="n">
        <v>7.380933333333332</v>
      </c>
      <c r="E575" t="n">
        <v>1.673866666666667</v>
      </c>
    </row>
    <row r="576">
      <c r="A576" t="inlineStr">
        <is>
          <t>000589</t>
        </is>
      </c>
      <c r="B576" t="n">
        <v>0.0009535744114810222</v>
      </c>
      <c r="C576" t="n">
        <v>76.58079625292741</v>
      </c>
      <c r="D576" t="n">
        <v>5.241499999999999</v>
      </c>
      <c r="E576" t="n">
        <v>2.495</v>
      </c>
    </row>
    <row r="577">
      <c r="A577" t="inlineStr">
        <is>
          <t>002499</t>
        </is>
      </c>
      <c r="B577" t="n">
        <v>0.0009102258054947003</v>
      </c>
      <c r="C577" t="n">
        <v>76.51515151515152</v>
      </c>
      <c r="D577" t="n">
        <v>4.245033333333333</v>
      </c>
      <c r="E577" t="n">
        <v>0.9976666666666667</v>
      </c>
    </row>
    <row r="578">
      <c r="A578" t="inlineStr">
        <is>
          <t>603976</t>
        </is>
      </c>
      <c r="B578" t="n">
        <v>0.04756270461974766</v>
      </c>
      <c r="C578" t="n">
        <v>75.85345545378853</v>
      </c>
      <c r="D578" t="n">
        <v>44.27249999999999</v>
      </c>
      <c r="E578" t="n">
        <v>13.0158</v>
      </c>
    </row>
    <row r="579">
      <c r="A579" t="inlineStr">
        <is>
          <t>002702</t>
        </is>
      </c>
      <c r="B579" t="n">
        <v>0.002261427204640442</v>
      </c>
      <c r="C579" t="n">
        <v>75.31172069825438</v>
      </c>
      <c r="D579" t="n">
        <v>7.093833333333333</v>
      </c>
      <c r="E579" t="n">
        <v>7.546166666666666</v>
      </c>
    </row>
    <row r="580">
      <c r="A580" t="inlineStr">
        <is>
          <t>603100</t>
        </is>
      </c>
      <c r="B580" t="n">
        <v>0.001105044514730862</v>
      </c>
      <c r="C580" t="n">
        <v>74.96807151979566</v>
      </c>
      <c r="D580" t="n">
        <v>9.801166666666667</v>
      </c>
      <c r="E580" t="n">
        <v>1.044166666666666</v>
      </c>
    </row>
    <row r="581">
      <c r="A581" t="inlineStr">
        <is>
          <t>002360</t>
        </is>
      </c>
      <c r="B581" t="n">
        <v>0.0009206022070338758</v>
      </c>
      <c r="C581" t="n">
        <v>74.94949494949495</v>
      </c>
      <c r="D581" t="n">
        <v>6.115800000000001</v>
      </c>
      <c r="E581" t="n">
        <v>2.5449</v>
      </c>
    </row>
    <row r="582">
      <c r="A582" t="inlineStr">
        <is>
          <t>600459</t>
        </is>
      </c>
      <c r="B582" t="n">
        <v>0.003982653708101141</v>
      </c>
      <c r="C582" t="n">
        <v>74.94373593398349</v>
      </c>
      <c r="D582" t="n">
        <v>20.91566666666666</v>
      </c>
      <c r="E582" t="n">
        <v>3.832633333333333</v>
      </c>
    </row>
    <row r="583">
      <c r="A583" t="inlineStr">
        <is>
          <t>000960</t>
        </is>
      </c>
      <c r="B583" t="n">
        <v>0.0006507647240725703</v>
      </c>
      <c r="C583" t="n">
        <v>74.92227979274611</v>
      </c>
      <c r="D583" t="n">
        <v>9.893033333333333</v>
      </c>
      <c r="E583" t="n">
        <v>1.452533333333333</v>
      </c>
    </row>
    <row r="584">
      <c r="A584" t="inlineStr">
        <is>
          <t>600761</t>
        </is>
      </c>
      <c r="B584" t="n">
        <v>0.001837348048820847</v>
      </c>
      <c r="C584" t="n">
        <v>74.62165308498254</v>
      </c>
      <c r="D584" t="n">
        <v>11.43743333333333</v>
      </c>
      <c r="E584" t="n">
        <v>1.093</v>
      </c>
    </row>
    <row r="585">
      <c r="A585" t="inlineStr">
        <is>
          <t>600521</t>
        </is>
      </c>
      <c r="B585" t="n">
        <v>0.007509609682029297</v>
      </c>
      <c r="C585" t="n">
        <v>74.60035523978684</v>
      </c>
      <c r="D585" t="n">
        <v>28.19733333333333</v>
      </c>
      <c r="E585" t="n">
        <v>1.711166666666667</v>
      </c>
    </row>
    <row r="586">
      <c r="A586" t="inlineStr">
        <is>
          <t>600375</t>
        </is>
      </c>
      <c r="B586" t="n">
        <v>0.001347232290287546</v>
      </c>
      <c r="C586" t="n">
        <v>74.39293598233996</v>
      </c>
      <c r="D586" t="n">
        <v>6.663533333333334</v>
      </c>
      <c r="E586" t="n">
        <v>2.471033333333333</v>
      </c>
    </row>
    <row r="587">
      <c r="A587" t="inlineStr">
        <is>
          <t>600228</t>
        </is>
      </c>
      <c r="B587" t="n">
        <v>0.001775239263803681</v>
      </c>
      <c r="C587" t="n">
        <v>74.19354838709677</v>
      </c>
      <c r="D587" t="n">
        <v>9.779999999999999</v>
      </c>
      <c r="E587" t="n">
        <v>0.9330666666666665</v>
      </c>
    </row>
    <row r="588">
      <c r="A588" t="inlineStr">
        <is>
          <t>000338</t>
        </is>
      </c>
      <c r="B588" t="n">
        <v>0.001297826023438888</v>
      </c>
      <c r="C588" t="n">
        <v>73.76800606520094</v>
      </c>
      <c r="D588" t="n">
        <v>15.52816666666667</v>
      </c>
      <c r="E588" t="n">
        <v>1.543533333333333</v>
      </c>
    </row>
    <row r="589">
      <c r="A589" t="inlineStr">
        <is>
          <t>002241</t>
        </is>
      </c>
      <c r="B589" t="n">
        <v>0.01011077307946467</v>
      </c>
      <c r="C589" t="n">
        <v>73.66511145671333</v>
      </c>
      <c r="D589" t="n">
        <v>30.602</v>
      </c>
      <c r="E589" t="n">
        <v>3.325233333333334</v>
      </c>
    </row>
    <row r="590">
      <c r="A590" t="inlineStr">
        <is>
          <t>002723</t>
        </is>
      </c>
      <c r="B590" t="n">
        <v>0.002140234721897571</v>
      </c>
      <c r="C590" t="n">
        <v>73.47368421052632</v>
      </c>
      <c r="D590" t="n">
        <v>12.54906666666667</v>
      </c>
      <c r="E590" t="n">
        <v>2.2475</v>
      </c>
    </row>
    <row r="591">
      <c r="A591" t="inlineStr">
        <is>
          <t>000981</t>
        </is>
      </c>
      <c r="B591" t="n">
        <v>0.0002283009433207225</v>
      </c>
      <c r="C591" t="n">
        <v>73.22834645669292</v>
      </c>
      <c r="D591" t="n">
        <v>1.712233333333333</v>
      </c>
      <c r="E591" t="n">
        <v>0.7571333333333333</v>
      </c>
    </row>
    <row r="592">
      <c r="A592" t="inlineStr">
        <is>
          <t>002126</t>
        </is>
      </c>
      <c r="B592" t="n">
        <v>0.001373444146208744</v>
      </c>
      <c r="C592" t="n">
        <v>73.22485207100593</v>
      </c>
      <c r="D592" t="n">
        <v>11.32586666666667</v>
      </c>
      <c r="E592" t="n">
        <v>3.073533333333334</v>
      </c>
    </row>
    <row r="593">
      <c r="A593" t="inlineStr">
        <is>
          <t>600607</t>
        </is>
      </c>
      <c r="B593" t="n">
        <v>0.006754067494428526</v>
      </c>
      <c r="C593" t="n">
        <v>73.06843267108167</v>
      </c>
      <c r="D593" t="n">
        <v>15.12333333333333</v>
      </c>
      <c r="E593" t="n">
        <v>0</v>
      </c>
    </row>
    <row r="594">
      <c r="A594" t="inlineStr">
        <is>
          <t>000877</t>
        </is>
      </c>
      <c r="B594" t="n">
        <v>0.002919560227053196</v>
      </c>
      <c r="C594" t="n">
        <v>73.02904564315351</v>
      </c>
      <c r="D594" t="n">
        <v>14.28283333333333</v>
      </c>
      <c r="E594" t="n">
        <v>3.5536</v>
      </c>
    </row>
    <row r="595">
      <c r="A595" t="inlineStr">
        <is>
          <t>600186</t>
        </is>
      </c>
      <c r="B595" t="n">
        <v>0.0001376174652967961</v>
      </c>
      <c r="C595" t="n">
        <v>72.90322580645162</v>
      </c>
      <c r="D595" t="n">
        <v>2.677733333333333</v>
      </c>
      <c r="E595" t="n">
        <v>1.463833333333333</v>
      </c>
    </row>
    <row r="596">
      <c r="A596" t="inlineStr">
        <is>
          <t>002250</t>
        </is>
      </c>
      <c r="B596" t="n">
        <v>0.003127663502637163</v>
      </c>
      <c r="C596" t="n">
        <v>72.68817204301077</v>
      </c>
      <c r="D596" t="n">
        <v>20.97653333333333</v>
      </c>
      <c r="E596" t="n">
        <v>0.8032333333333334</v>
      </c>
    </row>
    <row r="597">
      <c r="A597" t="inlineStr">
        <is>
          <t>601882</t>
        </is>
      </c>
      <c r="B597" t="n">
        <v>0.00216403578477665</v>
      </c>
      <c r="C597" t="n">
        <v>72.53218884120172</v>
      </c>
      <c r="D597" t="n">
        <v>9.6714</v>
      </c>
      <c r="E597" t="n">
        <v>0.7291</v>
      </c>
    </row>
    <row r="598">
      <c r="A598" t="inlineStr">
        <is>
          <t>002851</t>
        </is>
      </c>
      <c r="B598" t="n">
        <v>0.003948449279530201</v>
      </c>
      <c r="C598" t="n">
        <v>72.39583333333334</v>
      </c>
      <c r="D598" t="n">
        <v>28.20433333333333</v>
      </c>
      <c r="E598" t="n">
        <v>2.030966666666667</v>
      </c>
    </row>
    <row r="599">
      <c r="A599" t="inlineStr">
        <is>
          <t>002107</t>
        </is>
      </c>
      <c r="B599" t="n">
        <v>0.001506796499472436</v>
      </c>
      <c r="C599" t="n">
        <v>72.21006564551422</v>
      </c>
      <c r="D599" t="n">
        <v>8.5403</v>
      </c>
      <c r="E599" t="n">
        <v>1.793233333333333</v>
      </c>
    </row>
    <row r="600">
      <c r="A600" t="inlineStr">
        <is>
          <t>600549</t>
        </is>
      </c>
      <c r="B600" t="n">
        <v>0.001253868414233627</v>
      </c>
      <c r="C600" t="n">
        <v>72.10657785179021</v>
      </c>
      <c r="D600" t="n">
        <v>13.87876666666667</v>
      </c>
      <c r="E600" t="n">
        <v>1.7663</v>
      </c>
    </row>
    <row r="601">
      <c r="A601" t="inlineStr">
        <is>
          <t>600970</t>
        </is>
      </c>
      <c r="B601" t="n">
        <v>0.0004219956203074203</v>
      </c>
      <c r="C601" t="n">
        <v>71.92982456140351</v>
      </c>
      <c r="D601" t="n">
        <v>6.378766666666667</v>
      </c>
      <c r="E601" t="n">
        <v>1.474333333333333</v>
      </c>
    </row>
    <row r="602">
      <c r="A602" t="inlineStr">
        <is>
          <t>002557</t>
        </is>
      </c>
      <c r="B602" t="n">
        <v>0.007434895539789374</v>
      </c>
      <c r="C602" t="n">
        <v>71.82564750473783</v>
      </c>
      <c r="D602" t="n">
        <v>51.6154</v>
      </c>
      <c r="E602" t="n">
        <v>1.289933333333333</v>
      </c>
    </row>
    <row r="603">
      <c r="A603" t="inlineStr">
        <is>
          <t>002650</t>
        </is>
      </c>
      <c r="B603" t="n">
        <v>0.001652890463598938</v>
      </c>
      <c r="C603" t="n">
        <v>71.75141242937852</v>
      </c>
      <c r="D603" t="n">
        <v>5.513066666666667</v>
      </c>
      <c r="E603" t="n">
        <v>3.335</v>
      </c>
    </row>
    <row r="604">
      <c r="A604" t="inlineStr">
        <is>
          <t>600963</t>
        </is>
      </c>
      <c r="B604" t="n">
        <v>0.0002192357085704753</v>
      </c>
      <c r="C604" t="n">
        <v>71.74603174603176</v>
      </c>
      <c r="D604" t="n">
        <v>3.929900000000001</v>
      </c>
      <c r="E604" t="n">
        <v>1.336666666666667</v>
      </c>
    </row>
    <row r="605">
      <c r="A605" t="inlineStr">
        <is>
          <t>601222</t>
        </is>
      </c>
      <c r="B605" t="n">
        <v>0.0008881992033984913</v>
      </c>
      <c r="C605" t="n">
        <v>71.65898617511522</v>
      </c>
      <c r="D605" t="n">
        <v>6.356633333333334</v>
      </c>
      <c r="E605" t="n">
        <v>1.861933333333333</v>
      </c>
    </row>
    <row r="606">
      <c r="A606" t="inlineStr">
        <is>
          <t>688390</t>
        </is>
      </c>
      <c r="B606" t="n">
        <v>0.0558726340774712</v>
      </c>
      <c r="C606" t="n">
        <v>70.94814814814814</v>
      </c>
      <c r="D606" t="n">
        <v>208.1025663716814</v>
      </c>
      <c r="E606" t="n">
        <v>7.9429203539823</v>
      </c>
    </row>
    <row r="607">
      <c r="A607" t="inlineStr">
        <is>
          <t>000738</t>
        </is>
      </c>
      <c r="B607" t="n">
        <v>0.003309706992531187</v>
      </c>
      <c r="C607" t="n">
        <v>70.86922474549726</v>
      </c>
      <c r="D607" t="n">
        <v>17.0814</v>
      </c>
      <c r="E607" t="n">
        <v>2.250666666666667</v>
      </c>
    </row>
    <row r="608">
      <c r="A608" t="inlineStr">
        <is>
          <t>600039</t>
        </is>
      </c>
      <c r="B608" t="n">
        <v>0.0002751988072609813</v>
      </c>
      <c r="C608" t="n">
        <v>70.25316455696202</v>
      </c>
      <c r="D608" t="n">
        <v>4.109433333333333</v>
      </c>
      <c r="E608" t="n">
        <v>0.8478666666666667</v>
      </c>
    </row>
    <row r="609">
      <c r="A609" t="inlineStr">
        <is>
          <t>688021</t>
        </is>
      </c>
      <c r="B609" t="n">
        <v>0.01433666721654396</v>
      </c>
      <c r="C609" t="n">
        <v>70.13888888888889</v>
      </c>
      <c r="D609" t="n">
        <v>53.23746666666667</v>
      </c>
      <c r="E609" t="n">
        <v>5.880033333333333</v>
      </c>
    </row>
    <row r="610">
      <c r="A610" t="inlineStr">
        <is>
          <t>600529</t>
        </is>
      </c>
      <c r="B610" t="n">
        <v>0.008083325003840427</v>
      </c>
      <c r="C610" t="n">
        <v>69.88171064604187</v>
      </c>
      <c r="D610" t="n">
        <v>42.6023</v>
      </c>
      <c r="E610" t="n">
        <v>2.7112</v>
      </c>
    </row>
    <row r="611">
      <c r="A611" t="inlineStr">
        <is>
          <t>002221</t>
        </is>
      </c>
      <c r="B611" t="n">
        <v>0.0004778167809713279</v>
      </c>
      <c r="C611" t="n">
        <v>69.85769728331177</v>
      </c>
      <c r="D611" t="n">
        <v>9.550500000000001</v>
      </c>
      <c r="E611" t="n">
        <v>1.880166666666667</v>
      </c>
    </row>
    <row r="612">
      <c r="A612" t="inlineStr">
        <is>
          <t>000987</t>
        </is>
      </c>
      <c r="B612" t="n">
        <v>0.005250685473483114</v>
      </c>
      <c r="C612" t="n">
        <v>69.7590361445783</v>
      </c>
      <c r="D612" t="n">
        <v>13.71823333333333</v>
      </c>
      <c r="E612" t="n">
        <v>1.258433333333334</v>
      </c>
    </row>
    <row r="613">
      <c r="A613" t="inlineStr">
        <is>
          <t>000633</t>
        </is>
      </c>
      <c r="B613" t="n">
        <v>0.0005912190941463238</v>
      </c>
      <c r="C613" t="n">
        <v>69.58762886597938</v>
      </c>
      <c r="D613" t="n">
        <v>4.3122</v>
      </c>
      <c r="E613" t="n">
        <v>3.350533333333334</v>
      </c>
    </row>
    <row r="614">
      <c r="A614" t="inlineStr">
        <is>
          <t>002930</t>
        </is>
      </c>
      <c r="B614" t="n">
        <v>0.004372540047548635</v>
      </c>
      <c r="C614" t="n">
        <v>69.36685288640597</v>
      </c>
      <c r="D614" t="n">
        <v>16.01323333333334</v>
      </c>
      <c r="E614" t="n">
        <v>6.137266666666666</v>
      </c>
    </row>
    <row r="615">
      <c r="A615" t="inlineStr">
        <is>
          <t>002501</t>
        </is>
      </c>
      <c r="B615" t="n">
        <v>0.0002638653534545855</v>
      </c>
      <c r="C615" t="n">
        <v>69.33333333333334</v>
      </c>
      <c r="D615" t="n">
        <v>1.750866666666667</v>
      </c>
      <c r="E615" t="n">
        <v>0.9417666666666665</v>
      </c>
    </row>
    <row r="616">
      <c r="A616" t="inlineStr">
        <is>
          <t>002511</t>
        </is>
      </c>
      <c r="B616" t="n">
        <v>0.002943886368335047</v>
      </c>
      <c r="C616" t="n">
        <v>68.58924395947</v>
      </c>
      <c r="D616" t="n">
        <v>19.6165</v>
      </c>
      <c r="E616" t="n">
        <v>1.653766666666667</v>
      </c>
    </row>
    <row r="617">
      <c r="A617" t="inlineStr">
        <is>
          <t>002043</t>
        </is>
      </c>
      <c r="B617" t="n">
        <v>0.001034845781795018</v>
      </c>
      <c r="C617" t="n">
        <v>68.54103343465046</v>
      </c>
      <c r="D617" t="n">
        <v>8.994566666666666</v>
      </c>
      <c r="E617" t="n">
        <v>2.5726</v>
      </c>
    </row>
    <row r="618">
      <c r="A618" t="inlineStr">
        <is>
          <t>603686</t>
        </is>
      </c>
      <c r="B618" t="n">
        <v>0.004681309731560662</v>
      </c>
      <c r="C618" t="n">
        <v>68.38586437440304</v>
      </c>
      <c r="D618" t="n">
        <v>18.3828</v>
      </c>
      <c r="E618" t="n">
        <v>2.867166666666667</v>
      </c>
    </row>
    <row r="619">
      <c r="A619" t="inlineStr">
        <is>
          <t>002556</t>
        </is>
      </c>
      <c r="B619" t="n">
        <v>0.0006101553511124184</v>
      </c>
      <c r="C619" t="n">
        <v>68.16546762589928</v>
      </c>
      <c r="D619" t="n">
        <v>7.934833333333333</v>
      </c>
      <c r="E619" t="n">
        <v>3.012633333333333</v>
      </c>
    </row>
    <row r="620">
      <c r="A620" t="inlineStr">
        <is>
          <t>002400</t>
        </is>
      </c>
      <c r="B620" t="n">
        <v>0.003853526531091253</v>
      </c>
      <c r="C620" t="n">
        <v>68</v>
      </c>
      <c r="D620" t="n">
        <v>5.964700000000001</v>
      </c>
      <c r="E620" t="n">
        <v>9.063333333333333</v>
      </c>
    </row>
    <row r="621">
      <c r="A621" t="inlineStr">
        <is>
          <t>601698</t>
        </is>
      </c>
      <c r="B621" t="n">
        <v>0.00220842784297199</v>
      </c>
      <c r="C621" t="n">
        <v>67.33466933867733</v>
      </c>
      <c r="D621" t="n">
        <v>17.9549</v>
      </c>
      <c r="E621" t="n">
        <v>8.274633333333334</v>
      </c>
    </row>
    <row r="622">
      <c r="A622" t="inlineStr">
        <is>
          <t>600845</t>
        </is>
      </c>
      <c r="B622" t="n">
        <v>0.009141175454715184</v>
      </c>
      <c r="C622" t="n">
        <v>67.16461628588166</v>
      </c>
      <c r="D622" t="n">
        <v>56.25906666666667</v>
      </c>
      <c r="E622" t="n">
        <v>0.907</v>
      </c>
    </row>
    <row r="623">
      <c r="A623" t="inlineStr">
        <is>
          <t>002259</t>
        </is>
      </c>
      <c r="B623" t="n">
        <v>0.0004498972537222849</v>
      </c>
      <c r="C623" t="n">
        <v>67.1171171171171</v>
      </c>
      <c r="D623" t="n">
        <v>2.807166666666667</v>
      </c>
      <c r="E623" t="n">
        <v>0.8995333333333334</v>
      </c>
    </row>
    <row r="624">
      <c r="A624" t="inlineStr">
        <is>
          <t>000955</t>
        </is>
      </c>
      <c r="B624" t="n">
        <v>0.001241430806645413</v>
      </c>
      <c r="C624" t="n">
        <v>67.10182767624022</v>
      </c>
      <c r="D624" t="n">
        <v>8.479700000000001</v>
      </c>
      <c r="E624" t="n">
        <v>7.915133333333333</v>
      </c>
    </row>
    <row r="625">
      <c r="A625" t="inlineStr">
        <is>
          <t>600267</t>
        </is>
      </c>
      <c r="B625" t="n">
        <v>0.001636946858180459</v>
      </c>
      <c r="C625" t="n">
        <v>67.08253358925145</v>
      </c>
      <c r="D625" t="n">
        <v>15.23456666666667</v>
      </c>
      <c r="E625" t="n">
        <v>3.4233</v>
      </c>
    </row>
    <row r="626">
      <c r="A626" t="inlineStr">
        <is>
          <t>600527</t>
        </is>
      </c>
      <c r="B626" t="n">
        <v>0.0003255765563055823</v>
      </c>
      <c r="C626" t="n">
        <v>67.0807453416149</v>
      </c>
      <c r="D626" t="n">
        <v>2.627066666666667</v>
      </c>
      <c r="E626" t="n">
        <v>4.920033333333334</v>
      </c>
    </row>
    <row r="627">
      <c r="A627" t="inlineStr">
        <is>
          <t>603966</t>
        </is>
      </c>
      <c r="B627" t="n">
        <v>0.002247481350155205</v>
      </c>
      <c r="C627" t="n">
        <v>67.00715015321759</v>
      </c>
      <c r="D627" t="n">
        <v>12.64403333333333</v>
      </c>
      <c r="E627" t="n">
        <v>1.7669</v>
      </c>
    </row>
    <row r="628">
      <c r="A628" t="inlineStr">
        <is>
          <t>002007</t>
        </is>
      </c>
      <c r="B628" t="n">
        <v>0.008724424760798126</v>
      </c>
      <c r="C628" t="n">
        <v>66.73220605583955</v>
      </c>
      <c r="D628" t="n">
        <v>42.8009</v>
      </c>
      <c r="E628" t="n">
        <v>2.046966666666667</v>
      </c>
    </row>
    <row r="629">
      <c r="A629" t="inlineStr">
        <is>
          <t>603986</t>
        </is>
      </c>
      <c r="B629" t="n">
        <v>0.01536010739654381</v>
      </c>
      <c r="C629" t="n">
        <v>66.63273097480274</v>
      </c>
      <c r="D629" t="n">
        <v>200.7611333333333</v>
      </c>
      <c r="E629" t="n">
        <v>2.774933333333333</v>
      </c>
    </row>
    <row r="630">
      <c r="A630" t="inlineStr">
        <is>
          <t>002288</t>
        </is>
      </c>
      <c r="B630" t="n">
        <v>0.001326636055297956</v>
      </c>
      <c r="C630" t="n">
        <v>66.51785714285711</v>
      </c>
      <c r="D630" t="n">
        <v>6.211200000000001</v>
      </c>
      <c r="E630" t="n">
        <v>4.685533333333333</v>
      </c>
    </row>
    <row r="631">
      <c r="A631" t="inlineStr">
        <is>
          <t>603612</t>
        </is>
      </c>
      <c r="B631" t="n">
        <v>0.001074894831299455</v>
      </c>
      <c r="C631" t="n">
        <v>66.12410986775177</v>
      </c>
      <c r="D631" t="n">
        <v>13.15403333333333</v>
      </c>
      <c r="E631" t="n">
        <v>3.222766666666667</v>
      </c>
    </row>
    <row r="632">
      <c r="A632" t="inlineStr">
        <is>
          <t>002432</t>
        </is>
      </c>
      <c r="B632" t="n">
        <v>0.001677577611295226</v>
      </c>
      <c r="C632" t="n">
        <v>66.10526315789474</v>
      </c>
      <c r="D632" t="n">
        <v>9.263566666666666</v>
      </c>
      <c r="E632" t="n">
        <v>4.815433333333334</v>
      </c>
    </row>
    <row r="633">
      <c r="A633" t="inlineStr">
        <is>
          <t>600873</t>
        </is>
      </c>
      <c r="B633" t="n">
        <v>0.0004226721513929751</v>
      </c>
      <c r="C633" t="n">
        <v>65.72164948453607</v>
      </c>
      <c r="D633" t="n">
        <v>4.894400000000001</v>
      </c>
      <c r="E633" t="n">
        <v>1.1846</v>
      </c>
    </row>
    <row r="634">
      <c r="A634" t="inlineStr">
        <is>
          <t>002517</t>
        </is>
      </c>
      <c r="B634" t="n">
        <v>0.001114037704124735</v>
      </c>
      <c r="C634" t="n">
        <v>65.67164179104479</v>
      </c>
      <c r="D634" t="n">
        <v>4.0641</v>
      </c>
      <c r="E634" t="n">
        <v>3.534766666666667</v>
      </c>
    </row>
    <row r="635">
      <c r="A635" t="inlineStr">
        <is>
          <t>603369</t>
        </is>
      </c>
      <c r="B635" t="n">
        <v>0.009160712551859258</v>
      </c>
      <c r="C635" t="n">
        <v>65.60295599596908</v>
      </c>
      <c r="D635" t="n">
        <v>42.02703333333334</v>
      </c>
      <c r="E635" t="n">
        <v>0.9343333333333333</v>
      </c>
    </row>
    <row r="636">
      <c r="A636" t="inlineStr">
        <is>
          <t>000572</t>
        </is>
      </c>
      <c r="B636" t="n">
        <v>0.0003455596825138245</v>
      </c>
      <c r="C636" t="n">
        <v>65.53672316384183</v>
      </c>
      <c r="D636" t="n">
        <v>2.4554</v>
      </c>
      <c r="E636" t="n">
        <v>1.1974</v>
      </c>
    </row>
    <row r="637">
      <c r="A637" t="inlineStr">
        <is>
          <t>603939</t>
        </is>
      </c>
      <c r="B637" t="n">
        <v>0.01303845633418177</v>
      </c>
      <c r="C637" t="n">
        <v>65.52675124103695</v>
      </c>
      <c r="D637" t="n">
        <v>80.73193333333334</v>
      </c>
      <c r="E637" t="n">
        <v>0.7386666666666667</v>
      </c>
    </row>
    <row r="638">
      <c r="A638" t="inlineStr">
        <is>
          <t>002581</t>
        </is>
      </c>
      <c r="B638" t="n">
        <v>0.008695064958376532</v>
      </c>
      <c r="C638" t="n">
        <v>65.29680365296801</v>
      </c>
      <c r="D638" t="n">
        <v>17.01853333333333</v>
      </c>
      <c r="E638" t="n">
        <v>8.2742</v>
      </c>
    </row>
    <row r="639">
      <c r="A639" t="inlineStr">
        <is>
          <t>603960</t>
        </is>
      </c>
      <c r="B639" t="n">
        <v>0.01017647744613319</v>
      </c>
      <c r="C639" t="n">
        <v>65.23981433728724</v>
      </c>
      <c r="D639" t="n">
        <v>32.766</v>
      </c>
      <c r="E639" t="n">
        <v>1.972666666666667</v>
      </c>
    </row>
    <row r="640">
      <c r="A640" t="inlineStr">
        <is>
          <t>688300</t>
        </is>
      </c>
      <c r="B640" t="n">
        <v>0.005143604742489232</v>
      </c>
      <c r="C640" t="n">
        <v>64.96444731738849</v>
      </c>
      <c r="D640" t="n">
        <v>52.39083333333333</v>
      </c>
      <c r="E640" t="n">
        <v>5.5168</v>
      </c>
    </row>
    <row r="641">
      <c r="A641" t="inlineStr">
        <is>
          <t>603239</t>
        </is>
      </c>
      <c r="B641" t="n">
        <v>0.001955006467728266</v>
      </c>
      <c r="C641" t="n">
        <v>64.77024070021882</v>
      </c>
      <c r="D641" t="n">
        <v>14.11566666666667</v>
      </c>
      <c r="E641" t="n">
        <v>1.812466666666667</v>
      </c>
    </row>
    <row r="642">
      <c r="A642" t="inlineStr">
        <is>
          <t>600057</t>
        </is>
      </c>
      <c r="B642" t="n">
        <v>0.0007156421474349251</v>
      </c>
      <c r="C642" t="n">
        <v>64.76964769647697</v>
      </c>
      <c r="D642" t="n">
        <v>5.4941</v>
      </c>
      <c r="E642" t="n">
        <v>1.2275</v>
      </c>
    </row>
    <row r="643">
      <c r="A643" t="inlineStr">
        <is>
          <t>600336</t>
        </is>
      </c>
      <c r="B643" t="n">
        <v>0.001354558950965846</v>
      </c>
      <c r="C643" t="n">
        <v>64.66346153846152</v>
      </c>
      <c r="D643" t="n">
        <v>6.522966666666666</v>
      </c>
      <c r="E643" t="n">
        <v>4.2756</v>
      </c>
    </row>
    <row r="644">
      <c r="A644" t="inlineStr">
        <is>
          <t>600570</t>
        </is>
      </c>
      <c r="B644" t="n">
        <v>0.01055195756009112</v>
      </c>
      <c r="C644" t="n">
        <v>64.568345323741</v>
      </c>
      <c r="D644" t="n">
        <v>87.34266666666666</v>
      </c>
      <c r="E644" t="n">
        <v>1.766066666666667</v>
      </c>
    </row>
    <row r="645">
      <c r="A645" t="inlineStr">
        <is>
          <t>002829</t>
        </is>
      </c>
      <c r="B645" t="n">
        <v>0.005855384439265325</v>
      </c>
      <c r="C645" t="n">
        <v>64.53333333333336</v>
      </c>
      <c r="D645" t="n">
        <v>34.28296666666667</v>
      </c>
      <c r="E645" t="n">
        <v>5.825</v>
      </c>
    </row>
    <row r="646">
      <c r="A646" t="inlineStr">
        <is>
          <t>603277</t>
        </is>
      </c>
      <c r="B646" t="n">
        <v>0.0009349954043881522</v>
      </c>
      <c r="C646" t="n">
        <v>64.43514644351464</v>
      </c>
      <c r="D646" t="n">
        <v>11.10076666666667</v>
      </c>
      <c r="E646" t="n">
        <v>2.0694</v>
      </c>
    </row>
    <row r="647">
      <c r="A647" t="inlineStr">
        <is>
          <t>600118</t>
        </is>
      </c>
      <c r="B647" t="n">
        <v>0.002422745304706316</v>
      </c>
      <c r="C647" t="n">
        <v>64.28571428571428</v>
      </c>
      <c r="D647" t="n">
        <v>32.4604</v>
      </c>
      <c r="E647" t="n">
        <v>2.3876</v>
      </c>
    </row>
    <row r="648">
      <c r="A648" t="inlineStr">
        <is>
          <t>600161</t>
        </is>
      </c>
      <c r="B648" t="n">
        <v>0.0050282860465906</v>
      </c>
      <c r="C648" t="n">
        <v>63.90532544378698</v>
      </c>
      <c r="D648" t="n">
        <v>34.90133333333333</v>
      </c>
      <c r="E648" t="n">
        <v>1.1218</v>
      </c>
    </row>
    <row r="649">
      <c r="A649" t="inlineStr">
        <is>
          <t>002092</t>
        </is>
      </c>
      <c r="B649" t="n">
        <v>0.0008643674982894735</v>
      </c>
      <c r="C649" t="n">
        <v>63.88888888888886</v>
      </c>
      <c r="D649" t="n">
        <v>5.851566666666667</v>
      </c>
      <c r="E649" t="n">
        <v>1.647133333333333</v>
      </c>
    </row>
    <row r="650">
      <c r="A650" t="inlineStr">
        <is>
          <t>688686</t>
        </is>
      </c>
      <c r="B650" t="n">
        <v>0.01070605189840631</v>
      </c>
      <c r="C650" t="n">
        <v>63.630073800738</v>
      </c>
      <c r="D650" t="n">
        <v>325.7719999999999</v>
      </c>
      <c r="E650" t="n">
        <v>10.67628571428571</v>
      </c>
    </row>
    <row r="651">
      <c r="A651" t="inlineStr">
        <is>
          <t>600006</t>
        </is>
      </c>
      <c r="B651" t="n">
        <v>0.001358397289317256</v>
      </c>
      <c r="C651" t="n">
        <v>63.42592592592591</v>
      </c>
      <c r="D651" t="n">
        <v>5.1254</v>
      </c>
      <c r="E651" t="n">
        <v>2.302766666666667</v>
      </c>
    </row>
    <row r="652">
      <c r="A652" t="inlineStr">
        <is>
          <t>600600</t>
        </is>
      </c>
      <c r="B652" t="n">
        <v>0.01868329653186524</v>
      </c>
      <c r="C652" t="n">
        <v>63.30275229357798</v>
      </c>
      <c r="D652" t="n">
        <v>69.91216666666668</v>
      </c>
      <c r="E652" t="n">
        <v>1.045666666666667</v>
      </c>
    </row>
    <row r="653">
      <c r="A653" t="inlineStr">
        <is>
          <t>603669</t>
        </is>
      </c>
      <c r="B653" t="n">
        <v>0.0008419035514740064</v>
      </c>
      <c r="C653" t="n">
        <v>63.19018404907977</v>
      </c>
      <c r="D653" t="n">
        <v>7.600600000000001</v>
      </c>
      <c r="E653" t="n">
        <v>1.191133333333333</v>
      </c>
    </row>
    <row r="654">
      <c r="A654" t="inlineStr">
        <is>
          <t>002372</t>
        </is>
      </c>
      <c r="B654" t="n">
        <v>0.002514432651580686</v>
      </c>
      <c r="C654" t="n">
        <v>62.88395904436859</v>
      </c>
      <c r="D654" t="n">
        <v>14.53986666666667</v>
      </c>
      <c r="E654" t="n">
        <v>0.7010333333333333</v>
      </c>
    </row>
    <row r="655">
      <c r="A655" t="inlineStr">
        <is>
          <t>002425</t>
        </is>
      </c>
      <c r="B655" t="n">
        <v>0.004971500360154662</v>
      </c>
      <c r="C655" t="n">
        <v>62.73062730627308</v>
      </c>
      <c r="D655" t="n">
        <v>8.720533333333334</v>
      </c>
      <c r="E655" t="n">
        <v>6.122366666666667</v>
      </c>
    </row>
    <row r="656">
      <c r="A656" t="inlineStr">
        <is>
          <t>002610</t>
        </is>
      </c>
      <c r="B656" t="n">
        <v>0.0004280576015946715</v>
      </c>
      <c r="C656" t="n">
        <v>62.58064516129031</v>
      </c>
      <c r="D656" t="n">
        <v>2.002966666666667</v>
      </c>
      <c r="E656" t="n">
        <v>4.059966666666667</v>
      </c>
    </row>
    <row r="657">
      <c r="A657" t="inlineStr">
        <is>
          <t>601021</t>
        </is>
      </c>
      <c r="B657" t="n">
        <v>0.004833403324850466</v>
      </c>
      <c r="C657" t="n">
        <v>62.5093539536044</v>
      </c>
      <c r="D657" t="n">
        <v>43.0803</v>
      </c>
      <c r="E657" t="n">
        <v>0.7056</v>
      </c>
    </row>
    <row r="658">
      <c r="A658" t="inlineStr">
        <is>
          <t>601066</t>
        </is>
      </c>
      <c r="B658" t="n">
        <v>0.005996036619820652</v>
      </c>
      <c r="C658" t="n">
        <v>62.5</v>
      </c>
      <c r="D658" t="n">
        <v>39.34956666666667</v>
      </c>
      <c r="E658" t="n">
        <v>4.7666</v>
      </c>
    </row>
    <row r="659">
      <c r="A659" t="inlineStr">
        <is>
          <t>603786</t>
        </is>
      </c>
      <c r="B659" t="n">
        <v>0.005108161876151847</v>
      </c>
      <c r="C659" t="n">
        <v>62.43545611015491</v>
      </c>
      <c r="D659" t="n">
        <v>66.53966666666668</v>
      </c>
      <c r="E659" t="n">
        <v>3.037366666666667</v>
      </c>
    </row>
    <row r="660">
      <c r="A660" t="inlineStr">
        <is>
          <t>601155</t>
        </is>
      </c>
      <c r="B660" t="n">
        <v>0.001549494925685851</v>
      </c>
      <c r="C660" t="n">
        <v>62.39095315024232</v>
      </c>
      <c r="D660" t="n">
        <v>33.94</v>
      </c>
      <c r="E660" t="n">
        <v>0.4909333333333333</v>
      </c>
    </row>
    <row r="661">
      <c r="A661" t="inlineStr">
        <is>
          <t>600330</t>
        </is>
      </c>
      <c r="B661" t="n">
        <v>0.0005903870488044138</v>
      </c>
      <c r="C661" t="n">
        <v>62.26415094339623</v>
      </c>
      <c r="D661" t="n">
        <v>9.484266666666667</v>
      </c>
      <c r="E661" t="n">
        <v>3.932199999999999</v>
      </c>
    </row>
    <row r="662">
      <c r="A662" t="inlineStr">
        <is>
          <t>600956</t>
        </is>
      </c>
      <c r="B662" t="n">
        <v>0.0007758694969533999</v>
      </c>
      <c r="C662" t="n">
        <v>62.22707423580785</v>
      </c>
      <c r="D662" t="n">
        <v>9.226234567901235</v>
      </c>
      <c r="E662" t="n">
        <v>10.09981481481482</v>
      </c>
    </row>
    <row r="663">
      <c r="A663" t="inlineStr">
        <is>
          <t>002726</t>
        </is>
      </c>
      <c r="B663" t="n">
        <v>0.002356700281099639</v>
      </c>
      <c r="C663" t="n">
        <v>62.1190130624093</v>
      </c>
      <c r="D663" t="n">
        <v>9.674966666666666</v>
      </c>
      <c r="E663" t="n">
        <v>2.380866666666666</v>
      </c>
    </row>
    <row r="664">
      <c r="A664" t="inlineStr">
        <is>
          <t>688166</t>
        </is>
      </c>
      <c r="B664" t="n">
        <v>0.005223773240056909</v>
      </c>
      <c r="C664" t="n">
        <v>62.03034682080926</v>
      </c>
      <c r="D664" t="n">
        <v>48.90283333333333</v>
      </c>
      <c r="E664" t="n">
        <v>5.005333333333333</v>
      </c>
    </row>
    <row r="665">
      <c r="A665" t="inlineStr">
        <is>
          <t>002142</t>
        </is>
      </c>
      <c r="B665" t="n">
        <v>0.003172171783521799</v>
      </c>
      <c r="C665" t="n">
        <v>62.0015337423313</v>
      </c>
      <c r="D665" t="n">
        <v>30.47806666666667</v>
      </c>
      <c r="E665" t="n">
        <v>0.5598</v>
      </c>
    </row>
    <row r="666">
      <c r="A666" t="inlineStr">
        <is>
          <t>002998</t>
        </is>
      </c>
      <c r="B666" t="n">
        <v>0.0004385859241626391</v>
      </c>
      <c r="C666" t="n">
        <v>61.99524940617578</v>
      </c>
      <c r="D666" t="n">
        <v>9.902142857142858</v>
      </c>
      <c r="E666" t="n">
        <v>14.07714285714286</v>
      </c>
    </row>
    <row r="667">
      <c r="A667" t="inlineStr">
        <is>
          <t>002125</t>
        </is>
      </c>
      <c r="B667" t="n">
        <v>0.0006355324809687128</v>
      </c>
      <c r="C667" t="n">
        <v>61.92560175054705</v>
      </c>
      <c r="D667" t="n">
        <v>7.499833333333333</v>
      </c>
      <c r="E667" t="n">
        <v>3.676266666666666</v>
      </c>
    </row>
    <row r="668">
      <c r="A668" t="inlineStr">
        <is>
          <t>002643</t>
        </is>
      </c>
      <c r="B668" t="n">
        <v>0.001523738858000176</v>
      </c>
      <c r="C668" t="n">
        <v>61.89723320158102</v>
      </c>
      <c r="D668" t="n">
        <v>17.41616666666667</v>
      </c>
      <c r="E668" t="n">
        <v>1.597166666666667</v>
      </c>
    </row>
    <row r="669">
      <c r="A669" t="inlineStr">
        <is>
          <t>603033</t>
        </is>
      </c>
      <c r="B669" t="n">
        <v>0.003907671560336033</v>
      </c>
      <c r="C669" t="n">
        <v>61.81818181818179</v>
      </c>
      <c r="D669" t="n">
        <v>20.74486666666667</v>
      </c>
      <c r="E669" t="n">
        <v>0.8063333333333332</v>
      </c>
    </row>
    <row r="670">
      <c r="A670" t="inlineStr">
        <is>
          <t>600773</t>
        </is>
      </c>
      <c r="B670" t="n">
        <v>0.0004572251656324481</v>
      </c>
      <c r="C670" t="n">
        <v>61.72607879924952</v>
      </c>
      <c r="D670" t="n">
        <v>6.3494</v>
      </c>
      <c r="E670" t="n">
        <v>1.955666666666667</v>
      </c>
    </row>
    <row r="671">
      <c r="A671" t="inlineStr">
        <is>
          <t>000725</t>
        </is>
      </c>
      <c r="B671" t="n">
        <v>0.0004118322481389951</v>
      </c>
      <c r="C671" t="n">
        <v>61.5979381443299</v>
      </c>
      <c r="D671" t="n">
        <v>4.923166666666667</v>
      </c>
      <c r="E671" t="n">
        <v>2.854566666666666</v>
      </c>
    </row>
    <row r="672">
      <c r="A672" t="inlineStr">
        <is>
          <t>603970</t>
        </is>
      </c>
      <c r="B672" t="n">
        <v>0.001720659421370008</v>
      </c>
      <c r="C672" t="n">
        <v>61.59052453468698</v>
      </c>
      <c r="D672" t="n">
        <v>16.02623333333333</v>
      </c>
      <c r="E672" t="n">
        <v>4.488933333333333</v>
      </c>
    </row>
    <row r="673">
      <c r="A673" t="inlineStr">
        <is>
          <t>600337</t>
        </is>
      </c>
      <c r="B673" t="n">
        <v>0.0002412664027916498</v>
      </c>
      <c r="C673" t="n">
        <v>61.43958868894601</v>
      </c>
      <c r="D673" t="n">
        <v>4.805866666666666</v>
      </c>
      <c r="E673" t="n">
        <v>1.133666666666667</v>
      </c>
    </row>
    <row r="674">
      <c r="A674" t="inlineStr">
        <is>
          <t>000030</t>
        </is>
      </c>
      <c r="B674" t="n">
        <v>0.0009788821335944625</v>
      </c>
      <c r="C674" t="n">
        <v>61.34831460674155</v>
      </c>
      <c r="D674" t="n">
        <v>6.263399999999999</v>
      </c>
      <c r="E674" t="n">
        <v>0.8500333333333334</v>
      </c>
    </row>
    <row r="675">
      <c r="A675" t="inlineStr">
        <is>
          <t>603060</t>
        </is>
      </c>
      <c r="B675" t="n">
        <v>0.001772573204361137</v>
      </c>
      <c r="C675" t="n">
        <v>61.28581411600278</v>
      </c>
      <c r="D675" t="n">
        <v>18.37203333333333</v>
      </c>
      <c r="E675" t="n">
        <v>0.7365666666666666</v>
      </c>
    </row>
    <row r="676">
      <c r="A676" t="inlineStr">
        <is>
          <t>002960</t>
        </is>
      </c>
      <c r="B676" t="n">
        <v>0.006823623442583206</v>
      </c>
      <c r="C676" t="n">
        <v>60.94172134311078</v>
      </c>
      <c r="D676" t="n">
        <v>31.22573333333333</v>
      </c>
      <c r="E676" t="n">
        <v>3.913766666666667</v>
      </c>
    </row>
    <row r="677">
      <c r="A677" t="inlineStr">
        <is>
          <t>603303</t>
        </is>
      </c>
      <c r="B677" t="n">
        <v>0.0008669180954137737</v>
      </c>
      <c r="C677" t="n">
        <v>60.61946902654869</v>
      </c>
      <c r="D677" t="n">
        <v>11.08326666666667</v>
      </c>
      <c r="E677" t="n">
        <v>1.640733333333333</v>
      </c>
    </row>
    <row r="678">
      <c r="A678" t="inlineStr">
        <is>
          <t>600109</t>
        </is>
      </c>
      <c r="B678" t="n">
        <v>0.002757351959359236</v>
      </c>
      <c r="C678" t="n">
        <v>60.41923551171393</v>
      </c>
      <c r="D678" t="n">
        <v>12.45966666666667</v>
      </c>
      <c r="E678" t="n">
        <v>2.6879</v>
      </c>
    </row>
    <row r="679">
      <c r="A679" t="inlineStr">
        <is>
          <t>688389</t>
        </is>
      </c>
      <c r="B679" t="n">
        <v>0.003574602740148972</v>
      </c>
      <c r="C679" t="n">
        <v>60.29593094944514</v>
      </c>
      <c r="D679" t="n">
        <v>23.99166666666667</v>
      </c>
      <c r="E679" t="n">
        <v>7.368466666666666</v>
      </c>
    </row>
    <row r="680">
      <c r="A680" t="inlineStr">
        <is>
          <t>600511</t>
        </is>
      </c>
      <c r="B680" t="n">
        <v>0.006319927503180659</v>
      </c>
      <c r="C680" t="n">
        <v>59.73097940311056</v>
      </c>
      <c r="D680" t="n">
        <v>37.0381</v>
      </c>
      <c r="E680" t="n">
        <v>4.752</v>
      </c>
    </row>
    <row r="681">
      <c r="A681" t="inlineStr">
        <is>
          <t>600597</t>
        </is>
      </c>
      <c r="B681" t="n">
        <v>0.002085844019067177</v>
      </c>
      <c r="C681" t="n">
        <v>59.70961887477315</v>
      </c>
      <c r="D681" t="n">
        <v>15.05243333333333</v>
      </c>
      <c r="E681" t="n">
        <v>1.7715</v>
      </c>
    </row>
    <row r="682">
      <c r="A682" t="inlineStr">
        <is>
          <t>600363</t>
        </is>
      </c>
      <c r="B682" t="n">
        <v>0.004589184070770278</v>
      </c>
      <c r="C682" t="n">
        <v>59.70254957507084</v>
      </c>
      <c r="D682" t="n">
        <v>19.02786666666667</v>
      </c>
      <c r="E682" t="n">
        <v>4.0945</v>
      </c>
    </row>
    <row r="683">
      <c r="A683" t="inlineStr">
        <is>
          <t>000026</t>
        </is>
      </c>
      <c r="B683" t="n">
        <v>0.002574857634215642</v>
      </c>
      <c r="C683" t="n">
        <v>59.5873786407767</v>
      </c>
      <c r="D683" t="n">
        <v>11.76416666666667</v>
      </c>
      <c r="E683" t="n">
        <v>3.267633333333334</v>
      </c>
    </row>
    <row r="684">
      <c r="A684" t="inlineStr">
        <is>
          <t>000837</t>
        </is>
      </c>
      <c r="B684" t="n">
        <v>0.0008234855523527036</v>
      </c>
      <c r="C684" t="n">
        <v>59.38242280285036</v>
      </c>
      <c r="D684" t="n">
        <v>5.053366666666666</v>
      </c>
      <c r="E684" t="n">
        <v>1.184333333333333</v>
      </c>
    </row>
    <row r="685">
      <c r="A685" t="inlineStr">
        <is>
          <t>603466</t>
        </is>
      </c>
      <c r="B685" t="n">
        <v>0.0026320038363575</v>
      </c>
      <c r="C685" t="n">
        <v>59.36811168258635</v>
      </c>
      <c r="D685" t="n">
        <v>18.3044</v>
      </c>
      <c r="E685" t="n">
        <v>4.9536</v>
      </c>
    </row>
    <row r="686">
      <c r="A686" t="inlineStr">
        <is>
          <t>002293</t>
        </is>
      </c>
      <c r="B686" t="n">
        <v>0.001096289885759976</v>
      </c>
      <c r="C686" t="n">
        <v>59.35960591133005</v>
      </c>
      <c r="D686" t="n">
        <v>10.34793333333333</v>
      </c>
      <c r="E686" t="n">
        <v>0.5211333333333333</v>
      </c>
    </row>
    <row r="687">
      <c r="A687" t="inlineStr">
        <is>
          <t>002105</t>
        </is>
      </c>
      <c r="B687" t="n">
        <v>0.001333464991782462</v>
      </c>
      <c r="C687" t="n">
        <v>59.31477516059957</v>
      </c>
      <c r="D687" t="n">
        <v>6.893566666666666</v>
      </c>
      <c r="E687" t="n">
        <v>2.848</v>
      </c>
    </row>
    <row r="688">
      <c r="A688" t="inlineStr">
        <is>
          <t>603439</t>
        </is>
      </c>
      <c r="B688" t="n">
        <v>0.006170304847365423</v>
      </c>
      <c r="C688" t="n">
        <v>59.26275992438566</v>
      </c>
      <c r="D688" t="n">
        <v>25.65592039800995</v>
      </c>
      <c r="E688" t="n">
        <v>13.5792039800995</v>
      </c>
    </row>
    <row r="689">
      <c r="A689" t="inlineStr">
        <is>
          <t>000916</t>
        </is>
      </c>
      <c r="B689" t="n">
        <v>0.002388194584642732</v>
      </c>
      <c r="C689" t="n">
        <v>59.20577617328519</v>
      </c>
      <c r="D689" t="n">
        <v>6.3006</v>
      </c>
      <c r="E689" t="n">
        <v>1.857066666666667</v>
      </c>
    </row>
    <row r="690">
      <c r="A690" t="inlineStr">
        <is>
          <t>002880</t>
        </is>
      </c>
      <c r="B690" t="n">
        <v>0.005518285144833672</v>
      </c>
      <c r="C690" t="n">
        <v>59.07372400756146</v>
      </c>
      <c r="D690" t="n">
        <v>49.62256666666667</v>
      </c>
      <c r="E690" t="n">
        <v>2.2937</v>
      </c>
    </row>
    <row r="691">
      <c r="A691" t="inlineStr">
        <is>
          <t>000911</t>
        </is>
      </c>
      <c r="B691" t="n">
        <v>0.0003794004711134172</v>
      </c>
      <c r="C691" t="n">
        <v>59.05511811023623</v>
      </c>
      <c r="D691" t="n">
        <v>7.194933333333333</v>
      </c>
      <c r="E691" t="n">
        <v>2.0506</v>
      </c>
    </row>
    <row r="692">
      <c r="A692" t="inlineStr">
        <is>
          <t>600531</t>
        </is>
      </c>
      <c r="B692" t="n">
        <v>0.0004469762375262403</v>
      </c>
      <c r="C692" t="n">
        <v>58.94988066825775</v>
      </c>
      <c r="D692" t="n">
        <v>4.813066666666666</v>
      </c>
      <c r="E692" t="n">
        <v>3.648</v>
      </c>
    </row>
    <row r="693">
      <c r="A693" t="inlineStr">
        <is>
          <t>000528</t>
        </is>
      </c>
      <c r="B693" t="n">
        <v>0.0002496876869577926</v>
      </c>
      <c r="C693" t="n">
        <v>58.87230514096184</v>
      </c>
      <c r="D693" t="n">
        <v>6.9943</v>
      </c>
      <c r="E693" t="n">
        <v>1.8208</v>
      </c>
    </row>
    <row r="694">
      <c r="A694" t="inlineStr">
        <is>
          <t>600193</t>
        </is>
      </c>
      <c r="B694" t="n">
        <v>0.0003129446709104614</v>
      </c>
      <c r="C694" t="n">
        <v>58.78962536023054</v>
      </c>
      <c r="D694" t="n">
        <v>4.358433333333333</v>
      </c>
      <c r="E694" t="n">
        <v>0.4168333333333334</v>
      </c>
    </row>
    <row r="695">
      <c r="A695" t="inlineStr">
        <is>
          <t>002375</t>
        </is>
      </c>
      <c r="B695" t="n">
        <v>0.003164558447333739</v>
      </c>
      <c r="C695" t="n">
        <v>58.63309352517987</v>
      </c>
      <c r="D695" t="n">
        <v>8.944899999999999</v>
      </c>
      <c r="E695" t="n">
        <v>0.9645333333333334</v>
      </c>
    </row>
    <row r="696">
      <c r="A696" t="inlineStr">
        <is>
          <t>600876</t>
        </is>
      </c>
      <c r="B696" t="n">
        <v>0.0006223256537973343</v>
      </c>
      <c r="C696" t="n">
        <v>58.48434925864907</v>
      </c>
      <c r="D696" t="n">
        <v>15.0038</v>
      </c>
      <c r="E696" t="n">
        <v>3.147033333333333</v>
      </c>
    </row>
    <row r="697">
      <c r="A697" t="inlineStr">
        <is>
          <t>000538</t>
        </is>
      </c>
      <c r="B697" t="n">
        <v>0.01194196025139167</v>
      </c>
      <c r="C697" t="n">
        <v>58.30388692579505</v>
      </c>
      <c r="D697" t="n">
        <v>98.90306666666666</v>
      </c>
      <c r="E697" t="n">
        <v>1.179833333333333</v>
      </c>
    </row>
    <row r="698">
      <c r="A698" t="inlineStr">
        <is>
          <t>600246</t>
        </is>
      </c>
      <c r="B698" t="n">
        <v>0.0009793119976533929</v>
      </c>
      <c r="C698" t="n">
        <v>58.17757009345792</v>
      </c>
      <c r="D698" t="n">
        <v>7.108766666666667</v>
      </c>
      <c r="E698" t="n">
        <v>0.7719333333333332</v>
      </c>
    </row>
    <row r="699">
      <c r="A699" t="inlineStr">
        <is>
          <t>000831</t>
        </is>
      </c>
      <c r="B699" t="n">
        <v>0.001310710112964942</v>
      </c>
      <c r="C699" t="n">
        <v>58.123370981755</v>
      </c>
      <c r="D699" t="n">
        <v>12.97813333333333</v>
      </c>
      <c r="E699" t="n">
        <v>3.776233333333333</v>
      </c>
    </row>
    <row r="700">
      <c r="A700" t="inlineStr">
        <is>
          <t>603131</t>
        </is>
      </c>
      <c r="B700" t="n">
        <v>0.002919410646280614</v>
      </c>
      <c r="C700" t="n">
        <v>58.10276679841897</v>
      </c>
      <c r="D700" t="n">
        <v>19.96426666666667</v>
      </c>
      <c r="E700" t="n">
        <v>2.675633333333333</v>
      </c>
    </row>
    <row r="701">
      <c r="A701" t="inlineStr">
        <is>
          <t>002946</t>
        </is>
      </c>
      <c r="B701" t="n">
        <v>0.003007930707848216</v>
      </c>
      <c r="C701" t="n">
        <v>57.98525798525797</v>
      </c>
      <c r="D701" t="n">
        <v>16.5252</v>
      </c>
      <c r="E701" t="n">
        <v>5.195733333333333</v>
      </c>
    </row>
    <row r="702">
      <c r="A702" t="inlineStr">
        <is>
          <t>601995</t>
        </is>
      </c>
      <c r="B702" t="n">
        <v>0.002378789156436244</v>
      </c>
      <c r="C702" t="n">
        <v>57.79840848806366</v>
      </c>
      <c r="D702" t="n">
        <v>62.93564102564103</v>
      </c>
      <c r="E702" t="n">
        <v>16.81243589743589</v>
      </c>
    </row>
    <row r="703">
      <c r="A703" t="inlineStr">
        <is>
          <t>000425</t>
        </is>
      </c>
      <c r="B703" t="n">
        <v>0.0001863155129271139</v>
      </c>
      <c r="C703" t="n">
        <v>57.74336283185841</v>
      </c>
      <c r="D703" t="n">
        <v>5.692600000000001</v>
      </c>
      <c r="E703" t="n">
        <v>1.549033333333333</v>
      </c>
    </row>
    <row r="704">
      <c r="A704" t="inlineStr">
        <is>
          <t>600315</t>
        </is>
      </c>
      <c r="B704" t="n">
        <v>0.004408399167565483</v>
      </c>
      <c r="C704" t="n">
        <v>57.66666666666666</v>
      </c>
      <c r="D704" t="n">
        <v>36.61193333333334</v>
      </c>
      <c r="E704" t="n">
        <v>1.1079</v>
      </c>
    </row>
    <row r="705">
      <c r="A705" t="inlineStr">
        <is>
          <t>603768</t>
        </is>
      </c>
      <c r="B705" t="n">
        <v>0.002507801365318172</v>
      </c>
      <c r="C705" t="n">
        <v>57.66634522661527</v>
      </c>
      <c r="D705" t="n">
        <v>13.75883333333333</v>
      </c>
      <c r="E705" t="n">
        <v>1.2656</v>
      </c>
    </row>
    <row r="706">
      <c r="A706" t="inlineStr">
        <is>
          <t>000895</t>
        </is>
      </c>
      <c r="B706" t="n">
        <v>0.006430737678293313</v>
      </c>
      <c r="C706" t="n">
        <v>57.55251750583528</v>
      </c>
      <c r="D706" t="n">
        <v>43.61596666666667</v>
      </c>
      <c r="E706" t="n">
        <v>1.603466666666667</v>
      </c>
    </row>
    <row r="707">
      <c r="A707" t="inlineStr">
        <is>
          <t>600477</t>
        </is>
      </c>
      <c r="B707" t="n">
        <v>0.0002632629754093988</v>
      </c>
      <c r="C707" t="n">
        <v>57.36434108527131</v>
      </c>
      <c r="D707" t="n">
        <v>3.888266666666667</v>
      </c>
      <c r="E707" t="n">
        <v>1.4046</v>
      </c>
    </row>
    <row r="708">
      <c r="A708" t="inlineStr">
        <is>
          <t>002605</t>
        </is>
      </c>
      <c r="B708" t="n">
        <v>0.003770042917592907</v>
      </c>
      <c r="C708" t="n">
        <v>57.34355044699873</v>
      </c>
      <c r="D708" t="n">
        <v>29.96483333333333</v>
      </c>
      <c r="E708" t="n">
        <v>3.987066666666667</v>
      </c>
    </row>
    <row r="709">
      <c r="A709" t="inlineStr">
        <is>
          <t>601218</t>
        </is>
      </c>
      <c r="B709" t="n">
        <v>0.0002620961803737134</v>
      </c>
      <c r="C709" t="n">
        <v>57.19424460431657</v>
      </c>
      <c r="D709" t="n">
        <v>3.2461</v>
      </c>
      <c r="E709" t="n">
        <v>2.031933333333333</v>
      </c>
    </row>
    <row r="710">
      <c r="A710" t="inlineStr">
        <is>
          <t>601038</t>
        </is>
      </c>
      <c r="B710" t="n">
        <v>0.002053903914655352</v>
      </c>
      <c r="C710" t="n">
        <v>57.11864406779659</v>
      </c>
      <c r="D710" t="n">
        <v>9.384866666666666</v>
      </c>
      <c r="E710" t="n">
        <v>2.772433333333333</v>
      </c>
    </row>
    <row r="711">
      <c r="A711" t="inlineStr">
        <is>
          <t>002351</t>
        </is>
      </c>
      <c r="B711" t="n">
        <v>0.002181593637571469</v>
      </c>
      <c r="C711" t="n">
        <v>57.10059171597632</v>
      </c>
      <c r="D711" t="n">
        <v>15.6303</v>
      </c>
      <c r="E711" t="n">
        <v>8.922333333333334</v>
      </c>
    </row>
    <row r="712">
      <c r="A712" t="inlineStr">
        <is>
          <t>603087</t>
        </is>
      </c>
      <c r="B712" t="n">
        <v>0.03113422011189308</v>
      </c>
      <c r="C712" t="n">
        <v>56.98618118008332</v>
      </c>
      <c r="D712" t="n">
        <v>147.8737037037037</v>
      </c>
      <c r="E712" t="n">
        <v>5.29925925925926</v>
      </c>
    </row>
    <row r="713">
      <c r="A713" t="inlineStr">
        <is>
          <t>603690</t>
        </is>
      </c>
      <c r="B713" t="n">
        <v>0.003206387176875339</v>
      </c>
      <c r="C713" t="n">
        <v>56.91465084436332</v>
      </c>
      <c r="D713" t="n">
        <v>37.12003333333334</v>
      </c>
      <c r="E713" t="n">
        <v>4.315766666666667</v>
      </c>
    </row>
    <row r="714">
      <c r="A714" t="inlineStr">
        <is>
          <t>002088</t>
        </is>
      </c>
      <c r="B714" t="n">
        <v>0.0006622378517077251</v>
      </c>
      <c r="C714" t="n">
        <v>56.81818181818181</v>
      </c>
      <c r="D714" t="n">
        <v>10.45033333333333</v>
      </c>
      <c r="E714" t="n">
        <v>1.398666666666667</v>
      </c>
    </row>
    <row r="715">
      <c r="A715" t="inlineStr">
        <is>
          <t>600237</t>
        </is>
      </c>
      <c r="B715" t="n">
        <v>0.0002930132458707363</v>
      </c>
      <c r="C715" t="n">
        <v>56.75675675675676</v>
      </c>
      <c r="D715" t="n">
        <v>4.275266666666666</v>
      </c>
      <c r="E715" t="n">
        <v>6.191866666666667</v>
      </c>
    </row>
    <row r="716">
      <c r="A716" t="inlineStr">
        <is>
          <t>600739</t>
        </is>
      </c>
      <c r="B716" t="n">
        <v>0.002784353170643993</v>
      </c>
      <c r="C716" t="n">
        <v>56.46731571627259</v>
      </c>
      <c r="D716" t="n">
        <v>21.21516666666666</v>
      </c>
      <c r="E716" t="n">
        <v>1.653733333333333</v>
      </c>
    </row>
    <row r="717">
      <c r="A717" t="inlineStr">
        <is>
          <t>600036</t>
        </is>
      </c>
      <c r="B717" t="n">
        <v>0.003330621842658191</v>
      </c>
      <c r="C717" t="n">
        <v>56.33074935400519</v>
      </c>
      <c r="D717" t="n">
        <v>38.25636666666666</v>
      </c>
      <c r="E717" t="n">
        <v>0.3098333333333333</v>
      </c>
    </row>
    <row r="718">
      <c r="A718" t="inlineStr">
        <is>
          <t>000012</t>
        </is>
      </c>
      <c r="B718" t="n">
        <v>0.0006386272534288933</v>
      </c>
      <c r="C718" t="n">
        <v>56.27906976744186</v>
      </c>
      <c r="D718" t="n">
        <v>5.593533333333333</v>
      </c>
      <c r="E718" t="n">
        <v>2.2774</v>
      </c>
    </row>
    <row r="719">
      <c r="A719" t="inlineStr">
        <is>
          <t>002218</t>
        </is>
      </c>
      <c r="B719" t="n">
        <v>0.0003791786182000387</v>
      </c>
      <c r="C719" t="n">
        <v>56.22775800711744</v>
      </c>
      <c r="D719" t="n">
        <v>3.9028</v>
      </c>
      <c r="E719" t="n">
        <v>2.878333333333333</v>
      </c>
    </row>
    <row r="720">
      <c r="A720" t="inlineStr">
        <is>
          <t>002398</t>
        </is>
      </c>
      <c r="B720" t="n">
        <v>0.001492944616992536</v>
      </c>
      <c r="C720" t="n">
        <v>56.16698292220117</v>
      </c>
      <c r="D720" t="n">
        <v>9.0152</v>
      </c>
      <c r="E720" t="n">
        <v>2.597033333333334</v>
      </c>
    </row>
    <row r="721">
      <c r="A721" t="inlineStr">
        <is>
          <t>002390</t>
        </is>
      </c>
      <c r="B721" t="n">
        <v>0.0009598625236254617</v>
      </c>
      <c r="C721" t="n">
        <v>56.06326889279438</v>
      </c>
      <c r="D721" t="n">
        <v>5.910133333333333</v>
      </c>
      <c r="E721" t="n">
        <v>1.2446</v>
      </c>
    </row>
    <row r="722">
      <c r="A722" t="inlineStr">
        <is>
          <t>002534</t>
        </is>
      </c>
      <c r="B722" t="n">
        <v>0.0004764286786190337</v>
      </c>
      <c r="C722" t="n">
        <v>56.03328710124826</v>
      </c>
      <c r="D722" t="n">
        <v>8.391333333333334</v>
      </c>
      <c r="E722" t="n">
        <v>0.4860999999999999</v>
      </c>
    </row>
    <row r="723">
      <c r="A723" t="inlineStr">
        <is>
          <t>600210</t>
        </is>
      </c>
      <c r="B723" t="n">
        <v>0.0001409808573473979</v>
      </c>
      <c r="C723" t="n">
        <v>55.96330275229357</v>
      </c>
      <c r="D723" t="n">
        <v>4.211266666666667</v>
      </c>
      <c r="E723" t="n">
        <v>1.1595</v>
      </c>
    </row>
    <row r="724">
      <c r="A724" t="inlineStr">
        <is>
          <t>002367</t>
        </is>
      </c>
      <c r="B724" t="n">
        <v>0.0008930224983882433</v>
      </c>
      <c r="C724" t="n">
        <v>55.96184419713832</v>
      </c>
      <c r="D724" t="n">
        <v>9.398533333333333</v>
      </c>
      <c r="E724" t="n">
        <v>3.6253</v>
      </c>
    </row>
    <row r="725">
      <c r="A725" t="inlineStr">
        <is>
          <t>600887</t>
        </is>
      </c>
      <c r="B725" t="n">
        <v>0.003823738827411686</v>
      </c>
      <c r="C725" t="n">
        <v>55.94059405940595</v>
      </c>
      <c r="D725" t="n">
        <v>35.02653333333333</v>
      </c>
      <c r="E725" t="n">
        <v>1.050166666666666</v>
      </c>
    </row>
    <row r="726">
      <c r="A726" t="inlineStr">
        <is>
          <t>600408</t>
        </is>
      </c>
      <c r="B726" t="n">
        <v>0.0001613400984041951</v>
      </c>
      <c r="C726" t="n">
        <v>55.70776255707764</v>
      </c>
      <c r="D726" t="n">
        <v>2.128033333333334</v>
      </c>
      <c r="E726" t="n">
        <v>0.9055</v>
      </c>
    </row>
    <row r="727">
      <c r="A727" t="inlineStr">
        <is>
          <t>002445</t>
        </is>
      </c>
      <c r="B727" t="n">
        <v>0.0002161030153218371</v>
      </c>
      <c r="C727" t="n">
        <v>55.64516129032258</v>
      </c>
      <c r="D727" t="n">
        <v>1.6991</v>
      </c>
      <c r="E727" t="n">
        <v>0.885</v>
      </c>
    </row>
    <row r="728">
      <c r="A728" t="inlineStr">
        <is>
          <t>000039</t>
        </is>
      </c>
      <c r="B728" t="n">
        <v>0.003118783314876339</v>
      </c>
      <c r="C728" t="n">
        <v>55.56745182012848</v>
      </c>
      <c r="D728" t="n">
        <v>10.19386666666667</v>
      </c>
      <c r="E728" t="n">
        <v>1.184733333333333</v>
      </c>
    </row>
    <row r="729">
      <c r="A729" t="inlineStr">
        <is>
          <t>002859</t>
        </is>
      </c>
      <c r="B729" t="n">
        <v>0.0008955454489012497</v>
      </c>
      <c r="C729" t="n">
        <v>55.42363734484618</v>
      </c>
      <c r="D729" t="n">
        <v>26.24783333333334</v>
      </c>
      <c r="E729" t="n">
        <v>1.9986</v>
      </c>
    </row>
    <row r="730">
      <c r="A730" t="inlineStr">
        <is>
          <t>601878</t>
        </is>
      </c>
      <c r="B730" t="n">
        <v>0.002083112932181681</v>
      </c>
      <c r="C730" t="n">
        <v>55.19323671497585</v>
      </c>
      <c r="D730" t="n">
        <v>12.9167</v>
      </c>
      <c r="E730" t="n">
        <v>3.6328</v>
      </c>
    </row>
    <row r="731">
      <c r="A731" t="inlineStr">
        <is>
          <t>002925</t>
        </is>
      </c>
      <c r="B731" t="n">
        <v>0.004049036292790938</v>
      </c>
      <c r="C731" t="n">
        <v>55.03820439350526</v>
      </c>
      <c r="D731" t="n">
        <v>57.6472</v>
      </c>
      <c r="E731" t="n">
        <v>2.642333333333333</v>
      </c>
    </row>
    <row r="732">
      <c r="A732" t="inlineStr">
        <is>
          <t>000016</t>
        </is>
      </c>
      <c r="B732" t="n">
        <v>0.001108344538396638</v>
      </c>
      <c r="C732" t="n">
        <v>55.0251256281407</v>
      </c>
      <c r="D732" t="n">
        <v>6.957833333333333</v>
      </c>
      <c r="E732" t="n">
        <v>5.180033333333334</v>
      </c>
    </row>
    <row r="733">
      <c r="A733" t="inlineStr">
        <is>
          <t>002416</t>
        </is>
      </c>
      <c r="B733" t="n">
        <v>0.0009743065071508713</v>
      </c>
      <c r="C733" t="n">
        <v>54.88850771869637</v>
      </c>
      <c r="D733" t="n">
        <v>8.223033333333333</v>
      </c>
      <c r="E733" t="n">
        <v>2.6764</v>
      </c>
    </row>
    <row r="734">
      <c r="A734" t="inlineStr">
        <is>
          <t>002428</t>
        </is>
      </c>
      <c r="B734" t="n">
        <v>0.001610070657907642</v>
      </c>
      <c r="C734" t="n">
        <v>54.86111111111111</v>
      </c>
      <c r="D734" t="n">
        <v>12.1221</v>
      </c>
      <c r="E734" t="n">
        <v>5.026266666666667</v>
      </c>
    </row>
    <row r="735">
      <c r="A735" t="inlineStr">
        <is>
          <t>600263</t>
        </is>
      </c>
      <c r="B735" t="n">
        <v>0.0004418897534663443</v>
      </c>
      <c r="C735" t="n">
        <v>54.85391140433553</v>
      </c>
      <c r="D735" t="n">
        <v>14.05953333333334</v>
      </c>
      <c r="E735" t="n">
        <v>0</v>
      </c>
    </row>
    <row r="736">
      <c r="A736" t="inlineStr">
        <is>
          <t>688366</t>
        </is>
      </c>
      <c r="B736" t="n">
        <v>0.01774013142339218</v>
      </c>
      <c r="C736" t="n">
        <v>54.71564818085481</v>
      </c>
      <c r="D736" t="n">
        <v>101.504</v>
      </c>
      <c r="E736" t="n">
        <v>4.896366666666667</v>
      </c>
    </row>
    <row r="737">
      <c r="A737" t="inlineStr">
        <is>
          <t>603026</t>
        </is>
      </c>
      <c r="B737" t="n">
        <v>0.00966924377940296</v>
      </c>
      <c r="C737" t="n">
        <v>54.58392101551479</v>
      </c>
      <c r="D737" t="n">
        <v>39.63996666666667</v>
      </c>
      <c r="E737" t="n">
        <v>4.691</v>
      </c>
    </row>
    <row r="738">
      <c r="A738" t="inlineStr">
        <is>
          <t>603856</t>
        </is>
      </c>
      <c r="B738" t="n">
        <v>0.001674137009581238</v>
      </c>
      <c r="C738" t="n">
        <v>54.50733752620547</v>
      </c>
      <c r="D738" t="n">
        <v>13.44023333333333</v>
      </c>
      <c r="E738" t="n">
        <v>5.156633333333334</v>
      </c>
    </row>
    <row r="739">
      <c r="A739" t="inlineStr">
        <is>
          <t>600888</t>
        </is>
      </c>
      <c r="B739" t="n">
        <v>0.0003943971612259799</v>
      </c>
      <c r="C739" t="n">
        <v>54.11764705882351</v>
      </c>
      <c r="D739" t="n">
        <v>5.199166666666667</v>
      </c>
      <c r="E739" t="n">
        <v>2.530033333333333</v>
      </c>
    </row>
    <row r="740">
      <c r="A740" t="inlineStr">
        <is>
          <t>600803</t>
        </is>
      </c>
      <c r="B740" t="n">
        <v>0.001345779356095955</v>
      </c>
      <c r="C740" t="n">
        <v>53.714859437751</v>
      </c>
      <c r="D740" t="n">
        <v>11.6087</v>
      </c>
      <c r="E740" t="n">
        <v>0.8692333333333333</v>
      </c>
    </row>
    <row r="741">
      <c r="A741" t="inlineStr">
        <is>
          <t>600449</t>
        </is>
      </c>
      <c r="B741" t="n">
        <v>0.001374731308827917</v>
      </c>
      <c r="C741" t="n">
        <v>53.45188284518827</v>
      </c>
      <c r="D741" t="n">
        <v>13.3322</v>
      </c>
      <c r="E741" t="n">
        <v>2.577466666666667</v>
      </c>
    </row>
    <row r="742">
      <c r="A742" t="inlineStr">
        <is>
          <t>600733</t>
        </is>
      </c>
      <c r="B742" t="n">
        <v>0.0006863404547304258</v>
      </c>
      <c r="C742" t="n">
        <v>53.16698656429944</v>
      </c>
      <c r="D742" t="n">
        <v>6.844266666666667</v>
      </c>
      <c r="E742" t="n">
        <v>2.059533333333334</v>
      </c>
    </row>
    <row r="743">
      <c r="A743" t="inlineStr">
        <is>
          <t>600165</t>
        </is>
      </c>
      <c r="B743" t="n">
        <v>0.001569118875963649</v>
      </c>
      <c r="C743" t="n">
        <v>52.29591836734693</v>
      </c>
      <c r="D743" t="n">
        <v>5.722366666666667</v>
      </c>
      <c r="E743" t="n">
        <v>3.746066666666667</v>
      </c>
    </row>
    <row r="744">
      <c r="A744" t="inlineStr">
        <is>
          <t>601677</t>
        </is>
      </c>
      <c r="B744" t="n">
        <v>0.001207258620386489</v>
      </c>
      <c r="C744" t="n">
        <v>52.11267605633802</v>
      </c>
      <c r="D744" t="n">
        <v>11.58483333333333</v>
      </c>
      <c r="E744" t="n">
        <v>1.931333333333333</v>
      </c>
    </row>
    <row r="745">
      <c r="A745" t="inlineStr">
        <is>
          <t>688339</t>
        </is>
      </c>
      <c r="B745" t="n">
        <v>0.04952695010869228</v>
      </c>
      <c r="C745" t="n">
        <v>52.10560068405301</v>
      </c>
      <c r="D745" t="n">
        <v>216.1390909090909</v>
      </c>
      <c r="E745" t="n">
        <v>9.343181818181819</v>
      </c>
    </row>
    <row r="746">
      <c r="A746" t="inlineStr">
        <is>
          <t>600933</t>
        </is>
      </c>
      <c r="B746" t="n">
        <v>0.0008810938417475759</v>
      </c>
      <c r="C746" t="n">
        <v>51.79856115107915</v>
      </c>
      <c r="D746" t="n">
        <v>13.6092</v>
      </c>
      <c r="E746" t="n">
        <v>1.441666666666667</v>
      </c>
    </row>
    <row r="747">
      <c r="A747" t="inlineStr">
        <is>
          <t>601016</t>
        </is>
      </c>
      <c r="B747" t="n">
        <v>0.0003004632480363693</v>
      </c>
      <c r="C747" t="n">
        <v>51.78571428571426</v>
      </c>
      <c r="D747" t="n">
        <v>2.633066666666667</v>
      </c>
      <c r="E747" t="n">
        <v>1.597066666666667</v>
      </c>
    </row>
    <row r="748">
      <c r="A748" t="inlineStr">
        <is>
          <t>600071</t>
        </is>
      </c>
      <c r="B748" t="n">
        <v>0.0009585003206623235</v>
      </c>
      <c r="C748" t="n">
        <v>51.69569202566453</v>
      </c>
      <c r="D748" t="n">
        <v>10.88603333333333</v>
      </c>
      <c r="E748" t="n">
        <v>1.8847</v>
      </c>
    </row>
    <row r="749">
      <c r="A749" t="inlineStr">
        <is>
          <t>600391</t>
        </is>
      </c>
      <c r="B749" t="n">
        <v>0.002965056770492498</v>
      </c>
      <c r="C749" t="n">
        <v>51.21412803532011</v>
      </c>
      <c r="D749" t="n">
        <v>20.4766</v>
      </c>
      <c r="E749" t="n">
        <v>4.2747</v>
      </c>
    </row>
    <row r="750">
      <c r="A750" t="inlineStr">
        <is>
          <t>600999</t>
        </is>
      </c>
      <c r="B750" t="n">
        <v>0.00236551580546423</v>
      </c>
      <c r="C750" t="n">
        <v>51.12359550561798</v>
      </c>
      <c r="D750" t="n">
        <v>18.93906666666667</v>
      </c>
      <c r="E750" t="n">
        <v>0.5337333333333334</v>
      </c>
    </row>
    <row r="751">
      <c r="A751" t="inlineStr">
        <is>
          <t>601877</t>
        </is>
      </c>
      <c r="B751" t="n">
        <v>0.002576746550034393</v>
      </c>
      <c r="C751" t="n">
        <v>51.11206159110351</v>
      </c>
      <c r="D751" t="n">
        <v>29.2048</v>
      </c>
      <c r="E751" t="n">
        <v>0.5553</v>
      </c>
    </row>
    <row r="752">
      <c r="A752" t="inlineStr">
        <is>
          <t>600723</t>
        </is>
      </c>
      <c r="B752" t="n">
        <v>0.002290397813143099</v>
      </c>
      <c r="C752" t="n">
        <v>51.07142857142859</v>
      </c>
      <c r="D752" t="n">
        <v>7.927833333333333</v>
      </c>
      <c r="E752" t="n">
        <v>1.369833333333333</v>
      </c>
    </row>
    <row r="753">
      <c r="A753" t="inlineStr">
        <is>
          <t>600834</t>
        </is>
      </c>
      <c r="B753" t="n">
        <v>0.002443465561174865</v>
      </c>
      <c r="C753" t="n">
        <v>50.75301204819278</v>
      </c>
      <c r="D753" t="n">
        <v>9.234033333333333</v>
      </c>
      <c r="E753" t="n">
        <v>2.2006</v>
      </c>
    </row>
    <row r="754">
      <c r="A754" t="inlineStr">
        <is>
          <t>600371</t>
        </is>
      </c>
      <c r="B754" t="n">
        <v>0.002081847210860348</v>
      </c>
      <c r="C754" t="n">
        <v>50.66026410564226</v>
      </c>
      <c r="D754" t="n">
        <v>12.4686</v>
      </c>
      <c r="E754" t="n">
        <v>7.343</v>
      </c>
    </row>
    <row r="755">
      <c r="A755" t="inlineStr">
        <is>
          <t>600230</t>
        </is>
      </c>
      <c r="B755" t="n">
        <v>0.0006340328677215952</v>
      </c>
      <c r="C755" t="n">
        <v>50.64655172413794</v>
      </c>
      <c r="D755" t="n">
        <v>9.7005</v>
      </c>
      <c r="E755" t="n">
        <v>2.422033333333333</v>
      </c>
    </row>
    <row r="756">
      <c r="A756" t="inlineStr">
        <is>
          <t>601666</t>
        </is>
      </c>
      <c r="B756" t="n">
        <v>0.0006665436055411894</v>
      </c>
      <c r="C756" t="n">
        <v>50.42492917847026</v>
      </c>
      <c r="D756" t="n">
        <v>4.7178</v>
      </c>
      <c r="E756" t="n">
        <v>0.9824666666666667</v>
      </c>
    </row>
    <row r="757">
      <c r="A757" t="inlineStr">
        <is>
          <t>600051</t>
        </is>
      </c>
      <c r="B757" t="n">
        <v>0.001782515461278815</v>
      </c>
      <c r="C757" t="n">
        <v>50.26929982046677</v>
      </c>
      <c r="D757" t="n">
        <v>8.3348</v>
      </c>
      <c r="E757" t="n">
        <v>2.751966666666666</v>
      </c>
    </row>
    <row r="758">
      <c r="A758" t="inlineStr">
        <is>
          <t>603880</t>
        </is>
      </c>
      <c r="B758" t="n">
        <v>0.002108206064486674</v>
      </c>
      <c r="C758" t="n">
        <v>49.85632183908046</v>
      </c>
      <c r="D758" t="n">
        <v>12.47676666666667</v>
      </c>
      <c r="E758" t="n">
        <v>6.308266666666666</v>
      </c>
    </row>
    <row r="759">
      <c r="A759" t="inlineStr">
        <is>
          <t>603488</t>
        </is>
      </c>
      <c r="B759" t="n">
        <v>0.002206953840180888</v>
      </c>
      <c r="C759" t="n">
        <v>49.81949458483756</v>
      </c>
      <c r="D759" t="n">
        <v>8.127800000000001</v>
      </c>
      <c r="E759" t="n">
        <v>2.735633333333333</v>
      </c>
    </row>
    <row r="760">
      <c r="A760" t="inlineStr">
        <is>
          <t>603707</t>
        </is>
      </c>
      <c r="B760" t="n">
        <v>0.002928211427208992</v>
      </c>
      <c r="C760" t="n">
        <v>49.70414201183431</v>
      </c>
      <c r="D760" t="n">
        <v>40.51253333333334</v>
      </c>
      <c r="E760" t="n">
        <v>0.7089666666666666</v>
      </c>
    </row>
    <row r="761">
      <c r="A761" t="inlineStr">
        <is>
          <t>688196</t>
        </is>
      </c>
      <c r="B761" t="n">
        <v>0.006461627815626384</v>
      </c>
      <c r="C761" t="n">
        <v>49.63541666666666</v>
      </c>
      <c r="D761" t="n">
        <v>48.5707</v>
      </c>
      <c r="E761" t="n">
        <v>6.7877</v>
      </c>
    </row>
    <row r="762">
      <c r="A762" t="inlineStr">
        <is>
          <t>688299</t>
        </is>
      </c>
      <c r="B762" t="n">
        <v>0.001597755937602825</v>
      </c>
      <c r="C762" t="n">
        <v>49.60244648318042</v>
      </c>
      <c r="D762" t="n">
        <v>24.18936666666667</v>
      </c>
      <c r="E762" t="n">
        <v>6.003233333333333</v>
      </c>
    </row>
    <row r="763">
      <c r="A763" t="inlineStr">
        <is>
          <t>603031</t>
        </is>
      </c>
      <c r="B763" t="n">
        <v>0.003366165197095598</v>
      </c>
      <c r="C763" t="n">
        <v>49.53728905824713</v>
      </c>
      <c r="D763" t="n">
        <v>29.53116666666667</v>
      </c>
      <c r="E763" t="n">
        <v>1.235466666666667</v>
      </c>
    </row>
    <row r="764">
      <c r="A764" t="inlineStr">
        <is>
          <t>600019</t>
        </is>
      </c>
      <c r="B764" t="n">
        <v>0.0003416564160742303</v>
      </c>
      <c r="C764" t="n">
        <v>49.3256262042389</v>
      </c>
      <c r="D764" t="n">
        <v>5.327966666666666</v>
      </c>
      <c r="E764" t="n">
        <v>0.3778333333333333</v>
      </c>
    </row>
    <row r="765">
      <c r="A765" t="inlineStr">
        <is>
          <t>601702</t>
        </is>
      </c>
      <c r="B765" t="n">
        <v>0.0004470868004780232</v>
      </c>
      <c r="C765" t="n">
        <v>48.77589453860642</v>
      </c>
      <c r="D765" t="n">
        <v>7.492589285714286</v>
      </c>
      <c r="E765" t="n">
        <v>18.59392857142857</v>
      </c>
    </row>
    <row r="766">
      <c r="A766" t="inlineStr">
        <is>
          <t>603938</t>
        </is>
      </c>
      <c r="B766" t="n">
        <v>0.001690312058845145</v>
      </c>
      <c r="C766" t="n">
        <v>48.6284289276808</v>
      </c>
      <c r="D766" t="n">
        <v>24.3411</v>
      </c>
      <c r="E766" t="n">
        <v>3.325233333333334</v>
      </c>
    </row>
    <row r="767">
      <c r="A767" t="inlineStr">
        <is>
          <t>600976</t>
        </is>
      </c>
      <c r="B767" t="n">
        <v>0.004509117655628311</v>
      </c>
      <c r="C767" t="n">
        <v>48.35820895522389</v>
      </c>
      <c r="D767" t="n">
        <v>21.60983333333333</v>
      </c>
      <c r="E767" t="n">
        <v>1.592966666666667</v>
      </c>
    </row>
    <row r="768">
      <c r="A768" t="inlineStr">
        <is>
          <t>600720</t>
        </is>
      </c>
      <c r="B768" t="n">
        <v>0.00193369411170199</v>
      </c>
      <c r="C768" t="n">
        <v>48.2213438735178</v>
      </c>
      <c r="D768" t="n">
        <v>14.89306666666667</v>
      </c>
      <c r="E768" t="n">
        <v>3.395066666666667</v>
      </c>
    </row>
    <row r="769">
      <c r="A769" t="inlineStr">
        <is>
          <t>603198</t>
        </is>
      </c>
      <c r="B769" t="n">
        <v>0.00713353713074245</v>
      </c>
      <c r="C769" t="n">
        <v>47.91878172588832</v>
      </c>
      <c r="D769" t="n">
        <v>23.10893333333333</v>
      </c>
      <c r="E769" t="n">
        <v>1.592833333333333</v>
      </c>
    </row>
    <row r="770">
      <c r="A770" t="inlineStr">
        <is>
          <t>600308</t>
        </is>
      </c>
      <c r="B770" t="n">
        <v>0.0002230727725885544</v>
      </c>
      <c r="C770" t="n">
        <v>47.26368159203982</v>
      </c>
      <c r="D770" t="n">
        <v>4.799833333333333</v>
      </c>
      <c r="E770" t="n">
        <v>1.462533333333333</v>
      </c>
    </row>
    <row r="771">
      <c r="A771" t="inlineStr">
        <is>
          <t>600997</t>
        </is>
      </c>
      <c r="B771" t="n">
        <v>0.0003242870537940963</v>
      </c>
      <c r="C771" t="n">
        <v>47.26166328600405</v>
      </c>
      <c r="D771" t="n">
        <v>5.175633333333334</v>
      </c>
      <c r="E771" t="n">
        <v>1.004666666666667</v>
      </c>
    </row>
    <row r="772">
      <c r="A772" t="inlineStr">
        <is>
          <t>600359</t>
        </is>
      </c>
      <c r="B772" t="n">
        <v>0.001225702857543448</v>
      </c>
      <c r="C772" t="n">
        <v>46.53641207815276</v>
      </c>
      <c r="D772" t="n">
        <v>8.030466666666666</v>
      </c>
      <c r="E772" t="n">
        <v>7.053833333333333</v>
      </c>
    </row>
    <row r="773">
      <c r="A773" t="inlineStr">
        <is>
          <t>600209</t>
        </is>
      </c>
      <c r="B773" t="n">
        <v>0.0006082095613253208</v>
      </c>
      <c r="C773" t="n">
        <v>46.49446494464946</v>
      </c>
      <c r="D773" t="n">
        <v>4.250766666666666</v>
      </c>
      <c r="E773" t="n">
        <v>1.0742</v>
      </c>
    </row>
    <row r="774">
      <c r="A774" t="inlineStr">
        <is>
          <t>600738</t>
        </is>
      </c>
      <c r="B774" t="n">
        <v>0.0003671760220509255</v>
      </c>
      <c r="C774" t="n">
        <v>46.4503042596349</v>
      </c>
      <c r="D774" t="n">
        <v>5.785933333333333</v>
      </c>
      <c r="E774" t="n">
        <v>2.503</v>
      </c>
    </row>
    <row r="775">
      <c r="A775" t="inlineStr">
        <is>
          <t>600323</t>
        </is>
      </c>
      <c r="B775" t="n">
        <v>0.001802694959497424</v>
      </c>
      <c r="C775" t="n">
        <v>46.44128113879005</v>
      </c>
      <c r="D775" t="n">
        <v>22.82936666666667</v>
      </c>
      <c r="E775" t="n">
        <v>0.8140333333333335</v>
      </c>
    </row>
    <row r="776">
      <c r="A776" t="inlineStr">
        <is>
          <t>688396</t>
        </is>
      </c>
      <c r="B776" t="n">
        <v>0.007347543346228081</v>
      </c>
      <c r="C776" t="n">
        <v>46.42686993806575</v>
      </c>
      <c r="D776" t="n">
        <v>51.08621399176955</v>
      </c>
      <c r="E776" t="n">
        <v>8.45559670781893</v>
      </c>
    </row>
    <row r="777">
      <c r="A777" t="inlineStr">
        <is>
          <t>601377</t>
        </is>
      </c>
      <c r="B777" t="n">
        <v>0.0005532391030408043</v>
      </c>
      <c r="C777" t="n">
        <v>46.36510500807753</v>
      </c>
      <c r="D777" t="n">
        <v>7.515433333333334</v>
      </c>
      <c r="E777" t="n">
        <v>1.439066666666666</v>
      </c>
    </row>
    <row r="778">
      <c r="A778" t="inlineStr">
        <is>
          <t>603661</t>
        </is>
      </c>
      <c r="B778" t="n">
        <v>0.01326399754391908</v>
      </c>
      <c r="C778" t="n">
        <v>46.26108998732572</v>
      </c>
      <c r="D778" t="n">
        <v>53.00826666666666</v>
      </c>
      <c r="E778" t="n">
        <v>4.883366666666666</v>
      </c>
    </row>
    <row r="779">
      <c r="A779" t="inlineStr">
        <is>
          <t>600075</t>
        </is>
      </c>
      <c r="B779" t="n">
        <v>0.0004325481101990388</v>
      </c>
      <c r="C779" t="n">
        <v>45.85858585858584</v>
      </c>
      <c r="D779" t="n">
        <v>5.725666666666666</v>
      </c>
      <c r="E779" t="n">
        <v>1.7463</v>
      </c>
    </row>
    <row r="780">
      <c r="A780" t="inlineStr">
        <is>
          <t>600114</t>
        </is>
      </c>
      <c r="B780" t="n">
        <v>0.0009495180228094997</v>
      </c>
      <c r="C780" t="n">
        <v>45.76271186440677</v>
      </c>
      <c r="D780" t="n">
        <v>9.683100000000001</v>
      </c>
      <c r="E780" t="n">
        <v>3.738833333333333</v>
      </c>
    </row>
    <row r="781">
      <c r="A781" t="inlineStr">
        <is>
          <t>603859</t>
        </is>
      </c>
      <c r="B781" t="n">
        <v>0.002436271303548566</v>
      </c>
      <c r="C781" t="n">
        <v>45.63106796116505</v>
      </c>
      <c r="D781" t="n">
        <v>33.8719</v>
      </c>
      <c r="E781" t="n">
        <v>2.700866666666667</v>
      </c>
    </row>
    <row r="782">
      <c r="A782" t="inlineStr">
        <is>
          <t>600299</t>
        </is>
      </c>
      <c r="B782" t="n">
        <v>0.0005506264064569232</v>
      </c>
      <c r="C782" t="n">
        <v>45.55125725338491</v>
      </c>
      <c r="D782" t="n">
        <v>12.3251</v>
      </c>
      <c r="E782" t="n">
        <v>0.3812333333333334</v>
      </c>
    </row>
    <row r="783">
      <c r="A783" t="inlineStr">
        <is>
          <t>603348</t>
        </is>
      </c>
      <c r="B783" t="n">
        <v>0.002845981520389856</v>
      </c>
      <c r="C783" t="n">
        <v>45.23227383863082</v>
      </c>
      <c r="D783" t="n">
        <v>22.7981</v>
      </c>
      <c r="E783" t="n">
        <v>8.905966666666666</v>
      </c>
    </row>
    <row r="784">
      <c r="A784" t="inlineStr">
        <is>
          <t>603002</t>
        </is>
      </c>
      <c r="B784" t="n">
        <v>0.0002919951386646576</v>
      </c>
      <c r="C784" t="n">
        <v>45.12820512820515</v>
      </c>
      <c r="D784" t="n">
        <v>4.9552</v>
      </c>
      <c r="E784" t="n">
        <v>2.236433333333334</v>
      </c>
    </row>
    <row r="785">
      <c r="A785" t="inlineStr">
        <is>
          <t>603056</t>
        </is>
      </c>
      <c r="B785" t="n">
        <v>0.001140926289715292</v>
      </c>
      <c r="C785" t="n">
        <v>44.95837187789083</v>
      </c>
      <c r="D785" t="n">
        <v>13.02476666666667</v>
      </c>
      <c r="E785" t="n">
        <v>3.099533333333333</v>
      </c>
    </row>
    <row r="786">
      <c r="A786" t="inlineStr">
        <is>
          <t>688357</t>
        </is>
      </c>
      <c r="B786" t="n">
        <v>0.007082537157504897</v>
      </c>
      <c r="C786" t="n">
        <v>44.80286738351253</v>
      </c>
      <c r="D786" t="n">
        <v>58.45579124579124</v>
      </c>
      <c r="E786" t="n">
        <v>7.618989898989899</v>
      </c>
    </row>
    <row r="787">
      <c r="A787" t="inlineStr">
        <is>
          <t>601166</t>
        </is>
      </c>
      <c r="B787" t="n">
        <v>0.001424961009143741</v>
      </c>
      <c r="C787" t="n">
        <v>44.56701599558743</v>
      </c>
      <c r="D787" t="n">
        <v>17.78346666666667</v>
      </c>
      <c r="E787" t="n">
        <v>0.4833666666666666</v>
      </c>
    </row>
    <row r="788">
      <c r="A788" t="inlineStr">
        <is>
          <t>600497</t>
        </is>
      </c>
      <c r="B788" t="n">
        <v>0.0002751138572603542</v>
      </c>
      <c r="C788" t="n">
        <v>44.47236180904524</v>
      </c>
      <c r="D788" t="n">
        <v>4.066299999999999</v>
      </c>
      <c r="E788" t="n">
        <v>1.226566666666667</v>
      </c>
    </row>
    <row r="789">
      <c r="A789" t="inlineStr">
        <is>
          <t>600395</t>
        </is>
      </c>
      <c r="B789" t="n">
        <v>0.0005641116497490999</v>
      </c>
      <c r="C789" t="n">
        <v>44.25287356321841</v>
      </c>
      <c r="D789" t="n">
        <v>5.982166666666667</v>
      </c>
      <c r="E789" t="n">
        <v>0.7407666666666667</v>
      </c>
    </row>
    <row r="790">
      <c r="A790" t="inlineStr">
        <is>
          <t>600552</t>
        </is>
      </c>
      <c r="B790" t="n">
        <v>0.0002505262842845</v>
      </c>
      <c r="C790" t="n">
        <v>44.04536862003781</v>
      </c>
      <c r="D790" t="n">
        <v>6.187333333333333</v>
      </c>
      <c r="E790" t="n">
        <v>2.7984</v>
      </c>
    </row>
    <row r="791">
      <c r="A791" t="inlineStr">
        <is>
          <t>601311</t>
        </is>
      </c>
      <c r="B791" t="n">
        <v>0.000538109950188886</v>
      </c>
      <c r="C791" t="n">
        <v>44.01772525849337</v>
      </c>
      <c r="D791" t="n">
        <v>7.848166666666666</v>
      </c>
      <c r="E791" t="n">
        <v>2.162733333333333</v>
      </c>
    </row>
    <row r="792">
      <c r="A792" t="inlineStr">
        <is>
          <t>600481</t>
        </is>
      </c>
      <c r="B792" t="n">
        <v>0.0003383072353512819</v>
      </c>
      <c r="C792" t="n">
        <v>43.75</v>
      </c>
      <c r="D792" t="n">
        <v>3.376733333333333</v>
      </c>
      <c r="E792" t="n">
        <v>1.448866666666667</v>
      </c>
    </row>
    <row r="793">
      <c r="A793" t="inlineStr">
        <is>
          <t>600655</t>
        </is>
      </c>
      <c r="B793" t="n">
        <v>0.0008767417102389447</v>
      </c>
      <c r="C793" t="n">
        <v>43.71508379888267</v>
      </c>
      <c r="D793" t="n">
        <v>8.731766666666665</v>
      </c>
      <c r="E793" t="n">
        <v>1.073933333333334</v>
      </c>
    </row>
    <row r="794">
      <c r="A794" t="inlineStr">
        <is>
          <t>600699</t>
        </is>
      </c>
      <c r="B794" t="n">
        <v>0.001501444108613611</v>
      </c>
      <c r="C794" t="n">
        <v>43.66382140512146</v>
      </c>
      <c r="D794" t="n">
        <v>23.02746666666667</v>
      </c>
      <c r="E794" t="n">
        <v>2.623966666666667</v>
      </c>
    </row>
    <row r="795">
      <c r="A795" t="inlineStr">
        <is>
          <t>603881</t>
        </is>
      </c>
      <c r="B795" t="n">
        <v>0.01737609578051575</v>
      </c>
      <c r="C795" t="n">
        <v>43.48422496570643</v>
      </c>
      <c r="D795" t="n">
        <v>65.34983333333332</v>
      </c>
      <c r="E795" t="n">
        <v>3.001133333333334</v>
      </c>
    </row>
    <row r="796">
      <c r="A796" t="inlineStr">
        <is>
          <t>600538</t>
        </is>
      </c>
      <c r="B796" t="n">
        <v>0.0007673891062666917</v>
      </c>
      <c r="C796" t="n">
        <v>43.19654427645789</v>
      </c>
      <c r="D796" t="n">
        <v>6.440399999999999</v>
      </c>
      <c r="E796" t="n">
        <v>2.270833333333333</v>
      </c>
    </row>
    <row r="797">
      <c r="A797" t="inlineStr">
        <is>
          <t>600908</t>
        </is>
      </c>
      <c r="B797" t="n">
        <v>0.0002117349268602355</v>
      </c>
      <c r="C797" t="n">
        <v>43.16831683168319</v>
      </c>
      <c r="D797" t="n">
        <v>5.507466666666667</v>
      </c>
      <c r="E797" t="n">
        <v>1.472766666666667</v>
      </c>
    </row>
    <row r="798">
      <c r="A798" t="inlineStr">
        <is>
          <t>600983</t>
        </is>
      </c>
      <c r="B798" t="n">
        <v>0.0008711077205288765</v>
      </c>
      <c r="C798" t="n">
        <v>43.1289640591966</v>
      </c>
      <c r="D798" t="n">
        <v>5.711900000000001</v>
      </c>
      <c r="E798" t="n">
        <v>1.776566666666667</v>
      </c>
    </row>
    <row r="799">
      <c r="A799" t="inlineStr">
        <is>
          <t>600178</t>
        </is>
      </c>
      <c r="B799" t="n">
        <v>0.001668209473768849</v>
      </c>
      <c r="C799" t="n">
        <v>42.98440979955456</v>
      </c>
      <c r="D799" t="n">
        <v>6.126233333333333</v>
      </c>
      <c r="E799" t="n">
        <v>2.955366666666667</v>
      </c>
    </row>
    <row r="800">
      <c r="A800" t="inlineStr">
        <is>
          <t>603931</t>
        </is>
      </c>
      <c r="B800" t="n">
        <v>0.003331162082540931</v>
      </c>
      <c r="C800" t="n">
        <v>42.90354011042547</v>
      </c>
      <c r="D800" t="n">
        <v>45.59967999999999</v>
      </c>
      <c r="E800" t="n">
        <v>10.26224</v>
      </c>
    </row>
    <row r="801">
      <c r="A801" t="inlineStr">
        <is>
          <t>600350</t>
        </is>
      </c>
      <c r="B801" t="n">
        <v>0.0006134684634903357</v>
      </c>
      <c r="C801" t="n">
        <v>42.69406392694064</v>
      </c>
      <c r="D801" t="n">
        <v>5.388933333333333</v>
      </c>
      <c r="E801" t="n">
        <v>0.2041333333333333</v>
      </c>
    </row>
    <row r="802">
      <c r="A802" t="inlineStr">
        <is>
          <t>600258</t>
        </is>
      </c>
      <c r="B802" t="n">
        <v>0.001561777275566913</v>
      </c>
      <c r="C802" t="n">
        <v>42.51835121400338</v>
      </c>
      <c r="D802" t="n">
        <v>18.56236666666667</v>
      </c>
      <c r="E802" t="n">
        <v>1.619866666666667</v>
      </c>
    </row>
    <row r="803">
      <c r="A803" t="inlineStr">
        <is>
          <t>600289</t>
        </is>
      </c>
      <c r="B803" t="n">
        <v>0.0003361658095535083</v>
      </c>
      <c r="C803" t="n">
        <v>42.43542435424354</v>
      </c>
      <c r="D803" t="n">
        <v>4.204466666666667</v>
      </c>
      <c r="E803" t="n">
        <v>0.9381333333333334</v>
      </c>
    </row>
    <row r="804">
      <c r="A804" t="inlineStr">
        <is>
          <t>600160</t>
        </is>
      </c>
      <c r="B804" t="n">
        <v>0.0002548116430004968</v>
      </c>
      <c r="C804" t="n">
        <v>42.08909370199694</v>
      </c>
      <c r="D804" t="n">
        <v>7.259933333333334</v>
      </c>
      <c r="E804" t="n">
        <v>1.246866666666667</v>
      </c>
    </row>
    <row r="805">
      <c r="A805" t="inlineStr">
        <is>
          <t>603387</t>
        </is>
      </c>
      <c r="B805" t="n">
        <v>0.003065219872931384</v>
      </c>
      <c r="C805" t="n">
        <v>42.00359389038633</v>
      </c>
      <c r="D805" t="n">
        <v>33.36546666666666</v>
      </c>
      <c r="E805" t="n">
        <v>3.49</v>
      </c>
    </row>
    <row r="806">
      <c r="A806" t="inlineStr">
        <is>
          <t>601788</t>
        </is>
      </c>
      <c r="B806" t="n">
        <v>0.004909369715326339</v>
      </c>
      <c r="C806" t="n">
        <v>41.89794091316026</v>
      </c>
      <c r="D806" t="n">
        <v>16.4309</v>
      </c>
      <c r="E806" t="n">
        <v>1.608333333333333</v>
      </c>
    </row>
    <row r="807">
      <c r="A807" t="inlineStr">
        <is>
          <t>600883</t>
        </is>
      </c>
      <c r="B807" t="n">
        <v>0.000584493342671039</v>
      </c>
      <c r="C807" t="n">
        <v>41.78861788617887</v>
      </c>
      <c r="D807" t="n">
        <v>8.789533333333333</v>
      </c>
      <c r="E807" t="n">
        <v>1.509266666666667</v>
      </c>
    </row>
    <row r="808">
      <c r="A808" t="inlineStr">
        <is>
          <t>688026</t>
        </is>
      </c>
      <c r="B808" t="n">
        <v>0.008220522861283412</v>
      </c>
      <c r="C808" t="n">
        <v>41.58153613318201</v>
      </c>
      <c r="D808" t="n">
        <v>71.65612167300381</v>
      </c>
      <c r="E808" t="n">
        <v>11.41228136882129</v>
      </c>
    </row>
    <row r="809">
      <c r="A809" t="inlineStr">
        <is>
          <t>600276</t>
        </is>
      </c>
      <c r="B809" t="n">
        <v>0.005746401832061588</v>
      </c>
      <c r="C809" t="n">
        <v>41.54643507494047</v>
      </c>
      <c r="D809" t="n">
        <v>86.96133333333334</v>
      </c>
      <c r="E809" t="n">
        <v>0.5103666666666667</v>
      </c>
    </row>
    <row r="810">
      <c r="A810" t="inlineStr">
        <is>
          <t>603989</t>
        </is>
      </c>
      <c r="B810" t="n">
        <v>0.001113555820707166</v>
      </c>
      <c r="C810" t="n">
        <v>41.37931034482758</v>
      </c>
      <c r="D810" t="n">
        <v>26.4838</v>
      </c>
      <c r="E810" t="n">
        <v>0.8296</v>
      </c>
    </row>
    <row r="811">
      <c r="A811" t="inlineStr">
        <is>
          <t>600059</t>
        </is>
      </c>
      <c r="B811" t="n">
        <v>0.001834974489852173</v>
      </c>
      <c r="C811" t="n">
        <v>41.33333333333334</v>
      </c>
      <c r="D811" t="n">
        <v>9.741366666666666</v>
      </c>
      <c r="E811" t="n">
        <v>2.544833333333334</v>
      </c>
    </row>
    <row r="812">
      <c r="A812" t="inlineStr">
        <is>
          <t>600379</t>
        </is>
      </c>
      <c r="B812" t="n">
        <v>0.0001665683470559798</v>
      </c>
      <c r="C812" t="n">
        <v>41.24293785310735</v>
      </c>
      <c r="D812" t="n">
        <v>5.906699999999999</v>
      </c>
      <c r="E812" t="n">
        <v>1.896966666666667</v>
      </c>
    </row>
    <row r="813">
      <c r="A813" t="inlineStr">
        <is>
          <t>688015</t>
        </is>
      </c>
      <c r="B813" t="n">
        <v>0.002383842720077483</v>
      </c>
      <c r="C813" t="n">
        <v>41.21667805878331</v>
      </c>
      <c r="D813" t="n">
        <v>42.32406666666667</v>
      </c>
      <c r="E813" t="n">
        <v>5.651133333333334</v>
      </c>
    </row>
    <row r="814">
      <c r="A814" t="inlineStr">
        <is>
          <t>603358</t>
        </is>
      </c>
      <c r="B814" t="n">
        <v>0.0006335525670064175</v>
      </c>
      <c r="C814" t="n">
        <v>41.12718964204112</v>
      </c>
      <c r="D814" t="n">
        <v>16.9536</v>
      </c>
      <c r="E814" t="n">
        <v>1.0262</v>
      </c>
    </row>
    <row r="815">
      <c r="A815" t="inlineStr">
        <is>
          <t>601127</t>
        </is>
      </c>
      <c r="B815" t="n">
        <v>0.003221997755225276</v>
      </c>
      <c r="C815" t="n">
        <v>40.86538461538461</v>
      </c>
      <c r="D815" t="n">
        <v>10.96043333333333</v>
      </c>
      <c r="E815" t="n">
        <v>1.578733333333333</v>
      </c>
    </row>
    <row r="816">
      <c r="A816" t="inlineStr">
        <is>
          <t>603757</t>
        </is>
      </c>
      <c r="B816" t="n">
        <v>0.002532539942507196</v>
      </c>
      <c r="C816" t="n">
        <v>40.76015727391875</v>
      </c>
      <c r="D816" t="n">
        <v>17.63956666666667</v>
      </c>
      <c r="E816" t="n">
        <v>2.5735</v>
      </c>
    </row>
    <row r="817">
      <c r="A817" t="inlineStr">
        <is>
          <t>600537</t>
        </is>
      </c>
      <c r="B817" t="n">
        <v>0.0003851522646291626</v>
      </c>
      <c r="C817" t="n">
        <v>40.68965517241381</v>
      </c>
      <c r="D817" t="n">
        <v>3.607899999999999</v>
      </c>
      <c r="E817" t="n">
        <v>2.1426</v>
      </c>
    </row>
    <row r="818">
      <c r="A818" t="inlineStr">
        <is>
          <t>603018</t>
        </is>
      </c>
      <c r="B818" t="n">
        <v>0.0009598740525483372</v>
      </c>
      <c r="C818" t="n">
        <v>40.6060606060606</v>
      </c>
      <c r="D818" t="n">
        <v>10.82826666666667</v>
      </c>
      <c r="E818" t="n">
        <v>1.619266666666667</v>
      </c>
    </row>
    <row r="819">
      <c r="A819" t="inlineStr">
        <is>
          <t>601990</t>
        </is>
      </c>
      <c r="B819" t="n">
        <v>0.001102832618298118</v>
      </c>
      <c r="C819" t="n">
        <v>40.52631578947368</v>
      </c>
      <c r="D819" t="n">
        <v>13.53986666666667</v>
      </c>
      <c r="E819" t="n">
        <v>4.9195</v>
      </c>
    </row>
    <row r="820">
      <c r="A820" t="inlineStr">
        <is>
          <t>600197</t>
        </is>
      </c>
      <c r="B820" t="n">
        <v>0.004151790182458312</v>
      </c>
      <c r="C820" t="n">
        <v>40.44630404463041</v>
      </c>
      <c r="D820" t="n">
        <v>18.48316666666667</v>
      </c>
      <c r="E820" t="n">
        <v>3.464933333333333</v>
      </c>
    </row>
    <row r="821">
      <c r="A821" t="inlineStr">
        <is>
          <t>600591</t>
        </is>
      </c>
      <c r="B821" t="n">
        <v>0.000690299565448893</v>
      </c>
      <c r="C821" t="n">
        <v>40.34749034749034</v>
      </c>
      <c r="D821" t="n">
        <v>5.390833333333333</v>
      </c>
      <c r="E821" t="n">
        <v>0</v>
      </c>
    </row>
    <row r="822">
      <c r="A822" t="inlineStr">
        <is>
          <t>688656</t>
        </is>
      </c>
      <c r="B822" t="n">
        <v>0.002599925745389303</v>
      </c>
      <c r="C822" t="n">
        <v>40.31249999999999</v>
      </c>
      <c r="D822" t="n">
        <v>80.69222222222223</v>
      </c>
      <c r="E822" t="n">
        <v>18.31518518518519</v>
      </c>
    </row>
    <row r="823">
      <c r="A823" t="inlineStr">
        <is>
          <t>603700</t>
        </is>
      </c>
      <c r="B823" t="n">
        <v>0.002604351519375844</v>
      </c>
      <c r="C823" t="n">
        <v>40.30823947836397</v>
      </c>
      <c r="D823" t="n">
        <v>27.33883333333333</v>
      </c>
      <c r="E823" t="n">
        <v>3.2964</v>
      </c>
    </row>
    <row r="824">
      <c r="A824" t="inlineStr">
        <is>
          <t>688037</t>
        </is>
      </c>
      <c r="B824" t="n">
        <v>0.009891805465752138</v>
      </c>
      <c r="C824" t="n">
        <v>39.95029512270891</v>
      </c>
      <c r="D824" t="n">
        <v>110.7473010380623</v>
      </c>
      <c r="E824" t="n">
        <v>14.98100346020761</v>
      </c>
    </row>
    <row r="825">
      <c r="A825" t="inlineStr">
        <is>
          <t>601225</t>
        </is>
      </c>
      <c r="B825" t="n">
        <v>0.0006458158826451255</v>
      </c>
      <c r="C825" t="n">
        <v>39.90147783251232</v>
      </c>
      <c r="D825" t="n">
        <v>8.395933333333332</v>
      </c>
      <c r="E825" t="n">
        <v>0.3921333333333334</v>
      </c>
    </row>
    <row r="826">
      <c r="A826" t="inlineStr">
        <is>
          <t>600141</t>
        </is>
      </c>
      <c r="B826" t="n">
        <v>0.0005849718228059167</v>
      </c>
      <c r="C826" t="n">
        <v>39.87473903966596</v>
      </c>
      <c r="D826" t="n">
        <v>10.6753</v>
      </c>
      <c r="E826" t="n">
        <v>2.6719</v>
      </c>
    </row>
    <row r="827">
      <c r="A827" t="inlineStr">
        <is>
          <t>603639</t>
        </is>
      </c>
      <c r="B827" t="n">
        <v>0.0007356044776825931</v>
      </c>
      <c r="C827" t="n">
        <v>39.86013986013985</v>
      </c>
      <c r="D827" t="n">
        <v>20.34253333333334</v>
      </c>
      <c r="E827" t="n">
        <v>1.2177</v>
      </c>
    </row>
    <row r="828">
      <c r="A828" t="inlineStr">
        <is>
          <t>601949</t>
        </is>
      </c>
      <c r="B828" t="n">
        <v>0.0001563720319652579</v>
      </c>
      <c r="C828" t="n">
        <v>39.82142857142858</v>
      </c>
      <c r="D828" t="n">
        <v>5.676533333333333</v>
      </c>
      <c r="E828" t="n">
        <v>1.6453</v>
      </c>
    </row>
    <row r="829">
      <c r="A829" t="inlineStr">
        <is>
          <t>603299</t>
        </is>
      </c>
      <c r="B829" t="n">
        <v>0.0002180760016522099</v>
      </c>
      <c r="C829" t="n">
        <v>39.77987421383649</v>
      </c>
      <c r="D829" t="n">
        <v>6.725</v>
      </c>
      <c r="E829" t="n">
        <v>1.899066666666667</v>
      </c>
    </row>
    <row r="830">
      <c r="A830" t="inlineStr">
        <is>
          <t>600823</t>
        </is>
      </c>
      <c r="B830" t="n">
        <v>0.0006166905586007073</v>
      </c>
      <c r="C830" t="n">
        <v>39.66942148760331</v>
      </c>
      <c r="D830" t="n">
        <v>4.664366666666666</v>
      </c>
      <c r="E830" t="n">
        <v>0.4820000000000001</v>
      </c>
    </row>
    <row r="831">
      <c r="A831" t="inlineStr">
        <is>
          <t>600774</t>
        </is>
      </c>
      <c r="B831" t="n">
        <v>0.0005500776908230886</v>
      </c>
      <c r="C831" t="n">
        <v>39.58333333333333</v>
      </c>
      <c r="D831" t="n">
        <v>12.12636666666667</v>
      </c>
      <c r="E831" t="n">
        <v>0.6755</v>
      </c>
    </row>
    <row r="832">
      <c r="A832" t="inlineStr">
        <is>
          <t>601601</t>
        </is>
      </c>
      <c r="B832" t="n">
        <v>0.001757182153849506</v>
      </c>
      <c r="C832" t="n">
        <v>39.18305597579425</v>
      </c>
      <c r="D832" t="n">
        <v>32.6381</v>
      </c>
      <c r="E832" t="n">
        <v>0.5383666666666667</v>
      </c>
    </row>
    <row r="833">
      <c r="A833" t="inlineStr">
        <is>
          <t>600415</t>
        </is>
      </c>
      <c r="B833" t="n">
        <v>0.001084521184109167</v>
      </c>
      <c r="C833" t="n">
        <v>39.03743315508022</v>
      </c>
      <c r="D833" t="n">
        <v>4.8464</v>
      </c>
      <c r="E833" t="n">
        <v>1.142</v>
      </c>
    </row>
    <row r="834">
      <c r="A834" t="inlineStr">
        <is>
          <t>600550</t>
        </is>
      </c>
      <c r="B834" t="n">
        <v>0.0007111837961856659</v>
      </c>
      <c r="C834" t="n">
        <v>38.85135135135136</v>
      </c>
      <c r="D834" t="n">
        <v>4.742733333333333</v>
      </c>
      <c r="E834" t="n">
        <v>2.103166666666667</v>
      </c>
    </row>
    <row r="835">
      <c r="A835" t="inlineStr">
        <is>
          <t>600060</t>
        </is>
      </c>
      <c r="B835" t="n">
        <v>0.0006328115055064553</v>
      </c>
      <c r="C835" t="n">
        <v>38.788522848034</v>
      </c>
      <c r="D835" t="n">
        <v>12.08413333333333</v>
      </c>
      <c r="E835" t="n">
        <v>1.465766666666667</v>
      </c>
    </row>
    <row r="836">
      <c r="A836" t="inlineStr">
        <is>
          <t>603868</t>
        </is>
      </c>
      <c r="B836" t="n">
        <v>0.00557027384660375</v>
      </c>
      <c r="C836" t="n">
        <v>38.58356940509917</v>
      </c>
      <c r="D836" t="n">
        <v>45.34033333333333</v>
      </c>
      <c r="E836" t="n">
        <v>0.2472666666666666</v>
      </c>
    </row>
    <row r="837">
      <c r="A837" t="inlineStr">
        <is>
          <t>600203</t>
        </is>
      </c>
      <c r="B837" t="n">
        <v>0.000959335664991421</v>
      </c>
      <c r="C837" t="n">
        <v>38.353765323993</v>
      </c>
      <c r="D837" t="n">
        <v>8.7682</v>
      </c>
      <c r="E837" t="n">
        <v>3.3082</v>
      </c>
    </row>
    <row r="838">
      <c r="A838" t="inlineStr">
        <is>
          <t>600731</t>
        </is>
      </c>
      <c r="B838" t="n">
        <v>0.001327682975086036</v>
      </c>
      <c r="C838" t="n">
        <v>38.11659192825112</v>
      </c>
      <c r="D838" t="n">
        <v>8.468699999999998</v>
      </c>
      <c r="E838" t="n">
        <v>3.231166666666666</v>
      </c>
    </row>
    <row r="839">
      <c r="A839" t="inlineStr">
        <is>
          <t>601838</t>
        </is>
      </c>
      <c r="B839" t="n">
        <v>0.000724402973091484</v>
      </c>
      <c r="C839" t="n">
        <v>37.93103448275863</v>
      </c>
      <c r="D839" t="n">
        <v>8.9955</v>
      </c>
      <c r="E839" t="n">
        <v>1.716833333333334</v>
      </c>
    </row>
    <row r="840">
      <c r="A840" t="inlineStr">
        <is>
          <t>600195</t>
        </is>
      </c>
      <c r="B840" t="n">
        <v>0.001616709627637753</v>
      </c>
      <c r="C840" t="n">
        <v>37.92079207920793</v>
      </c>
      <c r="D840" t="n">
        <v>12.99103333333333</v>
      </c>
      <c r="E840" t="n">
        <v>2.325566666666667</v>
      </c>
    </row>
    <row r="841">
      <c r="A841" t="inlineStr">
        <is>
          <t>600300</t>
        </is>
      </c>
      <c r="B841" t="n">
        <v>0.0002911785233704559</v>
      </c>
      <c r="C841" t="n">
        <v>37.85714285714285</v>
      </c>
      <c r="D841" t="n">
        <v>3.536833333333333</v>
      </c>
      <c r="E841" t="n">
        <v>3.1929</v>
      </c>
    </row>
    <row r="842">
      <c r="A842" t="inlineStr">
        <is>
          <t>601600</t>
        </is>
      </c>
      <c r="B842" t="n">
        <v>0.0001295651375853377</v>
      </c>
      <c r="C842" t="n">
        <v>37.80487804878048</v>
      </c>
      <c r="D842" t="n">
        <v>3.242566666666667</v>
      </c>
      <c r="E842" t="n">
        <v>0.7607333333333334</v>
      </c>
    </row>
    <row r="843">
      <c r="A843" t="inlineStr">
        <is>
          <t>600858</t>
        </is>
      </c>
      <c r="B843" t="n">
        <v>0.0008759204913186347</v>
      </c>
      <c r="C843" t="n">
        <v>37.78705636743214</v>
      </c>
      <c r="D843" t="n">
        <v>5.932033333333334</v>
      </c>
      <c r="E843" t="n">
        <v>0.9255000000000001</v>
      </c>
    </row>
    <row r="844">
      <c r="A844" t="inlineStr">
        <is>
          <t>600722</t>
        </is>
      </c>
      <c r="B844" t="n">
        <v>0.0002755643674425461</v>
      </c>
      <c r="C844" t="n">
        <v>37.66233766233766</v>
      </c>
      <c r="D844" t="n">
        <v>4.171133333333333</v>
      </c>
      <c r="E844" t="n">
        <v>1.768133333333334</v>
      </c>
    </row>
    <row r="845">
      <c r="A845" t="inlineStr">
        <is>
          <t>600238</t>
        </is>
      </c>
      <c r="B845" t="n">
        <v>0.0009825748932496129</v>
      </c>
      <c r="C845" t="n">
        <v>37.13298791019</v>
      </c>
      <c r="D845" t="n">
        <v>5.512166666666667</v>
      </c>
      <c r="E845" t="n">
        <v>0.5664666666666667</v>
      </c>
    </row>
    <row r="846">
      <c r="A846" t="inlineStr">
        <is>
          <t>601163</t>
        </is>
      </c>
      <c r="B846" t="n">
        <v>0.0006411634432277657</v>
      </c>
      <c r="C846" t="n">
        <v>37.03433162892624</v>
      </c>
      <c r="D846" t="n">
        <v>14.87656666666667</v>
      </c>
      <c r="E846" t="n">
        <v>0.8288333333333333</v>
      </c>
    </row>
    <row r="847">
      <c r="A847" t="inlineStr">
        <is>
          <t>600163</t>
        </is>
      </c>
      <c r="B847" t="n">
        <v>0.0001024339070963145</v>
      </c>
      <c r="C847" t="n">
        <v>36.8421052631579</v>
      </c>
      <c r="D847" t="n">
        <v>3.597433333333333</v>
      </c>
      <c r="E847" t="n">
        <v>0.9344000000000001</v>
      </c>
    </row>
    <row r="848">
      <c r="A848" t="inlineStr">
        <is>
          <t>688003</t>
        </is>
      </c>
      <c r="B848" t="n">
        <v>0.0009373008546148385</v>
      </c>
      <c r="C848" t="n">
        <v>36.72064777327937</v>
      </c>
      <c r="D848" t="n">
        <v>30.47203333333334</v>
      </c>
      <c r="E848" t="n">
        <v>5.168533333333334</v>
      </c>
    </row>
    <row r="849">
      <c r="A849" t="inlineStr">
        <is>
          <t>601968</t>
        </is>
      </c>
      <c r="B849" t="n">
        <v>0.001264139637527289</v>
      </c>
      <c r="C849" t="n">
        <v>36.66026871401152</v>
      </c>
      <c r="D849" t="n">
        <v>6.3263</v>
      </c>
      <c r="E849" t="n">
        <v>0.7480666666666667</v>
      </c>
    </row>
    <row r="850">
      <c r="A850" t="inlineStr">
        <is>
          <t>600596</t>
        </is>
      </c>
      <c r="B850" t="n">
        <v>0.0009734805422913303</v>
      </c>
      <c r="C850" t="n">
        <v>36.62456946039035</v>
      </c>
      <c r="D850" t="n">
        <v>9.668166666666668</v>
      </c>
      <c r="E850" t="n">
        <v>3.977033333333333</v>
      </c>
    </row>
    <row r="851">
      <c r="A851" t="inlineStr">
        <is>
          <t>600185</t>
        </is>
      </c>
      <c r="B851" t="n">
        <v>0.005244993295062807</v>
      </c>
      <c r="C851" t="n">
        <v>36.47294589178356</v>
      </c>
      <c r="D851" t="n">
        <v>8.046033333333334</v>
      </c>
      <c r="E851" t="n">
        <v>1.869133333333333</v>
      </c>
    </row>
    <row r="852">
      <c r="A852" t="inlineStr">
        <is>
          <t>603977</t>
        </is>
      </c>
      <c r="B852" t="n">
        <v>0.0003851736922912243</v>
      </c>
      <c r="C852" t="n">
        <v>36.22920517560073</v>
      </c>
      <c r="D852" t="n">
        <v>6.9547</v>
      </c>
      <c r="E852" t="n">
        <v>1.716333333333333</v>
      </c>
    </row>
    <row r="853">
      <c r="A853" t="inlineStr">
        <is>
          <t>600875</t>
        </is>
      </c>
      <c r="B853" t="n">
        <v>0.0003856514365900615</v>
      </c>
      <c r="C853" t="n">
        <v>36.10798650168727</v>
      </c>
      <c r="D853" t="n">
        <v>9.934533333333333</v>
      </c>
      <c r="E853" t="n">
        <v>1.357233333333333</v>
      </c>
    </row>
    <row r="854">
      <c r="A854" t="inlineStr">
        <is>
          <t>603008</t>
        </is>
      </c>
      <c r="B854" t="n">
        <v>0.001826657261467329</v>
      </c>
      <c r="C854" t="n">
        <v>35.94771241830066</v>
      </c>
      <c r="D854" t="n">
        <v>14.3514</v>
      </c>
      <c r="E854" t="n">
        <v>1.716466666666666</v>
      </c>
    </row>
    <row r="855">
      <c r="A855" t="inlineStr">
        <is>
          <t>603680</t>
        </is>
      </c>
      <c r="B855" t="n">
        <v>0.0006302033590558329</v>
      </c>
      <c r="C855" t="n">
        <v>35.92630501535312</v>
      </c>
      <c r="D855" t="n">
        <v>11.015</v>
      </c>
      <c r="E855" t="n">
        <v>0.8078666666666667</v>
      </c>
    </row>
    <row r="856">
      <c r="A856" t="inlineStr">
        <is>
          <t>603297</t>
        </is>
      </c>
      <c r="B856" t="n">
        <v>0.001368420073164959</v>
      </c>
      <c r="C856" t="n">
        <v>35.71428571428572</v>
      </c>
      <c r="D856" t="n">
        <v>37.96393333333334</v>
      </c>
      <c r="E856" t="n">
        <v>2.422066666666666</v>
      </c>
    </row>
    <row r="857">
      <c r="A857" t="inlineStr">
        <is>
          <t>600540</t>
        </is>
      </c>
      <c r="B857" t="n">
        <v>0.0004336767147215883</v>
      </c>
      <c r="C857" t="n">
        <v>35.46666666666667</v>
      </c>
      <c r="D857" t="n">
        <v>4.864033333333333</v>
      </c>
      <c r="E857" t="n">
        <v>4.569966666666666</v>
      </c>
    </row>
    <row r="858">
      <c r="A858" t="inlineStr">
        <is>
          <t>600378</t>
        </is>
      </c>
      <c r="B858" t="n">
        <v>0.0007287481362520478</v>
      </c>
      <c r="C858" t="n">
        <v>35.43046357615894</v>
      </c>
      <c r="D858" t="n">
        <v>20.13316666666667</v>
      </c>
      <c r="E858" t="n">
        <v>1.6987</v>
      </c>
    </row>
    <row r="859">
      <c r="A859" t="inlineStr">
        <is>
          <t>600737</t>
        </is>
      </c>
      <c r="B859" t="n">
        <v>0.0002189621929149331</v>
      </c>
      <c r="C859" t="n">
        <v>34.91864831038798</v>
      </c>
      <c r="D859" t="n">
        <v>8.689533333333332</v>
      </c>
      <c r="E859" t="n">
        <v>1.459333333333333</v>
      </c>
    </row>
    <row r="860">
      <c r="A860" t="inlineStr">
        <is>
          <t>600216</t>
        </is>
      </c>
      <c r="B860" t="n">
        <v>0.001100051671818832</v>
      </c>
      <c r="C860" t="n">
        <v>34.79020979020979</v>
      </c>
      <c r="D860" t="n">
        <v>15.39086666666667</v>
      </c>
      <c r="E860" t="n">
        <v>3.023166666666667</v>
      </c>
    </row>
    <row r="861">
      <c r="A861" t="inlineStr">
        <is>
          <t>600691</t>
        </is>
      </c>
      <c r="B861" t="n">
        <v>6.112365422807569e-05</v>
      </c>
      <c r="C861" t="n">
        <v>34.78260869565219</v>
      </c>
      <c r="D861" t="n">
        <v>2.126</v>
      </c>
      <c r="E861" t="n">
        <v>1.1367</v>
      </c>
    </row>
    <row r="862">
      <c r="A862" t="inlineStr">
        <is>
          <t>600292</t>
        </is>
      </c>
      <c r="B862" t="n">
        <v>0.0002247820901116572</v>
      </c>
      <c r="C862" t="n">
        <v>34.76635514018693</v>
      </c>
      <c r="D862" t="n">
        <v>5.5139</v>
      </c>
      <c r="E862" t="n">
        <v>1.2334</v>
      </c>
    </row>
    <row r="863">
      <c r="A863" t="inlineStr">
        <is>
          <t>603598</t>
        </is>
      </c>
      <c r="B863" t="n">
        <v>0.001786289172475688</v>
      </c>
      <c r="C863" t="n">
        <v>34.7661188369153</v>
      </c>
      <c r="D863" t="n">
        <v>13.5565</v>
      </c>
      <c r="E863" t="n">
        <v>4.7113</v>
      </c>
    </row>
    <row r="864">
      <c r="A864" t="inlineStr">
        <is>
          <t>603755</t>
        </is>
      </c>
      <c r="B864" t="n">
        <v>0.01109355055587772</v>
      </c>
      <c r="C864" t="n">
        <v>34.69648562300318</v>
      </c>
      <c r="D864" t="n">
        <v>64.83973333333333</v>
      </c>
      <c r="E864" t="n">
        <v>3.026166666666667</v>
      </c>
    </row>
    <row r="865">
      <c r="A865" t="inlineStr">
        <is>
          <t>603920</t>
        </is>
      </c>
      <c r="B865" t="n">
        <v>0.002101587468301984</v>
      </c>
      <c r="C865" t="n">
        <v>34.50847457627118</v>
      </c>
      <c r="D865" t="n">
        <v>23.98356666666666</v>
      </c>
      <c r="E865" t="n">
        <v>4.818433333333333</v>
      </c>
    </row>
    <row r="866">
      <c r="A866" t="inlineStr">
        <is>
          <t>603538</t>
        </is>
      </c>
      <c r="B866" t="n">
        <v>0.007817990579187577</v>
      </c>
      <c r="C866" t="n">
        <v>34.40094899169635</v>
      </c>
      <c r="D866" t="n">
        <v>36.11546666666666</v>
      </c>
      <c r="E866" t="n">
        <v>4.599033333333334</v>
      </c>
    </row>
    <row r="867">
      <c r="A867" t="inlineStr">
        <is>
          <t>603180</t>
        </is>
      </c>
      <c r="B867" t="n">
        <v>0.00308364796114679</v>
      </c>
      <c r="C867" t="n">
        <v>34.24947145877377</v>
      </c>
      <c r="D867" t="n">
        <v>51.36293333333334</v>
      </c>
      <c r="E867" t="n">
        <v>2.904433333333333</v>
      </c>
    </row>
    <row r="868">
      <c r="A868" t="inlineStr">
        <is>
          <t>600842</t>
        </is>
      </c>
      <c r="B868" t="n">
        <v>0.002960644466524668</v>
      </c>
      <c r="C868" t="n">
        <v>34.23076923076924</v>
      </c>
      <c r="D868" t="n">
        <v>9.728833333333334</v>
      </c>
      <c r="E868" t="n">
        <v>0</v>
      </c>
    </row>
    <row r="869">
      <c r="A869" t="inlineStr">
        <is>
          <t>603258</t>
        </is>
      </c>
      <c r="B869" t="n">
        <v>0.008116334715719282</v>
      </c>
      <c r="C869" t="n">
        <v>34.12322274881517</v>
      </c>
      <c r="D869" t="n">
        <v>36.22293333333334</v>
      </c>
      <c r="E869" t="n">
        <v>2.359033333333334</v>
      </c>
    </row>
    <row r="870">
      <c r="A870" t="inlineStr">
        <is>
          <t>600352</t>
        </is>
      </c>
      <c r="B870" t="n">
        <v>0.000416525105157165</v>
      </c>
      <c r="C870" t="n">
        <v>34.05572755417956</v>
      </c>
      <c r="D870" t="n">
        <v>13.69026666666667</v>
      </c>
      <c r="E870" t="n">
        <v>1.8399</v>
      </c>
    </row>
    <row r="871">
      <c r="A871" t="inlineStr">
        <is>
          <t>603698</t>
        </is>
      </c>
      <c r="B871" t="n">
        <v>0.0004394810660934312</v>
      </c>
      <c r="C871" t="n">
        <v>33.91959798994974</v>
      </c>
      <c r="D871" t="n">
        <v>11.88833333333333</v>
      </c>
      <c r="E871" t="n">
        <v>0.7988666666666666</v>
      </c>
    </row>
    <row r="872">
      <c r="A872" t="inlineStr">
        <is>
          <t>600119</t>
        </is>
      </c>
      <c r="B872" t="n">
        <v>0.001188680526172792</v>
      </c>
      <c r="C872" t="n">
        <v>33.82899628252789</v>
      </c>
      <c r="D872" t="n">
        <v>7.279399999999999</v>
      </c>
      <c r="E872" t="n">
        <v>0.9326666666666665</v>
      </c>
    </row>
    <row r="873">
      <c r="A873" t="inlineStr">
        <is>
          <t>600329</t>
        </is>
      </c>
      <c r="B873" t="n">
        <v>0.0009516355937227404</v>
      </c>
      <c r="C873" t="n">
        <v>33.63914373088686</v>
      </c>
      <c r="D873" t="n">
        <v>15.7436</v>
      </c>
      <c r="E873" t="n">
        <v>0.9704666666666666</v>
      </c>
    </row>
    <row r="874">
      <c r="A874" t="inlineStr">
        <is>
          <t>601003</t>
        </is>
      </c>
      <c r="B874" t="n">
        <v>0.0001020705950470093</v>
      </c>
      <c r="C874" t="n">
        <v>33.62445414847161</v>
      </c>
      <c r="D874" t="n">
        <v>4.887133333333333</v>
      </c>
      <c r="E874" t="n">
        <v>0.4292</v>
      </c>
    </row>
    <row r="875">
      <c r="A875" t="inlineStr">
        <is>
          <t>600577</t>
        </is>
      </c>
      <c r="B875" t="n">
        <v>0.0001591454049897491</v>
      </c>
      <c r="C875" t="n">
        <v>33.46153846153845</v>
      </c>
      <c r="D875" t="n">
        <v>3.087366666666667</v>
      </c>
      <c r="E875" t="n">
        <v>1.673666666666667</v>
      </c>
    </row>
    <row r="876">
      <c r="A876" t="inlineStr">
        <is>
          <t>600207</t>
        </is>
      </c>
      <c r="B876" t="n">
        <v>0.0003326304811120813</v>
      </c>
      <c r="C876" t="n">
        <v>33.33333333333335</v>
      </c>
      <c r="D876" t="n">
        <v>5.039866666666667</v>
      </c>
      <c r="E876" t="n">
        <v>1.305333333333333</v>
      </c>
    </row>
    <row r="877">
      <c r="A877" t="inlineStr">
        <is>
          <t>600865</t>
        </is>
      </c>
      <c r="B877" t="n">
        <v>0.0002594371360502442</v>
      </c>
      <c r="C877" t="n">
        <v>33.33333333333333</v>
      </c>
      <c r="D877" t="n">
        <v>6.802933333333333</v>
      </c>
      <c r="E877" t="n">
        <v>1.752733333333333</v>
      </c>
    </row>
    <row r="878">
      <c r="A878" t="inlineStr">
        <is>
          <t>603697</t>
        </is>
      </c>
      <c r="B878" t="n">
        <v>0.004136060647381981</v>
      </c>
      <c r="C878" t="n">
        <v>33.30702446724547</v>
      </c>
      <c r="D878" t="n">
        <v>17.92633333333333</v>
      </c>
      <c r="E878" t="n">
        <v>9.078833333333334</v>
      </c>
    </row>
    <row r="879">
      <c r="A879" t="inlineStr">
        <is>
          <t>600841</t>
        </is>
      </c>
      <c r="B879" t="n">
        <v>0.0005562505966247071</v>
      </c>
      <c r="C879" t="n">
        <v>33.03167420814481</v>
      </c>
      <c r="D879" t="n">
        <v>7.798499999999999</v>
      </c>
      <c r="E879" t="n">
        <v>0.5013</v>
      </c>
    </row>
    <row r="880">
      <c r="A880" t="inlineStr">
        <is>
          <t>688029</t>
        </is>
      </c>
      <c r="B880" t="n">
        <v>0.01214932102602775</v>
      </c>
      <c r="C880" t="n">
        <v>32.93538461538461</v>
      </c>
      <c r="D880" t="n">
        <v>195.9947</v>
      </c>
      <c r="E880" t="n">
        <v>2.695433333333334</v>
      </c>
    </row>
    <row r="881">
      <c r="A881" t="inlineStr">
        <is>
          <t>600985</t>
        </is>
      </c>
      <c r="B881" t="n">
        <v>0.0006115380310120195</v>
      </c>
      <c r="C881" t="n">
        <v>32.78106508875742</v>
      </c>
      <c r="D881" t="n">
        <v>9.365066666666667</v>
      </c>
      <c r="E881" t="n">
        <v>1.386833333333333</v>
      </c>
    </row>
    <row r="882">
      <c r="A882" t="inlineStr">
        <is>
          <t>600621</t>
        </is>
      </c>
      <c r="B882" t="n">
        <v>0.001598204044232728</v>
      </c>
      <c r="C882" t="n">
        <v>32.70392749244713</v>
      </c>
      <c r="D882" t="n">
        <v>18.22146666666667</v>
      </c>
      <c r="E882" t="n">
        <v>5.051966666666666</v>
      </c>
    </row>
    <row r="883">
      <c r="A883" t="inlineStr">
        <is>
          <t>603309</t>
        </is>
      </c>
      <c r="B883" t="n">
        <v>0.0005769968443444076</v>
      </c>
      <c r="C883" t="n">
        <v>32.64033264033266</v>
      </c>
      <c r="D883" t="n">
        <v>13.18033333333333</v>
      </c>
      <c r="E883" t="n">
        <v>2.0019</v>
      </c>
    </row>
    <row r="884">
      <c r="A884" t="inlineStr">
        <is>
          <t>600667</t>
        </is>
      </c>
      <c r="B884" t="n">
        <v>0.0007781902159870215</v>
      </c>
      <c r="C884" t="n">
        <v>32.55474452554745</v>
      </c>
      <c r="D884" t="n">
        <v>10.4924</v>
      </c>
      <c r="E884" t="n">
        <v>2.669666666666667</v>
      </c>
    </row>
    <row r="885">
      <c r="A885" t="inlineStr">
        <is>
          <t>603355</t>
        </is>
      </c>
      <c r="B885" t="n">
        <v>0.003281664737165556</v>
      </c>
      <c r="C885" t="n">
        <v>32.44402096236306</v>
      </c>
      <c r="D885" t="n">
        <v>26.96916666666667</v>
      </c>
      <c r="E885" t="n">
        <v>0.4402666666666667</v>
      </c>
    </row>
    <row r="886">
      <c r="A886" t="inlineStr">
        <is>
          <t>603896</t>
        </is>
      </c>
      <c r="B886" t="n">
        <v>0.004225906560619235</v>
      </c>
      <c r="C886" t="n">
        <v>32.27513227513228</v>
      </c>
      <c r="D886" t="n">
        <v>34.75733333333334</v>
      </c>
      <c r="E886" t="n">
        <v>1.534</v>
      </c>
    </row>
    <row r="887">
      <c r="A887" t="inlineStr">
        <is>
          <t>600595</t>
        </is>
      </c>
      <c r="B887" t="n">
        <v>0.0001980109321551001</v>
      </c>
      <c r="C887" t="n">
        <v>32.24299065420559</v>
      </c>
      <c r="D887" t="n">
        <v>2.034433333333333</v>
      </c>
      <c r="E887" t="n">
        <v>0.5312333333333333</v>
      </c>
    </row>
    <row r="888">
      <c r="A888" t="inlineStr">
        <is>
          <t>688088</t>
        </is>
      </c>
      <c r="B888" t="n">
        <v>0.006767068862711412</v>
      </c>
      <c r="C888" t="n">
        <v>31.99899924943708</v>
      </c>
      <c r="D888" t="n">
        <v>68.34543333333333</v>
      </c>
      <c r="E888" t="n">
        <v>5.0199</v>
      </c>
    </row>
    <row r="889">
      <c r="A889" t="inlineStr">
        <is>
          <t>603728</t>
        </is>
      </c>
      <c r="B889" t="n">
        <v>0.002365590452116091</v>
      </c>
      <c r="C889" t="n">
        <v>31.82692307692307</v>
      </c>
      <c r="D889" t="n">
        <v>14.6108</v>
      </c>
      <c r="E889" t="n">
        <v>1.533166666666667</v>
      </c>
    </row>
    <row r="890">
      <c r="A890" t="inlineStr">
        <is>
          <t>600573</t>
        </is>
      </c>
      <c r="B890" t="n">
        <v>0.001019811247484649</v>
      </c>
      <c r="C890" t="n">
        <v>31.75895765472314</v>
      </c>
      <c r="D890" t="n">
        <v>7.446866666666667</v>
      </c>
      <c r="E890" t="n">
        <v>3.6655</v>
      </c>
    </row>
    <row r="891">
      <c r="A891" t="inlineStr">
        <is>
          <t>603429</t>
        </is>
      </c>
      <c r="B891" t="n">
        <v>0.00336609090367974</v>
      </c>
      <c r="C891" t="n">
        <v>31.33832086450541</v>
      </c>
      <c r="D891" t="n">
        <v>32.23163333333334</v>
      </c>
      <c r="E891" t="n">
        <v>1.486066666666667</v>
      </c>
    </row>
    <row r="892">
      <c r="A892" t="inlineStr">
        <is>
          <t>600779</t>
        </is>
      </c>
      <c r="B892" t="n">
        <v>0.01248180322071516</v>
      </c>
      <c r="C892" t="n">
        <v>31.28186453022577</v>
      </c>
      <c r="D892" t="n">
        <v>61.7613</v>
      </c>
      <c r="E892" t="n">
        <v>1.235366666666667</v>
      </c>
    </row>
    <row r="893">
      <c r="A893" t="inlineStr">
        <is>
          <t>603203</t>
        </is>
      </c>
      <c r="B893" t="n">
        <v>0.000780981325336246</v>
      </c>
      <c r="C893" t="n">
        <v>31.22529644268774</v>
      </c>
      <c r="D893" t="n">
        <v>28.20656666666667</v>
      </c>
      <c r="E893" t="n">
        <v>0.8028333333333332</v>
      </c>
    </row>
    <row r="894">
      <c r="A894" t="inlineStr">
        <is>
          <t>600206</t>
        </is>
      </c>
      <c r="B894" t="n">
        <v>0.0004539454091087698</v>
      </c>
      <c r="C894" t="n">
        <v>31.12299465240642</v>
      </c>
      <c r="D894" t="n">
        <v>13.62016666666667</v>
      </c>
      <c r="E894" t="n">
        <v>4.395633333333334</v>
      </c>
    </row>
    <row r="895">
      <c r="A895" t="inlineStr">
        <is>
          <t>603659</t>
        </is>
      </c>
      <c r="B895" t="n">
        <v>0.009063778997858627</v>
      </c>
      <c r="C895" t="n">
        <v>31.02656137832016</v>
      </c>
      <c r="D895" t="n">
        <v>95.07566666666666</v>
      </c>
      <c r="E895" t="n">
        <v>1.9564</v>
      </c>
    </row>
    <row r="896">
      <c r="A896" t="inlineStr">
        <is>
          <t>600419</t>
        </is>
      </c>
      <c r="B896" t="n">
        <v>0.0008937562150285924</v>
      </c>
      <c r="C896" t="n">
        <v>30.98236775818639</v>
      </c>
      <c r="D896" t="n">
        <v>14.08756666666667</v>
      </c>
      <c r="E896" t="n">
        <v>2.921666666666667</v>
      </c>
    </row>
    <row r="897">
      <c r="A897" t="inlineStr">
        <is>
          <t>600556</t>
        </is>
      </c>
      <c r="B897" t="n">
        <v>0.002560824867780348</v>
      </c>
      <c r="C897" t="n">
        <v>30.89598352214211</v>
      </c>
      <c r="D897" t="n">
        <v>15.57663333333333</v>
      </c>
      <c r="E897" t="n">
        <v>2.918066666666666</v>
      </c>
    </row>
    <row r="898">
      <c r="A898" t="inlineStr">
        <is>
          <t>601901</t>
        </is>
      </c>
      <c r="B898" t="n">
        <v>0.0003064456646700573</v>
      </c>
      <c r="C898" t="n">
        <v>30.79222720478325</v>
      </c>
      <c r="D898" t="n">
        <v>8.1861</v>
      </c>
      <c r="E898" t="n">
        <v>0.7569</v>
      </c>
    </row>
    <row r="899">
      <c r="A899" t="inlineStr">
        <is>
          <t>603738</t>
        </is>
      </c>
      <c r="B899" t="n">
        <v>0.001732034694522468</v>
      </c>
      <c r="C899" t="n">
        <v>30.75898801597869</v>
      </c>
      <c r="D899" t="n">
        <v>22.7138</v>
      </c>
      <c r="E899" t="n">
        <v>4.139766666666667</v>
      </c>
    </row>
    <row r="900">
      <c r="A900" t="inlineStr">
        <is>
          <t>600319</t>
        </is>
      </c>
      <c r="B900" t="n">
        <v>0.0002674210750898271</v>
      </c>
      <c r="C900" t="n">
        <v>30.57644110275688</v>
      </c>
      <c r="D900" t="n">
        <v>4.912733333333333</v>
      </c>
      <c r="E900" t="n">
        <v>0.6697666666666667</v>
      </c>
    </row>
    <row r="901">
      <c r="A901" t="inlineStr">
        <is>
          <t>603968</t>
        </is>
      </c>
      <c r="B901" t="n">
        <v>0.0007690169927165821</v>
      </c>
      <c r="C901" t="n">
        <v>30.19431988041854</v>
      </c>
      <c r="D901" t="n">
        <v>15.3896</v>
      </c>
      <c r="E901" t="n">
        <v>1.224733333333333</v>
      </c>
    </row>
    <row r="902">
      <c r="A902" t="inlineStr">
        <is>
          <t>600030</t>
        </is>
      </c>
      <c r="B902" t="n">
        <v>0.001503344402166074</v>
      </c>
      <c r="C902" t="n">
        <v>29.51891639420832</v>
      </c>
      <c r="D902" t="n">
        <v>26.8853</v>
      </c>
      <c r="E902" t="n">
        <v>1.668766666666667</v>
      </c>
    </row>
    <row r="903">
      <c r="A903" t="inlineStr">
        <is>
          <t>601618</t>
        </is>
      </c>
      <c r="B903" t="n">
        <v>4.484504004294679e-05</v>
      </c>
      <c r="C903" t="n">
        <v>29.50191570881227</v>
      </c>
      <c r="D903" t="n">
        <v>2.697566666666666</v>
      </c>
      <c r="E903" t="n">
        <v>0.5039666666666668</v>
      </c>
    </row>
    <row r="904">
      <c r="A904" t="inlineStr">
        <is>
          <t>603663</t>
        </is>
      </c>
      <c r="B904" t="n">
        <v>0.001175820256961381</v>
      </c>
      <c r="C904" t="n">
        <v>29.44489139179405</v>
      </c>
      <c r="D904" t="n">
        <v>14.9655</v>
      </c>
      <c r="E904" t="n">
        <v>1.278566666666667</v>
      </c>
    </row>
    <row r="905">
      <c r="A905" t="inlineStr">
        <is>
          <t>601118</t>
        </is>
      </c>
      <c r="B905" t="n">
        <v>8.477528591546951e-05</v>
      </c>
      <c r="C905" t="n">
        <v>29.41176470588236</v>
      </c>
      <c r="D905" t="n">
        <v>5.109966666666666</v>
      </c>
      <c r="E905" t="n">
        <v>1.0304</v>
      </c>
    </row>
    <row r="906">
      <c r="A906" t="inlineStr">
        <is>
          <t>603067</t>
        </is>
      </c>
      <c r="B906" t="n">
        <v>0.0003038417536568817</v>
      </c>
      <c r="C906" t="n">
        <v>29.30402930402929</v>
      </c>
      <c r="D906" t="n">
        <v>6.299133333333334</v>
      </c>
      <c r="E906" t="n">
        <v>1.699466666666667</v>
      </c>
    </row>
    <row r="907">
      <c r="A907" t="inlineStr">
        <is>
          <t>600255</t>
        </is>
      </c>
      <c r="B907" t="n">
        <v>0.0002142068289427029</v>
      </c>
      <c r="C907" t="n">
        <v>29.22077922077921</v>
      </c>
      <c r="D907" t="n">
        <v>1.420533333333333</v>
      </c>
      <c r="E907" t="n">
        <v>1.6629</v>
      </c>
    </row>
    <row r="908">
      <c r="A908" t="inlineStr">
        <is>
          <t>600984</t>
        </is>
      </c>
      <c r="B908" t="n">
        <v>0.006452367386688086</v>
      </c>
      <c r="C908" t="n">
        <v>29.12423625254581</v>
      </c>
      <c r="D908" t="n">
        <v>16.3097</v>
      </c>
      <c r="E908" t="n">
        <v>2.052566666666666</v>
      </c>
    </row>
    <row r="909">
      <c r="A909" t="inlineStr">
        <is>
          <t>603866</t>
        </is>
      </c>
      <c r="B909" t="n">
        <v>0.004290216393789567</v>
      </c>
      <c r="C909" t="n">
        <v>28.83435582822085</v>
      </c>
      <c r="D909" t="n">
        <v>52.6061</v>
      </c>
      <c r="E909" t="n">
        <v>0.5378666666666667</v>
      </c>
    </row>
    <row r="910">
      <c r="A910" t="inlineStr">
        <is>
          <t>600372</t>
        </is>
      </c>
      <c r="B910" t="n">
        <v>0.001185545836991641</v>
      </c>
      <c r="C910" t="n">
        <v>28.65497076023393</v>
      </c>
      <c r="D910" t="n">
        <v>15.88216666666666</v>
      </c>
      <c r="E910" t="n">
        <v>0.9578666666666668</v>
      </c>
    </row>
    <row r="911">
      <c r="A911" t="inlineStr">
        <is>
          <t>600380</t>
        </is>
      </c>
      <c r="B911" t="n">
        <v>0.002263016296636083</v>
      </c>
      <c r="C911" t="n">
        <v>28.05383022774326</v>
      </c>
      <c r="D911" t="n">
        <v>14.09743333333333</v>
      </c>
      <c r="E911" t="n">
        <v>1.285133333333333</v>
      </c>
    </row>
    <row r="912">
      <c r="A912" t="inlineStr">
        <is>
          <t>600095</t>
        </is>
      </c>
      <c r="B912" t="n">
        <v>0.002083159209121028</v>
      </c>
      <c r="C912" t="n">
        <v>28.0373831775701</v>
      </c>
      <c r="D912" t="n">
        <v>11.95706666666667</v>
      </c>
      <c r="E912" t="n">
        <v>10.20063333333333</v>
      </c>
    </row>
    <row r="913">
      <c r="A913" t="inlineStr">
        <is>
          <t>603988</t>
        </is>
      </c>
      <c r="B913" t="n">
        <v>0.002227346195295597</v>
      </c>
      <c r="C913" t="n">
        <v>27.89968652037618</v>
      </c>
      <c r="D913" t="n">
        <v>12.1763</v>
      </c>
      <c r="E913" t="n">
        <v>2.0419</v>
      </c>
    </row>
    <row r="914">
      <c r="A914" t="inlineStr">
        <is>
          <t>603043</t>
        </is>
      </c>
      <c r="B914" t="n">
        <v>0.002837332640117315</v>
      </c>
      <c r="C914" t="n">
        <v>27.88331071913161</v>
      </c>
      <c r="D914" t="n">
        <v>34.25793333333333</v>
      </c>
      <c r="E914" t="n">
        <v>1.9405</v>
      </c>
    </row>
    <row r="915">
      <c r="A915" t="inlineStr">
        <is>
          <t>603810</t>
        </is>
      </c>
      <c r="B915" t="n">
        <v>0.004316055349576856</v>
      </c>
      <c r="C915" t="n">
        <v>27.70270270270272</v>
      </c>
      <c r="D915" t="n">
        <v>26.75573333333334</v>
      </c>
      <c r="E915" t="n">
        <v>2.659033333333333</v>
      </c>
    </row>
    <row r="916">
      <c r="A916" t="inlineStr">
        <is>
          <t>600522</t>
        </is>
      </c>
      <c r="B916" t="n">
        <v>0.0005643517413331212</v>
      </c>
      <c r="C916" t="n">
        <v>27.62500000000001</v>
      </c>
      <c r="D916" t="n">
        <v>10.4725</v>
      </c>
      <c r="E916" t="n">
        <v>2.292933333333333</v>
      </c>
    </row>
    <row r="917">
      <c r="A917" t="inlineStr">
        <is>
          <t>600802</t>
        </is>
      </c>
      <c r="B917" t="n">
        <v>0.0006217361172175855</v>
      </c>
      <c r="C917" t="n">
        <v>27.55267423014587</v>
      </c>
      <c r="D917" t="n">
        <v>8.870366666666667</v>
      </c>
      <c r="E917" t="n">
        <v>4.393</v>
      </c>
    </row>
    <row r="918">
      <c r="A918" t="inlineStr">
        <is>
          <t>600835</t>
        </is>
      </c>
      <c r="B918" t="n">
        <v>0.001163771586935996</v>
      </c>
      <c r="C918" t="n">
        <v>27.21134368669818</v>
      </c>
      <c r="D918" t="n">
        <v>16.96173333333333</v>
      </c>
      <c r="E918" t="n">
        <v>0.6706</v>
      </c>
    </row>
    <row r="919">
      <c r="A919" t="inlineStr">
        <is>
          <t>600507</t>
        </is>
      </c>
      <c r="B919" t="n">
        <v>0.0002803931983521781</v>
      </c>
      <c r="C919" t="n">
        <v>27.12146422628951</v>
      </c>
      <c r="D919" t="n">
        <v>6.0848</v>
      </c>
      <c r="E919" t="n">
        <v>1.341133333333333</v>
      </c>
    </row>
    <row r="920">
      <c r="A920" t="inlineStr">
        <is>
          <t>600063</t>
        </is>
      </c>
      <c r="B920" t="n">
        <v>7.872915532470007e-05</v>
      </c>
      <c r="C920" t="n">
        <v>27.11370262390671</v>
      </c>
      <c r="D920" t="n">
        <v>3.7349</v>
      </c>
      <c r="E920" t="n">
        <v>1.755566666666667</v>
      </c>
    </row>
    <row r="921">
      <c r="A921" t="inlineStr">
        <is>
          <t>603655</t>
        </is>
      </c>
      <c r="B921" t="n">
        <v>0.01792861463417951</v>
      </c>
      <c r="C921" t="n">
        <v>27.06681766704417</v>
      </c>
      <c r="D921" t="n">
        <v>30.50686666666666</v>
      </c>
      <c r="E921" t="n">
        <v>10.2368</v>
      </c>
    </row>
    <row r="922">
      <c r="A922" t="inlineStr">
        <is>
          <t>603078</t>
        </is>
      </c>
      <c r="B922" t="n">
        <v>0.005528525746859248</v>
      </c>
      <c r="C922" t="n">
        <v>27.05984388551606</v>
      </c>
      <c r="D922" t="n">
        <v>36.37516666666667</v>
      </c>
      <c r="E922" t="n">
        <v>4.385</v>
      </c>
    </row>
    <row r="923">
      <c r="A923" t="inlineStr">
        <is>
          <t>600158</t>
        </is>
      </c>
      <c r="B923" t="n">
        <v>0.001400211478561915</v>
      </c>
      <c r="C923" t="n">
        <v>27.00329308452252</v>
      </c>
      <c r="D923" t="n">
        <v>10.7195</v>
      </c>
      <c r="E923" t="n">
        <v>3.257633333333333</v>
      </c>
    </row>
    <row r="924">
      <c r="A924" t="inlineStr">
        <is>
          <t>688059</t>
        </is>
      </c>
      <c r="B924" t="n">
        <v>0.00778313897596656</v>
      </c>
      <c r="C924" t="n">
        <v>26.96055684454757</v>
      </c>
      <c r="D924" t="n">
        <v>79.75</v>
      </c>
      <c r="E924" t="n">
        <v>45.1888888888889</v>
      </c>
    </row>
    <row r="925">
      <c r="A925" t="inlineStr">
        <is>
          <t>600462</t>
        </is>
      </c>
      <c r="B925" t="n">
        <v>0.000207785524761296</v>
      </c>
      <c r="C925" t="n">
        <v>26.94610778443114</v>
      </c>
      <c r="D925" t="n">
        <v>1.912333333333333</v>
      </c>
      <c r="E925" t="n">
        <v>1.324166666666667</v>
      </c>
    </row>
    <row r="926">
      <c r="A926" t="inlineStr">
        <is>
          <t>601577</t>
        </is>
      </c>
      <c r="B926" t="n">
        <v>0.0002793458145994032</v>
      </c>
      <c r="C926" t="n">
        <v>26.82038834951454</v>
      </c>
      <c r="D926" t="n">
        <v>8.619733333333334</v>
      </c>
      <c r="E926" t="n">
        <v>1.7888</v>
      </c>
    </row>
    <row r="927">
      <c r="A927" t="inlineStr">
        <is>
          <t>603019</t>
        </is>
      </c>
      <c r="B927" t="n">
        <v>0.003300815557698649</v>
      </c>
      <c r="C927" t="n">
        <v>26.7798013245033</v>
      </c>
      <c r="D927" t="n">
        <v>35.67013333333334</v>
      </c>
      <c r="E927" t="n">
        <v>3.1035</v>
      </c>
    </row>
    <row r="928">
      <c r="A928" t="inlineStr">
        <is>
          <t>603181</t>
        </is>
      </c>
      <c r="B928" t="n">
        <v>0.001994827686074052</v>
      </c>
      <c r="C928" t="n">
        <v>26.43375082399473</v>
      </c>
      <c r="D928" t="n">
        <v>19.4588</v>
      </c>
      <c r="E928" t="n">
        <v>1.7676</v>
      </c>
    </row>
    <row r="929">
      <c r="A929" t="inlineStr">
        <is>
          <t>600468</t>
        </is>
      </c>
      <c r="B929" t="n">
        <v>0.0004013591481556048</v>
      </c>
      <c r="C929" t="n">
        <v>26.38036809815951</v>
      </c>
      <c r="D929" t="n">
        <v>4.635866666666667</v>
      </c>
      <c r="E929" t="n">
        <v>1.181466666666666</v>
      </c>
    </row>
    <row r="930">
      <c r="A930" t="inlineStr">
        <is>
          <t>601336</t>
        </is>
      </c>
      <c r="B930" t="n">
        <v>0.00459223978764021</v>
      </c>
      <c r="C930" t="n">
        <v>26.23521224773835</v>
      </c>
      <c r="D930" t="n">
        <v>51.43123333333334</v>
      </c>
      <c r="E930" t="n">
        <v>0.7963</v>
      </c>
    </row>
    <row r="931">
      <c r="A931" t="inlineStr">
        <is>
          <t>600503</t>
        </is>
      </c>
      <c r="B931" t="n">
        <v>0.0001832518832005238</v>
      </c>
      <c r="C931" t="n">
        <v>26.1744966442953</v>
      </c>
      <c r="D931" t="n">
        <v>3.654633333333333</v>
      </c>
      <c r="E931" t="n">
        <v>2.577666666666667</v>
      </c>
    </row>
    <row r="932">
      <c r="A932" t="inlineStr">
        <is>
          <t>603658</t>
        </is>
      </c>
      <c r="B932" t="n">
        <v>0.01167753793607514</v>
      </c>
      <c r="C932" t="n">
        <v>26.15672376452059</v>
      </c>
      <c r="D932" t="n">
        <v>138.9873666666667</v>
      </c>
      <c r="E932" t="n">
        <v>0.5435</v>
      </c>
    </row>
    <row r="933">
      <c r="A933" t="inlineStr">
        <is>
          <t>600509</t>
        </is>
      </c>
      <c r="B933" t="n">
        <v>0.0003369307367675011</v>
      </c>
      <c r="C933" t="n">
        <v>26.1455525606469</v>
      </c>
      <c r="D933" t="n">
        <v>3.7939</v>
      </c>
      <c r="E933" t="n">
        <v>1.711566666666667</v>
      </c>
    </row>
    <row r="934">
      <c r="A934" t="inlineStr">
        <is>
          <t>600501</t>
        </is>
      </c>
      <c r="B934" t="n">
        <v>0.0005683306722999743</v>
      </c>
      <c r="C934" t="n">
        <v>25.94142259414225</v>
      </c>
      <c r="D934" t="n">
        <v>9.567433333333334</v>
      </c>
      <c r="E934" t="n">
        <v>2.396266666666666</v>
      </c>
    </row>
    <row r="935">
      <c r="A935" t="inlineStr">
        <is>
          <t>688185</t>
        </is>
      </c>
      <c r="B935" t="n">
        <v>0.0223901409932276</v>
      </c>
      <c r="C935" t="n">
        <v>25.93421688585891</v>
      </c>
      <c r="D935" t="n">
        <v>371.491472868217</v>
      </c>
      <c r="E935" t="n">
        <v>10.08790697674419</v>
      </c>
    </row>
    <row r="936">
      <c r="A936" t="inlineStr">
        <is>
          <t>603959</t>
        </is>
      </c>
      <c r="B936" t="n">
        <v>0.001653168023034932</v>
      </c>
      <c r="C936" t="n">
        <v>25.92592592592593</v>
      </c>
      <c r="D936" t="n">
        <v>10.0022</v>
      </c>
      <c r="E936" t="n">
        <v>1.7831</v>
      </c>
    </row>
    <row r="937">
      <c r="A937" t="inlineStr">
        <is>
          <t>601366</t>
        </is>
      </c>
      <c r="B937" t="n">
        <v>0.000234710720927241</v>
      </c>
      <c r="C937" t="n">
        <v>25.67049808429118</v>
      </c>
      <c r="D937" t="n">
        <v>6.247766666666666</v>
      </c>
      <c r="E937" t="n">
        <v>1.214</v>
      </c>
    </row>
    <row r="938">
      <c r="A938" t="inlineStr">
        <is>
          <t>600636</t>
        </is>
      </c>
      <c r="B938" t="n">
        <v>0.0008254138943963237</v>
      </c>
      <c r="C938" t="n">
        <v>25.59139784946236</v>
      </c>
      <c r="D938" t="n">
        <v>12.67646666666667</v>
      </c>
      <c r="E938" t="n">
        <v>1.408133333333333</v>
      </c>
    </row>
    <row r="939">
      <c r="A939" t="inlineStr">
        <is>
          <t>600489</t>
        </is>
      </c>
      <c r="B939" t="n">
        <v>0.0003842434745670654</v>
      </c>
      <c r="C939" t="n">
        <v>25.57544757033248</v>
      </c>
      <c r="D939" t="n">
        <v>9.137466666666667</v>
      </c>
      <c r="E939" t="n">
        <v>1.3811</v>
      </c>
    </row>
    <row r="940">
      <c r="A940" t="inlineStr">
        <is>
          <t>600658</t>
        </is>
      </c>
      <c r="B940" t="n">
        <v>0.0003328498567108945</v>
      </c>
      <c r="C940" t="n">
        <v>25.48543689320388</v>
      </c>
      <c r="D940" t="n">
        <v>5.252266666666666</v>
      </c>
      <c r="E940" t="n">
        <v>1.055733333333333</v>
      </c>
    </row>
    <row r="941">
      <c r="A941" t="inlineStr">
        <is>
          <t>600849</t>
        </is>
      </c>
      <c r="B941" t="n">
        <v>0.0006158025572709791</v>
      </c>
      <c r="C941" t="n">
        <v>25.44529262086515</v>
      </c>
      <c r="D941" t="n">
        <v>12.49016666666667</v>
      </c>
      <c r="E941" t="n">
        <v>0</v>
      </c>
    </row>
    <row r="942">
      <c r="A942" t="inlineStr">
        <is>
          <t>600627</t>
        </is>
      </c>
      <c r="B942" t="n">
        <v>0.0215801929298178</v>
      </c>
      <c r="C942" t="n">
        <v>25.34904013961605</v>
      </c>
      <c r="D942" t="n">
        <v>47.91976666666667</v>
      </c>
      <c r="E942" t="n">
        <v>0</v>
      </c>
    </row>
    <row r="943">
      <c r="A943" t="inlineStr">
        <is>
          <t>603568</t>
        </is>
      </c>
      <c r="B943" t="n">
        <v>0.0007454146034381197</v>
      </c>
      <c r="C943" t="n">
        <v>25.22796352583587</v>
      </c>
      <c r="D943" t="n">
        <v>21.28316666666667</v>
      </c>
      <c r="E943" t="n">
        <v>0.398</v>
      </c>
    </row>
    <row r="944">
      <c r="A944" t="inlineStr">
        <is>
          <t>600798</t>
        </is>
      </c>
      <c r="B944" t="n">
        <v>0.0003072135503169633</v>
      </c>
      <c r="C944" t="n">
        <v>25.14970059880239</v>
      </c>
      <c r="D944" t="n">
        <v>3.385133333333333</v>
      </c>
      <c r="E944" t="n">
        <v>2.2647</v>
      </c>
    </row>
    <row r="945">
      <c r="A945" t="inlineStr">
        <is>
          <t>600177</t>
        </is>
      </c>
      <c r="B945" t="n">
        <v>0.0001191910712491617</v>
      </c>
      <c r="C945" t="n">
        <v>25.07692307692309</v>
      </c>
      <c r="D945" t="n">
        <v>6.819833333333333</v>
      </c>
      <c r="E945" t="n">
        <v>0.4079333333333333</v>
      </c>
    </row>
    <row r="946">
      <c r="A946" t="inlineStr">
        <is>
          <t>603515</t>
        </is>
      </c>
      <c r="B946" t="n">
        <v>0.001071984981331767</v>
      </c>
      <c r="C946" t="n">
        <v>25</v>
      </c>
      <c r="D946" t="n">
        <v>27.83893333333333</v>
      </c>
      <c r="E946" t="n">
        <v>0.3361333333333333</v>
      </c>
    </row>
    <row r="947">
      <c r="A947" t="inlineStr">
        <is>
          <t>600771</t>
        </is>
      </c>
      <c r="B947" t="n">
        <v>0.0004902423351740719</v>
      </c>
      <c r="C947" t="n">
        <v>24.98260264439807</v>
      </c>
      <c r="D947" t="n">
        <v>15.12476666666667</v>
      </c>
      <c r="E947" t="n">
        <v>2.391833333333333</v>
      </c>
    </row>
    <row r="948">
      <c r="A948" t="inlineStr">
        <is>
          <t>603629</t>
        </is>
      </c>
      <c r="B948" t="n">
        <v>0.002175016472900357</v>
      </c>
      <c r="C948" t="n">
        <v>24.9336870026525</v>
      </c>
      <c r="D948" t="n">
        <v>27.46913333333333</v>
      </c>
      <c r="E948" t="n">
        <v>6.481533333333333</v>
      </c>
    </row>
    <row r="949">
      <c r="A949" t="inlineStr">
        <is>
          <t>600370</t>
        </is>
      </c>
      <c r="B949" t="n">
        <v>9.707646632536174e-05</v>
      </c>
      <c r="C949" t="n">
        <v>24.90974729241877</v>
      </c>
      <c r="D949" t="n">
        <v>3.168666666666667</v>
      </c>
      <c r="E949" t="n">
        <v>1.166966666666666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2021-02-25T15:21:36Z</dcterms:created>
  <dcterms:modified xmlns:dcterms="http://purl.org/dc/terms/" xmlns:xsi="http://www.w3.org/2001/XMLSchema-instance" xsi:type="dcterms:W3CDTF">2021-02-25T15:21:36Z</dcterms:modified>
</cp:coreProperties>
</file>